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ogramData\Zwick\testXpert II V3.61\data\Sculac\"/>
    </mc:Choice>
  </mc:AlternateContent>
  <bookViews>
    <workbookView xWindow="0" yWindow="0" windowWidth="13815" windowHeight="9480" activeTab="8"/>
  </bookViews>
  <sheets>
    <sheet name="Results" sheetId="3" r:id="rId1"/>
    <sheet name="Statistics" sheetId="4" r:id="rId2"/>
    <sheet name="1" sheetId="5" r:id="rId3"/>
    <sheet name="2" sheetId="6" r:id="rId4"/>
    <sheet name="3" sheetId="7" r:id="rId5"/>
    <sheet name="4" sheetId="8" r:id="rId6"/>
    <sheet name="5" sheetId="9" r:id="rId7"/>
    <sheet name="6" sheetId="10" r:id="rId8"/>
    <sheet name="7" sheetId="11" r:id="rId9"/>
  </sheets>
  <calcPr calcId="152511"/>
</workbook>
</file>

<file path=xl/sharedStrings.xml><?xml version="1.0" encoding="utf-8"?>
<sst xmlns="http://schemas.openxmlformats.org/spreadsheetml/2006/main" count="113" uniqueCount="31">
  <si>
    <r>
      <t>m</t>
    </r>
    <r>
      <rPr>
        <vertAlign val="subscript"/>
        <sz val="11"/>
        <color indexed="8"/>
        <rFont val="Calibri"/>
        <family val="2"/>
        <charset val="238"/>
      </rPr>
      <t>E</t>
    </r>
  </si>
  <si>
    <t>GPa</t>
  </si>
  <si>
    <r>
      <t>R</t>
    </r>
    <r>
      <rPr>
        <vertAlign val="subscript"/>
        <sz val="11"/>
        <color indexed="8"/>
        <rFont val="Calibri"/>
        <family val="2"/>
        <charset val="238"/>
      </rPr>
      <t>eH</t>
    </r>
  </si>
  <si>
    <t>MPa</t>
  </si>
  <si>
    <r>
      <t>R</t>
    </r>
    <r>
      <rPr>
        <vertAlign val="subscript"/>
        <sz val="11"/>
        <color indexed="8"/>
        <rFont val="Calibri"/>
        <family val="2"/>
        <charset val="238"/>
      </rPr>
      <t>m</t>
    </r>
  </si>
  <si>
    <r>
      <t>A</t>
    </r>
    <r>
      <rPr>
        <vertAlign val="subscript"/>
        <sz val="11"/>
        <color indexed="8"/>
        <rFont val="Calibri"/>
        <family val="2"/>
        <charset val="238"/>
      </rPr>
      <t>gt (corr.)</t>
    </r>
  </si>
  <si>
    <t>%</t>
  </si>
  <si>
    <r>
      <t>A</t>
    </r>
    <r>
      <rPr>
        <vertAlign val="subscript"/>
        <sz val="11"/>
        <color indexed="8"/>
        <rFont val="Calibri"/>
        <family val="2"/>
        <charset val="238"/>
      </rPr>
      <t>t (corr.)</t>
    </r>
  </si>
  <si>
    <r>
      <t>(de/dt)</t>
    </r>
    <r>
      <rPr>
        <vertAlign val="subscript"/>
        <sz val="11"/>
        <color indexed="8"/>
        <rFont val="Calibri"/>
        <family val="2"/>
        <charset val="238"/>
      </rPr>
      <t>Le</t>
    </r>
    <r>
      <rPr>
        <sz val="11"/>
        <color theme="1"/>
        <rFont val="Calibri"/>
        <family val="2"/>
        <charset val="238"/>
        <scheme val="minor"/>
      </rPr>
      <t>(ReH)</t>
    </r>
  </si>
  <si>
    <t>1/s</t>
  </si>
  <si>
    <r>
      <t>(de/dt)</t>
    </r>
    <r>
      <rPr>
        <vertAlign val="subscript"/>
        <sz val="11"/>
        <color indexed="8"/>
        <rFont val="Calibri"/>
        <family val="2"/>
        <charset val="238"/>
      </rPr>
      <t>Le</t>
    </r>
  </si>
  <si>
    <r>
      <t>S</t>
    </r>
    <r>
      <rPr>
        <vertAlign val="subscript"/>
        <sz val="11"/>
        <color indexed="8"/>
        <rFont val="Calibri"/>
        <family val="2"/>
        <charset val="238"/>
      </rPr>
      <t>0</t>
    </r>
  </si>
  <si>
    <t>mm²</t>
  </si>
  <si>
    <r>
      <t>t</t>
    </r>
    <r>
      <rPr>
        <vertAlign val="subscript"/>
        <sz val="11"/>
        <color indexed="8"/>
        <rFont val="Calibri"/>
        <family val="2"/>
        <charset val="238"/>
      </rPr>
      <t>Test</t>
    </r>
  </si>
  <si>
    <t>s</t>
  </si>
  <si>
    <t>1</t>
  </si>
  <si>
    <t>2</t>
  </si>
  <si>
    <t>3</t>
  </si>
  <si>
    <t>4</t>
  </si>
  <si>
    <t>5</t>
  </si>
  <si>
    <t>6</t>
  </si>
  <si>
    <t>7</t>
  </si>
  <si>
    <t>Series</t>
  </si>
  <si>
    <t>n = 7</t>
  </si>
  <si>
    <t>x</t>
  </si>
  <si>
    <r>
      <t>n</t>
    </r>
    <r>
      <rPr>
        <sz val="11"/>
        <color theme="1"/>
        <rFont val="Calibri"/>
        <family val="2"/>
        <charset val="238"/>
        <scheme val="minor"/>
      </rPr>
      <t xml:space="preserve"> [%]</t>
    </r>
  </si>
  <si>
    <t>Strain</t>
  </si>
  <si>
    <t>Standard force</t>
  </si>
  <si>
    <t>Test time</t>
  </si>
  <si>
    <t xml:space="preserve">Note: Fracture of specimen 2 was outside of extensometer gauge length
</t>
  </si>
  <si>
    <t>Specimen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</si>
</sst>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38"/>
      <scheme val="minor"/>
    </font>
    <font>
      <vertAlign val="subscript"/>
      <sz val="11"/>
      <color indexed="8"/>
      <name val="Calibri"/>
      <family val="2"/>
      <charset val="238"/>
    </font>
    <font>
      <sz val="11"/>
      <color theme="1"/>
      <name val="Symbol"/>
      <family val="1"/>
      <charset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2" fillId="0" borderId="0" xfId="0" applyFont="1"/>
    <xf numFmtId="0" fontId="0" fillId="0" borderId="0" xfId="0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'1'!$A$4:$A$11942</c:f>
              <c:numCache>
                <c:formatCode>General</c:formatCode>
                <c:ptCount val="11939"/>
                <c:pt idx="0">
                  <c:v>0</c:v>
                </c:pt>
                <c:pt idx="1">
                  <c:v>-3.7312507629394531E-5</c:v>
                </c:pt>
                <c:pt idx="2">
                  <c:v>-1.4692544937133789E-5</c:v>
                </c:pt>
                <c:pt idx="3">
                  <c:v>-5.0663948059082031E-5</c:v>
                </c:pt>
                <c:pt idx="4">
                  <c:v>6.6161155700683594E-6</c:v>
                </c:pt>
                <c:pt idx="5">
                  <c:v>4.9293041229248047E-5</c:v>
                </c:pt>
                <c:pt idx="6">
                  <c:v>1.1461973190307617E-4</c:v>
                </c:pt>
                <c:pt idx="7">
                  <c:v>1.240074634552002E-4</c:v>
                </c:pt>
                <c:pt idx="8">
                  <c:v>9.8764896392822266E-5</c:v>
                </c:pt>
                <c:pt idx="9">
                  <c:v>6.9379806518554688E-5</c:v>
                </c:pt>
                <c:pt idx="10">
                  <c:v>1.1193752288818359E-4</c:v>
                </c:pt>
                <c:pt idx="11">
                  <c:v>6.1333179473876953E-5</c:v>
                </c:pt>
                <c:pt idx="12">
                  <c:v>2.9355287551879883E-5</c:v>
                </c:pt>
                <c:pt idx="13">
                  <c:v>6.720423698425293E-6</c:v>
                </c:pt>
                <c:pt idx="14">
                  <c:v>9.9703669548034668E-5</c:v>
                </c:pt>
                <c:pt idx="15">
                  <c:v>1.9066035747528076E-4</c:v>
                </c:pt>
                <c:pt idx="16">
                  <c:v>1.4404952526092529E-4</c:v>
                </c:pt>
                <c:pt idx="17">
                  <c:v>1.6923248767852783E-4</c:v>
                </c:pt>
                <c:pt idx="18">
                  <c:v>1.0009109973907471E-4</c:v>
                </c:pt>
                <c:pt idx="19">
                  <c:v>-1.2367963790893555E-6</c:v>
                </c:pt>
                <c:pt idx="20">
                  <c:v>-5.3495168685913086E-6</c:v>
                </c:pt>
                <c:pt idx="21">
                  <c:v>3.5896897315979004E-5</c:v>
                </c:pt>
                <c:pt idx="22">
                  <c:v>6.2659382820129395E-5</c:v>
                </c:pt>
                <c:pt idx="23">
                  <c:v>8.2656741142272949E-5</c:v>
                </c:pt>
                <c:pt idx="24">
                  <c:v>1.1457502841949463E-4</c:v>
                </c:pt>
                <c:pt idx="25">
                  <c:v>2.0660459995269775E-4</c:v>
                </c:pt>
                <c:pt idx="26">
                  <c:v>1.8007983453571796E-4</c:v>
                </c:pt>
                <c:pt idx="27">
                  <c:v>1.1999835260212421E-4</c:v>
                </c:pt>
                <c:pt idx="28">
                  <c:v>5.4671661928296089E-5</c:v>
                </c:pt>
                <c:pt idx="29">
                  <c:v>7.863272912800312E-5</c:v>
                </c:pt>
                <c:pt idx="30">
                  <c:v>1.2655486352741718E-4</c:v>
                </c:pt>
                <c:pt idx="31">
                  <c:v>1.2667407281696796E-4</c:v>
                </c:pt>
                <c:pt idx="32">
                  <c:v>1.2798537500202656E-4</c:v>
                </c:pt>
                <c:pt idx="33">
                  <c:v>1.9462336786091328E-4</c:v>
                </c:pt>
                <c:pt idx="34">
                  <c:v>2.0667840726673603E-4</c:v>
                </c:pt>
                <c:pt idx="35">
                  <c:v>2.0265509374439716E-4</c:v>
                </c:pt>
                <c:pt idx="36">
                  <c:v>1.693360973149538E-4</c:v>
                </c:pt>
                <c:pt idx="37">
                  <c:v>8.2790153101086617E-5</c:v>
                </c:pt>
                <c:pt idx="38">
                  <c:v>1.330964732915163E-4</c:v>
                </c:pt>
                <c:pt idx="39">
                  <c:v>1.2284447439014912E-4</c:v>
                </c:pt>
                <c:pt idx="40">
                  <c:v>1.4531542547047138E-4</c:v>
                </c:pt>
                <c:pt idx="41">
                  <c:v>2.8788973577320576E-4</c:v>
                </c:pt>
                <c:pt idx="42">
                  <c:v>3.626339603215456E-4</c:v>
                </c:pt>
                <c:pt idx="43">
                  <c:v>3.187649417668581E-4</c:v>
                </c:pt>
                <c:pt idx="44">
                  <c:v>3.1602312810719013E-4</c:v>
                </c:pt>
                <c:pt idx="45">
                  <c:v>2.4402071721851826E-4</c:v>
                </c:pt>
                <c:pt idx="46">
                  <c:v>3.3187796361744404E-4</c:v>
                </c:pt>
                <c:pt idx="47">
                  <c:v>4.2509962804615498E-4</c:v>
                </c:pt>
                <c:pt idx="48">
                  <c:v>5.9056212194263935E-4</c:v>
                </c:pt>
                <c:pt idx="49">
                  <c:v>6.9308211095631123E-4</c:v>
                </c:pt>
                <c:pt idx="50">
                  <c:v>9.233944583684206E-4</c:v>
                </c:pt>
                <c:pt idx="51">
                  <c:v>1.1088841129094362E-3</c:v>
                </c:pt>
                <c:pt idx="52">
                  <c:v>1.2252323795109987E-3</c:v>
                </c:pt>
                <c:pt idx="53">
                  <c:v>1.4064304996281862E-3</c:v>
                </c:pt>
                <c:pt idx="54">
                  <c:v>1.6186230350285769E-3</c:v>
                </c:pt>
                <c:pt idx="55">
                  <c:v>1.8398754764348269E-3</c:v>
                </c:pt>
                <c:pt idx="56">
                  <c:v>2.073048846796155E-3</c:v>
                </c:pt>
                <c:pt idx="57">
                  <c:v>2.3505680728703737E-3</c:v>
                </c:pt>
                <c:pt idx="58">
                  <c:v>2.59566237218678E-3</c:v>
                </c:pt>
                <c:pt idx="59">
                  <c:v>2.7768604923039675E-3</c:v>
                </c:pt>
                <c:pt idx="60">
                  <c:v>3.0848972965031862E-3</c:v>
                </c:pt>
                <c:pt idx="61">
                  <c:v>3.4062855411320925E-3</c:v>
                </c:pt>
                <c:pt idx="62">
                  <c:v>3.67140700109303E-3</c:v>
                </c:pt>
                <c:pt idx="63">
                  <c:v>3.8611881900578737E-3</c:v>
                </c:pt>
                <c:pt idx="64">
                  <c:v>4.0786257013678551E-3</c:v>
                </c:pt>
                <c:pt idx="65">
                  <c:v>4.4152727350592613E-3</c:v>
                </c:pt>
                <c:pt idx="66">
                  <c:v>4.7423830255866051E-3</c:v>
                </c:pt>
                <c:pt idx="67">
                  <c:v>5.1372041925787926E-3</c:v>
                </c:pt>
                <c:pt idx="68">
                  <c:v>5.4919710382819176E-3</c:v>
                </c:pt>
                <c:pt idx="69">
                  <c:v>5.8944215998053551E-3</c:v>
                </c:pt>
                <c:pt idx="70">
                  <c:v>6.2158098444342613E-3</c:v>
                </c:pt>
                <c:pt idx="71">
                  <c:v>6.5219393000006676E-3</c:v>
                </c:pt>
                <c:pt idx="72">
                  <c:v>7.0235719904303551E-3</c:v>
                </c:pt>
                <c:pt idx="73">
                  <c:v>7.5595369562506676E-3</c:v>
                </c:pt>
                <c:pt idx="74">
                  <c:v>8.0115785822272301E-3</c:v>
                </c:pt>
                <c:pt idx="75">
                  <c:v>8.5103502497076988E-3</c:v>
                </c:pt>
                <c:pt idx="76">
                  <c:v>8.9337816461920738E-3</c:v>
                </c:pt>
                <c:pt idx="77">
                  <c:v>9.3123903498053551E-3</c:v>
                </c:pt>
                <c:pt idx="78">
                  <c:v>9.7806444391608238E-3</c:v>
                </c:pt>
                <c:pt idx="79">
                  <c:v>1.0082005523145199E-2</c:v>
                </c:pt>
                <c:pt idx="80">
                  <c:v>1.0587452910840511E-2</c:v>
                </c:pt>
                <c:pt idx="81">
                  <c:v>1.0878323577344418E-2</c:v>
                </c:pt>
                <c:pt idx="82">
                  <c:v>1.121592428535223E-2</c:v>
                </c:pt>
                <c:pt idx="83">
                  <c:v>1.1774777434766293E-2</c:v>
                </c:pt>
                <c:pt idx="84">
                  <c:v>1.2388943694531918E-2</c:v>
                </c:pt>
                <c:pt idx="85">
                  <c:v>1.3033627532422543E-2</c:v>
                </c:pt>
                <c:pt idx="86">
                  <c:v>1.3499974273145199E-2</c:v>
                </c:pt>
                <c:pt idx="87">
                  <c:v>1.3885258696973324E-2</c:v>
                </c:pt>
                <c:pt idx="88">
                  <c:v>1.4302014373242855E-2</c:v>
                </c:pt>
                <c:pt idx="89">
                  <c:v>1.4631985686719418E-2</c:v>
                </c:pt>
                <c:pt idx="90">
                  <c:v>1.5050648711621761E-2</c:v>
                </c:pt>
                <c:pt idx="91">
                  <c:v>1.5540837310254574E-2</c:v>
                </c:pt>
                <c:pt idx="92">
                  <c:v>1.5979528427124023E-2</c:v>
                </c:pt>
                <c:pt idx="93">
                  <c:v>1.6565084457397461E-2</c:v>
                </c:pt>
                <c:pt idx="94">
                  <c:v>1.7152547836303711E-2</c:v>
                </c:pt>
                <c:pt idx="95">
                  <c:v>1.7668485641479492E-2</c:v>
                </c:pt>
                <c:pt idx="96">
                  <c:v>1.8202543258666992E-2</c:v>
                </c:pt>
                <c:pt idx="97">
                  <c:v>1.855921745300293E-2</c:v>
                </c:pt>
                <c:pt idx="98">
                  <c:v>1.8980741500854492E-2</c:v>
                </c:pt>
                <c:pt idx="99">
                  <c:v>1.9415616989135742E-2</c:v>
                </c:pt>
                <c:pt idx="100">
                  <c:v>1.9737005233764648E-2</c:v>
                </c:pt>
                <c:pt idx="101">
                  <c:v>2.0216703414916992E-2</c:v>
                </c:pt>
                <c:pt idx="102">
                  <c:v>2.0785093307495117E-2</c:v>
                </c:pt>
                <c:pt idx="103">
                  <c:v>2.1338224411010742E-2</c:v>
                </c:pt>
                <c:pt idx="104">
                  <c:v>2.199244499206543E-2</c:v>
                </c:pt>
                <c:pt idx="105">
                  <c:v>2.250361442565918E-2</c:v>
                </c:pt>
                <c:pt idx="106">
                  <c:v>2.2971868515014648E-2</c:v>
                </c:pt>
                <c:pt idx="107">
                  <c:v>2.3375272750854492E-2</c:v>
                </c:pt>
                <c:pt idx="108">
                  <c:v>2.4056196212768555E-2</c:v>
                </c:pt>
                <c:pt idx="109">
                  <c:v>2.4637937545776367E-2</c:v>
                </c:pt>
                <c:pt idx="110">
                  <c:v>2.505183219909668E-2</c:v>
                </c:pt>
                <c:pt idx="111">
                  <c:v>2.5596857070922852E-2</c:v>
                </c:pt>
                <c:pt idx="112">
                  <c:v>2.6310205459594727E-2</c:v>
                </c:pt>
                <c:pt idx="113">
                  <c:v>2.6851892471313477E-2</c:v>
                </c:pt>
                <c:pt idx="114">
                  <c:v>2.7373552322387695E-2</c:v>
                </c:pt>
                <c:pt idx="115">
                  <c:v>2.7767419815063477E-2</c:v>
                </c:pt>
                <c:pt idx="116">
                  <c:v>2.8354883193969727E-2</c:v>
                </c:pt>
                <c:pt idx="117">
                  <c:v>2.8647661209106445E-2</c:v>
                </c:pt>
                <c:pt idx="118">
                  <c:v>2.8952836990356445E-2</c:v>
                </c:pt>
                <c:pt idx="119">
                  <c:v>2.936863899230957E-2</c:v>
                </c:pt>
                <c:pt idx="120">
                  <c:v>2.9924631118774414E-2</c:v>
                </c:pt>
                <c:pt idx="121">
                  <c:v>3.0355630442500114E-2</c:v>
                </c:pt>
                <c:pt idx="122">
                  <c:v>3.0969796702265739E-2</c:v>
                </c:pt>
                <c:pt idx="123">
                  <c:v>3.1561076641082764E-2</c:v>
                </c:pt>
                <c:pt idx="124">
                  <c:v>3.2209575176239014E-2</c:v>
                </c:pt>
                <c:pt idx="125">
                  <c:v>3.2563865184783936E-2</c:v>
                </c:pt>
                <c:pt idx="126">
                  <c:v>3.3033072948455811E-2</c:v>
                </c:pt>
                <c:pt idx="127">
                  <c:v>3.3618628978729248E-2</c:v>
                </c:pt>
                <c:pt idx="128">
                  <c:v>3.3999145030975342E-2</c:v>
                </c:pt>
                <c:pt idx="129">
                  <c:v>3.4415900707244873E-2</c:v>
                </c:pt>
                <c:pt idx="130">
                  <c:v>3.4963309764862061E-2</c:v>
                </c:pt>
                <c:pt idx="131">
                  <c:v>3.5567939281463623E-2</c:v>
                </c:pt>
                <c:pt idx="132">
                  <c:v>3.5986602306365967E-2</c:v>
                </c:pt>
                <c:pt idx="133">
                  <c:v>3.6467254161834717E-2</c:v>
                </c:pt>
                <c:pt idx="134">
                  <c:v>3.7039458751678467E-2</c:v>
                </c:pt>
                <c:pt idx="135">
                  <c:v>3.7621200084686279E-2</c:v>
                </c:pt>
                <c:pt idx="136">
                  <c:v>3.8057029247283936E-2</c:v>
                </c:pt>
                <c:pt idx="137">
                  <c:v>3.8597762584686279E-2</c:v>
                </c:pt>
                <c:pt idx="138">
                  <c:v>3.9149940013885498E-2</c:v>
                </c:pt>
                <c:pt idx="139">
                  <c:v>3.9872825145721436E-2</c:v>
                </c:pt>
                <c:pt idx="140">
                  <c:v>4.017561674118042E-2</c:v>
                </c:pt>
                <c:pt idx="141">
                  <c:v>4.0548980236053467E-2</c:v>
                </c:pt>
                <c:pt idx="142">
                  <c:v>4.1057288646697998E-2</c:v>
                </c:pt>
                <c:pt idx="143">
                  <c:v>4.1667640209197998E-2</c:v>
                </c:pt>
                <c:pt idx="144">
                  <c:v>4.1967570781707764E-2</c:v>
                </c:pt>
                <c:pt idx="145">
                  <c:v>4.2233884334564209E-2</c:v>
                </c:pt>
                <c:pt idx="146">
                  <c:v>4.2769849300384521E-2</c:v>
                </c:pt>
                <c:pt idx="147">
                  <c:v>4.3351590633392334E-2</c:v>
                </c:pt>
                <c:pt idx="148">
                  <c:v>4.3870389461517334E-2</c:v>
                </c:pt>
                <c:pt idx="149">
                  <c:v>4.4330060482025146E-2</c:v>
                </c:pt>
                <c:pt idx="150">
                  <c:v>4.4974744319915771E-2</c:v>
                </c:pt>
                <c:pt idx="151">
                  <c:v>4.5632779598236084E-2</c:v>
                </c:pt>
                <c:pt idx="152">
                  <c:v>4.6098172664642334E-2</c:v>
                </c:pt>
                <c:pt idx="153">
                  <c:v>4.6408593654632568E-2</c:v>
                </c:pt>
                <c:pt idx="154">
                  <c:v>4.6942651271820068E-2</c:v>
                </c:pt>
                <c:pt idx="155">
                  <c:v>4.7577798366546631E-2</c:v>
                </c:pt>
                <c:pt idx="156">
                  <c:v>4.80918288230896E-2</c:v>
                </c:pt>
                <c:pt idx="157">
                  <c:v>4.8467576503753662E-2</c:v>
                </c:pt>
                <c:pt idx="158">
                  <c:v>4.8932969570159912E-2</c:v>
                </c:pt>
                <c:pt idx="159">
                  <c:v>4.9722611904144287E-2</c:v>
                </c:pt>
                <c:pt idx="160">
                  <c:v>5.0056397914886475E-2</c:v>
                </c:pt>
                <c:pt idx="161">
                  <c:v>5.0455987453460693E-2</c:v>
                </c:pt>
                <c:pt idx="162">
                  <c:v>5.0846517086029053E-2</c:v>
                </c:pt>
                <c:pt idx="163">
                  <c:v>5.1582753658294678E-2</c:v>
                </c:pt>
                <c:pt idx="164">
                  <c:v>5.2026212215423584E-2</c:v>
                </c:pt>
                <c:pt idx="165">
                  <c:v>5.2418172359466553E-2</c:v>
                </c:pt>
                <c:pt idx="166">
                  <c:v>5.2833974361419678E-2</c:v>
                </c:pt>
                <c:pt idx="167">
                  <c:v>5.3562581539154053E-2</c:v>
                </c:pt>
                <c:pt idx="168">
                  <c:v>5.4045140743255615E-2</c:v>
                </c:pt>
                <c:pt idx="169">
                  <c:v>5.4394185543060303E-2</c:v>
                </c:pt>
                <c:pt idx="170">
                  <c:v>5.494922399520874E-2</c:v>
                </c:pt>
                <c:pt idx="171">
                  <c:v>5.549854040145874E-2</c:v>
                </c:pt>
                <c:pt idx="172">
                  <c:v>5.5977284908294678E-2</c:v>
                </c:pt>
                <c:pt idx="173">
                  <c:v>5.6427419185638428E-2</c:v>
                </c:pt>
                <c:pt idx="174">
                  <c:v>5.7110249996185303E-2</c:v>
                </c:pt>
                <c:pt idx="175">
                  <c:v>5.7774007320404053E-2</c:v>
                </c:pt>
                <c:pt idx="176">
                  <c:v>5.8339536190032959E-2</c:v>
                </c:pt>
                <c:pt idx="177">
                  <c:v>5.8807790279388428E-2</c:v>
                </c:pt>
                <c:pt idx="178">
                  <c:v>5.933612585067749E-2</c:v>
                </c:pt>
                <c:pt idx="179">
                  <c:v>5.9898793697357178E-2</c:v>
                </c:pt>
                <c:pt idx="180">
                  <c:v>6.0474812984466553E-2</c:v>
                </c:pt>
                <c:pt idx="181">
                  <c:v>6.087726354598999E-2</c:v>
                </c:pt>
                <c:pt idx="182">
                  <c:v>6.1531484127044678E-2</c:v>
                </c:pt>
                <c:pt idx="183">
                  <c:v>6.2001645565032959E-2</c:v>
                </c:pt>
                <c:pt idx="184">
                  <c:v>6.2351644039154053E-2</c:v>
                </c:pt>
                <c:pt idx="185">
                  <c:v>6.2714040279388428E-2</c:v>
                </c:pt>
                <c:pt idx="186">
                  <c:v>6.3260495662689209E-2</c:v>
                </c:pt>
                <c:pt idx="187">
                  <c:v>6.3772618770599365E-2</c:v>
                </c:pt>
                <c:pt idx="188">
                  <c:v>6.4354360103607178E-2</c:v>
                </c:pt>
                <c:pt idx="189">
                  <c:v>6.4926564693450928E-2</c:v>
                </c:pt>
                <c:pt idx="190">
                  <c:v>6.5571248531341553E-2</c:v>
                </c:pt>
                <c:pt idx="191">
                  <c:v>6.6135823726654053E-2</c:v>
                </c:pt>
                <c:pt idx="192">
                  <c:v>6.6619336605072021E-2</c:v>
                </c:pt>
                <c:pt idx="193">
                  <c:v>6.7153394222259521E-2</c:v>
                </c:pt>
                <c:pt idx="194">
                  <c:v>6.7576825618743896E-2</c:v>
                </c:pt>
                <c:pt idx="195">
                  <c:v>6.7955434322357178E-2</c:v>
                </c:pt>
                <c:pt idx="196">
                  <c:v>6.8282544612884521E-2</c:v>
                </c:pt>
                <c:pt idx="197">
                  <c:v>6.8604886531829834E-2</c:v>
                </c:pt>
                <c:pt idx="198">
                  <c:v>6.9023549556732178E-2</c:v>
                </c:pt>
                <c:pt idx="199">
                  <c:v>6.9675862789154053E-2</c:v>
                </c:pt>
                <c:pt idx="200">
                  <c:v>7.015460729598999E-2</c:v>
                </c:pt>
                <c:pt idx="201">
                  <c:v>7.064288854598999E-2</c:v>
                </c:pt>
                <c:pt idx="202">
                  <c:v>7.1287572383880615E-2</c:v>
                </c:pt>
                <c:pt idx="203">
                  <c:v>7.1755826473236084E-2</c:v>
                </c:pt>
                <c:pt idx="204">
                  <c:v>7.2221219539642334E-2</c:v>
                </c:pt>
                <c:pt idx="205">
                  <c:v>7.2714269161224365E-2</c:v>
                </c:pt>
                <c:pt idx="206">
                  <c:v>7.3169171810150146E-2</c:v>
                </c:pt>
                <c:pt idx="207">
                  <c:v>7.3813855648040771E-2</c:v>
                </c:pt>
                <c:pt idx="208">
                  <c:v>7.4192464351654053E-2</c:v>
                </c:pt>
                <c:pt idx="209">
                  <c:v>7.4560105800628662E-2</c:v>
                </c:pt>
                <c:pt idx="210">
                  <c:v>7.5150430202484131E-2</c:v>
                </c:pt>
                <c:pt idx="211">
                  <c:v>7.5659692287445068E-2</c:v>
                </c:pt>
                <c:pt idx="212">
                  <c:v>7.609933614730835E-2</c:v>
                </c:pt>
                <c:pt idx="213">
                  <c:v>7.6616227626800537E-2</c:v>
                </c:pt>
                <c:pt idx="214">
                  <c:v>7.7209413051605225E-2</c:v>
                </c:pt>
                <c:pt idx="215">
                  <c:v>7.7775895595550537E-2</c:v>
                </c:pt>
                <c:pt idx="216">
                  <c:v>7.8256547451019287E-2</c:v>
                </c:pt>
                <c:pt idx="217">
                  <c:v>7.8735291957855225E-2</c:v>
                </c:pt>
                <c:pt idx="218">
                  <c:v>7.9312264919281006E-2</c:v>
                </c:pt>
                <c:pt idx="219">
                  <c:v>7.9836785793304443E-2</c:v>
                </c:pt>
                <c:pt idx="220">
                  <c:v>8.018869161605835E-2</c:v>
                </c:pt>
                <c:pt idx="221">
                  <c:v>8.0590188503265381E-2</c:v>
                </c:pt>
                <c:pt idx="222">
                  <c:v>8.1047952175140381E-2</c:v>
                </c:pt>
                <c:pt idx="223">
                  <c:v>8.1550538539886475E-2</c:v>
                </c:pt>
                <c:pt idx="224">
                  <c:v>8.2115113735198975E-2</c:v>
                </c:pt>
                <c:pt idx="225">
                  <c:v>8.2511842250823975E-2</c:v>
                </c:pt>
                <c:pt idx="226">
                  <c:v>8.3002030849456787E-2</c:v>
                </c:pt>
                <c:pt idx="227">
                  <c:v>8.3558976650238037E-2</c:v>
                </c:pt>
                <c:pt idx="228">
                  <c:v>8.40720534324646E-2</c:v>
                </c:pt>
                <c:pt idx="229">
                  <c:v>8.4604203701019287E-2</c:v>
                </c:pt>
                <c:pt idx="230">
                  <c:v>8.5115373134613037E-2</c:v>
                </c:pt>
                <c:pt idx="231">
                  <c:v>8.554452657699585E-2</c:v>
                </c:pt>
                <c:pt idx="232">
                  <c:v>8.60556960105896E-2</c:v>
                </c:pt>
                <c:pt idx="233">
                  <c:v>8.6564958095550537E-2</c:v>
                </c:pt>
                <c:pt idx="234">
                  <c:v>8.7066590785980225E-2</c:v>
                </c:pt>
                <c:pt idx="235">
                  <c:v>8.75510573387146E-2</c:v>
                </c:pt>
                <c:pt idx="236">
                  <c:v>8.8178575038909912E-2</c:v>
                </c:pt>
                <c:pt idx="237">
                  <c:v>8.86191725730896E-2</c:v>
                </c:pt>
                <c:pt idx="238">
                  <c:v>8.9047372341156006E-2</c:v>
                </c:pt>
                <c:pt idx="239">
                  <c:v>8.9543282985687256E-2</c:v>
                </c:pt>
                <c:pt idx="240">
                  <c:v>9.0032517910003662E-2</c:v>
                </c:pt>
                <c:pt idx="241">
                  <c:v>9.0413033962249756E-2</c:v>
                </c:pt>
                <c:pt idx="242">
                  <c:v>9.0779244899749756E-2</c:v>
                </c:pt>
                <c:pt idx="243">
                  <c:v>9.1296136379241943E-2</c:v>
                </c:pt>
                <c:pt idx="244">
                  <c:v>9.1786324977874756E-2</c:v>
                </c:pt>
                <c:pt idx="245">
                  <c:v>9.2322289943695068E-2</c:v>
                </c:pt>
                <c:pt idx="246">
                  <c:v>9.2873513698577881E-2</c:v>
                </c:pt>
                <c:pt idx="247">
                  <c:v>9.3397080898284912E-2</c:v>
                </c:pt>
                <c:pt idx="248">
                  <c:v>9.3795716762542725E-2</c:v>
                </c:pt>
                <c:pt idx="249">
                  <c:v>9.4223916530609131E-2</c:v>
                </c:pt>
                <c:pt idx="250">
                  <c:v>9.4754159450531006E-2</c:v>
                </c:pt>
                <c:pt idx="251">
                  <c:v>9.51499342918396E-2</c:v>
                </c:pt>
                <c:pt idx="252">
                  <c:v>9.570688009262085E-2</c:v>
                </c:pt>
                <c:pt idx="253">
                  <c:v>9.6243798732757568E-2</c:v>
                </c:pt>
                <c:pt idx="254">
                  <c:v>9.6774041652679443E-2</c:v>
                </c:pt>
                <c:pt idx="255">
                  <c:v>9.7165048122406006E-2</c:v>
                </c:pt>
                <c:pt idx="256">
                  <c:v>9.7773492336273193E-2</c:v>
                </c:pt>
                <c:pt idx="257">
                  <c:v>9.8362863063812256E-2</c:v>
                </c:pt>
                <c:pt idx="258">
                  <c:v>9.8790109157562256E-2</c:v>
                </c:pt>
                <c:pt idx="259">
                  <c:v>9.9326074123382568E-2</c:v>
                </c:pt>
                <c:pt idx="260">
                  <c:v>9.9921166896820068E-2</c:v>
                </c:pt>
                <c:pt idx="261">
                  <c:v>0.10044378042221069</c:v>
                </c:pt>
                <c:pt idx="262">
                  <c:v>0.10103029012680054</c:v>
                </c:pt>
                <c:pt idx="263">
                  <c:v>0.10155194997787476</c:v>
                </c:pt>
                <c:pt idx="264">
                  <c:v>0.10191243886947632</c:v>
                </c:pt>
                <c:pt idx="265">
                  <c:v>0.10245031118392944</c:v>
                </c:pt>
                <c:pt idx="266">
                  <c:v>0.10297197103500366</c:v>
                </c:pt>
                <c:pt idx="267">
                  <c:v>0.10325998067855835</c:v>
                </c:pt>
                <c:pt idx="268">
                  <c:v>0.10376638174057007</c:v>
                </c:pt>
                <c:pt idx="269">
                  <c:v>0.10439008474349976</c:v>
                </c:pt>
                <c:pt idx="270">
                  <c:v>0.10481923818588257</c:v>
                </c:pt>
                <c:pt idx="271">
                  <c:v>0.10532182455062866</c:v>
                </c:pt>
                <c:pt idx="272">
                  <c:v>0.10583871603012085</c:v>
                </c:pt>
                <c:pt idx="273">
                  <c:v>0.10645860433578491</c:v>
                </c:pt>
                <c:pt idx="274">
                  <c:v>0.10698980093002319</c:v>
                </c:pt>
                <c:pt idx="275">
                  <c:v>0.10746854543685913</c:v>
                </c:pt>
                <c:pt idx="276">
                  <c:v>0.10780328512191772</c:v>
                </c:pt>
                <c:pt idx="277">
                  <c:v>0.10826867818832397</c:v>
                </c:pt>
                <c:pt idx="278">
                  <c:v>0.10872262716293335</c:v>
                </c:pt>
                <c:pt idx="279">
                  <c:v>0.10918229818344116</c:v>
                </c:pt>
                <c:pt idx="280">
                  <c:v>0.10965150594711304</c:v>
                </c:pt>
                <c:pt idx="281">
                  <c:v>0.11024278402328491</c:v>
                </c:pt>
                <c:pt idx="282">
                  <c:v>0.11068528890609741</c:v>
                </c:pt>
                <c:pt idx="283">
                  <c:v>0.11115831136703491</c:v>
                </c:pt>
                <c:pt idx="284">
                  <c:v>0.11159986257553101</c:v>
                </c:pt>
                <c:pt idx="285">
                  <c:v>0.11219877004623413</c:v>
                </c:pt>
                <c:pt idx="286">
                  <c:v>0.11269277334213257</c:v>
                </c:pt>
                <c:pt idx="287">
                  <c:v>0.11311143636703491</c:v>
                </c:pt>
                <c:pt idx="288">
                  <c:v>0.11362737417221069</c:v>
                </c:pt>
                <c:pt idx="289">
                  <c:v>0.11412709951400757</c:v>
                </c:pt>
                <c:pt idx="290">
                  <c:v>0.11483472585678101</c:v>
                </c:pt>
                <c:pt idx="291">
                  <c:v>0.11520189046859741</c:v>
                </c:pt>
                <c:pt idx="292">
                  <c:v>0.11564916372299194</c:v>
                </c:pt>
                <c:pt idx="293">
                  <c:v>0.11629194021224976</c:v>
                </c:pt>
                <c:pt idx="294">
                  <c:v>0.11681646108627319</c:v>
                </c:pt>
                <c:pt idx="295">
                  <c:v>0.11721223592758179</c:v>
                </c:pt>
                <c:pt idx="296">
                  <c:v>0.11769002676010132</c:v>
                </c:pt>
                <c:pt idx="297">
                  <c:v>0.11825841665267944</c:v>
                </c:pt>
                <c:pt idx="298">
                  <c:v>0.11878484487533569</c:v>
                </c:pt>
                <c:pt idx="299">
                  <c:v>0.1192130446434021</c:v>
                </c:pt>
                <c:pt idx="300">
                  <c:v>0.11967462301254272</c:v>
                </c:pt>
                <c:pt idx="301">
                  <c:v>0.12009423971176147</c:v>
                </c:pt>
                <c:pt idx="302">
                  <c:v>0.12044328451156616</c:v>
                </c:pt>
                <c:pt idx="303">
                  <c:v>0.12081712484359741</c:v>
                </c:pt>
                <c:pt idx="304">
                  <c:v>0.12120240926742554</c:v>
                </c:pt>
                <c:pt idx="305">
                  <c:v>0.12171357870101929</c:v>
                </c:pt>
                <c:pt idx="306">
                  <c:v>0.12225145101547241</c:v>
                </c:pt>
                <c:pt idx="307">
                  <c:v>0.12261289358139038</c:v>
                </c:pt>
                <c:pt idx="308">
                  <c:v>0.12302488088607788</c:v>
                </c:pt>
                <c:pt idx="309">
                  <c:v>0.12342923879623413</c:v>
                </c:pt>
                <c:pt idx="310">
                  <c:v>0.12400907278060913</c:v>
                </c:pt>
                <c:pt idx="311">
                  <c:v>0.12448495626449585</c:v>
                </c:pt>
                <c:pt idx="312">
                  <c:v>0.12489122152328491</c:v>
                </c:pt>
                <c:pt idx="313">
                  <c:v>0.12543004751205444</c:v>
                </c:pt>
                <c:pt idx="314">
                  <c:v>0.12604230642318726</c:v>
                </c:pt>
                <c:pt idx="315">
                  <c:v>0.12657636404037476</c:v>
                </c:pt>
                <c:pt idx="316">
                  <c:v>0.12727636098861694</c:v>
                </c:pt>
                <c:pt idx="317">
                  <c:v>0.12775319814682007</c:v>
                </c:pt>
                <c:pt idx="318">
                  <c:v>0.12844747304916382</c:v>
                </c:pt>
                <c:pt idx="319">
                  <c:v>0.12913221120834351</c:v>
                </c:pt>
                <c:pt idx="320">
                  <c:v>0.12976926565170288</c:v>
                </c:pt>
                <c:pt idx="321">
                  <c:v>0.13044637441635132</c:v>
                </c:pt>
                <c:pt idx="322">
                  <c:v>0.13121312856674194</c:v>
                </c:pt>
                <c:pt idx="323">
                  <c:v>0.13174337148666382</c:v>
                </c:pt>
                <c:pt idx="324">
                  <c:v>0.13237279653549194</c:v>
                </c:pt>
                <c:pt idx="325">
                  <c:v>0.13285535573959351</c:v>
                </c:pt>
                <c:pt idx="326">
                  <c:v>0.13343328237533569</c:v>
                </c:pt>
                <c:pt idx="327">
                  <c:v>0.13380521535873413</c:v>
                </c:pt>
                <c:pt idx="328">
                  <c:v>0.13429445028305054</c:v>
                </c:pt>
                <c:pt idx="329">
                  <c:v>0.13466638326644897</c:v>
                </c:pt>
                <c:pt idx="330">
                  <c:v>0.13518136739730835</c:v>
                </c:pt>
                <c:pt idx="331">
                  <c:v>0.13576692342758179</c:v>
                </c:pt>
                <c:pt idx="332">
                  <c:v>0.13625425100326538</c:v>
                </c:pt>
                <c:pt idx="333">
                  <c:v>0.13664907217025757</c:v>
                </c:pt>
                <c:pt idx="334">
                  <c:v>0.13726705312728882</c:v>
                </c:pt>
                <c:pt idx="335">
                  <c:v>0.13776487112045288</c:v>
                </c:pt>
                <c:pt idx="336">
                  <c:v>0.13834089040756226</c:v>
                </c:pt>
                <c:pt idx="337">
                  <c:v>0.13882726430892944</c:v>
                </c:pt>
                <c:pt idx="338">
                  <c:v>0.13928312063217163</c:v>
                </c:pt>
                <c:pt idx="339">
                  <c:v>0.13980478048324585</c:v>
                </c:pt>
                <c:pt idx="340">
                  <c:v>0.14025968313217163</c:v>
                </c:pt>
                <c:pt idx="341">
                  <c:v>0.14072984457015991</c:v>
                </c:pt>
                <c:pt idx="342">
                  <c:v>0.14114183187484741</c:v>
                </c:pt>
                <c:pt idx="343">
                  <c:v>0.14165300130844116</c:v>
                </c:pt>
                <c:pt idx="344">
                  <c:v>0.14204877614974976</c:v>
                </c:pt>
                <c:pt idx="345">
                  <c:v>0.14246362447738647</c:v>
                </c:pt>
                <c:pt idx="346">
                  <c:v>0.14286607503890991</c:v>
                </c:pt>
                <c:pt idx="347">
                  <c:v>0.14334768056869507</c:v>
                </c:pt>
                <c:pt idx="348">
                  <c:v>0.14383405447006226</c:v>
                </c:pt>
                <c:pt idx="349">
                  <c:v>0.14430707693099976</c:v>
                </c:pt>
                <c:pt idx="350">
                  <c:v>0.14463514089584351</c:v>
                </c:pt>
                <c:pt idx="351">
                  <c:v>0.14504522085189819</c:v>
                </c:pt>
                <c:pt idx="352">
                  <c:v>0.14549821615219116</c:v>
                </c:pt>
                <c:pt idx="353">
                  <c:v>0.14582628011703491</c:v>
                </c:pt>
                <c:pt idx="354">
                  <c:v>0.14622205495834351</c:v>
                </c:pt>
                <c:pt idx="355">
                  <c:v>0.14660447835922241</c:v>
                </c:pt>
                <c:pt idx="356">
                  <c:v>0.1468929648399353</c:v>
                </c:pt>
                <c:pt idx="357">
                  <c:v>0.14701288938522339</c:v>
                </c:pt>
                <c:pt idx="358">
                  <c:v>0.14695334434509277</c:v>
                </c:pt>
                <c:pt idx="359">
                  <c:v>0.1468920111656189</c:v>
                </c:pt>
                <c:pt idx="360">
                  <c:v>0.14667600393295288</c:v>
                </c:pt>
                <c:pt idx="361">
                  <c:v>0.14602559804916382</c:v>
                </c:pt>
                <c:pt idx="362">
                  <c:v>0.1454886794090271</c:v>
                </c:pt>
                <c:pt idx="363">
                  <c:v>0.14497560262680054</c:v>
                </c:pt>
                <c:pt idx="364">
                  <c:v>0.14405626058578491</c:v>
                </c:pt>
                <c:pt idx="365">
                  <c:v>0.14324373006820679</c:v>
                </c:pt>
                <c:pt idx="366">
                  <c:v>0.14232820272445679</c:v>
                </c:pt>
                <c:pt idx="367">
                  <c:v>0.14147371053695679</c:v>
                </c:pt>
                <c:pt idx="368">
                  <c:v>0.1407126784324646</c:v>
                </c:pt>
                <c:pt idx="369">
                  <c:v>0.1398734450340271</c:v>
                </c:pt>
                <c:pt idx="370">
                  <c:v>0.13919061422348022</c:v>
                </c:pt>
                <c:pt idx="371">
                  <c:v>0.13903333246707916</c:v>
                </c:pt>
                <c:pt idx="372">
                  <c:v>0.13888002932071686</c:v>
                </c:pt>
                <c:pt idx="373">
                  <c:v>0.13912571966648102</c:v>
                </c:pt>
                <c:pt idx="374">
                  <c:v>0.13906015455722809</c:v>
                </c:pt>
                <c:pt idx="375">
                  <c:v>0.13857473433017731</c:v>
                </c:pt>
                <c:pt idx="376">
                  <c:v>0.13767255842685699</c:v>
                </c:pt>
                <c:pt idx="377">
                  <c:v>0.13756521046161652</c:v>
                </c:pt>
                <c:pt idx="378">
                  <c:v>0.13728483021259308</c:v>
                </c:pt>
                <c:pt idx="379">
                  <c:v>0.13680799305438995</c:v>
                </c:pt>
                <c:pt idx="380">
                  <c:v>0.1363425999879837</c:v>
                </c:pt>
                <c:pt idx="381">
                  <c:v>0.13617999851703644</c:v>
                </c:pt>
                <c:pt idx="382">
                  <c:v>0.13614512979984283</c:v>
                </c:pt>
                <c:pt idx="383">
                  <c:v>0.13591434061527252</c:v>
                </c:pt>
                <c:pt idx="384">
                  <c:v>0.1354680210351944</c:v>
                </c:pt>
                <c:pt idx="385">
                  <c:v>0.13551284372806549</c:v>
                </c:pt>
                <c:pt idx="386">
                  <c:v>0.13553835451602936</c:v>
                </c:pt>
                <c:pt idx="387">
                  <c:v>0.13539637625217438</c:v>
                </c:pt>
                <c:pt idx="388">
                  <c:v>0.13505114614963531</c:v>
                </c:pt>
                <c:pt idx="389">
                  <c:v>0.13561953604221344</c:v>
                </c:pt>
                <c:pt idx="390">
                  <c:v>0.13581039011478424</c:v>
                </c:pt>
                <c:pt idx="391">
                  <c:v>0.13569022715091705</c:v>
                </c:pt>
                <c:pt idx="392">
                  <c:v>0.13565875589847565</c:v>
                </c:pt>
                <c:pt idx="393">
                  <c:v>0.13594247400760651</c:v>
                </c:pt>
                <c:pt idx="394">
                  <c:v>0.13592268526554108</c:v>
                </c:pt>
                <c:pt idx="395">
                  <c:v>0.13576079905033112</c:v>
                </c:pt>
                <c:pt idx="396">
                  <c:v>0.13577844202518463</c:v>
                </c:pt>
                <c:pt idx="397">
                  <c:v>0.13606502115726471</c:v>
                </c:pt>
                <c:pt idx="398">
                  <c:v>0.13601066172122955</c:v>
                </c:pt>
                <c:pt idx="399">
                  <c:v>0.13627053797245026</c:v>
                </c:pt>
                <c:pt idx="400">
                  <c:v>0.13629068434238434</c:v>
                </c:pt>
                <c:pt idx="401">
                  <c:v>0.13639463484287262</c:v>
                </c:pt>
                <c:pt idx="402">
                  <c:v>0.13635744154453278</c:v>
                </c:pt>
                <c:pt idx="403">
                  <c:v>0.1363825649023056</c:v>
                </c:pt>
                <c:pt idx="404">
                  <c:v>0.13630150258541107</c:v>
                </c:pt>
                <c:pt idx="405">
                  <c:v>0.13630126416683197</c:v>
                </c:pt>
                <c:pt idx="406">
                  <c:v>0.13609097898006439</c:v>
                </c:pt>
                <c:pt idx="407">
                  <c:v>0.13620893657207489</c:v>
                </c:pt>
                <c:pt idx="408">
                  <c:v>0.13637058436870575</c:v>
                </c:pt>
                <c:pt idx="409">
                  <c:v>0.13635335862636566</c:v>
                </c:pt>
                <c:pt idx="410">
                  <c:v>0.13609491288661957</c:v>
                </c:pt>
                <c:pt idx="411">
                  <c:v>0.13600932061672211</c:v>
                </c:pt>
                <c:pt idx="412">
                  <c:v>0.13608799874782562</c:v>
                </c:pt>
                <c:pt idx="413">
                  <c:v>0.13598696887493134</c:v>
                </c:pt>
                <c:pt idx="414">
                  <c:v>0.13583867251873016</c:v>
                </c:pt>
                <c:pt idx="415">
                  <c:v>0.13611666858196259</c:v>
                </c:pt>
                <c:pt idx="416">
                  <c:v>0.13617877662181854</c:v>
                </c:pt>
                <c:pt idx="417">
                  <c:v>0.13617466390132904</c:v>
                </c:pt>
                <c:pt idx="418">
                  <c:v>0.13608954846858978</c:v>
                </c:pt>
                <c:pt idx="419">
                  <c:v>0.13629792630672455</c:v>
                </c:pt>
                <c:pt idx="420">
                  <c:v>0.136489138007164</c:v>
                </c:pt>
                <c:pt idx="421">
                  <c:v>0.1364508718252182</c:v>
                </c:pt>
                <c:pt idx="422">
                  <c:v>0.13641063868999481</c:v>
                </c:pt>
                <c:pt idx="423">
                  <c:v>0.13655821979045868</c:v>
                </c:pt>
                <c:pt idx="424">
                  <c:v>0.13677422702312469</c:v>
                </c:pt>
                <c:pt idx="425">
                  <c:v>0.13692109286785126</c:v>
                </c:pt>
                <c:pt idx="426">
                  <c:v>0.13699857890605927</c:v>
                </c:pt>
                <c:pt idx="427">
                  <c:v>0.13707058131694794</c:v>
                </c:pt>
                <c:pt idx="428">
                  <c:v>0.13709060847759247</c:v>
                </c:pt>
                <c:pt idx="429">
                  <c:v>0.13712923228740692</c:v>
                </c:pt>
                <c:pt idx="430">
                  <c:v>0.13717050850391388</c:v>
                </c:pt>
                <c:pt idx="431">
                  <c:v>0.1373102217912674</c:v>
                </c:pt>
                <c:pt idx="432">
                  <c:v>0.13750095665454865</c:v>
                </c:pt>
                <c:pt idx="433">
                  <c:v>0.13782329857349396</c:v>
                </c:pt>
                <c:pt idx="434">
                  <c:v>0.13820572197437286</c:v>
                </c:pt>
                <c:pt idx="435">
                  <c:v>0.13850708305835724</c:v>
                </c:pt>
                <c:pt idx="436">
                  <c:v>0.13911361992359161</c:v>
                </c:pt>
                <c:pt idx="437">
                  <c:v>0.14006920158863068</c:v>
                </c:pt>
                <c:pt idx="438">
                  <c:v>0.14071197807788849</c:v>
                </c:pt>
                <c:pt idx="439">
                  <c:v>0.14153213798999786</c:v>
                </c:pt>
                <c:pt idx="440">
                  <c:v>0.14222641289234161</c:v>
                </c:pt>
                <c:pt idx="441">
                  <c:v>0.14303703606128693</c:v>
                </c:pt>
                <c:pt idx="442">
                  <c:v>0.14415474236011505</c:v>
                </c:pt>
                <c:pt idx="443">
                  <c:v>0.14509697258472443</c:v>
                </c:pt>
                <c:pt idx="444">
                  <c:v>0.14610405266284943</c:v>
                </c:pt>
                <c:pt idx="445">
                  <c:v>0.14697761833667755</c:v>
                </c:pt>
                <c:pt idx="446">
                  <c:v>0.14809532463550568</c:v>
                </c:pt>
                <c:pt idx="447">
                  <c:v>0.14904899895191193</c:v>
                </c:pt>
                <c:pt idx="448">
                  <c:v>0.14991302788257599</c:v>
                </c:pt>
                <c:pt idx="449">
                  <c:v>0.15112991631031036</c:v>
                </c:pt>
                <c:pt idx="450">
                  <c:v>0.15242309868335724</c:v>
                </c:pt>
                <c:pt idx="451">
                  <c:v>0.15380401909351349</c:v>
                </c:pt>
                <c:pt idx="452">
                  <c:v>0.15507431328296661</c:v>
                </c:pt>
                <c:pt idx="453">
                  <c:v>0.15644760429859161</c:v>
                </c:pt>
                <c:pt idx="454">
                  <c:v>0.15790100395679474</c:v>
                </c:pt>
                <c:pt idx="455">
                  <c:v>0.15916366875171661</c:v>
                </c:pt>
                <c:pt idx="456">
                  <c:v>0.16047973930835724</c:v>
                </c:pt>
                <c:pt idx="457">
                  <c:v>0.16226120293140411</c:v>
                </c:pt>
                <c:pt idx="458">
                  <c:v>0.16457290947437286</c:v>
                </c:pt>
                <c:pt idx="459">
                  <c:v>0.16678543388843536</c:v>
                </c:pt>
                <c:pt idx="460">
                  <c:v>0.16900558769702911</c:v>
                </c:pt>
                <c:pt idx="461">
                  <c:v>0.17124862968921661</c:v>
                </c:pt>
                <c:pt idx="462">
                  <c:v>0.17370529472827911</c:v>
                </c:pt>
                <c:pt idx="463">
                  <c:v>0.17606277763843536</c:v>
                </c:pt>
                <c:pt idx="464">
                  <c:v>0.17803497612476349</c:v>
                </c:pt>
                <c:pt idx="465">
                  <c:v>0.18027038872241974</c:v>
                </c:pt>
                <c:pt idx="466">
                  <c:v>0.18281097710132599</c:v>
                </c:pt>
                <c:pt idx="467">
                  <c:v>0.18531341850757599</c:v>
                </c:pt>
                <c:pt idx="468">
                  <c:v>0.18770904839038849</c:v>
                </c:pt>
                <c:pt idx="469">
                  <c:v>0.19020386040210724</c:v>
                </c:pt>
                <c:pt idx="470">
                  <c:v>0.19284363090991974</c:v>
                </c:pt>
                <c:pt idx="471">
                  <c:v>0.19532318413257599</c:v>
                </c:pt>
                <c:pt idx="472">
                  <c:v>0.19747467339038849</c:v>
                </c:pt>
                <c:pt idx="473">
                  <c:v>0.20003052055835724</c:v>
                </c:pt>
                <c:pt idx="474">
                  <c:v>0.20244903862476349</c:v>
                </c:pt>
                <c:pt idx="475">
                  <c:v>0.20484466850757599</c:v>
                </c:pt>
                <c:pt idx="476">
                  <c:v>0.20731659233570099</c:v>
                </c:pt>
                <c:pt idx="477">
                  <c:v>0.20991821587085724</c:v>
                </c:pt>
                <c:pt idx="478">
                  <c:v>0.21250458061695099</c:v>
                </c:pt>
                <c:pt idx="479">
                  <c:v>0.21461029350757599</c:v>
                </c:pt>
                <c:pt idx="480">
                  <c:v>0.21638031303882599</c:v>
                </c:pt>
                <c:pt idx="481">
                  <c:v>0.21771927177906036</c:v>
                </c:pt>
                <c:pt idx="482">
                  <c:v>0.21954269707202911</c:v>
                </c:pt>
                <c:pt idx="483">
                  <c:v>0.22071190178394318</c:v>
                </c:pt>
                <c:pt idx="484">
                  <c:v>0.22197838127613068</c:v>
                </c:pt>
                <c:pt idx="485">
                  <c:v>0.2232486754655838</c:v>
                </c:pt>
                <c:pt idx="486">
                  <c:v>0.22461433708667755</c:v>
                </c:pt>
                <c:pt idx="487">
                  <c:v>0.22562713921070099</c:v>
                </c:pt>
                <c:pt idx="488">
                  <c:v>0.22651977837085724</c:v>
                </c:pt>
                <c:pt idx="489">
                  <c:v>0.22777862846851349</c:v>
                </c:pt>
                <c:pt idx="490">
                  <c:v>0.22871895134449005</c:v>
                </c:pt>
                <c:pt idx="491">
                  <c:v>0.22963447868824005</c:v>
                </c:pt>
                <c:pt idx="492">
                  <c:v>0.23025818169116974</c:v>
                </c:pt>
                <c:pt idx="493">
                  <c:v>0.23114319145679474</c:v>
                </c:pt>
                <c:pt idx="494">
                  <c:v>0.23202629387378693</c:v>
                </c:pt>
                <c:pt idx="495">
                  <c:v>0.23285599052906036</c:v>
                </c:pt>
                <c:pt idx="496">
                  <c:v>0.23348160088062286</c:v>
                </c:pt>
                <c:pt idx="497">
                  <c:v>0.23457260429859161</c:v>
                </c:pt>
                <c:pt idx="498">
                  <c:v>0.23595733940601349</c:v>
                </c:pt>
                <c:pt idx="499">
                  <c:v>0.23728866875171661</c:v>
                </c:pt>
                <c:pt idx="500">
                  <c:v>0.23837585747241974</c:v>
                </c:pt>
                <c:pt idx="501">
                  <c:v>0.23985596001148224</c:v>
                </c:pt>
                <c:pt idx="502">
                  <c:v>0.24125976860523224</c:v>
                </c:pt>
                <c:pt idx="503">
                  <c:v>0.24288482964038849</c:v>
                </c:pt>
                <c:pt idx="504">
                  <c:v>0.24418182671070099</c:v>
                </c:pt>
                <c:pt idx="505">
                  <c:v>0.24570389091968536</c:v>
                </c:pt>
                <c:pt idx="506">
                  <c:v>0.24735184013843536</c:v>
                </c:pt>
                <c:pt idx="507">
                  <c:v>0.24892349541187286</c:v>
                </c:pt>
                <c:pt idx="508">
                  <c:v>0.25058290362358093</c:v>
                </c:pt>
                <c:pt idx="509">
                  <c:v>0.25209352374076843</c:v>
                </c:pt>
                <c:pt idx="510">
                  <c:v>0.25375673174858093</c:v>
                </c:pt>
                <c:pt idx="511">
                  <c:v>0.25530168414115906</c:v>
                </c:pt>
                <c:pt idx="512">
                  <c:v>0.25668260455131531</c:v>
                </c:pt>
                <c:pt idx="513">
                  <c:v>0.25825807452201843</c:v>
                </c:pt>
                <c:pt idx="514">
                  <c:v>0.25996705889701843</c:v>
                </c:pt>
                <c:pt idx="515">
                  <c:v>0.26159974932670593</c:v>
                </c:pt>
                <c:pt idx="516">
                  <c:v>0.26312562823295593</c:v>
                </c:pt>
                <c:pt idx="517">
                  <c:v>0.26454469561576843</c:v>
                </c:pt>
                <c:pt idx="518">
                  <c:v>0.26605531573295593</c:v>
                </c:pt>
                <c:pt idx="519">
                  <c:v>0.26757737994194031</c:v>
                </c:pt>
                <c:pt idx="520">
                  <c:v>0.26905366778373718</c:v>
                </c:pt>
                <c:pt idx="521">
                  <c:v>0.27055665850639343</c:v>
                </c:pt>
                <c:pt idx="522">
                  <c:v>0.27201768755912781</c:v>
                </c:pt>
                <c:pt idx="523">
                  <c:v>0.27335664629936218</c:v>
                </c:pt>
                <c:pt idx="524">
                  <c:v>0.27469560503959656</c:v>
                </c:pt>
                <c:pt idx="525">
                  <c:v>0.27611467242240906</c:v>
                </c:pt>
                <c:pt idx="526">
                  <c:v>0.27758333086967468</c:v>
                </c:pt>
                <c:pt idx="527">
                  <c:v>0.27891466021537781</c:v>
                </c:pt>
                <c:pt idx="528">
                  <c:v>0.28016588091850281</c:v>
                </c:pt>
                <c:pt idx="529">
                  <c:v>0.28145906329154968</c:v>
                </c:pt>
                <c:pt idx="530">
                  <c:v>0.28267595171928406</c:v>
                </c:pt>
                <c:pt idx="531">
                  <c:v>0.28405687212944031</c:v>
                </c:pt>
                <c:pt idx="532">
                  <c:v>0.28525850176811218</c:v>
                </c:pt>
                <c:pt idx="533">
                  <c:v>0.28644487261772156</c:v>
                </c:pt>
                <c:pt idx="534">
                  <c:v>0.28758546710014343</c:v>
                </c:pt>
                <c:pt idx="535">
                  <c:v>0.28861352801322937</c:v>
                </c:pt>
                <c:pt idx="536">
                  <c:v>0.28967973589897156</c:v>
                </c:pt>
                <c:pt idx="537">
                  <c:v>0.290631502866745</c:v>
                </c:pt>
                <c:pt idx="538">
                  <c:v>0.29190561175346375</c:v>
                </c:pt>
                <c:pt idx="539">
                  <c:v>0.2929660975933075</c:v>
                </c:pt>
                <c:pt idx="540">
                  <c:v>0.29413339495658875</c:v>
                </c:pt>
                <c:pt idx="541">
                  <c:v>0.29516717791557312</c:v>
                </c:pt>
                <c:pt idx="542">
                  <c:v>0.29629632830619812</c:v>
                </c:pt>
                <c:pt idx="543">
                  <c:v>0.29712983965873718</c:v>
                </c:pt>
                <c:pt idx="544">
                  <c:v>0.29786798357963562</c:v>
                </c:pt>
                <c:pt idx="545">
                  <c:v>0.29860231280326843</c:v>
                </c:pt>
                <c:pt idx="546">
                  <c:v>0.29934617877006531</c:v>
                </c:pt>
                <c:pt idx="547">
                  <c:v>0.30012819170951843</c:v>
                </c:pt>
                <c:pt idx="548">
                  <c:v>0.30071184039115906</c:v>
                </c:pt>
                <c:pt idx="549">
                  <c:v>0.30126497149467468</c:v>
                </c:pt>
                <c:pt idx="550">
                  <c:v>0.30186769366264343</c:v>
                </c:pt>
                <c:pt idx="551">
                  <c:v>0.30228731036186218</c:v>
                </c:pt>
                <c:pt idx="552">
                  <c:v>0.30269643664360046</c:v>
                </c:pt>
                <c:pt idx="553">
                  <c:v>0.30329343676567078</c:v>
                </c:pt>
                <c:pt idx="554">
                  <c:v>0.30391713976860046</c:v>
                </c:pt>
                <c:pt idx="555">
                  <c:v>0.30440923571586609</c:v>
                </c:pt>
                <c:pt idx="556">
                  <c:v>0.30498716235160828</c:v>
                </c:pt>
                <c:pt idx="557">
                  <c:v>0.30565854907035828</c:v>
                </c:pt>
                <c:pt idx="558">
                  <c:v>0.30626890063285828</c:v>
                </c:pt>
                <c:pt idx="559">
                  <c:v>0.30677434802055359</c:v>
                </c:pt>
                <c:pt idx="560">
                  <c:v>0.307233065366745</c:v>
                </c:pt>
                <c:pt idx="561">
                  <c:v>0.3077366054058075</c:v>
                </c:pt>
                <c:pt idx="562">
                  <c:v>0.30832788348197937</c:v>
                </c:pt>
                <c:pt idx="563">
                  <c:v>0.30885431170463562</c:v>
                </c:pt>
                <c:pt idx="564">
                  <c:v>0.3093397319316864</c:v>
                </c:pt>
                <c:pt idx="565">
                  <c:v>0.31003972887992859</c:v>
                </c:pt>
                <c:pt idx="566">
                  <c:v>0.31069394946098328</c:v>
                </c:pt>
                <c:pt idx="567">
                  <c:v>0.31129667162895203</c:v>
                </c:pt>
                <c:pt idx="568">
                  <c:v>0.31186696887016296</c:v>
                </c:pt>
                <c:pt idx="569">
                  <c:v>0.31250020861625671</c:v>
                </c:pt>
                <c:pt idx="570">
                  <c:v>0.31312772631645203</c:v>
                </c:pt>
                <c:pt idx="571">
                  <c:v>0.31372663378715515</c:v>
                </c:pt>
                <c:pt idx="572">
                  <c:v>0.3142988383769989</c:v>
                </c:pt>
                <c:pt idx="573">
                  <c:v>0.31496259570121765</c:v>
                </c:pt>
                <c:pt idx="574">
                  <c:v>0.31568929553031921</c:v>
                </c:pt>
                <c:pt idx="575">
                  <c:v>0.31643125414848328</c:v>
                </c:pt>
                <c:pt idx="576">
                  <c:v>0.31714269518852234</c:v>
                </c:pt>
                <c:pt idx="577">
                  <c:v>0.31782934069633484</c:v>
                </c:pt>
                <c:pt idx="578">
                  <c:v>0.31862661242485046</c:v>
                </c:pt>
                <c:pt idx="579">
                  <c:v>0.31921598315238953</c:v>
                </c:pt>
                <c:pt idx="580">
                  <c:v>0.31990453600883484</c:v>
                </c:pt>
                <c:pt idx="581">
                  <c:v>0.32065793871879578</c:v>
                </c:pt>
                <c:pt idx="582">
                  <c:v>0.32135412096977234</c:v>
                </c:pt>
                <c:pt idx="583">
                  <c:v>0.32201597094535828</c:v>
                </c:pt>
                <c:pt idx="584">
                  <c:v>0.32273504137992859</c:v>
                </c:pt>
                <c:pt idx="585">
                  <c:v>0.32351323962211609</c:v>
                </c:pt>
                <c:pt idx="586">
                  <c:v>0.32422658801078796</c:v>
                </c:pt>
                <c:pt idx="587">
                  <c:v>0.32488080859184265</c:v>
                </c:pt>
                <c:pt idx="588">
                  <c:v>0.32555791735649109</c:v>
                </c:pt>
                <c:pt idx="589">
                  <c:v>0.32630559802055359</c:v>
                </c:pt>
                <c:pt idx="590">
                  <c:v>0.32699987292289734</c:v>
                </c:pt>
                <c:pt idx="591">
                  <c:v>0.32767125964164734</c:v>
                </c:pt>
                <c:pt idx="592">
                  <c:v>0.32830831408500671</c:v>
                </c:pt>
                <c:pt idx="593">
                  <c:v>0.32905980944633484</c:v>
                </c:pt>
                <c:pt idx="594">
                  <c:v>0.32972928881645203</c:v>
                </c:pt>
                <c:pt idx="595">
                  <c:v>0.3303663432598114</c:v>
                </c:pt>
                <c:pt idx="596">
                  <c:v>0.33100911974906921</c:v>
                </c:pt>
                <c:pt idx="597">
                  <c:v>0.33169576525688171</c:v>
                </c:pt>
                <c:pt idx="598">
                  <c:v>0.33227559924125671</c:v>
                </c:pt>
                <c:pt idx="599">
                  <c:v>0.3329145610332489</c:v>
                </c:pt>
                <c:pt idx="600">
                  <c:v>0.33361074328422546</c:v>
                </c:pt>
                <c:pt idx="601">
                  <c:v>0.33434697985649109</c:v>
                </c:pt>
                <c:pt idx="602">
                  <c:v>0.33513280749320984</c:v>
                </c:pt>
                <c:pt idx="603">
                  <c:v>0.33577939867973328</c:v>
                </c:pt>
                <c:pt idx="604">
                  <c:v>0.33644697070121765</c:v>
                </c:pt>
                <c:pt idx="605">
                  <c:v>0.33712217211723328</c:v>
                </c:pt>
                <c:pt idx="606">
                  <c:v>0.33770391345024109</c:v>
                </c:pt>
                <c:pt idx="607">
                  <c:v>0.33835050463676453</c:v>
                </c:pt>
                <c:pt idx="608">
                  <c:v>0.3390638530254364</c:v>
                </c:pt>
                <c:pt idx="609">
                  <c:v>0.33980008959770203</c:v>
                </c:pt>
                <c:pt idx="610">
                  <c:v>0.34051153063774109</c:v>
                </c:pt>
                <c:pt idx="611">
                  <c:v>0.34115621447563171</c:v>
                </c:pt>
                <c:pt idx="612">
                  <c:v>0.34188291430473328</c:v>
                </c:pt>
                <c:pt idx="613">
                  <c:v>0.34260198473930359</c:v>
                </c:pt>
                <c:pt idx="614">
                  <c:v>0.3432905375957489</c:v>
                </c:pt>
                <c:pt idx="615">
                  <c:v>0.34389516711235046</c:v>
                </c:pt>
                <c:pt idx="616">
                  <c:v>0.3444349467754364</c:v>
                </c:pt>
                <c:pt idx="617">
                  <c:v>0.34512349963188171</c:v>
                </c:pt>
                <c:pt idx="618">
                  <c:v>0.34581014513969421</c:v>
                </c:pt>
                <c:pt idx="619">
                  <c:v>0.34648534655570984</c:v>
                </c:pt>
                <c:pt idx="620">
                  <c:v>0.34715864062309265</c:v>
                </c:pt>
                <c:pt idx="621">
                  <c:v>0.34785100817680359</c:v>
                </c:pt>
                <c:pt idx="622">
                  <c:v>0.34845581650733948</c:v>
                </c:pt>
                <c:pt idx="623">
                  <c:v>0.34898796677589417</c:v>
                </c:pt>
                <c:pt idx="624">
                  <c:v>0.34958115220069885</c:v>
                </c:pt>
                <c:pt idx="625">
                  <c:v>0.3501838743686676</c:v>
                </c:pt>
                <c:pt idx="626">
                  <c:v>0.35080567002296448</c:v>
                </c:pt>
                <c:pt idx="627">
                  <c:v>0.35147705674171448</c:v>
                </c:pt>
                <c:pt idx="628">
                  <c:v>0.3521064817905426</c:v>
                </c:pt>
                <c:pt idx="629">
                  <c:v>0.35273972153663635</c:v>
                </c:pt>
                <c:pt idx="630">
                  <c:v>0.35341492295265198</c:v>
                </c:pt>
                <c:pt idx="631">
                  <c:v>0.35396614670753479</c:v>
                </c:pt>
                <c:pt idx="632">
                  <c:v>0.35456696152687073</c:v>
                </c:pt>
                <c:pt idx="633">
                  <c:v>0.35518112778663635</c:v>
                </c:pt>
                <c:pt idx="634">
                  <c:v>0.35573616623878479</c:v>
                </c:pt>
                <c:pt idx="635">
                  <c:v>0.35632362961769104</c:v>
                </c:pt>
                <c:pt idx="636">
                  <c:v>0.35693588852882385</c:v>
                </c:pt>
                <c:pt idx="637">
                  <c:v>0.35759583115577698</c:v>
                </c:pt>
                <c:pt idx="638">
                  <c:v>0.35823097825050354</c:v>
                </c:pt>
                <c:pt idx="639">
                  <c:v>0.35880127549171448</c:v>
                </c:pt>
                <c:pt idx="640">
                  <c:v>0.35936394333839417</c:v>
                </c:pt>
                <c:pt idx="641">
                  <c:v>0.3599494993686676</c:v>
                </c:pt>
                <c:pt idx="642">
                  <c:v>0.36052742600440979</c:v>
                </c:pt>
                <c:pt idx="643">
                  <c:v>0.36107102036476135</c:v>
                </c:pt>
                <c:pt idx="644">
                  <c:v>0.36166039109230042</c:v>
                </c:pt>
                <c:pt idx="645">
                  <c:v>0.36231079697608948</c:v>
                </c:pt>
                <c:pt idx="646">
                  <c:v>0.36285248398780823</c:v>
                </c:pt>
                <c:pt idx="647">
                  <c:v>0.36339226365089417</c:v>
                </c:pt>
                <c:pt idx="648">
                  <c:v>0.36391869187355042</c:v>
                </c:pt>
                <c:pt idx="649">
                  <c:v>0.36446800827980042</c:v>
                </c:pt>
                <c:pt idx="650">
                  <c:v>0.36499634385108948</c:v>
                </c:pt>
                <c:pt idx="651">
                  <c:v>0.36549988389015198</c:v>
                </c:pt>
                <c:pt idx="652">
                  <c:v>0.36605682969093323</c:v>
                </c:pt>
                <c:pt idx="653">
                  <c:v>0.36662712693214417</c:v>
                </c:pt>
                <c:pt idx="654">
                  <c:v>0.36721840500831604</c:v>
                </c:pt>
                <c:pt idx="655">
                  <c:v>0.36785164475440979</c:v>
                </c:pt>
                <c:pt idx="656">
                  <c:v>0.3684333860874176</c:v>
                </c:pt>
                <c:pt idx="657">
                  <c:v>0.3689674437046051</c:v>
                </c:pt>
                <c:pt idx="658">
                  <c:v>0.36944714188575745</c:v>
                </c:pt>
                <c:pt idx="659">
                  <c:v>0.36989155411720276</c:v>
                </c:pt>
                <c:pt idx="660">
                  <c:v>0.3703702986240387</c:v>
                </c:pt>
                <c:pt idx="661">
                  <c:v>0.37093296647071838</c:v>
                </c:pt>
                <c:pt idx="662">
                  <c:v>0.37150135636329651</c:v>
                </c:pt>
                <c:pt idx="663">
                  <c:v>0.37211552262306213</c:v>
                </c:pt>
                <c:pt idx="664">
                  <c:v>0.37271443009376526</c:v>
                </c:pt>
                <c:pt idx="665">
                  <c:v>0.3732999861240387</c:v>
                </c:pt>
                <c:pt idx="666">
                  <c:v>0.37382355332374573</c:v>
                </c:pt>
                <c:pt idx="667">
                  <c:v>0.37422886490821838</c:v>
                </c:pt>
                <c:pt idx="668">
                  <c:v>0.37471428513526917</c:v>
                </c:pt>
                <c:pt idx="669">
                  <c:v>0.37525025010108948</c:v>
                </c:pt>
                <c:pt idx="670">
                  <c:v>0.37574616074562073</c:v>
                </c:pt>
                <c:pt idx="671">
                  <c:v>0.37630119919776917</c:v>
                </c:pt>
                <c:pt idx="672">
                  <c:v>0.37693825364112854</c:v>
                </c:pt>
                <c:pt idx="673">
                  <c:v>0.3774665892124176</c:v>
                </c:pt>
                <c:pt idx="674">
                  <c:v>0.37801972031593323</c:v>
                </c:pt>
                <c:pt idx="675">
                  <c:v>0.37850990891456604</c:v>
                </c:pt>
                <c:pt idx="676">
                  <c:v>0.37896862626075745</c:v>
                </c:pt>
                <c:pt idx="677">
                  <c:v>0.37950077652931213</c:v>
                </c:pt>
                <c:pt idx="678">
                  <c:v>0.38000240921974182</c:v>
                </c:pt>
                <c:pt idx="679">
                  <c:v>0.38044777512550354</c:v>
                </c:pt>
                <c:pt idx="680">
                  <c:v>0.38094654679298401</c:v>
                </c:pt>
                <c:pt idx="681">
                  <c:v>0.38153591752052307</c:v>
                </c:pt>
                <c:pt idx="682">
                  <c:v>0.38210240006446838</c:v>
                </c:pt>
                <c:pt idx="683">
                  <c:v>0.38254490494728088</c:v>
                </c:pt>
                <c:pt idx="684">
                  <c:v>0.38302746415138245</c:v>
                </c:pt>
                <c:pt idx="685">
                  <c:v>0.38348999619483948</c:v>
                </c:pt>
                <c:pt idx="686">
                  <c:v>0.38390770554542542</c:v>
                </c:pt>
                <c:pt idx="687">
                  <c:v>0.38437977433204651</c:v>
                </c:pt>
                <c:pt idx="688">
                  <c:v>0.3849271833896637</c:v>
                </c:pt>
                <c:pt idx="689">
                  <c:v>0.38546696305274963</c:v>
                </c:pt>
                <c:pt idx="690">
                  <c:v>0.38600292801856995</c:v>
                </c:pt>
                <c:pt idx="691">
                  <c:v>0.38652172684669495</c:v>
                </c:pt>
                <c:pt idx="692">
                  <c:v>0.38700619339942932</c:v>
                </c:pt>
                <c:pt idx="693">
                  <c:v>0.38751164078712463</c:v>
                </c:pt>
                <c:pt idx="694">
                  <c:v>0.38801136612892151</c:v>
                </c:pt>
                <c:pt idx="695">
                  <c:v>0.38849964737892151</c:v>
                </c:pt>
                <c:pt idx="696">
                  <c:v>0.38904133439064026</c:v>
                </c:pt>
                <c:pt idx="697">
                  <c:v>0.3895963728427887</c:v>
                </c:pt>
                <c:pt idx="698">
                  <c:v>0.39015331864356995</c:v>
                </c:pt>
                <c:pt idx="699">
                  <c:v>0.39064255356788635</c:v>
                </c:pt>
                <c:pt idx="700">
                  <c:v>0.39110317826271057</c:v>
                </c:pt>
                <c:pt idx="701">
                  <c:v>0.39155521988868713</c:v>
                </c:pt>
                <c:pt idx="702">
                  <c:v>0.39200249314308167</c:v>
                </c:pt>
                <c:pt idx="703">
                  <c:v>0.39240112900733948</c:v>
                </c:pt>
                <c:pt idx="704">
                  <c:v>0.39283028244972229</c:v>
                </c:pt>
                <c:pt idx="705">
                  <c:v>0.39333191514015198</c:v>
                </c:pt>
                <c:pt idx="706">
                  <c:v>0.39382973313331604</c:v>
                </c:pt>
                <c:pt idx="707">
                  <c:v>0.39433327317237854</c:v>
                </c:pt>
                <c:pt idx="708">
                  <c:v>0.3948616087436676</c:v>
                </c:pt>
                <c:pt idx="709">
                  <c:v>0.39541283249855042</c:v>
                </c:pt>
                <c:pt idx="710">
                  <c:v>0.39595070481300354</c:v>
                </c:pt>
                <c:pt idx="711">
                  <c:v>0.3963874876499176</c:v>
                </c:pt>
                <c:pt idx="712">
                  <c:v>0.39681854844093323</c:v>
                </c:pt>
                <c:pt idx="713">
                  <c:v>0.39723244309425354</c:v>
                </c:pt>
                <c:pt idx="714">
                  <c:v>0.39765968918800354</c:v>
                </c:pt>
                <c:pt idx="715">
                  <c:v>0.39812508225440979</c:v>
                </c:pt>
                <c:pt idx="716">
                  <c:v>0.39866486191749573</c:v>
                </c:pt>
                <c:pt idx="717">
                  <c:v>0.39914360642433167</c:v>
                </c:pt>
                <c:pt idx="718">
                  <c:v>0.39960232377052307</c:v>
                </c:pt>
                <c:pt idx="719">
                  <c:v>0.40000477433204651</c:v>
                </c:pt>
                <c:pt idx="720">
                  <c:v>0.40035191178321838</c:v>
                </c:pt>
                <c:pt idx="721">
                  <c:v>0.4007515013217926</c:v>
                </c:pt>
                <c:pt idx="722">
                  <c:v>0.40121689438819885</c:v>
                </c:pt>
                <c:pt idx="723">
                  <c:v>0.40167275071144104</c:v>
                </c:pt>
                <c:pt idx="724">
                  <c:v>0.40212765336036682</c:v>
                </c:pt>
                <c:pt idx="725">
                  <c:v>0.40261688828468323</c:v>
                </c:pt>
                <c:pt idx="726">
                  <c:v>0.40320244431495667</c:v>
                </c:pt>
                <c:pt idx="727">
                  <c:v>0.40373840928077698</c:v>
                </c:pt>
                <c:pt idx="728">
                  <c:v>0.40425530076026917</c:v>
                </c:pt>
                <c:pt idx="729">
                  <c:v>0.40469399094581604</c:v>
                </c:pt>
                <c:pt idx="730">
                  <c:v>0.40512505173683167</c:v>
                </c:pt>
                <c:pt idx="731">
                  <c:v>0.40558376908302307</c:v>
                </c:pt>
                <c:pt idx="732">
                  <c:v>0.4061521589756012</c:v>
                </c:pt>
                <c:pt idx="733">
                  <c:v>0.40669193863868713</c:v>
                </c:pt>
                <c:pt idx="734">
                  <c:v>0.40719547867774963</c:v>
                </c:pt>
                <c:pt idx="735">
                  <c:v>0.40771237015724182</c:v>
                </c:pt>
                <c:pt idx="736">
                  <c:v>0.40820637345314026</c:v>
                </c:pt>
                <c:pt idx="737">
                  <c:v>0.40871945023536682</c:v>
                </c:pt>
                <c:pt idx="738">
                  <c:v>0.40926685929298401</c:v>
                </c:pt>
                <c:pt idx="739">
                  <c:v>0.40975990891456604</c:v>
                </c:pt>
                <c:pt idx="740">
                  <c:v>0.41026917099952698</c:v>
                </c:pt>
                <c:pt idx="741">
                  <c:v>0.41077271103858948</c:v>
                </c:pt>
                <c:pt idx="742">
                  <c:v>0.41129055619239807</c:v>
                </c:pt>
                <c:pt idx="743">
                  <c:v>0.41183224320411682</c:v>
                </c:pt>
                <c:pt idx="744">
                  <c:v>0.41230049729347229</c:v>
                </c:pt>
                <c:pt idx="745">
                  <c:v>0.41275539994239807</c:v>
                </c:pt>
                <c:pt idx="746">
                  <c:v>0.41315785050392151</c:v>
                </c:pt>
                <c:pt idx="747">
                  <c:v>0.41357651352882385</c:v>
                </c:pt>
                <c:pt idx="748">
                  <c:v>0.4140266478061676</c:v>
                </c:pt>
                <c:pt idx="749">
                  <c:v>0.41457405686378479</c:v>
                </c:pt>
                <c:pt idx="750">
                  <c:v>0.4151252806186676</c:v>
                </c:pt>
                <c:pt idx="751">
                  <c:v>0.41563835740089417</c:v>
                </c:pt>
                <c:pt idx="752">
                  <c:v>0.41614380478858948</c:v>
                </c:pt>
                <c:pt idx="753">
                  <c:v>0.41659298539161682</c:v>
                </c:pt>
                <c:pt idx="754">
                  <c:v>0.41709843277931213</c:v>
                </c:pt>
                <c:pt idx="755">
                  <c:v>0.41764011979103088</c:v>
                </c:pt>
                <c:pt idx="756">
                  <c:v>0.41820278763771057</c:v>
                </c:pt>
                <c:pt idx="757">
                  <c:v>0.41876736283302307</c:v>
                </c:pt>
                <c:pt idx="758">
                  <c:v>0.41930142045021057</c:v>
                </c:pt>
                <c:pt idx="759">
                  <c:v>0.41984882950782776</c:v>
                </c:pt>
                <c:pt idx="760">
                  <c:v>0.42047062516212463</c:v>
                </c:pt>
                <c:pt idx="761">
                  <c:v>0.42102757096290588</c:v>
                </c:pt>
                <c:pt idx="762">
                  <c:v>0.42156925797462463</c:v>
                </c:pt>
                <c:pt idx="763">
                  <c:v>0.42209187150001526</c:v>
                </c:pt>
                <c:pt idx="764">
                  <c:v>0.42255917191505432</c:v>
                </c:pt>
                <c:pt idx="765">
                  <c:v>0.42309132218360901</c:v>
                </c:pt>
                <c:pt idx="766">
                  <c:v>0.42370358109474182</c:v>
                </c:pt>
                <c:pt idx="767">
                  <c:v>0.42430248856544495</c:v>
                </c:pt>
                <c:pt idx="768">
                  <c:v>0.42483463883399963</c:v>
                </c:pt>
                <c:pt idx="769">
                  <c:v>0.42536678910255432</c:v>
                </c:pt>
                <c:pt idx="770">
                  <c:v>0.42596569657325745</c:v>
                </c:pt>
                <c:pt idx="771">
                  <c:v>0.42655697464942932</c:v>
                </c:pt>
                <c:pt idx="772">
                  <c:v>0.42710819840431213</c:v>
                </c:pt>
                <c:pt idx="773">
                  <c:v>0.42764607071876526</c:v>
                </c:pt>
                <c:pt idx="774">
                  <c:v>0.42813244462013245</c:v>
                </c:pt>
                <c:pt idx="775">
                  <c:v>0.42863884568214417</c:v>
                </c:pt>
                <c:pt idx="776">
                  <c:v>0.42920342087745667</c:v>
                </c:pt>
                <c:pt idx="777">
                  <c:v>0.42977181077003479</c:v>
                </c:pt>
                <c:pt idx="778">
                  <c:v>0.43034783005714417</c:v>
                </c:pt>
                <c:pt idx="779">
                  <c:v>0.43087044358253479</c:v>
                </c:pt>
                <c:pt idx="780">
                  <c:v>0.43133583664894104</c:v>
                </c:pt>
                <c:pt idx="781">
                  <c:v>0.43187561631202698</c:v>
                </c:pt>
                <c:pt idx="782">
                  <c:v>0.43244972825050354</c:v>
                </c:pt>
                <c:pt idx="783">
                  <c:v>0.43300285935401917</c:v>
                </c:pt>
                <c:pt idx="784">
                  <c:v>0.43355026841163635</c:v>
                </c:pt>
                <c:pt idx="785">
                  <c:v>0.43411484360694885</c:v>
                </c:pt>
                <c:pt idx="786">
                  <c:v>0.43470612168312073</c:v>
                </c:pt>
                <c:pt idx="787">
                  <c:v>0.43525734543800354</c:v>
                </c:pt>
                <c:pt idx="788">
                  <c:v>0.43582764267921448</c:v>
                </c:pt>
                <c:pt idx="789">
                  <c:v>0.43634739518165588</c:v>
                </c:pt>
                <c:pt idx="790">
                  <c:v>0.43686428666114807</c:v>
                </c:pt>
                <c:pt idx="791">
                  <c:v>0.43741551041603088</c:v>
                </c:pt>
                <c:pt idx="792">
                  <c:v>0.43794956803321838</c:v>
                </c:pt>
                <c:pt idx="793">
                  <c:v>0.43848362565040588</c:v>
                </c:pt>
                <c:pt idx="794">
                  <c:v>0.43904247879981995</c:v>
                </c:pt>
                <c:pt idx="795">
                  <c:v>0.43966808915138245</c:v>
                </c:pt>
                <c:pt idx="796">
                  <c:v>0.44022884964942932</c:v>
                </c:pt>
                <c:pt idx="797">
                  <c:v>0.44072285294532776</c:v>
                </c:pt>
                <c:pt idx="798">
                  <c:v>0.44123592972755432</c:v>
                </c:pt>
                <c:pt idx="799">
                  <c:v>0.44176235795021057</c:v>
                </c:pt>
                <c:pt idx="800">
                  <c:v>0.44225350022315979</c:v>
                </c:pt>
                <c:pt idx="801">
                  <c:v>0.44280663132667542</c:v>
                </c:pt>
                <c:pt idx="802">
                  <c:v>0.44341698288917542</c:v>
                </c:pt>
                <c:pt idx="803">
                  <c:v>0.44397583603858948</c:v>
                </c:pt>
                <c:pt idx="804">
                  <c:v>0.44448700547218323</c:v>
                </c:pt>
                <c:pt idx="805">
                  <c:v>0.44496384263038635</c:v>
                </c:pt>
                <c:pt idx="806">
                  <c:v>0.44545403122901917</c:v>
                </c:pt>
                <c:pt idx="807">
                  <c:v>0.44598618149757385</c:v>
                </c:pt>
                <c:pt idx="808">
                  <c:v>0.44648304581642151</c:v>
                </c:pt>
                <c:pt idx="809">
                  <c:v>0.44696083664894104</c:v>
                </c:pt>
                <c:pt idx="810">
                  <c:v>0.44755974411964417</c:v>
                </c:pt>
                <c:pt idx="811">
                  <c:v>0.44812241196632385</c:v>
                </c:pt>
                <c:pt idx="812">
                  <c:v>0.44859638810157776</c:v>
                </c:pt>
                <c:pt idx="813">
                  <c:v>0.44910946488380432</c:v>
                </c:pt>
                <c:pt idx="814">
                  <c:v>0.44961109757423401</c:v>
                </c:pt>
                <c:pt idx="815">
                  <c:v>0.45011082291603088</c:v>
                </c:pt>
                <c:pt idx="816">
                  <c:v>0.45070591568946838</c:v>
                </c:pt>
                <c:pt idx="817">
                  <c:v>0.45123234391212463</c:v>
                </c:pt>
                <c:pt idx="818">
                  <c:v>0.45175877213478088</c:v>
                </c:pt>
                <c:pt idx="819">
                  <c:v>0.45228329300880432</c:v>
                </c:pt>
                <c:pt idx="820">
                  <c:v>0.45280209183692932</c:v>
                </c:pt>
                <c:pt idx="821">
                  <c:v>0.45334377884864807</c:v>
                </c:pt>
                <c:pt idx="822">
                  <c:v>0.4538663923740387</c:v>
                </c:pt>
                <c:pt idx="823">
                  <c:v>0.45440426468849182</c:v>
                </c:pt>
                <c:pt idx="824">
                  <c:v>0.45493260025978088</c:v>
                </c:pt>
                <c:pt idx="825">
                  <c:v>0.45538750290870667</c:v>
                </c:pt>
                <c:pt idx="826">
                  <c:v>0.45590344071388245</c:v>
                </c:pt>
                <c:pt idx="827">
                  <c:v>0.45648327469825745</c:v>
                </c:pt>
                <c:pt idx="828">
                  <c:v>0.45700398087501526</c:v>
                </c:pt>
                <c:pt idx="829">
                  <c:v>0.45752087235450745</c:v>
                </c:pt>
                <c:pt idx="830">
                  <c:v>0.45804348587989807</c:v>
                </c:pt>
                <c:pt idx="831">
                  <c:v>0.4586118757724762</c:v>
                </c:pt>
                <c:pt idx="832">
                  <c:v>0.45914211869239807</c:v>
                </c:pt>
                <c:pt idx="833">
                  <c:v>0.4596799910068512</c:v>
                </c:pt>
                <c:pt idx="834">
                  <c:v>0.4602293074131012</c:v>
                </c:pt>
                <c:pt idx="835">
                  <c:v>0.4607032835483551</c:v>
                </c:pt>
                <c:pt idx="836">
                  <c:v>0.4611915647983551</c:v>
                </c:pt>
                <c:pt idx="837">
                  <c:v>0.46175995469093323</c:v>
                </c:pt>
                <c:pt idx="838">
                  <c:v>0.46230354905128479</c:v>
                </c:pt>
                <c:pt idx="839">
                  <c:v>0.46283569931983948</c:v>
                </c:pt>
                <c:pt idx="840">
                  <c:v>0.46331825852394104</c:v>
                </c:pt>
                <c:pt idx="841">
                  <c:v>0.46375122666358948</c:v>
                </c:pt>
                <c:pt idx="842">
                  <c:v>0.46426239609718323</c:v>
                </c:pt>
                <c:pt idx="843">
                  <c:v>0.4648078978061676</c:v>
                </c:pt>
                <c:pt idx="844">
                  <c:v>0.46531715989112854</c:v>
                </c:pt>
                <c:pt idx="845">
                  <c:v>0.46582069993019104</c:v>
                </c:pt>
                <c:pt idx="846">
                  <c:v>0.46638527512550354</c:v>
                </c:pt>
                <c:pt idx="847">
                  <c:v>0.46687641739845276</c:v>
                </c:pt>
                <c:pt idx="848">
                  <c:v>0.46734467148780823</c:v>
                </c:pt>
                <c:pt idx="849">
                  <c:v>0.46781864762306213</c:v>
                </c:pt>
                <c:pt idx="850">
                  <c:v>0.46829548478126526</c:v>
                </c:pt>
                <c:pt idx="851">
                  <c:v>0.46883335709571838</c:v>
                </c:pt>
                <c:pt idx="852">
                  <c:v>0.4693845808506012</c:v>
                </c:pt>
                <c:pt idx="853">
                  <c:v>0.46992626786231995</c:v>
                </c:pt>
                <c:pt idx="854">
                  <c:v>0.47044888138771057</c:v>
                </c:pt>
                <c:pt idx="855">
                  <c:v>0.47089329361915588</c:v>
                </c:pt>
                <c:pt idx="856">
                  <c:v>0.47143498063087463</c:v>
                </c:pt>
                <c:pt idx="857">
                  <c:v>0.47199192643165588</c:v>
                </c:pt>
                <c:pt idx="858">
                  <c:v>0.47247162461280823</c:v>
                </c:pt>
                <c:pt idx="859">
                  <c:v>0.47298279404640198</c:v>
                </c:pt>
                <c:pt idx="860">
                  <c:v>0.4734901487827301</c:v>
                </c:pt>
                <c:pt idx="861">
                  <c:v>0.47395172715187073</c:v>
                </c:pt>
                <c:pt idx="862">
                  <c:v>0.47442379593849182</c:v>
                </c:pt>
                <c:pt idx="863">
                  <c:v>0.4748777449131012</c:v>
                </c:pt>
                <c:pt idx="864">
                  <c:v>0.47534981369972229</c:v>
                </c:pt>
                <c:pt idx="865">
                  <c:v>0.47583428025245667</c:v>
                </c:pt>
                <c:pt idx="866">
                  <c:v>0.47624626755714417</c:v>
                </c:pt>
                <c:pt idx="867">
                  <c:v>0.47669258713722229</c:v>
                </c:pt>
                <c:pt idx="868">
                  <c:v>0.47711411118507385</c:v>
                </c:pt>
                <c:pt idx="869">
                  <c:v>0.47754326462745667</c:v>
                </c:pt>
                <c:pt idx="870">
                  <c:v>0.47793427109718323</c:v>
                </c:pt>
                <c:pt idx="871">
                  <c:v>0.47838059067726135</c:v>
                </c:pt>
                <c:pt idx="872">
                  <c:v>0.47887465357780457</c:v>
                </c:pt>
                <c:pt idx="873">
                  <c:v>0.47935721278190613</c:v>
                </c:pt>
                <c:pt idx="874">
                  <c:v>0.47980734705924988</c:v>
                </c:pt>
                <c:pt idx="875">
                  <c:v>0.48024222254753113</c:v>
                </c:pt>
                <c:pt idx="876">
                  <c:v>0.480619877576828</c:v>
                </c:pt>
                <c:pt idx="877">
                  <c:v>0.48105189204216003</c:v>
                </c:pt>
                <c:pt idx="878">
                  <c:v>0.48151728510856628</c:v>
                </c:pt>
                <c:pt idx="879">
                  <c:v>0.48197409510612488</c:v>
                </c:pt>
                <c:pt idx="880">
                  <c:v>0.48240324854850769</c:v>
                </c:pt>
                <c:pt idx="881">
                  <c:v>0.48282381892204285</c:v>
                </c:pt>
                <c:pt idx="882">
                  <c:v>0.48326346278190613</c:v>
                </c:pt>
                <c:pt idx="883">
                  <c:v>0.48372218012809753</c:v>
                </c:pt>
                <c:pt idx="884">
                  <c:v>0.484159916639328</c:v>
                </c:pt>
                <c:pt idx="885">
                  <c:v>0.48465010523796082</c:v>
                </c:pt>
                <c:pt idx="886">
                  <c:v>0.48506876826286316</c:v>
                </c:pt>
                <c:pt idx="887">
                  <c:v>0.48540350794792175</c:v>
                </c:pt>
                <c:pt idx="888">
                  <c:v>0.48578593134880066</c:v>
                </c:pt>
                <c:pt idx="889">
                  <c:v>0.48616454005241394</c:v>
                </c:pt>
                <c:pt idx="890">
                  <c:v>0.48657271265983582</c:v>
                </c:pt>
                <c:pt idx="891">
                  <c:v>0.48698660731315613</c:v>
                </c:pt>
                <c:pt idx="892">
                  <c:v>0.48735854029655457</c:v>
                </c:pt>
                <c:pt idx="893">
                  <c:v>0.48776766657829285</c:v>
                </c:pt>
                <c:pt idx="894">
                  <c:v>0.48817011713981628</c:v>
                </c:pt>
                <c:pt idx="895">
                  <c:v>0.48858115077018738</c:v>
                </c:pt>
                <c:pt idx="896">
                  <c:v>0.48901030421257019</c:v>
                </c:pt>
                <c:pt idx="897">
                  <c:v>0.48938319087028503</c:v>
                </c:pt>
                <c:pt idx="898">
                  <c:v>0.48976847529411316</c:v>
                </c:pt>
                <c:pt idx="899">
                  <c:v>0.49021002650260925</c:v>
                </c:pt>
                <c:pt idx="900">
                  <c:v>0.49060484766960144</c:v>
                </c:pt>
                <c:pt idx="901">
                  <c:v>0.49102732539176941</c:v>
                </c:pt>
                <c:pt idx="902">
                  <c:v>0.49143931269645691</c:v>
                </c:pt>
                <c:pt idx="903">
                  <c:v>0.49173685908317566</c:v>
                </c:pt>
                <c:pt idx="904">
                  <c:v>0.49207636713981628</c:v>
                </c:pt>
                <c:pt idx="905">
                  <c:v>0.49247977137565613</c:v>
                </c:pt>
                <c:pt idx="906">
                  <c:v>0.49288603663444519</c:v>
                </c:pt>
                <c:pt idx="907">
                  <c:v>0.49328848719596863</c:v>
                </c:pt>
                <c:pt idx="908">
                  <c:v>0.49365279078483582</c:v>
                </c:pt>
                <c:pt idx="909">
                  <c:v>0.49405142664909363</c:v>
                </c:pt>
                <c:pt idx="910">
                  <c:v>0.49439665675163269</c:v>
                </c:pt>
                <c:pt idx="911">
                  <c:v>0.49478194117546082</c:v>
                </c:pt>
                <c:pt idx="912">
                  <c:v>0.49517008662223816</c:v>
                </c:pt>
                <c:pt idx="913">
                  <c:v>0.49554774165153503</c:v>
                </c:pt>
                <c:pt idx="914">
                  <c:v>0.4959692656993866</c:v>
                </c:pt>
                <c:pt idx="915">
                  <c:v>0.49637266993522644</c:v>
                </c:pt>
                <c:pt idx="916">
                  <c:v>0.49675795435905457</c:v>
                </c:pt>
                <c:pt idx="917">
                  <c:v>0.49716708064079285</c:v>
                </c:pt>
                <c:pt idx="918">
                  <c:v>0.49759146571159363</c:v>
                </c:pt>
                <c:pt idx="919">
                  <c:v>0.49794337153434753</c:v>
                </c:pt>
                <c:pt idx="920">
                  <c:v>0.49837443232536316</c:v>
                </c:pt>
                <c:pt idx="921">
                  <c:v>0.49881598353385925</c:v>
                </c:pt>
                <c:pt idx="922">
                  <c:v>0.49925658106803894</c:v>
                </c:pt>
                <c:pt idx="923">
                  <c:v>0.49970099329948425</c:v>
                </c:pt>
                <c:pt idx="924">
                  <c:v>0.50011110305786133</c:v>
                </c:pt>
                <c:pt idx="925">
                  <c:v>0.50049829483032227</c:v>
                </c:pt>
                <c:pt idx="926">
                  <c:v>0.50090932846069336</c:v>
                </c:pt>
                <c:pt idx="927">
                  <c:v>0.50132131576538086</c:v>
                </c:pt>
                <c:pt idx="928">
                  <c:v>0.50172185897827148</c:v>
                </c:pt>
                <c:pt idx="929">
                  <c:v>0.5020594596862793</c:v>
                </c:pt>
                <c:pt idx="930">
                  <c:v>0.50237512588500977</c:v>
                </c:pt>
                <c:pt idx="931">
                  <c:v>0.50277280807495117</c:v>
                </c:pt>
                <c:pt idx="932">
                  <c:v>0.50317144393920898</c:v>
                </c:pt>
                <c:pt idx="933">
                  <c:v>0.50355672836303711</c:v>
                </c:pt>
                <c:pt idx="934">
                  <c:v>0.50388574600219727</c:v>
                </c:pt>
                <c:pt idx="935">
                  <c:v>0.50417566299438477</c:v>
                </c:pt>
                <c:pt idx="936">
                  <c:v>0.50451040267944336</c:v>
                </c:pt>
                <c:pt idx="937">
                  <c:v>0.50488615036010742</c:v>
                </c:pt>
                <c:pt idx="938">
                  <c:v>0.50525808334350586</c:v>
                </c:pt>
                <c:pt idx="939">
                  <c:v>0.50561952590942383</c:v>
                </c:pt>
                <c:pt idx="940">
                  <c:v>0.50596475601196289</c:v>
                </c:pt>
                <c:pt idx="941">
                  <c:v>0.50632715225219727</c:v>
                </c:pt>
                <c:pt idx="942">
                  <c:v>0.50676107406616211</c:v>
                </c:pt>
                <c:pt idx="943">
                  <c:v>0.50718069076538086</c:v>
                </c:pt>
                <c:pt idx="944">
                  <c:v>0.50758600234985352</c:v>
                </c:pt>
                <c:pt idx="945">
                  <c:v>0.50795698165893555</c:v>
                </c:pt>
                <c:pt idx="946">
                  <c:v>0.50826215744018555</c:v>
                </c:pt>
                <c:pt idx="947">
                  <c:v>0.50867319107055664</c:v>
                </c:pt>
                <c:pt idx="948">
                  <c:v>0.5090489387512207</c:v>
                </c:pt>
                <c:pt idx="949">
                  <c:v>0.50941991806030273</c:v>
                </c:pt>
                <c:pt idx="950">
                  <c:v>0.5097804069519043</c:v>
                </c:pt>
                <c:pt idx="951">
                  <c:v>0.51013708114624023</c:v>
                </c:pt>
                <c:pt idx="952">
                  <c:v>0.51038217544555664</c:v>
                </c:pt>
                <c:pt idx="953">
                  <c:v>0.51073598861694336</c:v>
                </c:pt>
                <c:pt idx="954">
                  <c:v>0.51106119155883789</c:v>
                </c:pt>
                <c:pt idx="955">
                  <c:v>0.51137971878051758</c:v>
                </c:pt>
                <c:pt idx="956">
                  <c:v>0.5117182731628418</c:v>
                </c:pt>
                <c:pt idx="957">
                  <c:v>0.51206636428833008</c:v>
                </c:pt>
                <c:pt idx="958">
                  <c:v>0.51246976852416992</c:v>
                </c:pt>
                <c:pt idx="959">
                  <c:v>0.51278257369995117</c:v>
                </c:pt>
                <c:pt idx="960">
                  <c:v>0.51312494277954102</c:v>
                </c:pt>
                <c:pt idx="961">
                  <c:v>0.51347684860229492</c:v>
                </c:pt>
                <c:pt idx="962">
                  <c:v>0.51376104354858398</c:v>
                </c:pt>
                <c:pt idx="963">
                  <c:v>0.51402997970581055</c:v>
                </c:pt>
                <c:pt idx="964">
                  <c:v>0.51439046859741211</c:v>
                </c:pt>
                <c:pt idx="965">
                  <c:v>0.51475000381469727</c:v>
                </c:pt>
                <c:pt idx="966">
                  <c:v>0.51510381698608398</c:v>
                </c:pt>
                <c:pt idx="967">
                  <c:v>0.51545381546020508</c:v>
                </c:pt>
                <c:pt idx="968">
                  <c:v>0.51572847366333008</c:v>
                </c:pt>
                <c:pt idx="969">
                  <c:v>0.51603937149047852</c:v>
                </c:pt>
                <c:pt idx="970">
                  <c:v>0.51639699935913086</c:v>
                </c:pt>
                <c:pt idx="971">
                  <c:v>0.51675939559936523</c:v>
                </c:pt>
                <c:pt idx="972">
                  <c:v>0.51708841323852539</c:v>
                </c:pt>
                <c:pt idx="973">
                  <c:v>0.51741170883178711</c:v>
                </c:pt>
                <c:pt idx="974">
                  <c:v>0.51762247085571289</c:v>
                </c:pt>
                <c:pt idx="975">
                  <c:v>0.51789426803588867</c:v>
                </c:pt>
                <c:pt idx="976">
                  <c:v>0.51821660995483398</c:v>
                </c:pt>
                <c:pt idx="977">
                  <c:v>0.51853132247924805</c:v>
                </c:pt>
                <c:pt idx="978">
                  <c:v>0.51883459091186523</c:v>
                </c:pt>
                <c:pt idx="979">
                  <c:v>0.51910734176635742</c:v>
                </c:pt>
                <c:pt idx="980">
                  <c:v>0.51946115493774414</c:v>
                </c:pt>
                <c:pt idx="981">
                  <c:v>0.51983308792114258</c:v>
                </c:pt>
                <c:pt idx="982">
                  <c:v>0.52016592025756836</c:v>
                </c:pt>
                <c:pt idx="983">
                  <c:v>0.52049684524536133</c:v>
                </c:pt>
                <c:pt idx="984">
                  <c:v>0.52083063125610352</c:v>
                </c:pt>
                <c:pt idx="985">
                  <c:v>0.52119302749633789</c:v>
                </c:pt>
                <c:pt idx="986">
                  <c:v>0.52158212661743164</c:v>
                </c:pt>
                <c:pt idx="987">
                  <c:v>0.52190065383911133</c:v>
                </c:pt>
                <c:pt idx="988">
                  <c:v>0.52225542068481445</c:v>
                </c:pt>
                <c:pt idx="989">
                  <c:v>0.52258634567260742</c:v>
                </c:pt>
                <c:pt idx="990">
                  <c:v>0.52287054061889648</c:v>
                </c:pt>
                <c:pt idx="991">
                  <c:v>0.52320051193237305</c:v>
                </c:pt>
                <c:pt idx="992">
                  <c:v>0.52355813980102539</c:v>
                </c:pt>
                <c:pt idx="993">
                  <c:v>0.52389383316040039</c:v>
                </c:pt>
                <c:pt idx="994">
                  <c:v>0.52423524856567383</c:v>
                </c:pt>
                <c:pt idx="995">
                  <c:v>0.52450990676879883</c:v>
                </c:pt>
                <c:pt idx="996">
                  <c:v>0.52480459213256836</c:v>
                </c:pt>
                <c:pt idx="997">
                  <c:v>0.5251612663269043</c:v>
                </c:pt>
                <c:pt idx="998">
                  <c:v>0.52549123764038086</c:v>
                </c:pt>
                <c:pt idx="999">
                  <c:v>0.52575922012329102</c:v>
                </c:pt>
                <c:pt idx="1000">
                  <c:v>0.52601289749145508</c:v>
                </c:pt>
                <c:pt idx="1001">
                  <c:v>0.52633047103881836</c:v>
                </c:pt>
                <c:pt idx="1002">
                  <c:v>0.52668333053588867</c:v>
                </c:pt>
                <c:pt idx="1003">
                  <c:v>0.52700090408325195</c:v>
                </c:pt>
                <c:pt idx="1004">
                  <c:v>0.52731657028198242</c:v>
                </c:pt>
                <c:pt idx="1005">
                  <c:v>0.52763986587524414</c:v>
                </c:pt>
                <c:pt idx="1006">
                  <c:v>0.5279393196105957</c:v>
                </c:pt>
                <c:pt idx="1007">
                  <c:v>0.5282597541809082</c:v>
                </c:pt>
                <c:pt idx="1008">
                  <c:v>0.52861166000366211</c:v>
                </c:pt>
                <c:pt idx="1009">
                  <c:v>0.52895784378051758</c:v>
                </c:pt>
                <c:pt idx="1010">
                  <c:v>0.52925539016723633</c:v>
                </c:pt>
                <c:pt idx="1011">
                  <c:v>0.52954626083374023</c:v>
                </c:pt>
                <c:pt idx="1012">
                  <c:v>0.52979183197021484</c:v>
                </c:pt>
                <c:pt idx="1013">
                  <c:v>0.53008460998535156</c:v>
                </c:pt>
                <c:pt idx="1014">
                  <c:v>0.53042793273925781</c:v>
                </c:pt>
                <c:pt idx="1015">
                  <c:v>0.53076744079589844</c:v>
                </c:pt>
                <c:pt idx="1016">
                  <c:v>0.53110885620117188</c:v>
                </c:pt>
                <c:pt idx="1017">
                  <c:v>0.53139781951904297</c:v>
                </c:pt>
                <c:pt idx="1018">
                  <c:v>0.53170871734619141</c:v>
                </c:pt>
                <c:pt idx="1019">
                  <c:v>0.53201389312744141</c:v>
                </c:pt>
                <c:pt idx="1020">
                  <c:v>0.53235912322998047</c:v>
                </c:pt>
                <c:pt idx="1021">
                  <c:v>0.53263378143310547</c:v>
                </c:pt>
                <c:pt idx="1022">
                  <c:v>0.53290367126464844</c:v>
                </c:pt>
                <c:pt idx="1023">
                  <c:v>0.53320598602294922</c:v>
                </c:pt>
                <c:pt idx="1024">
                  <c:v>0.5335693359375</c:v>
                </c:pt>
                <c:pt idx="1025">
                  <c:v>0.53389453887939453</c:v>
                </c:pt>
                <c:pt idx="1026">
                  <c:v>0.534210205078125</c:v>
                </c:pt>
                <c:pt idx="1027">
                  <c:v>0.53452777862548828</c:v>
                </c:pt>
                <c:pt idx="1028">
                  <c:v>0.5348052978515625</c:v>
                </c:pt>
                <c:pt idx="1029">
                  <c:v>0.53514385223388672</c:v>
                </c:pt>
                <c:pt idx="1030">
                  <c:v>0.53557395935058594</c:v>
                </c:pt>
                <c:pt idx="1031">
                  <c:v>0.53597450256347656</c:v>
                </c:pt>
                <c:pt idx="1032">
                  <c:v>0.53628063201904297</c:v>
                </c:pt>
                <c:pt idx="1033">
                  <c:v>0.5365753173828125</c:v>
                </c:pt>
                <c:pt idx="1034">
                  <c:v>0.53689384460449219</c:v>
                </c:pt>
                <c:pt idx="1035">
                  <c:v>0.53719043731689453</c:v>
                </c:pt>
                <c:pt idx="1036">
                  <c:v>0.53746604919433594</c:v>
                </c:pt>
                <c:pt idx="1037">
                  <c:v>0.53777313232421875</c:v>
                </c:pt>
                <c:pt idx="1038">
                  <c:v>0.53808212280273438</c:v>
                </c:pt>
                <c:pt idx="1039">
                  <c:v>0.53839015960693359</c:v>
                </c:pt>
                <c:pt idx="1040">
                  <c:v>0.53873252868652344</c:v>
                </c:pt>
                <c:pt idx="1041">
                  <c:v>0.53904628753662109</c:v>
                </c:pt>
                <c:pt idx="1042">
                  <c:v>0.53937053680419922</c:v>
                </c:pt>
                <c:pt idx="1043">
                  <c:v>0.53968620300292969</c:v>
                </c:pt>
                <c:pt idx="1044">
                  <c:v>0.53992891311645508</c:v>
                </c:pt>
                <c:pt idx="1045">
                  <c:v>0.54023122787475586</c:v>
                </c:pt>
                <c:pt idx="1046">
                  <c:v>0.54059648513793945</c:v>
                </c:pt>
                <c:pt idx="1047">
                  <c:v>0.54095315933227539</c:v>
                </c:pt>
                <c:pt idx="1048">
                  <c:v>0.54127645492553711</c:v>
                </c:pt>
                <c:pt idx="1049">
                  <c:v>0.54162073135375977</c:v>
                </c:pt>
                <c:pt idx="1050">
                  <c:v>0.5419316291809082</c:v>
                </c:pt>
                <c:pt idx="1051">
                  <c:v>0.54229307174682617</c:v>
                </c:pt>
                <c:pt idx="1052">
                  <c:v>0.54262781143188477</c:v>
                </c:pt>
                <c:pt idx="1053">
                  <c:v>0.54296350479125977</c:v>
                </c:pt>
                <c:pt idx="1054">
                  <c:v>0.54332876205444336</c:v>
                </c:pt>
                <c:pt idx="1055">
                  <c:v>0.54357719421386719</c:v>
                </c:pt>
                <c:pt idx="1056">
                  <c:v>0.5437769889831543</c:v>
                </c:pt>
                <c:pt idx="1057">
                  <c:v>0.54407930374145508</c:v>
                </c:pt>
                <c:pt idx="1058">
                  <c:v>0.54443120956420898</c:v>
                </c:pt>
                <c:pt idx="1059">
                  <c:v>0.5447993278503418</c:v>
                </c:pt>
                <c:pt idx="1060">
                  <c:v>0.54512929916381836</c:v>
                </c:pt>
                <c:pt idx="1061">
                  <c:v>0.54537057876586914</c:v>
                </c:pt>
                <c:pt idx="1062">
                  <c:v>0.54569673538208008</c:v>
                </c:pt>
                <c:pt idx="1063">
                  <c:v>0.54603052139282227</c:v>
                </c:pt>
                <c:pt idx="1064">
                  <c:v>0.54631185531616211</c:v>
                </c:pt>
                <c:pt idx="1065">
                  <c:v>0.54663419723510742</c:v>
                </c:pt>
                <c:pt idx="1066">
                  <c:v>0.54688882827758789</c:v>
                </c:pt>
                <c:pt idx="1067">
                  <c:v>0.54717397689819336</c:v>
                </c:pt>
                <c:pt idx="1068">
                  <c:v>0.54749822616577148</c:v>
                </c:pt>
                <c:pt idx="1069">
                  <c:v>0.54779863357543945</c:v>
                </c:pt>
                <c:pt idx="1070">
                  <c:v>0.54810190200805664</c:v>
                </c:pt>
                <c:pt idx="1071">
                  <c:v>0.54841375350952148</c:v>
                </c:pt>
                <c:pt idx="1072">
                  <c:v>0.54869985580444336</c:v>
                </c:pt>
                <c:pt idx="1073">
                  <c:v>0.54904508590698242</c:v>
                </c:pt>
                <c:pt idx="1074">
                  <c:v>0.54937314987182617</c:v>
                </c:pt>
                <c:pt idx="1075">
                  <c:v>0.54971170425415039</c:v>
                </c:pt>
                <c:pt idx="1076">
                  <c:v>0.55009794235229492</c:v>
                </c:pt>
                <c:pt idx="1077">
                  <c:v>0.55036640167236328</c:v>
                </c:pt>
                <c:pt idx="1078">
                  <c:v>0.55059194564819336</c:v>
                </c:pt>
                <c:pt idx="1079">
                  <c:v>0.55090188980102539</c:v>
                </c:pt>
                <c:pt idx="1080">
                  <c:v>0.5512537956237793</c:v>
                </c:pt>
                <c:pt idx="1081">
                  <c:v>0.55156755447387695</c:v>
                </c:pt>
                <c:pt idx="1082">
                  <c:v>0.55180788040161133</c:v>
                </c:pt>
                <c:pt idx="1083">
                  <c:v>0.55211782455444336</c:v>
                </c:pt>
                <c:pt idx="1084">
                  <c:v>0.5524449348449707</c:v>
                </c:pt>
                <c:pt idx="1085">
                  <c:v>0.55273199081420898</c:v>
                </c:pt>
                <c:pt idx="1086">
                  <c:v>0.5530247688293457</c:v>
                </c:pt>
                <c:pt idx="1087">
                  <c:v>0.55330514907836914</c:v>
                </c:pt>
                <c:pt idx="1088">
                  <c:v>0.55353927612304688</c:v>
                </c:pt>
                <c:pt idx="1089">
                  <c:v>0.55387783050537109</c:v>
                </c:pt>
                <c:pt idx="1090">
                  <c:v>0.55415153503417969</c:v>
                </c:pt>
                <c:pt idx="1091">
                  <c:v>0.55443191528320313</c:v>
                </c:pt>
                <c:pt idx="1092">
                  <c:v>0.55471992492675781</c:v>
                </c:pt>
                <c:pt idx="1093">
                  <c:v>0.55499172210693359</c:v>
                </c:pt>
                <c:pt idx="1094">
                  <c:v>0.55528640747070313</c:v>
                </c:pt>
                <c:pt idx="1095">
                  <c:v>0.55560588836669922</c:v>
                </c:pt>
                <c:pt idx="1096">
                  <c:v>0.55590629577636719</c:v>
                </c:pt>
                <c:pt idx="1097">
                  <c:v>0.55623531341552734</c:v>
                </c:pt>
                <c:pt idx="1098">
                  <c:v>0.55649566650390625</c:v>
                </c:pt>
                <c:pt idx="1099">
                  <c:v>0.55670499801635742</c:v>
                </c:pt>
                <c:pt idx="1100">
                  <c:v>0.55698728561401367</c:v>
                </c:pt>
                <c:pt idx="1101">
                  <c:v>0.55731439590454102</c:v>
                </c:pt>
                <c:pt idx="1102">
                  <c:v>0.55764245986938477</c:v>
                </c:pt>
                <c:pt idx="1103">
                  <c:v>0.55798482894897461</c:v>
                </c:pt>
                <c:pt idx="1104">
                  <c:v>0.55823707580566406</c:v>
                </c:pt>
                <c:pt idx="1105">
                  <c:v>0.55850982666015625</c:v>
                </c:pt>
                <c:pt idx="1106">
                  <c:v>0.55880451202392578</c:v>
                </c:pt>
                <c:pt idx="1107">
                  <c:v>0.55913162231445313</c:v>
                </c:pt>
                <c:pt idx="1108">
                  <c:v>0.55944442749023438</c:v>
                </c:pt>
                <c:pt idx="1109">
                  <c:v>0.55970096588134766</c:v>
                </c:pt>
                <c:pt idx="1110">
                  <c:v>0.55999660491943359</c:v>
                </c:pt>
                <c:pt idx="1111">
                  <c:v>0.56032752990722656</c:v>
                </c:pt>
                <c:pt idx="1112">
                  <c:v>0.56063556671142578</c:v>
                </c:pt>
                <c:pt idx="1113">
                  <c:v>0.56095314025878906</c:v>
                </c:pt>
                <c:pt idx="1114">
                  <c:v>0.56125545501708984</c:v>
                </c:pt>
                <c:pt idx="1115">
                  <c:v>0.56154727935791016</c:v>
                </c:pt>
                <c:pt idx="1116">
                  <c:v>0.56186866760253906</c:v>
                </c:pt>
                <c:pt idx="1117">
                  <c:v>0.56221961975097656</c:v>
                </c:pt>
                <c:pt idx="1118">
                  <c:v>0.56256484985351563</c:v>
                </c:pt>
                <c:pt idx="1119">
                  <c:v>0.56290531158447266</c:v>
                </c:pt>
                <c:pt idx="1120">
                  <c:v>0.56316089630126953</c:v>
                </c:pt>
                <c:pt idx="1121">
                  <c:v>0.56337976455688477</c:v>
                </c:pt>
                <c:pt idx="1122">
                  <c:v>0.56369924545288086</c:v>
                </c:pt>
                <c:pt idx="1123">
                  <c:v>0.56402897834777832</c:v>
                </c:pt>
                <c:pt idx="1124">
                  <c:v>0.56434369087219238</c:v>
                </c:pt>
                <c:pt idx="1125">
                  <c:v>0.56466507911682129</c:v>
                </c:pt>
                <c:pt idx="1126">
                  <c:v>0.5649116039276123</c:v>
                </c:pt>
                <c:pt idx="1127">
                  <c:v>0.56519389152526855</c:v>
                </c:pt>
                <c:pt idx="1128">
                  <c:v>0.56552863121032715</c:v>
                </c:pt>
                <c:pt idx="1129">
                  <c:v>0.56585192680358887</c:v>
                </c:pt>
                <c:pt idx="1130">
                  <c:v>0.56617331504821777</c:v>
                </c:pt>
                <c:pt idx="1131">
                  <c:v>0.56645560264587402</c:v>
                </c:pt>
                <c:pt idx="1132">
                  <c:v>0.56670451164245605</c:v>
                </c:pt>
                <c:pt idx="1133">
                  <c:v>0.5670020580291748</c:v>
                </c:pt>
                <c:pt idx="1134">
                  <c:v>0.56729388236999512</c:v>
                </c:pt>
                <c:pt idx="1135">
                  <c:v>0.56758379936218262</c:v>
                </c:pt>
                <c:pt idx="1136">
                  <c:v>0.56787371635437012</c:v>
                </c:pt>
                <c:pt idx="1137">
                  <c:v>0.56815314292907715</c:v>
                </c:pt>
                <c:pt idx="1138">
                  <c:v>0.56841826438903809</c:v>
                </c:pt>
                <c:pt idx="1139">
                  <c:v>0.56875300407409668</c:v>
                </c:pt>
                <c:pt idx="1140">
                  <c:v>0.56906771659851074</c:v>
                </c:pt>
                <c:pt idx="1141">
                  <c:v>0.56938910484313965</c:v>
                </c:pt>
                <c:pt idx="1142">
                  <c:v>0.56969428062438965</c:v>
                </c:pt>
                <c:pt idx="1143">
                  <c:v>0.56986498832702637</c:v>
                </c:pt>
                <c:pt idx="1144">
                  <c:v>0.57004904747009277</c:v>
                </c:pt>
                <c:pt idx="1145">
                  <c:v>0.57033133506774902</c:v>
                </c:pt>
                <c:pt idx="1146">
                  <c:v>0.57062983512878418</c:v>
                </c:pt>
                <c:pt idx="1147">
                  <c:v>0.57091975212097168</c:v>
                </c:pt>
                <c:pt idx="1148">
                  <c:v>0.57123160362243652</c:v>
                </c:pt>
                <c:pt idx="1149">
                  <c:v>0.57145571708679199</c:v>
                </c:pt>
                <c:pt idx="1150">
                  <c:v>0.57168221473693848</c:v>
                </c:pt>
                <c:pt idx="1151">
                  <c:v>0.57194638252258301</c:v>
                </c:pt>
                <c:pt idx="1152">
                  <c:v>0.57222390174865723</c:v>
                </c:pt>
                <c:pt idx="1153">
                  <c:v>0.57253289222717285</c:v>
                </c:pt>
                <c:pt idx="1154">
                  <c:v>0.57279324531555176</c:v>
                </c:pt>
                <c:pt idx="1155">
                  <c:v>0.57303547859191895</c:v>
                </c:pt>
                <c:pt idx="1156">
                  <c:v>0.57334446907043457</c:v>
                </c:pt>
                <c:pt idx="1157">
                  <c:v>0.57364487648010254</c:v>
                </c:pt>
                <c:pt idx="1158">
                  <c:v>0.57394719123840332</c:v>
                </c:pt>
                <c:pt idx="1159">
                  <c:v>0.57420468330383301</c:v>
                </c:pt>
                <c:pt idx="1160">
                  <c:v>0.57449173927307129</c:v>
                </c:pt>
                <c:pt idx="1161">
                  <c:v>0.57474398612976074</c:v>
                </c:pt>
                <c:pt idx="1162">
                  <c:v>0.57502913475036621</c:v>
                </c:pt>
                <c:pt idx="1163">
                  <c:v>0.57532191276550293</c:v>
                </c:pt>
                <c:pt idx="1164">
                  <c:v>0.57561659812927246</c:v>
                </c:pt>
                <c:pt idx="1165">
                  <c:v>0.57591700553894043</c:v>
                </c:pt>
                <c:pt idx="1166">
                  <c:v>0.57616257667541504</c:v>
                </c:pt>
                <c:pt idx="1167">
                  <c:v>0.57637286186218262</c:v>
                </c:pt>
                <c:pt idx="1168">
                  <c:v>0.57663178443908691</c:v>
                </c:pt>
                <c:pt idx="1169">
                  <c:v>0.57689595222473145</c:v>
                </c:pt>
                <c:pt idx="1170">
                  <c:v>0.57716107368469238</c:v>
                </c:pt>
                <c:pt idx="1171">
                  <c:v>0.5774085521697998</c:v>
                </c:pt>
                <c:pt idx="1172">
                  <c:v>0.57763314247131348</c:v>
                </c:pt>
                <c:pt idx="1173">
                  <c:v>0.5778505802154541</c:v>
                </c:pt>
                <c:pt idx="1174">
                  <c:v>0.57812619209289551</c:v>
                </c:pt>
                <c:pt idx="1175">
                  <c:v>0.57839798927307129</c:v>
                </c:pt>
                <c:pt idx="1176">
                  <c:v>0.57868123054504395</c:v>
                </c:pt>
                <c:pt idx="1177">
                  <c:v>0.5789182186126709</c:v>
                </c:pt>
                <c:pt idx="1178">
                  <c:v>0.57910799980163574</c:v>
                </c:pt>
                <c:pt idx="1179">
                  <c:v>0.57934212684631348</c:v>
                </c:pt>
                <c:pt idx="1180">
                  <c:v>0.5796358585357666</c:v>
                </c:pt>
                <c:pt idx="1181">
                  <c:v>0.5799105167388916</c:v>
                </c:pt>
                <c:pt idx="1182">
                  <c:v>0.58019661903381348</c:v>
                </c:pt>
                <c:pt idx="1183">
                  <c:v>0.58048748970031738</c:v>
                </c:pt>
                <c:pt idx="1184">
                  <c:v>0.58074259757995605</c:v>
                </c:pt>
                <c:pt idx="1185">
                  <c:v>0.58101916313171387</c:v>
                </c:pt>
                <c:pt idx="1186">
                  <c:v>0.58133292198181152</c:v>
                </c:pt>
                <c:pt idx="1187">
                  <c:v>0.58164763450622559</c:v>
                </c:pt>
                <c:pt idx="1188">
                  <c:v>0.5819404125213623</c:v>
                </c:pt>
                <c:pt idx="1189">
                  <c:v>0.58220362663269043</c:v>
                </c:pt>
                <c:pt idx="1190">
                  <c:v>0.58241724967956543</c:v>
                </c:pt>
                <c:pt idx="1191">
                  <c:v>0.58265042304992676</c:v>
                </c:pt>
                <c:pt idx="1192">
                  <c:v>0.58293557167053223</c:v>
                </c:pt>
                <c:pt idx="1193">
                  <c:v>0.58322453498840332</c:v>
                </c:pt>
                <c:pt idx="1194">
                  <c:v>0.58353638648986816</c:v>
                </c:pt>
                <c:pt idx="1195">
                  <c:v>0.58384060859680176</c:v>
                </c:pt>
                <c:pt idx="1196">
                  <c:v>0.58403182029724121</c:v>
                </c:pt>
                <c:pt idx="1197">
                  <c:v>0.58427929878234863</c:v>
                </c:pt>
                <c:pt idx="1198">
                  <c:v>0.58463311195373535</c:v>
                </c:pt>
                <c:pt idx="1199">
                  <c:v>0.58492207527160645</c:v>
                </c:pt>
                <c:pt idx="1200">
                  <c:v>0.58515715599060059</c:v>
                </c:pt>
                <c:pt idx="1201">
                  <c:v>0.58537840843200684</c:v>
                </c:pt>
                <c:pt idx="1202">
                  <c:v>0.58565115928649902</c:v>
                </c:pt>
                <c:pt idx="1203">
                  <c:v>0.5859677791595459</c:v>
                </c:pt>
                <c:pt idx="1204">
                  <c:v>0.5862433910369873</c:v>
                </c:pt>
                <c:pt idx="1205">
                  <c:v>0.58653140068054199</c:v>
                </c:pt>
                <c:pt idx="1206">
                  <c:v>0.58682608604431152</c:v>
                </c:pt>
                <c:pt idx="1207">
                  <c:v>0.58708930015563965</c:v>
                </c:pt>
                <c:pt idx="1208">
                  <c:v>0.58731293678283691</c:v>
                </c:pt>
                <c:pt idx="1209">
                  <c:v>0.58763813972473145</c:v>
                </c:pt>
                <c:pt idx="1210">
                  <c:v>0.58794903755187988</c:v>
                </c:pt>
                <c:pt idx="1211">
                  <c:v>0.58820223808288574</c:v>
                </c:pt>
                <c:pt idx="1212">
                  <c:v>0.58849310874938965</c:v>
                </c:pt>
                <c:pt idx="1213">
                  <c:v>0.5887448787689209</c:v>
                </c:pt>
                <c:pt idx="1214">
                  <c:v>0.58903384208679199</c:v>
                </c:pt>
                <c:pt idx="1215">
                  <c:v>0.58933138847351074</c:v>
                </c:pt>
                <c:pt idx="1216">
                  <c:v>0.58966612815856934</c:v>
                </c:pt>
                <c:pt idx="1217">
                  <c:v>0.58999800682067871</c:v>
                </c:pt>
                <c:pt idx="1218">
                  <c:v>0.59032893180847168</c:v>
                </c:pt>
                <c:pt idx="1219">
                  <c:v>0.59055304527282715</c:v>
                </c:pt>
                <c:pt idx="1220">
                  <c:v>0.59084582328796387</c:v>
                </c:pt>
                <c:pt idx="1221">
                  <c:v>0.59119009971618652</c:v>
                </c:pt>
                <c:pt idx="1222">
                  <c:v>0.59147524833679199</c:v>
                </c:pt>
                <c:pt idx="1223">
                  <c:v>0.59173941612243652</c:v>
                </c:pt>
                <c:pt idx="1224">
                  <c:v>0.59201407432556152</c:v>
                </c:pt>
                <c:pt idx="1225">
                  <c:v>0.59231162071228027</c:v>
                </c:pt>
                <c:pt idx="1226">
                  <c:v>0.5926511287689209</c:v>
                </c:pt>
                <c:pt idx="1227">
                  <c:v>0.59295248985290527</c:v>
                </c:pt>
                <c:pt idx="1228">
                  <c:v>0.59326052665710449</c:v>
                </c:pt>
                <c:pt idx="1229">
                  <c:v>0.59354758262634277</c:v>
                </c:pt>
                <c:pt idx="1230">
                  <c:v>0.59380793571472168</c:v>
                </c:pt>
                <c:pt idx="1231">
                  <c:v>0.59411025047302246</c:v>
                </c:pt>
                <c:pt idx="1232">
                  <c:v>0.59447264671325684</c:v>
                </c:pt>
                <c:pt idx="1233">
                  <c:v>0.5947568416595459</c:v>
                </c:pt>
                <c:pt idx="1234">
                  <c:v>0.59502100944519043</c:v>
                </c:pt>
                <c:pt idx="1235">
                  <c:v>0.59528899192810059</c:v>
                </c:pt>
                <c:pt idx="1236">
                  <c:v>0.59553313255310059</c:v>
                </c:pt>
                <c:pt idx="1237">
                  <c:v>0.59581446647644043</c:v>
                </c:pt>
                <c:pt idx="1238">
                  <c:v>0.59610629081726074</c:v>
                </c:pt>
                <c:pt idx="1239">
                  <c:v>0.59641528129577637</c:v>
                </c:pt>
                <c:pt idx="1240">
                  <c:v>0.5967261791229248</c:v>
                </c:pt>
                <c:pt idx="1241">
                  <c:v>0.59700846672058105</c:v>
                </c:pt>
                <c:pt idx="1242">
                  <c:v>0.59722781181335449</c:v>
                </c:pt>
                <c:pt idx="1243">
                  <c:v>0.59756255149841309</c:v>
                </c:pt>
                <c:pt idx="1244">
                  <c:v>0.59789538383483887</c:v>
                </c:pt>
                <c:pt idx="1245">
                  <c:v>0.59817862510681152</c:v>
                </c:pt>
                <c:pt idx="1246">
                  <c:v>0.59846854209899902</c:v>
                </c:pt>
                <c:pt idx="1247">
                  <c:v>0.59877181053161621</c:v>
                </c:pt>
                <c:pt idx="1248">
                  <c:v>0.59915709495544434</c:v>
                </c:pt>
                <c:pt idx="1249">
                  <c:v>0.59954524040222168</c:v>
                </c:pt>
                <c:pt idx="1250">
                  <c:v>0.59990763664245605</c:v>
                </c:pt>
                <c:pt idx="1251">
                  <c:v>0.60024714469909668</c:v>
                </c:pt>
                <c:pt idx="1252">
                  <c:v>0.60058379173278809</c:v>
                </c:pt>
                <c:pt idx="1253">
                  <c:v>0.60092997550964355</c:v>
                </c:pt>
                <c:pt idx="1254">
                  <c:v>0.60135054588317871</c:v>
                </c:pt>
                <c:pt idx="1255">
                  <c:v>0.60169196128845215</c:v>
                </c:pt>
                <c:pt idx="1256">
                  <c:v>0.60201525688171387</c:v>
                </c:pt>
                <c:pt idx="1257">
                  <c:v>0.60235953330993652</c:v>
                </c:pt>
                <c:pt idx="1258">
                  <c:v>0.60268187522888184</c:v>
                </c:pt>
                <c:pt idx="1259">
                  <c:v>0.60303854942321777</c:v>
                </c:pt>
                <c:pt idx="1260">
                  <c:v>0.60340094566345215</c:v>
                </c:pt>
                <c:pt idx="1261">
                  <c:v>0.60380339622497559</c:v>
                </c:pt>
                <c:pt idx="1262">
                  <c:v>0.60414862632751465</c:v>
                </c:pt>
                <c:pt idx="1263">
                  <c:v>0.60446906089782715</c:v>
                </c:pt>
                <c:pt idx="1264">
                  <c:v>0.60477042198181152</c:v>
                </c:pt>
                <c:pt idx="1265">
                  <c:v>0.60510993003845215</c:v>
                </c:pt>
                <c:pt idx="1266">
                  <c:v>0.60546660423278809</c:v>
                </c:pt>
                <c:pt idx="1267">
                  <c:v>0.60576891899108887</c:v>
                </c:pt>
                <c:pt idx="1268">
                  <c:v>0.60608172416687012</c:v>
                </c:pt>
                <c:pt idx="1269">
                  <c:v>0.6063849925994873</c:v>
                </c:pt>
                <c:pt idx="1270">
                  <c:v>0.6067206859588623</c:v>
                </c:pt>
                <c:pt idx="1271">
                  <c:v>0.60703921318054199</c:v>
                </c:pt>
                <c:pt idx="1272">
                  <c:v>0.60736918449401855</c:v>
                </c:pt>
                <c:pt idx="1273">
                  <c:v>0.60768580436706543</c:v>
                </c:pt>
                <c:pt idx="1274">
                  <c:v>0.60796046257019043</c:v>
                </c:pt>
                <c:pt idx="1275">
                  <c:v>0.60829424858093262</c:v>
                </c:pt>
                <c:pt idx="1276">
                  <c:v>0.60865664482116699</c:v>
                </c:pt>
                <c:pt idx="1277">
                  <c:v>0.60897994041442871</c:v>
                </c:pt>
                <c:pt idx="1278">
                  <c:v>0.60929179191589355</c:v>
                </c:pt>
                <c:pt idx="1279">
                  <c:v>0.60954117774963379</c:v>
                </c:pt>
                <c:pt idx="1280">
                  <c:v>0.60979437828063965</c:v>
                </c:pt>
                <c:pt idx="1281">
                  <c:v>0.61011385917663574</c:v>
                </c:pt>
                <c:pt idx="1282">
                  <c:v>0.61045432090759277</c:v>
                </c:pt>
                <c:pt idx="1283">
                  <c:v>0.61081957817077637</c:v>
                </c:pt>
                <c:pt idx="1284">
                  <c:v>0.61116385459899902</c:v>
                </c:pt>
                <c:pt idx="1285">
                  <c:v>0.61144900321960449</c:v>
                </c:pt>
                <c:pt idx="1286">
                  <c:v>0.61181807518005371</c:v>
                </c:pt>
                <c:pt idx="1287">
                  <c:v>0.61218619346618652</c:v>
                </c:pt>
                <c:pt idx="1288">
                  <c:v>0.61251521110534668</c:v>
                </c:pt>
                <c:pt idx="1289">
                  <c:v>0.61281847953796387</c:v>
                </c:pt>
                <c:pt idx="1290">
                  <c:v>0.61310172080993652</c:v>
                </c:pt>
                <c:pt idx="1291">
                  <c:v>0.61344218254089355</c:v>
                </c:pt>
                <c:pt idx="1292">
                  <c:v>0.61377692222595215</c:v>
                </c:pt>
                <c:pt idx="1293">
                  <c:v>0.61408114433288574</c:v>
                </c:pt>
                <c:pt idx="1294">
                  <c:v>0.61441683769226074</c:v>
                </c:pt>
                <c:pt idx="1295">
                  <c:v>0.61474108695983887</c:v>
                </c:pt>
                <c:pt idx="1296">
                  <c:v>0.61515402793884277</c:v>
                </c:pt>
                <c:pt idx="1297">
                  <c:v>0.61557459831237793</c:v>
                </c:pt>
                <c:pt idx="1298">
                  <c:v>0.61596179008483887</c:v>
                </c:pt>
                <c:pt idx="1299">
                  <c:v>0.61631655693054199</c:v>
                </c:pt>
                <c:pt idx="1300">
                  <c:v>0.61665129661560059</c:v>
                </c:pt>
                <c:pt idx="1301">
                  <c:v>0.61699652671813965</c:v>
                </c:pt>
                <c:pt idx="1302">
                  <c:v>0.61743044853210449</c:v>
                </c:pt>
                <c:pt idx="1303">
                  <c:v>0.61785197257995605</c:v>
                </c:pt>
                <c:pt idx="1304">
                  <c:v>0.61823153495788574</c:v>
                </c:pt>
                <c:pt idx="1305">
                  <c:v>0.61858057975769043</c:v>
                </c:pt>
                <c:pt idx="1306">
                  <c:v>0.61894392967224121</c:v>
                </c:pt>
                <c:pt idx="1307">
                  <c:v>0.61934733390808105</c:v>
                </c:pt>
                <c:pt idx="1308">
                  <c:v>0.61974215507507324</c:v>
                </c:pt>
                <c:pt idx="1309">
                  <c:v>0.62014079093933105</c:v>
                </c:pt>
                <c:pt idx="1310">
                  <c:v>0.62053275108337402</c:v>
                </c:pt>
                <c:pt idx="1311">
                  <c:v>0.62103056907653809</c:v>
                </c:pt>
                <c:pt idx="1312">
                  <c:v>0.62153410911560059</c:v>
                </c:pt>
                <c:pt idx="1313">
                  <c:v>0.62196993827819824</c:v>
                </c:pt>
                <c:pt idx="1314">
                  <c:v>0.62239718437194824</c:v>
                </c:pt>
                <c:pt idx="1315">
                  <c:v>0.62280631065368652</c:v>
                </c:pt>
                <c:pt idx="1316">
                  <c:v>0.62324786186218262</c:v>
                </c:pt>
                <c:pt idx="1317">
                  <c:v>0.62373995780944824</c:v>
                </c:pt>
                <c:pt idx="1318">
                  <c:v>0.62421298027038574</c:v>
                </c:pt>
                <c:pt idx="1319">
                  <c:v>0.62472414970397949</c:v>
                </c:pt>
                <c:pt idx="1320">
                  <c:v>0.62522387504577637</c:v>
                </c:pt>
                <c:pt idx="1321">
                  <c:v>0.62563776969909668</c:v>
                </c:pt>
                <c:pt idx="1322">
                  <c:v>0.62615466117858887</c:v>
                </c:pt>
                <c:pt idx="1323">
                  <c:v>0.62664198875427246</c:v>
                </c:pt>
                <c:pt idx="1324">
                  <c:v>0.62713122367858887</c:v>
                </c:pt>
                <c:pt idx="1325">
                  <c:v>0.6276090145111084</c:v>
                </c:pt>
                <c:pt idx="1326">
                  <c:v>0.62801718711853027</c:v>
                </c:pt>
                <c:pt idx="1327">
                  <c:v>0.62852931022644043</c:v>
                </c:pt>
                <c:pt idx="1328">
                  <c:v>0.62901949882507324</c:v>
                </c:pt>
                <c:pt idx="1329">
                  <c:v>0.62946486473083496</c:v>
                </c:pt>
                <c:pt idx="1330">
                  <c:v>0.62988734245300293</c:v>
                </c:pt>
                <c:pt idx="1331">
                  <c:v>0.63036513328552246</c:v>
                </c:pt>
                <c:pt idx="1332">
                  <c:v>0.63081812858581543</c:v>
                </c:pt>
                <c:pt idx="1333">
                  <c:v>0.63127779960632324</c:v>
                </c:pt>
                <c:pt idx="1334">
                  <c:v>0.63175654411315918</c:v>
                </c:pt>
                <c:pt idx="1335">
                  <c:v>0.6322181224822998</c:v>
                </c:pt>
                <c:pt idx="1336">
                  <c:v>0.63276553153991699</c:v>
                </c:pt>
                <c:pt idx="1337">
                  <c:v>0.63328051567077637</c:v>
                </c:pt>
                <c:pt idx="1338">
                  <c:v>0.63379359245300293</c:v>
                </c:pt>
                <c:pt idx="1339">
                  <c:v>0.63429427146911621</c:v>
                </c:pt>
                <c:pt idx="1340">
                  <c:v>0.63473677635192871</c:v>
                </c:pt>
                <c:pt idx="1341">
                  <c:v>0.63518595695495605</c:v>
                </c:pt>
                <c:pt idx="1342">
                  <c:v>0.63566851615905762</c:v>
                </c:pt>
                <c:pt idx="1343">
                  <c:v>0.63617205619812012</c:v>
                </c:pt>
                <c:pt idx="1344">
                  <c:v>0.63666224479675293</c:v>
                </c:pt>
                <c:pt idx="1345">
                  <c:v>0.63711428642272949</c:v>
                </c:pt>
                <c:pt idx="1346">
                  <c:v>0.63763689994812012</c:v>
                </c:pt>
                <c:pt idx="1347">
                  <c:v>0.63816523551940918</c:v>
                </c:pt>
                <c:pt idx="1348">
                  <c:v>0.63862490653991699</c:v>
                </c:pt>
                <c:pt idx="1349">
                  <c:v>0.63909316062927246</c:v>
                </c:pt>
                <c:pt idx="1350">
                  <c:v>0.63960051536560059</c:v>
                </c:pt>
                <c:pt idx="1351">
                  <c:v>0.64014792442321777</c:v>
                </c:pt>
                <c:pt idx="1352">
                  <c:v>0.64068198204040527</c:v>
                </c:pt>
                <c:pt idx="1353">
                  <c:v>0.6411902904510498</c:v>
                </c:pt>
                <c:pt idx="1354">
                  <c:v>0.64162993431091309</c:v>
                </c:pt>
                <c:pt idx="1355">
                  <c:v>0.64209818840026855</c:v>
                </c:pt>
                <c:pt idx="1356">
                  <c:v>0.64262652397155762</c:v>
                </c:pt>
                <c:pt idx="1357">
                  <c:v>0.64313387870788574</c:v>
                </c:pt>
                <c:pt idx="1358">
                  <c:v>0.64365077018737793</c:v>
                </c:pt>
                <c:pt idx="1359">
                  <c:v>0.64407515525817871</c:v>
                </c:pt>
                <c:pt idx="1360">
                  <c:v>0.64453864097595215</c:v>
                </c:pt>
                <c:pt idx="1361">
                  <c:v>0.64504790306091309</c:v>
                </c:pt>
                <c:pt idx="1362">
                  <c:v>0.64554572105407715</c:v>
                </c:pt>
                <c:pt idx="1363">
                  <c:v>0.6460263729095459</c:v>
                </c:pt>
                <c:pt idx="1364">
                  <c:v>0.64646506309509277</c:v>
                </c:pt>
                <c:pt idx="1365">
                  <c:v>0.64690852165222168</c:v>
                </c:pt>
                <c:pt idx="1366">
                  <c:v>0.64742350578308105</c:v>
                </c:pt>
                <c:pt idx="1367">
                  <c:v>0.64791560173034668</c:v>
                </c:pt>
                <c:pt idx="1368">
                  <c:v>0.6483914852142334</c:v>
                </c:pt>
                <c:pt idx="1369">
                  <c:v>0.64892935752868652</c:v>
                </c:pt>
                <c:pt idx="1370">
                  <c:v>0.64943671226501465</c:v>
                </c:pt>
                <c:pt idx="1371">
                  <c:v>0.64992785453796387</c:v>
                </c:pt>
                <c:pt idx="1372">
                  <c:v>0.65040946006774902</c:v>
                </c:pt>
                <c:pt idx="1373">
                  <c:v>0.65089201927185059</c:v>
                </c:pt>
                <c:pt idx="1374">
                  <c:v>0.65137171745300293</c:v>
                </c:pt>
                <c:pt idx="1375">
                  <c:v>0.65190577507019043</c:v>
                </c:pt>
                <c:pt idx="1376">
                  <c:v>0.65242266654968262</c:v>
                </c:pt>
                <c:pt idx="1377">
                  <c:v>0.65292048454284668</c:v>
                </c:pt>
                <c:pt idx="1378">
                  <c:v>0.65336203575134277</c:v>
                </c:pt>
                <c:pt idx="1379">
                  <c:v>0.65381026268005371</c:v>
                </c:pt>
                <c:pt idx="1380">
                  <c:v>0.65430998802185059</c:v>
                </c:pt>
                <c:pt idx="1381">
                  <c:v>0.65478777885437012</c:v>
                </c:pt>
                <c:pt idx="1382">
                  <c:v>0.65525507926940918</c:v>
                </c:pt>
                <c:pt idx="1383">
                  <c:v>0.65565848350524902</c:v>
                </c:pt>
                <c:pt idx="1384">
                  <c:v>0.65605521202087402</c:v>
                </c:pt>
                <c:pt idx="1385">
                  <c:v>0.65651297569274902</c:v>
                </c:pt>
                <c:pt idx="1386">
                  <c:v>0.65697932243347168</c:v>
                </c:pt>
                <c:pt idx="1387">
                  <c:v>0.65742754936218262</c:v>
                </c:pt>
                <c:pt idx="1388">
                  <c:v>0.65782046318054199</c:v>
                </c:pt>
                <c:pt idx="1389">
                  <c:v>0.65824389457702637</c:v>
                </c:pt>
                <c:pt idx="1390">
                  <c:v>0.65871596336364746</c:v>
                </c:pt>
                <c:pt idx="1391">
                  <c:v>0.65914607048034668</c:v>
                </c:pt>
                <c:pt idx="1392">
                  <c:v>0.65956759452819824</c:v>
                </c:pt>
                <c:pt idx="1393">
                  <c:v>0.6599891185760498</c:v>
                </c:pt>
                <c:pt idx="1394">
                  <c:v>0.66046881675720215</c:v>
                </c:pt>
                <c:pt idx="1395">
                  <c:v>0.66092848777770996</c:v>
                </c:pt>
                <c:pt idx="1396">
                  <c:v>0.66138052940368652</c:v>
                </c:pt>
                <c:pt idx="1397">
                  <c:v>0.66183161735534668</c:v>
                </c:pt>
                <c:pt idx="1398">
                  <c:v>0.66218352317810059</c:v>
                </c:pt>
                <c:pt idx="1399">
                  <c:v>0.66251540184020996</c:v>
                </c:pt>
                <c:pt idx="1400">
                  <c:v>0.6629636287689209</c:v>
                </c:pt>
                <c:pt idx="1401">
                  <c:v>0.66340327262878418</c:v>
                </c:pt>
                <c:pt idx="1402">
                  <c:v>0.66383814811706543</c:v>
                </c:pt>
                <c:pt idx="1403">
                  <c:v>0.66412997245788574</c:v>
                </c:pt>
                <c:pt idx="1404">
                  <c:v>0.6644437313079834</c:v>
                </c:pt>
                <c:pt idx="1405">
                  <c:v>0.66482329368591309</c:v>
                </c:pt>
                <c:pt idx="1406">
                  <c:v>0.66519713401794434</c:v>
                </c:pt>
                <c:pt idx="1407">
                  <c:v>0.66557574272155762</c:v>
                </c:pt>
                <c:pt idx="1408">
                  <c:v>0.66593241691589355</c:v>
                </c:pt>
                <c:pt idx="1409">
                  <c:v>0.66634631156921387</c:v>
                </c:pt>
                <c:pt idx="1410">
                  <c:v>0.6667630672454834</c:v>
                </c:pt>
                <c:pt idx="1411">
                  <c:v>0.66715598106384277</c:v>
                </c:pt>
                <c:pt idx="1412">
                  <c:v>0.66754984855651855</c:v>
                </c:pt>
                <c:pt idx="1413">
                  <c:v>0.66792845726013184</c:v>
                </c:pt>
                <c:pt idx="1414">
                  <c:v>0.66832232475280762</c:v>
                </c:pt>
                <c:pt idx="1415">
                  <c:v>0.66873526573181152</c:v>
                </c:pt>
                <c:pt idx="1416">
                  <c:v>0.66916251182556152</c:v>
                </c:pt>
                <c:pt idx="1417">
                  <c:v>0.66953539848327637</c:v>
                </c:pt>
                <c:pt idx="1418">
                  <c:v>0.66987776756286621</c:v>
                </c:pt>
                <c:pt idx="1419">
                  <c:v>0.67016768455505371</c:v>
                </c:pt>
                <c:pt idx="1420">
                  <c:v>0.67056059837341309</c:v>
                </c:pt>
                <c:pt idx="1421">
                  <c:v>0.67096590995788574</c:v>
                </c:pt>
                <c:pt idx="1422">
                  <c:v>0.67136454582214355</c:v>
                </c:pt>
                <c:pt idx="1423">
                  <c:v>0.67174506187438965</c:v>
                </c:pt>
                <c:pt idx="1424">
                  <c:v>0.6720740795135498</c:v>
                </c:pt>
                <c:pt idx="1425">
                  <c:v>0.67243838310241699</c:v>
                </c:pt>
                <c:pt idx="1426">
                  <c:v>0.67283797264099121</c:v>
                </c:pt>
                <c:pt idx="1427">
                  <c:v>0.67319941520690918</c:v>
                </c:pt>
                <c:pt idx="1428">
                  <c:v>0.67356181144714355</c:v>
                </c:pt>
                <c:pt idx="1429">
                  <c:v>0.6740272045135498</c:v>
                </c:pt>
                <c:pt idx="1430">
                  <c:v>0.67443442344665527</c:v>
                </c:pt>
                <c:pt idx="1431">
                  <c:v>0.6748197078704834</c:v>
                </c:pt>
                <c:pt idx="1432">
                  <c:v>0.67520499229431152</c:v>
                </c:pt>
                <c:pt idx="1433">
                  <c:v>0.67557024955749512</c:v>
                </c:pt>
                <c:pt idx="1434">
                  <c:v>0.67593646049499512</c:v>
                </c:pt>
                <c:pt idx="1435">
                  <c:v>0.67638468742370605</c:v>
                </c:pt>
                <c:pt idx="1436">
                  <c:v>0.67682337760925293</c:v>
                </c:pt>
                <c:pt idx="1437">
                  <c:v>0.67724394798278809</c:v>
                </c:pt>
                <c:pt idx="1438">
                  <c:v>0.67765688896179199</c:v>
                </c:pt>
                <c:pt idx="1439">
                  <c:v>0.67795062065124512</c:v>
                </c:pt>
                <c:pt idx="1440">
                  <c:v>0.67829394340515137</c:v>
                </c:pt>
                <c:pt idx="1441">
                  <c:v>0.67870974540710449</c:v>
                </c:pt>
                <c:pt idx="1442">
                  <c:v>0.6791532039642334</c:v>
                </c:pt>
                <c:pt idx="1443">
                  <c:v>0.67951560020446777</c:v>
                </c:pt>
                <c:pt idx="1444">
                  <c:v>0.67977595329284668</c:v>
                </c:pt>
                <c:pt idx="1445">
                  <c:v>0.6800377368927002</c:v>
                </c:pt>
                <c:pt idx="1446">
                  <c:v>0.68040108680725098</c:v>
                </c:pt>
                <c:pt idx="1447">
                  <c:v>0.6807396411895752</c:v>
                </c:pt>
                <c:pt idx="1448">
                  <c:v>0.68108487129211426</c:v>
                </c:pt>
                <c:pt idx="1449">
                  <c:v>0.68140530586242676</c:v>
                </c:pt>
                <c:pt idx="1450">
                  <c:v>0.68176102638244629</c:v>
                </c:pt>
                <c:pt idx="1451">
                  <c:v>0.68211960792541504</c:v>
                </c:pt>
                <c:pt idx="1452">
                  <c:v>0.6824486255645752</c:v>
                </c:pt>
                <c:pt idx="1453">
                  <c:v>0.68279004096984863</c:v>
                </c:pt>
                <c:pt idx="1454">
                  <c:v>0.68312573432922363</c:v>
                </c:pt>
                <c:pt idx="1455">
                  <c:v>0.68345952033996582</c:v>
                </c:pt>
                <c:pt idx="1456">
                  <c:v>0.68384194374084473</c:v>
                </c:pt>
                <c:pt idx="1457">
                  <c:v>0.68419575691223145</c:v>
                </c:pt>
                <c:pt idx="1458">
                  <c:v>0.68456482887268066</c:v>
                </c:pt>
                <c:pt idx="1459">
                  <c:v>0.68491578102111816</c:v>
                </c:pt>
                <c:pt idx="1460">
                  <c:v>0.6851809024810791</c:v>
                </c:pt>
                <c:pt idx="1461">
                  <c:v>0.68543791770935059</c:v>
                </c:pt>
                <c:pt idx="1462">
                  <c:v>0.68581271171569824</c:v>
                </c:pt>
                <c:pt idx="1463">
                  <c:v>0.68617987632751465</c:v>
                </c:pt>
                <c:pt idx="1464">
                  <c:v>0.68652510643005371</c:v>
                </c:pt>
                <c:pt idx="1465">
                  <c:v>0.68684744834899902</c:v>
                </c:pt>
                <c:pt idx="1466">
                  <c:v>0.68709969520568848</c:v>
                </c:pt>
                <c:pt idx="1467">
                  <c:v>0.68737435340881348</c:v>
                </c:pt>
                <c:pt idx="1468">
                  <c:v>0.68777108192443848</c:v>
                </c:pt>
                <c:pt idx="1469">
                  <c:v>0.68818974494934082</c:v>
                </c:pt>
                <c:pt idx="1470">
                  <c:v>0.68856644630432129</c:v>
                </c:pt>
                <c:pt idx="1471">
                  <c:v>0.68892216682434082</c:v>
                </c:pt>
                <c:pt idx="1472">
                  <c:v>0.68920350074768066</c:v>
                </c:pt>
                <c:pt idx="1473">
                  <c:v>0.68956112861633301</c:v>
                </c:pt>
                <c:pt idx="1474">
                  <c:v>0.6898653507232666</c:v>
                </c:pt>
                <c:pt idx="1475">
                  <c:v>0.69016861915588379</c:v>
                </c:pt>
                <c:pt idx="1476">
                  <c:v>0.69047188758850098</c:v>
                </c:pt>
                <c:pt idx="1477">
                  <c:v>0.69080471992492676</c:v>
                </c:pt>
                <c:pt idx="1478">
                  <c:v>0.69119954109191895</c:v>
                </c:pt>
                <c:pt idx="1479">
                  <c:v>0.69154477119445801</c:v>
                </c:pt>
                <c:pt idx="1480">
                  <c:v>0.69188618659973145</c:v>
                </c:pt>
                <c:pt idx="1481">
                  <c:v>0.6922304630279541</c:v>
                </c:pt>
                <c:pt idx="1482">
                  <c:v>0.69252896308898926</c:v>
                </c:pt>
                <c:pt idx="1483">
                  <c:v>0.69273829460144043</c:v>
                </c:pt>
                <c:pt idx="1484">
                  <c:v>0.69304347038269043</c:v>
                </c:pt>
                <c:pt idx="1485">
                  <c:v>0.69335436820983887</c:v>
                </c:pt>
                <c:pt idx="1486">
                  <c:v>0.69367671012878418</c:v>
                </c:pt>
                <c:pt idx="1487">
                  <c:v>0.69401049613952637</c:v>
                </c:pt>
                <c:pt idx="1488">
                  <c:v>0.69429659843444824</c:v>
                </c:pt>
                <c:pt idx="1489">
                  <c:v>0.69450926780700684</c:v>
                </c:pt>
                <c:pt idx="1490">
                  <c:v>0.69480490684509277</c:v>
                </c:pt>
                <c:pt idx="1491">
                  <c:v>0.69507861137390137</c:v>
                </c:pt>
                <c:pt idx="1492">
                  <c:v>0.69536852836608887</c:v>
                </c:pt>
                <c:pt idx="1493">
                  <c:v>0.69565558433532715</c:v>
                </c:pt>
                <c:pt idx="1494">
                  <c:v>0.69590926170349121</c:v>
                </c:pt>
                <c:pt idx="1495">
                  <c:v>0.69623255729675293</c:v>
                </c:pt>
                <c:pt idx="1496">
                  <c:v>0.69652628898620605</c:v>
                </c:pt>
                <c:pt idx="1497">
                  <c:v>0.6968076229095459</c:v>
                </c:pt>
                <c:pt idx="1498">
                  <c:v>0.69710326194763184</c:v>
                </c:pt>
                <c:pt idx="1499">
                  <c:v>0.69741129875183105</c:v>
                </c:pt>
                <c:pt idx="1500">
                  <c:v>0.69767546653747559</c:v>
                </c:pt>
                <c:pt idx="1501">
                  <c:v>0.69802260398864746</c:v>
                </c:pt>
                <c:pt idx="1502">
                  <c:v>0.69840312004089355</c:v>
                </c:pt>
                <c:pt idx="1503">
                  <c:v>0.69874358177185059</c:v>
                </c:pt>
                <c:pt idx="1504">
                  <c:v>0.6990811824798584</c:v>
                </c:pt>
                <c:pt idx="1505">
                  <c:v>0.69941401481628418</c:v>
                </c:pt>
                <c:pt idx="1506">
                  <c:v>0.69963574409484863</c:v>
                </c:pt>
                <c:pt idx="1507">
                  <c:v>0.69993138313293457</c:v>
                </c:pt>
                <c:pt idx="1508">
                  <c:v>0.70028328895568848</c:v>
                </c:pt>
                <c:pt idx="1509">
                  <c:v>0.70056366920471191</c:v>
                </c:pt>
                <c:pt idx="1510">
                  <c:v>0.70084595680236816</c:v>
                </c:pt>
                <c:pt idx="1511">
                  <c:v>0.7011115550994873</c:v>
                </c:pt>
                <c:pt idx="1512">
                  <c:v>0.70134234428405762</c:v>
                </c:pt>
                <c:pt idx="1513">
                  <c:v>0.70164179801940918</c:v>
                </c:pt>
                <c:pt idx="1514">
                  <c:v>0.70192503929138184</c:v>
                </c:pt>
                <c:pt idx="1515">
                  <c:v>0.70219683647155762</c:v>
                </c:pt>
                <c:pt idx="1516">
                  <c:v>0.70246577262878418</c:v>
                </c:pt>
                <c:pt idx="1517">
                  <c:v>0.70272707939147949</c:v>
                </c:pt>
                <c:pt idx="1518">
                  <c:v>0.70302176475524902</c:v>
                </c:pt>
                <c:pt idx="1519">
                  <c:v>0.70333552360534668</c:v>
                </c:pt>
                <c:pt idx="1520">
                  <c:v>0.7036597728729248</c:v>
                </c:pt>
                <c:pt idx="1521">
                  <c:v>0.70392489433288574</c:v>
                </c:pt>
                <c:pt idx="1522">
                  <c:v>0.7041928768157959</c:v>
                </c:pt>
                <c:pt idx="1523">
                  <c:v>0.70444226264953613</c:v>
                </c:pt>
                <c:pt idx="1524">
                  <c:v>0.70470738410949707</c:v>
                </c:pt>
                <c:pt idx="1525">
                  <c:v>0.70504498481750488</c:v>
                </c:pt>
                <c:pt idx="1526">
                  <c:v>0.70536446571350098</c:v>
                </c:pt>
                <c:pt idx="1527">
                  <c:v>0.7056887149810791</c:v>
                </c:pt>
                <c:pt idx="1528">
                  <c:v>0.70602917671203613</c:v>
                </c:pt>
                <c:pt idx="1529">
                  <c:v>0.70632576942443848</c:v>
                </c:pt>
                <c:pt idx="1530">
                  <c:v>0.7065889835357666</c:v>
                </c:pt>
                <c:pt idx="1531">
                  <c:v>0.70691037178039551</c:v>
                </c:pt>
                <c:pt idx="1532">
                  <c:v>0.7072746753692627</c:v>
                </c:pt>
                <c:pt idx="1533">
                  <c:v>0.70766377449035645</c:v>
                </c:pt>
                <c:pt idx="1534">
                  <c:v>0.7079927921295166</c:v>
                </c:pt>
                <c:pt idx="1535">
                  <c:v>0.70825314521789551</c:v>
                </c:pt>
                <c:pt idx="1536">
                  <c:v>0.70850443840026855</c:v>
                </c:pt>
                <c:pt idx="1537">
                  <c:v>0.7088019847869873</c:v>
                </c:pt>
                <c:pt idx="1538">
                  <c:v>0.70910525321960449</c:v>
                </c:pt>
                <c:pt idx="1539">
                  <c:v>0.70940470695495605</c:v>
                </c:pt>
                <c:pt idx="1540">
                  <c:v>0.70971179008483887</c:v>
                </c:pt>
                <c:pt idx="1541">
                  <c:v>0.70998644828796387</c:v>
                </c:pt>
                <c:pt idx="1542">
                  <c:v>0.7103421688079834</c:v>
                </c:pt>
                <c:pt idx="1543">
                  <c:v>0.71068072319030762</c:v>
                </c:pt>
                <c:pt idx="1544">
                  <c:v>0.71096396446228027</c:v>
                </c:pt>
                <c:pt idx="1545">
                  <c:v>0.71129584312438965</c:v>
                </c:pt>
                <c:pt idx="1546">
                  <c:v>0.71157193183898926</c:v>
                </c:pt>
                <c:pt idx="1547">
                  <c:v>0.7118217945098877</c:v>
                </c:pt>
                <c:pt idx="1548">
                  <c:v>0.71216511726379395</c:v>
                </c:pt>
                <c:pt idx="1549">
                  <c:v>0.71248173713684082</c:v>
                </c:pt>
                <c:pt idx="1550">
                  <c:v>0.71280312538146973</c:v>
                </c:pt>
                <c:pt idx="1551">
                  <c:v>0.71312069892883301</c:v>
                </c:pt>
                <c:pt idx="1552">
                  <c:v>0.71343159675598145</c:v>
                </c:pt>
                <c:pt idx="1553">
                  <c:v>0.71364760398864746</c:v>
                </c:pt>
                <c:pt idx="1554">
                  <c:v>0.7138679027557373</c:v>
                </c:pt>
                <c:pt idx="1555">
                  <c:v>0.71417403221130371</c:v>
                </c:pt>
                <c:pt idx="1556">
                  <c:v>0.71447443962097168</c:v>
                </c:pt>
                <c:pt idx="1557">
                  <c:v>0.71481585502624512</c:v>
                </c:pt>
                <c:pt idx="1558">
                  <c:v>0.71508622169494629</c:v>
                </c:pt>
                <c:pt idx="1559">
                  <c:v>0.71525692939758301</c:v>
                </c:pt>
                <c:pt idx="1560">
                  <c:v>0.71549201011657715</c:v>
                </c:pt>
                <c:pt idx="1561">
                  <c:v>0.71578574180603027</c:v>
                </c:pt>
                <c:pt idx="1562">
                  <c:v>0.71608328819274902</c:v>
                </c:pt>
                <c:pt idx="1563">
                  <c:v>0.7163846492767334</c:v>
                </c:pt>
                <c:pt idx="1564">
                  <c:v>0.71666121482849121</c:v>
                </c:pt>
                <c:pt idx="1565">
                  <c:v>0.71693778038024902</c:v>
                </c:pt>
                <c:pt idx="1566">
                  <c:v>0.71726775169372559</c:v>
                </c:pt>
                <c:pt idx="1567">
                  <c:v>0.71757864952087402</c:v>
                </c:pt>
                <c:pt idx="1568">
                  <c:v>0.71786856651306152</c:v>
                </c:pt>
                <c:pt idx="1569">
                  <c:v>0.71817851066589355</c:v>
                </c:pt>
                <c:pt idx="1570">
                  <c:v>0.71849989891052246</c:v>
                </c:pt>
                <c:pt idx="1571">
                  <c:v>0.71889948844909668</c:v>
                </c:pt>
                <c:pt idx="1572">
                  <c:v>0.71925139427185059</c:v>
                </c:pt>
                <c:pt idx="1573">
                  <c:v>0.71959376335144043</c:v>
                </c:pt>
                <c:pt idx="1574">
                  <c:v>0.7199246883392334</c:v>
                </c:pt>
                <c:pt idx="1575">
                  <c:v>0.7202765941619873</c:v>
                </c:pt>
                <c:pt idx="1576">
                  <c:v>0.72056365013122559</c:v>
                </c:pt>
                <c:pt idx="1577">
                  <c:v>0.72084879875183105</c:v>
                </c:pt>
                <c:pt idx="1578">
                  <c:v>0.72121024131774902</c:v>
                </c:pt>
                <c:pt idx="1579">
                  <c:v>0.72155451774597168</c:v>
                </c:pt>
                <c:pt idx="1580">
                  <c:v>0.72188925743103027</c:v>
                </c:pt>
                <c:pt idx="1581">
                  <c:v>0.72223830223083496</c:v>
                </c:pt>
                <c:pt idx="1582">
                  <c:v>0.72248530387878418</c:v>
                </c:pt>
                <c:pt idx="1583">
                  <c:v>0.72272849082946777</c:v>
                </c:pt>
                <c:pt idx="1584">
                  <c:v>0.72301936149597168</c:v>
                </c:pt>
                <c:pt idx="1585">
                  <c:v>0.72332453727722168</c:v>
                </c:pt>
                <c:pt idx="1586">
                  <c:v>0.72363734245300293</c:v>
                </c:pt>
                <c:pt idx="1587">
                  <c:v>0.72391581535339355</c:v>
                </c:pt>
                <c:pt idx="1588">
                  <c:v>0.72416234016418457</c:v>
                </c:pt>
                <c:pt idx="1589">
                  <c:v>0.72444462776184082</c:v>
                </c:pt>
                <c:pt idx="1590">
                  <c:v>0.72474884986877441</c:v>
                </c:pt>
                <c:pt idx="1591">
                  <c:v>0.72503399848937988</c:v>
                </c:pt>
                <c:pt idx="1592">
                  <c:v>0.72532486915588379</c:v>
                </c:pt>
                <c:pt idx="1593">
                  <c:v>0.72560334205627441</c:v>
                </c:pt>
                <c:pt idx="1594">
                  <c:v>0.72589325904846191</c:v>
                </c:pt>
                <c:pt idx="1595">
                  <c:v>0.72618508338928223</c:v>
                </c:pt>
                <c:pt idx="1596">
                  <c:v>0.72646737098693848</c:v>
                </c:pt>
                <c:pt idx="1597">
                  <c:v>0.72677445411682129</c:v>
                </c:pt>
                <c:pt idx="1598">
                  <c:v>0.72707676887512207</c:v>
                </c:pt>
                <c:pt idx="1599">
                  <c:v>0.7273409366607666</c:v>
                </c:pt>
                <c:pt idx="1600">
                  <c:v>0.72766995429992676</c:v>
                </c:pt>
                <c:pt idx="1601">
                  <c:v>0.72798848152160645</c:v>
                </c:pt>
                <c:pt idx="1602">
                  <c:v>0.72830891609191895</c:v>
                </c:pt>
                <c:pt idx="1603">
                  <c:v>0.72862648963928223</c:v>
                </c:pt>
                <c:pt idx="1604">
                  <c:v>0.72892975807189941</c:v>
                </c:pt>
                <c:pt idx="1605">
                  <c:v>0.72923111915588379</c:v>
                </c:pt>
                <c:pt idx="1606">
                  <c:v>0.72953534126281738</c:v>
                </c:pt>
                <c:pt idx="1607">
                  <c:v>0.72985577583312988</c:v>
                </c:pt>
                <c:pt idx="1608">
                  <c:v>0.73015999794006348</c:v>
                </c:pt>
                <c:pt idx="1609">
                  <c:v>0.73043465614318848</c:v>
                </c:pt>
                <c:pt idx="1610">
                  <c:v>0.73071599006652832</c:v>
                </c:pt>
                <c:pt idx="1611">
                  <c:v>0.73099446296691895</c:v>
                </c:pt>
                <c:pt idx="1612">
                  <c:v>0.73134350776672363</c:v>
                </c:pt>
                <c:pt idx="1613">
                  <c:v>0.73166394233703613</c:v>
                </c:pt>
                <c:pt idx="1614">
                  <c:v>0.73194527626037598</c:v>
                </c:pt>
                <c:pt idx="1615">
                  <c:v>0.7322237491607666</c:v>
                </c:pt>
                <c:pt idx="1616">
                  <c:v>0.73248791694641113</c:v>
                </c:pt>
                <c:pt idx="1617">
                  <c:v>0.73279976844787598</c:v>
                </c:pt>
                <c:pt idx="1618">
                  <c:v>0.73307061195373535</c:v>
                </c:pt>
                <c:pt idx="1619">
                  <c:v>0.73333573341369629</c:v>
                </c:pt>
                <c:pt idx="1620">
                  <c:v>0.73361802101135254</c:v>
                </c:pt>
                <c:pt idx="1621">
                  <c:v>0.73392128944396973</c:v>
                </c:pt>
                <c:pt idx="1622">
                  <c:v>0.73417067527770996</c:v>
                </c:pt>
                <c:pt idx="1623">
                  <c:v>0.73444342613220215</c:v>
                </c:pt>
                <c:pt idx="1624">
                  <c:v>0.73476630449295044</c:v>
                </c:pt>
                <c:pt idx="1625">
                  <c:v>0.73505717515945435</c:v>
                </c:pt>
                <c:pt idx="1626">
                  <c:v>0.73533660173416138</c:v>
                </c:pt>
                <c:pt idx="1627">
                  <c:v>0.73560792207717896</c:v>
                </c:pt>
                <c:pt idx="1628">
                  <c:v>0.73583585023880005</c:v>
                </c:pt>
                <c:pt idx="1629">
                  <c:v>0.73606520891189575</c:v>
                </c:pt>
                <c:pt idx="1630">
                  <c:v>0.736347496509552</c:v>
                </c:pt>
                <c:pt idx="1631">
                  <c:v>0.73662501573562622</c:v>
                </c:pt>
                <c:pt idx="1632">
                  <c:v>0.73690253496170044</c:v>
                </c:pt>
                <c:pt idx="1633">
                  <c:v>0.73715859651565552</c:v>
                </c:pt>
                <c:pt idx="1634">
                  <c:v>0.73744183778762817</c:v>
                </c:pt>
                <c:pt idx="1635">
                  <c:v>0.73774224519729614</c:v>
                </c:pt>
                <c:pt idx="1636">
                  <c:v>0.7380102276802063</c:v>
                </c:pt>
                <c:pt idx="1637">
                  <c:v>0.73829919099807739</c:v>
                </c:pt>
                <c:pt idx="1638">
                  <c:v>0.73857289552688599</c:v>
                </c:pt>
                <c:pt idx="1639">
                  <c:v>0.73885422945022583</c:v>
                </c:pt>
                <c:pt idx="1640">
                  <c:v>0.73916321992874146</c:v>
                </c:pt>
                <c:pt idx="1641">
                  <c:v>0.73948365449905396</c:v>
                </c:pt>
                <c:pt idx="1642">
                  <c:v>0.73978787660598755</c:v>
                </c:pt>
                <c:pt idx="1643">
                  <c:v>0.74008923768997192</c:v>
                </c:pt>
                <c:pt idx="1644">
                  <c:v>0.74039822816848755</c:v>
                </c:pt>
                <c:pt idx="1645">
                  <c:v>0.74067288637161255</c:v>
                </c:pt>
                <c:pt idx="1646">
                  <c:v>0.74097520112991333</c:v>
                </c:pt>
                <c:pt idx="1647">
                  <c:v>0.74132615327835083</c:v>
                </c:pt>
                <c:pt idx="1648">
                  <c:v>0.74166470766067505</c:v>
                </c:pt>
                <c:pt idx="1649">
                  <c:v>0.74199563264846802</c:v>
                </c:pt>
                <c:pt idx="1650">
                  <c:v>0.74232751131057739</c:v>
                </c:pt>
                <c:pt idx="1651">
                  <c:v>0.74259454011917114</c:v>
                </c:pt>
                <c:pt idx="1652">
                  <c:v>0.74288445711135864</c:v>
                </c:pt>
                <c:pt idx="1653">
                  <c:v>0.74320107698440552</c:v>
                </c:pt>
                <c:pt idx="1654">
                  <c:v>0.74350243806838989</c:v>
                </c:pt>
                <c:pt idx="1655">
                  <c:v>0.74381238222122192</c:v>
                </c:pt>
                <c:pt idx="1656">
                  <c:v>0.74407941102981567</c:v>
                </c:pt>
                <c:pt idx="1657">
                  <c:v>0.74439793825149536</c:v>
                </c:pt>
                <c:pt idx="1658">
                  <c:v>0.74471837282180786</c:v>
                </c:pt>
                <c:pt idx="1659">
                  <c:v>0.74499970674514771</c:v>
                </c:pt>
                <c:pt idx="1660">
                  <c:v>0.74529725313186646</c:v>
                </c:pt>
                <c:pt idx="1661">
                  <c:v>0.7456396222114563</c:v>
                </c:pt>
                <c:pt idx="1662">
                  <c:v>0.74592381715774536</c:v>
                </c:pt>
                <c:pt idx="1663">
                  <c:v>0.74620896577835083</c:v>
                </c:pt>
                <c:pt idx="1664">
                  <c:v>0.74652367830276489</c:v>
                </c:pt>
                <c:pt idx="1665">
                  <c:v>0.74686509370803833</c:v>
                </c:pt>
                <c:pt idx="1666">
                  <c:v>0.74720460176467896</c:v>
                </c:pt>
                <c:pt idx="1667">
                  <c:v>0.74752312898635864</c:v>
                </c:pt>
                <c:pt idx="1668">
                  <c:v>0.74781399965286255</c:v>
                </c:pt>
                <c:pt idx="1669">
                  <c:v>0.74817639589309692</c:v>
                </c:pt>
                <c:pt idx="1670">
                  <c:v>0.74852734804153442</c:v>
                </c:pt>
                <c:pt idx="1671">
                  <c:v>0.74887830018997192</c:v>
                </c:pt>
                <c:pt idx="1672">
                  <c:v>0.74923306703567505</c:v>
                </c:pt>
                <c:pt idx="1673">
                  <c:v>0.74955254793167114</c:v>
                </c:pt>
                <c:pt idx="1674">
                  <c:v>0.74983292818069458</c:v>
                </c:pt>
                <c:pt idx="1675">
                  <c:v>0.75014477968215942</c:v>
                </c:pt>
                <c:pt idx="1676">
                  <c:v>0.75046902894973755</c:v>
                </c:pt>
                <c:pt idx="1677">
                  <c:v>0.75075513124465942</c:v>
                </c:pt>
                <c:pt idx="1678">
                  <c:v>0.75107461214065552</c:v>
                </c:pt>
                <c:pt idx="1679">
                  <c:v>0.75135308504104614</c:v>
                </c:pt>
                <c:pt idx="1680">
                  <c:v>0.75170880556106567</c:v>
                </c:pt>
                <c:pt idx="1681">
                  <c:v>0.75203019380569458</c:v>
                </c:pt>
                <c:pt idx="1682">
                  <c:v>0.75236779451370239</c:v>
                </c:pt>
                <c:pt idx="1683">
                  <c:v>0.75267964601516724</c:v>
                </c:pt>
                <c:pt idx="1684">
                  <c:v>0.75300103425979614</c:v>
                </c:pt>
                <c:pt idx="1685">
                  <c:v>0.75325566530227661</c:v>
                </c:pt>
                <c:pt idx="1686">
                  <c:v>0.75363332033157349</c:v>
                </c:pt>
                <c:pt idx="1687">
                  <c:v>0.75396615266799927</c:v>
                </c:pt>
                <c:pt idx="1688">
                  <c:v>0.75428849458694458</c:v>
                </c:pt>
                <c:pt idx="1689">
                  <c:v>0.75475198030471802</c:v>
                </c:pt>
                <c:pt idx="1690">
                  <c:v>0.75515919923782349</c:v>
                </c:pt>
                <c:pt idx="1691">
                  <c:v>0.75543433427810669</c:v>
                </c:pt>
                <c:pt idx="1692">
                  <c:v>0.75579577684402466</c:v>
                </c:pt>
                <c:pt idx="1693">
                  <c:v>0.75615054368972778</c:v>
                </c:pt>
                <c:pt idx="1694">
                  <c:v>0.75646907091140747</c:v>
                </c:pt>
                <c:pt idx="1695">
                  <c:v>0.75676470994949341</c:v>
                </c:pt>
                <c:pt idx="1696">
                  <c:v>0.75707942247390747</c:v>
                </c:pt>
                <c:pt idx="1697">
                  <c:v>0.75741130113601685</c:v>
                </c:pt>
                <c:pt idx="1698">
                  <c:v>0.75775271654129028</c:v>
                </c:pt>
                <c:pt idx="1699">
                  <c:v>0.75808745622634888</c:v>
                </c:pt>
                <c:pt idx="1700">
                  <c:v>0.75846320390701294</c:v>
                </c:pt>
                <c:pt idx="1701">
                  <c:v>0.75879412889480591</c:v>
                </c:pt>
                <c:pt idx="1702">
                  <c:v>0.75911837816238403</c:v>
                </c:pt>
                <c:pt idx="1703">
                  <c:v>0.75951796770095825</c:v>
                </c:pt>
                <c:pt idx="1704">
                  <c:v>0.75988513231277466</c:v>
                </c:pt>
                <c:pt idx="1705">
                  <c:v>0.76027137041091919</c:v>
                </c:pt>
                <c:pt idx="1706">
                  <c:v>0.76063662767410278</c:v>
                </c:pt>
                <c:pt idx="1707">
                  <c:v>0.76101428270339966</c:v>
                </c:pt>
                <c:pt idx="1708">
                  <c:v>0.76138240098953247</c:v>
                </c:pt>
                <c:pt idx="1709">
                  <c:v>0.76178580522537231</c:v>
                </c:pt>
                <c:pt idx="1710">
                  <c:v>0.7621501088142395</c:v>
                </c:pt>
                <c:pt idx="1711">
                  <c:v>0.7625306248664856</c:v>
                </c:pt>
                <c:pt idx="1712">
                  <c:v>0.76292067766189575</c:v>
                </c:pt>
                <c:pt idx="1713">
                  <c:v>0.76329261064529419</c:v>
                </c:pt>
                <c:pt idx="1714">
                  <c:v>0.76370745897293091</c:v>
                </c:pt>
                <c:pt idx="1715">
                  <c:v>0.76410990953445435</c:v>
                </c:pt>
                <c:pt idx="1716">
                  <c:v>0.7645304799079895</c:v>
                </c:pt>
                <c:pt idx="1717">
                  <c:v>0.76495391130447388</c:v>
                </c:pt>
                <c:pt idx="1718">
                  <c:v>0.76536113023757935</c:v>
                </c:pt>
                <c:pt idx="1719">
                  <c:v>0.76566344499588013</c:v>
                </c:pt>
                <c:pt idx="1720">
                  <c:v>0.76601725816726685</c:v>
                </c:pt>
                <c:pt idx="1721">
                  <c:v>0.766437828540802</c:v>
                </c:pt>
                <c:pt idx="1722">
                  <c:v>0.76681262254714966</c:v>
                </c:pt>
                <c:pt idx="1723">
                  <c:v>0.76719123125076294</c:v>
                </c:pt>
                <c:pt idx="1724">
                  <c:v>0.76754218339920044</c:v>
                </c:pt>
                <c:pt idx="1725">
                  <c:v>0.76790362596511841</c:v>
                </c:pt>
                <c:pt idx="1726">
                  <c:v>0.76831847429275513</c:v>
                </c:pt>
                <c:pt idx="1727">
                  <c:v>0.76870852708816528</c:v>
                </c:pt>
                <c:pt idx="1728">
                  <c:v>0.76911669969558716</c:v>
                </c:pt>
                <c:pt idx="1729">
                  <c:v>0.76953822374343872</c:v>
                </c:pt>
                <c:pt idx="1730">
                  <c:v>0.76988345384597778</c:v>
                </c:pt>
                <c:pt idx="1731">
                  <c:v>0.77031165361404419</c:v>
                </c:pt>
                <c:pt idx="1732">
                  <c:v>0.77071982622146606</c:v>
                </c:pt>
                <c:pt idx="1733">
                  <c:v>0.77111846208572388</c:v>
                </c:pt>
                <c:pt idx="1734">
                  <c:v>0.77154475450515747</c:v>
                </c:pt>
                <c:pt idx="1735">
                  <c:v>0.77194243669509888</c:v>
                </c:pt>
                <c:pt idx="1736">
                  <c:v>0.7723572850227356</c:v>
                </c:pt>
                <c:pt idx="1737">
                  <c:v>0.77280360460281372</c:v>
                </c:pt>
                <c:pt idx="1738">
                  <c:v>0.77323275804519653</c:v>
                </c:pt>
                <c:pt idx="1739">
                  <c:v>0.77367430925369263</c:v>
                </c:pt>
                <c:pt idx="1740">
                  <c:v>0.77410918474197388</c:v>
                </c:pt>
                <c:pt idx="1741">
                  <c:v>0.77444201707839966</c:v>
                </c:pt>
                <c:pt idx="1742">
                  <c:v>0.77479010820388794</c:v>
                </c:pt>
                <c:pt idx="1743">
                  <c:v>0.7752259373664856</c:v>
                </c:pt>
                <c:pt idx="1744">
                  <c:v>0.775684654712677</c:v>
                </c:pt>
                <c:pt idx="1745">
                  <c:v>0.7760966420173645</c:v>
                </c:pt>
                <c:pt idx="1746">
                  <c:v>0.77641326189041138</c:v>
                </c:pt>
                <c:pt idx="1747">
                  <c:v>0.77679949998855591</c:v>
                </c:pt>
                <c:pt idx="1748">
                  <c:v>0.77722388505935669</c:v>
                </c:pt>
                <c:pt idx="1749">
                  <c:v>0.77762919664382935</c:v>
                </c:pt>
                <c:pt idx="1750">
                  <c:v>0.77803260087966919</c:v>
                </c:pt>
                <c:pt idx="1751">
                  <c:v>0.77844077348709106</c:v>
                </c:pt>
                <c:pt idx="1752">
                  <c:v>0.77878981828689575</c:v>
                </c:pt>
                <c:pt idx="1753">
                  <c:v>0.77919036149978638</c:v>
                </c:pt>
                <c:pt idx="1754">
                  <c:v>0.77960902452468872</c:v>
                </c:pt>
                <c:pt idx="1755">
                  <c:v>0.78000575304031372</c:v>
                </c:pt>
                <c:pt idx="1756">
                  <c:v>0.78042441606521606</c:v>
                </c:pt>
                <c:pt idx="1757">
                  <c:v>0.78083926439285278</c:v>
                </c:pt>
                <c:pt idx="1758">
                  <c:v>0.78120070695877075</c:v>
                </c:pt>
                <c:pt idx="1759">
                  <c:v>0.78163653612136841</c:v>
                </c:pt>
                <c:pt idx="1760">
                  <c:v>0.78211146593093872</c:v>
                </c:pt>
                <c:pt idx="1761">
                  <c:v>0.78257113695144653</c:v>
                </c:pt>
                <c:pt idx="1762">
                  <c:v>0.78297930955886841</c:v>
                </c:pt>
                <c:pt idx="1763">
                  <c:v>0.78330069780349731</c:v>
                </c:pt>
                <c:pt idx="1764">
                  <c:v>0.78368502855300903</c:v>
                </c:pt>
                <c:pt idx="1765">
                  <c:v>0.78412657976150513</c:v>
                </c:pt>
                <c:pt idx="1766">
                  <c:v>0.78454524278640747</c:v>
                </c:pt>
                <c:pt idx="1767">
                  <c:v>0.78497153520584106</c:v>
                </c:pt>
                <c:pt idx="1768">
                  <c:v>0.78535586595535278</c:v>
                </c:pt>
                <c:pt idx="1769">
                  <c:v>0.7857545018196106</c:v>
                </c:pt>
                <c:pt idx="1770">
                  <c:v>0.78624087572097778</c:v>
                </c:pt>
                <c:pt idx="1771">
                  <c:v>0.78667575120925903</c:v>
                </c:pt>
                <c:pt idx="1772">
                  <c:v>0.7871277928352356</c:v>
                </c:pt>
                <c:pt idx="1773">
                  <c:v>0.78764086961746216</c:v>
                </c:pt>
                <c:pt idx="1774">
                  <c:v>0.78811866044998169</c:v>
                </c:pt>
                <c:pt idx="1775">
                  <c:v>0.78859835863113403</c:v>
                </c:pt>
                <c:pt idx="1776">
                  <c:v>0.7890971302986145</c:v>
                </c:pt>
                <c:pt idx="1777">
                  <c:v>0.78955107927322388</c:v>
                </c:pt>
                <c:pt idx="1778">
                  <c:v>0.79004126787185669</c:v>
                </c:pt>
                <c:pt idx="1779">
                  <c:v>0.79048091173171997</c:v>
                </c:pt>
                <c:pt idx="1780">
                  <c:v>0.79091674089431763</c:v>
                </c:pt>
                <c:pt idx="1781">
                  <c:v>0.79139453172683716</c:v>
                </c:pt>
                <c:pt idx="1782">
                  <c:v>0.79185706377029419</c:v>
                </c:pt>
                <c:pt idx="1783">
                  <c:v>0.7923319935798645</c:v>
                </c:pt>
                <c:pt idx="1784">
                  <c:v>0.79279547929763794</c:v>
                </c:pt>
                <c:pt idx="1785">
                  <c:v>0.7931864857673645</c:v>
                </c:pt>
                <c:pt idx="1786">
                  <c:v>0.79359942674636841</c:v>
                </c:pt>
                <c:pt idx="1787">
                  <c:v>0.79406863451004028</c:v>
                </c:pt>
                <c:pt idx="1788">
                  <c:v>0.79455691576004028</c:v>
                </c:pt>
                <c:pt idx="1789">
                  <c:v>0.79502993822097778</c:v>
                </c:pt>
                <c:pt idx="1790">
                  <c:v>0.7954743504524231</c:v>
                </c:pt>
                <c:pt idx="1791">
                  <c:v>0.79601222276687622</c:v>
                </c:pt>
                <c:pt idx="1792">
                  <c:v>0.79652911424636841</c:v>
                </c:pt>
                <c:pt idx="1793">
                  <c:v>0.79700976610183716</c:v>
                </c:pt>
                <c:pt idx="1794">
                  <c:v>0.79748374223709106</c:v>
                </c:pt>
                <c:pt idx="1795">
                  <c:v>0.79793292284011841</c:v>
                </c:pt>
                <c:pt idx="1796">
                  <c:v>0.79842406511306763</c:v>
                </c:pt>
                <c:pt idx="1797">
                  <c:v>0.79894667863845825</c:v>
                </c:pt>
                <c:pt idx="1798">
                  <c:v>0.79946929216384888</c:v>
                </c:pt>
                <c:pt idx="1799">
                  <c:v>0.79997283220291138</c:v>
                </c:pt>
                <c:pt idx="1800">
                  <c:v>0.8004487156867981</c:v>
                </c:pt>
                <c:pt idx="1801">
                  <c:v>0.80085402727127075</c:v>
                </c:pt>
                <c:pt idx="1802">
                  <c:v>0.8013184666633606</c:v>
                </c:pt>
                <c:pt idx="1803">
                  <c:v>0.80183154344558716</c:v>
                </c:pt>
                <c:pt idx="1804">
                  <c:v>0.8023408055305481</c:v>
                </c:pt>
                <c:pt idx="1805">
                  <c:v>0.80285197496414185</c:v>
                </c:pt>
                <c:pt idx="1806">
                  <c:v>0.80328494310379028</c:v>
                </c:pt>
                <c:pt idx="1807">
                  <c:v>0.80375128984451294</c:v>
                </c:pt>
                <c:pt idx="1808">
                  <c:v>0.80427008867263794</c:v>
                </c:pt>
                <c:pt idx="1809">
                  <c:v>0.80477172136306763</c:v>
                </c:pt>
                <c:pt idx="1810">
                  <c:v>0.80527335405349731</c:v>
                </c:pt>
                <c:pt idx="1811">
                  <c:v>0.80573588609695435</c:v>
                </c:pt>
                <c:pt idx="1812">
                  <c:v>0.80617934465408325</c:v>
                </c:pt>
                <c:pt idx="1813">
                  <c:v>0.80667048692703247</c:v>
                </c:pt>
                <c:pt idx="1814">
                  <c:v>0.80712634325027466</c:v>
                </c:pt>
                <c:pt idx="1815">
                  <c:v>0.80760127305984497</c:v>
                </c:pt>
                <c:pt idx="1816">
                  <c:v>0.80807715654373169</c:v>
                </c:pt>
                <c:pt idx="1817">
                  <c:v>0.80853301286697388</c:v>
                </c:pt>
                <c:pt idx="1818">
                  <c:v>0.80905944108963013</c:v>
                </c:pt>
                <c:pt idx="1819">
                  <c:v>0.80957061052322388</c:v>
                </c:pt>
                <c:pt idx="1820">
                  <c:v>0.81006461381912231</c:v>
                </c:pt>
                <c:pt idx="1821">
                  <c:v>0.81054908037185669</c:v>
                </c:pt>
                <c:pt idx="1822">
                  <c:v>0.8109772801399231</c:v>
                </c:pt>
                <c:pt idx="1823">
                  <c:v>0.81145316362380981</c:v>
                </c:pt>
                <c:pt idx="1824">
                  <c:v>0.81194049119949341</c:v>
                </c:pt>
                <c:pt idx="1825">
                  <c:v>0.81246310472488403</c:v>
                </c:pt>
                <c:pt idx="1826">
                  <c:v>0.8129914402961731</c:v>
                </c:pt>
                <c:pt idx="1827">
                  <c:v>0.81344443559646606</c:v>
                </c:pt>
                <c:pt idx="1828">
                  <c:v>0.8139374852180481</c:v>
                </c:pt>
                <c:pt idx="1829">
                  <c:v>0.81445437669754028</c:v>
                </c:pt>
                <c:pt idx="1830">
                  <c:v>0.81497317552566528</c:v>
                </c:pt>
                <c:pt idx="1831">
                  <c:v>0.81549197435379028</c:v>
                </c:pt>
                <c:pt idx="1832">
                  <c:v>0.81598788499832153</c:v>
                </c:pt>
                <c:pt idx="1833">
                  <c:v>0.81655436754226685</c:v>
                </c:pt>
                <c:pt idx="1834">
                  <c:v>0.81717997789382935</c:v>
                </c:pt>
                <c:pt idx="1835">
                  <c:v>0.81774264574050903</c:v>
                </c:pt>
                <c:pt idx="1836">
                  <c:v>0.81830531358718872</c:v>
                </c:pt>
                <c:pt idx="1837">
                  <c:v>0.81887561082839966</c:v>
                </c:pt>
                <c:pt idx="1838">
                  <c:v>0.81944018602371216</c:v>
                </c:pt>
                <c:pt idx="1839">
                  <c:v>0.82004672288894653</c:v>
                </c:pt>
                <c:pt idx="1840">
                  <c:v>0.82063990831375122</c:v>
                </c:pt>
                <c:pt idx="1841">
                  <c:v>0.82123690843582153</c:v>
                </c:pt>
                <c:pt idx="1842">
                  <c:v>0.82182437181472778</c:v>
                </c:pt>
                <c:pt idx="1843">
                  <c:v>0.82231837511062622</c:v>
                </c:pt>
                <c:pt idx="1844">
                  <c:v>0.82284766435623169</c:v>
                </c:pt>
                <c:pt idx="1845">
                  <c:v>0.82348090410232544</c:v>
                </c:pt>
                <c:pt idx="1846">
                  <c:v>0.82404738664627075</c:v>
                </c:pt>
                <c:pt idx="1847">
                  <c:v>0.82462531328201294</c:v>
                </c:pt>
                <c:pt idx="1848">
                  <c:v>0.82509452104568481</c:v>
                </c:pt>
                <c:pt idx="1849">
                  <c:v>0.82558566331863403</c:v>
                </c:pt>
                <c:pt idx="1850">
                  <c:v>0.82614642381668091</c:v>
                </c:pt>
                <c:pt idx="1851">
                  <c:v>0.82667285203933716</c:v>
                </c:pt>
                <c:pt idx="1852">
                  <c:v>0.82719165086746216</c:v>
                </c:pt>
                <c:pt idx="1853">
                  <c:v>0.82769995927810669</c:v>
                </c:pt>
                <c:pt idx="1854">
                  <c:v>0.82827788591384888</c:v>
                </c:pt>
                <c:pt idx="1855">
                  <c:v>0.828815758228302</c:v>
                </c:pt>
                <c:pt idx="1856">
                  <c:v>0.82935363054275513</c:v>
                </c:pt>
                <c:pt idx="1857">
                  <c:v>0.829883873462677</c:v>
                </c:pt>
                <c:pt idx="1858">
                  <c:v>0.83039695024490356</c:v>
                </c:pt>
                <c:pt idx="1859">
                  <c:v>0.83089858293533325</c:v>
                </c:pt>
                <c:pt idx="1860">
                  <c:v>0.8314555287361145</c:v>
                </c:pt>
                <c:pt idx="1861">
                  <c:v>0.83200103044509888</c:v>
                </c:pt>
                <c:pt idx="1862">
                  <c:v>0.832569420337677</c:v>
                </c:pt>
                <c:pt idx="1863">
                  <c:v>0.8330872654914856</c:v>
                </c:pt>
                <c:pt idx="1864">
                  <c:v>0.83359462022781372</c:v>
                </c:pt>
                <c:pt idx="1865">
                  <c:v>0.83416491746902466</c:v>
                </c:pt>
                <c:pt idx="1866">
                  <c:v>0.83474284410476685</c:v>
                </c:pt>
                <c:pt idx="1867">
                  <c:v>0.83530551195144653</c:v>
                </c:pt>
                <c:pt idx="1868">
                  <c:v>0.8358491063117981</c:v>
                </c:pt>
                <c:pt idx="1869">
                  <c:v>0.83628779649734497</c:v>
                </c:pt>
                <c:pt idx="1870">
                  <c:v>0.83678275346755981</c:v>
                </c:pt>
                <c:pt idx="1871">
                  <c:v>0.83734351396560669</c:v>
                </c:pt>
                <c:pt idx="1872">
                  <c:v>0.83786040544509888</c:v>
                </c:pt>
                <c:pt idx="1873">
                  <c:v>0.83837157487869263</c:v>
                </c:pt>
                <c:pt idx="1874">
                  <c:v>0.83883202075958252</c:v>
                </c:pt>
                <c:pt idx="1875">
                  <c:v>0.83935463428497314</c:v>
                </c:pt>
                <c:pt idx="1876">
                  <c:v>0.83986389636993408</c:v>
                </c:pt>
                <c:pt idx="1877">
                  <c:v>0.84040367603302002</c:v>
                </c:pt>
                <c:pt idx="1878">
                  <c:v>0.84095299243927002</c:v>
                </c:pt>
                <c:pt idx="1879">
                  <c:v>0.84144222736358643</c:v>
                </c:pt>
                <c:pt idx="1880">
                  <c:v>0.84187996387481689</c:v>
                </c:pt>
                <c:pt idx="1881">
                  <c:v>0.84242928028106689</c:v>
                </c:pt>
                <c:pt idx="1882">
                  <c:v>0.84296715259552002</c:v>
                </c:pt>
                <c:pt idx="1883">
                  <c:v>0.84349167346954346</c:v>
                </c:pt>
                <c:pt idx="1884">
                  <c:v>0.84398186206817627</c:v>
                </c:pt>
                <c:pt idx="1885">
                  <c:v>0.84437286853790283</c:v>
                </c:pt>
                <c:pt idx="1886">
                  <c:v>0.84481537342071533</c:v>
                </c:pt>
                <c:pt idx="1887">
                  <c:v>0.84530842304229736</c:v>
                </c:pt>
                <c:pt idx="1888">
                  <c:v>0.84582531452178955</c:v>
                </c:pt>
                <c:pt idx="1889">
                  <c:v>0.84634029865264893</c:v>
                </c:pt>
                <c:pt idx="1890">
                  <c:v>0.84678661823272705</c:v>
                </c:pt>
                <c:pt idx="1891">
                  <c:v>0.84719669818878174</c:v>
                </c:pt>
                <c:pt idx="1892">
                  <c:v>0.8477250337600708</c:v>
                </c:pt>
                <c:pt idx="1893">
                  <c:v>0.84820473194122314</c:v>
                </c:pt>
                <c:pt idx="1894">
                  <c:v>0.84866249561309814</c:v>
                </c:pt>
                <c:pt idx="1895">
                  <c:v>0.84911453723907471</c:v>
                </c:pt>
                <c:pt idx="1896">
                  <c:v>0.84959423542022705</c:v>
                </c:pt>
                <c:pt idx="1897">
                  <c:v>0.85012257099151611</c:v>
                </c:pt>
                <c:pt idx="1898">
                  <c:v>0.85060799121856689</c:v>
                </c:pt>
                <c:pt idx="1899">
                  <c:v>0.85107529163360596</c:v>
                </c:pt>
                <c:pt idx="1900">
                  <c:v>0.85158073902130127</c:v>
                </c:pt>
                <c:pt idx="1901">
                  <c:v>0.85206234455108643</c:v>
                </c:pt>
                <c:pt idx="1902">
                  <c:v>0.85259449481964111</c:v>
                </c:pt>
                <c:pt idx="1903">
                  <c:v>0.85305798053741455</c:v>
                </c:pt>
                <c:pt idx="1904">
                  <c:v>0.85349953174591064</c:v>
                </c:pt>
                <c:pt idx="1905">
                  <c:v>0.85398590564727783</c:v>
                </c:pt>
                <c:pt idx="1906">
                  <c:v>0.85440266132354736</c:v>
                </c:pt>
                <c:pt idx="1907">
                  <c:v>0.85476791858673096</c:v>
                </c:pt>
                <c:pt idx="1908">
                  <c:v>0.85525429248809814</c:v>
                </c:pt>
                <c:pt idx="1909">
                  <c:v>0.85575783252716064</c:v>
                </c:pt>
                <c:pt idx="1910">
                  <c:v>0.85622608661651611</c:v>
                </c:pt>
                <c:pt idx="1911">
                  <c:v>0.85667145252227783</c:v>
                </c:pt>
                <c:pt idx="1912">
                  <c:v>0.85705959796905518</c:v>
                </c:pt>
                <c:pt idx="1913">
                  <c:v>0.85748875141143799</c:v>
                </c:pt>
                <c:pt idx="1914">
                  <c:v>0.85790741443634033</c:v>
                </c:pt>
                <c:pt idx="1915">
                  <c:v>0.85832512378692627</c:v>
                </c:pt>
                <c:pt idx="1916">
                  <c:v>0.85877335071563721</c:v>
                </c:pt>
                <c:pt idx="1917">
                  <c:v>0.85916054248809814</c:v>
                </c:pt>
                <c:pt idx="1918">
                  <c:v>0.85951912403106689</c:v>
                </c:pt>
                <c:pt idx="1919">
                  <c:v>0.85994255542755127</c:v>
                </c:pt>
                <c:pt idx="1920">
                  <c:v>0.86035168170928955</c:v>
                </c:pt>
                <c:pt idx="1921">
                  <c:v>0.86079037189483643</c:v>
                </c:pt>
                <c:pt idx="1922">
                  <c:v>0.8612138032913208</c:v>
                </c:pt>
                <c:pt idx="1923">
                  <c:v>0.86161243915557861</c:v>
                </c:pt>
                <c:pt idx="1924">
                  <c:v>0.86199963092803955</c:v>
                </c:pt>
                <c:pt idx="1925">
                  <c:v>0.86242973804473877</c:v>
                </c:pt>
                <c:pt idx="1926">
                  <c:v>0.86285984516143799</c:v>
                </c:pt>
                <c:pt idx="1927">
                  <c:v>0.86329853534698486</c:v>
                </c:pt>
                <c:pt idx="1928">
                  <c:v>0.86371243000030518</c:v>
                </c:pt>
                <c:pt idx="1929">
                  <c:v>0.86406242847442627</c:v>
                </c:pt>
                <c:pt idx="1930">
                  <c:v>0.86440765857696533</c:v>
                </c:pt>
                <c:pt idx="1931">
                  <c:v>0.86485111713409424</c:v>
                </c:pt>
                <c:pt idx="1932">
                  <c:v>0.86528313159942627</c:v>
                </c:pt>
                <c:pt idx="1933">
                  <c:v>0.86568367481231689</c:v>
                </c:pt>
                <c:pt idx="1934">
                  <c:v>0.86606514453887939</c:v>
                </c:pt>
                <c:pt idx="1935">
                  <c:v>0.86639130115509033</c:v>
                </c:pt>
                <c:pt idx="1936">
                  <c:v>0.8667832612991333</c:v>
                </c:pt>
                <c:pt idx="1937">
                  <c:v>0.86722481250762939</c:v>
                </c:pt>
                <c:pt idx="1938">
                  <c:v>0.86763107776641846</c:v>
                </c:pt>
                <c:pt idx="1939">
                  <c:v>0.8680344820022583</c:v>
                </c:pt>
                <c:pt idx="1940">
                  <c:v>0.86841404438018799</c:v>
                </c:pt>
                <c:pt idx="1941">
                  <c:v>0.86878788471221924</c:v>
                </c:pt>
                <c:pt idx="1942">
                  <c:v>0.86921036243438721</c:v>
                </c:pt>
                <c:pt idx="1943">
                  <c:v>0.8696061372756958</c:v>
                </c:pt>
                <c:pt idx="1944">
                  <c:v>0.87001049518585205</c:v>
                </c:pt>
                <c:pt idx="1945">
                  <c:v>0.87042534351348877</c:v>
                </c:pt>
                <c:pt idx="1946">
                  <c:v>0.87082111835479736</c:v>
                </c:pt>
                <c:pt idx="1947">
                  <c:v>0.8712235689163208</c:v>
                </c:pt>
                <c:pt idx="1948">
                  <c:v>0.87167465686798096</c:v>
                </c:pt>
                <c:pt idx="1949">
                  <c:v>0.87208664417266846</c:v>
                </c:pt>
                <c:pt idx="1950">
                  <c:v>0.87248623371124268</c:v>
                </c:pt>
                <c:pt idx="1951">
                  <c:v>0.87288773059844971</c:v>
                </c:pt>
                <c:pt idx="1952">
                  <c:v>0.87328922748565674</c:v>
                </c:pt>
                <c:pt idx="1953">
                  <c:v>0.87364494800567627</c:v>
                </c:pt>
                <c:pt idx="1954">
                  <c:v>0.87400352954864502</c:v>
                </c:pt>
                <c:pt idx="1955">
                  <c:v>0.87439644336700439</c:v>
                </c:pt>
                <c:pt idx="1956">
                  <c:v>0.87479698657989502</c:v>
                </c:pt>
                <c:pt idx="1957">
                  <c:v>0.87519943714141846</c:v>
                </c:pt>
                <c:pt idx="1958">
                  <c:v>0.87550461292266846</c:v>
                </c:pt>
                <c:pt idx="1959">
                  <c:v>0.87579929828643799</c:v>
                </c:pt>
                <c:pt idx="1960">
                  <c:v>0.87619507312774658</c:v>
                </c:pt>
                <c:pt idx="1961">
                  <c:v>0.87659180164337158</c:v>
                </c:pt>
                <c:pt idx="1962">
                  <c:v>0.87696182727813721</c:v>
                </c:pt>
                <c:pt idx="1963">
                  <c:v>0.87734901905059814</c:v>
                </c:pt>
                <c:pt idx="1964">
                  <c:v>0.87769424915313721</c:v>
                </c:pt>
                <c:pt idx="1965">
                  <c:v>0.87808716297149658</c:v>
                </c:pt>
                <c:pt idx="1966">
                  <c:v>0.87847054004669189</c:v>
                </c:pt>
                <c:pt idx="1967">
                  <c:v>0.87883579730987549</c:v>
                </c:pt>
                <c:pt idx="1968">
                  <c:v>0.87920582294464111</c:v>
                </c:pt>
                <c:pt idx="1969">
                  <c:v>0.87959682941436768</c:v>
                </c:pt>
                <c:pt idx="1970">
                  <c:v>0.87997066974639893</c:v>
                </c:pt>
                <c:pt idx="1971">
                  <c:v>0.88043320178985596</c:v>
                </c:pt>
                <c:pt idx="1972">
                  <c:v>0.88092625141143799</c:v>
                </c:pt>
                <c:pt idx="1973">
                  <c:v>0.88135826587677002</c:v>
                </c:pt>
                <c:pt idx="1974">
                  <c:v>0.88177692890167236</c:v>
                </c:pt>
                <c:pt idx="1975">
                  <c:v>0.88220322132110596</c:v>
                </c:pt>
                <c:pt idx="1976">
                  <c:v>0.88257515430450439</c:v>
                </c:pt>
                <c:pt idx="1977">
                  <c:v>0.88295948505401611</c:v>
                </c:pt>
                <c:pt idx="1978">
                  <c:v>0.88341152667999268</c:v>
                </c:pt>
                <c:pt idx="1979">
                  <c:v>0.88385117053985596</c:v>
                </c:pt>
                <c:pt idx="1980">
                  <c:v>0.88427937030792236</c:v>
                </c:pt>
                <c:pt idx="1981">
                  <c:v>0.88471138477325439</c:v>
                </c:pt>
                <c:pt idx="1982">
                  <c:v>0.88507664203643799</c:v>
                </c:pt>
                <c:pt idx="1983">
                  <c:v>0.8854905366897583</c:v>
                </c:pt>
                <c:pt idx="1984">
                  <c:v>0.88593018054962158</c:v>
                </c:pt>
                <c:pt idx="1985">
                  <c:v>0.88632786273956299</c:v>
                </c:pt>
                <c:pt idx="1986">
                  <c:v>0.88673031330108643</c:v>
                </c:pt>
                <c:pt idx="1987">
                  <c:v>0.88711941242218018</c:v>
                </c:pt>
                <c:pt idx="1988">
                  <c:v>0.88758289813995361</c:v>
                </c:pt>
                <c:pt idx="1989">
                  <c:v>0.88804447650909424</c:v>
                </c:pt>
                <c:pt idx="1990">
                  <c:v>0.88844788074493408</c:v>
                </c:pt>
                <c:pt idx="1991">
                  <c:v>0.8888779878616333</c:v>
                </c:pt>
                <c:pt idx="1992">
                  <c:v>0.88937580585479736</c:v>
                </c:pt>
                <c:pt idx="1993">
                  <c:v>0.8898545503616333</c:v>
                </c:pt>
                <c:pt idx="1994">
                  <c:v>0.89031136035919189</c:v>
                </c:pt>
                <c:pt idx="1995">
                  <c:v>0.89080345630645752</c:v>
                </c:pt>
                <c:pt idx="1996">
                  <c:v>0.89126598834991455</c:v>
                </c:pt>
                <c:pt idx="1997">
                  <c:v>0.89174091815948486</c:v>
                </c:pt>
                <c:pt idx="1998">
                  <c:v>0.89222729206085205</c:v>
                </c:pt>
                <c:pt idx="1999">
                  <c:v>0.89266312122344971</c:v>
                </c:pt>
                <c:pt idx="2000">
                  <c:v>0.89311707019805908</c:v>
                </c:pt>
                <c:pt idx="2001">
                  <c:v>0.89357864856719971</c:v>
                </c:pt>
                <c:pt idx="2002">
                  <c:v>0.89404881000518799</c:v>
                </c:pt>
                <c:pt idx="2003">
                  <c:v>0.89453423023223877</c:v>
                </c:pt>
                <c:pt idx="2004">
                  <c:v>0.89497864246368408</c:v>
                </c:pt>
                <c:pt idx="2005">
                  <c:v>0.89542496204376221</c:v>
                </c:pt>
                <c:pt idx="2006">
                  <c:v>0.89590084552764893</c:v>
                </c:pt>
                <c:pt idx="2007">
                  <c:v>0.89637196063995361</c:v>
                </c:pt>
                <c:pt idx="2008">
                  <c:v>0.89680778980255127</c:v>
                </c:pt>
                <c:pt idx="2009">
                  <c:v>0.89726364612579346</c:v>
                </c:pt>
                <c:pt idx="2010">
                  <c:v>0.89772903919219971</c:v>
                </c:pt>
                <c:pt idx="2011">
                  <c:v>0.89823830127716064</c:v>
                </c:pt>
                <c:pt idx="2012">
                  <c:v>0.89872658252716064</c:v>
                </c:pt>
                <c:pt idx="2013">
                  <c:v>0.89921581745147705</c:v>
                </c:pt>
                <c:pt idx="2014">
                  <c:v>0.89964497089385986</c:v>
                </c:pt>
                <c:pt idx="2015">
                  <c:v>0.90007412433624268</c:v>
                </c:pt>
                <c:pt idx="2016">
                  <c:v>0.90051567554473877</c:v>
                </c:pt>
                <c:pt idx="2017">
                  <c:v>0.90095150470733643</c:v>
                </c:pt>
                <c:pt idx="2018">
                  <c:v>0.90140640735626221</c:v>
                </c:pt>
                <c:pt idx="2019">
                  <c:v>0.90187466144561768</c:v>
                </c:pt>
                <c:pt idx="2020">
                  <c:v>0.90229713916778564</c:v>
                </c:pt>
                <c:pt idx="2021">
                  <c:v>0.90264904499053955</c:v>
                </c:pt>
                <c:pt idx="2022">
                  <c:v>0.90305721759796143</c:v>
                </c:pt>
                <c:pt idx="2023">
                  <c:v>0.90349686145782471</c:v>
                </c:pt>
                <c:pt idx="2024">
                  <c:v>0.90394222736358643</c:v>
                </c:pt>
                <c:pt idx="2025">
                  <c:v>0.90438377857208252</c:v>
                </c:pt>
                <c:pt idx="2026">
                  <c:v>0.90475285053253174</c:v>
                </c:pt>
                <c:pt idx="2027">
                  <c:v>0.90514862537384033</c:v>
                </c:pt>
                <c:pt idx="2028">
                  <c:v>0.90562641620635986</c:v>
                </c:pt>
                <c:pt idx="2029">
                  <c:v>0.90606510639190674</c:v>
                </c:pt>
                <c:pt idx="2030">
                  <c:v>0.90648853778839111</c:v>
                </c:pt>
                <c:pt idx="2031">
                  <c:v>0.90691006183624268</c:v>
                </c:pt>
                <c:pt idx="2032">
                  <c:v>0.90737068653106689</c:v>
                </c:pt>
                <c:pt idx="2033">
                  <c:v>0.90784847736358643</c:v>
                </c:pt>
                <c:pt idx="2034">
                  <c:v>0.90835583209991455</c:v>
                </c:pt>
                <c:pt idx="2035">
                  <c:v>0.90880119800567627</c:v>
                </c:pt>
                <c:pt idx="2036">
                  <c:v>0.90923988819122314</c:v>
                </c:pt>
                <c:pt idx="2037">
                  <c:v>0.9096299409866333</c:v>
                </c:pt>
                <c:pt idx="2038">
                  <c:v>0.91008388996124268</c:v>
                </c:pt>
                <c:pt idx="2039">
                  <c:v>0.91055309772491455</c:v>
                </c:pt>
                <c:pt idx="2040">
                  <c:v>0.91101276874542236</c:v>
                </c:pt>
                <c:pt idx="2041">
                  <c:v>0.91145145893096924</c:v>
                </c:pt>
                <c:pt idx="2042">
                  <c:v>0.91186058521270752</c:v>
                </c:pt>
                <c:pt idx="2043">
                  <c:v>0.91223728656768799</c:v>
                </c:pt>
                <c:pt idx="2044">
                  <c:v>0.91270458698272705</c:v>
                </c:pt>
                <c:pt idx="2045">
                  <c:v>0.91315186023712158</c:v>
                </c:pt>
                <c:pt idx="2046">
                  <c:v>0.91359055042266846</c:v>
                </c:pt>
                <c:pt idx="2047">
                  <c:v>0.91404259204864502</c:v>
                </c:pt>
                <c:pt idx="2048">
                  <c:v>0.9144059419631958</c:v>
                </c:pt>
                <c:pt idx="2049">
                  <c:v>0.91478359699249268</c:v>
                </c:pt>
                <c:pt idx="2050">
                  <c:v>0.91522610187530518</c:v>
                </c:pt>
                <c:pt idx="2051">
                  <c:v>0.91562378406524658</c:v>
                </c:pt>
                <c:pt idx="2052">
                  <c:v>0.91601860523223877</c:v>
                </c:pt>
                <c:pt idx="2053">
                  <c:v>0.91638767719268799</c:v>
                </c:pt>
                <c:pt idx="2054">
                  <c:v>0.91686642169952393</c:v>
                </c:pt>
                <c:pt idx="2055">
                  <c:v>0.91734135150909424</c:v>
                </c:pt>
                <c:pt idx="2056">
                  <c:v>0.91774857044219971</c:v>
                </c:pt>
                <c:pt idx="2057">
                  <c:v>0.91817295551300049</c:v>
                </c:pt>
                <c:pt idx="2058">
                  <c:v>0.91860783100128174</c:v>
                </c:pt>
                <c:pt idx="2059">
                  <c:v>0.91900646686553955</c:v>
                </c:pt>
                <c:pt idx="2060">
                  <c:v>0.91948616504669189</c:v>
                </c:pt>
                <c:pt idx="2061">
                  <c:v>0.91995537281036377</c:v>
                </c:pt>
                <c:pt idx="2062">
                  <c:v>0.92040455341339111</c:v>
                </c:pt>
                <c:pt idx="2063">
                  <c:v>0.92086708545684814</c:v>
                </c:pt>
                <c:pt idx="2064">
                  <c:v>0.92129909992218018</c:v>
                </c:pt>
                <c:pt idx="2065">
                  <c:v>0.92161571979522705</c:v>
                </c:pt>
                <c:pt idx="2066">
                  <c:v>0.92202103137969971</c:v>
                </c:pt>
                <c:pt idx="2067">
                  <c:v>0.92248260974884033</c:v>
                </c:pt>
                <c:pt idx="2068">
                  <c:v>0.92292320728302002</c:v>
                </c:pt>
                <c:pt idx="2069">
                  <c:v>0.92338478565216064</c:v>
                </c:pt>
                <c:pt idx="2070">
                  <c:v>0.92375671863555908</c:v>
                </c:pt>
                <c:pt idx="2071">
                  <c:v>0.92412388324737549</c:v>
                </c:pt>
                <c:pt idx="2072">
                  <c:v>0.92454254627227783</c:v>
                </c:pt>
                <c:pt idx="2073">
                  <c:v>0.92493927478790283</c:v>
                </c:pt>
                <c:pt idx="2074">
                  <c:v>0.92537128925323486</c:v>
                </c:pt>
                <c:pt idx="2075">
                  <c:v>0.92580902576446533</c:v>
                </c:pt>
                <c:pt idx="2076">
                  <c:v>0.92625057697296143</c:v>
                </c:pt>
                <c:pt idx="2077">
                  <c:v>0.92672359943389893</c:v>
                </c:pt>
                <c:pt idx="2078">
                  <c:v>0.92714989185333252</c:v>
                </c:pt>
                <c:pt idx="2079">
                  <c:v>0.92758095264434814</c:v>
                </c:pt>
                <c:pt idx="2080">
                  <c:v>0.92802059650421143</c:v>
                </c:pt>
                <c:pt idx="2081">
                  <c:v>0.92844212055206299</c:v>
                </c:pt>
                <c:pt idx="2082">
                  <c:v>0.92884457111358643</c:v>
                </c:pt>
                <c:pt idx="2083">
                  <c:v>0.92930710315704346</c:v>
                </c:pt>
                <c:pt idx="2084">
                  <c:v>0.92976200580596924</c:v>
                </c:pt>
                <c:pt idx="2085">
                  <c:v>0.9302293062210083</c:v>
                </c:pt>
                <c:pt idx="2086">
                  <c:v>0.93067276477813721</c:v>
                </c:pt>
                <c:pt idx="2087">
                  <c:v>0.93099796772003174</c:v>
                </c:pt>
                <c:pt idx="2088">
                  <c:v>0.93135559558868408</c:v>
                </c:pt>
                <c:pt idx="2089">
                  <c:v>0.93179047107696533</c:v>
                </c:pt>
                <c:pt idx="2090">
                  <c:v>0.93221676349639893</c:v>
                </c:pt>
                <c:pt idx="2091">
                  <c:v>0.93265163898468018</c:v>
                </c:pt>
                <c:pt idx="2092">
                  <c:v>0.93305313587188721</c:v>
                </c:pt>
                <c:pt idx="2093">
                  <c:v>0.93339455127716064</c:v>
                </c:pt>
                <c:pt idx="2094">
                  <c:v>0.93380844593048096</c:v>
                </c:pt>
                <c:pt idx="2095">
                  <c:v>0.93427574634552002</c:v>
                </c:pt>
                <c:pt idx="2096">
                  <c:v>0.93471252918243408</c:v>
                </c:pt>
                <c:pt idx="2097">
                  <c:v>0.93511784076690674</c:v>
                </c:pt>
                <c:pt idx="2098">
                  <c:v>0.93549644947052002</c:v>
                </c:pt>
                <c:pt idx="2099">
                  <c:v>0.93593704700469971</c:v>
                </c:pt>
                <c:pt idx="2100">
                  <c:v>0.93641197681427002</c:v>
                </c:pt>
                <c:pt idx="2101">
                  <c:v>0.93686401844024658</c:v>
                </c:pt>
                <c:pt idx="2102">
                  <c:v>0.93731701374053955</c:v>
                </c:pt>
                <c:pt idx="2103">
                  <c:v>0.93779861927032471</c:v>
                </c:pt>
                <c:pt idx="2104">
                  <c:v>0.93824493885040283</c:v>
                </c:pt>
                <c:pt idx="2105">
                  <c:v>0.93875420093536377</c:v>
                </c:pt>
                <c:pt idx="2106">
                  <c:v>0.93925678730010986</c:v>
                </c:pt>
                <c:pt idx="2107">
                  <c:v>0.93972980976104736</c:v>
                </c:pt>
                <c:pt idx="2108">
                  <c:v>0.94024288654327393</c:v>
                </c:pt>
                <c:pt idx="2109">
                  <c:v>0.94071972370147705</c:v>
                </c:pt>
                <c:pt idx="2110">
                  <c:v>0.94115936756134033</c:v>
                </c:pt>
                <c:pt idx="2111">
                  <c:v>0.94164097309112549</c:v>
                </c:pt>
                <c:pt idx="2112">
                  <c:v>0.94212734699249268</c:v>
                </c:pt>
                <c:pt idx="2113">
                  <c:v>0.94261372089385986</c:v>
                </c:pt>
                <c:pt idx="2114">
                  <c:v>0.9431229829788208</c:v>
                </c:pt>
                <c:pt idx="2115">
                  <c:v>0.94356453418731689</c:v>
                </c:pt>
                <c:pt idx="2116">
                  <c:v>0.9439927339553833</c:v>
                </c:pt>
                <c:pt idx="2117">
                  <c:v>0.94448292255401611</c:v>
                </c:pt>
                <c:pt idx="2118">
                  <c:v>0.94496262073516846</c:v>
                </c:pt>
                <c:pt idx="2119">
                  <c:v>0.94540798664093018</c:v>
                </c:pt>
                <c:pt idx="2120">
                  <c:v>0.94584858417510986</c:v>
                </c:pt>
                <c:pt idx="2121">
                  <c:v>0.94625866413116455</c:v>
                </c:pt>
                <c:pt idx="2122">
                  <c:v>0.94672501087188721</c:v>
                </c:pt>
                <c:pt idx="2123">
                  <c:v>0.9471665620803833</c:v>
                </c:pt>
                <c:pt idx="2124">
                  <c:v>0.94761192798614502</c:v>
                </c:pt>
                <c:pt idx="2125">
                  <c:v>0.94807082414627075</c:v>
                </c:pt>
                <c:pt idx="2126">
                  <c:v>0.94853430986404419</c:v>
                </c:pt>
                <c:pt idx="2127">
                  <c:v>0.94895678758621216</c:v>
                </c:pt>
                <c:pt idx="2128">
                  <c:v>0.949451744556427</c:v>
                </c:pt>
                <c:pt idx="2129">
                  <c:v>0.94992762804031372</c:v>
                </c:pt>
                <c:pt idx="2130">
                  <c:v>0.95038443803787231</c:v>
                </c:pt>
                <c:pt idx="2131">
                  <c:v>0.95087844133377075</c:v>
                </c:pt>
                <c:pt idx="2132">
                  <c:v>0.95131045579910278</c:v>
                </c:pt>
                <c:pt idx="2133">
                  <c:v>0.95170718431472778</c:v>
                </c:pt>
                <c:pt idx="2134">
                  <c:v>0.9521821141242981</c:v>
                </c:pt>
                <c:pt idx="2135">
                  <c:v>0.95266371965408325</c:v>
                </c:pt>
                <c:pt idx="2136">
                  <c:v>0.95315104722976685</c:v>
                </c:pt>
                <c:pt idx="2137">
                  <c:v>0.95364123582839966</c:v>
                </c:pt>
                <c:pt idx="2138">
                  <c:v>0.95403796434402466</c:v>
                </c:pt>
                <c:pt idx="2139">
                  <c:v>0.95442992448806763</c:v>
                </c:pt>
                <c:pt idx="2140">
                  <c:v>0.95488768815994263</c:v>
                </c:pt>
                <c:pt idx="2141">
                  <c:v>0.95533782243728638</c:v>
                </c:pt>
                <c:pt idx="2142">
                  <c:v>0.95580607652664185</c:v>
                </c:pt>
                <c:pt idx="2143">
                  <c:v>0.95623332262039185</c:v>
                </c:pt>
                <c:pt idx="2144">
                  <c:v>0.95663958787918091</c:v>
                </c:pt>
                <c:pt idx="2145">
                  <c:v>0.95708876848220825</c:v>
                </c:pt>
                <c:pt idx="2146">
                  <c:v>0.95754653215408325</c:v>
                </c:pt>
                <c:pt idx="2147">
                  <c:v>0.95801573991775513</c:v>
                </c:pt>
                <c:pt idx="2148">
                  <c:v>0.95844584703445435</c:v>
                </c:pt>
                <c:pt idx="2149">
                  <c:v>0.95886737108230591</c:v>
                </c:pt>
                <c:pt idx="2150">
                  <c:v>0.95928126573562622</c:v>
                </c:pt>
                <c:pt idx="2151">
                  <c:v>0.95978862047195435</c:v>
                </c:pt>
                <c:pt idx="2152">
                  <c:v>0.96024066209793091</c:v>
                </c:pt>
                <c:pt idx="2153">
                  <c:v>0.96072894334793091</c:v>
                </c:pt>
                <c:pt idx="2154">
                  <c:v>0.96121436357498169</c:v>
                </c:pt>
                <c:pt idx="2155">
                  <c:v>0.9616273045539856</c:v>
                </c:pt>
                <c:pt idx="2156">
                  <c:v>0.96202975511550903</c:v>
                </c:pt>
                <c:pt idx="2157">
                  <c:v>0.96247702836990356</c:v>
                </c:pt>
                <c:pt idx="2158">
                  <c:v>0.9629252552986145</c:v>
                </c:pt>
                <c:pt idx="2159">
                  <c:v>0.96339255571365356</c:v>
                </c:pt>
                <c:pt idx="2160">
                  <c:v>0.96386653184890747</c:v>
                </c:pt>
                <c:pt idx="2161">
                  <c:v>0.96423274278640747</c:v>
                </c:pt>
                <c:pt idx="2162">
                  <c:v>0.9646180272102356</c:v>
                </c:pt>
                <c:pt idx="2163">
                  <c:v>0.96511393785476685</c:v>
                </c:pt>
                <c:pt idx="2164">
                  <c:v>0.96557456254959106</c:v>
                </c:pt>
                <c:pt idx="2165">
                  <c:v>0.96603423357009888</c:v>
                </c:pt>
                <c:pt idx="2166">
                  <c:v>0.96645671129226685</c:v>
                </c:pt>
                <c:pt idx="2167">
                  <c:v>0.9668915867805481</c:v>
                </c:pt>
                <c:pt idx="2168">
                  <c:v>0.96738559007644653</c:v>
                </c:pt>
                <c:pt idx="2169">
                  <c:v>0.96786338090896606</c:v>
                </c:pt>
                <c:pt idx="2170">
                  <c:v>0.9683411717414856</c:v>
                </c:pt>
                <c:pt idx="2171">
                  <c:v>0.96880751848220825</c:v>
                </c:pt>
                <c:pt idx="2172">
                  <c:v>0.96924334764480591</c:v>
                </c:pt>
                <c:pt idx="2173">
                  <c:v>0.96972113847732544</c:v>
                </c:pt>
                <c:pt idx="2174">
                  <c:v>0.97024375200271606</c:v>
                </c:pt>
                <c:pt idx="2175">
                  <c:v>0.97073584794998169</c:v>
                </c:pt>
                <c:pt idx="2176">
                  <c:v>0.97122794389724731</c:v>
                </c:pt>
                <c:pt idx="2177">
                  <c:v>0.97172766923904419</c:v>
                </c:pt>
                <c:pt idx="2178">
                  <c:v>0.97216349840164185</c:v>
                </c:pt>
                <c:pt idx="2179">
                  <c:v>0.97256976366043091</c:v>
                </c:pt>
                <c:pt idx="2180">
                  <c:v>0.9730713963508606</c:v>
                </c:pt>
                <c:pt idx="2181">
                  <c:v>0.97356349229812622</c:v>
                </c:pt>
                <c:pt idx="2182">
                  <c:v>0.97407466173171997</c:v>
                </c:pt>
                <c:pt idx="2183">
                  <c:v>0.97457057237625122</c:v>
                </c:pt>
                <c:pt idx="2184">
                  <c:v>0.97495585680007935</c:v>
                </c:pt>
                <c:pt idx="2185">
                  <c:v>0.97538501024246216</c:v>
                </c:pt>
                <c:pt idx="2186">
                  <c:v>0.97588664293289185</c:v>
                </c:pt>
                <c:pt idx="2187">
                  <c:v>0.97636061906814575</c:v>
                </c:pt>
                <c:pt idx="2188">
                  <c:v>0.97683650255203247</c:v>
                </c:pt>
                <c:pt idx="2189">
                  <c:v>0.97726374864578247</c:v>
                </c:pt>
                <c:pt idx="2190">
                  <c:v>0.97767668962478638</c:v>
                </c:pt>
                <c:pt idx="2191">
                  <c:v>0.97814875841140747</c:v>
                </c:pt>
                <c:pt idx="2192">
                  <c:v>0.97863131761550903</c:v>
                </c:pt>
                <c:pt idx="2193">
                  <c:v>0.9790833592414856</c:v>
                </c:pt>
                <c:pt idx="2194">
                  <c:v>0.97958213090896606</c:v>
                </c:pt>
                <c:pt idx="2195">
                  <c:v>0.98002845048904419</c:v>
                </c:pt>
                <c:pt idx="2196">
                  <c:v>0.98048621416091919</c:v>
                </c:pt>
                <c:pt idx="2197">
                  <c:v>0.98101264238357544</c:v>
                </c:pt>
                <c:pt idx="2198">
                  <c:v>0.98151236772537231</c:v>
                </c:pt>
                <c:pt idx="2199">
                  <c:v>0.98200350999832153</c:v>
                </c:pt>
                <c:pt idx="2200">
                  <c:v>0.98252040147781372</c:v>
                </c:pt>
                <c:pt idx="2201">
                  <c:v>0.98298484086990356</c:v>
                </c:pt>
                <c:pt idx="2202">
                  <c:v>0.98347216844558716</c:v>
                </c:pt>
                <c:pt idx="2203">
                  <c:v>0.98400431871414185</c:v>
                </c:pt>
                <c:pt idx="2204">
                  <c:v>0.98452502489089966</c:v>
                </c:pt>
                <c:pt idx="2205">
                  <c:v>0.98505336046218872</c:v>
                </c:pt>
                <c:pt idx="2206">
                  <c:v>0.98555690050125122</c:v>
                </c:pt>
                <c:pt idx="2207">
                  <c:v>0.98596316576004028</c:v>
                </c:pt>
                <c:pt idx="2208">
                  <c:v>0.98644953966140747</c:v>
                </c:pt>
                <c:pt idx="2209">
                  <c:v>0.98697406053543091</c:v>
                </c:pt>
                <c:pt idx="2210">
                  <c:v>0.98746711015701294</c:v>
                </c:pt>
                <c:pt idx="2211">
                  <c:v>0.98795443773269653</c:v>
                </c:pt>
                <c:pt idx="2212">
                  <c:v>0.98841983079910278</c:v>
                </c:pt>
                <c:pt idx="2213">
                  <c:v>0.98892146348953247</c:v>
                </c:pt>
                <c:pt idx="2214">
                  <c:v>0.98945170640945435</c:v>
                </c:pt>
                <c:pt idx="2215">
                  <c:v>0.98993998765945435</c:v>
                </c:pt>
                <c:pt idx="2216">
                  <c:v>0.9904358983039856</c:v>
                </c:pt>
                <c:pt idx="2217">
                  <c:v>0.99093562364578247</c:v>
                </c:pt>
                <c:pt idx="2218">
                  <c:v>0.99143725633621216</c:v>
                </c:pt>
                <c:pt idx="2219">
                  <c:v>0.99205523729324341</c:v>
                </c:pt>
                <c:pt idx="2220">
                  <c:v>0.99265605211257935</c:v>
                </c:pt>
                <c:pt idx="2221">
                  <c:v>0.99317294359207153</c:v>
                </c:pt>
                <c:pt idx="2222">
                  <c:v>0.99368220567703247</c:v>
                </c:pt>
                <c:pt idx="2223">
                  <c:v>0.99416095018386841</c:v>
                </c:pt>
                <c:pt idx="2224">
                  <c:v>0.99462062120437622</c:v>
                </c:pt>
                <c:pt idx="2225">
                  <c:v>0.99515467882156372</c:v>
                </c:pt>
                <c:pt idx="2226">
                  <c:v>0.99567157030105591</c:v>
                </c:pt>
                <c:pt idx="2227">
                  <c:v>0.99618083238601685</c:v>
                </c:pt>
                <c:pt idx="2228">
                  <c:v>0.99672442674636841</c:v>
                </c:pt>
                <c:pt idx="2229">
                  <c:v>0.99721270799636841</c:v>
                </c:pt>
                <c:pt idx="2230">
                  <c:v>0.9976847767829895</c:v>
                </c:pt>
                <c:pt idx="2231">
                  <c:v>0.9982035756111145</c:v>
                </c:pt>
                <c:pt idx="2232">
                  <c:v>0.99869567155838013</c:v>
                </c:pt>
                <c:pt idx="2233">
                  <c:v>0.99920111894607544</c:v>
                </c:pt>
                <c:pt idx="2234">
                  <c:v>0.99969130754470825</c:v>
                </c:pt>
                <c:pt idx="2235">
                  <c:v>1.0002024173736572</c:v>
                </c:pt>
                <c:pt idx="2236">
                  <c:v>1.0007269382476807</c:v>
                </c:pt>
                <c:pt idx="2237">
                  <c:v>1.0012342929840088</c:v>
                </c:pt>
                <c:pt idx="2238">
                  <c:v>1.0017263889312744</c:v>
                </c:pt>
                <c:pt idx="2239">
                  <c:v>1.0022451877593994</c:v>
                </c:pt>
                <c:pt idx="2240">
                  <c:v>1.0027048587799072</c:v>
                </c:pt>
                <c:pt idx="2241">
                  <c:v>1.0032598972320557</c:v>
                </c:pt>
                <c:pt idx="2242">
                  <c:v>1.0038244724273682</c:v>
                </c:pt>
                <c:pt idx="2243">
                  <c:v>1.0043585300445557</c:v>
                </c:pt>
                <c:pt idx="2244">
                  <c:v>1.0048773288726807</c:v>
                </c:pt>
                <c:pt idx="2245">
                  <c:v>1.0053417682647705</c:v>
                </c:pt>
                <c:pt idx="2246">
                  <c:v>1.0057938098907471</c:v>
                </c:pt>
                <c:pt idx="2247">
                  <c:v>1.0062744617462158</c:v>
                </c:pt>
                <c:pt idx="2248">
                  <c:v>1.0067598819732666</c:v>
                </c:pt>
                <c:pt idx="2249">
                  <c:v>1.0072596073150635</c:v>
                </c:pt>
                <c:pt idx="2250">
                  <c:v>1.0077593326568604</c:v>
                </c:pt>
                <c:pt idx="2251">
                  <c:v>1.0081884860992432</c:v>
                </c:pt>
                <c:pt idx="2252">
                  <c:v>1.0086672306060791</c:v>
                </c:pt>
                <c:pt idx="2253">
                  <c:v>1.009141206741333</c:v>
                </c:pt>
                <c:pt idx="2254">
                  <c:v>1.009634256362915</c:v>
                </c:pt>
                <c:pt idx="2255">
                  <c:v>1.0101263523101807</c:v>
                </c:pt>
                <c:pt idx="2256">
                  <c:v>1.010575532913208</c:v>
                </c:pt>
                <c:pt idx="2257">
                  <c:v>1.0110008716583252</c:v>
                </c:pt>
                <c:pt idx="2258">
                  <c:v>1.0114796161651611</c:v>
                </c:pt>
                <c:pt idx="2259">
                  <c:v>1.0119831562042236</c:v>
                </c:pt>
                <c:pt idx="2260">
                  <c:v>1.0124905109405518</c:v>
                </c:pt>
                <c:pt idx="2261">
                  <c:v>1.0129826068878174</c:v>
                </c:pt>
                <c:pt idx="2262">
                  <c:v>1.0134356021881104</c:v>
                </c:pt>
                <c:pt idx="2263">
                  <c:v>1.0139439105987549</c:v>
                </c:pt>
                <c:pt idx="2264">
                  <c:v>1.0144474506378174</c:v>
                </c:pt>
                <c:pt idx="2265">
                  <c:v>1.0149452686309814</c:v>
                </c:pt>
                <c:pt idx="2266">
                  <c:v>1.0154678821563721</c:v>
                </c:pt>
                <c:pt idx="2267">
                  <c:v>1.0159485340118408</c:v>
                </c:pt>
                <c:pt idx="2268">
                  <c:v>1.0163338184356689</c:v>
                </c:pt>
                <c:pt idx="2269">
                  <c:v>1.0169155597686768</c:v>
                </c:pt>
                <c:pt idx="2270">
                  <c:v>1.0174438953399658</c:v>
                </c:pt>
                <c:pt idx="2271">
                  <c:v>1.0179340839385986</c:v>
                </c:pt>
                <c:pt idx="2272">
                  <c:v>1.0183889865875244</c:v>
                </c:pt>
                <c:pt idx="2273">
                  <c:v>1.0189249515533447</c:v>
                </c:pt>
                <c:pt idx="2274">
                  <c:v>1.0194437503814697</c:v>
                </c:pt>
                <c:pt idx="2275">
                  <c:v>1.0198137760162354</c:v>
                </c:pt>
                <c:pt idx="2276">
                  <c:v>1.0202171802520752</c:v>
                </c:pt>
                <c:pt idx="2277">
                  <c:v>1.0207302570343018</c:v>
                </c:pt>
                <c:pt idx="2278">
                  <c:v>1.0212204456329346</c:v>
                </c:pt>
                <c:pt idx="2279">
                  <c:v>1.0216648578643799</c:v>
                </c:pt>
                <c:pt idx="2280">
                  <c:v>1.0221598148345947</c:v>
                </c:pt>
                <c:pt idx="2281">
                  <c:v>1.0226786136627197</c:v>
                </c:pt>
                <c:pt idx="2282">
                  <c:v>1.0231764316558838</c:v>
                </c:pt>
                <c:pt idx="2283">
                  <c:v>1.023667573928833</c:v>
                </c:pt>
                <c:pt idx="2284">
                  <c:v>1.0241444110870361</c:v>
                </c:pt>
                <c:pt idx="2285">
                  <c:v>1.0245983600616455</c:v>
                </c:pt>
                <c:pt idx="2286">
                  <c:v>1.0250904560089111</c:v>
                </c:pt>
                <c:pt idx="2287">
                  <c:v>1.025590181350708</c:v>
                </c:pt>
                <c:pt idx="2288">
                  <c:v>1.0260994434356689</c:v>
                </c:pt>
                <c:pt idx="2289">
                  <c:v>1.0265991687774658</c:v>
                </c:pt>
                <c:pt idx="2290">
                  <c:v>1.0270779132843018</c:v>
                </c:pt>
                <c:pt idx="2291">
                  <c:v>1.0274918079376221</c:v>
                </c:pt>
                <c:pt idx="2292">
                  <c:v>1.0280144214630127</c:v>
                </c:pt>
                <c:pt idx="2293">
                  <c:v>1.0285160541534424</c:v>
                </c:pt>
                <c:pt idx="2294">
                  <c:v>1.0290062427520752</c:v>
                </c:pt>
                <c:pt idx="2295">
                  <c:v>1.0294697284698486</c:v>
                </c:pt>
                <c:pt idx="2296">
                  <c:v>1.0298817157745361</c:v>
                </c:pt>
                <c:pt idx="2297">
                  <c:v>1.0303165912628174</c:v>
                </c:pt>
                <c:pt idx="2298">
                  <c:v>1.0308010578155518</c:v>
                </c:pt>
                <c:pt idx="2299">
                  <c:v>1.0312817096710205</c:v>
                </c:pt>
                <c:pt idx="2300">
                  <c:v>1.031749963760376</c:v>
                </c:pt>
                <c:pt idx="2301">
                  <c:v>1.0322582721710205</c:v>
                </c:pt>
                <c:pt idx="2302">
                  <c:v>1.0327341556549072</c:v>
                </c:pt>
                <c:pt idx="2303">
                  <c:v>1.0332643985748291</c:v>
                </c:pt>
                <c:pt idx="2304">
                  <c:v>1.0337889194488525</c:v>
                </c:pt>
                <c:pt idx="2305">
                  <c:v>1.0343039035797119</c:v>
                </c:pt>
                <c:pt idx="2306">
                  <c:v>1.0348188877105713</c:v>
                </c:pt>
                <c:pt idx="2307">
                  <c:v>1.0353281497955322</c:v>
                </c:pt>
                <c:pt idx="2308">
                  <c:v>1.0358231067657471</c:v>
                </c:pt>
                <c:pt idx="2309">
                  <c:v>1.0363857746124268</c:v>
                </c:pt>
                <c:pt idx="2310">
                  <c:v>1.0369236469268799</c:v>
                </c:pt>
                <c:pt idx="2311">
                  <c:v>1.0374500751495361</c:v>
                </c:pt>
                <c:pt idx="2312">
                  <c:v>1.0379688739776611</c:v>
                </c:pt>
                <c:pt idx="2313">
                  <c:v>1.0384542942047119</c:v>
                </c:pt>
                <c:pt idx="2314">
                  <c:v>1.038952112197876</c:v>
                </c:pt>
                <c:pt idx="2315">
                  <c:v>1.0394766330718994</c:v>
                </c:pt>
                <c:pt idx="2316">
                  <c:v>1.0399725437164307</c:v>
                </c:pt>
                <c:pt idx="2317">
                  <c:v>1.0404665470123291</c:v>
                </c:pt>
                <c:pt idx="2318">
                  <c:v>1.0409700870513916</c:v>
                </c:pt>
                <c:pt idx="2319">
                  <c:v>1.0414221286773682</c:v>
                </c:pt>
                <c:pt idx="2320">
                  <c:v>1.0418646335601807</c:v>
                </c:pt>
                <c:pt idx="2321">
                  <c:v>1.0423567295074463</c:v>
                </c:pt>
                <c:pt idx="2322">
                  <c:v>1.0428116321563721</c:v>
                </c:pt>
                <c:pt idx="2323">
                  <c:v>1.0432465076446533</c:v>
                </c:pt>
                <c:pt idx="2324">
                  <c:v>1.0436737537384033</c:v>
                </c:pt>
                <c:pt idx="2325">
                  <c:v>1.0441277027130127</c:v>
                </c:pt>
                <c:pt idx="2326">
                  <c:v>1.0446789264678955</c:v>
                </c:pt>
                <c:pt idx="2327">
                  <c:v>1.0451500415802002</c:v>
                </c:pt>
                <c:pt idx="2328">
                  <c:v>1.0456154346466064</c:v>
                </c:pt>
                <c:pt idx="2329">
                  <c:v>1.0460989475250244</c:v>
                </c:pt>
                <c:pt idx="2330">
                  <c:v>1.0465691089630127</c:v>
                </c:pt>
                <c:pt idx="2331">
                  <c:v>1.0470192432403564</c:v>
                </c:pt>
                <c:pt idx="2332">
                  <c:v>1.0475437641143799</c:v>
                </c:pt>
                <c:pt idx="2333">
                  <c:v>1.0480625629425049</c:v>
                </c:pt>
                <c:pt idx="2334">
                  <c:v>1.0485718250274658</c:v>
                </c:pt>
                <c:pt idx="2335">
                  <c:v>1.0490982532501221</c:v>
                </c:pt>
                <c:pt idx="2336">
                  <c:v>1.0495541095733643</c:v>
                </c:pt>
                <c:pt idx="2337">
                  <c:v>1.0500614643096924</c:v>
                </c:pt>
                <c:pt idx="2338">
                  <c:v>1.0505630970001221</c:v>
                </c:pt>
                <c:pt idx="2339">
                  <c:v>1.0511105060577393</c:v>
                </c:pt>
                <c:pt idx="2340">
                  <c:v>1.0517303943634033</c:v>
                </c:pt>
                <c:pt idx="2341">
                  <c:v>1.0523064136505127</c:v>
                </c:pt>
                <c:pt idx="2342">
                  <c:v>1.0527393817901611</c:v>
                </c:pt>
                <c:pt idx="2343">
                  <c:v>1.0531847476959229</c:v>
                </c:pt>
                <c:pt idx="2344">
                  <c:v>1.0536863803863525</c:v>
                </c:pt>
                <c:pt idx="2345">
                  <c:v>1.0541660785675049</c:v>
                </c:pt>
                <c:pt idx="2346">
                  <c:v>1.054638147354126</c:v>
                </c:pt>
                <c:pt idx="2347">
                  <c:v>1.0551130771636963</c:v>
                </c:pt>
                <c:pt idx="2348">
                  <c:v>1.0555727481842041</c:v>
                </c:pt>
                <c:pt idx="2349">
                  <c:v>1.0560972690582275</c:v>
                </c:pt>
                <c:pt idx="2350">
                  <c:v>1.0565931797027588</c:v>
                </c:pt>
                <c:pt idx="2351">
                  <c:v>1.0570690631866455</c:v>
                </c:pt>
                <c:pt idx="2352">
                  <c:v>1.0575487613677979</c:v>
                </c:pt>
                <c:pt idx="2353">
                  <c:v>1.0580151081085205</c:v>
                </c:pt>
                <c:pt idx="2354">
                  <c:v>1.0584871768951416</c:v>
                </c:pt>
                <c:pt idx="2355">
                  <c:v>1.059072732925415</c:v>
                </c:pt>
                <c:pt idx="2356">
                  <c:v>1.0596716403961182</c:v>
                </c:pt>
                <c:pt idx="2357">
                  <c:v>1.060253381729126</c:v>
                </c:pt>
                <c:pt idx="2358">
                  <c:v>1.0608084201812744</c:v>
                </c:pt>
                <c:pt idx="2359">
                  <c:v>1.061295747756958</c:v>
                </c:pt>
                <c:pt idx="2360">
                  <c:v>1.0617382526397705</c:v>
                </c:pt>
                <c:pt idx="2361">
                  <c:v>1.0621969699859619</c:v>
                </c:pt>
                <c:pt idx="2362">
                  <c:v>1.0626928806304932</c:v>
                </c:pt>
                <c:pt idx="2363">
                  <c:v>1.0631849765777588</c:v>
                </c:pt>
                <c:pt idx="2364">
                  <c:v>1.0636961460113525</c:v>
                </c:pt>
                <c:pt idx="2365">
                  <c:v>1.0641500949859619</c:v>
                </c:pt>
                <c:pt idx="2366">
                  <c:v>1.0646097660064697</c:v>
                </c:pt>
                <c:pt idx="2367">
                  <c:v>1.0651476383209229</c:v>
                </c:pt>
                <c:pt idx="2368">
                  <c:v>1.0657198429107666</c:v>
                </c:pt>
                <c:pt idx="2369">
                  <c:v>1.0662634372711182</c:v>
                </c:pt>
                <c:pt idx="2370">
                  <c:v>1.0667879581451416</c:v>
                </c:pt>
                <c:pt idx="2371">
                  <c:v>1.0673182010650635</c:v>
                </c:pt>
                <c:pt idx="2372">
                  <c:v>1.0678980350494385</c:v>
                </c:pt>
                <c:pt idx="2373">
                  <c:v>1.0684702396392822</c:v>
                </c:pt>
                <c:pt idx="2374">
                  <c:v>1.0689890384674072</c:v>
                </c:pt>
                <c:pt idx="2375">
                  <c:v>1.0695120096206665</c:v>
                </c:pt>
                <c:pt idx="2376">
                  <c:v>1.0700269937515259</c:v>
                </c:pt>
                <c:pt idx="2377">
                  <c:v>1.0704742670059204</c:v>
                </c:pt>
                <c:pt idx="2378">
                  <c:v>1.070961594581604</c:v>
                </c:pt>
                <c:pt idx="2379">
                  <c:v>1.0715051889419556</c:v>
                </c:pt>
                <c:pt idx="2380">
                  <c:v>1.0720411539077759</c:v>
                </c:pt>
                <c:pt idx="2381">
                  <c:v>1.0726114511489868</c:v>
                </c:pt>
                <c:pt idx="2382">
                  <c:v>1.0731989145278931</c:v>
                </c:pt>
                <c:pt idx="2383">
                  <c:v>1.0737425088882446</c:v>
                </c:pt>
                <c:pt idx="2384">
                  <c:v>1.0742956399917603</c:v>
                </c:pt>
                <c:pt idx="2385">
                  <c:v>1.0748583078384399</c:v>
                </c:pt>
                <c:pt idx="2386">
                  <c:v>1.0754305124282837</c:v>
                </c:pt>
                <c:pt idx="2387">
                  <c:v>1.0760103464126587</c:v>
                </c:pt>
                <c:pt idx="2388">
                  <c:v>1.0765825510025024</c:v>
                </c:pt>
                <c:pt idx="2389">
                  <c:v>1.0770803689956665</c:v>
                </c:pt>
                <c:pt idx="2390">
                  <c:v>1.0776182413101196</c:v>
                </c:pt>
                <c:pt idx="2391">
                  <c:v>1.0781866312026978</c:v>
                </c:pt>
                <c:pt idx="2392">
                  <c:v>1.0787492990493774</c:v>
                </c:pt>
                <c:pt idx="2393">
                  <c:v>1.0792757272720337</c:v>
                </c:pt>
                <c:pt idx="2394">
                  <c:v>1.0797287225723267</c:v>
                </c:pt>
                <c:pt idx="2395">
                  <c:v>1.0801597833633423</c:v>
                </c:pt>
                <c:pt idx="2396">
                  <c:v>1.0806862115859985</c:v>
                </c:pt>
                <c:pt idx="2397">
                  <c:v>1.0812050104141235</c:v>
                </c:pt>
                <c:pt idx="2398">
                  <c:v>1.081708550453186</c:v>
                </c:pt>
                <c:pt idx="2399">
                  <c:v>1.0822292566299438</c:v>
                </c:pt>
                <c:pt idx="2400">
                  <c:v>1.082706093788147</c:v>
                </c:pt>
                <c:pt idx="2401">
                  <c:v>1.0831409692764282</c:v>
                </c:pt>
                <c:pt idx="2402">
                  <c:v>1.0837036371231079</c:v>
                </c:pt>
                <c:pt idx="2403">
                  <c:v>1.0842758417129517</c:v>
                </c:pt>
                <c:pt idx="2404">
                  <c:v>1.0848861932754517</c:v>
                </c:pt>
                <c:pt idx="2405">
                  <c:v>1.0854946374893188</c:v>
                </c:pt>
                <c:pt idx="2406">
                  <c:v>1.0860477685928345</c:v>
                </c:pt>
                <c:pt idx="2407">
                  <c:v>1.0865703821182251</c:v>
                </c:pt>
                <c:pt idx="2408">
                  <c:v>1.087131142616272</c:v>
                </c:pt>
                <c:pt idx="2409">
                  <c:v>1.0876518487930298</c:v>
                </c:pt>
                <c:pt idx="2410">
                  <c:v>1.0881668329238892</c:v>
                </c:pt>
                <c:pt idx="2411">
                  <c:v>1.0886541604995728</c:v>
                </c:pt>
                <c:pt idx="2412">
                  <c:v>1.089093804359436</c:v>
                </c:pt>
                <c:pt idx="2413">
                  <c:v>1.0895324945449829</c:v>
                </c:pt>
                <c:pt idx="2414">
                  <c:v>1.090035080909729</c:v>
                </c:pt>
                <c:pt idx="2415">
                  <c:v>1.0905596017837524</c:v>
                </c:pt>
                <c:pt idx="2416">
                  <c:v>1.0910688638687134</c:v>
                </c:pt>
                <c:pt idx="2417">
                  <c:v>1.0916124582290649</c:v>
                </c:pt>
                <c:pt idx="2418">
                  <c:v>1.092140793800354</c:v>
                </c:pt>
                <c:pt idx="2419">
                  <c:v>1.0927168130874634</c:v>
                </c:pt>
                <c:pt idx="2420">
                  <c:v>1.0933176279067993</c:v>
                </c:pt>
                <c:pt idx="2421">
                  <c:v>1.093849778175354</c:v>
                </c:pt>
                <c:pt idx="2422">
                  <c:v>1.0943304300308228</c:v>
                </c:pt>
                <c:pt idx="2423">
                  <c:v>1.094795823097229</c:v>
                </c:pt>
                <c:pt idx="2424">
                  <c:v>1.0952316522598267</c:v>
                </c:pt>
                <c:pt idx="2425">
                  <c:v>1.0957580804824829</c:v>
                </c:pt>
                <c:pt idx="2426">
                  <c:v>1.0963150262832642</c:v>
                </c:pt>
                <c:pt idx="2427">
                  <c:v>1.096845269203186</c:v>
                </c:pt>
                <c:pt idx="2428">
                  <c:v>1.0973678827285767</c:v>
                </c:pt>
                <c:pt idx="2429">
                  <c:v>1.0978981256484985</c:v>
                </c:pt>
                <c:pt idx="2430">
                  <c:v>1.0983368158340454</c:v>
                </c:pt>
                <c:pt idx="2431">
                  <c:v>1.0988117456436157</c:v>
                </c:pt>
                <c:pt idx="2432">
                  <c:v>1.099312424659729</c:v>
                </c:pt>
                <c:pt idx="2433">
                  <c:v>1.0997759103775024</c:v>
                </c:pt>
                <c:pt idx="2434">
                  <c:v>1.1002851724624634</c:v>
                </c:pt>
                <c:pt idx="2435">
                  <c:v>1.100807785987854</c:v>
                </c:pt>
                <c:pt idx="2436">
                  <c:v>1.1012569665908813</c:v>
                </c:pt>
                <c:pt idx="2437">
                  <c:v>1.101779580116272</c:v>
                </c:pt>
                <c:pt idx="2438">
                  <c:v>1.102307915687561</c:v>
                </c:pt>
                <c:pt idx="2439">
                  <c:v>1.1028591394424438</c:v>
                </c:pt>
                <c:pt idx="2440">
                  <c:v>1.1034218072891235</c:v>
                </c:pt>
                <c:pt idx="2441">
                  <c:v>1.1039520502090454</c:v>
                </c:pt>
                <c:pt idx="2442">
                  <c:v>1.104535698890686</c:v>
                </c:pt>
                <c:pt idx="2443">
                  <c:v>1.1051021814346313</c:v>
                </c:pt>
                <c:pt idx="2444">
                  <c:v>1.1056019067764282</c:v>
                </c:pt>
                <c:pt idx="2445">
                  <c:v>1.1061302423477173</c:v>
                </c:pt>
                <c:pt idx="2446">
                  <c:v>1.1066204309463501</c:v>
                </c:pt>
                <c:pt idx="2447">
                  <c:v>1.1071020364761353</c:v>
                </c:pt>
                <c:pt idx="2448">
                  <c:v>1.1076418161392212</c:v>
                </c:pt>
                <c:pt idx="2449">
                  <c:v>1.1081873178482056</c:v>
                </c:pt>
                <c:pt idx="2450">
                  <c:v>1.108711838722229</c:v>
                </c:pt>
                <c:pt idx="2451">
                  <c:v>1.1092649698257446</c:v>
                </c:pt>
                <c:pt idx="2452">
                  <c:v>1.1098638772964478</c:v>
                </c:pt>
                <c:pt idx="2453">
                  <c:v>1.1104398965835571</c:v>
                </c:pt>
                <c:pt idx="2454">
                  <c:v>1.1110426187515259</c:v>
                </c:pt>
                <c:pt idx="2455">
                  <c:v>1.1116453409194946</c:v>
                </c:pt>
                <c:pt idx="2456">
                  <c:v>1.1122328042984009</c:v>
                </c:pt>
                <c:pt idx="2457">
                  <c:v>1.1128278970718384</c:v>
                </c:pt>
                <c:pt idx="2458">
                  <c:v>1.1133676767349243</c:v>
                </c:pt>
                <c:pt idx="2459">
                  <c:v>1.1139036417007446</c:v>
                </c:pt>
                <c:pt idx="2460">
                  <c:v>1.114449143409729</c:v>
                </c:pt>
                <c:pt idx="2461">
                  <c:v>1.1149507761001587</c:v>
                </c:pt>
                <c:pt idx="2462">
                  <c:v>1.1154638528823853</c:v>
                </c:pt>
                <c:pt idx="2463">
                  <c:v>1.1160074472427368</c:v>
                </c:pt>
                <c:pt idx="2464">
                  <c:v>1.1165491342544556</c:v>
                </c:pt>
                <c:pt idx="2465">
                  <c:v>1.1172186136245728</c:v>
                </c:pt>
                <c:pt idx="2466">
                  <c:v>1.1177812814712524</c:v>
                </c:pt>
                <c:pt idx="2467">
                  <c:v>1.1183477640151978</c:v>
                </c:pt>
                <c:pt idx="2468">
                  <c:v>1.1189466714859009</c:v>
                </c:pt>
                <c:pt idx="2469">
                  <c:v>1.1195398569107056</c:v>
                </c:pt>
                <c:pt idx="2470">
                  <c:v>1.1201654672622681</c:v>
                </c:pt>
                <c:pt idx="2471">
                  <c:v>1.1208387613296509</c:v>
                </c:pt>
                <c:pt idx="2472">
                  <c:v>1.1214395761489868</c:v>
                </c:pt>
                <c:pt idx="2473">
                  <c:v>1.1220079660415649</c:v>
                </c:pt>
                <c:pt idx="2474">
                  <c:v>1.1226049661636353</c:v>
                </c:pt>
                <c:pt idx="2475">
                  <c:v>1.1231075525283813</c:v>
                </c:pt>
                <c:pt idx="2476">
                  <c:v>1.123630166053772</c:v>
                </c:pt>
                <c:pt idx="2477">
                  <c:v>1.1241947412490845</c:v>
                </c:pt>
                <c:pt idx="2478">
                  <c:v>1.1248012781143188</c:v>
                </c:pt>
                <c:pt idx="2479">
                  <c:v>1.1254516839981079</c:v>
                </c:pt>
                <c:pt idx="2480">
                  <c:v>1.1260181665420532</c:v>
                </c:pt>
                <c:pt idx="2481">
                  <c:v>1.1265770196914673</c:v>
                </c:pt>
                <c:pt idx="2482">
                  <c:v>1.1271835565567017</c:v>
                </c:pt>
                <c:pt idx="2483">
                  <c:v>1.1277958154678345</c:v>
                </c:pt>
                <c:pt idx="2484">
                  <c:v>1.1283947229385376</c:v>
                </c:pt>
                <c:pt idx="2485">
                  <c:v>1.1289612054824829</c:v>
                </c:pt>
                <c:pt idx="2486">
                  <c:v>1.1295257806777954</c:v>
                </c:pt>
                <c:pt idx="2487">
                  <c:v>1.1300808191299438</c:v>
                </c:pt>
                <c:pt idx="2488">
                  <c:v>1.1305862665176392</c:v>
                </c:pt>
                <c:pt idx="2489">
                  <c:v>1.1310898065567017</c:v>
                </c:pt>
                <c:pt idx="2490">
                  <c:v>1.1316105127334595</c:v>
                </c:pt>
                <c:pt idx="2491">
                  <c:v>1.1320806741714478</c:v>
                </c:pt>
                <c:pt idx="2492">
                  <c:v>1.1326128244400024</c:v>
                </c:pt>
                <c:pt idx="2493">
                  <c:v>1.1331545114517212</c:v>
                </c:pt>
                <c:pt idx="2494">
                  <c:v>1.1337076425552368</c:v>
                </c:pt>
                <c:pt idx="2495">
                  <c:v>1.1342741250991821</c:v>
                </c:pt>
                <c:pt idx="2496">
                  <c:v>1.1348005533218384</c:v>
                </c:pt>
                <c:pt idx="2497">
                  <c:v>1.1352888345718384</c:v>
                </c:pt>
                <c:pt idx="2498">
                  <c:v>1.1358572244644165</c:v>
                </c:pt>
                <c:pt idx="2499">
                  <c:v>1.1364504098892212</c:v>
                </c:pt>
                <c:pt idx="2500">
                  <c:v>1.1370168924331665</c:v>
                </c:pt>
                <c:pt idx="2501">
                  <c:v>1.1375890970230103</c:v>
                </c:pt>
                <c:pt idx="2502">
                  <c:v>1.1381212472915649</c:v>
                </c:pt>
                <c:pt idx="2503">
                  <c:v>1.1386629343032837</c:v>
                </c:pt>
                <c:pt idx="2504">
                  <c:v>1.1391969919204712</c:v>
                </c:pt>
                <c:pt idx="2505">
                  <c:v>1.1396757364273071</c:v>
                </c:pt>
                <c:pt idx="2506">
                  <c:v>1.1401716470718384</c:v>
                </c:pt>
                <c:pt idx="2507">
                  <c:v>1.1406446695327759</c:v>
                </c:pt>
                <c:pt idx="2508">
                  <c:v>1.1410928964614868</c:v>
                </c:pt>
                <c:pt idx="2509">
                  <c:v>1.1416288614273071</c:v>
                </c:pt>
                <c:pt idx="2510">
                  <c:v>1.1422353982925415</c:v>
                </c:pt>
                <c:pt idx="2511">
                  <c:v>1.1428095102310181</c:v>
                </c:pt>
                <c:pt idx="2512">
                  <c:v>1.1433664560317993</c:v>
                </c:pt>
                <c:pt idx="2513">
                  <c:v>1.1439329385757446</c:v>
                </c:pt>
                <c:pt idx="2514">
                  <c:v>1.1445242166519165</c:v>
                </c:pt>
                <c:pt idx="2515">
                  <c:v>1.145149827003479</c:v>
                </c:pt>
                <c:pt idx="2516">
                  <c:v>1.1457659006118774</c:v>
                </c:pt>
                <c:pt idx="2517">
                  <c:v>1.1463514566421509</c:v>
                </c:pt>
                <c:pt idx="2518">
                  <c:v>1.1468988656997681</c:v>
                </c:pt>
                <c:pt idx="2519">
                  <c:v>1.1474004983901978</c:v>
                </c:pt>
                <c:pt idx="2520">
                  <c:v>1.147926926612854</c:v>
                </c:pt>
                <c:pt idx="2521">
                  <c:v>1.1484934091567993</c:v>
                </c:pt>
                <c:pt idx="2522">
                  <c:v>1.1490904092788696</c:v>
                </c:pt>
                <c:pt idx="2523">
                  <c:v>1.1496740579605103</c:v>
                </c:pt>
                <c:pt idx="2524">
                  <c:v>1.1502691507339478</c:v>
                </c:pt>
                <c:pt idx="2525">
                  <c:v>1.1508070230484009</c:v>
                </c:pt>
                <c:pt idx="2526">
                  <c:v>1.1514135599136353</c:v>
                </c:pt>
                <c:pt idx="2527">
                  <c:v>1.1519972085952759</c:v>
                </c:pt>
                <c:pt idx="2528">
                  <c:v>1.1525598764419556</c:v>
                </c:pt>
                <c:pt idx="2529">
                  <c:v>1.1530691385269165</c:v>
                </c:pt>
                <c:pt idx="2530">
                  <c:v>1.1535278558731079</c:v>
                </c:pt>
                <c:pt idx="2531">
                  <c:v>1.1540580987930298</c:v>
                </c:pt>
                <c:pt idx="2532">
                  <c:v>1.1546341180801392</c:v>
                </c:pt>
                <c:pt idx="2533">
                  <c:v>1.1551777124404907</c:v>
                </c:pt>
                <c:pt idx="2534">
                  <c:v>1.1557518243789673</c:v>
                </c:pt>
                <c:pt idx="2535">
                  <c:v>1.1563431024551392</c:v>
                </c:pt>
                <c:pt idx="2536">
                  <c:v>1.1569019556045532</c:v>
                </c:pt>
                <c:pt idx="2537">
                  <c:v>1.1575733423233032</c:v>
                </c:pt>
                <c:pt idx="2538">
                  <c:v>1.1581951379776001</c:v>
                </c:pt>
                <c:pt idx="2539">
                  <c:v>1.1588226556777954</c:v>
                </c:pt>
                <c:pt idx="2540">
                  <c:v>1.1594635248184204</c:v>
                </c:pt>
                <c:pt idx="2541">
                  <c:v>1.1600624322891235</c:v>
                </c:pt>
                <c:pt idx="2542">
                  <c:v>1.1605888605117798</c:v>
                </c:pt>
                <c:pt idx="2543">
                  <c:v>1.1611610651016235</c:v>
                </c:pt>
                <c:pt idx="2544">
                  <c:v>1.1616836786270142</c:v>
                </c:pt>
                <c:pt idx="2545">
                  <c:v>1.1622196435928345</c:v>
                </c:pt>
                <c:pt idx="2546">
                  <c:v>1.1627441644668579</c:v>
                </c:pt>
                <c:pt idx="2547">
                  <c:v>1.1631914377212524</c:v>
                </c:pt>
                <c:pt idx="2548">
                  <c:v>1.1637083292007446</c:v>
                </c:pt>
                <c:pt idx="2549">
                  <c:v>1.1642500162124634</c:v>
                </c:pt>
                <c:pt idx="2550">
                  <c:v>1.1647764444351196</c:v>
                </c:pt>
                <c:pt idx="2551">
                  <c:v>1.1652704477310181</c:v>
                </c:pt>
                <c:pt idx="2552">
                  <c:v>1.1657625436782837</c:v>
                </c:pt>
                <c:pt idx="2553">
                  <c:v>1.1663309335708618</c:v>
                </c:pt>
                <c:pt idx="2554">
                  <c:v>1.1669412851333618</c:v>
                </c:pt>
                <c:pt idx="2555">
                  <c:v>1.1675382852554321</c:v>
                </c:pt>
                <c:pt idx="2556">
                  <c:v>1.1681143045425415</c:v>
                </c:pt>
                <c:pt idx="2557">
                  <c:v>1.1687132120132446</c:v>
                </c:pt>
                <c:pt idx="2558">
                  <c:v>1.1692491769790649</c:v>
                </c:pt>
                <c:pt idx="2559">
                  <c:v>1.1698309183120728</c:v>
                </c:pt>
                <c:pt idx="2560">
                  <c:v>1.1704355478286743</c:v>
                </c:pt>
                <c:pt idx="2561">
                  <c:v>1.1710058450698853</c:v>
                </c:pt>
                <c:pt idx="2562">
                  <c:v>1.1715227365493774</c:v>
                </c:pt>
                <c:pt idx="2563">
                  <c:v>1.1719805002212524</c:v>
                </c:pt>
                <c:pt idx="2564">
                  <c:v>1.1723476648330688</c:v>
                </c:pt>
                <c:pt idx="2565">
                  <c:v>1.1727892160415649</c:v>
                </c:pt>
                <c:pt idx="2566">
                  <c:v>1.1733423471450806</c:v>
                </c:pt>
                <c:pt idx="2567">
                  <c:v>1.1739412546157837</c:v>
                </c:pt>
                <c:pt idx="2568">
                  <c:v>1.1745115518569946</c:v>
                </c:pt>
                <c:pt idx="2569">
                  <c:v>1.1750456094741821</c:v>
                </c:pt>
                <c:pt idx="2570">
                  <c:v>1.175489068031311</c:v>
                </c:pt>
                <c:pt idx="2571">
                  <c:v>1.1760460138320923</c:v>
                </c:pt>
                <c:pt idx="2572">
                  <c:v>1.1766220331192017</c:v>
                </c:pt>
                <c:pt idx="2573">
                  <c:v>1.1771427392959595</c:v>
                </c:pt>
                <c:pt idx="2574">
                  <c:v>1.1776329278945923</c:v>
                </c:pt>
                <c:pt idx="2575">
                  <c:v>1.1780706644058228</c:v>
                </c:pt>
                <c:pt idx="2576">
                  <c:v>1.1785684823989868</c:v>
                </c:pt>
                <c:pt idx="2577">
                  <c:v>1.1791044473648071</c:v>
                </c:pt>
                <c:pt idx="2578">
                  <c:v>1.1796327829360962</c:v>
                </c:pt>
                <c:pt idx="2579">
                  <c:v>1.1801687479019165</c:v>
                </c:pt>
                <c:pt idx="2580">
                  <c:v>1.1807523965835571</c:v>
                </c:pt>
                <c:pt idx="2581">
                  <c:v>1.1812692880630493</c:v>
                </c:pt>
                <c:pt idx="2582">
                  <c:v>1.1818453073501587</c:v>
                </c:pt>
                <c:pt idx="2583">
                  <c:v>1.1824384927749634</c:v>
                </c:pt>
                <c:pt idx="2584">
                  <c:v>1.1830412149429321</c:v>
                </c:pt>
                <c:pt idx="2585">
                  <c:v>1.1836611032485962</c:v>
                </c:pt>
                <c:pt idx="2586">
                  <c:v>1.1842294931411743</c:v>
                </c:pt>
                <c:pt idx="2587">
                  <c:v>1.1847521066665649</c:v>
                </c:pt>
                <c:pt idx="2588">
                  <c:v>1.1852518320083618</c:v>
                </c:pt>
                <c:pt idx="2589">
                  <c:v>1.1857305765151978</c:v>
                </c:pt>
                <c:pt idx="2590">
                  <c:v>1.1862140893936157</c:v>
                </c:pt>
                <c:pt idx="2591">
                  <c:v>1.1867157220840454</c:v>
                </c:pt>
                <c:pt idx="2592">
                  <c:v>1.1872183084487915</c:v>
                </c:pt>
                <c:pt idx="2593">
                  <c:v>1.1877809762954712</c:v>
                </c:pt>
                <c:pt idx="2594">
                  <c:v>1.1883741617202759</c:v>
                </c:pt>
                <c:pt idx="2595">
                  <c:v>1.1889234781265259</c:v>
                </c:pt>
                <c:pt idx="2596">
                  <c:v>1.1894689798355103</c:v>
                </c:pt>
                <c:pt idx="2597">
                  <c:v>1.1900144815444946</c:v>
                </c:pt>
                <c:pt idx="2598">
                  <c:v>1.1905151605606079</c:v>
                </c:pt>
                <c:pt idx="2599">
                  <c:v>1.1911388635635376</c:v>
                </c:pt>
                <c:pt idx="2600">
                  <c:v>1.1917721033096313</c:v>
                </c:pt>
                <c:pt idx="2601">
                  <c:v>1.1923385858535767</c:v>
                </c:pt>
                <c:pt idx="2602">
                  <c:v>1.1928631067276001</c:v>
                </c:pt>
                <c:pt idx="2603">
                  <c:v>1.193402886390686</c:v>
                </c:pt>
                <c:pt idx="2604">
                  <c:v>1.1939274072647095</c:v>
                </c:pt>
                <c:pt idx="2605">
                  <c:v>1.194553017616272</c:v>
                </c:pt>
                <c:pt idx="2606">
                  <c:v>1.1951595544815063</c:v>
                </c:pt>
                <c:pt idx="2607">
                  <c:v>1.195743203163147</c:v>
                </c:pt>
                <c:pt idx="2608">
                  <c:v>1.1962944269180298</c:v>
                </c:pt>
                <c:pt idx="2609">
                  <c:v>1.1968151330947876</c:v>
                </c:pt>
                <c:pt idx="2610">
                  <c:v>1.1974178552627563</c:v>
                </c:pt>
                <c:pt idx="2611">
                  <c:v>1.1980739831924438</c:v>
                </c:pt>
                <c:pt idx="2612">
                  <c:v>1.1986919641494751</c:v>
                </c:pt>
                <c:pt idx="2613">
                  <c:v>1.1993576288223267</c:v>
                </c:pt>
                <c:pt idx="2614">
                  <c:v>1.2000175714492798</c:v>
                </c:pt>
                <c:pt idx="2615">
                  <c:v>1.2005916833877563</c:v>
                </c:pt>
                <c:pt idx="2616">
                  <c:v>1.2012096643447876</c:v>
                </c:pt>
                <c:pt idx="2617">
                  <c:v>1.2018657922744751</c:v>
                </c:pt>
                <c:pt idx="2618">
                  <c:v>1.2024704217910767</c:v>
                </c:pt>
                <c:pt idx="2619">
                  <c:v>1.203076958656311</c:v>
                </c:pt>
                <c:pt idx="2620">
                  <c:v>1.203656792640686</c:v>
                </c:pt>
                <c:pt idx="2621">
                  <c:v>1.2043129205703735</c:v>
                </c:pt>
                <c:pt idx="2622">
                  <c:v>1.2049862146377563</c:v>
                </c:pt>
                <c:pt idx="2623">
                  <c:v>1.2056270837783813</c:v>
                </c:pt>
                <c:pt idx="2624">
                  <c:v>1.2062584161758423</c:v>
                </c:pt>
                <c:pt idx="2625">
                  <c:v>1.206851601600647</c:v>
                </c:pt>
                <c:pt idx="2626">
                  <c:v>1.2074531316757202</c:v>
                </c:pt>
                <c:pt idx="2627">
                  <c:v>1.2081245183944702</c:v>
                </c:pt>
                <c:pt idx="2628">
                  <c:v>1.2087768316268921</c:v>
                </c:pt>
                <c:pt idx="2629">
                  <c:v>1.209438681602478</c:v>
                </c:pt>
                <c:pt idx="2630">
                  <c:v>1.2100661993026733</c:v>
                </c:pt>
                <c:pt idx="2631">
                  <c:v>1.210628867149353</c:v>
                </c:pt>
                <c:pt idx="2632">
                  <c:v>1.2112125158309937</c:v>
                </c:pt>
                <c:pt idx="2633">
                  <c:v>1.2117732763290405</c:v>
                </c:pt>
                <c:pt idx="2634">
                  <c:v>1.212337851524353</c:v>
                </c:pt>
                <c:pt idx="2635">
                  <c:v>1.2128814458847046</c:v>
                </c:pt>
                <c:pt idx="2636">
                  <c:v>1.2134116888046265</c:v>
                </c:pt>
                <c:pt idx="2637">
                  <c:v>1.2140411138534546</c:v>
                </c:pt>
                <c:pt idx="2638">
                  <c:v>1.214678168296814</c:v>
                </c:pt>
                <c:pt idx="2639">
                  <c:v>1.2152904272079468</c:v>
                </c:pt>
                <c:pt idx="2640">
                  <c:v>1.2159065008163452</c:v>
                </c:pt>
                <c:pt idx="2641">
                  <c:v>1.2164996862411499</c:v>
                </c:pt>
                <c:pt idx="2642">
                  <c:v>1.2171024084091187</c:v>
                </c:pt>
                <c:pt idx="2643">
                  <c:v>1.217739462852478</c:v>
                </c:pt>
                <c:pt idx="2644">
                  <c:v>1.2183727025985718</c:v>
                </c:pt>
                <c:pt idx="2645">
                  <c:v>1.2189773321151733</c:v>
                </c:pt>
                <c:pt idx="2646">
                  <c:v>1.2196086645126343</c:v>
                </c:pt>
                <c:pt idx="2647">
                  <c:v>1.2202380895614624</c:v>
                </c:pt>
                <c:pt idx="2648">
                  <c:v>1.2209113836288452</c:v>
                </c:pt>
                <c:pt idx="2649">
                  <c:v>1.2215598821640015</c:v>
                </c:pt>
                <c:pt idx="2650">
                  <c:v>1.2222217321395874</c:v>
                </c:pt>
                <c:pt idx="2651">
                  <c:v>1.2228511571884155</c:v>
                </c:pt>
                <c:pt idx="2652">
                  <c:v>1.2234138250350952</c:v>
                </c:pt>
                <c:pt idx="2653">
                  <c:v>1.2240394353866577</c:v>
                </c:pt>
                <c:pt idx="2654">
                  <c:v>1.2246936559677124</c:v>
                </c:pt>
                <c:pt idx="2655">
                  <c:v>1.2253612279891968</c:v>
                </c:pt>
                <c:pt idx="2656">
                  <c:v>1.2260116338729858</c:v>
                </c:pt>
                <c:pt idx="2657">
                  <c:v>1.2265180349349976</c:v>
                </c:pt>
                <c:pt idx="2658">
                  <c:v>1.2270692586898804</c:v>
                </c:pt>
                <c:pt idx="2659">
                  <c:v>1.2277196645736694</c:v>
                </c:pt>
                <c:pt idx="2660">
                  <c:v>1.2283433675765991</c:v>
                </c:pt>
                <c:pt idx="2661">
                  <c:v>1.2289766073226929</c:v>
                </c:pt>
                <c:pt idx="2662">
                  <c:v>1.2295621633529663</c:v>
                </c:pt>
                <c:pt idx="2663">
                  <c:v>1.230185866355896</c:v>
                </c:pt>
                <c:pt idx="2664">
                  <c:v>1.2308477163314819</c:v>
                </c:pt>
                <c:pt idx="2665">
                  <c:v>1.2314542531967163</c:v>
                </c:pt>
                <c:pt idx="2666">
                  <c:v>1.2320607900619507</c:v>
                </c:pt>
                <c:pt idx="2667">
                  <c:v>1.2326406240463257</c:v>
                </c:pt>
                <c:pt idx="2668">
                  <c:v>1.2332624197006226</c:v>
                </c:pt>
                <c:pt idx="2669">
                  <c:v>1.233939528465271</c:v>
                </c:pt>
                <c:pt idx="2670">
                  <c:v>1.2345918416976929</c:v>
                </c:pt>
                <c:pt idx="2671">
                  <c:v>1.235251784324646</c:v>
                </c:pt>
                <c:pt idx="2672">
                  <c:v>1.2358793020248413</c:v>
                </c:pt>
                <c:pt idx="2673">
                  <c:v>1.2364343404769897</c:v>
                </c:pt>
                <c:pt idx="2674">
                  <c:v>1.237021803855896</c:v>
                </c:pt>
                <c:pt idx="2675">
                  <c:v>1.2376531362533569</c:v>
                </c:pt>
                <c:pt idx="2676">
                  <c:v>1.2382959127426147</c:v>
                </c:pt>
                <c:pt idx="2677">
                  <c:v>1.2389558553695679</c:v>
                </c:pt>
                <c:pt idx="2678">
                  <c:v>1.2395528554916382</c:v>
                </c:pt>
                <c:pt idx="2679">
                  <c:v>1.2401555776596069</c:v>
                </c:pt>
                <c:pt idx="2680">
                  <c:v>1.2407907247543335</c:v>
                </c:pt>
                <c:pt idx="2681">
                  <c:v>1.2414392232894897</c:v>
                </c:pt>
                <c:pt idx="2682">
                  <c:v>1.2420896291732788</c:v>
                </c:pt>
                <c:pt idx="2683">
                  <c:v>1.2427190542221069</c:v>
                </c:pt>
                <c:pt idx="2684">
                  <c:v>1.2433847188949585</c:v>
                </c:pt>
                <c:pt idx="2685">
                  <c:v>1.2440675497055054</c:v>
                </c:pt>
                <c:pt idx="2686">
                  <c:v>1.2447274923324585</c:v>
                </c:pt>
                <c:pt idx="2687">
                  <c:v>1.2453778982162476</c:v>
                </c:pt>
                <c:pt idx="2688">
                  <c:v>1.2459958791732788</c:v>
                </c:pt>
                <c:pt idx="2689">
                  <c:v>1.2467149496078491</c:v>
                </c:pt>
                <c:pt idx="2690">
                  <c:v>1.2474530935287476</c:v>
                </c:pt>
                <c:pt idx="2691">
                  <c:v>1.248099684715271</c:v>
                </c:pt>
                <c:pt idx="2692">
                  <c:v>1.248771071434021</c:v>
                </c:pt>
                <c:pt idx="2693">
                  <c:v>1.2494138479232788</c:v>
                </c:pt>
                <c:pt idx="2694">
                  <c:v>1.2500127553939819</c:v>
                </c:pt>
                <c:pt idx="2695">
                  <c:v>1.2506288290023804</c:v>
                </c:pt>
                <c:pt idx="2696">
                  <c:v>1.2512696981430054</c:v>
                </c:pt>
                <c:pt idx="2697">
                  <c:v>1.2519372701644897</c:v>
                </c:pt>
                <c:pt idx="2698">
                  <c:v>1.2525647878646851</c:v>
                </c:pt>
                <c:pt idx="2699">
                  <c:v>1.2530969381332397</c:v>
                </c:pt>
                <c:pt idx="2700">
                  <c:v>1.2536252737045288</c:v>
                </c:pt>
                <c:pt idx="2701">
                  <c:v>1.2542279958724976</c:v>
                </c:pt>
                <c:pt idx="2702">
                  <c:v>1.2549718618392944</c:v>
                </c:pt>
                <c:pt idx="2703">
                  <c:v>1.2557195425033569</c:v>
                </c:pt>
                <c:pt idx="2704">
                  <c:v>1.2562993764877319</c:v>
                </c:pt>
                <c:pt idx="2705">
                  <c:v>1.256919264793396</c:v>
                </c:pt>
                <c:pt idx="2706">
                  <c:v>1.2575448751449585</c:v>
                </c:pt>
                <c:pt idx="2707">
                  <c:v>1.2580922842025757</c:v>
                </c:pt>
                <c:pt idx="2708">
                  <c:v>1.258628249168396</c:v>
                </c:pt>
                <c:pt idx="2709">
                  <c:v>1.2591947317123413</c:v>
                </c:pt>
                <c:pt idx="2710">
                  <c:v>1.2598470449447632</c:v>
                </c:pt>
                <c:pt idx="2711">
                  <c:v>1.2605336904525757</c:v>
                </c:pt>
                <c:pt idx="2712">
                  <c:v>1.2611593008041382</c:v>
                </c:pt>
                <c:pt idx="2713">
                  <c:v>1.2617868185043335</c:v>
                </c:pt>
                <c:pt idx="2714">
                  <c:v>1.2623971700668335</c:v>
                </c:pt>
                <c:pt idx="2715">
                  <c:v>1.2629407644271851</c:v>
                </c:pt>
                <c:pt idx="2716">
                  <c:v>1.2635358572006226</c:v>
                </c:pt>
                <c:pt idx="2717">
                  <c:v>1.2641690969467163</c:v>
                </c:pt>
                <c:pt idx="2718">
                  <c:v>1.2648252248764038</c:v>
                </c:pt>
                <c:pt idx="2719">
                  <c:v>1.2654584646224976</c:v>
                </c:pt>
                <c:pt idx="2720">
                  <c:v>1.2659810781478882</c:v>
                </c:pt>
                <c:pt idx="2721">
                  <c:v>1.2665151357650757</c:v>
                </c:pt>
                <c:pt idx="2722">
                  <c:v>1.2671560049057007</c:v>
                </c:pt>
                <c:pt idx="2723">
                  <c:v>1.2677625417709351</c:v>
                </c:pt>
                <c:pt idx="2724">
                  <c:v>1.2683595418930054</c:v>
                </c:pt>
                <c:pt idx="2725">
                  <c:v>1.2689241170883179</c:v>
                </c:pt>
                <c:pt idx="2726">
                  <c:v>1.2695173025131226</c:v>
                </c:pt>
                <c:pt idx="2727">
                  <c:v>1.2701581716537476</c:v>
                </c:pt>
                <c:pt idx="2728">
                  <c:v>1.270743727684021</c:v>
                </c:pt>
                <c:pt idx="2729">
                  <c:v>1.2713311910629272</c:v>
                </c:pt>
                <c:pt idx="2730">
                  <c:v>1.2719243764877319</c:v>
                </c:pt>
                <c:pt idx="2731">
                  <c:v>1.2725061178207397</c:v>
                </c:pt>
                <c:pt idx="2732">
                  <c:v>1.2731412649154663</c:v>
                </c:pt>
                <c:pt idx="2733">
                  <c:v>1.273826003074646</c:v>
                </c:pt>
                <c:pt idx="2734">
                  <c:v>1.2744592428207397</c:v>
                </c:pt>
                <c:pt idx="2735">
                  <c:v>1.2750810384750366</c:v>
                </c:pt>
                <c:pt idx="2736">
                  <c:v>1.2757104635238647</c:v>
                </c:pt>
                <c:pt idx="2737">
                  <c:v>1.2763475179672241</c:v>
                </c:pt>
                <c:pt idx="2738">
                  <c:v>1.2770437002182007</c:v>
                </c:pt>
                <c:pt idx="2739">
                  <c:v>1.2777055501937866</c:v>
                </c:pt>
                <c:pt idx="2740">
                  <c:v>1.2783674001693726</c:v>
                </c:pt>
                <c:pt idx="2741">
                  <c:v>1.2790292501449585</c:v>
                </c:pt>
                <c:pt idx="2742">
                  <c:v>1.2796148061752319</c:v>
                </c:pt>
                <c:pt idx="2743">
                  <c:v>1.2802232503890991</c:v>
                </c:pt>
                <c:pt idx="2744">
                  <c:v>1.2808946371078491</c:v>
                </c:pt>
                <c:pt idx="2745">
                  <c:v>1.2815412282943726</c:v>
                </c:pt>
                <c:pt idx="2746">
                  <c:v>1.2821782827377319</c:v>
                </c:pt>
                <c:pt idx="2747">
                  <c:v>1.2827886343002319</c:v>
                </c:pt>
                <c:pt idx="2748">
                  <c:v>1.2834581136703491</c:v>
                </c:pt>
                <c:pt idx="2749">
                  <c:v>1.2841581106185913</c:v>
                </c:pt>
                <c:pt idx="2750">
                  <c:v>1.2848104238510132</c:v>
                </c:pt>
                <c:pt idx="2751">
                  <c:v>1.285453200340271</c:v>
                </c:pt>
                <c:pt idx="2752">
                  <c:v>1.2860730886459351</c:v>
                </c:pt>
                <c:pt idx="2753">
                  <c:v>1.2867082357406616</c:v>
                </c:pt>
                <c:pt idx="2754">
                  <c:v>1.2873872518539429</c:v>
                </c:pt>
                <c:pt idx="2755">
                  <c:v>1.2880567312240601</c:v>
                </c:pt>
                <c:pt idx="2756">
                  <c:v>1.2887471914291382</c:v>
                </c:pt>
                <c:pt idx="2757">
                  <c:v>1.2894052267074585</c:v>
                </c:pt>
                <c:pt idx="2758">
                  <c:v>1.2899850606918335</c:v>
                </c:pt>
                <c:pt idx="2759">
                  <c:v>1.2906202077865601</c:v>
                </c:pt>
                <c:pt idx="2760">
                  <c:v>1.2912782430648804</c:v>
                </c:pt>
                <c:pt idx="2761">
                  <c:v>1.2919324636459351</c:v>
                </c:pt>
                <c:pt idx="2762">
                  <c:v>1.292594313621521</c:v>
                </c:pt>
                <c:pt idx="2763">
                  <c:v>1.293143630027771</c:v>
                </c:pt>
                <c:pt idx="2764">
                  <c:v>1.2937635183334351</c:v>
                </c:pt>
                <c:pt idx="2765">
                  <c:v>1.2944616079330444</c:v>
                </c:pt>
                <c:pt idx="2766">
                  <c:v>1.2951024770736694</c:v>
                </c:pt>
                <c:pt idx="2767">
                  <c:v>1.2957566976547241</c:v>
                </c:pt>
                <c:pt idx="2768">
                  <c:v>1.2963632345199585</c:v>
                </c:pt>
                <c:pt idx="2769">
                  <c:v>1.2970250844955444</c:v>
                </c:pt>
                <c:pt idx="2770">
                  <c:v>1.2977021932601929</c:v>
                </c:pt>
                <c:pt idx="2771">
                  <c:v>1.2983468770980835</c:v>
                </c:pt>
                <c:pt idx="2772">
                  <c:v>1.2989915609359741</c:v>
                </c:pt>
                <c:pt idx="2773">
                  <c:v>1.2996457815170288</c:v>
                </c:pt>
                <c:pt idx="2774">
                  <c:v>1.3004087209701538</c:v>
                </c:pt>
                <c:pt idx="2775">
                  <c:v>1.3011792898178101</c:v>
                </c:pt>
                <c:pt idx="2776">
                  <c:v>1.301902174949646</c:v>
                </c:pt>
                <c:pt idx="2777">
                  <c:v>1.3025754690170288</c:v>
                </c:pt>
                <c:pt idx="2778">
                  <c:v>1.3032563924789429</c:v>
                </c:pt>
                <c:pt idx="2779">
                  <c:v>1.3039220571517944</c:v>
                </c:pt>
                <c:pt idx="2780">
                  <c:v>1.304618239402771</c:v>
                </c:pt>
                <c:pt idx="2781">
                  <c:v>1.3053258657455444</c:v>
                </c:pt>
                <c:pt idx="2782">
                  <c:v>1.3060392141342163</c:v>
                </c:pt>
                <c:pt idx="2783">
                  <c:v>1.3067353963851929</c:v>
                </c:pt>
                <c:pt idx="2784">
                  <c:v>1.3073114156723022</c:v>
                </c:pt>
                <c:pt idx="2785">
                  <c:v>1.3079084157943726</c:v>
                </c:pt>
                <c:pt idx="2786">
                  <c:v>1.3086065053939819</c:v>
                </c:pt>
                <c:pt idx="2787">
                  <c:v>1.3092836141586304</c:v>
                </c:pt>
                <c:pt idx="2788">
                  <c:v>1.3099168539047241</c:v>
                </c:pt>
                <c:pt idx="2789">
                  <c:v>1.3105291128158569</c:v>
                </c:pt>
                <c:pt idx="2790">
                  <c:v>1.3111871480941772</c:v>
                </c:pt>
                <c:pt idx="2791">
                  <c:v>1.3117994070053101</c:v>
                </c:pt>
                <c:pt idx="2792">
                  <c:v>1.3124421834945679</c:v>
                </c:pt>
                <c:pt idx="2793">
                  <c:v>1.3130868673324585</c:v>
                </c:pt>
                <c:pt idx="2794">
                  <c:v>1.3136838674545288</c:v>
                </c:pt>
                <c:pt idx="2795">
                  <c:v>1.3142904043197632</c:v>
                </c:pt>
                <c:pt idx="2796">
                  <c:v>1.3149389028549194</c:v>
                </c:pt>
                <c:pt idx="2797">
                  <c:v>1.3155854940414429</c:v>
                </c:pt>
                <c:pt idx="2798">
                  <c:v>1.3162473440170288</c:v>
                </c:pt>
                <c:pt idx="2799">
                  <c:v>1.3168767690658569</c:v>
                </c:pt>
                <c:pt idx="2800">
                  <c:v>1.3174623250961304</c:v>
                </c:pt>
                <c:pt idx="2801">
                  <c:v>1.3181012868881226</c:v>
                </c:pt>
                <c:pt idx="2802">
                  <c:v>1.3187459707260132</c:v>
                </c:pt>
                <c:pt idx="2803">
                  <c:v>1.319388747215271</c:v>
                </c:pt>
                <c:pt idx="2804">
                  <c:v>1.3200429677963257</c:v>
                </c:pt>
                <c:pt idx="2805">
                  <c:v>1.3205960988998413</c:v>
                </c:pt>
                <c:pt idx="2806">
                  <c:v>1.3211740255355835</c:v>
                </c:pt>
                <c:pt idx="2807">
                  <c:v>1.3217900991439819</c:v>
                </c:pt>
                <c:pt idx="2808">
                  <c:v>1.3223947286605835</c:v>
                </c:pt>
                <c:pt idx="2809">
                  <c:v>1.3230108022689819</c:v>
                </c:pt>
                <c:pt idx="2810">
                  <c:v>1.3235810995101929</c:v>
                </c:pt>
                <c:pt idx="2811">
                  <c:v>1.3242448568344116</c:v>
                </c:pt>
                <c:pt idx="2812">
                  <c:v>1.3249047994613647</c:v>
                </c:pt>
                <c:pt idx="2813">
                  <c:v>1.3255151510238647</c:v>
                </c:pt>
                <c:pt idx="2814">
                  <c:v>1.3261216878890991</c:v>
                </c:pt>
                <c:pt idx="2815">
                  <c:v>1.3267244100570679</c:v>
                </c:pt>
                <c:pt idx="2816">
                  <c:v>1.3273481130599976</c:v>
                </c:pt>
                <c:pt idx="2817">
                  <c:v>1.3280309438705444</c:v>
                </c:pt>
                <c:pt idx="2818">
                  <c:v>1.3286756277084351</c:v>
                </c:pt>
                <c:pt idx="2819">
                  <c:v>1.3293279409408569</c:v>
                </c:pt>
                <c:pt idx="2820">
                  <c:v>1.3299497365951538</c:v>
                </c:pt>
                <c:pt idx="2821">
                  <c:v>1.3304876089096069</c:v>
                </c:pt>
                <c:pt idx="2822">
                  <c:v>1.3310788869857788</c:v>
                </c:pt>
                <c:pt idx="2823">
                  <c:v>1.3316968679428101</c:v>
                </c:pt>
                <c:pt idx="2824">
                  <c:v>1.3323243856430054</c:v>
                </c:pt>
                <c:pt idx="2825">
                  <c:v>1.3329519033432007</c:v>
                </c:pt>
                <c:pt idx="2826">
                  <c:v>1.3334821462631226</c:v>
                </c:pt>
                <c:pt idx="2827">
                  <c:v>1.3340181112289429</c:v>
                </c:pt>
                <c:pt idx="2828">
                  <c:v>1.3346284627914429</c:v>
                </c:pt>
                <c:pt idx="2829">
                  <c:v>1.3352254629135132</c:v>
                </c:pt>
                <c:pt idx="2830">
                  <c:v>1.3358091115951538</c:v>
                </c:pt>
                <c:pt idx="2831">
                  <c:v>1.3363794088363647</c:v>
                </c:pt>
                <c:pt idx="2832">
                  <c:v>1.3369516134262085</c:v>
                </c:pt>
                <c:pt idx="2833">
                  <c:v>1.3375734090805054</c:v>
                </c:pt>
                <c:pt idx="2834">
                  <c:v>1.3381551504135132</c:v>
                </c:pt>
                <c:pt idx="2835">
                  <c:v>1.3387292623519897</c:v>
                </c:pt>
                <c:pt idx="2836">
                  <c:v>1.3393052816390991</c:v>
                </c:pt>
                <c:pt idx="2837">
                  <c:v>1.3398488759994507</c:v>
                </c:pt>
                <c:pt idx="2838">
                  <c:v>1.3404382467269897</c:v>
                </c:pt>
                <c:pt idx="2839">
                  <c:v>1.3410238027572632</c:v>
                </c:pt>
                <c:pt idx="2840">
                  <c:v>1.3415712118148804</c:v>
                </c:pt>
                <c:pt idx="2841">
                  <c:v>1.3421682119369507</c:v>
                </c:pt>
                <c:pt idx="2842">
                  <c:v>1.3427480459213257</c:v>
                </c:pt>
                <c:pt idx="2843">
                  <c:v>1.3432344198226929</c:v>
                </c:pt>
                <c:pt idx="2844">
                  <c:v>1.3438142538070679</c:v>
                </c:pt>
                <c:pt idx="2845">
                  <c:v>1.3444169759750366</c:v>
                </c:pt>
                <c:pt idx="2846">
                  <c:v>1.3450082540512085</c:v>
                </c:pt>
                <c:pt idx="2847">
                  <c:v>1.3455766439437866</c:v>
                </c:pt>
                <c:pt idx="2848">
                  <c:v>1.3460592031478882</c:v>
                </c:pt>
                <c:pt idx="2849">
                  <c:v>1.3465179204940796</c:v>
                </c:pt>
                <c:pt idx="2850">
                  <c:v>1.347042441368103</c:v>
                </c:pt>
                <c:pt idx="2851">
                  <c:v>1.3475879430770874</c:v>
                </c:pt>
                <c:pt idx="2852">
                  <c:v>1.3481296300888062</c:v>
                </c:pt>
                <c:pt idx="2853">
                  <c:v>1.3486522436141968</c:v>
                </c:pt>
                <c:pt idx="2854">
                  <c:v>1.3491634130477905</c:v>
                </c:pt>
                <c:pt idx="2855">
                  <c:v>1.3497356176376343</c:v>
                </c:pt>
                <c:pt idx="2856">
                  <c:v>1.3502753973007202</c:v>
                </c:pt>
                <c:pt idx="2857">
                  <c:v>1.3508132696151733</c:v>
                </c:pt>
                <c:pt idx="2858">
                  <c:v>1.3513625860214233</c:v>
                </c:pt>
                <c:pt idx="2859">
                  <c:v>1.3518871068954468</c:v>
                </c:pt>
                <c:pt idx="2860">
                  <c:v>1.3523887395858765</c:v>
                </c:pt>
                <c:pt idx="2861">
                  <c:v>1.3529361486434937</c:v>
                </c:pt>
                <c:pt idx="2862">
                  <c:v>1.3534568548202515</c:v>
                </c:pt>
                <c:pt idx="2863">
                  <c:v>1.3540080785751343</c:v>
                </c:pt>
                <c:pt idx="2864">
                  <c:v>1.3545745611190796</c:v>
                </c:pt>
                <c:pt idx="2865">
                  <c:v>1.3550800085067749</c:v>
                </c:pt>
                <c:pt idx="2866">
                  <c:v>1.3556102514266968</c:v>
                </c:pt>
                <c:pt idx="2867">
                  <c:v>1.3561519384384155</c:v>
                </c:pt>
                <c:pt idx="2868">
                  <c:v>1.3567146062850952</c:v>
                </c:pt>
                <c:pt idx="2869">
                  <c:v>1.3572753667831421</c:v>
                </c:pt>
                <c:pt idx="2870">
                  <c:v>1.3578475713729858</c:v>
                </c:pt>
                <c:pt idx="2871">
                  <c:v>1.3583511114120483</c:v>
                </c:pt>
                <c:pt idx="2872">
                  <c:v>1.3588794469833374</c:v>
                </c:pt>
                <c:pt idx="2873">
                  <c:v>1.3594344854354858</c:v>
                </c:pt>
                <c:pt idx="2874">
                  <c:v>1.3599876165390015</c:v>
                </c:pt>
                <c:pt idx="2875">
                  <c:v>1.3605483770370483</c:v>
                </c:pt>
                <c:pt idx="2876">
                  <c:v>1.3610906600952148</c:v>
                </c:pt>
                <c:pt idx="2877">
                  <c:v>1.3615198135375977</c:v>
                </c:pt>
                <c:pt idx="2878">
                  <c:v>1.3620481491088867</c:v>
                </c:pt>
                <c:pt idx="2879">
                  <c:v>1.3625917434692383</c:v>
                </c:pt>
                <c:pt idx="2880">
                  <c:v>1.3631296157836914</c:v>
                </c:pt>
                <c:pt idx="2881">
                  <c:v>1.3636941909790039</c:v>
                </c:pt>
                <c:pt idx="2882">
                  <c:v>1.3642663955688477</c:v>
                </c:pt>
                <c:pt idx="2883">
                  <c:v>1.3648786544799805</c:v>
                </c:pt>
                <c:pt idx="2884">
                  <c:v>1.3654928207397461</c:v>
                </c:pt>
                <c:pt idx="2885">
                  <c:v>1.3660039901733398</c:v>
                </c:pt>
                <c:pt idx="2886">
                  <c:v>1.3665189743041992</c:v>
                </c:pt>
                <c:pt idx="2887">
                  <c:v>1.3670797348022461</c:v>
                </c:pt>
                <c:pt idx="2888">
                  <c:v>1.3676004409790039</c:v>
                </c:pt>
                <c:pt idx="2889">
                  <c:v>1.3681821823120117</c:v>
                </c:pt>
                <c:pt idx="2890">
                  <c:v>1.3687658309936523</c:v>
                </c:pt>
                <c:pt idx="2891">
                  <c:v>1.3692903518676758</c:v>
                </c:pt>
                <c:pt idx="2892">
                  <c:v>1.3698568344116211</c:v>
                </c:pt>
                <c:pt idx="2893">
                  <c:v>1.3704195022583008</c:v>
                </c:pt>
                <c:pt idx="2894">
                  <c:v>1.3709745407104492</c:v>
                </c:pt>
                <c:pt idx="2895">
                  <c:v>1.3715581893920898</c:v>
                </c:pt>
                <c:pt idx="2896">
                  <c:v>1.372126579284668</c:v>
                </c:pt>
                <c:pt idx="2897">
                  <c:v>1.3726873397827148</c:v>
                </c:pt>
                <c:pt idx="2898">
                  <c:v>1.3732500076293945</c:v>
                </c:pt>
                <c:pt idx="2899">
                  <c:v>1.3737916946411133</c:v>
                </c:pt>
                <c:pt idx="2900">
                  <c:v>1.3743772506713867</c:v>
                </c:pt>
                <c:pt idx="2901">
                  <c:v>1.3749551773071289</c:v>
                </c:pt>
                <c:pt idx="2902">
                  <c:v>1.3754854202270508</c:v>
                </c:pt>
                <c:pt idx="2903">
                  <c:v>1.3760080337524414</c:v>
                </c:pt>
                <c:pt idx="2904">
                  <c:v>1.3765439987182617</c:v>
                </c:pt>
                <c:pt idx="2905">
                  <c:v>1.3770647048950195</c:v>
                </c:pt>
                <c:pt idx="2906">
                  <c:v>1.3777074813842773</c:v>
                </c:pt>
                <c:pt idx="2907">
                  <c:v>1.3783483505249023</c:v>
                </c:pt>
                <c:pt idx="2908">
                  <c:v>1.3789834976196289</c:v>
                </c:pt>
                <c:pt idx="2909">
                  <c:v>1.3796148300170898</c:v>
                </c:pt>
                <c:pt idx="2910">
                  <c:v>1.3802289962768555</c:v>
                </c:pt>
                <c:pt idx="2911">
                  <c:v>1.3807821273803711</c:v>
                </c:pt>
                <c:pt idx="2912">
                  <c:v>1.3814153671264648</c:v>
                </c:pt>
                <c:pt idx="2913">
                  <c:v>1.3820714950561523</c:v>
                </c:pt>
                <c:pt idx="2914">
                  <c:v>1.3827009201049805</c:v>
                </c:pt>
                <c:pt idx="2915">
                  <c:v>1.3833398818969727</c:v>
                </c:pt>
                <c:pt idx="2916">
                  <c:v>1.3838987350463867</c:v>
                </c:pt>
                <c:pt idx="2917">
                  <c:v>1.3844842910766602</c:v>
                </c:pt>
                <c:pt idx="2918">
                  <c:v>1.3851194381713867</c:v>
                </c:pt>
                <c:pt idx="2919">
                  <c:v>1.3857221603393555</c:v>
                </c:pt>
                <c:pt idx="2920">
                  <c:v>1.3863115310668945</c:v>
                </c:pt>
                <c:pt idx="2921">
                  <c:v>1.3868932723999023</c:v>
                </c:pt>
                <c:pt idx="2922">
                  <c:v>1.3875226974487305</c:v>
                </c:pt>
                <c:pt idx="2923">
                  <c:v>1.3882055282592773</c:v>
                </c:pt>
                <c:pt idx="2924">
                  <c:v>1.3888444900512695</c:v>
                </c:pt>
                <c:pt idx="2925">
                  <c:v>1.3894510269165039</c:v>
                </c:pt>
                <c:pt idx="2926">
                  <c:v>1.3900766372680664</c:v>
                </c:pt>
                <c:pt idx="2927">
                  <c:v>1.390681266784668</c:v>
                </c:pt>
                <c:pt idx="2928">
                  <c:v>1.3913545608520508</c:v>
                </c:pt>
                <c:pt idx="2929">
                  <c:v>1.3919916152954102</c:v>
                </c:pt>
                <c:pt idx="2930">
                  <c:v>1.3925676345825195</c:v>
                </c:pt>
                <c:pt idx="2931">
                  <c:v>1.3931207656860352</c:v>
                </c:pt>
                <c:pt idx="2932">
                  <c:v>1.3936529159545898</c:v>
                </c:pt>
                <c:pt idx="2933">
                  <c:v>1.3942193984985352</c:v>
                </c:pt>
                <c:pt idx="2934">
                  <c:v>1.394831657409668</c:v>
                </c:pt>
                <c:pt idx="2935">
                  <c:v>1.395451545715332</c:v>
                </c:pt>
                <c:pt idx="2936">
                  <c:v>1.3960866928100586</c:v>
                </c:pt>
                <c:pt idx="2937">
                  <c:v>1.3967199325561523</c:v>
                </c:pt>
                <c:pt idx="2938">
                  <c:v>1.3972597122192383</c:v>
                </c:pt>
                <c:pt idx="2939">
                  <c:v>1.3978109359741211</c:v>
                </c:pt>
                <c:pt idx="2940">
                  <c:v>1.3984346389770508</c:v>
                </c:pt>
                <c:pt idx="2941">
                  <c:v>1.3990449905395508</c:v>
                </c:pt>
                <c:pt idx="2942">
                  <c:v>1.3996477127075195</c:v>
                </c:pt>
                <c:pt idx="2943">
                  <c:v>1.4002008438110352</c:v>
                </c:pt>
                <c:pt idx="2944">
                  <c:v>1.4007463455200195</c:v>
                </c:pt>
                <c:pt idx="2945">
                  <c:v>1.401341438293457</c:v>
                </c:pt>
                <c:pt idx="2946">
                  <c:v>1.4019556045532227</c:v>
                </c:pt>
                <c:pt idx="2947">
                  <c:v>1.4025754928588867</c:v>
                </c:pt>
                <c:pt idx="2948">
                  <c:v>1.4031839370727539</c:v>
                </c:pt>
                <c:pt idx="2949">
                  <c:v>1.4037389755249023</c:v>
                </c:pt>
                <c:pt idx="2950">
                  <c:v>1.4043302536010742</c:v>
                </c:pt>
                <c:pt idx="2951">
                  <c:v>1.4049596786499023</c:v>
                </c:pt>
                <c:pt idx="2952">
                  <c:v>1.4055624008178711</c:v>
                </c:pt>
                <c:pt idx="2953">
                  <c:v>1.4061117172241211</c:v>
                </c:pt>
                <c:pt idx="2954">
                  <c:v>1.4065933227539063</c:v>
                </c:pt>
                <c:pt idx="2955">
                  <c:v>1.4070558547973633</c:v>
                </c:pt>
                <c:pt idx="2956">
                  <c:v>1.4075956344604492</c:v>
                </c:pt>
                <c:pt idx="2957">
                  <c:v>1.4082002639770508</c:v>
                </c:pt>
                <c:pt idx="2958">
                  <c:v>1.4087953567504883</c:v>
                </c:pt>
                <c:pt idx="2959">
                  <c:v>1.4093828201293945</c:v>
                </c:pt>
                <c:pt idx="2960">
                  <c:v>1.4098930358886719</c:v>
                </c:pt>
                <c:pt idx="2961">
                  <c:v>1.4104290008544922</c:v>
                </c:pt>
                <c:pt idx="2962">
                  <c:v>1.4110145568847656</c:v>
                </c:pt>
                <c:pt idx="2963">
                  <c:v>1.4115657806396484</c:v>
                </c:pt>
                <c:pt idx="2964">
                  <c:v>1.4121150970458984</c:v>
                </c:pt>
                <c:pt idx="2965">
                  <c:v>1.4126071929931641</c:v>
                </c:pt>
                <c:pt idx="2966">
                  <c:v>1.4131412506103516</c:v>
                </c:pt>
                <c:pt idx="2967">
                  <c:v>1.4137287139892578</c:v>
                </c:pt>
                <c:pt idx="2968">
                  <c:v>1.414306640625</c:v>
                </c:pt>
                <c:pt idx="2969">
                  <c:v>1.4148826599121094</c:v>
                </c:pt>
                <c:pt idx="2970">
                  <c:v>1.4154224395751953</c:v>
                </c:pt>
                <c:pt idx="2971">
                  <c:v>1.4159030914306641</c:v>
                </c:pt>
                <c:pt idx="2972">
                  <c:v>1.4164247512817383</c:v>
                </c:pt>
                <c:pt idx="2973">
                  <c:v>1.4170198440551758</c:v>
                </c:pt>
                <c:pt idx="2974">
                  <c:v>1.4177236557006836</c:v>
                </c:pt>
                <c:pt idx="2975">
                  <c:v>1.4183931350708008</c:v>
                </c:pt>
                <c:pt idx="2976">
                  <c:v>1.4189958572387695</c:v>
                </c:pt>
                <c:pt idx="2977">
                  <c:v>1.4195699691772461</c:v>
                </c:pt>
                <c:pt idx="2978">
                  <c:v>1.4201517105102539</c:v>
                </c:pt>
                <c:pt idx="2979">
                  <c:v>1.4206781387329102</c:v>
                </c:pt>
                <c:pt idx="2980">
                  <c:v>1.4212427139282227</c:v>
                </c:pt>
                <c:pt idx="2981">
                  <c:v>1.4218320846557617</c:v>
                </c:pt>
                <c:pt idx="2982">
                  <c:v>1.4223623275756836</c:v>
                </c:pt>
                <c:pt idx="2983">
                  <c:v>1.4228811264038086</c:v>
                </c:pt>
                <c:pt idx="2984">
                  <c:v>1.423396110534668</c:v>
                </c:pt>
                <c:pt idx="2985">
                  <c:v>1.4239225387573242</c:v>
                </c:pt>
                <c:pt idx="2986">
                  <c:v>1.4244985580444336</c:v>
                </c:pt>
                <c:pt idx="2987">
                  <c:v>1.4250688552856445</c:v>
                </c:pt>
                <c:pt idx="2988">
                  <c:v>1.4256219863891602</c:v>
                </c:pt>
                <c:pt idx="2989">
                  <c:v>1.4262075424194336</c:v>
                </c:pt>
                <c:pt idx="2990">
                  <c:v>1.4267435073852539</c:v>
                </c:pt>
                <c:pt idx="2991">
                  <c:v>1.427271842956543</c:v>
                </c:pt>
                <c:pt idx="2992">
                  <c:v>1.427851676940918</c:v>
                </c:pt>
                <c:pt idx="2993">
                  <c:v>1.4283742904663086</c:v>
                </c:pt>
                <c:pt idx="2994">
                  <c:v>1.4288949966430664</c:v>
                </c:pt>
                <c:pt idx="2995">
                  <c:v>1.429469108581543</c:v>
                </c:pt>
                <c:pt idx="2996">
                  <c:v>1.4300661087036133</c:v>
                </c:pt>
                <c:pt idx="2997">
                  <c:v>1.430668830871582</c:v>
                </c:pt>
                <c:pt idx="2998">
                  <c:v>1.4312677383422852</c:v>
                </c:pt>
                <c:pt idx="2999">
                  <c:v>1.4318342208862305</c:v>
                </c:pt>
                <c:pt idx="3000">
                  <c:v>1.4324426651000977</c:v>
                </c:pt>
                <c:pt idx="3001">
                  <c:v>1.4330663681030273</c:v>
                </c:pt>
                <c:pt idx="3002">
                  <c:v>1.4336729049682617</c:v>
                </c:pt>
                <c:pt idx="3003">
                  <c:v>1.4342794418334961</c:v>
                </c:pt>
                <c:pt idx="3004">
                  <c:v>1.4348840713500977</c:v>
                </c:pt>
                <c:pt idx="3005">
                  <c:v>1.4354715347290039</c:v>
                </c:pt>
                <c:pt idx="3006">
                  <c:v>1.4360265731811523</c:v>
                </c:pt>
                <c:pt idx="3007">
                  <c:v>1.4365396499633789</c:v>
                </c:pt>
                <c:pt idx="3008">
                  <c:v>1.4370450973510742</c:v>
                </c:pt>
                <c:pt idx="3009">
                  <c:v>1.4376459121704102</c:v>
                </c:pt>
                <c:pt idx="3010">
                  <c:v>1.4382257461547852</c:v>
                </c:pt>
                <c:pt idx="3011">
                  <c:v>1.4387960433959961</c:v>
                </c:pt>
                <c:pt idx="3012">
                  <c:v>1.4393987655639648</c:v>
                </c:pt>
                <c:pt idx="3013">
                  <c:v>1.4399881362915039</c:v>
                </c:pt>
                <c:pt idx="3014">
                  <c:v>1.4406023025512695</c:v>
                </c:pt>
                <c:pt idx="3015">
                  <c:v>1.4412088394165039</c:v>
                </c:pt>
                <c:pt idx="3016">
                  <c:v>1.4417581558227539</c:v>
                </c:pt>
                <c:pt idx="3017">
                  <c:v>1.4423761367797852</c:v>
                </c:pt>
                <c:pt idx="3018">
                  <c:v>1.4430208206176758</c:v>
                </c:pt>
                <c:pt idx="3019">
                  <c:v>1.443659782409668</c:v>
                </c:pt>
                <c:pt idx="3020">
                  <c:v>1.4442930221557617</c:v>
                </c:pt>
                <c:pt idx="3021">
                  <c:v>1.4448728561401367</c:v>
                </c:pt>
                <c:pt idx="3022">
                  <c:v>1.4454622268676758</c:v>
                </c:pt>
                <c:pt idx="3023">
                  <c:v>1.4460783004760742</c:v>
                </c:pt>
                <c:pt idx="3024">
                  <c:v>1.4466848373413086</c:v>
                </c:pt>
                <c:pt idx="3025">
                  <c:v>1.4472856521606445</c:v>
                </c:pt>
                <c:pt idx="3026">
                  <c:v>1.4478635787963867</c:v>
                </c:pt>
                <c:pt idx="3027">
                  <c:v>1.4484186172485352</c:v>
                </c:pt>
                <c:pt idx="3028">
                  <c:v>1.4490346908569336</c:v>
                </c:pt>
                <c:pt idx="3029">
                  <c:v>1.4496278762817383</c:v>
                </c:pt>
                <c:pt idx="3030">
                  <c:v>1.4501867294311523</c:v>
                </c:pt>
                <c:pt idx="3031">
                  <c:v>1.4507589340209961</c:v>
                </c:pt>
                <c:pt idx="3032">
                  <c:v>1.4513444900512695</c:v>
                </c:pt>
                <c:pt idx="3033">
                  <c:v>1.4519662857055664</c:v>
                </c:pt>
                <c:pt idx="3034">
                  <c:v>1.452641487121582</c:v>
                </c:pt>
                <c:pt idx="3035">
                  <c:v>1.4532785415649414</c:v>
                </c:pt>
                <c:pt idx="3036">
                  <c:v>1.453892707824707</c:v>
                </c:pt>
                <c:pt idx="3037">
                  <c:v>1.4545011520385742</c:v>
                </c:pt>
                <c:pt idx="3038">
                  <c:v>1.4550752639770508</c:v>
                </c:pt>
                <c:pt idx="3039">
                  <c:v>1.4556818008422852</c:v>
                </c:pt>
                <c:pt idx="3040">
                  <c:v>1.4563379287719727</c:v>
                </c:pt>
                <c:pt idx="3041">
                  <c:v>1.4569768905639648</c:v>
                </c:pt>
                <c:pt idx="3042">
                  <c:v>1.457615852355957</c:v>
                </c:pt>
                <c:pt idx="3043">
                  <c:v>1.4582357406616211</c:v>
                </c:pt>
                <c:pt idx="3044">
                  <c:v>1.4588479995727539</c:v>
                </c:pt>
                <c:pt idx="3045">
                  <c:v>1.4595003128051758</c:v>
                </c:pt>
                <c:pt idx="3046">
                  <c:v>1.4601316452026367</c:v>
                </c:pt>
                <c:pt idx="3047">
                  <c:v>1.4607934951782227</c:v>
                </c:pt>
                <c:pt idx="3048">
                  <c:v>1.4614343643188477</c:v>
                </c:pt>
                <c:pt idx="3049">
                  <c:v>1.462040901184082</c:v>
                </c:pt>
                <c:pt idx="3050">
                  <c:v>1.4627275466918945</c:v>
                </c:pt>
                <c:pt idx="3051">
                  <c:v>1.4634084701538086</c:v>
                </c:pt>
                <c:pt idx="3052">
                  <c:v>1.4640302658081055</c:v>
                </c:pt>
                <c:pt idx="3053">
                  <c:v>1.464634895324707</c:v>
                </c:pt>
                <c:pt idx="3054">
                  <c:v>1.4652566909790039</c:v>
                </c:pt>
                <c:pt idx="3055">
                  <c:v>1.4659643173217773</c:v>
                </c:pt>
                <c:pt idx="3056">
                  <c:v>1.466700553894043</c:v>
                </c:pt>
                <c:pt idx="3057">
                  <c:v>1.4673643112182617</c:v>
                </c:pt>
                <c:pt idx="3058">
                  <c:v>1.4680261611938477</c:v>
                </c:pt>
                <c:pt idx="3059">
                  <c:v>1.4686765670776367</c:v>
                </c:pt>
                <c:pt idx="3060">
                  <c:v>1.4693155288696289</c:v>
                </c:pt>
                <c:pt idx="3061">
                  <c:v>1.4700117111206055</c:v>
                </c:pt>
                <c:pt idx="3062">
                  <c:v>1.4706735610961914</c:v>
                </c:pt>
                <c:pt idx="3063">
                  <c:v>1.4713373184204102</c:v>
                </c:pt>
                <c:pt idx="3064">
                  <c:v>1.4720239639282227</c:v>
                </c:pt>
                <c:pt idx="3065">
                  <c:v>1.472630500793457</c:v>
                </c:pt>
                <c:pt idx="3066">
                  <c:v>1.4732961654663086</c:v>
                </c:pt>
                <c:pt idx="3067">
                  <c:v>1.4739866256713867</c:v>
                </c:pt>
                <c:pt idx="3068">
                  <c:v>1.4746713638305664</c:v>
                </c:pt>
                <c:pt idx="3069">
                  <c:v>1.4753541946411133</c:v>
                </c:pt>
                <c:pt idx="3070">
                  <c:v>1.475977897644043</c:v>
                </c:pt>
                <c:pt idx="3071">
                  <c:v>1.4765615463256836</c:v>
                </c:pt>
                <c:pt idx="3072">
                  <c:v>1.4772176742553711</c:v>
                </c:pt>
                <c:pt idx="3073">
                  <c:v>1.4778718948364258</c:v>
                </c:pt>
                <c:pt idx="3074">
                  <c:v>1.4785223007202148</c:v>
                </c:pt>
                <c:pt idx="3075">
                  <c:v>1.4791479110717773</c:v>
                </c:pt>
                <c:pt idx="3076">
                  <c:v>1.479771614074707</c:v>
                </c:pt>
                <c:pt idx="3077">
                  <c:v>1.4804182052612305</c:v>
                </c:pt>
                <c:pt idx="3078">
                  <c:v>1.4810552597045898</c:v>
                </c:pt>
                <c:pt idx="3079">
                  <c:v>1.4816999435424805</c:v>
                </c:pt>
                <c:pt idx="3080">
                  <c:v>1.4823503494262695</c:v>
                </c:pt>
                <c:pt idx="3081">
                  <c:v>1.4829549789428711</c:v>
                </c:pt>
                <c:pt idx="3082">
                  <c:v>1.4835958480834961</c:v>
                </c:pt>
                <c:pt idx="3083">
                  <c:v>1.4842500686645508</c:v>
                </c:pt>
                <c:pt idx="3084">
                  <c:v>1.484898567199707</c:v>
                </c:pt>
                <c:pt idx="3085">
                  <c:v>1.4855489730834961</c:v>
                </c:pt>
                <c:pt idx="3086">
                  <c:v>1.4861650466918945</c:v>
                </c:pt>
                <c:pt idx="3087">
                  <c:v>1.4867391586303711</c:v>
                </c:pt>
                <c:pt idx="3088">
                  <c:v>1.4873781204223633</c:v>
                </c:pt>
                <c:pt idx="3089">
                  <c:v>1.4880170822143555</c:v>
                </c:pt>
                <c:pt idx="3090">
                  <c:v>1.4886617660522461</c:v>
                </c:pt>
                <c:pt idx="3091">
                  <c:v>1.4892759323120117</c:v>
                </c:pt>
                <c:pt idx="3092">
                  <c:v>1.4898195266723633</c:v>
                </c:pt>
                <c:pt idx="3093">
                  <c:v>1.4903841018676758</c:v>
                </c:pt>
                <c:pt idx="3094">
                  <c:v>1.490971565246582</c:v>
                </c:pt>
                <c:pt idx="3095">
                  <c:v>1.4915666580200195</c:v>
                </c:pt>
                <c:pt idx="3096">
                  <c:v>1.4921579360961914</c:v>
                </c:pt>
                <c:pt idx="3097">
                  <c:v>1.4927072525024414</c:v>
                </c:pt>
                <c:pt idx="3098">
                  <c:v>1.4933195114135742</c:v>
                </c:pt>
                <c:pt idx="3099">
                  <c:v>1.4939413070678711</c:v>
                </c:pt>
                <c:pt idx="3100">
                  <c:v>1.4945344924926758</c:v>
                </c:pt>
                <c:pt idx="3101">
                  <c:v>1.4951562881469727</c:v>
                </c:pt>
                <c:pt idx="3102">
                  <c:v>1.4957799911499023</c:v>
                </c:pt>
                <c:pt idx="3103">
                  <c:v>1.4964456558227539</c:v>
                </c:pt>
                <c:pt idx="3104">
                  <c:v>1.4971399307250977</c:v>
                </c:pt>
                <c:pt idx="3105">
                  <c:v>1.4978132247924805</c:v>
                </c:pt>
                <c:pt idx="3106">
                  <c:v>1.4984807968139648</c:v>
                </c:pt>
                <c:pt idx="3107">
                  <c:v>1.4991426467895508</c:v>
                </c:pt>
                <c:pt idx="3108">
                  <c:v>1.4997358322143555</c:v>
                </c:pt>
                <c:pt idx="3109">
                  <c:v>1.5003652572631836</c:v>
                </c:pt>
                <c:pt idx="3110">
                  <c:v>1.5010232925415039</c:v>
                </c:pt>
                <c:pt idx="3111">
                  <c:v>1.5016889572143555</c:v>
                </c:pt>
                <c:pt idx="3112">
                  <c:v>1.5023412704467773</c:v>
                </c:pt>
                <c:pt idx="3113">
                  <c:v>1.502894401550293</c:v>
                </c:pt>
                <c:pt idx="3114">
                  <c:v>1.5034475326538086</c:v>
                </c:pt>
                <c:pt idx="3115">
                  <c:v>1.5040559768676758</c:v>
                </c:pt>
                <c:pt idx="3116">
                  <c:v>1.5046663284301758</c:v>
                </c:pt>
                <c:pt idx="3117">
                  <c:v>1.5052690505981445</c:v>
                </c:pt>
                <c:pt idx="3118">
                  <c:v>1.5058450698852539</c:v>
                </c:pt>
                <c:pt idx="3119">
                  <c:v>1.5064306259155273</c:v>
                </c:pt>
                <c:pt idx="3120">
                  <c:v>1.507054328918457</c:v>
                </c:pt>
                <c:pt idx="3121">
                  <c:v>1.5076494216918945</c:v>
                </c:pt>
                <c:pt idx="3122">
                  <c:v>1.5082273483276367</c:v>
                </c:pt>
                <c:pt idx="3123">
                  <c:v>1.5088129043579102</c:v>
                </c:pt>
                <c:pt idx="3124">
                  <c:v>1.509394645690918</c:v>
                </c:pt>
                <c:pt idx="3125">
                  <c:v>1.510035514831543</c:v>
                </c:pt>
                <c:pt idx="3126">
                  <c:v>1.5106515884399414</c:v>
                </c:pt>
                <c:pt idx="3127">
                  <c:v>1.5112680196762085</c:v>
                </c:pt>
                <c:pt idx="3128">
                  <c:v>1.5118917226791382</c:v>
                </c:pt>
                <c:pt idx="3129">
                  <c:v>1.5124791860580444</c:v>
                </c:pt>
                <c:pt idx="3130">
                  <c:v>1.5130475759506226</c:v>
                </c:pt>
                <c:pt idx="3131">
                  <c:v>1.5136903524398804</c:v>
                </c:pt>
                <c:pt idx="3132">
                  <c:v>1.5143274068832397</c:v>
                </c:pt>
                <c:pt idx="3133">
                  <c:v>1.5149625539779663</c:v>
                </c:pt>
                <c:pt idx="3134">
                  <c:v>1.5155977010726929</c:v>
                </c:pt>
                <c:pt idx="3135">
                  <c:v>1.5161412954330444</c:v>
                </c:pt>
                <c:pt idx="3136">
                  <c:v>1.5167077779769897</c:v>
                </c:pt>
                <c:pt idx="3137">
                  <c:v>1.5172933340072632</c:v>
                </c:pt>
                <c:pt idx="3138">
                  <c:v>1.5178674459457397</c:v>
                </c:pt>
                <c:pt idx="3139">
                  <c:v>1.5184682607650757</c:v>
                </c:pt>
                <c:pt idx="3140">
                  <c:v>1.5190442800521851</c:v>
                </c:pt>
                <c:pt idx="3141">
                  <c:v>1.5196603536605835</c:v>
                </c:pt>
                <c:pt idx="3142">
                  <c:v>1.5202878713607788</c:v>
                </c:pt>
                <c:pt idx="3143">
                  <c:v>1.5208677053451538</c:v>
                </c:pt>
                <c:pt idx="3144">
                  <c:v>1.5214608907699585</c:v>
                </c:pt>
                <c:pt idx="3145">
                  <c:v>1.5220750570297241</c:v>
                </c:pt>
                <c:pt idx="3146">
                  <c:v>1.5226567983627319</c:v>
                </c:pt>
                <c:pt idx="3147">
                  <c:v>1.5233091115951538</c:v>
                </c:pt>
                <c:pt idx="3148">
                  <c:v>1.5239423513412476</c:v>
                </c:pt>
                <c:pt idx="3149">
                  <c:v>1.5245317220687866</c:v>
                </c:pt>
                <c:pt idx="3150">
                  <c:v>1.5251115560531616</c:v>
                </c:pt>
                <c:pt idx="3151">
                  <c:v>1.5256236791610718</c:v>
                </c:pt>
                <c:pt idx="3152">
                  <c:v>1.5261243581771851</c:v>
                </c:pt>
                <c:pt idx="3153">
                  <c:v>1.5267194509506226</c:v>
                </c:pt>
                <c:pt idx="3154">
                  <c:v>1.5273011922836304</c:v>
                </c:pt>
                <c:pt idx="3155">
                  <c:v>1.527884840965271</c:v>
                </c:pt>
                <c:pt idx="3156">
                  <c:v>1.5284665822982788</c:v>
                </c:pt>
                <c:pt idx="3157">
                  <c:v>1.5289777517318726</c:v>
                </c:pt>
                <c:pt idx="3158">
                  <c:v>1.5294927358627319</c:v>
                </c:pt>
                <c:pt idx="3159">
                  <c:v>1.5300477743148804</c:v>
                </c:pt>
                <c:pt idx="3160">
                  <c:v>1.5305913686752319</c:v>
                </c:pt>
                <c:pt idx="3161">
                  <c:v>1.5311425924301147</c:v>
                </c:pt>
                <c:pt idx="3162">
                  <c:v>1.5316594839096069</c:v>
                </c:pt>
                <c:pt idx="3163">
                  <c:v>1.5322145223617554</c:v>
                </c:pt>
                <c:pt idx="3164">
                  <c:v>1.5328210592269897</c:v>
                </c:pt>
                <c:pt idx="3165">
                  <c:v>1.5334142446517944</c:v>
                </c:pt>
                <c:pt idx="3166">
                  <c:v>1.533988356590271</c:v>
                </c:pt>
                <c:pt idx="3167">
                  <c:v>1.5345891714096069</c:v>
                </c:pt>
                <c:pt idx="3168">
                  <c:v>1.5351365804672241</c:v>
                </c:pt>
                <c:pt idx="3169">
                  <c:v>1.535727858543396</c:v>
                </c:pt>
                <c:pt idx="3170">
                  <c:v>1.5363477468490601</c:v>
                </c:pt>
                <c:pt idx="3171">
                  <c:v>1.5369809865951538</c:v>
                </c:pt>
                <c:pt idx="3172">
                  <c:v>1.5376371145248413</c:v>
                </c:pt>
                <c:pt idx="3173">
                  <c:v>1.5382531881332397</c:v>
                </c:pt>
                <c:pt idx="3174">
                  <c:v>1.5388044118881226</c:v>
                </c:pt>
                <c:pt idx="3175">
                  <c:v>1.539389967918396</c:v>
                </c:pt>
                <c:pt idx="3176">
                  <c:v>1.5400041341781616</c:v>
                </c:pt>
                <c:pt idx="3177">
                  <c:v>1.5406259298324585</c:v>
                </c:pt>
                <c:pt idx="3178">
                  <c:v>1.5412439107894897</c:v>
                </c:pt>
                <c:pt idx="3179">
                  <c:v>1.5417989492416382</c:v>
                </c:pt>
                <c:pt idx="3180">
                  <c:v>1.5423558950424194</c:v>
                </c:pt>
                <c:pt idx="3181">
                  <c:v>1.5429414510726929</c:v>
                </c:pt>
                <c:pt idx="3182">
                  <c:v>1.5435174703598022</c:v>
                </c:pt>
                <c:pt idx="3183">
                  <c:v>1.5440992116928101</c:v>
                </c:pt>
                <c:pt idx="3184">
                  <c:v>1.544669508934021</c:v>
                </c:pt>
                <c:pt idx="3185">
                  <c:v>1.5452264547348022</c:v>
                </c:pt>
                <c:pt idx="3186">
                  <c:v>1.5458081960678101</c:v>
                </c:pt>
                <c:pt idx="3187">
                  <c:v>1.5464166402816772</c:v>
                </c:pt>
                <c:pt idx="3188">
                  <c:v>1.5469926595687866</c:v>
                </c:pt>
                <c:pt idx="3189">
                  <c:v>1.5475839376449585</c:v>
                </c:pt>
                <c:pt idx="3190">
                  <c:v>1.5481599569320679</c:v>
                </c:pt>
                <c:pt idx="3191">
                  <c:v>1.5487245321273804</c:v>
                </c:pt>
                <c:pt idx="3192">
                  <c:v>1.5493539571762085</c:v>
                </c:pt>
                <c:pt idx="3193">
                  <c:v>1.549979567527771</c:v>
                </c:pt>
                <c:pt idx="3194">
                  <c:v>1.5505994558334351</c:v>
                </c:pt>
                <c:pt idx="3195">
                  <c:v>1.5512079000473022</c:v>
                </c:pt>
                <c:pt idx="3196">
                  <c:v>1.5518144369125366</c:v>
                </c:pt>
                <c:pt idx="3197">
                  <c:v>1.5524610280990601</c:v>
                </c:pt>
                <c:pt idx="3198">
                  <c:v>1.5530866384506226</c:v>
                </c:pt>
                <c:pt idx="3199">
                  <c:v>1.5537179708480835</c:v>
                </c:pt>
                <c:pt idx="3200">
                  <c:v>1.5543664693832397</c:v>
                </c:pt>
                <c:pt idx="3201">
                  <c:v>1.5549787282943726</c:v>
                </c:pt>
                <c:pt idx="3202">
                  <c:v>1.5556024312973022</c:v>
                </c:pt>
                <c:pt idx="3203">
                  <c:v>1.5562547445297241</c:v>
                </c:pt>
                <c:pt idx="3204">
                  <c:v>1.5568650960922241</c:v>
                </c:pt>
                <c:pt idx="3205">
                  <c:v>1.5574887990951538</c:v>
                </c:pt>
                <c:pt idx="3206">
                  <c:v>1.5580953359603882</c:v>
                </c:pt>
                <c:pt idx="3207">
                  <c:v>1.5586732625961304</c:v>
                </c:pt>
                <c:pt idx="3208">
                  <c:v>1.5593065023422241</c:v>
                </c:pt>
                <c:pt idx="3209">
                  <c:v>1.5599492788314819</c:v>
                </c:pt>
                <c:pt idx="3210">
                  <c:v>1.5605710744857788</c:v>
                </c:pt>
                <c:pt idx="3211">
                  <c:v>1.5612081289291382</c:v>
                </c:pt>
                <c:pt idx="3212">
                  <c:v>1.5618318319320679</c:v>
                </c:pt>
                <c:pt idx="3213">
                  <c:v>1.562461256980896</c:v>
                </c:pt>
                <c:pt idx="3214">
                  <c:v>1.5631173849105835</c:v>
                </c:pt>
                <c:pt idx="3215">
                  <c:v>1.5637716054916382</c:v>
                </c:pt>
                <c:pt idx="3216">
                  <c:v>1.5644181966781616</c:v>
                </c:pt>
                <c:pt idx="3217">
                  <c:v>1.5650724172592163</c:v>
                </c:pt>
                <c:pt idx="3218">
                  <c:v>1.5656694173812866</c:v>
                </c:pt>
                <c:pt idx="3219">
                  <c:v>1.5663141012191772</c:v>
                </c:pt>
                <c:pt idx="3220">
                  <c:v>1.5669511556625366</c:v>
                </c:pt>
                <c:pt idx="3221">
                  <c:v>1.5675786733627319</c:v>
                </c:pt>
                <c:pt idx="3222">
                  <c:v>1.5682157278060913</c:v>
                </c:pt>
                <c:pt idx="3223">
                  <c:v>1.5687955617904663</c:v>
                </c:pt>
                <c:pt idx="3224">
                  <c:v>1.5693773031234741</c:v>
                </c:pt>
                <c:pt idx="3225">
                  <c:v>1.5699800252914429</c:v>
                </c:pt>
                <c:pt idx="3226">
                  <c:v>1.5705980062484741</c:v>
                </c:pt>
                <c:pt idx="3227">
                  <c:v>1.5711740255355835</c:v>
                </c:pt>
                <c:pt idx="3228">
                  <c:v>1.5717309713363647</c:v>
                </c:pt>
                <c:pt idx="3229">
                  <c:v>1.5723661184310913</c:v>
                </c:pt>
                <c:pt idx="3230">
                  <c:v>1.5730050802230835</c:v>
                </c:pt>
                <c:pt idx="3231">
                  <c:v>1.5736211538314819</c:v>
                </c:pt>
                <c:pt idx="3232">
                  <c:v>1.5742543935775757</c:v>
                </c:pt>
                <c:pt idx="3233">
                  <c:v>1.5748914480209351</c:v>
                </c:pt>
                <c:pt idx="3234">
                  <c:v>1.5755456686019897</c:v>
                </c:pt>
                <c:pt idx="3235">
                  <c:v>1.5762647390365601</c:v>
                </c:pt>
                <c:pt idx="3236">
                  <c:v>1.576957106590271</c:v>
                </c:pt>
                <c:pt idx="3237">
                  <c:v>1.5776475667953491</c:v>
                </c:pt>
                <c:pt idx="3238">
                  <c:v>1.5783399343490601</c:v>
                </c:pt>
                <c:pt idx="3239">
                  <c:v>1.5789750814437866</c:v>
                </c:pt>
                <c:pt idx="3240">
                  <c:v>1.5796235799789429</c:v>
                </c:pt>
                <c:pt idx="3241">
                  <c:v>1.5803159475326538</c:v>
                </c:pt>
                <c:pt idx="3242">
                  <c:v>1.5810025930404663</c:v>
                </c:pt>
                <c:pt idx="3243">
                  <c:v>1.5816930532455444</c:v>
                </c:pt>
                <c:pt idx="3244">
                  <c:v>1.5823377370834351</c:v>
                </c:pt>
                <c:pt idx="3245">
                  <c:v>1.5829194784164429</c:v>
                </c:pt>
                <c:pt idx="3246">
                  <c:v>1.5835717916488647</c:v>
                </c:pt>
                <c:pt idx="3247">
                  <c:v>1.5841954946517944</c:v>
                </c:pt>
                <c:pt idx="3248">
                  <c:v>1.5848172903060913</c:v>
                </c:pt>
                <c:pt idx="3249">
                  <c:v>1.5854295492172241</c:v>
                </c:pt>
                <c:pt idx="3250">
                  <c:v>1.5860933065414429</c:v>
                </c:pt>
                <c:pt idx="3251">
                  <c:v>1.5867933034896851</c:v>
                </c:pt>
                <c:pt idx="3252">
                  <c:v>1.5874608755111694</c:v>
                </c:pt>
                <c:pt idx="3253">
                  <c:v>1.5881398916244507</c:v>
                </c:pt>
                <c:pt idx="3254">
                  <c:v>1.5888303518295288</c:v>
                </c:pt>
                <c:pt idx="3255">
                  <c:v>1.5894731283187866</c:v>
                </c:pt>
                <c:pt idx="3256">
                  <c:v>1.5901883840560913</c:v>
                </c:pt>
                <c:pt idx="3257">
                  <c:v>1.5908979177474976</c:v>
                </c:pt>
                <c:pt idx="3258">
                  <c:v>1.591575026512146</c:v>
                </c:pt>
                <c:pt idx="3259">
                  <c:v>1.5922826528549194</c:v>
                </c:pt>
                <c:pt idx="3260">
                  <c:v>1.5929406881332397</c:v>
                </c:pt>
                <c:pt idx="3261">
                  <c:v>1.5936177968978882</c:v>
                </c:pt>
                <c:pt idx="3262">
                  <c:v>1.5943101644515991</c:v>
                </c:pt>
                <c:pt idx="3263">
                  <c:v>1.5950139760971069</c:v>
                </c:pt>
                <c:pt idx="3264">
                  <c:v>1.5957063436508179</c:v>
                </c:pt>
                <c:pt idx="3265">
                  <c:v>1.5963758230209351</c:v>
                </c:pt>
                <c:pt idx="3266">
                  <c:v>1.5970338582992554</c:v>
                </c:pt>
                <c:pt idx="3267">
                  <c:v>1.5978864431381226</c:v>
                </c:pt>
                <c:pt idx="3268">
                  <c:v>1.5987275838851929</c:v>
                </c:pt>
                <c:pt idx="3269">
                  <c:v>1.5994752645492554</c:v>
                </c:pt>
                <c:pt idx="3270">
                  <c:v>1.6001065969467163</c:v>
                </c:pt>
                <c:pt idx="3271">
                  <c:v>1.6008199453353882</c:v>
                </c:pt>
                <c:pt idx="3272">
                  <c:v>1.6015046834945679</c:v>
                </c:pt>
                <c:pt idx="3273">
                  <c:v>1.602103590965271</c:v>
                </c:pt>
                <c:pt idx="3274">
                  <c:v>1.6027539968490601</c:v>
                </c:pt>
                <c:pt idx="3275">
                  <c:v>1.603415846824646</c:v>
                </c:pt>
                <c:pt idx="3276">
                  <c:v>1.6040891408920288</c:v>
                </c:pt>
                <c:pt idx="3277">
                  <c:v>1.6047834157943726</c:v>
                </c:pt>
                <c:pt idx="3278">
                  <c:v>1.6054662466049194</c:v>
                </c:pt>
                <c:pt idx="3279">
                  <c:v>1.6061490774154663</c:v>
                </c:pt>
                <c:pt idx="3280">
                  <c:v>1.6068242788314819</c:v>
                </c:pt>
                <c:pt idx="3281">
                  <c:v>1.6074250936508179</c:v>
                </c:pt>
                <c:pt idx="3282">
                  <c:v>1.6080774068832397</c:v>
                </c:pt>
                <c:pt idx="3283">
                  <c:v>1.6087354421615601</c:v>
                </c:pt>
                <c:pt idx="3284">
                  <c:v>1.6093877553939819</c:v>
                </c:pt>
                <c:pt idx="3285">
                  <c:v>1.6100152730941772</c:v>
                </c:pt>
                <c:pt idx="3286">
                  <c:v>1.6106332540512085</c:v>
                </c:pt>
                <c:pt idx="3287">
                  <c:v>1.611319899559021</c:v>
                </c:pt>
                <c:pt idx="3288">
                  <c:v>1.611960768699646</c:v>
                </c:pt>
                <c:pt idx="3289">
                  <c:v>1.6125959157943726</c:v>
                </c:pt>
                <c:pt idx="3290">
                  <c:v>1.6132348775863647</c:v>
                </c:pt>
                <c:pt idx="3291">
                  <c:v>1.6138452291488647</c:v>
                </c:pt>
                <c:pt idx="3292">
                  <c:v>1.6145375967025757</c:v>
                </c:pt>
                <c:pt idx="3293">
                  <c:v>1.6152089834213257</c:v>
                </c:pt>
                <c:pt idx="3294">
                  <c:v>1.6158651113510132</c:v>
                </c:pt>
                <c:pt idx="3295">
                  <c:v>1.6165441274642944</c:v>
                </c:pt>
                <c:pt idx="3296">
                  <c:v>1.6172021627426147</c:v>
                </c:pt>
                <c:pt idx="3297">
                  <c:v>1.6178697347640991</c:v>
                </c:pt>
                <c:pt idx="3298">
                  <c:v>1.618583083152771</c:v>
                </c:pt>
                <c:pt idx="3299">
                  <c:v>1.6192678213119507</c:v>
                </c:pt>
                <c:pt idx="3300">
                  <c:v>1.6199373006820679</c:v>
                </c:pt>
                <c:pt idx="3301">
                  <c:v>1.6206830739974976</c:v>
                </c:pt>
                <c:pt idx="3302">
                  <c:v>1.6213239431381226</c:v>
                </c:pt>
                <c:pt idx="3303">
                  <c:v>1.6219877004623413</c:v>
                </c:pt>
                <c:pt idx="3304">
                  <c:v>1.6226705312728882</c:v>
                </c:pt>
                <c:pt idx="3305">
                  <c:v>1.6233571767807007</c:v>
                </c:pt>
                <c:pt idx="3306">
                  <c:v>1.6239980459213257</c:v>
                </c:pt>
                <c:pt idx="3307">
                  <c:v>1.6247190237045288</c:v>
                </c:pt>
                <c:pt idx="3308">
                  <c:v>1.6254132986068726</c:v>
                </c:pt>
                <c:pt idx="3309">
                  <c:v>1.6260751485824585</c:v>
                </c:pt>
                <c:pt idx="3310">
                  <c:v>1.6267369985580444</c:v>
                </c:pt>
                <c:pt idx="3311">
                  <c:v>1.6274007558822632</c:v>
                </c:pt>
                <c:pt idx="3312">
                  <c:v>1.6280034780502319</c:v>
                </c:pt>
                <c:pt idx="3313">
                  <c:v>1.6286290884017944</c:v>
                </c:pt>
                <c:pt idx="3314">
                  <c:v>1.6292318105697632</c:v>
                </c:pt>
                <c:pt idx="3315">
                  <c:v>1.6298421621322632</c:v>
                </c:pt>
                <c:pt idx="3316">
                  <c:v>1.6304448843002319</c:v>
                </c:pt>
                <c:pt idx="3317">
                  <c:v>1.6310456991195679</c:v>
                </c:pt>
                <c:pt idx="3318">
                  <c:v>1.6316903829574585</c:v>
                </c:pt>
                <c:pt idx="3319">
                  <c:v>1.6323217153549194</c:v>
                </c:pt>
                <c:pt idx="3320">
                  <c:v>1.6329549551010132</c:v>
                </c:pt>
                <c:pt idx="3321">
                  <c:v>1.6335920095443726</c:v>
                </c:pt>
                <c:pt idx="3322">
                  <c:v>1.6342233419418335</c:v>
                </c:pt>
                <c:pt idx="3323">
                  <c:v>1.6348451375961304</c:v>
                </c:pt>
                <c:pt idx="3324">
                  <c:v>1.6355146169662476</c:v>
                </c:pt>
                <c:pt idx="3325">
                  <c:v>1.636161208152771</c:v>
                </c:pt>
                <c:pt idx="3326">
                  <c:v>1.6368116140365601</c:v>
                </c:pt>
                <c:pt idx="3327">
                  <c:v>1.6374238729476929</c:v>
                </c:pt>
                <c:pt idx="3328">
                  <c:v>1.6379731893539429</c:v>
                </c:pt>
                <c:pt idx="3329">
                  <c:v>1.6386007070541382</c:v>
                </c:pt>
                <c:pt idx="3330">
                  <c:v>1.6392377614974976</c:v>
                </c:pt>
                <c:pt idx="3331">
                  <c:v>1.6398671865463257</c:v>
                </c:pt>
                <c:pt idx="3332">
                  <c:v>1.6404718160629272</c:v>
                </c:pt>
                <c:pt idx="3333">
                  <c:v>1.6410516500473022</c:v>
                </c:pt>
                <c:pt idx="3334">
                  <c:v>1.6416772603988647</c:v>
                </c:pt>
                <c:pt idx="3335">
                  <c:v>1.6422876119613647</c:v>
                </c:pt>
                <c:pt idx="3336">
                  <c:v>1.6428788900375366</c:v>
                </c:pt>
                <c:pt idx="3337">
                  <c:v>1.6434835195541382</c:v>
                </c:pt>
                <c:pt idx="3338">
                  <c:v>1.644065260887146</c:v>
                </c:pt>
                <c:pt idx="3339">
                  <c:v>1.644706130027771</c:v>
                </c:pt>
                <c:pt idx="3340">
                  <c:v>1.6453851461410522</c:v>
                </c:pt>
                <c:pt idx="3341">
                  <c:v>1.6460393667221069</c:v>
                </c:pt>
                <c:pt idx="3342">
                  <c:v>1.6466954946517944</c:v>
                </c:pt>
                <c:pt idx="3343">
                  <c:v>1.647300124168396</c:v>
                </c:pt>
                <c:pt idx="3344">
                  <c:v>1.647879958152771</c:v>
                </c:pt>
                <c:pt idx="3345">
                  <c:v>1.6484922170639038</c:v>
                </c:pt>
                <c:pt idx="3346">
                  <c:v>1.6491216421127319</c:v>
                </c:pt>
                <c:pt idx="3347">
                  <c:v>1.6497396230697632</c:v>
                </c:pt>
                <c:pt idx="3348">
                  <c:v>1.6503156423568726</c:v>
                </c:pt>
                <c:pt idx="3349">
                  <c:v>1.650814414024353</c:v>
                </c:pt>
                <c:pt idx="3350">
                  <c:v>1.6513675451278687</c:v>
                </c:pt>
                <c:pt idx="3351">
                  <c:v>1.6519531011581421</c:v>
                </c:pt>
                <c:pt idx="3352">
                  <c:v>1.6525386571884155</c:v>
                </c:pt>
                <c:pt idx="3353">
                  <c:v>1.6531165838241577</c:v>
                </c:pt>
                <c:pt idx="3354">
                  <c:v>1.6536506414413452</c:v>
                </c:pt>
                <c:pt idx="3355">
                  <c:v>1.6542381048202515</c:v>
                </c:pt>
                <c:pt idx="3356">
                  <c:v>1.6548255681991577</c:v>
                </c:pt>
                <c:pt idx="3357">
                  <c:v>1.6554073095321655</c:v>
                </c:pt>
                <c:pt idx="3358">
                  <c:v>1.6560195684432983</c:v>
                </c:pt>
                <c:pt idx="3359">
                  <c:v>1.6566051244735718</c:v>
                </c:pt>
                <c:pt idx="3360">
                  <c:v>1.6571906805038452</c:v>
                </c:pt>
                <c:pt idx="3361">
                  <c:v>1.6577972173690796</c:v>
                </c:pt>
                <c:pt idx="3362">
                  <c:v>1.6584094762802124</c:v>
                </c:pt>
                <c:pt idx="3363">
                  <c:v>1.6590331792831421</c:v>
                </c:pt>
                <c:pt idx="3364">
                  <c:v>1.6596397161483765</c:v>
                </c:pt>
                <c:pt idx="3365">
                  <c:v>1.6601661443710327</c:v>
                </c:pt>
                <c:pt idx="3366">
                  <c:v>1.6607421636581421</c:v>
                </c:pt>
                <c:pt idx="3367">
                  <c:v>1.6613448858261108</c:v>
                </c:pt>
                <c:pt idx="3368">
                  <c:v>1.6619266271591187</c:v>
                </c:pt>
                <c:pt idx="3369">
                  <c:v>1.6625064611434937</c:v>
                </c:pt>
                <c:pt idx="3370">
                  <c:v>1.6630462408065796</c:v>
                </c:pt>
                <c:pt idx="3371">
                  <c:v>1.6635783910751343</c:v>
                </c:pt>
                <c:pt idx="3372">
                  <c:v>1.6641525030136108</c:v>
                </c:pt>
                <c:pt idx="3373">
                  <c:v>1.6647189855575562</c:v>
                </c:pt>
                <c:pt idx="3374">
                  <c:v>1.6652911901473999</c:v>
                </c:pt>
                <c:pt idx="3375">
                  <c:v>1.6658519506454468</c:v>
                </c:pt>
                <c:pt idx="3376">
                  <c:v>1.666399359703064</c:v>
                </c:pt>
                <c:pt idx="3377">
                  <c:v>1.6669946908950806</c:v>
                </c:pt>
                <c:pt idx="3378">
                  <c:v>1.6675668954849243</c:v>
                </c:pt>
                <c:pt idx="3379">
                  <c:v>1.6681028604507446</c:v>
                </c:pt>
                <c:pt idx="3380">
                  <c:v>1.6686388254165649</c:v>
                </c:pt>
                <c:pt idx="3381">
                  <c:v>1.6691786050796509</c:v>
                </c:pt>
                <c:pt idx="3382">
                  <c:v>1.6697508096694946</c:v>
                </c:pt>
                <c:pt idx="3383">
                  <c:v>1.6703783273696899</c:v>
                </c:pt>
                <c:pt idx="3384">
                  <c:v>1.6709257364273071</c:v>
                </c:pt>
                <c:pt idx="3385">
                  <c:v>1.6714712381362915</c:v>
                </c:pt>
                <c:pt idx="3386">
                  <c:v>1.6720701456069946</c:v>
                </c:pt>
                <c:pt idx="3387">
                  <c:v>1.6726366281509399</c:v>
                </c:pt>
                <c:pt idx="3388">
                  <c:v>1.6732145547866821</c:v>
                </c:pt>
                <c:pt idx="3389">
                  <c:v>1.673805832862854</c:v>
                </c:pt>
                <c:pt idx="3390">
                  <c:v>1.6743932962417603</c:v>
                </c:pt>
                <c:pt idx="3391">
                  <c:v>1.6749826669692993</c:v>
                </c:pt>
                <c:pt idx="3392">
                  <c:v>1.6755567789077759</c:v>
                </c:pt>
                <c:pt idx="3393">
                  <c:v>1.6760622262954712</c:v>
                </c:pt>
                <c:pt idx="3394">
                  <c:v>1.6766382455825806</c:v>
                </c:pt>
                <c:pt idx="3395">
                  <c:v>1.6772142648696899</c:v>
                </c:pt>
                <c:pt idx="3396">
                  <c:v>1.6777502298355103</c:v>
                </c:pt>
                <c:pt idx="3397">
                  <c:v>1.6782785654067993</c:v>
                </c:pt>
                <c:pt idx="3398">
                  <c:v>1.6788002252578735</c:v>
                </c:pt>
                <c:pt idx="3399">
                  <c:v>1.6794029474258423</c:v>
                </c:pt>
                <c:pt idx="3400">
                  <c:v>1.6799560785293579</c:v>
                </c:pt>
                <c:pt idx="3401">
                  <c:v>1.6805034875869751</c:v>
                </c:pt>
                <c:pt idx="3402">
                  <c:v>1.6810852289199829</c:v>
                </c:pt>
                <c:pt idx="3403">
                  <c:v>1.6816059350967407</c:v>
                </c:pt>
                <c:pt idx="3404">
                  <c:v>1.682101845741272</c:v>
                </c:pt>
                <c:pt idx="3405">
                  <c:v>1.6826969385147095</c:v>
                </c:pt>
                <c:pt idx="3406">
                  <c:v>1.6832691431045532</c:v>
                </c:pt>
                <c:pt idx="3407">
                  <c:v>1.6838127374649048</c:v>
                </c:pt>
                <c:pt idx="3408">
                  <c:v>1.6843715906143188</c:v>
                </c:pt>
                <c:pt idx="3409">
                  <c:v>1.6849056482315063</c:v>
                </c:pt>
                <c:pt idx="3410">
                  <c:v>1.685437798500061</c:v>
                </c:pt>
                <c:pt idx="3411">
                  <c:v>1.6860424280166626</c:v>
                </c:pt>
                <c:pt idx="3412">
                  <c:v>1.6866432428359985</c:v>
                </c:pt>
                <c:pt idx="3413">
                  <c:v>1.6872421503067017</c:v>
                </c:pt>
                <c:pt idx="3414">
                  <c:v>1.6878315210342407</c:v>
                </c:pt>
                <c:pt idx="3415">
                  <c:v>1.6883426904678345</c:v>
                </c:pt>
                <c:pt idx="3416">
                  <c:v>1.6888977289199829</c:v>
                </c:pt>
                <c:pt idx="3417">
                  <c:v>1.6894623041152954</c:v>
                </c:pt>
                <c:pt idx="3418">
                  <c:v>1.689975380897522</c:v>
                </c:pt>
                <c:pt idx="3419">
                  <c:v>1.6904360055923462</c:v>
                </c:pt>
                <c:pt idx="3420">
                  <c:v>1.6908899545669556</c:v>
                </c:pt>
                <c:pt idx="3421">
                  <c:v>1.6913992166519165</c:v>
                </c:pt>
                <c:pt idx="3422">
                  <c:v>1.6919466257095337</c:v>
                </c:pt>
                <c:pt idx="3423">
                  <c:v>1.6924902200698853</c:v>
                </c:pt>
                <c:pt idx="3424">
                  <c:v>1.6930814981460571</c:v>
                </c:pt>
                <c:pt idx="3425">
                  <c:v>1.6936765909194946</c:v>
                </c:pt>
                <c:pt idx="3426">
                  <c:v>1.6942239999771118</c:v>
                </c:pt>
                <c:pt idx="3427">
                  <c:v>1.6947866678237915</c:v>
                </c:pt>
                <c:pt idx="3428">
                  <c:v>1.6954237222671509</c:v>
                </c:pt>
                <c:pt idx="3429">
                  <c:v>1.6960092782974243</c:v>
                </c:pt>
                <c:pt idx="3430">
                  <c:v>1.6965471506118774</c:v>
                </c:pt>
                <c:pt idx="3431">
                  <c:v>1.6970831155776978</c:v>
                </c:pt>
                <c:pt idx="3432">
                  <c:v>1.6975609064102173</c:v>
                </c:pt>
                <c:pt idx="3433">
                  <c:v>1.6980892419815063</c:v>
                </c:pt>
                <c:pt idx="3434">
                  <c:v>1.698682427406311</c:v>
                </c:pt>
                <c:pt idx="3435">
                  <c:v>1.699283242225647</c:v>
                </c:pt>
                <c:pt idx="3436">
                  <c:v>1.6998916864395142</c:v>
                </c:pt>
                <c:pt idx="3437">
                  <c:v>1.7004467248916626</c:v>
                </c:pt>
                <c:pt idx="3438">
                  <c:v>1.7008930444717407</c:v>
                </c:pt>
                <c:pt idx="3439">
                  <c:v>1.7013927698135376</c:v>
                </c:pt>
                <c:pt idx="3440">
                  <c:v>1.7018905878067017</c:v>
                </c:pt>
                <c:pt idx="3441">
                  <c:v>1.7024074792861938</c:v>
                </c:pt>
                <c:pt idx="3442">
                  <c:v>1.7028986215591431</c:v>
                </c:pt>
                <c:pt idx="3443">
                  <c:v>1.7033649682998657</c:v>
                </c:pt>
                <c:pt idx="3444">
                  <c:v>1.7038990259170532</c:v>
                </c:pt>
                <c:pt idx="3445">
                  <c:v>1.7044922113418579</c:v>
                </c:pt>
                <c:pt idx="3446">
                  <c:v>1.7050358057022095</c:v>
                </c:pt>
                <c:pt idx="3447">
                  <c:v>1.7055317163467407</c:v>
                </c:pt>
                <c:pt idx="3448">
                  <c:v>1.7060171365737915</c:v>
                </c:pt>
                <c:pt idx="3449">
                  <c:v>1.7064663171768188</c:v>
                </c:pt>
                <c:pt idx="3450">
                  <c:v>1.7070118188858032</c:v>
                </c:pt>
                <c:pt idx="3451">
                  <c:v>1.7076011896133423</c:v>
                </c:pt>
                <c:pt idx="3452">
                  <c:v>1.7081848382949829</c:v>
                </c:pt>
                <c:pt idx="3453">
                  <c:v>1.7087723016738892</c:v>
                </c:pt>
                <c:pt idx="3454">
                  <c:v>1.7093197107315063</c:v>
                </c:pt>
                <c:pt idx="3455">
                  <c:v>1.7097917795181274</c:v>
                </c:pt>
                <c:pt idx="3456">
                  <c:v>1.7103029489517212</c:v>
                </c:pt>
                <c:pt idx="3457">
                  <c:v>1.7108980417251587</c:v>
                </c:pt>
                <c:pt idx="3458">
                  <c:v>1.7114301919937134</c:v>
                </c:pt>
                <c:pt idx="3459">
                  <c:v>1.7119776010513306</c:v>
                </c:pt>
                <c:pt idx="3460">
                  <c:v>1.7124239206314087</c:v>
                </c:pt>
                <c:pt idx="3461">
                  <c:v>1.7128397226333618</c:v>
                </c:pt>
                <c:pt idx="3462">
                  <c:v>1.7134271860122681</c:v>
                </c:pt>
                <c:pt idx="3463">
                  <c:v>1.7139822244644165</c:v>
                </c:pt>
                <c:pt idx="3464">
                  <c:v>1.7145448923110962</c:v>
                </c:pt>
                <c:pt idx="3465">
                  <c:v>1.7151037454605103</c:v>
                </c:pt>
                <c:pt idx="3466">
                  <c:v>1.7156225442886353</c:v>
                </c:pt>
                <c:pt idx="3467">
                  <c:v>1.7162004709243774</c:v>
                </c:pt>
                <c:pt idx="3468">
                  <c:v>1.7167879343032837</c:v>
                </c:pt>
                <c:pt idx="3469">
                  <c:v>1.717288613319397</c:v>
                </c:pt>
                <c:pt idx="3470">
                  <c:v>1.7177797555923462</c:v>
                </c:pt>
                <c:pt idx="3471">
                  <c:v>1.718269944190979</c:v>
                </c:pt>
                <c:pt idx="3472">
                  <c:v>1.7187315225601196</c:v>
                </c:pt>
                <c:pt idx="3473">
                  <c:v>1.7192808389663696</c:v>
                </c:pt>
                <c:pt idx="3474">
                  <c:v>1.7199159860610962</c:v>
                </c:pt>
                <c:pt idx="3475">
                  <c:v>1.7205168008804321</c:v>
                </c:pt>
                <c:pt idx="3476">
                  <c:v>1.7211214303970337</c:v>
                </c:pt>
                <c:pt idx="3477">
                  <c:v>1.7217298746109009</c:v>
                </c:pt>
                <c:pt idx="3478">
                  <c:v>1.7222639322280884</c:v>
                </c:pt>
                <c:pt idx="3479">
                  <c:v>1.7227884531021118</c:v>
                </c:pt>
                <c:pt idx="3480">
                  <c:v>1.7233434915542603</c:v>
                </c:pt>
                <c:pt idx="3481">
                  <c:v>1.7238508462905884</c:v>
                </c:pt>
                <c:pt idx="3482">
                  <c:v>1.7243505716323853</c:v>
                </c:pt>
                <c:pt idx="3483">
                  <c:v>1.7248731851577759</c:v>
                </c:pt>
                <c:pt idx="3484">
                  <c:v>1.7253156900405884</c:v>
                </c:pt>
                <c:pt idx="3485">
                  <c:v>1.7257782220840454</c:v>
                </c:pt>
                <c:pt idx="3486">
                  <c:v>1.7263160943984985</c:v>
                </c:pt>
                <c:pt idx="3487">
                  <c:v>1.7268463373184204</c:v>
                </c:pt>
                <c:pt idx="3488">
                  <c:v>1.7273975610733032</c:v>
                </c:pt>
                <c:pt idx="3489">
                  <c:v>1.7279545068740845</c:v>
                </c:pt>
                <c:pt idx="3490">
                  <c:v>1.7284809350967407</c:v>
                </c:pt>
                <c:pt idx="3491">
                  <c:v>1.7290436029434204</c:v>
                </c:pt>
                <c:pt idx="3492">
                  <c:v>1.7296005487442017</c:v>
                </c:pt>
                <c:pt idx="3493">
                  <c:v>1.7301555871963501</c:v>
                </c:pt>
                <c:pt idx="3494">
                  <c:v>1.7307125329971313</c:v>
                </c:pt>
                <c:pt idx="3495">
                  <c:v>1.7312618494033813</c:v>
                </c:pt>
                <c:pt idx="3496">
                  <c:v>1.7317568063735962</c:v>
                </c:pt>
                <c:pt idx="3497">
                  <c:v>1.7323023080825806</c:v>
                </c:pt>
                <c:pt idx="3498">
                  <c:v>1.7328153848648071</c:v>
                </c:pt>
                <c:pt idx="3499">
                  <c:v>1.7333914041519165</c:v>
                </c:pt>
                <c:pt idx="3500">
                  <c:v>1.7339941263198853</c:v>
                </c:pt>
                <c:pt idx="3501">
                  <c:v>1.7346025705337524</c:v>
                </c:pt>
                <c:pt idx="3502">
                  <c:v>1.7351633310317993</c:v>
                </c:pt>
                <c:pt idx="3503">
                  <c:v>1.7357546091079712</c:v>
                </c:pt>
                <c:pt idx="3504">
                  <c:v>1.7363382577896118</c:v>
                </c:pt>
                <c:pt idx="3505">
                  <c:v>1.7369104623794556</c:v>
                </c:pt>
                <c:pt idx="3506">
                  <c:v>1.737526535987854</c:v>
                </c:pt>
                <c:pt idx="3507">
                  <c:v>1.7380930185317993</c:v>
                </c:pt>
                <c:pt idx="3508">
                  <c:v>1.7386099100112915</c:v>
                </c:pt>
                <c:pt idx="3509">
                  <c:v>1.7391496896743774</c:v>
                </c:pt>
                <c:pt idx="3510">
                  <c:v>1.7396703958511353</c:v>
                </c:pt>
                <c:pt idx="3511">
                  <c:v>1.7402559518814087</c:v>
                </c:pt>
                <c:pt idx="3512">
                  <c:v>1.7408109903335571</c:v>
                </c:pt>
                <c:pt idx="3513">
                  <c:v>1.7413564920425415</c:v>
                </c:pt>
                <c:pt idx="3514">
                  <c:v>1.7420011758804321</c:v>
                </c:pt>
                <c:pt idx="3515">
                  <c:v>1.7426458597183228</c:v>
                </c:pt>
                <c:pt idx="3516">
                  <c:v>1.7432428598403931</c:v>
                </c:pt>
                <c:pt idx="3517">
                  <c:v>1.7438055276870728</c:v>
                </c:pt>
                <c:pt idx="3518">
                  <c:v>1.7443853616714478</c:v>
                </c:pt>
                <c:pt idx="3519">
                  <c:v>1.7449251413345337</c:v>
                </c:pt>
                <c:pt idx="3520">
                  <c:v>1.7454935312271118</c:v>
                </c:pt>
                <c:pt idx="3521">
                  <c:v>1.7461172342300415</c:v>
                </c:pt>
                <c:pt idx="3522">
                  <c:v>1.7467199563980103</c:v>
                </c:pt>
                <c:pt idx="3523">
                  <c:v>1.7473284006118774</c:v>
                </c:pt>
                <c:pt idx="3524">
                  <c:v>1.7479597330093384</c:v>
                </c:pt>
                <c:pt idx="3525">
                  <c:v>1.748512864112854</c:v>
                </c:pt>
                <c:pt idx="3526">
                  <c:v>1.7491060495376587</c:v>
                </c:pt>
                <c:pt idx="3527">
                  <c:v>1.7497011423110962</c:v>
                </c:pt>
                <c:pt idx="3528">
                  <c:v>1.7503114938735962</c:v>
                </c:pt>
                <c:pt idx="3529">
                  <c:v>1.7509371042251587</c:v>
                </c:pt>
                <c:pt idx="3530">
                  <c:v>1.7515379190444946</c:v>
                </c:pt>
                <c:pt idx="3531">
                  <c:v>1.7521101236343384</c:v>
                </c:pt>
                <c:pt idx="3532">
                  <c:v>1.7527223825454712</c:v>
                </c:pt>
                <c:pt idx="3533">
                  <c:v>1.7533193826675415</c:v>
                </c:pt>
                <c:pt idx="3534">
                  <c:v>1.7539201974868774</c:v>
                </c:pt>
                <c:pt idx="3535">
                  <c:v>1.7545000314712524</c:v>
                </c:pt>
                <c:pt idx="3536">
                  <c:v>1.755043625831604</c:v>
                </c:pt>
                <c:pt idx="3537">
                  <c:v>1.7556520700454712</c:v>
                </c:pt>
                <c:pt idx="3538">
                  <c:v>1.7562452554702759</c:v>
                </c:pt>
                <c:pt idx="3539">
                  <c:v>1.7568384408950806</c:v>
                </c:pt>
                <c:pt idx="3540">
                  <c:v>1.7574373483657837</c:v>
                </c:pt>
                <c:pt idx="3541">
                  <c:v>1.7580209970474243</c:v>
                </c:pt>
                <c:pt idx="3542">
                  <c:v>1.7585932016372681</c:v>
                </c:pt>
                <c:pt idx="3543">
                  <c:v>1.7592169046401978</c:v>
                </c:pt>
                <c:pt idx="3544">
                  <c:v>1.7598425149917603</c:v>
                </c:pt>
                <c:pt idx="3545">
                  <c:v>1.7604662179946899</c:v>
                </c:pt>
                <c:pt idx="3546">
                  <c:v>1.7610956430435181</c:v>
                </c:pt>
                <c:pt idx="3547">
                  <c:v>1.7616831064224243</c:v>
                </c:pt>
                <c:pt idx="3548">
                  <c:v>1.7622476816177368</c:v>
                </c:pt>
                <c:pt idx="3549">
                  <c:v>1.7628389596939087</c:v>
                </c:pt>
                <c:pt idx="3550">
                  <c:v>1.7634226083755493</c:v>
                </c:pt>
                <c:pt idx="3551">
                  <c:v>1.7640119791030884</c:v>
                </c:pt>
                <c:pt idx="3552">
                  <c:v>1.7645612955093384</c:v>
                </c:pt>
                <c:pt idx="3553">
                  <c:v>1.7650076150894165</c:v>
                </c:pt>
                <c:pt idx="3554">
                  <c:v>1.7655092477798462</c:v>
                </c:pt>
                <c:pt idx="3555">
                  <c:v>1.7660681009292603</c:v>
                </c:pt>
                <c:pt idx="3556">
                  <c:v>1.7666364908218384</c:v>
                </c:pt>
                <c:pt idx="3557">
                  <c:v>1.7672220468521118</c:v>
                </c:pt>
                <c:pt idx="3558">
                  <c:v>1.7678018808364868</c:v>
                </c:pt>
                <c:pt idx="3559">
                  <c:v>1.7683759927749634</c:v>
                </c:pt>
                <c:pt idx="3560">
                  <c:v>1.7689958810806274</c:v>
                </c:pt>
                <c:pt idx="3561">
                  <c:v>1.7695814371109009</c:v>
                </c:pt>
                <c:pt idx="3562">
                  <c:v>1.7701669931411743</c:v>
                </c:pt>
                <c:pt idx="3563">
                  <c:v>1.7707487344741821</c:v>
                </c:pt>
                <c:pt idx="3564">
                  <c:v>1.7713247537612915</c:v>
                </c:pt>
                <c:pt idx="3565">
                  <c:v>1.7719541788101196</c:v>
                </c:pt>
                <c:pt idx="3566">
                  <c:v>1.7725950479507446</c:v>
                </c:pt>
                <c:pt idx="3567">
                  <c:v>1.7731996774673462</c:v>
                </c:pt>
                <c:pt idx="3568">
                  <c:v>1.7738233804702759</c:v>
                </c:pt>
                <c:pt idx="3569">
                  <c:v>1.7744127511978149</c:v>
                </c:pt>
                <c:pt idx="3570">
                  <c:v>1.7749143838882446</c:v>
                </c:pt>
                <c:pt idx="3571">
                  <c:v>1.7754713296890259</c:v>
                </c:pt>
                <c:pt idx="3572">
                  <c:v>1.7760359048843384</c:v>
                </c:pt>
                <c:pt idx="3573">
                  <c:v>1.7766329050064087</c:v>
                </c:pt>
                <c:pt idx="3574">
                  <c:v>1.7772051095962524</c:v>
                </c:pt>
                <c:pt idx="3575">
                  <c:v>1.7777754068374634</c:v>
                </c:pt>
                <c:pt idx="3576">
                  <c:v>1.7783037424087524</c:v>
                </c:pt>
                <c:pt idx="3577">
                  <c:v>1.7789102792739868</c:v>
                </c:pt>
                <c:pt idx="3578">
                  <c:v>1.7794920206069946</c:v>
                </c:pt>
                <c:pt idx="3579">
                  <c:v>1.7800718545913696</c:v>
                </c:pt>
                <c:pt idx="3580">
                  <c:v>1.7806459665298462</c:v>
                </c:pt>
                <c:pt idx="3581">
                  <c:v>1.7812029123306274</c:v>
                </c:pt>
                <c:pt idx="3582">
                  <c:v>1.7817426919937134</c:v>
                </c:pt>
                <c:pt idx="3583">
                  <c:v>1.7822862863540649</c:v>
                </c:pt>
                <c:pt idx="3584">
                  <c:v>1.7828241586685181</c:v>
                </c:pt>
                <c:pt idx="3585">
                  <c:v>1.783363938331604</c:v>
                </c:pt>
                <c:pt idx="3586">
                  <c:v>1.7839514017105103</c:v>
                </c:pt>
                <c:pt idx="3587">
                  <c:v>1.7845331430435181</c:v>
                </c:pt>
                <c:pt idx="3588">
                  <c:v>1.7851625680923462</c:v>
                </c:pt>
                <c:pt idx="3589">
                  <c:v>1.7857652902603149</c:v>
                </c:pt>
                <c:pt idx="3590">
                  <c:v>1.7863813638687134</c:v>
                </c:pt>
                <c:pt idx="3591">
                  <c:v>1.7870031595230103</c:v>
                </c:pt>
                <c:pt idx="3592">
                  <c:v>1.7875581979751587</c:v>
                </c:pt>
                <c:pt idx="3593">
                  <c:v>1.7880140542984009</c:v>
                </c:pt>
                <c:pt idx="3594">
                  <c:v>1.7885462045669556</c:v>
                </c:pt>
                <c:pt idx="3595">
                  <c:v>1.7891222238540649</c:v>
                </c:pt>
                <c:pt idx="3596">
                  <c:v>1.7896925210952759</c:v>
                </c:pt>
                <c:pt idx="3597">
                  <c:v>1.7902933359146118</c:v>
                </c:pt>
                <c:pt idx="3598">
                  <c:v>1.7908159494400024</c:v>
                </c:pt>
                <c:pt idx="3599">
                  <c:v>1.7913500070571899</c:v>
                </c:pt>
                <c:pt idx="3600">
                  <c:v>1.7919546365737915</c:v>
                </c:pt>
                <c:pt idx="3601">
                  <c:v>1.7925554513931274</c:v>
                </c:pt>
                <c:pt idx="3602">
                  <c:v>1.7931391000747681</c:v>
                </c:pt>
                <c:pt idx="3603">
                  <c:v>1.7937036752700806</c:v>
                </c:pt>
                <c:pt idx="3604">
                  <c:v>1.7942358255386353</c:v>
                </c:pt>
                <c:pt idx="3605">
                  <c:v>1.7948328256607056</c:v>
                </c:pt>
                <c:pt idx="3606">
                  <c:v>1.7953840494155884</c:v>
                </c:pt>
                <c:pt idx="3607">
                  <c:v>1.7958875894546509</c:v>
                </c:pt>
                <c:pt idx="3608">
                  <c:v>1.7963835000991821</c:v>
                </c:pt>
                <c:pt idx="3609">
                  <c:v>1.7968651056289673</c:v>
                </c:pt>
                <c:pt idx="3610">
                  <c:v>1.7973343133926392</c:v>
                </c:pt>
                <c:pt idx="3611">
                  <c:v>1.7978874444961548</c:v>
                </c:pt>
                <c:pt idx="3612">
                  <c:v>1.7984710931777954</c:v>
                </c:pt>
                <c:pt idx="3613">
                  <c:v>1.7990776300430298</c:v>
                </c:pt>
                <c:pt idx="3614">
                  <c:v>1.7996937036514282</c:v>
                </c:pt>
                <c:pt idx="3615">
                  <c:v>1.8002468347549438</c:v>
                </c:pt>
                <c:pt idx="3616">
                  <c:v>1.8007446527481079</c:v>
                </c:pt>
                <c:pt idx="3617">
                  <c:v>1.8012558221817017</c:v>
                </c:pt>
                <c:pt idx="3618">
                  <c:v>1.801761269569397</c:v>
                </c:pt>
                <c:pt idx="3619">
                  <c:v>1.8022686243057251</c:v>
                </c:pt>
                <c:pt idx="3620">
                  <c:v>1.8027645349502563</c:v>
                </c:pt>
                <c:pt idx="3621">
                  <c:v>1.803165078163147</c:v>
                </c:pt>
                <c:pt idx="3622">
                  <c:v>1.803597092628479</c:v>
                </c:pt>
                <c:pt idx="3623">
                  <c:v>1.8040691614151001</c:v>
                </c:pt>
                <c:pt idx="3624">
                  <c:v>1.8045459985733032</c:v>
                </c:pt>
                <c:pt idx="3625">
                  <c:v>1.8050533533096313</c:v>
                </c:pt>
                <c:pt idx="3626">
                  <c:v>1.8055816888809204</c:v>
                </c:pt>
                <c:pt idx="3627">
                  <c:v>1.8062435388565063</c:v>
                </c:pt>
                <c:pt idx="3628">
                  <c:v>1.8068783283233643</c:v>
                </c:pt>
                <c:pt idx="3629">
                  <c:v>1.8073933124542236</c:v>
                </c:pt>
                <c:pt idx="3630">
                  <c:v>1.8078663349151611</c:v>
                </c:pt>
                <c:pt idx="3631">
                  <c:v>1.8083851337432861</c:v>
                </c:pt>
                <c:pt idx="3632">
                  <c:v>1.8088858127593994</c:v>
                </c:pt>
                <c:pt idx="3633">
                  <c:v>1.8093636035919189</c:v>
                </c:pt>
                <c:pt idx="3634">
                  <c:v>1.8099186420440674</c:v>
                </c:pt>
                <c:pt idx="3635">
                  <c:v>1.8104279041290283</c:v>
                </c:pt>
                <c:pt idx="3636">
                  <c:v>1.8109257221221924</c:v>
                </c:pt>
                <c:pt idx="3637">
                  <c:v>1.8114101886749268</c:v>
                </c:pt>
                <c:pt idx="3638">
                  <c:v>1.81184983253479</c:v>
                </c:pt>
                <c:pt idx="3639">
                  <c:v>1.8122837543487549</c:v>
                </c:pt>
                <c:pt idx="3640">
                  <c:v>1.8127806186676025</c:v>
                </c:pt>
                <c:pt idx="3641">
                  <c:v>1.8133089542388916</c:v>
                </c:pt>
                <c:pt idx="3642">
                  <c:v>1.8138067722320557</c:v>
                </c:pt>
                <c:pt idx="3643">
                  <c:v>1.81429123878479</c:v>
                </c:pt>
                <c:pt idx="3644">
                  <c:v>1.8147327899932861</c:v>
                </c:pt>
                <c:pt idx="3645">
                  <c:v>1.8151075839996338</c:v>
                </c:pt>
                <c:pt idx="3646">
                  <c:v>1.8155844211578369</c:v>
                </c:pt>
                <c:pt idx="3647">
                  <c:v>1.8161089420318604</c:v>
                </c:pt>
                <c:pt idx="3648">
                  <c:v>1.8165943622589111</c:v>
                </c:pt>
                <c:pt idx="3649">
                  <c:v>1.8171169757843018</c:v>
                </c:pt>
                <c:pt idx="3650">
                  <c:v>1.8175919055938721</c:v>
                </c:pt>
                <c:pt idx="3651">
                  <c:v>1.8180515766143799</c:v>
                </c:pt>
                <c:pt idx="3652">
                  <c:v>1.8185474872589111</c:v>
                </c:pt>
                <c:pt idx="3653">
                  <c:v>1.8189928531646729</c:v>
                </c:pt>
                <c:pt idx="3654">
                  <c:v>1.8194410800933838</c:v>
                </c:pt>
                <c:pt idx="3655">
                  <c:v>1.8199102878570557</c:v>
                </c:pt>
                <c:pt idx="3656">
                  <c:v>1.8203461170196533</c:v>
                </c:pt>
                <c:pt idx="3657">
                  <c:v>1.8207886219024658</c:v>
                </c:pt>
                <c:pt idx="3658">
                  <c:v>1.8213150501251221</c:v>
                </c:pt>
                <c:pt idx="3659">
                  <c:v>1.8218662738800049</c:v>
                </c:pt>
                <c:pt idx="3660">
                  <c:v>1.8224384784698486</c:v>
                </c:pt>
                <c:pt idx="3661">
                  <c:v>1.8230240345001221</c:v>
                </c:pt>
                <c:pt idx="3662">
                  <c:v>1.8235571384429932</c:v>
                </c:pt>
                <c:pt idx="3663">
                  <c:v>1.8240072727203369</c:v>
                </c:pt>
                <c:pt idx="3664">
                  <c:v>1.8244946002960205</c:v>
                </c:pt>
                <c:pt idx="3665">
                  <c:v>1.824967622756958</c:v>
                </c:pt>
                <c:pt idx="3666">
                  <c:v>1.8254435062408447</c:v>
                </c:pt>
                <c:pt idx="3667">
                  <c:v>1.825918436050415</c:v>
                </c:pt>
                <c:pt idx="3668">
                  <c:v>1.8263514041900635</c:v>
                </c:pt>
                <c:pt idx="3669">
                  <c:v>1.82674241065979</c:v>
                </c:pt>
                <c:pt idx="3670">
                  <c:v>1.8271849155426025</c:v>
                </c:pt>
                <c:pt idx="3671">
                  <c:v>1.8276998996734619</c:v>
                </c:pt>
                <c:pt idx="3672">
                  <c:v>1.8282263278961182</c:v>
                </c:pt>
                <c:pt idx="3673">
                  <c:v>1.8287336826324463</c:v>
                </c:pt>
                <c:pt idx="3674">
                  <c:v>1.8292315006256104</c:v>
                </c:pt>
                <c:pt idx="3675">
                  <c:v>1.8296644687652588</c:v>
                </c:pt>
                <c:pt idx="3676">
                  <c:v>1.8302023410797119</c:v>
                </c:pt>
                <c:pt idx="3677">
                  <c:v>1.8307039737701416</c:v>
                </c:pt>
                <c:pt idx="3678">
                  <c:v>1.8311398029327393</c:v>
                </c:pt>
                <c:pt idx="3679">
                  <c:v>1.8316195011138916</c:v>
                </c:pt>
                <c:pt idx="3680">
                  <c:v>1.8321106433868408</c:v>
                </c:pt>
                <c:pt idx="3681">
                  <c:v>1.83254075050354</c:v>
                </c:pt>
                <c:pt idx="3682">
                  <c:v>1.8330328464508057</c:v>
                </c:pt>
                <c:pt idx="3683">
                  <c:v>1.8334944248199463</c:v>
                </c:pt>
                <c:pt idx="3684">
                  <c:v>1.8339607715606689</c:v>
                </c:pt>
                <c:pt idx="3685">
                  <c:v>1.8344156742095947</c:v>
                </c:pt>
                <c:pt idx="3686">
                  <c:v>1.8349010944366455</c:v>
                </c:pt>
                <c:pt idx="3687">
                  <c:v>1.8353474140167236</c:v>
                </c:pt>
                <c:pt idx="3688">
                  <c:v>1.8359005451202393</c:v>
                </c:pt>
                <c:pt idx="3689">
                  <c:v>1.8364517688751221</c:v>
                </c:pt>
                <c:pt idx="3690">
                  <c:v>1.8370239734649658</c:v>
                </c:pt>
                <c:pt idx="3691">
                  <c:v>1.8375999927520752</c:v>
                </c:pt>
                <c:pt idx="3692">
                  <c:v>1.8381664752960205</c:v>
                </c:pt>
                <c:pt idx="3693">
                  <c:v>1.8386299610137939</c:v>
                </c:pt>
                <c:pt idx="3694">
                  <c:v>1.8390066623687744</c:v>
                </c:pt>
                <c:pt idx="3695">
                  <c:v>1.8394577503204346</c:v>
                </c:pt>
                <c:pt idx="3696">
                  <c:v>1.8399078845977783</c:v>
                </c:pt>
                <c:pt idx="3697">
                  <c:v>1.8403666019439697</c:v>
                </c:pt>
                <c:pt idx="3698">
                  <c:v>1.8408300876617432</c:v>
                </c:pt>
                <c:pt idx="3699">
                  <c:v>1.8412477970123291</c:v>
                </c:pt>
                <c:pt idx="3700">
                  <c:v>1.8417274951934814</c:v>
                </c:pt>
                <c:pt idx="3701">
                  <c:v>1.8422691822052002</c:v>
                </c:pt>
                <c:pt idx="3702">
                  <c:v>1.8427822589874268</c:v>
                </c:pt>
                <c:pt idx="3703">
                  <c:v>1.8433048725128174</c:v>
                </c:pt>
                <c:pt idx="3704">
                  <c:v>1.843827486038208</c:v>
                </c:pt>
                <c:pt idx="3705">
                  <c:v>1.8443405628204346</c:v>
                </c:pt>
                <c:pt idx="3706">
                  <c:v>1.8449184894561768</c:v>
                </c:pt>
                <c:pt idx="3707">
                  <c:v>1.8454849720001221</c:v>
                </c:pt>
                <c:pt idx="3708">
                  <c:v>1.8459742069244385</c:v>
                </c:pt>
                <c:pt idx="3709">
                  <c:v>1.8464663028717041</c:v>
                </c:pt>
                <c:pt idx="3710">
                  <c:v>1.8469679355621338</c:v>
                </c:pt>
                <c:pt idx="3711">
                  <c:v>1.84743332862854</c:v>
                </c:pt>
                <c:pt idx="3712">
                  <c:v>1.8479511737823486</c:v>
                </c:pt>
                <c:pt idx="3713">
                  <c:v>1.8484985828399658</c:v>
                </c:pt>
                <c:pt idx="3714">
                  <c:v>1.8490211963653564</c:v>
                </c:pt>
                <c:pt idx="3715">
                  <c:v>1.8495571613311768</c:v>
                </c:pt>
                <c:pt idx="3716">
                  <c:v>1.8501255512237549</c:v>
                </c:pt>
                <c:pt idx="3717">
                  <c:v>1.8505871295928955</c:v>
                </c:pt>
                <c:pt idx="3718">
                  <c:v>1.8510305881500244</c:v>
                </c:pt>
                <c:pt idx="3719">
                  <c:v>1.8515303134918213</c:v>
                </c:pt>
                <c:pt idx="3720">
                  <c:v>1.8519833087921143</c:v>
                </c:pt>
                <c:pt idx="3721">
                  <c:v>1.8524115085601807</c:v>
                </c:pt>
                <c:pt idx="3722">
                  <c:v>1.8528339862823486</c:v>
                </c:pt>
                <c:pt idx="3723">
                  <c:v>1.8532726764678955</c:v>
                </c:pt>
                <c:pt idx="3724">
                  <c:v>1.8537619113922119</c:v>
                </c:pt>
                <c:pt idx="3725">
                  <c:v>1.8542559146881104</c:v>
                </c:pt>
                <c:pt idx="3726">
                  <c:v>1.8547194004058838</c:v>
                </c:pt>
                <c:pt idx="3727">
                  <c:v>1.8552181720733643</c:v>
                </c:pt>
                <c:pt idx="3728">
                  <c:v>1.8557617664337158</c:v>
                </c:pt>
                <c:pt idx="3729">
                  <c:v>1.8562691211700439</c:v>
                </c:pt>
                <c:pt idx="3730">
                  <c:v>1.8567516803741455</c:v>
                </c:pt>
                <c:pt idx="3731">
                  <c:v>1.8572971820831299</c:v>
                </c:pt>
                <c:pt idx="3732">
                  <c:v>1.8578026294708252</c:v>
                </c:pt>
                <c:pt idx="3733">
                  <c:v>1.8583071231842041</c:v>
                </c:pt>
                <c:pt idx="3734">
                  <c:v>1.8587915897369385</c:v>
                </c:pt>
                <c:pt idx="3735">
                  <c:v>1.859234094619751</c:v>
                </c:pt>
                <c:pt idx="3736">
                  <c:v>1.8596651554107666</c:v>
                </c:pt>
                <c:pt idx="3737">
                  <c:v>1.8601610660552979</c:v>
                </c:pt>
                <c:pt idx="3738">
                  <c:v>1.8606607913970947</c:v>
                </c:pt>
                <c:pt idx="3739">
                  <c:v>1.8611738681793213</c:v>
                </c:pt>
                <c:pt idx="3740">
                  <c:v>1.861746072769165</c:v>
                </c:pt>
                <c:pt idx="3741">
                  <c:v>1.8622257709503174</c:v>
                </c:pt>
                <c:pt idx="3742">
                  <c:v>1.8626396656036377</c:v>
                </c:pt>
                <c:pt idx="3743">
                  <c:v>1.8631813526153564</c:v>
                </c:pt>
                <c:pt idx="3744">
                  <c:v>1.8636715412139893</c:v>
                </c:pt>
                <c:pt idx="3745">
                  <c:v>1.8641588687896729</c:v>
                </c:pt>
                <c:pt idx="3746">
                  <c:v>1.864640474319458</c:v>
                </c:pt>
                <c:pt idx="3747">
                  <c:v>1.8650772571563721</c:v>
                </c:pt>
                <c:pt idx="3748">
                  <c:v>1.8655445575714111</c:v>
                </c:pt>
                <c:pt idx="3749">
                  <c:v>1.8660194873809814</c:v>
                </c:pt>
                <c:pt idx="3750">
                  <c:v>1.866471529006958</c:v>
                </c:pt>
                <c:pt idx="3751">
                  <c:v>1.8669397830963135</c:v>
                </c:pt>
                <c:pt idx="3752">
                  <c:v>1.8674452304840088</c:v>
                </c:pt>
                <c:pt idx="3753">
                  <c:v>1.867905855178833</c:v>
                </c:pt>
                <c:pt idx="3754">
                  <c:v>1.8684189319610596</c:v>
                </c:pt>
                <c:pt idx="3755">
                  <c:v>1.8689911365509033</c:v>
                </c:pt>
                <c:pt idx="3756">
                  <c:v>1.8695251941680908</c:v>
                </c:pt>
                <c:pt idx="3757">
                  <c:v>1.8700039386749268</c:v>
                </c:pt>
                <c:pt idx="3758">
                  <c:v>1.8704760074615479</c:v>
                </c:pt>
                <c:pt idx="3759">
                  <c:v>1.8709051609039307</c:v>
                </c:pt>
                <c:pt idx="3760">
                  <c:v>1.8712847232818604</c:v>
                </c:pt>
                <c:pt idx="3761">
                  <c:v>1.8717339038848877</c:v>
                </c:pt>
                <c:pt idx="3762">
                  <c:v>1.8721849918365479</c:v>
                </c:pt>
                <c:pt idx="3763">
                  <c:v>1.8726398944854736</c:v>
                </c:pt>
                <c:pt idx="3764">
                  <c:v>1.8730833530426025</c:v>
                </c:pt>
                <c:pt idx="3765">
                  <c:v>1.8735172748565674</c:v>
                </c:pt>
                <c:pt idx="3766">
                  <c:v>1.8738558292388916</c:v>
                </c:pt>
                <c:pt idx="3767">
                  <c:v>1.8743488788604736</c:v>
                </c:pt>
                <c:pt idx="3768">
                  <c:v>1.8748571872711182</c:v>
                </c:pt>
                <c:pt idx="3769">
                  <c:v>1.8753426074981689</c:v>
                </c:pt>
                <c:pt idx="3770">
                  <c:v>1.8758614063262939</c:v>
                </c:pt>
                <c:pt idx="3771">
                  <c:v>1.8763802051544189</c:v>
                </c:pt>
                <c:pt idx="3772">
                  <c:v>1.8768398761749268</c:v>
                </c:pt>
                <c:pt idx="3773">
                  <c:v>1.8772919178009033</c:v>
                </c:pt>
                <c:pt idx="3774">
                  <c:v>1.8777239322662354</c:v>
                </c:pt>
                <c:pt idx="3775">
                  <c:v>1.8781569004058838</c:v>
                </c:pt>
                <c:pt idx="3776">
                  <c:v>1.8785994052886963</c:v>
                </c:pt>
                <c:pt idx="3777">
                  <c:v>1.8790476322174072</c:v>
                </c:pt>
                <c:pt idx="3778">
                  <c:v>1.8794596195220947</c:v>
                </c:pt>
                <c:pt idx="3779">
                  <c:v>1.8799164295196533</c:v>
                </c:pt>
                <c:pt idx="3780">
                  <c:v>1.8804018497467041</c:v>
                </c:pt>
                <c:pt idx="3781">
                  <c:v>1.8809149265289307</c:v>
                </c:pt>
                <c:pt idx="3782">
                  <c:v>1.8814318180084229</c:v>
                </c:pt>
                <c:pt idx="3783">
                  <c:v>1.881908655166626</c:v>
                </c:pt>
                <c:pt idx="3784">
                  <c:v>1.8823578357696533</c:v>
                </c:pt>
                <c:pt idx="3785">
                  <c:v>1.8828718662261963</c:v>
                </c:pt>
                <c:pt idx="3786">
                  <c:v>1.8834536075592041</c:v>
                </c:pt>
                <c:pt idx="3787">
                  <c:v>1.883962869644165</c:v>
                </c:pt>
                <c:pt idx="3788">
                  <c:v>1.8844892978668213</c:v>
                </c:pt>
                <c:pt idx="3789">
                  <c:v>1.8850500583648682</c:v>
                </c:pt>
                <c:pt idx="3790">
                  <c:v>1.8855745792388916</c:v>
                </c:pt>
                <c:pt idx="3791">
                  <c:v>1.88600754737854</c:v>
                </c:pt>
                <c:pt idx="3792">
                  <c:v>1.8864290714263916</c:v>
                </c:pt>
                <c:pt idx="3793">
                  <c:v>1.8868591785430908</c:v>
                </c:pt>
                <c:pt idx="3794">
                  <c:v>1.8872625827789307</c:v>
                </c:pt>
                <c:pt idx="3795">
                  <c:v>1.8876717090606689</c:v>
                </c:pt>
                <c:pt idx="3796">
                  <c:v>1.8880903720855713</c:v>
                </c:pt>
                <c:pt idx="3797">
                  <c:v>1.8884737491607666</c:v>
                </c:pt>
                <c:pt idx="3798">
                  <c:v>1.8889610767364502</c:v>
                </c:pt>
                <c:pt idx="3799">
                  <c:v>1.889512300491333</c:v>
                </c:pt>
                <c:pt idx="3800">
                  <c:v>1.8900158405303955</c:v>
                </c:pt>
                <c:pt idx="3801">
                  <c:v>1.8905251026153564</c:v>
                </c:pt>
                <c:pt idx="3802">
                  <c:v>1.8910276889801025</c:v>
                </c:pt>
                <c:pt idx="3803">
                  <c:v>1.8914511203765869</c:v>
                </c:pt>
                <c:pt idx="3804">
                  <c:v>1.8918945789337158</c:v>
                </c:pt>
                <c:pt idx="3805">
                  <c:v>1.8924076557159424</c:v>
                </c:pt>
                <c:pt idx="3806">
                  <c:v>1.8929092884063721</c:v>
                </c:pt>
                <c:pt idx="3807">
                  <c:v>1.8933784961700439</c:v>
                </c:pt>
                <c:pt idx="3808">
                  <c:v>1.893850564956665</c:v>
                </c:pt>
                <c:pt idx="3809">
                  <c:v>1.8942968845367432</c:v>
                </c:pt>
                <c:pt idx="3810">
                  <c:v>1.8947317600250244</c:v>
                </c:pt>
                <c:pt idx="3811">
                  <c:v>1.8952209949493408</c:v>
                </c:pt>
                <c:pt idx="3812">
                  <c:v>1.8957226276397705</c:v>
                </c:pt>
                <c:pt idx="3813">
                  <c:v>1.8962814807891846</c:v>
                </c:pt>
                <c:pt idx="3814">
                  <c:v>1.8968632221221924</c:v>
                </c:pt>
                <c:pt idx="3815">
                  <c:v>1.8974258899688721</c:v>
                </c:pt>
                <c:pt idx="3816">
                  <c:v>1.8979208469390869</c:v>
                </c:pt>
                <c:pt idx="3817">
                  <c:v>1.8984434604644775</c:v>
                </c:pt>
                <c:pt idx="3818">
                  <c:v>1.8989717960357666</c:v>
                </c:pt>
                <c:pt idx="3819">
                  <c:v>1.8994772434234619</c:v>
                </c:pt>
                <c:pt idx="3820">
                  <c:v>1.8999330997467041</c:v>
                </c:pt>
                <c:pt idx="3821">
                  <c:v>1.9003622531890869</c:v>
                </c:pt>
                <c:pt idx="3822">
                  <c:v>1.9007980823516846</c:v>
                </c:pt>
                <c:pt idx="3823">
                  <c:v>1.9012835025787354</c:v>
                </c:pt>
                <c:pt idx="3824">
                  <c:v>1.9017250537872314</c:v>
                </c:pt>
                <c:pt idx="3825">
                  <c:v>1.9021532535552979</c:v>
                </c:pt>
                <c:pt idx="3826">
                  <c:v>1.9025871753692627</c:v>
                </c:pt>
                <c:pt idx="3827">
                  <c:v>1.9030506610870361</c:v>
                </c:pt>
                <c:pt idx="3828">
                  <c:v>1.903545618057251</c:v>
                </c:pt>
                <c:pt idx="3829">
                  <c:v>1.9040930271148682</c:v>
                </c:pt>
                <c:pt idx="3830">
                  <c:v>1.9046652317047119</c:v>
                </c:pt>
                <c:pt idx="3831">
                  <c:v>1.9052050113677979</c:v>
                </c:pt>
                <c:pt idx="3832">
                  <c:v>1.9057543277740479</c:v>
                </c:pt>
                <c:pt idx="3833">
                  <c:v>1.9063036441802979</c:v>
                </c:pt>
                <c:pt idx="3834">
                  <c:v>1.9067757129669189</c:v>
                </c:pt>
                <c:pt idx="3835">
                  <c:v>1.9072048664093018</c:v>
                </c:pt>
                <c:pt idx="3836">
                  <c:v>1.9077103137969971</c:v>
                </c:pt>
                <c:pt idx="3837">
                  <c:v>1.9082233905792236</c:v>
                </c:pt>
                <c:pt idx="3838">
                  <c:v>1.9086897373199463</c:v>
                </c:pt>
                <c:pt idx="3839">
                  <c:v>1.9091475009918213</c:v>
                </c:pt>
                <c:pt idx="3840">
                  <c:v>1.9095451831817627</c:v>
                </c:pt>
                <c:pt idx="3841">
                  <c:v>1.9099438190460205</c:v>
                </c:pt>
                <c:pt idx="3842">
                  <c:v>1.9104225635528564</c:v>
                </c:pt>
                <c:pt idx="3843">
                  <c:v>1.910905122756958</c:v>
                </c:pt>
                <c:pt idx="3844">
                  <c:v>1.9113991260528564</c:v>
                </c:pt>
                <c:pt idx="3845">
                  <c:v>1.9118778705596924</c:v>
                </c:pt>
                <c:pt idx="3846">
                  <c:v>1.9123299121856689</c:v>
                </c:pt>
                <c:pt idx="3847">
                  <c:v>1.9128191471099854</c:v>
                </c:pt>
                <c:pt idx="3848">
                  <c:v>1.913280725479126</c:v>
                </c:pt>
                <c:pt idx="3849">
                  <c:v>1.9137117862701416</c:v>
                </c:pt>
                <c:pt idx="3850">
                  <c:v>1.9142153263092041</c:v>
                </c:pt>
                <c:pt idx="3851">
                  <c:v>1.9147264957427979</c:v>
                </c:pt>
                <c:pt idx="3852">
                  <c:v>1.9152147769927979</c:v>
                </c:pt>
                <c:pt idx="3853">
                  <c:v>1.9157354831695557</c:v>
                </c:pt>
                <c:pt idx="3854">
                  <c:v>1.9162676334381104</c:v>
                </c:pt>
                <c:pt idx="3855">
                  <c:v>1.9167730808258057</c:v>
                </c:pt>
                <c:pt idx="3856">
                  <c:v>1.9172766208648682</c:v>
                </c:pt>
                <c:pt idx="3857">
                  <c:v>1.9177639484405518</c:v>
                </c:pt>
                <c:pt idx="3858">
                  <c:v>1.9182360172271729</c:v>
                </c:pt>
                <c:pt idx="3859">
                  <c:v>1.9187166690826416</c:v>
                </c:pt>
                <c:pt idx="3860">
                  <c:v>1.9192526340484619</c:v>
                </c:pt>
                <c:pt idx="3861">
                  <c:v>1.9198057651519775</c:v>
                </c:pt>
                <c:pt idx="3862">
                  <c:v>1.9203798770904541</c:v>
                </c:pt>
                <c:pt idx="3863">
                  <c:v>1.9208834171295166</c:v>
                </c:pt>
                <c:pt idx="3864">
                  <c:v>1.9212887287139893</c:v>
                </c:pt>
                <c:pt idx="3865">
                  <c:v>1.9216701984405518</c:v>
                </c:pt>
                <c:pt idx="3866">
                  <c:v>1.9221289157867432</c:v>
                </c:pt>
                <c:pt idx="3867">
                  <c:v>1.9225943088531494</c:v>
                </c:pt>
                <c:pt idx="3868">
                  <c:v>1.9230759143829346</c:v>
                </c:pt>
                <c:pt idx="3869">
                  <c:v>1.9235556125640869</c:v>
                </c:pt>
                <c:pt idx="3870">
                  <c:v>1.9239914417266846</c:v>
                </c:pt>
                <c:pt idx="3871">
                  <c:v>1.9244072437286377</c:v>
                </c:pt>
                <c:pt idx="3872">
                  <c:v>1.9248859882354736</c:v>
                </c:pt>
                <c:pt idx="3873">
                  <c:v>1.9253895282745361</c:v>
                </c:pt>
                <c:pt idx="3874">
                  <c:v>1.9258711338043213</c:v>
                </c:pt>
                <c:pt idx="3875">
                  <c:v>1.9264662265777588</c:v>
                </c:pt>
                <c:pt idx="3876">
                  <c:v>1.9271986484527588</c:v>
                </c:pt>
                <c:pt idx="3877">
                  <c:v>1.9276831150054932</c:v>
                </c:pt>
                <c:pt idx="3878">
                  <c:v>1.9281693696975708</c:v>
                </c:pt>
                <c:pt idx="3879">
                  <c:v>1.9286738634109497</c:v>
                </c:pt>
                <c:pt idx="3880">
                  <c:v>1.929144024848938</c:v>
                </c:pt>
                <c:pt idx="3881">
                  <c:v>1.9295645952224731</c:v>
                </c:pt>
                <c:pt idx="3882">
                  <c:v>1.9299918413162231</c:v>
                </c:pt>
                <c:pt idx="3883">
                  <c:v>1.9305144548416138</c:v>
                </c:pt>
                <c:pt idx="3884">
                  <c:v>1.9309769868850708</c:v>
                </c:pt>
                <c:pt idx="3885">
                  <c:v>1.9314957857131958</c:v>
                </c:pt>
                <c:pt idx="3886">
                  <c:v>1.9319964647293091</c:v>
                </c:pt>
                <c:pt idx="3887">
                  <c:v>1.9324809312820435</c:v>
                </c:pt>
                <c:pt idx="3888">
                  <c:v>1.932892918586731</c:v>
                </c:pt>
                <c:pt idx="3889">
                  <c:v>1.9333125352859497</c:v>
                </c:pt>
                <c:pt idx="3890">
                  <c:v>1.9338027238845825</c:v>
                </c:pt>
                <c:pt idx="3891">
                  <c:v>1.9343119859695435</c:v>
                </c:pt>
                <c:pt idx="3892">
                  <c:v>1.9348574876785278</c:v>
                </c:pt>
                <c:pt idx="3893">
                  <c:v>1.9353972673416138</c:v>
                </c:pt>
                <c:pt idx="3894">
                  <c:v>1.9359027147293091</c:v>
                </c:pt>
                <c:pt idx="3895">
                  <c:v>1.9364138841629028</c:v>
                </c:pt>
                <c:pt idx="3896">
                  <c:v>1.9368811845779419</c:v>
                </c:pt>
                <c:pt idx="3897">
                  <c:v>1.9373065233230591</c:v>
                </c:pt>
                <c:pt idx="3898">
                  <c:v>1.9377366304397583</c:v>
                </c:pt>
                <c:pt idx="3899">
                  <c:v>1.9381781816482544</c:v>
                </c:pt>
                <c:pt idx="3900">
                  <c:v>1.9386101961135864</c:v>
                </c:pt>
                <c:pt idx="3901">
                  <c:v>1.9390774965286255</c:v>
                </c:pt>
                <c:pt idx="3902">
                  <c:v>1.9395943880081177</c:v>
                </c:pt>
                <c:pt idx="3903">
                  <c:v>1.9401208162307739</c:v>
                </c:pt>
                <c:pt idx="3904">
                  <c:v>1.9406472444534302</c:v>
                </c:pt>
                <c:pt idx="3905">
                  <c:v>1.9411717653274536</c:v>
                </c:pt>
                <c:pt idx="3906">
                  <c:v>1.9416075944900513</c:v>
                </c:pt>
                <c:pt idx="3907">
                  <c:v>1.9419938325881958</c:v>
                </c:pt>
                <c:pt idx="3908">
                  <c:v>1.9424649477005005</c:v>
                </c:pt>
                <c:pt idx="3909">
                  <c:v>1.9429570436477661</c:v>
                </c:pt>
                <c:pt idx="3910">
                  <c:v>1.9434338808059692</c:v>
                </c:pt>
                <c:pt idx="3911">
                  <c:v>1.9439154863357544</c:v>
                </c:pt>
                <c:pt idx="3912">
                  <c:v>1.9443217515945435</c:v>
                </c:pt>
                <c:pt idx="3913">
                  <c:v>1.9446879625320435</c:v>
                </c:pt>
                <c:pt idx="3914">
                  <c:v>1.94514000415802</c:v>
                </c:pt>
                <c:pt idx="3915">
                  <c:v>1.9456397294998169</c:v>
                </c:pt>
                <c:pt idx="3916">
                  <c:v>1.9461318254470825</c:v>
                </c:pt>
                <c:pt idx="3917">
                  <c:v>1.9466582536697388</c:v>
                </c:pt>
                <c:pt idx="3918">
                  <c:v>1.9471331834793091</c:v>
                </c:pt>
                <c:pt idx="3919">
                  <c:v>1.9475623369216919</c:v>
                </c:pt>
                <c:pt idx="3920">
                  <c:v>1.9480515718460083</c:v>
                </c:pt>
                <c:pt idx="3921">
                  <c:v>1.9485064744949341</c:v>
                </c:pt>
                <c:pt idx="3922">
                  <c:v>1.9489461183547974</c:v>
                </c:pt>
                <c:pt idx="3923">
                  <c:v>1.9494010210037231</c:v>
                </c:pt>
                <c:pt idx="3924">
                  <c:v>1.9498234987258911</c:v>
                </c:pt>
                <c:pt idx="3925">
                  <c:v>1.9502755403518677</c:v>
                </c:pt>
                <c:pt idx="3926">
                  <c:v>1.9508038759231567</c:v>
                </c:pt>
                <c:pt idx="3927">
                  <c:v>1.9512730836868286</c:v>
                </c:pt>
                <c:pt idx="3928">
                  <c:v>1.9517394304275513</c:v>
                </c:pt>
                <c:pt idx="3929">
                  <c:v>1.9522143602371216</c:v>
                </c:pt>
                <c:pt idx="3930">
                  <c:v>1.952673077583313</c:v>
                </c:pt>
                <c:pt idx="3931">
                  <c:v>1.9532071352005005</c:v>
                </c:pt>
                <c:pt idx="3932">
                  <c:v>1.953741192817688</c:v>
                </c:pt>
                <c:pt idx="3933">
                  <c:v>1.9542227983474731</c:v>
                </c:pt>
                <c:pt idx="3934">
                  <c:v>1.954712986946106</c:v>
                </c:pt>
                <c:pt idx="3935">
                  <c:v>1.9551917314529419</c:v>
                </c:pt>
                <c:pt idx="3936">
                  <c:v>1.9556466341018677</c:v>
                </c:pt>
                <c:pt idx="3937">
                  <c:v>1.9560538530349731</c:v>
                </c:pt>
                <c:pt idx="3938">
                  <c:v>1.9565173387527466</c:v>
                </c:pt>
                <c:pt idx="3939">
                  <c:v>1.9569598436355591</c:v>
                </c:pt>
                <c:pt idx="3940">
                  <c:v>1.9574071168899536</c:v>
                </c:pt>
                <c:pt idx="3941">
                  <c:v>1.9578591585159302</c:v>
                </c:pt>
                <c:pt idx="3942">
                  <c:v>1.9582940340042114</c:v>
                </c:pt>
                <c:pt idx="3943">
                  <c:v>1.9587432146072388</c:v>
                </c:pt>
                <c:pt idx="3944">
                  <c:v>1.9592353105545044</c:v>
                </c:pt>
                <c:pt idx="3945">
                  <c:v>1.9597750902175903</c:v>
                </c:pt>
                <c:pt idx="3946">
                  <c:v>1.9602662324905396</c:v>
                </c:pt>
                <c:pt idx="3947">
                  <c:v>1.9607659578323364</c:v>
                </c:pt>
                <c:pt idx="3948">
                  <c:v>1.9612580537796021</c:v>
                </c:pt>
                <c:pt idx="3949">
                  <c:v>1.9617024660110474</c:v>
                </c:pt>
                <c:pt idx="3950">
                  <c:v>1.962199330329895</c:v>
                </c:pt>
                <c:pt idx="3951">
                  <c:v>1.9626971483230591</c:v>
                </c:pt>
                <c:pt idx="3952">
                  <c:v>1.9632006883621216</c:v>
                </c:pt>
                <c:pt idx="3953">
                  <c:v>1.9637042284011841</c:v>
                </c:pt>
                <c:pt idx="3954">
                  <c:v>1.9641705751419067</c:v>
                </c:pt>
                <c:pt idx="3955">
                  <c:v>1.9645539522171021</c:v>
                </c:pt>
                <c:pt idx="3956">
                  <c:v>1.9650174379348755</c:v>
                </c:pt>
                <c:pt idx="3957">
                  <c:v>1.9655076265335083</c:v>
                </c:pt>
                <c:pt idx="3958">
                  <c:v>1.9659987688064575</c:v>
                </c:pt>
                <c:pt idx="3959">
                  <c:v>1.9664889574050903</c:v>
                </c:pt>
                <c:pt idx="3960">
                  <c:v>1.9669772386550903</c:v>
                </c:pt>
                <c:pt idx="3961">
                  <c:v>1.9673739671707153</c:v>
                </c:pt>
                <c:pt idx="3962">
                  <c:v>1.9678117036819458</c:v>
                </c:pt>
                <c:pt idx="3963">
                  <c:v>1.9683266878128052</c:v>
                </c:pt>
                <c:pt idx="3964">
                  <c:v>1.9688254594802856</c:v>
                </c:pt>
                <c:pt idx="3965">
                  <c:v>1.9693385362625122</c:v>
                </c:pt>
                <c:pt idx="3966">
                  <c:v>1.9698077440261841</c:v>
                </c:pt>
                <c:pt idx="3967">
                  <c:v>1.9702044725418091</c:v>
                </c:pt>
                <c:pt idx="3968">
                  <c:v>1.9706393480300903</c:v>
                </c:pt>
                <c:pt idx="3969">
                  <c:v>1.9710808992385864</c:v>
                </c:pt>
                <c:pt idx="3970">
                  <c:v>1.9715186357498169</c:v>
                </c:pt>
                <c:pt idx="3971">
                  <c:v>1.9719411134719849</c:v>
                </c:pt>
                <c:pt idx="3972">
                  <c:v>1.9723731279373169</c:v>
                </c:pt>
                <c:pt idx="3973">
                  <c:v>1.9727650880813599</c:v>
                </c:pt>
                <c:pt idx="3974">
                  <c:v>1.9732609987258911</c:v>
                </c:pt>
                <c:pt idx="3975">
                  <c:v>1.9738274812698364</c:v>
                </c:pt>
                <c:pt idx="3976">
                  <c:v>1.9743596315383911</c:v>
                </c:pt>
                <c:pt idx="3977">
                  <c:v>1.9748479127883911</c:v>
                </c:pt>
                <c:pt idx="3978">
                  <c:v>1.9753533601760864</c:v>
                </c:pt>
                <c:pt idx="3979">
                  <c:v>1.9757767915725708</c:v>
                </c:pt>
                <c:pt idx="3980">
                  <c:v>1.9762059450149536</c:v>
                </c:pt>
                <c:pt idx="3981">
                  <c:v>1.9766875505447388</c:v>
                </c:pt>
                <c:pt idx="3982">
                  <c:v>1.9771586656570435</c:v>
                </c:pt>
                <c:pt idx="3983">
                  <c:v>1.9776297807693481</c:v>
                </c:pt>
                <c:pt idx="3984">
                  <c:v>1.978094220161438</c:v>
                </c:pt>
                <c:pt idx="3985">
                  <c:v>1.9784718751907349</c:v>
                </c:pt>
                <c:pt idx="3986">
                  <c:v>1.9788352251052856</c:v>
                </c:pt>
                <c:pt idx="3987">
                  <c:v>1.979289174079895</c:v>
                </c:pt>
                <c:pt idx="3988">
                  <c:v>1.9797621965408325</c:v>
                </c:pt>
                <c:pt idx="3989">
                  <c:v>1.9802542924880981</c:v>
                </c:pt>
                <c:pt idx="3990">
                  <c:v>1.9807568788528442</c:v>
                </c:pt>
                <c:pt idx="3991">
                  <c:v>1.9811888933181763</c:v>
                </c:pt>
                <c:pt idx="3992">
                  <c:v>1.9816504716873169</c:v>
                </c:pt>
                <c:pt idx="3993">
                  <c:v>1.9821425676345825</c:v>
                </c:pt>
                <c:pt idx="3994">
                  <c:v>1.9825984239578247</c:v>
                </c:pt>
                <c:pt idx="3995">
                  <c:v>1.9830437898635864</c:v>
                </c:pt>
                <c:pt idx="3996">
                  <c:v>1.9835196733474731</c:v>
                </c:pt>
                <c:pt idx="3997">
                  <c:v>1.9839679002761841</c:v>
                </c:pt>
                <c:pt idx="3998">
                  <c:v>1.9844313859939575</c:v>
                </c:pt>
                <c:pt idx="3999">
                  <c:v>1.9849330186843872</c:v>
                </c:pt>
                <c:pt idx="4000">
                  <c:v>1.9853955507278442</c:v>
                </c:pt>
                <c:pt idx="4001">
                  <c:v>1.9858838319778442</c:v>
                </c:pt>
                <c:pt idx="4002">
                  <c:v>1.9863854646682739</c:v>
                </c:pt>
                <c:pt idx="4003">
                  <c:v>1.9868451356887817</c:v>
                </c:pt>
                <c:pt idx="4004">
                  <c:v>1.9872981309890747</c:v>
                </c:pt>
                <c:pt idx="4005">
                  <c:v>1.9878073930740356</c:v>
                </c:pt>
                <c:pt idx="4006">
                  <c:v>1.9882985353469849</c:v>
                </c:pt>
                <c:pt idx="4007">
                  <c:v>1.9887772798538208</c:v>
                </c:pt>
                <c:pt idx="4008">
                  <c:v>1.9892817735671997</c:v>
                </c:pt>
                <c:pt idx="4009">
                  <c:v>1.9897853136062622</c:v>
                </c:pt>
                <c:pt idx="4010">
                  <c:v>1.9902077913284302</c:v>
                </c:pt>
                <c:pt idx="4011">
                  <c:v>1.990693211555481</c:v>
                </c:pt>
                <c:pt idx="4012">
                  <c:v>1.9911538362503052</c:v>
                </c:pt>
                <c:pt idx="4013">
                  <c:v>1.9915992021560669</c:v>
                </c:pt>
                <c:pt idx="4014">
                  <c:v>1.9920541048049927</c:v>
                </c:pt>
                <c:pt idx="4015">
                  <c:v>1.9924746751785278</c:v>
                </c:pt>
                <c:pt idx="4016">
                  <c:v>1.9929085969924927</c:v>
                </c:pt>
                <c:pt idx="4017">
                  <c:v>1.9933634996414185</c:v>
                </c:pt>
                <c:pt idx="4018">
                  <c:v>1.9937945604324341</c:v>
                </c:pt>
                <c:pt idx="4019">
                  <c:v>1.9942246675491333</c:v>
                </c:pt>
                <c:pt idx="4020">
                  <c:v>1.9946662187576294</c:v>
                </c:pt>
                <c:pt idx="4021">
                  <c:v>1.9950982332229614</c:v>
                </c:pt>
                <c:pt idx="4022">
                  <c:v>1.9955312013626099</c:v>
                </c:pt>
                <c:pt idx="4023">
                  <c:v>1.9960271120071411</c:v>
                </c:pt>
                <c:pt idx="4024">
                  <c:v>1.9965058565139771</c:v>
                </c:pt>
                <c:pt idx="4025">
                  <c:v>1.9969712495803833</c:v>
                </c:pt>
                <c:pt idx="4026">
                  <c:v>1.9974356889724731</c:v>
                </c:pt>
                <c:pt idx="4027">
                  <c:v>1.9979077577590942</c:v>
                </c:pt>
                <c:pt idx="4028">
                  <c:v>1.9983664751052856</c:v>
                </c:pt>
                <c:pt idx="4029">
                  <c:v>1.9988681077957153</c:v>
                </c:pt>
                <c:pt idx="4030">
                  <c:v>1.9993716478347778</c:v>
                </c:pt>
                <c:pt idx="4031">
                  <c:v>1.9998732805252075</c:v>
                </c:pt>
                <c:pt idx="4032">
                  <c:v>2.0003700256347656</c:v>
                </c:pt>
                <c:pt idx="4033">
                  <c:v>2.0008754730224609</c:v>
                </c:pt>
                <c:pt idx="4034">
                  <c:v>2.0013065338134766</c:v>
                </c:pt>
                <c:pt idx="4035">
                  <c:v>2.0017299652099609</c:v>
                </c:pt>
                <c:pt idx="4036">
                  <c:v>2.0022411346435547</c:v>
                </c:pt>
                <c:pt idx="4037">
                  <c:v>2.0027637481689453</c:v>
                </c:pt>
                <c:pt idx="4038">
                  <c:v>2.0032358169555664</c:v>
                </c:pt>
                <c:pt idx="4039">
                  <c:v>2.0037012100219727</c:v>
                </c:pt>
                <c:pt idx="4040">
                  <c:v>2.0040950775146484</c:v>
                </c:pt>
                <c:pt idx="4041">
                  <c:v>2.0045328140258789</c:v>
                </c:pt>
                <c:pt idx="4042">
                  <c:v>2.0050210952758789</c:v>
                </c:pt>
                <c:pt idx="4043">
                  <c:v>2.0054950714111328</c:v>
                </c:pt>
                <c:pt idx="4044">
                  <c:v>2.005955696105957</c:v>
                </c:pt>
                <c:pt idx="4045">
                  <c:v>2.0064029693603516</c:v>
                </c:pt>
                <c:pt idx="4046">
                  <c:v>2.0068264007568359</c:v>
                </c:pt>
                <c:pt idx="4047">
                  <c:v>2.0072860717773437</c:v>
                </c:pt>
                <c:pt idx="4048">
                  <c:v>2.0077714920043945</c:v>
                </c:pt>
                <c:pt idx="4049">
                  <c:v>2.0082635879516602</c:v>
                </c:pt>
                <c:pt idx="4050">
                  <c:v>2.0087432861328125</c:v>
                </c:pt>
                <c:pt idx="4051">
                  <c:v>2.0092077255249023</c:v>
                </c:pt>
                <c:pt idx="4052">
                  <c:v>2.0096263885498047</c:v>
                </c:pt>
                <c:pt idx="4053">
                  <c:v>2.0100460052490234</c:v>
                </c:pt>
                <c:pt idx="4054">
                  <c:v>2.0105381011962891</c:v>
                </c:pt>
                <c:pt idx="4055">
                  <c:v>2.0110311508178711</c:v>
                </c:pt>
                <c:pt idx="4056">
                  <c:v>2.0114660263061523</c:v>
                </c:pt>
                <c:pt idx="4057">
                  <c:v>2.0119171142578125</c:v>
                </c:pt>
                <c:pt idx="4058">
                  <c:v>2.0123062133789062</c:v>
                </c:pt>
                <c:pt idx="4059">
                  <c:v>2.0127458572387695</c:v>
                </c:pt>
                <c:pt idx="4060">
                  <c:v>2.0132341384887695</c:v>
                </c:pt>
                <c:pt idx="4061">
                  <c:v>2.0137414932250977</c:v>
                </c:pt>
                <c:pt idx="4062">
                  <c:v>2.0142946243286133</c:v>
                </c:pt>
                <c:pt idx="4063">
                  <c:v>2.0148286819458008</c:v>
                </c:pt>
                <c:pt idx="4064">
                  <c:v>2.0153007507324219</c:v>
                </c:pt>
                <c:pt idx="4065">
                  <c:v>2.0157585144042969</c:v>
                </c:pt>
                <c:pt idx="4066">
                  <c:v>2.0162391662597656</c:v>
                </c:pt>
                <c:pt idx="4067">
                  <c:v>2.0167064666748047</c:v>
                </c:pt>
                <c:pt idx="4068">
                  <c:v>2.0171623229980469</c:v>
                </c:pt>
                <c:pt idx="4069">
                  <c:v>2.0176362991333008</c:v>
                </c:pt>
                <c:pt idx="4070">
                  <c:v>2.0180740356445313</c:v>
                </c:pt>
                <c:pt idx="4071">
                  <c:v>2.0185441970825195</c:v>
                </c:pt>
                <c:pt idx="4072">
                  <c:v>2.0190401077270508</c:v>
                </c:pt>
                <c:pt idx="4073">
                  <c:v>2.0195236206054687</c:v>
                </c:pt>
                <c:pt idx="4074">
                  <c:v>2.0200061798095703</c:v>
                </c:pt>
                <c:pt idx="4075">
                  <c:v>2.0204839706420898</c:v>
                </c:pt>
                <c:pt idx="4076">
                  <c:v>2.0209379196166992</c:v>
                </c:pt>
                <c:pt idx="4077">
                  <c:v>2.0213766098022461</c:v>
                </c:pt>
                <c:pt idx="4078">
                  <c:v>2.0218877792358398</c:v>
                </c:pt>
                <c:pt idx="4079">
                  <c:v>2.0223779678344727</c:v>
                </c:pt>
                <c:pt idx="4080">
                  <c:v>2.0228796005249023</c:v>
                </c:pt>
                <c:pt idx="4081">
                  <c:v>2.0233869552612305</c:v>
                </c:pt>
                <c:pt idx="4082">
                  <c:v>2.0238275527954102</c:v>
                </c:pt>
                <c:pt idx="4083">
                  <c:v>2.0242633819580078</c:v>
                </c:pt>
                <c:pt idx="4084">
                  <c:v>2.0247364044189453</c:v>
                </c:pt>
                <c:pt idx="4085">
                  <c:v>2.0252113342285156</c:v>
                </c:pt>
                <c:pt idx="4086">
                  <c:v>2.0256662368774414</c:v>
                </c:pt>
                <c:pt idx="4087">
                  <c:v>2.0261144638061523</c:v>
                </c:pt>
                <c:pt idx="4088">
                  <c:v>2.0265111923217773</c:v>
                </c:pt>
                <c:pt idx="4089">
                  <c:v>2.0269203186035156</c:v>
                </c:pt>
                <c:pt idx="4090">
                  <c:v>2.0273647308349609</c:v>
                </c:pt>
                <c:pt idx="4091">
                  <c:v>2.0278167724609375</c:v>
                </c:pt>
                <c:pt idx="4092">
                  <c:v>2.0283117294311523</c:v>
                </c:pt>
                <c:pt idx="4093">
                  <c:v>2.0288457870483398</c:v>
                </c:pt>
                <c:pt idx="4094">
                  <c:v>2.0293407440185547</c:v>
                </c:pt>
                <c:pt idx="4095">
                  <c:v>2.0298004150390625</c:v>
                </c:pt>
                <c:pt idx="4096">
                  <c:v>2.0302944183349609</c:v>
                </c:pt>
                <c:pt idx="4097">
                  <c:v>2.0307798385620117</c:v>
                </c:pt>
                <c:pt idx="4098">
                  <c:v>2.0312871932983398</c:v>
                </c:pt>
                <c:pt idx="4099">
                  <c:v>2.0318098068237305</c:v>
                </c:pt>
                <c:pt idx="4100">
                  <c:v>2.0322399139404297</c:v>
                </c:pt>
                <c:pt idx="4101">
                  <c:v>2.0326623916625977</c:v>
                </c:pt>
                <c:pt idx="4102">
                  <c:v>2.0331430435180664</c:v>
                </c:pt>
                <c:pt idx="4103">
                  <c:v>2.0336332321166992</c:v>
                </c:pt>
                <c:pt idx="4104">
                  <c:v>2.0341367721557617</c:v>
                </c:pt>
                <c:pt idx="4105">
                  <c:v>2.034642219543457</c:v>
                </c:pt>
                <c:pt idx="4106">
                  <c:v>2.0350618362426758</c:v>
                </c:pt>
                <c:pt idx="4107">
                  <c:v>2.0354652404785156</c:v>
                </c:pt>
                <c:pt idx="4108">
                  <c:v>2.0359535217285156</c:v>
                </c:pt>
                <c:pt idx="4109">
                  <c:v>2.0364465713500977</c:v>
                </c:pt>
                <c:pt idx="4110">
                  <c:v>2.0369338989257813</c:v>
                </c:pt>
                <c:pt idx="4111">
                  <c:v>2.0374011993408203</c:v>
                </c:pt>
                <c:pt idx="4112">
                  <c:v>2.0378274917602539</c:v>
                </c:pt>
                <c:pt idx="4113">
                  <c:v>2.038273811340332</c:v>
                </c:pt>
                <c:pt idx="4114">
                  <c:v>2.0387716293334961</c:v>
                </c:pt>
                <c:pt idx="4115">
                  <c:v>2.0392379760742187</c:v>
                </c:pt>
                <c:pt idx="4116">
                  <c:v>2.0397071838378906</c:v>
                </c:pt>
                <c:pt idx="4117">
                  <c:v>2.0401792526245117</c:v>
                </c:pt>
                <c:pt idx="4118">
                  <c:v>2.0406284332275391</c:v>
                </c:pt>
                <c:pt idx="4119">
                  <c:v>2.0410366058349609</c:v>
                </c:pt>
                <c:pt idx="4120">
                  <c:v>2.0415239334106445</c:v>
                </c:pt>
                <c:pt idx="4121">
                  <c:v>2.0419845581054687</c:v>
                </c:pt>
                <c:pt idx="4122">
                  <c:v>2.0424337387084961</c:v>
                </c:pt>
                <c:pt idx="4123">
                  <c:v>2.0428953170776367</c:v>
                </c:pt>
                <c:pt idx="4124">
                  <c:v>2.0433378219604492</c:v>
                </c:pt>
                <c:pt idx="4125">
                  <c:v>2.0437498092651367</c:v>
                </c:pt>
                <c:pt idx="4126">
                  <c:v>2.0442056655883789</c:v>
                </c:pt>
                <c:pt idx="4127">
                  <c:v>2.044672966003418</c:v>
                </c:pt>
                <c:pt idx="4128">
                  <c:v>2.0451593399047852</c:v>
                </c:pt>
                <c:pt idx="4129">
                  <c:v>2.0456671714782715</c:v>
                </c:pt>
                <c:pt idx="4130">
                  <c:v>2.0461421012878418</c:v>
                </c:pt>
                <c:pt idx="4131">
                  <c:v>2.046593189239502</c:v>
                </c:pt>
                <c:pt idx="4132">
                  <c:v>2.0470719337463379</c:v>
                </c:pt>
                <c:pt idx="4133">
                  <c:v>2.0475296974182129</c:v>
                </c:pt>
                <c:pt idx="4134">
                  <c:v>2.0479683876037598</c:v>
                </c:pt>
                <c:pt idx="4135">
                  <c:v>2.0484528541564941</c:v>
                </c:pt>
                <c:pt idx="4136">
                  <c:v>2.0488753318786621</c:v>
                </c:pt>
                <c:pt idx="4137">
                  <c:v>2.0492873191833496</c:v>
                </c:pt>
                <c:pt idx="4138">
                  <c:v>2.0497393608093262</c:v>
                </c:pt>
                <c:pt idx="4139">
                  <c:v>2.0501923561096191</c:v>
                </c:pt>
                <c:pt idx="4140">
                  <c:v>2.0506701469421387</c:v>
                </c:pt>
                <c:pt idx="4141">
                  <c:v>2.0511736869812012</c:v>
                </c:pt>
                <c:pt idx="4142">
                  <c:v>2.0516524314880371</c:v>
                </c:pt>
                <c:pt idx="4143">
                  <c:v>2.052091121673584</c:v>
                </c:pt>
                <c:pt idx="4144">
                  <c:v>2.0525984764099121</c:v>
                </c:pt>
                <c:pt idx="4145">
                  <c:v>2.0531039237976074</c:v>
                </c:pt>
                <c:pt idx="4146">
                  <c:v>2.0535931587219238</c:v>
                </c:pt>
                <c:pt idx="4147">
                  <c:v>2.0541090965270996</c:v>
                </c:pt>
                <c:pt idx="4148">
                  <c:v>2.0546088218688965</c:v>
                </c:pt>
                <c:pt idx="4149">
                  <c:v>2.0550646781921387</c:v>
                </c:pt>
                <c:pt idx="4150">
                  <c:v>2.0555338859558105</c:v>
                </c:pt>
                <c:pt idx="4151">
                  <c:v>2.056002140045166</c:v>
                </c:pt>
                <c:pt idx="4152">
                  <c:v>2.0564846992492676</c:v>
                </c:pt>
                <c:pt idx="4153">
                  <c:v>2.0569262504577637</c:v>
                </c:pt>
                <c:pt idx="4154">
                  <c:v>2.0573792457580566</c:v>
                </c:pt>
                <c:pt idx="4155">
                  <c:v>2.0577731132507324</c:v>
                </c:pt>
                <c:pt idx="4156">
                  <c:v>2.0581831932067871</c:v>
                </c:pt>
                <c:pt idx="4157">
                  <c:v>2.0586180686950684</c:v>
                </c:pt>
                <c:pt idx="4158">
                  <c:v>2.0590529441833496</c:v>
                </c:pt>
                <c:pt idx="4159">
                  <c:v>2.0595078468322754</c:v>
                </c:pt>
                <c:pt idx="4160">
                  <c:v>2.0599970817565918</c:v>
                </c:pt>
                <c:pt idx="4161">
                  <c:v>2.060431957244873</c:v>
                </c:pt>
                <c:pt idx="4162">
                  <c:v>2.0609211921691895</c:v>
                </c:pt>
                <c:pt idx="4163">
                  <c:v>2.0613541603088379</c:v>
                </c:pt>
                <c:pt idx="4164">
                  <c:v>2.0617899894714355</c:v>
                </c:pt>
                <c:pt idx="4165">
                  <c:v>2.0622372627258301</c:v>
                </c:pt>
                <c:pt idx="4166">
                  <c:v>2.0626797676086426</c:v>
                </c:pt>
                <c:pt idx="4167">
                  <c:v>2.0630965232849121</c:v>
                </c:pt>
                <c:pt idx="4168">
                  <c:v>2.0635132789611816</c:v>
                </c:pt>
                <c:pt idx="4169">
                  <c:v>2.0639967918395996</c:v>
                </c:pt>
                <c:pt idx="4170">
                  <c:v>2.0644612312316895</c:v>
                </c:pt>
                <c:pt idx="4171">
                  <c:v>2.0649275779724121</c:v>
                </c:pt>
                <c:pt idx="4172">
                  <c:v>2.0653862953186035</c:v>
                </c:pt>
                <c:pt idx="4173">
                  <c:v>2.066032886505127</c:v>
                </c:pt>
                <c:pt idx="4174">
                  <c:v>2.0667195320129395</c:v>
                </c:pt>
                <c:pt idx="4175">
                  <c:v>2.0672221183776855</c:v>
                </c:pt>
                <c:pt idx="4176">
                  <c:v>2.0676665306091309</c:v>
                </c:pt>
                <c:pt idx="4177">
                  <c:v>2.0681796073913574</c:v>
                </c:pt>
                <c:pt idx="4178">
                  <c:v>2.0687050819396973</c:v>
                </c:pt>
                <c:pt idx="4179">
                  <c:v>2.0690932273864746</c:v>
                </c:pt>
                <c:pt idx="4180">
                  <c:v>2.0694985389709473</c:v>
                </c:pt>
                <c:pt idx="4181">
                  <c:v>2.0700154304504395</c:v>
                </c:pt>
                <c:pt idx="4182">
                  <c:v>2.0704464912414551</c:v>
                </c:pt>
                <c:pt idx="4183">
                  <c:v>2.0708670616149902</c:v>
                </c:pt>
                <c:pt idx="4184">
                  <c:v>2.071317195892334</c:v>
                </c:pt>
                <c:pt idx="4185">
                  <c:v>2.0717806816101074</c:v>
                </c:pt>
                <c:pt idx="4186">
                  <c:v>2.0722165107727051</c:v>
                </c:pt>
                <c:pt idx="4187">
                  <c:v>2.072664737701416</c:v>
                </c:pt>
                <c:pt idx="4188">
                  <c:v>2.0730891227722168</c:v>
                </c:pt>
                <c:pt idx="4189">
                  <c:v>2.0735230445861816</c:v>
                </c:pt>
                <c:pt idx="4190">
                  <c:v>2.0739684104919434</c:v>
                </c:pt>
                <c:pt idx="4191">
                  <c:v>2.0744404792785645</c:v>
                </c:pt>
                <c:pt idx="4192">
                  <c:v>2.0748648643493652</c:v>
                </c:pt>
                <c:pt idx="4193">
                  <c:v>2.0753169059753418</c:v>
                </c:pt>
                <c:pt idx="4194">
                  <c:v>2.0758223533630371</c:v>
                </c:pt>
                <c:pt idx="4195">
                  <c:v>2.0762791633605957</c:v>
                </c:pt>
                <c:pt idx="4196">
                  <c:v>2.0767712593078613</c:v>
                </c:pt>
                <c:pt idx="4197">
                  <c:v>2.0773224830627441</c:v>
                </c:pt>
                <c:pt idx="4198">
                  <c:v>2.0777993202209473</c:v>
                </c:pt>
                <c:pt idx="4199">
                  <c:v>2.078239917755127</c:v>
                </c:pt>
                <c:pt idx="4200">
                  <c:v>2.0786890983581543</c:v>
                </c:pt>
                <c:pt idx="4201">
                  <c:v>2.0791459083557129</c:v>
                </c:pt>
                <c:pt idx="4202">
                  <c:v>2.0795998573303223</c:v>
                </c:pt>
                <c:pt idx="4203">
                  <c:v>2.0800433158874512</c:v>
                </c:pt>
                <c:pt idx="4204">
                  <c:v>2.0804553031921387</c:v>
                </c:pt>
                <c:pt idx="4205">
                  <c:v>2.0808863639831543</c:v>
                </c:pt>
                <c:pt idx="4206">
                  <c:v>2.0813555717468262</c:v>
                </c:pt>
                <c:pt idx="4207">
                  <c:v>2.081784725189209</c:v>
                </c:pt>
                <c:pt idx="4208">
                  <c:v>2.0822339057922363</c:v>
                </c:pt>
                <c:pt idx="4209">
                  <c:v>2.0826878547668457</c:v>
                </c:pt>
                <c:pt idx="4210">
                  <c:v>2.0831246376037598</c:v>
                </c:pt>
                <c:pt idx="4211">
                  <c:v>2.0835957527160645</c:v>
                </c:pt>
                <c:pt idx="4212">
                  <c:v>2.0841031074523926</c:v>
                </c:pt>
                <c:pt idx="4213">
                  <c:v>2.084561824798584</c:v>
                </c:pt>
                <c:pt idx="4214">
                  <c:v>2.085029125213623</c:v>
                </c:pt>
                <c:pt idx="4215">
                  <c:v>2.0854954719543457</c:v>
                </c:pt>
                <c:pt idx="4216">
                  <c:v>2.0859246253967285</c:v>
                </c:pt>
                <c:pt idx="4217">
                  <c:v>2.0863890647888184</c:v>
                </c:pt>
                <c:pt idx="4218">
                  <c:v>2.0869078636169434</c:v>
                </c:pt>
                <c:pt idx="4219">
                  <c:v>2.087440013885498</c:v>
                </c:pt>
                <c:pt idx="4220">
                  <c:v>2.0879502296447754</c:v>
                </c:pt>
                <c:pt idx="4221">
                  <c:v>2.088442325592041</c:v>
                </c:pt>
                <c:pt idx="4222">
                  <c:v>2.0889010429382324</c:v>
                </c:pt>
                <c:pt idx="4223">
                  <c:v>2.0892901420593262</c:v>
                </c:pt>
                <c:pt idx="4224">
                  <c:v>2.0897612571716309</c:v>
                </c:pt>
                <c:pt idx="4225">
                  <c:v>2.0902457237243652</c:v>
                </c:pt>
                <c:pt idx="4226">
                  <c:v>2.090756893157959</c:v>
                </c:pt>
                <c:pt idx="4227">
                  <c:v>2.091275691986084</c:v>
                </c:pt>
                <c:pt idx="4228">
                  <c:v>2.0916972160339355</c:v>
                </c:pt>
                <c:pt idx="4229">
                  <c:v>2.0921072959899902</c:v>
                </c:pt>
                <c:pt idx="4230">
                  <c:v>2.0925955772399902</c:v>
                </c:pt>
                <c:pt idx="4231">
                  <c:v>2.0930838584899902</c:v>
                </c:pt>
                <c:pt idx="4232">
                  <c:v>2.0935530662536621</c:v>
                </c:pt>
                <c:pt idx="4233">
                  <c:v>2.0940232276916504</c:v>
                </c:pt>
                <c:pt idx="4234">
                  <c:v>2.0944685935974121</c:v>
                </c:pt>
                <c:pt idx="4235">
                  <c:v>2.094902515411377</c:v>
                </c:pt>
                <c:pt idx="4236">
                  <c:v>2.0953459739685059</c:v>
                </c:pt>
                <c:pt idx="4237">
                  <c:v>2.0957818031311035</c:v>
                </c:pt>
                <c:pt idx="4238">
                  <c:v>2.0962424278259277</c:v>
                </c:pt>
                <c:pt idx="4239">
                  <c:v>2.0966887474060059</c:v>
                </c:pt>
                <c:pt idx="4240">
                  <c:v>2.0971207618713379</c:v>
                </c:pt>
                <c:pt idx="4241">
                  <c:v>2.0975203514099121</c:v>
                </c:pt>
                <c:pt idx="4242">
                  <c:v>2.0979905128479004</c:v>
                </c:pt>
                <c:pt idx="4243">
                  <c:v>2.0984635353088379</c:v>
                </c:pt>
                <c:pt idx="4244">
                  <c:v>2.0989317893981934</c:v>
                </c:pt>
                <c:pt idx="4245">
                  <c:v>2.0994114875793457</c:v>
                </c:pt>
                <c:pt idx="4246">
                  <c:v>2.0999302864074707</c:v>
                </c:pt>
                <c:pt idx="4247">
                  <c:v>2.1003937721252441</c:v>
                </c:pt>
                <c:pt idx="4248">
                  <c:v>2.1008954048156738</c:v>
                </c:pt>
                <c:pt idx="4249">
                  <c:v>2.1014103889465332</c:v>
                </c:pt>
                <c:pt idx="4250">
                  <c:v>2.1019291877746582</c:v>
                </c:pt>
                <c:pt idx="4251">
                  <c:v>2.1024518013000488</c:v>
                </c:pt>
                <c:pt idx="4252">
                  <c:v>2.1029238700866699</c:v>
                </c:pt>
                <c:pt idx="4253">
                  <c:v>2.103304386138916</c:v>
                </c:pt>
                <c:pt idx="4254">
                  <c:v>2.1037449836730957</c:v>
                </c:pt>
                <c:pt idx="4255">
                  <c:v>2.1042075157165527</c:v>
                </c:pt>
                <c:pt idx="4256">
                  <c:v>2.1046872138977051</c:v>
                </c:pt>
                <c:pt idx="4257">
                  <c:v>2.1051774024963379</c:v>
                </c:pt>
                <c:pt idx="4258">
                  <c:v>2.1056904792785645</c:v>
                </c:pt>
                <c:pt idx="4259">
                  <c:v>2.1061701774597168</c:v>
                </c:pt>
                <c:pt idx="4260">
                  <c:v>2.106651782989502</c:v>
                </c:pt>
                <c:pt idx="4261">
                  <c:v>2.1070914268493652</c:v>
                </c:pt>
                <c:pt idx="4262">
                  <c:v>2.1075167655944824</c:v>
                </c:pt>
                <c:pt idx="4263">
                  <c:v>2.1079792976379395</c:v>
                </c:pt>
                <c:pt idx="4264">
                  <c:v>2.1084685325622559</c:v>
                </c:pt>
                <c:pt idx="4265">
                  <c:v>2.1088757514953613</c:v>
                </c:pt>
                <c:pt idx="4266">
                  <c:v>2.1093354225158691</c:v>
                </c:pt>
                <c:pt idx="4267">
                  <c:v>2.1098265647888184</c:v>
                </c:pt>
                <c:pt idx="4268">
                  <c:v>2.1102795600891113</c:v>
                </c:pt>
                <c:pt idx="4269">
                  <c:v>2.1107230186462402</c:v>
                </c:pt>
                <c:pt idx="4270">
                  <c:v>2.1111884117126465</c:v>
                </c:pt>
                <c:pt idx="4271">
                  <c:v>2.1115870475769043</c:v>
                </c:pt>
                <c:pt idx="4272">
                  <c:v>2.1120238304138184</c:v>
                </c:pt>
                <c:pt idx="4273">
                  <c:v>2.1125044822692871</c:v>
                </c:pt>
                <c:pt idx="4274">
                  <c:v>2.1129517555236816</c:v>
                </c:pt>
                <c:pt idx="4275">
                  <c:v>2.1134047508239746</c:v>
                </c:pt>
                <c:pt idx="4276">
                  <c:v>2.1138567924499512</c:v>
                </c:pt>
                <c:pt idx="4277">
                  <c:v>2.1143059730529785</c:v>
                </c:pt>
                <c:pt idx="4278">
                  <c:v>2.1147379875183105</c:v>
                </c:pt>
                <c:pt idx="4279">
                  <c:v>2.1151871681213379</c:v>
                </c:pt>
                <c:pt idx="4280">
                  <c:v>2.1156220436096191</c:v>
                </c:pt>
                <c:pt idx="4281">
                  <c:v>2.1160979270935059</c:v>
                </c:pt>
                <c:pt idx="4282">
                  <c:v>2.1165966987609863</c:v>
                </c:pt>
                <c:pt idx="4283">
                  <c:v>2.1170353889465332</c:v>
                </c:pt>
                <c:pt idx="4284">
                  <c:v>2.1175179481506348</c:v>
                </c:pt>
                <c:pt idx="4285">
                  <c:v>2.117978572845459</c:v>
                </c:pt>
                <c:pt idx="4286">
                  <c:v>2.1184258460998535</c:v>
                </c:pt>
                <c:pt idx="4287">
                  <c:v>2.1188912391662598</c:v>
                </c:pt>
                <c:pt idx="4288">
                  <c:v>2.119356632232666</c:v>
                </c:pt>
                <c:pt idx="4289">
                  <c:v>2.1197905540466309</c:v>
                </c:pt>
                <c:pt idx="4290">
                  <c:v>2.1202378273010254</c:v>
                </c:pt>
                <c:pt idx="4291">
                  <c:v>2.1207528114318848</c:v>
                </c:pt>
                <c:pt idx="4292">
                  <c:v>2.1212773323059082</c:v>
                </c:pt>
                <c:pt idx="4293">
                  <c:v>2.1218247413635254</c:v>
                </c:pt>
                <c:pt idx="4294">
                  <c:v>2.122398853302002</c:v>
                </c:pt>
                <c:pt idx="4295">
                  <c:v>2.1228728294372559</c:v>
                </c:pt>
                <c:pt idx="4296">
                  <c:v>2.1233153343200684</c:v>
                </c:pt>
                <c:pt idx="4297">
                  <c:v>2.123816967010498</c:v>
                </c:pt>
                <c:pt idx="4298">
                  <c:v>2.1243319511413574</c:v>
                </c:pt>
                <c:pt idx="4299">
                  <c:v>2.1248326301574707</c:v>
                </c:pt>
                <c:pt idx="4300">
                  <c:v>2.1253085136413574</c:v>
                </c:pt>
                <c:pt idx="4301">
                  <c:v>2.1257128715515137</c:v>
                </c:pt>
                <c:pt idx="4302">
                  <c:v>2.126105785369873</c:v>
                </c:pt>
                <c:pt idx="4303">
                  <c:v>2.1265730857849121</c:v>
                </c:pt>
                <c:pt idx="4304">
                  <c:v>2.1270461082458496</c:v>
                </c:pt>
                <c:pt idx="4305">
                  <c:v>2.1274971961975098</c:v>
                </c:pt>
                <c:pt idx="4306">
                  <c:v>2.1279292106628418</c:v>
                </c:pt>
                <c:pt idx="4307">
                  <c:v>2.1283345222473145</c:v>
                </c:pt>
                <c:pt idx="4308">
                  <c:v>2.1287369728088379</c:v>
                </c:pt>
                <c:pt idx="4309">
                  <c:v>2.1291851997375488</c:v>
                </c:pt>
                <c:pt idx="4310">
                  <c:v>2.1296219825744629</c:v>
                </c:pt>
                <c:pt idx="4311">
                  <c:v>2.1300797462463379</c:v>
                </c:pt>
                <c:pt idx="4312">
                  <c:v>2.1305356025695801</c:v>
                </c:pt>
                <c:pt idx="4313">
                  <c:v>2.1310086250305176</c:v>
                </c:pt>
                <c:pt idx="4314">
                  <c:v>2.1314759254455566</c:v>
                </c:pt>
                <c:pt idx="4315">
                  <c:v>2.1320366859436035</c:v>
                </c:pt>
                <c:pt idx="4316">
                  <c:v>2.1325573921203613</c:v>
                </c:pt>
                <c:pt idx="4317">
                  <c:v>2.1330504417419434</c:v>
                </c:pt>
                <c:pt idx="4318">
                  <c:v>2.1335263252258301</c:v>
                </c:pt>
                <c:pt idx="4319">
                  <c:v>2.1339659690856934</c:v>
                </c:pt>
                <c:pt idx="4320">
                  <c:v>2.1344132423400879</c:v>
                </c:pt>
                <c:pt idx="4321">
                  <c:v>2.1349148750305176</c:v>
                </c:pt>
                <c:pt idx="4322">
                  <c:v>2.1354050636291504</c:v>
                </c:pt>
                <c:pt idx="4323">
                  <c:v>2.1359124183654785</c:v>
                </c:pt>
                <c:pt idx="4324">
                  <c:v>2.1364274024963379</c:v>
                </c:pt>
                <c:pt idx="4325">
                  <c:v>2.136929988861084</c:v>
                </c:pt>
                <c:pt idx="4326">
                  <c:v>2.1373448371887207</c:v>
                </c:pt>
                <c:pt idx="4327">
                  <c:v>2.1378045082092285</c:v>
                </c:pt>
                <c:pt idx="4328">
                  <c:v>2.1382603645324707</c:v>
                </c:pt>
                <c:pt idx="4329">
                  <c:v>2.1386981010437012</c:v>
                </c:pt>
                <c:pt idx="4330">
                  <c:v>2.1391234397888184</c:v>
                </c:pt>
                <c:pt idx="4331">
                  <c:v>2.1395449638366699</c:v>
                </c:pt>
                <c:pt idx="4332">
                  <c:v>2.1399664878845215</c:v>
                </c:pt>
                <c:pt idx="4333">
                  <c:v>2.1404500007629395</c:v>
                </c:pt>
                <c:pt idx="4334">
                  <c:v>2.1409287452697754</c:v>
                </c:pt>
                <c:pt idx="4335">
                  <c:v>2.1413836479187012</c:v>
                </c:pt>
                <c:pt idx="4336">
                  <c:v>2.141869068145752</c:v>
                </c:pt>
                <c:pt idx="4337">
                  <c:v>2.1423287391662598</c:v>
                </c:pt>
                <c:pt idx="4338">
                  <c:v>2.1428027153015137</c:v>
                </c:pt>
                <c:pt idx="4339">
                  <c:v>2.143317699432373</c:v>
                </c:pt>
                <c:pt idx="4340">
                  <c:v>2.1437983512878418</c:v>
                </c:pt>
                <c:pt idx="4341">
                  <c:v>2.1442732810974121</c:v>
                </c:pt>
                <c:pt idx="4342">
                  <c:v>2.1447358131408691</c:v>
                </c:pt>
                <c:pt idx="4343">
                  <c:v>2.1452231407165527</c:v>
                </c:pt>
                <c:pt idx="4344">
                  <c:v>2.1457056999206543</c:v>
                </c:pt>
                <c:pt idx="4345">
                  <c:v>2.146176815032959</c:v>
                </c:pt>
                <c:pt idx="4346">
                  <c:v>2.1466422080993652</c:v>
                </c:pt>
                <c:pt idx="4347">
                  <c:v>2.1470952033996582</c:v>
                </c:pt>
                <c:pt idx="4348">
                  <c:v>2.1475472450256348</c:v>
                </c:pt>
                <c:pt idx="4349">
                  <c:v>2.147972583770752</c:v>
                </c:pt>
                <c:pt idx="4350">
                  <c:v>2.1483635902404785</c:v>
                </c:pt>
                <c:pt idx="4351">
                  <c:v>2.148796558380127</c:v>
                </c:pt>
                <c:pt idx="4352">
                  <c:v>2.1492371559143066</c:v>
                </c:pt>
                <c:pt idx="4353">
                  <c:v>2.1497235298156738</c:v>
                </c:pt>
                <c:pt idx="4354">
                  <c:v>2.1502442359924316</c:v>
                </c:pt>
                <c:pt idx="4355">
                  <c:v>2.1507010459899902</c:v>
                </c:pt>
                <c:pt idx="4356">
                  <c:v>2.1511244773864746</c:v>
                </c:pt>
                <c:pt idx="4357">
                  <c:v>2.1515727043151855</c:v>
                </c:pt>
                <c:pt idx="4358">
                  <c:v>2.1520247459411621</c:v>
                </c:pt>
                <c:pt idx="4359">
                  <c:v>2.1524796485900879</c:v>
                </c:pt>
                <c:pt idx="4360">
                  <c:v>2.1529593467712402</c:v>
                </c:pt>
                <c:pt idx="4361">
                  <c:v>2.1534371376037598</c:v>
                </c:pt>
                <c:pt idx="4362">
                  <c:v>2.1538958549499512</c:v>
                </c:pt>
                <c:pt idx="4363">
                  <c:v>2.1544127464294434</c:v>
                </c:pt>
                <c:pt idx="4364">
                  <c:v>2.1549277305603027</c:v>
                </c:pt>
                <c:pt idx="4365">
                  <c:v>2.1554217338562012</c:v>
                </c:pt>
                <c:pt idx="4366">
                  <c:v>2.1559195518493652</c:v>
                </c:pt>
                <c:pt idx="4367">
                  <c:v>2.1563811302185059</c:v>
                </c:pt>
                <c:pt idx="4368">
                  <c:v>2.1567873954772949</c:v>
                </c:pt>
                <c:pt idx="4369">
                  <c:v>2.1572604179382324</c:v>
                </c:pt>
                <c:pt idx="4370">
                  <c:v>2.1577410697937012</c:v>
                </c:pt>
                <c:pt idx="4371">
                  <c:v>2.158240795135498</c:v>
                </c:pt>
                <c:pt idx="4372">
                  <c:v>2.1587510108947754</c:v>
                </c:pt>
                <c:pt idx="4373">
                  <c:v>2.1592116355895996</c:v>
                </c:pt>
                <c:pt idx="4374">
                  <c:v>2.1595902442932129</c:v>
                </c:pt>
                <c:pt idx="4375">
                  <c:v>2.1600193977355957</c:v>
                </c:pt>
                <c:pt idx="4376">
                  <c:v>2.1604981422424316</c:v>
                </c:pt>
                <c:pt idx="4377">
                  <c:v>2.1609940528869629</c:v>
                </c:pt>
                <c:pt idx="4378">
                  <c:v>2.1614584922790527</c:v>
                </c:pt>
                <c:pt idx="4379">
                  <c:v>2.1618878841400146</c:v>
                </c:pt>
                <c:pt idx="4380">
                  <c:v>2.16227126121521</c:v>
                </c:pt>
                <c:pt idx="4381">
                  <c:v>2.1627233028411865</c:v>
                </c:pt>
                <c:pt idx="4382">
                  <c:v>2.1632030010223389</c:v>
                </c:pt>
                <c:pt idx="4383">
                  <c:v>2.1636598110198975</c:v>
                </c:pt>
                <c:pt idx="4384">
                  <c:v>2.1640956401824951</c:v>
                </c:pt>
                <c:pt idx="4385">
                  <c:v>2.1645181179046631</c:v>
                </c:pt>
                <c:pt idx="4386">
                  <c:v>2.164966344833374</c:v>
                </c:pt>
                <c:pt idx="4387">
                  <c:v>2.1654727458953857</c:v>
                </c:pt>
                <c:pt idx="4388">
                  <c:v>2.1659667491912842</c:v>
                </c:pt>
                <c:pt idx="4389">
                  <c:v>2.1664550304412842</c:v>
                </c:pt>
                <c:pt idx="4390">
                  <c:v>2.1669585704803467</c:v>
                </c:pt>
                <c:pt idx="4391">
                  <c:v>2.1674392223358154</c:v>
                </c:pt>
                <c:pt idx="4392">
                  <c:v>2.1678435802459717</c:v>
                </c:pt>
                <c:pt idx="4393">
                  <c:v>2.1682860851287842</c:v>
                </c:pt>
                <c:pt idx="4394">
                  <c:v>2.1687686443328857</c:v>
                </c:pt>
                <c:pt idx="4395">
                  <c:v>2.1692636013031006</c:v>
                </c:pt>
                <c:pt idx="4396">
                  <c:v>2.1697642803192139</c:v>
                </c:pt>
                <c:pt idx="4397">
                  <c:v>2.1702516078948975</c:v>
                </c:pt>
                <c:pt idx="4398">
                  <c:v>2.1706874370574951</c:v>
                </c:pt>
                <c:pt idx="4399">
                  <c:v>2.1711633205413818</c:v>
                </c:pt>
                <c:pt idx="4400">
                  <c:v>2.1717050075531006</c:v>
                </c:pt>
                <c:pt idx="4401">
                  <c:v>2.1721503734588623</c:v>
                </c:pt>
                <c:pt idx="4402">
                  <c:v>2.1725699901580811</c:v>
                </c:pt>
                <c:pt idx="4403">
                  <c:v>2.1729962825775146</c:v>
                </c:pt>
                <c:pt idx="4404">
                  <c:v>2.1734073162078857</c:v>
                </c:pt>
                <c:pt idx="4405">
                  <c:v>2.1738498210906982</c:v>
                </c:pt>
                <c:pt idx="4406">
                  <c:v>2.1743009090423584</c:v>
                </c:pt>
                <c:pt idx="4407">
                  <c:v>2.1747310161590576</c:v>
                </c:pt>
                <c:pt idx="4408">
                  <c:v>2.1751744747161865</c:v>
                </c:pt>
                <c:pt idx="4409">
                  <c:v>2.1756303310394287</c:v>
                </c:pt>
                <c:pt idx="4410">
                  <c:v>2.1760585308074951</c:v>
                </c:pt>
                <c:pt idx="4411">
                  <c:v>2.1765153408050537</c:v>
                </c:pt>
                <c:pt idx="4412">
                  <c:v>2.1770226955413818</c:v>
                </c:pt>
                <c:pt idx="4413">
                  <c:v>2.1774833202362061</c:v>
                </c:pt>
                <c:pt idx="4414">
                  <c:v>2.1779525279998779</c:v>
                </c:pt>
                <c:pt idx="4415">
                  <c:v>2.178424596786499</c:v>
                </c:pt>
                <c:pt idx="4416">
                  <c:v>2.1788604259490967</c:v>
                </c:pt>
                <c:pt idx="4417">
                  <c:v>2.1792857646942139</c:v>
                </c:pt>
                <c:pt idx="4418">
                  <c:v>2.1797473430633545</c:v>
                </c:pt>
                <c:pt idx="4419">
                  <c:v>2.1802423000335693</c:v>
                </c:pt>
                <c:pt idx="4420">
                  <c:v>2.1807353496551514</c:v>
                </c:pt>
                <c:pt idx="4421">
                  <c:v>2.1812007427215576</c:v>
                </c:pt>
                <c:pt idx="4422">
                  <c:v>2.1816203594207764</c:v>
                </c:pt>
                <c:pt idx="4423">
                  <c:v>2.1819770336151123</c:v>
                </c:pt>
                <c:pt idx="4424">
                  <c:v>2.1824100017547607</c:v>
                </c:pt>
                <c:pt idx="4425">
                  <c:v>2.182814359664917</c:v>
                </c:pt>
                <c:pt idx="4426">
                  <c:v>2.1832597255706787</c:v>
                </c:pt>
                <c:pt idx="4427">
                  <c:v>2.1837289333343506</c:v>
                </c:pt>
                <c:pt idx="4428">
                  <c:v>2.1842267513275146</c:v>
                </c:pt>
                <c:pt idx="4429">
                  <c:v>2.1847140789031982</c:v>
                </c:pt>
                <c:pt idx="4430">
                  <c:v>2.1852061748504639</c:v>
                </c:pt>
                <c:pt idx="4431">
                  <c:v>2.1856849193572998</c:v>
                </c:pt>
                <c:pt idx="4432">
                  <c:v>2.1861245632171631</c:v>
                </c:pt>
                <c:pt idx="4433">
                  <c:v>2.1865689754486084</c:v>
                </c:pt>
                <c:pt idx="4434">
                  <c:v>2.1870124340057373</c:v>
                </c:pt>
                <c:pt idx="4435">
                  <c:v>2.187453031539917</c:v>
                </c:pt>
                <c:pt idx="4436">
                  <c:v>2.1879546642303467</c:v>
                </c:pt>
                <c:pt idx="4437">
                  <c:v>2.1884315013885498</c:v>
                </c:pt>
                <c:pt idx="4438">
                  <c:v>2.188917875289917</c:v>
                </c:pt>
                <c:pt idx="4439">
                  <c:v>2.1894099712371826</c:v>
                </c:pt>
                <c:pt idx="4440">
                  <c:v>2.1898849010467529</c:v>
                </c:pt>
                <c:pt idx="4441">
                  <c:v>2.190316915512085</c:v>
                </c:pt>
                <c:pt idx="4442">
                  <c:v>2.1907899379730225</c:v>
                </c:pt>
                <c:pt idx="4443">
                  <c:v>2.19126296043396</c:v>
                </c:pt>
                <c:pt idx="4444">
                  <c:v>2.1917388439178467</c:v>
                </c:pt>
                <c:pt idx="4445">
                  <c:v>2.19223952293396</c:v>
                </c:pt>
                <c:pt idx="4446">
                  <c:v>2.1927411556243896</c:v>
                </c:pt>
                <c:pt idx="4447">
                  <c:v>2.1931703090667725</c:v>
                </c:pt>
                <c:pt idx="4448">
                  <c:v>2.1936509609222412</c:v>
                </c:pt>
                <c:pt idx="4449">
                  <c:v>2.1941020488739014</c:v>
                </c:pt>
                <c:pt idx="4450">
                  <c:v>2.194528341293335</c:v>
                </c:pt>
                <c:pt idx="4451">
                  <c:v>2.1949794292449951</c:v>
                </c:pt>
                <c:pt idx="4452">
                  <c:v>2.1954209804534912</c:v>
                </c:pt>
                <c:pt idx="4453">
                  <c:v>2.1958234310150146</c:v>
                </c:pt>
                <c:pt idx="4454">
                  <c:v>2.1962754726409912</c:v>
                </c:pt>
                <c:pt idx="4455">
                  <c:v>2.1966931819915771</c:v>
                </c:pt>
                <c:pt idx="4456">
                  <c:v>2.1971385478973389</c:v>
                </c:pt>
                <c:pt idx="4457">
                  <c:v>2.1975810527801514</c:v>
                </c:pt>
                <c:pt idx="4458">
                  <c:v>2.1980559825897217</c:v>
                </c:pt>
                <c:pt idx="4459">
                  <c:v>2.1985347270965576</c:v>
                </c:pt>
                <c:pt idx="4460">
                  <c:v>2.1990706920623779</c:v>
                </c:pt>
                <c:pt idx="4461">
                  <c:v>2.1995570659637451</c:v>
                </c:pt>
                <c:pt idx="4462">
                  <c:v>2.2000472545623779</c:v>
                </c:pt>
                <c:pt idx="4463">
                  <c:v>2.2005136013031006</c:v>
                </c:pt>
                <c:pt idx="4464">
                  <c:v>2.2009904384613037</c:v>
                </c:pt>
                <c:pt idx="4465">
                  <c:v>2.2014272212982178</c:v>
                </c:pt>
                <c:pt idx="4466">
                  <c:v>2.2018897533416748</c:v>
                </c:pt>
                <c:pt idx="4467">
                  <c:v>2.2023723125457764</c:v>
                </c:pt>
                <c:pt idx="4468">
                  <c:v>2.2028625011444092</c:v>
                </c:pt>
                <c:pt idx="4469">
                  <c:v>2.2033622264862061</c:v>
                </c:pt>
                <c:pt idx="4470">
                  <c:v>2.2038276195526123</c:v>
                </c:pt>
                <c:pt idx="4471">
                  <c:v>2.2042262554168701</c:v>
                </c:pt>
                <c:pt idx="4472">
                  <c:v>2.2046716213226318</c:v>
                </c:pt>
                <c:pt idx="4473">
                  <c:v>2.2051351070404053</c:v>
                </c:pt>
                <c:pt idx="4474">
                  <c:v>2.205610990524292</c:v>
                </c:pt>
                <c:pt idx="4475">
                  <c:v>2.2061126232147217</c:v>
                </c:pt>
                <c:pt idx="4476">
                  <c:v>2.2066047191619873</c:v>
                </c:pt>
                <c:pt idx="4477">
                  <c:v>2.2070376873016357</c:v>
                </c:pt>
                <c:pt idx="4478">
                  <c:v>2.2074716091156006</c:v>
                </c:pt>
                <c:pt idx="4479">
                  <c:v>2.2079198360443115</c:v>
                </c:pt>
                <c:pt idx="4480">
                  <c:v>2.2083537578582764</c:v>
                </c:pt>
                <c:pt idx="4481">
                  <c:v>2.2088220119476318</c:v>
                </c:pt>
                <c:pt idx="4482">
                  <c:v>2.2092835903167725</c:v>
                </c:pt>
                <c:pt idx="4483">
                  <c:v>2.2097098827362061</c:v>
                </c:pt>
                <c:pt idx="4484">
                  <c:v>2.210219144821167</c:v>
                </c:pt>
                <c:pt idx="4485">
                  <c:v>2.2107064723968506</c:v>
                </c:pt>
                <c:pt idx="4486">
                  <c:v>2.211190938949585</c:v>
                </c:pt>
                <c:pt idx="4487">
                  <c:v>2.2118680477142334</c:v>
                </c:pt>
                <c:pt idx="4488">
                  <c:v>2.2124364376068115</c:v>
                </c:pt>
                <c:pt idx="4489">
                  <c:v>2.2128970623016357</c:v>
                </c:pt>
                <c:pt idx="4490">
                  <c:v>2.2133605480194092</c:v>
                </c:pt>
                <c:pt idx="4491">
                  <c:v>2.2137687206268311</c:v>
                </c:pt>
                <c:pt idx="4492">
                  <c:v>2.2141234874725342</c:v>
                </c:pt>
                <c:pt idx="4493">
                  <c:v>2.214522123336792</c:v>
                </c:pt>
                <c:pt idx="4494">
                  <c:v>2.2150695323944092</c:v>
                </c:pt>
                <c:pt idx="4495">
                  <c:v>2.2155101299285889</c:v>
                </c:pt>
                <c:pt idx="4496">
                  <c:v>2.2159078121185303</c:v>
                </c:pt>
                <c:pt idx="4497">
                  <c:v>2.2162740230560303</c:v>
                </c:pt>
                <c:pt idx="4498">
                  <c:v>2.2168233394622803</c:v>
                </c:pt>
                <c:pt idx="4499">
                  <c:v>2.2173593044281006</c:v>
                </c:pt>
                <c:pt idx="4500">
                  <c:v>2.2177846431732178</c:v>
                </c:pt>
                <c:pt idx="4501">
                  <c:v>2.2181088924407959</c:v>
                </c:pt>
                <c:pt idx="4502">
                  <c:v>2.2186038494110107</c:v>
                </c:pt>
                <c:pt idx="4503">
                  <c:v>2.219130277633667</c:v>
                </c:pt>
                <c:pt idx="4504">
                  <c:v>2.2195603847503662</c:v>
                </c:pt>
                <c:pt idx="4505">
                  <c:v>2.2199857234954834</c:v>
                </c:pt>
                <c:pt idx="4506">
                  <c:v>2.220473051071167</c:v>
                </c:pt>
                <c:pt idx="4507">
                  <c:v>2.220991849899292</c:v>
                </c:pt>
                <c:pt idx="4508">
                  <c:v>2.2215182781219482</c:v>
                </c:pt>
                <c:pt idx="4509">
                  <c:v>2.22196364402771</c:v>
                </c:pt>
                <c:pt idx="4510">
                  <c:v>2.2224338054656982</c:v>
                </c:pt>
                <c:pt idx="4511">
                  <c:v>2.2229182720184326</c:v>
                </c:pt>
                <c:pt idx="4512">
                  <c:v>2.2233884334564209</c:v>
                </c:pt>
                <c:pt idx="4513">
                  <c:v>2.2237718105316162</c:v>
                </c:pt>
                <c:pt idx="4514">
                  <c:v>2.2242391109466553</c:v>
                </c:pt>
                <c:pt idx="4515">
                  <c:v>2.2247340679168701</c:v>
                </c:pt>
                <c:pt idx="4516">
                  <c:v>2.2252061367034912</c:v>
                </c:pt>
                <c:pt idx="4517">
                  <c:v>2.2256858348846436</c:v>
                </c:pt>
                <c:pt idx="4518">
                  <c:v>2.226154088973999</c:v>
                </c:pt>
                <c:pt idx="4519">
                  <c:v>2.226611852645874</c:v>
                </c:pt>
                <c:pt idx="4520">
                  <c:v>2.2270753383636475</c:v>
                </c:pt>
                <c:pt idx="4521">
                  <c:v>2.2275063991546631</c:v>
                </c:pt>
                <c:pt idx="4522">
                  <c:v>2.2279603481292725</c:v>
                </c:pt>
                <c:pt idx="4523">
                  <c:v>2.2283875942230225</c:v>
                </c:pt>
                <c:pt idx="4524">
                  <c:v>2.2288138866424561</c:v>
                </c:pt>
                <c:pt idx="4525">
                  <c:v>2.2292563915252686</c:v>
                </c:pt>
                <c:pt idx="4526">
                  <c:v>2.2297542095184326</c:v>
                </c:pt>
                <c:pt idx="4527">
                  <c:v>2.2302005290985107</c:v>
                </c:pt>
                <c:pt idx="4528">
                  <c:v>2.2306449413299561</c:v>
                </c:pt>
                <c:pt idx="4529">
                  <c:v>2.2311112880706787</c:v>
                </c:pt>
                <c:pt idx="4530">
                  <c:v>2.2315776348114014</c:v>
                </c:pt>
                <c:pt idx="4531">
                  <c:v>2.2320611476898193</c:v>
                </c:pt>
                <c:pt idx="4532">
                  <c:v>2.2325704097747803</c:v>
                </c:pt>
                <c:pt idx="4533">
                  <c:v>2.2330310344696045</c:v>
                </c:pt>
                <c:pt idx="4534">
                  <c:v>2.2334792613983154</c:v>
                </c:pt>
                <c:pt idx="4535">
                  <c:v>2.2339408397674561</c:v>
                </c:pt>
                <c:pt idx="4536">
                  <c:v>2.2343699932098389</c:v>
                </c:pt>
                <c:pt idx="4537">
                  <c:v>2.2347943782806396</c:v>
                </c:pt>
                <c:pt idx="4538">
                  <c:v>2.2352759838104248</c:v>
                </c:pt>
                <c:pt idx="4539">
                  <c:v>2.2357556819915771</c:v>
                </c:pt>
                <c:pt idx="4540">
                  <c:v>2.2362611293792725</c:v>
                </c:pt>
                <c:pt idx="4541">
                  <c:v>2.2367894649505615</c:v>
                </c:pt>
                <c:pt idx="4542">
                  <c:v>2.2372729778289795</c:v>
                </c:pt>
                <c:pt idx="4543">
                  <c:v>2.2377212047576904</c:v>
                </c:pt>
                <c:pt idx="4544">
                  <c:v>2.2382133007049561</c:v>
                </c:pt>
                <c:pt idx="4545">
                  <c:v>2.2386634349822998</c:v>
                </c:pt>
                <c:pt idx="4546">
                  <c:v>2.2391335964202881</c:v>
                </c:pt>
                <c:pt idx="4547">
                  <c:v>2.2396008968353271</c:v>
                </c:pt>
                <c:pt idx="4548">
                  <c:v>2.2400271892547607</c:v>
                </c:pt>
                <c:pt idx="4549">
                  <c:v>2.2405011653900146</c:v>
                </c:pt>
                <c:pt idx="4550">
                  <c:v>2.2409970760345459</c:v>
                </c:pt>
                <c:pt idx="4551">
                  <c:v>2.2414357662200928</c:v>
                </c:pt>
                <c:pt idx="4552">
                  <c:v>2.2418620586395264</c:v>
                </c:pt>
                <c:pt idx="4553">
                  <c:v>2.242354154586792</c:v>
                </c:pt>
                <c:pt idx="4554">
                  <c:v>2.2427966594696045</c:v>
                </c:pt>
                <c:pt idx="4555">
                  <c:v>2.2432544231414795</c:v>
                </c:pt>
                <c:pt idx="4556">
                  <c:v>2.2437903881072998</c:v>
                </c:pt>
                <c:pt idx="4557">
                  <c:v>2.2442958354949951</c:v>
                </c:pt>
                <c:pt idx="4558">
                  <c:v>2.2448022365570068</c:v>
                </c:pt>
                <c:pt idx="4559">
                  <c:v>2.2452905178070068</c:v>
                </c:pt>
                <c:pt idx="4560">
                  <c:v>2.245746374130249</c:v>
                </c:pt>
                <c:pt idx="4561">
                  <c:v>2.2461917400360107</c:v>
                </c:pt>
                <c:pt idx="4562">
                  <c:v>2.2466609477996826</c:v>
                </c:pt>
                <c:pt idx="4563">
                  <c:v>2.2470996379852295</c:v>
                </c:pt>
                <c:pt idx="4564">
                  <c:v>2.2475574016571045</c:v>
                </c:pt>
                <c:pt idx="4565">
                  <c:v>2.24802565574646</c:v>
                </c:pt>
                <c:pt idx="4566">
                  <c:v>2.2484424114227295</c:v>
                </c:pt>
                <c:pt idx="4567">
                  <c:v>2.2488486766815186</c:v>
                </c:pt>
                <c:pt idx="4568">
                  <c:v>2.2492997646331787</c:v>
                </c:pt>
                <c:pt idx="4569">
                  <c:v>2.2497451305389404</c:v>
                </c:pt>
                <c:pt idx="4570">
                  <c:v>2.2501752376556396</c:v>
                </c:pt>
                <c:pt idx="4571">
                  <c:v>2.2506225109100342</c:v>
                </c:pt>
                <c:pt idx="4572">
                  <c:v>2.2510421276092529</c:v>
                </c:pt>
                <c:pt idx="4573">
                  <c:v>2.2514646053314209</c:v>
                </c:pt>
                <c:pt idx="4574">
                  <c:v>2.2519261837005615</c:v>
                </c:pt>
                <c:pt idx="4575">
                  <c:v>2.2523782253265381</c:v>
                </c:pt>
                <c:pt idx="4576">
                  <c:v>2.2528245449066162</c:v>
                </c:pt>
                <c:pt idx="4577">
                  <c:v>2.2532832622528076</c:v>
                </c:pt>
                <c:pt idx="4578">
                  <c:v>2.2536971569061279</c:v>
                </c:pt>
                <c:pt idx="4579">
                  <c:v>2.2541110515594482</c:v>
                </c:pt>
                <c:pt idx="4580">
                  <c:v>2.2545955181121826</c:v>
                </c:pt>
                <c:pt idx="4581">
                  <c:v>2.2550675868988037</c:v>
                </c:pt>
                <c:pt idx="4582">
                  <c:v>2.2555406093597412</c:v>
                </c:pt>
                <c:pt idx="4583">
                  <c:v>2.2560184001922607</c:v>
                </c:pt>
                <c:pt idx="4584">
                  <c:v>2.2564952373504639</c:v>
                </c:pt>
                <c:pt idx="4585">
                  <c:v>2.256976842880249</c:v>
                </c:pt>
                <c:pt idx="4586">
                  <c:v>2.2574565410614014</c:v>
                </c:pt>
                <c:pt idx="4587">
                  <c:v>2.2579524517059326</c:v>
                </c:pt>
                <c:pt idx="4588">
                  <c:v>2.2584531307220459</c:v>
                </c:pt>
                <c:pt idx="4589">
                  <c:v>2.2589643001556396</c:v>
                </c:pt>
                <c:pt idx="4590">
                  <c:v>2.2594077587127686</c:v>
                </c:pt>
                <c:pt idx="4591">
                  <c:v>2.2597777843475342</c:v>
                </c:pt>
                <c:pt idx="4592">
                  <c:v>2.2602250576019287</c:v>
                </c:pt>
                <c:pt idx="4593">
                  <c:v>2.2606704235076904</c:v>
                </c:pt>
                <c:pt idx="4594">
                  <c:v>2.2611072063446045</c:v>
                </c:pt>
                <c:pt idx="4595">
                  <c:v>2.2615525722503662</c:v>
                </c:pt>
                <c:pt idx="4596">
                  <c:v>2.2619874477386475</c:v>
                </c:pt>
                <c:pt idx="4597">
                  <c:v>2.2624051570892334</c:v>
                </c:pt>
                <c:pt idx="4598">
                  <c:v>2.2628943920135498</c:v>
                </c:pt>
                <c:pt idx="4599">
                  <c:v>2.2633731365203857</c:v>
                </c:pt>
                <c:pt idx="4600">
                  <c:v>2.2638957500457764</c:v>
                </c:pt>
                <c:pt idx="4601">
                  <c:v>2.2643516063690186</c:v>
                </c:pt>
                <c:pt idx="4602">
                  <c:v>2.2647883892059326</c:v>
                </c:pt>
                <c:pt idx="4603">
                  <c:v>2.2651937007904053</c:v>
                </c:pt>
                <c:pt idx="4604">
                  <c:v>2.2656943798065186</c:v>
                </c:pt>
                <c:pt idx="4605">
                  <c:v>2.2661941051483154</c:v>
                </c:pt>
                <c:pt idx="4606">
                  <c:v>2.2666394710540771</c:v>
                </c:pt>
                <c:pt idx="4607">
                  <c:v>2.2671153545379639</c:v>
                </c:pt>
                <c:pt idx="4608">
                  <c:v>2.2675731182098389</c:v>
                </c:pt>
                <c:pt idx="4609">
                  <c:v>2.2679803371429443</c:v>
                </c:pt>
                <c:pt idx="4610">
                  <c:v>2.2684056758880615</c:v>
                </c:pt>
                <c:pt idx="4611">
                  <c:v>2.2689168453216553</c:v>
                </c:pt>
                <c:pt idx="4612">
                  <c:v>2.2694413661956787</c:v>
                </c:pt>
                <c:pt idx="4613">
                  <c:v>2.2699096202850342</c:v>
                </c:pt>
                <c:pt idx="4614">
                  <c:v>2.2703568935394287</c:v>
                </c:pt>
                <c:pt idx="4615">
                  <c:v>2.270740270614624</c:v>
                </c:pt>
                <c:pt idx="4616">
                  <c:v>2.2712123394012451</c:v>
                </c:pt>
                <c:pt idx="4617">
                  <c:v>2.2716662883758545</c:v>
                </c:pt>
                <c:pt idx="4618">
                  <c:v>2.2721192836761475</c:v>
                </c:pt>
                <c:pt idx="4619">
                  <c:v>2.2725751399993896</c:v>
                </c:pt>
                <c:pt idx="4620">
                  <c:v>2.2730224132537842</c:v>
                </c:pt>
                <c:pt idx="4621">
                  <c:v>2.2734458446502686</c:v>
                </c:pt>
                <c:pt idx="4622">
                  <c:v>2.2738749980926514</c:v>
                </c:pt>
                <c:pt idx="4623">
                  <c:v>2.2743422985076904</c:v>
                </c:pt>
                <c:pt idx="4624">
                  <c:v>2.274824857711792</c:v>
                </c:pt>
                <c:pt idx="4625">
                  <c:v>2.2752845287322998</c:v>
                </c:pt>
                <c:pt idx="4626">
                  <c:v>2.275745153427124</c:v>
                </c:pt>
                <c:pt idx="4627">
                  <c:v>2.2761809825897217</c:v>
                </c:pt>
                <c:pt idx="4628">
                  <c:v>2.2766768932342529</c:v>
                </c:pt>
                <c:pt idx="4629">
                  <c:v>2.2771737575531006</c:v>
                </c:pt>
                <c:pt idx="4630">
                  <c:v>2.2776298522949219</c:v>
                </c:pt>
                <c:pt idx="4631">
                  <c:v>2.2780847549438477</c:v>
                </c:pt>
                <c:pt idx="4632">
                  <c:v>2.2785606384277344</c:v>
                </c:pt>
                <c:pt idx="4633">
                  <c:v>2.2790012359619141</c:v>
                </c:pt>
                <c:pt idx="4634">
                  <c:v>2.2793970108032227</c:v>
                </c:pt>
                <c:pt idx="4635">
                  <c:v>2.2798585891723633</c:v>
                </c:pt>
                <c:pt idx="4636">
                  <c:v>2.2803325653076172</c:v>
                </c:pt>
                <c:pt idx="4637">
                  <c:v>2.2807912826538086</c:v>
                </c:pt>
                <c:pt idx="4638">
                  <c:v>2.2812662124633789</c:v>
                </c:pt>
                <c:pt idx="4639">
                  <c:v>2.2817153930664062</c:v>
                </c:pt>
                <c:pt idx="4640">
                  <c:v>2.2821531295776367</c:v>
                </c:pt>
                <c:pt idx="4641">
                  <c:v>2.2825698852539062</c:v>
                </c:pt>
                <c:pt idx="4642">
                  <c:v>2.282984733581543</c:v>
                </c:pt>
                <c:pt idx="4643">
                  <c:v>2.2834062576293945</c:v>
                </c:pt>
                <c:pt idx="4644">
                  <c:v>2.2838354110717773</c:v>
                </c:pt>
                <c:pt idx="4645">
                  <c:v>2.2842330932617187</c:v>
                </c:pt>
                <c:pt idx="4646">
                  <c:v>2.2846221923828125</c:v>
                </c:pt>
                <c:pt idx="4647">
                  <c:v>2.2850770950317383</c:v>
                </c:pt>
                <c:pt idx="4648">
                  <c:v>2.2855386734008789</c:v>
                </c:pt>
                <c:pt idx="4649">
                  <c:v>2.2859659194946289</c:v>
                </c:pt>
                <c:pt idx="4650">
                  <c:v>2.2863969802856445</c:v>
                </c:pt>
                <c:pt idx="4651">
                  <c:v>2.2868432998657227</c:v>
                </c:pt>
                <c:pt idx="4652">
                  <c:v>2.2872905731201172</c:v>
                </c:pt>
                <c:pt idx="4653">
                  <c:v>2.2877845764160156</c:v>
                </c:pt>
                <c:pt idx="4654">
                  <c:v>2.2882595062255859</c:v>
                </c:pt>
                <c:pt idx="4655">
                  <c:v>2.2887353897094727</c:v>
                </c:pt>
                <c:pt idx="4656">
                  <c:v>2.2892065048217773</c:v>
                </c:pt>
                <c:pt idx="4657">
                  <c:v>2.2896671295166016</c:v>
                </c:pt>
                <c:pt idx="4658">
                  <c:v>2.2901153564453125</c:v>
                </c:pt>
                <c:pt idx="4659">
                  <c:v>2.2906093597412109</c:v>
                </c:pt>
                <c:pt idx="4660">
                  <c:v>2.2910995483398437</c:v>
                </c:pt>
                <c:pt idx="4661">
                  <c:v>2.2915811538696289</c:v>
                </c:pt>
                <c:pt idx="4662">
                  <c:v>2.2920551300048828</c:v>
                </c:pt>
                <c:pt idx="4663">
                  <c:v>2.2925338745117187</c:v>
                </c:pt>
                <c:pt idx="4664">
                  <c:v>2.2929239273071289</c:v>
                </c:pt>
                <c:pt idx="4665">
                  <c:v>2.2933263778686523</c:v>
                </c:pt>
                <c:pt idx="4666">
                  <c:v>2.29376220703125</c:v>
                </c:pt>
                <c:pt idx="4667">
                  <c:v>2.2942066192626953</c:v>
                </c:pt>
                <c:pt idx="4668">
                  <c:v>2.2946462631225586</c:v>
                </c:pt>
                <c:pt idx="4669">
                  <c:v>2.2950658798217773</c:v>
                </c:pt>
                <c:pt idx="4670">
                  <c:v>2.2954378128051758</c:v>
                </c:pt>
                <c:pt idx="4671">
                  <c:v>2.2958745956420898</c:v>
                </c:pt>
                <c:pt idx="4672">
                  <c:v>2.2963342666625977</c:v>
                </c:pt>
                <c:pt idx="4673">
                  <c:v>2.2968301773071289</c:v>
                </c:pt>
                <c:pt idx="4674">
                  <c:v>2.2972993850708008</c:v>
                </c:pt>
                <c:pt idx="4675">
                  <c:v>2.2977418899536133</c:v>
                </c:pt>
                <c:pt idx="4676">
                  <c:v>2.2981328964233398</c:v>
                </c:pt>
                <c:pt idx="4677">
                  <c:v>2.2986116409301758</c:v>
                </c:pt>
                <c:pt idx="4678">
                  <c:v>2.2990808486938477</c:v>
                </c:pt>
                <c:pt idx="4679">
                  <c:v>2.2995328903198242</c:v>
                </c:pt>
                <c:pt idx="4680">
                  <c:v>2.2999916076660156</c:v>
                </c:pt>
                <c:pt idx="4681">
                  <c:v>2.3004579544067383</c:v>
                </c:pt>
                <c:pt idx="4682">
                  <c:v>2.300872802734375</c:v>
                </c:pt>
                <c:pt idx="4683">
                  <c:v>2.3013334274291992</c:v>
                </c:pt>
                <c:pt idx="4684">
                  <c:v>2.301823616027832</c:v>
                </c:pt>
                <c:pt idx="4685">
                  <c:v>2.3023061752319336</c:v>
                </c:pt>
                <c:pt idx="4686">
                  <c:v>2.3028059005737305</c:v>
                </c:pt>
                <c:pt idx="4687">
                  <c:v>2.3033075332641602</c:v>
                </c:pt>
                <c:pt idx="4688">
                  <c:v>2.303706169128418</c:v>
                </c:pt>
                <c:pt idx="4689">
                  <c:v>2.3040952682495117</c:v>
                </c:pt>
                <c:pt idx="4690">
                  <c:v>2.3045597076416016</c:v>
                </c:pt>
                <c:pt idx="4691">
                  <c:v>2.3049964904785156</c:v>
                </c:pt>
                <c:pt idx="4692">
                  <c:v>2.3054265975952148</c:v>
                </c:pt>
                <c:pt idx="4693">
                  <c:v>2.3058586120605469</c:v>
                </c:pt>
                <c:pt idx="4694">
                  <c:v>2.3062820434570313</c:v>
                </c:pt>
                <c:pt idx="4695">
                  <c:v>2.3067512512207031</c:v>
                </c:pt>
                <c:pt idx="4696">
                  <c:v>2.3071994781494141</c:v>
                </c:pt>
                <c:pt idx="4697">
                  <c:v>2.3076610565185547</c:v>
                </c:pt>
                <c:pt idx="4698">
                  <c:v>2.3081274032592773</c:v>
                </c:pt>
                <c:pt idx="4699">
                  <c:v>2.3085823059082031</c:v>
                </c:pt>
                <c:pt idx="4700">
                  <c:v>2.3090105056762695</c:v>
                </c:pt>
                <c:pt idx="4701">
                  <c:v>2.309473991394043</c:v>
                </c:pt>
                <c:pt idx="4702">
                  <c:v>2.309941291809082</c:v>
                </c:pt>
                <c:pt idx="4703">
                  <c:v>2.3103885650634766</c:v>
                </c:pt>
                <c:pt idx="4704">
                  <c:v>2.3108301162719727</c:v>
                </c:pt>
                <c:pt idx="4705">
                  <c:v>2.3112812042236328</c:v>
                </c:pt>
                <c:pt idx="4706">
                  <c:v>2.3117179870605469</c:v>
                </c:pt>
                <c:pt idx="4707">
                  <c:v>2.3121366500854492</c:v>
                </c:pt>
                <c:pt idx="4708">
                  <c:v>2.3125724792480469</c:v>
                </c:pt>
                <c:pt idx="4709">
                  <c:v>2.3130102157592773</c:v>
                </c:pt>
                <c:pt idx="4710">
                  <c:v>2.3134613037109375</c:v>
                </c:pt>
                <c:pt idx="4711">
                  <c:v>2.3139066696166992</c:v>
                </c:pt>
                <c:pt idx="4712">
                  <c:v>2.3142423629760742</c:v>
                </c:pt>
                <c:pt idx="4713">
                  <c:v>2.3146152496337891</c:v>
                </c:pt>
                <c:pt idx="4714">
                  <c:v>2.3150491714477539</c:v>
                </c:pt>
                <c:pt idx="4715">
                  <c:v>2.3154525756835937</c:v>
                </c:pt>
                <c:pt idx="4716">
                  <c:v>2.3158693313598633</c:v>
                </c:pt>
                <c:pt idx="4717">
                  <c:v>2.3162660598754883</c:v>
                </c:pt>
                <c:pt idx="4718">
                  <c:v>2.3166799545288086</c:v>
                </c:pt>
                <c:pt idx="4719">
                  <c:v>2.317138671875</c:v>
                </c:pt>
                <c:pt idx="4720">
                  <c:v>2.31756591796875</c:v>
                </c:pt>
                <c:pt idx="4721">
                  <c:v>2.3179941177368164</c:v>
                </c:pt>
                <c:pt idx="4722">
                  <c:v>2.3184356689453125</c:v>
                </c:pt>
                <c:pt idx="4723">
                  <c:v>2.318878173828125</c:v>
                </c:pt>
                <c:pt idx="4724">
                  <c:v>2.3192977905273438</c:v>
                </c:pt>
                <c:pt idx="4725">
                  <c:v>2.3197813034057617</c:v>
                </c:pt>
                <c:pt idx="4726">
                  <c:v>2.3202543258666992</c:v>
                </c:pt>
                <c:pt idx="4727">
                  <c:v>2.3207244873046875</c:v>
                </c:pt>
                <c:pt idx="4728">
                  <c:v>2.3211984634399414</c:v>
                </c:pt>
                <c:pt idx="4729">
                  <c:v>2.3216648101806641</c:v>
                </c:pt>
                <c:pt idx="4730">
                  <c:v>2.3220844268798828</c:v>
                </c:pt>
                <c:pt idx="4731">
                  <c:v>2.322545051574707</c:v>
                </c:pt>
                <c:pt idx="4732">
                  <c:v>2.3230113983154297</c:v>
                </c:pt>
                <c:pt idx="4733">
                  <c:v>2.3234624862670898</c:v>
                </c:pt>
                <c:pt idx="4734">
                  <c:v>2.3239431381225586</c:v>
                </c:pt>
                <c:pt idx="4735">
                  <c:v>2.324371337890625</c:v>
                </c:pt>
                <c:pt idx="4736">
                  <c:v>2.324772834777832</c:v>
                </c:pt>
                <c:pt idx="4737">
                  <c:v>2.3251972198486328</c:v>
                </c:pt>
                <c:pt idx="4738">
                  <c:v>2.3256301879882813</c:v>
                </c:pt>
                <c:pt idx="4739">
                  <c:v>2.3260583877563477</c:v>
                </c:pt>
                <c:pt idx="4740">
                  <c:v>2.3264837265014648</c:v>
                </c:pt>
                <c:pt idx="4741">
                  <c:v>2.3268795013427734</c:v>
                </c:pt>
                <c:pt idx="4742">
                  <c:v>2.3272619247436523</c:v>
                </c:pt>
                <c:pt idx="4743">
                  <c:v>2.3277139663696289</c:v>
                </c:pt>
                <c:pt idx="4744">
                  <c:v>2.3281383514404297</c:v>
                </c:pt>
                <c:pt idx="4745">
                  <c:v>2.3285436630249023</c:v>
                </c:pt>
                <c:pt idx="4746">
                  <c:v>2.3289623260498047</c:v>
                </c:pt>
                <c:pt idx="4747">
                  <c:v>2.3293838500976562</c:v>
                </c:pt>
                <c:pt idx="4748">
                  <c:v>2.3298263549804687</c:v>
                </c:pt>
                <c:pt idx="4749">
                  <c:v>2.3303165435791016</c:v>
                </c:pt>
                <c:pt idx="4750">
                  <c:v>2.3307809829711914</c:v>
                </c:pt>
                <c:pt idx="4751">
                  <c:v>2.3312597274780273</c:v>
                </c:pt>
                <c:pt idx="4752">
                  <c:v>2.3317556381225586</c:v>
                </c:pt>
                <c:pt idx="4753">
                  <c:v>2.3321990966796875</c:v>
                </c:pt>
                <c:pt idx="4754">
                  <c:v>2.3326330184936523</c:v>
                </c:pt>
                <c:pt idx="4755">
                  <c:v>2.333125114440918</c:v>
                </c:pt>
                <c:pt idx="4756">
                  <c:v>2.3335990905761719</c:v>
                </c:pt>
                <c:pt idx="4757">
                  <c:v>2.3340663909912109</c:v>
                </c:pt>
                <c:pt idx="4758">
                  <c:v>2.3345298767089844</c:v>
                </c:pt>
                <c:pt idx="4759">
                  <c:v>2.3349666595458984</c:v>
                </c:pt>
                <c:pt idx="4760">
                  <c:v>2.3353538513183594</c:v>
                </c:pt>
                <c:pt idx="4761">
                  <c:v>2.3358240127563477</c:v>
                </c:pt>
                <c:pt idx="4762">
                  <c:v>2.3362741470336914</c:v>
                </c:pt>
                <c:pt idx="4763">
                  <c:v>2.3367404937744141</c:v>
                </c:pt>
                <c:pt idx="4764">
                  <c:v>2.3372106552124023</c:v>
                </c:pt>
                <c:pt idx="4765">
                  <c:v>2.3376379013061523</c:v>
                </c:pt>
                <c:pt idx="4766">
                  <c:v>2.3381175994873047</c:v>
                </c:pt>
                <c:pt idx="4767">
                  <c:v>2.338587760925293</c:v>
                </c:pt>
                <c:pt idx="4768">
                  <c:v>2.3390102386474609</c:v>
                </c:pt>
                <c:pt idx="4769">
                  <c:v>2.3394298553466797</c:v>
                </c:pt>
                <c:pt idx="4770">
                  <c:v>2.339874267578125</c:v>
                </c:pt>
                <c:pt idx="4771">
                  <c:v>2.3402900695800781</c:v>
                </c:pt>
                <c:pt idx="4772">
                  <c:v>2.3407659530639648</c:v>
                </c:pt>
                <c:pt idx="4773">
                  <c:v>2.3412799835205078</c:v>
                </c:pt>
                <c:pt idx="4774">
                  <c:v>2.3417367935180664</c:v>
                </c:pt>
                <c:pt idx="4775">
                  <c:v>2.3422098159790039</c:v>
                </c:pt>
                <c:pt idx="4776">
                  <c:v>2.3426847457885742</c:v>
                </c:pt>
                <c:pt idx="4777">
                  <c:v>2.3431072235107422</c:v>
                </c:pt>
                <c:pt idx="4778">
                  <c:v>2.3434791564941406</c:v>
                </c:pt>
                <c:pt idx="4779">
                  <c:v>2.3439140319824219</c:v>
                </c:pt>
                <c:pt idx="4780">
                  <c:v>2.3443393707275391</c:v>
                </c:pt>
                <c:pt idx="4781">
                  <c:v>2.3447914123535156</c:v>
                </c:pt>
                <c:pt idx="4782">
                  <c:v>2.345250129699707</c:v>
                </c:pt>
                <c:pt idx="4783">
                  <c:v>2.3456449508666992</c:v>
                </c:pt>
                <c:pt idx="4784">
                  <c:v>2.3459978103637695</c:v>
                </c:pt>
                <c:pt idx="4785">
                  <c:v>2.3464012145996094</c:v>
                </c:pt>
                <c:pt idx="4786">
                  <c:v>2.3468036651611328</c:v>
                </c:pt>
                <c:pt idx="4787">
                  <c:v>2.3472299575805664</c:v>
                </c:pt>
                <c:pt idx="4788">
                  <c:v>2.3476572036743164</c:v>
                </c:pt>
                <c:pt idx="4789">
                  <c:v>2.3480339050292969</c:v>
                </c:pt>
                <c:pt idx="4790">
                  <c:v>2.3484382629394531</c:v>
                </c:pt>
                <c:pt idx="4791">
                  <c:v>2.3488712310791016</c:v>
                </c:pt>
                <c:pt idx="4792">
                  <c:v>2.3492889404296875</c:v>
                </c:pt>
                <c:pt idx="4793">
                  <c:v>2.3497037887573242</c:v>
                </c:pt>
                <c:pt idx="4794">
                  <c:v>2.3501529693603516</c:v>
                </c:pt>
                <c:pt idx="4795">
                  <c:v>2.3505983352661133</c:v>
                </c:pt>
                <c:pt idx="4796">
                  <c:v>2.3510713577270508</c:v>
                </c:pt>
                <c:pt idx="4797">
                  <c:v>2.3515262603759766</c:v>
                </c:pt>
                <c:pt idx="4798">
                  <c:v>2.3519792556762695</c:v>
                </c:pt>
                <c:pt idx="4799">
                  <c:v>2.3524351119995117</c:v>
                </c:pt>
                <c:pt idx="4800">
                  <c:v>2.3528871536254883</c:v>
                </c:pt>
                <c:pt idx="4801">
                  <c:v>2.3532791137695313</c:v>
                </c:pt>
                <c:pt idx="4802">
                  <c:v>2.3536777496337891</c:v>
                </c:pt>
                <c:pt idx="4803">
                  <c:v>2.3541221618652344</c:v>
                </c:pt>
                <c:pt idx="4804">
                  <c:v>2.3545618057250977</c:v>
                </c:pt>
                <c:pt idx="4805">
                  <c:v>2.3550167083740234</c:v>
                </c:pt>
                <c:pt idx="4806">
                  <c:v>2.3554544448852539</c:v>
                </c:pt>
                <c:pt idx="4807">
                  <c:v>2.3558378219604492</c:v>
                </c:pt>
                <c:pt idx="4808">
                  <c:v>2.3562221527099609</c:v>
                </c:pt>
                <c:pt idx="4809">
                  <c:v>2.3566503524780273</c:v>
                </c:pt>
                <c:pt idx="4810">
                  <c:v>2.3571023941040039</c:v>
                </c:pt>
                <c:pt idx="4811">
                  <c:v>2.3575124740600586</c:v>
                </c:pt>
                <c:pt idx="4812">
                  <c:v>2.357935905456543</c:v>
                </c:pt>
                <c:pt idx="4813">
                  <c:v>2.3583154678344727</c:v>
                </c:pt>
                <c:pt idx="4814">
                  <c:v>2.3587169647216797</c:v>
                </c:pt>
                <c:pt idx="4815">
                  <c:v>2.3591651916503906</c:v>
                </c:pt>
                <c:pt idx="4816">
                  <c:v>2.3595790863037109</c:v>
                </c:pt>
                <c:pt idx="4817">
                  <c:v>2.3599958419799805</c:v>
                </c:pt>
                <c:pt idx="4818">
                  <c:v>2.3604183197021484</c:v>
                </c:pt>
                <c:pt idx="4819">
                  <c:v>2.3608207702636719</c:v>
                </c:pt>
                <c:pt idx="4820">
                  <c:v>2.3612356185913086</c:v>
                </c:pt>
                <c:pt idx="4821">
                  <c:v>2.3617019653320313</c:v>
                </c:pt>
                <c:pt idx="4822">
                  <c:v>2.3622016906738281</c:v>
                </c:pt>
                <c:pt idx="4823">
                  <c:v>2.3626928329467773</c:v>
                </c:pt>
                <c:pt idx="4824">
                  <c:v>2.3631715774536133</c:v>
                </c:pt>
                <c:pt idx="4825">
                  <c:v>2.3635978698730469</c:v>
                </c:pt>
                <c:pt idx="4826">
                  <c:v>2.3639698028564453</c:v>
                </c:pt>
                <c:pt idx="4827">
                  <c:v>2.3644008636474609</c:v>
                </c:pt>
                <c:pt idx="4828">
                  <c:v>2.3648700714111328</c:v>
                </c:pt>
                <c:pt idx="4829">
                  <c:v>2.3653755187988281</c:v>
                </c:pt>
                <c:pt idx="4830">
                  <c:v>2.3659744262695313</c:v>
                </c:pt>
                <c:pt idx="4831">
                  <c:v>2.3665103912353516</c:v>
                </c:pt>
                <c:pt idx="4832">
                  <c:v>2.3669557571411133</c:v>
                </c:pt>
                <c:pt idx="4833">
                  <c:v>2.3673915863037109</c:v>
                </c:pt>
                <c:pt idx="4834">
                  <c:v>2.3678474426269531</c:v>
                </c:pt>
                <c:pt idx="4835">
                  <c:v>2.3682117462158203</c:v>
                </c:pt>
                <c:pt idx="4836">
                  <c:v>2.3685636520385742</c:v>
                </c:pt>
                <c:pt idx="4837">
                  <c:v>2.3690128326416016</c:v>
                </c:pt>
                <c:pt idx="4838">
                  <c:v>2.3694515228271484</c:v>
                </c:pt>
                <c:pt idx="4839">
                  <c:v>2.3699064254760742</c:v>
                </c:pt>
                <c:pt idx="4840">
                  <c:v>2.3703212738037109</c:v>
                </c:pt>
                <c:pt idx="4841">
                  <c:v>2.3707447052001953</c:v>
                </c:pt>
                <c:pt idx="4842">
                  <c:v>2.3712120056152344</c:v>
                </c:pt>
                <c:pt idx="4843">
                  <c:v>2.3716278076171875</c:v>
                </c:pt>
                <c:pt idx="4844">
                  <c:v>2.3719911575317383</c:v>
                </c:pt>
                <c:pt idx="4845">
                  <c:v>2.3724422454833984</c:v>
                </c:pt>
                <c:pt idx="4846">
                  <c:v>2.3728818893432617</c:v>
                </c:pt>
                <c:pt idx="4847">
                  <c:v>2.3733253479003906</c:v>
                </c:pt>
                <c:pt idx="4848">
                  <c:v>2.3737344741821289</c:v>
                </c:pt>
                <c:pt idx="4849">
                  <c:v>2.3741445541381836</c:v>
                </c:pt>
                <c:pt idx="4850">
                  <c:v>2.3745050430297852</c:v>
                </c:pt>
                <c:pt idx="4851">
                  <c:v>2.3749504089355469</c:v>
                </c:pt>
                <c:pt idx="4852">
                  <c:v>2.3754091262817383</c:v>
                </c:pt>
                <c:pt idx="4853">
                  <c:v>2.3758440017700195</c:v>
                </c:pt>
                <c:pt idx="4854">
                  <c:v>2.3762626647949219</c:v>
                </c:pt>
                <c:pt idx="4855">
                  <c:v>2.3766298294067383</c:v>
                </c:pt>
                <c:pt idx="4856">
                  <c:v>2.3769645690917969</c:v>
                </c:pt>
                <c:pt idx="4857">
                  <c:v>2.3773765563964844</c:v>
                </c:pt>
                <c:pt idx="4858">
                  <c:v>2.3777904510498047</c:v>
                </c:pt>
                <c:pt idx="4859">
                  <c:v>2.3781871795654297</c:v>
                </c:pt>
                <c:pt idx="4860">
                  <c:v>2.3786077499389648</c:v>
                </c:pt>
                <c:pt idx="4861">
                  <c:v>2.3789911270141602</c:v>
                </c:pt>
                <c:pt idx="4862">
                  <c:v>2.3794193267822266</c:v>
                </c:pt>
                <c:pt idx="4863">
                  <c:v>2.3798742294311523</c:v>
                </c:pt>
                <c:pt idx="4864">
                  <c:v>2.38031005859375</c:v>
                </c:pt>
                <c:pt idx="4865">
                  <c:v>2.3807353973388672</c:v>
                </c:pt>
                <c:pt idx="4866">
                  <c:v>2.3811826705932617</c:v>
                </c:pt>
                <c:pt idx="4867">
                  <c:v>2.3815927505493164</c:v>
                </c:pt>
                <c:pt idx="4868">
                  <c:v>2.3819952011108398</c:v>
                </c:pt>
                <c:pt idx="4869">
                  <c:v>2.3824710845947266</c:v>
                </c:pt>
                <c:pt idx="4870">
                  <c:v>2.3829526901245117</c:v>
                </c:pt>
                <c:pt idx="4871">
                  <c:v>2.3834314346313477</c:v>
                </c:pt>
                <c:pt idx="4872">
                  <c:v>2.3839006423950195</c:v>
                </c:pt>
                <c:pt idx="4873">
                  <c:v>2.3843612670898437</c:v>
                </c:pt>
                <c:pt idx="4874">
                  <c:v>2.384730339050293</c:v>
                </c:pt>
                <c:pt idx="4875">
                  <c:v>2.3851432800292969</c:v>
                </c:pt>
                <c:pt idx="4876">
                  <c:v>2.3855915069580078</c:v>
                </c:pt>
                <c:pt idx="4877">
                  <c:v>2.3860378265380859</c:v>
                </c:pt>
                <c:pt idx="4878">
                  <c:v>2.3864822387695312</c:v>
                </c:pt>
                <c:pt idx="4879">
                  <c:v>2.3869838714599609</c:v>
                </c:pt>
                <c:pt idx="4880">
                  <c:v>2.3873906135559082</c:v>
                </c:pt>
                <c:pt idx="4881">
                  <c:v>2.3877768516540527</c:v>
                </c:pt>
                <c:pt idx="4882">
                  <c:v>2.3881926536560059</c:v>
                </c:pt>
                <c:pt idx="4883">
                  <c:v>2.3885912895202637</c:v>
                </c:pt>
                <c:pt idx="4884">
                  <c:v>2.3890185356140137</c:v>
                </c:pt>
                <c:pt idx="4885">
                  <c:v>2.389441967010498</c:v>
                </c:pt>
                <c:pt idx="4886">
                  <c:v>2.3898425102233887</c:v>
                </c:pt>
                <c:pt idx="4887">
                  <c:v>2.3902678489685059</c:v>
                </c:pt>
                <c:pt idx="4888">
                  <c:v>2.3907065391540527</c:v>
                </c:pt>
                <c:pt idx="4889">
                  <c:v>2.3911261558532715</c:v>
                </c:pt>
                <c:pt idx="4890">
                  <c:v>2.3915581703186035</c:v>
                </c:pt>
                <c:pt idx="4891">
                  <c:v>2.3920044898986816</c:v>
                </c:pt>
                <c:pt idx="4892">
                  <c:v>2.3924288749694824</c:v>
                </c:pt>
                <c:pt idx="4893">
                  <c:v>2.3928990364074707</c:v>
                </c:pt>
                <c:pt idx="4894">
                  <c:v>2.3933730125427246</c:v>
                </c:pt>
                <c:pt idx="4895">
                  <c:v>2.3938298225402832</c:v>
                </c:pt>
                <c:pt idx="4896">
                  <c:v>2.3942980766296387</c:v>
                </c:pt>
                <c:pt idx="4897">
                  <c:v>2.3947644233703613</c:v>
                </c:pt>
                <c:pt idx="4898">
                  <c:v>2.3952012062072754</c:v>
                </c:pt>
                <c:pt idx="4899">
                  <c:v>2.3956284523010254</c:v>
                </c:pt>
                <c:pt idx="4900">
                  <c:v>2.3961100578308105</c:v>
                </c:pt>
                <c:pt idx="4901">
                  <c:v>2.3965878486633301</c:v>
                </c:pt>
                <c:pt idx="4902">
                  <c:v>2.397071361541748</c:v>
                </c:pt>
                <c:pt idx="4903">
                  <c:v>2.3975529670715332</c:v>
                </c:pt>
                <c:pt idx="4904">
                  <c:v>2.3979945182800293</c:v>
                </c:pt>
                <c:pt idx="4905">
                  <c:v>2.3983864784240723</c:v>
                </c:pt>
                <c:pt idx="4906">
                  <c:v>2.3988127708435059</c:v>
                </c:pt>
                <c:pt idx="4907">
                  <c:v>2.3992476463317871</c:v>
                </c:pt>
                <c:pt idx="4908">
                  <c:v>2.3996930122375488</c:v>
                </c:pt>
                <c:pt idx="4909">
                  <c:v>2.4001278877258301</c:v>
                </c:pt>
                <c:pt idx="4910">
                  <c:v>2.4004874229431152</c:v>
                </c:pt>
                <c:pt idx="4911">
                  <c:v>2.4009137153625488</c:v>
                </c:pt>
                <c:pt idx="4912">
                  <c:v>2.401395320892334</c:v>
                </c:pt>
                <c:pt idx="4913">
                  <c:v>2.4018464088439941</c:v>
                </c:pt>
                <c:pt idx="4914">
                  <c:v>2.4022717475891113</c:v>
                </c:pt>
                <c:pt idx="4915">
                  <c:v>2.4026837348937988</c:v>
                </c:pt>
                <c:pt idx="4916">
                  <c:v>2.4031004905700684</c:v>
                </c:pt>
                <c:pt idx="4917">
                  <c:v>2.403592586517334</c:v>
                </c:pt>
                <c:pt idx="4918">
                  <c:v>2.4040913581848145</c:v>
                </c:pt>
                <c:pt idx="4919">
                  <c:v>2.4045538902282715</c:v>
                </c:pt>
                <c:pt idx="4920">
                  <c:v>2.4050183296203613</c:v>
                </c:pt>
                <c:pt idx="4921">
                  <c:v>2.4054780006408691</c:v>
                </c:pt>
                <c:pt idx="4922">
                  <c:v>2.405860424041748</c:v>
                </c:pt>
                <c:pt idx="4923">
                  <c:v>2.406252384185791</c:v>
                </c:pt>
                <c:pt idx="4924">
                  <c:v>2.4066834449768066</c:v>
                </c:pt>
                <c:pt idx="4925">
                  <c:v>2.4071383476257324</c:v>
                </c:pt>
                <c:pt idx="4926">
                  <c:v>2.4075846672058105</c:v>
                </c:pt>
                <c:pt idx="4927">
                  <c:v>2.4080195426940918</c:v>
                </c:pt>
                <c:pt idx="4928">
                  <c:v>2.4083971977233887</c:v>
                </c:pt>
                <c:pt idx="4929">
                  <c:v>2.4087738990783691</c:v>
                </c:pt>
                <c:pt idx="4930">
                  <c:v>2.4091925621032715</c:v>
                </c:pt>
                <c:pt idx="4931">
                  <c:v>2.4096179008483887</c:v>
                </c:pt>
                <c:pt idx="4932">
                  <c:v>2.4100470542907715</c:v>
                </c:pt>
                <c:pt idx="4933">
                  <c:v>2.4104523658752441</c:v>
                </c:pt>
                <c:pt idx="4934">
                  <c:v>2.4108710289001465</c:v>
                </c:pt>
                <c:pt idx="4935">
                  <c:v>2.411353588104248</c:v>
                </c:pt>
                <c:pt idx="4936">
                  <c:v>2.4118237495422363</c:v>
                </c:pt>
                <c:pt idx="4937">
                  <c:v>2.4123024940490723</c:v>
                </c:pt>
                <c:pt idx="4938">
                  <c:v>2.4127287864685059</c:v>
                </c:pt>
                <c:pt idx="4939">
                  <c:v>2.4131484031677246</c:v>
                </c:pt>
                <c:pt idx="4940">
                  <c:v>2.4135251045227051</c:v>
                </c:pt>
                <c:pt idx="4941">
                  <c:v>2.4139971733093262</c:v>
                </c:pt>
                <c:pt idx="4942">
                  <c:v>2.4144911766052246</c:v>
                </c:pt>
                <c:pt idx="4943">
                  <c:v>2.4149365425109863</c:v>
                </c:pt>
                <c:pt idx="4944">
                  <c:v>2.4153904914855957</c:v>
                </c:pt>
                <c:pt idx="4945">
                  <c:v>2.415870189666748</c:v>
                </c:pt>
                <c:pt idx="4946">
                  <c:v>2.4162678718566895</c:v>
                </c:pt>
                <c:pt idx="4947">
                  <c:v>2.4166674613952637</c:v>
                </c:pt>
                <c:pt idx="4948">
                  <c:v>2.417107105255127</c:v>
                </c:pt>
                <c:pt idx="4949">
                  <c:v>2.4175782203674316</c:v>
                </c:pt>
                <c:pt idx="4950">
                  <c:v>2.4180607795715332</c:v>
                </c:pt>
                <c:pt idx="4951">
                  <c:v>2.4185271263122559</c:v>
                </c:pt>
                <c:pt idx="4952">
                  <c:v>2.418881893157959</c:v>
                </c:pt>
                <c:pt idx="4953">
                  <c:v>2.4192395210266113</c:v>
                </c:pt>
                <c:pt idx="4954">
                  <c:v>2.4196619987487793</c:v>
                </c:pt>
                <c:pt idx="4955">
                  <c:v>2.4200644493103027</c:v>
                </c:pt>
                <c:pt idx="4956">
                  <c:v>2.4204916954040527</c:v>
                </c:pt>
                <c:pt idx="4957">
                  <c:v>2.4209084510803223</c:v>
                </c:pt>
                <c:pt idx="4958">
                  <c:v>2.4213061332702637</c:v>
                </c:pt>
                <c:pt idx="4959">
                  <c:v>2.4217448234558105</c:v>
                </c:pt>
                <c:pt idx="4960">
                  <c:v>2.4221596717834473</c:v>
                </c:pt>
                <c:pt idx="4961">
                  <c:v>2.4225583076477051</c:v>
                </c:pt>
                <c:pt idx="4962">
                  <c:v>2.4229674339294434</c:v>
                </c:pt>
                <c:pt idx="4963">
                  <c:v>2.4234232902526855</c:v>
                </c:pt>
                <c:pt idx="4964">
                  <c:v>2.423851490020752</c:v>
                </c:pt>
                <c:pt idx="4965">
                  <c:v>2.4242997169494629</c:v>
                </c:pt>
                <c:pt idx="4966">
                  <c:v>2.4247317314147949</c:v>
                </c:pt>
                <c:pt idx="4967">
                  <c:v>2.4251675605773926</c:v>
                </c:pt>
                <c:pt idx="4968">
                  <c:v>2.4256272315979004</c:v>
                </c:pt>
                <c:pt idx="4969">
                  <c:v>2.4260811805725098</c:v>
                </c:pt>
                <c:pt idx="4970">
                  <c:v>2.4264845848083496</c:v>
                </c:pt>
                <c:pt idx="4971">
                  <c:v>2.4269165992736816</c:v>
                </c:pt>
                <c:pt idx="4972">
                  <c:v>2.4273676872253418</c:v>
                </c:pt>
                <c:pt idx="4973">
                  <c:v>2.4278578758239746</c:v>
                </c:pt>
                <c:pt idx="4974">
                  <c:v>2.4283204078674316</c:v>
                </c:pt>
                <c:pt idx="4975">
                  <c:v>2.4287991523742676</c:v>
                </c:pt>
                <c:pt idx="4976">
                  <c:v>2.4291825294494629</c:v>
                </c:pt>
                <c:pt idx="4977">
                  <c:v>2.429527759552002</c:v>
                </c:pt>
                <c:pt idx="4978">
                  <c:v>2.4299616813659668</c:v>
                </c:pt>
                <c:pt idx="4979">
                  <c:v>2.4303889274597168</c:v>
                </c:pt>
                <c:pt idx="4980">
                  <c:v>2.430823802947998</c:v>
                </c:pt>
                <c:pt idx="4981">
                  <c:v>2.431236743927002</c:v>
                </c:pt>
                <c:pt idx="4982">
                  <c:v>2.4316115379333496</c:v>
                </c:pt>
                <c:pt idx="4983">
                  <c:v>2.4320473670959473</c:v>
                </c:pt>
                <c:pt idx="4984">
                  <c:v>2.4325032234191895</c:v>
                </c:pt>
                <c:pt idx="4985">
                  <c:v>2.4329285621643066</c:v>
                </c:pt>
                <c:pt idx="4986">
                  <c:v>2.4333500862121582</c:v>
                </c:pt>
                <c:pt idx="4987">
                  <c:v>2.4337821006774902</c:v>
                </c:pt>
                <c:pt idx="4988">
                  <c:v>2.4341607093811035</c:v>
                </c:pt>
                <c:pt idx="4989">
                  <c:v>2.4345955848693848</c:v>
                </c:pt>
                <c:pt idx="4990">
                  <c:v>2.4350848197937012</c:v>
                </c:pt>
                <c:pt idx="4991">
                  <c:v>2.4355425834655762</c:v>
                </c:pt>
                <c:pt idx="4992">
                  <c:v>2.4359850883483887</c:v>
                </c:pt>
                <c:pt idx="4993">
                  <c:v>2.4364171028137207</c:v>
                </c:pt>
                <c:pt idx="4994">
                  <c:v>2.4368100166320801</c:v>
                </c:pt>
                <c:pt idx="4995">
                  <c:v>2.4372744560241699</c:v>
                </c:pt>
                <c:pt idx="4996">
                  <c:v>2.437720775604248</c:v>
                </c:pt>
                <c:pt idx="4997">
                  <c:v>2.4381804466247559</c:v>
                </c:pt>
                <c:pt idx="4998">
                  <c:v>2.4386181831359863</c:v>
                </c:pt>
                <c:pt idx="4999">
                  <c:v>2.4390578269958496</c:v>
                </c:pt>
                <c:pt idx="5000">
                  <c:v>2.4394345283508301</c:v>
                </c:pt>
                <c:pt idx="5001">
                  <c:v>2.4398312568664551</c:v>
                </c:pt>
                <c:pt idx="5002">
                  <c:v>2.4402823448181152</c:v>
                </c:pt>
                <c:pt idx="5003">
                  <c:v>2.4407172203063965</c:v>
                </c:pt>
                <c:pt idx="5004">
                  <c:v>2.4411492347717285</c:v>
                </c:pt>
                <c:pt idx="5005">
                  <c:v>2.441551685333252</c:v>
                </c:pt>
                <c:pt idx="5006">
                  <c:v>2.4419417381286621</c:v>
                </c:pt>
                <c:pt idx="5007">
                  <c:v>2.4423871040344238</c:v>
                </c:pt>
                <c:pt idx="5008">
                  <c:v>2.4428143501281738</c:v>
                </c:pt>
                <c:pt idx="5009">
                  <c:v>2.4432578086853027</c:v>
                </c:pt>
                <c:pt idx="5010">
                  <c:v>2.4437012672424316</c:v>
                </c:pt>
                <c:pt idx="5011">
                  <c:v>2.4441142082214355</c:v>
                </c:pt>
                <c:pt idx="5012">
                  <c:v>2.4444870948791504</c:v>
                </c:pt>
                <c:pt idx="5013">
                  <c:v>2.4449143409729004</c:v>
                </c:pt>
                <c:pt idx="5014">
                  <c:v>2.4453577995300293</c:v>
                </c:pt>
                <c:pt idx="5015">
                  <c:v>2.4457964897155762</c:v>
                </c:pt>
                <c:pt idx="5016">
                  <c:v>2.4462780952453613</c:v>
                </c:pt>
                <c:pt idx="5017">
                  <c:v>2.4467167854309082</c:v>
                </c:pt>
                <c:pt idx="5018">
                  <c:v>2.4470419883728027</c:v>
                </c:pt>
                <c:pt idx="5019">
                  <c:v>2.4474625587463379</c:v>
                </c:pt>
                <c:pt idx="5020">
                  <c:v>2.4479126930236816</c:v>
                </c:pt>
                <c:pt idx="5021">
                  <c:v>2.4483590126037598</c:v>
                </c:pt>
                <c:pt idx="5022">
                  <c:v>2.4488110542297363</c:v>
                </c:pt>
                <c:pt idx="5023">
                  <c:v>2.449225902557373</c:v>
                </c:pt>
                <c:pt idx="5024">
                  <c:v>2.4496102333068848</c:v>
                </c:pt>
                <c:pt idx="5025">
                  <c:v>2.4500184059143066</c:v>
                </c:pt>
                <c:pt idx="5026">
                  <c:v>2.4504551887512207</c:v>
                </c:pt>
                <c:pt idx="5027">
                  <c:v>2.4508719444274902</c:v>
                </c:pt>
                <c:pt idx="5028">
                  <c:v>2.4512839317321777</c:v>
                </c:pt>
                <c:pt idx="5029">
                  <c:v>2.451697826385498</c:v>
                </c:pt>
                <c:pt idx="5030">
                  <c:v>2.4520783424377441</c:v>
                </c:pt>
                <c:pt idx="5031">
                  <c:v>2.452538013458252</c:v>
                </c:pt>
                <c:pt idx="5032">
                  <c:v>2.4529833793640137</c:v>
                </c:pt>
                <c:pt idx="5033">
                  <c:v>2.4534049034118652</c:v>
                </c:pt>
                <c:pt idx="5034">
                  <c:v>2.4538264274597168</c:v>
                </c:pt>
                <c:pt idx="5035">
                  <c:v>2.4542593955993652</c:v>
                </c:pt>
                <c:pt idx="5036">
                  <c:v>2.4546675682067871</c:v>
                </c:pt>
                <c:pt idx="5037">
                  <c:v>2.4551129341125488</c:v>
                </c:pt>
                <c:pt idx="5038">
                  <c:v>2.4555983543395996</c:v>
                </c:pt>
                <c:pt idx="5039">
                  <c:v>2.456031322479248</c:v>
                </c:pt>
                <c:pt idx="5040">
                  <c:v>2.4564785957336426</c:v>
                </c:pt>
                <c:pt idx="5041">
                  <c:v>2.4569296836853027</c:v>
                </c:pt>
                <c:pt idx="5042">
                  <c:v>2.4573416709899902</c:v>
                </c:pt>
                <c:pt idx="5043">
                  <c:v>2.457796573638916</c:v>
                </c:pt>
                <c:pt idx="5044">
                  <c:v>2.458305835723877</c:v>
                </c:pt>
                <c:pt idx="5045">
                  <c:v>2.4587836265563965</c:v>
                </c:pt>
                <c:pt idx="5046">
                  <c:v>2.4592537879943848</c:v>
                </c:pt>
                <c:pt idx="5047">
                  <c:v>2.4596819877624512</c:v>
                </c:pt>
                <c:pt idx="5048">
                  <c:v>2.4600634574890137</c:v>
                </c:pt>
                <c:pt idx="5049">
                  <c:v>2.460421085357666</c:v>
                </c:pt>
                <c:pt idx="5050">
                  <c:v>2.4608683586120605</c:v>
                </c:pt>
                <c:pt idx="5051">
                  <c:v>2.4613194465637207</c:v>
                </c:pt>
                <c:pt idx="5052">
                  <c:v>2.4617371559143066</c:v>
                </c:pt>
                <c:pt idx="5053">
                  <c:v>2.4621663093566895</c:v>
                </c:pt>
                <c:pt idx="5054">
                  <c:v>2.4625792503356934</c:v>
                </c:pt>
                <c:pt idx="5055">
                  <c:v>2.4629940986633301</c:v>
                </c:pt>
                <c:pt idx="5056">
                  <c:v>2.4634461402893066</c:v>
                </c:pt>
                <c:pt idx="5057">
                  <c:v>2.4638772010803223</c:v>
                </c:pt>
                <c:pt idx="5058">
                  <c:v>2.464287281036377</c:v>
                </c:pt>
                <c:pt idx="5059">
                  <c:v>2.464714527130127</c:v>
                </c:pt>
                <c:pt idx="5060">
                  <c:v>2.4651236534118652</c:v>
                </c:pt>
                <c:pt idx="5061">
                  <c:v>2.4655356407165527</c:v>
                </c:pt>
                <c:pt idx="5062">
                  <c:v>2.4659943580627441</c:v>
                </c:pt>
                <c:pt idx="5063">
                  <c:v>2.4664397239685059</c:v>
                </c:pt>
                <c:pt idx="5064">
                  <c:v>2.4668755531311035</c:v>
                </c:pt>
                <c:pt idx="5065">
                  <c:v>2.4673237800598145</c:v>
                </c:pt>
                <c:pt idx="5066">
                  <c:v>2.4677538871765137</c:v>
                </c:pt>
                <c:pt idx="5067">
                  <c:v>2.468142032623291</c:v>
                </c:pt>
                <c:pt idx="5068">
                  <c:v>2.4685530662536621</c:v>
                </c:pt>
                <c:pt idx="5069">
                  <c:v>2.4689898490905762</c:v>
                </c:pt>
                <c:pt idx="5070">
                  <c:v>2.4694123268127441</c:v>
                </c:pt>
                <c:pt idx="5071">
                  <c:v>2.4698624610900879</c:v>
                </c:pt>
                <c:pt idx="5072">
                  <c:v>2.4703364372253418</c:v>
                </c:pt>
                <c:pt idx="5073">
                  <c:v>2.4707074165344238</c:v>
                </c:pt>
                <c:pt idx="5074">
                  <c:v>2.4711089134216309</c:v>
                </c:pt>
                <c:pt idx="5075">
                  <c:v>2.4715104103088379</c:v>
                </c:pt>
                <c:pt idx="5076">
                  <c:v>2.4719071388244629</c:v>
                </c:pt>
                <c:pt idx="5077">
                  <c:v>2.4723410606384277</c:v>
                </c:pt>
                <c:pt idx="5078">
                  <c:v>2.4727540016174316</c:v>
                </c:pt>
                <c:pt idx="5079">
                  <c:v>2.4731326103210449</c:v>
                </c:pt>
                <c:pt idx="5080">
                  <c:v>2.4735283851623535</c:v>
                </c:pt>
                <c:pt idx="5081">
                  <c:v>2.4739737510681152</c:v>
                </c:pt>
                <c:pt idx="5082">
                  <c:v>2.4743971824645996</c:v>
                </c:pt>
                <c:pt idx="5083">
                  <c:v>2.4748234748840332</c:v>
                </c:pt>
                <c:pt idx="5084">
                  <c:v>2.4752459526062012</c:v>
                </c:pt>
                <c:pt idx="5085">
                  <c:v>2.4756531715393066</c:v>
                </c:pt>
                <c:pt idx="5086">
                  <c:v>2.4760699272155762</c:v>
                </c:pt>
                <c:pt idx="5087">
                  <c:v>2.4765639305114746</c:v>
                </c:pt>
                <c:pt idx="5088">
                  <c:v>2.4770073890686035</c:v>
                </c:pt>
                <c:pt idx="5089">
                  <c:v>2.4774727821350098</c:v>
                </c:pt>
                <c:pt idx="5090">
                  <c:v>2.4779572486877441</c:v>
                </c:pt>
                <c:pt idx="5091">
                  <c:v>2.4783835411071777</c:v>
                </c:pt>
                <c:pt idx="5092">
                  <c:v>2.4787611961364746</c:v>
                </c:pt>
                <c:pt idx="5093">
                  <c:v>2.4792084693908691</c:v>
                </c:pt>
                <c:pt idx="5094">
                  <c:v>2.4796690940856934</c:v>
                </c:pt>
                <c:pt idx="5095">
                  <c:v>2.4801182746887207</c:v>
                </c:pt>
                <c:pt idx="5096">
                  <c:v>2.4805636405944824</c:v>
                </c:pt>
                <c:pt idx="5097">
                  <c:v>2.4810051918029785</c:v>
                </c:pt>
                <c:pt idx="5098">
                  <c:v>2.4813742637634277</c:v>
                </c:pt>
                <c:pt idx="5099">
                  <c:v>2.4818205833435059</c:v>
                </c:pt>
                <c:pt idx="5100">
                  <c:v>2.4822783470153809</c:v>
                </c:pt>
                <c:pt idx="5101">
                  <c:v>2.4826931953430176</c:v>
                </c:pt>
                <c:pt idx="5102">
                  <c:v>2.4830803871154785</c:v>
                </c:pt>
                <c:pt idx="5103">
                  <c:v>2.4834942817687988</c:v>
                </c:pt>
                <c:pt idx="5104">
                  <c:v>2.4838528633117676</c:v>
                </c:pt>
                <c:pt idx="5105">
                  <c:v>2.484281063079834</c:v>
                </c:pt>
                <c:pt idx="5106">
                  <c:v>2.4846978187561035</c:v>
                </c:pt>
                <c:pt idx="5107">
                  <c:v>2.4851126670837402</c:v>
                </c:pt>
                <c:pt idx="5108">
                  <c:v>2.4855399131774902</c:v>
                </c:pt>
                <c:pt idx="5109">
                  <c:v>2.4859719276428223</c:v>
                </c:pt>
                <c:pt idx="5110">
                  <c:v>2.4863715171813965</c:v>
                </c:pt>
                <c:pt idx="5111">
                  <c:v>2.4868073463439941</c:v>
                </c:pt>
                <c:pt idx="5112">
                  <c:v>2.487246036529541</c:v>
                </c:pt>
                <c:pt idx="5113">
                  <c:v>2.4876875877380371</c:v>
                </c:pt>
                <c:pt idx="5114">
                  <c:v>2.4881234169006348</c:v>
                </c:pt>
                <c:pt idx="5115">
                  <c:v>2.4885716438293457</c:v>
                </c:pt>
                <c:pt idx="5116">
                  <c:v>2.4889883995056152</c:v>
                </c:pt>
                <c:pt idx="5117">
                  <c:v>2.4894022941589355</c:v>
                </c:pt>
                <c:pt idx="5118">
                  <c:v>2.489875316619873</c:v>
                </c:pt>
                <c:pt idx="5119">
                  <c:v>2.4903435707092285</c:v>
                </c:pt>
                <c:pt idx="5120">
                  <c:v>2.4908061027526855</c:v>
                </c:pt>
                <c:pt idx="5121">
                  <c:v>2.4912905693054199</c:v>
                </c:pt>
                <c:pt idx="5122">
                  <c:v>2.491722583770752</c:v>
                </c:pt>
                <c:pt idx="5123">
                  <c:v>2.4920916557312012</c:v>
                </c:pt>
                <c:pt idx="5124">
                  <c:v>2.4925045967102051</c:v>
                </c:pt>
                <c:pt idx="5125">
                  <c:v>2.4929461479187012</c:v>
                </c:pt>
                <c:pt idx="5126">
                  <c:v>2.4933590888977051</c:v>
                </c:pt>
                <c:pt idx="5127">
                  <c:v>2.4937958717346191</c:v>
                </c:pt>
                <c:pt idx="5128">
                  <c:v>2.4942212104797363</c:v>
                </c:pt>
                <c:pt idx="5129">
                  <c:v>2.494666576385498</c:v>
                </c:pt>
                <c:pt idx="5130">
                  <c:v>2.4951090812683105</c:v>
                </c:pt>
                <c:pt idx="5131">
                  <c:v>2.4955272674560547</c:v>
                </c:pt>
                <c:pt idx="5132">
                  <c:v>2.4959325790405273</c:v>
                </c:pt>
                <c:pt idx="5133">
                  <c:v>2.4963531494140625</c:v>
                </c:pt>
                <c:pt idx="5134">
                  <c:v>2.4967231750488281</c:v>
                </c:pt>
                <c:pt idx="5135">
                  <c:v>2.4971084594726562</c:v>
                </c:pt>
                <c:pt idx="5136">
                  <c:v>2.497553825378418</c:v>
                </c:pt>
                <c:pt idx="5137">
                  <c:v>2.498225212097168</c:v>
                </c:pt>
                <c:pt idx="5138">
                  <c:v>2.4988927841186523</c:v>
                </c:pt>
                <c:pt idx="5139">
                  <c:v>2.4993371963500977</c:v>
                </c:pt>
                <c:pt idx="5140">
                  <c:v>2.4997634887695313</c:v>
                </c:pt>
                <c:pt idx="5141">
                  <c:v>2.5001916885375977</c:v>
                </c:pt>
                <c:pt idx="5142">
                  <c:v>2.5005607604980469</c:v>
                </c:pt>
                <c:pt idx="5143">
                  <c:v>2.5009183883666992</c:v>
                </c:pt>
                <c:pt idx="5144">
                  <c:v>2.5013132095336914</c:v>
                </c:pt>
                <c:pt idx="5145">
                  <c:v>2.5017385482788086</c:v>
                </c:pt>
                <c:pt idx="5146">
                  <c:v>2.5021448135375977</c:v>
                </c:pt>
                <c:pt idx="5147">
                  <c:v>2.50250244140625</c:v>
                </c:pt>
                <c:pt idx="5148">
                  <c:v>2.502899169921875</c:v>
                </c:pt>
                <c:pt idx="5149">
                  <c:v>2.5033340454101562</c:v>
                </c:pt>
                <c:pt idx="5150">
                  <c:v>2.5037622451782227</c:v>
                </c:pt>
                <c:pt idx="5151">
                  <c:v>2.5041608810424805</c:v>
                </c:pt>
                <c:pt idx="5152">
                  <c:v>2.504572868347168</c:v>
                </c:pt>
                <c:pt idx="5153">
                  <c:v>2.5049705505371094</c:v>
                </c:pt>
                <c:pt idx="5154">
                  <c:v>2.505406379699707</c:v>
                </c:pt>
                <c:pt idx="5155">
                  <c:v>2.5058298110961914</c:v>
                </c:pt>
                <c:pt idx="5156">
                  <c:v>2.5062503814697266</c:v>
                </c:pt>
                <c:pt idx="5157">
                  <c:v>2.5066871643066406</c:v>
                </c:pt>
                <c:pt idx="5158">
                  <c:v>2.5071144104003906</c:v>
                </c:pt>
                <c:pt idx="5159">
                  <c:v>2.5074968338012695</c:v>
                </c:pt>
                <c:pt idx="5160">
                  <c:v>2.5079250335693359</c:v>
                </c:pt>
                <c:pt idx="5161">
                  <c:v>2.5084209442138672</c:v>
                </c:pt>
                <c:pt idx="5162">
                  <c:v>2.5088644027709961</c:v>
                </c:pt>
                <c:pt idx="5163">
                  <c:v>2.5093050003051758</c:v>
                </c:pt>
                <c:pt idx="5164">
                  <c:v>2.5097465515136719</c:v>
                </c:pt>
                <c:pt idx="5165">
                  <c:v>2.5101537704467773</c:v>
                </c:pt>
                <c:pt idx="5166">
                  <c:v>2.5105676651000977</c:v>
                </c:pt>
                <c:pt idx="5167">
                  <c:v>2.5110244750976563</c:v>
                </c:pt>
                <c:pt idx="5168">
                  <c:v>2.5114822387695313</c:v>
                </c:pt>
                <c:pt idx="5169">
                  <c:v>2.5119218826293945</c:v>
                </c:pt>
                <c:pt idx="5170">
                  <c:v>2.512359619140625</c:v>
                </c:pt>
                <c:pt idx="5171">
                  <c:v>2.5127716064453125</c:v>
                </c:pt>
                <c:pt idx="5172">
                  <c:v>2.5130910873413086</c:v>
                </c:pt>
                <c:pt idx="5173">
                  <c:v>2.5135097503662109</c:v>
                </c:pt>
                <c:pt idx="5174">
                  <c:v>2.5139341354370117</c:v>
                </c:pt>
                <c:pt idx="5175">
                  <c:v>2.5143356323242187</c:v>
                </c:pt>
                <c:pt idx="5176">
                  <c:v>2.5147504806518555</c:v>
                </c:pt>
                <c:pt idx="5177">
                  <c:v>2.5151243209838867</c:v>
                </c:pt>
                <c:pt idx="5178">
                  <c:v>2.5155124664306641</c:v>
                </c:pt>
                <c:pt idx="5179">
                  <c:v>2.5159368515014648</c:v>
                </c:pt>
                <c:pt idx="5180">
                  <c:v>2.5163450241088867</c:v>
                </c:pt>
                <c:pt idx="5181">
                  <c:v>2.5167665481567383</c:v>
                </c:pt>
                <c:pt idx="5182">
                  <c:v>2.5171756744384766</c:v>
                </c:pt>
                <c:pt idx="5183">
                  <c:v>2.5175657272338867</c:v>
                </c:pt>
                <c:pt idx="5184">
                  <c:v>2.5179777145385742</c:v>
                </c:pt>
                <c:pt idx="5185">
                  <c:v>2.5183944702148437</c:v>
                </c:pt>
                <c:pt idx="5186">
                  <c:v>2.5188179016113281</c:v>
                </c:pt>
                <c:pt idx="5187">
                  <c:v>2.5192842483520508</c:v>
                </c:pt>
                <c:pt idx="5188">
                  <c:v>2.5197486877441406</c:v>
                </c:pt>
                <c:pt idx="5189">
                  <c:v>2.5201597213745117</c:v>
                </c:pt>
                <c:pt idx="5190">
                  <c:v>2.52056884765625</c:v>
                </c:pt>
                <c:pt idx="5191">
                  <c:v>2.521052360534668</c:v>
                </c:pt>
                <c:pt idx="5192">
                  <c:v>2.5214872360229492</c:v>
                </c:pt>
                <c:pt idx="5193">
                  <c:v>2.5219316482543945</c:v>
                </c:pt>
                <c:pt idx="5194">
                  <c:v>2.5223941802978516</c:v>
                </c:pt>
                <c:pt idx="5195">
                  <c:v>2.522796630859375</c:v>
                </c:pt>
                <c:pt idx="5196">
                  <c:v>2.5232009887695313</c:v>
                </c:pt>
                <c:pt idx="5197">
                  <c:v>2.5236434936523437</c:v>
                </c:pt>
                <c:pt idx="5198">
                  <c:v>2.5240879058837891</c:v>
                </c:pt>
                <c:pt idx="5199">
                  <c:v>2.5245370864868164</c:v>
                </c:pt>
                <c:pt idx="5200">
                  <c:v>2.5249528884887695</c:v>
                </c:pt>
                <c:pt idx="5201">
                  <c:v>2.5253715515136719</c:v>
                </c:pt>
                <c:pt idx="5202">
                  <c:v>2.5257568359375</c:v>
                </c:pt>
                <c:pt idx="5203">
                  <c:v>2.5262079238891602</c:v>
                </c:pt>
                <c:pt idx="5204">
                  <c:v>2.5266618728637695</c:v>
                </c:pt>
                <c:pt idx="5205">
                  <c:v>2.5270967483520508</c:v>
                </c:pt>
                <c:pt idx="5206">
                  <c:v>2.5275459289550781</c:v>
                </c:pt>
                <c:pt idx="5207">
                  <c:v>2.5279874801635742</c:v>
                </c:pt>
                <c:pt idx="5208">
                  <c:v>2.5283727645874023</c:v>
                </c:pt>
                <c:pt idx="5209">
                  <c:v>2.5288219451904297</c:v>
                </c:pt>
                <c:pt idx="5210">
                  <c:v>2.5292501449584961</c:v>
                </c:pt>
                <c:pt idx="5211">
                  <c:v>2.5296764373779297</c:v>
                </c:pt>
                <c:pt idx="5212">
                  <c:v>2.5301198959350586</c:v>
                </c:pt>
                <c:pt idx="5213">
                  <c:v>2.5305538177490234</c:v>
                </c:pt>
                <c:pt idx="5214">
                  <c:v>2.5309514999389648</c:v>
                </c:pt>
                <c:pt idx="5215">
                  <c:v>2.531437873840332</c:v>
                </c:pt>
                <c:pt idx="5216">
                  <c:v>2.5318794250488281</c:v>
                </c:pt>
                <c:pt idx="5217">
                  <c:v>2.5323057174682617</c:v>
                </c:pt>
                <c:pt idx="5218">
                  <c:v>2.5327243804931641</c:v>
                </c:pt>
                <c:pt idx="5219">
                  <c:v>2.5331687927246094</c:v>
                </c:pt>
                <c:pt idx="5220">
                  <c:v>2.533513069152832</c:v>
                </c:pt>
                <c:pt idx="5221">
                  <c:v>2.5338983535766602</c:v>
                </c:pt>
                <c:pt idx="5222">
                  <c:v>2.5342807769775391</c:v>
                </c:pt>
                <c:pt idx="5223">
                  <c:v>2.5346860885620117</c:v>
                </c:pt>
                <c:pt idx="5224">
                  <c:v>2.5350980758666992</c:v>
                </c:pt>
                <c:pt idx="5225">
                  <c:v>2.5355224609375</c:v>
                </c:pt>
                <c:pt idx="5226">
                  <c:v>2.5359258651733398</c:v>
                </c:pt>
                <c:pt idx="5227">
                  <c:v>2.5363702774047852</c:v>
                </c:pt>
                <c:pt idx="5228">
                  <c:v>2.5368051528930664</c:v>
                </c:pt>
                <c:pt idx="5229">
                  <c:v>2.5372257232666016</c:v>
                </c:pt>
                <c:pt idx="5230">
                  <c:v>2.5376806259155273</c:v>
                </c:pt>
                <c:pt idx="5231">
                  <c:v>2.5381355285644531</c:v>
                </c:pt>
                <c:pt idx="5232">
                  <c:v>2.5385313034057617</c:v>
                </c:pt>
                <c:pt idx="5233">
                  <c:v>2.5389728546142578</c:v>
                </c:pt>
                <c:pt idx="5234">
                  <c:v>2.5394420623779297</c:v>
                </c:pt>
                <c:pt idx="5235">
                  <c:v>2.5398874282836914</c:v>
                </c:pt>
                <c:pt idx="5236">
                  <c:v>2.5403337478637695</c:v>
                </c:pt>
                <c:pt idx="5237">
                  <c:v>2.5407991409301758</c:v>
                </c:pt>
                <c:pt idx="5238">
                  <c:v>2.541193962097168</c:v>
                </c:pt>
                <c:pt idx="5239">
                  <c:v>2.5416412353515625</c:v>
                </c:pt>
                <c:pt idx="5240">
                  <c:v>2.5421323776245117</c:v>
                </c:pt>
                <c:pt idx="5241">
                  <c:v>2.5426301956176758</c:v>
                </c:pt>
                <c:pt idx="5242">
                  <c:v>2.5430927276611328</c:v>
                </c:pt>
                <c:pt idx="5243">
                  <c:v>2.5435457229614258</c:v>
                </c:pt>
                <c:pt idx="5244">
                  <c:v>2.5438756942749023</c:v>
                </c:pt>
                <c:pt idx="5245">
                  <c:v>2.5442171096801758</c:v>
                </c:pt>
                <c:pt idx="5246">
                  <c:v>2.5446510314941406</c:v>
                </c:pt>
                <c:pt idx="5247">
                  <c:v>2.5450687408447266</c:v>
                </c:pt>
                <c:pt idx="5248">
                  <c:v>2.5454816818237305</c:v>
                </c:pt>
                <c:pt idx="5249">
                  <c:v>2.5458860397338867</c:v>
                </c:pt>
                <c:pt idx="5250">
                  <c:v>2.546259880065918</c:v>
                </c:pt>
                <c:pt idx="5251">
                  <c:v>2.5467052459716797</c:v>
                </c:pt>
                <c:pt idx="5252">
                  <c:v>2.5471248626708984</c:v>
                </c:pt>
                <c:pt idx="5253">
                  <c:v>2.5475406646728516</c:v>
                </c:pt>
                <c:pt idx="5254">
                  <c:v>2.5479555130004883</c:v>
                </c:pt>
                <c:pt idx="5255">
                  <c:v>2.548370361328125</c:v>
                </c:pt>
                <c:pt idx="5256">
                  <c:v>2.5487518310546875</c:v>
                </c:pt>
                <c:pt idx="5257">
                  <c:v>2.5491952896118164</c:v>
                </c:pt>
                <c:pt idx="5258">
                  <c:v>2.5496625900268555</c:v>
                </c:pt>
                <c:pt idx="5259">
                  <c:v>2.5501089096069336</c:v>
                </c:pt>
                <c:pt idx="5260">
                  <c:v>2.5505571365356445</c:v>
                </c:pt>
                <c:pt idx="5261">
                  <c:v>2.5510330200195312</c:v>
                </c:pt>
                <c:pt idx="5262">
                  <c:v>2.5514450073242187</c:v>
                </c:pt>
                <c:pt idx="5263">
                  <c:v>2.5519037246704102</c:v>
                </c:pt>
                <c:pt idx="5264">
                  <c:v>2.5523834228515625</c:v>
                </c:pt>
                <c:pt idx="5265">
                  <c:v>2.5528450012207031</c:v>
                </c:pt>
                <c:pt idx="5266">
                  <c:v>2.5533580780029297</c:v>
                </c:pt>
                <c:pt idx="5267">
                  <c:v>2.5538339614868164</c:v>
                </c:pt>
                <c:pt idx="5268">
                  <c:v>2.5541877746582031</c:v>
                </c:pt>
                <c:pt idx="5269">
                  <c:v>2.5545473098754883</c:v>
                </c:pt>
                <c:pt idx="5270">
                  <c:v>2.5549726486206055</c:v>
                </c:pt>
                <c:pt idx="5271">
                  <c:v>2.555384635925293</c:v>
                </c:pt>
                <c:pt idx="5272">
                  <c:v>2.5558195114135742</c:v>
                </c:pt>
                <c:pt idx="5273">
                  <c:v>2.5562572479248047</c:v>
                </c:pt>
                <c:pt idx="5274">
                  <c:v>2.5566501617431641</c:v>
                </c:pt>
                <c:pt idx="5275">
                  <c:v>2.5570716857910156</c:v>
                </c:pt>
                <c:pt idx="5276">
                  <c:v>2.5574874877929687</c:v>
                </c:pt>
                <c:pt idx="5277">
                  <c:v>2.5579061508178711</c:v>
                </c:pt>
                <c:pt idx="5278">
                  <c:v>2.5583305358886719</c:v>
                </c:pt>
                <c:pt idx="5279">
                  <c:v>2.558751106262207</c:v>
                </c:pt>
                <c:pt idx="5280">
                  <c:v>2.5591621398925781</c:v>
                </c:pt>
                <c:pt idx="5281">
                  <c:v>2.5595731735229492</c:v>
                </c:pt>
                <c:pt idx="5282">
                  <c:v>2.5600194931030273</c:v>
                </c:pt>
                <c:pt idx="5283">
                  <c:v>2.5604639053344727</c:v>
                </c:pt>
                <c:pt idx="5284">
                  <c:v>2.5608901977539062</c:v>
                </c:pt>
                <c:pt idx="5285">
                  <c:v>2.5613164901733398</c:v>
                </c:pt>
                <c:pt idx="5286">
                  <c:v>2.5617008209228516</c:v>
                </c:pt>
                <c:pt idx="5287">
                  <c:v>2.5620355606079102</c:v>
                </c:pt>
                <c:pt idx="5288">
                  <c:v>2.5624532699584961</c:v>
                </c:pt>
                <c:pt idx="5289">
                  <c:v>2.5628690719604492</c:v>
                </c:pt>
                <c:pt idx="5290">
                  <c:v>2.5632705688476562</c:v>
                </c:pt>
                <c:pt idx="5291">
                  <c:v>2.5636940002441406</c:v>
                </c:pt>
                <c:pt idx="5292">
                  <c:v>2.5641393661499023</c:v>
                </c:pt>
                <c:pt idx="5293">
                  <c:v>2.5644798278808594</c:v>
                </c:pt>
                <c:pt idx="5294">
                  <c:v>2.5648689270019531</c:v>
                </c:pt>
                <c:pt idx="5295">
                  <c:v>2.565272331237793</c:v>
                </c:pt>
                <c:pt idx="5296">
                  <c:v>2.565669059753418</c:v>
                </c:pt>
                <c:pt idx="5297">
                  <c:v>2.5660724639892578</c:v>
                </c:pt>
                <c:pt idx="5298">
                  <c:v>2.5664701461791992</c:v>
                </c:pt>
                <c:pt idx="5299">
                  <c:v>2.5668487548828125</c:v>
                </c:pt>
                <c:pt idx="5300">
                  <c:v>2.5672740936279297</c:v>
                </c:pt>
                <c:pt idx="5301">
                  <c:v>2.5676898956298828</c:v>
                </c:pt>
                <c:pt idx="5302">
                  <c:v>2.5681209564208984</c:v>
                </c:pt>
                <c:pt idx="5303">
                  <c:v>2.5685625076293945</c:v>
                </c:pt>
                <c:pt idx="5304">
                  <c:v>2.5689878463745117</c:v>
                </c:pt>
                <c:pt idx="5305">
                  <c:v>2.5694332122802734</c:v>
                </c:pt>
                <c:pt idx="5306">
                  <c:v>2.5698938369750977</c:v>
                </c:pt>
                <c:pt idx="5307">
                  <c:v>2.5703821182250977</c:v>
                </c:pt>
                <c:pt idx="5308">
                  <c:v>2.5708398818969727</c:v>
                </c:pt>
                <c:pt idx="5309">
                  <c:v>2.571293830871582</c:v>
                </c:pt>
                <c:pt idx="5310">
                  <c:v>2.5717487335205078</c:v>
                </c:pt>
                <c:pt idx="5311">
                  <c:v>2.5721712112426758</c:v>
                </c:pt>
                <c:pt idx="5312">
                  <c:v>2.5725927352905273</c:v>
                </c:pt>
                <c:pt idx="5313">
                  <c:v>2.5730571746826172</c:v>
                </c:pt>
                <c:pt idx="5314">
                  <c:v>2.5735139846801758</c:v>
                </c:pt>
                <c:pt idx="5315">
                  <c:v>2.5739927291870117</c:v>
                </c:pt>
                <c:pt idx="5316">
                  <c:v>2.5744514465332031</c:v>
                </c:pt>
                <c:pt idx="5317">
                  <c:v>2.574864387512207</c:v>
                </c:pt>
                <c:pt idx="5318">
                  <c:v>2.5753078460693359</c:v>
                </c:pt>
                <c:pt idx="5319">
                  <c:v>2.5757818222045898</c:v>
                </c:pt>
                <c:pt idx="5320">
                  <c:v>2.5761890411376953</c:v>
                </c:pt>
                <c:pt idx="5321">
                  <c:v>2.5765819549560547</c:v>
                </c:pt>
                <c:pt idx="5322">
                  <c:v>2.5769777297973633</c:v>
                </c:pt>
                <c:pt idx="5323">
                  <c:v>2.5773143768310547</c:v>
                </c:pt>
                <c:pt idx="5324">
                  <c:v>2.577702522277832</c:v>
                </c:pt>
                <c:pt idx="5325">
                  <c:v>2.5781316757202148</c:v>
                </c:pt>
                <c:pt idx="5326">
                  <c:v>2.5785541534423828</c:v>
                </c:pt>
                <c:pt idx="5327">
                  <c:v>2.5789756774902344</c:v>
                </c:pt>
                <c:pt idx="5328">
                  <c:v>2.579401969909668</c:v>
                </c:pt>
                <c:pt idx="5329">
                  <c:v>2.5797891616821289</c:v>
                </c:pt>
                <c:pt idx="5330">
                  <c:v>2.5801982879638672</c:v>
                </c:pt>
                <c:pt idx="5331">
                  <c:v>2.5806417465209961</c:v>
                </c:pt>
                <c:pt idx="5332">
                  <c:v>2.581085205078125</c:v>
                </c:pt>
                <c:pt idx="5333">
                  <c:v>2.5815420150756836</c:v>
                </c:pt>
                <c:pt idx="5334">
                  <c:v>2.5819778442382813</c:v>
                </c:pt>
                <c:pt idx="5335">
                  <c:v>2.5823659896850586</c:v>
                </c:pt>
                <c:pt idx="5336">
                  <c:v>2.5827198028564453</c:v>
                </c:pt>
                <c:pt idx="5337">
                  <c:v>2.5831432342529297</c:v>
                </c:pt>
                <c:pt idx="5338">
                  <c:v>2.5836009979248047</c:v>
                </c:pt>
                <c:pt idx="5339">
                  <c:v>2.5840530395507812</c:v>
                </c:pt>
                <c:pt idx="5340">
                  <c:v>2.584498405456543</c:v>
                </c:pt>
                <c:pt idx="5341">
                  <c:v>2.5848875045776367</c:v>
                </c:pt>
                <c:pt idx="5342">
                  <c:v>2.5852594375610352</c:v>
                </c:pt>
                <c:pt idx="5343">
                  <c:v>2.5856704711914062</c:v>
                </c:pt>
                <c:pt idx="5344">
                  <c:v>2.5861139297485352</c:v>
                </c:pt>
                <c:pt idx="5345">
                  <c:v>2.5865592956542969</c:v>
                </c:pt>
                <c:pt idx="5346">
                  <c:v>2.5869503021240234</c:v>
                </c:pt>
                <c:pt idx="5347">
                  <c:v>2.5873079299926758</c:v>
                </c:pt>
                <c:pt idx="5348">
                  <c:v>2.5877304077148437</c:v>
                </c:pt>
                <c:pt idx="5349">
                  <c:v>2.5881824493408203</c:v>
                </c:pt>
                <c:pt idx="5350">
                  <c:v>2.5886096954345703</c:v>
                </c:pt>
                <c:pt idx="5351">
                  <c:v>2.5890312194824219</c:v>
                </c:pt>
                <c:pt idx="5352">
                  <c:v>2.5894527435302734</c:v>
                </c:pt>
                <c:pt idx="5353">
                  <c:v>2.5898637771606445</c:v>
                </c:pt>
                <c:pt idx="5354">
                  <c:v>2.5902795791625977</c:v>
                </c:pt>
                <c:pt idx="5355">
                  <c:v>2.5907354354858398</c:v>
                </c:pt>
                <c:pt idx="5356">
                  <c:v>2.5911798477172852</c:v>
                </c:pt>
                <c:pt idx="5357">
                  <c:v>2.5916099548339844</c:v>
                </c:pt>
                <c:pt idx="5358">
                  <c:v>2.5920648574829102</c:v>
                </c:pt>
                <c:pt idx="5359">
                  <c:v>2.5924644470214844</c:v>
                </c:pt>
                <c:pt idx="5360">
                  <c:v>2.592799186706543</c:v>
                </c:pt>
                <c:pt idx="5361">
                  <c:v>2.5932064056396484</c:v>
                </c:pt>
                <c:pt idx="5362">
                  <c:v>2.593623161315918</c:v>
                </c:pt>
                <c:pt idx="5363">
                  <c:v>2.5940637588500977</c:v>
                </c:pt>
                <c:pt idx="5364">
                  <c:v>2.5944929122924805</c:v>
                </c:pt>
                <c:pt idx="5365">
                  <c:v>2.5948953628540039</c:v>
                </c:pt>
                <c:pt idx="5366">
                  <c:v>2.5952472686767578</c:v>
                </c:pt>
                <c:pt idx="5367">
                  <c:v>2.59564208984375</c:v>
                </c:pt>
                <c:pt idx="5368">
                  <c:v>2.5960464477539062</c:v>
                </c:pt>
                <c:pt idx="5369">
                  <c:v>2.5964250564575195</c:v>
                </c:pt>
                <c:pt idx="5370">
                  <c:v>2.5968284606933594</c:v>
                </c:pt>
                <c:pt idx="5371">
                  <c:v>2.597259521484375</c:v>
                </c:pt>
                <c:pt idx="5372">
                  <c:v>2.5977249145507812</c:v>
                </c:pt>
                <c:pt idx="5373">
                  <c:v>2.5982017517089844</c:v>
                </c:pt>
                <c:pt idx="5374">
                  <c:v>2.5986051559448242</c:v>
                </c:pt>
                <c:pt idx="5375">
                  <c:v>2.5990171432495117</c:v>
                </c:pt>
                <c:pt idx="5376">
                  <c:v>2.5994338989257813</c:v>
                </c:pt>
                <c:pt idx="5377">
                  <c:v>2.5998592376708984</c:v>
                </c:pt>
                <c:pt idx="5378">
                  <c:v>2.6002531051635742</c:v>
                </c:pt>
                <c:pt idx="5379">
                  <c:v>2.6007261276245117</c:v>
                </c:pt>
                <c:pt idx="5380">
                  <c:v>2.601201057434082</c:v>
                </c:pt>
                <c:pt idx="5381">
                  <c:v>2.6016573905944824</c:v>
                </c:pt>
                <c:pt idx="5382">
                  <c:v>2.6021246910095215</c:v>
                </c:pt>
                <c:pt idx="5383">
                  <c:v>2.6025652885437012</c:v>
                </c:pt>
                <c:pt idx="5384">
                  <c:v>2.6029839515686035</c:v>
                </c:pt>
                <c:pt idx="5385">
                  <c:v>2.6034102439880371</c:v>
                </c:pt>
                <c:pt idx="5386">
                  <c:v>2.6038756370544434</c:v>
                </c:pt>
                <c:pt idx="5387">
                  <c:v>2.6043438911437988</c:v>
                </c:pt>
                <c:pt idx="5388">
                  <c:v>2.6047978401184082</c:v>
                </c:pt>
                <c:pt idx="5389">
                  <c:v>2.6052346229553223</c:v>
                </c:pt>
                <c:pt idx="5390">
                  <c:v>2.6055636405944824</c:v>
                </c:pt>
                <c:pt idx="5391">
                  <c:v>2.6059222221374512</c:v>
                </c:pt>
                <c:pt idx="5392">
                  <c:v>2.606346607208252</c:v>
                </c:pt>
                <c:pt idx="5393">
                  <c:v>2.6067585945129395</c:v>
                </c:pt>
                <c:pt idx="5394">
                  <c:v>2.6071524620056152</c:v>
                </c:pt>
                <c:pt idx="5395">
                  <c:v>2.6075558662414551</c:v>
                </c:pt>
                <c:pt idx="5396">
                  <c:v>2.6079411506652832</c:v>
                </c:pt>
                <c:pt idx="5397">
                  <c:v>2.6083712577819824</c:v>
                </c:pt>
                <c:pt idx="5398">
                  <c:v>2.6088032722473145</c:v>
                </c:pt>
                <c:pt idx="5399">
                  <c:v>2.6092658042907715</c:v>
                </c:pt>
                <c:pt idx="5400">
                  <c:v>2.6096978187561035</c:v>
                </c:pt>
                <c:pt idx="5401">
                  <c:v>2.6101193428039551</c:v>
                </c:pt>
                <c:pt idx="5402">
                  <c:v>2.6105132102966309</c:v>
                </c:pt>
                <c:pt idx="5403">
                  <c:v>2.6109786033630371</c:v>
                </c:pt>
                <c:pt idx="5404">
                  <c:v>2.6114192008972168</c:v>
                </c:pt>
                <c:pt idx="5405">
                  <c:v>2.6118569374084473</c:v>
                </c:pt>
                <c:pt idx="5406">
                  <c:v>2.6123385429382324</c:v>
                </c:pt>
                <c:pt idx="5407">
                  <c:v>2.612795352935791</c:v>
                </c:pt>
                <c:pt idx="5408">
                  <c:v>2.6131958961486816</c:v>
                </c:pt>
                <c:pt idx="5409">
                  <c:v>2.6136021614074707</c:v>
                </c:pt>
                <c:pt idx="5410">
                  <c:v>2.6140637397766113</c:v>
                </c:pt>
                <c:pt idx="5411">
                  <c:v>2.6145339012145996</c:v>
                </c:pt>
                <c:pt idx="5412">
                  <c:v>2.6149954795837402</c:v>
                </c:pt>
                <c:pt idx="5413">
                  <c:v>2.6154341697692871</c:v>
                </c:pt>
                <c:pt idx="5414">
                  <c:v>2.6157927513122559</c:v>
                </c:pt>
                <c:pt idx="5415">
                  <c:v>2.6161303520202637</c:v>
                </c:pt>
                <c:pt idx="5416">
                  <c:v>2.6165633201599121</c:v>
                </c:pt>
                <c:pt idx="5417">
                  <c:v>2.6169772148132324</c:v>
                </c:pt>
                <c:pt idx="5418">
                  <c:v>2.617393970489502</c:v>
                </c:pt>
                <c:pt idx="5419">
                  <c:v>2.6178059577941895</c:v>
                </c:pt>
                <c:pt idx="5420">
                  <c:v>2.6181941032409668</c:v>
                </c:pt>
                <c:pt idx="5421">
                  <c:v>2.618628978729248</c:v>
                </c:pt>
                <c:pt idx="5422">
                  <c:v>2.6190533638000488</c:v>
                </c:pt>
                <c:pt idx="5423">
                  <c:v>2.6194767951965332</c:v>
                </c:pt>
                <c:pt idx="5424">
                  <c:v>2.6198973655700684</c:v>
                </c:pt>
                <c:pt idx="5425">
                  <c:v>2.6203265190124512</c:v>
                </c:pt>
                <c:pt idx="5426">
                  <c:v>2.6207690238952637</c:v>
                </c:pt>
                <c:pt idx="5427">
                  <c:v>2.6212220191955566</c:v>
                </c:pt>
                <c:pt idx="5428">
                  <c:v>2.6216874122619629</c:v>
                </c:pt>
                <c:pt idx="5429">
                  <c:v>2.6221365928649902</c:v>
                </c:pt>
                <c:pt idx="5430">
                  <c:v>2.622560977935791</c:v>
                </c:pt>
                <c:pt idx="5431">
                  <c:v>2.6230072975158691</c:v>
                </c:pt>
                <c:pt idx="5432">
                  <c:v>2.6234173774719238</c:v>
                </c:pt>
                <c:pt idx="5433">
                  <c:v>2.6237931251525879</c:v>
                </c:pt>
                <c:pt idx="5434">
                  <c:v>2.6242060661315918</c:v>
                </c:pt>
                <c:pt idx="5435">
                  <c:v>2.6246180534362793</c:v>
                </c:pt>
                <c:pt idx="5436">
                  <c:v>2.6250338554382324</c:v>
                </c:pt>
                <c:pt idx="5437">
                  <c:v>2.6254639625549316</c:v>
                </c:pt>
                <c:pt idx="5438">
                  <c:v>2.625877857208252</c:v>
                </c:pt>
                <c:pt idx="5439">
                  <c:v>2.6262516975402832</c:v>
                </c:pt>
                <c:pt idx="5440">
                  <c:v>2.6266665458679199</c:v>
                </c:pt>
                <c:pt idx="5441">
                  <c:v>2.6270480155944824</c:v>
                </c:pt>
                <c:pt idx="5442">
                  <c:v>2.6274571418762207</c:v>
                </c:pt>
                <c:pt idx="5443">
                  <c:v>2.6278424263000488</c:v>
                </c:pt>
                <c:pt idx="5444">
                  <c:v>2.6282610893249512</c:v>
                </c:pt>
                <c:pt idx="5445">
                  <c:v>2.6286158561706543</c:v>
                </c:pt>
                <c:pt idx="5446">
                  <c:v>2.6290678977966309</c:v>
                </c:pt>
                <c:pt idx="5447">
                  <c:v>2.6295046806335449</c:v>
                </c:pt>
                <c:pt idx="5448">
                  <c:v>2.6299271583557129</c:v>
                </c:pt>
                <c:pt idx="5449">
                  <c:v>2.630338191986084</c:v>
                </c:pt>
                <c:pt idx="5450">
                  <c:v>2.6307625770568848</c:v>
                </c:pt>
                <c:pt idx="5451">
                  <c:v>2.631131649017334</c:v>
                </c:pt>
                <c:pt idx="5452">
                  <c:v>2.6315865516662598</c:v>
                </c:pt>
                <c:pt idx="5453">
                  <c:v>2.6320757865905762</c:v>
                </c:pt>
                <c:pt idx="5454">
                  <c:v>2.6325259208679199</c:v>
                </c:pt>
                <c:pt idx="5455">
                  <c:v>2.6329665184020996</c:v>
                </c:pt>
                <c:pt idx="5456">
                  <c:v>2.6334061622619629</c:v>
                </c:pt>
                <c:pt idx="5457">
                  <c:v>2.6337876319885254</c:v>
                </c:pt>
                <c:pt idx="5458">
                  <c:v>2.6341958045959473</c:v>
                </c:pt>
                <c:pt idx="5459">
                  <c:v>2.634645938873291</c:v>
                </c:pt>
                <c:pt idx="5460">
                  <c:v>2.6350741386413574</c:v>
                </c:pt>
                <c:pt idx="5461">
                  <c:v>2.6355166435241699</c:v>
                </c:pt>
                <c:pt idx="5462">
                  <c:v>2.6359553337097168</c:v>
                </c:pt>
                <c:pt idx="5463">
                  <c:v>2.6363387107849121</c:v>
                </c:pt>
                <c:pt idx="5464">
                  <c:v>2.6367077827453613</c:v>
                </c:pt>
                <c:pt idx="5465">
                  <c:v>2.6371302604675293</c:v>
                </c:pt>
                <c:pt idx="5466">
                  <c:v>2.6375317573547363</c:v>
                </c:pt>
                <c:pt idx="5467">
                  <c:v>2.6379199028015137</c:v>
                </c:pt>
                <c:pt idx="5468">
                  <c:v>2.6383461952209473</c:v>
                </c:pt>
                <c:pt idx="5469">
                  <c:v>2.6387171745300293</c:v>
                </c:pt>
                <c:pt idx="5470">
                  <c:v>2.6390938758850098</c:v>
                </c:pt>
                <c:pt idx="5471">
                  <c:v>2.6395306587219238</c:v>
                </c:pt>
                <c:pt idx="5472">
                  <c:v>2.6399292945861816</c:v>
                </c:pt>
                <c:pt idx="5473">
                  <c:v>2.6403498649597168</c:v>
                </c:pt>
                <c:pt idx="5474">
                  <c:v>2.6407742500305176</c:v>
                </c:pt>
                <c:pt idx="5475">
                  <c:v>2.6411738395690918</c:v>
                </c:pt>
                <c:pt idx="5476">
                  <c:v>2.6415753364562988</c:v>
                </c:pt>
                <c:pt idx="5477">
                  <c:v>2.6420302391052246</c:v>
                </c:pt>
                <c:pt idx="5478">
                  <c:v>2.6424593925476074</c:v>
                </c:pt>
                <c:pt idx="5479">
                  <c:v>2.6428799629211426</c:v>
                </c:pt>
                <c:pt idx="5480">
                  <c:v>2.6433539390563965</c:v>
                </c:pt>
                <c:pt idx="5481">
                  <c:v>2.643801212310791</c:v>
                </c:pt>
                <c:pt idx="5482">
                  <c:v>2.6441378593444824</c:v>
                </c:pt>
                <c:pt idx="5483">
                  <c:v>2.6445527076721191</c:v>
                </c:pt>
                <c:pt idx="5484">
                  <c:v>2.6449570655822754</c:v>
                </c:pt>
                <c:pt idx="5485">
                  <c:v>2.645362377166748</c:v>
                </c:pt>
                <c:pt idx="5486">
                  <c:v>2.6457924842834473</c:v>
                </c:pt>
                <c:pt idx="5487">
                  <c:v>2.6462235450744629</c:v>
                </c:pt>
                <c:pt idx="5488">
                  <c:v>2.6466193199157715</c:v>
                </c:pt>
                <c:pt idx="5489">
                  <c:v>2.6470551490783691</c:v>
                </c:pt>
                <c:pt idx="5490">
                  <c:v>2.6474490165710449</c:v>
                </c:pt>
                <c:pt idx="5491">
                  <c:v>2.647855281829834</c:v>
                </c:pt>
                <c:pt idx="5492">
                  <c:v>2.6482720375061035</c:v>
                </c:pt>
                <c:pt idx="5493">
                  <c:v>2.648688793182373</c:v>
                </c:pt>
                <c:pt idx="5494">
                  <c:v>2.6490674018859863</c:v>
                </c:pt>
                <c:pt idx="5495">
                  <c:v>2.6494746208190918</c:v>
                </c:pt>
                <c:pt idx="5496">
                  <c:v>2.6499114036560059</c:v>
                </c:pt>
                <c:pt idx="5497">
                  <c:v>2.6503262519836426</c:v>
                </c:pt>
                <c:pt idx="5498">
                  <c:v>2.6507353782653809</c:v>
                </c:pt>
                <c:pt idx="5499">
                  <c:v>2.6511635780334473</c:v>
                </c:pt>
                <c:pt idx="5500">
                  <c:v>2.6515297889709473</c:v>
                </c:pt>
                <c:pt idx="5501">
                  <c:v>2.651923656463623</c:v>
                </c:pt>
                <c:pt idx="5502">
                  <c:v>2.6523823738098145</c:v>
                </c:pt>
                <c:pt idx="5503">
                  <c:v>2.652803897857666</c:v>
                </c:pt>
                <c:pt idx="5504">
                  <c:v>2.6532368659973145</c:v>
                </c:pt>
                <c:pt idx="5505">
                  <c:v>2.6536726951599121</c:v>
                </c:pt>
                <c:pt idx="5506">
                  <c:v>2.6540675163269043</c:v>
                </c:pt>
                <c:pt idx="5507">
                  <c:v>2.6544651985168457</c:v>
                </c:pt>
                <c:pt idx="5508">
                  <c:v>2.6549420356750488</c:v>
                </c:pt>
                <c:pt idx="5509">
                  <c:v>2.655357837677002</c:v>
                </c:pt>
                <c:pt idx="5510">
                  <c:v>2.6557631492614746</c:v>
                </c:pt>
                <c:pt idx="5511">
                  <c:v>2.6561779975891113</c:v>
                </c:pt>
                <c:pt idx="5512">
                  <c:v>2.6565651893615723</c:v>
                </c:pt>
                <c:pt idx="5513">
                  <c:v>2.6569104194641113</c:v>
                </c:pt>
                <c:pt idx="5514">
                  <c:v>2.657315731048584</c:v>
                </c:pt>
                <c:pt idx="5515">
                  <c:v>2.6576972007751465</c:v>
                </c:pt>
                <c:pt idx="5516">
                  <c:v>2.6580929756164551</c:v>
                </c:pt>
                <c:pt idx="5517">
                  <c:v>2.6584839820861816</c:v>
                </c:pt>
                <c:pt idx="5518">
                  <c:v>2.6588473320007324</c:v>
                </c:pt>
                <c:pt idx="5519">
                  <c:v>2.6592564582824707</c:v>
                </c:pt>
                <c:pt idx="5520">
                  <c:v>2.6597075462341309</c:v>
                </c:pt>
                <c:pt idx="5521">
                  <c:v>2.6601357460021973</c:v>
                </c:pt>
                <c:pt idx="5522">
                  <c:v>2.6605687141418457</c:v>
                </c:pt>
                <c:pt idx="5523">
                  <c:v>2.6610026359558105</c:v>
                </c:pt>
                <c:pt idx="5524">
                  <c:v>2.6614413261413574</c:v>
                </c:pt>
                <c:pt idx="5525">
                  <c:v>2.6618552207946777</c:v>
                </c:pt>
                <c:pt idx="5526">
                  <c:v>2.6623225212097168</c:v>
                </c:pt>
                <c:pt idx="5527">
                  <c:v>2.6627964973449707</c:v>
                </c:pt>
                <c:pt idx="5528">
                  <c:v>2.6632485389709473</c:v>
                </c:pt>
                <c:pt idx="5529">
                  <c:v>2.6636824607849121</c:v>
                </c:pt>
                <c:pt idx="5530">
                  <c:v>2.6641287803649902</c:v>
                </c:pt>
                <c:pt idx="5531">
                  <c:v>2.6644930839538574</c:v>
                </c:pt>
                <c:pt idx="5532">
                  <c:v>2.6648678779602051</c:v>
                </c:pt>
                <c:pt idx="5533">
                  <c:v>2.6653075218200684</c:v>
                </c:pt>
                <c:pt idx="5534">
                  <c:v>2.6657633781433105</c:v>
                </c:pt>
                <c:pt idx="5535">
                  <c:v>2.6662535667419434</c:v>
                </c:pt>
                <c:pt idx="5536">
                  <c:v>2.6667008399963379</c:v>
                </c:pt>
                <c:pt idx="5537">
                  <c:v>2.667076587677002</c:v>
                </c:pt>
                <c:pt idx="5538">
                  <c:v>2.6674618721008301</c:v>
                </c:pt>
                <c:pt idx="5539">
                  <c:v>2.6678738594055176</c:v>
                </c:pt>
                <c:pt idx="5540">
                  <c:v>2.6682858467102051</c:v>
                </c:pt>
                <c:pt idx="5541">
                  <c:v>2.6686902046203613</c:v>
                </c:pt>
                <c:pt idx="5542">
                  <c:v>2.6690812110900879</c:v>
                </c:pt>
                <c:pt idx="5543">
                  <c:v>2.6694512367248535</c:v>
                </c:pt>
                <c:pt idx="5544">
                  <c:v>2.6698088645935059</c:v>
                </c:pt>
                <c:pt idx="5545">
                  <c:v>2.6702351570129395</c:v>
                </c:pt>
                <c:pt idx="5546">
                  <c:v>2.6706423759460449</c:v>
                </c:pt>
                <c:pt idx="5547">
                  <c:v>2.6710782051086426</c:v>
                </c:pt>
                <c:pt idx="5548">
                  <c:v>2.6715025901794434</c:v>
                </c:pt>
                <c:pt idx="5549">
                  <c:v>2.672116756439209</c:v>
                </c:pt>
                <c:pt idx="5550">
                  <c:v>2.6726946830749512</c:v>
                </c:pt>
                <c:pt idx="5551">
                  <c:v>2.6730904579162598</c:v>
                </c:pt>
                <c:pt idx="5552">
                  <c:v>2.6735234260559082</c:v>
                </c:pt>
                <c:pt idx="5553">
                  <c:v>2.6739811897277832</c:v>
                </c:pt>
                <c:pt idx="5554">
                  <c:v>2.6743311882019043</c:v>
                </c:pt>
                <c:pt idx="5555">
                  <c:v>2.674644947052002</c:v>
                </c:pt>
                <c:pt idx="5556">
                  <c:v>2.6750798225402832</c:v>
                </c:pt>
                <c:pt idx="5557">
                  <c:v>2.6755433082580566</c:v>
                </c:pt>
                <c:pt idx="5558">
                  <c:v>2.6759676933288574</c:v>
                </c:pt>
                <c:pt idx="5559">
                  <c:v>2.6763758659362793</c:v>
                </c:pt>
                <c:pt idx="5560">
                  <c:v>2.6768059730529785</c:v>
                </c:pt>
                <c:pt idx="5561">
                  <c:v>2.6772513389587402</c:v>
                </c:pt>
                <c:pt idx="5562">
                  <c:v>2.6776280403137207</c:v>
                </c:pt>
                <c:pt idx="5563">
                  <c:v>2.6780333518981934</c:v>
                </c:pt>
                <c:pt idx="5564">
                  <c:v>2.678490161895752</c:v>
                </c:pt>
                <c:pt idx="5565">
                  <c:v>2.6789088249206543</c:v>
                </c:pt>
                <c:pt idx="5566">
                  <c:v>2.6793103218078613</c:v>
                </c:pt>
                <c:pt idx="5567">
                  <c:v>2.6796860694885254</c:v>
                </c:pt>
                <c:pt idx="5568">
                  <c:v>2.6800637245178223</c:v>
                </c:pt>
                <c:pt idx="5569">
                  <c:v>2.6804661750793457</c:v>
                </c:pt>
                <c:pt idx="5570">
                  <c:v>2.6809115409851074</c:v>
                </c:pt>
                <c:pt idx="5571">
                  <c:v>2.6813111305236816</c:v>
                </c:pt>
                <c:pt idx="5572">
                  <c:v>2.6817288398742676</c:v>
                </c:pt>
                <c:pt idx="5573">
                  <c:v>2.6821713447570801</c:v>
                </c:pt>
                <c:pt idx="5574">
                  <c:v>2.6825861930847168</c:v>
                </c:pt>
                <c:pt idx="5575">
                  <c:v>2.6829686164855957</c:v>
                </c:pt>
                <c:pt idx="5576">
                  <c:v>2.683417797088623</c:v>
                </c:pt>
                <c:pt idx="5577">
                  <c:v>2.6838698387145996</c:v>
                </c:pt>
                <c:pt idx="5578">
                  <c:v>2.6842942237854004</c:v>
                </c:pt>
                <c:pt idx="5579">
                  <c:v>2.6847386360168457</c:v>
                </c:pt>
                <c:pt idx="5580">
                  <c:v>2.6851706504821777</c:v>
                </c:pt>
                <c:pt idx="5581">
                  <c:v>2.6855759620666504</c:v>
                </c:pt>
                <c:pt idx="5582">
                  <c:v>2.6860156059265137</c:v>
                </c:pt>
                <c:pt idx="5583">
                  <c:v>2.6864371299743652</c:v>
                </c:pt>
                <c:pt idx="5584">
                  <c:v>2.6868624687194824</c:v>
                </c:pt>
                <c:pt idx="5585">
                  <c:v>2.6872878074645996</c:v>
                </c:pt>
                <c:pt idx="5586">
                  <c:v>2.6876845359802246</c:v>
                </c:pt>
                <c:pt idx="5587">
                  <c:v>2.6880173683166504</c:v>
                </c:pt>
                <c:pt idx="5588">
                  <c:v>2.6883711814880371</c:v>
                </c:pt>
                <c:pt idx="5589">
                  <c:v>2.6887784004211426</c:v>
                </c:pt>
                <c:pt idx="5590">
                  <c:v>2.6891779899597168</c:v>
                </c:pt>
                <c:pt idx="5591">
                  <c:v>2.6896004676818848</c:v>
                </c:pt>
                <c:pt idx="5592">
                  <c:v>2.6900286674499512</c:v>
                </c:pt>
                <c:pt idx="5593">
                  <c:v>2.690406322479248</c:v>
                </c:pt>
                <c:pt idx="5594">
                  <c:v>2.6907849311828613</c:v>
                </c:pt>
                <c:pt idx="5595">
                  <c:v>2.6912045478820801</c:v>
                </c:pt>
                <c:pt idx="5596">
                  <c:v>2.6916117668151855</c:v>
                </c:pt>
                <c:pt idx="5597">
                  <c:v>2.6920170783996582</c:v>
                </c:pt>
                <c:pt idx="5598">
                  <c:v>2.6924300193786621</c:v>
                </c:pt>
                <c:pt idx="5599">
                  <c:v>2.6928553581237793</c:v>
                </c:pt>
                <c:pt idx="5600">
                  <c:v>2.6933627128601074</c:v>
                </c:pt>
                <c:pt idx="5601">
                  <c:v>2.6938538551330566</c:v>
                </c:pt>
                <c:pt idx="5602">
                  <c:v>2.6942925453186035</c:v>
                </c:pt>
                <c:pt idx="5603">
                  <c:v>2.6947407722473145</c:v>
                </c:pt>
                <c:pt idx="5604">
                  <c:v>2.6951994895935059</c:v>
                </c:pt>
                <c:pt idx="5605">
                  <c:v>2.695650577545166</c:v>
                </c:pt>
                <c:pt idx="5606">
                  <c:v>2.6960511207580566</c:v>
                </c:pt>
                <c:pt idx="5607">
                  <c:v>2.6964964866638184</c:v>
                </c:pt>
                <c:pt idx="5608">
                  <c:v>2.6969571113586426</c:v>
                </c:pt>
                <c:pt idx="5609">
                  <c:v>2.6974053382873535</c:v>
                </c:pt>
                <c:pt idx="5610">
                  <c:v>2.6978487968444824</c:v>
                </c:pt>
                <c:pt idx="5611">
                  <c:v>2.6982741355895996</c:v>
                </c:pt>
                <c:pt idx="5612">
                  <c:v>2.6986184120178223</c:v>
                </c:pt>
                <c:pt idx="5613">
                  <c:v>2.6989598274230957</c:v>
                </c:pt>
                <c:pt idx="5614">
                  <c:v>2.6993594169616699</c:v>
                </c:pt>
                <c:pt idx="5615">
                  <c:v>2.6997408866882324</c:v>
                </c:pt>
                <c:pt idx="5616">
                  <c:v>2.7001404762268066</c:v>
                </c:pt>
                <c:pt idx="5617">
                  <c:v>2.7005486488342285</c:v>
                </c:pt>
                <c:pt idx="5618">
                  <c:v>2.7009320259094238</c:v>
                </c:pt>
                <c:pt idx="5619">
                  <c:v>2.7012991905212402</c:v>
                </c:pt>
                <c:pt idx="5620">
                  <c:v>2.7016901969909668</c:v>
                </c:pt>
                <c:pt idx="5621">
                  <c:v>2.7020783424377441</c:v>
                </c:pt>
                <c:pt idx="5622">
                  <c:v>2.7024674415588379</c:v>
                </c:pt>
                <c:pt idx="5623">
                  <c:v>2.7028689384460449</c:v>
                </c:pt>
                <c:pt idx="5624">
                  <c:v>2.7032685279846191</c:v>
                </c:pt>
                <c:pt idx="5625">
                  <c:v>2.7036471366882324</c:v>
                </c:pt>
                <c:pt idx="5626">
                  <c:v>2.704094409942627</c:v>
                </c:pt>
                <c:pt idx="5627">
                  <c:v>2.7045273780822754</c:v>
                </c:pt>
                <c:pt idx="5628">
                  <c:v>2.704948902130127</c:v>
                </c:pt>
                <c:pt idx="5629">
                  <c:v>2.705390453338623</c:v>
                </c:pt>
                <c:pt idx="5630">
                  <c:v>2.7058157920837402</c:v>
                </c:pt>
                <c:pt idx="5631">
                  <c:v>2.7062239646911621</c:v>
                </c:pt>
                <c:pt idx="5632">
                  <c:v>2.7066779136657715</c:v>
                </c:pt>
                <c:pt idx="5633">
                  <c:v>2.7071089744567871</c:v>
                </c:pt>
                <c:pt idx="5634">
                  <c:v>2.7075486183166504</c:v>
                </c:pt>
                <c:pt idx="5635">
                  <c:v>2.7079911231994629</c:v>
                </c:pt>
                <c:pt idx="5636">
                  <c:v>2.7084183692932129</c:v>
                </c:pt>
                <c:pt idx="5637">
                  <c:v>2.7087969779968262</c:v>
                </c:pt>
                <c:pt idx="5638">
                  <c:v>2.7092127799987793</c:v>
                </c:pt>
                <c:pt idx="5639">
                  <c:v>2.7096304893493652</c:v>
                </c:pt>
                <c:pt idx="5640">
                  <c:v>2.7100167274475098</c:v>
                </c:pt>
                <c:pt idx="5641">
                  <c:v>2.7104096412658691</c:v>
                </c:pt>
                <c:pt idx="5642">
                  <c:v>2.710813045501709</c:v>
                </c:pt>
                <c:pt idx="5643">
                  <c:v>2.7111964225769043</c:v>
                </c:pt>
                <c:pt idx="5644">
                  <c:v>2.7116551399230957</c:v>
                </c:pt>
                <c:pt idx="5645">
                  <c:v>2.7120766639709473</c:v>
                </c:pt>
                <c:pt idx="5646">
                  <c:v>2.7124514579772949</c:v>
                </c:pt>
                <c:pt idx="5647">
                  <c:v>2.7128510475158691</c:v>
                </c:pt>
                <c:pt idx="5648">
                  <c:v>2.7132554054260254</c:v>
                </c:pt>
                <c:pt idx="5649">
                  <c:v>2.7136473655700684</c:v>
                </c:pt>
                <c:pt idx="5650">
                  <c:v>2.7140688896179199</c:v>
                </c:pt>
                <c:pt idx="5651">
                  <c:v>2.714510440826416</c:v>
                </c:pt>
                <c:pt idx="5652">
                  <c:v>2.7149233818054199</c:v>
                </c:pt>
                <c:pt idx="5653">
                  <c:v>2.7153592109680176</c:v>
                </c:pt>
                <c:pt idx="5654">
                  <c:v>2.7158074378967285</c:v>
                </c:pt>
                <c:pt idx="5655">
                  <c:v>2.7161984443664551</c:v>
                </c:pt>
                <c:pt idx="5656">
                  <c:v>2.7165741920471191</c:v>
                </c:pt>
                <c:pt idx="5657">
                  <c:v>2.7169671058654785</c:v>
                </c:pt>
                <c:pt idx="5658">
                  <c:v>2.717383861541748</c:v>
                </c:pt>
                <c:pt idx="5659">
                  <c:v>2.7177872657775879</c:v>
                </c:pt>
                <c:pt idx="5660">
                  <c:v>2.7181925773620605</c:v>
                </c:pt>
                <c:pt idx="5661">
                  <c:v>2.7185444831848145</c:v>
                </c:pt>
                <c:pt idx="5662">
                  <c:v>2.7188811302185059</c:v>
                </c:pt>
                <c:pt idx="5663">
                  <c:v>2.7192730903625488</c:v>
                </c:pt>
                <c:pt idx="5664">
                  <c:v>2.719642162322998</c:v>
                </c:pt>
                <c:pt idx="5665">
                  <c:v>2.7200179100036621</c:v>
                </c:pt>
                <c:pt idx="5666">
                  <c:v>2.720395565032959</c:v>
                </c:pt>
                <c:pt idx="5667">
                  <c:v>2.7207503318786621</c:v>
                </c:pt>
                <c:pt idx="5668">
                  <c:v>2.7211470603942871</c:v>
                </c:pt>
                <c:pt idx="5669">
                  <c:v>2.7215924263000488</c:v>
                </c:pt>
                <c:pt idx="5670">
                  <c:v>2.7219710350036621</c:v>
                </c:pt>
                <c:pt idx="5671">
                  <c:v>2.7223496437072754</c:v>
                </c:pt>
                <c:pt idx="5672">
                  <c:v>2.7227425575256348</c:v>
                </c:pt>
                <c:pt idx="5673">
                  <c:v>2.7231287956237793</c:v>
                </c:pt>
                <c:pt idx="5674">
                  <c:v>2.723503589630127</c:v>
                </c:pt>
                <c:pt idx="5675">
                  <c:v>2.7239394187927246</c:v>
                </c:pt>
                <c:pt idx="5676">
                  <c:v>2.724358081817627</c:v>
                </c:pt>
                <c:pt idx="5677">
                  <c:v>2.7247939109802246</c:v>
                </c:pt>
                <c:pt idx="5678">
                  <c:v>2.7252364158630371</c:v>
                </c:pt>
                <c:pt idx="5679">
                  <c:v>2.7256808280944824</c:v>
                </c:pt>
                <c:pt idx="5680">
                  <c:v>2.7260622978210449</c:v>
                </c:pt>
                <c:pt idx="5681">
                  <c:v>2.7264676094055176</c:v>
                </c:pt>
                <c:pt idx="5682">
                  <c:v>2.7269034385681152</c:v>
                </c:pt>
                <c:pt idx="5683">
                  <c:v>2.7273592948913574</c:v>
                </c:pt>
                <c:pt idx="5684">
                  <c:v>2.7277932167053223</c:v>
                </c:pt>
                <c:pt idx="5685">
                  <c:v>2.728203296661377</c:v>
                </c:pt>
                <c:pt idx="5686">
                  <c:v>2.7285523414611816</c:v>
                </c:pt>
                <c:pt idx="5687">
                  <c:v>2.7289309501647949</c:v>
                </c:pt>
                <c:pt idx="5688">
                  <c:v>2.7293276786804199</c:v>
                </c:pt>
                <c:pt idx="5689">
                  <c:v>2.7297072410583496</c:v>
                </c:pt>
                <c:pt idx="5690">
                  <c:v>2.7300944328308105</c:v>
                </c:pt>
                <c:pt idx="5691">
                  <c:v>2.7304911613464355</c:v>
                </c:pt>
                <c:pt idx="5692">
                  <c:v>2.7309021949768066</c:v>
                </c:pt>
                <c:pt idx="5693">
                  <c:v>2.7313618659973145</c:v>
                </c:pt>
                <c:pt idx="5694">
                  <c:v>2.7317862510681152</c:v>
                </c:pt>
                <c:pt idx="5695">
                  <c:v>2.7321715354919434</c:v>
                </c:pt>
                <c:pt idx="5696">
                  <c:v>2.7325692176818848</c:v>
                </c:pt>
                <c:pt idx="5697">
                  <c:v>2.7329897880554199</c:v>
                </c:pt>
                <c:pt idx="5698">
                  <c:v>2.7333941459655762</c:v>
                </c:pt>
                <c:pt idx="5699">
                  <c:v>2.7338261604309082</c:v>
                </c:pt>
                <c:pt idx="5700">
                  <c:v>2.734281063079834</c:v>
                </c:pt>
                <c:pt idx="5701">
                  <c:v>2.7347283363342285</c:v>
                </c:pt>
                <c:pt idx="5702">
                  <c:v>2.7351822853088379</c:v>
                </c:pt>
                <c:pt idx="5703">
                  <c:v>2.7356257438659668</c:v>
                </c:pt>
                <c:pt idx="5704">
                  <c:v>2.7359833717346191</c:v>
                </c:pt>
                <c:pt idx="5705">
                  <c:v>2.7363762855529785</c:v>
                </c:pt>
                <c:pt idx="5706">
                  <c:v>2.736814022064209</c:v>
                </c:pt>
                <c:pt idx="5707">
                  <c:v>2.7372384071350098</c:v>
                </c:pt>
                <c:pt idx="5708">
                  <c:v>2.7376542091369629</c:v>
                </c:pt>
                <c:pt idx="5709">
                  <c:v>2.7380776405334473</c:v>
                </c:pt>
                <c:pt idx="5710">
                  <c:v>2.7384247779846191</c:v>
                </c:pt>
                <c:pt idx="5711">
                  <c:v>2.7387900352478027</c:v>
                </c:pt>
                <c:pt idx="5712">
                  <c:v>2.7391915321350098</c:v>
                </c:pt>
                <c:pt idx="5713">
                  <c:v>2.739560604095459</c:v>
                </c:pt>
                <c:pt idx="5714">
                  <c:v>2.739936351776123</c:v>
                </c:pt>
                <c:pt idx="5715">
                  <c:v>2.7403512001037598</c:v>
                </c:pt>
                <c:pt idx="5716">
                  <c:v>2.7407469749450684</c:v>
                </c:pt>
                <c:pt idx="5717">
                  <c:v>2.7411408424377441</c:v>
                </c:pt>
                <c:pt idx="5718">
                  <c:v>2.7415776252746582</c:v>
                </c:pt>
                <c:pt idx="5719">
                  <c:v>2.7419657707214355</c:v>
                </c:pt>
                <c:pt idx="5720">
                  <c:v>2.7423624992370605</c:v>
                </c:pt>
                <c:pt idx="5721">
                  <c:v>2.7427515983581543</c:v>
                </c:pt>
                <c:pt idx="5722">
                  <c:v>2.743131160736084</c:v>
                </c:pt>
                <c:pt idx="5723">
                  <c:v>2.7435822486877441</c:v>
                </c:pt>
                <c:pt idx="5724">
                  <c:v>2.7440552711486816</c:v>
                </c:pt>
                <c:pt idx="5725">
                  <c:v>2.7445034980773926</c:v>
                </c:pt>
                <c:pt idx="5726">
                  <c:v>2.7449469566345215</c:v>
                </c:pt>
                <c:pt idx="5727">
                  <c:v>2.7453904151916504</c:v>
                </c:pt>
                <c:pt idx="5728">
                  <c:v>2.7457737922668457</c:v>
                </c:pt>
                <c:pt idx="5729">
                  <c:v>2.7461085319519043</c:v>
                </c:pt>
                <c:pt idx="5730">
                  <c:v>2.7465300559997559</c:v>
                </c:pt>
                <c:pt idx="5731">
                  <c:v>2.7469229698181152</c:v>
                </c:pt>
                <c:pt idx="5732">
                  <c:v>2.7473330497741699</c:v>
                </c:pt>
                <c:pt idx="5733">
                  <c:v>2.7477421760559082</c:v>
                </c:pt>
                <c:pt idx="5734">
                  <c:v>2.7481217384338379</c:v>
                </c:pt>
                <c:pt idx="5735">
                  <c:v>2.7484622001647949</c:v>
                </c:pt>
                <c:pt idx="5736">
                  <c:v>2.7488102912902832</c:v>
                </c:pt>
                <c:pt idx="5737">
                  <c:v>2.749173641204834</c:v>
                </c:pt>
                <c:pt idx="5738">
                  <c:v>2.7495665550231934</c:v>
                </c:pt>
                <c:pt idx="5739">
                  <c:v>2.7500033378601074</c:v>
                </c:pt>
                <c:pt idx="5740">
                  <c:v>2.7503809928894043</c:v>
                </c:pt>
                <c:pt idx="5741">
                  <c:v>2.7507433891296387</c:v>
                </c:pt>
                <c:pt idx="5742">
                  <c:v>2.751162052154541</c:v>
                </c:pt>
                <c:pt idx="5743">
                  <c:v>2.7515482902526855</c:v>
                </c:pt>
                <c:pt idx="5744">
                  <c:v>2.7519383430480957</c:v>
                </c:pt>
                <c:pt idx="5745">
                  <c:v>2.7523036003112793</c:v>
                </c:pt>
                <c:pt idx="5746">
                  <c:v>2.7527098655700684</c:v>
                </c:pt>
                <c:pt idx="5747">
                  <c:v>2.7530903816223145</c:v>
                </c:pt>
                <c:pt idx="5748">
                  <c:v>2.7535109519958496</c:v>
                </c:pt>
                <c:pt idx="5749">
                  <c:v>2.753969669342041</c:v>
                </c:pt>
                <c:pt idx="5750">
                  <c:v>2.7543807029724121</c:v>
                </c:pt>
                <c:pt idx="5751">
                  <c:v>2.7548127174377441</c:v>
                </c:pt>
                <c:pt idx="5752">
                  <c:v>2.7552542686462402</c:v>
                </c:pt>
                <c:pt idx="5753">
                  <c:v>2.7556662559509277</c:v>
                </c:pt>
                <c:pt idx="5754">
                  <c:v>2.7560629844665527</c:v>
                </c:pt>
                <c:pt idx="5755">
                  <c:v>2.7564682960510254</c:v>
                </c:pt>
                <c:pt idx="5756">
                  <c:v>2.7568783760070801</c:v>
                </c:pt>
                <c:pt idx="5757">
                  <c:v>2.7572951316833496</c:v>
                </c:pt>
                <c:pt idx="5758">
                  <c:v>2.7577309608459473</c:v>
                </c:pt>
                <c:pt idx="5759">
                  <c:v>2.7580924034118652</c:v>
                </c:pt>
                <c:pt idx="5760">
                  <c:v>2.7584023475646973</c:v>
                </c:pt>
                <c:pt idx="5761">
                  <c:v>2.7587952613830566</c:v>
                </c:pt>
                <c:pt idx="5762">
                  <c:v>2.7592177391052246</c:v>
                </c:pt>
                <c:pt idx="5763">
                  <c:v>2.7595915794372559</c:v>
                </c:pt>
                <c:pt idx="5764">
                  <c:v>2.7599444389343262</c:v>
                </c:pt>
                <c:pt idx="5765">
                  <c:v>2.7602696418762207</c:v>
                </c:pt>
                <c:pt idx="5766">
                  <c:v>2.760596752166748</c:v>
                </c:pt>
                <c:pt idx="5767">
                  <c:v>2.760988712310791</c:v>
                </c:pt>
                <c:pt idx="5768">
                  <c:v>2.7613530158996582</c:v>
                </c:pt>
                <c:pt idx="5769">
                  <c:v>2.7617297172546387</c:v>
                </c:pt>
                <c:pt idx="5770">
                  <c:v>2.762108325958252</c:v>
                </c:pt>
                <c:pt idx="5771">
                  <c:v>2.7624878883361816</c:v>
                </c:pt>
                <c:pt idx="5772">
                  <c:v>2.7628397941589355</c:v>
                </c:pt>
                <c:pt idx="5773">
                  <c:v>2.7632584571838379</c:v>
                </c:pt>
                <c:pt idx="5774">
                  <c:v>2.7636885643005371</c:v>
                </c:pt>
                <c:pt idx="5775">
                  <c:v>2.7641129493713379</c:v>
                </c:pt>
                <c:pt idx="5776">
                  <c:v>2.7645430564880371</c:v>
                </c:pt>
                <c:pt idx="5777">
                  <c:v>2.764976978302002</c:v>
                </c:pt>
                <c:pt idx="5778">
                  <c:v>2.7653384208679199</c:v>
                </c:pt>
                <c:pt idx="5779">
                  <c:v>2.7657370567321777</c:v>
                </c:pt>
                <c:pt idx="5780">
                  <c:v>2.7661576271057129</c:v>
                </c:pt>
                <c:pt idx="5781">
                  <c:v>2.7665762901306152</c:v>
                </c:pt>
                <c:pt idx="5782">
                  <c:v>2.7669939994812012</c:v>
                </c:pt>
                <c:pt idx="5783">
                  <c:v>2.7674269676208496</c:v>
                </c:pt>
                <c:pt idx="5784">
                  <c:v>2.767794132232666</c:v>
                </c:pt>
                <c:pt idx="5785">
                  <c:v>2.7682023048400879</c:v>
                </c:pt>
                <c:pt idx="5786">
                  <c:v>2.7686648368835449</c:v>
                </c:pt>
                <c:pt idx="5787">
                  <c:v>2.7690491676330566</c:v>
                </c:pt>
                <c:pt idx="5788">
                  <c:v>2.7694230079650879</c:v>
                </c:pt>
                <c:pt idx="5789">
                  <c:v>2.7698016166687012</c:v>
                </c:pt>
                <c:pt idx="5790">
                  <c:v>2.7701420783996582</c:v>
                </c:pt>
                <c:pt idx="5791">
                  <c:v>2.7704777717590332</c:v>
                </c:pt>
                <c:pt idx="5792">
                  <c:v>2.7708745002746582</c:v>
                </c:pt>
                <c:pt idx="5793">
                  <c:v>2.7712712287902832</c:v>
                </c:pt>
                <c:pt idx="5794">
                  <c:v>2.7716727256774902</c:v>
                </c:pt>
                <c:pt idx="5795">
                  <c:v>2.7720685005187988</c:v>
                </c:pt>
                <c:pt idx="5796">
                  <c:v>2.7724499702453613</c:v>
                </c:pt>
                <c:pt idx="5797">
                  <c:v>2.7728238105773926</c:v>
                </c:pt>
                <c:pt idx="5798">
                  <c:v>2.7732377052307129</c:v>
                </c:pt>
                <c:pt idx="5799">
                  <c:v>2.7736630439758301</c:v>
                </c:pt>
                <c:pt idx="5800">
                  <c:v>2.7740740776062012</c:v>
                </c:pt>
                <c:pt idx="5801">
                  <c:v>2.7745060920715332</c:v>
                </c:pt>
                <c:pt idx="5802">
                  <c:v>2.7749371528625488</c:v>
                </c:pt>
                <c:pt idx="5803">
                  <c:v>2.7752795219421387</c:v>
                </c:pt>
                <c:pt idx="5804">
                  <c:v>2.7756838798522949</c:v>
                </c:pt>
                <c:pt idx="5805">
                  <c:v>2.7760872840881348</c:v>
                </c:pt>
                <c:pt idx="5806">
                  <c:v>2.7764754295349121</c:v>
                </c:pt>
                <c:pt idx="5807">
                  <c:v>2.7768797874450684</c:v>
                </c:pt>
                <c:pt idx="5808">
                  <c:v>2.7772698402404785</c:v>
                </c:pt>
                <c:pt idx="5809">
                  <c:v>2.7776398658752441</c:v>
                </c:pt>
                <c:pt idx="5810">
                  <c:v>2.7780261039733887</c:v>
                </c:pt>
                <c:pt idx="5811">
                  <c:v>2.7784171104431152</c:v>
                </c:pt>
                <c:pt idx="5812">
                  <c:v>2.7787671089172363</c:v>
                </c:pt>
                <c:pt idx="5813">
                  <c:v>2.7791314125061035</c:v>
                </c:pt>
                <c:pt idx="5814">
                  <c:v>2.7795157432556152</c:v>
                </c:pt>
                <c:pt idx="5815">
                  <c:v>2.7798686027526855</c:v>
                </c:pt>
                <c:pt idx="5816">
                  <c:v>2.780210018157959</c:v>
                </c:pt>
                <c:pt idx="5817">
                  <c:v>2.7806048393249512</c:v>
                </c:pt>
                <c:pt idx="5818">
                  <c:v>2.7809872627258301</c:v>
                </c:pt>
                <c:pt idx="5819">
                  <c:v>2.7813782691955566</c:v>
                </c:pt>
                <c:pt idx="5820">
                  <c:v>2.7817597389221191</c:v>
                </c:pt>
                <c:pt idx="5821">
                  <c:v>2.7821450233459473</c:v>
                </c:pt>
                <c:pt idx="5822">
                  <c:v>2.7825331687927246</c:v>
                </c:pt>
                <c:pt idx="5823">
                  <c:v>2.782991886138916</c:v>
                </c:pt>
                <c:pt idx="5824">
                  <c:v>2.7834296226501465</c:v>
                </c:pt>
                <c:pt idx="5825">
                  <c:v>2.7838578224182129</c:v>
                </c:pt>
                <c:pt idx="5826">
                  <c:v>2.7842936515808105</c:v>
                </c:pt>
                <c:pt idx="5827">
                  <c:v>2.784721851348877</c:v>
                </c:pt>
                <c:pt idx="5828">
                  <c:v>2.7851099967956543</c:v>
                </c:pt>
                <c:pt idx="5829">
                  <c:v>2.7855277061462402</c:v>
                </c:pt>
                <c:pt idx="5830">
                  <c:v>2.7859683036804199</c:v>
                </c:pt>
                <c:pt idx="5831">
                  <c:v>2.7863898277282715</c:v>
                </c:pt>
                <c:pt idx="5832">
                  <c:v>2.7868151664733887</c:v>
                </c:pt>
                <c:pt idx="5833">
                  <c:v>2.787264347076416</c:v>
                </c:pt>
                <c:pt idx="5834">
                  <c:v>2.7876620292663574</c:v>
                </c:pt>
                <c:pt idx="5835">
                  <c:v>2.7880425453186035</c:v>
                </c:pt>
                <c:pt idx="5836">
                  <c:v>2.7884421348571777</c:v>
                </c:pt>
                <c:pt idx="5837">
                  <c:v>2.7888140678405762</c:v>
                </c:pt>
                <c:pt idx="5838">
                  <c:v>2.7891850471496582</c:v>
                </c:pt>
                <c:pt idx="5839">
                  <c:v>2.789574146270752</c:v>
                </c:pt>
                <c:pt idx="5840">
                  <c:v>2.7899270057678223</c:v>
                </c:pt>
                <c:pt idx="5841">
                  <c:v>2.7902779579162598</c:v>
                </c:pt>
                <c:pt idx="5842">
                  <c:v>2.7906928062438965</c:v>
                </c:pt>
                <c:pt idx="5843">
                  <c:v>2.7911314964294434</c:v>
                </c:pt>
                <c:pt idx="5844">
                  <c:v>2.7915425300598145</c:v>
                </c:pt>
                <c:pt idx="5845">
                  <c:v>2.791938304901123</c:v>
                </c:pt>
                <c:pt idx="5846">
                  <c:v>2.792335033416748</c:v>
                </c:pt>
                <c:pt idx="5847">
                  <c:v>2.7927355766296387</c:v>
                </c:pt>
                <c:pt idx="5848">
                  <c:v>2.7932019233703613</c:v>
                </c:pt>
                <c:pt idx="5849">
                  <c:v>2.7936501502990723</c:v>
                </c:pt>
                <c:pt idx="5850">
                  <c:v>2.7941021919250488</c:v>
                </c:pt>
                <c:pt idx="5851">
                  <c:v>2.7945551872253418</c:v>
                </c:pt>
                <c:pt idx="5852">
                  <c:v>2.7949957847595215</c:v>
                </c:pt>
                <c:pt idx="5853">
                  <c:v>2.7953743934631348</c:v>
                </c:pt>
                <c:pt idx="5854">
                  <c:v>2.7957758903503418</c:v>
                </c:pt>
                <c:pt idx="5855">
                  <c:v>2.7962288856506348</c:v>
                </c:pt>
                <c:pt idx="5856">
                  <c:v>2.7966780662536621</c:v>
                </c:pt>
                <c:pt idx="5857">
                  <c:v>2.7971024513244629</c:v>
                </c:pt>
                <c:pt idx="5858">
                  <c:v>2.797548770904541</c:v>
                </c:pt>
                <c:pt idx="5859">
                  <c:v>2.7979264259338379</c:v>
                </c:pt>
                <c:pt idx="5860">
                  <c:v>2.7982878684997559</c:v>
                </c:pt>
                <c:pt idx="5861">
                  <c:v>2.7987236976623535</c:v>
                </c:pt>
                <c:pt idx="5862">
                  <c:v>2.7991232872009277</c:v>
                </c:pt>
                <c:pt idx="5863">
                  <c:v>2.7995247840881348</c:v>
                </c:pt>
                <c:pt idx="5864">
                  <c:v>2.7999205589294434</c:v>
                </c:pt>
                <c:pt idx="5865">
                  <c:v>2.8003420829772949</c:v>
                </c:pt>
                <c:pt idx="5866">
                  <c:v>2.8007006645202637</c:v>
                </c:pt>
                <c:pt idx="5867">
                  <c:v>2.8010697364807129</c:v>
                </c:pt>
                <c:pt idx="5868">
                  <c:v>2.801459789276123</c:v>
                </c:pt>
                <c:pt idx="5869">
                  <c:v>2.8018631935119629</c:v>
                </c:pt>
                <c:pt idx="5870">
                  <c:v>2.8022704124450684</c:v>
                </c:pt>
                <c:pt idx="5871">
                  <c:v>2.8026976585388184</c:v>
                </c:pt>
                <c:pt idx="5872">
                  <c:v>2.8031115531921387</c:v>
                </c:pt>
                <c:pt idx="5873">
                  <c:v>2.8035778999328613</c:v>
                </c:pt>
                <c:pt idx="5874">
                  <c:v>2.8039860725402832</c:v>
                </c:pt>
                <c:pt idx="5875">
                  <c:v>2.8043885231018066</c:v>
                </c:pt>
                <c:pt idx="5876">
                  <c:v>2.8047890663146973</c:v>
                </c:pt>
                <c:pt idx="5877">
                  <c:v>2.8052258491516113</c:v>
                </c:pt>
                <c:pt idx="5878">
                  <c:v>2.8055872917175293</c:v>
                </c:pt>
                <c:pt idx="5879">
                  <c:v>2.8059391975402832</c:v>
                </c:pt>
                <c:pt idx="5880">
                  <c:v>2.8063549995422363</c:v>
                </c:pt>
                <c:pt idx="5881">
                  <c:v>2.8067727088928223</c:v>
                </c:pt>
                <c:pt idx="5882">
                  <c:v>2.8071892261505127</c:v>
                </c:pt>
                <c:pt idx="5883">
                  <c:v>2.8075754642486572</c:v>
                </c:pt>
                <c:pt idx="5884">
                  <c:v>2.807908296585083</c:v>
                </c:pt>
                <c:pt idx="5885">
                  <c:v>2.8082687854766846</c:v>
                </c:pt>
                <c:pt idx="5886">
                  <c:v>2.8087112903594971</c:v>
                </c:pt>
                <c:pt idx="5887">
                  <c:v>2.8091118335723877</c:v>
                </c:pt>
                <c:pt idx="5888">
                  <c:v>2.8094885349273682</c:v>
                </c:pt>
                <c:pt idx="5889">
                  <c:v>2.8098576068878174</c:v>
                </c:pt>
                <c:pt idx="5890">
                  <c:v>2.8102219104766846</c:v>
                </c:pt>
                <c:pt idx="5891">
                  <c:v>2.8105356693267822</c:v>
                </c:pt>
                <c:pt idx="5892">
                  <c:v>2.8109114170074463</c:v>
                </c:pt>
                <c:pt idx="5893">
                  <c:v>2.811326265335083</c:v>
                </c:pt>
                <c:pt idx="5894">
                  <c:v>2.811687707901001</c:v>
                </c:pt>
                <c:pt idx="5895">
                  <c:v>2.8120567798614502</c:v>
                </c:pt>
                <c:pt idx="5896">
                  <c:v>2.8124678134918213</c:v>
                </c:pt>
                <c:pt idx="5897">
                  <c:v>2.8128674030303955</c:v>
                </c:pt>
                <c:pt idx="5898">
                  <c:v>2.8132984638214111</c:v>
                </c:pt>
                <c:pt idx="5899">
                  <c:v>2.8137705326080322</c:v>
                </c:pt>
                <c:pt idx="5900">
                  <c:v>2.8142035007476807</c:v>
                </c:pt>
                <c:pt idx="5901">
                  <c:v>2.8146326541900635</c:v>
                </c:pt>
                <c:pt idx="5902">
                  <c:v>2.815054178237915</c:v>
                </c:pt>
                <c:pt idx="5903">
                  <c:v>2.815471887588501</c:v>
                </c:pt>
                <c:pt idx="5904">
                  <c:v>2.8158504962921143</c:v>
                </c:pt>
                <c:pt idx="5905">
                  <c:v>2.8162796497344971</c:v>
                </c:pt>
                <c:pt idx="5906">
                  <c:v>2.8167049884796143</c:v>
                </c:pt>
                <c:pt idx="5907">
                  <c:v>2.8171303272247314</c:v>
                </c:pt>
                <c:pt idx="5908">
                  <c:v>2.8175423145294189</c:v>
                </c:pt>
                <c:pt idx="5909">
                  <c:v>2.817948579788208</c:v>
                </c:pt>
                <c:pt idx="5910">
                  <c:v>2.8182823657989502</c:v>
                </c:pt>
                <c:pt idx="5911">
                  <c:v>2.8186647891998291</c:v>
                </c:pt>
                <c:pt idx="5912">
                  <c:v>2.819072961807251</c:v>
                </c:pt>
                <c:pt idx="5913">
                  <c:v>2.8194763660430908</c:v>
                </c:pt>
                <c:pt idx="5914">
                  <c:v>2.8198463916778564</c:v>
                </c:pt>
                <c:pt idx="5915">
                  <c:v>2.8202126026153564</c:v>
                </c:pt>
                <c:pt idx="5916">
                  <c:v>2.8205645084381104</c:v>
                </c:pt>
                <c:pt idx="5917">
                  <c:v>2.8209478855133057</c:v>
                </c:pt>
                <c:pt idx="5918">
                  <c:v>2.8213512897491455</c:v>
                </c:pt>
                <c:pt idx="5919">
                  <c:v>2.8217594623565674</c:v>
                </c:pt>
                <c:pt idx="5920">
                  <c:v>2.8221752643585205</c:v>
                </c:pt>
                <c:pt idx="5921">
                  <c:v>2.8226339817047119</c:v>
                </c:pt>
                <c:pt idx="5922">
                  <c:v>2.823014497756958</c:v>
                </c:pt>
                <c:pt idx="5923">
                  <c:v>2.8233797550201416</c:v>
                </c:pt>
                <c:pt idx="5924">
                  <c:v>2.823838472366333</c:v>
                </c:pt>
                <c:pt idx="5925">
                  <c:v>2.8242781162261963</c:v>
                </c:pt>
                <c:pt idx="5926">
                  <c:v>2.8247025012969971</c:v>
                </c:pt>
                <c:pt idx="5927">
                  <c:v>2.8251383304595947</c:v>
                </c:pt>
                <c:pt idx="5928">
                  <c:v>2.8255445957183838</c:v>
                </c:pt>
                <c:pt idx="5929">
                  <c:v>2.8258869647979736</c:v>
                </c:pt>
                <c:pt idx="5930">
                  <c:v>2.8263018131256104</c:v>
                </c:pt>
                <c:pt idx="5931">
                  <c:v>2.8267242908477783</c:v>
                </c:pt>
                <c:pt idx="5932">
                  <c:v>2.8271725177764893</c:v>
                </c:pt>
                <c:pt idx="5933">
                  <c:v>2.8276035785675049</c:v>
                </c:pt>
                <c:pt idx="5934">
                  <c:v>2.8280203342437744</c:v>
                </c:pt>
                <c:pt idx="5935">
                  <c:v>2.8283836841583252</c:v>
                </c:pt>
                <c:pt idx="5936">
                  <c:v>2.828747034072876</c:v>
                </c:pt>
                <c:pt idx="5937">
                  <c:v>2.8291876316070557</c:v>
                </c:pt>
                <c:pt idx="5938">
                  <c:v>2.8296196460723877</c:v>
                </c:pt>
                <c:pt idx="5939">
                  <c:v>2.829967737197876</c:v>
                </c:pt>
                <c:pt idx="5940">
                  <c:v>2.8303511142730713</c:v>
                </c:pt>
                <c:pt idx="5941">
                  <c:v>2.8307020664215088</c:v>
                </c:pt>
                <c:pt idx="5942">
                  <c:v>2.8310873508453369</c:v>
                </c:pt>
                <c:pt idx="5943">
                  <c:v>2.831533670425415</c:v>
                </c:pt>
                <c:pt idx="5944">
                  <c:v>2.8319475650787354</c:v>
                </c:pt>
                <c:pt idx="5945">
                  <c:v>2.832327127456665</c:v>
                </c:pt>
                <c:pt idx="5946">
                  <c:v>2.8327257633209229</c:v>
                </c:pt>
                <c:pt idx="5947">
                  <c:v>2.833115816116333</c:v>
                </c:pt>
                <c:pt idx="5948">
                  <c:v>2.8334829807281494</c:v>
                </c:pt>
                <c:pt idx="5949">
                  <c:v>2.8339312076568604</c:v>
                </c:pt>
                <c:pt idx="5950">
                  <c:v>2.834331750869751</c:v>
                </c:pt>
                <c:pt idx="5951">
                  <c:v>2.8347513675689697</c:v>
                </c:pt>
                <c:pt idx="5952">
                  <c:v>2.8351576328277588</c:v>
                </c:pt>
                <c:pt idx="5953">
                  <c:v>2.8355629444122314</c:v>
                </c:pt>
                <c:pt idx="5954">
                  <c:v>2.8359224796295166</c:v>
                </c:pt>
                <c:pt idx="5955">
                  <c:v>2.8362820148468018</c:v>
                </c:pt>
                <c:pt idx="5956">
                  <c:v>2.8366882801055908</c:v>
                </c:pt>
                <c:pt idx="5957">
                  <c:v>2.8370945453643799</c:v>
                </c:pt>
                <c:pt idx="5958">
                  <c:v>2.8374712467193604</c:v>
                </c:pt>
                <c:pt idx="5959">
                  <c:v>2.8378527164459229</c:v>
                </c:pt>
                <c:pt idx="5960">
                  <c:v>2.8381645679473877</c:v>
                </c:pt>
                <c:pt idx="5961">
                  <c:v>2.8385422229766846</c:v>
                </c:pt>
                <c:pt idx="5962">
                  <c:v>2.8389389514923096</c:v>
                </c:pt>
                <c:pt idx="5963">
                  <c:v>2.8392860889434814</c:v>
                </c:pt>
                <c:pt idx="5964">
                  <c:v>2.8396341800689697</c:v>
                </c:pt>
                <c:pt idx="5965">
                  <c:v>2.8399899005889893</c:v>
                </c:pt>
                <c:pt idx="5966">
                  <c:v>2.8403246402740479</c:v>
                </c:pt>
                <c:pt idx="5967">
                  <c:v>2.840679407119751</c:v>
                </c:pt>
                <c:pt idx="5968">
                  <c:v>2.8411018848419189</c:v>
                </c:pt>
                <c:pt idx="5969">
                  <c:v>2.8414757251739502</c:v>
                </c:pt>
                <c:pt idx="5970">
                  <c:v>2.8418619632720947</c:v>
                </c:pt>
                <c:pt idx="5971">
                  <c:v>2.842235803604126</c:v>
                </c:pt>
                <c:pt idx="5972">
                  <c:v>2.8426296710968018</c:v>
                </c:pt>
                <c:pt idx="5973">
                  <c:v>2.8430216312408447</c:v>
                </c:pt>
                <c:pt idx="5974">
                  <c:v>2.8434669971466064</c:v>
                </c:pt>
                <c:pt idx="5975">
                  <c:v>2.8439114093780518</c:v>
                </c:pt>
                <c:pt idx="5976">
                  <c:v>2.8443329334259033</c:v>
                </c:pt>
                <c:pt idx="5977">
                  <c:v>2.8447620868682861</c:v>
                </c:pt>
                <c:pt idx="5978">
                  <c:v>2.8451817035675049</c:v>
                </c:pt>
                <c:pt idx="5979">
                  <c:v>2.8455688953399658</c:v>
                </c:pt>
                <c:pt idx="5980">
                  <c:v>2.8459875583648682</c:v>
                </c:pt>
                <c:pt idx="5981">
                  <c:v>2.8464109897613525</c:v>
                </c:pt>
                <c:pt idx="5982">
                  <c:v>2.8468058109283447</c:v>
                </c:pt>
                <c:pt idx="5983">
                  <c:v>2.847210168838501</c:v>
                </c:pt>
                <c:pt idx="5984">
                  <c:v>2.8476259708404541</c:v>
                </c:pt>
                <c:pt idx="5985">
                  <c:v>2.8480236530303955</c:v>
                </c:pt>
                <c:pt idx="5986">
                  <c:v>2.8484261035919189</c:v>
                </c:pt>
                <c:pt idx="5987">
                  <c:v>2.8488314151763916</c:v>
                </c:pt>
                <c:pt idx="5988">
                  <c:v>2.8492043018341064</c:v>
                </c:pt>
                <c:pt idx="5989">
                  <c:v>2.8495638370513916</c:v>
                </c:pt>
                <c:pt idx="5990">
                  <c:v>2.8499243259429932</c:v>
                </c:pt>
                <c:pt idx="5991">
                  <c:v>2.8502514362335205</c:v>
                </c:pt>
                <c:pt idx="5992">
                  <c:v>2.8506290912628174</c:v>
                </c:pt>
                <c:pt idx="5993">
                  <c:v>2.8510391712188721</c:v>
                </c:pt>
                <c:pt idx="5994">
                  <c:v>2.8514025211334229</c:v>
                </c:pt>
                <c:pt idx="5995">
                  <c:v>2.8517916202545166</c:v>
                </c:pt>
                <c:pt idx="5996">
                  <c:v>2.8521864414215088</c:v>
                </c:pt>
                <c:pt idx="5997">
                  <c:v>2.8525631427764893</c:v>
                </c:pt>
                <c:pt idx="5998">
                  <c:v>2.8529856204986572</c:v>
                </c:pt>
                <c:pt idx="5999">
                  <c:v>2.8534567356109619</c:v>
                </c:pt>
                <c:pt idx="6000">
                  <c:v>2.8539116382598877</c:v>
                </c:pt>
                <c:pt idx="6001">
                  <c:v>2.8543531894683838</c:v>
                </c:pt>
                <c:pt idx="6002">
                  <c:v>2.8547995090484619</c:v>
                </c:pt>
                <c:pt idx="6003">
                  <c:v>2.8552391529083252</c:v>
                </c:pt>
                <c:pt idx="6004">
                  <c:v>2.8555996417999268</c:v>
                </c:pt>
                <c:pt idx="6005">
                  <c:v>2.8560259342193604</c:v>
                </c:pt>
                <c:pt idx="6006">
                  <c:v>2.856461763381958</c:v>
                </c:pt>
                <c:pt idx="6007">
                  <c:v>2.8568737506866455</c:v>
                </c:pt>
                <c:pt idx="6008">
                  <c:v>2.8572924137115479</c:v>
                </c:pt>
                <c:pt idx="6009">
                  <c:v>2.8577291965484619</c:v>
                </c:pt>
                <c:pt idx="6010">
                  <c:v>2.8581259250640869</c:v>
                </c:pt>
                <c:pt idx="6011">
                  <c:v>2.8585398197174072</c:v>
                </c:pt>
                <c:pt idx="6012">
                  <c:v>2.8589489459991455</c:v>
                </c:pt>
                <c:pt idx="6013">
                  <c:v>2.8593571186065674</c:v>
                </c:pt>
                <c:pt idx="6014">
                  <c:v>2.8597443103790283</c:v>
                </c:pt>
                <c:pt idx="6015">
                  <c:v>2.8601248264312744</c:v>
                </c:pt>
                <c:pt idx="6016">
                  <c:v>2.8604710102081299</c:v>
                </c:pt>
                <c:pt idx="6017">
                  <c:v>2.8609011173248291</c:v>
                </c:pt>
                <c:pt idx="6018">
                  <c:v>2.8613064289093018</c:v>
                </c:pt>
                <c:pt idx="6019">
                  <c:v>2.8616983890533447</c:v>
                </c:pt>
                <c:pt idx="6020">
                  <c:v>2.8621008396148682</c:v>
                </c:pt>
                <c:pt idx="6021">
                  <c:v>2.8625137805938721</c:v>
                </c:pt>
                <c:pt idx="6022">
                  <c:v>2.8628809452056885</c:v>
                </c:pt>
                <c:pt idx="6023">
                  <c:v>2.8632643222808838</c:v>
                </c:pt>
                <c:pt idx="6024">
                  <c:v>2.8637220859527588</c:v>
                </c:pt>
                <c:pt idx="6025">
                  <c:v>2.8641512393951416</c:v>
                </c:pt>
                <c:pt idx="6026">
                  <c:v>2.8645689487457275</c:v>
                </c:pt>
                <c:pt idx="6027">
                  <c:v>2.8650171756744385</c:v>
                </c:pt>
                <c:pt idx="6028">
                  <c:v>2.86537766456604</c:v>
                </c:pt>
                <c:pt idx="6029">
                  <c:v>2.8656980991363525</c:v>
                </c:pt>
                <c:pt idx="6030">
                  <c:v>2.8660843372344971</c:v>
                </c:pt>
                <c:pt idx="6031">
                  <c:v>2.8664886951446533</c:v>
                </c:pt>
                <c:pt idx="6032">
                  <c:v>2.8668882846832275</c:v>
                </c:pt>
                <c:pt idx="6033">
                  <c:v>2.86726975440979</c:v>
                </c:pt>
                <c:pt idx="6034">
                  <c:v>2.867656946182251</c:v>
                </c:pt>
                <c:pt idx="6035">
                  <c:v>2.8680393695831299</c:v>
                </c:pt>
                <c:pt idx="6036">
                  <c:v>2.8684256076812744</c:v>
                </c:pt>
                <c:pt idx="6037">
                  <c:v>2.8688023090362549</c:v>
                </c:pt>
                <c:pt idx="6038">
                  <c:v>2.8691647052764893</c:v>
                </c:pt>
                <c:pt idx="6039">
                  <c:v>2.8695290088653564</c:v>
                </c:pt>
                <c:pt idx="6040">
                  <c:v>2.8699181079864502</c:v>
                </c:pt>
                <c:pt idx="6041">
                  <c:v>2.870290994644165</c:v>
                </c:pt>
                <c:pt idx="6042">
                  <c:v>2.8707153797149658</c:v>
                </c:pt>
                <c:pt idx="6043">
                  <c:v>2.8711206912994385</c:v>
                </c:pt>
                <c:pt idx="6044">
                  <c:v>2.8714983463287354</c:v>
                </c:pt>
                <c:pt idx="6045">
                  <c:v>2.87190842628479</c:v>
                </c:pt>
                <c:pt idx="6046">
                  <c:v>2.8723061084747314</c:v>
                </c:pt>
                <c:pt idx="6047">
                  <c:v>2.8726837635040283</c:v>
                </c:pt>
                <c:pt idx="6048">
                  <c:v>2.8730900287628174</c:v>
                </c:pt>
                <c:pt idx="6049">
                  <c:v>2.8735411167144775</c:v>
                </c:pt>
                <c:pt idx="6050">
                  <c:v>2.873974084854126</c:v>
                </c:pt>
                <c:pt idx="6051">
                  <c:v>2.8744137287139893</c:v>
                </c:pt>
                <c:pt idx="6052">
                  <c:v>2.8748505115509033</c:v>
                </c:pt>
                <c:pt idx="6053">
                  <c:v>2.8752701282501221</c:v>
                </c:pt>
                <c:pt idx="6054">
                  <c:v>2.8756258487701416</c:v>
                </c:pt>
                <c:pt idx="6055">
                  <c:v>2.8760273456573486</c:v>
                </c:pt>
                <c:pt idx="6056">
                  <c:v>2.8764402866363525</c:v>
                </c:pt>
                <c:pt idx="6057">
                  <c:v>2.8768408298492432</c:v>
                </c:pt>
                <c:pt idx="6058">
                  <c:v>2.8772194385528564</c:v>
                </c:pt>
                <c:pt idx="6059">
                  <c:v>2.877605676651001</c:v>
                </c:pt>
                <c:pt idx="6060">
                  <c:v>2.8779585361480713</c:v>
                </c:pt>
                <c:pt idx="6061">
                  <c:v>2.8783705234527588</c:v>
                </c:pt>
                <c:pt idx="6062">
                  <c:v>2.8787643909454346</c:v>
                </c:pt>
                <c:pt idx="6063">
                  <c:v>2.8791220188140869</c:v>
                </c:pt>
                <c:pt idx="6064">
                  <c:v>2.8794796466827393</c:v>
                </c:pt>
                <c:pt idx="6065">
                  <c:v>2.8798391819000244</c:v>
                </c:pt>
                <c:pt idx="6066">
                  <c:v>2.8801891803741455</c:v>
                </c:pt>
                <c:pt idx="6067">
                  <c:v>2.8805782794952393</c:v>
                </c:pt>
                <c:pt idx="6068">
                  <c:v>2.880997896194458</c:v>
                </c:pt>
                <c:pt idx="6069">
                  <c:v>2.8813736438751221</c:v>
                </c:pt>
                <c:pt idx="6070">
                  <c:v>2.8817579746246338</c:v>
                </c:pt>
                <c:pt idx="6071">
                  <c:v>2.8821299076080322</c:v>
                </c:pt>
                <c:pt idx="6072">
                  <c:v>2.8825123310089111</c:v>
                </c:pt>
                <c:pt idx="6073">
                  <c:v>2.8829042911529541</c:v>
                </c:pt>
                <c:pt idx="6074">
                  <c:v>2.8833343982696533</c:v>
                </c:pt>
                <c:pt idx="6075">
                  <c:v>2.8837330341339111</c:v>
                </c:pt>
                <c:pt idx="6076">
                  <c:v>2.8841545581817627</c:v>
                </c:pt>
                <c:pt idx="6077">
                  <c:v>2.8846056461334229</c:v>
                </c:pt>
                <c:pt idx="6078">
                  <c:v>2.8850538730621338</c:v>
                </c:pt>
                <c:pt idx="6079">
                  <c:v>2.8854382038116455</c:v>
                </c:pt>
                <c:pt idx="6080">
                  <c:v>2.8858511447906494</c:v>
                </c:pt>
                <c:pt idx="6081">
                  <c:v>2.8862526416778564</c:v>
                </c:pt>
                <c:pt idx="6082">
                  <c:v>2.8866665363311768</c:v>
                </c:pt>
                <c:pt idx="6083">
                  <c:v>2.8871042728424072</c:v>
                </c:pt>
                <c:pt idx="6084">
                  <c:v>2.8875277042388916</c:v>
                </c:pt>
                <c:pt idx="6085">
                  <c:v>2.8878557682037354</c:v>
                </c:pt>
                <c:pt idx="6086">
                  <c:v>2.8882582187652588</c:v>
                </c:pt>
                <c:pt idx="6087">
                  <c:v>2.88869309425354</c:v>
                </c:pt>
                <c:pt idx="6088">
                  <c:v>2.8890821933746338</c:v>
                </c:pt>
                <c:pt idx="6089">
                  <c:v>2.8894646167755127</c:v>
                </c:pt>
                <c:pt idx="6090">
                  <c:v>2.8898632526397705</c:v>
                </c:pt>
                <c:pt idx="6091">
                  <c:v>2.8902275562286377</c:v>
                </c:pt>
                <c:pt idx="6092">
                  <c:v>2.8906023502349854</c:v>
                </c:pt>
                <c:pt idx="6093">
                  <c:v>2.8909847736358643</c:v>
                </c:pt>
                <c:pt idx="6094">
                  <c:v>2.8913929462432861</c:v>
                </c:pt>
                <c:pt idx="6095">
                  <c:v>2.8917877674102783</c:v>
                </c:pt>
                <c:pt idx="6096">
                  <c:v>2.8921797275543213</c:v>
                </c:pt>
                <c:pt idx="6097">
                  <c:v>2.8925487995147705</c:v>
                </c:pt>
                <c:pt idx="6098">
                  <c:v>2.8929111957550049</c:v>
                </c:pt>
                <c:pt idx="6099">
                  <c:v>2.8933184146881104</c:v>
                </c:pt>
                <c:pt idx="6100">
                  <c:v>2.8937141895294189</c:v>
                </c:pt>
                <c:pt idx="6101">
                  <c:v>2.8941223621368408</c:v>
                </c:pt>
                <c:pt idx="6102">
                  <c:v>2.8945209980010986</c:v>
                </c:pt>
                <c:pt idx="6103">
                  <c:v>2.8949558734893799</c:v>
                </c:pt>
                <c:pt idx="6104">
                  <c:v>2.8953297138214111</c:v>
                </c:pt>
                <c:pt idx="6105">
                  <c:v>2.8957006931304932</c:v>
                </c:pt>
                <c:pt idx="6106">
                  <c:v>2.8961060047149658</c:v>
                </c:pt>
                <c:pt idx="6107">
                  <c:v>2.8965084552764893</c:v>
                </c:pt>
                <c:pt idx="6108">
                  <c:v>2.8969070911407471</c:v>
                </c:pt>
                <c:pt idx="6109">
                  <c:v>2.8972885608673096</c:v>
                </c:pt>
                <c:pt idx="6110">
                  <c:v>2.897625207901001</c:v>
                </c:pt>
                <c:pt idx="6111">
                  <c:v>2.8979790210723877</c:v>
                </c:pt>
                <c:pt idx="6112">
                  <c:v>2.8983995914459229</c:v>
                </c:pt>
                <c:pt idx="6113">
                  <c:v>2.8987486362457275</c:v>
                </c:pt>
                <c:pt idx="6114">
                  <c:v>2.8991138935089111</c:v>
                </c:pt>
                <c:pt idx="6115">
                  <c:v>2.8994896411895752</c:v>
                </c:pt>
                <c:pt idx="6116">
                  <c:v>2.8998291492462158</c:v>
                </c:pt>
                <c:pt idx="6117">
                  <c:v>2.9001572132110596</c:v>
                </c:pt>
                <c:pt idx="6118">
                  <c:v>2.9005730152130127</c:v>
                </c:pt>
                <c:pt idx="6119">
                  <c:v>2.9009764194488525</c:v>
                </c:pt>
                <c:pt idx="6120">
                  <c:v>2.901353120803833</c:v>
                </c:pt>
                <c:pt idx="6121">
                  <c:v>2.9017555713653564</c:v>
                </c:pt>
                <c:pt idx="6122">
                  <c:v>2.9021589756011963</c:v>
                </c:pt>
                <c:pt idx="6123">
                  <c:v>2.9025537967681885</c:v>
                </c:pt>
                <c:pt idx="6124">
                  <c:v>2.9030077457427979</c:v>
                </c:pt>
                <c:pt idx="6125">
                  <c:v>2.9034416675567627</c:v>
                </c:pt>
                <c:pt idx="6126">
                  <c:v>2.9038898944854736</c:v>
                </c:pt>
                <c:pt idx="6127">
                  <c:v>2.9043304920196533</c:v>
                </c:pt>
                <c:pt idx="6128">
                  <c:v>2.9047834873199463</c:v>
                </c:pt>
                <c:pt idx="6129">
                  <c:v>2.9051849842071533</c:v>
                </c:pt>
                <c:pt idx="6130">
                  <c:v>2.9055712223052979</c:v>
                </c:pt>
                <c:pt idx="6131">
                  <c:v>2.9060099124908447</c:v>
                </c:pt>
                <c:pt idx="6132">
                  <c:v>2.9064323902130127</c:v>
                </c:pt>
                <c:pt idx="6133">
                  <c:v>2.9068446159362793</c:v>
                </c:pt>
                <c:pt idx="6134">
                  <c:v>2.9072527885437012</c:v>
                </c:pt>
                <c:pt idx="6135">
                  <c:v>2.9076046943664551</c:v>
                </c:pt>
                <c:pt idx="6136">
                  <c:v>2.9079327583312988</c:v>
                </c:pt>
                <c:pt idx="6137">
                  <c:v>2.9084515571594238</c:v>
                </c:pt>
                <c:pt idx="6138">
                  <c:v>2.9089570045471191</c:v>
                </c:pt>
                <c:pt idx="6139">
                  <c:v>2.9093489646911621</c:v>
                </c:pt>
                <c:pt idx="6140">
                  <c:v>2.9097390174865723</c:v>
                </c:pt>
                <c:pt idx="6141">
                  <c:v>2.9101195335388184</c:v>
                </c:pt>
                <c:pt idx="6142">
                  <c:v>2.9104819297790527</c:v>
                </c:pt>
                <c:pt idx="6143">
                  <c:v>2.9108834266662598</c:v>
                </c:pt>
                <c:pt idx="6144">
                  <c:v>2.911292552947998</c:v>
                </c:pt>
                <c:pt idx="6145">
                  <c:v>2.9116606712341309</c:v>
                </c:pt>
                <c:pt idx="6146">
                  <c:v>2.912041187286377</c:v>
                </c:pt>
                <c:pt idx="6147">
                  <c:v>2.9124369621276855</c:v>
                </c:pt>
                <c:pt idx="6148">
                  <c:v>2.9128165245056152</c:v>
                </c:pt>
                <c:pt idx="6149">
                  <c:v>2.9132790565490723</c:v>
                </c:pt>
                <c:pt idx="6150">
                  <c:v>2.9137139320373535</c:v>
                </c:pt>
                <c:pt idx="6151">
                  <c:v>2.914125919342041</c:v>
                </c:pt>
                <c:pt idx="6152">
                  <c:v>2.9145541191101074</c:v>
                </c:pt>
                <c:pt idx="6153">
                  <c:v>2.9149861335754395</c:v>
                </c:pt>
                <c:pt idx="6154">
                  <c:v>2.915372371673584</c:v>
                </c:pt>
                <c:pt idx="6155">
                  <c:v>2.9157624244689941</c:v>
                </c:pt>
                <c:pt idx="6156">
                  <c:v>2.9161858558654785</c:v>
                </c:pt>
                <c:pt idx="6157">
                  <c:v>2.9166092872619629</c:v>
                </c:pt>
                <c:pt idx="6158">
                  <c:v>2.9170384407043457</c:v>
                </c:pt>
                <c:pt idx="6159">
                  <c:v>2.9174590110778809</c:v>
                </c:pt>
                <c:pt idx="6160">
                  <c:v>2.9178500175476074</c:v>
                </c:pt>
                <c:pt idx="6161">
                  <c:v>2.9181771278381348</c:v>
                </c:pt>
                <c:pt idx="6162">
                  <c:v>2.9185805320739746</c:v>
                </c:pt>
                <c:pt idx="6163">
                  <c:v>2.9189591407775879</c:v>
                </c:pt>
                <c:pt idx="6164">
                  <c:v>2.9193539619445801</c:v>
                </c:pt>
                <c:pt idx="6165">
                  <c:v>2.9197878837585449</c:v>
                </c:pt>
                <c:pt idx="6166">
                  <c:v>2.9201502799987793</c:v>
                </c:pt>
                <c:pt idx="6167">
                  <c:v>2.9204821586608887</c:v>
                </c:pt>
                <c:pt idx="6168">
                  <c:v>2.920870304107666</c:v>
                </c:pt>
                <c:pt idx="6169">
                  <c:v>2.9212832450866699</c:v>
                </c:pt>
                <c:pt idx="6170">
                  <c:v>2.9216780662536621</c:v>
                </c:pt>
                <c:pt idx="6171">
                  <c:v>2.9220805168151855</c:v>
                </c:pt>
                <c:pt idx="6172">
                  <c:v>2.9224677085876465</c:v>
                </c:pt>
                <c:pt idx="6173">
                  <c:v>2.9228262901306152</c:v>
                </c:pt>
                <c:pt idx="6174">
                  <c:v>2.9232392311096191</c:v>
                </c:pt>
                <c:pt idx="6175">
                  <c:v>2.9236397743225098</c:v>
                </c:pt>
                <c:pt idx="6176">
                  <c:v>2.924008846282959</c:v>
                </c:pt>
                <c:pt idx="6177">
                  <c:v>2.9244246482849121</c:v>
                </c:pt>
                <c:pt idx="6178">
                  <c:v>2.9248452186584473</c:v>
                </c:pt>
                <c:pt idx="6179">
                  <c:v>2.9252057075500488</c:v>
                </c:pt>
                <c:pt idx="6180">
                  <c:v>2.9255785942077637</c:v>
                </c:pt>
                <c:pt idx="6181">
                  <c:v>2.9259676933288574</c:v>
                </c:pt>
                <c:pt idx="6182">
                  <c:v>2.9263691902160645</c:v>
                </c:pt>
                <c:pt idx="6183">
                  <c:v>2.9267659187316895</c:v>
                </c:pt>
                <c:pt idx="6184">
                  <c:v>2.9271607398986816</c:v>
                </c:pt>
                <c:pt idx="6185">
                  <c:v>2.9275298118591309</c:v>
                </c:pt>
                <c:pt idx="6186">
                  <c:v>2.9278645515441895</c:v>
                </c:pt>
                <c:pt idx="6187">
                  <c:v>2.9282288551330566</c:v>
                </c:pt>
                <c:pt idx="6188">
                  <c:v>2.928591251373291</c:v>
                </c:pt>
                <c:pt idx="6189">
                  <c:v>2.9289937019348145</c:v>
                </c:pt>
                <c:pt idx="6190">
                  <c:v>2.9294123649597168</c:v>
                </c:pt>
                <c:pt idx="6191">
                  <c:v>2.9297890663146973</c:v>
                </c:pt>
                <c:pt idx="6192">
                  <c:v>2.9301257133483887</c:v>
                </c:pt>
                <c:pt idx="6193">
                  <c:v>2.9305338859558105</c:v>
                </c:pt>
                <c:pt idx="6194">
                  <c:v>2.9309430122375488</c:v>
                </c:pt>
                <c:pt idx="6195">
                  <c:v>2.9313359260559082</c:v>
                </c:pt>
                <c:pt idx="6196">
                  <c:v>2.931729793548584</c:v>
                </c:pt>
                <c:pt idx="6197">
                  <c:v>2.9321465492248535</c:v>
                </c:pt>
                <c:pt idx="6198">
                  <c:v>2.9324936866760254</c:v>
                </c:pt>
                <c:pt idx="6199">
                  <c:v>2.9328742027282715</c:v>
                </c:pt>
                <c:pt idx="6200">
                  <c:v>2.9333233833312988</c:v>
                </c:pt>
                <c:pt idx="6201">
                  <c:v>2.9337477684020996</c:v>
                </c:pt>
                <c:pt idx="6202">
                  <c:v>2.9341673851013184</c:v>
                </c:pt>
                <c:pt idx="6203">
                  <c:v>2.9345965385437012</c:v>
                </c:pt>
                <c:pt idx="6204">
                  <c:v>2.9350285530090332</c:v>
                </c:pt>
                <c:pt idx="6205">
                  <c:v>2.9354023933410645</c:v>
                </c:pt>
                <c:pt idx="6206">
                  <c:v>2.9358420372009277</c:v>
                </c:pt>
                <c:pt idx="6207">
                  <c:v>2.9362978935241699</c:v>
                </c:pt>
                <c:pt idx="6208">
                  <c:v>2.9367518424987793</c:v>
                </c:pt>
                <c:pt idx="6209">
                  <c:v>2.9371914863586426</c:v>
                </c:pt>
                <c:pt idx="6210">
                  <c:v>2.9376091957092285</c:v>
                </c:pt>
                <c:pt idx="6211">
                  <c:v>2.9379353523254395</c:v>
                </c:pt>
                <c:pt idx="6212">
                  <c:v>2.9382596015930176</c:v>
                </c:pt>
                <c:pt idx="6213">
                  <c:v>2.9386343955993652</c:v>
                </c:pt>
                <c:pt idx="6214">
                  <c:v>2.9390044212341309</c:v>
                </c:pt>
                <c:pt idx="6215">
                  <c:v>2.9394049644470215</c:v>
                </c:pt>
                <c:pt idx="6216">
                  <c:v>2.9398064613342285</c:v>
                </c:pt>
                <c:pt idx="6217">
                  <c:v>2.9401545524597168</c:v>
                </c:pt>
                <c:pt idx="6218">
                  <c:v>2.9404864311218262</c:v>
                </c:pt>
                <c:pt idx="6219">
                  <c:v>2.9408688545227051</c:v>
                </c:pt>
                <c:pt idx="6220">
                  <c:v>2.9412398338317871</c:v>
                </c:pt>
                <c:pt idx="6221">
                  <c:v>2.9416260719299316</c:v>
                </c:pt>
                <c:pt idx="6222">
                  <c:v>2.9420113563537598</c:v>
                </c:pt>
                <c:pt idx="6223">
                  <c:v>2.9424033164978027</c:v>
                </c:pt>
                <c:pt idx="6224">
                  <c:v>2.942777156829834</c:v>
                </c:pt>
                <c:pt idx="6225">
                  <c:v>2.943213939666748</c:v>
                </c:pt>
                <c:pt idx="6226">
                  <c:v>2.9436297416687012</c:v>
                </c:pt>
                <c:pt idx="6227">
                  <c:v>2.9440484046936035</c:v>
                </c:pt>
                <c:pt idx="6228">
                  <c:v>2.9444804191589355</c:v>
                </c:pt>
                <c:pt idx="6229">
                  <c:v>2.9449248313903809</c:v>
                </c:pt>
                <c:pt idx="6230">
                  <c:v>2.9452977180480957</c:v>
                </c:pt>
                <c:pt idx="6231">
                  <c:v>2.945711612701416</c:v>
                </c:pt>
                <c:pt idx="6232">
                  <c:v>2.946164608001709</c:v>
                </c:pt>
                <c:pt idx="6233">
                  <c:v>2.9465956687927246</c:v>
                </c:pt>
                <c:pt idx="6234">
                  <c:v>2.9470314979553223</c:v>
                </c:pt>
                <c:pt idx="6235">
                  <c:v>2.9474711418151855</c:v>
                </c:pt>
                <c:pt idx="6236">
                  <c:v>2.947878360748291</c:v>
                </c:pt>
                <c:pt idx="6237">
                  <c:v>2.948214054107666</c:v>
                </c:pt>
                <c:pt idx="6238">
                  <c:v>2.948601245880127</c:v>
                </c:pt>
                <c:pt idx="6239">
                  <c:v>2.9490218162536621</c:v>
                </c:pt>
                <c:pt idx="6240">
                  <c:v>2.9494194984436035</c:v>
                </c:pt>
                <c:pt idx="6241">
                  <c:v>2.949821949005127</c:v>
                </c:pt>
                <c:pt idx="6242">
                  <c:v>2.9502301216125488</c:v>
                </c:pt>
                <c:pt idx="6243">
                  <c:v>2.9506192207336426</c:v>
                </c:pt>
                <c:pt idx="6244">
                  <c:v>2.9510283470153809</c:v>
                </c:pt>
                <c:pt idx="6245">
                  <c:v>2.951418399810791</c:v>
                </c:pt>
                <c:pt idx="6246">
                  <c:v>2.9517979621887207</c:v>
                </c:pt>
                <c:pt idx="6247">
                  <c:v>2.9521870613098145</c:v>
                </c:pt>
                <c:pt idx="6248">
                  <c:v>2.9525609016418457</c:v>
                </c:pt>
                <c:pt idx="6249">
                  <c:v>2.9529128074645996</c:v>
                </c:pt>
                <c:pt idx="6250">
                  <c:v>2.9532675743103027</c:v>
                </c:pt>
                <c:pt idx="6251">
                  <c:v>2.9537138938903809</c:v>
                </c:pt>
                <c:pt idx="6252">
                  <c:v>2.9541144371032715</c:v>
                </c:pt>
                <c:pt idx="6253">
                  <c:v>2.9545111656188965</c:v>
                </c:pt>
                <c:pt idx="6254">
                  <c:v>2.9549098014831543</c:v>
                </c:pt>
                <c:pt idx="6255">
                  <c:v>2.9553103446960449</c:v>
                </c:pt>
                <c:pt idx="6256">
                  <c:v>2.9556851387023926</c:v>
                </c:pt>
                <c:pt idx="6257">
                  <c:v>2.9561114311218262</c:v>
                </c:pt>
                <c:pt idx="6258">
                  <c:v>2.9565129280090332</c:v>
                </c:pt>
                <c:pt idx="6259">
                  <c:v>2.9569277763366699</c:v>
                </c:pt>
                <c:pt idx="6260">
                  <c:v>2.9573397636413574</c:v>
                </c:pt>
                <c:pt idx="6261">
                  <c:v>2.9577460289001465</c:v>
                </c:pt>
                <c:pt idx="6262">
                  <c:v>2.9580941200256348</c:v>
                </c:pt>
                <c:pt idx="6263">
                  <c:v>2.9584412574768066</c:v>
                </c:pt>
                <c:pt idx="6264">
                  <c:v>2.9588007926940918</c:v>
                </c:pt>
                <c:pt idx="6265">
                  <c:v>2.9591822624206543</c:v>
                </c:pt>
                <c:pt idx="6266">
                  <c:v>2.9595465660095215</c:v>
                </c:pt>
                <c:pt idx="6267">
                  <c:v>2.9599223136901855</c:v>
                </c:pt>
                <c:pt idx="6268">
                  <c:v>2.9602875709533691</c:v>
                </c:pt>
                <c:pt idx="6269">
                  <c:v>2.9606461524963379</c:v>
                </c:pt>
                <c:pt idx="6270">
                  <c:v>2.9610857963562012</c:v>
                </c:pt>
                <c:pt idx="6271">
                  <c:v>2.9615063667297363</c:v>
                </c:pt>
                <c:pt idx="6272">
                  <c:v>2.9618887901306152</c:v>
                </c:pt>
                <c:pt idx="6273">
                  <c:v>2.9622673988342285</c:v>
                </c:pt>
                <c:pt idx="6274">
                  <c:v>2.9626688957214355</c:v>
                </c:pt>
                <c:pt idx="6275">
                  <c:v>2.963015079498291</c:v>
                </c:pt>
                <c:pt idx="6276">
                  <c:v>2.9633984565734863</c:v>
                </c:pt>
                <c:pt idx="6277">
                  <c:v>2.9638075828552246</c:v>
                </c:pt>
                <c:pt idx="6278">
                  <c:v>2.9642119407653809</c:v>
                </c:pt>
                <c:pt idx="6279">
                  <c:v>2.964627742767334</c:v>
                </c:pt>
                <c:pt idx="6280">
                  <c:v>2.9650568962097168</c:v>
                </c:pt>
                <c:pt idx="6281">
                  <c:v>2.9654545783996582</c:v>
                </c:pt>
                <c:pt idx="6282">
                  <c:v>2.9658331871032715</c:v>
                </c:pt>
                <c:pt idx="6283">
                  <c:v>2.9662871360778809</c:v>
                </c:pt>
                <c:pt idx="6284">
                  <c:v>2.9667153358459473</c:v>
                </c:pt>
                <c:pt idx="6285">
                  <c:v>2.9671435356140137</c:v>
                </c:pt>
                <c:pt idx="6286">
                  <c:v>2.9675850868225098</c:v>
                </c:pt>
                <c:pt idx="6287">
                  <c:v>2.9679903984069824</c:v>
                </c:pt>
                <c:pt idx="6288">
                  <c:v>2.9683356285095215</c:v>
                </c:pt>
                <c:pt idx="6289">
                  <c:v>2.9686713218688965</c:v>
                </c:pt>
                <c:pt idx="6290">
                  <c:v>2.9690766334533691</c:v>
                </c:pt>
                <c:pt idx="6291">
                  <c:v>2.9694685935974121</c:v>
                </c:pt>
                <c:pt idx="6292">
                  <c:v>2.9698596000671387</c:v>
                </c:pt>
                <c:pt idx="6293">
                  <c:v>2.9702439308166504</c:v>
                </c:pt>
                <c:pt idx="6294">
                  <c:v>2.9705996513366699</c:v>
                </c:pt>
                <c:pt idx="6295">
                  <c:v>2.9709343910217285</c:v>
                </c:pt>
                <c:pt idx="6296">
                  <c:v>2.9713234901428223</c:v>
                </c:pt>
                <c:pt idx="6297">
                  <c:v>2.9717164039611816</c:v>
                </c:pt>
                <c:pt idx="6298">
                  <c:v>2.9721341133117676</c:v>
                </c:pt>
                <c:pt idx="6299">
                  <c:v>2.9725098609924316</c:v>
                </c:pt>
                <c:pt idx="6300">
                  <c:v>2.9728846549987793</c:v>
                </c:pt>
                <c:pt idx="6301">
                  <c:v>2.9732327461242676</c:v>
                </c:pt>
                <c:pt idx="6302">
                  <c:v>2.9736313819885254</c:v>
                </c:pt>
                <c:pt idx="6303">
                  <c:v>2.9740452766418457</c:v>
                </c:pt>
                <c:pt idx="6304">
                  <c:v>2.9744381904602051</c:v>
                </c:pt>
                <c:pt idx="6305">
                  <c:v>2.9748272895812988</c:v>
                </c:pt>
                <c:pt idx="6306">
                  <c:v>2.9752364158630371</c:v>
                </c:pt>
                <c:pt idx="6307">
                  <c:v>2.9756283760070801</c:v>
                </c:pt>
                <c:pt idx="6308">
                  <c:v>2.9760165214538574</c:v>
                </c:pt>
                <c:pt idx="6309">
                  <c:v>2.9764504432678223</c:v>
                </c:pt>
                <c:pt idx="6310">
                  <c:v>2.9768567085266113</c:v>
                </c:pt>
                <c:pt idx="6311">
                  <c:v>2.9772839546203613</c:v>
                </c:pt>
                <c:pt idx="6312">
                  <c:v>2.9777207374572754</c:v>
                </c:pt>
                <c:pt idx="6313">
                  <c:v>2.978151798248291</c:v>
                </c:pt>
                <c:pt idx="6314">
                  <c:v>2.978487491607666</c:v>
                </c:pt>
                <c:pt idx="6315">
                  <c:v>2.9788670539855957</c:v>
                </c:pt>
                <c:pt idx="6316">
                  <c:v>2.9792742729187012</c:v>
                </c:pt>
                <c:pt idx="6317">
                  <c:v>2.9796690940856934</c:v>
                </c:pt>
                <c:pt idx="6318">
                  <c:v>2.9800782203674316</c:v>
                </c:pt>
                <c:pt idx="6319">
                  <c:v>2.9804806709289551</c:v>
                </c:pt>
                <c:pt idx="6320">
                  <c:v>2.9808287620544434</c:v>
                </c:pt>
                <c:pt idx="6321">
                  <c:v>2.9811873435974121</c:v>
                </c:pt>
                <c:pt idx="6322">
                  <c:v>2.9816060066223145</c:v>
                </c:pt>
                <c:pt idx="6323">
                  <c:v>2.9819741249084473</c:v>
                </c:pt>
                <c:pt idx="6324">
                  <c:v>2.9823765754699707</c:v>
                </c:pt>
                <c:pt idx="6325">
                  <c:v>2.9827942848205566</c:v>
                </c:pt>
                <c:pt idx="6326">
                  <c:v>2.983187198638916</c:v>
                </c:pt>
                <c:pt idx="6327">
                  <c:v>2.9835257530212402</c:v>
                </c:pt>
                <c:pt idx="6328">
                  <c:v>2.9839291572570801</c:v>
                </c:pt>
                <c:pt idx="6329">
                  <c:v>2.9843363761901855</c:v>
                </c:pt>
                <c:pt idx="6330">
                  <c:v>2.9847598075866699</c:v>
                </c:pt>
                <c:pt idx="6331">
                  <c:v>2.9851622581481934</c:v>
                </c:pt>
                <c:pt idx="6332">
                  <c:v>2.9855790138244629</c:v>
                </c:pt>
                <c:pt idx="6333">
                  <c:v>2.9859490394592285</c:v>
                </c:pt>
                <c:pt idx="6334">
                  <c:v>2.9863457679748535</c:v>
                </c:pt>
                <c:pt idx="6335">
                  <c:v>2.9867768287658691</c:v>
                </c:pt>
                <c:pt idx="6336">
                  <c:v>2.9871764183044434</c:v>
                </c:pt>
                <c:pt idx="6337">
                  <c:v>2.987586498260498</c:v>
                </c:pt>
                <c:pt idx="6338">
                  <c:v>2.9879927635192871</c:v>
                </c:pt>
                <c:pt idx="6339">
                  <c:v>2.9883904457092285</c:v>
                </c:pt>
                <c:pt idx="6340">
                  <c:v>2.9887166023254395</c:v>
                </c:pt>
                <c:pt idx="6341">
                  <c:v>2.9890551567077637</c:v>
                </c:pt>
                <c:pt idx="6342">
                  <c:v>2.989438533782959</c:v>
                </c:pt>
                <c:pt idx="6343">
                  <c:v>2.9898037910461426</c:v>
                </c:pt>
                <c:pt idx="6344">
                  <c:v>2.9901795387268066</c:v>
                </c:pt>
                <c:pt idx="6345">
                  <c:v>2.9905571937561035</c:v>
                </c:pt>
                <c:pt idx="6346">
                  <c:v>2.9908928871154785</c:v>
                </c:pt>
                <c:pt idx="6347">
                  <c:v>2.991274356842041</c:v>
                </c:pt>
                <c:pt idx="6348">
                  <c:v>2.9916729927062988</c:v>
                </c:pt>
                <c:pt idx="6349">
                  <c:v>2.9920544624328613</c:v>
                </c:pt>
                <c:pt idx="6350">
                  <c:v>2.9924464225769043</c:v>
                </c:pt>
                <c:pt idx="6351">
                  <c:v>2.9928364753723145</c:v>
                </c:pt>
                <c:pt idx="6352">
                  <c:v>2.9932541847229004</c:v>
                </c:pt>
                <c:pt idx="6353">
                  <c:v>2.9936738014221191</c:v>
                </c:pt>
                <c:pt idx="6354">
                  <c:v>2.9940972328186035</c:v>
                </c:pt>
                <c:pt idx="6355">
                  <c:v>2.9945206642150879</c:v>
                </c:pt>
                <c:pt idx="6356">
                  <c:v>2.994936466217041</c:v>
                </c:pt>
                <c:pt idx="6357">
                  <c:v>2.9953532218933105</c:v>
                </c:pt>
                <c:pt idx="6358">
                  <c:v>2.9957737922668457</c:v>
                </c:pt>
                <c:pt idx="6359">
                  <c:v>2.9961514472961426</c:v>
                </c:pt>
                <c:pt idx="6360">
                  <c:v>2.9965558052062988</c:v>
                </c:pt>
                <c:pt idx="6361">
                  <c:v>2.9969792366027832</c:v>
                </c:pt>
                <c:pt idx="6362">
                  <c:v>2.9974102973937988</c:v>
                </c:pt>
                <c:pt idx="6363">
                  <c:v>2.997840404510498</c:v>
                </c:pt>
                <c:pt idx="6364">
                  <c:v>2.9982409477233887</c:v>
                </c:pt>
                <c:pt idx="6365">
                  <c:v>2.9986128807067871</c:v>
                </c:pt>
                <c:pt idx="6366">
                  <c:v>2.9989218711853027</c:v>
                </c:pt>
                <c:pt idx="6367">
                  <c:v>2.999305248260498</c:v>
                </c:pt>
                <c:pt idx="6368">
                  <c:v>2.9996886253356934</c:v>
                </c:pt>
                <c:pt idx="6369">
                  <c:v>3.0000872611999512</c:v>
                </c:pt>
                <c:pt idx="6370">
                  <c:v>3.000464916229248</c:v>
                </c:pt>
                <c:pt idx="6371">
                  <c:v>3.000856876373291</c:v>
                </c:pt>
                <c:pt idx="6372">
                  <c:v>3.0011944770812988</c:v>
                </c:pt>
                <c:pt idx="6373">
                  <c:v>3.0015978813171387</c:v>
                </c:pt>
                <c:pt idx="6374">
                  <c:v>3.001986026763916</c:v>
                </c:pt>
                <c:pt idx="6375">
                  <c:v>3.0023579597473145</c:v>
                </c:pt>
                <c:pt idx="6376">
                  <c:v>3.0027155876159668</c:v>
                </c:pt>
                <c:pt idx="6377">
                  <c:v>3.0030779838562012</c:v>
                </c:pt>
                <c:pt idx="6378">
                  <c:v>3.0034184455871582</c:v>
                </c:pt>
                <c:pt idx="6379">
                  <c:v>3.0037884712219238</c:v>
                </c:pt>
                <c:pt idx="6380">
                  <c:v>3.0042462348937988</c:v>
                </c:pt>
                <c:pt idx="6381">
                  <c:v>3.0046648979187012</c:v>
                </c:pt>
                <c:pt idx="6382">
                  <c:v>3.0050530433654785</c:v>
                </c:pt>
                <c:pt idx="6383">
                  <c:v>3.0054306983947754</c:v>
                </c:pt>
                <c:pt idx="6384">
                  <c:v>3.0058236122131348</c:v>
                </c:pt>
                <c:pt idx="6385">
                  <c:v>3.0061917304992676</c:v>
                </c:pt>
                <c:pt idx="6386">
                  <c:v>3.0065970420837402</c:v>
                </c:pt>
                <c:pt idx="6387">
                  <c:v>3.0070271492004395</c:v>
                </c:pt>
                <c:pt idx="6388">
                  <c:v>3.0074553489685059</c:v>
                </c:pt>
                <c:pt idx="6389">
                  <c:v>3.0078692436218262</c:v>
                </c:pt>
                <c:pt idx="6390">
                  <c:v>3.008303165435791</c:v>
                </c:pt>
                <c:pt idx="6391">
                  <c:v>3.0086770057678223</c:v>
                </c:pt>
                <c:pt idx="6392">
                  <c:v>3.0090193748474121</c:v>
                </c:pt>
                <c:pt idx="6393">
                  <c:v>3.0094046592712402</c:v>
                </c:pt>
                <c:pt idx="6394">
                  <c:v>3.0098023414611816</c:v>
                </c:pt>
                <c:pt idx="6395">
                  <c:v>3.0102143287658691</c:v>
                </c:pt>
                <c:pt idx="6396">
                  <c:v>3.010596752166748</c:v>
                </c:pt>
                <c:pt idx="6397">
                  <c:v>3.0109744071960449</c:v>
                </c:pt>
                <c:pt idx="6398">
                  <c:v>3.0113205909729004</c:v>
                </c:pt>
                <c:pt idx="6399">
                  <c:v>3.0117306709289551</c:v>
                </c:pt>
                <c:pt idx="6400">
                  <c:v>3.012122631072998</c:v>
                </c:pt>
                <c:pt idx="6401">
                  <c:v>3.0125117301940918</c:v>
                </c:pt>
                <c:pt idx="6402">
                  <c:v>3.012901782989502</c:v>
                </c:pt>
                <c:pt idx="6403">
                  <c:v>3.0132851600646973</c:v>
                </c:pt>
                <c:pt idx="6404">
                  <c:v>3.0136504173278809</c:v>
                </c:pt>
                <c:pt idx="6405">
                  <c:v>3.0140185356140137</c:v>
                </c:pt>
                <c:pt idx="6406">
                  <c:v>3.0144381523132324</c:v>
                </c:pt>
                <c:pt idx="6407">
                  <c:v>3.0148663520812988</c:v>
                </c:pt>
                <c:pt idx="6408">
                  <c:v>3.0153098106384277</c:v>
                </c:pt>
                <c:pt idx="6409">
                  <c:v>3.0157217979431152</c:v>
                </c:pt>
                <c:pt idx="6410">
                  <c:v>3.0161023139953613</c:v>
                </c:pt>
                <c:pt idx="6411">
                  <c:v>3.016446590423584</c:v>
                </c:pt>
                <c:pt idx="6412">
                  <c:v>3.0168395042419434</c:v>
                </c:pt>
                <c:pt idx="6413">
                  <c:v>3.0172390937805176</c:v>
                </c:pt>
                <c:pt idx="6414">
                  <c:v>3.0176272392272949</c:v>
                </c:pt>
                <c:pt idx="6415">
                  <c:v>3.0180306434631348</c:v>
                </c:pt>
                <c:pt idx="6416">
                  <c:v>3.0184464454650879</c:v>
                </c:pt>
                <c:pt idx="6417">
                  <c:v>3.0187888145446777</c:v>
                </c:pt>
                <c:pt idx="6418">
                  <c:v>3.0191473960876465</c:v>
                </c:pt>
                <c:pt idx="6419">
                  <c:v>3.0195355415344238</c:v>
                </c:pt>
                <c:pt idx="6420">
                  <c:v>3.0199074745178223</c:v>
                </c:pt>
                <c:pt idx="6421">
                  <c:v>3.0202822685241699</c:v>
                </c:pt>
                <c:pt idx="6422">
                  <c:v>3.020658016204834</c:v>
                </c:pt>
                <c:pt idx="6423">
                  <c:v>3.0210061073303223</c:v>
                </c:pt>
                <c:pt idx="6424">
                  <c:v>3.0213513374328613</c:v>
                </c:pt>
                <c:pt idx="6425">
                  <c:v>3.0217528343200684</c:v>
                </c:pt>
                <c:pt idx="6426">
                  <c:v>3.0221447944641113</c:v>
                </c:pt>
                <c:pt idx="6427">
                  <c:v>3.0225234031677246</c:v>
                </c:pt>
                <c:pt idx="6428">
                  <c:v>3.022921085357666</c:v>
                </c:pt>
                <c:pt idx="6429">
                  <c:v>3.0232901573181152</c:v>
                </c:pt>
                <c:pt idx="6430">
                  <c:v>3.0236477851867676</c:v>
                </c:pt>
                <c:pt idx="6431">
                  <c:v>3.0240225791931152</c:v>
                </c:pt>
                <c:pt idx="6432">
                  <c:v>3.0244145393371582</c:v>
                </c:pt>
                <c:pt idx="6433">
                  <c:v>3.024817943572998</c:v>
                </c:pt>
                <c:pt idx="6434">
                  <c:v>3.0252299308776855</c:v>
                </c:pt>
                <c:pt idx="6435">
                  <c:v>3.025627613067627</c:v>
                </c:pt>
                <c:pt idx="6436">
                  <c:v>3.0260319709777832</c:v>
                </c:pt>
                <c:pt idx="6437">
                  <c:v>3.0264153480529785</c:v>
                </c:pt>
                <c:pt idx="6438">
                  <c:v>3.0268044471740723</c:v>
                </c:pt>
                <c:pt idx="6439">
                  <c:v>3.0271944999694824</c:v>
                </c:pt>
                <c:pt idx="6440">
                  <c:v>3.0275959968566895</c:v>
                </c:pt>
                <c:pt idx="6441">
                  <c:v>3.0280156135559082</c:v>
                </c:pt>
                <c:pt idx="6442">
                  <c:v>3.0284199714660645</c:v>
                </c:pt>
                <c:pt idx="6443">
                  <c:v>3.0287718772888184</c:v>
                </c:pt>
                <c:pt idx="6444">
                  <c:v>3.0291409492492676</c:v>
                </c:pt>
                <c:pt idx="6445">
                  <c:v>3.0295538902282715</c:v>
                </c:pt>
                <c:pt idx="6446">
                  <c:v>3.0299553871154785</c:v>
                </c:pt>
                <c:pt idx="6447">
                  <c:v>3.0303502082824707</c:v>
                </c:pt>
                <c:pt idx="6448">
                  <c:v>3.0307517051696777</c:v>
                </c:pt>
                <c:pt idx="6449">
                  <c:v>3.0311198234558105</c:v>
                </c:pt>
                <c:pt idx="6450">
                  <c:v>3.0314860343933105</c:v>
                </c:pt>
                <c:pt idx="6451">
                  <c:v>3.0318770408630371</c:v>
                </c:pt>
                <c:pt idx="6452">
                  <c:v>3.0322756767272949</c:v>
                </c:pt>
                <c:pt idx="6453">
                  <c:v>3.0326619148254395</c:v>
                </c:pt>
                <c:pt idx="6454">
                  <c:v>3.0330500602722168</c:v>
                </c:pt>
                <c:pt idx="6455">
                  <c:v>3.0334553718566895</c:v>
                </c:pt>
                <c:pt idx="6456">
                  <c:v>3.0338044166564941</c:v>
                </c:pt>
                <c:pt idx="6457">
                  <c:v>3.0342020988464355</c:v>
                </c:pt>
                <c:pt idx="6458">
                  <c:v>3.0346159934997559</c:v>
                </c:pt>
                <c:pt idx="6459">
                  <c:v>3.0350232124328613</c:v>
                </c:pt>
                <c:pt idx="6460">
                  <c:v>3.0354247093200684</c:v>
                </c:pt>
                <c:pt idx="6461">
                  <c:v>3.0358195304870605</c:v>
                </c:pt>
                <c:pt idx="6462">
                  <c:v>3.0362238883972168</c:v>
                </c:pt>
                <c:pt idx="6463">
                  <c:v>3.0366168022155762</c:v>
                </c:pt>
                <c:pt idx="6464">
                  <c:v>3.037071704864502</c:v>
                </c:pt>
                <c:pt idx="6465">
                  <c:v>3.0375351905822754</c:v>
                </c:pt>
                <c:pt idx="6466">
                  <c:v>3.0379900932312012</c:v>
                </c:pt>
                <c:pt idx="6467">
                  <c:v>3.0384087562561035</c:v>
                </c:pt>
                <c:pt idx="6468">
                  <c:v>3.0388503074645996</c:v>
                </c:pt>
                <c:pt idx="6469">
                  <c:v>3.0392146110534668</c:v>
                </c:pt>
                <c:pt idx="6470">
                  <c:v>3.039553165435791</c:v>
                </c:pt>
                <c:pt idx="6471">
                  <c:v>3.0399422645568848</c:v>
                </c:pt>
                <c:pt idx="6472">
                  <c:v>3.0403409004211426</c:v>
                </c:pt>
                <c:pt idx="6473">
                  <c:v>3.0407290458679199</c:v>
                </c:pt>
                <c:pt idx="6474">
                  <c:v>3.0411276817321777</c:v>
                </c:pt>
                <c:pt idx="6475">
                  <c:v>3.0415005683898926</c:v>
                </c:pt>
                <c:pt idx="6476">
                  <c:v>3.0418438911437988</c:v>
                </c:pt>
                <c:pt idx="6477">
                  <c:v>3.042233943939209</c:v>
                </c:pt>
                <c:pt idx="6478">
                  <c:v>3.0426278114318848</c:v>
                </c:pt>
                <c:pt idx="6479">
                  <c:v>3.043006420135498</c:v>
                </c:pt>
                <c:pt idx="6480">
                  <c:v>3.0434155464172363</c:v>
                </c:pt>
                <c:pt idx="6481">
                  <c:v>3.0438036918640137</c:v>
                </c:pt>
                <c:pt idx="6482">
                  <c:v>3.044156551361084</c:v>
                </c:pt>
                <c:pt idx="6483">
                  <c:v>3.0445332527160645</c:v>
                </c:pt>
                <c:pt idx="6484">
                  <c:v>3.0449557304382324</c:v>
                </c:pt>
                <c:pt idx="6485">
                  <c:v>3.0453572273254395</c:v>
                </c:pt>
                <c:pt idx="6486">
                  <c:v>3.0457596778869629</c:v>
                </c:pt>
                <c:pt idx="6487">
                  <c:v>3.0461478233337402</c:v>
                </c:pt>
                <c:pt idx="6488">
                  <c:v>3.0465703010559082</c:v>
                </c:pt>
                <c:pt idx="6489">
                  <c:v>3.0469393730163574</c:v>
                </c:pt>
                <c:pt idx="6490">
                  <c:v>3.0473475456237793</c:v>
                </c:pt>
                <c:pt idx="6491">
                  <c:v>3.0477766990661621</c:v>
                </c:pt>
                <c:pt idx="6492">
                  <c:v>3.0482020378112793</c:v>
                </c:pt>
                <c:pt idx="6493">
                  <c:v>3.0486159324645996</c:v>
                </c:pt>
                <c:pt idx="6494">
                  <c:v>3.0490050315856934</c:v>
                </c:pt>
                <c:pt idx="6495">
                  <c:v>3.0493311882019043</c:v>
                </c:pt>
                <c:pt idx="6496">
                  <c:v>3.049628734588623</c:v>
                </c:pt>
                <c:pt idx="6497">
                  <c:v>3.0499958992004395</c:v>
                </c:pt>
                <c:pt idx="6498">
                  <c:v>3.0503544807434082</c:v>
                </c:pt>
                <c:pt idx="6499">
                  <c:v>3.0507359504699707</c:v>
                </c:pt>
                <c:pt idx="6500">
                  <c:v>3.0510859489440918</c:v>
                </c:pt>
                <c:pt idx="6501">
                  <c:v>3.051429271697998</c:v>
                </c:pt>
                <c:pt idx="6502">
                  <c:v>3.0517678260803223</c:v>
                </c:pt>
                <c:pt idx="6503">
                  <c:v>3.0521302223205566</c:v>
                </c:pt>
                <c:pt idx="6504">
                  <c:v>3.0525078773498535</c:v>
                </c:pt>
                <c:pt idx="6505">
                  <c:v>3.0528759956359863</c:v>
                </c:pt>
                <c:pt idx="6506">
                  <c:v>3.0532650947570801</c:v>
                </c:pt>
                <c:pt idx="6507">
                  <c:v>3.0536541938781738</c:v>
                </c:pt>
                <c:pt idx="6508">
                  <c:v>3.0540299415588379</c:v>
                </c:pt>
                <c:pt idx="6509">
                  <c:v>3.0544114112854004</c:v>
                </c:pt>
                <c:pt idx="6510">
                  <c:v>3.0548491477966309</c:v>
                </c:pt>
                <c:pt idx="6511">
                  <c:v>3.0552487373352051</c:v>
                </c:pt>
                <c:pt idx="6512">
                  <c:v>3.0556464195251465</c:v>
                </c:pt>
                <c:pt idx="6513">
                  <c:v>3.0560555458068848</c:v>
                </c:pt>
                <c:pt idx="6514">
                  <c:v>3.0564713478088379</c:v>
                </c:pt>
                <c:pt idx="6515">
                  <c:v>3.0568346977233887</c:v>
                </c:pt>
                <c:pt idx="6516">
                  <c:v>3.0572199821472168</c:v>
                </c:pt>
                <c:pt idx="6517">
                  <c:v>3.0576519966125488</c:v>
                </c:pt>
                <c:pt idx="6518">
                  <c:v>3.0581059455871582</c:v>
                </c:pt>
                <c:pt idx="6519">
                  <c:v>3.0585675239562988</c:v>
                </c:pt>
                <c:pt idx="6520">
                  <c:v>3.0589728355407715</c:v>
                </c:pt>
                <c:pt idx="6521">
                  <c:v>3.0593304634094238</c:v>
                </c:pt>
                <c:pt idx="6522">
                  <c:v>3.0596528053283691</c:v>
                </c:pt>
                <c:pt idx="6523">
                  <c:v>3.0600104331970215</c:v>
                </c:pt>
                <c:pt idx="6524">
                  <c:v>3.0603756904602051</c:v>
                </c:pt>
                <c:pt idx="6525">
                  <c:v>3.0607609748840332</c:v>
                </c:pt>
                <c:pt idx="6526">
                  <c:v>3.0611186027526855</c:v>
                </c:pt>
                <c:pt idx="6527">
                  <c:v>3.061485767364502</c:v>
                </c:pt>
                <c:pt idx="6528">
                  <c:v>3.0618233680725098</c:v>
                </c:pt>
                <c:pt idx="6529">
                  <c:v>3.0621991157531738</c:v>
                </c:pt>
                <c:pt idx="6530">
                  <c:v>3.0625805854797363</c:v>
                </c:pt>
                <c:pt idx="6531">
                  <c:v>3.0629372596740723</c:v>
                </c:pt>
                <c:pt idx="6532">
                  <c:v>3.0632996559143066</c:v>
                </c:pt>
                <c:pt idx="6533">
                  <c:v>3.0636773109436035</c:v>
                </c:pt>
                <c:pt idx="6534">
                  <c:v>3.0640625953674316</c:v>
                </c:pt>
                <c:pt idx="6535">
                  <c:v>3.064415454864502</c:v>
                </c:pt>
                <c:pt idx="6536">
                  <c:v>3.0648503303527832</c:v>
                </c:pt>
                <c:pt idx="6537">
                  <c:v>3.0652546882629395</c:v>
                </c:pt>
                <c:pt idx="6538">
                  <c:v>3.0656609535217285</c:v>
                </c:pt>
                <c:pt idx="6539">
                  <c:v>3.0660767555236816</c:v>
                </c:pt>
                <c:pt idx="6540">
                  <c:v>3.0664820671081543</c:v>
                </c:pt>
                <c:pt idx="6541">
                  <c:v>3.0668597221374512</c:v>
                </c:pt>
                <c:pt idx="6542">
                  <c:v>3.0671906471252441</c:v>
                </c:pt>
                <c:pt idx="6543">
                  <c:v>3.0676131248474121</c:v>
                </c:pt>
                <c:pt idx="6544">
                  <c:v>3.0680232048034668</c:v>
                </c:pt>
                <c:pt idx="6545">
                  <c:v>3.0684418678283691</c:v>
                </c:pt>
                <c:pt idx="6546">
                  <c:v>3.0689053535461426</c:v>
                </c:pt>
                <c:pt idx="6547">
                  <c:v>3.0693182945251465</c:v>
                </c:pt>
                <c:pt idx="6548">
                  <c:v>3.0696558952331543</c:v>
                </c:pt>
                <c:pt idx="6549">
                  <c:v>3.0700221061706543</c:v>
                </c:pt>
                <c:pt idx="6550">
                  <c:v>3.070427417755127</c:v>
                </c:pt>
                <c:pt idx="6551">
                  <c:v>3.0708193778991699</c:v>
                </c:pt>
                <c:pt idx="6552">
                  <c:v>3.0712132453918457</c:v>
                </c:pt>
                <c:pt idx="6553">
                  <c:v>3.0716395378112793</c:v>
                </c:pt>
                <c:pt idx="6554">
                  <c:v>3.072023868560791</c:v>
                </c:pt>
                <c:pt idx="6555">
                  <c:v>3.0723757743835449</c:v>
                </c:pt>
                <c:pt idx="6556">
                  <c:v>3.0727705955505371</c:v>
                </c:pt>
                <c:pt idx="6557">
                  <c:v>3.0731673240661621</c:v>
                </c:pt>
                <c:pt idx="6558">
                  <c:v>3.0736184120178223</c:v>
                </c:pt>
                <c:pt idx="6559">
                  <c:v>3.0741715431213379</c:v>
                </c:pt>
                <c:pt idx="6560">
                  <c:v>3.0746169090270996</c:v>
                </c:pt>
                <c:pt idx="6561">
                  <c:v>3.0749621391296387</c:v>
                </c:pt>
                <c:pt idx="6562">
                  <c:v>3.0753941535949707</c:v>
                </c:pt>
                <c:pt idx="6563">
                  <c:v>3.0758070945739746</c:v>
                </c:pt>
                <c:pt idx="6564">
                  <c:v>3.0761208534240723</c:v>
                </c:pt>
                <c:pt idx="6565">
                  <c:v>3.0764431953430176</c:v>
                </c:pt>
                <c:pt idx="6566">
                  <c:v>3.0768618583679199</c:v>
                </c:pt>
                <c:pt idx="6567">
                  <c:v>3.0772919654846191</c:v>
                </c:pt>
                <c:pt idx="6568">
                  <c:v>3.0776410102844238</c:v>
                </c:pt>
                <c:pt idx="6569">
                  <c:v>3.0779986381530762</c:v>
                </c:pt>
                <c:pt idx="6570">
                  <c:v>3.078402042388916</c:v>
                </c:pt>
                <c:pt idx="6571">
                  <c:v>3.078803539276123</c:v>
                </c:pt>
                <c:pt idx="6572">
                  <c:v>3.0791897773742676</c:v>
                </c:pt>
                <c:pt idx="6573">
                  <c:v>3.0795531272888184</c:v>
                </c:pt>
                <c:pt idx="6574">
                  <c:v>3.079918384552002</c:v>
                </c:pt>
                <c:pt idx="6575">
                  <c:v>3.080294132232666</c:v>
                </c:pt>
                <c:pt idx="6576">
                  <c:v>3.0806822776794434</c:v>
                </c:pt>
                <c:pt idx="6577">
                  <c:v>3.0810446739196777</c:v>
                </c:pt>
                <c:pt idx="6578">
                  <c:v>3.0814013481140137</c:v>
                </c:pt>
                <c:pt idx="6579">
                  <c:v>3.0817465782165527</c:v>
                </c:pt>
                <c:pt idx="6580">
                  <c:v>3.0821022987365723</c:v>
                </c:pt>
                <c:pt idx="6581">
                  <c:v>3.0824341773986816</c:v>
                </c:pt>
                <c:pt idx="6582">
                  <c:v>3.0827851295471191</c:v>
                </c:pt>
                <c:pt idx="6583">
                  <c:v>3.0831847190856934</c:v>
                </c:pt>
                <c:pt idx="6584">
                  <c:v>3.0835728645324707</c:v>
                </c:pt>
                <c:pt idx="6585">
                  <c:v>3.0839447975158691</c:v>
                </c:pt>
                <c:pt idx="6586">
                  <c:v>3.0843291282653809</c:v>
                </c:pt>
                <c:pt idx="6587">
                  <c:v>3.0847392082214355</c:v>
                </c:pt>
                <c:pt idx="6588">
                  <c:v>3.0851168632507324</c:v>
                </c:pt>
                <c:pt idx="6589">
                  <c:v>3.0855355262756348</c:v>
                </c:pt>
                <c:pt idx="6590">
                  <c:v>3.0859599113464355</c:v>
                </c:pt>
                <c:pt idx="6591">
                  <c:v>3.0863766670227051</c:v>
                </c:pt>
                <c:pt idx="6592">
                  <c:v>3.0867924690246582</c:v>
                </c:pt>
                <c:pt idx="6593">
                  <c:v>3.0871996879577637</c:v>
                </c:pt>
                <c:pt idx="6594">
                  <c:v>3.0876097679138184</c:v>
                </c:pt>
                <c:pt idx="6595">
                  <c:v>3.0879712104797363</c:v>
                </c:pt>
                <c:pt idx="6596">
                  <c:v>3.0883793830871582</c:v>
                </c:pt>
                <c:pt idx="6597">
                  <c:v>3.0887742042541504</c:v>
                </c:pt>
                <c:pt idx="6598">
                  <c:v>3.0892071723937988</c:v>
                </c:pt>
                <c:pt idx="6599">
                  <c:v>3.0896105766296387</c:v>
                </c:pt>
                <c:pt idx="6600">
                  <c:v>3.0899901390075684</c:v>
                </c:pt>
                <c:pt idx="6601">
                  <c:v>3.0903277397155762</c:v>
                </c:pt>
                <c:pt idx="6602">
                  <c:v>3.0907206535339355</c:v>
                </c:pt>
                <c:pt idx="6603">
                  <c:v>3.0911145210266113</c:v>
                </c:pt>
                <c:pt idx="6604">
                  <c:v>3.0914702415466309</c:v>
                </c:pt>
                <c:pt idx="6605">
                  <c:v>3.0918364524841309</c:v>
                </c:pt>
                <c:pt idx="6606">
                  <c:v>3.0921969413757324</c:v>
                </c:pt>
                <c:pt idx="6607">
                  <c:v>3.0925345420837402</c:v>
                </c:pt>
                <c:pt idx="6608">
                  <c:v>3.092857837677002</c:v>
                </c:pt>
                <c:pt idx="6609">
                  <c:v>3.0932364463806152</c:v>
                </c:pt>
                <c:pt idx="6610">
                  <c:v>3.0936112403869629</c:v>
                </c:pt>
                <c:pt idx="6611">
                  <c:v>3.0939946174621582</c:v>
                </c:pt>
                <c:pt idx="6612">
                  <c:v>3.094353199005127</c:v>
                </c:pt>
                <c:pt idx="6613">
                  <c:v>3.0947384834289551</c:v>
                </c:pt>
                <c:pt idx="6614">
                  <c:v>3.0950865745544434</c:v>
                </c:pt>
                <c:pt idx="6615">
                  <c:v>3.0954499244689941</c:v>
                </c:pt>
                <c:pt idx="6616">
                  <c:v>3.0958704948425293</c:v>
                </c:pt>
                <c:pt idx="6617">
                  <c:v>3.0962796211242676</c:v>
                </c:pt>
                <c:pt idx="6618">
                  <c:v>3.0966753959655762</c:v>
                </c:pt>
                <c:pt idx="6619">
                  <c:v>3.0970759391784668</c:v>
                </c:pt>
                <c:pt idx="6620">
                  <c:v>3.0974783897399902</c:v>
                </c:pt>
                <c:pt idx="6621">
                  <c:v>3.0978407859802246</c:v>
                </c:pt>
                <c:pt idx="6622">
                  <c:v>3.0982670783996582</c:v>
                </c:pt>
                <c:pt idx="6623">
                  <c:v>3.0986752510070801</c:v>
                </c:pt>
                <c:pt idx="6624">
                  <c:v>3.0990967750549316</c:v>
                </c:pt>
                <c:pt idx="6625">
                  <c:v>3.0994973182678223</c:v>
                </c:pt>
                <c:pt idx="6626">
                  <c:v>3.0999312400817871</c:v>
                </c:pt>
                <c:pt idx="6627">
                  <c:v>3.1003060340881348</c:v>
                </c:pt>
                <c:pt idx="6628">
                  <c:v>3.100679874420166</c:v>
                </c:pt>
                <c:pt idx="6629">
                  <c:v>3.1011319160461426</c:v>
                </c:pt>
                <c:pt idx="6630">
                  <c:v>3.1015505790710449</c:v>
                </c:pt>
                <c:pt idx="6631">
                  <c:v>3.1019225120544434</c:v>
                </c:pt>
                <c:pt idx="6632">
                  <c:v>3.102302074432373</c:v>
                </c:pt>
                <c:pt idx="6633">
                  <c:v>3.1026902198791504</c:v>
                </c:pt>
                <c:pt idx="6634">
                  <c:v>3.1030194759368896</c:v>
                </c:pt>
                <c:pt idx="6635">
                  <c:v>3.1033875942230225</c:v>
                </c:pt>
                <c:pt idx="6636">
                  <c:v>3.1037805080413818</c:v>
                </c:pt>
                <c:pt idx="6637">
                  <c:v>3.1041715145111084</c:v>
                </c:pt>
                <c:pt idx="6638">
                  <c:v>3.1045567989349365</c:v>
                </c:pt>
                <c:pt idx="6639">
                  <c:v>3.1049325466156006</c:v>
                </c:pt>
                <c:pt idx="6640">
                  <c:v>3.1053140163421631</c:v>
                </c:pt>
                <c:pt idx="6641">
                  <c:v>3.1056458950042725</c:v>
                </c:pt>
                <c:pt idx="6642">
                  <c:v>3.1060569286346436</c:v>
                </c:pt>
                <c:pt idx="6643">
                  <c:v>3.1064383983612061</c:v>
                </c:pt>
                <c:pt idx="6644">
                  <c:v>3.1068379878997803</c:v>
                </c:pt>
                <c:pt idx="6645">
                  <c:v>3.1072404384613037</c:v>
                </c:pt>
                <c:pt idx="6646">
                  <c:v>3.10764479637146</c:v>
                </c:pt>
                <c:pt idx="6647">
                  <c:v>3.107985258102417</c:v>
                </c:pt>
                <c:pt idx="6648">
                  <c:v>3.1083371639251709</c:v>
                </c:pt>
                <c:pt idx="6649">
                  <c:v>3.1087338924407959</c:v>
                </c:pt>
                <c:pt idx="6650">
                  <c:v>3.1091010570526123</c:v>
                </c:pt>
                <c:pt idx="6651">
                  <c:v>3.10947585105896</c:v>
                </c:pt>
                <c:pt idx="6652">
                  <c:v>3.1098382472991943</c:v>
                </c:pt>
                <c:pt idx="6653">
                  <c:v>3.1101996898651123</c:v>
                </c:pt>
                <c:pt idx="6654">
                  <c:v>3.1105010509490967</c:v>
                </c:pt>
                <c:pt idx="6655">
                  <c:v>3.1108930110931396</c:v>
                </c:pt>
                <c:pt idx="6656">
                  <c:v>3.1112983226776123</c:v>
                </c:pt>
                <c:pt idx="6657">
                  <c:v>3.1116645336151123</c:v>
                </c:pt>
                <c:pt idx="6658">
                  <c:v>3.1120231151580811</c:v>
                </c:pt>
                <c:pt idx="6659">
                  <c:v>3.1123559474945068</c:v>
                </c:pt>
                <c:pt idx="6660">
                  <c:v>3.1126916408538818</c:v>
                </c:pt>
                <c:pt idx="6661">
                  <c:v>3.1130025386810303</c:v>
                </c:pt>
                <c:pt idx="6662">
                  <c:v>3.1133754253387451</c:v>
                </c:pt>
                <c:pt idx="6663">
                  <c:v>3.1137406826019287</c:v>
                </c:pt>
                <c:pt idx="6664">
                  <c:v>3.1140906810760498</c:v>
                </c:pt>
                <c:pt idx="6665">
                  <c:v>3.1144607067108154</c:v>
                </c:pt>
                <c:pt idx="6666">
                  <c:v>3.1148393154144287</c:v>
                </c:pt>
                <c:pt idx="6667">
                  <c:v>3.1151893138885498</c:v>
                </c:pt>
                <c:pt idx="6668">
                  <c:v>3.1155927181243896</c:v>
                </c:pt>
                <c:pt idx="6669">
                  <c:v>3.1160552501678467</c:v>
                </c:pt>
                <c:pt idx="6670">
                  <c:v>3.1164767742156982</c:v>
                </c:pt>
                <c:pt idx="6671">
                  <c:v>3.1168954372406006</c:v>
                </c:pt>
                <c:pt idx="6672">
                  <c:v>3.1173102855682373</c:v>
                </c:pt>
                <c:pt idx="6673">
                  <c:v>3.1177165508270264</c:v>
                </c:pt>
                <c:pt idx="6674">
                  <c:v>3.1180770397186279</c:v>
                </c:pt>
                <c:pt idx="6675">
                  <c:v>3.1184718608856201</c:v>
                </c:pt>
                <c:pt idx="6676">
                  <c:v>3.118905782699585</c:v>
                </c:pt>
                <c:pt idx="6677">
                  <c:v>3.119307279586792</c:v>
                </c:pt>
                <c:pt idx="6678">
                  <c:v>3.1197288036346436</c:v>
                </c:pt>
                <c:pt idx="6679">
                  <c:v>3.1201417446136475</c:v>
                </c:pt>
                <c:pt idx="6680">
                  <c:v>3.1205155849456787</c:v>
                </c:pt>
                <c:pt idx="6681">
                  <c:v>3.1208579540252686</c:v>
                </c:pt>
                <c:pt idx="6682">
                  <c:v>3.1212584972381592</c:v>
                </c:pt>
                <c:pt idx="6683">
                  <c:v>3.1216466426849365</c:v>
                </c:pt>
                <c:pt idx="6684">
                  <c:v>3.1220223903656006</c:v>
                </c:pt>
                <c:pt idx="6685">
                  <c:v>3.1224572658538818</c:v>
                </c:pt>
                <c:pt idx="6686">
                  <c:v>3.1228759288787842</c:v>
                </c:pt>
                <c:pt idx="6687">
                  <c:v>3.1232316493988037</c:v>
                </c:pt>
                <c:pt idx="6688">
                  <c:v>3.1235568523406982</c:v>
                </c:pt>
                <c:pt idx="6689">
                  <c:v>3.1239430904388428</c:v>
                </c:pt>
                <c:pt idx="6690">
                  <c:v>3.1243102550506592</c:v>
                </c:pt>
                <c:pt idx="6691">
                  <c:v>3.1246812343597412</c:v>
                </c:pt>
                <c:pt idx="6692">
                  <c:v>3.1250541210174561</c:v>
                </c:pt>
                <c:pt idx="6693">
                  <c:v>3.1254451274871826</c:v>
                </c:pt>
                <c:pt idx="6694">
                  <c:v>3.1257874965667725</c:v>
                </c:pt>
                <c:pt idx="6695">
                  <c:v>3.1262004375457764</c:v>
                </c:pt>
                <c:pt idx="6696">
                  <c:v>3.1266238689422607</c:v>
                </c:pt>
                <c:pt idx="6697">
                  <c:v>3.1270244121551514</c:v>
                </c:pt>
                <c:pt idx="6698">
                  <c:v>3.1274383068084717</c:v>
                </c:pt>
                <c:pt idx="6699">
                  <c:v>3.127856969833374</c:v>
                </c:pt>
                <c:pt idx="6700">
                  <c:v>3.1282451152801514</c:v>
                </c:pt>
                <c:pt idx="6701">
                  <c:v>3.1286141872406006</c:v>
                </c:pt>
                <c:pt idx="6702">
                  <c:v>3.1290328502655029</c:v>
                </c:pt>
                <c:pt idx="6703">
                  <c:v>3.1294476985931396</c:v>
                </c:pt>
                <c:pt idx="6704">
                  <c:v>3.1298625469207764</c:v>
                </c:pt>
                <c:pt idx="6705">
                  <c:v>3.1302878856658936</c:v>
                </c:pt>
                <c:pt idx="6706">
                  <c:v>3.1307036876678467</c:v>
                </c:pt>
                <c:pt idx="6707">
                  <c:v>3.1310632228851318</c:v>
                </c:pt>
                <c:pt idx="6708">
                  <c:v>3.131453275680542</c:v>
                </c:pt>
                <c:pt idx="6709">
                  <c:v>3.1318404674530029</c:v>
                </c:pt>
                <c:pt idx="6710">
                  <c:v>3.132220983505249</c:v>
                </c:pt>
                <c:pt idx="6711">
                  <c:v>3.1326119899749756</c:v>
                </c:pt>
                <c:pt idx="6712">
                  <c:v>3.1329972743988037</c:v>
                </c:pt>
                <c:pt idx="6713">
                  <c:v>3.1333901882171631</c:v>
                </c:pt>
                <c:pt idx="6714">
                  <c:v>3.1337344646453857</c:v>
                </c:pt>
                <c:pt idx="6715">
                  <c:v>3.1341273784637451</c:v>
                </c:pt>
                <c:pt idx="6716">
                  <c:v>3.134535551071167</c:v>
                </c:pt>
                <c:pt idx="6717">
                  <c:v>3.1349198818206787</c:v>
                </c:pt>
                <c:pt idx="6718">
                  <c:v>3.1353051662445068</c:v>
                </c:pt>
                <c:pt idx="6719">
                  <c:v>3.1356704235076904</c:v>
                </c:pt>
                <c:pt idx="6720">
                  <c:v>3.1360518932342529</c:v>
                </c:pt>
                <c:pt idx="6721">
                  <c:v>3.1363809108734131</c:v>
                </c:pt>
                <c:pt idx="6722">
                  <c:v>3.1367623805999756</c:v>
                </c:pt>
                <c:pt idx="6723">
                  <c:v>3.1371581554412842</c:v>
                </c:pt>
                <c:pt idx="6724">
                  <c:v>3.1375358104705811</c:v>
                </c:pt>
                <c:pt idx="6725">
                  <c:v>3.1379411220550537</c:v>
                </c:pt>
                <c:pt idx="6726">
                  <c:v>3.1383473873138428</c:v>
                </c:pt>
                <c:pt idx="6727">
                  <c:v>3.1387088298797607</c:v>
                </c:pt>
                <c:pt idx="6728">
                  <c:v>3.1390311717987061</c:v>
                </c:pt>
                <c:pt idx="6729">
                  <c:v>3.1394193172454834</c:v>
                </c:pt>
                <c:pt idx="6730">
                  <c:v>3.1397979259490967</c:v>
                </c:pt>
                <c:pt idx="6731">
                  <c:v>3.1401565074920654</c:v>
                </c:pt>
                <c:pt idx="6732">
                  <c:v>3.1405341625213623</c:v>
                </c:pt>
                <c:pt idx="6733">
                  <c:v>3.140887975692749</c:v>
                </c:pt>
                <c:pt idx="6734">
                  <c:v>3.1412103176116943</c:v>
                </c:pt>
                <c:pt idx="6735">
                  <c:v>3.1414954662322998</c:v>
                </c:pt>
                <c:pt idx="6736">
                  <c:v>3.1418559551239014</c:v>
                </c:pt>
                <c:pt idx="6737">
                  <c:v>3.1421744823455811</c:v>
                </c:pt>
                <c:pt idx="6738">
                  <c:v>3.1425178050994873</c:v>
                </c:pt>
                <c:pt idx="6739">
                  <c:v>3.1428592205047607</c:v>
                </c:pt>
                <c:pt idx="6740">
                  <c:v>3.1432111263275146</c:v>
                </c:pt>
                <c:pt idx="6741">
                  <c:v>3.1435220241546631</c:v>
                </c:pt>
                <c:pt idx="6742">
                  <c:v>3.143869161605835</c:v>
                </c:pt>
                <c:pt idx="6743">
                  <c:v>3.1442391872406006</c:v>
                </c:pt>
                <c:pt idx="6744">
                  <c:v>3.1446692943572998</c:v>
                </c:pt>
                <c:pt idx="6745">
                  <c:v>3.1450421810150146</c:v>
                </c:pt>
                <c:pt idx="6746">
                  <c:v>3.1454150676727295</c:v>
                </c:pt>
                <c:pt idx="6747">
                  <c:v>3.1457984447479248</c:v>
                </c:pt>
                <c:pt idx="6748">
                  <c:v>3.1461608409881592</c:v>
                </c:pt>
                <c:pt idx="6749">
                  <c:v>3.1465632915496826</c:v>
                </c:pt>
                <c:pt idx="6750">
                  <c:v>3.1469886302947998</c:v>
                </c:pt>
                <c:pt idx="6751">
                  <c:v>3.1473863124847412</c:v>
                </c:pt>
                <c:pt idx="6752">
                  <c:v>3.1477982997894287</c:v>
                </c:pt>
                <c:pt idx="6753">
                  <c:v>3.1482064723968506</c:v>
                </c:pt>
                <c:pt idx="6754">
                  <c:v>3.1486060619354248</c:v>
                </c:pt>
                <c:pt idx="6755">
                  <c:v>3.1489608287811279</c:v>
                </c:pt>
                <c:pt idx="6756">
                  <c:v>3.1493699550628662</c:v>
                </c:pt>
                <c:pt idx="6757">
                  <c:v>3.1497476100921631</c:v>
                </c:pt>
                <c:pt idx="6758">
                  <c:v>3.1501462459564209</c:v>
                </c:pt>
                <c:pt idx="6759">
                  <c:v>3.1505515575408936</c:v>
                </c:pt>
                <c:pt idx="6760">
                  <c:v>3.1509444713592529</c:v>
                </c:pt>
                <c:pt idx="6761">
                  <c:v>3.1513326168060303</c:v>
                </c:pt>
                <c:pt idx="6762">
                  <c:v>3.1516902446746826</c:v>
                </c:pt>
                <c:pt idx="6763">
                  <c:v>3.1520965099334717</c:v>
                </c:pt>
                <c:pt idx="6764">
                  <c:v>3.1524703502655029</c:v>
                </c:pt>
                <c:pt idx="6765">
                  <c:v>3.1528422832489014</c:v>
                </c:pt>
                <c:pt idx="6766">
                  <c:v>3.1532046794891357</c:v>
                </c:pt>
                <c:pt idx="6767">
                  <c:v>3.1535727977752686</c:v>
                </c:pt>
                <c:pt idx="6768">
                  <c:v>3.153883695602417</c:v>
                </c:pt>
                <c:pt idx="6769">
                  <c:v>3.1542460918426514</c:v>
                </c:pt>
                <c:pt idx="6770">
                  <c:v>3.1546247005462646</c:v>
                </c:pt>
                <c:pt idx="6771">
                  <c:v>3.1549804210662842</c:v>
                </c:pt>
                <c:pt idx="6772">
                  <c:v>3.1553380489349365</c:v>
                </c:pt>
                <c:pt idx="6773">
                  <c:v>3.1557633876800537</c:v>
                </c:pt>
                <c:pt idx="6774">
                  <c:v>3.1561543941497803</c:v>
                </c:pt>
                <c:pt idx="6775">
                  <c:v>3.1565024852752686</c:v>
                </c:pt>
                <c:pt idx="6776">
                  <c:v>3.1569077968597412</c:v>
                </c:pt>
                <c:pt idx="6777">
                  <c:v>3.1573112010955811</c:v>
                </c:pt>
                <c:pt idx="6778">
                  <c:v>3.1576926708221436</c:v>
                </c:pt>
                <c:pt idx="6779">
                  <c:v>3.1580884456634521</c:v>
                </c:pt>
                <c:pt idx="6780">
                  <c:v>3.1584889888763428</c:v>
                </c:pt>
                <c:pt idx="6781">
                  <c:v>3.15885329246521</c:v>
                </c:pt>
                <c:pt idx="6782">
                  <c:v>3.1592261791229248</c:v>
                </c:pt>
                <c:pt idx="6783">
                  <c:v>3.1596305370330811</c:v>
                </c:pt>
                <c:pt idx="6784">
                  <c:v>3.1600444316864014</c:v>
                </c:pt>
                <c:pt idx="6785">
                  <c:v>3.1604650020599365</c:v>
                </c:pt>
                <c:pt idx="6786">
                  <c:v>3.1608741283416748</c:v>
                </c:pt>
                <c:pt idx="6787">
                  <c:v>3.1612937450408936</c:v>
                </c:pt>
                <c:pt idx="6788">
                  <c:v>3.1616246700286865</c:v>
                </c:pt>
                <c:pt idx="6789">
                  <c:v>3.1619918346405029</c:v>
                </c:pt>
                <c:pt idx="6790">
                  <c:v>3.1623752117156982</c:v>
                </c:pt>
                <c:pt idx="6791">
                  <c:v>3.1627566814422607</c:v>
                </c:pt>
                <c:pt idx="6792">
                  <c:v>3.1631438732147217</c:v>
                </c:pt>
                <c:pt idx="6793">
                  <c:v>3.1635129451751709</c:v>
                </c:pt>
                <c:pt idx="6794">
                  <c:v>3.1638782024383545</c:v>
                </c:pt>
                <c:pt idx="6795">
                  <c:v>3.1642320156097412</c:v>
                </c:pt>
                <c:pt idx="6796">
                  <c:v>3.1646287441253662</c:v>
                </c:pt>
                <c:pt idx="6797">
                  <c:v>3.1650111675262451</c:v>
                </c:pt>
                <c:pt idx="6798">
                  <c:v>3.1653983592987061</c:v>
                </c:pt>
                <c:pt idx="6799">
                  <c:v>3.1657874584197998</c:v>
                </c:pt>
                <c:pt idx="6800">
                  <c:v>3.1661927700042725</c:v>
                </c:pt>
                <c:pt idx="6801">
                  <c:v>3.1665999889373779</c:v>
                </c:pt>
                <c:pt idx="6802">
                  <c:v>3.1670358180999756</c:v>
                </c:pt>
                <c:pt idx="6803">
                  <c:v>3.1674726009368896</c:v>
                </c:pt>
                <c:pt idx="6804">
                  <c:v>3.1678636074066162</c:v>
                </c:pt>
                <c:pt idx="6805">
                  <c:v>3.1682717800140381</c:v>
                </c:pt>
                <c:pt idx="6806">
                  <c:v>3.1686732769012451</c:v>
                </c:pt>
                <c:pt idx="6807">
                  <c:v>3.1690938472747803</c:v>
                </c:pt>
                <c:pt idx="6808">
                  <c:v>3.1694486141204834</c:v>
                </c:pt>
                <c:pt idx="6809">
                  <c:v>3.1697928905487061</c:v>
                </c:pt>
                <c:pt idx="6810">
                  <c:v>3.1701819896697998</c:v>
                </c:pt>
                <c:pt idx="6811">
                  <c:v>3.1705634593963623</c:v>
                </c:pt>
                <c:pt idx="6812">
                  <c:v>3.1709306240081787</c:v>
                </c:pt>
                <c:pt idx="6813">
                  <c:v>3.1712968349456787</c:v>
                </c:pt>
                <c:pt idx="6814">
                  <c:v>3.1716687679290771</c:v>
                </c:pt>
                <c:pt idx="6815">
                  <c:v>3.1719558238983154</c:v>
                </c:pt>
                <c:pt idx="6816">
                  <c:v>3.1722753047943115</c:v>
                </c:pt>
                <c:pt idx="6817">
                  <c:v>3.1726291179656982</c:v>
                </c:pt>
                <c:pt idx="6818">
                  <c:v>3.1729505062103271</c:v>
                </c:pt>
                <c:pt idx="6819">
                  <c:v>3.1732718944549561</c:v>
                </c:pt>
                <c:pt idx="6820">
                  <c:v>3.173628568649292</c:v>
                </c:pt>
                <c:pt idx="6821">
                  <c:v>3.1739623546600342</c:v>
                </c:pt>
                <c:pt idx="6822">
                  <c:v>3.1743085384368896</c:v>
                </c:pt>
                <c:pt idx="6823">
                  <c:v>3.1746728420257568</c:v>
                </c:pt>
                <c:pt idx="6824">
                  <c:v>3.1750352382659912</c:v>
                </c:pt>
                <c:pt idx="6825">
                  <c:v>3.1753928661346436</c:v>
                </c:pt>
                <c:pt idx="6826">
                  <c:v>3.1757609844207764</c:v>
                </c:pt>
                <c:pt idx="6827">
                  <c:v>3.1761271953582764</c:v>
                </c:pt>
                <c:pt idx="6828">
                  <c:v>3.1765191555023193</c:v>
                </c:pt>
                <c:pt idx="6829">
                  <c:v>3.1769492626190186</c:v>
                </c:pt>
                <c:pt idx="6830">
                  <c:v>3.1773679256439209</c:v>
                </c:pt>
                <c:pt idx="6831">
                  <c:v>3.1777713298797607</c:v>
                </c:pt>
                <c:pt idx="6832">
                  <c:v>3.1781527996063232</c:v>
                </c:pt>
                <c:pt idx="6833">
                  <c:v>3.1785180568695068</c:v>
                </c:pt>
                <c:pt idx="6834">
                  <c:v>3.1789004802703857</c:v>
                </c:pt>
                <c:pt idx="6835">
                  <c:v>3.1792771816253662</c:v>
                </c:pt>
                <c:pt idx="6836">
                  <c:v>3.1796157360076904</c:v>
                </c:pt>
                <c:pt idx="6837">
                  <c:v>3.180037260055542</c:v>
                </c:pt>
                <c:pt idx="6838">
                  <c:v>3.180429220199585</c:v>
                </c:pt>
                <c:pt idx="6839">
                  <c:v>3.1808221340179443</c:v>
                </c:pt>
                <c:pt idx="6840">
                  <c:v>3.1812283992767334</c:v>
                </c:pt>
                <c:pt idx="6841">
                  <c:v>3.1816213130950928</c:v>
                </c:pt>
                <c:pt idx="6842">
                  <c:v>3.181959867477417</c:v>
                </c:pt>
                <c:pt idx="6843">
                  <c:v>3.1823298931121826</c:v>
                </c:pt>
                <c:pt idx="6844">
                  <c:v>3.1827132701873779</c:v>
                </c:pt>
                <c:pt idx="6845">
                  <c:v>3.183058500289917</c:v>
                </c:pt>
                <c:pt idx="6846">
                  <c:v>3.1834132671356201</c:v>
                </c:pt>
                <c:pt idx="6847">
                  <c:v>3.1837718486785889</c:v>
                </c:pt>
                <c:pt idx="6848">
                  <c:v>3.1841285228729248</c:v>
                </c:pt>
                <c:pt idx="6849">
                  <c:v>3.1844556331634521</c:v>
                </c:pt>
                <c:pt idx="6850">
                  <c:v>3.1848418712615967</c:v>
                </c:pt>
                <c:pt idx="6851">
                  <c:v>3.1852090358734131</c:v>
                </c:pt>
                <c:pt idx="6852">
                  <c:v>3.1855685710906982</c:v>
                </c:pt>
                <c:pt idx="6853">
                  <c:v>3.1859328746795654</c:v>
                </c:pt>
                <c:pt idx="6854">
                  <c:v>3.1863057613372803</c:v>
                </c:pt>
                <c:pt idx="6855">
                  <c:v>3.1866672039031982</c:v>
                </c:pt>
                <c:pt idx="6856">
                  <c:v>3.1870772838592529</c:v>
                </c:pt>
                <c:pt idx="6857">
                  <c:v>3.1875169277191162</c:v>
                </c:pt>
                <c:pt idx="6858">
                  <c:v>3.1878879070281982</c:v>
                </c:pt>
                <c:pt idx="6859">
                  <c:v>3.1882808208465576</c:v>
                </c:pt>
                <c:pt idx="6860">
                  <c:v>3.1886851787567139</c:v>
                </c:pt>
                <c:pt idx="6861">
                  <c:v>3.1890838146209717</c:v>
                </c:pt>
                <c:pt idx="6862">
                  <c:v>3.1894290447235107</c:v>
                </c:pt>
                <c:pt idx="6863">
                  <c:v>3.1897952556610107</c:v>
                </c:pt>
                <c:pt idx="6864">
                  <c:v>3.1902139186859131</c:v>
                </c:pt>
                <c:pt idx="6865">
                  <c:v>3.1906154155731201</c:v>
                </c:pt>
                <c:pt idx="6866">
                  <c:v>3.1910207271575928</c:v>
                </c:pt>
                <c:pt idx="6867">
                  <c:v>3.1914317607879639</c:v>
                </c:pt>
                <c:pt idx="6868">
                  <c:v>3.1917731761932373</c:v>
                </c:pt>
                <c:pt idx="6869">
                  <c:v>3.1920850276947021</c:v>
                </c:pt>
                <c:pt idx="6870">
                  <c:v>3.192462682723999</c:v>
                </c:pt>
                <c:pt idx="6871">
                  <c:v>3.1928384304046631</c:v>
                </c:pt>
                <c:pt idx="6872">
                  <c:v>3.1932132244110107</c:v>
                </c:pt>
                <c:pt idx="6873">
                  <c:v>3.1935861110687256</c:v>
                </c:pt>
                <c:pt idx="6874">
                  <c:v>3.1939599514007568</c:v>
                </c:pt>
                <c:pt idx="6875">
                  <c:v>3.1943032741546631</c:v>
                </c:pt>
                <c:pt idx="6876">
                  <c:v>3.1946465969085693</c:v>
                </c:pt>
                <c:pt idx="6877">
                  <c:v>3.1950290203094482</c:v>
                </c:pt>
                <c:pt idx="6878">
                  <c:v>3.1953980922698975</c:v>
                </c:pt>
                <c:pt idx="6879">
                  <c:v>3.1957805156707764</c:v>
                </c:pt>
                <c:pt idx="6880">
                  <c:v>3.1961591243743896</c:v>
                </c:pt>
                <c:pt idx="6881">
                  <c:v>3.1965320110321045</c:v>
                </c:pt>
                <c:pt idx="6882">
                  <c:v>3.1968705654144287</c:v>
                </c:pt>
                <c:pt idx="6883">
                  <c:v>3.197279691696167</c:v>
                </c:pt>
                <c:pt idx="6884">
                  <c:v>3.1976933479309082</c:v>
                </c:pt>
                <c:pt idx="6885">
                  <c:v>3.1980595588684082</c:v>
                </c:pt>
                <c:pt idx="6886">
                  <c:v>3.1984448432922363</c:v>
                </c:pt>
                <c:pt idx="6887">
                  <c:v>3.1988205909729004</c:v>
                </c:pt>
                <c:pt idx="6888">
                  <c:v>3.1991982460021973</c:v>
                </c:pt>
                <c:pt idx="6889">
                  <c:v>3.1995406150817871</c:v>
                </c:pt>
                <c:pt idx="6890">
                  <c:v>3.1999087333679199</c:v>
                </c:pt>
                <c:pt idx="6891">
                  <c:v>3.200294017791748</c:v>
                </c:pt>
                <c:pt idx="6892">
                  <c:v>3.200716495513916</c:v>
                </c:pt>
                <c:pt idx="6893">
                  <c:v>3.2011837959289551</c:v>
                </c:pt>
                <c:pt idx="6894">
                  <c:v>3.2016329765319824</c:v>
                </c:pt>
                <c:pt idx="6895">
                  <c:v>3.2019610404968262</c:v>
                </c:pt>
                <c:pt idx="6896">
                  <c:v>3.202333927154541</c:v>
                </c:pt>
                <c:pt idx="6897">
                  <c:v>3.2027592658996582</c:v>
                </c:pt>
                <c:pt idx="6898">
                  <c:v>3.2030644416809082</c:v>
                </c:pt>
                <c:pt idx="6899">
                  <c:v>3.2033753395080566</c:v>
                </c:pt>
                <c:pt idx="6900">
                  <c:v>3.2037396430969238</c:v>
                </c:pt>
                <c:pt idx="6901">
                  <c:v>3.2041420936584473</c:v>
                </c:pt>
                <c:pt idx="6902">
                  <c:v>3.2044796943664551</c:v>
                </c:pt>
                <c:pt idx="6903">
                  <c:v>3.2047953605651855</c:v>
                </c:pt>
                <c:pt idx="6904">
                  <c:v>3.2051777839660645</c:v>
                </c:pt>
                <c:pt idx="6905">
                  <c:v>3.2055315971374512</c:v>
                </c:pt>
                <c:pt idx="6906">
                  <c:v>3.205899715423584</c:v>
                </c:pt>
                <c:pt idx="6907">
                  <c:v>3.2062811851501465</c:v>
                </c:pt>
                <c:pt idx="6908">
                  <c:v>3.2066874504089355</c:v>
                </c:pt>
                <c:pt idx="6909">
                  <c:v>3.207054615020752</c:v>
                </c:pt>
                <c:pt idx="6910">
                  <c:v>3.2074379920959473</c:v>
                </c:pt>
                <c:pt idx="6911">
                  <c:v>3.2078938484191895</c:v>
                </c:pt>
                <c:pt idx="6912">
                  <c:v>3.2083516120910645</c:v>
                </c:pt>
                <c:pt idx="6913">
                  <c:v>3.2087302207946777</c:v>
                </c:pt>
                <c:pt idx="6914">
                  <c:v>3.2091183662414551</c:v>
                </c:pt>
                <c:pt idx="6915">
                  <c:v>3.2095179557800293</c:v>
                </c:pt>
                <c:pt idx="6916">
                  <c:v>3.2098832130432129</c:v>
                </c:pt>
                <c:pt idx="6917">
                  <c:v>3.2102980613708496</c:v>
                </c:pt>
                <c:pt idx="6918">
                  <c:v>3.2107024192810059</c:v>
                </c:pt>
                <c:pt idx="6919">
                  <c:v>3.2110772132873535</c:v>
                </c:pt>
                <c:pt idx="6920">
                  <c:v>3.2114729881286621</c:v>
                </c:pt>
                <c:pt idx="6921">
                  <c:v>3.2118792533874512</c:v>
                </c:pt>
                <c:pt idx="6922">
                  <c:v>3.212256908416748</c:v>
                </c:pt>
                <c:pt idx="6923">
                  <c:v>3.2125716209411621</c:v>
                </c:pt>
                <c:pt idx="6924">
                  <c:v>3.212954044342041</c:v>
                </c:pt>
                <c:pt idx="6925">
                  <c:v>3.2132992744445801</c:v>
                </c:pt>
                <c:pt idx="6926">
                  <c:v>3.2136740684509277</c:v>
                </c:pt>
                <c:pt idx="6927">
                  <c:v>3.2140421867370605</c:v>
                </c:pt>
                <c:pt idx="6928">
                  <c:v>3.214414119720459</c:v>
                </c:pt>
                <c:pt idx="6929">
                  <c:v>3.2147459983825684</c:v>
                </c:pt>
                <c:pt idx="6930">
                  <c:v>3.2150712013244629</c:v>
                </c:pt>
                <c:pt idx="6931">
                  <c:v>3.215421199798584</c:v>
                </c:pt>
                <c:pt idx="6932">
                  <c:v>3.2157635688781738</c:v>
                </c:pt>
                <c:pt idx="6933">
                  <c:v>3.2161078453063965</c:v>
                </c:pt>
                <c:pt idx="6934">
                  <c:v>3.2164702415466309</c:v>
                </c:pt>
                <c:pt idx="6935">
                  <c:v>3.2168364524841309</c:v>
                </c:pt>
                <c:pt idx="6936">
                  <c:v>3.2171778678894043</c:v>
                </c:pt>
                <c:pt idx="6937">
                  <c:v>3.2175745964050293</c:v>
                </c:pt>
                <c:pt idx="6938">
                  <c:v>3.2179713249206543</c:v>
                </c:pt>
                <c:pt idx="6939">
                  <c:v>3.2183899879455566</c:v>
                </c:pt>
                <c:pt idx="6940">
                  <c:v>3.2187924385070801</c:v>
                </c:pt>
                <c:pt idx="6941">
                  <c:v>3.219153881072998</c:v>
                </c:pt>
                <c:pt idx="6942">
                  <c:v>3.2195258140563965</c:v>
                </c:pt>
                <c:pt idx="6943">
                  <c:v>3.2198672294616699</c:v>
                </c:pt>
                <c:pt idx="6944">
                  <c:v>3.2202458381652832</c:v>
                </c:pt>
                <c:pt idx="6945">
                  <c:v>3.2206244468688965</c:v>
                </c:pt>
                <c:pt idx="6946">
                  <c:v>3.2210040092468262</c:v>
                </c:pt>
                <c:pt idx="6947">
                  <c:v>3.221397876739502</c:v>
                </c:pt>
                <c:pt idx="6948">
                  <c:v>3.2218165397644043</c:v>
                </c:pt>
                <c:pt idx="6949">
                  <c:v>3.222144603729248</c:v>
                </c:pt>
                <c:pt idx="6950">
                  <c:v>3.2224421501159668</c:v>
                </c:pt>
                <c:pt idx="6951">
                  <c:v>3.222841739654541</c:v>
                </c:pt>
                <c:pt idx="6952">
                  <c:v>3.223207950592041</c:v>
                </c:pt>
                <c:pt idx="6953">
                  <c:v>3.2235732078552246</c:v>
                </c:pt>
                <c:pt idx="6954">
                  <c:v>3.2239365577697754</c:v>
                </c:pt>
                <c:pt idx="6955">
                  <c:v>3.2243084907531738</c:v>
                </c:pt>
                <c:pt idx="6956">
                  <c:v>3.2246298789978027</c:v>
                </c:pt>
                <c:pt idx="6957">
                  <c:v>3.2249836921691895</c:v>
                </c:pt>
                <c:pt idx="6958">
                  <c:v>3.2253594398498535</c:v>
                </c:pt>
                <c:pt idx="6959">
                  <c:v>3.2257418632507324</c:v>
                </c:pt>
                <c:pt idx="6960">
                  <c:v>3.226111888885498</c:v>
                </c:pt>
                <c:pt idx="6961">
                  <c:v>3.2264904975891113</c:v>
                </c:pt>
                <c:pt idx="6962">
                  <c:v>3.2268691062927246</c:v>
                </c:pt>
                <c:pt idx="6963">
                  <c:v>3.2271971702575684</c:v>
                </c:pt>
                <c:pt idx="6964">
                  <c:v>3.2276110649108887</c:v>
                </c:pt>
                <c:pt idx="6965">
                  <c:v>3.2280192375183105</c:v>
                </c:pt>
                <c:pt idx="6966">
                  <c:v>3.2284512519836426</c:v>
                </c:pt>
                <c:pt idx="6967">
                  <c:v>3.2289004325866699</c:v>
                </c:pt>
                <c:pt idx="6968">
                  <c:v>3.2293238639831543</c:v>
                </c:pt>
                <c:pt idx="6969">
                  <c:v>3.2297005653381348</c:v>
                </c:pt>
                <c:pt idx="6970">
                  <c:v>3.2300381660461426</c:v>
                </c:pt>
                <c:pt idx="6971">
                  <c:v>3.2304396629333496</c:v>
                </c:pt>
                <c:pt idx="6972">
                  <c:v>3.2308192253112793</c:v>
                </c:pt>
                <c:pt idx="6973">
                  <c:v>3.2311968803405762</c:v>
                </c:pt>
                <c:pt idx="6974">
                  <c:v>3.2315983772277832</c:v>
                </c:pt>
                <c:pt idx="6975">
                  <c:v>3.2319626808166504</c:v>
                </c:pt>
                <c:pt idx="6976">
                  <c:v>3.2323060035705566</c:v>
                </c:pt>
                <c:pt idx="6977">
                  <c:v>3.2325892448425293</c:v>
                </c:pt>
                <c:pt idx="6978">
                  <c:v>3.2329611778259277</c:v>
                </c:pt>
                <c:pt idx="6979">
                  <c:v>3.233299732208252</c:v>
                </c:pt>
                <c:pt idx="6980">
                  <c:v>3.2336516380310059</c:v>
                </c:pt>
                <c:pt idx="6981">
                  <c:v>3.2340130805969238</c:v>
                </c:pt>
                <c:pt idx="6982">
                  <c:v>3.2343688011169434</c:v>
                </c:pt>
                <c:pt idx="6983">
                  <c:v>3.2346806526184082</c:v>
                </c:pt>
                <c:pt idx="6984">
                  <c:v>3.2349953651428223</c:v>
                </c:pt>
                <c:pt idx="6985">
                  <c:v>3.2353634834289551</c:v>
                </c:pt>
                <c:pt idx="6986">
                  <c:v>3.235715389251709</c:v>
                </c:pt>
                <c:pt idx="6987">
                  <c:v>3.2360663414001465</c:v>
                </c:pt>
                <c:pt idx="6988">
                  <c:v>3.2364382743835449</c:v>
                </c:pt>
                <c:pt idx="6989">
                  <c:v>3.2368168830871582</c:v>
                </c:pt>
                <c:pt idx="6990">
                  <c:v>3.2371649742126465</c:v>
                </c:pt>
                <c:pt idx="6991">
                  <c:v>3.2375245094299316</c:v>
                </c:pt>
                <c:pt idx="6992">
                  <c:v>3.237947940826416</c:v>
                </c:pt>
                <c:pt idx="6993">
                  <c:v>3.2383275032043457</c:v>
                </c:pt>
                <c:pt idx="6994">
                  <c:v>3.2387566566467285</c:v>
                </c:pt>
                <c:pt idx="6995">
                  <c:v>3.2391819953918457</c:v>
                </c:pt>
                <c:pt idx="6996">
                  <c:v>3.2395825386047363</c:v>
                </c:pt>
                <c:pt idx="6997">
                  <c:v>3.2398982048034668</c:v>
                </c:pt>
                <c:pt idx="6998">
                  <c:v>3.240231990814209</c:v>
                </c:pt>
                <c:pt idx="6999">
                  <c:v>3.2406020164489746</c:v>
                </c:pt>
                <c:pt idx="7000">
                  <c:v>3.2409863471984863</c:v>
                </c:pt>
                <c:pt idx="7001">
                  <c:v>3.2413830757141113</c:v>
                </c:pt>
                <c:pt idx="7002">
                  <c:v>3.2417950630187988</c:v>
                </c:pt>
                <c:pt idx="7003">
                  <c:v>3.2422051429748535</c:v>
                </c:pt>
                <c:pt idx="7004">
                  <c:v>3.2425446510314941</c:v>
                </c:pt>
                <c:pt idx="7005">
                  <c:v>3.2429194450378418</c:v>
                </c:pt>
                <c:pt idx="7006">
                  <c:v>3.2433037757873535</c:v>
                </c:pt>
                <c:pt idx="7007">
                  <c:v>3.2436623573303223</c:v>
                </c:pt>
                <c:pt idx="7008">
                  <c:v>3.2440285682678223</c:v>
                </c:pt>
                <c:pt idx="7009">
                  <c:v>3.2443938255310059</c:v>
                </c:pt>
                <c:pt idx="7010">
                  <c:v>3.2447619438171387</c:v>
                </c:pt>
                <c:pt idx="7011">
                  <c:v>3.2450737953186035</c:v>
                </c:pt>
                <c:pt idx="7012">
                  <c:v>3.2454104423522949</c:v>
                </c:pt>
                <c:pt idx="7013">
                  <c:v>3.2457756996154785</c:v>
                </c:pt>
                <c:pt idx="7014">
                  <c:v>3.246121883392334</c:v>
                </c:pt>
                <c:pt idx="7015">
                  <c:v>3.2464756965637207</c:v>
                </c:pt>
                <c:pt idx="7016">
                  <c:v>3.2468304634094238</c:v>
                </c:pt>
                <c:pt idx="7017">
                  <c:v>3.2472052574157715</c:v>
                </c:pt>
                <c:pt idx="7018">
                  <c:v>3.2475380897521973</c:v>
                </c:pt>
                <c:pt idx="7019">
                  <c:v>3.2479386329650879</c:v>
                </c:pt>
                <c:pt idx="7020">
                  <c:v>3.2483353614807129</c:v>
                </c:pt>
                <c:pt idx="7021">
                  <c:v>3.248755931854248</c:v>
                </c:pt>
                <c:pt idx="7022">
                  <c:v>3.2492032051086426</c:v>
                </c:pt>
                <c:pt idx="7023">
                  <c:v>3.2496085166931152</c:v>
                </c:pt>
                <c:pt idx="7024">
                  <c:v>3.2500138282775879</c:v>
                </c:pt>
                <c:pt idx="7025">
                  <c:v>3.2503571510314941</c:v>
                </c:pt>
                <c:pt idx="7026">
                  <c:v>3.250739574432373</c:v>
                </c:pt>
                <c:pt idx="7027">
                  <c:v>3.251121997833252</c:v>
                </c:pt>
                <c:pt idx="7028">
                  <c:v>3.251523494720459</c:v>
                </c:pt>
                <c:pt idx="7029">
                  <c:v>3.2519278526306152</c:v>
                </c:pt>
                <c:pt idx="7030">
                  <c:v>3.2523379325866699</c:v>
                </c:pt>
                <c:pt idx="7031">
                  <c:v>3.252723217010498</c:v>
                </c:pt>
                <c:pt idx="7032">
                  <c:v>3.2530608177185059</c:v>
                </c:pt>
                <c:pt idx="7033">
                  <c:v>3.2534394264221191</c:v>
                </c:pt>
                <c:pt idx="7034">
                  <c:v>3.2538180351257324</c:v>
                </c:pt>
                <c:pt idx="7035">
                  <c:v>3.2541794776916504</c:v>
                </c:pt>
                <c:pt idx="7036">
                  <c:v>3.2545666694641113</c:v>
                </c:pt>
                <c:pt idx="7037">
                  <c:v>3.2549357414245605</c:v>
                </c:pt>
                <c:pt idx="7038">
                  <c:v>3.2552924156188965</c:v>
                </c:pt>
                <c:pt idx="7039">
                  <c:v>3.2555956840515137</c:v>
                </c:pt>
                <c:pt idx="7040">
                  <c:v>3.255974292755127</c:v>
                </c:pt>
                <c:pt idx="7041">
                  <c:v>3.2563586235046387</c:v>
                </c:pt>
                <c:pt idx="7042">
                  <c:v>3.2567105293273926</c:v>
                </c:pt>
                <c:pt idx="7043">
                  <c:v>3.2570919990539551</c:v>
                </c:pt>
                <c:pt idx="7044">
                  <c:v>3.2574591636657715</c:v>
                </c:pt>
                <c:pt idx="7045">
                  <c:v>3.2577862739562988</c:v>
                </c:pt>
                <c:pt idx="7046">
                  <c:v>3.258110523223877</c:v>
                </c:pt>
                <c:pt idx="7047">
                  <c:v>3.2584996223449707</c:v>
                </c:pt>
                <c:pt idx="7048">
                  <c:v>3.2588953971862793</c:v>
                </c:pt>
                <c:pt idx="7049">
                  <c:v>3.259300708770752</c:v>
                </c:pt>
                <c:pt idx="7050">
                  <c:v>3.2597031593322754</c:v>
                </c:pt>
                <c:pt idx="7051">
                  <c:v>3.2600874900817871</c:v>
                </c:pt>
                <c:pt idx="7052">
                  <c:v>3.2604384422302246</c:v>
                </c:pt>
                <c:pt idx="7053">
                  <c:v>3.2607674598693848</c:v>
                </c:pt>
                <c:pt idx="7054">
                  <c:v>3.2611432075500488</c:v>
                </c:pt>
                <c:pt idx="7055">
                  <c:v>3.261528491973877</c:v>
                </c:pt>
                <c:pt idx="7056">
                  <c:v>3.2618966102600098</c:v>
                </c:pt>
                <c:pt idx="7057">
                  <c:v>3.2622570991516113</c:v>
                </c:pt>
                <c:pt idx="7058">
                  <c:v>3.2626461982727051</c:v>
                </c:pt>
                <c:pt idx="7059">
                  <c:v>3.2629742622375488</c:v>
                </c:pt>
                <c:pt idx="7060">
                  <c:v>3.2633070945739746</c:v>
                </c:pt>
                <c:pt idx="7061">
                  <c:v>3.2636580467224121</c:v>
                </c:pt>
                <c:pt idx="7062">
                  <c:v>3.2640023231506348</c:v>
                </c:pt>
                <c:pt idx="7063">
                  <c:v>3.2643637657165527</c:v>
                </c:pt>
                <c:pt idx="7064">
                  <c:v>3.2647204399108887</c:v>
                </c:pt>
                <c:pt idx="7065">
                  <c:v>3.2650837898254395</c:v>
                </c:pt>
                <c:pt idx="7066">
                  <c:v>3.2653861045837402</c:v>
                </c:pt>
                <c:pt idx="7067">
                  <c:v>3.2657341957092285</c:v>
                </c:pt>
                <c:pt idx="7068">
                  <c:v>3.2660927772521973</c:v>
                </c:pt>
                <c:pt idx="7069">
                  <c:v>3.2664399147033691</c:v>
                </c:pt>
                <c:pt idx="7070">
                  <c:v>3.2667880058288574</c:v>
                </c:pt>
                <c:pt idx="7071">
                  <c:v>3.2671570777893066</c:v>
                </c:pt>
                <c:pt idx="7072">
                  <c:v>3.2675290107727051</c:v>
                </c:pt>
                <c:pt idx="7073">
                  <c:v>3.2678570747375488</c:v>
                </c:pt>
                <c:pt idx="7074">
                  <c:v>3.2682528495788574</c:v>
                </c:pt>
                <c:pt idx="7075">
                  <c:v>3.2686648368835449</c:v>
                </c:pt>
                <c:pt idx="7076">
                  <c:v>3.2690625190734863</c:v>
                </c:pt>
                <c:pt idx="7077">
                  <c:v>3.269498348236084</c:v>
                </c:pt>
                <c:pt idx="7078">
                  <c:v>3.2699236869812012</c:v>
                </c:pt>
                <c:pt idx="7079">
                  <c:v>3.2703061103820801</c:v>
                </c:pt>
                <c:pt idx="7080">
                  <c:v>3.2706332206726074</c:v>
                </c:pt>
                <c:pt idx="7081">
                  <c:v>3.2710061073303223</c:v>
                </c:pt>
                <c:pt idx="7082">
                  <c:v>3.2714104652404785</c:v>
                </c:pt>
                <c:pt idx="7083">
                  <c:v>3.2718033790588379</c:v>
                </c:pt>
                <c:pt idx="7084">
                  <c:v>3.2721590995788574</c:v>
                </c:pt>
                <c:pt idx="7085">
                  <c:v>3.2725472450256348</c:v>
                </c:pt>
                <c:pt idx="7086">
                  <c:v>3.2728972434997559</c:v>
                </c:pt>
                <c:pt idx="7087">
                  <c:v>3.2732386589050293</c:v>
                </c:pt>
                <c:pt idx="7088">
                  <c:v>3.2736382484436035</c:v>
                </c:pt>
                <c:pt idx="7089">
                  <c:v>3.2739739418029785</c:v>
                </c:pt>
                <c:pt idx="7090">
                  <c:v>3.2743353843688965</c:v>
                </c:pt>
                <c:pt idx="7091">
                  <c:v>3.2746825218200684</c:v>
                </c:pt>
                <c:pt idx="7092">
                  <c:v>3.2750458717346191</c:v>
                </c:pt>
                <c:pt idx="7093">
                  <c:v>3.275367259979248</c:v>
                </c:pt>
                <c:pt idx="7094">
                  <c:v>3.2756791114807129</c:v>
                </c:pt>
                <c:pt idx="7095">
                  <c:v>3.276033878326416</c:v>
                </c:pt>
                <c:pt idx="7096">
                  <c:v>3.2763638496398926</c:v>
                </c:pt>
                <c:pt idx="7097">
                  <c:v>3.2767167091369629</c:v>
                </c:pt>
                <c:pt idx="7098">
                  <c:v>3.2770676612854004</c:v>
                </c:pt>
                <c:pt idx="7099">
                  <c:v>3.2774367332458496</c:v>
                </c:pt>
                <c:pt idx="7100">
                  <c:v>3.2777419090270996</c:v>
                </c:pt>
                <c:pt idx="7101">
                  <c:v>3.278083324432373</c:v>
                </c:pt>
                <c:pt idx="7102">
                  <c:v>3.278470516204834</c:v>
                </c:pt>
                <c:pt idx="7103">
                  <c:v>3.2788424491882324</c:v>
                </c:pt>
                <c:pt idx="7104">
                  <c:v>3.2792525291442871</c:v>
                </c:pt>
                <c:pt idx="7105">
                  <c:v>3.2796778678894043</c:v>
                </c:pt>
                <c:pt idx="7106">
                  <c:v>3.2800955772399902</c:v>
                </c:pt>
                <c:pt idx="7107">
                  <c:v>3.2804207801818848</c:v>
                </c:pt>
                <c:pt idx="7108">
                  <c:v>3.2807860374450684</c:v>
                </c:pt>
                <c:pt idx="7109">
                  <c:v>3.2811808586120605</c:v>
                </c:pt>
                <c:pt idx="7110">
                  <c:v>3.2815499305725098</c:v>
                </c:pt>
                <c:pt idx="7111">
                  <c:v>3.2819314002990723</c:v>
                </c:pt>
                <c:pt idx="7112">
                  <c:v>3.2823262214660645</c:v>
                </c:pt>
                <c:pt idx="7113">
                  <c:v>3.2826991081237793</c:v>
                </c:pt>
                <c:pt idx="7114">
                  <c:v>3.2830357551574707</c:v>
                </c:pt>
                <c:pt idx="7115">
                  <c:v>3.2834038734436035</c:v>
                </c:pt>
                <c:pt idx="7116">
                  <c:v>3.2837862968444824</c:v>
                </c:pt>
                <c:pt idx="7117">
                  <c:v>3.2841582298278809</c:v>
                </c:pt>
                <c:pt idx="7118">
                  <c:v>3.284517765045166</c:v>
                </c:pt>
                <c:pt idx="7119">
                  <c:v>3.2848954200744629</c:v>
                </c:pt>
                <c:pt idx="7120">
                  <c:v>3.2852559089660645</c:v>
                </c:pt>
                <c:pt idx="7121">
                  <c:v>3.285585880279541</c:v>
                </c:pt>
                <c:pt idx="7122">
                  <c:v>3.2859597206115723</c:v>
                </c:pt>
                <c:pt idx="7123">
                  <c:v>3.2863526344299316</c:v>
                </c:pt>
                <c:pt idx="7124">
                  <c:v>3.2867436408996582</c:v>
                </c:pt>
                <c:pt idx="7125">
                  <c:v>3.2871155738830566</c:v>
                </c:pt>
                <c:pt idx="7126">
                  <c:v>3.2875237464904785</c:v>
                </c:pt>
                <c:pt idx="7127">
                  <c:v>3.2878823280334473</c:v>
                </c:pt>
                <c:pt idx="7128">
                  <c:v>3.288215160369873</c:v>
                </c:pt>
                <c:pt idx="7129">
                  <c:v>3.2886061668395996</c:v>
                </c:pt>
                <c:pt idx="7130">
                  <c:v>3.2890114784240723</c:v>
                </c:pt>
                <c:pt idx="7131">
                  <c:v>3.2893939018249512</c:v>
                </c:pt>
                <c:pt idx="7132">
                  <c:v>3.2897982597351074</c:v>
                </c:pt>
                <c:pt idx="7133">
                  <c:v>3.2902207374572754</c:v>
                </c:pt>
                <c:pt idx="7134">
                  <c:v>3.2906479835510254</c:v>
                </c:pt>
                <c:pt idx="7135">
                  <c:v>3.2910277843475342</c:v>
                </c:pt>
                <c:pt idx="7136">
                  <c:v>3.2914407253265381</c:v>
                </c:pt>
                <c:pt idx="7137">
                  <c:v>3.2918460369110107</c:v>
                </c:pt>
                <c:pt idx="7138">
                  <c:v>3.292224645614624</c:v>
                </c:pt>
                <c:pt idx="7139">
                  <c:v>3.2926023006439209</c:v>
                </c:pt>
                <c:pt idx="7140">
                  <c:v>3.2930009365081787</c:v>
                </c:pt>
                <c:pt idx="7141">
                  <c:v>3.2933366298675537</c:v>
                </c:pt>
                <c:pt idx="7142">
                  <c:v>3.29367995262146</c:v>
                </c:pt>
                <c:pt idx="7143">
                  <c:v>3.2940433025360107</c:v>
                </c:pt>
                <c:pt idx="7144">
                  <c:v>3.294391393661499</c:v>
                </c:pt>
                <c:pt idx="7145">
                  <c:v>3.2947556972503662</c:v>
                </c:pt>
                <c:pt idx="7146">
                  <c:v>3.2951219081878662</c:v>
                </c:pt>
                <c:pt idx="7147">
                  <c:v>3.2954633235931396</c:v>
                </c:pt>
                <c:pt idx="7148">
                  <c:v>3.2957751750946045</c:v>
                </c:pt>
                <c:pt idx="7149">
                  <c:v>3.2961156368255615</c:v>
                </c:pt>
                <c:pt idx="7150">
                  <c:v>3.2964704036712646</c:v>
                </c:pt>
                <c:pt idx="7151">
                  <c:v>3.296823263168335</c:v>
                </c:pt>
                <c:pt idx="7152">
                  <c:v>3.2971999645233154</c:v>
                </c:pt>
                <c:pt idx="7153">
                  <c:v>3.2975747585296631</c:v>
                </c:pt>
                <c:pt idx="7154">
                  <c:v>3.2979714870452881</c:v>
                </c:pt>
                <c:pt idx="7155">
                  <c:v>3.2983434200286865</c:v>
                </c:pt>
                <c:pt idx="7156">
                  <c:v>3.2987782955169678</c:v>
                </c:pt>
                <c:pt idx="7157">
                  <c:v>3.2991960048675537</c:v>
                </c:pt>
                <c:pt idx="7158">
                  <c:v>3.2996060848236084</c:v>
                </c:pt>
                <c:pt idx="7159">
                  <c:v>3.3000047206878662</c:v>
                </c:pt>
                <c:pt idx="7160">
                  <c:v>3.3004062175750732</c:v>
                </c:pt>
                <c:pt idx="7161">
                  <c:v>3.3008105754852295</c:v>
                </c:pt>
                <c:pt idx="7162">
                  <c:v>3.3011758327484131</c:v>
                </c:pt>
                <c:pt idx="7163">
                  <c:v>3.3016211986541748</c:v>
                </c:pt>
                <c:pt idx="7164">
                  <c:v>3.302016019821167</c:v>
                </c:pt>
                <c:pt idx="7165">
                  <c:v>3.3024013042449951</c:v>
                </c:pt>
                <c:pt idx="7166">
                  <c:v>3.3027780055999756</c:v>
                </c:pt>
                <c:pt idx="7167">
                  <c:v>3.3031489849090576</c:v>
                </c:pt>
                <c:pt idx="7168">
                  <c:v>3.3034865856170654</c:v>
                </c:pt>
                <c:pt idx="7169">
                  <c:v>3.3038012981414795</c:v>
                </c:pt>
                <c:pt idx="7170">
                  <c:v>3.3041646480560303</c:v>
                </c:pt>
                <c:pt idx="7171">
                  <c:v>3.3045117855072021</c:v>
                </c:pt>
                <c:pt idx="7172">
                  <c:v>3.3048675060272217</c:v>
                </c:pt>
                <c:pt idx="7173">
                  <c:v>3.3052232265472412</c:v>
                </c:pt>
                <c:pt idx="7174">
                  <c:v>3.3056008815765381</c:v>
                </c:pt>
                <c:pt idx="7175">
                  <c:v>3.3059394359588623</c:v>
                </c:pt>
                <c:pt idx="7176">
                  <c:v>3.3062875270843506</c:v>
                </c:pt>
                <c:pt idx="7177">
                  <c:v>3.3066518306732178</c:v>
                </c:pt>
                <c:pt idx="7178">
                  <c:v>3.3070065975189209</c:v>
                </c:pt>
                <c:pt idx="7179">
                  <c:v>3.3073747158050537</c:v>
                </c:pt>
                <c:pt idx="7180">
                  <c:v>3.3077437877655029</c:v>
                </c:pt>
                <c:pt idx="7181">
                  <c:v>3.3081157207489014</c:v>
                </c:pt>
                <c:pt idx="7182">
                  <c:v>3.308459997177124</c:v>
                </c:pt>
                <c:pt idx="7183">
                  <c:v>3.3088119029998779</c:v>
                </c:pt>
                <c:pt idx="7184">
                  <c:v>3.3091933727264404</c:v>
                </c:pt>
                <c:pt idx="7185">
                  <c:v>3.3095862865447998</c:v>
                </c:pt>
                <c:pt idx="7186">
                  <c:v>3.3099744319915771</c:v>
                </c:pt>
                <c:pt idx="7187">
                  <c:v>3.3103559017181396</c:v>
                </c:pt>
                <c:pt idx="7188">
                  <c:v>3.3107554912567139</c:v>
                </c:pt>
                <c:pt idx="7189">
                  <c:v>3.3111245632171631</c:v>
                </c:pt>
                <c:pt idx="7190">
                  <c:v>3.3115298748016357</c:v>
                </c:pt>
                <c:pt idx="7191">
                  <c:v>3.31199049949646</c:v>
                </c:pt>
                <c:pt idx="7192">
                  <c:v>3.3124196529388428</c:v>
                </c:pt>
                <c:pt idx="7193">
                  <c:v>3.3128125667572021</c:v>
                </c:pt>
                <c:pt idx="7194">
                  <c:v>3.3132035732269287</c:v>
                </c:pt>
                <c:pt idx="7195">
                  <c:v>3.3136146068572998</c:v>
                </c:pt>
                <c:pt idx="7196">
                  <c:v>3.3139245510101318</c:v>
                </c:pt>
                <c:pt idx="7197">
                  <c:v>3.3142554759979248</c:v>
                </c:pt>
                <c:pt idx="7198">
                  <c:v>3.314624547958374</c:v>
                </c:pt>
                <c:pt idx="7199">
                  <c:v>3.3149964809417725</c:v>
                </c:pt>
                <c:pt idx="7200">
                  <c:v>3.3153674602508545</c:v>
                </c:pt>
                <c:pt idx="7201">
                  <c:v>3.3157193660736084</c:v>
                </c:pt>
                <c:pt idx="7202">
                  <c:v>3.3161008358001709</c:v>
                </c:pt>
                <c:pt idx="7203">
                  <c:v>3.3165853023529053</c:v>
                </c:pt>
                <c:pt idx="7204">
                  <c:v>3.317065954208374</c:v>
                </c:pt>
                <c:pt idx="7205">
                  <c:v>3.3174140453338623</c:v>
                </c:pt>
                <c:pt idx="7206">
                  <c:v>3.317798376083374</c:v>
                </c:pt>
                <c:pt idx="7207">
                  <c:v>3.3182103633880615</c:v>
                </c:pt>
                <c:pt idx="7208">
                  <c:v>3.3185498714447021</c:v>
                </c:pt>
                <c:pt idx="7209">
                  <c:v>3.3188941478729248</c:v>
                </c:pt>
                <c:pt idx="7210">
                  <c:v>3.319258451461792</c:v>
                </c:pt>
                <c:pt idx="7211">
                  <c:v>3.3196637630462646</c:v>
                </c:pt>
                <c:pt idx="7212">
                  <c:v>3.320056676864624</c:v>
                </c:pt>
                <c:pt idx="7213">
                  <c:v>3.3204553127288818</c:v>
                </c:pt>
                <c:pt idx="7214">
                  <c:v>3.3208301067352295</c:v>
                </c:pt>
                <c:pt idx="7215">
                  <c:v>3.3211915493011475</c:v>
                </c:pt>
                <c:pt idx="7216">
                  <c:v>3.3215405941009521</c:v>
                </c:pt>
                <c:pt idx="7217">
                  <c:v>3.3218638896942139</c:v>
                </c:pt>
                <c:pt idx="7218">
                  <c:v>3.3222262859344482</c:v>
                </c:pt>
                <c:pt idx="7219">
                  <c:v>3.3226125240325928</c:v>
                </c:pt>
                <c:pt idx="7220">
                  <c:v>3.3230197429656982</c:v>
                </c:pt>
                <c:pt idx="7221">
                  <c:v>3.323408842086792</c:v>
                </c:pt>
                <c:pt idx="7222">
                  <c:v>3.3237893581390381</c:v>
                </c:pt>
                <c:pt idx="7223">
                  <c:v>3.32413649559021</c:v>
                </c:pt>
                <c:pt idx="7224">
                  <c:v>3.3244597911834717</c:v>
                </c:pt>
                <c:pt idx="7225">
                  <c:v>3.324838399887085</c:v>
                </c:pt>
                <c:pt idx="7226">
                  <c:v>3.325214147567749</c:v>
                </c:pt>
                <c:pt idx="7227">
                  <c:v>3.3255622386932373</c:v>
                </c:pt>
                <c:pt idx="7228">
                  <c:v>3.3259236812591553</c:v>
                </c:pt>
                <c:pt idx="7229">
                  <c:v>3.3262755870819092</c:v>
                </c:pt>
                <c:pt idx="7230">
                  <c:v>3.3266141414642334</c:v>
                </c:pt>
                <c:pt idx="7231">
                  <c:v>3.3269584178924561</c:v>
                </c:pt>
                <c:pt idx="7232">
                  <c:v>3.3273227214813232</c:v>
                </c:pt>
                <c:pt idx="7233">
                  <c:v>3.3276879787445068</c:v>
                </c:pt>
                <c:pt idx="7234">
                  <c:v>3.3280599117279053</c:v>
                </c:pt>
                <c:pt idx="7235">
                  <c:v>3.3284480571746826</c:v>
                </c:pt>
                <c:pt idx="7236">
                  <c:v>3.3288419246673584</c:v>
                </c:pt>
                <c:pt idx="7237">
                  <c:v>3.3292157649993896</c:v>
                </c:pt>
                <c:pt idx="7238">
                  <c:v>3.3295772075653076</c:v>
                </c:pt>
                <c:pt idx="7239">
                  <c:v>3.3300063610076904</c:v>
                </c:pt>
                <c:pt idx="7240">
                  <c:v>3.3304183483123779</c:v>
                </c:pt>
                <c:pt idx="7241">
                  <c:v>3.3308131694793701</c:v>
                </c:pt>
                <c:pt idx="7242">
                  <c:v>3.3312060832977295</c:v>
                </c:pt>
                <c:pt idx="7243">
                  <c:v>3.3316066265106201</c:v>
                </c:pt>
                <c:pt idx="7244">
                  <c:v>3.3319919109344482</c:v>
                </c:pt>
                <c:pt idx="7245">
                  <c:v>3.332324743270874</c:v>
                </c:pt>
                <c:pt idx="7246">
                  <c:v>3.3327291011810303</c:v>
                </c:pt>
                <c:pt idx="7247">
                  <c:v>3.3331105709075928</c:v>
                </c:pt>
                <c:pt idx="7248">
                  <c:v>3.3334987163543701</c:v>
                </c:pt>
                <c:pt idx="7249">
                  <c:v>3.3338906764984131</c:v>
                </c:pt>
                <c:pt idx="7250">
                  <c:v>3.3342874050140381</c:v>
                </c:pt>
                <c:pt idx="7251">
                  <c:v>3.3346898555755615</c:v>
                </c:pt>
                <c:pt idx="7252">
                  <c:v>3.3350198268890381</c:v>
                </c:pt>
                <c:pt idx="7253">
                  <c:v>3.3353517055511475</c:v>
                </c:pt>
                <c:pt idx="7254">
                  <c:v>3.3356978893280029</c:v>
                </c:pt>
                <c:pt idx="7255">
                  <c:v>3.3360278606414795</c:v>
                </c:pt>
                <c:pt idx="7256">
                  <c:v>3.3363673686981201</c:v>
                </c:pt>
                <c:pt idx="7257">
                  <c:v>3.3367106914520264</c:v>
                </c:pt>
                <c:pt idx="7258">
                  <c:v>3.3370330333709717</c:v>
                </c:pt>
                <c:pt idx="7259">
                  <c:v>3.3373286724090576</c:v>
                </c:pt>
                <c:pt idx="7260">
                  <c:v>3.3376891613006592</c:v>
                </c:pt>
                <c:pt idx="7261">
                  <c:v>3.33805251121521</c:v>
                </c:pt>
                <c:pt idx="7262">
                  <c:v>3.3384091854095459</c:v>
                </c:pt>
                <c:pt idx="7263">
                  <c:v>3.3387782573699951</c:v>
                </c:pt>
                <c:pt idx="7264">
                  <c:v>3.3391387462615967</c:v>
                </c:pt>
                <c:pt idx="7265">
                  <c:v>3.3394849300384521</c:v>
                </c:pt>
                <c:pt idx="7266">
                  <c:v>3.3398425579071045</c:v>
                </c:pt>
                <c:pt idx="7267">
                  <c:v>3.3402507305145264</c:v>
                </c:pt>
                <c:pt idx="7268">
                  <c:v>3.3406226634979248</c:v>
                </c:pt>
                <c:pt idx="7269">
                  <c:v>3.3410251140594482</c:v>
                </c:pt>
                <c:pt idx="7270">
                  <c:v>3.3414170742034912</c:v>
                </c:pt>
                <c:pt idx="7271">
                  <c:v>3.341806173324585</c:v>
                </c:pt>
                <c:pt idx="7272">
                  <c:v>3.3421542644500732</c:v>
                </c:pt>
                <c:pt idx="7273">
                  <c:v>3.3424966335296631</c:v>
                </c:pt>
                <c:pt idx="7274">
                  <c:v>3.3428866863250732</c:v>
                </c:pt>
                <c:pt idx="7275">
                  <c:v>3.3432738780975342</c:v>
                </c:pt>
                <c:pt idx="7276">
                  <c:v>3.3436553478240967</c:v>
                </c:pt>
                <c:pt idx="7277">
                  <c:v>3.3441092967987061</c:v>
                </c:pt>
                <c:pt idx="7278">
                  <c:v>3.3445384502410889</c:v>
                </c:pt>
                <c:pt idx="7279">
                  <c:v>3.3448598384857178</c:v>
                </c:pt>
                <c:pt idx="7280">
                  <c:v>3.3452050685882568</c:v>
                </c:pt>
                <c:pt idx="7281">
                  <c:v>3.3455674648284912</c:v>
                </c:pt>
                <c:pt idx="7282">
                  <c:v>3.3459165096282959</c:v>
                </c:pt>
                <c:pt idx="7283">
                  <c:v>3.3462941646575928</c:v>
                </c:pt>
                <c:pt idx="7284">
                  <c:v>3.3466479778289795</c:v>
                </c:pt>
                <c:pt idx="7285">
                  <c:v>3.3469874858856201</c:v>
                </c:pt>
                <c:pt idx="7286">
                  <c:v>3.3473222255706787</c:v>
                </c:pt>
                <c:pt idx="7287">
                  <c:v>3.3477237224578857</c:v>
                </c:pt>
                <c:pt idx="7288">
                  <c:v>3.3481032848358154</c:v>
                </c:pt>
                <c:pt idx="7289">
                  <c:v>3.3484733104705811</c:v>
                </c:pt>
                <c:pt idx="7290">
                  <c:v>3.3488461971282959</c:v>
                </c:pt>
                <c:pt idx="7291">
                  <c:v>3.3492248058319092</c:v>
                </c:pt>
                <c:pt idx="7292">
                  <c:v>3.3495795726776123</c:v>
                </c:pt>
                <c:pt idx="7293">
                  <c:v>3.3499352931976318</c:v>
                </c:pt>
                <c:pt idx="7294">
                  <c:v>3.3503501415252686</c:v>
                </c:pt>
                <c:pt idx="7295">
                  <c:v>3.3507382869720459</c:v>
                </c:pt>
                <c:pt idx="7296">
                  <c:v>3.3511273860931396</c:v>
                </c:pt>
                <c:pt idx="7297">
                  <c:v>3.3515298366546631</c:v>
                </c:pt>
                <c:pt idx="7298">
                  <c:v>3.3519198894500732</c:v>
                </c:pt>
                <c:pt idx="7299">
                  <c:v>3.3522660732269287</c:v>
                </c:pt>
                <c:pt idx="7300">
                  <c:v>3.3525865077972412</c:v>
                </c:pt>
                <c:pt idx="7301">
                  <c:v>3.3529717922210693</c:v>
                </c:pt>
                <c:pt idx="7302">
                  <c:v>3.3533551692962646</c:v>
                </c:pt>
                <c:pt idx="7303">
                  <c:v>3.3537766933441162</c:v>
                </c:pt>
                <c:pt idx="7304">
                  <c:v>3.3541915416717529</c:v>
                </c:pt>
                <c:pt idx="7305">
                  <c:v>3.3545739650726318</c:v>
                </c:pt>
                <c:pt idx="7306">
                  <c:v>3.3548705577850342</c:v>
                </c:pt>
                <c:pt idx="7307">
                  <c:v>3.3552100658416748</c:v>
                </c:pt>
                <c:pt idx="7308">
                  <c:v>3.3555772304534912</c:v>
                </c:pt>
                <c:pt idx="7309">
                  <c:v>3.3559300899505615</c:v>
                </c:pt>
                <c:pt idx="7310">
                  <c:v>3.3562905788421631</c:v>
                </c:pt>
                <c:pt idx="7311">
                  <c:v>3.3566453456878662</c:v>
                </c:pt>
                <c:pt idx="7312">
                  <c:v>3.3569953441619873</c:v>
                </c:pt>
                <c:pt idx="7313">
                  <c:v>3.3573205471038818</c:v>
                </c:pt>
                <c:pt idx="7314">
                  <c:v>3.3577010631561279</c:v>
                </c:pt>
                <c:pt idx="7315">
                  <c:v>3.3580853939056396</c:v>
                </c:pt>
                <c:pt idx="7316">
                  <c:v>3.3584458827972412</c:v>
                </c:pt>
                <c:pt idx="7317">
                  <c:v>3.3588235378265381</c:v>
                </c:pt>
                <c:pt idx="7318">
                  <c:v>3.3592050075531006</c:v>
                </c:pt>
                <c:pt idx="7319">
                  <c:v>3.3595645427703857</c:v>
                </c:pt>
                <c:pt idx="7320">
                  <c:v>3.3599183559417725</c:v>
                </c:pt>
                <c:pt idx="7321">
                  <c:v>3.3603503704071045</c:v>
                </c:pt>
                <c:pt idx="7322">
                  <c:v>3.3607547283172607</c:v>
                </c:pt>
                <c:pt idx="7323">
                  <c:v>3.361154317855835</c:v>
                </c:pt>
                <c:pt idx="7324">
                  <c:v>3.361560583114624</c:v>
                </c:pt>
                <c:pt idx="7325">
                  <c:v>3.3619754314422607</c:v>
                </c:pt>
                <c:pt idx="7326">
                  <c:v>3.3623244762420654</c:v>
                </c:pt>
                <c:pt idx="7327">
                  <c:v>3.3627088069915771</c:v>
                </c:pt>
                <c:pt idx="7328">
                  <c:v>3.3631026744842529</c:v>
                </c:pt>
                <c:pt idx="7329">
                  <c:v>3.3635222911834717</c:v>
                </c:pt>
                <c:pt idx="7330">
                  <c:v>3.3639466762542725</c:v>
                </c:pt>
                <c:pt idx="7331">
                  <c:v>3.3643367290496826</c:v>
                </c:pt>
                <c:pt idx="7332">
                  <c:v>3.3646981716156006</c:v>
                </c:pt>
                <c:pt idx="7333">
                  <c:v>3.3649919033050537</c:v>
                </c:pt>
                <c:pt idx="7334">
                  <c:v>3.3653342723846436</c:v>
                </c:pt>
                <c:pt idx="7335">
                  <c:v>3.3657224178314209</c:v>
                </c:pt>
                <c:pt idx="7336">
                  <c:v>3.3660838603973389</c:v>
                </c:pt>
                <c:pt idx="7337">
                  <c:v>3.3664405345916748</c:v>
                </c:pt>
                <c:pt idx="7338">
                  <c:v>3.3668143749237061</c:v>
                </c:pt>
                <c:pt idx="7339">
                  <c:v>3.3671367168426514</c:v>
                </c:pt>
                <c:pt idx="7340">
                  <c:v>3.3674571514129639</c:v>
                </c:pt>
                <c:pt idx="7341">
                  <c:v>3.3678328990936279</c:v>
                </c:pt>
                <c:pt idx="7342">
                  <c:v>3.3681914806365967</c:v>
                </c:pt>
                <c:pt idx="7343">
                  <c:v>3.3685634136199951</c:v>
                </c:pt>
                <c:pt idx="7344">
                  <c:v>3.3689372539520264</c:v>
                </c:pt>
                <c:pt idx="7345">
                  <c:v>3.3692920207977295</c:v>
                </c:pt>
                <c:pt idx="7346">
                  <c:v>3.3696238994598389</c:v>
                </c:pt>
                <c:pt idx="7347">
                  <c:v>3.3699901103973389</c:v>
                </c:pt>
                <c:pt idx="7348">
                  <c:v>3.3704345226287842</c:v>
                </c:pt>
                <c:pt idx="7349">
                  <c:v>3.370837926864624</c:v>
                </c:pt>
                <c:pt idx="7350">
                  <c:v>3.3712584972381592</c:v>
                </c:pt>
                <c:pt idx="7351">
                  <c:v>3.3716704845428467</c:v>
                </c:pt>
                <c:pt idx="7352">
                  <c:v>3.372079610824585</c:v>
                </c:pt>
                <c:pt idx="7353">
                  <c:v>3.3724334239959717</c:v>
                </c:pt>
                <c:pt idx="7354">
                  <c:v>3.3728129863739014</c:v>
                </c:pt>
                <c:pt idx="7355">
                  <c:v>3.3732526302337646</c:v>
                </c:pt>
                <c:pt idx="7356">
                  <c:v>3.37369704246521</c:v>
                </c:pt>
                <c:pt idx="7357">
                  <c:v>3.3740994930267334</c:v>
                </c:pt>
                <c:pt idx="7358">
                  <c:v>3.3744847774505615</c:v>
                </c:pt>
                <c:pt idx="7359">
                  <c:v>3.374866247177124</c:v>
                </c:pt>
                <c:pt idx="7360">
                  <c:v>3.3751838207244873</c:v>
                </c:pt>
                <c:pt idx="7361">
                  <c:v>3.3755338191986084</c:v>
                </c:pt>
                <c:pt idx="7362">
                  <c:v>3.375924825668335</c:v>
                </c:pt>
                <c:pt idx="7363">
                  <c:v>3.3762834072113037</c:v>
                </c:pt>
                <c:pt idx="7364">
                  <c:v>3.3766715526580811</c:v>
                </c:pt>
                <c:pt idx="7365">
                  <c:v>3.3770320415496826</c:v>
                </c:pt>
                <c:pt idx="7366">
                  <c:v>3.3774058818817139</c:v>
                </c:pt>
                <c:pt idx="7367">
                  <c:v>3.3777320384979248</c:v>
                </c:pt>
                <c:pt idx="7368">
                  <c:v>3.3781144618988037</c:v>
                </c:pt>
                <c:pt idx="7369">
                  <c:v>3.3784720897674561</c:v>
                </c:pt>
                <c:pt idx="7370">
                  <c:v>3.3788306713104248</c:v>
                </c:pt>
                <c:pt idx="7371">
                  <c:v>3.3792064189910889</c:v>
                </c:pt>
                <c:pt idx="7372">
                  <c:v>3.3795745372772217</c:v>
                </c:pt>
                <c:pt idx="7373">
                  <c:v>3.3799092769622803</c:v>
                </c:pt>
                <c:pt idx="7374">
                  <c:v>3.3802211284637451</c:v>
                </c:pt>
                <c:pt idx="7375">
                  <c:v>3.3805825710296631</c:v>
                </c:pt>
                <c:pt idx="7376">
                  <c:v>3.3809478282928467</c:v>
                </c:pt>
                <c:pt idx="7377">
                  <c:v>3.3813302516937256</c:v>
                </c:pt>
                <c:pt idx="7378">
                  <c:v>3.3817079067230225</c:v>
                </c:pt>
                <c:pt idx="7379">
                  <c:v>3.3820827007293701</c:v>
                </c:pt>
                <c:pt idx="7380">
                  <c:v>3.3824279308319092</c:v>
                </c:pt>
                <c:pt idx="7381">
                  <c:v>3.3827531337738037</c:v>
                </c:pt>
                <c:pt idx="7382">
                  <c:v>3.3831784725189209</c:v>
                </c:pt>
                <c:pt idx="7383">
                  <c:v>3.3835980892181396</c:v>
                </c:pt>
                <c:pt idx="7384">
                  <c:v>3.3839700222015381</c:v>
                </c:pt>
                <c:pt idx="7385">
                  <c:v>3.3843278884887695</c:v>
                </c:pt>
                <c:pt idx="7386">
                  <c:v>3.3847007751464844</c:v>
                </c:pt>
                <c:pt idx="7387">
                  <c:v>3.3849964141845703</c:v>
                </c:pt>
                <c:pt idx="7388">
                  <c:v>3.3853330612182617</c:v>
                </c:pt>
                <c:pt idx="7389">
                  <c:v>3.3857011795043945</c:v>
                </c:pt>
                <c:pt idx="7390">
                  <c:v>3.3860635757446289</c:v>
                </c:pt>
                <c:pt idx="7391">
                  <c:v>3.3864221572875977</c:v>
                </c:pt>
                <c:pt idx="7392">
                  <c:v>3.3867912292480469</c:v>
                </c:pt>
                <c:pt idx="7393">
                  <c:v>3.3871526718139648</c:v>
                </c:pt>
                <c:pt idx="7394">
                  <c:v>3.387446403503418</c:v>
                </c:pt>
                <c:pt idx="7395">
                  <c:v>3.3878059387207031</c:v>
                </c:pt>
                <c:pt idx="7396">
                  <c:v>3.3881874084472656</c:v>
                </c:pt>
                <c:pt idx="7397">
                  <c:v>3.3885564804077148</c:v>
                </c:pt>
                <c:pt idx="7398">
                  <c:v>3.3889074325561523</c:v>
                </c:pt>
                <c:pt idx="7399">
                  <c:v>3.3892917633056641</c:v>
                </c:pt>
                <c:pt idx="7400">
                  <c:v>3.3896598815917969</c:v>
                </c:pt>
                <c:pt idx="7401">
                  <c:v>3.3900003433227539</c:v>
                </c:pt>
                <c:pt idx="7402">
                  <c:v>3.3904018402099609</c:v>
                </c:pt>
                <c:pt idx="7403">
                  <c:v>3.3908176422119141</c:v>
                </c:pt>
                <c:pt idx="7404">
                  <c:v>3.3911981582641602</c:v>
                </c:pt>
                <c:pt idx="7405">
                  <c:v>3.391596794128418</c:v>
                </c:pt>
                <c:pt idx="7406">
                  <c:v>3.391998291015625</c:v>
                </c:pt>
                <c:pt idx="7407">
                  <c:v>3.3924036026000977</c:v>
                </c:pt>
                <c:pt idx="7408">
                  <c:v>3.3927412033081055</c:v>
                </c:pt>
                <c:pt idx="7409">
                  <c:v>3.3931303024291992</c:v>
                </c:pt>
                <c:pt idx="7410">
                  <c:v>3.3935461044311523</c:v>
                </c:pt>
                <c:pt idx="7411">
                  <c:v>3.3939743041992187</c:v>
                </c:pt>
                <c:pt idx="7412">
                  <c:v>3.3944206237792969</c:v>
                </c:pt>
                <c:pt idx="7413">
                  <c:v>3.3948087692260742</c:v>
                </c:pt>
                <c:pt idx="7414">
                  <c:v>3.3951578140258789</c:v>
                </c:pt>
                <c:pt idx="7415">
                  <c:v>3.3954524993896484</c:v>
                </c:pt>
                <c:pt idx="7416">
                  <c:v>3.3957891464233398</c:v>
                </c:pt>
                <c:pt idx="7417">
                  <c:v>3.3961524963378906</c:v>
                </c:pt>
                <c:pt idx="7418">
                  <c:v>3.3965005874633789</c:v>
                </c:pt>
                <c:pt idx="7419">
                  <c:v>3.3968544006347656</c:v>
                </c:pt>
                <c:pt idx="7420">
                  <c:v>3.3972110748291016</c:v>
                </c:pt>
                <c:pt idx="7421">
                  <c:v>3.3975553512573242</c:v>
                </c:pt>
                <c:pt idx="7422">
                  <c:v>3.3978691101074219</c:v>
                </c:pt>
                <c:pt idx="7423">
                  <c:v>3.3982419967651367</c:v>
                </c:pt>
                <c:pt idx="7424">
                  <c:v>3.3985977172851562</c:v>
                </c:pt>
                <c:pt idx="7425">
                  <c:v>3.3989648818969727</c:v>
                </c:pt>
                <c:pt idx="7426">
                  <c:v>3.3993263244628906</c:v>
                </c:pt>
                <c:pt idx="7427">
                  <c:v>3.3996915817260742</c:v>
                </c:pt>
                <c:pt idx="7428">
                  <c:v>3.4000635147094727</c:v>
                </c:pt>
                <c:pt idx="7429">
                  <c:v>3.4003791809082031</c:v>
                </c:pt>
                <c:pt idx="7430">
                  <c:v>3.4007635116577148</c:v>
                </c:pt>
                <c:pt idx="7431">
                  <c:v>3.4011631011962891</c:v>
                </c:pt>
                <c:pt idx="7432">
                  <c:v>3.4015636444091797</c:v>
                </c:pt>
                <c:pt idx="7433">
                  <c:v>3.4019489288330078</c:v>
                </c:pt>
                <c:pt idx="7434">
                  <c:v>3.4023475646972656</c:v>
                </c:pt>
                <c:pt idx="7435">
                  <c:v>3.4027290344238281</c:v>
                </c:pt>
                <c:pt idx="7436">
                  <c:v>3.4030838012695312</c:v>
                </c:pt>
                <c:pt idx="7437">
                  <c:v>3.4034862518310547</c:v>
                </c:pt>
                <c:pt idx="7438">
                  <c:v>3.4038896560668945</c:v>
                </c:pt>
                <c:pt idx="7439">
                  <c:v>3.4042997360229492</c:v>
                </c:pt>
                <c:pt idx="7440">
                  <c:v>3.4046792984008789</c:v>
                </c:pt>
                <c:pt idx="7441">
                  <c:v>3.40509033203125</c:v>
                </c:pt>
                <c:pt idx="7442">
                  <c:v>3.4054899215698242</c:v>
                </c:pt>
                <c:pt idx="7443">
                  <c:v>3.4058904647827148</c:v>
                </c:pt>
                <c:pt idx="7444">
                  <c:v>3.4062776565551758</c:v>
                </c:pt>
                <c:pt idx="7445">
                  <c:v>3.4066610336303711</c:v>
                </c:pt>
                <c:pt idx="7446">
                  <c:v>3.4070272445678711</c:v>
                </c:pt>
                <c:pt idx="7447">
                  <c:v>3.4073810577392578</c:v>
                </c:pt>
                <c:pt idx="7448">
                  <c:v>3.4077396392822266</c:v>
                </c:pt>
                <c:pt idx="7449">
                  <c:v>3.4080963134765625</c:v>
                </c:pt>
                <c:pt idx="7450">
                  <c:v>3.4084558486938477</c:v>
                </c:pt>
                <c:pt idx="7451">
                  <c:v>3.4088592529296875</c:v>
                </c:pt>
                <c:pt idx="7452">
                  <c:v>3.4092302322387695</c:v>
                </c:pt>
                <c:pt idx="7453">
                  <c:v>3.4095859527587891</c:v>
                </c:pt>
                <c:pt idx="7454">
                  <c:v>3.4099664688110352</c:v>
                </c:pt>
                <c:pt idx="7455">
                  <c:v>3.4103603363037109</c:v>
                </c:pt>
                <c:pt idx="7456">
                  <c:v>3.4107151031494141</c:v>
                </c:pt>
                <c:pt idx="7457">
                  <c:v>3.4110755920410156</c:v>
                </c:pt>
                <c:pt idx="7458">
                  <c:v>3.4114885330200195</c:v>
                </c:pt>
                <c:pt idx="7459">
                  <c:v>3.4118995666503906</c:v>
                </c:pt>
                <c:pt idx="7460">
                  <c:v>3.4122982025146484</c:v>
                </c:pt>
                <c:pt idx="7461">
                  <c:v>3.4126911163330078</c:v>
                </c:pt>
                <c:pt idx="7462">
                  <c:v>3.4130821228027344</c:v>
                </c:pt>
                <c:pt idx="7463">
                  <c:v>3.4134502410888672</c:v>
                </c:pt>
                <c:pt idx="7464">
                  <c:v>3.4138078689575195</c:v>
                </c:pt>
                <c:pt idx="7465">
                  <c:v>3.4142007827758789</c:v>
                </c:pt>
                <c:pt idx="7466">
                  <c:v>3.4145889282226562</c:v>
                </c:pt>
                <c:pt idx="7467">
                  <c:v>3.4149713516235352</c:v>
                </c:pt>
                <c:pt idx="7468">
                  <c:v>3.4153385162353516</c:v>
                </c:pt>
                <c:pt idx="7469">
                  <c:v>3.4157037734985352</c:v>
                </c:pt>
                <c:pt idx="7470">
                  <c:v>3.4160499572753906</c:v>
                </c:pt>
                <c:pt idx="7471">
                  <c:v>3.4164018630981445</c:v>
                </c:pt>
                <c:pt idx="7472">
                  <c:v>3.4167871475219727</c:v>
                </c:pt>
                <c:pt idx="7473">
                  <c:v>3.4171590805053711</c:v>
                </c:pt>
                <c:pt idx="7474">
                  <c:v>3.4175739288330078</c:v>
                </c:pt>
                <c:pt idx="7475">
                  <c:v>3.4179496765136719</c:v>
                </c:pt>
                <c:pt idx="7476">
                  <c:v>3.4183025360107422</c:v>
                </c:pt>
                <c:pt idx="7477">
                  <c:v>3.4186382293701172</c:v>
                </c:pt>
                <c:pt idx="7478">
                  <c:v>3.4189796447753906</c:v>
                </c:pt>
                <c:pt idx="7479">
                  <c:v>3.4193410873413086</c:v>
                </c:pt>
                <c:pt idx="7480">
                  <c:v>3.4197092056274414</c:v>
                </c:pt>
                <c:pt idx="7481">
                  <c:v>3.4201011657714844</c:v>
                </c:pt>
                <c:pt idx="7482">
                  <c:v>3.4204702377319336</c:v>
                </c:pt>
                <c:pt idx="7483">
                  <c:v>3.4208650588989258</c:v>
                </c:pt>
                <c:pt idx="7484">
                  <c:v>3.4211845397949219</c:v>
                </c:pt>
                <c:pt idx="7485">
                  <c:v>3.4215631484985352</c:v>
                </c:pt>
                <c:pt idx="7486">
                  <c:v>3.4219875335693359</c:v>
                </c:pt>
                <c:pt idx="7487">
                  <c:v>3.4223976135253906</c:v>
                </c:pt>
                <c:pt idx="7488">
                  <c:v>3.4228038787841797</c:v>
                </c:pt>
                <c:pt idx="7489">
                  <c:v>3.4231901168823242</c:v>
                </c:pt>
                <c:pt idx="7490">
                  <c:v>3.423588752746582</c:v>
                </c:pt>
                <c:pt idx="7491">
                  <c:v>3.4239206314086914</c:v>
                </c:pt>
                <c:pt idx="7492">
                  <c:v>3.4243030548095703</c:v>
                </c:pt>
                <c:pt idx="7493">
                  <c:v>3.424708366394043</c:v>
                </c:pt>
                <c:pt idx="7494">
                  <c:v>3.425105094909668</c:v>
                </c:pt>
                <c:pt idx="7495">
                  <c:v>3.4254970550537109</c:v>
                </c:pt>
                <c:pt idx="7496">
                  <c:v>3.4258804321289062</c:v>
                </c:pt>
                <c:pt idx="7497">
                  <c:v>3.4262475967407227</c:v>
                </c:pt>
                <c:pt idx="7498">
                  <c:v>3.4265766143798828</c:v>
                </c:pt>
                <c:pt idx="7499">
                  <c:v>3.4269380569458008</c:v>
                </c:pt>
                <c:pt idx="7500">
                  <c:v>3.427302360534668</c:v>
                </c:pt>
                <c:pt idx="7501">
                  <c:v>3.4276514053344727</c:v>
                </c:pt>
                <c:pt idx="7502">
                  <c:v>3.4280300140380859</c:v>
                </c:pt>
                <c:pt idx="7503">
                  <c:v>3.42840576171875</c:v>
                </c:pt>
                <c:pt idx="7504">
                  <c:v>3.4287242889404297</c:v>
                </c:pt>
                <c:pt idx="7505">
                  <c:v>3.4290170669555664</c:v>
                </c:pt>
                <c:pt idx="7506">
                  <c:v>3.4293527603149414</c:v>
                </c:pt>
                <c:pt idx="7507">
                  <c:v>3.4296970367431641</c:v>
                </c:pt>
                <c:pt idx="7508">
                  <c:v>3.4300298690795898</c:v>
                </c:pt>
                <c:pt idx="7509">
                  <c:v>3.4303913116455078</c:v>
                </c:pt>
                <c:pt idx="7510">
                  <c:v>3.4307403564453125</c:v>
                </c:pt>
                <c:pt idx="7511">
                  <c:v>3.4310779571533203</c:v>
                </c:pt>
                <c:pt idx="7512">
                  <c:v>3.4314165115356445</c:v>
                </c:pt>
                <c:pt idx="7513">
                  <c:v>3.4318113327026367</c:v>
                </c:pt>
                <c:pt idx="7514">
                  <c:v>3.4322166442871094</c:v>
                </c:pt>
                <c:pt idx="7515">
                  <c:v>3.4326047897338867</c:v>
                </c:pt>
                <c:pt idx="7516">
                  <c:v>3.4329938888549805</c:v>
                </c:pt>
                <c:pt idx="7517">
                  <c:v>3.4333992004394531</c:v>
                </c:pt>
                <c:pt idx="7518">
                  <c:v>3.4337739944458008</c:v>
                </c:pt>
                <c:pt idx="7519">
                  <c:v>3.4341630935668945</c:v>
                </c:pt>
                <c:pt idx="7520">
                  <c:v>3.4345932006835937</c:v>
                </c:pt>
                <c:pt idx="7521">
                  <c:v>3.4350156784057617</c:v>
                </c:pt>
                <c:pt idx="7522">
                  <c:v>3.4354343414306641</c:v>
                </c:pt>
                <c:pt idx="7523">
                  <c:v>3.4358491897583008</c:v>
                </c:pt>
                <c:pt idx="7524">
                  <c:v>3.4362649917602539</c:v>
                </c:pt>
                <c:pt idx="7525">
                  <c:v>3.4366235733032227</c:v>
                </c:pt>
                <c:pt idx="7526">
                  <c:v>3.4369888305664062</c:v>
                </c:pt>
                <c:pt idx="7527">
                  <c:v>3.4374847412109375</c:v>
                </c:pt>
                <c:pt idx="7528">
                  <c:v>3.4379558563232422</c:v>
                </c:pt>
                <c:pt idx="7529">
                  <c:v>3.4383583068847656</c:v>
                </c:pt>
                <c:pt idx="7530">
                  <c:v>3.438694953918457</c:v>
                </c:pt>
                <c:pt idx="7531">
                  <c:v>3.4391469955444336</c:v>
                </c:pt>
                <c:pt idx="7532">
                  <c:v>3.4395151138305664</c:v>
                </c:pt>
                <c:pt idx="7533">
                  <c:v>3.4398298263549805</c:v>
                </c:pt>
                <c:pt idx="7534">
                  <c:v>3.4402132034301758</c:v>
                </c:pt>
                <c:pt idx="7535">
                  <c:v>3.4406118392944336</c:v>
                </c:pt>
                <c:pt idx="7536">
                  <c:v>3.4409885406494141</c:v>
                </c:pt>
                <c:pt idx="7537">
                  <c:v>3.4413566589355469</c:v>
                </c:pt>
                <c:pt idx="7538">
                  <c:v>3.4417171478271484</c:v>
                </c:pt>
                <c:pt idx="7539">
                  <c:v>3.4420566558837891</c:v>
                </c:pt>
                <c:pt idx="7540">
                  <c:v>3.4424619674682617</c:v>
                </c:pt>
                <c:pt idx="7541">
                  <c:v>3.4428443908691406</c:v>
                </c:pt>
                <c:pt idx="7542">
                  <c:v>3.4432392120361328</c:v>
                </c:pt>
                <c:pt idx="7543">
                  <c:v>3.4436511993408203</c:v>
                </c:pt>
                <c:pt idx="7544">
                  <c:v>3.4440422058105469</c:v>
                </c:pt>
                <c:pt idx="7545">
                  <c:v>3.4443302154541016</c:v>
                </c:pt>
                <c:pt idx="7546">
                  <c:v>3.4446649551391602</c:v>
                </c:pt>
                <c:pt idx="7547">
                  <c:v>3.4450139999389648</c:v>
                </c:pt>
                <c:pt idx="7548">
                  <c:v>3.4454116821289062</c:v>
                </c:pt>
                <c:pt idx="7549">
                  <c:v>3.4457683563232422</c:v>
                </c:pt>
                <c:pt idx="7550">
                  <c:v>3.4461355209350586</c:v>
                </c:pt>
                <c:pt idx="7551">
                  <c:v>3.4464912414550781</c:v>
                </c:pt>
                <c:pt idx="7552">
                  <c:v>3.4467964172363281</c:v>
                </c:pt>
                <c:pt idx="7553">
                  <c:v>3.4471149444580078</c:v>
                </c:pt>
                <c:pt idx="7554">
                  <c:v>3.4474515914916992</c:v>
                </c:pt>
                <c:pt idx="7555">
                  <c:v>3.4477958679199219</c:v>
                </c:pt>
                <c:pt idx="7556">
                  <c:v>3.4481353759765625</c:v>
                </c:pt>
                <c:pt idx="7557">
                  <c:v>3.4484767913818359</c:v>
                </c:pt>
                <c:pt idx="7558">
                  <c:v>3.4488420486450195</c:v>
                </c:pt>
                <c:pt idx="7559">
                  <c:v>3.4492101669311523</c:v>
                </c:pt>
                <c:pt idx="7560">
                  <c:v>3.4495677947998047</c:v>
                </c:pt>
                <c:pt idx="7561">
                  <c:v>3.4499177932739258</c:v>
                </c:pt>
                <c:pt idx="7562">
                  <c:v>3.4502658843994141</c:v>
                </c:pt>
                <c:pt idx="7563">
                  <c:v>3.4506311416625977</c:v>
                </c:pt>
                <c:pt idx="7564">
                  <c:v>3.4509944915771484</c:v>
                </c:pt>
                <c:pt idx="7565">
                  <c:v>3.4513769149780273</c:v>
                </c:pt>
                <c:pt idx="7566">
                  <c:v>3.4517145156860352</c:v>
                </c:pt>
                <c:pt idx="7567">
                  <c:v>3.4521217346191406</c:v>
                </c:pt>
                <c:pt idx="7568">
                  <c:v>3.4525337219238281</c:v>
                </c:pt>
                <c:pt idx="7569">
                  <c:v>3.452937126159668</c:v>
                </c:pt>
                <c:pt idx="7570">
                  <c:v>3.4533243179321289</c:v>
                </c:pt>
                <c:pt idx="7571">
                  <c:v>3.4537210464477539</c:v>
                </c:pt>
                <c:pt idx="7572">
                  <c:v>3.4541206359863281</c:v>
                </c:pt>
                <c:pt idx="7573">
                  <c:v>3.4544677734375</c:v>
                </c:pt>
                <c:pt idx="7574">
                  <c:v>3.4548606872558594</c:v>
                </c:pt>
                <c:pt idx="7575">
                  <c:v>3.4552602767944336</c:v>
                </c:pt>
                <c:pt idx="7576">
                  <c:v>3.4556713104248047</c:v>
                </c:pt>
                <c:pt idx="7577">
                  <c:v>3.4560995101928711</c:v>
                </c:pt>
                <c:pt idx="7578">
                  <c:v>3.456507682800293</c:v>
                </c:pt>
                <c:pt idx="7579">
                  <c:v>3.4568967819213867</c:v>
                </c:pt>
                <c:pt idx="7580">
                  <c:v>3.4572315216064453</c:v>
                </c:pt>
                <c:pt idx="7581">
                  <c:v>3.4576072692871094</c:v>
                </c:pt>
                <c:pt idx="7582">
                  <c:v>3.4579849243164063</c:v>
                </c:pt>
                <c:pt idx="7583">
                  <c:v>3.4583549499511719</c:v>
                </c:pt>
                <c:pt idx="7584">
                  <c:v>3.4587154388427734</c:v>
                </c:pt>
                <c:pt idx="7585">
                  <c:v>3.4590616226196289</c:v>
                </c:pt>
                <c:pt idx="7586">
                  <c:v>3.4593915939331055</c:v>
                </c:pt>
                <c:pt idx="7587">
                  <c:v>3.4597263336181641</c:v>
                </c:pt>
                <c:pt idx="7588">
                  <c:v>3.4601345062255859</c:v>
                </c:pt>
                <c:pt idx="7589">
                  <c:v>3.4604997634887695</c:v>
                </c:pt>
                <c:pt idx="7590">
                  <c:v>3.4608592987060547</c:v>
                </c:pt>
                <c:pt idx="7591">
                  <c:v>3.4612302780151367</c:v>
                </c:pt>
                <c:pt idx="7592">
                  <c:v>3.4615917205810547</c:v>
                </c:pt>
                <c:pt idx="7593">
                  <c:v>3.4619464874267578</c:v>
                </c:pt>
                <c:pt idx="7594">
                  <c:v>3.4623069763183594</c:v>
                </c:pt>
                <c:pt idx="7595">
                  <c:v>3.4627189636230469</c:v>
                </c:pt>
                <c:pt idx="7596">
                  <c:v>3.4631185531616211</c:v>
                </c:pt>
                <c:pt idx="7597">
                  <c:v>3.4634876251220703</c:v>
                </c:pt>
                <c:pt idx="7598">
                  <c:v>3.4638967514038086</c:v>
                </c:pt>
                <c:pt idx="7599">
                  <c:v>3.4642915725708008</c:v>
                </c:pt>
                <c:pt idx="7600">
                  <c:v>3.4646701812744141</c:v>
                </c:pt>
                <c:pt idx="7601">
                  <c:v>3.4650344848632812</c:v>
                </c:pt>
                <c:pt idx="7602">
                  <c:v>3.4654569625854492</c:v>
                </c:pt>
                <c:pt idx="7603">
                  <c:v>3.4658727645874023</c:v>
                </c:pt>
                <c:pt idx="7604">
                  <c:v>3.4662837982177734</c:v>
                </c:pt>
                <c:pt idx="7605">
                  <c:v>3.4667072296142578</c:v>
                </c:pt>
                <c:pt idx="7606">
                  <c:v>3.4671411514282227</c:v>
                </c:pt>
                <c:pt idx="7607">
                  <c:v>3.4674882888793945</c:v>
                </c:pt>
                <c:pt idx="7608">
                  <c:v>3.4677791595458984</c:v>
                </c:pt>
                <c:pt idx="7609">
                  <c:v>3.4681377410888672</c:v>
                </c:pt>
                <c:pt idx="7610">
                  <c:v>3.4684915542602539</c:v>
                </c:pt>
                <c:pt idx="7611">
                  <c:v>3.4688539505004883</c:v>
                </c:pt>
                <c:pt idx="7612">
                  <c:v>3.469207763671875</c:v>
                </c:pt>
                <c:pt idx="7613">
                  <c:v>3.4695539474487305</c:v>
                </c:pt>
                <c:pt idx="7614">
                  <c:v>3.4698677062988281</c:v>
                </c:pt>
                <c:pt idx="7615">
                  <c:v>3.4702024459838867</c:v>
                </c:pt>
                <c:pt idx="7616">
                  <c:v>3.4706144332885742</c:v>
                </c:pt>
                <c:pt idx="7617">
                  <c:v>3.4710397720336914</c:v>
                </c:pt>
                <c:pt idx="7618">
                  <c:v>3.4714031219482422</c:v>
                </c:pt>
                <c:pt idx="7619">
                  <c:v>3.4717502593994141</c:v>
                </c:pt>
                <c:pt idx="7620">
                  <c:v>3.4721202850341797</c:v>
                </c:pt>
                <c:pt idx="7621">
                  <c:v>3.4724512100219727</c:v>
                </c:pt>
                <c:pt idx="7622">
                  <c:v>3.4728384017944336</c:v>
                </c:pt>
                <c:pt idx="7623">
                  <c:v>3.4732322692871094</c:v>
                </c:pt>
                <c:pt idx="7624">
                  <c:v>3.4736061096191406</c:v>
                </c:pt>
                <c:pt idx="7625">
                  <c:v>3.4739856719970703</c:v>
                </c:pt>
                <c:pt idx="7626">
                  <c:v>3.4743642807006836</c:v>
                </c:pt>
                <c:pt idx="7627">
                  <c:v>3.4747381210327148</c:v>
                </c:pt>
                <c:pt idx="7628">
                  <c:v>3.4750823974609375</c:v>
                </c:pt>
                <c:pt idx="7629">
                  <c:v>3.475489616394043</c:v>
                </c:pt>
                <c:pt idx="7630">
                  <c:v>3.4758672714233398</c:v>
                </c:pt>
                <c:pt idx="7631">
                  <c:v>3.4762516021728516</c:v>
                </c:pt>
                <c:pt idx="7632">
                  <c:v>3.4766368865966797</c:v>
                </c:pt>
                <c:pt idx="7633">
                  <c:v>3.4770298004150391</c:v>
                </c:pt>
                <c:pt idx="7634">
                  <c:v>3.4773874282836914</c:v>
                </c:pt>
                <c:pt idx="7635">
                  <c:v>3.4776697158813477</c:v>
                </c:pt>
                <c:pt idx="7636">
                  <c:v>3.4780194759368896</c:v>
                </c:pt>
                <c:pt idx="7637">
                  <c:v>3.4783847332000732</c:v>
                </c:pt>
                <c:pt idx="7638">
                  <c:v>3.4787604808807373</c:v>
                </c:pt>
                <c:pt idx="7639">
                  <c:v>3.4791314601898193</c:v>
                </c:pt>
                <c:pt idx="7640">
                  <c:v>3.4795053005218506</c:v>
                </c:pt>
                <c:pt idx="7641">
                  <c:v>3.4798505306243896</c:v>
                </c:pt>
                <c:pt idx="7642">
                  <c:v>3.4801595211029053</c:v>
                </c:pt>
                <c:pt idx="7643">
                  <c:v>3.4805514812469482</c:v>
                </c:pt>
                <c:pt idx="7644">
                  <c:v>3.4809224605560303</c:v>
                </c:pt>
                <c:pt idx="7645">
                  <c:v>3.4812905788421631</c:v>
                </c:pt>
                <c:pt idx="7646">
                  <c:v>3.4817101955413818</c:v>
                </c:pt>
                <c:pt idx="7647">
                  <c:v>3.4821088314056396</c:v>
                </c:pt>
                <c:pt idx="7648">
                  <c:v>3.4824607372283936</c:v>
                </c:pt>
                <c:pt idx="7649">
                  <c:v>3.4827916622161865</c:v>
                </c:pt>
                <c:pt idx="7650">
                  <c:v>3.4831998348236084</c:v>
                </c:pt>
                <c:pt idx="7651">
                  <c:v>3.4835917949676514</c:v>
                </c:pt>
                <c:pt idx="7652">
                  <c:v>3.4839999675750732</c:v>
                </c:pt>
                <c:pt idx="7653">
                  <c:v>3.4843833446502686</c:v>
                </c:pt>
                <c:pt idx="7654">
                  <c:v>3.48478102684021</c:v>
                </c:pt>
                <c:pt idx="7655">
                  <c:v>3.4851491451263428</c:v>
                </c:pt>
                <c:pt idx="7656">
                  <c:v>3.4855315685272217</c:v>
                </c:pt>
                <c:pt idx="7657">
                  <c:v>3.4859302043914795</c:v>
                </c:pt>
                <c:pt idx="7658">
                  <c:v>3.4863250255584717</c:v>
                </c:pt>
                <c:pt idx="7659">
                  <c:v>3.4867169857025146</c:v>
                </c:pt>
                <c:pt idx="7660">
                  <c:v>3.4871118068695068</c:v>
                </c:pt>
                <c:pt idx="7661">
                  <c:v>3.4875037670135498</c:v>
                </c:pt>
                <c:pt idx="7662">
                  <c:v>3.4878270626068115</c:v>
                </c:pt>
                <c:pt idx="7663">
                  <c:v>3.4881951808929443</c:v>
                </c:pt>
                <c:pt idx="7664">
                  <c:v>3.4885270595550537</c:v>
                </c:pt>
                <c:pt idx="7665">
                  <c:v>3.4888818264007568</c:v>
                </c:pt>
                <c:pt idx="7666">
                  <c:v>3.4892451763153076</c:v>
                </c:pt>
                <c:pt idx="7667">
                  <c:v>3.4896008968353271</c:v>
                </c:pt>
                <c:pt idx="7668">
                  <c:v>3.4899652004241943</c:v>
                </c:pt>
                <c:pt idx="7669">
                  <c:v>3.4902608394622803</c:v>
                </c:pt>
                <c:pt idx="7670">
                  <c:v>3.4906222820281982</c:v>
                </c:pt>
                <c:pt idx="7671">
                  <c:v>3.4909713268280029</c:v>
                </c:pt>
                <c:pt idx="7672">
                  <c:v>3.4913318157196045</c:v>
                </c:pt>
                <c:pt idx="7673">
                  <c:v>3.4916741847991943</c:v>
                </c:pt>
                <c:pt idx="7674">
                  <c:v>3.4920423030853271</c:v>
                </c:pt>
                <c:pt idx="7675">
                  <c:v>3.4924180507659912</c:v>
                </c:pt>
                <c:pt idx="7676">
                  <c:v>3.4927937984466553</c:v>
                </c:pt>
                <c:pt idx="7677">
                  <c:v>3.4932010173797607</c:v>
                </c:pt>
                <c:pt idx="7678">
                  <c:v>3.4935891628265381</c:v>
                </c:pt>
                <c:pt idx="7679">
                  <c:v>3.4939820766448975</c:v>
                </c:pt>
                <c:pt idx="7680">
                  <c:v>3.4943797588348389</c:v>
                </c:pt>
                <c:pt idx="7681">
                  <c:v>3.4947621822357178</c:v>
                </c:pt>
                <c:pt idx="7682">
                  <c:v>3.4951283931732178</c:v>
                </c:pt>
                <c:pt idx="7683">
                  <c:v>3.4955098628997803</c:v>
                </c:pt>
                <c:pt idx="7684">
                  <c:v>3.4959380626678467</c:v>
                </c:pt>
                <c:pt idx="7685">
                  <c:v>3.4963500499725342</c:v>
                </c:pt>
                <c:pt idx="7686">
                  <c:v>3.4967725276947021</c:v>
                </c:pt>
                <c:pt idx="7687">
                  <c:v>3.4971902370452881</c:v>
                </c:pt>
                <c:pt idx="7688">
                  <c:v>3.4976212978363037</c:v>
                </c:pt>
                <c:pt idx="7689">
                  <c:v>3.4980065822601318</c:v>
                </c:pt>
                <c:pt idx="7690">
                  <c:v>3.4983384609222412</c:v>
                </c:pt>
                <c:pt idx="7691">
                  <c:v>3.4987380504608154</c:v>
                </c:pt>
                <c:pt idx="7692">
                  <c:v>3.4991204738616943</c:v>
                </c:pt>
                <c:pt idx="7693">
                  <c:v>3.4994924068450928</c:v>
                </c:pt>
                <c:pt idx="7694">
                  <c:v>3.4998767375946045</c:v>
                </c:pt>
                <c:pt idx="7695">
                  <c:v>3.5002543926239014</c:v>
                </c:pt>
                <c:pt idx="7696">
                  <c:v>3.5005738735198975</c:v>
                </c:pt>
                <c:pt idx="7697">
                  <c:v>3.5009152889251709</c:v>
                </c:pt>
                <c:pt idx="7698">
                  <c:v>3.5012853145599365</c:v>
                </c:pt>
                <c:pt idx="7699">
                  <c:v>3.5016391277313232</c:v>
                </c:pt>
                <c:pt idx="7700">
                  <c:v>3.5020110607147217</c:v>
                </c:pt>
                <c:pt idx="7701">
                  <c:v>3.5023744106292725</c:v>
                </c:pt>
                <c:pt idx="7702">
                  <c:v>3.5027358531951904</c:v>
                </c:pt>
                <c:pt idx="7703">
                  <c:v>3.5030810832977295</c:v>
                </c:pt>
                <c:pt idx="7704">
                  <c:v>3.5035026073455811</c:v>
                </c:pt>
                <c:pt idx="7705">
                  <c:v>3.5039451122283936</c:v>
                </c:pt>
                <c:pt idx="7706">
                  <c:v>3.5043132305145264</c:v>
                </c:pt>
                <c:pt idx="7707">
                  <c:v>3.5046727657318115</c:v>
                </c:pt>
                <c:pt idx="7708">
                  <c:v>3.5050513744354248</c:v>
                </c:pt>
                <c:pt idx="7709">
                  <c:v>3.5054252147674561</c:v>
                </c:pt>
                <c:pt idx="7710">
                  <c:v>3.5057713985443115</c:v>
                </c:pt>
                <c:pt idx="7711">
                  <c:v>3.5061557292938232</c:v>
                </c:pt>
                <c:pt idx="7712">
                  <c:v>3.5065486431121826</c:v>
                </c:pt>
                <c:pt idx="7713">
                  <c:v>3.5069339275360107</c:v>
                </c:pt>
                <c:pt idx="7714">
                  <c:v>3.5073421001434326</c:v>
                </c:pt>
                <c:pt idx="7715">
                  <c:v>3.5077340602874756</c:v>
                </c:pt>
                <c:pt idx="7716">
                  <c:v>3.5080993175506592</c:v>
                </c:pt>
                <c:pt idx="7717">
                  <c:v>3.5084226131439209</c:v>
                </c:pt>
                <c:pt idx="7718">
                  <c:v>3.5087993144989014</c:v>
                </c:pt>
                <c:pt idx="7719">
                  <c:v>3.509174108505249</c:v>
                </c:pt>
                <c:pt idx="7720">
                  <c:v>3.5095593929290771</c:v>
                </c:pt>
                <c:pt idx="7721">
                  <c:v>3.5099198818206787</c:v>
                </c:pt>
                <c:pt idx="7722">
                  <c:v>3.5102965831756592</c:v>
                </c:pt>
                <c:pt idx="7723">
                  <c:v>3.5106484889984131</c:v>
                </c:pt>
                <c:pt idx="7724">
                  <c:v>3.5109622478485107</c:v>
                </c:pt>
                <c:pt idx="7725">
                  <c:v>3.5113332271575928</c:v>
                </c:pt>
                <c:pt idx="7726">
                  <c:v>3.5116899013519287</c:v>
                </c:pt>
                <c:pt idx="7727">
                  <c:v>3.5120513439178467</c:v>
                </c:pt>
                <c:pt idx="7728">
                  <c:v>3.5124118328094482</c:v>
                </c:pt>
                <c:pt idx="7729">
                  <c:v>3.5127885341644287</c:v>
                </c:pt>
                <c:pt idx="7730">
                  <c:v>3.5131289958953857</c:v>
                </c:pt>
                <c:pt idx="7731">
                  <c:v>3.5134904384613037</c:v>
                </c:pt>
                <c:pt idx="7732">
                  <c:v>3.5138967037200928</c:v>
                </c:pt>
                <c:pt idx="7733">
                  <c:v>3.5143210887908936</c:v>
                </c:pt>
                <c:pt idx="7734">
                  <c:v>3.5147473812103271</c:v>
                </c:pt>
                <c:pt idx="7735">
                  <c:v>3.5151565074920654</c:v>
                </c:pt>
                <c:pt idx="7736">
                  <c:v>3.5155465602874756</c:v>
                </c:pt>
                <c:pt idx="7737">
                  <c:v>3.515887975692749</c:v>
                </c:pt>
                <c:pt idx="7738">
                  <c:v>3.516254186630249</c:v>
                </c:pt>
                <c:pt idx="7739">
                  <c:v>3.5166432857513428</c:v>
                </c:pt>
                <c:pt idx="7740">
                  <c:v>3.5170457363128662</c:v>
                </c:pt>
                <c:pt idx="7741">
                  <c:v>3.5174529552459717</c:v>
                </c:pt>
                <c:pt idx="7742">
                  <c:v>3.5178248882293701</c:v>
                </c:pt>
                <c:pt idx="7743">
                  <c:v>3.5182273387908936</c:v>
                </c:pt>
                <c:pt idx="7744">
                  <c:v>3.5185477733612061</c:v>
                </c:pt>
                <c:pt idx="7745">
                  <c:v>3.5189177989959717</c:v>
                </c:pt>
                <c:pt idx="7746">
                  <c:v>3.5192887783050537</c:v>
                </c:pt>
                <c:pt idx="7747">
                  <c:v>3.519662618637085</c:v>
                </c:pt>
                <c:pt idx="7748">
                  <c:v>3.5200192928314209</c:v>
                </c:pt>
                <c:pt idx="7749">
                  <c:v>3.5203826427459717</c:v>
                </c:pt>
                <c:pt idx="7750">
                  <c:v>3.5207364559173584</c:v>
                </c:pt>
                <c:pt idx="7751">
                  <c:v>3.5210540294647217</c:v>
                </c:pt>
                <c:pt idx="7752">
                  <c:v>3.5214126110076904</c:v>
                </c:pt>
                <c:pt idx="7753">
                  <c:v>3.521777868270874</c:v>
                </c:pt>
                <c:pt idx="7754">
                  <c:v>3.522139310836792</c:v>
                </c:pt>
                <c:pt idx="7755">
                  <c:v>3.5224874019622803</c:v>
                </c:pt>
                <c:pt idx="7756">
                  <c:v>3.5228555202484131</c:v>
                </c:pt>
                <c:pt idx="7757">
                  <c:v>3.5231978893280029</c:v>
                </c:pt>
                <c:pt idx="7758">
                  <c:v>3.5235145092010498</c:v>
                </c:pt>
                <c:pt idx="7759">
                  <c:v>3.5238759517669678</c:v>
                </c:pt>
                <c:pt idx="7760">
                  <c:v>3.5242698192596436</c:v>
                </c:pt>
                <c:pt idx="7761">
                  <c:v>3.5246398448944092</c:v>
                </c:pt>
                <c:pt idx="7762">
                  <c:v>3.5250537395477295</c:v>
                </c:pt>
                <c:pt idx="7763">
                  <c:v>3.5254857540130615</c:v>
                </c:pt>
                <c:pt idx="7764">
                  <c:v>3.5258824825286865</c:v>
                </c:pt>
                <c:pt idx="7765">
                  <c:v>3.5262124538421631</c:v>
                </c:pt>
                <c:pt idx="7766">
                  <c:v>3.5266139507293701</c:v>
                </c:pt>
                <c:pt idx="7767">
                  <c:v>3.5270059108734131</c:v>
                </c:pt>
                <c:pt idx="7768">
                  <c:v>3.5274045467376709</c:v>
                </c:pt>
                <c:pt idx="7769">
                  <c:v>3.5277965068817139</c:v>
                </c:pt>
                <c:pt idx="7770">
                  <c:v>3.5281884670257568</c:v>
                </c:pt>
                <c:pt idx="7771">
                  <c:v>3.528573751449585</c:v>
                </c:pt>
                <c:pt idx="7772">
                  <c:v>3.5289475917816162</c:v>
                </c:pt>
                <c:pt idx="7773">
                  <c:v>3.5293757915496826</c:v>
                </c:pt>
                <c:pt idx="7774">
                  <c:v>3.5297486782073975</c:v>
                </c:pt>
                <c:pt idx="7775">
                  <c:v>3.5301272869110107</c:v>
                </c:pt>
                <c:pt idx="7776">
                  <c:v>3.5304982662200928</c:v>
                </c:pt>
                <c:pt idx="7777">
                  <c:v>3.5308692455291748</c:v>
                </c:pt>
                <c:pt idx="7778">
                  <c:v>3.5312211513519287</c:v>
                </c:pt>
                <c:pt idx="7779">
                  <c:v>3.5315444469451904</c:v>
                </c:pt>
                <c:pt idx="7780">
                  <c:v>3.5319221019744873</c:v>
                </c:pt>
                <c:pt idx="7781">
                  <c:v>3.5323007106781006</c:v>
                </c:pt>
                <c:pt idx="7782">
                  <c:v>3.532642126083374</c:v>
                </c:pt>
                <c:pt idx="7783">
                  <c:v>3.5329968929290771</c:v>
                </c:pt>
                <c:pt idx="7784">
                  <c:v>3.5333487987518311</c:v>
                </c:pt>
                <c:pt idx="7785">
                  <c:v>3.5336692333221436</c:v>
                </c:pt>
                <c:pt idx="7786">
                  <c:v>3.5340125560760498</c:v>
                </c:pt>
                <c:pt idx="7787">
                  <c:v>3.5343968868255615</c:v>
                </c:pt>
                <c:pt idx="7788">
                  <c:v>3.5347459316253662</c:v>
                </c:pt>
                <c:pt idx="7789">
                  <c:v>3.5350911617279053</c:v>
                </c:pt>
                <c:pt idx="7790">
                  <c:v>3.5354592800140381</c:v>
                </c:pt>
                <c:pt idx="7791">
                  <c:v>3.5358712673187256</c:v>
                </c:pt>
                <c:pt idx="7792">
                  <c:v>3.5362212657928467</c:v>
                </c:pt>
                <c:pt idx="7793">
                  <c:v>3.5365779399871826</c:v>
                </c:pt>
                <c:pt idx="7794">
                  <c:v>3.5369460582733154</c:v>
                </c:pt>
                <c:pt idx="7795">
                  <c:v>3.5373036861419678</c:v>
                </c:pt>
                <c:pt idx="7796">
                  <c:v>3.5376737117767334</c:v>
                </c:pt>
                <c:pt idx="7797">
                  <c:v>3.5380513668060303</c:v>
                </c:pt>
                <c:pt idx="7798">
                  <c:v>3.5384261608123779</c:v>
                </c:pt>
                <c:pt idx="7799">
                  <c:v>3.5387370586395264</c:v>
                </c:pt>
                <c:pt idx="7800">
                  <c:v>3.539107084274292</c:v>
                </c:pt>
                <c:pt idx="7801">
                  <c:v>3.5394713878631592</c:v>
                </c:pt>
                <c:pt idx="7802">
                  <c:v>3.539839506149292</c:v>
                </c:pt>
                <c:pt idx="7803">
                  <c:v>3.5402123928070068</c:v>
                </c:pt>
                <c:pt idx="7804">
                  <c:v>3.5405738353729248</c:v>
                </c:pt>
                <c:pt idx="7805">
                  <c:v>3.5409276485443115</c:v>
                </c:pt>
                <c:pt idx="7806">
                  <c:v>3.5412528514862061</c:v>
                </c:pt>
                <c:pt idx="7807">
                  <c:v>3.5416324138641357</c:v>
                </c:pt>
                <c:pt idx="7808">
                  <c:v>3.5420329570770264</c:v>
                </c:pt>
                <c:pt idx="7809">
                  <c:v>3.5424239635467529</c:v>
                </c:pt>
                <c:pt idx="7810">
                  <c:v>3.5428111553192139</c:v>
                </c:pt>
                <c:pt idx="7811">
                  <c:v>3.5431954860687256</c:v>
                </c:pt>
                <c:pt idx="7812">
                  <c:v>3.5435397624969482</c:v>
                </c:pt>
                <c:pt idx="7813">
                  <c:v>3.5438792705535889</c:v>
                </c:pt>
                <c:pt idx="7814">
                  <c:v>3.5442712306976318</c:v>
                </c:pt>
                <c:pt idx="7815">
                  <c:v>3.5446584224700928</c:v>
                </c:pt>
                <c:pt idx="7816">
                  <c:v>3.5450599193572998</c:v>
                </c:pt>
                <c:pt idx="7817">
                  <c:v>3.5454566478729248</c:v>
                </c:pt>
                <c:pt idx="7818">
                  <c:v>3.5458438396453857</c:v>
                </c:pt>
                <c:pt idx="7819">
                  <c:v>3.5462472438812256</c:v>
                </c:pt>
                <c:pt idx="7820">
                  <c:v>3.5466697216033936</c:v>
                </c:pt>
                <c:pt idx="7821">
                  <c:v>3.5470540523529053</c:v>
                </c:pt>
                <c:pt idx="7822">
                  <c:v>3.5474412441253662</c:v>
                </c:pt>
                <c:pt idx="7823">
                  <c:v>3.5478246212005615</c:v>
                </c:pt>
                <c:pt idx="7824">
                  <c:v>3.5482194423675537</c:v>
                </c:pt>
                <c:pt idx="7825">
                  <c:v>3.5486018657684326</c:v>
                </c:pt>
                <c:pt idx="7826">
                  <c:v>3.5489556789398193</c:v>
                </c:pt>
                <c:pt idx="7827">
                  <c:v>3.5493419170379639</c:v>
                </c:pt>
                <c:pt idx="7828">
                  <c:v>3.5496928691864014</c:v>
                </c:pt>
                <c:pt idx="7829">
                  <c:v>3.5500419139862061</c:v>
                </c:pt>
                <c:pt idx="7830">
                  <c:v>3.5503995418548584</c:v>
                </c:pt>
                <c:pt idx="7831">
                  <c:v>3.5507686138153076</c:v>
                </c:pt>
                <c:pt idx="7832">
                  <c:v>3.5511062145233154</c:v>
                </c:pt>
                <c:pt idx="7833">
                  <c:v>3.5514152050018311</c:v>
                </c:pt>
                <c:pt idx="7834">
                  <c:v>3.5518004894256592</c:v>
                </c:pt>
                <c:pt idx="7835">
                  <c:v>3.5521714687347412</c:v>
                </c:pt>
                <c:pt idx="7836">
                  <c:v>3.5525252819061279</c:v>
                </c:pt>
                <c:pt idx="7837">
                  <c:v>3.5529115200042725</c:v>
                </c:pt>
                <c:pt idx="7838">
                  <c:v>3.5532958507537842</c:v>
                </c:pt>
                <c:pt idx="7839">
                  <c:v>3.5536105632781982</c:v>
                </c:pt>
                <c:pt idx="7840">
                  <c:v>3.5539767742156982</c:v>
                </c:pt>
                <c:pt idx="7841">
                  <c:v>3.5543820858001709</c:v>
                </c:pt>
                <c:pt idx="7842">
                  <c:v>3.5547778606414795</c:v>
                </c:pt>
                <c:pt idx="7843">
                  <c:v>3.5551497936248779</c:v>
                </c:pt>
                <c:pt idx="7844">
                  <c:v>3.5555398464202881</c:v>
                </c:pt>
                <c:pt idx="7845">
                  <c:v>3.5559184551239014</c:v>
                </c:pt>
                <c:pt idx="7846">
                  <c:v>3.5562665462493896</c:v>
                </c:pt>
                <c:pt idx="7847">
                  <c:v>3.556689977645874</c:v>
                </c:pt>
                <c:pt idx="7848">
                  <c:v>3.5571086406707764</c:v>
                </c:pt>
                <c:pt idx="7849">
                  <c:v>3.5575110912322998</c:v>
                </c:pt>
                <c:pt idx="7850">
                  <c:v>3.5579078197479248</c:v>
                </c:pt>
                <c:pt idx="7851">
                  <c:v>3.5583236217498779</c:v>
                </c:pt>
                <c:pt idx="7852">
                  <c:v>3.5587050914764404</c:v>
                </c:pt>
                <c:pt idx="7853">
                  <c:v>3.5590436458587646</c:v>
                </c:pt>
                <c:pt idx="7854">
                  <c:v>3.5594279766082764</c:v>
                </c:pt>
                <c:pt idx="7855">
                  <c:v>3.5598113536834717</c:v>
                </c:pt>
                <c:pt idx="7856">
                  <c:v>3.5601623058319092</c:v>
                </c:pt>
                <c:pt idx="7857">
                  <c:v>3.5605142116546631</c:v>
                </c:pt>
                <c:pt idx="7858">
                  <c:v>3.5608794689178467</c:v>
                </c:pt>
                <c:pt idx="7859">
                  <c:v>3.5612142086029053</c:v>
                </c:pt>
                <c:pt idx="7860">
                  <c:v>3.5615584850311279</c:v>
                </c:pt>
                <c:pt idx="7861">
                  <c:v>3.5619504451751709</c:v>
                </c:pt>
                <c:pt idx="7862">
                  <c:v>3.5623395442962646</c:v>
                </c:pt>
                <c:pt idx="7863">
                  <c:v>3.5627009868621826</c:v>
                </c:pt>
                <c:pt idx="7864">
                  <c:v>3.5630795955657959</c:v>
                </c:pt>
                <c:pt idx="7865">
                  <c:v>3.5634515285491943</c:v>
                </c:pt>
                <c:pt idx="7866">
                  <c:v>3.5637872219085693</c:v>
                </c:pt>
                <c:pt idx="7867">
                  <c:v>3.5641305446624756</c:v>
                </c:pt>
                <c:pt idx="7868">
                  <c:v>3.5645310878753662</c:v>
                </c:pt>
                <c:pt idx="7869">
                  <c:v>3.5649163722991943</c:v>
                </c:pt>
                <c:pt idx="7870">
                  <c:v>3.5652844905853271</c:v>
                </c:pt>
                <c:pt idx="7871">
                  <c:v>3.5656554698944092</c:v>
                </c:pt>
                <c:pt idx="7872">
                  <c:v>3.5660302639007568</c:v>
                </c:pt>
                <c:pt idx="7873">
                  <c:v>3.5663659572601318</c:v>
                </c:pt>
                <c:pt idx="7874">
                  <c:v>3.5667445659637451</c:v>
                </c:pt>
                <c:pt idx="7875">
                  <c:v>3.5671422481536865</c:v>
                </c:pt>
                <c:pt idx="7876">
                  <c:v>3.5675399303436279</c:v>
                </c:pt>
                <c:pt idx="7877">
                  <c:v>3.5679852962493896</c:v>
                </c:pt>
                <c:pt idx="7878">
                  <c:v>3.5683982372283936</c:v>
                </c:pt>
                <c:pt idx="7879">
                  <c:v>3.5687530040740967</c:v>
                </c:pt>
                <c:pt idx="7880">
                  <c:v>3.56907057762146</c:v>
                </c:pt>
                <c:pt idx="7881">
                  <c:v>3.5694434642791748</c:v>
                </c:pt>
                <c:pt idx="7882">
                  <c:v>3.5698277950286865</c:v>
                </c:pt>
                <c:pt idx="7883">
                  <c:v>3.5701930522918701</c:v>
                </c:pt>
                <c:pt idx="7884">
                  <c:v>3.570575475692749</c:v>
                </c:pt>
                <c:pt idx="7885">
                  <c:v>3.5709607601165771</c:v>
                </c:pt>
                <c:pt idx="7886">
                  <c:v>3.5714280605316162</c:v>
                </c:pt>
                <c:pt idx="7887">
                  <c:v>3.5719583034515381</c:v>
                </c:pt>
                <c:pt idx="7888">
                  <c:v>3.5724103450775146</c:v>
                </c:pt>
                <c:pt idx="7889">
                  <c:v>3.5727927684783936</c:v>
                </c:pt>
                <c:pt idx="7890">
                  <c:v>3.5731093883514404</c:v>
                </c:pt>
                <c:pt idx="7891">
                  <c:v>3.5734164714813232</c:v>
                </c:pt>
                <c:pt idx="7892">
                  <c:v>3.5738809108734131</c:v>
                </c:pt>
                <c:pt idx="7893">
                  <c:v>3.5743186473846436</c:v>
                </c:pt>
                <c:pt idx="7894">
                  <c:v>3.5746400356292725</c:v>
                </c:pt>
                <c:pt idx="7895">
                  <c:v>3.5749585628509521</c:v>
                </c:pt>
                <c:pt idx="7896">
                  <c:v>3.5753419399261475</c:v>
                </c:pt>
                <c:pt idx="7897">
                  <c:v>3.5757625102996826</c:v>
                </c:pt>
                <c:pt idx="7898">
                  <c:v>3.5761287212371826</c:v>
                </c:pt>
                <c:pt idx="7899">
                  <c:v>3.5764672756195068</c:v>
                </c:pt>
                <c:pt idx="7900">
                  <c:v>3.5768487453460693</c:v>
                </c:pt>
                <c:pt idx="7901">
                  <c:v>3.5772740840911865</c:v>
                </c:pt>
                <c:pt idx="7902">
                  <c:v>3.5776631832122803</c:v>
                </c:pt>
                <c:pt idx="7903">
                  <c:v>3.5780007839202881</c:v>
                </c:pt>
                <c:pt idx="7904">
                  <c:v>3.5783860683441162</c:v>
                </c:pt>
                <c:pt idx="7905">
                  <c:v>3.5788047313690186</c:v>
                </c:pt>
                <c:pt idx="7906">
                  <c:v>3.5791823863983154</c:v>
                </c:pt>
                <c:pt idx="7907">
                  <c:v>3.5794837474822998</c:v>
                </c:pt>
                <c:pt idx="7908">
                  <c:v>3.5798299312591553</c:v>
                </c:pt>
                <c:pt idx="7909">
                  <c:v>3.5802533626556396</c:v>
                </c:pt>
                <c:pt idx="7910">
                  <c:v>3.5806434154510498</c:v>
                </c:pt>
                <c:pt idx="7911">
                  <c:v>3.5809991359710693</c:v>
                </c:pt>
                <c:pt idx="7912">
                  <c:v>3.5813596248626709</c:v>
                </c:pt>
                <c:pt idx="7913">
                  <c:v>3.5816981792449951</c:v>
                </c:pt>
                <c:pt idx="7914">
                  <c:v>3.5819871425628662</c:v>
                </c:pt>
                <c:pt idx="7915">
                  <c:v>3.5823113918304443</c:v>
                </c:pt>
                <c:pt idx="7916">
                  <c:v>3.582716703414917</c:v>
                </c:pt>
                <c:pt idx="7917">
                  <c:v>3.5831124782562256</c:v>
                </c:pt>
                <c:pt idx="7918">
                  <c:v>3.5834767818450928</c:v>
                </c:pt>
                <c:pt idx="7919">
                  <c:v>3.5838639736175537</c:v>
                </c:pt>
                <c:pt idx="7920">
                  <c:v>3.5842397212982178</c:v>
                </c:pt>
                <c:pt idx="7921">
                  <c:v>3.5845687389373779</c:v>
                </c:pt>
                <c:pt idx="7922">
                  <c:v>3.5849511623382568</c:v>
                </c:pt>
                <c:pt idx="7923">
                  <c:v>3.5853793621063232</c:v>
                </c:pt>
                <c:pt idx="7924">
                  <c:v>3.5858085155487061</c:v>
                </c:pt>
                <c:pt idx="7925">
                  <c:v>3.5862033367156982</c:v>
                </c:pt>
                <c:pt idx="7926">
                  <c:v>3.5865933895111084</c:v>
                </c:pt>
                <c:pt idx="7927">
                  <c:v>3.5869987010955811</c:v>
                </c:pt>
                <c:pt idx="7928">
                  <c:v>3.5873620510101318</c:v>
                </c:pt>
                <c:pt idx="7929">
                  <c:v>3.5877692699432373</c:v>
                </c:pt>
                <c:pt idx="7930">
                  <c:v>3.5881650447845459</c:v>
                </c:pt>
                <c:pt idx="7931">
                  <c:v>3.5885674953460693</c:v>
                </c:pt>
                <c:pt idx="7932">
                  <c:v>3.5889813899993896</c:v>
                </c:pt>
                <c:pt idx="7933">
                  <c:v>3.589400053024292</c:v>
                </c:pt>
                <c:pt idx="7934">
                  <c:v>3.5897634029388428</c:v>
                </c:pt>
                <c:pt idx="7935">
                  <c:v>3.590106725692749</c:v>
                </c:pt>
                <c:pt idx="7936">
                  <c:v>3.5904891490936279</c:v>
                </c:pt>
                <c:pt idx="7937">
                  <c:v>3.5908524990081787</c:v>
                </c:pt>
                <c:pt idx="7938">
                  <c:v>3.5912139415740967</c:v>
                </c:pt>
                <c:pt idx="7939">
                  <c:v>3.5915906429290771</c:v>
                </c:pt>
                <c:pt idx="7940">
                  <c:v>3.5919997692108154</c:v>
                </c:pt>
                <c:pt idx="7941">
                  <c:v>3.5923812389373779</c:v>
                </c:pt>
                <c:pt idx="7942">
                  <c:v>3.5926864147186279</c:v>
                </c:pt>
                <c:pt idx="7943">
                  <c:v>3.5930564403533936</c:v>
                </c:pt>
                <c:pt idx="7944">
                  <c:v>3.5934274196624756</c:v>
                </c:pt>
                <c:pt idx="7945">
                  <c:v>3.5938146114349365</c:v>
                </c:pt>
                <c:pt idx="7946">
                  <c:v>3.5941770076751709</c:v>
                </c:pt>
                <c:pt idx="7947">
                  <c:v>3.5945518016815186</c:v>
                </c:pt>
                <c:pt idx="7948">
                  <c:v>3.5948951244354248</c:v>
                </c:pt>
                <c:pt idx="7949">
                  <c:v>3.5952489376068115</c:v>
                </c:pt>
                <c:pt idx="7950">
                  <c:v>3.5956552028656006</c:v>
                </c:pt>
                <c:pt idx="7951">
                  <c:v>3.5960423946380615</c:v>
                </c:pt>
                <c:pt idx="7952">
                  <c:v>3.5964200496673584</c:v>
                </c:pt>
                <c:pt idx="7953">
                  <c:v>3.5967891216278076</c:v>
                </c:pt>
                <c:pt idx="7954">
                  <c:v>3.597151517868042</c:v>
                </c:pt>
                <c:pt idx="7955">
                  <c:v>3.5975005626678467</c:v>
                </c:pt>
                <c:pt idx="7956">
                  <c:v>3.5978515148162842</c:v>
                </c:pt>
                <c:pt idx="7957">
                  <c:v>3.5982100963592529</c:v>
                </c:pt>
                <c:pt idx="7958">
                  <c:v>3.5985743999481201</c:v>
                </c:pt>
                <c:pt idx="7959">
                  <c:v>3.598956823348999</c:v>
                </c:pt>
                <c:pt idx="7960">
                  <c:v>3.5993373394012451</c:v>
                </c:pt>
                <c:pt idx="7961">
                  <c:v>3.5997292995452881</c:v>
                </c:pt>
                <c:pt idx="7962">
                  <c:v>3.6000525951385498</c:v>
                </c:pt>
                <c:pt idx="7963">
                  <c:v>3.6004197597503662</c:v>
                </c:pt>
                <c:pt idx="7964">
                  <c:v>3.6007955074310303</c:v>
                </c:pt>
                <c:pt idx="7965">
                  <c:v>3.6011579036712646</c:v>
                </c:pt>
                <c:pt idx="7966">
                  <c:v>3.6015117168426514</c:v>
                </c:pt>
                <c:pt idx="7967">
                  <c:v>3.6018731594085693</c:v>
                </c:pt>
                <c:pt idx="7968">
                  <c:v>3.6022365093231201</c:v>
                </c:pt>
                <c:pt idx="7969">
                  <c:v>3.6025493144989014</c:v>
                </c:pt>
                <c:pt idx="7970">
                  <c:v>3.6028945446014404</c:v>
                </c:pt>
                <c:pt idx="7971">
                  <c:v>3.6032998561859131</c:v>
                </c:pt>
                <c:pt idx="7972">
                  <c:v>3.6036984920501709</c:v>
                </c:pt>
                <c:pt idx="7973">
                  <c:v>3.6040513515472412</c:v>
                </c:pt>
                <c:pt idx="7974">
                  <c:v>3.6044318675994873</c:v>
                </c:pt>
                <c:pt idx="7975">
                  <c:v>3.604806661605835</c:v>
                </c:pt>
                <c:pt idx="7976">
                  <c:v>3.6051261425018311</c:v>
                </c:pt>
                <c:pt idx="7977">
                  <c:v>3.6055171489715576</c:v>
                </c:pt>
                <c:pt idx="7978">
                  <c:v>3.6059091091156006</c:v>
                </c:pt>
                <c:pt idx="7979">
                  <c:v>3.60630202293396</c:v>
                </c:pt>
                <c:pt idx="7980">
                  <c:v>3.6066873073577881</c:v>
                </c:pt>
                <c:pt idx="7981">
                  <c:v>3.6070888042449951</c:v>
                </c:pt>
                <c:pt idx="7982">
                  <c:v>3.6074912548065186</c:v>
                </c:pt>
                <c:pt idx="7983">
                  <c:v>3.6078555583953857</c:v>
                </c:pt>
                <c:pt idx="7984">
                  <c:v>3.6082408428192139</c:v>
                </c:pt>
                <c:pt idx="7985">
                  <c:v>3.6086471080780029</c:v>
                </c:pt>
                <c:pt idx="7986">
                  <c:v>3.609053373336792</c:v>
                </c:pt>
                <c:pt idx="7987">
                  <c:v>3.6094472408294678</c:v>
                </c:pt>
                <c:pt idx="7988">
                  <c:v>3.6098506450653076</c:v>
                </c:pt>
                <c:pt idx="7989">
                  <c:v>3.6102244853973389</c:v>
                </c:pt>
                <c:pt idx="7990">
                  <c:v>3.6105811595916748</c:v>
                </c:pt>
                <c:pt idx="7991">
                  <c:v>3.6109569072723389</c:v>
                </c:pt>
                <c:pt idx="7992">
                  <c:v>3.6113278865814209</c:v>
                </c:pt>
                <c:pt idx="7993">
                  <c:v>3.611677885055542</c:v>
                </c:pt>
                <c:pt idx="7994">
                  <c:v>3.6120297908782959</c:v>
                </c:pt>
                <c:pt idx="7995">
                  <c:v>3.6124064922332764</c:v>
                </c:pt>
                <c:pt idx="7996">
                  <c:v>3.612746000289917</c:v>
                </c:pt>
                <c:pt idx="7997">
                  <c:v>3.6130807399749756</c:v>
                </c:pt>
                <c:pt idx="7998">
                  <c:v>3.6134545803070068</c:v>
                </c:pt>
                <c:pt idx="7999">
                  <c:v>3.6138226985931396</c:v>
                </c:pt>
                <c:pt idx="8000">
                  <c:v>3.6141889095306396</c:v>
                </c:pt>
                <c:pt idx="8001">
                  <c:v>3.6145646572113037</c:v>
                </c:pt>
                <c:pt idx="8002">
                  <c:v>3.6149556636810303</c:v>
                </c:pt>
                <c:pt idx="8003">
                  <c:v>3.6153380870819092</c:v>
                </c:pt>
                <c:pt idx="8004">
                  <c:v>3.6156651973724365</c:v>
                </c:pt>
                <c:pt idx="8005">
                  <c:v>3.6160438060760498</c:v>
                </c:pt>
                <c:pt idx="8006">
                  <c:v>3.6164271831512451</c:v>
                </c:pt>
                <c:pt idx="8007">
                  <c:v>3.6168239116668701</c:v>
                </c:pt>
                <c:pt idx="8008">
                  <c:v>3.6172130107879639</c:v>
                </c:pt>
                <c:pt idx="8009">
                  <c:v>3.6176145076751709</c:v>
                </c:pt>
                <c:pt idx="8010">
                  <c:v>3.6179807186126709</c:v>
                </c:pt>
                <c:pt idx="8011">
                  <c:v>3.6183393001556396</c:v>
                </c:pt>
                <c:pt idx="8012">
                  <c:v>3.618757963180542</c:v>
                </c:pt>
                <c:pt idx="8013">
                  <c:v>3.6191613674163818</c:v>
                </c:pt>
                <c:pt idx="8014">
                  <c:v>3.6195552349090576</c:v>
                </c:pt>
                <c:pt idx="8015">
                  <c:v>3.6199605464935303</c:v>
                </c:pt>
                <c:pt idx="8016">
                  <c:v>3.6203553676605225</c:v>
                </c:pt>
                <c:pt idx="8017">
                  <c:v>3.6207301616668701</c:v>
                </c:pt>
                <c:pt idx="8018">
                  <c:v>3.6211011409759521</c:v>
                </c:pt>
                <c:pt idx="8019">
                  <c:v>3.6214902400970459</c:v>
                </c:pt>
                <c:pt idx="8020">
                  <c:v>3.6218745708465576</c:v>
                </c:pt>
                <c:pt idx="8021">
                  <c:v>3.6222531795501709</c:v>
                </c:pt>
                <c:pt idx="8022">
                  <c:v>3.6226279735565186</c:v>
                </c:pt>
                <c:pt idx="8023">
                  <c:v>3.6230075359344482</c:v>
                </c:pt>
                <c:pt idx="8024">
                  <c:v>3.6233346462249756</c:v>
                </c:pt>
                <c:pt idx="8025">
                  <c:v>3.6236979961395264</c:v>
                </c:pt>
                <c:pt idx="8026">
                  <c:v>3.6240613460540771</c:v>
                </c:pt>
                <c:pt idx="8027">
                  <c:v>3.6244218349456787</c:v>
                </c:pt>
                <c:pt idx="8028">
                  <c:v>3.6247622966766357</c:v>
                </c:pt>
                <c:pt idx="8029">
                  <c:v>3.6251380443572998</c:v>
                </c:pt>
                <c:pt idx="8030">
                  <c:v>3.625502347946167</c:v>
                </c:pt>
                <c:pt idx="8031">
                  <c:v>3.6258647441864014</c:v>
                </c:pt>
                <c:pt idx="8032">
                  <c:v>3.6262938976287842</c:v>
                </c:pt>
                <c:pt idx="8033">
                  <c:v>3.6266887187957764</c:v>
                </c:pt>
                <c:pt idx="8034">
                  <c:v>3.6270406246185303</c:v>
                </c:pt>
                <c:pt idx="8035">
                  <c:v>3.6274058818817139</c:v>
                </c:pt>
                <c:pt idx="8036">
                  <c:v>3.6277873516082764</c:v>
                </c:pt>
                <c:pt idx="8037">
                  <c:v>3.6281287670135498</c:v>
                </c:pt>
                <c:pt idx="8038">
                  <c:v>3.6284568309783936</c:v>
                </c:pt>
                <c:pt idx="8039">
                  <c:v>3.628854513168335</c:v>
                </c:pt>
                <c:pt idx="8040">
                  <c:v>3.6292426586151123</c:v>
                </c:pt>
                <c:pt idx="8041">
                  <c:v>3.6296231746673584</c:v>
                </c:pt>
                <c:pt idx="8042">
                  <c:v>3.6300132274627686</c:v>
                </c:pt>
                <c:pt idx="8043">
                  <c:v>3.6303918361663818</c:v>
                </c:pt>
                <c:pt idx="8044">
                  <c:v>3.6307313442230225</c:v>
                </c:pt>
                <c:pt idx="8045">
                  <c:v>3.6310498714447021</c:v>
                </c:pt>
                <c:pt idx="8046">
                  <c:v>3.6314237117767334</c:v>
                </c:pt>
                <c:pt idx="8047">
                  <c:v>3.6317784786224365</c:v>
                </c:pt>
                <c:pt idx="8048">
                  <c:v>3.6321542263031006</c:v>
                </c:pt>
                <c:pt idx="8049">
                  <c:v>3.6325271129608154</c:v>
                </c:pt>
                <c:pt idx="8050">
                  <c:v>3.6328771114349365</c:v>
                </c:pt>
                <c:pt idx="8051">
                  <c:v>3.633192777633667</c:v>
                </c:pt>
                <c:pt idx="8052">
                  <c:v>3.6335179805755615</c:v>
                </c:pt>
                <c:pt idx="8053">
                  <c:v>3.633929967880249</c:v>
                </c:pt>
                <c:pt idx="8054">
                  <c:v>3.63431715965271</c:v>
                </c:pt>
                <c:pt idx="8055">
                  <c:v>3.6346957683563232</c:v>
                </c:pt>
                <c:pt idx="8056">
                  <c:v>3.6350743770599365</c:v>
                </c:pt>
                <c:pt idx="8057">
                  <c:v>3.6354672908782959</c:v>
                </c:pt>
                <c:pt idx="8058">
                  <c:v>3.635817289352417</c:v>
                </c:pt>
                <c:pt idx="8059">
                  <c:v>3.6361768245697021</c:v>
                </c:pt>
                <c:pt idx="8060">
                  <c:v>3.6366231441497803</c:v>
                </c:pt>
                <c:pt idx="8061">
                  <c:v>3.6370646953582764</c:v>
                </c:pt>
                <c:pt idx="8062">
                  <c:v>3.6374566555023193</c:v>
                </c:pt>
                <c:pt idx="8063">
                  <c:v>3.6378581523895264</c:v>
                </c:pt>
                <c:pt idx="8064">
                  <c:v>3.6382501125335693</c:v>
                </c:pt>
                <c:pt idx="8065">
                  <c:v>3.6386020183563232</c:v>
                </c:pt>
                <c:pt idx="8066">
                  <c:v>3.6389739513397217</c:v>
                </c:pt>
                <c:pt idx="8067">
                  <c:v>3.6393849849700928</c:v>
                </c:pt>
                <c:pt idx="8068">
                  <c:v>3.6397874355316162</c:v>
                </c:pt>
                <c:pt idx="8069">
                  <c:v>3.6402060985565186</c:v>
                </c:pt>
                <c:pt idx="8070">
                  <c:v>3.6406066417694092</c:v>
                </c:pt>
                <c:pt idx="8071">
                  <c:v>3.6409900188446045</c:v>
                </c:pt>
                <c:pt idx="8072">
                  <c:v>3.6413285732269287</c:v>
                </c:pt>
                <c:pt idx="8073">
                  <c:v>3.6417052745819092</c:v>
                </c:pt>
                <c:pt idx="8074">
                  <c:v>3.6420857906341553</c:v>
                </c:pt>
                <c:pt idx="8075">
                  <c:v>3.6424586772918701</c:v>
                </c:pt>
                <c:pt idx="8076">
                  <c:v>3.6428077220916748</c:v>
                </c:pt>
                <c:pt idx="8077">
                  <c:v>3.6431319713592529</c:v>
                </c:pt>
                <c:pt idx="8078">
                  <c:v>3.6434676647186279</c:v>
                </c:pt>
                <c:pt idx="8079">
                  <c:v>3.6437785625457764</c:v>
                </c:pt>
                <c:pt idx="8080">
                  <c:v>3.6441419124603271</c:v>
                </c:pt>
                <c:pt idx="8081">
                  <c:v>3.6445157527923584</c:v>
                </c:pt>
                <c:pt idx="8082">
                  <c:v>3.6448886394500732</c:v>
                </c:pt>
                <c:pt idx="8083">
                  <c:v>3.6452605724334717</c:v>
                </c:pt>
                <c:pt idx="8084">
                  <c:v>3.6456353664398193</c:v>
                </c:pt>
                <c:pt idx="8085">
                  <c:v>3.6459672451019287</c:v>
                </c:pt>
                <c:pt idx="8086">
                  <c:v>3.6463086605072021</c:v>
                </c:pt>
                <c:pt idx="8087">
                  <c:v>3.6466901302337646</c:v>
                </c:pt>
                <c:pt idx="8088">
                  <c:v>3.6470811367034912</c:v>
                </c:pt>
                <c:pt idx="8089">
                  <c:v>3.6475226879119873</c:v>
                </c:pt>
                <c:pt idx="8090">
                  <c:v>3.6479012966156006</c:v>
                </c:pt>
                <c:pt idx="8091">
                  <c:v>3.6482713222503662</c:v>
                </c:pt>
                <c:pt idx="8092">
                  <c:v>3.6486194133758545</c:v>
                </c:pt>
                <c:pt idx="8093">
                  <c:v>3.6490037441253662</c:v>
                </c:pt>
                <c:pt idx="8094">
                  <c:v>3.6493937969207764</c:v>
                </c:pt>
                <c:pt idx="8095">
                  <c:v>3.6497867107391357</c:v>
                </c:pt>
                <c:pt idx="8096">
                  <c:v>3.6501920223236084</c:v>
                </c:pt>
                <c:pt idx="8097">
                  <c:v>3.650592565536499</c:v>
                </c:pt>
                <c:pt idx="8098">
                  <c:v>3.6509559154510498</c:v>
                </c:pt>
                <c:pt idx="8099">
                  <c:v>3.6512715816497803</c:v>
                </c:pt>
                <c:pt idx="8100">
                  <c:v>3.6516635417938232</c:v>
                </c:pt>
                <c:pt idx="8101">
                  <c:v>3.6520373821258545</c:v>
                </c:pt>
                <c:pt idx="8102">
                  <c:v>3.6523940563201904</c:v>
                </c:pt>
                <c:pt idx="8103">
                  <c:v>3.6527516841888428</c:v>
                </c:pt>
                <c:pt idx="8104">
                  <c:v>3.6531302928924561</c:v>
                </c:pt>
                <c:pt idx="8105">
                  <c:v>3.6534478664398193</c:v>
                </c:pt>
                <c:pt idx="8106">
                  <c:v>3.6538035869598389</c:v>
                </c:pt>
                <c:pt idx="8107">
                  <c:v>3.6541821956634521</c:v>
                </c:pt>
                <c:pt idx="8108">
                  <c:v>3.6545331478118896</c:v>
                </c:pt>
                <c:pt idx="8109">
                  <c:v>3.6549060344696045</c:v>
                </c:pt>
                <c:pt idx="8110">
                  <c:v>3.655287504196167</c:v>
                </c:pt>
                <c:pt idx="8111">
                  <c:v>3.655658483505249</c:v>
                </c:pt>
                <c:pt idx="8112">
                  <c:v>3.6559884548187256</c:v>
                </c:pt>
                <c:pt idx="8113">
                  <c:v>3.6563851833343506</c:v>
                </c:pt>
                <c:pt idx="8114">
                  <c:v>3.65677809715271</c:v>
                </c:pt>
                <c:pt idx="8115">
                  <c:v>3.6571719646453857</c:v>
                </c:pt>
                <c:pt idx="8116">
                  <c:v>3.657581090927124</c:v>
                </c:pt>
                <c:pt idx="8117">
                  <c:v>3.6580226421356201</c:v>
                </c:pt>
                <c:pt idx="8118">
                  <c:v>3.6583926677703857</c:v>
                </c:pt>
                <c:pt idx="8119">
                  <c:v>3.6587140560150146</c:v>
                </c:pt>
                <c:pt idx="8120">
                  <c:v>3.6590831279754639</c:v>
                </c:pt>
                <c:pt idx="8121">
                  <c:v>3.6594579219818115</c:v>
                </c:pt>
                <c:pt idx="8122">
                  <c:v>3.65982985496521</c:v>
                </c:pt>
                <c:pt idx="8123">
                  <c:v>3.660200834274292</c:v>
                </c:pt>
                <c:pt idx="8124">
                  <c:v>3.6605899333953857</c:v>
                </c:pt>
                <c:pt idx="8125">
                  <c:v>3.6608970165252686</c:v>
                </c:pt>
                <c:pt idx="8126">
                  <c:v>3.6612250804901123</c:v>
                </c:pt>
                <c:pt idx="8127">
                  <c:v>3.6615779399871826</c:v>
                </c:pt>
                <c:pt idx="8128">
                  <c:v>3.6619117259979248</c:v>
                </c:pt>
                <c:pt idx="8129">
                  <c:v>3.6622598171234131</c:v>
                </c:pt>
                <c:pt idx="8130">
                  <c:v>3.6626393795013428</c:v>
                </c:pt>
                <c:pt idx="8131">
                  <c:v>3.6630074977874756</c:v>
                </c:pt>
                <c:pt idx="8132">
                  <c:v>3.6633431911468506</c:v>
                </c:pt>
                <c:pt idx="8133">
                  <c:v>3.6637132167816162</c:v>
                </c:pt>
                <c:pt idx="8134">
                  <c:v>3.6640899181365967</c:v>
                </c:pt>
                <c:pt idx="8135">
                  <c:v>3.6644513607025146</c:v>
                </c:pt>
                <c:pt idx="8136">
                  <c:v>3.6648337841033936</c:v>
                </c:pt>
                <c:pt idx="8137">
                  <c:v>3.6652097702026367</c:v>
                </c:pt>
                <c:pt idx="8138">
                  <c:v>3.6655645370483398</c:v>
                </c:pt>
                <c:pt idx="8139">
                  <c:v>3.6658916473388672</c:v>
                </c:pt>
                <c:pt idx="8140">
                  <c:v>3.6662940979003906</c:v>
                </c:pt>
                <c:pt idx="8141">
                  <c:v>3.6666784286499023</c:v>
                </c:pt>
                <c:pt idx="8142">
                  <c:v>3.6670637130737305</c:v>
                </c:pt>
                <c:pt idx="8143">
                  <c:v>3.6674528121948242</c:v>
                </c:pt>
                <c:pt idx="8144">
                  <c:v>3.6678581237792969</c:v>
                </c:pt>
                <c:pt idx="8145">
                  <c:v>3.6682758331298828</c:v>
                </c:pt>
                <c:pt idx="8146">
                  <c:v>3.668665885925293</c:v>
                </c:pt>
                <c:pt idx="8147">
                  <c:v>3.6690740585327148</c:v>
                </c:pt>
                <c:pt idx="8148">
                  <c:v>3.6694498062133789</c:v>
                </c:pt>
                <c:pt idx="8149">
                  <c:v>3.6698312759399414</c:v>
                </c:pt>
                <c:pt idx="8150">
                  <c:v>3.6702213287353516</c:v>
                </c:pt>
                <c:pt idx="8151">
                  <c:v>3.67059326171875</c:v>
                </c:pt>
                <c:pt idx="8152">
                  <c:v>3.6709394454956055</c:v>
                </c:pt>
                <c:pt idx="8153">
                  <c:v>3.6712837219238281</c:v>
                </c:pt>
                <c:pt idx="8154">
                  <c:v>3.6716737747192383</c:v>
                </c:pt>
                <c:pt idx="8155">
                  <c:v>3.6720342636108398</c:v>
                </c:pt>
                <c:pt idx="8156">
                  <c:v>3.6724224090576172</c:v>
                </c:pt>
                <c:pt idx="8157">
                  <c:v>3.6728048324584961</c:v>
                </c:pt>
                <c:pt idx="8158">
                  <c:v>3.6731843948364258</c:v>
                </c:pt>
                <c:pt idx="8159">
                  <c:v>3.6735191345214844</c:v>
                </c:pt>
                <c:pt idx="8160">
                  <c:v>3.6738739013671875</c:v>
                </c:pt>
                <c:pt idx="8161">
                  <c:v>3.674250602722168</c:v>
                </c:pt>
                <c:pt idx="8162">
                  <c:v>3.674616813659668</c:v>
                </c:pt>
                <c:pt idx="8163">
                  <c:v>3.6749849319458008</c:v>
                </c:pt>
                <c:pt idx="8164">
                  <c:v>3.6753778457641602</c:v>
                </c:pt>
                <c:pt idx="8165">
                  <c:v>3.675745964050293</c:v>
                </c:pt>
                <c:pt idx="8166">
                  <c:v>3.6760845184326172</c:v>
                </c:pt>
                <c:pt idx="8167">
                  <c:v>3.676487922668457</c:v>
                </c:pt>
                <c:pt idx="8168">
                  <c:v>3.6769037246704102</c:v>
                </c:pt>
                <c:pt idx="8169">
                  <c:v>3.67730712890625</c:v>
                </c:pt>
                <c:pt idx="8170">
                  <c:v>3.6777219772338867</c:v>
                </c:pt>
                <c:pt idx="8171">
                  <c:v>3.6781473159790039</c:v>
                </c:pt>
                <c:pt idx="8172">
                  <c:v>3.6785125732421875</c:v>
                </c:pt>
                <c:pt idx="8173">
                  <c:v>3.6788768768310547</c:v>
                </c:pt>
                <c:pt idx="8174">
                  <c:v>3.6793279647827148</c:v>
                </c:pt>
                <c:pt idx="8175">
                  <c:v>3.6797399520874023</c:v>
                </c:pt>
                <c:pt idx="8176">
                  <c:v>3.680145263671875</c:v>
                </c:pt>
                <c:pt idx="8177">
                  <c:v>3.6805257797241211</c:v>
                </c:pt>
                <c:pt idx="8178">
                  <c:v>3.6809272766113281</c:v>
                </c:pt>
                <c:pt idx="8179">
                  <c:v>3.6812524795532227</c:v>
                </c:pt>
                <c:pt idx="8180">
                  <c:v>3.6816091537475586</c:v>
                </c:pt>
                <c:pt idx="8181">
                  <c:v>3.6819944381713867</c:v>
                </c:pt>
                <c:pt idx="8182">
                  <c:v>3.6823701858520508</c:v>
                </c:pt>
                <c:pt idx="8183">
                  <c:v>3.6827354431152344</c:v>
                </c:pt>
                <c:pt idx="8184">
                  <c:v>3.6831035614013672</c:v>
                </c:pt>
                <c:pt idx="8185">
                  <c:v>3.6834650039672852</c:v>
                </c:pt>
                <c:pt idx="8186">
                  <c:v>3.6837759017944336</c:v>
                </c:pt>
                <c:pt idx="8187">
                  <c:v>3.6841297149658203</c:v>
                </c:pt>
                <c:pt idx="8188">
                  <c:v>3.6845073699951172</c:v>
                </c:pt>
                <c:pt idx="8189">
                  <c:v>3.6848726272583008</c:v>
                </c:pt>
                <c:pt idx="8190">
                  <c:v>3.6852235794067383</c:v>
                </c:pt>
                <c:pt idx="8191">
                  <c:v>3.6856012344360352</c:v>
                </c:pt>
                <c:pt idx="8192">
                  <c:v>3.6859836578369141</c:v>
                </c:pt>
                <c:pt idx="8193">
                  <c:v>3.6863155364990234</c:v>
                </c:pt>
                <c:pt idx="8194">
                  <c:v>3.68670654296875</c:v>
                </c:pt>
                <c:pt idx="8195">
                  <c:v>3.6870899200439453</c:v>
                </c:pt>
                <c:pt idx="8196">
                  <c:v>3.6874799728393555</c:v>
                </c:pt>
                <c:pt idx="8197">
                  <c:v>3.6878728866577148</c:v>
                </c:pt>
                <c:pt idx="8198">
                  <c:v>3.6882591247558594</c:v>
                </c:pt>
                <c:pt idx="8199">
                  <c:v>3.6886358261108398</c:v>
                </c:pt>
                <c:pt idx="8200">
                  <c:v>3.6889724731445313</c:v>
                </c:pt>
                <c:pt idx="8201">
                  <c:v>3.6893558502197266</c:v>
                </c:pt>
                <c:pt idx="8202">
                  <c:v>3.6897315979003906</c:v>
                </c:pt>
                <c:pt idx="8203">
                  <c:v>3.6901473999023438</c:v>
                </c:pt>
                <c:pt idx="8204">
                  <c:v>3.6905651092529297</c:v>
                </c:pt>
                <c:pt idx="8205">
                  <c:v>3.6909284591674805</c:v>
                </c:pt>
                <c:pt idx="8206">
                  <c:v>3.6912698745727539</c:v>
                </c:pt>
                <c:pt idx="8207">
                  <c:v>3.6915903091430664</c:v>
                </c:pt>
                <c:pt idx="8208">
                  <c:v>3.6919498443603516</c:v>
                </c:pt>
                <c:pt idx="8209">
                  <c:v>3.6922998428344727</c:v>
                </c:pt>
                <c:pt idx="8210">
                  <c:v>3.6926584243774414</c:v>
                </c:pt>
                <c:pt idx="8211">
                  <c:v>3.6930131912231445</c:v>
                </c:pt>
                <c:pt idx="8212">
                  <c:v>3.6933584213256836</c:v>
                </c:pt>
                <c:pt idx="8213">
                  <c:v>3.6937065124511719</c:v>
                </c:pt>
                <c:pt idx="8214">
                  <c:v>3.6940488815307617</c:v>
                </c:pt>
                <c:pt idx="8215">
                  <c:v>3.6944236755371094</c:v>
                </c:pt>
                <c:pt idx="8216">
                  <c:v>3.694798469543457</c:v>
                </c:pt>
                <c:pt idx="8217">
                  <c:v>3.6951971054077148</c:v>
                </c:pt>
                <c:pt idx="8218">
                  <c:v>3.6955795288085937</c:v>
                </c:pt>
                <c:pt idx="8219">
                  <c:v>3.6959810256958008</c:v>
                </c:pt>
                <c:pt idx="8220">
                  <c:v>3.6963224411010742</c:v>
                </c:pt>
                <c:pt idx="8221">
                  <c:v>3.6967277526855469</c:v>
                </c:pt>
                <c:pt idx="8222">
                  <c:v>3.6971597671508789</c:v>
                </c:pt>
                <c:pt idx="8223">
                  <c:v>3.6975717544555664</c:v>
                </c:pt>
                <c:pt idx="8224">
                  <c:v>3.6979837417602539</c:v>
                </c:pt>
                <c:pt idx="8225">
                  <c:v>3.6984100341796875</c:v>
                </c:pt>
                <c:pt idx="8226">
                  <c:v>3.698817253112793</c:v>
                </c:pt>
                <c:pt idx="8227">
                  <c:v>3.6991701126098633</c:v>
                </c:pt>
                <c:pt idx="8228">
                  <c:v>3.6996011734008789</c:v>
                </c:pt>
                <c:pt idx="8229">
                  <c:v>3.7001104354858398</c:v>
                </c:pt>
                <c:pt idx="8230">
                  <c:v>3.7005939483642578</c:v>
                </c:pt>
                <c:pt idx="8231">
                  <c:v>3.7009916305541992</c:v>
                </c:pt>
                <c:pt idx="8232">
                  <c:v>3.7013397216796875</c:v>
                </c:pt>
                <c:pt idx="8233">
                  <c:v>3.7017297744750977</c:v>
                </c:pt>
                <c:pt idx="8234">
                  <c:v>3.7021541595458984</c:v>
                </c:pt>
                <c:pt idx="8235">
                  <c:v>3.7025117874145508</c:v>
                </c:pt>
                <c:pt idx="8236">
                  <c:v>3.7028408050537109</c:v>
                </c:pt>
                <c:pt idx="8237">
                  <c:v>3.7031879425048828</c:v>
                </c:pt>
                <c:pt idx="8238">
                  <c:v>3.7035713195800781</c:v>
                </c:pt>
                <c:pt idx="8239">
                  <c:v>3.703948974609375</c:v>
                </c:pt>
                <c:pt idx="8240">
                  <c:v>3.7042884826660156</c:v>
                </c:pt>
                <c:pt idx="8241">
                  <c:v>3.7046699523925781</c:v>
                </c:pt>
                <c:pt idx="8242">
                  <c:v>3.7050676345825195</c:v>
                </c:pt>
                <c:pt idx="8243">
                  <c:v>3.7054328918457031</c:v>
                </c:pt>
                <c:pt idx="8244">
                  <c:v>3.705784797668457</c:v>
                </c:pt>
                <c:pt idx="8245">
                  <c:v>3.7061634063720703</c:v>
                </c:pt>
                <c:pt idx="8246">
                  <c:v>3.7065658569335937</c:v>
                </c:pt>
                <c:pt idx="8247">
                  <c:v>3.7069272994995117</c:v>
                </c:pt>
                <c:pt idx="8248">
                  <c:v>3.7073564529418945</c:v>
                </c:pt>
                <c:pt idx="8249">
                  <c:v>3.7077474594116211</c:v>
                </c:pt>
                <c:pt idx="8250">
                  <c:v>3.7081098556518555</c:v>
                </c:pt>
                <c:pt idx="8251">
                  <c:v>3.7084999084472656</c:v>
                </c:pt>
                <c:pt idx="8252">
                  <c:v>3.708918571472168</c:v>
                </c:pt>
                <c:pt idx="8253">
                  <c:v>3.7092924118041992</c:v>
                </c:pt>
                <c:pt idx="8254">
                  <c:v>3.7095890045166016</c:v>
                </c:pt>
                <c:pt idx="8255">
                  <c:v>3.7099552154541016</c:v>
                </c:pt>
                <c:pt idx="8256">
                  <c:v>3.7103366851806641</c:v>
                </c:pt>
                <c:pt idx="8257">
                  <c:v>3.7107353210449219</c:v>
                </c:pt>
                <c:pt idx="8258">
                  <c:v>3.7111272811889648</c:v>
                </c:pt>
                <c:pt idx="8259">
                  <c:v>3.7115058898925781</c:v>
                </c:pt>
                <c:pt idx="8260">
                  <c:v>3.7118864059448242</c:v>
                </c:pt>
                <c:pt idx="8261">
                  <c:v>3.712214469909668</c:v>
                </c:pt>
                <c:pt idx="8262">
                  <c:v>3.7126340866088867</c:v>
                </c:pt>
                <c:pt idx="8263">
                  <c:v>3.7130527496337891</c:v>
                </c:pt>
                <c:pt idx="8264">
                  <c:v>3.7134170532226563</c:v>
                </c:pt>
                <c:pt idx="8265">
                  <c:v>3.7137489318847656</c:v>
                </c:pt>
                <c:pt idx="8266">
                  <c:v>3.7141103744506836</c:v>
                </c:pt>
                <c:pt idx="8267">
                  <c:v>3.7144632339477539</c:v>
                </c:pt>
                <c:pt idx="8268">
                  <c:v>3.7147912979125977</c:v>
                </c:pt>
                <c:pt idx="8269">
                  <c:v>3.7151613235473633</c:v>
                </c:pt>
                <c:pt idx="8270">
                  <c:v>3.7155399322509766</c:v>
                </c:pt>
                <c:pt idx="8271">
                  <c:v>3.7159090042114258</c:v>
                </c:pt>
                <c:pt idx="8272">
                  <c:v>3.7162752151489258</c:v>
                </c:pt>
                <c:pt idx="8273">
                  <c:v>3.7166528701782227</c:v>
                </c:pt>
                <c:pt idx="8274">
                  <c:v>3.7170448303222656</c:v>
                </c:pt>
                <c:pt idx="8275">
                  <c:v>3.7174205780029297</c:v>
                </c:pt>
                <c:pt idx="8276">
                  <c:v>3.7178287506103516</c:v>
                </c:pt>
                <c:pt idx="8277">
                  <c:v>3.7182273864746094</c:v>
                </c:pt>
                <c:pt idx="8278">
                  <c:v>3.718602180480957</c:v>
                </c:pt>
                <c:pt idx="8279">
                  <c:v>3.7189950942993164</c:v>
                </c:pt>
                <c:pt idx="8280">
                  <c:v>3.7193994522094727</c:v>
                </c:pt>
                <c:pt idx="8281">
                  <c:v>3.7197837829589844</c:v>
                </c:pt>
                <c:pt idx="8282">
                  <c:v>3.7201337814331055</c:v>
                </c:pt>
                <c:pt idx="8283">
                  <c:v>3.7205257415771484</c:v>
                </c:pt>
                <c:pt idx="8284">
                  <c:v>3.7209138870239258</c:v>
                </c:pt>
                <c:pt idx="8285">
                  <c:v>3.7212905883789062</c:v>
                </c:pt>
                <c:pt idx="8286">
                  <c:v>3.7216758728027344</c:v>
                </c:pt>
                <c:pt idx="8287">
                  <c:v>3.7220611572265625</c:v>
                </c:pt>
                <c:pt idx="8288">
                  <c:v>3.722407341003418</c:v>
                </c:pt>
                <c:pt idx="8289">
                  <c:v>3.7226886749267578</c:v>
                </c:pt>
                <c:pt idx="8290">
                  <c:v>3.723057746887207</c:v>
                </c:pt>
                <c:pt idx="8291">
                  <c:v>3.7234306335449219</c:v>
                </c:pt>
                <c:pt idx="8292">
                  <c:v>3.7238025665283203</c:v>
                </c:pt>
                <c:pt idx="8293">
                  <c:v>3.7242116928100586</c:v>
                </c:pt>
                <c:pt idx="8294">
                  <c:v>3.7245674133300781</c:v>
                </c:pt>
                <c:pt idx="8295">
                  <c:v>3.7248678207397461</c:v>
                </c:pt>
                <c:pt idx="8296">
                  <c:v>3.7251968383789062</c:v>
                </c:pt>
                <c:pt idx="8297">
                  <c:v>3.7255783081054687</c:v>
                </c:pt>
                <c:pt idx="8298">
                  <c:v>3.7259502410888672</c:v>
                </c:pt>
                <c:pt idx="8299">
                  <c:v>3.7263278961181641</c:v>
                </c:pt>
                <c:pt idx="8300">
                  <c:v>3.7267112731933594</c:v>
                </c:pt>
                <c:pt idx="8301">
                  <c:v>3.7270917892456055</c:v>
                </c:pt>
                <c:pt idx="8302">
                  <c:v>3.7274484634399414</c:v>
                </c:pt>
                <c:pt idx="8303">
                  <c:v>3.7278728485107422</c:v>
                </c:pt>
                <c:pt idx="8304">
                  <c:v>3.7283048629760742</c:v>
                </c:pt>
                <c:pt idx="8305">
                  <c:v>3.7287111282348633</c:v>
                </c:pt>
                <c:pt idx="8306">
                  <c:v>3.7291364669799805</c:v>
                </c:pt>
                <c:pt idx="8307">
                  <c:v>3.7295475006103516</c:v>
                </c:pt>
                <c:pt idx="8308">
                  <c:v>3.7299394607543945</c:v>
                </c:pt>
                <c:pt idx="8309">
                  <c:v>3.7302846908569336</c:v>
                </c:pt>
                <c:pt idx="8310">
                  <c:v>3.7306461334228516</c:v>
                </c:pt>
                <c:pt idx="8311">
                  <c:v>3.7310333251953125</c:v>
                </c:pt>
                <c:pt idx="8312">
                  <c:v>3.731419563293457</c:v>
                </c:pt>
                <c:pt idx="8313">
                  <c:v>3.7318038940429687</c:v>
                </c:pt>
                <c:pt idx="8314">
                  <c:v>3.7321958541870117</c:v>
                </c:pt>
                <c:pt idx="8315">
                  <c:v>3.7325420379638672</c:v>
                </c:pt>
                <c:pt idx="8316">
                  <c:v>3.7328777313232422</c:v>
                </c:pt>
                <c:pt idx="8317">
                  <c:v>3.733245849609375</c:v>
                </c:pt>
                <c:pt idx="8318">
                  <c:v>3.7335958480834961</c:v>
                </c:pt>
                <c:pt idx="8319">
                  <c:v>3.7339591979980469</c:v>
                </c:pt>
                <c:pt idx="8320">
                  <c:v>3.7343235015869141</c:v>
                </c:pt>
                <c:pt idx="8321">
                  <c:v>3.7347126007080078</c:v>
                </c:pt>
                <c:pt idx="8322">
                  <c:v>3.7350358963012695</c:v>
                </c:pt>
                <c:pt idx="8323">
                  <c:v>3.7353591918945313</c:v>
                </c:pt>
                <c:pt idx="8324">
                  <c:v>3.7357044219970703</c:v>
                </c:pt>
                <c:pt idx="8325">
                  <c:v>3.7360420227050781</c:v>
                </c:pt>
                <c:pt idx="8326">
                  <c:v>3.7363910675048828</c:v>
                </c:pt>
                <c:pt idx="8327">
                  <c:v>3.7367591857910156</c:v>
                </c:pt>
                <c:pt idx="8328">
                  <c:v>3.7371225357055664</c:v>
                </c:pt>
                <c:pt idx="8329">
                  <c:v>3.7374372482299805</c:v>
                </c:pt>
                <c:pt idx="8330">
                  <c:v>3.7378301620483398</c:v>
                </c:pt>
                <c:pt idx="8331">
                  <c:v>3.7382411956787109</c:v>
                </c:pt>
                <c:pt idx="8332">
                  <c:v>3.7386369705200195</c:v>
                </c:pt>
                <c:pt idx="8333">
                  <c:v>3.7390213012695313</c:v>
                </c:pt>
                <c:pt idx="8334">
                  <c:v>3.7394371032714844</c:v>
                </c:pt>
                <c:pt idx="8335">
                  <c:v>3.7398099899291992</c:v>
                </c:pt>
                <c:pt idx="8336">
                  <c:v>3.7401247024536133</c:v>
                </c:pt>
                <c:pt idx="8337">
                  <c:v>3.740483283996582</c:v>
                </c:pt>
                <c:pt idx="8338">
                  <c:v>3.7408618927001953</c:v>
                </c:pt>
                <c:pt idx="8339">
                  <c:v>3.7412319183349609</c:v>
                </c:pt>
                <c:pt idx="8340">
                  <c:v>3.7416219711303711</c:v>
                </c:pt>
                <c:pt idx="8341">
                  <c:v>3.7420291900634766</c:v>
                </c:pt>
                <c:pt idx="8342">
                  <c:v>3.7423954010009766</c:v>
                </c:pt>
                <c:pt idx="8343">
                  <c:v>3.7427434921264648</c:v>
                </c:pt>
                <c:pt idx="8344">
                  <c:v>3.7431192398071289</c:v>
                </c:pt>
                <c:pt idx="8345">
                  <c:v>3.7434778213500977</c:v>
                </c:pt>
                <c:pt idx="8346">
                  <c:v>3.7438478469848633</c:v>
                </c:pt>
                <c:pt idx="8347">
                  <c:v>3.7442302703857422</c:v>
                </c:pt>
                <c:pt idx="8348">
                  <c:v>3.7445697784423828</c:v>
                </c:pt>
                <c:pt idx="8349">
                  <c:v>3.7449550628662109</c:v>
                </c:pt>
                <c:pt idx="8350">
                  <c:v>3.7453317642211914</c:v>
                </c:pt>
                <c:pt idx="8351">
                  <c:v>3.7456798553466797</c:v>
                </c:pt>
                <c:pt idx="8352">
                  <c:v>3.7460422515869141</c:v>
                </c:pt>
                <c:pt idx="8353">
                  <c:v>3.7463846206665039</c:v>
                </c:pt>
                <c:pt idx="8354">
                  <c:v>3.7467222213745117</c:v>
                </c:pt>
                <c:pt idx="8355">
                  <c:v>3.7470951080322266</c:v>
                </c:pt>
                <c:pt idx="8356">
                  <c:v>3.7474613189697266</c:v>
                </c:pt>
                <c:pt idx="8357">
                  <c:v>3.7477903366088867</c:v>
                </c:pt>
                <c:pt idx="8358">
                  <c:v>3.7482070922851563</c:v>
                </c:pt>
                <c:pt idx="8359">
                  <c:v>3.7486104965209961</c:v>
                </c:pt>
                <c:pt idx="8360">
                  <c:v>3.748992919921875</c:v>
                </c:pt>
                <c:pt idx="8361">
                  <c:v>3.7493743896484375</c:v>
                </c:pt>
                <c:pt idx="8362">
                  <c:v>3.7497596740722656</c:v>
                </c:pt>
                <c:pt idx="8363">
                  <c:v>3.7501182556152344</c:v>
                </c:pt>
                <c:pt idx="8364">
                  <c:v>3.7504644393920898</c:v>
                </c:pt>
                <c:pt idx="8365">
                  <c:v>3.7508516311645508</c:v>
                </c:pt>
                <c:pt idx="8366">
                  <c:v>3.7512331008911133</c:v>
                </c:pt>
                <c:pt idx="8367">
                  <c:v>3.7516098022460937</c:v>
                </c:pt>
                <c:pt idx="8368">
                  <c:v>3.7519874572753906</c:v>
                </c:pt>
                <c:pt idx="8369">
                  <c:v>3.7523727416992187</c:v>
                </c:pt>
                <c:pt idx="8370">
                  <c:v>3.7527103424072266</c:v>
                </c:pt>
                <c:pt idx="8371">
                  <c:v>3.7530384063720703</c:v>
                </c:pt>
                <c:pt idx="8372">
                  <c:v>3.7534008026123047</c:v>
                </c:pt>
                <c:pt idx="8373">
                  <c:v>3.7537546157836914</c:v>
                </c:pt>
                <c:pt idx="8374">
                  <c:v>3.7540903091430664</c:v>
                </c:pt>
                <c:pt idx="8375">
                  <c:v>3.7544479370117187</c:v>
                </c:pt>
                <c:pt idx="8376">
                  <c:v>3.7548065185546875</c:v>
                </c:pt>
                <c:pt idx="8377">
                  <c:v>3.7551383972167969</c:v>
                </c:pt>
                <c:pt idx="8378">
                  <c:v>3.7555170059204102</c:v>
                </c:pt>
                <c:pt idx="8379">
                  <c:v>3.7559299468994141</c:v>
                </c:pt>
                <c:pt idx="8380">
                  <c:v>3.7562904357910156</c:v>
                </c:pt>
                <c:pt idx="8381">
                  <c:v>3.7566471099853516</c:v>
                </c:pt>
                <c:pt idx="8382">
                  <c:v>3.7570104598999023</c:v>
                </c:pt>
                <c:pt idx="8383">
                  <c:v>3.7573661804199219</c:v>
                </c:pt>
                <c:pt idx="8384">
                  <c:v>3.7576942443847656</c:v>
                </c:pt>
                <c:pt idx="8385">
                  <c:v>3.7580804824829102</c:v>
                </c:pt>
                <c:pt idx="8386">
                  <c:v>3.7585048675537109</c:v>
                </c:pt>
                <c:pt idx="8387">
                  <c:v>3.7589092254638672</c:v>
                </c:pt>
                <c:pt idx="8388">
                  <c:v>3.7593011856079102</c:v>
                </c:pt>
                <c:pt idx="8389">
                  <c:v>3.75970458984375</c:v>
                </c:pt>
                <c:pt idx="8390">
                  <c:v>3.7601165771484375</c:v>
                </c:pt>
                <c:pt idx="8391">
                  <c:v>3.7604990005493164</c:v>
                </c:pt>
                <c:pt idx="8392">
                  <c:v>3.7609262466430664</c:v>
                </c:pt>
                <c:pt idx="8393">
                  <c:v>3.7613449096679687</c:v>
                </c:pt>
                <c:pt idx="8394">
                  <c:v>3.7617616653442383</c:v>
                </c:pt>
                <c:pt idx="8395">
                  <c:v>3.7621870040893555</c:v>
                </c:pt>
                <c:pt idx="8396">
                  <c:v>3.762578010559082</c:v>
                </c:pt>
                <c:pt idx="8397">
                  <c:v>3.7629203796386719</c:v>
                </c:pt>
                <c:pt idx="8398">
                  <c:v>3.7632436752319336</c:v>
                </c:pt>
                <c:pt idx="8399">
                  <c:v>3.7636184692382813</c:v>
                </c:pt>
                <c:pt idx="8400">
                  <c:v>3.7639904022216797</c:v>
                </c:pt>
                <c:pt idx="8401">
                  <c:v>3.7643537521362305</c:v>
                </c:pt>
                <c:pt idx="8402">
                  <c:v>3.7647256851196289</c:v>
                </c:pt>
                <c:pt idx="8403">
                  <c:v>3.7650823593139648</c:v>
                </c:pt>
                <c:pt idx="8404">
                  <c:v>3.7654170989990234</c:v>
                </c:pt>
                <c:pt idx="8405">
                  <c:v>3.7657403945922852</c:v>
                </c:pt>
                <c:pt idx="8406">
                  <c:v>3.7661018371582031</c:v>
                </c:pt>
                <c:pt idx="8407">
                  <c:v>3.7664966583251953</c:v>
                </c:pt>
                <c:pt idx="8408">
                  <c:v>3.766901969909668</c:v>
                </c:pt>
                <c:pt idx="8409">
                  <c:v>3.7672624588012695</c:v>
                </c:pt>
                <c:pt idx="8410">
                  <c:v>3.7676277160644531</c:v>
                </c:pt>
                <c:pt idx="8411">
                  <c:v>3.7679672241210938</c:v>
                </c:pt>
                <c:pt idx="8412">
                  <c:v>3.7683038711547852</c:v>
                </c:pt>
                <c:pt idx="8413">
                  <c:v>3.7687301635742187</c:v>
                </c:pt>
                <c:pt idx="8414">
                  <c:v>3.7691278457641602</c:v>
                </c:pt>
                <c:pt idx="8415">
                  <c:v>3.769526481628418</c:v>
                </c:pt>
                <c:pt idx="8416">
                  <c:v>3.7699317932128906</c:v>
                </c:pt>
                <c:pt idx="8417">
                  <c:v>3.7703542709350586</c:v>
                </c:pt>
                <c:pt idx="8418">
                  <c:v>3.7707271575927734</c:v>
                </c:pt>
                <c:pt idx="8419">
                  <c:v>3.7711124420166016</c:v>
                </c:pt>
                <c:pt idx="8420">
                  <c:v>3.7715301513671875</c:v>
                </c:pt>
                <c:pt idx="8421">
                  <c:v>3.7719430923461914</c:v>
                </c:pt>
                <c:pt idx="8422">
                  <c:v>3.7723407745361328</c:v>
                </c:pt>
                <c:pt idx="8423">
                  <c:v>3.7727327346801758</c:v>
                </c:pt>
                <c:pt idx="8424">
                  <c:v>3.7731409072875977</c:v>
                </c:pt>
                <c:pt idx="8425">
                  <c:v>3.7734870910644531</c:v>
                </c:pt>
                <c:pt idx="8426">
                  <c:v>3.7738437652587891</c:v>
                </c:pt>
                <c:pt idx="8427">
                  <c:v>3.7742290496826172</c:v>
                </c:pt>
                <c:pt idx="8428">
                  <c:v>3.7746009826660156</c:v>
                </c:pt>
                <c:pt idx="8429">
                  <c:v>3.7749671936035156</c:v>
                </c:pt>
                <c:pt idx="8430">
                  <c:v>3.7753257751464844</c:v>
                </c:pt>
                <c:pt idx="8431">
                  <c:v>3.7756929397583008</c:v>
                </c:pt>
                <c:pt idx="8432">
                  <c:v>3.7760124206542969</c:v>
                </c:pt>
                <c:pt idx="8433">
                  <c:v>3.7763595581054687</c:v>
                </c:pt>
                <c:pt idx="8434">
                  <c:v>3.7767152786254883</c:v>
                </c:pt>
                <c:pt idx="8435">
                  <c:v>3.7770862579345703</c:v>
                </c:pt>
                <c:pt idx="8436">
                  <c:v>3.7775030136108398</c:v>
                </c:pt>
                <c:pt idx="8437">
                  <c:v>3.7778778076171875</c:v>
                </c:pt>
                <c:pt idx="8438">
                  <c:v>3.778228759765625</c:v>
                </c:pt>
                <c:pt idx="8439">
                  <c:v>3.7785329818725586</c:v>
                </c:pt>
                <c:pt idx="8440">
                  <c:v>3.7789077758789062</c:v>
                </c:pt>
                <c:pt idx="8441">
                  <c:v>3.7792873382568359</c:v>
                </c:pt>
                <c:pt idx="8442">
                  <c:v>3.7796459197998047</c:v>
                </c:pt>
                <c:pt idx="8443">
                  <c:v>3.7800111770629883</c:v>
                </c:pt>
                <c:pt idx="8444">
                  <c:v>3.7803878784179687</c:v>
                </c:pt>
                <c:pt idx="8445">
                  <c:v>3.7807474136352539</c:v>
                </c:pt>
                <c:pt idx="8446">
                  <c:v>3.7811050415039062</c:v>
                </c:pt>
                <c:pt idx="8447">
                  <c:v>3.7814979553222656</c:v>
                </c:pt>
                <c:pt idx="8448">
                  <c:v>3.7818756103515625</c:v>
                </c:pt>
                <c:pt idx="8449">
                  <c:v>3.7822580337524414</c:v>
                </c:pt>
                <c:pt idx="8450">
                  <c:v>3.7826433181762695</c:v>
                </c:pt>
                <c:pt idx="8451">
                  <c:v>3.7830209732055664</c:v>
                </c:pt>
                <c:pt idx="8452">
                  <c:v>3.7833642959594727</c:v>
                </c:pt>
                <c:pt idx="8453">
                  <c:v>3.783721923828125</c:v>
                </c:pt>
                <c:pt idx="8454">
                  <c:v>3.7841062545776367</c:v>
                </c:pt>
                <c:pt idx="8455">
                  <c:v>3.7844724655151367</c:v>
                </c:pt>
                <c:pt idx="8456">
                  <c:v>3.7848291397094727</c:v>
                </c:pt>
                <c:pt idx="8457">
                  <c:v>3.7851753234863281</c:v>
                </c:pt>
                <c:pt idx="8458">
                  <c:v>3.7855367660522461</c:v>
                </c:pt>
                <c:pt idx="8459">
                  <c:v>3.7858753204345703</c:v>
                </c:pt>
                <c:pt idx="8460">
                  <c:v>3.7862796783447266</c:v>
                </c:pt>
                <c:pt idx="8461">
                  <c:v>3.7866621017456055</c:v>
                </c:pt>
                <c:pt idx="8462">
                  <c:v>3.7870349884033203</c:v>
                </c:pt>
                <c:pt idx="8463">
                  <c:v>3.7874088287353516</c:v>
                </c:pt>
                <c:pt idx="8464">
                  <c:v>3.7878007888793945</c:v>
                </c:pt>
                <c:pt idx="8465">
                  <c:v>3.7882089614868164</c:v>
                </c:pt>
                <c:pt idx="8466">
                  <c:v>3.7885751724243164</c:v>
                </c:pt>
                <c:pt idx="8467">
                  <c:v>3.788966178894043</c:v>
                </c:pt>
                <c:pt idx="8468">
                  <c:v>3.78936767578125</c:v>
                </c:pt>
                <c:pt idx="8469">
                  <c:v>3.789759635925293</c:v>
                </c:pt>
                <c:pt idx="8470">
                  <c:v>3.7901420593261719</c:v>
                </c:pt>
                <c:pt idx="8471">
                  <c:v>3.7905473709106445</c:v>
                </c:pt>
                <c:pt idx="8472">
                  <c:v>3.790949821472168</c:v>
                </c:pt>
                <c:pt idx="8473">
                  <c:v>3.7913141250610352</c:v>
                </c:pt>
                <c:pt idx="8474">
                  <c:v>3.7917089462280273</c:v>
                </c:pt>
                <c:pt idx="8475">
                  <c:v>3.7920904159545898</c:v>
                </c:pt>
                <c:pt idx="8476">
                  <c:v>3.7924156188964844</c:v>
                </c:pt>
                <c:pt idx="8477">
                  <c:v>3.7927780151367187</c:v>
                </c:pt>
                <c:pt idx="8478">
                  <c:v>3.7931489944458008</c:v>
                </c:pt>
                <c:pt idx="8479">
                  <c:v>3.7934980392456055</c:v>
                </c:pt>
                <c:pt idx="8480">
                  <c:v>3.7939109802246094</c:v>
                </c:pt>
                <c:pt idx="8481">
                  <c:v>3.794281005859375</c:v>
                </c:pt>
                <c:pt idx="8482">
                  <c:v>3.7946243286132812</c:v>
                </c:pt>
                <c:pt idx="8483">
                  <c:v>3.7949705123901367</c:v>
                </c:pt>
                <c:pt idx="8484">
                  <c:v>3.7953433990478516</c:v>
                </c:pt>
                <c:pt idx="8485">
                  <c:v>3.7956809997558594</c:v>
                </c:pt>
                <c:pt idx="8486">
                  <c:v>3.7960042953491211</c:v>
                </c:pt>
                <c:pt idx="8487">
                  <c:v>3.7963790893554687</c:v>
                </c:pt>
                <c:pt idx="8488">
                  <c:v>3.7967472076416016</c:v>
                </c:pt>
                <c:pt idx="8489">
                  <c:v>3.7971105575561523</c:v>
                </c:pt>
                <c:pt idx="8490">
                  <c:v>3.7974834442138672</c:v>
                </c:pt>
                <c:pt idx="8491">
                  <c:v>3.797856330871582</c:v>
                </c:pt>
                <c:pt idx="8492">
                  <c:v>3.7981939315795898</c:v>
                </c:pt>
                <c:pt idx="8493">
                  <c:v>3.7985715866088867</c:v>
                </c:pt>
                <c:pt idx="8494">
                  <c:v>3.7989940643310547</c:v>
                </c:pt>
                <c:pt idx="8495">
                  <c:v>3.7993869781494141</c:v>
                </c:pt>
                <c:pt idx="8496">
                  <c:v>3.7997837066650391</c:v>
                </c:pt>
                <c:pt idx="8497">
                  <c:v>3.8001823425292969</c:v>
                </c:pt>
                <c:pt idx="8498">
                  <c:v>3.8005809783935547</c:v>
                </c:pt>
                <c:pt idx="8499">
                  <c:v>3.8008995056152344</c:v>
                </c:pt>
                <c:pt idx="8500">
                  <c:v>3.8012924194335938</c:v>
                </c:pt>
                <c:pt idx="8501">
                  <c:v>3.8016910552978516</c:v>
                </c:pt>
                <c:pt idx="8502">
                  <c:v>3.8020877838134766</c:v>
                </c:pt>
                <c:pt idx="8503">
                  <c:v>3.8024978637695313</c:v>
                </c:pt>
                <c:pt idx="8504">
                  <c:v>3.8028993606567383</c:v>
                </c:pt>
                <c:pt idx="8505">
                  <c:v>3.8032798767089844</c:v>
                </c:pt>
                <c:pt idx="8506">
                  <c:v>3.803558349609375</c:v>
                </c:pt>
                <c:pt idx="8507">
                  <c:v>3.8039274215698242</c:v>
                </c:pt>
                <c:pt idx="8508">
                  <c:v>3.8043069839477539</c:v>
                </c:pt>
                <c:pt idx="8509">
                  <c:v>3.8046846389770508</c:v>
                </c:pt>
                <c:pt idx="8510">
                  <c:v>3.8050451278686523</c:v>
                </c:pt>
                <c:pt idx="8511">
                  <c:v>3.8054170608520508</c:v>
                </c:pt>
                <c:pt idx="8512">
                  <c:v>3.8057632446289062</c:v>
                </c:pt>
                <c:pt idx="8513">
                  <c:v>3.8061008453369141</c:v>
                </c:pt>
                <c:pt idx="8514">
                  <c:v>3.8064785003662109</c:v>
                </c:pt>
                <c:pt idx="8515">
                  <c:v>3.806854248046875</c:v>
                </c:pt>
                <c:pt idx="8516">
                  <c:v>3.8072395324707031</c:v>
                </c:pt>
                <c:pt idx="8517">
                  <c:v>3.8076105117797852</c:v>
                </c:pt>
                <c:pt idx="8518">
                  <c:v>3.8079690933227539</c:v>
                </c:pt>
                <c:pt idx="8519">
                  <c:v>3.8083209991455078</c:v>
                </c:pt>
                <c:pt idx="8520">
                  <c:v>3.8087043762207031</c:v>
                </c:pt>
                <c:pt idx="8521">
                  <c:v>3.8091316223144531</c:v>
                </c:pt>
                <c:pt idx="8522">
                  <c:v>3.8095569610595703</c:v>
                </c:pt>
                <c:pt idx="8523">
                  <c:v>3.8099431991577148</c:v>
                </c:pt>
                <c:pt idx="8524">
                  <c:v>3.8103218078613281</c:v>
                </c:pt>
                <c:pt idx="8525">
                  <c:v>3.8107032775878906</c:v>
                </c:pt>
                <c:pt idx="8526">
                  <c:v>3.8110380172729492</c:v>
                </c:pt>
                <c:pt idx="8527">
                  <c:v>3.8114185333251953</c:v>
                </c:pt>
                <c:pt idx="8528">
                  <c:v>3.8118305206298828</c:v>
                </c:pt>
                <c:pt idx="8529">
                  <c:v>3.8122177124023438</c:v>
                </c:pt>
                <c:pt idx="8530">
                  <c:v>3.8126115798950195</c:v>
                </c:pt>
                <c:pt idx="8531">
                  <c:v>3.8130083084106445</c:v>
                </c:pt>
                <c:pt idx="8532">
                  <c:v>3.8133888244628906</c:v>
                </c:pt>
                <c:pt idx="8533">
                  <c:v>3.8136997222900391</c:v>
                </c:pt>
                <c:pt idx="8534">
                  <c:v>3.814051628112793</c:v>
                </c:pt>
                <c:pt idx="8535">
                  <c:v>3.8144369125366211</c:v>
                </c:pt>
                <c:pt idx="8536">
                  <c:v>3.8148117065429687</c:v>
                </c:pt>
                <c:pt idx="8537">
                  <c:v>3.8151702880859375</c:v>
                </c:pt>
                <c:pt idx="8538">
                  <c:v>3.8155364990234375</c:v>
                </c:pt>
                <c:pt idx="8539">
                  <c:v>3.815887451171875</c:v>
                </c:pt>
                <c:pt idx="8540">
                  <c:v>3.8162431716918945</c:v>
                </c:pt>
                <c:pt idx="8541">
                  <c:v>3.8166170120239258</c:v>
                </c:pt>
                <c:pt idx="8542">
                  <c:v>3.8169994354248047</c:v>
                </c:pt>
                <c:pt idx="8543">
                  <c:v>3.8173713684082031</c:v>
                </c:pt>
                <c:pt idx="8544">
                  <c:v>3.8177356719970703</c:v>
                </c:pt>
                <c:pt idx="8545">
                  <c:v>3.8181190490722656</c:v>
                </c:pt>
                <c:pt idx="8546">
                  <c:v>3.818486213684082</c:v>
                </c:pt>
                <c:pt idx="8547">
                  <c:v>3.8188991546630859</c:v>
                </c:pt>
                <c:pt idx="8548">
                  <c:v>3.8193473815917969</c:v>
                </c:pt>
                <c:pt idx="8549">
                  <c:v>3.8197956085205078</c:v>
                </c:pt>
                <c:pt idx="8550">
                  <c:v>3.8202047348022461</c:v>
                </c:pt>
                <c:pt idx="8551">
                  <c:v>3.8206043243408203</c:v>
                </c:pt>
                <c:pt idx="8552">
                  <c:v>3.8209896087646484</c:v>
                </c:pt>
                <c:pt idx="8553">
                  <c:v>3.8213024139404297</c:v>
                </c:pt>
                <c:pt idx="8554">
                  <c:v>3.8216705322265625</c:v>
                </c:pt>
                <c:pt idx="8555">
                  <c:v>3.8220634460449219</c:v>
                </c:pt>
                <c:pt idx="8556">
                  <c:v>3.8224754333496094</c:v>
                </c:pt>
                <c:pt idx="8557">
                  <c:v>3.822871208190918</c:v>
                </c:pt>
                <c:pt idx="8558">
                  <c:v>3.8232622146606445</c:v>
                </c:pt>
                <c:pt idx="8559">
                  <c:v>3.8236351013183594</c:v>
                </c:pt>
                <c:pt idx="8560">
                  <c:v>3.8239288330078125</c:v>
                </c:pt>
                <c:pt idx="8561">
                  <c:v>3.8242979049682617</c:v>
                </c:pt>
                <c:pt idx="8562">
                  <c:v>3.8246583938598633</c:v>
                </c:pt>
                <c:pt idx="8563">
                  <c:v>3.8250102996826172</c:v>
                </c:pt>
                <c:pt idx="8564">
                  <c:v>3.8253650665283203</c:v>
                </c:pt>
                <c:pt idx="8565">
                  <c:v>3.8257169723510742</c:v>
                </c:pt>
                <c:pt idx="8566">
                  <c:v>3.8260393142700195</c:v>
                </c:pt>
                <c:pt idx="8567">
                  <c:v>3.8263940811157227</c:v>
                </c:pt>
                <c:pt idx="8568">
                  <c:v>3.8267650604248047</c:v>
                </c:pt>
                <c:pt idx="8569">
                  <c:v>3.8271274566650391</c:v>
                </c:pt>
                <c:pt idx="8570">
                  <c:v>3.8274993896484375</c:v>
                </c:pt>
                <c:pt idx="8571">
                  <c:v>3.8278684616088867</c:v>
                </c:pt>
                <c:pt idx="8572">
                  <c:v>3.8282690048217773</c:v>
                </c:pt>
                <c:pt idx="8573">
                  <c:v>3.8286113739013672</c:v>
                </c:pt>
                <c:pt idx="8574">
                  <c:v>3.8290233612060547</c:v>
                </c:pt>
                <c:pt idx="8575">
                  <c:v>3.8294219970703125</c:v>
                </c:pt>
                <c:pt idx="8576">
                  <c:v>3.8298435211181641</c:v>
                </c:pt>
                <c:pt idx="8577">
                  <c:v>3.8303070068359375</c:v>
                </c:pt>
                <c:pt idx="8578">
                  <c:v>3.8307504653930664</c:v>
                </c:pt>
                <c:pt idx="8579">
                  <c:v>3.8311042785644531</c:v>
                </c:pt>
                <c:pt idx="8580">
                  <c:v>3.8314046859741211</c:v>
                </c:pt>
                <c:pt idx="8581">
                  <c:v>3.8317785263061523</c:v>
                </c:pt>
                <c:pt idx="8582">
                  <c:v>3.8321609497070312</c:v>
                </c:pt>
                <c:pt idx="8583">
                  <c:v>3.8325366973876953</c:v>
                </c:pt>
                <c:pt idx="8584">
                  <c:v>3.8329324722290039</c:v>
                </c:pt>
                <c:pt idx="8585">
                  <c:v>3.8333196640014648</c:v>
                </c:pt>
                <c:pt idx="8586">
                  <c:v>3.8336725234985352</c:v>
                </c:pt>
                <c:pt idx="8587">
                  <c:v>3.8339643478393555</c:v>
                </c:pt>
                <c:pt idx="8588">
                  <c:v>3.8343477249145508</c:v>
                </c:pt>
                <c:pt idx="8589">
                  <c:v>3.8347024917602539</c:v>
                </c:pt>
                <c:pt idx="8590">
                  <c:v>3.8350648880004883</c:v>
                </c:pt>
                <c:pt idx="8591">
                  <c:v>3.8354425430297852</c:v>
                </c:pt>
                <c:pt idx="8592">
                  <c:v>3.8358030319213867</c:v>
                </c:pt>
                <c:pt idx="8593">
                  <c:v>3.8361501693725586</c:v>
                </c:pt>
                <c:pt idx="8594">
                  <c:v>3.8364925384521484</c:v>
                </c:pt>
                <c:pt idx="8595">
                  <c:v>3.836857795715332</c:v>
                </c:pt>
                <c:pt idx="8596">
                  <c:v>3.8372116088867187</c:v>
                </c:pt>
                <c:pt idx="8597">
                  <c:v>3.8375606536865234</c:v>
                </c:pt>
                <c:pt idx="8598">
                  <c:v>3.8379487991333008</c:v>
                </c:pt>
                <c:pt idx="8599">
                  <c:v>3.8383235931396484</c:v>
                </c:pt>
                <c:pt idx="8600">
                  <c:v>3.8386650085449219</c:v>
                </c:pt>
                <c:pt idx="8601">
                  <c:v>3.8390474319458008</c:v>
                </c:pt>
                <c:pt idx="8602">
                  <c:v>3.8394937515258789</c:v>
                </c:pt>
                <c:pt idx="8603">
                  <c:v>3.8398809432983398</c:v>
                </c:pt>
                <c:pt idx="8604">
                  <c:v>3.84027099609375</c:v>
                </c:pt>
                <c:pt idx="8605">
                  <c:v>3.8406610488891602</c:v>
                </c:pt>
                <c:pt idx="8606">
                  <c:v>3.8411111831665039</c:v>
                </c:pt>
                <c:pt idx="8607">
                  <c:v>3.8414993286132813</c:v>
                </c:pt>
                <c:pt idx="8608">
                  <c:v>3.8418540954589844</c:v>
                </c:pt>
                <c:pt idx="8609">
                  <c:v>3.8422222137451172</c:v>
                </c:pt>
                <c:pt idx="8610">
                  <c:v>3.8426008224487305</c:v>
                </c:pt>
                <c:pt idx="8611">
                  <c:v>3.8429765701293945</c:v>
                </c:pt>
                <c:pt idx="8612">
                  <c:v>3.8433647155761719</c:v>
                </c:pt>
                <c:pt idx="8613">
                  <c:v>3.8437604904174805</c:v>
                </c:pt>
                <c:pt idx="8614">
                  <c:v>3.8441104888916016</c:v>
                </c:pt>
                <c:pt idx="8615">
                  <c:v>3.8444118499755859</c:v>
                </c:pt>
                <c:pt idx="8616">
                  <c:v>3.8447656631469727</c:v>
                </c:pt>
                <c:pt idx="8617">
                  <c:v>3.8451156616210937</c:v>
                </c:pt>
                <c:pt idx="8618">
                  <c:v>3.8454484939575195</c:v>
                </c:pt>
                <c:pt idx="8619">
                  <c:v>3.845799446105957</c:v>
                </c:pt>
                <c:pt idx="8620">
                  <c:v>3.8461637496948242</c:v>
                </c:pt>
                <c:pt idx="8621">
                  <c:v>3.8465099334716797</c:v>
                </c:pt>
                <c:pt idx="8622">
                  <c:v>3.8468790054321289</c:v>
                </c:pt>
                <c:pt idx="8623">
                  <c:v>3.8472824096679687</c:v>
                </c:pt>
                <c:pt idx="8624">
                  <c:v>3.847651481628418</c:v>
                </c:pt>
                <c:pt idx="8625">
                  <c:v>3.8480367660522461</c:v>
                </c:pt>
                <c:pt idx="8626">
                  <c:v>3.8484153747558594</c:v>
                </c:pt>
                <c:pt idx="8627">
                  <c:v>3.8488140106201172</c:v>
                </c:pt>
                <c:pt idx="8628">
                  <c:v>3.8491678237915039</c:v>
                </c:pt>
                <c:pt idx="8629">
                  <c:v>3.8495674133300781</c:v>
                </c:pt>
                <c:pt idx="8630">
                  <c:v>3.8499898910522461</c:v>
                </c:pt>
                <c:pt idx="8631">
                  <c:v>3.8503875732421875</c:v>
                </c:pt>
                <c:pt idx="8632">
                  <c:v>3.8507776260375977</c:v>
                </c:pt>
                <c:pt idx="8633">
                  <c:v>3.8511962890625</c:v>
                </c:pt>
                <c:pt idx="8634">
                  <c:v>3.8515901565551758</c:v>
                </c:pt>
                <c:pt idx="8635">
                  <c:v>3.8519477844238281</c:v>
                </c:pt>
                <c:pt idx="8636">
                  <c:v>3.852360725402832</c:v>
                </c:pt>
                <c:pt idx="8637">
                  <c:v>3.8528051376342773</c:v>
                </c:pt>
                <c:pt idx="8638">
                  <c:v>3.8532073497772217</c:v>
                </c:pt>
                <c:pt idx="8639">
                  <c:v>3.8535830974578857</c:v>
                </c:pt>
                <c:pt idx="8640">
                  <c:v>3.8539712429046631</c:v>
                </c:pt>
                <c:pt idx="8641">
                  <c:v>3.8543345928192139</c:v>
                </c:pt>
                <c:pt idx="8642">
                  <c:v>3.8546531200408936</c:v>
                </c:pt>
                <c:pt idx="8643">
                  <c:v>3.8550355434417725</c:v>
                </c:pt>
                <c:pt idx="8644">
                  <c:v>3.8554141521453857</c:v>
                </c:pt>
                <c:pt idx="8645">
                  <c:v>3.8557918071746826</c:v>
                </c:pt>
                <c:pt idx="8646">
                  <c:v>3.8561437129974365</c:v>
                </c:pt>
                <c:pt idx="8647">
                  <c:v>3.8565089702606201</c:v>
                </c:pt>
                <c:pt idx="8648">
                  <c:v>3.8568570613861084</c:v>
                </c:pt>
                <c:pt idx="8649">
                  <c:v>3.8571794033050537</c:v>
                </c:pt>
                <c:pt idx="8650">
                  <c:v>3.8575618267059326</c:v>
                </c:pt>
                <c:pt idx="8651">
                  <c:v>3.8579165935516357</c:v>
                </c:pt>
                <c:pt idx="8652">
                  <c:v>3.8582942485809326</c:v>
                </c:pt>
                <c:pt idx="8653">
                  <c:v>3.8586595058441162</c:v>
                </c:pt>
                <c:pt idx="8654">
                  <c:v>3.8590133190155029</c:v>
                </c:pt>
                <c:pt idx="8655">
                  <c:v>3.8593499660491943</c:v>
                </c:pt>
                <c:pt idx="8656">
                  <c:v>3.8596980571746826</c:v>
                </c:pt>
                <c:pt idx="8657">
                  <c:v>3.8601062297821045</c:v>
                </c:pt>
                <c:pt idx="8658">
                  <c:v>3.860487699508667</c:v>
                </c:pt>
                <c:pt idx="8659">
                  <c:v>3.8608901500701904</c:v>
                </c:pt>
                <c:pt idx="8660">
                  <c:v>3.861285924911499</c:v>
                </c:pt>
                <c:pt idx="8661">
                  <c:v>3.8616931438446045</c:v>
                </c:pt>
                <c:pt idx="8662">
                  <c:v>3.862048864364624</c:v>
                </c:pt>
                <c:pt idx="8663">
                  <c:v>3.8624045848846436</c:v>
                </c:pt>
                <c:pt idx="8664">
                  <c:v>3.8628051280975342</c:v>
                </c:pt>
                <c:pt idx="8665">
                  <c:v>3.8631999492645264</c:v>
                </c:pt>
                <c:pt idx="8666">
                  <c:v>3.8636271953582764</c:v>
                </c:pt>
                <c:pt idx="8667">
                  <c:v>3.8640553951263428</c:v>
                </c:pt>
                <c:pt idx="8668">
                  <c:v>3.8644530773162842</c:v>
                </c:pt>
                <c:pt idx="8669">
                  <c:v>3.8647992610931396</c:v>
                </c:pt>
                <c:pt idx="8670">
                  <c:v>3.8651473522186279</c:v>
                </c:pt>
                <c:pt idx="8671">
                  <c:v>3.8655421733856201</c:v>
                </c:pt>
                <c:pt idx="8672">
                  <c:v>3.8659102916717529</c:v>
                </c:pt>
                <c:pt idx="8673">
                  <c:v>3.8662784099578857</c:v>
                </c:pt>
                <c:pt idx="8674">
                  <c:v>3.8666398525238037</c:v>
                </c:pt>
                <c:pt idx="8675">
                  <c:v>3.8670117855072021</c:v>
                </c:pt>
                <c:pt idx="8676">
                  <c:v>3.8673331737518311</c:v>
                </c:pt>
                <c:pt idx="8677">
                  <c:v>3.8677222728729248</c:v>
                </c:pt>
                <c:pt idx="8678">
                  <c:v>3.8681209087371826</c:v>
                </c:pt>
                <c:pt idx="8679">
                  <c:v>3.868518590927124</c:v>
                </c:pt>
                <c:pt idx="8680">
                  <c:v>3.8689086437225342</c:v>
                </c:pt>
                <c:pt idx="8681">
                  <c:v>3.8692805767059326</c:v>
                </c:pt>
                <c:pt idx="8682">
                  <c:v>3.8696582317352295</c:v>
                </c:pt>
                <c:pt idx="8683">
                  <c:v>3.8699824810028076</c:v>
                </c:pt>
                <c:pt idx="8684">
                  <c:v>3.8703906536102295</c:v>
                </c:pt>
                <c:pt idx="8685">
                  <c:v>3.8707940578460693</c:v>
                </c:pt>
                <c:pt idx="8686">
                  <c:v>3.8711879253387451</c:v>
                </c:pt>
                <c:pt idx="8687">
                  <c:v>3.8715798854827881</c:v>
                </c:pt>
                <c:pt idx="8688">
                  <c:v>3.8719899654388428</c:v>
                </c:pt>
                <c:pt idx="8689">
                  <c:v>3.8723685741424561</c:v>
                </c:pt>
                <c:pt idx="8690">
                  <c:v>3.8726956844329834</c:v>
                </c:pt>
                <c:pt idx="8691">
                  <c:v>3.8730685710906982</c:v>
                </c:pt>
                <c:pt idx="8692">
                  <c:v>3.8734595775604248</c:v>
                </c:pt>
                <c:pt idx="8693">
                  <c:v>3.8738181591033936</c:v>
                </c:pt>
                <c:pt idx="8694">
                  <c:v>3.8741986751556396</c:v>
                </c:pt>
                <c:pt idx="8695">
                  <c:v>3.8746011257171631</c:v>
                </c:pt>
                <c:pt idx="8696">
                  <c:v>3.8749673366546631</c:v>
                </c:pt>
                <c:pt idx="8697">
                  <c:v>3.8753259181976318</c:v>
                </c:pt>
                <c:pt idx="8698">
                  <c:v>3.8756997585296631</c:v>
                </c:pt>
                <c:pt idx="8699">
                  <c:v>3.8760612010955811</c:v>
                </c:pt>
                <c:pt idx="8700">
                  <c:v>3.8764159679412842</c:v>
                </c:pt>
                <c:pt idx="8701">
                  <c:v>3.8767850399017334</c:v>
                </c:pt>
                <c:pt idx="8702">
                  <c:v>3.8771541118621826</c:v>
                </c:pt>
                <c:pt idx="8703">
                  <c:v>3.8774726390838623</c:v>
                </c:pt>
                <c:pt idx="8704">
                  <c:v>3.8778102397918701</c:v>
                </c:pt>
                <c:pt idx="8705">
                  <c:v>3.8781726360321045</c:v>
                </c:pt>
                <c:pt idx="8706">
                  <c:v>3.8785331249237061</c:v>
                </c:pt>
                <c:pt idx="8707">
                  <c:v>3.8789060115814209</c:v>
                </c:pt>
                <c:pt idx="8708">
                  <c:v>3.879281759262085</c:v>
                </c:pt>
                <c:pt idx="8709">
                  <c:v>3.8796546459197998</c:v>
                </c:pt>
                <c:pt idx="8710">
                  <c:v>3.8799998760223389</c:v>
                </c:pt>
                <c:pt idx="8711">
                  <c:v>3.8803966045379639</c:v>
                </c:pt>
                <c:pt idx="8712">
                  <c:v>3.8808343410491943</c:v>
                </c:pt>
                <c:pt idx="8713">
                  <c:v>3.8812406063079834</c:v>
                </c:pt>
                <c:pt idx="8714">
                  <c:v>3.8816678524017334</c:v>
                </c:pt>
                <c:pt idx="8715">
                  <c:v>3.8821036815643311</c:v>
                </c:pt>
                <c:pt idx="8716">
                  <c:v>3.882495641708374</c:v>
                </c:pt>
                <c:pt idx="8717">
                  <c:v>3.8828475475311279</c:v>
                </c:pt>
                <c:pt idx="8718">
                  <c:v>3.8832366466522217</c:v>
                </c:pt>
                <c:pt idx="8719">
                  <c:v>3.8836410045623779</c:v>
                </c:pt>
                <c:pt idx="8720">
                  <c:v>3.8840386867523193</c:v>
                </c:pt>
                <c:pt idx="8721">
                  <c:v>3.8844211101531982</c:v>
                </c:pt>
                <c:pt idx="8722">
                  <c:v>3.8848063945770264</c:v>
                </c:pt>
                <c:pt idx="8723">
                  <c:v>3.8851678371429443</c:v>
                </c:pt>
                <c:pt idx="8724">
                  <c:v>3.8854701519012451</c:v>
                </c:pt>
                <c:pt idx="8725">
                  <c:v>3.8858754634857178</c:v>
                </c:pt>
                <c:pt idx="8726">
                  <c:v>3.8862712383270264</c:v>
                </c:pt>
                <c:pt idx="8727">
                  <c:v>3.8866298198699951</c:v>
                </c:pt>
                <c:pt idx="8728">
                  <c:v>3.8869836330413818</c:v>
                </c:pt>
                <c:pt idx="8729">
                  <c:v>3.8873288631439209</c:v>
                </c:pt>
                <c:pt idx="8730">
                  <c:v>3.8876578807830811</c:v>
                </c:pt>
                <c:pt idx="8731">
                  <c:v>3.8880012035369873</c:v>
                </c:pt>
                <c:pt idx="8732">
                  <c:v>3.8883874416351318</c:v>
                </c:pt>
                <c:pt idx="8733">
                  <c:v>3.8887565135955811</c:v>
                </c:pt>
                <c:pt idx="8734">
                  <c:v>3.8891274929046631</c:v>
                </c:pt>
                <c:pt idx="8735">
                  <c:v>3.8894898891448975</c:v>
                </c:pt>
                <c:pt idx="8736">
                  <c:v>3.8898847103118896</c:v>
                </c:pt>
                <c:pt idx="8737">
                  <c:v>3.8902299404144287</c:v>
                </c:pt>
                <c:pt idx="8738">
                  <c:v>3.8905971050262451</c:v>
                </c:pt>
                <c:pt idx="8739">
                  <c:v>3.8910119533538818</c:v>
                </c:pt>
                <c:pt idx="8740">
                  <c:v>3.8914153575897217</c:v>
                </c:pt>
                <c:pt idx="8741">
                  <c:v>3.8918139934539795</c:v>
                </c:pt>
                <c:pt idx="8742">
                  <c:v>3.8922355175018311</c:v>
                </c:pt>
                <c:pt idx="8743">
                  <c:v>3.8926465511322021</c:v>
                </c:pt>
                <c:pt idx="8744">
                  <c:v>3.893019437789917</c:v>
                </c:pt>
                <c:pt idx="8745">
                  <c:v>3.8934133052825928</c:v>
                </c:pt>
                <c:pt idx="8746">
                  <c:v>3.8938529491424561</c:v>
                </c:pt>
                <c:pt idx="8747">
                  <c:v>3.89426589012146</c:v>
                </c:pt>
                <c:pt idx="8748">
                  <c:v>3.8946568965911865</c:v>
                </c:pt>
                <c:pt idx="8749">
                  <c:v>3.8950746059417725</c:v>
                </c:pt>
                <c:pt idx="8750">
                  <c:v>3.8954980373382568</c:v>
                </c:pt>
                <c:pt idx="8751">
                  <c:v>3.8958346843719482</c:v>
                </c:pt>
                <c:pt idx="8752">
                  <c:v>3.8961999416351318</c:v>
                </c:pt>
                <c:pt idx="8753">
                  <c:v>3.8965718746185303</c:v>
                </c:pt>
                <c:pt idx="8754">
                  <c:v>3.896981954574585</c:v>
                </c:pt>
                <c:pt idx="8755">
                  <c:v>3.8973767757415771</c:v>
                </c:pt>
                <c:pt idx="8756">
                  <c:v>3.8977725505828857</c:v>
                </c:pt>
                <c:pt idx="8757">
                  <c:v>3.8981826305389404</c:v>
                </c:pt>
                <c:pt idx="8758">
                  <c:v>3.8985249996185303</c:v>
                </c:pt>
                <c:pt idx="8759">
                  <c:v>3.8988931179046631</c:v>
                </c:pt>
                <c:pt idx="8760">
                  <c:v>3.8992831707000732</c:v>
                </c:pt>
                <c:pt idx="8761">
                  <c:v>3.8996665477752686</c:v>
                </c:pt>
                <c:pt idx="8762">
                  <c:v>3.9000480175018311</c:v>
                </c:pt>
                <c:pt idx="8763">
                  <c:v>3.9004247188568115</c:v>
                </c:pt>
                <c:pt idx="8764">
                  <c:v>3.9008023738861084</c:v>
                </c:pt>
                <c:pt idx="8765">
                  <c:v>3.9011552333831787</c:v>
                </c:pt>
                <c:pt idx="8766">
                  <c:v>3.9015767574310303</c:v>
                </c:pt>
                <c:pt idx="8767">
                  <c:v>3.9019877910614014</c:v>
                </c:pt>
                <c:pt idx="8768">
                  <c:v>3.9023845195770264</c:v>
                </c:pt>
                <c:pt idx="8769">
                  <c:v>3.9027793407440186</c:v>
                </c:pt>
                <c:pt idx="8770">
                  <c:v>3.9031713008880615</c:v>
                </c:pt>
                <c:pt idx="8771">
                  <c:v>3.903548002243042</c:v>
                </c:pt>
                <c:pt idx="8772">
                  <c:v>3.9038903713226318</c:v>
                </c:pt>
                <c:pt idx="8773">
                  <c:v>3.9042766094207764</c:v>
                </c:pt>
                <c:pt idx="8774">
                  <c:v>3.9046685695648193</c:v>
                </c:pt>
                <c:pt idx="8775">
                  <c:v>3.9050586223602295</c:v>
                </c:pt>
                <c:pt idx="8776">
                  <c:v>3.9054477214813232</c:v>
                </c:pt>
                <c:pt idx="8777">
                  <c:v>3.9058578014373779</c:v>
                </c:pt>
                <c:pt idx="8778">
                  <c:v>3.906238317489624</c:v>
                </c:pt>
                <c:pt idx="8779">
                  <c:v>3.9065444469451904</c:v>
                </c:pt>
                <c:pt idx="8780">
                  <c:v>3.9069039821624756</c:v>
                </c:pt>
                <c:pt idx="8781">
                  <c:v>3.9072701930999756</c:v>
                </c:pt>
                <c:pt idx="8782">
                  <c:v>3.9076240062713623</c:v>
                </c:pt>
                <c:pt idx="8783">
                  <c:v>3.9079740047454834</c:v>
                </c:pt>
                <c:pt idx="8784">
                  <c:v>3.9083211421966553</c:v>
                </c:pt>
                <c:pt idx="8785">
                  <c:v>3.9086291790008545</c:v>
                </c:pt>
                <c:pt idx="8786">
                  <c:v>3.9090011119842529</c:v>
                </c:pt>
                <c:pt idx="8787">
                  <c:v>3.9094159603118896</c:v>
                </c:pt>
                <c:pt idx="8788">
                  <c:v>3.9097659587860107</c:v>
                </c:pt>
                <c:pt idx="8789">
                  <c:v>3.9101064205169678</c:v>
                </c:pt>
                <c:pt idx="8790">
                  <c:v>3.9104583263397217</c:v>
                </c:pt>
                <c:pt idx="8791">
                  <c:v>3.9108092784881592</c:v>
                </c:pt>
                <c:pt idx="8792">
                  <c:v>3.9111459255218506</c:v>
                </c:pt>
                <c:pt idx="8793">
                  <c:v>3.9114930629730225</c:v>
                </c:pt>
                <c:pt idx="8794">
                  <c:v>3.9118859767913818</c:v>
                </c:pt>
                <c:pt idx="8795">
                  <c:v>3.9123008251190186</c:v>
                </c:pt>
                <c:pt idx="8796">
                  <c:v>3.9126861095428467</c:v>
                </c:pt>
                <c:pt idx="8797">
                  <c:v>3.913100004196167</c:v>
                </c:pt>
                <c:pt idx="8798">
                  <c:v>3.9134986400604248</c:v>
                </c:pt>
                <c:pt idx="8799">
                  <c:v>3.9138543605804443</c:v>
                </c:pt>
                <c:pt idx="8800">
                  <c:v>3.9142320156097412</c:v>
                </c:pt>
                <c:pt idx="8801">
                  <c:v>3.9146144390106201</c:v>
                </c:pt>
                <c:pt idx="8802">
                  <c:v>3.9149997234344482</c:v>
                </c:pt>
                <c:pt idx="8803">
                  <c:v>3.9154088497161865</c:v>
                </c:pt>
                <c:pt idx="8804">
                  <c:v>3.9158017635345459</c:v>
                </c:pt>
                <c:pt idx="8805">
                  <c:v>3.9161899089813232</c:v>
                </c:pt>
                <c:pt idx="8806">
                  <c:v>3.9164903163909912</c:v>
                </c:pt>
                <c:pt idx="8807">
                  <c:v>3.9168193340301514</c:v>
                </c:pt>
                <c:pt idx="8808">
                  <c:v>3.9171874523162842</c:v>
                </c:pt>
                <c:pt idx="8809">
                  <c:v>3.9175679683685303</c:v>
                </c:pt>
                <c:pt idx="8810">
                  <c:v>3.9179017543792725</c:v>
                </c:pt>
                <c:pt idx="8811">
                  <c:v>3.9182546138763428</c:v>
                </c:pt>
                <c:pt idx="8812">
                  <c:v>3.9186131954193115</c:v>
                </c:pt>
                <c:pt idx="8813">
                  <c:v>3.9189145565032959</c:v>
                </c:pt>
                <c:pt idx="8814">
                  <c:v>3.9192445278167725</c:v>
                </c:pt>
                <c:pt idx="8815">
                  <c:v>3.9196155071258545</c:v>
                </c:pt>
                <c:pt idx="8816">
                  <c:v>3.9200112819671631</c:v>
                </c:pt>
                <c:pt idx="8817">
                  <c:v>3.9204013347625732</c:v>
                </c:pt>
                <c:pt idx="8818">
                  <c:v>3.9207580089569092</c:v>
                </c:pt>
                <c:pt idx="8819">
                  <c:v>3.9211099147796631</c:v>
                </c:pt>
                <c:pt idx="8820">
                  <c:v>3.9214370250701904</c:v>
                </c:pt>
                <c:pt idx="8821">
                  <c:v>3.9218251705169678</c:v>
                </c:pt>
                <c:pt idx="8822">
                  <c:v>3.9222009181976318</c:v>
                </c:pt>
                <c:pt idx="8823">
                  <c:v>3.922595739364624</c:v>
                </c:pt>
                <c:pt idx="8824">
                  <c:v>3.9229886531829834</c:v>
                </c:pt>
                <c:pt idx="8825">
                  <c:v>3.9233996868133545</c:v>
                </c:pt>
                <c:pt idx="8826">
                  <c:v>3.9237716197967529</c:v>
                </c:pt>
                <c:pt idx="8827">
                  <c:v>3.9241244792938232</c:v>
                </c:pt>
                <c:pt idx="8828">
                  <c:v>3.9245364665985107</c:v>
                </c:pt>
                <c:pt idx="8829">
                  <c:v>3.9249570369720459</c:v>
                </c:pt>
                <c:pt idx="8830">
                  <c:v>3.9253604412078857</c:v>
                </c:pt>
                <c:pt idx="8831">
                  <c:v>3.9257619380950928</c:v>
                </c:pt>
                <c:pt idx="8832">
                  <c:v>3.9261786937713623</c:v>
                </c:pt>
                <c:pt idx="8833">
                  <c:v>3.9265420436859131</c:v>
                </c:pt>
                <c:pt idx="8834">
                  <c:v>3.9268758296966553</c:v>
                </c:pt>
                <c:pt idx="8835">
                  <c:v>3.9272725582122803</c:v>
                </c:pt>
                <c:pt idx="8836">
                  <c:v>3.9276473522186279</c:v>
                </c:pt>
                <c:pt idx="8837">
                  <c:v>3.9280126094818115</c:v>
                </c:pt>
                <c:pt idx="8838">
                  <c:v>3.9283759593963623</c:v>
                </c:pt>
                <c:pt idx="8839">
                  <c:v>3.9287431240081787</c:v>
                </c:pt>
                <c:pt idx="8840">
                  <c:v>3.9290845394134521</c:v>
                </c:pt>
                <c:pt idx="8841">
                  <c:v>3.9294412136077881</c:v>
                </c:pt>
                <c:pt idx="8842">
                  <c:v>3.9298551082611084</c:v>
                </c:pt>
                <c:pt idx="8843">
                  <c:v>3.9302651882171631</c:v>
                </c:pt>
                <c:pt idx="8844">
                  <c:v>3.9306542873382568</c:v>
                </c:pt>
                <c:pt idx="8845">
                  <c:v>3.9310386180877686</c:v>
                </c:pt>
                <c:pt idx="8846">
                  <c:v>3.9314572811126709</c:v>
                </c:pt>
                <c:pt idx="8847">
                  <c:v>3.9317920207977295</c:v>
                </c:pt>
                <c:pt idx="8848">
                  <c:v>3.9321515560150146</c:v>
                </c:pt>
                <c:pt idx="8849">
                  <c:v>3.9325473308563232</c:v>
                </c:pt>
                <c:pt idx="8850">
                  <c:v>3.9329116344451904</c:v>
                </c:pt>
                <c:pt idx="8851">
                  <c:v>3.9332864284515381</c:v>
                </c:pt>
                <c:pt idx="8852">
                  <c:v>3.9336631298065186</c:v>
                </c:pt>
                <c:pt idx="8853">
                  <c:v>3.9340465068817139</c:v>
                </c:pt>
                <c:pt idx="8854">
                  <c:v>3.9343955516815186</c:v>
                </c:pt>
                <c:pt idx="8855">
                  <c:v>3.9348142147064209</c:v>
                </c:pt>
                <c:pt idx="8856">
                  <c:v>3.9352128505706787</c:v>
                </c:pt>
                <c:pt idx="8857">
                  <c:v>3.9356153011322021</c:v>
                </c:pt>
                <c:pt idx="8858">
                  <c:v>3.936023473739624</c:v>
                </c:pt>
                <c:pt idx="8859">
                  <c:v>3.9364125728607178</c:v>
                </c:pt>
                <c:pt idx="8860">
                  <c:v>3.9367711544036865</c:v>
                </c:pt>
                <c:pt idx="8861">
                  <c:v>3.9370582103729248</c:v>
                </c:pt>
                <c:pt idx="8862">
                  <c:v>3.93741774559021</c:v>
                </c:pt>
                <c:pt idx="8863">
                  <c:v>3.9377944469451904</c:v>
                </c:pt>
                <c:pt idx="8864">
                  <c:v>3.9381568431854248</c:v>
                </c:pt>
                <c:pt idx="8865">
                  <c:v>3.9385249614715576</c:v>
                </c:pt>
                <c:pt idx="8866">
                  <c:v>3.9389073848724365</c:v>
                </c:pt>
                <c:pt idx="8867">
                  <c:v>3.9392325878143311</c:v>
                </c:pt>
                <c:pt idx="8868">
                  <c:v>3.9395778179168701</c:v>
                </c:pt>
                <c:pt idx="8869">
                  <c:v>3.9399545192718506</c:v>
                </c:pt>
                <c:pt idx="8870">
                  <c:v>3.9403092861175537</c:v>
                </c:pt>
                <c:pt idx="8871">
                  <c:v>3.9406764507293701</c:v>
                </c:pt>
                <c:pt idx="8872">
                  <c:v>3.9410626888275146</c:v>
                </c:pt>
                <c:pt idx="8873">
                  <c:v>3.9414584636688232</c:v>
                </c:pt>
                <c:pt idx="8874">
                  <c:v>3.9418017864227295</c:v>
                </c:pt>
                <c:pt idx="8875">
                  <c:v>3.9422557353973389</c:v>
                </c:pt>
                <c:pt idx="8876">
                  <c:v>3.9427049160003662</c:v>
                </c:pt>
                <c:pt idx="8877">
                  <c:v>3.9431140422821045</c:v>
                </c:pt>
                <c:pt idx="8878">
                  <c:v>3.9435279369354248</c:v>
                </c:pt>
                <c:pt idx="8879">
                  <c:v>3.943927526473999</c:v>
                </c:pt>
                <c:pt idx="8880">
                  <c:v>3.9443032741546631</c:v>
                </c:pt>
                <c:pt idx="8881">
                  <c:v>3.944659948348999</c:v>
                </c:pt>
                <c:pt idx="8882">
                  <c:v>3.9450938701629639</c:v>
                </c:pt>
                <c:pt idx="8883">
                  <c:v>3.9454991817474365</c:v>
                </c:pt>
                <c:pt idx="8884">
                  <c:v>3.9459006786346436</c:v>
                </c:pt>
                <c:pt idx="8885">
                  <c:v>3.946303129196167</c:v>
                </c:pt>
                <c:pt idx="8886">
                  <c:v>3.9467151165008545</c:v>
                </c:pt>
                <c:pt idx="8887">
                  <c:v>3.9470784664154053</c:v>
                </c:pt>
                <c:pt idx="8888">
                  <c:v>3.9473652839660645</c:v>
                </c:pt>
                <c:pt idx="8889">
                  <c:v>3.9477438926696777</c:v>
                </c:pt>
                <c:pt idx="8890">
                  <c:v>3.9481110572814941</c:v>
                </c:pt>
                <c:pt idx="8891">
                  <c:v>3.9484724998474121</c:v>
                </c:pt>
                <c:pt idx="8892">
                  <c:v>3.948829174041748</c:v>
                </c:pt>
                <c:pt idx="8893">
                  <c:v>3.949195384979248</c:v>
                </c:pt>
                <c:pt idx="8894">
                  <c:v>3.9495234489440918</c:v>
                </c:pt>
                <c:pt idx="8895">
                  <c:v>3.9499030113220215</c:v>
                </c:pt>
                <c:pt idx="8896">
                  <c:v>3.950294017791748</c:v>
                </c:pt>
                <c:pt idx="8897">
                  <c:v>3.9506726264953613</c:v>
                </c:pt>
                <c:pt idx="8898">
                  <c:v>3.9510531425476074</c:v>
                </c:pt>
                <c:pt idx="8899">
                  <c:v>3.9514355659484863</c:v>
                </c:pt>
                <c:pt idx="8900">
                  <c:v>3.9518141746520996</c:v>
                </c:pt>
                <c:pt idx="8901">
                  <c:v>3.9521498680114746</c:v>
                </c:pt>
                <c:pt idx="8902">
                  <c:v>3.952547550201416</c:v>
                </c:pt>
                <c:pt idx="8903">
                  <c:v>3.9529471397399902</c:v>
                </c:pt>
                <c:pt idx="8904">
                  <c:v>3.9533858299255371</c:v>
                </c:pt>
                <c:pt idx="8905">
                  <c:v>3.9538273811340332</c:v>
                </c:pt>
                <c:pt idx="8906">
                  <c:v>3.954246997833252</c:v>
                </c:pt>
                <c:pt idx="8907">
                  <c:v>3.9546313285827637</c:v>
                </c:pt>
                <c:pt idx="8908">
                  <c:v>3.9549736976623535</c:v>
                </c:pt>
                <c:pt idx="8909">
                  <c:v>3.9553771018981934</c:v>
                </c:pt>
                <c:pt idx="8910">
                  <c:v>3.9557633399963379</c:v>
                </c:pt>
                <c:pt idx="8911">
                  <c:v>3.9561657905578613</c:v>
                </c:pt>
                <c:pt idx="8912">
                  <c:v>3.9565491676330566</c:v>
                </c:pt>
                <c:pt idx="8913">
                  <c:v>3.9569611549377441</c:v>
                </c:pt>
                <c:pt idx="8914">
                  <c:v>3.9573092460632324</c:v>
                </c:pt>
                <c:pt idx="8915">
                  <c:v>3.9576687812805176</c:v>
                </c:pt>
                <c:pt idx="8916">
                  <c:v>3.9580597877502441</c:v>
                </c:pt>
                <c:pt idx="8917">
                  <c:v>3.9584479331970215</c:v>
                </c:pt>
                <c:pt idx="8918">
                  <c:v>3.9588284492492676</c:v>
                </c:pt>
                <c:pt idx="8919">
                  <c:v>3.9591937065124512</c:v>
                </c:pt>
                <c:pt idx="8920">
                  <c:v>3.9595580101013184</c:v>
                </c:pt>
                <c:pt idx="8921">
                  <c:v>3.9598803520202637</c:v>
                </c:pt>
                <c:pt idx="8922">
                  <c:v>3.9602446556091309</c:v>
                </c:pt>
                <c:pt idx="8923">
                  <c:v>3.960625171661377</c:v>
                </c:pt>
                <c:pt idx="8924">
                  <c:v>3.9609847068786621</c:v>
                </c:pt>
                <c:pt idx="8925">
                  <c:v>3.9613337516784668</c:v>
                </c:pt>
                <c:pt idx="8926">
                  <c:v>3.9616942405700684</c:v>
                </c:pt>
                <c:pt idx="8927">
                  <c:v>3.9620728492736816</c:v>
                </c:pt>
                <c:pt idx="8928">
                  <c:v>3.9624037742614746</c:v>
                </c:pt>
                <c:pt idx="8929">
                  <c:v>3.9627718925476074</c:v>
                </c:pt>
                <c:pt idx="8930">
                  <c:v>3.9631705284118652</c:v>
                </c:pt>
                <c:pt idx="8931">
                  <c:v>3.9635758399963379</c:v>
                </c:pt>
                <c:pt idx="8932">
                  <c:v>3.9640288352966309</c:v>
                </c:pt>
                <c:pt idx="8933">
                  <c:v>3.964423656463623</c:v>
                </c:pt>
                <c:pt idx="8934">
                  <c:v>3.964820384979248</c:v>
                </c:pt>
                <c:pt idx="8935">
                  <c:v>3.965151309967041</c:v>
                </c:pt>
                <c:pt idx="8936">
                  <c:v>3.9655337333679199</c:v>
                </c:pt>
                <c:pt idx="8937">
                  <c:v>3.965914249420166</c:v>
                </c:pt>
                <c:pt idx="8938">
                  <c:v>3.9663166999816895</c:v>
                </c:pt>
                <c:pt idx="8939">
                  <c:v>3.9667038917541504</c:v>
                </c:pt>
                <c:pt idx="8940">
                  <c:v>3.9671025276184082</c:v>
                </c:pt>
                <c:pt idx="8941">
                  <c:v>3.9674372673034668</c:v>
                </c:pt>
                <c:pt idx="8942">
                  <c:v>3.9677338600158691</c:v>
                </c:pt>
                <c:pt idx="8943">
                  <c:v>3.9681124687194824</c:v>
                </c:pt>
                <c:pt idx="8944">
                  <c:v>3.968482494354248</c:v>
                </c:pt>
                <c:pt idx="8945">
                  <c:v>3.9688410758972168</c:v>
                </c:pt>
                <c:pt idx="8946">
                  <c:v>3.9691958427429199</c:v>
                </c:pt>
                <c:pt idx="8947">
                  <c:v>3.969550609588623</c:v>
                </c:pt>
                <c:pt idx="8948">
                  <c:v>3.9698672294616699</c:v>
                </c:pt>
                <c:pt idx="8949">
                  <c:v>3.9702143669128418</c:v>
                </c:pt>
                <c:pt idx="8950">
                  <c:v>3.9706101417541504</c:v>
                </c:pt>
                <c:pt idx="8951">
                  <c:v>3.971001148223877</c:v>
                </c:pt>
                <c:pt idx="8952">
                  <c:v>3.9713778495788574</c:v>
                </c:pt>
                <c:pt idx="8953">
                  <c:v>3.9717555046081543</c:v>
                </c:pt>
                <c:pt idx="8954">
                  <c:v>3.972139835357666</c:v>
                </c:pt>
                <c:pt idx="8955">
                  <c:v>3.9724783897399902</c:v>
                </c:pt>
                <c:pt idx="8956">
                  <c:v>3.9728436470031738</c:v>
                </c:pt>
                <c:pt idx="8957">
                  <c:v>3.9732537269592285</c:v>
                </c:pt>
                <c:pt idx="8958">
                  <c:v>3.9736371040344238</c:v>
                </c:pt>
                <c:pt idx="8959">
                  <c:v>3.9740500450134277</c:v>
                </c:pt>
                <c:pt idx="8960">
                  <c:v>3.9745020866394043</c:v>
                </c:pt>
                <c:pt idx="8961">
                  <c:v>3.9748940467834473</c:v>
                </c:pt>
                <c:pt idx="8962">
                  <c:v>3.9752345085144043</c:v>
                </c:pt>
                <c:pt idx="8963">
                  <c:v>3.9755997657775879</c:v>
                </c:pt>
                <c:pt idx="8964">
                  <c:v>3.9760098457336426</c:v>
                </c:pt>
                <c:pt idx="8965">
                  <c:v>3.9764046669006348</c:v>
                </c:pt>
                <c:pt idx="8966">
                  <c:v>3.9768033027648926</c:v>
                </c:pt>
                <c:pt idx="8967">
                  <c:v>3.9772276878356934</c:v>
                </c:pt>
                <c:pt idx="8968">
                  <c:v>3.977602481842041</c:v>
                </c:pt>
                <c:pt idx="8969">
                  <c:v>3.9779219627380371</c:v>
                </c:pt>
                <c:pt idx="8970">
                  <c:v>3.978269100189209</c:v>
                </c:pt>
                <c:pt idx="8971">
                  <c:v>3.978630542755127</c:v>
                </c:pt>
                <c:pt idx="8972">
                  <c:v>3.978996753692627</c:v>
                </c:pt>
                <c:pt idx="8973">
                  <c:v>3.9793591499328613</c:v>
                </c:pt>
                <c:pt idx="8974">
                  <c:v>3.9797234535217285</c:v>
                </c:pt>
                <c:pt idx="8975">
                  <c:v>3.9800677299499512</c:v>
                </c:pt>
                <c:pt idx="8976">
                  <c:v>3.9803938865661621</c:v>
                </c:pt>
                <c:pt idx="8977">
                  <c:v>3.9807724952697754</c:v>
                </c:pt>
                <c:pt idx="8978">
                  <c:v>3.9811367988586426</c:v>
                </c:pt>
                <c:pt idx="8979">
                  <c:v>3.9814953804016113</c:v>
                </c:pt>
                <c:pt idx="8980">
                  <c:v>3.9818644523620605</c:v>
                </c:pt>
                <c:pt idx="8981">
                  <c:v>3.9822325706481934</c:v>
                </c:pt>
                <c:pt idx="8982">
                  <c:v>3.9825873374938965</c:v>
                </c:pt>
                <c:pt idx="8983">
                  <c:v>3.982938289642334</c:v>
                </c:pt>
                <c:pt idx="8984">
                  <c:v>3.9833436012268066</c:v>
                </c:pt>
                <c:pt idx="8985">
                  <c:v>3.9837460517883301</c:v>
                </c:pt>
                <c:pt idx="8986">
                  <c:v>3.9841580390930176</c:v>
                </c:pt>
                <c:pt idx="8987">
                  <c:v>3.9845595359802246</c:v>
                </c:pt>
                <c:pt idx="8988">
                  <c:v>3.9850125312805176</c:v>
                </c:pt>
                <c:pt idx="8989">
                  <c:v>3.9854340553283691</c:v>
                </c:pt>
                <c:pt idx="8990">
                  <c:v>3.9857621192932129</c:v>
                </c:pt>
                <c:pt idx="8991">
                  <c:v>3.9861664772033691</c:v>
                </c:pt>
                <c:pt idx="8992">
                  <c:v>3.9865555763244629</c:v>
                </c:pt>
                <c:pt idx="8993">
                  <c:v>3.9869551658630371</c:v>
                </c:pt>
                <c:pt idx="8994">
                  <c:v>3.9873404502868652</c:v>
                </c:pt>
                <c:pt idx="8995">
                  <c:v>3.9877381324768066</c:v>
                </c:pt>
                <c:pt idx="8996">
                  <c:v>3.9880976676940918</c:v>
                </c:pt>
                <c:pt idx="8997">
                  <c:v>3.9883942604064941</c:v>
                </c:pt>
                <c:pt idx="8998">
                  <c:v>3.9887661933898926</c:v>
                </c:pt>
                <c:pt idx="8999">
                  <c:v>3.989138126373291</c:v>
                </c:pt>
                <c:pt idx="9000">
                  <c:v>3.9895157814025879</c:v>
                </c:pt>
                <c:pt idx="9001">
                  <c:v>3.9899039268493652</c:v>
                </c:pt>
                <c:pt idx="9002">
                  <c:v>3.9902510643005371</c:v>
                </c:pt>
                <c:pt idx="9003">
                  <c:v>3.9905943870544434</c:v>
                </c:pt>
                <c:pt idx="9004">
                  <c:v>3.9909329414367676</c:v>
                </c:pt>
                <c:pt idx="9005">
                  <c:v>3.9913296699523926</c:v>
                </c:pt>
                <c:pt idx="9006">
                  <c:v>3.9916892051696777</c:v>
                </c:pt>
                <c:pt idx="9007">
                  <c:v>3.9920544624328613</c:v>
                </c:pt>
                <c:pt idx="9008">
                  <c:v>3.9924197196960449</c:v>
                </c:pt>
                <c:pt idx="9009">
                  <c:v>3.9927859306335449</c:v>
                </c:pt>
                <c:pt idx="9010">
                  <c:v>3.9931225776672363</c:v>
                </c:pt>
                <c:pt idx="9011">
                  <c:v>3.993527889251709</c:v>
                </c:pt>
                <c:pt idx="9012">
                  <c:v>3.9939475059509277</c:v>
                </c:pt>
                <c:pt idx="9013">
                  <c:v>3.9943222999572754</c:v>
                </c:pt>
                <c:pt idx="9014">
                  <c:v>3.9946942329406738</c:v>
                </c:pt>
                <c:pt idx="9015">
                  <c:v>3.9950757026672363</c:v>
                </c:pt>
                <c:pt idx="9016">
                  <c:v>3.9954514503479004</c:v>
                </c:pt>
                <c:pt idx="9017">
                  <c:v>3.9958052635192871</c:v>
                </c:pt>
                <c:pt idx="9018">
                  <c:v>3.9961771965026855</c:v>
                </c:pt>
                <c:pt idx="9019">
                  <c:v>3.9965901374816895</c:v>
                </c:pt>
                <c:pt idx="9020">
                  <c:v>3.9969582557678223</c:v>
                </c:pt>
                <c:pt idx="9021">
                  <c:v>3.9973139762878418</c:v>
                </c:pt>
                <c:pt idx="9022">
                  <c:v>3.9976687431335449</c:v>
                </c:pt>
                <c:pt idx="9023">
                  <c:v>3.9980406761169434</c:v>
                </c:pt>
                <c:pt idx="9024">
                  <c:v>3.9983830451965332</c:v>
                </c:pt>
                <c:pt idx="9025">
                  <c:v>3.9986701011657715</c:v>
                </c:pt>
                <c:pt idx="9026">
                  <c:v>3.999056339263916</c:v>
                </c:pt>
                <c:pt idx="9027">
                  <c:v>3.9994425773620605</c:v>
                </c:pt>
                <c:pt idx="9028">
                  <c:v>3.9998316764831543</c:v>
                </c:pt>
                <c:pt idx="9029">
                  <c:v>4.0002140998840332</c:v>
                </c:pt>
                <c:pt idx="9030">
                  <c:v>4.0005898475646973</c:v>
                </c:pt>
                <c:pt idx="9031">
                  <c:v>4.0009112358093262</c:v>
                </c:pt>
                <c:pt idx="9032">
                  <c:v>4.0012545585632324</c:v>
                </c:pt>
                <c:pt idx="9033">
                  <c:v>4.0016436576843262</c:v>
                </c:pt>
                <c:pt idx="9034">
                  <c:v>4.0020232200622559</c:v>
                </c:pt>
                <c:pt idx="9035">
                  <c:v>4.0024008750915527</c:v>
                </c:pt>
                <c:pt idx="9036">
                  <c:v>4.0027899742126465</c:v>
                </c:pt>
                <c:pt idx="9037">
                  <c:v>4.0031771659851074</c:v>
                </c:pt>
                <c:pt idx="9038">
                  <c:v>4.0035443305969238</c:v>
                </c:pt>
                <c:pt idx="9039">
                  <c:v>4.0039191246032715</c:v>
                </c:pt>
                <c:pt idx="9040">
                  <c:v>4.0043463706970215</c:v>
                </c:pt>
                <c:pt idx="9041">
                  <c:v>4.0047659873962402</c:v>
                </c:pt>
                <c:pt idx="9042">
                  <c:v>4.0051703453063965</c:v>
                </c:pt>
                <c:pt idx="9043">
                  <c:v>4.0055689811706543</c:v>
                </c:pt>
                <c:pt idx="9044">
                  <c:v>4.0059723854064941</c:v>
                </c:pt>
                <c:pt idx="9045">
                  <c:v>4.0063338279724121</c:v>
                </c:pt>
                <c:pt idx="9046">
                  <c:v>4.0067124366760254</c:v>
                </c:pt>
                <c:pt idx="9047">
                  <c:v>4.0071425437927246</c:v>
                </c:pt>
                <c:pt idx="9048">
                  <c:v>4.0075411796569824</c:v>
                </c:pt>
                <c:pt idx="9049">
                  <c:v>4.0079646110534668</c:v>
                </c:pt>
                <c:pt idx="9050">
                  <c:v>4.0084118843078613</c:v>
                </c:pt>
                <c:pt idx="9051">
                  <c:v>4.0088658332824707</c:v>
                </c:pt>
                <c:pt idx="9052">
                  <c:v>4.0092034339904785</c:v>
                </c:pt>
                <c:pt idx="9053">
                  <c:v>4.0095658302307129</c:v>
                </c:pt>
                <c:pt idx="9054">
                  <c:v>4.009955883026123</c:v>
                </c:pt>
                <c:pt idx="9055">
                  <c:v>4.0103411674499512</c:v>
                </c:pt>
                <c:pt idx="9056">
                  <c:v>4.0107264518737793</c:v>
                </c:pt>
                <c:pt idx="9057">
                  <c:v>4.011115550994873</c:v>
                </c:pt>
                <c:pt idx="9058">
                  <c:v>4.0114998817443848</c:v>
                </c:pt>
                <c:pt idx="9059">
                  <c:v>4.0118317604064941</c:v>
                </c:pt>
                <c:pt idx="9060">
                  <c:v>4.0121846199035645</c:v>
                </c:pt>
                <c:pt idx="9061">
                  <c:v>4.0125737190246582</c:v>
                </c:pt>
                <c:pt idx="9062">
                  <c:v>4.0129351615905762</c:v>
                </c:pt>
                <c:pt idx="9063">
                  <c:v>4.0133156776428223</c:v>
                </c:pt>
                <c:pt idx="9064">
                  <c:v>4.0136723518371582</c:v>
                </c:pt>
                <c:pt idx="9065">
                  <c:v>4.0140290260314941</c:v>
                </c:pt>
                <c:pt idx="9066">
                  <c:v>4.0143675804138184</c:v>
                </c:pt>
                <c:pt idx="9067">
                  <c:v>4.0147624015808105</c:v>
                </c:pt>
                <c:pt idx="9068">
                  <c:v>4.0151858329772949</c:v>
                </c:pt>
                <c:pt idx="9069">
                  <c:v>4.0155844688415527</c:v>
                </c:pt>
                <c:pt idx="9070">
                  <c:v>4.0159878730773926</c:v>
                </c:pt>
                <c:pt idx="9071">
                  <c:v>4.0163702964782715</c:v>
                </c:pt>
                <c:pt idx="9072">
                  <c:v>4.0167527198791504</c:v>
                </c:pt>
                <c:pt idx="9073">
                  <c:v>4.0171170234680176</c:v>
                </c:pt>
                <c:pt idx="9074">
                  <c:v>4.0175299644470215</c:v>
                </c:pt>
                <c:pt idx="9075">
                  <c:v>4.0179390907287598</c:v>
                </c:pt>
                <c:pt idx="9076">
                  <c:v>4.0183377265930176</c:v>
                </c:pt>
                <c:pt idx="9077">
                  <c:v>4.018735408782959</c:v>
                </c:pt>
                <c:pt idx="9078">
                  <c:v>4.0191378593444824</c:v>
                </c:pt>
                <c:pt idx="9079">
                  <c:v>4.0195183753967285</c:v>
                </c:pt>
                <c:pt idx="9080">
                  <c:v>4.0198616981506348</c:v>
                </c:pt>
                <c:pt idx="9081">
                  <c:v>4.0202727317810059</c:v>
                </c:pt>
                <c:pt idx="9082">
                  <c:v>4.0207047462463379</c:v>
                </c:pt>
                <c:pt idx="9083">
                  <c:v>4.0210890769958496</c:v>
                </c:pt>
                <c:pt idx="9084">
                  <c:v>4.0214419364929199</c:v>
                </c:pt>
                <c:pt idx="9085">
                  <c:v>4.0218243598937988</c:v>
                </c:pt>
                <c:pt idx="9086">
                  <c:v>4.0221657752990723</c:v>
                </c:pt>
                <c:pt idx="9087">
                  <c:v>4.0225071907043457</c:v>
                </c:pt>
                <c:pt idx="9088">
                  <c:v>4.0228915214538574</c:v>
                </c:pt>
                <c:pt idx="9089">
                  <c:v>4.023247241973877</c:v>
                </c:pt>
                <c:pt idx="9090">
                  <c:v>4.023618221282959</c:v>
                </c:pt>
                <c:pt idx="9091">
                  <c:v>4.0240035057067871</c:v>
                </c:pt>
                <c:pt idx="9092">
                  <c:v>4.0243954658508301</c:v>
                </c:pt>
                <c:pt idx="9093">
                  <c:v>4.0247330665588379</c:v>
                </c:pt>
                <c:pt idx="9094">
                  <c:v>4.0250678062438965</c:v>
                </c:pt>
                <c:pt idx="9095">
                  <c:v>4.0254712104797363</c:v>
                </c:pt>
                <c:pt idx="9096">
                  <c:v>4.0258526802062988</c:v>
                </c:pt>
                <c:pt idx="9097">
                  <c:v>4.0262284278869629</c:v>
                </c:pt>
                <c:pt idx="9098">
                  <c:v>4.0266022682189941</c:v>
                </c:pt>
                <c:pt idx="9099">
                  <c:v>4.0269637107849121</c:v>
                </c:pt>
                <c:pt idx="9100">
                  <c:v>4.0272860527038574</c:v>
                </c:pt>
                <c:pt idx="9101">
                  <c:v>4.0276474952697754</c:v>
                </c:pt>
                <c:pt idx="9102">
                  <c:v>4.0280337333679199</c:v>
                </c:pt>
                <c:pt idx="9103">
                  <c:v>4.0284104347229004</c:v>
                </c:pt>
                <c:pt idx="9104">
                  <c:v>4.0288033485412598</c:v>
                </c:pt>
                <c:pt idx="9105">
                  <c:v>4.0291752815246582</c:v>
                </c:pt>
                <c:pt idx="9106">
                  <c:v>4.0295424461364746</c:v>
                </c:pt>
                <c:pt idx="9107">
                  <c:v>4.0298590660095215</c:v>
                </c:pt>
                <c:pt idx="9108">
                  <c:v>4.0302529335021973</c:v>
                </c:pt>
                <c:pt idx="9109">
                  <c:v>4.0306172370910645</c:v>
                </c:pt>
                <c:pt idx="9110">
                  <c:v>4.0310196876525879</c:v>
                </c:pt>
                <c:pt idx="9111">
                  <c:v>4.0314412117004395</c:v>
                </c:pt>
                <c:pt idx="9112">
                  <c:v>4.0317978858947754</c:v>
                </c:pt>
                <c:pt idx="9113">
                  <c:v>4.0321459770202637</c:v>
                </c:pt>
                <c:pt idx="9114">
                  <c:v>4.0324769020080566</c:v>
                </c:pt>
                <c:pt idx="9115">
                  <c:v>4.0328783988952637</c:v>
                </c:pt>
                <c:pt idx="9116">
                  <c:v>4.0332636833190918</c:v>
                </c:pt>
                <c:pt idx="9117">
                  <c:v>4.0336470603942871</c:v>
                </c:pt>
                <c:pt idx="9118">
                  <c:v>4.0340313911437988</c:v>
                </c:pt>
                <c:pt idx="9119">
                  <c:v>4.0344204902648926</c:v>
                </c:pt>
                <c:pt idx="9120">
                  <c:v>4.0347704887390137</c:v>
                </c:pt>
                <c:pt idx="9121">
                  <c:v>4.035153865814209</c:v>
                </c:pt>
                <c:pt idx="9122">
                  <c:v>4.0355677604675293</c:v>
                </c:pt>
                <c:pt idx="9123">
                  <c:v>4.0359969139099121</c:v>
                </c:pt>
                <c:pt idx="9124">
                  <c:v>4.0363926887512207</c:v>
                </c:pt>
                <c:pt idx="9125">
                  <c:v>4.0367836952209473</c:v>
                </c:pt>
                <c:pt idx="9126">
                  <c:v>4.0371804237365723</c:v>
                </c:pt>
                <c:pt idx="9127">
                  <c:v>4.0375380516052246</c:v>
                </c:pt>
                <c:pt idx="9128">
                  <c:v>4.0379290580749512</c:v>
                </c:pt>
                <c:pt idx="9129">
                  <c:v>4.0383181571960449</c:v>
                </c:pt>
                <c:pt idx="9130">
                  <c:v>4.0387139320373535</c:v>
                </c:pt>
                <c:pt idx="9131">
                  <c:v>4.0391077995300293</c:v>
                </c:pt>
                <c:pt idx="9132">
                  <c:v>4.0395064353942871</c:v>
                </c:pt>
                <c:pt idx="9133">
                  <c:v>4.0398926734924316</c:v>
                </c:pt>
                <c:pt idx="9134">
                  <c:v>4.0403342247009277</c:v>
                </c:pt>
                <c:pt idx="9135">
                  <c:v>4.0408167839050293</c:v>
                </c:pt>
                <c:pt idx="9136">
                  <c:v>4.041161060333252</c:v>
                </c:pt>
                <c:pt idx="9137">
                  <c:v>4.0415444374084473</c:v>
                </c:pt>
                <c:pt idx="9138">
                  <c:v>4.0419316291809082</c:v>
                </c:pt>
                <c:pt idx="9139">
                  <c:v>4.0423126220703125</c:v>
                </c:pt>
                <c:pt idx="9140">
                  <c:v>4.0425939559936523</c:v>
                </c:pt>
                <c:pt idx="9141">
                  <c:v>4.042872428894043</c:v>
                </c:pt>
                <c:pt idx="9142">
                  <c:v>4.0433473587036133</c:v>
                </c:pt>
                <c:pt idx="9143">
                  <c:v>4.043766975402832</c:v>
                </c:pt>
                <c:pt idx="9144">
                  <c:v>4.0440912246704102</c:v>
                </c:pt>
                <c:pt idx="9145">
                  <c:v>4.0444049835205078</c:v>
                </c:pt>
                <c:pt idx="9146">
                  <c:v>4.0447664260864258</c:v>
                </c:pt>
                <c:pt idx="9147">
                  <c:v>4.0451364517211914</c:v>
                </c:pt>
                <c:pt idx="9148">
                  <c:v>4.0454874038696289</c:v>
                </c:pt>
                <c:pt idx="9149">
                  <c:v>4.0458717346191406</c:v>
                </c:pt>
                <c:pt idx="9150">
                  <c:v>4.0462636947631836</c:v>
                </c:pt>
                <c:pt idx="9151">
                  <c:v>4.0466756820678711</c:v>
                </c:pt>
                <c:pt idx="9152">
                  <c:v>4.0470685958862305</c:v>
                </c:pt>
                <c:pt idx="9153">
                  <c:v>4.0474510192871094</c:v>
                </c:pt>
                <c:pt idx="9154">
                  <c:v>4.0478229522705078</c:v>
                </c:pt>
                <c:pt idx="9155">
                  <c:v>4.0482244491577148</c:v>
                </c:pt>
                <c:pt idx="9156">
                  <c:v>4.0486183166503906</c:v>
                </c:pt>
                <c:pt idx="9157">
                  <c:v>4.049006462097168</c:v>
                </c:pt>
                <c:pt idx="9158">
                  <c:v>4.0494260787963867</c:v>
                </c:pt>
                <c:pt idx="9159">
                  <c:v>4.0498380661010742</c:v>
                </c:pt>
                <c:pt idx="9160">
                  <c:v>4.0502243041992187</c:v>
                </c:pt>
                <c:pt idx="9161">
                  <c:v>4.0505514144897461</c:v>
                </c:pt>
                <c:pt idx="9162">
                  <c:v>4.0509195327758789</c:v>
                </c:pt>
                <c:pt idx="9163">
                  <c:v>4.051304817199707</c:v>
                </c:pt>
                <c:pt idx="9164">
                  <c:v>4.0516805648803711</c:v>
                </c:pt>
                <c:pt idx="9165">
                  <c:v>4.0520620346069336</c:v>
                </c:pt>
                <c:pt idx="9166">
                  <c:v>4.0524311065673828</c:v>
                </c:pt>
                <c:pt idx="9167">
                  <c:v>4.0528030395507812</c:v>
                </c:pt>
                <c:pt idx="9168">
                  <c:v>4.0531206130981445</c:v>
                </c:pt>
                <c:pt idx="9169">
                  <c:v>4.0534744262695312</c:v>
                </c:pt>
                <c:pt idx="9170">
                  <c:v>4.0538311004638672</c:v>
                </c:pt>
                <c:pt idx="9171">
                  <c:v>4.0542154312133789</c:v>
                </c:pt>
                <c:pt idx="9172">
                  <c:v>4.054631233215332</c:v>
                </c:pt>
                <c:pt idx="9173">
                  <c:v>4.0550222396850586</c:v>
                </c:pt>
                <c:pt idx="9174">
                  <c:v>4.0553674697875977</c:v>
                </c:pt>
                <c:pt idx="9175">
                  <c:v>4.0556821823120117</c:v>
                </c:pt>
                <c:pt idx="9176">
                  <c:v>4.0560684204101562</c:v>
                </c:pt>
                <c:pt idx="9177">
                  <c:v>4.0564565658569336</c:v>
                </c:pt>
                <c:pt idx="9178">
                  <c:v>4.0568218231201172</c:v>
                </c:pt>
                <c:pt idx="9179">
                  <c:v>4.0571966171264648</c:v>
                </c:pt>
                <c:pt idx="9180">
                  <c:v>4.0575380325317383</c:v>
                </c:pt>
                <c:pt idx="9181">
                  <c:v>4.0578937530517578</c:v>
                </c:pt>
                <c:pt idx="9182">
                  <c:v>4.0582609176635742</c:v>
                </c:pt>
                <c:pt idx="9183">
                  <c:v>4.0586776733398437</c:v>
                </c:pt>
                <c:pt idx="9184">
                  <c:v>4.0590763092041016</c:v>
                </c:pt>
                <c:pt idx="9185">
                  <c:v>4.059483528137207</c:v>
                </c:pt>
                <c:pt idx="9186">
                  <c:v>4.0598659515380859</c:v>
                </c:pt>
                <c:pt idx="9187">
                  <c:v>4.0602655410766602</c:v>
                </c:pt>
                <c:pt idx="9188">
                  <c:v>4.0605897903442383</c:v>
                </c:pt>
                <c:pt idx="9189">
                  <c:v>4.0608978271484375</c:v>
                </c:pt>
                <c:pt idx="9190">
                  <c:v>4.0612802505493164</c:v>
                </c:pt>
                <c:pt idx="9191">
                  <c:v>4.0616474151611328</c:v>
                </c:pt>
                <c:pt idx="9192">
                  <c:v>4.0620183944702148</c:v>
                </c:pt>
                <c:pt idx="9193">
                  <c:v>4.0623788833618164</c:v>
                </c:pt>
                <c:pt idx="9194">
                  <c:v>4.0627527236938477</c:v>
                </c:pt>
                <c:pt idx="9195">
                  <c:v>4.0630617141723633</c:v>
                </c:pt>
                <c:pt idx="9196">
                  <c:v>4.0633993148803711</c:v>
                </c:pt>
                <c:pt idx="9197">
                  <c:v>4.0637922286987305</c:v>
                </c:pt>
                <c:pt idx="9198">
                  <c:v>4.064183235168457</c:v>
                </c:pt>
                <c:pt idx="9199">
                  <c:v>4.0645503997802734</c:v>
                </c:pt>
                <c:pt idx="9200">
                  <c:v>4.0649423599243164</c:v>
                </c:pt>
                <c:pt idx="9201">
                  <c:v>4.0653562545776367</c:v>
                </c:pt>
                <c:pt idx="9202">
                  <c:v>4.0657310485839844</c:v>
                </c:pt>
                <c:pt idx="9203">
                  <c:v>4.0661191940307617</c:v>
                </c:pt>
                <c:pt idx="9204">
                  <c:v>4.0664911270141602</c:v>
                </c:pt>
                <c:pt idx="9205">
                  <c:v>4.0668859481811523</c:v>
                </c:pt>
                <c:pt idx="9206">
                  <c:v>4.0672941207885742</c:v>
                </c:pt>
                <c:pt idx="9207">
                  <c:v>4.0677022933959961</c:v>
                </c:pt>
                <c:pt idx="9208">
                  <c:v>4.0680675506591797</c:v>
                </c:pt>
                <c:pt idx="9209">
                  <c:v>4.0684137344360352</c:v>
                </c:pt>
                <c:pt idx="9210">
                  <c:v>4.0688285827636719</c:v>
                </c:pt>
                <c:pt idx="9211">
                  <c:v>4.0692338943481445</c:v>
                </c:pt>
                <c:pt idx="9212">
                  <c:v>4.0696277618408203</c:v>
                </c:pt>
                <c:pt idx="9213">
                  <c:v>4.0700311660766602</c:v>
                </c:pt>
                <c:pt idx="9214">
                  <c:v>4.070439338684082</c:v>
                </c:pt>
                <c:pt idx="9215">
                  <c:v>4.0707921981811523</c:v>
                </c:pt>
                <c:pt idx="9216">
                  <c:v>4.0711002349853516</c:v>
                </c:pt>
                <c:pt idx="9217">
                  <c:v>4.0715017318725586</c:v>
                </c:pt>
                <c:pt idx="9218">
                  <c:v>4.0718698501586914</c:v>
                </c:pt>
                <c:pt idx="9219">
                  <c:v>4.0722551345825195</c:v>
                </c:pt>
                <c:pt idx="9220">
                  <c:v>4.0726299285888672</c:v>
                </c:pt>
                <c:pt idx="9221">
                  <c:v>4.0729837417602539</c:v>
                </c:pt>
                <c:pt idx="9222">
                  <c:v>4.073328971862793</c:v>
                </c:pt>
                <c:pt idx="9223">
                  <c:v>4.0736942291259766</c:v>
                </c:pt>
                <c:pt idx="9224">
                  <c:v>4.0740976333618164</c:v>
                </c:pt>
                <c:pt idx="9225">
                  <c:v>4.0744791030883789</c:v>
                </c:pt>
                <c:pt idx="9226">
                  <c:v>4.0748615264892578</c:v>
                </c:pt>
                <c:pt idx="9227">
                  <c:v>4.0752353668212891</c:v>
                </c:pt>
                <c:pt idx="9228">
                  <c:v>4.0755949020385742</c:v>
                </c:pt>
                <c:pt idx="9229">
                  <c:v>4.0759344100952148</c:v>
                </c:pt>
                <c:pt idx="9230">
                  <c:v>4.076324462890625</c:v>
                </c:pt>
                <c:pt idx="9231">
                  <c:v>4.0767421722412109</c:v>
                </c:pt>
                <c:pt idx="9232">
                  <c:v>4.0771942138671875</c:v>
                </c:pt>
                <c:pt idx="9233">
                  <c:v>4.0776090621948242</c:v>
                </c:pt>
                <c:pt idx="9234">
                  <c:v>4.077998161315918</c:v>
                </c:pt>
                <c:pt idx="9235">
                  <c:v>4.0783901214599609</c:v>
                </c:pt>
                <c:pt idx="9236">
                  <c:v>4.0787315368652344</c:v>
                </c:pt>
                <c:pt idx="9237">
                  <c:v>4.0791282653808594</c:v>
                </c:pt>
                <c:pt idx="9238">
                  <c:v>4.0795431137084961</c:v>
                </c:pt>
                <c:pt idx="9239">
                  <c:v>4.079951286315918</c:v>
                </c:pt>
                <c:pt idx="9240">
                  <c:v>4.0803670883178711</c:v>
                </c:pt>
                <c:pt idx="9241">
                  <c:v>4.0807895660400391</c:v>
                </c:pt>
                <c:pt idx="9242">
                  <c:v>4.0811729431152344</c:v>
                </c:pt>
                <c:pt idx="9243">
                  <c:v>4.0814914703369141</c:v>
                </c:pt>
                <c:pt idx="9244">
                  <c:v>4.0818815231323242</c:v>
                </c:pt>
                <c:pt idx="9245">
                  <c:v>4.0822553634643555</c:v>
                </c:pt>
                <c:pt idx="9246">
                  <c:v>4.0826139450073242</c:v>
                </c:pt>
                <c:pt idx="9247">
                  <c:v>4.0829944610595703</c:v>
                </c:pt>
                <c:pt idx="9248">
                  <c:v>4.0833578109741211</c:v>
                </c:pt>
                <c:pt idx="9249">
                  <c:v>4.0837249755859375</c:v>
                </c:pt>
                <c:pt idx="9250">
                  <c:v>4.0840730667114258</c:v>
                </c:pt>
                <c:pt idx="9251">
                  <c:v>4.0844459533691406</c:v>
                </c:pt>
                <c:pt idx="9252">
                  <c:v>4.0848417282104492</c:v>
                </c:pt>
                <c:pt idx="9253">
                  <c:v>4.0852394104003906</c:v>
                </c:pt>
                <c:pt idx="9254">
                  <c:v>4.0856075286865234</c:v>
                </c:pt>
                <c:pt idx="9255">
                  <c:v>4.0859842300415039</c:v>
                </c:pt>
                <c:pt idx="9256">
                  <c:v>4.0863313674926758</c:v>
                </c:pt>
                <c:pt idx="9257">
                  <c:v>4.0866861343383789</c:v>
                </c:pt>
                <c:pt idx="9258">
                  <c:v>4.0870981216430664</c:v>
                </c:pt>
                <c:pt idx="9259">
                  <c:v>4.0874824523925781</c:v>
                </c:pt>
                <c:pt idx="9260">
                  <c:v>4.0878582000732422</c:v>
                </c:pt>
                <c:pt idx="9261">
                  <c:v>4.0882339477539062</c:v>
                </c:pt>
                <c:pt idx="9262">
                  <c:v>4.088658332824707</c:v>
                </c:pt>
                <c:pt idx="9263">
                  <c:v>4.089024543762207</c:v>
                </c:pt>
                <c:pt idx="9264">
                  <c:v>4.089385986328125</c:v>
                </c:pt>
                <c:pt idx="9265">
                  <c:v>4.0897817611694336</c:v>
                </c:pt>
                <c:pt idx="9266">
                  <c:v>4.0901451110839844</c:v>
                </c:pt>
                <c:pt idx="9267">
                  <c:v>4.0905237197875977</c:v>
                </c:pt>
                <c:pt idx="9268">
                  <c:v>4.0909175872802734</c:v>
                </c:pt>
                <c:pt idx="9269">
                  <c:v>4.0913124084472656</c:v>
                </c:pt>
                <c:pt idx="9270">
                  <c:v>4.091639518737793</c:v>
                </c:pt>
                <c:pt idx="9271">
                  <c:v>4.0919790267944336</c:v>
                </c:pt>
                <c:pt idx="9272">
                  <c:v>4.0923500061035156</c:v>
                </c:pt>
                <c:pt idx="9273">
                  <c:v>4.0927248001098633</c:v>
                </c:pt>
                <c:pt idx="9274">
                  <c:v>4.0930957794189453</c:v>
                </c:pt>
                <c:pt idx="9275">
                  <c:v>4.0934476852416992</c:v>
                </c:pt>
                <c:pt idx="9276">
                  <c:v>4.0938091278076172</c:v>
                </c:pt>
                <c:pt idx="9277">
                  <c:v>4.0941247940063477</c:v>
                </c:pt>
                <c:pt idx="9278">
                  <c:v>4.0944766998291016</c:v>
                </c:pt>
                <c:pt idx="9279">
                  <c:v>4.0948495864868164</c:v>
                </c:pt>
                <c:pt idx="9280">
                  <c:v>4.0952396392822266</c:v>
                </c:pt>
                <c:pt idx="9281">
                  <c:v>4.0956277847290039</c:v>
                </c:pt>
                <c:pt idx="9282">
                  <c:v>4.0960178375244141</c:v>
                </c:pt>
                <c:pt idx="9283">
                  <c:v>4.0964202880859375</c:v>
                </c:pt>
                <c:pt idx="9284">
                  <c:v>4.0967741012573242</c:v>
                </c:pt>
                <c:pt idx="9285">
                  <c:v>4.0971860885620117</c:v>
                </c:pt>
                <c:pt idx="9286">
                  <c:v>4.0976047515869141</c:v>
                </c:pt>
                <c:pt idx="9287">
                  <c:v>4.0979995727539062</c:v>
                </c:pt>
                <c:pt idx="9288">
                  <c:v>4.0984125137329102</c:v>
                </c:pt>
                <c:pt idx="9289">
                  <c:v>4.0988340377807617</c:v>
                </c:pt>
                <c:pt idx="9290">
                  <c:v>4.0992202758789062</c:v>
                </c:pt>
                <c:pt idx="9291">
                  <c:v>4.0995779037475586</c:v>
                </c:pt>
                <c:pt idx="9292">
                  <c:v>4.100006103515625</c:v>
                </c:pt>
                <c:pt idx="9293">
                  <c:v>4.1004648208618164</c:v>
                </c:pt>
                <c:pt idx="9294">
                  <c:v>4.1008815765380859</c:v>
                </c:pt>
                <c:pt idx="9295">
                  <c:v>4.1012868881225586</c:v>
                </c:pt>
                <c:pt idx="9296">
                  <c:v>4.1016845703125</c:v>
                </c:pt>
                <c:pt idx="9297">
                  <c:v>4.102046012878418</c:v>
                </c:pt>
                <c:pt idx="9298">
                  <c:v>4.1023921966552734</c:v>
                </c:pt>
                <c:pt idx="9299">
                  <c:v>4.102783203125</c:v>
                </c:pt>
                <c:pt idx="9300">
                  <c:v>4.1031513214111328</c:v>
                </c:pt>
                <c:pt idx="9301">
                  <c:v>4.1035366058349609</c:v>
                </c:pt>
                <c:pt idx="9302">
                  <c:v>4.1039104461669922</c:v>
                </c:pt>
                <c:pt idx="9303">
                  <c:v>4.1042709350585938</c:v>
                </c:pt>
                <c:pt idx="9304">
                  <c:v>4.1046047210693359</c:v>
                </c:pt>
                <c:pt idx="9305">
                  <c:v>4.1049442291259766</c:v>
                </c:pt>
                <c:pt idx="9306">
                  <c:v>4.1053361892700195</c:v>
                </c:pt>
                <c:pt idx="9307">
                  <c:v>4.1057195663452148</c:v>
                </c:pt>
                <c:pt idx="9308">
                  <c:v>4.1060886383056641</c:v>
                </c:pt>
                <c:pt idx="9309">
                  <c:v>4.1064777374267578</c:v>
                </c:pt>
                <c:pt idx="9310">
                  <c:v>4.1068611145019531</c:v>
                </c:pt>
                <c:pt idx="9311">
                  <c:v>4.1072101593017578</c:v>
                </c:pt>
                <c:pt idx="9312">
                  <c:v>4.107600212097168</c:v>
                </c:pt>
                <c:pt idx="9313">
                  <c:v>4.1080236434936523</c:v>
                </c:pt>
                <c:pt idx="9314">
                  <c:v>4.1084117889404297</c:v>
                </c:pt>
                <c:pt idx="9315">
                  <c:v>4.1088151931762695</c:v>
                </c:pt>
                <c:pt idx="9316">
                  <c:v>4.1092243194580078</c:v>
                </c:pt>
                <c:pt idx="9317">
                  <c:v>4.1096258163452148</c:v>
                </c:pt>
                <c:pt idx="9318">
                  <c:v>4.1099491119384766</c:v>
                </c:pt>
                <c:pt idx="9319">
                  <c:v>4.1103277206420898</c:v>
                </c:pt>
                <c:pt idx="9320">
                  <c:v>4.1107378005981445</c:v>
                </c:pt>
                <c:pt idx="9321">
                  <c:v>4.1111297607421875</c:v>
                </c:pt>
                <c:pt idx="9322">
                  <c:v>4.111541748046875</c:v>
                </c:pt>
                <c:pt idx="9323">
                  <c:v>4.1120195388793945</c:v>
                </c:pt>
                <c:pt idx="9324">
                  <c:v>4.1123876571655273</c:v>
                </c:pt>
                <c:pt idx="9325">
                  <c:v>4.112696647644043</c:v>
                </c:pt>
                <c:pt idx="9326">
                  <c:v>4.1130743026733398</c:v>
                </c:pt>
                <c:pt idx="9327">
                  <c:v>4.1134490966796875</c:v>
                </c:pt>
                <c:pt idx="9328">
                  <c:v>4.1138086318969727</c:v>
                </c:pt>
                <c:pt idx="9329">
                  <c:v>4.1141624450683594</c:v>
                </c:pt>
                <c:pt idx="9330">
                  <c:v>4.1145381927490234</c:v>
                </c:pt>
                <c:pt idx="9331">
                  <c:v>4.114893913269043</c:v>
                </c:pt>
                <c:pt idx="9332">
                  <c:v>4.1152410507202148</c:v>
                </c:pt>
                <c:pt idx="9333">
                  <c:v>4.1156549453735352</c:v>
                </c:pt>
                <c:pt idx="9334">
                  <c:v>4.1160449981689453</c:v>
                </c:pt>
                <c:pt idx="9335">
                  <c:v>4.1164274215698242</c:v>
                </c:pt>
                <c:pt idx="9336">
                  <c:v>4.1168127059936523</c:v>
                </c:pt>
                <c:pt idx="9337">
                  <c:v>4.1171903610229492</c:v>
                </c:pt>
                <c:pt idx="9338">
                  <c:v>4.1175451278686523</c:v>
                </c:pt>
                <c:pt idx="9339">
                  <c:v>4.1179313659667969</c:v>
                </c:pt>
                <c:pt idx="9340">
                  <c:v>4.1183538436889648</c:v>
                </c:pt>
                <c:pt idx="9341">
                  <c:v>4.1187782287597656</c:v>
                </c:pt>
                <c:pt idx="9342">
                  <c:v>4.1191816329956055</c:v>
                </c:pt>
                <c:pt idx="9343">
                  <c:v>4.1195764541625977</c:v>
                </c:pt>
                <c:pt idx="9344">
                  <c:v>4.1199655532836914</c:v>
                </c:pt>
                <c:pt idx="9345">
                  <c:v>4.1203022003173828</c:v>
                </c:pt>
                <c:pt idx="9346">
                  <c:v>4.1206655502319336</c:v>
                </c:pt>
                <c:pt idx="9347">
                  <c:v>4.1210527420043945</c:v>
                </c:pt>
                <c:pt idx="9348">
                  <c:v>4.121424674987793</c:v>
                </c:pt>
                <c:pt idx="9349">
                  <c:v>4.121800422668457</c:v>
                </c:pt>
                <c:pt idx="9350">
                  <c:v>4.1221857070922852</c:v>
                </c:pt>
                <c:pt idx="9351">
                  <c:v>4.1225605010986328</c:v>
                </c:pt>
                <c:pt idx="9352">
                  <c:v>4.1228876113891602</c:v>
                </c:pt>
                <c:pt idx="9353">
                  <c:v>4.1232757568359375</c:v>
                </c:pt>
                <c:pt idx="9354">
                  <c:v>4.1236763000488281</c:v>
                </c:pt>
                <c:pt idx="9355">
                  <c:v>4.1240396499633789</c:v>
                </c:pt>
                <c:pt idx="9356">
                  <c:v>4.1243925094604492</c:v>
                </c:pt>
                <c:pt idx="9357">
                  <c:v>4.1247396469116211</c:v>
                </c:pt>
                <c:pt idx="9358">
                  <c:v>4.1250686645507812</c:v>
                </c:pt>
                <c:pt idx="9359">
                  <c:v>4.1254215240478516</c:v>
                </c:pt>
                <c:pt idx="9360">
                  <c:v>4.1258354187011719</c:v>
                </c:pt>
                <c:pt idx="9361">
                  <c:v>4.1262397766113281</c:v>
                </c:pt>
                <c:pt idx="9362">
                  <c:v>4.1266288757324219</c:v>
                </c:pt>
                <c:pt idx="9363">
                  <c:v>4.1269969940185547</c:v>
                </c:pt>
                <c:pt idx="9364">
                  <c:v>4.1273832321166992</c:v>
                </c:pt>
                <c:pt idx="9365">
                  <c:v>4.1277637481689453</c:v>
                </c:pt>
                <c:pt idx="9366">
                  <c:v>4.1281833648681641</c:v>
                </c:pt>
                <c:pt idx="9367">
                  <c:v>4.1286125183105469</c:v>
                </c:pt>
                <c:pt idx="9368">
                  <c:v>4.1290073394775391</c:v>
                </c:pt>
                <c:pt idx="9369">
                  <c:v>4.1293735504150391</c:v>
                </c:pt>
                <c:pt idx="9370">
                  <c:v>4.1297502517700195</c:v>
                </c:pt>
                <c:pt idx="9371">
                  <c:v>4.1301460266113281</c:v>
                </c:pt>
                <c:pt idx="9372">
                  <c:v>4.1305170059204102</c:v>
                </c:pt>
                <c:pt idx="9373">
                  <c:v>4.130915641784668</c:v>
                </c:pt>
                <c:pt idx="9374">
                  <c:v>4.131312370300293</c:v>
                </c:pt>
                <c:pt idx="9375">
                  <c:v>4.1316976547241211</c:v>
                </c:pt>
                <c:pt idx="9376">
                  <c:v>4.1320886611938477</c:v>
                </c:pt>
                <c:pt idx="9377">
                  <c:v>4.1324663162231445</c:v>
                </c:pt>
                <c:pt idx="9378">
                  <c:v>4.1328153610229492</c:v>
                </c:pt>
                <c:pt idx="9379">
                  <c:v>4.1331615447998047</c:v>
                </c:pt>
                <c:pt idx="9380">
                  <c:v>4.1335363388061523</c:v>
                </c:pt>
                <c:pt idx="9381">
                  <c:v>4.133936882019043</c:v>
                </c:pt>
                <c:pt idx="9382">
                  <c:v>4.1343402862548828</c:v>
                </c:pt>
                <c:pt idx="9383">
                  <c:v>4.1346988677978516</c:v>
                </c:pt>
                <c:pt idx="9384">
                  <c:v>4.1350364685058594</c:v>
                </c:pt>
                <c:pt idx="9385">
                  <c:v>4.135350227355957</c:v>
                </c:pt>
                <c:pt idx="9386">
                  <c:v>4.1357126235961914</c:v>
                </c:pt>
                <c:pt idx="9387">
                  <c:v>4.136077880859375</c:v>
                </c:pt>
                <c:pt idx="9388">
                  <c:v>4.1364326477050781</c:v>
                </c:pt>
                <c:pt idx="9389">
                  <c:v>4.136805534362793</c:v>
                </c:pt>
                <c:pt idx="9390">
                  <c:v>4.137181282043457</c:v>
                </c:pt>
                <c:pt idx="9391">
                  <c:v>4.137542724609375</c:v>
                </c:pt>
                <c:pt idx="9392">
                  <c:v>4.1378746032714844</c:v>
                </c:pt>
                <c:pt idx="9393">
                  <c:v>4.1382970809936523</c:v>
                </c:pt>
                <c:pt idx="9394">
                  <c:v>4.1387014389038086</c:v>
                </c:pt>
                <c:pt idx="9395">
                  <c:v>4.1391143798828125</c:v>
                </c:pt>
                <c:pt idx="9396">
                  <c:v>4.1395359039306641</c:v>
                </c:pt>
                <c:pt idx="9397">
                  <c:v>4.1399383544921875</c:v>
                </c:pt>
                <c:pt idx="9398">
                  <c:v>4.1402931213378906</c:v>
                </c:pt>
                <c:pt idx="9399">
                  <c:v>4.1406660079956055</c:v>
                </c:pt>
                <c:pt idx="9400">
                  <c:v>4.1410846710205078</c:v>
                </c:pt>
                <c:pt idx="9401">
                  <c:v>4.1414852142333984</c:v>
                </c:pt>
                <c:pt idx="9402">
                  <c:v>4.1418876647949219</c:v>
                </c:pt>
                <c:pt idx="9403">
                  <c:v>4.1422920227050781</c:v>
                </c:pt>
                <c:pt idx="9404">
                  <c:v>4.1426620483398437</c:v>
                </c:pt>
                <c:pt idx="9405">
                  <c:v>4.1429681777954102</c:v>
                </c:pt>
                <c:pt idx="9406">
                  <c:v>4.1433439254760742</c:v>
                </c:pt>
                <c:pt idx="9407">
                  <c:v>4.1437606811523437</c:v>
                </c:pt>
                <c:pt idx="9408">
                  <c:v>4.144195556640625</c:v>
                </c:pt>
                <c:pt idx="9409">
                  <c:v>4.1446065902709961</c:v>
                </c:pt>
                <c:pt idx="9410">
                  <c:v>4.1449966430664062</c:v>
                </c:pt>
                <c:pt idx="9411">
                  <c:v>4.1452960968017578</c:v>
                </c:pt>
                <c:pt idx="9412">
                  <c:v>4.1456747055053711</c:v>
                </c:pt>
                <c:pt idx="9413">
                  <c:v>4.1460199356079102</c:v>
                </c:pt>
                <c:pt idx="9414">
                  <c:v>4.1463460922241211</c:v>
                </c:pt>
                <c:pt idx="9415">
                  <c:v>4.1467704772949219</c:v>
                </c:pt>
                <c:pt idx="9416">
                  <c:v>4.1471929550170898</c:v>
                </c:pt>
                <c:pt idx="9417">
                  <c:v>4.1475667953491211</c:v>
                </c:pt>
                <c:pt idx="9418">
                  <c:v>4.1478757858276367</c:v>
                </c:pt>
                <c:pt idx="9419">
                  <c:v>4.1482315063476562</c:v>
                </c:pt>
                <c:pt idx="9420">
                  <c:v>4.1486387252807617</c:v>
                </c:pt>
                <c:pt idx="9421">
                  <c:v>4.1490011215209961</c:v>
                </c:pt>
                <c:pt idx="9422">
                  <c:v>4.1493568420410156</c:v>
                </c:pt>
                <c:pt idx="9423">
                  <c:v>4.1497526168823242</c:v>
                </c:pt>
                <c:pt idx="9424">
                  <c:v>4.1501359939575195</c:v>
                </c:pt>
                <c:pt idx="9425">
                  <c:v>4.1504354476928711</c:v>
                </c:pt>
                <c:pt idx="9426">
                  <c:v>4.1507740020751953</c:v>
                </c:pt>
                <c:pt idx="9427">
                  <c:v>4.1511449813842773</c:v>
                </c:pt>
                <c:pt idx="9428">
                  <c:v>4.1515207290649414</c:v>
                </c:pt>
                <c:pt idx="9429">
                  <c:v>4.1518888473510742</c:v>
                </c:pt>
                <c:pt idx="9430">
                  <c:v>4.1522693634033203</c:v>
                </c:pt>
                <c:pt idx="9431">
                  <c:v>4.1526393890380859</c:v>
                </c:pt>
                <c:pt idx="9432">
                  <c:v>4.1529340744018555</c:v>
                </c:pt>
                <c:pt idx="9433">
                  <c:v>4.1532917022705078</c:v>
                </c:pt>
                <c:pt idx="9434">
                  <c:v>4.1536426544189453</c:v>
                </c:pt>
                <c:pt idx="9435">
                  <c:v>4.1540021896362305</c:v>
                </c:pt>
                <c:pt idx="9436">
                  <c:v>4.1543540954589844</c:v>
                </c:pt>
                <c:pt idx="9437">
                  <c:v>4.1547088623046875</c:v>
                </c:pt>
                <c:pt idx="9438">
                  <c:v>4.1550979614257812</c:v>
                </c:pt>
                <c:pt idx="9439">
                  <c:v>4.1554746627807617</c:v>
                </c:pt>
                <c:pt idx="9440">
                  <c:v>4.1558780670166016</c:v>
                </c:pt>
                <c:pt idx="9441">
                  <c:v>4.1562423706054687</c:v>
                </c:pt>
                <c:pt idx="9442">
                  <c:v>4.1565980911254883</c:v>
                </c:pt>
                <c:pt idx="9443">
                  <c:v>4.1569719314575195</c:v>
                </c:pt>
                <c:pt idx="9444">
                  <c:v>4.1573400497436523</c:v>
                </c:pt>
                <c:pt idx="9445">
                  <c:v>4.157719612121582</c:v>
                </c:pt>
                <c:pt idx="9446">
                  <c:v>4.1581106185913086</c:v>
                </c:pt>
                <c:pt idx="9447">
                  <c:v>4.1585607528686523</c:v>
                </c:pt>
                <c:pt idx="9448">
                  <c:v>4.1589908599853516</c:v>
                </c:pt>
                <c:pt idx="9449">
                  <c:v>4.1594076156616211</c:v>
                </c:pt>
                <c:pt idx="9450">
                  <c:v>4.1598300933837891</c:v>
                </c:pt>
                <c:pt idx="9451">
                  <c:v>4.160247802734375</c:v>
                </c:pt>
                <c:pt idx="9452">
                  <c:v>4.1606388092041016</c:v>
                </c:pt>
                <c:pt idx="9453">
                  <c:v>4.160984992980957</c:v>
                </c:pt>
                <c:pt idx="9454">
                  <c:v>4.1613931655883789</c:v>
                </c:pt>
                <c:pt idx="9455">
                  <c:v>4.1617975234985352</c:v>
                </c:pt>
                <c:pt idx="9456">
                  <c:v>4.1622095108032227</c:v>
                </c:pt>
                <c:pt idx="9457">
                  <c:v>4.1626186370849609</c:v>
                </c:pt>
                <c:pt idx="9458">
                  <c:v>4.1630477905273437</c:v>
                </c:pt>
                <c:pt idx="9459">
                  <c:v>4.1634120941162109</c:v>
                </c:pt>
                <c:pt idx="9460">
                  <c:v>4.1637783050537109</c:v>
                </c:pt>
                <c:pt idx="9461">
                  <c:v>4.1642026901245117</c:v>
                </c:pt>
                <c:pt idx="9462">
                  <c:v>4.1646041870117187</c:v>
                </c:pt>
                <c:pt idx="9463">
                  <c:v>4.1649932861328125</c:v>
                </c:pt>
                <c:pt idx="9464">
                  <c:v>4.165369987487793</c:v>
                </c:pt>
                <c:pt idx="9465">
                  <c:v>4.1657333374023437</c:v>
                </c:pt>
                <c:pt idx="9466">
                  <c:v>4.1660919189453125</c:v>
                </c:pt>
                <c:pt idx="9467">
                  <c:v>4.1664648056030273</c:v>
                </c:pt>
                <c:pt idx="9468">
                  <c:v>4.1668481826782227</c:v>
                </c:pt>
                <c:pt idx="9469">
                  <c:v>4.1672401428222656</c:v>
                </c:pt>
                <c:pt idx="9470">
                  <c:v>4.1676654815673828</c:v>
                </c:pt>
                <c:pt idx="9471">
                  <c:v>4.1680574417114258</c:v>
                </c:pt>
                <c:pt idx="9472">
                  <c:v>4.1684474945068359</c:v>
                </c:pt>
                <c:pt idx="9473">
                  <c:v>4.1687755584716797</c:v>
                </c:pt>
                <c:pt idx="9474">
                  <c:v>4.1691808700561523</c:v>
                </c:pt>
                <c:pt idx="9475">
                  <c:v>4.1695833206176758</c:v>
                </c:pt>
                <c:pt idx="9476">
                  <c:v>4.1699848175048828</c:v>
                </c:pt>
                <c:pt idx="9477">
                  <c:v>4.1703891754150391</c:v>
                </c:pt>
                <c:pt idx="9478">
                  <c:v>4.1708221435546875</c:v>
                </c:pt>
                <c:pt idx="9479">
                  <c:v>4.1712064743041992</c:v>
                </c:pt>
                <c:pt idx="9480">
                  <c:v>4.1715278625488281</c:v>
                </c:pt>
                <c:pt idx="9481">
                  <c:v>4.1719179153442383</c:v>
                </c:pt>
                <c:pt idx="9482">
                  <c:v>4.1723175048828125</c:v>
                </c:pt>
                <c:pt idx="9483">
                  <c:v>4.172734260559082</c:v>
                </c:pt>
                <c:pt idx="9484">
                  <c:v>4.1731557846069336</c:v>
                </c:pt>
                <c:pt idx="9485">
                  <c:v>4.1735668182373047</c:v>
                </c:pt>
                <c:pt idx="9486">
                  <c:v>4.1739540100097656</c:v>
                </c:pt>
                <c:pt idx="9487">
                  <c:v>4.1742820739746094</c:v>
                </c:pt>
                <c:pt idx="9488">
                  <c:v>4.174656867980957</c:v>
                </c:pt>
                <c:pt idx="9489">
                  <c:v>4.1750354766845703</c:v>
                </c:pt>
                <c:pt idx="9490">
                  <c:v>4.175410270690918</c:v>
                </c:pt>
                <c:pt idx="9491">
                  <c:v>4.1757850646972656</c:v>
                </c:pt>
                <c:pt idx="9492">
                  <c:v>4.1761665344238281</c:v>
                </c:pt>
                <c:pt idx="9493">
                  <c:v>4.1765117645263672</c:v>
                </c:pt>
                <c:pt idx="9494">
                  <c:v>4.1768302917480469</c:v>
                </c:pt>
                <c:pt idx="9495">
                  <c:v>4.1772327423095703</c:v>
                </c:pt>
                <c:pt idx="9496">
                  <c:v>4.1776103973388672</c:v>
                </c:pt>
                <c:pt idx="9497">
                  <c:v>4.1779747009277344</c:v>
                </c:pt>
                <c:pt idx="9498">
                  <c:v>4.1783380508422852</c:v>
                </c:pt>
                <c:pt idx="9499">
                  <c:v>4.1787118911743164</c:v>
                </c:pt>
                <c:pt idx="9500">
                  <c:v>4.1790428161621094</c:v>
                </c:pt>
                <c:pt idx="9501">
                  <c:v>4.179443359375</c:v>
                </c:pt>
                <c:pt idx="9502">
                  <c:v>4.179901123046875</c:v>
                </c:pt>
                <c:pt idx="9503">
                  <c:v>4.1802740097045898</c:v>
                </c:pt>
                <c:pt idx="9504">
                  <c:v>4.1806411743164062</c:v>
                </c:pt>
                <c:pt idx="9505">
                  <c:v>4.1810121536254883</c:v>
                </c:pt>
                <c:pt idx="9506">
                  <c:v>4.1813774108886719</c:v>
                </c:pt>
                <c:pt idx="9507">
                  <c:v>4.181706428527832</c:v>
                </c:pt>
                <c:pt idx="9508">
                  <c:v>4.1820449829101562</c:v>
                </c:pt>
                <c:pt idx="9509">
                  <c:v>4.1824321746826172</c:v>
                </c:pt>
                <c:pt idx="9510">
                  <c:v>4.1828126907348633</c:v>
                </c:pt>
                <c:pt idx="9511">
                  <c:v>4.1831865310668945</c:v>
                </c:pt>
                <c:pt idx="9512">
                  <c:v>4.1835594177246094</c:v>
                </c:pt>
                <c:pt idx="9513">
                  <c:v>4.1839561462402344</c:v>
                </c:pt>
                <c:pt idx="9514">
                  <c:v>4.1842994689941406</c:v>
                </c:pt>
                <c:pt idx="9515">
                  <c:v>4.1846694946289062</c:v>
                </c:pt>
                <c:pt idx="9516">
                  <c:v>4.1850433349609375</c:v>
                </c:pt>
                <c:pt idx="9517">
                  <c:v>4.1854076385498047</c:v>
                </c:pt>
                <c:pt idx="9518">
                  <c:v>4.1857719421386719</c:v>
                </c:pt>
                <c:pt idx="9519">
                  <c:v>4.1861352920532227</c:v>
                </c:pt>
                <c:pt idx="9520">
                  <c:v>4.1864986419677734</c:v>
                </c:pt>
                <c:pt idx="9521">
                  <c:v>4.1868247985839844</c:v>
                </c:pt>
                <c:pt idx="9522">
                  <c:v>4.1872034072875977</c:v>
                </c:pt>
                <c:pt idx="9523">
                  <c:v>4.1875848770141602</c:v>
                </c:pt>
                <c:pt idx="9524">
                  <c:v>4.1879558563232422</c:v>
                </c:pt>
                <c:pt idx="9525">
                  <c:v>4.1883134841918945</c:v>
                </c:pt>
                <c:pt idx="9526">
                  <c:v>4.1886959075927734</c:v>
                </c:pt>
                <c:pt idx="9527">
                  <c:v>4.1890773773193359</c:v>
                </c:pt>
                <c:pt idx="9528">
                  <c:v>4.1894388198852539</c:v>
                </c:pt>
                <c:pt idx="9529">
                  <c:v>4.1898527145385742</c:v>
                </c:pt>
                <c:pt idx="9530">
                  <c:v>4.1902627944946289</c:v>
                </c:pt>
                <c:pt idx="9531">
                  <c:v>4.1906614303588867</c:v>
                </c:pt>
                <c:pt idx="9532">
                  <c:v>4.1910715103149414</c:v>
                </c:pt>
                <c:pt idx="9533">
                  <c:v>4.1915063858032227</c:v>
                </c:pt>
                <c:pt idx="9534">
                  <c:v>4.1918811798095703</c:v>
                </c:pt>
                <c:pt idx="9535">
                  <c:v>4.1922063827514648</c:v>
                </c:pt>
                <c:pt idx="9536">
                  <c:v>4.1926078796386719</c:v>
                </c:pt>
                <c:pt idx="9537">
                  <c:v>4.1929960250854492</c:v>
                </c:pt>
                <c:pt idx="9538">
                  <c:v>4.1933927536010742</c:v>
                </c:pt>
                <c:pt idx="9539">
                  <c:v>4.1937875747680664</c:v>
                </c:pt>
                <c:pt idx="9540">
                  <c:v>4.194183349609375</c:v>
                </c:pt>
                <c:pt idx="9541">
                  <c:v>4.1945199966430664</c:v>
                </c:pt>
                <c:pt idx="9542">
                  <c:v>4.1948661804199219</c:v>
                </c:pt>
                <c:pt idx="9543">
                  <c:v>4.1952733993530273</c:v>
                </c:pt>
                <c:pt idx="9544">
                  <c:v>4.1956396102905273</c:v>
                </c:pt>
                <c:pt idx="9545">
                  <c:v>4.1959905624389648</c:v>
                </c:pt>
                <c:pt idx="9546">
                  <c:v>4.1963424682617187</c:v>
                </c:pt>
                <c:pt idx="9547">
                  <c:v>4.1967000961303711</c:v>
                </c:pt>
                <c:pt idx="9548">
                  <c:v>4.1969985961914062</c:v>
                </c:pt>
                <c:pt idx="9549">
                  <c:v>4.1973381042480469</c:v>
                </c:pt>
                <c:pt idx="9550">
                  <c:v>4.197723388671875</c:v>
                </c:pt>
                <c:pt idx="9551">
                  <c:v>4.1981048583984375</c:v>
                </c:pt>
                <c:pt idx="9552">
                  <c:v>4.1984729766845703</c:v>
                </c:pt>
                <c:pt idx="9553">
                  <c:v>4.198847770690918</c:v>
                </c:pt>
                <c:pt idx="9554">
                  <c:v>4.1992330551147461</c:v>
                </c:pt>
                <c:pt idx="9555">
                  <c:v>4.1995716094970703</c:v>
                </c:pt>
                <c:pt idx="9556">
                  <c:v>4.1999654769897461</c:v>
                </c:pt>
                <c:pt idx="9557">
                  <c:v>4.2003774642944336</c:v>
                </c:pt>
                <c:pt idx="9558">
                  <c:v>4.2007837295532227</c:v>
                </c:pt>
                <c:pt idx="9559">
                  <c:v>4.2011690139770508</c:v>
                </c:pt>
                <c:pt idx="9560">
                  <c:v>4.2015705108642578</c:v>
                </c:pt>
                <c:pt idx="9561">
                  <c:v>4.2019462585449219</c:v>
                </c:pt>
                <c:pt idx="9562">
                  <c:v>4.2023143768310547</c:v>
                </c:pt>
                <c:pt idx="9563">
                  <c:v>4.2027740478515625</c:v>
                </c:pt>
                <c:pt idx="9564">
                  <c:v>4.2031774520874023</c:v>
                </c:pt>
                <c:pt idx="9565">
                  <c:v>4.2035303115844727</c:v>
                </c:pt>
                <c:pt idx="9566">
                  <c:v>4.2039422988891602</c:v>
                </c:pt>
                <c:pt idx="9567">
                  <c:v>4.2043371200561523</c:v>
                </c:pt>
                <c:pt idx="9568">
                  <c:v>4.2046623229980469</c:v>
                </c:pt>
                <c:pt idx="9569">
                  <c:v>4.2049741744995117</c:v>
                </c:pt>
                <c:pt idx="9570">
                  <c:v>4.2053461074829102</c:v>
                </c:pt>
                <c:pt idx="9571">
                  <c:v>4.2057247161865234</c:v>
                </c:pt>
                <c:pt idx="9572">
                  <c:v>4.2060813903808594</c:v>
                </c:pt>
                <c:pt idx="9573">
                  <c:v>4.2064409255981445</c:v>
                </c:pt>
                <c:pt idx="9574">
                  <c:v>4.2067985534667969</c:v>
                </c:pt>
                <c:pt idx="9575">
                  <c:v>4.2071199417114258</c:v>
                </c:pt>
                <c:pt idx="9576">
                  <c:v>4.2074527740478516</c:v>
                </c:pt>
                <c:pt idx="9577">
                  <c:v>4.2078380584716797</c:v>
                </c:pt>
                <c:pt idx="9578">
                  <c:v>4.2082195281982422</c:v>
                </c:pt>
                <c:pt idx="9579">
                  <c:v>4.2085933685302734</c:v>
                </c:pt>
                <c:pt idx="9580">
                  <c:v>4.2089662551879883</c:v>
                </c:pt>
                <c:pt idx="9581">
                  <c:v>4.2093620300292969</c:v>
                </c:pt>
                <c:pt idx="9582">
                  <c:v>4.2097072601318359</c:v>
                </c:pt>
                <c:pt idx="9583">
                  <c:v>4.210078239440918</c:v>
                </c:pt>
                <c:pt idx="9584">
                  <c:v>4.2104902267456055</c:v>
                </c:pt>
                <c:pt idx="9585">
                  <c:v>4.2108726501464844</c:v>
                </c:pt>
                <c:pt idx="9586">
                  <c:v>4.2112665176391602</c:v>
                </c:pt>
                <c:pt idx="9587">
                  <c:v>4.211665153503418</c:v>
                </c:pt>
                <c:pt idx="9588">
                  <c:v>4.2120532989501953</c:v>
                </c:pt>
                <c:pt idx="9589">
                  <c:v>4.2123899459838867</c:v>
                </c:pt>
                <c:pt idx="9590">
                  <c:v>4.2127542495727539</c:v>
                </c:pt>
                <c:pt idx="9591">
                  <c:v>4.2131080627441406</c:v>
                </c:pt>
                <c:pt idx="9592">
                  <c:v>4.2134952545166016</c:v>
                </c:pt>
                <c:pt idx="9593">
                  <c:v>4.213923454284668</c:v>
                </c:pt>
                <c:pt idx="9594">
                  <c:v>4.2143068313598633</c:v>
                </c:pt>
                <c:pt idx="9595">
                  <c:v>4.2146768569946289</c:v>
                </c:pt>
                <c:pt idx="9596">
                  <c:v>4.2149782180786133</c:v>
                </c:pt>
                <c:pt idx="9597">
                  <c:v>4.2153148651123047</c:v>
                </c:pt>
                <c:pt idx="9598">
                  <c:v>4.2156648635864258</c:v>
                </c:pt>
                <c:pt idx="9599">
                  <c:v>4.2160367965698242</c:v>
                </c:pt>
                <c:pt idx="9600">
                  <c:v>4.2163839340209961</c:v>
                </c:pt>
                <c:pt idx="9601">
                  <c:v>4.2167606353759766</c:v>
                </c:pt>
                <c:pt idx="9602">
                  <c:v>4.2171421051025391</c:v>
                </c:pt>
                <c:pt idx="9603">
                  <c:v>4.2174835205078125</c:v>
                </c:pt>
                <c:pt idx="9604">
                  <c:v>4.2178583145141602</c:v>
                </c:pt>
                <c:pt idx="9605">
                  <c:v>4.218226432800293</c:v>
                </c:pt>
                <c:pt idx="9606">
                  <c:v>4.2186088562011719</c:v>
                </c:pt>
                <c:pt idx="9607">
                  <c:v>4.2189865112304687</c:v>
                </c:pt>
                <c:pt idx="9608">
                  <c:v>4.2193660736083984</c:v>
                </c:pt>
                <c:pt idx="9609">
                  <c:v>4.2197437286376953</c:v>
                </c:pt>
                <c:pt idx="9610">
                  <c:v>4.2201623916625977</c:v>
                </c:pt>
                <c:pt idx="9611">
                  <c:v>4.2206211090087891</c:v>
                </c:pt>
                <c:pt idx="9612">
                  <c:v>4.2210254669189453</c:v>
                </c:pt>
                <c:pt idx="9613">
                  <c:v>4.2214450836181641</c:v>
                </c:pt>
                <c:pt idx="9614">
                  <c:v>4.2218647003173828</c:v>
                </c:pt>
                <c:pt idx="9615">
                  <c:v>4.2222900390625</c:v>
                </c:pt>
                <c:pt idx="9616">
                  <c:v>4.2226505279541016</c:v>
                </c:pt>
                <c:pt idx="9617">
                  <c:v>4.2230100631713867</c:v>
                </c:pt>
                <c:pt idx="9618">
                  <c:v>4.2234039306640625</c:v>
                </c:pt>
                <c:pt idx="9619">
                  <c:v>4.223780632019043</c:v>
                </c:pt>
                <c:pt idx="9620">
                  <c:v>4.2241983413696289</c:v>
                </c:pt>
                <c:pt idx="9621">
                  <c:v>4.2246179580688477</c:v>
                </c:pt>
                <c:pt idx="9622">
                  <c:v>4.2250480651855469</c:v>
                </c:pt>
                <c:pt idx="9623">
                  <c:v>4.2253608703613281</c:v>
                </c:pt>
                <c:pt idx="9624">
                  <c:v>4.2256879806518555</c:v>
                </c:pt>
                <c:pt idx="9625">
                  <c:v>4.2260580062866211</c:v>
                </c:pt>
                <c:pt idx="9626">
                  <c:v>4.2264366149902344</c:v>
                </c:pt>
                <c:pt idx="9627">
                  <c:v>4.2267827987670898</c:v>
                </c:pt>
                <c:pt idx="9628">
                  <c:v>4.2271451950073242</c:v>
                </c:pt>
                <c:pt idx="9629">
                  <c:v>4.2274932861328125</c:v>
                </c:pt>
                <c:pt idx="9630">
                  <c:v>4.2277984619140625</c:v>
                </c:pt>
                <c:pt idx="9631">
                  <c:v>4.2281513214111328</c:v>
                </c:pt>
                <c:pt idx="9632">
                  <c:v>4.2285175323486328</c:v>
                </c:pt>
                <c:pt idx="9633">
                  <c:v>4.2288665771484375</c:v>
                </c:pt>
                <c:pt idx="9634">
                  <c:v>4.2292461395263672</c:v>
                </c:pt>
                <c:pt idx="9635">
                  <c:v>4.2296104431152344</c:v>
                </c:pt>
                <c:pt idx="9636">
                  <c:v>4.2299623489379883</c:v>
                </c:pt>
                <c:pt idx="9637">
                  <c:v>4.2303361892700195</c:v>
                </c:pt>
                <c:pt idx="9638">
                  <c:v>4.2307634353637695</c:v>
                </c:pt>
                <c:pt idx="9639">
                  <c:v>4.2311620712280273</c:v>
                </c:pt>
                <c:pt idx="9640">
                  <c:v>4.2315564155578613</c:v>
                </c:pt>
                <c:pt idx="9641">
                  <c:v>4.2319817543029785</c:v>
                </c:pt>
                <c:pt idx="9642">
                  <c:v>4.2324156761169434</c:v>
                </c:pt>
                <c:pt idx="9643">
                  <c:v>4.2327818870544434</c:v>
                </c:pt>
                <c:pt idx="9644">
                  <c:v>4.2331242561340332</c:v>
                </c:pt>
                <c:pt idx="9645">
                  <c:v>4.2335553169250488</c:v>
                </c:pt>
                <c:pt idx="9646">
                  <c:v>4.233980655670166</c:v>
                </c:pt>
                <c:pt idx="9647">
                  <c:v>4.2343754768371582</c:v>
                </c:pt>
                <c:pt idx="9648">
                  <c:v>4.2347922325134277</c:v>
                </c:pt>
                <c:pt idx="9649">
                  <c:v>4.2352099418640137</c:v>
                </c:pt>
                <c:pt idx="9650">
                  <c:v>4.2355437278747559</c:v>
                </c:pt>
                <c:pt idx="9651">
                  <c:v>4.2359127998352051</c:v>
                </c:pt>
                <c:pt idx="9652">
                  <c:v>4.2363429069519043</c:v>
                </c:pt>
                <c:pt idx="9653">
                  <c:v>4.2367377281188965</c:v>
                </c:pt>
                <c:pt idx="9654">
                  <c:v>4.2371010780334473</c:v>
                </c:pt>
                <c:pt idx="9655">
                  <c:v>4.2374730110168457</c:v>
                </c:pt>
                <c:pt idx="9656">
                  <c:v>4.2378458976745605</c:v>
                </c:pt>
                <c:pt idx="9657">
                  <c:v>4.2381806373596191</c:v>
                </c:pt>
                <c:pt idx="9658">
                  <c:v>4.2385563850402832</c:v>
                </c:pt>
                <c:pt idx="9659">
                  <c:v>4.2389216423034668</c:v>
                </c:pt>
                <c:pt idx="9660">
                  <c:v>4.2393088340759277</c:v>
                </c:pt>
                <c:pt idx="9661">
                  <c:v>4.2396969795227051</c:v>
                </c:pt>
                <c:pt idx="9662">
                  <c:v>4.2400774955749512</c:v>
                </c:pt>
                <c:pt idx="9663">
                  <c:v>4.2404704093933105</c:v>
                </c:pt>
                <c:pt idx="9664">
                  <c:v>4.240816593170166</c:v>
                </c:pt>
                <c:pt idx="9665">
                  <c:v>4.2412362098693848</c:v>
                </c:pt>
                <c:pt idx="9666">
                  <c:v>4.2416510581970215</c:v>
                </c:pt>
                <c:pt idx="9667">
                  <c:v>4.2420430183410645</c:v>
                </c:pt>
                <c:pt idx="9668">
                  <c:v>4.2424435615539551</c:v>
                </c:pt>
                <c:pt idx="9669">
                  <c:v>4.2428488731384277</c:v>
                </c:pt>
                <c:pt idx="9670">
                  <c:v>4.2432208061218262</c:v>
                </c:pt>
                <c:pt idx="9671">
                  <c:v>4.2435498237609863</c:v>
                </c:pt>
                <c:pt idx="9672">
                  <c:v>4.243924617767334</c:v>
                </c:pt>
                <c:pt idx="9673">
                  <c:v>4.2443222999572754</c:v>
                </c:pt>
                <c:pt idx="9674">
                  <c:v>4.244692325592041</c:v>
                </c:pt>
                <c:pt idx="9675">
                  <c:v>4.2450709342956543</c:v>
                </c:pt>
                <c:pt idx="9676">
                  <c:v>4.2454447746276855</c:v>
                </c:pt>
                <c:pt idx="9677">
                  <c:v>4.2457804679870605</c:v>
                </c:pt>
                <c:pt idx="9678">
                  <c:v>4.2460846900939941</c:v>
                </c:pt>
                <c:pt idx="9679">
                  <c:v>4.2464604377746582</c:v>
                </c:pt>
                <c:pt idx="9680">
                  <c:v>4.246819019317627</c:v>
                </c:pt>
                <c:pt idx="9681">
                  <c:v>4.2472167015075684</c:v>
                </c:pt>
                <c:pt idx="9682">
                  <c:v>4.2476058006286621</c:v>
                </c:pt>
                <c:pt idx="9683">
                  <c:v>4.247952938079834</c:v>
                </c:pt>
                <c:pt idx="9684">
                  <c:v>4.2482686042785645</c:v>
                </c:pt>
                <c:pt idx="9685">
                  <c:v>4.2485966682434082</c:v>
                </c:pt>
                <c:pt idx="9686">
                  <c:v>4.2489542961120605</c:v>
                </c:pt>
                <c:pt idx="9687">
                  <c:v>4.2493071556091309</c:v>
                </c:pt>
                <c:pt idx="9688">
                  <c:v>4.2496762275695801</c:v>
                </c:pt>
                <c:pt idx="9689">
                  <c:v>4.2500481605529785</c:v>
                </c:pt>
                <c:pt idx="9690">
                  <c:v>4.2504382133483887</c:v>
                </c:pt>
                <c:pt idx="9691">
                  <c:v>4.2507901191711426</c:v>
                </c:pt>
                <c:pt idx="9692">
                  <c:v>4.2511858940124512</c:v>
                </c:pt>
                <c:pt idx="9693">
                  <c:v>4.2515969276428223</c:v>
                </c:pt>
                <c:pt idx="9694">
                  <c:v>4.2520174980163574</c:v>
                </c:pt>
                <c:pt idx="9695">
                  <c:v>4.2524380683898926</c:v>
                </c:pt>
                <c:pt idx="9696">
                  <c:v>4.2528748512268066</c:v>
                </c:pt>
                <c:pt idx="9697">
                  <c:v>4.253288745880127</c:v>
                </c:pt>
                <c:pt idx="9698">
                  <c:v>4.2536444664001465</c:v>
                </c:pt>
                <c:pt idx="9699">
                  <c:v>4.2540383338928223</c:v>
                </c:pt>
                <c:pt idx="9700">
                  <c:v>4.2544474601745605</c:v>
                </c:pt>
                <c:pt idx="9701">
                  <c:v>4.2548623085021973</c:v>
                </c:pt>
                <c:pt idx="9702">
                  <c:v>4.2552685737609863</c:v>
                </c:pt>
                <c:pt idx="9703">
                  <c:v>4.2556424140930176</c:v>
                </c:pt>
                <c:pt idx="9704">
                  <c:v>4.2559895515441895</c:v>
                </c:pt>
                <c:pt idx="9705">
                  <c:v>4.256293773651123</c:v>
                </c:pt>
                <c:pt idx="9706">
                  <c:v>4.2566618919372559</c:v>
                </c:pt>
                <c:pt idx="9707">
                  <c:v>4.2570309638977051</c:v>
                </c:pt>
                <c:pt idx="9708">
                  <c:v>4.257378101348877</c:v>
                </c:pt>
                <c:pt idx="9709">
                  <c:v>4.2577395439147949</c:v>
                </c:pt>
                <c:pt idx="9710">
                  <c:v>4.2580924034118652</c:v>
                </c:pt>
                <c:pt idx="9711">
                  <c:v>4.2584738731384277</c:v>
                </c:pt>
                <c:pt idx="9712">
                  <c:v>4.2588191032409668</c:v>
                </c:pt>
                <c:pt idx="9713">
                  <c:v>4.2591776847839355</c:v>
                </c:pt>
                <c:pt idx="9714">
                  <c:v>4.2595314979553223</c:v>
                </c:pt>
                <c:pt idx="9715">
                  <c:v>4.2598862648010254</c:v>
                </c:pt>
                <c:pt idx="9716">
                  <c:v>4.2602581977844238</c:v>
                </c:pt>
                <c:pt idx="9717">
                  <c:v>4.2606368064880371</c:v>
                </c:pt>
                <c:pt idx="9718">
                  <c:v>4.260993480682373</c:v>
                </c:pt>
                <c:pt idx="9719">
                  <c:v>4.2613539695739746</c:v>
                </c:pt>
                <c:pt idx="9720">
                  <c:v>4.2617716789245605</c:v>
                </c:pt>
                <c:pt idx="9721">
                  <c:v>4.2621712684631348</c:v>
                </c:pt>
                <c:pt idx="9722">
                  <c:v>4.2625889778137207</c:v>
                </c:pt>
                <c:pt idx="9723">
                  <c:v>4.2630190849304199</c:v>
                </c:pt>
                <c:pt idx="9724">
                  <c:v>4.2634530067443848</c:v>
                </c:pt>
                <c:pt idx="9725">
                  <c:v>4.263826847076416</c:v>
                </c:pt>
                <c:pt idx="9726">
                  <c:v>4.2641806602478027</c:v>
                </c:pt>
                <c:pt idx="9727">
                  <c:v>4.264580249786377</c:v>
                </c:pt>
                <c:pt idx="9728">
                  <c:v>4.264981746673584</c:v>
                </c:pt>
                <c:pt idx="9729">
                  <c:v>4.2653803825378418</c:v>
                </c:pt>
                <c:pt idx="9730">
                  <c:v>4.2657990455627441</c:v>
                </c:pt>
                <c:pt idx="9731">
                  <c:v>4.2662005424499512</c:v>
                </c:pt>
                <c:pt idx="9732">
                  <c:v>4.2665486335754395</c:v>
                </c:pt>
                <c:pt idx="9733">
                  <c:v>4.2668910026550293</c:v>
                </c:pt>
                <c:pt idx="9734">
                  <c:v>4.2672619819641113</c:v>
                </c:pt>
                <c:pt idx="9735">
                  <c:v>4.2676234245300293</c:v>
                </c:pt>
                <c:pt idx="9736">
                  <c:v>4.2679781913757324</c:v>
                </c:pt>
                <c:pt idx="9737">
                  <c:v>4.268333911895752</c:v>
                </c:pt>
                <c:pt idx="9738">
                  <c:v>4.2686915397644043</c:v>
                </c:pt>
                <c:pt idx="9739">
                  <c:v>4.2690167427062988</c:v>
                </c:pt>
                <c:pt idx="9740">
                  <c:v>4.2694058418273926</c:v>
                </c:pt>
                <c:pt idx="9741">
                  <c:v>4.2698140144348145</c:v>
                </c:pt>
                <c:pt idx="9742">
                  <c:v>4.270205020904541</c:v>
                </c:pt>
                <c:pt idx="9743">
                  <c:v>4.2705550193786621</c:v>
                </c:pt>
                <c:pt idx="9744">
                  <c:v>4.2709250450134277</c:v>
                </c:pt>
                <c:pt idx="9745">
                  <c:v>4.2712817192077637</c:v>
                </c:pt>
                <c:pt idx="9746">
                  <c:v>4.271629810333252</c:v>
                </c:pt>
                <c:pt idx="9747">
                  <c:v>4.2720742225646973</c:v>
                </c:pt>
                <c:pt idx="9748">
                  <c:v>4.2724699974060059</c:v>
                </c:pt>
                <c:pt idx="9749">
                  <c:v>4.272881031036377</c:v>
                </c:pt>
                <c:pt idx="9750">
                  <c:v>4.2732710838317871</c:v>
                </c:pt>
                <c:pt idx="9751">
                  <c:v>4.2736868858337402</c:v>
                </c:pt>
                <c:pt idx="9752">
                  <c:v>4.2740569114685059</c:v>
                </c:pt>
                <c:pt idx="9753">
                  <c:v>4.2744135856628418</c:v>
                </c:pt>
                <c:pt idx="9754">
                  <c:v>4.2748112678527832</c:v>
                </c:pt>
                <c:pt idx="9755">
                  <c:v>4.2752089500427246</c:v>
                </c:pt>
                <c:pt idx="9756">
                  <c:v>4.2756094932556152</c:v>
                </c:pt>
                <c:pt idx="9757">
                  <c:v>4.2759757041931152</c:v>
                </c:pt>
                <c:pt idx="9758">
                  <c:v>4.2763562202453613</c:v>
                </c:pt>
                <c:pt idx="9759">
                  <c:v>4.276695728302002</c:v>
                </c:pt>
                <c:pt idx="9760">
                  <c:v>4.2770113945007324</c:v>
                </c:pt>
                <c:pt idx="9761">
                  <c:v>4.2773642539978027</c:v>
                </c:pt>
                <c:pt idx="9762">
                  <c:v>4.2777085304260254</c:v>
                </c:pt>
                <c:pt idx="9763">
                  <c:v>4.2780566215515137</c:v>
                </c:pt>
                <c:pt idx="9764">
                  <c:v>4.2784180641174316</c:v>
                </c:pt>
                <c:pt idx="9765">
                  <c:v>4.2787728309631348</c:v>
                </c:pt>
                <c:pt idx="9766">
                  <c:v>4.279111385345459</c:v>
                </c:pt>
                <c:pt idx="9767">
                  <c:v>4.2794537544250488</c:v>
                </c:pt>
                <c:pt idx="9768">
                  <c:v>4.2798590660095215</c:v>
                </c:pt>
                <c:pt idx="9769">
                  <c:v>4.280240535736084</c:v>
                </c:pt>
                <c:pt idx="9770">
                  <c:v>4.2806029319763184</c:v>
                </c:pt>
                <c:pt idx="9771">
                  <c:v>4.2810273170471191</c:v>
                </c:pt>
                <c:pt idx="9772">
                  <c:v>4.2814488410949707</c:v>
                </c:pt>
                <c:pt idx="9773">
                  <c:v>4.2818179130554199</c:v>
                </c:pt>
                <c:pt idx="9774">
                  <c:v>4.2822270393371582</c:v>
                </c:pt>
                <c:pt idx="9775">
                  <c:v>4.2826418876647949</c:v>
                </c:pt>
                <c:pt idx="9776">
                  <c:v>4.2830605506896973</c:v>
                </c:pt>
                <c:pt idx="9777">
                  <c:v>4.2834630012512207</c:v>
                </c:pt>
                <c:pt idx="9778">
                  <c:v>4.2838778495788574</c:v>
                </c:pt>
                <c:pt idx="9779">
                  <c:v>4.2842860221862793</c:v>
                </c:pt>
                <c:pt idx="9780">
                  <c:v>4.2846217155456543</c:v>
                </c:pt>
                <c:pt idx="9781">
                  <c:v>4.2850069999694824</c:v>
                </c:pt>
                <c:pt idx="9782">
                  <c:v>4.2854046821594238</c:v>
                </c:pt>
                <c:pt idx="9783">
                  <c:v>4.2858290672302246</c:v>
                </c:pt>
                <c:pt idx="9784">
                  <c:v>4.2862458229064941</c:v>
                </c:pt>
                <c:pt idx="9785">
                  <c:v>4.2866473197937012</c:v>
                </c:pt>
                <c:pt idx="9786">
                  <c:v>4.2870116233825684</c:v>
                </c:pt>
                <c:pt idx="9787">
                  <c:v>4.2873044013977051</c:v>
                </c:pt>
                <c:pt idx="9788">
                  <c:v>4.2874817848205566</c:v>
                </c:pt>
                <c:pt idx="9789">
                  <c:v>4.2878603935241699</c:v>
                </c:pt>
                <c:pt idx="9790">
                  <c:v>4.2882170677185059</c:v>
                </c:pt>
                <c:pt idx="9791">
                  <c:v>4.2885775566101074</c:v>
                </c:pt>
                <c:pt idx="9792">
                  <c:v>4.2889542579650879</c:v>
                </c:pt>
                <c:pt idx="9793">
                  <c:v>4.2892956733703613</c:v>
                </c:pt>
                <c:pt idx="9794">
                  <c:v>4.2896122932434082</c:v>
                </c:pt>
                <c:pt idx="9795">
                  <c:v>4.2899842262268066</c:v>
                </c:pt>
                <c:pt idx="9796">
                  <c:v>4.2903790473937988</c:v>
                </c:pt>
                <c:pt idx="9797">
                  <c:v>4.2907662391662598</c:v>
                </c:pt>
                <c:pt idx="9798">
                  <c:v>4.2911381721496582</c:v>
                </c:pt>
                <c:pt idx="9799">
                  <c:v>4.2914977073669434</c:v>
                </c:pt>
                <c:pt idx="9800">
                  <c:v>4.2918753623962402</c:v>
                </c:pt>
                <c:pt idx="9801">
                  <c:v>4.2922835350036621</c:v>
                </c:pt>
                <c:pt idx="9802">
                  <c:v>4.2927441596984863</c:v>
                </c:pt>
                <c:pt idx="9803">
                  <c:v>4.2931551933288574</c:v>
                </c:pt>
                <c:pt idx="9804">
                  <c:v>4.2935528755187988</c:v>
                </c:pt>
                <c:pt idx="9805">
                  <c:v>4.2939696311950684</c:v>
                </c:pt>
                <c:pt idx="9806">
                  <c:v>4.2943768501281738</c:v>
                </c:pt>
                <c:pt idx="9807">
                  <c:v>4.2947659492492676</c:v>
                </c:pt>
                <c:pt idx="9808">
                  <c:v>4.2952055931091309</c:v>
                </c:pt>
                <c:pt idx="9809">
                  <c:v>4.2957243919372559</c:v>
                </c:pt>
                <c:pt idx="9810">
                  <c:v>4.296175479888916</c:v>
                </c:pt>
                <c:pt idx="9811">
                  <c:v>4.2966303825378418</c:v>
                </c:pt>
                <c:pt idx="9812">
                  <c:v>4.2971339225769043</c:v>
                </c:pt>
                <c:pt idx="9813">
                  <c:v>4.2976136207580566</c:v>
                </c:pt>
                <c:pt idx="9814">
                  <c:v>4.2981858253479004</c:v>
                </c:pt>
                <c:pt idx="9815">
                  <c:v>4.2987504005432129</c:v>
                </c:pt>
                <c:pt idx="9816">
                  <c:v>4.2992196083068848</c:v>
                </c:pt>
                <c:pt idx="9817">
                  <c:v>4.2997708320617676</c:v>
                </c:pt>
                <c:pt idx="9818">
                  <c:v>4.3003754615783691</c:v>
                </c:pt>
                <c:pt idx="9819">
                  <c:v>4.300987720489502</c:v>
                </c:pt>
                <c:pt idx="9820">
                  <c:v>4.3016552925109863</c:v>
                </c:pt>
                <c:pt idx="9821">
                  <c:v>4.3022370338439941</c:v>
                </c:pt>
                <c:pt idx="9822">
                  <c:v>4.3027901649475098</c:v>
                </c:pt>
                <c:pt idx="9823">
                  <c:v>4.3034729957580566</c:v>
                </c:pt>
                <c:pt idx="9824">
                  <c:v>4.3042263984680176</c:v>
                </c:pt>
                <c:pt idx="9825">
                  <c:v>4.3049626350402832</c:v>
                </c:pt>
                <c:pt idx="9826">
                  <c:v>4.3056073188781738</c:v>
                </c:pt>
                <c:pt idx="9827">
                  <c:v>4.3063206672668457</c:v>
                </c:pt>
                <c:pt idx="9828">
                  <c:v>4.3071274757385254</c:v>
                </c:pt>
                <c:pt idx="9829">
                  <c:v>4.3079304695129395</c:v>
                </c:pt>
                <c:pt idx="9830">
                  <c:v>4.308626651763916</c:v>
                </c:pt>
                <c:pt idx="9831">
                  <c:v>4.3094182014465332</c:v>
                </c:pt>
                <c:pt idx="9832">
                  <c:v>4.3103375434875488</c:v>
                </c:pt>
                <c:pt idx="9833">
                  <c:v>4.3112702369689941</c:v>
                </c:pt>
                <c:pt idx="9834">
                  <c:v>4.3121170997619629</c:v>
                </c:pt>
                <c:pt idx="9835">
                  <c:v>4.3130230903625488</c:v>
                </c:pt>
                <c:pt idx="9836">
                  <c:v>4.3140130043029785</c:v>
                </c:pt>
                <c:pt idx="9837">
                  <c:v>4.3149228096008301</c:v>
                </c:pt>
                <c:pt idx="9838">
                  <c:v>4.3159298896789551</c:v>
                </c:pt>
                <c:pt idx="9839">
                  <c:v>4.3169236183166504</c:v>
                </c:pt>
                <c:pt idx="9840">
                  <c:v>4.3180069923400879</c:v>
                </c:pt>
                <c:pt idx="9841">
                  <c:v>4.319054126739502</c:v>
                </c:pt>
                <c:pt idx="9842">
                  <c:v>4.3201413154602051</c:v>
                </c:pt>
                <c:pt idx="9843">
                  <c:v>4.3212742805480957</c:v>
                </c:pt>
                <c:pt idx="9844">
                  <c:v>4.3224034309387207</c:v>
                </c:pt>
                <c:pt idx="9845">
                  <c:v>4.3236393928527832</c:v>
                </c:pt>
                <c:pt idx="9846">
                  <c:v>4.3248562812805176</c:v>
                </c:pt>
                <c:pt idx="9847">
                  <c:v>4.3260769844055176</c:v>
                </c:pt>
                <c:pt idx="9848">
                  <c:v>4.327293872833252</c:v>
                </c:pt>
                <c:pt idx="9849">
                  <c:v>4.3285298347473145</c:v>
                </c:pt>
                <c:pt idx="9850">
                  <c:v>4.3297505378723145</c:v>
                </c:pt>
                <c:pt idx="9851">
                  <c:v>4.331047534942627</c:v>
                </c:pt>
                <c:pt idx="9852">
                  <c:v>4.3324322700500488</c:v>
                </c:pt>
                <c:pt idx="9853">
                  <c:v>4.3338475227355957</c:v>
                </c:pt>
                <c:pt idx="9854">
                  <c:v>4.335136890411377</c:v>
                </c:pt>
                <c:pt idx="9855">
                  <c:v>4.3366208076477051</c:v>
                </c:pt>
                <c:pt idx="9856">
                  <c:v>4.3380627632141113</c:v>
                </c:pt>
                <c:pt idx="9857">
                  <c:v>4.3395543098449707</c:v>
                </c:pt>
                <c:pt idx="9858">
                  <c:v>4.3409810066223145</c:v>
                </c:pt>
                <c:pt idx="9859">
                  <c:v>4.3424954414367676</c:v>
                </c:pt>
                <c:pt idx="9860">
                  <c:v>4.3439068794250488</c:v>
                </c:pt>
                <c:pt idx="9861">
                  <c:v>4.345421314239502</c:v>
                </c:pt>
                <c:pt idx="9862">
                  <c:v>4.346825122833252</c:v>
                </c:pt>
                <c:pt idx="9863">
                  <c:v>4.3484463691711426</c:v>
                </c:pt>
                <c:pt idx="9864">
                  <c:v>4.3499455451965332</c:v>
                </c:pt>
                <c:pt idx="9865">
                  <c:v>4.3515896797180176</c:v>
                </c:pt>
                <c:pt idx="9866">
                  <c:v>4.3531346321105957</c:v>
                </c:pt>
                <c:pt idx="9867">
                  <c:v>4.3549084663391113</c:v>
                </c:pt>
                <c:pt idx="9868">
                  <c:v>4.3566632270812988</c:v>
                </c:pt>
                <c:pt idx="9869">
                  <c:v>4.3583226203918457</c:v>
                </c:pt>
                <c:pt idx="9870">
                  <c:v>4.360130786895752</c:v>
                </c:pt>
                <c:pt idx="9871">
                  <c:v>4.3617978096008301</c:v>
                </c:pt>
                <c:pt idx="9872">
                  <c:v>4.363426685333252</c:v>
                </c:pt>
                <c:pt idx="9873">
                  <c:v>4.3652462959289551</c:v>
                </c:pt>
                <c:pt idx="9874">
                  <c:v>4.3671650886535645</c:v>
                </c:pt>
                <c:pt idx="9875">
                  <c:v>4.3690762519836426</c:v>
                </c:pt>
                <c:pt idx="9876">
                  <c:v>4.3708844184875488</c:v>
                </c:pt>
                <c:pt idx="9877">
                  <c:v>4.3727192878723145</c:v>
                </c:pt>
                <c:pt idx="9878">
                  <c:v>4.3746495246887207</c:v>
                </c:pt>
                <c:pt idx="9879">
                  <c:v>4.3766942024230957</c:v>
                </c:pt>
                <c:pt idx="9880">
                  <c:v>4.3787503242492676</c:v>
                </c:pt>
                <c:pt idx="9881">
                  <c:v>4.380669116973877</c:v>
                </c:pt>
                <c:pt idx="9882">
                  <c:v>4.382561206817627</c:v>
                </c:pt>
                <c:pt idx="9883">
                  <c:v>4.3845372200012207</c:v>
                </c:pt>
                <c:pt idx="9884">
                  <c:v>4.3865208625793457</c:v>
                </c:pt>
                <c:pt idx="9885">
                  <c:v>4.3885502815246582</c:v>
                </c:pt>
                <c:pt idx="9886">
                  <c:v>4.3906254768371582</c:v>
                </c:pt>
                <c:pt idx="9887">
                  <c:v>4.392784595489502</c:v>
                </c:pt>
                <c:pt idx="9888">
                  <c:v>4.394920825958252</c:v>
                </c:pt>
                <c:pt idx="9889">
                  <c:v>4.3970799446105957</c:v>
                </c:pt>
                <c:pt idx="9890">
                  <c:v>4.3991551399230957</c:v>
                </c:pt>
                <c:pt idx="9891">
                  <c:v>4.4012160301208496</c:v>
                </c:pt>
                <c:pt idx="9892">
                  <c:v>4.4034743309020996</c:v>
                </c:pt>
                <c:pt idx="9893">
                  <c:v>4.4058089256286621</c:v>
                </c:pt>
                <c:pt idx="9894">
                  <c:v>4.4081435203552246</c:v>
                </c:pt>
                <c:pt idx="9895">
                  <c:v>4.4103941917419434</c:v>
                </c:pt>
                <c:pt idx="9896">
                  <c:v>4.4126143455505371</c:v>
                </c:pt>
                <c:pt idx="9897">
                  <c:v>4.4150404930114746</c:v>
                </c:pt>
                <c:pt idx="9898">
                  <c:v>4.4170889854431152</c:v>
                </c:pt>
                <c:pt idx="9899">
                  <c:v>4.4194846153259277</c:v>
                </c:pt>
                <c:pt idx="9900">
                  <c:v>4.4217276573181152</c:v>
                </c:pt>
                <c:pt idx="9901">
                  <c:v>4.4240927696228027</c:v>
                </c:pt>
                <c:pt idx="9902">
                  <c:v>4.4265570640563965</c:v>
                </c:pt>
                <c:pt idx="9903">
                  <c:v>4.4287619590759277</c:v>
                </c:pt>
                <c:pt idx="9904">
                  <c:v>4.4312796592712402</c:v>
                </c:pt>
                <c:pt idx="9905">
                  <c:v>4.4340262413024902</c:v>
                </c:pt>
                <c:pt idx="9906">
                  <c:v>4.436246395111084</c:v>
                </c:pt>
                <c:pt idx="9907">
                  <c:v>4.4386420249938965</c:v>
                </c:pt>
                <c:pt idx="9908">
                  <c:v>4.441342830657959</c:v>
                </c:pt>
                <c:pt idx="9909">
                  <c:v>4.4439826011657715</c:v>
                </c:pt>
                <c:pt idx="9910">
                  <c:v>4.4464468955993652</c:v>
                </c:pt>
                <c:pt idx="9911">
                  <c:v>4.4489874839782715</c:v>
                </c:pt>
                <c:pt idx="9912">
                  <c:v>4.451566219329834</c:v>
                </c:pt>
                <c:pt idx="9913">
                  <c:v>4.4540839195251465</c:v>
                </c:pt>
                <c:pt idx="9914">
                  <c:v>4.4567999839782715</c:v>
                </c:pt>
                <c:pt idx="9915">
                  <c:v>4.459531307220459</c:v>
                </c:pt>
                <c:pt idx="9916">
                  <c:v>4.462247371673584</c:v>
                </c:pt>
                <c:pt idx="9917">
                  <c:v>4.4650015830993652</c:v>
                </c:pt>
                <c:pt idx="9918">
                  <c:v>4.4677481651306152</c:v>
                </c:pt>
                <c:pt idx="9919">
                  <c:v>4.4704337120056152</c:v>
                </c:pt>
                <c:pt idx="9920">
                  <c:v>4.473203182220459</c:v>
                </c:pt>
                <c:pt idx="9921">
                  <c:v>4.476041316986084</c:v>
                </c:pt>
                <c:pt idx="9922">
                  <c:v>4.4788641929626465</c:v>
                </c:pt>
                <c:pt idx="9923">
                  <c:v>4.481687068939209</c:v>
                </c:pt>
                <c:pt idx="9924">
                  <c:v>4.4845786094665527</c:v>
                </c:pt>
                <c:pt idx="9925">
                  <c:v>4.4874396324157715</c:v>
                </c:pt>
                <c:pt idx="9926">
                  <c:v>4.4901633262634277</c:v>
                </c:pt>
                <c:pt idx="9927">
                  <c:v>4.4930472373962402</c:v>
                </c:pt>
                <c:pt idx="9928">
                  <c:v>4.4961066246032715</c:v>
                </c:pt>
                <c:pt idx="9929">
                  <c:v>4.4991507530212402</c:v>
                </c:pt>
                <c:pt idx="9930">
                  <c:v>4.5020956993103027</c:v>
                </c:pt>
                <c:pt idx="9931">
                  <c:v>4.5049643516540527</c:v>
                </c:pt>
                <c:pt idx="9932">
                  <c:v>4.507901668548584</c:v>
                </c:pt>
                <c:pt idx="9933">
                  <c:v>4.5109076499938965</c:v>
                </c:pt>
                <c:pt idx="9934">
                  <c:v>4.5139212608337402</c:v>
                </c:pt>
                <c:pt idx="9935">
                  <c:v>4.5171332359313965</c:v>
                </c:pt>
                <c:pt idx="9936">
                  <c:v>4.5202765464782715</c:v>
                </c:pt>
                <c:pt idx="9937">
                  <c:v>4.523252010345459</c:v>
                </c:pt>
                <c:pt idx="9938">
                  <c:v>4.5263190269470215</c:v>
                </c:pt>
                <c:pt idx="9939">
                  <c:v>4.5296072959899902</c:v>
                </c:pt>
                <c:pt idx="9940">
                  <c:v>4.5330023765563965</c:v>
                </c:pt>
                <c:pt idx="9941">
                  <c:v>4.5362143516540527</c:v>
                </c:pt>
                <c:pt idx="9942">
                  <c:v>4.5393271446228027</c:v>
                </c:pt>
                <c:pt idx="9943">
                  <c:v>4.5423712730407715</c:v>
                </c:pt>
                <c:pt idx="9944">
                  <c:v>4.5457205772399902</c:v>
                </c:pt>
                <c:pt idx="9945">
                  <c:v>4.5491538047790527</c:v>
                </c:pt>
                <c:pt idx="9946">
                  <c:v>4.5527548789978027</c:v>
                </c:pt>
                <c:pt idx="9947">
                  <c:v>4.555966854095459</c:v>
                </c:pt>
                <c:pt idx="9948">
                  <c:v>4.559018611907959</c:v>
                </c:pt>
                <c:pt idx="9949">
                  <c:v>4.562192440032959</c:v>
                </c:pt>
                <c:pt idx="9950">
                  <c:v>4.5656943321228027</c:v>
                </c:pt>
                <c:pt idx="9951">
                  <c:v>4.5693793296813965</c:v>
                </c:pt>
                <c:pt idx="9952">
                  <c:v>4.5729193687438965</c:v>
                </c:pt>
                <c:pt idx="9953">
                  <c:v>4.576138973236084</c:v>
                </c:pt>
                <c:pt idx="9954">
                  <c:v>4.5792593955993652</c:v>
                </c:pt>
                <c:pt idx="9955">
                  <c:v>4.5828680992126465</c:v>
                </c:pt>
                <c:pt idx="9956">
                  <c:v>4.5866446495056152</c:v>
                </c:pt>
                <c:pt idx="9957">
                  <c:v>4.5900397300720215</c:v>
                </c:pt>
                <c:pt idx="9958">
                  <c:v>4.5932822227478027</c:v>
                </c:pt>
                <c:pt idx="9959">
                  <c:v>4.596921443939209</c:v>
                </c:pt>
                <c:pt idx="9960">
                  <c:v>4.6006827354431152</c:v>
                </c:pt>
                <c:pt idx="9961">
                  <c:v>4.604306697845459</c:v>
                </c:pt>
                <c:pt idx="9962">
                  <c:v>4.6077933311462402</c:v>
                </c:pt>
                <c:pt idx="9963">
                  <c:v>4.6115164756774902</c:v>
                </c:pt>
                <c:pt idx="9964">
                  <c:v>4.6153693199157715</c:v>
                </c:pt>
                <c:pt idx="9965">
                  <c:v>4.6190924644470215</c:v>
                </c:pt>
                <c:pt idx="9966">
                  <c:v>4.622708797454834</c:v>
                </c:pt>
                <c:pt idx="9967">
                  <c:v>4.626340389251709</c:v>
                </c:pt>
                <c:pt idx="9968">
                  <c:v>4.6301703453063965</c:v>
                </c:pt>
                <c:pt idx="9969">
                  <c:v>4.6339926719665527</c:v>
                </c:pt>
                <c:pt idx="9970">
                  <c:v>4.6378302574157715</c:v>
                </c:pt>
                <c:pt idx="9971">
                  <c:v>4.641599178314209</c:v>
                </c:pt>
                <c:pt idx="9972">
                  <c:v>4.6453452110290527</c:v>
                </c:pt>
                <c:pt idx="9973">
                  <c:v>4.649289608001709</c:v>
                </c:pt>
                <c:pt idx="9974">
                  <c:v>4.653195858001709</c:v>
                </c:pt>
                <c:pt idx="9975">
                  <c:v>4.6567816734313965</c:v>
                </c:pt>
                <c:pt idx="9976">
                  <c:v>4.6607489585876465</c:v>
                </c:pt>
                <c:pt idx="9977">
                  <c:v>4.6645331382751465</c:v>
                </c:pt>
                <c:pt idx="9978">
                  <c:v>4.6684927940368652</c:v>
                </c:pt>
                <c:pt idx="9979">
                  <c:v>4.6723837852478027</c:v>
                </c:pt>
                <c:pt idx="9980">
                  <c:v>4.676267147064209</c:v>
                </c:pt>
                <c:pt idx="9981">
                  <c:v>4.680570125579834</c:v>
                </c:pt>
                <c:pt idx="9982">
                  <c:v>4.6845221519470215</c:v>
                </c:pt>
                <c:pt idx="9983">
                  <c:v>4.6887030601501465</c:v>
                </c:pt>
                <c:pt idx="9984">
                  <c:v>4.6924567222595215</c:v>
                </c:pt>
                <c:pt idx="9985">
                  <c:v>4.6966071128845215</c:v>
                </c:pt>
                <c:pt idx="9986">
                  <c:v>4.7007880210876465</c:v>
                </c:pt>
                <c:pt idx="9987">
                  <c:v>4.705045223236084</c:v>
                </c:pt>
                <c:pt idx="9988">
                  <c:v>4.7092108726501465</c:v>
                </c:pt>
                <c:pt idx="9989">
                  <c:v>4.7132163047790527</c:v>
                </c:pt>
                <c:pt idx="9990">
                  <c:v>4.7175498008728027</c:v>
                </c:pt>
                <c:pt idx="9991">
                  <c:v>4.721738338470459</c:v>
                </c:pt>
                <c:pt idx="9992">
                  <c:v>4.7257513999938965</c:v>
                </c:pt>
                <c:pt idx="9993">
                  <c:v>4.7301154136657715</c:v>
                </c:pt>
                <c:pt idx="9994">
                  <c:v>4.7342123985290527</c:v>
                </c:pt>
                <c:pt idx="9995">
                  <c:v>4.7388205528259277</c:v>
                </c:pt>
                <c:pt idx="9996">
                  <c:v>4.7427115440368652</c:v>
                </c:pt>
                <c:pt idx="9997">
                  <c:v>4.7473807334899902</c:v>
                </c:pt>
                <c:pt idx="9998">
                  <c:v>4.7514166831970215</c:v>
                </c:pt>
                <c:pt idx="9999">
                  <c:v>4.756070613861084</c:v>
                </c:pt>
                <c:pt idx="10000">
                  <c:v>4.7601447105407715</c:v>
                </c:pt>
                <c:pt idx="10001">
                  <c:v>4.764615535736084</c:v>
                </c:pt>
                <c:pt idx="10002">
                  <c:v>4.769162654876709</c:v>
                </c:pt>
                <c:pt idx="10003">
                  <c:v>4.7733283042907715</c:v>
                </c:pt>
                <c:pt idx="10004">
                  <c:v>4.7781195640563965</c:v>
                </c:pt>
                <c:pt idx="10005">
                  <c:v>4.782468318939209</c:v>
                </c:pt>
                <c:pt idx="10006">
                  <c:v>4.786984920501709</c:v>
                </c:pt>
                <c:pt idx="10007">
                  <c:v>4.791654109954834</c:v>
                </c:pt>
                <c:pt idx="10008">
                  <c:v>4.795773983001709</c:v>
                </c:pt>
                <c:pt idx="10009">
                  <c:v>4.8005194664001465</c:v>
                </c:pt>
                <c:pt idx="10010">
                  <c:v>4.8052496910095215</c:v>
                </c:pt>
                <c:pt idx="10011">
                  <c:v>4.809354305267334</c:v>
                </c:pt>
                <c:pt idx="10012">
                  <c:v>4.814298152923584</c:v>
                </c:pt>
                <c:pt idx="10013">
                  <c:v>4.8191351890563965</c:v>
                </c:pt>
                <c:pt idx="10014">
                  <c:v>4.823361873626709</c:v>
                </c:pt>
                <c:pt idx="10015">
                  <c:v>4.8281378746032715</c:v>
                </c:pt>
                <c:pt idx="10016">
                  <c:v>4.8329291343688965</c:v>
                </c:pt>
                <c:pt idx="10017">
                  <c:v>4.837430477142334</c:v>
                </c:pt>
                <c:pt idx="10018">
                  <c:v>4.8422980308532715</c:v>
                </c:pt>
                <c:pt idx="10019">
                  <c:v>4.847318172454834</c:v>
                </c:pt>
                <c:pt idx="10020">
                  <c:v>4.851865291595459</c:v>
                </c:pt>
                <c:pt idx="10021">
                  <c:v>4.856626033782959</c:v>
                </c:pt>
                <c:pt idx="10022">
                  <c:v>4.8616461753845215</c:v>
                </c:pt>
                <c:pt idx="10023">
                  <c:v>4.866452693939209</c:v>
                </c:pt>
                <c:pt idx="10024">
                  <c:v>4.871091365814209</c:v>
                </c:pt>
                <c:pt idx="10025">
                  <c:v>4.876096248626709</c:v>
                </c:pt>
                <c:pt idx="10026">
                  <c:v>4.8812994956970215</c:v>
                </c:pt>
                <c:pt idx="10027">
                  <c:v>4.886136531829834</c:v>
                </c:pt>
                <c:pt idx="10028">
                  <c:v>4.890836238861084</c:v>
                </c:pt>
                <c:pt idx="10029">
                  <c:v>4.895627498626709</c:v>
                </c:pt>
                <c:pt idx="10030">
                  <c:v>4.900815486907959</c:v>
                </c:pt>
                <c:pt idx="10031">
                  <c:v>4.9059576988220215</c:v>
                </c:pt>
                <c:pt idx="10032">
                  <c:v>4.910825252532959</c:v>
                </c:pt>
                <c:pt idx="10033">
                  <c:v>4.9158453941345215</c:v>
                </c:pt>
                <c:pt idx="10034">
                  <c:v>4.9207892417907715</c:v>
                </c:pt>
                <c:pt idx="10035">
                  <c:v>4.9259772300720215</c:v>
                </c:pt>
                <c:pt idx="10036">
                  <c:v>4.931210994720459</c:v>
                </c:pt>
                <c:pt idx="10037">
                  <c:v>4.9364447593688965</c:v>
                </c:pt>
                <c:pt idx="10038">
                  <c:v>4.941586971282959</c:v>
                </c:pt>
                <c:pt idx="10039">
                  <c:v>4.9466681480407715</c:v>
                </c:pt>
                <c:pt idx="10040">
                  <c:v>4.951749324798584</c:v>
                </c:pt>
                <c:pt idx="10041">
                  <c:v>4.956876277923584</c:v>
                </c:pt>
                <c:pt idx="10042">
                  <c:v>4.9620184898376465</c:v>
                </c:pt>
                <c:pt idx="10043">
                  <c:v>4.9674506187438965</c:v>
                </c:pt>
                <c:pt idx="10044">
                  <c:v>4.972714900970459</c:v>
                </c:pt>
                <c:pt idx="10045">
                  <c:v>4.9779791831970215</c:v>
                </c:pt>
                <c:pt idx="10046">
                  <c:v>4.9831976890563965</c:v>
                </c:pt>
                <c:pt idx="10047">
                  <c:v>4.9884161949157715</c:v>
                </c:pt>
                <c:pt idx="10048">
                  <c:v>4.993802547454834</c:v>
                </c:pt>
                <c:pt idx="10049">
                  <c:v>4.999143123626709</c:v>
                </c:pt>
                <c:pt idx="10050">
                  <c:v>5.004575252532959</c:v>
                </c:pt>
                <c:pt idx="10051">
                  <c:v>5.0098700523376465</c:v>
                </c:pt>
                <c:pt idx="10052">
                  <c:v>5.015500545501709</c:v>
                </c:pt>
                <c:pt idx="10053">
                  <c:v>5.0209479331970215</c:v>
                </c:pt>
                <c:pt idx="10054">
                  <c:v>5.026364803314209</c:v>
                </c:pt>
                <c:pt idx="10055">
                  <c:v>5.0319037437438965</c:v>
                </c:pt>
                <c:pt idx="10056">
                  <c:v>5.037442684173584</c:v>
                </c:pt>
                <c:pt idx="10057">
                  <c:v>5.0429816246032715</c:v>
                </c:pt>
                <c:pt idx="10058">
                  <c:v>5.048551082611084</c:v>
                </c:pt>
                <c:pt idx="10059">
                  <c:v>5.0540595054626465</c:v>
                </c:pt>
                <c:pt idx="10060">
                  <c:v>5.0596442222595215</c:v>
                </c:pt>
                <c:pt idx="10061">
                  <c:v>5.065244197845459</c:v>
                </c:pt>
                <c:pt idx="10062">
                  <c:v>5.0709357261657715</c:v>
                </c:pt>
                <c:pt idx="10063">
                  <c:v>5.0764899253845215</c:v>
                </c:pt>
                <c:pt idx="10064">
                  <c:v>5.082364559173584</c:v>
                </c:pt>
                <c:pt idx="10065">
                  <c:v>5.0878729820251465</c:v>
                </c:pt>
                <c:pt idx="10066">
                  <c:v>5.093564510345459</c:v>
                </c:pt>
                <c:pt idx="10067">
                  <c:v>5.0992865562438965</c:v>
                </c:pt>
                <c:pt idx="10068">
                  <c:v>5.105008602142334</c:v>
                </c:pt>
                <c:pt idx="10069">
                  <c:v>5.1107611656188965</c:v>
                </c:pt>
                <c:pt idx="10070">
                  <c:v>5.1164679527282715</c:v>
                </c:pt>
                <c:pt idx="10071">
                  <c:v>5.122281551361084</c:v>
                </c:pt>
                <c:pt idx="10072">
                  <c:v>5.1281561851501465</c:v>
                </c:pt>
                <c:pt idx="10073">
                  <c:v>5.1339850425720215</c:v>
                </c:pt>
                <c:pt idx="10074">
                  <c:v>5.139737606048584</c:v>
                </c:pt>
                <c:pt idx="10075">
                  <c:v>5.1456122398376465</c:v>
                </c:pt>
                <c:pt idx="10076">
                  <c:v>5.151364803314209</c:v>
                </c:pt>
                <c:pt idx="10077">
                  <c:v>5.1570258140563965</c:v>
                </c:pt>
                <c:pt idx="10078">
                  <c:v>5.1630377769470215</c:v>
                </c:pt>
                <c:pt idx="10079">
                  <c:v>5.1691107749938965</c:v>
                </c:pt>
                <c:pt idx="10080">
                  <c:v>5.175168514251709</c:v>
                </c:pt>
                <c:pt idx="10081">
                  <c:v>5.181302547454834</c:v>
                </c:pt>
                <c:pt idx="10082">
                  <c:v>5.1872076988220215</c:v>
                </c:pt>
                <c:pt idx="10083">
                  <c:v>5.1931586265563965</c:v>
                </c:pt>
                <c:pt idx="10084">
                  <c:v>5.1992621421813965</c:v>
                </c:pt>
                <c:pt idx="10085">
                  <c:v>5.2054266929626465</c:v>
                </c:pt>
                <c:pt idx="10086">
                  <c:v>5.211637020111084</c:v>
                </c:pt>
                <c:pt idx="10087">
                  <c:v>5.2175726890563965</c:v>
                </c:pt>
                <c:pt idx="10088">
                  <c:v>5.223416805267334</c:v>
                </c:pt>
                <c:pt idx="10089">
                  <c:v>5.229794979095459</c:v>
                </c:pt>
                <c:pt idx="10090">
                  <c:v>5.2359747886657715</c:v>
                </c:pt>
                <c:pt idx="10091">
                  <c:v>5.242124080657959</c:v>
                </c:pt>
                <c:pt idx="10092">
                  <c:v>5.2482428550720215</c:v>
                </c:pt>
                <c:pt idx="10093">
                  <c:v>5.2545599937438965</c:v>
                </c:pt>
                <c:pt idx="10094">
                  <c:v>5.2607855796813965</c:v>
                </c:pt>
                <c:pt idx="10095">
                  <c:v>5.267179012298584</c:v>
                </c:pt>
                <c:pt idx="10096">
                  <c:v>5.2733588218688965</c:v>
                </c:pt>
                <c:pt idx="10097">
                  <c:v>5.2798285484313965</c:v>
                </c:pt>
                <c:pt idx="10098">
                  <c:v>5.2860236167907715</c:v>
                </c:pt>
                <c:pt idx="10099">
                  <c:v>5.292325496673584</c:v>
                </c:pt>
                <c:pt idx="10100">
                  <c:v>5.298520565032959</c:v>
                </c:pt>
                <c:pt idx="10101">
                  <c:v>5.3049139976501465</c:v>
                </c:pt>
                <c:pt idx="10102">
                  <c:v>5.3114142417907715</c:v>
                </c:pt>
                <c:pt idx="10103">
                  <c:v>5.317716121673584</c:v>
                </c:pt>
                <c:pt idx="10104">
                  <c:v>5.324155330657959</c:v>
                </c:pt>
                <c:pt idx="10105">
                  <c:v>5.330716609954834</c:v>
                </c:pt>
                <c:pt idx="10106">
                  <c:v>5.3371710777282715</c:v>
                </c:pt>
                <c:pt idx="10107">
                  <c:v>5.343900203704834</c:v>
                </c:pt>
                <c:pt idx="10108">
                  <c:v>5.3502326011657715</c:v>
                </c:pt>
                <c:pt idx="10109">
                  <c:v>5.356687068939209</c:v>
                </c:pt>
                <c:pt idx="10110">
                  <c:v>5.3632330894470215</c:v>
                </c:pt>
                <c:pt idx="10111">
                  <c:v>5.369748592376709</c:v>
                </c:pt>
                <c:pt idx="10112">
                  <c:v>5.376401424407959</c:v>
                </c:pt>
                <c:pt idx="10113">
                  <c:v>5.3828558921813965</c:v>
                </c:pt>
                <c:pt idx="10114">
                  <c:v>5.3894171714782715</c:v>
                </c:pt>
                <c:pt idx="10115">
                  <c:v>5.396176815032959</c:v>
                </c:pt>
                <c:pt idx="10116">
                  <c:v>5.402921199798584</c:v>
                </c:pt>
                <c:pt idx="10117">
                  <c:v>5.4096808433532715</c:v>
                </c:pt>
                <c:pt idx="10118">
                  <c:v>5.416440486907959</c:v>
                </c:pt>
                <c:pt idx="10119">
                  <c:v>5.423062801361084</c:v>
                </c:pt>
                <c:pt idx="10120">
                  <c:v>5.429776668548584</c:v>
                </c:pt>
                <c:pt idx="10121">
                  <c:v>5.4364447593688965</c:v>
                </c:pt>
                <c:pt idx="10122">
                  <c:v>5.443295955657959</c:v>
                </c:pt>
                <c:pt idx="10123">
                  <c:v>5.450009822845459</c:v>
                </c:pt>
                <c:pt idx="10124">
                  <c:v>5.456815242767334</c:v>
                </c:pt>
                <c:pt idx="10125">
                  <c:v>5.463529109954834</c:v>
                </c:pt>
                <c:pt idx="10126">
                  <c:v>5.4704413414001465</c:v>
                </c:pt>
                <c:pt idx="10127">
                  <c:v>5.4774909019470215</c:v>
                </c:pt>
                <c:pt idx="10128">
                  <c:v>5.4843573570251465</c:v>
                </c:pt>
                <c:pt idx="10129">
                  <c:v>5.4913153648376465</c:v>
                </c:pt>
                <c:pt idx="10130">
                  <c:v>5.4983344078063965</c:v>
                </c:pt>
                <c:pt idx="10131">
                  <c:v>5.505521297454834</c:v>
                </c:pt>
                <c:pt idx="10132">
                  <c:v>5.5125861167907715</c:v>
                </c:pt>
                <c:pt idx="10133">
                  <c:v>5.5195441246032715</c:v>
                </c:pt>
                <c:pt idx="10134">
                  <c:v>5.5265021324157715</c:v>
                </c:pt>
                <c:pt idx="10135">
                  <c:v>5.533505916595459</c:v>
                </c:pt>
                <c:pt idx="10136">
                  <c:v>5.5407233238220215</c:v>
                </c:pt>
                <c:pt idx="10137">
                  <c:v>5.5476813316345215</c:v>
                </c:pt>
                <c:pt idx="10138">
                  <c:v>5.554868221282959</c:v>
                </c:pt>
                <c:pt idx="10139">
                  <c:v>5.562009334564209</c:v>
                </c:pt>
                <c:pt idx="10140">
                  <c:v>5.569272518157959</c:v>
                </c:pt>
                <c:pt idx="10141">
                  <c:v>5.5766119956970215</c:v>
                </c:pt>
                <c:pt idx="10142">
                  <c:v>5.5837225914001465</c:v>
                </c:pt>
                <c:pt idx="10143">
                  <c:v>5.5909857749938965</c:v>
                </c:pt>
                <c:pt idx="10144">
                  <c:v>5.598233699798584</c:v>
                </c:pt>
                <c:pt idx="10145">
                  <c:v>5.6054816246032715</c:v>
                </c:pt>
                <c:pt idx="10146">
                  <c:v>5.6126227378845215</c:v>
                </c:pt>
                <c:pt idx="10147">
                  <c:v>5.6199164390563965</c:v>
                </c:pt>
                <c:pt idx="10148">
                  <c:v>5.627286434173584</c:v>
                </c:pt>
                <c:pt idx="10149">
                  <c:v>5.634580135345459</c:v>
                </c:pt>
                <c:pt idx="10150">
                  <c:v>5.6421332359313965</c:v>
                </c:pt>
                <c:pt idx="10151">
                  <c:v>5.6493964195251465</c:v>
                </c:pt>
                <c:pt idx="10152">
                  <c:v>5.6568732261657715</c:v>
                </c:pt>
                <c:pt idx="10153">
                  <c:v>5.6641058921813965</c:v>
                </c:pt>
                <c:pt idx="10154">
                  <c:v>5.671475887298584</c:v>
                </c:pt>
                <c:pt idx="10155">
                  <c:v>5.678800106048584</c:v>
                </c:pt>
                <c:pt idx="10156">
                  <c:v>5.6861701011657715</c:v>
                </c:pt>
                <c:pt idx="10157">
                  <c:v>5.6937994956970215</c:v>
                </c:pt>
                <c:pt idx="10158">
                  <c:v>5.7014594078063965</c:v>
                </c:pt>
                <c:pt idx="10159">
                  <c:v>5.708951473236084</c:v>
                </c:pt>
                <c:pt idx="10160">
                  <c:v>5.716367244720459</c:v>
                </c:pt>
                <c:pt idx="10161">
                  <c:v>5.723905086517334</c:v>
                </c:pt>
                <c:pt idx="10162">
                  <c:v>5.731839656829834</c:v>
                </c:pt>
                <c:pt idx="10163">
                  <c:v>5.739377498626709</c:v>
                </c:pt>
                <c:pt idx="10164">
                  <c:v>5.7467474937438965</c:v>
                </c:pt>
                <c:pt idx="10165">
                  <c:v>5.754270076751709</c:v>
                </c:pt>
                <c:pt idx="10166">
                  <c:v>5.7619452476501465</c:v>
                </c:pt>
                <c:pt idx="10167">
                  <c:v>5.769681453704834</c:v>
                </c:pt>
                <c:pt idx="10168">
                  <c:v>5.777249813079834</c:v>
                </c:pt>
                <c:pt idx="10169">
                  <c:v>5.785031795501709</c:v>
                </c:pt>
                <c:pt idx="10170">
                  <c:v>5.7928290367126465</c:v>
                </c:pt>
                <c:pt idx="10171">
                  <c:v>5.800473690032959</c:v>
                </c:pt>
                <c:pt idx="10172">
                  <c:v>5.808225154876709</c:v>
                </c:pt>
                <c:pt idx="10173">
                  <c:v>5.815976619720459</c:v>
                </c:pt>
                <c:pt idx="10174">
                  <c:v>5.823880672454834</c:v>
                </c:pt>
                <c:pt idx="10175">
                  <c:v>5.831906795501709</c:v>
                </c:pt>
                <c:pt idx="10176">
                  <c:v>5.8396124839782715</c:v>
                </c:pt>
                <c:pt idx="10177">
                  <c:v>5.8477911949157715</c:v>
                </c:pt>
                <c:pt idx="10178">
                  <c:v>5.855283260345459</c:v>
                </c:pt>
                <c:pt idx="10179">
                  <c:v>5.863370418548584</c:v>
                </c:pt>
                <c:pt idx="10180">
                  <c:v>5.8710761070251465</c:v>
                </c:pt>
                <c:pt idx="10181">
                  <c:v>5.8789801597595215</c:v>
                </c:pt>
                <c:pt idx="10182">
                  <c:v>5.886960506439209</c:v>
                </c:pt>
                <c:pt idx="10183">
                  <c:v>5.894986629486084</c:v>
                </c:pt>
                <c:pt idx="10184">
                  <c:v>5.9029669761657715</c:v>
                </c:pt>
                <c:pt idx="10185">
                  <c:v>5.9108099937438965</c:v>
                </c:pt>
                <c:pt idx="10186">
                  <c:v>5.9190192222595215</c:v>
                </c:pt>
                <c:pt idx="10187">
                  <c:v>5.9272894859313965</c:v>
                </c:pt>
                <c:pt idx="10188">
                  <c:v>5.9353461265563965</c:v>
                </c:pt>
                <c:pt idx="10189">
                  <c:v>5.9433417320251465</c:v>
                </c:pt>
                <c:pt idx="10190">
                  <c:v>5.9515204429626465</c:v>
                </c:pt>
                <c:pt idx="10191">
                  <c:v>5.9598517417907715</c:v>
                </c:pt>
                <c:pt idx="10192">
                  <c:v>5.9679694175720215</c:v>
                </c:pt>
                <c:pt idx="10193">
                  <c:v>5.9759955406188965</c:v>
                </c:pt>
                <c:pt idx="10194">
                  <c:v>5.9844183921813965</c:v>
                </c:pt>
                <c:pt idx="10195">
                  <c:v>5.9928107261657715</c:v>
                </c:pt>
                <c:pt idx="10196">
                  <c:v>6.0009589195251465</c:v>
                </c:pt>
                <c:pt idx="10197">
                  <c:v>6.0089850425720215</c:v>
                </c:pt>
                <c:pt idx="10198">
                  <c:v>6.0176215171813965</c:v>
                </c:pt>
                <c:pt idx="10199">
                  <c:v>6.0261969566345215</c:v>
                </c:pt>
                <c:pt idx="10200">
                  <c:v>6.0343451499938965</c:v>
                </c:pt>
                <c:pt idx="10201">
                  <c:v>6.0424933433532715</c:v>
                </c:pt>
                <c:pt idx="10202">
                  <c:v>6.0509467124938965</c:v>
                </c:pt>
                <c:pt idx="10203">
                  <c:v>6.0596137046813965</c:v>
                </c:pt>
                <c:pt idx="10204">
                  <c:v>6.0677618980407715</c:v>
                </c:pt>
                <c:pt idx="10205">
                  <c:v>6.0760321617126465</c:v>
                </c:pt>
                <c:pt idx="10206">
                  <c:v>6.0846076011657715</c:v>
                </c:pt>
                <c:pt idx="10207">
                  <c:v>6.0932440757751465</c:v>
                </c:pt>
                <c:pt idx="10208">
                  <c:v>6.1016364097595215</c:v>
                </c:pt>
                <c:pt idx="10209">
                  <c:v>6.1099982261657715</c:v>
                </c:pt>
                <c:pt idx="10210">
                  <c:v>6.1187567710876465</c:v>
                </c:pt>
                <c:pt idx="10211">
                  <c:v>6.1274237632751465</c:v>
                </c:pt>
                <c:pt idx="10212">
                  <c:v>6.1359076499938965</c:v>
                </c:pt>
                <c:pt idx="10213">
                  <c:v>6.1442999839782715</c:v>
                </c:pt>
                <c:pt idx="10214">
                  <c:v>6.1530585289001465</c:v>
                </c:pt>
                <c:pt idx="10215">
                  <c:v>6.1617560386657715</c:v>
                </c:pt>
                <c:pt idx="10216">
                  <c:v>6.1702399253845215</c:v>
                </c:pt>
                <c:pt idx="10217">
                  <c:v>6.1790289878845215</c:v>
                </c:pt>
                <c:pt idx="10218">
                  <c:v>6.1879096031188965</c:v>
                </c:pt>
                <c:pt idx="10219">
                  <c:v>6.1966376304626465</c:v>
                </c:pt>
                <c:pt idx="10220">
                  <c:v>6.2051520347595215</c:v>
                </c:pt>
                <c:pt idx="10221">
                  <c:v>6.2138800621032715</c:v>
                </c:pt>
                <c:pt idx="10222">
                  <c:v>6.2228217124938965</c:v>
                </c:pt>
                <c:pt idx="10223">
                  <c:v>6.2316412925720215</c:v>
                </c:pt>
                <c:pt idx="10224">
                  <c:v>6.2402472496032715</c:v>
                </c:pt>
                <c:pt idx="10225">
                  <c:v>6.2491583824157715</c:v>
                </c:pt>
                <c:pt idx="10226">
                  <c:v>6.2580695152282715</c:v>
                </c:pt>
                <c:pt idx="10227">
                  <c:v>6.2670416831970215</c:v>
                </c:pt>
                <c:pt idx="10228">
                  <c:v>6.2759833335876465</c:v>
                </c:pt>
                <c:pt idx="10229">
                  <c:v>6.2849555015563965</c:v>
                </c:pt>
                <c:pt idx="10230">
                  <c:v>6.2940497398376465</c:v>
                </c:pt>
                <c:pt idx="10231">
                  <c:v>6.3027777671813965</c:v>
                </c:pt>
                <c:pt idx="10232">
                  <c:v>6.3118109703063965</c:v>
                </c:pt>
                <c:pt idx="10233">
                  <c:v>6.3208136558532715</c:v>
                </c:pt>
                <c:pt idx="10234">
                  <c:v>6.3299384117126465</c:v>
                </c:pt>
                <c:pt idx="10235">
                  <c:v>6.3390326499938965</c:v>
                </c:pt>
                <c:pt idx="10236">
                  <c:v>6.3481268882751465</c:v>
                </c:pt>
                <c:pt idx="10237">
                  <c:v>6.3571295738220215</c:v>
                </c:pt>
                <c:pt idx="10238">
                  <c:v>6.3659796714782715</c:v>
                </c:pt>
                <c:pt idx="10239">
                  <c:v>6.3751349449157715</c:v>
                </c:pt>
                <c:pt idx="10240">
                  <c:v>6.3841986656188965</c:v>
                </c:pt>
                <c:pt idx="10241">
                  <c:v>6.3933234214782715</c:v>
                </c:pt>
                <c:pt idx="10242">
                  <c:v>6.4025397300720215</c:v>
                </c:pt>
                <c:pt idx="10243">
                  <c:v>6.4120001792907715</c:v>
                </c:pt>
                <c:pt idx="10244">
                  <c:v>6.4210944175720215</c:v>
                </c:pt>
                <c:pt idx="10245">
                  <c:v>6.4302802085876465</c:v>
                </c:pt>
                <c:pt idx="10246">
                  <c:v>6.4395575523376465</c:v>
                </c:pt>
                <c:pt idx="10247">
                  <c:v>6.4488043785095215</c:v>
                </c:pt>
                <c:pt idx="10248">
                  <c:v>6.4579596519470215</c:v>
                </c:pt>
                <c:pt idx="10249">
                  <c:v>6.4672369956970215</c:v>
                </c:pt>
                <c:pt idx="10250">
                  <c:v>6.4767584800720215</c:v>
                </c:pt>
                <c:pt idx="10251">
                  <c:v>6.4861578941345215</c:v>
                </c:pt>
                <c:pt idx="10252">
                  <c:v>6.4955267906188965</c:v>
                </c:pt>
                <c:pt idx="10253">
                  <c:v>6.5047736167907715</c:v>
                </c:pt>
                <c:pt idx="10254">
                  <c:v>6.5143256187438965</c:v>
                </c:pt>
                <c:pt idx="10255">
                  <c:v>6.5236334800720215</c:v>
                </c:pt>
                <c:pt idx="10256">
                  <c:v>6.5330634117126465</c:v>
                </c:pt>
                <c:pt idx="10257">
                  <c:v>6.5425238609313965</c:v>
                </c:pt>
                <c:pt idx="10258">
                  <c:v>6.5521979331970215</c:v>
                </c:pt>
                <c:pt idx="10259">
                  <c:v>6.5617804527282715</c:v>
                </c:pt>
                <c:pt idx="10260">
                  <c:v>6.5713934898376465</c:v>
                </c:pt>
                <c:pt idx="10261">
                  <c:v>6.5810370445251465</c:v>
                </c:pt>
                <c:pt idx="10262">
                  <c:v>6.5903754234313965</c:v>
                </c:pt>
                <c:pt idx="10263">
                  <c:v>6.6000189781188965</c:v>
                </c:pt>
                <c:pt idx="10264">
                  <c:v>6.6095404624938965</c:v>
                </c:pt>
                <c:pt idx="10265">
                  <c:v>6.6193366050720215</c:v>
                </c:pt>
                <c:pt idx="10266">
                  <c:v>6.6290411949157715</c:v>
                </c:pt>
                <c:pt idx="10267">
                  <c:v>6.6390204429626465</c:v>
                </c:pt>
                <c:pt idx="10268">
                  <c:v>6.6487250328063965</c:v>
                </c:pt>
                <c:pt idx="10269">
                  <c:v>6.6583991050720215</c:v>
                </c:pt>
                <c:pt idx="10270">
                  <c:v>6.6679511070251465</c:v>
                </c:pt>
                <c:pt idx="10271">
                  <c:v>6.6778082847595215</c:v>
                </c:pt>
                <c:pt idx="10272">
                  <c:v>6.6874823570251465</c:v>
                </c:pt>
                <c:pt idx="10273">
                  <c:v>6.6973700523376465</c:v>
                </c:pt>
                <c:pt idx="10274">
                  <c:v>6.7075629234313965</c:v>
                </c:pt>
                <c:pt idx="10275">
                  <c:v>6.7174201011657715</c:v>
                </c:pt>
                <c:pt idx="10276">
                  <c:v>6.7272467613220215</c:v>
                </c:pt>
                <c:pt idx="10277">
                  <c:v>6.7369818687438965</c:v>
                </c:pt>
                <c:pt idx="10278">
                  <c:v>6.7471442222595215</c:v>
                </c:pt>
                <c:pt idx="10279">
                  <c:v>6.7568793296813965</c:v>
                </c:pt>
                <c:pt idx="10280">
                  <c:v>6.7668585777282715</c:v>
                </c:pt>
                <c:pt idx="10281">
                  <c:v>6.7769598960876465</c:v>
                </c:pt>
                <c:pt idx="10282">
                  <c:v>6.7869391441345215</c:v>
                </c:pt>
                <c:pt idx="10283">
                  <c:v>6.7971014976501465</c:v>
                </c:pt>
                <c:pt idx="10284">
                  <c:v>6.8069281578063965</c:v>
                </c:pt>
                <c:pt idx="10285">
                  <c:v>6.8169989585876465</c:v>
                </c:pt>
                <c:pt idx="10286">
                  <c:v>6.8270087242126465</c:v>
                </c:pt>
                <c:pt idx="10287">
                  <c:v>6.8369879722595215</c:v>
                </c:pt>
                <c:pt idx="10288">
                  <c:v>6.8471198081970215</c:v>
                </c:pt>
                <c:pt idx="10289">
                  <c:v>6.8574957847595215</c:v>
                </c:pt>
                <c:pt idx="10290">
                  <c:v>6.8677191734313965</c:v>
                </c:pt>
                <c:pt idx="10291">
                  <c:v>6.8780646324157715</c:v>
                </c:pt>
                <c:pt idx="10292">
                  <c:v>6.8880133628845215</c:v>
                </c:pt>
                <c:pt idx="10293">
                  <c:v>6.8984503746032715</c:v>
                </c:pt>
                <c:pt idx="10294">
                  <c:v>6.9086127281188965</c:v>
                </c:pt>
                <c:pt idx="10295">
                  <c:v>6.9187140464782715</c:v>
                </c:pt>
                <c:pt idx="10296">
                  <c:v>6.9293646812438965</c:v>
                </c:pt>
                <c:pt idx="10297">
                  <c:v>6.9396491050720215</c:v>
                </c:pt>
                <c:pt idx="10298">
                  <c:v>6.9499030113220215</c:v>
                </c:pt>
                <c:pt idx="10299">
                  <c:v>6.9603400230407715</c:v>
                </c:pt>
                <c:pt idx="10300">
                  <c:v>6.9705634117126465</c:v>
                </c:pt>
                <c:pt idx="10301">
                  <c:v>6.9809699058532715</c:v>
                </c:pt>
                <c:pt idx="10302">
                  <c:v>6.9913458824157715</c:v>
                </c:pt>
                <c:pt idx="10303">
                  <c:v>7.0018439292907715</c:v>
                </c:pt>
                <c:pt idx="10304">
                  <c:v>7.0122504234313965</c:v>
                </c:pt>
                <c:pt idx="10305">
                  <c:v>7.0228400230407715</c:v>
                </c:pt>
                <c:pt idx="10306">
                  <c:v>7.0329108238220215</c:v>
                </c:pt>
                <c:pt idx="10307">
                  <c:v>7.0433783531188965</c:v>
                </c:pt>
                <c:pt idx="10308">
                  <c:v>7.0538153648376465</c:v>
                </c:pt>
                <c:pt idx="10309">
                  <c:v>7.0640082359313965</c:v>
                </c:pt>
                <c:pt idx="10310">
                  <c:v>7.0744452476501465</c:v>
                </c:pt>
                <c:pt idx="10311">
                  <c:v>7.0849432945251465</c:v>
                </c:pt>
                <c:pt idx="10312">
                  <c:v>7.0951361656188965</c:v>
                </c:pt>
                <c:pt idx="10313">
                  <c:v>7.1055121421813965</c:v>
                </c:pt>
                <c:pt idx="10314">
                  <c:v>7.1157965660095215</c:v>
                </c:pt>
                <c:pt idx="10315">
                  <c:v>7.1260504722595215</c:v>
                </c:pt>
                <c:pt idx="10316">
                  <c:v>7.1364264488220215</c:v>
                </c:pt>
                <c:pt idx="10317">
                  <c:v>7.1469855308532715</c:v>
                </c:pt>
                <c:pt idx="10318">
                  <c:v>7.1572394371032715</c:v>
                </c:pt>
                <c:pt idx="10319">
                  <c:v>7.1674933433532715</c:v>
                </c:pt>
                <c:pt idx="10320">
                  <c:v>7.1778388023376465</c:v>
                </c:pt>
                <c:pt idx="10321">
                  <c:v>7.1881842613220215</c:v>
                </c:pt>
                <c:pt idx="10322">
                  <c:v>7.1982855796813965</c:v>
                </c:pt>
                <c:pt idx="10323">
                  <c:v>7.2086615562438965</c:v>
                </c:pt>
                <c:pt idx="10324">
                  <c:v>7.2190985679626465</c:v>
                </c:pt>
                <c:pt idx="10325">
                  <c:v>7.2292609214782715</c:v>
                </c:pt>
                <c:pt idx="10326">
                  <c:v>7.2398200035095215</c:v>
                </c:pt>
                <c:pt idx="10327">
                  <c:v>7.2500128746032715</c:v>
                </c:pt>
                <c:pt idx="10328">
                  <c:v>7.2601447105407715</c:v>
                </c:pt>
                <c:pt idx="10329">
                  <c:v>7.2705206871032715</c:v>
                </c:pt>
                <c:pt idx="10330">
                  <c:v>7.2805914878845215</c:v>
                </c:pt>
                <c:pt idx="10331">
                  <c:v>7.2910284996032715</c:v>
                </c:pt>
                <c:pt idx="10332">
                  <c:v>7.3013739585876465</c:v>
                </c:pt>
                <c:pt idx="10333">
                  <c:v>7.3117194175720215</c:v>
                </c:pt>
                <c:pt idx="10334">
                  <c:v>7.3219733238220215</c:v>
                </c:pt>
                <c:pt idx="10335">
                  <c:v>7.3324103355407715</c:v>
                </c:pt>
                <c:pt idx="10336">
                  <c:v>7.3423895835876465</c:v>
                </c:pt>
                <c:pt idx="10337">
                  <c:v>7.3526434898376465</c:v>
                </c:pt>
                <c:pt idx="10338">
                  <c:v>7.3628973960876465</c:v>
                </c:pt>
                <c:pt idx="10339">
                  <c:v>7.3730597496032715</c:v>
                </c:pt>
                <c:pt idx="10340">
                  <c:v>7.3831915855407715</c:v>
                </c:pt>
                <c:pt idx="10341">
                  <c:v>7.3935980796813965</c:v>
                </c:pt>
                <c:pt idx="10342">
                  <c:v>7.4037299156188965</c:v>
                </c:pt>
                <c:pt idx="10343">
                  <c:v>7.4137701988220215</c:v>
                </c:pt>
                <c:pt idx="10344">
                  <c:v>7.4240241050720215</c:v>
                </c:pt>
                <c:pt idx="10345">
                  <c:v>7.4343695640563965</c:v>
                </c:pt>
                <c:pt idx="10346">
                  <c:v>7.4442877769470215</c:v>
                </c:pt>
                <c:pt idx="10347">
                  <c:v>7.4547858238220215</c:v>
                </c:pt>
                <c:pt idx="10348">
                  <c:v>7.4648871421813965</c:v>
                </c:pt>
                <c:pt idx="10349">
                  <c:v>7.4749579429626465</c:v>
                </c:pt>
                <c:pt idx="10350">
                  <c:v>7.4853034019470215</c:v>
                </c:pt>
                <c:pt idx="10351">
                  <c:v>7.4954047203063965</c:v>
                </c:pt>
                <c:pt idx="10352">
                  <c:v>7.5054450035095215</c:v>
                </c:pt>
                <c:pt idx="10353">
                  <c:v>7.5156073570251465</c:v>
                </c:pt>
                <c:pt idx="10354">
                  <c:v>7.5259222984313965</c:v>
                </c:pt>
                <c:pt idx="10355">
                  <c:v>7.5360846519470215</c:v>
                </c:pt>
                <c:pt idx="10356">
                  <c:v>7.5463690757751465</c:v>
                </c:pt>
                <c:pt idx="10357">
                  <c:v>7.5565314292907715</c:v>
                </c:pt>
                <c:pt idx="10358">
                  <c:v>7.5666022300720215</c:v>
                </c:pt>
                <c:pt idx="10359">
                  <c:v>7.5769476890563965</c:v>
                </c:pt>
                <c:pt idx="10360">
                  <c:v>7.5870184898376465</c:v>
                </c:pt>
                <c:pt idx="10361">
                  <c:v>7.5974555015563965</c:v>
                </c:pt>
                <c:pt idx="10362">
                  <c:v>7.6077399253845215</c:v>
                </c:pt>
                <c:pt idx="10363">
                  <c:v>7.6179633140563965</c:v>
                </c:pt>
                <c:pt idx="10364">
                  <c:v>7.6281561851501465</c:v>
                </c:pt>
                <c:pt idx="10365">
                  <c:v>7.6383795738220215</c:v>
                </c:pt>
                <c:pt idx="10366">
                  <c:v>7.6485419273376465</c:v>
                </c:pt>
                <c:pt idx="10367">
                  <c:v>7.6586737632751465</c:v>
                </c:pt>
                <c:pt idx="10368">
                  <c:v>7.6690802574157715</c:v>
                </c:pt>
                <c:pt idx="10369">
                  <c:v>7.6793036460876465</c:v>
                </c:pt>
                <c:pt idx="10370">
                  <c:v>7.6895575523376465</c:v>
                </c:pt>
                <c:pt idx="10371">
                  <c:v>7.6998419761657715</c:v>
                </c:pt>
                <c:pt idx="10372">
                  <c:v>7.7100043296813965</c:v>
                </c:pt>
                <c:pt idx="10373">
                  <c:v>7.7202887535095215</c:v>
                </c:pt>
                <c:pt idx="10374">
                  <c:v>7.7302374839782715</c:v>
                </c:pt>
                <c:pt idx="10375">
                  <c:v>7.7406744956970215</c:v>
                </c:pt>
                <c:pt idx="10376">
                  <c:v>7.7512335777282715</c:v>
                </c:pt>
                <c:pt idx="10377">
                  <c:v>7.7614874839782715</c:v>
                </c:pt>
                <c:pt idx="10378">
                  <c:v>7.7719244956970215</c:v>
                </c:pt>
                <c:pt idx="10379">
                  <c:v>7.7819342613220215</c:v>
                </c:pt>
                <c:pt idx="10380">
                  <c:v>7.7921881675720215</c:v>
                </c:pt>
                <c:pt idx="10381">
                  <c:v>7.8024115562438965</c:v>
                </c:pt>
                <c:pt idx="10382">
                  <c:v>7.8126654624938965</c:v>
                </c:pt>
                <c:pt idx="10383">
                  <c:v>7.8224310874938965</c:v>
                </c:pt>
                <c:pt idx="10384">
                  <c:v>7.8314642906188965</c:v>
                </c:pt>
                <c:pt idx="10385">
                  <c:v>7.8415350914001465</c:v>
                </c:pt>
                <c:pt idx="10386">
                  <c:v>7.8513922691345215</c:v>
                </c:pt>
                <c:pt idx="10387">
                  <c:v>7.8614630699157715</c:v>
                </c:pt>
                <c:pt idx="10388">
                  <c:v>7.8718085289001465</c:v>
                </c:pt>
                <c:pt idx="10389">
                  <c:v>7.8818793296813965</c:v>
                </c:pt>
                <c:pt idx="10390">
                  <c:v>7.8920111656188965</c:v>
                </c:pt>
                <c:pt idx="10391">
                  <c:v>7.9021735191345215</c:v>
                </c:pt>
                <c:pt idx="10392">
                  <c:v>7.9121942520141602</c:v>
                </c:pt>
                <c:pt idx="10393">
                  <c:v>7.9222345352172852</c:v>
                </c:pt>
                <c:pt idx="10394">
                  <c:v>7.9323663711547852</c:v>
                </c:pt>
                <c:pt idx="10395">
                  <c:v>7.9427118301391602</c:v>
                </c:pt>
                <c:pt idx="10396">
                  <c:v>7.9528741836547852</c:v>
                </c:pt>
                <c:pt idx="10397">
                  <c:v>7.9631586074829102</c:v>
                </c:pt>
                <c:pt idx="10398">
                  <c:v>7.9735040664672852</c:v>
                </c:pt>
                <c:pt idx="10399">
                  <c:v>7.9836969375610352</c:v>
                </c:pt>
                <c:pt idx="10400">
                  <c:v>7.9936151504516602</c:v>
                </c:pt>
                <c:pt idx="10401">
                  <c:v>8.0039300918579102</c:v>
                </c:pt>
                <c:pt idx="10402">
                  <c:v>8.0140314102172852</c:v>
                </c:pt>
                <c:pt idx="10403">
                  <c:v>8.0241937637329102</c:v>
                </c:pt>
                <c:pt idx="10404">
                  <c:v>8.0343866348266602</c:v>
                </c:pt>
                <c:pt idx="10405">
                  <c:v>8.0447015762329102</c:v>
                </c:pt>
                <c:pt idx="10406">
                  <c:v>8.0549249649047852</c:v>
                </c:pt>
                <c:pt idx="10407">
                  <c:v>8.0650873184204102</c:v>
                </c:pt>
                <c:pt idx="10408">
                  <c:v>8.0753717422485352</c:v>
                </c:pt>
                <c:pt idx="10409">
                  <c:v>8.0855646133422852</c:v>
                </c:pt>
                <c:pt idx="10410">
                  <c:v>8.0958795547485352</c:v>
                </c:pt>
                <c:pt idx="10411">
                  <c:v>8.1061334609985352</c:v>
                </c:pt>
                <c:pt idx="10412">
                  <c:v>8.1166009902954102</c:v>
                </c:pt>
                <c:pt idx="10413">
                  <c:v>8.1268854141235352</c:v>
                </c:pt>
                <c:pt idx="10414">
                  <c:v>8.1370477676391602</c:v>
                </c:pt>
                <c:pt idx="10415">
                  <c:v>8.1473321914672852</c:v>
                </c:pt>
                <c:pt idx="10416">
                  <c:v>8.1577692031860352</c:v>
                </c:pt>
                <c:pt idx="10417">
                  <c:v>8.1679620742797852</c:v>
                </c:pt>
                <c:pt idx="10418">
                  <c:v>8.1784601211547852</c:v>
                </c:pt>
                <c:pt idx="10419">
                  <c:v>8.1889276504516602</c:v>
                </c:pt>
                <c:pt idx="10420">
                  <c:v>8.1992120742797852</c:v>
                </c:pt>
                <c:pt idx="10421">
                  <c:v>8.2093744277954102</c:v>
                </c:pt>
                <c:pt idx="10422">
                  <c:v>8.2199640274047852</c:v>
                </c:pt>
                <c:pt idx="10423">
                  <c:v>8.2302179336547852</c:v>
                </c:pt>
                <c:pt idx="10424">
                  <c:v>8.2405023574829102</c:v>
                </c:pt>
                <c:pt idx="10425">
                  <c:v>8.2511224746704102</c:v>
                </c:pt>
                <c:pt idx="10426">
                  <c:v>8.2614679336547852</c:v>
                </c:pt>
                <c:pt idx="10427">
                  <c:v>8.2717218399047852</c:v>
                </c:pt>
                <c:pt idx="10428">
                  <c:v>8.2818536758422852</c:v>
                </c:pt>
                <c:pt idx="10429">
                  <c:v>8.2923822402954102</c:v>
                </c:pt>
                <c:pt idx="10430">
                  <c:v>8.3027276992797852</c:v>
                </c:pt>
                <c:pt idx="10431">
                  <c:v>8.3131036758422852</c:v>
                </c:pt>
                <c:pt idx="10432">
                  <c:v>8.3235406875610352</c:v>
                </c:pt>
                <c:pt idx="10433">
                  <c:v>8.3341302871704102</c:v>
                </c:pt>
                <c:pt idx="10434">
                  <c:v>8.3445062637329102</c:v>
                </c:pt>
                <c:pt idx="10435">
                  <c:v>8.3546991348266602</c:v>
                </c:pt>
                <c:pt idx="10436">
                  <c:v>8.3651971817016602</c:v>
                </c:pt>
                <c:pt idx="10437">
                  <c:v>8.3757562637329102</c:v>
                </c:pt>
                <c:pt idx="10438">
                  <c:v>8.3861322402954102</c:v>
                </c:pt>
                <c:pt idx="10439">
                  <c:v>8.3966608047485352</c:v>
                </c:pt>
                <c:pt idx="10440">
                  <c:v>8.4070978164672852</c:v>
                </c:pt>
                <c:pt idx="10441">
                  <c:v>8.4173822402954102</c:v>
                </c:pt>
                <c:pt idx="10442">
                  <c:v>8.4278192520141602</c:v>
                </c:pt>
                <c:pt idx="10443">
                  <c:v>8.4381341934204102</c:v>
                </c:pt>
                <c:pt idx="10444">
                  <c:v>8.4484186172485352</c:v>
                </c:pt>
                <c:pt idx="10445">
                  <c:v>8.4587335586547852</c:v>
                </c:pt>
                <c:pt idx="10446">
                  <c:v>8.4695672988891602</c:v>
                </c:pt>
                <c:pt idx="10447">
                  <c:v>8.4800348281860352</c:v>
                </c:pt>
                <c:pt idx="10448">
                  <c:v>8.4903802871704102</c:v>
                </c:pt>
                <c:pt idx="10449">
                  <c:v>8.5006952285766602</c:v>
                </c:pt>
                <c:pt idx="10450">
                  <c:v>8.5112237930297852</c:v>
                </c:pt>
                <c:pt idx="10451">
                  <c:v>8.5213556289672852</c:v>
                </c:pt>
                <c:pt idx="10452">
                  <c:v>8.5317926406860352</c:v>
                </c:pt>
                <c:pt idx="10453">
                  <c:v>8.5425653457641602</c:v>
                </c:pt>
                <c:pt idx="10454">
                  <c:v>8.5529718399047852</c:v>
                </c:pt>
                <c:pt idx="10455">
                  <c:v>8.5634088516235352</c:v>
                </c:pt>
                <c:pt idx="10456">
                  <c:v>8.5736627578735352</c:v>
                </c:pt>
                <c:pt idx="10457">
                  <c:v>8.5841302871704102</c:v>
                </c:pt>
                <c:pt idx="10458">
                  <c:v>8.5945367813110352</c:v>
                </c:pt>
                <c:pt idx="10459">
                  <c:v>8.6048517227172852</c:v>
                </c:pt>
                <c:pt idx="10460">
                  <c:v>8.6154108047485352</c:v>
                </c:pt>
                <c:pt idx="10461">
                  <c:v>8.6259393692016602</c:v>
                </c:pt>
                <c:pt idx="10462">
                  <c:v>8.6364068984985352</c:v>
                </c:pt>
                <c:pt idx="10463">
                  <c:v>8.6469659805297852</c:v>
                </c:pt>
                <c:pt idx="10464">
                  <c:v>8.6576471328735352</c:v>
                </c:pt>
                <c:pt idx="10465">
                  <c:v>8.6679925918579102</c:v>
                </c:pt>
                <c:pt idx="10466">
                  <c:v>8.6782770156860352</c:v>
                </c:pt>
                <c:pt idx="10467">
                  <c:v>8.6889886856079102</c:v>
                </c:pt>
                <c:pt idx="10468">
                  <c:v>8.6994562149047852</c:v>
                </c:pt>
                <c:pt idx="10469">
                  <c:v>8.7096796035766602</c:v>
                </c:pt>
                <c:pt idx="10470">
                  <c:v>8.7203302383422852</c:v>
                </c:pt>
                <c:pt idx="10471">
                  <c:v>8.7307672500610352</c:v>
                </c:pt>
                <c:pt idx="10472">
                  <c:v>8.7411127090454102</c:v>
                </c:pt>
                <c:pt idx="10473">
                  <c:v>8.7515192031860352</c:v>
                </c:pt>
                <c:pt idx="10474">
                  <c:v>8.7622003555297852</c:v>
                </c:pt>
                <c:pt idx="10475">
                  <c:v>8.7723016738891602</c:v>
                </c:pt>
                <c:pt idx="10476">
                  <c:v>8.7829523086547852</c:v>
                </c:pt>
                <c:pt idx="10477">
                  <c:v>8.7934503555297852</c:v>
                </c:pt>
                <c:pt idx="10478">
                  <c:v>8.8038263320922852</c:v>
                </c:pt>
                <c:pt idx="10479">
                  <c:v>8.8142938613891602</c:v>
                </c:pt>
                <c:pt idx="10480">
                  <c:v>8.8246698379516602</c:v>
                </c:pt>
                <c:pt idx="10481">
                  <c:v>8.8353815078735352</c:v>
                </c:pt>
                <c:pt idx="10482">
                  <c:v>8.8457269668579102</c:v>
                </c:pt>
                <c:pt idx="10483">
                  <c:v>8.8563165664672852</c:v>
                </c:pt>
                <c:pt idx="10484">
                  <c:v>8.8668146133422852</c:v>
                </c:pt>
                <c:pt idx="10485">
                  <c:v>8.8772821426391602</c:v>
                </c:pt>
                <c:pt idx="10486">
                  <c:v>8.8875970840454102</c:v>
                </c:pt>
                <c:pt idx="10487">
                  <c:v>8.8979730606079102</c:v>
                </c:pt>
                <c:pt idx="10488">
                  <c:v>8.9086542129516602</c:v>
                </c:pt>
                <c:pt idx="10489">
                  <c:v>8.9189691543579102</c:v>
                </c:pt>
                <c:pt idx="10490">
                  <c:v>8.9294672012329102</c:v>
                </c:pt>
                <c:pt idx="10491">
                  <c:v>8.9400568008422852</c:v>
                </c:pt>
                <c:pt idx="10492">
                  <c:v>8.9504022598266602</c:v>
                </c:pt>
                <c:pt idx="10493">
                  <c:v>8.9607172012329102</c:v>
                </c:pt>
                <c:pt idx="10494">
                  <c:v>8.9713678359985352</c:v>
                </c:pt>
                <c:pt idx="10495">
                  <c:v>8.9816522598266602</c:v>
                </c:pt>
                <c:pt idx="10496">
                  <c:v>8.9921503067016602</c:v>
                </c:pt>
                <c:pt idx="10497">
                  <c:v>9.0028009414672852</c:v>
                </c:pt>
                <c:pt idx="10498">
                  <c:v>9.0132074356079102</c:v>
                </c:pt>
                <c:pt idx="10499">
                  <c:v>9.0234613418579102</c:v>
                </c:pt>
                <c:pt idx="10500">
                  <c:v>9.0339899063110352</c:v>
                </c:pt>
                <c:pt idx="10501">
                  <c:v>9.0442743301391602</c:v>
                </c:pt>
                <c:pt idx="10502">
                  <c:v>9.0546197891235352</c:v>
                </c:pt>
                <c:pt idx="10503">
                  <c:v>9.0651178359985352</c:v>
                </c:pt>
                <c:pt idx="10504">
                  <c:v>9.0757074356079102</c:v>
                </c:pt>
                <c:pt idx="10505">
                  <c:v>9.0859613418579102</c:v>
                </c:pt>
                <c:pt idx="10506">
                  <c:v>9.0964899063110352</c:v>
                </c:pt>
                <c:pt idx="10507">
                  <c:v>9.1070489883422852</c:v>
                </c:pt>
                <c:pt idx="10508">
                  <c:v>9.1169672012329102</c:v>
                </c:pt>
                <c:pt idx="10509">
                  <c:v>9.1275873184204102</c:v>
                </c:pt>
                <c:pt idx="10510">
                  <c:v>9.1379938125610352</c:v>
                </c:pt>
                <c:pt idx="10511">
                  <c:v>9.1483697891235352</c:v>
                </c:pt>
                <c:pt idx="10512">
                  <c:v>9.1585626602172852</c:v>
                </c:pt>
                <c:pt idx="10513">
                  <c:v>9.1690301895141602</c:v>
                </c:pt>
                <c:pt idx="10514">
                  <c:v>9.1793146133422852</c:v>
                </c:pt>
                <c:pt idx="10515">
                  <c:v>9.1895685195922852</c:v>
                </c:pt>
                <c:pt idx="10516">
                  <c:v>9.2001886367797852</c:v>
                </c:pt>
                <c:pt idx="10517">
                  <c:v>9.2105951309204102</c:v>
                </c:pt>
                <c:pt idx="10518">
                  <c:v>9.2210016250610352</c:v>
                </c:pt>
                <c:pt idx="10519">
                  <c:v>9.2314081192016602</c:v>
                </c:pt>
                <c:pt idx="10520">
                  <c:v>9.2416925430297852</c:v>
                </c:pt>
                <c:pt idx="10521">
                  <c:v>9.2520990371704102</c:v>
                </c:pt>
                <c:pt idx="10522">
                  <c:v>9.2622613906860352</c:v>
                </c:pt>
                <c:pt idx="10523">
                  <c:v>9.2726678848266602</c:v>
                </c:pt>
                <c:pt idx="10524">
                  <c:v>9.2832880020141602</c:v>
                </c:pt>
                <c:pt idx="10525">
                  <c:v>9.2937250137329102</c:v>
                </c:pt>
                <c:pt idx="10526">
                  <c:v>9.3039178848266602</c:v>
                </c:pt>
                <c:pt idx="10527">
                  <c:v>9.3141412734985352</c:v>
                </c:pt>
                <c:pt idx="10528">
                  <c:v>9.3246393203735352</c:v>
                </c:pt>
                <c:pt idx="10529">
                  <c:v>9.3345270156860352</c:v>
                </c:pt>
                <c:pt idx="10530">
                  <c:v>9.3447809219360352</c:v>
                </c:pt>
                <c:pt idx="10531">
                  <c:v>9.3552789688110352</c:v>
                </c:pt>
                <c:pt idx="10532">
                  <c:v>9.3652582168579102</c:v>
                </c:pt>
                <c:pt idx="10533">
                  <c:v>9.3751764297485352</c:v>
                </c:pt>
                <c:pt idx="10534">
                  <c:v>9.3854913711547852</c:v>
                </c:pt>
                <c:pt idx="10535">
                  <c:v>9.3959894180297852</c:v>
                </c:pt>
                <c:pt idx="10536">
                  <c:v>9.4061517715454102</c:v>
                </c:pt>
                <c:pt idx="10537">
                  <c:v>9.4165582656860352</c:v>
                </c:pt>
                <c:pt idx="10538">
                  <c:v>9.4268732070922852</c:v>
                </c:pt>
                <c:pt idx="10539">
                  <c:v>9.4373712539672852</c:v>
                </c:pt>
                <c:pt idx="10540">
                  <c:v>9.4476251602172852</c:v>
                </c:pt>
                <c:pt idx="10541">
                  <c:v>9.4578790664672852</c:v>
                </c:pt>
                <c:pt idx="10542">
                  <c:v>9.4682855606079102</c:v>
                </c:pt>
                <c:pt idx="10543">
                  <c:v>9.4787225723266602</c:v>
                </c:pt>
                <c:pt idx="10544">
                  <c:v>9.4889764785766602</c:v>
                </c:pt>
                <c:pt idx="10545">
                  <c:v>9.4996271133422852</c:v>
                </c:pt>
                <c:pt idx="10546">
                  <c:v>9.5100946426391602</c:v>
                </c:pt>
                <c:pt idx="10547">
                  <c:v>9.5201959609985352</c:v>
                </c:pt>
                <c:pt idx="10548">
                  <c:v>9.5304803848266602</c:v>
                </c:pt>
                <c:pt idx="10549">
                  <c:v>9.5410394668579102</c:v>
                </c:pt>
                <c:pt idx="10550">
                  <c:v>9.5513238906860352</c:v>
                </c:pt>
                <c:pt idx="10551">
                  <c:v>9.5617609024047852</c:v>
                </c:pt>
                <c:pt idx="10552">
                  <c:v>9.5722284317016602</c:v>
                </c:pt>
                <c:pt idx="10553">
                  <c:v>9.5826044082641602</c:v>
                </c:pt>
                <c:pt idx="10554">
                  <c:v>9.5928888320922852</c:v>
                </c:pt>
                <c:pt idx="10555">
                  <c:v>9.6030511856079102</c:v>
                </c:pt>
                <c:pt idx="10556">
                  <c:v>9.6136407852172852</c:v>
                </c:pt>
                <c:pt idx="10557">
                  <c:v>9.6238946914672852</c:v>
                </c:pt>
                <c:pt idx="10558">
                  <c:v>9.6344842910766602</c:v>
                </c:pt>
                <c:pt idx="10559">
                  <c:v>9.6449213027954102</c:v>
                </c:pt>
                <c:pt idx="10560">
                  <c:v>9.6552972793579102</c:v>
                </c:pt>
                <c:pt idx="10561">
                  <c:v>9.6656122207641602</c:v>
                </c:pt>
                <c:pt idx="10562">
                  <c:v>9.6758356094360352</c:v>
                </c:pt>
                <c:pt idx="10563">
                  <c:v>9.6863641738891602</c:v>
                </c:pt>
                <c:pt idx="10564">
                  <c:v>9.6964960098266602</c:v>
                </c:pt>
                <c:pt idx="10565">
                  <c:v>9.7069025039672852</c:v>
                </c:pt>
                <c:pt idx="10566">
                  <c:v>9.7173700332641602</c:v>
                </c:pt>
                <c:pt idx="10567">
                  <c:v>9.7274713516235352</c:v>
                </c:pt>
                <c:pt idx="10568">
                  <c:v>9.7372674942016602</c:v>
                </c:pt>
                <c:pt idx="10569">
                  <c:v>9.7473993301391602</c:v>
                </c:pt>
                <c:pt idx="10570">
                  <c:v>9.7575006484985352</c:v>
                </c:pt>
                <c:pt idx="10571">
                  <c:v>9.7676630020141602</c:v>
                </c:pt>
                <c:pt idx="10572">
                  <c:v>9.7778558731079102</c:v>
                </c:pt>
                <c:pt idx="10573">
                  <c:v>9.7886285781860352</c:v>
                </c:pt>
                <c:pt idx="10574">
                  <c:v>9.7990655899047852</c:v>
                </c:pt>
                <c:pt idx="10575">
                  <c:v>9.8095026016235352</c:v>
                </c:pt>
                <c:pt idx="10576">
                  <c:v>9.8200922012329102</c:v>
                </c:pt>
                <c:pt idx="10577">
                  <c:v>9.8307428359985352</c:v>
                </c:pt>
                <c:pt idx="10578">
                  <c:v>9.8409967422485352</c:v>
                </c:pt>
                <c:pt idx="10579">
                  <c:v>9.8516473770141602</c:v>
                </c:pt>
                <c:pt idx="10580">
                  <c:v>9.8620843887329102</c:v>
                </c:pt>
                <c:pt idx="10581">
                  <c:v>9.8723993301391602</c:v>
                </c:pt>
                <c:pt idx="10582">
                  <c:v>9.8828668594360352</c:v>
                </c:pt>
                <c:pt idx="10583">
                  <c:v>9.8932733535766602</c:v>
                </c:pt>
                <c:pt idx="10584">
                  <c:v>9.9039239883422852</c:v>
                </c:pt>
                <c:pt idx="10585">
                  <c:v>9.9143915176391602</c:v>
                </c:pt>
                <c:pt idx="10586">
                  <c:v>9.9250421524047852</c:v>
                </c:pt>
                <c:pt idx="10587">
                  <c:v>9.9358148574829102</c:v>
                </c:pt>
                <c:pt idx="10588">
                  <c:v>9.9462823867797852</c:v>
                </c:pt>
                <c:pt idx="10589">
                  <c:v>9.9567499160766602</c:v>
                </c:pt>
                <c:pt idx="10590">
                  <c:v>9.9671869277954102</c:v>
                </c:pt>
                <c:pt idx="10591">
                  <c:v>9.9779596328735352</c:v>
                </c:pt>
                <c:pt idx="10592">
                  <c:v>9.9883356094360352</c:v>
                </c:pt>
                <c:pt idx="10593">
                  <c:v>9.9988031387329102</c:v>
                </c:pt>
                <c:pt idx="10594">
                  <c:v>10.00966739654541</c:v>
                </c:pt>
                <c:pt idx="10595">
                  <c:v>10.020073890686035</c:v>
                </c:pt>
                <c:pt idx="10596">
                  <c:v>10.030510902404785</c:v>
                </c:pt>
                <c:pt idx="10597">
                  <c:v>10.04122257232666</c:v>
                </c:pt>
                <c:pt idx="10598">
                  <c:v>10.051690101623535</c:v>
                </c:pt>
                <c:pt idx="10599">
                  <c:v>10.062310218811035</c:v>
                </c:pt>
                <c:pt idx="10600">
                  <c:v>10.07302188873291</c:v>
                </c:pt>
                <c:pt idx="10601">
                  <c:v>10.08382511138916</c:v>
                </c:pt>
                <c:pt idx="10602">
                  <c:v>10.094292640686035</c:v>
                </c:pt>
                <c:pt idx="10603">
                  <c:v>10.10506534576416</c:v>
                </c:pt>
                <c:pt idx="10604">
                  <c:v>10.115838050842285</c:v>
                </c:pt>
                <c:pt idx="10605">
                  <c:v>10.126275062561035</c:v>
                </c:pt>
                <c:pt idx="10606">
                  <c:v>10.13686466217041</c:v>
                </c:pt>
                <c:pt idx="10607">
                  <c:v>10.147698402404785</c:v>
                </c:pt>
                <c:pt idx="10608">
                  <c:v>10.158379554748535</c:v>
                </c:pt>
                <c:pt idx="10609">
                  <c:v>10.168999671936035</c:v>
                </c:pt>
                <c:pt idx="10610">
                  <c:v>10.179741859436035</c:v>
                </c:pt>
                <c:pt idx="10611">
                  <c:v>10.19027042388916</c:v>
                </c:pt>
                <c:pt idx="10612">
                  <c:v>10.20095157623291</c:v>
                </c:pt>
                <c:pt idx="10613">
                  <c:v>10.21175479888916</c:v>
                </c:pt>
                <c:pt idx="10614">
                  <c:v>10.22243595123291</c:v>
                </c:pt>
                <c:pt idx="10615">
                  <c:v>10.233086585998535</c:v>
                </c:pt>
                <c:pt idx="10616">
                  <c:v>10.24379825592041</c:v>
                </c:pt>
                <c:pt idx="10617">
                  <c:v>10.254693031311035</c:v>
                </c:pt>
                <c:pt idx="10618">
                  <c:v>10.26540470123291</c:v>
                </c:pt>
                <c:pt idx="10619">
                  <c:v>10.275994300842285</c:v>
                </c:pt>
                <c:pt idx="10620">
                  <c:v>10.286797523498535</c:v>
                </c:pt>
                <c:pt idx="10621">
                  <c:v>10.29769229888916</c:v>
                </c:pt>
                <c:pt idx="10622">
                  <c:v>10.30837345123291</c:v>
                </c:pt>
                <c:pt idx="10623">
                  <c:v>10.31917667388916</c:v>
                </c:pt>
                <c:pt idx="10624">
                  <c:v>10.330010414123535</c:v>
                </c:pt>
                <c:pt idx="10625">
                  <c:v>10.34053897857666</c:v>
                </c:pt>
                <c:pt idx="10626">
                  <c:v>10.351250648498535</c:v>
                </c:pt>
                <c:pt idx="10627">
                  <c:v>10.36208438873291</c:v>
                </c:pt>
                <c:pt idx="10628">
                  <c:v>10.37282657623291</c:v>
                </c:pt>
                <c:pt idx="10629">
                  <c:v>10.38362979888916</c:v>
                </c:pt>
                <c:pt idx="10630">
                  <c:v>10.394524574279785</c:v>
                </c:pt>
                <c:pt idx="10631">
                  <c:v>10.405266761779785</c:v>
                </c:pt>
                <c:pt idx="10632">
                  <c:v>10.41579532623291</c:v>
                </c:pt>
                <c:pt idx="10633">
                  <c:v>10.426873207092285</c:v>
                </c:pt>
                <c:pt idx="10634">
                  <c:v>10.437615394592285</c:v>
                </c:pt>
                <c:pt idx="10635">
                  <c:v>10.44820499420166</c:v>
                </c:pt>
                <c:pt idx="10636">
                  <c:v>10.45925235748291</c:v>
                </c:pt>
                <c:pt idx="10637">
                  <c:v>10.47005558013916</c:v>
                </c:pt>
                <c:pt idx="10638">
                  <c:v>10.48079776763916</c:v>
                </c:pt>
                <c:pt idx="10639">
                  <c:v>10.491570472717285</c:v>
                </c:pt>
                <c:pt idx="10640">
                  <c:v>10.502312660217285</c:v>
                </c:pt>
                <c:pt idx="10641">
                  <c:v>10.51296329498291</c:v>
                </c:pt>
                <c:pt idx="10642">
                  <c:v>10.523799896240234</c:v>
                </c:pt>
                <c:pt idx="10643">
                  <c:v>10.534847259521484</c:v>
                </c:pt>
                <c:pt idx="10644">
                  <c:v>10.545742034912109</c:v>
                </c:pt>
                <c:pt idx="10645">
                  <c:v>10.556758880615234</c:v>
                </c:pt>
                <c:pt idx="10646">
                  <c:v>10.567562103271484</c:v>
                </c:pt>
                <c:pt idx="10647">
                  <c:v>10.578304290771484</c:v>
                </c:pt>
                <c:pt idx="10648">
                  <c:v>10.589290618896484</c:v>
                </c:pt>
                <c:pt idx="10649">
                  <c:v>10.600185394287109</c:v>
                </c:pt>
                <c:pt idx="10650">
                  <c:v>10.610897064208984</c:v>
                </c:pt>
                <c:pt idx="10651">
                  <c:v>10.621944427490234</c:v>
                </c:pt>
                <c:pt idx="10652">
                  <c:v>10.632839202880859</c:v>
                </c:pt>
                <c:pt idx="10653">
                  <c:v>10.643489837646484</c:v>
                </c:pt>
                <c:pt idx="10654">
                  <c:v>10.654384613037109</c:v>
                </c:pt>
                <c:pt idx="10655">
                  <c:v>10.665309906005859</c:v>
                </c:pt>
                <c:pt idx="10656">
                  <c:v>10.676143646240234</c:v>
                </c:pt>
                <c:pt idx="10657">
                  <c:v>10.687313079833984</c:v>
                </c:pt>
                <c:pt idx="10658">
                  <c:v>10.697963714599609</c:v>
                </c:pt>
                <c:pt idx="10659">
                  <c:v>10.709011077880859</c:v>
                </c:pt>
                <c:pt idx="10660">
                  <c:v>10.720058441162109</c:v>
                </c:pt>
                <c:pt idx="10661">
                  <c:v>10.730770111083984</c:v>
                </c:pt>
                <c:pt idx="10662">
                  <c:v>10.741725921630859</c:v>
                </c:pt>
                <c:pt idx="10663">
                  <c:v>10.752712249755859</c:v>
                </c:pt>
                <c:pt idx="10664">
                  <c:v>10.763729095458984</c:v>
                </c:pt>
                <c:pt idx="10665">
                  <c:v>10.774715423583984</c:v>
                </c:pt>
                <c:pt idx="10666">
                  <c:v>10.785732269287109</c:v>
                </c:pt>
                <c:pt idx="10667">
                  <c:v>10.796260833740234</c:v>
                </c:pt>
                <c:pt idx="10668">
                  <c:v>10.807338714599609</c:v>
                </c:pt>
                <c:pt idx="10669">
                  <c:v>10.818264007568359</c:v>
                </c:pt>
                <c:pt idx="10670">
                  <c:v>10.829067230224609</c:v>
                </c:pt>
                <c:pt idx="10671">
                  <c:v>10.840236663818359</c:v>
                </c:pt>
                <c:pt idx="10672">
                  <c:v>10.851284027099609</c:v>
                </c:pt>
                <c:pt idx="10673">
                  <c:v>10.862056732177734</c:v>
                </c:pt>
                <c:pt idx="10674">
                  <c:v>10.873348236083984</c:v>
                </c:pt>
                <c:pt idx="10675">
                  <c:v>10.884090423583984</c:v>
                </c:pt>
                <c:pt idx="10676">
                  <c:v>10.894863128662109</c:v>
                </c:pt>
                <c:pt idx="10677">
                  <c:v>10.906154632568359</c:v>
                </c:pt>
                <c:pt idx="10678">
                  <c:v>10.916988372802734</c:v>
                </c:pt>
                <c:pt idx="10679">
                  <c:v>10.927883148193359</c:v>
                </c:pt>
                <c:pt idx="10680">
                  <c:v>10.939144134521484</c:v>
                </c:pt>
                <c:pt idx="10681">
                  <c:v>10.950069427490234</c:v>
                </c:pt>
                <c:pt idx="10682">
                  <c:v>10.960903167724609</c:v>
                </c:pt>
                <c:pt idx="10683">
                  <c:v>10.972042083740234</c:v>
                </c:pt>
                <c:pt idx="10684">
                  <c:v>10.982601165771484</c:v>
                </c:pt>
                <c:pt idx="10685">
                  <c:v>10.993770599365234</c:v>
                </c:pt>
                <c:pt idx="10686">
                  <c:v>11.004817962646484</c:v>
                </c:pt>
                <c:pt idx="10687">
                  <c:v>11.015804290771484</c:v>
                </c:pt>
                <c:pt idx="10688">
                  <c:v>11.026943206787109</c:v>
                </c:pt>
                <c:pt idx="10689">
                  <c:v>11.038143157958984</c:v>
                </c:pt>
                <c:pt idx="10690">
                  <c:v>11.049037933349609</c:v>
                </c:pt>
                <c:pt idx="10691">
                  <c:v>11.060115814208984</c:v>
                </c:pt>
                <c:pt idx="10692">
                  <c:v>11.071163177490234</c:v>
                </c:pt>
                <c:pt idx="10693">
                  <c:v>11.082088470458984</c:v>
                </c:pt>
                <c:pt idx="10694">
                  <c:v>11.093288421630859</c:v>
                </c:pt>
                <c:pt idx="10695">
                  <c:v>11.104213714599609</c:v>
                </c:pt>
                <c:pt idx="10696">
                  <c:v>11.115383148193359</c:v>
                </c:pt>
                <c:pt idx="10697">
                  <c:v>11.126461029052734</c:v>
                </c:pt>
                <c:pt idx="10698">
                  <c:v>11.137386322021484</c:v>
                </c:pt>
                <c:pt idx="10699">
                  <c:v>11.148494720458984</c:v>
                </c:pt>
                <c:pt idx="10700">
                  <c:v>11.159389495849609</c:v>
                </c:pt>
                <c:pt idx="10701">
                  <c:v>11.170436859130859</c:v>
                </c:pt>
                <c:pt idx="10702">
                  <c:v>11.181514739990234</c:v>
                </c:pt>
                <c:pt idx="10703">
                  <c:v>11.192653656005859</c:v>
                </c:pt>
                <c:pt idx="10704">
                  <c:v>11.203975677490234</c:v>
                </c:pt>
                <c:pt idx="10705">
                  <c:v>11.214687347412109</c:v>
                </c:pt>
                <c:pt idx="10706">
                  <c:v>11.225887298583984</c:v>
                </c:pt>
                <c:pt idx="10707">
                  <c:v>11.236965179443359</c:v>
                </c:pt>
                <c:pt idx="10708">
                  <c:v>11.247982025146484</c:v>
                </c:pt>
                <c:pt idx="10709">
                  <c:v>11.259212493896484</c:v>
                </c:pt>
                <c:pt idx="10710">
                  <c:v>11.269893646240234</c:v>
                </c:pt>
                <c:pt idx="10711">
                  <c:v>11.281154632568359</c:v>
                </c:pt>
                <c:pt idx="10712">
                  <c:v>11.292049407958984</c:v>
                </c:pt>
                <c:pt idx="10713">
                  <c:v>11.303005218505859</c:v>
                </c:pt>
                <c:pt idx="10714">
                  <c:v>11.314144134521484</c:v>
                </c:pt>
                <c:pt idx="10715">
                  <c:v>11.325191497802734</c:v>
                </c:pt>
                <c:pt idx="10716">
                  <c:v>11.336452484130859</c:v>
                </c:pt>
                <c:pt idx="10717">
                  <c:v>11.347530364990234</c:v>
                </c:pt>
                <c:pt idx="10718">
                  <c:v>11.358669281005859</c:v>
                </c:pt>
                <c:pt idx="10719">
                  <c:v>11.369533538818359</c:v>
                </c:pt>
                <c:pt idx="10720">
                  <c:v>11.380641937255859</c:v>
                </c:pt>
                <c:pt idx="10721">
                  <c:v>11.391780853271484</c:v>
                </c:pt>
                <c:pt idx="10722">
                  <c:v>11.402767181396484</c:v>
                </c:pt>
                <c:pt idx="10723">
                  <c:v>11.413967132568359</c:v>
                </c:pt>
                <c:pt idx="10724">
                  <c:v>11.425136566162109</c:v>
                </c:pt>
                <c:pt idx="10725">
                  <c:v>11.436244964599609</c:v>
                </c:pt>
                <c:pt idx="10726">
                  <c:v>11.447353363037109</c:v>
                </c:pt>
                <c:pt idx="10727">
                  <c:v>11.458400726318359</c:v>
                </c:pt>
                <c:pt idx="10728">
                  <c:v>11.469539642333984</c:v>
                </c:pt>
                <c:pt idx="10729">
                  <c:v>11.480556488037109</c:v>
                </c:pt>
                <c:pt idx="10730">
                  <c:v>11.491786956787109</c:v>
                </c:pt>
                <c:pt idx="10731">
                  <c:v>11.502803802490234</c:v>
                </c:pt>
                <c:pt idx="10732">
                  <c:v>11.514156341552734</c:v>
                </c:pt>
                <c:pt idx="10733">
                  <c:v>11.525264739990234</c:v>
                </c:pt>
                <c:pt idx="10734">
                  <c:v>11.536464691162109</c:v>
                </c:pt>
                <c:pt idx="10735">
                  <c:v>11.547603607177734</c:v>
                </c:pt>
                <c:pt idx="10736">
                  <c:v>11.558650970458984</c:v>
                </c:pt>
                <c:pt idx="10737">
                  <c:v>11.569911956787109</c:v>
                </c:pt>
                <c:pt idx="10738">
                  <c:v>11.580837249755859</c:v>
                </c:pt>
                <c:pt idx="10739">
                  <c:v>11.592342376708984</c:v>
                </c:pt>
                <c:pt idx="10740">
                  <c:v>11.603450775146484</c:v>
                </c:pt>
                <c:pt idx="10741">
                  <c:v>11.614803314208984</c:v>
                </c:pt>
                <c:pt idx="10742">
                  <c:v>11.625850677490234</c:v>
                </c:pt>
                <c:pt idx="10743">
                  <c:v>11.636867523193359</c:v>
                </c:pt>
                <c:pt idx="10744">
                  <c:v>11.648067474365234</c:v>
                </c:pt>
                <c:pt idx="10745">
                  <c:v>11.659084320068359</c:v>
                </c:pt>
                <c:pt idx="10746">
                  <c:v>11.670528411865234</c:v>
                </c:pt>
                <c:pt idx="10747">
                  <c:v>11.681728363037109</c:v>
                </c:pt>
                <c:pt idx="10748">
                  <c:v>11.692989349365234</c:v>
                </c:pt>
                <c:pt idx="10749">
                  <c:v>11.704250335693359</c:v>
                </c:pt>
                <c:pt idx="10750">
                  <c:v>11.715541839599609</c:v>
                </c:pt>
                <c:pt idx="10751">
                  <c:v>11.726558685302734</c:v>
                </c:pt>
                <c:pt idx="10752">
                  <c:v>11.737819671630859</c:v>
                </c:pt>
                <c:pt idx="10753">
                  <c:v>11.748989105224609</c:v>
                </c:pt>
                <c:pt idx="10754">
                  <c:v>11.760250091552734</c:v>
                </c:pt>
                <c:pt idx="10755">
                  <c:v>11.771694183349609</c:v>
                </c:pt>
                <c:pt idx="10756">
                  <c:v>11.782833099365234</c:v>
                </c:pt>
                <c:pt idx="10757">
                  <c:v>11.794094085693359</c:v>
                </c:pt>
                <c:pt idx="10758">
                  <c:v>11.805263519287109</c:v>
                </c:pt>
                <c:pt idx="10759">
                  <c:v>11.816585540771484</c:v>
                </c:pt>
                <c:pt idx="10760">
                  <c:v>11.827571868896484</c:v>
                </c:pt>
                <c:pt idx="10761">
                  <c:v>11.838802337646484</c:v>
                </c:pt>
                <c:pt idx="10762">
                  <c:v>11.850124359130859</c:v>
                </c:pt>
                <c:pt idx="10763">
                  <c:v>11.861415863037109</c:v>
                </c:pt>
                <c:pt idx="10764">
                  <c:v>11.872524261474609</c:v>
                </c:pt>
                <c:pt idx="10765">
                  <c:v>11.884090423583984</c:v>
                </c:pt>
                <c:pt idx="10766">
                  <c:v>11.895229339599609</c:v>
                </c:pt>
                <c:pt idx="10767">
                  <c:v>11.906703948974609</c:v>
                </c:pt>
                <c:pt idx="10768">
                  <c:v>11.917995452880859</c:v>
                </c:pt>
                <c:pt idx="10769">
                  <c:v>11.929195404052734</c:v>
                </c:pt>
                <c:pt idx="10770">
                  <c:v>11.940364837646484</c:v>
                </c:pt>
                <c:pt idx="10771">
                  <c:v>11.951503753662109</c:v>
                </c:pt>
                <c:pt idx="10772">
                  <c:v>11.962947845458984</c:v>
                </c:pt>
                <c:pt idx="10773">
                  <c:v>11.974239349365234</c:v>
                </c:pt>
                <c:pt idx="10774">
                  <c:v>11.985530853271484</c:v>
                </c:pt>
                <c:pt idx="10775">
                  <c:v>11.996700286865234</c:v>
                </c:pt>
                <c:pt idx="10776">
                  <c:v>12.008022308349609</c:v>
                </c:pt>
                <c:pt idx="10777">
                  <c:v>12.019283294677734</c:v>
                </c:pt>
                <c:pt idx="10778">
                  <c:v>12.030452728271484</c:v>
                </c:pt>
                <c:pt idx="10779">
                  <c:v>12.041744232177734</c:v>
                </c:pt>
                <c:pt idx="10780">
                  <c:v>12.053188323974609</c:v>
                </c:pt>
                <c:pt idx="10781">
                  <c:v>12.064296722412109</c:v>
                </c:pt>
                <c:pt idx="10782">
                  <c:v>12.075832366943359</c:v>
                </c:pt>
                <c:pt idx="10783">
                  <c:v>12.087062835693359</c:v>
                </c:pt>
                <c:pt idx="10784">
                  <c:v>12.098415374755859</c:v>
                </c:pt>
                <c:pt idx="10785">
                  <c:v>12.109493255615234</c:v>
                </c:pt>
                <c:pt idx="10786">
                  <c:v>12.120967864990234</c:v>
                </c:pt>
                <c:pt idx="10787">
                  <c:v>12.132198333740234</c:v>
                </c:pt>
                <c:pt idx="10788">
                  <c:v>12.143550872802734</c:v>
                </c:pt>
                <c:pt idx="10789">
                  <c:v>12.154537200927734</c:v>
                </c:pt>
                <c:pt idx="10790">
                  <c:v>12.165920257568359</c:v>
                </c:pt>
                <c:pt idx="10791">
                  <c:v>12.177303314208984</c:v>
                </c:pt>
                <c:pt idx="10792">
                  <c:v>12.188686370849609</c:v>
                </c:pt>
                <c:pt idx="10793">
                  <c:v>12.199977874755859</c:v>
                </c:pt>
                <c:pt idx="10794">
                  <c:v>12.211391448974609</c:v>
                </c:pt>
                <c:pt idx="10795">
                  <c:v>12.222743988037109</c:v>
                </c:pt>
                <c:pt idx="10796">
                  <c:v>12.234096527099609</c:v>
                </c:pt>
                <c:pt idx="10797">
                  <c:v>12.245418548583984</c:v>
                </c:pt>
                <c:pt idx="10798">
                  <c:v>12.256893157958984</c:v>
                </c:pt>
                <c:pt idx="10799">
                  <c:v>12.268550872802734</c:v>
                </c:pt>
                <c:pt idx="10800">
                  <c:v>12.279964447021484</c:v>
                </c:pt>
                <c:pt idx="10801">
                  <c:v>12.291164398193359</c:v>
                </c:pt>
                <c:pt idx="10802">
                  <c:v>12.302577972412109</c:v>
                </c:pt>
                <c:pt idx="10803">
                  <c:v>12.313838958740234</c:v>
                </c:pt>
                <c:pt idx="10804">
                  <c:v>12.325313568115234</c:v>
                </c:pt>
                <c:pt idx="10805">
                  <c:v>12.336635589599609</c:v>
                </c:pt>
                <c:pt idx="10806">
                  <c:v>12.347896575927734</c:v>
                </c:pt>
                <c:pt idx="10807">
                  <c:v>12.359188079833984</c:v>
                </c:pt>
                <c:pt idx="10808">
                  <c:v>12.370571136474609</c:v>
                </c:pt>
                <c:pt idx="10809">
                  <c:v>12.381954193115234</c:v>
                </c:pt>
                <c:pt idx="10810">
                  <c:v>12.393428802490234</c:v>
                </c:pt>
                <c:pt idx="10811">
                  <c:v>12.404842376708984</c:v>
                </c:pt>
                <c:pt idx="10812">
                  <c:v>12.416225433349609</c:v>
                </c:pt>
                <c:pt idx="10813">
                  <c:v>12.427425384521484</c:v>
                </c:pt>
                <c:pt idx="10814">
                  <c:v>12.438869476318359</c:v>
                </c:pt>
                <c:pt idx="10815">
                  <c:v>12.450038909912109</c:v>
                </c:pt>
                <c:pt idx="10816">
                  <c:v>12.461391448974609</c:v>
                </c:pt>
                <c:pt idx="10817">
                  <c:v>12.472988128662109</c:v>
                </c:pt>
                <c:pt idx="10818">
                  <c:v>12.484371185302734</c:v>
                </c:pt>
                <c:pt idx="10819">
                  <c:v>12.496028900146484</c:v>
                </c:pt>
                <c:pt idx="10820">
                  <c:v>12.507320404052734</c:v>
                </c:pt>
                <c:pt idx="10821">
                  <c:v>12.518520355224609</c:v>
                </c:pt>
                <c:pt idx="10822">
                  <c:v>12.529720306396484</c:v>
                </c:pt>
                <c:pt idx="10823">
                  <c:v>12.541133880615234</c:v>
                </c:pt>
                <c:pt idx="10824">
                  <c:v>12.552577972412109</c:v>
                </c:pt>
                <c:pt idx="10825">
                  <c:v>12.564235687255859</c:v>
                </c:pt>
                <c:pt idx="10826">
                  <c:v>12.575710296630859</c:v>
                </c:pt>
                <c:pt idx="10827">
                  <c:v>12.587093353271484</c:v>
                </c:pt>
                <c:pt idx="10828">
                  <c:v>12.598720550537109</c:v>
                </c:pt>
                <c:pt idx="10829">
                  <c:v>12.610164642333984</c:v>
                </c:pt>
                <c:pt idx="10830">
                  <c:v>12.621456146240234</c:v>
                </c:pt>
                <c:pt idx="10831">
                  <c:v>12.632717132568359</c:v>
                </c:pt>
                <c:pt idx="10832">
                  <c:v>12.644252777099609</c:v>
                </c:pt>
                <c:pt idx="10833">
                  <c:v>12.655574798583984</c:v>
                </c:pt>
                <c:pt idx="10834">
                  <c:v>12.667232513427734</c:v>
                </c:pt>
                <c:pt idx="10835">
                  <c:v>12.678707122802734</c:v>
                </c:pt>
                <c:pt idx="10836">
                  <c:v>12.690029144287109</c:v>
                </c:pt>
                <c:pt idx="10837">
                  <c:v>12.701717376708984</c:v>
                </c:pt>
                <c:pt idx="10838">
                  <c:v>12.713100433349609</c:v>
                </c:pt>
                <c:pt idx="10839">
                  <c:v>12.724391937255859</c:v>
                </c:pt>
                <c:pt idx="10840">
                  <c:v>12.735866546630859</c:v>
                </c:pt>
                <c:pt idx="10841">
                  <c:v>12.746974945068359</c:v>
                </c:pt>
                <c:pt idx="10842">
                  <c:v>12.758449554443359</c:v>
                </c:pt>
                <c:pt idx="10843">
                  <c:v>12.770168304443359</c:v>
                </c:pt>
                <c:pt idx="10844">
                  <c:v>12.781795501708984</c:v>
                </c:pt>
                <c:pt idx="10845">
                  <c:v>12.793361663818359</c:v>
                </c:pt>
                <c:pt idx="10846">
                  <c:v>12.804866790771484</c:v>
                </c:pt>
                <c:pt idx="10847">
                  <c:v>12.816280364990234</c:v>
                </c:pt>
                <c:pt idx="10848">
                  <c:v>12.827693939208984</c:v>
                </c:pt>
                <c:pt idx="10849">
                  <c:v>12.839015960693359</c:v>
                </c:pt>
                <c:pt idx="10850">
                  <c:v>12.850460052490234</c:v>
                </c:pt>
                <c:pt idx="10851">
                  <c:v>12.862117767333984</c:v>
                </c:pt>
                <c:pt idx="10852">
                  <c:v>12.874080657958984</c:v>
                </c:pt>
                <c:pt idx="10853">
                  <c:v>12.885341644287109</c:v>
                </c:pt>
                <c:pt idx="10854">
                  <c:v>12.896724700927734</c:v>
                </c:pt>
                <c:pt idx="10855">
                  <c:v>12.908260345458984</c:v>
                </c:pt>
                <c:pt idx="10856">
                  <c:v>12.919399261474609</c:v>
                </c:pt>
                <c:pt idx="10857">
                  <c:v>12.930934906005859</c:v>
                </c:pt>
                <c:pt idx="10858">
                  <c:v>12.942317962646484</c:v>
                </c:pt>
                <c:pt idx="10859">
                  <c:v>12.953975677490234</c:v>
                </c:pt>
                <c:pt idx="10860">
                  <c:v>12.965694427490234</c:v>
                </c:pt>
                <c:pt idx="10861">
                  <c:v>12.977169036865234</c:v>
                </c:pt>
                <c:pt idx="10862">
                  <c:v>12.988521575927734</c:v>
                </c:pt>
                <c:pt idx="10863">
                  <c:v>13.000087738037109</c:v>
                </c:pt>
                <c:pt idx="10864">
                  <c:v>13.011501312255859</c:v>
                </c:pt>
                <c:pt idx="10865">
                  <c:v>13.022914886474609</c:v>
                </c:pt>
                <c:pt idx="10866">
                  <c:v>13.034389495849609</c:v>
                </c:pt>
                <c:pt idx="10867">
                  <c:v>13.045772552490234</c:v>
                </c:pt>
                <c:pt idx="10868">
                  <c:v>13.057430267333984</c:v>
                </c:pt>
                <c:pt idx="10869">
                  <c:v>13.068965911865234</c:v>
                </c:pt>
                <c:pt idx="10870">
                  <c:v>13.080471038818359</c:v>
                </c:pt>
                <c:pt idx="10871">
                  <c:v>13.091884613037109</c:v>
                </c:pt>
                <c:pt idx="10872">
                  <c:v>13.103511810302734</c:v>
                </c:pt>
                <c:pt idx="10873">
                  <c:v>13.114833831787109</c:v>
                </c:pt>
                <c:pt idx="10874">
                  <c:v>13.126338958740234</c:v>
                </c:pt>
                <c:pt idx="10875">
                  <c:v>13.137783050537109</c:v>
                </c:pt>
                <c:pt idx="10876">
                  <c:v>13.149349212646484</c:v>
                </c:pt>
                <c:pt idx="10877">
                  <c:v>13.161190032958984</c:v>
                </c:pt>
                <c:pt idx="10878">
                  <c:v>13.172878265380859</c:v>
                </c:pt>
                <c:pt idx="10879">
                  <c:v>13.184413909912109</c:v>
                </c:pt>
                <c:pt idx="10880">
                  <c:v>13.195980072021484</c:v>
                </c:pt>
                <c:pt idx="10881">
                  <c:v>13.207546234130859</c:v>
                </c:pt>
                <c:pt idx="10882">
                  <c:v>13.218898773193359</c:v>
                </c:pt>
                <c:pt idx="10883">
                  <c:v>13.230495452880859</c:v>
                </c:pt>
                <c:pt idx="10884">
                  <c:v>13.242214202880859</c:v>
                </c:pt>
                <c:pt idx="10885">
                  <c:v>13.253932952880859</c:v>
                </c:pt>
                <c:pt idx="10886">
                  <c:v>13.265590667724609</c:v>
                </c:pt>
                <c:pt idx="10887">
                  <c:v>13.277034759521484</c:v>
                </c:pt>
                <c:pt idx="10888">
                  <c:v>13.288478851318359</c:v>
                </c:pt>
                <c:pt idx="10889">
                  <c:v>13.300197601318359</c:v>
                </c:pt>
                <c:pt idx="10890">
                  <c:v>13.311367034912109</c:v>
                </c:pt>
                <c:pt idx="10891">
                  <c:v>13.322902679443359</c:v>
                </c:pt>
                <c:pt idx="10892">
                  <c:v>13.334499359130859</c:v>
                </c:pt>
                <c:pt idx="10893">
                  <c:v>13.346027374267578</c:v>
                </c:pt>
                <c:pt idx="10894">
                  <c:v>13.357868194580078</c:v>
                </c:pt>
                <c:pt idx="10895">
                  <c:v>13.369556427001953</c:v>
                </c:pt>
                <c:pt idx="10896">
                  <c:v>13.381305694580078</c:v>
                </c:pt>
                <c:pt idx="10897">
                  <c:v>13.392902374267578</c:v>
                </c:pt>
                <c:pt idx="10898">
                  <c:v>13.404590606689453</c:v>
                </c:pt>
                <c:pt idx="10899">
                  <c:v>13.415973663330078</c:v>
                </c:pt>
                <c:pt idx="10900">
                  <c:v>13.427783966064453</c:v>
                </c:pt>
                <c:pt idx="10901">
                  <c:v>13.439472198486328</c:v>
                </c:pt>
                <c:pt idx="10902">
                  <c:v>13.451221466064453</c:v>
                </c:pt>
                <c:pt idx="10903">
                  <c:v>13.463031768798828</c:v>
                </c:pt>
                <c:pt idx="10904">
                  <c:v>13.474750518798828</c:v>
                </c:pt>
                <c:pt idx="10905">
                  <c:v>13.486194610595703</c:v>
                </c:pt>
                <c:pt idx="10906">
                  <c:v>13.497852325439453</c:v>
                </c:pt>
                <c:pt idx="10907">
                  <c:v>13.509510040283203</c:v>
                </c:pt>
                <c:pt idx="10908">
                  <c:v>13.520954132080078</c:v>
                </c:pt>
                <c:pt idx="10909">
                  <c:v>13.532581329345703</c:v>
                </c:pt>
                <c:pt idx="10910">
                  <c:v>13.544239044189453</c:v>
                </c:pt>
                <c:pt idx="10911">
                  <c:v>13.555835723876953</c:v>
                </c:pt>
                <c:pt idx="10912">
                  <c:v>13.567676544189453</c:v>
                </c:pt>
                <c:pt idx="10913">
                  <c:v>13.579151153564453</c:v>
                </c:pt>
                <c:pt idx="10914">
                  <c:v>13.590747833251953</c:v>
                </c:pt>
                <c:pt idx="10915">
                  <c:v>13.602649688720703</c:v>
                </c:pt>
                <c:pt idx="10916">
                  <c:v>13.614032745361328</c:v>
                </c:pt>
                <c:pt idx="10917">
                  <c:v>13.625690460205078</c:v>
                </c:pt>
                <c:pt idx="10918">
                  <c:v>13.637226104736328</c:v>
                </c:pt>
                <c:pt idx="10919">
                  <c:v>13.648761749267578</c:v>
                </c:pt>
                <c:pt idx="10920">
                  <c:v>13.660541534423828</c:v>
                </c:pt>
                <c:pt idx="10921">
                  <c:v>13.672290802001953</c:v>
                </c:pt>
                <c:pt idx="10922">
                  <c:v>13.684192657470703</c:v>
                </c:pt>
                <c:pt idx="10923">
                  <c:v>13.695819854736328</c:v>
                </c:pt>
                <c:pt idx="10924">
                  <c:v>13.707538604736328</c:v>
                </c:pt>
                <c:pt idx="10925">
                  <c:v>13.719013214111328</c:v>
                </c:pt>
                <c:pt idx="10926">
                  <c:v>13.730762481689453</c:v>
                </c:pt>
                <c:pt idx="10927">
                  <c:v>13.742633819580078</c:v>
                </c:pt>
                <c:pt idx="10928">
                  <c:v>13.754230499267578</c:v>
                </c:pt>
                <c:pt idx="10929">
                  <c:v>13.766010284423828</c:v>
                </c:pt>
                <c:pt idx="10930">
                  <c:v>13.777759552001953</c:v>
                </c:pt>
                <c:pt idx="10931">
                  <c:v>13.789325714111328</c:v>
                </c:pt>
                <c:pt idx="10932">
                  <c:v>13.801166534423828</c:v>
                </c:pt>
                <c:pt idx="10933">
                  <c:v>13.812763214111328</c:v>
                </c:pt>
                <c:pt idx="10934">
                  <c:v>13.824390411376953</c:v>
                </c:pt>
                <c:pt idx="10935">
                  <c:v>13.836109161376953</c:v>
                </c:pt>
                <c:pt idx="10936">
                  <c:v>13.847797393798828</c:v>
                </c:pt>
                <c:pt idx="10937">
                  <c:v>13.859455108642578</c:v>
                </c:pt>
                <c:pt idx="10938">
                  <c:v>13.871295928955078</c:v>
                </c:pt>
                <c:pt idx="10939">
                  <c:v>13.882923126220703</c:v>
                </c:pt>
                <c:pt idx="10940">
                  <c:v>13.894672393798828</c:v>
                </c:pt>
                <c:pt idx="10941">
                  <c:v>13.906452178955078</c:v>
                </c:pt>
                <c:pt idx="10942">
                  <c:v>13.917865753173828</c:v>
                </c:pt>
                <c:pt idx="10943">
                  <c:v>13.929523468017578</c:v>
                </c:pt>
                <c:pt idx="10944">
                  <c:v>13.941089630126953</c:v>
                </c:pt>
                <c:pt idx="10945">
                  <c:v>13.952960968017578</c:v>
                </c:pt>
                <c:pt idx="10946">
                  <c:v>13.964801788330078</c:v>
                </c:pt>
                <c:pt idx="10947">
                  <c:v>13.976642608642578</c:v>
                </c:pt>
                <c:pt idx="10948">
                  <c:v>13.988605499267578</c:v>
                </c:pt>
                <c:pt idx="10949">
                  <c:v>14.000385284423828</c:v>
                </c:pt>
                <c:pt idx="10950">
                  <c:v>14.012104034423828</c:v>
                </c:pt>
                <c:pt idx="10951">
                  <c:v>14.023670196533203</c:v>
                </c:pt>
                <c:pt idx="10952">
                  <c:v>14.035449981689453</c:v>
                </c:pt>
                <c:pt idx="10953">
                  <c:v>14.047168731689453</c:v>
                </c:pt>
                <c:pt idx="10954">
                  <c:v>14.058765411376953</c:v>
                </c:pt>
                <c:pt idx="10955">
                  <c:v>14.070606231689453</c:v>
                </c:pt>
                <c:pt idx="10956">
                  <c:v>14.082324981689453</c:v>
                </c:pt>
                <c:pt idx="10957">
                  <c:v>14.094135284423828</c:v>
                </c:pt>
                <c:pt idx="10958">
                  <c:v>14.106067657470703</c:v>
                </c:pt>
                <c:pt idx="10959">
                  <c:v>14.117450714111328</c:v>
                </c:pt>
                <c:pt idx="10960">
                  <c:v>14.129138946533203</c:v>
                </c:pt>
                <c:pt idx="10961">
                  <c:v>14.140827178955078</c:v>
                </c:pt>
                <c:pt idx="10962">
                  <c:v>14.152393341064453</c:v>
                </c:pt>
                <c:pt idx="10963">
                  <c:v>14.164081573486328</c:v>
                </c:pt>
                <c:pt idx="10964">
                  <c:v>14.175952911376953</c:v>
                </c:pt>
                <c:pt idx="10965">
                  <c:v>14.187488555908203</c:v>
                </c:pt>
                <c:pt idx="10966">
                  <c:v>14.198047637939453</c:v>
                </c:pt>
                <c:pt idx="10967">
                  <c:v>14.208545684814453</c:v>
                </c:pt>
                <c:pt idx="10968">
                  <c:v>14.219867706298828</c:v>
                </c:pt>
                <c:pt idx="10969">
                  <c:v>14.231769561767578</c:v>
                </c:pt>
                <c:pt idx="10970">
                  <c:v>14.243518829345703</c:v>
                </c:pt>
                <c:pt idx="10971">
                  <c:v>14.255268096923828</c:v>
                </c:pt>
                <c:pt idx="10972">
                  <c:v>14.267017364501953</c:v>
                </c:pt>
                <c:pt idx="10973">
                  <c:v>14.278888702392578</c:v>
                </c:pt>
                <c:pt idx="10974">
                  <c:v>14.290668487548828</c:v>
                </c:pt>
                <c:pt idx="10975">
                  <c:v>14.302631378173828</c:v>
                </c:pt>
                <c:pt idx="10976">
                  <c:v>14.314380645751953</c:v>
                </c:pt>
                <c:pt idx="10977">
                  <c:v>14.326068878173828</c:v>
                </c:pt>
                <c:pt idx="10978">
                  <c:v>14.337879180908203</c:v>
                </c:pt>
                <c:pt idx="10979">
                  <c:v>14.349506378173828</c:v>
                </c:pt>
                <c:pt idx="10980">
                  <c:v>14.361225128173828</c:v>
                </c:pt>
                <c:pt idx="10981">
                  <c:v>14.373096466064453</c:v>
                </c:pt>
                <c:pt idx="10982">
                  <c:v>14.384937286376953</c:v>
                </c:pt>
                <c:pt idx="10983">
                  <c:v>14.396656036376953</c:v>
                </c:pt>
                <c:pt idx="10984">
                  <c:v>14.408618927001953</c:v>
                </c:pt>
                <c:pt idx="10985">
                  <c:v>14.420307159423828</c:v>
                </c:pt>
                <c:pt idx="10986">
                  <c:v>14.432025909423828</c:v>
                </c:pt>
                <c:pt idx="10987">
                  <c:v>14.443927764892578</c:v>
                </c:pt>
                <c:pt idx="10988">
                  <c:v>14.455554962158203</c:v>
                </c:pt>
                <c:pt idx="10989">
                  <c:v>14.467182159423828</c:v>
                </c:pt>
                <c:pt idx="10990">
                  <c:v>14.479114532470703</c:v>
                </c:pt>
                <c:pt idx="10991">
                  <c:v>14.490894317626953</c:v>
                </c:pt>
                <c:pt idx="10992">
                  <c:v>14.502918243408203</c:v>
                </c:pt>
                <c:pt idx="10993">
                  <c:v>14.514667510986328</c:v>
                </c:pt>
                <c:pt idx="10994">
                  <c:v>14.526294708251953</c:v>
                </c:pt>
                <c:pt idx="10995">
                  <c:v>14.538166046142578</c:v>
                </c:pt>
                <c:pt idx="10996">
                  <c:v>14.549762725830078</c:v>
                </c:pt>
                <c:pt idx="10997">
                  <c:v>14.561664581298828</c:v>
                </c:pt>
                <c:pt idx="10998">
                  <c:v>14.573535919189453</c:v>
                </c:pt>
                <c:pt idx="10999">
                  <c:v>14.585346221923828</c:v>
                </c:pt>
                <c:pt idx="11000">
                  <c:v>14.597064971923828</c:v>
                </c:pt>
                <c:pt idx="11001">
                  <c:v>14.608936309814453</c:v>
                </c:pt>
                <c:pt idx="11002">
                  <c:v>14.620746612548828</c:v>
                </c:pt>
                <c:pt idx="11003">
                  <c:v>14.632465362548828</c:v>
                </c:pt>
                <c:pt idx="11004">
                  <c:v>14.644519805908203</c:v>
                </c:pt>
                <c:pt idx="11005">
                  <c:v>14.656330108642578</c:v>
                </c:pt>
                <c:pt idx="11006">
                  <c:v>14.668109893798828</c:v>
                </c:pt>
                <c:pt idx="11007">
                  <c:v>14.679950714111328</c:v>
                </c:pt>
                <c:pt idx="11008">
                  <c:v>14.691669464111328</c:v>
                </c:pt>
                <c:pt idx="11009">
                  <c:v>14.703662872314453</c:v>
                </c:pt>
                <c:pt idx="11010">
                  <c:v>14.715686798095703</c:v>
                </c:pt>
                <c:pt idx="11011">
                  <c:v>14.727344512939453</c:v>
                </c:pt>
                <c:pt idx="11012">
                  <c:v>14.739276885986328</c:v>
                </c:pt>
                <c:pt idx="11013">
                  <c:v>14.751178741455078</c:v>
                </c:pt>
                <c:pt idx="11014">
                  <c:v>14.763019561767578</c:v>
                </c:pt>
                <c:pt idx="11015">
                  <c:v>14.774860382080078</c:v>
                </c:pt>
                <c:pt idx="11016">
                  <c:v>14.786792755126953</c:v>
                </c:pt>
                <c:pt idx="11017">
                  <c:v>14.798572540283203</c:v>
                </c:pt>
                <c:pt idx="11018">
                  <c:v>14.810626983642578</c:v>
                </c:pt>
                <c:pt idx="11019">
                  <c:v>14.822406768798828</c:v>
                </c:pt>
                <c:pt idx="11020">
                  <c:v>14.834217071533203</c:v>
                </c:pt>
                <c:pt idx="11021">
                  <c:v>14.846179962158203</c:v>
                </c:pt>
                <c:pt idx="11022">
                  <c:v>14.857959747314453</c:v>
                </c:pt>
                <c:pt idx="11023">
                  <c:v>14.869953155517578</c:v>
                </c:pt>
                <c:pt idx="11024">
                  <c:v>14.881732940673828</c:v>
                </c:pt>
                <c:pt idx="11025">
                  <c:v>14.893817901611328</c:v>
                </c:pt>
                <c:pt idx="11026">
                  <c:v>14.905719757080078</c:v>
                </c:pt>
                <c:pt idx="11027">
                  <c:v>14.917713165283203</c:v>
                </c:pt>
                <c:pt idx="11028">
                  <c:v>14.929431915283203</c:v>
                </c:pt>
                <c:pt idx="11029">
                  <c:v>14.941242218017578</c:v>
                </c:pt>
                <c:pt idx="11030">
                  <c:v>14.953205108642578</c:v>
                </c:pt>
                <c:pt idx="11031">
                  <c:v>14.965137481689453</c:v>
                </c:pt>
                <c:pt idx="11032">
                  <c:v>14.977069854736328</c:v>
                </c:pt>
                <c:pt idx="11033">
                  <c:v>14.988880157470703</c:v>
                </c:pt>
                <c:pt idx="11034">
                  <c:v>15.000507354736328</c:v>
                </c:pt>
                <c:pt idx="11035">
                  <c:v>15.012592315673828</c:v>
                </c:pt>
                <c:pt idx="11036">
                  <c:v>15.024585723876953</c:v>
                </c:pt>
                <c:pt idx="11037">
                  <c:v>15.036334991455078</c:v>
                </c:pt>
                <c:pt idx="11038">
                  <c:v>15.048236846923828</c:v>
                </c:pt>
                <c:pt idx="11039">
                  <c:v>15.060108184814453</c:v>
                </c:pt>
                <c:pt idx="11040">
                  <c:v>15.072040557861328</c:v>
                </c:pt>
                <c:pt idx="11041">
                  <c:v>15.084278106689453</c:v>
                </c:pt>
                <c:pt idx="11042">
                  <c:v>15.096485137939453</c:v>
                </c:pt>
                <c:pt idx="11043">
                  <c:v>15.108539581298828</c:v>
                </c:pt>
                <c:pt idx="11044">
                  <c:v>15.120563507080078</c:v>
                </c:pt>
                <c:pt idx="11045">
                  <c:v>15.132404327392578</c:v>
                </c:pt>
                <c:pt idx="11046">
                  <c:v>15.144275665283203</c:v>
                </c:pt>
                <c:pt idx="11047">
                  <c:v>15.156238555908203</c:v>
                </c:pt>
                <c:pt idx="11048">
                  <c:v>15.168292999267578</c:v>
                </c:pt>
                <c:pt idx="11049">
                  <c:v>15.180377960205078</c:v>
                </c:pt>
                <c:pt idx="11050">
                  <c:v>15.192493438720703</c:v>
                </c:pt>
                <c:pt idx="11051">
                  <c:v>15.204517364501953</c:v>
                </c:pt>
                <c:pt idx="11052">
                  <c:v>15.216541290283203</c:v>
                </c:pt>
                <c:pt idx="11053">
                  <c:v>15.228626251220703</c:v>
                </c:pt>
                <c:pt idx="11054">
                  <c:v>15.240467071533203</c:v>
                </c:pt>
                <c:pt idx="11055">
                  <c:v>15.252552032470703</c:v>
                </c:pt>
                <c:pt idx="11056">
                  <c:v>15.264606475830078</c:v>
                </c:pt>
                <c:pt idx="11057">
                  <c:v>15.276386260986328</c:v>
                </c:pt>
                <c:pt idx="11058">
                  <c:v>15.288257598876953</c:v>
                </c:pt>
                <c:pt idx="11059">
                  <c:v>15.300281524658203</c:v>
                </c:pt>
                <c:pt idx="11060">
                  <c:v>15.312213897705078</c:v>
                </c:pt>
                <c:pt idx="11061">
                  <c:v>15.324420928955078</c:v>
                </c:pt>
                <c:pt idx="11062">
                  <c:v>15.336627960205078</c:v>
                </c:pt>
                <c:pt idx="11063">
                  <c:v>15.348743438720703</c:v>
                </c:pt>
                <c:pt idx="11064">
                  <c:v>15.360767364501953</c:v>
                </c:pt>
                <c:pt idx="11065">
                  <c:v>15.372913360595703</c:v>
                </c:pt>
                <c:pt idx="11066">
                  <c:v>15.384876251220703</c:v>
                </c:pt>
                <c:pt idx="11067">
                  <c:v>15.397052764892578</c:v>
                </c:pt>
                <c:pt idx="11068">
                  <c:v>15.409320831298828</c:v>
                </c:pt>
                <c:pt idx="11069">
                  <c:v>15.421375274658203</c:v>
                </c:pt>
                <c:pt idx="11070">
                  <c:v>15.433551788330078</c:v>
                </c:pt>
                <c:pt idx="11071">
                  <c:v>15.445484161376953</c:v>
                </c:pt>
                <c:pt idx="11072">
                  <c:v>15.457538604736328</c:v>
                </c:pt>
                <c:pt idx="11073">
                  <c:v>15.469562530517578</c:v>
                </c:pt>
                <c:pt idx="11074">
                  <c:v>15.481739044189453</c:v>
                </c:pt>
                <c:pt idx="11075">
                  <c:v>15.493824005126953</c:v>
                </c:pt>
                <c:pt idx="11076">
                  <c:v>15.505847930908203</c:v>
                </c:pt>
                <c:pt idx="11077">
                  <c:v>15.517932891845703</c:v>
                </c:pt>
                <c:pt idx="11078">
                  <c:v>15.530109405517578</c:v>
                </c:pt>
                <c:pt idx="11079">
                  <c:v>15.541980743408203</c:v>
                </c:pt>
                <c:pt idx="11080">
                  <c:v>15.553913116455078</c:v>
                </c:pt>
                <c:pt idx="11081">
                  <c:v>15.566059112548828</c:v>
                </c:pt>
                <c:pt idx="11082">
                  <c:v>15.578052520751953</c:v>
                </c:pt>
                <c:pt idx="11083">
                  <c:v>15.590076446533203</c:v>
                </c:pt>
                <c:pt idx="11084">
                  <c:v>15.602405548095703</c:v>
                </c:pt>
                <c:pt idx="11085">
                  <c:v>15.614582061767578</c:v>
                </c:pt>
                <c:pt idx="11086">
                  <c:v>15.626697540283203</c:v>
                </c:pt>
                <c:pt idx="11087">
                  <c:v>15.639026641845703</c:v>
                </c:pt>
                <c:pt idx="11088">
                  <c:v>15.650775909423828</c:v>
                </c:pt>
                <c:pt idx="11089">
                  <c:v>15.662677764892578</c:v>
                </c:pt>
                <c:pt idx="11090">
                  <c:v>15.674823760986328</c:v>
                </c:pt>
                <c:pt idx="11091">
                  <c:v>15.687091827392578</c:v>
                </c:pt>
                <c:pt idx="11092">
                  <c:v>15.699268341064453</c:v>
                </c:pt>
                <c:pt idx="11093">
                  <c:v>15.711658477783203</c:v>
                </c:pt>
                <c:pt idx="11094">
                  <c:v>15.723743438720703</c:v>
                </c:pt>
                <c:pt idx="11095">
                  <c:v>15.735950469970703</c:v>
                </c:pt>
                <c:pt idx="11096">
                  <c:v>15.748065948486328</c:v>
                </c:pt>
                <c:pt idx="11097">
                  <c:v>15.759937286376953</c:v>
                </c:pt>
                <c:pt idx="11098">
                  <c:v>15.772083282470703</c:v>
                </c:pt>
                <c:pt idx="11099">
                  <c:v>15.784137725830078</c:v>
                </c:pt>
                <c:pt idx="11100">
                  <c:v>15.796283721923828</c:v>
                </c:pt>
                <c:pt idx="11101">
                  <c:v>15.808368682861328</c:v>
                </c:pt>
                <c:pt idx="11102">
                  <c:v>15.820575714111328</c:v>
                </c:pt>
                <c:pt idx="11103">
                  <c:v>15.832843780517578</c:v>
                </c:pt>
                <c:pt idx="11104">
                  <c:v>15.845020294189453</c:v>
                </c:pt>
                <c:pt idx="11105">
                  <c:v>15.857227325439453</c:v>
                </c:pt>
                <c:pt idx="11106">
                  <c:v>15.869190216064453</c:v>
                </c:pt>
                <c:pt idx="11107">
                  <c:v>15.881458282470703</c:v>
                </c:pt>
                <c:pt idx="11108">
                  <c:v>15.893756866455078</c:v>
                </c:pt>
                <c:pt idx="11109">
                  <c:v>15.905780792236328</c:v>
                </c:pt>
                <c:pt idx="11110">
                  <c:v>15.918079376220703</c:v>
                </c:pt>
                <c:pt idx="11111">
                  <c:v>15.930347442626953</c:v>
                </c:pt>
                <c:pt idx="11112">
                  <c:v>15.942432403564453</c:v>
                </c:pt>
                <c:pt idx="11113">
                  <c:v>15.954883575439453</c:v>
                </c:pt>
                <c:pt idx="11114">
                  <c:v>15.967121124267578</c:v>
                </c:pt>
                <c:pt idx="11115">
                  <c:v>15.979206085205078</c:v>
                </c:pt>
                <c:pt idx="11116">
                  <c:v>15.991291046142578</c:v>
                </c:pt>
                <c:pt idx="11117">
                  <c:v>16.003437042236328</c:v>
                </c:pt>
                <c:pt idx="11118">
                  <c:v>16.015522003173828</c:v>
                </c:pt>
                <c:pt idx="11119">
                  <c:v>16.027790069580078</c:v>
                </c:pt>
                <c:pt idx="11120">
                  <c:v>16.039936065673828</c:v>
                </c:pt>
                <c:pt idx="11121">
                  <c:v>16.052051544189453</c:v>
                </c:pt>
                <c:pt idx="11122">
                  <c:v>16.064197540283203</c:v>
                </c:pt>
                <c:pt idx="11123">
                  <c:v>16.076374053955078</c:v>
                </c:pt>
                <c:pt idx="11124">
                  <c:v>16.088428497314453</c:v>
                </c:pt>
                <c:pt idx="11125">
                  <c:v>16.100727081298828</c:v>
                </c:pt>
                <c:pt idx="11126">
                  <c:v>16.113086700439453</c:v>
                </c:pt>
                <c:pt idx="11127">
                  <c:v>16.125049591064453</c:v>
                </c:pt>
                <c:pt idx="11128">
                  <c:v>16.137470245361328</c:v>
                </c:pt>
                <c:pt idx="11129">
                  <c:v>16.149616241455078</c:v>
                </c:pt>
                <c:pt idx="11130">
                  <c:v>16.161975860595703</c:v>
                </c:pt>
                <c:pt idx="11131">
                  <c:v>16.174030303955078</c:v>
                </c:pt>
                <c:pt idx="11132">
                  <c:v>16.186084747314453</c:v>
                </c:pt>
                <c:pt idx="11133">
                  <c:v>16.198413848876953</c:v>
                </c:pt>
                <c:pt idx="11134">
                  <c:v>16.210346221923828</c:v>
                </c:pt>
                <c:pt idx="11135">
                  <c:v>16.222309112548828</c:v>
                </c:pt>
                <c:pt idx="11136">
                  <c:v>16.234577178955078</c:v>
                </c:pt>
                <c:pt idx="11137">
                  <c:v>16.246479034423828</c:v>
                </c:pt>
                <c:pt idx="11138">
                  <c:v>16.258594512939453</c:v>
                </c:pt>
                <c:pt idx="11139">
                  <c:v>16.270618438720703</c:v>
                </c:pt>
                <c:pt idx="11140">
                  <c:v>16.282367706298828</c:v>
                </c:pt>
                <c:pt idx="11141">
                  <c:v>16.294330596923828</c:v>
                </c:pt>
                <c:pt idx="11142">
                  <c:v>16.306293487548828</c:v>
                </c:pt>
                <c:pt idx="11143">
                  <c:v>16.31843376159668</c:v>
                </c:pt>
                <c:pt idx="11144">
                  <c:v>16.330793380737305</c:v>
                </c:pt>
                <c:pt idx="11145">
                  <c:v>16.343183517456055</c:v>
                </c:pt>
                <c:pt idx="11146">
                  <c:v>16.355268478393555</c:v>
                </c:pt>
                <c:pt idx="11147">
                  <c:v>16.36768913269043</c:v>
                </c:pt>
                <c:pt idx="11148">
                  <c:v>16.379804611206055</c:v>
                </c:pt>
                <c:pt idx="11149">
                  <c:v>16.391950607299805</c:v>
                </c:pt>
                <c:pt idx="11150">
                  <c:v>16.40424919128418</c:v>
                </c:pt>
                <c:pt idx="11151">
                  <c:v>16.416425704956055</c:v>
                </c:pt>
                <c:pt idx="11152">
                  <c:v>16.428937911987305</c:v>
                </c:pt>
                <c:pt idx="11153">
                  <c:v>16.441205978393555</c:v>
                </c:pt>
                <c:pt idx="11154">
                  <c:v>16.45356559753418</c:v>
                </c:pt>
                <c:pt idx="11155">
                  <c:v>16.46583366394043</c:v>
                </c:pt>
                <c:pt idx="11156">
                  <c:v>16.478193283081055</c:v>
                </c:pt>
                <c:pt idx="11157">
                  <c:v>16.490400314331055</c:v>
                </c:pt>
                <c:pt idx="11158">
                  <c:v>16.50269889831543</c:v>
                </c:pt>
                <c:pt idx="11159">
                  <c:v>16.515058517456055</c:v>
                </c:pt>
                <c:pt idx="11160">
                  <c:v>16.527387619018555</c:v>
                </c:pt>
                <c:pt idx="11161">
                  <c:v>16.53962516784668</c:v>
                </c:pt>
                <c:pt idx="11162">
                  <c:v>16.55201530456543</c:v>
                </c:pt>
                <c:pt idx="11163">
                  <c:v>16.56422233581543</c:v>
                </c:pt>
                <c:pt idx="11164">
                  <c:v>16.57661247253418</c:v>
                </c:pt>
                <c:pt idx="11165">
                  <c:v>16.58875846862793</c:v>
                </c:pt>
                <c:pt idx="11166">
                  <c:v>16.60090446472168</c:v>
                </c:pt>
                <c:pt idx="11167">
                  <c:v>16.613142013549805</c:v>
                </c:pt>
                <c:pt idx="11168">
                  <c:v>16.62544059753418</c:v>
                </c:pt>
                <c:pt idx="11169">
                  <c:v>16.637800216674805</c:v>
                </c:pt>
                <c:pt idx="11170">
                  <c:v>16.650373458862305</c:v>
                </c:pt>
                <c:pt idx="11171">
                  <c:v>16.66285514831543</c:v>
                </c:pt>
                <c:pt idx="11172">
                  <c:v>16.67518424987793</c:v>
                </c:pt>
                <c:pt idx="11173">
                  <c:v>16.687726974487305</c:v>
                </c:pt>
                <c:pt idx="11174">
                  <c:v>16.69990348815918</c:v>
                </c:pt>
                <c:pt idx="11175">
                  <c:v>16.712385177612305</c:v>
                </c:pt>
                <c:pt idx="11176">
                  <c:v>16.724653244018555</c:v>
                </c:pt>
                <c:pt idx="11177">
                  <c:v>16.73695182800293</c:v>
                </c:pt>
                <c:pt idx="11178">
                  <c:v>16.74946403503418</c:v>
                </c:pt>
                <c:pt idx="11179">
                  <c:v>16.76167106628418</c:v>
                </c:pt>
                <c:pt idx="11180">
                  <c:v>16.77406120300293</c:v>
                </c:pt>
                <c:pt idx="11181">
                  <c:v>16.786298751831055</c:v>
                </c:pt>
                <c:pt idx="11182">
                  <c:v>16.79884147644043</c:v>
                </c:pt>
                <c:pt idx="11183">
                  <c:v>16.811079025268555</c:v>
                </c:pt>
                <c:pt idx="11184">
                  <c:v>16.82343864440918</c:v>
                </c:pt>
                <c:pt idx="11185">
                  <c:v>16.835859298706055</c:v>
                </c:pt>
                <c:pt idx="11186">
                  <c:v>16.848249435424805</c:v>
                </c:pt>
                <c:pt idx="11187">
                  <c:v>16.860639572143555</c:v>
                </c:pt>
                <c:pt idx="11188">
                  <c:v>16.87312126159668</c:v>
                </c:pt>
                <c:pt idx="11189">
                  <c:v>16.885480880737305</c:v>
                </c:pt>
                <c:pt idx="11190">
                  <c:v>16.89802360534668</c:v>
                </c:pt>
                <c:pt idx="11191">
                  <c:v>16.91023063659668</c:v>
                </c:pt>
                <c:pt idx="11192">
                  <c:v>16.92255973815918</c:v>
                </c:pt>
                <c:pt idx="11193">
                  <c:v>16.93507194519043</c:v>
                </c:pt>
                <c:pt idx="11194">
                  <c:v>16.947492599487305</c:v>
                </c:pt>
                <c:pt idx="11195">
                  <c:v>16.959943771362305</c:v>
                </c:pt>
                <c:pt idx="11196">
                  <c:v>16.972517013549805</c:v>
                </c:pt>
                <c:pt idx="11197">
                  <c:v>16.984846115112305</c:v>
                </c:pt>
                <c:pt idx="11198">
                  <c:v>16.997297286987305</c:v>
                </c:pt>
                <c:pt idx="11199">
                  <c:v>17.00977897644043</c:v>
                </c:pt>
                <c:pt idx="11200">
                  <c:v>17.021894454956055</c:v>
                </c:pt>
                <c:pt idx="11201">
                  <c:v>17.034528732299805</c:v>
                </c:pt>
                <c:pt idx="11202">
                  <c:v>17.04676628112793</c:v>
                </c:pt>
                <c:pt idx="11203">
                  <c:v>17.05927848815918</c:v>
                </c:pt>
                <c:pt idx="11204">
                  <c:v>17.071577072143555</c:v>
                </c:pt>
                <c:pt idx="11205">
                  <c:v>17.084150314331055</c:v>
                </c:pt>
                <c:pt idx="11206">
                  <c:v>17.09663200378418</c:v>
                </c:pt>
                <c:pt idx="11207">
                  <c:v>17.109418869018555</c:v>
                </c:pt>
                <c:pt idx="11208">
                  <c:v>17.12190055847168</c:v>
                </c:pt>
                <c:pt idx="11209">
                  <c:v>17.134260177612305</c:v>
                </c:pt>
                <c:pt idx="11210">
                  <c:v>17.14686393737793</c:v>
                </c:pt>
                <c:pt idx="11211">
                  <c:v>17.15925407409668</c:v>
                </c:pt>
                <c:pt idx="11212">
                  <c:v>17.171735763549805</c:v>
                </c:pt>
                <c:pt idx="11213">
                  <c:v>17.184553146362305</c:v>
                </c:pt>
                <c:pt idx="11214">
                  <c:v>17.197065353393555</c:v>
                </c:pt>
                <c:pt idx="11215">
                  <c:v>17.20960807800293</c:v>
                </c:pt>
                <c:pt idx="11216">
                  <c:v>17.22224235534668</c:v>
                </c:pt>
                <c:pt idx="11217">
                  <c:v>17.234479904174805</c:v>
                </c:pt>
                <c:pt idx="11218">
                  <c:v>17.24708366394043</c:v>
                </c:pt>
                <c:pt idx="11219">
                  <c:v>17.259565353393555</c:v>
                </c:pt>
                <c:pt idx="11220">
                  <c:v>17.272199630737305</c:v>
                </c:pt>
                <c:pt idx="11221">
                  <c:v>17.284711837768555</c:v>
                </c:pt>
                <c:pt idx="11222">
                  <c:v>17.29731559753418</c:v>
                </c:pt>
                <c:pt idx="11223">
                  <c:v>17.309614181518555</c:v>
                </c:pt>
                <c:pt idx="11224">
                  <c:v>17.322370529174805</c:v>
                </c:pt>
                <c:pt idx="11225">
                  <c:v>17.334882736206055</c:v>
                </c:pt>
                <c:pt idx="11226">
                  <c:v>17.347394943237305</c:v>
                </c:pt>
                <c:pt idx="11227">
                  <c:v>17.35993766784668</c:v>
                </c:pt>
                <c:pt idx="11228">
                  <c:v>17.37238883972168</c:v>
                </c:pt>
                <c:pt idx="11229">
                  <c:v>17.385053634643555</c:v>
                </c:pt>
                <c:pt idx="11230">
                  <c:v>17.39765739440918</c:v>
                </c:pt>
                <c:pt idx="11231">
                  <c:v>17.41035270690918</c:v>
                </c:pt>
                <c:pt idx="11232">
                  <c:v>17.423078536987305</c:v>
                </c:pt>
                <c:pt idx="11233">
                  <c:v>17.43580436706543</c:v>
                </c:pt>
                <c:pt idx="11234">
                  <c:v>17.448225021362305</c:v>
                </c:pt>
                <c:pt idx="11235">
                  <c:v>17.46052360534668</c:v>
                </c:pt>
                <c:pt idx="11236">
                  <c:v>17.47297477722168</c:v>
                </c:pt>
                <c:pt idx="11237">
                  <c:v>17.485334396362305</c:v>
                </c:pt>
                <c:pt idx="11238">
                  <c:v>17.49793815612793</c:v>
                </c:pt>
                <c:pt idx="11239">
                  <c:v>17.510602951049805</c:v>
                </c:pt>
                <c:pt idx="11240">
                  <c:v>17.523115158081055</c:v>
                </c:pt>
                <c:pt idx="11241">
                  <c:v>17.53584098815918</c:v>
                </c:pt>
                <c:pt idx="11242">
                  <c:v>17.548444747924805</c:v>
                </c:pt>
                <c:pt idx="11243">
                  <c:v>17.56092643737793</c:v>
                </c:pt>
                <c:pt idx="11244">
                  <c:v>17.57374382019043</c:v>
                </c:pt>
                <c:pt idx="11245">
                  <c:v>17.586408615112305</c:v>
                </c:pt>
                <c:pt idx="11246">
                  <c:v>17.59913444519043</c:v>
                </c:pt>
                <c:pt idx="11247">
                  <c:v>17.611860275268555</c:v>
                </c:pt>
                <c:pt idx="11248">
                  <c:v>17.624372482299805</c:v>
                </c:pt>
                <c:pt idx="11249">
                  <c:v>17.636884689331055</c:v>
                </c:pt>
                <c:pt idx="11250">
                  <c:v>17.649824142456055</c:v>
                </c:pt>
                <c:pt idx="11251">
                  <c:v>17.662336349487305</c:v>
                </c:pt>
                <c:pt idx="11252">
                  <c:v>17.674787521362305</c:v>
                </c:pt>
                <c:pt idx="11253">
                  <c:v>17.68739128112793</c:v>
                </c:pt>
                <c:pt idx="11254">
                  <c:v>17.69965934753418</c:v>
                </c:pt>
                <c:pt idx="11255">
                  <c:v>17.712202072143555</c:v>
                </c:pt>
                <c:pt idx="11256">
                  <c:v>17.724836349487305</c:v>
                </c:pt>
                <c:pt idx="11257">
                  <c:v>17.73762321472168</c:v>
                </c:pt>
                <c:pt idx="11258">
                  <c:v>17.750349044799805</c:v>
                </c:pt>
                <c:pt idx="11259">
                  <c:v>17.763166427612305</c:v>
                </c:pt>
                <c:pt idx="11260">
                  <c:v>17.775678634643555</c:v>
                </c:pt>
                <c:pt idx="11261">
                  <c:v>17.788373947143555</c:v>
                </c:pt>
                <c:pt idx="11262">
                  <c:v>17.80097770690918</c:v>
                </c:pt>
                <c:pt idx="11263">
                  <c:v>17.813642501831055</c:v>
                </c:pt>
                <c:pt idx="11264">
                  <c:v>17.826398849487305</c:v>
                </c:pt>
                <c:pt idx="11265">
                  <c:v>17.83894157409668</c:v>
                </c:pt>
                <c:pt idx="11266">
                  <c:v>17.85145378112793</c:v>
                </c:pt>
                <c:pt idx="11267">
                  <c:v>17.864179611206055</c:v>
                </c:pt>
                <c:pt idx="11268">
                  <c:v>17.876874923706055</c:v>
                </c:pt>
                <c:pt idx="11269">
                  <c:v>17.88941764831543</c:v>
                </c:pt>
                <c:pt idx="11270">
                  <c:v>17.902143478393555</c:v>
                </c:pt>
                <c:pt idx="11271">
                  <c:v>17.914716720581055</c:v>
                </c:pt>
                <c:pt idx="11272">
                  <c:v>17.92750358581543</c:v>
                </c:pt>
                <c:pt idx="11273">
                  <c:v>17.94025993347168</c:v>
                </c:pt>
                <c:pt idx="11274">
                  <c:v>17.953046798706055</c:v>
                </c:pt>
                <c:pt idx="11275">
                  <c:v>17.965864181518555</c:v>
                </c:pt>
                <c:pt idx="11276">
                  <c:v>17.978803634643555</c:v>
                </c:pt>
                <c:pt idx="11277">
                  <c:v>17.99122428894043</c:v>
                </c:pt>
                <c:pt idx="11278">
                  <c:v>18.00398063659668</c:v>
                </c:pt>
                <c:pt idx="11279">
                  <c:v>18.016584396362305</c:v>
                </c:pt>
                <c:pt idx="11280">
                  <c:v>18.029218673706055</c:v>
                </c:pt>
                <c:pt idx="11281">
                  <c:v>18.04212760925293</c:v>
                </c:pt>
                <c:pt idx="11282">
                  <c:v>18.05457878112793</c:v>
                </c:pt>
                <c:pt idx="11283">
                  <c:v>18.067365646362305</c:v>
                </c:pt>
                <c:pt idx="11284">
                  <c:v>18.08009147644043</c:v>
                </c:pt>
                <c:pt idx="11285">
                  <c:v>18.092695236206055</c:v>
                </c:pt>
                <c:pt idx="11286">
                  <c:v>18.10536003112793</c:v>
                </c:pt>
                <c:pt idx="11287">
                  <c:v>18.11793327331543</c:v>
                </c:pt>
                <c:pt idx="11288">
                  <c:v>18.130720138549805</c:v>
                </c:pt>
                <c:pt idx="11289">
                  <c:v>18.14350700378418</c:v>
                </c:pt>
                <c:pt idx="11290">
                  <c:v>18.15620231628418</c:v>
                </c:pt>
                <c:pt idx="11291">
                  <c:v>18.16908073425293</c:v>
                </c:pt>
                <c:pt idx="11292">
                  <c:v>18.18189811706543</c:v>
                </c:pt>
                <c:pt idx="11293">
                  <c:v>18.19477653503418</c:v>
                </c:pt>
                <c:pt idx="11294">
                  <c:v>18.207441329956055</c:v>
                </c:pt>
                <c:pt idx="11295">
                  <c:v>18.220136642456055</c:v>
                </c:pt>
                <c:pt idx="11296">
                  <c:v>18.23298454284668</c:v>
                </c:pt>
                <c:pt idx="11297">
                  <c:v>18.245771408081055</c:v>
                </c:pt>
                <c:pt idx="11298">
                  <c:v>18.258649826049805</c:v>
                </c:pt>
                <c:pt idx="11299">
                  <c:v>18.27143669128418</c:v>
                </c:pt>
                <c:pt idx="11300">
                  <c:v>18.284284591674805</c:v>
                </c:pt>
                <c:pt idx="11301">
                  <c:v>18.29701042175293</c:v>
                </c:pt>
                <c:pt idx="11302">
                  <c:v>18.309736251831055</c:v>
                </c:pt>
                <c:pt idx="11303">
                  <c:v>18.32246208190918</c:v>
                </c:pt>
                <c:pt idx="11304">
                  <c:v>18.335371017456055</c:v>
                </c:pt>
                <c:pt idx="11305">
                  <c:v>18.348066329956055</c:v>
                </c:pt>
                <c:pt idx="11306">
                  <c:v>18.36097526550293</c:v>
                </c:pt>
                <c:pt idx="11307">
                  <c:v>18.37403678894043</c:v>
                </c:pt>
                <c:pt idx="11308">
                  <c:v>18.386823654174805</c:v>
                </c:pt>
                <c:pt idx="11309">
                  <c:v>18.39985466003418</c:v>
                </c:pt>
                <c:pt idx="11310">
                  <c:v>18.41261100769043</c:v>
                </c:pt>
                <c:pt idx="11311">
                  <c:v>18.42548942565918</c:v>
                </c:pt>
                <c:pt idx="11312">
                  <c:v>18.438093185424805</c:v>
                </c:pt>
                <c:pt idx="11313">
                  <c:v>18.450788497924805</c:v>
                </c:pt>
                <c:pt idx="11314">
                  <c:v>18.46363639831543</c:v>
                </c:pt>
                <c:pt idx="11315">
                  <c:v>18.476423263549805</c:v>
                </c:pt>
                <c:pt idx="11316">
                  <c:v>18.489179611206055</c:v>
                </c:pt>
                <c:pt idx="11317">
                  <c:v>18.50202751159668</c:v>
                </c:pt>
                <c:pt idx="11318">
                  <c:v>18.514936447143555</c:v>
                </c:pt>
                <c:pt idx="11319">
                  <c:v>18.52790641784668</c:v>
                </c:pt>
                <c:pt idx="11320">
                  <c:v>18.540937423706055</c:v>
                </c:pt>
                <c:pt idx="11321">
                  <c:v>18.553754806518555</c:v>
                </c:pt>
                <c:pt idx="11322">
                  <c:v>18.566633224487305</c:v>
                </c:pt>
                <c:pt idx="11323">
                  <c:v>18.57972526550293</c:v>
                </c:pt>
                <c:pt idx="11324">
                  <c:v>18.592756271362305</c:v>
                </c:pt>
                <c:pt idx="11325">
                  <c:v>18.60578727722168</c:v>
                </c:pt>
                <c:pt idx="11326">
                  <c:v>18.618574142456055</c:v>
                </c:pt>
                <c:pt idx="11327">
                  <c:v>18.63129997253418</c:v>
                </c:pt>
                <c:pt idx="11328">
                  <c:v>18.644330978393555</c:v>
                </c:pt>
                <c:pt idx="11329">
                  <c:v>18.657087326049805</c:v>
                </c:pt>
                <c:pt idx="11330">
                  <c:v>18.669904708862305</c:v>
                </c:pt>
                <c:pt idx="11331">
                  <c:v>18.68275260925293</c:v>
                </c:pt>
                <c:pt idx="11332">
                  <c:v>18.69581413269043</c:v>
                </c:pt>
                <c:pt idx="11333">
                  <c:v>18.70881462097168</c:v>
                </c:pt>
                <c:pt idx="11334">
                  <c:v>18.721845626831055</c:v>
                </c:pt>
                <c:pt idx="11335">
                  <c:v>18.734785079956055</c:v>
                </c:pt>
                <c:pt idx="11336">
                  <c:v>18.748029708862305</c:v>
                </c:pt>
                <c:pt idx="11337">
                  <c:v>18.76112174987793</c:v>
                </c:pt>
                <c:pt idx="11338">
                  <c:v>18.77400016784668</c:v>
                </c:pt>
                <c:pt idx="11339">
                  <c:v>18.78693962097168</c:v>
                </c:pt>
                <c:pt idx="11340">
                  <c:v>18.79987907409668</c:v>
                </c:pt>
                <c:pt idx="11341">
                  <c:v>18.812849044799805</c:v>
                </c:pt>
                <c:pt idx="11342">
                  <c:v>18.82569694519043</c:v>
                </c:pt>
                <c:pt idx="11343">
                  <c:v>18.83863639831543</c:v>
                </c:pt>
                <c:pt idx="11344">
                  <c:v>18.85163688659668</c:v>
                </c:pt>
                <c:pt idx="11345">
                  <c:v>18.86506462097168</c:v>
                </c:pt>
                <c:pt idx="11346">
                  <c:v>18.87837028503418</c:v>
                </c:pt>
                <c:pt idx="11347">
                  <c:v>18.89149284362793</c:v>
                </c:pt>
                <c:pt idx="11348">
                  <c:v>18.904523849487305</c:v>
                </c:pt>
                <c:pt idx="11349">
                  <c:v>18.91755485534668</c:v>
                </c:pt>
                <c:pt idx="11350">
                  <c:v>18.93049430847168</c:v>
                </c:pt>
                <c:pt idx="11351">
                  <c:v>18.943708419799805</c:v>
                </c:pt>
                <c:pt idx="11352">
                  <c:v>18.956769943237305</c:v>
                </c:pt>
                <c:pt idx="11353">
                  <c:v>18.96986198425293</c:v>
                </c:pt>
                <c:pt idx="11354">
                  <c:v>18.98304557800293</c:v>
                </c:pt>
                <c:pt idx="11355">
                  <c:v>18.99598503112793</c:v>
                </c:pt>
                <c:pt idx="11356">
                  <c:v>19.009138107299805</c:v>
                </c:pt>
                <c:pt idx="11357">
                  <c:v>19.02216911315918</c:v>
                </c:pt>
                <c:pt idx="11358">
                  <c:v>19.03541374206543</c:v>
                </c:pt>
                <c:pt idx="11359">
                  <c:v>19.048627853393555</c:v>
                </c:pt>
                <c:pt idx="11360">
                  <c:v>19.061689376831055</c:v>
                </c:pt>
                <c:pt idx="11361">
                  <c:v>19.074872970581055</c:v>
                </c:pt>
                <c:pt idx="11362">
                  <c:v>19.08796501159668</c:v>
                </c:pt>
                <c:pt idx="11363">
                  <c:v>19.100934982299805</c:v>
                </c:pt>
                <c:pt idx="11364">
                  <c:v>19.113874435424805</c:v>
                </c:pt>
                <c:pt idx="11365">
                  <c:v>19.126935958862305</c:v>
                </c:pt>
                <c:pt idx="11366">
                  <c:v>19.13990592956543</c:v>
                </c:pt>
                <c:pt idx="11367">
                  <c:v>19.152997970581055</c:v>
                </c:pt>
                <c:pt idx="11368">
                  <c:v>19.166181564331055</c:v>
                </c:pt>
                <c:pt idx="11369">
                  <c:v>19.179243087768555</c:v>
                </c:pt>
                <c:pt idx="11370">
                  <c:v>19.192548751831055</c:v>
                </c:pt>
                <c:pt idx="11371">
                  <c:v>19.20582389831543</c:v>
                </c:pt>
                <c:pt idx="11372">
                  <c:v>19.218915939331055</c:v>
                </c:pt>
                <c:pt idx="11373">
                  <c:v>19.231916427612305</c:v>
                </c:pt>
                <c:pt idx="11374">
                  <c:v>19.244977951049805</c:v>
                </c:pt>
                <c:pt idx="11375">
                  <c:v>19.25813102722168</c:v>
                </c:pt>
                <c:pt idx="11376">
                  <c:v>19.27113151550293</c:v>
                </c:pt>
                <c:pt idx="11377">
                  <c:v>19.28413200378418</c:v>
                </c:pt>
                <c:pt idx="11378">
                  <c:v>19.297163009643555</c:v>
                </c:pt>
                <c:pt idx="11379">
                  <c:v>19.31043815612793</c:v>
                </c:pt>
                <c:pt idx="11380">
                  <c:v>19.32362174987793</c:v>
                </c:pt>
                <c:pt idx="11381">
                  <c:v>19.33686637878418</c:v>
                </c:pt>
                <c:pt idx="11382">
                  <c:v>19.350141525268555</c:v>
                </c:pt>
                <c:pt idx="11383">
                  <c:v>19.363142013549805</c:v>
                </c:pt>
                <c:pt idx="11384">
                  <c:v>19.376569747924805</c:v>
                </c:pt>
                <c:pt idx="11385">
                  <c:v>19.389509201049805</c:v>
                </c:pt>
                <c:pt idx="11386">
                  <c:v>19.402692794799805</c:v>
                </c:pt>
                <c:pt idx="11387">
                  <c:v>19.415815353393555</c:v>
                </c:pt>
                <c:pt idx="11388">
                  <c:v>19.42878532409668</c:v>
                </c:pt>
                <c:pt idx="11389">
                  <c:v>19.44184684753418</c:v>
                </c:pt>
                <c:pt idx="11390">
                  <c:v>19.454816818237305</c:v>
                </c:pt>
                <c:pt idx="11391">
                  <c:v>19.46821403503418</c:v>
                </c:pt>
                <c:pt idx="11392">
                  <c:v>19.481428146362305</c:v>
                </c:pt>
                <c:pt idx="11393">
                  <c:v>19.49470329284668</c:v>
                </c:pt>
                <c:pt idx="11394">
                  <c:v>19.507986068725586</c:v>
                </c:pt>
                <c:pt idx="11395">
                  <c:v>19.521322250366211</c:v>
                </c:pt>
                <c:pt idx="11396">
                  <c:v>19.534658432006836</c:v>
                </c:pt>
                <c:pt idx="11397">
                  <c:v>19.547903060913086</c:v>
                </c:pt>
                <c:pt idx="11398">
                  <c:v>19.560995101928711</c:v>
                </c:pt>
                <c:pt idx="11399">
                  <c:v>19.573995590209961</c:v>
                </c:pt>
                <c:pt idx="11400">
                  <c:v>19.586965560913086</c:v>
                </c:pt>
                <c:pt idx="11401">
                  <c:v>19.600149154663086</c:v>
                </c:pt>
                <c:pt idx="11402">
                  <c:v>19.613332748413086</c:v>
                </c:pt>
                <c:pt idx="11403">
                  <c:v>19.626729965209961</c:v>
                </c:pt>
                <c:pt idx="11404">
                  <c:v>19.640096664428711</c:v>
                </c:pt>
                <c:pt idx="11405">
                  <c:v>19.653371810913086</c:v>
                </c:pt>
                <c:pt idx="11406">
                  <c:v>19.666616439819336</c:v>
                </c:pt>
                <c:pt idx="11407">
                  <c:v>19.679830551147461</c:v>
                </c:pt>
                <c:pt idx="11408">
                  <c:v>19.692953109741211</c:v>
                </c:pt>
                <c:pt idx="11409">
                  <c:v>19.706228256225586</c:v>
                </c:pt>
                <c:pt idx="11410">
                  <c:v>19.719289779663086</c:v>
                </c:pt>
                <c:pt idx="11411">
                  <c:v>19.732473373413086</c:v>
                </c:pt>
                <c:pt idx="11412">
                  <c:v>19.745962142944336</c:v>
                </c:pt>
                <c:pt idx="11413">
                  <c:v>19.759206771850586</c:v>
                </c:pt>
                <c:pt idx="11414">
                  <c:v>19.772695541381836</c:v>
                </c:pt>
                <c:pt idx="11415">
                  <c:v>19.785970687866211</c:v>
                </c:pt>
                <c:pt idx="11416">
                  <c:v>19.799184799194336</c:v>
                </c:pt>
                <c:pt idx="11417">
                  <c:v>19.812612533569336</c:v>
                </c:pt>
                <c:pt idx="11418">
                  <c:v>19.825643539428711</c:v>
                </c:pt>
                <c:pt idx="11419">
                  <c:v>19.838827133178711</c:v>
                </c:pt>
                <c:pt idx="11420">
                  <c:v>19.852132797241211</c:v>
                </c:pt>
                <c:pt idx="11421">
                  <c:v>19.865285873413086</c:v>
                </c:pt>
                <c:pt idx="11422">
                  <c:v>19.878530502319336</c:v>
                </c:pt>
                <c:pt idx="11423">
                  <c:v>19.891866683959961</c:v>
                </c:pt>
                <c:pt idx="11424">
                  <c:v>19.905233383178711</c:v>
                </c:pt>
                <c:pt idx="11425">
                  <c:v>19.918600082397461</c:v>
                </c:pt>
                <c:pt idx="11426">
                  <c:v>19.931997299194336</c:v>
                </c:pt>
                <c:pt idx="11427">
                  <c:v>19.945455551147461</c:v>
                </c:pt>
                <c:pt idx="11428">
                  <c:v>19.958974838256836</c:v>
                </c:pt>
                <c:pt idx="11429">
                  <c:v>19.972372055053711</c:v>
                </c:pt>
                <c:pt idx="11430">
                  <c:v>19.985738754272461</c:v>
                </c:pt>
                <c:pt idx="11431">
                  <c:v>19.999166488647461</c:v>
                </c:pt>
                <c:pt idx="11432">
                  <c:v>20.012350082397461</c:v>
                </c:pt>
                <c:pt idx="11433">
                  <c:v>20.025503158569336</c:v>
                </c:pt>
                <c:pt idx="11434">
                  <c:v>20.038839340209961</c:v>
                </c:pt>
                <c:pt idx="11435">
                  <c:v>20.052145004272461</c:v>
                </c:pt>
                <c:pt idx="11436">
                  <c:v>20.065877914428711</c:v>
                </c:pt>
                <c:pt idx="11437">
                  <c:v>20.079305648803711</c:v>
                </c:pt>
                <c:pt idx="11438">
                  <c:v>20.092916488647461</c:v>
                </c:pt>
                <c:pt idx="11439">
                  <c:v>20.106557846069336</c:v>
                </c:pt>
                <c:pt idx="11440">
                  <c:v>20.120107650756836</c:v>
                </c:pt>
                <c:pt idx="11441">
                  <c:v>20.133413314819336</c:v>
                </c:pt>
                <c:pt idx="11442">
                  <c:v>20.146841049194336</c:v>
                </c:pt>
                <c:pt idx="11443">
                  <c:v>20.160177230834961</c:v>
                </c:pt>
                <c:pt idx="11444">
                  <c:v>20.173604965209961</c:v>
                </c:pt>
                <c:pt idx="11445">
                  <c:v>20.187002182006836</c:v>
                </c:pt>
                <c:pt idx="11446">
                  <c:v>20.200368881225586</c:v>
                </c:pt>
                <c:pt idx="11447">
                  <c:v>20.213735580444336</c:v>
                </c:pt>
                <c:pt idx="11448">
                  <c:v>20.227254867553711</c:v>
                </c:pt>
                <c:pt idx="11449">
                  <c:v>20.240865707397461</c:v>
                </c:pt>
                <c:pt idx="11450">
                  <c:v>20.254446029663086</c:v>
                </c:pt>
                <c:pt idx="11451">
                  <c:v>20.267873764038086</c:v>
                </c:pt>
                <c:pt idx="11452">
                  <c:v>20.281148910522461</c:v>
                </c:pt>
                <c:pt idx="11453">
                  <c:v>20.294363021850586</c:v>
                </c:pt>
                <c:pt idx="11454">
                  <c:v>20.307760238647461</c:v>
                </c:pt>
                <c:pt idx="11455">
                  <c:v>20.321157455444336</c:v>
                </c:pt>
                <c:pt idx="11456">
                  <c:v>20.334829330444336</c:v>
                </c:pt>
                <c:pt idx="11457">
                  <c:v>20.348531723022461</c:v>
                </c:pt>
                <c:pt idx="11458">
                  <c:v>20.361989974975586</c:v>
                </c:pt>
                <c:pt idx="11459">
                  <c:v>20.375600814819336</c:v>
                </c:pt>
                <c:pt idx="11460">
                  <c:v>20.388967514038086</c:v>
                </c:pt>
                <c:pt idx="11461">
                  <c:v>20.402517318725586</c:v>
                </c:pt>
                <c:pt idx="11462">
                  <c:v>20.415914535522461</c:v>
                </c:pt>
                <c:pt idx="11463">
                  <c:v>20.429220199584961</c:v>
                </c:pt>
                <c:pt idx="11464">
                  <c:v>20.442739486694336</c:v>
                </c:pt>
                <c:pt idx="11465">
                  <c:v>20.456167221069336</c:v>
                </c:pt>
                <c:pt idx="11466">
                  <c:v>20.469839096069336</c:v>
                </c:pt>
                <c:pt idx="11467">
                  <c:v>20.483327865600586</c:v>
                </c:pt>
                <c:pt idx="11468">
                  <c:v>20.496969223022461</c:v>
                </c:pt>
                <c:pt idx="11469">
                  <c:v>20.510549545288086</c:v>
                </c:pt>
                <c:pt idx="11470">
                  <c:v>20.524038314819336</c:v>
                </c:pt>
                <c:pt idx="11471">
                  <c:v>20.537557601928711</c:v>
                </c:pt>
                <c:pt idx="11472">
                  <c:v>20.551168441772461</c:v>
                </c:pt>
                <c:pt idx="11473">
                  <c:v>20.564535140991211</c:v>
                </c:pt>
                <c:pt idx="11474">
                  <c:v>20.578054428100586</c:v>
                </c:pt>
                <c:pt idx="11475">
                  <c:v>20.591634750366211</c:v>
                </c:pt>
                <c:pt idx="11476">
                  <c:v>20.605367660522461</c:v>
                </c:pt>
                <c:pt idx="11477">
                  <c:v>20.619100570678711</c:v>
                </c:pt>
                <c:pt idx="11478">
                  <c:v>20.632589340209961</c:v>
                </c:pt>
                <c:pt idx="11479">
                  <c:v>20.646230697631836</c:v>
                </c:pt>
                <c:pt idx="11480">
                  <c:v>20.659963607788086</c:v>
                </c:pt>
                <c:pt idx="11481">
                  <c:v>20.673269271850586</c:v>
                </c:pt>
                <c:pt idx="11482">
                  <c:v>20.686819076538086</c:v>
                </c:pt>
                <c:pt idx="11483">
                  <c:v>20.700124740600586</c:v>
                </c:pt>
                <c:pt idx="11484">
                  <c:v>20.713491439819336</c:v>
                </c:pt>
                <c:pt idx="11485">
                  <c:v>20.727254867553711</c:v>
                </c:pt>
                <c:pt idx="11486">
                  <c:v>20.740804672241211</c:v>
                </c:pt>
                <c:pt idx="11487">
                  <c:v>20.754598617553711</c:v>
                </c:pt>
                <c:pt idx="11488">
                  <c:v>20.768331527709961</c:v>
                </c:pt>
                <c:pt idx="11489">
                  <c:v>20.782094955444336</c:v>
                </c:pt>
                <c:pt idx="11490">
                  <c:v>20.795858383178711</c:v>
                </c:pt>
                <c:pt idx="11491">
                  <c:v>20.809438705444336</c:v>
                </c:pt>
                <c:pt idx="11492">
                  <c:v>20.822896957397461</c:v>
                </c:pt>
                <c:pt idx="11493">
                  <c:v>20.836233139038086</c:v>
                </c:pt>
                <c:pt idx="11494">
                  <c:v>20.849874496459961</c:v>
                </c:pt>
                <c:pt idx="11495">
                  <c:v>20.863576889038086</c:v>
                </c:pt>
                <c:pt idx="11496">
                  <c:v>20.877309799194336</c:v>
                </c:pt>
                <c:pt idx="11497">
                  <c:v>20.890981674194336</c:v>
                </c:pt>
                <c:pt idx="11498">
                  <c:v>20.904592514038086</c:v>
                </c:pt>
                <c:pt idx="11499">
                  <c:v>20.918355941772461</c:v>
                </c:pt>
                <c:pt idx="11500">
                  <c:v>20.931966781616211</c:v>
                </c:pt>
                <c:pt idx="11501">
                  <c:v>20.945394515991211</c:v>
                </c:pt>
                <c:pt idx="11502">
                  <c:v>20.959310531616211</c:v>
                </c:pt>
                <c:pt idx="11503">
                  <c:v>20.972738265991211</c:v>
                </c:pt>
                <c:pt idx="11504">
                  <c:v>20.986349105834961</c:v>
                </c:pt>
                <c:pt idx="11505">
                  <c:v>21.000051498413086</c:v>
                </c:pt>
                <c:pt idx="11506">
                  <c:v>21.013998031616211</c:v>
                </c:pt>
                <c:pt idx="11507">
                  <c:v>21.027914047241211</c:v>
                </c:pt>
                <c:pt idx="11508">
                  <c:v>21.041891098022461</c:v>
                </c:pt>
                <c:pt idx="11509">
                  <c:v>21.055685043334961</c:v>
                </c:pt>
                <c:pt idx="11510">
                  <c:v>21.069143295288086</c:v>
                </c:pt>
                <c:pt idx="11511">
                  <c:v>21.082601547241211</c:v>
                </c:pt>
                <c:pt idx="11512">
                  <c:v>21.096242904663086</c:v>
                </c:pt>
                <c:pt idx="11513">
                  <c:v>21.110006332397461</c:v>
                </c:pt>
                <c:pt idx="11514">
                  <c:v>21.123830795288086</c:v>
                </c:pt>
                <c:pt idx="11515">
                  <c:v>21.137899398803711</c:v>
                </c:pt>
                <c:pt idx="11516">
                  <c:v>21.151632308959961</c:v>
                </c:pt>
                <c:pt idx="11517">
                  <c:v>21.165426254272461</c:v>
                </c:pt>
                <c:pt idx="11518">
                  <c:v>21.179250717163086</c:v>
                </c:pt>
                <c:pt idx="11519">
                  <c:v>21.192892074584961</c:v>
                </c:pt>
                <c:pt idx="11520">
                  <c:v>21.206594467163086</c:v>
                </c:pt>
                <c:pt idx="11521">
                  <c:v>21.220113754272461</c:v>
                </c:pt>
                <c:pt idx="11522">
                  <c:v>21.233663558959961</c:v>
                </c:pt>
                <c:pt idx="11523">
                  <c:v>21.247549057006836</c:v>
                </c:pt>
                <c:pt idx="11524">
                  <c:v>21.261465072631836</c:v>
                </c:pt>
                <c:pt idx="11525">
                  <c:v>21.275625228881836</c:v>
                </c:pt>
                <c:pt idx="11526">
                  <c:v>21.289785385131836</c:v>
                </c:pt>
                <c:pt idx="11527">
                  <c:v>21.303396224975586</c:v>
                </c:pt>
                <c:pt idx="11528">
                  <c:v>21.316915512084961</c:v>
                </c:pt>
                <c:pt idx="11529">
                  <c:v>21.330617904663086</c:v>
                </c:pt>
                <c:pt idx="11530">
                  <c:v>21.344137191772461</c:v>
                </c:pt>
                <c:pt idx="11531">
                  <c:v>21.357961654663086</c:v>
                </c:pt>
                <c:pt idx="11532">
                  <c:v>21.372030258178711</c:v>
                </c:pt>
                <c:pt idx="11533">
                  <c:v>21.386068344116211</c:v>
                </c:pt>
                <c:pt idx="11534">
                  <c:v>21.400197982788086</c:v>
                </c:pt>
                <c:pt idx="11535">
                  <c:v>21.413930892944336</c:v>
                </c:pt>
                <c:pt idx="11536">
                  <c:v>21.427663803100586</c:v>
                </c:pt>
                <c:pt idx="11537">
                  <c:v>21.441549301147461</c:v>
                </c:pt>
                <c:pt idx="11538">
                  <c:v>21.455160140991211</c:v>
                </c:pt>
                <c:pt idx="11539">
                  <c:v>21.469137191772461</c:v>
                </c:pt>
                <c:pt idx="11540">
                  <c:v>21.482900619506836</c:v>
                </c:pt>
                <c:pt idx="11541">
                  <c:v>21.496755599975586</c:v>
                </c:pt>
                <c:pt idx="11542">
                  <c:v>21.510946273803711</c:v>
                </c:pt>
                <c:pt idx="11543">
                  <c:v>21.524953842163086</c:v>
                </c:pt>
                <c:pt idx="11544">
                  <c:v>21.538778305053711</c:v>
                </c:pt>
                <c:pt idx="11545">
                  <c:v>21.552511215209961</c:v>
                </c:pt>
                <c:pt idx="11546">
                  <c:v>21.566274642944336</c:v>
                </c:pt>
                <c:pt idx="11547">
                  <c:v>21.580099105834961</c:v>
                </c:pt>
                <c:pt idx="11548">
                  <c:v>21.593984603881836</c:v>
                </c:pt>
                <c:pt idx="11549">
                  <c:v>21.607992172241211</c:v>
                </c:pt>
                <c:pt idx="11550">
                  <c:v>21.622121810913086</c:v>
                </c:pt>
                <c:pt idx="11551">
                  <c:v>21.635976791381836</c:v>
                </c:pt>
                <c:pt idx="11552">
                  <c:v>21.649801254272461</c:v>
                </c:pt>
                <c:pt idx="11553">
                  <c:v>21.663503646850586</c:v>
                </c:pt>
                <c:pt idx="11554">
                  <c:v>21.677267074584961</c:v>
                </c:pt>
                <c:pt idx="11555">
                  <c:v>21.691183090209961</c:v>
                </c:pt>
                <c:pt idx="11556">
                  <c:v>21.705099105834961</c:v>
                </c:pt>
                <c:pt idx="11557">
                  <c:v>21.719076156616211</c:v>
                </c:pt>
                <c:pt idx="11558">
                  <c:v>21.733083724975586</c:v>
                </c:pt>
                <c:pt idx="11559">
                  <c:v>21.746938705444336</c:v>
                </c:pt>
                <c:pt idx="11560">
                  <c:v>21.761190414428711</c:v>
                </c:pt>
                <c:pt idx="11561">
                  <c:v>21.775197982788086</c:v>
                </c:pt>
                <c:pt idx="11562">
                  <c:v>21.789052963256836</c:v>
                </c:pt>
                <c:pt idx="11563">
                  <c:v>21.803091049194336</c:v>
                </c:pt>
                <c:pt idx="11564">
                  <c:v>21.816793441772461</c:v>
                </c:pt>
                <c:pt idx="11565">
                  <c:v>21.830770492553711</c:v>
                </c:pt>
                <c:pt idx="11566">
                  <c:v>21.844839096069336</c:v>
                </c:pt>
                <c:pt idx="11567">
                  <c:v>21.859121322631836</c:v>
                </c:pt>
                <c:pt idx="11568">
                  <c:v>21.873311996459961</c:v>
                </c:pt>
                <c:pt idx="11569">
                  <c:v>21.887502670288086</c:v>
                </c:pt>
                <c:pt idx="11570">
                  <c:v>21.901479721069336</c:v>
                </c:pt>
                <c:pt idx="11571">
                  <c:v>21.915334701538086</c:v>
                </c:pt>
                <c:pt idx="11572">
                  <c:v>21.929311752319336</c:v>
                </c:pt>
                <c:pt idx="11573">
                  <c:v>21.943044662475586</c:v>
                </c:pt>
                <c:pt idx="11574">
                  <c:v>21.957143783569336</c:v>
                </c:pt>
                <c:pt idx="11575">
                  <c:v>21.971212387084961</c:v>
                </c:pt>
                <c:pt idx="11576">
                  <c:v>21.985067367553711</c:v>
                </c:pt>
                <c:pt idx="11577">
                  <c:v>21.999258041381836</c:v>
                </c:pt>
                <c:pt idx="11578">
                  <c:v>22.013357162475586</c:v>
                </c:pt>
                <c:pt idx="11579">
                  <c:v>22.027547836303711</c:v>
                </c:pt>
                <c:pt idx="11580">
                  <c:v>22.041769027709961</c:v>
                </c:pt>
                <c:pt idx="11581">
                  <c:v>22.055624008178711</c:v>
                </c:pt>
                <c:pt idx="11582">
                  <c:v>22.069601058959961</c:v>
                </c:pt>
                <c:pt idx="11583">
                  <c:v>22.083669662475586</c:v>
                </c:pt>
                <c:pt idx="11584">
                  <c:v>22.097707748413086</c:v>
                </c:pt>
                <c:pt idx="11585">
                  <c:v>22.112081527709961</c:v>
                </c:pt>
                <c:pt idx="11586">
                  <c:v>22.126363754272461</c:v>
                </c:pt>
                <c:pt idx="11587">
                  <c:v>22.140371322631836</c:v>
                </c:pt>
                <c:pt idx="11588">
                  <c:v>22.154531478881836</c:v>
                </c:pt>
                <c:pt idx="11589">
                  <c:v>22.168447494506836</c:v>
                </c:pt>
                <c:pt idx="11590">
                  <c:v>22.182638168334961</c:v>
                </c:pt>
                <c:pt idx="11591">
                  <c:v>22.196767807006836</c:v>
                </c:pt>
                <c:pt idx="11592">
                  <c:v>22.210927963256836</c:v>
                </c:pt>
                <c:pt idx="11593">
                  <c:v>22.225332260131836</c:v>
                </c:pt>
                <c:pt idx="11594">
                  <c:v>22.239431381225586</c:v>
                </c:pt>
                <c:pt idx="11595">
                  <c:v>22.253652572631836</c:v>
                </c:pt>
                <c:pt idx="11596">
                  <c:v>22.267812728881836</c:v>
                </c:pt>
                <c:pt idx="11597">
                  <c:v>22.282003402709961</c:v>
                </c:pt>
                <c:pt idx="11598">
                  <c:v>22.296102523803711</c:v>
                </c:pt>
                <c:pt idx="11599">
                  <c:v>22.310049057006836</c:v>
                </c:pt>
                <c:pt idx="11600">
                  <c:v>22.324178695678711</c:v>
                </c:pt>
                <c:pt idx="11601">
                  <c:v>22.338582992553711</c:v>
                </c:pt>
                <c:pt idx="11602">
                  <c:v>22.352956771850586</c:v>
                </c:pt>
                <c:pt idx="11603">
                  <c:v>22.367330551147461</c:v>
                </c:pt>
                <c:pt idx="11604">
                  <c:v>22.381765365600586</c:v>
                </c:pt>
                <c:pt idx="11605">
                  <c:v>22.395833969116211</c:v>
                </c:pt>
                <c:pt idx="11606">
                  <c:v>22.409597396850586</c:v>
                </c:pt>
                <c:pt idx="11607">
                  <c:v>22.423635482788086</c:v>
                </c:pt>
                <c:pt idx="11608">
                  <c:v>22.437948226928711</c:v>
                </c:pt>
                <c:pt idx="11609">
                  <c:v>22.452627182006836</c:v>
                </c:pt>
                <c:pt idx="11610">
                  <c:v>22.466909408569336</c:v>
                </c:pt>
                <c:pt idx="11611">
                  <c:v>22.481191635131836</c:v>
                </c:pt>
                <c:pt idx="11612">
                  <c:v>22.495565414428711</c:v>
                </c:pt>
                <c:pt idx="11613">
                  <c:v>22.509389877319336</c:v>
                </c:pt>
                <c:pt idx="11614">
                  <c:v>22.523458480834961</c:v>
                </c:pt>
                <c:pt idx="11615">
                  <c:v>22.537618637084961</c:v>
                </c:pt>
                <c:pt idx="11616">
                  <c:v>22.552022933959961</c:v>
                </c:pt>
                <c:pt idx="11617">
                  <c:v>22.566610336303711</c:v>
                </c:pt>
                <c:pt idx="11618">
                  <c:v>22.580923080444336</c:v>
                </c:pt>
                <c:pt idx="11619">
                  <c:v>22.595235824584961</c:v>
                </c:pt>
                <c:pt idx="11620">
                  <c:v>22.609640121459961</c:v>
                </c:pt>
                <c:pt idx="11621">
                  <c:v>22.623952865600586</c:v>
                </c:pt>
                <c:pt idx="11622">
                  <c:v>22.637990951538086</c:v>
                </c:pt>
                <c:pt idx="11623">
                  <c:v>22.652212142944336</c:v>
                </c:pt>
                <c:pt idx="11624">
                  <c:v>22.666555404663086</c:v>
                </c:pt>
                <c:pt idx="11625">
                  <c:v>22.681142807006836</c:v>
                </c:pt>
                <c:pt idx="11626">
                  <c:v>22.695638656616211</c:v>
                </c:pt>
                <c:pt idx="11627">
                  <c:v>22.709920883178711</c:v>
                </c:pt>
                <c:pt idx="11628">
                  <c:v>22.724233627319336</c:v>
                </c:pt>
                <c:pt idx="11629">
                  <c:v>22.738607406616211</c:v>
                </c:pt>
                <c:pt idx="11630">
                  <c:v>22.752828598022461</c:v>
                </c:pt>
                <c:pt idx="11631">
                  <c:v>22.767049789428711</c:v>
                </c:pt>
                <c:pt idx="11632">
                  <c:v>22.781362533569336</c:v>
                </c:pt>
                <c:pt idx="11633">
                  <c:v>22.796010971069336</c:v>
                </c:pt>
                <c:pt idx="11634">
                  <c:v>22.810323715209961</c:v>
                </c:pt>
                <c:pt idx="11635">
                  <c:v>22.824819564819336</c:v>
                </c:pt>
                <c:pt idx="11636">
                  <c:v>22.839101791381836</c:v>
                </c:pt>
                <c:pt idx="11637">
                  <c:v>22.853475570678711</c:v>
                </c:pt>
                <c:pt idx="11638">
                  <c:v>22.867849349975586</c:v>
                </c:pt>
                <c:pt idx="11639">
                  <c:v>22.881887435913086</c:v>
                </c:pt>
                <c:pt idx="11640">
                  <c:v>22.896322250366211</c:v>
                </c:pt>
                <c:pt idx="11641">
                  <c:v>22.910909652709961</c:v>
                </c:pt>
                <c:pt idx="11642">
                  <c:v>22.925771713256836</c:v>
                </c:pt>
                <c:pt idx="11643">
                  <c:v>22.940206527709961</c:v>
                </c:pt>
                <c:pt idx="11644">
                  <c:v>22.954563140869141</c:v>
                </c:pt>
                <c:pt idx="11645">
                  <c:v>22.968692779541016</c:v>
                </c:pt>
                <c:pt idx="11646">
                  <c:v>22.982913970947266</c:v>
                </c:pt>
                <c:pt idx="11647">
                  <c:v>22.997165679931641</c:v>
                </c:pt>
                <c:pt idx="11648">
                  <c:v>23.011539459228516</c:v>
                </c:pt>
                <c:pt idx="11649">
                  <c:v>23.026493072509766</c:v>
                </c:pt>
                <c:pt idx="11650">
                  <c:v>23.041202545166016</c:v>
                </c:pt>
                <c:pt idx="11651">
                  <c:v>23.055637359619141</c:v>
                </c:pt>
                <c:pt idx="11652">
                  <c:v>23.070041656494141</c:v>
                </c:pt>
                <c:pt idx="11653">
                  <c:v>23.084140777587891</c:v>
                </c:pt>
                <c:pt idx="11654">
                  <c:v>23.098361968994141</c:v>
                </c:pt>
                <c:pt idx="11655">
                  <c:v>23.112827301025391</c:v>
                </c:pt>
                <c:pt idx="11656">
                  <c:v>23.127323150634766</c:v>
                </c:pt>
                <c:pt idx="11657">
                  <c:v>23.142185211181641</c:v>
                </c:pt>
                <c:pt idx="11658">
                  <c:v>23.156864166259766</c:v>
                </c:pt>
                <c:pt idx="11659">
                  <c:v>23.171360015869141</c:v>
                </c:pt>
                <c:pt idx="11660">
                  <c:v>23.185916900634766</c:v>
                </c:pt>
                <c:pt idx="11661">
                  <c:v>23.200016021728516</c:v>
                </c:pt>
                <c:pt idx="11662">
                  <c:v>23.214267730712891</c:v>
                </c:pt>
                <c:pt idx="11663">
                  <c:v>23.229007720947266</c:v>
                </c:pt>
                <c:pt idx="11664">
                  <c:v>23.243595123291016</c:v>
                </c:pt>
                <c:pt idx="11665">
                  <c:v>23.258396148681641</c:v>
                </c:pt>
                <c:pt idx="11666">
                  <c:v>23.272861480712891</c:v>
                </c:pt>
                <c:pt idx="11667">
                  <c:v>23.287387847900391</c:v>
                </c:pt>
                <c:pt idx="11668">
                  <c:v>23.302188873291016</c:v>
                </c:pt>
                <c:pt idx="11669">
                  <c:v>23.316593170166016</c:v>
                </c:pt>
                <c:pt idx="11670">
                  <c:v>23.331302642822266</c:v>
                </c:pt>
                <c:pt idx="11671">
                  <c:v>23.345920562744141</c:v>
                </c:pt>
                <c:pt idx="11672">
                  <c:v>23.360691070556641</c:v>
                </c:pt>
                <c:pt idx="11673">
                  <c:v>23.375461578369141</c:v>
                </c:pt>
                <c:pt idx="11674">
                  <c:v>23.389926910400391</c:v>
                </c:pt>
                <c:pt idx="11675">
                  <c:v>23.404636383056641</c:v>
                </c:pt>
                <c:pt idx="11676">
                  <c:v>23.419223785400391</c:v>
                </c:pt>
                <c:pt idx="11677">
                  <c:v>23.433658599853516</c:v>
                </c:pt>
                <c:pt idx="11678">
                  <c:v>23.448490142822266</c:v>
                </c:pt>
                <c:pt idx="11679">
                  <c:v>23.463260650634766</c:v>
                </c:pt>
                <c:pt idx="11680">
                  <c:v>23.478183746337891</c:v>
                </c:pt>
                <c:pt idx="11681">
                  <c:v>23.492923736572266</c:v>
                </c:pt>
                <c:pt idx="11682">
                  <c:v>23.507205963134766</c:v>
                </c:pt>
                <c:pt idx="11683">
                  <c:v>23.521793365478516</c:v>
                </c:pt>
                <c:pt idx="11684">
                  <c:v>23.536411285400391</c:v>
                </c:pt>
                <c:pt idx="11685">
                  <c:v>23.551334381103516</c:v>
                </c:pt>
                <c:pt idx="11686">
                  <c:v>23.566532135009766</c:v>
                </c:pt>
                <c:pt idx="11687">
                  <c:v>23.581424713134766</c:v>
                </c:pt>
                <c:pt idx="11688">
                  <c:v>23.596012115478516</c:v>
                </c:pt>
                <c:pt idx="11689">
                  <c:v>23.610660552978516</c:v>
                </c:pt>
                <c:pt idx="11690">
                  <c:v>23.625064849853516</c:v>
                </c:pt>
                <c:pt idx="11691">
                  <c:v>23.639713287353516</c:v>
                </c:pt>
                <c:pt idx="11692">
                  <c:v>23.654575347900391</c:v>
                </c:pt>
                <c:pt idx="11693">
                  <c:v>23.669376373291016</c:v>
                </c:pt>
                <c:pt idx="11694">
                  <c:v>23.684574127197266</c:v>
                </c:pt>
                <c:pt idx="11695">
                  <c:v>23.699466705322266</c:v>
                </c:pt>
                <c:pt idx="11696">
                  <c:v>23.714298248291016</c:v>
                </c:pt>
                <c:pt idx="11697">
                  <c:v>23.729007720947266</c:v>
                </c:pt>
                <c:pt idx="11698">
                  <c:v>23.743778228759766</c:v>
                </c:pt>
                <c:pt idx="11699">
                  <c:v>23.758548736572266</c:v>
                </c:pt>
                <c:pt idx="11700">
                  <c:v>23.773349761962891</c:v>
                </c:pt>
                <c:pt idx="11701">
                  <c:v>23.788333892822266</c:v>
                </c:pt>
                <c:pt idx="11702">
                  <c:v>23.803531646728516</c:v>
                </c:pt>
                <c:pt idx="11703">
                  <c:v>23.818698883056641</c:v>
                </c:pt>
                <c:pt idx="11704">
                  <c:v>23.833530426025391</c:v>
                </c:pt>
                <c:pt idx="11705">
                  <c:v>23.848178863525391</c:v>
                </c:pt>
                <c:pt idx="11706">
                  <c:v>23.862918853759766</c:v>
                </c:pt>
                <c:pt idx="11707">
                  <c:v>23.878086090087891</c:v>
                </c:pt>
                <c:pt idx="11708">
                  <c:v>23.893253326416016</c:v>
                </c:pt>
                <c:pt idx="11709">
                  <c:v>23.908359527587891</c:v>
                </c:pt>
                <c:pt idx="11710">
                  <c:v>23.923435211181641</c:v>
                </c:pt>
                <c:pt idx="11711">
                  <c:v>23.938236236572266</c:v>
                </c:pt>
                <c:pt idx="11712">
                  <c:v>23.953098297119141</c:v>
                </c:pt>
                <c:pt idx="11713">
                  <c:v>23.968021392822266</c:v>
                </c:pt>
                <c:pt idx="11714">
                  <c:v>23.983005523681641</c:v>
                </c:pt>
                <c:pt idx="11715">
                  <c:v>23.998325347900391</c:v>
                </c:pt>
                <c:pt idx="11716">
                  <c:v>24.013309478759766</c:v>
                </c:pt>
                <c:pt idx="11717">
                  <c:v>24.028415679931641</c:v>
                </c:pt>
                <c:pt idx="11718">
                  <c:v>24.043277740478516</c:v>
                </c:pt>
                <c:pt idx="11719">
                  <c:v>24.058261871337891</c:v>
                </c:pt>
                <c:pt idx="11720">
                  <c:v>24.073490142822266</c:v>
                </c:pt>
                <c:pt idx="11721">
                  <c:v>24.088504791259766</c:v>
                </c:pt>
                <c:pt idx="11722">
                  <c:v>24.103610992431641</c:v>
                </c:pt>
                <c:pt idx="11723">
                  <c:v>24.118839263916016</c:v>
                </c:pt>
                <c:pt idx="11724">
                  <c:v>24.134006500244141</c:v>
                </c:pt>
                <c:pt idx="11725">
                  <c:v>24.149051666259766</c:v>
                </c:pt>
                <c:pt idx="11726">
                  <c:v>24.164035797119141</c:v>
                </c:pt>
                <c:pt idx="11727">
                  <c:v>24.179141998291016</c:v>
                </c:pt>
                <c:pt idx="11728">
                  <c:v>24.194492340087891</c:v>
                </c:pt>
                <c:pt idx="11729">
                  <c:v>24.209842681884766</c:v>
                </c:pt>
                <c:pt idx="11730">
                  <c:v>24.225070953369141</c:v>
                </c:pt>
                <c:pt idx="11731">
                  <c:v>24.240299224853516</c:v>
                </c:pt>
                <c:pt idx="11732">
                  <c:v>24.255496978759766</c:v>
                </c:pt>
                <c:pt idx="11733">
                  <c:v>24.270542144775391</c:v>
                </c:pt>
                <c:pt idx="11734">
                  <c:v>24.285617828369141</c:v>
                </c:pt>
                <c:pt idx="11735">
                  <c:v>24.301029205322266</c:v>
                </c:pt>
                <c:pt idx="11736">
                  <c:v>24.316623687744141</c:v>
                </c:pt>
                <c:pt idx="11737">
                  <c:v>24.331882476806641</c:v>
                </c:pt>
                <c:pt idx="11738">
                  <c:v>24.346958160400391</c:v>
                </c:pt>
                <c:pt idx="11739">
                  <c:v>24.361942291259766</c:v>
                </c:pt>
                <c:pt idx="11740">
                  <c:v>24.377414703369141</c:v>
                </c:pt>
                <c:pt idx="11741">
                  <c:v>24.392948150634766</c:v>
                </c:pt>
                <c:pt idx="11742">
                  <c:v>24.408176422119141</c:v>
                </c:pt>
                <c:pt idx="11743">
                  <c:v>24.423831939697266</c:v>
                </c:pt>
                <c:pt idx="11744">
                  <c:v>24.438999176025391</c:v>
                </c:pt>
                <c:pt idx="11745">
                  <c:v>24.454196929931641</c:v>
                </c:pt>
                <c:pt idx="11746">
                  <c:v>24.469364166259766</c:v>
                </c:pt>
                <c:pt idx="11747">
                  <c:v>24.484806060791016</c:v>
                </c:pt>
                <c:pt idx="11748">
                  <c:v>24.500614166259766</c:v>
                </c:pt>
                <c:pt idx="11749">
                  <c:v>24.516208648681641</c:v>
                </c:pt>
                <c:pt idx="11750">
                  <c:v>24.531497955322266</c:v>
                </c:pt>
                <c:pt idx="11751">
                  <c:v>24.546512603759766</c:v>
                </c:pt>
                <c:pt idx="11752">
                  <c:v>24.561740875244141</c:v>
                </c:pt>
                <c:pt idx="11753">
                  <c:v>24.577152252197266</c:v>
                </c:pt>
                <c:pt idx="11754">
                  <c:v>24.592960357666016</c:v>
                </c:pt>
                <c:pt idx="11755">
                  <c:v>24.608921051025391</c:v>
                </c:pt>
                <c:pt idx="11756">
                  <c:v>24.624515533447266</c:v>
                </c:pt>
                <c:pt idx="11757">
                  <c:v>24.639804840087891</c:v>
                </c:pt>
                <c:pt idx="11758">
                  <c:v>24.655002593994141</c:v>
                </c:pt>
                <c:pt idx="11759">
                  <c:v>24.670383453369141</c:v>
                </c:pt>
                <c:pt idx="11760">
                  <c:v>24.686191558837891</c:v>
                </c:pt>
                <c:pt idx="11761">
                  <c:v>24.701938629150391</c:v>
                </c:pt>
                <c:pt idx="11762">
                  <c:v>24.717533111572266</c:v>
                </c:pt>
                <c:pt idx="11763">
                  <c:v>24.732975006103516</c:v>
                </c:pt>
                <c:pt idx="11764">
                  <c:v>24.748508453369141</c:v>
                </c:pt>
                <c:pt idx="11765">
                  <c:v>24.763980865478516</c:v>
                </c:pt>
                <c:pt idx="11766">
                  <c:v>24.779850006103516</c:v>
                </c:pt>
                <c:pt idx="11767">
                  <c:v>24.795780181884766</c:v>
                </c:pt>
                <c:pt idx="11768">
                  <c:v>24.811161041259766</c:v>
                </c:pt>
                <c:pt idx="11769">
                  <c:v>24.826419830322266</c:v>
                </c:pt>
                <c:pt idx="11770">
                  <c:v>24.841617584228516</c:v>
                </c:pt>
                <c:pt idx="11771">
                  <c:v>24.857517242431641</c:v>
                </c:pt>
                <c:pt idx="11772">
                  <c:v>24.873508453369141</c:v>
                </c:pt>
                <c:pt idx="11773">
                  <c:v>24.889530181884766</c:v>
                </c:pt>
                <c:pt idx="11774">
                  <c:v>24.905033111572266</c:v>
                </c:pt>
                <c:pt idx="11775">
                  <c:v>24.920352935791016</c:v>
                </c:pt>
                <c:pt idx="11776">
                  <c:v>24.935825347900391</c:v>
                </c:pt>
                <c:pt idx="11777">
                  <c:v>24.951663970947266</c:v>
                </c:pt>
                <c:pt idx="11778">
                  <c:v>24.967716217041016</c:v>
                </c:pt>
                <c:pt idx="11779">
                  <c:v>24.983615875244141</c:v>
                </c:pt>
                <c:pt idx="11780">
                  <c:v>24.999179840087891</c:v>
                </c:pt>
                <c:pt idx="11781">
                  <c:v>25.014560699462891</c:v>
                </c:pt>
                <c:pt idx="11782">
                  <c:v>25.030124664306641</c:v>
                </c:pt>
                <c:pt idx="11783">
                  <c:v>25.046298980712891</c:v>
                </c:pt>
                <c:pt idx="11784">
                  <c:v>25.062625885009766</c:v>
                </c:pt>
                <c:pt idx="11785">
                  <c:v>25.078372955322266</c:v>
                </c:pt>
                <c:pt idx="11786">
                  <c:v>25.093662261962891</c:v>
                </c:pt>
                <c:pt idx="11787">
                  <c:v>25.109104156494141</c:v>
                </c:pt>
                <c:pt idx="11788">
                  <c:v>25.125095367431641</c:v>
                </c:pt>
                <c:pt idx="11789">
                  <c:v>25.141269683837891</c:v>
                </c:pt>
                <c:pt idx="11790">
                  <c:v>25.157505035400391</c:v>
                </c:pt>
                <c:pt idx="11791">
                  <c:v>25.173130035400391</c:v>
                </c:pt>
                <c:pt idx="11792">
                  <c:v>25.188755035400391</c:v>
                </c:pt>
                <c:pt idx="11793">
                  <c:v>25.204227447509766</c:v>
                </c:pt>
                <c:pt idx="11794">
                  <c:v>25.220279693603516</c:v>
                </c:pt>
                <c:pt idx="11795">
                  <c:v>25.236942291259766</c:v>
                </c:pt>
                <c:pt idx="11796">
                  <c:v>25.252689361572266</c:v>
                </c:pt>
                <c:pt idx="11797">
                  <c:v>25.268161773681641</c:v>
                </c:pt>
                <c:pt idx="11798">
                  <c:v>25.283603668212891</c:v>
                </c:pt>
                <c:pt idx="11799">
                  <c:v>25.299839019775391</c:v>
                </c:pt>
                <c:pt idx="11800">
                  <c:v>25.316562652587891</c:v>
                </c:pt>
                <c:pt idx="11801">
                  <c:v>25.332645416259766</c:v>
                </c:pt>
                <c:pt idx="11802">
                  <c:v>25.348270416259766</c:v>
                </c:pt>
                <c:pt idx="11803">
                  <c:v>25.363986968994141</c:v>
                </c:pt>
                <c:pt idx="11804">
                  <c:v>25.380161285400391</c:v>
                </c:pt>
                <c:pt idx="11805">
                  <c:v>25.396518707275391</c:v>
                </c:pt>
                <c:pt idx="11806">
                  <c:v>25.412540435791016</c:v>
                </c:pt>
                <c:pt idx="11807">
                  <c:v>25.428226470947266</c:v>
                </c:pt>
                <c:pt idx="11808">
                  <c:v>25.444217681884766</c:v>
                </c:pt>
                <c:pt idx="11809">
                  <c:v>25.460453033447266</c:v>
                </c:pt>
                <c:pt idx="11810">
                  <c:v>25.476993560791016</c:v>
                </c:pt>
                <c:pt idx="11811">
                  <c:v>25.493045806884766</c:v>
                </c:pt>
                <c:pt idx="11812">
                  <c:v>25.508884429931641</c:v>
                </c:pt>
                <c:pt idx="11813">
                  <c:v>25.524723052978516</c:v>
                </c:pt>
                <c:pt idx="11814">
                  <c:v>25.540653228759766</c:v>
                </c:pt>
                <c:pt idx="11815">
                  <c:v>25.557315826416016</c:v>
                </c:pt>
                <c:pt idx="11816">
                  <c:v>25.573520660400391</c:v>
                </c:pt>
                <c:pt idx="11817">
                  <c:v>25.589328765869141</c:v>
                </c:pt>
                <c:pt idx="11818">
                  <c:v>25.605381011962891</c:v>
                </c:pt>
                <c:pt idx="11819">
                  <c:v>25.621280670166016</c:v>
                </c:pt>
                <c:pt idx="11820">
                  <c:v>25.638065338134766</c:v>
                </c:pt>
                <c:pt idx="11821">
                  <c:v>25.654575347900391</c:v>
                </c:pt>
                <c:pt idx="11822">
                  <c:v>25.670291900634766</c:v>
                </c:pt>
                <c:pt idx="11823">
                  <c:v>25.686069488525391</c:v>
                </c:pt>
                <c:pt idx="11824">
                  <c:v>25.702030181884766</c:v>
                </c:pt>
                <c:pt idx="11825">
                  <c:v>25.718997955322266</c:v>
                </c:pt>
                <c:pt idx="11826">
                  <c:v>25.735446929931641</c:v>
                </c:pt>
                <c:pt idx="11827">
                  <c:v>25.751407623291016</c:v>
                </c:pt>
                <c:pt idx="11828">
                  <c:v>25.767215728759766</c:v>
                </c:pt>
                <c:pt idx="11829">
                  <c:v>25.783512115478516</c:v>
                </c:pt>
                <c:pt idx="11830">
                  <c:v>25.800540924072266</c:v>
                </c:pt>
                <c:pt idx="11831">
                  <c:v>25.816959381103516</c:v>
                </c:pt>
                <c:pt idx="11832">
                  <c:v>25.832798004150391</c:v>
                </c:pt>
                <c:pt idx="11833">
                  <c:v>25.848728179931641</c:v>
                </c:pt>
                <c:pt idx="11834">
                  <c:v>25.865024566650391</c:v>
                </c:pt>
                <c:pt idx="11835">
                  <c:v>25.882114410400391</c:v>
                </c:pt>
                <c:pt idx="11836">
                  <c:v>25.898838043212891</c:v>
                </c:pt>
                <c:pt idx="11837">
                  <c:v>25.914951324462891</c:v>
                </c:pt>
                <c:pt idx="11838">
                  <c:v>25.930881500244141</c:v>
                </c:pt>
                <c:pt idx="11839">
                  <c:v>25.947025299072266</c:v>
                </c:pt>
                <c:pt idx="11840">
                  <c:v>25.963871002197266</c:v>
                </c:pt>
                <c:pt idx="11841">
                  <c:v>25.980716705322266</c:v>
                </c:pt>
                <c:pt idx="11842">
                  <c:v>25.996921539306641</c:v>
                </c:pt>
                <c:pt idx="11843">
                  <c:v>26.013034820556641</c:v>
                </c:pt>
                <c:pt idx="11844">
                  <c:v>26.029422760009766</c:v>
                </c:pt>
                <c:pt idx="11845">
                  <c:v>26.046085357666016</c:v>
                </c:pt>
                <c:pt idx="11846">
                  <c:v>26.062870025634766</c:v>
                </c:pt>
                <c:pt idx="11847">
                  <c:v>26.078861236572266</c:v>
                </c:pt>
                <c:pt idx="11848">
                  <c:v>26.095096588134766</c:v>
                </c:pt>
                <c:pt idx="11849">
                  <c:v>26.111576080322266</c:v>
                </c:pt>
                <c:pt idx="11850">
                  <c:v>26.128299713134766</c:v>
                </c:pt>
                <c:pt idx="11851">
                  <c:v>26.144901275634766</c:v>
                </c:pt>
                <c:pt idx="11852">
                  <c:v>26.161136627197266</c:v>
                </c:pt>
                <c:pt idx="11853">
                  <c:v>26.177555084228516</c:v>
                </c:pt>
                <c:pt idx="11854">
                  <c:v>26.194217681884766</c:v>
                </c:pt>
                <c:pt idx="11855">
                  <c:v>26.210880279541016</c:v>
                </c:pt>
                <c:pt idx="11856">
                  <c:v>26.227115631103516</c:v>
                </c:pt>
                <c:pt idx="11857">
                  <c:v>26.243259429931641</c:v>
                </c:pt>
                <c:pt idx="11858">
                  <c:v>26.259983062744141</c:v>
                </c:pt>
                <c:pt idx="11859">
                  <c:v>26.276828765869141</c:v>
                </c:pt>
                <c:pt idx="11860">
                  <c:v>26.293338775634766</c:v>
                </c:pt>
                <c:pt idx="11861">
                  <c:v>26.309635162353516</c:v>
                </c:pt>
                <c:pt idx="11862">
                  <c:v>26.325870513916016</c:v>
                </c:pt>
                <c:pt idx="11863">
                  <c:v>26.342899322509766</c:v>
                </c:pt>
                <c:pt idx="11864">
                  <c:v>26.359745025634766</c:v>
                </c:pt>
                <c:pt idx="11865">
                  <c:v>26.375888824462891</c:v>
                </c:pt>
                <c:pt idx="11866">
                  <c:v>26.391941070556641</c:v>
                </c:pt>
                <c:pt idx="11867">
                  <c:v>26.408725738525391</c:v>
                </c:pt>
                <c:pt idx="11868">
                  <c:v>26.425815582275391</c:v>
                </c:pt>
                <c:pt idx="11869">
                  <c:v>26.442935943603516</c:v>
                </c:pt>
                <c:pt idx="11870">
                  <c:v>26.459171295166016</c:v>
                </c:pt>
                <c:pt idx="11871">
                  <c:v>26.475193023681641</c:v>
                </c:pt>
                <c:pt idx="11872">
                  <c:v>26.492313385009766</c:v>
                </c:pt>
                <c:pt idx="11873">
                  <c:v>26.509586334228516</c:v>
                </c:pt>
                <c:pt idx="11874">
                  <c:v>26.526432037353516</c:v>
                </c:pt>
                <c:pt idx="11875">
                  <c:v>26.542484283447266</c:v>
                </c:pt>
                <c:pt idx="11876">
                  <c:v>26.558872222900391</c:v>
                </c:pt>
                <c:pt idx="11877">
                  <c:v>26.576328277587891</c:v>
                </c:pt>
                <c:pt idx="11878">
                  <c:v>26.593906402587891</c:v>
                </c:pt>
                <c:pt idx="11879">
                  <c:v>26.610904693603516</c:v>
                </c:pt>
                <c:pt idx="11880">
                  <c:v>26.627323150634766</c:v>
                </c:pt>
                <c:pt idx="11881">
                  <c:v>26.644321441650391</c:v>
                </c:pt>
                <c:pt idx="11882">
                  <c:v>26.661838531494141</c:v>
                </c:pt>
                <c:pt idx="11883">
                  <c:v>26.679172515869141</c:v>
                </c:pt>
                <c:pt idx="11884">
                  <c:v>26.696079254150391</c:v>
                </c:pt>
                <c:pt idx="11885">
                  <c:v>26.712863922119141</c:v>
                </c:pt>
                <c:pt idx="11886">
                  <c:v>26.729953765869141</c:v>
                </c:pt>
                <c:pt idx="11887">
                  <c:v>26.746982574462891</c:v>
                </c:pt>
                <c:pt idx="11888">
                  <c:v>26.763828277587891</c:v>
                </c:pt>
                <c:pt idx="11889">
                  <c:v>26.780857086181641</c:v>
                </c:pt>
                <c:pt idx="11890">
                  <c:v>26.798069000244141</c:v>
                </c:pt>
                <c:pt idx="11891">
                  <c:v>26.815158843994141</c:v>
                </c:pt>
                <c:pt idx="11892">
                  <c:v>26.831821441650391</c:v>
                </c:pt>
                <c:pt idx="11893">
                  <c:v>26.848667144775391</c:v>
                </c:pt>
                <c:pt idx="11894">
                  <c:v>26.865818023681641</c:v>
                </c:pt>
                <c:pt idx="11895">
                  <c:v>26.883510589599609</c:v>
                </c:pt>
                <c:pt idx="11896">
                  <c:v>26.900844573974609</c:v>
                </c:pt>
                <c:pt idx="11897">
                  <c:v>26.917629241943359</c:v>
                </c:pt>
                <c:pt idx="11898">
                  <c:v>26.934719085693359</c:v>
                </c:pt>
                <c:pt idx="11899">
                  <c:v>26.952358245849609</c:v>
                </c:pt>
                <c:pt idx="11900">
                  <c:v>26.971218109130859</c:v>
                </c:pt>
                <c:pt idx="11901">
                  <c:v>26.990688323974609</c:v>
                </c:pt>
                <c:pt idx="11902">
                  <c:v>27.010097503662109</c:v>
                </c:pt>
                <c:pt idx="11903">
                  <c:v>27.029933929443359</c:v>
                </c:pt>
                <c:pt idx="11904">
                  <c:v>27.049221038818359</c:v>
                </c:pt>
                <c:pt idx="11905">
                  <c:v>27.068141937255859</c:v>
                </c:pt>
                <c:pt idx="11906">
                  <c:v>27.078334808349609</c:v>
                </c:pt>
                <c:pt idx="11907">
                  <c:v>27.097988128662109</c:v>
                </c:pt>
                <c:pt idx="11908">
                  <c:v>27.117580413818359</c:v>
                </c:pt>
                <c:pt idx="11909">
                  <c:v>27.127956390380859</c:v>
                </c:pt>
                <c:pt idx="11910">
                  <c:v>27.147914886474609</c:v>
                </c:pt>
                <c:pt idx="11911">
                  <c:v>27.158168792724609</c:v>
                </c:pt>
                <c:pt idx="11912">
                  <c:v>27.168910980224609</c:v>
                </c:pt>
                <c:pt idx="11913">
                  <c:v>27.179653167724609</c:v>
                </c:pt>
                <c:pt idx="11914">
                  <c:v>27.190395355224609</c:v>
                </c:pt>
                <c:pt idx="11915">
                  <c:v>27.200649261474609</c:v>
                </c:pt>
                <c:pt idx="11916">
                  <c:v>27.210842132568359</c:v>
                </c:pt>
                <c:pt idx="11917">
                  <c:v>27.220851898193359</c:v>
                </c:pt>
                <c:pt idx="11918">
                  <c:v>27.240627288818359</c:v>
                </c:pt>
                <c:pt idx="11919">
                  <c:v>27.250637054443359</c:v>
                </c:pt>
                <c:pt idx="11920">
                  <c:v>27.260646820068359</c:v>
                </c:pt>
                <c:pt idx="11921">
                  <c:v>27.270900726318359</c:v>
                </c:pt>
                <c:pt idx="11922">
                  <c:v>27.281276702880859</c:v>
                </c:pt>
                <c:pt idx="11923">
                  <c:v>27.291408538818359</c:v>
                </c:pt>
                <c:pt idx="11924">
                  <c:v>27.301723480224609</c:v>
                </c:pt>
                <c:pt idx="11925">
                  <c:v>27.312038421630859</c:v>
                </c:pt>
                <c:pt idx="11926">
                  <c:v>27.322719573974609</c:v>
                </c:pt>
                <c:pt idx="11927">
                  <c:v>27.333644866943359</c:v>
                </c:pt>
                <c:pt idx="11928">
                  <c:v>27.344997406005859</c:v>
                </c:pt>
                <c:pt idx="11929">
                  <c:v>27.356777191162109</c:v>
                </c:pt>
                <c:pt idx="11930">
                  <c:v>27.368618011474609</c:v>
                </c:pt>
                <c:pt idx="11931">
                  <c:v>27.380641937255859</c:v>
                </c:pt>
                <c:pt idx="11932">
                  <c:v>27.392665863037109</c:v>
                </c:pt>
                <c:pt idx="11933">
                  <c:v>27.405422210693359</c:v>
                </c:pt>
                <c:pt idx="11934">
                  <c:v>27.418117523193359</c:v>
                </c:pt>
                <c:pt idx="11935">
                  <c:v>27.431301116943359</c:v>
                </c:pt>
                <c:pt idx="11936">
                  <c:v>27.445461273193359</c:v>
                </c:pt>
                <c:pt idx="11937">
                  <c:v>27.460048675537109</c:v>
                </c:pt>
                <c:pt idx="11938">
                  <c:v>27.475917816162109</c:v>
                </c:pt>
              </c:numCache>
            </c:numRef>
          </c:xVal>
          <c:yVal>
            <c:numRef>
              <c:f>'1'!$B$4:$B$11942</c:f>
              <c:numCache>
                <c:formatCode>General</c:formatCode>
                <c:ptCount val="11939"/>
                <c:pt idx="0">
                  <c:v>9.1162664124652265E-2</c:v>
                </c:pt>
                <c:pt idx="1">
                  <c:v>8.7392905389211337E-2</c:v>
                </c:pt>
                <c:pt idx="2">
                  <c:v>9.1879649487589046E-2</c:v>
                </c:pt>
                <c:pt idx="3">
                  <c:v>8.9153886436424315E-2</c:v>
                </c:pt>
                <c:pt idx="4">
                  <c:v>8.3772433974381888E-2</c:v>
                </c:pt>
                <c:pt idx="5">
                  <c:v>8.5541539501628142E-2</c:v>
                </c:pt>
                <c:pt idx="6">
                  <c:v>9.273982881111234E-2</c:v>
                </c:pt>
                <c:pt idx="7">
                  <c:v>9.0473098881827807E-2</c:v>
                </c:pt>
                <c:pt idx="8">
                  <c:v>9.0310609281162246E-2</c:v>
                </c:pt>
                <c:pt idx="9">
                  <c:v>8.9904385279498358E-2</c:v>
                </c:pt>
                <c:pt idx="10">
                  <c:v>9.0229364480829466E-2</c:v>
                </c:pt>
                <c:pt idx="11">
                  <c:v>8.5984323663441789E-2</c:v>
                </c:pt>
                <c:pt idx="12">
                  <c:v>8.1353370044473405E-2</c:v>
                </c:pt>
                <c:pt idx="13">
                  <c:v>7.5073146978749603E-2</c:v>
                </c:pt>
                <c:pt idx="14">
                  <c:v>7.0807794961278731E-2</c:v>
                </c:pt>
                <c:pt idx="15">
                  <c:v>7.2341798347562006E-2</c:v>
                </c:pt>
                <c:pt idx="16">
                  <c:v>7.3743271153302439E-2</c:v>
                </c:pt>
                <c:pt idx="17">
                  <c:v>7.831532229202956E-2</c:v>
                </c:pt>
                <c:pt idx="18">
                  <c:v>8.2865031110665163E-2</c:v>
                </c:pt>
                <c:pt idx="19">
                  <c:v>9.9438970378552011E-2</c:v>
                </c:pt>
                <c:pt idx="20">
                  <c:v>0.10071857598379329</c:v>
                </c:pt>
                <c:pt idx="21">
                  <c:v>9.9340968838150606E-2</c:v>
                </c:pt>
                <c:pt idx="22">
                  <c:v>9.3206986413025814E-2</c:v>
                </c:pt>
                <c:pt idx="23">
                  <c:v>9.8049176512859423E-2</c:v>
                </c:pt>
                <c:pt idx="24">
                  <c:v>9.2248297769099027E-2</c:v>
                </c:pt>
                <c:pt idx="25">
                  <c:v>8.8291675992892699E-2</c:v>
                </c:pt>
                <c:pt idx="26">
                  <c:v>9.4108803696719659E-2</c:v>
                </c:pt>
                <c:pt idx="27">
                  <c:v>0.1007383794038744</c:v>
                </c:pt>
                <c:pt idx="28">
                  <c:v>0.1035981963755882</c:v>
                </c:pt>
                <c:pt idx="29">
                  <c:v>0.10551151142342514</c:v>
                </c:pt>
                <c:pt idx="30">
                  <c:v>0.1036185075756714</c:v>
                </c:pt>
                <c:pt idx="31">
                  <c:v>9.6420218266187213E-2</c:v>
                </c:pt>
                <c:pt idx="32">
                  <c:v>9.4242857617268735E-2</c:v>
                </c:pt>
                <c:pt idx="33">
                  <c:v>8.4834709738732972E-2</c:v>
                </c:pt>
                <c:pt idx="34">
                  <c:v>7.3622927292809504E-2</c:v>
                </c:pt>
                <c:pt idx="35">
                  <c:v>7.2461126648050767E-2</c:v>
                </c:pt>
                <c:pt idx="36">
                  <c:v>6.9081342954207176E-2</c:v>
                </c:pt>
                <c:pt idx="37">
                  <c:v>7.3872755053832798E-2</c:v>
                </c:pt>
                <c:pt idx="38">
                  <c:v>7.2430659847925974E-2</c:v>
                </c:pt>
                <c:pt idx="39">
                  <c:v>7.607042690283447E-2</c:v>
                </c:pt>
                <c:pt idx="40">
                  <c:v>8.1814434286361912E-2</c:v>
                </c:pt>
                <c:pt idx="41">
                  <c:v>8.8939603275546605E-2</c:v>
                </c:pt>
                <c:pt idx="42">
                  <c:v>8.8939603275546605E-2</c:v>
                </c:pt>
                <c:pt idx="43">
                  <c:v>0.10596851342529702</c:v>
                </c:pt>
                <c:pt idx="44">
                  <c:v>0.14574596766822548</c:v>
                </c:pt>
                <c:pt idx="45">
                  <c:v>0.20177238197770966</c:v>
                </c:pt>
                <c:pt idx="46">
                  <c:v>0.3034258761540824</c:v>
                </c:pt>
                <c:pt idx="47">
                  <c:v>0.45473619229384943</c:v>
                </c:pt>
                <c:pt idx="48">
                  <c:v>0.66584264974229146</c:v>
                </c:pt>
                <c:pt idx="49">
                  <c:v>0.78803482944279057</c:v>
                </c:pt>
                <c:pt idx="50">
                  <c:v>1.07817626039121</c:v>
                </c:pt>
                <c:pt idx="51">
                  <c:v>1.4151146963313097</c:v>
                </c:pt>
                <c:pt idx="52">
                  <c:v>1.7707719342680817</c:v>
                </c:pt>
                <c:pt idx="53">
                  <c:v>2.1347487667039307</c:v>
                </c:pt>
                <c:pt idx="54">
                  <c:v>2.5018452725275582</c:v>
                </c:pt>
                <c:pt idx="55">
                  <c:v>2.8835008465708194</c:v>
                </c:pt>
                <c:pt idx="56">
                  <c:v>3.280755422277974</c:v>
                </c:pt>
                <c:pt idx="57">
                  <c:v>3.7071281344243965</c:v>
                </c:pt>
                <c:pt idx="58">
                  <c:v>4.1646988498986062</c:v>
                </c:pt>
                <c:pt idx="59">
                  <c:v>4.6534675687006031</c:v>
                </c:pt>
                <c:pt idx="60">
                  <c:v>5.1671946901648296</c:v>
                </c:pt>
                <c:pt idx="61">
                  <c:v>5.6934010129601704</c:v>
                </c:pt>
                <c:pt idx="62">
                  <c:v>6.218567402311252</c:v>
                </c:pt>
                <c:pt idx="63">
                  <c:v>6.7530931926606694</c:v>
                </c:pt>
                <c:pt idx="64">
                  <c:v>7.278259582011751</c:v>
                </c:pt>
                <c:pt idx="65">
                  <c:v>7.7899068365874582</c:v>
                </c:pt>
                <c:pt idx="66">
                  <c:v>8.3067537583844633</c:v>
                </c:pt>
                <c:pt idx="67">
                  <c:v>8.8891164871698205</c:v>
                </c:pt>
                <c:pt idx="68">
                  <c:v>9.4964376186174082</c:v>
                </c:pt>
                <c:pt idx="69">
                  <c:v>10.155755422277974</c:v>
                </c:pt>
                <c:pt idx="70">
                  <c:v>10.858750430597441</c:v>
                </c:pt>
                <c:pt idx="71">
                  <c:v>11.599183042910253</c:v>
                </c:pt>
                <c:pt idx="72">
                  <c:v>12.318816986337874</c:v>
                </c:pt>
                <c:pt idx="73">
                  <c:v>13.044690530431051</c:v>
                </c:pt>
                <c:pt idx="74">
                  <c:v>13.753925139416076</c:v>
                </c:pt>
                <c:pt idx="75">
                  <c:v>14.461079881512582</c:v>
                </c:pt>
                <c:pt idx="76">
                  <c:v>15.172394357386127</c:v>
                </c:pt>
                <c:pt idx="77">
                  <c:v>15.914906836587457</c:v>
                </c:pt>
                <c:pt idx="78">
                  <c:v>16.665738783342864</c:v>
                </c:pt>
                <c:pt idx="79">
                  <c:v>17.431128782757902</c:v>
                </c:pt>
                <c:pt idx="80">
                  <c:v>18.194439930844425</c:v>
                </c:pt>
                <c:pt idx="81">
                  <c:v>18.959830945819466</c:v>
                </c:pt>
                <c:pt idx="82">
                  <c:v>19.729381694571547</c:v>
                </c:pt>
                <c:pt idx="83">
                  <c:v>20.53844991420549</c:v>
                </c:pt>
                <c:pt idx="84">
                  <c:v>21.422393341826123</c:v>
                </c:pt>
                <c:pt idx="85">
                  <c:v>22.354173707882694</c:v>
                </c:pt>
                <c:pt idx="86">
                  <c:v>23.344190346817804</c:v>
                </c:pt>
                <c:pt idx="87">
                  <c:v>24.313408316867719</c:v>
                </c:pt>
                <c:pt idx="88">
                  <c:v>25.247268549812812</c:v>
                </c:pt>
                <c:pt idx="89">
                  <c:v>26.149930779430115</c:v>
                </c:pt>
                <c:pt idx="90">
                  <c:v>27.065072210378535</c:v>
                </c:pt>
                <c:pt idx="91">
                  <c:v>27.988533108881029</c:v>
                </c:pt>
                <c:pt idx="92">
                  <c:v>28.951511478265388</c:v>
                </c:pt>
                <c:pt idx="93">
                  <c:v>29.945687850977535</c:v>
                </c:pt>
                <c:pt idx="94">
                  <c:v>30.935704489912645</c:v>
                </c:pt>
                <c:pt idx="95">
                  <c:v>31.900762726185523</c:v>
                </c:pt>
                <c:pt idx="96">
                  <c:v>32.836702826019135</c:v>
                </c:pt>
                <c:pt idx="97">
                  <c:v>33.710246919197168</c:v>
                </c:pt>
                <c:pt idx="98">
                  <c:v>34.510995671277037</c:v>
                </c:pt>
                <c:pt idx="99">
                  <c:v>35.245188682924294</c:v>
                </c:pt>
                <c:pt idx="100">
                  <c:v>35.98354142834858</c:v>
                </c:pt>
                <c:pt idx="101">
                  <c:v>36.782210313539935</c:v>
                </c:pt>
                <c:pt idx="102">
                  <c:v>37.682792676268718</c:v>
                </c:pt>
                <c:pt idx="103">
                  <c:v>38.695687850977535</c:v>
                </c:pt>
                <c:pt idx="104">
                  <c:v>39.78553810056156</c:v>
                </c:pt>
                <c:pt idx="105">
                  <c:v>40.904506486584857</c:v>
                </c:pt>
                <c:pt idx="106">
                  <c:v>42.035954073939266</c:v>
                </c:pt>
                <c:pt idx="107">
                  <c:v>43.138283524854408</c:v>
                </c:pt>
                <c:pt idx="108">
                  <c:v>44.223974040661396</c:v>
                </c:pt>
                <c:pt idx="109">
                  <c:v>45.313824290245421</c:v>
                </c:pt>
                <c:pt idx="110">
                  <c:v>46.380796004055739</c:v>
                </c:pt>
                <c:pt idx="111">
                  <c:v>47.420729448315306</c:v>
                </c:pt>
                <c:pt idx="112">
                  <c:v>48.475221960794507</c:v>
                </c:pt>
                <c:pt idx="113">
                  <c:v>49.508915804388515</c:v>
                </c:pt>
                <c:pt idx="114">
                  <c:v>50.513491511543258</c:v>
                </c:pt>
                <c:pt idx="115">
                  <c:v>51.486869215370213</c:v>
                </c:pt>
                <c:pt idx="116">
                  <c:v>52.431128782757902</c:v>
                </c:pt>
                <c:pt idx="117">
                  <c:v>53.344190346817804</c:v>
                </c:pt>
                <c:pt idx="118">
                  <c:v>54.290529781094008</c:v>
                </c:pt>
                <c:pt idx="119">
                  <c:v>55.276386686252074</c:v>
                </c:pt>
                <c:pt idx="120">
                  <c:v>56.270563058964221</c:v>
                </c:pt>
                <c:pt idx="121">
                  <c:v>57.262870801268718</c:v>
                </c:pt>
                <c:pt idx="122">
                  <c:v>58.27784584286605</c:v>
                </c:pt>
                <c:pt idx="123">
                  <c:v>59.309459819571543</c:v>
                </c:pt>
                <c:pt idx="124">
                  <c:v>60.343153663165552</c:v>
                </c:pt>
                <c:pt idx="125">
                  <c:v>61.3914065749792</c:v>
                </c:pt>
                <c:pt idx="126">
                  <c:v>62.431340019238768</c:v>
                </c:pt>
                <c:pt idx="127">
                  <c:v>63.427596258839429</c:v>
                </c:pt>
                <c:pt idx="128">
                  <c:v>64.428012232217128</c:v>
                </c:pt>
                <c:pt idx="129">
                  <c:v>65.434667806260393</c:v>
                </c:pt>
                <c:pt idx="130">
                  <c:v>66.451722714746253</c:v>
                </c:pt>
                <c:pt idx="131">
                  <c:v>67.472937357009144</c:v>
                </c:pt>
                <c:pt idx="132">
                  <c:v>68.496231866160556</c:v>
                </c:pt>
                <c:pt idx="133">
                  <c:v>69.500807573315299</c:v>
                </c:pt>
                <c:pt idx="134">
                  <c:v>70.519942348689682</c:v>
                </c:pt>
                <c:pt idx="135">
                  <c:v>71.555716059172212</c:v>
                </c:pt>
                <c:pt idx="136">
                  <c:v>72.603968970985846</c:v>
                </c:pt>
                <c:pt idx="137">
                  <c:v>73.627263480137273</c:v>
                </c:pt>
                <c:pt idx="138">
                  <c:v>74.62143985284942</c:v>
                </c:pt>
                <c:pt idx="139">
                  <c:v>75.601057157341927</c:v>
                </c:pt>
                <c:pt idx="140">
                  <c:v>76.561955659837764</c:v>
                </c:pt>
                <c:pt idx="141">
                  <c:v>77.51661456166805</c:v>
                </c:pt>
                <c:pt idx="142">
                  <c:v>78.467113729721291</c:v>
                </c:pt>
                <c:pt idx="143">
                  <c:v>79.388494761335267</c:v>
                </c:pt>
                <c:pt idx="144">
                  <c:v>80.286997257175543</c:v>
                </c:pt>
                <c:pt idx="145">
                  <c:v>81.225017223897666</c:v>
                </c:pt>
                <c:pt idx="146">
                  <c:v>82.200474794613143</c:v>
                </c:pt>
                <c:pt idx="147">
                  <c:v>83.21336996932196</c:v>
                </c:pt>
                <c:pt idx="148">
                  <c:v>84.255383280470042</c:v>
                </c:pt>
                <c:pt idx="149">
                  <c:v>85.314035526726286</c:v>
                </c:pt>
                <c:pt idx="150">
                  <c:v>86.370607906094008</c:v>
                </c:pt>
                <c:pt idx="151">
                  <c:v>87.447978954346922</c:v>
                </c:pt>
                <c:pt idx="152">
                  <c:v>88.53366947015391</c:v>
                </c:pt>
                <c:pt idx="153">
                  <c:v>89.584002248856066</c:v>
                </c:pt>
                <c:pt idx="154">
                  <c:v>90.607296758007479</c:v>
                </c:pt>
                <c:pt idx="155">
                  <c:v>91.616032198939266</c:v>
                </c:pt>
                <c:pt idx="156">
                  <c:v>92.60812870476289</c:v>
                </c:pt>
                <c:pt idx="157">
                  <c:v>93.593985609920963</c:v>
                </c:pt>
                <c:pt idx="158">
                  <c:v>94.598561317075706</c:v>
                </c:pt>
                <c:pt idx="159">
                  <c:v>95.584418222233765</c:v>
                </c:pt>
                <c:pt idx="160">
                  <c:v>96.55363619228369</c:v>
                </c:pt>
                <c:pt idx="161">
                  <c:v>97.531173629887675</c:v>
                </c:pt>
                <c:pt idx="162">
                  <c:v>98.517030535045748</c:v>
                </c:pt>
                <c:pt idx="163">
                  <c:v>99.513286774646417</c:v>
                </c:pt>
                <c:pt idx="164">
                  <c:v>100.5220222155782</c:v>
                </c:pt>
                <c:pt idx="165">
                  <c:v>101.5224381889559</c:v>
                </c:pt>
                <c:pt idx="166">
                  <c:v>102.51037496100248</c:v>
                </c:pt>
                <c:pt idx="167">
                  <c:v>103.52950973637687</c:v>
                </c:pt>
                <c:pt idx="168">
                  <c:v>104.58192238196754</c:v>
                </c:pt>
                <c:pt idx="169">
                  <c:v>105.6197759593386</c:v>
                </c:pt>
                <c:pt idx="170">
                  <c:v>106.63267113404741</c:v>
                </c:pt>
                <c:pt idx="171">
                  <c:v>107.64764617564475</c:v>
                </c:pt>
                <c:pt idx="172">
                  <c:v>108.66262121724209</c:v>
                </c:pt>
                <c:pt idx="173">
                  <c:v>109.66303719061979</c:v>
                </c:pt>
                <c:pt idx="174">
                  <c:v>110.68217196599417</c:v>
                </c:pt>
                <c:pt idx="175">
                  <c:v>111.70962620892263</c:v>
                </c:pt>
                <c:pt idx="176">
                  <c:v>112.70588244852328</c:v>
                </c:pt>
                <c:pt idx="177">
                  <c:v>113.69381922056988</c:v>
                </c:pt>
                <c:pt idx="178">
                  <c:v>114.65679758995424</c:v>
                </c:pt>
                <c:pt idx="179">
                  <c:v>115.59689742356488</c:v>
                </c:pt>
                <c:pt idx="180">
                  <c:v>116.50995898762478</c:v>
                </c:pt>
                <c:pt idx="181">
                  <c:v>117.38350308080283</c:v>
                </c:pt>
                <c:pt idx="182">
                  <c:v>118.19881090110232</c:v>
                </c:pt>
                <c:pt idx="183">
                  <c:v>119.02659792273293</c:v>
                </c:pt>
                <c:pt idx="184">
                  <c:v>119.87518361324875</c:v>
                </c:pt>
                <c:pt idx="185">
                  <c:v>120.75288744020382</c:v>
                </c:pt>
                <c:pt idx="186">
                  <c:v>121.61603219893927</c:v>
                </c:pt>
                <c:pt idx="187">
                  <c:v>122.45421855501247</c:v>
                </c:pt>
                <c:pt idx="188">
                  <c:v>123.28200557664309</c:v>
                </c:pt>
                <c:pt idx="189">
                  <c:v>124.11187246516222</c:v>
                </c:pt>
                <c:pt idx="190">
                  <c:v>124.956298421901</c:v>
                </c:pt>
                <c:pt idx="191">
                  <c:v>125.83192238196754</c:v>
                </c:pt>
                <c:pt idx="192">
                  <c:v>126.70338660825706</c:v>
                </c:pt>
                <c:pt idx="193">
                  <c:v>127.5228541623336</c:v>
                </c:pt>
                <c:pt idx="194">
                  <c:v>128.27992570975456</c:v>
                </c:pt>
                <c:pt idx="195">
                  <c:v>129.00787912073628</c:v>
                </c:pt>
                <c:pt idx="196">
                  <c:v>129.75871106749167</c:v>
                </c:pt>
                <c:pt idx="197">
                  <c:v>130.53034168313226</c:v>
                </c:pt>
                <c:pt idx="198">
                  <c:v>131.34148976965474</c:v>
                </c:pt>
                <c:pt idx="199">
                  <c:v>132.19215532705906</c:v>
                </c:pt>
                <c:pt idx="200">
                  <c:v>133.04490075135192</c:v>
                </c:pt>
                <c:pt idx="201">
                  <c:v>133.89556630875623</c:v>
                </c:pt>
                <c:pt idx="202">
                  <c:v>134.77950973637687</c:v>
                </c:pt>
                <c:pt idx="203">
                  <c:v>135.70713036865641</c:v>
                </c:pt>
                <c:pt idx="204">
                  <c:v>136.64099872608153</c:v>
                </c:pt>
                <c:pt idx="205">
                  <c:v>137.54574082258733</c:v>
                </c:pt>
                <c:pt idx="206">
                  <c:v>138.41304531509982</c:v>
                </c:pt>
                <c:pt idx="207">
                  <c:v>139.26787060628118</c:v>
                </c:pt>
                <c:pt idx="208">
                  <c:v>140.116456296797</c:v>
                </c:pt>
                <c:pt idx="209">
                  <c:v>140.96504198731282</c:v>
                </c:pt>
                <c:pt idx="210">
                  <c:v>141.86354448315308</c:v>
                </c:pt>
                <c:pt idx="211">
                  <c:v>142.77244631343592</c:v>
                </c:pt>
                <c:pt idx="212">
                  <c:v>143.6480702735025</c:v>
                </c:pt>
                <c:pt idx="213">
                  <c:v>144.50913516534942</c:v>
                </c:pt>
                <c:pt idx="214">
                  <c:v>145.41595712874374</c:v>
                </c:pt>
                <c:pt idx="215">
                  <c:v>146.32277909213809</c:v>
                </c:pt>
                <c:pt idx="216">
                  <c:v>147.24623999064059</c:v>
                </c:pt>
                <c:pt idx="217">
                  <c:v>148.14682235336937</c:v>
                </c:pt>
                <c:pt idx="218">
                  <c:v>149.02660604721297</c:v>
                </c:pt>
                <c:pt idx="219">
                  <c:v>149.85647293573211</c:v>
                </c:pt>
                <c:pt idx="220">
                  <c:v>150.68218009047419</c:v>
                </c:pt>
                <c:pt idx="221">
                  <c:v>151.51828657965891</c:v>
                </c:pt>
                <c:pt idx="222">
                  <c:v>152.40430987416804</c:v>
                </c:pt>
                <c:pt idx="223">
                  <c:v>153.28201370112313</c:v>
                </c:pt>
                <c:pt idx="224">
                  <c:v>154.13683899230449</c:v>
                </c:pt>
                <c:pt idx="225">
                  <c:v>154.99790388415141</c:v>
                </c:pt>
                <c:pt idx="226">
                  <c:v>155.88184731177205</c:v>
                </c:pt>
                <c:pt idx="227">
                  <c:v>156.7699504731697</c:v>
                </c:pt>
                <c:pt idx="228">
                  <c:v>157.6934113716722</c:v>
                </c:pt>
                <c:pt idx="229">
                  <c:v>158.62311187084026</c:v>
                </c:pt>
                <c:pt idx="230">
                  <c:v>159.52577410045757</c:v>
                </c:pt>
                <c:pt idx="231">
                  <c:v>160.41179739496673</c:v>
                </c:pt>
                <c:pt idx="232">
                  <c:v>161.3331784265807</c:v>
                </c:pt>
                <c:pt idx="233">
                  <c:v>162.24000038997502</c:v>
                </c:pt>
                <c:pt idx="234">
                  <c:v>163.15722168781198</c:v>
                </c:pt>
                <c:pt idx="235">
                  <c:v>164.06820338498335</c:v>
                </c:pt>
                <c:pt idx="236">
                  <c:v>164.97086561460065</c:v>
                </c:pt>
                <c:pt idx="237">
                  <c:v>165.83193050644758</c:v>
                </c:pt>
                <c:pt idx="238">
                  <c:v>166.72211353473378</c:v>
                </c:pt>
                <c:pt idx="239">
                  <c:v>167.62061603057404</c:v>
                </c:pt>
                <c:pt idx="240">
                  <c:v>168.53783732841097</c:v>
                </c:pt>
                <c:pt idx="241">
                  <c:v>169.42386062292013</c:v>
                </c:pt>
                <c:pt idx="242">
                  <c:v>170.30780405054077</c:v>
                </c:pt>
                <c:pt idx="243">
                  <c:v>171.18758774438436</c:v>
                </c:pt>
                <c:pt idx="244">
                  <c:v>172.10272917533277</c:v>
                </c:pt>
                <c:pt idx="245">
                  <c:v>173.04490887583194</c:v>
                </c:pt>
                <c:pt idx="246">
                  <c:v>174.01828657965891</c:v>
                </c:pt>
                <c:pt idx="247">
                  <c:v>174.98334481593176</c:v>
                </c:pt>
                <c:pt idx="248">
                  <c:v>175.95880238664725</c:v>
                </c:pt>
                <c:pt idx="249">
                  <c:v>176.94465929180532</c:v>
                </c:pt>
                <c:pt idx="250">
                  <c:v>177.91595712874374</c:v>
                </c:pt>
                <c:pt idx="251">
                  <c:v>178.89141469945923</c:v>
                </c:pt>
                <c:pt idx="252">
                  <c:v>179.88767093905989</c:v>
                </c:pt>
                <c:pt idx="253">
                  <c:v>180.88600704554906</c:v>
                </c:pt>
                <c:pt idx="254">
                  <c:v>181.88850288581529</c:v>
                </c:pt>
                <c:pt idx="255">
                  <c:v>182.92219672940931</c:v>
                </c:pt>
                <c:pt idx="256">
                  <c:v>183.96005030678035</c:v>
                </c:pt>
                <c:pt idx="257">
                  <c:v>184.97294548148918</c:v>
                </c:pt>
                <c:pt idx="258">
                  <c:v>185.97752118864392</c:v>
                </c:pt>
                <c:pt idx="259">
                  <c:v>186.9758572951331</c:v>
                </c:pt>
                <c:pt idx="260">
                  <c:v>187.95131486584859</c:v>
                </c:pt>
                <c:pt idx="261">
                  <c:v>188.92469256967553</c:v>
                </c:pt>
                <c:pt idx="262">
                  <c:v>189.90015014039099</c:v>
                </c:pt>
                <c:pt idx="263">
                  <c:v>190.84440970777868</c:v>
                </c:pt>
                <c:pt idx="264">
                  <c:v>191.78242967450083</c:v>
                </c:pt>
                <c:pt idx="265">
                  <c:v>192.71836977433443</c:v>
                </c:pt>
                <c:pt idx="266">
                  <c:v>193.63767093905989</c:v>
                </c:pt>
                <c:pt idx="267">
                  <c:v>194.56113183756239</c:v>
                </c:pt>
                <c:pt idx="268">
                  <c:v>195.49707193739599</c:v>
                </c:pt>
                <c:pt idx="269">
                  <c:v>196.40181403390181</c:v>
                </c:pt>
                <c:pt idx="270">
                  <c:v>197.32943466618136</c:v>
                </c:pt>
                <c:pt idx="271">
                  <c:v>198.28617343490015</c:v>
                </c:pt>
                <c:pt idx="272">
                  <c:v>199.23875246984193</c:v>
                </c:pt>
                <c:pt idx="273">
                  <c:v>200.16429323523295</c:v>
                </c:pt>
                <c:pt idx="274">
                  <c:v>201.08983400062394</c:v>
                </c:pt>
                <c:pt idx="275">
                  <c:v>202.0070552984609</c:v>
                </c:pt>
                <c:pt idx="276">
                  <c:v>202.90347792741264</c:v>
                </c:pt>
                <c:pt idx="277">
                  <c:v>203.80822002391847</c:v>
                </c:pt>
                <c:pt idx="278">
                  <c:v>204.7254413217554</c:v>
                </c:pt>
                <c:pt idx="279">
                  <c:v>205.64058275270381</c:v>
                </c:pt>
                <c:pt idx="280">
                  <c:v>206.56612351809483</c:v>
                </c:pt>
                <c:pt idx="281">
                  <c:v>207.50622335170547</c:v>
                </c:pt>
                <c:pt idx="282">
                  <c:v>208.45048291909316</c:v>
                </c:pt>
                <c:pt idx="283">
                  <c:v>209.39266261959233</c:v>
                </c:pt>
                <c:pt idx="284">
                  <c:v>210.34732152142263</c:v>
                </c:pt>
                <c:pt idx="285">
                  <c:v>211.28534148814475</c:v>
                </c:pt>
                <c:pt idx="286">
                  <c:v>212.23376078930949</c:v>
                </c:pt>
                <c:pt idx="287">
                  <c:v>213.18218009047419</c:v>
                </c:pt>
                <c:pt idx="288">
                  <c:v>214.12020005719631</c:v>
                </c:pt>
                <c:pt idx="289">
                  <c:v>215.05406029014142</c:v>
                </c:pt>
                <c:pt idx="290">
                  <c:v>215.9879205230865</c:v>
                </c:pt>
                <c:pt idx="291">
                  <c:v>216.90514182092346</c:v>
                </c:pt>
                <c:pt idx="292">
                  <c:v>217.80988391742926</c:v>
                </c:pt>
                <c:pt idx="293">
                  <c:v>218.71670588082361</c:v>
                </c:pt>
                <c:pt idx="294">
                  <c:v>219.627687577995</c:v>
                </c:pt>
                <c:pt idx="295">
                  <c:v>220.53034980761231</c:v>
                </c:pt>
                <c:pt idx="296">
                  <c:v>221.40597376767886</c:v>
                </c:pt>
                <c:pt idx="297">
                  <c:v>222.27951786085688</c:v>
                </c:pt>
                <c:pt idx="298">
                  <c:v>223.15722168781195</c:v>
                </c:pt>
                <c:pt idx="299">
                  <c:v>224.00996711210482</c:v>
                </c:pt>
                <c:pt idx="300">
                  <c:v>224.83983400062394</c:v>
                </c:pt>
                <c:pt idx="301">
                  <c:v>225.68425995736271</c:v>
                </c:pt>
                <c:pt idx="302">
                  <c:v>226.49748791077369</c:v>
                </c:pt>
                <c:pt idx="303">
                  <c:v>227.30655613040764</c:v>
                </c:pt>
                <c:pt idx="304">
                  <c:v>228.14058275270381</c:v>
                </c:pt>
                <c:pt idx="305">
                  <c:v>228.96213017366887</c:v>
                </c:pt>
                <c:pt idx="306">
                  <c:v>229.75663932508317</c:v>
                </c:pt>
                <c:pt idx="307">
                  <c:v>230.5511484764975</c:v>
                </c:pt>
                <c:pt idx="308">
                  <c:v>231.34773749480033</c:v>
                </c:pt>
                <c:pt idx="309">
                  <c:v>232.13600704554906</c:v>
                </c:pt>
                <c:pt idx="310">
                  <c:v>232.90763766118968</c:v>
                </c:pt>
                <c:pt idx="311">
                  <c:v>233.68966761127285</c:v>
                </c:pt>
                <c:pt idx="312">
                  <c:v>234.52993383423458</c:v>
                </c:pt>
                <c:pt idx="313">
                  <c:v>235.42843633007487</c:v>
                </c:pt>
                <c:pt idx="314">
                  <c:v>236.37061603057404</c:v>
                </c:pt>
                <c:pt idx="315">
                  <c:v>237.35023333506655</c:v>
                </c:pt>
                <c:pt idx="316">
                  <c:v>238.39016677932611</c:v>
                </c:pt>
                <c:pt idx="317">
                  <c:v>239.50081569779533</c:v>
                </c:pt>
                <c:pt idx="318">
                  <c:v>240.61146461626456</c:v>
                </c:pt>
                <c:pt idx="319">
                  <c:v>241.70963433340265</c:v>
                </c:pt>
                <c:pt idx="320">
                  <c:v>242.84108192075706</c:v>
                </c:pt>
                <c:pt idx="321">
                  <c:v>244.00580737832777</c:v>
                </c:pt>
                <c:pt idx="322">
                  <c:v>245.14973416701329</c:v>
                </c:pt>
                <c:pt idx="323">
                  <c:v>246.23958441659732</c:v>
                </c:pt>
                <c:pt idx="324">
                  <c:v>247.27535812707984</c:v>
                </c:pt>
                <c:pt idx="325">
                  <c:v>248.27577410045757</c:v>
                </c:pt>
                <c:pt idx="326">
                  <c:v>249.18259606385189</c:v>
                </c:pt>
                <c:pt idx="327">
                  <c:v>250.04574082258733</c:v>
                </c:pt>
                <c:pt idx="328">
                  <c:v>250.8984862468802</c:v>
                </c:pt>
                <c:pt idx="329">
                  <c:v>251.74499207050746</c:v>
                </c:pt>
                <c:pt idx="330">
                  <c:v>252.564459624584</c:v>
                </c:pt>
                <c:pt idx="331">
                  <c:v>253.40056611376872</c:v>
                </c:pt>
                <c:pt idx="332">
                  <c:v>254.25539140495007</c:v>
                </c:pt>
                <c:pt idx="333">
                  <c:v>255.12061603057404</c:v>
                </c:pt>
                <c:pt idx="334">
                  <c:v>256.00871919197169</c:v>
                </c:pt>
                <c:pt idx="335">
                  <c:v>256.90514182092346</c:v>
                </c:pt>
                <c:pt idx="336">
                  <c:v>257.7828456478785</c:v>
                </c:pt>
                <c:pt idx="337">
                  <c:v>258.65430987416806</c:v>
                </c:pt>
                <c:pt idx="338">
                  <c:v>259.53409356801166</c:v>
                </c:pt>
                <c:pt idx="339">
                  <c:v>260.40555779430116</c:v>
                </c:pt>
                <c:pt idx="340">
                  <c:v>261.2562233517055</c:v>
                </c:pt>
                <c:pt idx="341">
                  <c:v>262.11104864288683</c:v>
                </c:pt>
                <c:pt idx="342">
                  <c:v>262.94507526518299</c:v>
                </c:pt>
                <c:pt idx="343">
                  <c:v>263.76662268614808</c:v>
                </c:pt>
                <c:pt idx="344">
                  <c:v>264.61104864288683</c:v>
                </c:pt>
                <c:pt idx="345">
                  <c:v>265.49707193739602</c:v>
                </c:pt>
                <c:pt idx="346">
                  <c:v>266.37061603057401</c:v>
                </c:pt>
                <c:pt idx="347">
                  <c:v>267.2503997244176</c:v>
                </c:pt>
                <c:pt idx="348">
                  <c:v>268.15098208714642</c:v>
                </c:pt>
                <c:pt idx="349">
                  <c:v>269.06612351809486</c:v>
                </c:pt>
                <c:pt idx="350">
                  <c:v>269.95838641326952</c:v>
                </c:pt>
                <c:pt idx="351">
                  <c:v>270.89016677932614</c:v>
                </c:pt>
                <c:pt idx="352">
                  <c:v>271.79906860960898</c:v>
                </c:pt>
                <c:pt idx="353">
                  <c:v>272.72875285981695</c:v>
                </c:pt>
                <c:pt idx="354">
                  <c:v>273.62517548876872</c:v>
                </c:pt>
                <c:pt idx="355">
                  <c:v>274.51119878327785</c:v>
                </c:pt>
                <c:pt idx="356">
                  <c:v>275.36810394134773</c:v>
                </c:pt>
                <c:pt idx="357">
                  <c:v>276.22292923252911</c:v>
                </c:pt>
                <c:pt idx="358">
                  <c:v>276.99247998128118</c:v>
                </c:pt>
                <c:pt idx="359">
                  <c:v>277.64971791805323</c:v>
                </c:pt>
                <c:pt idx="360">
                  <c:v>278.16864470673875</c:v>
                </c:pt>
                <c:pt idx="361">
                  <c:v>278.54406068011644</c:v>
                </c:pt>
                <c:pt idx="362">
                  <c:v>278.71019004783693</c:v>
                </c:pt>
                <c:pt idx="363">
                  <c:v>278.6817218698003</c:v>
                </c:pt>
                <c:pt idx="364">
                  <c:v>278.51689241888516</c:v>
                </c:pt>
                <c:pt idx="365">
                  <c:v>278.25274932404324</c:v>
                </c:pt>
                <c:pt idx="366">
                  <c:v>277.8378158797837</c:v>
                </c:pt>
                <c:pt idx="367">
                  <c:v>277.32304882487517</c:v>
                </c:pt>
                <c:pt idx="368">
                  <c:v>276.70948809276206</c:v>
                </c:pt>
                <c:pt idx="369">
                  <c:v>275.97737494800333</c:v>
                </c:pt>
                <c:pt idx="370">
                  <c:v>275.00815697795338</c:v>
                </c:pt>
                <c:pt idx="371">
                  <c:v>273.77122114184692</c:v>
                </c:pt>
                <c:pt idx="372">
                  <c:v>272.14894121776206</c:v>
                </c:pt>
                <c:pt idx="373">
                  <c:v>269.87772657549914</c:v>
                </c:pt>
                <c:pt idx="374">
                  <c:v>266.94095452891014</c:v>
                </c:pt>
                <c:pt idx="375">
                  <c:v>263.6547648450499</c:v>
                </c:pt>
                <c:pt idx="376">
                  <c:v>260.31865835586524</c:v>
                </c:pt>
                <c:pt idx="377">
                  <c:v>257.15726068531615</c:v>
                </c:pt>
                <c:pt idx="378">
                  <c:v>254.55326734089016</c:v>
                </c:pt>
                <c:pt idx="379">
                  <c:v>252.63978980345257</c:v>
                </c:pt>
                <c:pt idx="380">
                  <c:v>251.28787632591514</c:v>
                </c:pt>
                <c:pt idx="381">
                  <c:v>250.28122075187187</c:v>
                </c:pt>
                <c:pt idx="382">
                  <c:v>249.56782640910981</c:v>
                </c:pt>
                <c:pt idx="383">
                  <c:v>249.09881642574874</c:v>
                </c:pt>
                <c:pt idx="384">
                  <c:v>248.78267665869382</c:v>
                </c:pt>
                <c:pt idx="385">
                  <c:v>248.54557183340265</c:v>
                </c:pt>
                <c:pt idx="386">
                  <c:v>248.42051983673045</c:v>
                </c:pt>
                <c:pt idx="387">
                  <c:v>248.41171290037437</c:v>
                </c:pt>
                <c:pt idx="388">
                  <c:v>248.43257656509982</c:v>
                </c:pt>
                <c:pt idx="389">
                  <c:v>248.47683873232111</c:v>
                </c:pt>
                <c:pt idx="390">
                  <c:v>248.57823224313643</c:v>
                </c:pt>
                <c:pt idx="391">
                  <c:v>248.71966319155572</c:v>
                </c:pt>
                <c:pt idx="392">
                  <c:v>248.82209663581529</c:v>
                </c:pt>
                <c:pt idx="393">
                  <c:v>248.92531003015804</c:v>
                </c:pt>
                <c:pt idx="394">
                  <c:v>249.06622101185522</c:v>
                </c:pt>
                <c:pt idx="395">
                  <c:v>249.20427217658067</c:v>
                </c:pt>
                <c:pt idx="396">
                  <c:v>249.30826552100663</c:v>
                </c:pt>
                <c:pt idx="397">
                  <c:v>249.42395811668052</c:v>
                </c:pt>
                <c:pt idx="398">
                  <c:v>249.58046810004157</c:v>
                </c:pt>
                <c:pt idx="399">
                  <c:v>249.7070799968802</c:v>
                </c:pt>
                <c:pt idx="400">
                  <c:v>249.82459247608151</c:v>
                </c:pt>
                <c:pt idx="401">
                  <c:v>249.96186369072379</c:v>
                </c:pt>
                <c:pt idx="402">
                  <c:v>250.12357334130616</c:v>
                </c:pt>
                <c:pt idx="403">
                  <c:v>250.24004588706322</c:v>
                </c:pt>
                <c:pt idx="404">
                  <c:v>250.34117941451746</c:v>
                </c:pt>
                <c:pt idx="405">
                  <c:v>250.45011244280366</c:v>
                </c:pt>
                <c:pt idx="406">
                  <c:v>250.52563760919301</c:v>
                </c:pt>
                <c:pt idx="407">
                  <c:v>250.53907549916804</c:v>
                </c:pt>
                <c:pt idx="408">
                  <c:v>250.52376897878534</c:v>
                </c:pt>
                <c:pt idx="409">
                  <c:v>250.51613196755406</c:v>
                </c:pt>
                <c:pt idx="410">
                  <c:v>250.44697639351079</c:v>
                </c:pt>
                <c:pt idx="411">
                  <c:v>250.33960326539099</c:v>
                </c:pt>
                <c:pt idx="412">
                  <c:v>250.23171017054906</c:v>
                </c:pt>
                <c:pt idx="413">
                  <c:v>250.14669561148085</c:v>
                </c:pt>
                <c:pt idx="414">
                  <c:v>250.03542273294508</c:v>
                </c:pt>
                <c:pt idx="415">
                  <c:v>249.94104877287853</c:v>
                </c:pt>
                <c:pt idx="416">
                  <c:v>249.90595101913476</c:v>
                </c:pt>
                <c:pt idx="417">
                  <c:v>249.90790089434276</c:v>
                </c:pt>
                <c:pt idx="418">
                  <c:v>249.89846024854407</c:v>
                </c:pt>
                <c:pt idx="419">
                  <c:v>249.91522917533277</c:v>
                </c:pt>
                <c:pt idx="420">
                  <c:v>249.9890644498752</c:v>
                </c:pt>
                <c:pt idx="421">
                  <c:v>250.04015118032444</c:v>
                </c:pt>
                <c:pt idx="422">
                  <c:v>250.07128418781195</c:v>
                </c:pt>
                <c:pt idx="423">
                  <c:v>250.12133098481695</c:v>
                </c:pt>
                <c:pt idx="424">
                  <c:v>250.20062590994175</c:v>
                </c:pt>
                <c:pt idx="425">
                  <c:v>250.24488807716304</c:v>
                </c:pt>
                <c:pt idx="426">
                  <c:v>250.28622543157238</c:v>
                </c:pt>
                <c:pt idx="427">
                  <c:v>250.3621405730033</c:v>
                </c:pt>
                <c:pt idx="428">
                  <c:v>250.45651453306988</c:v>
                </c:pt>
                <c:pt idx="429">
                  <c:v>250.52515014039099</c:v>
                </c:pt>
                <c:pt idx="430">
                  <c:v>250.61081465786188</c:v>
                </c:pt>
                <c:pt idx="431">
                  <c:v>250.76316490744591</c:v>
                </c:pt>
                <c:pt idx="432">
                  <c:v>250.90745567283693</c:v>
                </c:pt>
                <c:pt idx="433">
                  <c:v>251.03276765287021</c:v>
                </c:pt>
                <c:pt idx="434">
                  <c:v>251.17523853473375</c:v>
                </c:pt>
                <c:pt idx="435">
                  <c:v>251.33538828514975</c:v>
                </c:pt>
                <c:pt idx="436">
                  <c:v>251.43990159629783</c:v>
                </c:pt>
                <c:pt idx="437">
                  <c:v>251.51659668781195</c:v>
                </c:pt>
                <c:pt idx="438">
                  <c:v>251.61227056468385</c:v>
                </c:pt>
                <c:pt idx="439">
                  <c:v>251.71184419197169</c:v>
                </c:pt>
                <c:pt idx="440">
                  <c:v>251.77748999064059</c:v>
                </c:pt>
                <c:pt idx="441">
                  <c:v>251.84547563955906</c:v>
                </c:pt>
                <c:pt idx="442">
                  <c:v>251.9739074199251</c:v>
                </c:pt>
                <c:pt idx="443">
                  <c:v>252.08934003223791</c:v>
                </c:pt>
                <c:pt idx="444">
                  <c:v>252.1769544249168</c:v>
                </c:pt>
                <c:pt idx="445">
                  <c:v>252.2843275530366</c:v>
                </c:pt>
                <c:pt idx="446">
                  <c:v>252.4241986012895</c:v>
                </c:pt>
                <c:pt idx="447">
                  <c:v>252.51597272774541</c:v>
                </c:pt>
                <c:pt idx="448">
                  <c:v>252.58590825187187</c:v>
                </c:pt>
                <c:pt idx="449">
                  <c:v>252.67170276102328</c:v>
                </c:pt>
                <c:pt idx="450">
                  <c:v>252.75645733673045</c:v>
                </c:pt>
                <c:pt idx="451">
                  <c:v>252.78785032757901</c:v>
                </c:pt>
                <c:pt idx="452">
                  <c:v>252.81659473793675</c:v>
                </c:pt>
                <c:pt idx="453">
                  <c:v>252.89224989600663</c:v>
                </c:pt>
                <c:pt idx="454">
                  <c:v>252.95347597753744</c:v>
                </c:pt>
                <c:pt idx="455">
                  <c:v>252.96738508735439</c:v>
                </c:pt>
                <c:pt idx="456">
                  <c:v>252.97637076227119</c:v>
                </c:pt>
                <c:pt idx="457">
                  <c:v>252.97390092034109</c:v>
                </c:pt>
                <c:pt idx="458">
                  <c:v>252.89954567907654</c:v>
                </c:pt>
                <c:pt idx="459">
                  <c:v>252.77423369904324</c:v>
                </c:pt>
                <c:pt idx="460">
                  <c:v>252.65308145278701</c:v>
                </c:pt>
                <c:pt idx="461">
                  <c:v>252.53530899022462</c:v>
                </c:pt>
                <c:pt idx="462">
                  <c:v>252.38555857425123</c:v>
                </c:pt>
                <c:pt idx="463">
                  <c:v>252.23580815827785</c:v>
                </c:pt>
                <c:pt idx="464">
                  <c:v>252.14975366576539</c:v>
                </c:pt>
                <c:pt idx="465">
                  <c:v>252.0629192231697</c:v>
                </c:pt>
                <c:pt idx="466">
                  <c:v>251.96906522982528</c:v>
                </c:pt>
                <c:pt idx="467">
                  <c:v>251.91706855761231</c:v>
                </c:pt>
                <c:pt idx="468">
                  <c:v>251.92132578514975</c:v>
                </c:pt>
                <c:pt idx="469">
                  <c:v>251.91807599313643</c:v>
                </c:pt>
                <c:pt idx="470">
                  <c:v>251.93611233881029</c:v>
                </c:pt>
                <c:pt idx="471">
                  <c:v>252.00045822067386</c:v>
                </c:pt>
                <c:pt idx="472">
                  <c:v>252.09379224729616</c:v>
                </c:pt>
                <c:pt idx="473">
                  <c:v>252.16736753847752</c:v>
                </c:pt>
                <c:pt idx="474">
                  <c:v>252.24900231385189</c:v>
                </c:pt>
                <c:pt idx="475">
                  <c:v>252.3852335950499</c:v>
                </c:pt>
                <c:pt idx="476">
                  <c:v>252.51730514247086</c:v>
                </c:pt>
                <c:pt idx="477">
                  <c:v>252.6184386699251</c:v>
                </c:pt>
                <c:pt idx="478">
                  <c:v>252.61031418989182</c:v>
                </c:pt>
                <c:pt idx="479">
                  <c:v>252.38568856593176</c:v>
                </c:pt>
                <c:pt idx="480">
                  <c:v>251.8906802464642</c:v>
                </c:pt>
                <c:pt idx="481">
                  <c:v>251.15024763415141</c:v>
                </c:pt>
                <c:pt idx="482">
                  <c:v>250.22262700187187</c:v>
                </c:pt>
                <c:pt idx="483">
                  <c:v>249.23261036293675</c:v>
                </c:pt>
                <c:pt idx="484">
                  <c:v>248.29459039621463</c:v>
                </c:pt>
                <c:pt idx="485">
                  <c:v>247.42520603681362</c:v>
                </c:pt>
                <c:pt idx="486">
                  <c:v>246.65773515495007</c:v>
                </c:pt>
                <c:pt idx="487">
                  <c:v>245.95266027974208</c:v>
                </c:pt>
                <c:pt idx="488">
                  <c:v>245.30374181052412</c:v>
                </c:pt>
                <c:pt idx="489">
                  <c:v>244.70058041285355</c:v>
                </c:pt>
                <c:pt idx="490">
                  <c:v>244.14317608673045</c:v>
                </c:pt>
                <c:pt idx="491">
                  <c:v>243.62216943115638</c:v>
                </c:pt>
                <c:pt idx="492">
                  <c:v>243.13340071235439</c:v>
                </c:pt>
                <c:pt idx="493">
                  <c:v>242.67998973065721</c:v>
                </c:pt>
                <c:pt idx="494">
                  <c:v>242.25985661917636</c:v>
                </c:pt>
                <c:pt idx="495">
                  <c:v>241.96139572067386</c:v>
                </c:pt>
                <c:pt idx="496">
                  <c:v>241.88882786501662</c:v>
                </c:pt>
                <c:pt idx="497">
                  <c:v>241.99464109297003</c:v>
                </c:pt>
                <c:pt idx="498">
                  <c:v>242.291022124584</c:v>
                </c:pt>
                <c:pt idx="499">
                  <c:v>242.77563110960898</c:v>
                </c:pt>
                <c:pt idx="500">
                  <c:v>243.37047303972545</c:v>
                </c:pt>
                <c:pt idx="501">
                  <c:v>243.93827670029117</c:v>
                </c:pt>
                <c:pt idx="502">
                  <c:v>244.49152129263726</c:v>
                </c:pt>
                <c:pt idx="503">
                  <c:v>244.99796887999167</c:v>
                </c:pt>
                <c:pt idx="504">
                  <c:v>245.46593892990848</c:v>
                </c:pt>
                <c:pt idx="505">
                  <c:v>245.89959117616471</c:v>
                </c:pt>
                <c:pt idx="506">
                  <c:v>246.28332661709649</c:v>
                </c:pt>
                <c:pt idx="507">
                  <c:v>246.62650465370214</c:v>
                </c:pt>
                <c:pt idx="508">
                  <c:v>246.92912528598168</c:v>
                </c:pt>
                <c:pt idx="509">
                  <c:v>247.19534824771213</c:v>
                </c:pt>
                <c:pt idx="510">
                  <c:v>247.38773593490015</c:v>
                </c:pt>
                <c:pt idx="511">
                  <c:v>247.57024425436771</c:v>
                </c:pt>
                <c:pt idx="512">
                  <c:v>247.75119267366887</c:v>
                </c:pt>
                <c:pt idx="513">
                  <c:v>247.91550215786188</c:v>
                </c:pt>
                <c:pt idx="514">
                  <c:v>248.00519641742926</c:v>
                </c:pt>
                <c:pt idx="515">
                  <c:v>248.07058223273708</c:v>
                </c:pt>
                <c:pt idx="516">
                  <c:v>248.08644121776206</c:v>
                </c:pt>
                <c:pt idx="517">
                  <c:v>248.08207024750413</c:v>
                </c:pt>
                <c:pt idx="518">
                  <c:v>248.07124844009982</c:v>
                </c:pt>
                <c:pt idx="519">
                  <c:v>248.07763428140598</c:v>
                </c:pt>
                <c:pt idx="520">
                  <c:v>248.06021539621463</c:v>
                </c:pt>
                <c:pt idx="521">
                  <c:v>248.01985297940931</c:v>
                </c:pt>
                <c:pt idx="522">
                  <c:v>247.92495905262061</c:v>
                </c:pt>
                <c:pt idx="523">
                  <c:v>247.80016703930946</c:v>
                </c:pt>
                <c:pt idx="524">
                  <c:v>247.66185589122296</c:v>
                </c:pt>
                <c:pt idx="525">
                  <c:v>247.54512336210482</c:v>
                </c:pt>
                <c:pt idx="526">
                  <c:v>247.43645031717969</c:v>
                </c:pt>
                <c:pt idx="527">
                  <c:v>247.32283758839432</c:v>
                </c:pt>
                <c:pt idx="528">
                  <c:v>247.20688500935938</c:v>
                </c:pt>
                <c:pt idx="529">
                  <c:v>247.07247361168885</c:v>
                </c:pt>
                <c:pt idx="530">
                  <c:v>246.88788542533277</c:v>
                </c:pt>
                <c:pt idx="531">
                  <c:v>246.67105930220464</c:v>
                </c:pt>
                <c:pt idx="532">
                  <c:v>246.45995281301995</c:v>
                </c:pt>
                <c:pt idx="533">
                  <c:v>246.24884632383527</c:v>
                </c:pt>
                <c:pt idx="534">
                  <c:v>246.02630056676372</c:v>
                </c:pt>
                <c:pt idx="535">
                  <c:v>245.79855514247086</c:v>
                </c:pt>
                <c:pt idx="536">
                  <c:v>245.58172901934276</c:v>
                </c:pt>
                <c:pt idx="537">
                  <c:v>245.35190372816137</c:v>
                </c:pt>
                <c:pt idx="538">
                  <c:v>245.10387960170547</c:v>
                </c:pt>
                <c:pt idx="539">
                  <c:v>244.85845530886021</c:v>
                </c:pt>
                <c:pt idx="540">
                  <c:v>244.60003184796173</c:v>
                </c:pt>
                <c:pt idx="541">
                  <c:v>244.32444948523292</c:v>
                </c:pt>
                <c:pt idx="542">
                  <c:v>244.04678725561564</c:v>
                </c:pt>
                <c:pt idx="543">
                  <c:v>243.74520655678035</c:v>
                </c:pt>
                <c:pt idx="544">
                  <c:v>243.43322652350247</c:v>
                </c:pt>
                <c:pt idx="545">
                  <c:v>243.11500688955906</c:v>
                </c:pt>
                <c:pt idx="546">
                  <c:v>242.78014832050746</c:v>
                </c:pt>
                <c:pt idx="547">
                  <c:v>242.4172115484609</c:v>
                </c:pt>
                <c:pt idx="548">
                  <c:v>242.05843451019135</c:v>
                </c:pt>
                <c:pt idx="549">
                  <c:v>241.68821820403494</c:v>
                </c:pt>
                <c:pt idx="550">
                  <c:v>241.33256096609816</c:v>
                </c:pt>
                <c:pt idx="551">
                  <c:v>240.98834299604823</c:v>
                </c:pt>
                <c:pt idx="552">
                  <c:v>240.65452436044092</c:v>
                </c:pt>
                <c:pt idx="553">
                  <c:v>240.33006512583194</c:v>
                </c:pt>
                <c:pt idx="554">
                  <c:v>240.03472402766221</c:v>
                </c:pt>
                <c:pt idx="555">
                  <c:v>239.75914166493342</c:v>
                </c:pt>
                <c:pt idx="556">
                  <c:v>239.48459923564891</c:v>
                </c:pt>
                <c:pt idx="557">
                  <c:v>239.21525647358567</c:v>
                </c:pt>
                <c:pt idx="558">
                  <c:v>238.97139208090681</c:v>
                </c:pt>
                <c:pt idx="559">
                  <c:v>238.71972818739599</c:v>
                </c:pt>
                <c:pt idx="560">
                  <c:v>238.46754432716304</c:v>
                </c:pt>
                <c:pt idx="561">
                  <c:v>238.23875896942593</c:v>
                </c:pt>
                <c:pt idx="562">
                  <c:v>238.03337211418469</c:v>
                </c:pt>
                <c:pt idx="563">
                  <c:v>237.83110505927618</c:v>
                </c:pt>
                <c:pt idx="564">
                  <c:v>237.63975730553244</c:v>
                </c:pt>
                <c:pt idx="565">
                  <c:v>237.45256928556572</c:v>
                </c:pt>
                <c:pt idx="566">
                  <c:v>237.25446196443426</c:v>
                </c:pt>
                <c:pt idx="567">
                  <c:v>237.05895447691347</c:v>
                </c:pt>
                <c:pt idx="568">
                  <c:v>236.86448692283693</c:v>
                </c:pt>
                <c:pt idx="569">
                  <c:v>236.6840584702579</c:v>
                </c:pt>
                <c:pt idx="570">
                  <c:v>236.50674981801163</c:v>
                </c:pt>
                <c:pt idx="571">
                  <c:v>236.34867993448418</c:v>
                </c:pt>
                <c:pt idx="572">
                  <c:v>236.19580971817803</c:v>
                </c:pt>
                <c:pt idx="573">
                  <c:v>236.04397943531612</c:v>
                </c:pt>
                <c:pt idx="574">
                  <c:v>235.88174981801163</c:v>
                </c:pt>
                <c:pt idx="575">
                  <c:v>235.72471986792843</c:v>
                </c:pt>
                <c:pt idx="576">
                  <c:v>235.56457011751246</c:v>
                </c:pt>
                <c:pt idx="577">
                  <c:v>235.40078060004157</c:v>
                </c:pt>
                <c:pt idx="578">
                  <c:v>235.22763168157238</c:v>
                </c:pt>
                <c:pt idx="579">
                  <c:v>235.0570825967138</c:v>
                </c:pt>
                <c:pt idx="580">
                  <c:v>234.88185381135605</c:v>
                </c:pt>
                <c:pt idx="581">
                  <c:v>234.71546446027452</c:v>
                </c:pt>
                <c:pt idx="582">
                  <c:v>234.54179557508317</c:v>
                </c:pt>
                <c:pt idx="583">
                  <c:v>234.38112585794508</c:v>
                </c:pt>
                <c:pt idx="584">
                  <c:v>234.21525647358567</c:v>
                </c:pt>
                <c:pt idx="585">
                  <c:v>234.05458675644758</c:v>
                </c:pt>
                <c:pt idx="586">
                  <c:v>233.89287710586521</c:v>
                </c:pt>
                <c:pt idx="587">
                  <c:v>233.75456595777868</c:v>
                </c:pt>
                <c:pt idx="588">
                  <c:v>233.62769407757904</c:v>
                </c:pt>
                <c:pt idx="589">
                  <c:v>233.52292078306988</c:v>
                </c:pt>
                <c:pt idx="590">
                  <c:v>233.43478642366887</c:v>
                </c:pt>
                <c:pt idx="591">
                  <c:v>233.3508117980449</c:v>
                </c:pt>
                <c:pt idx="592">
                  <c:v>233.27073692283693</c:v>
                </c:pt>
                <c:pt idx="593">
                  <c:v>233.19092203099001</c:v>
                </c:pt>
                <c:pt idx="594">
                  <c:v>233.11006720569881</c:v>
                </c:pt>
                <c:pt idx="595">
                  <c:v>233.0073737780782</c:v>
                </c:pt>
                <c:pt idx="596">
                  <c:v>232.89142119904324</c:v>
                </c:pt>
                <c:pt idx="597">
                  <c:v>232.76870905262061</c:v>
                </c:pt>
                <c:pt idx="598">
                  <c:v>232.65301645694674</c:v>
                </c:pt>
                <c:pt idx="599">
                  <c:v>232.54642327891014</c:v>
                </c:pt>
                <c:pt idx="600">
                  <c:v>232.4460697015391</c:v>
                </c:pt>
                <c:pt idx="601">
                  <c:v>232.35325564163892</c:v>
                </c:pt>
                <c:pt idx="602">
                  <c:v>232.25810173148918</c:v>
                </c:pt>
                <c:pt idx="603">
                  <c:v>232.14968866992513</c:v>
                </c:pt>
                <c:pt idx="604">
                  <c:v>232.03061629055739</c:v>
                </c:pt>
                <c:pt idx="605">
                  <c:v>231.91102394446753</c:v>
                </c:pt>
                <c:pt idx="606">
                  <c:v>231.79845114912644</c:v>
                </c:pt>
                <c:pt idx="607">
                  <c:v>231.69445780470048</c:v>
                </c:pt>
                <c:pt idx="608">
                  <c:v>231.60008384463393</c:v>
                </c:pt>
                <c:pt idx="609">
                  <c:v>231.51714915245424</c:v>
                </c:pt>
                <c:pt idx="610">
                  <c:v>231.44227394446753</c:v>
                </c:pt>
                <c:pt idx="611">
                  <c:v>231.36609881967553</c:v>
                </c:pt>
                <c:pt idx="612">
                  <c:v>231.30162294613143</c:v>
                </c:pt>
                <c:pt idx="613">
                  <c:v>231.22804765495007</c:v>
                </c:pt>
                <c:pt idx="614">
                  <c:v>231.14537294613143</c:v>
                </c:pt>
                <c:pt idx="615">
                  <c:v>231.0590584702579</c:v>
                </c:pt>
                <c:pt idx="616">
                  <c:v>230.97690372816137</c:v>
                </c:pt>
                <c:pt idx="617">
                  <c:v>230.88590955178867</c:v>
                </c:pt>
                <c:pt idx="618">
                  <c:v>230.80037502599833</c:v>
                </c:pt>
                <c:pt idx="619">
                  <c:v>230.71796030054077</c:v>
                </c:pt>
                <c:pt idx="620">
                  <c:v>230.64152519238766</c:v>
                </c:pt>
                <c:pt idx="621">
                  <c:v>230.57457947691347</c:v>
                </c:pt>
                <c:pt idx="622">
                  <c:v>230.50885243344425</c:v>
                </c:pt>
                <c:pt idx="623">
                  <c:v>230.45386595257904</c:v>
                </c:pt>
                <c:pt idx="624">
                  <c:v>230.39484972961731</c:v>
                </c:pt>
                <c:pt idx="625">
                  <c:v>230.33726341514142</c:v>
                </c:pt>
                <c:pt idx="626">
                  <c:v>230.2866966514143</c:v>
                </c:pt>
                <c:pt idx="627">
                  <c:v>230.23651986272878</c:v>
                </c:pt>
                <c:pt idx="628">
                  <c:v>230.18738300748751</c:v>
                </c:pt>
                <c:pt idx="629">
                  <c:v>230.15592502079866</c:v>
                </c:pt>
                <c:pt idx="630">
                  <c:v>230.12713186356072</c:v>
                </c:pt>
                <c:pt idx="631">
                  <c:v>230.08995424292843</c:v>
                </c:pt>
                <c:pt idx="632">
                  <c:v>230.05401154326123</c:v>
                </c:pt>
                <c:pt idx="633">
                  <c:v>230.0074745216306</c:v>
                </c:pt>
                <c:pt idx="634">
                  <c:v>229.94052880615638</c:v>
                </c:pt>
                <c:pt idx="635">
                  <c:v>229.87397306572379</c:v>
                </c:pt>
                <c:pt idx="636">
                  <c:v>229.80481749168052</c:v>
                </c:pt>
                <c:pt idx="637">
                  <c:v>229.73761179284526</c:v>
                </c:pt>
                <c:pt idx="638">
                  <c:v>229.67157601913476</c:v>
                </c:pt>
                <c:pt idx="639">
                  <c:v>229.61554960482528</c:v>
                </c:pt>
                <c:pt idx="640">
                  <c:v>229.55991316555739</c:v>
                </c:pt>
                <c:pt idx="641">
                  <c:v>229.52455542845257</c:v>
                </c:pt>
                <c:pt idx="642">
                  <c:v>229.49088758319468</c:v>
                </c:pt>
                <c:pt idx="643">
                  <c:v>229.45202007071546</c:v>
                </c:pt>
                <c:pt idx="644">
                  <c:v>229.42472181780366</c:v>
                </c:pt>
                <c:pt idx="645">
                  <c:v>229.40255823627285</c:v>
                </c:pt>
                <c:pt idx="646">
                  <c:v>229.37097025790348</c:v>
                </c:pt>
                <c:pt idx="647">
                  <c:v>229.34295705074874</c:v>
                </c:pt>
                <c:pt idx="648">
                  <c:v>229.33153403182195</c:v>
                </c:pt>
                <c:pt idx="649">
                  <c:v>229.32256460586521</c:v>
                </c:pt>
                <c:pt idx="650">
                  <c:v>229.31086535461731</c:v>
                </c:pt>
                <c:pt idx="651">
                  <c:v>229.29032666909316</c:v>
                </c:pt>
                <c:pt idx="652">
                  <c:v>229.25516391950913</c:v>
                </c:pt>
                <c:pt idx="653">
                  <c:v>229.20953683964225</c:v>
                </c:pt>
                <c:pt idx="654">
                  <c:v>229.16026999272046</c:v>
                </c:pt>
                <c:pt idx="655">
                  <c:v>229.11906262999167</c:v>
                </c:pt>
                <c:pt idx="656">
                  <c:v>229.08389988040764</c:v>
                </c:pt>
                <c:pt idx="657">
                  <c:v>229.07002326851079</c:v>
                </c:pt>
                <c:pt idx="658">
                  <c:v>229.06298746880199</c:v>
                </c:pt>
                <c:pt idx="659">
                  <c:v>229.05522046589016</c:v>
                </c:pt>
                <c:pt idx="660">
                  <c:v>229.04303374584026</c:v>
                </c:pt>
                <c:pt idx="661">
                  <c:v>229.02444493552412</c:v>
                </c:pt>
                <c:pt idx="662">
                  <c:v>229.00306130407654</c:v>
                </c:pt>
                <c:pt idx="663">
                  <c:v>228.98219763935106</c:v>
                </c:pt>
                <c:pt idx="664">
                  <c:v>228.95255953618968</c:v>
                </c:pt>
                <c:pt idx="665">
                  <c:v>228.91993162437603</c:v>
                </c:pt>
                <c:pt idx="666">
                  <c:v>228.89451825083194</c:v>
                </c:pt>
                <c:pt idx="667">
                  <c:v>228.86468516014975</c:v>
                </c:pt>
                <c:pt idx="668">
                  <c:v>228.83550202787021</c:v>
                </c:pt>
                <c:pt idx="669">
                  <c:v>228.80371906198002</c:v>
                </c:pt>
                <c:pt idx="670">
                  <c:v>228.77668079242926</c:v>
                </c:pt>
                <c:pt idx="671">
                  <c:v>228.74340292221297</c:v>
                </c:pt>
                <c:pt idx="672">
                  <c:v>228.72049188851912</c:v>
                </c:pt>
                <c:pt idx="673">
                  <c:v>228.69364860648918</c:v>
                </c:pt>
                <c:pt idx="674">
                  <c:v>228.68313552932611</c:v>
                </c:pt>
                <c:pt idx="675">
                  <c:v>228.67884580386854</c:v>
                </c:pt>
                <c:pt idx="676">
                  <c:v>228.68545913061564</c:v>
                </c:pt>
                <c:pt idx="677">
                  <c:v>228.69498102121463</c:v>
                </c:pt>
                <c:pt idx="678">
                  <c:v>228.71629965682195</c:v>
                </c:pt>
                <c:pt idx="679">
                  <c:v>228.74327293053244</c:v>
                </c:pt>
                <c:pt idx="680">
                  <c:v>228.76816633735439</c:v>
                </c:pt>
                <c:pt idx="681">
                  <c:v>228.78119800332777</c:v>
                </c:pt>
                <c:pt idx="682">
                  <c:v>228.7687512999168</c:v>
                </c:pt>
                <c:pt idx="683">
                  <c:v>228.73774828410981</c:v>
                </c:pt>
                <c:pt idx="684">
                  <c:v>228.70603031405989</c:v>
                </c:pt>
                <c:pt idx="685">
                  <c:v>228.67873206114808</c:v>
                </c:pt>
                <c:pt idx="686">
                  <c:v>228.65955828826955</c:v>
                </c:pt>
                <c:pt idx="687">
                  <c:v>228.65023138519135</c:v>
                </c:pt>
                <c:pt idx="688">
                  <c:v>228.6449017262895</c:v>
                </c:pt>
                <c:pt idx="689">
                  <c:v>228.62416805324457</c:v>
                </c:pt>
                <c:pt idx="690">
                  <c:v>228.58991524542429</c:v>
                </c:pt>
                <c:pt idx="691">
                  <c:v>228.5542975249584</c:v>
                </c:pt>
                <c:pt idx="692">
                  <c:v>228.52062967970048</c:v>
                </c:pt>
                <c:pt idx="693">
                  <c:v>228.49118656405989</c:v>
                </c:pt>
                <c:pt idx="694">
                  <c:v>228.47425514767053</c:v>
                </c:pt>
                <c:pt idx="695">
                  <c:v>228.46837302412644</c:v>
                </c:pt>
                <c:pt idx="696">
                  <c:v>228.46671563019964</c:v>
                </c:pt>
                <c:pt idx="697">
                  <c:v>228.46720309900167</c:v>
                </c:pt>
                <c:pt idx="698">
                  <c:v>228.4859868968386</c:v>
                </c:pt>
                <c:pt idx="699">
                  <c:v>228.49264897046586</c:v>
                </c:pt>
                <c:pt idx="700">
                  <c:v>228.49740991576539</c:v>
                </c:pt>
                <c:pt idx="701">
                  <c:v>228.48974040661398</c:v>
                </c:pt>
                <c:pt idx="702">
                  <c:v>228.48806676372712</c:v>
                </c:pt>
                <c:pt idx="703">
                  <c:v>228.47201279118136</c:v>
                </c:pt>
                <c:pt idx="704">
                  <c:v>228.46310836106488</c:v>
                </c:pt>
                <c:pt idx="705">
                  <c:v>228.46369332362727</c:v>
                </c:pt>
                <c:pt idx="706">
                  <c:v>228.47121659213809</c:v>
                </c:pt>
                <c:pt idx="707">
                  <c:v>228.47869111376872</c:v>
                </c:pt>
                <c:pt idx="708">
                  <c:v>228.49165778390181</c:v>
                </c:pt>
                <c:pt idx="709">
                  <c:v>228.50595686876039</c:v>
                </c:pt>
                <c:pt idx="710">
                  <c:v>228.51192023710482</c:v>
                </c:pt>
                <c:pt idx="711">
                  <c:v>228.51565749792013</c:v>
                </c:pt>
                <c:pt idx="712">
                  <c:v>228.52410695715474</c:v>
                </c:pt>
                <c:pt idx="713">
                  <c:v>228.53515625</c:v>
                </c:pt>
                <c:pt idx="714">
                  <c:v>228.54589681260398</c:v>
                </c:pt>
                <c:pt idx="715">
                  <c:v>228.55603616368552</c:v>
                </c:pt>
                <c:pt idx="716">
                  <c:v>228.57631486584859</c:v>
                </c:pt>
                <c:pt idx="717">
                  <c:v>228.5914101497504</c:v>
                </c:pt>
                <c:pt idx="718">
                  <c:v>228.60141950915141</c:v>
                </c:pt>
                <c:pt idx="719">
                  <c:v>228.60115952579034</c:v>
                </c:pt>
                <c:pt idx="720">
                  <c:v>228.58790037437603</c:v>
                </c:pt>
                <c:pt idx="721">
                  <c:v>228.56658173876872</c:v>
                </c:pt>
                <c:pt idx="722">
                  <c:v>228.53921849001662</c:v>
                </c:pt>
                <c:pt idx="723">
                  <c:v>228.5042507279534</c:v>
                </c:pt>
                <c:pt idx="724">
                  <c:v>228.47552256655572</c:v>
                </c:pt>
                <c:pt idx="725">
                  <c:v>228.45777870216304</c:v>
                </c:pt>
                <c:pt idx="726">
                  <c:v>228.43425020798668</c:v>
                </c:pt>
                <c:pt idx="727">
                  <c:v>228.42251845881862</c:v>
                </c:pt>
                <c:pt idx="728">
                  <c:v>228.42518328826955</c:v>
                </c:pt>
                <c:pt idx="729">
                  <c:v>228.41865120632278</c:v>
                </c:pt>
                <c:pt idx="730">
                  <c:v>228.40808938227951</c:v>
                </c:pt>
                <c:pt idx="731">
                  <c:v>228.40765066035772</c:v>
                </c:pt>
                <c:pt idx="732">
                  <c:v>228.40461210482528</c:v>
                </c:pt>
                <c:pt idx="733">
                  <c:v>228.39686135087354</c:v>
                </c:pt>
                <c:pt idx="734">
                  <c:v>228.39965617200497</c:v>
                </c:pt>
                <c:pt idx="735">
                  <c:v>228.415287671589</c:v>
                </c:pt>
                <c:pt idx="736">
                  <c:v>228.42805935420131</c:v>
                </c:pt>
                <c:pt idx="737">
                  <c:v>228.43148788477535</c:v>
                </c:pt>
                <c:pt idx="738">
                  <c:v>228.42685693115638</c:v>
                </c:pt>
                <c:pt idx="739">
                  <c:v>228.41587263415141</c:v>
                </c:pt>
                <c:pt idx="740">
                  <c:v>228.38922433964225</c:v>
                </c:pt>
                <c:pt idx="741">
                  <c:v>228.36621581218802</c:v>
                </c:pt>
                <c:pt idx="742">
                  <c:v>228.34707453722962</c:v>
                </c:pt>
                <c:pt idx="743">
                  <c:v>228.33924253847752</c:v>
                </c:pt>
                <c:pt idx="744">
                  <c:v>228.34306104409316</c:v>
                </c:pt>
                <c:pt idx="745">
                  <c:v>228.34900816347752</c:v>
                </c:pt>
                <c:pt idx="746">
                  <c:v>228.34405223065721</c:v>
                </c:pt>
                <c:pt idx="747">
                  <c:v>228.32923317907654</c:v>
                </c:pt>
                <c:pt idx="748">
                  <c:v>228.30856450187187</c:v>
                </c:pt>
                <c:pt idx="749">
                  <c:v>228.2832811200083</c:v>
                </c:pt>
                <c:pt idx="750">
                  <c:v>228.24571352433443</c:v>
                </c:pt>
                <c:pt idx="751">
                  <c:v>228.2071059952163</c:v>
                </c:pt>
                <c:pt idx="752">
                  <c:v>228.16589863248751</c:v>
                </c:pt>
                <c:pt idx="753">
                  <c:v>228.12170146110648</c:v>
                </c:pt>
                <c:pt idx="754">
                  <c:v>228.07620437292013</c:v>
                </c:pt>
                <c:pt idx="755">
                  <c:v>228.03577696027452</c:v>
                </c:pt>
                <c:pt idx="756">
                  <c:v>227.99261972233776</c:v>
                </c:pt>
                <c:pt idx="757">
                  <c:v>227.95245229305323</c:v>
                </c:pt>
                <c:pt idx="758">
                  <c:v>227.91046498024124</c:v>
                </c:pt>
                <c:pt idx="759">
                  <c:v>227.86678777558234</c:v>
                </c:pt>
                <c:pt idx="760">
                  <c:v>227.83039010503327</c:v>
                </c:pt>
                <c:pt idx="761">
                  <c:v>227.80689410877702</c:v>
                </c:pt>
                <c:pt idx="762">
                  <c:v>227.7952923512895</c:v>
                </c:pt>
                <c:pt idx="763">
                  <c:v>227.79231879159732</c:v>
                </c:pt>
                <c:pt idx="764">
                  <c:v>227.80413178556572</c:v>
                </c:pt>
                <c:pt idx="765">
                  <c:v>227.81776466306155</c:v>
                </c:pt>
                <c:pt idx="766">
                  <c:v>227.83261621256239</c:v>
                </c:pt>
                <c:pt idx="767">
                  <c:v>227.83355865224624</c:v>
                </c:pt>
                <c:pt idx="768">
                  <c:v>227.82007201539099</c:v>
                </c:pt>
                <c:pt idx="769">
                  <c:v>227.77353499376039</c:v>
                </c:pt>
                <c:pt idx="770">
                  <c:v>227.72608803036604</c:v>
                </c:pt>
                <c:pt idx="771">
                  <c:v>227.68098091722129</c:v>
                </c:pt>
                <c:pt idx="772">
                  <c:v>227.64432326331112</c:v>
                </c:pt>
                <c:pt idx="773">
                  <c:v>227.60942049708817</c:v>
                </c:pt>
                <c:pt idx="774">
                  <c:v>227.5789374480033</c:v>
                </c:pt>
                <c:pt idx="775">
                  <c:v>227.54728447379367</c:v>
                </c:pt>
                <c:pt idx="776">
                  <c:v>227.50087744384359</c:v>
                </c:pt>
                <c:pt idx="777">
                  <c:v>227.4512206218802</c:v>
                </c:pt>
                <c:pt idx="778">
                  <c:v>227.4000038997504</c:v>
                </c:pt>
                <c:pt idx="779">
                  <c:v>227.35242694467553</c:v>
                </c:pt>
                <c:pt idx="780">
                  <c:v>227.30433002287853</c:v>
                </c:pt>
                <c:pt idx="781">
                  <c:v>227.26981723169715</c:v>
                </c:pt>
                <c:pt idx="782">
                  <c:v>227.24128405782028</c:v>
                </c:pt>
                <c:pt idx="783">
                  <c:v>227.22370268302828</c:v>
                </c:pt>
                <c:pt idx="784">
                  <c:v>227.2176255719634</c:v>
                </c:pt>
                <c:pt idx="785">
                  <c:v>227.21158095881862</c:v>
                </c:pt>
                <c:pt idx="786">
                  <c:v>227.20292026310315</c:v>
                </c:pt>
                <c:pt idx="787">
                  <c:v>227.18030171069051</c:v>
                </c:pt>
                <c:pt idx="788">
                  <c:v>227.147218827995</c:v>
                </c:pt>
                <c:pt idx="789">
                  <c:v>227.11439592866054</c:v>
                </c:pt>
                <c:pt idx="790">
                  <c:v>227.08326292117303</c:v>
                </c:pt>
                <c:pt idx="791">
                  <c:v>227.05661462666387</c:v>
                </c:pt>
                <c:pt idx="792">
                  <c:v>227.03896825603161</c:v>
                </c:pt>
                <c:pt idx="793">
                  <c:v>227.03505225665558</c:v>
                </c:pt>
                <c:pt idx="794">
                  <c:v>227.03180246464225</c:v>
                </c:pt>
                <c:pt idx="795">
                  <c:v>227.02726900478368</c:v>
                </c:pt>
                <c:pt idx="796">
                  <c:v>227.01946950395174</c:v>
                </c:pt>
                <c:pt idx="797">
                  <c:v>227.00824147254573</c:v>
                </c:pt>
                <c:pt idx="798">
                  <c:v>226.99855709234609</c:v>
                </c:pt>
                <c:pt idx="799">
                  <c:v>226.98973390702994</c:v>
                </c:pt>
                <c:pt idx="800">
                  <c:v>226.9891651934276</c:v>
                </c:pt>
                <c:pt idx="801">
                  <c:v>226.9840142730865</c:v>
                </c:pt>
                <c:pt idx="802">
                  <c:v>226.98451799084859</c:v>
                </c:pt>
                <c:pt idx="803">
                  <c:v>226.97592229097336</c:v>
                </c:pt>
                <c:pt idx="804">
                  <c:v>226.97301372712144</c:v>
                </c:pt>
                <c:pt idx="805">
                  <c:v>226.95572483361065</c:v>
                </c:pt>
                <c:pt idx="806">
                  <c:v>226.92439683860232</c:v>
                </c:pt>
                <c:pt idx="807">
                  <c:v>226.88552932612311</c:v>
                </c:pt>
                <c:pt idx="808">
                  <c:v>226.84867668469218</c:v>
                </c:pt>
                <c:pt idx="809">
                  <c:v>226.80135971297835</c:v>
                </c:pt>
                <c:pt idx="810">
                  <c:v>226.76197223377702</c:v>
                </c:pt>
                <c:pt idx="811">
                  <c:v>226.72973429700497</c:v>
                </c:pt>
                <c:pt idx="812">
                  <c:v>226.69775634359399</c:v>
                </c:pt>
                <c:pt idx="813">
                  <c:v>226.6652584234609</c:v>
                </c:pt>
                <c:pt idx="814">
                  <c:v>226.64881447587354</c:v>
                </c:pt>
                <c:pt idx="815">
                  <c:v>226.63181806364392</c:v>
                </c:pt>
                <c:pt idx="816">
                  <c:v>226.61576409109816</c:v>
                </c:pt>
                <c:pt idx="817">
                  <c:v>226.60114002703827</c:v>
                </c:pt>
                <c:pt idx="818">
                  <c:v>226.59868643406821</c:v>
                </c:pt>
                <c:pt idx="819">
                  <c:v>226.58854708298668</c:v>
                </c:pt>
                <c:pt idx="820">
                  <c:v>226.58310368136438</c:v>
                </c:pt>
                <c:pt idx="821">
                  <c:v>226.58490731593176</c:v>
                </c:pt>
                <c:pt idx="822">
                  <c:v>226.60170874064059</c:v>
                </c:pt>
                <c:pt idx="823">
                  <c:v>226.60723338706322</c:v>
                </c:pt>
                <c:pt idx="824">
                  <c:v>226.59733777038269</c:v>
                </c:pt>
                <c:pt idx="825">
                  <c:v>226.57835898502495</c:v>
                </c:pt>
                <c:pt idx="826">
                  <c:v>226.55561044093176</c:v>
                </c:pt>
                <c:pt idx="827">
                  <c:v>226.51479305324457</c:v>
                </c:pt>
                <c:pt idx="828">
                  <c:v>226.48372504159732</c:v>
                </c:pt>
                <c:pt idx="829">
                  <c:v>226.46396630615641</c:v>
                </c:pt>
                <c:pt idx="830">
                  <c:v>226.45556559380199</c:v>
                </c:pt>
                <c:pt idx="831">
                  <c:v>226.45109712978368</c:v>
                </c:pt>
                <c:pt idx="832">
                  <c:v>226.44906600977535</c:v>
                </c:pt>
                <c:pt idx="833">
                  <c:v>226.42527753223791</c:v>
                </c:pt>
                <c:pt idx="834">
                  <c:v>226.40646123648085</c:v>
                </c:pt>
                <c:pt idx="835">
                  <c:v>226.38449264247086</c:v>
                </c:pt>
                <c:pt idx="836">
                  <c:v>226.35361961834442</c:v>
                </c:pt>
                <c:pt idx="837">
                  <c:v>226.32235661917636</c:v>
                </c:pt>
                <c:pt idx="838">
                  <c:v>226.2960982997088</c:v>
                </c:pt>
                <c:pt idx="839">
                  <c:v>226.26171550020797</c:v>
                </c:pt>
                <c:pt idx="840">
                  <c:v>226.22271799604823</c:v>
                </c:pt>
                <c:pt idx="841">
                  <c:v>226.19210495528284</c:v>
                </c:pt>
                <c:pt idx="842">
                  <c:v>226.16552165661398</c:v>
                </c:pt>
                <c:pt idx="843">
                  <c:v>226.13477862416804</c:v>
                </c:pt>
                <c:pt idx="844">
                  <c:v>226.1102101965474</c:v>
                </c:pt>
                <c:pt idx="845">
                  <c:v>226.08593425020797</c:v>
                </c:pt>
                <c:pt idx="846">
                  <c:v>226.0585710014559</c:v>
                </c:pt>
                <c:pt idx="847">
                  <c:v>226.03621243240431</c:v>
                </c:pt>
                <c:pt idx="848">
                  <c:v>226.03102901414309</c:v>
                </c:pt>
                <c:pt idx="849">
                  <c:v>226.03348260711314</c:v>
                </c:pt>
                <c:pt idx="850">
                  <c:v>226.04677425644758</c:v>
                </c:pt>
                <c:pt idx="851">
                  <c:v>226.07030275062394</c:v>
                </c:pt>
                <c:pt idx="852">
                  <c:v>226.0957811200083</c:v>
                </c:pt>
                <c:pt idx="853">
                  <c:v>226.11872465162227</c:v>
                </c:pt>
                <c:pt idx="854">
                  <c:v>226.12554921485022</c:v>
                </c:pt>
                <c:pt idx="855">
                  <c:v>226.10692790661398</c:v>
                </c:pt>
                <c:pt idx="856">
                  <c:v>226.0808645746672</c:v>
                </c:pt>
                <c:pt idx="857">
                  <c:v>226.05795354097336</c:v>
                </c:pt>
                <c:pt idx="858">
                  <c:v>226.03991719529949</c:v>
                </c:pt>
                <c:pt idx="859">
                  <c:v>226.0230507747504</c:v>
                </c:pt>
                <c:pt idx="860">
                  <c:v>226.01099404638103</c:v>
                </c:pt>
                <c:pt idx="861">
                  <c:v>225.99581751767886</c:v>
                </c:pt>
                <c:pt idx="862">
                  <c:v>225.96968918989182</c:v>
                </c:pt>
                <c:pt idx="863">
                  <c:v>225.93355150270381</c:v>
                </c:pt>
                <c:pt idx="864">
                  <c:v>225.89689384879367</c:v>
                </c:pt>
                <c:pt idx="865">
                  <c:v>225.86777571235439</c:v>
                </c:pt>
                <c:pt idx="866">
                  <c:v>225.84242733465058</c:v>
                </c:pt>
                <c:pt idx="867">
                  <c:v>225.81714395278701</c:v>
                </c:pt>
                <c:pt idx="868">
                  <c:v>225.80799578826955</c:v>
                </c:pt>
                <c:pt idx="869">
                  <c:v>225.80849950603161</c:v>
                </c:pt>
                <c:pt idx="870">
                  <c:v>225.80879198731279</c:v>
                </c:pt>
                <c:pt idx="871">
                  <c:v>225.81979253327785</c:v>
                </c:pt>
                <c:pt idx="872">
                  <c:v>225.83227173460898</c:v>
                </c:pt>
                <c:pt idx="873">
                  <c:v>225.82767327891014</c:v>
                </c:pt>
                <c:pt idx="874">
                  <c:v>225.81093685004157</c:v>
                </c:pt>
                <c:pt idx="875">
                  <c:v>225.80250363976705</c:v>
                </c:pt>
                <c:pt idx="876">
                  <c:v>225.78826955074874</c:v>
                </c:pt>
                <c:pt idx="877">
                  <c:v>225.77309302204657</c:v>
                </c:pt>
                <c:pt idx="878">
                  <c:v>225.77023320507487</c:v>
                </c:pt>
                <c:pt idx="879">
                  <c:v>225.77224807612311</c:v>
                </c:pt>
                <c:pt idx="880">
                  <c:v>225.77749649022462</c:v>
                </c:pt>
                <c:pt idx="881">
                  <c:v>225.78451604097336</c:v>
                </c:pt>
                <c:pt idx="882">
                  <c:v>225.79797017990848</c:v>
                </c:pt>
                <c:pt idx="883">
                  <c:v>225.80297485960898</c:v>
                </c:pt>
                <c:pt idx="884">
                  <c:v>225.81436538061564</c:v>
                </c:pt>
                <c:pt idx="885">
                  <c:v>225.82213238352745</c:v>
                </c:pt>
                <c:pt idx="886">
                  <c:v>225.8292494280366</c:v>
                </c:pt>
                <c:pt idx="887">
                  <c:v>225.83981125207984</c:v>
                </c:pt>
                <c:pt idx="888">
                  <c:v>225.85956998752079</c:v>
                </c:pt>
                <c:pt idx="889">
                  <c:v>225.88082362728784</c:v>
                </c:pt>
                <c:pt idx="890">
                  <c:v>225.89791753327785</c:v>
                </c:pt>
                <c:pt idx="891">
                  <c:v>225.9144589746256</c:v>
                </c:pt>
                <c:pt idx="892">
                  <c:v>225.92446833402661</c:v>
                </c:pt>
                <c:pt idx="893">
                  <c:v>225.91163165557404</c:v>
                </c:pt>
                <c:pt idx="894">
                  <c:v>225.89739756655572</c:v>
                </c:pt>
                <c:pt idx="895">
                  <c:v>225.88157107945091</c:v>
                </c:pt>
                <c:pt idx="896">
                  <c:v>225.86116238560732</c:v>
                </c:pt>
                <c:pt idx="897">
                  <c:v>225.83639897046586</c:v>
                </c:pt>
                <c:pt idx="898">
                  <c:v>225.8226848481697</c:v>
                </c:pt>
                <c:pt idx="899">
                  <c:v>225.8043235232945</c:v>
                </c:pt>
                <c:pt idx="900">
                  <c:v>225.80108998024124</c:v>
                </c:pt>
                <c:pt idx="901">
                  <c:v>225.80099248648085</c:v>
                </c:pt>
                <c:pt idx="902">
                  <c:v>225.80177243656405</c:v>
                </c:pt>
                <c:pt idx="903">
                  <c:v>225.80157744904324</c:v>
                </c:pt>
                <c:pt idx="904">
                  <c:v>225.81157055948418</c:v>
                </c:pt>
                <c:pt idx="905">
                  <c:v>225.81340669197169</c:v>
                </c:pt>
                <c:pt idx="906">
                  <c:v>225.81937006031612</c:v>
                </c:pt>
                <c:pt idx="907">
                  <c:v>225.83548902870214</c:v>
                </c:pt>
                <c:pt idx="908">
                  <c:v>225.86389221089848</c:v>
                </c:pt>
                <c:pt idx="909">
                  <c:v>225.88742070507487</c:v>
                </c:pt>
                <c:pt idx="910">
                  <c:v>225.90526206322795</c:v>
                </c:pt>
                <c:pt idx="911">
                  <c:v>225.91766001975873</c:v>
                </c:pt>
                <c:pt idx="912">
                  <c:v>225.91039673460898</c:v>
                </c:pt>
                <c:pt idx="913">
                  <c:v>225.89535019758733</c:v>
                </c:pt>
                <c:pt idx="914">
                  <c:v>225.88040115432611</c:v>
                </c:pt>
                <c:pt idx="915">
                  <c:v>225.87123674084859</c:v>
                </c:pt>
                <c:pt idx="916">
                  <c:v>225.87253665765391</c:v>
                </c:pt>
                <c:pt idx="917">
                  <c:v>225.89249038061564</c:v>
                </c:pt>
                <c:pt idx="918">
                  <c:v>225.91400400374374</c:v>
                </c:pt>
                <c:pt idx="919">
                  <c:v>225.92888805116471</c:v>
                </c:pt>
                <c:pt idx="920">
                  <c:v>225.93782497920131</c:v>
                </c:pt>
                <c:pt idx="921">
                  <c:v>225.93511140287021</c:v>
                </c:pt>
                <c:pt idx="922">
                  <c:v>225.92823809276206</c:v>
                </c:pt>
                <c:pt idx="923">
                  <c:v>225.91432898294508</c:v>
                </c:pt>
                <c:pt idx="924">
                  <c:v>225.89720257903494</c:v>
                </c:pt>
                <c:pt idx="925">
                  <c:v>225.88212354409316</c:v>
                </c:pt>
                <c:pt idx="926">
                  <c:v>225.87360908901829</c:v>
                </c:pt>
                <c:pt idx="927">
                  <c:v>225.86463966306155</c:v>
                </c:pt>
                <c:pt idx="928">
                  <c:v>225.8589362780782</c:v>
                </c:pt>
                <c:pt idx="929">
                  <c:v>225.85861129887687</c:v>
                </c:pt>
                <c:pt idx="930">
                  <c:v>225.8550852745424</c:v>
                </c:pt>
                <c:pt idx="931">
                  <c:v>225.84907315931778</c:v>
                </c:pt>
                <c:pt idx="932">
                  <c:v>225.84013623128118</c:v>
                </c:pt>
                <c:pt idx="933">
                  <c:v>225.83514780054077</c:v>
                </c:pt>
                <c:pt idx="934">
                  <c:v>225.84535214746256</c:v>
                </c:pt>
                <c:pt idx="935">
                  <c:v>225.86803569571546</c:v>
                </c:pt>
                <c:pt idx="936">
                  <c:v>225.89929869488353</c:v>
                </c:pt>
                <c:pt idx="937">
                  <c:v>225.94154599105656</c:v>
                </c:pt>
                <c:pt idx="938">
                  <c:v>225.99042286293675</c:v>
                </c:pt>
                <c:pt idx="939">
                  <c:v>226.02929037541597</c:v>
                </c:pt>
                <c:pt idx="940">
                  <c:v>226.06068336626456</c:v>
                </c:pt>
                <c:pt idx="941">
                  <c:v>226.07451123128118</c:v>
                </c:pt>
                <c:pt idx="942">
                  <c:v>226.06511933236271</c:v>
                </c:pt>
                <c:pt idx="943">
                  <c:v>226.05257513519135</c:v>
                </c:pt>
                <c:pt idx="944">
                  <c:v>226.04934159213809</c:v>
                </c:pt>
                <c:pt idx="945">
                  <c:v>226.04358946027452</c:v>
                </c:pt>
                <c:pt idx="946">
                  <c:v>226.04443440619798</c:v>
                </c:pt>
                <c:pt idx="947">
                  <c:v>226.05515871984193</c:v>
                </c:pt>
                <c:pt idx="948">
                  <c:v>226.0586197483361</c:v>
                </c:pt>
                <c:pt idx="949">
                  <c:v>226.04545809068219</c:v>
                </c:pt>
                <c:pt idx="950">
                  <c:v>226.03167897254573</c:v>
                </c:pt>
                <c:pt idx="951">
                  <c:v>226.01552750623958</c:v>
                </c:pt>
                <c:pt idx="952">
                  <c:v>226.00460820507487</c:v>
                </c:pt>
                <c:pt idx="953">
                  <c:v>225.99550878743759</c:v>
                </c:pt>
                <c:pt idx="954">
                  <c:v>225.99277896214642</c:v>
                </c:pt>
                <c:pt idx="955">
                  <c:v>226.00407198939266</c:v>
                </c:pt>
                <c:pt idx="956">
                  <c:v>226.01622621152245</c:v>
                </c:pt>
                <c:pt idx="957">
                  <c:v>226.03624493032444</c:v>
                </c:pt>
                <c:pt idx="958">
                  <c:v>226.06237325811148</c:v>
                </c:pt>
                <c:pt idx="959">
                  <c:v>226.08850158589848</c:v>
                </c:pt>
                <c:pt idx="960">
                  <c:v>226.09147514559066</c:v>
                </c:pt>
                <c:pt idx="961">
                  <c:v>226.08920029118136</c:v>
                </c:pt>
                <c:pt idx="962">
                  <c:v>226.07665609400996</c:v>
                </c:pt>
                <c:pt idx="963">
                  <c:v>226.06910032757904</c:v>
                </c:pt>
                <c:pt idx="964">
                  <c:v>226.05936720049917</c:v>
                </c:pt>
                <c:pt idx="965">
                  <c:v>226.05637739184692</c:v>
                </c:pt>
                <c:pt idx="966">
                  <c:v>226.06117083506655</c:v>
                </c:pt>
                <c:pt idx="967">
                  <c:v>226.07290258423458</c:v>
                </c:pt>
                <c:pt idx="968">
                  <c:v>226.07696482425123</c:v>
                </c:pt>
                <c:pt idx="969">
                  <c:v>226.07477121464225</c:v>
                </c:pt>
                <c:pt idx="970">
                  <c:v>226.07642860856905</c:v>
                </c:pt>
                <c:pt idx="971">
                  <c:v>226.07582739704657</c:v>
                </c:pt>
                <c:pt idx="972">
                  <c:v>226.08255446651413</c:v>
                </c:pt>
                <c:pt idx="973">
                  <c:v>226.0879166233361</c:v>
                </c:pt>
                <c:pt idx="974">
                  <c:v>226.09994085378534</c:v>
                </c:pt>
                <c:pt idx="975">
                  <c:v>226.11729474313643</c:v>
                </c:pt>
                <c:pt idx="976">
                  <c:v>226.13848338706322</c:v>
                </c:pt>
                <c:pt idx="977">
                  <c:v>226.14355306260398</c:v>
                </c:pt>
                <c:pt idx="978">
                  <c:v>226.14828150998335</c:v>
                </c:pt>
                <c:pt idx="979">
                  <c:v>226.13939332882694</c:v>
                </c:pt>
                <c:pt idx="980">
                  <c:v>226.11830217866054</c:v>
                </c:pt>
                <c:pt idx="981">
                  <c:v>226.08872907133943</c:v>
                </c:pt>
                <c:pt idx="982">
                  <c:v>226.06409564787853</c:v>
                </c:pt>
                <c:pt idx="983">
                  <c:v>226.03556247400167</c:v>
                </c:pt>
                <c:pt idx="984">
                  <c:v>226.01651869280366</c:v>
                </c:pt>
                <c:pt idx="985">
                  <c:v>225.994875077995</c:v>
                </c:pt>
                <c:pt idx="986">
                  <c:v>225.98077098065721</c:v>
                </c:pt>
                <c:pt idx="987">
                  <c:v>225.97357269134775</c:v>
                </c:pt>
                <c:pt idx="988">
                  <c:v>225.96099599625623</c:v>
                </c:pt>
                <c:pt idx="989">
                  <c:v>225.94331712770381</c:v>
                </c:pt>
                <c:pt idx="990">
                  <c:v>225.94213095361894</c:v>
                </c:pt>
                <c:pt idx="991">
                  <c:v>225.94136725249584</c:v>
                </c:pt>
                <c:pt idx="992">
                  <c:v>225.93165037437603</c:v>
                </c:pt>
                <c:pt idx="993">
                  <c:v>225.94076604097336</c:v>
                </c:pt>
                <c:pt idx="994">
                  <c:v>225.9590623700083</c:v>
                </c:pt>
                <c:pt idx="995">
                  <c:v>225.9734914465474</c:v>
                </c:pt>
                <c:pt idx="996">
                  <c:v>225.98584065619798</c:v>
                </c:pt>
                <c:pt idx="997">
                  <c:v>225.9934614184692</c:v>
                </c:pt>
                <c:pt idx="998">
                  <c:v>225.98302958610648</c:v>
                </c:pt>
                <c:pt idx="999">
                  <c:v>225.9664556468386</c:v>
                </c:pt>
                <c:pt idx="1000">
                  <c:v>225.94292715266221</c:v>
                </c:pt>
                <c:pt idx="1001">
                  <c:v>225.93145538685522</c:v>
                </c:pt>
                <c:pt idx="1002">
                  <c:v>225.92570325499167</c:v>
                </c:pt>
                <c:pt idx="1003">
                  <c:v>225.93114665661398</c:v>
                </c:pt>
                <c:pt idx="1004">
                  <c:v>225.9395311200083</c:v>
                </c:pt>
                <c:pt idx="1005">
                  <c:v>225.9500766950915</c:v>
                </c:pt>
                <c:pt idx="1006">
                  <c:v>225.94315463810315</c:v>
                </c:pt>
                <c:pt idx="1007">
                  <c:v>225.93784122816137</c:v>
                </c:pt>
                <c:pt idx="1008">
                  <c:v>225.92074732217137</c:v>
                </c:pt>
                <c:pt idx="1009">
                  <c:v>225.90261348273708</c:v>
                </c:pt>
                <c:pt idx="1010">
                  <c:v>225.88395967658067</c:v>
                </c:pt>
                <c:pt idx="1011">
                  <c:v>225.865240874584</c:v>
                </c:pt>
                <c:pt idx="1012">
                  <c:v>225.84125740952578</c:v>
                </c:pt>
                <c:pt idx="1013">
                  <c:v>225.82760828306988</c:v>
                </c:pt>
                <c:pt idx="1014">
                  <c:v>225.81425163789515</c:v>
                </c:pt>
                <c:pt idx="1015">
                  <c:v>225.79397293573211</c:v>
                </c:pt>
                <c:pt idx="1016">
                  <c:v>225.77564410877702</c:v>
                </c:pt>
                <c:pt idx="1017">
                  <c:v>225.75965513207154</c:v>
                </c:pt>
                <c:pt idx="1018">
                  <c:v>225.73573666285355</c:v>
                </c:pt>
                <c:pt idx="1019">
                  <c:v>225.71734284005822</c:v>
                </c:pt>
                <c:pt idx="1020">
                  <c:v>225.70968957986688</c:v>
                </c:pt>
                <c:pt idx="1021">
                  <c:v>225.71279313123958</c:v>
                </c:pt>
                <c:pt idx="1022">
                  <c:v>225.72233127079866</c:v>
                </c:pt>
                <c:pt idx="1023">
                  <c:v>225.7472896734609</c:v>
                </c:pt>
                <c:pt idx="1024">
                  <c:v>225.7761478265391</c:v>
                </c:pt>
                <c:pt idx="1025">
                  <c:v>225.80838576331112</c:v>
                </c:pt>
                <c:pt idx="1026">
                  <c:v>225.83392912853577</c:v>
                </c:pt>
                <c:pt idx="1027">
                  <c:v>225.84390599001662</c:v>
                </c:pt>
                <c:pt idx="1028">
                  <c:v>225.82674708818635</c:v>
                </c:pt>
                <c:pt idx="1029">
                  <c:v>225.79684900166387</c:v>
                </c:pt>
                <c:pt idx="1030">
                  <c:v>225.77241056572379</c:v>
                </c:pt>
                <c:pt idx="1031">
                  <c:v>225.75697405366054</c:v>
                </c:pt>
                <c:pt idx="1032">
                  <c:v>225.74098507695507</c:v>
                </c:pt>
                <c:pt idx="1033">
                  <c:v>225.7370853265391</c:v>
                </c:pt>
                <c:pt idx="1034">
                  <c:v>225.73783277870214</c:v>
                </c:pt>
                <c:pt idx="1035">
                  <c:v>225.7200239184692</c:v>
                </c:pt>
                <c:pt idx="1036">
                  <c:v>225.68746100249584</c:v>
                </c:pt>
                <c:pt idx="1037">
                  <c:v>225.65775790349417</c:v>
                </c:pt>
                <c:pt idx="1038">
                  <c:v>225.63039465474208</c:v>
                </c:pt>
                <c:pt idx="1039">
                  <c:v>225.60413633527452</c:v>
                </c:pt>
                <c:pt idx="1040">
                  <c:v>225.58635997296173</c:v>
                </c:pt>
                <c:pt idx="1041">
                  <c:v>225.5832076747088</c:v>
                </c:pt>
                <c:pt idx="1042">
                  <c:v>225.5938019966722</c:v>
                </c:pt>
                <c:pt idx="1043">
                  <c:v>225.60680116472545</c:v>
                </c:pt>
                <c:pt idx="1044">
                  <c:v>225.62590994176372</c:v>
                </c:pt>
                <c:pt idx="1045">
                  <c:v>225.64079398918469</c:v>
                </c:pt>
                <c:pt idx="1046">
                  <c:v>225.64245138311148</c:v>
                </c:pt>
                <c:pt idx="1047">
                  <c:v>225.63088212354407</c:v>
                </c:pt>
                <c:pt idx="1048">
                  <c:v>225.61752547836937</c:v>
                </c:pt>
                <c:pt idx="1049">
                  <c:v>225.60121152246256</c:v>
                </c:pt>
                <c:pt idx="1050">
                  <c:v>225.59645057716304</c:v>
                </c:pt>
                <c:pt idx="1051">
                  <c:v>225.5945331998752</c:v>
                </c:pt>
                <c:pt idx="1052">
                  <c:v>225.59843295029117</c:v>
                </c:pt>
                <c:pt idx="1053">
                  <c:v>225.61198458298668</c:v>
                </c:pt>
                <c:pt idx="1054">
                  <c:v>225.62212393406821</c:v>
                </c:pt>
                <c:pt idx="1055">
                  <c:v>225.62483751039932</c:v>
                </c:pt>
                <c:pt idx="1056">
                  <c:v>225.62503249792013</c:v>
                </c:pt>
                <c:pt idx="1057">
                  <c:v>225.63159707778701</c:v>
                </c:pt>
                <c:pt idx="1058">
                  <c:v>225.63552932612311</c:v>
                </c:pt>
                <c:pt idx="1059">
                  <c:v>225.64004653702162</c:v>
                </c:pt>
                <c:pt idx="1060">
                  <c:v>225.65112832778701</c:v>
                </c:pt>
                <c:pt idx="1061">
                  <c:v>225.66456621776206</c:v>
                </c:pt>
                <c:pt idx="1062">
                  <c:v>225.68283004887687</c:v>
                </c:pt>
                <c:pt idx="1063">
                  <c:v>225.69514676060732</c:v>
                </c:pt>
                <c:pt idx="1064">
                  <c:v>225.71009580386854</c:v>
                </c:pt>
                <c:pt idx="1065">
                  <c:v>225.70465240224624</c:v>
                </c:pt>
                <c:pt idx="1066">
                  <c:v>225.69849404638103</c:v>
                </c:pt>
                <c:pt idx="1067">
                  <c:v>225.68458493656405</c:v>
                </c:pt>
                <c:pt idx="1068">
                  <c:v>225.66541116368552</c:v>
                </c:pt>
                <c:pt idx="1069">
                  <c:v>225.64422251975873</c:v>
                </c:pt>
                <c:pt idx="1070">
                  <c:v>225.63770668677202</c:v>
                </c:pt>
                <c:pt idx="1071">
                  <c:v>225.6191178764559</c:v>
                </c:pt>
                <c:pt idx="1072">
                  <c:v>225.60680116472545</c:v>
                </c:pt>
                <c:pt idx="1073">
                  <c:v>225.60865354617303</c:v>
                </c:pt>
                <c:pt idx="1074">
                  <c:v>225.61136712250413</c:v>
                </c:pt>
                <c:pt idx="1075">
                  <c:v>225.61304076539099</c:v>
                </c:pt>
                <c:pt idx="1076">
                  <c:v>225.62487000831945</c:v>
                </c:pt>
                <c:pt idx="1077">
                  <c:v>225.63107711106488</c:v>
                </c:pt>
                <c:pt idx="1078">
                  <c:v>225.63250701955073</c:v>
                </c:pt>
                <c:pt idx="1079">
                  <c:v>225.63461938435938</c:v>
                </c:pt>
                <c:pt idx="1080">
                  <c:v>225.64211015495007</c:v>
                </c:pt>
                <c:pt idx="1081">
                  <c:v>225.66001650894341</c:v>
                </c:pt>
                <c:pt idx="1082">
                  <c:v>225.67548551892676</c:v>
                </c:pt>
                <c:pt idx="1083">
                  <c:v>225.68486116888519</c:v>
                </c:pt>
                <c:pt idx="1084">
                  <c:v>225.68929713498335</c:v>
                </c:pt>
                <c:pt idx="1085">
                  <c:v>225.67920653078201</c:v>
                </c:pt>
                <c:pt idx="1086">
                  <c:v>225.65645798668885</c:v>
                </c:pt>
                <c:pt idx="1087">
                  <c:v>225.63676424708817</c:v>
                </c:pt>
                <c:pt idx="1088">
                  <c:v>225.62545497088186</c:v>
                </c:pt>
                <c:pt idx="1089">
                  <c:v>225.61900413373542</c:v>
                </c:pt>
                <c:pt idx="1090">
                  <c:v>225.62797355969218</c:v>
                </c:pt>
                <c:pt idx="1091">
                  <c:v>225.63388818115641</c:v>
                </c:pt>
                <c:pt idx="1092">
                  <c:v>225.63444064579866</c:v>
                </c:pt>
                <c:pt idx="1093">
                  <c:v>225.62202644030782</c:v>
                </c:pt>
                <c:pt idx="1094">
                  <c:v>225.6101322015391</c:v>
                </c:pt>
                <c:pt idx="1095">
                  <c:v>225.58725366576539</c:v>
                </c:pt>
                <c:pt idx="1096">
                  <c:v>225.56993227433443</c:v>
                </c:pt>
                <c:pt idx="1097">
                  <c:v>225.54633878431778</c:v>
                </c:pt>
                <c:pt idx="1098">
                  <c:v>225.52703501975873</c:v>
                </c:pt>
                <c:pt idx="1099">
                  <c:v>225.50116667533277</c:v>
                </c:pt>
                <c:pt idx="1100">
                  <c:v>225.48212289413476</c:v>
                </c:pt>
                <c:pt idx="1101">
                  <c:v>225.45846440827785</c:v>
                </c:pt>
                <c:pt idx="1102">
                  <c:v>225.43909564787853</c:v>
                </c:pt>
                <c:pt idx="1103">
                  <c:v>225.42027935212144</c:v>
                </c:pt>
                <c:pt idx="1104">
                  <c:v>225.40562279014142</c:v>
                </c:pt>
                <c:pt idx="1105">
                  <c:v>225.38768393822795</c:v>
                </c:pt>
                <c:pt idx="1106">
                  <c:v>225.38173681884359</c:v>
                </c:pt>
                <c:pt idx="1107">
                  <c:v>225.38614028702162</c:v>
                </c:pt>
                <c:pt idx="1108">
                  <c:v>225.4050540765391</c:v>
                </c:pt>
                <c:pt idx="1109">
                  <c:v>225.4285175748752</c:v>
                </c:pt>
                <c:pt idx="1110">
                  <c:v>225.46959494592346</c:v>
                </c:pt>
                <c:pt idx="1111">
                  <c:v>225.50560264143093</c:v>
                </c:pt>
                <c:pt idx="1112">
                  <c:v>225.54473013727122</c:v>
                </c:pt>
                <c:pt idx="1113">
                  <c:v>225.56910357737104</c:v>
                </c:pt>
                <c:pt idx="1114">
                  <c:v>225.57644810732111</c:v>
                </c:pt>
                <c:pt idx="1115">
                  <c:v>225.55798928868552</c:v>
                </c:pt>
                <c:pt idx="1116">
                  <c:v>225.55145720673875</c:v>
                </c:pt>
                <c:pt idx="1117">
                  <c:v>225.54445390495007</c:v>
                </c:pt>
                <c:pt idx="1118">
                  <c:v>225.5445838966306</c:v>
                </c:pt>
                <c:pt idx="1119">
                  <c:v>225.55365081634775</c:v>
                </c:pt>
                <c:pt idx="1120">
                  <c:v>225.56593503015804</c:v>
                </c:pt>
                <c:pt idx="1121">
                  <c:v>225.57022475561564</c:v>
                </c:pt>
                <c:pt idx="1122">
                  <c:v>225.5617427984609</c:v>
                </c:pt>
                <c:pt idx="1123">
                  <c:v>225.54679375519964</c:v>
                </c:pt>
                <c:pt idx="1124">
                  <c:v>225.53990419613143</c:v>
                </c:pt>
                <c:pt idx="1125">
                  <c:v>225.5425852745424</c:v>
                </c:pt>
                <c:pt idx="1126">
                  <c:v>225.54139910045757</c:v>
                </c:pt>
                <c:pt idx="1127">
                  <c:v>225.55106723169715</c:v>
                </c:pt>
                <c:pt idx="1128">
                  <c:v>225.57674058860232</c:v>
                </c:pt>
                <c:pt idx="1129">
                  <c:v>225.59766924916804</c:v>
                </c:pt>
                <c:pt idx="1130">
                  <c:v>225.62860726913476</c:v>
                </c:pt>
                <c:pt idx="1131">
                  <c:v>225.65688045965058</c:v>
                </c:pt>
                <c:pt idx="1132">
                  <c:v>225.68859842970048</c:v>
                </c:pt>
                <c:pt idx="1133">
                  <c:v>225.70517236896836</c:v>
                </c:pt>
                <c:pt idx="1134">
                  <c:v>225.72415115432611</c:v>
                </c:pt>
                <c:pt idx="1135">
                  <c:v>225.7281321495424</c:v>
                </c:pt>
                <c:pt idx="1136">
                  <c:v>225.74704593905989</c:v>
                </c:pt>
                <c:pt idx="1137">
                  <c:v>225.76400985336937</c:v>
                </c:pt>
                <c:pt idx="1138">
                  <c:v>225.78571846401829</c:v>
                </c:pt>
                <c:pt idx="1139">
                  <c:v>225.80957193739599</c:v>
                </c:pt>
                <c:pt idx="1140">
                  <c:v>225.8426548200915</c:v>
                </c:pt>
                <c:pt idx="1141">
                  <c:v>225.87027805220464</c:v>
                </c:pt>
                <c:pt idx="1142">
                  <c:v>225.89588641326955</c:v>
                </c:pt>
                <c:pt idx="1143">
                  <c:v>225.91882994488353</c:v>
                </c:pt>
                <c:pt idx="1144">
                  <c:v>225.94521825603161</c:v>
                </c:pt>
                <c:pt idx="1145">
                  <c:v>225.97336145486688</c:v>
                </c:pt>
                <c:pt idx="1146">
                  <c:v>226.0031295497088</c:v>
                </c:pt>
                <c:pt idx="1147">
                  <c:v>226.04212705386854</c:v>
                </c:pt>
                <c:pt idx="1148">
                  <c:v>226.08346440827785</c:v>
                </c:pt>
                <c:pt idx="1149">
                  <c:v>226.12155197067386</c:v>
                </c:pt>
                <c:pt idx="1150">
                  <c:v>226.15879458714642</c:v>
                </c:pt>
                <c:pt idx="1151">
                  <c:v>226.18446794405156</c:v>
                </c:pt>
                <c:pt idx="1152">
                  <c:v>226.1836229981281</c:v>
                </c:pt>
                <c:pt idx="1153">
                  <c:v>226.18797771942593</c:v>
                </c:pt>
                <c:pt idx="1154">
                  <c:v>226.19286865640598</c:v>
                </c:pt>
                <c:pt idx="1155">
                  <c:v>226.19281990952578</c:v>
                </c:pt>
                <c:pt idx="1156">
                  <c:v>226.19780834026622</c:v>
                </c:pt>
                <c:pt idx="1157">
                  <c:v>226.21470725873542</c:v>
                </c:pt>
                <c:pt idx="1158">
                  <c:v>226.21288737520797</c:v>
                </c:pt>
                <c:pt idx="1159">
                  <c:v>226.22780392054906</c:v>
                </c:pt>
                <c:pt idx="1160">
                  <c:v>226.25025998336105</c:v>
                </c:pt>
                <c:pt idx="1161">
                  <c:v>226.27079866888519</c:v>
                </c:pt>
                <c:pt idx="1162">
                  <c:v>226.29370970257904</c:v>
                </c:pt>
                <c:pt idx="1163">
                  <c:v>226.33426710690514</c:v>
                </c:pt>
                <c:pt idx="1164">
                  <c:v>226.36078540973375</c:v>
                </c:pt>
                <c:pt idx="1165">
                  <c:v>226.38411891638933</c:v>
                </c:pt>
                <c:pt idx="1166">
                  <c:v>226.41278208194674</c:v>
                </c:pt>
                <c:pt idx="1167">
                  <c:v>226.45320949459233</c:v>
                </c:pt>
                <c:pt idx="1168">
                  <c:v>226.49753665765391</c:v>
                </c:pt>
                <c:pt idx="1169">
                  <c:v>226.53913399542429</c:v>
                </c:pt>
                <c:pt idx="1170">
                  <c:v>226.57494670341097</c:v>
                </c:pt>
                <c:pt idx="1171">
                  <c:v>226.60016508943426</c:v>
                </c:pt>
                <c:pt idx="1172">
                  <c:v>226.61322925332777</c:v>
                </c:pt>
                <c:pt idx="1173">
                  <c:v>226.62083376663892</c:v>
                </c:pt>
                <c:pt idx="1174">
                  <c:v>226.63160682716304</c:v>
                </c:pt>
                <c:pt idx="1175">
                  <c:v>226.64909070819468</c:v>
                </c:pt>
                <c:pt idx="1176">
                  <c:v>226.68490341618136</c:v>
                </c:pt>
                <c:pt idx="1177">
                  <c:v>226.71870125311978</c:v>
                </c:pt>
                <c:pt idx="1178">
                  <c:v>226.75015923980865</c:v>
                </c:pt>
                <c:pt idx="1179">
                  <c:v>226.77186785045757</c:v>
                </c:pt>
                <c:pt idx="1180">
                  <c:v>226.79552633631445</c:v>
                </c:pt>
                <c:pt idx="1181">
                  <c:v>226.80374831010815</c:v>
                </c:pt>
                <c:pt idx="1182">
                  <c:v>226.82171965994175</c:v>
                </c:pt>
                <c:pt idx="1183">
                  <c:v>226.82912918573211</c:v>
                </c:pt>
                <c:pt idx="1184">
                  <c:v>226.84073094321963</c:v>
                </c:pt>
                <c:pt idx="1185">
                  <c:v>226.84703553972545</c:v>
                </c:pt>
                <c:pt idx="1186">
                  <c:v>226.85987221817803</c:v>
                </c:pt>
                <c:pt idx="1187">
                  <c:v>226.87134398398501</c:v>
                </c:pt>
                <c:pt idx="1188">
                  <c:v>226.88668300228784</c:v>
                </c:pt>
                <c:pt idx="1189">
                  <c:v>226.90527181260398</c:v>
                </c:pt>
                <c:pt idx="1190">
                  <c:v>226.91862845777868</c:v>
                </c:pt>
                <c:pt idx="1191">
                  <c:v>226.93575486168885</c:v>
                </c:pt>
                <c:pt idx="1192">
                  <c:v>226.94868903390181</c:v>
                </c:pt>
                <c:pt idx="1193">
                  <c:v>226.97767717866054</c:v>
                </c:pt>
                <c:pt idx="1194">
                  <c:v>227.01063006967553</c:v>
                </c:pt>
                <c:pt idx="1195">
                  <c:v>227.05599716618136</c:v>
                </c:pt>
                <c:pt idx="1196">
                  <c:v>227.10734387999167</c:v>
                </c:pt>
                <c:pt idx="1197">
                  <c:v>227.1675300280782</c:v>
                </c:pt>
                <c:pt idx="1198">
                  <c:v>227.22654625103993</c:v>
                </c:pt>
                <c:pt idx="1199">
                  <c:v>227.28101276518302</c:v>
                </c:pt>
                <c:pt idx="1200">
                  <c:v>227.31942530678035</c:v>
                </c:pt>
                <c:pt idx="1201">
                  <c:v>227.33846908797835</c:v>
                </c:pt>
                <c:pt idx="1202">
                  <c:v>227.34854344321963</c:v>
                </c:pt>
                <c:pt idx="1203">
                  <c:v>227.36004770694674</c:v>
                </c:pt>
                <c:pt idx="1204">
                  <c:v>227.36987832778701</c:v>
                </c:pt>
                <c:pt idx="1205">
                  <c:v>227.3836249480033</c:v>
                </c:pt>
                <c:pt idx="1206">
                  <c:v>227.40049136855239</c:v>
                </c:pt>
                <c:pt idx="1207">
                  <c:v>227.41201188123958</c:v>
                </c:pt>
                <c:pt idx="1208">
                  <c:v>227.41503418781195</c:v>
                </c:pt>
                <c:pt idx="1209">
                  <c:v>227.40715344217969</c:v>
                </c:pt>
                <c:pt idx="1210">
                  <c:v>227.39703034005822</c:v>
                </c:pt>
                <c:pt idx="1211">
                  <c:v>227.39483673044924</c:v>
                </c:pt>
                <c:pt idx="1212">
                  <c:v>227.39118071443426</c:v>
                </c:pt>
                <c:pt idx="1213">
                  <c:v>227.38971830802828</c:v>
                </c:pt>
                <c:pt idx="1214">
                  <c:v>227.39979266326955</c:v>
                </c:pt>
                <c:pt idx="1215">
                  <c:v>227.41890144030782</c:v>
                </c:pt>
                <c:pt idx="1216">
                  <c:v>227.44083753639765</c:v>
                </c:pt>
                <c:pt idx="1217">
                  <c:v>227.47249051060732</c:v>
                </c:pt>
                <c:pt idx="1218">
                  <c:v>227.49224924604823</c:v>
                </c:pt>
                <c:pt idx="1219">
                  <c:v>227.50950564163892</c:v>
                </c:pt>
                <c:pt idx="1220">
                  <c:v>227.51485154950083</c:v>
                </c:pt>
                <c:pt idx="1221">
                  <c:v>227.50945689475873</c:v>
                </c:pt>
                <c:pt idx="1222">
                  <c:v>227.5051021734609</c:v>
                </c:pt>
                <c:pt idx="1223">
                  <c:v>227.5070357997088</c:v>
                </c:pt>
                <c:pt idx="1224">
                  <c:v>227.51379536709649</c:v>
                </c:pt>
                <c:pt idx="1225">
                  <c:v>227.53235167949251</c:v>
                </c:pt>
                <c:pt idx="1226">
                  <c:v>227.5519804232529</c:v>
                </c:pt>
                <c:pt idx="1227">
                  <c:v>227.56842437084026</c:v>
                </c:pt>
                <c:pt idx="1228">
                  <c:v>227.58740315619798</c:v>
                </c:pt>
                <c:pt idx="1229">
                  <c:v>227.60040232425123</c:v>
                </c:pt>
                <c:pt idx="1230">
                  <c:v>227.60990796589016</c:v>
                </c:pt>
                <c:pt idx="1231">
                  <c:v>227.62100600561564</c:v>
                </c:pt>
                <c:pt idx="1232">
                  <c:v>227.63650751351912</c:v>
                </c:pt>
                <c:pt idx="1233">
                  <c:v>227.65373141118968</c:v>
                </c:pt>
                <c:pt idx="1234">
                  <c:v>227.66949290245424</c:v>
                </c:pt>
                <c:pt idx="1235">
                  <c:v>227.68502690827785</c:v>
                </c:pt>
                <c:pt idx="1236">
                  <c:v>227.70777545237104</c:v>
                </c:pt>
                <c:pt idx="1237">
                  <c:v>227.70917286293675</c:v>
                </c:pt>
                <c:pt idx="1238">
                  <c:v>227.69662866576539</c:v>
                </c:pt>
                <c:pt idx="1239">
                  <c:v>227.67920978057404</c:v>
                </c:pt>
                <c:pt idx="1240">
                  <c:v>227.65529131135605</c:v>
                </c:pt>
                <c:pt idx="1241">
                  <c:v>227.61876364912644</c:v>
                </c:pt>
                <c:pt idx="1242">
                  <c:v>227.59328527974208</c:v>
                </c:pt>
                <c:pt idx="1243">
                  <c:v>227.56410214746256</c:v>
                </c:pt>
                <c:pt idx="1244">
                  <c:v>227.53595894862727</c:v>
                </c:pt>
                <c:pt idx="1245">
                  <c:v>227.50944064579866</c:v>
                </c:pt>
                <c:pt idx="1246">
                  <c:v>227.49886257279533</c:v>
                </c:pt>
                <c:pt idx="1247">
                  <c:v>227.4844009983361</c:v>
                </c:pt>
                <c:pt idx="1248">
                  <c:v>227.47717021110648</c:v>
                </c:pt>
                <c:pt idx="1249">
                  <c:v>227.47406665973375</c:v>
                </c:pt>
                <c:pt idx="1250">
                  <c:v>227.47102810420131</c:v>
                </c:pt>
                <c:pt idx="1251">
                  <c:v>227.46223741680532</c:v>
                </c:pt>
                <c:pt idx="1252">
                  <c:v>227.46077501039932</c:v>
                </c:pt>
                <c:pt idx="1253">
                  <c:v>227.46976068531612</c:v>
                </c:pt>
                <c:pt idx="1254">
                  <c:v>227.48376728889349</c:v>
                </c:pt>
                <c:pt idx="1255">
                  <c:v>227.49556403390181</c:v>
                </c:pt>
                <c:pt idx="1256">
                  <c:v>227.50440346817803</c:v>
                </c:pt>
                <c:pt idx="1257">
                  <c:v>227.4996587718386</c:v>
                </c:pt>
                <c:pt idx="1258">
                  <c:v>227.47902259255406</c:v>
                </c:pt>
                <c:pt idx="1259">
                  <c:v>227.45159434796173</c:v>
                </c:pt>
                <c:pt idx="1260">
                  <c:v>227.43508540453411</c:v>
                </c:pt>
                <c:pt idx="1261">
                  <c:v>227.41711405470048</c:v>
                </c:pt>
                <c:pt idx="1262">
                  <c:v>227.41316555740431</c:v>
                </c:pt>
                <c:pt idx="1263">
                  <c:v>227.41340929180532</c:v>
                </c:pt>
                <c:pt idx="1264">
                  <c:v>227.41415674396836</c:v>
                </c:pt>
                <c:pt idx="1265">
                  <c:v>227.40197002391847</c:v>
                </c:pt>
                <c:pt idx="1266">
                  <c:v>227.38672849937603</c:v>
                </c:pt>
                <c:pt idx="1267">
                  <c:v>227.37096700811148</c:v>
                </c:pt>
                <c:pt idx="1268">
                  <c:v>227.35839031301995</c:v>
                </c:pt>
                <c:pt idx="1269">
                  <c:v>227.33609673980865</c:v>
                </c:pt>
                <c:pt idx="1270">
                  <c:v>227.31341319155572</c:v>
                </c:pt>
                <c:pt idx="1271">
                  <c:v>227.29339447275373</c:v>
                </c:pt>
                <c:pt idx="1272">
                  <c:v>227.27194584546586</c:v>
                </c:pt>
                <c:pt idx="1273">
                  <c:v>227.25251208922629</c:v>
                </c:pt>
                <c:pt idx="1274">
                  <c:v>227.23613313747919</c:v>
                </c:pt>
                <c:pt idx="1275">
                  <c:v>227.22126533901829</c:v>
                </c:pt>
                <c:pt idx="1276">
                  <c:v>227.20118162437603</c:v>
                </c:pt>
                <c:pt idx="1277">
                  <c:v>227.17297342970048</c:v>
                </c:pt>
                <c:pt idx="1278">
                  <c:v>227.14950993136438</c:v>
                </c:pt>
                <c:pt idx="1279">
                  <c:v>227.14291285357737</c:v>
                </c:pt>
                <c:pt idx="1280">
                  <c:v>227.14312409005822</c:v>
                </c:pt>
                <c:pt idx="1281">
                  <c:v>227.15885308340265</c:v>
                </c:pt>
                <c:pt idx="1282">
                  <c:v>227.18901115328617</c:v>
                </c:pt>
                <c:pt idx="1283">
                  <c:v>227.21858426060732</c:v>
                </c:pt>
                <c:pt idx="1284">
                  <c:v>227.24055285461731</c:v>
                </c:pt>
                <c:pt idx="1285">
                  <c:v>227.26187149022462</c:v>
                </c:pt>
                <c:pt idx="1286">
                  <c:v>227.27191334754573</c:v>
                </c:pt>
                <c:pt idx="1287">
                  <c:v>227.25826422108983</c:v>
                </c:pt>
                <c:pt idx="1288">
                  <c:v>227.22869111376872</c:v>
                </c:pt>
                <c:pt idx="1289">
                  <c:v>227.20035292741264</c:v>
                </c:pt>
                <c:pt idx="1290">
                  <c:v>227.17844932924291</c:v>
                </c:pt>
                <c:pt idx="1291">
                  <c:v>227.15264598065721</c:v>
                </c:pt>
                <c:pt idx="1292">
                  <c:v>227.1321072951331</c:v>
                </c:pt>
                <c:pt idx="1293">
                  <c:v>227.11767821859399</c:v>
                </c:pt>
                <c:pt idx="1294">
                  <c:v>227.08985999896007</c:v>
                </c:pt>
                <c:pt idx="1295">
                  <c:v>227.04748271110648</c:v>
                </c:pt>
                <c:pt idx="1296">
                  <c:v>227.00406548980865</c:v>
                </c:pt>
                <c:pt idx="1297">
                  <c:v>226.96220816867719</c:v>
                </c:pt>
                <c:pt idx="1298">
                  <c:v>226.91944090578201</c:v>
                </c:pt>
                <c:pt idx="1299">
                  <c:v>226.8886978733361</c:v>
                </c:pt>
                <c:pt idx="1300">
                  <c:v>226.86009970361894</c:v>
                </c:pt>
                <c:pt idx="1301">
                  <c:v>226.84544314163892</c:v>
                </c:pt>
                <c:pt idx="1302">
                  <c:v>226.83016911917636</c:v>
                </c:pt>
                <c:pt idx="1303">
                  <c:v>226.82834923564891</c:v>
                </c:pt>
                <c:pt idx="1304">
                  <c:v>226.81076786085688</c:v>
                </c:pt>
                <c:pt idx="1305">
                  <c:v>226.79874363040764</c:v>
                </c:pt>
                <c:pt idx="1306">
                  <c:v>226.75233660045757</c:v>
                </c:pt>
                <c:pt idx="1307">
                  <c:v>226.71177919613143</c:v>
                </c:pt>
                <c:pt idx="1308">
                  <c:v>226.66654209130616</c:v>
                </c:pt>
                <c:pt idx="1309">
                  <c:v>226.64008878431778</c:v>
                </c:pt>
                <c:pt idx="1310">
                  <c:v>226.60226120528284</c:v>
                </c:pt>
                <c:pt idx="1311">
                  <c:v>226.58172251975873</c:v>
                </c:pt>
                <c:pt idx="1312">
                  <c:v>226.56313370944258</c:v>
                </c:pt>
                <c:pt idx="1313">
                  <c:v>226.53947522358567</c:v>
                </c:pt>
                <c:pt idx="1314">
                  <c:v>226.50535240744591</c:v>
                </c:pt>
                <c:pt idx="1315">
                  <c:v>226.47077462042429</c:v>
                </c:pt>
                <c:pt idx="1316">
                  <c:v>226.43970660877702</c:v>
                </c:pt>
                <c:pt idx="1317">
                  <c:v>226.39927919613143</c:v>
                </c:pt>
                <c:pt idx="1318">
                  <c:v>226.36255654638103</c:v>
                </c:pt>
                <c:pt idx="1319">
                  <c:v>226.33356840162227</c:v>
                </c:pt>
                <c:pt idx="1320">
                  <c:v>226.30990991576539</c:v>
                </c:pt>
                <c:pt idx="1321">
                  <c:v>226.28943622608151</c:v>
                </c:pt>
                <c:pt idx="1322">
                  <c:v>226.26681767366887</c:v>
                </c:pt>
                <c:pt idx="1323">
                  <c:v>226.2378945247504</c:v>
                </c:pt>
                <c:pt idx="1324">
                  <c:v>226.18888766118968</c:v>
                </c:pt>
                <c:pt idx="1325">
                  <c:v>226.12662164621463</c:v>
                </c:pt>
                <c:pt idx="1326">
                  <c:v>226.0527863716722</c:v>
                </c:pt>
                <c:pt idx="1327">
                  <c:v>225.98077098065721</c:v>
                </c:pt>
                <c:pt idx="1328">
                  <c:v>225.91005550644758</c:v>
                </c:pt>
                <c:pt idx="1329">
                  <c:v>225.84011998232111</c:v>
                </c:pt>
                <c:pt idx="1330">
                  <c:v>225.77122439163892</c:v>
                </c:pt>
                <c:pt idx="1331">
                  <c:v>225.7058385763311</c:v>
                </c:pt>
                <c:pt idx="1332">
                  <c:v>225.6489022202579</c:v>
                </c:pt>
                <c:pt idx="1333">
                  <c:v>225.5972955230865</c:v>
                </c:pt>
                <c:pt idx="1334">
                  <c:v>225.55166844321963</c:v>
                </c:pt>
                <c:pt idx="1335">
                  <c:v>225.50682131343592</c:v>
                </c:pt>
                <c:pt idx="1336">
                  <c:v>225.46951370112311</c:v>
                </c:pt>
                <c:pt idx="1337">
                  <c:v>225.4277863716722</c:v>
                </c:pt>
                <c:pt idx="1338">
                  <c:v>225.38202930012477</c:v>
                </c:pt>
                <c:pt idx="1339">
                  <c:v>225.34361675852745</c:v>
                </c:pt>
                <c:pt idx="1340">
                  <c:v>225.31872335170547</c:v>
                </c:pt>
                <c:pt idx="1341">
                  <c:v>225.29012518198834</c:v>
                </c:pt>
                <c:pt idx="1342">
                  <c:v>225.2574972701747</c:v>
                </c:pt>
                <c:pt idx="1343">
                  <c:v>225.2188247452163</c:v>
                </c:pt>
                <c:pt idx="1344">
                  <c:v>225.16526817283693</c:v>
                </c:pt>
                <c:pt idx="1345">
                  <c:v>225.10521201643093</c:v>
                </c:pt>
                <c:pt idx="1346">
                  <c:v>225.04203605969218</c:v>
                </c:pt>
                <c:pt idx="1347">
                  <c:v>224.98834949563226</c:v>
                </c:pt>
                <c:pt idx="1348">
                  <c:v>224.93895265702994</c:v>
                </c:pt>
                <c:pt idx="1349">
                  <c:v>224.90125506967553</c:v>
                </c:pt>
                <c:pt idx="1350">
                  <c:v>224.86602732425123</c:v>
                </c:pt>
                <c:pt idx="1351">
                  <c:v>224.82650985336937</c:v>
                </c:pt>
                <c:pt idx="1352">
                  <c:v>224.77880290661398</c:v>
                </c:pt>
                <c:pt idx="1353">
                  <c:v>224.73213589330283</c:v>
                </c:pt>
                <c:pt idx="1354">
                  <c:v>224.68351900478368</c:v>
                </c:pt>
                <c:pt idx="1355">
                  <c:v>224.63035240744591</c:v>
                </c:pt>
                <c:pt idx="1356">
                  <c:v>224.57991563539932</c:v>
                </c:pt>
                <c:pt idx="1357">
                  <c:v>224.53259866368552</c:v>
                </c:pt>
                <c:pt idx="1358">
                  <c:v>224.48034200811148</c:v>
                </c:pt>
                <c:pt idx="1359">
                  <c:v>224.43133514455073</c:v>
                </c:pt>
                <c:pt idx="1360">
                  <c:v>224.38375818947586</c:v>
                </c:pt>
                <c:pt idx="1361">
                  <c:v>224.33917104305323</c:v>
                </c:pt>
                <c:pt idx="1362">
                  <c:v>224.28535448731279</c:v>
                </c:pt>
                <c:pt idx="1363">
                  <c:v>224.23296784005822</c:v>
                </c:pt>
                <c:pt idx="1364">
                  <c:v>224.17811135087354</c:v>
                </c:pt>
                <c:pt idx="1365">
                  <c:v>224.14002378847752</c:v>
                </c:pt>
                <c:pt idx="1366">
                  <c:v>224.10557599313643</c:v>
                </c:pt>
                <c:pt idx="1367">
                  <c:v>224.08944077579034</c:v>
                </c:pt>
                <c:pt idx="1368">
                  <c:v>224.08336366472545</c:v>
                </c:pt>
                <c:pt idx="1369">
                  <c:v>224.08243747400167</c:v>
                </c:pt>
                <c:pt idx="1370">
                  <c:v>224.08303868552412</c:v>
                </c:pt>
                <c:pt idx="1371">
                  <c:v>224.08355865224624</c:v>
                </c:pt>
                <c:pt idx="1372">
                  <c:v>224.07486545861065</c:v>
                </c:pt>
                <c:pt idx="1373">
                  <c:v>224.04992330490848</c:v>
                </c:pt>
                <c:pt idx="1374">
                  <c:v>224.00936590058234</c:v>
                </c:pt>
                <c:pt idx="1375">
                  <c:v>223.95606931156405</c:v>
                </c:pt>
                <c:pt idx="1376">
                  <c:v>223.91421199043259</c:v>
                </c:pt>
                <c:pt idx="1377">
                  <c:v>223.87963420341097</c:v>
                </c:pt>
                <c:pt idx="1378">
                  <c:v>223.84401648294508</c:v>
                </c:pt>
                <c:pt idx="1379">
                  <c:v>223.81405340058234</c:v>
                </c:pt>
                <c:pt idx="1380">
                  <c:v>223.77843568011647</c:v>
                </c:pt>
                <c:pt idx="1381">
                  <c:v>223.72955880823625</c:v>
                </c:pt>
                <c:pt idx="1382">
                  <c:v>223.67652220257904</c:v>
                </c:pt>
                <c:pt idx="1383">
                  <c:v>223.6227056468386</c:v>
                </c:pt>
                <c:pt idx="1384">
                  <c:v>223.57668859193009</c:v>
                </c:pt>
                <c:pt idx="1385">
                  <c:v>223.53184146214642</c:v>
                </c:pt>
                <c:pt idx="1386">
                  <c:v>223.49401388311148</c:v>
                </c:pt>
                <c:pt idx="1387">
                  <c:v>223.45950109193009</c:v>
                </c:pt>
                <c:pt idx="1388">
                  <c:v>223.43675254783693</c:v>
                </c:pt>
                <c:pt idx="1389">
                  <c:v>223.41588888311148</c:v>
                </c:pt>
                <c:pt idx="1390">
                  <c:v>223.39905496048252</c:v>
                </c:pt>
                <c:pt idx="1391">
                  <c:v>223.37123674084859</c:v>
                </c:pt>
                <c:pt idx="1392">
                  <c:v>223.32794951123128</c:v>
                </c:pt>
                <c:pt idx="1393">
                  <c:v>223.28375233985022</c:v>
                </c:pt>
                <c:pt idx="1394">
                  <c:v>223.23721531821963</c:v>
                </c:pt>
                <c:pt idx="1395">
                  <c:v>223.19054830490848</c:v>
                </c:pt>
                <c:pt idx="1396">
                  <c:v>223.15428062603993</c:v>
                </c:pt>
                <c:pt idx="1397">
                  <c:v>223.12418755199667</c:v>
                </c:pt>
                <c:pt idx="1398">
                  <c:v>223.09701929076539</c:v>
                </c:pt>
                <c:pt idx="1399">
                  <c:v>223.07167091306155</c:v>
                </c:pt>
                <c:pt idx="1400">
                  <c:v>223.05139221089848</c:v>
                </c:pt>
                <c:pt idx="1401">
                  <c:v>223.02409395798668</c:v>
                </c:pt>
                <c:pt idx="1402">
                  <c:v>222.99920055116471</c:v>
                </c:pt>
                <c:pt idx="1403">
                  <c:v>222.9719022982529</c:v>
                </c:pt>
                <c:pt idx="1404">
                  <c:v>222.94752885815308</c:v>
                </c:pt>
                <c:pt idx="1405">
                  <c:v>222.92975249584026</c:v>
                </c:pt>
                <c:pt idx="1406">
                  <c:v>222.90856385191347</c:v>
                </c:pt>
                <c:pt idx="1407">
                  <c:v>222.89590591202162</c:v>
                </c:pt>
                <c:pt idx="1408">
                  <c:v>222.88056689371879</c:v>
                </c:pt>
                <c:pt idx="1409">
                  <c:v>222.85755836626456</c:v>
                </c:pt>
                <c:pt idx="1410">
                  <c:v>222.82538542533277</c:v>
                </c:pt>
                <c:pt idx="1411">
                  <c:v>222.77806845361894</c:v>
                </c:pt>
                <c:pt idx="1412">
                  <c:v>222.71879224729616</c:v>
                </c:pt>
                <c:pt idx="1413">
                  <c:v>222.65340643198834</c:v>
                </c:pt>
                <c:pt idx="1414">
                  <c:v>222.59166038373542</c:v>
                </c:pt>
                <c:pt idx="1415">
                  <c:v>222.52172485960898</c:v>
                </c:pt>
                <c:pt idx="1416">
                  <c:v>222.46803829554906</c:v>
                </c:pt>
                <c:pt idx="1417">
                  <c:v>222.40980202267053</c:v>
                </c:pt>
                <c:pt idx="1418">
                  <c:v>222.3675547264975</c:v>
                </c:pt>
                <c:pt idx="1419">
                  <c:v>222.32985713914309</c:v>
                </c:pt>
                <c:pt idx="1420">
                  <c:v>222.29553933548252</c:v>
                </c:pt>
                <c:pt idx="1421">
                  <c:v>222.25927165661398</c:v>
                </c:pt>
                <c:pt idx="1422">
                  <c:v>222.24338017366887</c:v>
                </c:pt>
                <c:pt idx="1423">
                  <c:v>222.22050163789515</c:v>
                </c:pt>
                <c:pt idx="1424">
                  <c:v>222.19567322691347</c:v>
                </c:pt>
                <c:pt idx="1425">
                  <c:v>222.17838433340265</c:v>
                </c:pt>
                <c:pt idx="1426">
                  <c:v>222.173834624584</c:v>
                </c:pt>
                <c:pt idx="1427">
                  <c:v>222.16447522358567</c:v>
                </c:pt>
                <c:pt idx="1428">
                  <c:v>222.1566919717138</c:v>
                </c:pt>
                <c:pt idx="1429">
                  <c:v>222.14695884463393</c:v>
                </c:pt>
                <c:pt idx="1430">
                  <c:v>222.12297537957571</c:v>
                </c:pt>
                <c:pt idx="1431">
                  <c:v>222.09145239704657</c:v>
                </c:pt>
                <c:pt idx="1432">
                  <c:v>222.0527148762479</c:v>
                </c:pt>
                <c:pt idx="1433">
                  <c:v>222.02723650686355</c:v>
                </c:pt>
                <c:pt idx="1434">
                  <c:v>222.00214811252079</c:v>
                </c:pt>
                <c:pt idx="1435">
                  <c:v>221.99668846193842</c:v>
                </c:pt>
                <c:pt idx="1436">
                  <c:v>221.9949010763311</c:v>
                </c:pt>
                <c:pt idx="1437">
                  <c:v>222.00248934068219</c:v>
                </c:pt>
                <c:pt idx="1438">
                  <c:v>221.99371490224624</c:v>
                </c:pt>
                <c:pt idx="1439">
                  <c:v>221.98500545965058</c:v>
                </c:pt>
                <c:pt idx="1440">
                  <c:v>221.97177880615641</c:v>
                </c:pt>
                <c:pt idx="1441">
                  <c:v>221.95864964642263</c:v>
                </c:pt>
                <c:pt idx="1442">
                  <c:v>221.93876091930116</c:v>
                </c:pt>
                <c:pt idx="1443">
                  <c:v>221.92049708818635</c:v>
                </c:pt>
                <c:pt idx="1444">
                  <c:v>221.90457310732111</c:v>
                </c:pt>
                <c:pt idx="1445">
                  <c:v>221.8918989184692</c:v>
                </c:pt>
                <c:pt idx="1446">
                  <c:v>221.87867226497502</c:v>
                </c:pt>
                <c:pt idx="1447">
                  <c:v>221.8636257279534</c:v>
                </c:pt>
                <c:pt idx="1448">
                  <c:v>221.85421758007487</c:v>
                </c:pt>
                <c:pt idx="1449">
                  <c:v>221.84654807092346</c:v>
                </c:pt>
                <c:pt idx="1450">
                  <c:v>221.83999974001662</c:v>
                </c:pt>
                <c:pt idx="1451">
                  <c:v>221.8379686200083</c:v>
                </c:pt>
                <c:pt idx="1452">
                  <c:v>221.84633683444258</c:v>
                </c:pt>
                <c:pt idx="1453">
                  <c:v>221.87025530366054</c:v>
                </c:pt>
                <c:pt idx="1454">
                  <c:v>221.90392314891847</c:v>
                </c:pt>
                <c:pt idx="1455">
                  <c:v>221.94513051164725</c:v>
                </c:pt>
                <c:pt idx="1456">
                  <c:v>221.99478733361065</c:v>
                </c:pt>
                <c:pt idx="1457">
                  <c:v>222.04249428036604</c:v>
                </c:pt>
                <c:pt idx="1458">
                  <c:v>222.08500155990015</c:v>
                </c:pt>
                <c:pt idx="1459">
                  <c:v>222.11353473377702</c:v>
                </c:pt>
                <c:pt idx="1460">
                  <c:v>222.11628080802828</c:v>
                </c:pt>
                <c:pt idx="1461">
                  <c:v>222.11041493344425</c:v>
                </c:pt>
                <c:pt idx="1462">
                  <c:v>222.11501338914309</c:v>
                </c:pt>
                <c:pt idx="1463">
                  <c:v>222.11966059172212</c:v>
                </c:pt>
                <c:pt idx="1464">
                  <c:v>222.12879250727951</c:v>
                </c:pt>
                <c:pt idx="1465">
                  <c:v>222.14803127599833</c:v>
                </c:pt>
                <c:pt idx="1466">
                  <c:v>222.16366277558234</c:v>
                </c:pt>
                <c:pt idx="1467">
                  <c:v>222.16902493240431</c:v>
                </c:pt>
                <c:pt idx="1468">
                  <c:v>222.16051047732944</c:v>
                </c:pt>
                <c:pt idx="1469">
                  <c:v>222.15480709234609</c:v>
                </c:pt>
                <c:pt idx="1470">
                  <c:v>222.14923369904324</c:v>
                </c:pt>
                <c:pt idx="1471">
                  <c:v>222.14999740016637</c:v>
                </c:pt>
                <c:pt idx="1472">
                  <c:v>222.15176853681362</c:v>
                </c:pt>
                <c:pt idx="1473">
                  <c:v>222.1687974469634</c:v>
                </c:pt>
                <c:pt idx="1474">
                  <c:v>222.19707063747919</c:v>
                </c:pt>
                <c:pt idx="1475">
                  <c:v>222.23060849105656</c:v>
                </c:pt>
                <c:pt idx="1476">
                  <c:v>222.26869605345257</c:v>
                </c:pt>
                <c:pt idx="1477">
                  <c:v>222.30587367408484</c:v>
                </c:pt>
                <c:pt idx="1478">
                  <c:v>222.3288822015391</c:v>
                </c:pt>
                <c:pt idx="1479">
                  <c:v>222.33559302204657</c:v>
                </c:pt>
                <c:pt idx="1480">
                  <c:v>222.34605735232944</c:v>
                </c:pt>
                <c:pt idx="1481">
                  <c:v>222.35455555844425</c:v>
                </c:pt>
                <c:pt idx="1482">
                  <c:v>222.36830217866054</c:v>
                </c:pt>
                <c:pt idx="1483">
                  <c:v>222.38929583506655</c:v>
                </c:pt>
                <c:pt idx="1484">
                  <c:v>222.421143796797</c:v>
                </c:pt>
                <c:pt idx="1485">
                  <c:v>222.45637154222129</c:v>
                </c:pt>
                <c:pt idx="1486">
                  <c:v>222.4878945247504</c:v>
                </c:pt>
                <c:pt idx="1487">
                  <c:v>222.52000246984193</c:v>
                </c:pt>
                <c:pt idx="1488">
                  <c:v>222.55022553556572</c:v>
                </c:pt>
                <c:pt idx="1489">
                  <c:v>222.57901869280366</c:v>
                </c:pt>
                <c:pt idx="1490">
                  <c:v>222.60852680428451</c:v>
                </c:pt>
                <c:pt idx="1491">
                  <c:v>222.642584624584</c:v>
                </c:pt>
                <c:pt idx="1492">
                  <c:v>222.6785923200915</c:v>
                </c:pt>
                <c:pt idx="1493">
                  <c:v>222.71901973273708</c:v>
                </c:pt>
                <c:pt idx="1494">
                  <c:v>222.76594672940931</c:v>
                </c:pt>
                <c:pt idx="1495">
                  <c:v>222.80299435836105</c:v>
                </c:pt>
                <c:pt idx="1496">
                  <c:v>222.83926203722962</c:v>
                </c:pt>
                <c:pt idx="1497">
                  <c:v>222.86701526102328</c:v>
                </c:pt>
                <c:pt idx="1498">
                  <c:v>222.87361233881032</c:v>
                </c:pt>
                <c:pt idx="1499">
                  <c:v>222.87591969113976</c:v>
                </c:pt>
                <c:pt idx="1500">
                  <c:v>222.88420666077369</c:v>
                </c:pt>
                <c:pt idx="1501">
                  <c:v>222.8852303452579</c:v>
                </c:pt>
                <c:pt idx="1502">
                  <c:v>222.88059939163892</c:v>
                </c:pt>
                <c:pt idx="1503">
                  <c:v>222.88952007071546</c:v>
                </c:pt>
                <c:pt idx="1504">
                  <c:v>222.89301359712977</c:v>
                </c:pt>
                <c:pt idx="1505">
                  <c:v>222.91407224937603</c:v>
                </c:pt>
                <c:pt idx="1506">
                  <c:v>222.94150049396836</c:v>
                </c:pt>
                <c:pt idx="1507">
                  <c:v>222.97126858881032</c:v>
                </c:pt>
                <c:pt idx="1508">
                  <c:v>223.00051671693009</c:v>
                </c:pt>
                <c:pt idx="1509">
                  <c:v>223.04432391326955</c:v>
                </c:pt>
                <c:pt idx="1510">
                  <c:v>223.07116719529949</c:v>
                </c:pt>
                <c:pt idx="1511">
                  <c:v>223.10301515702994</c:v>
                </c:pt>
                <c:pt idx="1512">
                  <c:v>223.14721232841097</c:v>
                </c:pt>
                <c:pt idx="1513">
                  <c:v>223.2077884515391</c:v>
                </c:pt>
                <c:pt idx="1514">
                  <c:v>223.25562538997502</c:v>
                </c:pt>
                <c:pt idx="1515">
                  <c:v>223.29969256967553</c:v>
                </c:pt>
                <c:pt idx="1516">
                  <c:v>223.33693518614808</c:v>
                </c:pt>
                <c:pt idx="1517">
                  <c:v>223.35734387999167</c:v>
                </c:pt>
                <c:pt idx="1518">
                  <c:v>223.36746698211314</c:v>
                </c:pt>
                <c:pt idx="1519">
                  <c:v>223.37949121256239</c:v>
                </c:pt>
                <c:pt idx="1520">
                  <c:v>223.4019797732945</c:v>
                </c:pt>
                <c:pt idx="1521">
                  <c:v>223.42882305532444</c:v>
                </c:pt>
                <c:pt idx="1522">
                  <c:v>223.46808054284526</c:v>
                </c:pt>
                <c:pt idx="1523">
                  <c:v>223.50519316763726</c:v>
                </c:pt>
                <c:pt idx="1524">
                  <c:v>223.53808106281195</c:v>
                </c:pt>
                <c:pt idx="1525">
                  <c:v>223.56479435316137</c:v>
                </c:pt>
                <c:pt idx="1526">
                  <c:v>223.5874779014143</c:v>
                </c:pt>
                <c:pt idx="1527">
                  <c:v>223.60444181572379</c:v>
                </c:pt>
                <c:pt idx="1528">
                  <c:v>223.6227056468386</c:v>
                </c:pt>
                <c:pt idx="1529">
                  <c:v>223.63745970257904</c:v>
                </c:pt>
                <c:pt idx="1530">
                  <c:v>223.64948393302828</c:v>
                </c:pt>
                <c:pt idx="1531">
                  <c:v>223.66037073627285</c:v>
                </c:pt>
                <c:pt idx="1532">
                  <c:v>223.67730215266221</c:v>
                </c:pt>
                <c:pt idx="1533">
                  <c:v>223.68974885607321</c:v>
                </c:pt>
                <c:pt idx="1534">
                  <c:v>223.70417793261231</c:v>
                </c:pt>
                <c:pt idx="1535">
                  <c:v>223.72374168053244</c:v>
                </c:pt>
                <c:pt idx="1536">
                  <c:v>223.74252547836937</c:v>
                </c:pt>
                <c:pt idx="1537">
                  <c:v>223.76007435524124</c:v>
                </c:pt>
                <c:pt idx="1538">
                  <c:v>223.78574771214642</c:v>
                </c:pt>
                <c:pt idx="1539">
                  <c:v>223.82559016222962</c:v>
                </c:pt>
                <c:pt idx="1540">
                  <c:v>223.87121724209649</c:v>
                </c:pt>
                <c:pt idx="1541">
                  <c:v>223.9277636231281</c:v>
                </c:pt>
                <c:pt idx="1542">
                  <c:v>223.99626923876872</c:v>
                </c:pt>
                <c:pt idx="1543">
                  <c:v>224.05814527870214</c:v>
                </c:pt>
                <c:pt idx="1544">
                  <c:v>224.11794145174707</c:v>
                </c:pt>
                <c:pt idx="1545">
                  <c:v>224.1640884983361</c:v>
                </c:pt>
                <c:pt idx="1546">
                  <c:v>224.18508215474208</c:v>
                </c:pt>
                <c:pt idx="1547">
                  <c:v>224.18513090162227</c:v>
                </c:pt>
                <c:pt idx="1548">
                  <c:v>224.19735011959233</c:v>
                </c:pt>
                <c:pt idx="1549">
                  <c:v>224.21366407549917</c:v>
                </c:pt>
                <c:pt idx="1550">
                  <c:v>224.2242258995424</c:v>
                </c:pt>
                <c:pt idx="1551">
                  <c:v>224.24820936460065</c:v>
                </c:pt>
                <c:pt idx="1552">
                  <c:v>224.27472766742926</c:v>
                </c:pt>
                <c:pt idx="1553">
                  <c:v>224.28691438747919</c:v>
                </c:pt>
                <c:pt idx="1554">
                  <c:v>224.28268965786188</c:v>
                </c:pt>
                <c:pt idx="1555">
                  <c:v>224.28788932508317</c:v>
                </c:pt>
                <c:pt idx="1556">
                  <c:v>224.29195156509982</c:v>
                </c:pt>
                <c:pt idx="1557">
                  <c:v>224.29542884255406</c:v>
                </c:pt>
                <c:pt idx="1558">
                  <c:v>224.30166844321963</c:v>
                </c:pt>
                <c:pt idx="1559">
                  <c:v>224.31749493032444</c:v>
                </c:pt>
                <c:pt idx="1560">
                  <c:v>224.34206335794508</c:v>
                </c:pt>
                <c:pt idx="1561">
                  <c:v>224.36650179388519</c:v>
                </c:pt>
                <c:pt idx="1562">
                  <c:v>224.40263948107321</c:v>
                </c:pt>
                <c:pt idx="1563">
                  <c:v>224.43305753431778</c:v>
                </c:pt>
                <c:pt idx="1564">
                  <c:v>224.45879588706322</c:v>
                </c:pt>
                <c:pt idx="1565">
                  <c:v>224.46029079138933</c:v>
                </c:pt>
                <c:pt idx="1566">
                  <c:v>224.46012830178867</c:v>
                </c:pt>
                <c:pt idx="1567">
                  <c:v>224.45960833506655</c:v>
                </c:pt>
                <c:pt idx="1568">
                  <c:v>224.46043703202994</c:v>
                </c:pt>
                <c:pt idx="1569">
                  <c:v>224.4656042013311</c:v>
                </c:pt>
                <c:pt idx="1570">
                  <c:v>224.48042325291181</c:v>
                </c:pt>
                <c:pt idx="1571">
                  <c:v>224.50323679284526</c:v>
                </c:pt>
                <c:pt idx="1572">
                  <c:v>224.51776336314475</c:v>
                </c:pt>
                <c:pt idx="1573">
                  <c:v>224.53784707778701</c:v>
                </c:pt>
                <c:pt idx="1574">
                  <c:v>224.55117122504157</c:v>
                </c:pt>
                <c:pt idx="1575">
                  <c:v>224.56274048460898</c:v>
                </c:pt>
                <c:pt idx="1576">
                  <c:v>224.57320481489182</c:v>
                </c:pt>
                <c:pt idx="1577">
                  <c:v>224.58935628119798</c:v>
                </c:pt>
                <c:pt idx="1578">
                  <c:v>224.60732763103161</c:v>
                </c:pt>
                <c:pt idx="1579">
                  <c:v>224.63001117928451</c:v>
                </c:pt>
                <c:pt idx="1580">
                  <c:v>224.66107919093176</c:v>
                </c:pt>
                <c:pt idx="1581">
                  <c:v>224.68785747712144</c:v>
                </c:pt>
                <c:pt idx="1582">
                  <c:v>224.70963108361065</c:v>
                </c:pt>
                <c:pt idx="1583">
                  <c:v>224.72256525582361</c:v>
                </c:pt>
                <c:pt idx="1584">
                  <c:v>224.71559445195507</c:v>
                </c:pt>
                <c:pt idx="1585">
                  <c:v>224.70371646214642</c:v>
                </c:pt>
                <c:pt idx="1586">
                  <c:v>224.69538074563226</c:v>
                </c:pt>
                <c:pt idx="1587">
                  <c:v>224.68075668157238</c:v>
                </c:pt>
                <c:pt idx="1588">
                  <c:v>224.67144602745424</c:v>
                </c:pt>
                <c:pt idx="1589">
                  <c:v>224.67381837562394</c:v>
                </c:pt>
                <c:pt idx="1590">
                  <c:v>224.66858621048252</c:v>
                </c:pt>
                <c:pt idx="1591">
                  <c:v>224.67508579450913</c:v>
                </c:pt>
                <c:pt idx="1592">
                  <c:v>224.69815931780366</c:v>
                </c:pt>
                <c:pt idx="1593">
                  <c:v>224.71629315723791</c:v>
                </c:pt>
                <c:pt idx="1594">
                  <c:v>224.73670185108151</c:v>
                </c:pt>
                <c:pt idx="1595">
                  <c:v>224.76906977953411</c:v>
                </c:pt>
                <c:pt idx="1596">
                  <c:v>224.7933132279534</c:v>
                </c:pt>
                <c:pt idx="1597">
                  <c:v>224.8140144030782</c:v>
                </c:pt>
                <c:pt idx="1598">
                  <c:v>224.84436746048252</c:v>
                </c:pt>
                <c:pt idx="1599">
                  <c:v>224.88609478993342</c:v>
                </c:pt>
                <c:pt idx="1600">
                  <c:v>224.92912203618968</c:v>
                </c:pt>
                <c:pt idx="1601">
                  <c:v>224.96850951539099</c:v>
                </c:pt>
                <c:pt idx="1602">
                  <c:v>224.99509281405989</c:v>
                </c:pt>
                <c:pt idx="1603">
                  <c:v>225.01842632071546</c:v>
                </c:pt>
                <c:pt idx="1604">
                  <c:v>225.01923876871879</c:v>
                </c:pt>
                <c:pt idx="1605">
                  <c:v>225.01823133319468</c:v>
                </c:pt>
                <c:pt idx="1606">
                  <c:v>225.01888129159732</c:v>
                </c:pt>
                <c:pt idx="1607">
                  <c:v>225.0360401934276</c:v>
                </c:pt>
                <c:pt idx="1608">
                  <c:v>225.05787879575706</c:v>
                </c:pt>
                <c:pt idx="1609">
                  <c:v>225.09037671589016</c:v>
                </c:pt>
                <c:pt idx="1610">
                  <c:v>225.12079476913476</c:v>
                </c:pt>
                <c:pt idx="1611">
                  <c:v>225.14354331322795</c:v>
                </c:pt>
                <c:pt idx="1612">
                  <c:v>225.15621750207984</c:v>
                </c:pt>
                <c:pt idx="1613">
                  <c:v>225.16166090370214</c:v>
                </c:pt>
                <c:pt idx="1614">
                  <c:v>225.16019849729616</c:v>
                </c:pt>
                <c:pt idx="1615">
                  <c:v>225.15881733569051</c:v>
                </c:pt>
                <c:pt idx="1616">
                  <c:v>225.15922355969218</c:v>
                </c:pt>
                <c:pt idx="1617">
                  <c:v>225.15961353473375</c:v>
                </c:pt>
                <c:pt idx="1618">
                  <c:v>225.16586938435938</c:v>
                </c:pt>
                <c:pt idx="1619">
                  <c:v>225.17384762375207</c:v>
                </c:pt>
                <c:pt idx="1620">
                  <c:v>225.17946976393509</c:v>
                </c:pt>
                <c:pt idx="1621">
                  <c:v>225.18603434380199</c:v>
                </c:pt>
                <c:pt idx="1622">
                  <c:v>225.18928413581529</c:v>
                </c:pt>
                <c:pt idx="1623">
                  <c:v>225.19154274126456</c:v>
                </c:pt>
                <c:pt idx="1624">
                  <c:v>225.2031769966722</c:v>
                </c:pt>
                <c:pt idx="1625">
                  <c:v>225.22420315099833</c:v>
                </c:pt>
                <c:pt idx="1626">
                  <c:v>225.25403624168052</c:v>
                </c:pt>
                <c:pt idx="1627">
                  <c:v>225.29485362936771</c:v>
                </c:pt>
                <c:pt idx="1628">
                  <c:v>225.33970075915141</c:v>
                </c:pt>
                <c:pt idx="1629">
                  <c:v>225.38909759775373</c:v>
                </c:pt>
                <c:pt idx="1630">
                  <c:v>225.43420471089848</c:v>
                </c:pt>
                <c:pt idx="1631">
                  <c:v>225.47203228993342</c:v>
                </c:pt>
                <c:pt idx="1632">
                  <c:v>225.49071859400996</c:v>
                </c:pt>
                <c:pt idx="1633">
                  <c:v>225.49307469321963</c:v>
                </c:pt>
                <c:pt idx="1634">
                  <c:v>225.48423525894341</c:v>
                </c:pt>
                <c:pt idx="1635">
                  <c:v>225.48486896838602</c:v>
                </c:pt>
                <c:pt idx="1636">
                  <c:v>225.486331374792</c:v>
                </c:pt>
                <c:pt idx="1637">
                  <c:v>225.4899223949667</c:v>
                </c:pt>
                <c:pt idx="1638">
                  <c:v>225.49986675852745</c:v>
                </c:pt>
                <c:pt idx="1639">
                  <c:v>225.51073731281195</c:v>
                </c:pt>
                <c:pt idx="1640">
                  <c:v>225.49829060940098</c:v>
                </c:pt>
                <c:pt idx="1641">
                  <c:v>225.48298408901829</c:v>
                </c:pt>
                <c:pt idx="1642">
                  <c:v>225.47383592450083</c:v>
                </c:pt>
                <c:pt idx="1643">
                  <c:v>225.46452527038269</c:v>
                </c:pt>
                <c:pt idx="1644">
                  <c:v>225.44817881655572</c:v>
                </c:pt>
                <c:pt idx="1645">
                  <c:v>225.44780509047419</c:v>
                </c:pt>
                <c:pt idx="1646">
                  <c:v>225.45550709754573</c:v>
                </c:pt>
                <c:pt idx="1647">
                  <c:v>225.47191854721297</c:v>
                </c:pt>
                <c:pt idx="1648">
                  <c:v>225.48774503431778</c:v>
                </c:pt>
                <c:pt idx="1649">
                  <c:v>225.51907302932611</c:v>
                </c:pt>
                <c:pt idx="1650">
                  <c:v>225.54663126559899</c:v>
                </c:pt>
                <c:pt idx="1651">
                  <c:v>225.55615315619798</c:v>
                </c:pt>
                <c:pt idx="1652">
                  <c:v>225.55576318115641</c:v>
                </c:pt>
                <c:pt idx="1653">
                  <c:v>225.56161280678035</c:v>
                </c:pt>
                <c:pt idx="1654">
                  <c:v>225.56387141222962</c:v>
                </c:pt>
                <c:pt idx="1655">
                  <c:v>225.56556130407654</c:v>
                </c:pt>
                <c:pt idx="1656">
                  <c:v>225.57836548460898</c:v>
                </c:pt>
                <c:pt idx="1657">
                  <c:v>225.603518874792</c:v>
                </c:pt>
                <c:pt idx="1658">
                  <c:v>225.62279014143093</c:v>
                </c:pt>
                <c:pt idx="1659">
                  <c:v>225.64183392262893</c:v>
                </c:pt>
                <c:pt idx="1660">
                  <c:v>225.66269758735439</c:v>
                </c:pt>
                <c:pt idx="1661">
                  <c:v>225.67868656405989</c:v>
                </c:pt>
                <c:pt idx="1662">
                  <c:v>225.69396058652245</c:v>
                </c:pt>
                <c:pt idx="1663">
                  <c:v>225.71092450083194</c:v>
                </c:pt>
                <c:pt idx="1664">
                  <c:v>225.73256811564059</c:v>
                </c:pt>
                <c:pt idx="1665">
                  <c:v>225.75356177204657</c:v>
                </c:pt>
                <c:pt idx="1666">
                  <c:v>225.77670029118136</c:v>
                </c:pt>
                <c:pt idx="1667">
                  <c:v>225.7948991264559</c:v>
                </c:pt>
                <c:pt idx="1668">
                  <c:v>225.816412749584</c:v>
                </c:pt>
                <c:pt idx="1669">
                  <c:v>225.83214174292843</c:v>
                </c:pt>
                <c:pt idx="1670">
                  <c:v>225.82785201747086</c:v>
                </c:pt>
                <c:pt idx="1671">
                  <c:v>225.81943505615641</c:v>
                </c:pt>
                <c:pt idx="1672">
                  <c:v>225.80887323211314</c:v>
                </c:pt>
                <c:pt idx="1673">
                  <c:v>225.79021942595674</c:v>
                </c:pt>
                <c:pt idx="1674">
                  <c:v>225.76935576123128</c:v>
                </c:pt>
                <c:pt idx="1675">
                  <c:v>225.75560914101496</c:v>
                </c:pt>
                <c:pt idx="1676">
                  <c:v>225.74694844529949</c:v>
                </c:pt>
                <c:pt idx="1677">
                  <c:v>225.74170003119798</c:v>
                </c:pt>
                <c:pt idx="1678">
                  <c:v>225.75403299188849</c:v>
                </c:pt>
                <c:pt idx="1679">
                  <c:v>225.76296991992513</c:v>
                </c:pt>
                <c:pt idx="1680">
                  <c:v>225.77577410045757</c:v>
                </c:pt>
                <c:pt idx="1681">
                  <c:v>225.79026817283693</c:v>
                </c:pt>
                <c:pt idx="1682">
                  <c:v>225.80411228681362</c:v>
                </c:pt>
                <c:pt idx="1683">
                  <c:v>225.81750142990848</c:v>
                </c:pt>
                <c:pt idx="1684">
                  <c:v>225.83979500311978</c:v>
                </c:pt>
                <c:pt idx="1685">
                  <c:v>225.87554271526622</c:v>
                </c:pt>
                <c:pt idx="1686">
                  <c:v>225.91265534005822</c:v>
                </c:pt>
                <c:pt idx="1687">
                  <c:v>225.95191282757904</c:v>
                </c:pt>
                <c:pt idx="1688">
                  <c:v>225.97609128015804</c:v>
                </c:pt>
                <c:pt idx="1689">
                  <c:v>225.99001663893509</c:v>
                </c:pt>
                <c:pt idx="1690">
                  <c:v>225.99108907029949</c:v>
                </c:pt>
                <c:pt idx="1691">
                  <c:v>225.9871405730033</c:v>
                </c:pt>
                <c:pt idx="1692">
                  <c:v>225.98210339538269</c:v>
                </c:pt>
                <c:pt idx="1693">
                  <c:v>225.9847682248336</c:v>
                </c:pt>
                <c:pt idx="1694">
                  <c:v>225.99944103577369</c:v>
                </c:pt>
                <c:pt idx="1695">
                  <c:v>226.02082466722129</c:v>
                </c:pt>
                <c:pt idx="1696">
                  <c:v>226.03973845673875</c:v>
                </c:pt>
                <c:pt idx="1697">
                  <c:v>226.04994280366054</c:v>
                </c:pt>
                <c:pt idx="1698">
                  <c:v>226.05683236272878</c:v>
                </c:pt>
                <c:pt idx="1699">
                  <c:v>226.05212016430949</c:v>
                </c:pt>
                <c:pt idx="1700">
                  <c:v>226.04529560108151</c:v>
                </c:pt>
                <c:pt idx="1701">
                  <c:v>226.03926723689682</c:v>
                </c:pt>
                <c:pt idx="1702">
                  <c:v>226.03502625831945</c:v>
                </c:pt>
                <c:pt idx="1703">
                  <c:v>226.02553686564059</c:v>
                </c:pt>
                <c:pt idx="1704">
                  <c:v>226.01487754783693</c:v>
                </c:pt>
                <c:pt idx="1705">
                  <c:v>226.00780925020797</c:v>
                </c:pt>
                <c:pt idx="1706">
                  <c:v>225.99724742616471</c:v>
                </c:pt>
                <c:pt idx="1707">
                  <c:v>225.9833058184276</c:v>
                </c:pt>
                <c:pt idx="1708">
                  <c:v>225.9711190983777</c:v>
                </c:pt>
                <c:pt idx="1709">
                  <c:v>225.96513948107321</c:v>
                </c:pt>
                <c:pt idx="1710">
                  <c:v>225.9566412749584</c:v>
                </c:pt>
                <c:pt idx="1711">
                  <c:v>225.95652753223791</c:v>
                </c:pt>
                <c:pt idx="1712">
                  <c:v>225.96855176268718</c:v>
                </c:pt>
                <c:pt idx="1713">
                  <c:v>225.99156029014142</c:v>
                </c:pt>
                <c:pt idx="1714">
                  <c:v>226.01814358881032</c:v>
                </c:pt>
                <c:pt idx="1715">
                  <c:v>226.05142145902661</c:v>
                </c:pt>
                <c:pt idx="1716">
                  <c:v>226.08976900478368</c:v>
                </c:pt>
                <c:pt idx="1717">
                  <c:v>226.1203170497088</c:v>
                </c:pt>
                <c:pt idx="1718">
                  <c:v>226.13481112208817</c:v>
                </c:pt>
                <c:pt idx="1719">
                  <c:v>226.13263376143925</c:v>
                </c:pt>
                <c:pt idx="1720">
                  <c:v>226.11235505927618</c:v>
                </c:pt>
                <c:pt idx="1721">
                  <c:v>226.09392873856072</c:v>
                </c:pt>
                <c:pt idx="1722">
                  <c:v>226.08174201851079</c:v>
                </c:pt>
                <c:pt idx="1723">
                  <c:v>226.07392626871879</c:v>
                </c:pt>
                <c:pt idx="1724">
                  <c:v>226.06885659317803</c:v>
                </c:pt>
                <c:pt idx="1725">
                  <c:v>226.06435563123958</c:v>
                </c:pt>
                <c:pt idx="1726">
                  <c:v>226.04323198315308</c:v>
                </c:pt>
                <c:pt idx="1727">
                  <c:v>226.01729864288686</c:v>
                </c:pt>
                <c:pt idx="1728">
                  <c:v>225.98727056468385</c:v>
                </c:pt>
                <c:pt idx="1729">
                  <c:v>225.95782744904324</c:v>
                </c:pt>
                <c:pt idx="1730">
                  <c:v>225.93462393406821</c:v>
                </c:pt>
                <c:pt idx="1731">
                  <c:v>225.91437772982528</c:v>
                </c:pt>
                <c:pt idx="1732">
                  <c:v>225.90522956530782</c:v>
                </c:pt>
                <c:pt idx="1733">
                  <c:v>225.9027109764975</c:v>
                </c:pt>
                <c:pt idx="1734">
                  <c:v>225.90838186356072</c:v>
                </c:pt>
                <c:pt idx="1735">
                  <c:v>225.91744878327785</c:v>
                </c:pt>
                <c:pt idx="1736">
                  <c:v>225.92589824251246</c:v>
                </c:pt>
                <c:pt idx="1737">
                  <c:v>225.9222422264975</c:v>
                </c:pt>
                <c:pt idx="1738">
                  <c:v>225.9058632747504</c:v>
                </c:pt>
                <c:pt idx="1739">
                  <c:v>225.88753444779533</c:v>
                </c:pt>
                <c:pt idx="1740">
                  <c:v>225.86790570403494</c:v>
                </c:pt>
                <c:pt idx="1741">
                  <c:v>225.85009684380199</c:v>
                </c:pt>
                <c:pt idx="1742">
                  <c:v>225.83586275478368</c:v>
                </c:pt>
                <c:pt idx="1743">
                  <c:v>225.828859452995</c:v>
                </c:pt>
                <c:pt idx="1744">
                  <c:v>225.82352979409316</c:v>
                </c:pt>
                <c:pt idx="1745">
                  <c:v>225.81772891534939</c:v>
                </c:pt>
                <c:pt idx="1746">
                  <c:v>225.8129192231697</c:v>
                </c:pt>
                <c:pt idx="1747">
                  <c:v>225.80503847753744</c:v>
                </c:pt>
                <c:pt idx="1748">
                  <c:v>225.79519160773708</c:v>
                </c:pt>
                <c:pt idx="1749">
                  <c:v>225.77767522878534</c:v>
                </c:pt>
                <c:pt idx="1750">
                  <c:v>225.77101315515804</c:v>
                </c:pt>
                <c:pt idx="1751">
                  <c:v>225.76755212666387</c:v>
                </c:pt>
                <c:pt idx="1752">
                  <c:v>225.76498479097336</c:v>
                </c:pt>
                <c:pt idx="1753">
                  <c:v>225.77427919613143</c:v>
                </c:pt>
                <c:pt idx="1754">
                  <c:v>225.78553972545757</c:v>
                </c:pt>
                <c:pt idx="1755">
                  <c:v>225.78141248960065</c:v>
                </c:pt>
                <c:pt idx="1756">
                  <c:v>225.76571599417636</c:v>
                </c:pt>
                <c:pt idx="1757">
                  <c:v>225.73731281198002</c:v>
                </c:pt>
                <c:pt idx="1758">
                  <c:v>225.69389559068219</c:v>
                </c:pt>
                <c:pt idx="1759">
                  <c:v>225.6526882279534</c:v>
                </c:pt>
                <c:pt idx="1760">
                  <c:v>225.6214902246256</c:v>
                </c:pt>
                <c:pt idx="1761">
                  <c:v>225.59321703410981</c:v>
                </c:pt>
                <c:pt idx="1762">
                  <c:v>225.5745632279534</c:v>
                </c:pt>
                <c:pt idx="1763">
                  <c:v>225.55109972961731</c:v>
                </c:pt>
                <c:pt idx="1764">
                  <c:v>225.54224404638103</c:v>
                </c:pt>
                <c:pt idx="1765">
                  <c:v>225.53012232217137</c:v>
                </c:pt>
                <c:pt idx="1766">
                  <c:v>225.51709065619798</c:v>
                </c:pt>
                <c:pt idx="1767">
                  <c:v>225.49941178764558</c:v>
                </c:pt>
                <c:pt idx="1768">
                  <c:v>225.50123167117303</c:v>
                </c:pt>
                <c:pt idx="1769">
                  <c:v>225.48925618760398</c:v>
                </c:pt>
                <c:pt idx="1770">
                  <c:v>225.47810940099833</c:v>
                </c:pt>
                <c:pt idx="1771">
                  <c:v>225.47466462146423</c:v>
                </c:pt>
                <c:pt idx="1772">
                  <c:v>225.47949056260398</c:v>
                </c:pt>
                <c:pt idx="1773">
                  <c:v>225.48319532549917</c:v>
                </c:pt>
                <c:pt idx="1774">
                  <c:v>225.49057235336937</c:v>
                </c:pt>
                <c:pt idx="1775">
                  <c:v>225.48571391430949</c:v>
                </c:pt>
                <c:pt idx="1776">
                  <c:v>225.4652402246256</c:v>
                </c:pt>
                <c:pt idx="1777">
                  <c:v>225.44346661813643</c:v>
                </c:pt>
                <c:pt idx="1778">
                  <c:v>225.41954814891847</c:v>
                </c:pt>
                <c:pt idx="1779">
                  <c:v>225.39874948003327</c:v>
                </c:pt>
                <c:pt idx="1780">
                  <c:v>225.38932508319468</c:v>
                </c:pt>
                <c:pt idx="1781">
                  <c:v>225.39796952995007</c:v>
                </c:pt>
                <c:pt idx="1782">
                  <c:v>225.39879822691347</c:v>
                </c:pt>
                <c:pt idx="1783">
                  <c:v>225.39270486688849</c:v>
                </c:pt>
                <c:pt idx="1784">
                  <c:v>225.38162307612311</c:v>
                </c:pt>
                <c:pt idx="1785">
                  <c:v>225.36612156821963</c:v>
                </c:pt>
                <c:pt idx="1786">
                  <c:v>225.34642782861894</c:v>
                </c:pt>
                <c:pt idx="1787">
                  <c:v>225.32731905158067</c:v>
                </c:pt>
                <c:pt idx="1788">
                  <c:v>225.30808028286188</c:v>
                </c:pt>
                <c:pt idx="1789">
                  <c:v>225.27649230449251</c:v>
                </c:pt>
                <c:pt idx="1790">
                  <c:v>225.25341878119798</c:v>
                </c:pt>
                <c:pt idx="1791">
                  <c:v>225.22683548252911</c:v>
                </c:pt>
                <c:pt idx="1792">
                  <c:v>225.20460690515804</c:v>
                </c:pt>
                <c:pt idx="1793">
                  <c:v>225.18042845257904</c:v>
                </c:pt>
                <c:pt idx="1794">
                  <c:v>225.16499194051579</c:v>
                </c:pt>
                <c:pt idx="1795">
                  <c:v>225.13762869176372</c:v>
                </c:pt>
                <c:pt idx="1796">
                  <c:v>225.11377521838602</c:v>
                </c:pt>
                <c:pt idx="1797">
                  <c:v>225.09252157861894</c:v>
                </c:pt>
                <c:pt idx="1798">
                  <c:v>225.08540453410981</c:v>
                </c:pt>
                <c:pt idx="1799">
                  <c:v>225.08785812707984</c:v>
                </c:pt>
                <c:pt idx="1800">
                  <c:v>225.1101841982113</c:v>
                </c:pt>
                <c:pt idx="1801">
                  <c:v>225.13566256759566</c:v>
                </c:pt>
                <c:pt idx="1802">
                  <c:v>225.16861545861065</c:v>
                </c:pt>
                <c:pt idx="1803">
                  <c:v>225.19071404430116</c:v>
                </c:pt>
                <c:pt idx="1804">
                  <c:v>225.20670302100663</c:v>
                </c:pt>
                <c:pt idx="1805">
                  <c:v>225.19952098065721</c:v>
                </c:pt>
                <c:pt idx="1806">
                  <c:v>225.17313266950913</c:v>
                </c:pt>
                <c:pt idx="1807">
                  <c:v>225.14394953722962</c:v>
                </c:pt>
                <c:pt idx="1808">
                  <c:v>225.12568570611481</c:v>
                </c:pt>
                <c:pt idx="1809">
                  <c:v>225.10761686252079</c:v>
                </c:pt>
                <c:pt idx="1810">
                  <c:v>225.09195286501662</c:v>
                </c:pt>
                <c:pt idx="1811">
                  <c:v>225.08787437603993</c:v>
                </c:pt>
                <c:pt idx="1812">
                  <c:v>225.07035799708817</c:v>
                </c:pt>
                <c:pt idx="1813">
                  <c:v>225.04214980241264</c:v>
                </c:pt>
                <c:pt idx="1814">
                  <c:v>225.00822197379367</c:v>
                </c:pt>
                <c:pt idx="1815">
                  <c:v>224.97741394550746</c:v>
                </c:pt>
                <c:pt idx="1816">
                  <c:v>224.94413607529117</c:v>
                </c:pt>
                <c:pt idx="1817">
                  <c:v>224.91326305116471</c:v>
                </c:pt>
                <c:pt idx="1818">
                  <c:v>224.89022202579034</c:v>
                </c:pt>
                <c:pt idx="1819">
                  <c:v>224.88061889039099</c:v>
                </c:pt>
                <c:pt idx="1820">
                  <c:v>224.87556546381032</c:v>
                </c:pt>
                <c:pt idx="1821">
                  <c:v>224.87914023502495</c:v>
                </c:pt>
                <c:pt idx="1822">
                  <c:v>224.88188630927618</c:v>
                </c:pt>
                <c:pt idx="1823">
                  <c:v>224.8727056468386</c:v>
                </c:pt>
                <c:pt idx="1824">
                  <c:v>224.84313253951746</c:v>
                </c:pt>
                <c:pt idx="1825">
                  <c:v>224.80712484400996</c:v>
                </c:pt>
                <c:pt idx="1826">
                  <c:v>224.76409759775373</c:v>
                </c:pt>
                <c:pt idx="1827">
                  <c:v>224.72172030990015</c:v>
                </c:pt>
                <c:pt idx="1828">
                  <c:v>224.68129289725456</c:v>
                </c:pt>
                <c:pt idx="1829">
                  <c:v>224.64600015599001</c:v>
                </c:pt>
                <c:pt idx="1830">
                  <c:v>224.60726263519135</c:v>
                </c:pt>
                <c:pt idx="1831">
                  <c:v>224.57547966930116</c:v>
                </c:pt>
                <c:pt idx="1832">
                  <c:v>224.5484413997504</c:v>
                </c:pt>
                <c:pt idx="1833">
                  <c:v>224.51529352121463</c:v>
                </c:pt>
                <c:pt idx="1834">
                  <c:v>224.48650036397669</c:v>
                </c:pt>
                <c:pt idx="1835">
                  <c:v>224.45790219425956</c:v>
                </c:pt>
                <c:pt idx="1836">
                  <c:v>224.43450369176372</c:v>
                </c:pt>
                <c:pt idx="1837">
                  <c:v>224.40935030158067</c:v>
                </c:pt>
                <c:pt idx="1838">
                  <c:v>224.39674110856905</c:v>
                </c:pt>
                <c:pt idx="1839">
                  <c:v>224.38507435524124</c:v>
                </c:pt>
                <c:pt idx="1840">
                  <c:v>224.37529248128118</c:v>
                </c:pt>
                <c:pt idx="1841">
                  <c:v>224.36278078202994</c:v>
                </c:pt>
                <c:pt idx="1842">
                  <c:v>224.34900166389349</c:v>
                </c:pt>
                <c:pt idx="1843">
                  <c:v>224.31773866472545</c:v>
                </c:pt>
                <c:pt idx="1844">
                  <c:v>224.27315151830283</c:v>
                </c:pt>
                <c:pt idx="1845">
                  <c:v>224.2289543469218</c:v>
                </c:pt>
                <c:pt idx="1846">
                  <c:v>224.18553712562394</c:v>
                </c:pt>
                <c:pt idx="1847">
                  <c:v>224.13679024542429</c:v>
                </c:pt>
                <c:pt idx="1848">
                  <c:v>224.09662281613976</c:v>
                </c:pt>
                <c:pt idx="1849">
                  <c:v>224.05697535357737</c:v>
                </c:pt>
                <c:pt idx="1850">
                  <c:v>224.032471921797</c:v>
                </c:pt>
                <c:pt idx="1851">
                  <c:v>224.01043833194674</c:v>
                </c:pt>
                <c:pt idx="1852">
                  <c:v>223.99451435108151</c:v>
                </c:pt>
                <c:pt idx="1853">
                  <c:v>223.97306572379367</c:v>
                </c:pt>
                <c:pt idx="1854">
                  <c:v>223.96169145174707</c:v>
                </c:pt>
                <c:pt idx="1855">
                  <c:v>223.94934224209649</c:v>
                </c:pt>
                <c:pt idx="1856">
                  <c:v>223.93348325707154</c:v>
                </c:pt>
                <c:pt idx="1857">
                  <c:v>223.92152402246256</c:v>
                </c:pt>
                <c:pt idx="1858">
                  <c:v>223.92881980553244</c:v>
                </c:pt>
                <c:pt idx="1859">
                  <c:v>223.94597870736271</c:v>
                </c:pt>
                <c:pt idx="1860">
                  <c:v>223.95452566035772</c:v>
                </c:pt>
                <c:pt idx="1861">
                  <c:v>223.95923785877702</c:v>
                </c:pt>
                <c:pt idx="1862">
                  <c:v>223.94583246672212</c:v>
                </c:pt>
                <c:pt idx="1863">
                  <c:v>223.92230397254573</c:v>
                </c:pt>
                <c:pt idx="1864">
                  <c:v>223.89461574459233</c:v>
                </c:pt>
                <c:pt idx="1865">
                  <c:v>223.87251715890181</c:v>
                </c:pt>
                <c:pt idx="1866">
                  <c:v>223.85490328618968</c:v>
                </c:pt>
                <c:pt idx="1867">
                  <c:v>223.86083415661398</c:v>
                </c:pt>
                <c:pt idx="1868">
                  <c:v>223.87032354929283</c:v>
                </c:pt>
                <c:pt idx="1869">
                  <c:v>223.8738333246672</c:v>
                </c:pt>
                <c:pt idx="1870">
                  <c:v>223.86661878639765</c:v>
                </c:pt>
                <c:pt idx="1871">
                  <c:v>223.85946924396836</c:v>
                </c:pt>
                <c:pt idx="1872">
                  <c:v>223.8402629731697</c:v>
                </c:pt>
                <c:pt idx="1873">
                  <c:v>223.82089421277038</c:v>
                </c:pt>
                <c:pt idx="1874">
                  <c:v>223.79900686356072</c:v>
                </c:pt>
                <c:pt idx="1875">
                  <c:v>223.78090552204657</c:v>
                </c:pt>
                <c:pt idx="1876">
                  <c:v>223.75965188227951</c:v>
                </c:pt>
                <c:pt idx="1877">
                  <c:v>223.7430454450915</c:v>
                </c:pt>
                <c:pt idx="1878">
                  <c:v>223.72877885815308</c:v>
                </c:pt>
                <c:pt idx="1879">
                  <c:v>223.72642275894341</c:v>
                </c:pt>
                <c:pt idx="1880">
                  <c:v>223.7133585950499</c:v>
                </c:pt>
                <c:pt idx="1881">
                  <c:v>223.70123687084026</c:v>
                </c:pt>
                <c:pt idx="1882">
                  <c:v>223.68908264871047</c:v>
                </c:pt>
                <c:pt idx="1883">
                  <c:v>223.68050319779533</c:v>
                </c:pt>
                <c:pt idx="1884">
                  <c:v>223.67359738976705</c:v>
                </c:pt>
                <c:pt idx="1885">
                  <c:v>223.68739275686355</c:v>
                </c:pt>
                <c:pt idx="1886">
                  <c:v>223.7140410513727</c:v>
                </c:pt>
                <c:pt idx="1887">
                  <c:v>223.74413412541597</c:v>
                </c:pt>
                <c:pt idx="1888">
                  <c:v>223.77715201227122</c:v>
                </c:pt>
                <c:pt idx="1889">
                  <c:v>223.81939930844425</c:v>
                </c:pt>
                <c:pt idx="1890">
                  <c:v>223.84923239912644</c:v>
                </c:pt>
                <c:pt idx="1891">
                  <c:v>223.8601841982113</c:v>
                </c:pt>
                <c:pt idx="1892">
                  <c:v>223.85444831530782</c:v>
                </c:pt>
                <c:pt idx="1893">
                  <c:v>223.83738690723791</c:v>
                </c:pt>
                <c:pt idx="1894">
                  <c:v>223.81593827995007</c:v>
                </c:pt>
                <c:pt idx="1895">
                  <c:v>223.81302971609816</c:v>
                </c:pt>
                <c:pt idx="1896">
                  <c:v>223.81172979929283</c:v>
                </c:pt>
                <c:pt idx="1897">
                  <c:v>223.82099170653078</c:v>
                </c:pt>
                <c:pt idx="1898">
                  <c:v>223.82276284317803</c:v>
                </c:pt>
                <c:pt idx="1899">
                  <c:v>223.81657198939266</c:v>
                </c:pt>
                <c:pt idx="1900">
                  <c:v>223.79011868240431</c:v>
                </c:pt>
                <c:pt idx="1901">
                  <c:v>223.76854006343592</c:v>
                </c:pt>
                <c:pt idx="1902">
                  <c:v>223.7469289465474</c:v>
                </c:pt>
                <c:pt idx="1903">
                  <c:v>223.73963316347752</c:v>
                </c:pt>
                <c:pt idx="1904">
                  <c:v>223.73181741368552</c:v>
                </c:pt>
                <c:pt idx="1905">
                  <c:v>223.7449465734193</c:v>
                </c:pt>
                <c:pt idx="1906">
                  <c:v>223.76373037125623</c:v>
                </c:pt>
                <c:pt idx="1907">
                  <c:v>223.79057365328617</c:v>
                </c:pt>
                <c:pt idx="1908">
                  <c:v>223.82411150686355</c:v>
                </c:pt>
                <c:pt idx="1909">
                  <c:v>223.85810433132278</c:v>
                </c:pt>
                <c:pt idx="1910">
                  <c:v>223.87640066035772</c:v>
                </c:pt>
                <c:pt idx="1911">
                  <c:v>223.8851588498336</c:v>
                </c:pt>
                <c:pt idx="1912">
                  <c:v>223.89598065723791</c:v>
                </c:pt>
                <c:pt idx="1913">
                  <c:v>223.90421887999167</c:v>
                </c:pt>
                <c:pt idx="1914">
                  <c:v>223.9137245216306</c:v>
                </c:pt>
                <c:pt idx="1915">
                  <c:v>223.93117590474208</c:v>
                </c:pt>
                <c:pt idx="1916">
                  <c:v>223.962893874792</c:v>
                </c:pt>
                <c:pt idx="1917">
                  <c:v>223.99591176164725</c:v>
                </c:pt>
                <c:pt idx="1918">
                  <c:v>224.02918963186355</c:v>
                </c:pt>
                <c:pt idx="1919">
                  <c:v>224.06142756863559</c:v>
                </c:pt>
                <c:pt idx="1920">
                  <c:v>224.08723091722129</c:v>
                </c:pt>
                <c:pt idx="1921">
                  <c:v>224.11056442387687</c:v>
                </c:pt>
                <c:pt idx="1922">
                  <c:v>224.13292299292843</c:v>
                </c:pt>
                <c:pt idx="1923">
                  <c:v>224.15684146214642</c:v>
                </c:pt>
                <c:pt idx="1924">
                  <c:v>224.18706452787021</c:v>
                </c:pt>
                <c:pt idx="1925">
                  <c:v>224.2215123232113</c:v>
                </c:pt>
                <c:pt idx="1926">
                  <c:v>224.25933990224624</c:v>
                </c:pt>
                <c:pt idx="1927">
                  <c:v>224.29118786397669</c:v>
                </c:pt>
                <c:pt idx="1928">
                  <c:v>224.3156262999168</c:v>
                </c:pt>
                <c:pt idx="1929">
                  <c:v>224.33051034733776</c:v>
                </c:pt>
                <c:pt idx="1930">
                  <c:v>224.33548252911814</c:v>
                </c:pt>
                <c:pt idx="1931">
                  <c:v>224.32979539309483</c:v>
                </c:pt>
                <c:pt idx="1932">
                  <c:v>224.32275959338602</c:v>
                </c:pt>
                <c:pt idx="1933">
                  <c:v>224.31663373544092</c:v>
                </c:pt>
                <c:pt idx="1934">
                  <c:v>224.30787554596503</c:v>
                </c:pt>
                <c:pt idx="1935">
                  <c:v>224.30859050020797</c:v>
                </c:pt>
                <c:pt idx="1936">
                  <c:v>224.31526882279533</c:v>
                </c:pt>
                <c:pt idx="1937">
                  <c:v>224.34269706738766</c:v>
                </c:pt>
                <c:pt idx="1938">
                  <c:v>224.36733049084859</c:v>
                </c:pt>
                <c:pt idx="1939">
                  <c:v>224.3915089434276</c:v>
                </c:pt>
                <c:pt idx="1940">
                  <c:v>224.41776726289515</c:v>
                </c:pt>
                <c:pt idx="1941">
                  <c:v>224.44155574043259</c:v>
                </c:pt>
                <c:pt idx="1942">
                  <c:v>224.45552984608983</c:v>
                </c:pt>
                <c:pt idx="1943">
                  <c:v>224.48731281198002</c:v>
                </c:pt>
                <c:pt idx="1944">
                  <c:v>224.5254653702163</c:v>
                </c:pt>
                <c:pt idx="1945">
                  <c:v>224.57434224209649</c:v>
                </c:pt>
                <c:pt idx="1946">
                  <c:v>224.62789881447586</c:v>
                </c:pt>
                <c:pt idx="1947">
                  <c:v>224.67430584442593</c:v>
                </c:pt>
                <c:pt idx="1948">
                  <c:v>224.70127911813643</c:v>
                </c:pt>
                <c:pt idx="1949">
                  <c:v>224.72211028494175</c:v>
                </c:pt>
                <c:pt idx="1950">
                  <c:v>224.72804115536604</c:v>
                </c:pt>
                <c:pt idx="1951">
                  <c:v>224.73650686356072</c:v>
                </c:pt>
                <c:pt idx="1952">
                  <c:v>224.75516066971713</c:v>
                </c:pt>
                <c:pt idx="1953">
                  <c:v>224.79493812396007</c:v>
                </c:pt>
                <c:pt idx="1954">
                  <c:v>224.83822535357737</c:v>
                </c:pt>
                <c:pt idx="1955">
                  <c:v>224.88138259151413</c:v>
                </c:pt>
                <c:pt idx="1956">
                  <c:v>224.91778026206322</c:v>
                </c:pt>
                <c:pt idx="1957">
                  <c:v>224.94871828202994</c:v>
                </c:pt>
                <c:pt idx="1958">
                  <c:v>224.95984881967553</c:v>
                </c:pt>
                <c:pt idx="1959">
                  <c:v>224.97710521526622</c:v>
                </c:pt>
                <c:pt idx="1960">
                  <c:v>224.99010438331945</c:v>
                </c:pt>
                <c:pt idx="1961">
                  <c:v>224.99569402558234</c:v>
                </c:pt>
                <c:pt idx="1962">
                  <c:v>225.00022748544092</c:v>
                </c:pt>
                <c:pt idx="1963">
                  <c:v>225.00750701955073</c:v>
                </c:pt>
                <c:pt idx="1964">
                  <c:v>225.01446157445923</c:v>
                </c:pt>
                <c:pt idx="1965">
                  <c:v>225.02577085066554</c:v>
                </c:pt>
                <c:pt idx="1966">
                  <c:v>225.04669951123128</c:v>
                </c:pt>
                <c:pt idx="1967">
                  <c:v>225.06064111896836</c:v>
                </c:pt>
                <c:pt idx="1968">
                  <c:v>225.08117980449251</c:v>
                </c:pt>
                <c:pt idx="1969">
                  <c:v>225.09658381863559</c:v>
                </c:pt>
                <c:pt idx="1970">
                  <c:v>225.12030730033277</c:v>
                </c:pt>
                <c:pt idx="1971">
                  <c:v>225.1485154950083</c:v>
                </c:pt>
                <c:pt idx="1972">
                  <c:v>225.18959286605656</c:v>
                </c:pt>
                <c:pt idx="1973">
                  <c:v>225.23456998752079</c:v>
                </c:pt>
                <c:pt idx="1974">
                  <c:v>225.29254627703827</c:v>
                </c:pt>
                <c:pt idx="1975">
                  <c:v>225.3500025998336</c:v>
                </c:pt>
                <c:pt idx="1976">
                  <c:v>225.39991940515804</c:v>
                </c:pt>
                <c:pt idx="1977">
                  <c:v>225.44073679284526</c:v>
                </c:pt>
                <c:pt idx="1978">
                  <c:v>225.46186044093176</c:v>
                </c:pt>
                <c:pt idx="1979">
                  <c:v>225.46025179388519</c:v>
                </c:pt>
                <c:pt idx="1980">
                  <c:v>225.45857815099833</c:v>
                </c:pt>
                <c:pt idx="1981">
                  <c:v>225.46319285565721</c:v>
                </c:pt>
                <c:pt idx="1982">
                  <c:v>225.47425839746256</c:v>
                </c:pt>
                <c:pt idx="1983">
                  <c:v>225.48586015495007</c:v>
                </c:pt>
                <c:pt idx="1984">
                  <c:v>225.50301905678035</c:v>
                </c:pt>
                <c:pt idx="1985">
                  <c:v>225.50896617616471</c:v>
                </c:pt>
                <c:pt idx="1986">
                  <c:v>225.50360401934276</c:v>
                </c:pt>
                <c:pt idx="1987">
                  <c:v>225.48371529222129</c:v>
                </c:pt>
                <c:pt idx="1988">
                  <c:v>225.46899373440098</c:v>
                </c:pt>
                <c:pt idx="1989">
                  <c:v>225.44741511543259</c:v>
                </c:pt>
                <c:pt idx="1990">
                  <c:v>225.42755888623128</c:v>
                </c:pt>
                <c:pt idx="1991">
                  <c:v>225.4195806468386</c:v>
                </c:pt>
                <c:pt idx="1992">
                  <c:v>225.42120554284526</c:v>
                </c:pt>
                <c:pt idx="1993">
                  <c:v>225.42476406509982</c:v>
                </c:pt>
                <c:pt idx="1994">
                  <c:v>225.44556273398501</c:v>
                </c:pt>
                <c:pt idx="1995">
                  <c:v>225.46363157757904</c:v>
                </c:pt>
                <c:pt idx="1996">
                  <c:v>225.4710736012895</c:v>
                </c:pt>
                <c:pt idx="1997">
                  <c:v>225.45895187707984</c:v>
                </c:pt>
                <c:pt idx="1998">
                  <c:v>225.44562772982528</c:v>
                </c:pt>
                <c:pt idx="1999">
                  <c:v>225.43090617200497</c:v>
                </c:pt>
                <c:pt idx="2000">
                  <c:v>225.41585963498335</c:v>
                </c:pt>
                <c:pt idx="2001">
                  <c:v>225.40598026726289</c:v>
                </c:pt>
                <c:pt idx="2002">
                  <c:v>225.40929505511647</c:v>
                </c:pt>
                <c:pt idx="2003">
                  <c:v>225.41212237416804</c:v>
                </c:pt>
                <c:pt idx="2004">
                  <c:v>225.40778390183027</c:v>
                </c:pt>
                <c:pt idx="2005">
                  <c:v>225.40814137895174</c:v>
                </c:pt>
                <c:pt idx="2006">
                  <c:v>225.40042312292013</c:v>
                </c:pt>
                <c:pt idx="2007">
                  <c:v>225.38670900062394</c:v>
                </c:pt>
                <c:pt idx="2008">
                  <c:v>225.3773495996256</c:v>
                </c:pt>
                <c:pt idx="2009">
                  <c:v>225.36974508631445</c:v>
                </c:pt>
                <c:pt idx="2010">
                  <c:v>225.3621405730033</c:v>
                </c:pt>
                <c:pt idx="2011">
                  <c:v>225.35945949459233</c:v>
                </c:pt>
                <c:pt idx="2012">
                  <c:v>225.36698276310315</c:v>
                </c:pt>
                <c:pt idx="2013">
                  <c:v>225.36823393302828</c:v>
                </c:pt>
                <c:pt idx="2014">
                  <c:v>225.36542286293675</c:v>
                </c:pt>
                <c:pt idx="2015">
                  <c:v>225.3492713966306</c:v>
                </c:pt>
                <c:pt idx="2016">
                  <c:v>225.31469360960898</c:v>
                </c:pt>
                <c:pt idx="2017">
                  <c:v>225.27972584754573</c:v>
                </c:pt>
                <c:pt idx="2018">
                  <c:v>225.24189826851079</c:v>
                </c:pt>
                <c:pt idx="2019">
                  <c:v>225.20641053972545</c:v>
                </c:pt>
                <c:pt idx="2020">
                  <c:v>225.17865731593176</c:v>
                </c:pt>
                <c:pt idx="2021">
                  <c:v>225.16032848897669</c:v>
                </c:pt>
                <c:pt idx="2022">
                  <c:v>225.12822054388519</c:v>
                </c:pt>
                <c:pt idx="2023">
                  <c:v>225.11767496880199</c:v>
                </c:pt>
                <c:pt idx="2024">
                  <c:v>225.11223156717969</c:v>
                </c:pt>
                <c:pt idx="2025">
                  <c:v>225.10420458090681</c:v>
                </c:pt>
                <c:pt idx="2026">
                  <c:v>225.10334338602328</c:v>
                </c:pt>
                <c:pt idx="2027">
                  <c:v>225.1203397982529</c:v>
                </c:pt>
                <c:pt idx="2028">
                  <c:v>225.12137973169715</c:v>
                </c:pt>
                <c:pt idx="2029">
                  <c:v>225.12623817075706</c:v>
                </c:pt>
                <c:pt idx="2030">
                  <c:v>225.1496366732529</c:v>
                </c:pt>
                <c:pt idx="2031">
                  <c:v>225.1758299968802</c:v>
                </c:pt>
                <c:pt idx="2032">
                  <c:v>225.20702800020797</c:v>
                </c:pt>
                <c:pt idx="2033">
                  <c:v>225.23660110752911</c:v>
                </c:pt>
                <c:pt idx="2034">
                  <c:v>225.25882968490015</c:v>
                </c:pt>
                <c:pt idx="2035">
                  <c:v>225.26009710378534</c:v>
                </c:pt>
                <c:pt idx="2036">
                  <c:v>225.25488118760398</c:v>
                </c:pt>
                <c:pt idx="2037">
                  <c:v>225.24123206114808</c:v>
                </c:pt>
                <c:pt idx="2038">
                  <c:v>225.23915219425956</c:v>
                </c:pt>
                <c:pt idx="2039">
                  <c:v>225.24056585378534</c:v>
                </c:pt>
                <c:pt idx="2040">
                  <c:v>225.26159200811148</c:v>
                </c:pt>
                <c:pt idx="2041">
                  <c:v>225.29097012791181</c:v>
                </c:pt>
                <c:pt idx="2042">
                  <c:v>225.31170380095674</c:v>
                </c:pt>
                <c:pt idx="2043">
                  <c:v>225.32525543365225</c:v>
                </c:pt>
                <c:pt idx="2044">
                  <c:v>225.33240497608151</c:v>
                </c:pt>
                <c:pt idx="2045">
                  <c:v>225.33115380615641</c:v>
                </c:pt>
                <c:pt idx="2046">
                  <c:v>225.3207057248336</c:v>
                </c:pt>
                <c:pt idx="2047">
                  <c:v>225.31327995008317</c:v>
                </c:pt>
                <c:pt idx="2048">
                  <c:v>225.29660851705489</c:v>
                </c:pt>
                <c:pt idx="2049">
                  <c:v>225.28750909941763</c:v>
                </c:pt>
                <c:pt idx="2050">
                  <c:v>225.28347935732111</c:v>
                </c:pt>
                <c:pt idx="2051">
                  <c:v>225.28175696755406</c:v>
                </c:pt>
                <c:pt idx="2052">
                  <c:v>225.28053829554906</c:v>
                </c:pt>
                <c:pt idx="2053">
                  <c:v>225.28915024438436</c:v>
                </c:pt>
                <c:pt idx="2054">
                  <c:v>225.28915024438436</c:v>
                </c:pt>
                <c:pt idx="2055">
                  <c:v>225.28952397046586</c:v>
                </c:pt>
                <c:pt idx="2056">
                  <c:v>225.29433366264558</c:v>
                </c:pt>
                <c:pt idx="2057">
                  <c:v>225.31102134463393</c:v>
                </c:pt>
                <c:pt idx="2058">
                  <c:v>225.33370489288686</c:v>
                </c:pt>
                <c:pt idx="2059">
                  <c:v>225.37530223065721</c:v>
                </c:pt>
                <c:pt idx="2060">
                  <c:v>225.41910942699667</c:v>
                </c:pt>
                <c:pt idx="2061">
                  <c:v>225.46811629055739</c:v>
                </c:pt>
                <c:pt idx="2062">
                  <c:v>225.51673317907654</c:v>
                </c:pt>
                <c:pt idx="2063">
                  <c:v>225.55781055012477</c:v>
                </c:pt>
                <c:pt idx="2064">
                  <c:v>225.57945416493342</c:v>
                </c:pt>
                <c:pt idx="2065">
                  <c:v>225.57953540973375</c:v>
                </c:pt>
                <c:pt idx="2066">
                  <c:v>225.57288958506655</c:v>
                </c:pt>
                <c:pt idx="2067">
                  <c:v>225.5707772202579</c:v>
                </c:pt>
                <c:pt idx="2068">
                  <c:v>225.57555441451746</c:v>
                </c:pt>
                <c:pt idx="2069">
                  <c:v>225.58098156717969</c:v>
                </c:pt>
                <c:pt idx="2070">
                  <c:v>225.59385074355239</c:v>
                </c:pt>
                <c:pt idx="2071">
                  <c:v>225.60743487416804</c:v>
                </c:pt>
                <c:pt idx="2072">
                  <c:v>225.60049656821963</c:v>
                </c:pt>
                <c:pt idx="2073">
                  <c:v>225.58307768302828</c:v>
                </c:pt>
                <c:pt idx="2074">
                  <c:v>225.56829112936771</c:v>
                </c:pt>
                <c:pt idx="2075">
                  <c:v>225.55522696547419</c:v>
                </c:pt>
                <c:pt idx="2076">
                  <c:v>225.54564007903494</c:v>
                </c:pt>
                <c:pt idx="2077">
                  <c:v>225.54169158173875</c:v>
                </c:pt>
                <c:pt idx="2078">
                  <c:v>225.55288711522462</c:v>
                </c:pt>
                <c:pt idx="2079">
                  <c:v>225.57092346089848</c:v>
                </c:pt>
                <c:pt idx="2080">
                  <c:v>225.59991160565721</c:v>
                </c:pt>
                <c:pt idx="2081">
                  <c:v>225.62577995008317</c:v>
                </c:pt>
                <c:pt idx="2082">
                  <c:v>225.64852849417636</c:v>
                </c:pt>
                <c:pt idx="2083">
                  <c:v>225.65972402766221</c:v>
                </c:pt>
                <c:pt idx="2084">
                  <c:v>225.6558892730865</c:v>
                </c:pt>
                <c:pt idx="2085">
                  <c:v>225.64652987208817</c:v>
                </c:pt>
                <c:pt idx="2086">
                  <c:v>225.64311759047419</c:v>
                </c:pt>
                <c:pt idx="2087">
                  <c:v>225.65192452683027</c:v>
                </c:pt>
                <c:pt idx="2088">
                  <c:v>225.66030899022462</c:v>
                </c:pt>
                <c:pt idx="2089">
                  <c:v>225.68695728473375</c:v>
                </c:pt>
                <c:pt idx="2090">
                  <c:v>225.70951084130616</c:v>
                </c:pt>
                <c:pt idx="2091">
                  <c:v>225.72803465578201</c:v>
                </c:pt>
                <c:pt idx="2092">
                  <c:v>225.74974326643093</c:v>
                </c:pt>
                <c:pt idx="2093">
                  <c:v>225.77028195195507</c:v>
                </c:pt>
                <c:pt idx="2094">
                  <c:v>225.78253366784526</c:v>
                </c:pt>
                <c:pt idx="2095">
                  <c:v>225.80258488456738</c:v>
                </c:pt>
                <c:pt idx="2096">
                  <c:v>225.83040310420131</c:v>
                </c:pt>
                <c:pt idx="2097">
                  <c:v>225.84492967450083</c:v>
                </c:pt>
                <c:pt idx="2098">
                  <c:v>225.86234855969218</c:v>
                </c:pt>
                <c:pt idx="2099">
                  <c:v>225.88405717034109</c:v>
                </c:pt>
                <c:pt idx="2100">
                  <c:v>225.90420588082361</c:v>
                </c:pt>
                <c:pt idx="2101">
                  <c:v>225.91028299188849</c:v>
                </c:pt>
                <c:pt idx="2102">
                  <c:v>225.90529456114808</c:v>
                </c:pt>
                <c:pt idx="2103">
                  <c:v>225.89543144238766</c:v>
                </c:pt>
                <c:pt idx="2104">
                  <c:v>225.87674513831112</c:v>
                </c:pt>
                <c:pt idx="2105">
                  <c:v>225.85250168989182</c:v>
                </c:pt>
                <c:pt idx="2106">
                  <c:v>225.82767327891014</c:v>
                </c:pt>
                <c:pt idx="2107">
                  <c:v>225.81470660877702</c:v>
                </c:pt>
                <c:pt idx="2108">
                  <c:v>225.79013818115641</c:v>
                </c:pt>
                <c:pt idx="2109">
                  <c:v>225.77840643198834</c:v>
                </c:pt>
                <c:pt idx="2110">
                  <c:v>225.7809087718386</c:v>
                </c:pt>
                <c:pt idx="2111">
                  <c:v>225.78345985856905</c:v>
                </c:pt>
                <c:pt idx="2112">
                  <c:v>225.78172121984193</c:v>
                </c:pt>
                <c:pt idx="2113">
                  <c:v>225.7996600717554</c:v>
                </c:pt>
                <c:pt idx="2114">
                  <c:v>225.81503158797835</c:v>
                </c:pt>
                <c:pt idx="2115">
                  <c:v>225.82097870736271</c:v>
                </c:pt>
                <c:pt idx="2116">
                  <c:v>225.83336041493342</c:v>
                </c:pt>
                <c:pt idx="2117">
                  <c:v>225.8616986012895</c:v>
                </c:pt>
                <c:pt idx="2118">
                  <c:v>225.89744631343592</c:v>
                </c:pt>
                <c:pt idx="2119">
                  <c:v>225.92558951227122</c:v>
                </c:pt>
                <c:pt idx="2120">
                  <c:v>225.95828241992513</c:v>
                </c:pt>
                <c:pt idx="2121">
                  <c:v>225.97979604305323</c:v>
                </c:pt>
                <c:pt idx="2122">
                  <c:v>225.9871568219634</c:v>
                </c:pt>
                <c:pt idx="2123">
                  <c:v>225.98307833298668</c:v>
                </c:pt>
                <c:pt idx="2124">
                  <c:v>225.98488196755406</c:v>
                </c:pt>
                <c:pt idx="2125">
                  <c:v>225.98922043989182</c:v>
                </c:pt>
                <c:pt idx="2126">
                  <c:v>226.01112403806155</c:v>
                </c:pt>
                <c:pt idx="2127">
                  <c:v>226.03556247400167</c:v>
                </c:pt>
                <c:pt idx="2128">
                  <c:v>226.05850600561564</c:v>
                </c:pt>
                <c:pt idx="2129">
                  <c:v>226.07468996984193</c:v>
                </c:pt>
                <c:pt idx="2130">
                  <c:v>226.08261946235439</c:v>
                </c:pt>
                <c:pt idx="2131">
                  <c:v>226.07766352953411</c:v>
                </c:pt>
                <c:pt idx="2132">
                  <c:v>226.07678608569051</c:v>
                </c:pt>
                <c:pt idx="2133">
                  <c:v>226.0738287749584</c:v>
                </c:pt>
                <c:pt idx="2134">
                  <c:v>226.07184640183027</c:v>
                </c:pt>
                <c:pt idx="2135">
                  <c:v>226.06845036917636</c:v>
                </c:pt>
                <c:pt idx="2136">
                  <c:v>226.07313006967553</c:v>
                </c:pt>
                <c:pt idx="2137">
                  <c:v>226.07665609400996</c:v>
                </c:pt>
                <c:pt idx="2138">
                  <c:v>226.08458558652245</c:v>
                </c:pt>
                <c:pt idx="2139">
                  <c:v>226.08915154430116</c:v>
                </c:pt>
                <c:pt idx="2140">
                  <c:v>226.09428621568219</c:v>
                </c:pt>
                <c:pt idx="2141">
                  <c:v>226.09797472961731</c:v>
                </c:pt>
                <c:pt idx="2142">
                  <c:v>226.10497803140598</c:v>
                </c:pt>
                <c:pt idx="2143">
                  <c:v>226.112062577995</c:v>
                </c:pt>
                <c:pt idx="2144">
                  <c:v>226.13689098897669</c:v>
                </c:pt>
                <c:pt idx="2145">
                  <c:v>226.17361363872712</c:v>
                </c:pt>
                <c:pt idx="2146">
                  <c:v>226.22106060212144</c:v>
                </c:pt>
                <c:pt idx="2147">
                  <c:v>226.27266729929283</c:v>
                </c:pt>
                <c:pt idx="2148">
                  <c:v>226.33051359712977</c:v>
                </c:pt>
                <c:pt idx="2149">
                  <c:v>226.37848052724624</c:v>
                </c:pt>
                <c:pt idx="2150">
                  <c:v>226.41110843905989</c:v>
                </c:pt>
                <c:pt idx="2151">
                  <c:v>226.42485505927618</c:v>
                </c:pt>
                <c:pt idx="2152">
                  <c:v>226.41908667845257</c:v>
                </c:pt>
                <c:pt idx="2153">
                  <c:v>226.41746178244591</c:v>
                </c:pt>
                <c:pt idx="2154">
                  <c:v>226.42071157445923</c:v>
                </c:pt>
                <c:pt idx="2155">
                  <c:v>226.42423759879367</c:v>
                </c:pt>
                <c:pt idx="2156">
                  <c:v>226.43289829450913</c:v>
                </c:pt>
                <c:pt idx="2157">
                  <c:v>226.45064215890181</c:v>
                </c:pt>
                <c:pt idx="2158">
                  <c:v>226.45691425748751</c:v>
                </c:pt>
                <c:pt idx="2159">
                  <c:v>226.45275452371047</c:v>
                </c:pt>
                <c:pt idx="2160">
                  <c:v>226.44396383631445</c:v>
                </c:pt>
                <c:pt idx="2161">
                  <c:v>226.43507565515804</c:v>
                </c:pt>
                <c:pt idx="2162">
                  <c:v>226.42550501767886</c:v>
                </c:pt>
                <c:pt idx="2163">
                  <c:v>226.4199966202163</c:v>
                </c:pt>
                <c:pt idx="2164">
                  <c:v>226.42449758215474</c:v>
                </c:pt>
                <c:pt idx="2165">
                  <c:v>226.44513376143925</c:v>
                </c:pt>
                <c:pt idx="2166">
                  <c:v>226.46762232217137</c:v>
                </c:pt>
                <c:pt idx="2167">
                  <c:v>226.49953527974208</c:v>
                </c:pt>
                <c:pt idx="2168">
                  <c:v>226.52845842866054</c:v>
                </c:pt>
                <c:pt idx="2169">
                  <c:v>226.54769719737936</c:v>
                </c:pt>
                <c:pt idx="2170">
                  <c:v>226.55042702267053</c:v>
                </c:pt>
                <c:pt idx="2171">
                  <c:v>226.55276687292013</c:v>
                </c:pt>
                <c:pt idx="2172">
                  <c:v>226.55236064891847</c:v>
                </c:pt>
                <c:pt idx="2173">
                  <c:v>226.55123947067386</c:v>
                </c:pt>
                <c:pt idx="2174">
                  <c:v>226.55564293885189</c:v>
                </c:pt>
                <c:pt idx="2175">
                  <c:v>226.5688045965058</c:v>
                </c:pt>
                <c:pt idx="2176">
                  <c:v>226.5844035981697</c:v>
                </c:pt>
                <c:pt idx="2177">
                  <c:v>226.59876767886854</c:v>
                </c:pt>
                <c:pt idx="2178">
                  <c:v>226.61550410773708</c:v>
                </c:pt>
                <c:pt idx="2179">
                  <c:v>226.62676463706322</c:v>
                </c:pt>
                <c:pt idx="2180">
                  <c:v>226.63761894238766</c:v>
                </c:pt>
                <c:pt idx="2181">
                  <c:v>226.64618214434276</c:v>
                </c:pt>
                <c:pt idx="2182">
                  <c:v>226.65365666597336</c:v>
                </c:pt>
                <c:pt idx="2183">
                  <c:v>226.66616836522462</c:v>
                </c:pt>
                <c:pt idx="2184">
                  <c:v>226.68937188019964</c:v>
                </c:pt>
                <c:pt idx="2185">
                  <c:v>226.71706010815308</c:v>
                </c:pt>
                <c:pt idx="2186">
                  <c:v>226.73616888519135</c:v>
                </c:pt>
                <c:pt idx="2187">
                  <c:v>226.75631759567386</c:v>
                </c:pt>
                <c:pt idx="2188">
                  <c:v>226.76349963602328</c:v>
                </c:pt>
                <c:pt idx="2189">
                  <c:v>226.74926554700497</c:v>
                </c:pt>
                <c:pt idx="2190">
                  <c:v>226.72476211522462</c:v>
                </c:pt>
                <c:pt idx="2191">
                  <c:v>226.70932560316137</c:v>
                </c:pt>
                <c:pt idx="2192">
                  <c:v>226.68940437811978</c:v>
                </c:pt>
                <c:pt idx="2193">
                  <c:v>226.67130303660565</c:v>
                </c:pt>
                <c:pt idx="2194">
                  <c:v>226.65518406821963</c:v>
                </c:pt>
                <c:pt idx="2195">
                  <c:v>226.64870073315308</c:v>
                </c:pt>
                <c:pt idx="2196">
                  <c:v>226.64686460066554</c:v>
                </c:pt>
                <c:pt idx="2197">
                  <c:v>226.65502157861894</c:v>
                </c:pt>
                <c:pt idx="2198">
                  <c:v>226.65723143718802</c:v>
                </c:pt>
                <c:pt idx="2199">
                  <c:v>226.66064371880199</c:v>
                </c:pt>
                <c:pt idx="2200">
                  <c:v>226.66982438123958</c:v>
                </c:pt>
                <c:pt idx="2201">
                  <c:v>226.67292793261231</c:v>
                </c:pt>
                <c:pt idx="2202">
                  <c:v>226.67279794093176</c:v>
                </c:pt>
                <c:pt idx="2203">
                  <c:v>226.68472467762061</c:v>
                </c:pt>
                <c:pt idx="2204">
                  <c:v>226.71358283069881</c:v>
                </c:pt>
                <c:pt idx="2205">
                  <c:v>226.73412151622296</c:v>
                </c:pt>
                <c:pt idx="2206">
                  <c:v>226.75784499792013</c:v>
                </c:pt>
                <c:pt idx="2207">
                  <c:v>226.76980423252911</c:v>
                </c:pt>
                <c:pt idx="2208">
                  <c:v>226.77051918677202</c:v>
                </c:pt>
                <c:pt idx="2209">
                  <c:v>226.76299591826123</c:v>
                </c:pt>
                <c:pt idx="2210">
                  <c:v>226.75223910669715</c:v>
                </c:pt>
                <c:pt idx="2211">
                  <c:v>226.74079983881029</c:v>
                </c:pt>
                <c:pt idx="2212">
                  <c:v>226.73852498440098</c:v>
                </c:pt>
                <c:pt idx="2213">
                  <c:v>226.74583701643093</c:v>
                </c:pt>
                <c:pt idx="2214">
                  <c:v>226.7543514715058</c:v>
                </c:pt>
                <c:pt idx="2215">
                  <c:v>226.75665882383527</c:v>
                </c:pt>
                <c:pt idx="2216">
                  <c:v>226.7523203514975</c:v>
                </c:pt>
                <c:pt idx="2217">
                  <c:v>226.74741316555739</c:v>
                </c:pt>
                <c:pt idx="2218">
                  <c:v>226.73532393926789</c:v>
                </c:pt>
                <c:pt idx="2219">
                  <c:v>226.71576019134775</c:v>
                </c:pt>
                <c:pt idx="2220">
                  <c:v>226.69515650998335</c:v>
                </c:pt>
                <c:pt idx="2221">
                  <c:v>226.67673018926789</c:v>
                </c:pt>
                <c:pt idx="2222">
                  <c:v>226.6539816451747</c:v>
                </c:pt>
                <c:pt idx="2223">
                  <c:v>226.63969880927618</c:v>
                </c:pt>
                <c:pt idx="2224">
                  <c:v>226.6207525218386</c:v>
                </c:pt>
                <c:pt idx="2225">
                  <c:v>226.6047635451331</c:v>
                </c:pt>
                <c:pt idx="2226">
                  <c:v>226.5855247764143</c:v>
                </c:pt>
                <c:pt idx="2227">
                  <c:v>226.56082635711314</c:v>
                </c:pt>
                <c:pt idx="2228">
                  <c:v>226.53053829554906</c:v>
                </c:pt>
                <c:pt idx="2229">
                  <c:v>226.51594672940931</c:v>
                </c:pt>
                <c:pt idx="2230">
                  <c:v>226.51430558444258</c:v>
                </c:pt>
                <c:pt idx="2231">
                  <c:v>226.52554986480865</c:v>
                </c:pt>
                <c:pt idx="2232">
                  <c:v>226.55193817595674</c:v>
                </c:pt>
                <c:pt idx="2233">
                  <c:v>226.58541103369384</c:v>
                </c:pt>
                <c:pt idx="2234">
                  <c:v>226.62414855449251</c:v>
                </c:pt>
                <c:pt idx="2235">
                  <c:v>226.65417663269548</c:v>
                </c:pt>
                <c:pt idx="2236">
                  <c:v>226.68069493552412</c:v>
                </c:pt>
                <c:pt idx="2237">
                  <c:v>226.6878932248336</c:v>
                </c:pt>
                <c:pt idx="2238">
                  <c:v>226.67754263727122</c:v>
                </c:pt>
                <c:pt idx="2239">
                  <c:v>226.66285357737104</c:v>
                </c:pt>
                <c:pt idx="2240">
                  <c:v>226.65391664933443</c:v>
                </c:pt>
                <c:pt idx="2241">
                  <c:v>226.64319233569051</c:v>
                </c:pt>
                <c:pt idx="2242">
                  <c:v>226.64371230241264</c:v>
                </c:pt>
                <c:pt idx="2243">
                  <c:v>226.65403039205489</c:v>
                </c:pt>
                <c:pt idx="2244">
                  <c:v>226.65966878119798</c:v>
                </c:pt>
                <c:pt idx="2245">
                  <c:v>226.64845699875207</c:v>
                </c:pt>
                <c:pt idx="2246">
                  <c:v>226.63747270174707</c:v>
                </c:pt>
                <c:pt idx="2247">
                  <c:v>226.62141872920131</c:v>
                </c:pt>
                <c:pt idx="2248">
                  <c:v>226.60773710482528</c:v>
                </c:pt>
                <c:pt idx="2249">
                  <c:v>226.59672030990015</c:v>
                </c:pt>
                <c:pt idx="2250">
                  <c:v>226.60318739600663</c:v>
                </c:pt>
                <c:pt idx="2251">
                  <c:v>226.61800644758733</c:v>
                </c:pt>
                <c:pt idx="2252">
                  <c:v>226.63542533277868</c:v>
                </c:pt>
                <c:pt idx="2253">
                  <c:v>226.67117304492513</c:v>
                </c:pt>
                <c:pt idx="2254">
                  <c:v>226.70146110648918</c:v>
                </c:pt>
                <c:pt idx="2255">
                  <c:v>226.72258475457571</c:v>
                </c:pt>
                <c:pt idx="2256">
                  <c:v>226.73092047108983</c:v>
                </c:pt>
                <c:pt idx="2257">
                  <c:v>226.74237598793675</c:v>
                </c:pt>
                <c:pt idx="2258">
                  <c:v>226.74367590474208</c:v>
                </c:pt>
                <c:pt idx="2259">
                  <c:v>226.74876182924291</c:v>
                </c:pt>
                <c:pt idx="2260">
                  <c:v>226.75987611792843</c:v>
                </c:pt>
                <c:pt idx="2261">
                  <c:v>226.78112975769548</c:v>
                </c:pt>
                <c:pt idx="2262">
                  <c:v>226.81265274022462</c:v>
                </c:pt>
                <c:pt idx="2263">
                  <c:v>226.84099092658067</c:v>
                </c:pt>
                <c:pt idx="2264">
                  <c:v>226.86900413373542</c:v>
                </c:pt>
                <c:pt idx="2265">
                  <c:v>226.90104708298668</c:v>
                </c:pt>
                <c:pt idx="2266">
                  <c:v>226.92808535253744</c:v>
                </c:pt>
                <c:pt idx="2267">
                  <c:v>226.93889091098168</c:v>
                </c:pt>
                <c:pt idx="2268">
                  <c:v>226.95955958818635</c:v>
                </c:pt>
                <c:pt idx="2269">
                  <c:v>226.9917975249584</c:v>
                </c:pt>
                <c:pt idx="2270">
                  <c:v>227.02280054076539</c:v>
                </c:pt>
                <c:pt idx="2271">
                  <c:v>227.06075811148085</c:v>
                </c:pt>
                <c:pt idx="2272">
                  <c:v>227.1066451747088</c:v>
                </c:pt>
                <c:pt idx="2273">
                  <c:v>227.13920809068219</c:v>
                </c:pt>
                <c:pt idx="2274">
                  <c:v>227.16410149750413</c:v>
                </c:pt>
                <c:pt idx="2275">
                  <c:v>227.16717255095674</c:v>
                </c:pt>
                <c:pt idx="2276">
                  <c:v>227.15514832050746</c:v>
                </c:pt>
                <c:pt idx="2277">
                  <c:v>227.14509021422629</c:v>
                </c:pt>
                <c:pt idx="2278">
                  <c:v>227.13495086314475</c:v>
                </c:pt>
                <c:pt idx="2279">
                  <c:v>227.11977433444258</c:v>
                </c:pt>
                <c:pt idx="2280">
                  <c:v>227.12193544613143</c:v>
                </c:pt>
                <c:pt idx="2281">
                  <c:v>227.11990432612311</c:v>
                </c:pt>
                <c:pt idx="2282">
                  <c:v>227.12152922212977</c:v>
                </c:pt>
                <c:pt idx="2283">
                  <c:v>227.14213290349417</c:v>
                </c:pt>
                <c:pt idx="2284">
                  <c:v>227.15555454450913</c:v>
                </c:pt>
                <c:pt idx="2285">
                  <c:v>227.1653364184692</c:v>
                </c:pt>
                <c:pt idx="2286">
                  <c:v>227.18691503743759</c:v>
                </c:pt>
                <c:pt idx="2287">
                  <c:v>227.2151882279534</c:v>
                </c:pt>
                <c:pt idx="2288">
                  <c:v>227.22789491472545</c:v>
                </c:pt>
                <c:pt idx="2289">
                  <c:v>227.25694805532444</c:v>
                </c:pt>
                <c:pt idx="2290">
                  <c:v>227.29789543469218</c:v>
                </c:pt>
                <c:pt idx="2291">
                  <c:v>227.34378249792013</c:v>
                </c:pt>
                <c:pt idx="2292">
                  <c:v>227.38187006031612</c:v>
                </c:pt>
                <c:pt idx="2293">
                  <c:v>227.41046823003327</c:v>
                </c:pt>
                <c:pt idx="2294">
                  <c:v>227.42535227745424</c:v>
                </c:pt>
                <c:pt idx="2295">
                  <c:v>227.429690749792</c:v>
                </c:pt>
                <c:pt idx="2296">
                  <c:v>227.43238807716304</c:v>
                </c:pt>
                <c:pt idx="2297">
                  <c:v>227.43415921381029</c:v>
                </c:pt>
                <c:pt idx="2298">
                  <c:v>227.44624844009982</c:v>
                </c:pt>
                <c:pt idx="2299">
                  <c:v>227.47250675956738</c:v>
                </c:pt>
                <c:pt idx="2300">
                  <c:v>227.50337978369384</c:v>
                </c:pt>
                <c:pt idx="2301">
                  <c:v>227.5250233985025</c:v>
                </c:pt>
                <c:pt idx="2302">
                  <c:v>227.54374220049917</c:v>
                </c:pt>
                <c:pt idx="2303">
                  <c:v>227.55901622296173</c:v>
                </c:pt>
                <c:pt idx="2304">
                  <c:v>227.56400465370214</c:v>
                </c:pt>
                <c:pt idx="2305">
                  <c:v>227.56519082778701</c:v>
                </c:pt>
                <c:pt idx="2306">
                  <c:v>227.56662073627285</c:v>
                </c:pt>
                <c:pt idx="2307">
                  <c:v>227.56384216410149</c:v>
                </c:pt>
                <c:pt idx="2308">
                  <c:v>227.56007240536604</c:v>
                </c:pt>
                <c:pt idx="2309">
                  <c:v>227.56333844633943</c:v>
                </c:pt>
                <c:pt idx="2310">
                  <c:v>227.56822938331945</c:v>
                </c:pt>
                <c:pt idx="2311">
                  <c:v>227.5702930012479</c:v>
                </c:pt>
                <c:pt idx="2312">
                  <c:v>227.57542767262893</c:v>
                </c:pt>
                <c:pt idx="2313">
                  <c:v>227.57815749792013</c:v>
                </c:pt>
                <c:pt idx="2314">
                  <c:v>227.5797661449667</c:v>
                </c:pt>
                <c:pt idx="2315">
                  <c:v>227.58163477537437</c:v>
                </c:pt>
                <c:pt idx="2316">
                  <c:v>227.59302529638103</c:v>
                </c:pt>
                <c:pt idx="2317">
                  <c:v>227.61395395694674</c:v>
                </c:pt>
                <c:pt idx="2318">
                  <c:v>227.64586691451746</c:v>
                </c:pt>
                <c:pt idx="2319">
                  <c:v>227.68954411917636</c:v>
                </c:pt>
                <c:pt idx="2320">
                  <c:v>227.74206075811148</c:v>
                </c:pt>
                <c:pt idx="2321">
                  <c:v>227.79834715578201</c:v>
                </c:pt>
                <c:pt idx="2322">
                  <c:v>227.84839395278701</c:v>
                </c:pt>
                <c:pt idx="2323">
                  <c:v>227.88342671069051</c:v>
                </c:pt>
                <c:pt idx="2324">
                  <c:v>227.88636777246256</c:v>
                </c:pt>
                <c:pt idx="2325">
                  <c:v>227.88048564891847</c:v>
                </c:pt>
                <c:pt idx="2326">
                  <c:v>227.88248427100663</c:v>
                </c:pt>
                <c:pt idx="2327">
                  <c:v>227.88836639455073</c:v>
                </c:pt>
                <c:pt idx="2328">
                  <c:v>227.89519095777868</c:v>
                </c:pt>
                <c:pt idx="2329">
                  <c:v>227.91806949355239</c:v>
                </c:pt>
                <c:pt idx="2330">
                  <c:v>227.93548837874374</c:v>
                </c:pt>
                <c:pt idx="2331">
                  <c:v>227.93717827059066</c:v>
                </c:pt>
                <c:pt idx="2332">
                  <c:v>227.92388662125623</c:v>
                </c:pt>
                <c:pt idx="2333">
                  <c:v>227.91304856489182</c:v>
                </c:pt>
                <c:pt idx="2334">
                  <c:v>227.9027142262895</c:v>
                </c:pt>
                <c:pt idx="2335">
                  <c:v>227.89718957986688</c:v>
                </c:pt>
                <c:pt idx="2336">
                  <c:v>227.90346167845257</c:v>
                </c:pt>
                <c:pt idx="2337">
                  <c:v>227.91899568427618</c:v>
                </c:pt>
                <c:pt idx="2338">
                  <c:v>227.95246854201329</c:v>
                </c:pt>
                <c:pt idx="2339">
                  <c:v>227.98938617928451</c:v>
                </c:pt>
                <c:pt idx="2340">
                  <c:v>228.03423330906821</c:v>
                </c:pt>
                <c:pt idx="2341">
                  <c:v>228.06439137895174</c:v>
                </c:pt>
                <c:pt idx="2342">
                  <c:v>228.09032471921796</c:v>
                </c:pt>
                <c:pt idx="2343">
                  <c:v>228.09438695923458</c:v>
                </c:pt>
                <c:pt idx="2344">
                  <c:v>228.09896916597336</c:v>
                </c:pt>
                <c:pt idx="2345">
                  <c:v>228.0976367512479</c:v>
                </c:pt>
                <c:pt idx="2346">
                  <c:v>228.10173148918469</c:v>
                </c:pt>
                <c:pt idx="2347">
                  <c:v>228.11003470777868</c:v>
                </c:pt>
                <c:pt idx="2348">
                  <c:v>228.12407380927618</c:v>
                </c:pt>
                <c:pt idx="2349">
                  <c:v>228.13733296069051</c:v>
                </c:pt>
                <c:pt idx="2350">
                  <c:v>228.1515670497088</c:v>
                </c:pt>
                <c:pt idx="2351">
                  <c:v>228.16875844945923</c:v>
                </c:pt>
                <c:pt idx="2352">
                  <c:v>228.18032770902661</c:v>
                </c:pt>
                <c:pt idx="2353">
                  <c:v>228.19283940827785</c:v>
                </c:pt>
                <c:pt idx="2354">
                  <c:v>228.20600106593176</c:v>
                </c:pt>
                <c:pt idx="2355">
                  <c:v>228.22393991784526</c:v>
                </c:pt>
                <c:pt idx="2356">
                  <c:v>228.24473858673045</c:v>
                </c:pt>
                <c:pt idx="2357">
                  <c:v>228.27554661501662</c:v>
                </c:pt>
                <c:pt idx="2358">
                  <c:v>228.30758956426789</c:v>
                </c:pt>
                <c:pt idx="2359">
                  <c:v>228.33690268822795</c:v>
                </c:pt>
                <c:pt idx="2360">
                  <c:v>228.35568648606488</c:v>
                </c:pt>
                <c:pt idx="2361">
                  <c:v>228.35857880095674</c:v>
                </c:pt>
                <c:pt idx="2362">
                  <c:v>228.34434471193842</c:v>
                </c:pt>
                <c:pt idx="2363">
                  <c:v>228.32673083922629</c:v>
                </c:pt>
                <c:pt idx="2364">
                  <c:v>228.30443726601496</c:v>
                </c:pt>
                <c:pt idx="2365">
                  <c:v>228.28058379263726</c:v>
                </c:pt>
                <c:pt idx="2366">
                  <c:v>228.26462731385189</c:v>
                </c:pt>
                <c:pt idx="2367">
                  <c:v>228.24954827891014</c:v>
                </c:pt>
                <c:pt idx="2368">
                  <c:v>228.23528169197169</c:v>
                </c:pt>
                <c:pt idx="2369">
                  <c:v>228.23419301164725</c:v>
                </c:pt>
                <c:pt idx="2370">
                  <c:v>228.23742655470048</c:v>
                </c:pt>
                <c:pt idx="2371">
                  <c:v>228.23398177516637</c:v>
                </c:pt>
                <c:pt idx="2372">
                  <c:v>228.23927893614808</c:v>
                </c:pt>
                <c:pt idx="2373">
                  <c:v>228.24761465266221</c:v>
                </c:pt>
                <c:pt idx="2374">
                  <c:v>228.24923954866887</c:v>
                </c:pt>
                <c:pt idx="2375">
                  <c:v>228.25590162229616</c:v>
                </c:pt>
                <c:pt idx="2376">
                  <c:v>228.27140313019964</c:v>
                </c:pt>
                <c:pt idx="2377">
                  <c:v>228.29759645382694</c:v>
                </c:pt>
                <c:pt idx="2378">
                  <c:v>228.32398476497502</c:v>
                </c:pt>
                <c:pt idx="2379">
                  <c:v>228.34894316763726</c:v>
                </c:pt>
                <c:pt idx="2380">
                  <c:v>228.35926125727951</c:v>
                </c:pt>
                <c:pt idx="2381">
                  <c:v>228.35328163997502</c:v>
                </c:pt>
                <c:pt idx="2382">
                  <c:v>228.33875506967553</c:v>
                </c:pt>
                <c:pt idx="2383">
                  <c:v>228.32494345361894</c:v>
                </c:pt>
                <c:pt idx="2384">
                  <c:v>228.31345543885189</c:v>
                </c:pt>
                <c:pt idx="2385">
                  <c:v>228.31816763727122</c:v>
                </c:pt>
                <c:pt idx="2386">
                  <c:v>228.33513155158067</c:v>
                </c:pt>
                <c:pt idx="2387">
                  <c:v>228.34666831322795</c:v>
                </c:pt>
                <c:pt idx="2388">
                  <c:v>228.35797758943426</c:v>
                </c:pt>
                <c:pt idx="2389">
                  <c:v>228.36327475041597</c:v>
                </c:pt>
                <c:pt idx="2390">
                  <c:v>228.35472779742096</c:v>
                </c:pt>
                <c:pt idx="2391">
                  <c:v>228.35053556572379</c:v>
                </c:pt>
                <c:pt idx="2392">
                  <c:v>228.34676580698834</c:v>
                </c:pt>
                <c:pt idx="2393">
                  <c:v>228.32976939475873</c:v>
                </c:pt>
                <c:pt idx="2394">
                  <c:v>228.31621776206322</c:v>
                </c:pt>
                <c:pt idx="2395">
                  <c:v>228.30840201227122</c:v>
                </c:pt>
                <c:pt idx="2396">
                  <c:v>228.29683275270381</c:v>
                </c:pt>
                <c:pt idx="2397">
                  <c:v>228.29312798980865</c:v>
                </c:pt>
                <c:pt idx="2398">
                  <c:v>228.29379419717137</c:v>
                </c:pt>
                <c:pt idx="2399">
                  <c:v>228.28583220673875</c:v>
                </c:pt>
                <c:pt idx="2400">
                  <c:v>228.27455542845257</c:v>
                </c:pt>
                <c:pt idx="2401">
                  <c:v>228.26781211002495</c:v>
                </c:pt>
                <c:pt idx="2402">
                  <c:v>228.26210872504157</c:v>
                </c:pt>
                <c:pt idx="2403">
                  <c:v>228.26805584442593</c:v>
                </c:pt>
                <c:pt idx="2404">
                  <c:v>228.30204866888519</c:v>
                </c:pt>
                <c:pt idx="2405">
                  <c:v>228.34715578202994</c:v>
                </c:pt>
                <c:pt idx="2406">
                  <c:v>228.39720257903494</c:v>
                </c:pt>
                <c:pt idx="2407">
                  <c:v>228.4491992512479</c:v>
                </c:pt>
                <c:pt idx="2408">
                  <c:v>228.49937603993342</c:v>
                </c:pt>
                <c:pt idx="2409">
                  <c:v>228.52998908069881</c:v>
                </c:pt>
                <c:pt idx="2410">
                  <c:v>228.54081088810315</c:v>
                </c:pt>
                <c:pt idx="2411">
                  <c:v>228.53541623336105</c:v>
                </c:pt>
                <c:pt idx="2412">
                  <c:v>228.52816919717137</c:v>
                </c:pt>
                <c:pt idx="2413">
                  <c:v>228.52358699043259</c:v>
                </c:pt>
                <c:pt idx="2414">
                  <c:v>228.52537437603993</c:v>
                </c:pt>
                <c:pt idx="2415">
                  <c:v>228.53343386023295</c:v>
                </c:pt>
                <c:pt idx="2416">
                  <c:v>228.55130771630616</c:v>
                </c:pt>
                <c:pt idx="2417">
                  <c:v>228.55697860336937</c:v>
                </c:pt>
                <c:pt idx="2418">
                  <c:v>228.55494748336105</c:v>
                </c:pt>
                <c:pt idx="2419">
                  <c:v>228.53769108777038</c:v>
                </c:pt>
                <c:pt idx="2420">
                  <c:v>228.524659421797</c:v>
                </c:pt>
                <c:pt idx="2421">
                  <c:v>228.51491004575706</c:v>
                </c:pt>
                <c:pt idx="2422">
                  <c:v>228.51190398814475</c:v>
                </c:pt>
                <c:pt idx="2423">
                  <c:v>228.51547875935938</c:v>
                </c:pt>
                <c:pt idx="2424">
                  <c:v>228.53380758631445</c:v>
                </c:pt>
                <c:pt idx="2425">
                  <c:v>228.55350132591514</c:v>
                </c:pt>
                <c:pt idx="2426">
                  <c:v>228.57917468282028</c:v>
                </c:pt>
                <c:pt idx="2427">
                  <c:v>228.60231320195507</c:v>
                </c:pt>
                <c:pt idx="2428">
                  <c:v>228.62252690827785</c:v>
                </c:pt>
                <c:pt idx="2429">
                  <c:v>228.62504549708817</c:v>
                </c:pt>
                <c:pt idx="2430">
                  <c:v>228.62915648398501</c:v>
                </c:pt>
                <c:pt idx="2431">
                  <c:v>228.6246392730865</c:v>
                </c:pt>
                <c:pt idx="2432">
                  <c:v>228.63097636751246</c:v>
                </c:pt>
                <c:pt idx="2433">
                  <c:v>228.64002703826955</c:v>
                </c:pt>
                <c:pt idx="2434">
                  <c:v>228.65933080282861</c:v>
                </c:pt>
                <c:pt idx="2435">
                  <c:v>228.68149438435938</c:v>
                </c:pt>
                <c:pt idx="2436">
                  <c:v>228.70118812396007</c:v>
                </c:pt>
                <c:pt idx="2437">
                  <c:v>228.72029690099833</c:v>
                </c:pt>
                <c:pt idx="2438">
                  <c:v>228.73820325499167</c:v>
                </c:pt>
                <c:pt idx="2439">
                  <c:v>228.75386725249584</c:v>
                </c:pt>
                <c:pt idx="2440">
                  <c:v>228.76936876039932</c:v>
                </c:pt>
                <c:pt idx="2441">
                  <c:v>228.78451279118136</c:v>
                </c:pt>
                <c:pt idx="2442">
                  <c:v>228.79942933652245</c:v>
                </c:pt>
                <c:pt idx="2443">
                  <c:v>228.81223351705489</c:v>
                </c:pt>
                <c:pt idx="2444">
                  <c:v>228.83046485024957</c:v>
                </c:pt>
                <c:pt idx="2445">
                  <c:v>228.84154664101496</c:v>
                </c:pt>
                <c:pt idx="2446">
                  <c:v>228.85418833194674</c:v>
                </c:pt>
                <c:pt idx="2447">
                  <c:v>228.85565073835272</c:v>
                </c:pt>
                <c:pt idx="2448">
                  <c:v>228.83507955490848</c:v>
                </c:pt>
                <c:pt idx="2449">
                  <c:v>228.8113560732113</c:v>
                </c:pt>
                <c:pt idx="2450">
                  <c:v>228.7821079450915</c:v>
                </c:pt>
                <c:pt idx="2451">
                  <c:v>228.74779014143093</c:v>
                </c:pt>
                <c:pt idx="2452">
                  <c:v>228.71750207986688</c:v>
                </c:pt>
                <c:pt idx="2453">
                  <c:v>228.69514351081529</c:v>
                </c:pt>
                <c:pt idx="2454">
                  <c:v>228.66427048668885</c:v>
                </c:pt>
                <c:pt idx="2455">
                  <c:v>228.64652662229616</c:v>
                </c:pt>
                <c:pt idx="2456">
                  <c:v>228.64415427412644</c:v>
                </c:pt>
                <c:pt idx="2457">
                  <c:v>228.63453488976705</c:v>
                </c:pt>
                <c:pt idx="2458">
                  <c:v>228.62442803660565</c:v>
                </c:pt>
                <c:pt idx="2459">
                  <c:v>228.62402181260398</c:v>
                </c:pt>
                <c:pt idx="2460">
                  <c:v>228.6226081530782</c:v>
                </c:pt>
                <c:pt idx="2461">
                  <c:v>228.60830906821963</c:v>
                </c:pt>
                <c:pt idx="2462">
                  <c:v>228.60502677828617</c:v>
                </c:pt>
                <c:pt idx="2463">
                  <c:v>228.61913087562394</c:v>
                </c:pt>
                <c:pt idx="2464">
                  <c:v>228.62975769550746</c:v>
                </c:pt>
                <c:pt idx="2465">
                  <c:v>228.63357620112311</c:v>
                </c:pt>
                <c:pt idx="2466">
                  <c:v>228.63836964434276</c:v>
                </c:pt>
                <c:pt idx="2467">
                  <c:v>228.62059328202994</c:v>
                </c:pt>
                <c:pt idx="2468">
                  <c:v>228.59589486272878</c:v>
                </c:pt>
                <c:pt idx="2469">
                  <c:v>228.57113144758733</c:v>
                </c:pt>
                <c:pt idx="2470">
                  <c:v>228.55559744176372</c:v>
                </c:pt>
                <c:pt idx="2471">
                  <c:v>228.54206205802828</c:v>
                </c:pt>
                <c:pt idx="2472">
                  <c:v>228.54735921900996</c:v>
                </c:pt>
                <c:pt idx="2473">
                  <c:v>228.55294886127285</c:v>
                </c:pt>
                <c:pt idx="2474">
                  <c:v>228.55675111792843</c:v>
                </c:pt>
                <c:pt idx="2475">
                  <c:v>228.54937409005822</c:v>
                </c:pt>
                <c:pt idx="2476">
                  <c:v>228.53795107113143</c:v>
                </c:pt>
                <c:pt idx="2477">
                  <c:v>228.52222207778701</c:v>
                </c:pt>
                <c:pt idx="2478">
                  <c:v>228.5042507279534</c:v>
                </c:pt>
                <c:pt idx="2479">
                  <c:v>228.48273710482528</c:v>
                </c:pt>
                <c:pt idx="2480">
                  <c:v>228.45797368968385</c:v>
                </c:pt>
                <c:pt idx="2481">
                  <c:v>228.43724001663892</c:v>
                </c:pt>
                <c:pt idx="2482">
                  <c:v>228.41897618552412</c:v>
                </c:pt>
                <c:pt idx="2483">
                  <c:v>228.39863248752079</c:v>
                </c:pt>
                <c:pt idx="2484">
                  <c:v>228.3840084234609</c:v>
                </c:pt>
                <c:pt idx="2485">
                  <c:v>228.37645265702994</c:v>
                </c:pt>
                <c:pt idx="2486">
                  <c:v>228.36667078306988</c:v>
                </c:pt>
                <c:pt idx="2487">
                  <c:v>228.35729513311148</c:v>
                </c:pt>
                <c:pt idx="2488">
                  <c:v>228.3550852745424</c:v>
                </c:pt>
                <c:pt idx="2489">
                  <c:v>228.36636205282861</c:v>
                </c:pt>
                <c:pt idx="2490">
                  <c:v>228.38436590058234</c:v>
                </c:pt>
                <c:pt idx="2491">
                  <c:v>228.4148489496672</c:v>
                </c:pt>
                <c:pt idx="2492">
                  <c:v>228.45111662853577</c:v>
                </c:pt>
                <c:pt idx="2493">
                  <c:v>228.50025348377702</c:v>
                </c:pt>
                <c:pt idx="2494">
                  <c:v>228.5449706218802</c:v>
                </c:pt>
                <c:pt idx="2495">
                  <c:v>228.58409811772046</c:v>
                </c:pt>
                <c:pt idx="2496">
                  <c:v>228.60483179076539</c:v>
                </c:pt>
                <c:pt idx="2497">
                  <c:v>228.6094302464642</c:v>
                </c:pt>
                <c:pt idx="2498">
                  <c:v>228.59626858881029</c:v>
                </c:pt>
                <c:pt idx="2499">
                  <c:v>228.58466683132278</c:v>
                </c:pt>
                <c:pt idx="2500">
                  <c:v>228.58653546173045</c:v>
                </c:pt>
                <c:pt idx="2501">
                  <c:v>228.58684419197169</c:v>
                </c:pt>
                <c:pt idx="2502">
                  <c:v>228.5964635763311</c:v>
                </c:pt>
                <c:pt idx="2503">
                  <c:v>228.60650543365225</c:v>
                </c:pt>
                <c:pt idx="2504">
                  <c:v>228.6004933184276</c:v>
                </c:pt>
                <c:pt idx="2505">
                  <c:v>228.57800475769548</c:v>
                </c:pt>
                <c:pt idx="2506">
                  <c:v>228.55814852849417</c:v>
                </c:pt>
                <c:pt idx="2507">
                  <c:v>228.5355949719218</c:v>
                </c:pt>
                <c:pt idx="2508">
                  <c:v>228.51853356385189</c:v>
                </c:pt>
                <c:pt idx="2509">
                  <c:v>228.51083155678035</c:v>
                </c:pt>
                <c:pt idx="2510">
                  <c:v>228.5207271734609</c:v>
                </c:pt>
                <c:pt idx="2511">
                  <c:v>228.53639117096503</c:v>
                </c:pt>
                <c:pt idx="2512">
                  <c:v>228.55793729201329</c:v>
                </c:pt>
                <c:pt idx="2513">
                  <c:v>228.58309068219631</c:v>
                </c:pt>
                <c:pt idx="2514">
                  <c:v>228.60167949251246</c:v>
                </c:pt>
                <c:pt idx="2515">
                  <c:v>228.59898216514142</c:v>
                </c:pt>
                <c:pt idx="2516">
                  <c:v>228.59217385087354</c:v>
                </c:pt>
                <c:pt idx="2517">
                  <c:v>228.58141703930949</c:v>
                </c:pt>
                <c:pt idx="2518">
                  <c:v>228.57274009463393</c:v>
                </c:pt>
                <c:pt idx="2519">
                  <c:v>228.56544431156405</c:v>
                </c:pt>
                <c:pt idx="2520">
                  <c:v>228.56887284213809</c:v>
                </c:pt>
                <c:pt idx="2521">
                  <c:v>228.57806975353577</c:v>
                </c:pt>
                <c:pt idx="2522">
                  <c:v>228.58833909629783</c:v>
                </c:pt>
                <c:pt idx="2523">
                  <c:v>228.59266131967553</c:v>
                </c:pt>
                <c:pt idx="2524">
                  <c:v>228.60002209858567</c:v>
                </c:pt>
                <c:pt idx="2525">
                  <c:v>228.6016144966722</c:v>
                </c:pt>
                <c:pt idx="2526">
                  <c:v>228.59946963394341</c:v>
                </c:pt>
                <c:pt idx="2527">
                  <c:v>228.60202072067386</c:v>
                </c:pt>
                <c:pt idx="2528">
                  <c:v>228.60579047940931</c:v>
                </c:pt>
                <c:pt idx="2529">
                  <c:v>228.61277753223791</c:v>
                </c:pt>
                <c:pt idx="2530">
                  <c:v>228.62285188747919</c:v>
                </c:pt>
                <c:pt idx="2531">
                  <c:v>228.6394583246672</c:v>
                </c:pt>
                <c:pt idx="2532">
                  <c:v>228.64829775894341</c:v>
                </c:pt>
                <c:pt idx="2533">
                  <c:v>228.64454424916804</c:v>
                </c:pt>
                <c:pt idx="2534">
                  <c:v>228.6309113716722</c:v>
                </c:pt>
                <c:pt idx="2535">
                  <c:v>228.60845530886021</c:v>
                </c:pt>
                <c:pt idx="2536">
                  <c:v>228.58057209338602</c:v>
                </c:pt>
                <c:pt idx="2537">
                  <c:v>228.55210391534939</c:v>
                </c:pt>
                <c:pt idx="2538">
                  <c:v>228.53254016742926</c:v>
                </c:pt>
                <c:pt idx="2539">
                  <c:v>228.50933665245424</c:v>
                </c:pt>
                <c:pt idx="2540">
                  <c:v>228.49230774230449</c:v>
                </c:pt>
                <c:pt idx="2541">
                  <c:v>228.48169717138103</c:v>
                </c:pt>
                <c:pt idx="2542">
                  <c:v>228.48527194259566</c:v>
                </c:pt>
                <c:pt idx="2543">
                  <c:v>228.49541129367719</c:v>
                </c:pt>
                <c:pt idx="2544">
                  <c:v>228.50540440411811</c:v>
                </c:pt>
                <c:pt idx="2545">
                  <c:v>228.51526752287853</c:v>
                </c:pt>
                <c:pt idx="2546">
                  <c:v>228.52677178660565</c:v>
                </c:pt>
                <c:pt idx="2547">
                  <c:v>228.5375773450499</c:v>
                </c:pt>
                <c:pt idx="2548">
                  <c:v>228.54565307820297</c:v>
                </c:pt>
                <c:pt idx="2549">
                  <c:v>228.57646110648918</c:v>
                </c:pt>
                <c:pt idx="2550">
                  <c:v>228.61032393926789</c:v>
                </c:pt>
                <c:pt idx="2551">
                  <c:v>228.64373180116471</c:v>
                </c:pt>
                <c:pt idx="2552">
                  <c:v>228.67044509151413</c:v>
                </c:pt>
                <c:pt idx="2553">
                  <c:v>228.69150374376039</c:v>
                </c:pt>
                <c:pt idx="2554">
                  <c:v>228.69190996776206</c:v>
                </c:pt>
                <c:pt idx="2555">
                  <c:v>228.6906262999168</c:v>
                </c:pt>
                <c:pt idx="2556">
                  <c:v>228.69199121256239</c:v>
                </c:pt>
                <c:pt idx="2557">
                  <c:v>228.69317738664725</c:v>
                </c:pt>
                <c:pt idx="2558">
                  <c:v>228.70812642990848</c:v>
                </c:pt>
                <c:pt idx="2559">
                  <c:v>228.73412476601496</c:v>
                </c:pt>
                <c:pt idx="2560">
                  <c:v>228.7636978733361</c:v>
                </c:pt>
                <c:pt idx="2561">
                  <c:v>228.7762745684276</c:v>
                </c:pt>
                <c:pt idx="2562">
                  <c:v>228.79642327891014</c:v>
                </c:pt>
                <c:pt idx="2563">
                  <c:v>228.81075486168885</c:v>
                </c:pt>
                <c:pt idx="2564">
                  <c:v>228.8191880719634</c:v>
                </c:pt>
                <c:pt idx="2565">
                  <c:v>228.81996802204657</c:v>
                </c:pt>
                <c:pt idx="2566">
                  <c:v>228.82890495008317</c:v>
                </c:pt>
                <c:pt idx="2567">
                  <c:v>228.83035110752911</c:v>
                </c:pt>
                <c:pt idx="2568">
                  <c:v>228.83581075811148</c:v>
                </c:pt>
                <c:pt idx="2569">
                  <c:v>228.84530015079034</c:v>
                </c:pt>
                <c:pt idx="2570">
                  <c:v>228.855471999792</c:v>
                </c:pt>
                <c:pt idx="2571">
                  <c:v>228.86354773294508</c:v>
                </c:pt>
                <c:pt idx="2572">
                  <c:v>228.86613131759566</c:v>
                </c:pt>
                <c:pt idx="2573">
                  <c:v>228.86099664621463</c:v>
                </c:pt>
                <c:pt idx="2574">
                  <c:v>228.85623570091514</c:v>
                </c:pt>
                <c:pt idx="2575">
                  <c:v>228.86076916077369</c:v>
                </c:pt>
                <c:pt idx="2576">
                  <c:v>228.87721310836105</c:v>
                </c:pt>
                <c:pt idx="2577">
                  <c:v>228.91829047940931</c:v>
                </c:pt>
                <c:pt idx="2578">
                  <c:v>228.96976718490015</c:v>
                </c:pt>
                <c:pt idx="2579">
                  <c:v>229.02774347441763</c:v>
                </c:pt>
                <c:pt idx="2580">
                  <c:v>229.09104942283693</c:v>
                </c:pt>
                <c:pt idx="2581">
                  <c:v>229.1430460950499</c:v>
                </c:pt>
                <c:pt idx="2582">
                  <c:v>229.17274919405156</c:v>
                </c:pt>
                <c:pt idx="2583">
                  <c:v>229.18010997296173</c:v>
                </c:pt>
                <c:pt idx="2584">
                  <c:v>229.17848507695507</c:v>
                </c:pt>
                <c:pt idx="2585">
                  <c:v>229.1711242980449</c:v>
                </c:pt>
                <c:pt idx="2586">
                  <c:v>229.17884255407654</c:v>
                </c:pt>
                <c:pt idx="2587">
                  <c:v>229.18168612208817</c:v>
                </c:pt>
                <c:pt idx="2588">
                  <c:v>229.19245918261231</c:v>
                </c:pt>
                <c:pt idx="2589">
                  <c:v>229.20167234297003</c:v>
                </c:pt>
                <c:pt idx="2590">
                  <c:v>229.20230605241264</c:v>
                </c:pt>
                <c:pt idx="2591">
                  <c:v>229.18605709234609</c:v>
                </c:pt>
                <c:pt idx="2592">
                  <c:v>229.17299292845257</c:v>
                </c:pt>
                <c:pt idx="2593">
                  <c:v>229.16594087978368</c:v>
                </c:pt>
                <c:pt idx="2594">
                  <c:v>229.15498908069881</c:v>
                </c:pt>
                <c:pt idx="2595">
                  <c:v>229.13965006239599</c:v>
                </c:pt>
                <c:pt idx="2596">
                  <c:v>229.14012128223791</c:v>
                </c:pt>
                <c:pt idx="2597">
                  <c:v>229.15149555428451</c:v>
                </c:pt>
                <c:pt idx="2598">
                  <c:v>229.15227550436771</c:v>
                </c:pt>
                <c:pt idx="2599">
                  <c:v>229.17313916909316</c:v>
                </c:pt>
                <c:pt idx="2600">
                  <c:v>229.19361285877702</c:v>
                </c:pt>
                <c:pt idx="2601">
                  <c:v>229.1973176216722</c:v>
                </c:pt>
                <c:pt idx="2602">
                  <c:v>229.18266105969218</c:v>
                </c:pt>
                <c:pt idx="2603">
                  <c:v>229.17198549292843</c:v>
                </c:pt>
                <c:pt idx="2604">
                  <c:v>229.14982191139765</c:v>
                </c:pt>
                <c:pt idx="2605">
                  <c:v>229.13409291805323</c:v>
                </c:pt>
                <c:pt idx="2606">
                  <c:v>229.12187370008317</c:v>
                </c:pt>
                <c:pt idx="2607">
                  <c:v>229.11924136855239</c:v>
                </c:pt>
                <c:pt idx="2608">
                  <c:v>229.11810394134775</c:v>
                </c:pt>
                <c:pt idx="2609">
                  <c:v>229.11397670549084</c:v>
                </c:pt>
                <c:pt idx="2610">
                  <c:v>229.11041818323625</c:v>
                </c:pt>
                <c:pt idx="2611">
                  <c:v>229.10317114704657</c:v>
                </c:pt>
                <c:pt idx="2612">
                  <c:v>229.08594724937603</c:v>
                </c:pt>
                <c:pt idx="2613">
                  <c:v>229.07673408901829</c:v>
                </c:pt>
                <c:pt idx="2614">
                  <c:v>229.07129068739599</c:v>
                </c:pt>
                <c:pt idx="2615">
                  <c:v>229.06353993344425</c:v>
                </c:pt>
                <c:pt idx="2616">
                  <c:v>229.05830776830283</c:v>
                </c:pt>
                <c:pt idx="2617">
                  <c:v>229.0621587718386</c:v>
                </c:pt>
                <c:pt idx="2618">
                  <c:v>229.06355618240431</c:v>
                </c:pt>
                <c:pt idx="2619">
                  <c:v>229.05031327995007</c:v>
                </c:pt>
                <c:pt idx="2620">
                  <c:v>229.0277597233777</c:v>
                </c:pt>
                <c:pt idx="2621">
                  <c:v>228.98694233569051</c:v>
                </c:pt>
                <c:pt idx="2622">
                  <c:v>228.94911475665558</c:v>
                </c:pt>
                <c:pt idx="2623">
                  <c:v>228.89698809276206</c:v>
                </c:pt>
                <c:pt idx="2624">
                  <c:v>228.85071105449251</c:v>
                </c:pt>
                <c:pt idx="2625">
                  <c:v>228.81697821339432</c:v>
                </c:pt>
                <c:pt idx="2626">
                  <c:v>228.79237728785355</c:v>
                </c:pt>
                <c:pt idx="2627">
                  <c:v>228.75194987520797</c:v>
                </c:pt>
                <c:pt idx="2628">
                  <c:v>228.73261361272878</c:v>
                </c:pt>
                <c:pt idx="2629">
                  <c:v>228.71668963186355</c:v>
                </c:pt>
                <c:pt idx="2630">
                  <c:v>228.68991134567386</c:v>
                </c:pt>
                <c:pt idx="2631">
                  <c:v>228.66384801372712</c:v>
                </c:pt>
                <c:pt idx="2632">
                  <c:v>228.65572353369384</c:v>
                </c:pt>
                <c:pt idx="2633">
                  <c:v>228.63388493136438</c:v>
                </c:pt>
                <c:pt idx="2634">
                  <c:v>228.61523112520797</c:v>
                </c:pt>
                <c:pt idx="2635">
                  <c:v>228.60991771526622</c:v>
                </c:pt>
                <c:pt idx="2636">
                  <c:v>228.61575109193009</c:v>
                </c:pt>
                <c:pt idx="2637">
                  <c:v>228.622315671797</c:v>
                </c:pt>
                <c:pt idx="2638">
                  <c:v>228.62579294925123</c:v>
                </c:pt>
                <c:pt idx="2639">
                  <c:v>228.62023580490848</c:v>
                </c:pt>
                <c:pt idx="2640">
                  <c:v>228.59794223169715</c:v>
                </c:pt>
                <c:pt idx="2641">
                  <c:v>228.57096895798668</c:v>
                </c:pt>
                <c:pt idx="2642">
                  <c:v>228.53587120424291</c:v>
                </c:pt>
                <c:pt idx="2643">
                  <c:v>228.51117278494175</c:v>
                </c:pt>
                <c:pt idx="2644">
                  <c:v>228.49870983257071</c:v>
                </c:pt>
                <c:pt idx="2645">
                  <c:v>228.49911605657238</c:v>
                </c:pt>
                <c:pt idx="2646">
                  <c:v>228.49952228057404</c:v>
                </c:pt>
                <c:pt idx="2647">
                  <c:v>228.49714993240431</c:v>
                </c:pt>
                <c:pt idx="2648">
                  <c:v>228.48473572691347</c:v>
                </c:pt>
                <c:pt idx="2649">
                  <c:v>228.46754432716304</c:v>
                </c:pt>
                <c:pt idx="2650">
                  <c:v>228.44499077059066</c:v>
                </c:pt>
                <c:pt idx="2651">
                  <c:v>228.42074732217137</c:v>
                </c:pt>
                <c:pt idx="2652">
                  <c:v>228.39910370736271</c:v>
                </c:pt>
                <c:pt idx="2653">
                  <c:v>228.37518523814475</c:v>
                </c:pt>
                <c:pt idx="2654">
                  <c:v>228.34736701851079</c:v>
                </c:pt>
                <c:pt idx="2655">
                  <c:v>228.32487845777868</c:v>
                </c:pt>
                <c:pt idx="2656">
                  <c:v>228.3042747764143</c:v>
                </c:pt>
                <c:pt idx="2657">
                  <c:v>228.28159122816137</c:v>
                </c:pt>
                <c:pt idx="2658">
                  <c:v>228.26111753847752</c:v>
                </c:pt>
                <c:pt idx="2659">
                  <c:v>228.2375240484609</c:v>
                </c:pt>
                <c:pt idx="2660">
                  <c:v>228.21315060836105</c:v>
                </c:pt>
                <c:pt idx="2661">
                  <c:v>228.19222194779533</c:v>
                </c:pt>
                <c:pt idx="2662">
                  <c:v>228.18120515287021</c:v>
                </c:pt>
                <c:pt idx="2663">
                  <c:v>228.18323627287853</c:v>
                </c:pt>
                <c:pt idx="2664">
                  <c:v>228.20283251871879</c:v>
                </c:pt>
                <c:pt idx="2665">
                  <c:v>228.23377053868552</c:v>
                </c:pt>
                <c:pt idx="2666">
                  <c:v>228.26659343801995</c:v>
                </c:pt>
                <c:pt idx="2667">
                  <c:v>228.29675150790348</c:v>
                </c:pt>
                <c:pt idx="2668">
                  <c:v>228.31371542221297</c:v>
                </c:pt>
                <c:pt idx="2669">
                  <c:v>228.31121308236271</c:v>
                </c:pt>
                <c:pt idx="2670">
                  <c:v>228.28482477121463</c:v>
                </c:pt>
                <c:pt idx="2671">
                  <c:v>228.25694155574041</c:v>
                </c:pt>
                <c:pt idx="2672">
                  <c:v>228.23581790765391</c:v>
                </c:pt>
                <c:pt idx="2673">
                  <c:v>228.22008891430949</c:v>
                </c:pt>
                <c:pt idx="2674">
                  <c:v>228.21180194467553</c:v>
                </c:pt>
                <c:pt idx="2675">
                  <c:v>228.2051073731281</c:v>
                </c:pt>
                <c:pt idx="2676">
                  <c:v>228.18976835482528</c:v>
                </c:pt>
                <c:pt idx="2677">
                  <c:v>228.1543456218802</c:v>
                </c:pt>
                <c:pt idx="2678">
                  <c:v>228.11443817595674</c:v>
                </c:pt>
                <c:pt idx="2679">
                  <c:v>228.07063097961731</c:v>
                </c:pt>
                <c:pt idx="2680">
                  <c:v>228.02357399126456</c:v>
                </c:pt>
                <c:pt idx="2681">
                  <c:v>227.97469711938436</c:v>
                </c:pt>
                <c:pt idx="2682">
                  <c:v>227.93881941555739</c:v>
                </c:pt>
                <c:pt idx="2683">
                  <c:v>227.91363352745424</c:v>
                </c:pt>
                <c:pt idx="2684">
                  <c:v>227.88620528286188</c:v>
                </c:pt>
                <c:pt idx="2685">
                  <c:v>227.87515599001662</c:v>
                </c:pt>
                <c:pt idx="2686">
                  <c:v>227.86342424084859</c:v>
                </c:pt>
                <c:pt idx="2687">
                  <c:v>227.84652532237936</c:v>
                </c:pt>
                <c:pt idx="2688">
                  <c:v>227.81422238976705</c:v>
                </c:pt>
                <c:pt idx="2689">
                  <c:v>227.78074953202994</c:v>
                </c:pt>
                <c:pt idx="2690">
                  <c:v>227.74500181988353</c:v>
                </c:pt>
                <c:pt idx="2691">
                  <c:v>227.71971843801995</c:v>
                </c:pt>
                <c:pt idx="2692">
                  <c:v>227.69696989392676</c:v>
                </c:pt>
                <c:pt idx="2693">
                  <c:v>227.68026596297835</c:v>
                </c:pt>
                <c:pt idx="2694">
                  <c:v>227.66957414725456</c:v>
                </c:pt>
                <c:pt idx="2695">
                  <c:v>227.6625545965058</c:v>
                </c:pt>
                <c:pt idx="2696">
                  <c:v>227.6605722233777</c:v>
                </c:pt>
                <c:pt idx="2697">
                  <c:v>227.65560004159732</c:v>
                </c:pt>
                <c:pt idx="2698">
                  <c:v>227.65157029950083</c:v>
                </c:pt>
                <c:pt idx="2699">
                  <c:v>227.64991290557404</c:v>
                </c:pt>
                <c:pt idx="2700">
                  <c:v>227.6488079762895</c:v>
                </c:pt>
                <c:pt idx="2701">
                  <c:v>227.64204840890181</c:v>
                </c:pt>
                <c:pt idx="2702">
                  <c:v>227.64806052412644</c:v>
                </c:pt>
                <c:pt idx="2703">
                  <c:v>227.65456010815308</c:v>
                </c:pt>
                <c:pt idx="2704">
                  <c:v>227.66209962562394</c:v>
                </c:pt>
                <c:pt idx="2705">
                  <c:v>227.66918417221297</c:v>
                </c:pt>
                <c:pt idx="2706">
                  <c:v>227.67292143302828</c:v>
                </c:pt>
                <c:pt idx="2707">
                  <c:v>227.65443011647253</c:v>
                </c:pt>
                <c:pt idx="2708">
                  <c:v>227.62726185524124</c:v>
                </c:pt>
                <c:pt idx="2709">
                  <c:v>227.6000285981697</c:v>
                </c:pt>
                <c:pt idx="2710">
                  <c:v>227.56987052828617</c:v>
                </c:pt>
                <c:pt idx="2711">
                  <c:v>227.53919249168052</c:v>
                </c:pt>
                <c:pt idx="2712">
                  <c:v>227.51676892678867</c:v>
                </c:pt>
                <c:pt idx="2713">
                  <c:v>227.50126741888519</c:v>
                </c:pt>
                <c:pt idx="2714">
                  <c:v>227.48776453306988</c:v>
                </c:pt>
                <c:pt idx="2715">
                  <c:v>227.47829138935106</c:v>
                </c:pt>
                <c:pt idx="2716">
                  <c:v>227.47603278390181</c:v>
                </c:pt>
                <c:pt idx="2717">
                  <c:v>227.47195429492513</c:v>
                </c:pt>
                <c:pt idx="2718">
                  <c:v>227.46579593905989</c:v>
                </c:pt>
                <c:pt idx="2719">
                  <c:v>227.46563344945923</c:v>
                </c:pt>
                <c:pt idx="2720">
                  <c:v>227.4672420965058</c:v>
                </c:pt>
                <c:pt idx="2721">
                  <c:v>227.46794080178867</c:v>
                </c:pt>
                <c:pt idx="2722">
                  <c:v>227.48227238456738</c:v>
                </c:pt>
                <c:pt idx="2723">
                  <c:v>227.50723078722962</c:v>
                </c:pt>
                <c:pt idx="2724">
                  <c:v>227.52052243656405</c:v>
                </c:pt>
                <c:pt idx="2725">
                  <c:v>227.52253730761231</c:v>
                </c:pt>
                <c:pt idx="2726">
                  <c:v>227.51628145798668</c:v>
                </c:pt>
                <c:pt idx="2727">
                  <c:v>227.4945078514975</c:v>
                </c:pt>
                <c:pt idx="2728">
                  <c:v>227.46597467762061</c:v>
                </c:pt>
                <c:pt idx="2729">
                  <c:v>227.44095127911811</c:v>
                </c:pt>
                <c:pt idx="2730">
                  <c:v>227.41995762271213</c:v>
                </c:pt>
                <c:pt idx="2731">
                  <c:v>227.41160565723791</c:v>
                </c:pt>
                <c:pt idx="2732">
                  <c:v>227.40754341722129</c:v>
                </c:pt>
                <c:pt idx="2733">
                  <c:v>227.40411488664725</c:v>
                </c:pt>
                <c:pt idx="2734">
                  <c:v>227.39595790869384</c:v>
                </c:pt>
                <c:pt idx="2735">
                  <c:v>227.38269875727951</c:v>
                </c:pt>
                <c:pt idx="2736">
                  <c:v>227.36001520902661</c:v>
                </c:pt>
                <c:pt idx="2737">
                  <c:v>227.33154703099001</c:v>
                </c:pt>
                <c:pt idx="2738">
                  <c:v>227.29735921900996</c:v>
                </c:pt>
                <c:pt idx="2739">
                  <c:v>227.2578417481281</c:v>
                </c:pt>
                <c:pt idx="2740">
                  <c:v>227.23125844945923</c:v>
                </c:pt>
                <c:pt idx="2741">
                  <c:v>227.20558509255406</c:v>
                </c:pt>
                <c:pt idx="2742">
                  <c:v>227.1870612780782</c:v>
                </c:pt>
                <c:pt idx="2743">
                  <c:v>227.16424773814475</c:v>
                </c:pt>
                <c:pt idx="2744">
                  <c:v>227.14403403182195</c:v>
                </c:pt>
                <c:pt idx="2745">
                  <c:v>227.10588147358567</c:v>
                </c:pt>
                <c:pt idx="2746">
                  <c:v>227.06233426060732</c:v>
                </c:pt>
                <c:pt idx="2747">
                  <c:v>227.02489665661398</c:v>
                </c:pt>
                <c:pt idx="2748">
                  <c:v>226.99675345777868</c:v>
                </c:pt>
                <c:pt idx="2749">
                  <c:v>226.98238937707984</c:v>
                </c:pt>
                <c:pt idx="2750">
                  <c:v>226.97941581738766</c:v>
                </c:pt>
                <c:pt idx="2751">
                  <c:v>226.99381239600663</c:v>
                </c:pt>
                <c:pt idx="2752">
                  <c:v>227.00694155574041</c:v>
                </c:pt>
                <c:pt idx="2753">
                  <c:v>227.02223182716304</c:v>
                </c:pt>
                <c:pt idx="2754">
                  <c:v>227.02978759359399</c:v>
                </c:pt>
                <c:pt idx="2755">
                  <c:v>227.0242466982113</c:v>
                </c:pt>
                <c:pt idx="2756">
                  <c:v>226.99298369904324</c:v>
                </c:pt>
                <c:pt idx="2757">
                  <c:v>226.94956647774541</c:v>
                </c:pt>
                <c:pt idx="2758">
                  <c:v>226.90913906509982</c:v>
                </c:pt>
                <c:pt idx="2759">
                  <c:v>226.87287138623128</c:v>
                </c:pt>
                <c:pt idx="2760">
                  <c:v>226.84121841202162</c:v>
                </c:pt>
                <c:pt idx="2761">
                  <c:v>226.81885984297003</c:v>
                </c:pt>
                <c:pt idx="2762">
                  <c:v>226.79721622816137</c:v>
                </c:pt>
                <c:pt idx="2763">
                  <c:v>226.76055857425123</c:v>
                </c:pt>
                <c:pt idx="2764">
                  <c:v>226.71324160253744</c:v>
                </c:pt>
                <c:pt idx="2765">
                  <c:v>226.66423473897669</c:v>
                </c:pt>
                <c:pt idx="2766">
                  <c:v>226.61249805012477</c:v>
                </c:pt>
                <c:pt idx="2767">
                  <c:v>226.56479110336937</c:v>
                </c:pt>
                <c:pt idx="2768">
                  <c:v>226.52345374896007</c:v>
                </c:pt>
                <c:pt idx="2769">
                  <c:v>226.49193076643093</c:v>
                </c:pt>
                <c:pt idx="2770">
                  <c:v>226.46957219737936</c:v>
                </c:pt>
                <c:pt idx="2771">
                  <c:v>226.45039842450083</c:v>
                </c:pt>
                <c:pt idx="2772">
                  <c:v>226.43317452683027</c:v>
                </c:pt>
                <c:pt idx="2773">
                  <c:v>226.41279833090681</c:v>
                </c:pt>
                <c:pt idx="2774">
                  <c:v>226.37685563123958</c:v>
                </c:pt>
                <c:pt idx="2775">
                  <c:v>226.32628886751246</c:v>
                </c:pt>
                <c:pt idx="2776">
                  <c:v>226.28157172940931</c:v>
                </c:pt>
                <c:pt idx="2777">
                  <c:v>226.23165492408484</c:v>
                </c:pt>
                <c:pt idx="2778">
                  <c:v>226.18576786085688</c:v>
                </c:pt>
                <c:pt idx="2779">
                  <c:v>226.14820026518302</c:v>
                </c:pt>
                <c:pt idx="2780">
                  <c:v>226.1297414465474</c:v>
                </c:pt>
                <c:pt idx="2781">
                  <c:v>226.11017769862727</c:v>
                </c:pt>
                <c:pt idx="2782">
                  <c:v>226.10034707778701</c:v>
                </c:pt>
                <c:pt idx="2783">
                  <c:v>226.09022397566554</c:v>
                </c:pt>
                <c:pt idx="2784">
                  <c:v>226.07923967866054</c:v>
                </c:pt>
                <c:pt idx="2785">
                  <c:v>226.06045588082361</c:v>
                </c:pt>
                <c:pt idx="2786">
                  <c:v>226.04170458090681</c:v>
                </c:pt>
                <c:pt idx="2787">
                  <c:v>226.02451318115641</c:v>
                </c:pt>
                <c:pt idx="2788">
                  <c:v>226.01245645278701</c:v>
                </c:pt>
                <c:pt idx="2789">
                  <c:v>226.00792299292843</c:v>
                </c:pt>
                <c:pt idx="2790">
                  <c:v>226.00665557404324</c:v>
                </c:pt>
                <c:pt idx="2791">
                  <c:v>226.00460820507487</c:v>
                </c:pt>
                <c:pt idx="2792">
                  <c:v>225.99339642262893</c:v>
                </c:pt>
                <c:pt idx="2793">
                  <c:v>225.96905548044924</c:v>
                </c:pt>
                <c:pt idx="2794">
                  <c:v>225.92602823419301</c:v>
                </c:pt>
                <c:pt idx="2795">
                  <c:v>225.88157107945091</c:v>
                </c:pt>
                <c:pt idx="2796">
                  <c:v>225.83698393302828</c:v>
                </c:pt>
                <c:pt idx="2797">
                  <c:v>225.79616654534109</c:v>
                </c:pt>
                <c:pt idx="2798">
                  <c:v>225.76035383735439</c:v>
                </c:pt>
                <c:pt idx="2799">
                  <c:v>225.73461548460898</c:v>
                </c:pt>
                <c:pt idx="2800">
                  <c:v>225.70530236064891</c:v>
                </c:pt>
                <c:pt idx="2801">
                  <c:v>225.69137700187187</c:v>
                </c:pt>
                <c:pt idx="2802">
                  <c:v>225.68687603993342</c:v>
                </c:pt>
                <c:pt idx="2803">
                  <c:v>225.67839408277868</c:v>
                </c:pt>
                <c:pt idx="2804">
                  <c:v>225.67389312084026</c:v>
                </c:pt>
                <c:pt idx="2805">
                  <c:v>225.68633982425123</c:v>
                </c:pt>
                <c:pt idx="2806">
                  <c:v>225.68279755095674</c:v>
                </c:pt>
                <c:pt idx="2807">
                  <c:v>225.67423434900167</c:v>
                </c:pt>
                <c:pt idx="2808">
                  <c:v>225.68263506135605</c:v>
                </c:pt>
                <c:pt idx="2809">
                  <c:v>225.70902337250413</c:v>
                </c:pt>
                <c:pt idx="2810">
                  <c:v>225.72533732841097</c:v>
                </c:pt>
                <c:pt idx="2811">
                  <c:v>225.73801151726289</c:v>
                </c:pt>
                <c:pt idx="2812">
                  <c:v>225.74558353265391</c:v>
                </c:pt>
                <c:pt idx="2813">
                  <c:v>225.73539543469218</c:v>
                </c:pt>
                <c:pt idx="2814">
                  <c:v>225.71183444259566</c:v>
                </c:pt>
                <c:pt idx="2815">
                  <c:v>225.68794847129783</c:v>
                </c:pt>
                <c:pt idx="2816">
                  <c:v>225.66675982737104</c:v>
                </c:pt>
                <c:pt idx="2817">
                  <c:v>225.65980527246256</c:v>
                </c:pt>
                <c:pt idx="2818">
                  <c:v>225.66341254159732</c:v>
                </c:pt>
                <c:pt idx="2819">
                  <c:v>225.65983777038269</c:v>
                </c:pt>
                <c:pt idx="2820">
                  <c:v>225.65304570507487</c:v>
                </c:pt>
                <c:pt idx="2821">
                  <c:v>225.65551554700497</c:v>
                </c:pt>
                <c:pt idx="2822">
                  <c:v>225.63819415557404</c:v>
                </c:pt>
                <c:pt idx="2823">
                  <c:v>225.61473065723791</c:v>
                </c:pt>
                <c:pt idx="2824">
                  <c:v>225.59786423668885</c:v>
                </c:pt>
                <c:pt idx="2825">
                  <c:v>225.57245086314475</c:v>
                </c:pt>
                <c:pt idx="2826">
                  <c:v>225.54131785565721</c:v>
                </c:pt>
                <c:pt idx="2827">
                  <c:v>225.52331400790348</c:v>
                </c:pt>
                <c:pt idx="2828">
                  <c:v>225.51073731281195</c:v>
                </c:pt>
                <c:pt idx="2829">
                  <c:v>225.49796563019964</c:v>
                </c:pt>
                <c:pt idx="2830">
                  <c:v>225.49330217866054</c:v>
                </c:pt>
                <c:pt idx="2831">
                  <c:v>225.49543079242926</c:v>
                </c:pt>
                <c:pt idx="2832">
                  <c:v>225.49481333194674</c:v>
                </c:pt>
                <c:pt idx="2833">
                  <c:v>225.49900556364392</c:v>
                </c:pt>
                <c:pt idx="2834">
                  <c:v>225.51310966098168</c:v>
                </c:pt>
                <c:pt idx="2835">
                  <c:v>225.5355982217138</c:v>
                </c:pt>
                <c:pt idx="2836">
                  <c:v>225.56497634151413</c:v>
                </c:pt>
                <c:pt idx="2837">
                  <c:v>225.60761361272878</c:v>
                </c:pt>
                <c:pt idx="2838">
                  <c:v>225.65532055948418</c:v>
                </c:pt>
                <c:pt idx="2839">
                  <c:v>225.70835716514142</c:v>
                </c:pt>
                <c:pt idx="2840">
                  <c:v>225.77023320507487</c:v>
                </c:pt>
                <c:pt idx="2841">
                  <c:v>225.81547030990015</c:v>
                </c:pt>
                <c:pt idx="2842">
                  <c:v>225.83880381655572</c:v>
                </c:pt>
                <c:pt idx="2843">
                  <c:v>225.85082804700497</c:v>
                </c:pt>
                <c:pt idx="2844">
                  <c:v>225.8567426684692</c:v>
                </c:pt>
                <c:pt idx="2845">
                  <c:v>225.86426593698002</c:v>
                </c:pt>
                <c:pt idx="2846">
                  <c:v>225.87710261543259</c:v>
                </c:pt>
                <c:pt idx="2847">
                  <c:v>225.89569142574874</c:v>
                </c:pt>
                <c:pt idx="2848">
                  <c:v>225.91688006967553</c:v>
                </c:pt>
                <c:pt idx="2849">
                  <c:v>225.93202410045757</c:v>
                </c:pt>
                <c:pt idx="2850">
                  <c:v>225.93025296381032</c:v>
                </c:pt>
                <c:pt idx="2851">
                  <c:v>225.91930116472545</c:v>
                </c:pt>
                <c:pt idx="2852">
                  <c:v>225.90951929076539</c:v>
                </c:pt>
                <c:pt idx="2853">
                  <c:v>225.90778065203827</c:v>
                </c:pt>
                <c:pt idx="2854">
                  <c:v>225.9054732997088</c:v>
                </c:pt>
                <c:pt idx="2855">
                  <c:v>225.91301281717969</c:v>
                </c:pt>
                <c:pt idx="2856">
                  <c:v>225.94258592450083</c:v>
                </c:pt>
                <c:pt idx="2857">
                  <c:v>225.98041350353577</c:v>
                </c:pt>
                <c:pt idx="2858">
                  <c:v>226.01889104097336</c:v>
                </c:pt>
                <c:pt idx="2859">
                  <c:v>226.05873349105656</c:v>
                </c:pt>
                <c:pt idx="2860">
                  <c:v>226.10098078722962</c:v>
                </c:pt>
                <c:pt idx="2861">
                  <c:v>226.12203943947586</c:v>
                </c:pt>
                <c:pt idx="2862">
                  <c:v>226.13858088082361</c:v>
                </c:pt>
                <c:pt idx="2863">
                  <c:v>226.1538874012063</c:v>
                </c:pt>
                <c:pt idx="2864">
                  <c:v>226.17120879263726</c:v>
                </c:pt>
                <c:pt idx="2865">
                  <c:v>226.18326552100663</c:v>
                </c:pt>
                <c:pt idx="2866">
                  <c:v>226.21114873648085</c:v>
                </c:pt>
                <c:pt idx="2867">
                  <c:v>226.24637648190514</c:v>
                </c:pt>
                <c:pt idx="2868">
                  <c:v>226.28368409421796</c:v>
                </c:pt>
                <c:pt idx="2869">
                  <c:v>226.32138168157238</c:v>
                </c:pt>
                <c:pt idx="2870">
                  <c:v>226.36206907757904</c:v>
                </c:pt>
                <c:pt idx="2871">
                  <c:v>226.39177217658067</c:v>
                </c:pt>
                <c:pt idx="2872">
                  <c:v>226.4144557248336</c:v>
                </c:pt>
                <c:pt idx="2873">
                  <c:v>226.43570936460065</c:v>
                </c:pt>
                <c:pt idx="2874">
                  <c:v>226.45839291285355</c:v>
                </c:pt>
                <c:pt idx="2875">
                  <c:v>226.4883559952163</c:v>
                </c:pt>
                <c:pt idx="2876">
                  <c:v>226.52524113456738</c:v>
                </c:pt>
                <c:pt idx="2877">
                  <c:v>226.56449862208817</c:v>
                </c:pt>
                <c:pt idx="2878">
                  <c:v>226.59504666701329</c:v>
                </c:pt>
                <c:pt idx="2879">
                  <c:v>226.61223806676372</c:v>
                </c:pt>
                <c:pt idx="2880">
                  <c:v>226.60523476497502</c:v>
                </c:pt>
                <c:pt idx="2881">
                  <c:v>226.59048070923458</c:v>
                </c:pt>
                <c:pt idx="2882">
                  <c:v>226.56812214018302</c:v>
                </c:pt>
                <c:pt idx="2883">
                  <c:v>226.55445676476705</c:v>
                </c:pt>
                <c:pt idx="2884">
                  <c:v>226.54288750519964</c:v>
                </c:pt>
                <c:pt idx="2885">
                  <c:v>226.53620918261231</c:v>
                </c:pt>
                <c:pt idx="2886">
                  <c:v>226.53005082674707</c:v>
                </c:pt>
                <c:pt idx="2887">
                  <c:v>226.53292689267886</c:v>
                </c:pt>
                <c:pt idx="2888">
                  <c:v>226.54197756343592</c:v>
                </c:pt>
                <c:pt idx="2889">
                  <c:v>226.55543170237104</c:v>
                </c:pt>
                <c:pt idx="2890">
                  <c:v>226.56566854721297</c:v>
                </c:pt>
                <c:pt idx="2891">
                  <c:v>226.5809100717554</c:v>
                </c:pt>
                <c:pt idx="2892">
                  <c:v>226.59962887375207</c:v>
                </c:pt>
                <c:pt idx="2893">
                  <c:v>226.61509788373542</c:v>
                </c:pt>
                <c:pt idx="2894">
                  <c:v>226.63485661917636</c:v>
                </c:pt>
                <c:pt idx="2895">
                  <c:v>226.67183925228784</c:v>
                </c:pt>
                <c:pt idx="2896">
                  <c:v>226.71356658173875</c:v>
                </c:pt>
                <c:pt idx="2897">
                  <c:v>226.74495957258733</c:v>
                </c:pt>
                <c:pt idx="2898">
                  <c:v>226.76439332882694</c:v>
                </c:pt>
                <c:pt idx="2899">
                  <c:v>226.76611571859399</c:v>
                </c:pt>
                <c:pt idx="2900">
                  <c:v>226.76200473169715</c:v>
                </c:pt>
                <c:pt idx="2901">
                  <c:v>226.74484582986688</c:v>
                </c:pt>
                <c:pt idx="2902">
                  <c:v>226.73542143302828</c:v>
                </c:pt>
                <c:pt idx="2903">
                  <c:v>226.73639637063226</c:v>
                </c:pt>
                <c:pt idx="2904">
                  <c:v>226.75186538061564</c:v>
                </c:pt>
                <c:pt idx="2905">
                  <c:v>226.77006421589016</c:v>
                </c:pt>
                <c:pt idx="2906">
                  <c:v>226.78767808860232</c:v>
                </c:pt>
                <c:pt idx="2907">
                  <c:v>226.79255277662227</c:v>
                </c:pt>
                <c:pt idx="2908">
                  <c:v>226.78910799708817</c:v>
                </c:pt>
                <c:pt idx="2909">
                  <c:v>226.77864366680532</c:v>
                </c:pt>
                <c:pt idx="2910">
                  <c:v>226.75492018510815</c:v>
                </c:pt>
                <c:pt idx="2911">
                  <c:v>226.73610388935106</c:v>
                </c:pt>
                <c:pt idx="2912">
                  <c:v>226.71114548668885</c:v>
                </c:pt>
                <c:pt idx="2913">
                  <c:v>226.68495216306155</c:v>
                </c:pt>
                <c:pt idx="2914">
                  <c:v>226.6625285981697</c:v>
                </c:pt>
                <c:pt idx="2915">
                  <c:v>226.64559718178035</c:v>
                </c:pt>
                <c:pt idx="2916">
                  <c:v>226.62284863768718</c:v>
                </c:pt>
                <c:pt idx="2917">
                  <c:v>226.61157185940098</c:v>
                </c:pt>
                <c:pt idx="2918">
                  <c:v>226.60125376975873</c:v>
                </c:pt>
                <c:pt idx="2919">
                  <c:v>226.58490731593176</c:v>
                </c:pt>
                <c:pt idx="2920">
                  <c:v>226.57177815619798</c:v>
                </c:pt>
                <c:pt idx="2921">
                  <c:v>226.5734680480449</c:v>
                </c:pt>
                <c:pt idx="2922">
                  <c:v>226.57005576643093</c:v>
                </c:pt>
                <c:pt idx="2923">
                  <c:v>226.58519979721297</c:v>
                </c:pt>
                <c:pt idx="2924">
                  <c:v>226.61399295445091</c:v>
                </c:pt>
                <c:pt idx="2925">
                  <c:v>226.64558093282028</c:v>
                </c:pt>
                <c:pt idx="2926">
                  <c:v>226.67248921069051</c:v>
                </c:pt>
                <c:pt idx="2927">
                  <c:v>226.70290726393509</c:v>
                </c:pt>
                <c:pt idx="2928">
                  <c:v>226.71255914621463</c:v>
                </c:pt>
                <c:pt idx="2929">
                  <c:v>226.69936499064059</c:v>
                </c:pt>
                <c:pt idx="2930">
                  <c:v>226.68266105969218</c:v>
                </c:pt>
                <c:pt idx="2931">
                  <c:v>226.66985687915971</c:v>
                </c:pt>
                <c:pt idx="2932">
                  <c:v>226.66158615848585</c:v>
                </c:pt>
                <c:pt idx="2933">
                  <c:v>226.65250298980865</c:v>
                </c:pt>
                <c:pt idx="2934">
                  <c:v>226.65797888935106</c:v>
                </c:pt>
                <c:pt idx="2935">
                  <c:v>226.65706894758733</c:v>
                </c:pt>
                <c:pt idx="2936">
                  <c:v>226.64471973793675</c:v>
                </c:pt>
                <c:pt idx="2937">
                  <c:v>226.62804830490848</c:v>
                </c:pt>
                <c:pt idx="2938">
                  <c:v>226.61142561876039</c:v>
                </c:pt>
                <c:pt idx="2939">
                  <c:v>226.58893705802828</c:v>
                </c:pt>
                <c:pt idx="2940">
                  <c:v>226.57012076227122</c:v>
                </c:pt>
                <c:pt idx="2941">
                  <c:v>226.56063136959233</c:v>
                </c:pt>
                <c:pt idx="2942">
                  <c:v>226.56288997504157</c:v>
                </c:pt>
                <c:pt idx="2943">
                  <c:v>226.57325681156405</c:v>
                </c:pt>
                <c:pt idx="2944">
                  <c:v>226.5949004263727</c:v>
                </c:pt>
                <c:pt idx="2945">
                  <c:v>226.62570845465888</c:v>
                </c:pt>
                <c:pt idx="2946">
                  <c:v>226.64527220257904</c:v>
                </c:pt>
                <c:pt idx="2947">
                  <c:v>226.65377040869384</c:v>
                </c:pt>
                <c:pt idx="2948">
                  <c:v>226.65474534629783</c:v>
                </c:pt>
                <c:pt idx="2949">
                  <c:v>226.65095933860232</c:v>
                </c:pt>
                <c:pt idx="2950">
                  <c:v>226.6473195715474</c:v>
                </c:pt>
                <c:pt idx="2951">
                  <c:v>226.65295796069051</c:v>
                </c:pt>
                <c:pt idx="2952">
                  <c:v>226.66460846505822</c:v>
                </c:pt>
                <c:pt idx="2953">
                  <c:v>226.68625207986688</c:v>
                </c:pt>
                <c:pt idx="2954">
                  <c:v>226.71121048252911</c:v>
                </c:pt>
                <c:pt idx="2955">
                  <c:v>226.72999428036604</c:v>
                </c:pt>
                <c:pt idx="2956">
                  <c:v>226.75267782861894</c:v>
                </c:pt>
                <c:pt idx="2957">
                  <c:v>226.76687941971713</c:v>
                </c:pt>
                <c:pt idx="2958">
                  <c:v>226.77635256343592</c:v>
                </c:pt>
                <c:pt idx="2959">
                  <c:v>226.79079788893509</c:v>
                </c:pt>
                <c:pt idx="2960">
                  <c:v>226.81036163685522</c:v>
                </c:pt>
                <c:pt idx="2961">
                  <c:v>226.83421511023295</c:v>
                </c:pt>
                <c:pt idx="2962">
                  <c:v>226.86242330490848</c:v>
                </c:pt>
                <c:pt idx="2963">
                  <c:v>226.8941412749584</c:v>
                </c:pt>
                <c:pt idx="2964">
                  <c:v>226.91857971089848</c:v>
                </c:pt>
                <c:pt idx="2965">
                  <c:v>226.93700603161398</c:v>
                </c:pt>
                <c:pt idx="2966">
                  <c:v>226.94251442907654</c:v>
                </c:pt>
                <c:pt idx="2967">
                  <c:v>226.93149763415141</c:v>
                </c:pt>
                <c:pt idx="2968">
                  <c:v>226.92043209234609</c:v>
                </c:pt>
                <c:pt idx="2969">
                  <c:v>226.90551554700497</c:v>
                </c:pt>
                <c:pt idx="2970">
                  <c:v>226.88754419717137</c:v>
                </c:pt>
                <c:pt idx="2971">
                  <c:v>226.87545497088186</c:v>
                </c:pt>
                <c:pt idx="2972">
                  <c:v>226.87199394238766</c:v>
                </c:pt>
                <c:pt idx="2973">
                  <c:v>226.87046654014142</c:v>
                </c:pt>
                <c:pt idx="2974">
                  <c:v>226.88973780678035</c:v>
                </c:pt>
                <c:pt idx="2975">
                  <c:v>226.91086145486688</c:v>
                </c:pt>
                <c:pt idx="2976">
                  <c:v>226.92074082258733</c:v>
                </c:pt>
                <c:pt idx="2977">
                  <c:v>226.93854968282028</c:v>
                </c:pt>
                <c:pt idx="2978">
                  <c:v>226.95174383839432</c:v>
                </c:pt>
                <c:pt idx="2979">
                  <c:v>226.9566185264143</c:v>
                </c:pt>
                <c:pt idx="2980">
                  <c:v>226.97156756967553</c:v>
                </c:pt>
                <c:pt idx="2981">
                  <c:v>227.00179063539932</c:v>
                </c:pt>
                <c:pt idx="2982">
                  <c:v>227.04143809796173</c:v>
                </c:pt>
                <c:pt idx="2983">
                  <c:v>227.08017561876039</c:v>
                </c:pt>
                <c:pt idx="2984">
                  <c:v>227.11553335586521</c:v>
                </c:pt>
                <c:pt idx="2985">
                  <c:v>227.12523398502495</c:v>
                </c:pt>
                <c:pt idx="2986">
                  <c:v>227.12737884775373</c:v>
                </c:pt>
                <c:pt idx="2987">
                  <c:v>227.1222441763727</c:v>
                </c:pt>
                <c:pt idx="2988">
                  <c:v>227.12091176164725</c:v>
                </c:pt>
                <c:pt idx="2989">
                  <c:v>227.11499714018302</c:v>
                </c:pt>
                <c:pt idx="2990">
                  <c:v>227.13608829034939</c:v>
                </c:pt>
                <c:pt idx="2991">
                  <c:v>227.16072171381029</c:v>
                </c:pt>
                <c:pt idx="2992">
                  <c:v>227.1809354201331</c:v>
                </c:pt>
                <c:pt idx="2993">
                  <c:v>227.19542949251246</c:v>
                </c:pt>
                <c:pt idx="2994">
                  <c:v>227.21239340682195</c:v>
                </c:pt>
                <c:pt idx="2995">
                  <c:v>227.2199979201331</c:v>
                </c:pt>
                <c:pt idx="2996">
                  <c:v>227.21661813643925</c:v>
                </c:pt>
                <c:pt idx="2997">
                  <c:v>227.21356333194674</c:v>
                </c:pt>
                <c:pt idx="2998">
                  <c:v>227.21050852745424</c:v>
                </c:pt>
                <c:pt idx="2999">
                  <c:v>227.19403208194674</c:v>
                </c:pt>
                <c:pt idx="3000">
                  <c:v>227.18057794301163</c:v>
                </c:pt>
                <c:pt idx="3001">
                  <c:v>227.18039920445091</c:v>
                </c:pt>
                <c:pt idx="3002">
                  <c:v>227.17355839226289</c:v>
                </c:pt>
                <c:pt idx="3003">
                  <c:v>227.16447522358567</c:v>
                </c:pt>
                <c:pt idx="3004">
                  <c:v>227.16268783797835</c:v>
                </c:pt>
                <c:pt idx="3005">
                  <c:v>227.15740692595674</c:v>
                </c:pt>
                <c:pt idx="3006">
                  <c:v>227.14450525166387</c:v>
                </c:pt>
                <c:pt idx="3007">
                  <c:v>227.14533394862727</c:v>
                </c:pt>
                <c:pt idx="3008">
                  <c:v>227.15771565619798</c:v>
                </c:pt>
                <c:pt idx="3009">
                  <c:v>227.18605384255406</c:v>
                </c:pt>
                <c:pt idx="3010">
                  <c:v>227.22362143822795</c:v>
                </c:pt>
                <c:pt idx="3011">
                  <c:v>227.27093840994175</c:v>
                </c:pt>
                <c:pt idx="3012">
                  <c:v>227.31435563123958</c:v>
                </c:pt>
                <c:pt idx="3013">
                  <c:v>227.34919340162227</c:v>
                </c:pt>
                <c:pt idx="3014">
                  <c:v>227.36625480969218</c:v>
                </c:pt>
                <c:pt idx="3015">
                  <c:v>227.35842281094008</c:v>
                </c:pt>
                <c:pt idx="3016">
                  <c:v>227.33060459130616</c:v>
                </c:pt>
                <c:pt idx="3017">
                  <c:v>227.3085710014559</c:v>
                </c:pt>
                <c:pt idx="3018">
                  <c:v>227.29596180844425</c:v>
                </c:pt>
                <c:pt idx="3019">
                  <c:v>227.28117525478368</c:v>
                </c:pt>
                <c:pt idx="3020">
                  <c:v>227.27534187811978</c:v>
                </c:pt>
                <c:pt idx="3021">
                  <c:v>227.27477316451746</c:v>
                </c:pt>
                <c:pt idx="3022">
                  <c:v>227.25737052828617</c:v>
                </c:pt>
                <c:pt idx="3023">
                  <c:v>227.22149282445923</c:v>
                </c:pt>
                <c:pt idx="3024">
                  <c:v>227.18737000831945</c:v>
                </c:pt>
                <c:pt idx="3025">
                  <c:v>227.15123232113143</c:v>
                </c:pt>
                <c:pt idx="3026">
                  <c:v>227.11457466722129</c:v>
                </c:pt>
                <c:pt idx="3027">
                  <c:v>227.08493656405989</c:v>
                </c:pt>
                <c:pt idx="3028">
                  <c:v>227.06888259151413</c:v>
                </c:pt>
                <c:pt idx="3029">
                  <c:v>227.06508033485855</c:v>
                </c:pt>
                <c:pt idx="3030">
                  <c:v>227.06161930636438</c:v>
                </c:pt>
                <c:pt idx="3031">
                  <c:v>227.07406600977535</c:v>
                </c:pt>
                <c:pt idx="3032">
                  <c:v>227.08670770070714</c:v>
                </c:pt>
                <c:pt idx="3033">
                  <c:v>227.08363664725456</c:v>
                </c:pt>
                <c:pt idx="3034">
                  <c:v>227.06569779534109</c:v>
                </c:pt>
                <c:pt idx="3035">
                  <c:v>227.05513597129783</c:v>
                </c:pt>
                <c:pt idx="3036">
                  <c:v>227.03024256447586</c:v>
                </c:pt>
                <c:pt idx="3037">
                  <c:v>227.00879393718802</c:v>
                </c:pt>
                <c:pt idx="3038">
                  <c:v>226.99579476913476</c:v>
                </c:pt>
                <c:pt idx="3039">
                  <c:v>226.99470608881029</c:v>
                </c:pt>
                <c:pt idx="3040">
                  <c:v>226.991456296797</c:v>
                </c:pt>
                <c:pt idx="3041">
                  <c:v>226.98765404014142</c:v>
                </c:pt>
                <c:pt idx="3042">
                  <c:v>226.98224313643925</c:v>
                </c:pt>
                <c:pt idx="3043">
                  <c:v>226.97717346089848</c:v>
                </c:pt>
                <c:pt idx="3044">
                  <c:v>226.962159421797</c:v>
                </c:pt>
                <c:pt idx="3045">
                  <c:v>226.93895590682195</c:v>
                </c:pt>
                <c:pt idx="3046">
                  <c:v>226.92858907029949</c:v>
                </c:pt>
                <c:pt idx="3047">
                  <c:v>226.90987026830283</c:v>
                </c:pt>
                <c:pt idx="3048">
                  <c:v>226.8887466202163</c:v>
                </c:pt>
                <c:pt idx="3049">
                  <c:v>226.88115835586521</c:v>
                </c:pt>
                <c:pt idx="3050">
                  <c:v>226.87218892990848</c:v>
                </c:pt>
                <c:pt idx="3051">
                  <c:v>226.84248583090681</c:v>
                </c:pt>
                <c:pt idx="3052">
                  <c:v>226.81193778598168</c:v>
                </c:pt>
                <c:pt idx="3053">
                  <c:v>226.76631070611481</c:v>
                </c:pt>
                <c:pt idx="3054">
                  <c:v>226.69793508215474</c:v>
                </c:pt>
                <c:pt idx="3055">
                  <c:v>226.63865887583194</c:v>
                </c:pt>
                <c:pt idx="3056">
                  <c:v>226.57925267782861</c:v>
                </c:pt>
                <c:pt idx="3057">
                  <c:v>226.52322626351912</c:v>
                </c:pt>
                <c:pt idx="3058">
                  <c:v>226.47824914205489</c:v>
                </c:pt>
                <c:pt idx="3059">
                  <c:v>226.43002222857737</c:v>
                </c:pt>
                <c:pt idx="3060">
                  <c:v>226.39232464122296</c:v>
                </c:pt>
                <c:pt idx="3061">
                  <c:v>226.37016105969218</c:v>
                </c:pt>
                <c:pt idx="3062">
                  <c:v>226.34097792741264</c:v>
                </c:pt>
                <c:pt idx="3063">
                  <c:v>226.3121847701747</c:v>
                </c:pt>
                <c:pt idx="3064">
                  <c:v>226.29730072275373</c:v>
                </c:pt>
                <c:pt idx="3065">
                  <c:v>226.27406470985855</c:v>
                </c:pt>
                <c:pt idx="3066">
                  <c:v>226.25424097857737</c:v>
                </c:pt>
                <c:pt idx="3067">
                  <c:v>226.24283420861065</c:v>
                </c:pt>
                <c:pt idx="3068">
                  <c:v>226.24325668157238</c:v>
                </c:pt>
                <c:pt idx="3069">
                  <c:v>226.24811512063226</c:v>
                </c:pt>
                <c:pt idx="3070">
                  <c:v>226.25263233153078</c:v>
                </c:pt>
                <c:pt idx="3071">
                  <c:v>226.24569402558234</c:v>
                </c:pt>
                <c:pt idx="3072">
                  <c:v>226.22457037749584</c:v>
                </c:pt>
                <c:pt idx="3073">
                  <c:v>226.20091189163892</c:v>
                </c:pt>
                <c:pt idx="3074">
                  <c:v>226.17387362208817</c:v>
                </c:pt>
                <c:pt idx="3075">
                  <c:v>226.14969516950913</c:v>
                </c:pt>
                <c:pt idx="3076">
                  <c:v>226.13528234193009</c:v>
                </c:pt>
                <c:pt idx="3077">
                  <c:v>226.14088823315308</c:v>
                </c:pt>
                <c:pt idx="3078">
                  <c:v>226.1409694779534</c:v>
                </c:pt>
                <c:pt idx="3079">
                  <c:v>226.13321872400167</c:v>
                </c:pt>
                <c:pt idx="3080">
                  <c:v>226.12018705802828</c:v>
                </c:pt>
                <c:pt idx="3081">
                  <c:v>226.10296316035772</c:v>
                </c:pt>
                <c:pt idx="3082">
                  <c:v>226.08060459130616</c:v>
                </c:pt>
                <c:pt idx="3083">
                  <c:v>226.05376130927618</c:v>
                </c:pt>
                <c:pt idx="3084">
                  <c:v>226.0328651466306</c:v>
                </c:pt>
                <c:pt idx="3085">
                  <c:v>226.01226146526622</c:v>
                </c:pt>
                <c:pt idx="3086">
                  <c:v>225.98411826643093</c:v>
                </c:pt>
                <c:pt idx="3087">
                  <c:v>225.96185719113976</c:v>
                </c:pt>
                <c:pt idx="3088">
                  <c:v>225.94307339330283</c:v>
                </c:pt>
                <c:pt idx="3089">
                  <c:v>225.91895993656405</c:v>
                </c:pt>
                <c:pt idx="3090">
                  <c:v>225.89114171693009</c:v>
                </c:pt>
                <c:pt idx="3091">
                  <c:v>225.87125298980865</c:v>
                </c:pt>
                <c:pt idx="3092">
                  <c:v>225.84317478681362</c:v>
                </c:pt>
                <c:pt idx="3093">
                  <c:v>225.82231112208817</c:v>
                </c:pt>
                <c:pt idx="3094">
                  <c:v>225.81235050956738</c:v>
                </c:pt>
                <c:pt idx="3095">
                  <c:v>225.82411475665558</c:v>
                </c:pt>
                <c:pt idx="3096">
                  <c:v>225.84718827995007</c:v>
                </c:pt>
                <c:pt idx="3097">
                  <c:v>225.8781262999168</c:v>
                </c:pt>
                <c:pt idx="3098">
                  <c:v>225.9110141950915</c:v>
                </c:pt>
                <c:pt idx="3099">
                  <c:v>225.94767184900167</c:v>
                </c:pt>
                <c:pt idx="3100">
                  <c:v>225.96609816971713</c:v>
                </c:pt>
                <c:pt idx="3101">
                  <c:v>225.95716124168052</c:v>
                </c:pt>
                <c:pt idx="3102">
                  <c:v>225.93129289725456</c:v>
                </c:pt>
                <c:pt idx="3103">
                  <c:v>225.89574017262893</c:v>
                </c:pt>
                <c:pt idx="3104">
                  <c:v>225.86798694883527</c:v>
                </c:pt>
                <c:pt idx="3105">
                  <c:v>225.84575837146423</c:v>
                </c:pt>
                <c:pt idx="3106">
                  <c:v>225.82703956946753</c:v>
                </c:pt>
                <c:pt idx="3107">
                  <c:v>225.81212302412644</c:v>
                </c:pt>
                <c:pt idx="3108">
                  <c:v>225.79525660357737</c:v>
                </c:pt>
                <c:pt idx="3109">
                  <c:v>225.75918391222962</c:v>
                </c:pt>
                <c:pt idx="3110">
                  <c:v>225.71797654950083</c:v>
                </c:pt>
                <c:pt idx="3111">
                  <c:v>225.68411371672212</c:v>
                </c:pt>
                <c:pt idx="3112">
                  <c:v>225.65831036813643</c:v>
                </c:pt>
                <c:pt idx="3113">
                  <c:v>225.63731671173045</c:v>
                </c:pt>
                <c:pt idx="3114">
                  <c:v>225.62132773502495</c:v>
                </c:pt>
                <c:pt idx="3115">
                  <c:v>225.61776921277038</c:v>
                </c:pt>
                <c:pt idx="3116">
                  <c:v>225.62217268094841</c:v>
                </c:pt>
                <c:pt idx="3117">
                  <c:v>225.63296199043259</c:v>
                </c:pt>
                <c:pt idx="3118">
                  <c:v>225.64641612936771</c:v>
                </c:pt>
                <c:pt idx="3119">
                  <c:v>225.6668248232113</c:v>
                </c:pt>
                <c:pt idx="3120">
                  <c:v>225.66414374480033</c:v>
                </c:pt>
                <c:pt idx="3121">
                  <c:v>225.66089395278701</c:v>
                </c:pt>
                <c:pt idx="3122">
                  <c:v>225.64321508423458</c:v>
                </c:pt>
                <c:pt idx="3123">
                  <c:v>225.63148333506655</c:v>
                </c:pt>
                <c:pt idx="3124">
                  <c:v>225.61360947899334</c:v>
                </c:pt>
                <c:pt idx="3125">
                  <c:v>225.61274828410981</c:v>
                </c:pt>
                <c:pt idx="3126">
                  <c:v>225.61169210170547</c:v>
                </c:pt>
                <c:pt idx="3127">
                  <c:v>225.62175020798668</c:v>
                </c:pt>
                <c:pt idx="3128">
                  <c:v>225.62798980865225</c:v>
                </c:pt>
                <c:pt idx="3129">
                  <c:v>225.63689423876872</c:v>
                </c:pt>
                <c:pt idx="3130">
                  <c:v>225.6352043469218</c:v>
                </c:pt>
                <c:pt idx="3131">
                  <c:v>225.62961470465888</c:v>
                </c:pt>
                <c:pt idx="3132">
                  <c:v>225.62828228993342</c:v>
                </c:pt>
                <c:pt idx="3133">
                  <c:v>225.63289699459233</c:v>
                </c:pt>
                <c:pt idx="3134">
                  <c:v>225.64030652038269</c:v>
                </c:pt>
                <c:pt idx="3135">
                  <c:v>225.65824537229616</c:v>
                </c:pt>
                <c:pt idx="3136">
                  <c:v>225.67852407445923</c:v>
                </c:pt>
                <c:pt idx="3137">
                  <c:v>225.69636543261231</c:v>
                </c:pt>
                <c:pt idx="3138">
                  <c:v>225.70247504159732</c:v>
                </c:pt>
                <c:pt idx="3139">
                  <c:v>225.69103577371047</c:v>
                </c:pt>
                <c:pt idx="3140">
                  <c:v>225.67205698835272</c:v>
                </c:pt>
                <c:pt idx="3141">
                  <c:v>225.65034837770381</c:v>
                </c:pt>
                <c:pt idx="3142">
                  <c:v>225.62532497920131</c:v>
                </c:pt>
                <c:pt idx="3143">
                  <c:v>225.60442881655572</c:v>
                </c:pt>
                <c:pt idx="3144">
                  <c:v>225.5976854981281</c:v>
                </c:pt>
                <c:pt idx="3145">
                  <c:v>225.58562876975873</c:v>
                </c:pt>
                <c:pt idx="3146">
                  <c:v>225.57799175852745</c:v>
                </c:pt>
                <c:pt idx="3147">
                  <c:v>225.58741615536604</c:v>
                </c:pt>
                <c:pt idx="3148">
                  <c:v>225.59300579762893</c:v>
                </c:pt>
                <c:pt idx="3149">
                  <c:v>225.59081218801995</c:v>
                </c:pt>
                <c:pt idx="3150">
                  <c:v>225.59731177204657</c:v>
                </c:pt>
                <c:pt idx="3151">
                  <c:v>225.6101809484193</c:v>
                </c:pt>
                <c:pt idx="3152">
                  <c:v>225.61412944571546</c:v>
                </c:pt>
                <c:pt idx="3153">
                  <c:v>225.62943596609816</c:v>
                </c:pt>
                <c:pt idx="3154">
                  <c:v>225.65985401934276</c:v>
                </c:pt>
                <c:pt idx="3155">
                  <c:v>225.69501676892676</c:v>
                </c:pt>
                <c:pt idx="3156">
                  <c:v>225.72783966826123</c:v>
                </c:pt>
                <c:pt idx="3157">
                  <c:v>225.74733842034109</c:v>
                </c:pt>
                <c:pt idx="3158">
                  <c:v>225.75409798772878</c:v>
                </c:pt>
                <c:pt idx="3159">
                  <c:v>225.74928829554906</c:v>
                </c:pt>
                <c:pt idx="3160">
                  <c:v>225.74157003951746</c:v>
                </c:pt>
                <c:pt idx="3161">
                  <c:v>225.73650036397669</c:v>
                </c:pt>
                <c:pt idx="3162">
                  <c:v>225.73583415661398</c:v>
                </c:pt>
                <c:pt idx="3163">
                  <c:v>225.75240809588186</c:v>
                </c:pt>
                <c:pt idx="3164">
                  <c:v>225.77294678140598</c:v>
                </c:pt>
                <c:pt idx="3165">
                  <c:v>225.79010568323625</c:v>
                </c:pt>
                <c:pt idx="3166">
                  <c:v>225.79099937603993</c:v>
                </c:pt>
                <c:pt idx="3167">
                  <c:v>225.79782393926789</c:v>
                </c:pt>
                <c:pt idx="3168">
                  <c:v>225.78757084546586</c:v>
                </c:pt>
                <c:pt idx="3169">
                  <c:v>225.77738274750413</c:v>
                </c:pt>
                <c:pt idx="3170">
                  <c:v>225.76311616056572</c:v>
                </c:pt>
                <c:pt idx="3171">
                  <c:v>225.75450421173045</c:v>
                </c:pt>
                <c:pt idx="3172">
                  <c:v>225.74087133423458</c:v>
                </c:pt>
                <c:pt idx="3173">
                  <c:v>225.7312519498752</c:v>
                </c:pt>
                <c:pt idx="3174">
                  <c:v>225.72288373544092</c:v>
                </c:pt>
                <c:pt idx="3175">
                  <c:v>225.71885399334442</c:v>
                </c:pt>
                <c:pt idx="3176">
                  <c:v>225.712890625</c:v>
                </c:pt>
                <c:pt idx="3177">
                  <c:v>225.70811343074041</c:v>
                </c:pt>
                <c:pt idx="3178">
                  <c:v>225.6984615484609</c:v>
                </c:pt>
                <c:pt idx="3179">
                  <c:v>225.69595920861065</c:v>
                </c:pt>
                <c:pt idx="3180">
                  <c:v>225.70124012063226</c:v>
                </c:pt>
                <c:pt idx="3181">
                  <c:v>225.71355683236271</c:v>
                </c:pt>
                <c:pt idx="3182">
                  <c:v>225.73572041389349</c:v>
                </c:pt>
                <c:pt idx="3183">
                  <c:v>225.77705776830283</c:v>
                </c:pt>
                <c:pt idx="3184">
                  <c:v>225.81488534733776</c:v>
                </c:pt>
                <c:pt idx="3185">
                  <c:v>225.85141300956738</c:v>
                </c:pt>
                <c:pt idx="3186">
                  <c:v>225.88573081322795</c:v>
                </c:pt>
                <c:pt idx="3187">
                  <c:v>225.90935680116471</c:v>
                </c:pt>
                <c:pt idx="3188">
                  <c:v>225.90267847857737</c:v>
                </c:pt>
                <c:pt idx="3189">
                  <c:v>225.88265975977535</c:v>
                </c:pt>
                <c:pt idx="3190">
                  <c:v>225.86546836002495</c:v>
                </c:pt>
                <c:pt idx="3191">
                  <c:v>225.85142925852745</c:v>
                </c:pt>
                <c:pt idx="3192">
                  <c:v>225.82972064787853</c:v>
                </c:pt>
                <c:pt idx="3193">
                  <c:v>225.81766391950913</c:v>
                </c:pt>
                <c:pt idx="3194">
                  <c:v>225.80450226185522</c:v>
                </c:pt>
                <c:pt idx="3195">
                  <c:v>225.77746399230449</c:v>
                </c:pt>
                <c:pt idx="3196">
                  <c:v>225.73729656301995</c:v>
                </c:pt>
                <c:pt idx="3197">
                  <c:v>225.70388870112311</c:v>
                </c:pt>
                <c:pt idx="3198">
                  <c:v>225.6617713966306</c:v>
                </c:pt>
                <c:pt idx="3199">
                  <c:v>225.63024841410149</c:v>
                </c:pt>
                <c:pt idx="3200">
                  <c:v>225.60178023606488</c:v>
                </c:pt>
                <c:pt idx="3201">
                  <c:v>225.5902109764975</c:v>
                </c:pt>
                <c:pt idx="3202">
                  <c:v>225.57529443115641</c:v>
                </c:pt>
                <c:pt idx="3203">
                  <c:v>225.57784551788686</c:v>
                </c:pt>
                <c:pt idx="3204">
                  <c:v>225.58309393198834</c:v>
                </c:pt>
                <c:pt idx="3205">
                  <c:v>225.57989288685522</c:v>
                </c:pt>
                <c:pt idx="3206">
                  <c:v>225.56439137895174</c:v>
                </c:pt>
                <c:pt idx="3207">
                  <c:v>225.54505511647253</c:v>
                </c:pt>
                <c:pt idx="3208">
                  <c:v>225.52360648918469</c:v>
                </c:pt>
                <c:pt idx="3209">
                  <c:v>225.49344841930116</c:v>
                </c:pt>
                <c:pt idx="3210">
                  <c:v>225.47619202371047</c:v>
                </c:pt>
                <c:pt idx="3211">
                  <c:v>225.46865250623958</c:v>
                </c:pt>
                <c:pt idx="3212">
                  <c:v>225.46855501247919</c:v>
                </c:pt>
                <c:pt idx="3213">
                  <c:v>225.47123609089016</c:v>
                </c:pt>
                <c:pt idx="3214">
                  <c:v>225.47910058756239</c:v>
                </c:pt>
                <c:pt idx="3215">
                  <c:v>225.48319532549917</c:v>
                </c:pt>
                <c:pt idx="3216">
                  <c:v>225.475834546589</c:v>
                </c:pt>
                <c:pt idx="3217">
                  <c:v>225.47432339330283</c:v>
                </c:pt>
                <c:pt idx="3218">
                  <c:v>225.46317660669715</c:v>
                </c:pt>
                <c:pt idx="3219">
                  <c:v>225.45056741368552</c:v>
                </c:pt>
                <c:pt idx="3220">
                  <c:v>225.44509151414309</c:v>
                </c:pt>
                <c:pt idx="3221">
                  <c:v>225.4473176216722</c:v>
                </c:pt>
                <c:pt idx="3222">
                  <c:v>225.44319038581529</c:v>
                </c:pt>
                <c:pt idx="3223">
                  <c:v>225.4434341202163</c:v>
                </c:pt>
                <c:pt idx="3224">
                  <c:v>225.43617083506655</c:v>
                </c:pt>
                <c:pt idx="3225">
                  <c:v>225.41361727849417</c:v>
                </c:pt>
                <c:pt idx="3226">
                  <c:v>225.37448978265391</c:v>
                </c:pt>
                <c:pt idx="3227">
                  <c:v>225.33575226185522</c:v>
                </c:pt>
                <c:pt idx="3228">
                  <c:v>225.29142509879367</c:v>
                </c:pt>
                <c:pt idx="3229">
                  <c:v>225.24579801892676</c:v>
                </c:pt>
                <c:pt idx="3230">
                  <c:v>225.20576058132278</c:v>
                </c:pt>
                <c:pt idx="3231">
                  <c:v>225.16728304388519</c:v>
                </c:pt>
                <c:pt idx="3232">
                  <c:v>225.11983608049084</c:v>
                </c:pt>
                <c:pt idx="3233">
                  <c:v>225.09175787749584</c:v>
                </c:pt>
                <c:pt idx="3234">
                  <c:v>225.06920432092346</c:v>
                </c:pt>
                <c:pt idx="3235">
                  <c:v>225.04808067283693</c:v>
                </c:pt>
                <c:pt idx="3236">
                  <c:v>225.03391157965888</c:v>
                </c:pt>
                <c:pt idx="3237">
                  <c:v>225.0262745684276</c:v>
                </c:pt>
                <c:pt idx="3238">
                  <c:v>225.0089856749168</c:v>
                </c:pt>
                <c:pt idx="3239">
                  <c:v>224.99972376767886</c:v>
                </c:pt>
                <c:pt idx="3240">
                  <c:v>224.99179427516637</c:v>
                </c:pt>
                <c:pt idx="3241">
                  <c:v>224.99549903806155</c:v>
                </c:pt>
                <c:pt idx="3242">
                  <c:v>224.9976601497504</c:v>
                </c:pt>
                <c:pt idx="3243">
                  <c:v>224.99514156094008</c:v>
                </c:pt>
                <c:pt idx="3244">
                  <c:v>224.97986753847752</c:v>
                </c:pt>
                <c:pt idx="3245">
                  <c:v>224.9523742980449</c:v>
                </c:pt>
                <c:pt idx="3246">
                  <c:v>224.91181689371879</c:v>
                </c:pt>
                <c:pt idx="3247">
                  <c:v>224.87307937292013</c:v>
                </c:pt>
                <c:pt idx="3248">
                  <c:v>224.84012648190514</c:v>
                </c:pt>
                <c:pt idx="3249">
                  <c:v>224.81711795445091</c:v>
                </c:pt>
                <c:pt idx="3250">
                  <c:v>224.80044652142263</c:v>
                </c:pt>
                <c:pt idx="3251">
                  <c:v>224.784425046797</c:v>
                </c:pt>
                <c:pt idx="3252">
                  <c:v>224.75875168989182</c:v>
                </c:pt>
                <c:pt idx="3253">
                  <c:v>224.72040414413476</c:v>
                </c:pt>
                <c:pt idx="3254">
                  <c:v>224.67451708090681</c:v>
                </c:pt>
                <c:pt idx="3255">
                  <c:v>224.63174981801163</c:v>
                </c:pt>
                <c:pt idx="3256">
                  <c:v>224.58443284629783</c:v>
                </c:pt>
                <c:pt idx="3257">
                  <c:v>224.53035630719631</c:v>
                </c:pt>
                <c:pt idx="3258">
                  <c:v>224.48173941867719</c:v>
                </c:pt>
                <c:pt idx="3259">
                  <c:v>224.43806221401829</c:v>
                </c:pt>
                <c:pt idx="3260">
                  <c:v>224.39490497608151</c:v>
                </c:pt>
                <c:pt idx="3261">
                  <c:v>224.34862793781195</c:v>
                </c:pt>
                <c:pt idx="3262">
                  <c:v>224.31275023398501</c:v>
                </c:pt>
                <c:pt idx="3263">
                  <c:v>224.27771747608151</c:v>
                </c:pt>
                <c:pt idx="3264">
                  <c:v>224.23949992200497</c:v>
                </c:pt>
                <c:pt idx="3265">
                  <c:v>224.2019323263311</c:v>
                </c:pt>
                <c:pt idx="3266">
                  <c:v>224.1824010763311</c:v>
                </c:pt>
                <c:pt idx="3267">
                  <c:v>224.1664120996256</c:v>
                </c:pt>
                <c:pt idx="3268">
                  <c:v>224.15979877287853</c:v>
                </c:pt>
                <c:pt idx="3269">
                  <c:v>224.16259359400996</c:v>
                </c:pt>
                <c:pt idx="3270">
                  <c:v>224.17159551788686</c:v>
                </c:pt>
                <c:pt idx="3271">
                  <c:v>224.17881005615641</c:v>
                </c:pt>
                <c:pt idx="3272">
                  <c:v>224.19892626871879</c:v>
                </c:pt>
                <c:pt idx="3273">
                  <c:v>224.20796069051579</c:v>
                </c:pt>
                <c:pt idx="3274">
                  <c:v>224.1909967762063</c:v>
                </c:pt>
                <c:pt idx="3275">
                  <c:v>224.15511907237936</c:v>
                </c:pt>
                <c:pt idx="3276">
                  <c:v>224.11625155990015</c:v>
                </c:pt>
                <c:pt idx="3277">
                  <c:v>224.07881395590681</c:v>
                </c:pt>
                <c:pt idx="3278">
                  <c:v>224.04111636855239</c:v>
                </c:pt>
                <c:pt idx="3279">
                  <c:v>224.01485804908484</c:v>
                </c:pt>
                <c:pt idx="3280">
                  <c:v>223.98573991264558</c:v>
                </c:pt>
                <c:pt idx="3281">
                  <c:v>223.94986220881862</c:v>
                </c:pt>
                <c:pt idx="3282">
                  <c:v>223.89955542845257</c:v>
                </c:pt>
                <c:pt idx="3283">
                  <c:v>223.83975925540764</c:v>
                </c:pt>
                <c:pt idx="3284">
                  <c:v>223.78529274126456</c:v>
                </c:pt>
                <c:pt idx="3285">
                  <c:v>223.74005563643925</c:v>
                </c:pt>
                <c:pt idx="3286">
                  <c:v>223.68883891430949</c:v>
                </c:pt>
                <c:pt idx="3287">
                  <c:v>223.64360180948418</c:v>
                </c:pt>
                <c:pt idx="3288">
                  <c:v>223.62033329866887</c:v>
                </c:pt>
                <c:pt idx="3289">
                  <c:v>223.59625233985022</c:v>
                </c:pt>
                <c:pt idx="3290">
                  <c:v>223.58515430012477</c:v>
                </c:pt>
                <c:pt idx="3291">
                  <c:v>223.57855722233776</c:v>
                </c:pt>
                <c:pt idx="3292">
                  <c:v>223.56698796277038</c:v>
                </c:pt>
                <c:pt idx="3293">
                  <c:v>223.53299513831112</c:v>
                </c:pt>
                <c:pt idx="3294">
                  <c:v>223.4976374012063</c:v>
                </c:pt>
                <c:pt idx="3295">
                  <c:v>223.46097974729616</c:v>
                </c:pt>
                <c:pt idx="3296">
                  <c:v>223.42945676476705</c:v>
                </c:pt>
                <c:pt idx="3297">
                  <c:v>223.40033862832777</c:v>
                </c:pt>
                <c:pt idx="3298">
                  <c:v>223.38587705386854</c:v>
                </c:pt>
                <c:pt idx="3299">
                  <c:v>223.37793131239599</c:v>
                </c:pt>
                <c:pt idx="3300">
                  <c:v>223.36860440931778</c:v>
                </c:pt>
                <c:pt idx="3301">
                  <c:v>223.36395720673875</c:v>
                </c:pt>
                <c:pt idx="3302">
                  <c:v>223.35495528286188</c:v>
                </c:pt>
                <c:pt idx="3303">
                  <c:v>223.34119241368552</c:v>
                </c:pt>
                <c:pt idx="3304">
                  <c:v>223.3265683496256</c:v>
                </c:pt>
                <c:pt idx="3305">
                  <c:v>223.31249675020797</c:v>
                </c:pt>
                <c:pt idx="3306">
                  <c:v>223.29722272774541</c:v>
                </c:pt>
                <c:pt idx="3307">
                  <c:v>223.28622218178035</c:v>
                </c:pt>
                <c:pt idx="3308">
                  <c:v>223.28414231489182</c:v>
                </c:pt>
                <c:pt idx="3309">
                  <c:v>223.27793521214642</c:v>
                </c:pt>
                <c:pt idx="3310">
                  <c:v>223.2644810732113</c:v>
                </c:pt>
                <c:pt idx="3311">
                  <c:v>223.2398476497504</c:v>
                </c:pt>
                <c:pt idx="3312">
                  <c:v>223.21014455074874</c:v>
                </c:pt>
                <c:pt idx="3313">
                  <c:v>223.16607737104823</c:v>
                </c:pt>
                <c:pt idx="3314">
                  <c:v>223.11642054908484</c:v>
                </c:pt>
                <c:pt idx="3315">
                  <c:v>223.07222337770381</c:v>
                </c:pt>
                <c:pt idx="3316">
                  <c:v>223.02997608153078</c:v>
                </c:pt>
                <c:pt idx="3317">
                  <c:v>222.98603889351079</c:v>
                </c:pt>
                <c:pt idx="3318">
                  <c:v>222.94457154742096</c:v>
                </c:pt>
                <c:pt idx="3319">
                  <c:v>222.9219529950083</c:v>
                </c:pt>
                <c:pt idx="3320">
                  <c:v>222.9097662749584</c:v>
                </c:pt>
                <c:pt idx="3321">
                  <c:v>222.89701084130616</c:v>
                </c:pt>
                <c:pt idx="3322">
                  <c:v>222.88677399646423</c:v>
                </c:pt>
                <c:pt idx="3323">
                  <c:v>222.88290674396836</c:v>
                </c:pt>
                <c:pt idx="3324">
                  <c:v>222.88373544093176</c:v>
                </c:pt>
                <c:pt idx="3325">
                  <c:v>222.87634216410149</c:v>
                </c:pt>
                <c:pt idx="3326">
                  <c:v>222.88063188955906</c:v>
                </c:pt>
                <c:pt idx="3327">
                  <c:v>222.896490874584</c:v>
                </c:pt>
                <c:pt idx="3328">
                  <c:v>222.92183925228784</c:v>
                </c:pt>
                <c:pt idx="3329">
                  <c:v>222.93493591410149</c:v>
                </c:pt>
                <c:pt idx="3330">
                  <c:v>222.94436031094008</c:v>
                </c:pt>
                <c:pt idx="3331">
                  <c:v>222.94075304180532</c:v>
                </c:pt>
                <c:pt idx="3332">
                  <c:v>222.92820884463393</c:v>
                </c:pt>
                <c:pt idx="3333">
                  <c:v>222.9066952215058</c:v>
                </c:pt>
                <c:pt idx="3334">
                  <c:v>222.8933873232113</c:v>
                </c:pt>
                <c:pt idx="3335">
                  <c:v>222.88417416285355</c:v>
                </c:pt>
                <c:pt idx="3336">
                  <c:v>222.89532094945923</c:v>
                </c:pt>
                <c:pt idx="3337">
                  <c:v>222.91329229929283</c:v>
                </c:pt>
                <c:pt idx="3338">
                  <c:v>222.92510529326123</c:v>
                </c:pt>
                <c:pt idx="3339">
                  <c:v>222.9207343230033</c:v>
                </c:pt>
                <c:pt idx="3340">
                  <c:v>222.91506343594008</c:v>
                </c:pt>
                <c:pt idx="3341">
                  <c:v>222.89891196963393</c:v>
                </c:pt>
                <c:pt idx="3342">
                  <c:v>222.87759333402661</c:v>
                </c:pt>
                <c:pt idx="3343">
                  <c:v>222.85484478993342</c:v>
                </c:pt>
                <c:pt idx="3344">
                  <c:v>222.83014637063226</c:v>
                </c:pt>
                <c:pt idx="3345">
                  <c:v>222.80629289725456</c:v>
                </c:pt>
                <c:pt idx="3346">
                  <c:v>222.78422680948418</c:v>
                </c:pt>
                <c:pt idx="3347">
                  <c:v>222.76144576747086</c:v>
                </c:pt>
                <c:pt idx="3348">
                  <c:v>222.74844659941763</c:v>
                </c:pt>
                <c:pt idx="3349">
                  <c:v>222.74227199459233</c:v>
                </c:pt>
                <c:pt idx="3350">
                  <c:v>222.73567491680532</c:v>
                </c:pt>
                <c:pt idx="3351">
                  <c:v>222.73448874272046</c:v>
                </c:pt>
                <c:pt idx="3352">
                  <c:v>222.74266196963393</c:v>
                </c:pt>
                <c:pt idx="3353">
                  <c:v>222.75445871464225</c:v>
                </c:pt>
                <c:pt idx="3354">
                  <c:v>222.77961210482528</c:v>
                </c:pt>
                <c:pt idx="3355">
                  <c:v>222.81159005823625</c:v>
                </c:pt>
                <c:pt idx="3356">
                  <c:v>222.85240744592346</c:v>
                </c:pt>
                <c:pt idx="3357">
                  <c:v>222.89244488352745</c:v>
                </c:pt>
                <c:pt idx="3358">
                  <c:v>222.93885191347752</c:v>
                </c:pt>
                <c:pt idx="3359">
                  <c:v>222.97576955074874</c:v>
                </c:pt>
                <c:pt idx="3360">
                  <c:v>223.00059796173045</c:v>
                </c:pt>
                <c:pt idx="3361">
                  <c:v>222.99832310732111</c:v>
                </c:pt>
                <c:pt idx="3362">
                  <c:v>222.98646136647253</c:v>
                </c:pt>
                <c:pt idx="3363">
                  <c:v>222.97940931780366</c:v>
                </c:pt>
                <c:pt idx="3364">
                  <c:v>222.97684198211314</c:v>
                </c:pt>
                <c:pt idx="3365">
                  <c:v>222.9726822483361</c:v>
                </c:pt>
                <c:pt idx="3366">
                  <c:v>222.977784421797</c:v>
                </c:pt>
                <c:pt idx="3367">
                  <c:v>222.98251286917636</c:v>
                </c:pt>
                <c:pt idx="3368">
                  <c:v>222.97253600769548</c:v>
                </c:pt>
                <c:pt idx="3369">
                  <c:v>222.95700200187187</c:v>
                </c:pt>
                <c:pt idx="3370">
                  <c:v>222.94023307508317</c:v>
                </c:pt>
                <c:pt idx="3371">
                  <c:v>222.92453657965888</c:v>
                </c:pt>
                <c:pt idx="3372">
                  <c:v>222.9168995684276</c:v>
                </c:pt>
                <c:pt idx="3373">
                  <c:v>222.91511218282028</c:v>
                </c:pt>
                <c:pt idx="3374">
                  <c:v>222.9218555012479</c:v>
                </c:pt>
                <c:pt idx="3375">
                  <c:v>222.94505901622296</c:v>
                </c:pt>
                <c:pt idx="3376">
                  <c:v>222.97476211522462</c:v>
                </c:pt>
                <c:pt idx="3377">
                  <c:v>223.00418898190514</c:v>
                </c:pt>
                <c:pt idx="3378">
                  <c:v>223.02732750103993</c:v>
                </c:pt>
                <c:pt idx="3379">
                  <c:v>223.04412892574874</c:v>
                </c:pt>
                <c:pt idx="3380">
                  <c:v>223.04945858465058</c:v>
                </c:pt>
                <c:pt idx="3381">
                  <c:v>223.05337458402661</c:v>
                </c:pt>
                <c:pt idx="3382">
                  <c:v>223.0566893718802</c:v>
                </c:pt>
                <c:pt idx="3383">
                  <c:v>223.06496009255406</c:v>
                </c:pt>
                <c:pt idx="3384">
                  <c:v>223.07092346089848</c:v>
                </c:pt>
                <c:pt idx="3385">
                  <c:v>223.08340266222962</c:v>
                </c:pt>
                <c:pt idx="3386">
                  <c:v>223.10423382903494</c:v>
                </c:pt>
                <c:pt idx="3387">
                  <c:v>223.12262765183027</c:v>
                </c:pt>
                <c:pt idx="3388">
                  <c:v>223.14053400582361</c:v>
                </c:pt>
                <c:pt idx="3389">
                  <c:v>223.16048772878534</c:v>
                </c:pt>
                <c:pt idx="3390">
                  <c:v>223.17322691347752</c:v>
                </c:pt>
                <c:pt idx="3391">
                  <c:v>223.17782536917636</c:v>
                </c:pt>
                <c:pt idx="3392">
                  <c:v>223.18962211418469</c:v>
                </c:pt>
                <c:pt idx="3393">
                  <c:v>223.2113307248336</c:v>
                </c:pt>
                <c:pt idx="3394">
                  <c:v>223.2367440983777</c:v>
                </c:pt>
                <c:pt idx="3395">
                  <c:v>223.26748713082361</c:v>
                </c:pt>
                <c:pt idx="3396">
                  <c:v>223.29654027142263</c:v>
                </c:pt>
                <c:pt idx="3397">
                  <c:v>223.31727394446753</c:v>
                </c:pt>
                <c:pt idx="3398">
                  <c:v>223.31842762063226</c:v>
                </c:pt>
                <c:pt idx="3399">
                  <c:v>223.30542845257904</c:v>
                </c:pt>
                <c:pt idx="3400">
                  <c:v>223.28849703618968</c:v>
                </c:pt>
                <c:pt idx="3401">
                  <c:v>223.27299552828617</c:v>
                </c:pt>
                <c:pt idx="3402">
                  <c:v>223.2559341202163</c:v>
                </c:pt>
                <c:pt idx="3403">
                  <c:v>223.24088758319468</c:v>
                </c:pt>
                <c:pt idx="3404">
                  <c:v>223.22795341098168</c:v>
                </c:pt>
                <c:pt idx="3405">
                  <c:v>223.21846401830283</c:v>
                </c:pt>
                <c:pt idx="3406">
                  <c:v>223.22377742824457</c:v>
                </c:pt>
                <c:pt idx="3407">
                  <c:v>223.23476172524957</c:v>
                </c:pt>
                <c:pt idx="3408">
                  <c:v>223.24429986480865</c:v>
                </c:pt>
                <c:pt idx="3409">
                  <c:v>223.25817647670547</c:v>
                </c:pt>
                <c:pt idx="3410">
                  <c:v>223.27712276414309</c:v>
                </c:pt>
                <c:pt idx="3411">
                  <c:v>223.28800956738766</c:v>
                </c:pt>
                <c:pt idx="3412">
                  <c:v>223.29803517574874</c:v>
                </c:pt>
                <c:pt idx="3413">
                  <c:v>223.32029625103993</c:v>
                </c:pt>
                <c:pt idx="3414">
                  <c:v>223.3559139715058</c:v>
                </c:pt>
                <c:pt idx="3415">
                  <c:v>223.39413152558234</c:v>
                </c:pt>
                <c:pt idx="3416">
                  <c:v>223.4253945247504</c:v>
                </c:pt>
                <c:pt idx="3417">
                  <c:v>223.44989795653078</c:v>
                </c:pt>
                <c:pt idx="3418">
                  <c:v>223.45849365640598</c:v>
                </c:pt>
                <c:pt idx="3419">
                  <c:v>223.45576383111481</c:v>
                </c:pt>
                <c:pt idx="3420">
                  <c:v>223.45267652870214</c:v>
                </c:pt>
                <c:pt idx="3421">
                  <c:v>223.45587757383527</c:v>
                </c:pt>
                <c:pt idx="3422">
                  <c:v>223.47407640910981</c:v>
                </c:pt>
                <c:pt idx="3423">
                  <c:v>223.50553439579866</c:v>
                </c:pt>
                <c:pt idx="3424">
                  <c:v>223.5375773450499</c:v>
                </c:pt>
                <c:pt idx="3425">
                  <c:v>223.56292572275373</c:v>
                </c:pt>
                <c:pt idx="3426">
                  <c:v>223.57767977849417</c:v>
                </c:pt>
                <c:pt idx="3427">
                  <c:v>223.58395187707984</c:v>
                </c:pt>
                <c:pt idx="3428">
                  <c:v>223.58827410045757</c:v>
                </c:pt>
                <c:pt idx="3429">
                  <c:v>223.59210885503327</c:v>
                </c:pt>
                <c:pt idx="3430">
                  <c:v>223.59202761023295</c:v>
                </c:pt>
                <c:pt idx="3431">
                  <c:v>223.59730852225456</c:v>
                </c:pt>
                <c:pt idx="3432">
                  <c:v>223.60470179908484</c:v>
                </c:pt>
                <c:pt idx="3433">
                  <c:v>223.61388246152245</c:v>
                </c:pt>
                <c:pt idx="3434">
                  <c:v>223.62407055948418</c:v>
                </c:pt>
                <c:pt idx="3435">
                  <c:v>223.62637791181362</c:v>
                </c:pt>
                <c:pt idx="3436">
                  <c:v>223.6366960014559</c:v>
                </c:pt>
                <c:pt idx="3437">
                  <c:v>223.6395558184276</c:v>
                </c:pt>
                <c:pt idx="3438">
                  <c:v>223.64865523606488</c:v>
                </c:pt>
                <c:pt idx="3439">
                  <c:v>223.66308431260398</c:v>
                </c:pt>
                <c:pt idx="3440">
                  <c:v>223.70390170029117</c:v>
                </c:pt>
                <c:pt idx="3441">
                  <c:v>223.74991875519964</c:v>
                </c:pt>
                <c:pt idx="3442">
                  <c:v>223.81491459546586</c:v>
                </c:pt>
                <c:pt idx="3443">
                  <c:v>223.88147033589848</c:v>
                </c:pt>
                <c:pt idx="3444">
                  <c:v>223.9491960014559</c:v>
                </c:pt>
                <c:pt idx="3445">
                  <c:v>224.00951214122296</c:v>
                </c:pt>
                <c:pt idx="3446">
                  <c:v>224.05045952059066</c:v>
                </c:pt>
                <c:pt idx="3447">
                  <c:v>224.07242811460065</c:v>
                </c:pt>
                <c:pt idx="3448">
                  <c:v>224.07064072899334</c:v>
                </c:pt>
                <c:pt idx="3449">
                  <c:v>224.07582414725456</c:v>
                </c:pt>
                <c:pt idx="3450">
                  <c:v>224.08428985544924</c:v>
                </c:pt>
                <c:pt idx="3451">
                  <c:v>224.10183873232111</c:v>
                </c:pt>
                <c:pt idx="3452">
                  <c:v>224.11678777558234</c:v>
                </c:pt>
                <c:pt idx="3453">
                  <c:v>224.14298109920963</c:v>
                </c:pt>
                <c:pt idx="3454">
                  <c:v>224.15576903078201</c:v>
                </c:pt>
                <c:pt idx="3455">
                  <c:v>224.15508657445923</c:v>
                </c:pt>
                <c:pt idx="3456">
                  <c:v>224.15448536293675</c:v>
                </c:pt>
                <c:pt idx="3457">
                  <c:v>224.15760516326955</c:v>
                </c:pt>
                <c:pt idx="3458">
                  <c:v>224.16223611688849</c:v>
                </c:pt>
                <c:pt idx="3459">
                  <c:v>224.16949940203827</c:v>
                </c:pt>
                <c:pt idx="3460">
                  <c:v>224.18652831218802</c:v>
                </c:pt>
                <c:pt idx="3461">
                  <c:v>224.20690450811148</c:v>
                </c:pt>
                <c:pt idx="3462">
                  <c:v>224.23589265287021</c:v>
                </c:pt>
                <c:pt idx="3463">
                  <c:v>224.2722903234193</c:v>
                </c:pt>
                <c:pt idx="3464">
                  <c:v>224.30498323107321</c:v>
                </c:pt>
                <c:pt idx="3465">
                  <c:v>224.3348163217554</c:v>
                </c:pt>
                <c:pt idx="3466">
                  <c:v>224.3492453982945</c:v>
                </c:pt>
                <c:pt idx="3467">
                  <c:v>224.35572873336105</c:v>
                </c:pt>
                <c:pt idx="3468">
                  <c:v>224.35990471609816</c:v>
                </c:pt>
                <c:pt idx="3469">
                  <c:v>224.37576370112311</c:v>
                </c:pt>
                <c:pt idx="3470">
                  <c:v>224.3870892262895</c:v>
                </c:pt>
                <c:pt idx="3471">
                  <c:v>224.41425748752079</c:v>
                </c:pt>
                <c:pt idx="3472">
                  <c:v>224.44591046173045</c:v>
                </c:pt>
                <c:pt idx="3473">
                  <c:v>224.4765884983361</c:v>
                </c:pt>
                <c:pt idx="3474">
                  <c:v>224.50174188851912</c:v>
                </c:pt>
                <c:pt idx="3475">
                  <c:v>224.52787021630616</c:v>
                </c:pt>
                <c:pt idx="3476">
                  <c:v>224.54886387271213</c:v>
                </c:pt>
                <c:pt idx="3477">
                  <c:v>224.57291233361065</c:v>
                </c:pt>
                <c:pt idx="3478">
                  <c:v>224.59741576539099</c:v>
                </c:pt>
                <c:pt idx="3479">
                  <c:v>224.62705386855239</c:v>
                </c:pt>
                <c:pt idx="3480">
                  <c:v>224.66163165557404</c:v>
                </c:pt>
                <c:pt idx="3481">
                  <c:v>224.69841930116471</c:v>
                </c:pt>
                <c:pt idx="3482">
                  <c:v>224.73163217554077</c:v>
                </c:pt>
                <c:pt idx="3483">
                  <c:v>224.76283017886854</c:v>
                </c:pt>
                <c:pt idx="3484">
                  <c:v>224.77651180324457</c:v>
                </c:pt>
                <c:pt idx="3485">
                  <c:v>224.77085716514142</c:v>
                </c:pt>
                <c:pt idx="3486">
                  <c:v>224.7602303452579</c:v>
                </c:pt>
                <c:pt idx="3487">
                  <c:v>224.74697119384359</c:v>
                </c:pt>
                <c:pt idx="3488">
                  <c:v>224.73496321235439</c:v>
                </c:pt>
                <c:pt idx="3489">
                  <c:v>224.72563630927618</c:v>
                </c:pt>
                <c:pt idx="3490">
                  <c:v>224.72873986064891</c:v>
                </c:pt>
                <c:pt idx="3491">
                  <c:v>224.72391391950913</c:v>
                </c:pt>
                <c:pt idx="3492">
                  <c:v>224.73707557716304</c:v>
                </c:pt>
                <c:pt idx="3493">
                  <c:v>224.75140715994175</c:v>
                </c:pt>
                <c:pt idx="3494">
                  <c:v>224.76710365536604</c:v>
                </c:pt>
                <c:pt idx="3495">
                  <c:v>224.77929037541597</c:v>
                </c:pt>
                <c:pt idx="3496">
                  <c:v>224.80333883631445</c:v>
                </c:pt>
                <c:pt idx="3497">
                  <c:v>224.82053023606488</c:v>
                </c:pt>
                <c:pt idx="3498">
                  <c:v>224.83755914621463</c:v>
                </c:pt>
                <c:pt idx="3499">
                  <c:v>224.86271253639765</c:v>
                </c:pt>
                <c:pt idx="3500">
                  <c:v>224.89898021526622</c:v>
                </c:pt>
                <c:pt idx="3501">
                  <c:v>224.94317738664725</c:v>
                </c:pt>
                <c:pt idx="3502">
                  <c:v>224.97353044405156</c:v>
                </c:pt>
                <c:pt idx="3503">
                  <c:v>224.99718892990848</c:v>
                </c:pt>
                <c:pt idx="3504">
                  <c:v>225.00222610752911</c:v>
                </c:pt>
                <c:pt idx="3505">
                  <c:v>225.00069870528284</c:v>
                </c:pt>
                <c:pt idx="3506">
                  <c:v>224.98795952059066</c:v>
                </c:pt>
                <c:pt idx="3507">
                  <c:v>224.98558717242096</c:v>
                </c:pt>
                <c:pt idx="3508">
                  <c:v>224.98612338810315</c:v>
                </c:pt>
                <c:pt idx="3509">
                  <c:v>225.00380225665558</c:v>
                </c:pt>
                <c:pt idx="3510">
                  <c:v>225.02356099209649</c:v>
                </c:pt>
                <c:pt idx="3511">
                  <c:v>225.0347727745424</c:v>
                </c:pt>
                <c:pt idx="3512">
                  <c:v>225.04125610960898</c:v>
                </c:pt>
                <c:pt idx="3513">
                  <c:v>225.04019992720464</c:v>
                </c:pt>
                <c:pt idx="3514">
                  <c:v>225.03274165453411</c:v>
                </c:pt>
                <c:pt idx="3515">
                  <c:v>225.02045744072379</c:v>
                </c:pt>
                <c:pt idx="3516">
                  <c:v>225.01153676164725</c:v>
                </c:pt>
                <c:pt idx="3517">
                  <c:v>224.99678270590681</c:v>
                </c:pt>
                <c:pt idx="3518">
                  <c:v>224.98332856697169</c:v>
                </c:pt>
                <c:pt idx="3519">
                  <c:v>224.977787671589</c:v>
                </c:pt>
                <c:pt idx="3520">
                  <c:v>224.96706335794508</c:v>
                </c:pt>
                <c:pt idx="3521">
                  <c:v>224.95705399854407</c:v>
                </c:pt>
                <c:pt idx="3522">
                  <c:v>224.93970010919301</c:v>
                </c:pt>
                <c:pt idx="3523">
                  <c:v>224.93001572899334</c:v>
                </c:pt>
                <c:pt idx="3524">
                  <c:v>224.91909642782861</c:v>
                </c:pt>
                <c:pt idx="3525">
                  <c:v>224.91418924188849</c:v>
                </c:pt>
                <c:pt idx="3526">
                  <c:v>224.91548915869384</c:v>
                </c:pt>
                <c:pt idx="3527">
                  <c:v>224.93554037541597</c:v>
                </c:pt>
                <c:pt idx="3528">
                  <c:v>224.9649184952163</c:v>
                </c:pt>
                <c:pt idx="3529">
                  <c:v>224.99195676476705</c:v>
                </c:pt>
                <c:pt idx="3530">
                  <c:v>225.02926437707984</c:v>
                </c:pt>
                <c:pt idx="3531">
                  <c:v>225.06312720985855</c:v>
                </c:pt>
                <c:pt idx="3532">
                  <c:v>225.09374025062394</c:v>
                </c:pt>
                <c:pt idx="3533">
                  <c:v>225.09931364392676</c:v>
                </c:pt>
                <c:pt idx="3534">
                  <c:v>225.08780938019964</c:v>
                </c:pt>
                <c:pt idx="3535">
                  <c:v>225.06298096921796</c:v>
                </c:pt>
                <c:pt idx="3536">
                  <c:v>225.04842190099833</c:v>
                </c:pt>
                <c:pt idx="3537">
                  <c:v>225.03737260815308</c:v>
                </c:pt>
                <c:pt idx="3538">
                  <c:v>225.02835443531612</c:v>
                </c:pt>
                <c:pt idx="3539">
                  <c:v>225.02687577995007</c:v>
                </c:pt>
                <c:pt idx="3540">
                  <c:v>225.02469841930116</c:v>
                </c:pt>
                <c:pt idx="3541">
                  <c:v>225.00445221505822</c:v>
                </c:pt>
                <c:pt idx="3542">
                  <c:v>224.96961444467553</c:v>
                </c:pt>
                <c:pt idx="3543">
                  <c:v>224.93770148710482</c:v>
                </c:pt>
                <c:pt idx="3544">
                  <c:v>224.9086483465058</c:v>
                </c:pt>
                <c:pt idx="3545">
                  <c:v>224.88804466514142</c:v>
                </c:pt>
                <c:pt idx="3546">
                  <c:v>224.87010581322795</c:v>
                </c:pt>
                <c:pt idx="3547">
                  <c:v>224.86991082570714</c:v>
                </c:pt>
                <c:pt idx="3548">
                  <c:v>224.87538672524957</c:v>
                </c:pt>
                <c:pt idx="3549">
                  <c:v>224.89095322899334</c:v>
                </c:pt>
                <c:pt idx="3550">
                  <c:v>224.89920770070714</c:v>
                </c:pt>
                <c:pt idx="3551">
                  <c:v>224.91779651102328</c:v>
                </c:pt>
                <c:pt idx="3552">
                  <c:v>224.91251559900167</c:v>
                </c:pt>
                <c:pt idx="3553">
                  <c:v>224.90343243032444</c:v>
                </c:pt>
                <c:pt idx="3554">
                  <c:v>224.88191880719631</c:v>
                </c:pt>
                <c:pt idx="3555">
                  <c:v>224.86391495944258</c:v>
                </c:pt>
                <c:pt idx="3556">
                  <c:v>224.84298629887687</c:v>
                </c:pt>
                <c:pt idx="3557">
                  <c:v>224.8359180012479</c:v>
                </c:pt>
                <c:pt idx="3558">
                  <c:v>224.83889156094008</c:v>
                </c:pt>
                <c:pt idx="3559">
                  <c:v>224.85036332674707</c:v>
                </c:pt>
                <c:pt idx="3560">
                  <c:v>224.86329749896007</c:v>
                </c:pt>
                <c:pt idx="3561">
                  <c:v>224.87012206218802</c:v>
                </c:pt>
                <c:pt idx="3562">
                  <c:v>224.87517548876872</c:v>
                </c:pt>
                <c:pt idx="3563">
                  <c:v>224.87281938955906</c:v>
                </c:pt>
                <c:pt idx="3564">
                  <c:v>224.8769791233361</c:v>
                </c:pt>
                <c:pt idx="3565">
                  <c:v>224.87849027662227</c:v>
                </c:pt>
                <c:pt idx="3566">
                  <c:v>224.88957206738766</c:v>
                </c:pt>
                <c:pt idx="3567">
                  <c:v>224.90110882903494</c:v>
                </c:pt>
                <c:pt idx="3568">
                  <c:v>224.91882019550746</c:v>
                </c:pt>
                <c:pt idx="3569">
                  <c:v>224.92691217762061</c:v>
                </c:pt>
                <c:pt idx="3570">
                  <c:v>224.92678218594008</c:v>
                </c:pt>
                <c:pt idx="3571">
                  <c:v>224.90993201435106</c:v>
                </c:pt>
                <c:pt idx="3572">
                  <c:v>224.88354370320297</c:v>
                </c:pt>
                <c:pt idx="3573">
                  <c:v>224.85865029638103</c:v>
                </c:pt>
                <c:pt idx="3574">
                  <c:v>224.82329255927618</c:v>
                </c:pt>
                <c:pt idx="3575">
                  <c:v>224.79423941867719</c:v>
                </c:pt>
                <c:pt idx="3576">
                  <c:v>224.77090591202162</c:v>
                </c:pt>
                <c:pt idx="3577">
                  <c:v>224.7484173512895</c:v>
                </c:pt>
                <c:pt idx="3578">
                  <c:v>224.72644875727951</c:v>
                </c:pt>
                <c:pt idx="3579">
                  <c:v>224.72376767886854</c:v>
                </c:pt>
                <c:pt idx="3580">
                  <c:v>224.72085911501662</c:v>
                </c:pt>
                <c:pt idx="3581">
                  <c:v>224.71796680012477</c:v>
                </c:pt>
                <c:pt idx="3582">
                  <c:v>224.72248401102328</c:v>
                </c:pt>
                <c:pt idx="3583">
                  <c:v>224.72636751247919</c:v>
                </c:pt>
                <c:pt idx="3584">
                  <c:v>224.72805740432611</c:v>
                </c:pt>
                <c:pt idx="3585">
                  <c:v>224.74697119384359</c:v>
                </c:pt>
                <c:pt idx="3586">
                  <c:v>224.7734894966722</c:v>
                </c:pt>
                <c:pt idx="3587">
                  <c:v>224.81534681780366</c:v>
                </c:pt>
                <c:pt idx="3588">
                  <c:v>224.85109452995007</c:v>
                </c:pt>
                <c:pt idx="3589">
                  <c:v>224.88001767886854</c:v>
                </c:pt>
                <c:pt idx="3590">
                  <c:v>224.88609478993342</c:v>
                </c:pt>
                <c:pt idx="3591">
                  <c:v>224.88476237520797</c:v>
                </c:pt>
                <c:pt idx="3592">
                  <c:v>224.86994332362727</c:v>
                </c:pt>
                <c:pt idx="3593">
                  <c:v>224.86534486792843</c:v>
                </c:pt>
                <c:pt idx="3594">
                  <c:v>224.86168885191347</c:v>
                </c:pt>
                <c:pt idx="3595">
                  <c:v>224.87103200395174</c:v>
                </c:pt>
                <c:pt idx="3596">
                  <c:v>224.88815840786188</c:v>
                </c:pt>
                <c:pt idx="3597">
                  <c:v>224.9054473013727</c:v>
                </c:pt>
                <c:pt idx="3598">
                  <c:v>224.91072821339432</c:v>
                </c:pt>
                <c:pt idx="3599">
                  <c:v>224.91898268510815</c:v>
                </c:pt>
                <c:pt idx="3600">
                  <c:v>224.9265384515391</c:v>
                </c:pt>
                <c:pt idx="3601">
                  <c:v>224.92099755615641</c:v>
                </c:pt>
                <c:pt idx="3602">
                  <c:v>224.91532666909316</c:v>
                </c:pt>
                <c:pt idx="3603">
                  <c:v>224.90637349209649</c:v>
                </c:pt>
                <c:pt idx="3604">
                  <c:v>224.89470673876872</c:v>
                </c:pt>
                <c:pt idx="3605">
                  <c:v>224.88710222545757</c:v>
                </c:pt>
                <c:pt idx="3606">
                  <c:v>224.88693973585688</c:v>
                </c:pt>
                <c:pt idx="3607">
                  <c:v>224.88869462354407</c:v>
                </c:pt>
                <c:pt idx="3608">
                  <c:v>224.89776154326123</c:v>
                </c:pt>
                <c:pt idx="3609">
                  <c:v>224.90803088602328</c:v>
                </c:pt>
                <c:pt idx="3610">
                  <c:v>224.91591163165558</c:v>
                </c:pt>
                <c:pt idx="3611">
                  <c:v>224.93703527974208</c:v>
                </c:pt>
                <c:pt idx="3612">
                  <c:v>224.95984881967553</c:v>
                </c:pt>
                <c:pt idx="3613">
                  <c:v>224.98942192699667</c:v>
                </c:pt>
                <c:pt idx="3614">
                  <c:v>225.03374909005822</c:v>
                </c:pt>
                <c:pt idx="3615">
                  <c:v>225.08457583714642</c:v>
                </c:pt>
                <c:pt idx="3616">
                  <c:v>225.14411202683027</c:v>
                </c:pt>
                <c:pt idx="3617">
                  <c:v>225.2027382747504</c:v>
                </c:pt>
                <c:pt idx="3618">
                  <c:v>225.26214447275373</c:v>
                </c:pt>
                <c:pt idx="3619">
                  <c:v>225.30868149438436</c:v>
                </c:pt>
                <c:pt idx="3620">
                  <c:v>225.33022761543259</c:v>
                </c:pt>
                <c:pt idx="3621">
                  <c:v>225.33133254471713</c:v>
                </c:pt>
                <c:pt idx="3622">
                  <c:v>225.34897891534939</c:v>
                </c:pt>
                <c:pt idx="3623">
                  <c:v>225.36305051476705</c:v>
                </c:pt>
                <c:pt idx="3624">
                  <c:v>225.37689462874374</c:v>
                </c:pt>
                <c:pt idx="3625">
                  <c:v>225.40666272358567</c:v>
                </c:pt>
                <c:pt idx="3626">
                  <c:v>225.42967125103993</c:v>
                </c:pt>
                <c:pt idx="3627">
                  <c:v>225.43680454450913</c:v>
                </c:pt>
                <c:pt idx="3628">
                  <c:v>225.43891690931778</c:v>
                </c:pt>
                <c:pt idx="3629">
                  <c:v>225.44252417845257</c:v>
                </c:pt>
                <c:pt idx="3630">
                  <c:v>225.44241043573211</c:v>
                </c:pt>
                <c:pt idx="3631">
                  <c:v>225.45160734712977</c:v>
                </c:pt>
                <c:pt idx="3632">
                  <c:v>225.4605280262063</c:v>
                </c:pt>
                <c:pt idx="3633">
                  <c:v>225.48295159109816</c:v>
                </c:pt>
                <c:pt idx="3634">
                  <c:v>225.50966488144758</c:v>
                </c:pt>
                <c:pt idx="3635">
                  <c:v>225.54736246880199</c:v>
                </c:pt>
                <c:pt idx="3636">
                  <c:v>225.59038971505822</c:v>
                </c:pt>
                <c:pt idx="3637">
                  <c:v>225.63406691971713</c:v>
                </c:pt>
                <c:pt idx="3638">
                  <c:v>225.66630485648918</c:v>
                </c:pt>
                <c:pt idx="3639">
                  <c:v>225.69041831322795</c:v>
                </c:pt>
                <c:pt idx="3640">
                  <c:v>225.70630979617303</c:v>
                </c:pt>
                <c:pt idx="3641">
                  <c:v>225.72749844009982</c:v>
                </c:pt>
                <c:pt idx="3642">
                  <c:v>225.75193687603993</c:v>
                </c:pt>
                <c:pt idx="3643">
                  <c:v>225.78729461314475</c:v>
                </c:pt>
                <c:pt idx="3644">
                  <c:v>225.83175176788686</c:v>
                </c:pt>
                <c:pt idx="3645">
                  <c:v>225.88777818219631</c:v>
                </c:pt>
                <c:pt idx="3646">
                  <c:v>225.93717502079866</c:v>
                </c:pt>
                <c:pt idx="3647">
                  <c:v>225.9909915765391</c:v>
                </c:pt>
                <c:pt idx="3648">
                  <c:v>226.0367486480865</c:v>
                </c:pt>
                <c:pt idx="3649">
                  <c:v>226.07444623544092</c:v>
                </c:pt>
                <c:pt idx="3650">
                  <c:v>226.10772410565721</c:v>
                </c:pt>
                <c:pt idx="3651">
                  <c:v>226.14789153494175</c:v>
                </c:pt>
                <c:pt idx="3652">
                  <c:v>226.18506915557404</c:v>
                </c:pt>
                <c:pt idx="3653">
                  <c:v>226.23121620216304</c:v>
                </c:pt>
                <c:pt idx="3654">
                  <c:v>226.27918313227951</c:v>
                </c:pt>
                <c:pt idx="3655">
                  <c:v>226.32650010399334</c:v>
                </c:pt>
                <c:pt idx="3656">
                  <c:v>226.3640676996672</c:v>
                </c:pt>
                <c:pt idx="3657">
                  <c:v>226.39149594425956</c:v>
                </c:pt>
                <c:pt idx="3658">
                  <c:v>226.39619189371879</c:v>
                </c:pt>
                <c:pt idx="3659">
                  <c:v>226.40397514559066</c:v>
                </c:pt>
                <c:pt idx="3660">
                  <c:v>226.40327644030782</c:v>
                </c:pt>
                <c:pt idx="3661">
                  <c:v>226.40264273086521</c:v>
                </c:pt>
                <c:pt idx="3662">
                  <c:v>226.40613625727951</c:v>
                </c:pt>
                <c:pt idx="3663">
                  <c:v>226.41703930948418</c:v>
                </c:pt>
                <c:pt idx="3664">
                  <c:v>226.42527753223791</c:v>
                </c:pt>
                <c:pt idx="3665">
                  <c:v>226.44939098897669</c:v>
                </c:pt>
                <c:pt idx="3666">
                  <c:v>226.48500870944258</c:v>
                </c:pt>
                <c:pt idx="3667">
                  <c:v>226.5199764715058</c:v>
                </c:pt>
                <c:pt idx="3668">
                  <c:v>226.55767405886021</c:v>
                </c:pt>
                <c:pt idx="3669">
                  <c:v>226.598881421589</c:v>
                </c:pt>
                <c:pt idx="3670">
                  <c:v>226.63813890910981</c:v>
                </c:pt>
                <c:pt idx="3671">
                  <c:v>226.67141677932611</c:v>
                </c:pt>
                <c:pt idx="3672">
                  <c:v>226.71184419197169</c:v>
                </c:pt>
                <c:pt idx="3673">
                  <c:v>226.76774061460065</c:v>
                </c:pt>
                <c:pt idx="3674">
                  <c:v>226.82480696235439</c:v>
                </c:pt>
                <c:pt idx="3675">
                  <c:v>226.87940346817803</c:v>
                </c:pt>
                <c:pt idx="3676">
                  <c:v>226.92334065619798</c:v>
                </c:pt>
                <c:pt idx="3677">
                  <c:v>226.95447366368552</c:v>
                </c:pt>
                <c:pt idx="3678">
                  <c:v>226.97423239912644</c:v>
                </c:pt>
                <c:pt idx="3679">
                  <c:v>226.99356866160565</c:v>
                </c:pt>
                <c:pt idx="3680">
                  <c:v>227.01154001143925</c:v>
                </c:pt>
                <c:pt idx="3681">
                  <c:v>227.04566282757904</c:v>
                </c:pt>
                <c:pt idx="3682">
                  <c:v>227.0836203982945</c:v>
                </c:pt>
                <c:pt idx="3683">
                  <c:v>227.12118799396836</c:v>
                </c:pt>
                <c:pt idx="3684">
                  <c:v>227.15609076019135</c:v>
                </c:pt>
                <c:pt idx="3685">
                  <c:v>227.18501390910981</c:v>
                </c:pt>
                <c:pt idx="3686">
                  <c:v>227.2062025530366</c:v>
                </c:pt>
                <c:pt idx="3687">
                  <c:v>227.2300560264143</c:v>
                </c:pt>
                <c:pt idx="3688">
                  <c:v>227.24256772566554</c:v>
                </c:pt>
                <c:pt idx="3689">
                  <c:v>227.25254458714642</c:v>
                </c:pt>
                <c:pt idx="3690">
                  <c:v>227.26131902558234</c:v>
                </c:pt>
                <c:pt idx="3691">
                  <c:v>227.26362637791181</c:v>
                </c:pt>
                <c:pt idx="3692">
                  <c:v>227.27092216098168</c:v>
                </c:pt>
                <c:pt idx="3693">
                  <c:v>227.28931598377702</c:v>
                </c:pt>
                <c:pt idx="3694">
                  <c:v>227.30150270382694</c:v>
                </c:pt>
                <c:pt idx="3695">
                  <c:v>227.31056962354407</c:v>
                </c:pt>
                <c:pt idx="3696">
                  <c:v>227.32282133943426</c:v>
                </c:pt>
                <c:pt idx="3697">
                  <c:v>227.33234323003327</c:v>
                </c:pt>
                <c:pt idx="3698">
                  <c:v>227.34355501247919</c:v>
                </c:pt>
                <c:pt idx="3699">
                  <c:v>227.37215318219631</c:v>
                </c:pt>
                <c:pt idx="3700">
                  <c:v>227.41297056988353</c:v>
                </c:pt>
                <c:pt idx="3701">
                  <c:v>227.46470725873542</c:v>
                </c:pt>
                <c:pt idx="3702">
                  <c:v>227.52294353161398</c:v>
                </c:pt>
                <c:pt idx="3703">
                  <c:v>227.58650946339432</c:v>
                </c:pt>
                <c:pt idx="3704">
                  <c:v>227.64318583610648</c:v>
                </c:pt>
                <c:pt idx="3705">
                  <c:v>227.6929726497504</c:v>
                </c:pt>
                <c:pt idx="3706">
                  <c:v>227.72235076955073</c:v>
                </c:pt>
                <c:pt idx="3707">
                  <c:v>227.73697483361065</c:v>
                </c:pt>
                <c:pt idx="3708">
                  <c:v>227.7410695715474</c:v>
                </c:pt>
                <c:pt idx="3709">
                  <c:v>227.75488118760398</c:v>
                </c:pt>
                <c:pt idx="3710">
                  <c:v>227.77184510191347</c:v>
                </c:pt>
                <c:pt idx="3711">
                  <c:v>227.79137635191347</c:v>
                </c:pt>
                <c:pt idx="3712">
                  <c:v>227.81295497088186</c:v>
                </c:pt>
                <c:pt idx="3713">
                  <c:v>227.82865146630616</c:v>
                </c:pt>
                <c:pt idx="3714">
                  <c:v>227.83419236168885</c:v>
                </c:pt>
                <c:pt idx="3715">
                  <c:v>227.83071508423458</c:v>
                </c:pt>
                <c:pt idx="3716">
                  <c:v>227.83292494280366</c:v>
                </c:pt>
                <c:pt idx="3717">
                  <c:v>227.83856333194674</c:v>
                </c:pt>
                <c:pt idx="3718">
                  <c:v>227.8480527246256</c:v>
                </c:pt>
                <c:pt idx="3719">
                  <c:v>227.86683652246256</c:v>
                </c:pt>
                <c:pt idx="3720">
                  <c:v>227.89497972129783</c:v>
                </c:pt>
                <c:pt idx="3721">
                  <c:v>227.92819259567386</c:v>
                </c:pt>
                <c:pt idx="3722">
                  <c:v>227.97030990016637</c:v>
                </c:pt>
                <c:pt idx="3723">
                  <c:v>228.01437707986688</c:v>
                </c:pt>
                <c:pt idx="3724">
                  <c:v>228.05142470881862</c:v>
                </c:pt>
                <c:pt idx="3725">
                  <c:v>228.07865796589016</c:v>
                </c:pt>
                <c:pt idx="3726">
                  <c:v>228.09900166389349</c:v>
                </c:pt>
                <c:pt idx="3727">
                  <c:v>228.11515313019964</c:v>
                </c:pt>
                <c:pt idx="3728">
                  <c:v>228.1375766950915</c:v>
                </c:pt>
                <c:pt idx="3729">
                  <c:v>228.16026024334442</c:v>
                </c:pt>
                <c:pt idx="3730">
                  <c:v>228.192628171797</c:v>
                </c:pt>
                <c:pt idx="3731">
                  <c:v>228.24059510191347</c:v>
                </c:pt>
                <c:pt idx="3732">
                  <c:v>228.28843204034939</c:v>
                </c:pt>
                <c:pt idx="3733">
                  <c:v>228.33951877079866</c:v>
                </c:pt>
                <c:pt idx="3734">
                  <c:v>228.38891560940098</c:v>
                </c:pt>
                <c:pt idx="3735">
                  <c:v>228.43181286397669</c:v>
                </c:pt>
                <c:pt idx="3736">
                  <c:v>228.46626065931778</c:v>
                </c:pt>
                <c:pt idx="3737">
                  <c:v>228.50103343386021</c:v>
                </c:pt>
                <c:pt idx="3738">
                  <c:v>228.53626117928451</c:v>
                </c:pt>
                <c:pt idx="3739">
                  <c:v>228.57122894134775</c:v>
                </c:pt>
                <c:pt idx="3740">
                  <c:v>228.61334624584026</c:v>
                </c:pt>
                <c:pt idx="3741">
                  <c:v>228.65728343386021</c:v>
                </c:pt>
                <c:pt idx="3742">
                  <c:v>228.700440671797</c:v>
                </c:pt>
                <c:pt idx="3743">
                  <c:v>228.73300358777038</c:v>
                </c:pt>
                <c:pt idx="3744">
                  <c:v>228.74681520382694</c:v>
                </c:pt>
                <c:pt idx="3745">
                  <c:v>228.75822197379367</c:v>
                </c:pt>
                <c:pt idx="3746">
                  <c:v>228.76077306052412</c:v>
                </c:pt>
                <c:pt idx="3747">
                  <c:v>228.7598143718802</c:v>
                </c:pt>
                <c:pt idx="3748">
                  <c:v>228.76460781509982</c:v>
                </c:pt>
                <c:pt idx="3749">
                  <c:v>228.78534148814475</c:v>
                </c:pt>
                <c:pt idx="3750">
                  <c:v>228.78877001871879</c:v>
                </c:pt>
                <c:pt idx="3751">
                  <c:v>228.81148606489182</c:v>
                </c:pt>
                <c:pt idx="3752">
                  <c:v>228.84554388519135</c:v>
                </c:pt>
                <c:pt idx="3753">
                  <c:v>228.87492200499167</c:v>
                </c:pt>
                <c:pt idx="3754">
                  <c:v>228.90072535357737</c:v>
                </c:pt>
                <c:pt idx="3755">
                  <c:v>228.94661241680532</c:v>
                </c:pt>
                <c:pt idx="3756">
                  <c:v>228.98547992928451</c:v>
                </c:pt>
                <c:pt idx="3757">
                  <c:v>229.0203176996672</c:v>
                </c:pt>
                <c:pt idx="3758">
                  <c:v>229.06490484608983</c:v>
                </c:pt>
                <c:pt idx="3759">
                  <c:v>229.12457102745424</c:v>
                </c:pt>
                <c:pt idx="3760">
                  <c:v>229.18514715058234</c:v>
                </c:pt>
                <c:pt idx="3761">
                  <c:v>229.24013363144758</c:v>
                </c:pt>
                <c:pt idx="3762">
                  <c:v>229.28693063643925</c:v>
                </c:pt>
                <c:pt idx="3763">
                  <c:v>229.32436824043259</c:v>
                </c:pt>
                <c:pt idx="3764">
                  <c:v>229.34965162229616</c:v>
                </c:pt>
                <c:pt idx="3765">
                  <c:v>229.3680454450915</c:v>
                </c:pt>
                <c:pt idx="3766">
                  <c:v>229.39105397254573</c:v>
                </c:pt>
                <c:pt idx="3767">
                  <c:v>229.4207570715474</c:v>
                </c:pt>
                <c:pt idx="3768">
                  <c:v>229.45637479201329</c:v>
                </c:pt>
                <c:pt idx="3769">
                  <c:v>229.49901206322795</c:v>
                </c:pt>
                <c:pt idx="3770">
                  <c:v>229.54268926788686</c:v>
                </c:pt>
                <c:pt idx="3771">
                  <c:v>229.57590214226289</c:v>
                </c:pt>
                <c:pt idx="3772">
                  <c:v>229.60300540765391</c:v>
                </c:pt>
                <c:pt idx="3773">
                  <c:v>229.62841878119798</c:v>
                </c:pt>
                <c:pt idx="3774">
                  <c:v>229.64937993968385</c:v>
                </c:pt>
                <c:pt idx="3775">
                  <c:v>229.6649464434276</c:v>
                </c:pt>
                <c:pt idx="3776">
                  <c:v>229.68808496256239</c:v>
                </c:pt>
                <c:pt idx="3777">
                  <c:v>229.71356333194674</c:v>
                </c:pt>
                <c:pt idx="3778">
                  <c:v>229.74469633943426</c:v>
                </c:pt>
                <c:pt idx="3779">
                  <c:v>229.77628431780366</c:v>
                </c:pt>
                <c:pt idx="3780">
                  <c:v>229.80865224625623</c:v>
                </c:pt>
                <c:pt idx="3781">
                  <c:v>229.83471557820297</c:v>
                </c:pt>
                <c:pt idx="3782">
                  <c:v>229.85557924292843</c:v>
                </c:pt>
                <c:pt idx="3783">
                  <c:v>229.87020330698834</c:v>
                </c:pt>
                <c:pt idx="3784">
                  <c:v>229.88846713810315</c:v>
                </c:pt>
                <c:pt idx="3785">
                  <c:v>229.9191451747088</c:v>
                </c:pt>
                <c:pt idx="3786">
                  <c:v>229.95924760815308</c:v>
                </c:pt>
                <c:pt idx="3787">
                  <c:v>230.02203358985022</c:v>
                </c:pt>
                <c:pt idx="3788">
                  <c:v>230.08923928868552</c:v>
                </c:pt>
                <c:pt idx="3789">
                  <c:v>230.16281457986688</c:v>
                </c:pt>
                <c:pt idx="3790">
                  <c:v>230.23145018718802</c:v>
                </c:pt>
                <c:pt idx="3791">
                  <c:v>230.30047576955073</c:v>
                </c:pt>
                <c:pt idx="3792">
                  <c:v>230.34571287437603</c:v>
                </c:pt>
                <c:pt idx="3793">
                  <c:v>230.37548096921796</c:v>
                </c:pt>
                <c:pt idx="3794">
                  <c:v>230.39569467554077</c:v>
                </c:pt>
                <c:pt idx="3795">
                  <c:v>230.42370788269548</c:v>
                </c:pt>
                <c:pt idx="3796">
                  <c:v>230.44489652662227</c:v>
                </c:pt>
                <c:pt idx="3797">
                  <c:v>230.47531457986688</c:v>
                </c:pt>
                <c:pt idx="3798">
                  <c:v>230.51158225873542</c:v>
                </c:pt>
                <c:pt idx="3799">
                  <c:v>230.5399204450915</c:v>
                </c:pt>
                <c:pt idx="3800">
                  <c:v>230.55421952995007</c:v>
                </c:pt>
                <c:pt idx="3801">
                  <c:v>230.56741368552412</c:v>
                </c:pt>
                <c:pt idx="3802">
                  <c:v>230.57392951851079</c:v>
                </c:pt>
                <c:pt idx="3803">
                  <c:v>230.57903169197169</c:v>
                </c:pt>
                <c:pt idx="3804">
                  <c:v>230.59446820403494</c:v>
                </c:pt>
                <c:pt idx="3805">
                  <c:v>230.61104214330283</c:v>
                </c:pt>
                <c:pt idx="3806">
                  <c:v>230.63769043781195</c:v>
                </c:pt>
                <c:pt idx="3807">
                  <c:v>230.67850782549917</c:v>
                </c:pt>
                <c:pt idx="3808">
                  <c:v>230.72543482217137</c:v>
                </c:pt>
                <c:pt idx="3809">
                  <c:v>230.77327176060732</c:v>
                </c:pt>
                <c:pt idx="3810">
                  <c:v>230.82591839122296</c:v>
                </c:pt>
                <c:pt idx="3811">
                  <c:v>230.86725574563226</c:v>
                </c:pt>
                <c:pt idx="3812">
                  <c:v>230.88717697067386</c:v>
                </c:pt>
                <c:pt idx="3813">
                  <c:v>230.91031548980865</c:v>
                </c:pt>
                <c:pt idx="3814">
                  <c:v>230.92952176060732</c:v>
                </c:pt>
                <c:pt idx="3815">
                  <c:v>230.94863053764558</c:v>
                </c:pt>
                <c:pt idx="3816">
                  <c:v>230.97196404430116</c:v>
                </c:pt>
                <c:pt idx="3817">
                  <c:v>231.0066718230033</c:v>
                </c:pt>
                <c:pt idx="3818">
                  <c:v>231.0422895434692</c:v>
                </c:pt>
                <c:pt idx="3819">
                  <c:v>231.08115705594841</c:v>
                </c:pt>
                <c:pt idx="3820">
                  <c:v>231.12158446859399</c:v>
                </c:pt>
                <c:pt idx="3821">
                  <c:v>231.15980202267053</c:v>
                </c:pt>
                <c:pt idx="3822">
                  <c:v>231.19164998440098</c:v>
                </c:pt>
                <c:pt idx="3823">
                  <c:v>231.22115809588186</c:v>
                </c:pt>
                <c:pt idx="3824">
                  <c:v>231.25209611584856</c:v>
                </c:pt>
                <c:pt idx="3825">
                  <c:v>231.28485401934276</c:v>
                </c:pt>
                <c:pt idx="3826">
                  <c:v>231.32554141534939</c:v>
                </c:pt>
                <c:pt idx="3827">
                  <c:v>231.37714811252079</c:v>
                </c:pt>
                <c:pt idx="3828">
                  <c:v>231.41536566659732</c:v>
                </c:pt>
                <c:pt idx="3829">
                  <c:v>231.44955347857737</c:v>
                </c:pt>
                <c:pt idx="3830">
                  <c:v>231.46823978265391</c:v>
                </c:pt>
                <c:pt idx="3831">
                  <c:v>231.4695072015391</c:v>
                </c:pt>
                <c:pt idx="3832">
                  <c:v>231.46008280470048</c:v>
                </c:pt>
                <c:pt idx="3833">
                  <c:v>231.46651739288686</c:v>
                </c:pt>
                <c:pt idx="3834">
                  <c:v>231.46006655574041</c:v>
                </c:pt>
                <c:pt idx="3835">
                  <c:v>231.46318635607321</c:v>
                </c:pt>
                <c:pt idx="3836">
                  <c:v>231.47022215578201</c:v>
                </c:pt>
                <c:pt idx="3837">
                  <c:v>231.481693921589</c:v>
                </c:pt>
                <c:pt idx="3838">
                  <c:v>231.50281756967553</c:v>
                </c:pt>
                <c:pt idx="3839">
                  <c:v>231.53239067699667</c:v>
                </c:pt>
                <c:pt idx="3840">
                  <c:v>231.55448926268718</c:v>
                </c:pt>
                <c:pt idx="3841">
                  <c:v>231.58321742408484</c:v>
                </c:pt>
                <c:pt idx="3842">
                  <c:v>231.61246555220464</c:v>
                </c:pt>
                <c:pt idx="3843">
                  <c:v>231.63147683548252</c:v>
                </c:pt>
                <c:pt idx="3844">
                  <c:v>231.66052997608151</c:v>
                </c:pt>
                <c:pt idx="3845">
                  <c:v>231.70576708090681</c:v>
                </c:pt>
                <c:pt idx="3846">
                  <c:v>231.75022423564891</c:v>
                </c:pt>
                <c:pt idx="3847">
                  <c:v>231.79819116576539</c:v>
                </c:pt>
                <c:pt idx="3848">
                  <c:v>231.84381824563226</c:v>
                </c:pt>
                <c:pt idx="3849">
                  <c:v>231.87131148606488</c:v>
                </c:pt>
                <c:pt idx="3850">
                  <c:v>231.88606554180532</c:v>
                </c:pt>
                <c:pt idx="3851">
                  <c:v>231.90202202059066</c:v>
                </c:pt>
                <c:pt idx="3852">
                  <c:v>231.91970088914309</c:v>
                </c:pt>
                <c:pt idx="3853">
                  <c:v>231.93370749272046</c:v>
                </c:pt>
                <c:pt idx="3854">
                  <c:v>231.96659538789515</c:v>
                </c:pt>
                <c:pt idx="3855">
                  <c:v>232.00533290869384</c:v>
                </c:pt>
                <c:pt idx="3856">
                  <c:v>232.04160058756239</c:v>
                </c:pt>
                <c:pt idx="3857">
                  <c:v>232.07006876559899</c:v>
                </c:pt>
                <c:pt idx="3858">
                  <c:v>232.10211171485022</c:v>
                </c:pt>
                <c:pt idx="3859">
                  <c:v>232.1266151466306</c:v>
                </c:pt>
                <c:pt idx="3860">
                  <c:v>232.14136920237104</c:v>
                </c:pt>
                <c:pt idx="3861">
                  <c:v>232.15171978993342</c:v>
                </c:pt>
                <c:pt idx="3862">
                  <c:v>232.16426398710482</c:v>
                </c:pt>
                <c:pt idx="3863">
                  <c:v>232.17576825083194</c:v>
                </c:pt>
                <c:pt idx="3864">
                  <c:v>232.19825681156405</c:v>
                </c:pt>
                <c:pt idx="3865">
                  <c:v>232.2239301684692</c:v>
                </c:pt>
                <c:pt idx="3866">
                  <c:v>232.24999350041597</c:v>
                </c:pt>
                <c:pt idx="3867">
                  <c:v>232.26650244384359</c:v>
                </c:pt>
                <c:pt idx="3868">
                  <c:v>232.27953410981695</c:v>
                </c:pt>
                <c:pt idx="3869">
                  <c:v>232.27818544613143</c:v>
                </c:pt>
                <c:pt idx="3870">
                  <c:v>232.28237767782861</c:v>
                </c:pt>
                <c:pt idx="3871">
                  <c:v>232.30187642990848</c:v>
                </c:pt>
                <c:pt idx="3872">
                  <c:v>232.33690918781195</c:v>
                </c:pt>
                <c:pt idx="3873">
                  <c:v>232.38396617616471</c:v>
                </c:pt>
                <c:pt idx="3874">
                  <c:v>232.44519225769548</c:v>
                </c:pt>
                <c:pt idx="3875">
                  <c:v>232.5136978733361</c:v>
                </c:pt>
                <c:pt idx="3876">
                  <c:v>232.57687383007487</c:v>
                </c:pt>
                <c:pt idx="3877">
                  <c:v>232.63783992824457</c:v>
                </c:pt>
                <c:pt idx="3878">
                  <c:v>232.69029157133943</c:v>
                </c:pt>
                <c:pt idx="3879">
                  <c:v>232.71745983257071</c:v>
                </c:pt>
                <c:pt idx="3880">
                  <c:v>232.72600678556572</c:v>
                </c:pt>
                <c:pt idx="3881">
                  <c:v>232.73491121568219</c:v>
                </c:pt>
                <c:pt idx="3882">
                  <c:v>232.75064020902661</c:v>
                </c:pt>
                <c:pt idx="3883">
                  <c:v>232.76620671277038</c:v>
                </c:pt>
                <c:pt idx="3884">
                  <c:v>232.7925300280782</c:v>
                </c:pt>
                <c:pt idx="3885">
                  <c:v>232.81950330178867</c:v>
                </c:pt>
                <c:pt idx="3886">
                  <c:v>232.84039946443426</c:v>
                </c:pt>
                <c:pt idx="3887">
                  <c:v>232.84647657549917</c:v>
                </c:pt>
                <c:pt idx="3888">
                  <c:v>232.85266742928451</c:v>
                </c:pt>
                <c:pt idx="3889">
                  <c:v>232.85227745424291</c:v>
                </c:pt>
                <c:pt idx="3890">
                  <c:v>232.86485414933443</c:v>
                </c:pt>
                <c:pt idx="3891">
                  <c:v>232.87747959130616</c:v>
                </c:pt>
                <c:pt idx="3892">
                  <c:v>232.90172303972545</c:v>
                </c:pt>
                <c:pt idx="3893">
                  <c:v>232.93246607217137</c:v>
                </c:pt>
                <c:pt idx="3894">
                  <c:v>232.97120359297003</c:v>
                </c:pt>
                <c:pt idx="3895">
                  <c:v>233.01592073107321</c:v>
                </c:pt>
                <c:pt idx="3896">
                  <c:v>233.06141781925956</c:v>
                </c:pt>
                <c:pt idx="3897">
                  <c:v>233.10106528182195</c:v>
                </c:pt>
                <c:pt idx="3898">
                  <c:v>233.12277389247086</c:v>
                </c:pt>
                <c:pt idx="3899">
                  <c:v>233.14396253639765</c:v>
                </c:pt>
                <c:pt idx="3900">
                  <c:v>233.15813162957571</c:v>
                </c:pt>
                <c:pt idx="3901">
                  <c:v>233.17512804180532</c:v>
                </c:pt>
                <c:pt idx="3902">
                  <c:v>233.19527675228784</c:v>
                </c:pt>
                <c:pt idx="3903">
                  <c:v>233.22601978473375</c:v>
                </c:pt>
                <c:pt idx="3904">
                  <c:v>233.25812772982528</c:v>
                </c:pt>
                <c:pt idx="3905">
                  <c:v>233.29803517574874</c:v>
                </c:pt>
                <c:pt idx="3906">
                  <c:v>233.33261296277038</c:v>
                </c:pt>
                <c:pt idx="3907">
                  <c:v>233.36387596193842</c:v>
                </c:pt>
                <c:pt idx="3908">
                  <c:v>233.3926041233361</c:v>
                </c:pt>
                <c:pt idx="3909">
                  <c:v>233.42542702267053</c:v>
                </c:pt>
                <c:pt idx="3910">
                  <c:v>233.44707063747919</c:v>
                </c:pt>
                <c:pt idx="3911">
                  <c:v>233.48385828306988</c:v>
                </c:pt>
                <c:pt idx="3912">
                  <c:v>233.52311577059066</c:v>
                </c:pt>
                <c:pt idx="3913">
                  <c:v>233.56848286709649</c:v>
                </c:pt>
                <c:pt idx="3914">
                  <c:v>233.60839031301995</c:v>
                </c:pt>
                <c:pt idx="3915">
                  <c:v>233.65037762583194</c:v>
                </c:pt>
                <c:pt idx="3916">
                  <c:v>233.67364613664725</c:v>
                </c:pt>
                <c:pt idx="3917">
                  <c:v>233.68567036709649</c:v>
                </c:pt>
                <c:pt idx="3918">
                  <c:v>233.69051255719631</c:v>
                </c:pt>
                <c:pt idx="3919">
                  <c:v>233.6891151466306</c:v>
                </c:pt>
                <c:pt idx="3920">
                  <c:v>233.68302178660565</c:v>
                </c:pt>
                <c:pt idx="3921">
                  <c:v>233.68706777766221</c:v>
                </c:pt>
                <c:pt idx="3922">
                  <c:v>233.69437980969218</c:v>
                </c:pt>
                <c:pt idx="3923">
                  <c:v>233.69717463082361</c:v>
                </c:pt>
                <c:pt idx="3924">
                  <c:v>233.72557781301995</c:v>
                </c:pt>
                <c:pt idx="3925">
                  <c:v>233.76444532549917</c:v>
                </c:pt>
                <c:pt idx="3926">
                  <c:v>233.7874538529534</c:v>
                </c:pt>
                <c:pt idx="3927">
                  <c:v>233.80675761751246</c:v>
                </c:pt>
                <c:pt idx="3928">
                  <c:v>233.84094542949251</c:v>
                </c:pt>
                <c:pt idx="3929">
                  <c:v>233.86060667117303</c:v>
                </c:pt>
                <c:pt idx="3930">
                  <c:v>233.88498011127285</c:v>
                </c:pt>
                <c:pt idx="3931">
                  <c:v>233.92826734089016</c:v>
                </c:pt>
                <c:pt idx="3932">
                  <c:v>233.98104396318635</c:v>
                </c:pt>
                <c:pt idx="3933">
                  <c:v>234.03096076851079</c:v>
                </c:pt>
                <c:pt idx="3934">
                  <c:v>234.08555727433443</c:v>
                </c:pt>
                <c:pt idx="3935">
                  <c:v>234.12494475353577</c:v>
                </c:pt>
                <c:pt idx="3936">
                  <c:v>234.14645837666387</c:v>
                </c:pt>
                <c:pt idx="3937">
                  <c:v>234.1641372452163</c:v>
                </c:pt>
                <c:pt idx="3938">
                  <c:v>234.17521903598168</c:v>
                </c:pt>
                <c:pt idx="3939">
                  <c:v>234.1847896734609</c:v>
                </c:pt>
                <c:pt idx="3940">
                  <c:v>234.20870814267886</c:v>
                </c:pt>
                <c:pt idx="3941">
                  <c:v>234.24822561356072</c:v>
                </c:pt>
                <c:pt idx="3942">
                  <c:v>234.28813305948418</c:v>
                </c:pt>
                <c:pt idx="3943">
                  <c:v>234.33558002287853</c:v>
                </c:pt>
                <c:pt idx="3944">
                  <c:v>234.37496750207984</c:v>
                </c:pt>
                <c:pt idx="3945">
                  <c:v>234.39973091722129</c:v>
                </c:pt>
                <c:pt idx="3946">
                  <c:v>234.42059458194674</c:v>
                </c:pt>
                <c:pt idx="3947">
                  <c:v>234.43664855449251</c:v>
                </c:pt>
                <c:pt idx="3948">
                  <c:v>234.44708038685522</c:v>
                </c:pt>
                <c:pt idx="3949">
                  <c:v>234.46108699043259</c:v>
                </c:pt>
                <c:pt idx="3950">
                  <c:v>234.47928582570714</c:v>
                </c:pt>
                <c:pt idx="3951">
                  <c:v>234.500734452995</c:v>
                </c:pt>
                <c:pt idx="3952">
                  <c:v>234.52868266430949</c:v>
                </c:pt>
                <c:pt idx="3953">
                  <c:v>234.54863638727122</c:v>
                </c:pt>
                <c:pt idx="3954">
                  <c:v>234.56686772046586</c:v>
                </c:pt>
                <c:pt idx="3955">
                  <c:v>234.57141742928451</c:v>
                </c:pt>
                <c:pt idx="3956">
                  <c:v>234.57985063955906</c:v>
                </c:pt>
                <c:pt idx="3957">
                  <c:v>234.59323978265391</c:v>
                </c:pt>
                <c:pt idx="3958">
                  <c:v>234.62079801892676</c:v>
                </c:pt>
                <c:pt idx="3959">
                  <c:v>234.65290596401829</c:v>
                </c:pt>
                <c:pt idx="3960">
                  <c:v>234.71777181260398</c:v>
                </c:pt>
                <c:pt idx="3961">
                  <c:v>234.78276765287021</c:v>
                </c:pt>
                <c:pt idx="3962">
                  <c:v>234.85296316035772</c:v>
                </c:pt>
                <c:pt idx="3963">
                  <c:v>234.92679843490015</c:v>
                </c:pt>
                <c:pt idx="3964">
                  <c:v>234.99439410877702</c:v>
                </c:pt>
                <c:pt idx="3965">
                  <c:v>235.03287164621463</c:v>
                </c:pt>
                <c:pt idx="3966">
                  <c:v>235.05090799188849</c:v>
                </c:pt>
                <c:pt idx="3967">
                  <c:v>235.05929245528284</c:v>
                </c:pt>
                <c:pt idx="3968">
                  <c:v>235.07060173148918</c:v>
                </c:pt>
                <c:pt idx="3969">
                  <c:v>235.09179037541597</c:v>
                </c:pt>
                <c:pt idx="3970">
                  <c:v>235.11197158381862</c:v>
                </c:pt>
                <c:pt idx="3971">
                  <c:v>235.14524945403494</c:v>
                </c:pt>
                <c:pt idx="3972">
                  <c:v>235.17690242824457</c:v>
                </c:pt>
                <c:pt idx="3973">
                  <c:v>235.18816295757071</c:v>
                </c:pt>
                <c:pt idx="3974">
                  <c:v>235.19225769550746</c:v>
                </c:pt>
                <c:pt idx="3975">
                  <c:v>235.19757110544924</c:v>
                </c:pt>
                <c:pt idx="3976">
                  <c:v>235.19932599313643</c:v>
                </c:pt>
                <c:pt idx="3977">
                  <c:v>235.19719737936771</c:v>
                </c:pt>
                <c:pt idx="3978">
                  <c:v>235.21910097753744</c:v>
                </c:pt>
                <c:pt idx="3979">
                  <c:v>235.25081894758733</c:v>
                </c:pt>
                <c:pt idx="3980">
                  <c:v>235.28435680116471</c:v>
                </c:pt>
                <c:pt idx="3981">
                  <c:v>235.3332336730449</c:v>
                </c:pt>
                <c:pt idx="3982">
                  <c:v>235.38653026206322</c:v>
                </c:pt>
                <c:pt idx="3983">
                  <c:v>235.42221297836937</c:v>
                </c:pt>
                <c:pt idx="3984">
                  <c:v>235.44447405366054</c:v>
                </c:pt>
                <c:pt idx="3985">
                  <c:v>235.46735258943426</c:v>
                </c:pt>
                <c:pt idx="3986">
                  <c:v>235.47550956738766</c:v>
                </c:pt>
                <c:pt idx="3987">
                  <c:v>235.48906120008317</c:v>
                </c:pt>
                <c:pt idx="3988">
                  <c:v>235.50917741264558</c:v>
                </c:pt>
                <c:pt idx="3989">
                  <c:v>235.53052854617303</c:v>
                </c:pt>
                <c:pt idx="3990">
                  <c:v>235.55990666597336</c:v>
                </c:pt>
                <c:pt idx="3991">
                  <c:v>235.59903416181362</c:v>
                </c:pt>
                <c:pt idx="3992">
                  <c:v>235.63146708610648</c:v>
                </c:pt>
                <c:pt idx="3993">
                  <c:v>235.66695481489182</c:v>
                </c:pt>
                <c:pt idx="3994">
                  <c:v>235.70120762271213</c:v>
                </c:pt>
                <c:pt idx="3995">
                  <c:v>235.73767028910149</c:v>
                </c:pt>
                <c:pt idx="3996">
                  <c:v>235.76672342970048</c:v>
                </c:pt>
                <c:pt idx="3997">
                  <c:v>235.7996113248752</c:v>
                </c:pt>
                <c:pt idx="3998">
                  <c:v>235.83295419093176</c:v>
                </c:pt>
                <c:pt idx="3999">
                  <c:v>235.87468152038269</c:v>
                </c:pt>
                <c:pt idx="4000">
                  <c:v>235.91822873336105</c:v>
                </c:pt>
                <c:pt idx="4001">
                  <c:v>235.95800618760398</c:v>
                </c:pt>
                <c:pt idx="4002">
                  <c:v>235.9933639247088</c:v>
                </c:pt>
                <c:pt idx="4003">
                  <c:v>236.00663932508317</c:v>
                </c:pt>
                <c:pt idx="4004">
                  <c:v>236.0109615484609</c:v>
                </c:pt>
                <c:pt idx="4005">
                  <c:v>236.00665557404324</c:v>
                </c:pt>
                <c:pt idx="4006">
                  <c:v>236.00743552412644</c:v>
                </c:pt>
                <c:pt idx="4007">
                  <c:v>236.00412073627285</c:v>
                </c:pt>
                <c:pt idx="4008">
                  <c:v>236.01213147358567</c:v>
                </c:pt>
                <c:pt idx="4009">
                  <c:v>236.01767236896836</c:v>
                </c:pt>
                <c:pt idx="4010">
                  <c:v>236.02935537125623</c:v>
                </c:pt>
                <c:pt idx="4011">
                  <c:v>236.04605930220464</c:v>
                </c:pt>
                <c:pt idx="4012">
                  <c:v>236.07056273398501</c:v>
                </c:pt>
                <c:pt idx="4013">
                  <c:v>236.09006148606488</c:v>
                </c:pt>
                <c:pt idx="4014">
                  <c:v>236.11761972233776</c:v>
                </c:pt>
                <c:pt idx="4015">
                  <c:v>236.1488827215058</c:v>
                </c:pt>
                <c:pt idx="4016">
                  <c:v>236.17462107425123</c:v>
                </c:pt>
                <c:pt idx="4017">
                  <c:v>236.20952384047419</c:v>
                </c:pt>
                <c:pt idx="4018">
                  <c:v>236.25645083714642</c:v>
                </c:pt>
                <c:pt idx="4019">
                  <c:v>236.30636764247086</c:v>
                </c:pt>
                <c:pt idx="4020">
                  <c:v>236.35953423980865</c:v>
                </c:pt>
                <c:pt idx="4021">
                  <c:v>236.40672121984193</c:v>
                </c:pt>
                <c:pt idx="4022">
                  <c:v>236.43317452683027</c:v>
                </c:pt>
                <c:pt idx="4023">
                  <c:v>236.45338823315308</c:v>
                </c:pt>
                <c:pt idx="4024">
                  <c:v>236.4586691451747</c:v>
                </c:pt>
                <c:pt idx="4025">
                  <c:v>236.46520122712144</c:v>
                </c:pt>
                <c:pt idx="4026">
                  <c:v>236.48249012063226</c:v>
                </c:pt>
                <c:pt idx="4027">
                  <c:v>236.52122764143093</c:v>
                </c:pt>
                <c:pt idx="4028">
                  <c:v>236.55775530366054</c:v>
                </c:pt>
                <c:pt idx="4029">
                  <c:v>236.60221245840265</c:v>
                </c:pt>
                <c:pt idx="4030">
                  <c:v>236.62808080282861</c:v>
                </c:pt>
                <c:pt idx="4031">
                  <c:v>236.64686460066554</c:v>
                </c:pt>
                <c:pt idx="4032">
                  <c:v>236.65862884775373</c:v>
                </c:pt>
                <c:pt idx="4033">
                  <c:v>236.67049058860232</c:v>
                </c:pt>
                <c:pt idx="4034">
                  <c:v>236.67439033901829</c:v>
                </c:pt>
                <c:pt idx="4035">
                  <c:v>236.68194610544924</c:v>
                </c:pt>
                <c:pt idx="4036">
                  <c:v>236.6882831998752</c:v>
                </c:pt>
                <c:pt idx="4037">
                  <c:v>236.69283290869384</c:v>
                </c:pt>
                <c:pt idx="4038">
                  <c:v>236.69949498232111</c:v>
                </c:pt>
                <c:pt idx="4039">
                  <c:v>236.71034928764558</c:v>
                </c:pt>
                <c:pt idx="4040">
                  <c:v>236.7226822483361</c:v>
                </c:pt>
                <c:pt idx="4041">
                  <c:v>236.74218100041597</c:v>
                </c:pt>
                <c:pt idx="4042">
                  <c:v>236.75414023502495</c:v>
                </c:pt>
                <c:pt idx="4043">
                  <c:v>236.77701877079866</c:v>
                </c:pt>
                <c:pt idx="4044">
                  <c:v>236.80743682404324</c:v>
                </c:pt>
                <c:pt idx="4045">
                  <c:v>236.84428946547419</c:v>
                </c:pt>
                <c:pt idx="4046">
                  <c:v>236.89446625415971</c:v>
                </c:pt>
                <c:pt idx="4047">
                  <c:v>236.95972207778701</c:v>
                </c:pt>
                <c:pt idx="4048">
                  <c:v>237.02276804284526</c:v>
                </c:pt>
                <c:pt idx="4049">
                  <c:v>237.09426346713809</c:v>
                </c:pt>
                <c:pt idx="4050">
                  <c:v>237.16497894134775</c:v>
                </c:pt>
                <c:pt idx="4051">
                  <c:v>237.21190593801995</c:v>
                </c:pt>
                <c:pt idx="4052">
                  <c:v>237.23263961106488</c:v>
                </c:pt>
                <c:pt idx="4053">
                  <c:v>237.24466384151413</c:v>
                </c:pt>
                <c:pt idx="4054">
                  <c:v>237.25355202267053</c:v>
                </c:pt>
                <c:pt idx="4055">
                  <c:v>237.26590123232111</c:v>
                </c:pt>
                <c:pt idx="4056">
                  <c:v>237.28400257383527</c:v>
                </c:pt>
                <c:pt idx="4057">
                  <c:v>237.31039088498335</c:v>
                </c:pt>
                <c:pt idx="4058">
                  <c:v>237.33365939579866</c:v>
                </c:pt>
                <c:pt idx="4059">
                  <c:v>237.34513116160565</c:v>
                </c:pt>
                <c:pt idx="4060">
                  <c:v>237.34857594113976</c:v>
                </c:pt>
                <c:pt idx="4061">
                  <c:v>237.34105267262893</c:v>
                </c:pt>
                <c:pt idx="4062">
                  <c:v>237.33812785981695</c:v>
                </c:pt>
                <c:pt idx="4063">
                  <c:v>237.3375266482945</c:v>
                </c:pt>
                <c:pt idx="4064">
                  <c:v>237.33850158589848</c:v>
                </c:pt>
                <c:pt idx="4065">
                  <c:v>237.35073705282861</c:v>
                </c:pt>
                <c:pt idx="4066">
                  <c:v>237.38057014351079</c:v>
                </c:pt>
                <c:pt idx="4067">
                  <c:v>237.41690281821963</c:v>
                </c:pt>
                <c:pt idx="4068">
                  <c:v>237.46019004783693</c:v>
                </c:pt>
                <c:pt idx="4069">
                  <c:v>237.49905756031612</c:v>
                </c:pt>
                <c:pt idx="4070">
                  <c:v>237.52843568011647</c:v>
                </c:pt>
                <c:pt idx="4071">
                  <c:v>237.54314098897669</c:v>
                </c:pt>
                <c:pt idx="4072">
                  <c:v>237.55558769238766</c:v>
                </c:pt>
                <c:pt idx="4073">
                  <c:v>237.56561330074874</c:v>
                </c:pt>
                <c:pt idx="4074">
                  <c:v>237.58303218594008</c:v>
                </c:pt>
                <c:pt idx="4075">
                  <c:v>237.60506577579034</c:v>
                </c:pt>
                <c:pt idx="4076">
                  <c:v>237.63346895798668</c:v>
                </c:pt>
                <c:pt idx="4077">
                  <c:v>237.66154716098168</c:v>
                </c:pt>
                <c:pt idx="4078">
                  <c:v>237.69177022670547</c:v>
                </c:pt>
                <c:pt idx="4079">
                  <c:v>237.7234881967554</c:v>
                </c:pt>
                <c:pt idx="4080">
                  <c:v>237.75631109608983</c:v>
                </c:pt>
                <c:pt idx="4081">
                  <c:v>237.78295939059899</c:v>
                </c:pt>
                <c:pt idx="4082">
                  <c:v>237.81285747712144</c:v>
                </c:pt>
                <c:pt idx="4083">
                  <c:v>237.84555038477535</c:v>
                </c:pt>
                <c:pt idx="4084">
                  <c:v>237.8805181468386</c:v>
                </c:pt>
                <c:pt idx="4085">
                  <c:v>237.91028624168052</c:v>
                </c:pt>
                <c:pt idx="4086">
                  <c:v>237.94837380407654</c:v>
                </c:pt>
                <c:pt idx="4087">
                  <c:v>237.9859413997504</c:v>
                </c:pt>
                <c:pt idx="4088">
                  <c:v>238.01544951123128</c:v>
                </c:pt>
                <c:pt idx="4089">
                  <c:v>238.03530574043259</c:v>
                </c:pt>
                <c:pt idx="4090">
                  <c:v>238.03468827995007</c:v>
                </c:pt>
                <c:pt idx="4091">
                  <c:v>238.03104851289515</c:v>
                </c:pt>
                <c:pt idx="4092">
                  <c:v>238.02489015702994</c:v>
                </c:pt>
                <c:pt idx="4093">
                  <c:v>238.01283342866054</c:v>
                </c:pt>
                <c:pt idx="4094">
                  <c:v>238.00353902350247</c:v>
                </c:pt>
                <c:pt idx="4095">
                  <c:v>238.01189098897669</c:v>
                </c:pt>
                <c:pt idx="4096">
                  <c:v>238.02318401622296</c:v>
                </c:pt>
                <c:pt idx="4097">
                  <c:v>238.04193531613976</c:v>
                </c:pt>
                <c:pt idx="4098">
                  <c:v>238.07098845673875</c:v>
                </c:pt>
                <c:pt idx="4099">
                  <c:v>238.08814735856905</c:v>
                </c:pt>
                <c:pt idx="4100">
                  <c:v>238.1094009983361</c:v>
                </c:pt>
                <c:pt idx="4101">
                  <c:v>238.13143458818635</c:v>
                </c:pt>
                <c:pt idx="4102">
                  <c:v>238.14657861896836</c:v>
                </c:pt>
                <c:pt idx="4103">
                  <c:v>238.16594737936771</c:v>
                </c:pt>
                <c:pt idx="4104">
                  <c:v>238.20429492512477</c:v>
                </c:pt>
                <c:pt idx="4105">
                  <c:v>238.24875207986688</c:v>
                </c:pt>
                <c:pt idx="4106">
                  <c:v>238.2925592762063</c:v>
                </c:pt>
                <c:pt idx="4107">
                  <c:v>238.33753639767053</c:v>
                </c:pt>
                <c:pt idx="4108">
                  <c:v>238.3734141014975</c:v>
                </c:pt>
                <c:pt idx="4109">
                  <c:v>238.39297784941763</c:v>
                </c:pt>
                <c:pt idx="4110">
                  <c:v>238.40170354097336</c:v>
                </c:pt>
                <c:pt idx="4111">
                  <c:v>238.41166415349417</c:v>
                </c:pt>
                <c:pt idx="4112">
                  <c:v>238.42042234297003</c:v>
                </c:pt>
                <c:pt idx="4113">
                  <c:v>238.44076604097336</c:v>
                </c:pt>
                <c:pt idx="4114">
                  <c:v>238.47124909005822</c:v>
                </c:pt>
                <c:pt idx="4115">
                  <c:v>238.49978226393509</c:v>
                </c:pt>
                <c:pt idx="4116">
                  <c:v>238.52386322275373</c:v>
                </c:pt>
                <c:pt idx="4117">
                  <c:v>238.54277701227119</c:v>
                </c:pt>
                <c:pt idx="4118">
                  <c:v>238.55233140079034</c:v>
                </c:pt>
                <c:pt idx="4119">
                  <c:v>238.56373817075706</c:v>
                </c:pt>
                <c:pt idx="4120">
                  <c:v>238.57085521526622</c:v>
                </c:pt>
                <c:pt idx="4121">
                  <c:v>238.57642860856905</c:v>
                </c:pt>
                <c:pt idx="4122">
                  <c:v>238.58190450811148</c:v>
                </c:pt>
                <c:pt idx="4123">
                  <c:v>238.58307443323625</c:v>
                </c:pt>
                <c:pt idx="4124">
                  <c:v>238.59344126975873</c:v>
                </c:pt>
                <c:pt idx="4125">
                  <c:v>238.60426307716304</c:v>
                </c:pt>
                <c:pt idx="4126">
                  <c:v>238.61232256135605</c:v>
                </c:pt>
                <c:pt idx="4127">
                  <c:v>238.62746659213809</c:v>
                </c:pt>
                <c:pt idx="4128">
                  <c:v>238.63802841618136</c:v>
                </c:pt>
                <c:pt idx="4129">
                  <c:v>238.6430168469218</c:v>
                </c:pt>
                <c:pt idx="4130">
                  <c:v>238.65718594009982</c:v>
                </c:pt>
                <c:pt idx="4131">
                  <c:v>238.68961886439266</c:v>
                </c:pt>
                <c:pt idx="4132">
                  <c:v>238.72406665973375</c:v>
                </c:pt>
                <c:pt idx="4133">
                  <c:v>238.77879315723791</c:v>
                </c:pt>
                <c:pt idx="4134">
                  <c:v>238.83910929700497</c:v>
                </c:pt>
                <c:pt idx="4135">
                  <c:v>238.90904482113143</c:v>
                </c:pt>
                <c:pt idx="4136">
                  <c:v>238.97053088602328</c:v>
                </c:pt>
                <c:pt idx="4137">
                  <c:v>239.0199277246256</c:v>
                </c:pt>
                <c:pt idx="4138">
                  <c:v>239.04787593594008</c:v>
                </c:pt>
                <c:pt idx="4139">
                  <c:v>239.05213316347752</c:v>
                </c:pt>
                <c:pt idx="4140">
                  <c:v>239.05447301372712</c:v>
                </c:pt>
                <c:pt idx="4141">
                  <c:v>239.06077761023292</c:v>
                </c:pt>
                <c:pt idx="4142">
                  <c:v>239.07592164101496</c:v>
                </c:pt>
                <c:pt idx="4143">
                  <c:v>239.08840084234609</c:v>
                </c:pt>
                <c:pt idx="4144">
                  <c:v>239.11283927828617</c:v>
                </c:pt>
                <c:pt idx="4145">
                  <c:v>239.12369358361065</c:v>
                </c:pt>
                <c:pt idx="4146">
                  <c:v>239.1226374012063</c:v>
                </c:pt>
                <c:pt idx="4147">
                  <c:v>239.11594282965888</c:v>
                </c:pt>
                <c:pt idx="4148">
                  <c:v>239.11316425748751</c:v>
                </c:pt>
                <c:pt idx="4149">
                  <c:v>239.11545536085688</c:v>
                </c:pt>
                <c:pt idx="4150">
                  <c:v>239.12102875415971</c:v>
                </c:pt>
                <c:pt idx="4151">
                  <c:v>239.13578280990015</c:v>
                </c:pt>
                <c:pt idx="4152">
                  <c:v>239.16243110440931</c:v>
                </c:pt>
                <c:pt idx="4153">
                  <c:v>239.19499402038269</c:v>
                </c:pt>
                <c:pt idx="4154">
                  <c:v>239.236331374792</c:v>
                </c:pt>
                <c:pt idx="4155">
                  <c:v>239.27532887895174</c:v>
                </c:pt>
                <c:pt idx="4156">
                  <c:v>239.31081660773708</c:v>
                </c:pt>
                <c:pt idx="4157">
                  <c:v>239.32722805740431</c:v>
                </c:pt>
                <c:pt idx="4158">
                  <c:v>239.34279456114808</c:v>
                </c:pt>
                <c:pt idx="4159">
                  <c:v>239.34713303348585</c:v>
                </c:pt>
                <c:pt idx="4160">
                  <c:v>239.35524126455906</c:v>
                </c:pt>
                <c:pt idx="4161">
                  <c:v>239.36655054076539</c:v>
                </c:pt>
                <c:pt idx="4162">
                  <c:v>239.39072899334442</c:v>
                </c:pt>
                <c:pt idx="4163">
                  <c:v>239.41555740432611</c:v>
                </c:pt>
                <c:pt idx="4164">
                  <c:v>239.4375259983361</c:v>
                </c:pt>
                <c:pt idx="4165">
                  <c:v>239.46605917221297</c:v>
                </c:pt>
                <c:pt idx="4166">
                  <c:v>239.48266560940098</c:v>
                </c:pt>
                <c:pt idx="4167">
                  <c:v>239.49615224625623</c:v>
                </c:pt>
                <c:pt idx="4168">
                  <c:v>239.51353863352745</c:v>
                </c:pt>
                <c:pt idx="4169">
                  <c:v>239.54070689475873</c:v>
                </c:pt>
                <c:pt idx="4170">
                  <c:v>239.56196053452578</c:v>
                </c:pt>
                <c:pt idx="4171">
                  <c:v>239.5977082466722</c:v>
                </c:pt>
                <c:pt idx="4172">
                  <c:v>239.63384593386021</c:v>
                </c:pt>
                <c:pt idx="4173">
                  <c:v>239.66725379575706</c:v>
                </c:pt>
                <c:pt idx="4174">
                  <c:v>239.69507201539099</c:v>
                </c:pt>
                <c:pt idx="4175">
                  <c:v>239.7202904014143</c:v>
                </c:pt>
                <c:pt idx="4176">
                  <c:v>239.72813864912644</c:v>
                </c:pt>
                <c:pt idx="4177">
                  <c:v>239.7206803764559</c:v>
                </c:pt>
                <c:pt idx="4178">
                  <c:v>239.71200343178035</c:v>
                </c:pt>
                <c:pt idx="4179">
                  <c:v>239.70579632903494</c:v>
                </c:pt>
                <c:pt idx="4180">
                  <c:v>239.69937798980865</c:v>
                </c:pt>
                <c:pt idx="4181">
                  <c:v>239.69864678660565</c:v>
                </c:pt>
                <c:pt idx="4182">
                  <c:v>239.70777870216304</c:v>
                </c:pt>
                <c:pt idx="4183">
                  <c:v>239.72627001871879</c:v>
                </c:pt>
                <c:pt idx="4184">
                  <c:v>239.75031847961728</c:v>
                </c:pt>
                <c:pt idx="4185">
                  <c:v>239.76672992928451</c:v>
                </c:pt>
                <c:pt idx="4186">
                  <c:v>239.78288139559066</c:v>
                </c:pt>
                <c:pt idx="4187">
                  <c:v>239.80536995632278</c:v>
                </c:pt>
                <c:pt idx="4188">
                  <c:v>239.82753353785355</c:v>
                </c:pt>
                <c:pt idx="4189">
                  <c:v>239.83773788477535</c:v>
                </c:pt>
                <c:pt idx="4190">
                  <c:v>239.86022644550746</c:v>
                </c:pt>
                <c:pt idx="4191">
                  <c:v>239.89668911189682</c:v>
                </c:pt>
                <c:pt idx="4192">
                  <c:v>239.94530600041597</c:v>
                </c:pt>
                <c:pt idx="4193">
                  <c:v>239.98469347961728</c:v>
                </c:pt>
                <c:pt idx="4194">
                  <c:v>240.01569649542429</c:v>
                </c:pt>
                <c:pt idx="4195">
                  <c:v>240.03948497296173</c:v>
                </c:pt>
                <c:pt idx="4196">
                  <c:v>240.04811317075706</c:v>
                </c:pt>
                <c:pt idx="4197">
                  <c:v>240.04775569363559</c:v>
                </c:pt>
                <c:pt idx="4198">
                  <c:v>240.0531016014975</c:v>
                </c:pt>
                <c:pt idx="4199">
                  <c:v>240.06610076955073</c:v>
                </c:pt>
                <c:pt idx="4200">
                  <c:v>240.09697379367719</c:v>
                </c:pt>
                <c:pt idx="4201">
                  <c:v>240.12778182196337</c:v>
                </c:pt>
                <c:pt idx="4202">
                  <c:v>240.15871984193009</c:v>
                </c:pt>
                <c:pt idx="4203">
                  <c:v>240.18367824459233</c:v>
                </c:pt>
                <c:pt idx="4204">
                  <c:v>240.21006655574041</c:v>
                </c:pt>
                <c:pt idx="4205">
                  <c:v>240.22090461210482</c:v>
                </c:pt>
                <c:pt idx="4206">
                  <c:v>240.22868786397669</c:v>
                </c:pt>
                <c:pt idx="4207">
                  <c:v>240.23435875103993</c:v>
                </c:pt>
                <c:pt idx="4208">
                  <c:v>240.2340337718386</c:v>
                </c:pt>
                <c:pt idx="4209">
                  <c:v>240.23538243552412</c:v>
                </c:pt>
                <c:pt idx="4210">
                  <c:v>240.24843035045757</c:v>
                </c:pt>
                <c:pt idx="4211">
                  <c:v>240.26614171693009</c:v>
                </c:pt>
                <c:pt idx="4212">
                  <c:v>240.27517613872712</c:v>
                </c:pt>
                <c:pt idx="4213">
                  <c:v>240.28879276726289</c:v>
                </c:pt>
                <c:pt idx="4214">
                  <c:v>240.2953410981697</c:v>
                </c:pt>
                <c:pt idx="4215">
                  <c:v>240.2867453982945</c:v>
                </c:pt>
                <c:pt idx="4216">
                  <c:v>240.29027142262893</c:v>
                </c:pt>
                <c:pt idx="4217">
                  <c:v>240.30743032445923</c:v>
                </c:pt>
                <c:pt idx="4218">
                  <c:v>240.33225873544092</c:v>
                </c:pt>
                <c:pt idx="4219">
                  <c:v>240.3754159733777</c:v>
                </c:pt>
                <c:pt idx="4220">
                  <c:v>240.4371620216306</c:v>
                </c:pt>
                <c:pt idx="4221">
                  <c:v>240.49526830282861</c:v>
                </c:pt>
                <c:pt idx="4222">
                  <c:v>240.55259463394341</c:v>
                </c:pt>
                <c:pt idx="4223">
                  <c:v>240.60485128951746</c:v>
                </c:pt>
                <c:pt idx="4224">
                  <c:v>240.63916909317803</c:v>
                </c:pt>
                <c:pt idx="4225">
                  <c:v>240.64433626247919</c:v>
                </c:pt>
                <c:pt idx="4226">
                  <c:v>240.64081023814475</c:v>
                </c:pt>
                <c:pt idx="4227">
                  <c:v>240.63955906821963</c:v>
                </c:pt>
                <c:pt idx="4228">
                  <c:v>240.65057586314475</c:v>
                </c:pt>
                <c:pt idx="4229">
                  <c:v>240.65780665037437</c:v>
                </c:pt>
                <c:pt idx="4230">
                  <c:v>240.67818284629783</c:v>
                </c:pt>
                <c:pt idx="4231">
                  <c:v>240.69891651934276</c:v>
                </c:pt>
                <c:pt idx="4232">
                  <c:v>240.7082271734609</c:v>
                </c:pt>
                <c:pt idx="4233">
                  <c:v>240.70050891742926</c:v>
                </c:pt>
                <c:pt idx="4234">
                  <c:v>240.70037892574874</c:v>
                </c:pt>
                <c:pt idx="4235">
                  <c:v>240.70145135711314</c:v>
                </c:pt>
                <c:pt idx="4236">
                  <c:v>240.70442491680532</c:v>
                </c:pt>
                <c:pt idx="4237">
                  <c:v>240.71440177828617</c:v>
                </c:pt>
                <c:pt idx="4238">
                  <c:v>240.73308808236271</c:v>
                </c:pt>
                <c:pt idx="4239">
                  <c:v>240.75440671797003</c:v>
                </c:pt>
                <c:pt idx="4240">
                  <c:v>240.78125</c:v>
                </c:pt>
                <c:pt idx="4241">
                  <c:v>240.81459286605656</c:v>
                </c:pt>
                <c:pt idx="4242">
                  <c:v>240.84390599001662</c:v>
                </c:pt>
                <c:pt idx="4243">
                  <c:v>240.86314475873542</c:v>
                </c:pt>
                <c:pt idx="4244">
                  <c:v>240.88153858153078</c:v>
                </c:pt>
                <c:pt idx="4245">
                  <c:v>240.89125545965058</c:v>
                </c:pt>
                <c:pt idx="4246">
                  <c:v>240.89988365744591</c:v>
                </c:pt>
                <c:pt idx="4247">
                  <c:v>240.90852810420131</c:v>
                </c:pt>
                <c:pt idx="4248">
                  <c:v>240.92841683132278</c:v>
                </c:pt>
                <c:pt idx="4249">
                  <c:v>240.94274841410149</c:v>
                </c:pt>
                <c:pt idx="4250">
                  <c:v>240.96621191243759</c:v>
                </c:pt>
                <c:pt idx="4251">
                  <c:v>240.98668560212144</c:v>
                </c:pt>
                <c:pt idx="4252">
                  <c:v>241.01131902558234</c:v>
                </c:pt>
                <c:pt idx="4253">
                  <c:v>241.02873791077369</c:v>
                </c:pt>
                <c:pt idx="4254">
                  <c:v>241.05155145070714</c:v>
                </c:pt>
                <c:pt idx="4255">
                  <c:v>241.07501494904324</c:v>
                </c:pt>
                <c:pt idx="4256">
                  <c:v>241.09912840578201</c:v>
                </c:pt>
                <c:pt idx="4257">
                  <c:v>241.12577670029117</c:v>
                </c:pt>
                <c:pt idx="4258">
                  <c:v>241.15606476185522</c:v>
                </c:pt>
                <c:pt idx="4259">
                  <c:v>241.19122751143925</c:v>
                </c:pt>
                <c:pt idx="4260">
                  <c:v>241.2222955230865</c:v>
                </c:pt>
                <c:pt idx="4261">
                  <c:v>241.24978876351912</c:v>
                </c:pt>
                <c:pt idx="4262">
                  <c:v>241.26181299396836</c:v>
                </c:pt>
                <c:pt idx="4263">
                  <c:v>241.25960313539932</c:v>
                </c:pt>
                <c:pt idx="4264">
                  <c:v>241.24852134463393</c:v>
                </c:pt>
                <c:pt idx="4265">
                  <c:v>241.2347422264975</c:v>
                </c:pt>
                <c:pt idx="4266">
                  <c:v>241.22528533173875</c:v>
                </c:pt>
                <c:pt idx="4267">
                  <c:v>241.21945195507487</c:v>
                </c:pt>
                <c:pt idx="4268">
                  <c:v>241.21855826227119</c:v>
                </c:pt>
                <c:pt idx="4269">
                  <c:v>241.22325421173045</c:v>
                </c:pt>
                <c:pt idx="4270">
                  <c:v>241.23807326331112</c:v>
                </c:pt>
                <c:pt idx="4271">
                  <c:v>241.25549214850247</c:v>
                </c:pt>
                <c:pt idx="4272">
                  <c:v>241.26910877703827</c:v>
                </c:pt>
                <c:pt idx="4273">
                  <c:v>241.28880251663892</c:v>
                </c:pt>
                <c:pt idx="4274">
                  <c:v>241.31454086938436</c:v>
                </c:pt>
                <c:pt idx="4275">
                  <c:v>241.33468957986688</c:v>
                </c:pt>
                <c:pt idx="4276">
                  <c:v>241.35097103785355</c:v>
                </c:pt>
                <c:pt idx="4277">
                  <c:v>241.38119410357737</c:v>
                </c:pt>
                <c:pt idx="4278">
                  <c:v>241.41915167429283</c:v>
                </c:pt>
                <c:pt idx="4279">
                  <c:v>241.4542494280366</c:v>
                </c:pt>
                <c:pt idx="4280">
                  <c:v>241.47842788061564</c:v>
                </c:pt>
                <c:pt idx="4281">
                  <c:v>241.50013649126456</c:v>
                </c:pt>
                <c:pt idx="4282">
                  <c:v>241.50873219113976</c:v>
                </c:pt>
                <c:pt idx="4283">
                  <c:v>241.51378561772046</c:v>
                </c:pt>
                <c:pt idx="4284">
                  <c:v>241.51412684588186</c:v>
                </c:pt>
                <c:pt idx="4285">
                  <c:v>241.52524113456738</c:v>
                </c:pt>
                <c:pt idx="4286">
                  <c:v>241.54285500727951</c:v>
                </c:pt>
                <c:pt idx="4287">
                  <c:v>241.56943830594841</c:v>
                </c:pt>
                <c:pt idx="4288">
                  <c:v>241.59446170445091</c:v>
                </c:pt>
                <c:pt idx="4289">
                  <c:v>241.61467541077369</c:v>
                </c:pt>
                <c:pt idx="4290">
                  <c:v>241.62942946651413</c:v>
                </c:pt>
                <c:pt idx="4291">
                  <c:v>241.64164868448418</c:v>
                </c:pt>
                <c:pt idx="4292">
                  <c:v>241.65201552100663</c:v>
                </c:pt>
                <c:pt idx="4293">
                  <c:v>241.65419288165555</c:v>
                </c:pt>
                <c:pt idx="4294">
                  <c:v>241.66067621672212</c:v>
                </c:pt>
                <c:pt idx="4295">
                  <c:v>241.66407224937603</c:v>
                </c:pt>
                <c:pt idx="4296">
                  <c:v>241.67437409005822</c:v>
                </c:pt>
                <c:pt idx="4297">
                  <c:v>241.68604084338602</c:v>
                </c:pt>
                <c:pt idx="4298">
                  <c:v>241.69715513207154</c:v>
                </c:pt>
                <c:pt idx="4299">
                  <c:v>241.70394719737936</c:v>
                </c:pt>
                <c:pt idx="4300">
                  <c:v>241.71251039933443</c:v>
                </c:pt>
                <c:pt idx="4301">
                  <c:v>241.70973182716304</c:v>
                </c:pt>
                <c:pt idx="4302">
                  <c:v>241.70557209338602</c:v>
                </c:pt>
                <c:pt idx="4303">
                  <c:v>241.71223416701329</c:v>
                </c:pt>
                <c:pt idx="4304">
                  <c:v>241.73342281094008</c:v>
                </c:pt>
                <c:pt idx="4305">
                  <c:v>241.76904053140598</c:v>
                </c:pt>
                <c:pt idx="4306">
                  <c:v>241.81258774438436</c:v>
                </c:pt>
                <c:pt idx="4307">
                  <c:v>241.86718425020797</c:v>
                </c:pt>
                <c:pt idx="4308">
                  <c:v>241.92386062292013</c:v>
                </c:pt>
                <c:pt idx="4309">
                  <c:v>241.97611727849417</c:v>
                </c:pt>
                <c:pt idx="4310">
                  <c:v>242.01667468282028</c:v>
                </c:pt>
                <c:pt idx="4311">
                  <c:v>242.0356209702579</c:v>
                </c:pt>
                <c:pt idx="4312">
                  <c:v>242.03558847233776</c:v>
                </c:pt>
                <c:pt idx="4313">
                  <c:v>242.03641716930116</c:v>
                </c:pt>
                <c:pt idx="4314">
                  <c:v>242.04337172420963</c:v>
                </c:pt>
                <c:pt idx="4315">
                  <c:v>242.04654027142263</c:v>
                </c:pt>
                <c:pt idx="4316">
                  <c:v>242.06233426060732</c:v>
                </c:pt>
                <c:pt idx="4317">
                  <c:v>242.08371789205489</c:v>
                </c:pt>
                <c:pt idx="4318">
                  <c:v>242.09375974937603</c:v>
                </c:pt>
                <c:pt idx="4319">
                  <c:v>242.08964876247919</c:v>
                </c:pt>
                <c:pt idx="4320">
                  <c:v>242.08709767574874</c:v>
                </c:pt>
                <c:pt idx="4321">
                  <c:v>242.08742265495007</c:v>
                </c:pt>
                <c:pt idx="4322">
                  <c:v>242.08464408277868</c:v>
                </c:pt>
                <c:pt idx="4323">
                  <c:v>242.08300293781195</c:v>
                </c:pt>
                <c:pt idx="4324">
                  <c:v>242.09509216410149</c:v>
                </c:pt>
                <c:pt idx="4325">
                  <c:v>242.11556585378534</c:v>
                </c:pt>
                <c:pt idx="4326">
                  <c:v>242.13150608361065</c:v>
                </c:pt>
                <c:pt idx="4327">
                  <c:v>242.16387401206322</c:v>
                </c:pt>
                <c:pt idx="4328">
                  <c:v>242.19988170757071</c:v>
                </c:pt>
                <c:pt idx="4329">
                  <c:v>242.22704996880199</c:v>
                </c:pt>
                <c:pt idx="4330">
                  <c:v>242.23671810004157</c:v>
                </c:pt>
                <c:pt idx="4331">
                  <c:v>242.24654872088186</c:v>
                </c:pt>
                <c:pt idx="4332">
                  <c:v>242.25334078618968</c:v>
                </c:pt>
                <c:pt idx="4333">
                  <c:v>242.26151401310315</c:v>
                </c:pt>
                <c:pt idx="4334">
                  <c:v>242.2711008995424</c:v>
                </c:pt>
                <c:pt idx="4335">
                  <c:v>242.2855949719218</c:v>
                </c:pt>
                <c:pt idx="4336">
                  <c:v>242.30223390702994</c:v>
                </c:pt>
                <c:pt idx="4337">
                  <c:v>242.32322756343592</c:v>
                </c:pt>
                <c:pt idx="4338">
                  <c:v>242.34441620736271</c:v>
                </c:pt>
                <c:pt idx="4339">
                  <c:v>242.3628425280782</c:v>
                </c:pt>
                <c:pt idx="4340">
                  <c:v>242.38617603473375</c:v>
                </c:pt>
                <c:pt idx="4341">
                  <c:v>242.41347428764558</c:v>
                </c:pt>
                <c:pt idx="4342">
                  <c:v>242.43024321443426</c:v>
                </c:pt>
                <c:pt idx="4343">
                  <c:v>242.45253678764558</c:v>
                </c:pt>
                <c:pt idx="4344">
                  <c:v>242.47834013623128</c:v>
                </c:pt>
                <c:pt idx="4345">
                  <c:v>242.50635334338602</c:v>
                </c:pt>
                <c:pt idx="4346">
                  <c:v>242.53456153806155</c:v>
                </c:pt>
                <c:pt idx="4347">
                  <c:v>242.5625747452163</c:v>
                </c:pt>
                <c:pt idx="4348">
                  <c:v>242.57940866784526</c:v>
                </c:pt>
                <c:pt idx="4349">
                  <c:v>242.58038360544924</c:v>
                </c:pt>
                <c:pt idx="4350">
                  <c:v>242.56951305116471</c:v>
                </c:pt>
                <c:pt idx="4351">
                  <c:v>242.5578137999168</c:v>
                </c:pt>
                <c:pt idx="4352">
                  <c:v>242.54071989392676</c:v>
                </c:pt>
                <c:pt idx="4353">
                  <c:v>242.53420406094008</c:v>
                </c:pt>
                <c:pt idx="4354">
                  <c:v>242.53602394446753</c:v>
                </c:pt>
                <c:pt idx="4355">
                  <c:v>242.53760009359399</c:v>
                </c:pt>
                <c:pt idx="4356">
                  <c:v>242.55095673876872</c:v>
                </c:pt>
                <c:pt idx="4357">
                  <c:v>242.57520018718802</c:v>
                </c:pt>
                <c:pt idx="4358">
                  <c:v>242.58361714850247</c:v>
                </c:pt>
                <c:pt idx="4359">
                  <c:v>242.5914816451747</c:v>
                </c:pt>
                <c:pt idx="4360">
                  <c:v>242.61468516014975</c:v>
                </c:pt>
                <c:pt idx="4361">
                  <c:v>242.62698562292013</c:v>
                </c:pt>
                <c:pt idx="4362">
                  <c:v>242.63861987832777</c:v>
                </c:pt>
                <c:pt idx="4363">
                  <c:v>242.65948354305323</c:v>
                </c:pt>
                <c:pt idx="4364">
                  <c:v>242.68983660045757</c:v>
                </c:pt>
                <c:pt idx="4365">
                  <c:v>242.71953969945923</c:v>
                </c:pt>
                <c:pt idx="4366">
                  <c:v>242.74813786917636</c:v>
                </c:pt>
                <c:pt idx="4367">
                  <c:v>242.76971648814475</c:v>
                </c:pt>
                <c:pt idx="4368">
                  <c:v>242.78476302516637</c:v>
                </c:pt>
                <c:pt idx="4369">
                  <c:v>242.79150634359399</c:v>
                </c:pt>
                <c:pt idx="4370">
                  <c:v>242.79631603577369</c:v>
                </c:pt>
                <c:pt idx="4371">
                  <c:v>242.7996145746672</c:v>
                </c:pt>
                <c:pt idx="4372">
                  <c:v>242.80760906301995</c:v>
                </c:pt>
                <c:pt idx="4373">
                  <c:v>242.82808275270381</c:v>
                </c:pt>
                <c:pt idx="4374">
                  <c:v>242.85141625935938</c:v>
                </c:pt>
                <c:pt idx="4375">
                  <c:v>242.86935511127285</c:v>
                </c:pt>
                <c:pt idx="4376">
                  <c:v>242.89314358881029</c:v>
                </c:pt>
                <c:pt idx="4377">
                  <c:v>242.91241485544924</c:v>
                </c:pt>
                <c:pt idx="4378">
                  <c:v>242.92551151726289</c:v>
                </c:pt>
                <c:pt idx="4379">
                  <c:v>242.93662580594841</c:v>
                </c:pt>
                <c:pt idx="4380">
                  <c:v>242.94923499896007</c:v>
                </c:pt>
                <c:pt idx="4381">
                  <c:v>242.95131486584856</c:v>
                </c:pt>
                <c:pt idx="4382">
                  <c:v>242.95472714746256</c:v>
                </c:pt>
                <c:pt idx="4383">
                  <c:v>242.96317660669715</c:v>
                </c:pt>
                <c:pt idx="4384">
                  <c:v>242.96913997504157</c:v>
                </c:pt>
                <c:pt idx="4385">
                  <c:v>242.97481086210482</c:v>
                </c:pt>
                <c:pt idx="4386">
                  <c:v>242.98022176580699</c:v>
                </c:pt>
                <c:pt idx="4387">
                  <c:v>242.97752443843592</c:v>
                </c:pt>
                <c:pt idx="4388">
                  <c:v>242.97370593282028</c:v>
                </c:pt>
                <c:pt idx="4389">
                  <c:v>242.98014052100663</c:v>
                </c:pt>
                <c:pt idx="4390">
                  <c:v>242.99245723273708</c:v>
                </c:pt>
                <c:pt idx="4391">
                  <c:v>243.02417520278701</c:v>
                </c:pt>
                <c:pt idx="4392">
                  <c:v>243.0746119748336</c:v>
                </c:pt>
                <c:pt idx="4393">
                  <c:v>243.12556871360232</c:v>
                </c:pt>
                <c:pt idx="4394">
                  <c:v>243.18042520278701</c:v>
                </c:pt>
                <c:pt idx="4395">
                  <c:v>243.23814150894341</c:v>
                </c:pt>
                <c:pt idx="4396">
                  <c:v>243.28233868032444</c:v>
                </c:pt>
                <c:pt idx="4397">
                  <c:v>243.30801203722962</c:v>
                </c:pt>
                <c:pt idx="4398">
                  <c:v>243.31868760399334</c:v>
                </c:pt>
                <c:pt idx="4399">
                  <c:v>243.31668898190514</c:v>
                </c:pt>
                <c:pt idx="4400">
                  <c:v>243.3180213966306</c:v>
                </c:pt>
                <c:pt idx="4401">
                  <c:v>243.32786826643093</c:v>
                </c:pt>
                <c:pt idx="4402">
                  <c:v>243.33752014871047</c:v>
                </c:pt>
                <c:pt idx="4403">
                  <c:v>243.34973936668052</c:v>
                </c:pt>
                <c:pt idx="4404">
                  <c:v>243.36358348065721</c:v>
                </c:pt>
                <c:pt idx="4405">
                  <c:v>243.36806819363559</c:v>
                </c:pt>
                <c:pt idx="4406">
                  <c:v>243.35718139039099</c:v>
                </c:pt>
                <c:pt idx="4407">
                  <c:v>243.35019433756239</c:v>
                </c:pt>
                <c:pt idx="4408">
                  <c:v>243.34814696859399</c:v>
                </c:pt>
                <c:pt idx="4409">
                  <c:v>243.34413347545757</c:v>
                </c:pt>
                <c:pt idx="4410">
                  <c:v>243.34978811356072</c:v>
                </c:pt>
                <c:pt idx="4411">
                  <c:v>243.36504588706322</c:v>
                </c:pt>
                <c:pt idx="4412">
                  <c:v>243.39117421485022</c:v>
                </c:pt>
                <c:pt idx="4413">
                  <c:v>243.42087731385189</c:v>
                </c:pt>
                <c:pt idx="4414">
                  <c:v>243.46026479305323</c:v>
                </c:pt>
                <c:pt idx="4415">
                  <c:v>243.48749805012477</c:v>
                </c:pt>
                <c:pt idx="4416">
                  <c:v>243.49857984089016</c:v>
                </c:pt>
                <c:pt idx="4417">
                  <c:v>243.50130966618136</c:v>
                </c:pt>
                <c:pt idx="4418">
                  <c:v>243.50871919197169</c:v>
                </c:pt>
                <c:pt idx="4419">
                  <c:v>243.50454320923458</c:v>
                </c:pt>
                <c:pt idx="4420">
                  <c:v>243.51179024542429</c:v>
                </c:pt>
                <c:pt idx="4421">
                  <c:v>243.52794171173045</c:v>
                </c:pt>
                <c:pt idx="4422">
                  <c:v>243.5491953514975</c:v>
                </c:pt>
                <c:pt idx="4423">
                  <c:v>243.5688240952579</c:v>
                </c:pt>
                <c:pt idx="4424">
                  <c:v>243.59339252287853</c:v>
                </c:pt>
                <c:pt idx="4425">
                  <c:v>243.6121113248752</c:v>
                </c:pt>
                <c:pt idx="4426">
                  <c:v>243.63336496464225</c:v>
                </c:pt>
                <c:pt idx="4427">
                  <c:v>243.65578852953411</c:v>
                </c:pt>
                <c:pt idx="4428">
                  <c:v>243.67561226081529</c:v>
                </c:pt>
                <c:pt idx="4429">
                  <c:v>243.69940073835272</c:v>
                </c:pt>
                <c:pt idx="4430">
                  <c:v>243.72435914101496</c:v>
                </c:pt>
                <c:pt idx="4431">
                  <c:v>243.75588212354407</c:v>
                </c:pt>
                <c:pt idx="4432">
                  <c:v>243.78097051788683</c:v>
                </c:pt>
                <c:pt idx="4433">
                  <c:v>243.80677386647253</c:v>
                </c:pt>
                <c:pt idx="4434">
                  <c:v>243.82698757279533</c:v>
                </c:pt>
                <c:pt idx="4435">
                  <c:v>243.82831998752079</c:v>
                </c:pt>
                <c:pt idx="4436">
                  <c:v>243.81805064475873</c:v>
                </c:pt>
                <c:pt idx="4437">
                  <c:v>243.81137232217137</c:v>
                </c:pt>
                <c:pt idx="4438">
                  <c:v>243.79928309588186</c:v>
                </c:pt>
                <c:pt idx="4439">
                  <c:v>243.78651141326955</c:v>
                </c:pt>
                <c:pt idx="4440">
                  <c:v>243.78181546381029</c:v>
                </c:pt>
                <c:pt idx="4441">
                  <c:v>243.77616082570714</c:v>
                </c:pt>
                <c:pt idx="4442">
                  <c:v>243.77526713290348</c:v>
                </c:pt>
                <c:pt idx="4443">
                  <c:v>243.78394407757901</c:v>
                </c:pt>
                <c:pt idx="4444">
                  <c:v>243.79791818323625</c:v>
                </c:pt>
                <c:pt idx="4445">
                  <c:v>243.80886998232111</c:v>
                </c:pt>
                <c:pt idx="4446">
                  <c:v>243.82794626143925</c:v>
                </c:pt>
                <c:pt idx="4447">
                  <c:v>243.8515397514559</c:v>
                </c:pt>
                <c:pt idx="4448">
                  <c:v>243.8707785201747</c:v>
                </c:pt>
                <c:pt idx="4449">
                  <c:v>243.89300709754573</c:v>
                </c:pt>
                <c:pt idx="4450">
                  <c:v>243.92712991368552</c:v>
                </c:pt>
                <c:pt idx="4451">
                  <c:v>243.96807729305323</c:v>
                </c:pt>
                <c:pt idx="4452">
                  <c:v>244.00129016742926</c:v>
                </c:pt>
                <c:pt idx="4453">
                  <c:v>244.0304732997088</c:v>
                </c:pt>
                <c:pt idx="4454">
                  <c:v>244.04623479097336</c:v>
                </c:pt>
                <c:pt idx="4455">
                  <c:v>244.05387180220464</c:v>
                </c:pt>
                <c:pt idx="4456">
                  <c:v>244.0508332466722</c:v>
                </c:pt>
                <c:pt idx="4457">
                  <c:v>244.04688474937603</c:v>
                </c:pt>
                <c:pt idx="4458">
                  <c:v>244.05011829242926</c:v>
                </c:pt>
                <c:pt idx="4459">
                  <c:v>244.07273684484193</c:v>
                </c:pt>
                <c:pt idx="4460">
                  <c:v>244.09678530574041</c:v>
                </c:pt>
                <c:pt idx="4461">
                  <c:v>244.12453852953411</c:v>
                </c:pt>
                <c:pt idx="4462">
                  <c:v>244.15001689891847</c:v>
                </c:pt>
                <c:pt idx="4463">
                  <c:v>244.16974313643925</c:v>
                </c:pt>
                <c:pt idx="4464">
                  <c:v>244.16964564267886</c:v>
                </c:pt>
                <c:pt idx="4465">
                  <c:v>244.17679518510815</c:v>
                </c:pt>
                <c:pt idx="4466">
                  <c:v>244.17630771630616</c:v>
                </c:pt>
                <c:pt idx="4467">
                  <c:v>244.17231047212977</c:v>
                </c:pt>
                <c:pt idx="4468">
                  <c:v>244.16761452267053</c:v>
                </c:pt>
                <c:pt idx="4469">
                  <c:v>244.17162801580699</c:v>
                </c:pt>
                <c:pt idx="4470">
                  <c:v>244.17322041389349</c:v>
                </c:pt>
                <c:pt idx="4471">
                  <c:v>244.18316477745424</c:v>
                </c:pt>
                <c:pt idx="4472">
                  <c:v>244.19140300020797</c:v>
                </c:pt>
                <c:pt idx="4473">
                  <c:v>244.19666766326955</c:v>
                </c:pt>
                <c:pt idx="4474">
                  <c:v>244.19102927412644</c:v>
                </c:pt>
                <c:pt idx="4475">
                  <c:v>244.19598520694674</c:v>
                </c:pt>
                <c:pt idx="4476">
                  <c:v>244.20341098169715</c:v>
                </c:pt>
                <c:pt idx="4477">
                  <c:v>244.22199979201329</c:v>
                </c:pt>
                <c:pt idx="4478">
                  <c:v>244.25683756239599</c:v>
                </c:pt>
                <c:pt idx="4479">
                  <c:v>244.31520382695507</c:v>
                </c:pt>
                <c:pt idx="4480">
                  <c:v>244.371100249584</c:v>
                </c:pt>
                <c:pt idx="4481">
                  <c:v>244.42738664725456</c:v>
                </c:pt>
                <c:pt idx="4482">
                  <c:v>244.48302308652245</c:v>
                </c:pt>
                <c:pt idx="4483">
                  <c:v>244.52332050748751</c:v>
                </c:pt>
                <c:pt idx="4484">
                  <c:v>244.53690463810315</c:v>
                </c:pt>
                <c:pt idx="4485">
                  <c:v>244.53287489600663</c:v>
                </c:pt>
                <c:pt idx="4486">
                  <c:v>244.53202995008317</c:v>
                </c:pt>
                <c:pt idx="4487">
                  <c:v>244.53209494592346</c:v>
                </c:pt>
                <c:pt idx="4488">
                  <c:v>244.53566971713809</c:v>
                </c:pt>
                <c:pt idx="4489">
                  <c:v>244.54642652870214</c:v>
                </c:pt>
                <c:pt idx="4490">
                  <c:v>244.56498284109816</c:v>
                </c:pt>
                <c:pt idx="4491">
                  <c:v>244.57101120528284</c:v>
                </c:pt>
                <c:pt idx="4492">
                  <c:v>244.56540531405989</c:v>
                </c:pt>
                <c:pt idx="4493">
                  <c:v>244.55771955594841</c:v>
                </c:pt>
                <c:pt idx="4494">
                  <c:v>244.54787268614808</c:v>
                </c:pt>
                <c:pt idx="4495">
                  <c:v>244.53854578306988</c:v>
                </c:pt>
                <c:pt idx="4496">
                  <c:v>244.53729461314475</c:v>
                </c:pt>
                <c:pt idx="4497">
                  <c:v>244.55503847753744</c:v>
                </c:pt>
                <c:pt idx="4498">
                  <c:v>244.57674708818635</c:v>
                </c:pt>
                <c:pt idx="4499">
                  <c:v>244.60528026206322</c:v>
                </c:pt>
                <c:pt idx="4500">
                  <c:v>244.64739756655572</c:v>
                </c:pt>
                <c:pt idx="4501">
                  <c:v>244.67957050748751</c:v>
                </c:pt>
                <c:pt idx="4502">
                  <c:v>244.69601445507487</c:v>
                </c:pt>
                <c:pt idx="4503">
                  <c:v>244.70381395590681</c:v>
                </c:pt>
                <c:pt idx="4504">
                  <c:v>244.70727498440098</c:v>
                </c:pt>
                <c:pt idx="4505">
                  <c:v>244.70136036293675</c:v>
                </c:pt>
                <c:pt idx="4506">
                  <c:v>244.70548759879367</c:v>
                </c:pt>
                <c:pt idx="4507">
                  <c:v>244.71650439371879</c:v>
                </c:pt>
                <c:pt idx="4508">
                  <c:v>244.73057599313643</c:v>
                </c:pt>
                <c:pt idx="4509">
                  <c:v>244.7477348949667</c:v>
                </c:pt>
                <c:pt idx="4510">
                  <c:v>244.76983348065721</c:v>
                </c:pt>
                <c:pt idx="4511">
                  <c:v>244.79037216618136</c:v>
                </c:pt>
                <c:pt idx="4512">
                  <c:v>244.80590617200497</c:v>
                </c:pt>
                <c:pt idx="4513">
                  <c:v>244.82459247608151</c:v>
                </c:pt>
                <c:pt idx="4514">
                  <c:v>244.84649607425123</c:v>
                </c:pt>
                <c:pt idx="4515">
                  <c:v>244.86514988040764</c:v>
                </c:pt>
                <c:pt idx="4516">
                  <c:v>244.88503860752911</c:v>
                </c:pt>
                <c:pt idx="4517">
                  <c:v>244.91279183132278</c:v>
                </c:pt>
                <c:pt idx="4518">
                  <c:v>244.94788958506655</c:v>
                </c:pt>
                <c:pt idx="4519">
                  <c:v>244.98142743864392</c:v>
                </c:pt>
                <c:pt idx="4520">
                  <c:v>245.01184549188849</c:v>
                </c:pt>
                <c:pt idx="4521">
                  <c:v>245.03036930636438</c:v>
                </c:pt>
                <c:pt idx="4522">
                  <c:v>245.02804570507487</c:v>
                </c:pt>
                <c:pt idx="4523">
                  <c:v>245.01761387271213</c:v>
                </c:pt>
                <c:pt idx="4524">
                  <c:v>245.00503717762061</c:v>
                </c:pt>
                <c:pt idx="4525">
                  <c:v>244.98615588602328</c:v>
                </c:pt>
                <c:pt idx="4526">
                  <c:v>244.97286423668885</c:v>
                </c:pt>
                <c:pt idx="4527">
                  <c:v>244.96925696755406</c:v>
                </c:pt>
                <c:pt idx="4528">
                  <c:v>244.95924760815308</c:v>
                </c:pt>
                <c:pt idx="4529">
                  <c:v>244.9633585950499</c:v>
                </c:pt>
                <c:pt idx="4530">
                  <c:v>244.97999753015804</c:v>
                </c:pt>
                <c:pt idx="4531">
                  <c:v>244.99166428348585</c:v>
                </c:pt>
                <c:pt idx="4532">
                  <c:v>245.00498843074041</c:v>
                </c:pt>
                <c:pt idx="4533">
                  <c:v>245.03053179596503</c:v>
                </c:pt>
                <c:pt idx="4534">
                  <c:v>245.04590331218802</c:v>
                </c:pt>
                <c:pt idx="4535">
                  <c:v>245.05812253015804</c:v>
                </c:pt>
                <c:pt idx="4536">
                  <c:v>245.07931117408484</c:v>
                </c:pt>
                <c:pt idx="4537">
                  <c:v>245.11739873648085</c:v>
                </c:pt>
                <c:pt idx="4538">
                  <c:v>245.15288646526622</c:v>
                </c:pt>
                <c:pt idx="4539">
                  <c:v>245.18759424396836</c:v>
                </c:pt>
                <c:pt idx="4540">
                  <c:v>245.2113827215058</c:v>
                </c:pt>
                <c:pt idx="4541">
                  <c:v>245.2269817231697</c:v>
                </c:pt>
                <c:pt idx="4542">
                  <c:v>245.22179830490848</c:v>
                </c:pt>
                <c:pt idx="4543">
                  <c:v>245.21814228889349</c:v>
                </c:pt>
                <c:pt idx="4544">
                  <c:v>245.21940970777868</c:v>
                </c:pt>
                <c:pt idx="4545">
                  <c:v>245.23301008735439</c:v>
                </c:pt>
                <c:pt idx="4546">
                  <c:v>245.25965838186355</c:v>
                </c:pt>
                <c:pt idx="4547">
                  <c:v>245.28825655158067</c:v>
                </c:pt>
                <c:pt idx="4548">
                  <c:v>245.3109400998336</c:v>
                </c:pt>
                <c:pt idx="4549">
                  <c:v>245.32436174084856</c:v>
                </c:pt>
                <c:pt idx="4550">
                  <c:v>245.33326617096503</c:v>
                </c:pt>
                <c:pt idx="4551">
                  <c:v>245.33568726601496</c:v>
                </c:pt>
                <c:pt idx="4552">
                  <c:v>245.33281120008317</c:v>
                </c:pt>
                <c:pt idx="4553">
                  <c:v>245.33458233673045</c:v>
                </c:pt>
                <c:pt idx="4554">
                  <c:v>245.33773463498335</c:v>
                </c:pt>
                <c:pt idx="4555">
                  <c:v>245.34139065099833</c:v>
                </c:pt>
                <c:pt idx="4556">
                  <c:v>245.34706153806155</c:v>
                </c:pt>
                <c:pt idx="4557">
                  <c:v>245.35697340370214</c:v>
                </c:pt>
                <c:pt idx="4558">
                  <c:v>245.36626780886021</c:v>
                </c:pt>
                <c:pt idx="4559">
                  <c:v>245.37247491160565</c:v>
                </c:pt>
                <c:pt idx="4560">
                  <c:v>245.37684588186355</c:v>
                </c:pt>
                <c:pt idx="4561">
                  <c:v>245.37853577371047</c:v>
                </c:pt>
                <c:pt idx="4562">
                  <c:v>245.38812266014975</c:v>
                </c:pt>
                <c:pt idx="4563">
                  <c:v>245.39874948003327</c:v>
                </c:pt>
                <c:pt idx="4564">
                  <c:v>245.42565775790348</c:v>
                </c:pt>
                <c:pt idx="4565">
                  <c:v>245.46816503743759</c:v>
                </c:pt>
                <c:pt idx="4566">
                  <c:v>245.51327215058234</c:v>
                </c:pt>
                <c:pt idx="4567">
                  <c:v>245.56682872296173</c:v>
                </c:pt>
                <c:pt idx="4568">
                  <c:v>245.6184354201331</c:v>
                </c:pt>
                <c:pt idx="4569">
                  <c:v>245.65821287437603</c:v>
                </c:pt>
                <c:pt idx="4570">
                  <c:v>245.67420185108151</c:v>
                </c:pt>
                <c:pt idx="4571">
                  <c:v>245.67462432404324</c:v>
                </c:pt>
                <c:pt idx="4572">
                  <c:v>245.6659961262479</c:v>
                </c:pt>
                <c:pt idx="4573">
                  <c:v>245.66739353681362</c:v>
                </c:pt>
                <c:pt idx="4574">
                  <c:v>245.67291818323625</c:v>
                </c:pt>
                <c:pt idx="4575">
                  <c:v>245.67993773398501</c:v>
                </c:pt>
                <c:pt idx="4576">
                  <c:v>245.69813656925956</c:v>
                </c:pt>
                <c:pt idx="4577">
                  <c:v>245.70804843490015</c:v>
                </c:pt>
                <c:pt idx="4578">
                  <c:v>245.70494488352745</c:v>
                </c:pt>
                <c:pt idx="4579">
                  <c:v>245.69974521630616</c:v>
                </c:pt>
                <c:pt idx="4580">
                  <c:v>245.69764910045757</c:v>
                </c:pt>
                <c:pt idx="4581">
                  <c:v>245.69186447067386</c:v>
                </c:pt>
                <c:pt idx="4582">
                  <c:v>245.69355436252079</c:v>
                </c:pt>
                <c:pt idx="4583">
                  <c:v>245.70444116576539</c:v>
                </c:pt>
                <c:pt idx="4584">
                  <c:v>245.72179505511647</c:v>
                </c:pt>
                <c:pt idx="4585">
                  <c:v>245.7446085950499</c:v>
                </c:pt>
                <c:pt idx="4586">
                  <c:v>245.77028195195507</c:v>
                </c:pt>
                <c:pt idx="4587">
                  <c:v>245.79244553348585</c:v>
                </c:pt>
                <c:pt idx="4588">
                  <c:v>245.82039374480033</c:v>
                </c:pt>
                <c:pt idx="4589">
                  <c:v>245.83066308756239</c:v>
                </c:pt>
                <c:pt idx="4590">
                  <c:v>245.83730891222962</c:v>
                </c:pt>
                <c:pt idx="4591">
                  <c:v>245.84931689371879</c:v>
                </c:pt>
                <c:pt idx="4592">
                  <c:v>245.86556585378534</c:v>
                </c:pt>
                <c:pt idx="4593">
                  <c:v>245.86446092450083</c:v>
                </c:pt>
                <c:pt idx="4594">
                  <c:v>245.87447028390181</c:v>
                </c:pt>
                <c:pt idx="4595">
                  <c:v>245.88831439787853</c:v>
                </c:pt>
                <c:pt idx="4596">
                  <c:v>245.8961463966306</c:v>
                </c:pt>
                <c:pt idx="4597">
                  <c:v>245.90597701747086</c:v>
                </c:pt>
                <c:pt idx="4598">
                  <c:v>245.92069857529117</c:v>
                </c:pt>
                <c:pt idx="4599">
                  <c:v>245.93434770174707</c:v>
                </c:pt>
                <c:pt idx="4600">
                  <c:v>245.943853343386</c:v>
                </c:pt>
                <c:pt idx="4601">
                  <c:v>245.96309211210482</c:v>
                </c:pt>
                <c:pt idx="4602">
                  <c:v>245.98194090578201</c:v>
                </c:pt>
                <c:pt idx="4603">
                  <c:v>246.01320390495007</c:v>
                </c:pt>
                <c:pt idx="4604">
                  <c:v>246.04550683756239</c:v>
                </c:pt>
                <c:pt idx="4605">
                  <c:v>246.07514494072379</c:v>
                </c:pt>
                <c:pt idx="4606">
                  <c:v>246.10224820611481</c:v>
                </c:pt>
                <c:pt idx="4607">
                  <c:v>246.12311187084026</c:v>
                </c:pt>
                <c:pt idx="4608">
                  <c:v>246.12073952267053</c:v>
                </c:pt>
                <c:pt idx="4609">
                  <c:v>246.10767535877702</c:v>
                </c:pt>
                <c:pt idx="4610">
                  <c:v>246.09701604097336</c:v>
                </c:pt>
                <c:pt idx="4611">
                  <c:v>246.08434185212144</c:v>
                </c:pt>
                <c:pt idx="4612">
                  <c:v>246.07472246776206</c:v>
                </c:pt>
                <c:pt idx="4613">
                  <c:v>246.07244761335272</c:v>
                </c:pt>
                <c:pt idx="4614">
                  <c:v>246.07322756343592</c:v>
                </c:pt>
                <c:pt idx="4615">
                  <c:v>246.08710417533277</c:v>
                </c:pt>
                <c:pt idx="4616">
                  <c:v>246.10397059588186</c:v>
                </c:pt>
                <c:pt idx="4617">
                  <c:v>246.11178634567386</c:v>
                </c:pt>
                <c:pt idx="4618">
                  <c:v>246.12119449355239</c:v>
                </c:pt>
                <c:pt idx="4619">
                  <c:v>246.13448614288683</c:v>
                </c:pt>
                <c:pt idx="4620">
                  <c:v>246.14706283797835</c:v>
                </c:pt>
                <c:pt idx="4621">
                  <c:v>246.15536605657238</c:v>
                </c:pt>
                <c:pt idx="4622">
                  <c:v>246.17460482529117</c:v>
                </c:pt>
                <c:pt idx="4623">
                  <c:v>246.20112312811978</c:v>
                </c:pt>
                <c:pt idx="4624">
                  <c:v>246.23804076539099</c:v>
                </c:pt>
                <c:pt idx="4625">
                  <c:v>246.26813383943426</c:v>
                </c:pt>
                <c:pt idx="4626">
                  <c:v>246.29406717970048</c:v>
                </c:pt>
                <c:pt idx="4627">
                  <c:v>246.30618890391014</c:v>
                </c:pt>
                <c:pt idx="4628">
                  <c:v>246.30951994072379</c:v>
                </c:pt>
                <c:pt idx="4629">
                  <c:v>246.30420653078201</c:v>
                </c:pt>
                <c:pt idx="4630">
                  <c:v>246.30362156821963</c:v>
                </c:pt>
                <c:pt idx="4631">
                  <c:v>246.31376091930116</c:v>
                </c:pt>
                <c:pt idx="4632">
                  <c:v>246.33611948835272</c:v>
                </c:pt>
                <c:pt idx="4633">
                  <c:v>246.36608257071546</c:v>
                </c:pt>
                <c:pt idx="4634">
                  <c:v>246.39377079866887</c:v>
                </c:pt>
                <c:pt idx="4635">
                  <c:v>246.41391950915141</c:v>
                </c:pt>
                <c:pt idx="4636">
                  <c:v>246.4246113248752</c:v>
                </c:pt>
                <c:pt idx="4637">
                  <c:v>246.43184211210482</c:v>
                </c:pt>
                <c:pt idx="4638">
                  <c:v>246.4320858465058</c:v>
                </c:pt>
                <c:pt idx="4639">
                  <c:v>246.43237832778701</c:v>
                </c:pt>
                <c:pt idx="4640">
                  <c:v>246.43505940619798</c:v>
                </c:pt>
                <c:pt idx="4641">
                  <c:v>246.43918664205489</c:v>
                </c:pt>
                <c:pt idx="4642">
                  <c:v>246.45098338706322</c:v>
                </c:pt>
                <c:pt idx="4643">
                  <c:v>246.46206517782861</c:v>
                </c:pt>
                <c:pt idx="4644">
                  <c:v>246.47069337562394</c:v>
                </c:pt>
                <c:pt idx="4645">
                  <c:v>246.47085586522462</c:v>
                </c:pt>
                <c:pt idx="4646">
                  <c:v>246.46611116888519</c:v>
                </c:pt>
                <c:pt idx="4647">
                  <c:v>246.45631304596503</c:v>
                </c:pt>
                <c:pt idx="4648">
                  <c:v>246.44893601809483</c:v>
                </c:pt>
                <c:pt idx="4649">
                  <c:v>246.45967658069881</c:v>
                </c:pt>
                <c:pt idx="4650">
                  <c:v>246.48372504159732</c:v>
                </c:pt>
                <c:pt idx="4651">
                  <c:v>246.52116264559066</c:v>
                </c:pt>
                <c:pt idx="4652">
                  <c:v>246.56899958402661</c:v>
                </c:pt>
                <c:pt idx="4653">
                  <c:v>246.62528598169715</c:v>
                </c:pt>
                <c:pt idx="4654">
                  <c:v>246.6735128951747</c:v>
                </c:pt>
                <c:pt idx="4655">
                  <c:v>246.71823003327785</c:v>
                </c:pt>
                <c:pt idx="4656">
                  <c:v>246.74455334858567</c:v>
                </c:pt>
                <c:pt idx="4657">
                  <c:v>246.7464869748336</c:v>
                </c:pt>
                <c:pt idx="4658">
                  <c:v>246.73316282757901</c:v>
                </c:pt>
                <c:pt idx="4659">
                  <c:v>246.73124545029117</c:v>
                </c:pt>
                <c:pt idx="4660">
                  <c:v>246.7308392262895</c:v>
                </c:pt>
                <c:pt idx="4661">
                  <c:v>246.7398249012063</c:v>
                </c:pt>
                <c:pt idx="4662">
                  <c:v>246.75587887375207</c:v>
                </c:pt>
                <c:pt idx="4663">
                  <c:v>246.77446768406821</c:v>
                </c:pt>
                <c:pt idx="4664">
                  <c:v>246.77862741784526</c:v>
                </c:pt>
                <c:pt idx="4665">
                  <c:v>246.77004796693009</c:v>
                </c:pt>
                <c:pt idx="4666">
                  <c:v>246.75963238352745</c:v>
                </c:pt>
                <c:pt idx="4667">
                  <c:v>246.75404274126456</c:v>
                </c:pt>
                <c:pt idx="4668">
                  <c:v>246.75004549708817</c:v>
                </c:pt>
                <c:pt idx="4669">
                  <c:v>246.7464869748336</c:v>
                </c:pt>
                <c:pt idx="4670">
                  <c:v>246.75831621776206</c:v>
                </c:pt>
                <c:pt idx="4671">
                  <c:v>246.78184471193842</c:v>
                </c:pt>
                <c:pt idx="4672">
                  <c:v>246.80126221921796</c:v>
                </c:pt>
                <c:pt idx="4673">
                  <c:v>246.84051970673875</c:v>
                </c:pt>
                <c:pt idx="4674">
                  <c:v>246.87386257279533</c:v>
                </c:pt>
                <c:pt idx="4675">
                  <c:v>246.89188266950913</c:v>
                </c:pt>
                <c:pt idx="4676">
                  <c:v>246.89727732425123</c:v>
                </c:pt>
                <c:pt idx="4677">
                  <c:v>246.90819662541597</c:v>
                </c:pt>
                <c:pt idx="4678">
                  <c:v>246.90660422732944</c:v>
                </c:pt>
                <c:pt idx="4679">
                  <c:v>246.90933405262061</c:v>
                </c:pt>
                <c:pt idx="4680">
                  <c:v>246.91856346193842</c:v>
                </c:pt>
                <c:pt idx="4681">
                  <c:v>246.93546238040764</c:v>
                </c:pt>
                <c:pt idx="4682">
                  <c:v>246.95450616160565</c:v>
                </c:pt>
                <c:pt idx="4683">
                  <c:v>246.96935771110648</c:v>
                </c:pt>
                <c:pt idx="4684">
                  <c:v>246.98463173356905</c:v>
                </c:pt>
                <c:pt idx="4685">
                  <c:v>247.00240809588186</c:v>
                </c:pt>
                <c:pt idx="4686">
                  <c:v>247.0152122764143</c:v>
                </c:pt>
                <c:pt idx="4687">
                  <c:v>247.02668404222129</c:v>
                </c:pt>
                <c:pt idx="4688">
                  <c:v>247.04039816451746</c:v>
                </c:pt>
                <c:pt idx="4689">
                  <c:v>247.0617492980449</c:v>
                </c:pt>
                <c:pt idx="4690">
                  <c:v>247.08748765079034</c:v>
                </c:pt>
                <c:pt idx="4691">
                  <c:v>247.11576084130616</c:v>
                </c:pt>
                <c:pt idx="4692">
                  <c:v>247.14520395694674</c:v>
                </c:pt>
                <c:pt idx="4693">
                  <c:v>247.17575200187187</c:v>
                </c:pt>
                <c:pt idx="4694">
                  <c:v>247.18472142782861</c:v>
                </c:pt>
                <c:pt idx="4695">
                  <c:v>247.17640196027452</c:v>
                </c:pt>
                <c:pt idx="4696">
                  <c:v>247.16616511543259</c:v>
                </c:pt>
                <c:pt idx="4697">
                  <c:v>247.15352342450083</c:v>
                </c:pt>
                <c:pt idx="4698">
                  <c:v>247.13854188331945</c:v>
                </c:pt>
                <c:pt idx="4699">
                  <c:v>247.13421965994175</c:v>
                </c:pt>
                <c:pt idx="4700">
                  <c:v>247.13140858985022</c:v>
                </c:pt>
                <c:pt idx="4701">
                  <c:v>247.13158732841097</c:v>
                </c:pt>
                <c:pt idx="4702">
                  <c:v>247.14185667117303</c:v>
                </c:pt>
                <c:pt idx="4703">
                  <c:v>247.15449836210482</c:v>
                </c:pt>
                <c:pt idx="4704">
                  <c:v>247.16016924916804</c:v>
                </c:pt>
                <c:pt idx="4705">
                  <c:v>247.17193349625623</c:v>
                </c:pt>
                <c:pt idx="4706">
                  <c:v>247.18899490432611</c:v>
                </c:pt>
                <c:pt idx="4707">
                  <c:v>247.19655067075706</c:v>
                </c:pt>
                <c:pt idx="4708">
                  <c:v>247.20548759879367</c:v>
                </c:pt>
                <c:pt idx="4709">
                  <c:v>247.23317582674707</c:v>
                </c:pt>
                <c:pt idx="4710">
                  <c:v>247.27399321443426</c:v>
                </c:pt>
                <c:pt idx="4711">
                  <c:v>247.30668612208817</c:v>
                </c:pt>
                <c:pt idx="4712">
                  <c:v>247.33768913789515</c:v>
                </c:pt>
                <c:pt idx="4713">
                  <c:v>247.35650543365225</c:v>
                </c:pt>
                <c:pt idx="4714">
                  <c:v>247.35905652038269</c:v>
                </c:pt>
                <c:pt idx="4715">
                  <c:v>247.35686291077369</c:v>
                </c:pt>
                <c:pt idx="4716">
                  <c:v>247.35530301060732</c:v>
                </c:pt>
                <c:pt idx="4717">
                  <c:v>247.35626169925123</c:v>
                </c:pt>
                <c:pt idx="4718">
                  <c:v>247.37465552204657</c:v>
                </c:pt>
                <c:pt idx="4719">
                  <c:v>247.39733907029949</c:v>
                </c:pt>
                <c:pt idx="4720">
                  <c:v>247.41433548252911</c:v>
                </c:pt>
                <c:pt idx="4721">
                  <c:v>247.43233933028284</c:v>
                </c:pt>
                <c:pt idx="4722">
                  <c:v>247.45018068843592</c:v>
                </c:pt>
                <c:pt idx="4723">
                  <c:v>247.45619280366054</c:v>
                </c:pt>
                <c:pt idx="4724">
                  <c:v>247.46361857841097</c:v>
                </c:pt>
                <c:pt idx="4725">
                  <c:v>247.46412229617303</c:v>
                </c:pt>
                <c:pt idx="4726">
                  <c:v>247.46191243760398</c:v>
                </c:pt>
                <c:pt idx="4727">
                  <c:v>247.46171745008317</c:v>
                </c:pt>
                <c:pt idx="4728">
                  <c:v>247.46829827891014</c:v>
                </c:pt>
                <c:pt idx="4729">
                  <c:v>247.47510659317803</c:v>
                </c:pt>
                <c:pt idx="4730">
                  <c:v>247.48599339642263</c:v>
                </c:pt>
                <c:pt idx="4731">
                  <c:v>247.49218425020797</c:v>
                </c:pt>
                <c:pt idx="4732">
                  <c:v>247.49458909629783</c:v>
                </c:pt>
                <c:pt idx="4733">
                  <c:v>247.48626962874374</c:v>
                </c:pt>
                <c:pt idx="4734">
                  <c:v>247.47440788789515</c:v>
                </c:pt>
                <c:pt idx="4735">
                  <c:v>247.47283173876872</c:v>
                </c:pt>
                <c:pt idx="4736">
                  <c:v>247.49285045757071</c:v>
                </c:pt>
                <c:pt idx="4737">
                  <c:v>247.52242356489182</c:v>
                </c:pt>
                <c:pt idx="4738">
                  <c:v>247.56688071963393</c:v>
                </c:pt>
                <c:pt idx="4739">
                  <c:v>247.62381707570714</c:v>
                </c:pt>
                <c:pt idx="4740">
                  <c:v>247.68166337354407</c:v>
                </c:pt>
                <c:pt idx="4741">
                  <c:v>247.72560056156405</c:v>
                </c:pt>
                <c:pt idx="4742">
                  <c:v>247.75562863976705</c:v>
                </c:pt>
                <c:pt idx="4743">
                  <c:v>247.76791285357737</c:v>
                </c:pt>
                <c:pt idx="4744">
                  <c:v>247.75910591722129</c:v>
                </c:pt>
                <c:pt idx="4745">
                  <c:v>247.74984400998335</c:v>
                </c:pt>
                <c:pt idx="4746">
                  <c:v>247.75328878951746</c:v>
                </c:pt>
                <c:pt idx="4747">
                  <c:v>247.7566198263311</c:v>
                </c:pt>
                <c:pt idx="4748">
                  <c:v>247.76383436460065</c:v>
                </c:pt>
                <c:pt idx="4749">
                  <c:v>247.7778084702579</c:v>
                </c:pt>
                <c:pt idx="4750">
                  <c:v>247.7847955230865</c:v>
                </c:pt>
                <c:pt idx="4751">
                  <c:v>247.77631356593176</c:v>
                </c:pt>
                <c:pt idx="4752">
                  <c:v>247.76737663789515</c:v>
                </c:pt>
                <c:pt idx="4753">
                  <c:v>247.7609420497088</c:v>
                </c:pt>
                <c:pt idx="4754">
                  <c:v>247.76406185004157</c:v>
                </c:pt>
                <c:pt idx="4755">
                  <c:v>247.76311941035772</c:v>
                </c:pt>
                <c:pt idx="4756">
                  <c:v>247.77018770798668</c:v>
                </c:pt>
                <c:pt idx="4757">
                  <c:v>247.79124636023292</c:v>
                </c:pt>
                <c:pt idx="4758">
                  <c:v>247.81425488768718</c:v>
                </c:pt>
                <c:pt idx="4759">
                  <c:v>247.84005823627285</c:v>
                </c:pt>
                <c:pt idx="4760">
                  <c:v>247.86878639767053</c:v>
                </c:pt>
                <c:pt idx="4761">
                  <c:v>247.89497972129783</c:v>
                </c:pt>
                <c:pt idx="4762">
                  <c:v>247.90325044197169</c:v>
                </c:pt>
                <c:pt idx="4763">
                  <c:v>247.90866134567386</c:v>
                </c:pt>
                <c:pt idx="4764">
                  <c:v>247.91191113768718</c:v>
                </c:pt>
                <c:pt idx="4765">
                  <c:v>247.90988001767886</c:v>
                </c:pt>
                <c:pt idx="4766">
                  <c:v>247.90914881447586</c:v>
                </c:pt>
                <c:pt idx="4767">
                  <c:v>247.92065307820297</c:v>
                </c:pt>
                <c:pt idx="4768">
                  <c:v>247.9395018718802</c:v>
                </c:pt>
                <c:pt idx="4769">
                  <c:v>247.94977121464225</c:v>
                </c:pt>
                <c:pt idx="4770">
                  <c:v>247.96852251455906</c:v>
                </c:pt>
                <c:pt idx="4771">
                  <c:v>247.98389403078201</c:v>
                </c:pt>
                <c:pt idx="4772">
                  <c:v>247.99195351497502</c:v>
                </c:pt>
                <c:pt idx="4773">
                  <c:v>247.99916805324457</c:v>
                </c:pt>
                <c:pt idx="4774">
                  <c:v>248.01258969425956</c:v>
                </c:pt>
                <c:pt idx="4775">
                  <c:v>248.0355982217138</c:v>
                </c:pt>
                <c:pt idx="4776">
                  <c:v>248.0652363248752</c:v>
                </c:pt>
                <c:pt idx="4777">
                  <c:v>248.10111402870214</c:v>
                </c:pt>
                <c:pt idx="4778">
                  <c:v>248.13556182404324</c:v>
                </c:pt>
                <c:pt idx="4779">
                  <c:v>248.16584988560732</c:v>
                </c:pt>
                <c:pt idx="4780">
                  <c:v>248.18037645590681</c:v>
                </c:pt>
                <c:pt idx="4781">
                  <c:v>248.17678543573209</c:v>
                </c:pt>
                <c:pt idx="4782">
                  <c:v>248.16505368656405</c:v>
                </c:pt>
                <c:pt idx="4783">
                  <c:v>248.15049461834442</c:v>
                </c:pt>
                <c:pt idx="4784">
                  <c:v>248.14003028806155</c:v>
                </c:pt>
                <c:pt idx="4785">
                  <c:v>248.13179206530782</c:v>
                </c:pt>
                <c:pt idx="4786">
                  <c:v>248.1227088966306</c:v>
                </c:pt>
                <c:pt idx="4787">
                  <c:v>248.11549435836105</c:v>
                </c:pt>
                <c:pt idx="4788">
                  <c:v>248.11845166909316</c:v>
                </c:pt>
                <c:pt idx="4789">
                  <c:v>248.12758358465058</c:v>
                </c:pt>
                <c:pt idx="4790">
                  <c:v>248.13188955906821</c:v>
                </c:pt>
                <c:pt idx="4791">
                  <c:v>248.14290635399334</c:v>
                </c:pt>
                <c:pt idx="4792">
                  <c:v>248.16263259151413</c:v>
                </c:pt>
                <c:pt idx="4793">
                  <c:v>248.17480306260398</c:v>
                </c:pt>
                <c:pt idx="4794">
                  <c:v>248.18767223897669</c:v>
                </c:pt>
                <c:pt idx="4795">
                  <c:v>248.21009580386854</c:v>
                </c:pt>
                <c:pt idx="4796">
                  <c:v>248.24428361584856</c:v>
                </c:pt>
                <c:pt idx="4797">
                  <c:v>248.28094126975873</c:v>
                </c:pt>
                <c:pt idx="4798">
                  <c:v>248.32071872400164</c:v>
                </c:pt>
                <c:pt idx="4799">
                  <c:v>248.34496217242096</c:v>
                </c:pt>
                <c:pt idx="4800">
                  <c:v>248.35883878431778</c:v>
                </c:pt>
                <c:pt idx="4801">
                  <c:v>248.36012245216304</c:v>
                </c:pt>
                <c:pt idx="4802">
                  <c:v>248.35812383007487</c:v>
                </c:pt>
                <c:pt idx="4803">
                  <c:v>248.35721388831112</c:v>
                </c:pt>
                <c:pt idx="4804">
                  <c:v>248.36498089122296</c:v>
                </c:pt>
                <c:pt idx="4805">
                  <c:v>248.385259593386</c:v>
                </c:pt>
                <c:pt idx="4806">
                  <c:v>248.40950304180532</c:v>
                </c:pt>
                <c:pt idx="4807">
                  <c:v>248.4273443999584</c:v>
                </c:pt>
                <c:pt idx="4808">
                  <c:v>248.43936863040764</c:v>
                </c:pt>
                <c:pt idx="4809">
                  <c:v>248.45066165765391</c:v>
                </c:pt>
                <c:pt idx="4810">
                  <c:v>248.45925735752911</c:v>
                </c:pt>
                <c:pt idx="4811">
                  <c:v>248.45758371464225</c:v>
                </c:pt>
                <c:pt idx="4812">
                  <c:v>248.46089850249584</c:v>
                </c:pt>
                <c:pt idx="4813">
                  <c:v>248.46045978057404</c:v>
                </c:pt>
                <c:pt idx="4814">
                  <c:v>248.46336834442593</c:v>
                </c:pt>
                <c:pt idx="4815">
                  <c:v>248.46889299084856</c:v>
                </c:pt>
                <c:pt idx="4816">
                  <c:v>248.48078722961728</c:v>
                </c:pt>
                <c:pt idx="4817">
                  <c:v>248.48662060628118</c:v>
                </c:pt>
                <c:pt idx="4818">
                  <c:v>248.48601939475873</c:v>
                </c:pt>
                <c:pt idx="4819">
                  <c:v>248.48111220881862</c:v>
                </c:pt>
                <c:pt idx="4820">
                  <c:v>248.47571755407654</c:v>
                </c:pt>
                <c:pt idx="4821">
                  <c:v>248.48202215058234</c:v>
                </c:pt>
                <c:pt idx="4822">
                  <c:v>248.49732867096503</c:v>
                </c:pt>
                <c:pt idx="4823">
                  <c:v>248.53171147046586</c:v>
                </c:pt>
                <c:pt idx="4824">
                  <c:v>248.56875909941763</c:v>
                </c:pt>
                <c:pt idx="4825">
                  <c:v>248.61828592970048</c:v>
                </c:pt>
                <c:pt idx="4826">
                  <c:v>248.66261309276206</c:v>
                </c:pt>
                <c:pt idx="4827">
                  <c:v>248.70681026414309</c:v>
                </c:pt>
                <c:pt idx="4828">
                  <c:v>248.74151804284526</c:v>
                </c:pt>
                <c:pt idx="4829">
                  <c:v>248.77193609608983</c:v>
                </c:pt>
                <c:pt idx="4830">
                  <c:v>248.76686642054906</c:v>
                </c:pt>
                <c:pt idx="4831">
                  <c:v>248.76512778182195</c:v>
                </c:pt>
                <c:pt idx="4832">
                  <c:v>248.76780886023292</c:v>
                </c:pt>
                <c:pt idx="4833">
                  <c:v>248.77651830282861</c:v>
                </c:pt>
                <c:pt idx="4834">
                  <c:v>248.77713576331112</c:v>
                </c:pt>
                <c:pt idx="4835">
                  <c:v>248.79042741264558</c:v>
                </c:pt>
                <c:pt idx="4836">
                  <c:v>248.79733322067386</c:v>
                </c:pt>
                <c:pt idx="4837">
                  <c:v>248.79075239184692</c:v>
                </c:pt>
                <c:pt idx="4838">
                  <c:v>248.77414595465888</c:v>
                </c:pt>
                <c:pt idx="4839">
                  <c:v>248.76569649542427</c:v>
                </c:pt>
                <c:pt idx="4840">
                  <c:v>248.76338914309483</c:v>
                </c:pt>
                <c:pt idx="4841">
                  <c:v>248.7562558496256</c:v>
                </c:pt>
                <c:pt idx="4842">
                  <c:v>248.75737702787021</c:v>
                </c:pt>
                <c:pt idx="4843">
                  <c:v>248.77408095881862</c:v>
                </c:pt>
                <c:pt idx="4844">
                  <c:v>248.79793443219631</c:v>
                </c:pt>
                <c:pt idx="4845">
                  <c:v>248.81918807196337</c:v>
                </c:pt>
                <c:pt idx="4846">
                  <c:v>248.85675566763726</c:v>
                </c:pt>
                <c:pt idx="4847">
                  <c:v>248.88587380407654</c:v>
                </c:pt>
                <c:pt idx="4848">
                  <c:v>248.89316958714642</c:v>
                </c:pt>
                <c:pt idx="4849">
                  <c:v>248.89009853369382</c:v>
                </c:pt>
                <c:pt idx="4850">
                  <c:v>248.89245463290348</c:v>
                </c:pt>
                <c:pt idx="4851">
                  <c:v>248.88757994488353</c:v>
                </c:pt>
                <c:pt idx="4852">
                  <c:v>248.8902122764143</c:v>
                </c:pt>
                <c:pt idx="4853">
                  <c:v>248.9066887219218</c:v>
                </c:pt>
                <c:pt idx="4854">
                  <c:v>248.93392197899334</c:v>
                </c:pt>
                <c:pt idx="4855">
                  <c:v>248.96063526934276</c:v>
                </c:pt>
                <c:pt idx="4856">
                  <c:v>248.9866986012895</c:v>
                </c:pt>
                <c:pt idx="4857">
                  <c:v>249.01074706218802</c:v>
                </c:pt>
                <c:pt idx="4858">
                  <c:v>249.03122075187187</c:v>
                </c:pt>
                <c:pt idx="4859">
                  <c:v>249.04413867512477</c:v>
                </c:pt>
                <c:pt idx="4860">
                  <c:v>249.06155756031612</c:v>
                </c:pt>
                <c:pt idx="4861">
                  <c:v>249.08053634567386</c:v>
                </c:pt>
                <c:pt idx="4862">
                  <c:v>249.10224495632278</c:v>
                </c:pt>
                <c:pt idx="4863">
                  <c:v>249.13233803036604</c:v>
                </c:pt>
                <c:pt idx="4864">
                  <c:v>249.16243110440931</c:v>
                </c:pt>
                <c:pt idx="4865">
                  <c:v>249.18738950707154</c:v>
                </c:pt>
                <c:pt idx="4866">
                  <c:v>249.20588082362727</c:v>
                </c:pt>
                <c:pt idx="4867">
                  <c:v>249.21075551164725</c:v>
                </c:pt>
                <c:pt idx="4868">
                  <c:v>249.1968788997504</c:v>
                </c:pt>
                <c:pt idx="4869">
                  <c:v>249.17926502703827</c:v>
                </c:pt>
                <c:pt idx="4870">
                  <c:v>249.15970127911811</c:v>
                </c:pt>
                <c:pt idx="4871">
                  <c:v>249.14419977121463</c:v>
                </c:pt>
                <c:pt idx="4872">
                  <c:v>249.13669275166387</c:v>
                </c:pt>
                <c:pt idx="4873">
                  <c:v>249.13100561564059</c:v>
                </c:pt>
                <c:pt idx="4874">
                  <c:v>249.12970569883527</c:v>
                </c:pt>
                <c:pt idx="4875">
                  <c:v>249.14075499168052</c:v>
                </c:pt>
                <c:pt idx="4876">
                  <c:v>249.15066685732111</c:v>
                </c:pt>
                <c:pt idx="4877">
                  <c:v>249.15585027558234</c:v>
                </c:pt>
                <c:pt idx="4878">
                  <c:v>249.17378912749584</c:v>
                </c:pt>
                <c:pt idx="4879">
                  <c:v>249.19273541493342</c:v>
                </c:pt>
                <c:pt idx="4880">
                  <c:v>249.20289101497502</c:v>
                </c:pt>
                <c:pt idx="4881">
                  <c:v>249.21431403390181</c:v>
                </c:pt>
                <c:pt idx="4882">
                  <c:v>249.24421212042427</c:v>
                </c:pt>
                <c:pt idx="4883">
                  <c:v>249.27541012375207</c:v>
                </c:pt>
                <c:pt idx="4884">
                  <c:v>249.30972792741264</c:v>
                </c:pt>
                <c:pt idx="4885">
                  <c:v>249.33663620528284</c:v>
                </c:pt>
                <c:pt idx="4886">
                  <c:v>249.3551275218386</c:v>
                </c:pt>
                <c:pt idx="4887">
                  <c:v>249.35634619384359</c:v>
                </c:pt>
                <c:pt idx="4888">
                  <c:v>249.35031782965888</c:v>
                </c:pt>
                <c:pt idx="4889">
                  <c:v>249.34922914933443</c:v>
                </c:pt>
                <c:pt idx="4890">
                  <c:v>249.35600496568219</c:v>
                </c:pt>
                <c:pt idx="4891">
                  <c:v>249.3792734764975</c:v>
                </c:pt>
                <c:pt idx="4892">
                  <c:v>249.40663672524957</c:v>
                </c:pt>
                <c:pt idx="4893">
                  <c:v>249.42971024854407</c:v>
                </c:pt>
                <c:pt idx="4894">
                  <c:v>249.44592671069051</c:v>
                </c:pt>
                <c:pt idx="4895">
                  <c:v>249.45603356385189</c:v>
                </c:pt>
                <c:pt idx="4896">
                  <c:v>249.45884463394341</c:v>
                </c:pt>
                <c:pt idx="4897">
                  <c:v>249.46157445923458</c:v>
                </c:pt>
                <c:pt idx="4898">
                  <c:v>249.46485674916804</c:v>
                </c:pt>
                <c:pt idx="4899">
                  <c:v>249.46698536293675</c:v>
                </c:pt>
                <c:pt idx="4900">
                  <c:v>249.47122634151413</c:v>
                </c:pt>
                <c:pt idx="4901">
                  <c:v>249.47816464746253</c:v>
                </c:pt>
                <c:pt idx="4902">
                  <c:v>249.48560667117303</c:v>
                </c:pt>
                <c:pt idx="4903">
                  <c:v>249.49205750831945</c:v>
                </c:pt>
                <c:pt idx="4904">
                  <c:v>249.4941211262479</c:v>
                </c:pt>
                <c:pt idx="4905">
                  <c:v>249.49347116784526</c:v>
                </c:pt>
                <c:pt idx="4906">
                  <c:v>249.48463173356905</c:v>
                </c:pt>
                <c:pt idx="4907">
                  <c:v>249.48186941035772</c:v>
                </c:pt>
                <c:pt idx="4908">
                  <c:v>249.49168378223791</c:v>
                </c:pt>
                <c:pt idx="4909">
                  <c:v>249.51128002807818</c:v>
                </c:pt>
                <c:pt idx="4910">
                  <c:v>249.54065814787853</c:v>
                </c:pt>
                <c:pt idx="4911">
                  <c:v>249.58160552724624</c:v>
                </c:pt>
                <c:pt idx="4912">
                  <c:v>249.62840253223791</c:v>
                </c:pt>
                <c:pt idx="4913">
                  <c:v>249.67376962874374</c:v>
                </c:pt>
                <c:pt idx="4914">
                  <c:v>249.71744683340265</c:v>
                </c:pt>
                <c:pt idx="4915">
                  <c:v>249.75488443739599</c:v>
                </c:pt>
                <c:pt idx="4916">
                  <c:v>249.77077592034109</c:v>
                </c:pt>
                <c:pt idx="4917">
                  <c:v>249.7687285513727</c:v>
                </c:pt>
                <c:pt idx="4918">
                  <c:v>249.76812733985022</c:v>
                </c:pt>
                <c:pt idx="4919">
                  <c:v>249.77316451747086</c:v>
                </c:pt>
                <c:pt idx="4920">
                  <c:v>249.77933912229616</c:v>
                </c:pt>
                <c:pt idx="4921">
                  <c:v>249.7926307716306</c:v>
                </c:pt>
                <c:pt idx="4922">
                  <c:v>249.80355007279533</c:v>
                </c:pt>
                <c:pt idx="4923">
                  <c:v>249.80798603889349</c:v>
                </c:pt>
                <c:pt idx="4924">
                  <c:v>249.802737624792</c:v>
                </c:pt>
                <c:pt idx="4925">
                  <c:v>249.78702488040764</c:v>
                </c:pt>
                <c:pt idx="4926">
                  <c:v>249.78371009255406</c:v>
                </c:pt>
                <c:pt idx="4927">
                  <c:v>249.7778117200499</c:v>
                </c:pt>
                <c:pt idx="4928">
                  <c:v>249.77350574563226</c:v>
                </c:pt>
                <c:pt idx="4929">
                  <c:v>249.78068778598168</c:v>
                </c:pt>
                <c:pt idx="4930">
                  <c:v>249.80080399854407</c:v>
                </c:pt>
                <c:pt idx="4931">
                  <c:v>249.8129419717138</c:v>
                </c:pt>
                <c:pt idx="4932">
                  <c:v>249.84660981697169</c:v>
                </c:pt>
                <c:pt idx="4933">
                  <c:v>249.87637791181362</c:v>
                </c:pt>
                <c:pt idx="4934">
                  <c:v>249.89405678036604</c:v>
                </c:pt>
                <c:pt idx="4935">
                  <c:v>249.9000526466306</c:v>
                </c:pt>
                <c:pt idx="4936">
                  <c:v>249.90396864600663</c:v>
                </c:pt>
                <c:pt idx="4937">
                  <c:v>249.90357867096503</c:v>
                </c:pt>
                <c:pt idx="4938">
                  <c:v>249.90416363352745</c:v>
                </c:pt>
                <c:pt idx="4939">
                  <c:v>249.91516417949251</c:v>
                </c:pt>
                <c:pt idx="4940">
                  <c:v>249.9300319779534</c:v>
                </c:pt>
                <c:pt idx="4941">
                  <c:v>249.95047316971713</c:v>
                </c:pt>
                <c:pt idx="4942">
                  <c:v>249.96902948211314</c:v>
                </c:pt>
                <c:pt idx="4943">
                  <c:v>249.98982815099833</c:v>
                </c:pt>
                <c:pt idx="4944">
                  <c:v>250.00409473793675</c:v>
                </c:pt>
                <c:pt idx="4945">
                  <c:v>250.02024620424291</c:v>
                </c:pt>
                <c:pt idx="4946">
                  <c:v>250.03131174604823</c:v>
                </c:pt>
                <c:pt idx="4947">
                  <c:v>250.04785318739599</c:v>
                </c:pt>
                <c:pt idx="4948">
                  <c:v>250.07060173148918</c:v>
                </c:pt>
                <c:pt idx="4949">
                  <c:v>250.09127040869382</c:v>
                </c:pt>
                <c:pt idx="4950">
                  <c:v>250.1215584702579</c:v>
                </c:pt>
                <c:pt idx="4951">
                  <c:v>250.155031327995</c:v>
                </c:pt>
                <c:pt idx="4952">
                  <c:v>250.17534252807818</c:v>
                </c:pt>
                <c:pt idx="4953">
                  <c:v>250.18541688331945</c:v>
                </c:pt>
                <c:pt idx="4954">
                  <c:v>250.18021721609816</c:v>
                </c:pt>
                <c:pt idx="4955">
                  <c:v>250.16325330178867</c:v>
                </c:pt>
                <c:pt idx="4956">
                  <c:v>250.15109907965888</c:v>
                </c:pt>
                <c:pt idx="4957">
                  <c:v>250.13705997816137</c:v>
                </c:pt>
                <c:pt idx="4958">
                  <c:v>250.12410955698834</c:v>
                </c:pt>
                <c:pt idx="4959">
                  <c:v>250.11920237104823</c:v>
                </c:pt>
                <c:pt idx="4960">
                  <c:v>250.1106229201331</c:v>
                </c:pt>
                <c:pt idx="4961">
                  <c:v>250.11580633839432</c:v>
                </c:pt>
                <c:pt idx="4962">
                  <c:v>250.1332577215058</c:v>
                </c:pt>
                <c:pt idx="4963">
                  <c:v>250.14420952059066</c:v>
                </c:pt>
                <c:pt idx="4964">
                  <c:v>250.15795614080699</c:v>
                </c:pt>
                <c:pt idx="4965">
                  <c:v>250.17907978889349</c:v>
                </c:pt>
                <c:pt idx="4966">
                  <c:v>250.18323952267053</c:v>
                </c:pt>
                <c:pt idx="4967">
                  <c:v>250.18593685004157</c:v>
                </c:pt>
                <c:pt idx="4968">
                  <c:v>250.19948848273708</c:v>
                </c:pt>
                <c:pt idx="4969">
                  <c:v>250.23068648606488</c:v>
                </c:pt>
                <c:pt idx="4970">
                  <c:v>250.26708415661398</c:v>
                </c:pt>
                <c:pt idx="4971">
                  <c:v>250.30055701435106</c:v>
                </c:pt>
                <c:pt idx="4972">
                  <c:v>250.32603538373542</c:v>
                </c:pt>
                <c:pt idx="4973">
                  <c:v>250.33955451851079</c:v>
                </c:pt>
                <c:pt idx="4974">
                  <c:v>250.33461483465058</c:v>
                </c:pt>
                <c:pt idx="4975">
                  <c:v>250.32432924292843</c:v>
                </c:pt>
                <c:pt idx="4976">
                  <c:v>250.32790401414309</c:v>
                </c:pt>
                <c:pt idx="4977">
                  <c:v>250.34010698315308</c:v>
                </c:pt>
                <c:pt idx="4978">
                  <c:v>250.36422043989182</c:v>
                </c:pt>
                <c:pt idx="4979">
                  <c:v>250.39171368032444</c:v>
                </c:pt>
                <c:pt idx="4980">
                  <c:v>250.41634710378534</c:v>
                </c:pt>
                <c:pt idx="4981">
                  <c:v>250.42793261231279</c:v>
                </c:pt>
                <c:pt idx="4982">
                  <c:v>250.43204359920963</c:v>
                </c:pt>
                <c:pt idx="4983">
                  <c:v>250.44130550644758</c:v>
                </c:pt>
                <c:pt idx="4984">
                  <c:v>250.44349911605656</c:v>
                </c:pt>
                <c:pt idx="4985">
                  <c:v>250.44427906613976</c:v>
                </c:pt>
                <c:pt idx="4986">
                  <c:v>250.45090864184692</c:v>
                </c:pt>
                <c:pt idx="4987">
                  <c:v>250.46190918781195</c:v>
                </c:pt>
                <c:pt idx="4988">
                  <c:v>250.46738508735439</c:v>
                </c:pt>
                <c:pt idx="4989">
                  <c:v>250.47872686148085</c:v>
                </c:pt>
                <c:pt idx="4990">
                  <c:v>250.49034486792843</c:v>
                </c:pt>
                <c:pt idx="4991">
                  <c:v>250.49018237832777</c:v>
                </c:pt>
                <c:pt idx="4992">
                  <c:v>250.48441399750413</c:v>
                </c:pt>
                <c:pt idx="4993">
                  <c:v>250.47063487936771</c:v>
                </c:pt>
                <c:pt idx="4994">
                  <c:v>250.46520772670547</c:v>
                </c:pt>
                <c:pt idx="4995">
                  <c:v>250.46917247296173</c:v>
                </c:pt>
                <c:pt idx="4996">
                  <c:v>250.50069545549084</c:v>
                </c:pt>
                <c:pt idx="4997">
                  <c:v>250.53787307612311</c:v>
                </c:pt>
                <c:pt idx="4998">
                  <c:v>250.59441945715471</c:v>
                </c:pt>
                <c:pt idx="4999">
                  <c:v>250.64329632903494</c:v>
                </c:pt>
                <c:pt idx="5000">
                  <c:v>250.69555298460898</c:v>
                </c:pt>
                <c:pt idx="5001">
                  <c:v>250.71888649126456</c:v>
                </c:pt>
                <c:pt idx="5002">
                  <c:v>250.73464798252911</c:v>
                </c:pt>
                <c:pt idx="5003">
                  <c:v>250.72623102121463</c:v>
                </c:pt>
                <c:pt idx="5004">
                  <c:v>250.72408615848585</c:v>
                </c:pt>
                <c:pt idx="5005">
                  <c:v>250.72506109608983</c:v>
                </c:pt>
                <c:pt idx="5006">
                  <c:v>250.73378678764558</c:v>
                </c:pt>
                <c:pt idx="5007">
                  <c:v>250.7449498232113</c:v>
                </c:pt>
                <c:pt idx="5008">
                  <c:v>250.75648658485855</c:v>
                </c:pt>
                <c:pt idx="5009">
                  <c:v>250.76925826747086</c:v>
                </c:pt>
                <c:pt idx="5010">
                  <c:v>250.76240120632278</c:v>
                </c:pt>
                <c:pt idx="5011">
                  <c:v>250.75229435316137</c:v>
                </c:pt>
                <c:pt idx="5012">
                  <c:v>250.74405613040764</c:v>
                </c:pt>
                <c:pt idx="5013">
                  <c:v>250.74633098481695</c:v>
                </c:pt>
                <c:pt idx="5014">
                  <c:v>250.73710157549917</c:v>
                </c:pt>
                <c:pt idx="5015">
                  <c:v>250.74446235440931</c:v>
                </c:pt>
                <c:pt idx="5016">
                  <c:v>250.76207622712144</c:v>
                </c:pt>
                <c:pt idx="5017">
                  <c:v>250.77900764351079</c:v>
                </c:pt>
                <c:pt idx="5018">
                  <c:v>250.80334858569051</c:v>
                </c:pt>
                <c:pt idx="5019">
                  <c:v>250.83363664725456</c:v>
                </c:pt>
                <c:pt idx="5020">
                  <c:v>250.86106489184692</c:v>
                </c:pt>
                <c:pt idx="5021">
                  <c:v>250.876956374792</c:v>
                </c:pt>
                <c:pt idx="5022">
                  <c:v>250.8906055012479</c:v>
                </c:pt>
                <c:pt idx="5023">
                  <c:v>250.89263662125623</c:v>
                </c:pt>
                <c:pt idx="5024">
                  <c:v>250.89884372400164</c:v>
                </c:pt>
                <c:pt idx="5025">
                  <c:v>250.89861623856072</c:v>
                </c:pt>
                <c:pt idx="5026">
                  <c:v>250.89994865328617</c:v>
                </c:pt>
                <c:pt idx="5027">
                  <c:v>250.91830997816137</c:v>
                </c:pt>
                <c:pt idx="5028">
                  <c:v>250.93842619072379</c:v>
                </c:pt>
                <c:pt idx="5029">
                  <c:v>250.95319649542427</c:v>
                </c:pt>
                <c:pt idx="5030">
                  <c:v>250.97191529742096</c:v>
                </c:pt>
                <c:pt idx="5031">
                  <c:v>250.98998414101496</c:v>
                </c:pt>
                <c:pt idx="5032">
                  <c:v>250.99567127703827</c:v>
                </c:pt>
                <c:pt idx="5033">
                  <c:v>251.00953163997502</c:v>
                </c:pt>
                <c:pt idx="5034">
                  <c:v>251.02847792741264</c:v>
                </c:pt>
                <c:pt idx="5035">
                  <c:v>251.05090149230449</c:v>
                </c:pt>
                <c:pt idx="5036">
                  <c:v>251.08170952059066</c:v>
                </c:pt>
                <c:pt idx="5037">
                  <c:v>251.11089265287021</c:v>
                </c:pt>
                <c:pt idx="5038">
                  <c:v>251.13448614288683</c:v>
                </c:pt>
                <c:pt idx="5039">
                  <c:v>251.14891521942593</c:v>
                </c:pt>
                <c:pt idx="5040">
                  <c:v>251.14478798356905</c:v>
                </c:pt>
                <c:pt idx="5041">
                  <c:v>251.13084637583194</c:v>
                </c:pt>
                <c:pt idx="5042">
                  <c:v>251.11384996360232</c:v>
                </c:pt>
                <c:pt idx="5043">
                  <c:v>251.09984336002495</c:v>
                </c:pt>
                <c:pt idx="5044">
                  <c:v>251.09215760191347</c:v>
                </c:pt>
                <c:pt idx="5045">
                  <c:v>251.09332752703827</c:v>
                </c:pt>
                <c:pt idx="5046">
                  <c:v>251.09319753535772</c:v>
                </c:pt>
                <c:pt idx="5047">
                  <c:v>251.10007084546586</c:v>
                </c:pt>
                <c:pt idx="5048">
                  <c:v>251.11657978889349</c:v>
                </c:pt>
                <c:pt idx="5049">
                  <c:v>251.12644290765391</c:v>
                </c:pt>
                <c:pt idx="5050">
                  <c:v>251.12941646734609</c:v>
                </c:pt>
                <c:pt idx="5051">
                  <c:v>251.142578125</c:v>
                </c:pt>
                <c:pt idx="5052">
                  <c:v>251.15814462874374</c:v>
                </c:pt>
                <c:pt idx="5053">
                  <c:v>251.16017574875207</c:v>
                </c:pt>
                <c:pt idx="5054">
                  <c:v>251.17327241056572</c:v>
                </c:pt>
                <c:pt idx="5055">
                  <c:v>251.2058353265391</c:v>
                </c:pt>
                <c:pt idx="5056">
                  <c:v>251.23937318011644</c:v>
                </c:pt>
                <c:pt idx="5057">
                  <c:v>251.27050618760398</c:v>
                </c:pt>
                <c:pt idx="5058">
                  <c:v>251.29981931156405</c:v>
                </c:pt>
                <c:pt idx="5059">
                  <c:v>251.31249350041597</c:v>
                </c:pt>
                <c:pt idx="5060">
                  <c:v>251.31324095257901</c:v>
                </c:pt>
                <c:pt idx="5061">
                  <c:v>251.30648138519135</c:v>
                </c:pt>
                <c:pt idx="5062">
                  <c:v>251.30146045653078</c:v>
                </c:pt>
                <c:pt idx="5063">
                  <c:v>251.30243539413476</c:v>
                </c:pt>
                <c:pt idx="5064">
                  <c:v>251.32440398814475</c:v>
                </c:pt>
                <c:pt idx="5065">
                  <c:v>251.3441952215058</c:v>
                </c:pt>
                <c:pt idx="5066">
                  <c:v>251.36980358257071</c:v>
                </c:pt>
                <c:pt idx="5067">
                  <c:v>251.38809991160565</c:v>
                </c:pt>
                <c:pt idx="5068">
                  <c:v>251.40418638207154</c:v>
                </c:pt>
                <c:pt idx="5069">
                  <c:v>251.40910981697169</c:v>
                </c:pt>
                <c:pt idx="5070">
                  <c:v>251.41042598273708</c:v>
                </c:pt>
                <c:pt idx="5071">
                  <c:v>251.41193713602328</c:v>
                </c:pt>
                <c:pt idx="5072">
                  <c:v>251.41864795653078</c:v>
                </c:pt>
                <c:pt idx="5073">
                  <c:v>251.42248271110648</c:v>
                </c:pt>
                <c:pt idx="5074">
                  <c:v>251.42914478473375</c:v>
                </c:pt>
                <c:pt idx="5075">
                  <c:v>251.44708363664725</c:v>
                </c:pt>
                <c:pt idx="5076">
                  <c:v>251.45637804180532</c:v>
                </c:pt>
                <c:pt idx="5077">
                  <c:v>251.45481814163892</c:v>
                </c:pt>
                <c:pt idx="5078">
                  <c:v>251.44750610960898</c:v>
                </c:pt>
                <c:pt idx="5079">
                  <c:v>251.43858543053244</c:v>
                </c:pt>
                <c:pt idx="5080">
                  <c:v>251.43011972233776</c:v>
                </c:pt>
                <c:pt idx="5081">
                  <c:v>251.43193960586521</c:v>
                </c:pt>
                <c:pt idx="5082">
                  <c:v>251.44709988560732</c:v>
                </c:pt>
                <c:pt idx="5083">
                  <c:v>251.48375753951746</c:v>
                </c:pt>
                <c:pt idx="5084">
                  <c:v>251.52847467762061</c:v>
                </c:pt>
                <c:pt idx="5085">
                  <c:v>251.57540167429283</c:v>
                </c:pt>
                <c:pt idx="5086">
                  <c:v>251.62193869592346</c:v>
                </c:pt>
                <c:pt idx="5087">
                  <c:v>251.66457596713809</c:v>
                </c:pt>
                <c:pt idx="5088">
                  <c:v>251.68758449459233</c:v>
                </c:pt>
                <c:pt idx="5089">
                  <c:v>251.69341787125623</c:v>
                </c:pt>
                <c:pt idx="5090">
                  <c:v>251.68701578099001</c:v>
                </c:pt>
                <c:pt idx="5091">
                  <c:v>251.68501715890181</c:v>
                </c:pt>
                <c:pt idx="5092">
                  <c:v>251.69046056052412</c:v>
                </c:pt>
                <c:pt idx="5093">
                  <c:v>251.69528650166387</c:v>
                </c:pt>
                <c:pt idx="5094">
                  <c:v>251.70329723897669</c:v>
                </c:pt>
                <c:pt idx="5095">
                  <c:v>251.71400530366054</c:v>
                </c:pt>
                <c:pt idx="5096">
                  <c:v>251.71229916285355</c:v>
                </c:pt>
                <c:pt idx="5097">
                  <c:v>251.70027493240431</c:v>
                </c:pt>
                <c:pt idx="5098">
                  <c:v>251.69174422836937</c:v>
                </c:pt>
                <c:pt idx="5099">
                  <c:v>251.68553712562394</c:v>
                </c:pt>
                <c:pt idx="5100">
                  <c:v>251.67733140079034</c:v>
                </c:pt>
                <c:pt idx="5101">
                  <c:v>251.67871256239599</c:v>
                </c:pt>
                <c:pt idx="5102">
                  <c:v>251.69203670965058</c:v>
                </c:pt>
                <c:pt idx="5103">
                  <c:v>251.71104799292843</c:v>
                </c:pt>
                <c:pt idx="5104">
                  <c:v>251.7375012999168</c:v>
                </c:pt>
                <c:pt idx="5105">
                  <c:v>251.77123414101496</c:v>
                </c:pt>
                <c:pt idx="5106">
                  <c:v>251.80035227745424</c:v>
                </c:pt>
                <c:pt idx="5107">
                  <c:v>251.81442387687187</c:v>
                </c:pt>
                <c:pt idx="5108">
                  <c:v>251.82625311980033</c:v>
                </c:pt>
                <c:pt idx="5109">
                  <c:v>251.83077033069881</c:v>
                </c:pt>
                <c:pt idx="5110">
                  <c:v>251.83169652142263</c:v>
                </c:pt>
                <c:pt idx="5111">
                  <c:v>251.83189150894341</c:v>
                </c:pt>
                <c:pt idx="5112">
                  <c:v>251.84411072691347</c:v>
                </c:pt>
                <c:pt idx="5113">
                  <c:v>251.8535676216722</c:v>
                </c:pt>
                <c:pt idx="5114">
                  <c:v>251.86554310524124</c:v>
                </c:pt>
                <c:pt idx="5115">
                  <c:v>251.88211704450913</c:v>
                </c:pt>
                <c:pt idx="5116">
                  <c:v>251.90057586314475</c:v>
                </c:pt>
                <c:pt idx="5117">
                  <c:v>251.90766040973375</c:v>
                </c:pt>
                <c:pt idx="5118">
                  <c:v>251.91445247504157</c:v>
                </c:pt>
                <c:pt idx="5119">
                  <c:v>251.92633046485022</c:v>
                </c:pt>
                <c:pt idx="5120">
                  <c:v>251.93890715994175</c:v>
                </c:pt>
                <c:pt idx="5121">
                  <c:v>251.95892587874374</c:v>
                </c:pt>
                <c:pt idx="5122">
                  <c:v>251.9832343230033</c:v>
                </c:pt>
                <c:pt idx="5123">
                  <c:v>252.01586223481695</c:v>
                </c:pt>
                <c:pt idx="5124">
                  <c:v>252.04387544197169</c:v>
                </c:pt>
                <c:pt idx="5125">
                  <c:v>252.07208363664725</c:v>
                </c:pt>
                <c:pt idx="5126">
                  <c:v>252.07634086418469</c:v>
                </c:pt>
                <c:pt idx="5127">
                  <c:v>252.06787515599001</c:v>
                </c:pt>
                <c:pt idx="5128">
                  <c:v>252.05061876039932</c:v>
                </c:pt>
                <c:pt idx="5129">
                  <c:v>252.03609219009982</c:v>
                </c:pt>
                <c:pt idx="5130">
                  <c:v>252.01698341306155</c:v>
                </c:pt>
                <c:pt idx="5131">
                  <c:v>252.0098176216722</c:v>
                </c:pt>
                <c:pt idx="5132">
                  <c:v>252.01136127287853</c:v>
                </c:pt>
                <c:pt idx="5133">
                  <c:v>252.01147501559899</c:v>
                </c:pt>
                <c:pt idx="5134">
                  <c:v>252.02554661501662</c:v>
                </c:pt>
                <c:pt idx="5135">
                  <c:v>252.04007318531612</c:v>
                </c:pt>
                <c:pt idx="5136">
                  <c:v>252.04194181572379</c:v>
                </c:pt>
                <c:pt idx="5137">
                  <c:v>252.05364106697169</c:v>
                </c:pt>
                <c:pt idx="5138">
                  <c:v>252.06930506447586</c:v>
                </c:pt>
                <c:pt idx="5139">
                  <c:v>252.07528468178035</c:v>
                </c:pt>
                <c:pt idx="5140">
                  <c:v>252.08227173460898</c:v>
                </c:pt>
                <c:pt idx="5141">
                  <c:v>252.11034993760398</c:v>
                </c:pt>
                <c:pt idx="5142">
                  <c:v>252.14421277038269</c:v>
                </c:pt>
                <c:pt idx="5143">
                  <c:v>252.17807560316137</c:v>
                </c:pt>
                <c:pt idx="5144">
                  <c:v>252.21089850249584</c:v>
                </c:pt>
                <c:pt idx="5145">
                  <c:v>252.22942231697169</c:v>
                </c:pt>
                <c:pt idx="5146">
                  <c:v>252.2339882747504</c:v>
                </c:pt>
                <c:pt idx="5147">
                  <c:v>252.2270012219218</c:v>
                </c:pt>
                <c:pt idx="5148">
                  <c:v>252.22479136335272</c:v>
                </c:pt>
                <c:pt idx="5149">
                  <c:v>252.22181780366054</c:v>
                </c:pt>
                <c:pt idx="5150">
                  <c:v>252.23673434900164</c:v>
                </c:pt>
                <c:pt idx="5151">
                  <c:v>252.26117278494175</c:v>
                </c:pt>
                <c:pt idx="5152">
                  <c:v>252.28574121256239</c:v>
                </c:pt>
                <c:pt idx="5153">
                  <c:v>252.30121022254573</c:v>
                </c:pt>
                <c:pt idx="5154">
                  <c:v>252.31398190515804</c:v>
                </c:pt>
                <c:pt idx="5155">
                  <c:v>252.31880784629783</c:v>
                </c:pt>
                <c:pt idx="5156">
                  <c:v>252.31671173044924</c:v>
                </c:pt>
                <c:pt idx="5157">
                  <c:v>252.31650049396836</c:v>
                </c:pt>
                <c:pt idx="5158">
                  <c:v>252.32082271734609</c:v>
                </c:pt>
                <c:pt idx="5159">
                  <c:v>252.32017275894341</c:v>
                </c:pt>
                <c:pt idx="5160">
                  <c:v>252.32867096505822</c:v>
                </c:pt>
                <c:pt idx="5161">
                  <c:v>252.34530990016637</c:v>
                </c:pt>
                <c:pt idx="5162">
                  <c:v>252.352784421797</c:v>
                </c:pt>
                <c:pt idx="5163">
                  <c:v>252.35486428868552</c:v>
                </c:pt>
                <c:pt idx="5164">
                  <c:v>252.35811408069881</c:v>
                </c:pt>
                <c:pt idx="5165">
                  <c:v>252.34777974209649</c:v>
                </c:pt>
                <c:pt idx="5166">
                  <c:v>252.33741290557404</c:v>
                </c:pt>
                <c:pt idx="5167">
                  <c:v>252.33690918781195</c:v>
                </c:pt>
                <c:pt idx="5168">
                  <c:v>252.34750350977535</c:v>
                </c:pt>
                <c:pt idx="5169">
                  <c:v>252.37233192075706</c:v>
                </c:pt>
                <c:pt idx="5170">
                  <c:v>252.41704905886021</c:v>
                </c:pt>
                <c:pt idx="5171">
                  <c:v>252.4613762219218</c:v>
                </c:pt>
                <c:pt idx="5172">
                  <c:v>252.51506278598168</c:v>
                </c:pt>
                <c:pt idx="5173">
                  <c:v>252.564459624584</c:v>
                </c:pt>
                <c:pt idx="5174">
                  <c:v>252.6008572951331</c:v>
                </c:pt>
                <c:pt idx="5175">
                  <c:v>252.61197158381862</c:v>
                </c:pt>
                <c:pt idx="5176">
                  <c:v>252.60784434796173</c:v>
                </c:pt>
                <c:pt idx="5177">
                  <c:v>252.60215721193842</c:v>
                </c:pt>
                <c:pt idx="5178">
                  <c:v>252.60568323627285</c:v>
                </c:pt>
                <c:pt idx="5179">
                  <c:v>252.6101841982113</c:v>
                </c:pt>
                <c:pt idx="5180">
                  <c:v>252.61907237936771</c:v>
                </c:pt>
                <c:pt idx="5181">
                  <c:v>252.63769368760398</c:v>
                </c:pt>
                <c:pt idx="5182">
                  <c:v>252.63920484089016</c:v>
                </c:pt>
                <c:pt idx="5183">
                  <c:v>252.6316653234193</c:v>
                </c:pt>
                <c:pt idx="5184">
                  <c:v>252.61928361584856</c:v>
                </c:pt>
                <c:pt idx="5185">
                  <c:v>252.6109641482945</c:v>
                </c:pt>
                <c:pt idx="5186">
                  <c:v>252.60615445611481</c:v>
                </c:pt>
                <c:pt idx="5187">
                  <c:v>252.60662567595674</c:v>
                </c:pt>
                <c:pt idx="5188">
                  <c:v>252.60878678764558</c:v>
                </c:pt>
                <c:pt idx="5189">
                  <c:v>252.62974794613143</c:v>
                </c:pt>
                <c:pt idx="5190">
                  <c:v>252.65165154430116</c:v>
                </c:pt>
                <c:pt idx="5191">
                  <c:v>252.67920978057404</c:v>
                </c:pt>
                <c:pt idx="5192">
                  <c:v>252.70306325395174</c:v>
                </c:pt>
                <c:pt idx="5193">
                  <c:v>252.73088147358567</c:v>
                </c:pt>
                <c:pt idx="5194">
                  <c:v>252.73749480033277</c:v>
                </c:pt>
                <c:pt idx="5195">
                  <c:v>252.742190749792</c:v>
                </c:pt>
                <c:pt idx="5196">
                  <c:v>252.74217450083194</c:v>
                </c:pt>
                <c:pt idx="5197">
                  <c:v>252.74948653286188</c:v>
                </c:pt>
                <c:pt idx="5198">
                  <c:v>252.75146890599001</c:v>
                </c:pt>
                <c:pt idx="5199">
                  <c:v>252.76074706218802</c:v>
                </c:pt>
                <c:pt idx="5200">
                  <c:v>252.77550111792843</c:v>
                </c:pt>
                <c:pt idx="5201">
                  <c:v>252.79100262583194</c:v>
                </c:pt>
                <c:pt idx="5202">
                  <c:v>252.80929895486688</c:v>
                </c:pt>
                <c:pt idx="5203">
                  <c:v>252.82668534213809</c:v>
                </c:pt>
                <c:pt idx="5204">
                  <c:v>252.84290180428451</c:v>
                </c:pt>
                <c:pt idx="5205">
                  <c:v>252.85479604305323</c:v>
                </c:pt>
                <c:pt idx="5206">
                  <c:v>252.8652603733361</c:v>
                </c:pt>
                <c:pt idx="5207">
                  <c:v>252.87962445403494</c:v>
                </c:pt>
                <c:pt idx="5208">
                  <c:v>252.89951318115638</c:v>
                </c:pt>
                <c:pt idx="5209">
                  <c:v>252.92707141742926</c:v>
                </c:pt>
                <c:pt idx="5210">
                  <c:v>252.96106424188849</c:v>
                </c:pt>
                <c:pt idx="5211">
                  <c:v>252.99141729929283</c:v>
                </c:pt>
                <c:pt idx="5212">
                  <c:v>253.00542390287021</c:v>
                </c:pt>
                <c:pt idx="5213">
                  <c:v>252.99365965578201</c:v>
                </c:pt>
                <c:pt idx="5214">
                  <c:v>252.97429089538269</c:v>
                </c:pt>
                <c:pt idx="5215">
                  <c:v>252.95609206010815</c:v>
                </c:pt>
                <c:pt idx="5216">
                  <c:v>252.94169548148918</c:v>
                </c:pt>
                <c:pt idx="5217">
                  <c:v>252.92721765806988</c:v>
                </c:pt>
                <c:pt idx="5218">
                  <c:v>252.93506590578201</c:v>
                </c:pt>
                <c:pt idx="5219">
                  <c:v>252.92864756655572</c:v>
                </c:pt>
                <c:pt idx="5220">
                  <c:v>252.93220608881029</c:v>
                </c:pt>
                <c:pt idx="5221">
                  <c:v>252.94566022774541</c:v>
                </c:pt>
                <c:pt idx="5222">
                  <c:v>252.95831816763726</c:v>
                </c:pt>
                <c:pt idx="5223">
                  <c:v>252.95640079034939</c:v>
                </c:pt>
                <c:pt idx="5224">
                  <c:v>252.98512895174707</c:v>
                </c:pt>
                <c:pt idx="5225">
                  <c:v>252.99725067595674</c:v>
                </c:pt>
                <c:pt idx="5226">
                  <c:v>253.00696755407654</c:v>
                </c:pt>
                <c:pt idx="5227">
                  <c:v>253.02282653910149</c:v>
                </c:pt>
                <c:pt idx="5228">
                  <c:v>253.06273398502495</c:v>
                </c:pt>
                <c:pt idx="5229">
                  <c:v>253.09230709234609</c:v>
                </c:pt>
                <c:pt idx="5230">
                  <c:v>253.12545497088186</c:v>
                </c:pt>
                <c:pt idx="5231">
                  <c:v>253.14560368136438</c:v>
                </c:pt>
                <c:pt idx="5232">
                  <c:v>253.16334754575706</c:v>
                </c:pt>
                <c:pt idx="5233">
                  <c:v>253.16362377807818</c:v>
                </c:pt>
                <c:pt idx="5234">
                  <c:v>253.15168079242926</c:v>
                </c:pt>
                <c:pt idx="5235">
                  <c:v>253.15015339018302</c:v>
                </c:pt>
                <c:pt idx="5236">
                  <c:v>253.15850535565721</c:v>
                </c:pt>
                <c:pt idx="5237">
                  <c:v>253.17605423252911</c:v>
                </c:pt>
                <c:pt idx="5238">
                  <c:v>253.19815281821963</c:v>
                </c:pt>
                <c:pt idx="5239">
                  <c:v>253.22597103785355</c:v>
                </c:pt>
                <c:pt idx="5240">
                  <c:v>253.24205750831945</c:v>
                </c:pt>
                <c:pt idx="5241">
                  <c:v>253.24738716722129</c:v>
                </c:pt>
                <c:pt idx="5242">
                  <c:v>253.24995450291181</c:v>
                </c:pt>
                <c:pt idx="5243">
                  <c:v>253.24842710066554</c:v>
                </c:pt>
                <c:pt idx="5244">
                  <c:v>253.24308119280366</c:v>
                </c:pt>
                <c:pt idx="5245">
                  <c:v>253.23409551788683</c:v>
                </c:pt>
                <c:pt idx="5246">
                  <c:v>253.23823900270381</c:v>
                </c:pt>
                <c:pt idx="5247">
                  <c:v>253.23994514351079</c:v>
                </c:pt>
                <c:pt idx="5248">
                  <c:v>253.24209000623958</c:v>
                </c:pt>
                <c:pt idx="5249">
                  <c:v>253.24977576435106</c:v>
                </c:pt>
                <c:pt idx="5250">
                  <c:v>253.2543742200499</c:v>
                </c:pt>
                <c:pt idx="5251">
                  <c:v>253.24579476913476</c:v>
                </c:pt>
                <c:pt idx="5252">
                  <c:v>253.23975015599001</c:v>
                </c:pt>
                <c:pt idx="5253">
                  <c:v>253.24496607217137</c:v>
                </c:pt>
                <c:pt idx="5254">
                  <c:v>253.25447171381029</c:v>
                </c:pt>
                <c:pt idx="5255">
                  <c:v>253.27715526206322</c:v>
                </c:pt>
                <c:pt idx="5256">
                  <c:v>253.32005251663892</c:v>
                </c:pt>
                <c:pt idx="5257">
                  <c:v>253.36463966306155</c:v>
                </c:pt>
                <c:pt idx="5258">
                  <c:v>253.414556468386</c:v>
                </c:pt>
                <c:pt idx="5259">
                  <c:v>253.47448263311148</c:v>
                </c:pt>
                <c:pt idx="5260">
                  <c:v>253.51958974625623</c:v>
                </c:pt>
                <c:pt idx="5261">
                  <c:v>253.54435316139765</c:v>
                </c:pt>
                <c:pt idx="5262">
                  <c:v>253.55221765806988</c:v>
                </c:pt>
                <c:pt idx="5263">
                  <c:v>253.54708298668885</c:v>
                </c:pt>
                <c:pt idx="5264">
                  <c:v>253.5379185732113</c:v>
                </c:pt>
                <c:pt idx="5265">
                  <c:v>253.54306949355239</c:v>
                </c:pt>
                <c:pt idx="5266">
                  <c:v>253.55314384879367</c:v>
                </c:pt>
                <c:pt idx="5267">
                  <c:v>253.56845036917636</c:v>
                </c:pt>
                <c:pt idx="5268">
                  <c:v>253.57941841722129</c:v>
                </c:pt>
                <c:pt idx="5269">
                  <c:v>253.57490120632278</c:v>
                </c:pt>
                <c:pt idx="5270">
                  <c:v>253.56273073523292</c:v>
                </c:pt>
                <c:pt idx="5271">
                  <c:v>253.54635178348585</c:v>
                </c:pt>
                <c:pt idx="5272">
                  <c:v>253.53452254055739</c:v>
                </c:pt>
                <c:pt idx="5273">
                  <c:v>253.52743799396836</c:v>
                </c:pt>
                <c:pt idx="5274">
                  <c:v>253.52906288997502</c:v>
                </c:pt>
                <c:pt idx="5275">
                  <c:v>253.53951097129783</c:v>
                </c:pt>
                <c:pt idx="5276">
                  <c:v>253.56141456946753</c:v>
                </c:pt>
                <c:pt idx="5277">
                  <c:v>253.58539803452578</c:v>
                </c:pt>
                <c:pt idx="5278">
                  <c:v>253.61425618760398</c:v>
                </c:pt>
                <c:pt idx="5279">
                  <c:v>253.64090448211314</c:v>
                </c:pt>
                <c:pt idx="5280">
                  <c:v>253.65029638103161</c:v>
                </c:pt>
                <c:pt idx="5281">
                  <c:v>253.64948393302828</c:v>
                </c:pt>
                <c:pt idx="5282">
                  <c:v>253.64901271318635</c:v>
                </c:pt>
                <c:pt idx="5283">
                  <c:v>253.65047511959233</c:v>
                </c:pt>
                <c:pt idx="5284">
                  <c:v>253.65346492824457</c:v>
                </c:pt>
                <c:pt idx="5285">
                  <c:v>253.66838147358567</c:v>
                </c:pt>
                <c:pt idx="5286">
                  <c:v>253.68589785253744</c:v>
                </c:pt>
                <c:pt idx="5287">
                  <c:v>253.70799643822795</c:v>
                </c:pt>
                <c:pt idx="5288">
                  <c:v>253.72843762999167</c:v>
                </c:pt>
                <c:pt idx="5289">
                  <c:v>253.74111181884359</c:v>
                </c:pt>
                <c:pt idx="5290">
                  <c:v>253.74896006655572</c:v>
                </c:pt>
                <c:pt idx="5291">
                  <c:v>253.76033433860232</c:v>
                </c:pt>
                <c:pt idx="5292">
                  <c:v>253.77113989704657</c:v>
                </c:pt>
                <c:pt idx="5293">
                  <c:v>253.78462653390181</c:v>
                </c:pt>
                <c:pt idx="5294">
                  <c:v>253.80783004887687</c:v>
                </c:pt>
                <c:pt idx="5295">
                  <c:v>253.83551827683027</c:v>
                </c:pt>
                <c:pt idx="5296">
                  <c:v>253.86275153390181</c:v>
                </c:pt>
                <c:pt idx="5297">
                  <c:v>253.88472012791181</c:v>
                </c:pt>
                <c:pt idx="5298">
                  <c:v>253.9043488716722</c:v>
                </c:pt>
                <c:pt idx="5299">
                  <c:v>253.8999779014143</c:v>
                </c:pt>
                <c:pt idx="5300">
                  <c:v>253.88548382903494</c:v>
                </c:pt>
                <c:pt idx="5301">
                  <c:v>253.86559510191347</c:v>
                </c:pt>
                <c:pt idx="5302">
                  <c:v>253.84915115432611</c:v>
                </c:pt>
                <c:pt idx="5303">
                  <c:v>253.82672758943426</c:v>
                </c:pt>
                <c:pt idx="5304">
                  <c:v>253.82557391326955</c:v>
                </c:pt>
                <c:pt idx="5305">
                  <c:v>253.82198289309483</c:v>
                </c:pt>
                <c:pt idx="5306">
                  <c:v>253.82641885919298</c:v>
                </c:pt>
                <c:pt idx="5307">
                  <c:v>253.84052295653078</c:v>
                </c:pt>
                <c:pt idx="5308">
                  <c:v>253.85420458090681</c:v>
                </c:pt>
                <c:pt idx="5309">
                  <c:v>253.85864054700497</c:v>
                </c:pt>
                <c:pt idx="5310">
                  <c:v>253.87215968178035</c:v>
                </c:pt>
                <c:pt idx="5311">
                  <c:v>253.88905860024957</c:v>
                </c:pt>
                <c:pt idx="5312">
                  <c:v>253.8991979513311</c:v>
                </c:pt>
                <c:pt idx="5313">
                  <c:v>253.9106209702579</c:v>
                </c:pt>
                <c:pt idx="5314">
                  <c:v>253.931647124584</c:v>
                </c:pt>
                <c:pt idx="5315">
                  <c:v>253.96797979929283</c:v>
                </c:pt>
                <c:pt idx="5316">
                  <c:v>254.00320754471713</c:v>
                </c:pt>
                <c:pt idx="5317">
                  <c:v>254.03005082674707</c:v>
                </c:pt>
                <c:pt idx="5318">
                  <c:v>254.05091449147253</c:v>
                </c:pt>
                <c:pt idx="5319">
                  <c:v>254.06264624064059</c:v>
                </c:pt>
                <c:pt idx="5320">
                  <c:v>254.05843775998335</c:v>
                </c:pt>
                <c:pt idx="5321">
                  <c:v>254.05188942907654</c:v>
                </c:pt>
                <c:pt idx="5322">
                  <c:v>254.04784343801995</c:v>
                </c:pt>
                <c:pt idx="5323">
                  <c:v>254.06386491264558</c:v>
                </c:pt>
                <c:pt idx="5324">
                  <c:v>254.08752339850247</c:v>
                </c:pt>
                <c:pt idx="5325">
                  <c:v>254.1094269966722</c:v>
                </c:pt>
                <c:pt idx="5326">
                  <c:v>254.12811330074874</c:v>
                </c:pt>
                <c:pt idx="5327">
                  <c:v>254.14507721505822</c:v>
                </c:pt>
                <c:pt idx="5328">
                  <c:v>254.14933444259566</c:v>
                </c:pt>
                <c:pt idx="5329">
                  <c:v>254.15022813539932</c:v>
                </c:pt>
                <c:pt idx="5330">
                  <c:v>254.1532016950915</c:v>
                </c:pt>
                <c:pt idx="5331">
                  <c:v>254.15058561252079</c:v>
                </c:pt>
                <c:pt idx="5332">
                  <c:v>254.15268172836937</c:v>
                </c:pt>
                <c:pt idx="5333">
                  <c:v>254.16015625</c:v>
                </c:pt>
                <c:pt idx="5334">
                  <c:v>254.16655834026622</c:v>
                </c:pt>
                <c:pt idx="5335">
                  <c:v>254.17328540973375</c:v>
                </c:pt>
                <c:pt idx="5336">
                  <c:v>254.1780788529534</c:v>
                </c:pt>
                <c:pt idx="5337">
                  <c:v>254.1738541233361</c:v>
                </c:pt>
                <c:pt idx="5338">
                  <c:v>254.15666272358567</c:v>
                </c:pt>
                <c:pt idx="5339">
                  <c:v>254.14899321443426</c:v>
                </c:pt>
                <c:pt idx="5340">
                  <c:v>254.14614964642263</c:v>
                </c:pt>
                <c:pt idx="5341">
                  <c:v>254.15983127079866</c:v>
                </c:pt>
                <c:pt idx="5342">
                  <c:v>254.19713888311148</c:v>
                </c:pt>
                <c:pt idx="5343">
                  <c:v>254.24718568011644</c:v>
                </c:pt>
                <c:pt idx="5344">
                  <c:v>254.29502261855239</c:v>
                </c:pt>
                <c:pt idx="5345">
                  <c:v>254.34597935732111</c:v>
                </c:pt>
                <c:pt idx="5346">
                  <c:v>254.39303634567386</c:v>
                </c:pt>
                <c:pt idx="5347">
                  <c:v>254.42410435732111</c:v>
                </c:pt>
                <c:pt idx="5348">
                  <c:v>254.43421121048252</c:v>
                </c:pt>
                <c:pt idx="5349">
                  <c:v>254.43216384151413</c:v>
                </c:pt>
                <c:pt idx="5350">
                  <c:v>254.43463368344425</c:v>
                </c:pt>
                <c:pt idx="5351">
                  <c:v>254.4390696495424</c:v>
                </c:pt>
                <c:pt idx="5352">
                  <c:v>254.43905340058234</c:v>
                </c:pt>
                <c:pt idx="5353">
                  <c:v>254.45033017886854</c:v>
                </c:pt>
                <c:pt idx="5354">
                  <c:v>254.46449927204657</c:v>
                </c:pt>
                <c:pt idx="5355">
                  <c:v>254.46896773606488</c:v>
                </c:pt>
                <c:pt idx="5356">
                  <c:v>254.45990081634773</c:v>
                </c:pt>
                <c:pt idx="5357">
                  <c:v>254.44677165661398</c:v>
                </c:pt>
                <c:pt idx="5358">
                  <c:v>254.43728226393509</c:v>
                </c:pt>
                <c:pt idx="5359">
                  <c:v>254.42772787541597</c:v>
                </c:pt>
                <c:pt idx="5360">
                  <c:v>254.41778351185522</c:v>
                </c:pt>
                <c:pt idx="5361">
                  <c:v>254.42764663061564</c:v>
                </c:pt>
                <c:pt idx="5362">
                  <c:v>254.44935524126456</c:v>
                </c:pt>
                <c:pt idx="5363">
                  <c:v>254.46664413477535</c:v>
                </c:pt>
                <c:pt idx="5364">
                  <c:v>254.49771214642263</c:v>
                </c:pt>
                <c:pt idx="5365">
                  <c:v>254.5258553452579</c:v>
                </c:pt>
                <c:pt idx="5366">
                  <c:v>254.5401869280366</c:v>
                </c:pt>
                <c:pt idx="5367">
                  <c:v>254.54096687811978</c:v>
                </c:pt>
                <c:pt idx="5368">
                  <c:v>254.54574407237936</c:v>
                </c:pt>
                <c:pt idx="5369">
                  <c:v>254.54394043781195</c:v>
                </c:pt>
                <c:pt idx="5370">
                  <c:v>254.55130121672212</c:v>
                </c:pt>
                <c:pt idx="5371">
                  <c:v>254.55666337354407</c:v>
                </c:pt>
                <c:pt idx="5372">
                  <c:v>254.57551216722129</c:v>
                </c:pt>
                <c:pt idx="5373">
                  <c:v>254.59556338394341</c:v>
                </c:pt>
                <c:pt idx="5374">
                  <c:v>254.61314475873542</c:v>
                </c:pt>
                <c:pt idx="5375">
                  <c:v>254.62487650790348</c:v>
                </c:pt>
                <c:pt idx="5376">
                  <c:v>254.63742070507487</c:v>
                </c:pt>
                <c:pt idx="5377">
                  <c:v>254.64400153390181</c:v>
                </c:pt>
                <c:pt idx="5378">
                  <c:v>254.6546933496256</c:v>
                </c:pt>
                <c:pt idx="5379">
                  <c:v>254.66571014455073</c:v>
                </c:pt>
                <c:pt idx="5380">
                  <c:v>254.68000922940931</c:v>
                </c:pt>
                <c:pt idx="5381">
                  <c:v>254.7058613248752</c:v>
                </c:pt>
                <c:pt idx="5382">
                  <c:v>254.73621438227951</c:v>
                </c:pt>
                <c:pt idx="5383">
                  <c:v>254.75766300956738</c:v>
                </c:pt>
                <c:pt idx="5384">
                  <c:v>254.77995658277868</c:v>
                </c:pt>
                <c:pt idx="5385">
                  <c:v>254.79324823211314</c:v>
                </c:pt>
                <c:pt idx="5386">
                  <c:v>254.78546498024124</c:v>
                </c:pt>
                <c:pt idx="5387">
                  <c:v>254.76616121568219</c:v>
                </c:pt>
                <c:pt idx="5388">
                  <c:v>254.74786488664725</c:v>
                </c:pt>
                <c:pt idx="5389">
                  <c:v>254.73769303764558</c:v>
                </c:pt>
                <c:pt idx="5390">
                  <c:v>254.73138844113976</c:v>
                </c:pt>
                <c:pt idx="5391">
                  <c:v>254.72852862416804</c:v>
                </c:pt>
                <c:pt idx="5392">
                  <c:v>254.72955230865225</c:v>
                </c:pt>
                <c:pt idx="5393">
                  <c:v>254.74823861272878</c:v>
                </c:pt>
                <c:pt idx="5394">
                  <c:v>254.75969412957571</c:v>
                </c:pt>
                <c:pt idx="5395">
                  <c:v>254.7698984764975</c:v>
                </c:pt>
                <c:pt idx="5396">
                  <c:v>254.77909538789515</c:v>
                </c:pt>
                <c:pt idx="5397">
                  <c:v>254.79293950187187</c:v>
                </c:pt>
                <c:pt idx="5398">
                  <c:v>254.79618929388516</c:v>
                </c:pt>
                <c:pt idx="5399">
                  <c:v>254.80501247920131</c:v>
                </c:pt>
                <c:pt idx="5400">
                  <c:v>254.82015650998335</c:v>
                </c:pt>
                <c:pt idx="5401">
                  <c:v>254.8504445715474</c:v>
                </c:pt>
                <c:pt idx="5402">
                  <c:v>254.88801216722129</c:v>
                </c:pt>
                <c:pt idx="5403">
                  <c:v>254.91778026206322</c:v>
                </c:pt>
                <c:pt idx="5404">
                  <c:v>254.93571911397669</c:v>
                </c:pt>
                <c:pt idx="5405">
                  <c:v>254.93924513831112</c:v>
                </c:pt>
                <c:pt idx="5406">
                  <c:v>254.93783147878534</c:v>
                </c:pt>
                <c:pt idx="5407">
                  <c:v>254.93230683236271</c:v>
                </c:pt>
                <c:pt idx="5408">
                  <c:v>254.93305428452578</c:v>
                </c:pt>
                <c:pt idx="5409">
                  <c:v>254.9457772202579</c:v>
                </c:pt>
                <c:pt idx="5410">
                  <c:v>254.97060563123958</c:v>
                </c:pt>
                <c:pt idx="5411">
                  <c:v>254.99153429180532</c:v>
                </c:pt>
                <c:pt idx="5412">
                  <c:v>255.01343788997502</c:v>
                </c:pt>
                <c:pt idx="5413">
                  <c:v>255.03423655886021</c:v>
                </c:pt>
                <c:pt idx="5414">
                  <c:v>255.04460339538269</c:v>
                </c:pt>
                <c:pt idx="5415">
                  <c:v>255.04689449875207</c:v>
                </c:pt>
                <c:pt idx="5416">
                  <c:v>255.04512336210482</c:v>
                </c:pt>
                <c:pt idx="5417">
                  <c:v>255.04405093074041</c:v>
                </c:pt>
                <c:pt idx="5418">
                  <c:v>255.0378925748752</c:v>
                </c:pt>
                <c:pt idx="5419">
                  <c:v>255.04169483153078</c:v>
                </c:pt>
                <c:pt idx="5420">
                  <c:v>255.05683886231279</c:v>
                </c:pt>
                <c:pt idx="5421">
                  <c:v>255.07357529118136</c:v>
                </c:pt>
                <c:pt idx="5422">
                  <c:v>255.07318531613976</c:v>
                </c:pt>
                <c:pt idx="5423">
                  <c:v>255.07440398814475</c:v>
                </c:pt>
                <c:pt idx="5424">
                  <c:v>255.064459624584</c:v>
                </c:pt>
                <c:pt idx="5425">
                  <c:v>255.04788568531612</c:v>
                </c:pt>
                <c:pt idx="5426">
                  <c:v>255.04114236688849</c:v>
                </c:pt>
                <c:pt idx="5427">
                  <c:v>255.05706634775373</c:v>
                </c:pt>
                <c:pt idx="5428">
                  <c:v>255.08618448419298</c:v>
                </c:pt>
                <c:pt idx="5429">
                  <c:v>255.1270018718802</c:v>
                </c:pt>
                <c:pt idx="5430">
                  <c:v>255.17821859400996</c:v>
                </c:pt>
                <c:pt idx="5431">
                  <c:v>255.23060524126456</c:v>
                </c:pt>
                <c:pt idx="5432">
                  <c:v>255.27688227953411</c:v>
                </c:pt>
                <c:pt idx="5433">
                  <c:v>255.30879523710482</c:v>
                </c:pt>
                <c:pt idx="5434">
                  <c:v>255.3234680480449</c:v>
                </c:pt>
                <c:pt idx="5435">
                  <c:v>255.31769966722129</c:v>
                </c:pt>
                <c:pt idx="5436">
                  <c:v>255.30847025790348</c:v>
                </c:pt>
                <c:pt idx="5437">
                  <c:v>255.30707284733776</c:v>
                </c:pt>
                <c:pt idx="5438">
                  <c:v>255.31042013311148</c:v>
                </c:pt>
                <c:pt idx="5439">
                  <c:v>255.32215188227951</c:v>
                </c:pt>
                <c:pt idx="5440">
                  <c:v>255.3347935732113</c:v>
                </c:pt>
                <c:pt idx="5441">
                  <c:v>255.34088693323625</c:v>
                </c:pt>
                <c:pt idx="5442">
                  <c:v>255.33472857737104</c:v>
                </c:pt>
                <c:pt idx="5443">
                  <c:v>255.32393926788683</c:v>
                </c:pt>
                <c:pt idx="5444">
                  <c:v>255.30856775166387</c:v>
                </c:pt>
                <c:pt idx="5445">
                  <c:v>255.30396929596503</c:v>
                </c:pt>
                <c:pt idx="5446">
                  <c:v>255.30323809276206</c:v>
                </c:pt>
                <c:pt idx="5447">
                  <c:v>255.31079385919298</c:v>
                </c:pt>
                <c:pt idx="5448">
                  <c:v>255.32883020486688</c:v>
                </c:pt>
                <c:pt idx="5449">
                  <c:v>255.34982386127285</c:v>
                </c:pt>
                <c:pt idx="5450">
                  <c:v>255.37393731801163</c:v>
                </c:pt>
                <c:pt idx="5451">
                  <c:v>255.40071560420131</c:v>
                </c:pt>
                <c:pt idx="5452">
                  <c:v>255.42404911085688</c:v>
                </c:pt>
                <c:pt idx="5453">
                  <c:v>255.43444844529949</c:v>
                </c:pt>
                <c:pt idx="5454">
                  <c:v>255.44540024438436</c:v>
                </c:pt>
                <c:pt idx="5455">
                  <c:v>255.44957622712144</c:v>
                </c:pt>
                <c:pt idx="5456">
                  <c:v>255.45181858361065</c:v>
                </c:pt>
                <c:pt idx="5457">
                  <c:v>255.45311850041597</c:v>
                </c:pt>
                <c:pt idx="5458">
                  <c:v>255.45930935420131</c:v>
                </c:pt>
                <c:pt idx="5459">
                  <c:v>255.46749883007487</c:v>
                </c:pt>
                <c:pt idx="5460">
                  <c:v>255.48027051268718</c:v>
                </c:pt>
                <c:pt idx="5461">
                  <c:v>255.49271721609816</c:v>
                </c:pt>
                <c:pt idx="5462">
                  <c:v>255.49794938123958</c:v>
                </c:pt>
                <c:pt idx="5463">
                  <c:v>255.50360401934276</c:v>
                </c:pt>
                <c:pt idx="5464">
                  <c:v>255.51037983569051</c:v>
                </c:pt>
                <c:pt idx="5465">
                  <c:v>255.5257838498336</c:v>
                </c:pt>
                <c:pt idx="5466">
                  <c:v>255.54320273502495</c:v>
                </c:pt>
                <c:pt idx="5467">
                  <c:v>255.56881109608983</c:v>
                </c:pt>
                <c:pt idx="5468">
                  <c:v>255.59792923252911</c:v>
                </c:pt>
                <c:pt idx="5469">
                  <c:v>255.63016716930116</c:v>
                </c:pt>
                <c:pt idx="5470">
                  <c:v>255.64930844425956</c:v>
                </c:pt>
                <c:pt idx="5471">
                  <c:v>255.66614236688849</c:v>
                </c:pt>
                <c:pt idx="5472">
                  <c:v>255.66612611792843</c:v>
                </c:pt>
                <c:pt idx="5473">
                  <c:v>255.65145330698834</c:v>
                </c:pt>
                <c:pt idx="5474">
                  <c:v>255.63146708610648</c:v>
                </c:pt>
                <c:pt idx="5475">
                  <c:v>255.6219776934276</c:v>
                </c:pt>
                <c:pt idx="5476">
                  <c:v>255.60871854201329</c:v>
                </c:pt>
                <c:pt idx="5477">
                  <c:v>255.60746737208817</c:v>
                </c:pt>
                <c:pt idx="5478">
                  <c:v>255.61167585274541</c:v>
                </c:pt>
                <c:pt idx="5479">
                  <c:v>255.62113274750413</c:v>
                </c:pt>
                <c:pt idx="5480">
                  <c:v>255.63344945923458</c:v>
                </c:pt>
                <c:pt idx="5481">
                  <c:v>255.64495372296173</c:v>
                </c:pt>
                <c:pt idx="5482">
                  <c:v>255.65190827787021</c:v>
                </c:pt>
                <c:pt idx="5483">
                  <c:v>255.66303881551579</c:v>
                </c:pt>
                <c:pt idx="5484">
                  <c:v>255.66857971089848</c:v>
                </c:pt>
                <c:pt idx="5485">
                  <c:v>255.67007461522462</c:v>
                </c:pt>
                <c:pt idx="5486">
                  <c:v>255.68188760919298</c:v>
                </c:pt>
                <c:pt idx="5487">
                  <c:v>255.70340123232111</c:v>
                </c:pt>
                <c:pt idx="5488">
                  <c:v>255.73108946027452</c:v>
                </c:pt>
                <c:pt idx="5489">
                  <c:v>255.76618721401829</c:v>
                </c:pt>
                <c:pt idx="5490">
                  <c:v>255.78744085378534</c:v>
                </c:pt>
                <c:pt idx="5491">
                  <c:v>255.79832765702994</c:v>
                </c:pt>
                <c:pt idx="5492">
                  <c:v>255.80403104201329</c:v>
                </c:pt>
                <c:pt idx="5493">
                  <c:v>255.80468100041597</c:v>
                </c:pt>
                <c:pt idx="5494">
                  <c:v>255.79992005511644</c:v>
                </c:pt>
                <c:pt idx="5495">
                  <c:v>255.80755706634773</c:v>
                </c:pt>
                <c:pt idx="5496">
                  <c:v>255.8239035201747</c:v>
                </c:pt>
                <c:pt idx="5497">
                  <c:v>255.84229734297003</c:v>
                </c:pt>
                <c:pt idx="5498">
                  <c:v>255.85672641950913</c:v>
                </c:pt>
                <c:pt idx="5499">
                  <c:v>255.87694012583194</c:v>
                </c:pt>
                <c:pt idx="5500">
                  <c:v>255.89445650478368</c:v>
                </c:pt>
                <c:pt idx="5501">
                  <c:v>255.9028084702579</c:v>
                </c:pt>
                <c:pt idx="5502">
                  <c:v>255.90766690931778</c:v>
                </c:pt>
                <c:pt idx="5503">
                  <c:v>255.91172914933443</c:v>
                </c:pt>
                <c:pt idx="5504">
                  <c:v>255.91025049396836</c:v>
                </c:pt>
                <c:pt idx="5505">
                  <c:v>255.91065671797003</c:v>
                </c:pt>
                <c:pt idx="5506">
                  <c:v>255.91881369592346</c:v>
                </c:pt>
                <c:pt idx="5507">
                  <c:v>255.93174786813643</c:v>
                </c:pt>
                <c:pt idx="5508">
                  <c:v>255.94276466306155</c:v>
                </c:pt>
                <c:pt idx="5509">
                  <c:v>255.94378834754573</c:v>
                </c:pt>
                <c:pt idx="5510">
                  <c:v>255.93686629055739</c:v>
                </c:pt>
                <c:pt idx="5511">
                  <c:v>255.92025985336937</c:v>
                </c:pt>
                <c:pt idx="5512">
                  <c:v>255.9070331998752</c:v>
                </c:pt>
                <c:pt idx="5513">
                  <c:v>255.90371841202162</c:v>
                </c:pt>
                <c:pt idx="5514">
                  <c:v>255.91941490744591</c:v>
                </c:pt>
                <c:pt idx="5515">
                  <c:v>255.95633254471713</c:v>
                </c:pt>
                <c:pt idx="5516">
                  <c:v>256.00468944987517</c:v>
                </c:pt>
                <c:pt idx="5517">
                  <c:v>256.05668612208819</c:v>
                </c:pt>
                <c:pt idx="5518">
                  <c:v>256.11024269446756</c:v>
                </c:pt>
                <c:pt idx="5519">
                  <c:v>256.15599976601499</c:v>
                </c:pt>
                <c:pt idx="5520">
                  <c:v>256.18160812707987</c:v>
                </c:pt>
                <c:pt idx="5521">
                  <c:v>256.18646656613976</c:v>
                </c:pt>
                <c:pt idx="5522">
                  <c:v>256.1780983517055</c:v>
                </c:pt>
                <c:pt idx="5523">
                  <c:v>256.1749785513727</c:v>
                </c:pt>
                <c:pt idx="5524">
                  <c:v>256.17523853473375</c:v>
                </c:pt>
                <c:pt idx="5525">
                  <c:v>256.17533602849414</c:v>
                </c:pt>
                <c:pt idx="5526">
                  <c:v>256.18879016742926</c:v>
                </c:pt>
                <c:pt idx="5527">
                  <c:v>256.20217931052412</c:v>
                </c:pt>
                <c:pt idx="5528">
                  <c:v>256.20344672940928</c:v>
                </c:pt>
                <c:pt idx="5529">
                  <c:v>256.19522475561564</c:v>
                </c:pt>
                <c:pt idx="5530">
                  <c:v>256.17829333922629</c:v>
                </c:pt>
                <c:pt idx="5531">
                  <c:v>256.16662658589848</c:v>
                </c:pt>
                <c:pt idx="5532">
                  <c:v>256.1583071183444</c:v>
                </c:pt>
                <c:pt idx="5533">
                  <c:v>256.15257123544092</c:v>
                </c:pt>
                <c:pt idx="5534">
                  <c:v>256.16451422108986</c:v>
                </c:pt>
                <c:pt idx="5535">
                  <c:v>256.19005758631448</c:v>
                </c:pt>
                <c:pt idx="5536">
                  <c:v>256.212156172005</c:v>
                </c:pt>
                <c:pt idx="5537">
                  <c:v>256.24218425020797</c:v>
                </c:pt>
                <c:pt idx="5538">
                  <c:v>256.27591709130616</c:v>
                </c:pt>
                <c:pt idx="5539">
                  <c:v>256.28833129679697</c:v>
                </c:pt>
                <c:pt idx="5540">
                  <c:v>256.29587081426786</c:v>
                </c:pt>
                <c:pt idx="5541">
                  <c:v>256.3062701487105</c:v>
                </c:pt>
                <c:pt idx="5542">
                  <c:v>256.30550644758733</c:v>
                </c:pt>
                <c:pt idx="5543">
                  <c:v>256.30498648086524</c:v>
                </c:pt>
                <c:pt idx="5544">
                  <c:v>256.31415089434273</c:v>
                </c:pt>
                <c:pt idx="5545">
                  <c:v>256.32563890910978</c:v>
                </c:pt>
                <c:pt idx="5546">
                  <c:v>256.33236597857734</c:v>
                </c:pt>
                <c:pt idx="5547">
                  <c:v>256.34396773606488</c:v>
                </c:pt>
                <c:pt idx="5548">
                  <c:v>256.35149100457568</c:v>
                </c:pt>
                <c:pt idx="5549">
                  <c:v>256.35634944363557</c:v>
                </c:pt>
                <c:pt idx="5550">
                  <c:v>256.36361272878537</c:v>
                </c:pt>
                <c:pt idx="5551">
                  <c:v>256.37514949043259</c:v>
                </c:pt>
                <c:pt idx="5552">
                  <c:v>256.39039101497502</c:v>
                </c:pt>
                <c:pt idx="5553">
                  <c:v>256.41190463810312</c:v>
                </c:pt>
                <c:pt idx="5554">
                  <c:v>256.44043781198002</c:v>
                </c:pt>
                <c:pt idx="5555">
                  <c:v>256.46942595673875</c:v>
                </c:pt>
                <c:pt idx="5556">
                  <c:v>256.50172888935106</c:v>
                </c:pt>
                <c:pt idx="5557">
                  <c:v>256.52616732529117</c:v>
                </c:pt>
                <c:pt idx="5558">
                  <c:v>256.53482802100666</c:v>
                </c:pt>
                <c:pt idx="5559">
                  <c:v>256.52597233777038</c:v>
                </c:pt>
                <c:pt idx="5560">
                  <c:v>256.50683106281195</c:v>
                </c:pt>
                <c:pt idx="5561">
                  <c:v>256.4883397462562</c:v>
                </c:pt>
                <c:pt idx="5562">
                  <c:v>256.47189579866887</c:v>
                </c:pt>
                <c:pt idx="5563">
                  <c:v>256.47064462874374</c:v>
                </c:pt>
                <c:pt idx="5564">
                  <c:v>256.46131772566554</c:v>
                </c:pt>
                <c:pt idx="5565">
                  <c:v>256.470709624584</c:v>
                </c:pt>
                <c:pt idx="5566">
                  <c:v>256.4812551996672</c:v>
                </c:pt>
                <c:pt idx="5567">
                  <c:v>256.49779664101499</c:v>
                </c:pt>
                <c:pt idx="5568">
                  <c:v>256.50166389351079</c:v>
                </c:pt>
                <c:pt idx="5569">
                  <c:v>256.51518302828617</c:v>
                </c:pt>
                <c:pt idx="5570">
                  <c:v>256.52892964850247</c:v>
                </c:pt>
                <c:pt idx="5571">
                  <c:v>256.53632292533274</c:v>
                </c:pt>
                <c:pt idx="5572">
                  <c:v>256.53910149750413</c:v>
                </c:pt>
                <c:pt idx="5573">
                  <c:v>256.55171069051579</c:v>
                </c:pt>
                <c:pt idx="5574">
                  <c:v>256.58537853577371</c:v>
                </c:pt>
                <c:pt idx="5575">
                  <c:v>256.61007695507487</c:v>
                </c:pt>
                <c:pt idx="5576">
                  <c:v>256.6319805532446</c:v>
                </c:pt>
                <c:pt idx="5577">
                  <c:v>256.65388415141427</c:v>
                </c:pt>
                <c:pt idx="5578">
                  <c:v>256.66431598377704</c:v>
                </c:pt>
                <c:pt idx="5579">
                  <c:v>256.66147241576539</c:v>
                </c:pt>
                <c:pt idx="5580">
                  <c:v>256.66140741992513</c:v>
                </c:pt>
                <c:pt idx="5581">
                  <c:v>256.65926255719631</c:v>
                </c:pt>
                <c:pt idx="5582">
                  <c:v>256.66613586730449</c:v>
                </c:pt>
                <c:pt idx="5583">
                  <c:v>256.67816009775373</c:v>
                </c:pt>
                <c:pt idx="5584">
                  <c:v>256.69889377079863</c:v>
                </c:pt>
                <c:pt idx="5585">
                  <c:v>256.71332284733774</c:v>
                </c:pt>
                <c:pt idx="5586">
                  <c:v>256.73168417221297</c:v>
                </c:pt>
                <c:pt idx="5587">
                  <c:v>256.73797251975873</c:v>
                </c:pt>
                <c:pt idx="5588">
                  <c:v>256.7452845517887</c:v>
                </c:pt>
                <c:pt idx="5589">
                  <c:v>256.74172602953411</c:v>
                </c:pt>
                <c:pt idx="5590">
                  <c:v>256.74234349001665</c:v>
                </c:pt>
                <c:pt idx="5591">
                  <c:v>256.74304219529949</c:v>
                </c:pt>
                <c:pt idx="5592">
                  <c:v>256.74708818635605</c:v>
                </c:pt>
                <c:pt idx="5593">
                  <c:v>256.75865744592346</c:v>
                </c:pt>
                <c:pt idx="5594">
                  <c:v>256.76249220049914</c:v>
                </c:pt>
                <c:pt idx="5595">
                  <c:v>256.76819558548249</c:v>
                </c:pt>
                <c:pt idx="5596">
                  <c:v>256.76260594321963</c:v>
                </c:pt>
                <c:pt idx="5597">
                  <c:v>256.75488768718799</c:v>
                </c:pt>
                <c:pt idx="5598">
                  <c:v>256.73886621256236</c:v>
                </c:pt>
                <c:pt idx="5599">
                  <c:v>256.73703008007487</c:v>
                </c:pt>
                <c:pt idx="5600">
                  <c:v>256.74556078410978</c:v>
                </c:pt>
                <c:pt idx="5601">
                  <c:v>256.76928426580696</c:v>
                </c:pt>
                <c:pt idx="5602">
                  <c:v>256.80854175332775</c:v>
                </c:pt>
                <c:pt idx="5603">
                  <c:v>256.85975847545757</c:v>
                </c:pt>
                <c:pt idx="5604">
                  <c:v>256.91513493136438</c:v>
                </c:pt>
                <c:pt idx="5605">
                  <c:v>256.95738222753744</c:v>
                </c:pt>
                <c:pt idx="5606">
                  <c:v>256.99819961522462</c:v>
                </c:pt>
                <c:pt idx="5607">
                  <c:v>257.0071365432612</c:v>
                </c:pt>
                <c:pt idx="5608">
                  <c:v>256.99933704242926</c:v>
                </c:pt>
                <c:pt idx="5609">
                  <c:v>256.99420237104823</c:v>
                </c:pt>
                <c:pt idx="5610">
                  <c:v>256.99702969009979</c:v>
                </c:pt>
                <c:pt idx="5611">
                  <c:v>256.99285370736271</c:v>
                </c:pt>
                <c:pt idx="5612">
                  <c:v>257.00221310836105</c:v>
                </c:pt>
                <c:pt idx="5613">
                  <c:v>257.01488729721297</c:v>
                </c:pt>
                <c:pt idx="5614">
                  <c:v>257.01667468282028</c:v>
                </c:pt>
                <c:pt idx="5615">
                  <c:v>257.0059341202163</c:v>
                </c:pt>
                <c:pt idx="5616">
                  <c:v>256.9984108517055</c:v>
                </c:pt>
                <c:pt idx="5617">
                  <c:v>256.98739405678037</c:v>
                </c:pt>
                <c:pt idx="5618">
                  <c:v>256.98334806572376</c:v>
                </c:pt>
                <c:pt idx="5619">
                  <c:v>256.98167442283693</c:v>
                </c:pt>
                <c:pt idx="5620">
                  <c:v>256.99113131759566</c:v>
                </c:pt>
                <c:pt idx="5621">
                  <c:v>257.00822522358567</c:v>
                </c:pt>
                <c:pt idx="5622">
                  <c:v>257.03019381759566</c:v>
                </c:pt>
                <c:pt idx="5623">
                  <c:v>257.0558671745008</c:v>
                </c:pt>
                <c:pt idx="5624">
                  <c:v>257.08225548564889</c:v>
                </c:pt>
                <c:pt idx="5625">
                  <c:v>257.10415908381862</c:v>
                </c:pt>
                <c:pt idx="5626">
                  <c:v>257.110593672005</c:v>
                </c:pt>
                <c:pt idx="5627">
                  <c:v>257.11676827683027</c:v>
                </c:pt>
                <c:pt idx="5628">
                  <c:v>257.12373908069884</c:v>
                </c:pt>
                <c:pt idx="5629">
                  <c:v>257.12560771110645</c:v>
                </c:pt>
                <c:pt idx="5630">
                  <c:v>257.12713511335272</c:v>
                </c:pt>
                <c:pt idx="5631">
                  <c:v>257.13525959338602</c:v>
                </c:pt>
                <c:pt idx="5632">
                  <c:v>257.14551268718799</c:v>
                </c:pt>
                <c:pt idx="5633">
                  <c:v>257.15355592242094</c:v>
                </c:pt>
                <c:pt idx="5634">
                  <c:v>257.16662008631448</c:v>
                </c:pt>
                <c:pt idx="5635">
                  <c:v>257.18150413373542</c:v>
                </c:pt>
                <c:pt idx="5636">
                  <c:v>257.19011608257068</c:v>
                </c:pt>
                <c:pt idx="5637">
                  <c:v>257.20480514247089</c:v>
                </c:pt>
                <c:pt idx="5638">
                  <c:v>257.21747933132281</c:v>
                </c:pt>
                <c:pt idx="5639">
                  <c:v>257.23642561876039</c:v>
                </c:pt>
                <c:pt idx="5640">
                  <c:v>257.25637934172209</c:v>
                </c:pt>
                <c:pt idx="5641">
                  <c:v>257.29056715370217</c:v>
                </c:pt>
                <c:pt idx="5642">
                  <c:v>257.32092021110645</c:v>
                </c:pt>
                <c:pt idx="5643">
                  <c:v>257.34399373440101</c:v>
                </c:pt>
                <c:pt idx="5644">
                  <c:v>257.35371061252079</c:v>
                </c:pt>
                <c:pt idx="5645">
                  <c:v>257.35068830594838</c:v>
                </c:pt>
                <c:pt idx="5646">
                  <c:v>257.33161202683027</c:v>
                </c:pt>
                <c:pt idx="5647">
                  <c:v>257.30990341618133</c:v>
                </c:pt>
                <c:pt idx="5648">
                  <c:v>257.29183457258733</c:v>
                </c:pt>
                <c:pt idx="5649">
                  <c:v>257.27743799396836</c:v>
                </c:pt>
                <c:pt idx="5650">
                  <c:v>257.26362637791181</c:v>
                </c:pt>
                <c:pt idx="5651">
                  <c:v>257.25667182300333</c:v>
                </c:pt>
                <c:pt idx="5652">
                  <c:v>257.2609615484609</c:v>
                </c:pt>
                <c:pt idx="5653">
                  <c:v>257.27678803556569</c:v>
                </c:pt>
                <c:pt idx="5654">
                  <c:v>257.28738235752911</c:v>
                </c:pt>
                <c:pt idx="5655">
                  <c:v>257.29591306156402</c:v>
                </c:pt>
                <c:pt idx="5656">
                  <c:v>257.30611740848582</c:v>
                </c:pt>
                <c:pt idx="5657">
                  <c:v>257.31788165557401</c:v>
                </c:pt>
                <c:pt idx="5658">
                  <c:v>257.32306507383527</c:v>
                </c:pt>
                <c:pt idx="5659">
                  <c:v>257.33954151934273</c:v>
                </c:pt>
                <c:pt idx="5660">
                  <c:v>257.3684646682612</c:v>
                </c:pt>
                <c:pt idx="5661">
                  <c:v>257.40863209754576</c:v>
                </c:pt>
                <c:pt idx="5662">
                  <c:v>257.44009008423461</c:v>
                </c:pt>
                <c:pt idx="5663">
                  <c:v>257.45897137583194</c:v>
                </c:pt>
                <c:pt idx="5664">
                  <c:v>257.46374857009152</c:v>
                </c:pt>
                <c:pt idx="5665">
                  <c:v>257.46550345777871</c:v>
                </c:pt>
                <c:pt idx="5666">
                  <c:v>257.45529911085691</c:v>
                </c:pt>
                <c:pt idx="5667">
                  <c:v>257.44917325291181</c:v>
                </c:pt>
                <c:pt idx="5668">
                  <c:v>257.45848390702992</c:v>
                </c:pt>
                <c:pt idx="5669">
                  <c:v>257.47973754679697</c:v>
                </c:pt>
                <c:pt idx="5670">
                  <c:v>257.49978876351912</c:v>
                </c:pt>
                <c:pt idx="5671">
                  <c:v>257.52260230345257</c:v>
                </c:pt>
                <c:pt idx="5672">
                  <c:v>257.53735635919298</c:v>
                </c:pt>
                <c:pt idx="5673">
                  <c:v>257.54075239184692</c:v>
                </c:pt>
                <c:pt idx="5674">
                  <c:v>257.5460658017887</c:v>
                </c:pt>
                <c:pt idx="5675">
                  <c:v>257.54554583506655</c:v>
                </c:pt>
                <c:pt idx="5676">
                  <c:v>257.5414023502496</c:v>
                </c:pt>
                <c:pt idx="5677">
                  <c:v>257.53938747920131</c:v>
                </c:pt>
                <c:pt idx="5678">
                  <c:v>257.54042741264556</c:v>
                </c:pt>
                <c:pt idx="5679">
                  <c:v>257.53737260815308</c:v>
                </c:pt>
                <c:pt idx="5680">
                  <c:v>257.54936434068219</c:v>
                </c:pt>
                <c:pt idx="5681">
                  <c:v>257.54955932820297</c:v>
                </c:pt>
                <c:pt idx="5682">
                  <c:v>257.54535084754576</c:v>
                </c:pt>
                <c:pt idx="5683">
                  <c:v>257.53961496464223</c:v>
                </c:pt>
                <c:pt idx="5684">
                  <c:v>257.5301580698835</c:v>
                </c:pt>
                <c:pt idx="5685">
                  <c:v>257.51390910981695</c:v>
                </c:pt>
                <c:pt idx="5686">
                  <c:v>257.52510464330283</c:v>
                </c:pt>
                <c:pt idx="5687">
                  <c:v>257.55168794197169</c:v>
                </c:pt>
                <c:pt idx="5688">
                  <c:v>257.58717567075706</c:v>
                </c:pt>
                <c:pt idx="5689">
                  <c:v>257.63800241784526</c:v>
                </c:pt>
                <c:pt idx="5690">
                  <c:v>257.69506876559899</c:v>
                </c:pt>
                <c:pt idx="5691">
                  <c:v>257.74134580386851</c:v>
                </c:pt>
                <c:pt idx="5692">
                  <c:v>257.77598858673042</c:v>
                </c:pt>
                <c:pt idx="5693">
                  <c:v>257.79808717242094</c:v>
                </c:pt>
                <c:pt idx="5694">
                  <c:v>257.79355371256236</c:v>
                </c:pt>
                <c:pt idx="5695">
                  <c:v>257.78074953202992</c:v>
                </c:pt>
                <c:pt idx="5696">
                  <c:v>257.77904339122296</c:v>
                </c:pt>
                <c:pt idx="5697">
                  <c:v>257.78024581426786</c:v>
                </c:pt>
                <c:pt idx="5698">
                  <c:v>257.78700538165555</c:v>
                </c:pt>
                <c:pt idx="5699">
                  <c:v>257.80302685628118</c:v>
                </c:pt>
                <c:pt idx="5700">
                  <c:v>257.81667598273708</c:v>
                </c:pt>
                <c:pt idx="5701">
                  <c:v>257.81573354305323</c:v>
                </c:pt>
                <c:pt idx="5702">
                  <c:v>257.8042942751664</c:v>
                </c:pt>
                <c:pt idx="5703">
                  <c:v>257.78648541493345</c:v>
                </c:pt>
                <c:pt idx="5704">
                  <c:v>257.77095140910978</c:v>
                </c:pt>
                <c:pt idx="5705">
                  <c:v>257.76025959338602</c:v>
                </c:pt>
                <c:pt idx="5706">
                  <c:v>257.7546862000832</c:v>
                </c:pt>
                <c:pt idx="5707">
                  <c:v>257.76389936044092</c:v>
                </c:pt>
                <c:pt idx="5708">
                  <c:v>257.78528299188849</c:v>
                </c:pt>
                <c:pt idx="5709">
                  <c:v>257.81323120320297</c:v>
                </c:pt>
                <c:pt idx="5710">
                  <c:v>257.84579411917633</c:v>
                </c:pt>
                <c:pt idx="5711">
                  <c:v>257.875497218178</c:v>
                </c:pt>
                <c:pt idx="5712">
                  <c:v>257.89301359712977</c:v>
                </c:pt>
                <c:pt idx="5713">
                  <c:v>257.89627963810312</c:v>
                </c:pt>
                <c:pt idx="5714">
                  <c:v>257.89605215266221</c:v>
                </c:pt>
                <c:pt idx="5715">
                  <c:v>257.88891885919298</c:v>
                </c:pt>
                <c:pt idx="5716">
                  <c:v>257.88303673564889</c:v>
                </c:pt>
                <c:pt idx="5717">
                  <c:v>257.88579905886024</c:v>
                </c:pt>
                <c:pt idx="5718">
                  <c:v>257.89397228577371</c:v>
                </c:pt>
                <c:pt idx="5719">
                  <c:v>257.91200863144758</c:v>
                </c:pt>
                <c:pt idx="5720">
                  <c:v>257.92725015599001</c:v>
                </c:pt>
                <c:pt idx="5721">
                  <c:v>257.94278416181362</c:v>
                </c:pt>
                <c:pt idx="5722">
                  <c:v>257.94871503223794</c:v>
                </c:pt>
                <c:pt idx="5723">
                  <c:v>257.96038178556569</c:v>
                </c:pt>
                <c:pt idx="5724">
                  <c:v>257.96998492096503</c:v>
                </c:pt>
                <c:pt idx="5725">
                  <c:v>257.97927932612311</c:v>
                </c:pt>
                <c:pt idx="5726">
                  <c:v>257.99673070923461</c:v>
                </c:pt>
                <c:pt idx="5727">
                  <c:v>258.02318401622296</c:v>
                </c:pt>
                <c:pt idx="5728">
                  <c:v>258.05457700707154</c:v>
                </c:pt>
                <c:pt idx="5729">
                  <c:v>258.07297082986685</c:v>
                </c:pt>
                <c:pt idx="5730">
                  <c:v>258.09058470257901</c:v>
                </c:pt>
                <c:pt idx="5731">
                  <c:v>258.08873232113143</c:v>
                </c:pt>
                <c:pt idx="5732">
                  <c:v>258.07423824875207</c:v>
                </c:pt>
                <c:pt idx="5733">
                  <c:v>258.04973481697169</c:v>
                </c:pt>
                <c:pt idx="5734">
                  <c:v>258.0378893250832</c:v>
                </c:pt>
                <c:pt idx="5735">
                  <c:v>258.02987858777038</c:v>
                </c:pt>
                <c:pt idx="5736">
                  <c:v>258.0234602485441</c:v>
                </c:pt>
                <c:pt idx="5737">
                  <c:v>258.01936551060732</c:v>
                </c:pt>
                <c:pt idx="5738">
                  <c:v>258.02217658069884</c:v>
                </c:pt>
                <c:pt idx="5739">
                  <c:v>258.03064228889349</c:v>
                </c:pt>
                <c:pt idx="5740">
                  <c:v>258.03910799708819</c:v>
                </c:pt>
                <c:pt idx="5741">
                  <c:v>258.04338147358567</c:v>
                </c:pt>
                <c:pt idx="5742">
                  <c:v>258.05937045029117</c:v>
                </c:pt>
                <c:pt idx="5743">
                  <c:v>258.07441698731282</c:v>
                </c:pt>
                <c:pt idx="5744">
                  <c:v>258.08777363248748</c:v>
                </c:pt>
                <c:pt idx="5745">
                  <c:v>258.09848169717139</c:v>
                </c:pt>
                <c:pt idx="5746">
                  <c:v>258.13065463810312</c:v>
                </c:pt>
                <c:pt idx="5747">
                  <c:v>258.16419249168052</c:v>
                </c:pt>
                <c:pt idx="5748">
                  <c:v>258.19526050332775</c:v>
                </c:pt>
                <c:pt idx="5749">
                  <c:v>258.21349183652245</c:v>
                </c:pt>
                <c:pt idx="5750">
                  <c:v>258.22723845673875</c:v>
                </c:pt>
                <c:pt idx="5751">
                  <c:v>258.22458987624793</c:v>
                </c:pt>
                <c:pt idx="5752">
                  <c:v>258.2176353213394</c:v>
                </c:pt>
                <c:pt idx="5753">
                  <c:v>258.21748908069884</c:v>
                </c:pt>
                <c:pt idx="5754">
                  <c:v>258.21921147046589</c:v>
                </c:pt>
                <c:pt idx="5755">
                  <c:v>258.23507045549081</c:v>
                </c:pt>
                <c:pt idx="5756">
                  <c:v>258.26243370424294</c:v>
                </c:pt>
                <c:pt idx="5757">
                  <c:v>258.28498726081529</c:v>
                </c:pt>
                <c:pt idx="5758">
                  <c:v>258.29748271110645</c:v>
                </c:pt>
                <c:pt idx="5759">
                  <c:v>258.30884073419298</c:v>
                </c:pt>
                <c:pt idx="5760">
                  <c:v>258.31204177932614</c:v>
                </c:pt>
                <c:pt idx="5761">
                  <c:v>258.30458350665555</c:v>
                </c:pt>
                <c:pt idx="5762">
                  <c:v>258.29725522566554</c:v>
                </c:pt>
                <c:pt idx="5763">
                  <c:v>258.29667026310312</c:v>
                </c:pt>
                <c:pt idx="5764">
                  <c:v>258.29730397254576</c:v>
                </c:pt>
                <c:pt idx="5765">
                  <c:v>258.29751520902659</c:v>
                </c:pt>
                <c:pt idx="5766">
                  <c:v>258.30846700811145</c:v>
                </c:pt>
                <c:pt idx="5767">
                  <c:v>258.31883384463396</c:v>
                </c:pt>
                <c:pt idx="5768">
                  <c:v>258.32504094737936</c:v>
                </c:pt>
                <c:pt idx="5769">
                  <c:v>258.3206537281614</c:v>
                </c:pt>
                <c:pt idx="5770">
                  <c:v>258.31382916493345</c:v>
                </c:pt>
                <c:pt idx="5771">
                  <c:v>258.30430727433441</c:v>
                </c:pt>
                <c:pt idx="5772">
                  <c:v>258.29967632071543</c:v>
                </c:pt>
                <c:pt idx="5773">
                  <c:v>258.31030314059899</c:v>
                </c:pt>
                <c:pt idx="5774">
                  <c:v>258.3426060732113</c:v>
                </c:pt>
                <c:pt idx="5775">
                  <c:v>258.38914309484193</c:v>
                </c:pt>
                <c:pt idx="5776">
                  <c:v>258.44230969217966</c:v>
                </c:pt>
                <c:pt idx="5777">
                  <c:v>258.49443635607321</c:v>
                </c:pt>
                <c:pt idx="5778">
                  <c:v>258.53369384359399</c:v>
                </c:pt>
                <c:pt idx="5779">
                  <c:v>258.56216202163063</c:v>
                </c:pt>
                <c:pt idx="5780">
                  <c:v>258.56999402038269</c:v>
                </c:pt>
                <c:pt idx="5781">
                  <c:v>258.55715734193012</c:v>
                </c:pt>
                <c:pt idx="5782">
                  <c:v>258.55039777454243</c:v>
                </c:pt>
                <c:pt idx="5783">
                  <c:v>258.55597116784526</c:v>
                </c:pt>
                <c:pt idx="5784">
                  <c:v>258.55673486896836</c:v>
                </c:pt>
                <c:pt idx="5785">
                  <c:v>258.56537931572376</c:v>
                </c:pt>
                <c:pt idx="5786">
                  <c:v>258.58169327163063</c:v>
                </c:pt>
                <c:pt idx="5787">
                  <c:v>258.58900530366054</c:v>
                </c:pt>
                <c:pt idx="5788">
                  <c:v>258.58187201019132</c:v>
                </c:pt>
                <c:pt idx="5789">
                  <c:v>258.57667234297003</c:v>
                </c:pt>
                <c:pt idx="5790">
                  <c:v>258.56604552308653</c:v>
                </c:pt>
                <c:pt idx="5791">
                  <c:v>258.55969217970051</c:v>
                </c:pt>
                <c:pt idx="5792">
                  <c:v>258.56229201331115</c:v>
                </c:pt>
                <c:pt idx="5793">
                  <c:v>258.57496620216307</c:v>
                </c:pt>
                <c:pt idx="5794">
                  <c:v>258.59362000831948</c:v>
                </c:pt>
                <c:pt idx="5795">
                  <c:v>258.61308626247921</c:v>
                </c:pt>
                <c:pt idx="5796">
                  <c:v>258.63875961938436</c:v>
                </c:pt>
                <c:pt idx="5797">
                  <c:v>258.66202813019964</c:v>
                </c:pt>
                <c:pt idx="5798">
                  <c:v>258.67730215266221</c:v>
                </c:pt>
                <c:pt idx="5799">
                  <c:v>258.68373674084859</c:v>
                </c:pt>
                <c:pt idx="5800">
                  <c:v>258.69712588394339</c:v>
                </c:pt>
                <c:pt idx="5801">
                  <c:v>258.70304050540761</c:v>
                </c:pt>
                <c:pt idx="5802">
                  <c:v>258.69914075499167</c:v>
                </c:pt>
                <c:pt idx="5803">
                  <c:v>258.70234180012477</c:v>
                </c:pt>
                <c:pt idx="5804">
                  <c:v>258.70640404014142</c:v>
                </c:pt>
                <c:pt idx="5805">
                  <c:v>258.70880888623128</c:v>
                </c:pt>
                <c:pt idx="5806">
                  <c:v>258.71615341618133</c:v>
                </c:pt>
                <c:pt idx="5807">
                  <c:v>258.73061499064056</c:v>
                </c:pt>
                <c:pt idx="5808">
                  <c:v>258.73058249272043</c:v>
                </c:pt>
                <c:pt idx="5809">
                  <c:v>258.73690333818632</c:v>
                </c:pt>
                <c:pt idx="5810">
                  <c:v>258.75035747712144</c:v>
                </c:pt>
                <c:pt idx="5811">
                  <c:v>258.76260919301166</c:v>
                </c:pt>
                <c:pt idx="5812">
                  <c:v>258.77746074251246</c:v>
                </c:pt>
                <c:pt idx="5813">
                  <c:v>258.80475899542427</c:v>
                </c:pt>
                <c:pt idx="5814">
                  <c:v>258.83621698211311</c:v>
                </c:pt>
                <c:pt idx="5815">
                  <c:v>258.86020044717139</c:v>
                </c:pt>
                <c:pt idx="5816">
                  <c:v>258.88164907445923</c:v>
                </c:pt>
                <c:pt idx="5817">
                  <c:v>258.90030288061564</c:v>
                </c:pt>
                <c:pt idx="5818">
                  <c:v>258.897703047005</c:v>
                </c:pt>
                <c:pt idx="5819">
                  <c:v>258.88096661813643</c:v>
                </c:pt>
                <c:pt idx="5820">
                  <c:v>258.86546511023295</c:v>
                </c:pt>
                <c:pt idx="5821">
                  <c:v>258.85669067179697</c:v>
                </c:pt>
                <c:pt idx="5822">
                  <c:v>258.84284655782028</c:v>
                </c:pt>
                <c:pt idx="5823">
                  <c:v>258.83893055844425</c:v>
                </c:pt>
                <c:pt idx="5824">
                  <c:v>258.83756564579863</c:v>
                </c:pt>
                <c:pt idx="5825">
                  <c:v>258.84577137063229</c:v>
                </c:pt>
                <c:pt idx="5826">
                  <c:v>258.85454580906821</c:v>
                </c:pt>
                <c:pt idx="5827">
                  <c:v>258.8567231697171</c:v>
                </c:pt>
                <c:pt idx="5828">
                  <c:v>258.86270278702159</c:v>
                </c:pt>
                <c:pt idx="5829">
                  <c:v>258.87544197171377</c:v>
                </c:pt>
                <c:pt idx="5830">
                  <c:v>258.88312772982528</c:v>
                </c:pt>
                <c:pt idx="5831">
                  <c:v>258.8902610232945</c:v>
                </c:pt>
                <c:pt idx="5832">
                  <c:v>258.91222961730449</c:v>
                </c:pt>
                <c:pt idx="5833">
                  <c:v>258.9379679700499</c:v>
                </c:pt>
                <c:pt idx="5834">
                  <c:v>258.97332570715474</c:v>
                </c:pt>
                <c:pt idx="5835">
                  <c:v>259.00185888103158</c:v>
                </c:pt>
                <c:pt idx="5836">
                  <c:v>259.01836782445923</c:v>
                </c:pt>
                <c:pt idx="5837">
                  <c:v>259.01862780782028</c:v>
                </c:pt>
                <c:pt idx="5838">
                  <c:v>259.01667793261231</c:v>
                </c:pt>
                <c:pt idx="5839">
                  <c:v>259.00790349417633</c:v>
                </c:pt>
                <c:pt idx="5840">
                  <c:v>259.00509242408486</c:v>
                </c:pt>
                <c:pt idx="5841">
                  <c:v>259.01243695403491</c:v>
                </c:pt>
                <c:pt idx="5842">
                  <c:v>259.03525049396836</c:v>
                </c:pt>
                <c:pt idx="5843">
                  <c:v>259.06157380927618</c:v>
                </c:pt>
                <c:pt idx="5844">
                  <c:v>259.07905769030782</c:v>
                </c:pt>
                <c:pt idx="5845">
                  <c:v>259.09787398606488</c:v>
                </c:pt>
                <c:pt idx="5846">
                  <c:v>259.10721713810312</c:v>
                </c:pt>
                <c:pt idx="5847">
                  <c:v>259.11534161813643</c:v>
                </c:pt>
                <c:pt idx="5848">
                  <c:v>259.11071066451746</c:v>
                </c:pt>
                <c:pt idx="5849">
                  <c:v>259.11831517782861</c:v>
                </c:pt>
                <c:pt idx="5850">
                  <c:v>259.12072002391847</c:v>
                </c:pt>
                <c:pt idx="5851">
                  <c:v>259.12913698523295</c:v>
                </c:pt>
                <c:pt idx="5852">
                  <c:v>259.13685524126453</c:v>
                </c:pt>
                <c:pt idx="5853">
                  <c:v>259.14623089122296</c:v>
                </c:pt>
                <c:pt idx="5854">
                  <c:v>259.15032562915974</c:v>
                </c:pt>
                <c:pt idx="5855">
                  <c:v>259.14681585378537</c:v>
                </c:pt>
                <c:pt idx="5856">
                  <c:v>259.13508410461731</c:v>
                </c:pt>
                <c:pt idx="5857">
                  <c:v>259.11815268822795</c:v>
                </c:pt>
                <c:pt idx="5858">
                  <c:v>259.11436668053244</c:v>
                </c:pt>
                <c:pt idx="5859">
                  <c:v>259.11490289621463</c:v>
                </c:pt>
                <c:pt idx="5860">
                  <c:v>259.13173681884359</c:v>
                </c:pt>
                <c:pt idx="5861">
                  <c:v>259.1655996516223</c:v>
                </c:pt>
                <c:pt idx="5862">
                  <c:v>259.21187668989182</c:v>
                </c:pt>
                <c:pt idx="5863">
                  <c:v>259.26140352017467</c:v>
                </c:pt>
                <c:pt idx="5864">
                  <c:v>259.30690060836105</c:v>
                </c:pt>
                <c:pt idx="5865">
                  <c:v>259.34550813747921</c:v>
                </c:pt>
                <c:pt idx="5866">
                  <c:v>259.36429193531615</c:v>
                </c:pt>
                <c:pt idx="5867">
                  <c:v>259.36486064891847</c:v>
                </c:pt>
                <c:pt idx="5868">
                  <c:v>259.35899477433441</c:v>
                </c:pt>
                <c:pt idx="5869">
                  <c:v>259.35962848377704</c:v>
                </c:pt>
                <c:pt idx="5870">
                  <c:v>259.36035968698002</c:v>
                </c:pt>
                <c:pt idx="5871">
                  <c:v>259.36892288893512</c:v>
                </c:pt>
                <c:pt idx="5872">
                  <c:v>259.38409941763723</c:v>
                </c:pt>
                <c:pt idx="5873">
                  <c:v>259.3878691763727</c:v>
                </c:pt>
                <c:pt idx="5874">
                  <c:v>259.38366069571543</c:v>
                </c:pt>
                <c:pt idx="5875">
                  <c:v>259.37881850561564</c:v>
                </c:pt>
                <c:pt idx="5876">
                  <c:v>259.36607932092346</c:v>
                </c:pt>
                <c:pt idx="5877">
                  <c:v>259.3558912229617</c:v>
                </c:pt>
                <c:pt idx="5878">
                  <c:v>259.35202397046589</c:v>
                </c:pt>
                <c:pt idx="5879">
                  <c:v>259.359872218178</c:v>
                </c:pt>
                <c:pt idx="5880">
                  <c:v>259.37764858049081</c:v>
                </c:pt>
                <c:pt idx="5881">
                  <c:v>259.39981216202159</c:v>
                </c:pt>
                <c:pt idx="5882">
                  <c:v>259.42629796693012</c:v>
                </c:pt>
                <c:pt idx="5883">
                  <c:v>259.45840591202159</c:v>
                </c:pt>
                <c:pt idx="5884">
                  <c:v>259.47998453099001</c:v>
                </c:pt>
                <c:pt idx="5885">
                  <c:v>259.48762154222129</c:v>
                </c:pt>
                <c:pt idx="5886">
                  <c:v>259.4906275998336</c:v>
                </c:pt>
                <c:pt idx="5887">
                  <c:v>259.49251247920131</c:v>
                </c:pt>
                <c:pt idx="5888">
                  <c:v>259.48718282029949</c:v>
                </c:pt>
                <c:pt idx="5889">
                  <c:v>259.48827150062397</c:v>
                </c:pt>
                <c:pt idx="5890">
                  <c:v>259.49101757487517</c:v>
                </c:pt>
                <c:pt idx="5891">
                  <c:v>259.50411423668885</c:v>
                </c:pt>
                <c:pt idx="5892">
                  <c:v>259.51586223481695</c:v>
                </c:pt>
                <c:pt idx="5893">
                  <c:v>259.53113625727951</c:v>
                </c:pt>
                <c:pt idx="5894">
                  <c:v>259.53583220673875</c:v>
                </c:pt>
                <c:pt idx="5895">
                  <c:v>259.54434666181362</c:v>
                </c:pt>
                <c:pt idx="5896">
                  <c:v>259.54801892678864</c:v>
                </c:pt>
                <c:pt idx="5897">
                  <c:v>259.55757331530782</c:v>
                </c:pt>
                <c:pt idx="5898">
                  <c:v>259.56761517262896</c:v>
                </c:pt>
                <c:pt idx="5899">
                  <c:v>259.58945377495837</c:v>
                </c:pt>
                <c:pt idx="5900">
                  <c:v>259.61356723169717</c:v>
                </c:pt>
                <c:pt idx="5901">
                  <c:v>259.64392028910146</c:v>
                </c:pt>
                <c:pt idx="5902">
                  <c:v>259.66621386231282</c:v>
                </c:pt>
                <c:pt idx="5903">
                  <c:v>259.68915739392679</c:v>
                </c:pt>
                <c:pt idx="5904">
                  <c:v>259.69247218178037</c:v>
                </c:pt>
                <c:pt idx="5905">
                  <c:v>259.68052919613143</c:v>
                </c:pt>
                <c:pt idx="5906">
                  <c:v>259.66262284213809</c:v>
                </c:pt>
                <c:pt idx="5907">
                  <c:v>259.64812876975873</c:v>
                </c:pt>
                <c:pt idx="5908">
                  <c:v>259.63395967658067</c:v>
                </c:pt>
                <c:pt idx="5909">
                  <c:v>259.63020616680529</c:v>
                </c:pt>
                <c:pt idx="5910">
                  <c:v>259.63160357737104</c:v>
                </c:pt>
                <c:pt idx="5911">
                  <c:v>259.63748570091514</c:v>
                </c:pt>
                <c:pt idx="5912">
                  <c:v>259.65214226289515</c:v>
                </c:pt>
                <c:pt idx="5913">
                  <c:v>259.66348403702159</c:v>
                </c:pt>
                <c:pt idx="5914">
                  <c:v>259.66756252599833</c:v>
                </c:pt>
                <c:pt idx="5915">
                  <c:v>259.67763688123961</c:v>
                </c:pt>
                <c:pt idx="5916">
                  <c:v>259.68642756863557</c:v>
                </c:pt>
                <c:pt idx="5917">
                  <c:v>259.68944987520797</c:v>
                </c:pt>
                <c:pt idx="5918">
                  <c:v>259.69759060420131</c:v>
                </c:pt>
                <c:pt idx="5919">
                  <c:v>259.71851926476705</c:v>
                </c:pt>
                <c:pt idx="5920">
                  <c:v>259.74464759255409</c:v>
                </c:pt>
                <c:pt idx="5921">
                  <c:v>259.76973598689682</c:v>
                </c:pt>
                <c:pt idx="5922">
                  <c:v>259.78682989288683</c:v>
                </c:pt>
                <c:pt idx="5923">
                  <c:v>259.79474313643925</c:v>
                </c:pt>
                <c:pt idx="5924">
                  <c:v>259.79271201643093</c:v>
                </c:pt>
                <c:pt idx="5925">
                  <c:v>259.78702488040761</c:v>
                </c:pt>
                <c:pt idx="5926">
                  <c:v>259.79155834026619</c:v>
                </c:pt>
                <c:pt idx="5927">
                  <c:v>259.79644927724627</c:v>
                </c:pt>
                <c:pt idx="5928">
                  <c:v>259.8156555480449</c:v>
                </c:pt>
                <c:pt idx="5929">
                  <c:v>259.83911904638103</c:v>
                </c:pt>
                <c:pt idx="5930">
                  <c:v>259.85829281925953</c:v>
                </c:pt>
                <c:pt idx="5931">
                  <c:v>259.86799344841927</c:v>
                </c:pt>
                <c:pt idx="5932">
                  <c:v>259.88060264143093</c:v>
                </c:pt>
                <c:pt idx="5933">
                  <c:v>259.88667975249581</c:v>
                </c:pt>
                <c:pt idx="5934">
                  <c:v>259.88900335378537</c:v>
                </c:pt>
                <c:pt idx="5935">
                  <c:v>259.89053075603158</c:v>
                </c:pt>
                <c:pt idx="5936">
                  <c:v>259.89116446547422</c:v>
                </c:pt>
                <c:pt idx="5937">
                  <c:v>259.89423551892679</c:v>
                </c:pt>
                <c:pt idx="5938">
                  <c:v>259.89664036501665</c:v>
                </c:pt>
                <c:pt idx="5939">
                  <c:v>259.90876208922629</c:v>
                </c:pt>
                <c:pt idx="5940">
                  <c:v>259.92145252703824</c:v>
                </c:pt>
                <c:pt idx="5941">
                  <c:v>259.92970699875207</c:v>
                </c:pt>
                <c:pt idx="5942">
                  <c:v>259.92483231073209</c:v>
                </c:pt>
                <c:pt idx="5943">
                  <c:v>259.90968827995005</c:v>
                </c:pt>
                <c:pt idx="5944">
                  <c:v>259.89217190099833</c:v>
                </c:pt>
                <c:pt idx="5945">
                  <c:v>259.88464863248748</c:v>
                </c:pt>
                <c:pt idx="5946">
                  <c:v>259.89170068115641</c:v>
                </c:pt>
                <c:pt idx="5947">
                  <c:v>259.92120879263723</c:v>
                </c:pt>
                <c:pt idx="5948">
                  <c:v>259.96553595569884</c:v>
                </c:pt>
                <c:pt idx="5949">
                  <c:v>260.01818258631448</c:v>
                </c:pt>
                <c:pt idx="5950">
                  <c:v>260.06783940827785</c:v>
                </c:pt>
                <c:pt idx="5951">
                  <c:v>260.10722688747921</c:v>
                </c:pt>
                <c:pt idx="5952">
                  <c:v>260.13608504055742</c:v>
                </c:pt>
                <c:pt idx="5953">
                  <c:v>260.14341332154743</c:v>
                </c:pt>
                <c:pt idx="5954">
                  <c:v>260.13285149750413</c:v>
                </c:pt>
                <c:pt idx="5955">
                  <c:v>260.12706686772043</c:v>
                </c:pt>
                <c:pt idx="5956">
                  <c:v>260.13244527350247</c:v>
                </c:pt>
                <c:pt idx="5957">
                  <c:v>260.12955295861065</c:v>
                </c:pt>
                <c:pt idx="5958">
                  <c:v>260.1394810732113</c:v>
                </c:pt>
                <c:pt idx="5959">
                  <c:v>260.15563253951746</c:v>
                </c:pt>
                <c:pt idx="5960">
                  <c:v>260.1578911449667</c:v>
                </c:pt>
                <c:pt idx="5961">
                  <c:v>260.1453469477953</c:v>
                </c:pt>
                <c:pt idx="5962">
                  <c:v>260.14225964538269</c:v>
                </c:pt>
                <c:pt idx="5963">
                  <c:v>260.13694623544092</c:v>
                </c:pt>
                <c:pt idx="5964">
                  <c:v>260.13314397878537</c:v>
                </c:pt>
                <c:pt idx="5965">
                  <c:v>260.13806741368552</c:v>
                </c:pt>
                <c:pt idx="5966">
                  <c:v>260.15447886335272</c:v>
                </c:pt>
                <c:pt idx="5967">
                  <c:v>260.17365263623128</c:v>
                </c:pt>
                <c:pt idx="5968">
                  <c:v>260.19474378639768</c:v>
                </c:pt>
                <c:pt idx="5969">
                  <c:v>260.2200271682612</c:v>
                </c:pt>
                <c:pt idx="5970">
                  <c:v>260.24108582050746</c:v>
                </c:pt>
                <c:pt idx="5971">
                  <c:v>260.25723728681362</c:v>
                </c:pt>
                <c:pt idx="5972">
                  <c:v>260.26583298668885</c:v>
                </c:pt>
                <c:pt idx="5973">
                  <c:v>260.27411995632281</c:v>
                </c:pt>
                <c:pt idx="5974">
                  <c:v>260.27842593074041</c:v>
                </c:pt>
                <c:pt idx="5975">
                  <c:v>260.28338186356069</c:v>
                </c:pt>
                <c:pt idx="5976">
                  <c:v>260.28536423668885</c:v>
                </c:pt>
                <c:pt idx="5977">
                  <c:v>260.28892275894339</c:v>
                </c:pt>
                <c:pt idx="5978">
                  <c:v>260.2952923512895</c:v>
                </c:pt>
                <c:pt idx="5979">
                  <c:v>260.29868838394339</c:v>
                </c:pt>
                <c:pt idx="5980">
                  <c:v>260.30544795133108</c:v>
                </c:pt>
                <c:pt idx="5981">
                  <c:v>260.31108634047422</c:v>
                </c:pt>
                <c:pt idx="5982">
                  <c:v>260.31461236480862</c:v>
                </c:pt>
                <c:pt idx="5983">
                  <c:v>260.31817088706322</c:v>
                </c:pt>
                <c:pt idx="5984">
                  <c:v>260.33610973897669</c:v>
                </c:pt>
                <c:pt idx="5985">
                  <c:v>260.35063630927618</c:v>
                </c:pt>
                <c:pt idx="5986">
                  <c:v>260.37331985752911</c:v>
                </c:pt>
                <c:pt idx="5987">
                  <c:v>260.40009814371876</c:v>
                </c:pt>
                <c:pt idx="5988">
                  <c:v>260.42947626351912</c:v>
                </c:pt>
                <c:pt idx="5989">
                  <c:v>260.44579021942593</c:v>
                </c:pt>
                <c:pt idx="5990">
                  <c:v>260.45526336314475</c:v>
                </c:pt>
                <c:pt idx="5991">
                  <c:v>260.44908875831948</c:v>
                </c:pt>
                <c:pt idx="5992">
                  <c:v>260.43488716722129</c:v>
                </c:pt>
                <c:pt idx="5993">
                  <c:v>260.41863820715474</c:v>
                </c:pt>
                <c:pt idx="5994">
                  <c:v>260.40830386855242</c:v>
                </c:pt>
                <c:pt idx="5995">
                  <c:v>260.41065996776206</c:v>
                </c:pt>
                <c:pt idx="5996">
                  <c:v>260.40953878951746</c:v>
                </c:pt>
                <c:pt idx="5997">
                  <c:v>260.41256109608986</c:v>
                </c:pt>
                <c:pt idx="5998">
                  <c:v>260.4301099729617</c:v>
                </c:pt>
                <c:pt idx="5999">
                  <c:v>260.44434406198002</c:v>
                </c:pt>
                <c:pt idx="6000">
                  <c:v>260.44083428660565</c:v>
                </c:pt>
                <c:pt idx="6001">
                  <c:v>260.44527025270384</c:v>
                </c:pt>
                <c:pt idx="6002">
                  <c:v>260.46177919613143</c:v>
                </c:pt>
                <c:pt idx="6003">
                  <c:v>260.46663763519132</c:v>
                </c:pt>
                <c:pt idx="6004">
                  <c:v>260.4727147462562</c:v>
                </c:pt>
                <c:pt idx="6005">
                  <c:v>260.49071859400999</c:v>
                </c:pt>
                <c:pt idx="6006">
                  <c:v>260.52555636439268</c:v>
                </c:pt>
                <c:pt idx="6007">
                  <c:v>260.55447951331115</c:v>
                </c:pt>
                <c:pt idx="6008">
                  <c:v>260.58054284525787</c:v>
                </c:pt>
                <c:pt idx="6009">
                  <c:v>260.59467944051579</c:v>
                </c:pt>
                <c:pt idx="6010">
                  <c:v>260.60348637687184</c:v>
                </c:pt>
                <c:pt idx="6011">
                  <c:v>260.60342138103158</c:v>
                </c:pt>
                <c:pt idx="6012">
                  <c:v>260.59737676788683</c:v>
                </c:pt>
                <c:pt idx="6013">
                  <c:v>260.59360700915141</c:v>
                </c:pt>
                <c:pt idx="6014">
                  <c:v>260.60839356281195</c:v>
                </c:pt>
                <c:pt idx="6015">
                  <c:v>260.63146708610645</c:v>
                </c:pt>
                <c:pt idx="6016">
                  <c:v>260.65278572171377</c:v>
                </c:pt>
                <c:pt idx="6017">
                  <c:v>260.66906717970051</c:v>
                </c:pt>
                <c:pt idx="6018">
                  <c:v>260.6833337666389</c:v>
                </c:pt>
                <c:pt idx="6019">
                  <c:v>260.69006083610645</c:v>
                </c:pt>
                <c:pt idx="6020">
                  <c:v>260.6917994748336</c:v>
                </c:pt>
                <c:pt idx="6021">
                  <c:v>260.68396747608153</c:v>
                </c:pt>
                <c:pt idx="6022">
                  <c:v>260.68624233049081</c:v>
                </c:pt>
                <c:pt idx="6023">
                  <c:v>260.68590110232941</c:v>
                </c:pt>
                <c:pt idx="6024">
                  <c:v>260.68331751767886</c:v>
                </c:pt>
                <c:pt idx="6025">
                  <c:v>260.68804596505822</c:v>
                </c:pt>
                <c:pt idx="6026">
                  <c:v>260.70273502495837</c:v>
                </c:pt>
                <c:pt idx="6027">
                  <c:v>260.7051073731281</c:v>
                </c:pt>
                <c:pt idx="6028">
                  <c:v>260.70639104097336</c:v>
                </c:pt>
                <c:pt idx="6029">
                  <c:v>260.69860778910146</c:v>
                </c:pt>
                <c:pt idx="6030">
                  <c:v>260.68430870424294</c:v>
                </c:pt>
                <c:pt idx="6031">
                  <c:v>260.67481931156402</c:v>
                </c:pt>
                <c:pt idx="6032">
                  <c:v>260.68495866264556</c:v>
                </c:pt>
                <c:pt idx="6033">
                  <c:v>260.70244254367719</c:v>
                </c:pt>
                <c:pt idx="6034">
                  <c:v>260.74468983985025</c:v>
                </c:pt>
                <c:pt idx="6035">
                  <c:v>260.79694649542427</c:v>
                </c:pt>
                <c:pt idx="6036">
                  <c:v>260.84374350041594</c:v>
                </c:pt>
                <c:pt idx="6037">
                  <c:v>260.88950057196337</c:v>
                </c:pt>
                <c:pt idx="6038">
                  <c:v>260.92888805116473</c:v>
                </c:pt>
                <c:pt idx="6039">
                  <c:v>260.94273216514142</c:v>
                </c:pt>
                <c:pt idx="6040">
                  <c:v>260.93819870528284</c:v>
                </c:pt>
                <c:pt idx="6041">
                  <c:v>260.93709377599833</c:v>
                </c:pt>
                <c:pt idx="6042">
                  <c:v>260.93733751039935</c:v>
                </c:pt>
                <c:pt idx="6043">
                  <c:v>260.94118851393512</c:v>
                </c:pt>
                <c:pt idx="6044">
                  <c:v>260.94718438019964</c:v>
                </c:pt>
                <c:pt idx="6045">
                  <c:v>260.96122348169717</c:v>
                </c:pt>
                <c:pt idx="6046">
                  <c:v>260.96522072587351</c:v>
                </c:pt>
                <c:pt idx="6047">
                  <c:v>260.95386270278703</c:v>
                </c:pt>
                <c:pt idx="6048">
                  <c:v>260.93875116992513</c:v>
                </c:pt>
                <c:pt idx="6049">
                  <c:v>260.92542702267053</c:v>
                </c:pt>
                <c:pt idx="6050">
                  <c:v>260.91086795445091</c:v>
                </c:pt>
                <c:pt idx="6051">
                  <c:v>260.90246724209646</c:v>
                </c:pt>
                <c:pt idx="6052">
                  <c:v>260.90189852849414</c:v>
                </c:pt>
                <c:pt idx="6053">
                  <c:v>260.91902493240428</c:v>
                </c:pt>
                <c:pt idx="6054">
                  <c:v>260.93917364288683</c:v>
                </c:pt>
                <c:pt idx="6055">
                  <c:v>260.96549695819465</c:v>
                </c:pt>
                <c:pt idx="6056">
                  <c:v>260.99409512791181</c:v>
                </c:pt>
                <c:pt idx="6057">
                  <c:v>261.0215883683444</c:v>
                </c:pt>
                <c:pt idx="6058">
                  <c:v>261.02474066659732</c:v>
                </c:pt>
                <c:pt idx="6059">
                  <c:v>261.03140274022462</c:v>
                </c:pt>
                <c:pt idx="6060">
                  <c:v>261.0304927984609</c:v>
                </c:pt>
                <c:pt idx="6061">
                  <c:v>261.0343762999168</c:v>
                </c:pt>
                <c:pt idx="6062">
                  <c:v>261.03715487208819</c:v>
                </c:pt>
                <c:pt idx="6063">
                  <c:v>261.05057651310312</c:v>
                </c:pt>
                <c:pt idx="6064">
                  <c:v>261.06526557300333</c:v>
                </c:pt>
                <c:pt idx="6065">
                  <c:v>261.08729916285358</c:v>
                </c:pt>
                <c:pt idx="6066">
                  <c:v>261.10556299396836</c:v>
                </c:pt>
                <c:pt idx="6067">
                  <c:v>261.12288438539935</c:v>
                </c:pt>
                <c:pt idx="6068">
                  <c:v>261.13729721297835</c:v>
                </c:pt>
                <c:pt idx="6069">
                  <c:v>261.15146630615641</c:v>
                </c:pt>
                <c:pt idx="6070">
                  <c:v>261.15807963290348</c:v>
                </c:pt>
                <c:pt idx="6071">
                  <c:v>261.17114379679697</c:v>
                </c:pt>
                <c:pt idx="6072">
                  <c:v>261.18966761127285</c:v>
                </c:pt>
                <c:pt idx="6073">
                  <c:v>261.21365107633108</c:v>
                </c:pt>
                <c:pt idx="6074">
                  <c:v>261.23470972857734</c:v>
                </c:pt>
                <c:pt idx="6075">
                  <c:v>261.26259294405156</c:v>
                </c:pt>
                <c:pt idx="6076">
                  <c:v>261.27676203722962</c:v>
                </c:pt>
                <c:pt idx="6077">
                  <c:v>261.2746334234609</c:v>
                </c:pt>
                <c:pt idx="6078">
                  <c:v>261.26049682820297</c:v>
                </c:pt>
                <c:pt idx="6079">
                  <c:v>261.24317543677205</c:v>
                </c:pt>
                <c:pt idx="6080">
                  <c:v>261.22617902454243</c:v>
                </c:pt>
                <c:pt idx="6081">
                  <c:v>261.21053127599833</c:v>
                </c:pt>
                <c:pt idx="6082">
                  <c:v>261.20148060524127</c:v>
                </c:pt>
                <c:pt idx="6083">
                  <c:v>261.18996009255409</c:v>
                </c:pt>
                <c:pt idx="6084">
                  <c:v>261.19033381863557</c:v>
                </c:pt>
                <c:pt idx="6085">
                  <c:v>261.20292676268718</c:v>
                </c:pt>
                <c:pt idx="6086">
                  <c:v>261.21066126767886</c:v>
                </c:pt>
                <c:pt idx="6087">
                  <c:v>261.21976068531615</c:v>
                </c:pt>
                <c:pt idx="6088">
                  <c:v>261.2364321183444</c:v>
                </c:pt>
                <c:pt idx="6089">
                  <c:v>261.24889507071543</c:v>
                </c:pt>
                <c:pt idx="6090">
                  <c:v>261.25368851393512</c:v>
                </c:pt>
                <c:pt idx="6091">
                  <c:v>261.2718548512895</c:v>
                </c:pt>
                <c:pt idx="6092">
                  <c:v>261.294928374584</c:v>
                </c:pt>
                <c:pt idx="6093">
                  <c:v>261.33171602017467</c:v>
                </c:pt>
                <c:pt idx="6094">
                  <c:v>261.36122413165555</c:v>
                </c:pt>
                <c:pt idx="6095">
                  <c:v>261.37656314995837</c:v>
                </c:pt>
                <c:pt idx="6096">
                  <c:v>261.38259151414309</c:v>
                </c:pt>
                <c:pt idx="6097">
                  <c:v>261.38251026934273</c:v>
                </c:pt>
                <c:pt idx="6098">
                  <c:v>261.36725249584026</c:v>
                </c:pt>
                <c:pt idx="6099">
                  <c:v>261.36397020590681</c:v>
                </c:pt>
                <c:pt idx="6100">
                  <c:v>261.37472701747089</c:v>
                </c:pt>
                <c:pt idx="6101">
                  <c:v>261.38980605241261</c:v>
                </c:pt>
                <c:pt idx="6102">
                  <c:v>261.41671433028284</c:v>
                </c:pt>
                <c:pt idx="6103">
                  <c:v>261.43679804492513</c:v>
                </c:pt>
                <c:pt idx="6104">
                  <c:v>261.45558184276206</c:v>
                </c:pt>
                <c:pt idx="6105">
                  <c:v>261.46559120216307</c:v>
                </c:pt>
                <c:pt idx="6106">
                  <c:v>261.47308197275373</c:v>
                </c:pt>
                <c:pt idx="6107">
                  <c:v>261.46745983257068</c:v>
                </c:pt>
                <c:pt idx="6108">
                  <c:v>261.47207453722962</c:v>
                </c:pt>
                <c:pt idx="6109">
                  <c:v>261.46737858777038</c:v>
                </c:pt>
                <c:pt idx="6110">
                  <c:v>261.46836977433441</c:v>
                </c:pt>
                <c:pt idx="6111">
                  <c:v>261.47535682716307</c:v>
                </c:pt>
                <c:pt idx="6112">
                  <c:v>261.48598364704657</c:v>
                </c:pt>
                <c:pt idx="6113">
                  <c:v>261.48832349729616</c:v>
                </c:pt>
                <c:pt idx="6114">
                  <c:v>261.4930031977953</c:v>
                </c:pt>
                <c:pt idx="6115">
                  <c:v>261.48270135711311</c:v>
                </c:pt>
                <c:pt idx="6116">
                  <c:v>261.46485999896004</c:v>
                </c:pt>
                <c:pt idx="6117">
                  <c:v>261.45257578514975</c:v>
                </c:pt>
                <c:pt idx="6118">
                  <c:v>261.45855540245424</c:v>
                </c:pt>
                <c:pt idx="6119">
                  <c:v>261.47397566555742</c:v>
                </c:pt>
                <c:pt idx="6120">
                  <c:v>261.51388311148082</c:v>
                </c:pt>
                <c:pt idx="6121">
                  <c:v>261.5632799500832</c:v>
                </c:pt>
                <c:pt idx="6122">
                  <c:v>261.6109868968386</c:v>
                </c:pt>
                <c:pt idx="6123">
                  <c:v>261.65570403494178</c:v>
                </c:pt>
                <c:pt idx="6124">
                  <c:v>261.69379159733774</c:v>
                </c:pt>
                <c:pt idx="6125">
                  <c:v>261.70994306364389</c:v>
                </c:pt>
                <c:pt idx="6126">
                  <c:v>261.70943934588183</c:v>
                </c:pt>
                <c:pt idx="6127">
                  <c:v>261.70703449979197</c:v>
                </c:pt>
                <c:pt idx="6128">
                  <c:v>261.70272852537437</c:v>
                </c:pt>
                <c:pt idx="6129">
                  <c:v>261.70196482425121</c:v>
                </c:pt>
                <c:pt idx="6130">
                  <c:v>261.70896812603991</c:v>
                </c:pt>
                <c:pt idx="6131">
                  <c:v>261.72082986688849</c:v>
                </c:pt>
                <c:pt idx="6132">
                  <c:v>261.72776817283693</c:v>
                </c:pt>
                <c:pt idx="6133">
                  <c:v>261.72861311876039</c:v>
                </c:pt>
                <c:pt idx="6134">
                  <c:v>261.71964369280363</c:v>
                </c:pt>
                <c:pt idx="6135">
                  <c:v>261.70674201851079</c:v>
                </c:pt>
                <c:pt idx="6136">
                  <c:v>261.69990120632281</c:v>
                </c:pt>
                <c:pt idx="6137">
                  <c:v>261.69060680116473</c:v>
                </c:pt>
                <c:pt idx="6138">
                  <c:v>261.6886731749168</c:v>
                </c:pt>
                <c:pt idx="6139">
                  <c:v>261.70583207674707</c:v>
                </c:pt>
                <c:pt idx="6140">
                  <c:v>261.72006616576539</c:v>
                </c:pt>
                <c:pt idx="6141">
                  <c:v>261.73654261127285</c:v>
                </c:pt>
                <c:pt idx="6142">
                  <c:v>261.77066542741261</c:v>
                </c:pt>
                <c:pt idx="6143">
                  <c:v>261.79685875103991</c:v>
                </c:pt>
                <c:pt idx="6144">
                  <c:v>261.79895486688849</c:v>
                </c:pt>
                <c:pt idx="6145">
                  <c:v>261.8062019030782</c:v>
                </c:pt>
                <c:pt idx="6146">
                  <c:v>261.81203527974208</c:v>
                </c:pt>
                <c:pt idx="6147">
                  <c:v>261.80157094945923</c:v>
                </c:pt>
                <c:pt idx="6148">
                  <c:v>261.80025478369384</c:v>
                </c:pt>
                <c:pt idx="6149">
                  <c:v>261.8082005251664</c:v>
                </c:pt>
                <c:pt idx="6150">
                  <c:v>261.81559380199667</c:v>
                </c:pt>
                <c:pt idx="6151">
                  <c:v>261.826171875</c:v>
                </c:pt>
                <c:pt idx="6152">
                  <c:v>261.84593061044092</c:v>
                </c:pt>
                <c:pt idx="6153">
                  <c:v>261.86120463290348</c:v>
                </c:pt>
                <c:pt idx="6154">
                  <c:v>261.86619306364389</c:v>
                </c:pt>
                <c:pt idx="6155">
                  <c:v>261.8738788217554</c:v>
                </c:pt>
                <c:pt idx="6156">
                  <c:v>261.8832057248336</c:v>
                </c:pt>
                <c:pt idx="6157">
                  <c:v>261.89191516742926</c:v>
                </c:pt>
                <c:pt idx="6158">
                  <c:v>261.90371191243759</c:v>
                </c:pt>
                <c:pt idx="6159">
                  <c:v>261.93185511127285</c:v>
                </c:pt>
                <c:pt idx="6160">
                  <c:v>261.96454801892679</c:v>
                </c:pt>
                <c:pt idx="6161">
                  <c:v>261.99093633007487</c:v>
                </c:pt>
                <c:pt idx="6162">
                  <c:v>262.00744527350247</c:v>
                </c:pt>
                <c:pt idx="6163">
                  <c:v>262.01566724729616</c:v>
                </c:pt>
                <c:pt idx="6164">
                  <c:v>262.00456920757068</c:v>
                </c:pt>
                <c:pt idx="6165">
                  <c:v>261.983640547005</c:v>
                </c:pt>
                <c:pt idx="6166">
                  <c:v>261.96830152870217</c:v>
                </c:pt>
                <c:pt idx="6167">
                  <c:v>261.95764221089848</c:v>
                </c:pt>
                <c:pt idx="6168">
                  <c:v>261.95288126559899</c:v>
                </c:pt>
                <c:pt idx="6169">
                  <c:v>261.94660916701332</c:v>
                </c:pt>
                <c:pt idx="6170">
                  <c:v>261.94877027870217</c:v>
                </c:pt>
                <c:pt idx="6171">
                  <c:v>261.95970582882694</c:v>
                </c:pt>
                <c:pt idx="6172">
                  <c:v>261.9672128483777</c:v>
                </c:pt>
                <c:pt idx="6173">
                  <c:v>261.96696911397669</c:v>
                </c:pt>
                <c:pt idx="6174">
                  <c:v>261.97679973481695</c:v>
                </c:pt>
                <c:pt idx="6175">
                  <c:v>261.99194376559899</c:v>
                </c:pt>
                <c:pt idx="6176">
                  <c:v>261.99550228785358</c:v>
                </c:pt>
                <c:pt idx="6177">
                  <c:v>262.01149126455903</c:v>
                </c:pt>
                <c:pt idx="6178">
                  <c:v>262.03690463810312</c:v>
                </c:pt>
                <c:pt idx="6179">
                  <c:v>262.06998752079863</c:v>
                </c:pt>
                <c:pt idx="6180">
                  <c:v>262.10151050332775</c:v>
                </c:pt>
                <c:pt idx="6181">
                  <c:v>262.12562396006655</c:v>
                </c:pt>
                <c:pt idx="6182">
                  <c:v>262.1391105969218</c:v>
                </c:pt>
                <c:pt idx="6183">
                  <c:v>262.14304284525787</c:v>
                </c:pt>
                <c:pt idx="6184">
                  <c:v>262.14224664621463</c:v>
                </c:pt>
                <c:pt idx="6185">
                  <c:v>262.13430090474208</c:v>
                </c:pt>
                <c:pt idx="6186">
                  <c:v>262.1312298512895</c:v>
                </c:pt>
                <c:pt idx="6187">
                  <c:v>262.14390404014142</c:v>
                </c:pt>
                <c:pt idx="6188">
                  <c:v>262.15927555636438</c:v>
                </c:pt>
                <c:pt idx="6189">
                  <c:v>262.17448458298668</c:v>
                </c:pt>
                <c:pt idx="6190">
                  <c:v>262.19086353473375</c:v>
                </c:pt>
                <c:pt idx="6191">
                  <c:v>262.21055727433441</c:v>
                </c:pt>
                <c:pt idx="6192">
                  <c:v>262.21669938123961</c:v>
                </c:pt>
                <c:pt idx="6193">
                  <c:v>262.22209403598168</c:v>
                </c:pt>
                <c:pt idx="6194">
                  <c:v>262.22459637583194</c:v>
                </c:pt>
                <c:pt idx="6195">
                  <c:v>262.2282036449667</c:v>
                </c:pt>
                <c:pt idx="6196">
                  <c:v>262.23619813331948</c:v>
                </c:pt>
                <c:pt idx="6197">
                  <c:v>262.24507006551579</c:v>
                </c:pt>
                <c:pt idx="6198">
                  <c:v>262.25568063643925</c:v>
                </c:pt>
                <c:pt idx="6199">
                  <c:v>262.26588498336105</c:v>
                </c:pt>
                <c:pt idx="6200">
                  <c:v>262.27313201955076</c:v>
                </c:pt>
                <c:pt idx="6201">
                  <c:v>262.25847545757068</c:v>
                </c:pt>
                <c:pt idx="6202">
                  <c:v>262.24619124376039</c:v>
                </c:pt>
                <c:pt idx="6203">
                  <c:v>262.23306208402659</c:v>
                </c:pt>
                <c:pt idx="6204">
                  <c:v>262.22584754575706</c:v>
                </c:pt>
                <c:pt idx="6205">
                  <c:v>262.23129094737936</c:v>
                </c:pt>
                <c:pt idx="6206">
                  <c:v>262.26359387999167</c:v>
                </c:pt>
                <c:pt idx="6207">
                  <c:v>262.30194142574874</c:v>
                </c:pt>
                <c:pt idx="6208">
                  <c:v>262.35211821443426</c:v>
                </c:pt>
                <c:pt idx="6209">
                  <c:v>262.4019050280782</c:v>
                </c:pt>
                <c:pt idx="6210">
                  <c:v>262.44506226601499</c:v>
                </c:pt>
                <c:pt idx="6211">
                  <c:v>262.46540596401832</c:v>
                </c:pt>
                <c:pt idx="6212">
                  <c:v>262.46966319155575</c:v>
                </c:pt>
                <c:pt idx="6213">
                  <c:v>262.45581907757901</c:v>
                </c:pt>
                <c:pt idx="6214">
                  <c:v>262.45234180012477</c:v>
                </c:pt>
                <c:pt idx="6215">
                  <c:v>262.4508306468386</c:v>
                </c:pt>
                <c:pt idx="6216">
                  <c:v>262.45716774126453</c:v>
                </c:pt>
                <c:pt idx="6217">
                  <c:v>262.47172680948415</c:v>
                </c:pt>
                <c:pt idx="6218">
                  <c:v>262.48622088186357</c:v>
                </c:pt>
                <c:pt idx="6219">
                  <c:v>262.4903156198003</c:v>
                </c:pt>
                <c:pt idx="6220">
                  <c:v>262.48423850873542</c:v>
                </c:pt>
                <c:pt idx="6221">
                  <c:v>262.47518783797835</c:v>
                </c:pt>
                <c:pt idx="6222">
                  <c:v>262.46945195507487</c:v>
                </c:pt>
                <c:pt idx="6223">
                  <c:v>262.46265988976705</c:v>
                </c:pt>
                <c:pt idx="6224">
                  <c:v>262.46368357425121</c:v>
                </c:pt>
                <c:pt idx="6225">
                  <c:v>262.47445663477538</c:v>
                </c:pt>
                <c:pt idx="6226">
                  <c:v>262.49486532861897</c:v>
                </c:pt>
                <c:pt idx="6227">
                  <c:v>262.50825447171377</c:v>
                </c:pt>
                <c:pt idx="6228">
                  <c:v>262.53815255823628</c:v>
                </c:pt>
                <c:pt idx="6229">
                  <c:v>262.55843126039935</c:v>
                </c:pt>
                <c:pt idx="6230">
                  <c:v>262.57572015391014</c:v>
                </c:pt>
                <c:pt idx="6231">
                  <c:v>262.58121230241261</c:v>
                </c:pt>
                <c:pt idx="6232">
                  <c:v>262.5894505251664</c:v>
                </c:pt>
                <c:pt idx="6233">
                  <c:v>262.59276531301992</c:v>
                </c:pt>
                <c:pt idx="6234">
                  <c:v>262.59499142054909</c:v>
                </c:pt>
                <c:pt idx="6235">
                  <c:v>262.59468269030782</c:v>
                </c:pt>
                <c:pt idx="6236">
                  <c:v>262.59975236584859</c:v>
                </c:pt>
                <c:pt idx="6237">
                  <c:v>262.60293716202159</c:v>
                </c:pt>
                <c:pt idx="6238">
                  <c:v>262.60743812396004</c:v>
                </c:pt>
                <c:pt idx="6239">
                  <c:v>262.61515637999167</c:v>
                </c:pt>
                <c:pt idx="6240">
                  <c:v>262.61544886127285</c:v>
                </c:pt>
                <c:pt idx="6241">
                  <c:v>262.62126598897669</c:v>
                </c:pt>
                <c:pt idx="6242">
                  <c:v>262.63150283381862</c:v>
                </c:pt>
                <c:pt idx="6243">
                  <c:v>262.63884736376872</c:v>
                </c:pt>
                <c:pt idx="6244">
                  <c:v>262.65139156094011</c:v>
                </c:pt>
                <c:pt idx="6245">
                  <c:v>262.67894979721297</c:v>
                </c:pt>
                <c:pt idx="6246">
                  <c:v>262.70384320403491</c:v>
                </c:pt>
                <c:pt idx="6247">
                  <c:v>262.73198640287018</c:v>
                </c:pt>
                <c:pt idx="6248">
                  <c:v>262.75376000935938</c:v>
                </c:pt>
                <c:pt idx="6249">
                  <c:v>262.76736038893512</c:v>
                </c:pt>
                <c:pt idx="6250">
                  <c:v>262.76004835690514</c:v>
                </c:pt>
                <c:pt idx="6251">
                  <c:v>262.74760165349414</c:v>
                </c:pt>
                <c:pt idx="6252">
                  <c:v>262.72875285981695</c:v>
                </c:pt>
                <c:pt idx="6253">
                  <c:v>262.71879224729616</c:v>
                </c:pt>
                <c:pt idx="6254">
                  <c:v>262.71422628951746</c:v>
                </c:pt>
                <c:pt idx="6255">
                  <c:v>262.71671238040761</c:v>
                </c:pt>
                <c:pt idx="6256">
                  <c:v>262.71071651414309</c:v>
                </c:pt>
                <c:pt idx="6257">
                  <c:v>262.71692361688849</c:v>
                </c:pt>
                <c:pt idx="6258">
                  <c:v>262.72647800540761</c:v>
                </c:pt>
                <c:pt idx="6259">
                  <c:v>262.72642925852745</c:v>
                </c:pt>
                <c:pt idx="6260">
                  <c:v>262.72876910877704</c:v>
                </c:pt>
                <c:pt idx="6261">
                  <c:v>262.74345816867719</c:v>
                </c:pt>
                <c:pt idx="6262">
                  <c:v>262.75143640806988</c:v>
                </c:pt>
                <c:pt idx="6263">
                  <c:v>262.75514117096503</c:v>
                </c:pt>
                <c:pt idx="6264">
                  <c:v>262.77132513519132</c:v>
                </c:pt>
                <c:pt idx="6265">
                  <c:v>262.8016131967554</c:v>
                </c:pt>
                <c:pt idx="6266">
                  <c:v>262.83138129159732</c:v>
                </c:pt>
                <c:pt idx="6267">
                  <c:v>262.85789959442593</c:v>
                </c:pt>
                <c:pt idx="6268">
                  <c:v>262.87928322587351</c:v>
                </c:pt>
                <c:pt idx="6269">
                  <c:v>262.88575031198002</c:v>
                </c:pt>
                <c:pt idx="6270">
                  <c:v>262.87960820507487</c:v>
                </c:pt>
                <c:pt idx="6271">
                  <c:v>262.87996568219631</c:v>
                </c:pt>
                <c:pt idx="6272">
                  <c:v>262.88193180636438</c:v>
                </c:pt>
                <c:pt idx="6273">
                  <c:v>262.8887238716722</c:v>
                </c:pt>
                <c:pt idx="6274">
                  <c:v>262.90572028390181</c:v>
                </c:pt>
                <c:pt idx="6275">
                  <c:v>262.92697392366887</c:v>
                </c:pt>
                <c:pt idx="6276">
                  <c:v>262.94252417845257</c:v>
                </c:pt>
                <c:pt idx="6277">
                  <c:v>262.95562084026619</c:v>
                </c:pt>
                <c:pt idx="6278">
                  <c:v>262.96618266430949</c:v>
                </c:pt>
                <c:pt idx="6279">
                  <c:v>262.97097610752911</c:v>
                </c:pt>
                <c:pt idx="6280">
                  <c:v>262.96580893822795</c:v>
                </c:pt>
                <c:pt idx="6281">
                  <c:v>262.96441152766221</c:v>
                </c:pt>
                <c:pt idx="6282">
                  <c:v>262.96088550332775</c:v>
                </c:pt>
                <c:pt idx="6283">
                  <c:v>262.96234790973375</c:v>
                </c:pt>
                <c:pt idx="6284">
                  <c:v>262.97576955074874</c:v>
                </c:pt>
                <c:pt idx="6285">
                  <c:v>262.98967866056569</c:v>
                </c:pt>
                <c:pt idx="6286">
                  <c:v>263.00053296589016</c:v>
                </c:pt>
                <c:pt idx="6287">
                  <c:v>263.0035715214226</c:v>
                </c:pt>
                <c:pt idx="6288">
                  <c:v>262.99122231177205</c:v>
                </c:pt>
                <c:pt idx="6289">
                  <c:v>262.96600392574874</c:v>
                </c:pt>
                <c:pt idx="6290">
                  <c:v>262.95206231801166</c:v>
                </c:pt>
                <c:pt idx="6291">
                  <c:v>262.9480975717554</c:v>
                </c:pt>
                <c:pt idx="6292">
                  <c:v>262.96632890495005</c:v>
                </c:pt>
                <c:pt idx="6293">
                  <c:v>263.00662632591514</c:v>
                </c:pt>
                <c:pt idx="6294">
                  <c:v>263.06044288165555</c:v>
                </c:pt>
                <c:pt idx="6295">
                  <c:v>263.11594932924294</c:v>
                </c:pt>
                <c:pt idx="6296">
                  <c:v>263.16443622608153</c:v>
                </c:pt>
                <c:pt idx="6297">
                  <c:v>263.20226380511644</c:v>
                </c:pt>
                <c:pt idx="6298">
                  <c:v>263.21958519654743</c:v>
                </c:pt>
                <c:pt idx="6299">
                  <c:v>263.21415804388516</c:v>
                </c:pt>
                <c:pt idx="6300">
                  <c:v>263.20772345569884</c:v>
                </c:pt>
                <c:pt idx="6301">
                  <c:v>263.20829216930116</c:v>
                </c:pt>
                <c:pt idx="6302">
                  <c:v>263.20583857633108</c:v>
                </c:pt>
                <c:pt idx="6303">
                  <c:v>263.21082700707154</c:v>
                </c:pt>
                <c:pt idx="6304">
                  <c:v>263.22411865640595</c:v>
                </c:pt>
                <c:pt idx="6305">
                  <c:v>263.22993578410978</c:v>
                </c:pt>
                <c:pt idx="6306">
                  <c:v>263.22234751975873</c:v>
                </c:pt>
                <c:pt idx="6307">
                  <c:v>263.21709910565721</c:v>
                </c:pt>
                <c:pt idx="6308">
                  <c:v>263.20396994592346</c:v>
                </c:pt>
                <c:pt idx="6309">
                  <c:v>263.20107763103158</c:v>
                </c:pt>
                <c:pt idx="6310">
                  <c:v>263.20018393822795</c:v>
                </c:pt>
                <c:pt idx="6311">
                  <c:v>263.20734972961731</c:v>
                </c:pt>
                <c:pt idx="6312">
                  <c:v>263.22665349417633</c:v>
                </c:pt>
                <c:pt idx="6313">
                  <c:v>263.25115692595671</c:v>
                </c:pt>
                <c:pt idx="6314">
                  <c:v>263.27328800956735</c:v>
                </c:pt>
                <c:pt idx="6315">
                  <c:v>263.29707648710479</c:v>
                </c:pt>
                <c:pt idx="6316">
                  <c:v>263.32508969425953</c:v>
                </c:pt>
                <c:pt idx="6317">
                  <c:v>263.33300293781195</c:v>
                </c:pt>
                <c:pt idx="6318">
                  <c:v>263.33951877079863</c:v>
                </c:pt>
                <c:pt idx="6319">
                  <c:v>263.34224859608986</c:v>
                </c:pt>
                <c:pt idx="6320">
                  <c:v>263.34387349209646</c:v>
                </c:pt>
                <c:pt idx="6321">
                  <c:v>263.33545653078204</c:v>
                </c:pt>
                <c:pt idx="6322">
                  <c:v>263.33747140183027</c:v>
                </c:pt>
                <c:pt idx="6323">
                  <c:v>263.34037996568219</c:v>
                </c:pt>
                <c:pt idx="6324">
                  <c:v>263.34699329242926</c:v>
                </c:pt>
                <c:pt idx="6325">
                  <c:v>263.35898502495837</c:v>
                </c:pt>
                <c:pt idx="6326">
                  <c:v>263.36535461730449</c:v>
                </c:pt>
                <c:pt idx="6327">
                  <c:v>263.36691451747089</c:v>
                </c:pt>
                <c:pt idx="6328">
                  <c:v>263.3730241264559</c:v>
                </c:pt>
                <c:pt idx="6329">
                  <c:v>263.38183106281195</c:v>
                </c:pt>
                <c:pt idx="6330">
                  <c:v>263.39128795757068</c:v>
                </c:pt>
                <c:pt idx="6331">
                  <c:v>263.41429648502492</c:v>
                </c:pt>
                <c:pt idx="6332">
                  <c:v>263.44438955906821</c:v>
                </c:pt>
                <c:pt idx="6333">
                  <c:v>263.47695247504157</c:v>
                </c:pt>
                <c:pt idx="6334">
                  <c:v>263.50496568219631</c:v>
                </c:pt>
                <c:pt idx="6335">
                  <c:v>263.52560186148082</c:v>
                </c:pt>
                <c:pt idx="6336">
                  <c:v>263.52701552100666</c:v>
                </c:pt>
                <c:pt idx="6337">
                  <c:v>263.51694116576539</c:v>
                </c:pt>
                <c:pt idx="6338">
                  <c:v>263.49994475353577</c:v>
                </c:pt>
                <c:pt idx="6339">
                  <c:v>263.48333831634773</c:v>
                </c:pt>
                <c:pt idx="6340">
                  <c:v>263.47150907341927</c:v>
                </c:pt>
                <c:pt idx="6341">
                  <c:v>263.46775556364389</c:v>
                </c:pt>
                <c:pt idx="6342">
                  <c:v>263.45631629575706</c:v>
                </c:pt>
                <c:pt idx="6343">
                  <c:v>263.45664127495837</c:v>
                </c:pt>
                <c:pt idx="6344">
                  <c:v>263.47061538061564</c:v>
                </c:pt>
                <c:pt idx="6345">
                  <c:v>263.47986103889349</c:v>
                </c:pt>
                <c:pt idx="6346">
                  <c:v>263.48073848273708</c:v>
                </c:pt>
                <c:pt idx="6347">
                  <c:v>263.50212211418466</c:v>
                </c:pt>
                <c:pt idx="6348">
                  <c:v>263.51607997088183</c:v>
                </c:pt>
                <c:pt idx="6349">
                  <c:v>263.5179648502496</c:v>
                </c:pt>
                <c:pt idx="6350">
                  <c:v>263.5251306416389</c:v>
                </c:pt>
                <c:pt idx="6351">
                  <c:v>263.54943908589848</c:v>
                </c:pt>
                <c:pt idx="6352">
                  <c:v>263.57524243448415</c:v>
                </c:pt>
                <c:pt idx="6353">
                  <c:v>263.60098078722962</c:v>
                </c:pt>
                <c:pt idx="6354">
                  <c:v>263.62613417741261</c:v>
                </c:pt>
                <c:pt idx="6355">
                  <c:v>263.63754094737936</c:v>
                </c:pt>
                <c:pt idx="6356">
                  <c:v>263.63588355345257</c:v>
                </c:pt>
                <c:pt idx="6357">
                  <c:v>263.62712536397669</c:v>
                </c:pt>
                <c:pt idx="6358">
                  <c:v>263.62320936460065</c:v>
                </c:pt>
                <c:pt idx="6359">
                  <c:v>263.61859465994178</c:v>
                </c:pt>
                <c:pt idx="6360">
                  <c:v>263.63305623440101</c:v>
                </c:pt>
                <c:pt idx="6361">
                  <c:v>263.64771279638103</c:v>
                </c:pt>
                <c:pt idx="6362">
                  <c:v>263.67013636127285</c:v>
                </c:pt>
                <c:pt idx="6363">
                  <c:v>263.68661280678037</c:v>
                </c:pt>
                <c:pt idx="6364">
                  <c:v>263.70312175020797</c:v>
                </c:pt>
                <c:pt idx="6365">
                  <c:v>263.70685901102325</c:v>
                </c:pt>
                <c:pt idx="6366">
                  <c:v>263.71391105969218</c:v>
                </c:pt>
                <c:pt idx="6367">
                  <c:v>263.71389481073209</c:v>
                </c:pt>
                <c:pt idx="6368">
                  <c:v>263.71389481073209</c:v>
                </c:pt>
                <c:pt idx="6369">
                  <c:v>263.72214928244591</c:v>
                </c:pt>
                <c:pt idx="6370">
                  <c:v>263.731687422005</c:v>
                </c:pt>
                <c:pt idx="6371">
                  <c:v>263.74770889663063</c:v>
                </c:pt>
                <c:pt idx="6372">
                  <c:v>263.75651583298668</c:v>
                </c:pt>
                <c:pt idx="6373">
                  <c:v>263.75610960898501</c:v>
                </c:pt>
                <c:pt idx="6374">
                  <c:v>263.74728642366887</c:v>
                </c:pt>
                <c:pt idx="6375">
                  <c:v>263.73571716410146</c:v>
                </c:pt>
                <c:pt idx="6376">
                  <c:v>263.71511348273708</c:v>
                </c:pt>
                <c:pt idx="6377">
                  <c:v>263.71261114288683</c:v>
                </c:pt>
                <c:pt idx="6378">
                  <c:v>263.72314046900999</c:v>
                </c:pt>
                <c:pt idx="6379">
                  <c:v>263.74679895486685</c:v>
                </c:pt>
                <c:pt idx="6380">
                  <c:v>263.78410656717966</c:v>
                </c:pt>
                <c:pt idx="6381">
                  <c:v>263.83129354721297</c:v>
                </c:pt>
                <c:pt idx="6382">
                  <c:v>263.87614067699667</c:v>
                </c:pt>
                <c:pt idx="6383">
                  <c:v>263.91872920133108</c:v>
                </c:pt>
                <c:pt idx="6384">
                  <c:v>263.94492252495837</c:v>
                </c:pt>
                <c:pt idx="6385">
                  <c:v>263.94568622608153</c:v>
                </c:pt>
                <c:pt idx="6386">
                  <c:v>263.93678179596503</c:v>
                </c:pt>
                <c:pt idx="6387">
                  <c:v>263.9316633735441</c:v>
                </c:pt>
                <c:pt idx="6388">
                  <c:v>263.93104591306155</c:v>
                </c:pt>
                <c:pt idx="6389">
                  <c:v>263.92894979721297</c:v>
                </c:pt>
                <c:pt idx="6390">
                  <c:v>263.94100652558234</c:v>
                </c:pt>
                <c:pt idx="6391">
                  <c:v>263.95368071443426</c:v>
                </c:pt>
                <c:pt idx="6392">
                  <c:v>263.95234829970883</c:v>
                </c:pt>
                <c:pt idx="6393">
                  <c:v>263.94544249168052</c:v>
                </c:pt>
                <c:pt idx="6394">
                  <c:v>263.9359855969218</c:v>
                </c:pt>
                <c:pt idx="6395">
                  <c:v>263.92116654534107</c:v>
                </c:pt>
                <c:pt idx="6396">
                  <c:v>263.91611311876039</c:v>
                </c:pt>
                <c:pt idx="6397">
                  <c:v>263.91606437188017</c:v>
                </c:pt>
                <c:pt idx="6398">
                  <c:v>263.92747114184692</c:v>
                </c:pt>
                <c:pt idx="6399">
                  <c:v>263.94355761231282</c:v>
                </c:pt>
                <c:pt idx="6400">
                  <c:v>263.96968594009979</c:v>
                </c:pt>
                <c:pt idx="6401">
                  <c:v>263.99782913893512</c:v>
                </c:pt>
                <c:pt idx="6402">
                  <c:v>264.02200759151413</c:v>
                </c:pt>
                <c:pt idx="6403">
                  <c:v>264.03494176372709</c:v>
                </c:pt>
                <c:pt idx="6404">
                  <c:v>264.04303374584026</c:v>
                </c:pt>
                <c:pt idx="6405">
                  <c:v>264.04898086522462</c:v>
                </c:pt>
                <c:pt idx="6406">
                  <c:v>264.0465110232945</c:v>
                </c:pt>
                <c:pt idx="6407">
                  <c:v>264.04345621880196</c:v>
                </c:pt>
                <c:pt idx="6408">
                  <c:v>264.04384619384359</c:v>
                </c:pt>
                <c:pt idx="6409">
                  <c:v>264.05088199355242</c:v>
                </c:pt>
                <c:pt idx="6410">
                  <c:v>264.05759281405989</c:v>
                </c:pt>
                <c:pt idx="6411">
                  <c:v>264.07081946755409</c:v>
                </c:pt>
                <c:pt idx="6412">
                  <c:v>264.08749090058234</c:v>
                </c:pt>
                <c:pt idx="6413">
                  <c:v>264.09655782029949</c:v>
                </c:pt>
                <c:pt idx="6414">
                  <c:v>264.10383735440928</c:v>
                </c:pt>
                <c:pt idx="6415">
                  <c:v>264.11435043157235</c:v>
                </c:pt>
                <c:pt idx="6416">
                  <c:v>264.12916948315308</c:v>
                </c:pt>
                <c:pt idx="6417">
                  <c:v>264.14418352225454</c:v>
                </c:pt>
                <c:pt idx="6418">
                  <c:v>264.17479656301992</c:v>
                </c:pt>
                <c:pt idx="6419">
                  <c:v>264.20228980345257</c:v>
                </c:pt>
                <c:pt idx="6420">
                  <c:v>264.22796316035772</c:v>
                </c:pt>
                <c:pt idx="6421">
                  <c:v>264.24489457674707</c:v>
                </c:pt>
                <c:pt idx="6422">
                  <c:v>264.25596011855242</c:v>
                </c:pt>
                <c:pt idx="6423">
                  <c:v>264.24058860232941</c:v>
                </c:pt>
                <c:pt idx="6424">
                  <c:v>264.22950681156402</c:v>
                </c:pt>
                <c:pt idx="6425">
                  <c:v>264.21039803452578</c:v>
                </c:pt>
                <c:pt idx="6426">
                  <c:v>264.19197171381029</c:v>
                </c:pt>
                <c:pt idx="6427">
                  <c:v>264.17952501039935</c:v>
                </c:pt>
                <c:pt idx="6428">
                  <c:v>264.17634021422629</c:v>
                </c:pt>
                <c:pt idx="6429">
                  <c:v>264.17153052204657</c:v>
                </c:pt>
                <c:pt idx="6430">
                  <c:v>264.18282354929283</c:v>
                </c:pt>
                <c:pt idx="6431">
                  <c:v>264.20069740536604</c:v>
                </c:pt>
                <c:pt idx="6432">
                  <c:v>264.20051866680529</c:v>
                </c:pt>
                <c:pt idx="6433">
                  <c:v>264.20633579450913</c:v>
                </c:pt>
                <c:pt idx="6434">
                  <c:v>264.21913997504157</c:v>
                </c:pt>
                <c:pt idx="6435">
                  <c:v>264.22760568323628</c:v>
                </c:pt>
                <c:pt idx="6436">
                  <c:v>264.23464148294505</c:v>
                </c:pt>
                <c:pt idx="6437">
                  <c:v>264.26492954450913</c:v>
                </c:pt>
                <c:pt idx="6438">
                  <c:v>264.29632253535772</c:v>
                </c:pt>
                <c:pt idx="6439">
                  <c:v>264.32173590890181</c:v>
                </c:pt>
                <c:pt idx="6440">
                  <c:v>264.34389949043259</c:v>
                </c:pt>
                <c:pt idx="6441">
                  <c:v>264.35556624376039</c:v>
                </c:pt>
                <c:pt idx="6442">
                  <c:v>264.35303140599001</c:v>
                </c:pt>
                <c:pt idx="6443">
                  <c:v>264.34705178868552</c:v>
                </c:pt>
                <c:pt idx="6444">
                  <c:v>264.3457843698003</c:v>
                </c:pt>
                <c:pt idx="6445">
                  <c:v>264.34342827059066</c:v>
                </c:pt>
                <c:pt idx="6446">
                  <c:v>264.35337263415141</c:v>
                </c:pt>
                <c:pt idx="6447">
                  <c:v>264.37729110336937</c:v>
                </c:pt>
                <c:pt idx="6448">
                  <c:v>264.40146955594838</c:v>
                </c:pt>
                <c:pt idx="6449">
                  <c:v>264.41576864080696</c:v>
                </c:pt>
                <c:pt idx="6450">
                  <c:v>264.43253756759566</c:v>
                </c:pt>
                <c:pt idx="6451">
                  <c:v>264.43655106073209</c:v>
                </c:pt>
                <c:pt idx="6452">
                  <c:v>264.43274880407654</c:v>
                </c:pt>
                <c:pt idx="6453">
                  <c:v>264.42376312915974</c:v>
                </c:pt>
                <c:pt idx="6454">
                  <c:v>264.41750727953411</c:v>
                </c:pt>
                <c:pt idx="6455">
                  <c:v>264.40249324043259</c:v>
                </c:pt>
                <c:pt idx="6456">
                  <c:v>264.40993526414309</c:v>
                </c:pt>
                <c:pt idx="6457">
                  <c:v>264.41099144654743</c:v>
                </c:pt>
                <c:pt idx="6458">
                  <c:v>264.41656483985025</c:v>
                </c:pt>
                <c:pt idx="6459">
                  <c:v>264.42264195091514</c:v>
                </c:pt>
                <c:pt idx="6460">
                  <c:v>264.42715916181362</c:v>
                </c:pt>
                <c:pt idx="6461">
                  <c:v>264.4138025166389</c:v>
                </c:pt>
                <c:pt idx="6462">
                  <c:v>264.40502807820297</c:v>
                </c:pt>
                <c:pt idx="6463">
                  <c:v>264.40158329866887</c:v>
                </c:pt>
                <c:pt idx="6464">
                  <c:v>264.41130017678864</c:v>
                </c:pt>
                <c:pt idx="6465">
                  <c:v>264.44269316763723</c:v>
                </c:pt>
                <c:pt idx="6466">
                  <c:v>264.48533043885192</c:v>
                </c:pt>
                <c:pt idx="6467">
                  <c:v>264.53199745216307</c:v>
                </c:pt>
                <c:pt idx="6468">
                  <c:v>264.58763389143093</c:v>
                </c:pt>
                <c:pt idx="6469">
                  <c:v>264.63378093801992</c:v>
                </c:pt>
                <c:pt idx="6470">
                  <c:v>264.66276908277871</c:v>
                </c:pt>
                <c:pt idx="6471">
                  <c:v>264.67255095673875</c:v>
                </c:pt>
                <c:pt idx="6472">
                  <c:v>264.66954489912644</c:v>
                </c:pt>
                <c:pt idx="6473">
                  <c:v>264.66023424500833</c:v>
                </c:pt>
                <c:pt idx="6474">
                  <c:v>264.66104669301166</c:v>
                </c:pt>
                <c:pt idx="6475">
                  <c:v>264.66525517366887</c:v>
                </c:pt>
                <c:pt idx="6476">
                  <c:v>264.67047108985025</c:v>
                </c:pt>
                <c:pt idx="6477">
                  <c:v>264.68119540349414</c:v>
                </c:pt>
                <c:pt idx="6478">
                  <c:v>264.68980735232941</c:v>
                </c:pt>
                <c:pt idx="6479">
                  <c:v>264.68275530366054</c:v>
                </c:pt>
                <c:pt idx="6480">
                  <c:v>264.66907367928451</c:v>
                </c:pt>
                <c:pt idx="6481">
                  <c:v>264.65717944051579</c:v>
                </c:pt>
                <c:pt idx="6482">
                  <c:v>264.64972116784526</c:v>
                </c:pt>
                <c:pt idx="6483">
                  <c:v>264.63850938539935</c:v>
                </c:pt>
                <c:pt idx="6484">
                  <c:v>264.63680324459233</c:v>
                </c:pt>
                <c:pt idx="6485">
                  <c:v>264.64846999792013</c:v>
                </c:pt>
                <c:pt idx="6486">
                  <c:v>264.66614886647255</c:v>
                </c:pt>
                <c:pt idx="6487">
                  <c:v>264.68961236480862</c:v>
                </c:pt>
                <c:pt idx="6488">
                  <c:v>264.71736558860232</c:v>
                </c:pt>
                <c:pt idx="6489">
                  <c:v>264.73978915349414</c:v>
                </c:pt>
                <c:pt idx="6490">
                  <c:v>264.7500747452163</c:v>
                </c:pt>
                <c:pt idx="6491">
                  <c:v>264.75322704346922</c:v>
                </c:pt>
                <c:pt idx="6492">
                  <c:v>264.75490068635605</c:v>
                </c:pt>
                <c:pt idx="6493">
                  <c:v>264.75350327579031</c:v>
                </c:pt>
                <c:pt idx="6494">
                  <c:v>264.75873544093179</c:v>
                </c:pt>
                <c:pt idx="6495">
                  <c:v>264.76504003743759</c:v>
                </c:pt>
                <c:pt idx="6496">
                  <c:v>264.77891664933441</c:v>
                </c:pt>
                <c:pt idx="6497">
                  <c:v>264.78949472233774</c:v>
                </c:pt>
                <c:pt idx="6498">
                  <c:v>264.80600366576539</c:v>
                </c:pt>
                <c:pt idx="6499">
                  <c:v>264.8168742200499</c:v>
                </c:pt>
                <c:pt idx="6500">
                  <c:v>264.82100145590681</c:v>
                </c:pt>
                <c:pt idx="6501">
                  <c:v>264.83252196859399</c:v>
                </c:pt>
                <c:pt idx="6502">
                  <c:v>264.84633358465055</c:v>
                </c:pt>
                <c:pt idx="6503">
                  <c:v>264.85934900166387</c:v>
                </c:pt>
                <c:pt idx="6504">
                  <c:v>264.87569545549081</c:v>
                </c:pt>
                <c:pt idx="6505">
                  <c:v>264.90767340890181</c:v>
                </c:pt>
                <c:pt idx="6506">
                  <c:v>264.93256681572376</c:v>
                </c:pt>
                <c:pt idx="6507">
                  <c:v>264.95157809900167</c:v>
                </c:pt>
                <c:pt idx="6508">
                  <c:v>264.96222116784526</c:v>
                </c:pt>
                <c:pt idx="6509">
                  <c:v>264.95469789933441</c:v>
                </c:pt>
                <c:pt idx="6510">
                  <c:v>264.93952137063229</c:v>
                </c:pt>
                <c:pt idx="6511">
                  <c:v>264.92021760607321</c:v>
                </c:pt>
                <c:pt idx="6512">
                  <c:v>264.90136881239602</c:v>
                </c:pt>
                <c:pt idx="6513">
                  <c:v>264.88570481489182</c:v>
                </c:pt>
                <c:pt idx="6514">
                  <c:v>264.8840149230449</c:v>
                </c:pt>
                <c:pt idx="6515">
                  <c:v>264.87676788685525</c:v>
                </c:pt>
                <c:pt idx="6516">
                  <c:v>264.88078137999167</c:v>
                </c:pt>
                <c:pt idx="6517">
                  <c:v>264.89521045653078</c:v>
                </c:pt>
                <c:pt idx="6518">
                  <c:v>264.90596726809486</c:v>
                </c:pt>
                <c:pt idx="6519">
                  <c:v>264.9083071183444</c:v>
                </c:pt>
                <c:pt idx="6520">
                  <c:v>264.92085131551579</c:v>
                </c:pt>
                <c:pt idx="6521">
                  <c:v>264.93238807716307</c:v>
                </c:pt>
                <c:pt idx="6522">
                  <c:v>264.93879016742926</c:v>
                </c:pt>
                <c:pt idx="6523">
                  <c:v>264.94850704554909</c:v>
                </c:pt>
                <c:pt idx="6524">
                  <c:v>264.97749519030782</c:v>
                </c:pt>
                <c:pt idx="6525">
                  <c:v>265.0101880979617</c:v>
                </c:pt>
                <c:pt idx="6526">
                  <c:v>265.03573146318632</c:v>
                </c:pt>
                <c:pt idx="6527">
                  <c:v>265.05477524438436</c:v>
                </c:pt>
                <c:pt idx="6528">
                  <c:v>265.06770941659732</c:v>
                </c:pt>
                <c:pt idx="6529">
                  <c:v>265.06946430428451</c:v>
                </c:pt>
                <c:pt idx="6530">
                  <c:v>265.06371217242094</c:v>
                </c:pt>
                <c:pt idx="6531">
                  <c:v>265.06034863768718</c:v>
                </c:pt>
                <c:pt idx="6532">
                  <c:v>265.06327345049914</c:v>
                </c:pt>
                <c:pt idx="6533">
                  <c:v>265.07945741472543</c:v>
                </c:pt>
                <c:pt idx="6534">
                  <c:v>265.09473143718799</c:v>
                </c:pt>
                <c:pt idx="6535">
                  <c:v>265.10831556780363</c:v>
                </c:pt>
                <c:pt idx="6536">
                  <c:v>265.12482451123128</c:v>
                </c:pt>
                <c:pt idx="6537">
                  <c:v>265.1348013727121</c:v>
                </c:pt>
                <c:pt idx="6538">
                  <c:v>265.13353395382694</c:v>
                </c:pt>
                <c:pt idx="6539">
                  <c:v>265.13731996152245</c:v>
                </c:pt>
                <c:pt idx="6540">
                  <c:v>265.13814865848582</c:v>
                </c:pt>
                <c:pt idx="6541">
                  <c:v>265.13322522358567</c:v>
                </c:pt>
                <c:pt idx="6542">
                  <c:v>265.13296524022462</c:v>
                </c:pt>
                <c:pt idx="6543">
                  <c:v>265.13952982009152</c:v>
                </c:pt>
                <c:pt idx="6544">
                  <c:v>265.13993604409319</c:v>
                </c:pt>
                <c:pt idx="6545">
                  <c:v>265.14562318011644</c:v>
                </c:pt>
                <c:pt idx="6546">
                  <c:v>265.14290960378537</c:v>
                </c:pt>
                <c:pt idx="6547">
                  <c:v>265.13652376247921</c:v>
                </c:pt>
                <c:pt idx="6548">
                  <c:v>265.13177906613976</c:v>
                </c:pt>
                <c:pt idx="6549">
                  <c:v>265.1219321963394</c:v>
                </c:pt>
                <c:pt idx="6550">
                  <c:v>265.12680688435938</c:v>
                </c:pt>
                <c:pt idx="6551">
                  <c:v>265.15118032445923</c:v>
                </c:pt>
                <c:pt idx="6552">
                  <c:v>265.18608309068219</c:v>
                </c:pt>
                <c:pt idx="6553">
                  <c:v>265.22612052828617</c:v>
                </c:pt>
                <c:pt idx="6554">
                  <c:v>265.28123700083194</c:v>
                </c:pt>
                <c:pt idx="6555">
                  <c:v>265.32608413061564</c:v>
                </c:pt>
                <c:pt idx="6556">
                  <c:v>265.36027194259566</c:v>
                </c:pt>
                <c:pt idx="6557">
                  <c:v>265.38048564891847</c:v>
                </c:pt>
                <c:pt idx="6558">
                  <c:v>265.37757708506655</c:v>
                </c:pt>
                <c:pt idx="6559">
                  <c:v>265.36769771734606</c:v>
                </c:pt>
                <c:pt idx="6560">
                  <c:v>265.36339174292846</c:v>
                </c:pt>
                <c:pt idx="6561">
                  <c:v>265.37112624792013</c:v>
                </c:pt>
                <c:pt idx="6562">
                  <c:v>265.37624467034107</c:v>
                </c:pt>
                <c:pt idx="6563">
                  <c:v>265.38765144030782</c:v>
                </c:pt>
                <c:pt idx="6564">
                  <c:v>265.39790453410978</c:v>
                </c:pt>
                <c:pt idx="6565">
                  <c:v>265.39743331426786</c:v>
                </c:pt>
                <c:pt idx="6566">
                  <c:v>265.38020941659732</c:v>
                </c:pt>
                <c:pt idx="6567">
                  <c:v>265.36513038165555</c:v>
                </c:pt>
                <c:pt idx="6568">
                  <c:v>265.35437357009152</c:v>
                </c:pt>
                <c:pt idx="6569">
                  <c:v>265.34517665869384</c:v>
                </c:pt>
                <c:pt idx="6570">
                  <c:v>265.34129315723794</c:v>
                </c:pt>
                <c:pt idx="6571">
                  <c:v>265.35333363664722</c:v>
                </c:pt>
                <c:pt idx="6572">
                  <c:v>265.37530223065721</c:v>
                </c:pt>
                <c:pt idx="6573">
                  <c:v>265.3980507747504</c:v>
                </c:pt>
                <c:pt idx="6574">
                  <c:v>265.42398411501665</c:v>
                </c:pt>
                <c:pt idx="6575">
                  <c:v>265.44978746360232</c:v>
                </c:pt>
                <c:pt idx="6576">
                  <c:v>265.46415154430116</c:v>
                </c:pt>
                <c:pt idx="6577">
                  <c:v>265.46654014143093</c:v>
                </c:pt>
                <c:pt idx="6578">
                  <c:v>265.46556520382694</c:v>
                </c:pt>
                <c:pt idx="6579">
                  <c:v>265.46746633215474</c:v>
                </c:pt>
                <c:pt idx="6580">
                  <c:v>265.47061863040761</c:v>
                </c:pt>
                <c:pt idx="6581">
                  <c:v>265.47510334338602</c:v>
                </c:pt>
                <c:pt idx="6582">
                  <c:v>265.48797251975873</c:v>
                </c:pt>
                <c:pt idx="6583">
                  <c:v>265.50305155470051</c:v>
                </c:pt>
                <c:pt idx="6584">
                  <c:v>265.5172206478785</c:v>
                </c:pt>
                <c:pt idx="6585">
                  <c:v>265.52352524438436</c:v>
                </c:pt>
                <c:pt idx="6586">
                  <c:v>265.53090227225454</c:v>
                </c:pt>
                <c:pt idx="6587">
                  <c:v>265.53559822171377</c:v>
                </c:pt>
                <c:pt idx="6588">
                  <c:v>265.54677750623961</c:v>
                </c:pt>
                <c:pt idx="6589">
                  <c:v>265.55717684068219</c:v>
                </c:pt>
                <c:pt idx="6590">
                  <c:v>265.57183340266221</c:v>
                </c:pt>
                <c:pt idx="6591">
                  <c:v>265.59640183028284</c:v>
                </c:pt>
                <c:pt idx="6592">
                  <c:v>265.62012531198002</c:v>
                </c:pt>
                <c:pt idx="6593">
                  <c:v>265.63702423044924</c:v>
                </c:pt>
                <c:pt idx="6594">
                  <c:v>265.65580802828617</c:v>
                </c:pt>
                <c:pt idx="6595">
                  <c:v>265.66188513935106</c:v>
                </c:pt>
                <c:pt idx="6596">
                  <c:v>265.64599365640595</c:v>
                </c:pt>
                <c:pt idx="6597">
                  <c:v>265.6277623232113</c:v>
                </c:pt>
                <c:pt idx="6598">
                  <c:v>265.61086340474208</c:v>
                </c:pt>
                <c:pt idx="6599">
                  <c:v>265.59396448627285</c:v>
                </c:pt>
                <c:pt idx="6600">
                  <c:v>265.58842359089016</c:v>
                </c:pt>
                <c:pt idx="6601">
                  <c:v>265.58720491888516</c:v>
                </c:pt>
                <c:pt idx="6602">
                  <c:v>265.59438695923461</c:v>
                </c:pt>
                <c:pt idx="6603">
                  <c:v>265.61219581946756</c:v>
                </c:pt>
                <c:pt idx="6604">
                  <c:v>265.62603993344425</c:v>
                </c:pt>
                <c:pt idx="6605">
                  <c:v>265.6285422732945</c:v>
                </c:pt>
                <c:pt idx="6606">
                  <c:v>265.63548057924294</c:v>
                </c:pt>
                <c:pt idx="6607">
                  <c:v>265.64488872712144</c:v>
                </c:pt>
                <c:pt idx="6608">
                  <c:v>265.6456524282446</c:v>
                </c:pt>
                <c:pt idx="6609">
                  <c:v>265.64964967242094</c:v>
                </c:pt>
                <c:pt idx="6610">
                  <c:v>265.6663861012895</c:v>
                </c:pt>
                <c:pt idx="6611">
                  <c:v>265.69881902558234</c:v>
                </c:pt>
                <c:pt idx="6612">
                  <c:v>265.72325746152245</c:v>
                </c:pt>
                <c:pt idx="6613">
                  <c:v>265.74776089330283</c:v>
                </c:pt>
                <c:pt idx="6614">
                  <c:v>265.75848520694672</c:v>
                </c:pt>
                <c:pt idx="6615">
                  <c:v>265.76236870840268</c:v>
                </c:pt>
                <c:pt idx="6616">
                  <c:v>265.75380550644758</c:v>
                </c:pt>
                <c:pt idx="6617">
                  <c:v>265.75037697587351</c:v>
                </c:pt>
                <c:pt idx="6618">
                  <c:v>265.7446085950499</c:v>
                </c:pt>
                <c:pt idx="6619">
                  <c:v>265.75445546485025</c:v>
                </c:pt>
                <c:pt idx="6620">
                  <c:v>265.77187435004157</c:v>
                </c:pt>
                <c:pt idx="6621">
                  <c:v>265.78474352641427</c:v>
                </c:pt>
                <c:pt idx="6622">
                  <c:v>265.79982256135605</c:v>
                </c:pt>
                <c:pt idx="6623">
                  <c:v>265.81321170445091</c:v>
                </c:pt>
                <c:pt idx="6624">
                  <c:v>265.81859011023295</c:v>
                </c:pt>
                <c:pt idx="6625">
                  <c:v>265.82525218386024</c:v>
                </c:pt>
                <c:pt idx="6626">
                  <c:v>265.8257559016223</c:v>
                </c:pt>
                <c:pt idx="6627">
                  <c:v>265.81714395278703</c:v>
                </c:pt>
                <c:pt idx="6628">
                  <c:v>265.81904508111478</c:v>
                </c:pt>
                <c:pt idx="6629">
                  <c:v>265.82718581010812</c:v>
                </c:pt>
                <c:pt idx="6630">
                  <c:v>265.83056559380196</c:v>
                </c:pt>
                <c:pt idx="6631">
                  <c:v>265.84385724313643</c:v>
                </c:pt>
                <c:pt idx="6632">
                  <c:v>265.85157549916806</c:v>
                </c:pt>
                <c:pt idx="6633">
                  <c:v>265.84530340058234</c:v>
                </c:pt>
                <c:pt idx="6634">
                  <c:v>265.82567465682195</c:v>
                </c:pt>
                <c:pt idx="6635">
                  <c:v>265.81170055116473</c:v>
                </c:pt>
                <c:pt idx="6636">
                  <c:v>265.80087874376039</c:v>
                </c:pt>
                <c:pt idx="6637">
                  <c:v>265.80841826123128</c:v>
                </c:pt>
                <c:pt idx="6638">
                  <c:v>265.83571651414309</c:v>
                </c:pt>
                <c:pt idx="6639">
                  <c:v>265.88238352745424</c:v>
                </c:pt>
                <c:pt idx="6640">
                  <c:v>265.92827059068219</c:v>
                </c:pt>
                <c:pt idx="6641">
                  <c:v>265.97545757071543</c:v>
                </c:pt>
                <c:pt idx="6642">
                  <c:v>266.02329450915141</c:v>
                </c:pt>
                <c:pt idx="6643">
                  <c:v>266.0492278494176</c:v>
                </c:pt>
                <c:pt idx="6644">
                  <c:v>266.05411878639768</c:v>
                </c:pt>
                <c:pt idx="6645">
                  <c:v>266.04640053036604</c:v>
                </c:pt>
                <c:pt idx="6646">
                  <c:v>266.04193206634773</c:v>
                </c:pt>
                <c:pt idx="6647">
                  <c:v>266.03159772774541</c:v>
                </c:pt>
                <c:pt idx="6648">
                  <c:v>266.0371386231281</c:v>
                </c:pt>
                <c:pt idx="6649">
                  <c:v>266.04591306156402</c:v>
                </c:pt>
                <c:pt idx="6650">
                  <c:v>266.05593866992513</c:v>
                </c:pt>
                <c:pt idx="6651">
                  <c:v>266.05922095985858</c:v>
                </c:pt>
                <c:pt idx="6652">
                  <c:v>266.05839226289515</c:v>
                </c:pt>
                <c:pt idx="6653">
                  <c:v>266.04321573419298</c:v>
                </c:pt>
                <c:pt idx="6654">
                  <c:v>266.03504250727951</c:v>
                </c:pt>
                <c:pt idx="6655">
                  <c:v>266.03111025894339</c:v>
                </c:pt>
                <c:pt idx="6656">
                  <c:v>266.02641430948415</c:v>
                </c:pt>
                <c:pt idx="6657">
                  <c:v>266.03010282341927</c:v>
                </c:pt>
                <c:pt idx="6658">
                  <c:v>266.04644927724627</c:v>
                </c:pt>
                <c:pt idx="6659">
                  <c:v>266.06097584754576</c:v>
                </c:pt>
                <c:pt idx="6660">
                  <c:v>266.08931403390181</c:v>
                </c:pt>
                <c:pt idx="6661">
                  <c:v>266.11381746568219</c:v>
                </c:pt>
                <c:pt idx="6662">
                  <c:v>266.13643601809486</c:v>
                </c:pt>
                <c:pt idx="6663">
                  <c:v>266.14665661397669</c:v>
                </c:pt>
                <c:pt idx="6664">
                  <c:v>266.15253873752079</c:v>
                </c:pt>
                <c:pt idx="6665">
                  <c:v>266.15132006551579</c:v>
                </c:pt>
                <c:pt idx="6666">
                  <c:v>266.15235999896004</c:v>
                </c:pt>
                <c:pt idx="6667">
                  <c:v>266.15377365848582</c:v>
                </c:pt>
                <c:pt idx="6668">
                  <c:v>266.15617850457568</c:v>
                </c:pt>
                <c:pt idx="6669">
                  <c:v>266.16950265183027</c:v>
                </c:pt>
                <c:pt idx="6670">
                  <c:v>266.17878080802825</c:v>
                </c:pt>
                <c:pt idx="6671">
                  <c:v>266.18844893926786</c:v>
                </c:pt>
                <c:pt idx="6672">
                  <c:v>266.19216995112311</c:v>
                </c:pt>
                <c:pt idx="6673">
                  <c:v>266.20110687915974</c:v>
                </c:pt>
                <c:pt idx="6674">
                  <c:v>266.20512037229616</c:v>
                </c:pt>
                <c:pt idx="6675">
                  <c:v>266.20958883631448</c:v>
                </c:pt>
                <c:pt idx="6676">
                  <c:v>266.22240926580696</c:v>
                </c:pt>
                <c:pt idx="6677">
                  <c:v>266.24600275582361</c:v>
                </c:pt>
                <c:pt idx="6678">
                  <c:v>266.27544587146423</c:v>
                </c:pt>
                <c:pt idx="6679">
                  <c:v>266.30306910357734</c:v>
                </c:pt>
                <c:pt idx="6680">
                  <c:v>266.32971739808653</c:v>
                </c:pt>
                <c:pt idx="6681">
                  <c:v>266.34234284005822</c:v>
                </c:pt>
                <c:pt idx="6682">
                  <c:v>266.33449459234606</c:v>
                </c:pt>
                <c:pt idx="6683">
                  <c:v>266.31031613976705</c:v>
                </c:pt>
                <c:pt idx="6684">
                  <c:v>266.28711262479197</c:v>
                </c:pt>
                <c:pt idx="6685">
                  <c:v>266.26706140806988</c:v>
                </c:pt>
                <c:pt idx="6686">
                  <c:v>266.26048057924294</c:v>
                </c:pt>
                <c:pt idx="6687">
                  <c:v>266.2531035513727</c:v>
                </c:pt>
                <c:pt idx="6688">
                  <c:v>266.25593087042427</c:v>
                </c:pt>
                <c:pt idx="6689">
                  <c:v>266.26896253639768</c:v>
                </c:pt>
                <c:pt idx="6690">
                  <c:v>266.28651141326952</c:v>
                </c:pt>
                <c:pt idx="6691">
                  <c:v>266.28982620112311</c:v>
                </c:pt>
                <c:pt idx="6692">
                  <c:v>266.29840565203824</c:v>
                </c:pt>
                <c:pt idx="6693">
                  <c:v>266.30524646422629</c:v>
                </c:pt>
                <c:pt idx="6694">
                  <c:v>266.30882123544092</c:v>
                </c:pt>
                <c:pt idx="6695">
                  <c:v>266.30836626455903</c:v>
                </c:pt>
                <c:pt idx="6696">
                  <c:v>266.3234452995008</c:v>
                </c:pt>
                <c:pt idx="6697">
                  <c:v>266.35035357737104</c:v>
                </c:pt>
                <c:pt idx="6698">
                  <c:v>266.38447639351079</c:v>
                </c:pt>
                <c:pt idx="6699">
                  <c:v>266.40936980033274</c:v>
                </c:pt>
                <c:pt idx="6700">
                  <c:v>266.42912853577371</c:v>
                </c:pt>
                <c:pt idx="6701">
                  <c:v>266.43366199563229</c:v>
                </c:pt>
                <c:pt idx="6702">
                  <c:v>266.43033095881862</c:v>
                </c:pt>
                <c:pt idx="6703">
                  <c:v>266.42300267782861</c:v>
                </c:pt>
                <c:pt idx="6704">
                  <c:v>266.42240146630616</c:v>
                </c:pt>
                <c:pt idx="6705">
                  <c:v>266.42764988040761</c:v>
                </c:pt>
                <c:pt idx="6706">
                  <c:v>266.44578371984193</c:v>
                </c:pt>
                <c:pt idx="6707">
                  <c:v>266.47100210586518</c:v>
                </c:pt>
                <c:pt idx="6708">
                  <c:v>266.49137830178864</c:v>
                </c:pt>
                <c:pt idx="6709">
                  <c:v>266.50385750311978</c:v>
                </c:pt>
                <c:pt idx="6710">
                  <c:v>266.51770161709646</c:v>
                </c:pt>
                <c:pt idx="6711">
                  <c:v>266.51786410669717</c:v>
                </c:pt>
                <c:pt idx="6712">
                  <c:v>266.5117544977121</c:v>
                </c:pt>
                <c:pt idx="6713">
                  <c:v>266.51076331114808</c:v>
                </c:pt>
                <c:pt idx="6714">
                  <c:v>266.51887154222129</c:v>
                </c:pt>
                <c:pt idx="6715">
                  <c:v>266.5242174500832</c:v>
                </c:pt>
                <c:pt idx="6716">
                  <c:v>266.5382890495008</c:v>
                </c:pt>
                <c:pt idx="6717">
                  <c:v>266.54686850041594</c:v>
                </c:pt>
                <c:pt idx="6718">
                  <c:v>266.5539367980449</c:v>
                </c:pt>
                <c:pt idx="6719">
                  <c:v>266.547372218178</c:v>
                </c:pt>
                <c:pt idx="6720">
                  <c:v>266.53463303348582</c:v>
                </c:pt>
                <c:pt idx="6721">
                  <c:v>266.51279443115641</c:v>
                </c:pt>
                <c:pt idx="6722">
                  <c:v>266.49976276518299</c:v>
                </c:pt>
                <c:pt idx="6723">
                  <c:v>266.49782913893512</c:v>
                </c:pt>
                <c:pt idx="6724">
                  <c:v>266.51560550124793</c:v>
                </c:pt>
                <c:pt idx="6725">
                  <c:v>266.54608855033274</c:v>
                </c:pt>
                <c:pt idx="6726">
                  <c:v>266.59314553868552</c:v>
                </c:pt>
                <c:pt idx="6727">
                  <c:v>266.64384229409319</c:v>
                </c:pt>
                <c:pt idx="6728">
                  <c:v>266.68777948211311</c:v>
                </c:pt>
                <c:pt idx="6729">
                  <c:v>266.72196729409319</c:v>
                </c:pt>
                <c:pt idx="6730">
                  <c:v>266.74198601289515</c:v>
                </c:pt>
                <c:pt idx="6731">
                  <c:v>266.73668885191347</c:v>
                </c:pt>
                <c:pt idx="6732">
                  <c:v>266.72424214850247</c:v>
                </c:pt>
                <c:pt idx="6733">
                  <c:v>266.72472961730449</c:v>
                </c:pt>
                <c:pt idx="6734">
                  <c:v>266.72388467138103</c:v>
                </c:pt>
                <c:pt idx="6735">
                  <c:v>266.72333220673875</c:v>
                </c:pt>
                <c:pt idx="6736">
                  <c:v>266.73818375623961</c:v>
                </c:pt>
                <c:pt idx="6737">
                  <c:v>266.75355527246256</c:v>
                </c:pt>
                <c:pt idx="6738">
                  <c:v>266.74484582986685</c:v>
                </c:pt>
                <c:pt idx="6739">
                  <c:v>266.73667260295338</c:v>
                </c:pt>
                <c:pt idx="6740">
                  <c:v>266.72835313539935</c:v>
                </c:pt>
                <c:pt idx="6741">
                  <c:v>266.71925371776206</c:v>
                </c:pt>
                <c:pt idx="6742">
                  <c:v>266.71101549500833</c:v>
                </c:pt>
                <c:pt idx="6743">
                  <c:v>266.71673512895171</c:v>
                </c:pt>
                <c:pt idx="6744">
                  <c:v>266.72750818947588</c:v>
                </c:pt>
                <c:pt idx="6745">
                  <c:v>266.7407023450499</c:v>
                </c:pt>
                <c:pt idx="6746">
                  <c:v>266.76150101393512</c:v>
                </c:pt>
                <c:pt idx="6747">
                  <c:v>266.78431455386851</c:v>
                </c:pt>
                <c:pt idx="6748">
                  <c:v>266.81031288997502</c:v>
                </c:pt>
                <c:pt idx="6749">
                  <c:v>266.82259710378537</c:v>
                </c:pt>
                <c:pt idx="6750">
                  <c:v>266.8292754263727</c:v>
                </c:pt>
                <c:pt idx="6751">
                  <c:v>266.82943791597336</c:v>
                </c:pt>
                <c:pt idx="6752">
                  <c:v>266.82691932716307</c:v>
                </c:pt>
                <c:pt idx="6753">
                  <c:v>266.81968853993345</c:v>
                </c:pt>
                <c:pt idx="6754">
                  <c:v>266.82253210794505</c:v>
                </c:pt>
                <c:pt idx="6755">
                  <c:v>266.83068908589848</c:v>
                </c:pt>
                <c:pt idx="6756">
                  <c:v>266.84560563123961</c:v>
                </c:pt>
                <c:pt idx="6757">
                  <c:v>266.8594497452163</c:v>
                </c:pt>
                <c:pt idx="6758">
                  <c:v>266.86437318011644</c:v>
                </c:pt>
                <c:pt idx="6759">
                  <c:v>266.86707050748748</c:v>
                </c:pt>
                <c:pt idx="6760">
                  <c:v>266.87451253119798</c:v>
                </c:pt>
                <c:pt idx="6761">
                  <c:v>266.87885100353577</c:v>
                </c:pt>
                <c:pt idx="6762">
                  <c:v>266.89302009671377</c:v>
                </c:pt>
                <c:pt idx="6763">
                  <c:v>266.91583363664722</c:v>
                </c:pt>
                <c:pt idx="6764">
                  <c:v>266.94787658589848</c:v>
                </c:pt>
                <c:pt idx="6765">
                  <c:v>266.97439488872709</c:v>
                </c:pt>
                <c:pt idx="6766">
                  <c:v>267.00377300852745</c:v>
                </c:pt>
                <c:pt idx="6767">
                  <c:v>267.01620346297835</c:v>
                </c:pt>
                <c:pt idx="6768">
                  <c:v>267.02137063227951</c:v>
                </c:pt>
                <c:pt idx="6769">
                  <c:v>267.00447171381029</c:v>
                </c:pt>
                <c:pt idx="6770">
                  <c:v>266.98256811564056</c:v>
                </c:pt>
                <c:pt idx="6771">
                  <c:v>266.95442491680529</c:v>
                </c:pt>
                <c:pt idx="6772">
                  <c:v>266.94675540765388</c:v>
                </c:pt>
                <c:pt idx="6773">
                  <c:v>266.93866342554077</c:v>
                </c:pt>
                <c:pt idx="6774">
                  <c:v>266.93190385815308</c:v>
                </c:pt>
                <c:pt idx="6775">
                  <c:v>266.93908589850247</c:v>
                </c:pt>
                <c:pt idx="6776">
                  <c:v>266.96014455074874</c:v>
                </c:pt>
                <c:pt idx="6777">
                  <c:v>266.96048577891014</c:v>
                </c:pt>
                <c:pt idx="6778">
                  <c:v>266.96155821027452</c:v>
                </c:pt>
                <c:pt idx="6779">
                  <c:v>266.97673473897669</c:v>
                </c:pt>
                <c:pt idx="6780">
                  <c:v>266.98450174188849</c:v>
                </c:pt>
                <c:pt idx="6781">
                  <c:v>266.98243812396004</c:v>
                </c:pt>
                <c:pt idx="6782">
                  <c:v>266.99585976497502</c:v>
                </c:pt>
                <c:pt idx="6783">
                  <c:v>267.02335300540761</c:v>
                </c:pt>
                <c:pt idx="6784">
                  <c:v>267.05526596297835</c:v>
                </c:pt>
                <c:pt idx="6785">
                  <c:v>267.08763389143093</c:v>
                </c:pt>
                <c:pt idx="6786">
                  <c:v>267.11317725665555</c:v>
                </c:pt>
                <c:pt idx="6787">
                  <c:v>267.1238040765391</c:v>
                </c:pt>
                <c:pt idx="6788">
                  <c:v>267.1207005251664</c:v>
                </c:pt>
                <c:pt idx="6789">
                  <c:v>267.10984621984193</c:v>
                </c:pt>
                <c:pt idx="6790">
                  <c:v>267.10734387999167</c:v>
                </c:pt>
                <c:pt idx="6791">
                  <c:v>267.10555649438436</c:v>
                </c:pt>
                <c:pt idx="6792">
                  <c:v>267.1215617200499</c:v>
                </c:pt>
                <c:pt idx="6793">
                  <c:v>267.14782003951746</c:v>
                </c:pt>
                <c:pt idx="6794">
                  <c:v>267.1677087666389</c:v>
                </c:pt>
                <c:pt idx="6795">
                  <c:v>267.1859400998336</c:v>
                </c:pt>
                <c:pt idx="6796">
                  <c:v>267.20413893510812</c:v>
                </c:pt>
                <c:pt idx="6797">
                  <c:v>267.21127222857734</c:v>
                </c:pt>
                <c:pt idx="6798">
                  <c:v>267.20334273606488</c:v>
                </c:pt>
                <c:pt idx="6799">
                  <c:v>267.20210781509979</c:v>
                </c:pt>
                <c:pt idx="6800">
                  <c:v>267.19713563331948</c:v>
                </c:pt>
                <c:pt idx="6801">
                  <c:v>267.19763935108153</c:v>
                </c:pt>
                <c:pt idx="6802">
                  <c:v>267.20755121672209</c:v>
                </c:pt>
                <c:pt idx="6803">
                  <c:v>267.22012791181362</c:v>
                </c:pt>
                <c:pt idx="6804">
                  <c:v>267.22916233361065</c:v>
                </c:pt>
                <c:pt idx="6805">
                  <c:v>267.23090097233774</c:v>
                </c:pt>
                <c:pt idx="6806">
                  <c:v>267.22012791181362</c:v>
                </c:pt>
                <c:pt idx="6807">
                  <c:v>267.20160409733774</c:v>
                </c:pt>
                <c:pt idx="6808">
                  <c:v>267.18399022462563</c:v>
                </c:pt>
                <c:pt idx="6809">
                  <c:v>267.17698692283693</c:v>
                </c:pt>
                <c:pt idx="6810">
                  <c:v>267.1843964486273</c:v>
                </c:pt>
                <c:pt idx="6811">
                  <c:v>267.21448952267053</c:v>
                </c:pt>
                <c:pt idx="6812">
                  <c:v>267.25634684380196</c:v>
                </c:pt>
                <c:pt idx="6813">
                  <c:v>267.30860349937603</c:v>
                </c:pt>
                <c:pt idx="6814">
                  <c:v>267.3621600717554</c:v>
                </c:pt>
                <c:pt idx="6815">
                  <c:v>267.4083071183444</c:v>
                </c:pt>
                <c:pt idx="6816">
                  <c:v>267.43521539621463</c:v>
                </c:pt>
                <c:pt idx="6817">
                  <c:v>267.44309614184692</c:v>
                </c:pt>
                <c:pt idx="6818">
                  <c:v>267.43534538789515</c:v>
                </c:pt>
                <c:pt idx="6819">
                  <c:v>267.4293170237105</c:v>
                </c:pt>
                <c:pt idx="6820">
                  <c:v>267.43012947171377</c:v>
                </c:pt>
                <c:pt idx="6821">
                  <c:v>267.431640625</c:v>
                </c:pt>
                <c:pt idx="6822">
                  <c:v>267.4382864496672</c:v>
                </c:pt>
                <c:pt idx="6823">
                  <c:v>267.44520850665555</c:v>
                </c:pt>
                <c:pt idx="6824">
                  <c:v>267.44668716202159</c:v>
                </c:pt>
                <c:pt idx="6825">
                  <c:v>267.4336229981281</c:v>
                </c:pt>
                <c:pt idx="6826">
                  <c:v>267.4230774230449</c:v>
                </c:pt>
                <c:pt idx="6827">
                  <c:v>267.41134567387684</c:v>
                </c:pt>
                <c:pt idx="6828">
                  <c:v>267.40877833818632</c:v>
                </c:pt>
                <c:pt idx="6829">
                  <c:v>267.40263623128118</c:v>
                </c:pt>
                <c:pt idx="6830">
                  <c:v>267.4118493916389</c:v>
                </c:pt>
                <c:pt idx="6831">
                  <c:v>267.4308606749168</c:v>
                </c:pt>
                <c:pt idx="6832">
                  <c:v>267.4531542481281</c:v>
                </c:pt>
                <c:pt idx="6833">
                  <c:v>267.48032250935938</c:v>
                </c:pt>
                <c:pt idx="6834">
                  <c:v>267.5043059744176</c:v>
                </c:pt>
                <c:pt idx="6835">
                  <c:v>267.5156477485441</c:v>
                </c:pt>
                <c:pt idx="6836">
                  <c:v>267.51982373128118</c:v>
                </c:pt>
                <c:pt idx="6837">
                  <c:v>267.51802009671377</c:v>
                </c:pt>
                <c:pt idx="6838">
                  <c:v>267.51706140806988</c:v>
                </c:pt>
                <c:pt idx="6839">
                  <c:v>267.51535526726286</c:v>
                </c:pt>
                <c:pt idx="6840">
                  <c:v>267.52097740744591</c:v>
                </c:pt>
                <c:pt idx="6841">
                  <c:v>267.52687577995005</c:v>
                </c:pt>
                <c:pt idx="6842">
                  <c:v>267.54432716306155</c:v>
                </c:pt>
                <c:pt idx="6843">
                  <c:v>267.55306910357734</c:v>
                </c:pt>
                <c:pt idx="6844">
                  <c:v>267.56499584026619</c:v>
                </c:pt>
                <c:pt idx="6845">
                  <c:v>267.57399776414309</c:v>
                </c:pt>
                <c:pt idx="6846">
                  <c:v>267.57913243552412</c:v>
                </c:pt>
                <c:pt idx="6847">
                  <c:v>267.58007487520797</c:v>
                </c:pt>
                <c:pt idx="6848">
                  <c:v>267.59222909733774</c:v>
                </c:pt>
                <c:pt idx="6849">
                  <c:v>267.61218282029949</c:v>
                </c:pt>
                <c:pt idx="6850">
                  <c:v>267.63525634359399</c:v>
                </c:pt>
                <c:pt idx="6851">
                  <c:v>267.66937915973375</c:v>
                </c:pt>
                <c:pt idx="6852">
                  <c:v>267.69316763727119</c:v>
                </c:pt>
                <c:pt idx="6853">
                  <c:v>267.71045653078204</c:v>
                </c:pt>
                <c:pt idx="6854">
                  <c:v>267.7106027714226</c:v>
                </c:pt>
                <c:pt idx="6855">
                  <c:v>267.69999220049914</c:v>
                </c:pt>
                <c:pt idx="6856">
                  <c:v>267.67938851913476</c:v>
                </c:pt>
                <c:pt idx="6857">
                  <c:v>267.65910981697169</c:v>
                </c:pt>
                <c:pt idx="6858">
                  <c:v>267.64078099001665</c:v>
                </c:pt>
                <c:pt idx="6859">
                  <c:v>267.62999168053244</c:v>
                </c:pt>
                <c:pt idx="6860">
                  <c:v>267.62181845361897</c:v>
                </c:pt>
                <c:pt idx="6861">
                  <c:v>267.60925800748748</c:v>
                </c:pt>
                <c:pt idx="6862">
                  <c:v>267.61905613040761</c:v>
                </c:pt>
                <c:pt idx="6863">
                  <c:v>267.62991043573209</c:v>
                </c:pt>
                <c:pt idx="6864">
                  <c:v>267.63262401206322</c:v>
                </c:pt>
                <c:pt idx="6865">
                  <c:v>267.64001728889349</c:v>
                </c:pt>
                <c:pt idx="6866">
                  <c:v>267.65720868864389</c:v>
                </c:pt>
                <c:pt idx="6867">
                  <c:v>267.66229461314475</c:v>
                </c:pt>
                <c:pt idx="6868">
                  <c:v>267.66777051268718</c:v>
                </c:pt>
                <c:pt idx="6869">
                  <c:v>267.69136400270384</c:v>
                </c:pt>
                <c:pt idx="6870">
                  <c:v>267.71944220569884</c:v>
                </c:pt>
                <c:pt idx="6871">
                  <c:v>267.74830035877704</c:v>
                </c:pt>
                <c:pt idx="6872">
                  <c:v>267.77787346609813</c:v>
                </c:pt>
                <c:pt idx="6873">
                  <c:v>267.79831465786191</c:v>
                </c:pt>
                <c:pt idx="6874">
                  <c:v>267.79707973689682</c:v>
                </c:pt>
                <c:pt idx="6875">
                  <c:v>267.79264377079863</c:v>
                </c:pt>
                <c:pt idx="6876">
                  <c:v>267.78726536501665</c:v>
                </c:pt>
                <c:pt idx="6877">
                  <c:v>267.77891339954243</c:v>
                </c:pt>
                <c:pt idx="6878">
                  <c:v>267.78778533173875</c:v>
                </c:pt>
                <c:pt idx="6879">
                  <c:v>267.80994891326952</c:v>
                </c:pt>
                <c:pt idx="6880">
                  <c:v>267.82801775686357</c:v>
                </c:pt>
                <c:pt idx="6881">
                  <c:v>267.84537164621463</c:v>
                </c:pt>
                <c:pt idx="6882">
                  <c:v>267.8610681416389</c:v>
                </c:pt>
                <c:pt idx="6883">
                  <c:v>267.86212432404324</c:v>
                </c:pt>
                <c:pt idx="6884">
                  <c:v>267.86500038997502</c:v>
                </c:pt>
                <c:pt idx="6885">
                  <c:v>267.86173434900167</c:v>
                </c:pt>
                <c:pt idx="6886">
                  <c:v>267.85429232529117</c:v>
                </c:pt>
                <c:pt idx="6887">
                  <c:v>267.84990510607321</c:v>
                </c:pt>
                <c:pt idx="6888">
                  <c:v>267.85047381967553</c:v>
                </c:pt>
                <c:pt idx="6889">
                  <c:v>267.8504413217554</c:v>
                </c:pt>
                <c:pt idx="6890">
                  <c:v>267.86191308756236</c:v>
                </c:pt>
                <c:pt idx="6891">
                  <c:v>267.86305051476705</c:v>
                </c:pt>
                <c:pt idx="6892">
                  <c:v>267.85705464850247</c:v>
                </c:pt>
                <c:pt idx="6893">
                  <c:v>267.84116316555736</c:v>
                </c:pt>
                <c:pt idx="6894">
                  <c:v>267.82445923460898</c:v>
                </c:pt>
                <c:pt idx="6895">
                  <c:v>267.81155756031615</c:v>
                </c:pt>
                <c:pt idx="6896">
                  <c:v>267.82117694467553</c:v>
                </c:pt>
                <c:pt idx="6897">
                  <c:v>267.84711028494178</c:v>
                </c:pt>
                <c:pt idx="6898">
                  <c:v>267.89221739808653</c:v>
                </c:pt>
                <c:pt idx="6899">
                  <c:v>267.94122426164722</c:v>
                </c:pt>
                <c:pt idx="6900">
                  <c:v>267.99049110856902</c:v>
                </c:pt>
                <c:pt idx="6901">
                  <c:v>268.03780808028284</c:v>
                </c:pt>
                <c:pt idx="6902">
                  <c:v>268.07069597545757</c:v>
                </c:pt>
                <c:pt idx="6903">
                  <c:v>268.08077033069884</c:v>
                </c:pt>
                <c:pt idx="6904">
                  <c:v>268.07930792429283</c:v>
                </c:pt>
                <c:pt idx="6905">
                  <c:v>268.07290583402659</c:v>
                </c:pt>
                <c:pt idx="6906">
                  <c:v>268.07085846505822</c:v>
                </c:pt>
                <c:pt idx="6907">
                  <c:v>268.07534317803658</c:v>
                </c:pt>
                <c:pt idx="6908">
                  <c:v>268.08215149230449</c:v>
                </c:pt>
                <c:pt idx="6909">
                  <c:v>268.09242083506655</c:v>
                </c:pt>
                <c:pt idx="6910">
                  <c:v>268.09542689267886</c:v>
                </c:pt>
                <c:pt idx="6911">
                  <c:v>268.08415011439268</c:v>
                </c:pt>
                <c:pt idx="6912">
                  <c:v>268.06387141222962</c:v>
                </c:pt>
                <c:pt idx="6913">
                  <c:v>268.05012479201332</c:v>
                </c:pt>
                <c:pt idx="6914">
                  <c:v>268.03845803868552</c:v>
                </c:pt>
                <c:pt idx="6915">
                  <c:v>268.03117850457568</c:v>
                </c:pt>
                <c:pt idx="6916">
                  <c:v>268.03660565723794</c:v>
                </c:pt>
                <c:pt idx="6917">
                  <c:v>268.05805428452578</c:v>
                </c:pt>
                <c:pt idx="6918">
                  <c:v>268.08099781613976</c:v>
                </c:pt>
                <c:pt idx="6919">
                  <c:v>268.10940099833607</c:v>
                </c:pt>
                <c:pt idx="6920">
                  <c:v>268.14196391430949</c:v>
                </c:pt>
                <c:pt idx="6921">
                  <c:v>268.1638025166389</c:v>
                </c:pt>
                <c:pt idx="6922">
                  <c:v>268.1719269966722</c:v>
                </c:pt>
                <c:pt idx="6923">
                  <c:v>268.17478681364389</c:v>
                </c:pt>
                <c:pt idx="6924">
                  <c:v>268.17225197587351</c:v>
                </c:pt>
                <c:pt idx="6925">
                  <c:v>268.17155327059066</c:v>
                </c:pt>
                <c:pt idx="6926">
                  <c:v>268.16935966098168</c:v>
                </c:pt>
                <c:pt idx="6927">
                  <c:v>268.17030210066554</c:v>
                </c:pt>
                <c:pt idx="6928">
                  <c:v>268.17751663893512</c:v>
                </c:pt>
                <c:pt idx="6929">
                  <c:v>268.18963836314475</c:v>
                </c:pt>
                <c:pt idx="6930">
                  <c:v>268.19917650270384</c:v>
                </c:pt>
                <c:pt idx="6931">
                  <c:v>268.21077826019132</c:v>
                </c:pt>
                <c:pt idx="6932">
                  <c:v>268.22036514663063</c:v>
                </c:pt>
                <c:pt idx="6933">
                  <c:v>268.22961080490848</c:v>
                </c:pt>
                <c:pt idx="6934">
                  <c:v>268.23656535981695</c:v>
                </c:pt>
                <c:pt idx="6935">
                  <c:v>268.24946703410978</c:v>
                </c:pt>
                <c:pt idx="6936">
                  <c:v>268.26353863352745</c:v>
                </c:pt>
                <c:pt idx="6937">
                  <c:v>268.28654716098168</c:v>
                </c:pt>
                <c:pt idx="6938">
                  <c:v>268.31469035981695</c:v>
                </c:pt>
                <c:pt idx="6939">
                  <c:v>268.34146864600666</c:v>
                </c:pt>
                <c:pt idx="6940">
                  <c:v>268.3531516482945</c:v>
                </c:pt>
                <c:pt idx="6941">
                  <c:v>268.35415908381862</c:v>
                </c:pt>
                <c:pt idx="6942">
                  <c:v>268.34176112728784</c:v>
                </c:pt>
                <c:pt idx="6943">
                  <c:v>268.31803764559066</c:v>
                </c:pt>
                <c:pt idx="6944">
                  <c:v>268.29769394758733</c:v>
                </c:pt>
                <c:pt idx="6945">
                  <c:v>268.28105501247921</c:v>
                </c:pt>
                <c:pt idx="6946">
                  <c:v>268.27130563643925</c:v>
                </c:pt>
                <c:pt idx="6947">
                  <c:v>268.26035383735439</c:v>
                </c:pt>
                <c:pt idx="6948">
                  <c:v>268.26539101497502</c:v>
                </c:pt>
                <c:pt idx="6949">
                  <c:v>268.27582284733774</c:v>
                </c:pt>
                <c:pt idx="6950">
                  <c:v>268.28527974209646</c:v>
                </c:pt>
                <c:pt idx="6951">
                  <c:v>268.29358296069051</c:v>
                </c:pt>
                <c:pt idx="6952">
                  <c:v>268.30879198731282</c:v>
                </c:pt>
                <c:pt idx="6953">
                  <c:v>268.31984128015807</c:v>
                </c:pt>
                <c:pt idx="6954">
                  <c:v>268.323497296173</c:v>
                </c:pt>
                <c:pt idx="6955">
                  <c:v>268.33506655574041</c:v>
                </c:pt>
                <c:pt idx="6956">
                  <c:v>268.3585950499168</c:v>
                </c:pt>
                <c:pt idx="6957">
                  <c:v>268.39382279534107</c:v>
                </c:pt>
                <c:pt idx="6958">
                  <c:v>268.41930116472543</c:v>
                </c:pt>
                <c:pt idx="6959">
                  <c:v>268.44373960066554</c:v>
                </c:pt>
                <c:pt idx="6960">
                  <c:v>268.45412268614808</c:v>
                </c:pt>
                <c:pt idx="6961">
                  <c:v>268.45472389767053</c:v>
                </c:pt>
                <c:pt idx="6962">
                  <c:v>268.43857243136438</c:v>
                </c:pt>
                <c:pt idx="6963">
                  <c:v>268.43589135295338</c:v>
                </c:pt>
                <c:pt idx="6964">
                  <c:v>268.44055480449248</c:v>
                </c:pt>
                <c:pt idx="6965">
                  <c:v>268.45755121672209</c:v>
                </c:pt>
                <c:pt idx="6966">
                  <c:v>268.47646500623961</c:v>
                </c:pt>
                <c:pt idx="6967">
                  <c:v>268.49947353369384</c:v>
                </c:pt>
                <c:pt idx="6968">
                  <c:v>268.50689930844425</c:v>
                </c:pt>
                <c:pt idx="6969">
                  <c:v>268.50642808860232</c:v>
                </c:pt>
                <c:pt idx="6970">
                  <c:v>268.50613560732114</c:v>
                </c:pt>
                <c:pt idx="6971">
                  <c:v>268.50257708506655</c:v>
                </c:pt>
                <c:pt idx="6972">
                  <c:v>268.49970101913476</c:v>
                </c:pt>
                <c:pt idx="6973">
                  <c:v>268.50412073627285</c:v>
                </c:pt>
                <c:pt idx="6974">
                  <c:v>268.50675306780363</c:v>
                </c:pt>
                <c:pt idx="6975">
                  <c:v>268.50972662749581</c:v>
                </c:pt>
                <c:pt idx="6976">
                  <c:v>268.51486129887684</c:v>
                </c:pt>
                <c:pt idx="6977">
                  <c:v>268.51242395486685</c:v>
                </c:pt>
                <c:pt idx="6978">
                  <c:v>268.50660682716307</c:v>
                </c:pt>
                <c:pt idx="6979">
                  <c:v>268.49622374168052</c:v>
                </c:pt>
                <c:pt idx="6980">
                  <c:v>268.48332206738769</c:v>
                </c:pt>
                <c:pt idx="6981">
                  <c:v>268.47573380303658</c:v>
                </c:pt>
                <c:pt idx="6982">
                  <c:v>268.48145343698002</c:v>
                </c:pt>
                <c:pt idx="6983">
                  <c:v>268.49815736792846</c:v>
                </c:pt>
                <c:pt idx="6984">
                  <c:v>268.53520499688017</c:v>
                </c:pt>
                <c:pt idx="6985">
                  <c:v>268.58122205178864</c:v>
                </c:pt>
                <c:pt idx="6986">
                  <c:v>268.63477862416806</c:v>
                </c:pt>
                <c:pt idx="6987">
                  <c:v>268.68170562084026</c:v>
                </c:pt>
                <c:pt idx="6988">
                  <c:v>268.71647839538269</c:v>
                </c:pt>
                <c:pt idx="6989">
                  <c:v>268.73760204346922</c:v>
                </c:pt>
                <c:pt idx="6990">
                  <c:v>268.7394544249168</c:v>
                </c:pt>
                <c:pt idx="6991">
                  <c:v>268.72099560628118</c:v>
                </c:pt>
                <c:pt idx="6992">
                  <c:v>268.72083311668052</c:v>
                </c:pt>
                <c:pt idx="6993">
                  <c:v>268.72383917429283</c:v>
                </c:pt>
                <c:pt idx="6994">
                  <c:v>268.7226854981281</c:v>
                </c:pt>
                <c:pt idx="6995">
                  <c:v>268.72819389559066</c:v>
                </c:pt>
                <c:pt idx="6996">
                  <c:v>268.73935693115641</c:v>
                </c:pt>
                <c:pt idx="6997">
                  <c:v>268.73651336314475</c:v>
                </c:pt>
                <c:pt idx="6998">
                  <c:v>268.72494410357734</c:v>
                </c:pt>
                <c:pt idx="6999">
                  <c:v>268.71553595569884</c:v>
                </c:pt>
                <c:pt idx="7000">
                  <c:v>268.70866264559066</c:v>
                </c:pt>
                <c:pt idx="7001">
                  <c:v>268.70074940203824</c:v>
                </c:pt>
                <c:pt idx="7002">
                  <c:v>268.69946573419298</c:v>
                </c:pt>
                <c:pt idx="7003">
                  <c:v>268.71486974833607</c:v>
                </c:pt>
                <c:pt idx="7004">
                  <c:v>268.73092372088183</c:v>
                </c:pt>
                <c:pt idx="7005">
                  <c:v>268.7543222233777</c:v>
                </c:pt>
                <c:pt idx="7006">
                  <c:v>268.78480527246256</c:v>
                </c:pt>
                <c:pt idx="7007">
                  <c:v>268.80618890391014</c:v>
                </c:pt>
                <c:pt idx="7008">
                  <c:v>268.81371217242094</c:v>
                </c:pt>
                <c:pt idx="7009">
                  <c:v>268.8187006031614</c:v>
                </c:pt>
                <c:pt idx="7010">
                  <c:v>268.81909057820297</c:v>
                </c:pt>
                <c:pt idx="7011">
                  <c:v>268.8144758735441</c:v>
                </c:pt>
                <c:pt idx="7012">
                  <c:v>268.81874935004157</c:v>
                </c:pt>
                <c:pt idx="7013">
                  <c:v>268.8226815983777</c:v>
                </c:pt>
                <c:pt idx="7014">
                  <c:v>268.82682508319465</c:v>
                </c:pt>
                <c:pt idx="7015">
                  <c:v>268.83358465058234</c:v>
                </c:pt>
                <c:pt idx="7016">
                  <c:v>268.84430896422629</c:v>
                </c:pt>
                <c:pt idx="7017">
                  <c:v>268.84356151206322</c:v>
                </c:pt>
                <c:pt idx="7018">
                  <c:v>268.84828995944258</c:v>
                </c:pt>
                <c:pt idx="7019">
                  <c:v>268.85469204970883</c:v>
                </c:pt>
                <c:pt idx="7020">
                  <c:v>268.86115913581529</c:v>
                </c:pt>
                <c:pt idx="7021">
                  <c:v>268.8676262219218</c:v>
                </c:pt>
                <c:pt idx="7022">
                  <c:v>268.89264962042427</c:v>
                </c:pt>
                <c:pt idx="7023">
                  <c:v>268.91981788165555</c:v>
                </c:pt>
                <c:pt idx="7024">
                  <c:v>268.95387570195504</c:v>
                </c:pt>
                <c:pt idx="7025">
                  <c:v>268.98058899230449</c:v>
                </c:pt>
                <c:pt idx="7026">
                  <c:v>269.0071072951331</c:v>
                </c:pt>
                <c:pt idx="7027">
                  <c:v>269.01034083818632</c:v>
                </c:pt>
                <c:pt idx="7028">
                  <c:v>268.99737416805323</c:v>
                </c:pt>
                <c:pt idx="7029">
                  <c:v>268.97300072795338</c:v>
                </c:pt>
                <c:pt idx="7030">
                  <c:v>268.95343698003325</c:v>
                </c:pt>
                <c:pt idx="7031">
                  <c:v>268.93439319883527</c:v>
                </c:pt>
                <c:pt idx="7032">
                  <c:v>268.92615497608153</c:v>
                </c:pt>
                <c:pt idx="7033">
                  <c:v>268.92170276102325</c:v>
                </c:pt>
                <c:pt idx="7034">
                  <c:v>268.92358764039102</c:v>
                </c:pt>
                <c:pt idx="7035">
                  <c:v>268.93876416909319</c:v>
                </c:pt>
                <c:pt idx="7036">
                  <c:v>268.95000844945923</c:v>
                </c:pt>
                <c:pt idx="7037">
                  <c:v>268.94838355345257</c:v>
                </c:pt>
                <c:pt idx="7038">
                  <c:v>268.96037528598168</c:v>
                </c:pt>
                <c:pt idx="7039">
                  <c:v>268.97330945819465</c:v>
                </c:pt>
                <c:pt idx="7040">
                  <c:v>268.97412190619798</c:v>
                </c:pt>
                <c:pt idx="7041">
                  <c:v>268.98065398814475</c:v>
                </c:pt>
                <c:pt idx="7042">
                  <c:v>269.00671732009152</c:v>
                </c:pt>
                <c:pt idx="7043">
                  <c:v>269.03707037749581</c:v>
                </c:pt>
                <c:pt idx="7044">
                  <c:v>269.06488859712977</c:v>
                </c:pt>
                <c:pt idx="7045">
                  <c:v>269.08958701643093</c:v>
                </c:pt>
                <c:pt idx="7046">
                  <c:v>269.10255368656402</c:v>
                </c:pt>
                <c:pt idx="7047">
                  <c:v>269.09410422732941</c:v>
                </c:pt>
                <c:pt idx="7048">
                  <c:v>269.08653221193845</c:v>
                </c:pt>
                <c:pt idx="7049">
                  <c:v>269.08165752391847</c:v>
                </c:pt>
                <c:pt idx="7050">
                  <c:v>269.07782276934273</c:v>
                </c:pt>
                <c:pt idx="7051">
                  <c:v>269.08986324875207</c:v>
                </c:pt>
                <c:pt idx="7052">
                  <c:v>269.11800644758733</c:v>
                </c:pt>
                <c:pt idx="7053">
                  <c:v>269.1398450499168</c:v>
                </c:pt>
                <c:pt idx="7054">
                  <c:v>269.15641898918466</c:v>
                </c:pt>
                <c:pt idx="7055">
                  <c:v>269.17299292845257</c:v>
                </c:pt>
                <c:pt idx="7056">
                  <c:v>269.17755888623128</c:v>
                </c:pt>
                <c:pt idx="7057">
                  <c:v>269.17487780782028</c:v>
                </c:pt>
                <c:pt idx="7058">
                  <c:v>269.16815073835272</c:v>
                </c:pt>
                <c:pt idx="7059">
                  <c:v>269.16743578410978</c:v>
                </c:pt>
                <c:pt idx="7060">
                  <c:v>269.16667208298668</c:v>
                </c:pt>
                <c:pt idx="7061">
                  <c:v>269.17567400686357</c:v>
                </c:pt>
                <c:pt idx="7062">
                  <c:v>269.18490341618133</c:v>
                </c:pt>
                <c:pt idx="7063">
                  <c:v>269.19761010295338</c:v>
                </c:pt>
                <c:pt idx="7064">
                  <c:v>269.20328099001665</c:v>
                </c:pt>
                <c:pt idx="7065">
                  <c:v>269.20017743864389</c:v>
                </c:pt>
                <c:pt idx="7066">
                  <c:v>269.18834819571543</c:v>
                </c:pt>
                <c:pt idx="7067">
                  <c:v>269.16741953514975</c:v>
                </c:pt>
                <c:pt idx="7068">
                  <c:v>269.15607776102325</c:v>
                </c:pt>
                <c:pt idx="7069">
                  <c:v>269.15992876455903</c:v>
                </c:pt>
                <c:pt idx="7070">
                  <c:v>269.18189735856902</c:v>
                </c:pt>
                <c:pt idx="7071">
                  <c:v>269.21764507071543</c:v>
                </c:pt>
                <c:pt idx="7072">
                  <c:v>269.27445143510812</c:v>
                </c:pt>
                <c:pt idx="7073">
                  <c:v>269.32189839850247</c:v>
                </c:pt>
                <c:pt idx="7074">
                  <c:v>269.3660955698835</c:v>
                </c:pt>
                <c:pt idx="7075">
                  <c:v>269.39690359816973</c:v>
                </c:pt>
                <c:pt idx="7076">
                  <c:v>269.4035169249168</c:v>
                </c:pt>
                <c:pt idx="7077">
                  <c:v>269.38866537541594</c:v>
                </c:pt>
                <c:pt idx="7078">
                  <c:v>269.38216579138935</c:v>
                </c:pt>
                <c:pt idx="7079">
                  <c:v>269.37909473793678</c:v>
                </c:pt>
                <c:pt idx="7080">
                  <c:v>269.37761608257068</c:v>
                </c:pt>
                <c:pt idx="7081">
                  <c:v>269.38448939267886</c:v>
                </c:pt>
                <c:pt idx="7082">
                  <c:v>269.39739106697169</c:v>
                </c:pt>
                <c:pt idx="7083">
                  <c:v>269.39730982217139</c:v>
                </c:pt>
                <c:pt idx="7084">
                  <c:v>269.3855455750832</c:v>
                </c:pt>
                <c:pt idx="7085">
                  <c:v>269.37462627391847</c:v>
                </c:pt>
                <c:pt idx="7086">
                  <c:v>269.36188708922629</c:v>
                </c:pt>
                <c:pt idx="7087">
                  <c:v>269.35091904118133</c:v>
                </c:pt>
                <c:pt idx="7088">
                  <c:v>269.34989535669717</c:v>
                </c:pt>
                <c:pt idx="7089">
                  <c:v>269.35616745528284</c:v>
                </c:pt>
                <c:pt idx="7090">
                  <c:v>269.37423629887684</c:v>
                </c:pt>
                <c:pt idx="7091">
                  <c:v>269.39613989704657</c:v>
                </c:pt>
                <c:pt idx="7092">
                  <c:v>269.42824784213809</c:v>
                </c:pt>
                <c:pt idx="7093">
                  <c:v>269.45210131551579</c:v>
                </c:pt>
                <c:pt idx="7094">
                  <c:v>269.47712471401832</c:v>
                </c:pt>
                <c:pt idx="7095">
                  <c:v>269.4882065047837</c:v>
                </c:pt>
                <c:pt idx="7096">
                  <c:v>269.49247998128118</c:v>
                </c:pt>
                <c:pt idx="7097">
                  <c:v>269.49377989808653</c:v>
                </c:pt>
                <c:pt idx="7098">
                  <c:v>269.49168378223794</c:v>
                </c:pt>
                <c:pt idx="7099">
                  <c:v>269.48926268718799</c:v>
                </c:pt>
                <c:pt idx="7100">
                  <c:v>269.4863866212562</c:v>
                </c:pt>
                <c:pt idx="7101">
                  <c:v>269.48966891118965</c:v>
                </c:pt>
                <c:pt idx="7102">
                  <c:v>269.49472233777038</c:v>
                </c:pt>
                <c:pt idx="7103">
                  <c:v>269.50632409525787</c:v>
                </c:pt>
                <c:pt idx="7104">
                  <c:v>269.50760776310312</c:v>
                </c:pt>
                <c:pt idx="7105">
                  <c:v>269.5140423512895</c:v>
                </c:pt>
                <c:pt idx="7106">
                  <c:v>269.52470166909319</c:v>
                </c:pt>
                <c:pt idx="7107">
                  <c:v>269.53610843905989</c:v>
                </c:pt>
                <c:pt idx="7108">
                  <c:v>269.54639403078204</c:v>
                </c:pt>
                <c:pt idx="7109">
                  <c:v>269.57141742928451</c:v>
                </c:pt>
                <c:pt idx="7110">
                  <c:v>269.60144550748748</c:v>
                </c:pt>
                <c:pt idx="7111">
                  <c:v>269.62042429284526</c:v>
                </c:pt>
                <c:pt idx="7112">
                  <c:v>269.64343282029949</c:v>
                </c:pt>
                <c:pt idx="7113">
                  <c:v>269.66171290037437</c:v>
                </c:pt>
                <c:pt idx="7114">
                  <c:v>269.65620450291181</c:v>
                </c:pt>
                <c:pt idx="7115">
                  <c:v>269.63475587562397</c:v>
                </c:pt>
                <c:pt idx="7116">
                  <c:v>269.62330035877704</c:v>
                </c:pt>
                <c:pt idx="7117">
                  <c:v>269.6023716982113</c:v>
                </c:pt>
                <c:pt idx="7118">
                  <c:v>269.5914036501664</c:v>
                </c:pt>
                <c:pt idx="7119">
                  <c:v>269.58521279638103</c:v>
                </c:pt>
                <c:pt idx="7120">
                  <c:v>269.57910318739602</c:v>
                </c:pt>
                <c:pt idx="7121">
                  <c:v>269.58771513623128</c:v>
                </c:pt>
                <c:pt idx="7122">
                  <c:v>269.6031516482945</c:v>
                </c:pt>
                <c:pt idx="7123">
                  <c:v>269.60440281821963</c:v>
                </c:pt>
                <c:pt idx="7124">
                  <c:v>269.6090337718386</c:v>
                </c:pt>
                <c:pt idx="7125">
                  <c:v>269.62690762791181</c:v>
                </c:pt>
                <c:pt idx="7126">
                  <c:v>269.63378093801992</c:v>
                </c:pt>
                <c:pt idx="7127">
                  <c:v>269.63898060524127</c:v>
                </c:pt>
                <c:pt idx="7128">
                  <c:v>269.65964928244591</c:v>
                </c:pt>
                <c:pt idx="7129">
                  <c:v>269.68155288061564</c:v>
                </c:pt>
                <c:pt idx="7130">
                  <c:v>269.70982607113143</c:v>
                </c:pt>
                <c:pt idx="7131">
                  <c:v>269.73224963602325</c:v>
                </c:pt>
                <c:pt idx="7132">
                  <c:v>269.74489132695504</c:v>
                </c:pt>
                <c:pt idx="7133">
                  <c:v>269.74494007383527</c:v>
                </c:pt>
                <c:pt idx="7134">
                  <c:v>269.74381889559066</c:v>
                </c:pt>
                <c:pt idx="7135">
                  <c:v>269.73679934484193</c:v>
                </c:pt>
                <c:pt idx="7136">
                  <c:v>269.73468698003325</c:v>
                </c:pt>
                <c:pt idx="7137">
                  <c:v>269.74182027350247</c:v>
                </c:pt>
                <c:pt idx="7138">
                  <c:v>269.75995411293678</c:v>
                </c:pt>
                <c:pt idx="7139">
                  <c:v>269.77623557092346</c:v>
                </c:pt>
                <c:pt idx="7140">
                  <c:v>269.7905996516223</c:v>
                </c:pt>
                <c:pt idx="7141">
                  <c:v>269.80384255407654</c:v>
                </c:pt>
                <c:pt idx="7142">
                  <c:v>269.81286072691347</c:v>
                </c:pt>
                <c:pt idx="7143">
                  <c:v>269.80946469425953</c:v>
                </c:pt>
                <c:pt idx="7144">
                  <c:v>269.81130082674707</c:v>
                </c:pt>
                <c:pt idx="7145">
                  <c:v>269.81000090994178</c:v>
                </c:pt>
                <c:pt idx="7146">
                  <c:v>269.80741732529117</c:v>
                </c:pt>
                <c:pt idx="7147">
                  <c:v>269.80861974833607</c:v>
                </c:pt>
                <c:pt idx="7148">
                  <c:v>269.82004276726286</c:v>
                </c:pt>
                <c:pt idx="7149">
                  <c:v>269.82962965370217</c:v>
                </c:pt>
                <c:pt idx="7150">
                  <c:v>269.83512180220464</c:v>
                </c:pt>
                <c:pt idx="7151">
                  <c:v>269.82992213498335</c:v>
                </c:pt>
                <c:pt idx="7152">
                  <c:v>269.82288633527452</c:v>
                </c:pt>
                <c:pt idx="7153">
                  <c:v>269.80364756655575</c:v>
                </c:pt>
                <c:pt idx="7154">
                  <c:v>269.79308574251246</c:v>
                </c:pt>
                <c:pt idx="7155">
                  <c:v>269.79183457258733</c:v>
                </c:pt>
                <c:pt idx="7156">
                  <c:v>269.80837601393512</c:v>
                </c:pt>
                <c:pt idx="7157">
                  <c:v>269.84009398398501</c:v>
                </c:pt>
                <c:pt idx="7158">
                  <c:v>269.88143133839435</c:v>
                </c:pt>
                <c:pt idx="7159">
                  <c:v>269.9273184016223</c:v>
                </c:pt>
                <c:pt idx="7160">
                  <c:v>269.96865575603158</c:v>
                </c:pt>
                <c:pt idx="7161">
                  <c:v>270.00401349313643</c:v>
                </c:pt>
                <c:pt idx="7162">
                  <c:v>270.01519277766221</c:v>
                </c:pt>
                <c:pt idx="7163">
                  <c:v>270.01629770694672</c:v>
                </c:pt>
                <c:pt idx="7164">
                  <c:v>270.01065931780363</c:v>
                </c:pt>
                <c:pt idx="7165">
                  <c:v>270.00909941763723</c:v>
                </c:pt>
                <c:pt idx="7166">
                  <c:v>270.00999311044092</c:v>
                </c:pt>
                <c:pt idx="7167">
                  <c:v>270.01620021318632</c:v>
                </c:pt>
                <c:pt idx="7168">
                  <c:v>270.02518588810312</c:v>
                </c:pt>
                <c:pt idx="7169">
                  <c:v>270.02908563851912</c:v>
                </c:pt>
                <c:pt idx="7170">
                  <c:v>270.02581959754576</c:v>
                </c:pt>
                <c:pt idx="7171">
                  <c:v>270.01447782341927</c:v>
                </c:pt>
                <c:pt idx="7172">
                  <c:v>269.99738391742926</c:v>
                </c:pt>
                <c:pt idx="7173">
                  <c:v>269.99012063227951</c:v>
                </c:pt>
                <c:pt idx="7174">
                  <c:v>269.98389728057401</c:v>
                </c:pt>
                <c:pt idx="7175">
                  <c:v>269.98836574459233</c:v>
                </c:pt>
                <c:pt idx="7176">
                  <c:v>270.0057846297837</c:v>
                </c:pt>
                <c:pt idx="7177">
                  <c:v>270.02768822795338</c:v>
                </c:pt>
                <c:pt idx="7178">
                  <c:v>270.04634203410978</c:v>
                </c:pt>
                <c:pt idx="7179">
                  <c:v>270.07143042845257</c:v>
                </c:pt>
                <c:pt idx="7180">
                  <c:v>270.09443895590681</c:v>
                </c:pt>
                <c:pt idx="7181">
                  <c:v>270.10743812396004</c:v>
                </c:pt>
                <c:pt idx="7182">
                  <c:v>270.11505888623128</c:v>
                </c:pt>
                <c:pt idx="7183">
                  <c:v>270.1199498232113</c:v>
                </c:pt>
                <c:pt idx="7184">
                  <c:v>270.11928361584859</c:v>
                </c:pt>
                <c:pt idx="7185">
                  <c:v>270.11289777454243</c:v>
                </c:pt>
                <c:pt idx="7186">
                  <c:v>270.1129465214226</c:v>
                </c:pt>
                <c:pt idx="7187">
                  <c:v>270.11579008943426</c:v>
                </c:pt>
                <c:pt idx="7188">
                  <c:v>270.12523073523295</c:v>
                </c:pt>
                <c:pt idx="7189">
                  <c:v>270.13605254263723</c:v>
                </c:pt>
                <c:pt idx="7190">
                  <c:v>270.14784928764556</c:v>
                </c:pt>
                <c:pt idx="7191">
                  <c:v>270.1472643250832</c:v>
                </c:pt>
                <c:pt idx="7192">
                  <c:v>270.1551288217554</c:v>
                </c:pt>
                <c:pt idx="7193">
                  <c:v>270.16465071235439</c:v>
                </c:pt>
                <c:pt idx="7194">
                  <c:v>270.17683743240428</c:v>
                </c:pt>
                <c:pt idx="7195">
                  <c:v>270.19646617616473</c:v>
                </c:pt>
                <c:pt idx="7196">
                  <c:v>270.22668924188849</c:v>
                </c:pt>
                <c:pt idx="7197">
                  <c:v>270.25496243240428</c:v>
                </c:pt>
                <c:pt idx="7198">
                  <c:v>270.27420120112311</c:v>
                </c:pt>
                <c:pt idx="7199">
                  <c:v>270.29457739704657</c:v>
                </c:pt>
                <c:pt idx="7200">
                  <c:v>270.2965110232945</c:v>
                </c:pt>
                <c:pt idx="7201">
                  <c:v>270.27837718386024</c:v>
                </c:pt>
                <c:pt idx="7202">
                  <c:v>270.25861844841927</c:v>
                </c:pt>
                <c:pt idx="7203">
                  <c:v>270.24311694051579</c:v>
                </c:pt>
                <c:pt idx="7204">
                  <c:v>270.22517808860232</c:v>
                </c:pt>
                <c:pt idx="7205">
                  <c:v>270.22124584026619</c:v>
                </c:pt>
                <c:pt idx="7206">
                  <c:v>270.21729734297003</c:v>
                </c:pt>
                <c:pt idx="7207">
                  <c:v>270.21822353369384</c:v>
                </c:pt>
                <c:pt idx="7208">
                  <c:v>270.23223013727119</c:v>
                </c:pt>
                <c:pt idx="7209">
                  <c:v>270.23560992096503</c:v>
                </c:pt>
                <c:pt idx="7210">
                  <c:v>270.23632487520797</c:v>
                </c:pt>
                <c:pt idx="7211">
                  <c:v>270.24519680740428</c:v>
                </c:pt>
                <c:pt idx="7212">
                  <c:v>270.25689605865222</c:v>
                </c:pt>
                <c:pt idx="7213">
                  <c:v>270.26014585066554</c:v>
                </c:pt>
                <c:pt idx="7214">
                  <c:v>270.27681728369384</c:v>
                </c:pt>
                <c:pt idx="7215">
                  <c:v>270.29517860856902</c:v>
                </c:pt>
                <c:pt idx="7216">
                  <c:v>270.3304713498336</c:v>
                </c:pt>
                <c:pt idx="7217">
                  <c:v>270.36173434900167</c:v>
                </c:pt>
                <c:pt idx="7218">
                  <c:v>270.38649776414309</c:v>
                </c:pt>
                <c:pt idx="7219">
                  <c:v>270.38927633631448</c:v>
                </c:pt>
                <c:pt idx="7220">
                  <c:v>270.39073874272043</c:v>
                </c:pt>
                <c:pt idx="7221">
                  <c:v>270.38441789725454</c:v>
                </c:pt>
                <c:pt idx="7222">
                  <c:v>270.37920198107321</c:v>
                </c:pt>
                <c:pt idx="7223">
                  <c:v>270.37694337562397</c:v>
                </c:pt>
                <c:pt idx="7224">
                  <c:v>270.39611714850247</c:v>
                </c:pt>
                <c:pt idx="7225">
                  <c:v>270.41438097961731</c:v>
                </c:pt>
                <c:pt idx="7226">
                  <c:v>270.42864756655575</c:v>
                </c:pt>
                <c:pt idx="7227">
                  <c:v>270.44310914101499</c:v>
                </c:pt>
                <c:pt idx="7228">
                  <c:v>270.4523223013727</c:v>
                </c:pt>
                <c:pt idx="7229">
                  <c:v>270.45770070715474</c:v>
                </c:pt>
                <c:pt idx="7230">
                  <c:v>270.45614080698834</c:v>
                </c:pt>
                <c:pt idx="7231">
                  <c:v>270.45612455802825</c:v>
                </c:pt>
                <c:pt idx="7232">
                  <c:v>270.45446716410146</c:v>
                </c:pt>
                <c:pt idx="7233">
                  <c:v>270.45332973689682</c:v>
                </c:pt>
                <c:pt idx="7234">
                  <c:v>270.4519810732113</c:v>
                </c:pt>
                <c:pt idx="7235">
                  <c:v>270.45965058236271</c:v>
                </c:pt>
                <c:pt idx="7236">
                  <c:v>270.46129172732941</c:v>
                </c:pt>
                <c:pt idx="7237">
                  <c:v>270.45800943739602</c:v>
                </c:pt>
                <c:pt idx="7238">
                  <c:v>270.45116862520797</c:v>
                </c:pt>
                <c:pt idx="7239">
                  <c:v>270.43914439475873</c:v>
                </c:pt>
                <c:pt idx="7240">
                  <c:v>270.42179050540761</c:v>
                </c:pt>
                <c:pt idx="7241">
                  <c:v>270.42052308652245</c:v>
                </c:pt>
                <c:pt idx="7242">
                  <c:v>270.43179986480862</c:v>
                </c:pt>
                <c:pt idx="7243">
                  <c:v>270.46156795965055</c:v>
                </c:pt>
                <c:pt idx="7244">
                  <c:v>270.50563513935106</c:v>
                </c:pt>
                <c:pt idx="7245">
                  <c:v>270.56192153702159</c:v>
                </c:pt>
                <c:pt idx="7246">
                  <c:v>270.61456816763723</c:v>
                </c:pt>
                <c:pt idx="7247">
                  <c:v>270.65616550540761</c:v>
                </c:pt>
                <c:pt idx="7248">
                  <c:v>270.68255381655575</c:v>
                </c:pt>
                <c:pt idx="7249">
                  <c:v>270.68458493656402</c:v>
                </c:pt>
                <c:pt idx="7250">
                  <c:v>270.67093581010812</c:v>
                </c:pt>
                <c:pt idx="7251">
                  <c:v>270.66472870736271</c:v>
                </c:pt>
                <c:pt idx="7252">
                  <c:v>270.66679232529117</c:v>
                </c:pt>
                <c:pt idx="7253">
                  <c:v>270.66749103057401</c:v>
                </c:pt>
                <c:pt idx="7254">
                  <c:v>270.67668794197169</c:v>
                </c:pt>
                <c:pt idx="7255">
                  <c:v>270.693359375</c:v>
                </c:pt>
                <c:pt idx="7256">
                  <c:v>270.69035331738769</c:v>
                </c:pt>
                <c:pt idx="7257">
                  <c:v>270.6784915765391</c:v>
                </c:pt>
                <c:pt idx="7258">
                  <c:v>270.66684107217139</c:v>
                </c:pt>
                <c:pt idx="7259">
                  <c:v>270.65390689995837</c:v>
                </c:pt>
                <c:pt idx="7260">
                  <c:v>270.63551307716307</c:v>
                </c:pt>
                <c:pt idx="7261">
                  <c:v>270.62660864704657</c:v>
                </c:pt>
                <c:pt idx="7262">
                  <c:v>270.62759983361065</c:v>
                </c:pt>
                <c:pt idx="7263">
                  <c:v>270.64196391430949</c:v>
                </c:pt>
                <c:pt idx="7264">
                  <c:v>270.66308756239602</c:v>
                </c:pt>
                <c:pt idx="7265">
                  <c:v>270.69506551580696</c:v>
                </c:pt>
                <c:pt idx="7266">
                  <c:v>270.72203878951746</c:v>
                </c:pt>
                <c:pt idx="7267">
                  <c:v>270.74030262063229</c:v>
                </c:pt>
                <c:pt idx="7268">
                  <c:v>270.74239873648082</c:v>
                </c:pt>
                <c:pt idx="7269">
                  <c:v>270.74379614704657</c:v>
                </c:pt>
                <c:pt idx="7270">
                  <c:v>270.73942517678864</c:v>
                </c:pt>
                <c:pt idx="7271">
                  <c:v>270.73898645486685</c:v>
                </c:pt>
                <c:pt idx="7272">
                  <c:v>270.74082258735439</c:v>
                </c:pt>
                <c:pt idx="7273">
                  <c:v>270.75476419509152</c:v>
                </c:pt>
                <c:pt idx="7274">
                  <c:v>270.76675592762064</c:v>
                </c:pt>
                <c:pt idx="7275">
                  <c:v>270.77751273918466</c:v>
                </c:pt>
                <c:pt idx="7276">
                  <c:v>270.79086938435938</c:v>
                </c:pt>
                <c:pt idx="7277">
                  <c:v>270.80162619592346</c:v>
                </c:pt>
                <c:pt idx="7278">
                  <c:v>270.80208116680529</c:v>
                </c:pt>
                <c:pt idx="7279">
                  <c:v>270.80549344841927</c:v>
                </c:pt>
                <c:pt idx="7280">
                  <c:v>270.81686772046589</c:v>
                </c:pt>
                <c:pt idx="7281">
                  <c:v>270.83565151830283</c:v>
                </c:pt>
                <c:pt idx="7282">
                  <c:v>270.85381785565721</c:v>
                </c:pt>
                <c:pt idx="7283">
                  <c:v>270.8844308964226</c:v>
                </c:pt>
                <c:pt idx="7284">
                  <c:v>270.91101419509152</c:v>
                </c:pt>
                <c:pt idx="7285">
                  <c:v>270.93116290557401</c:v>
                </c:pt>
                <c:pt idx="7286">
                  <c:v>270.93514390079031</c:v>
                </c:pt>
                <c:pt idx="7287">
                  <c:v>270.92778312188017</c:v>
                </c:pt>
                <c:pt idx="7288">
                  <c:v>270.9027597233777</c:v>
                </c:pt>
                <c:pt idx="7289">
                  <c:v>270.88293599209646</c:v>
                </c:pt>
                <c:pt idx="7290">
                  <c:v>270.86496464226286</c:v>
                </c:pt>
                <c:pt idx="7291">
                  <c:v>270.85342788061564</c:v>
                </c:pt>
                <c:pt idx="7292">
                  <c:v>270.85019433756236</c:v>
                </c:pt>
                <c:pt idx="7293">
                  <c:v>270.85302165661398</c:v>
                </c:pt>
                <c:pt idx="7294">
                  <c:v>270.86351848481695</c:v>
                </c:pt>
                <c:pt idx="7295">
                  <c:v>270.8769888727121</c:v>
                </c:pt>
                <c:pt idx="7296">
                  <c:v>270.87965370216307</c:v>
                </c:pt>
                <c:pt idx="7297">
                  <c:v>270.88378093801992</c:v>
                </c:pt>
                <c:pt idx="7298">
                  <c:v>270.89227914413476</c:v>
                </c:pt>
                <c:pt idx="7299">
                  <c:v>270.90087484400999</c:v>
                </c:pt>
                <c:pt idx="7300">
                  <c:v>270.9079431416389</c:v>
                </c:pt>
                <c:pt idx="7301">
                  <c:v>270.9281568479617</c:v>
                </c:pt>
                <c:pt idx="7302">
                  <c:v>270.96065476809486</c:v>
                </c:pt>
                <c:pt idx="7303">
                  <c:v>270.9965324719218</c:v>
                </c:pt>
                <c:pt idx="7304">
                  <c:v>271.01551125727951</c:v>
                </c:pt>
                <c:pt idx="7305">
                  <c:v>271.02925787749581</c:v>
                </c:pt>
                <c:pt idx="7306">
                  <c:v>271.026609297005</c:v>
                </c:pt>
                <c:pt idx="7307">
                  <c:v>271.01841982113143</c:v>
                </c:pt>
                <c:pt idx="7308">
                  <c:v>271.00881668573209</c:v>
                </c:pt>
                <c:pt idx="7309">
                  <c:v>271.00764676060732</c:v>
                </c:pt>
                <c:pt idx="7310">
                  <c:v>271.0151862780782</c:v>
                </c:pt>
                <c:pt idx="7311">
                  <c:v>271.0355949719218</c:v>
                </c:pt>
                <c:pt idx="7312">
                  <c:v>271.05626364912644</c:v>
                </c:pt>
                <c:pt idx="7313">
                  <c:v>271.07537242616473</c:v>
                </c:pt>
                <c:pt idx="7314">
                  <c:v>271.08928153598168</c:v>
                </c:pt>
                <c:pt idx="7315">
                  <c:v>271.09491992512477</c:v>
                </c:pt>
                <c:pt idx="7316">
                  <c:v>271.09917715266221</c:v>
                </c:pt>
                <c:pt idx="7317">
                  <c:v>271.09118266430949</c:v>
                </c:pt>
                <c:pt idx="7318">
                  <c:v>271.08385438331948</c:v>
                </c:pt>
                <c:pt idx="7319">
                  <c:v>271.08413061564056</c:v>
                </c:pt>
                <c:pt idx="7320">
                  <c:v>271.08866407549914</c:v>
                </c:pt>
                <c:pt idx="7321">
                  <c:v>271.0996321235441</c:v>
                </c:pt>
                <c:pt idx="7322">
                  <c:v>271.11477615432614</c:v>
                </c:pt>
                <c:pt idx="7323">
                  <c:v>271.11820468490015</c:v>
                </c:pt>
                <c:pt idx="7324">
                  <c:v>271.11375246984193</c:v>
                </c:pt>
                <c:pt idx="7325">
                  <c:v>271.10224820611478</c:v>
                </c:pt>
                <c:pt idx="7326">
                  <c:v>271.07923967866054</c:v>
                </c:pt>
                <c:pt idx="7327">
                  <c:v>271.06292572275373</c:v>
                </c:pt>
                <c:pt idx="7328">
                  <c:v>271.06830412853577</c:v>
                </c:pt>
                <c:pt idx="7329">
                  <c:v>271.08500805948415</c:v>
                </c:pt>
                <c:pt idx="7330">
                  <c:v>271.12504549708819</c:v>
                </c:pt>
                <c:pt idx="7331">
                  <c:v>271.17717216098168</c:v>
                </c:pt>
                <c:pt idx="7332">
                  <c:v>271.23358855033274</c:v>
                </c:pt>
                <c:pt idx="7333">
                  <c:v>271.28259541389349</c:v>
                </c:pt>
                <c:pt idx="7334">
                  <c:v>271.32367278494172</c:v>
                </c:pt>
                <c:pt idx="7335">
                  <c:v>271.33603824355242</c:v>
                </c:pt>
                <c:pt idx="7336">
                  <c:v>271.32446898398501</c:v>
                </c:pt>
                <c:pt idx="7337">
                  <c:v>271.31442712666387</c:v>
                </c:pt>
                <c:pt idx="7338">
                  <c:v>271.31220101913476</c:v>
                </c:pt>
                <c:pt idx="7339">
                  <c:v>271.31418339226286</c:v>
                </c:pt>
                <c:pt idx="7340">
                  <c:v>271.31868435420131</c:v>
                </c:pt>
                <c:pt idx="7341">
                  <c:v>271.33194350561564</c:v>
                </c:pt>
                <c:pt idx="7342">
                  <c:v>271.33813435940101</c:v>
                </c:pt>
                <c:pt idx="7343">
                  <c:v>271.328125</c:v>
                </c:pt>
                <c:pt idx="7344">
                  <c:v>271.31174604825287</c:v>
                </c:pt>
                <c:pt idx="7345">
                  <c:v>271.29617954450913</c:v>
                </c:pt>
                <c:pt idx="7346">
                  <c:v>271.28922498960065</c:v>
                </c:pt>
                <c:pt idx="7347">
                  <c:v>271.27612832778703</c:v>
                </c:pt>
                <c:pt idx="7348">
                  <c:v>271.27884190411811</c:v>
                </c:pt>
                <c:pt idx="7349">
                  <c:v>271.2887212718386</c:v>
                </c:pt>
                <c:pt idx="7350">
                  <c:v>271.30886998232114</c:v>
                </c:pt>
                <c:pt idx="7351">
                  <c:v>271.32921368032447</c:v>
                </c:pt>
                <c:pt idx="7352">
                  <c:v>271.35956673772876</c:v>
                </c:pt>
                <c:pt idx="7353">
                  <c:v>271.38335521526619</c:v>
                </c:pt>
                <c:pt idx="7354">
                  <c:v>271.39143094841927</c:v>
                </c:pt>
                <c:pt idx="7355">
                  <c:v>271.39221089850247</c:v>
                </c:pt>
                <c:pt idx="7356">
                  <c:v>271.39830425852745</c:v>
                </c:pt>
                <c:pt idx="7357">
                  <c:v>271.39370580282861</c:v>
                </c:pt>
                <c:pt idx="7358">
                  <c:v>271.38626377911811</c:v>
                </c:pt>
                <c:pt idx="7359">
                  <c:v>271.39186967034107</c:v>
                </c:pt>
                <c:pt idx="7360">
                  <c:v>271.40217151102325</c:v>
                </c:pt>
                <c:pt idx="7361">
                  <c:v>271.40925605761231</c:v>
                </c:pt>
                <c:pt idx="7362">
                  <c:v>271.42881980553244</c:v>
                </c:pt>
                <c:pt idx="7363">
                  <c:v>271.44211145486685</c:v>
                </c:pt>
                <c:pt idx="7364">
                  <c:v>271.45121087250413</c:v>
                </c:pt>
                <c:pt idx="7365">
                  <c:v>271.45992031509979</c:v>
                </c:pt>
                <c:pt idx="7366">
                  <c:v>271.47402441243759</c:v>
                </c:pt>
                <c:pt idx="7367">
                  <c:v>271.48476497504157</c:v>
                </c:pt>
                <c:pt idx="7368">
                  <c:v>271.50426372712144</c:v>
                </c:pt>
                <c:pt idx="7369">
                  <c:v>271.5363066763727</c:v>
                </c:pt>
                <c:pt idx="7370">
                  <c:v>271.56542481281195</c:v>
                </c:pt>
                <c:pt idx="7371">
                  <c:v>271.5817712666389</c:v>
                </c:pt>
                <c:pt idx="7372">
                  <c:v>271.59915765391014</c:v>
                </c:pt>
                <c:pt idx="7373">
                  <c:v>271.59457544717139</c:v>
                </c:pt>
                <c:pt idx="7374">
                  <c:v>271.56935706114808</c:v>
                </c:pt>
                <c:pt idx="7375">
                  <c:v>271.54030392054909</c:v>
                </c:pt>
                <c:pt idx="7376">
                  <c:v>271.5218775998336</c:v>
                </c:pt>
                <c:pt idx="7377">
                  <c:v>271.50218386023295</c:v>
                </c:pt>
                <c:pt idx="7378">
                  <c:v>271.490240874584</c:v>
                </c:pt>
                <c:pt idx="7379">
                  <c:v>271.47993903390181</c:v>
                </c:pt>
                <c:pt idx="7380">
                  <c:v>271.48469997920131</c:v>
                </c:pt>
                <c:pt idx="7381">
                  <c:v>271.50068895590681</c:v>
                </c:pt>
                <c:pt idx="7382">
                  <c:v>271.50658732841094</c:v>
                </c:pt>
                <c:pt idx="7383">
                  <c:v>271.51607672108986</c:v>
                </c:pt>
                <c:pt idx="7384">
                  <c:v>271.53954021942593</c:v>
                </c:pt>
                <c:pt idx="7385">
                  <c:v>271.55283186876039</c:v>
                </c:pt>
                <c:pt idx="7386">
                  <c:v>271.55465175228784</c:v>
                </c:pt>
                <c:pt idx="7387">
                  <c:v>271.5675859245008</c:v>
                </c:pt>
                <c:pt idx="7388">
                  <c:v>271.59202436044092</c:v>
                </c:pt>
                <c:pt idx="7389">
                  <c:v>271.6191926216722</c:v>
                </c:pt>
                <c:pt idx="7390">
                  <c:v>271.64720582882694</c:v>
                </c:pt>
                <c:pt idx="7391">
                  <c:v>271.66595712874374</c:v>
                </c:pt>
                <c:pt idx="7392">
                  <c:v>271.66901193323628</c:v>
                </c:pt>
                <c:pt idx="7393">
                  <c:v>271.67003561772043</c:v>
                </c:pt>
                <c:pt idx="7394">
                  <c:v>271.66267483881029</c:v>
                </c:pt>
                <c:pt idx="7395">
                  <c:v>271.65757266534939</c:v>
                </c:pt>
                <c:pt idx="7396">
                  <c:v>271.65836886439268</c:v>
                </c:pt>
                <c:pt idx="7397">
                  <c:v>271.67929752495837</c:v>
                </c:pt>
                <c:pt idx="7398">
                  <c:v>271.69557898294505</c:v>
                </c:pt>
                <c:pt idx="7399">
                  <c:v>271.71501273918466</c:v>
                </c:pt>
                <c:pt idx="7400">
                  <c:v>271.72494085378537</c:v>
                </c:pt>
                <c:pt idx="7401">
                  <c:v>271.73667260295338</c:v>
                </c:pt>
                <c:pt idx="7402">
                  <c:v>271.73532393926786</c:v>
                </c:pt>
                <c:pt idx="7403">
                  <c:v>271.73800501767886</c:v>
                </c:pt>
                <c:pt idx="7404">
                  <c:v>271.73374779014142</c:v>
                </c:pt>
                <c:pt idx="7405">
                  <c:v>271.73626637895171</c:v>
                </c:pt>
                <c:pt idx="7406">
                  <c:v>271.74244098377704</c:v>
                </c:pt>
                <c:pt idx="7407">
                  <c:v>271.75839746256236</c:v>
                </c:pt>
                <c:pt idx="7408">
                  <c:v>271.76736688851912</c:v>
                </c:pt>
                <c:pt idx="7409">
                  <c:v>271.77646630615641</c:v>
                </c:pt>
                <c:pt idx="7410">
                  <c:v>271.77893614808653</c:v>
                </c:pt>
                <c:pt idx="7411">
                  <c:v>271.77157536917633</c:v>
                </c:pt>
                <c:pt idx="7412">
                  <c:v>271.74986675852745</c:v>
                </c:pt>
                <c:pt idx="7413">
                  <c:v>271.73043300228784</c:v>
                </c:pt>
                <c:pt idx="7414">
                  <c:v>271.72373843074041</c:v>
                </c:pt>
                <c:pt idx="7415">
                  <c:v>271.73707882695504</c:v>
                </c:pt>
                <c:pt idx="7416">
                  <c:v>271.76151726289515</c:v>
                </c:pt>
                <c:pt idx="7417">
                  <c:v>271.80220465890181</c:v>
                </c:pt>
                <c:pt idx="7418">
                  <c:v>271.85004159733774</c:v>
                </c:pt>
                <c:pt idx="7419">
                  <c:v>271.89215890183027</c:v>
                </c:pt>
                <c:pt idx="7420">
                  <c:v>271.92251195923461</c:v>
                </c:pt>
                <c:pt idx="7421">
                  <c:v>271.94175072795338</c:v>
                </c:pt>
                <c:pt idx="7422">
                  <c:v>271.94287190619798</c:v>
                </c:pt>
                <c:pt idx="7423">
                  <c:v>271.9340324719218</c:v>
                </c:pt>
                <c:pt idx="7424">
                  <c:v>271.93234258007487</c:v>
                </c:pt>
                <c:pt idx="7425">
                  <c:v>271.93625857945091</c:v>
                </c:pt>
                <c:pt idx="7426">
                  <c:v>271.93414621464223</c:v>
                </c:pt>
                <c:pt idx="7427">
                  <c:v>271.94420432092346</c:v>
                </c:pt>
                <c:pt idx="7428">
                  <c:v>271.95302750623961</c:v>
                </c:pt>
                <c:pt idx="7429">
                  <c:v>271.94722662749581</c:v>
                </c:pt>
                <c:pt idx="7430">
                  <c:v>271.9378997244176</c:v>
                </c:pt>
                <c:pt idx="7431">
                  <c:v>271.92784161813643</c:v>
                </c:pt>
                <c:pt idx="7432">
                  <c:v>271.91489119696337</c:v>
                </c:pt>
                <c:pt idx="7433">
                  <c:v>271.90808288269551</c:v>
                </c:pt>
                <c:pt idx="7434">
                  <c:v>271.91325005199667</c:v>
                </c:pt>
                <c:pt idx="7435">
                  <c:v>271.92501429908486</c:v>
                </c:pt>
                <c:pt idx="7436">
                  <c:v>271.94740536605656</c:v>
                </c:pt>
                <c:pt idx="7437">
                  <c:v>271.96817153702159</c:v>
                </c:pt>
                <c:pt idx="7438">
                  <c:v>271.99904456114808</c:v>
                </c:pt>
                <c:pt idx="7439">
                  <c:v>272.01675592762064</c:v>
                </c:pt>
                <c:pt idx="7440">
                  <c:v>272.02694402558234</c:v>
                </c:pt>
                <c:pt idx="7441">
                  <c:v>272.03300488768718</c:v>
                </c:pt>
                <c:pt idx="7442">
                  <c:v>272.03631967554077</c:v>
                </c:pt>
                <c:pt idx="7443">
                  <c:v>272.02949511231282</c:v>
                </c:pt>
                <c:pt idx="7444">
                  <c:v>272.02923512895171</c:v>
                </c:pt>
                <c:pt idx="7445">
                  <c:v>272.02895889663063</c:v>
                </c:pt>
                <c:pt idx="7446">
                  <c:v>272.02902389247089</c:v>
                </c:pt>
                <c:pt idx="7447">
                  <c:v>272.0379120736273</c:v>
                </c:pt>
                <c:pt idx="7448">
                  <c:v>272.04879887687184</c:v>
                </c:pt>
                <c:pt idx="7449">
                  <c:v>272.0594256967554</c:v>
                </c:pt>
                <c:pt idx="7450">
                  <c:v>272.05955568843592</c:v>
                </c:pt>
                <c:pt idx="7451">
                  <c:v>272.06698146318632</c:v>
                </c:pt>
                <c:pt idx="7452">
                  <c:v>272.07281483985025</c:v>
                </c:pt>
                <c:pt idx="7453">
                  <c:v>272.08201175124793</c:v>
                </c:pt>
                <c:pt idx="7454">
                  <c:v>272.09762700187184</c:v>
                </c:pt>
                <c:pt idx="7455">
                  <c:v>272.12863001767886</c:v>
                </c:pt>
                <c:pt idx="7456">
                  <c:v>272.15625324979197</c:v>
                </c:pt>
                <c:pt idx="7457">
                  <c:v>272.17997673148915</c:v>
                </c:pt>
                <c:pt idx="7458">
                  <c:v>272.20175033797835</c:v>
                </c:pt>
                <c:pt idx="7459">
                  <c:v>272.2055525946339</c:v>
                </c:pt>
                <c:pt idx="7460">
                  <c:v>272.18985609920963</c:v>
                </c:pt>
                <c:pt idx="7461">
                  <c:v>272.173834624584</c:v>
                </c:pt>
                <c:pt idx="7462">
                  <c:v>272.15641573939268</c:v>
                </c:pt>
                <c:pt idx="7463">
                  <c:v>272.14400153390181</c:v>
                </c:pt>
                <c:pt idx="7464">
                  <c:v>272.14539894446756</c:v>
                </c:pt>
                <c:pt idx="7465">
                  <c:v>272.14595140910978</c:v>
                </c:pt>
                <c:pt idx="7466">
                  <c:v>272.13930558444258</c:v>
                </c:pt>
                <c:pt idx="7467">
                  <c:v>272.16094919925121</c:v>
                </c:pt>
                <c:pt idx="7468">
                  <c:v>272.16871620216307</c:v>
                </c:pt>
                <c:pt idx="7469">
                  <c:v>272.16548265910978</c:v>
                </c:pt>
                <c:pt idx="7470">
                  <c:v>272.16996737208819</c:v>
                </c:pt>
                <c:pt idx="7471">
                  <c:v>272.18358400062397</c:v>
                </c:pt>
                <c:pt idx="7472">
                  <c:v>272.18039920445091</c:v>
                </c:pt>
                <c:pt idx="7473">
                  <c:v>272.17945676476705</c:v>
                </c:pt>
                <c:pt idx="7474">
                  <c:v>272.19625818947588</c:v>
                </c:pt>
                <c:pt idx="7475">
                  <c:v>272.22485635919298</c:v>
                </c:pt>
                <c:pt idx="7476">
                  <c:v>272.25182963290348</c:v>
                </c:pt>
                <c:pt idx="7477">
                  <c:v>272.26424383839435</c:v>
                </c:pt>
                <c:pt idx="7478">
                  <c:v>272.27672303972543</c:v>
                </c:pt>
                <c:pt idx="7479">
                  <c:v>272.27363573731282</c:v>
                </c:pt>
                <c:pt idx="7480">
                  <c:v>272.26689241888516</c:v>
                </c:pt>
                <c:pt idx="7481">
                  <c:v>272.26530002079863</c:v>
                </c:pt>
                <c:pt idx="7482">
                  <c:v>272.27093840994172</c:v>
                </c:pt>
                <c:pt idx="7483">
                  <c:v>272.28192270694672</c:v>
                </c:pt>
                <c:pt idx="7484">
                  <c:v>272.30301385711311</c:v>
                </c:pt>
                <c:pt idx="7485">
                  <c:v>272.31724794613143</c:v>
                </c:pt>
                <c:pt idx="7486">
                  <c:v>272.32673733881029</c:v>
                </c:pt>
                <c:pt idx="7487">
                  <c:v>272.34171887999167</c:v>
                </c:pt>
                <c:pt idx="7488">
                  <c:v>272.35192322691347</c:v>
                </c:pt>
                <c:pt idx="7489">
                  <c:v>272.35492928452578</c:v>
                </c:pt>
                <c:pt idx="7490">
                  <c:v>272.36079515910978</c:v>
                </c:pt>
                <c:pt idx="7491">
                  <c:v>272.36742473481695</c:v>
                </c:pt>
                <c:pt idx="7492">
                  <c:v>272.36573484297003</c:v>
                </c:pt>
                <c:pt idx="7493">
                  <c:v>272.3804888987105</c:v>
                </c:pt>
                <c:pt idx="7494">
                  <c:v>272.39230189267886</c:v>
                </c:pt>
                <c:pt idx="7495">
                  <c:v>272.39945143510812</c:v>
                </c:pt>
                <c:pt idx="7496">
                  <c:v>272.40606476185525</c:v>
                </c:pt>
                <c:pt idx="7497">
                  <c:v>272.40013389143093</c:v>
                </c:pt>
                <c:pt idx="7498">
                  <c:v>272.37218568011644</c:v>
                </c:pt>
                <c:pt idx="7499">
                  <c:v>272.35887778182195</c:v>
                </c:pt>
                <c:pt idx="7500">
                  <c:v>272.35000584962563</c:v>
                </c:pt>
                <c:pt idx="7501">
                  <c:v>272.34362000831948</c:v>
                </c:pt>
                <c:pt idx="7502">
                  <c:v>272.37273814475873</c:v>
                </c:pt>
                <c:pt idx="7503">
                  <c:v>272.41082570715474</c:v>
                </c:pt>
                <c:pt idx="7504">
                  <c:v>272.44852329450913</c:v>
                </c:pt>
                <c:pt idx="7505">
                  <c:v>272.49220049916806</c:v>
                </c:pt>
                <c:pt idx="7506">
                  <c:v>272.53587770382694</c:v>
                </c:pt>
                <c:pt idx="7507">
                  <c:v>272.55973117720464</c:v>
                </c:pt>
                <c:pt idx="7508">
                  <c:v>272.56520707674707</c:v>
                </c:pt>
                <c:pt idx="7509">
                  <c:v>272.55659512791181</c:v>
                </c:pt>
                <c:pt idx="7510">
                  <c:v>272.55219165973375</c:v>
                </c:pt>
                <c:pt idx="7511">
                  <c:v>272.55508397462563</c:v>
                </c:pt>
                <c:pt idx="7512">
                  <c:v>272.55498648086518</c:v>
                </c:pt>
                <c:pt idx="7513">
                  <c:v>272.56416714330283</c:v>
                </c:pt>
                <c:pt idx="7514">
                  <c:v>272.57723130719631</c:v>
                </c:pt>
                <c:pt idx="7515">
                  <c:v>272.57689007903491</c:v>
                </c:pt>
                <c:pt idx="7516">
                  <c:v>272.56431338394339</c:v>
                </c:pt>
                <c:pt idx="7517">
                  <c:v>272.55186668053244</c:v>
                </c:pt>
                <c:pt idx="7518">
                  <c:v>272.54335222545757</c:v>
                </c:pt>
                <c:pt idx="7519">
                  <c:v>272.54263727121463</c:v>
                </c:pt>
                <c:pt idx="7520">
                  <c:v>272.54471713810312</c:v>
                </c:pt>
                <c:pt idx="7521">
                  <c:v>272.55623765079031</c:v>
                </c:pt>
                <c:pt idx="7522">
                  <c:v>272.57443648606488</c:v>
                </c:pt>
                <c:pt idx="7523">
                  <c:v>272.59260282341927</c:v>
                </c:pt>
                <c:pt idx="7524">
                  <c:v>272.61445767470883</c:v>
                </c:pt>
                <c:pt idx="7525">
                  <c:v>272.64305584442593</c:v>
                </c:pt>
                <c:pt idx="7526">
                  <c:v>272.66684432196337</c:v>
                </c:pt>
                <c:pt idx="7527">
                  <c:v>272.67708116680529</c:v>
                </c:pt>
                <c:pt idx="7528">
                  <c:v>272.6848481697171</c:v>
                </c:pt>
                <c:pt idx="7529">
                  <c:v>272.68296329034939</c:v>
                </c:pt>
                <c:pt idx="7530">
                  <c:v>272.67782861896836</c:v>
                </c:pt>
                <c:pt idx="7531">
                  <c:v>272.67201149126453</c:v>
                </c:pt>
                <c:pt idx="7532">
                  <c:v>272.67035409733774</c:v>
                </c:pt>
                <c:pt idx="7533">
                  <c:v>272.67045159109813</c:v>
                </c:pt>
                <c:pt idx="7534">
                  <c:v>272.67370138311145</c:v>
                </c:pt>
                <c:pt idx="7535">
                  <c:v>272.67051658693845</c:v>
                </c:pt>
                <c:pt idx="7536">
                  <c:v>272.66385451331115</c:v>
                </c:pt>
                <c:pt idx="7537">
                  <c:v>272.66460196547422</c:v>
                </c:pt>
                <c:pt idx="7538">
                  <c:v>272.67116654534107</c:v>
                </c:pt>
                <c:pt idx="7539">
                  <c:v>272.68302828618965</c:v>
                </c:pt>
                <c:pt idx="7540">
                  <c:v>272.69986220881862</c:v>
                </c:pt>
                <c:pt idx="7541">
                  <c:v>272.7199459234609</c:v>
                </c:pt>
                <c:pt idx="7542">
                  <c:v>272.7422394966722</c:v>
                </c:pt>
                <c:pt idx="7543">
                  <c:v>272.76550800748748</c:v>
                </c:pt>
                <c:pt idx="7544">
                  <c:v>272.77954710898501</c:v>
                </c:pt>
                <c:pt idx="7545">
                  <c:v>272.796153546173</c:v>
                </c:pt>
                <c:pt idx="7546">
                  <c:v>272.80024828410978</c:v>
                </c:pt>
                <c:pt idx="7547">
                  <c:v>272.79127885815308</c:v>
                </c:pt>
                <c:pt idx="7548">
                  <c:v>272.78289439475873</c:v>
                </c:pt>
                <c:pt idx="7549">
                  <c:v>272.77795471089848</c:v>
                </c:pt>
                <c:pt idx="7550">
                  <c:v>272.76908277870217</c:v>
                </c:pt>
                <c:pt idx="7551">
                  <c:v>272.76619046381029</c:v>
                </c:pt>
                <c:pt idx="7552">
                  <c:v>272.76346063851912</c:v>
                </c:pt>
                <c:pt idx="7553">
                  <c:v>272.76882279534107</c:v>
                </c:pt>
                <c:pt idx="7554">
                  <c:v>272.77948211314475</c:v>
                </c:pt>
                <c:pt idx="7555">
                  <c:v>272.78338186356069</c:v>
                </c:pt>
                <c:pt idx="7556">
                  <c:v>272.78848403702159</c:v>
                </c:pt>
                <c:pt idx="7557">
                  <c:v>272.80089824251246</c:v>
                </c:pt>
                <c:pt idx="7558">
                  <c:v>272.80837276414309</c:v>
                </c:pt>
                <c:pt idx="7559">
                  <c:v>272.80590292221297</c:v>
                </c:pt>
                <c:pt idx="7560">
                  <c:v>272.81591228161398</c:v>
                </c:pt>
                <c:pt idx="7561">
                  <c:v>272.83534603785358</c:v>
                </c:pt>
                <c:pt idx="7562">
                  <c:v>272.85763961106488</c:v>
                </c:pt>
                <c:pt idx="7563">
                  <c:v>272.87057378327785</c:v>
                </c:pt>
                <c:pt idx="7564">
                  <c:v>272.88591280158067</c:v>
                </c:pt>
                <c:pt idx="7565">
                  <c:v>272.89017002911811</c:v>
                </c:pt>
                <c:pt idx="7566">
                  <c:v>272.88565281821963</c:v>
                </c:pt>
                <c:pt idx="7567">
                  <c:v>272.87902324251246</c:v>
                </c:pt>
                <c:pt idx="7568">
                  <c:v>272.87931572379364</c:v>
                </c:pt>
                <c:pt idx="7569">
                  <c:v>272.88893510815308</c:v>
                </c:pt>
                <c:pt idx="7570">
                  <c:v>272.8999519030782</c:v>
                </c:pt>
                <c:pt idx="7571">
                  <c:v>272.91571339434273</c:v>
                </c:pt>
                <c:pt idx="7572">
                  <c:v>272.9354721297837</c:v>
                </c:pt>
                <c:pt idx="7573">
                  <c:v>272.95038867512477</c:v>
                </c:pt>
                <c:pt idx="7574">
                  <c:v>272.9598455698835</c:v>
                </c:pt>
                <c:pt idx="7575">
                  <c:v>272.96832752703824</c:v>
                </c:pt>
                <c:pt idx="7576">
                  <c:v>272.97407965890181</c:v>
                </c:pt>
                <c:pt idx="7577">
                  <c:v>272.97430714434273</c:v>
                </c:pt>
                <c:pt idx="7578">
                  <c:v>272.97469711938436</c:v>
                </c:pt>
                <c:pt idx="7579">
                  <c:v>272.984381499584</c:v>
                </c:pt>
                <c:pt idx="7580">
                  <c:v>272.99582076747089</c:v>
                </c:pt>
                <c:pt idx="7581">
                  <c:v>273.00209286605656</c:v>
                </c:pt>
                <c:pt idx="7582">
                  <c:v>273.01054232529117</c:v>
                </c:pt>
                <c:pt idx="7583">
                  <c:v>273.01697691347755</c:v>
                </c:pt>
                <c:pt idx="7584">
                  <c:v>272.99897306572376</c:v>
                </c:pt>
                <c:pt idx="7585">
                  <c:v>272.98288659525787</c:v>
                </c:pt>
                <c:pt idx="7586">
                  <c:v>272.96884749376039</c:v>
                </c:pt>
                <c:pt idx="7587">
                  <c:v>272.9657276934276</c:v>
                </c:pt>
                <c:pt idx="7588">
                  <c:v>272.977296952995</c:v>
                </c:pt>
                <c:pt idx="7589">
                  <c:v>273.01161475665555</c:v>
                </c:pt>
                <c:pt idx="7590">
                  <c:v>273.05477199459233</c:v>
                </c:pt>
                <c:pt idx="7591">
                  <c:v>273.10637869176372</c:v>
                </c:pt>
                <c:pt idx="7592">
                  <c:v>273.14836600457568</c:v>
                </c:pt>
                <c:pt idx="7593">
                  <c:v>273.17748414101499</c:v>
                </c:pt>
                <c:pt idx="7594">
                  <c:v>273.18554362520797</c:v>
                </c:pt>
                <c:pt idx="7595">
                  <c:v>273.17667169301166</c:v>
                </c:pt>
                <c:pt idx="7596">
                  <c:v>273.16045523086518</c:v>
                </c:pt>
                <c:pt idx="7597">
                  <c:v>273.15148580490848</c:v>
                </c:pt>
                <c:pt idx="7598">
                  <c:v>273.15012089226286</c:v>
                </c:pt>
                <c:pt idx="7599">
                  <c:v>273.15831036813643</c:v>
                </c:pt>
                <c:pt idx="7600">
                  <c:v>273.16978213394339</c:v>
                </c:pt>
                <c:pt idx="7601">
                  <c:v>273.17608673044924</c:v>
                </c:pt>
                <c:pt idx="7602">
                  <c:v>273.175046797005</c:v>
                </c:pt>
                <c:pt idx="7603">
                  <c:v>273.16555740432614</c:v>
                </c:pt>
                <c:pt idx="7604">
                  <c:v>273.15632799500833</c:v>
                </c:pt>
                <c:pt idx="7605">
                  <c:v>273.1492759463394</c:v>
                </c:pt>
                <c:pt idx="7606">
                  <c:v>273.15450811148082</c:v>
                </c:pt>
                <c:pt idx="7607">
                  <c:v>273.1629250727953</c:v>
                </c:pt>
                <c:pt idx="7608">
                  <c:v>273.18128639767053</c:v>
                </c:pt>
                <c:pt idx="7609">
                  <c:v>273.19779534109813</c:v>
                </c:pt>
                <c:pt idx="7610">
                  <c:v>273.22415115432614</c:v>
                </c:pt>
                <c:pt idx="7611">
                  <c:v>273.24455984816973</c:v>
                </c:pt>
                <c:pt idx="7612">
                  <c:v>273.26893328826952</c:v>
                </c:pt>
                <c:pt idx="7613">
                  <c:v>273.27962510399334</c:v>
                </c:pt>
                <c:pt idx="7614">
                  <c:v>273.28706712770384</c:v>
                </c:pt>
                <c:pt idx="7615">
                  <c:v>273.28410981697169</c:v>
                </c:pt>
                <c:pt idx="7616">
                  <c:v>273.28241992512477</c:v>
                </c:pt>
                <c:pt idx="7617">
                  <c:v>273.27299552828617</c:v>
                </c:pt>
                <c:pt idx="7618">
                  <c:v>273.27423044925121</c:v>
                </c:pt>
                <c:pt idx="7619">
                  <c:v>273.28170497088183</c:v>
                </c:pt>
                <c:pt idx="7620">
                  <c:v>273.29077189059899</c:v>
                </c:pt>
                <c:pt idx="7621">
                  <c:v>273.30035877703824</c:v>
                </c:pt>
                <c:pt idx="7622">
                  <c:v>273.30663087562397</c:v>
                </c:pt>
                <c:pt idx="7623">
                  <c:v>273.30711834442593</c:v>
                </c:pt>
                <c:pt idx="7624">
                  <c:v>273.30627339850247</c:v>
                </c:pt>
                <c:pt idx="7625">
                  <c:v>273.3120905262063</c:v>
                </c:pt>
                <c:pt idx="7626">
                  <c:v>273.32424474833607</c:v>
                </c:pt>
                <c:pt idx="7627">
                  <c:v>273.34094867928451</c:v>
                </c:pt>
                <c:pt idx="7628">
                  <c:v>273.36590708194672</c:v>
                </c:pt>
                <c:pt idx="7629">
                  <c:v>273.38872062188017</c:v>
                </c:pt>
                <c:pt idx="7630">
                  <c:v>273.41991862520797</c:v>
                </c:pt>
                <c:pt idx="7631">
                  <c:v>273.43691503743759</c:v>
                </c:pt>
                <c:pt idx="7632">
                  <c:v>273.44094477953411</c:v>
                </c:pt>
                <c:pt idx="7633">
                  <c:v>273.43236532861897</c:v>
                </c:pt>
                <c:pt idx="7634">
                  <c:v>273.41962614392679</c:v>
                </c:pt>
                <c:pt idx="7635">
                  <c:v>273.39499272046589</c:v>
                </c:pt>
                <c:pt idx="7636">
                  <c:v>273.38082362728784</c:v>
                </c:pt>
                <c:pt idx="7637">
                  <c:v>273.38264351081529</c:v>
                </c:pt>
                <c:pt idx="7638">
                  <c:v>273.37266664933441</c:v>
                </c:pt>
                <c:pt idx="7639">
                  <c:v>273.37451903078204</c:v>
                </c:pt>
                <c:pt idx="7640">
                  <c:v>273.39034551788683</c:v>
                </c:pt>
                <c:pt idx="7641">
                  <c:v>273.39535019758733</c:v>
                </c:pt>
                <c:pt idx="7642">
                  <c:v>273.39398528494172</c:v>
                </c:pt>
                <c:pt idx="7643">
                  <c:v>273.40526206322795</c:v>
                </c:pt>
                <c:pt idx="7644">
                  <c:v>273.41263909109813</c:v>
                </c:pt>
                <c:pt idx="7645">
                  <c:v>273.41299656821963</c:v>
                </c:pt>
                <c:pt idx="7646">
                  <c:v>273.42612572795338</c:v>
                </c:pt>
                <c:pt idx="7647">
                  <c:v>273.44318713602325</c:v>
                </c:pt>
                <c:pt idx="7648">
                  <c:v>273.46931546381029</c:v>
                </c:pt>
                <c:pt idx="7649">
                  <c:v>273.49817361688849</c:v>
                </c:pt>
                <c:pt idx="7650">
                  <c:v>273.52046719009979</c:v>
                </c:pt>
                <c:pt idx="7651">
                  <c:v>273.5262518198835</c:v>
                </c:pt>
                <c:pt idx="7652">
                  <c:v>273.52566685732114</c:v>
                </c:pt>
                <c:pt idx="7653">
                  <c:v>273.51841982113143</c:v>
                </c:pt>
                <c:pt idx="7654">
                  <c:v>273.51627495840268</c:v>
                </c:pt>
                <c:pt idx="7655">
                  <c:v>273.51341514143093</c:v>
                </c:pt>
                <c:pt idx="7656">
                  <c:v>273.52826669093179</c:v>
                </c:pt>
                <c:pt idx="7657">
                  <c:v>273.5481229201331</c:v>
                </c:pt>
                <c:pt idx="7658">
                  <c:v>273.5675566763727</c:v>
                </c:pt>
                <c:pt idx="7659">
                  <c:v>273.57837848377704</c:v>
                </c:pt>
                <c:pt idx="7660">
                  <c:v>273.5882903494176</c:v>
                </c:pt>
                <c:pt idx="7661">
                  <c:v>273.59271006655575</c:v>
                </c:pt>
                <c:pt idx="7662">
                  <c:v>273.59420497088183</c:v>
                </c:pt>
                <c:pt idx="7663">
                  <c:v>273.5949524230449</c:v>
                </c:pt>
                <c:pt idx="7664">
                  <c:v>273.59511491264556</c:v>
                </c:pt>
                <c:pt idx="7665">
                  <c:v>273.60167949251246</c:v>
                </c:pt>
                <c:pt idx="7666">
                  <c:v>273.60499428036604</c:v>
                </c:pt>
                <c:pt idx="7667">
                  <c:v>273.61253379783693</c:v>
                </c:pt>
                <c:pt idx="7668">
                  <c:v>273.61757097545757</c:v>
                </c:pt>
                <c:pt idx="7669">
                  <c:v>273.61666103369384</c:v>
                </c:pt>
                <c:pt idx="7670">
                  <c:v>273.60314189891847</c:v>
                </c:pt>
                <c:pt idx="7671">
                  <c:v>273.589850249584</c:v>
                </c:pt>
                <c:pt idx="7672">
                  <c:v>273.5734387999168</c:v>
                </c:pt>
                <c:pt idx="7673">
                  <c:v>273.56680922420963</c:v>
                </c:pt>
                <c:pt idx="7674">
                  <c:v>273.5762011231281</c:v>
                </c:pt>
                <c:pt idx="7675">
                  <c:v>273.60219945923461</c:v>
                </c:pt>
                <c:pt idx="7676">
                  <c:v>273.64431676372709</c:v>
                </c:pt>
                <c:pt idx="7677">
                  <c:v>273.68968386023295</c:v>
                </c:pt>
                <c:pt idx="7678">
                  <c:v>273.73505095673875</c:v>
                </c:pt>
                <c:pt idx="7679">
                  <c:v>273.77521838602325</c:v>
                </c:pt>
                <c:pt idx="7680">
                  <c:v>273.79868188435938</c:v>
                </c:pt>
                <c:pt idx="7681">
                  <c:v>273.80306910357734</c:v>
                </c:pt>
                <c:pt idx="7682">
                  <c:v>273.79354721297835</c:v>
                </c:pt>
                <c:pt idx="7683">
                  <c:v>273.78727511439268</c:v>
                </c:pt>
                <c:pt idx="7684">
                  <c:v>273.78422030990015</c:v>
                </c:pt>
                <c:pt idx="7685">
                  <c:v>273.78506525582361</c:v>
                </c:pt>
                <c:pt idx="7686">
                  <c:v>273.78483777038269</c:v>
                </c:pt>
                <c:pt idx="7687">
                  <c:v>273.80033927828617</c:v>
                </c:pt>
                <c:pt idx="7688">
                  <c:v>273.80514897046589</c:v>
                </c:pt>
                <c:pt idx="7689">
                  <c:v>273.79565957778703</c:v>
                </c:pt>
                <c:pt idx="7690">
                  <c:v>273.78873752079863</c:v>
                </c:pt>
                <c:pt idx="7691">
                  <c:v>273.7847402766223</c:v>
                </c:pt>
                <c:pt idx="7692">
                  <c:v>273.77391846921796</c:v>
                </c:pt>
                <c:pt idx="7693">
                  <c:v>273.76741888519132</c:v>
                </c:pt>
                <c:pt idx="7694">
                  <c:v>273.78119800332775</c:v>
                </c:pt>
                <c:pt idx="7695">
                  <c:v>273.79419717138103</c:v>
                </c:pt>
                <c:pt idx="7696">
                  <c:v>273.81398840474208</c:v>
                </c:pt>
                <c:pt idx="7697">
                  <c:v>273.83810186148082</c:v>
                </c:pt>
                <c:pt idx="7698">
                  <c:v>273.86241030574041</c:v>
                </c:pt>
                <c:pt idx="7699">
                  <c:v>273.87449953202992</c:v>
                </c:pt>
                <c:pt idx="7700">
                  <c:v>273.88096661813643</c:v>
                </c:pt>
                <c:pt idx="7701">
                  <c:v>273.88168157237936</c:v>
                </c:pt>
                <c:pt idx="7702">
                  <c:v>273.87872426164722</c:v>
                </c:pt>
                <c:pt idx="7703">
                  <c:v>273.8766118968386</c:v>
                </c:pt>
                <c:pt idx="7704">
                  <c:v>273.87472701747089</c:v>
                </c:pt>
                <c:pt idx="7705">
                  <c:v>273.87953670965055</c:v>
                </c:pt>
                <c:pt idx="7706">
                  <c:v>273.88623128119798</c:v>
                </c:pt>
                <c:pt idx="7707">
                  <c:v>273.89022852537437</c:v>
                </c:pt>
                <c:pt idx="7708">
                  <c:v>273.89591566139768</c:v>
                </c:pt>
                <c:pt idx="7709">
                  <c:v>273.89845049916806</c:v>
                </c:pt>
                <c:pt idx="7710">
                  <c:v>273.90127781821963</c:v>
                </c:pt>
                <c:pt idx="7711">
                  <c:v>273.9054700499168</c:v>
                </c:pt>
                <c:pt idx="7712">
                  <c:v>273.92142652870217</c:v>
                </c:pt>
                <c:pt idx="7713">
                  <c:v>273.93569311564056</c:v>
                </c:pt>
                <c:pt idx="7714">
                  <c:v>273.96045653078204</c:v>
                </c:pt>
                <c:pt idx="7715">
                  <c:v>273.98801476705489</c:v>
                </c:pt>
                <c:pt idx="7716">
                  <c:v>274.0160929700499</c:v>
                </c:pt>
                <c:pt idx="7717">
                  <c:v>274.03799656821963</c:v>
                </c:pt>
                <c:pt idx="7718">
                  <c:v>274.04998830074874</c:v>
                </c:pt>
                <c:pt idx="7719">
                  <c:v>274.04582856697169</c:v>
                </c:pt>
                <c:pt idx="7720">
                  <c:v>274.02866966514142</c:v>
                </c:pt>
                <c:pt idx="7721">
                  <c:v>274.00878093801992</c:v>
                </c:pt>
                <c:pt idx="7722">
                  <c:v>273.98830724833607</c:v>
                </c:pt>
                <c:pt idx="7723">
                  <c:v>273.97511309276206</c:v>
                </c:pt>
                <c:pt idx="7724">
                  <c:v>273.96669613144758</c:v>
                </c:pt>
                <c:pt idx="7725">
                  <c:v>273.96071651414309</c:v>
                </c:pt>
                <c:pt idx="7726">
                  <c:v>273.97001091930116</c:v>
                </c:pt>
                <c:pt idx="7727">
                  <c:v>273.98314007903491</c:v>
                </c:pt>
                <c:pt idx="7728">
                  <c:v>273.9832375727953</c:v>
                </c:pt>
                <c:pt idx="7729">
                  <c:v>273.99074459234606</c:v>
                </c:pt>
                <c:pt idx="7730">
                  <c:v>274.00803348585691</c:v>
                </c:pt>
                <c:pt idx="7731">
                  <c:v>274.01437058028284</c:v>
                </c:pt>
                <c:pt idx="7732">
                  <c:v>274.02122764143093</c:v>
                </c:pt>
                <c:pt idx="7733">
                  <c:v>274.04274126455903</c:v>
                </c:pt>
                <c:pt idx="7734">
                  <c:v>274.06594477953411</c:v>
                </c:pt>
                <c:pt idx="7735">
                  <c:v>274.08654846089848</c:v>
                </c:pt>
                <c:pt idx="7736">
                  <c:v>274.10988196755409</c:v>
                </c:pt>
                <c:pt idx="7737">
                  <c:v>274.12294613144758</c:v>
                </c:pt>
                <c:pt idx="7738">
                  <c:v>274.12310862104823</c:v>
                </c:pt>
                <c:pt idx="7739">
                  <c:v>274.11615406613976</c:v>
                </c:pt>
                <c:pt idx="7740">
                  <c:v>274.11108439059899</c:v>
                </c:pt>
                <c:pt idx="7741">
                  <c:v>274.10419483153078</c:v>
                </c:pt>
                <c:pt idx="7742">
                  <c:v>274.10789959442593</c:v>
                </c:pt>
                <c:pt idx="7743">
                  <c:v>274.12986818843592</c:v>
                </c:pt>
                <c:pt idx="7744">
                  <c:v>274.1504718698003</c:v>
                </c:pt>
                <c:pt idx="7745">
                  <c:v>274.1703605969218</c:v>
                </c:pt>
                <c:pt idx="7746">
                  <c:v>274.18657705906821</c:v>
                </c:pt>
                <c:pt idx="7747">
                  <c:v>274.19697639351079</c:v>
                </c:pt>
                <c:pt idx="7748">
                  <c:v>274.19882877495837</c:v>
                </c:pt>
                <c:pt idx="7749">
                  <c:v>274.19710638519132</c:v>
                </c:pt>
                <c:pt idx="7750">
                  <c:v>274.19154924084859</c:v>
                </c:pt>
                <c:pt idx="7751">
                  <c:v>274.18995684276206</c:v>
                </c:pt>
                <c:pt idx="7752">
                  <c:v>274.18849443635605</c:v>
                </c:pt>
                <c:pt idx="7753">
                  <c:v>274.18924188851912</c:v>
                </c:pt>
                <c:pt idx="7754">
                  <c:v>274.19206920757068</c:v>
                </c:pt>
                <c:pt idx="7755">
                  <c:v>274.19447405366054</c:v>
                </c:pt>
                <c:pt idx="7756">
                  <c:v>274.19125675956735</c:v>
                </c:pt>
                <c:pt idx="7757">
                  <c:v>274.18423720881862</c:v>
                </c:pt>
                <c:pt idx="7758">
                  <c:v>274.17786761647255</c:v>
                </c:pt>
                <c:pt idx="7759">
                  <c:v>274.17679518510812</c:v>
                </c:pt>
                <c:pt idx="7760">
                  <c:v>274.18592710066554</c:v>
                </c:pt>
                <c:pt idx="7761">
                  <c:v>274.20575083194672</c:v>
                </c:pt>
                <c:pt idx="7762">
                  <c:v>274.24084858569051</c:v>
                </c:pt>
                <c:pt idx="7763">
                  <c:v>274.28179596505822</c:v>
                </c:pt>
                <c:pt idx="7764">
                  <c:v>274.33106281198002</c:v>
                </c:pt>
                <c:pt idx="7765">
                  <c:v>274.37214018302825</c:v>
                </c:pt>
                <c:pt idx="7766">
                  <c:v>274.40450811148082</c:v>
                </c:pt>
                <c:pt idx="7767">
                  <c:v>274.41799474833607</c:v>
                </c:pt>
                <c:pt idx="7768">
                  <c:v>274.4132825499168</c:v>
                </c:pt>
                <c:pt idx="7769">
                  <c:v>274.39761855241261</c:v>
                </c:pt>
                <c:pt idx="7770">
                  <c:v>274.40060836106488</c:v>
                </c:pt>
                <c:pt idx="7771">
                  <c:v>274.40213576331115</c:v>
                </c:pt>
                <c:pt idx="7772">
                  <c:v>274.40717294093179</c:v>
                </c:pt>
                <c:pt idx="7773">
                  <c:v>274.41861220881862</c:v>
                </c:pt>
                <c:pt idx="7774">
                  <c:v>274.4223494696339</c:v>
                </c:pt>
                <c:pt idx="7775">
                  <c:v>274.41461496464223</c:v>
                </c:pt>
                <c:pt idx="7776">
                  <c:v>274.40454060940101</c:v>
                </c:pt>
                <c:pt idx="7777">
                  <c:v>274.38790167429283</c:v>
                </c:pt>
                <c:pt idx="7778">
                  <c:v>274.38185706114808</c:v>
                </c:pt>
                <c:pt idx="7779">
                  <c:v>274.37990718594011</c:v>
                </c:pt>
                <c:pt idx="7780">
                  <c:v>274.38296199043259</c:v>
                </c:pt>
                <c:pt idx="7781">
                  <c:v>274.3980735232945</c:v>
                </c:pt>
                <c:pt idx="7782">
                  <c:v>274.4168248232113</c:v>
                </c:pt>
                <c:pt idx="7783">
                  <c:v>274.43905340058234</c:v>
                </c:pt>
                <c:pt idx="7784">
                  <c:v>274.46973143718799</c:v>
                </c:pt>
                <c:pt idx="7785">
                  <c:v>274.49023762479197</c:v>
                </c:pt>
                <c:pt idx="7786">
                  <c:v>274.49423486896836</c:v>
                </c:pt>
                <c:pt idx="7787">
                  <c:v>274.49914205490848</c:v>
                </c:pt>
                <c:pt idx="7788">
                  <c:v>274.49377989808653</c:v>
                </c:pt>
                <c:pt idx="7789">
                  <c:v>274.48685784109813</c:v>
                </c:pt>
                <c:pt idx="7790">
                  <c:v>274.48578540973375</c:v>
                </c:pt>
                <c:pt idx="7791">
                  <c:v>274.48695533485858</c:v>
                </c:pt>
                <c:pt idx="7792">
                  <c:v>274.49858959026619</c:v>
                </c:pt>
                <c:pt idx="7793">
                  <c:v>274.50720153910146</c:v>
                </c:pt>
                <c:pt idx="7794">
                  <c:v>274.5121412229617</c:v>
                </c:pt>
                <c:pt idx="7795">
                  <c:v>274.5137011231281</c:v>
                </c:pt>
                <c:pt idx="7796">
                  <c:v>274.51542351289515</c:v>
                </c:pt>
                <c:pt idx="7797">
                  <c:v>274.51581348793678</c:v>
                </c:pt>
                <c:pt idx="7798">
                  <c:v>274.52325551164722</c:v>
                </c:pt>
                <c:pt idx="7799">
                  <c:v>274.53778208194672</c:v>
                </c:pt>
                <c:pt idx="7800">
                  <c:v>274.55494098377704</c:v>
                </c:pt>
                <c:pt idx="7801">
                  <c:v>274.58399412437603</c:v>
                </c:pt>
                <c:pt idx="7802">
                  <c:v>274.60758761439268</c:v>
                </c:pt>
                <c:pt idx="7803">
                  <c:v>274.63196105449248</c:v>
                </c:pt>
                <c:pt idx="7804">
                  <c:v>274.64853499376039</c:v>
                </c:pt>
                <c:pt idx="7805">
                  <c:v>274.6539621464226</c:v>
                </c:pt>
                <c:pt idx="7806">
                  <c:v>274.63394342762064</c:v>
                </c:pt>
                <c:pt idx="7807">
                  <c:v>274.6258839434276</c:v>
                </c:pt>
                <c:pt idx="7808">
                  <c:v>274.61418469217966</c:v>
                </c:pt>
                <c:pt idx="7809">
                  <c:v>274.60651518302825</c:v>
                </c:pt>
                <c:pt idx="7810">
                  <c:v>274.60216046173042</c:v>
                </c:pt>
                <c:pt idx="7811">
                  <c:v>274.60222545757068</c:v>
                </c:pt>
                <c:pt idx="7812">
                  <c:v>274.59822821339435</c:v>
                </c:pt>
                <c:pt idx="7813">
                  <c:v>274.61112988768718</c:v>
                </c:pt>
                <c:pt idx="7814">
                  <c:v>274.61597207778703</c:v>
                </c:pt>
                <c:pt idx="7815">
                  <c:v>274.61717450083194</c:v>
                </c:pt>
                <c:pt idx="7816">
                  <c:v>274.63306598377704</c:v>
                </c:pt>
                <c:pt idx="7817">
                  <c:v>274.64557768302825</c:v>
                </c:pt>
                <c:pt idx="7818">
                  <c:v>274.64414777454243</c:v>
                </c:pt>
                <c:pt idx="7819">
                  <c:v>274.65688695923461</c:v>
                </c:pt>
                <c:pt idx="7820">
                  <c:v>274.67459832570717</c:v>
                </c:pt>
                <c:pt idx="7821">
                  <c:v>274.69533199875207</c:v>
                </c:pt>
                <c:pt idx="7822">
                  <c:v>274.71203592970051</c:v>
                </c:pt>
                <c:pt idx="7823">
                  <c:v>274.72406016014975</c:v>
                </c:pt>
                <c:pt idx="7824">
                  <c:v>274.72519758735439</c:v>
                </c:pt>
                <c:pt idx="7825">
                  <c:v>274.72786241680529</c:v>
                </c:pt>
                <c:pt idx="7826">
                  <c:v>274.72487260815308</c:v>
                </c:pt>
                <c:pt idx="7827">
                  <c:v>274.72513259151413</c:v>
                </c:pt>
                <c:pt idx="7828">
                  <c:v>274.73114470673875</c:v>
                </c:pt>
                <c:pt idx="7829">
                  <c:v>274.74596375831948</c:v>
                </c:pt>
                <c:pt idx="7830">
                  <c:v>274.75935290141427</c:v>
                </c:pt>
                <c:pt idx="7831">
                  <c:v>274.77342450083194</c:v>
                </c:pt>
                <c:pt idx="7832">
                  <c:v>274.78239392678864</c:v>
                </c:pt>
                <c:pt idx="7833">
                  <c:v>274.78928348585691</c:v>
                </c:pt>
                <c:pt idx="7834">
                  <c:v>274.79191581738769</c:v>
                </c:pt>
                <c:pt idx="7835">
                  <c:v>274.79217580074874</c:v>
                </c:pt>
                <c:pt idx="7836">
                  <c:v>274.79035591722129</c:v>
                </c:pt>
                <c:pt idx="7837">
                  <c:v>274.79354071339435</c:v>
                </c:pt>
                <c:pt idx="7838">
                  <c:v>274.80020278702159</c:v>
                </c:pt>
                <c:pt idx="7839">
                  <c:v>274.81030964018299</c:v>
                </c:pt>
                <c:pt idx="7840">
                  <c:v>274.81901908277871</c:v>
                </c:pt>
                <c:pt idx="7841">
                  <c:v>274.82954840890181</c:v>
                </c:pt>
                <c:pt idx="7842">
                  <c:v>274.82844347961731</c:v>
                </c:pt>
                <c:pt idx="7843">
                  <c:v>274.81872660149747</c:v>
                </c:pt>
                <c:pt idx="7844">
                  <c:v>274.79350821547422</c:v>
                </c:pt>
                <c:pt idx="7845">
                  <c:v>274.78450629159732</c:v>
                </c:pt>
                <c:pt idx="7846">
                  <c:v>274.77855917221297</c:v>
                </c:pt>
                <c:pt idx="7847">
                  <c:v>274.79152584234606</c:v>
                </c:pt>
                <c:pt idx="7848">
                  <c:v>274.82051398710479</c:v>
                </c:pt>
                <c:pt idx="7849">
                  <c:v>274.86510113352745</c:v>
                </c:pt>
                <c:pt idx="7850">
                  <c:v>274.90526856281195</c:v>
                </c:pt>
                <c:pt idx="7851">
                  <c:v>274.94374610024954</c:v>
                </c:pt>
                <c:pt idx="7852">
                  <c:v>274.97539907445923</c:v>
                </c:pt>
                <c:pt idx="7853">
                  <c:v>274.98615588602325</c:v>
                </c:pt>
                <c:pt idx="7854">
                  <c:v>274.98446599417633</c:v>
                </c:pt>
                <c:pt idx="7855">
                  <c:v>274.97110934900167</c:v>
                </c:pt>
                <c:pt idx="7856">
                  <c:v>274.96629965682195</c:v>
                </c:pt>
                <c:pt idx="7857">
                  <c:v>274.97071937396004</c:v>
                </c:pt>
                <c:pt idx="7858">
                  <c:v>274.9766664933444</c:v>
                </c:pt>
                <c:pt idx="7859">
                  <c:v>274.97881135607321</c:v>
                </c:pt>
                <c:pt idx="7860">
                  <c:v>274.98644836730449</c:v>
                </c:pt>
                <c:pt idx="7861">
                  <c:v>274.9897956530782</c:v>
                </c:pt>
                <c:pt idx="7862">
                  <c:v>274.97494410357734</c:v>
                </c:pt>
                <c:pt idx="7863">
                  <c:v>274.96577969009979</c:v>
                </c:pt>
                <c:pt idx="7864">
                  <c:v>274.96415479409319</c:v>
                </c:pt>
                <c:pt idx="7865">
                  <c:v>274.96308236272876</c:v>
                </c:pt>
                <c:pt idx="7866">
                  <c:v>274.96304986480862</c:v>
                </c:pt>
                <c:pt idx="7867">
                  <c:v>274.97900634359399</c:v>
                </c:pt>
                <c:pt idx="7868">
                  <c:v>274.99668521214642</c:v>
                </c:pt>
                <c:pt idx="7869">
                  <c:v>275.01689891846922</c:v>
                </c:pt>
                <c:pt idx="7870">
                  <c:v>275.03977745424294</c:v>
                </c:pt>
                <c:pt idx="7871">
                  <c:v>275.06103109400999</c:v>
                </c:pt>
                <c:pt idx="7872">
                  <c:v>275.07627261855242</c:v>
                </c:pt>
                <c:pt idx="7873">
                  <c:v>275.08101731489182</c:v>
                </c:pt>
                <c:pt idx="7874">
                  <c:v>275.08969425956735</c:v>
                </c:pt>
                <c:pt idx="7875">
                  <c:v>275.08888181156402</c:v>
                </c:pt>
                <c:pt idx="7876">
                  <c:v>275.0847870736273</c:v>
                </c:pt>
                <c:pt idx="7877">
                  <c:v>275.08059484193012</c:v>
                </c:pt>
                <c:pt idx="7878">
                  <c:v>275.08069233569051</c:v>
                </c:pt>
                <c:pt idx="7879">
                  <c:v>275.07825499168052</c:v>
                </c:pt>
                <c:pt idx="7880">
                  <c:v>275.08062733985025</c:v>
                </c:pt>
                <c:pt idx="7881">
                  <c:v>275.07991238560732</c:v>
                </c:pt>
                <c:pt idx="7882">
                  <c:v>275.07484271006655</c:v>
                </c:pt>
                <c:pt idx="7883">
                  <c:v>275.07818999584026</c:v>
                </c:pt>
                <c:pt idx="7884">
                  <c:v>275.08732191139768</c:v>
                </c:pt>
                <c:pt idx="7885">
                  <c:v>275.09999610024954</c:v>
                </c:pt>
                <c:pt idx="7886">
                  <c:v>275.12466202163063</c:v>
                </c:pt>
                <c:pt idx="7887">
                  <c:v>275.15767990848582</c:v>
                </c:pt>
                <c:pt idx="7888">
                  <c:v>275.18790297420963</c:v>
                </c:pt>
                <c:pt idx="7889">
                  <c:v>275.2097415765391</c:v>
                </c:pt>
                <c:pt idx="7890">
                  <c:v>275.23301008735439</c:v>
                </c:pt>
                <c:pt idx="7891">
                  <c:v>275.24298694883527</c:v>
                </c:pt>
                <c:pt idx="7892">
                  <c:v>275.22911033693845</c:v>
                </c:pt>
                <c:pt idx="7893">
                  <c:v>275.20987156821963</c:v>
                </c:pt>
                <c:pt idx="7894">
                  <c:v>275.19661241680529</c:v>
                </c:pt>
                <c:pt idx="7895">
                  <c:v>275.17987598793678</c:v>
                </c:pt>
                <c:pt idx="7896">
                  <c:v>275.16957414725454</c:v>
                </c:pt>
                <c:pt idx="7897">
                  <c:v>275.16612936772043</c:v>
                </c:pt>
                <c:pt idx="7898">
                  <c:v>275.16505693635605</c:v>
                </c:pt>
                <c:pt idx="7899">
                  <c:v>275.17532627911811</c:v>
                </c:pt>
                <c:pt idx="7900">
                  <c:v>275.18939787853577</c:v>
                </c:pt>
                <c:pt idx="7901">
                  <c:v>275.19157523918466</c:v>
                </c:pt>
                <c:pt idx="7902">
                  <c:v>275.20080464850247</c:v>
                </c:pt>
                <c:pt idx="7903">
                  <c:v>275.21334884567386</c:v>
                </c:pt>
                <c:pt idx="7904">
                  <c:v>275.21542871256236</c:v>
                </c:pt>
                <c:pt idx="7905">
                  <c:v>275.21588368344425</c:v>
                </c:pt>
                <c:pt idx="7906">
                  <c:v>275.23297758943426</c:v>
                </c:pt>
                <c:pt idx="7907">
                  <c:v>275.2586509463394</c:v>
                </c:pt>
                <c:pt idx="7908">
                  <c:v>275.28503925748748</c:v>
                </c:pt>
                <c:pt idx="7909">
                  <c:v>275.30366056572376</c:v>
                </c:pt>
                <c:pt idx="7910">
                  <c:v>275.31623726081529</c:v>
                </c:pt>
                <c:pt idx="7911">
                  <c:v>275.3117200499168</c:v>
                </c:pt>
                <c:pt idx="7912">
                  <c:v>275.30902272254576</c:v>
                </c:pt>
                <c:pt idx="7913">
                  <c:v>275.30603291389349</c:v>
                </c:pt>
                <c:pt idx="7914">
                  <c:v>275.30476549500833</c:v>
                </c:pt>
                <c:pt idx="7915">
                  <c:v>275.31006265599001</c:v>
                </c:pt>
                <c:pt idx="7916">
                  <c:v>275.32722155782028</c:v>
                </c:pt>
                <c:pt idx="7917">
                  <c:v>275.33801086730449</c:v>
                </c:pt>
                <c:pt idx="7918">
                  <c:v>275.35052256655575</c:v>
                </c:pt>
                <c:pt idx="7919">
                  <c:v>275.36381421589016</c:v>
                </c:pt>
                <c:pt idx="7920">
                  <c:v>275.37707336730449</c:v>
                </c:pt>
                <c:pt idx="7921">
                  <c:v>275.38217554076539</c:v>
                </c:pt>
                <c:pt idx="7922">
                  <c:v>275.38565281821963</c:v>
                </c:pt>
                <c:pt idx="7923">
                  <c:v>275.38974755615641</c:v>
                </c:pt>
                <c:pt idx="7924">
                  <c:v>275.39679960482528</c:v>
                </c:pt>
                <c:pt idx="7925">
                  <c:v>275.4066139767055</c:v>
                </c:pt>
                <c:pt idx="7926">
                  <c:v>275.41860570923461</c:v>
                </c:pt>
                <c:pt idx="7927">
                  <c:v>275.43397722545757</c:v>
                </c:pt>
                <c:pt idx="7928">
                  <c:v>275.43309978161398</c:v>
                </c:pt>
                <c:pt idx="7929">
                  <c:v>275.42338290349414</c:v>
                </c:pt>
                <c:pt idx="7930">
                  <c:v>275.4054765495008</c:v>
                </c:pt>
                <c:pt idx="7931">
                  <c:v>275.38838264351079</c:v>
                </c:pt>
                <c:pt idx="7932">
                  <c:v>275.37021630615641</c:v>
                </c:pt>
                <c:pt idx="7933">
                  <c:v>275.37330360856902</c:v>
                </c:pt>
                <c:pt idx="7934">
                  <c:v>275.39845699875207</c:v>
                </c:pt>
                <c:pt idx="7935">
                  <c:v>275.43179986480862</c:v>
                </c:pt>
                <c:pt idx="7936">
                  <c:v>275.47404716098168</c:v>
                </c:pt>
                <c:pt idx="7937">
                  <c:v>275.52097415765388</c:v>
                </c:pt>
                <c:pt idx="7938">
                  <c:v>275.55971167845257</c:v>
                </c:pt>
                <c:pt idx="7939">
                  <c:v>275.58519004783693</c:v>
                </c:pt>
                <c:pt idx="7940">
                  <c:v>275.59058470257901</c:v>
                </c:pt>
                <c:pt idx="7941">
                  <c:v>275.5828176996672</c:v>
                </c:pt>
                <c:pt idx="7942">
                  <c:v>275.5757331530782</c:v>
                </c:pt>
                <c:pt idx="7943">
                  <c:v>275.57742304492513</c:v>
                </c:pt>
                <c:pt idx="7944">
                  <c:v>275.57683808236271</c:v>
                </c:pt>
                <c:pt idx="7945">
                  <c:v>275.58320767470883</c:v>
                </c:pt>
                <c:pt idx="7946">
                  <c:v>275.59510191347755</c:v>
                </c:pt>
                <c:pt idx="7947">
                  <c:v>275.59809172212977</c:v>
                </c:pt>
                <c:pt idx="7948">
                  <c:v>275.58850483569051</c:v>
                </c:pt>
                <c:pt idx="7949">
                  <c:v>275.57433574251246</c:v>
                </c:pt>
                <c:pt idx="7950">
                  <c:v>275.57020850665555</c:v>
                </c:pt>
                <c:pt idx="7951">
                  <c:v>275.56536631655575</c:v>
                </c:pt>
                <c:pt idx="7952">
                  <c:v>275.56244150374374</c:v>
                </c:pt>
                <c:pt idx="7953">
                  <c:v>275.57014351081529</c:v>
                </c:pt>
                <c:pt idx="7954">
                  <c:v>275.5879198731281</c:v>
                </c:pt>
                <c:pt idx="7955">
                  <c:v>275.60121152246256</c:v>
                </c:pt>
                <c:pt idx="7956">
                  <c:v>275.62681988352745</c:v>
                </c:pt>
                <c:pt idx="7957">
                  <c:v>275.65379315723794</c:v>
                </c:pt>
                <c:pt idx="7958">
                  <c:v>275.67725665557401</c:v>
                </c:pt>
                <c:pt idx="7959">
                  <c:v>275.69087328410978</c:v>
                </c:pt>
                <c:pt idx="7960">
                  <c:v>275.69461054492513</c:v>
                </c:pt>
                <c:pt idx="7961">
                  <c:v>275.6863560732113</c:v>
                </c:pt>
                <c:pt idx="7962">
                  <c:v>275.68570611480862</c:v>
                </c:pt>
                <c:pt idx="7963">
                  <c:v>275.67572925332775</c:v>
                </c:pt>
                <c:pt idx="7964">
                  <c:v>275.66968464018299</c:v>
                </c:pt>
                <c:pt idx="7965">
                  <c:v>275.67361688851912</c:v>
                </c:pt>
                <c:pt idx="7966">
                  <c:v>275.67959650582361</c:v>
                </c:pt>
                <c:pt idx="7967">
                  <c:v>275.67745164309486</c:v>
                </c:pt>
                <c:pt idx="7968">
                  <c:v>275.68105891222962</c:v>
                </c:pt>
                <c:pt idx="7969">
                  <c:v>275.68226133527452</c:v>
                </c:pt>
                <c:pt idx="7970">
                  <c:v>275.68681104409319</c:v>
                </c:pt>
                <c:pt idx="7971">
                  <c:v>275.69519550748748</c:v>
                </c:pt>
                <c:pt idx="7972">
                  <c:v>275.714109297005</c:v>
                </c:pt>
                <c:pt idx="7973">
                  <c:v>275.73347805740428</c:v>
                </c:pt>
                <c:pt idx="7974">
                  <c:v>275.76305116472543</c:v>
                </c:pt>
                <c:pt idx="7975">
                  <c:v>275.79041441347755</c:v>
                </c:pt>
                <c:pt idx="7976">
                  <c:v>275.81693271630616</c:v>
                </c:pt>
                <c:pt idx="7977">
                  <c:v>275.82752703826952</c:v>
                </c:pt>
                <c:pt idx="7978">
                  <c:v>275.82590214226286</c:v>
                </c:pt>
                <c:pt idx="7979">
                  <c:v>275.8101081530782</c:v>
                </c:pt>
                <c:pt idx="7980">
                  <c:v>275.78696963394339</c:v>
                </c:pt>
                <c:pt idx="7981">
                  <c:v>275.76747088186357</c:v>
                </c:pt>
                <c:pt idx="7982">
                  <c:v>275.75843646006655</c:v>
                </c:pt>
                <c:pt idx="7983">
                  <c:v>275.75287931572376</c:v>
                </c:pt>
                <c:pt idx="7984">
                  <c:v>275.74881707570717</c:v>
                </c:pt>
                <c:pt idx="7985">
                  <c:v>275.76035383735439</c:v>
                </c:pt>
                <c:pt idx="7986">
                  <c:v>275.77585534525787</c:v>
                </c:pt>
                <c:pt idx="7987">
                  <c:v>275.7824524230449</c:v>
                </c:pt>
                <c:pt idx="7988">
                  <c:v>275.78956946755409</c:v>
                </c:pt>
                <c:pt idx="7989">
                  <c:v>275.79749896006655</c:v>
                </c:pt>
                <c:pt idx="7990">
                  <c:v>275.80858075083194</c:v>
                </c:pt>
                <c:pt idx="7991">
                  <c:v>275.80715084234606</c:v>
                </c:pt>
                <c:pt idx="7992">
                  <c:v>275.81456036813643</c:v>
                </c:pt>
                <c:pt idx="7993">
                  <c:v>275.82567465682195</c:v>
                </c:pt>
                <c:pt idx="7994">
                  <c:v>275.85414283485858</c:v>
                </c:pt>
                <c:pt idx="7995">
                  <c:v>275.86753197795338</c:v>
                </c:pt>
                <c:pt idx="7996">
                  <c:v>275.88462588394339</c:v>
                </c:pt>
                <c:pt idx="7997">
                  <c:v>275.8871932196339</c:v>
                </c:pt>
                <c:pt idx="7998">
                  <c:v>275.89232789101499</c:v>
                </c:pt>
                <c:pt idx="7999">
                  <c:v>275.8855683236273</c:v>
                </c:pt>
                <c:pt idx="8000">
                  <c:v>275.88537333610645</c:v>
                </c:pt>
                <c:pt idx="8001">
                  <c:v>275.88852563435938</c:v>
                </c:pt>
                <c:pt idx="8002">
                  <c:v>275.90334468594011</c:v>
                </c:pt>
                <c:pt idx="8003">
                  <c:v>275.92004861688849</c:v>
                </c:pt>
                <c:pt idx="8004">
                  <c:v>275.93922238976705</c:v>
                </c:pt>
                <c:pt idx="8005">
                  <c:v>275.95491888519132</c:v>
                </c:pt>
                <c:pt idx="8006">
                  <c:v>275.96739808652245</c:v>
                </c:pt>
                <c:pt idx="8007">
                  <c:v>275.97545757071543</c:v>
                </c:pt>
                <c:pt idx="8008">
                  <c:v>275.97899984400999</c:v>
                </c:pt>
                <c:pt idx="8009">
                  <c:v>275.97334520590681</c:v>
                </c:pt>
                <c:pt idx="8010">
                  <c:v>275.97194779534107</c:v>
                </c:pt>
                <c:pt idx="8011">
                  <c:v>275.97633501455903</c:v>
                </c:pt>
                <c:pt idx="8012">
                  <c:v>275.98793677204657</c:v>
                </c:pt>
                <c:pt idx="8013">
                  <c:v>275.9965162229617</c:v>
                </c:pt>
                <c:pt idx="8014">
                  <c:v>276.00343827995005</c:v>
                </c:pt>
                <c:pt idx="8015">
                  <c:v>276.00265832986685</c:v>
                </c:pt>
                <c:pt idx="8016">
                  <c:v>275.99313643926786</c:v>
                </c:pt>
                <c:pt idx="8017">
                  <c:v>275.96850301580696</c:v>
                </c:pt>
                <c:pt idx="8018">
                  <c:v>275.95618630407654</c:v>
                </c:pt>
                <c:pt idx="8019">
                  <c:v>275.95937110024954</c:v>
                </c:pt>
                <c:pt idx="8020">
                  <c:v>275.97753743760398</c:v>
                </c:pt>
                <c:pt idx="8021">
                  <c:v>276.00626559900167</c:v>
                </c:pt>
                <c:pt idx="8022">
                  <c:v>276.04929284525787</c:v>
                </c:pt>
                <c:pt idx="8023">
                  <c:v>276.09167013311145</c:v>
                </c:pt>
                <c:pt idx="8024">
                  <c:v>276.13300748752079</c:v>
                </c:pt>
                <c:pt idx="8025">
                  <c:v>276.15959078618965</c:v>
                </c:pt>
                <c:pt idx="8026">
                  <c:v>276.17466982113143</c:v>
                </c:pt>
                <c:pt idx="8027">
                  <c:v>276.17174500831948</c:v>
                </c:pt>
                <c:pt idx="8028">
                  <c:v>276.16121568219631</c:v>
                </c:pt>
                <c:pt idx="8029">
                  <c:v>276.15669847129783</c:v>
                </c:pt>
                <c:pt idx="8030">
                  <c:v>276.15679596505822</c:v>
                </c:pt>
                <c:pt idx="8031">
                  <c:v>276.15653598169717</c:v>
                </c:pt>
                <c:pt idx="8032">
                  <c:v>276.17044509151413</c:v>
                </c:pt>
                <c:pt idx="8033">
                  <c:v>276.18425670757068</c:v>
                </c:pt>
                <c:pt idx="8034">
                  <c:v>276.1793170237105</c:v>
                </c:pt>
                <c:pt idx="8035">
                  <c:v>276.17008761439268</c:v>
                </c:pt>
                <c:pt idx="8036">
                  <c:v>276.16024074459233</c:v>
                </c:pt>
                <c:pt idx="8037">
                  <c:v>276.14360180948415</c:v>
                </c:pt>
                <c:pt idx="8038">
                  <c:v>276.14035201747089</c:v>
                </c:pt>
                <c:pt idx="8039">
                  <c:v>276.14519420757068</c:v>
                </c:pt>
                <c:pt idx="8040">
                  <c:v>276.16394550748748</c:v>
                </c:pt>
                <c:pt idx="8041">
                  <c:v>276.18061694051579</c:v>
                </c:pt>
                <c:pt idx="8042">
                  <c:v>276.21272488560732</c:v>
                </c:pt>
                <c:pt idx="8043">
                  <c:v>276.23404352121463</c:v>
                </c:pt>
                <c:pt idx="8044">
                  <c:v>276.25692205698834</c:v>
                </c:pt>
                <c:pt idx="8045">
                  <c:v>276.26689891846922</c:v>
                </c:pt>
                <c:pt idx="8046">
                  <c:v>276.27596583818632</c:v>
                </c:pt>
                <c:pt idx="8047">
                  <c:v>276.27326851081529</c:v>
                </c:pt>
                <c:pt idx="8048">
                  <c:v>276.27157861896836</c:v>
                </c:pt>
                <c:pt idx="8049">
                  <c:v>276.26806884359399</c:v>
                </c:pt>
                <c:pt idx="8050">
                  <c:v>276.26277168261231</c:v>
                </c:pt>
                <c:pt idx="8051">
                  <c:v>276.26751637895171</c:v>
                </c:pt>
                <c:pt idx="8052">
                  <c:v>276.27183860232941</c:v>
                </c:pt>
                <c:pt idx="8053">
                  <c:v>276.28087302412644</c:v>
                </c:pt>
                <c:pt idx="8054">
                  <c:v>276.285162749584</c:v>
                </c:pt>
                <c:pt idx="8055">
                  <c:v>276.28935498128118</c:v>
                </c:pt>
                <c:pt idx="8056">
                  <c:v>276.29078488976705</c:v>
                </c:pt>
                <c:pt idx="8057">
                  <c:v>276.29903936148082</c:v>
                </c:pt>
                <c:pt idx="8058">
                  <c:v>276.30973117720464</c:v>
                </c:pt>
                <c:pt idx="8059">
                  <c:v>276.32793001247921</c:v>
                </c:pt>
                <c:pt idx="8060">
                  <c:v>276.35626819883527</c:v>
                </c:pt>
                <c:pt idx="8061">
                  <c:v>276.38278650166387</c:v>
                </c:pt>
                <c:pt idx="8062">
                  <c:v>276.40871984193012</c:v>
                </c:pt>
                <c:pt idx="8063">
                  <c:v>276.4254237728785</c:v>
                </c:pt>
                <c:pt idx="8064">
                  <c:v>276.43202085066554</c:v>
                </c:pt>
                <c:pt idx="8065">
                  <c:v>276.41726679492513</c:v>
                </c:pt>
                <c:pt idx="8066">
                  <c:v>276.39653312188017</c:v>
                </c:pt>
                <c:pt idx="8067">
                  <c:v>276.37638441139768</c:v>
                </c:pt>
                <c:pt idx="8068">
                  <c:v>276.36302776622296</c:v>
                </c:pt>
                <c:pt idx="8069">
                  <c:v>276.34684380199667</c:v>
                </c:pt>
                <c:pt idx="8070">
                  <c:v>276.33975925540761</c:v>
                </c:pt>
                <c:pt idx="8071">
                  <c:v>276.34008423460898</c:v>
                </c:pt>
                <c:pt idx="8072">
                  <c:v>276.35256343594011</c:v>
                </c:pt>
                <c:pt idx="8073">
                  <c:v>276.36023294509152</c:v>
                </c:pt>
                <c:pt idx="8074">
                  <c:v>276.36319025582361</c:v>
                </c:pt>
                <c:pt idx="8075">
                  <c:v>276.37488950707154</c:v>
                </c:pt>
                <c:pt idx="8076">
                  <c:v>276.3820390495008</c:v>
                </c:pt>
                <c:pt idx="8077">
                  <c:v>276.38177906613976</c:v>
                </c:pt>
                <c:pt idx="8078">
                  <c:v>276.38649126455903</c:v>
                </c:pt>
                <c:pt idx="8079">
                  <c:v>276.41092970049914</c:v>
                </c:pt>
                <c:pt idx="8080">
                  <c:v>276.43822795341094</c:v>
                </c:pt>
                <c:pt idx="8081">
                  <c:v>276.47196079450913</c:v>
                </c:pt>
                <c:pt idx="8082">
                  <c:v>276.49464434276206</c:v>
                </c:pt>
                <c:pt idx="8083">
                  <c:v>276.50410123752079</c:v>
                </c:pt>
                <c:pt idx="8084">
                  <c:v>276.50439371880196</c:v>
                </c:pt>
                <c:pt idx="8085">
                  <c:v>276.49626923876872</c:v>
                </c:pt>
                <c:pt idx="8086">
                  <c:v>276.49152454242926</c:v>
                </c:pt>
                <c:pt idx="8087">
                  <c:v>276.48664985440928</c:v>
                </c:pt>
                <c:pt idx="8088">
                  <c:v>276.49860908901826</c:v>
                </c:pt>
                <c:pt idx="8089">
                  <c:v>276.51515053036604</c:v>
                </c:pt>
                <c:pt idx="8090">
                  <c:v>276.53529924084859</c:v>
                </c:pt>
                <c:pt idx="8091">
                  <c:v>276.54800592762064</c:v>
                </c:pt>
                <c:pt idx="8092">
                  <c:v>276.56574979201332</c:v>
                </c:pt>
                <c:pt idx="8093">
                  <c:v>276.56779716098168</c:v>
                </c:pt>
                <c:pt idx="8094">
                  <c:v>276.56870710274541</c:v>
                </c:pt>
                <c:pt idx="8095">
                  <c:v>276.56714720257901</c:v>
                </c:pt>
                <c:pt idx="8096">
                  <c:v>276.56591228161398</c:v>
                </c:pt>
                <c:pt idx="8097">
                  <c:v>276.56529482113143</c:v>
                </c:pt>
                <c:pt idx="8098">
                  <c:v>276.57484920965055</c:v>
                </c:pt>
                <c:pt idx="8099">
                  <c:v>276.57793651206322</c:v>
                </c:pt>
                <c:pt idx="8100">
                  <c:v>276.58030886023295</c:v>
                </c:pt>
                <c:pt idx="8101">
                  <c:v>276.58095881863557</c:v>
                </c:pt>
                <c:pt idx="8102">
                  <c:v>276.57341930116473</c:v>
                </c:pt>
                <c:pt idx="8103">
                  <c:v>276.55629289725454</c:v>
                </c:pt>
                <c:pt idx="8104">
                  <c:v>276.54491862520797</c:v>
                </c:pt>
                <c:pt idx="8105">
                  <c:v>276.54410617720464</c:v>
                </c:pt>
                <c:pt idx="8106">
                  <c:v>276.55652038269551</c:v>
                </c:pt>
                <c:pt idx="8107">
                  <c:v>276.58420861064889</c:v>
                </c:pt>
                <c:pt idx="8108">
                  <c:v>276.62346609816973</c:v>
                </c:pt>
                <c:pt idx="8109">
                  <c:v>276.66987312811978</c:v>
                </c:pt>
                <c:pt idx="8110">
                  <c:v>276.71381031613976</c:v>
                </c:pt>
                <c:pt idx="8111">
                  <c:v>276.7476081530782</c:v>
                </c:pt>
                <c:pt idx="8112">
                  <c:v>276.77003171797003</c:v>
                </c:pt>
                <c:pt idx="8113">
                  <c:v>276.773443999584</c:v>
                </c:pt>
                <c:pt idx="8114">
                  <c:v>276.76327215058234</c:v>
                </c:pt>
                <c:pt idx="8115">
                  <c:v>276.75976237520797</c:v>
                </c:pt>
                <c:pt idx="8116">
                  <c:v>276.76031483985025</c:v>
                </c:pt>
                <c:pt idx="8117">
                  <c:v>276.75618760399334</c:v>
                </c:pt>
                <c:pt idx="8118">
                  <c:v>276.76613196755409</c:v>
                </c:pt>
                <c:pt idx="8119">
                  <c:v>276.77617382487517</c:v>
                </c:pt>
                <c:pt idx="8120">
                  <c:v>276.78082102745424</c:v>
                </c:pt>
                <c:pt idx="8121">
                  <c:v>276.77172160981695</c:v>
                </c:pt>
                <c:pt idx="8122">
                  <c:v>276.76200473169717</c:v>
                </c:pt>
                <c:pt idx="8123">
                  <c:v>276.75147540557401</c:v>
                </c:pt>
                <c:pt idx="8124">
                  <c:v>276.74591826123128</c:v>
                </c:pt>
                <c:pt idx="8125">
                  <c:v>276.73412151622296</c:v>
                </c:pt>
                <c:pt idx="8126">
                  <c:v>276.7469256967554</c:v>
                </c:pt>
                <c:pt idx="8127">
                  <c:v>276.76681442387684</c:v>
                </c:pt>
                <c:pt idx="8128">
                  <c:v>276.78108101081529</c:v>
                </c:pt>
                <c:pt idx="8129">
                  <c:v>276.80269212770384</c:v>
                </c:pt>
                <c:pt idx="8130">
                  <c:v>276.82797550956735</c:v>
                </c:pt>
                <c:pt idx="8131">
                  <c:v>276.83587250415974</c:v>
                </c:pt>
                <c:pt idx="8132">
                  <c:v>276.83571001455903</c:v>
                </c:pt>
                <c:pt idx="8133">
                  <c:v>276.84425696755409</c:v>
                </c:pt>
                <c:pt idx="8134">
                  <c:v>276.84334702579031</c:v>
                </c:pt>
                <c:pt idx="8135">
                  <c:v>276.83739990640595</c:v>
                </c:pt>
                <c:pt idx="8136">
                  <c:v>276.83830984816973</c:v>
                </c:pt>
                <c:pt idx="8137">
                  <c:v>276.84981411189682</c:v>
                </c:pt>
                <c:pt idx="8138">
                  <c:v>276.85397384567386</c:v>
                </c:pt>
                <c:pt idx="8139">
                  <c:v>276.85917351289515</c:v>
                </c:pt>
                <c:pt idx="8140">
                  <c:v>276.86902038269551</c:v>
                </c:pt>
                <c:pt idx="8141">
                  <c:v>276.86941035773708</c:v>
                </c:pt>
                <c:pt idx="8142">
                  <c:v>276.86729799292846</c:v>
                </c:pt>
                <c:pt idx="8143">
                  <c:v>276.8714577267055</c:v>
                </c:pt>
                <c:pt idx="8144">
                  <c:v>276.88637427204657</c:v>
                </c:pt>
                <c:pt idx="8145">
                  <c:v>276.89820351497502</c:v>
                </c:pt>
                <c:pt idx="8146">
                  <c:v>276.92465682196337</c:v>
                </c:pt>
                <c:pt idx="8147">
                  <c:v>276.95085014559066</c:v>
                </c:pt>
                <c:pt idx="8148">
                  <c:v>276.97275374376039</c:v>
                </c:pt>
                <c:pt idx="8149">
                  <c:v>276.98994514351079</c:v>
                </c:pt>
                <c:pt idx="8150">
                  <c:v>277.00603161397669</c:v>
                </c:pt>
                <c:pt idx="8151">
                  <c:v>276.99793963186357</c:v>
                </c:pt>
                <c:pt idx="8152">
                  <c:v>276.98510295341094</c:v>
                </c:pt>
                <c:pt idx="8153">
                  <c:v>276.97112884775373</c:v>
                </c:pt>
                <c:pt idx="8154">
                  <c:v>276.95409993760398</c:v>
                </c:pt>
                <c:pt idx="8155">
                  <c:v>276.9371360232945</c:v>
                </c:pt>
                <c:pt idx="8156">
                  <c:v>276.92897904534107</c:v>
                </c:pt>
                <c:pt idx="8157">
                  <c:v>276.9195871464226</c:v>
                </c:pt>
                <c:pt idx="8158">
                  <c:v>276.93161137687184</c:v>
                </c:pt>
                <c:pt idx="8159">
                  <c:v>276.94532549916806</c:v>
                </c:pt>
                <c:pt idx="8160">
                  <c:v>276.94977771422629</c:v>
                </c:pt>
                <c:pt idx="8161">
                  <c:v>276.95146760607321</c:v>
                </c:pt>
                <c:pt idx="8162">
                  <c:v>276.96586418469218</c:v>
                </c:pt>
                <c:pt idx="8163">
                  <c:v>276.96969893926786</c:v>
                </c:pt>
                <c:pt idx="8164">
                  <c:v>276.97554856489182</c:v>
                </c:pt>
                <c:pt idx="8165">
                  <c:v>276.9898476497504</c:v>
                </c:pt>
                <c:pt idx="8166">
                  <c:v>277.01981073211311</c:v>
                </c:pt>
                <c:pt idx="8167">
                  <c:v>277.04879887687184</c:v>
                </c:pt>
                <c:pt idx="8168">
                  <c:v>277.06517782861897</c:v>
                </c:pt>
                <c:pt idx="8169">
                  <c:v>277.07798200915141</c:v>
                </c:pt>
                <c:pt idx="8170">
                  <c:v>277.08145928660565</c:v>
                </c:pt>
                <c:pt idx="8171">
                  <c:v>277.07239236688849</c:v>
                </c:pt>
                <c:pt idx="8172">
                  <c:v>277.06313045965055</c:v>
                </c:pt>
                <c:pt idx="8173">
                  <c:v>277.06511283277871</c:v>
                </c:pt>
                <c:pt idx="8174">
                  <c:v>277.0691750727953</c:v>
                </c:pt>
                <c:pt idx="8175">
                  <c:v>277.08854383319465</c:v>
                </c:pt>
                <c:pt idx="8176">
                  <c:v>277.11272228577371</c:v>
                </c:pt>
                <c:pt idx="8177">
                  <c:v>277.13069363560732</c:v>
                </c:pt>
                <c:pt idx="8178">
                  <c:v>277.14252287853577</c:v>
                </c:pt>
                <c:pt idx="8179">
                  <c:v>277.15217476081529</c:v>
                </c:pt>
                <c:pt idx="8180">
                  <c:v>277.15048486896836</c:v>
                </c:pt>
                <c:pt idx="8181">
                  <c:v>277.14525270382694</c:v>
                </c:pt>
                <c:pt idx="8182">
                  <c:v>277.13888311148082</c:v>
                </c:pt>
                <c:pt idx="8183">
                  <c:v>277.13270850665555</c:v>
                </c:pt>
                <c:pt idx="8184">
                  <c:v>277.13449589226286</c:v>
                </c:pt>
                <c:pt idx="8185">
                  <c:v>277.14291285357734</c:v>
                </c:pt>
                <c:pt idx="8186">
                  <c:v>277.14954242928451</c:v>
                </c:pt>
                <c:pt idx="8187">
                  <c:v>277.15058236272876</c:v>
                </c:pt>
                <c:pt idx="8188">
                  <c:v>277.14759255407654</c:v>
                </c:pt>
                <c:pt idx="8189">
                  <c:v>277.12744384359399</c:v>
                </c:pt>
                <c:pt idx="8190">
                  <c:v>277.10853005407654</c:v>
                </c:pt>
                <c:pt idx="8191">
                  <c:v>277.10128301788683</c:v>
                </c:pt>
                <c:pt idx="8192">
                  <c:v>277.10833506655575</c:v>
                </c:pt>
                <c:pt idx="8193">
                  <c:v>277.13251351913476</c:v>
                </c:pt>
                <c:pt idx="8194">
                  <c:v>277.17411085690514</c:v>
                </c:pt>
                <c:pt idx="8195">
                  <c:v>277.22090786189682</c:v>
                </c:pt>
                <c:pt idx="8196">
                  <c:v>277.26874480033274</c:v>
                </c:pt>
                <c:pt idx="8197">
                  <c:v>277.30709234608986</c:v>
                </c:pt>
                <c:pt idx="8198">
                  <c:v>277.33705542845257</c:v>
                </c:pt>
                <c:pt idx="8199">
                  <c:v>277.35223195715474</c:v>
                </c:pt>
                <c:pt idx="8200">
                  <c:v>277.34696729409319</c:v>
                </c:pt>
                <c:pt idx="8201">
                  <c:v>277.33140079034939</c:v>
                </c:pt>
                <c:pt idx="8202">
                  <c:v>277.33861532861897</c:v>
                </c:pt>
                <c:pt idx="8203">
                  <c:v>277.33874532029949</c:v>
                </c:pt>
                <c:pt idx="8204">
                  <c:v>277.33881031613976</c:v>
                </c:pt>
                <c:pt idx="8205">
                  <c:v>277.34881967554077</c:v>
                </c:pt>
                <c:pt idx="8206">
                  <c:v>277.35726913477538</c:v>
                </c:pt>
                <c:pt idx="8207">
                  <c:v>277.34423746880196</c:v>
                </c:pt>
                <c:pt idx="8208">
                  <c:v>277.32990588602325</c:v>
                </c:pt>
                <c:pt idx="8209">
                  <c:v>277.32012401206322</c:v>
                </c:pt>
                <c:pt idx="8210">
                  <c:v>277.31339694259566</c:v>
                </c:pt>
                <c:pt idx="8211">
                  <c:v>277.31775166389349</c:v>
                </c:pt>
                <c:pt idx="8212">
                  <c:v>277.32688357945091</c:v>
                </c:pt>
                <c:pt idx="8213">
                  <c:v>277.34410747712144</c:v>
                </c:pt>
                <c:pt idx="8214">
                  <c:v>277.35801658693845</c:v>
                </c:pt>
                <c:pt idx="8215">
                  <c:v>277.37917273294505</c:v>
                </c:pt>
                <c:pt idx="8216">
                  <c:v>277.39285435732114</c:v>
                </c:pt>
                <c:pt idx="8217">
                  <c:v>277.40955828826952</c:v>
                </c:pt>
                <c:pt idx="8218">
                  <c:v>277.42041259359399</c:v>
                </c:pt>
                <c:pt idx="8219">
                  <c:v>277.43344425956735</c:v>
                </c:pt>
                <c:pt idx="8220">
                  <c:v>277.43409421797003</c:v>
                </c:pt>
                <c:pt idx="8221">
                  <c:v>277.43643406821963</c:v>
                </c:pt>
                <c:pt idx="8222">
                  <c:v>277.43591410149747</c:v>
                </c:pt>
                <c:pt idx="8223">
                  <c:v>277.43305428452578</c:v>
                </c:pt>
                <c:pt idx="8224">
                  <c:v>277.43064943843592</c:v>
                </c:pt>
                <c:pt idx="8225">
                  <c:v>277.43503665765388</c:v>
                </c:pt>
                <c:pt idx="8226">
                  <c:v>277.43913139559066</c:v>
                </c:pt>
                <c:pt idx="8227">
                  <c:v>277.43874142054909</c:v>
                </c:pt>
                <c:pt idx="8228">
                  <c:v>277.44039881447588</c:v>
                </c:pt>
                <c:pt idx="8229">
                  <c:v>277.44407107945091</c:v>
                </c:pt>
                <c:pt idx="8230">
                  <c:v>277.44930324459233</c:v>
                </c:pt>
                <c:pt idx="8231">
                  <c:v>277.46330984816973</c:v>
                </c:pt>
                <c:pt idx="8232">
                  <c:v>277.48040375415974</c:v>
                </c:pt>
                <c:pt idx="8233">
                  <c:v>277.50627209858567</c:v>
                </c:pt>
                <c:pt idx="8234">
                  <c:v>277.5297355969218</c:v>
                </c:pt>
                <c:pt idx="8235">
                  <c:v>277.55553894550746</c:v>
                </c:pt>
                <c:pt idx="8236">
                  <c:v>277.57360778910146</c:v>
                </c:pt>
                <c:pt idx="8237">
                  <c:v>277.57195039517467</c:v>
                </c:pt>
                <c:pt idx="8238">
                  <c:v>277.56051112728784</c:v>
                </c:pt>
                <c:pt idx="8239">
                  <c:v>277.54679700499167</c:v>
                </c:pt>
                <c:pt idx="8240">
                  <c:v>277.52690827787018</c:v>
                </c:pt>
                <c:pt idx="8241">
                  <c:v>277.51680142470883</c:v>
                </c:pt>
                <c:pt idx="8242">
                  <c:v>277.51631395590681</c:v>
                </c:pt>
                <c:pt idx="8243">
                  <c:v>277.51049682820297</c:v>
                </c:pt>
                <c:pt idx="8244">
                  <c:v>277.51101679492513</c:v>
                </c:pt>
                <c:pt idx="8245">
                  <c:v>277.52785071755409</c:v>
                </c:pt>
                <c:pt idx="8246">
                  <c:v>277.52814319883527</c:v>
                </c:pt>
                <c:pt idx="8247">
                  <c:v>277.53132799500833</c:v>
                </c:pt>
                <c:pt idx="8248">
                  <c:v>277.54396968594011</c:v>
                </c:pt>
                <c:pt idx="8249">
                  <c:v>277.55147670549081</c:v>
                </c:pt>
                <c:pt idx="8250">
                  <c:v>277.55030678036604</c:v>
                </c:pt>
                <c:pt idx="8251">
                  <c:v>277.56460586522462</c:v>
                </c:pt>
                <c:pt idx="8252">
                  <c:v>277.58397462562397</c:v>
                </c:pt>
                <c:pt idx="8253">
                  <c:v>277.60795809068219</c:v>
                </c:pt>
                <c:pt idx="8254">
                  <c:v>277.6292767262895</c:v>
                </c:pt>
                <c:pt idx="8255">
                  <c:v>277.64406327995005</c:v>
                </c:pt>
                <c:pt idx="8256">
                  <c:v>277.64243838394339</c:v>
                </c:pt>
                <c:pt idx="8257">
                  <c:v>277.64152844217966</c:v>
                </c:pt>
                <c:pt idx="8258">
                  <c:v>277.63259151414309</c:v>
                </c:pt>
                <c:pt idx="8259">
                  <c:v>277.63174656821963</c:v>
                </c:pt>
                <c:pt idx="8260">
                  <c:v>277.63187655990015</c:v>
                </c:pt>
                <c:pt idx="8261">
                  <c:v>277.6468256031614</c:v>
                </c:pt>
                <c:pt idx="8262">
                  <c:v>277.65884983361065</c:v>
                </c:pt>
                <c:pt idx="8263">
                  <c:v>277.6750012999168</c:v>
                </c:pt>
                <c:pt idx="8264">
                  <c:v>277.68900790349414</c:v>
                </c:pt>
                <c:pt idx="8265">
                  <c:v>277.70275452371044</c:v>
                </c:pt>
                <c:pt idx="8266">
                  <c:v>277.71156146006655</c:v>
                </c:pt>
                <c:pt idx="8267">
                  <c:v>277.71637115224627</c:v>
                </c:pt>
                <c:pt idx="8268">
                  <c:v>277.71796355033274</c:v>
                </c:pt>
                <c:pt idx="8269">
                  <c:v>277.72355319259566</c:v>
                </c:pt>
                <c:pt idx="8270">
                  <c:v>277.73028026206322</c:v>
                </c:pt>
                <c:pt idx="8271">
                  <c:v>277.73193765599001</c:v>
                </c:pt>
                <c:pt idx="8272">
                  <c:v>277.74214200291181</c:v>
                </c:pt>
                <c:pt idx="8273">
                  <c:v>277.74951903078204</c:v>
                </c:pt>
                <c:pt idx="8274">
                  <c:v>277.74682170341094</c:v>
                </c:pt>
                <c:pt idx="8275">
                  <c:v>277.73843724001665</c:v>
                </c:pt>
                <c:pt idx="8276">
                  <c:v>277.72137583194672</c:v>
                </c:pt>
                <c:pt idx="8277">
                  <c:v>277.70174708818632</c:v>
                </c:pt>
                <c:pt idx="8278">
                  <c:v>277.69401258319465</c:v>
                </c:pt>
                <c:pt idx="8279">
                  <c:v>277.69700239184692</c:v>
                </c:pt>
                <c:pt idx="8280">
                  <c:v>277.71981593178037</c:v>
                </c:pt>
                <c:pt idx="8281">
                  <c:v>277.76076331114808</c:v>
                </c:pt>
                <c:pt idx="8282">
                  <c:v>277.80158069883527</c:v>
                </c:pt>
                <c:pt idx="8283">
                  <c:v>277.840578202995</c:v>
                </c:pt>
                <c:pt idx="8284">
                  <c:v>277.88035565723794</c:v>
                </c:pt>
                <c:pt idx="8285">
                  <c:v>277.89796952995005</c:v>
                </c:pt>
                <c:pt idx="8286">
                  <c:v>277.89406977953411</c:v>
                </c:pt>
                <c:pt idx="8287">
                  <c:v>277.88614028702159</c:v>
                </c:pt>
                <c:pt idx="8288">
                  <c:v>277.8848403702163</c:v>
                </c:pt>
                <c:pt idx="8289">
                  <c:v>277.88201305116473</c:v>
                </c:pt>
                <c:pt idx="8290">
                  <c:v>277.87934822171377</c:v>
                </c:pt>
                <c:pt idx="8291">
                  <c:v>277.88724521630616</c:v>
                </c:pt>
                <c:pt idx="8292">
                  <c:v>277.89764455074874</c:v>
                </c:pt>
                <c:pt idx="8293">
                  <c:v>277.89088498336105</c:v>
                </c:pt>
                <c:pt idx="8294">
                  <c:v>277.88107061148082</c:v>
                </c:pt>
                <c:pt idx="8295">
                  <c:v>277.87336860440928</c:v>
                </c:pt>
                <c:pt idx="8296">
                  <c:v>277.86852641430949</c:v>
                </c:pt>
                <c:pt idx="8297">
                  <c:v>277.8629692699667</c:v>
                </c:pt>
                <c:pt idx="8298">
                  <c:v>277.86686902038269</c:v>
                </c:pt>
                <c:pt idx="8299">
                  <c:v>277.88701773086518</c:v>
                </c:pt>
                <c:pt idx="8300">
                  <c:v>277.90274672420963</c:v>
                </c:pt>
                <c:pt idx="8301">
                  <c:v>277.91818323627285</c:v>
                </c:pt>
                <c:pt idx="8302">
                  <c:v>277.94457154742094</c:v>
                </c:pt>
                <c:pt idx="8303">
                  <c:v>277.96472025790348</c:v>
                </c:pt>
                <c:pt idx="8304">
                  <c:v>277.96689761855242</c:v>
                </c:pt>
                <c:pt idx="8305">
                  <c:v>277.98132669509152</c:v>
                </c:pt>
                <c:pt idx="8306">
                  <c:v>277.99211600457568</c:v>
                </c:pt>
                <c:pt idx="8307">
                  <c:v>277.9880212666389</c:v>
                </c:pt>
                <c:pt idx="8308">
                  <c:v>277.98766378951746</c:v>
                </c:pt>
                <c:pt idx="8309">
                  <c:v>277.98421900998335</c:v>
                </c:pt>
                <c:pt idx="8310">
                  <c:v>277.97758943427618</c:v>
                </c:pt>
                <c:pt idx="8311">
                  <c:v>277.97326721089848</c:v>
                </c:pt>
                <c:pt idx="8312">
                  <c:v>277.97547706946756</c:v>
                </c:pt>
                <c:pt idx="8313">
                  <c:v>277.97677698627285</c:v>
                </c:pt>
                <c:pt idx="8314">
                  <c:v>277.98230163269551</c:v>
                </c:pt>
                <c:pt idx="8315">
                  <c:v>277.9847389767055</c:v>
                </c:pt>
                <c:pt idx="8316">
                  <c:v>277.991466046173</c:v>
                </c:pt>
                <c:pt idx="8317">
                  <c:v>278.00420523086518</c:v>
                </c:pt>
                <c:pt idx="8318">
                  <c:v>278.01876429908486</c:v>
                </c:pt>
                <c:pt idx="8319">
                  <c:v>278.04157783901826</c:v>
                </c:pt>
                <c:pt idx="8320">
                  <c:v>278.06536631655575</c:v>
                </c:pt>
                <c:pt idx="8321">
                  <c:v>278.08993474417633</c:v>
                </c:pt>
                <c:pt idx="8322">
                  <c:v>278.10556624376039</c:v>
                </c:pt>
                <c:pt idx="8323">
                  <c:v>278.12051528702159</c:v>
                </c:pt>
                <c:pt idx="8324">
                  <c:v>278.11066841722129</c:v>
                </c:pt>
                <c:pt idx="8325">
                  <c:v>278.09705178868552</c:v>
                </c:pt>
                <c:pt idx="8326">
                  <c:v>278.08476757487517</c:v>
                </c:pt>
                <c:pt idx="8327">
                  <c:v>278.07696807404324</c:v>
                </c:pt>
                <c:pt idx="8328">
                  <c:v>278.06543131239602</c:v>
                </c:pt>
                <c:pt idx="8329">
                  <c:v>278.06175904742094</c:v>
                </c:pt>
                <c:pt idx="8330">
                  <c:v>278.05954918885192</c:v>
                </c:pt>
                <c:pt idx="8331">
                  <c:v>278.07329580906821</c:v>
                </c:pt>
                <c:pt idx="8332">
                  <c:v>278.08525504367719</c:v>
                </c:pt>
                <c:pt idx="8333">
                  <c:v>278.0918196235441</c:v>
                </c:pt>
                <c:pt idx="8334">
                  <c:v>278.10098403702159</c:v>
                </c:pt>
                <c:pt idx="8335">
                  <c:v>278.11440567803658</c:v>
                </c:pt>
                <c:pt idx="8336">
                  <c:v>278.11469815931781</c:v>
                </c:pt>
                <c:pt idx="8337">
                  <c:v>278.11924786813643</c:v>
                </c:pt>
                <c:pt idx="8338">
                  <c:v>278.12694987520797</c:v>
                </c:pt>
                <c:pt idx="8339">
                  <c:v>278.15080334858567</c:v>
                </c:pt>
                <c:pt idx="8340">
                  <c:v>278.17634671381029</c:v>
                </c:pt>
                <c:pt idx="8341">
                  <c:v>278.19035331738769</c:v>
                </c:pt>
                <c:pt idx="8342">
                  <c:v>278.19977771422629</c:v>
                </c:pt>
                <c:pt idx="8343">
                  <c:v>278.20111012895171</c:v>
                </c:pt>
                <c:pt idx="8344">
                  <c:v>278.19581296797003</c:v>
                </c:pt>
                <c:pt idx="8345">
                  <c:v>278.19175072795338</c:v>
                </c:pt>
                <c:pt idx="8346">
                  <c:v>278.19691789725454</c:v>
                </c:pt>
                <c:pt idx="8347">
                  <c:v>278.20361246880196</c:v>
                </c:pt>
                <c:pt idx="8348">
                  <c:v>278.22330620840268</c:v>
                </c:pt>
                <c:pt idx="8349">
                  <c:v>278.23565541805323</c:v>
                </c:pt>
                <c:pt idx="8350">
                  <c:v>278.24660721713809</c:v>
                </c:pt>
                <c:pt idx="8351">
                  <c:v>278.25664907445923</c:v>
                </c:pt>
                <c:pt idx="8352">
                  <c:v>278.26422108985025</c:v>
                </c:pt>
                <c:pt idx="8353">
                  <c:v>278.26873830074874</c:v>
                </c:pt>
                <c:pt idx="8354">
                  <c:v>278.2757903494176</c:v>
                </c:pt>
                <c:pt idx="8355">
                  <c:v>278.27826019134773</c:v>
                </c:pt>
                <c:pt idx="8356">
                  <c:v>278.284434796173</c:v>
                </c:pt>
                <c:pt idx="8357">
                  <c:v>278.29012193219631</c:v>
                </c:pt>
                <c:pt idx="8358">
                  <c:v>278.29941633735439</c:v>
                </c:pt>
                <c:pt idx="8359">
                  <c:v>278.30555844425953</c:v>
                </c:pt>
                <c:pt idx="8360">
                  <c:v>278.3094256967554</c:v>
                </c:pt>
                <c:pt idx="8361">
                  <c:v>278.29957882695504</c:v>
                </c:pt>
                <c:pt idx="8362">
                  <c:v>278.28339486272876</c:v>
                </c:pt>
                <c:pt idx="8363">
                  <c:v>278.2621412229617</c:v>
                </c:pt>
                <c:pt idx="8364">
                  <c:v>278.25265183028284</c:v>
                </c:pt>
                <c:pt idx="8365">
                  <c:v>278.25486168885192</c:v>
                </c:pt>
                <c:pt idx="8366">
                  <c:v>278.27429544509152</c:v>
                </c:pt>
                <c:pt idx="8367">
                  <c:v>278.31264299084859</c:v>
                </c:pt>
                <c:pt idx="8368">
                  <c:v>278.36034993760398</c:v>
                </c:pt>
                <c:pt idx="8369">
                  <c:v>278.39908745840268</c:v>
                </c:pt>
                <c:pt idx="8370">
                  <c:v>278.43691503743759</c:v>
                </c:pt>
                <c:pt idx="8371">
                  <c:v>278.4582336730449</c:v>
                </c:pt>
                <c:pt idx="8372">
                  <c:v>278.46466826123128</c:v>
                </c:pt>
                <c:pt idx="8373">
                  <c:v>278.45173408901826</c:v>
                </c:pt>
                <c:pt idx="8374">
                  <c:v>278.44620944259566</c:v>
                </c:pt>
                <c:pt idx="8375">
                  <c:v>278.44461704450913</c:v>
                </c:pt>
                <c:pt idx="8376">
                  <c:v>278.448484297005</c:v>
                </c:pt>
                <c:pt idx="8377">
                  <c:v>278.45121412229616</c:v>
                </c:pt>
                <c:pt idx="8378">
                  <c:v>278.46528572171377</c:v>
                </c:pt>
                <c:pt idx="8379">
                  <c:v>278.47289023502492</c:v>
                </c:pt>
                <c:pt idx="8380">
                  <c:v>278.4656756967554</c:v>
                </c:pt>
                <c:pt idx="8381">
                  <c:v>278.45855865224627</c:v>
                </c:pt>
                <c:pt idx="8382">
                  <c:v>278.4488092762063</c:v>
                </c:pt>
                <c:pt idx="8383">
                  <c:v>278.44299214850247</c:v>
                </c:pt>
                <c:pt idx="8384">
                  <c:v>278.4438045965058</c:v>
                </c:pt>
                <c:pt idx="8385">
                  <c:v>278.4532289933444</c:v>
                </c:pt>
                <c:pt idx="8386">
                  <c:v>278.4625558964226</c:v>
                </c:pt>
                <c:pt idx="8387">
                  <c:v>278.47994228369384</c:v>
                </c:pt>
                <c:pt idx="8388">
                  <c:v>278.50327579034939</c:v>
                </c:pt>
                <c:pt idx="8389">
                  <c:v>278.52374948003325</c:v>
                </c:pt>
                <c:pt idx="8390">
                  <c:v>278.53525374376039</c:v>
                </c:pt>
                <c:pt idx="8391">
                  <c:v>278.54961782445923</c:v>
                </c:pt>
                <c:pt idx="8392">
                  <c:v>278.5605696235441</c:v>
                </c:pt>
                <c:pt idx="8393">
                  <c:v>278.5594321963394</c:v>
                </c:pt>
                <c:pt idx="8394">
                  <c:v>278.55926970673875</c:v>
                </c:pt>
                <c:pt idx="8395">
                  <c:v>278.56359193011644</c:v>
                </c:pt>
                <c:pt idx="8396">
                  <c:v>278.5641118968386</c:v>
                </c:pt>
                <c:pt idx="8397">
                  <c:v>278.56329944883527</c:v>
                </c:pt>
                <c:pt idx="8398">
                  <c:v>278.56710170549081</c:v>
                </c:pt>
                <c:pt idx="8399">
                  <c:v>278.565671797005</c:v>
                </c:pt>
                <c:pt idx="8400">
                  <c:v>278.56261699251246</c:v>
                </c:pt>
                <c:pt idx="8401">
                  <c:v>278.56086210482528</c:v>
                </c:pt>
                <c:pt idx="8402">
                  <c:v>278.56797914933441</c:v>
                </c:pt>
                <c:pt idx="8403">
                  <c:v>278.57405626039935</c:v>
                </c:pt>
                <c:pt idx="8404">
                  <c:v>278.5844230969218</c:v>
                </c:pt>
                <c:pt idx="8405">
                  <c:v>278.60216696131448</c:v>
                </c:pt>
                <c:pt idx="8406">
                  <c:v>278.62673538893512</c:v>
                </c:pt>
                <c:pt idx="8407">
                  <c:v>278.64616914517467</c:v>
                </c:pt>
                <c:pt idx="8408">
                  <c:v>278.6683327267055</c:v>
                </c:pt>
                <c:pt idx="8409">
                  <c:v>278.69179622504157</c:v>
                </c:pt>
                <c:pt idx="8410">
                  <c:v>278.6972883735441</c:v>
                </c:pt>
                <c:pt idx="8411">
                  <c:v>278.68575161189682</c:v>
                </c:pt>
                <c:pt idx="8412">
                  <c:v>278.67317491680529</c:v>
                </c:pt>
                <c:pt idx="8413">
                  <c:v>278.66271058652245</c:v>
                </c:pt>
                <c:pt idx="8414">
                  <c:v>278.65435862104823</c:v>
                </c:pt>
                <c:pt idx="8415">
                  <c:v>278.65091384151413</c:v>
                </c:pt>
                <c:pt idx="8416">
                  <c:v>278.6485414933444</c:v>
                </c:pt>
                <c:pt idx="8417">
                  <c:v>278.65478109400999</c:v>
                </c:pt>
                <c:pt idx="8418">
                  <c:v>278.66368552412644</c:v>
                </c:pt>
                <c:pt idx="8419">
                  <c:v>278.66407549916806</c:v>
                </c:pt>
                <c:pt idx="8420">
                  <c:v>278.66615536605656</c:v>
                </c:pt>
                <c:pt idx="8421">
                  <c:v>278.67655470049914</c:v>
                </c:pt>
                <c:pt idx="8422">
                  <c:v>278.68103941347755</c:v>
                </c:pt>
                <c:pt idx="8423">
                  <c:v>278.68279430116473</c:v>
                </c:pt>
                <c:pt idx="8424">
                  <c:v>278.68851393510812</c:v>
                </c:pt>
                <c:pt idx="8425">
                  <c:v>278.70941009775373</c:v>
                </c:pt>
                <c:pt idx="8426">
                  <c:v>278.73352355449248</c:v>
                </c:pt>
                <c:pt idx="8427">
                  <c:v>278.75454970881862</c:v>
                </c:pt>
                <c:pt idx="8428">
                  <c:v>278.76910877703824</c:v>
                </c:pt>
                <c:pt idx="8429">
                  <c:v>278.77372348169717</c:v>
                </c:pt>
                <c:pt idx="8430">
                  <c:v>278.76829632903491</c:v>
                </c:pt>
                <c:pt idx="8431">
                  <c:v>278.76342164101499</c:v>
                </c:pt>
                <c:pt idx="8432">
                  <c:v>278.76290167429283</c:v>
                </c:pt>
                <c:pt idx="8433">
                  <c:v>278.76712640391014</c:v>
                </c:pt>
                <c:pt idx="8434">
                  <c:v>278.78669015183027</c:v>
                </c:pt>
                <c:pt idx="8435">
                  <c:v>278.80277662229616</c:v>
                </c:pt>
                <c:pt idx="8436">
                  <c:v>278.81899308444258</c:v>
                </c:pt>
                <c:pt idx="8437">
                  <c:v>278.82974989600666</c:v>
                </c:pt>
                <c:pt idx="8438">
                  <c:v>278.83602199459233</c:v>
                </c:pt>
                <c:pt idx="8439">
                  <c:v>278.83511205282861</c:v>
                </c:pt>
                <c:pt idx="8440">
                  <c:v>278.8359894966722</c:v>
                </c:pt>
                <c:pt idx="8441">
                  <c:v>278.83475457570717</c:v>
                </c:pt>
                <c:pt idx="8442">
                  <c:v>278.8328696963394</c:v>
                </c:pt>
                <c:pt idx="8443">
                  <c:v>278.84105917221297</c:v>
                </c:pt>
                <c:pt idx="8444">
                  <c:v>278.85597571755409</c:v>
                </c:pt>
                <c:pt idx="8445">
                  <c:v>278.87147722545757</c:v>
                </c:pt>
                <c:pt idx="8446">
                  <c:v>278.87934172212977</c:v>
                </c:pt>
                <c:pt idx="8447">
                  <c:v>278.87960170549081</c:v>
                </c:pt>
                <c:pt idx="8448">
                  <c:v>278.85990796589016</c:v>
                </c:pt>
                <c:pt idx="8449">
                  <c:v>278.83423460898501</c:v>
                </c:pt>
                <c:pt idx="8450">
                  <c:v>278.81876559900167</c:v>
                </c:pt>
                <c:pt idx="8451">
                  <c:v>278.81743318427618</c:v>
                </c:pt>
                <c:pt idx="8452">
                  <c:v>278.83319467554077</c:v>
                </c:pt>
                <c:pt idx="8453">
                  <c:v>278.87128223793678</c:v>
                </c:pt>
                <c:pt idx="8454">
                  <c:v>278.91313955906821</c:v>
                </c:pt>
                <c:pt idx="8455">
                  <c:v>278.95486688851912</c:v>
                </c:pt>
                <c:pt idx="8456">
                  <c:v>278.99152454242926</c:v>
                </c:pt>
                <c:pt idx="8457">
                  <c:v>279.02935212146423</c:v>
                </c:pt>
                <c:pt idx="8458">
                  <c:v>279.04400868344425</c:v>
                </c:pt>
                <c:pt idx="8459">
                  <c:v>279.04436616056569</c:v>
                </c:pt>
                <c:pt idx="8460">
                  <c:v>279.03815905782028</c:v>
                </c:pt>
                <c:pt idx="8461">
                  <c:v>279.03282939891847</c:v>
                </c:pt>
                <c:pt idx="8462">
                  <c:v>279.02918963186357</c:v>
                </c:pt>
                <c:pt idx="8463">
                  <c:v>279.03643666805323</c:v>
                </c:pt>
                <c:pt idx="8464">
                  <c:v>279.04514611064889</c:v>
                </c:pt>
                <c:pt idx="8465">
                  <c:v>279.04813591930116</c:v>
                </c:pt>
                <c:pt idx="8466">
                  <c:v>279.04504861688849</c:v>
                </c:pt>
                <c:pt idx="8467">
                  <c:v>279.03016456946756</c:v>
                </c:pt>
                <c:pt idx="8468">
                  <c:v>279.01372062188017</c:v>
                </c:pt>
                <c:pt idx="8469">
                  <c:v>279.00250883943426</c:v>
                </c:pt>
                <c:pt idx="8470">
                  <c:v>278.99890157029949</c:v>
                </c:pt>
                <c:pt idx="8471">
                  <c:v>279.00478369384359</c:v>
                </c:pt>
                <c:pt idx="8472">
                  <c:v>279.018075343178</c:v>
                </c:pt>
                <c:pt idx="8473">
                  <c:v>279.03360934900167</c:v>
                </c:pt>
                <c:pt idx="8474">
                  <c:v>279.05723533693845</c:v>
                </c:pt>
                <c:pt idx="8475">
                  <c:v>279.08199875207987</c:v>
                </c:pt>
                <c:pt idx="8476">
                  <c:v>279.10572223377704</c:v>
                </c:pt>
                <c:pt idx="8477">
                  <c:v>279.11927386647255</c:v>
                </c:pt>
                <c:pt idx="8478">
                  <c:v>279.12470101913476</c:v>
                </c:pt>
                <c:pt idx="8479">
                  <c:v>279.12785331738769</c:v>
                </c:pt>
                <c:pt idx="8480">
                  <c:v>279.12655340058234</c:v>
                </c:pt>
                <c:pt idx="8481">
                  <c:v>279.1187538997504</c:v>
                </c:pt>
                <c:pt idx="8482">
                  <c:v>279.12255615640595</c:v>
                </c:pt>
                <c:pt idx="8483">
                  <c:v>279.13230553244591</c:v>
                </c:pt>
                <c:pt idx="8484">
                  <c:v>279.13734271006655</c:v>
                </c:pt>
                <c:pt idx="8485">
                  <c:v>279.14611714850247</c:v>
                </c:pt>
                <c:pt idx="8486">
                  <c:v>279.15372166181362</c:v>
                </c:pt>
                <c:pt idx="8487">
                  <c:v>279.15105683236271</c:v>
                </c:pt>
                <c:pt idx="8488">
                  <c:v>279.15482659109813</c:v>
                </c:pt>
                <c:pt idx="8489">
                  <c:v>279.16005875623961</c:v>
                </c:pt>
                <c:pt idx="8490">
                  <c:v>279.16993812396004</c:v>
                </c:pt>
                <c:pt idx="8491">
                  <c:v>279.18966436148082</c:v>
                </c:pt>
                <c:pt idx="8492">
                  <c:v>279.2157276934276</c:v>
                </c:pt>
                <c:pt idx="8493">
                  <c:v>279.23893120840262</c:v>
                </c:pt>
                <c:pt idx="8494">
                  <c:v>279.26349963602325</c:v>
                </c:pt>
                <c:pt idx="8495">
                  <c:v>279.28293339226286</c:v>
                </c:pt>
                <c:pt idx="8496">
                  <c:v>279.28407081946756</c:v>
                </c:pt>
                <c:pt idx="8497">
                  <c:v>279.27012921173042</c:v>
                </c:pt>
                <c:pt idx="8498">
                  <c:v>279.25680506447588</c:v>
                </c:pt>
                <c:pt idx="8499">
                  <c:v>279.23633137479197</c:v>
                </c:pt>
                <c:pt idx="8500">
                  <c:v>279.21553270590681</c:v>
                </c:pt>
                <c:pt idx="8501">
                  <c:v>279.20409343801992</c:v>
                </c:pt>
                <c:pt idx="8502">
                  <c:v>279.1976588498336</c:v>
                </c:pt>
                <c:pt idx="8503">
                  <c:v>279.18959936564056</c:v>
                </c:pt>
                <c:pt idx="8504">
                  <c:v>279.20685576123128</c:v>
                </c:pt>
                <c:pt idx="8505">
                  <c:v>279.22063487936771</c:v>
                </c:pt>
                <c:pt idx="8506">
                  <c:v>279.22693947587351</c:v>
                </c:pt>
                <c:pt idx="8507">
                  <c:v>279.24136855241261</c:v>
                </c:pt>
                <c:pt idx="8508">
                  <c:v>279.26106229201332</c:v>
                </c:pt>
                <c:pt idx="8509">
                  <c:v>279.2593724001664</c:v>
                </c:pt>
                <c:pt idx="8510">
                  <c:v>279.26271968594011</c:v>
                </c:pt>
                <c:pt idx="8511">
                  <c:v>279.28046355033274</c:v>
                </c:pt>
                <c:pt idx="8512">
                  <c:v>279.3035370736273</c:v>
                </c:pt>
                <c:pt idx="8513">
                  <c:v>279.32488820715474</c:v>
                </c:pt>
                <c:pt idx="8514">
                  <c:v>279.3445819467554</c:v>
                </c:pt>
                <c:pt idx="8515">
                  <c:v>279.35579372920131</c:v>
                </c:pt>
                <c:pt idx="8516">
                  <c:v>279.35251143926786</c:v>
                </c:pt>
                <c:pt idx="8517">
                  <c:v>279.34698679284526</c:v>
                </c:pt>
                <c:pt idx="8518">
                  <c:v>279.33853733361065</c:v>
                </c:pt>
                <c:pt idx="8519">
                  <c:v>279.33778988144758</c:v>
                </c:pt>
                <c:pt idx="8520">
                  <c:v>279.34633683444258</c:v>
                </c:pt>
                <c:pt idx="8521">
                  <c:v>279.364015702995</c:v>
                </c:pt>
                <c:pt idx="8522">
                  <c:v>279.37603993344425</c:v>
                </c:pt>
                <c:pt idx="8523">
                  <c:v>279.39488872712144</c:v>
                </c:pt>
                <c:pt idx="8524">
                  <c:v>279.40723793677205</c:v>
                </c:pt>
                <c:pt idx="8525">
                  <c:v>279.41799474833607</c:v>
                </c:pt>
                <c:pt idx="8526">
                  <c:v>279.42078956946756</c:v>
                </c:pt>
                <c:pt idx="8527">
                  <c:v>279.42065957778703</c:v>
                </c:pt>
                <c:pt idx="8528">
                  <c:v>279.41659733777038</c:v>
                </c:pt>
                <c:pt idx="8529">
                  <c:v>279.41425748752079</c:v>
                </c:pt>
                <c:pt idx="8530">
                  <c:v>279.41529742096503</c:v>
                </c:pt>
                <c:pt idx="8531">
                  <c:v>279.42104955282861</c:v>
                </c:pt>
                <c:pt idx="8532">
                  <c:v>279.43174136855242</c:v>
                </c:pt>
                <c:pt idx="8533">
                  <c:v>279.43170887063229</c:v>
                </c:pt>
                <c:pt idx="8534">
                  <c:v>279.42410435732114</c:v>
                </c:pt>
                <c:pt idx="8535">
                  <c:v>279.39979591306155</c:v>
                </c:pt>
                <c:pt idx="8536">
                  <c:v>279.38526934276206</c:v>
                </c:pt>
                <c:pt idx="8537">
                  <c:v>279.37886725249581</c:v>
                </c:pt>
                <c:pt idx="8538">
                  <c:v>279.38468438019964</c:v>
                </c:pt>
                <c:pt idx="8539">
                  <c:v>279.41419249168052</c:v>
                </c:pt>
                <c:pt idx="8540">
                  <c:v>279.4617694467554</c:v>
                </c:pt>
                <c:pt idx="8541">
                  <c:v>279.51090630199667</c:v>
                </c:pt>
                <c:pt idx="8542">
                  <c:v>279.5527636231281</c:v>
                </c:pt>
                <c:pt idx="8543">
                  <c:v>279.59124116056569</c:v>
                </c:pt>
                <c:pt idx="8544">
                  <c:v>279.61444467554077</c:v>
                </c:pt>
                <c:pt idx="8545">
                  <c:v>279.61197483361065</c:v>
                </c:pt>
                <c:pt idx="8546">
                  <c:v>279.59478343386024</c:v>
                </c:pt>
                <c:pt idx="8547">
                  <c:v>279.58922628951746</c:v>
                </c:pt>
                <c:pt idx="8548">
                  <c:v>279.59124116056569</c:v>
                </c:pt>
                <c:pt idx="8549">
                  <c:v>279.58925878743759</c:v>
                </c:pt>
                <c:pt idx="8550">
                  <c:v>279.59933314267886</c:v>
                </c:pt>
                <c:pt idx="8551">
                  <c:v>279.61226731489182</c:v>
                </c:pt>
                <c:pt idx="8552">
                  <c:v>279.60995996256236</c:v>
                </c:pt>
                <c:pt idx="8553">
                  <c:v>279.60008059484193</c:v>
                </c:pt>
                <c:pt idx="8554">
                  <c:v>279.59020122712144</c:v>
                </c:pt>
                <c:pt idx="8555">
                  <c:v>279.5796394030782</c:v>
                </c:pt>
                <c:pt idx="8556">
                  <c:v>279.5758371464226</c:v>
                </c:pt>
                <c:pt idx="8557">
                  <c:v>279.57469971921796</c:v>
                </c:pt>
                <c:pt idx="8558">
                  <c:v>279.57356229201332</c:v>
                </c:pt>
                <c:pt idx="8559">
                  <c:v>279.58545653078204</c:v>
                </c:pt>
                <c:pt idx="8560">
                  <c:v>279.60017808860232</c:v>
                </c:pt>
                <c:pt idx="8561">
                  <c:v>279.62390157029949</c:v>
                </c:pt>
                <c:pt idx="8562">
                  <c:v>279.6473000727953</c:v>
                </c:pt>
                <c:pt idx="8563">
                  <c:v>279.66754627703824</c:v>
                </c:pt>
                <c:pt idx="8564">
                  <c:v>279.6742733465058</c:v>
                </c:pt>
                <c:pt idx="8565">
                  <c:v>279.67996048252911</c:v>
                </c:pt>
                <c:pt idx="8566">
                  <c:v>279.67765313019964</c:v>
                </c:pt>
                <c:pt idx="8567">
                  <c:v>279.67628821755409</c:v>
                </c:pt>
                <c:pt idx="8568">
                  <c:v>279.67742564475873</c:v>
                </c:pt>
                <c:pt idx="8569">
                  <c:v>279.68187785981695</c:v>
                </c:pt>
                <c:pt idx="8570">
                  <c:v>279.68935238144758</c:v>
                </c:pt>
                <c:pt idx="8571">
                  <c:v>279.69438955906821</c:v>
                </c:pt>
                <c:pt idx="8572">
                  <c:v>279.70118162437603</c:v>
                </c:pt>
                <c:pt idx="8573">
                  <c:v>279.70527636231282</c:v>
                </c:pt>
                <c:pt idx="8574">
                  <c:v>279.71236090890181</c:v>
                </c:pt>
                <c:pt idx="8575">
                  <c:v>279.71681312396004</c:v>
                </c:pt>
                <c:pt idx="8576">
                  <c:v>279.72562006031615</c:v>
                </c:pt>
                <c:pt idx="8577">
                  <c:v>279.73907419925121</c:v>
                </c:pt>
                <c:pt idx="8578">
                  <c:v>279.76611246880196</c:v>
                </c:pt>
                <c:pt idx="8579">
                  <c:v>279.79133085482528</c:v>
                </c:pt>
                <c:pt idx="8580">
                  <c:v>279.81797914933441</c:v>
                </c:pt>
                <c:pt idx="8581">
                  <c:v>279.8378678764559</c:v>
                </c:pt>
                <c:pt idx="8582">
                  <c:v>279.84946963394339</c:v>
                </c:pt>
                <c:pt idx="8583">
                  <c:v>279.83770538685525</c:v>
                </c:pt>
                <c:pt idx="8584">
                  <c:v>279.82366628535772</c:v>
                </c:pt>
                <c:pt idx="8585">
                  <c:v>279.80338758319465</c:v>
                </c:pt>
                <c:pt idx="8586">
                  <c:v>279.78609868968385</c:v>
                </c:pt>
                <c:pt idx="8587">
                  <c:v>279.77729175332775</c:v>
                </c:pt>
                <c:pt idx="8588">
                  <c:v>279.76945975457568</c:v>
                </c:pt>
                <c:pt idx="8589">
                  <c:v>279.75691555740428</c:v>
                </c:pt>
                <c:pt idx="8590">
                  <c:v>279.76575499168052</c:v>
                </c:pt>
                <c:pt idx="8591">
                  <c:v>279.77904664101499</c:v>
                </c:pt>
                <c:pt idx="8592">
                  <c:v>279.77550436772043</c:v>
                </c:pt>
                <c:pt idx="8593">
                  <c:v>279.77898164517467</c:v>
                </c:pt>
                <c:pt idx="8594">
                  <c:v>279.79623804076539</c:v>
                </c:pt>
                <c:pt idx="8595">
                  <c:v>279.80150270382694</c:v>
                </c:pt>
                <c:pt idx="8596">
                  <c:v>279.80640988976705</c:v>
                </c:pt>
                <c:pt idx="8597">
                  <c:v>279.82291883319465</c:v>
                </c:pt>
                <c:pt idx="8598">
                  <c:v>279.85210196547422</c:v>
                </c:pt>
                <c:pt idx="8599">
                  <c:v>279.874265547005</c:v>
                </c:pt>
                <c:pt idx="8600">
                  <c:v>279.898443999584</c:v>
                </c:pt>
                <c:pt idx="8601">
                  <c:v>279.90916831322795</c:v>
                </c:pt>
                <c:pt idx="8602">
                  <c:v>279.91358803036604</c:v>
                </c:pt>
                <c:pt idx="8603">
                  <c:v>279.90783589850247</c:v>
                </c:pt>
                <c:pt idx="8604">
                  <c:v>279.90357867096503</c:v>
                </c:pt>
                <c:pt idx="8605">
                  <c:v>279.89613664725454</c:v>
                </c:pt>
                <c:pt idx="8606">
                  <c:v>279.89782653910146</c:v>
                </c:pt>
                <c:pt idx="8607">
                  <c:v>279.90845335898501</c:v>
                </c:pt>
                <c:pt idx="8608">
                  <c:v>279.92181000415974</c:v>
                </c:pt>
                <c:pt idx="8609">
                  <c:v>279.93123440099833</c:v>
                </c:pt>
                <c:pt idx="8610">
                  <c:v>279.94511101289515</c:v>
                </c:pt>
                <c:pt idx="8611">
                  <c:v>279.95616030574041</c:v>
                </c:pt>
                <c:pt idx="8612">
                  <c:v>279.96054752495837</c:v>
                </c:pt>
                <c:pt idx="8613">
                  <c:v>279.96207492720464</c:v>
                </c:pt>
                <c:pt idx="8614">
                  <c:v>279.96649464434273</c:v>
                </c:pt>
                <c:pt idx="8615">
                  <c:v>279.97075187188017</c:v>
                </c:pt>
                <c:pt idx="8616">
                  <c:v>279.97647150582361</c:v>
                </c:pt>
                <c:pt idx="8617">
                  <c:v>279.99090058236271</c:v>
                </c:pt>
                <c:pt idx="8618">
                  <c:v>279.99785513727119</c:v>
                </c:pt>
                <c:pt idx="8619">
                  <c:v>280.00760451331115</c:v>
                </c:pt>
                <c:pt idx="8620">
                  <c:v>280.00698705282861</c:v>
                </c:pt>
                <c:pt idx="8621">
                  <c:v>279.99593775998335</c:v>
                </c:pt>
                <c:pt idx="8622">
                  <c:v>279.97461912437603</c:v>
                </c:pt>
                <c:pt idx="8623">
                  <c:v>279.96441477745424</c:v>
                </c:pt>
                <c:pt idx="8624">
                  <c:v>279.95947509359399</c:v>
                </c:pt>
                <c:pt idx="8625">
                  <c:v>279.96932196339435</c:v>
                </c:pt>
                <c:pt idx="8626">
                  <c:v>280.00116992512477</c:v>
                </c:pt>
                <c:pt idx="8627">
                  <c:v>280.0453670965058</c:v>
                </c:pt>
                <c:pt idx="8628">
                  <c:v>280.08644446755409</c:v>
                </c:pt>
                <c:pt idx="8629">
                  <c:v>280.1219321963394</c:v>
                </c:pt>
                <c:pt idx="8630">
                  <c:v>280.15384515391014</c:v>
                </c:pt>
                <c:pt idx="8631">
                  <c:v>280.16073471297835</c:v>
                </c:pt>
                <c:pt idx="8632">
                  <c:v>280.15101783485858</c:v>
                </c:pt>
                <c:pt idx="8633">
                  <c:v>280.13886361272876</c:v>
                </c:pt>
                <c:pt idx="8634">
                  <c:v>280.14412827579031</c:v>
                </c:pt>
                <c:pt idx="8635">
                  <c:v>280.14078099001665</c:v>
                </c:pt>
                <c:pt idx="8636">
                  <c:v>280.14341332154743</c:v>
                </c:pt>
                <c:pt idx="8637">
                  <c:v>280.1546900998336</c:v>
                </c:pt>
                <c:pt idx="8638">
                  <c:v>280.17002911813643</c:v>
                </c:pt>
                <c:pt idx="8639">
                  <c:v>280.16118968386024</c:v>
                </c:pt>
                <c:pt idx="8640">
                  <c:v>280.150887843178</c:v>
                </c:pt>
                <c:pt idx="8641">
                  <c:v>280.13922108985025</c:v>
                </c:pt>
                <c:pt idx="8642">
                  <c:v>280.13190905782028</c:v>
                </c:pt>
                <c:pt idx="8643">
                  <c:v>280.12059978161398</c:v>
                </c:pt>
                <c:pt idx="8644">
                  <c:v>280.12501949875207</c:v>
                </c:pt>
                <c:pt idx="8645">
                  <c:v>280.14607815099833</c:v>
                </c:pt>
                <c:pt idx="8646">
                  <c:v>280.16378951747089</c:v>
                </c:pt>
                <c:pt idx="8647">
                  <c:v>280.18582310732114</c:v>
                </c:pt>
                <c:pt idx="8648">
                  <c:v>280.2081816763727</c:v>
                </c:pt>
                <c:pt idx="8649">
                  <c:v>280.23067023710479</c:v>
                </c:pt>
                <c:pt idx="8650">
                  <c:v>280.23219763935106</c:v>
                </c:pt>
                <c:pt idx="8651">
                  <c:v>280.24695169509152</c:v>
                </c:pt>
                <c:pt idx="8652">
                  <c:v>280.25273632487517</c:v>
                </c:pt>
                <c:pt idx="8653">
                  <c:v>280.25465370216307</c:v>
                </c:pt>
                <c:pt idx="8654">
                  <c:v>280.24782913893512</c:v>
                </c:pt>
                <c:pt idx="8655">
                  <c:v>280.24987650790348</c:v>
                </c:pt>
                <c:pt idx="8656">
                  <c:v>280.25049396838602</c:v>
                </c:pt>
                <c:pt idx="8657">
                  <c:v>280.25484868968385</c:v>
                </c:pt>
                <c:pt idx="8658">
                  <c:v>280.26287567595671</c:v>
                </c:pt>
                <c:pt idx="8659">
                  <c:v>280.26212822379364</c:v>
                </c:pt>
                <c:pt idx="8660">
                  <c:v>280.26583298668885</c:v>
                </c:pt>
                <c:pt idx="8661">
                  <c:v>280.26931026414309</c:v>
                </c:pt>
                <c:pt idx="8662">
                  <c:v>280.27093516014975</c:v>
                </c:pt>
                <c:pt idx="8663">
                  <c:v>280.28321937396004</c:v>
                </c:pt>
                <c:pt idx="8664">
                  <c:v>280.3058379263727</c:v>
                </c:pt>
                <c:pt idx="8665">
                  <c:v>280.32988638727119</c:v>
                </c:pt>
                <c:pt idx="8666">
                  <c:v>280.35032757903491</c:v>
                </c:pt>
                <c:pt idx="8667">
                  <c:v>280.37249116056569</c:v>
                </c:pt>
                <c:pt idx="8668">
                  <c:v>280.38909759775373</c:v>
                </c:pt>
                <c:pt idx="8669">
                  <c:v>280.39471973793678</c:v>
                </c:pt>
                <c:pt idx="8670">
                  <c:v>280.37977069467553</c:v>
                </c:pt>
                <c:pt idx="8671">
                  <c:v>280.36192933652245</c:v>
                </c:pt>
                <c:pt idx="8672">
                  <c:v>280.34954762895171</c:v>
                </c:pt>
                <c:pt idx="8673">
                  <c:v>280.33830334858567</c:v>
                </c:pt>
                <c:pt idx="8674">
                  <c:v>280.3316737728785</c:v>
                </c:pt>
                <c:pt idx="8675">
                  <c:v>280.32936642054909</c:v>
                </c:pt>
                <c:pt idx="8676">
                  <c:v>280.33099131655575</c:v>
                </c:pt>
                <c:pt idx="8677">
                  <c:v>280.33859582986685</c:v>
                </c:pt>
                <c:pt idx="8678">
                  <c:v>280.34061070091514</c:v>
                </c:pt>
                <c:pt idx="8679">
                  <c:v>280.33456608777038</c:v>
                </c:pt>
                <c:pt idx="8680">
                  <c:v>280.34239808652245</c:v>
                </c:pt>
                <c:pt idx="8681">
                  <c:v>280.35542975249581</c:v>
                </c:pt>
                <c:pt idx="8682">
                  <c:v>280.35646968594011</c:v>
                </c:pt>
                <c:pt idx="8683">
                  <c:v>280.36430168469218</c:v>
                </c:pt>
                <c:pt idx="8684">
                  <c:v>280.38913009567386</c:v>
                </c:pt>
                <c:pt idx="8685">
                  <c:v>280.41512843178037</c:v>
                </c:pt>
                <c:pt idx="8686">
                  <c:v>280.43969685940101</c:v>
                </c:pt>
                <c:pt idx="8687">
                  <c:v>280.46056052412644</c:v>
                </c:pt>
                <c:pt idx="8688">
                  <c:v>280.4683925228785</c:v>
                </c:pt>
                <c:pt idx="8689">
                  <c:v>280.4641677932612</c:v>
                </c:pt>
                <c:pt idx="8690">
                  <c:v>280.45675826747089</c:v>
                </c:pt>
                <c:pt idx="8691">
                  <c:v>280.45230605241261</c:v>
                </c:pt>
                <c:pt idx="8692">
                  <c:v>280.45220855865222</c:v>
                </c:pt>
                <c:pt idx="8693">
                  <c:v>280.46325785149747</c:v>
                </c:pt>
                <c:pt idx="8694">
                  <c:v>280.4781743968386</c:v>
                </c:pt>
                <c:pt idx="8695">
                  <c:v>280.49364340682195</c:v>
                </c:pt>
                <c:pt idx="8696">
                  <c:v>280.50654508111478</c:v>
                </c:pt>
                <c:pt idx="8697">
                  <c:v>280.51795185108153</c:v>
                </c:pt>
                <c:pt idx="8698">
                  <c:v>280.52711626455903</c:v>
                </c:pt>
                <c:pt idx="8699">
                  <c:v>280.52978109400999</c:v>
                </c:pt>
                <c:pt idx="8700">
                  <c:v>280.53358335066554</c:v>
                </c:pt>
                <c:pt idx="8701">
                  <c:v>280.53680064475873</c:v>
                </c:pt>
                <c:pt idx="8702">
                  <c:v>280.5382305532446</c:v>
                </c:pt>
                <c:pt idx="8703">
                  <c:v>280.54892236896836</c:v>
                </c:pt>
                <c:pt idx="8704">
                  <c:v>280.56088160357734</c:v>
                </c:pt>
                <c:pt idx="8705">
                  <c:v>280.56874610024954</c:v>
                </c:pt>
                <c:pt idx="8706">
                  <c:v>280.56903858153078</c:v>
                </c:pt>
                <c:pt idx="8707">
                  <c:v>280.56403390183027</c:v>
                </c:pt>
                <c:pt idx="8708">
                  <c:v>280.54252027870217</c:v>
                </c:pt>
                <c:pt idx="8709">
                  <c:v>280.52425644758733</c:v>
                </c:pt>
                <c:pt idx="8710">
                  <c:v>280.51817933652245</c:v>
                </c:pt>
                <c:pt idx="8711">
                  <c:v>280.52324901206322</c:v>
                </c:pt>
                <c:pt idx="8712">
                  <c:v>280.54827241056569</c:v>
                </c:pt>
                <c:pt idx="8713">
                  <c:v>280.58921978993345</c:v>
                </c:pt>
                <c:pt idx="8714">
                  <c:v>280.6348468698003</c:v>
                </c:pt>
                <c:pt idx="8715">
                  <c:v>280.67280444051579</c:v>
                </c:pt>
                <c:pt idx="8716">
                  <c:v>280.70686226081529</c:v>
                </c:pt>
                <c:pt idx="8717">
                  <c:v>280.72255875623961</c:v>
                </c:pt>
                <c:pt idx="8718">
                  <c:v>280.7222987728785</c:v>
                </c:pt>
                <c:pt idx="8719">
                  <c:v>280.71852901414309</c:v>
                </c:pt>
                <c:pt idx="8720">
                  <c:v>280.71527922212977</c:v>
                </c:pt>
                <c:pt idx="8721">
                  <c:v>280.71566919717139</c:v>
                </c:pt>
                <c:pt idx="8722">
                  <c:v>280.71550670757068</c:v>
                </c:pt>
                <c:pt idx="8723">
                  <c:v>280.71914647462563</c:v>
                </c:pt>
                <c:pt idx="8724">
                  <c:v>280.72262375207987</c:v>
                </c:pt>
                <c:pt idx="8725">
                  <c:v>280.72223377703824</c:v>
                </c:pt>
                <c:pt idx="8726">
                  <c:v>280.71388181156402</c:v>
                </c:pt>
                <c:pt idx="8727">
                  <c:v>280.70582232737104</c:v>
                </c:pt>
                <c:pt idx="8728">
                  <c:v>280.7019875727953</c:v>
                </c:pt>
                <c:pt idx="8729">
                  <c:v>280.69626793885192</c:v>
                </c:pt>
                <c:pt idx="8730">
                  <c:v>280.69714538269551</c:v>
                </c:pt>
                <c:pt idx="8731">
                  <c:v>280.70832466722129</c:v>
                </c:pt>
                <c:pt idx="8732">
                  <c:v>280.71956894758733</c:v>
                </c:pt>
                <c:pt idx="8733">
                  <c:v>280.73013077163063</c:v>
                </c:pt>
                <c:pt idx="8734">
                  <c:v>280.75300930740428</c:v>
                </c:pt>
                <c:pt idx="8735">
                  <c:v>280.77374298044924</c:v>
                </c:pt>
                <c:pt idx="8736">
                  <c:v>280.78514975041594</c:v>
                </c:pt>
                <c:pt idx="8737">
                  <c:v>280.79938383943426</c:v>
                </c:pt>
                <c:pt idx="8738">
                  <c:v>280.80698835274541</c:v>
                </c:pt>
                <c:pt idx="8739">
                  <c:v>280.80653338186357</c:v>
                </c:pt>
                <c:pt idx="8740">
                  <c:v>280.80273112520797</c:v>
                </c:pt>
                <c:pt idx="8741">
                  <c:v>280.79863638727119</c:v>
                </c:pt>
                <c:pt idx="8742">
                  <c:v>280.79593905990015</c:v>
                </c:pt>
                <c:pt idx="8743">
                  <c:v>280.80113872712144</c:v>
                </c:pt>
                <c:pt idx="8744">
                  <c:v>280.80377105865222</c:v>
                </c:pt>
                <c:pt idx="8745">
                  <c:v>280.80409603785358</c:v>
                </c:pt>
                <c:pt idx="8746">
                  <c:v>280.80143120840262</c:v>
                </c:pt>
                <c:pt idx="8747">
                  <c:v>280.8035435732113</c:v>
                </c:pt>
                <c:pt idx="8748">
                  <c:v>280.80185368136438</c:v>
                </c:pt>
                <c:pt idx="8749">
                  <c:v>280.80780080074874</c:v>
                </c:pt>
                <c:pt idx="8750">
                  <c:v>280.82206738768718</c:v>
                </c:pt>
                <c:pt idx="8751">
                  <c:v>280.84988560732114</c:v>
                </c:pt>
                <c:pt idx="8752">
                  <c:v>280.8745840266223</c:v>
                </c:pt>
                <c:pt idx="8753">
                  <c:v>280.90129731697169</c:v>
                </c:pt>
                <c:pt idx="8754">
                  <c:v>280.92378587770384</c:v>
                </c:pt>
                <c:pt idx="8755">
                  <c:v>280.93623258111478</c:v>
                </c:pt>
                <c:pt idx="8756">
                  <c:v>280.92690567803658</c:v>
                </c:pt>
                <c:pt idx="8757">
                  <c:v>280.91156665973375</c:v>
                </c:pt>
                <c:pt idx="8758">
                  <c:v>280.89323783277871</c:v>
                </c:pt>
                <c:pt idx="8759">
                  <c:v>280.88124610024954</c:v>
                </c:pt>
                <c:pt idx="8760">
                  <c:v>280.87325161189682</c:v>
                </c:pt>
                <c:pt idx="8761">
                  <c:v>280.87172420965055</c:v>
                </c:pt>
                <c:pt idx="8762">
                  <c:v>280.86834442595671</c:v>
                </c:pt>
                <c:pt idx="8763">
                  <c:v>280.88098611688849</c:v>
                </c:pt>
                <c:pt idx="8764">
                  <c:v>280.88855813227951</c:v>
                </c:pt>
                <c:pt idx="8765">
                  <c:v>280.8887531198003</c:v>
                </c:pt>
                <c:pt idx="8766">
                  <c:v>280.88894810732114</c:v>
                </c:pt>
                <c:pt idx="8767">
                  <c:v>280.90652948211311</c:v>
                </c:pt>
                <c:pt idx="8768">
                  <c:v>280.9114041701331</c:v>
                </c:pt>
                <c:pt idx="8769">
                  <c:v>280.91345153910146</c:v>
                </c:pt>
                <c:pt idx="8770">
                  <c:v>280.9266131967554</c:v>
                </c:pt>
                <c:pt idx="8771">
                  <c:v>280.95709624584026</c:v>
                </c:pt>
                <c:pt idx="8772">
                  <c:v>280.97672498960065</c:v>
                </c:pt>
                <c:pt idx="8773">
                  <c:v>280.99420887063229</c:v>
                </c:pt>
                <c:pt idx="8774">
                  <c:v>281.0051606697171</c:v>
                </c:pt>
                <c:pt idx="8775">
                  <c:v>281.0062006031614</c:v>
                </c:pt>
                <c:pt idx="8776">
                  <c:v>280.99632123544092</c:v>
                </c:pt>
                <c:pt idx="8777">
                  <c:v>280.98852173460898</c:v>
                </c:pt>
                <c:pt idx="8778">
                  <c:v>280.98475197587351</c:v>
                </c:pt>
                <c:pt idx="8779">
                  <c:v>280.99362390806988</c:v>
                </c:pt>
                <c:pt idx="8780">
                  <c:v>281.01081530782028</c:v>
                </c:pt>
                <c:pt idx="8781">
                  <c:v>281.0293716202163</c:v>
                </c:pt>
                <c:pt idx="8782">
                  <c:v>281.04633553452578</c:v>
                </c:pt>
                <c:pt idx="8783">
                  <c:v>281.06329944883527</c:v>
                </c:pt>
                <c:pt idx="8784">
                  <c:v>281.06940905782028</c:v>
                </c:pt>
                <c:pt idx="8785">
                  <c:v>281.07522618552412</c:v>
                </c:pt>
                <c:pt idx="8786">
                  <c:v>281.07678608569051</c:v>
                </c:pt>
                <c:pt idx="8787">
                  <c:v>281.07457622712144</c:v>
                </c:pt>
                <c:pt idx="8788">
                  <c:v>281.0746412229617</c:v>
                </c:pt>
                <c:pt idx="8789">
                  <c:v>281.08530054076539</c:v>
                </c:pt>
                <c:pt idx="8790">
                  <c:v>281.09410747712144</c:v>
                </c:pt>
                <c:pt idx="8791">
                  <c:v>281.10122452163063</c:v>
                </c:pt>
                <c:pt idx="8792">
                  <c:v>281.11282627911811</c:v>
                </c:pt>
                <c:pt idx="8793">
                  <c:v>281.1129237728785</c:v>
                </c:pt>
                <c:pt idx="8794">
                  <c:v>281.10291441347755</c:v>
                </c:pt>
                <c:pt idx="8795">
                  <c:v>281.08491056572376</c:v>
                </c:pt>
                <c:pt idx="8796">
                  <c:v>281.07727355449248</c:v>
                </c:pt>
                <c:pt idx="8797">
                  <c:v>281.07223637687184</c:v>
                </c:pt>
                <c:pt idx="8798">
                  <c:v>281.08114080698834</c:v>
                </c:pt>
                <c:pt idx="8799">
                  <c:v>281.11383371464223</c:v>
                </c:pt>
                <c:pt idx="8800">
                  <c:v>281.15582102745424</c:v>
                </c:pt>
                <c:pt idx="8801">
                  <c:v>281.20196807404324</c:v>
                </c:pt>
                <c:pt idx="8802">
                  <c:v>281.24161553660565</c:v>
                </c:pt>
                <c:pt idx="8803">
                  <c:v>281.2738534733777</c:v>
                </c:pt>
                <c:pt idx="8804">
                  <c:v>281.27941061772043</c:v>
                </c:pt>
                <c:pt idx="8805">
                  <c:v>281.27037619592346</c:v>
                </c:pt>
                <c:pt idx="8806">
                  <c:v>281.25773450499167</c:v>
                </c:pt>
                <c:pt idx="8807">
                  <c:v>281.25636959234606</c:v>
                </c:pt>
                <c:pt idx="8808">
                  <c:v>281.25493968386024</c:v>
                </c:pt>
                <c:pt idx="8809">
                  <c:v>281.25890443011644</c:v>
                </c:pt>
                <c:pt idx="8810">
                  <c:v>281.27265105033274</c:v>
                </c:pt>
                <c:pt idx="8811">
                  <c:v>281.27752573835272</c:v>
                </c:pt>
                <c:pt idx="8812">
                  <c:v>281.27040869384359</c:v>
                </c:pt>
                <c:pt idx="8813">
                  <c:v>281.2608868032446</c:v>
                </c:pt>
                <c:pt idx="8814">
                  <c:v>281.25627209858567</c:v>
                </c:pt>
                <c:pt idx="8815">
                  <c:v>281.24873258111478</c:v>
                </c:pt>
                <c:pt idx="8816">
                  <c:v>281.25107243136438</c:v>
                </c:pt>
                <c:pt idx="8817">
                  <c:v>281.25825447171377</c:v>
                </c:pt>
                <c:pt idx="8818">
                  <c:v>281.27300852745424</c:v>
                </c:pt>
                <c:pt idx="8819">
                  <c:v>281.28623518094838</c:v>
                </c:pt>
                <c:pt idx="8820">
                  <c:v>281.31307846297835</c:v>
                </c:pt>
                <c:pt idx="8821">
                  <c:v>281.33251221921796</c:v>
                </c:pt>
                <c:pt idx="8822">
                  <c:v>281.35513077163063</c:v>
                </c:pt>
                <c:pt idx="8823">
                  <c:v>281.36098039725454</c:v>
                </c:pt>
                <c:pt idx="8824">
                  <c:v>281.36598507695504</c:v>
                </c:pt>
                <c:pt idx="8825">
                  <c:v>281.35994046381029</c:v>
                </c:pt>
                <c:pt idx="8826">
                  <c:v>281.35662567595671</c:v>
                </c:pt>
                <c:pt idx="8827">
                  <c:v>281.35116602537437</c:v>
                </c:pt>
                <c:pt idx="8828">
                  <c:v>281.35435082154743</c:v>
                </c:pt>
                <c:pt idx="8829">
                  <c:v>281.35789309484193</c:v>
                </c:pt>
                <c:pt idx="8830">
                  <c:v>281.361825343178</c:v>
                </c:pt>
                <c:pt idx="8831">
                  <c:v>281.36546511023295</c:v>
                </c:pt>
                <c:pt idx="8832">
                  <c:v>281.36419769134773</c:v>
                </c:pt>
                <c:pt idx="8833">
                  <c:v>281.36553010607321</c:v>
                </c:pt>
                <c:pt idx="8834">
                  <c:v>281.36419769134773</c:v>
                </c:pt>
                <c:pt idx="8835">
                  <c:v>281.37410955698834</c:v>
                </c:pt>
                <c:pt idx="8836">
                  <c:v>281.38691373752079</c:v>
                </c:pt>
                <c:pt idx="8837">
                  <c:v>281.40797238976705</c:v>
                </c:pt>
                <c:pt idx="8838">
                  <c:v>281.4336457466722</c:v>
                </c:pt>
                <c:pt idx="8839">
                  <c:v>281.46510373336105</c:v>
                </c:pt>
                <c:pt idx="8840">
                  <c:v>281.48518744800333</c:v>
                </c:pt>
                <c:pt idx="8841">
                  <c:v>281.50384125415974</c:v>
                </c:pt>
                <c:pt idx="8842">
                  <c:v>281.4981216202163</c:v>
                </c:pt>
                <c:pt idx="8843">
                  <c:v>281.48431000415974</c:v>
                </c:pt>
                <c:pt idx="8844">
                  <c:v>281.46019654742094</c:v>
                </c:pt>
                <c:pt idx="8845">
                  <c:v>281.44401258319465</c:v>
                </c:pt>
                <c:pt idx="8846">
                  <c:v>281.42643120840262</c:v>
                </c:pt>
                <c:pt idx="8847">
                  <c:v>281.42695117512477</c:v>
                </c:pt>
                <c:pt idx="8848">
                  <c:v>281.41885919301166</c:v>
                </c:pt>
                <c:pt idx="8849">
                  <c:v>281.42545627079863</c:v>
                </c:pt>
                <c:pt idx="8850">
                  <c:v>281.43972285773708</c:v>
                </c:pt>
                <c:pt idx="8851">
                  <c:v>281.44648242512477</c:v>
                </c:pt>
                <c:pt idx="8852">
                  <c:v>281.44550748752079</c:v>
                </c:pt>
                <c:pt idx="8853">
                  <c:v>281.45600431572376</c:v>
                </c:pt>
                <c:pt idx="8854">
                  <c:v>281.46211392470883</c:v>
                </c:pt>
                <c:pt idx="8855">
                  <c:v>281.46065151830283</c:v>
                </c:pt>
                <c:pt idx="8856">
                  <c:v>281.46695611480862</c:v>
                </c:pt>
                <c:pt idx="8857">
                  <c:v>281.48658485856902</c:v>
                </c:pt>
                <c:pt idx="8858">
                  <c:v>281.51700291181362</c:v>
                </c:pt>
                <c:pt idx="8859">
                  <c:v>281.53955646838602</c:v>
                </c:pt>
                <c:pt idx="8860">
                  <c:v>281.55590292221297</c:v>
                </c:pt>
                <c:pt idx="8861">
                  <c:v>281.56279248128118</c:v>
                </c:pt>
                <c:pt idx="8862">
                  <c:v>281.5613625727953</c:v>
                </c:pt>
                <c:pt idx="8863">
                  <c:v>281.55128821755409</c:v>
                </c:pt>
                <c:pt idx="8864">
                  <c:v>281.54699849209646</c:v>
                </c:pt>
                <c:pt idx="8865">
                  <c:v>281.55327059068219</c:v>
                </c:pt>
                <c:pt idx="8866">
                  <c:v>281.56727719425953</c:v>
                </c:pt>
                <c:pt idx="8867">
                  <c:v>281.58944077579031</c:v>
                </c:pt>
                <c:pt idx="8868">
                  <c:v>281.60513727121463</c:v>
                </c:pt>
                <c:pt idx="8869">
                  <c:v>281.62301112728784</c:v>
                </c:pt>
                <c:pt idx="8870">
                  <c:v>281.63058314267886</c:v>
                </c:pt>
                <c:pt idx="8871">
                  <c:v>281.63620528286191</c:v>
                </c:pt>
                <c:pt idx="8872">
                  <c:v>281.63711522462563</c:v>
                </c:pt>
                <c:pt idx="8873">
                  <c:v>281.63425540765388</c:v>
                </c:pt>
                <c:pt idx="8874">
                  <c:v>281.63373544093179</c:v>
                </c:pt>
                <c:pt idx="8875">
                  <c:v>281.63308548252911</c:v>
                </c:pt>
                <c:pt idx="8876">
                  <c:v>281.63789517470883</c:v>
                </c:pt>
                <c:pt idx="8877">
                  <c:v>281.6403650166389</c:v>
                </c:pt>
                <c:pt idx="8878">
                  <c:v>281.64965942179697</c:v>
                </c:pt>
                <c:pt idx="8879">
                  <c:v>281.63955256863557</c:v>
                </c:pt>
                <c:pt idx="8880">
                  <c:v>281.62801580698834</c:v>
                </c:pt>
                <c:pt idx="8881">
                  <c:v>281.61082440723794</c:v>
                </c:pt>
                <c:pt idx="8882">
                  <c:v>281.59818271630616</c:v>
                </c:pt>
                <c:pt idx="8883">
                  <c:v>281.59473793677205</c:v>
                </c:pt>
                <c:pt idx="8884">
                  <c:v>281.61303426580696</c:v>
                </c:pt>
                <c:pt idx="8885">
                  <c:v>281.64748206114808</c:v>
                </c:pt>
                <c:pt idx="8886">
                  <c:v>281.68777948211311</c:v>
                </c:pt>
                <c:pt idx="8887">
                  <c:v>281.72898684484193</c:v>
                </c:pt>
                <c:pt idx="8888">
                  <c:v>281.77367148502492</c:v>
                </c:pt>
                <c:pt idx="8889">
                  <c:v>281.80857425124793</c:v>
                </c:pt>
                <c:pt idx="8890">
                  <c:v>281.82066347753744</c:v>
                </c:pt>
                <c:pt idx="8891">
                  <c:v>281.81647124584026</c:v>
                </c:pt>
                <c:pt idx="8892">
                  <c:v>281.80883423460898</c:v>
                </c:pt>
                <c:pt idx="8893">
                  <c:v>281.80233465058234</c:v>
                </c:pt>
                <c:pt idx="8894">
                  <c:v>281.79976731489182</c:v>
                </c:pt>
                <c:pt idx="8895">
                  <c:v>281.79736246880196</c:v>
                </c:pt>
                <c:pt idx="8896">
                  <c:v>281.80727433444258</c:v>
                </c:pt>
                <c:pt idx="8897">
                  <c:v>281.81136907237936</c:v>
                </c:pt>
                <c:pt idx="8898">
                  <c:v>281.80470699875207</c:v>
                </c:pt>
                <c:pt idx="8899">
                  <c:v>281.79018042845257</c:v>
                </c:pt>
                <c:pt idx="8900">
                  <c:v>281.78962796381029</c:v>
                </c:pt>
                <c:pt idx="8901">
                  <c:v>281.78455828826952</c:v>
                </c:pt>
                <c:pt idx="8902">
                  <c:v>281.78215344217966</c:v>
                </c:pt>
                <c:pt idx="8903">
                  <c:v>281.79148034525787</c:v>
                </c:pt>
                <c:pt idx="8904">
                  <c:v>281.80688435940101</c:v>
                </c:pt>
                <c:pt idx="8905">
                  <c:v>281.81780366056569</c:v>
                </c:pt>
                <c:pt idx="8906">
                  <c:v>281.83752989808653</c:v>
                </c:pt>
                <c:pt idx="8907">
                  <c:v>281.86066841722129</c:v>
                </c:pt>
                <c:pt idx="8908">
                  <c:v>281.87132773502492</c:v>
                </c:pt>
                <c:pt idx="8909">
                  <c:v>281.87951721089848</c:v>
                </c:pt>
                <c:pt idx="8910">
                  <c:v>281.88868162437603</c:v>
                </c:pt>
                <c:pt idx="8911">
                  <c:v>281.88913659525787</c:v>
                </c:pt>
                <c:pt idx="8912">
                  <c:v>281.88845413893512</c:v>
                </c:pt>
                <c:pt idx="8913">
                  <c:v>281.89163893510812</c:v>
                </c:pt>
                <c:pt idx="8914">
                  <c:v>281.8907289933444</c:v>
                </c:pt>
                <c:pt idx="8915">
                  <c:v>281.89111896838602</c:v>
                </c:pt>
                <c:pt idx="8916">
                  <c:v>281.89612364808653</c:v>
                </c:pt>
                <c:pt idx="8917">
                  <c:v>281.89677360648915</c:v>
                </c:pt>
                <c:pt idx="8918">
                  <c:v>281.89644862728784</c:v>
                </c:pt>
                <c:pt idx="8919">
                  <c:v>281.89589616264556</c:v>
                </c:pt>
                <c:pt idx="8920">
                  <c:v>281.89693609608986</c:v>
                </c:pt>
                <c:pt idx="8921">
                  <c:v>281.89612364808653</c:v>
                </c:pt>
                <c:pt idx="8922">
                  <c:v>281.90561304076539</c:v>
                </c:pt>
                <c:pt idx="8923">
                  <c:v>281.92368188435938</c:v>
                </c:pt>
                <c:pt idx="8924">
                  <c:v>281.95072015391014</c:v>
                </c:pt>
                <c:pt idx="8925">
                  <c:v>281.97782341930116</c:v>
                </c:pt>
                <c:pt idx="8926">
                  <c:v>282.00258683444258</c:v>
                </c:pt>
                <c:pt idx="8927">
                  <c:v>282.02315801788683</c:v>
                </c:pt>
                <c:pt idx="8928">
                  <c:v>282.02377547836937</c:v>
                </c:pt>
                <c:pt idx="8929">
                  <c:v>282.01457856697169</c:v>
                </c:pt>
                <c:pt idx="8930">
                  <c:v>281.99738716722129</c:v>
                </c:pt>
                <c:pt idx="8931">
                  <c:v>281.98659785773708</c:v>
                </c:pt>
                <c:pt idx="8932">
                  <c:v>281.9723962666389</c:v>
                </c:pt>
                <c:pt idx="8933">
                  <c:v>281.97021890599001</c:v>
                </c:pt>
                <c:pt idx="8934">
                  <c:v>281.96180194467553</c:v>
                </c:pt>
                <c:pt idx="8935">
                  <c:v>281.95621230241261</c:v>
                </c:pt>
                <c:pt idx="8936">
                  <c:v>281.96274438435938</c:v>
                </c:pt>
                <c:pt idx="8937">
                  <c:v>281.96930896422629</c:v>
                </c:pt>
                <c:pt idx="8938">
                  <c:v>281.96872400166387</c:v>
                </c:pt>
                <c:pt idx="8939">
                  <c:v>281.97493110440928</c:v>
                </c:pt>
                <c:pt idx="8940">
                  <c:v>281.9883852433444</c:v>
                </c:pt>
                <c:pt idx="8941">
                  <c:v>281.99088758319465</c:v>
                </c:pt>
                <c:pt idx="8942">
                  <c:v>281.99998700083194</c:v>
                </c:pt>
                <c:pt idx="8943">
                  <c:v>282.01818583610645</c:v>
                </c:pt>
                <c:pt idx="8944">
                  <c:v>282.04704398918466</c:v>
                </c:pt>
                <c:pt idx="8945">
                  <c:v>282.07011751247921</c:v>
                </c:pt>
                <c:pt idx="8946">
                  <c:v>282.08883631447588</c:v>
                </c:pt>
                <c:pt idx="8947">
                  <c:v>282.09670081114808</c:v>
                </c:pt>
                <c:pt idx="8948">
                  <c:v>282.09423096921796</c:v>
                </c:pt>
                <c:pt idx="8949">
                  <c:v>282.08669145174707</c:v>
                </c:pt>
                <c:pt idx="8950">
                  <c:v>282.0852615432612</c:v>
                </c:pt>
                <c:pt idx="8951">
                  <c:v>282.08597649750413</c:v>
                </c:pt>
                <c:pt idx="8952">
                  <c:v>282.09705828826952</c:v>
                </c:pt>
                <c:pt idx="8953">
                  <c:v>282.11249480033274</c:v>
                </c:pt>
                <c:pt idx="8954">
                  <c:v>282.12991368552412</c:v>
                </c:pt>
                <c:pt idx="8955">
                  <c:v>282.1383306468386</c:v>
                </c:pt>
                <c:pt idx="8956">
                  <c:v>282.14980241264556</c:v>
                </c:pt>
                <c:pt idx="8957">
                  <c:v>282.15444961522462</c:v>
                </c:pt>
                <c:pt idx="8958">
                  <c:v>282.1570819467554</c:v>
                </c:pt>
                <c:pt idx="8959">
                  <c:v>282.15532705906821</c:v>
                </c:pt>
                <c:pt idx="8960">
                  <c:v>282.15279222129783</c:v>
                </c:pt>
                <c:pt idx="8961">
                  <c:v>282.15210976497502</c:v>
                </c:pt>
                <c:pt idx="8962">
                  <c:v>282.15600951539102</c:v>
                </c:pt>
                <c:pt idx="8963">
                  <c:v>282.16244410357734</c:v>
                </c:pt>
                <c:pt idx="8964">
                  <c:v>282.17089356281195</c:v>
                </c:pt>
                <c:pt idx="8965">
                  <c:v>282.17430584442593</c:v>
                </c:pt>
                <c:pt idx="8966">
                  <c:v>282.16432898294505</c:v>
                </c:pt>
                <c:pt idx="8967">
                  <c:v>282.14548018926786</c:v>
                </c:pt>
                <c:pt idx="8968">
                  <c:v>282.12906873960065</c:v>
                </c:pt>
                <c:pt idx="8969">
                  <c:v>282.12071677412644</c:v>
                </c:pt>
                <c:pt idx="8970">
                  <c:v>282.12773632487517</c:v>
                </c:pt>
                <c:pt idx="8971">
                  <c:v>282.15574953202992</c:v>
                </c:pt>
                <c:pt idx="8972">
                  <c:v>282.20215656198002</c:v>
                </c:pt>
                <c:pt idx="8973">
                  <c:v>282.25025348377704</c:v>
                </c:pt>
                <c:pt idx="8974">
                  <c:v>282.29211080490848</c:v>
                </c:pt>
                <c:pt idx="8975">
                  <c:v>282.33682794301166</c:v>
                </c:pt>
                <c:pt idx="8976">
                  <c:v>282.36009645382694</c:v>
                </c:pt>
                <c:pt idx="8977">
                  <c:v>282.35798408901826</c:v>
                </c:pt>
                <c:pt idx="8978">
                  <c:v>282.35242694467553</c:v>
                </c:pt>
                <c:pt idx="8979">
                  <c:v>282.34638233153078</c:v>
                </c:pt>
                <c:pt idx="8980">
                  <c:v>282.34209260607321</c:v>
                </c:pt>
                <c:pt idx="8981">
                  <c:v>282.34465994176372</c:v>
                </c:pt>
                <c:pt idx="8982">
                  <c:v>282.34992460482528</c:v>
                </c:pt>
                <c:pt idx="8983">
                  <c:v>282.35304440515807</c:v>
                </c:pt>
                <c:pt idx="8984">
                  <c:v>282.35255693635605</c:v>
                </c:pt>
                <c:pt idx="8985">
                  <c:v>282.3399477433444</c:v>
                </c:pt>
                <c:pt idx="8986">
                  <c:v>282.32376377911811</c:v>
                </c:pt>
                <c:pt idx="8987">
                  <c:v>282.31723169717139</c:v>
                </c:pt>
                <c:pt idx="8988">
                  <c:v>282.31014715058234</c:v>
                </c:pt>
                <c:pt idx="8989">
                  <c:v>282.31164205490848</c:v>
                </c:pt>
                <c:pt idx="8990">
                  <c:v>282.31739418677205</c:v>
                </c:pt>
                <c:pt idx="8991">
                  <c:v>282.33361064891847</c:v>
                </c:pt>
                <c:pt idx="8992">
                  <c:v>282.34959962562397</c:v>
                </c:pt>
                <c:pt idx="8993">
                  <c:v>282.37442803660565</c:v>
                </c:pt>
                <c:pt idx="8994">
                  <c:v>282.39399178452578</c:v>
                </c:pt>
                <c:pt idx="8995">
                  <c:v>282.41251559900167</c:v>
                </c:pt>
                <c:pt idx="8996">
                  <c:v>282.41898268510812</c:v>
                </c:pt>
                <c:pt idx="8997">
                  <c:v>282.42181000415974</c:v>
                </c:pt>
                <c:pt idx="8998">
                  <c:v>282.41693531613976</c:v>
                </c:pt>
                <c:pt idx="8999">
                  <c:v>282.41703280990015</c:v>
                </c:pt>
                <c:pt idx="9000">
                  <c:v>282.42093256031615</c:v>
                </c:pt>
                <c:pt idx="9001">
                  <c:v>282.41674032861897</c:v>
                </c:pt>
                <c:pt idx="9002">
                  <c:v>282.42216748128118</c:v>
                </c:pt>
                <c:pt idx="9003">
                  <c:v>282.43038945507487</c:v>
                </c:pt>
                <c:pt idx="9004">
                  <c:v>282.43038945507487</c:v>
                </c:pt>
                <c:pt idx="9005">
                  <c:v>282.42522228577371</c:v>
                </c:pt>
                <c:pt idx="9006">
                  <c:v>282.43464668261231</c:v>
                </c:pt>
                <c:pt idx="9007">
                  <c:v>282.44052880615641</c:v>
                </c:pt>
                <c:pt idx="9008">
                  <c:v>282.44631343594011</c:v>
                </c:pt>
                <c:pt idx="9009">
                  <c:v>282.46340734193012</c:v>
                </c:pt>
                <c:pt idx="9010">
                  <c:v>282.48511595257901</c:v>
                </c:pt>
                <c:pt idx="9011">
                  <c:v>282.51137427204657</c:v>
                </c:pt>
                <c:pt idx="9012">
                  <c:v>282.53503275790348</c:v>
                </c:pt>
                <c:pt idx="9013">
                  <c:v>282.55739132695504</c:v>
                </c:pt>
                <c:pt idx="9014">
                  <c:v>282.56710820507487</c:v>
                </c:pt>
                <c:pt idx="9015">
                  <c:v>282.56288347545757</c:v>
                </c:pt>
                <c:pt idx="9016">
                  <c:v>282.54624454034939</c:v>
                </c:pt>
                <c:pt idx="9017">
                  <c:v>282.52872816139768</c:v>
                </c:pt>
                <c:pt idx="9018">
                  <c:v>282.51306416389349</c:v>
                </c:pt>
                <c:pt idx="9019">
                  <c:v>282.50617460482528</c:v>
                </c:pt>
                <c:pt idx="9020">
                  <c:v>282.50191737728784</c:v>
                </c:pt>
                <c:pt idx="9021">
                  <c:v>282.49649022462563</c:v>
                </c:pt>
                <c:pt idx="9022">
                  <c:v>282.50454970881862</c:v>
                </c:pt>
                <c:pt idx="9023">
                  <c:v>282.52476341514142</c:v>
                </c:pt>
                <c:pt idx="9024">
                  <c:v>282.52440593801992</c:v>
                </c:pt>
                <c:pt idx="9025">
                  <c:v>282.52733075083194</c:v>
                </c:pt>
                <c:pt idx="9026">
                  <c:v>282.53548772878537</c:v>
                </c:pt>
                <c:pt idx="9027">
                  <c:v>282.53643016846922</c:v>
                </c:pt>
                <c:pt idx="9028">
                  <c:v>282.52830568843592</c:v>
                </c:pt>
                <c:pt idx="9029">
                  <c:v>282.54630953618965</c:v>
                </c:pt>
                <c:pt idx="9030">
                  <c:v>282.56951305116473</c:v>
                </c:pt>
                <c:pt idx="9031">
                  <c:v>282.59369150374374</c:v>
                </c:pt>
                <c:pt idx="9032">
                  <c:v>282.61514013103158</c:v>
                </c:pt>
                <c:pt idx="9033">
                  <c:v>282.62888675124793</c:v>
                </c:pt>
                <c:pt idx="9034">
                  <c:v>282.62326461106488</c:v>
                </c:pt>
                <c:pt idx="9035">
                  <c:v>282.61689501871876</c:v>
                </c:pt>
                <c:pt idx="9036">
                  <c:v>282.61293027246256</c:v>
                </c:pt>
                <c:pt idx="9037">
                  <c:v>282.6082830698835</c:v>
                </c:pt>
                <c:pt idx="9038">
                  <c:v>282.61540011439268</c:v>
                </c:pt>
                <c:pt idx="9039">
                  <c:v>282.62654690099833</c:v>
                </c:pt>
                <c:pt idx="9040">
                  <c:v>282.64000103993345</c:v>
                </c:pt>
                <c:pt idx="9041">
                  <c:v>282.65140780990015</c:v>
                </c:pt>
                <c:pt idx="9042">
                  <c:v>282.66473195715474</c:v>
                </c:pt>
                <c:pt idx="9043">
                  <c:v>282.67149152454243</c:v>
                </c:pt>
                <c:pt idx="9044">
                  <c:v>282.68016846921796</c:v>
                </c:pt>
                <c:pt idx="9045">
                  <c:v>282.68241082570717</c:v>
                </c:pt>
                <c:pt idx="9046">
                  <c:v>282.68517314891847</c:v>
                </c:pt>
                <c:pt idx="9047">
                  <c:v>282.69017782861897</c:v>
                </c:pt>
                <c:pt idx="9048">
                  <c:v>282.69381759567386</c:v>
                </c:pt>
                <c:pt idx="9049">
                  <c:v>282.7039569467554</c:v>
                </c:pt>
                <c:pt idx="9050">
                  <c:v>282.71386881239602</c:v>
                </c:pt>
                <c:pt idx="9051">
                  <c:v>282.71578618968385</c:v>
                </c:pt>
                <c:pt idx="9052">
                  <c:v>282.71071651414309</c:v>
                </c:pt>
                <c:pt idx="9053">
                  <c:v>282.69986220881862</c:v>
                </c:pt>
                <c:pt idx="9054">
                  <c:v>282.67470881863557</c:v>
                </c:pt>
                <c:pt idx="9055">
                  <c:v>282.65712744384359</c:v>
                </c:pt>
                <c:pt idx="9056">
                  <c:v>282.65927230657235</c:v>
                </c:pt>
                <c:pt idx="9057">
                  <c:v>282.67233647046589</c:v>
                </c:pt>
                <c:pt idx="9058">
                  <c:v>282.70164959442593</c:v>
                </c:pt>
                <c:pt idx="9059">
                  <c:v>282.75091644134773</c:v>
                </c:pt>
                <c:pt idx="9060">
                  <c:v>282.79706348793678</c:v>
                </c:pt>
                <c:pt idx="9061">
                  <c:v>282.83658095881862</c:v>
                </c:pt>
                <c:pt idx="9062">
                  <c:v>282.86413919509152</c:v>
                </c:pt>
                <c:pt idx="9063">
                  <c:v>282.87665089434273</c:v>
                </c:pt>
                <c:pt idx="9064">
                  <c:v>282.86517912853577</c:v>
                </c:pt>
                <c:pt idx="9065">
                  <c:v>282.85546225041594</c:v>
                </c:pt>
                <c:pt idx="9066">
                  <c:v>282.85191997712144</c:v>
                </c:pt>
                <c:pt idx="9067">
                  <c:v>282.84928764559066</c:v>
                </c:pt>
                <c:pt idx="9068">
                  <c:v>282.85049006863557</c:v>
                </c:pt>
                <c:pt idx="9069">
                  <c:v>282.8602069467554</c:v>
                </c:pt>
                <c:pt idx="9070">
                  <c:v>282.86615406613976</c:v>
                </c:pt>
                <c:pt idx="9071">
                  <c:v>282.86163685524127</c:v>
                </c:pt>
                <c:pt idx="9072">
                  <c:v>282.85143250831948</c:v>
                </c:pt>
                <c:pt idx="9073">
                  <c:v>282.84369800332775</c:v>
                </c:pt>
                <c:pt idx="9074">
                  <c:v>282.84311304076539</c:v>
                </c:pt>
                <c:pt idx="9075">
                  <c:v>282.84129315723794</c:v>
                </c:pt>
                <c:pt idx="9076">
                  <c:v>282.84324303244591</c:v>
                </c:pt>
                <c:pt idx="9077">
                  <c:v>282.8602069467554</c:v>
                </c:pt>
                <c:pt idx="9078">
                  <c:v>282.87414855449248</c:v>
                </c:pt>
                <c:pt idx="9079">
                  <c:v>282.89107997088183</c:v>
                </c:pt>
                <c:pt idx="9080">
                  <c:v>282.91252859816973</c:v>
                </c:pt>
                <c:pt idx="9081">
                  <c:v>282.92936252079863</c:v>
                </c:pt>
                <c:pt idx="9082">
                  <c:v>282.93933938227951</c:v>
                </c:pt>
                <c:pt idx="9083">
                  <c:v>282.94587146422629</c:v>
                </c:pt>
                <c:pt idx="9084">
                  <c:v>282.94769134775373</c:v>
                </c:pt>
                <c:pt idx="9085">
                  <c:v>282.94557898294505</c:v>
                </c:pt>
                <c:pt idx="9086">
                  <c:v>282.94437655990015</c:v>
                </c:pt>
                <c:pt idx="9087">
                  <c:v>282.93985934900167</c:v>
                </c:pt>
                <c:pt idx="9088">
                  <c:v>282.93872192179697</c:v>
                </c:pt>
                <c:pt idx="9089">
                  <c:v>282.94148424500833</c:v>
                </c:pt>
                <c:pt idx="9090">
                  <c:v>282.94723637687184</c:v>
                </c:pt>
                <c:pt idx="9091">
                  <c:v>282.95393094841927</c:v>
                </c:pt>
                <c:pt idx="9092">
                  <c:v>282.95289101497502</c:v>
                </c:pt>
                <c:pt idx="9093">
                  <c:v>282.95487338810312</c:v>
                </c:pt>
                <c:pt idx="9094">
                  <c:v>282.96124298044924</c:v>
                </c:pt>
                <c:pt idx="9095">
                  <c:v>282.97203228993345</c:v>
                </c:pt>
                <c:pt idx="9096">
                  <c:v>282.98821625415974</c:v>
                </c:pt>
                <c:pt idx="9097">
                  <c:v>283.02435394134773</c:v>
                </c:pt>
                <c:pt idx="9098">
                  <c:v>283.05399204450913</c:v>
                </c:pt>
                <c:pt idx="9099">
                  <c:v>283.07414075499167</c:v>
                </c:pt>
                <c:pt idx="9100">
                  <c:v>283.09272956530782</c:v>
                </c:pt>
                <c:pt idx="9101">
                  <c:v>283.09727927412644</c:v>
                </c:pt>
                <c:pt idx="9102">
                  <c:v>283.07537567595671</c:v>
                </c:pt>
                <c:pt idx="9103">
                  <c:v>283.05269212770384</c:v>
                </c:pt>
                <c:pt idx="9104">
                  <c:v>283.0379705698835</c:v>
                </c:pt>
                <c:pt idx="9105">
                  <c:v>283.02802620632281</c:v>
                </c:pt>
                <c:pt idx="9106">
                  <c:v>283.01925176788683</c:v>
                </c:pt>
                <c:pt idx="9107">
                  <c:v>283.01492954450913</c:v>
                </c:pt>
                <c:pt idx="9108">
                  <c:v>283.01892678868552</c:v>
                </c:pt>
                <c:pt idx="9109">
                  <c:v>283.03849053660565</c:v>
                </c:pt>
                <c:pt idx="9110">
                  <c:v>283.04304024542427</c:v>
                </c:pt>
                <c:pt idx="9111">
                  <c:v>283.04291025374374</c:v>
                </c:pt>
                <c:pt idx="9112">
                  <c:v>283.05298460898501</c:v>
                </c:pt>
                <c:pt idx="9113">
                  <c:v>283.06601627495837</c:v>
                </c:pt>
                <c:pt idx="9114">
                  <c:v>283.05860674916806</c:v>
                </c:pt>
                <c:pt idx="9115">
                  <c:v>283.06400140391014</c:v>
                </c:pt>
                <c:pt idx="9116">
                  <c:v>283.08366264559066</c:v>
                </c:pt>
                <c:pt idx="9117">
                  <c:v>283.114015702995</c:v>
                </c:pt>
                <c:pt idx="9118">
                  <c:v>283.14215890183027</c:v>
                </c:pt>
                <c:pt idx="9119">
                  <c:v>283.1632825499168</c:v>
                </c:pt>
                <c:pt idx="9120">
                  <c:v>283.16688981905156</c:v>
                </c:pt>
                <c:pt idx="9121">
                  <c:v>283.16260009359399</c:v>
                </c:pt>
                <c:pt idx="9122">
                  <c:v>283.15288321547422</c:v>
                </c:pt>
                <c:pt idx="9123">
                  <c:v>283.14241888519132</c:v>
                </c:pt>
                <c:pt idx="9124">
                  <c:v>283.14404378119798</c:v>
                </c:pt>
                <c:pt idx="9125">
                  <c:v>283.15415063435938</c:v>
                </c:pt>
                <c:pt idx="9126">
                  <c:v>283.1746893198835</c:v>
                </c:pt>
                <c:pt idx="9127">
                  <c:v>283.19230319259566</c:v>
                </c:pt>
                <c:pt idx="9128">
                  <c:v>283.20712224417633</c:v>
                </c:pt>
                <c:pt idx="9129">
                  <c:v>283.21631915557401</c:v>
                </c:pt>
                <c:pt idx="9130">
                  <c:v>283.22879835690514</c:v>
                </c:pt>
                <c:pt idx="9131">
                  <c:v>283.22886335274541</c:v>
                </c:pt>
                <c:pt idx="9132">
                  <c:v>283.23494046381029</c:v>
                </c:pt>
                <c:pt idx="9133">
                  <c:v>283.2383852433444</c:v>
                </c:pt>
                <c:pt idx="9134">
                  <c:v>283.24803712562397</c:v>
                </c:pt>
                <c:pt idx="9135">
                  <c:v>283.25466670133108</c:v>
                </c:pt>
                <c:pt idx="9136">
                  <c:v>283.26584598585691</c:v>
                </c:pt>
                <c:pt idx="9137">
                  <c:v>283.27475041597336</c:v>
                </c:pt>
                <c:pt idx="9138">
                  <c:v>283.2745879263727</c:v>
                </c:pt>
                <c:pt idx="9139">
                  <c:v>283.25986636855242</c:v>
                </c:pt>
                <c:pt idx="9140">
                  <c:v>283.23965266222962</c:v>
                </c:pt>
                <c:pt idx="9141">
                  <c:v>283.21644914725454</c:v>
                </c:pt>
                <c:pt idx="9142">
                  <c:v>283.20435992096503</c:v>
                </c:pt>
                <c:pt idx="9143">
                  <c:v>283.21605917221297</c:v>
                </c:pt>
                <c:pt idx="9144">
                  <c:v>283.24342242096503</c:v>
                </c:pt>
                <c:pt idx="9145">
                  <c:v>283.28332986688849</c:v>
                </c:pt>
                <c:pt idx="9146">
                  <c:v>283.33857633111478</c:v>
                </c:pt>
                <c:pt idx="9147">
                  <c:v>283.37731385191347</c:v>
                </c:pt>
                <c:pt idx="9148">
                  <c:v>283.40721193843592</c:v>
                </c:pt>
                <c:pt idx="9149">
                  <c:v>283.42342840058234</c:v>
                </c:pt>
                <c:pt idx="9150">
                  <c:v>283.42190099833607</c:v>
                </c:pt>
                <c:pt idx="9151">
                  <c:v>283.40529456114808</c:v>
                </c:pt>
                <c:pt idx="9152">
                  <c:v>283.39895746672209</c:v>
                </c:pt>
                <c:pt idx="9153">
                  <c:v>283.3984375</c:v>
                </c:pt>
                <c:pt idx="9154">
                  <c:v>283.39583766638935</c:v>
                </c:pt>
                <c:pt idx="9155">
                  <c:v>283.40402714226286</c:v>
                </c:pt>
                <c:pt idx="9156">
                  <c:v>283.40997426164722</c:v>
                </c:pt>
                <c:pt idx="9157">
                  <c:v>283.41224911605656</c:v>
                </c:pt>
                <c:pt idx="9158">
                  <c:v>283.40626949875207</c:v>
                </c:pt>
                <c:pt idx="9159">
                  <c:v>283.40223975665555</c:v>
                </c:pt>
                <c:pt idx="9160">
                  <c:v>283.39626013935106</c:v>
                </c:pt>
                <c:pt idx="9161">
                  <c:v>283.39496022254576</c:v>
                </c:pt>
                <c:pt idx="9162">
                  <c:v>283.39723507695504</c:v>
                </c:pt>
                <c:pt idx="9163">
                  <c:v>283.40363716722129</c:v>
                </c:pt>
                <c:pt idx="9164">
                  <c:v>283.41670133111478</c:v>
                </c:pt>
                <c:pt idx="9165">
                  <c:v>283.4343801996672</c:v>
                </c:pt>
                <c:pt idx="9166">
                  <c:v>283.46187344009979</c:v>
                </c:pt>
                <c:pt idx="9167">
                  <c:v>283.47896734608986</c:v>
                </c:pt>
                <c:pt idx="9168">
                  <c:v>283.49066659733774</c:v>
                </c:pt>
                <c:pt idx="9169">
                  <c:v>283.49710118552412</c:v>
                </c:pt>
                <c:pt idx="9170">
                  <c:v>283.50080594841927</c:v>
                </c:pt>
                <c:pt idx="9171">
                  <c:v>283.49567127703824</c:v>
                </c:pt>
                <c:pt idx="9172">
                  <c:v>283.49160903702159</c:v>
                </c:pt>
                <c:pt idx="9173">
                  <c:v>283.49095907861897</c:v>
                </c:pt>
                <c:pt idx="9174">
                  <c:v>283.48540193427618</c:v>
                </c:pt>
                <c:pt idx="9175">
                  <c:v>283.48462198419298</c:v>
                </c:pt>
                <c:pt idx="9176">
                  <c:v>283.48400452371044</c:v>
                </c:pt>
                <c:pt idx="9177">
                  <c:v>283.48260711314475</c:v>
                </c:pt>
                <c:pt idx="9178">
                  <c:v>283.47717996048249</c:v>
                </c:pt>
                <c:pt idx="9179">
                  <c:v>283.48514195091514</c:v>
                </c:pt>
                <c:pt idx="9180">
                  <c:v>283.4886517262895</c:v>
                </c:pt>
                <c:pt idx="9181">
                  <c:v>283.50155340058234</c:v>
                </c:pt>
                <c:pt idx="9182">
                  <c:v>283.51666493344425</c:v>
                </c:pt>
                <c:pt idx="9183">
                  <c:v>283.5434432196339</c:v>
                </c:pt>
                <c:pt idx="9184">
                  <c:v>283.56424188851912</c:v>
                </c:pt>
                <c:pt idx="9185">
                  <c:v>283.59199511231282</c:v>
                </c:pt>
                <c:pt idx="9186">
                  <c:v>283.6176034733777</c:v>
                </c:pt>
                <c:pt idx="9187">
                  <c:v>283.63174006863557</c:v>
                </c:pt>
                <c:pt idx="9188">
                  <c:v>283.6234855969218</c:v>
                </c:pt>
                <c:pt idx="9189">
                  <c:v>283.61224131655575</c:v>
                </c:pt>
                <c:pt idx="9190">
                  <c:v>283.59595985856902</c:v>
                </c:pt>
                <c:pt idx="9191">
                  <c:v>283.57893094841927</c:v>
                </c:pt>
                <c:pt idx="9192">
                  <c:v>283.57044899126453</c:v>
                </c:pt>
                <c:pt idx="9193">
                  <c:v>283.56775166389349</c:v>
                </c:pt>
                <c:pt idx="9194">
                  <c:v>283.5613495736273</c:v>
                </c:pt>
                <c:pt idx="9195">
                  <c:v>283.56823913269551</c:v>
                </c:pt>
                <c:pt idx="9196">
                  <c:v>283.57993838394339</c:v>
                </c:pt>
                <c:pt idx="9197">
                  <c:v>283.58578800956735</c:v>
                </c:pt>
                <c:pt idx="9198">
                  <c:v>283.59677230657235</c:v>
                </c:pt>
                <c:pt idx="9199">
                  <c:v>283.61022644550746</c:v>
                </c:pt>
                <c:pt idx="9200">
                  <c:v>283.61705100873542</c:v>
                </c:pt>
                <c:pt idx="9201">
                  <c:v>283.61812344009979</c:v>
                </c:pt>
                <c:pt idx="9202">
                  <c:v>283.62992018510812</c:v>
                </c:pt>
                <c:pt idx="9203">
                  <c:v>283.64545419093179</c:v>
                </c:pt>
                <c:pt idx="9204">
                  <c:v>283.66794275166387</c:v>
                </c:pt>
                <c:pt idx="9205">
                  <c:v>283.68867642470883</c:v>
                </c:pt>
                <c:pt idx="9206">
                  <c:v>283.69322613352745</c:v>
                </c:pt>
                <c:pt idx="9207">
                  <c:v>283.68945637479197</c:v>
                </c:pt>
                <c:pt idx="9208">
                  <c:v>283.68724651622296</c:v>
                </c:pt>
                <c:pt idx="9209">
                  <c:v>283.68422420965055</c:v>
                </c:pt>
                <c:pt idx="9210">
                  <c:v>283.67502729825287</c:v>
                </c:pt>
                <c:pt idx="9211">
                  <c:v>283.68191685732114</c:v>
                </c:pt>
                <c:pt idx="9212">
                  <c:v>283.69647592554077</c:v>
                </c:pt>
                <c:pt idx="9213">
                  <c:v>283.70892262895171</c:v>
                </c:pt>
                <c:pt idx="9214">
                  <c:v>283.71766456946756</c:v>
                </c:pt>
                <c:pt idx="9215">
                  <c:v>283.73056624376039</c:v>
                </c:pt>
                <c:pt idx="9216">
                  <c:v>283.73950317179697</c:v>
                </c:pt>
                <c:pt idx="9217">
                  <c:v>283.74558028286191</c:v>
                </c:pt>
                <c:pt idx="9218">
                  <c:v>283.74694519550746</c:v>
                </c:pt>
                <c:pt idx="9219">
                  <c:v>283.75529716098168</c:v>
                </c:pt>
                <c:pt idx="9220">
                  <c:v>283.76527402246256</c:v>
                </c:pt>
                <c:pt idx="9221">
                  <c:v>283.77278104201332</c:v>
                </c:pt>
                <c:pt idx="9222">
                  <c:v>283.78074303244591</c:v>
                </c:pt>
                <c:pt idx="9223">
                  <c:v>283.78831504783693</c:v>
                </c:pt>
                <c:pt idx="9224">
                  <c:v>283.78909499792013</c:v>
                </c:pt>
                <c:pt idx="9225">
                  <c:v>283.77404846089848</c:v>
                </c:pt>
                <c:pt idx="9226">
                  <c:v>283.76368162437603</c:v>
                </c:pt>
                <c:pt idx="9227">
                  <c:v>283.75337978369384</c:v>
                </c:pt>
                <c:pt idx="9228">
                  <c:v>283.74502781821963</c:v>
                </c:pt>
                <c:pt idx="9229">
                  <c:v>283.74356541181362</c:v>
                </c:pt>
                <c:pt idx="9230">
                  <c:v>283.76247920133108</c:v>
                </c:pt>
                <c:pt idx="9231">
                  <c:v>283.79120736272876</c:v>
                </c:pt>
                <c:pt idx="9232">
                  <c:v>283.82188539933441</c:v>
                </c:pt>
                <c:pt idx="9233">
                  <c:v>283.8569831530782</c:v>
                </c:pt>
                <c:pt idx="9234">
                  <c:v>283.89702059068219</c:v>
                </c:pt>
                <c:pt idx="9235">
                  <c:v>283.92412385607321</c:v>
                </c:pt>
                <c:pt idx="9236">
                  <c:v>283.93127339850247</c:v>
                </c:pt>
                <c:pt idx="9237">
                  <c:v>283.9234413997504</c:v>
                </c:pt>
                <c:pt idx="9238">
                  <c:v>283.91564189891847</c:v>
                </c:pt>
                <c:pt idx="9239">
                  <c:v>283.91187214018299</c:v>
                </c:pt>
                <c:pt idx="9240">
                  <c:v>283.91398450499167</c:v>
                </c:pt>
                <c:pt idx="9241">
                  <c:v>283.9175592762063</c:v>
                </c:pt>
                <c:pt idx="9242">
                  <c:v>283.93224833610645</c:v>
                </c:pt>
                <c:pt idx="9243">
                  <c:v>283.93900790349414</c:v>
                </c:pt>
                <c:pt idx="9244">
                  <c:v>283.93663555532447</c:v>
                </c:pt>
                <c:pt idx="9245">
                  <c:v>283.92383137479197</c:v>
                </c:pt>
                <c:pt idx="9246">
                  <c:v>283.91733179076539</c:v>
                </c:pt>
                <c:pt idx="9247">
                  <c:v>283.91060472129783</c:v>
                </c:pt>
                <c:pt idx="9248">
                  <c:v>283.91193713602325</c:v>
                </c:pt>
                <c:pt idx="9249">
                  <c:v>283.91073471297835</c:v>
                </c:pt>
                <c:pt idx="9250">
                  <c:v>283.92802360648915</c:v>
                </c:pt>
                <c:pt idx="9251">
                  <c:v>283.94440255823628</c:v>
                </c:pt>
                <c:pt idx="9252">
                  <c:v>283.96643614808653</c:v>
                </c:pt>
                <c:pt idx="9253">
                  <c:v>283.9883397462562</c:v>
                </c:pt>
                <c:pt idx="9254">
                  <c:v>284.00975587562397</c:v>
                </c:pt>
                <c:pt idx="9255">
                  <c:v>284.01547550956735</c:v>
                </c:pt>
                <c:pt idx="9256">
                  <c:v>284.01430558444258</c:v>
                </c:pt>
                <c:pt idx="9257">
                  <c:v>284.00965838186357</c:v>
                </c:pt>
                <c:pt idx="9258">
                  <c:v>283.99997400166387</c:v>
                </c:pt>
                <c:pt idx="9259">
                  <c:v>283.99743916389349</c:v>
                </c:pt>
                <c:pt idx="9260">
                  <c:v>283.99428686564056</c:v>
                </c:pt>
                <c:pt idx="9261">
                  <c:v>284.00423122920131</c:v>
                </c:pt>
                <c:pt idx="9262">
                  <c:v>284.01147826539102</c:v>
                </c:pt>
                <c:pt idx="9263">
                  <c:v>284.0183353265391</c:v>
                </c:pt>
                <c:pt idx="9264">
                  <c:v>284.01495554284526</c:v>
                </c:pt>
                <c:pt idx="9265">
                  <c:v>284.01820533485858</c:v>
                </c:pt>
                <c:pt idx="9266">
                  <c:v>284.01476055532447</c:v>
                </c:pt>
                <c:pt idx="9267">
                  <c:v>284.01843282029949</c:v>
                </c:pt>
                <c:pt idx="9268">
                  <c:v>284.03074953202992</c:v>
                </c:pt>
                <c:pt idx="9269">
                  <c:v>284.04985830906821</c:v>
                </c:pt>
                <c:pt idx="9270">
                  <c:v>284.07566165765388</c:v>
                </c:pt>
                <c:pt idx="9271">
                  <c:v>284.10178998544092</c:v>
                </c:pt>
                <c:pt idx="9272">
                  <c:v>284.12171121048249</c:v>
                </c:pt>
                <c:pt idx="9273">
                  <c:v>284.14023502495837</c:v>
                </c:pt>
                <c:pt idx="9274">
                  <c:v>284.14192491680529</c:v>
                </c:pt>
                <c:pt idx="9275">
                  <c:v>284.12655340058234</c:v>
                </c:pt>
                <c:pt idx="9276">
                  <c:v>284.10806208402659</c:v>
                </c:pt>
                <c:pt idx="9277">
                  <c:v>284.09327553036604</c:v>
                </c:pt>
                <c:pt idx="9278">
                  <c:v>284.07926892678864</c:v>
                </c:pt>
                <c:pt idx="9279">
                  <c:v>284.07315931780363</c:v>
                </c:pt>
                <c:pt idx="9280">
                  <c:v>284.06792715266221</c:v>
                </c:pt>
                <c:pt idx="9281">
                  <c:v>284.07033199875207</c:v>
                </c:pt>
                <c:pt idx="9282">
                  <c:v>284.08498856073209</c:v>
                </c:pt>
                <c:pt idx="9283">
                  <c:v>284.08310368136438</c:v>
                </c:pt>
                <c:pt idx="9284">
                  <c:v>284.08294119176372</c:v>
                </c:pt>
                <c:pt idx="9285">
                  <c:v>284.09769524750413</c:v>
                </c:pt>
                <c:pt idx="9286">
                  <c:v>284.10490978577371</c:v>
                </c:pt>
                <c:pt idx="9287">
                  <c:v>284.10793209234606</c:v>
                </c:pt>
                <c:pt idx="9288">
                  <c:v>284.11703150998335</c:v>
                </c:pt>
                <c:pt idx="9289">
                  <c:v>284.13997504159732</c:v>
                </c:pt>
                <c:pt idx="9290">
                  <c:v>284.15882383527452</c:v>
                </c:pt>
                <c:pt idx="9291">
                  <c:v>284.1852121464226</c:v>
                </c:pt>
                <c:pt idx="9292">
                  <c:v>284.19785383735439</c:v>
                </c:pt>
                <c:pt idx="9293">
                  <c:v>284.20744072379364</c:v>
                </c:pt>
                <c:pt idx="9294">
                  <c:v>284.20321599417633</c:v>
                </c:pt>
                <c:pt idx="9295">
                  <c:v>284.19437655990015</c:v>
                </c:pt>
                <c:pt idx="9296">
                  <c:v>284.18670705074874</c:v>
                </c:pt>
                <c:pt idx="9297">
                  <c:v>284.18722701747089</c:v>
                </c:pt>
                <c:pt idx="9298">
                  <c:v>284.20090864184692</c:v>
                </c:pt>
                <c:pt idx="9299">
                  <c:v>284.21732009151413</c:v>
                </c:pt>
                <c:pt idx="9300">
                  <c:v>284.22862936772043</c:v>
                </c:pt>
                <c:pt idx="9301">
                  <c:v>284.24023112520797</c:v>
                </c:pt>
                <c:pt idx="9302">
                  <c:v>284.25290531405989</c:v>
                </c:pt>
                <c:pt idx="9303">
                  <c:v>284.25833246672209</c:v>
                </c:pt>
                <c:pt idx="9304">
                  <c:v>284.26089980241261</c:v>
                </c:pt>
                <c:pt idx="9305">
                  <c:v>284.26700941139768</c:v>
                </c:pt>
                <c:pt idx="9306">
                  <c:v>284.2714616264559</c:v>
                </c:pt>
                <c:pt idx="9307">
                  <c:v>284.2726640495008</c:v>
                </c:pt>
                <c:pt idx="9308">
                  <c:v>284.27961860440928</c:v>
                </c:pt>
                <c:pt idx="9309">
                  <c:v>284.28722311772043</c:v>
                </c:pt>
                <c:pt idx="9310">
                  <c:v>284.30002729825287</c:v>
                </c:pt>
                <c:pt idx="9311">
                  <c:v>284.30116472545757</c:v>
                </c:pt>
                <c:pt idx="9312">
                  <c:v>284.28946547420963</c:v>
                </c:pt>
                <c:pt idx="9313">
                  <c:v>284.27136413269551</c:v>
                </c:pt>
                <c:pt idx="9314">
                  <c:v>284.25953488976705</c:v>
                </c:pt>
                <c:pt idx="9315">
                  <c:v>284.25033797836937</c:v>
                </c:pt>
                <c:pt idx="9316">
                  <c:v>284.25524516430949</c:v>
                </c:pt>
                <c:pt idx="9317">
                  <c:v>284.2925527766223</c:v>
                </c:pt>
                <c:pt idx="9318">
                  <c:v>284.33051034733774</c:v>
                </c:pt>
                <c:pt idx="9319">
                  <c:v>284.37158771838602</c:v>
                </c:pt>
                <c:pt idx="9320">
                  <c:v>284.41130017678864</c:v>
                </c:pt>
                <c:pt idx="9321">
                  <c:v>284.44834780574041</c:v>
                </c:pt>
                <c:pt idx="9322">
                  <c:v>284.45689475873542</c:v>
                </c:pt>
                <c:pt idx="9323">
                  <c:v>284.44938773918466</c:v>
                </c:pt>
                <c:pt idx="9324">
                  <c:v>284.43882591514142</c:v>
                </c:pt>
                <c:pt idx="9325">
                  <c:v>284.43690853785358</c:v>
                </c:pt>
                <c:pt idx="9326">
                  <c:v>284.43018146838602</c:v>
                </c:pt>
                <c:pt idx="9327">
                  <c:v>284.42608673044924</c:v>
                </c:pt>
                <c:pt idx="9328">
                  <c:v>284.44093827995005</c:v>
                </c:pt>
                <c:pt idx="9329">
                  <c:v>284.44529300124793</c:v>
                </c:pt>
                <c:pt idx="9330">
                  <c:v>284.4379159733777</c:v>
                </c:pt>
                <c:pt idx="9331">
                  <c:v>284.43118890391014</c:v>
                </c:pt>
                <c:pt idx="9332">
                  <c:v>284.42377937811978</c:v>
                </c:pt>
                <c:pt idx="9333">
                  <c:v>284.41740978577371</c:v>
                </c:pt>
                <c:pt idx="9334">
                  <c:v>284.40844035981695</c:v>
                </c:pt>
                <c:pt idx="9335">
                  <c:v>284.41364002703824</c:v>
                </c:pt>
                <c:pt idx="9336">
                  <c:v>284.42517678868552</c:v>
                </c:pt>
                <c:pt idx="9337">
                  <c:v>284.44061330074874</c:v>
                </c:pt>
                <c:pt idx="9338">
                  <c:v>284.45526986272876</c:v>
                </c:pt>
                <c:pt idx="9339">
                  <c:v>284.48893770798668</c:v>
                </c:pt>
                <c:pt idx="9340">
                  <c:v>284.51103629367719</c:v>
                </c:pt>
                <c:pt idx="9341">
                  <c:v>284.52153312188017</c:v>
                </c:pt>
                <c:pt idx="9342">
                  <c:v>284.53079502911811</c:v>
                </c:pt>
                <c:pt idx="9343">
                  <c:v>284.53410981697169</c:v>
                </c:pt>
                <c:pt idx="9344">
                  <c:v>284.53134749376039</c:v>
                </c:pt>
                <c:pt idx="9345">
                  <c:v>284.52767522878537</c:v>
                </c:pt>
                <c:pt idx="9346">
                  <c:v>284.52231307196337</c:v>
                </c:pt>
                <c:pt idx="9347">
                  <c:v>284.52351549500833</c:v>
                </c:pt>
                <c:pt idx="9348">
                  <c:v>284.53271240640595</c:v>
                </c:pt>
                <c:pt idx="9349">
                  <c:v>284.53511725249581</c:v>
                </c:pt>
                <c:pt idx="9350">
                  <c:v>284.53066503743759</c:v>
                </c:pt>
                <c:pt idx="9351">
                  <c:v>284.53034005823628</c:v>
                </c:pt>
                <c:pt idx="9352">
                  <c:v>284.53050254783693</c:v>
                </c:pt>
                <c:pt idx="9353">
                  <c:v>284.52952761023295</c:v>
                </c:pt>
                <c:pt idx="9354">
                  <c:v>284.53657965890181</c:v>
                </c:pt>
                <c:pt idx="9355">
                  <c:v>284.55659837770384</c:v>
                </c:pt>
                <c:pt idx="9356">
                  <c:v>284.58435160149747</c:v>
                </c:pt>
                <c:pt idx="9357">
                  <c:v>284.60943999584026</c:v>
                </c:pt>
                <c:pt idx="9358">
                  <c:v>284.63680324459233</c:v>
                </c:pt>
                <c:pt idx="9359">
                  <c:v>284.65405964018299</c:v>
                </c:pt>
                <c:pt idx="9360">
                  <c:v>284.66293157237936</c:v>
                </c:pt>
                <c:pt idx="9361">
                  <c:v>284.65383215474208</c:v>
                </c:pt>
                <c:pt idx="9362">
                  <c:v>284.63992304492513</c:v>
                </c:pt>
                <c:pt idx="9363">
                  <c:v>284.62081426788683</c:v>
                </c:pt>
                <c:pt idx="9364">
                  <c:v>284.61070741472543</c:v>
                </c:pt>
                <c:pt idx="9365">
                  <c:v>284.60147800540761</c:v>
                </c:pt>
                <c:pt idx="9366">
                  <c:v>284.59666831322795</c:v>
                </c:pt>
                <c:pt idx="9367">
                  <c:v>284.59023372504157</c:v>
                </c:pt>
                <c:pt idx="9368">
                  <c:v>284.60212796381029</c:v>
                </c:pt>
                <c:pt idx="9369">
                  <c:v>284.61285227745424</c:v>
                </c:pt>
                <c:pt idx="9370">
                  <c:v>284.61025244384359</c:v>
                </c:pt>
                <c:pt idx="9371">
                  <c:v>284.61905938019964</c:v>
                </c:pt>
                <c:pt idx="9372">
                  <c:v>284.63784317803658</c:v>
                </c:pt>
                <c:pt idx="9373">
                  <c:v>284.64076799084859</c:v>
                </c:pt>
                <c:pt idx="9374">
                  <c:v>284.64710508527452</c:v>
                </c:pt>
                <c:pt idx="9375">
                  <c:v>284.66699381239602</c:v>
                </c:pt>
                <c:pt idx="9376">
                  <c:v>284.68909239808653</c:v>
                </c:pt>
                <c:pt idx="9377">
                  <c:v>284.70615380615641</c:v>
                </c:pt>
                <c:pt idx="9378">
                  <c:v>284.71684562188017</c:v>
                </c:pt>
                <c:pt idx="9379">
                  <c:v>284.72058288269551</c:v>
                </c:pt>
                <c:pt idx="9380">
                  <c:v>284.71366082570717</c:v>
                </c:pt>
                <c:pt idx="9381">
                  <c:v>284.70946859400999</c:v>
                </c:pt>
                <c:pt idx="9382">
                  <c:v>284.70976107529117</c:v>
                </c:pt>
                <c:pt idx="9383">
                  <c:v>284.71496074251246</c:v>
                </c:pt>
                <c:pt idx="9384">
                  <c:v>284.72133033485858</c:v>
                </c:pt>
                <c:pt idx="9385">
                  <c:v>284.73998414101499</c:v>
                </c:pt>
                <c:pt idx="9386">
                  <c:v>284.75376325915141</c:v>
                </c:pt>
                <c:pt idx="9387">
                  <c:v>284.7644875727953</c:v>
                </c:pt>
                <c:pt idx="9388">
                  <c:v>284.77803920549081</c:v>
                </c:pt>
                <c:pt idx="9389">
                  <c:v>284.78733361064889</c:v>
                </c:pt>
                <c:pt idx="9390">
                  <c:v>284.79341072171377</c:v>
                </c:pt>
                <c:pt idx="9391">
                  <c:v>284.78863352745424</c:v>
                </c:pt>
                <c:pt idx="9392">
                  <c:v>284.78622868136438</c:v>
                </c:pt>
                <c:pt idx="9393">
                  <c:v>284.79139585066554</c:v>
                </c:pt>
                <c:pt idx="9394">
                  <c:v>284.79965032237936</c:v>
                </c:pt>
                <c:pt idx="9395">
                  <c:v>284.80761231281195</c:v>
                </c:pt>
                <c:pt idx="9396">
                  <c:v>284.82025400374374</c:v>
                </c:pt>
                <c:pt idx="9397">
                  <c:v>284.82132643510812</c:v>
                </c:pt>
                <c:pt idx="9398">
                  <c:v>284.80374506031615</c:v>
                </c:pt>
                <c:pt idx="9399">
                  <c:v>284.78609868968385</c:v>
                </c:pt>
                <c:pt idx="9400">
                  <c:v>284.76832232737104</c:v>
                </c:pt>
                <c:pt idx="9401">
                  <c:v>284.75759801372709</c:v>
                </c:pt>
                <c:pt idx="9402">
                  <c:v>284.76114028702159</c:v>
                </c:pt>
                <c:pt idx="9403">
                  <c:v>284.7847987728785</c:v>
                </c:pt>
                <c:pt idx="9404">
                  <c:v>284.8206764767055</c:v>
                </c:pt>
                <c:pt idx="9405">
                  <c:v>284.85785409733774</c:v>
                </c:pt>
                <c:pt idx="9406">
                  <c:v>284.89919145174707</c:v>
                </c:pt>
                <c:pt idx="9407">
                  <c:v>284.93311928036604</c:v>
                </c:pt>
                <c:pt idx="9408">
                  <c:v>284.95177308652245</c:v>
                </c:pt>
                <c:pt idx="9409">
                  <c:v>284.94598845673875</c:v>
                </c:pt>
                <c:pt idx="9410">
                  <c:v>284.93714902246256</c:v>
                </c:pt>
                <c:pt idx="9411">
                  <c:v>284.92977199459233</c:v>
                </c:pt>
                <c:pt idx="9412">
                  <c:v>284.93097441763723</c:v>
                </c:pt>
                <c:pt idx="9413">
                  <c:v>284.93230683236271</c:v>
                </c:pt>
                <c:pt idx="9414">
                  <c:v>284.94127625831948</c:v>
                </c:pt>
                <c:pt idx="9415">
                  <c:v>284.9512531198003</c:v>
                </c:pt>
                <c:pt idx="9416">
                  <c:v>284.9527155262063</c:v>
                </c:pt>
                <c:pt idx="9417">
                  <c:v>284.9453709962562</c:v>
                </c:pt>
                <c:pt idx="9418">
                  <c:v>284.94420107113143</c:v>
                </c:pt>
                <c:pt idx="9419">
                  <c:v>284.93747400166387</c:v>
                </c:pt>
                <c:pt idx="9420">
                  <c:v>284.93272930532447</c:v>
                </c:pt>
                <c:pt idx="9421">
                  <c:v>284.93529664101499</c:v>
                </c:pt>
                <c:pt idx="9422">
                  <c:v>284.94673590890181</c:v>
                </c:pt>
                <c:pt idx="9423">
                  <c:v>284.95794769134773</c:v>
                </c:pt>
                <c:pt idx="9424">
                  <c:v>284.97965630199667</c:v>
                </c:pt>
                <c:pt idx="9425">
                  <c:v>285.00584962562397</c:v>
                </c:pt>
                <c:pt idx="9426">
                  <c:v>285.02651830282861</c:v>
                </c:pt>
                <c:pt idx="9427">
                  <c:v>285.03773008527452</c:v>
                </c:pt>
                <c:pt idx="9428">
                  <c:v>285.04507461522462</c:v>
                </c:pt>
                <c:pt idx="9429">
                  <c:v>285.04829190931781</c:v>
                </c:pt>
                <c:pt idx="9430">
                  <c:v>285.04855189267886</c:v>
                </c:pt>
                <c:pt idx="9431">
                  <c:v>285.04686200083194</c:v>
                </c:pt>
                <c:pt idx="9432">
                  <c:v>285.04559458194672</c:v>
                </c:pt>
                <c:pt idx="9433">
                  <c:v>285.03854253327785</c:v>
                </c:pt>
                <c:pt idx="9434">
                  <c:v>285.03945247504157</c:v>
                </c:pt>
                <c:pt idx="9435">
                  <c:v>285.0367226497504</c:v>
                </c:pt>
                <c:pt idx="9436">
                  <c:v>285.03441529742094</c:v>
                </c:pt>
                <c:pt idx="9437">
                  <c:v>285.026615796589</c:v>
                </c:pt>
                <c:pt idx="9438">
                  <c:v>285.02980059276206</c:v>
                </c:pt>
                <c:pt idx="9439">
                  <c:v>285.02947561356069</c:v>
                </c:pt>
                <c:pt idx="9440">
                  <c:v>285.03558522254576</c:v>
                </c:pt>
                <c:pt idx="9441">
                  <c:v>285.04539959442593</c:v>
                </c:pt>
                <c:pt idx="9442">
                  <c:v>285.07009801372709</c:v>
                </c:pt>
                <c:pt idx="9443">
                  <c:v>285.09460144550746</c:v>
                </c:pt>
                <c:pt idx="9444">
                  <c:v>285.12514949043259</c:v>
                </c:pt>
                <c:pt idx="9445">
                  <c:v>285.14627313851912</c:v>
                </c:pt>
                <c:pt idx="9446">
                  <c:v>285.16339954242926</c:v>
                </c:pt>
                <c:pt idx="9447">
                  <c:v>285.16330204866887</c:v>
                </c:pt>
                <c:pt idx="9448">
                  <c:v>285.14601315515807</c:v>
                </c:pt>
                <c:pt idx="9449">
                  <c:v>285.12397956530782</c:v>
                </c:pt>
                <c:pt idx="9450">
                  <c:v>285.11712250415974</c:v>
                </c:pt>
                <c:pt idx="9451">
                  <c:v>285.11137037229616</c:v>
                </c:pt>
                <c:pt idx="9452">
                  <c:v>285.10392834858567</c:v>
                </c:pt>
                <c:pt idx="9453">
                  <c:v>285.09720127911811</c:v>
                </c:pt>
                <c:pt idx="9454">
                  <c:v>285.10724313643925</c:v>
                </c:pt>
                <c:pt idx="9455">
                  <c:v>285.11377521838602</c:v>
                </c:pt>
                <c:pt idx="9456">
                  <c:v>285.11296277038269</c:v>
                </c:pt>
                <c:pt idx="9457">
                  <c:v>285.11715500207987</c:v>
                </c:pt>
                <c:pt idx="9458">
                  <c:v>285.13333896630616</c:v>
                </c:pt>
                <c:pt idx="9459">
                  <c:v>285.13918859193012</c:v>
                </c:pt>
                <c:pt idx="9460">
                  <c:v>285.13899360440928</c:v>
                </c:pt>
                <c:pt idx="9461">
                  <c:v>285.15001039933441</c:v>
                </c:pt>
                <c:pt idx="9462">
                  <c:v>285.1714590266223</c:v>
                </c:pt>
                <c:pt idx="9463">
                  <c:v>285.19778234193012</c:v>
                </c:pt>
                <c:pt idx="9464">
                  <c:v>285.20775920341094</c:v>
                </c:pt>
                <c:pt idx="9465">
                  <c:v>285.21815853785358</c:v>
                </c:pt>
                <c:pt idx="9466">
                  <c:v>285.21841852121463</c:v>
                </c:pt>
                <c:pt idx="9467">
                  <c:v>285.21198393302825</c:v>
                </c:pt>
                <c:pt idx="9468">
                  <c:v>285.20307950291181</c:v>
                </c:pt>
                <c:pt idx="9469">
                  <c:v>285.20418443219631</c:v>
                </c:pt>
                <c:pt idx="9470">
                  <c:v>285.21156146006655</c:v>
                </c:pt>
                <c:pt idx="9471">
                  <c:v>285.22586054492513</c:v>
                </c:pt>
                <c:pt idx="9472">
                  <c:v>285.24425436772043</c:v>
                </c:pt>
                <c:pt idx="9473">
                  <c:v>285.25358127079863</c:v>
                </c:pt>
                <c:pt idx="9474">
                  <c:v>285.2668729201331</c:v>
                </c:pt>
                <c:pt idx="9475">
                  <c:v>285.27522488560732</c:v>
                </c:pt>
                <c:pt idx="9476">
                  <c:v>285.27902714226286</c:v>
                </c:pt>
                <c:pt idx="9477">
                  <c:v>285.28123700083194</c:v>
                </c:pt>
                <c:pt idx="9478">
                  <c:v>285.29248128119798</c:v>
                </c:pt>
                <c:pt idx="9479">
                  <c:v>285.30379055740428</c:v>
                </c:pt>
                <c:pt idx="9480">
                  <c:v>285.31444987520797</c:v>
                </c:pt>
                <c:pt idx="9481">
                  <c:v>285.32936642054909</c:v>
                </c:pt>
                <c:pt idx="9482">
                  <c:v>285.34074069259566</c:v>
                </c:pt>
                <c:pt idx="9483">
                  <c:v>285.34425046797003</c:v>
                </c:pt>
                <c:pt idx="9484">
                  <c:v>285.33947327371044</c:v>
                </c:pt>
                <c:pt idx="9485">
                  <c:v>285.32816399750413</c:v>
                </c:pt>
                <c:pt idx="9486">
                  <c:v>285.30863274750413</c:v>
                </c:pt>
                <c:pt idx="9487">
                  <c:v>285.28975145590681</c:v>
                </c:pt>
                <c:pt idx="9488">
                  <c:v>285.28656665973375</c:v>
                </c:pt>
                <c:pt idx="9489">
                  <c:v>285.29599105657235</c:v>
                </c:pt>
                <c:pt idx="9490">
                  <c:v>285.32354929284526</c:v>
                </c:pt>
                <c:pt idx="9491">
                  <c:v>285.36150686356069</c:v>
                </c:pt>
                <c:pt idx="9492">
                  <c:v>285.40284421797003</c:v>
                </c:pt>
                <c:pt idx="9493">
                  <c:v>285.43859193011644</c:v>
                </c:pt>
                <c:pt idx="9494">
                  <c:v>285.4598455698835</c:v>
                </c:pt>
                <c:pt idx="9495">
                  <c:v>285.4641677932612</c:v>
                </c:pt>
                <c:pt idx="9496">
                  <c:v>285.45074615224627</c:v>
                </c:pt>
                <c:pt idx="9497">
                  <c:v>285.43995684276206</c:v>
                </c:pt>
                <c:pt idx="9498">
                  <c:v>285.43842944051579</c:v>
                </c:pt>
                <c:pt idx="9499">
                  <c:v>285.44275166389349</c:v>
                </c:pt>
                <c:pt idx="9500">
                  <c:v>285.44652142262896</c:v>
                </c:pt>
                <c:pt idx="9501">
                  <c:v>285.45705074875207</c:v>
                </c:pt>
                <c:pt idx="9502">
                  <c:v>285.46299786813643</c:v>
                </c:pt>
                <c:pt idx="9503">
                  <c:v>285.45737572795338</c:v>
                </c:pt>
                <c:pt idx="9504">
                  <c:v>285.44704138935106</c:v>
                </c:pt>
                <c:pt idx="9505">
                  <c:v>285.43738950707154</c:v>
                </c:pt>
                <c:pt idx="9506">
                  <c:v>285.43751949875207</c:v>
                </c:pt>
                <c:pt idx="9507">
                  <c:v>285.4387544197171</c:v>
                </c:pt>
                <c:pt idx="9508">
                  <c:v>285.44421407029949</c:v>
                </c:pt>
                <c:pt idx="9509">
                  <c:v>285.46423278910146</c:v>
                </c:pt>
                <c:pt idx="9510">
                  <c:v>285.48135919301166</c:v>
                </c:pt>
                <c:pt idx="9511">
                  <c:v>285.5011504263727</c:v>
                </c:pt>
                <c:pt idx="9512">
                  <c:v>285.52350899542427</c:v>
                </c:pt>
                <c:pt idx="9513">
                  <c:v>285.54547758943426</c:v>
                </c:pt>
                <c:pt idx="9514">
                  <c:v>285.55288711522462</c:v>
                </c:pt>
                <c:pt idx="9515">
                  <c:v>285.56159655782028</c:v>
                </c:pt>
                <c:pt idx="9516">
                  <c:v>285.5609465994176</c:v>
                </c:pt>
                <c:pt idx="9517">
                  <c:v>285.56123908069884</c:v>
                </c:pt>
                <c:pt idx="9518">
                  <c:v>285.55431702371044</c:v>
                </c:pt>
                <c:pt idx="9519">
                  <c:v>285.54658251871876</c:v>
                </c:pt>
                <c:pt idx="9520">
                  <c:v>285.54037541597336</c:v>
                </c:pt>
                <c:pt idx="9521">
                  <c:v>285.54157783901826</c:v>
                </c:pt>
                <c:pt idx="9522">
                  <c:v>285.54014793053244</c:v>
                </c:pt>
                <c:pt idx="9523">
                  <c:v>285.52991108569051</c:v>
                </c:pt>
                <c:pt idx="9524">
                  <c:v>285.53043105241261</c:v>
                </c:pt>
                <c:pt idx="9525">
                  <c:v>285.54024542429283</c:v>
                </c:pt>
                <c:pt idx="9526">
                  <c:v>285.54570507487517</c:v>
                </c:pt>
                <c:pt idx="9527">
                  <c:v>285.55343957986685</c:v>
                </c:pt>
                <c:pt idx="9528">
                  <c:v>285.5762531198003</c:v>
                </c:pt>
                <c:pt idx="9529">
                  <c:v>285.59711678452578</c:v>
                </c:pt>
                <c:pt idx="9530">
                  <c:v>285.61505563643925</c:v>
                </c:pt>
                <c:pt idx="9531">
                  <c:v>285.63949407237936</c:v>
                </c:pt>
                <c:pt idx="9532">
                  <c:v>285.65879783693845</c:v>
                </c:pt>
                <c:pt idx="9533">
                  <c:v>285.66568739600666</c:v>
                </c:pt>
                <c:pt idx="9534">
                  <c:v>285.65691295757068</c:v>
                </c:pt>
                <c:pt idx="9535">
                  <c:v>285.64007903494172</c:v>
                </c:pt>
                <c:pt idx="9536">
                  <c:v>285.62860726913476</c:v>
                </c:pt>
                <c:pt idx="9537">
                  <c:v>285.62149022462563</c:v>
                </c:pt>
                <c:pt idx="9538">
                  <c:v>285.62204268926786</c:v>
                </c:pt>
                <c:pt idx="9539">
                  <c:v>285.61707050748748</c:v>
                </c:pt>
                <c:pt idx="9540">
                  <c:v>285.62363508735439</c:v>
                </c:pt>
                <c:pt idx="9541">
                  <c:v>285.63578930948415</c:v>
                </c:pt>
                <c:pt idx="9542">
                  <c:v>285.63744670341094</c:v>
                </c:pt>
                <c:pt idx="9543">
                  <c:v>285.63260451331115</c:v>
                </c:pt>
                <c:pt idx="9544">
                  <c:v>285.64612364808653</c:v>
                </c:pt>
                <c:pt idx="9545">
                  <c:v>285.65330568843592</c:v>
                </c:pt>
                <c:pt idx="9546">
                  <c:v>285.65151830282861</c:v>
                </c:pt>
                <c:pt idx="9547">
                  <c:v>285.66299006863557</c:v>
                </c:pt>
                <c:pt idx="9548">
                  <c:v>285.67959650582361</c:v>
                </c:pt>
                <c:pt idx="9549">
                  <c:v>285.7001026934276</c:v>
                </c:pt>
                <c:pt idx="9550">
                  <c:v>285.72181130407654</c:v>
                </c:pt>
                <c:pt idx="9551">
                  <c:v>285.72749844009979</c:v>
                </c:pt>
                <c:pt idx="9552">
                  <c:v>285.72460612520797</c:v>
                </c:pt>
                <c:pt idx="9553">
                  <c:v>285.7203163997504</c:v>
                </c:pt>
                <c:pt idx="9554">
                  <c:v>285.71193193635605</c:v>
                </c:pt>
                <c:pt idx="9555">
                  <c:v>285.70461990432608</c:v>
                </c:pt>
                <c:pt idx="9556">
                  <c:v>285.70988456738769</c:v>
                </c:pt>
                <c:pt idx="9557">
                  <c:v>285.72171381031615</c:v>
                </c:pt>
                <c:pt idx="9558">
                  <c:v>285.73767028910146</c:v>
                </c:pt>
                <c:pt idx="9559">
                  <c:v>285.75001949875207</c:v>
                </c:pt>
                <c:pt idx="9560">
                  <c:v>285.76298616888516</c:v>
                </c:pt>
                <c:pt idx="9561">
                  <c:v>285.78024256447588</c:v>
                </c:pt>
                <c:pt idx="9562">
                  <c:v>285.79142184900167</c:v>
                </c:pt>
                <c:pt idx="9563">
                  <c:v>285.7953215994176</c:v>
                </c:pt>
                <c:pt idx="9564">
                  <c:v>285.80152870216307</c:v>
                </c:pt>
                <c:pt idx="9565">
                  <c:v>285.80822327371044</c:v>
                </c:pt>
                <c:pt idx="9566">
                  <c:v>285.80874324043259</c:v>
                </c:pt>
                <c:pt idx="9567">
                  <c:v>285.81436538061564</c:v>
                </c:pt>
                <c:pt idx="9568">
                  <c:v>285.82252235856902</c:v>
                </c:pt>
                <c:pt idx="9569">
                  <c:v>285.82755953618965</c:v>
                </c:pt>
                <c:pt idx="9570">
                  <c:v>285.8293794197171</c:v>
                </c:pt>
                <c:pt idx="9571">
                  <c:v>285.82300982737104</c:v>
                </c:pt>
                <c:pt idx="9572">
                  <c:v>285.81530782029949</c:v>
                </c:pt>
                <c:pt idx="9573">
                  <c:v>285.80299110856902</c:v>
                </c:pt>
                <c:pt idx="9574">
                  <c:v>285.79824641222962</c:v>
                </c:pt>
                <c:pt idx="9575">
                  <c:v>285.79710898502492</c:v>
                </c:pt>
                <c:pt idx="9576">
                  <c:v>285.81537281613976</c:v>
                </c:pt>
                <c:pt idx="9577">
                  <c:v>285.83662645590681</c:v>
                </c:pt>
                <c:pt idx="9578">
                  <c:v>285.87367408485858</c:v>
                </c:pt>
                <c:pt idx="9579">
                  <c:v>285.91007175540761</c:v>
                </c:pt>
                <c:pt idx="9580">
                  <c:v>285.94094477953411</c:v>
                </c:pt>
                <c:pt idx="9581">
                  <c:v>285.95842866056569</c:v>
                </c:pt>
                <c:pt idx="9582">
                  <c:v>285.95693375623961</c:v>
                </c:pt>
                <c:pt idx="9583">
                  <c:v>285.94409707778698</c:v>
                </c:pt>
                <c:pt idx="9584">
                  <c:v>285.93399022462563</c:v>
                </c:pt>
                <c:pt idx="9585">
                  <c:v>285.93740250623961</c:v>
                </c:pt>
                <c:pt idx="9586">
                  <c:v>285.93542013311145</c:v>
                </c:pt>
                <c:pt idx="9587">
                  <c:v>285.94149724417633</c:v>
                </c:pt>
                <c:pt idx="9588">
                  <c:v>285.94962172420963</c:v>
                </c:pt>
                <c:pt idx="9589">
                  <c:v>285.95426892678864</c:v>
                </c:pt>
                <c:pt idx="9590">
                  <c:v>285.94676190723794</c:v>
                </c:pt>
                <c:pt idx="9591">
                  <c:v>285.94006733569051</c:v>
                </c:pt>
                <c:pt idx="9592">
                  <c:v>285.93818245632281</c:v>
                </c:pt>
                <c:pt idx="9593">
                  <c:v>285.93766248960065</c:v>
                </c:pt>
                <c:pt idx="9594">
                  <c:v>285.94087978369384</c:v>
                </c:pt>
                <c:pt idx="9595">
                  <c:v>285.95160409733774</c:v>
                </c:pt>
                <c:pt idx="9596">
                  <c:v>285.96603317387684</c:v>
                </c:pt>
                <c:pt idx="9597">
                  <c:v>285.98036475665555</c:v>
                </c:pt>
                <c:pt idx="9598">
                  <c:v>286.00155340058234</c:v>
                </c:pt>
                <c:pt idx="9599">
                  <c:v>286.01903728161398</c:v>
                </c:pt>
                <c:pt idx="9600">
                  <c:v>286.03034655782028</c:v>
                </c:pt>
                <c:pt idx="9601">
                  <c:v>286.03843853993345</c:v>
                </c:pt>
                <c:pt idx="9602">
                  <c:v>286.04477563435938</c:v>
                </c:pt>
                <c:pt idx="9603">
                  <c:v>286.04464564267886</c:v>
                </c:pt>
                <c:pt idx="9604">
                  <c:v>286.0406808964226</c:v>
                </c:pt>
                <c:pt idx="9605">
                  <c:v>286.03502625831948</c:v>
                </c:pt>
                <c:pt idx="9606">
                  <c:v>286.03024906405989</c:v>
                </c:pt>
                <c:pt idx="9607">
                  <c:v>286.03002157861897</c:v>
                </c:pt>
                <c:pt idx="9608">
                  <c:v>286.02586184484193</c:v>
                </c:pt>
                <c:pt idx="9609">
                  <c:v>286.02316451747089</c:v>
                </c:pt>
                <c:pt idx="9610">
                  <c:v>286.01988222753744</c:v>
                </c:pt>
                <c:pt idx="9611">
                  <c:v>286.01737988768718</c:v>
                </c:pt>
                <c:pt idx="9612">
                  <c:v>286.01637245216307</c:v>
                </c:pt>
                <c:pt idx="9613">
                  <c:v>286.02254705698834</c:v>
                </c:pt>
                <c:pt idx="9614">
                  <c:v>286.04165583402659</c:v>
                </c:pt>
                <c:pt idx="9615">
                  <c:v>286.06407939891847</c:v>
                </c:pt>
                <c:pt idx="9616">
                  <c:v>286.09410747712144</c:v>
                </c:pt>
                <c:pt idx="9617">
                  <c:v>286.11594607945091</c:v>
                </c:pt>
                <c:pt idx="9618">
                  <c:v>286.13687474001665</c:v>
                </c:pt>
                <c:pt idx="9619">
                  <c:v>286.14642912853577</c:v>
                </c:pt>
                <c:pt idx="9620">
                  <c:v>286.14077449043259</c:v>
                </c:pt>
                <c:pt idx="9621">
                  <c:v>286.12540297420963</c:v>
                </c:pt>
                <c:pt idx="9622">
                  <c:v>286.11568609608986</c:v>
                </c:pt>
                <c:pt idx="9623">
                  <c:v>286.1125012999168</c:v>
                </c:pt>
                <c:pt idx="9624">
                  <c:v>286.10483179076539</c:v>
                </c:pt>
                <c:pt idx="9625">
                  <c:v>286.10193947587351</c:v>
                </c:pt>
                <c:pt idx="9626">
                  <c:v>286.09966462146423</c:v>
                </c:pt>
                <c:pt idx="9627">
                  <c:v>286.10928400582361</c:v>
                </c:pt>
                <c:pt idx="9628">
                  <c:v>286.12078826955076</c:v>
                </c:pt>
                <c:pt idx="9629">
                  <c:v>286.11978083402659</c:v>
                </c:pt>
                <c:pt idx="9630">
                  <c:v>286.1241680532446</c:v>
                </c:pt>
                <c:pt idx="9631">
                  <c:v>286.13378743760398</c:v>
                </c:pt>
                <c:pt idx="9632">
                  <c:v>286.13690723793678</c:v>
                </c:pt>
                <c:pt idx="9633">
                  <c:v>286.13258501455903</c:v>
                </c:pt>
                <c:pt idx="9634">
                  <c:v>286.14746906198002</c:v>
                </c:pt>
                <c:pt idx="9635">
                  <c:v>286.17457232737104</c:v>
                </c:pt>
                <c:pt idx="9636">
                  <c:v>286.20050566763723</c:v>
                </c:pt>
                <c:pt idx="9637">
                  <c:v>286.22227927412644</c:v>
                </c:pt>
                <c:pt idx="9638">
                  <c:v>286.23313357945091</c:v>
                </c:pt>
                <c:pt idx="9639">
                  <c:v>286.22705646838602</c:v>
                </c:pt>
                <c:pt idx="9640">
                  <c:v>286.21954944883527</c:v>
                </c:pt>
                <c:pt idx="9641">
                  <c:v>286.21187993968385</c:v>
                </c:pt>
                <c:pt idx="9642">
                  <c:v>286.20089564267886</c:v>
                </c:pt>
                <c:pt idx="9643">
                  <c:v>286.20609530990015</c:v>
                </c:pt>
                <c:pt idx="9644">
                  <c:v>286.22741394550746</c:v>
                </c:pt>
                <c:pt idx="9645">
                  <c:v>286.24181052412644</c:v>
                </c:pt>
                <c:pt idx="9646">
                  <c:v>286.25662957570717</c:v>
                </c:pt>
                <c:pt idx="9647">
                  <c:v>286.27252105865222</c:v>
                </c:pt>
                <c:pt idx="9648">
                  <c:v>286.28555272462563</c:v>
                </c:pt>
                <c:pt idx="9649">
                  <c:v>286.2941646734609</c:v>
                </c:pt>
                <c:pt idx="9650">
                  <c:v>286.29588706322795</c:v>
                </c:pt>
                <c:pt idx="9651">
                  <c:v>286.29949433236271</c:v>
                </c:pt>
                <c:pt idx="9652">
                  <c:v>286.30852875415974</c:v>
                </c:pt>
                <c:pt idx="9653">
                  <c:v>286.30986116888516</c:v>
                </c:pt>
                <c:pt idx="9654">
                  <c:v>286.31545081114808</c:v>
                </c:pt>
                <c:pt idx="9655">
                  <c:v>286.32338030366054</c:v>
                </c:pt>
                <c:pt idx="9656">
                  <c:v>286.32780002079863</c:v>
                </c:pt>
                <c:pt idx="9657">
                  <c:v>286.31740068635605</c:v>
                </c:pt>
                <c:pt idx="9658">
                  <c:v>286.30524646422629</c:v>
                </c:pt>
                <c:pt idx="9659">
                  <c:v>286.28639767054909</c:v>
                </c:pt>
                <c:pt idx="9660">
                  <c:v>286.26852381447588</c:v>
                </c:pt>
                <c:pt idx="9661">
                  <c:v>286.26111428868552</c:v>
                </c:pt>
                <c:pt idx="9662">
                  <c:v>286.28110050956735</c:v>
                </c:pt>
                <c:pt idx="9663">
                  <c:v>286.31138857113143</c:v>
                </c:pt>
                <c:pt idx="9664">
                  <c:v>286.35142600873542</c:v>
                </c:pt>
                <c:pt idx="9665">
                  <c:v>286.39627313851912</c:v>
                </c:pt>
                <c:pt idx="9666">
                  <c:v>286.43748050124793</c:v>
                </c:pt>
                <c:pt idx="9667">
                  <c:v>286.46003405782028</c:v>
                </c:pt>
                <c:pt idx="9668">
                  <c:v>286.47027090266221</c:v>
                </c:pt>
                <c:pt idx="9669">
                  <c:v>286.45996906198002</c:v>
                </c:pt>
                <c:pt idx="9670">
                  <c:v>286.4519745736273</c:v>
                </c:pt>
                <c:pt idx="9671">
                  <c:v>286.45220205906821</c:v>
                </c:pt>
                <c:pt idx="9672">
                  <c:v>286.4510971297837</c:v>
                </c:pt>
                <c:pt idx="9673">
                  <c:v>286.44875727953411</c:v>
                </c:pt>
                <c:pt idx="9674">
                  <c:v>286.45779170133108</c:v>
                </c:pt>
                <c:pt idx="9675">
                  <c:v>286.4656237000832</c:v>
                </c:pt>
                <c:pt idx="9676">
                  <c:v>286.45372946131448</c:v>
                </c:pt>
                <c:pt idx="9677">
                  <c:v>286.44703488976705</c:v>
                </c:pt>
                <c:pt idx="9678">
                  <c:v>286.43887791181362</c:v>
                </c:pt>
                <c:pt idx="9679">
                  <c:v>286.43374324043259</c:v>
                </c:pt>
                <c:pt idx="9680">
                  <c:v>286.42399386439268</c:v>
                </c:pt>
                <c:pt idx="9681">
                  <c:v>286.4305259463394</c:v>
                </c:pt>
                <c:pt idx="9682">
                  <c:v>286.44112026830283</c:v>
                </c:pt>
                <c:pt idx="9683">
                  <c:v>286.45866914517467</c:v>
                </c:pt>
                <c:pt idx="9684">
                  <c:v>286.48008527454243</c:v>
                </c:pt>
                <c:pt idx="9685">
                  <c:v>286.50471869800333</c:v>
                </c:pt>
                <c:pt idx="9686">
                  <c:v>286.52668729201332</c:v>
                </c:pt>
                <c:pt idx="9687">
                  <c:v>286.53487676788683</c:v>
                </c:pt>
                <c:pt idx="9688">
                  <c:v>286.53871152246256</c:v>
                </c:pt>
                <c:pt idx="9689">
                  <c:v>286.53796407029949</c:v>
                </c:pt>
                <c:pt idx="9690">
                  <c:v>286.53715162229616</c:v>
                </c:pt>
                <c:pt idx="9691">
                  <c:v>286.53279690099833</c:v>
                </c:pt>
                <c:pt idx="9692">
                  <c:v>286.52941711730449</c:v>
                </c:pt>
                <c:pt idx="9693">
                  <c:v>286.53253691763723</c:v>
                </c:pt>
                <c:pt idx="9694">
                  <c:v>286.53897150582361</c:v>
                </c:pt>
                <c:pt idx="9695">
                  <c:v>286.5399464434276</c:v>
                </c:pt>
                <c:pt idx="9696">
                  <c:v>286.53120450291181</c:v>
                </c:pt>
                <c:pt idx="9697">
                  <c:v>286.52993708402659</c:v>
                </c:pt>
                <c:pt idx="9698">
                  <c:v>286.52964460274541</c:v>
                </c:pt>
                <c:pt idx="9699">
                  <c:v>286.53182196339435</c:v>
                </c:pt>
                <c:pt idx="9700">
                  <c:v>286.5480709234609</c:v>
                </c:pt>
                <c:pt idx="9701">
                  <c:v>286.57335430532447</c:v>
                </c:pt>
                <c:pt idx="9702">
                  <c:v>286.60494228369384</c:v>
                </c:pt>
                <c:pt idx="9703">
                  <c:v>286.63386543261231</c:v>
                </c:pt>
                <c:pt idx="9704">
                  <c:v>286.6550540765391</c:v>
                </c:pt>
                <c:pt idx="9705">
                  <c:v>286.66883319467553</c:v>
                </c:pt>
                <c:pt idx="9706">
                  <c:v>286.67068557612311</c:v>
                </c:pt>
                <c:pt idx="9707">
                  <c:v>286.65329918885192</c:v>
                </c:pt>
                <c:pt idx="9708">
                  <c:v>286.63662775582361</c:v>
                </c:pt>
                <c:pt idx="9709">
                  <c:v>286.62587094425953</c:v>
                </c:pt>
                <c:pt idx="9710">
                  <c:v>286.6152116264559</c:v>
                </c:pt>
                <c:pt idx="9711">
                  <c:v>286.60884203410978</c:v>
                </c:pt>
                <c:pt idx="9712">
                  <c:v>286.60624220049914</c:v>
                </c:pt>
                <c:pt idx="9713">
                  <c:v>286.60429232529117</c:v>
                </c:pt>
                <c:pt idx="9714">
                  <c:v>286.61751897878537</c:v>
                </c:pt>
                <c:pt idx="9715">
                  <c:v>286.61969633943426</c:v>
                </c:pt>
                <c:pt idx="9716">
                  <c:v>286.61956634775373</c:v>
                </c:pt>
                <c:pt idx="9717">
                  <c:v>286.6304206530782</c:v>
                </c:pt>
                <c:pt idx="9718">
                  <c:v>286.64611714850247</c:v>
                </c:pt>
                <c:pt idx="9719">
                  <c:v>286.64455724833607</c:v>
                </c:pt>
                <c:pt idx="9720">
                  <c:v>286.6578163997504</c:v>
                </c:pt>
                <c:pt idx="9721">
                  <c:v>286.67257045549081</c:v>
                </c:pt>
                <c:pt idx="9722">
                  <c:v>286.6926541701331</c:v>
                </c:pt>
                <c:pt idx="9723">
                  <c:v>286.7078631967554</c:v>
                </c:pt>
                <c:pt idx="9724">
                  <c:v>286.72170731073209</c:v>
                </c:pt>
                <c:pt idx="9725">
                  <c:v>286.72232477121463</c:v>
                </c:pt>
                <c:pt idx="9726">
                  <c:v>286.72316971713809</c:v>
                </c:pt>
                <c:pt idx="9727">
                  <c:v>286.71069051580696</c:v>
                </c:pt>
                <c:pt idx="9728">
                  <c:v>286.70783069883527</c:v>
                </c:pt>
                <c:pt idx="9729">
                  <c:v>286.70438591930116</c:v>
                </c:pt>
                <c:pt idx="9730">
                  <c:v>286.71504523710479</c:v>
                </c:pt>
                <c:pt idx="9731">
                  <c:v>286.73087172420963</c:v>
                </c:pt>
                <c:pt idx="9732">
                  <c:v>286.75784499792013</c:v>
                </c:pt>
                <c:pt idx="9733">
                  <c:v>286.77181910357734</c:v>
                </c:pt>
                <c:pt idx="9734">
                  <c:v>286.78452579034939</c:v>
                </c:pt>
                <c:pt idx="9735">
                  <c:v>286.78910799708819</c:v>
                </c:pt>
                <c:pt idx="9736">
                  <c:v>286.79404768094838</c:v>
                </c:pt>
                <c:pt idx="9737">
                  <c:v>286.79050540765388</c:v>
                </c:pt>
                <c:pt idx="9738">
                  <c:v>286.7903104201331</c:v>
                </c:pt>
                <c:pt idx="9739">
                  <c:v>286.79642002911811</c:v>
                </c:pt>
                <c:pt idx="9740">
                  <c:v>286.80503197795338</c:v>
                </c:pt>
                <c:pt idx="9741">
                  <c:v>286.80753431780363</c:v>
                </c:pt>
                <c:pt idx="9742">
                  <c:v>286.80912671589016</c:v>
                </c:pt>
                <c:pt idx="9743">
                  <c:v>286.80922420965055</c:v>
                </c:pt>
                <c:pt idx="9744">
                  <c:v>286.79784993760398</c:v>
                </c:pt>
                <c:pt idx="9745">
                  <c:v>286.77796121048249</c:v>
                </c:pt>
                <c:pt idx="9746">
                  <c:v>286.77142912853577</c:v>
                </c:pt>
                <c:pt idx="9747">
                  <c:v>286.76902428244591</c:v>
                </c:pt>
                <c:pt idx="9748">
                  <c:v>286.77662879575706</c:v>
                </c:pt>
                <c:pt idx="9749">
                  <c:v>286.80061226081529</c:v>
                </c:pt>
                <c:pt idx="9750">
                  <c:v>286.83915479409319</c:v>
                </c:pt>
                <c:pt idx="9751">
                  <c:v>286.87555246464223</c:v>
                </c:pt>
                <c:pt idx="9752">
                  <c:v>286.91143016846922</c:v>
                </c:pt>
                <c:pt idx="9753">
                  <c:v>286.94171823003325</c:v>
                </c:pt>
                <c:pt idx="9754">
                  <c:v>286.95855215266221</c:v>
                </c:pt>
                <c:pt idx="9755">
                  <c:v>286.95656977953411</c:v>
                </c:pt>
                <c:pt idx="9756">
                  <c:v>286.94470803868552</c:v>
                </c:pt>
                <c:pt idx="9757">
                  <c:v>286.94483803036604</c:v>
                </c:pt>
                <c:pt idx="9758">
                  <c:v>286.94678790557401</c:v>
                </c:pt>
                <c:pt idx="9759">
                  <c:v>286.94399308444258</c:v>
                </c:pt>
                <c:pt idx="9760">
                  <c:v>286.94594295965055</c:v>
                </c:pt>
                <c:pt idx="9761">
                  <c:v>286.95455490848582</c:v>
                </c:pt>
                <c:pt idx="9762">
                  <c:v>286.95448991264556</c:v>
                </c:pt>
                <c:pt idx="9763">
                  <c:v>286.93889091098168</c:v>
                </c:pt>
                <c:pt idx="9764">
                  <c:v>286.92930402454243</c:v>
                </c:pt>
                <c:pt idx="9765">
                  <c:v>286.92221947795338</c:v>
                </c:pt>
                <c:pt idx="9766">
                  <c:v>286.91828722961731</c:v>
                </c:pt>
                <c:pt idx="9767">
                  <c:v>286.91201513103158</c:v>
                </c:pt>
                <c:pt idx="9768">
                  <c:v>286.93248882071543</c:v>
                </c:pt>
                <c:pt idx="9769">
                  <c:v>286.95052516638935</c:v>
                </c:pt>
                <c:pt idx="9770">
                  <c:v>286.97012141222962</c:v>
                </c:pt>
                <c:pt idx="9771">
                  <c:v>286.99215500207987</c:v>
                </c:pt>
                <c:pt idx="9772">
                  <c:v>287.0124987000832</c:v>
                </c:pt>
                <c:pt idx="9773">
                  <c:v>287.01064631863557</c:v>
                </c:pt>
                <c:pt idx="9774">
                  <c:v>287.01688591930116</c:v>
                </c:pt>
                <c:pt idx="9775">
                  <c:v>287.01795835066554</c:v>
                </c:pt>
                <c:pt idx="9776">
                  <c:v>287.01659343801992</c:v>
                </c:pt>
                <c:pt idx="9777">
                  <c:v>287.01496854201332</c:v>
                </c:pt>
                <c:pt idx="9778">
                  <c:v>287.02072067387684</c:v>
                </c:pt>
                <c:pt idx="9779">
                  <c:v>287.02289803452578</c:v>
                </c:pt>
                <c:pt idx="9780">
                  <c:v>287.02780522046589</c:v>
                </c:pt>
                <c:pt idx="9781">
                  <c:v>287.02605033277871</c:v>
                </c:pt>
                <c:pt idx="9782">
                  <c:v>287.02962510399334</c:v>
                </c:pt>
                <c:pt idx="9783">
                  <c:v>287.03053504575706</c:v>
                </c:pt>
                <c:pt idx="9784">
                  <c:v>287.03160747712144</c:v>
                </c:pt>
                <c:pt idx="9785">
                  <c:v>287.03784707778698</c:v>
                </c:pt>
                <c:pt idx="9786">
                  <c:v>287.05604591306155</c:v>
                </c:pt>
                <c:pt idx="9787">
                  <c:v>287.07008501455903</c:v>
                </c:pt>
                <c:pt idx="9788">
                  <c:v>287.08314917845257</c:v>
                </c:pt>
                <c:pt idx="9789">
                  <c:v>287.10674266846922</c:v>
                </c:pt>
                <c:pt idx="9790">
                  <c:v>287.12871126247916</c:v>
                </c:pt>
                <c:pt idx="9791">
                  <c:v>287.15399464434273</c:v>
                </c:pt>
                <c:pt idx="9792">
                  <c:v>287.16598637687184</c:v>
                </c:pt>
                <c:pt idx="9793">
                  <c:v>287.15922680948415</c:v>
                </c:pt>
                <c:pt idx="9794">
                  <c:v>287.14424526830283</c:v>
                </c:pt>
                <c:pt idx="9795">
                  <c:v>287.13186356073209</c:v>
                </c:pt>
                <c:pt idx="9796">
                  <c:v>287.10697015391014</c:v>
                </c:pt>
                <c:pt idx="9797">
                  <c:v>287.09946313435938</c:v>
                </c:pt>
                <c:pt idx="9798">
                  <c:v>287.09663581530782</c:v>
                </c:pt>
                <c:pt idx="9799">
                  <c:v>287.09852069467553</c:v>
                </c:pt>
                <c:pt idx="9800">
                  <c:v>287.10219295965055</c:v>
                </c:pt>
                <c:pt idx="9801">
                  <c:v>287.12071677412644</c:v>
                </c:pt>
                <c:pt idx="9802">
                  <c:v>287.12253665765388</c:v>
                </c:pt>
                <c:pt idx="9803">
                  <c:v>287.13053114600666</c:v>
                </c:pt>
                <c:pt idx="9804">
                  <c:v>287.15386465266221</c:v>
                </c:pt>
                <c:pt idx="9805">
                  <c:v>287.18577761023295</c:v>
                </c:pt>
                <c:pt idx="9806">
                  <c:v>287.21476575499167</c:v>
                </c:pt>
                <c:pt idx="9807">
                  <c:v>287.26923226913476</c:v>
                </c:pt>
                <c:pt idx="9808">
                  <c:v>287.33461808444258</c:v>
                </c:pt>
                <c:pt idx="9809">
                  <c:v>287.40117382487517</c:v>
                </c:pt>
                <c:pt idx="9810">
                  <c:v>287.46330984816973</c:v>
                </c:pt>
                <c:pt idx="9811">
                  <c:v>287.52726575499167</c:v>
                </c:pt>
                <c:pt idx="9812">
                  <c:v>287.59746126247916</c:v>
                </c:pt>
                <c:pt idx="9813">
                  <c:v>287.67909603785358</c:v>
                </c:pt>
                <c:pt idx="9814">
                  <c:v>287.76047082986685</c:v>
                </c:pt>
                <c:pt idx="9815">
                  <c:v>287.85406483985025</c:v>
                </c:pt>
                <c:pt idx="9816">
                  <c:v>287.95285851705489</c:v>
                </c:pt>
                <c:pt idx="9817">
                  <c:v>288.04775244384359</c:v>
                </c:pt>
                <c:pt idx="9818">
                  <c:v>288.14524620424294</c:v>
                </c:pt>
                <c:pt idx="9819">
                  <c:v>288.25079944883527</c:v>
                </c:pt>
                <c:pt idx="9820">
                  <c:v>288.34439345881862</c:v>
                </c:pt>
                <c:pt idx="9821">
                  <c:v>288.42758813435938</c:v>
                </c:pt>
                <c:pt idx="9822">
                  <c:v>288.51390261023295</c:v>
                </c:pt>
                <c:pt idx="9823">
                  <c:v>288.62075577163063</c:v>
                </c:pt>
                <c:pt idx="9824">
                  <c:v>288.73488846713809</c:v>
                </c:pt>
                <c:pt idx="9825">
                  <c:v>288.86020044717134</c:v>
                </c:pt>
                <c:pt idx="9826">
                  <c:v>288.98551242720464</c:v>
                </c:pt>
                <c:pt idx="9827">
                  <c:v>289.11888389143093</c:v>
                </c:pt>
                <c:pt idx="9828">
                  <c:v>289.22053738560732</c:v>
                </c:pt>
                <c:pt idx="9829">
                  <c:v>289.30321209442593</c:v>
                </c:pt>
                <c:pt idx="9830">
                  <c:v>289.38224703618965</c:v>
                </c:pt>
                <c:pt idx="9831">
                  <c:v>289.48338056364389</c:v>
                </c:pt>
                <c:pt idx="9832">
                  <c:v>289.57593464018299</c:v>
                </c:pt>
                <c:pt idx="9833">
                  <c:v>289.67420835066554</c:v>
                </c:pt>
                <c:pt idx="9834">
                  <c:v>289.77872166181362</c:v>
                </c:pt>
                <c:pt idx="9835">
                  <c:v>289.87803530574041</c:v>
                </c:pt>
                <c:pt idx="9836">
                  <c:v>289.96720959858567</c:v>
                </c:pt>
                <c:pt idx="9837">
                  <c:v>290.05170419093179</c:v>
                </c:pt>
                <c:pt idx="9838">
                  <c:v>290.15335768510812</c:v>
                </c:pt>
                <c:pt idx="9839">
                  <c:v>290.25683106281195</c:v>
                </c:pt>
                <c:pt idx="9840">
                  <c:v>290.33664595465888</c:v>
                </c:pt>
                <c:pt idx="9841">
                  <c:v>290.41698081322795</c:v>
                </c:pt>
                <c:pt idx="9842">
                  <c:v>290.50017548876872</c:v>
                </c:pt>
                <c:pt idx="9843">
                  <c:v>290.55373206114808</c:v>
                </c:pt>
                <c:pt idx="9844">
                  <c:v>290.60728863352745</c:v>
                </c:pt>
                <c:pt idx="9845">
                  <c:v>290.70088264351079</c:v>
                </c:pt>
                <c:pt idx="9846">
                  <c:v>290.78485726913476</c:v>
                </c:pt>
                <c:pt idx="9847">
                  <c:v>290.86623206114808</c:v>
                </c:pt>
                <c:pt idx="9848">
                  <c:v>290.95150660357734</c:v>
                </c:pt>
                <c:pt idx="9849">
                  <c:v>291.03366134567386</c:v>
                </c:pt>
                <c:pt idx="9850">
                  <c:v>291.09449745216307</c:v>
                </c:pt>
                <c:pt idx="9851">
                  <c:v>291.14571417429283</c:v>
                </c:pt>
                <c:pt idx="9852">
                  <c:v>291.20070065515807</c:v>
                </c:pt>
                <c:pt idx="9853">
                  <c:v>291.28129549708819</c:v>
                </c:pt>
                <c:pt idx="9854">
                  <c:v>291.35851055532447</c:v>
                </c:pt>
                <c:pt idx="9855">
                  <c:v>291.43858543053244</c:v>
                </c:pt>
                <c:pt idx="9856">
                  <c:v>291.51736038893512</c:v>
                </c:pt>
                <c:pt idx="9857">
                  <c:v>291.58404612104823</c:v>
                </c:pt>
                <c:pt idx="9858">
                  <c:v>291.63643276830283</c:v>
                </c:pt>
                <c:pt idx="9859">
                  <c:v>291.69076929076539</c:v>
                </c:pt>
                <c:pt idx="9860">
                  <c:v>291.74081608777038</c:v>
                </c:pt>
                <c:pt idx="9861">
                  <c:v>291.805421952995</c:v>
                </c:pt>
                <c:pt idx="9862">
                  <c:v>291.89043651206322</c:v>
                </c:pt>
                <c:pt idx="9863">
                  <c:v>291.96011205282861</c:v>
                </c:pt>
                <c:pt idx="9864">
                  <c:v>292.00443921589016</c:v>
                </c:pt>
                <c:pt idx="9865">
                  <c:v>292.06202553036604</c:v>
                </c:pt>
                <c:pt idx="9866">
                  <c:v>292.10934250207987</c:v>
                </c:pt>
                <c:pt idx="9867">
                  <c:v>292.15457960690514</c:v>
                </c:pt>
                <c:pt idx="9868">
                  <c:v>292.21138597129783</c:v>
                </c:pt>
                <c:pt idx="9869">
                  <c:v>292.2891209962562</c:v>
                </c:pt>
                <c:pt idx="9870">
                  <c:v>292.34956712770384</c:v>
                </c:pt>
                <c:pt idx="9871">
                  <c:v>292.42067257695504</c:v>
                </c:pt>
                <c:pt idx="9872">
                  <c:v>292.46174994800333</c:v>
                </c:pt>
                <c:pt idx="9873">
                  <c:v>292.51725639559066</c:v>
                </c:pt>
                <c:pt idx="9874">
                  <c:v>292.57887245216307</c:v>
                </c:pt>
                <c:pt idx="9875">
                  <c:v>292.64776804284526</c:v>
                </c:pt>
                <c:pt idx="9876">
                  <c:v>292.70015469009979</c:v>
                </c:pt>
                <c:pt idx="9877">
                  <c:v>292.76658043885192</c:v>
                </c:pt>
                <c:pt idx="9878">
                  <c:v>292.81610726913476</c:v>
                </c:pt>
                <c:pt idx="9879">
                  <c:v>292.86160435732114</c:v>
                </c:pt>
                <c:pt idx="9880">
                  <c:v>292.91204112936771</c:v>
                </c:pt>
                <c:pt idx="9881">
                  <c:v>293.00121542221297</c:v>
                </c:pt>
                <c:pt idx="9882">
                  <c:v>293.0575018198835</c:v>
                </c:pt>
                <c:pt idx="9883">
                  <c:v>293.11339824251246</c:v>
                </c:pt>
                <c:pt idx="9884">
                  <c:v>293.15967528078204</c:v>
                </c:pt>
                <c:pt idx="9885">
                  <c:v>293.22480111272876</c:v>
                </c:pt>
                <c:pt idx="9886">
                  <c:v>293.26379861688849</c:v>
                </c:pt>
                <c:pt idx="9887">
                  <c:v>293.32866446547422</c:v>
                </c:pt>
                <c:pt idx="9888">
                  <c:v>293.38742070507487</c:v>
                </c:pt>
                <c:pt idx="9889">
                  <c:v>293.44318713602325</c:v>
                </c:pt>
                <c:pt idx="9890">
                  <c:v>293.50480319259566</c:v>
                </c:pt>
                <c:pt idx="9891">
                  <c:v>293.56700421173042</c:v>
                </c:pt>
                <c:pt idx="9892">
                  <c:v>293.63044015183027</c:v>
                </c:pt>
                <c:pt idx="9893">
                  <c:v>293.68581660773708</c:v>
                </c:pt>
                <c:pt idx="9894">
                  <c:v>293.75939189891847</c:v>
                </c:pt>
                <c:pt idx="9895">
                  <c:v>293.80748882071543</c:v>
                </c:pt>
                <c:pt idx="9896">
                  <c:v>293.86897488560732</c:v>
                </c:pt>
                <c:pt idx="9897">
                  <c:v>293.93189085898501</c:v>
                </c:pt>
                <c:pt idx="9898">
                  <c:v>293.99064709858567</c:v>
                </c:pt>
                <c:pt idx="9899">
                  <c:v>294.03744410357734</c:v>
                </c:pt>
                <c:pt idx="9900">
                  <c:v>294.09906016014975</c:v>
                </c:pt>
                <c:pt idx="9901">
                  <c:v>294.15118682404324</c:v>
                </c:pt>
                <c:pt idx="9902">
                  <c:v>294.19980371256236</c:v>
                </c:pt>
                <c:pt idx="9903">
                  <c:v>294.26284967762064</c:v>
                </c:pt>
                <c:pt idx="9904">
                  <c:v>294.33408511855242</c:v>
                </c:pt>
                <c:pt idx="9905">
                  <c:v>294.39843100041594</c:v>
                </c:pt>
                <c:pt idx="9906">
                  <c:v>294.45393744800333</c:v>
                </c:pt>
                <c:pt idx="9907">
                  <c:v>294.50463420341094</c:v>
                </c:pt>
                <c:pt idx="9908">
                  <c:v>294.56755017678864</c:v>
                </c:pt>
                <c:pt idx="9909">
                  <c:v>294.63514585066554</c:v>
                </c:pt>
                <c:pt idx="9910">
                  <c:v>294.7085911501664</c:v>
                </c:pt>
                <c:pt idx="9911">
                  <c:v>294.76539751455903</c:v>
                </c:pt>
                <c:pt idx="9912">
                  <c:v>294.83078332986685</c:v>
                </c:pt>
                <c:pt idx="9913">
                  <c:v>294.89044951123128</c:v>
                </c:pt>
                <c:pt idx="9914">
                  <c:v>294.95258553452578</c:v>
                </c:pt>
                <c:pt idx="9915">
                  <c:v>294.9917780262063</c:v>
                </c:pt>
                <c:pt idx="9916">
                  <c:v>295.05430402454243</c:v>
                </c:pt>
                <c:pt idx="9917">
                  <c:v>295.12358959026619</c:v>
                </c:pt>
                <c:pt idx="9918">
                  <c:v>295.19443505615641</c:v>
                </c:pt>
                <c:pt idx="9919">
                  <c:v>295.2481216202163</c:v>
                </c:pt>
                <c:pt idx="9920">
                  <c:v>295.30570793469218</c:v>
                </c:pt>
                <c:pt idx="9921">
                  <c:v>295.36459416597336</c:v>
                </c:pt>
                <c:pt idx="9922">
                  <c:v>295.43790947379364</c:v>
                </c:pt>
                <c:pt idx="9923">
                  <c:v>295.50173538893512</c:v>
                </c:pt>
                <c:pt idx="9924">
                  <c:v>295.56816113768718</c:v>
                </c:pt>
                <c:pt idx="9925">
                  <c:v>295.63614678660565</c:v>
                </c:pt>
                <c:pt idx="9926">
                  <c:v>295.71960144550746</c:v>
                </c:pt>
                <c:pt idx="9927">
                  <c:v>295.77224807612311</c:v>
                </c:pt>
                <c:pt idx="9928">
                  <c:v>295.82489470673875</c:v>
                </c:pt>
                <c:pt idx="9929">
                  <c:v>295.89418027246256</c:v>
                </c:pt>
                <c:pt idx="9930">
                  <c:v>295.96320585482528</c:v>
                </c:pt>
                <c:pt idx="9931">
                  <c:v>296.00194337562397</c:v>
                </c:pt>
                <c:pt idx="9932">
                  <c:v>296.0558899230449</c:v>
                </c:pt>
                <c:pt idx="9933">
                  <c:v>296.12621542221297</c:v>
                </c:pt>
                <c:pt idx="9934">
                  <c:v>296.20837016430949</c:v>
                </c:pt>
                <c:pt idx="9935">
                  <c:v>296.26335664517467</c:v>
                </c:pt>
                <c:pt idx="9936">
                  <c:v>296.33277220257901</c:v>
                </c:pt>
                <c:pt idx="9937">
                  <c:v>296.42194649542427</c:v>
                </c:pt>
                <c:pt idx="9938">
                  <c:v>296.48161267678864</c:v>
                </c:pt>
                <c:pt idx="9939">
                  <c:v>296.518075343178</c:v>
                </c:pt>
                <c:pt idx="9940">
                  <c:v>296.60101003535772</c:v>
                </c:pt>
                <c:pt idx="9941">
                  <c:v>296.67978499376039</c:v>
                </c:pt>
                <c:pt idx="9942">
                  <c:v>296.72164231489182</c:v>
                </c:pt>
                <c:pt idx="9943">
                  <c:v>296.78728811356069</c:v>
                </c:pt>
                <c:pt idx="9944">
                  <c:v>296.86970283901826</c:v>
                </c:pt>
                <c:pt idx="9945">
                  <c:v>296.93482867096503</c:v>
                </c:pt>
                <c:pt idx="9946">
                  <c:v>296.98903520174707</c:v>
                </c:pt>
                <c:pt idx="9947">
                  <c:v>297.07612962770384</c:v>
                </c:pt>
                <c:pt idx="9948">
                  <c:v>297.15646448627285</c:v>
                </c:pt>
                <c:pt idx="9949">
                  <c:v>297.20937110024954</c:v>
                </c:pt>
                <c:pt idx="9950">
                  <c:v>297.27098715682195</c:v>
                </c:pt>
                <c:pt idx="9951">
                  <c:v>297.35210196547422</c:v>
                </c:pt>
                <c:pt idx="9952">
                  <c:v>297.40682846297835</c:v>
                </c:pt>
                <c:pt idx="9953">
                  <c:v>297.46532471921796</c:v>
                </c:pt>
                <c:pt idx="9954">
                  <c:v>297.55761881239602</c:v>
                </c:pt>
                <c:pt idx="9955">
                  <c:v>297.63301398710479</c:v>
                </c:pt>
                <c:pt idx="9956">
                  <c:v>297.69579996880196</c:v>
                </c:pt>
                <c:pt idx="9957">
                  <c:v>297.78861402870217</c:v>
                </c:pt>
                <c:pt idx="9958">
                  <c:v>297.86348923668885</c:v>
                </c:pt>
                <c:pt idx="9959">
                  <c:v>297.9098962666389</c:v>
                </c:pt>
                <c:pt idx="9960">
                  <c:v>297.98243162437603</c:v>
                </c:pt>
                <c:pt idx="9961">
                  <c:v>298.05236714850247</c:v>
                </c:pt>
                <c:pt idx="9962">
                  <c:v>298.09786423668885</c:v>
                </c:pt>
                <c:pt idx="9963">
                  <c:v>298.17013961106488</c:v>
                </c:pt>
                <c:pt idx="9964">
                  <c:v>298.26529352121463</c:v>
                </c:pt>
                <c:pt idx="9965">
                  <c:v>298.32807950291181</c:v>
                </c:pt>
                <c:pt idx="9966">
                  <c:v>298.40464460274541</c:v>
                </c:pt>
                <c:pt idx="9967">
                  <c:v>298.49329892886851</c:v>
                </c:pt>
                <c:pt idx="9968">
                  <c:v>298.55712484400999</c:v>
                </c:pt>
                <c:pt idx="9969">
                  <c:v>298.61744098377704</c:v>
                </c:pt>
                <c:pt idx="9970">
                  <c:v>298.69023632487517</c:v>
                </c:pt>
                <c:pt idx="9971">
                  <c:v>298.75172238976705</c:v>
                </c:pt>
                <c:pt idx="9972">
                  <c:v>298.81632825499167</c:v>
                </c:pt>
                <c:pt idx="9973">
                  <c:v>298.90706244800333</c:v>
                </c:pt>
                <c:pt idx="9974">
                  <c:v>298.9727082466722</c:v>
                </c:pt>
                <c:pt idx="9975">
                  <c:v>299.05694285565721</c:v>
                </c:pt>
                <c:pt idx="9976">
                  <c:v>299.14117746464223</c:v>
                </c:pt>
                <c:pt idx="9977">
                  <c:v>299.21527272254576</c:v>
                </c:pt>
                <c:pt idx="9978">
                  <c:v>299.28988794717134</c:v>
                </c:pt>
                <c:pt idx="9979">
                  <c:v>299.36528312188017</c:v>
                </c:pt>
                <c:pt idx="9980">
                  <c:v>299.4231294197171</c:v>
                </c:pt>
                <c:pt idx="9981">
                  <c:v>299.51542351289515</c:v>
                </c:pt>
                <c:pt idx="9982">
                  <c:v>299.59133865432608</c:v>
                </c:pt>
                <c:pt idx="9983">
                  <c:v>299.65425462770384</c:v>
                </c:pt>
                <c:pt idx="9984">
                  <c:v>299.74888857113143</c:v>
                </c:pt>
                <c:pt idx="9985">
                  <c:v>299.82402376247916</c:v>
                </c:pt>
                <c:pt idx="9986">
                  <c:v>299.88148008527452</c:v>
                </c:pt>
                <c:pt idx="9987">
                  <c:v>299.9573952267055</c:v>
                </c:pt>
                <c:pt idx="9988">
                  <c:v>300.02551086730449</c:v>
                </c:pt>
                <c:pt idx="9989">
                  <c:v>300.0960963498336</c:v>
                </c:pt>
                <c:pt idx="9990">
                  <c:v>300.18527064267886</c:v>
                </c:pt>
                <c:pt idx="9991">
                  <c:v>300.25819597545757</c:v>
                </c:pt>
                <c:pt idx="9992">
                  <c:v>300.35127001871876</c:v>
                </c:pt>
                <c:pt idx="9993">
                  <c:v>300.43472467762064</c:v>
                </c:pt>
                <c:pt idx="9994">
                  <c:v>300.50700005199667</c:v>
                </c:pt>
                <c:pt idx="9995">
                  <c:v>300.57992538477538</c:v>
                </c:pt>
                <c:pt idx="9996">
                  <c:v>300.65480059276206</c:v>
                </c:pt>
                <c:pt idx="9997">
                  <c:v>300.73201565099833</c:v>
                </c:pt>
                <c:pt idx="9998">
                  <c:v>300.81547030990015</c:v>
                </c:pt>
                <c:pt idx="9999">
                  <c:v>300.88774568427618</c:v>
                </c:pt>
                <c:pt idx="10000">
                  <c:v>300.97899984400999</c:v>
                </c:pt>
                <c:pt idx="10001">
                  <c:v>301.0668742200499</c:v>
                </c:pt>
                <c:pt idx="10002">
                  <c:v>301.14434926164722</c:v>
                </c:pt>
                <c:pt idx="10003">
                  <c:v>301.21298486896836</c:v>
                </c:pt>
                <c:pt idx="10004">
                  <c:v>301.29071989392679</c:v>
                </c:pt>
                <c:pt idx="10005">
                  <c:v>301.3762544197171</c:v>
                </c:pt>
                <c:pt idx="10006">
                  <c:v>301.45502937811978</c:v>
                </c:pt>
                <c:pt idx="10007">
                  <c:v>301.53692413685525</c:v>
                </c:pt>
                <c:pt idx="10008">
                  <c:v>301.62609842970051</c:v>
                </c:pt>
                <c:pt idx="10009">
                  <c:v>301.71215292221297</c:v>
                </c:pt>
                <c:pt idx="10010">
                  <c:v>301.77675878743759</c:v>
                </c:pt>
                <c:pt idx="10011">
                  <c:v>301.84747426164722</c:v>
                </c:pt>
                <c:pt idx="10012">
                  <c:v>301.92884905366054</c:v>
                </c:pt>
                <c:pt idx="10013">
                  <c:v>302.00580412853577</c:v>
                </c:pt>
                <c:pt idx="10014">
                  <c:v>302.08483907029949</c:v>
                </c:pt>
                <c:pt idx="10015">
                  <c:v>302.16985362936771</c:v>
                </c:pt>
                <c:pt idx="10016">
                  <c:v>302.26188773918466</c:v>
                </c:pt>
                <c:pt idx="10017">
                  <c:v>302.33572301372709</c:v>
                </c:pt>
                <c:pt idx="10018">
                  <c:v>302.41657783901826</c:v>
                </c:pt>
                <c:pt idx="10019">
                  <c:v>302.50835196547422</c:v>
                </c:pt>
                <c:pt idx="10020">
                  <c:v>302.58686694051579</c:v>
                </c:pt>
                <c:pt idx="10021">
                  <c:v>302.66928166597336</c:v>
                </c:pt>
                <c:pt idx="10022">
                  <c:v>302.74961652454243</c:v>
                </c:pt>
                <c:pt idx="10023">
                  <c:v>302.83333116680529</c:v>
                </c:pt>
                <c:pt idx="10024">
                  <c:v>302.91028624168052</c:v>
                </c:pt>
                <c:pt idx="10025">
                  <c:v>302.98347155782028</c:v>
                </c:pt>
                <c:pt idx="10026">
                  <c:v>303.07602563435938</c:v>
                </c:pt>
                <c:pt idx="10027">
                  <c:v>303.15636049292846</c:v>
                </c:pt>
                <c:pt idx="10028">
                  <c:v>303.24813461938436</c:v>
                </c:pt>
                <c:pt idx="10029">
                  <c:v>303.33132929492513</c:v>
                </c:pt>
                <c:pt idx="10030">
                  <c:v>303.42388337146423</c:v>
                </c:pt>
                <c:pt idx="10031">
                  <c:v>303.5016183964226</c:v>
                </c:pt>
                <c:pt idx="10032">
                  <c:v>303.58247322171377</c:v>
                </c:pt>
                <c:pt idx="10033">
                  <c:v>303.67554726497502</c:v>
                </c:pt>
                <c:pt idx="10034">
                  <c:v>303.76160175748748</c:v>
                </c:pt>
                <c:pt idx="10035">
                  <c:v>303.85233595049914</c:v>
                </c:pt>
                <c:pt idx="10036">
                  <c:v>303.93085092554077</c:v>
                </c:pt>
                <c:pt idx="10037">
                  <c:v>304.02184510191347</c:v>
                </c:pt>
                <c:pt idx="10038">
                  <c:v>304.08775088394339</c:v>
                </c:pt>
                <c:pt idx="10039">
                  <c:v>304.1714655262063</c:v>
                </c:pt>
                <c:pt idx="10040">
                  <c:v>304.25570013519132</c:v>
                </c:pt>
                <c:pt idx="10041">
                  <c:v>304.34825421173042</c:v>
                </c:pt>
                <c:pt idx="10042">
                  <c:v>304.43976835482528</c:v>
                </c:pt>
                <c:pt idx="10043">
                  <c:v>304.53596219841927</c:v>
                </c:pt>
                <c:pt idx="10044">
                  <c:v>304.62357659109813</c:v>
                </c:pt>
                <c:pt idx="10045">
                  <c:v>304.69741186564056</c:v>
                </c:pt>
                <c:pt idx="10046">
                  <c:v>304.78996594217966</c:v>
                </c:pt>
                <c:pt idx="10047">
                  <c:v>304.86718100041594</c:v>
                </c:pt>
                <c:pt idx="10048">
                  <c:v>304.95869514351079</c:v>
                </c:pt>
                <c:pt idx="10049">
                  <c:v>305.03851003535772</c:v>
                </c:pt>
                <c:pt idx="10050">
                  <c:v>305.13782367928451</c:v>
                </c:pt>
                <c:pt idx="10051">
                  <c:v>305.21165895382694</c:v>
                </c:pt>
                <c:pt idx="10052">
                  <c:v>305.30889273086518</c:v>
                </c:pt>
                <c:pt idx="10053">
                  <c:v>305.39052750623961</c:v>
                </c:pt>
                <c:pt idx="10054">
                  <c:v>305.48828125</c:v>
                </c:pt>
                <c:pt idx="10055">
                  <c:v>305.57043599209646</c:v>
                </c:pt>
                <c:pt idx="10056">
                  <c:v>305.66662983569051</c:v>
                </c:pt>
                <c:pt idx="10057">
                  <c:v>305.73851523502492</c:v>
                </c:pt>
                <c:pt idx="10058">
                  <c:v>305.82898944467553</c:v>
                </c:pt>
                <c:pt idx="10059">
                  <c:v>305.9106242200499</c:v>
                </c:pt>
                <c:pt idx="10060">
                  <c:v>306.0039582466722</c:v>
                </c:pt>
                <c:pt idx="10061">
                  <c:v>306.08481307196337</c:v>
                </c:pt>
                <c:pt idx="10062">
                  <c:v>306.18308678244591</c:v>
                </c:pt>
                <c:pt idx="10063">
                  <c:v>306.26160175748748</c:v>
                </c:pt>
                <c:pt idx="10064">
                  <c:v>306.35727563435938</c:v>
                </c:pt>
                <c:pt idx="10065">
                  <c:v>306.44437006031615</c:v>
                </c:pt>
                <c:pt idx="10066">
                  <c:v>306.54238378743759</c:v>
                </c:pt>
                <c:pt idx="10067">
                  <c:v>306.62843827995005</c:v>
                </c:pt>
                <c:pt idx="10068">
                  <c:v>306.72619202371044</c:v>
                </c:pt>
                <c:pt idx="10069">
                  <c:v>306.80392704866887</c:v>
                </c:pt>
                <c:pt idx="10070">
                  <c:v>306.89596115848582</c:v>
                </c:pt>
                <c:pt idx="10071">
                  <c:v>306.97915583402659</c:v>
                </c:pt>
                <c:pt idx="10072">
                  <c:v>307.07222987728784</c:v>
                </c:pt>
                <c:pt idx="10073">
                  <c:v>307.15334468594006</c:v>
                </c:pt>
                <c:pt idx="10074">
                  <c:v>307.24225899542427</c:v>
                </c:pt>
                <c:pt idx="10075">
                  <c:v>307.3140144030782</c:v>
                </c:pt>
                <c:pt idx="10076">
                  <c:v>307.4063084962562</c:v>
                </c:pt>
                <c:pt idx="10077">
                  <c:v>307.48612338810312</c:v>
                </c:pt>
                <c:pt idx="10078">
                  <c:v>307.58647696547422</c:v>
                </c:pt>
                <c:pt idx="10079">
                  <c:v>307.67695117512477</c:v>
                </c:pt>
                <c:pt idx="10080">
                  <c:v>307.77262505199667</c:v>
                </c:pt>
                <c:pt idx="10081">
                  <c:v>307.85399984400999</c:v>
                </c:pt>
                <c:pt idx="10082">
                  <c:v>307.95253353785358</c:v>
                </c:pt>
                <c:pt idx="10083">
                  <c:v>308.0367681468386</c:v>
                </c:pt>
                <c:pt idx="10084">
                  <c:v>308.12412255615641</c:v>
                </c:pt>
                <c:pt idx="10085">
                  <c:v>308.22213628327785</c:v>
                </c:pt>
                <c:pt idx="10086">
                  <c:v>308.3159902766223</c:v>
                </c:pt>
                <c:pt idx="10087">
                  <c:v>308.41374402038269</c:v>
                </c:pt>
                <c:pt idx="10088">
                  <c:v>308.507078047005</c:v>
                </c:pt>
                <c:pt idx="10089">
                  <c:v>308.60925150790348</c:v>
                </c:pt>
                <c:pt idx="10090">
                  <c:v>308.69946573419298</c:v>
                </c:pt>
                <c:pt idx="10091">
                  <c:v>308.78967996048249</c:v>
                </c:pt>
                <c:pt idx="10092">
                  <c:v>308.86897488560732</c:v>
                </c:pt>
                <c:pt idx="10093">
                  <c:v>308.96308886231282</c:v>
                </c:pt>
                <c:pt idx="10094">
                  <c:v>309.05278312188017</c:v>
                </c:pt>
                <c:pt idx="10095">
                  <c:v>309.14689709858567</c:v>
                </c:pt>
                <c:pt idx="10096">
                  <c:v>309.24543079242926</c:v>
                </c:pt>
                <c:pt idx="10097">
                  <c:v>309.33486506863557</c:v>
                </c:pt>
                <c:pt idx="10098">
                  <c:v>309.42715916181362</c:v>
                </c:pt>
                <c:pt idx="10099">
                  <c:v>309.52023320507487</c:v>
                </c:pt>
                <c:pt idx="10100">
                  <c:v>309.60992746464223</c:v>
                </c:pt>
                <c:pt idx="10101">
                  <c:v>309.70118162437603</c:v>
                </c:pt>
                <c:pt idx="10102">
                  <c:v>309.79321573419298</c:v>
                </c:pt>
                <c:pt idx="10103">
                  <c:v>309.88083012687184</c:v>
                </c:pt>
                <c:pt idx="10104">
                  <c:v>309.9710443531614</c:v>
                </c:pt>
                <c:pt idx="10105">
                  <c:v>310.0672381967554</c:v>
                </c:pt>
                <c:pt idx="10106">
                  <c:v>310.15771240640595</c:v>
                </c:pt>
                <c:pt idx="10107">
                  <c:v>310.25026648294505</c:v>
                </c:pt>
                <c:pt idx="10108">
                  <c:v>310.34672030990015</c:v>
                </c:pt>
                <c:pt idx="10109">
                  <c:v>310.44005433652245</c:v>
                </c:pt>
                <c:pt idx="10110">
                  <c:v>310.5352082466722</c:v>
                </c:pt>
                <c:pt idx="10111">
                  <c:v>310.63244202371044</c:v>
                </c:pt>
                <c:pt idx="10112">
                  <c:v>310.72837588394339</c:v>
                </c:pt>
                <c:pt idx="10113">
                  <c:v>310.81963004367719</c:v>
                </c:pt>
                <c:pt idx="10114">
                  <c:v>310.91738378743759</c:v>
                </c:pt>
                <c:pt idx="10115">
                  <c:v>311.01019784733774</c:v>
                </c:pt>
                <c:pt idx="10116">
                  <c:v>311.10665167429283</c:v>
                </c:pt>
                <c:pt idx="10117">
                  <c:v>311.20518536813643</c:v>
                </c:pt>
                <c:pt idx="10118">
                  <c:v>311.30319909525787</c:v>
                </c:pt>
                <c:pt idx="10119">
                  <c:v>311.39939293885192</c:v>
                </c:pt>
                <c:pt idx="10120">
                  <c:v>311.50052646630616</c:v>
                </c:pt>
                <c:pt idx="10121">
                  <c:v>311.5980202267055</c:v>
                </c:pt>
                <c:pt idx="10122">
                  <c:v>311.6926541701331</c:v>
                </c:pt>
                <c:pt idx="10123">
                  <c:v>311.78780808028284</c:v>
                </c:pt>
                <c:pt idx="10124">
                  <c:v>311.87724235648915</c:v>
                </c:pt>
                <c:pt idx="10125">
                  <c:v>311.96693661605656</c:v>
                </c:pt>
                <c:pt idx="10126">
                  <c:v>312.05377105865222</c:v>
                </c:pt>
                <c:pt idx="10127">
                  <c:v>312.14736506863557</c:v>
                </c:pt>
                <c:pt idx="10128">
                  <c:v>312.24173902870217</c:v>
                </c:pt>
                <c:pt idx="10129">
                  <c:v>312.34053270590681</c:v>
                </c:pt>
                <c:pt idx="10130">
                  <c:v>312.42996698211311</c:v>
                </c:pt>
                <c:pt idx="10131">
                  <c:v>312.52668079242926</c:v>
                </c:pt>
                <c:pt idx="10132">
                  <c:v>312.62209468594006</c:v>
                </c:pt>
                <c:pt idx="10133">
                  <c:v>312.7188084962562</c:v>
                </c:pt>
                <c:pt idx="10134">
                  <c:v>312.8152623232113</c:v>
                </c:pt>
                <c:pt idx="10135">
                  <c:v>312.91561590058234</c:v>
                </c:pt>
                <c:pt idx="10136">
                  <c:v>313.01362962770384</c:v>
                </c:pt>
                <c:pt idx="10137">
                  <c:v>313.10566373752079</c:v>
                </c:pt>
                <c:pt idx="10138">
                  <c:v>313.19977771422629</c:v>
                </c:pt>
                <c:pt idx="10139">
                  <c:v>313.29051190723794</c:v>
                </c:pt>
                <c:pt idx="10140">
                  <c:v>313.38410591722129</c:v>
                </c:pt>
                <c:pt idx="10141">
                  <c:v>313.4722402766223</c:v>
                </c:pt>
                <c:pt idx="10142">
                  <c:v>313.57233387063224</c:v>
                </c:pt>
                <c:pt idx="10143">
                  <c:v>313.66514793053244</c:v>
                </c:pt>
                <c:pt idx="10144">
                  <c:v>313.76082180740428</c:v>
                </c:pt>
                <c:pt idx="10145">
                  <c:v>313.85103603369384</c:v>
                </c:pt>
                <c:pt idx="10146">
                  <c:v>313.94307014351079</c:v>
                </c:pt>
                <c:pt idx="10147">
                  <c:v>314.0343243032446</c:v>
                </c:pt>
                <c:pt idx="10148">
                  <c:v>314.1250584962562</c:v>
                </c:pt>
                <c:pt idx="10149">
                  <c:v>314.21631265599001</c:v>
                </c:pt>
                <c:pt idx="10150">
                  <c:v>314.30756681572376</c:v>
                </c:pt>
                <c:pt idx="10151">
                  <c:v>314.39804102537437</c:v>
                </c:pt>
                <c:pt idx="10152">
                  <c:v>314.49553478577371</c:v>
                </c:pt>
                <c:pt idx="10153">
                  <c:v>314.59276856281195</c:v>
                </c:pt>
                <c:pt idx="10154">
                  <c:v>314.68740250623961</c:v>
                </c:pt>
                <c:pt idx="10155">
                  <c:v>314.78385633319465</c:v>
                </c:pt>
                <c:pt idx="10156">
                  <c:v>314.88810966098168</c:v>
                </c:pt>
                <c:pt idx="10157">
                  <c:v>314.98560342138103</c:v>
                </c:pt>
                <c:pt idx="10158">
                  <c:v>315.08465708194672</c:v>
                </c:pt>
                <c:pt idx="10159">
                  <c:v>315.18189085898501</c:v>
                </c:pt>
                <c:pt idx="10160">
                  <c:v>315.28380433652245</c:v>
                </c:pt>
                <c:pt idx="10161">
                  <c:v>315.38727771422629</c:v>
                </c:pt>
                <c:pt idx="10162">
                  <c:v>315.48867122504157</c:v>
                </c:pt>
                <c:pt idx="10163">
                  <c:v>315.58356515183027</c:v>
                </c:pt>
                <c:pt idx="10164">
                  <c:v>315.67715916181362</c:v>
                </c:pt>
                <c:pt idx="10165">
                  <c:v>315.77517288893512</c:v>
                </c:pt>
                <c:pt idx="10166">
                  <c:v>315.86512713186352</c:v>
                </c:pt>
                <c:pt idx="10167">
                  <c:v>315.95716124168052</c:v>
                </c:pt>
                <c:pt idx="10168">
                  <c:v>316.05075525166387</c:v>
                </c:pt>
                <c:pt idx="10169">
                  <c:v>316.15136881239602</c:v>
                </c:pt>
                <c:pt idx="10170">
                  <c:v>316.25172238976705</c:v>
                </c:pt>
                <c:pt idx="10171">
                  <c:v>316.35389585066554</c:v>
                </c:pt>
                <c:pt idx="10172">
                  <c:v>316.44904976081529</c:v>
                </c:pt>
                <c:pt idx="10173">
                  <c:v>316.54160383735439</c:v>
                </c:pt>
                <c:pt idx="10174">
                  <c:v>316.64039751455903</c:v>
                </c:pt>
                <c:pt idx="10175">
                  <c:v>316.73477147462563</c:v>
                </c:pt>
                <c:pt idx="10176">
                  <c:v>316.82888545133108</c:v>
                </c:pt>
                <c:pt idx="10177">
                  <c:v>316.92065957778698</c:v>
                </c:pt>
                <c:pt idx="10178">
                  <c:v>317.02985258943426</c:v>
                </c:pt>
                <c:pt idx="10179">
                  <c:v>317.13280600041594</c:v>
                </c:pt>
                <c:pt idx="10180">
                  <c:v>317.23133969425953</c:v>
                </c:pt>
                <c:pt idx="10181">
                  <c:v>317.32623362104823</c:v>
                </c:pt>
                <c:pt idx="10182">
                  <c:v>317.42970699875207</c:v>
                </c:pt>
                <c:pt idx="10183">
                  <c:v>317.52304102537437</c:v>
                </c:pt>
                <c:pt idx="10184">
                  <c:v>317.61871490224621</c:v>
                </c:pt>
                <c:pt idx="10185">
                  <c:v>317.70996906198002</c:v>
                </c:pt>
                <c:pt idx="10186">
                  <c:v>317.80980267262896</c:v>
                </c:pt>
                <c:pt idx="10187">
                  <c:v>317.90573653286185</c:v>
                </c:pt>
                <c:pt idx="10188">
                  <c:v>318.0016703930948</c:v>
                </c:pt>
                <c:pt idx="10189">
                  <c:v>318.08954476913476</c:v>
                </c:pt>
                <c:pt idx="10190">
                  <c:v>318.186778546173</c:v>
                </c:pt>
                <c:pt idx="10191">
                  <c:v>318.2871321235441</c:v>
                </c:pt>
                <c:pt idx="10192">
                  <c:v>318.38722571755403</c:v>
                </c:pt>
                <c:pt idx="10193">
                  <c:v>318.47951981073209</c:v>
                </c:pt>
                <c:pt idx="10194">
                  <c:v>318.57571365432608</c:v>
                </c:pt>
                <c:pt idx="10195">
                  <c:v>318.67814709858567</c:v>
                </c:pt>
                <c:pt idx="10196">
                  <c:v>318.77642080906821</c:v>
                </c:pt>
                <c:pt idx="10197">
                  <c:v>318.86897488560732</c:v>
                </c:pt>
                <c:pt idx="10198">
                  <c:v>318.97010841306155</c:v>
                </c:pt>
                <c:pt idx="10199">
                  <c:v>319.07722155782028</c:v>
                </c:pt>
                <c:pt idx="10200">
                  <c:v>319.17887505199667</c:v>
                </c:pt>
                <c:pt idx="10201">
                  <c:v>319.26934926164722</c:v>
                </c:pt>
                <c:pt idx="10202">
                  <c:v>319.36814293885192</c:v>
                </c:pt>
                <c:pt idx="10203">
                  <c:v>319.4695364496672</c:v>
                </c:pt>
                <c:pt idx="10204">
                  <c:v>319.56937006031615</c:v>
                </c:pt>
                <c:pt idx="10205">
                  <c:v>319.65490458610645</c:v>
                </c:pt>
                <c:pt idx="10206">
                  <c:v>319.7508384463394</c:v>
                </c:pt>
                <c:pt idx="10207">
                  <c:v>319.85015209026619</c:v>
                </c:pt>
                <c:pt idx="10208">
                  <c:v>319.94582596713809</c:v>
                </c:pt>
                <c:pt idx="10209">
                  <c:v>320.03006057612311</c:v>
                </c:pt>
                <c:pt idx="10210">
                  <c:v>320.1301541701331</c:v>
                </c:pt>
                <c:pt idx="10211">
                  <c:v>320.2250480969218</c:v>
                </c:pt>
                <c:pt idx="10212">
                  <c:v>320.31968204034939</c:v>
                </c:pt>
                <c:pt idx="10213">
                  <c:v>320.41613586730449</c:v>
                </c:pt>
                <c:pt idx="10214">
                  <c:v>320.51752937811978</c:v>
                </c:pt>
                <c:pt idx="10215">
                  <c:v>320.61476315515807</c:v>
                </c:pt>
                <c:pt idx="10216">
                  <c:v>320.72369618344425</c:v>
                </c:pt>
                <c:pt idx="10217">
                  <c:v>320.81911007695504</c:v>
                </c:pt>
                <c:pt idx="10218">
                  <c:v>320.91660383735439</c:v>
                </c:pt>
                <c:pt idx="10219">
                  <c:v>321.01539751455903</c:v>
                </c:pt>
                <c:pt idx="10220">
                  <c:v>321.11289127495837</c:v>
                </c:pt>
                <c:pt idx="10221">
                  <c:v>321.19920575083194</c:v>
                </c:pt>
                <c:pt idx="10222">
                  <c:v>321.30605891222962</c:v>
                </c:pt>
                <c:pt idx="10223">
                  <c:v>321.4051125727953</c:v>
                </c:pt>
                <c:pt idx="10224">
                  <c:v>321.50260633319465</c:v>
                </c:pt>
                <c:pt idx="10225">
                  <c:v>321.59360050956735</c:v>
                </c:pt>
                <c:pt idx="10226">
                  <c:v>321.69551398710479</c:v>
                </c:pt>
                <c:pt idx="10227">
                  <c:v>321.79066789725454</c:v>
                </c:pt>
                <c:pt idx="10228">
                  <c:v>321.88140209026619</c:v>
                </c:pt>
                <c:pt idx="10229">
                  <c:v>321.97603603369384</c:v>
                </c:pt>
                <c:pt idx="10230">
                  <c:v>322.07742954450913</c:v>
                </c:pt>
                <c:pt idx="10231">
                  <c:v>322.17570325499167</c:v>
                </c:pt>
                <c:pt idx="10232">
                  <c:v>322.26487754783693</c:v>
                </c:pt>
                <c:pt idx="10233">
                  <c:v>322.36679102537437</c:v>
                </c:pt>
                <c:pt idx="10234">
                  <c:v>322.46896448627285</c:v>
                </c:pt>
                <c:pt idx="10235">
                  <c:v>322.56775816347749</c:v>
                </c:pt>
                <c:pt idx="10236">
                  <c:v>322.65927230657235</c:v>
                </c:pt>
                <c:pt idx="10237">
                  <c:v>322.75806598377704</c:v>
                </c:pt>
                <c:pt idx="10238">
                  <c:v>322.85399984400999</c:v>
                </c:pt>
                <c:pt idx="10239">
                  <c:v>322.9418742200499</c:v>
                </c:pt>
                <c:pt idx="10240">
                  <c:v>323.02974859608986</c:v>
                </c:pt>
                <c:pt idx="10241">
                  <c:v>323.1254224729617</c:v>
                </c:pt>
                <c:pt idx="10242">
                  <c:v>323.21979643302825</c:v>
                </c:pt>
                <c:pt idx="10243">
                  <c:v>323.31391040973375</c:v>
                </c:pt>
                <c:pt idx="10244">
                  <c:v>323.41114418677205</c:v>
                </c:pt>
                <c:pt idx="10245">
                  <c:v>323.51981723169717</c:v>
                </c:pt>
                <c:pt idx="10246">
                  <c:v>323.61705100873542</c:v>
                </c:pt>
                <c:pt idx="10247">
                  <c:v>323.71610466930116</c:v>
                </c:pt>
                <c:pt idx="10248">
                  <c:v>323.8164582466722</c:v>
                </c:pt>
                <c:pt idx="10249">
                  <c:v>323.92019160773708</c:v>
                </c:pt>
                <c:pt idx="10250">
                  <c:v>324.00650608361065</c:v>
                </c:pt>
                <c:pt idx="10251">
                  <c:v>324.10347987728784</c:v>
                </c:pt>
                <c:pt idx="10252">
                  <c:v>324.19421407029949</c:v>
                </c:pt>
                <c:pt idx="10253">
                  <c:v>324.29092788061564</c:v>
                </c:pt>
                <c:pt idx="10254">
                  <c:v>324.37828228993345</c:v>
                </c:pt>
                <c:pt idx="10255">
                  <c:v>324.48695533485858</c:v>
                </c:pt>
                <c:pt idx="10256">
                  <c:v>324.58886881239602</c:v>
                </c:pt>
                <c:pt idx="10257">
                  <c:v>324.68532263935106</c:v>
                </c:pt>
                <c:pt idx="10258">
                  <c:v>324.77735674916806</c:v>
                </c:pt>
                <c:pt idx="10259">
                  <c:v>324.87589044301166</c:v>
                </c:pt>
                <c:pt idx="10260">
                  <c:v>324.96610466930116</c:v>
                </c:pt>
                <c:pt idx="10261">
                  <c:v>325.05059926164722</c:v>
                </c:pt>
                <c:pt idx="10262">
                  <c:v>325.15771240640595</c:v>
                </c:pt>
                <c:pt idx="10263">
                  <c:v>325.25884593386024</c:v>
                </c:pt>
                <c:pt idx="10264">
                  <c:v>325.35373986064889</c:v>
                </c:pt>
                <c:pt idx="10265">
                  <c:v>325.44707388727119</c:v>
                </c:pt>
                <c:pt idx="10266">
                  <c:v>325.55236714850247</c:v>
                </c:pt>
                <c:pt idx="10267">
                  <c:v>325.64648112520797</c:v>
                </c:pt>
                <c:pt idx="10268">
                  <c:v>325.73825525166387</c:v>
                </c:pt>
                <c:pt idx="10269">
                  <c:v>325.83834884567386</c:v>
                </c:pt>
                <c:pt idx="10270">
                  <c:v>325.94390209026619</c:v>
                </c:pt>
                <c:pt idx="10271">
                  <c:v>326.03515625</c:v>
                </c:pt>
                <c:pt idx="10272">
                  <c:v>326.12199069259566</c:v>
                </c:pt>
                <c:pt idx="10273">
                  <c:v>326.21766456946756</c:v>
                </c:pt>
                <c:pt idx="10274">
                  <c:v>326.30865874584026</c:v>
                </c:pt>
                <c:pt idx="10275">
                  <c:v>326.39159343801992</c:v>
                </c:pt>
                <c:pt idx="10276">
                  <c:v>326.49116706530782</c:v>
                </c:pt>
                <c:pt idx="10277">
                  <c:v>326.59386049292846</c:v>
                </c:pt>
                <c:pt idx="10278">
                  <c:v>326.68537463602325</c:v>
                </c:pt>
                <c:pt idx="10279">
                  <c:v>326.78936798044924</c:v>
                </c:pt>
                <c:pt idx="10280">
                  <c:v>326.89258137479197</c:v>
                </c:pt>
                <c:pt idx="10281">
                  <c:v>326.98435550124788</c:v>
                </c:pt>
                <c:pt idx="10282">
                  <c:v>327.07768952787018</c:v>
                </c:pt>
                <c:pt idx="10283">
                  <c:v>327.17830308860232</c:v>
                </c:pt>
                <c:pt idx="10284">
                  <c:v>327.27189709858567</c:v>
                </c:pt>
                <c:pt idx="10285">
                  <c:v>327.36523112520797</c:v>
                </c:pt>
                <c:pt idx="10286">
                  <c:v>327.46740458610645</c:v>
                </c:pt>
                <c:pt idx="10287">
                  <c:v>327.5664582466722</c:v>
                </c:pt>
                <c:pt idx="10288">
                  <c:v>327.6597922732945</c:v>
                </c:pt>
                <c:pt idx="10289">
                  <c:v>327.75442621672209</c:v>
                </c:pt>
                <c:pt idx="10290">
                  <c:v>327.85581972753744</c:v>
                </c:pt>
                <c:pt idx="10291">
                  <c:v>327.94577397046589</c:v>
                </c:pt>
                <c:pt idx="10292">
                  <c:v>328.0375480969218</c:v>
                </c:pt>
                <c:pt idx="10293">
                  <c:v>328.13426190723794</c:v>
                </c:pt>
                <c:pt idx="10294">
                  <c:v>328.22525608361065</c:v>
                </c:pt>
                <c:pt idx="10295">
                  <c:v>328.30975067595671</c:v>
                </c:pt>
                <c:pt idx="10296">
                  <c:v>328.41010425332775</c:v>
                </c:pt>
                <c:pt idx="10297">
                  <c:v>328.50655808028284</c:v>
                </c:pt>
                <c:pt idx="10298">
                  <c:v>328.5949524230449</c:v>
                </c:pt>
                <c:pt idx="10299">
                  <c:v>328.69348611688849</c:v>
                </c:pt>
                <c:pt idx="10300">
                  <c:v>328.79071989392679</c:v>
                </c:pt>
                <c:pt idx="10301">
                  <c:v>328.87079476913476</c:v>
                </c:pt>
                <c:pt idx="10302">
                  <c:v>328.95398944467553</c:v>
                </c:pt>
                <c:pt idx="10303">
                  <c:v>329.04134385399334</c:v>
                </c:pt>
                <c:pt idx="10304">
                  <c:v>329.11361922836937</c:v>
                </c:pt>
                <c:pt idx="10305">
                  <c:v>329.18849443635605</c:v>
                </c:pt>
                <c:pt idx="10306">
                  <c:v>329.27324901206322</c:v>
                </c:pt>
                <c:pt idx="10307">
                  <c:v>329.34955412853577</c:v>
                </c:pt>
                <c:pt idx="10308">
                  <c:v>329.42481931156402</c:v>
                </c:pt>
                <c:pt idx="10309">
                  <c:v>329.51243370424294</c:v>
                </c:pt>
                <c:pt idx="10310">
                  <c:v>329.59432846297835</c:v>
                </c:pt>
                <c:pt idx="10311">
                  <c:v>329.67180350457568</c:v>
                </c:pt>
                <c:pt idx="10312">
                  <c:v>329.75811798044924</c:v>
                </c:pt>
                <c:pt idx="10313">
                  <c:v>329.8472922732945</c:v>
                </c:pt>
                <c:pt idx="10314">
                  <c:v>329.92372738144758</c:v>
                </c:pt>
                <c:pt idx="10315">
                  <c:v>330.01108179076539</c:v>
                </c:pt>
                <c:pt idx="10316">
                  <c:v>330.0960963498336</c:v>
                </c:pt>
                <c:pt idx="10317">
                  <c:v>330.16525192387684</c:v>
                </c:pt>
                <c:pt idx="10318">
                  <c:v>330.23531743968385</c:v>
                </c:pt>
                <c:pt idx="10319">
                  <c:v>330.31045263103158</c:v>
                </c:pt>
                <c:pt idx="10320">
                  <c:v>330.37453852953411</c:v>
                </c:pt>
                <c:pt idx="10321">
                  <c:v>330.44135425332775</c:v>
                </c:pt>
                <c:pt idx="10322">
                  <c:v>330.52506889559066</c:v>
                </c:pt>
                <c:pt idx="10323">
                  <c:v>330.60189397878531</c:v>
                </c:pt>
                <c:pt idx="10324">
                  <c:v>330.6762492200499</c:v>
                </c:pt>
                <c:pt idx="10325">
                  <c:v>330.76074381239602</c:v>
                </c:pt>
                <c:pt idx="10326">
                  <c:v>330.84523840474208</c:v>
                </c:pt>
                <c:pt idx="10327">
                  <c:v>330.91309406198002</c:v>
                </c:pt>
                <c:pt idx="10328">
                  <c:v>330.99472883735439</c:v>
                </c:pt>
                <c:pt idx="10329">
                  <c:v>331.08000337978365</c:v>
                </c:pt>
                <c:pt idx="10330">
                  <c:v>331.15266872920131</c:v>
                </c:pt>
                <c:pt idx="10331">
                  <c:v>331.22793391222962</c:v>
                </c:pt>
                <c:pt idx="10332">
                  <c:v>331.31632825499167</c:v>
                </c:pt>
                <c:pt idx="10333">
                  <c:v>331.3906834962562</c:v>
                </c:pt>
                <c:pt idx="10334">
                  <c:v>331.46529872088183</c:v>
                </c:pt>
                <c:pt idx="10335">
                  <c:v>331.54719347961731</c:v>
                </c:pt>
                <c:pt idx="10336">
                  <c:v>331.62154872088183</c:v>
                </c:pt>
                <c:pt idx="10337">
                  <c:v>331.68992434484193</c:v>
                </c:pt>
                <c:pt idx="10338">
                  <c:v>331.7684393198835</c:v>
                </c:pt>
                <c:pt idx="10339">
                  <c:v>331.84175462770384</c:v>
                </c:pt>
                <c:pt idx="10340">
                  <c:v>331.90610050956735</c:v>
                </c:pt>
                <c:pt idx="10341">
                  <c:v>331.98071573419298</c:v>
                </c:pt>
                <c:pt idx="10342">
                  <c:v>332.05949069259566</c:v>
                </c:pt>
                <c:pt idx="10343">
                  <c:v>332.12279664101493</c:v>
                </c:pt>
                <c:pt idx="10344">
                  <c:v>332.19624194051579</c:v>
                </c:pt>
                <c:pt idx="10345">
                  <c:v>332.28099651622296</c:v>
                </c:pt>
                <c:pt idx="10346">
                  <c:v>332.35171199043259</c:v>
                </c:pt>
                <c:pt idx="10347">
                  <c:v>332.42684718178037</c:v>
                </c:pt>
                <c:pt idx="10348">
                  <c:v>332.50874194051579</c:v>
                </c:pt>
                <c:pt idx="10349">
                  <c:v>332.57763753119798</c:v>
                </c:pt>
                <c:pt idx="10350">
                  <c:v>332.64549318843592</c:v>
                </c:pt>
                <c:pt idx="10351">
                  <c:v>332.72140832986685</c:v>
                </c:pt>
                <c:pt idx="10352">
                  <c:v>332.79342372088183</c:v>
                </c:pt>
                <c:pt idx="10353">
                  <c:v>332.86465916181362</c:v>
                </c:pt>
                <c:pt idx="10354">
                  <c:v>332.94603395382694</c:v>
                </c:pt>
                <c:pt idx="10355">
                  <c:v>333.02116914517467</c:v>
                </c:pt>
                <c:pt idx="10356">
                  <c:v>333.08928478577371</c:v>
                </c:pt>
                <c:pt idx="10357">
                  <c:v>333.16143016846922</c:v>
                </c:pt>
                <c:pt idx="10358">
                  <c:v>333.23994514351079</c:v>
                </c:pt>
                <c:pt idx="10359">
                  <c:v>333.30806078410978</c:v>
                </c:pt>
                <c:pt idx="10360">
                  <c:v>333.38215604201332</c:v>
                </c:pt>
                <c:pt idx="10361">
                  <c:v>333.46457076747089</c:v>
                </c:pt>
                <c:pt idx="10362">
                  <c:v>333.53580620840262</c:v>
                </c:pt>
                <c:pt idx="10363">
                  <c:v>333.60496178244591</c:v>
                </c:pt>
                <c:pt idx="10364">
                  <c:v>333.67983699043259</c:v>
                </c:pt>
                <c:pt idx="10365">
                  <c:v>333.74938253951746</c:v>
                </c:pt>
                <c:pt idx="10366">
                  <c:v>333.81736818843592</c:v>
                </c:pt>
                <c:pt idx="10367">
                  <c:v>333.89354331322795</c:v>
                </c:pt>
                <c:pt idx="10368">
                  <c:v>333.96373882071543</c:v>
                </c:pt>
                <c:pt idx="10369">
                  <c:v>334.02951461106488</c:v>
                </c:pt>
                <c:pt idx="10370">
                  <c:v>334.10101003535772</c:v>
                </c:pt>
                <c:pt idx="10371">
                  <c:v>334.17263545133108</c:v>
                </c:pt>
                <c:pt idx="10372">
                  <c:v>334.2359413997504</c:v>
                </c:pt>
                <c:pt idx="10373">
                  <c:v>334.31055662437603</c:v>
                </c:pt>
                <c:pt idx="10374">
                  <c:v>334.3934913165557</c:v>
                </c:pt>
                <c:pt idx="10375">
                  <c:v>334.46290687396004</c:v>
                </c:pt>
                <c:pt idx="10376">
                  <c:v>334.53050254783693</c:v>
                </c:pt>
                <c:pt idx="10377">
                  <c:v>334.60953748960065</c:v>
                </c:pt>
                <c:pt idx="10378">
                  <c:v>334.67869306364389</c:v>
                </c:pt>
                <c:pt idx="10379">
                  <c:v>334.73692933652245</c:v>
                </c:pt>
                <c:pt idx="10380">
                  <c:v>334.80946469425953</c:v>
                </c:pt>
                <c:pt idx="10381">
                  <c:v>334.88018016846922</c:v>
                </c:pt>
                <c:pt idx="10382">
                  <c:v>334.94075629159732</c:v>
                </c:pt>
                <c:pt idx="10383">
                  <c:v>335.00991186564056</c:v>
                </c:pt>
                <c:pt idx="10384">
                  <c:v>335.08218724001659</c:v>
                </c:pt>
                <c:pt idx="10385">
                  <c:v>335.14419327163057</c:v>
                </c:pt>
                <c:pt idx="10386">
                  <c:v>335.21685862104823</c:v>
                </c:pt>
                <c:pt idx="10387">
                  <c:v>335.30057326331115</c:v>
                </c:pt>
                <c:pt idx="10388">
                  <c:v>335.36738898710479</c:v>
                </c:pt>
                <c:pt idx="10389">
                  <c:v>335.44122426164722</c:v>
                </c:pt>
                <c:pt idx="10390">
                  <c:v>335.52207908693839</c:v>
                </c:pt>
                <c:pt idx="10391">
                  <c:v>335.58850483569051</c:v>
                </c:pt>
                <c:pt idx="10392">
                  <c:v>335.64719607945091</c:v>
                </c:pt>
                <c:pt idx="10393">
                  <c:v>335.71947145382694</c:v>
                </c:pt>
                <c:pt idx="10394">
                  <c:v>335.78381733569051</c:v>
                </c:pt>
                <c:pt idx="10395">
                  <c:v>335.84101367512477</c:v>
                </c:pt>
                <c:pt idx="10396">
                  <c:v>335.91159915765388</c:v>
                </c:pt>
                <c:pt idx="10397">
                  <c:v>335.98270460690514</c:v>
                </c:pt>
                <c:pt idx="10398">
                  <c:v>336.04549058860232</c:v>
                </c:pt>
                <c:pt idx="10399">
                  <c:v>336.11269628743759</c:v>
                </c:pt>
                <c:pt idx="10400">
                  <c:v>336.18783147878531</c:v>
                </c:pt>
                <c:pt idx="10401">
                  <c:v>336.24606775166387</c:v>
                </c:pt>
                <c:pt idx="10402">
                  <c:v>336.31106359193012</c:v>
                </c:pt>
                <c:pt idx="10403">
                  <c:v>336.38632877495837</c:v>
                </c:pt>
                <c:pt idx="10404">
                  <c:v>336.45028468178037</c:v>
                </c:pt>
                <c:pt idx="10405">
                  <c:v>336.51372062188017</c:v>
                </c:pt>
                <c:pt idx="10406">
                  <c:v>336.58885581322795</c:v>
                </c:pt>
                <c:pt idx="10407">
                  <c:v>336.6504718698003</c:v>
                </c:pt>
                <c:pt idx="10408">
                  <c:v>336.70610830906821</c:v>
                </c:pt>
                <c:pt idx="10409">
                  <c:v>336.7742239496672</c:v>
                </c:pt>
                <c:pt idx="10410">
                  <c:v>336.83739990640595</c:v>
                </c:pt>
                <c:pt idx="10411">
                  <c:v>336.89017652870217</c:v>
                </c:pt>
                <c:pt idx="10412">
                  <c:v>336.95985206946756</c:v>
                </c:pt>
                <c:pt idx="10413">
                  <c:v>337.02497790141427</c:v>
                </c:pt>
                <c:pt idx="10414">
                  <c:v>337.07931442387684</c:v>
                </c:pt>
                <c:pt idx="10415">
                  <c:v>337.14353031405989</c:v>
                </c:pt>
                <c:pt idx="10416">
                  <c:v>337.22126533901826</c:v>
                </c:pt>
                <c:pt idx="10417">
                  <c:v>337.27833168677205</c:v>
                </c:pt>
                <c:pt idx="10418">
                  <c:v>337.34059770174707</c:v>
                </c:pt>
                <c:pt idx="10419">
                  <c:v>337.41300306780363</c:v>
                </c:pt>
                <c:pt idx="10420">
                  <c:v>337.47357919093179</c:v>
                </c:pt>
                <c:pt idx="10421">
                  <c:v>337.526615796589</c:v>
                </c:pt>
                <c:pt idx="10422">
                  <c:v>337.59525140391014</c:v>
                </c:pt>
                <c:pt idx="10423">
                  <c:v>337.65686746048249</c:v>
                </c:pt>
                <c:pt idx="10424">
                  <c:v>337.7145837666389</c:v>
                </c:pt>
                <c:pt idx="10425">
                  <c:v>337.78321937396004</c:v>
                </c:pt>
                <c:pt idx="10426">
                  <c:v>337.85250493968385</c:v>
                </c:pt>
                <c:pt idx="10427">
                  <c:v>337.90944129575706</c:v>
                </c:pt>
                <c:pt idx="10428">
                  <c:v>337.97547706946756</c:v>
                </c:pt>
                <c:pt idx="10429">
                  <c:v>338.04281275998335</c:v>
                </c:pt>
                <c:pt idx="10430">
                  <c:v>338.09649932404324</c:v>
                </c:pt>
                <c:pt idx="10431">
                  <c:v>338.15785539725454</c:v>
                </c:pt>
                <c:pt idx="10432">
                  <c:v>338.22402116264556</c:v>
                </c:pt>
                <c:pt idx="10433">
                  <c:v>338.28173746880196</c:v>
                </c:pt>
                <c:pt idx="10434">
                  <c:v>338.34361350873542</c:v>
                </c:pt>
                <c:pt idx="10435">
                  <c:v>338.4148489496672</c:v>
                </c:pt>
                <c:pt idx="10436">
                  <c:v>338.47256525582361</c:v>
                </c:pt>
                <c:pt idx="10437">
                  <c:v>338.53275140391014</c:v>
                </c:pt>
                <c:pt idx="10438">
                  <c:v>338.59345751871876</c:v>
                </c:pt>
                <c:pt idx="10439">
                  <c:v>338.6515637999168</c:v>
                </c:pt>
                <c:pt idx="10440">
                  <c:v>338.70135061356069</c:v>
                </c:pt>
                <c:pt idx="10441">
                  <c:v>338.7606268198835</c:v>
                </c:pt>
                <c:pt idx="10442">
                  <c:v>338.8238027766223</c:v>
                </c:pt>
                <c:pt idx="10443">
                  <c:v>338.88060914101493</c:v>
                </c:pt>
                <c:pt idx="10444">
                  <c:v>338.94326513103158</c:v>
                </c:pt>
                <c:pt idx="10445">
                  <c:v>339.01307066347749</c:v>
                </c:pt>
                <c:pt idx="10446">
                  <c:v>339.06597727745424</c:v>
                </c:pt>
                <c:pt idx="10447">
                  <c:v>339.117193999584</c:v>
                </c:pt>
                <c:pt idx="10448">
                  <c:v>339.18036995632275</c:v>
                </c:pt>
                <c:pt idx="10449">
                  <c:v>339.22911683652245</c:v>
                </c:pt>
                <c:pt idx="10450">
                  <c:v>339.27825369176372</c:v>
                </c:pt>
                <c:pt idx="10451">
                  <c:v>339.34285955698834</c:v>
                </c:pt>
                <c:pt idx="10452">
                  <c:v>339.40057586314475</c:v>
                </c:pt>
                <c:pt idx="10453">
                  <c:v>339.44997270174707</c:v>
                </c:pt>
                <c:pt idx="10454">
                  <c:v>339.50963888311145</c:v>
                </c:pt>
                <c:pt idx="10455">
                  <c:v>339.57047498960065</c:v>
                </c:pt>
                <c:pt idx="10456">
                  <c:v>339.61740198627285</c:v>
                </c:pt>
                <c:pt idx="10457">
                  <c:v>339.67706816763723</c:v>
                </c:pt>
                <c:pt idx="10458">
                  <c:v>339.7429739496672</c:v>
                </c:pt>
                <c:pt idx="10459">
                  <c:v>339.79692049708819</c:v>
                </c:pt>
                <c:pt idx="10460">
                  <c:v>339.85190697795338</c:v>
                </c:pt>
                <c:pt idx="10461">
                  <c:v>339.92028260191347</c:v>
                </c:pt>
                <c:pt idx="10462">
                  <c:v>339.97318921589016</c:v>
                </c:pt>
                <c:pt idx="10463">
                  <c:v>340.02856567179697</c:v>
                </c:pt>
                <c:pt idx="10464">
                  <c:v>340.08979175332775</c:v>
                </c:pt>
                <c:pt idx="10465">
                  <c:v>340.14308834234606</c:v>
                </c:pt>
                <c:pt idx="10466">
                  <c:v>340.19222519758733</c:v>
                </c:pt>
                <c:pt idx="10467">
                  <c:v>340.24526180324455</c:v>
                </c:pt>
                <c:pt idx="10468">
                  <c:v>340.29387869176372</c:v>
                </c:pt>
                <c:pt idx="10469">
                  <c:v>340.34041571339435</c:v>
                </c:pt>
                <c:pt idx="10470">
                  <c:v>340.39683210274541</c:v>
                </c:pt>
                <c:pt idx="10471">
                  <c:v>340.45181858361065</c:v>
                </c:pt>
                <c:pt idx="10472">
                  <c:v>340.50381525582361</c:v>
                </c:pt>
                <c:pt idx="10473">
                  <c:v>340.56049162853577</c:v>
                </c:pt>
                <c:pt idx="10474">
                  <c:v>340.62613742720464</c:v>
                </c:pt>
                <c:pt idx="10475">
                  <c:v>340.6781340994176</c:v>
                </c:pt>
                <c:pt idx="10476">
                  <c:v>340.72935082154743</c:v>
                </c:pt>
                <c:pt idx="10477">
                  <c:v>340.78719711938436</c:v>
                </c:pt>
                <c:pt idx="10478">
                  <c:v>340.83607399126453</c:v>
                </c:pt>
                <c:pt idx="10479">
                  <c:v>340.8867707466722</c:v>
                </c:pt>
                <c:pt idx="10480">
                  <c:v>340.94266716930116</c:v>
                </c:pt>
                <c:pt idx="10481">
                  <c:v>340.99622374168052</c:v>
                </c:pt>
                <c:pt idx="10482">
                  <c:v>341.04731047212977</c:v>
                </c:pt>
                <c:pt idx="10483">
                  <c:v>341.10541675332775</c:v>
                </c:pt>
                <c:pt idx="10484">
                  <c:v>341.15780340058234</c:v>
                </c:pt>
                <c:pt idx="10485">
                  <c:v>341.20421043053244</c:v>
                </c:pt>
                <c:pt idx="10486">
                  <c:v>341.25997686148082</c:v>
                </c:pt>
                <c:pt idx="10487">
                  <c:v>341.31678322587351</c:v>
                </c:pt>
                <c:pt idx="10488">
                  <c:v>341.36371022254576</c:v>
                </c:pt>
                <c:pt idx="10489">
                  <c:v>341.41648684484193</c:v>
                </c:pt>
                <c:pt idx="10490">
                  <c:v>341.47550306780363</c:v>
                </c:pt>
                <c:pt idx="10491">
                  <c:v>341.52489990640595</c:v>
                </c:pt>
                <c:pt idx="10492">
                  <c:v>341.57741654534107</c:v>
                </c:pt>
                <c:pt idx="10493">
                  <c:v>341.6355228265391</c:v>
                </c:pt>
                <c:pt idx="10494">
                  <c:v>341.68491966514142</c:v>
                </c:pt>
                <c:pt idx="10495">
                  <c:v>341.73145668677205</c:v>
                </c:pt>
                <c:pt idx="10496">
                  <c:v>341.78592320091514</c:v>
                </c:pt>
                <c:pt idx="10497">
                  <c:v>341.83571001455903</c:v>
                </c:pt>
                <c:pt idx="10498">
                  <c:v>341.87990718594006</c:v>
                </c:pt>
                <c:pt idx="10499">
                  <c:v>341.93307378327785</c:v>
                </c:pt>
                <c:pt idx="10500">
                  <c:v>341.98858023086518</c:v>
                </c:pt>
                <c:pt idx="10501">
                  <c:v>342.03225743552412</c:v>
                </c:pt>
                <c:pt idx="10502">
                  <c:v>342.0793794197171</c:v>
                </c:pt>
                <c:pt idx="10503">
                  <c:v>342.13306598377704</c:v>
                </c:pt>
                <c:pt idx="10504">
                  <c:v>342.17375337978365</c:v>
                </c:pt>
                <c:pt idx="10505">
                  <c:v>342.21509073419298</c:v>
                </c:pt>
                <c:pt idx="10506">
                  <c:v>342.26942725665555</c:v>
                </c:pt>
                <c:pt idx="10507">
                  <c:v>342.31388441139768</c:v>
                </c:pt>
                <c:pt idx="10508">
                  <c:v>342.36237130823628</c:v>
                </c:pt>
                <c:pt idx="10509">
                  <c:v>342.41670783069884</c:v>
                </c:pt>
                <c:pt idx="10510">
                  <c:v>342.46909447795338</c:v>
                </c:pt>
                <c:pt idx="10511">
                  <c:v>342.51342164101493</c:v>
                </c:pt>
                <c:pt idx="10512">
                  <c:v>342.56853811356069</c:v>
                </c:pt>
                <c:pt idx="10513">
                  <c:v>342.61936486064889</c:v>
                </c:pt>
                <c:pt idx="10514">
                  <c:v>342.6605722233777</c:v>
                </c:pt>
                <c:pt idx="10515">
                  <c:v>342.71165895382694</c:v>
                </c:pt>
                <c:pt idx="10516">
                  <c:v>342.76547550956735</c:v>
                </c:pt>
                <c:pt idx="10517">
                  <c:v>342.81175254783693</c:v>
                </c:pt>
                <c:pt idx="10518">
                  <c:v>342.8598494696339</c:v>
                </c:pt>
                <c:pt idx="10519">
                  <c:v>342.91769576747089</c:v>
                </c:pt>
                <c:pt idx="10520">
                  <c:v>342.96202293053244</c:v>
                </c:pt>
                <c:pt idx="10521">
                  <c:v>343.00790999376039</c:v>
                </c:pt>
                <c:pt idx="10522">
                  <c:v>343.06081660773708</c:v>
                </c:pt>
                <c:pt idx="10523">
                  <c:v>343.10670367096503</c:v>
                </c:pt>
                <c:pt idx="10524">
                  <c:v>343.14635113352745</c:v>
                </c:pt>
                <c:pt idx="10525">
                  <c:v>343.19977771422629</c:v>
                </c:pt>
                <c:pt idx="10526">
                  <c:v>343.24559978161398</c:v>
                </c:pt>
                <c:pt idx="10527">
                  <c:v>343.28836704450913</c:v>
                </c:pt>
                <c:pt idx="10528">
                  <c:v>343.34010373336105</c:v>
                </c:pt>
                <c:pt idx="10529">
                  <c:v>343.39444025582361</c:v>
                </c:pt>
                <c:pt idx="10530">
                  <c:v>343.43155288061564</c:v>
                </c:pt>
                <c:pt idx="10531">
                  <c:v>343.48432950291181</c:v>
                </c:pt>
                <c:pt idx="10532">
                  <c:v>343.53684614184692</c:v>
                </c:pt>
                <c:pt idx="10533">
                  <c:v>343.57603863352745</c:v>
                </c:pt>
                <c:pt idx="10534">
                  <c:v>343.61815593801992</c:v>
                </c:pt>
                <c:pt idx="10535">
                  <c:v>343.67509229409313</c:v>
                </c:pt>
                <c:pt idx="10536">
                  <c:v>343.71746958194672</c:v>
                </c:pt>
                <c:pt idx="10537">
                  <c:v>343.75971687811978</c:v>
                </c:pt>
                <c:pt idx="10538">
                  <c:v>343.81522332570711</c:v>
                </c:pt>
                <c:pt idx="10539">
                  <c:v>343.87059978161398</c:v>
                </c:pt>
                <c:pt idx="10540">
                  <c:v>343.91180714434273</c:v>
                </c:pt>
                <c:pt idx="10541">
                  <c:v>343.96341384151413</c:v>
                </c:pt>
                <c:pt idx="10542">
                  <c:v>344.01242070507487</c:v>
                </c:pt>
                <c:pt idx="10543">
                  <c:v>344.05011829242926</c:v>
                </c:pt>
                <c:pt idx="10544">
                  <c:v>344.09256057612311</c:v>
                </c:pt>
                <c:pt idx="10545">
                  <c:v>344.1433873232113</c:v>
                </c:pt>
                <c:pt idx="10546">
                  <c:v>344.18075993136438</c:v>
                </c:pt>
                <c:pt idx="10547">
                  <c:v>344.22092736064889</c:v>
                </c:pt>
                <c:pt idx="10548">
                  <c:v>344.27240406613976</c:v>
                </c:pt>
                <c:pt idx="10549">
                  <c:v>344.31075161189682</c:v>
                </c:pt>
                <c:pt idx="10550">
                  <c:v>344.35208896630616</c:v>
                </c:pt>
                <c:pt idx="10551">
                  <c:v>344.40174578826952</c:v>
                </c:pt>
                <c:pt idx="10552">
                  <c:v>344.4485427932612</c:v>
                </c:pt>
                <c:pt idx="10553">
                  <c:v>344.48780028078204</c:v>
                </c:pt>
                <c:pt idx="10554">
                  <c:v>344.53719711938436</c:v>
                </c:pt>
                <c:pt idx="10555">
                  <c:v>344.58685394134773</c:v>
                </c:pt>
                <c:pt idx="10556">
                  <c:v>344.62604643302825</c:v>
                </c:pt>
                <c:pt idx="10557">
                  <c:v>344.67180350457568</c:v>
                </c:pt>
                <c:pt idx="10558">
                  <c:v>344.72315021838602</c:v>
                </c:pt>
                <c:pt idx="10559">
                  <c:v>344.76422758943426</c:v>
                </c:pt>
                <c:pt idx="10560">
                  <c:v>344.80855475249581</c:v>
                </c:pt>
                <c:pt idx="10561">
                  <c:v>344.8625012999168</c:v>
                </c:pt>
                <c:pt idx="10562">
                  <c:v>344.90396864600666</c:v>
                </c:pt>
                <c:pt idx="10563">
                  <c:v>344.94517600873542</c:v>
                </c:pt>
                <c:pt idx="10564">
                  <c:v>344.9980826227121</c:v>
                </c:pt>
                <c:pt idx="10565">
                  <c:v>345.03773008527452</c:v>
                </c:pt>
                <c:pt idx="10566">
                  <c:v>345.07750753951746</c:v>
                </c:pt>
                <c:pt idx="10567">
                  <c:v>345.12846427828617</c:v>
                </c:pt>
                <c:pt idx="10568">
                  <c:v>345.17253145798668</c:v>
                </c:pt>
                <c:pt idx="10569">
                  <c:v>345.21035903702159</c:v>
                </c:pt>
                <c:pt idx="10570">
                  <c:v>345.25806598377704</c:v>
                </c:pt>
                <c:pt idx="10571">
                  <c:v>345.30200317179697</c:v>
                </c:pt>
                <c:pt idx="10572">
                  <c:v>345.33931078410978</c:v>
                </c:pt>
                <c:pt idx="10573">
                  <c:v>345.38656275998335</c:v>
                </c:pt>
                <c:pt idx="10574">
                  <c:v>345.43699953202992</c:v>
                </c:pt>
                <c:pt idx="10575">
                  <c:v>345.47567205698834</c:v>
                </c:pt>
                <c:pt idx="10576">
                  <c:v>345.51908927828617</c:v>
                </c:pt>
                <c:pt idx="10577">
                  <c:v>345.56939605865222</c:v>
                </c:pt>
                <c:pt idx="10578">
                  <c:v>345.60813357945091</c:v>
                </c:pt>
                <c:pt idx="10579">
                  <c:v>345.64778104201326</c:v>
                </c:pt>
                <c:pt idx="10580">
                  <c:v>345.69405808028284</c:v>
                </c:pt>
                <c:pt idx="10581">
                  <c:v>345.73929518510812</c:v>
                </c:pt>
                <c:pt idx="10582">
                  <c:v>345.77640780990015</c:v>
                </c:pt>
                <c:pt idx="10583">
                  <c:v>345.82515469009979</c:v>
                </c:pt>
                <c:pt idx="10584">
                  <c:v>345.87084676580696</c:v>
                </c:pt>
                <c:pt idx="10585">
                  <c:v>345.91322405366054</c:v>
                </c:pt>
                <c:pt idx="10586">
                  <c:v>345.96080100873542</c:v>
                </c:pt>
                <c:pt idx="10587">
                  <c:v>346.01136777246256</c:v>
                </c:pt>
                <c:pt idx="10588">
                  <c:v>346.04835040557401</c:v>
                </c:pt>
                <c:pt idx="10589">
                  <c:v>346.08949277246256</c:v>
                </c:pt>
                <c:pt idx="10590">
                  <c:v>346.13394992720464</c:v>
                </c:pt>
                <c:pt idx="10591">
                  <c:v>346.16456296797003</c:v>
                </c:pt>
                <c:pt idx="10592">
                  <c:v>346.19979071339435</c:v>
                </c:pt>
                <c:pt idx="10593">
                  <c:v>346.24307794301166</c:v>
                </c:pt>
                <c:pt idx="10594">
                  <c:v>346.27837068427618</c:v>
                </c:pt>
                <c:pt idx="10595">
                  <c:v>346.31736818843592</c:v>
                </c:pt>
                <c:pt idx="10596">
                  <c:v>346.36494514351079</c:v>
                </c:pt>
                <c:pt idx="10597">
                  <c:v>346.41180714434273</c:v>
                </c:pt>
                <c:pt idx="10598">
                  <c:v>346.45249454034939</c:v>
                </c:pt>
                <c:pt idx="10599">
                  <c:v>346.50254133735439</c:v>
                </c:pt>
                <c:pt idx="10600">
                  <c:v>346.54712848377704</c:v>
                </c:pt>
                <c:pt idx="10601">
                  <c:v>346.58209624584026</c:v>
                </c:pt>
                <c:pt idx="10602">
                  <c:v>346.62317361688849</c:v>
                </c:pt>
                <c:pt idx="10603">
                  <c:v>346.67543027246256</c:v>
                </c:pt>
                <c:pt idx="10604">
                  <c:v>346.71241290557401</c:v>
                </c:pt>
                <c:pt idx="10605">
                  <c:v>346.75485518926786</c:v>
                </c:pt>
                <c:pt idx="10606">
                  <c:v>346.80659187811978</c:v>
                </c:pt>
                <c:pt idx="10607">
                  <c:v>346.84545939059899</c:v>
                </c:pt>
                <c:pt idx="10608">
                  <c:v>346.87574745216307</c:v>
                </c:pt>
                <c:pt idx="10609">
                  <c:v>346.91877469841927</c:v>
                </c:pt>
                <c:pt idx="10610">
                  <c:v>346.95770720673875</c:v>
                </c:pt>
                <c:pt idx="10611">
                  <c:v>346.98936018094838</c:v>
                </c:pt>
                <c:pt idx="10612">
                  <c:v>347.03199745216307</c:v>
                </c:pt>
                <c:pt idx="10613">
                  <c:v>347.07827449043259</c:v>
                </c:pt>
                <c:pt idx="10614">
                  <c:v>347.11142236896836</c:v>
                </c:pt>
                <c:pt idx="10615">
                  <c:v>347.15483959026619</c:v>
                </c:pt>
                <c:pt idx="10616">
                  <c:v>347.20475639559066</c:v>
                </c:pt>
                <c:pt idx="10617">
                  <c:v>347.24069909525787</c:v>
                </c:pt>
                <c:pt idx="10618">
                  <c:v>347.27904664101493</c:v>
                </c:pt>
                <c:pt idx="10619">
                  <c:v>347.32870346297835</c:v>
                </c:pt>
                <c:pt idx="10620">
                  <c:v>347.36510113352745</c:v>
                </c:pt>
                <c:pt idx="10621">
                  <c:v>347.40604851289515</c:v>
                </c:pt>
                <c:pt idx="10622">
                  <c:v>347.45193557612311</c:v>
                </c:pt>
                <c:pt idx="10623">
                  <c:v>347.49470283901826</c:v>
                </c:pt>
                <c:pt idx="10624">
                  <c:v>347.530515547005</c:v>
                </c:pt>
                <c:pt idx="10625">
                  <c:v>347.57393276830283</c:v>
                </c:pt>
                <c:pt idx="10626">
                  <c:v>347.61332024750413</c:v>
                </c:pt>
                <c:pt idx="10627">
                  <c:v>347.64659811772043</c:v>
                </c:pt>
                <c:pt idx="10628">
                  <c:v>347.68741550540761</c:v>
                </c:pt>
                <c:pt idx="10629">
                  <c:v>347.73265261023295</c:v>
                </c:pt>
                <c:pt idx="10630">
                  <c:v>347.76820533485858</c:v>
                </c:pt>
                <c:pt idx="10631">
                  <c:v>347.80876273918466</c:v>
                </c:pt>
                <c:pt idx="10632">
                  <c:v>347.85971947795338</c:v>
                </c:pt>
                <c:pt idx="10633">
                  <c:v>347.89273736480862</c:v>
                </c:pt>
                <c:pt idx="10634">
                  <c:v>347.92822509359399</c:v>
                </c:pt>
                <c:pt idx="10635">
                  <c:v>347.97190229825287</c:v>
                </c:pt>
                <c:pt idx="10636">
                  <c:v>348.00368526414309</c:v>
                </c:pt>
                <c:pt idx="10637">
                  <c:v>348.03384333402659</c:v>
                </c:pt>
                <c:pt idx="10638">
                  <c:v>348.07973039725454</c:v>
                </c:pt>
                <c:pt idx="10639">
                  <c:v>348.11723299708819</c:v>
                </c:pt>
                <c:pt idx="10640">
                  <c:v>348.14986090890181</c:v>
                </c:pt>
                <c:pt idx="10641">
                  <c:v>348.19652792221297</c:v>
                </c:pt>
                <c:pt idx="10642">
                  <c:v>348.238287749584</c:v>
                </c:pt>
                <c:pt idx="10643">
                  <c:v>348.26844581946756</c:v>
                </c:pt>
                <c:pt idx="10644">
                  <c:v>348.30952319051579</c:v>
                </c:pt>
                <c:pt idx="10645">
                  <c:v>348.35385035357734</c:v>
                </c:pt>
                <c:pt idx="10646">
                  <c:v>348.38387843178037</c:v>
                </c:pt>
                <c:pt idx="10647">
                  <c:v>348.42177100665555</c:v>
                </c:pt>
                <c:pt idx="10648">
                  <c:v>348.46804804492513</c:v>
                </c:pt>
                <c:pt idx="10649">
                  <c:v>348.50080594841927</c:v>
                </c:pt>
                <c:pt idx="10650">
                  <c:v>348.53388883111478</c:v>
                </c:pt>
                <c:pt idx="10651">
                  <c:v>348.57509619384359</c:v>
                </c:pt>
                <c:pt idx="10652">
                  <c:v>348.60993396422629</c:v>
                </c:pt>
                <c:pt idx="10653">
                  <c:v>348.63762219217966</c:v>
                </c:pt>
                <c:pt idx="10654">
                  <c:v>348.67642470881862</c:v>
                </c:pt>
                <c:pt idx="10655">
                  <c:v>348.72042689267886</c:v>
                </c:pt>
                <c:pt idx="10656">
                  <c:v>348.75103993344425</c:v>
                </c:pt>
                <c:pt idx="10657">
                  <c:v>348.78899750415974</c:v>
                </c:pt>
                <c:pt idx="10658">
                  <c:v>348.83280470049914</c:v>
                </c:pt>
                <c:pt idx="10659">
                  <c:v>348.86777246256236</c:v>
                </c:pt>
                <c:pt idx="10660">
                  <c:v>348.89721557820297</c:v>
                </c:pt>
                <c:pt idx="10661">
                  <c:v>348.94206270798668</c:v>
                </c:pt>
                <c:pt idx="10662">
                  <c:v>348.97755043677205</c:v>
                </c:pt>
                <c:pt idx="10663">
                  <c:v>349.00952839018299</c:v>
                </c:pt>
                <c:pt idx="10664">
                  <c:v>349.0535955698835</c:v>
                </c:pt>
                <c:pt idx="10665">
                  <c:v>349.08615848585691</c:v>
                </c:pt>
                <c:pt idx="10666">
                  <c:v>349.11579658901826</c:v>
                </c:pt>
                <c:pt idx="10667">
                  <c:v>349.15323419301166</c:v>
                </c:pt>
                <c:pt idx="10668">
                  <c:v>349.18579710898501</c:v>
                </c:pt>
                <c:pt idx="10669">
                  <c:v>349.21069051580696</c:v>
                </c:pt>
                <c:pt idx="10670">
                  <c:v>349.25150790349414</c:v>
                </c:pt>
                <c:pt idx="10671">
                  <c:v>349.28940047836937</c:v>
                </c:pt>
                <c:pt idx="10672">
                  <c:v>349.31643874792013</c:v>
                </c:pt>
                <c:pt idx="10673">
                  <c:v>349.35881603577371</c:v>
                </c:pt>
                <c:pt idx="10674">
                  <c:v>349.40275322379364</c:v>
                </c:pt>
                <c:pt idx="10675">
                  <c:v>349.43622608153078</c:v>
                </c:pt>
                <c:pt idx="10676">
                  <c:v>349.47821339434273</c:v>
                </c:pt>
                <c:pt idx="10677">
                  <c:v>349.52410045757068</c:v>
                </c:pt>
                <c:pt idx="10678">
                  <c:v>349.55185368136438</c:v>
                </c:pt>
                <c:pt idx="10679">
                  <c:v>349.58292169301166</c:v>
                </c:pt>
                <c:pt idx="10680">
                  <c:v>349.62113924708819</c:v>
                </c:pt>
                <c:pt idx="10681">
                  <c:v>349.64697509359399</c:v>
                </c:pt>
                <c:pt idx="10682">
                  <c:v>349.67589824251246</c:v>
                </c:pt>
                <c:pt idx="10683">
                  <c:v>349.71600067595671</c:v>
                </c:pt>
                <c:pt idx="10684">
                  <c:v>349.75148840474208</c:v>
                </c:pt>
                <c:pt idx="10685">
                  <c:v>349.77833168677205</c:v>
                </c:pt>
                <c:pt idx="10686">
                  <c:v>349.81862910773708</c:v>
                </c:pt>
                <c:pt idx="10687">
                  <c:v>349.8559367200499</c:v>
                </c:pt>
                <c:pt idx="10688">
                  <c:v>349.88446989392679</c:v>
                </c:pt>
                <c:pt idx="10689">
                  <c:v>349.92047758943426</c:v>
                </c:pt>
                <c:pt idx="10690">
                  <c:v>349.96870450291181</c:v>
                </c:pt>
                <c:pt idx="10691">
                  <c:v>349.99944753535772</c:v>
                </c:pt>
                <c:pt idx="10692">
                  <c:v>350.03383033485858</c:v>
                </c:pt>
                <c:pt idx="10693">
                  <c:v>350.0769875727953</c:v>
                </c:pt>
                <c:pt idx="10694">
                  <c:v>350.10747062188017</c:v>
                </c:pt>
                <c:pt idx="10695">
                  <c:v>350.13242902454243</c:v>
                </c:pt>
                <c:pt idx="10696">
                  <c:v>350.16889169093179</c:v>
                </c:pt>
                <c:pt idx="10697">
                  <c:v>350.19657991888516</c:v>
                </c:pt>
                <c:pt idx="10698">
                  <c:v>350.21825603161398</c:v>
                </c:pt>
                <c:pt idx="10699">
                  <c:v>350.25348377703824</c:v>
                </c:pt>
                <c:pt idx="10700">
                  <c:v>350.28624168053244</c:v>
                </c:pt>
                <c:pt idx="10701">
                  <c:v>350.31198003327785</c:v>
                </c:pt>
                <c:pt idx="10702">
                  <c:v>350.34993760399334</c:v>
                </c:pt>
                <c:pt idx="10703">
                  <c:v>350.39439475873542</c:v>
                </c:pt>
                <c:pt idx="10704">
                  <c:v>350.42195299500833</c:v>
                </c:pt>
                <c:pt idx="10705">
                  <c:v>350.45523086522462</c:v>
                </c:pt>
                <c:pt idx="10706">
                  <c:v>350.49747816139762</c:v>
                </c:pt>
                <c:pt idx="10707">
                  <c:v>350.52458142678864</c:v>
                </c:pt>
                <c:pt idx="10708">
                  <c:v>350.55109972961731</c:v>
                </c:pt>
                <c:pt idx="10709">
                  <c:v>350.58723741680529</c:v>
                </c:pt>
                <c:pt idx="10710">
                  <c:v>350.61206582778698</c:v>
                </c:pt>
                <c:pt idx="10711">
                  <c:v>350.63344945923461</c:v>
                </c:pt>
                <c:pt idx="10712">
                  <c:v>350.66893718801992</c:v>
                </c:pt>
                <c:pt idx="10713">
                  <c:v>350.70150010399334</c:v>
                </c:pt>
                <c:pt idx="10714">
                  <c:v>350.72580854825287</c:v>
                </c:pt>
                <c:pt idx="10715">
                  <c:v>350.76311616056569</c:v>
                </c:pt>
                <c:pt idx="10716">
                  <c:v>350.80035877703824</c:v>
                </c:pt>
                <c:pt idx="10717">
                  <c:v>350.82798200915141</c:v>
                </c:pt>
                <c:pt idx="10718">
                  <c:v>350.86112988768718</c:v>
                </c:pt>
                <c:pt idx="10719">
                  <c:v>350.90805688435938</c:v>
                </c:pt>
                <c:pt idx="10720">
                  <c:v>350.93659005823628</c:v>
                </c:pt>
                <c:pt idx="10721">
                  <c:v>350.96622816139762</c:v>
                </c:pt>
                <c:pt idx="10722">
                  <c:v>351.00340578202992</c:v>
                </c:pt>
                <c:pt idx="10723">
                  <c:v>351.03232893094838</c:v>
                </c:pt>
                <c:pt idx="10724">
                  <c:v>351.05416753327785</c:v>
                </c:pt>
                <c:pt idx="10725">
                  <c:v>351.09173512895171</c:v>
                </c:pt>
                <c:pt idx="10726">
                  <c:v>351.12254315723794</c:v>
                </c:pt>
                <c:pt idx="10727">
                  <c:v>351.14509671381029</c:v>
                </c:pt>
                <c:pt idx="10728">
                  <c:v>351.17408485856902</c:v>
                </c:pt>
                <c:pt idx="10729">
                  <c:v>351.20612780782028</c:v>
                </c:pt>
                <c:pt idx="10730">
                  <c:v>351.22796641014975</c:v>
                </c:pt>
                <c:pt idx="10731">
                  <c:v>351.25903442179697</c:v>
                </c:pt>
                <c:pt idx="10732">
                  <c:v>351.3003717762063</c:v>
                </c:pt>
                <c:pt idx="10733">
                  <c:v>351.33078982945091</c:v>
                </c:pt>
                <c:pt idx="10734">
                  <c:v>351.35968048044924</c:v>
                </c:pt>
                <c:pt idx="10735">
                  <c:v>351.39672810940095</c:v>
                </c:pt>
                <c:pt idx="10736">
                  <c:v>351.4250012999168</c:v>
                </c:pt>
                <c:pt idx="10737">
                  <c:v>351.44969971921796</c:v>
                </c:pt>
                <c:pt idx="10738">
                  <c:v>351.48343256031615</c:v>
                </c:pt>
                <c:pt idx="10739">
                  <c:v>351.51212822379364</c:v>
                </c:pt>
                <c:pt idx="10740">
                  <c:v>351.5356242200499</c:v>
                </c:pt>
                <c:pt idx="10741">
                  <c:v>351.57117694467553</c:v>
                </c:pt>
                <c:pt idx="10742">
                  <c:v>351.60529976081529</c:v>
                </c:pt>
                <c:pt idx="10743">
                  <c:v>351.63181806364389</c:v>
                </c:pt>
                <c:pt idx="10744">
                  <c:v>351.66776076331115</c:v>
                </c:pt>
                <c:pt idx="10745">
                  <c:v>351.70792819259566</c:v>
                </c:pt>
                <c:pt idx="10746">
                  <c:v>351.73181416389349</c:v>
                </c:pt>
                <c:pt idx="10747">
                  <c:v>351.76060732113143</c:v>
                </c:pt>
                <c:pt idx="10748">
                  <c:v>351.79784993760398</c:v>
                </c:pt>
                <c:pt idx="10749">
                  <c:v>351.81910357737104</c:v>
                </c:pt>
                <c:pt idx="10750">
                  <c:v>351.84230709234606</c:v>
                </c:pt>
                <c:pt idx="10751">
                  <c:v>351.87935472129783</c:v>
                </c:pt>
                <c:pt idx="10752">
                  <c:v>351.90476809484193</c:v>
                </c:pt>
                <c:pt idx="10753">
                  <c:v>351.93122140183027</c:v>
                </c:pt>
                <c:pt idx="10754">
                  <c:v>351.96742408485858</c:v>
                </c:pt>
                <c:pt idx="10755">
                  <c:v>351.99891456946756</c:v>
                </c:pt>
                <c:pt idx="10756">
                  <c:v>352.01623596089848</c:v>
                </c:pt>
                <c:pt idx="10757">
                  <c:v>352.04418417221297</c:v>
                </c:pt>
                <c:pt idx="10758">
                  <c:v>352.06748518094838</c:v>
                </c:pt>
                <c:pt idx="10759">
                  <c:v>352.085943999584</c:v>
                </c:pt>
                <c:pt idx="10760">
                  <c:v>352.11444467554077</c:v>
                </c:pt>
                <c:pt idx="10761">
                  <c:v>352.15194727537437</c:v>
                </c:pt>
                <c:pt idx="10762">
                  <c:v>352.18028546173042</c:v>
                </c:pt>
                <c:pt idx="10763">
                  <c:v>352.20992356489182</c:v>
                </c:pt>
                <c:pt idx="10764">
                  <c:v>352.24619124376039</c:v>
                </c:pt>
                <c:pt idx="10765">
                  <c:v>352.26991472545757</c:v>
                </c:pt>
                <c:pt idx="10766">
                  <c:v>352.29116836522462</c:v>
                </c:pt>
                <c:pt idx="10767">
                  <c:v>352.3223013727121</c:v>
                </c:pt>
                <c:pt idx="10768">
                  <c:v>352.34521240640595</c:v>
                </c:pt>
                <c:pt idx="10769">
                  <c:v>352.36536111688849</c:v>
                </c:pt>
                <c:pt idx="10770">
                  <c:v>352.39584416597336</c:v>
                </c:pt>
                <c:pt idx="10771">
                  <c:v>352.42561226081529</c:v>
                </c:pt>
                <c:pt idx="10772">
                  <c:v>352.44602095465888</c:v>
                </c:pt>
                <c:pt idx="10773">
                  <c:v>352.47793391222962</c:v>
                </c:pt>
                <c:pt idx="10774">
                  <c:v>352.51264169093179</c:v>
                </c:pt>
                <c:pt idx="10775">
                  <c:v>352.53344035981695</c:v>
                </c:pt>
                <c:pt idx="10776">
                  <c:v>352.56408589850247</c:v>
                </c:pt>
                <c:pt idx="10777">
                  <c:v>352.59892366888516</c:v>
                </c:pt>
                <c:pt idx="10778">
                  <c:v>352.62232217138103</c:v>
                </c:pt>
                <c:pt idx="10779">
                  <c:v>352.64741056572376</c:v>
                </c:pt>
                <c:pt idx="10780">
                  <c:v>352.68458818635605</c:v>
                </c:pt>
                <c:pt idx="10781">
                  <c:v>352.70561434068219</c:v>
                </c:pt>
                <c:pt idx="10782">
                  <c:v>352.72748544093179</c:v>
                </c:pt>
                <c:pt idx="10783">
                  <c:v>352.76030834026619</c:v>
                </c:pt>
                <c:pt idx="10784">
                  <c:v>352.79114886647255</c:v>
                </c:pt>
                <c:pt idx="10785">
                  <c:v>352.8073978265391</c:v>
                </c:pt>
                <c:pt idx="10786">
                  <c:v>352.83593100041594</c:v>
                </c:pt>
                <c:pt idx="10787">
                  <c:v>352.85997946131448</c:v>
                </c:pt>
                <c:pt idx="10788">
                  <c:v>352.87713836314475</c:v>
                </c:pt>
                <c:pt idx="10789">
                  <c:v>352.89913945507487</c:v>
                </c:pt>
                <c:pt idx="10790">
                  <c:v>352.93306728369384</c:v>
                </c:pt>
                <c:pt idx="10791">
                  <c:v>352.95672576955076</c:v>
                </c:pt>
                <c:pt idx="10792">
                  <c:v>352.98597389767053</c:v>
                </c:pt>
                <c:pt idx="10793">
                  <c:v>353.01931676372709</c:v>
                </c:pt>
                <c:pt idx="10794">
                  <c:v>353.04206530782028</c:v>
                </c:pt>
                <c:pt idx="10795">
                  <c:v>353.06377391846922</c:v>
                </c:pt>
                <c:pt idx="10796">
                  <c:v>353.09529690099833</c:v>
                </c:pt>
                <c:pt idx="10797">
                  <c:v>353.11684302204657</c:v>
                </c:pt>
                <c:pt idx="10798">
                  <c:v>353.13474937603991</c:v>
                </c:pt>
                <c:pt idx="10799">
                  <c:v>353.16269758735439</c:v>
                </c:pt>
                <c:pt idx="10800">
                  <c:v>353.18863092762064</c:v>
                </c:pt>
                <c:pt idx="10801">
                  <c:v>353.20322249376039</c:v>
                </c:pt>
                <c:pt idx="10802">
                  <c:v>353.22811590058234</c:v>
                </c:pt>
                <c:pt idx="10803">
                  <c:v>353.25924890806988</c:v>
                </c:pt>
                <c:pt idx="10804">
                  <c:v>353.27741524542427</c:v>
                </c:pt>
                <c:pt idx="10805">
                  <c:v>353.30425852745424</c:v>
                </c:pt>
                <c:pt idx="10806">
                  <c:v>353.33734141014975</c:v>
                </c:pt>
                <c:pt idx="10807">
                  <c:v>353.36593957986685</c:v>
                </c:pt>
                <c:pt idx="10808">
                  <c:v>353.39018302828617</c:v>
                </c:pt>
                <c:pt idx="10809">
                  <c:v>353.42677568635605</c:v>
                </c:pt>
                <c:pt idx="10810">
                  <c:v>353.44598195715474</c:v>
                </c:pt>
                <c:pt idx="10811">
                  <c:v>353.46691061772043</c:v>
                </c:pt>
                <c:pt idx="10812">
                  <c:v>353.49069909525787</c:v>
                </c:pt>
                <c:pt idx="10813">
                  <c:v>353.51572249376039</c:v>
                </c:pt>
                <c:pt idx="10814">
                  <c:v>353.52972909733774</c:v>
                </c:pt>
                <c:pt idx="10815">
                  <c:v>353.55897722545757</c:v>
                </c:pt>
                <c:pt idx="10816">
                  <c:v>353.58582050748748</c:v>
                </c:pt>
                <c:pt idx="10817">
                  <c:v>353.60681416389349</c:v>
                </c:pt>
                <c:pt idx="10818">
                  <c:v>353.63632227537437</c:v>
                </c:pt>
                <c:pt idx="10819">
                  <c:v>353.66882019550746</c:v>
                </c:pt>
                <c:pt idx="10820">
                  <c:v>353.68883891430949</c:v>
                </c:pt>
                <c:pt idx="10821">
                  <c:v>353.71356983153078</c:v>
                </c:pt>
                <c:pt idx="10822">
                  <c:v>353.74268796797003</c:v>
                </c:pt>
                <c:pt idx="10823">
                  <c:v>353.75727953410978</c:v>
                </c:pt>
                <c:pt idx="10824">
                  <c:v>353.77872816139762</c:v>
                </c:pt>
                <c:pt idx="10825">
                  <c:v>353.80843126039929</c:v>
                </c:pt>
                <c:pt idx="10826">
                  <c:v>353.82984738976705</c:v>
                </c:pt>
                <c:pt idx="10827">
                  <c:v>353.8466163165557</c:v>
                </c:pt>
                <c:pt idx="10828">
                  <c:v>353.87657939891847</c:v>
                </c:pt>
                <c:pt idx="10829">
                  <c:v>353.90004289725454</c:v>
                </c:pt>
                <c:pt idx="10830">
                  <c:v>353.91440697795338</c:v>
                </c:pt>
                <c:pt idx="10831">
                  <c:v>353.93611558860232</c:v>
                </c:pt>
                <c:pt idx="10832">
                  <c:v>353.96575369176372</c:v>
                </c:pt>
                <c:pt idx="10833">
                  <c:v>353.98096271838602</c:v>
                </c:pt>
                <c:pt idx="10834">
                  <c:v>354.00406873960065</c:v>
                </c:pt>
                <c:pt idx="10835">
                  <c:v>354.03500675956735</c:v>
                </c:pt>
                <c:pt idx="10836">
                  <c:v>354.05665037437603</c:v>
                </c:pt>
                <c:pt idx="10837">
                  <c:v>354.08134879367719</c:v>
                </c:pt>
                <c:pt idx="10838">
                  <c:v>354.11488664725454</c:v>
                </c:pt>
                <c:pt idx="10839">
                  <c:v>354.13734271006655</c:v>
                </c:pt>
                <c:pt idx="10840">
                  <c:v>354.1570364496672</c:v>
                </c:pt>
                <c:pt idx="10841">
                  <c:v>354.18524464434273</c:v>
                </c:pt>
                <c:pt idx="10842">
                  <c:v>354.20740822587351</c:v>
                </c:pt>
                <c:pt idx="10843">
                  <c:v>354.21819753535772</c:v>
                </c:pt>
                <c:pt idx="10844">
                  <c:v>354.24049110856902</c:v>
                </c:pt>
                <c:pt idx="10845">
                  <c:v>354.26271968594006</c:v>
                </c:pt>
                <c:pt idx="10846">
                  <c:v>354.27682378327785</c:v>
                </c:pt>
                <c:pt idx="10847">
                  <c:v>354.29690749792013</c:v>
                </c:pt>
                <c:pt idx="10848">
                  <c:v>354.32648060524127</c:v>
                </c:pt>
                <c:pt idx="10849">
                  <c:v>354.34211210482528</c:v>
                </c:pt>
                <c:pt idx="10850">
                  <c:v>354.36053842554077</c:v>
                </c:pt>
                <c:pt idx="10851">
                  <c:v>354.38757669509147</c:v>
                </c:pt>
                <c:pt idx="10852">
                  <c:v>354.40457310732108</c:v>
                </c:pt>
                <c:pt idx="10853">
                  <c:v>354.42065957778698</c:v>
                </c:pt>
                <c:pt idx="10854">
                  <c:v>354.44620294301166</c:v>
                </c:pt>
                <c:pt idx="10855">
                  <c:v>354.46765157029949</c:v>
                </c:pt>
                <c:pt idx="10856">
                  <c:v>354.4813006967554</c:v>
                </c:pt>
                <c:pt idx="10857">
                  <c:v>354.50697405366054</c:v>
                </c:pt>
                <c:pt idx="10858">
                  <c:v>354.53073003327785</c:v>
                </c:pt>
                <c:pt idx="10859">
                  <c:v>354.54454164933441</c:v>
                </c:pt>
                <c:pt idx="10860">
                  <c:v>354.56316295757068</c:v>
                </c:pt>
                <c:pt idx="10861">
                  <c:v>354.59234608985025</c:v>
                </c:pt>
                <c:pt idx="10862">
                  <c:v>354.60638519134773</c:v>
                </c:pt>
                <c:pt idx="10863">
                  <c:v>354.62607893094838</c:v>
                </c:pt>
                <c:pt idx="10864">
                  <c:v>354.65805688435938</c:v>
                </c:pt>
                <c:pt idx="10865">
                  <c:v>354.67762063227951</c:v>
                </c:pt>
                <c:pt idx="10866">
                  <c:v>354.69555948419298</c:v>
                </c:pt>
                <c:pt idx="10867">
                  <c:v>354.722662749584</c:v>
                </c:pt>
                <c:pt idx="10868">
                  <c:v>354.74508631447583</c:v>
                </c:pt>
                <c:pt idx="10869">
                  <c:v>354.75841046173042</c:v>
                </c:pt>
                <c:pt idx="10870">
                  <c:v>354.78616368552412</c:v>
                </c:pt>
                <c:pt idx="10871">
                  <c:v>354.80920471089848</c:v>
                </c:pt>
                <c:pt idx="10872">
                  <c:v>354.82490120632275</c:v>
                </c:pt>
                <c:pt idx="10873">
                  <c:v>354.84823471297835</c:v>
                </c:pt>
                <c:pt idx="10874">
                  <c:v>354.87020330698834</c:v>
                </c:pt>
                <c:pt idx="10875">
                  <c:v>354.88294249168052</c:v>
                </c:pt>
                <c:pt idx="10876">
                  <c:v>354.90341618136438</c:v>
                </c:pt>
                <c:pt idx="10877">
                  <c:v>354.93201435108153</c:v>
                </c:pt>
                <c:pt idx="10878">
                  <c:v>354.94397358569051</c:v>
                </c:pt>
                <c:pt idx="10879">
                  <c:v>354.96386231281195</c:v>
                </c:pt>
                <c:pt idx="10880">
                  <c:v>354.99051060732108</c:v>
                </c:pt>
                <c:pt idx="10881">
                  <c:v>355.01082180740428</c:v>
                </c:pt>
                <c:pt idx="10882">
                  <c:v>355.02638831114808</c:v>
                </c:pt>
                <c:pt idx="10883">
                  <c:v>355.05134671381029</c:v>
                </c:pt>
                <c:pt idx="10884">
                  <c:v>355.07263285149747</c:v>
                </c:pt>
                <c:pt idx="10885">
                  <c:v>355.09005173668885</c:v>
                </c:pt>
                <c:pt idx="10886">
                  <c:v>355.11176034733774</c:v>
                </c:pt>
                <c:pt idx="10887">
                  <c:v>355.13233153078198</c:v>
                </c:pt>
                <c:pt idx="10888">
                  <c:v>355.14523320507487</c:v>
                </c:pt>
                <c:pt idx="10889">
                  <c:v>355.16521942595671</c:v>
                </c:pt>
                <c:pt idx="10890">
                  <c:v>355.18666805324455</c:v>
                </c:pt>
                <c:pt idx="10891">
                  <c:v>355.20015469009979</c:v>
                </c:pt>
                <c:pt idx="10892">
                  <c:v>355.21939345881862</c:v>
                </c:pt>
                <c:pt idx="10893">
                  <c:v>355.24672420965055</c:v>
                </c:pt>
                <c:pt idx="10894">
                  <c:v>355.26446807404324</c:v>
                </c:pt>
                <c:pt idx="10895">
                  <c:v>355.28201695091514</c:v>
                </c:pt>
                <c:pt idx="10896">
                  <c:v>355.30463550332775</c:v>
                </c:pt>
                <c:pt idx="10897">
                  <c:v>355.32231437188017</c:v>
                </c:pt>
                <c:pt idx="10898">
                  <c:v>355.33771838602325</c:v>
                </c:pt>
                <c:pt idx="10899">
                  <c:v>355.358647046589</c:v>
                </c:pt>
                <c:pt idx="10900">
                  <c:v>355.38279300124788</c:v>
                </c:pt>
                <c:pt idx="10901">
                  <c:v>355.39530470049914</c:v>
                </c:pt>
                <c:pt idx="10902">
                  <c:v>355.41454346921796</c:v>
                </c:pt>
                <c:pt idx="10903">
                  <c:v>355.43404222129783</c:v>
                </c:pt>
                <c:pt idx="10904">
                  <c:v>355.44798382903491</c:v>
                </c:pt>
                <c:pt idx="10905">
                  <c:v>355.46546771006655</c:v>
                </c:pt>
                <c:pt idx="10906">
                  <c:v>355.49088108361065</c:v>
                </c:pt>
                <c:pt idx="10907">
                  <c:v>355.50443271630616</c:v>
                </c:pt>
                <c:pt idx="10908">
                  <c:v>355.52588134359399</c:v>
                </c:pt>
                <c:pt idx="10909">
                  <c:v>355.55122972129783</c:v>
                </c:pt>
                <c:pt idx="10910">
                  <c:v>355.56315645798668</c:v>
                </c:pt>
                <c:pt idx="10911">
                  <c:v>355.5785929700499</c:v>
                </c:pt>
                <c:pt idx="10912">
                  <c:v>355.60732113144758</c:v>
                </c:pt>
                <c:pt idx="10913">
                  <c:v>355.62756733569051</c:v>
                </c:pt>
                <c:pt idx="10914">
                  <c:v>355.64388129159732</c:v>
                </c:pt>
                <c:pt idx="10915">
                  <c:v>355.67085456530782</c:v>
                </c:pt>
                <c:pt idx="10916">
                  <c:v>355.69275816347749</c:v>
                </c:pt>
                <c:pt idx="10917">
                  <c:v>355.69662541597336</c:v>
                </c:pt>
                <c:pt idx="10918">
                  <c:v>355.71150946339435</c:v>
                </c:pt>
                <c:pt idx="10919">
                  <c:v>355.73734530990015</c:v>
                </c:pt>
                <c:pt idx="10920">
                  <c:v>355.74936954034939</c:v>
                </c:pt>
                <c:pt idx="10921">
                  <c:v>355.76854331322795</c:v>
                </c:pt>
                <c:pt idx="10922">
                  <c:v>355.80019628743759</c:v>
                </c:pt>
                <c:pt idx="10923">
                  <c:v>355.81446287437603</c:v>
                </c:pt>
                <c:pt idx="10924">
                  <c:v>355.82638961106488</c:v>
                </c:pt>
                <c:pt idx="10925">
                  <c:v>355.84894316763723</c:v>
                </c:pt>
                <c:pt idx="10926">
                  <c:v>355.86252729825287</c:v>
                </c:pt>
                <c:pt idx="10927">
                  <c:v>355.87409655782028</c:v>
                </c:pt>
                <c:pt idx="10928">
                  <c:v>355.89587016430949</c:v>
                </c:pt>
                <c:pt idx="10929">
                  <c:v>355.912606593178</c:v>
                </c:pt>
                <c:pt idx="10930">
                  <c:v>355.92255095673875</c:v>
                </c:pt>
                <c:pt idx="10931">
                  <c:v>355.94809432196337</c:v>
                </c:pt>
                <c:pt idx="10932">
                  <c:v>355.97194779534107</c:v>
                </c:pt>
                <c:pt idx="10933">
                  <c:v>355.98770928660565</c:v>
                </c:pt>
                <c:pt idx="10934">
                  <c:v>356.0074030262063</c:v>
                </c:pt>
                <c:pt idx="10935">
                  <c:v>356.03600119592346</c:v>
                </c:pt>
                <c:pt idx="10936">
                  <c:v>356.0450031198003</c:v>
                </c:pt>
                <c:pt idx="10937">
                  <c:v>356.05728733361065</c:v>
                </c:pt>
                <c:pt idx="10938">
                  <c:v>356.07828099001659</c:v>
                </c:pt>
                <c:pt idx="10939">
                  <c:v>356.08952527038269</c:v>
                </c:pt>
                <c:pt idx="10940">
                  <c:v>356.09836470465888</c:v>
                </c:pt>
                <c:pt idx="10941">
                  <c:v>356.11835092554077</c:v>
                </c:pt>
                <c:pt idx="10942">
                  <c:v>356.13606229201326</c:v>
                </c:pt>
                <c:pt idx="10943">
                  <c:v>356.14649412437603</c:v>
                </c:pt>
                <c:pt idx="10944">
                  <c:v>356.16826773086518</c:v>
                </c:pt>
                <c:pt idx="10945">
                  <c:v>356.18945637479197</c:v>
                </c:pt>
                <c:pt idx="10946">
                  <c:v>356.19829580906821</c:v>
                </c:pt>
                <c:pt idx="10947">
                  <c:v>356.21473975665555</c:v>
                </c:pt>
                <c:pt idx="10948">
                  <c:v>356.23794327163057</c:v>
                </c:pt>
                <c:pt idx="10949">
                  <c:v>356.25074745216307</c:v>
                </c:pt>
                <c:pt idx="10950">
                  <c:v>356.26735388935106</c:v>
                </c:pt>
                <c:pt idx="10951">
                  <c:v>356.29315723793673</c:v>
                </c:pt>
                <c:pt idx="10952">
                  <c:v>356.30618890391014</c:v>
                </c:pt>
                <c:pt idx="10953">
                  <c:v>356.31918807196337</c:v>
                </c:pt>
                <c:pt idx="10954">
                  <c:v>356.33862182820297</c:v>
                </c:pt>
                <c:pt idx="10955">
                  <c:v>356.34811122088183</c:v>
                </c:pt>
                <c:pt idx="10956">
                  <c:v>356.35854305324455</c:v>
                </c:pt>
                <c:pt idx="10957">
                  <c:v>356.37784681780363</c:v>
                </c:pt>
                <c:pt idx="10958">
                  <c:v>356.39188591930116</c:v>
                </c:pt>
                <c:pt idx="10959">
                  <c:v>356.40056286397669</c:v>
                </c:pt>
                <c:pt idx="10960">
                  <c:v>356.42158901830283</c:v>
                </c:pt>
                <c:pt idx="10961">
                  <c:v>356.44264767054909</c:v>
                </c:pt>
                <c:pt idx="10962">
                  <c:v>356.45226705490848</c:v>
                </c:pt>
                <c:pt idx="10963">
                  <c:v>356.46906847961731</c:v>
                </c:pt>
                <c:pt idx="10964">
                  <c:v>356.48937967970051</c:v>
                </c:pt>
                <c:pt idx="10965">
                  <c:v>356.4957817699667</c:v>
                </c:pt>
                <c:pt idx="10966">
                  <c:v>356.50445871464223</c:v>
                </c:pt>
                <c:pt idx="10967">
                  <c:v>356.52499740016634</c:v>
                </c:pt>
                <c:pt idx="10968">
                  <c:v>356.53494176372709</c:v>
                </c:pt>
                <c:pt idx="10969">
                  <c:v>356.54550358777038</c:v>
                </c:pt>
                <c:pt idx="10970">
                  <c:v>356.57007201539102</c:v>
                </c:pt>
                <c:pt idx="10971">
                  <c:v>356.58693843594006</c:v>
                </c:pt>
                <c:pt idx="10972">
                  <c:v>356.59779274126453</c:v>
                </c:pt>
                <c:pt idx="10973">
                  <c:v>356.62145122712144</c:v>
                </c:pt>
                <c:pt idx="10974">
                  <c:v>356.63838264351079</c:v>
                </c:pt>
                <c:pt idx="10975">
                  <c:v>356.64468724001659</c:v>
                </c:pt>
                <c:pt idx="10976">
                  <c:v>356.66343853993345</c:v>
                </c:pt>
                <c:pt idx="10977">
                  <c:v>356.68615458610645</c:v>
                </c:pt>
                <c:pt idx="10978">
                  <c:v>356.6933366264559</c:v>
                </c:pt>
                <c:pt idx="10979">
                  <c:v>356.71384281405989</c:v>
                </c:pt>
                <c:pt idx="10980">
                  <c:v>356.73704632903491</c:v>
                </c:pt>
                <c:pt idx="10981">
                  <c:v>356.74832310732108</c:v>
                </c:pt>
                <c:pt idx="10982">
                  <c:v>356.75904742096503</c:v>
                </c:pt>
                <c:pt idx="10983">
                  <c:v>356.77926112728784</c:v>
                </c:pt>
                <c:pt idx="10984">
                  <c:v>356.79066789725454</c:v>
                </c:pt>
                <c:pt idx="10985">
                  <c:v>356.79996230241261</c:v>
                </c:pt>
                <c:pt idx="10986">
                  <c:v>356.81695871464223</c:v>
                </c:pt>
                <c:pt idx="10987">
                  <c:v>356.83506005615641</c:v>
                </c:pt>
                <c:pt idx="10988">
                  <c:v>356.84311954034939</c:v>
                </c:pt>
                <c:pt idx="10989">
                  <c:v>356.85992096505822</c:v>
                </c:pt>
                <c:pt idx="10990">
                  <c:v>356.87906224001659</c:v>
                </c:pt>
                <c:pt idx="10991">
                  <c:v>356.89050150790348</c:v>
                </c:pt>
                <c:pt idx="10992">
                  <c:v>356.90509307404324</c:v>
                </c:pt>
                <c:pt idx="10993">
                  <c:v>356.92985648918466</c:v>
                </c:pt>
                <c:pt idx="10994">
                  <c:v>356.93967086106488</c:v>
                </c:pt>
                <c:pt idx="10995">
                  <c:v>356.95315749792013</c:v>
                </c:pt>
                <c:pt idx="10996">
                  <c:v>356.97294873128118</c:v>
                </c:pt>
                <c:pt idx="10997">
                  <c:v>356.9817231697171</c:v>
                </c:pt>
                <c:pt idx="10998">
                  <c:v>356.98910019758733</c:v>
                </c:pt>
                <c:pt idx="10999">
                  <c:v>357.00788399542427</c:v>
                </c:pt>
                <c:pt idx="11000">
                  <c:v>357.0200057196339</c:v>
                </c:pt>
                <c:pt idx="11001">
                  <c:v>357.02413295549081</c:v>
                </c:pt>
                <c:pt idx="11002">
                  <c:v>357.04028442179697</c:v>
                </c:pt>
                <c:pt idx="11003">
                  <c:v>357.05429102537437</c:v>
                </c:pt>
                <c:pt idx="11004">
                  <c:v>357.06160305740428</c:v>
                </c:pt>
                <c:pt idx="11005">
                  <c:v>357.08103681364389</c:v>
                </c:pt>
                <c:pt idx="11006">
                  <c:v>357.10752261855237</c:v>
                </c:pt>
                <c:pt idx="11007">
                  <c:v>357.12133423460898</c:v>
                </c:pt>
                <c:pt idx="11008">
                  <c:v>357.13761569259566</c:v>
                </c:pt>
                <c:pt idx="11009">
                  <c:v>357.15724443635605</c:v>
                </c:pt>
                <c:pt idx="11010">
                  <c:v>357.16273658485852</c:v>
                </c:pt>
                <c:pt idx="11011">
                  <c:v>357.16783875831948</c:v>
                </c:pt>
                <c:pt idx="11012">
                  <c:v>357.1809354201331</c:v>
                </c:pt>
                <c:pt idx="11013">
                  <c:v>357.19130225665555</c:v>
                </c:pt>
                <c:pt idx="11014">
                  <c:v>357.19776934276206</c:v>
                </c:pt>
                <c:pt idx="11015">
                  <c:v>357.21492824459233</c:v>
                </c:pt>
                <c:pt idx="11016">
                  <c:v>357.23263961106488</c:v>
                </c:pt>
                <c:pt idx="11017">
                  <c:v>357.24138155158067</c:v>
                </c:pt>
                <c:pt idx="11018">
                  <c:v>357.25655808028284</c:v>
                </c:pt>
                <c:pt idx="11019">
                  <c:v>357.27664179492513</c:v>
                </c:pt>
                <c:pt idx="11020">
                  <c:v>357.28408381863557</c:v>
                </c:pt>
                <c:pt idx="11021">
                  <c:v>357.29484063019964</c:v>
                </c:pt>
                <c:pt idx="11022">
                  <c:v>357.3159967762063</c:v>
                </c:pt>
                <c:pt idx="11023">
                  <c:v>357.32438123960065</c:v>
                </c:pt>
                <c:pt idx="11024">
                  <c:v>357.33097831738769</c:v>
                </c:pt>
                <c:pt idx="11025">
                  <c:v>357.34943713602325</c:v>
                </c:pt>
                <c:pt idx="11026">
                  <c:v>357.36068141638935</c:v>
                </c:pt>
                <c:pt idx="11027">
                  <c:v>357.36929336522462</c:v>
                </c:pt>
                <c:pt idx="11028">
                  <c:v>357.38927958610645</c:v>
                </c:pt>
                <c:pt idx="11029">
                  <c:v>357.40455360856902</c:v>
                </c:pt>
                <c:pt idx="11030">
                  <c:v>357.40929830490848</c:v>
                </c:pt>
                <c:pt idx="11031">
                  <c:v>357.42301242720464</c:v>
                </c:pt>
                <c:pt idx="11032">
                  <c:v>357.43227433444258</c:v>
                </c:pt>
                <c:pt idx="11033">
                  <c:v>357.43510165349414</c:v>
                </c:pt>
                <c:pt idx="11034">
                  <c:v>357.44901076331115</c:v>
                </c:pt>
                <c:pt idx="11035">
                  <c:v>357.47292923252911</c:v>
                </c:pt>
                <c:pt idx="11036">
                  <c:v>357.48492096505822</c:v>
                </c:pt>
                <c:pt idx="11037">
                  <c:v>357.49980501247916</c:v>
                </c:pt>
                <c:pt idx="11038">
                  <c:v>357.52086366472543</c:v>
                </c:pt>
                <c:pt idx="11039">
                  <c:v>357.53402532237936</c:v>
                </c:pt>
                <c:pt idx="11040">
                  <c:v>357.54010243344425</c:v>
                </c:pt>
                <c:pt idx="11041">
                  <c:v>357.55511647254576</c:v>
                </c:pt>
                <c:pt idx="11042">
                  <c:v>357.56678322587351</c:v>
                </c:pt>
                <c:pt idx="11043">
                  <c:v>357.5726653494176</c:v>
                </c:pt>
                <c:pt idx="11044">
                  <c:v>357.58368214434273</c:v>
                </c:pt>
                <c:pt idx="11045">
                  <c:v>357.59801372712144</c:v>
                </c:pt>
                <c:pt idx="11046">
                  <c:v>357.59950863144758</c:v>
                </c:pt>
                <c:pt idx="11047">
                  <c:v>357.6113053764559</c:v>
                </c:pt>
                <c:pt idx="11048">
                  <c:v>357.63236402870217</c:v>
                </c:pt>
                <c:pt idx="11049">
                  <c:v>357.64250337978365</c:v>
                </c:pt>
                <c:pt idx="11050">
                  <c:v>357.65563253951746</c:v>
                </c:pt>
                <c:pt idx="11051">
                  <c:v>357.67857607113143</c:v>
                </c:pt>
                <c:pt idx="11052">
                  <c:v>357.68982035149747</c:v>
                </c:pt>
                <c:pt idx="11053">
                  <c:v>357.69865978577371</c:v>
                </c:pt>
                <c:pt idx="11054">
                  <c:v>357.71633865432608</c:v>
                </c:pt>
                <c:pt idx="11055">
                  <c:v>357.72124584026619</c:v>
                </c:pt>
                <c:pt idx="11056">
                  <c:v>357.72316321755403</c:v>
                </c:pt>
                <c:pt idx="11057">
                  <c:v>357.73664985440928</c:v>
                </c:pt>
                <c:pt idx="11058">
                  <c:v>357.742921952995</c:v>
                </c:pt>
                <c:pt idx="11059">
                  <c:v>357.74711418469218</c:v>
                </c:pt>
                <c:pt idx="11060">
                  <c:v>357.76407809900167</c:v>
                </c:pt>
                <c:pt idx="11061">
                  <c:v>357.77844217970051</c:v>
                </c:pt>
                <c:pt idx="11062">
                  <c:v>357.78653416181362</c:v>
                </c:pt>
                <c:pt idx="11063">
                  <c:v>357.80369306364389</c:v>
                </c:pt>
                <c:pt idx="11064">
                  <c:v>357.823484297005</c:v>
                </c:pt>
                <c:pt idx="11065">
                  <c:v>357.82988638727119</c:v>
                </c:pt>
                <c:pt idx="11066">
                  <c:v>357.84025322379364</c:v>
                </c:pt>
                <c:pt idx="11067">
                  <c:v>357.8555272462562</c:v>
                </c:pt>
                <c:pt idx="11068">
                  <c:v>357.86144186772043</c:v>
                </c:pt>
                <c:pt idx="11069">
                  <c:v>357.86274178452578</c:v>
                </c:pt>
                <c:pt idx="11070">
                  <c:v>357.87577345049914</c:v>
                </c:pt>
                <c:pt idx="11071">
                  <c:v>357.88776518302825</c:v>
                </c:pt>
                <c:pt idx="11072">
                  <c:v>357.890625</c:v>
                </c:pt>
                <c:pt idx="11073">
                  <c:v>357.90433912229616</c:v>
                </c:pt>
                <c:pt idx="11074">
                  <c:v>357.92162801580696</c:v>
                </c:pt>
                <c:pt idx="11075">
                  <c:v>357.92419535149747</c:v>
                </c:pt>
                <c:pt idx="11076">
                  <c:v>357.93774698419298</c:v>
                </c:pt>
                <c:pt idx="11077">
                  <c:v>357.95789569467553</c:v>
                </c:pt>
                <c:pt idx="11078">
                  <c:v>357.96309536189682</c:v>
                </c:pt>
                <c:pt idx="11079">
                  <c:v>357.96936746048249</c:v>
                </c:pt>
                <c:pt idx="11080">
                  <c:v>357.99062110024954</c:v>
                </c:pt>
                <c:pt idx="11081">
                  <c:v>357.99322093386019</c:v>
                </c:pt>
                <c:pt idx="11082">
                  <c:v>358.0012479201331</c:v>
                </c:pt>
                <c:pt idx="11083">
                  <c:v>358.02032419925121</c:v>
                </c:pt>
                <c:pt idx="11084">
                  <c:v>358.02679128535772</c:v>
                </c:pt>
                <c:pt idx="11085">
                  <c:v>358.02867616472543</c:v>
                </c:pt>
                <c:pt idx="11086">
                  <c:v>358.04577007071543</c:v>
                </c:pt>
                <c:pt idx="11087">
                  <c:v>358.05376455906821</c:v>
                </c:pt>
                <c:pt idx="11088">
                  <c:v>358.0519771734609</c:v>
                </c:pt>
                <c:pt idx="11089">
                  <c:v>358.06676372712144</c:v>
                </c:pt>
                <c:pt idx="11090">
                  <c:v>358.07794301164722</c:v>
                </c:pt>
                <c:pt idx="11091">
                  <c:v>358.07677308652245</c:v>
                </c:pt>
                <c:pt idx="11092">
                  <c:v>358.08785487728784</c:v>
                </c:pt>
                <c:pt idx="11093">
                  <c:v>358.10546875</c:v>
                </c:pt>
                <c:pt idx="11094">
                  <c:v>358.11050592762064</c:v>
                </c:pt>
                <c:pt idx="11095">
                  <c:v>358.1223026726289</c:v>
                </c:pt>
                <c:pt idx="11096">
                  <c:v>358.14186642054909</c:v>
                </c:pt>
                <c:pt idx="11097">
                  <c:v>358.14514871048249</c:v>
                </c:pt>
                <c:pt idx="11098">
                  <c:v>358.14778104201326</c:v>
                </c:pt>
                <c:pt idx="11099">
                  <c:v>358.15834286605656</c:v>
                </c:pt>
                <c:pt idx="11100">
                  <c:v>358.16835222545757</c:v>
                </c:pt>
                <c:pt idx="11101">
                  <c:v>358.17065957778698</c:v>
                </c:pt>
                <c:pt idx="11102">
                  <c:v>358.18765599001659</c:v>
                </c:pt>
                <c:pt idx="11103">
                  <c:v>358.19899776414309</c:v>
                </c:pt>
                <c:pt idx="11104">
                  <c:v>358.19961522462563</c:v>
                </c:pt>
                <c:pt idx="11105">
                  <c:v>358.20757721505822</c:v>
                </c:pt>
                <c:pt idx="11106">
                  <c:v>358.2254185732113</c:v>
                </c:pt>
                <c:pt idx="11107">
                  <c:v>358.22486610856902</c:v>
                </c:pt>
                <c:pt idx="11108">
                  <c:v>358.23266560940095</c:v>
                </c:pt>
                <c:pt idx="11109">
                  <c:v>358.25482919093179</c:v>
                </c:pt>
                <c:pt idx="11110">
                  <c:v>358.25853395382694</c:v>
                </c:pt>
                <c:pt idx="11111">
                  <c:v>358.26376611896836</c:v>
                </c:pt>
                <c:pt idx="11112">
                  <c:v>358.28297238976705</c:v>
                </c:pt>
                <c:pt idx="11113">
                  <c:v>358.29099937603991</c:v>
                </c:pt>
                <c:pt idx="11114">
                  <c:v>358.28859452995005</c:v>
                </c:pt>
                <c:pt idx="11115">
                  <c:v>358.30227615432608</c:v>
                </c:pt>
                <c:pt idx="11116">
                  <c:v>358.30880823627285</c:v>
                </c:pt>
                <c:pt idx="11117">
                  <c:v>358.30058626247916</c:v>
                </c:pt>
                <c:pt idx="11118">
                  <c:v>358.30949069259566</c:v>
                </c:pt>
                <c:pt idx="11119">
                  <c:v>358.32258735440928</c:v>
                </c:pt>
                <c:pt idx="11120">
                  <c:v>358.32274984400999</c:v>
                </c:pt>
                <c:pt idx="11121">
                  <c:v>358.33275920341094</c:v>
                </c:pt>
                <c:pt idx="11122">
                  <c:v>358.35394784733774</c:v>
                </c:pt>
                <c:pt idx="11123">
                  <c:v>358.36164985440928</c:v>
                </c:pt>
                <c:pt idx="11124">
                  <c:v>358.36951435108153</c:v>
                </c:pt>
                <c:pt idx="11125">
                  <c:v>358.38810316139762</c:v>
                </c:pt>
                <c:pt idx="11126">
                  <c:v>358.39141794925121</c:v>
                </c:pt>
                <c:pt idx="11127">
                  <c:v>358.39161293677205</c:v>
                </c:pt>
                <c:pt idx="11128">
                  <c:v>358.39989990640595</c:v>
                </c:pt>
                <c:pt idx="11129">
                  <c:v>358.40617200499167</c:v>
                </c:pt>
                <c:pt idx="11130">
                  <c:v>358.40461210482528</c:v>
                </c:pt>
                <c:pt idx="11131">
                  <c:v>358.41852121464223</c:v>
                </c:pt>
                <c:pt idx="11132">
                  <c:v>358.43012297212977</c:v>
                </c:pt>
                <c:pt idx="11133">
                  <c:v>358.42901804284526</c:v>
                </c:pt>
                <c:pt idx="11134">
                  <c:v>358.43623258111478</c:v>
                </c:pt>
                <c:pt idx="11135">
                  <c:v>358.44962172420963</c:v>
                </c:pt>
                <c:pt idx="11136">
                  <c:v>358.45004419717134</c:v>
                </c:pt>
                <c:pt idx="11137">
                  <c:v>358.45709624584026</c:v>
                </c:pt>
                <c:pt idx="11138">
                  <c:v>358.47328021006655</c:v>
                </c:pt>
                <c:pt idx="11139">
                  <c:v>358.48153468178037</c:v>
                </c:pt>
                <c:pt idx="11140">
                  <c:v>358.49079658901826</c:v>
                </c:pt>
                <c:pt idx="11141">
                  <c:v>358.50499818011644</c:v>
                </c:pt>
                <c:pt idx="11142">
                  <c:v>358.51003535773708</c:v>
                </c:pt>
                <c:pt idx="11143">
                  <c:v>358.51081530782028</c:v>
                </c:pt>
                <c:pt idx="11144">
                  <c:v>358.51955724833607</c:v>
                </c:pt>
                <c:pt idx="11145">
                  <c:v>358.52716176164722</c:v>
                </c:pt>
                <c:pt idx="11146">
                  <c:v>358.52517938851912</c:v>
                </c:pt>
                <c:pt idx="11147">
                  <c:v>358.53460378535772</c:v>
                </c:pt>
                <c:pt idx="11148">
                  <c:v>358.5473429700499</c:v>
                </c:pt>
                <c:pt idx="11149">
                  <c:v>358.54952033069884</c:v>
                </c:pt>
                <c:pt idx="11150">
                  <c:v>358.55228265391014</c:v>
                </c:pt>
                <c:pt idx="11151">
                  <c:v>358.56788165557401</c:v>
                </c:pt>
                <c:pt idx="11152">
                  <c:v>358.57269134775373</c:v>
                </c:pt>
                <c:pt idx="11153">
                  <c:v>358.57967840058234</c:v>
                </c:pt>
                <c:pt idx="11154">
                  <c:v>358.59384749376039</c:v>
                </c:pt>
                <c:pt idx="11155">
                  <c:v>358.60197197379364</c:v>
                </c:pt>
                <c:pt idx="11156">
                  <c:v>358.60554674500833</c:v>
                </c:pt>
                <c:pt idx="11157">
                  <c:v>358.6152636231281</c:v>
                </c:pt>
                <c:pt idx="11158">
                  <c:v>358.62345309900167</c:v>
                </c:pt>
                <c:pt idx="11159">
                  <c:v>358.62446053452578</c:v>
                </c:pt>
                <c:pt idx="11160">
                  <c:v>358.63394992720464</c:v>
                </c:pt>
                <c:pt idx="11161">
                  <c:v>358.64304934484193</c:v>
                </c:pt>
                <c:pt idx="11162">
                  <c:v>358.64262687188017</c:v>
                </c:pt>
                <c:pt idx="11163">
                  <c:v>358.6493214434276</c:v>
                </c:pt>
                <c:pt idx="11164">
                  <c:v>358.66102069467553</c:v>
                </c:pt>
                <c:pt idx="11165">
                  <c:v>358.66427048668885</c:v>
                </c:pt>
                <c:pt idx="11166">
                  <c:v>358.67301242720464</c:v>
                </c:pt>
                <c:pt idx="11167">
                  <c:v>358.69030132071543</c:v>
                </c:pt>
                <c:pt idx="11168">
                  <c:v>358.69332362728784</c:v>
                </c:pt>
                <c:pt idx="11169">
                  <c:v>358.69959572587351</c:v>
                </c:pt>
                <c:pt idx="11170">
                  <c:v>358.71304986480862</c:v>
                </c:pt>
                <c:pt idx="11171">
                  <c:v>358.71701461106488</c:v>
                </c:pt>
                <c:pt idx="11172">
                  <c:v>358.71522722545757</c:v>
                </c:pt>
                <c:pt idx="11173">
                  <c:v>358.72569155574041</c:v>
                </c:pt>
                <c:pt idx="11174">
                  <c:v>358.73378353785358</c:v>
                </c:pt>
                <c:pt idx="11175">
                  <c:v>358.73030626039929</c:v>
                </c:pt>
                <c:pt idx="11176">
                  <c:v>358.73687084026619</c:v>
                </c:pt>
                <c:pt idx="11177">
                  <c:v>358.74723767678864</c:v>
                </c:pt>
                <c:pt idx="11178">
                  <c:v>358.75084494592346</c:v>
                </c:pt>
                <c:pt idx="11179">
                  <c:v>358.75627209858567</c:v>
                </c:pt>
                <c:pt idx="11180">
                  <c:v>358.77287853577371</c:v>
                </c:pt>
                <c:pt idx="11181">
                  <c:v>358.77460092554077</c:v>
                </c:pt>
                <c:pt idx="11182">
                  <c:v>358.78058054284526</c:v>
                </c:pt>
                <c:pt idx="11183">
                  <c:v>358.79003743760398</c:v>
                </c:pt>
                <c:pt idx="11184">
                  <c:v>358.7910448731281</c:v>
                </c:pt>
                <c:pt idx="11185">
                  <c:v>358.78980995216307</c:v>
                </c:pt>
                <c:pt idx="11186">
                  <c:v>358.79829190931781</c:v>
                </c:pt>
                <c:pt idx="11187">
                  <c:v>358.80596141846922</c:v>
                </c:pt>
                <c:pt idx="11188">
                  <c:v>358.80579892886851</c:v>
                </c:pt>
                <c:pt idx="11189">
                  <c:v>358.8141183964226</c:v>
                </c:pt>
                <c:pt idx="11190">
                  <c:v>358.81720569883527</c:v>
                </c:pt>
                <c:pt idx="11191">
                  <c:v>358.81093360024954</c:v>
                </c:pt>
                <c:pt idx="11192">
                  <c:v>358.81275348377704</c:v>
                </c:pt>
                <c:pt idx="11193">
                  <c:v>358.8235427932612</c:v>
                </c:pt>
                <c:pt idx="11194">
                  <c:v>358.82539517470877</c:v>
                </c:pt>
                <c:pt idx="11195">
                  <c:v>358.83397462562397</c:v>
                </c:pt>
                <c:pt idx="11196">
                  <c:v>358.85051606697169</c:v>
                </c:pt>
                <c:pt idx="11197">
                  <c:v>358.8535383735441</c:v>
                </c:pt>
                <c:pt idx="11198">
                  <c:v>358.85883553452578</c:v>
                </c:pt>
                <c:pt idx="11199">
                  <c:v>358.86848741680529</c:v>
                </c:pt>
                <c:pt idx="11200">
                  <c:v>358.87046978993345</c:v>
                </c:pt>
                <c:pt idx="11201">
                  <c:v>358.86848741680529</c:v>
                </c:pt>
                <c:pt idx="11202">
                  <c:v>358.8792767262895</c:v>
                </c:pt>
                <c:pt idx="11203">
                  <c:v>358.8840214226289</c:v>
                </c:pt>
                <c:pt idx="11204">
                  <c:v>358.88116160565721</c:v>
                </c:pt>
                <c:pt idx="11205">
                  <c:v>358.8894810732113</c:v>
                </c:pt>
                <c:pt idx="11206">
                  <c:v>358.90280522046589</c:v>
                </c:pt>
                <c:pt idx="11207">
                  <c:v>358.90049786813643</c:v>
                </c:pt>
                <c:pt idx="11208">
                  <c:v>358.90365016638935</c:v>
                </c:pt>
                <c:pt idx="11209">
                  <c:v>358.91957414725454</c:v>
                </c:pt>
                <c:pt idx="11210">
                  <c:v>358.9164543469218</c:v>
                </c:pt>
                <c:pt idx="11211">
                  <c:v>358.91339954242926</c:v>
                </c:pt>
                <c:pt idx="11212">
                  <c:v>358.92558626247916</c:v>
                </c:pt>
                <c:pt idx="11213">
                  <c:v>358.92630121672209</c:v>
                </c:pt>
                <c:pt idx="11214">
                  <c:v>358.92217398086518</c:v>
                </c:pt>
                <c:pt idx="11215">
                  <c:v>358.93634307404324</c:v>
                </c:pt>
                <c:pt idx="11216">
                  <c:v>358.94836730449248</c:v>
                </c:pt>
                <c:pt idx="11217">
                  <c:v>358.94869228369384</c:v>
                </c:pt>
                <c:pt idx="11218">
                  <c:v>358.96055402454243</c:v>
                </c:pt>
                <c:pt idx="11219">
                  <c:v>358.96783355865222</c:v>
                </c:pt>
                <c:pt idx="11220">
                  <c:v>358.95918911189682</c:v>
                </c:pt>
                <c:pt idx="11221">
                  <c:v>358.96091150166387</c:v>
                </c:pt>
                <c:pt idx="11222">
                  <c:v>358.9707258735441</c:v>
                </c:pt>
                <c:pt idx="11223">
                  <c:v>358.96832102745424</c:v>
                </c:pt>
                <c:pt idx="11224">
                  <c:v>358.97244826331115</c:v>
                </c:pt>
                <c:pt idx="11225">
                  <c:v>358.98934718178037</c:v>
                </c:pt>
                <c:pt idx="11226">
                  <c:v>358.99360440931781</c:v>
                </c:pt>
                <c:pt idx="11227">
                  <c:v>358.99626923876872</c:v>
                </c:pt>
                <c:pt idx="11228">
                  <c:v>359.0094308964226</c:v>
                </c:pt>
                <c:pt idx="11229">
                  <c:v>359.01424058860232</c:v>
                </c:pt>
                <c:pt idx="11230">
                  <c:v>359.01160825707154</c:v>
                </c:pt>
                <c:pt idx="11231">
                  <c:v>359.018075343178</c:v>
                </c:pt>
                <c:pt idx="11232">
                  <c:v>359.0175553764559</c:v>
                </c:pt>
                <c:pt idx="11233">
                  <c:v>359.01086080490848</c:v>
                </c:pt>
                <c:pt idx="11234">
                  <c:v>359.01511803244591</c:v>
                </c:pt>
                <c:pt idx="11235">
                  <c:v>359.02590734193012</c:v>
                </c:pt>
                <c:pt idx="11236">
                  <c:v>359.02252755823628</c:v>
                </c:pt>
                <c:pt idx="11237">
                  <c:v>359.02801970673875</c:v>
                </c:pt>
                <c:pt idx="11238">
                  <c:v>359.04033641846922</c:v>
                </c:pt>
                <c:pt idx="11239">
                  <c:v>359.03897150582361</c:v>
                </c:pt>
                <c:pt idx="11240">
                  <c:v>359.03416181364389</c:v>
                </c:pt>
                <c:pt idx="11241">
                  <c:v>359.04547108985025</c:v>
                </c:pt>
                <c:pt idx="11242">
                  <c:v>359.04534109816967</c:v>
                </c:pt>
                <c:pt idx="11243">
                  <c:v>359.03910149750413</c:v>
                </c:pt>
                <c:pt idx="11244">
                  <c:v>359.0492733465058</c:v>
                </c:pt>
                <c:pt idx="11245">
                  <c:v>359.05970517886851</c:v>
                </c:pt>
                <c:pt idx="11246">
                  <c:v>359.05934770174707</c:v>
                </c:pt>
                <c:pt idx="11247">
                  <c:v>359.07013701123128</c:v>
                </c:pt>
                <c:pt idx="11248">
                  <c:v>359.08053634567386</c:v>
                </c:pt>
                <c:pt idx="11249">
                  <c:v>359.07257435524127</c:v>
                </c:pt>
                <c:pt idx="11250">
                  <c:v>359.07072197379364</c:v>
                </c:pt>
                <c:pt idx="11251">
                  <c:v>359.07845647878531</c:v>
                </c:pt>
                <c:pt idx="11252">
                  <c:v>359.07237936772043</c:v>
                </c:pt>
                <c:pt idx="11253">
                  <c:v>359.06890209026619</c:v>
                </c:pt>
                <c:pt idx="11254">
                  <c:v>359.08264871048249</c:v>
                </c:pt>
                <c:pt idx="11255">
                  <c:v>359.08986324875207</c:v>
                </c:pt>
                <c:pt idx="11256">
                  <c:v>359.08927828618965</c:v>
                </c:pt>
                <c:pt idx="11257">
                  <c:v>359.0988651726289</c:v>
                </c:pt>
                <c:pt idx="11258">
                  <c:v>359.10910201747089</c:v>
                </c:pt>
                <c:pt idx="11259">
                  <c:v>359.10341488144758</c:v>
                </c:pt>
                <c:pt idx="11260">
                  <c:v>359.10858205074874</c:v>
                </c:pt>
                <c:pt idx="11261">
                  <c:v>359.11446417429283</c:v>
                </c:pt>
                <c:pt idx="11262">
                  <c:v>359.11075941139762</c:v>
                </c:pt>
                <c:pt idx="11263">
                  <c:v>359.11043443219631</c:v>
                </c:pt>
                <c:pt idx="11264">
                  <c:v>359.11924136855237</c:v>
                </c:pt>
                <c:pt idx="11265">
                  <c:v>359.11524412437603</c:v>
                </c:pt>
                <c:pt idx="11266">
                  <c:v>359.11248180116473</c:v>
                </c:pt>
                <c:pt idx="11267">
                  <c:v>359.12535097753744</c:v>
                </c:pt>
                <c:pt idx="11268">
                  <c:v>359.12405106073209</c:v>
                </c:pt>
                <c:pt idx="11269">
                  <c:v>359.12925072795338</c:v>
                </c:pt>
                <c:pt idx="11270">
                  <c:v>359.140625</c:v>
                </c:pt>
                <c:pt idx="11271">
                  <c:v>359.14377729825287</c:v>
                </c:pt>
                <c:pt idx="11272">
                  <c:v>359.1348403702163</c:v>
                </c:pt>
                <c:pt idx="11273">
                  <c:v>359.14075499168052</c:v>
                </c:pt>
                <c:pt idx="11274">
                  <c:v>359.14218490016634</c:v>
                </c:pt>
                <c:pt idx="11275">
                  <c:v>359.13636777246256</c:v>
                </c:pt>
                <c:pt idx="11276">
                  <c:v>359.14569467554077</c:v>
                </c:pt>
                <c:pt idx="11277">
                  <c:v>359.15671147046589</c:v>
                </c:pt>
                <c:pt idx="11278">
                  <c:v>359.15157679908486</c:v>
                </c:pt>
                <c:pt idx="11279">
                  <c:v>359.15115432612311</c:v>
                </c:pt>
                <c:pt idx="11280">
                  <c:v>359.15885633319465</c:v>
                </c:pt>
                <c:pt idx="11281">
                  <c:v>359.15095933860232</c:v>
                </c:pt>
                <c:pt idx="11282">
                  <c:v>359.14868448419298</c:v>
                </c:pt>
                <c:pt idx="11283">
                  <c:v>359.1593762999168</c:v>
                </c:pt>
                <c:pt idx="11284">
                  <c:v>359.16168365224621</c:v>
                </c:pt>
                <c:pt idx="11285">
                  <c:v>359.15963628327785</c:v>
                </c:pt>
                <c:pt idx="11286">
                  <c:v>359.16896318635605</c:v>
                </c:pt>
                <c:pt idx="11287">
                  <c:v>359.17214798252911</c:v>
                </c:pt>
                <c:pt idx="11288">
                  <c:v>359.17084806572376</c:v>
                </c:pt>
                <c:pt idx="11289">
                  <c:v>359.17409785773708</c:v>
                </c:pt>
                <c:pt idx="11290">
                  <c:v>359.17842008111478</c:v>
                </c:pt>
                <c:pt idx="11291">
                  <c:v>359.17244046381029</c:v>
                </c:pt>
                <c:pt idx="11292">
                  <c:v>359.17344789933441</c:v>
                </c:pt>
                <c:pt idx="11293">
                  <c:v>359.1773476497504</c:v>
                </c:pt>
                <c:pt idx="11294">
                  <c:v>359.17426034733774</c:v>
                </c:pt>
                <c:pt idx="11295">
                  <c:v>359.17426034733774</c:v>
                </c:pt>
                <c:pt idx="11296">
                  <c:v>359.18293729201326</c:v>
                </c:pt>
                <c:pt idx="11297">
                  <c:v>359.18241732529117</c:v>
                </c:pt>
                <c:pt idx="11298">
                  <c:v>359.18293729201326</c:v>
                </c:pt>
                <c:pt idx="11299">
                  <c:v>359.19054180532441</c:v>
                </c:pt>
                <c:pt idx="11300">
                  <c:v>359.19167923252911</c:v>
                </c:pt>
                <c:pt idx="11301">
                  <c:v>359.18943687603991</c:v>
                </c:pt>
                <c:pt idx="11302">
                  <c:v>359.1934341202163</c:v>
                </c:pt>
                <c:pt idx="11303">
                  <c:v>359.19827631031615</c:v>
                </c:pt>
                <c:pt idx="11304">
                  <c:v>359.1930766430948</c:v>
                </c:pt>
                <c:pt idx="11305">
                  <c:v>359.19681390391014</c:v>
                </c:pt>
                <c:pt idx="11306">
                  <c:v>359.2027610232945</c:v>
                </c:pt>
                <c:pt idx="11307">
                  <c:v>359.19739886647255</c:v>
                </c:pt>
                <c:pt idx="11308">
                  <c:v>359.19418157237936</c:v>
                </c:pt>
                <c:pt idx="11309">
                  <c:v>359.19921875</c:v>
                </c:pt>
                <c:pt idx="11310">
                  <c:v>359.19232919093179</c:v>
                </c:pt>
                <c:pt idx="11311">
                  <c:v>359.18618708402659</c:v>
                </c:pt>
                <c:pt idx="11312">
                  <c:v>359.19174422836937</c:v>
                </c:pt>
                <c:pt idx="11313">
                  <c:v>359.18933938227951</c:v>
                </c:pt>
                <c:pt idx="11314">
                  <c:v>359.18524464434273</c:v>
                </c:pt>
                <c:pt idx="11315">
                  <c:v>359.19401908277871</c:v>
                </c:pt>
                <c:pt idx="11316">
                  <c:v>359.19626143926786</c:v>
                </c:pt>
                <c:pt idx="11317">
                  <c:v>359.19362910773708</c:v>
                </c:pt>
                <c:pt idx="11318">
                  <c:v>359.20048616888516</c:v>
                </c:pt>
                <c:pt idx="11319">
                  <c:v>359.207765702995</c:v>
                </c:pt>
                <c:pt idx="11320">
                  <c:v>359.19986870840262</c:v>
                </c:pt>
                <c:pt idx="11321">
                  <c:v>359.20152610232941</c:v>
                </c:pt>
                <c:pt idx="11322">
                  <c:v>359.21413529534107</c:v>
                </c:pt>
                <c:pt idx="11323">
                  <c:v>359.20883813435938</c:v>
                </c:pt>
                <c:pt idx="11324">
                  <c:v>359.20666077371044</c:v>
                </c:pt>
                <c:pt idx="11325">
                  <c:v>359.21527272254576</c:v>
                </c:pt>
                <c:pt idx="11326">
                  <c:v>359.2129653702163</c:v>
                </c:pt>
                <c:pt idx="11327">
                  <c:v>359.2031834962562</c:v>
                </c:pt>
                <c:pt idx="11328">
                  <c:v>359.20682326331115</c:v>
                </c:pt>
                <c:pt idx="11329">
                  <c:v>359.20331348793673</c:v>
                </c:pt>
                <c:pt idx="11330">
                  <c:v>359.195318999584</c:v>
                </c:pt>
                <c:pt idx="11331">
                  <c:v>359.20136361272876</c:v>
                </c:pt>
                <c:pt idx="11332">
                  <c:v>359.20402844217966</c:v>
                </c:pt>
                <c:pt idx="11333">
                  <c:v>359.20055116472543</c:v>
                </c:pt>
                <c:pt idx="11334">
                  <c:v>359.2075057196339</c:v>
                </c:pt>
                <c:pt idx="11335">
                  <c:v>359.21527272254576</c:v>
                </c:pt>
                <c:pt idx="11336">
                  <c:v>359.206303296589</c:v>
                </c:pt>
                <c:pt idx="11337">
                  <c:v>359.20493838394339</c:v>
                </c:pt>
                <c:pt idx="11338">
                  <c:v>359.21124298044924</c:v>
                </c:pt>
                <c:pt idx="11339">
                  <c:v>359.20425592762064</c:v>
                </c:pt>
                <c:pt idx="11340">
                  <c:v>359.19947873336105</c:v>
                </c:pt>
                <c:pt idx="11341">
                  <c:v>359.20591332154743</c:v>
                </c:pt>
                <c:pt idx="11342">
                  <c:v>359.20617330490848</c:v>
                </c:pt>
                <c:pt idx="11343">
                  <c:v>359.20259853369384</c:v>
                </c:pt>
                <c:pt idx="11344">
                  <c:v>359.20718074043259</c:v>
                </c:pt>
                <c:pt idx="11345">
                  <c:v>359.20766820923461</c:v>
                </c:pt>
                <c:pt idx="11346">
                  <c:v>359.20230605241261</c:v>
                </c:pt>
                <c:pt idx="11347">
                  <c:v>359.20253353785358</c:v>
                </c:pt>
                <c:pt idx="11348">
                  <c:v>359.20227355449248</c:v>
                </c:pt>
                <c:pt idx="11349">
                  <c:v>359.19372660149747</c:v>
                </c:pt>
                <c:pt idx="11350">
                  <c:v>359.19756135607321</c:v>
                </c:pt>
                <c:pt idx="11351">
                  <c:v>359.20464590266221</c:v>
                </c:pt>
                <c:pt idx="11352">
                  <c:v>359.20006369592346</c:v>
                </c:pt>
                <c:pt idx="11353">
                  <c:v>359.20263103161398</c:v>
                </c:pt>
                <c:pt idx="11354">
                  <c:v>359.20958558652245</c:v>
                </c:pt>
                <c:pt idx="11355">
                  <c:v>359.20016118968385</c:v>
                </c:pt>
                <c:pt idx="11356">
                  <c:v>359.19112676788683</c:v>
                </c:pt>
                <c:pt idx="11357">
                  <c:v>359.1945390495008</c:v>
                </c:pt>
                <c:pt idx="11358">
                  <c:v>359.18625207986685</c:v>
                </c:pt>
                <c:pt idx="11359">
                  <c:v>359.17861506863557</c:v>
                </c:pt>
                <c:pt idx="11360">
                  <c:v>359.18290479409313</c:v>
                </c:pt>
                <c:pt idx="11361">
                  <c:v>359.18761699251246</c:v>
                </c:pt>
                <c:pt idx="11362">
                  <c:v>359.18124740016634</c:v>
                </c:pt>
                <c:pt idx="11363">
                  <c:v>359.18498466098168</c:v>
                </c:pt>
                <c:pt idx="11364">
                  <c:v>359.18690203826952</c:v>
                </c:pt>
                <c:pt idx="11365">
                  <c:v>359.18056494384359</c:v>
                </c:pt>
                <c:pt idx="11366">
                  <c:v>359.17946001455903</c:v>
                </c:pt>
                <c:pt idx="11367">
                  <c:v>359.18625207986685</c:v>
                </c:pt>
                <c:pt idx="11368">
                  <c:v>359.17971999792013</c:v>
                </c:pt>
                <c:pt idx="11369">
                  <c:v>359.17881005615641</c:v>
                </c:pt>
                <c:pt idx="11370">
                  <c:v>359.18439969841927</c:v>
                </c:pt>
                <c:pt idx="11371">
                  <c:v>359.18196235440928</c:v>
                </c:pt>
                <c:pt idx="11372">
                  <c:v>359.17887505199667</c:v>
                </c:pt>
                <c:pt idx="11373">
                  <c:v>359.18384723377704</c:v>
                </c:pt>
                <c:pt idx="11374">
                  <c:v>359.17916753327785</c:v>
                </c:pt>
                <c:pt idx="11375">
                  <c:v>359.16756577579031</c:v>
                </c:pt>
                <c:pt idx="11376">
                  <c:v>359.16425098793673</c:v>
                </c:pt>
                <c:pt idx="11377">
                  <c:v>359.15719893926786</c:v>
                </c:pt>
                <c:pt idx="11378">
                  <c:v>359.14585716514142</c:v>
                </c:pt>
                <c:pt idx="11379">
                  <c:v>359.143809796173</c:v>
                </c:pt>
                <c:pt idx="11380">
                  <c:v>359.14920445091514</c:v>
                </c:pt>
                <c:pt idx="11381">
                  <c:v>359.14621464226286</c:v>
                </c:pt>
                <c:pt idx="11382">
                  <c:v>359.14605215266221</c:v>
                </c:pt>
                <c:pt idx="11383">
                  <c:v>359.1507318531614</c:v>
                </c:pt>
                <c:pt idx="11384">
                  <c:v>359.1499519030782</c:v>
                </c:pt>
                <c:pt idx="11385">
                  <c:v>359.14384229409313</c:v>
                </c:pt>
                <c:pt idx="11386">
                  <c:v>359.14293235232941</c:v>
                </c:pt>
                <c:pt idx="11387">
                  <c:v>359.13929258527452</c:v>
                </c:pt>
                <c:pt idx="11388">
                  <c:v>359.13110310940095</c:v>
                </c:pt>
                <c:pt idx="11389">
                  <c:v>359.13633527454243</c:v>
                </c:pt>
                <c:pt idx="11390">
                  <c:v>359.13776518302825</c:v>
                </c:pt>
                <c:pt idx="11391">
                  <c:v>359.13019316763723</c:v>
                </c:pt>
                <c:pt idx="11392">
                  <c:v>359.13045315099833</c:v>
                </c:pt>
                <c:pt idx="11393">
                  <c:v>359.13614028702159</c:v>
                </c:pt>
                <c:pt idx="11394">
                  <c:v>359.124278546173</c:v>
                </c:pt>
                <c:pt idx="11395">
                  <c:v>359.1179739496672</c:v>
                </c:pt>
                <c:pt idx="11396">
                  <c:v>359.12499350041594</c:v>
                </c:pt>
                <c:pt idx="11397">
                  <c:v>359.11937136023295</c:v>
                </c:pt>
                <c:pt idx="11398">
                  <c:v>359.11420419093179</c:v>
                </c:pt>
                <c:pt idx="11399">
                  <c:v>359.11556910357734</c:v>
                </c:pt>
                <c:pt idx="11400">
                  <c:v>359.11491914517467</c:v>
                </c:pt>
                <c:pt idx="11401">
                  <c:v>359.10461730449248</c:v>
                </c:pt>
                <c:pt idx="11402">
                  <c:v>359.10347987728784</c:v>
                </c:pt>
                <c:pt idx="11403">
                  <c:v>359.10023008527452</c:v>
                </c:pt>
                <c:pt idx="11404">
                  <c:v>359.09093568011644</c:v>
                </c:pt>
                <c:pt idx="11405">
                  <c:v>359.08856333194672</c:v>
                </c:pt>
                <c:pt idx="11406">
                  <c:v>359.08745840266221</c:v>
                </c:pt>
                <c:pt idx="11407">
                  <c:v>359.07592164101493</c:v>
                </c:pt>
                <c:pt idx="11408">
                  <c:v>359.073484297005</c:v>
                </c:pt>
                <c:pt idx="11409">
                  <c:v>359.07946391430949</c:v>
                </c:pt>
                <c:pt idx="11410">
                  <c:v>359.07423174916801</c:v>
                </c:pt>
                <c:pt idx="11411">
                  <c:v>359.07374428036604</c:v>
                </c:pt>
                <c:pt idx="11412">
                  <c:v>359.08427360648915</c:v>
                </c:pt>
                <c:pt idx="11413">
                  <c:v>359.0789114496672</c:v>
                </c:pt>
                <c:pt idx="11414">
                  <c:v>359.07293183236271</c:v>
                </c:pt>
                <c:pt idx="11415">
                  <c:v>359.07367928452578</c:v>
                </c:pt>
                <c:pt idx="11416">
                  <c:v>359.06675722753744</c:v>
                </c:pt>
                <c:pt idx="11417">
                  <c:v>359.0535955698835</c:v>
                </c:pt>
                <c:pt idx="11418">
                  <c:v>359.05431052412644</c:v>
                </c:pt>
                <c:pt idx="11419">
                  <c:v>359.050053296589</c:v>
                </c:pt>
                <c:pt idx="11420">
                  <c:v>359.04322873336105</c:v>
                </c:pt>
                <c:pt idx="11421">
                  <c:v>359.04235128951746</c:v>
                </c:pt>
                <c:pt idx="11422">
                  <c:v>359.04365120632275</c:v>
                </c:pt>
                <c:pt idx="11423">
                  <c:v>359.03240692595671</c:v>
                </c:pt>
                <c:pt idx="11424">
                  <c:v>359.03143198835272</c:v>
                </c:pt>
                <c:pt idx="11425">
                  <c:v>359.03149698419298</c:v>
                </c:pt>
                <c:pt idx="11426">
                  <c:v>359.02476991472543</c:v>
                </c:pt>
                <c:pt idx="11427">
                  <c:v>359.0218775998336</c:v>
                </c:pt>
                <c:pt idx="11428">
                  <c:v>359.02457492720464</c:v>
                </c:pt>
                <c:pt idx="11429">
                  <c:v>359.01781535981695</c:v>
                </c:pt>
                <c:pt idx="11430">
                  <c:v>359.00861844841927</c:v>
                </c:pt>
                <c:pt idx="11431">
                  <c:v>359.00735102953411</c:v>
                </c:pt>
                <c:pt idx="11432">
                  <c:v>359.00406873960065</c:v>
                </c:pt>
                <c:pt idx="11433">
                  <c:v>358.99841410149747</c:v>
                </c:pt>
                <c:pt idx="11434">
                  <c:v>359.00023398502492</c:v>
                </c:pt>
                <c:pt idx="11435">
                  <c:v>359.00052646630616</c:v>
                </c:pt>
                <c:pt idx="11436">
                  <c:v>358.99015962978365</c:v>
                </c:pt>
                <c:pt idx="11437">
                  <c:v>358.98197015391014</c:v>
                </c:pt>
                <c:pt idx="11438">
                  <c:v>358.97956530782028</c:v>
                </c:pt>
                <c:pt idx="11439">
                  <c:v>358.96539621464223</c:v>
                </c:pt>
                <c:pt idx="11440">
                  <c:v>358.95701175124788</c:v>
                </c:pt>
                <c:pt idx="11441">
                  <c:v>358.96312136023295</c:v>
                </c:pt>
                <c:pt idx="11442">
                  <c:v>358.95941659733774</c:v>
                </c:pt>
                <c:pt idx="11443">
                  <c:v>358.96208142678864</c:v>
                </c:pt>
                <c:pt idx="11444">
                  <c:v>358.97277324251246</c:v>
                </c:pt>
                <c:pt idx="11445">
                  <c:v>358.97459312603991</c:v>
                </c:pt>
                <c:pt idx="11446">
                  <c:v>358.96289387479197</c:v>
                </c:pt>
                <c:pt idx="11447">
                  <c:v>358.96568869592346</c:v>
                </c:pt>
                <c:pt idx="11448">
                  <c:v>358.95402194259566</c:v>
                </c:pt>
                <c:pt idx="11449">
                  <c:v>358.9344256967554</c:v>
                </c:pt>
                <c:pt idx="11450">
                  <c:v>358.92799110856902</c:v>
                </c:pt>
                <c:pt idx="11451">
                  <c:v>358.9371880199667</c:v>
                </c:pt>
                <c:pt idx="11452">
                  <c:v>358.93234582986685</c:v>
                </c:pt>
                <c:pt idx="11453">
                  <c:v>358.93192335690514</c:v>
                </c:pt>
                <c:pt idx="11454">
                  <c:v>358.93566061772043</c:v>
                </c:pt>
                <c:pt idx="11455">
                  <c:v>358.92909603785358</c:v>
                </c:pt>
                <c:pt idx="11456">
                  <c:v>358.914796952995</c:v>
                </c:pt>
                <c:pt idx="11457">
                  <c:v>358.90930480449248</c:v>
                </c:pt>
                <c:pt idx="11458">
                  <c:v>358.90053036605656</c:v>
                </c:pt>
                <c:pt idx="11459">
                  <c:v>358.89282835898501</c:v>
                </c:pt>
                <c:pt idx="11460">
                  <c:v>358.89003353785358</c:v>
                </c:pt>
                <c:pt idx="11461">
                  <c:v>358.88444389559066</c:v>
                </c:pt>
                <c:pt idx="11462">
                  <c:v>358.87124974001659</c:v>
                </c:pt>
                <c:pt idx="11463">
                  <c:v>358.86741498544092</c:v>
                </c:pt>
                <c:pt idx="11464">
                  <c:v>358.8577631031614</c:v>
                </c:pt>
                <c:pt idx="11465">
                  <c:v>358.84284655782028</c:v>
                </c:pt>
                <c:pt idx="11466">
                  <c:v>358.83530704034939</c:v>
                </c:pt>
                <c:pt idx="11467">
                  <c:v>358.83416961314475</c:v>
                </c:pt>
                <c:pt idx="11468">
                  <c:v>358.82026050332775</c:v>
                </c:pt>
                <c:pt idx="11469">
                  <c:v>358.81925306780363</c:v>
                </c:pt>
                <c:pt idx="11470">
                  <c:v>358.82360778910146</c:v>
                </c:pt>
                <c:pt idx="11471">
                  <c:v>358.81857061148082</c:v>
                </c:pt>
                <c:pt idx="11472">
                  <c:v>358.81018614808653</c:v>
                </c:pt>
                <c:pt idx="11473">
                  <c:v>358.81236350873542</c:v>
                </c:pt>
                <c:pt idx="11474">
                  <c:v>358.80648138519132</c:v>
                </c:pt>
                <c:pt idx="11475">
                  <c:v>358.79530210066554</c:v>
                </c:pt>
                <c:pt idx="11476">
                  <c:v>358.79331972753744</c:v>
                </c:pt>
                <c:pt idx="11477">
                  <c:v>358.79091488144758</c:v>
                </c:pt>
                <c:pt idx="11478">
                  <c:v>358.7761933236273</c:v>
                </c:pt>
                <c:pt idx="11479">
                  <c:v>358.76894628743759</c:v>
                </c:pt>
                <c:pt idx="11480">
                  <c:v>358.76654144134773</c:v>
                </c:pt>
                <c:pt idx="11481">
                  <c:v>358.75107243136438</c:v>
                </c:pt>
                <c:pt idx="11482">
                  <c:v>358.73693583610645</c:v>
                </c:pt>
                <c:pt idx="11483">
                  <c:v>358.73661085690514</c:v>
                </c:pt>
                <c:pt idx="11484">
                  <c:v>358.72819389559066</c:v>
                </c:pt>
                <c:pt idx="11485">
                  <c:v>358.72146682612311</c:v>
                </c:pt>
                <c:pt idx="11486">
                  <c:v>358.72201929076539</c:v>
                </c:pt>
                <c:pt idx="11487">
                  <c:v>358.71886699251246</c:v>
                </c:pt>
                <c:pt idx="11488">
                  <c:v>358.70840266222962</c:v>
                </c:pt>
                <c:pt idx="11489">
                  <c:v>358.70726523502492</c:v>
                </c:pt>
                <c:pt idx="11490">
                  <c:v>358.70040817387684</c:v>
                </c:pt>
                <c:pt idx="11491">
                  <c:v>358.68776648294505</c:v>
                </c:pt>
                <c:pt idx="11492">
                  <c:v>358.68610908901826</c:v>
                </c:pt>
                <c:pt idx="11493">
                  <c:v>358.68103941347749</c:v>
                </c:pt>
                <c:pt idx="11494">
                  <c:v>358.66394550748748</c:v>
                </c:pt>
                <c:pt idx="11495">
                  <c:v>358.65777090266221</c:v>
                </c:pt>
                <c:pt idx="11496">
                  <c:v>358.65721843801992</c:v>
                </c:pt>
                <c:pt idx="11497">
                  <c:v>358.64210690515807</c:v>
                </c:pt>
                <c:pt idx="11498">
                  <c:v>358.63515235024954</c:v>
                </c:pt>
                <c:pt idx="11499">
                  <c:v>358.63560732113143</c:v>
                </c:pt>
                <c:pt idx="11500">
                  <c:v>358.63050514767053</c:v>
                </c:pt>
                <c:pt idx="11501">
                  <c:v>358.63180506447583</c:v>
                </c:pt>
                <c:pt idx="11502">
                  <c:v>358.64360180948415</c:v>
                </c:pt>
                <c:pt idx="11503">
                  <c:v>358.64516170965055</c:v>
                </c:pt>
                <c:pt idx="11504">
                  <c:v>358.64220439891847</c:v>
                </c:pt>
                <c:pt idx="11505">
                  <c:v>358.64542169301166</c:v>
                </c:pt>
                <c:pt idx="11506">
                  <c:v>358.64051450707154</c:v>
                </c:pt>
                <c:pt idx="11507">
                  <c:v>358.6231281198003</c:v>
                </c:pt>
                <c:pt idx="11508">
                  <c:v>358.6152636231281</c:v>
                </c:pt>
                <c:pt idx="11509">
                  <c:v>358.61539361480862</c:v>
                </c:pt>
                <c:pt idx="11510">
                  <c:v>358.59582986688849</c:v>
                </c:pt>
                <c:pt idx="11511">
                  <c:v>358.57688357945091</c:v>
                </c:pt>
                <c:pt idx="11512">
                  <c:v>358.56515183028284</c:v>
                </c:pt>
                <c:pt idx="11513">
                  <c:v>358.54532809900167</c:v>
                </c:pt>
                <c:pt idx="11514">
                  <c:v>358.52595933860232</c:v>
                </c:pt>
                <c:pt idx="11515">
                  <c:v>358.51861480865222</c:v>
                </c:pt>
                <c:pt idx="11516">
                  <c:v>358.50763051164722</c:v>
                </c:pt>
                <c:pt idx="11517">
                  <c:v>358.49612624792013</c:v>
                </c:pt>
                <c:pt idx="11518">
                  <c:v>358.49557378327785</c:v>
                </c:pt>
                <c:pt idx="11519">
                  <c:v>358.48861922836937</c:v>
                </c:pt>
                <c:pt idx="11520">
                  <c:v>358.47074537229616</c:v>
                </c:pt>
                <c:pt idx="11521">
                  <c:v>358.46613066763723</c:v>
                </c:pt>
                <c:pt idx="11522">
                  <c:v>358.46440827787018</c:v>
                </c:pt>
                <c:pt idx="11523">
                  <c:v>358.44887427204657</c:v>
                </c:pt>
                <c:pt idx="11524">
                  <c:v>358.43944987520797</c:v>
                </c:pt>
                <c:pt idx="11525">
                  <c:v>358.44204970881862</c:v>
                </c:pt>
                <c:pt idx="11526">
                  <c:v>358.42934302204657</c:v>
                </c:pt>
                <c:pt idx="11527">
                  <c:v>358.41952865016634</c:v>
                </c:pt>
                <c:pt idx="11528">
                  <c:v>358.42118604409313</c:v>
                </c:pt>
                <c:pt idx="11529">
                  <c:v>358.4121841202163</c:v>
                </c:pt>
                <c:pt idx="11530">
                  <c:v>358.39824251247916</c:v>
                </c:pt>
                <c:pt idx="11531">
                  <c:v>358.39596765806988</c:v>
                </c:pt>
                <c:pt idx="11532">
                  <c:v>358.3852108465058</c:v>
                </c:pt>
                <c:pt idx="11533">
                  <c:v>358.37097675748748</c:v>
                </c:pt>
                <c:pt idx="11534">
                  <c:v>358.36395720673875</c:v>
                </c:pt>
                <c:pt idx="11535">
                  <c:v>358.35794509151413</c:v>
                </c:pt>
                <c:pt idx="11536">
                  <c:v>358.33587900374374</c:v>
                </c:pt>
                <c:pt idx="11537">
                  <c:v>358.32668209234606</c:v>
                </c:pt>
                <c:pt idx="11538">
                  <c:v>358.32060498128118</c:v>
                </c:pt>
                <c:pt idx="11539">
                  <c:v>358.30578592970051</c:v>
                </c:pt>
                <c:pt idx="11540">
                  <c:v>358.29376169925121</c:v>
                </c:pt>
                <c:pt idx="11541">
                  <c:v>358.2964590266223</c:v>
                </c:pt>
                <c:pt idx="11542">
                  <c:v>358.28774958402659</c:v>
                </c:pt>
                <c:pt idx="11543">
                  <c:v>358.27751273918466</c:v>
                </c:pt>
                <c:pt idx="11544">
                  <c:v>358.27793521214642</c:v>
                </c:pt>
                <c:pt idx="11545">
                  <c:v>358.27133813435938</c:v>
                </c:pt>
                <c:pt idx="11546">
                  <c:v>358.25895642678864</c:v>
                </c:pt>
                <c:pt idx="11547">
                  <c:v>358.25606411189682</c:v>
                </c:pt>
                <c:pt idx="11548">
                  <c:v>358.2500519966722</c:v>
                </c:pt>
                <c:pt idx="11549">
                  <c:v>358.23081322795338</c:v>
                </c:pt>
                <c:pt idx="11550">
                  <c:v>358.22528858153078</c:v>
                </c:pt>
                <c:pt idx="11551">
                  <c:v>358.21865900582361</c:v>
                </c:pt>
                <c:pt idx="11552">
                  <c:v>358.20195507487517</c:v>
                </c:pt>
                <c:pt idx="11553">
                  <c:v>358.18963836314475</c:v>
                </c:pt>
                <c:pt idx="11554">
                  <c:v>358.18720101913476</c:v>
                </c:pt>
                <c:pt idx="11555">
                  <c:v>358.16757227537437</c:v>
                </c:pt>
                <c:pt idx="11556">
                  <c:v>358.15298070923461</c:v>
                </c:pt>
                <c:pt idx="11557">
                  <c:v>358.14865848585691</c:v>
                </c:pt>
                <c:pt idx="11558">
                  <c:v>358.1348468698003</c:v>
                </c:pt>
                <c:pt idx="11559">
                  <c:v>358.1211977433444</c:v>
                </c:pt>
                <c:pt idx="11560">
                  <c:v>358.12139273086518</c:v>
                </c:pt>
                <c:pt idx="11561">
                  <c:v>358.11525062396004</c:v>
                </c:pt>
                <c:pt idx="11562">
                  <c:v>358.09783173876872</c:v>
                </c:pt>
                <c:pt idx="11563">
                  <c:v>358.09994410357734</c:v>
                </c:pt>
                <c:pt idx="11564">
                  <c:v>358.09406198003325</c:v>
                </c:pt>
                <c:pt idx="11565">
                  <c:v>358.07521318635605</c:v>
                </c:pt>
                <c:pt idx="11566">
                  <c:v>358.0617265495008</c:v>
                </c:pt>
                <c:pt idx="11567">
                  <c:v>358.05857425124788</c:v>
                </c:pt>
                <c:pt idx="11568">
                  <c:v>358.02861116888516</c:v>
                </c:pt>
                <c:pt idx="11569">
                  <c:v>358.0067725665557</c:v>
                </c:pt>
                <c:pt idx="11570">
                  <c:v>357.99949303244591</c:v>
                </c:pt>
                <c:pt idx="11571">
                  <c:v>357.98512895174707</c:v>
                </c:pt>
                <c:pt idx="11572">
                  <c:v>357.96962744384359</c:v>
                </c:pt>
                <c:pt idx="11573">
                  <c:v>357.97053738560732</c:v>
                </c:pt>
                <c:pt idx="11574">
                  <c:v>357.96410279742094</c:v>
                </c:pt>
                <c:pt idx="11575">
                  <c:v>357.94772384567386</c:v>
                </c:pt>
                <c:pt idx="11576">
                  <c:v>357.94252417845257</c:v>
                </c:pt>
                <c:pt idx="11577">
                  <c:v>357.93452969009979</c:v>
                </c:pt>
                <c:pt idx="11578">
                  <c:v>357.91639585066554</c:v>
                </c:pt>
                <c:pt idx="11579">
                  <c:v>357.90846635815308</c:v>
                </c:pt>
                <c:pt idx="11580">
                  <c:v>357.90264923044924</c:v>
                </c:pt>
                <c:pt idx="11581">
                  <c:v>357.88334546589016</c:v>
                </c:pt>
                <c:pt idx="11582">
                  <c:v>357.86501663893512</c:v>
                </c:pt>
                <c:pt idx="11583">
                  <c:v>357.85825707154743</c:v>
                </c:pt>
                <c:pt idx="11584">
                  <c:v>357.83797836938436</c:v>
                </c:pt>
                <c:pt idx="11585">
                  <c:v>357.82211938435938</c:v>
                </c:pt>
                <c:pt idx="11586">
                  <c:v>357.81688721921796</c:v>
                </c:pt>
                <c:pt idx="11587">
                  <c:v>357.8020356697171</c:v>
                </c:pt>
                <c:pt idx="11588">
                  <c:v>357.78529924084859</c:v>
                </c:pt>
                <c:pt idx="11589">
                  <c:v>357.7813019966722</c:v>
                </c:pt>
                <c:pt idx="11590">
                  <c:v>357.77366498544092</c:v>
                </c:pt>
                <c:pt idx="11591">
                  <c:v>357.75650608361065</c:v>
                </c:pt>
                <c:pt idx="11592">
                  <c:v>357.75715604201326</c:v>
                </c:pt>
                <c:pt idx="11593">
                  <c:v>357.74760165349414</c:v>
                </c:pt>
                <c:pt idx="11594">
                  <c:v>357.72755043677205</c:v>
                </c:pt>
                <c:pt idx="11595">
                  <c:v>357.70915661397669</c:v>
                </c:pt>
                <c:pt idx="11596">
                  <c:v>357.70054466514142</c:v>
                </c:pt>
                <c:pt idx="11597">
                  <c:v>357.67175150790348</c:v>
                </c:pt>
                <c:pt idx="11598">
                  <c:v>357.65309770174707</c:v>
                </c:pt>
                <c:pt idx="11599">
                  <c:v>357.6465656198003</c:v>
                </c:pt>
                <c:pt idx="11600">
                  <c:v>357.63411891638935</c:v>
                </c:pt>
                <c:pt idx="11601">
                  <c:v>357.61790245424294</c:v>
                </c:pt>
                <c:pt idx="11602">
                  <c:v>357.61098039725454</c:v>
                </c:pt>
                <c:pt idx="11603">
                  <c:v>357.59986610856902</c:v>
                </c:pt>
                <c:pt idx="11604">
                  <c:v>357.57614262687184</c:v>
                </c:pt>
                <c:pt idx="11605">
                  <c:v>357.5629159733777</c:v>
                </c:pt>
                <c:pt idx="11606">
                  <c:v>357.55011179284526</c:v>
                </c:pt>
                <c:pt idx="11607">
                  <c:v>357.52456842762064</c:v>
                </c:pt>
                <c:pt idx="11608">
                  <c:v>357.50757201539102</c:v>
                </c:pt>
                <c:pt idx="11609">
                  <c:v>357.49866758527452</c:v>
                </c:pt>
                <c:pt idx="11610">
                  <c:v>357.47799890806988</c:v>
                </c:pt>
                <c:pt idx="11611">
                  <c:v>357.457037749584</c:v>
                </c:pt>
                <c:pt idx="11612">
                  <c:v>357.45375545965055</c:v>
                </c:pt>
                <c:pt idx="11613">
                  <c:v>357.43445169509147</c:v>
                </c:pt>
                <c:pt idx="11614">
                  <c:v>357.4172927932612</c:v>
                </c:pt>
                <c:pt idx="11615">
                  <c:v>357.40487858777038</c:v>
                </c:pt>
                <c:pt idx="11616">
                  <c:v>357.39184692179697</c:v>
                </c:pt>
                <c:pt idx="11617">
                  <c:v>357.37121074251246</c:v>
                </c:pt>
                <c:pt idx="11618">
                  <c:v>357.36256629575706</c:v>
                </c:pt>
                <c:pt idx="11619">
                  <c:v>357.34742226497502</c:v>
                </c:pt>
                <c:pt idx="11620">
                  <c:v>357.32987338810312</c:v>
                </c:pt>
                <c:pt idx="11621">
                  <c:v>357.31859660981695</c:v>
                </c:pt>
                <c:pt idx="11622">
                  <c:v>357.3074498232113</c:v>
                </c:pt>
                <c:pt idx="11623">
                  <c:v>357.28414881447583</c:v>
                </c:pt>
                <c:pt idx="11624">
                  <c:v>357.26864730657235</c:v>
                </c:pt>
                <c:pt idx="11625">
                  <c:v>357.25607061148082</c:v>
                </c:pt>
                <c:pt idx="11626">
                  <c:v>357.22870736272876</c:v>
                </c:pt>
                <c:pt idx="11627">
                  <c:v>357.20722623752079</c:v>
                </c:pt>
                <c:pt idx="11628">
                  <c:v>357.19659941763723</c:v>
                </c:pt>
                <c:pt idx="11629">
                  <c:v>357.17638571131448</c:v>
                </c:pt>
                <c:pt idx="11630">
                  <c:v>357.16111168885192</c:v>
                </c:pt>
                <c:pt idx="11631">
                  <c:v>357.15561954034939</c:v>
                </c:pt>
                <c:pt idx="11632">
                  <c:v>357.14083298668885</c:v>
                </c:pt>
                <c:pt idx="11633">
                  <c:v>357.11977433444258</c:v>
                </c:pt>
                <c:pt idx="11634">
                  <c:v>357.10862754783693</c:v>
                </c:pt>
                <c:pt idx="11635">
                  <c:v>357.09312603993345</c:v>
                </c:pt>
                <c:pt idx="11636">
                  <c:v>357.07076747088183</c:v>
                </c:pt>
                <c:pt idx="11637">
                  <c:v>357.06543781198002</c:v>
                </c:pt>
                <c:pt idx="11638">
                  <c:v>357.06238300748748</c:v>
                </c:pt>
                <c:pt idx="11639">
                  <c:v>357.04288425540761</c:v>
                </c:pt>
                <c:pt idx="11640">
                  <c:v>357.02852017470877</c:v>
                </c:pt>
                <c:pt idx="11641">
                  <c:v>357.02699277246256</c:v>
                </c:pt>
                <c:pt idx="11642">
                  <c:v>357.00001949875207</c:v>
                </c:pt>
                <c:pt idx="11643">
                  <c:v>356.97480111272876</c:v>
                </c:pt>
                <c:pt idx="11644">
                  <c:v>356.97411865640595</c:v>
                </c:pt>
                <c:pt idx="11645">
                  <c:v>356.95656977953411</c:v>
                </c:pt>
                <c:pt idx="11646">
                  <c:v>356.92173200915141</c:v>
                </c:pt>
                <c:pt idx="11647">
                  <c:v>356.91009775374374</c:v>
                </c:pt>
                <c:pt idx="11648">
                  <c:v>356.89823601289515</c:v>
                </c:pt>
                <c:pt idx="11649">
                  <c:v>356.86339824251246</c:v>
                </c:pt>
                <c:pt idx="11650">
                  <c:v>356.84633683444258</c:v>
                </c:pt>
                <c:pt idx="11651">
                  <c:v>356.83824485232941</c:v>
                </c:pt>
                <c:pt idx="11652">
                  <c:v>356.81140157029949</c:v>
                </c:pt>
                <c:pt idx="11653">
                  <c:v>356.78715812188017</c:v>
                </c:pt>
                <c:pt idx="11654">
                  <c:v>356.77337900374374</c:v>
                </c:pt>
                <c:pt idx="11655">
                  <c:v>356.73776128327785</c:v>
                </c:pt>
                <c:pt idx="11656">
                  <c:v>356.70337848377704</c:v>
                </c:pt>
                <c:pt idx="11657">
                  <c:v>356.688234452995</c:v>
                </c:pt>
                <c:pt idx="11658">
                  <c:v>356.66421849001659</c:v>
                </c:pt>
                <c:pt idx="11659">
                  <c:v>356.63243552412644</c:v>
                </c:pt>
                <c:pt idx="11660">
                  <c:v>356.61732399126453</c:v>
                </c:pt>
                <c:pt idx="11661">
                  <c:v>356.5961028494176</c:v>
                </c:pt>
                <c:pt idx="11662">
                  <c:v>356.55567543677205</c:v>
                </c:pt>
                <c:pt idx="11663">
                  <c:v>356.52785721713809</c:v>
                </c:pt>
                <c:pt idx="11664">
                  <c:v>356.50751351913476</c:v>
                </c:pt>
                <c:pt idx="11665">
                  <c:v>356.47657549916801</c:v>
                </c:pt>
                <c:pt idx="11666">
                  <c:v>356.45798668885192</c:v>
                </c:pt>
                <c:pt idx="11667">
                  <c:v>356.44911475665555</c:v>
                </c:pt>
                <c:pt idx="11668">
                  <c:v>356.42649620424294</c:v>
                </c:pt>
                <c:pt idx="11669">
                  <c:v>356.40550254783693</c:v>
                </c:pt>
                <c:pt idx="11670">
                  <c:v>356.39477823419298</c:v>
                </c:pt>
                <c:pt idx="11671">
                  <c:v>356.36721999792013</c:v>
                </c:pt>
                <c:pt idx="11672">
                  <c:v>356.33933678244591</c:v>
                </c:pt>
                <c:pt idx="11673">
                  <c:v>356.32435524126453</c:v>
                </c:pt>
                <c:pt idx="11674">
                  <c:v>356.29900686356069</c:v>
                </c:pt>
                <c:pt idx="11675">
                  <c:v>356.27034369800333</c:v>
                </c:pt>
                <c:pt idx="11676">
                  <c:v>356.25529716098168</c:v>
                </c:pt>
                <c:pt idx="11677">
                  <c:v>356.23612338810312</c:v>
                </c:pt>
                <c:pt idx="11678">
                  <c:v>356.2071352433444</c:v>
                </c:pt>
                <c:pt idx="11679">
                  <c:v>356.19507851497502</c:v>
                </c:pt>
                <c:pt idx="11680">
                  <c:v>356.18510165349414</c:v>
                </c:pt>
                <c:pt idx="11681">
                  <c:v>356.16069571547416</c:v>
                </c:pt>
                <c:pt idx="11682">
                  <c:v>356.13554232529117</c:v>
                </c:pt>
                <c:pt idx="11683">
                  <c:v>356.1180259463394</c:v>
                </c:pt>
                <c:pt idx="11684">
                  <c:v>356.08273320507487</c:v>
                </c:pt>
                <c:pt idx="11685">
                  <c:v>356.04926034733774</c:v>
                </c:pt>
                <c:pt idx="11686">
                  <c:v>356.03304388519132</c:v>
                </c:pt>
                <c:pt idx="11687">
                  <c:v>356.01530002079863</c:v>
                </c:pt>
                <c:pt idx="11688">
                  <c:v>355.98514195091514</c:v>
                </c:pt>
                <c:pt idx="11689">
                  <c:v>355.95868864392679</c:v>
                </c:pt>
                <c:pt idx="11690">
                  <c:v>355.92905054076539</c:v>
                </c:pt>
                <c:pt idx="11691">
                  <c:v>355.88472337770384</c:v>
                </c:pt>
                <c:pt idx="11692">
                  <c:v>355.84832570715474</c:v>
                </c:pt>
                <c:pt idx="11693">
                  <c:v>355.82905444051579</c:v>
                </c:pt>
                <c:pt idx="11694">
                  <c:v>355.80175618760398</c:v>
                </c:pt>
                <c:pt idx="11695">
                  <c:v>355.78404482113143</c:v>
                </c:pt>
                <c:pt idx="11696">
                  <c:v>355.77683028286185</c:v>
                </c:pt>
                <c:pt idx="11697">
                  <c:v>355.75118942387684</c:v>
                </c:pt>
                <c:pt idx="11698">
                  <c:v>355.71859400998335</c:v>
                </c:pt>
                <c:pt idx="11699">
                  <c:v>355.69441555740428</c:v>
                </c:pt>
                <c:pt idx="11700">
                  <c:v>355.64930844425953</c:v>
                </c:pt>
                <c:pt idx="11701">
                  <c:v>355.59822171381029</c:v>
                </c:pt>
                <c:pt idx="11702">
                  <c:v>355.56416389351079</c:v>
                </c:pt>
                <c:pt idx="11703">
                  <c:v>355.52393146838602</c:v>
                </c:pt>
                <c:pt idx="11704">
                  <c:v>355.48402402246256</c:v>
                </c:pt>
                <c:pt idx="11705">
                  <c:v>355.45887063227951</c:v>
                </c:pt>
                <c:pt idx="11706">
                  <c:v>355.43706452787018</c:v>
                </c:pt>
                <c:pt idx="11707">
                  <c:v>355.40261673252911</c:v>
                </c:pt>
                <c:pt idx="11708">
                  <c:v>355.37765832986685</c:v>
                </c:pt>
                <c:pt idx="11709">
                  <c:v>355.35490978577371</c:v>
                </c:pt>
                <c:pt idx="11710">
                  <c:v>355.31623726081529</c:v>
                </c:pt>
                <c:pt idx="11711">
                  <c:v>355.28133449459233</c:v>
                </c:pt>
                <c:pt idx="11712">
                  <c:v>355.25761101289515</c:v>
                </c:pt>
                <c:pt idx="11713">
                  <c:v>355.21679362520797</c:v>
                </c:pt>
                <c:pt idx="11714">
                  <c:v>355.17675618760398</c:v>
                </c:pt>
                <c:pt idx="11715">
                  <c:v>355.15140780990015</c:v>
                </c:pt>
                <c:pt idx="11716">
                  <c:v>355.11403520174707</c:v>
                </c:pt>
                <c:pt idx="11717">
                  <c:v>355.07399776414309</c:v>
                </c:pt>
                <c:pt idx="11718">
                  <c:v>355.04630953618965</c:v>
                </c:pt>
                <c:pt idx="11719">
                  <c:v>355.01758137479197</c:v>
                </c:pt>
                <c:pt idx="11720">
                  <c:v>354.97689397878531</c:v>
                </c:pt>
                <c:pt idx="11721">
                  <c:v>354.94777584234606</c:v>
                </c:pt>
                <c:pt idx="11722">
                  <c:v>354.92327241056569</c:v>
                </c:pt>
                <c:pt idx="11723">
                  <c:v>354.88453488976705</c:v>
                </c:pt>
                <c:pt idx="11724">
                  <c:v>354.85466930116473</c:v>
                </c:pt>
                <c:pt idx="11725">
                  <c:v>354.8344230969218</c:v>
                </c:pt>
                <c:pt idx="11726">
                  <c:v>354.79692049708819</c:v>
                </c:pt>
                <c:pt idx="11727">
                  <c:v>354.75844295965055</c:v>
                </c:pt>
                <c:pt idx="11728">
                  <c:v>354.73627937811978</c:v>
                </c:pt>
                <c:pt idx="11729">
                  <c:v>354.69617694467553</c:v>
                </c:pt>
                <c:pt idx="11730">
                  <c:v>354.6543196235441</c:v>
                </c:pt>
                <c:pt idx="11731">
                  <c:v>354.62604643302825</c:v>
                </c:pt>
                <c:pt idx="11732">
                  <c:v>354.59003873752079</c:v>
                </c:pt>
                <c:pt idx="11733">
                  <c:v>354.53882201539102</c:v>
                </c:pt>
                <c:pt idx="11734">
                  <c:v>354.50742902454243</c:v>
                </c:pt>
                <c:pt idx="11735">
                  <c:v>354.47408615848582</c:v>
                </c:pt>
                <c:pt idx="11736">
                  <c:v>354.43027896214642</c:v>
                </c:pt>
                <c:pt idx="11737">
                  <c:v>354.39485622920131</c:v>
                </c:pt>
                <c:pt idx="11738">
                  <c:v>354.36996282237936</c:v>
                </c:pt>
                <c:pt idx="11739">
                  <c:v>354.32654560108153</c:v>
                </c:pt>
                <c:pt idx="11740">
                  <c:v>354.28579320923461</c:v>
                </c:pt>
                <c:pt idx="11741">
                  <c:v>354.25258033485858</c:v>
                </c:pt>
                <c:pt idx="11742">
                  <c:v>354.19850379575706</c:v>
                </c:pt>
                <c:pt idx="11743">
                  <c:v>354.1418274230449</c:v>
                </c:pt>
                <c:pt idx="11744">
                  <c:v>354.09711028494172</c:v>
                </c:pt>
                <c:pt idx="11745">
                  <c:v>354.04823341306155</c:v>
                </c:pt>
                <c:pt idx="11746">
                  <c:v>353.99441685732108</c:v>
                </c:pt>
                <c:pt idx="11747">
                  <c:v>353.96113898710479</c:v>
                </c:pt>
                <c:pt idx="11748">
                  <c:v>353.92428634567386</c:v>
                </c:pt>
                <c:pt idx="11749">
                  <c:v>353.87280964018299</c:v>
                </c:pt>
                <c:pt idx="11750">
                  <c:v>353.83381213602325</c:v>
                </c:pt>
                <c:pt idx="11751">
                  <c:v>353.79559458194672</c:v>
                </c:pt>
                <c:pt idx="11752">
                  <c:v>353.73332856697169</c:v>
                </c:pt>
                <c:pt idx="11753">
                  <c:v>353.68341176164722</c:v>
                </c:pt>
                <c:pt idx="11754">
                  <c:v>353.64051450707154</c:v>
                </c:pt>
                <c:pt idx="11755">
                  <c:v>353.57668859193012</c:v>
                </c:pt>
                <c:pt idx="11756">
                  <c:v>353.51702241056569</c:v>
                </c:pt>
                <c:pt idx="11757">
                  <c:v>353.47503509775373</c:v>
                </c:pt>
                <c:pt idx="11758">
                  <c:v>353.42030860024954</c:v>
                </c:pt>
                <c:pt idx="11759">
                  <c:v>353.36454216930116</c:v>
                </c:pt>
                <c:pt idx="11760">
                  <c:v>353.32294483153078</c:v>
                </c:pt>
                <c:pt idx="11761">
                  <c:v>353.27257305532441</c:v>
                </c:pt>
                <c:pt idx="11762">
                  <c:v>353.21108699043259</c:v>
                </c:pt>
                <c:pt idx="11763">
                  <c:v>353.16000025998335</c:v>
                </c:pt>
                <c:pt idx="11764">
                  <c:v>353.10917351289515</c:v>
                </c:pt>
                <c:pt idx="11765">
                  <c:v>353.04365770590681</c:v>
                </c:pt>
                <c:pt idx="11766">
                  <c:v>352.98711132487517</c:v>
                </c:pt>
                <c:pt idx="11767">
                  <c:v>352.94148424500833</c:v>
                </c:pt>
                <c:pt idx="11768">
                  <c:v>352.87492850457568</c:v>
                </c:pt>
                <c:pt idx="11769">
                  <c:v>352.80694285565721</c:v>
                </c:pt>
                <c:pt idx="11770">
                  <c:v>352.75494618344425</c:v>
                </c:pt>
                <c:pt idx="11771">
                  <c:v>352.69216020174707</c:v>
                </c:pt>
                <c:pt idx="11772">
                  <c:v>352.62391456946756</c:v>
                </c:pt>
                <c:pt idx="11773">
                  <c:v>352.5754276726289</c:v>
                </c:pt>
                <c:pt idx="11774">
                  <c:v>352.5171913997504</c:v>
                </c:pt>
                <c:pt idx="11775">
                  <c:v>352.44894576747089</c:v>
                </c:pt>
                <c:pt idx="11776">
                  <c:v>352.39070949459233</c:v>
                </c:pt>
                <c:pt idx="11777">
                  <c:v>352.32675358777038</c:v>
                </c:pt>
                <c:pt idx="11778">
                  <c:v>352.24537879575706</c:v>
                </c:pt>
                <c:pt idx="11779">
                  <c:v>352.17947301372709</c:v>
                </c:pt>
                <c:pt idx="11780">
                  <c:v>352.11746698211311</c:v>
                </c:pt>
                <c:pt idx="11781">
                  <c:v>352.03843204034939</c:v>
                </c:pt>
                <c:pt idx="11782">
                  <c:v>351.96823653286185</c:v>
                </c:pt>
                <c:pt idx="11783">
                  <c:v>351.91117018510812</c:v>
                </c:pt>
                <c:pt idx="11784">
                  <c:v>351.83603499376039</c:v>
                </c:pt>
                <c:pt idx="11785">
                  <c:v>351.75284031821963</c:v>
                </c:pt>
                <c:pt idx="11786">
                  <c:v>351.68082492720464</c:v>
                </c:pt>
                <c:pt idx="11787">
                  <c:v>351.59971011855237</c:v>
                </c:pt>
                <c:pt idx="11788">
                  <c:v>351.50741602537437</c:v>
                </c:pt>
                <c:pt idx="11789">
                  <c:v>351.43332076747089</c:v>
                </c:pt>
                <c:pt idx="11790">
                  <c:v>351.36013545133108</c:v>
                </c:pt>
                <c:pt idx="11791">
                  <c:v>351.27798070923461</c:v>
                </c:pt>
                <c:pt idx="11792">
                  <c:v>351.20895512687184</c:v>
                </c:pt>
                <c:pt idx="11793">
                  <c:v>351.14122946131448</c:v>
                </c:pt>
                <c:pt idx="11794">
                  <c:v>351.05309510191347</c:v>
                </c:pt>
                <c:pt idx="11795">
                  <c:v>350.97302022670544</c:v>
                </c:pt>
                <c:pt idx="11796">
                  <c:v>350.90126481905156</c:v>
                </c:pt>
                <c:pt idx="11797">
                  <c:v>350.80611090890181</c:v>
                </c:pt>
                <c:pt idx="11798">
                  <c:v>350.71459676580696</c:v>
                </c:pt>
                <c:pt idx="11799">
                  <c:v>350.63660175748748</c:v>
                </c:pt>
                <c:pt idx="11800">
                  <c:v>350.54014793053244</c:v>
                </c:pt>
                <c:pt idx="11801">
                  <c:v>350.4403143198835</c:v>
                </c:pt>
                <c:pt idx="11802">
                  <c:v>350.36179934484193</c:v>
                </c:pt>
                <c:pt idx="11803">
                  <c:v>350.27392496880196</c:v>
                </c:pt>
                <c:pt idx="11804">
                  <c:v>350.17357139143093</c:v>
                </c:pt>
                <c:pt idx="11805">
                  <c:v>350.08751689891847</c:v>
                </c:pt>
                <c:pt idx="11806">
                  <c:v>349.99704268926786</c:v>
                </c:pt>
                <c:pt idx="11807">
                  <c:v>349.88654976081529</c:v>
                </c:pt>
                <c:pt idx="11808">
                  <c:v>349.78749610024954</c:v>
                </c:pt>
                <c:pt idx="11809">
                  <c:v>349.6918222233777</c:v>
                </c:pt>
                <c:pt idx="11810">
                  <c:v>349.58132929492513</c:v>
                </c:pt>
                <c:pt idx="11811">
                  <c:v>349.47733595049914</c:v>
                </c:pt>
                <c:pt idx="11812">
                  <c:v>349.38738170757068</c:v>
                </c:pt>
                <c:pt idx="11813">
                  <c:v>349.27558886231282</c:v>
                </c:pt>
                <c:pt idx="11814">
                  <c:v>349.16457596713809</c:v>
                </c:pt>
                <c:pt idx="11815">
                  <c:v>349.06266248960065</c:v>
                </c:pt>
                <c:pt idx="11816">
                  <c:v>348.95502937811978</c:v>
                </c:pt>
                <c:pt idx="11817">
                  <c:v>348.83777688227951</c:v>
                </c:pt>
                <c:pt idx="11818">
                  <c:v>348.73560342138103</c:v>
                </c:pt>
                <c:pt idx="11819">
                  <c:v>348.6277103265391</c:v>
                </c:pt>
                <c:pt idx="11820">
                  <c:v>348.51331764767053</c:v>
                </c:pt>
                <c:pt idx="11821">
                  <c:v>348.40256473585691</c:v>
                </c:pt>
                <c:pt idx="11822">
                  <c:v>348.29545159109813</c:v>
                </c:pt>
                <c:pt idx="11823">
                  <c:v>348.17169951123128</c:v>
                </c:pt>
                <c:pt idx="11824">
                  <c:v>348.05782679908486</c:v>
                </c:pt>
                <c:pt idx="11825">
                  <c:v>347.94889377079863</c:v>
                </c:pt>
                <c:pt idx="11826">
                  <c:v>347.82176190723794</c:v>
                </c:pt>
                <c:pt idx="11827">
                  <c:v>347.68605059276206</c:v>
                </c:pt>
                <c:pt idx="11828">
                  <c:v>347.56983803036604</c:v>
                </c:pt>
                <c:pt idx="11829">
                  <c:v>347.43256681572376</c:v>
                </c:pt>
                <c:pt idx="11830">
                  <c:v>347.29113586730449</c:v>
                </c:pt>
                <c:pt idx="11831">
                  <c:v>347.16504393718799</c:v>
                </c:pt>
                <c:pt idx="11832">
                  <c:v>347.03739210690514</c:v>
                </c:pt>
                <c:pt idx="11833">
                  <c:v>346.89232139143093</c:v>
                </c:pt>
                <c:pt idx="11834">
                  <c:v>346.76102979409313</c:v>
                </c:pt>
                <c:pt idx="11835">
                  <c:v>346.62349859608986</c:v>
                </c:pt>
                <c:pt idx="11836">
                  <c:v>346.46594867928451</c:v>
                </c:pt>
                <c:pt idx="11837">
                  <c:v>346.32243786397669</c:v>
                </c:pt>
                <c:pt idx="11838">
                  <c:v>346.17684718178037</c:v>
                </c:pt>
                <c:pt idx="11839">
                  <c:v>346.01253769758733</c:v>
                </c:pt>
                <c:pt idx="11840">
                  <c:v>345.8492681468386</c:v>
                </c:pt>
                <c:pt idx="11841">
                  <c:v>345.69483803036604</c:v>
                </c:pt>
                <c:pt idx="11842">
                  <c:v>345.51336964434273</c:v>
                </c:pt>
                <c:pt idx="11843">
                  <c:v>345.33242122504157</c:v>
                </c:pt>
                <c:pt idx="11844">
                  <c:v>345.16811174084859</c:v>
                </c:pt>
                <c:pt idx="11845">
                  <c:v>344.99444285565721</c:v>
                </c:pt>
                <c:pt idx="11846">
                  <c:v>344.81713420341094</c:v>
                </c:pt>
                <c:pt idx="11847">
                  <c:v>344.65802438643925</c:v>
                </c:pt>
                <c:pt idx="11848">
                  <c:v>344.49683470257901</c:v>
                </c:pt>
                <c:pt idx="11849">
                  <c:v>344.3179661501664</c:v>
                </c:pt>
                <c:pt idx="11850">
                  <c:v>344.15261673252911</c:v>
                </c:pt>
                <c:pt idx="11851">
                  <c:v>343.98674734816967</c:v>
                </c:pt>
                <c:pt idx="11852">
                  <c:v>343.79591956114808</c:v>
                </c:pt>
                <c:pt idx="11853">
                  <c:v>343.61341124168052</c:v>
                </c:pt>
                <c:pt idx="11854">
                  <c:v>343.44390209026619</c:v>
                </c:pt>
                <c:pt idx="11855">
                  <c:v>343.24787463602325</c:v>
                </c:pt>
                <c:pt idx="11856">
                  <c:v>343.05496698211311</c:v>
                </c:pt>
                <c:pt idx="11857">
                  <c:v>342.88181806364389</c:v>
                </c:pt>
                <c:pt idx="11858">
                  <c:v>342.69515001039929</c:v>
                </c:pt>
                <c:pt idx="11859">
                  <c:v>342.49600275582361</c:v>
                </c:pt>
                <c:pt idx="11860">
                  <c:v>342.31973403702159</c:v>
                </c:pt>
                <c:pt idx="11861">
                  <c:v>342.12474651622296</c:v>
                </c:pt>
                <c:pt idx="11862">
                  <c:v>341.91519992720464</c:v>
                </c:pt>
                <c:pt idx="11863">
                  <c:v>341.71033303868552</c:v>
                </c:pt>
                <c:pt idx="11864">
                  <c:v>341.50390625</c:v>
                </c:pt>
                <c:pt idx="11865">
                  <c:v>341.26784135815308</c:v>
                </c:pt>
                <c:pt idx="11866">
                  <c:v>341.04061590058234</c:v>
                </c:pt>
                <c:pt idx="11867">
                  <c:v>340.80871074251246</c:v>
                </c:pt>
                <c:pt idx="11868">
                  <c:v>340.55912671589016</c:v>
                </c:pt>
                <c:pt idx="11869">
                  <c:v>340.29758345465888</c:v>
                </c:pt>
                <c:pt idx="11870">
                  <c:v>340.03760009359399</c:v>
                </c:pt>
                <c:pt idx="11871">
                  <c:v>339.74953852953411</c:v>
                </c:pt>
                <c:pt idx="11872">
                  <c:v>339.45523736480862</c:v>
                </c:pt>
                <c:pt idx="11873">
                  <c:v>339.1598962666389</c:v>
                </c:pt>
                <c:pt idx="11874">
                  <c:v>338.85207596713809</c:v>
                </c:pt>
                <c:pt idx="11875">
                  <c:v>338.5328163997504</c:v>
                </c:pt>
                <c:pt idx="11876">
                  <c:v>338.21771656613976</c:v>
                </c:pt>
                <c:pt idx="11877">
                  <c:v>337.8797381967554</c:v>
                </c:pt>
                <c:pt idx="11878">
                  <c:v>337.4980826227121</c:v>
                </c:pt>
                <c:pt idx="11879">
                  <c:v>337.10498778078204</c:v>
                </c:pt>
                <c:pt idx="11880">
                  <c:v>336.68485466930116</c:v>
                </c:pt>
                <c:pt idx="11881">
                  <c:v>336.22832388727119</c:v>
                </c:pt>
                <c:pt idx="11882">
                  <c:v>335.77907263935106</c:v>
                </c:pt>
                <c:pt idx="11883">
                  <c:v>335.35269992720464</c:v>
                </c:pt>
                <c:pt idx="11884">
                  <c:v>334.92112754783693</c:v>
                </c:pt>
                <c:pt idx="11885">
                  <c:v>334.50723403702159</c:v>
                </c:pt>
                <c:pt idx="11886">
                  <c:v>334.11725899542427</c:v>
                </c:pt>
                <c:pt idx="11887">
                  <c:v>333.71584468594006</c:v>
                </c:pt>
                <c:pt idx="11888">
                  <c:v>333.30715084234606</c:v>
                </c:pt>
                <c:pt idx="11889">
                  <c:v>332.9098962666389</c:v>
                </c:pt>
                <c:pt idx="11890">
                  <c:v>332.49600275582361</c:v>
                </c:pt>
                <c:pt idx="11891">
                  <c:v>332.05299110856902</c:v>
                </c:pt>
                <c:pt idx="11892">
                  <c:v>331.61517912853577</c:v>
                </c:pt>
                <c:pt idx="11893">
                  <c:v>331.16488794717134</c:v>
                </c:pt>
                <c:pt idx="11894">
                  <c:v>330.6875584962562</c:v>
                </c:pt>
                <c:pt idx="11895">
                  <c:v>330.20246204242926</c:v>
                </c:pt>
                <c:pt idx="11896">
                  <c:v>329.71161345673875</c:v>
                </c:pt>
                <c:pt idx="11897">
                  <c:v>329.15628899750413</c:v>
                </c:pt>
                <c:pt idx="11898">
                  <c:v>328.50945039517467</c:v>
                </c:pt>
                <c:pt idx="11899">
                  <c:v>327.67334390599001</c:v>
                </c:pt>
                <c:pt idx="11900">
                  <c:v>326.60845205906821</c:v>
                </c:pt>
                <c:pt idx="11901">
                  <c:v>325.36053192595671</c:v>
                </c:pt>
                <c:pt idx="11902">
                  <c:v>323.97950031198002</c:v>
                </c:pt>
                <c:pt idx="11903">
                  <c:v>322.51111428868552</c:v>
                </c:pt>
                <c:pt idx="11904">
                  <c:v>321.0219295965058</c:v>
                </c:pt>
                <c:pt idx="11905">
                  <c:v>319.53690463810312</c:v>
                </c:pt>
                <c:pt idx="11906">
                  <c:v>318.78815255823628</c:v>
                </c:pt>
                <c:pt idx="11907">
                  <c:v>317.21577319051579</c:v>
                </c:pt>
                <c:pt idx="11908">
                  <c:v>315.56851861480862</c:v>
                </c:pt>
                <c:pt idx="11909">
                  <c:v>314.70329398918466</c:v>
                </c:pt>
                <c:pt idx="11910">
                  <c:v>312.85637219217966</c:v>
                </c:pt>
                <c:pt idx="11911">
                  <c:v>311.89131395590681</c:v>
                </c:pt>
                <c:pt idx="11912">
                  <c:v>310.93041545341094</c:v>
                </c:pt>
                <c:pt idx="11913">
                  <c:v>309.96535721713809</c:v>
                </c:pt>
                <c:pt idx="11914">
                  <c:v>309.0210976497504</c:v>
                </c:pt>
                <c:pt idx="11915">
                  <c:v>308.07683808236271</c:v>
                </c:pt>
                <c:pt idx="11916">
                  <c:v>307.14089798252911</c:v>
                </c:pt>
                <c:pt idx="11917">
                  <c:v>306.17999948003325</c:v>
                </c:pt>
                <c:pt idx="11918">
                  <c:v>304.29564007903491</c:v>
                </c:pt>
                <c:pt idx="11919">
                  <c:v>303.37633891430949</c:v>
                </c:pt>
                <c:pt idx="11920">
                  <c:v>302.46119748336105</c:v>
                </c:pt>
                <c:pt idx="11921">
                  <c:v>301.53773658485858</c:v>
                </c:pt>
                <c:pt idx="11922">
                  <c:v>300.57267834858567</c:v>
                </c:pt>
                <c:pt idx="11923">
                  <c:v>299.56186304076539</c:v>
                </c:pt>
                <c:pt idx="11924">
                  <c:v>298.4886517262895</c:v>
                </c:pt>
                <c:pt idx="11925">
                  <c:v>297.34888467138103</c:v>
                </c:pt>
                <c:pt idx="11926">
                  <c:v>296.16752027870217</c:v>
                </c:pt>
                <c:pt idx="11927">
                  <c:v>294.91960014559066</c:v>
                </c:pt>
                <c:pt idx="11928">
                  <c:v>293.62176320715474</c:v>
                </c:pt>
                <c:pt idx="11929">
                  <c:v>292.23241212562397</c:v>
                </c:pt>
                <c:pt idx="11930">
                  <c:v>290.74322743344425</c:v>
                </c:pt>
                <c:pt idx="11931">
                  <c:v>289.13757019550746</c:v>
                </c:pt>
                <c:pt idx="11932">
                  <c:v>287.42375987936771</c:v>
                </c:pt>
                <c:pt idx="11933">
                  <c:v>285.54356021214642</c:v>
                </c:pt>
                <c:pt idx="11934">
                  <c:v>283.51361012895171</c:v>
                </c:pt>
                <c:pt idx="11935">
                  <c:v>281.25071495424294</c:v>
                </c:pt>
                <c:pt idx="11936">
                  <c:v>278.45537385607321</c:v>
                </c:pt>
                <c:pt idx="11937">
                  <c:v>272.53192920653078</c:v>
                </c:pt>
                <c:pt idx="11938">
                  <c:v>259.15422537957568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466752"/>
        <c:axId val="174745696"/>
      </c:scatterChart>
      <c:valAx>
        <c:axId val="89466752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Strain [%]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r-Latn-RS"/>
          </a:p>
        </c:txPr>
        <c:crossAx val="174745696"/>
        <c:crosses val="autoZero"/>
        <c:crossBetween val="midCat"/>
      </c:valAx>
      <c:valAx>
        <c:axId val="174745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Standard force [MPa]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946675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'2'!$A$4:$A$9440</c:f>
              <c:numCache>
                <c:formatCode>General</c:formatCode>
                <c:ptCount val="9437"/>
                <c:pt idx="0">
                  <c:v>0</c:v>
                </c:pt>
                <c:pt idx="1">
                  <c:v>-2.5268149329349399E-5</c:v>
                </c:pt>
                <c:pt idx="2">
                  <c:v>-4.6606612158939242E-5</c:v>
                </c:pt>
                <c:pt idx="3">
                  <c:v>-5.7216238928958774E-5</c:v>
                </c:pt>
                <c:pt idx="4">
                  <c:v>-1.0931069846265018E-4</c:v>
                </c:pt>
                <c:pt idx="5">
                  <c:v>-7.8673911048099399E-5</c:v>
                </c:pt>
                <c:pt idx="6">
                  <c:v>-5.8706355048343539E-5</c:v>
                </c:pt>
                <c:pt idx="7">
                  <c:v>-3.0767609132453799E-5</c:v>
                </c:pt>
                <c:pt idx="8">
                  <c:v>1.1968921171501279E-5</c:v>
                </c:pt>
                <c:pt idx="9">
                  <c:v>-4.7814537538215518E-5</c:v>
                </c:pt>
                <c:pt idx="10">
                  <c:v>-9.0670277131721377E-5</c:v>
                </c:pt>
                <c:pt idx="11">
                  <c:v>2.5513872969895601E-6</c:v>
                </c:pt>
                <c:pt idx="12">
                  <c:v>-7.0643116487190127E-5</c:v>
                </c:pt>
                <c:pt idx="13">
                  <c:v>-7.2073627961799502E-5</c:v>
                </c:pt>
                <c:pt idx="14">
                  <c:v>-2.2899796022102237E-5</c:v>
                </c:pt>
                <c:pt idx="15">
                  <c:v>8.1289123045280576E-5</c:v>
                </c:pt>
                <c:pt idx="16">
                  <c:v>1.1599392746575177E-4</c:v>
                </c:pt>
                <c:pt idx="17">
                  <c:v>4.8044632421806455E-5</c:v>
                </c:pt>
                <c:pt idx="18">
                  <c:v>6.930858944542706E-5</c:v>
                </c:pt>
                <c:pt idx="19">
                  <c:v>1.0933310841210186E-4</c:v>
                </c:pt>
                <c:pt idx="20">
                  <c:v>-1.4644552720710635E-5</c:v>
                </c:pt>
                <c:pt idx="21">
                  <c:v>-1.8697668565437198E-5</c:v>
                </c:pt>
                <c:pt idx="22">
                  <c:v>3.9520964492112398E-6</c:v>
                </c:pt>
                <c:pt idx="23">
                  <c:v>3.4648488508537412E-5</c:v>
                </c:pt>
                <c:pt idx="24">
                  <c:v>3.071458195336163E-5</c:v>
                </c:pt>
                <c:pt idx="25">
                  <c:v>1.4651130186393857E-5</c:v>
                </c:pt>
                <c:pt idx="26">
                  <c:v>1.2122423504479229E-4</c:v>
                </c:pt>
                <c:pt idx="27">
                  <c:v>1.5867085312493145E-4</c:v>
                </c:pt>
                <c:pt idx="28">
                  <c:v>2.7063797460868955E-5</c:v>
                </c:pt>
                <c:pt idx="29">
                  <c:v>-9.3546404968947172E-6</c:v>
                </c:pt>
                <c:pt idx="30">
                  <c:v>5.1918934332206845E-5</c:v>
                </c:pt>
                <c:pt idx="31">
                  <c:v>3.2010982977226377E-5</c:v>
                </c:pt>
                <c:pt idx="32">
                  <c:v>1.0665069567039609E-5</c:v>
                </c:pt>
                <c:pt idx="33">
                  <c:v>5.5830489145591855E-5</c:v>
                </c:pt>
                <c:pt idx="34">
                  <c:v>1.4523745630867779E-4</c:v>
                </c:pt>
                <c:pt idx="35">
                  <c:v>1.4005185221321881E-4</c:v>
                </c:pt>
                <c:pt idx="36">
                  <c:v>1.1203766916878521E-4</c:v>
                </c:pt>
                <c:pt idx="37">
                  <c:v>4.2896281229332089E-5</c:v>
                </c:pt>
                <c:pt idx="38">
                  <c:v>6.71626185066998E-6</c:v>
                </c:pt>
                <c:pt idx="39">
                  <c:v>6.0002814279869199E-5</c:v>
                </c:pt>
                <c:pt idx="40">
                  <c:v>9.200422209687531E-5</c:v>
                </c:pt>
                <c:pt idx="41">
                  <c:v>9.200422209687531E-5</c:v>
                </c:pt>
                <c:pt idx="42">
                  <c:v>2.4506894988007843E-4</c:v>
                </c:pt>
                <c:pt idx="43">
                  <c:v>2.9200760764069855E-4</c:v>
                </c:pt>
                <c:pt idx="44">
                  <c:v>2.5866625946946442E-4</c:v>
                </c:pt>
                <c:pt idx="45">
                  <c:v>4.6752093476243317E-4</c:v>
                </c:pt>
                <c:pt idx="46">
                  <c:v>6.5968628041446209E-4</c:v>
                </c:pt>
                <c:pt idx="47">
                  <c:v>8.4088440053164959E-4</c:v>
                </c:pt>
                <c:pt idx="48">
                  <c:v>9.717762004584074E-4</c:v>
                </c:pt>
                <c:pt idx="49">
                  <c:v>1.1637031566351652E-3</c:v>
                </c:pt>
                <c:pt idx="50">
                  <c:v>1.4993965160101652E-3</c:v>
                </c:pt>
                <c:pt idx="51">
                  <c:v>1.6159832011908293E-3</c:v>
                </c:pt>
                <c:pt idx="52">
                  <c:v>1.8062412273138762E-3</c:v>
                </c:pt>
                <c:pt idx="53">
                  <c:v>1.9492923747748137E-3</c:v>
                </c:pt>
                <c:pt idx="54">
                  <c:v>2.145272446796298E-3</c:v>
                </c:pt>
                <c:pt idx="55">
                  <c:v>2.3464977275580168E-3</c:v>
                </c:pt>
                <c:pt idx="56">
                  <c:v>2.5009929668158293E-3</c:v>
                </c:pt>
                <c:pt idx="57">
                  <c:v>2.7546703349798918E-3</c:v>
                </c:pt>
                <c:pt idx="58">
                  <c:v>3.1704723369330168E-3</c:v>
                </c:pt>
                <c:pt idx="59">
                  <c:v>3.530007554218173E-3</c:v>
                </c:pt>
                <c:pt idx="60">
                  <c:v>3.7598430644720793E-3</c:v>
                </c:pt>
                <c:pt idx="61">
                  <c:v>4.0678801015019417E-3</c:v>
                </c:pt>
                <c:pt idx="62">
                  <c:v>4.3344320729374886E-3</c:v>
                </c:pt>
                <c:pt idx="63">
                  <c:v>4.6100439503788948E-3</c:v>
                </c:pt>
                <c:pt idx="64">
                  <c:v>4.8599066212773323E-3</c:v>
                </c:pt>
                <c:pt idx="65">
                  <c:v>5.1026167348027229E-3</c:v>
                </c:pt>
                <c:pt idx="66">
                  <c:v>5.6710066273808479E-3</c:v>
                </c:pt>
                <c:pt idx="67">
                  <c:v>6.0572447255253792E-3</c:v>
                </c:pt>
                <c:pt idx="68">
                  <c:v>6.5264524891972542E-3</c:v>
                </c:pt>
                <c:pt idx="69">
                  <c:v>6.9384397938847542E-3</c:v>
                </c:pt>
                <c:pt idx="70">
                  <c:v>7.3513807728886604E-3</c:v>
                </c:pt>
                <c:pt idx="71">
                  <c:v>7.7719511464238167E-3</c:v>
                </c:pt>
                <c:pt idx="72">
                  <c:v>8.0675901845097542E-3</c:v>
                </c:pt>
                <c:pt idx="73">
                  <c:v>8.5053266957402229E-3</c:v>
                </c:pt>
                <c:pt idx="74">
                  <c:v>9.0508284047245979E-3</c:v>
                </c:pt>
                <c:pt idx="75">
                  <c:v>9.4837965443730354E-3</c:v>
                </c:pt>
                <c:pt idx="76">
                  <c:v>9.9329771474003792E-3</c:v>
                </c:pt>
                <c:pt idx="77">
                  <c:v>1.0461312718689442E-2</c:v>
                </c:pt>
                <c:pt idx="78">
                  <c:v>1.0783654637634754E-2</c:v>
                </c:pt>
                <c:pt idx="79">
                  <c:v>1.131866592913866E-2</c:v>
                </c:pt>
                <c:pt idx="80">
                  <c:v>1.168487686663866E-2</c:v>
                </c:pt>
                <c:pt idx="81">
                  <c:v>1.2159806676208973E-2</c:v>
                </c:pt>
                <c:pt idx="82">
                  <c:v>1.2682420201599598E-2</c:v>
                </c:pt>
                <c:pt idx="83">
                  <c:v>1.3229829259216785E-2</c:v>
                </c:pt>
                <c:pt idx="84">
                  <c:v>1.3658029027283192E-2</c:v>
                </c:pt>
                <c:pt idx="85">
                  <c:v>1.4083367772400379E-2</c:v>
                </c:pt>
                <c:pt idx="86">
                  <c:v>1.468322891741991E-2</c:v>
                </c:pt>
                <c:pt idx="87">
                  <c:v>1.4994603581726551E-2</c:v>
                </c:pt>
                <c:pt idx="88">
                  <c:v>1.537130493670702E-2</c:v>
                </c:pt>
                <c:pt idx="89">
                  <c:v>1.5845280140638351E-2</c:v>
                </c:pt>
                <c:pt idx="90">
                  <c:v>1.6449909657239914E-2</c:v>
                </c:pt>
                <c:pt idx="91">
                  <c:v>1.6947727650403976E-2</c:v>
                </c:pt>
                <c:pt idx="92">
                  <c:v>1.7431240528821945E-2</c:v>
                </c:pt>
                <c:pt idx="93">
                  <c:v>1.794622465968132E-2</c:v>
                </c:pt>
                <c:pt idx="94">
                  <c:v>1.8630962818861008E-2</c:v>
                </c:pt>
                <c:pt idx="95">
                  <c:v>1.8910627812147141E-2</c:v>
                </c:pt>
                <c:pt idx="96">
                  <c:v>1.9317846745252609E-2</c:v>
                </c:pt>
                <c:pt idx="97">
                  <c:v>1.9892912358045578E-2</c:v>
                </c:pt>
                <c:pt idx="98">
                  <c:v>2.0468931645154953E-2</c:v>
                </c:pt>
                <c:pt idx="99">
                  <c:v>2.1214704960584641E-2</c:v>
                </c:pt>
                <c:pt idx="100">
                  <c:v>2.1778326481580734E-2</c:v>
                </c:pt>
                <c:pt idx="101">
                  <c:v>2.2474508732557297E-2</c:v>
                </c:pt>
                <c:pt idx="102">
                  <c:v>2.3231726139783859E-2</c:v>
                </c:pt>
                <c:pt idx="103">
                  <c:v>2.3459654301404953E-2</c:v>
                </c:pt>
                <c:pt idx="104">
                  <c:v>2.3940306156873703E-2</c:v>
                </c:pt>
                <c:pt idx="105">
                  <c:v>2.4399977177381516E-2</c:v>
                </c:pt>
                <c:pt idx="106">
                  <c:v>2.4733763188123703E-2</c:v>
                </c:pt>
                <c:pt idx="107">
                  <c:v>2.5017004460096359E-2</c:v>
                </c:pt>
                <c:pt idx="108">
                  <c:v>2.5541525334119797E-2</c:v>
                </c:pt>
                <c:pt idx="109">
                  <c:v>2.6413183659315109E-2</c:v>
                </c:pt>
                <c:pt idx="110">
                  <c:v>2.7069311589002609E-2</c:v>
                </c:pt>
                <c:pt idx="111">
                  <c:v>2.7635794132947922E-2</c:v>
                </c:pt>
                <c:pt idx="112">
                  <c:v>2.8071623295545578E-2</c:v>
                </c:pt>
                <c:pt idx="113">
                  <c:v>2.8560858219861984E-2</c:v>
                </c:pt>
                <c:pt idx="114">
                  <c:v>2.8816919773817062E-2</c:v>
                </c:pt>
                <c:pt idx="115">
                  <c:v>2.9061060398817062E-2</c:v>
                </c:pt>
                <c:pt idx="116">
                  <c:v>2.9520731419324875E-2</c:v>
                </c:pt>
                <c:pt idx="117">
                  <c:v>3.0022364109754562E-2</c:v>
                </c:pt>
                <c:pt idx="118">
                  <c:v>3.0628900974988937E-2</c:v>
                </c:pt>
                <c:pt idx="119">
                  <c:v>3.1145792454481125E-2</c:v>
                </c:pt>
                <c:pt idx="120">
                  <c:v>3.174469992518425E-2</c:v>
                </c:pt>
                <c:pt idx="121">
                  <c:v>3.2253008335828781E-2</c:v>
                </c:pt>
                <c:pt idx="122">
                  <c:v>3.2547693699598312E-2</c:v>
                </c:pt>
                <c:pt idx="123">
                  <c:v>3.2932978123426437E-2</c:v>
                </c:pt>
                <c:pt idx="124">
                  <c:v>3.35223488509655E-2</c:v>
                </c:pt>
                <c:pt idx="125">
                  <c:v>3.3894281834363937E-2</c:v>
                </c:pt>
                <c:pt idx="126">
                  <c:v>3.4501772373914719E-2</c:v>
                </c:pt>
                <c:pt idx="127">
                  <c:v>3.49566750228405E-2</c:v>
                </c:pt>
                <c:pt idx="128">
                  <c:v>3.5561304539442062E-2</c:v>
                </c:pt>
                <c:pt idx="129">
                  <c:v>3.6041002720594406E-2</c:v>
                </c:pt>
                <c:pt idx="130">
                  <c:v>3.6449175328016281E-2</c:v>
                </c:pt>
                <c:pt idx="131">
                  <c:v>3.693268820643425E-2</c:v>
                </c:pt>
                <c:pt idx="132">
                  <c:v>3.7478189915418625E-2</c:v>
                </c:pt>
                <c:pt idx="133">
                  <c:v>3.7964563816785812E-2</c:v>
                </c:pt>
                <c:pt idx="134">
                  <c:v>3.8452845066785812E-2</c:v>
                </c:pt>
                <c:pt idx="135">
                  <c:v>3.9162378758192062E-2</c:v>
                </c:pt>
                <c:pt idx="136">
                  <c:v>3.9767961949110031E-2</c:v>
                </c:pt>
                <c:pt idx="137">
                  <c:v>4.022858664393425E-2</c:v>
                </c:pt>
                <c:pt idx="138">
                  <c:v>4.0620546787977219E-2</c:v>
                </c:pt>
                <c:pt idx="139">
                  <c:v>4.0961962193250656E-2</c:v>
                </c:pt>
                <c:pt idx="140">
                  <c:v>4.1119318455457687E-2</c:v>
                </c:pt>
                <c:pt idx="141">
                  <c:v>4.1603785008192062E-2</c:v>
                </c:pt>
                <c:pt idx="142">
                  <c:v>4.2012911289930344E-2</c:v>
                </c:pt>
                <c:pt idx="143">
                  <c:v>4.2613726109266281E-2</c:v>
                </c:pt>
                <c:pt idx="144">
                  <c:v>4.3222170323133469E-2</c:v>
                </c:pt>
                <c:pt idx="145">
                  <c:v>4.3967943638563156E-2</c:v>
                </c:pt>
                <c:pt idx="146">
                  <c:v>4.4555407017469406E-2</c:v>
                </c:pt>
                <c:pt idx="147">
                  <c:v>4.4889193028211594E-2</c:v>
                </c:pt>
                <c:pt idx="148">
                  <c:v>4.5305948704481125E-2</c:v>
                </c:pt>
                <c:pt idx="149">
                  <c:v>4.5872431248426437E-2</c:v>
                </c:pt>
                <c:pt idx="150">
                  <c:v>4.6189289540052414E-2</c:v>
                </c:pt>
                <c:pt idx="151">
                  <c:v>4.6331983059644699E-2</c:v>
                </c:pt>
                <c:pt idx="152">
                  <c:v>4.6856503933668137E-2</c:v>
                </c:pt>
                <c:pt idx="153">
                  <c:v>4.7674756497144699E-2</c:v>
                </c:pt>
                <c:pt idx="154">
                  <c:v>4.8254590481519699E-2</c:v>
                </c:pt>
                <c:pt idx="155">
                  <c:v>4.873238131403923E-2</c:v>
                </c:pt>
                <c:pt idx="156">
                  <c:v>4.9272160977125168E-2</c:v>
                </c:pt>
                <c:pt idx="157">
                  <c:v>4.973183199763298E-2</c:v>
                </c:pt>
                <c:pt idx="158">
                  <c:v>5.0171475857496262E-2</c:v>
                </c:pt>
                <c:pt idx="159">
                  <c:v>5.0573926419019699E-2</c:v>
                </c:pt>
                <c:pt idx="160">
                  <c:v>5.1103215664625168E-2</c:v>
                </c:pt>
                <c:pt idx="161">
                  <c:v>5.167732760310173E-2</c:v>
                </c:pt>
                <c:pt idx="162">
                  <c:v>5.2265744656324387E-2</c:v>
                </c:pt>
                <c:pt idx="163">
                  <c:v>5.2807431668043137E-2</c:v>
                </c:pt>
                <c:pt idx="164">
                  <c:v>5.3222279995679855E-2</c:v>
                </c:pt>
                <c:pt idx="165">
                  <c:v>5.3680043667554855E-2</c:v>
                </c:pt>
                <c:pt idx="166">
                  <c:v>5.421028658747673E-2</c:v>
                </c:pt>
                <c:pt idx="167">
                  <c:v>5.4646115750074387E-2</c:v>
                </c:pt>
                <c:pt idx="168">
                  <c:v>5.5112462490797043E-2</c:v>
                </c:pt>
                <c:pt idx="169">
                  <c:v>5.5593114346265793E-2</c:v>
                </c:pt>
                <c:pt idx="170">
                  <c:v>5.6176763027906418E-2</c:v>
                </c:pt>
                <c:pt idx="171">
                  <c:v>5.6848149746656418E-2</c:v>
                </c:pt>
                <c:pt idx="172">
                  <c:v>5.7365041226148605E-2</c:v>
                </c:pt>
                <c:pt idx="173">
                  <c:v>5.7837110012769699E-2</c:v>
                </c:pt>
                <c:pt idx="174">
                  <c:v>5.832253023982048E-2</c:v>
                </c:pt>
                <c:pt idx="175">
                  <c:v>5.8590512722730637E-2</c:v>
                </c:pt>
                <c:pt idx="176">
                  <c:v>5.896339938044548E-2</c:v>
                </c:pt>
                <c:pt idx="177">
                  <c:v>5.944405123591423E-2</c:v>
                </c:pt>
                <c:pt idx="178">
                  <c:v>6.0056310147047043E-2</c:v>
                </c:pt>
                <c:pt idx="179">
                  <c:v>6.0594182461500168E-2</c:v>
                </c:pt>
                <c:pt idx="180">
                  <c:v>6.1162572354078293E-2</c:v>
                </c:pt>
                <c:pt idx="181">
                  <c:v>6.1608891934156418E-2</c:v>
                </c:pt>
                <c:pt idx="182">
                  <c:v>6.2051396816968918E-2</c:v>
                </c:pt>
                <c:pt idx="183">
                  <c:v>6.2516793608665466E-2</c:v>
                </c:pt>
                <c:pt idx="184">
                  <c:v>6.2992677092552185E-2</c:v>
                </c:pt>
                <c:pt idx="185">
                  <c:v>6.3395127654075623E-2</c:v>
                </c:pt>
                <c:pt idx="186">
                  <c:v>6.380520761013031E-2</c:v>
                </c:pt>
                <c:pt idx="187">
                  <c:v>6.436978280544281E-2</c:v>
                </c:pt>
                <c:pt idx="188">
                  <c:v>6.5031632781028748E-2</c:v>
                </c:pt>
                <c:pt idx="189">
                  <c:v>6.571255624294281E-2</c:v>
                </c:pt>
                <c:pt idx="190">
                  <c:v>6.6374406218528748E-2</c:v>
                </c:pt>
                <c:pt idx="191">
                  <c:v>6.6776476800441742E-2</c:v>
                </c:pt>
                <c:pt idx="192">
                  <c:v>6.7174158990383148E-2</c:v>
                </c:pt>
                <c:pt idx="193">
                  <c:v>6.7719660699367523E-2</c:v>
                </c:pt>
                <c:pt idx="194">
                  <c:v>6.7998133599758148E-2</c:v>
                </c:pt>
                <c:pt idx="195">
                  <c:v>6.8546496331691742E-2</c:v>
                </c:pt>
                <c:pt idx="196">
                  <c:v>6.9130145013332367E-2</c:v>
                </c:pt>
                <c:pt idx="197">
                  <c:v>6.9761477410793304E-2</c:v>
                </c:pt>
                <c:pt idx="198">
                  <c:v>7.0178233087062836E-2</c:v>
                </c:pt>
                <c:pt idx="199">
                  <c:v>7.0635996758937836E-2</c:v>
                </c:pt>
                <c:pt idx="200">
                  <c:v>7.1248255670070648E-2</c:v>
                </c:pt>
                <c:pt idx="201">
                  <c:v>7.1715556085109711E-2</c:v>
                </c:pt>
                <c:pt idx="202">
                  <c:v>7.2026453912258148E-2</c:v>
                </c:pt>
                <c:pt idx="203">
                  <c:v>7.2428427636623383E-2</c:v>
                </c:pt>
                <c:pt idx="204">
                  <c:v>7.2996817529201508E-2</c:v>
                </c:pt>
                <c:pt idx="205">
                  <c:v>7.3675833642482758E-2</c:v>
                </c:pt>
                <c:pt idx="206">
                  <c:v>7.4195586144924164E-2</c:v>
                </c:pt>
                <c:pt idx="207">
                  <c:v>7.4628554284572601E-2</c:v>
                </c:pt>
                <c:pt idx="208">
                  <c:v>7.5129233300685883E-2</c:v>
                </c:pt>
                <c:pt idx="209">
                  <c:v>7.5505934655666351E-2</c:v>
                </c:pt>
                <c:pt idx="210">
                  <c:v>7.5910292565822601E-2</c:v>
                </c:pt>
                <c:pt idx="211">
                  <c:v>7.6333723962306976E-2</c:v>
                </c:pt>
                <c:pt idx="212">
                  <c:v>7.6860152184963226E-2</c:v>
                </c:pt>
                <c:pt idx="213">
                  <c:v>7.7430449426174164E-2</c:v>
                </c:pt>
                <c:pt idx="214">
                  <c:v>7.7963553369045258E-2</c:v>
                </c:pt>
                <c:pt idx="215">
                  <c:v>7.8610144555568695E-2</c:v>
                </c:pt>
                <c:pt idx="216">
                  <c:v>7.9249106347560883E-2</c:v>
                </c:pt>
                <c:pt idx="217">
                  <c:v>7.9721175134181976E-2</c:v>
                </c:pt>
                <c:pt idx="218">
                  <c:v>8.0157957971096039E-2</c:v>
                </c:pt>
                <c:pt idx="219">
                  <c:v>8.0458365380764008E-2</c:v>
                </c:pt>
                <c:pt idx="220">
                  <c:v>8.083411306142807E-2</c:v>
                </c:pt>
                <c:pt idx="221">
                  <c:v>8.1293784081935883E-2</c:v>
                </c:pt>
                <c:pt idx="222">
                  <c:v>8.1959448754787445E-2</c:v>
                </c:pt>
                <c:pt idx="223">
                  <c:v>8.2510672509670258E-2</c:v>
                </c:pt>
                <c:pt idx="224">
                  <c:v>8.3105765283107758E-2</c:v>
                </c:pt>
                <c:pt idx="225">
                  <c:v>8.3721838891506195E-2</c:v>
                </c:pt>
                <c:pt idx="226">
                  <c:v>8.4140501916408539E-2</c:v>
                </c:pt>
                <c:pt idx="227">
                  <c:v>8.4670744836330414E-2</c:v>
                </c:pt>
                <c:pt idx="228">
                  <c:v>8.5160933434963226E-2</c:v>
                </c:pt>
                <c:pt idx="229">
                  <c:v>8.5620604455471039E-2</c:v>
                </c:pt>
                <c:pt idx="230">
                  <c:v>8.6042128503322601E-2</c:v>
                </c:pt>
                <c:pt idx="231">
                  <c:v>8.6566649377346039E-2</c:v>
                </c:pt>
                <c:pt idx="232">
                  <c:v>8.7148390710353851E-2</c:v>
                </c:pt>
                <c:pt idx="233">
                  <c:v>8.7644301354885101E-2</c:v>
                </c:pt>
                <c:pt idx="234">
                  <c:v>8.8201247155666351E-2</c:v>
                </c:pt>
                <c:pt idx="235">
                  <c:v>8.8704787194728851E-2</c:v>
                </c:pt>
                <c:pt idx="236">
                  <c:v>8.9031897485256195E-2</c:v>
                </c:pt>
                <c:pt idx="237">
                  <c:v>8.9438162744045258E-2</c:v>
                </c:pt>
                <c:pt idx="238">
                  <c:v>8.9941702783107758E-2</c:v>
                </c:pt>
                <c:pt idx="239">
                  <c:v>9.050055593252182E-2</c:v>
                </c:pt>
                <c:pt idx="240">
                  <c:v>9.1022215783596039E-2</c:v>
                </c:pt>
                <c:pt idx="241">
                  <c:v>9.1701231896877289E-2</c:v>
                </c:pt>
                <c:pt idx="242">
                  <c:v>9.2363081872463226E-2</c:v>
                </c:pt>
                <c:pt idx="243">
                  <c:v>9.2755995690822601E-2</c:v>
                </c:pt>
                <c:pt idx="244">
                  <c:v>9.3236647546291351E-2</c:v>
                </c:pt>
                <c:pt idx="245">
                  <c:v>9.3728743493556976E-2</c:v>
                </c:pt>
                <c:pt idx="246">
                  <c:v>9.4148360192775726E-2</c:v>
                </c:pt>
                <c:pt idx="247">
                  <c:v>9.4617567956447601E-2</c:v>
                </c:pt>
                <c:pt idx="248">
                  <c:v>9.5124922692775726E-2</c:v>
                </c:pt>
                <c:pt idx="249">
                  <c:v>9.5653258264064789E-2</c:v>
                </c:pt>
                <c:pt idx="250">
                  <c:v>9.6171103417873383E-2</c:v>
                </c:pt>
                <c:pt idx="251">
                  <c:v>9.6772871911525726E-2</c:v>
                </c:pt>
                <c:pt idx="252">
                  <c:v>9.7436629235744476E-2</c:v>
                </c:pt>
                <c:pt idx="253">
                  <c:v>9.7943983972072601E-2</c:v>
                </c:pt>
                <c:pt idx="254">
                  <c:v>9.8243914544582367E-2</c:v>
                </c:pt>
                <c:pt idx="255">
                  <c:v>9.8653994500637054E-2</c:v>
                </c:pt>
                <c:pt idx="256">
                  <c:v>9.903021901845932E-2</c:v>
                </c:pt>
                <c:pt idx="257">
                  <c:v>9.9589072167873383E-2</c:v>
                </c:pt>
                <c:pt idx="258">
                  <c:v>0.10010310262441635</c:v>
                </c:pt>
                <c:pt idx="259">
                  <c:v>0.10069819539785385</c:v>
                </c:pt>
                <c:pt idx="260">
                  <c:v>0.10133715718984604</c:v>
                </c:pt>
                <c:pt idx="261">
                  <c:v>0.1016823872923851</c:v>
                </c:pt>
                <c:pt idx="262">
                  <c:v>0.10201521962881088</c:v>
                </c:pt>
                <c:pt idx="263">
                  <c:v>0.10241194814443588</c:v>
                </c:pt>
                <c:pt idx="264">
                  <c:v>0.10279055684804916</c:v>
                </c:pt>
                <c:pt idx="265">
                  <c:v>0.10328074544668198</c:v>
                </c:pt>
                <c:pt idx="266">
                  <c:v>0.10386248677968979</c:v>
                </c:pt>
                <c:pt idx="267">
                  <c:v>0.10441943258047104</c:v>
                </c:pt>
                <c:pt idx="268">
                  <c:v>0.10497065633535385</c:v>
                </c:pt>
                <c:pt idx="269">
                  <c:v>0.10550852864980698</c:v>
                </c:pt>
                <c:pt idx="270">
                  <c:v>0.10612078756093979</c:v>
                </c:pt>
                <c:pt idx="271">
                  <c:v>0.1066262349486351</c:v>
                </c:pt>
                <c:pt idx="272">
                  <c:v>0.10714121907949448</c:v>
                </c:pt>
                <c:pt idx="273">
                  <c:v>0.10764666646718979</c:v>
                </c:pt>
                <c:pt idx="274">
                  <c:v>0.10803671926259995</c:v>
                </c:pt>
                <c:pt idx="275">
                  <c:v>0.10852213948965073</c:v>
                </c:pt>
                <c:pt idx="276">
                  <c:v>0.10917636007070541</c:v>
                </c:pt>
                <c:pt idx="277">
                  <c:v>0.1097390279173851</c:v>
                </c:pt>
                <c:pt idx="278">
                  <c:v>0.11031313985586166</c:v>
                </c:pt>
                <c:pt idx="279">
                  <c:v>0.1107604131102562</c:v>
                </c:pt>
                <c:pt idx="280">
                  <c:v>0.11120005697011948</c:v>
                </c:pt>
                <c:pt idx="281">
                  <c:v>0.11159773916006088</c:v>
                </c:pt>
                <c:pt idx="282">
                  <c:v>0.11212226003408432</c:v>
                </c:pt>
                <c:pt idx="283">
                  <c:v>0.1127144917845726</c:v>
                </c:pt>
                <c:pt idx="284">
                  <c:v>0.11327334493398666</c:v>
                </c:pt>
                <c:pt idx="285">
                  <c:v>0.11385317891836166</c:v>
                </c:pt>
                <c:pt idx="286">
                  <c:v>0.1142394170165062</c:v>
                </c:pt>
                <c:pt idx="287">
                  <c:v>0.11468669027090073</c:v>
                </c:pt>
                <c:pt idx="288">
                  <c:v>0.11526080220937729</c:v>
                </c:pt>
                <c:pt idx="289">
                  <c:v>0.1156584843993187</c:v>
                </c:pt>
                <c:pt idx="290">
                  <c:v>0.11598464101552963</c:v>
                </c:pt>
                <c:pt idx="291">
                  <c:v>0.11640425771474838</c:v>
                </c:pt>
                <c:pt idx="292">
                  <c:v>0.1168486699461937</c:v>
                </c:pt>
                <c:pt idx="293">
                  <c:v>0.1172606572508812</c:v>
                </c:pt>
                <c:pt idx="294">
                  <c:v>0.11772891134023666</c:v>
                </c:pt>
                <c:pt idx="295">
                  <c:v>0.11839839071035385</c:v>
                </c:pt>
                <c:pt idx="296">
                  <c:v>0.11881323903799057</c:v>
                </c:pt>
                <c:pt idx="297">
                  <c:v>0.11911173909902573</c:v>
                </c:pt>
                <c:pt idx="298">
                  <c:v>0.1196105107665062</c:v>
                </c:pt>
                <c:pt idx="299">
                  <c:v>0.12013598531484604</c:v>
                </c:pt>
                <c:pt idx="300">
                  <c:v>0.12065669149160385</c:v>
                </c:pt>
                <c:pt idx="301">
                  <c:v>0.12126704305410385</c:v>
                </c:pt>
                <c:pt idx="302">
                  <c:v>0.12178488820791245</c:v>
                </c:pt>
                <c:pt idx="303">
                  <c:v>0.12225314229726791</c:v>
                </c:pt>
                <c:pt idx="304">
                  <c:v>0.12274523824453354</c:v>
                </c:pt>
                <c:pt idx="305">
                  <c:v>0.12313147634267807</c:v>
                </c:pt>
                <c:pt idx="306">
                  <c:v>0.12343331426382065</c:v>
                </c:pt>
                <c:pt idx="307">
                  <c:v>0.12386056035757065</c:v>
                </c:pt>
                <c:pt idx="308">
                  <c:v>0.12431737035512924</c:v>
                </c:pt>
                <c:pt idx="309">
                  <c:v>0.12460824102163315</c:v>
                </c:pt>
                <c:pt idx="310">
                  <c:v>0.12510988116264343</c:v>
                </c:pt>
                <c:pt idx="311">
                  <c:v>0.12531492114067078</c:v>
                </c:pt>
                <c:pt idx="312">
                  <c:v>0.1254858672618866</c:v>
                </c:pt>
                <c:pt idx="313">
                  <c:v>0.1257767379283905</c:v>
                </c:pt>
                <c:pt idx="314">
                  <c:v>0.12608632445335388</c:v>
                </c:pt>
                <c:pt idx="315">
                  <c:v>0.12635287642478943</c:v>
                </c:pt>
                <c:pt idx="316">
                  <c:v>0.12652453780174255</c:v>
                </c:pt>
                <c:pt idx="317">
                  <c:v>0.12676295638084412</c:v>
                </c:pt>
                <c:pt idx="318">
                  <c:v>0.12696799635887146</c:v>
                </c:pt>
                <c:pt idx="319">
                  <c:v>0.12703415751457214</c:v>
                </c:pt>
                <c:pt idx="320">
                  <c:v>0.12728878855705261</c:v>
                </c:pt>
                <c:pt idx="321">
                  <c:v>0.127287358045578</c:v>
                </c:pt>
                <c:pt idx="322">
                  <c:v>0.12735834717750549</c:v>
                </c:pt>
                <c:pt idx="323">
                  <c:v>0.12721195816993713</c:v>
                </c:pt>
                <c:pt idx="324">
                  <c:v>0.12738361954689026</c:v>
                </c:pt>
                <c:pt idx="325">
                  <c:v>0.1270693838596344</c:v>
                </c:pt>
                <c:pt idx="326">
                  <c:v>0.12735822796821594</c:v>
                </c:pt>
                <c:pt idx="327">
                  <c:v>0.12696138024330139</c:v>
                </c:pt>
                <c:pt idx="328">
                  <c:v>0.1270996630191803</c:v>
                </c:pt>
                <c:pt idx="329">
                  <c:v>0.12883153557777405</c:v>
                </c:pt>
                <c:pt idx="330">
                  <c:v>0.13003316521644592</c:v>
                </c:pt>
                <c:pt idx="331">
                  <c:v>0.1295410692691803</c:v>
                </c:pt>
                <c:pt idx="332">
                  <c:v>0.12959209084510803</c:v>
                </c:pt>
                <c:pt idx="333">
                  <c:v>0.129099041223526</c:v>
                </c:pt>
                <c:pt idx="334">
                  <c:v>0.129251629114151</c:v>
                </c:pt>
                <c:pt idx="335">
                  <c:v>0.12922492623329163</c:v>
                </c:pt>
                <c:pt idx="336">
                  <c:v>0.129312664270401</c:v>
                </c:pt>
                <c:pt idx="337">
                  <c:v>0.12942782044410706</c:v>
                </c:pt>
                <c:pt idx="338">
                  <c:v>0.12957683205604553</c:v>
                </c:pt>
                <c:pt idx="339">
                  <c:v>0.12974753975868225</c:v>
                </c:pt>
                <c:pt idx="340">
                  <c:v>0.12994089722633362</c:v>
                </c:pt>
                <c:pt idx="341">
                  <c:v>0.12993970513343811</c:v>
                </c:pt>
                <c:pt idx="342">
                  <c:v>0.1303887665271759</c:v>
                </c:pt>
                <c:pt idx="343">
                  <c:v>0.13038304448127747</c:v>
                </c:pt>
                <c:pt idx="344">
                  <c:v>0.13024476170539856</c:v>
                </c:pt>
                <c:pt idx="345">
                  <c:v>0.13027909398078918</c:v>
                </c:pt>
                <c:pt idx="346">
                  <c:v>0.13036683201789856</c:v>
                </c:pt>
                <c:pt idx="347">
                  <c:v>0.13056781888008118</c:v>
                </c:pt>
                <c:pt idx="348">
                  <c:v>0.13078334927558899</c:v>
                </c:pt>
                <c:pt idx="349">
                  <c:v>0.13106945157051086</c:v>
                </c:pt>
                <c:pt idx="350">
                  <c:v>0.1309073269367218</c:v>
                </c:pt>
                <c:pt idx="351">
                  <c:v>0.13074102997779846</c:v>
                </c:pt>
                <c:pt idx="352">
                  <c:v>0.13058939576148987</c:v>
                </c:pt>
                <c:pt idx="353">
                  <c:v>0.13062372803688049</c:v>
                </c:pt>
                <c:pt idx="354">
                  <c:v>0.13081446290016174</c:v>
                </c:pt>
                <c:pt idx="355">
                  <c:v>0.13099947571754456</c:v>
                </c:pt>
                <c:pt idx="356">
                  <c:v>0.13108721375465393</c:v>
                </c:pt>
                <c:pt idx="357">
                  <c:v>0.13117304444313049</c:v>
                </c:pt>
                <c:pt idx="358">
                  <c:v>0.13131037354469299</c:v>
                </c:pt>
                <c:pt idx="359">
                  <c:v>0.13122358918190002</c:v>
                </c:pt>
                <c:pt idx="360">
                  <c:v>0.13133707642555237</c:v>
                </c:pt>
                <c:pt idx="361">
                  <c:v>0.1314983069896698</c:v>
                </c:pt>
                <c:pt idx="362">
                  <c:v>0.13161012530326843</c:v>
                </c:pt>
                <c:pt idx="363">
                  <c:v>0.13160821795463562</c:v>
                </c:pt>
                <c:pt idx="364">
                  <c:v>0.13148614764213562</c:v>
                </c:pt>
                <c:pt idx="365">
                  <c:v>0.13141748309135437</c:v>
                </c:pt>
                <c:pt idx="366">
                  <c:v>0.13150998950004578</c:v>
                </c:pt>
                <c:pt idx="367">
                  <c:v>0.13165542483329773</c:v>
                </c:pt>
                <c:pt idx="368">
                  <c:v>0.13188907504081726</c:v>
                </c:pt>
                <c:pt idx="369">
                  <c:v>0.13207313418388367</c:v>
                </c:pt>
                <c:pt idx="370">
                  <c:v>0.13241788744926453</c:v>
                </c:pt>
                <c:pt idx="371">
                  <c:v>0.132916659116745</c:v>
                </c:pt>
                <c:pt idx="372">
                  <c:v>0.13323518633842468</c:v>
                </c:pt>
                <c:pt idx="373">
                  <c:v>0.13337633013725281</c:v>
                </c:pt>
                <c:pt idx="374">
                  <c:v>0.134015291929245</c:v>
                </c:pt>
                <c:pt idx="375">
                  <c:v>0.13426133990287781</c:v>
                </c:pt>
                <c:pt idx="376">
                  <c:v>0.13434997200965881</c:v>
                </c:pt>
                <c:pt idx="377">
                  <c:v>0.13492217659950256</c:v>
                </c:pt>
                <c:pt idx="378">
                  <c:v>0.13487306237220764</c:v>
                </c:pt>
                <c:pt idx="379">
                  <c:v>0.13496080040931702</c:v>
                </c:pt>
                <c:pt idx="380">
                  <c:v>0.1353556215763092</c:v>
                </c:pt>
                <c:pt idx="381">
                  <c:v>0.13562837243080139</c:v>
                </c:pt>
                <c:pt idx="382">
                  <c:v>0.13577261567115784</c:v>
                </c:pt>
                <c:pt idx="383">
                  <c:v>0.13621416687965393</c:v>
                </c:pt>
                <c:pt idx="384">
                  <c:v>0.13617034256458282</c:v>
                </c:pt>
                <c:pt idx="385">
                  <c:v>0.13656039535999298</c:v>
                </c:pt>
                <c:pt idx="386">
                  <c:v>0.13659702241420746</c:v>
                </c:pt>
                <c:pt idx="387">
                  <c:v>0.13687263429164886</c:v>
                </c:pt>
                <c:pt idx="388">
                  <c:v>0.13706193864345551</c:v>
                </c:pt>
                <c:pt idx="389">
                  <c:v>0.13721524178981781</c:v>
                </c:pt>
                <c:pt idx="390">
                  <c:v>0.13752613961696625</c:v>
                </c:pt>
                <c:pt idx="391">
                  <c:v>0.1374877542257309</c:v>
                </c:pt>
                <c:pt idx="392">
                  <c:v>0.13764344155788422</c:v>
                </c:pt>
                <c:pt idx="393">
                  <c:v>0.13751421868801117</c:v>
                </c:pt>
                <c:pt idx="394">
                  <c:v>0.13767565786838531</c:v>
                </c:pt>
                <c:pt idx="395">
                  <c:v>0.1376117616891861</c:v>
                </c:pt>
                <c:pt idx="396">
                  <c:v>0.13766373693943024</c:v>
                </c:pt>
                <c:pt idx="397">
                  <c:v>0.13776056468486786</c:v>
                </c:pt>
                <c:pt idx="398">
                  <c:v>0.13792626559734344</c:v>
                </c:pt>
                <c:pt idx="399">
                  <c:v>0.13804630935192108</c:v>
                </c:pt>
                <c:pt idx="400">
                  <c:v>0.13797305524349213</c:v>
                </c:pt>
                <c:pt idx="401">
                  <c:v>0.13796636462211609</c:v>
                </c:pt>
                <c:pt idx="402">
                  <c:v>0.13795566558837891</c:v>
                </c:pt>
                <c:pt idx="403">
                  <c:v>0.13791435956954956</c:v>
                </c:pt>
                <c:pt idx="404">
                  <c:v>0.13788670301437378</c:v>
                </c:pt>
                <c:pt idx="405">
                  <c:v>0.13793283700942993</c:v>
                </c:pt>
                <c:pt idx="406">
                  <c:v>0.13793963193893433</c:v>
                </c:pt>
                <c:pt idx="407">
                  <c:v>0.13788813352584839</c:v>
                </c:pt>
                <c:pt idx="408">
                  <c:v>0.13778913021087646</c:v>
                </c:pt>
                <c:pt idx="409">
                  <c:v>0.13767468929290771</c:v>
                </c:pt>
                <c:pt idx="410">
                  <c:v>0.13750541210174561</c:v>
                </c:pt>
                <c:pt idx="411">
                  <c:v>0.137398362159729</c:v>
                </c:pt>
                <c:pt idx="412">
                  <c:v>0.13739931583404541</c:v>
                </c:pt>
                <c:pt idx="413">
                  <c:v>0.13741695880889893</c:v>
                </c:pt>
                <c:pt idx="414">
                  <c:v>0.13731300830841064</c:v>
                </c:pt>
                <c:pt idx="415">
                  <c:v>0.13738226890563965</c:v>
                </c:pt>
                <c:pt idx="416">
                  <c:v>0.13751792907714844</c:v>
                </c:pt>
                <c:pt idx="417">
                  <c:v>0.13769149780273438</c:v>
                </c:pt>
                <c:pt idx="418">
                  <c:v>0.1377183198928833</c:v>
                </c:pt>
                <c:pt idx="419">
                  <c:v>0.13774630427360535</c:v>
                </c:pt>
                <c:pt idx="420">
                  <c:v>0.13785693049430847</c:v>
                </c:pt>
                <c:pt idx="421">
                  <c:v>0.13793560862541199</c:v>
                </c:pt>
                <c:pt idx="422">
                  <c:v>0.13810750842094421</c:v>
                </c:pt>
                <c:pt idx="423">
                  <c:v>0.13825556635856628</c:v>
                </c:pt>
                <c:pt idx="424">
                  <c:v>0.13860699534416199</c:v>
                </c:pt>
                <c:pt idx="425">
                  <c:v>0.13903424143791199</c:v>
                </c:pt>
                <c:pt idx="426">
                  <c:v>0.13940331339836121</c:v>
                </c:pt>
                <c:pt idx="427">
                  <c:v>0.13985154032707214</c:v>
                </c:pt>
                <c:pt idx="428">
                  <c:v>0.14027783274650574</c:v>
                </c:pt>
                <c:pt idx="429">
                  <c:v>0.14085289835929871</c:v>
                </c:pt>
                <c:pt idx="430">
                  <c:v>0.14123150706291199</c:v>
                </c:pt>
                <c:pt idx="431">
                  <c:v>0.14169403910636902</c:v>
                </c:pt>
                <c:pt idx="432">
                  <c:v>0.14233013987541199</c:v>
                </c:pt>
                <c:pt idx="433">
                  <c:v>0.14272972941398621</c:v>
                </c:pt>
                <c:pt idx="434">
                  <c:v>0.14328095316886902</c:v>
                </c:pt>
                <c:pt idx="435">
                  <c:v>0.14407059550285339</c:v>
                </c:pt>
                <c:pt idx="436">
                  <c:v>0.14452072978019714</c:v>
                </c:pt>
                <c:pt idx="437">
                  <c:v>0.14507386088371277</c:v>
                </c:pt>
                <c:pt idx="438">
                  <c:v>0.14566895365715027</c:v>
                </c:pt>
                <c:pt idx="439">
                  <c:v>0.14633843302726746</c:v>
                </c:pt>
                <c:pt idx="440">
                  <c:v>0.14674469828605652</c:v>
                </c:pt>
                <c:pt idx="441">
                  <c:v>0.14719566702842712</c:v>
                </c:pt>
                <c:pt idx="442">
                  <c:v>0.14761814475059509</c:v>
                </c:pt>
                <c:pt idx="443">
                  <c:v>0.148000568151474</c:v>
                </c:pt>
                <c:pt idx="444">
                  <c:v>0.14829286932945251</c:v>
                </c:pt>
                <c:pt idx="445">
                  <c:v>0.14872393012046814</c:v>
                </c:pt>
                <c:pt idx="446">
                  <c:v>0.14927896857261658</c:v>
                </c:pt>
                <c:pt idx="447">
                  <c:v>0.14967092871665955</c:v>
                </c:pt>
                <c:pt idx="448">
                  <c:v>0.15005430579185486</c:v>
                </c:pt>
                <c:pt idx="449">
                  <c:v>0.15035948157310486</c:v>
                </c:pt>
                <c:pt idx="450">
                  <c:v>0.15072092413902283</c:v>
                </c:pt>
                <c:pt idx="451">
                  <c:v>0.15132173895835876</c:v>
                </c:pt>
                <c:pt idx="452">
                  <c:v>0.15177568793296814</c:v>
                </c:pt>
                <c:pt idx="453">
                  <c:v>0.15214857459068298</c:v>
                </c:pt>
                <c:pt idx="454">
                  <c:v>0.15271696448326111</c:v>
                </c:pt>
                <c:pt idx="455">
                  <c:v>0.15319189429283142</c:v>
                </c:pt>
                <c:pt idx="456">
                  <c:v>0.15369448065757751</c:v>
                </c:pt>
                <c:pt idx="457">
                  <c:v>0.15414747595787048</c:v>
                </c:pt>
                <c:pt idx="458">
                  <c:v>0.15474256873130798</c:v>
                </c:pt>
                <c:pt idx="459">
                  <c:v>0.15533003211021423</c:v>
                </c:pt>
                <c:pt idx="460">
                  <c:v>0.15598806738853455</c:v>
                </c:pt>
                <c:pt idx="461">
                  <c:v>0.15646585822105408</c:v>
                </c:pt>
                <c:pt idx="462">
                  <c:v>0.15701135993003845</c:v>
                </c:pt>
                <c:pt idx="463">
                  <c:v>0.1576598584651947</c:v>
                </c:pt>
                <c:pt idx="464">
                  <c:v>0.15850099921226501</c:v>
                </c:pt>
                <c:pt idx="465">
                  <c:v>0.15911707282066345</c:v>
                </c:pt>
                <c:pt idx="466">
                  <c:v>0.15986093878746033</c:v>
                </c:pt>
                <c:pt idx="467">
                  <c:v>0.16065439581871033</c:v>
                </c:pt>
                <c:pt idx="468">
                  <c:v>0.1614135205745697</c:v>
                </c:pt>
                <c:pt idx="469">
                  <c:v>0.16213449835777283</c:v>
                </c:pt>
                <c:pt idx="470">
                  <c:v>0.16290125250816345</c:v>
                </c:pt>
                <c:pt idx="471">
                  <c:v>0.16377291083335876</c:v>
                </c:pt>
                <c:pt idx="472">
                  <c:v>0.16450342535972595</c:v>
                </c:pt>
                <c:pt idx="473">
                  <c:v>0.16532930731773376</c:v>
                </c:pt>
                <c:pt idx="474">
                  <c:v>0.16618379950523376</c:v>
                </c:pt>
                <c:pt idx="475">
                  <c:v>0.16689524054527283</c:v>
                </c:pt>
                <c:pt idx="476">
                  <c:v>0.1678222119808197</c:v>
                </c:pt>
                <c:pt idx="477">
                  <c:v>0.16855844855308533</c:v>
                </c:pt>
                <c:pt idx="478">
                  <c:v>0.16936716437339783</c:v>
                </c:pt>
                <c:pt idx="479">
                  <c:v>0.17025789618492126</c:v>
                </c:pt>
                <c:pt idx="480">
                  <c:v>0.17107805609703064</c:v>
                </c:pt>
                <c:pt idx="481">
                  <c:v>0.17187342047691345</c:v>
                </c:pt>
                <c:pt idx="482">
                  <c:v>0.17276415228843689</c:v>
                </c:pt>
                <c:pt idx="483">
                  <c:v>0.1736968457698822</c:v>
                </c:pt>
                <c:pt idx="484">
                  <c:v>0.17442545294761658</c:v>
                </c:pt>
                <c:pt idx="485">
                  <c:v>0.17535433173179626</c:v>
                </c:pt>
                <c:pt idx="486">
                  <c:v>0.17625841498374939</c:v>
                </c:pt>
                <c:pt idx="487">
                  <c:v>0.17707094550132751</c:v>
                </c:pt>
                <c:pt idx="488">
                  <c:v>0.17797693610191345</c:v>
                </c:pt>
                <c:pt idx="489">
                  <c:v>0.17888292670249939</c:v>
                </c:pt>
                <c:pt idx="490">
                  <c:v>0.17974123358726501</c:v>
                </c:pt>
                <c:pt idx="491">
                  <c:v>0.18055948615074158</c:v>
                </c:pt>
                <c:pt idx="492">
                  <c:v>0.18154749274253845</c:v>
                </c:pt>
                <c:pt idx="493">
                  <c:v>0.18235620856285095</c:v>
                </c:pt>
                <c:pt idx="494">
                  <c:v>0.18317827582359314</c:v>
                </c:pt>
                <c:pt idx="495">
                  <c:v>0.18424639105796814</c:v>
                </c:pt>
                <c:pt idx="496">
                  <c:v>0.18473467230796814</c:v>
                </c:pt>
                <c:pt idx="497">
                  <c:v>0.18557199835777283</c:v>
                </c:pt>
                <c:pt idx="498">
                  <c:v>0.18658480048179626</c:v>
                </c:pt>
                <c:pt idx="499">
                  <c:v>0.18773683905601501</c:v>
                </c:pt>
                <c:pt idx="500">
                  <c:v>0.18890795111656189</c:v>
                </c:pt>
                <c:pt idx="501">
                  <c:v>0.18990549445152283</c:v>
                </c:pt>
                <c:pt idx="502">
                  <c:v>0.1910308301448822</c:v>
                </c:pt>
                <c:pt idx="503">
                  <c:v>0.19216379523277283</c:v>
                </c:pt>
                <c:pt idx="504">
                  <c:v>0.1932586133480072</c:v>
                </c:pt>
                <c:pt idx="505">
                  <c:v>0.19425615668296814</c:v>
                </c:pt>
                <c:pt idx="506">
                  <c:v>0.19542726874351501</c:v>
                </c:pt>
                <c:pt idx="507">
                  <c:v>0.19657167792320251</c:v>
                </c:pt>
                <c:pt idx="508">
                  <c:v>0.19781526923179626</c:v>
                </c:pt>
                <c:pt idx="509">
                  <c:v>0.19883760809898376</c:v>
                </c:pt>
                <c:pt idx="510">
                  <c:v>0.19994387030601501</c:v>
                </c:pt>
                <c:pt idx="511">
                  <c:v>0.20131334662437439</c:v>
                </c:pt>
                <c:pt idx="512">
                  <c:v>0.20261797308921814</c:v>
                </c:pt>
                <c:pt idx="513">
                  <c:v>0.20371660590171814</c:v>
                </c:pt>
                <c:pt idx="514">
                  <c:v>0.20483812689781189</c:v>
                </c:pt>
                <c:pt idx="515">
                  <c:v>0.20614656805992126</c:v>
                </c:pt>
                <c:pt idx="516">
                  <c:v>0.20740923285484314</c:v>
                </c:pt>
                <c:pt idx="517">
                  <c:v>0.20885118842124939</c:v>
                </c:pt>
                <c:pt idx="518">
                  <c:v>0.21040377020835876</c:v>
                </c:pt>
                <c:pt idx="519">
                  <c:v>0.21205171942710876</c:v>
                </c:pt>
                <c:pt idx="520">
                  <c:v>0.21346697211265564</c:v>
                </c:pt>
                <c:pt idx="521">
                  <c:v>0.21513018012046814</c:v>
                </c:pt>
                <c:pt idx="522">
                  <c:v>0.21659883856773376</c:v>
                </c:pt>
                <c:pt idx="523">
                  <c:v>0.21820864081382751</c:v>
                </c:pt>
                <c:pt idx="524">
                  <c:v>0.21968492865562439</c:v>
                </c:pt>
                <c:pt idx="525">
                  <c:v>0.22108873724937439</c:v>
                </c:pt>
                <c:pt idx="526">
                  <c:v>0.22252306342124939</c:v>
                </c:pt>
                <c:pt idx="527">
                  <c:v>0.22391924262046814</c:v>
                </c:pt>
                <c:pt idx="528">
                  <c:v>0.22542604804039001</c:v>
                </c:pt>
                <c:pt idx="529">
                  <c:v>0.22688326239585876</c:v>
                </c:pt>
                <c:pt idx="530">
                  <c:v>0.22818788886070251</c:v>
                </c:pt>
                <c:pt idx="531">
                  <c:v>0.22951158881187439</c:v>
                </c:pt>
                <c:pt idx="532">
                  <c:v>0.23088869452476501</c:v>
                </c:pt>
                <c:pt idx="533">
                  <c:v>0.23218569159507751</c:v>
                </c:pt>
                <c:pt idx="534">
                  <c:v>0.23339876532554626</c:v>
                </c:pt>
                <c:pt idx="535">
                  <c:v>0.23461183905601501</c:v>
                </c:pt>
                <c:pt idx="536">
                  <c:v>0.23586305975914001</c:v>
                </c:pt>
                <c:pt idx="537">
                  <c:v>0.23698076605796814</c:v>
                </c:pt>
                <c:pt idx="538">
                  <c:v>0.23820909857749939</c:v>
                </c:pt>
                <c:pt idx="539">
                  <c:v>0.23919329047203064</c:v>
                </c:pt>
                <c:pt idx="540">
                  <c:v>0.24039492011070251</c:v>
                </c:pt>
                <c:pt idx="541">
                  <c:v>0.24145731329917908</c:v>
                </c:pt>
                <c:pt idx="542">
                  <c:v>0.2425902783870697</c:v>
                </c:pt>
                <c:pt idx="543">
                  <c:v>0.24358782172203064</c:v>
                </c:pt>
                <c:pt idx="544">
                  <c:v>0.24462160468101501</c:v>
                </c:pt>
                <c:pt idx="545">
                  <c:v>0.24564775824546814</c:v>
                </c:pt>
                <c:pt idx="546">
                  <c:v>0.2466185986995697</c:v>
                </c:pt>
                <c:pt idx="547">
                  <c:v>0.24750933051109314</c:v>
                </c:pt>
                <c:pt idx="548">
                  <c:v>0.24840196967124939</c:v>
                </c:pt>
                <c:pt idx="549">
                  <c:v>0.24940523505210876</c:v>
                </c:pt>
                <c:pt idx="550">
                  <c:v>0.25033411383628845</c:v>
                </c:pt>
                <c:pt idx="551">
                  <c:v>0.25115999579429626</c:v>
                </c:pt>
                <c:pt idx="552">
                  <c:v>0.25205454230308533</c:v>
                </c:pt>
                <c:pt idx="553">
                  <c:v>0.2528594434261322</c:v>
                </c:pt>
                <c:pt idx="554">
                  <c:v>0.25363001227378845</c:v>
                </c:pt>
                <c:pt idx="555">
                  <c:v>0.25440630316734314</c:v>
                </c:pt>
                <c:pt idx="556">
                  <c:v>0.25507578253746033</c:v>
                </c:pt>
                <c:pt idx="557">
                  <c:v>0.25576624274253845</c:v>
                </c:pt>
                <c:pt idx="558">
                  <c:v>0.25657305121421814</c:v>
                </c:pt>
                <c:pt idx="559">
                  <c:v>0.25714144110679626</c:v>
                </c:pt>
                <c:pt idx="560">
                  <c:v>0.25768503546714783</c:v>
                </c:pt>
                <c:pt idx="561">
                  <c:v>0.25834116339683533</c:v>
                </c:pt>
                <c:pt idx="562">
                  <c:v>0.25889047980308533</c:v>
                </c:pt>
                <c:pt idx="563">
                  <c:v>0.25941309332847595</c:v>
                </c:pt>
                <c:pt idx="564">
                  <c:v>0.25999292731285095</c:v>
                </c:pt>
                <c:pt idx="565">
                  <c:v>0.26060709357261658</c:v>
                </c:pt>
                <c:pt idx="566">
                  <c:v>0.26114687323570251</c:v>
                </c:pt>
                <c:pt idx="567">
                  <c:v>0.2615712583065033</c:v>
                </c:pt>
                <c:pt idx="568">
                  <c:v>0.2620747983455658</c:v>
                </c:pt>
                <c:pt idx="569">
                  <c:v>0.26255926489830017</c:v>
                </c:pt>
                <c:pt idx="570">
                  <c:v>0.26296457648277283</c:v>
                </c:pt>
                <c:pt idx="571">
                  <c:v>0.26332315802574158</c:v>
                </c:pt>
                <c:pt idx="572">
                  <c:v>0.26379045844078064</c:v>
                </c:pt>
                <c:pt idx="573">
                  <c:v>0.2643035352230072</c:v>
                </c:pt>
                <c:pt idx="574">
                  <c:v>0.26476225256919861</c:v>
                </c:pt>
                <c:pt idx="575">
                  <c:v>0.26514086127281189</c:v>
                </c:pt>
                <c:pt idx="576">
                  <c:v>0.26556333899497986</c:v>
                </c:pt>
                <c:pt idx="577">
                  <c:v>0.26609167456626892</c:v>
                </c:pt>
                <c:pt idx="578">
                  <c:v>0.26651796698570251</c:v>
                </c:pt>
                <c:pt idx="579">
                  <c:v>0.26683267951011658</c:v>
                </c:pt>
                <c:pt idx="580">
                  <c:v>0.26724085211753845</c:v>
                </c:pt>
                <c:pt idx="581">
                  <c:v>0.26765856146812439</c:v>
                </c:pt>
                <c:pt idx="582">
                  <c:v>0.2680571973323822</c:v>
                </c:pt>
                <c:pt idx="583">
                  <c:v>0.26846727728843689</c:v>
                </c:pt>
                <c:pt idx="584">
                  <c:v>0.26893553137779236</c:v>
                </c:pt>
                <c:pt idx="585">
                  <c:v>0.2694152295589447</c:v>
                </c:pt>
                <c:pt idx="586">
                  <c:v>0.26980242133140564</c:v>
                </c:pt>
                <c:pt idx="587">
                  <c:v>0.27009329199790955</c:v>
                </c:pt>
                <c:pt idx="588">
                  <c:v>0.27047571539878845</c:v>
                </c:pt>
                <c:pt idx="589">
                  <c:v>0.27087149024009705</c:v>
                </c:pt>
                <c:pt idx="590">
                  <c:v>0.27128919959068298</c:v>
                </c:pt>
                <c:pt idx="591">
                  <c:v>0.27166971564292908</c:v>
                </c:pt>
                <c:pt idx="592">
                  <c:v>0.27202925086021423</c:v>
                </c:pt>
                <c:pt idx="593">
                  <c:v>0.27241930365562439</c:v>
                </c:pt>
                <c:pt idx="594">
                  <c:v>0.27280458807945251</c:v>
                </c:pt>
                <c:pt idx="595">
                  <c:v>0.2731994092464447</c:v>
                </c:pt>
                <c:pt idx="596">
                  <c:v>0.27355512976646423</c:v>
                </c:pt>
                <c:pt idx="597">
                  <c:v>0.27389845252037048</c:v>
                </c:pt>
                <c:pt idx="598">
                  <c:v>0.27430090308189392</c:v>
                </c:pt>
                <c:pt idx="599">
                  <c:v>0.27469572424888611</c:v>
                </c:pt>
                <c:pt idx="600">
                  <c:v>0.27505907416343689</c:v>
                </c:pt>
                <c:pt idx="601">
                  <c:v>0.27539953589439392</c:v>
                </c:pt>
                <c:pt idx="602">
                  <c:v>0.27577146887779236</c:v>
                </c:pt>
                <c:pt idx="603">
                  <c:v>0.27617678046226501</c:v>
                </c:pt>
                <c:pt idx="604">
                  <c:v>0.2765553891658783</c:v>
                </c:pt>
                <c:pt idx="605">
                  <c:v>0.27701029181480408</c:v>
                </c:pt>
                <c:pt idx="606">
                  <c:v>0.27742132544517517</c:v>
                </c:pt>
                <c:pt idx="607">
                  <c:v>0.2777913510799408</c:v>
                </c:pt>
                <c:pt idx="608">
                  <c:v>0.27819952368736267</c:v>
                </c:pt>
                <c:pt idx="609">
                  <c:v>0.27859434485435486</c:v>
                </c:pt>
                <c:pt idx="610">
                  <c:v>0.2789824903011322</c:v>
                </c:pt>
                <c:pt idx="611">
                  <c:v>0.27931532263755798</c:v>
                </c:pt>
                <c:pt idx="612">
                  <c:v>0.27967581152915955</c:v>
                </c:pt>
                <c:pt idx="613">
                  <c:v>0.28010305762290955</c:v>
                </c:pt>
                <c:pt idx="614">
                  <c:v>0.28048452734947205</c:v>
                </c:pt>
                <c:pt idx="615">
                  <c:v>0.28084215521812439</c:v>
                </c:pt>
                <c:pt idx="616">
                  <c:v>0.28123506903648376</c:v>
                </c:pt>
                <c:pt idx="617">
                  <c:v>0.28165659308433533</c:v>
                </c:pt>
                <c:pt idx="618">
                  <c:v>0.28205713629722595</c:v>
                </c:pt>
                <c:pt idx="619">
                  <c:v>0.28242716193199158</c:v>
                </c:pt>
                <c:pt idx="620">
                  <c:v>0.28281912207603455</c:v>
                </c:pt>
                <c:pt idx="621">
                  <c:v>0.28327688574790955</c:v>
                </c:pt>
                <c:pt idx="622">
                  <c:v>0.28367838263511658</c:v>
                </c:pt>
                <c:pt idx="623">
                  <c:v>0.28407034277915955</c:v>
                </c:pt>
                <c:pt idx="624">
                  <c:v>0.28444990515708923</c:v>
                </c:pt>
                <c:pt idx="625">
                  <c:v>0.28484472632408142</c:v>
                </c:pt>
                <c:pt idx="626">
                  <c:v>0.28524908423423767</c:v>
                </c:pt>
                <c:pt idx="627">
                  <c:v>0.28562864661216736</c:v>
                </c:pt>
                <c:pt idx="628">
                  <c:v>0.28605780005455017</c:v>
                </c:pt>
                <c:pt idx="629">
                  <c:v>0.28652319312095642</c:v>
                </c:pt>
                <c:pt idx="630">
                  <c:v>0.28695139288902283</c:v>
                </c:pt>
                <c:pt idx="631">
                  <c:v>0.28732523322105408</c:v>
                </c:pt>
                <c:pt idx="632">
                  <c:v>0.28772196173667908</c:v>
                </c:pt>
                <c:pt idx="633">
                  <c:v>0.28814730048179626</c:v>
                </c:pt>
                <c:pt idx="634">
                  <c:v>0.28853544592857361</c:v>
                </c:pt>
                <c:pt idx="635">
                  <c:v>0.28893694281578064</c:v>
                </c:pt>
                <c:pt idx="636">
                  <c:v>0.28939375281333923</c:v>
                </c:pt>
                <c:pt idx="637">
                  <c:v>0.28983244299888611</c:v>
                </c:pt>
                <c:pt idx="638">
                  <c:v>0.29025110602378845</c:v>
                </c:pt>
                <c:pt idx="639">
                  <c:v>0.29070505499839783</c:v>
                </c:pt>
                <c:pt idx="640">
                  <c:v>0.29113516211509705</c:v>
                </c:pt>
                <c:pt idx="641">
                  <c:v>0.29155287146568298</c:v>
                </c:pt>
                <c:pt idx="642">
                  <c:v>0.29194387793540955</c:v>
                </c:pt>
                <c:pt idx="643">
                  <c:v>0.29233679175376892</c:v>
                </c:pt>
                <c:pt idx="644">
                  <c:v>0.29274973273277283</c:v>
                </c:pt>
                <c:pt idx="645">
                  <c:v>0.29314360022544861</c:v>
                </c:pt>
                <c:pt idx="646">
                  <c:v>0.2935231626033783</c:v>
                </c:pt>
                <c:pt idx="647">
                  <c:v>0.29391512274742126</c:v>
                </c:pt>
                <c:pt idx="648">
                  <c:v>0.29432711005210876</c:v>
                </c:pt>
                <c:pt idx="649">
                  <c:v>0.29474768042564392</c:v>
                </c:pt>
                <c:pt idx="650">
                  <c:v>0.29513582587242126</c:v>
                </c:pt>
                <c:pt idx="651">
                  <c:v>0.29554113745689392</c:v>
                </c:pt>
                <c:pt idx="652">
                  <c:v>0.2959493100643158</c:v>
                </c:pt>
                <c:pt idx="653">
                  <c:v>0.29629930853843689</c:v>
                </c:pt>
                <c:pt idx="654">
                  <c:v>0.2967437207698822</c:v>
                </c:pt>
                <c:pt idx="655">
                  <c:v>0.29714521765708923</c:v>
                </c:pt>
                <c:pt idx="656">
                  <c:v>0.29749426245689392</c:v>
                </c:pt>
                <c:pt idx="657">
                  <c:v>0.2977965772151947</c:v>
                </c:pt>
                <c:pt idx="658">
                  <c:v>0.29819521307945251</c:v>
                </c:pt>
                <c:pt idx="659">
                  <c:v>0.29854902625083923</c:v>
                </c:pt>
                <c:pt idx="660">
                  <c:v>0.29894766211509705</c:v>
                </c:pt>
                <c:pt idx="661">
                  <c:v>0.29934725165367126</c:v>
                </c:pt>
                <c:pt idx="662">
                  <c:v>0.29977545142173767</c:v>
                </c:pt>
                <c:pt idx="663">
                  <c:v>0.30020079016685486</c:v>
                </c:pt>
                <c:pt idx="664">
                  <c:v>0.30064043402671814</c:v>
                </c:pt>
                <c:pt idx="665">
                  <c:v>0.30101999640464783</c:v>
                </c:pt>
                <c:pt idx="666">
                  <c:v>0.30138048529624939</c:v>
                </c:pt>
                <c:pt idx="667">
                  <c:v>0.30177149176597595</c:v>
                </c:pt>
                <c:pt idx="668">
                  <c:v>0.30218729376792908</c:v>
                </c:pt>
                <c:pt idx="669">
                  <c:v>0.30260786414146423</c:v>
                </c:pt>
                <c:pt idx="670">
                  <c:v>0.30307134985923767</c:v>
                </c:pt>
                <c:pt idx="671">
                  <c:v>0.30352339148521423</c:v>
                </c:pt>
                <c:pt idx="672">
                  <c:v>0.30397447943687439</c:v>
                </c:pt>
                <c:pt idx="673">
                  <c:v>0.30443510413169861</c:v>
                </c:pt>
                <c:pt idx="674">
                  <c:v>0.30486902594566345</c:v>
                </c:pt>
                <c:pt idx="675">
                  <c:v>0.30525907874107361</c:v>
                </c:pt>
                <c:pt idx="676">
                  <c:v>0.30557283759117126</c:v>
                </c:pt>
                <c:pt idx="677">
                  <c:v>0.30590471625328064</c:v>
                </c:pt>
                <c:pt idx="678">
                  <c:v>0.30626901984214783</c:v>
                </c:pt>
                <c:pt idx="679">
                  <c:v>0.30665716528892517</c:v>
                </c:pt>
                <c:pt idx="680">
                  <c:v>0.30707964301109314</c:v>
                </c:pt>
                <c:pt idx="681">
                  <c:v>0.30746874213218689</c:v>
                </c:pt>
                <c:pt idx="682">
                  <c:v>0.30786260962486267</c:v>
                </c:pt>
                <c:pt idx="683">
                  <c:v>0.30828127264976501</c:v>
                </c:pt>
                <c:pt idx="684">
                  <c:v>0.30868658423423767</c:v>
                </c:pt>
                <c:pt idx="685">
                  <c:v>0.30912622809410095</c:v>
                </c:pt>
                <c:pt idx="686">
                  <c:v>0.30955252051353455</c:v>
                </c:pt>
                <c:pt idx="687">
                  <c:v>0.30994734168052673</c:v>
                </c:pt>
                <c:pt idx="688">
                  <c:v>0.31034311652183533</c:v>
                </c:pt>
                <c:pt idx="689">
                  <c:v>0.31076845526695251</c:v>
                </c:pt>
                <c:pt idx="690">
                  <c:v>0.31117567420005798</c:v>
                </c:pt>
                <c:pt idx="691">
                  <c:v>0.31158098578453064</c:v>
                </c:pt>
                <c:pt idx="692">
                  <c:v>0.31199866533279419</c:v>
                </c:pt>
                <c:pt idx="693">
                  <c:v>0.31242591142654419</c:v>
                </c:pt>
                <c:pt idx="694">
                  <c:v>0.31285125017166138</c:v>
                </c:pt>
                <c:pt idx="695">
                  <c:v>0.3132966160774231</c:v>
                </c:pt>
                <c:pt idx="696">
                  <c:v>0.31372576951980591</c:v>
                </c:pt>
                <c:pt idx="697">
                  <c:v>0.31416922807693481</c:v>
                </c:pt>
                <c:pt idx="698">
                  <c:v>0.31458598375320435</c:v>
                </c:pt>
                <c:pt idx="699">
                  <c:v>0.31498652696609497</c:v>
                </c:pt>
                <c:pt idx="700">
                  <c:v>0.31548243761062622</c:v>
                </c:pt>
                <c:pt idx="701">
                  <c:v>0.31597262620925903</c:v>
                </c:pt>
                <c:pt idx="702">
                  <c:v>0.31644374132156372</c:v>
                </c:pt>
                <c:pt idx="703">
                  <c:v>0.31689959764480591</c:v>
                </c:pt>
                <c:pt idx="704">
                  <c:v>0.31737452745437622</c:v>
                </c:pt>
                <c:pt idx="705">
                  <c:v>0.31787806749343872</c:v>
                </c:pt>
                <c:pt idx="706">
                  <c:v>0.31834346055984497</c:v>
                </c:pt>
                <c:pt idx="707">
                  <c:v>0.31884890794754028</c:v>
                </c:pt>
                <c:pt idx="708">
                  <c:v>0.3193390965461731</c:v>
                </c:pt>
                <c:pt idx="709">
                  <c:v>0.31982356309890747</c:v>
                </c:pt>
                <c:pt idx="710">
                  <c:v>0.32031947374343872</c:v>
                </c:pt>
                <c:pt idx="711">
                  <c:v>0.32082492113113403</c:v>
                </c:pt>
                <c:pt idx="712">
                  <c:v>0.32131034135818481</c:v>
                </c:pt>
                <c:pt idx="713">
                  <c:v>0.32176333665847778</c:v>
                </c:pt>
                <c:pt idx="714">
                  <c:v>0.32223445177078247</c:v>
                </c:pt>
                <c:pt idx="715">
                  <c:v>0.3227418065071106</c:v>
                </c:pt>
                <c:pt idx="716">
                  <c:v>0.3232453465461731</c:v>
                </c:pt>
                <c:pt idx="717">
                  <c:v>0.32373553514480591</c:v>
                </c:pt>
                <c:pt idx="718">
                  <c:v>0.32426005601882935</c:v>
                </c:pt>
                <c:pt idx="719">
                  <c:v>0.32481318712234497</c:v>
                </c:pt>
                <c:pt idx="720">
                  <c:v>0.3253358006477356</c:v>
                </c:pt>
                <c:pt idx="721">
                  <c:v>0.32585078477859497</c:v>
                </c:pt>
                <c:pt idx="722">
                  <c:v>0.32637912034988403</c:v>
                </c:pt>
                <c:pt idx="723">
                  <c:v>0.32689410448074341</c:v>
                </c:pt>
                <c:pt idx="724">
                  <c:v>0.32740145921707153</c:v>
                </c:pt>
                <c:pt idx="725">
                  <c:v>0.32789546251296997</c:v>
                </c:pt>
                <c:pt idx="726">
                  <c:v>0.32844096422195435</c:v>
                </c:pt>
                <c:pt idx="727">
                  <c:v>0.32896262407302856</c:v>
                </c:pt>
                <c:pt idx="728">
                  <c:v>0.32946902513504028</c:v>
                </c:pt>
                <c:pt idx="729">
                  <c:v>0.33000117540359497</c:v>
                </c:pt>
                <c:pt idx="730">
                  <c:v>0.33049708604812622</c:v>
                </c:pt>
                <c:pt idx="731">
                  <c:v>0.3309968113899231</c:v>
                </c:pt>
                <c:pt idx="732">
                  <c:v>0.33149272203445435</c:v>
                </c:pt>
                <c:pt idx="733">
                  <c:v>0.33198672533035278</c:v>
                </c:pt>
                <c:pt idx="734">
                  <c:v>0.33243685960769653</c:v>
                </c:pt>
                <c:pt idx="735">
                  <c:v>0.33289176225662231</c:v>
                </c:pt>
                <c:pt idx="736">
                  <c:v>0.33338004350662231</c:v>
                </c:pt>
                <c:pt idx="737">
                  <c:v>0.33385306596755981</c:v>
                </c:pt>
                <c:pt idx="738">
                  <c:v>0.33432608842849731</c:v>
                </c:pt>
                <c:pt idx="739">
                  <c:v>0.33475810289382935</c:v>
                </c:pt>
                <c:pt idx="740">
                  <c:v>0.33518916368484497</c:v>
                </c:pt>
                <c:pt idx="741">
                  <c:v>0.33563262224197388</c:v>
                </c:pt>
                <c:pt idx="742">
                  <c:v>0.33609992265701294</c:v>
                </c:pt>
                <c:pt idx="743">
                  <c:v>0.33651190996170044</c:v>
                </c:pt>
                <c:pt idx="744">
                  <c:v>0.33692103624343872</c:v>
                </c:pt>
                <c:pt idx="745">
                  <c:v>0.33732634782791138</c:v>
                </c:pt>
                <c:pt idx="746">
                  <c:v>0.33774787187576294</c:v>
                </c:pt>
                <c:pt idx="747">
                  <c:v>0.33821040391921997</c:v>
                </c:pt>
                <c:pt idx="748">
                  <c:v>0.33873111009597778</c:v>
                </c:pt>
                <c:pt idx="749">
                  <c:v>0.33915930986404419</c:v>
                </c:pt>
                <c:pt idx="750">
                  <c:v>0.33957701921463013</c:v>
                </c:pt>
                <c:pt idx="751">
                  <c:v>0.34003955125808716</c:v>
                </c:pt>
                <c:pt idx="752">
                  <c:v>0.34049826860427856</c:v>
                </c:pt>
                <c:pt idx="753">
                  <c:v>0.34093981981277466</c:v>
                </c:pt>
                <c:pt idx="754">
                  <c:v>0.34139662981033325</c:v>
                </c:pt>
                <c:pt idx="755">
                  <c:v>0.34192496538162231</c:v>
                </c:pt>
                <c:pt idx="756">
                  <c:v>0.34242182970046997</c:v>
                </c:pt>
                <c:pt idx="757">
                  <c:v>0.34293681383132935</c:v>
                </c:pt>
                <c:pt idx="758">
                  <c:v>0.34347468614578247</c:v>
                </c:pt>
                <c:pt idx="759">
                  <c:v>0.34399920701980591</c:v>
                </c:pt>
                <c:pt idx="760">
                  <c:v>0.34445792436599731</c:v>
                </c:pt>
                <c:pt idx="761">
                  <c:v>0.34495288133621216</c:v>
                </c:pt>
                <c:pt idx="762">
                  <c:v>0.34547168016433716</c:v>
                </c:pt>
                <c:pt idx="763">
                  <c:v>0.34598857164382935</c:v>
                </c:pt>
                <c:pt idx="764">
                  <c:v>0.34651118516921997</c:v>
                </c:pt>
                <c:pt idx="765">
                  <c:v>0.34702616930007935</c:v>
                </c:pt>
                <c:pt idx="766">
                  <c:v>0.34745436906814575</c:v>
                </c:pt>
                <c:pt idx="767">
                  <c:v>0.34793788194656372</c:v>
                </c:pt>
                <c:pt idx="768">
                  <c:v>0.34845858812332153</c:v>
                </c:pt>
                <c:pt idx="769">
                  <c:v>0.34893542528152466</c:v>
                </c:pt>
                <c:pt idx="770">
                  <c:v>0.3494141697883606</c:v>
                </c:pt>
                <c:pt idx="771">
                  <c:v>0.34989005327224731</c:v>
                </c:pt>
                <c:pt idx="772">
                  <c:v>0.35034877061843872</c:v>
                </c:pt>
                <c:pt idx="773">
                  <c:v>0.35087329149246216</c:v>
                </c:pt>
                <c:pt idx="774">
                  <c:v>0.35137110948562622</c:v>
                </c:pt>
                <c:pt idx="775">
                  <c:v>0.35184794664382935</c:v>
                </c:pt>
                <c:pt idx="776">
                  <c:v>0.35234099626541138</c:v>
                </c:pt>
                <c:pt idx="777">
                  <c:v>0.35282927751541138</c:v>
                </c:pt>
                <c:pt idx="778">
                  <c:v>0.35332900285720825</c:v>
                </c:pt>
                <c:pt idx="779">
                  <c:v>0.35379725694656372</c:v>
                </c:pt>
                <c:pt idx="780">
                  <c:v>0.35429984331130981</c:v>
                </c:pt>
                <c:pt idx="781">
                  <c:v>0.35480529069900513</c:v>
                </c:pt>
                <c:pt idx="782">
                  <c:v>0.35531455278396606</c:v>
                </c:pt>
                <c:pt idx="783">
                  <c:v>0.35580950975418091</c:v>
                </c:pt>
                <c:pt idx="784">
                  <c:v>0.35632258653640747</c:v>
                </c:pt>
                <c:pt idx="785">
                  <c:v>0.35676223039627075</c:v>
                </c:pt>
                <c:pt idx="786">
                  <c:v>0.35724002122879028</c:v>
                </c:pt>
                <c:pt idx="787">
                  <c:v>0.35779696702957153</c:v>
                </c:pt>
                <c:pt idx="788">
                  <c:v>0.35832911729812622</c:v>
                </c:pt>
                <c:pt idx="789">
                  <c:v>0.35883837938308716</c:v>
                </c:pt>
                <c:pt idx="790">
                  <c:v>0.35934954881668091</c:v>
                </c:pt>
                <c:pt idx="791">
                  <c:v>0.3598969578742981</c:v>
                </c:pt>
                <c:pt idx="792">
                  <c:v>0.36039382219314575</c:v>
                </c:pt>
                <c:pt idx="793">
                  <c:v>0.36086207628250122</c:v>
                </c:pt>
                <c:pt idx="794">
                  <c:v>0.36136752367019653</c:v>
                </c:pt>
                <c:pt idx="795">
                  <c:v>0.36187106370925903</c:v>
                </c:pt>
                <c:pt idx="796">
                  <c:v>0.36236506700515747</c:v>
                </c:pt>
                <c:pt idx="797">
                  <c:v>0.36285239458084106</c:v>
                </c:pt>
                <c:pt idx="798">
                  <c:v>0.3633463978767395</c:v>
                </c:pt>
                <c:pt idx="799">
                  <c:v>0.36381655931472778</c:v>
                </c:pt>
                <c:pt idx="800">
                  <c:v>0.3643067479133606</c:v>
                </c:pt>
                <c:pt idx="801">
                  <c:v>0.36479407548904419</c:v>
                </c:pt>
                <c:pt idx="802">
                  <c:v>0.36527186632156372</c:v>
                </c:pt>
                <c:pt idx="803">
                  <c:v>0.36575442552566528</c:v>
                </c:pt>
                <c:pt idx="804">
                  <c:v>0.36626178026199341</c:v>
                </c:pt>
                <c:pt idx="805">
                  <c:v>0.36675959825515747</c:v>
                </c:pt>
                <c:pt idx="806">
                  <c:v>0.36720496416091919</c:v>
                </c:pt>
                <c:pt idx="807">
                  <c:v>0.36770755052566528</c:v>
                </c:pt>
                <c:pt idx="808">
                  <c:v>0.36824733018875122</c:v>
                </c:pt>
                <c:pt idx="809">
                  <c:v>0.36876803636550903</c:v>
                </c:pt>
                <c:pt idx="810">
                  <c:v>0.36926108598709106</c:v>
                </c:pt>
                <c:pt idx="811">
                  <c:v>0.3697541356086731</c:v>
                </c:pt>
                <c:pt idx="812">
                  <c:v>0.37026149034500122</c:v>
                </c:pt>
                <c:pt idx="813">
                  <c:v>0.37071257829666138</c:v>
                </c:pt>
                <c:pt idx="814">
                  <c:v>0.3712189793586731</c:v>
                </c:pt>
                <c:pt idx="815">
                  <c:v>0.37168532609939575</c:v>
                </c:pt>
                <c:pt idx="816">
                  <c:v>0.37217837572097778</c:v>
                </c:pt>
                <c:pt idx="817">
                  <c:v>0.37266188859939575</c:v>
                </c:pt>
                <c:pt idx="818">
                  <c:v>0.37313395738601685</c:v>
                </c:pt>
                <c:pt idx="819">
                  <c:v>0.37359648942947388</c:v>
                </c:pt>
                <c:pt idx="820">
                  <c:v>0.3740418553352356</c:v>
                </c:pt>
                <c:pt idx="821">
                  <c:v>0.37452346086502075</c:v>
                </c:pt>
                <c:pt idx="822">
                  <c:v>0.3750184178352356</c:v>
                </c:pt>
                <c:pt idx="823">
                  <c:v>0.37547808885574341</c:v>
                </c:pt>
                <c:pt idx="824">
                  <c:v>0.3759501576423645</c:v>
                </c:pt>
                <c:pt idx="825">
                  <c:v>0.37641459703445435</c:v>
                </c:pt>
                <c:pt idx="826">
                  <c:v>0.37686663866043091</c:v>
                </c:pt>
                <c:pt idx="827">
                  <c:v>0.37734633684158325</c:v>
                </c:pt>
                <c:pt idx="828">
                  <c:v>0.3778565526008606</c:v>
                </c:pt>
                <c:pt idx="829">
                  <c:v>0.37833720445632935</c:v>
                </c:pt>
                <c:pt idx="830">
                  <c:v>0.37884646654129028</c:v>
                </c:pt>
                <c:pt idx="831">
                  <c:v>0.3793519139289856</c:v>
                </c:pt>
                <c:pt idx="832">
                  <c:v>0.37985926866531372</c:v>
                </c:pt>
                <c:pt idx="833">
                  <c:v>0.38033324480056763</c:v>
                </c:pt>
                <c:pt idx="834">
                  <c:v>0.38084346055984497</c:v>
                </c:pt>
                <c:pt idx="835">
                  <c:v>0.38136225938796997</c:v>
                </c:pt>
                <c:pt idx="836">
                  <c:v>0.3818543553352356</c:v>
                </c:pt>
                <c:pt idx="837">
                  <c:v>0.382343590259552</c:v>
                </c:pt>
                <c:pt idx="838">
                  <c:v>0.38285857439041138</c:v>
                </c:pt>
                <c:pt idx="839">
                  <c:v>0.38334780931472778</c:v>
                </c:pt>
                <c:pt idx="840">
                  <c:v>0.38379508256912231</c:v>
                </c:pt>
                <c:pt idx="841">
                  <c:v>0.38423377275466919</c:v>
                </c:pt>
                <c:pt idx="842">
                  <c:v>0.38472777605056763</c:v>
                </c:pt>
                <c:pt idx="843">
                  <c:v>0.3852275013923645</c:v>
                </c:pt>
                <c:pt idx="844">
                  <c:v>0.38569575548171997</c:v>
                </c:pt>
                <c:pt idx="845">
                  <c:v>0.38616305589675903</c:v>
                </c:pt>
                <c:pt idx="846">
                  <c:v>0.38660460710525513</c:v>
                </c:pt>
                <c:pt idx="847">
                  <c:v>0.38702231645584106</c:v>
                </c:pt>
                <c:pt idx="848">
                  <c:v>0.38746386766433716</c:v>
                </c:pt>
                <c:pt idx="849">
                  <c:v>0.38794928789138794</c:v>
                </c:pt>
                <c:pt idx="850">
                  <c:v>0.38841372728347778</c:v>
                </c:pt>
                <c:pt idx="851">
                  <c:v>0.38889914751052856</c:v>
                </c:pt>
                <c:pt idx="852">
                  <c:v>0.38940459489822388</c:v>
                </c:pt>
                <c:pt idx="853">
                  <c:v>0.38991576433181763</c:v>
                </c:pt>
                <c:pt idx="854">
                  <c:v>0.39037638902664185</c:v>
                </c:pt>
                <c:pt idx="855">
                  <c:v>0.39081507921218872</c:v>
                </c:pt>
                <c:pt idx="856">
                  <c:v>0.39134341478347778</c:v>
                </c:pt>
                <c:pt idx="857">
                  <c:v>0.39182406663894653</c:v>
                </c:pt>
                <c:pt idx="858">
                  <c:v>0.39229041337966919</c:v>
                </c:pt>
                <c:pt idx="859">
                  <c:v>0.39277869462966919</c:v>
                </c:pt>
                <c:pt idx="860">
                  <c:v>0.39329177141189575</c:v>
                </c:pt>
                <c:pt idx="861">
                  <c:v>0.39379340410232544</c:v>
                </c:pt>
                <c:pt idx="862">
                  <c:v>0.39428263902664185</c:v>
                </c:pt>
                <c:pt idx="863">
                  <c:v>0.39478999376296997</c:v>
                </c:pt>
                <c:pt idx="864">
                  <c:v>0.39531451463699341</c:v>
                </c:pt>
                <c:pt idx="865">
                  <c:v>0.39582759141921997</c:v>
                </c:pt>
                <c:pt idx="866">
                  <c:v>0.39629584550857544</c:v>
                </c:pt>
                <c:pt idx="867">
                  <c:v>0.39678984880447388</c:v>
                </c:pt>
                <c:pt idx="868">
                  <c:v>0.39726763963699341</c:v>
                </c:pt>
                <c:pt idx="869">
                  <c:v>0.39774066209793091</c:v>
                </c:pt>
                <c:pt idx="870">
                  <c:v>0.39826136827468872</c:v>
                </c:pt>
                <c:pt idx="871">
                  <c:v>0.39878207445144653</c:v>
                </c:pt>
                <c:pt idx="872">
                  <c:v>0.39928370714187622</c:v>
                </c:pt>
                <c:pt idx="873">
                  <c:v>0.39979678392410278</c:v>
                </c:pt>
                <c:pt idx="874">
                  <c:v>0.40029841661453247</c:v>
                </c:pt>
                <c:pt idx="875">
                  <c:v>0.4008210301399231</c:v>
                </c:pt>
                <c:pt idx="876">
                  <c:v>0.40130263566970825</c:v>
                </c:pt>
                <c:pt idx="877">
                  <c:v>0.40183097124099731</c:v>
                </c:pt>
                <c:pt idx="878">
                  <c:v>0.40237265825271606</c:v>
                </c:pt>
                <c:pt idx="879">
                  <c:v>0.40287810564041138</c:v>
                </c:pt>
                <c:pt idx="880">
                  <c:v>0.40337592363357544</c:v>
                </c:pt>
                <c:pt idx="881">
                  <c:v>0.40384894609451294</c:v>
                </c:pt>
                <c:pt idx="882">
                  <c:v>0.40436583757400513</c:v>
                </c:pt>
                <c:pt idx="883">
                  <c:v>0.40487700700759888</c:v>
                </c:pt>
                <c:pt idx="884">
                  <c:v>0.40544921159744263</c:v>
                </c:pt>
                <c:pt idx="885">
                  <c:v>0.40596991777420044</c:v>
                </c:pt>
                <c:pt idx="886">
                  <c:v>0.40649443864822388</c:v>
                </c:pt>
                <c:pt idx="887">
                  <c:v>0.40700560808181763</c:v>
                </c:pt>
                <c:pt idx="888">
                  <c:v>0.40750247240066528</c:v>
                </c:pt>
                <c:pt idx="889">
                  <c:v>0.40800982713699341</c:v>
                </c:pt>
                <c:pt idx="890">
                  <c:v>0.4085114598274231</c:v>
                </c:pt>
                <c:pt idx="891">
                  <c:v>0.40904742479324341</c:v>
                </c:pt>
                <c:pt idx="892">
                  <c:v>0.40960437059402466</c:v>
                </c:pt>
                <c:pt idx="893">
                  <c:v>0.41007643938064575</c:v>
                </c:pt>
                <c:pt idx="894">
                  <c:v>0.41056853532791138</c:v>
                </c:pt>
                <c:pt idx="895">
                  <c:v>0.41109687089920044</c:v>
                </c:pt>
                <c:pt idx="896">
                  <c:v>0.41156607866287231</c:v>
                </c:pt>
                <c:pt idx="897">
                  <c:v>0.41204768419265747</c:v>
                </c:pt>
                <c:pt idx="898">
                  <c:v>0.41255122423171997</c:v>
                </c:pt>
                <c:pt idx="899">
                  <c:v>0.41303950548171997</c:v>
                </c:pt>
                <c:pt idx="900">
                  <c:v>0.41350394487380981</c:v>
                </c:pt>
                <c:pt idx="901">
                  <c:v>0.41401320695877075</c:v>
                </c:pt>
                <c:pt idx="902">
                  <c:v>0.41451674699783325</c:v>
                </c:pt>
                <c:pt idx="903">
                  <c:v>0.41495639085769653</c:v>
                </c:pt>
                <c:pt idx="904">
                  <c:v>0.41549235582351685</c:v>
                </c:pt>
                <c:pt idx="905">
                  <c:v>0.41594630479812622</c:v>
                </c:pt>
                <c:pt idx="906">
                  <c:v>0.41641741991043091</c:v>
                </c:pt>
                <c:pt idx="907">
                  <c:v>0.41692763566970825</c:v>
                </c:pt>
                <c:pt idx="908">
                  <c:v>0.41739684343338013</c:v>
                </c:pt>
                <c:pt idx="909">
                  <c:v>0.41788703203201294</c:v>
                </c:pt>
                <c:pt idx="910">
                  <c:v>0.41835051774978638</c:v>
                </c:pt>
                <c:pt idx="911">
                  <c:v>0.41881495714187622</c:v>
                </c:pt>
                <c:pt idx="912">
                  <c:v>0.41930800676345825</c:v>
                </c:pt>
                <c:pt idx="913">
                  <c:v>0.41980773210525513</c:v>
                </c:pt>
                <c:pt idx="914">
                  <c:v>0.4202912449836731</c:v>
                </c:pt>
                <c:pt idx="915">
                  <c:v>0.42073184251785278</c:v>
                </c:pt>
                <c:pt idx="916">
                  <c:v>0.42123347520828247</c:v>
                </c:pt>
                <c:pt idx="917">
                  <c:v>0.42173320055007935</c:v>
                </c:pt>
                <c:pt idx="918">
                  <c:v>0.42222434282302856</c:v>
                </c:pt>
                <c:pt idx="919">
                  <c:v>0.42272788286209106</c:v>
                </c:pt>
                <c:pt idx="920">
                  <c:v>0.4232209324836731</c:v>
                </c:pt>
                <c:pt idx="921">
                  <c:v>0.4237244725227356</c:v>
                </c:pt>
                <c:pt idx="922">
                  <c:v>0.42423754930496216</c:v>
                </c:pt>
                <c:pt idx="923">
                  <c:v>0.42472583055496216</c:v>
                </c:pt>
                <c:pt idx="924">
                  <c:v>0.42523318529129028</c:v>
                </c:pt>
                <c:pt idx="925">
                  <c:v>0.42577296495437622</c:v>
                </c:pt>
                <c:pt idx="926">
                  <c:v>0.426227867603302</c:v>
                </c:pt>
                <c:pt idx="927">
                  <c:v>0.426685631275177</c:v>
                </c:pt>
                <c:pt idx="928">
                  <c:v>0.42718631029129028</c:v>
                </c:pt>
                <c:pt idx="929">
                  <c:v>0.42770892381668091</c:v>
                </c:pt>
                <c:pt idx="930">
                  <c:v>0.42827731370925903</c:v>
                </c:pt>
                <c:pt idx="931">
                  <c:v>0.42883044481277466</c:v>
                </c:pt>
                <c:pt idx="932">
                  <c:v>0.42931777238845825</c:v>
                </c:pt>
                <c:pt idx="933">
                  <c:v>0.42982321977615356</c:v>
                </c:pt>
                <c:pt idx="934">
                  <c:v>0.43036872148513794</c:v>
                </c:pt>
                <c:pt idx="935">
                  <c:v>0.43091040849685669</c:v>
                </c:pt>
                <c:pt idx="936">
                  <c:v>0.431446373462677</c:v>
                </c:pt>
                <c:pt idx="937">
                  <c:v>0.43198233842849731</c:v>
                </c:pt>
                <c:pt idx="938">
                  <c:v>0.43247061967849731</c:v>
                </c:pt>
                <c:pt idx="939">
                  <c:v>0.43301421403884888</c:v>
                </c:pt>
                <c:pt idx="940">
                  <c:v>0.43355780839920044</c:v>
                </c:pt>
                <c:pt idx="941">
                  <c:v>0.43405944108963013</c:v>
                </c:pt>
                <c:pt idx="942">
                  <c:v>0.43459159135818481</c:v>
                </c:pt>
                <c:pt idx="943">
                  <c:v>0.43512740731239319</c:v>
                </c:pt>
                <c:pt idx="944">
                  <c:v>0.43561282753944397</c:v>
                </c:pt>
                <c:pt idx="945">
                  <c:v>0.43614497780799866</c:v>
                </c:pt>
                <c:pt idx="946">
                  <c:v>0.43670383095741272</c:v>
                </c:pt>
                <c:pt idx="947">
                  <c:v>0.43725124001502991</c:v>
                </c:pt>
                <c:pt idx="948">
                  <c:v>0.43776622414588928</c:v>
                </c:pt>
                <c:pt idx="949">
                  <c:v>0.43833842873573303</c:v>
                </c:pt>
                <c:pt idx="950">
                  <c:v>0.43887630105018616</c:v>
                </c:pt>
                <c:pt idx="951">
                  <c:v>0.43945041298866272</c:v>
                </c:pt>
                <c:pt idx="952">
                  <c:v>0.44001880288124084</c:v>
                </c:pt>
                <c:pt idx="953">
                  <c:v>0.44054523110389709</c:v>
                </c:pt>
                <c:pt idx="954">
                  <c:v>0.44108501076698303</c:v>
                </c:pt>
                <c:pt idx="955">
                  <c:v>0.44166484475135803</c:v>
                </c:pt>
                <c:pt idx="956">
                  <c:v>0.44223895668983459</c:v>
                </c:pt>
                <c:pt idx="957">
                  <c:v>0.44284930825233459</c:v>
                </c:pt>
                <c:pt idx="958">
                  <c:v>0.44341006875038147</c:v>
                </c:pt>
                <c:pt idx="959">
                  <c:v>0.44394794106483459</c:v>
                </c:pt>
                <c:pt idx="960">
                  <c:v>0.44445720314979553</c:v>
                </c:pt>
                <c:pt idx="961">
                  <c:v>0.44494453072547913</c:v>
                </c:pt>
                <c:pt idx="962">
                  <c:v>0.4454595148563385</c:v>
                </c:pt>
                <c:pt idx="963">
                  <c:v>0.4460698664188385</c:v>
                </c:pt>
                <c:pt idx="964">
                  <c:v>0.44665732979774475</c:v>
                </c:pt>
                <c:pt idx="965">
                  <c:v>0.447214275598526</c:v>
                </c:pt>
                <c:pt idx="966">
                  <c:v>0.44780364632606506</c:v>
                </c:pt>
                <c:pt idx="967">
                  <c:v>0.44836059212684631</c:v>
                </c:pt>
                <c:pt idx="968">
                  <c:v>0.44892898201942444</c:v>
                </c:pt>
                <c:pt idx="969">
                  <c:v>0.44950690865516663</c:v>
                </c:pt>
                <c:pt idx="970">
                  <c:v>0.45008483529090881</c:v>
                </c:pt>
                <c:pt idx="971">
                  <c:v>0.45066657662391663</c:v>
                </c:pt>
                <c:pt idx="972">
                  <c:v>0.45125022530555725</c:v>
                </c:pt>
                <c:pt idx="973">
                  <c:v>0.45183959603309631</c:v>
                </c:pt>
                <c:pt idx="974">
                  <c:v>0.45244613289833069</c:v>
                </c:pt>
                <c:pt idx="975">
                  <c:v>0.45305457711219788</c:v>
                </c:pt>
                <c:pt idx="976">
                  <c:v>0.45364776253700256</c:v>
                </c:pt>
                <c:pt idx="977">
                  <c:v>0.45424476265907288</c:v>
                </c:pt>
                <c:pt idx="978">
                  <c:v>0.45487037301063538</c:v>
                </c:pt>
                <c:pt idx="979">
                  <c:v>0.45545974373817444</c:v>
                </c:pt>
                <c:pt idx="980">
                  <c:v>0.4561101496219635</c:v>
                </c:pt>
                <c:pt idx="981">
                  <c:v>0.45674529671669006</c:v>
                </c:pt>
                <c:pt idx="982">
                  <c:v>0.45736518502235413</c:v>
                </c:pt>
                <c:pt idx="983">
                  <c:v>0.45798507332801819</c:v>
                </c:pt>
                <c:pt idx="984">
                  <c:v>0.45862403512001038</c:v>
                </c:pt>
                <c:pt idx="985">
                  <c:v>0.45928779244422913</c:v>
                </c:pt>
                <c:pt idx="986">
                  <c:v>0.45996108651161194</c:v>
                </c:pt>
                <c:pt idx="987">
                  <c:v>0.46067824959754944</c:v>
                </c:pt>
                <c:pt idx="988">
                  <c:v>0.461343914270401</c:v>
                </c:pt>
                <c:pt idx="989">
                  <c:v>0.46197715401649475</c:v>
                </c:pt>
                <c:pt idx="990">
                  <c:v>0.46259132027626038</c:v>
                </c:pt>
                <c:pt idx="991">
                  <c:v>0.46315589547157288</c:v>
                </c:pt>
                <c:pt idx="992">
                  <c:v>0.46379676461219788</c:v>
                </c:pt>
                <c:pt idx="993">
                  <c:v>0.464426189661026</c:v>
                </c:pt>
                <c:pt idx="994">
                  <c:v>0.46506896615028381</c:v>
                </c:pt>
                <c:pt idx="995">
                  <c:v>0.46569076180458069</c:v>
                </c:pt>
                <c:pt idx="996">
                  <c:v>0.466257244348526</c:v>
                </c:pt>
                <c:pt idx="997">
                  <c:v>0.466867595911026</c:v>
                </c:pt>
                <c:pt idx="998">
                  <c:v>0.46748557686805725</c:v>
                </c:pt>
                <c:pt idx="999">
                  <c:v>0.46810927987098694</c:v>
                </c:pt>
                <c:pt idx="1000">
                  <c:v>0.46871581673622131</c:v>
                </c:pt>
                <c:pt idx="1001">
                  <c:v>0.46927466988563538</c:v>
                </c:pt>
                <c:pt idx="1002">
                  <c:v>0.46988120675086975</c:v>
                </c:pt>
                <c:pt idx="1003">
                  <c:v>0.47051826119422913</c:v>
                </c:pt>
                <c:pt idx="1004">
                  <c:v>0.47113052010536194</c:v>
                </c:pt>
                <c:pt idx="1005">
                  <c:v>0.47172752022743225</c:v>
                </c:pt>
                <c:pt idx="1006">
                  <c:v>0.47232642769813538</c:v>
                </c:pt>
                <c:pt idx="1007">
                  <c:v>0.47290816903114319</c:v>
                </c:pt>
                <c:pt idx="1008">
                  <c:v>0.47354522347450256</c:v>
                </c:pt>
                <c:pt idx="1009">
                  <c:v>0.47416701912879944</c:v>
                </c:pt>
                <c:pt idx="1010">
                  <c:v>0.47479453682899475</c:v>
                </c:pt>
                <c:pt idx="1011">
                  <c:v>0.47541823983192444</c:v>
                </c:pt>
                <c:pt idx="1012">
                  <c:v>0.47601714730262756</c:v>
                </c:pt>
                <c:pt idx="1013">
                  <c:v>0.47655501961708069</c:v>
                </c:pt>
                <c:pt idx="1014">
                  <c:v>0.47715011239051819</c:v>
                </c:pt>
                <c:pt idx="1015">
                  <c:v>0.47772613167762756</c:v>
                </c:pt>
                <c:pt idx="1016">
                  <c:v>0.47833076119422913</c:v>
                </c:pt>
                <c:pt idx="1017">
                  <c:v>0.47894302010536194</c:v>
                </c:pt>
                <c:pt idx="1018">
                  <c:v>0.47952094674110413</c:v>
                </c:pt>
                <c:pt idx="1019">
                  <c:v>0.48007598519325256</c:v>
                </c:pt>
                <c:pt idx="1020">
                  <c:v>0.48067298531532288</c:v>
                </c:pt>
                <c:pt idx="1021">
                  <c:v>0.48124900460243225</c:v>
                </c:pt>
                <c:pt idx="1022">
                  <c:v>0.48182693123817444</c:v>
                </c:pt>
                <c:pt idx="1023">
                  <c:v>0.48241439461708069</c:v>
                </c:pt>
                <c:pt idx="1024">
                  <c:v>0.48296180367469788</c:v>
                </c:pt>
                <c:pt idx="1025">
                  <c:v>0.48353591561317444</c:v>
                </c:pt>
                <c:pt idx="1026">
                  <c:v>0.48411193490028381</c:v>
                </c:pt>
                <c:pt idx="1027">
                  <c:v>0.48466125130653381</c:v>
                </c:pt>
                <c:pt idx="1028">
                  <c:v>0.48522773385047913</c:v>
                </c:pt>
                <c:pt idx="1029">
                  <c:v>0.48578467965126038</c:v>
                </c:pt>
                <c:pt idx="1030">
                  <c:v>0.48633018136024475</c:v>
                </c:pt>
                <c:pt idx="1031">
                  <c:v>0.48690047860145569</c:v>
                </c:pt>
                <c:pt idx="1032">
                  <c:v>0.4874822199344635</c:v>
                </c:pt>
                <c:pt idx="1033">
                  <c:v>0.488077312707901</c:v>
                </c:pt>
                <c:pt idx="1034">
                  <c:v>0.48864379525184631</c:v>
                </c:pt>
                <c:pt idx="1035">
                  <c:v>0.48911300301551819</c:v>
                </c:pt>
                <c:pt idx="1036">
                  <c:v>0.4895879328250885</c:v>
                </c:pt>
                <c:pt idx="1037">
                  <c:v>0.490152508020401</c:v>
                </c:pt>
                <c:pt idx="1038">
                  <c:v>0.49066367745399475</c:v>
                </c:pt>
                <c:pt idx="1039">
                  <c:v>0.4912053644657135</c:v>
                </c:pt>
                <c:pt idx="1040">
                  <c:v>0.49173370003700256</c:v>
                </c:pt>
                <c:pt idx="1041">
                  <c:v>0.49218574166297913</c:v>
                </c:pt>
                <c:pt idx="1042">
                  <c:v>0.49269691109657288</c:v>
                </c:pt>
                <c:pt idx="1043">
                  <c:v>0.49322524666786194</c:v>
                </c:pt>
                <c:pt idx="1044">
                  <c:v>0.49376693367958069</c:v>
                </c:pt>
                <c:pt idx="1045">
                  <c:v>0.49428191781044006</c:v>
                </c:pt>
                <c:pt idx="1046">
                  <c:v>0.49468913674354553</c:v>
                </c:pt>
                <c:pt idx="1047">
                  <c:v>0.49519076943397522</c:v>
                </c:pt>
                <c:pt idx="1048">
                  <c:v>0.49576106667518616</c:v>
                </c:pt>
                <c:pt idx="1049">
                  <c:v>0.49632754921913147</c:v>
                </c:pt>
                <c:pt idx="1050">
                  <c:v>0.49688258767127991</c:v>
                </c:pt>
                <c:pt idx="1051">
                  <c:v>0.49743953347206116</c:v>
                </c:pt>
                <c:pt idx="1052">
                  <c:v>0.49791255593299866</c:v>
                </c:pt>
                <c:pt idx="1053">
                  <c:v>0.49841800332069397</c:v>
                </c:pt>
                <c:pt idx="1054">
                  <c:v>0.49896541237831116</c:v>
                </c:pt>
                <c:pt idx="1055">
                  <c:v>0.49949374794960022</c:v>
                </c:pt>
                <c:pt idx="1056">
                  <c:v>0.50008118152618408</c:v>
                </c:pt>
                <c:pt idx="1057">
                  <c:v>0.50063049793243408</c:v>
                </c:pt>
                <c:pt idx="1058">
                  <c:v>0.5010911226272583</c:v>
                </c:pt>
                <c:pt idx="1059">
                  <c:v>0.50161755084991455</c:v>
                </c:pt>
                <c:pt idx="1060">
                  <c:v>0.50218594074249268</c:v>
                </c:pt>
                <c:pt idx="1061">
                  <c:v>0.50275242328643799</c:v>
                </c:pt>
                <c:pt idx="1062">
                  <c:v>0.50332653522491455</c:v>
                </c:pt>
                <c:pt idx="1063">
                  <c:v>0.50386059284210205</c:v>
                </c:pt>
                <c:pt idx="1064">
                  <c:v>0.50431454181671143</c:v>
                </c:pt>
                <c:pt idx="1065">
                  <c:v>0.50482857227325439</c:v>
                </c:pt>
                <c:pt idx="1066">
                  <c:v>0.50534737110137939</c:v>
                </c:pt>
                <c:pt idx="1067">
                  <c:v>0.50578892230987549</c:v>
                </c:pt>
                <c:pt idx="1068">
                  <c:v>0.50625240802764893</c:v>
                </c:pt>
                <c:pt idx="1069">
                  <c:v>0.50671112537384033</c:v>
                </c:pt>
                <c:pt idx="1070">
                  <c:v>0.50716602802276611</c:v>
                </c:pt>
                <c:pt idx="1071">
                  <c:v>0.50767338275909424</c:v>
                </c:pt>
                <c:pt idx="1072">
                  <c:v>0.50818073749542236</c:v>
                </c:pt>
                <c:pt idx="1073">
                  <c:v>0.50870907306671143</c:v>
                </c:pt>
                <c:pt idx="1074">
                  <c:v>0.50924885272979736</c:v>
                </c:pt>
                <c:pt idx="1075">
                  <c:v>0.5097733736038208</c:v>
                </c:pt>
                <c:pt idx="1076">
                  <c:v>0.51026451587677002</c:v>
                </c:pt>
                <c:pt idx="1077">
                  <c:v>0.51081955432891846</c:v>
                </c:pt>
                <c:pt idx="1078">
                  <c:v>0.51138794422149658</c:v>
                </c:pt>
                <c:pt idx="1079">
                  <c:v>0.51188290119171143</c:v>
                </c:pt>
                <c:pt idx="1080">
                  <c:v>0.51237976551055908</c:v>
                </c:pt>
                <c:pt idx="1081">
                  <c:v>0.51283371448516846</c:v>
                </c:pt>
                <c:pt idx="1082">
                  <c:v>0.51325809955596924</c:v>
                </c:pt>
                <c:pt idx="1083">
                  <c:v>0.51382648944854736</c:v>
                </c:pt>
                <c:pt idx="1084">
                  <c:v>0.51440823078155518</c:v>
                </c:pt>
                <c:pt idx="1085">
                  <c:v>0.51493656635284424</c:v>
                </c:pt>
                <c:pt idx="1086">
                  <c:v>0.51547634601593018</c:v>
                </c:pt>
                <c:pt idx="1087">
                  <c:v>0.51599705219268799</c:v>
                </c:pt>
                <c:pt idx="1088">
                  <c:v>0.51644623279571533</c:v>
                </c:pt>
                <c:pt idx="1089">
                  <c:v>0.51697075366973877</c:v>
                </c:pt>
                <c:pt idx="1090">
                  <c:v>0.51747047901153564</c:v>
                </c:pt>
                <c:pt idx="1091">
                  <c:v>0.51792633533477783</c:v>
                </c:pt>
                <c:pt idx="1092">
                  <c:v>0.51839649677276611</c:v>
                </c:pt>
                <c:pt idx="1093">
                  <c:v>0.51887047290802002</c:v>
                </c:pt>
                <c:pt idx="1094">
                  <c:v>0.51929771900177002</c:v>
                </c:pt>
                <c:pt idx="1095">
                  <c:v>0.51978504657745361</c:v>
                </c:pt>
                <c:pt idx="1096">
                  <c:v>0.52024853229522705</c:v>
                </c:pt>
                <c:pt idx="1097">
                  <c:v>0.52074062824249268</c:v>
                </c:pt>
                <c:pt idx="1098">
                  <c:v>0.52127277851104736</c:v>
                </c:pt>
                <c:pt idx="1099">
                  <c:v>0.5217972993850708</c:v>
                </c:pt>
                <c:pt idx="1100">
                  <c:v>0.52229034900665283</c:v>
                </c:pt>
                <c:pt idx="1101">
                  <c:v>0.52279675006866455</c:v>
                </c:pt>
                <c:pt idx="1102">
                  <c:v>0.52329647541046143</c:v>
                </c:pt>
                <c:pt idx="1103">
                  <c:v>0.5238114595413208</c:v>
                </c:pt>
                <c:pt idx="1104">
                  <c:v>0.52436268329620361</c:v>
                </c:pt>
                <c:pt idx="1105">
                  <c:v>0.5248795747756958</c:v>
                </c:pt>
                <c:pt idx="1106">
                  <c:v>0.52533161640167236</c:v>
                </c:pt>
                <c:pt idx="1107">
                  <c:v>0.52578651905059814</c:v>
                </c:pt>
                <c:pt idx="1108">
                  <c:v>0.52625954151153564</c:v>
                </c:pt>
                <c:pt idx="1109">
                  <c:v>0.52674210071563721</c:v>
                </c:pt>
                <c:pt idx="1110">
                  <c:v>0.52726089954376221</c:v>
                </c:pt>
                <c:pt idx="1111">
                  <c:v>0.52780640125274658</c:v>
                </c:pt>
                <c:pt idx="1112">
                  <c:v>0.52831566333770752</c:v>
                </c:pt>
                <c:pt idx="1113">
                  <c:v>0.52874386310577393</c:v>
                </c:pt>
                <c:pt idx="1114">
                  <c:v>0.5291978120803833</c:v>
                </c:pt>
                <c:pt idx="1115">
                  <c:v>0.52968513965606689</c:v>
                </c:pt>
                <c:pt idx="1116">
                  <c:v>0.53015530109405518</c:v>
                </c:pt>
                <c:pt idx="1117">
                  <c:v>0.53068172931671143</c:v>
                </c:pt>
                <c:pt idx="1118">
                  <c:v>0.53119480609893799</c:v>
                </c:pt>
                <c:pt idx="1119">
                  <c:v>0.5317002534866333</c:v>
                </c:pt>
                <c:pt idx="1120">
                  <c:v>0.53222668170928955</c:v>
                </c:pt>
                <c:pt idx="1121">
                  <c:v>0.53271877765655518</c:v>
                </c:pt>
                <c:pt idx="1122">
                  <c:v>0.53319370746612549</c:v>
                </c:pt>
                <c:pt idx="1123">
                  <c:v>0.53366386890411377</c:v>
                </c:pt>
                <c:pt idx="1124">
                  <c:v>0.53415596485137939</c:v>
                </c:pt>
                <c:pt idx="1125">
                  <c:v>0.53471291065216064</c:v>
                </c:pt>
                <c:pt idx="1126">
                  <c:v>0.53531181812286377</c:v>
                </c:pt>
                <c:pt idx="1127">
                  <c:v>0.53590500354766846</c:v>
                </c:pt>
                <c:pt idx="1128">
                  <c:v>0.53648102283477783</c:v>
                </c:pt>
                <c:pt idx="1129">
                  <c:v>0.53703987598419189</c:v>
                </c:pt>
                <c:pt idx="1130">
                  <c:v>0.53751862049102783</c:v>
                </c:pt>
                <c:pt idx="1131">
                  <c:v>0.53792107105255127</c:v>
                </c:pt>
                <c:pt idx="1132">
                  <c:v>0.53840076923370361</c:v>
                </c:pt>
                <c:pt idx="1133">
                  <c:v>0.53893482685089111</c:v>
                </c:pt>
                <c:pt idx="1134">
                  <c:v>0.53950893878936768</c:v>
                </c:pt>
                <c:pt idx="1135">
                  <c:v>0.54007542133331299</c:v>
                </c:pt>
                <c:pt idx="1136">
                  <c:v>0.54060184955596924</c:v>
                </c:pt>
                <c:pt idx="1137">
                  <c:v>0.54104912281036377</c:v>
                </c:pt>
                <c:pt idx="1138">
                  <c:v>0.54155552387237549</c:v>
                </c:pt>
                <c:pt idx="1139">
                  <c:v>0.54204189777374268</c:v>
                </c:pt>
                <c:pt idx="1140">
                  <c:v>0.54248917102813721</c:v>
                </c:pt>
                <c:pt idx="1141">
                  <c:v>0.54292976856231689</c:v>
                </c:pt>
                <c:pt idx="1142">
                  <c:v>0.54336845874786377</c:v>
                </c:pt>
                <c:pt idx="1143">
                  <c:v>0.54379951953887939</c:v>
                </c:pt>
                <c:pt idx="1144">
                  <c:v>0.54436028003692627</c:v>
                </c:pt>
                <c:pt idx="1145">
                  <c:v>0.54491531848907471</c:v>
                </c:pt>
                <c:pt idx="1146">
                  <c:v>0.54545891284942627</c:v>
                </c:pt>
                <c:pt idx="1147">
                  <c:v>0.54600441455841064</c:v>
                </c:pt>
                <c:pt idx="1148">
                  <c:v>0.54653847217559814</c:v>
                </c:pt>
                <c:pt idx="1149">
                  <c:v>0.54705154895782471</c:v>
                </c:pt>
                <c:pt idx="1150">
                  <c:v>0.54761421680450439</c:v>
                </c:pt>
                <c:pt idx="1151">
                  <c:v>0.54813683032989502</c:v>
                </c:pt>
                <c:pt idx="1152">
                  <c:v>0.54865372180938721</c:v>
                </c:pt>
                <c:pt idx="1153">
                  <c:v>0.54915058612823486</c:v>
                </c:pt>
                <c:pt idx="1154">
                  <c:v>0.54963028430938721</c:v>
                </c:pt>
                <c:pt idx="1155">
                  <c:v>0.55003941059112549</c:v>
                </c:pt>
                <c:pt idx="1156">
                  <c:v>0.5504685640335083</c:v>
                </c:pt>
                <c:pt idx="1157">
                  <c:v>0.55102932453155518</c:v>
                </c:pt>
                <c:pt idx="1158">
                  <c:v>0.5516282320022583</c:v>
                </c:pt>
                <c:pt idx="1159">
                  <c:v>0.5521928071975708</c:v>
                </c:pt>
                <c:pt idx="1160">
                  <c:v>0.55272305011749268</c:v>
                </c:pt>
                <c:pt idx="1161">
                  <c:v>0.55317986011505127</c:v>
                </c:pt>
                <c:pt idx="1162">
                  <c:v>0.55366528034210205</c:v>
                </c:pt>
                <c:pt idx="1163">
                  <c:v>0.55417454242706299</c:v>
                </c:pt>
                <c:pt idx="1164">
                  <c:v>0.55471813678741455</c:v>
                </c:pt>
                <c:pt idx="1165">
                  <c:v>0.55526363849639893</c:v>
                </c:pt>
                <c:pt idx="1166">
                  <c:v>0.55579197406768799</c:v>
                </c:pt>
                <c:pt idx="1167">
                  <c:v>0.55629551410675049</c:v>
                </c:pt>
                <c:pt idx="1168">
                  <c:v>0.55684483051300049</c:v>
                </c:pt>
                <c:pt idx="1169">
                  <c:v>0.55739223957061768</c:v>
                </c:pt>
                <c:pt idx="1170">
                  <c:v>0.55791294574737549</c:v>
                </c:pt>
                <c:pt idx="1171">
                  <c:v>0.55842411518096924</c:v>
                </c:pt>
                <c:pt idx="1172">
                  <c:v>0.55891430377960205</c:v>
                </c:pt>
                <c:pt idx="1173">
                  <c:v>0.55936348438262939</c:v>
                </c:pt>
                <c:pt idx="1174">
                  <c:v>0.55984032154083252</c:v>
                </c:pt>
                <c:pt idx="1175">
                  <c:v>0.56035530567169189</c:v>
                </c:pt>
                <c:pt idx="1176">
                  <c:v>0.56090652942657471</c:v>
                </c:pt>
                <c:pt idx="1177">
                  <c:v>0.56146347522735596</c:v>
                </c:pt>
                <c:pt idx="1178">
                  <c:v>0.56202995777130127</c:v>
                </c:pt>
                <c:pt idx="1179">
                  <c:v>0.56257545948028564</c:v>
                </c:pt>
                <c:pt idx="1180">
                  <c:v>0.56305420398712158</c:v>
                </c:pt>
                <c:pt idx="1181">
                  <c:v>0.56362259387969971</c:v>
                </c:pt>
                <c:pt idx="1182">
                  <c:v>0.56418335437774658</c:v>
                </c:pt>
                <c:pt idx="1183">
                  <c:v>0.56476128101348877</c:v>
                </c:pt>
                <c:pt idx="1184">
                  <c:v>0.56533730030059814</c:v>
                </c:pt>
                <c:pt idx="1185">
                  <c:v>0.56587707996368408</c:v>
                </c:pt>
                <c:pt idx="1186">
                  <c:v>0.56630623340606689</c:v>
                </c:pt>
                <c:pt idx="1187">
                  <c:v>0.56679165363311768</c:v>
                </c:pt>
                <c:pt idx="1188">
                  <c:v>0.56728661060333252</c:v>
                </c:pt>
                <c:pt idx="1189">
                  <c:v>0.56773674488067627</c:v>
                </c:pt>
                <c:pt idx="1190">
                  <c:v>0.56821644306182861</c:v>
                </c:pt>
                <c:pt idx="1191">
                  <c:v>0.56870472431182861</c:v>
                </c:pt>
                <c:pt idx="1192">
                  <c:v>0.56922543048858643</c:v>
                </c:pt>
                <c:pt idx="1193">
                  <c:v>0.56982135772705078</c:v>
                </c:pt>
                <c:pt idx="1194">
                  <c:v>0.57036685943603516</c:v>
                </c:pt>
                <c:pt idx="1195">
                  <c:v>0.57090091705322266</c:v>
                </c:pt>
                <c:pt idx="1196">
                  <c:v>0.57139015197753906</c:v>
                </c:pt>
                <c:pt idx="1197">
                  <c:v>0.57192039489746094</c:v>
                </c:pt>
                <c:pt idx="1198">
                  <c:v>0.57242584228515625</c:v>
                </c:pt>
                <c:pt idx="1199">
                  <c:v>0.57300758361816406</c:v>
                </c:pt>
                <c:pt idx="1200">
                  <c:v>0.57358360290527344</c:v>
                </c:pt>
                <c:pt idx="1201">
                  <c:v>0.5740966796875</c:v>
                </c:pt>
                <c:pt idx="1202">
                  <c:v>0.57462692260742188</c:v>
                </c:pt>
                <c:pt idx="1203">
                  <c:v>0.57511520385742188</c:v>
                </c:pt>
                <c:pt idx="1204">
                  <c:v>0.57555389404296875</c:v>
                </c:pt>
                <c:pt idx="1205">
                  <c:v>0.57607936859130859</c:v>
                </c:pt>
                <c:pt idx="1206">
                  <c:v>0.57666492462158203</c:v>
                </c:pt>
                <c:pt idx="1207">
                  <c:v>0.57717609405517578</c:v>
                </c:pt>
                <c:pt idx="1208">
                  <c:v>0.57768344879150391</c:v>
                </c:pt>
                <c:pt idx="1209">
                  <c:v>0.57819461822509766</c:v>
                </c:pt>
                <c:pt idx="1210">
                  <c:v>0.57865428924560547</c:v>
                </c:pt>
                <c:pt idx="1211">
                  <c:v>0.57910919189453125</c:v>
                </c:pt>
                <c:pt idx="1212">
                  <c:v>0.57964134216308594</c:v>
                </c:pt>
                <c:pt idx="1213">
                  <c:v>0.58014297485351563</c:v>
                </c:pt>
                <c:pt idx="1214">
                  <c:v>0.58065986633300781</c:v>
                </c:pt>
                <c:pt idx="1215">
                  <c:v>0.58115577697753906</c:v>
                </c:pt>
                <c:pt idx="1216">
                  <c:v>0.58166122436523438</c:v>
                </c:pt>
                <c:pt idx="1217">
                  <c:v>0.58223152160644531</c:v>
                </c:pt>
                <c:pt idx="1218">
                  <c:v>0.58276748657226563</c:v>
                </c:pt>
                <c:pt idx="1219">
                  <c:v>0.58322334289550781</c:v>
                </c:pt>
                <c:pt idx="1220">
                  <c:v>0.58367061614990234</c:v>
                </c:pt>
                <c:pt idx="1221">
                  <c:v>0.58417701721191406</c:v>
                </c:pt>
                <c:pt idx="1222">
                  <c:v>0.58465003967285156</c:v>
                </c:pt>
                <c:pt idx="1223">
                  <c:v>0.58513259887695313</c:v>
                </c:pt>
                <c:pt idx="1224">
                  <c:v>0.5857086181640625</c:v>
                </c:pt>
                <c:pt idx="1225">
                  <c:v>0.586273193359375</c:v>
                </c:pt>
                <c:pt idx="1226">
                  <c:v>0.58684349060058594</c:v>
                </c:pt>
                <c:pt idx="1227">
                  <c:v>0.58741950988769531</c:v>
                </c:pt>
                <c:pt idx="1228">
                  <c:v>0.58793830871582031</c:v>
                </c:pt>
                <c:pt idx="1229">
                  <c:v>0.58836460113525391</c:v>
                </c:pt>
                <c:pt idx="1230">
                  <c:v>0.58886528015136719</c:v>
                </c:pt>
                <c:pt idx="1231">
                  <c:v>0.58942794799804688</c:v>
                </c:pt>
                <c:pt idx="1232">
                  <c:v>0.59000205993652344</c:v>
                </c:pt>
                <c:pt idx="1233">
                  <c:v>0.59056854248046875</c:v>
                </c:pt>
                <c:pt idx="1234">
                  <c:v>0.59111976623535156</c:v>
                </c:pt>
                <c:pt idx="1235">
                  <c:v>0.5915985107421875</c:v>
                </c:pt>
                <c:pt idx="1236">
                  <c:v>0.59212112426757813</c:v>
                </c:pt>
                <c:pt idx="1237">
                  <c:v>0.59268379211425781</c:v>
                </c:pt>
                <c:pt idx="1238">
                  <c:v>0.59316921234130859</c:v>
                </c:pt>
                <c:pt idx="1239">
                  <c:v>0.59368038177490234</c:v>
                </c:pt>
                <c:pt idx="1240">
                  <c:v>0.59419345855712891</c:v>
                </c:pt>
                <c:pt idx="1241">
                  <c:v>0.59476757049560547</c:v>
                </c:pt>
                <c:pt idx="1242">
                  <c:v>0.59542179107666016</c:v>
                </c:pt>
                <c:pt idx="1243">
                  <c:v>0.59601497650146484</c:v>
                </c:pt>
                <c:pt idx="1244">
                  <c:v>0.59658718109130859</c:v>
                </c:pt>
                <c:pt idx="1245">
                  <c:v>0.59716510772705078</c:v>
                </c:pt>
                <c:pt idx="1246">
                  <c:v>0.59772777557373047</c:v>
                </c:pt>
                <c:pt idx="1247">
                  <c:v>0.59827136993408203</c:v>
                </c:pt>
                <c:pt idx="1248">
                  <c:v>0.59885692596435547</c:v>
                </c:pt>
                <c:pt idx="1249">
                  <c:v>0.59945201873779297</c:v>
                </c:pt>
                <c:pt idx="1250">
                  <c:v>0.60002231597900391</c:v>
                </c:pt>
                <c:pt idx="1251">
                  <c:v>0.60059452056884766</c:v>
                </c:pt>
                <c:pt idx="1252">
                  <c:v>0.60117053985595703</c:v>
                </c:pt>
                <c:pt idx="1253">
                  <c:v>0.60171031951904297</c:v>
                </c:pt>
                <c:pt idx="1254">
                  <c:v>0.60228824615478516</c:v>
                </c:pt>
                <c:pt idx="1255">
                  <c:v>0.60286617279052734</c:v>
                </c:pt>
                <c:pt idx="1256">
                  <c:v>0.60343647003173828</c:v>
                </c:pt>
                <c:pt idx="1257">
                  <c:v>0.60398769378662109</c:v>
                </c:pt>
                <c:pt idx="1258">
                  <c:v>0.60450458526611328</c:v>
                </c:pt>
                <c:pt idx="1259">
                  <c:v>0.60499000549316406</c:v>
                </c:pt>
                <c:pt idx="1260">
                  <c:v>0.60550308227539063</c:v>
                </c:pt>
                <c:pt idx="1261">
                  <c:v>0.60608100891113281</c:v>
                </c:pt>
                <c:pt idx="1262">
                  <c:v>0.60664749145507813</c:v>
                </c:pt>
                <c:pt idx="1263">
                  <c:v>0.60721778869628906</c:v>
                </c:pt>
                <c:pt idx="1264">
                  <c:v>0.60777854919433594</c:v>
                </c:pt>
                <c:pt idx="1265">
                  <c:v>0.60831451416015625</c:v>
                </c:pt>
                <c:pt idx="1266">
                  <c:v>0.60896110534667969</c:v>
                </c:pt>
                <c:pt idx="1267">
                  <c:v>0.60955429077148438</c:v>
                </c:pt>
                <c:pt idx="1268">
                  <c:v>0.6101226806640625</c:v>
                </c:pt>
                <c:pt idx="1269">
                  <c:v>0.61069297790527344</c:v>
                </c:pt>
                <c:pt idx="1270">
                  <c:v>0.61128616333007813</c:v>
                </c:pt>
                <c:pt idx="1271">
                  <c:v>0.61191558837890625</c:v>
                </c:pt>
                <c:pt idx="1272">
                  <c:v>0.61258888244628906</c:v>
                </c:pt>
                <c:pt idx="1273">
                  <c:v>0.61318778991699219</c:v>
                </c:pt>
                <c:pt idx="1274">
                  <c:v>0.613800048828125</c:v>
                </c:pt>
                <c:pt idx="1275">
                  <c:v>0.61443138122558594</c:v>
                </c:pt>
                <c:pt idx="1276">
                  <c:v>0.61501693725585938</c:v>
                </c:pt>
                <c:pt idx="1277">
                  <c:v>0.61553573608398438</c:v>
                </c:pt>
                <c:pt idx="1278">
                  <c:v>0.61610984802246094</c:v>
                </c:pt>
                <c:pt idx="1279">
                  <c:v>0.61673164367675781</c:v>
                </c:pt>
                <c:pt idx="1280">
                  <c:v>0.61732864379882813</c:v>
                </c:pt>
                <c:pt idx="1281">
                  <c:v>0.6178436279296875</c:v>
                </c:pt>
                <c:pt idx="1282">
                  <c:v>0.61832904815673828</c:v>
                </c:pt>
                <c:pt idx="1283">
                  <c:v>0.61884593963623047</c:v>
                </c:pt>
                <c:pt idx="1284">
                  <c:v>0.61944484710693359</c:v>
                </c:pt>
                <c:pt idx="1285">
                  <c:v>0.61999034881591797</c:v>
                </c:pt>
                <c:pt idx="1286">
                  <c:v>0.62056446075439453</c:v>
                </c:pt>
                <c:pt idx="1287">
                  <c:v>0.62115955352783203</c:v>
                </c:pt>
                <c:pt idx="1288">
                  <c:v>0.62176418304443359</c:v>
                </c:pt>
                <c:pt idx="1289">
                  <c:v>0.62239742279052734</c:v>
                </c:pt>
                <c:pt idx="1290">
                  <c:v>0.62299060821533203</c:v>
                </c:pt>
                <c:pt idx="1291">
                  <c:v>0.62357997894287109</c:v>
                </c:pt>
                <c:pt idx="1292">
                  <c:v>0.62418079376220703</c:v>
                </c:pt>
                <c:pt idx="1293">
                  <c:v>0.62477016448974609</c:v>
                </c:pt>
                <c:pt idx="1294">
                  <c:v>0.62543010711669922</c:v>
                </c:pt>
                <c:pt idx="1295">
                  <c:v>0.62608623504638672</c:v>
                </c:pt>
                <c:pt idx="1296">
                  <c:v>0.62670612335205078</c:v>
                </c:pt>
                <c:pt idx="1297">
                  <c:v>0.62733745574951172</c:v>
                </c:pt>
                <c:pt idx="1298">
                  <c:v>0.62798213958740234</c:v>
                </c:pt>
                <c:pt idx="1299">
                  <c:v>0.62856960296630859</c:v>
                </c:pt>
                <c:pt idx="1300">
                  <c:v>0.62916851043701172</c:v>
                </c:pt>
                <c:pt idx="1301">
                  <c:v>0.62983036041259766</c:v>
                </c:pt>
                <c:pt idx="1302">
                  <c:v>0.63049411773681641</c:v>
                </c:pt>
                <c:pt idx="1303">
                  <c:v>0.63114261627197266</c:v>
                </c:pt>
                <c:pt idx="1304">
                  <c:v>0.63172054290771484</c:v>
                </c:pt>
                <c:pt idx="1305">
                  <c:v>0.63218593597412109</c:v>
                </c:pt>
                <c:pt idx="1306">
                  <c:v>0.63272571563720703</c:v>
                </c:pt>
                <c:pt idx="1307">
                  <c:v>0.63333034515380859</c:v>
                </c:pt>
                <c:pt idx="1308">
                  <c:v>0.63391971588134766</c:v>
                </c:pt>
                <c:pt idx="1309">
                  <c:v>0.63451671600341797</c:v>
                </c:pt>
                <c:pt idx="1310">
                  <c:v>0.63508892059326172</c:v>
                </c:pt>
                <c:pt idx="1311">
                  <c:v>0.63572025299072266</c:v>
                </c:pt>
                <c:pt idx="1312">
                  <c:v>0.63633060455322266</c:v>
                </c:pt>
                <c:pt idx="1313">
                  <c:v>0.63692188262939453</c:v>
                </c:pt>
                <c:pt idx="1314">
                  <c:v>0.63750171661376953</c:v>
                </c:pt>
                <c:pt idx="1315">
                  <c:v>0.63802242279052734</c:v>
                </c:pt>
                <c:pt idx="1316">
                  <c:v>0.63858890533447266</c:v>
                </c:pt>
                <c:pt idx="1317">
                  <c:v>0.63919734954833984</c:v>
                </c:pt>
                <c:pt idx="1318">
                  <c:v>0.63981151580810547</c:v>
                </c:pt>
                <c:pt idx="1319">
                  <c:v>0.64041423797607422</c:v>
                </c:pt>
                <c:pt idx="1320">
                  <c:v>0.64103794097900391</c:v>
                </c:pt>
                <c:pt idx="1321">
                  <c:v>0.64160251617431641</c:v>
                </c:pt>
                <c:pt idx="1322">
                  <c:v>0.64217281341552734</c:v>
                </c:pt>
                <c:pt idx="1323">
                  <c:v>0.64275646209716797</c:v>
                </c:pt>
                <c:pt idx="1324">
                  <c:v>0.64329433441162109</c:v>
                </c:pt>
                <c:pt idx="1325">
                  <c:v>0.64383983612060547</c:v>
                </c:pt>
                <c:pt idx="1326">
                  <c:v>0.64438152313232422</c:v>
                </c:pt>
                <c:pt idx="1327">
                  <c:v>0.64487934112548828</c:v>
                </c:pt>
                <c:pt idx="1328">
                  <c:v>0.64546680450439453</c:v>
                </c:pt>
                <c:pt idx="1329">
                  <c:v>0.64606952667236328</c:v>
                </c:pt>
                <c:pt idx="1330">
                  <c:v>0.64662265777587891</c:v>
                </c:pt>
                <c:pt idx="1331">
                  <c:v>0.64719295501708984</c:v>
                </c:pt>
                <c:pt idx="1332">
                  <c:v>0.64772510528564453</c:v>
                </c:pt>
                <c:pt idx="1333">
                  <c:v>0.64833164215087891</c:v>
                </c:pt>
                <c:pt idx="1334">
                  <c:v>0.64894771575927734</c:v>
                </c:pt>
                <c:pt idx="1335">
                  <c:v>0.64956760406494141</c:v>
                </c:pt>
                <c:pt idx="1336">
                  <c:v>0.65018558502197266</c:v>
                </c:pt>
                <c:pt idx="1337">
                  <c:v>0.65078830718994141</c:v>
                </c:pt>
                <c:pt idx="1338">
                  <c:v>0.65144824981689453</c:v>
                </c:pt>
                <c:pt idx="1339">
                  <c:v>0.65213489532470703</c:v>
                </c:pt>
                <c:pt idx="1340">
                  <c:v>0.65273571014404297</c:v>
                </c:pt>
                <c:pt idx="1341">
                  <c:v>0.65329647064208984</c:v>
                </c:pt>
                <c:pt idx="1342">
                  <c:v>0.65387439727783203</c:v>
                </c:pt>
                <c:pt idx="1343">
                  <c:v>0.65440845489501953</c:v>
                </c:pt>
                <c:pt idx="1344">
                  <c:v>0.65494060516357422</c:v>
                </c:pt>
                <c:pt idx="1345">
                  <c:v>0.65553760528564453</c:v>
                </c:pt>
                <c:pt idx="1346">
                  <c:v>0.65612888336181641</c:v>
                </c:pt>
                <c:pt idx="1347">
                  <c:v>0.65674877166748047</c:v>
                </c:pt>
                <c:pt idx="1348">
                  <c:v>0.65730190277099609</c:v>
                </c:pt>
                <c:pt idx="1349">
                  <c:v>0.65783023834228516</c:v>
                </c:pt>
                <c:pt idx="1350">
                  <c:v>0.65844058990478516</c:v>
                </c:pt>
                <c:pt idx="1351">
                  <c:v>0.65900897979736328</c:v>
                </c:pt>
                <c:pt idx="1352">
                  <c:v>0.65958690643310547</c:v>
                </c:pt>
                <c:pt idx="1353">
                  <c:v>0.66017436981201172</c:v>
                </c:pt>
                <c:pt idx="1354">
                  <c:v>0.66073513031005859</c:v>
                </c:pt>
                <c:pt idx="1355">
                  <c:v>0.66135311126708984</c:v>
                </c:pt>
                <c:pt idx="1356">
                  <c:v>0.66192913055419922</c:v>
                </c:pt>
                <c:pt idx="1357">
                  <c:v>0.66243648529052734</c:v>
                </c:pt>
                <c:pt idx="1358">
                  <c:v>0.66298389434814453</c:v>
                </c:pt>
                <c:pt idx="1359">
                  <c:v>0.66356182098388672</c:v>
                </c:pt>
                <c:pt idx="1360">
                  <c:v>0.66420078277587891</c:v>
                </c:pt>
                <c:pt idx="1361">
                  <c:v>0.66483211517333984</c:v>
                </c:pt>
                <c:pt idx="1362">
                  <c:v>0.66542530059814453</c:v>
                </c:pt>
                <c:pt idx="1363">
                  <c:v>0.66604328155517578</c:v>
                </c:pt>
                <c:pt idx="1364">
                  <c:v>0.66664981842041016</c:v>
                </c:pt>
                <c:pt idx="1365">
                  <c:v>0.66716098785400391</c:v>
                </c:pt>
                <c:pt idx="1366">
                  <c:v>0.66774654388427734</c:v>
                </c:pt>
                <c:pt idx="1367">
                  <c:v>0.66834926605224609</c:v>
                </c:pt>
                <c:pt idx="1368">
                  <c:v>0.66899967193603516</c:v>
                </c:pt>
                <c:pt idx="1369">
                  <c:v>0.66957187652587891</c:v>
                </c:pt>
                <c:pt idx="1370">
                  <c:v>0.67009258270263672</c:v>
                </c:pt>
                <c:pt idx="1371">
                  <c:v>0.67066097259521484</c:v>
                </c:pt>
                <c:pt idx="1372">
                  <c:v>0.67125415802001953</c:v>
                </c:pt>
                <c:pt idx="1373">
                  <c:v>0.67181491851806641</c:v>
                </c:pt>
                <c:pt idx="1374">
                  <c:v>0.67239475250244141</c:v>
                </c:pt>
                <c:pt idx="1375">
                  <c:v>0.67293643951416016</c:v>
                </c:pt>
                <c:pt idx="1376">
                  <c:v>0.67346668243408203</c:v>
                </c:pt>
                <c:pt idx="1377">
                  <c:v>0.67411327362060547</c:v>
                </c:pt>
                <c:pt idx="1378">
                  <c:v>0.67476367950439453</c:v>
                </c:pt>
                <c:pt idx="1379">
                  <c:v>0.67536830902099609</c:v>
                </c:pt>
                <c:pt idx="1380">
                  <c:v>0.67595386505126953</c:v>
                </c:pt>
                <c:pt idx="1381">
                  <c:v>0.67643833160400391</c:v>
                </c:pt>
                <c:pt idx="1382">
                  <c:v>0.67697620391845703</c:v>
                </c:pt>
                <c:pt idx="1383">
                  <c:v>0.67758083343505859</c:v>
                </c:pt>
                <c:pt idx="1384">
                  <c:v>0.67816448211669922</c:v>
                </c:pt>
                <c:pt idx="1385">
                  <c:v>0.67878437042236328</c:v>
                </c:pt>
                <c:pt idx="1386">
                  <c:v>0.67937946319580078</c:v>
                </c:pt>
                <c:pt idx="1387">
                  <c:v>0.67990398406982422</c:v>
                </c:pt>
                <c:pt idx="1388">
                  <c:v>0.68048572540283203</c:v>
                </c:pt>
                <c:pt idx="1389">
                  <c:v>0.68107318878173828</c:v>
                </c:pt>
                <c:pt idx="1390">
                  <c:v>0.68164920806884766</c:v>
                </c:pt>
                <c:pt idx="1391">
                  <c:v>0.68216800689697266</c:v>
                </c:pt>
                <c:pt idx="1392">
                  <c:v>0.68262100219726563</c:v>
                </c:pt>
                <c:pt idx="1393">
                  <c:v>0.68309974670410156</c:v>
                </c:pt>
                <c:pt idx="1394">
                  <c:v>0.68367195129394531</c:v>
                </c:pt>
                <c:pt idx="1395">
                  <c:v>0.6842498779296875</c:v>
                </c:pt>
                <c:pt idx="1396">
                  <c:v>0.6847991943359375</c:v>
                </c:pt>
                <c:pt idx="1397">
                  <c:v>0.68535804748535156</c:v>
                </c:pt>
                <c:pt idx="1398">
                  <c:v>0.68596267700195313</c:v>
                </c:pt>
                <c:pt idx="1399">
                  <c:v>0.68661308288574219</c:v>
                </c:pt>
                <c:pt idx="1400">
                  <c:v>0.68721389770507813</c:v>
                </c:pt>
                <c:pt idx="1401">
                  <c:v>0.68776893615722656</c:v>
                </c:pt>
                <c:pt idx="1402">
                  <c:v>0.68835830688476563</c:v>
                </c:pt>
                <c:pt idx="1403">
                  <c:v>0.68888282775878906</c:v>
                </c:pt>
                <c:pt idx="1404">
                  <c:v>0.68939876556396484</c:v>
                </c:pt>
                <c:pt idx="1405">
                  <c:v>0.69000148773193359</c:v>
                </c:pt>
                <c:pt idx="1406">
                  <c:v>0.69056606292724609</c:v>
                </c:pt>
                <c:pt idx="1407">
                  <c:v>0.69117069244384766</c:v>
                </c:pt>
                <c:pt idx="1408">
                  <c:v>0.69176578521728516</c:v>
                </c:pt>
                <c:pt idx="1409">
                  <c:v>0.69228267669677734</c:v>
                </c:pt>
                <c:pt idx="1410">
                  <c:v>0.69284915924072266</c:v>
                </c:pt>
                <c:pt idx="1411">
                  <c:v>0.69346714019775391</c:v>
                </c:pt>
                <c:pt idx="1412">
                  <c:v>0.69403553009033203</c:v>
                </c:pt>
                <c:pt idx="1413">
                  <c:v>0.69463825225830078</c:v>
                </c:pt>
                <c:pt idx="1414">
                  <c:v>0.69518756866455078</c:v>
                </c:pt>
                <c:pt idx="1415">
                  <c:v>0.69566440582275391</c:v>
                </c:pt>
                <c:pt idx="1416">
                  <c:v>0.69621944427490234</c:v>
                </c:pt>
                <c:pt idx="1417">
                  <c:v>0.69673824310302734</c:v>
                </c:pt>
                <c:pt idx="1418">
                  <c:v>0.69723987579345703</c:v>
                </c:pt>
                <c:pt idx="1419">
                  <c:v>0.69772911071777344</c:v>
                </c:pt>
                <c:pt idx="1420">
                  <c:v>0.69821834564208984</c:v>
                </c:pt>
                <c:pt idx="1421">
                  <c:v>0.69882297515869141</c:v>
                </c:pt>
                <c:pt idx="1422">
                  <c:v>0.69940853118896484</c:v>
                </c:pt>
                <c:pt idx="1423">
                  <c:v>0.69997501373291016</c:v>
                </c:pt>
                <c:pt idx="1424">
                  <c:v>0.70055484771728516</c:v>
                </c:pt>
                <c:pt idx="1425">
                  <c:v>0.70113277435302734</c:v>
                </c:pt>
                <c:pt idx="1426">
                  <c:v>0.70167636871337891</c:v>
                </c:pt>
                <c:pt idx="1427">
                  <c:v>0.70229816436767578</c:v>
                </c:pt>
                <c:pt idx="1428">
                  <c:v>0.70290279388427734</c:v>
                </c:pt>
                <c:pt idx="1429">
                  <c:v>0.70350742340087891</c:v>
                </c:pt>
                <c:pt idx="1430">
                  <c:v>0.70410442352294922</c:v>
                </c:pt>
                <c:pt idx="1431">
                  <c:v>0.70461940765380859</c:v>
                </c:pt>
                <c:pt idx="1432">
                  <c:v>0.70507144927978516</c:v>
                </c:pt>
                <c:pt idx="1433">
                  <c:v>0.70558547973632813</c:v>
                </c:pt>
                <c:pt idx="1434">
                  <c:v>0.70612335205078125</c:v>
                </c:pt>
                <c:pt idx="1435">
                  <c:v>0.70669174194335938</c:v>
                </c:pt>
                <c:pt idx="1436">
                  <c:v>0.70729827880859375</c:v>
                </c:pt>
                <c:pt idx="1437">
                  <c:v>0.70782661437988281</c:v>
                </c:pt>
                <c:pt idx="1438">
                  <c:v>0.70832252502441406</c:v>
                </c:pt>
                <c:pt idx="1439">
                  <c:v>0.70891571044921875</c:v>
                </c:pt>
                <c:pt idx="1440">
                  <c:v>0.70947265625</c:v>
                </c:pt>
                <c:pt idx="1441">
                  <c:v>0.71002197265625</c:v>
                </c:pt>
                <c:pt idx="1442">
                  <c:v>0.71057510375976563</c:v>
                </c:pt>
                <c:pt idx="1443">
                  <c:v>0.71111679077148438</c:v>
                </c:pt>
                <c:pt idx="1444">
                  <c:v>0.71171867847442627</c:v>
                </c:pt>
                <c:pt idx="1445">
                  <c:v>0.71232521533966064</c:v>
                </c:pt>
                <c:pt idx="1446">
                  <c:v>0.71291649341583252</c:v>
                </c:pt>
                <c:pt idx="1447">
                  <c:v>0.71349442005157471</c:v>
                </c:pt>
                <c:pt idx="1448">
                  <c:v>0.71407425403594971</c:v>
                </c:pt>
                <c:pt idx="1449">
                  <c:v>0.71463310718536377</c:v>
                </c:pt>
                <c:pt idx="1450">
                  <c:v>0.71526634693145752</c:v>
                </c:pt>
                <c:pt idx="1451">
                  <c:v>0.71581566333770752</c:v>
                </c:pt>
                <c:pt idx="1452">
                  <c:v>0.71637642383575439</c:v>
                </c:pt>
                <c:pt idx="1453">
                  <c:v>0.71692764759063721</c:v>
                </c:pt>
                <c:pt idx="1454">
                  <c:v>0.71747124195098877</c:v>
                </c:pt>
                <c:pt idx="1455">
                  <c:v>0.71795284748077393</c:v>
                </c:pt>
                <c:pt idx="1456">
                  <c:v>0.71847546100616455</c:v>
                </c:pt>
                <c:pt idx="1457">
                  <c:v>0.71902859210968018</c:v>
                </c:pt>
                <c:pt idx="1458">
                  <c:v>0.71959507465362549</c:v>
                </c:pt>
                <c:pt idx="1459">
                  <c:v>0.72019779682159424</c:v>
                </c:pt>
                <c:pt idx="1460">
                  <c:v>0.72076427936553955</c:v>
                </c:pt>
                <c:pt idx="1461">
                  <c:v>0.72125160694122314</c:v>
                </c:pt>
                <c:pt idx="1462">
                  <c:v>0.72181808948516846</c:v>
                </c:pt>
                <c:pt idx="1463">
                  <c:v>0.72240936756134033</c:v>
                </c:pt>
                <c:pt idx="1464">
                  <c:v>0.72297585010528564</c:v>
                </c:pt>
                <c:pt idx="1465">
                  <c:v>0.72354042530059814</c:v>
                </c:pt>
                <c:pt idx="1466">
                  <c:v>0.72409927845001221</c:v>
                </c:pt>
                <c:pt idx="1467">
                  <c:v>0.72472870349884033</c:v>
                </c:pt>
                <c:pt idx="1468">
                  <c:v>0.72533524036407471</c:v>
                </c:pt>
                <c:pt idx="1469">
                  <c:v>0.72593986988067627</c:v>
                </c:pt>
                <c:pt idx="1470">
                  <c:v>0.72655212879180908</c:v>
                </c:pt>
                <c:pt idx="1471">
                  <c:v>0.72713959217071533</c:v>
                </c:pt>
                <c:pt idx="1472">
                  <c:v>0.72770226001739502</c:v>
                </c:pt>
                <c:pt idx="1473">
                  <c:v>0.72828781604766846</c:v>
                </c:pt>
                <c:pt idx="1474">
                  <c:v>0.72886765003204346</c:v>
                </c:pt>
                <c:pt idx="1475">
                  <c:v>0.72943031787872314</c:v>
                </c:pt>
                <c:pt idx="1476">
                  <c:v>0.73003113269805908</c:v>
                </c:pt>
                <c:pt idx="1477">
                  <c:v>0.73061096668243408</c:v>
                </c:pt>
                <c:pt idx="1478">
                  <c:v>0.73120605945587158</c:v>
                </c:pt>
                <c:pt idx="1479">
                  <c:v>0.73187744617462158</c:v>
                </c:pt>
                <c:pt idx="1480">
                  <c:v>0.73259842395782471</c:v>
                </c:pt>
                <c:pt idx="1481">
                  <c:v>0.73331940174102783</c:v>
                </c:pt>
                <c:pt idx="1482">
                  <c:v>0.73396599292755127</c:v>
                </c:pt>
                <c:pt idx="1483">
                  <c:v>0.73454773426055908</c:v>
                </c:pt>
                <c:pt idx="1484">
                  <c:v>0.73514282703399658</c:v>
                </c:pt>
                <c:pt idx="1485">
                  <c:v>0.73578369617462158</c:v>
                </c:pt>
                <c:pt idx="1486">
                  <c:v>0.73642647266387939</c:v>
                </c:pt>
                <c:pt idx="1487">
                  <c:v>0.73704445362091064</c:v>
                </c:pt>
                <c:pt idx="1488">
                  <c:v>0.73764908313751221</c:v>
                </c:pt>
                <c:pt idx="1489">
                  <c:v>0.73830902576446533</c:v>
                </c:pt>
                <c:pt idx="1490">
                  <c:v>0.73902046680450439</c:v>
                </c:pt>
                <c:pt idx="1491">
                  <c:v>0.73966896533966064</c:v>
                </c:pt>
                <c:pt idx="1492">
                  <c:v>0.74031555652618408</c:v>
                </c:pt>
                <c:pt idx="1493">
                  <c:v>0.74094116687774658</c:v>
                </c:pt>
                <c:pt idx="1494">
                  <c:v>0.74158966541290283</c:v>
                </c:pt>
                <c:pt idx="1495">
                  <c:v>0.74231445789337158</c:v>
                </c:pt>
                <c:pt idx="1496">
                  <c:v>0.74297440052032471</c:v>
                </c:pt>
                <c:pt idx="1497">
                  <c:v>0.74355804920196533</c:v>
                </c:pt>
                <c:pt idx="1498">
                  <c:v>0.74416077136993408</c:v>
                </c:pt>
                <c:pt idx="1499">
                  <c:v>0.74475586414337158</c:v>
                </c:pt>
                <c:pt idx="1500">
                  <c:v>0.74545013904571533</c:v>
                </c:pt>
                <c:pt idx="1501">
                  <c:v>0.74609100818634033</c:v>
                </c:pt>
                <c:pt idx="1502">
                  <c:v>0.74668800830841064</c:v>
                </c:pt>
                <c:pt idx="1503">
                  <c:v>0.74734795093536377</c:v>
                </c:pt>
                <c:pt idx="1504">
                  <c:v>0.74800407886505127</c:v>
                </c:pt>
                <c:pt idx="1505">
                  <c:v>0.74857819080352783</c:v>
                </c:pt>
                <c:pt idx="1506">
                  <c:v>0.74917328357696533</c:v>
                </c:pt>
                <c:pt idx="1507">
                  <c:v>0.74981987476348877</c:v>
                </c:pt>
                <c:pt idx="1508">
                  <c:v>0.75042641162872314</c:v>
                </c:pt>
                <c:pt idx="1509">
                  <c:v>0.75105965137481689</c:v>
                </c:pt>
                <c:pt idx="1510">
                  <c:v>0.75168907642364502</c:v>
                </c:pt>
                <c:pt idx="1511">
                  <c:v>0.75230705738067627</c:v>
                </c:pt>
                <c:pt idx="1512">
                  <c:v>0.75291168689727783</c:v>
                </c:pt>
                <c:pt idx="1513">
                  <c:v>0.75350677967071533</c:v>
                </c:pt>
                <c:pt idx="1514">
                  <c:v>0.75412476062774658</c:v>
                </c:pt>
                <c:pt idx="1515">
                  <c:v>0.75466644763946533</c:v>
                </c:pt>
                <c:pt idx="1516">
                  <c:v>0.75525200366973877</c:v>
                </c:pt>
                <c:pt idx="1517">
                  <c:v>0.75586616992950439</c:v>
                </c:pt>
                <c:pt idx="1518">
                  <c:v>0.75643837451934814</c:v>
                </c:pt>
                <c:pt idx="1519">
                  <c:v>0.75705063343048096</c:v>
                </c:pt>
                <c:pt idx="1520">
                  <c:v>0.75756943225860596</c:v>
                </c:pt>
                <c:pt idx="1521">
                  <c:v>0.75816261768341064</c:v>
                </c:pt>
                <c:pt idx="1522">
                  <c:v>0.75881683826446533</c:v>
                </c:pt>
                <c:pt idx="1523">
                  <c:v>0.75939095020294189</c:v>
                </c:pt>
                <c:pt idx="1524">
                  <c:v>0.75995552539825439</c:v>
                </c:pt>
                <c:pt idx="1525">
                  <c:v>0.76048195362091064</c:v>
                </c:pt>
                <c:pt idx="1526">
                  <c:v>0.76102364063262939</c:v>
                </c:pt>
                <c:pt idx="1527">
                  <c:v>0.76159584522247314</c:v>
                </c:pt>
                <c:pt idx="1528">
                  <c:v>0.76218140125274658</c:v>
                </c:pt>
                <c:pt idx="1529">
                  <c:v>0.76278984546661377</c:v>
                </c:pt>
                <c:pt idx="1530">
                  <c:v>0.76339828968048096</c:v>
                </c:pt>
                <c:pt idx="1531">
                  <c:v>0.76400482654571533</c:v>
                </c:pt>
                <c:pt idx="1532">
                  <c:v>0.76462090015411377</c:v>
                </c:pt>
                <c:pt idx="1533">
                  <c:v>0.76523506641387939</c:v>
                </c:pt>
                <c:pt idx="1534">
                  <c:v>0.76581299304962158</c:v>
                </c:pt>
                <c:pt idx="1535">
                  <c:v>0.76636230945587158</c:v>
                </c:pt>
                <c:pt idx="1536">
                  <c:v>0.76695740222930908</c:v>
                </c:pt>
                <c:pt idx="1537">
                  <c:v>0.76760208606719971</c:v>
                </c:pt>
                <c:pt idx="1538">
                  <c:v>0.76822769641876221</c:v>
                </c:pt>
                <c:pt idx="1539">
                  <c:v>0.76885330677032471</c:v>
                </c:pt>
                <c:pt idx="1540">
                  <c:v>0.76947891712188721</c:v>
                </c:pt>
                <c:pt idx="1541">
                  <c:v>0.77006065845489502</c:v>
                </c:pt>
                <c:pt idx="1542">
                  <c:v>0.77065193653106689</c:v>
                </c:pt>
                <c:pt idx="1543">
                  <c:v>0.77128136157989502</c:v>
                </c:pt>
                <c:pt idx="1544">
                  <c:v>0.77191078662872314</c:v>
                </c:pt>
                <c:pt idx="1545">
                  <c:v>0.77256500720977783</c:v>
                </c:pt>
                <c:pt idx="1546">
                  <c:v>0.77314484119415283</c:v>
                </c:pt>
                <c:pt idx="1547">
                  <c:v>0.77366936206817627</c:v>
                </c:pt>
                <c:pt idx="1548">
                  <c:v>0.77427399158477783</c:v>
                </c:pt>
                <c:pt idx="1549">
                  <c:v>0.77484619617462158</c:v>
                </c:pt>
                <c:pt idx="1550">
                  <c:v>0.77534115314483643</c:v>
                </c:pt>
                <c:pt idx="1551">
                  <c:v>0.77585995197296143</c:v>
                </c:pt>
                <c:pt idx="1552">
                  <c:v>0.77643978595733643</c:v>
                </c:pt>
                <c:pt idx="1553">
                  <c:v>0.77711498737335205</c:v>
                </c:pt>
                <c:pt idx="1554">
                  <c:v>0.77777493000030518</c:v>
                </c:pt>
                <c:pt idx="1555">
                  <c:v>0.77835667133331299</c:v>
                </c:pt>
                <c:pt idx="1556">
                  <c:v>0.77898228168487549</c:v>
                </c:pt>
                <c:pt idx="1557">
                  <c:v>0.77960216999053955</c:v>
                </c:pt>
                <c:pt idx="1558">
                  <c:v>0.78029835224151611</c:v>
                </c:pt>
                <c:pt idx="1559">
                  <c:v>0.78094875812530518</c:v>
                </c:pt>
                <c:pt idx="1560">
                  <c:v>0.78160297870635986</c:v>
                </c:pt>
                <c:pt idx="1561">
                  <c:v>0.78227436542510986</c:v>
                </c:pt>
                <c:pt idx="1562">
                  <c:v>0.78290760517120361</c:v>
                </c:pt>
                <c:pt idx="1563">
                  <c:v>0.78355419635772705</c:v>
                </c:pt>
                <c:pt idx="1564">
                  <c:v>0.78420650959014893</c:v>
                </c:pt>
                <c:pt idx="1565">
                  <c:v>0.7848435640335083</c:v>
                </c:pt>
                <c:pt idx="1566">
                  <c:v>0.78543674945831299</c:v>
                </c:pt>
                <c:pt idx="1567">
                  <c:v>0.78598988056182861</c:v>
                </c:pt>
                <c:pt idx="1568">
                  <c:v>0.78653919696807861</c:v>
                </c:pt>
                <c:pt idx="1569">
                  <c:v>0.78724873065948486</c:v>
                </c:pt>
                <c:pt idx="1570">
                  <c:v>0.78793537616729736</c:v>
                </c:pt>
                <c:pt idx="1571">
                  <c:v>0.78857624530792236</c:v>
                </c:pt>
                <c:pt idx="1572">
                  <c:v>0.78919041156768799</c:v>
                </c:pt>
                <c:pt idx="1573">
                  <c:v>0.78982365131378174</c:v>
                </c:pt>
                <c:pt idx="1574">
                  <c:v>0.79046833515167236</c:v>
                </c:pt>
                <c:pt idx="1575">
                  <c:v>0.7910844087600708</c:v>
                </c:pt>
                <c:pt idx="1576">
                  <c:v>0.7917252779006958</c:v>
                </c:pt>
                <c:pt idx="1577">
                  <c:v>0.79235661029815674</c:v>
                </c:pt>
                <c:pt idx="1578">
                  <c:v>0.79295551776885986</c:v>
                </c:pt>
                <c:pt idx="1579">
                  <c:v>0.79361164569854736</c:v>
                </c:pt>
                <c:pt idx="1580">
                  <c:v>0.79428493976593018</c:v>
                </c:pt>
                <c:pt idx="1581">
                  <c:v>0.79491817951202393</c:v>
                </c:pt>
                <c:pt idx="1582">
                  <c:v>0.79555904865264893</c:v>
                </c:pt>
                <c:pt idx="1583">
                  <c:v>0.79610073566436768</c:v>
                </c:pt>
                <c:pt idx="1584">
                  <c:v>0.79662907123565674</c:v>
                </c:pt>
                <c:pt idx="1585">
                  <c:v>0.79725277423858643</c:v>
                </c:pt>
                <c:pt idx="1586">
                  <c:v>0.79787075519561768</c:v>
                </c:pt>
                <c:pt idx="1587">
                  <c:v>0.79849636554718018</c:v>
                </c:pt>
                <c:pt idx="1588">
                  <c:v>0.79907619953155518</c:v>
                </c:pt>
                <c:pt idx="1589">
                  <c:v>0.7996140718460083</c:v>
                </c:pt>
                <c:pt idx="1590">
                  <c:v>0.80018627643585205</c:v>
                </c:pt>
                <c:pt idx="1591">
                  <c:v>0.80072224140167236</c:v>
                </c:pt>
                <c:pt idx="1592">
                  <c:v>0.80125439167022705</c:v>
                </c:pt>
                <c:pt idx="1593">
                  <c:v>0.80173790454864502</c:v>
                </c:pt>
                <c:pt idx="1594">
                  <c:v>0.80225098133087158</c:v>
                </c:pt>
                <c:pt idx="1595">
                  <c:v>0.80285179615020752</c:v>
                </c:pt>
                <c:pt idx="1596">
                  <c:v>0.80348503589630127</c:v>
                </c:pt>
                <c:pt idx="1597">
                  <c:v>0.80411446094512939</c:v>
                </c:pt>
                <c:pt idx="1598">
                  <c:v>0.80474579334259033</c:v>
                </c:pt>
                <c:pt idx="1599">
                  <c:v>0.80533134937286377</c:v>
                </c:pt>
                <c:pt idx="1600">
                  <c:v>0.80595695972442627</c:v>
                </c:pt>
                <c:pt idx="1601">
                  <c:v>0.80659782886505127</c:v>
                </c:pt>
                <c:pt idx="1602">
                  <c:v>0.80723679065704346</c:v>
                </c:pt>
                <c:pt idx="1603">
                  <c:v>0.80788338184356689</c:v>
                </c:pt>
                <c:pt idx="1604">
                  <c:v>0.80842697620391846</c:v>
                </c:pt>
                <c:pt idx="1605">
                  <c:v>0.80893051624298096</c:v>
                </c:pt>
                <c:pt idx="1606">
                  <c:v>0.80952370166778564</c:v>
                </c:pt>
                <c:pt idx="1607">
                  <c:v>0.81013023853302002</c:v>
                </c:pt>
                <c:pt idx="1608">
                  <c:v>0.81075584888458252</c:v>
                </c:pt>
                <c:pt idx="1609">
                  <c:v>0.81136810779571533</c:v>
                </c:pt>
                <c:pt idx="1610">
                  <c:v>0.81193268299102783</c:v>
                </c:pt>
                <c:pt idx="1611">
                  <c:v>0.81255638599395752</c:v>
                </c:pt>
                <c:pt idx="1612">
                  <c:v>0.81314766407012939</c:v>
                </c:pt>
                <c:pt idx="1613">
                  <c:v>0.81366074085235596</c:v>
                </c:pt>
                <c:pt idx="1614">
                  <c:v>0.81418526172637939</c:v>
                </c:pt>
                <c:pt idx="1615">
                  <c:v>0.81468498706817627</c:v>
                </c:pt>
                <c:pt idx="1616">
                  <c:v>0.81523621082305908</c:v>
                </c:pt>
                <c:pt idx="1617">
                  <c:v>0.81586754322052002</c:v>
                </c:pt>
                <c:pt idx="1618">
                  <c:v>0.81649124622344971</c:v>
                </c:pt>
                <c:pt idx="1619">
                  <c:v>0.81712257862091064</c:v>
                </c:pt>
                <c:pt idx="1620">
                  <c:v>0.81771957874298096</c:v>
                </c:pt>
                <c:pt idx="1621">
                  <c:v>0.81830894947052002</c:v>
                </c:pt>
                <c:pt idx="1622">
                  <c:v>0.81895363330841064</c:v>
                </c:pt>
                <c:pt idx="1623">
                  <c:v>0.81958115100860596</c:v>
                </c:pt>
                <c:pt idx="1624">
                  <c:v>0.82022392749786377</c:v>
                </c:pt>
                <c:pt idx="1625">
                  <c:v>0.82087433338165283</c:v>
                </c:pt>
                <c:pt idx="1626">
                  <c:v>0.82144081592559814</c:v>
                </c:pt>
                <c:pt idx="1627">
                  <c:v>0.82206642627716064</c:v>
                </c:pt>
                <c:pt idx="1628">
                  <c:v>0.82266533374786377</c:v>
                </c:pt>
                <c:pt idx="1629">
                  <c:v>0.82322609424591064</c:v>
                </c:pt>
                <c:pt idx="1630">
                  <c:v>0.82380783557891846</c:v>
                </c:pt>
                <c:pt idx="1631">
                  <c:v>0.82432091236114502</c:v>
                </c:pt>
                <c:pt idx="1632">
                  <c:v>0.82485687732696533</c:v>
                </c:pt>
                <c:pt idx="1633">
                  <c:v>0.82541000843048096</c:v>
                </c:pt>
                <c:pt idx="1634">
                  <c:v>0.82600319385528564</c:v>
                </c:pt>
                <c:pt idx="1635">
                  <c:v>0.82664024829864502</c:v>
                </c:pt>
                <c:pt idx="1636">
                  <c:v>0.82725822925567627</c:v>
                </c:pt>
                <c:pt idx="1637">
                  <c:v>0.82789528369903564</c:v>
                </c:pt>
                <c:pt idx="1638">
                  <c:v>0.82853424549102783</c:v>
                </c:pt>
                <c:pt idx="1639">
                  <c:v>0.82914650440216064</c:v>
                </c:pt>
                <c:pt idx="1640">
                  <c:v>0.82974350452423096</c:v>
                </c:pt>
                <c:pt idx="1641">
                  <c:v>0.83033287525177002</c:v>
                </c:pt>
                <c:pt idx="1642">
                  <c:v>0.83085930347442627</c:v>
                </c:pt>
                <c:pt idx="1643">
                  <c:v>0.83148300647735596</c:v>
                </c:pt>
                <c:pt idx="1644">
                  <c:v>0.83209526538848877</c:v>
                </c:pt>
                <c:pt idx="1645">
                  <c:v>0.83269035816192627</c:v>
                </c:pt>
                <c:pt idx="1646">
                  <c:v>0.83332931995391846</c:v>
                </c:pt>
                <c:pt idx="1647">
                  <c:v>0.83383858203887939</c:v>
                </c:pt>
                <c:pt idx="1648">
                  <c:v>0.83436119556427002</c:v>
                </c:pt>
                <c:pt idx="1649">
                  <c:v>0.83501350879669189</c:v>
                </c:pt>
                <c:pt idx="1650">
                  <c:v>0.83566391468048096</c:v>
                </c:pt>
                <c:pt idx="1651">
                  <c:v>0.83630287647247314</c:v>
                </c:pt>
                <c:pt idx="1652">
                  <c:v>0.83688652515411377</c:v>
                </c:pt>
                <c:pt idx="1653">
                  <c:v>0.83739578723907471</c:v>
                </c:pt>
                <c:pt idx="1654">
                  <c:v>0.83802521228790283</c:v>
                </c:pt>
                <c:pt idx="1655">
                  <c:v>0.83863174915313721</c:v>
                </c:pt>
                <c:pt idx="1656">
                  <c:v>0.83920967578887939</c:v>
                </c:pt>
                <c:pt idx="1657">
                  <c:v>0.83975899219512939</c:v>
                </c:pt>
                <c:pt idx="1658">
                  <c:v>0.84032928943634033</c:v>
                </c:pt>
                <c:pt idx="1659">
                  <c:v>0.84090721607208252</c:v>
                </c:pt>
                <c:pt idx="1660">
                  <c:v>0.84150612354278564</c:v>
                </c:pt>
                <c:pt idx="1661">
                  <c:v>0.84214127063751221</c:v>
                </c:pt>
                <c:pt idx="1662">
                  <c:v>0.84275925159454346</c:v>
                </c:pt>
                <c:pt idx="1663">
                  <c:v>0.84335625171661377</c:v>
                </c:pt>
                <c:pt idx="1664">
                  <c:v>0.84404289722442627</c:v>
                </c:pt>
                <c:pt idx="1665">
                  <c:v>0.84471046924591064</c:v>
                </c:pt>
                <c:pt idx="1666">
                  <c:v>0.84537422657012939</c:v>
                </c:pt>
                <c:pt idx="1667">
                  <c:v>0.84603989124298096</c:v>
                </c:pt>
                <c:pt idx="1668">
                  <c:v>0.84666359424591064</c:v>
                </c:pt>
                <c:pt idx="1669">
                  <c:v>0.84723770618438721</c:v>
                </c:pt>
                <c:pt idx="1670">
                  <c:v>0.84787285327911377</c:v>
                </c:pt>
                <c:pt idx="1671">
                  <c:v>0.84854042530059814</c:v>
                </c:pt>
                <c:pt idx="1672">
                  <c:v>0.84921753406524658</c:v>
                </c:pt>
                <c:pt idx="1673">
                  <c:v>0.84984123706817627</c:v>
                </c:pt>
                <c:pt idx="1674">
                  <c:v>0.85035431385040283</c:v>
                </c:pt>
                <c:pt idx="1675">
                  <c:v>0.85093605518341064</c:v>
                </c:pt>
                <c:pt idx="1676">
                  <c:v>0.85157310962677002</c:v>
                </c:pt>
                <c:pt idx="1677">
                  <c:v>0.85217964649200439</c:v>
                </c:pt>
                <c:pt idx="1678">
                  <c:v>0.85276901721954346</c:v>
                </c:pt>
                <c:pt idx="1679">
                  <c:v>0.85336220264434814</c:v>
                </c:pt>
                <c:pt idx="1680">
                  <c:v>0.85402214527130127</c:v>
                </c:pt>
                <c:pt idx="1681">
                  <c:v>0.85462486743927002</c:v>
                </c:pt>
                <c:pt idx="1682">
                  <c:v>0.85526573657989502</c:v>
                </c:pt>
                <c:pt idx="1683">
                  <c:v>0.85588943958282471</c:v>
                </c:pt>
                <c:pt idx="1684">
                  <c:v>0.85648262500762939</c:v>
                </c:pt>
                <c:pt idx="1685">
                  <c:v>0.85710251331329346</c:v>
                </c:pt>
                <c:pt idx="1686">
                  <c:v>0.85779106616973877</c:v>
                </c:pt>
                <c:pt idx="1687">
                  <c:v>0.85843193531036377</c:v>
                </c:pt>
                <c:pt idx="1688">
                  <c:v>0.85905182361602783</c:v>
                </c:pt>
                <c:pt idx="1689">
                  <c:v>0.85968124866485596</c:v>
                </c:pt>
                <c:pt idx="1690">
                  <c:v>0.86026108264923096</c:v>
                </c:pt>
                <c:pt idx="1691">
                  <c:v>0.86090576648712158</c:v>
                </c:pt>
                <c:pt idx="1692">
                  <c:v>0.86159431934356689</c:v>
                </c:pt>
                <c:pt idx="1693">
                  <c:v>0.86223328113555908</c:v>
                </c:pt>
                <c:pt idx="1694">
                  <c:v>0.86285066604614258</c:v>
                </c:pt>
                <c:pt idx="1695">
                  <c:v>0.86340951919555664</c:v>
                </c:pt>
                <c:pt idx="1696">
                  <c:v>0.86402177810668945</c:v>
                </c:pt>
                <c:pt idx="1697">
                  <c:v>0.86465311050415039</c:v>
                </c:pt>
                <c:pt idx="1698">
                  <c:v>0.86524820327758789</c:v>
                </c:pt>
                <c:pt idx="1699">
                  <c:v>0.86586236953735352</c:v>
                </c:pt>
                <c:pt idx="1700">
                  <c:v>0.8664555549621582</c:v>
                </c:pt>
                <c:pt idx="1701">
                  <c:v>0.86712121963500977</c:v>
                </c:pt>
                <c:pt idx="1702">
                  <c:v>0.8677830696105957</c:v>
                </c:pt>
                <c:pt idx="1703">
                  <c:v>0.86841058731079102</c:v>
                </c:pt>
                <c:pt idx="1704">
                  <c:v>0.86904382705688477</c:v>
                </c:pt>
                <c:pt idx="1705">
                  <c:v>0.86965417861938477</c:v>
                </c:pt>
                <c:pt idx="1706">
                  <c:v>0.87023782730102539</c:v>
                </c:pt>
                <c:pt idx="1707">
                  <c:v>0.87088632583618164</c:v>
                </c:pt>
                <c:pt idx="1708">
                  <c:v>0.87152719497680664</c:v>
                </c:pt>
                <c:pt idx="1709">
                  <c:v>0.87215089797973633</c:v>
                </c:pt>
                <c:pt idx="1710">
                  <c:v>0.87279367446899414</c:v>
                </c:pt>
                <c:pt idx="1711">
                  <c:v>0.87334680557250977</c:v>
                </c:pt>
                <c:pt idx="1712">
                  <c:v>0.8738865852355957</c:v>
                </c:pt>
                <c:pt idx="1713">
                  <c:v>0.87445688247680664</c:v>
                </c:pt>
                <c:pt idx="1714">
                  <c:v>0.87504243850708008</c:v>
                </c:pt>
                <c:pt idx="1715">
                  <c:v>0.87565088272094727</c:v>
                </c:pt>
                <c:pt idx="1716">
                  <c:v>0.87621736526489258</c:v>
                </c:pt>
                <c:pt idx="1717">
                  <c:v>0.87674379348754883</c:v>
                </c:pt>
                <c:pt idx="1718">
                  <c:v>0.87735223770141602</c:v>
                </c:pt>
                <c:pt idx="1719">
                  <c:v>0.87796831130981445</c:v>
                </c:pt>
                <c:pt idx="1720">
                  <c:v>0.87860727310180664</c:v>
                </c:pt>
                <c:pt idx="1721">
                  <c:v>0.87930536270141602</c:v>
                </c:pt>
                <c:pt idx="1722">
                  <c:v>0.8798985481262207</c:v>
                </c:pt>
                <c:pt idx="1723">
                  <c:v>0.88050508499145508</c:v>
                </c:pt>
                <c:pt idx="1724">
                  <c:v>0.88112688064575195</c:v>
                </c:pt>
                <c:pt idx="1725">
                  <c:v>0.88173532485961914</c:v>
                </c:pt>
                <c:pt idx="1726">
                  <c:v>0.88237237930297852</c:v>
                </c:pt>
                <c:pt idx="1727">
                  <c:v>0.88297510147094727</c:v>
                </c:pt>
                <c:pt idx="1728">
                  <c:v>0.8835911750793457</c:v>
                </c:pt>
                <c:pt idx="1729">
                  <c:v>0.88427019119262695</c:v>
                </c:pt>
                <c:pt idx="1730">
                  <c:v>0.88489580154418945</c:v>
                </c:pt>
                <c:pt idx="1731">
                  <c:v>0.88554811477661133</c:v>
                </c:pt>
                <c:pt idx="1732">
                  <c:v>0.88618135452270508</c:v>
                </c:pt>
                <c:pt idx="1733">
                  <c:v>0.88676881790161133</c:v>
                </c:pt>
                <c:pt idx="1734">
                  <c:v>0.88735818862915039</c:v>
                </c:pt>
                <c:pt idx="1735">
                  <c:v>0.88798761367797852</c:v>
                </c:pt>
                <c:pt idx="1736">
                  <c:v>0.88861894607543945</c:v>
                </c:pt>
                <c:pt idx="1737">
                  <c:v>0.8892369270324707</c:v>
                </c:pt>
                <c:pt idx="1738">
                  <c:v>0.88985490798950195</c:v>
                </c:pt>
                <c:pt idx="1739">
                  <c:v>0.89042139053344727</c:v>
                </c:pt>
                <c:pt idx="1740">
                  <c:v>0.89102029800415039</c:v>
                </c:pt>
                <c:pt idx="1741">
                  <c:v>0.89165163040161133</c:v>
                </c:pt>
                <c:pt idx="1742">
                  <c:v>0.89227724075317383</c:v>
                </c:pt>
                <c:pt idx="1743">
                  <c:v>0.89288759231567383</c:v>
                </c:pt>
                <c:pt idx="1744">
                  <c:v>0.89347696304321289</c:v>
                </c:pt>
                <c:pt idx="1745">
                  <c:v>0.89411401748657227</c:v>
                </c:pt>
                <c:pt idx="1746">
                  <c:v>0.89477014541625977</c:v>
                </c:pt>
                <c:pt idx="1747">
                  <c:v>0.89539194107055664</c:v>
                </c:pt>
                <c:pt idx="1748">
                  <c:v>0.89599275588989258</c:v>
                </c:pt>
                <c:pt idx="1749">
                  <c:v>0.89660310745239258</c:v>
                </c:pt>
                <c:pt idx="1750">
                  <c:v>0.89718103408813477</c:v>
                </c:pt>
                <c:pt idx="1751">
                  <c:v>0.89782381057739258</c:v>
                </c:pt>
                <c:pt idx="1752">
                  <c:v>0.89845132827758789</c:v>
                </c:pt>
                <c:pt idx="1753">
                  <c:v>0.8990788459777832</c:v>
                </c:pt>
                <c:pt idx="1754">
                  <c:v>0.8997197151184082</c:v>
                </c:pt>
                <c:pt idx="1755">
                  <c:v>0.90032434463500977</c:v>
                </c:pt>
                <c:pt idx="1756">
                  <c:v>0.90086793899536133</c:v>
                </c:pt>
                <c:pt idx="1757">
                  <c:v>0.90149736404418945</c:v>
                </c:pt>
                <c:pt idx="1758">
                  <c:v>0.90213251113891602</c:v>
                </c:pt>
                <c:pt idx="1759">
                  <c:v>0.90276575088500977</c:v>
                </c:pt>
                <c:pt idx="1760">
                  <c:v>0.90340471267700195</c:v>
                </c:pt>
                <c:pt idx="1761">
                  <c:v>0.90397310256958008</c:v>
                </c:pt>
                <c:pt idx="1762">
                  <c:v>0.90454721450805664</c:v>
                </c:pt>
                <c:pt idx="1763">
                  <c:v>0.90514612197875977</c:v>
                </c:pt>
                <c:pt idx="1764">
                  <c:v>0.90573549270629883</c:v>
                </c:pt>
                <c:pt idx="1765">
                  <c:v>0.90633821487426758</c:v>
                </c:pt>
                <c:pt idx="1766">
                  <c:v>0.90691614151000977</c:v>
                </c:pt>
                <c:pt idx="1767">
                  <c:v>0.90753984451293945</c:v>
                </c:pt>
                <c:pt idx="1768">
                  <c:v>0.90817117691040039</c:v>
                </c:pt>
                <c:pt idx="1769">
                  <c:v>0.90876436233520508</c:v>
                </c:pt>
                <c:pt idx="1770">
                  <c:v>0.90933656692504883</c:v>
                </c:pt>
                <c:pt idx="1771">
                  <c:v>0.90993738174438477</c:v>
                </c:pt>
                <c:pt idx="1772">
                  <c:v>0.91051721572875977</c:v>
                </c:pt>
                <c:pt idx="1773">
                  <c:v>0.9111638069152832</c:v>
                </c:pt>
                <c:pt idx="1774">
                  <c:v>0.9118046760559082</c:v>
                </c:pt>
                <c:pt idx="1775">
                  <c:v>0.91240930557250977</c:v>
                </c:pt>
                <c:pt idx="1776">
                  <c:v>0.91301965713500977</c:v>
                </c:pt>
                <c:pt idx="1777">
                  <c:v>0.91356515884399414</c:v>
                </c:pt>
                <c:pt idx="1778">
                  <c:v>0.91406679153442383</c:v>
                </c:pt>
                <c:pt idx="1779">
                  <c:v>0.91468286514282227</c:v>
                </c:pt>
                <c:pt idx="1780">
                  <c:v>0.91528558731079102</c:v>
                </c:pt>
                <c:pt idx="1781">
                  <c:v>0.9158787727355957</c:v>
                </c:pt>
                <c:pt idx="1782">
                  <c:v>0.91643190383911133</c:v>
                </c:pt>
                <c:pt idx="1783">
                  <c:v>0.91696786880493164</c:v>
                </c:pt>
                <c:pt idx="1784">
                  <c:v>0.91754007339477539</c:v>
                </c:pt>
                <c:pt idx="1785">
                  <c:v>0.91803312301635742</c:v>
                </c:pt>
                <c:pt idx="1786">
                  <c:v>0.9186244010925293</c:v>
                </c:pt>
                <c:pt idx="1787">
                  <c:v>0.91920995712280273</c:v>
                </c:pt>
                <c:pt idx="1788">
                  <c:v>0.91973066329956055</c:v>
                </c:pt>
                <c:pt idx="1789">
                  <c:v>0.92027997970581055</c:v>
                </c:pt>
                <c:pt idx="1790">
                  <c:v>0.92082548141479492</c:v>
                </c:pt>
                <c:pt idx="1791">
                  <c:v>0.92143011093139648</c:v>
                </c:pt>
                <c:pt idx="1792">
                  <c:v>0.92204046249389648</c:v>
                </c:pt>
                <c:pt idx="1793">
                  <c:v>0.9226222038269043</c:v>
                </c:pt>
                <c:pt idx="1794">
                  <c:v>0.92327451705932617</c:v>
                </c:pt>
                <c:pt idx="1795">
                  <c:v>0.92391729354858398</c:v>
                </c:pt>
                <c:pt idx="1796">
                  <c:v>0.92459440231323242</c:v>
                </c:pt>
                <c:pt idx="1797">
                  <c:v>0.92528486251831055</c:v>
                </c:pt>
                <c:pt idx="1798">
                  <c:v>0.92592382431030273</c:v>
                </c:pt>
                <c:pt idx="1799">
                  <c:v>0.92653989791870117</c:v>
                </c:pt>
                <c:pt idx="1800">
                  <c:v>0.92713689804077148</c:v>
                </c:pt>
                <c:pt idx="1801">
                  <c:v>0.92770528793334961</c:v>
                </c:pt>
                <c:pt idx="1802">
                  <c:v>0.92828130722045898</c:v>
                </c:pt>
                <c:pt idx="1803">
                  <c:v>0.92884206771850586</c:v>
                </c:pt>
                <c:pt idx="1804">
                  <c:v>0.92946004867553711</c:v>
                </c:pt>
                <c:pt idx="1805">
                  <c:v>0.93004560470581055</c:v>
                </c:pt>
                <c:pt idx="1806">
                  <c:v>0.93061971664428711</c:v>
                </c:pt>
                <c:pt idx="1807">
                  <c:v>0.9311823844909668</c:v>
                </c:pt>
                <c:pt idx="1808">
                  <c:v>0.93171262741088867</c:v>
                </c:pt>
                <c:pt idx="1809">
                  <c:v>0.93229246139526367</c:v>
                </c:pt>
                <c:pt idx="1810">
                  <c:v>0.9329218864440918</c:v>
                </c:pt>
                <c:pt idx="1811">
                  <c:v>0.93353796005249023</c:v>
                </c:pt>
                <c:pt idx="1812">
                  <c:v>0.93410253524780273</c:v>
                </c:pt>
                <c:pt idx="1813">
                  <c:v>0.93466520309448242</c:v>
                </c:pt>
                <c:pt idx="1814">
                  <c:v>0.9352412223815918</c:v>
                </c:pt>
                <c:pt idx="1815">
                  <c:v>0.9359126091003418</c:v>
                </c:pt>
                <c:pt idx="1816">
                  <c:v>0.93655157089233398</c:v>
                </c:pt>
                <c:pt idx="1817">
                  <c:v>0.93717145919799805</c:v>
                </c:pt>
                <c:pt idx="1818">
                  <c:v>0.93770360946655273</c:v>
                </c:pt>
                <c:pt idx="1819">
                  <c:v>0.93823385238647461</c:v>
                </c:pt>
                <c:pt idx="1820">
                  <c:v>0.93885183334350586</c:v>
                </c:pt>
                <c:pt idx="1821">
                  <c:v>0.93951749801635742</c:v>
                </c:pt>
                <c:pt idx="1822">
                  <c:v>0.94020605087280273</c:v>
                </c:pt>
                <c:pt idx="1823">
                  <c:v>0.94083166122436523</c:v>
                </c:pt>
                <c:pt idx="1824">
                  <c:v>0.94136762619018555</c:v>
                </c:pt>
                <c:pt idx="1825">
                  <c:v>0.94196653366088867</c:v>
                </c:pt>
                <c:pt idx="1826">
                  <c:v>0.94259405136108398</c:v>
                </c:pt>
                <c:pt idx="1827">
                  <c:v>0.94323301315307617</c:v>
                </c:pt>
                <c:pt idx="1828">
                  <c:v>0.94385099411010742</c:v>
                </c:pt>
                <c:pt idx="1829">
                  <c:v>0.9444575309753418</c:v>
                </c:pt>
                <c:pt idx="1830">
                  <c:v>0.94505834579467773</c:v>
                </c:pt>
                <c:pt idx="1831">
                  <c:v>0.94563627243041992</c:v>
                </c:pt>
                <c:pt idx="1832">
                  <c:v>0.94618558883666992</c:v>
                </c:pt>
                <c:pt idx="1833">
                  <c:v>0.94670248031616211</c:v>
                </c:pt>
                <c:pt idx="1834">
                  <c:v>0.94722127914428711</c:v>
                </c:pt>
                <c:pt idx="1835">
                  <c:v>0.94785642623901367</c:v>
                </c:pt>
                <c:pt idx="1836">
                  <c:v>0.94846868515014648</c:v>
                </c:pt>
                <c:pt idx="1837">
                  <c:v>0.94910383224487305</c:v>
                </c:pt>
                <c:pt idx="1838">
                  <c:v>0.94976377487182617</c:v>
                </c:pt>
                <c:pt idx="1839">
                  <c:v>0.95030450820922852</c:v>
                </c:pt>
                <c:pt idx="1840">
                  <c:v>0.95084428787231445</c:v>
                </c:pt>
                <c:pt idx="1841">
                  <c:v>0.95147943496704102</c:v>
                </c:pt>
                <c:pt idx="1842">
                  <c:v>0.95209169387817383</c:v>
                </c:pt>
                <c:pt idx="1843">
                  <c:v>0.95271158218383789</c:v>
                </c:pt>
                <c:pt idx="1844">
                  <c:v>0.95325136184692383</c:v>
                </c:pt>
                <c:pt idx="1845">
                  <c:v>0.95377588272094727</c:v>
                </c:pt>
                <c:pt idx="1846">
                  <c:v>0.95438814163208008</c:v>
                </c:pt>
                <c:pt idx="1847">
                  <c:v>0.9549565315246582</c:v>
                </c:pt>
                <c:pt idx="1848">
                  <c:v>0.95548295974731445</c:v>
                </c:pt>
                <c:pt idx="1849">
                  <c:v>0.95603799819946289</c:v>
                </c:pt>
                <c:pt idx="1850">
                  <c:v>0.95666933059692383</c:v>
                </c:pt>
                <c:pt idx="1851">
                  <c:v>0.95735025405883789</c:v>
                </c:pt>
                <c:pt idx="1852">
                  <c:v>0.9579930305480957</c:v>
                </c:pt>
                <c:pt idx="1853">
                  <c:v>0.95860910415649414</c:v>
                </c:pt>
                <c:pt idx="1854">
                  <c:v>0.95924806594848633</c:v>
                </c:pt>
                <c:pt idx="1855">
                  <c:v>0.95990419387817383</c:v>
                </c:pt>
                <c:pt idx="1856">
                  <c:v>0.96061372756958008</c:v>
                </c:pt>
                <c:pt idx="1857">
                  <c:v>0.96128511428833008</c:v>
                </c:pt>
                <c:pt idx="1858">
                  <c:v>0.96195840835571289</c:v>
                </c:pt>
                <c:pt idx="1859">
                  <c:v>0.96262407302856445</c:v>
                </c:pt>
                <c:pt idx="1860">
                  <c:v>0.96323823928833008</c:v>
                </c:pt>
                <c:pt idx="1861">
                  <c:v>0.96379709243774414</c:v>
                </c:pt>
                <c:pt idx="1862">
                  <c:v>0.96441507339477539</c:v>
                </c:pt>
                <c:pt idx="1863">
                  <c:v>0.96500635147094727</c:v>
                </c:pt>
                <c:pt idx="1864">
                  <c:v>0.96559000015258789</c:v>
                </c:pt>
                <c:pt idx="1865">
                  <c:v>0.96616220474243164</c:v>
                </c:pt>
                <c:pt idx="1866">
                  <c:v>0.96668863296508789</c:v>
                </c:pt>
                <c:pt idx="1867">
                  <c:v>0.96731424331665039</c:v>
                </c:pt>
                <c:pt idx="1868">
                  <c:v>0.96796083450317383</c:v>
                </c:pt>
                <c:pt idx="1869">
                  <c:v>0.96860933303833008</c:v>
                </c:pt>
                <c:pt idx="1870">
                  <c:v>0.96920251846313477</c:v>
                </c:pt>
                <c:pt idx="1871">
                  <c:v>0.96979570388793945</c:v>
                </c:pt>
                <c:pt idx="1872">
                  <c:v>0.97043466567993164</c:v>
                </c:pt>
                <c:pt idx="1873">
                  <c:v>0.9710698127746582</c:v>
                </c:pt>
                <c:pt idx="1874">
                  <c:v>0.97170686721801758</c:v>
                </c:pt>
                <c:pt idx="1875">
                  <c:v>0.97233438491821289</c:v>
                </c:pt>
                <c:pt idx="1876">
                  <c:v>0.97292757034301758</c:v>
                </c:pt>
                <c:pt idx="1877">
                  <c:v>0.97356653213500977</c:v>
                </c:pt>
                <c:pt idx="1878">
                  <c:v>0.9742131233215332</c:v>
                </c:pt>
                <c:pt idx="1879">
                  <c:v>0.97486352920532227</c:v>
                </c:pt>
                <c:pt idx="1880">
                  <c:v>0.97552347183227539</c:v>
                </c:pt>
                <c:pt idx="1881">
                  <c:v>0.97611856460571289</c:v>
                </c:pt>
                <c:pt idx="1882">
                  <c:v>0.9767003059387207</c:v>
                </c:pt>
                <c:pt idx="1883">
                  <c:v>0.97733163833618164</c:v>
                </c:pt>
                <c:pt idx="1884">
                  <c:v>0.97796487808227539</c:v>
                </c:pt>
                <c:pt idx="1885">
                  <c:v>0.97859621047973633</c:v>
                </c:pt>
                <c:pt idx="1886">
                  <c:v>0.97920846939086914</c:v>
                </c:pt>
                <c:pt idx="1887">
                  <c:v>0.97974634170532227</c:v>
                </c:pt>
                <c:pt idx="1888">
                  <c:v>0.98035669326782227</c:v>
                </c:pt>
                <c:pt idx="1889">
                  <c:v>0.98093652725219727</c:v>
                </c:pt>
                <c:pt idx="1890">
                  <c:v>0.98148012161254883</c:v>
                </c:pt>
                <c:pt idx="1891">
                  <c:v>0.98206758499145508</c:v>
                </c:pt>
                <c:pt idx="1892">
                  <c:v>0.9826359748840332</c:v>
                </c:pt>
                <c:pt idx="1893">
                  <c:v>0.9833226203918457</c:v>
                </c:pt>
                <c:pt idx="1894">
                  <c:v>0.98395013809204102</c:v>
                </c:pt>
                <c:pt idx="1895">
                  <c:v>0.98449563980102539</c:v>
                </c:pt>
                <c:pt idx="1896">
                  <c:v>0.98506784439086914</c:v>
                </c:pt>
                <c:pt idx="1897">
                  <c:v>0.98566865921020508</c:v>
                </c:pt>
                <c:pt idx="1898">
                  <c:v>0.98627519607543945</c:v>
                </c:pt>
                <c:pt idx="1899">
                  <c:v>0.98692178726196289</c:v>
                </c:pt>
                <c:pt idx="1900">
                  <c:v>0.98749971389770508</c:v>
                </c:pt>
                <c:pt idx="1901">
                  <c:v>0.98807954788208008</c:v>
                </c:pt>
                <c:pt idx="1902">
                  <c:v>0.98868227005004883</c:v>
                </c:pt>
                <c:pt idx="1903">
                  <c:v>0.9891810417175293</c:v>
                </c:pt>
                <c:pt idx="1904">
                  <c:v>0.98968744277954102</c:v>
                </c:pt>
                <c:pt idx="1905">
                  <c:v>0.99029016494750977</c:v>
                </c:pt>
                <c:pt idx="1906">
                  <c:v>0.99091196060180664</c:v>
                </c:pt>
                <c:pt idx="1907">
                  <c:v>0.99154520034790039</c:v>
                </c:pt>
                <c:pt idx="1908">
                  <c:v>0.99211931228637695</c:v>
                </c:pt>
                <c:pt idx="1909">
                  <c:v>0.9926142692565918</c:v>
                </c:pt>
                <c:pt idx="1910">
                  <c:v>0.99315214157104492</c:v>
                </c:pt>
                <c:pt idx="1911">
                  <c:v>0.99366521835327148</c:v>
                </c:pt>
                <c:pt idx="1912">
                  <c:v>0.99415922164916992</c:v>
                </c:pt>
                <c:pt idx="1913">
                  <c:v>0.99463129043579102</c:v>
                </c:pt>
                <c:pt idx="1914">
                  <c:v>0.99516916275024414</c:v>
                </c:pt>
                <c:pt idx="1915">
                  <c:v>0.99581003189086914</c:v>
                </c:pt>
                <c:pt idx="1916">
                  <c:v>0.99645280838012695</c:v>
                </c:pt>
                <c:pt idx="1917">
                  <c:v>0.99708032608032227</c:v>
                </c:pt>
                <c:pt idx="1918">
                  <c:v>0.99770402908325195</c:v>
                </c:pt>
                <c:pt idx="1919">
                  <c:v>0.99829912185668945</c:v>
                </c:pt>
                <c:pt idx="1920">
                  <c:v>0.9988713264465332</c:v>
                </c:pt>
                <c:pt idx="1921">
                  <c:v>0.99953317642211914</c:v>
                </c:pt>
                <c:pt idx="1922">
                  <c:v>1.0001702308654785</c:v>
                </c:pt>
                <c:pt idx="1923">
                  <c:v>1.0008187294006348</c:v>
                </c:pt>
                <c:pt idx="1924">
                  <c:v>1.0014710426330566</c:v>
                </c:pt>
                <c:pt idx="1925">
                  <c:v>1.0020318031311035</c:v>
                </c:pt>
                <c:pt idx="1926">
                  <c:v>1.0025925636291504</c:v>
                </c:pt>
                <c:pt idx="1927">
                  <c:v>1.0032124519348145</c:v>
                </c:pt>
                <c:pt idx="1928">
                  <c:v>1.0038018226623535</c:v>
                </c:pt>
                <c:pt idx="1929">
                  <c:v>1.0044217109680176</c:v>
                </c:pt>
                <c:pt idx="1930">
                  <c:v>1.0050168037414551</c:v>
                </c:pt>
                <c:pt idx="1931">
                  <c:v>1.0056099891662598</c:v>
                </c:pt>
                <c:pt idx="1932">
                  <c:v>1.0062394142150879</c:v>
                </c:pt>
                <c:pt idx="1933">
                  <c:v>1.0067925453186035</c:v>
                </c:pt>
                <c:pt idx="1934">
                  <c:v>1.007347583770752</c:v>
                </c:pt>
                <c:pt idx="1935">
                  <c:v>1.0079121589660645</c:v>
                </c:pt>
                <c:pt idx="1936">
                  <c:v>1.0084824562072754</c:v>
                </c:pt>
                <c:pt idx="1937">
                  <c:v>1.0091347694396973</c:v>
                </c:pt>
                <c:pt idx="1938">
                  <c:v>1.0097832679748535</c:v>
                </c:pt>
                <c:pt idx="1939">
                  <c:v>1.0103497505187988</c:v>
                </c:pt>
                <c:pt idx="1940">
                  <c:v>1.0109410285949707</c:v>
                </c:pt>
                <c:pt idx="1941">
                  <c:v>1.0115513801574707</c:v>
                </c:pt>
                <c:pt idx="1942">
                  <c:v>1.0121655464172363</c:v>
                </c:pt>
                <c:pt idx="1943">
                  <c:v>1.012850284576416</c:v>
                </c:pt>
                <c:pt idx="1944">
                  <c:v>1.0135006904602051</c:v>
                </c:pt>
                <c:pt idx="1945">
                  <c:v>1.0141571760177612</c:v>
                </c:pt>
                <c:pt idx="1946">
                  <c:v>1.0147808790206909</c:v>
                </c:pt>
                <c:pt idx="1947">
                  <c:v>1.0153301954269409</c:v>
                </c:pt>
                <c:pt idx="1948">
                  <c:v>1.0159653425216675</c:v>
                </c:pt>
                <c:pt idx="1949">
                  <c:v>1.0166558027267456</c:v>
                </c:pt>
                <c:pt idx="1950">
                  <c:v>1.0173062086105347</c:v>
                </c:pt>
                <c:pt idx="1951">
                  <c:v>1.0179680585861206</c:v>
                </c:pt>
                <c:pt idx="1952">
                  <c:v>1.0185517072677612</c:v>
                </c:pt>
                <c:pt idx="1953">
                  <c:v>1.0191277265548706</c:v>
                </c:pt>
                <c:pt idx="1954">
                  <c:v>1.0197628736495972</c:v>
                </c:pt>
                <c:pt idx="1955">
                  <c:v>1.0203922986984253</c:v>
                </c:pt>
                <c:pt idx="1956">
                  <c:v>1.0210179090499878</c:v>
                </c:pt>
                <c:pt idx="1957">
                  <c:v>1.0216473340988159</c:v>
                </c:pt>
                <c:pt idx="1958">
                  <c:v>1.022276759147644</c:v>
                </c:pt>
                <c:pt idx="1959">
                  <c:v>1.0229462385177612</c:v>
                </c:pt>
                <c:pt idx="1960">
                  <c:v>1.023579478263855</c:v>
                </c:pt>
                <c:pt idx="1961">
                  <c:v>1.0242146253585815</c:v>
                </c:pt>
                <c:pt idx="1962">
                  <c:v>1.0248478651046753</c:v>
                </c:pt>
                <c:pt idx="1963">
                  <c:v>1.0254448652267456</c:v>
                </c:pt>
                <c:pt idx="1964">
                  <c:v>1.026121973991394</c:v>
                </c:pt>
                <c:pt idx="1965">
                  <c:v>1.026762843132019</c:v>
                </c:pt>
                <c:pt idx="1966">
                  <c:v>1.0273598432540894</c:v>
                </c:pt>
                <c:pt idx="1967">
                  <c:v>1.0279301404953003</c:v>
                </c:pt>
                <c:pt idx="1968">
                  <c:v>1.0285252332687378</c:v>
                </c:pt>
                <c:pt idx="1969">
                  <c:v>1.029011607170105</c:v>
                </c:pt>
                <c:pt idx="1970">
                  <c:v>1.0296047925949097</c:v>
                </c:pt>
                <c:pt idx="1971">
                  <c:v>1.0302990674972534</c:v>
                </c:pt>
                <c:pt idx="1972">
                  <c:v>1.0309380292892456</c:v>
                </c:pt>
                <c:pt idx="1973">
                  <c:v>1.0315197706222534</c:v>
                </c:pt>
                <c:pt idx="1974">
                  <c:v>1.0320595502853394</c:v>
                </c:pt>
                <c:pt idx="1975">
                  <c:v>1.0326451063156128</c:v>
                </c:pt>
                <c:pt idx="1976">
                  <c:v>1.0332745313644409</c:v>
                </c:pt>
                <c:pt idx="1977">
                  <c:v>1.0338772535324097</c:v>
                </c:pt>
                <c:pt idx="1978">
                  <c:v>1.0344990491867065</c:v>
                </c:pt>
                <c:pt idx="1979">
                  <c:v>1.0350731611251831</c:v>
                </c:pt>
                <c:pt idx="1980">
                  <c:v>1.0357502698898315</c:v>
                </c:pt>
                <c:pt idx="1981">
                  <c:v>1.036406397819519</c:v>
                </c:pt>
                <c:pt idx="1982">
                  <c:v>1.0370301008224487</c:v>
                </c:pt>
                <c:pt idx="1983">
                  <c:v>1.0376557111740112</c:v>
                </c:pt>
                <c:pt idx="1984">
                  <c:v>1.03825843334198</c:v>
                </c:pt>
                <c:pt idx="1985">
                  <c:v>1.0389126539230347</c:v>
                </c:pt>
                <c:pt idx="1986">
                  <c:v>1.03960120677948</c:v>
                </c:pt>
                <c:pt idx="1987">
                  <c:v>1.0402535200119019</c:v>
                </c:pt>
                <c:pt idx="1988">
                  <c:v>1.0409058332443237</c:v>
                </c:pt>
                <c:pt idx="1989">
                  <c:v>1.0415581464767456</c:v>
                </c:pt>
                <c:pt idx="1990">
                  <c:v>1.0421780347824097</c:v>
                </c:pt>
                <c:pt idx="1991">
                  <c:v>1.0427998304367065</c:v>
                </c:pt>
                <c:pt idx="1992">
                  <c:v>1.0434292554855347</c:v>
                </c:pt>
                <c:pt idx="1993">
                  <c:v>1.04405677318573</c:v>
                </c:pt>
                <c:pt idx="1994">
                  <c:v>1.0446995496749878</c:v>
                </c:pt>
                <c:pt idx="1995">
                  <c:v>1.045287013053894</c:v>
                </c:pt>
                <c:pt idx="1996">
                  <c:v>1.0458744764328003</c:v>
                </c:pt>
                <c:pt idx="1997">
                  <c:v>1.0464943647384644</c:v>
                </c:pt>
                <c:pt idx="1998">
                  <c:v>1.0470951795578003</c:v>
                </c:pt>
                <c:pt idx="1999">
                  <c:v>1.0476998090744019</c:v>
                </c:pt>
                <c:pt idx="2000">
                  <c:v>1.04826819896698</c:v>
                </c:pt>
                <c:pt idx="2001">
                  <c:v>1.0488461256027222</c:v>
                </c:pt>
                <c:pt idx="2002">
                  <c:v>1.0494660139083862</c:v>
                </c:pt>
                <c:pt idx="2003">
                  <c:v>1.0500668287277222</c:v>
                </c:pt>
                <c:pt idx="2004">
                  <c:v>1.0506809949874878</c:v>
                </c:pt>
                <c:pt idx="2005">
                  <c:v>1.0512608289718628</c:v>
                </c:pt>
                <c:pt idx="2006">
                  <c:v>1.0518654584884644</c:v>
                </c:pt>
                <c:pt idx="2007">
                  <c:v>1.052519679069519</c:v>
                </c:pt>
                <c:pt idx="2008">
                  <c:v>1.0531643629074097</c:v>
                </c:pt>
                <c:pt idx="2009">
                  <c:v>1.0538243055343628</c:v>
                </c:pt>
                <c:pt idx="2010">
                  <c:v>1.0544651746749878</c:v>
                </c:pt>
                <c:pt idx="2011">
                  <c:v>1.0550469160079956</c:v>
                </c:pt>
                <c:pt idx="2012">
                  <c:v>1.0556591749191284</c:v>
                </c:pt>
                <c:pt idx="2013">
                  <c:v>1.0563095808029175</c:v>
                </c:pt>
                <c:pt idx="2014">
                  <c:v>1.0569638013839722</c:v>
                </c:pt>
                <c:pt idx="2015">
                  <c:v>1.0576103925704956</c:v>
                </c:pt>
                <c:pt idx="2016">
                  <c:v>1.0582398176193237</c:v>
                </c:pt>
                <c:pt idx="2017">
                  <c:v>1.0589264631271362</c:v>
                </c:pt>
                <c:pt idx="2018">
                  <c:v>1.0595310926437378</c:v>
                </c:pt>
                <c:pt idx="2019">
                  <c:v>1.0600956678390503</c:v>
                </c:pt>
                <c:pt idx="2020">
                  <c:v>1.0607880353927612</c:v>
                </c:pt>
                <c:pt idx="2021">
                  <c:v>1.0614079236984253</c:v>
                </c:pt>
                <c:pt idx="2022">
                  <c:v>1.0620392560958862</c:v>
                </c:pt>
                <c:pt idx="2023">
                  <c:v>1.0626953840255737</c:v>
                </c:pt>
                <c:pt idx="2024">
                  <c:v>1.0632752180099487</c:v>
                </c:pt>
                <c:pt idx="2025">
                  <c:v>1.0638092756271362</c:v>
                </c:pt>
                <c:pt idx="2026">
                  <c:v>1.0643681287765503</c:v>
                </c:pt>
                <c:pt idx="2027">
                  <c:v>1.0649021863937378</c:v>
                </c:pt>
                <c:pt idx="2028">
                  <c:v>1.0654743909835815</c:v>
                </c:pt>
                <c:pt idx="2029">
                  <c:v>1.0660408735275269</c:v>
                </c:pt>
                <c:pt idx="2030">
                  <c:v>1.0666722059249878</c:v>
                </c:pt>
                <c:pt idx="2031">
                  <c:v>1.0673302412033081</c:v>
                </c:pt>
                <c:pt idx="2032">
                  <c:v>1.0678776502609253</c:v>
                </c:pt>
                <c:pt idx="2033">
                  <c:v>1.0683945417404175</c:v>
                </c:pt>
                <c:pt idx="2034">
                  <c:v>1.0690106153488159</c:v>
                </c:pt>
                <c:pt idx="2035">
                  <c:v>1.0696190595626831</c:v>
                </c:pt>
                <c:pt idx="2036">
                  <c:v>1.0702637434005737</c:v>
                </c:pt>
                <c:pt idx="2037">
                  <c:v>1.0708645582199097</c:v>
                </c:pt>
                <c:pt idx="2038">
                  <c:v>1.071349024772644</c:v>
                </c:pt>
                <c:pt idx="2039">
                  <c:v>1.0719021558761597</c:v>
                </c:pt>
                <c:pt idx="2040">
                  <c:v>1.0724915266036987</c:v>
                </c:pt>
                <c:pt idx="2041">
                  <c:v>1.0730541944503784</c:v>
                </c:pt>
                <c:pt idx="2042">
                  <c:v>1.0735958814620972</c:v>
                </c:pt>
                <c:pt idx="2043">
                  <c:v>1.0741041898727417</c:v>
                </c:pt>
                <c:pt idx="2044">
                  <c:v>1.0746744871139526</c:v>
                </c:pt>
                <c:pt idx="2045">
                  <c:v>1.0752390623092651</c:v>
                </c:pt>
                <c:pt idx="2046">
                  <c:v>1.0758646726608276</c:v>
                </c:pt>
                <c:pt idx="2047">
                  <c:v>1.0764807462692261</c:v>
                </c:pt>
                <c:pt idx="2048">
                  <c:v>1.0770891904830933</c:v>
                </c:pt>
                <c:pt idx="2049">
                  <c:v>1.0777567625045776</c:v>
                </c:pt>
                <c:pt idx="2050">
                  <c:v>1.0784624814987183</c:v>
                </c:pt>
                <c:pt idx="2051">
                  <c:v>1.0791090726852417</c:v>
                </c:pt>
                <c:pt idx="2052">
                  <c:v>1.0797728300094604</c:v>
                </c:pt>
                <c:pt idx="2053">
                  <c:v>1.0803927183151245</c:v>
                </c:pt>
                <c:pt idx="2054">
                  <c:v>1.0809172391891479</c:v>
                </c:pt>
                <c:pt idx="2055">
                  <c:v>1.0814589262008667</c:v>
                </c:pt>
                <c:pt idx="2056">
                  <c:v>1.0820177793502808</c:v>
                </c:pt>
                <c:pt idx="2057">
                  <c:v>1.0825556516647339</c:v>
                </c:pt>
                <c:pt idx="2058">
                  <c:v>1.0831087827682495</c:v>
                </c:pt>
                <c:pt idx="2059">
                  <c:v>1.083612322807312</c:v>
                </c:pt>
                <c:pt idx="2060">
                  <c:v>1.0840929746627808</c:v>
                </c:pt>
                <c:pt idx="2061">
                  <c:v>1.0846956968307495</c:v>
                </c:pt>
                <c:pt idx="2062">
                  <c:v>1.0852736234664917</c:v>
                </c:pt>
                <c:pt idx="2063">
                  <c:v>1.0858477354049683</c:v>
                </c:pt>
                <c:pt idx="2064">
                  <c:v>1.086419939994812</c:v>
                </c:pt>
                <c:pt idx="2065">
                  <c:v>1.0869826078414917</c:v>
                </c:pt>
                <c:pt idx="2066">
                  <c:v>1.0876120328903198</c:v>
                </c:pt>
                <c:pt idx="2067">
                  <c:v>1.0882071256637573</c:v>
                </c:pt>
                <c:pt idx="2068">
                  <c:v>1.0887659788131714</c:v>
                </c:pt>
                <c:pt idx="2069">
                  <c:v>1.0893362760543823</c:v>
                </c:pt>
                <c:pt idx="2070">
                  <c:v>1.0898722410202026</c:v>
                </c:pt>
                <c:pt idx="2071">
                  <c:v>1.0904558897018433</c:v>
                </c:pt>
                <c:pt idx="2072">
                  <c:v>1.0910414457321167</c:v>
                </c:pt>
                <c:pt idx="2073">
                  <c:v>1.0915716886520386</c:v>
                </c:pt>
                <c:pt idx="2074">
                  <c:v>1.0921553373336792</c:v>
                </c:pt>
                <c:pt idx="2075">
                  <c:v>1.0928248167037964</c:v>
                </c:pt>
                <c:pt idx="2076">
                  <c:v>1.0933798551559448</c:v>
                </c:pt>
                <c:pt idx="2077">
                  <c:v>1.0939024686813354</c:v>
                </c:pt>
                <c:pt idx="2078">
                  <c:v>1.0945204496383667</c:v>
                </c:pt>
                <c:pt idx="2079">
                  <c:v>1.0951231718063354</c:v>
                </c:pt>
                <c:pt idx="2080">
                  <c:v>1.0957468748092651</c:v>
                </c:pt>
                <c:pt idx="2081">
                  <c:v>1.0963343381881714</c:v>
                </c:pt>
                <c:pt idx="2082">
                  <c:v>1.0968331098556519</c:v>
                </c:pt>
                <c:pt idx="2083">
                  <c:v>1.09746253490448</c:v>
                </c:pt>
                <c:pt idx="2084">
                  <c:v>1.0980652570724487</c:v>
                </c:pt>
                <c:pt idx="2085">
                  <c:v>1.0986717939376831</c:v>
                </c:pt>
                <c:pt idx="2086">
                  <c:v>1.0992077589035034</c:v>
                </c:pt>
                <c:pt idx="2087">
                  <c:v>1.0996969938278198</c:v>
                </c:pt>
                <c:pt idx="2088">
                  <c:v>1.1002482175827026</c:v>
                </c:pt>
                <c:pt idx="2089">
                  <c:v>1.1008566617965698</c:v>
                </c:pt>
                <c:pt idx="2090">
                  <c:v>1.1014555692672729</c:v>
                </c:pt>
                <c:pt idx="2091">
                  <c:v>1.1020411252975464</c:v>
                </c:pt>
                <c:pt idx="2092">
                  <c:v>1.1025866270065308</c:v>
                </c:pt>
                <c:pt idx="2093">
                  <c:v>1.1031874418258667</c:v>
                </c:pt>
                <c:pt idx="2094">
                  <c:v>1.1038683652877808</c:v>
                </c:pt>
                <c:pt idx="2095">
                  <c:v>1.1044653654098511</c:v>
                </c:pt>
                <c:pt idx="2096">
                  <c:v>1.1050127744674683</c:v>
                </c:pt>
                <c:pt idx="2097">
                  <c:v>1.1055258512496948</c:v>
                </c:pt>
                <c:pt idx="2098">
                  <c:v>1.1060045957565308</c:v>
                </c:pt>
                <c:pt idx="2099">
                  <c:v>1.1065405607223511</c:v>
                </c:pt>
                <c:pt idx="2100">
                  <c:v>1.1071261167526245</c:v>
                </c:pt>
                <c:pt idx="2101">
                  <c:v>1.1077574491500854</c:v>
                </c:pt>
                <c:pt idx="2102">
                  <c:v>1.1083830595016479</c:v>
                </c:pt>
                <c:pt idx="2103">
                  <c:v>1.1089743375778198</c:v>
                </c:pt>
                <c:pt idx="2104">
                  <c:v>1.1094835996627808</c:v>
                </c:pt>
                <c:pt idx="2105">
                  <c:v>1.1100691556930542</c:v>
                </c:pt>
                <c:pt idx="2106">
                  <c:v>1.1106699705123901</c:v>
                </c:pt>
                <c:pt idx="2107">
                  <c:v>1.1112631559371948</c:v>
                </c:pt>
                <c:pt idx="2108">
                  <c:v>1.1118601560592651</c:v>
                </c:pt>
                <c:pt idx="2109">
                  <c:v>1.1124647855758667</c:v>
                </c:pt>
                <c:pt idx="2110">
                  <c:v>1.1131342649459839</c:v>
                </c:pt>
                <c:pt idx="2111">
                  <c:v>1.1137064695358276</c:v>
                </c:pt>
                <c:pt idx="2112">
                  <c:v>1.1143072843551636</c:v>
                </c:pt>
                <c:pt idx="2113">
                  <c:v>1.1149157285690308</c:v>
                </c:pt>
                <c:pt idx="2114">
                  <c:v>1.1155012845993042</c:v>
                </c:pt>
                <c:pt idx="2115">
                  <c:v>1.1160982847213745</c:v>
                </c:pt>
                <c:pt idx="2116">
                  <c:v>1.1167753934860229</c:v>
                </c:pt>
                <c:pt idx="2117">
                  <c:v>1.1173590421676636</c:v>
                </c:pt>
                <c:pt idx="2118">
                  <c:v>1.1179045438766479</c:v>
                </c:pt>
                <c:pt idx="2119">
                  <c:v>1.1184767484664917</c:v>
                </c:pt>
                <c:pt idx="2120">
                  <c:v>1.1189898252487183</c:v>
                </c:pt>
                <c:pt idx="2121">
                  <c:v>1.1195200681686401</c:v>
                </c:pt>
                <c:pt idx="2122">
                  <c:v>1.1200903654098511</c:v>
                </c:pt>
                <c:pt idx="2123">
                  <c:v>1.1207236051559448</c:v>
                </c:pt>
                <c:pt idx="2124">
                  <c:v>1.1213587522506714</c:v>
                </c:pt>
                <c:pt idx="2125">
                  <c:v>1.1219080686569214</c:v>
                </c:pt>
                <c:pt idx="2126">
                  <c:v>1.1224669218063354</c:v>
                </c:pt>
                <c:pt idx="2127">
                  <c:v>1.1230639219284058</c:v>
                </c:pt>
                <c:pt idx="2128">
                  <c:v>1.1236304044723511</c:v>
                </c:pt>
                <c:pt idx="2129">
                  <c:v>1.1242045164108276</c:v>
                </c:pt>
                <c:pt idx="2130">
                  <c:v>1.1247709989547729</c:v>
                </c:pt>
                <c:pt idx="2131">
                  <c:v>1.1253279447555542</c:v>
                </c:pt>
                <c:pt idx="2132">
                  <c:v>1.1259688138961792</c:v>
                </c:pt>
                <c:pt idx="2133">
                  <c:v>1.1265734434127808</c:v>
                </c:pt>
                <c:pt idx="2134">
                  <c:v>1.1271532773971558</c:v>
                </c:pt>
                <c:pt idx="2135">
                  <c:v>1.1277388334274292</c:v>
                </c:pt>
                <c:pt idx="2136">
                  <c:v>1.1283053159713745</c:v>
                </c:pt>
                <c:pt idx="2137">
                  <c:v>1.1288870573043823</c:v>
                </c:pt>
                <c:pt idx="2138">
                  <c:v>1.1295298337936401</c:v>
                </c:pt>
                <c:pt idx="2139">
                  <c:v>1.1300944089889526</c:v>
                </c:pt>
                <c:pt idx="2140">
                  <c:v>1.1306685209274292</c:v>
                </c:pt>
                <c:pt idx="2141">
                  <c:v>1.1312235593795776</c:v>
                </c:pt>
                <c:pt idx="2142">
                  <c:v>1.1317461729049683</c:v>
                </c:pt>
                <c:pt idx="2143">
                  <c:v>1.132287859916687</c:v>
                </c:pt>
                <c:pt idx="2144">
                  <c:v>1.1328657865524292</c:v>
                </c:pt>
                <c:pt idx="2145">
                  <c:v>1.1335257291793823</c:v>
                </c:pt>
                <c:pt idx="2146">
                  <c:v>1.1341704130172729</c:v>
                </c:pt>
                <c:pt idx="2147">
                  <c:v>1.1347674131393433</c:v>
                </c:pt>
                <c:pt idx="2148">
                  <c:v>1.1353262662887573</c:v>
                </c:pt>
                <c:pt idx="2149">
                  <c:v>1.1359461545944214</c:v>
                </c:pt>
                <c:pt idx="2150">
                  <c:v>1.1365507841110229</c:v>
                </c:pt>
                <c:pt idx="2151">
                  <c:v>1.1371477842330933</c:v>
                </c:pt>
                <c:pt idx="2152">
                  <c:v>1.1377314329147339</c:v>
                </c:pt>
                <c:pt idx="2153">
                  <c:v>1.1383417844772339</c:v>
                </c:pt>
                <c:pt idx="2154">
                  <c:v>1.1390284299850464</c:v>
                </c:pt>
                <c:pt idx="2155">
                  <c:v>1.1396406888961792</c:v>
                </c:pt>
                <c:pt idx="2156">
                  <c:v>1.1402300596237183</c:v>
                </c:pt>
                <c:pt idx="2157">
                  <c:v>1.1408442258834839</c:v>
                </c:pt>
                <c:pt idx="2158">
                  <c:v>1.141412615776062</c:v>
                </c:pt>
                <c:pt idx="2159">
                  <c:v>1.1420382261276245</c:v>
                </c:pt>
                <c:pt idx="2160">
                  <c:v>1.1426562070846558</c:v>
                </c:pt>
                <c:pt idx="2161">
                  <c:v>1.1432722806930542</c:v>
                </c:pt>
                <c:pt idx="2162">
                  <c:v>1.1438902616500854</c:v>
                </c:pt>
                <c:pt idx="2163">
                  <c:v>1.1444739103317261</c:v>
                </c:pt>
                <c:pt idx="2164">
                  <c:v>1.1450079679489136</c:v>
                </c:pt>
                <c:pt idx="2165">
                  <c:v>1.1455553770065308</c:v>
                </c:pt>
                <c:pt idx="2166">
                  <c:v>1.1460798978805542</c:v>
                </c:pt>
                <c:pt idx="2167">
                  <c:v>1.1466425657272339</c:v>
                </c:pt>
                <c:pt idx="2168">
                  <c:v>1.1472147703170776</c:v>
                </c:pt>
                <c:pt idx="2169">
                  <c:v>1.1476763486862183</c:v>
                </c:pt>
                <c:pt idx="2170">
                  <c:v>1.1482018232345581</c:v>
                </c:pt>
                <c:pt idx="2171">
                  <c:v>1.148823618888855</c:v>
                </c:pt>
                <c:pt idx="2172">
                  <c:v>1.149443507194519</c:v>
                </c:pt>
                <c:pt idx="2173">
                  <c:v>1.1500481367111206</c:v>
                </c:pt>
                <c:pt idx="2174">
                  <c:v>1.1506260633468628</c:v>
                </c:pt>
                <c:pt idx="2175">
                  <c:v>1.1512364149093628</c:v>
                </c:pt>
                <c:pt idx="2176">
                  <c:v>1.151884913444519</c:v>
                </c:pt>
                <c:pt idx="2177">
                  <c:v>1.1525048017501831</c:v>
                </c:pt>
                <c:pt idx="2178">
                  <c:v>1.1531170606613159</c:v>
                </c:pt>
                <c:pt idx="2179">
                  <c:v>1.1537235975265503</c:v>
                </c:pt>
                <c:pt idx="2180">
                  <c:v>1.1543225049972534</c:v>
                </c:pt>
                <c:pt idx="2181">
                  <c:v>1.1550015211105347</c:v>
                </c:pt>
                <c:pt idx="2182">
                  <c:v>1.1556843519210815</c:v>
                </c:pt>
                <c:pt idx="2183">
                  <c:v>1.1563557386398315</c:v>
                </c:pt>
                <c:pt idx="2184">
                  <c:v>1.1570214033126831</c:v>
                </c:pt>
                <c:pt idx="2185">
                  <c:v>1.1576374769210815</c:v>
                </c:pt>
                <c:pt idx="2186">
                  <c:v>1.1582745313644409</c:v>
                </c:pt>
                <c:pt idx="2187">
                  <c:v>1.1589382886886597</c:v>
                </c:pt>
                <c:pt idx="2188">
                  <c:v>1.1595867872238159</c:v>
                </c:pt>
                <c:pt idx="2189">
                  <c:v>1.1602295637130737</c:v>
                </c:pt>
                <c:pt idx="2190">
                  <c:v>1.1608532667160034</c:v>
                </c:pt>
                <c:pt idx="2191">
                  <c:v>1.1614216566085815</c:v>
                </c:pt>
                <c:pt idx="2192">
                  <c:v>1.1620510816574097</c:v>
                </c:pt>
                <c:pt idx="2193">
                  <c:v>1.1626614332199097</c:v>
                </c:pt>
                <c:pt idx="2194">
                  <c:v>1.1632851362228394</c:v>
                </c:pt>
                <c:pt idx="2195">
                  <c:v>1.1639120578765869</c:v>
                </c:pt>
                <c:pt idx="2196">
                  <c:v>1.1646349430084229</c:v>
                </c:pt>
                <c:pt idx="2197">
                  <c:v>1.1653425693511963</c:v>
                </c:pt>
                <c:pt idx="2198">
                  <c:v>1.1659548282623291</c:v>
                </c:pt>
                <c:pt idx="2199">
                  <c:v>1.1665518283843994</c:v>
                </c:pt>
                <c:pt idx="2200">
                  <c:v>1.1671755313873291</c:v>
                </c:pt>
                <c:pt idx="2201">
                  <c:v>1.1678297519683838</c:v>
                </c:pt>
                <c:pt idx="2202">
                  <c:v>1.1685736179351807</c:v>
                </c:pt>
                <c:pt idx="2203">
                  <c:v>1.1692278385162354</c:v>
                </c:pt>
                <c:pt idx="2204">
                  <c:v>1.1698877811431885</c:v>
                </c:pt>
                <c:pt idx="2205">
                  <c:v>1.1705572605133057</c:v>
                </c:pt>
                <c:pt idx="2206">
                  <c:v>1.1711676120758057</c:v>
                </c:pt>
                <c:pt idx="2207">
                  <c:v>1.1718008518218994</c:v>
                </c:pt>
                <c:pt idx="2208">
                  <c:v>1.1724817752838135</c:v>
                </c:pt>
                <c:pt idx="2209">
                  <c:v>1.1731531620025635</c:v>
                </c:pt>
                <c:pt idx="2210">
                  <c:v>1.1738035678863525</c:v>
                </c:pt>
                <c:pt idx="2211">
                  <c:v>1.1743795871734619</c:v>
                </c:pt>
                <c:pt idx="2212">
                  <c:v>1.1750051975250244</c:v>
                </c:pt>
                <c:pt idx="2213">
                  <c:v>1.1756632328033447</c:v>
                </c:pt>
                <c:pt idx="2214">
                  <c:v>1.1762983798980713</c:v>
                </c:pt>
                <c:pt idx="2215">
                  <c:v>1.1769278049468994</c:v>
                </c:pt>
                <c:pt idx="2216">
                  <c:v>1.1775476932525635</c:v>
                </c:pt>
                <c:pt idx="2217">
                  <c:v>1.178213357925415</c:v>
                </c:pt>
                <c:pt idx="2218">
                  <c:v>1.1788809299468994</c:v>
                </c:pt>
                <c:pt idx="2219">
                  <c:v>1.1795446872711182</c:v>
                </c:pt>
                <c:pt idx="2220">
                  <c:v>1.1802103519439697</c:v>
                </c:pt>
                <c:pt idx="2221">
                  <c:v>1.1808302402496338</c:v>
                </c:pt>
                <c:pt idx="2222">
                  <c:v>1.1814463138580322</c:v>
                </c:pt>
                <c:pt idx="2223">
                  <c:v>1.1821367740631104</c:v>
                </c:pt>
                <c:pt idx="2224">
                  <c:v>1.1828157901763916</c:v>
                </c:pt>
                <c:pt idx="2225">
                  <c:v>1.1835100650787354</c:v>
                </c:pt>
                <c:pt idx="2226">
                  <c:v>1.1841738224029541</c:v>
                </c:pt>
                <c:pt idx="2227">
                  <c:v>1.1847555637359619</c:v>
                </c:pt>
                <c:pt idx="2228">
                  <c:v>1.1854193210601807</c:v>
                </c:pt>
                <c:pt idx="2229">
                  <c:v>1.1861345767974854</c:v>
                </c:pt>
                <c:pt idx="2230">
                  <c:v>1.1868250370025635</c:v>
                </c:pt>
                <c:pt idx="2231">
                  <c:v>1.1874830722808838</c:v>
                </c:pt>
                <c:pt idx="2232">
                  <c:v>1.188091516494751</c:v>
                </c:pt>
                <c:pt idx="2233">
                  <c:v>1.188732385635376</c:v>
                </c:pt>
                <c:pt idx="2234">
                  <c:v>1.1894304752349854</c:v>
                </c:pt>
                <c:pt idx="2235">
                  <c:v>1.1901094913482666</c:v>
                </c:pt>
                <c:pt idx="2236">
                  <c:v>1.1907694339752197</c:v>
                </c:pt>
                <c:pt idx="2237">
                  <c:v>1.1914827823638916</c:v>
                </c:pt>
                <c:pt idx="2238">
                  <c:v>1.1922247409820557</c:v>
                </c:pt>
                <c:pt idx="2239">
                  <c:v>1.1929705142974854</c:v>
                </c:pt>
                <c:pt idx="2240">
                  <c:v>1.1937220096588135</c:v>
                </c:pt>
                <c:pt idx="2241">
                  <c:v>1.1944220066070557</c:v>
                </c:pt>
                <c:pt idx="2242">
                  <c:v>1.1951315402984619</c:v>
                </c:pt>
                <c:pt idx="2243">
                  <c:v>1.1959173679351807</c:v>
                </c:pt>
                <c:pt idx="2244">
                  <c:v>1.1966955661773682</c:v>
                </c:pt>
                <c:pt idx="2245">
                  <c:v>1.1974890232086182</c:v>
                </c:pt>
                <c:pt idx="2246">
                  <c:v>1.1982786655426025</c:v>
                </c:pt>
                <c:pt idx="2247">
                  <c:v>1.1989824771881104</c:v>
                </c:pt>
                <c:pt idx="2248">
                  <c:v>1.1997835636138916</c:v>
                </c:pt>
                <c:pt idx="2249">
                  <c:v>1.2005960941314697</c:v>
                </c:pt>
                <c:pt idx="2250">
                  <c:v>1.2013494968414307</c:v>
                </c:pt>
                <c:pt idx="2251">
                  <c:v>1.2020704746246338</c:v>
                </c:pt>
                <c:pt idx="2252">
                  <c:v>1.2027876377105713</c:v>
                </c:pt>
                <c:pt idx="2253">
                  <c:v>1.2035315036773682</c:v>
                </c:pt>
                <c:pt idx="2254">
                  <c:v>1.2042677402496338</c:v>
                </c:pt>
                <c:pt idx="2255">
                  <c:v>1.2049829959869385</c:v>
                </c:pt>
                <c:pt idx="2256">
                  <c:v>1.2057058811187744</c:v>
                </c:pt>
                <c:pt idx="2257">
                  <c:v>1.2064459323883057</c:v>
                </c:pt>
                <c:pt idx="2258">
                  <c:v>1.2071974277496338</c:v>
                </c:pt>
                <c:pt idx="2259">
                  <c:v>1.2079260349273682</c:v>
                </c:pt>
                <c:pt idx="2260">
                  <c:v>1.2086374759674072</c:v>
                </c:pt>
                <c:pt idx="2261">
                  <c:v>1.209341287612915</c:v>
                </c:pt>
                <c:pt idx="2262">
                  <c:v>1.2100889682769775</c:v>
                </c:pt>
                <c:pt idx="2263">
                  <c:v>1.2108213901519775</c:v>
                </c:pt>
                <c:pt idx="2264">
                  <c:v>1.2115461826324463</c:v>
                </c:pt>
                <c:pt idx="2265">
                  <c:v>1.2122595310211182</c:v>
                </c:pt>
                <c:pt idx="2266">
                  <c:v>1.2129518985748291</c:v>
                </c:pt>
                <c:pt idx="2267">
                  <c:v>1.213695764541626</c:v>
                </c:pt>
                <c:pt idx="2268">
                  <c:v>1.2144453525543213</c:v>
                </c:pt>
                <c:pt idx="2269">
                  <c:v>1.2151644229888916</c:v>
                </c:pt>
                <c:pt idx="2270">
                  <c:v>1.2158453464508057</c:v>
                </c:pt>
                <c:pt idx="2271">
                  <c:v>1.2164900302886963</c:v>
                </c:pt>
                <c:pt idx="2272">
                  <c:v>1.2172262668609619</c:v>
                </c:pt>
                <c:pt idx="2273">
                  <c:v>1.2179453372955322</c:v>
                </c:pt>
                <c:pt idx="2274">
                  <c:v>1.2186319828033447</c:v>
                </c:pt>
                <c:pt idx="2275">
                  <c:v>1.2192976474761963</c:v>
                </c:pt>
                <c:pt idx="2276">
                  <c:v>1.2199957370758057</c:v>
                </c:pt>
                <c:pt idx="2277">
                  <c:v>1.2207262516021729</c:v>
                </c:pt>
                <c:pt idx="2278">
                  <c:v>1.221426248550415</c:v>
                </c:pt>
                <c:pt idx="2279">
                  <c:v>1.2221262454986572</c:v>
                </c:pt>
                <c:pt idx="2280">
                  <c:v>1.2227919101715088</c:v>
                </c:pt>
                <c:pt idx="2281">
                  <c:v>1.2234938144683838</c:v>
                </c:pt>
                <c:pt idx="2282">
                  <c:v>1.2242262363433838</c:v>
                </c:pt>
                <c:pt idx="2283">
                  <c:v>1.2249338626861572</c:v>
                </c:pt>
                <c:pt idx="2284">
                  <c:v>1.2256453037261963</c:v>
                </c:pt>
                <c:pt idx="2285">
                  <c:v>1.2263281345367432</c:v>
                </c:pt>
                <c:pt idx="2286">
                  <c:v>1.2270605564117432</c:v>
                </c:pt>
                <c:pt idx="2287">
                  <c:v>1.2277529239654541</c:v>
                </c:pt>
                <c:pt idx="2288">
                  <c:v>1.228445291519165</c:v>
                </c:pt>
                <c:pt idx="2289">
                  <c:v>1.2291491031646729</c:v>
                </c:pt>
                <c:pt idx="2290">
                  <c:v>1.2297632694244385</c:v>
                </c:pt>
                <c:pt idx="2291">
                  <c:v>1.2304079532623291</c:v>
                </c:pt>
                <c:pt idx="2292">
                  <c:v>1.2311117649078369</c:v>
                </c:pt>
                <c:pt idx="2293">
                  <c:v>1.2318060398101807</c:v>
                </c:pt>
                <c:pt idx="2294">
                  <c:v>1.2324984073638916</c:v>
                </c:pt>
                <c:pt idx="2295">
                  <c:v>1.2331087589263916</c:v>
                </c:pt>
                <c:pt idx="2296">
                  <c:v>1.2337667942047119</c:v>
                </c:pt>
                <c:pt idx="2297">
                  <c:v>1.2344686985015869</c:v>
                </c:pt>
                <c:pt idx="2298">
                  <c:v>1.2351610660552979</c:v>
                </c:pt>
                <c:pt idx="2299">
                  <c:v>1.2358095645904541</c:v>
                </c:pt>
                <c:pt idx="2300">
                  <c:v>1.2364332675933838</c:v>
                </c:pt>
                <c:pt idx="2301">
                  <c:v>1.237102746963501</c:v>
                </c:pt>
                <c:pt idx="2302">
                  <c:v>1.2378294467926025</c:v>
                </c:pt>
                <c:pt idx="2303">
                  <c:v>1.2385714054107666</c:v>
                </c:pt>
                <c:pt idx="2304">
                  <c:v>1.2392580509185791</c:v>
                </c:pt>
                <c:pt idx="2305">
                  <c:v>1.2399027347564697</c:v>
                </c:pt>
                <c:pt idx="2306">
                  <c:v>1.2404959201812744</c:v>
                </c:pt>
                <c:pt idx="2307">
                  <c:v>1.2411520481109619</c:v>
                </c:pt>
                <c:pt idx="2308">
                  <c:v>1.241811990737915</c:v>
                </c:pt>
                <c:pt idx="2309">
                  <c:v>1.2424776554107666</c:v>
                </c:pt>
                <c:pt idx="2310">
                  <c:v>1.2431128025054932</c:v>
                </c:pt>
                <c:pt idx="2311">
                  <c:v>1.2436983585357666</c:v>
                </c:pt>
                <c:pt idx="2312">
                  <c:v>1.2443163394927979</c:v>
                </c:pt>
                <c:pt idx="2313">
                  <c:v>1.2449877262115479</c:v>
                </c:pt>
                <c:pt idx="2314">
                  <c:v>1.2456648349761963</c:v>
                </c:pt>
                <c:pt idx="2315">
                  <c:v>1.2463400363922119</c:v>
                </c:pt>
                <c:pt idx="2316">
                  <c:v>1.246959924697876</c:v>
                </c:pt>
                <c:pt idx="2317">
                  <c:v>1.2475626468658447</c:v>
                </c:pt>
                <c:pt idx="2318">
                  <c:v>1.2481958866119385</c:v>
                </c:pt>
                <c:pt idx="2319">
                  <c:v>1.2488462924957275</c:v>
                </c:pt>
                <c:pt idx="2320">
                  <c:v>1.2495081424713135</c:v>
                </c:pt>
                <c:pt idx="2321">
                  <c:v>1.2501661777496338</c:v>
                </c:pt>
                <c:pt idx="2322">
                  <c:v>1.2509195804595947</c:v>
                </c:pt>
                <c:pt idx="2323">
                  <c:v>1.2516539096832275</c:v>
                </c:pt>
                <c:pt idx="2324">
                  <c:v>1.2523767948150635</c:v>
                </c:pt>
                <c:pt idx="2325">
                  <c:v>1.2530958652496338</c:v>
                </c:pt>
                <c:pt idx="2326">
                  <c:v>1.2537996768951416</c:v>
                </c:pt>
                <c:pt idx="2327">
                  <c:v>1.2544176578521729</c:v>
                </c:pt>
                <c:pt idx="2328">
                  <c:v>1.2550756931304932</c:v>
                </c:pt>
                <c:pt idx="2329">
                  <c:v>1.255718469619751</c:v>
                </c:pt>
                <c:pt idx="2330">
                  <c:v>1.2563822269439697</c:v>
                </c:pt>
                <c:pt idx="2331">
                  <c:v>1.2570154666900635</c:v>
                </c:pt>
                <c:pt idx="2332">
                  <c:v>1.2575953006744385</c:v>
                </c:pt>
                <c:pt idx="2333">
                  <c:v>1.2582476139068604</c:v>
                </c:pt>
                <c:pt idx="2334">
                  <c:v>1.2588942050933838</c:v>
                </c:pt>
                <c:pt idx="2335">
                  <c:v>1.2595465183258057</c:v>
                </c:pt>
                <c:pt idx="2336">
                  <c:v>1.2601797580718994</c:v>
                </c:pt>
                <c:pt idx="2337">
                  <c:v>1.2608091831207275</c:v>
                </c:pt>
                <c:pt idx="2338">
                  <c:v>1.2614729404449463</c:v>
                </c:pt>
                <c:pt idx="2339">
                  <c:v>1.2621080875396729</c:v>
                </c:pt>
                <c:pt idx="2340">
                  <c:v>1.2627546787261963</c:v>
                </c:pt>
                <c:pt idx="2341">
                  <c:v>1.2633821964263916</c:v>
                </c:pt>
                <c:pt idx="2342">
                  <c:v>1.2640078067779541</c:v>
                </c:pt>
                <c:pt idx="2343">
                  <c:v>1.2646830081939697</c:v>
                </c:pt>
                <c:pt idx="2344">
                  <c:v>1.2653505802154541</c:v>
                </c:pt>
                <c:pt idx="2345">
                  <c:v>1.2659876346588135</c:v>
                </c:pt>
                <c:pt idx="2346">
                  <c:v>1.2666075229644775</c:v>
                </c:pt>
                <c:pt idx="2347">
                  <c:v>1.2670986652374268</c:v>
                </c:pt>
                <c:pt idx="2348">
                  <c:v>1.2675745487213135</c:v>
                </c:pt>
                <c:pt idx="2349">
                  <c:v>1.2681887149810791</c:v>
                </c:pt>
                <c:pt idx="2350">
                  <c:v>1.26882004737854</c:v>
                </c:pt>
                <c:pt idx="2351">
                  <c:v>1.2694399356842041</c:v>
                </c:pt>
                <c:pt idx="2352">
                  <c:v>1.2699873447418213</c:v>
                </c:pt>
                <c:pt idx="2353">
                  <c:v>1.2704813480377197</c:v>
                </c:pt>
                <c:pt idx="2354">
                  <c:v>1.2711946964263916</c:v>
                </c:pt>
                <c:pt idx="2355">
                  <c:v>1.2718660831451416</c:v>
                </c:pt>
                <c:pt idx="2356">
                  <c:v>1.2724955081939697</c:v>
                </c:pt>
                <c:pt idx="2357">
                  <c:v>1.2730848789215088</c:v>
                </c:pt>
                <c:pt idx="2358">
                  <c:v>1.2736608982086182</c:v>
                </c:pt>
                <c:pt idx="2359">
                  <c:v>1.2743227481842041</c:v>
                </c:pt>
                <c:pt idx="2360">
                  <c:v>1.2749865055084229</c:v>
                </c:pt>
                <c:pt idx="2361">
                  <c:v>1.2756063938140869</c:v>
                </c:pt>
                <c:pt idx="2362">
                  <c:v>1.2762339115142822</c:v>
                </c:pt>
                <c:pt idx="2363">
                  <c:v>1.2769224643707275</c:v>
                </c:pt>
                <c:pt idx="2364">
                  <c:v>1.2777044773101807</c:v>
                </c:pt>
                <c:pt idx="2365">
                  <c:v>1.2783663272857666</c:v>
                </c:pt>
                <c:pt idx="2366">
                  <c:v>1.2790052890777588</c:v>
                </c:pt>
                <c:pt idx="2367">
                  <c:v>1.279674768447876</c:v>
                </c:pt>
                <c:pt idx="2368">
                  <c:v>1.280285120010376</c:v>
                </c:pt>
                <c:pt idx="2369">
                  <c:v>1.2808115482330322</c:v>
                </c:pt>
                <c:pt idx="2370">
                  <c:v>1.2814695835113525</c:v>
                </c:pt>
                <c:pt idx="2371">
                  <c:v>1.2821333408355713</c:v>
                </c:pt>
                <c:pt idx="2372">
                  <c:v>1.2828123569488525</c:v>
                </c:pt>
                <c:pt idx="2373">
                  <c:v>1.2834398746490479</c:v>
                </c:pt>
                <c:pt idx="2374">
                  <c:v>1.2839272022247314</c:v>
                </c:pt>
                <c:pt idx="2375">
                  <c:v>1.2844765186309814</c:v>
                </c:pt>
                <c:pt idx="2376">
                  <c:v>1.2850697040557861</c:v>
                </c:pt>
                <c:pt idx="2377">
                  <c:v>1.2857029438018799</c:v>
                </c:pt>
                <c:pt idx="2378">
                  <c:v>1.2863190174102783</c:v>
                </c:pt>
                <c:pt idx="2379">
                  <c:v>1.2868492603302002</c:v>
                </c:pt>
                <c:pt idx="2380">
                  <c:v>1.287400484085083</c:v>
                </c:pt>
                <c:pt idx="2381">
                  <c:v>1.2880356311798096</c:v>
                </c:pt>
                <c:pt idx="2382">
                  <c:v>1.2886555194854736</c:v>
                </c:pt>
                <c:pt idx="2383">
                  <c:v>1.2892773151397705</c:v>
                </c:pt>
                <c:pt idx="2384">
                  <c:v>1.2899143695831299</c:v>
                </c:pt>
                <c:pt idx="2385">
                  <c:v>1.2906620502471924</c:v>
                </c:pt>
                <c:pt idx="2386">
                  <c:v>1.2913544178009033</c:v>
                </c:pt>
                <c:pt idx="2387">
                  <c:v>1.291947603225708</c:v>
                </c:pt>
                <c:pt idx="2388">
                  <c:v>1.2925770282745361</c:v>
                </c:pt>
                <c:pt idx="2389">
                  <c:v>1.2931816577911377</c:v>
                </c:pt>
                <c:pt idx="2390">
                  <c:v>1.2938206195831299</c:v>
                </c:pt>
                <c:pt idx="2391">
                  <c:v>1.2944729328155518</c:v>
                </c:pt>
                <c:pt idx="2392">
                  <c:v>1.2951004505157471</c:v>
                </c:pt>
                <c:pt idx="2393">
                  <c:v>1.2957508563995361</c:v>
                </c:pt>
                <c:pt idx="2394">
                  <c:v>1.2963612079620361</c:v>
                </c:pt>
                <c:pt idx="2395">
                  <c:v>1.2969353199005127</c:v>
                </c:pt>
                <c:pt idx="2396">
                  <c:v>1.2975475788116455</c:v>
                </c:pt>
                <c:pt idx="2397">
                  <c:v>1.2981598377227783</c:v>
                </c:pt>
                <c:pt idx="2398">
                  <c:v>1.2987644672393799</c:v>
                </c:pt>
                <c:pt idx="2399">
                  <c:v>1.2993862628936768</c:v>
                </c:pt>
                <c:pt idx="2400">
                  <c:v>1.2999489307403564</c:v>
                </c:pt>
                <c:pt idx="2401">
                  <c:v>1.3005573749542236</c:v>
                </c:pt>
                <c:pt idx="2402">
                  <c:v>1.3012058734893799</c:v>
                </c:pt>
                <c:pt idx="2403">
                  <c:v>1.3018257617950439</c:v>
                </c:pt>
                <c:pt idx="2404">
                  <c:v>1.3024666309356689</c:v>
                </c:pt>
                <c:pt idx="2405">
                  <c:v>1.3030369281768799</c:v>
                </c:pt>
                <c:pt idx="2406">
                  <c:v>1.303605318069458</c:v>
                </c:pt>
                <c:pt idx="2407">
                  <c:v>1.3042194843292236</c:v>
                </c:pt>
                <c:pt idx="2408">
                  <c:v>1.3048450946807861</c:v>
                </c:pt>
                <c:pt idx="2409">
                  <c:v>1.3054878711700439</c:v>
                </c:pt>
                <c:pt idx="2410">
                  <c:v>1.3060905933380127</c:v>
                </c:pt>
                <c:pt idx="2411">
                  <c:v>1.3066742420196533</c:v>
                </c:pt>
                <c:pt idx="2412">
                  <c:v>1.3073189258575439</c:v>
                </c:pt>
                <c:pt idx="2413">
                  <c:v>1.3079750537872314</c:v>
                </c:pt>
                <c:pt idx="2414">
                  <c:v>1.3086159229278564</c:v>
                </c:pt>
                <c:pt idx="2415">
                  <c:v>1.3092052936553955</c:v>
                </c:pt>
                <c:pt idx="2416">
                  <c:v>1.3097889423370361</c:v>
                </c:pt>
                <c:pt idx="2417">
                  <c:v>1.3104221820831299</c:v>
                </c:pt>
                <c:pt idx="2418">
                  <c:v>1.311051607131958</c:v>
                </c:pt>
                <c:pt idx="2419">
                  <c:v>1.3116466999053955</c:v>
                </c:pt>
                <c:pt idx="2420">
                  <c:v>1.3122437000274658</c:v>
                </c:pt>
                <c:pt idx="2421">
                  <c:v>1.3127968311309814</c:v>
                </c:pt>
                <c:pt idx="2422">
                  <c:v>1.3134224414825439</c:v>
                </c:pt>
                <c:pt idx="2423">
                  <c:v>1.3140347003936768</c:v>
                </c:pt>
                <c:pt idx="2424">
                  <c:v>1.3146450519561768</c:v>
                </c:pt>
                <c:pt idx="2425">
                  <c:v>1.3152821063995361</c:v>
                </c:pt>
                <c:pt idx="2426">
                  <c:v>1.3158504962921143</c:v>
                </c:pt>
                <c:pt idx="2427">
                  <c:v>1.3163902759552002</c:v>
                </c:pt>
                <c:pt idx="2428">
                  <c:v>1.3170387744903564</c:v>
                </c:pt>
                <c:pt idx="2429">
                  <c:v>1.3176758289337158</c:v>
                </c:pt>
                <c:pt idx="2430">
                  <c:v>1.3183014392852783</c:v>
                </c:pt>
                <c:pt idx="2431">
                  <c:v>1.3189060688018799</c:v>
                </c:pt>
                <c:pt idx="2432">
                  <c:v>1.3194344043731689</c:v>
                </c:pt>
                <c:pt idx="2433">
                  <c:v>1.3200485706329346</c:v>
                </c:pt>
                <c:pt idx="2434">
                  <c:v>1.3206741809844971</c:v>
                </c:pt>
                <c:pt idx="2435">
                  <c:v>1.3212902545928955</c:v>
                </c:pt>
                <c:pt idx="2436">
                  <c:v>1.3219063282012939</c:v>
                </c:pt>
                <c:pt idx="2437">
                  <c:v>1.3224518299102783</c:v>
                </c:pt>
                <c:pt idx="2438">
                  <c:v>1.323014497756958</c:v>
                </c:pt>
                <c:pt idx="2439">
                  <c:v>1.3236267566680908</c:v>
                </c:pt>
                <c:pt idx="2440">
                  <c:v>1.3242275714874268</c:v>
                </c:pt>
                <c:pt idx="2441">
                  <c:v>1.3248169422149658</c:v>
                </c:pt>
                <c:pt idx="2442">
                  <c:v>1.3254024982452393</c:v>
                </c:pt>
                <c:pt idx="2443">
                  <c:v>1.3260471820831299</c:v>
                </c:pt>
                <c:pt idx="2444">
                  <c:v>1.3266651630401611</c:v>
                </c:pt>
                <c:pt idx="2445">
                  <c:v>1.3272411823272705</c:v>
                </c:pt>
                <c:pt idx="2446">
                  <c:v>1.3278375864028931</c:v>
                </c:pt>
                <c:pt idx="2447">
                  <c:v>1.3284231424331665</c:v>
                </c:pt>
                <c:pt idx="2448">
                  <c:v>1.3290163278579712</c:v>
                </c:pt>
                <c:pt idx="2449">
                  <c:v>1.3296400308609009</c:v>
                </c:pt>
                <c:pt idx="2450">
                  <c:v>1.3302446603775024</c:v>
                </c:pt>
                <c:pt idx="2451">
                  <c:v>1.3308569192886353</c:v>
                </c:pt>
                <c:pt idx="2452">
                  <c:v>1.3314634561538696</c:v>
                </c:pt>
                <c:pt idx="2453">
                  <c:v>1.3319956064224243</c:v>
                </c:pt>
                <c:pt idx="2454">
                  <c:v>1.3325430154800415</c:v>
                </c:pt>
                <c:pt idx="2455">
                  <c:v>1.3331609964370728</c:v>
                </c:pt>
                <c:pt idx="2456">
                  <c:v>1.3337942361831665</c:v>
                </c:pt>
                <c:pt idx="2457">
                  <c:v>1.3344389200210571</c:v>
                </c:pt>
                <c:pt idx="2458">
                  <c:v>1.3350435495376587</c:v>
                </c:pt>
                <c:pt idx="2459">
                  <c:v>1.3354965448379517</c:v>
                </c:pt>
                <c:pt idx="2460">
                  <c:v>1.3360668420791626</c:v>
                </c:pt>
                <c:pt idx="2461">
                  <c:v>1.3367058038711548</c:v>
                </c:pt>
                <c:pt idx="2462">
                  <c:v>1.3373123407363892</c:v>
                </c:pt>
                <c:pt idx="2463">
                  <c:v>1.3379074335098267</c:v>
                </c:pt>
                <c:pt idx="2464">
                  <c:v>1.338504433631897</c:v>
                </c:pt>
                <c:pt idx="2465">
                  <c:v>1.3391720056533813</c:v>
                </c:pt>
                <c:pt idx="2466">
                  <c:v>1.3397938013076782</c:v>
                </c:pt>
                <c:pt idx="2467">
                  <c:v>1.3403831720352173</c:v>
                </c:pt>
                <c:pt idx="2468">
                  <c:v>1.3410106897354126</c:v>
                </c:pt>
                <c:pt idx="2469">
                  <c:v>1.3416076898574829</c:v>
                </c:pt>
                <c:pt idx="2470">
                  <c:v>1.3422619104385376</c:v>
                </c:pt>
                <c:pt idx="2471">
                  <c:v>1.3428932428359985</c:v>
                </c:pt>
                <c:pt idx="2472">
                  <c:v>1.343509316444397</c:v>
                </c:pt>
                <c:pt idx="2473">
                  <c:v>1.3441406488418579</c:v>
                </c:pt>
                <c:pt idx="2474">
                  <c:v>1.3447052240371704</c:v>
                </c:pt>
                <c:pt idx="2475">
                  <c:v>1.3452450037002563</c:v>
                </c:pt>
                <c:pt idx="2476">
                  <c:v>1.3458629846572876</c:v>
                </c:pt>
                <c:pt idx="2477">
                  <c:v>1.3464962244033813</c:v>
                </c:pt>
                <c:pt idx="2478">
                  <c:v>1.3471122980117798</c:v>
                </c:pt>
                <c:pt idx="2479">
                  <c:v>1.3476921319961548</c:v>
                </c:pt>
                <c:pt idx="2480">
                  <c:v>1.3481584787368774</c:v>
                </c:pt>
                <c:pt idx="2481">
                  <c:v>1.3486906290054321</c:v>
                </c:pt>
                <c:pt idx="2482">
                  <c:v>1.3493105173110962</c:v>
                </c:pt>
                <c:pt idx="2483">
                  <c:v>1.3498884439468384</c:v>
                </c:pt>
                <c:pt idx="2484">
                  <c:v>1.3504892587661743</c:v>
                </c:pt>
                <c:pt idx="2485">
                  <c:v>1.3510442972183228</c:v>
                </c:pt>
                <c:pt idx="2486">
                  <c:v>1.3516126871109009</c:v>
                </c:pt>
                <c:pt idx="2487">
                  <c:v>1.3522478342056274</c:v>
                </c:pt>
                <c:pt idx="2488">
                  <c:v>1.3528543710708618</c:v>
                </c:pt>
                <c:pt idx="2489">
                  <c:v>1.353462815284729</c:v>
                </c:pt>
                <c:pt idx="2490">
                  <c:v>1.3540807962417603</c:v>
                </c:pt>
                <c:pt idx="2491">
                  <c:v>1.3546453714370728</c:v>
                </c:pt>
                <c:pt idx="2492">
                  <c:v>1.3552175760269165</c:v>
                </c:pt>
                <c:pt idx="2493">
                  <c:v>1.3557926416397095</c:v>
                </c:pt>
                <c:pt idx="2494">
                  <c:v>1.3563228845596313</c:v>
                </c:pt>
                <c:pt idx="2495">
                  <c:v>1.3570152521133423</c:v>
                </c:pt>
                <c:pt idx="2496">
                  <c:v>1.3575626611709595</c:v>
                </c:pt>
                <c:pt idx="2497">
                  <c:v>1.3581558465957642</c:v>
                </c:pt>
                <c:pt idx="2498">
                  <c:v>1.3587585687637329</c:v>
                </c:pt>
                <c:pt idx="2499">
                  <c:v>1.3593441247940063</c:v>
                </c:pt>
                <c:pt idx="2500">
                  <c:v>1.359988808631897</c:v>
                </c:pt>
                <c:pt idx="2501">
                  <c:v>1.360538125038147</c:v>
                </c:pt>
                <c:pt idx="2502">
                  <c:v>1.3610187768936157</c:v>
                </c:pt>
                <c:pt idx="2503">
                  <c:v>1.3615986108779907</c:v>
                </c:pt>
                <c:pt idx="2504">
                  <c:v>1.3621784448623657</c:v>
                </c:pt>
                <c:pt idx="2505">
                  <c:v>1.3627792596817017</c:v>
                </c:pt>
                <c:pt idx="2506">
                  <c:v>1.3633838891983032</c:v>
                </c:pt>
                <c:pt idx="2507">
                  <c:v>1.3639503717422485</c:v>
                </c:pt>
                <c:pt idx="2508">
                  <c:v>1.3645530939102173</c:v>
                </c:pt>
                <c:pt idx="2509">
                  <c:v>1.3651653528213501</c:v>
                </c:pt>
                <c:pt idx="2510">
                  <c:v>1.365766167640686</c:v>
                </c:pt>
                <c:pt idx="2511">
                  <c:v>1.3663898706436157</c:v>
                </c:pt>
                <c:pt idx="2512">
                  <c:v>1.3669525384902954</c:v>
                </c:pt>
                <c:pt idx="2513">
                  <c:v>1.3675457239151001</c:v>
                </c:pt>
                <c:pt idx="2514">
                  <c:v>1.3681789636611938</c:v>
                </c:pt>
                <c:pt idx="2515">
                  <c:v>1.3687835931777954</c:v>
                </c:pt>
                <c:pt idx="2516">
                  <c:v>1.369397759437561</c:v>
                </c:pt>
                <c:pt idx="2517">
                  <c:v>1.369998574256897</c:v>
                </c:pt>
                <c:pt idx="2518">
                  <c:v>1.3705440759658813</c:v>
                </c:pt>
                <c:pt idx="2519">
                  <c:v>1.3711353540420532</c:v>
                </c:pt>
                <c:pt idx="2520">
                  <c:v>1.3717266321182251</c:v>
                </c:pt>
                <c:pt idx="2521">
                  <c:v>1.3722759485244751</c:v>
                </c:pt>
                <c:pt idx="2522">
                  <c:v>1.372806191444397</c:v>
                </c:pt>
                <c:pt idx="2523">
                  <c:v>1.3733211755752563</c:v>
                </c:pt>
                <c:pt idx="2524">
                  <c:v>1.3738971948623657</c:v>
                </c:pt>
                <c:pt idx="2525">
                  <c:v>1.3744465112686157</c:v>
                </c:pt>
                <c:pt idx="2526">
                  <c:v>1.3749996423721313</c:v>
                </c:pt>
                <c:pt idx="2527">
                  <c:v>1.3755756616592407</c:v>
                </c:pt>
                <c:pt idx="2528">
                  <c:v>1.3761745691299438</c:v>
                </c:pt>
                <c:pt idx="2529">
                  <c:v>1.3767906427383423</c:v>
                </c:pt>
                <c:pt idx="2530">
                  <c:v>1.3774582147598267</c:v>
                </c:pt>
                <c:pt idx="2531">
                  <c:v>1.3780819177627563</c:v>
                </c:pt>
                <c:pt idx="2532">
                  <c:v>1.3787094354629517</c:v>
                </c:pt>
                <c:pt idx="2533">
                  <c:v>1.3793274164199829</c:v>
                </c:pt>
                <c:pt idx="2534">
                  <c:v>1.3799110651016235</c:v>
                </c:pt>
                <c:pt idx="2535">
                  <c:v>1.3805462121963501</c:v>
                </c:pt>
                <c:pt idx="2536">
                  <c:v>1.381177544593811</c:v>
                </c:pt>
                <c:pt idx="2537">
                  <c:v>1.3818107843399048</c:v>
                </c:pt>
                <c:pt idx="2538">
                  <c:v>1.3824478387832642</c:v>
                </c:pt>
                <c:pt idx="2539">
                  <c:v>1.3830620050430298</c:v>
                </c:pt>
                <c:pt idx="2540">
                  <c:v>1.383609414100647</c:v>
                </c:pt>
                <c:pt idx="2541">
                  <c:v>1.384229302406311</c:v>
                </c:pt>
                <c:pt idx="2542">
                  <c:v>1.3848739862442017</c:v>
                </c:pt>
                <c:pt idx="2543">
                  <c:v>1.3854957818984985</c:v>
                </c:pt>
                <c:pt idx="2544">
                  <c:v>1.3861137628555298</c:v>
                </c:pt>
                <c:pt idx="2545">
                  <c:v>1.3867069482803345</c:v>
                </c:pt>
                <c:pt idx="2546">
                  <c:v>1.3873401880264282</c:v>
                </c:pt>
                <c:pt idx="2547">
                  <c:v>1.3879314661026001</c:v>
                </c:pt>
                <c:pt idx="2548">
                  <c:v>1.3885036706924438</c:v>
                </c:pt>
                <c:pt idx="2549">
                  <c:v>1.3891102075576782</c:v>
                </c:pt>
                <c:pt idx="2550">
                  <c:v>1.3897091150283813</c:v>
                </c:pt>
                <c:pt idx="2551">
                  <c:v>1.3903003931045532</c:v>
                </c:pt>
                <c:pt idx="2552">
                  <c:v>1.3908363580703735</c:v>
                </c:pt>
                <c:pt idx="2553">
                  <c:v>1.3913742303848267</c:v>
                </c:pt>
                <c:pt idx="2554">
                  <c:v>1.3919254541397095</c:v>
                </c:pt>
                <c:pt idx="2555">
                  <c:v>1.3924461603164673</c:v>
                </c:pt>
                <c:pt idx="2556">
                  <c:v>1.3930202722549438</c:v>
                </c:pt>
                <c:pt idx="2557">
                  <c:v>1.393720269203186</c:v>
                </c:pt>
                <c:pt idx="2558">
                  <c:v>1.3943878412246704</c:v>
                </c:pt>
                <c:pt idx="2559">
                  <c:v>1.3950382471084595</c:v>
                </c:pt>
                <c:pt idx="2560">
                  <c:v>1.3956886529922485</c:v>
                </c:pt>
                <c:pt idx="2561">
                  <c:v>1.3962684869766235</c:v>
                </c:pt>
                <c:pt idx="2562">
                  <c:v>1.396863579750061</c:v>
                </c:pt>
                <c:pt idx="2563">
                  <c:v>1.3975368738174438</c:v>
                </c:pt>
                <c:pt idx="2564">
                  <c:v>1.398196816444397</c:v>
                </c:pt>
                <c:pt idx="2565">
                  <c:v>1.3988090753555298</c:v>
                </c:pt>
                <c:pt idx="2566">
                  <c:v>1.3993450403213501</c:v>
                </c:pt>
                <c:pt idx="2567">
                  <c:v>1.3999267816543579</c:v>
                </c:pt>
                <c:pt idx="2568">
                  <c:v>1.4005142450332642</c:v>
                </c:pt>
                <c:pt idx="2569">
                  <c:v>1.4011112451553345</c:v>
                </c:pt>
                <c:pt idx="2570">
                  <c:v>1.4017196893692017</c:v>
                </c:pt>
                <c:pt idx="2571">
                  <c:v>1.4023128747940063</c:v>
                </c:pt>
                <c:pt idx="2572">
                  <c:v>1.4029327630996704</c:v>
                </c:pt>
                <c:pt idx="2573">
                  <c:v>1.4035316705703735</c:v>
                </c:pt>
                <c:pt idx="2574">
                  <c:v>1.4041134119033813</c:v>
                </c:pt>
                <c:pt idx="2575">
                  <c:v>1.404697060585022</c:v>
                </c:pt>
                <c:pt idx="2576">
                  <c:v>1.4052883386611938</c:v>
                </c:pt>
                <c:pt idx="2577">
                  <c:v>1.4058185815811157</c:v>
                </c:pt>
                <c:pt idx="2578">
                  <c:v>1.4063888788223267</c:v>
                </c:pt>
                <c:pt idx="2579">
                  <c:v>1.4069305658340454</c:v>
                </c:pt>
                <c:pt idx="2580">
                  <c:v>1.4075008630752563</c:v>
                </c:pt>
                <c:pt idx="2581">
                  <c:v>1.4081264734268188</c:v>
                </c:pt>
                <c:pt idx="2582">
                  <c:v>1.4087158441543579</c:v>
                </c:pt>
                <c:pt idx="2583">
                  <c:v>1.4092937707901001</c:v>
                </c:pt>
                <c:pt idx="2584">
                  <c:v>1.409915566444397</c:v>
                </c:pt>
                <c:pt idx="2585">
                  <c:v>1.4105488061904907</c:v>
                </c:pt>
                <c:pt idx="2586">
                  <c:v>1.4112144708633423</c:v>
                </c:pt>
                <c:pt idx="2587">
                  <c:v>1.4118305444717407</c:v>
                </c:pt>
                <c:pt idx="2588">
                  <c:v>1.412356972694397</c:v>
                </c:pt>
                <c:pt idx="2589">
                  <c:v>1.412976861000061</c:v>
                </c:pt>
                <c:pt idx="2590">
                  <c:v>1.4135929346084595</c:v>
                </c:pt>
                <c:pt idx="2591">
                  <c:v>1.4141994714736938</c:v>
                </c:pt>
                <c:pt idx="2592">
                  <c:v>1.4148021936416626</c:v>
                </c:pt>
                <c:pt idx="2593">
                  <c:v>1.4153667688369751</c:v>
                </c:pt>
                <c:pt idx="2594">
                  <c:v>1.4159618616104126</c:v>
                </c:pt>
                <c:pt idx="2595">
                  <c:v>1.4165760278701782</c:v>
                </c:pt>
                <c:pt idx="2596">
                  <c:v>1.4171692132949829</c:v>
                </c:pt>
                <c:pt idx="2597">
                  <c:v>1.4177452325820923</c:v>
                </c:pt>
                <c:pt idx="2598">
                  <c:v>1.4182716608047485</c:v>
                </c:pt>
                <c:pt idx="2599">
                  <c:v>1.4187771081924438</c:v>
                </c:pt>
                <c:pt idx="2600">
                  <c:v>1.4193569421768188</c:v>
                </c:pt>
                <c:pt idx="2601">
                  <c:v>1.4199768304824829</c:v>
                </c:pt>
                <c:pt idx="2602">
                  <c:v>1.4205700159072876</c:v>
                </c:pt>
                <c:pt idx="2603">
                  <c:v>1.4211651086807251</c:v>
                </c:pt>
                <c:pt idx="2604">
                  <c:v>1.4217334985733032</c:v>
                </c:pt>
                <c:pt idx="2605">
                  <c:v>1.4223228693008423</c:v>
                </c:pt>
                <c:pt idx="2606">
                  <c:v>1.4229370355606079</c:v>
                </c:pt>
                <c:pt idx="2607">
                  <c:v>1.4235206842422485</c:v>
                </c:pt>
                <c:pt idx="2608">
                  <c:v>1.4241195917129517</c:v>
                </c:pt>
                <c:pt idx="2609">
                  <c:v>1.4246898889541626</c:v>
                </c:pt>
                <c:pt idx="2610">
                  <c:v>1.4252315759658813</c:v>
                </c:pt>
                <c:pt idx="2611">
                  <c:v>1.4257866144180298</c:v>
                </c:pt>
                <c:pt idx="2612">
                  <c:v>1.4262882471084595</c:v>
                </c:pt>
                <c:pt idx="2613">
                  <c:v>1.4268375635147095</c:v>
                </c:pt>
                <c:pt idx="2614">
                  <c:v>1.4274269342422485</c:v>
                </c:pt>
                <c:pt idx="2615">
                  <c:v>1.4279590845108032</c:v>
                </c:pt>
                <c:pt idx="2616">
                  <c:v>1.4285351037979126</c:v>
                </c:pt>
                <c:pt idx="2617">
                  <c:v>1.4291301965713501</c:v>
                </c:pt>
                <c:pt idx="2618">
                  <c:v>1.4297157526016235</c:v>
                </c:pt>
                <c:pt idx="2619">
                  <c:v>1.4302994012832642</c:v>
                </c:pt>
                <c:pt idx="2620">
                  <c:v>1.4308792352676392</c:v>
                </c:pt>
                <c:pt idx="2621">
                  <c:v>1.4314724206924438</c:v>
                </c:pt>
                <c:pt idx="2622">
                  <c:v>1.4320694208145142</c:v>
                </c:pt>
                <c:pt idx="2623">
                  <c:v>1.4325882196426392</c:v>
                </c:pt>
                <c:pt idx="2624">
                  <c:v>1.4331318140029907</c:v>
                </c:pt>
                <c:pt idx="2625">
                  <c:v>1.4336811304092407</c:v>
                </c:pt>
                <c:pt idx="2626">
                  <c:v>1.434217095375061</c:v>
                </c:pt>
                <c:pt idx="2627">
                  <c:v>1.4348598718643188</c:v>
                </c:pt>
                <c:pt idx="2628">
                  <c:v>1.435489296913147</c:v>
                </c:pt>
                <c:pt idx="2629">
                  <c:v>1.436109185218811</c:v>
                </c:pt>
                <c:pt idx="2630">
                  <c:v>1.4367347955703735</c:v>
                </c:pt>
                <c:pt idx="2631">
                  <c:v>1.4373127222061157</c:v>
                </c:pt>
                <c:pt idx="2632">
                  <c:v>1.4378944635391235</c:v>
                </c:pt>
                <c:pt idx="2633">
                  <c:v>1.4384971857070923</c:v>
                </c:pt>
                <c:pt idx="2634">
                  <c:v>1.4390655755996704</c:v>
                </c:pt>
                <c:pt idx="2635">
                  <c:v>1.4396549463272095</c:v>
                </c:pt>
                <c:pt idx="2636">
                  <c:v>1.4402328729629517</c:v>
                </c:pt>
                <c:pt idx="2637">
                  <c:v>1.440799355506897</c:v>
                </c:pt>
                <c:pt idx="2638">
                  <c:v>1.4413868188858032</c:v>
                </c:pt>
                <c:pt idx="2639">
                  <c:v>1.4419437646865845</c:v>
                </c:pt>
                <c:pt idx="2640">
                  <c:v>1.4425026178359985</c:v>
                </c:pt>
                <c:pt idx="2641">
                  <c:v>1.4430900812149048</c:v>
                </c:pt>
                <c:pt idx="2642">
                  <c:v>1.4436699151992798</c:v>
                </c:pt>
                <c:pt idx="2643">
                  <c:v>1.4442688226699829</c:v>
                </c:pt>
                <c:pt idx="2644">
                  <c:v>1.4449096918106079</c:v>
                </c:pt>
                <c:pt idx="2645">
                  <c:v>1.4455448389053345</c:v>
                </c:pt>
                <c:pt idx="2646">
                  <c:v>1.4461933374404907</c:v>
                </c:pt>
                <c:pt idx="2647">
                  <c:v>1.4468265771865845</c:v>
                </c:pt>
                <c:pt idx="2648">
                  <c:v>1.4474025964736938</c:v>
                </c:pt>
                <c:pt idx="2649">
                  <c:v>1.4480282068252563</c:v>
                </c:pt>
                <c:pt idx="2650">
                  <c:v>1.4486480951309204</c:v>
                </c:pt>
                <c:pt idx="2651">
                  <c:v>1.4492355585098267</c:v>
                </c:pt>
                <c:pt idx="2652">
                  <c:v>1.4498573541641235</c:v>
                </c:pt>
                <c:pt idx="2653">
                  <c:v>1.4503570795059204</c:v>
                </c:pt>
                <c:pt idx="2654">
                  <c:v>1.4509369134902954</c:v>
                </c:pt>
                <c:pt idx="2655">
                  <c:v>1.4515758752822876</c:v>
                </c:pt>
                <c:pt idx="2656">
                  <c:v>1.4522033929824829</c:v>
                </c:pt>
                <c:pt idx="2657">
                  <c:v>1.4527889490127563</c:v>
                </c:pt>
                <c:pt idx="2658">
                  <c:v>1.4533439874649048</c:v>
                </c:pt>
                <c:pt idx="2659">
                  <c:v>1.4539543390274048</c:v>
                </c:pt>
                <c:pt idx="2660">
                  <c:v>1.4546142816543579</c:v>
                </c:pt>
                <c:pt idx="2661">
                  <c:v>1.4552398920059204</c:v>
                </c:pt>
                <c:pt idx="2662">
                  <c:v>1.4558597803115845</c:v>
                </c:pt>
                <c:pt idx="2663">
                  <c:v>1.4564911127090454</c:v>
                </c:pt>
                <c:pt idx="2664">
                  <c:v>1.457065224647522</c:v>
                </c:pt>
                <c:pt idx="2665">
                  <c:v>1.4576812982559204</c:v>
                </c:pt>
                <c:pt idx="2666">
                  <c:v>1.4583374261856079</c:v>
                </c:pt>
                <c:pt idx="2667">
                  <c:v>1.4589611291885376</c:v>
                </c:pt>
                <c:pt idx="2668">
                  <c:v>1.4595428705215454</c:v>
                </c:pt>
                <c:pt idx="2669">
                  <c:v>1.460126519203186</c:v>
                </c:pt>
                <c:pt idx="2670">
                  <c:v>1.4606930017471313</c:v>
                </c:pt>
                <c:pt idx="2671">
                  <c:v>1.4612652063369751</c:v>
                </c:pt>
                <c:pt idx="2672">
                  <c:v>1.4618755578994751</c:v>
                </c:pt>
                <c:pt idx="2673">
                  <c:v>1.4625011682510376</c:v>
                </c:pt>
                <c:pt idx="2674">
                  <c:v>1.463117241859436</c:v>
                </c:pt>
                <c:pt idx="2675">
                  <c:v>1.4636646509170532</c:v>
                </c:pt>
                <c:pt idx="2676">
                  <c:v>1.4642292261123657</c:v>
                </c:pt>
                <c:pt idx="2677">
                  <c:v>1.4648224115371704</c:v>
                </c:pt>
                <c:pt idx="2678">
                  <c:v>1.4654041528701782</c:v>
                </c:pt>
                <c:pt idx="2679">
                  <c:v>1.4659992456436157</c:v>
                </c:pt>
                <c:pt idx="2680">
                  <c:v>1.4665905237197876</c:v>
                </c:pt>
                <c:pt idx="2681">
                  <c:v>1.4672218561172485</c:v>
                </c:pt>
                <c:pt idx="2682">
                  <c:v>1.4678665399551392</c:v>
                </c:pt>
                <c:pt idx="2683">
                  <c:v>1.4684559106826782</c:v>
                </c:pt>
                <c:pt idx="2684">
                  <c:v>1.4690567255020142</c:v>
                </c:pt>
                <c:pt idx="2685">
                  <c:v>1.4696651697158813</c:v>
                </c:pt>
                <c:pt idx="2686">
                  <c:v>1.4702545404434204</c:v>
                </c:pt>
                <c:pt idx="2687">
                  <c:v>1.4709011316299438</c:v>
                </c:pt>
                <c:pt idx="2688">
                  <c:v>1.4715572595596313</c:v>
                </c:pt>
                <c:pt idx="2689">
                  <c:v>1.4721370935440063</c:v>
                </c:pt>
                <c:pt idx="2690">
                  <c:v>1.4727226495742798</c:v>
                </c:pt>
                <c:pt idx="2691">
                  <c:v>1.4732071161270142</c:v>
                </c:pt>
                <c:pt idx="2692">
                  <c:v>1.4736944437026978</c:v>
                </c:pt>
                <c:pt idx="2693">
                  <c:v>1.4742857217788696</c:v>
                </c:pt>
                <c:pt idx="2694">
                  <c:v>1.4749304056167603</c:v>
                </c:pt>
                <c:pt idx="2695">
                  <c:v>1.4755769968032837</c:v>
                </c:pt>
                <c:pt idx="2696">
                  <c:v>1.4761853218078613</c:v>
                </c:pt>
                <c:pt idx="2697">
                  <c:v>1.4767594337463379</c:v>
                </c:pt>
                <c:pt idx="2698">
                  <c:v>1.4773697853088379</c:v>
                </c:pt>
                <c:pt idx="2699">
                  <c:v>1.4779515266418457</c:v>
                </c:pt>
                <c:pt idx="2700">
                  <c:v>1.4785370826721191</c:v>
                </c:pt>
                <c:pt idx="2701">
                  <c:v>1.4791340827941895</c:v>
                </c:pt>
                <c:pt idx="2702">
                  <c:v>1.4796967506408691</c:v>
                </c:pt>
                <c:pt idx="2703">
                  <c:v>1.4802899360656738</c:v>
                </c:pt>
                <c:pt idx="2704">
                  <c:v>1.4808564186096191</c:v>
                </c:pt>
                <c:pt idx="2705">
                  <c:v>1.4814057350158691</c:v>
                </c:pt>
                <c:pt idx="2706">
                  <c:v>1.4819035530090332</c:v>
                </c:pt>
                <c:pt idx="2707">
                  <c:v>1.482424259185791</c:v>
                </c:pt>
                <c:pt idx="2708">
                  <c:v>1.4830002784729004</c:v>
                </c:pt>
                <c:pt idx="2709">
                  <c:v>1.4836487770080566</c:v>
                </c:pt>
                <c:pt idx="2710">
                  <c:v>1.4842801094055176</c:v>
                </c:pt>
                <c:pt idx="2711">
                  <c:v>1.4848923683166504</c:v>
                </c:pt>
                <c:pt idx="2712">
                  <c:v>1.4855313301086426</c:v>
                </c:pt>
                <c:pt idx="2713">
                  <c:v>1.4861340522766113</c:v>
                </c:pt>
                <c:pt idx="2714">
                  <c:v>1.486727237701416</c:v>
                </c:pt>
                <c:pt idx="2715">
                  <c:v>1.487307071685791</c:v>
                </c:pt>
                <c:pt idx="2716">
                  <c:v>1.487886905670166</c:v>
                </c:pt>
                <c:pt idx="2717">
                  <c:v>1.4884934425354004</c:v>
                </c:pt>
                <c:pt idx="2718">
                  <c:v>1.4890542030334473</c:v>
                </c:pt>
                <c:pt idx="2719">
                  <c:v>1.4895501136779785</c:v>
                </c:pt>
                <c:pt idx="2720">
                  <c:v>1.4901585578918457</c:v>
                </c:pt>
                <c:pt idx="2721">
                  <c:v>1.4907631874084473</c:v>
                </c:pt>
                <c:pt idx="2722">
                  <c:v>1.4913544654846191</c:v>
                </c:pt>
                <c:pt idx="2723">
                  <c:v>1.4919381141662598</c:v>
                </c:pt>
                <c:pt idx="2724">
                  <c:v>1.492495059967041</c:v>
                </c:pt>
                <c:pt idx="2725">
                  <c:v>1.4931015968322754</c:v>
                </c:pt>
                <c:pt idx="2726">
                  <c:v>1.4936890602111816</c:v>
                </c:pt>
                <c:pt idx="2727">
                  <c:v>1.4942135810852051</c:v>
                </c:pt>
                <c:pt idx="2728">
                  <c:v>1.4947628974914551</c:v>
                </c:pt>
                <c:pt idx="2729">
                  <c:v>1.4952759742736816</c:v>
                </c:pt>
                <c:pt idx="2730">
                  <c:v>1.4958539009094238</c:v>
                </c:pt>
                <c:pt idx="2731">
                  <c:v>1.4964890480041504</c:v>
                </c:pt>
                <c:pt idx="2732">
                  <c:v>1.4971070289611816</c:v>
                </c:pt>
                <c:pt idx="2733">
                  <c:v>1.4977192878723145</c:v>
                </c:pt>
                <c:pt idx="2734">
                  <c:v>1.4983372688293457</c:v>
                </c:pt>
                <c:pt idx="2735">
                  <c:v>1.4988846778869629</c:v>
                </c:pt>
                <c:pt idx="2736">
                  <c:v>1.499453067779541</c:v>
                </c:pt>
                <c:pt idx="2737">
                  <c:v>1.5000462532043457</c:v>
                </c:pt>
                <c:pt idx="2738">
                  <c:v>1.5006299018859863</c:v>
                </c:pt>
                <c:pt idx="2739">
                  <c:v>1.501152515411377</c:v>
                </c:pt>
                <c:pt idx="2740">
                  <c:v>1.5016236305236816</c:v>
                </c:pt>
                <c:pt idx="2741">
                  <c:v>1.5021176338195801</c:v>
                </c:pt>
                <c:pt idx="2742">
                  <c:v>1.5026955604553223</c:v>
                </c:pt>
                <c:pt idx="2743">
                  <c:v>1.5032143592834473</c:v>
                </c:pt>
                <c:pt idx="2744">
                  <c:v>1.5036835670471191</c:v>
                </c:pt>
                <c:pt idx="2745">
                  <c:v>1.5041909217834473</c:v>
                </c:pt>
                <c:pt idx="2746">
                  <c:v>1.5047459602355957</c:v>
                </c:pt>
                <c:pt idx="2747">
                  <c:v>1.5053410530090332</c:v>
                </c:pt>
                <c:pt idx="2748">
                  <c:v>1.5058503150939941</c:v>
                </c:pt>
                <c:pt idx="2749">
                  <c:v>1.5064187049865723</c:v>
                </c:pt>
                <c:pt idx="2750">
                  <c:v>1.5070309638977051</c:v>
                </c:pt>
                <c:pt idx="2751">
                  <c:v>1.5076336860656738</c:v>
                </c:pt>
                <c:pt idx="2752">
                  <c:v>1.508272647857666</c:v>
                </c:pt>
                <c:pt idx="2753">
                  <c:v>1.5089116096496582</c:v>
                </c:pt>
                <c:pt idx="2754">
                  <c:v>1.5094723701477051</c:v>
                </c:pt>
                <c:pt idx="2755">
                  <c:v>1.5100598335266113</c:v>
                </c:pt>
                <c:pt idx="2756">
                  <c:v>1.5106358528137207</c:v>
                </c:pt>
                <c:pt idx="2757">
                  <c:v>1.5111565589904785</c:v>
                </c:pt>
                <c:pt idx="2758">
                  <c:v>1.5117077827453613</c:v>
                </c:pt>
                <c:pt idx="2759">
                  <c:v>1.5122570991516113</c:v>
                </c:pt>
                <c:pt idx="2760">
                  <c:v>1.5128083229064941</c:v>
                </c:pt>
                <c:pt idx="2761">
                  <c:v>1.5133862495422363</c:v>
                </c:pt>
                <c:pt idx="2762">
                  <c:v>1.5139222145080566</c:v>
                </c:pt>
                <c:pt idx="2763">
                  <c:v>1.5144715309143066</c:v>
                </c:pt>
                <c:pt idx="2764">
                  <c:v>1.5150876045227051</c:v>
                </c:pt>
                <c:pt idx="2765">
                  <c:v>1.5156712532043457</c:v>
                </c:pt>
                <c:pt idx="2766">
                  <c:v>1.5162453651428223</c:v>
                </c:pt>
                <c:pt idx="2767">
                  <c:v>1.5167660713195801</c:v>
                </c:pt>
                <c:pt idx="2768">
                  <c:v>1.5173630714416504</c:v>
                </c:pt>
                <c:pt idx="2769">
                  <c:v>1.5179581642150879</c:v>
                </c:pt>
                <c:pt idx="2770">
                  <c:v>1.5184979438781738</c:v>
                </c:pt>
                <c:pt idx="2771">
                  <c:v>1.5190281867980957</c:v>
                </c:pt>
                <c:pt idx="2772">
                  <c:v>1.519585132598877</c:v>
                </c:pt>
                <c:pt idx="2773">
                  <c:v>1.5201878547668457</c:v>
                </c:pt>
                <c:pt idx="2774">
                  <c:v>1.5208325386047363</c:v>
                </c:pt>
                <c:pt idx="2775">
                  <c:v>1.5214028358459473</c:v>
                </c:pt>
                <c:pt idx="2776">
                  <c:v>1.5219540596008301</c:v>
                </c:pt>
                <c:pt idx="2777">
                  <c:v>1.5225186347961426</c:v>
                </c:pt>
                <c:pt idx="2778">
                  <c:v>1.5229983329772949</c:v>
                </c:pt>
                <c:pt idx="2779">
                  <c:v>1.5235419273376465</c:v>
                </c:pt>
                <c:pt idx="2780">
                  <c:v>1.5241637229919434</c:v>
                </c:pt>
                <c:pt idx="2781">
                  <c:v>1.5248064994812012</c:v>
                </c:pt>
                <c:pt idx="2782">
                  <c:v>1.5254435539245605</c:v>
                </c:pt>
                <c:pt idx="2783">
                  <c:v>1.526069164276123</c:v>
                </c:pt>
                <c:pt idx="2784">
                  <c:v>1.526761531829834</c:v>
                </c:pt>
                <c:pt idx="2785">
                  <c:v>1.5274462699890137</c:v>
                </c:pt>
                <c:pt idx="2786">
                  <c:v>1.5281100273132324</c:v>
                </c:pt>
                <c:pt idx="2787">
                  <c:v>1.528775691986084</c:v>
                </c:pt>
                <c:pt idx="2788">
                  <c:v>1.5294528007507324</c:v>
                </c:pt>
                <c:pt idx="2789">
                  <c:v>1.5301833152770996</c:v>
                </c:pt>
                <c:pt idx="2790">
                  <c:v>1.5308451652526855</c:v>
                </c:pt>
                <c:pt idx="2791">
                  <c:v>1.5315051078796387</c:v>
                </c:pt>
                <c:pt idx="2792">
                  <c:v>1.5321345329284668</c:v>
                </c:pt>
                <c:pt idx="2793">
                  <c:v>1.5327372550964355</c:v>
                </c:pt>
                <c:pt idx="2794">
                  <c:v>1.5334010124206543</c:v>
                </c:pt>
                <c:pt idx="2795">
                  <c:v>1.5340170860290527</c:v>
                </c:pt>
                <c:pt idx="2796">
                  <c:v>1.5345950126647949</c:v>
                </c:pt>
                <c:pt idx="2797">
                  <c:v>1.5351958274841309</c:v>
                </c:pt>
                <c:pt idx="2798">
                  <c:v>1.535703182220459</c:v>
                </c:pt>
                <c:pt idx="2799">
                  <c:v>1.5362753868103027</c:v>
                </c:pt>
                <c:pt idx="2800">
                  <c:v>1.5369448661804199</c:v>
                </c:pt>
                <c:pt idx="2801">
                  <c:v>1.537604808807373</c:v>
                </c:pt>
                <c:pt idx="2802">
                  <c:v>1.5381770133972168</c:v>
                </c:pt>
                <c:pt idx="2803">
                  <c:v>1.5386862754821777</c:v>
                </c:pt>
                <c:pt idx="2804">
                  <c:v>1.5392642021179199</c:v>
                </c:pt>
                <c:pt idx="2805">
                  <c:v>1.5399107933044434</c:v>
                </c:pt>
                <c:pt idx="2806">
                  <c:v>1.5405116081237793</c:v>
                </c:pt>
                <c:pt idx="2807">
                  <c:v>1.541114330291748</c:v>
                </c:pt>
                <c:pt idx="2808">
                  <c:v>1.5417609214782715</c:v>
                </c:pt>
                <c:pt idx="2809">
                  <c:v>1.5424418449401855</c:v>
                </c:pt>
                <c:pt idx="2810">
                  <c:v>1.543067455291748</c:v>
                </c:pt>
                <c:pt idx="2811">
                  <c:v>1.5436110496520996</c:v>
                </c:pt>
                <c:pt idx="2812">
                  <c:v>1.5441851615905762</c:v>
                </c:pt>
                <c:pt idx="2813">
                  <c:v>1.5448012351989746</c:v>
                </c:pt>
                <c:pt idx="2814">
                  <c:v>1.545417308807373</c:v>
                </c:pt>
                <c:pt idx="2815">
                  <c:v>1.546048641204834</c:v>
                </c:pt>
                <c:pt idx="2816">
                  <c:v>1.5467467308044434</c:v>
                </c:pt>
                <c:pt idx="2817">
                  <c:v>1.5473895072937012</c:v>
                </c:pt>
                <c:pt idx="2818">
                  <c:v>1.5479540824890137</c:v>
                </c:pt>
                <c:pt idx="2819">
                  <c:v>1.5485930442810059</c:v>
                </c:pt>
                <c:pt idx="2820">
                  <c:v>1.5492129325866699</c:v>
                </c:pt>
                <c:pt idx="2821">
                  <c:v>1.5498766899108887</c:v>
                </c:pt>
                <c:pt idx="2822">
                  <c:v>1.5504984855651855</c:v>
                </c:pt>
                <c:pt idx="2823">
                  <c:v>1.5510420799255371</c:v>
                </c:pt>
                <c:pt idx="2824">
                  <c:v>1.5516448020935059</c:v>
                </c:pt>
                <c:pt idx="2825">
                  <c:v>1.5522570610046387</c:v>
                </c:pt>
                <c:pt idx="2826">
                  <c:v>1.5528712272644043</c:v>
                </c:pt>
                <c:pt idx="2827">
                  <c:v>1.5534892082214355</c:v>
                </c:pt>
                <c:pt idx="2828">
                  <c:v>1.5541014671325684</c:v>
                </c:pt>
                <c:pt idx="2829">
                  <c:v>1.5547194480895996</c:v>
                </c:pt>
                <c:pt idx="2830">
                  <c:v>1.5553488731384277</c:v>
                </c:pt>
                <c:pt idx="2831">
                  <c:v>1.5558981895446777</c:v>
                </c:pt>
                <c:pt idx="2832">
                  <c:v>1.5564475059509277</c:v>
                </c:pt>
                <c:pt idx="2833">
                  <c:v>1.5570368766784668</c:v>
                </c:pt>
                <c:pt idx="2834">
                  <c:v>1.5577120780944824</c:v>
                </c:pt>
                <c:pt idx="2835">
                  <c:v>1.5582919120788574</c:v>
                </c:pt>
                <c:pt idx="2836">
                  <c:v>1.5588717460632324</c:v>
                </c:pt>
                <c:pt idx="2837">
                  <c:v>1.5594706535339355</c:v>
                </c:pt>
                <c:pt idx="2838">
                  <c:v>1.5599761009216309</c:v>
                </c:pt>
                <c:pt idx="2839">
                  <c:v>1.5605120658874512</c:v>
                </c:pt>
                <c:pt idx="2840">
                  <c:v>1.561154842376709</c:v>
                </c:pt>
                <c:pt idx="2841">
                  <c:v>1.5618376731872559</c:v>
                </c:pt>
                <c:pt idx="2842">
                  <c:v>1.5625014305114746</c:v>
                </c:pt>
                <c:pt idx="2843">
                  <c:v>1.5630850791931152</c:v>
                </c:pt>
                <c:pt idx="2844">
                  <c:v>1.5637145042419434</c:v>
                </c:pt>
                <c:pt idx="2845">
                  <c:v>1.5643820762634277</c:v>
                </c:pt>
                <c:pt idx="2846">
                  <c:v>1.5650477409362793</c:v>
                </c:pt>
                <c:pt idx="2847">
                  <c:v>1.5656905174255371</c:v>
                </c:pt>
                <c:pt idx="2848">
                  <c:v>1.5663065910339355</c:v>
                </c:pt>
                <c:pt idx="2849">
                  <c:v>1.5669493675231934</c:v>
                </c:pt>
                <c:pt idx="2850">
                  <c:v>1.5676360130310059</c:v>
                </c:pt>
                <c:pt idx="2851">
                  <c:v>1.5682997703552246</c:v>
                </c:pt>
                <c:pt idx="2852">
                  <c:v>1.5689482688903809</c:v>
                </c:pt>
                <c:pt idx="2853">
                  <c:v>1.5695796012878418</c:v>
                </c:pt>
                <c:pt idx="2854">
                  <c:v>1.5702033042907715</c:v>
                </c:pt>
                <c:pt idx="2855">
                  <c:v>1.5708785057067871</c:v>
                </c:pt>
                <c:pt idx="2856">
                  <c:v>1.5715346336364746</c:v>
                </c:pt>
                <c:pt idx="2857">
                  <c:v>1.5722155570983887</c:v>
                </c:pt>
                <c:pt idx="2858">
                  <c:v>1.5728621482849121</c:v>
                </c:pt>
                <c:pt idx="2859">
                  <c:v>1.5734457969665527</c:v>
                </c:pt>
                <c:pt idx="2860">
                  <c:v>1.5740828514099121</c:v>
                </c:pt>
                <c:pt idx="2861">
                  <c:v>1.5747275352478027</c:v>
                </c:pt>
                <c:pt idx="2862">
                  <c:v>1.5753531455993652</c:v>
                </c:pt>
                <c:pt idx="2863">
                  <c:v>1.5759787559509277</c:v>
                </c:pt>
                <c:pt idx="2864">
                  <c:v>1.576535701751709</c:v>
                </c:pt>
                <c:pt idx="2865">
                  <c:v>1.5770678520202637</c:v>
                </c:pt>
                <c:pt idx="2866">
                  <c:v>1.5775570869445801</c:v>
                </c:pt>
                <c:pt idx="2867">
                  <c:v>1.5781521797180176</c:v>
                </c:pt>
                <c:pt idx="2868">
                  <c:v>1.5787358283996582</c:v>
                </c:pt>
                <c:pt idx="2869">
                  <c:v>1.5793194770812988</c:v>
                </c:pt>
                <c:pt idx="2870">
                  <c:v>1.579918384552002</c:v>
                </c:pt>
                <c:pt idx="2871">
                  <c:v>1.5805611610412598</c:v>
                </c:pt>
                <c:pt idx="2872">
                  <c:v>1.5812058448791504</c:v>
                </c:pt>
                <c:pt idx="2873">
                  <c:v>1.581850528717041</c:v>
                </c:pt>
                <c:pt idx="2874">
                  <c:v>1.5824761390686035</c:v>
                </c:pt>
                <c:pt idx="2875">
                  <c:v>1.5830998420715332</c:v>
                </c:pt>
                <c:pt idx="2876">
                  <c:v>1.5837998390197754</c:v>
                </c:pt>
                <c:pt idx="2877">
                  <c:v>1.5844635963439941</c:v>
                </c:pt>
                <c:pt idx="2878">
                  <c:v>1.5850930213928223</c:v>
                </c:pt>
                <c:pt idx="2879">
                  <c:v>1.5857090950012207</c:v>
                </c:pt>
                <c:pt idx="2880">
                  <c:v>1.5862851142883301</c:v>
                </c:pt>
                <c:pt idx="2881">
                  <c:v>1.5869240760803223</c:v>
                </c:pt>
                <c:pt idx="2882">
                  <c:v>1.5875744819641113</c:v>
                </c:pt>
                <c:pt idx="2883">
                  <c:v>1.5882172584533691</c:v>
                </c:pt>
                <c:pt idx="2884">
                  <c:v>1.5888524055480957</c:v>
                </c:pt>
                <c:pt idx="2885">
                  <c:v>1.5894532203674316</c:v>
                </c:pt>
                <c:pt idx="2886">
                  <c:v>1.5901055335998535</c:v>
                </c:pt>
                <c:pt idx="2887">
                  <c:v>1.5907292366027832</c:v>
                </c:pt>
                <c:pt idx="2888">
                  <c:v>1.5913090705871582</c:v>
                </c:pt>
                <c:pt idx="2889">
                  <c:v>1.591911792755127</c:v>
                </c:pt>
                <c:pt idx="2890">
                  <c:v>1.5925259590148926</c:v>
                </c:pt>
                <c:pt idx="2891">
                  <c:v>1.5931916236877441</c:v>
                </c:pt>
                <c:pt idx="2892">
                  <c:v>1.5937924385070801</c:v>
                </c:pt>
                <c:pt idx="2893">
                  <c:v>1.5944066047668457</c:v>
                </c:pt>
                <c:pt idx="2894">
                  <c:v>1.5950169563293457</c:v>
                </c:pt>
                <c:pt idx="2895">
                  <c:v>1.5956101417541504</c:v>
                </c:pt>
                <c:pt idx="2896">
                  <c:v>1.5962090492248535</c:v>
                </c:pt>
                <c:pt idx="2897">
                  <c:v>1.5967717170715332</c:v>
                </c:pt>
                <c:pt idx="2898">
                  <c:v>1.5973610877990723</c:v>
                </c:pt>
                <c:pt idx="2899">
                  <c:v>1.597994327545166</c:v>
                </c:pt>
                <c:pt idx="2900">
                  <c:v>1.5986142158508301</c:v>
                </c:pt>
                <c:pt idx="2901">
                  <c:v>1.5991482734680176</c:v>
                </c:pt>
                <c:pt idx="2902">
                  <c:v>1.5997147560119629</c:v>
                </c:pt>
                <c:pt idx="2903">
                  <c:v>1.6003689765930176</c:v>
                </c:pt>
                <c:pt idx="2904">
                  <c:v>1.6010251045227051</c:v>
                </c:pt>
                <c:pt idx="2905">
                  <c:v>1.6016736030578613</c:v>
                </c:pt>
                <c:pt idx="2906">
                  <c:v>1.6022400856018066</c:v>
                </c:pt>
                <c:pt idx="2907">
                  <c:v>1.6027874946594238</c:v>
                </c:pt>
                <c:pt idx="2908">
                  <c:v>1.6034035682678223</c:v>
                </c:pt>
                <c:pt idx="2909">
                  <c:v>1.6040196418762207</c:v>
                </c:pt>
                <c:pt idx="2910">
                  <c:v>1.6046357154846191</c:v>
                </c:pt>
                <c:pt idx="2911">
                  <c:v>1.6052327156066895</c:v>
                </c:pt>
                <c:pt idx="2912">
                  <c:v>1.6059021949768066</c:v>
                </c:pt>
                <c:pt idx="2913">
                  <c:v>1.6065793037414551</c:v>
                </c:pt>
                <c:pt idx="2914">
                  <c:v>1.6071534156799316</c:v>
                </c:pt>
                <c:pt idx="2915">
                  <c:v>1.6077103614807129</c:v>
                </c:pt>
                <c:pt idx="2916">
                  <c:v>1.6082901954650879</c:v>
                </c:pt>
                <c:pt idx="2917">
                  <c:v>1.6088128089904785</c:v>
                </c:pt>
                <c:pt idx="2918">
                  <c:v>1.6094193458557129</c:v>
                </c:pt>
                <c:pt idx="2919">
                  <c:v>1.6100544929504395</c:v>
                </c:pt>
                <c:pt idx="2920">
                  <c:v>1.6106667518615723</c:v>
                </c:pt>
                <c:pt idx="2921">
                  <c:v>1.6113171577453613</c:v>
                </c:pt>
                <c:pt idx="2922">
                  <c:v>1.6119599342346191</c:v>
                </c:pt>
                <c:pt idx="2923">
                  <c:v>1.6125760078430176</c:v>
                </c:pt>
                <c:pt idx="2924">
                  <c:v>1.6132016181945801</c:v>
                </c:pt>
                <c:pt idx="2925">
                  <c:v>1.6138157844543457</c:v>
                </c:pt>
                <c:pt idx="2926">
                  <c:v>1.6144585609436035</c:v>
                </c:pt>
                <c:pt idx="2927">
                  <c:v>1.6150555610656738</c:v>
                </c:pt>
                <c:pt idx="2928">
                  <c:v>1.6155476570129395</c:v>
                </c:pt>
                <c:pt idx="2929">
                  <c:v>1.6161007881164551</c:v>
                </c:pt>
                <c:pt idx="2930">
                  <c:v>1.6167035102844238</c:v>
                </c:pt>
                <c:pt idx="2931">
                  <c:v>1.6173043251037598</c:v>
                </c:pt>
                <c:pt idx="2932">
                  <c:v>1.6178975105285645</c:v>
                </c:pt>
                <c:pt idx="2933">
                  <c:v>1.6184639930725098</c:v>
                </c:pt>
                <c:pt idx="2934">
                  <c:v>1.6191048622131348</c:v>
                </c:pt>
                <c:pt idx="2935">
                  <c:v>1.619722843170166</c:v>
                </c:pt>
                <c:pt idx="2936">
                  <c:v>1.6203293800354004</c:v>
                </c:pt>
                <c:pt idx="2937">
                  <c:v>1.6209378242492676</c:v>
                </c:pt>
                <c:pt idx="2938">
                  <c:v>1.6215367317199707</c:v>
                </c:pt>
                <c:pt idx="2939">
                  <c:v>1.622185230255127</c:v>
                </c:pt>
                <c:pt idx="2940">
                  <c:v>1.6228623390197754</c:v>
                </c:pt>
                <c:pt idx="2941">
                  <c:v>1.6235127449035645</c:v>
                </c:pt>
                <c:pt idx="2942">
                  <c:v>1.6241459846496582</c:v>
                </c:pt>
                <c:pt idx="2943">
                  <c:v>1.6247715950012207</c:v>
                </c:pt>
                <c:pt idx="2944">
                  <c:v>1.625338077545166</c:v>
                </c:pt>
                <c:pt idx="2945">
                  <c:v>1.625887393951416</c:v>
                </c:pt>
                <c:pt idx="2946">
                  <c:v>1.6264901161193848</c:v>
                </c:pt>
                <c:pt idx="2947">
                  <c:v>1.627112865447998</c:v>
                </c:pt>
                <c:pt idx="2948">
                  <c:v>1.6276907920837402</c:v>
                </c:pt>
                <c:pt idx="2949">
                  <c:v>1.6282134056091309</c:v>
                </c:pt>
                <c:pt idx="2950">
                  <c:v>1.6287198066711426</c:v>
                </c:pt>
                <c:pt idx="2951">
                  <c:v>1.6293301582336426</c:v>
                </c:pt>
                <c:pt idx="2952">
                  <c:v>1.6299386024475098</c:v>
                </c:pt>
                <c:pt idx="2953">
                  <c:v>1.6305356025695801</c:v>
                </c:pt>
                <c:pt idx="2954">
                  <c:v>1.6311173439025879</c:v>
                </c:pt>
                <c:pt idx="2955">
                  <c:v>1.6317086219787598</c:v>
                </c:pt>
                <c:pt idx="2956">
                  <c:v>1.6323189735412598</c:v>
                </c:pt>
                <c:pt idx="2957">
                  <c:v>1.6329178810119629</c:v>
                </c:pt>
                <c:pt idx="2958">
                  <c:v>1.6335091590881348</c:v>
                </c:pt>
                <c:pt idx="2959">
                  <c:v>1.6340928077697754</c:v>
                </c:pt>
                <c:pt idx="2960">
                  <c:v>1.6346402168273926</c:v>
                </c:pt>
                <c:pt idx="2961">
                  <c:v>1.6352219581604004</c:v>
                </c:pt>
                <c:pt idx="2962">
                  <c:v>1.6358284950256348</c:v>
                </c:pt>
                <c:pt idx="2963">
                  <c:v>1.6364312171936035</c:v>
                </c:pt>
                <c:pt idx="2964">
                  <c:v>1.6370434761047363</c:v>
                </c:pt>
                <c:pt idx="2965">
                  <c:v>1.6376519203186035</c:v>
                </c:pt>
                <c:pt idx="2966">
                  <c:v>1.6382298469543457</c:v>
                </c:pt>
                <c:pt idx="2967">
                  <c:v>1.6388421058654785</c:v>
                </c:pt>
                <c:pt idx="2968">
                  <c:v>1.6394410133361816</c:v>
                </c:pt>
                <c:pt idx="2969">
                  <c:v>1.6400456428527832</c:v>
                </c:pt>
                <c:pt idx="2970">
                  <c:v>1.6406712532043457</c:v>
                </c:pt>
                <c:pt idx="2971">
                  <c:v>1.6412224769592285</c:v>
                </c:pt>
                <c:pt idx="2972">
                  <c:v>1.6417717933654785</c:v>
                </c:pt>
                <c:pt idx="2973">
                  <c:v>1.6423325538635254</c:v>
                </c:pt>
                <c:pt idx="2974">
                  <c:v>1.6428475379943848</c:v>
                </c:pt>
                <c:pt idx="2975">
                  <c:v>1.6433663368225098</c:v>
                </c:pt>
                <c:pt idx="2976">
                  <c:v>1.6438813209533691</c:v>
                </c:pt>
                <c:pt idx="2977">
                  <c:v>1.6444535255432129</c:v>
                </c:pt>
                <c:pt idx="2978">
                  <c:v>1.6451249122619629</c:v>
                </c:pt>
                <c:pt idx="2979">
                  <c:v>1.645754337310791</c:v>
                </c:pt>
                <c:pt idx="2980">
                  <c:v>1.6463780403137207</c:v>
                </c:pt>
                <c:pt idx="2981">
                  <c:v>1.647005558013916</c:v>
                </c:pt>
                <c:pt idx="2982">
                  <c:v>1.647585391998291</c:v>
                </c:pt>
                <c:pt idx="2983">
                  <c:v>1.648165225982666</c:v>
                </c:pt>
                <c:pt idx="2984">
                  <c:v>1.6487679481506348</c:v>
                </c:pt>
                <c:pt idx="2985">
                  <c:v>1.6493802070617676</c:v>
                </c:pt>
                <c:pt idx="2986">
                  <c:v>1.6499848365783691</c:v>
                </c:pt>
                <c:pt idx="2987">
                  <c:v>1.6505932807922363</c:v>
                </c:pt>
                <c:pt idx="2988">
                  <c:v>1.6511178016662598</c:v>
                </c:pt>
                <c:pt idx="2989">
                  <c:v>1.6516938209533691</c:v>
                </c:pt>
                <c:pt idx="2990">
                  <c:v>1.6522889137268066</c:v>
                </c:pt>
                <c:pt idx="2991">
                  <c:v>1.6528801918029785</c:v>
                </c:pt>
                <c:pt idx="2992">
                  <c:v>1.6534771919250488</c:v>
                </c:pt>
                <c:pt idx="2993">
                  <c:v>1.6540360450744629</c:v>
                </c:pt>
                <c:pt idx="2994">
                  <c:v>1.6545624732971191</c:v>
                </c:pt>
                <c:pt idx="2995">
                  <c:v>1.655144214630127</c:v>
                </c:pt>
                <c:pt idx="2996">
                  <c:v>1.6557106971740723</c:v>
                </c:pt>
                <c:pt idx="2997">
                  <c:v>1.6562790870666504</c:v>
                </c:pt>
                <c:pt idx="2998">
                  <c:v>1.6568589210510254</c:v>
                </c:pt>
                <c:pt idx="2999">
                  <c:v>1.657412052154541</c:v>
                </c:pt>
                <c:pt idx="3000">
                  <c:v>1.6579899787902832</c:v>
                </c:pt>
                <c:pt idx="3001">
                  <c:v>1.6584992408752441</c:v>
                </c:pt>
                <c:pt idx="3002">
                  <c:v>1.6590542793273926</c:v>
                </c:pt>
                <c:pt idx="3003">
                  <c:v>1.6596512794494629</c:v>
                </c:pt>
                <c:pt idx="3004">
                  <c:v>1.6602368354797363</c:v>
                </c:pt>
                <c:pt idx="3005">
                  <c:v>1.6608891487121582</c:v>
                </c:pt>
                <c:pt idx="3006">
                  <c:v>1.6615185737609863</c:v>
                </c:pt>
                <c:pt idx="3007">
                  <c:v>1.662102222442627</c:v>
                </c:pt>
                <c:pt idx="3008">
                  <c:v>1.6627545356750488</c:v>
                </c:pt>
                <c:pt idx="3009">
                  <c:v>1.6633744239807129</c:v>
                </c:pt>
                <c:pt idx="3010">
                  <c:v>1.6639084815979004</c:v>
                </c:pt>
                <c:pt idx="3011">
                  <c:v>1.664513111114502</c:v>
                </c:pt>
                <c:pt idx="3012">
                  <c:v>1.6651368141174316</c:v>
                </c:pt>
                <c:pt idx="3013">
                  <c:v>1.6657681465148926</c:v>
                </c:pt>
                <c:pt idx="3014">
                  <c:v>1.6663937568664551</c:v>
                </c:pt>
                <c:pt idx="3015">
                  <c:v>1.6669716835021973</c:v>
                </c:pt>
                <c:pt idx="3016">
                  <c:v>1.6675095558166504</c:v>
                </c:pt>
                <c:pt idx="3017">
                  <c:v>1.6680874824523926</c:v>
                </c:pt>
                <c:pt idx="3018">
                  <c:v>1.6686806678771973</c:v>
                </c:pt>
                <c:pt idx="3019">
                  <c:v>1.6692643165588379</c:v>
                </c:pt>
                <c:pt idx="3020">
                  <c:v>1.669853687286377</c:v>
                </c:pt>
                <c:pt idx="3021">
                  <c:v>1.6704659461975098</c:v>
                </c:pt>
                <c:pt idx="3022">
                  <c:v>1.6711163520812988</c:v>
                </c:pt>
                <c:pt idx="3023">
                  <c:v>1.6717190742492676</c:v>
                </c:pt>
                <c:pt idx="3024">
                  <c:v>1.6723179817199707</c:v>
                </c:pt>
                <c:pt idx="3025">
                  <c:v>1.6728997230529785</c:v>
                </c:pt>
                <c:pt idx="3026">
                  <c:v>1.6734795570373535</c:v>
                </c:pt>
                <c:pt idx="3027">
                  <c:v>1.6741242408752441</c:v>
                </c:pt>
                <c:pt idx="3028">
                  <c:v>1.6747784614562988</c:v>
                </c:pt>
                <c:pt idx="3029">
                  <c:v>1.6753849983215332</c:v>
                </c:pt>
                <c:pt idx="3030">
                  <c:v>1.6759953498840332</c:v>
                </c:pt>
                <c:pt idx="3031">
                  <c:v>1.6765866279602051</c:v>
                </c:pt>
                <c:pt idx="3032">
                  <c:v>1.6771092414855957</c:v>
                </c:pt>
                <c:pt idx="3033">
                  <c:v>1.6776680946350098</c:v>
                </c:pt>
                <c:pt idx="3034">
                  <c:v>1.6782078742980957</c:v>
                </c:pt>
                <c:pt idx="3035">
                  <c:v>1.6787381172180176</c:v>
                </c:pt>
                <c:pt idx="3036">
                  <c:v>1.6792988777160645</c:v>
                </c:pt>
                <c:pt idx="3037">
                  <c:v>1.679802417755127</c:v>
                </c:pt>
                <c:pt idx="3038">
                  <c:v>1.6803479194641113</c:v>
                </c:pt>
                <c:pt idx="3039">
                  <c:v>1.6810059547424316</c:v>
                </c:pt>
                <c:pt idx="3040">
                  <c:v>1.6816315650939941</c:v>
                </c:pt>
                <c:pt idx="3041">
                  <c:v>1.6822457313537598</c:v>
                </c:pt>
                <c:pt idx="3042">
                  <c:v>1.682854175567627</c:v>
                </c:pt>
                <c:pt idx="3043">
                  <c:v>1.6833977699279785</c:v>
                </c:pt>
                <c:pt idx="3044">
                  <c:v>1.6839699745178223</c:v>
                </c:pt>
                <c:pt idx="3045">
                  <c:v>1.6845650672912598</c:v>
                </c:pt>
                <c:pt idx="3046">
                  <c:v>1.6851639747619629</c:v>
                </c:pt>
                <c:pt idx="3047">
                  <c:v>1.685762882232666</c:v>
                </c:pt>
                <c:pt idx="3048">
                  <c:v>1.6863541603088379</c:v>
                </c:pt>
                <c:pt idx="3049">
                  <c:v>1.6870160102844238</c:v>
                </c:pt>
                <c:pt idx="3050">
                  <c:v>1.6876816749572754</c:v>
                </c:pt>
                <c:pt idx="3051">
                  <c:v>1.6882786750793457</c:v>
                </c:pt>
                <c:pt idx="3052">
                  <c:v>1.6888813972473145</c:v>
                </c:pt>
                <c:pt idx="3053">
                  <c:v>1.6894421577453613</c:v>
                </c:pt>
                <c:pt idx="3054">
                  <c:v>1.6898865699768066</c:v>
                </c:pt>
                <c:pt idx="3055">
                  <c:v>1.6903824806213379</c:v>
                </c:pt>
                <c:pt idx="3056">
                  <c:v>1.6909127235412598</c:v>
                </c:pt>
                <c:pt idx="3057">
                  <c:v>1.6914505958557129</c:v>
                </c:pt>
                <c:pt idx="3058">
                  <c:v>1.6919941902160645</c:v>
                </c:pt>
                <c:pt idx="3059">
                  <c:v>1.6925110816955566</c:v>
                </c:pt>
                <c:pt idx="3060">
                  <c:v>1.6929440498352051</c:v>
                </c:pt>
                <c:pt idx="3061">
                  <c:v>1.6935105323791504</c:v>
                </c:pt>
                <c:pt idx="3062">
                  <c:v>1.6941132545471191</c:v>
                </c:pt>
                <c:pt idx="3063">
                  <c:v>1.6947064399719238</c:v>
                </c:pt>
                <c:pt idx="3064">
                  <c:v>1.695305347442627</c:v>
                </c:pt>
                <c:pt idx="3065">
                  <c:v>1.6958584785461426</c:v>
                </c:pt>
                <c:pt idx="3066">
                  <c:v>1.6964535713195801</c:v>
                </c:pt>
                <c:pt idx="3067">
                  <c:v>1.6970467567443848</c:v>
                </c:pt>
                <c:pt idx="3068">
                  <c:v>1.6976399421691895</c:v>
                </c:pt>
                <c:pt idx="3069">
                  <c:v>1.6982464790344238</c:v>
                </c:pt>
                <c:pt idx="3070">
                  <c:v>1.6988320350646973</c:v>
                </c:pt>
                <c:pt idx="3071">
                  <c:v>1.6993851661682129</c:v>
                </c:pt>
                <c:pt idx="3072">
                  <c:v>1.700005054473877</c:v>
                </c:pt>
                <c:pt idx="3073">
                  <c:v>1.7006344795227051</c:v>
                </c:pt>
                <c:pt idx="3074">
                  <c:v>1.7012200355529785</c:v>
                </c:pt>
                <c:pt idx="3075">
                  <c:v>1.7017426490783691</c:v>
                </c:pt>
                <c:pt idx="3076">
                  <c:v>1.7022461891174316</c:v>
                </c:pt>
                <c:pt idx="3077">
                  <c:v>1.7027287483215332</c:v>
                </c:pt>
                <c:pt idx="3078">
                  <c:v>1.7032818794250488</c:v>
                </c:pt>
                <c:pt idx="3079">
                  <c:v>1.703850269317627</c:v>
                </c:pt>
                <c:pt idx="3080">
                  <c:v>1.7044014930725098</c:v>
                </c:pt>
                <c:pt idx="3081">
                  <c:v>1.7050156593322754</c:v>
                </c:pt>
                <c:pt idx="3082">
                  <c:v>1.7055954933166504</c:v>
                </c:pt>
                <c:pt idx="3083">
                  <c:v>1.7062039375305176</c:v>
                </c:pt>
                <c:pt idx="3084">
                  <c:v>1.7067818641662598</c:v>
                </c:pt>
                <c:pt idx="3085">
                  <c:v>1.7073540687561035</c:v>
                </c:pt>
                <c:pt idx="3086">
                  <c:v>1.707939624786377</c:v>
                </c:pt>
                <c:pt idx="3087">
                  <c:v>1.7085099220275879</c:v>
                </c:pt>
                <c:pt idx="3088">
                  <c:v>1.7090554237365723</c:v>
                </c:pt>
                <c:pt idx="3089">
                  <c:v>1.7096333503723145</c:v>
                </c:pt>
                <c:pt idx="3090">
                  <c:v>1.7102150917053223</c:v>
                </c:pt>
                <c:pt idx="3091">
                  <c:v>1.7107357978820801</c:v>
                </c:pt>
                <c:pt idx="3092">
                  <c:v>1.7112545967102051</c:v>
                </c:pt>
                <c:pt idx="3093">
                  <c:v>1.7117676734924316</c:v>
                </c:pt>
                <c:pt idx="3094">
                  <c:v>1.7123608589172363</c:v>
                </c:pt>
                <c:pt idx="3095">
                  <c:v>1.7129273414611816</c:v>
                </c:pt>
                <c:pt idx="3096">
                  <c:v>1.7134881019592285</c:v>
                </c:pt>
                <c:pt idx="3097">
                  <c:v>1.7140755653381348</c:v>
                </c:pt>
                <c:pt idx="3098">
                  <c:v>1.7146859169006348</c:v>
                </c:pt>
                <c:pt idx="3099">
                  <c:v>1.715233325958252</c:v>
                </c:pt>
                <c:pt idx="3100">
                  <c:v>1.7157998085021973</c:v>
                </c:pt>
                <c:pt idx="3101">
                  <c:v>1.7164349555969238</c:v>
                </c:pt>
                <c:pt idx="3102">
                  <c:v>1.7170510292053223</c:v>
                </c:pt>
                <c:pt idx="3103">
                  <c:v>1.7176918983459473</c:v>
                </c:pt>
                <c:pt idx="3104">
                  <c:v>1.7182908058166504</c:v>
                </c:pt>
                <c:pt idx="3105">
                  <c:v>1.7187705039978027</c:v>
                </c:pt>
                <c:pt idx="3106">
                  <c:v>1.7193427085876465</c:v>
                </c:pt>
                <c:pt idx="3107">
                  <c:v>1.7199187278747559</c:v>
                </c:pt>
                <c:pt idx="3108">
                  <c:v>1.7204928398132324</c:v>
                </c:pt>
                <c:pt idx="3109">
                  <c:v>1.7210040092468262</c:v>
                </c:pt>
                <c:pt idx="3110">
                  <c:v>1.7214837074279785</c:v>
                </c:pt>
                <c:pt idx="3111">
                  <c:v>1.7220311164855957</c:v>
                </c:pt>
                <c:pt idx="3112">
                  <c:v>1.7225384712219238</c:v>
                </c:pt>
                <c:pt idx="3113">
                  <c:v>1.7230610847473145</c:v>
                </c:pt>
                <c:pt idx="3114">
                  <c:v>1.723656177520752</c:v>
                </c:pt>
                <c:pt idx="3115">
                  <c:v>1.7242379188537598</c:v>
                </c:pt>
                <c:pt idx="3116">
                  <c:v>1.7248291969299316</c:v>
                </c:pt>
                <c:pt idx="3117">
                  <c:v>1.7254853248596191</c:v>
                </c:pt>
                <c:pt idx="3118">
                  <c:v>1.726097583770752</c:v>
                </c:pt>
                <c:pt idx="3119">
                  <c:v>1.726707935333252</c:v>
                </c:pt>
                <c:pt idx="3120">
                  <c:v>1.727297306060791</c:v>
                </c:pt>
                <c:pt idx="3121">
                  <c:v>1.7278447151184082</c:v>
                </c:pt>
                <c:pt idx="3122">
                  <c:v>1.7283501625061035</c:v>
                </c:pt>
                <c:pt idx="3123">
                  <c:v>1.7289242744445801</c:v>
                </c:pt>
                <c:pt idx="3124">
                  <c:v>1.7295289039611816</c:v>
                </c:pt>
                <c:pt idx="3125">
                  <c:v>1.7301297187805176</c:v>
                </c:pt>
                <c:pt idx="3126">
                  <c:v>1.7307248115539551</c:v>
                </c:pt>
                <c:pt idx="3127">
                  <c:v>1.7312474250793457</c:v>
                </c:pt>
                <c:pt idx="3128">
                  <c:v>1.7318177223205566</c:v>
                </c:pt>
                <c:pt idx="3129">
                  <c:v>1.7323803901672363</c:v>
                </c:pt>
                <c:pt idx="3130">
                  <c:v>1.7329258918762207</c:v>
                </c:pt>
                <c:pt idx="3131">
                  <c:v>1.733482837677002</c:v>
                </c:pt>
                <c:pt idx="3132">
                  <c:v>1.7340569496154785</c:v>
                </c:pt>
                <c:pt idx="3133">
                  <c:v>1.7346596717834473</c:v>
                </c:pt>
                <c:pt idx="3134">
                  <c:v>1.7353043556213379</c:v>
                </c:pt>
                <c:pt idx="3135">
                  <c:v>1.7359147071838379</c:v>
                </c:pt>
                <c:pt idx="3136">
                  <c:v>1.7365117073059082</c:v>
                </c:pt>
                <c:pt idx="3137">
                  <c:v>1.7371220588684082</c:v>
                </c:pt>
                <c:pt idx="3138">
                  <c:v>1.7376866340637207</c:v>
                </c:pt>
                <c:pt idx="3139">
                  <c:v>1.7382817268371582</c:v>
                </c:pt>
                <c:pt idx="3140">
                  <c:v>1.7389073371887207</c:v>
                </c:pt>
                <c:pt idx="3141">
                  <c:v>1.7395329475402832</c:v>
                </c:pt>
                <c:pt idx="3142">
                  <c:v>1.7401719093322754</c:v>
                </c:pt>
                <c:pt idx="3143">
                  <c:v>1.7408051490783691</c:v>
                </c:pt>
                <c:pt idx="3144">
                  <c:v>1.7413506507873535</c:v>
                </c:pt>
                <c:pt idx="3145">
                  <c:v>1.7419648170471191</c:v>
                </c:pt>
                <c:pt idx="3146">
                  <c:v>1.7425904273986816</c:v>
                </c:pt>
                <c:pt idx="3147">
                  <c:v>1.7432141304016113</c:v>
                </c:pt>
                <c:pt idx="3148">
                  <c:v>1.7438225746154785</c:v>
                </c:pt>
                <c:pt idx="3149">
                  <c:v>1.7443490028381348</c:v>
                </c:pt>
                <c:pt idx="3150">
                  <c:v>1.7449078559875488</c:v>
                </c:pt>
                <c:pt idx="3151">
                  <c:v>1.7454934120178223</c:v>
                </c:pt>
                <c:pt idx="3152">
                  <c:v>1.7460064888000488</c:v>
                </c:pt>
                <c:pt idx="3153">
                  <c:v>1.746513843536377</c:v>
                </c:pt>
                <c:pt idx="3154">
                  <c:v>1.7469849586486816</c:v>
                </c:pt>
                <c:pt idx="3155">
                  <c:v>1.7475190162658691</c:v>
                </c:pt>
                <c:pt idx="3156">
                  <c:v>1.7481141090393066</c:v>
                </c:pt>
                <c:pt idx="3157">
                  <c:v>1.7487053871154785</c:v>
                </c:pt>
                <c:pt idx="3158">
                  <c:v>1.7492871284484863</c:v>
                </c:pt>
                <c:pt idx="3159">
                  <c:v>1.7498955726623535</c:v>
                </c:pt>
                <c:pt idx="3160">
                  <c:v>1.7505040168762207</c:v>
                </c:pt>
                <c:pt idx="3161">
                  <c:v>1.7511773109436035</c:v>
                </c:pt>
                <c:pt idx="3162">
                  <c:v>1.7517743110656738</c:v>
                </c:pt>
                <c:pt idx="3163">
                  <c:v>1.7523598670959473</c:v>
                </c:pt>
                <c:pt idx="3164">
                  <c:v>1.7529664039611816</c:v>
                </c:pt>
                <c:pt idx="3165">
                  <c:v>1.7535481452941895</c:v>
                </c:pt>
                <c:pt idx="3166">
                  <c:v>1.7540726661682129</c:v>
                </c:pt>
                <c:pt idx="3167">
                  <c:v>1.7546544075012207</c:v>
                </c:pt>
                <c:pt idx="3168">
                  <c:v>1.7552590370178223</c:v>
                </c:pt>
                <c:pt idx="3169">
                  <c:v>1.7558770179748535</c:v>
                </c:pt>
                <c:pt idx="3170">
                  <c:v>1.756502628326416</c:v>
                </c:pt>
                <c:pt idx="3171">
                  <c:v>1.757072925567627</c:v>
                </c:pt>
                <c:pt idx="3172">
                  <c:v>1.7576508522033691</c:v>
                </c:pt>
                <c:pt idx="3173">
                  <c:v>1.7582249641418457</c:v>
                </c:pt>
                <c:pt idx="3174">
                  <c:v>1.7587456703186035</c:v>
                </c:pt>
                <c:pt idx="3175">
                  <c:v>1.7592577934265137</c:v>
                </c:pt>
                <c:pt idx="3176">
                  <c:v>1.7597498893737793</c:v>
                </c:pt>
                <c:pt idx="3177">
                  <c:v>1.7602553367614746</c:v>
                </c:pt>
                <c:pt idx="3178">
                  <c:v>1.7607913017272949</c:v>
                </c:pt>
                <c:pt idx="3179">
                  <c:v>1.7613520622253418</c:v>
                </c:pt>
                <c:pt idx="3180">
                  <c:v>1.7619662284851074</c:v>
                </c:pt>
                <c:pt idx="3181">
                  <c:v>1.7625746726989746</c:v>
                </c:pt>
                <c:pt idx="3182">
                  <c:v>1.7631583213806152</c:v>
                </c:pt>
                <c:pt idx="3183">
                  <c:v>1.7637553215026855</c:v>
                </c:pt>
                <c:pt idx="3184">
                  <c:v>1.7643599510192871</c:v>
                </c:pt>
                <c:pt idx="3185">
                  <c:v>1.7649874687194824</c:v>
                </c:pt>
                <c:pt idx="3186">
                  <c:v>1.7656035423278809</c:v>
                </c:pt>
                <c:pt idx="3187">
                  <c:v>1.7662291526794434</c:v>
                </c:pt>
                <c:pt idx="3188">
                  <c:v>1.7667765617370605</c:v>
                </c:pt>
                <c:pt idx="3189">
                  <c:v>1.7673449516296387</c:v>
                </c:pt>
                <c:pt idx="3190">
                  <c:v>1.7679781913757324</c:v>
                </c:pt>
                <c:pt idx="3191">
                  <c:v>1.7685961723327637</c:v>
                </c:pt>
                <c:pt idx="3192">
                  <c:v>1.7692198753356934</c:v>
                </c:pt>
                <c:pt idx="3193">
                  <c:v>1.7698149681091309</c:v>
                </c:pt>
                <c:pt idx="3194">
                  <c:v>1.7704119682312012</c:v>
                </c:pt>
                <c:pt idx="3195">
                  <c:v>1.7710280418395996</c:v>
                </c:pt>
                <c:pt idx="3196">
                  <c:v>1.7716231346130371</c:v>
                </c:pt>
                <c:pt idx="3197">
                  <c:v>1.7722200155258179</c:v>
                </c:pt>
                <c:pt idx="3198">
                  <c:v>1.7728074789047241</c:v>
                </c:pt>
                <c:pt idx="3199">
                  <c:v>1.7733968496322632</c:v>
                </c:pt>
                <c:pt idx="3200">
                  <c:v>1.7740358114242554</c:v>
                </c:pt>
                <c:pt idx="3201">
                  <c:v>1.7746480703353882</c:v>
                </c:pt>
                <c:pt idx="3202">
                  <c:v>1.7752717733383179</c:v>
                </c:pt>
                <c:pt idx="3203">
                  <c:v>1.7758802175521851</c:v>
                </c:pt>
                <c:pt idx="3204">
                  <c:v>1.7764791250228882</c:v>
                </c:pt>
                <c:pt idx="3205">
                  <c:v>1.7770456075668335</c:v>
                </c:pt>
                <c:pt idx="3206">
                  <c:v>1.7776998281478882</c:v>
                </c:pt>
                <c:pt idx="3207">
                  <c:v>1.7782987356185913</c:v>
                </c:pt>
                <c:pt idx="3208">
                  <c:v>1.7788842916488647</c:v>
                </c:pt>
                <c:pt idx="3209">
                  <c:v>1.7795079946517944</c:v>
                </c:pt>
                <c:pt idx="3210">
                  <c:v>1.7801202535629272</c:v>
                </c:pt>
                <c:pt idx="3211">
                  <c:v>1.7807649374008179</c:v>
                </c:pt>
                <c:pt idx="3212">
                  <c:v>1.7814134359359741</c:v>
                </c:pt>
                <c:pt idx="3213">
                  <c:v>1.7820543050765991</c:v>
                </c:pt>
                <c:pt idx="3214">
                  <c:v>1.7826970815658569</c:v>
                </c:pt>
                <c:pt idx="3215">
                  <c:v>1.7832597494125366</c:v>
                </c:pt>
                <c:pt idx="3216">
                  <c:v>1.7838186025619507</c:v>
                </c:pt>
                <c:pt idx="3217">
                  <c:v>1.7844175100326538</c:v>
                </c:pt>
                <c:pt idx="3218">
                  <c:v>1.7850221395492554</c:v>
                </c:pt>
                <c:pt idx="3219">
                  <c:v>1.7856286764144897</c:v>
                </c:pt>
                <c:pt idx="3220">
                  <c:v>1.7862104177474976</c:v>
                </c:pt>
                <c:pt idx="3221">
                  <c:v>1.7868074178695679</c:v>
                </c:pt>
                <c:pt idx="3222">
                  <c:v>1.7874253988265991</c:v>
                </c:pt>
                <c:pt idx="3223">
                  <c:v>1.7879956960678101</c:v>
                </c:pt>
                <c:pt idx="3224">
                  <c:v>1.7885831594467163</c:v>
                </c:pt>
                <c:pt idx="3225">
                  <c:v>1.7891858816146851</c:v>
                </c:pt>
                <c:pt idx="3226">
                  <c:v>1.7897771596908569</c:v>
                </c:pt>
                <c:pt idx="3227">
                  <c:v>1.7904027700424194</c:v>
                </c:pt>
                <c:pt idx="3228">
                  <c:v>1.7910512685775757</c:v>
                </c:pt>
                <c:pt idx="3229">
                  <c:v>1.7916864156723022</c:v>
                </c:pt>
                <c:pt idx="3230">
                  <c:v>1.7923425436019897</c:v>
                </c:pt>
                <c:pt idx="3231">
                  <c:v>1.7929795980453491</c:v>
                </c:pt>
                <c:pt idx="3232">
                  <c:v>1.7934926748275757</c:v>
                </c:pt>
                <c:pt idx="3233">
                  <c:v>1.7940706014633179</c:v>
                </c:pt>
                <c:pt idx="3234">
                  <c:v>1.7946828603744507</c:v>
                </c:pt>
                <c:pt idx="3235">
                  <c:v>1.795310378074646</c:v>
                </c:pt>
                <c:pt idx="3236">
                  <c:v>1.7959150075912476</c:v>
                </c:pt>
                <c:pt idx="3237">
                  <c:v>1.7965177297592163</c:v>
                </c:pt>
                <c:pt idx="3238">
                  <c:v>1.7971471548080444</c:v>
                </c:pt>
                <c:pt idx="3239">
                  <c:v>1.7977689504623413</c:v>
                </c:pt>
                <c:pt idx="3240">
                  <c:v>1.7983812093734741</c:v>
                </c:pt>
                <c:pt idx="3241">
                  <c:v>1.7989839315414429</c:v>
                </c:pt>
                <c:pt idx="3242">
                  <c:v>1.7995733022689819</c:v>
                </c:pt>
                <c:pt idx="3243">
                  <c:v>1.8001493215560913</c:v>
                </c:pt>
                <c:pt idx="3244">
                  <c:v>1.8007997274398804</c:v>
                </c:pt>
                <c:pt idx="3245">
                  <c:v>1.8014253377914429</c:v>
                </c:pt>
                <c:pt idx="3246">
                  <c:v>1.8020318746566772</c:v>
                </c:pt>
                <c:pt idx="3247">
                  <c:v>1.8026479482650757</c:v>
                </c:pt>
                <c:pt idx="3248">
                  <c:v>1.8032258749008179</c:v>
                </c:pt>
                <c:pt idx="3249">
                  <c:v>1.8038343191146851</c:v>
                </c:pt>
                <c:pt idx="3250">
                  <c:v>1.8044751882553101</c:v>
                </c:pt>
                <c:pt idx="3251">
                  <c:v>1.8051007986068726</c:v>
                </c:pt>
                <c:pt idx="3252">
                  <c:v>1.805716872215271</c:v>
                </c:pt>
                <c:pt idx="3253">
                  <c:v>1.8063462972640991</c:v>
                </c:pt>
                <c:pt idx="3254">
                  <c:v>1.8069299459457397</c:v>
                </c:pt>
                <c:pt idx="3255">
                  <c:v>1.8075250387191772</c:v>
                </c:pt>
                <c:pt idx="3256">
                  <c:v>1.8081372976303101</c:v>
                </c:pt>
                <c:pt idx="3257">
                  <c:v>1.808738112449646</c:v>
                </c:pt>
                <c:pt idx="3258">
                  <c:v>1.8093503713607788</c:v>
                </c:pt>
                <c:pt idx="3259">
                  <c:v>1.809928297996521</c:v>
                </c:pt>
                <c:pt idx="3260">
                  <c:v>1.8104718923568726</c:v>
                </c:pt>
                <c:pt idx="3261">
                  <c:v>1.8109420537948608</c:v>
                </c:pt>
                <c:pt idx="3262">
                  <c:v>1.8114761114120483</c:v>
                </c:pt>
                <c:pt idx="3263">
                  <c:v>1.812059760093689</c:v>
                </c:pt>
                <c:pt idx="3264">
                  <c:v>1.812639594078064</c:v>
                </c:pt>
                <c:pt idx="3265">
                  <c:v>1.8132041692733765</c:v>
                </c:pt>
                <c:pt idx="3266">
                  <c:v>1.8138145208358765</c:v>
                </c:pt>
                <c:pt idx="3267">
                  <c:v>1.8143638372421265</c:v>
                </c:pt>
                <c:pt idx="3268">
                  <c:v>1.8149303197860718</c:v>
                </c:pt>
                <c:pt idx="3269">
                  <c:v>1.8155463933944702</c:v>
                </c:pt>
                <c:pt idx="3270">
                  <c:v>1.8161739110946655</c:v>
                </c:pt>
                <c:pt idx="3271">
                  <c:v>1.8167766332626343</c:v>
                </c:pt>
                <c:pt idx="3272">
                  <c:v>1.8174117803573608</c:v>
                </c:pt>
                <c:pt idx="3273">
                  <c:v>1.8180450201034546</c:v>
                </c:pt>
                <c:pt idx="3274">
                  <c:v>1.8186744451522827</c:v>
                </c:pt>
                <c:pt idx="3275">
                  <c:v>1.8192905187606812</c:v>
                </c:pt>
                <c:pt idx="3276">
                  <c:v>1.8198608160018921</c:v>
                </c:pt>
                <c:pt idx="3277">
                  <c:v>1.8204807043075562</c:v>
                </c:pt>
                <c:pt idx="3278">
                  <c:v>1.8211101293563843</c:v>
                </c:pt>
                <c:pt idx="3279">
                  <c:v>1.821682333946228</c:v>
                </c:pt>
                <c:pt idx="3280">
                  <c:v>1.8222717046737671</c:v>
                </c:pt>
                <c:pt idx="3281">
                  <c:v>1.8228687047958374</c:v>
                </c:pt>
                <c:pt idx="3282">
                  <c:v>1.8234199285507202</c:v>
                </c:pt>
                <c:pt idx="3283">
                  <c:v>1.8239597082138062</c:v>
                </c:pt>
                <c:pt idx="3284">
                  <c:v>1.8245185613632202</c:v>
                </c:pt>
                <c:pt idx="3285">
                  <c:v>1.8250983953475952</c:v>
                </c:pt>
                <c:pt idx="3286">
                  <c:v>1.8256820440292358</c:v>
                </c:pt>
                <c:pt idx="3287">
                  <c:v>1.8262637853622437</c:v>
                </c:pt>
                <c:pt idx="3288">
                  <c:v>1.826870322227478</c:v>
                </c:pt>
                <c:pt idx="3289">
                  <c:v>1.8274291753768921</c:v>
                </c:pt>
                <c:pt idx="3290">
                  <c:v>1.8279460668563843</c:v>
                </c:pt>
                <c:pt idx="3291">
                  <c:v>1.8284381628036499</c:v>
                </c:pt>
                <c:pt idx="3292">
                  <c:v>1.8289493322372437</c:v>
                </c:pt>
                <c:pt idx="3293">
                  <c:v>1.8294700384140015</c:v>
                </c:pt>
                <c:pt idx="3294">
                  <c:v>1.8300842046737671</c:v>
                </c:pt>
                <c:pt idx="3295">
                  <c:v>1.830706000328064</c:v>
                </c:pt>
                <c:pt idx="3296">
                  <c:v>1.8313602209091187</c:v>
                </c:pt>
                <c:pt idx="3297">
                  <c:v>1.8320068120956421</c:v>
                </c:pt>
                <c:pt idx="3298">
                  <c:v>1.8326019048690796</c:v>
                </c:pt>
                <c:pt idx="3299">
                  <c:v>1.833187460899353</c:v>
                </c:pt>
                <c:pt idx="3300">
                  <c:v>1.8338321447372437</c:v>
                </c:pt>
                <c:pt idx="3301">
                  <c:v>1.8344749212265015</c:v>
                </c:pt>
                <c:pt idx="3302">
                  <c:v>1.8351215124130249</c:v>
                </c:pt>
                <c:pt idx="3303">
                  <c:v>1.8357318639755249</c:v>
                </c:pt>
                <c:pt idx="3304">
                  <c:v>1.836300253868103</c:v>
                </c:pt>
                <c:pt idx="3305">
                  <c:v>1.8369029760360718</c:v>
                </c:pt>
                <c:pt idx="3306">
                  <c:v>1.8375056982040405</c:v>
                </c:pt>
                <c:pt idx="3307">
                  <c:v>1.8380531072616577</c:v>
                </c:pt>
                <c:pt idx="3308">
                  <c:v>1.8385661840438843</c:v>
                </c:pt>
                <c:pt idx="3309">
                  <c:v>1.8390868902206421</c:v>
                </c:pt>
                <c:pt idx="3310">
                  <c:v>1.8396972417831421</c:v>
                </c:pt>
                <c:pt idx="3311">
                  <c:v>1.8402732610702515</c:v>
                </c:pt>
                <c:pt idx="3312">
                  <c:v>1.8408111333847046</c:v>
                </c:pt>
                <c:pt idx="3313">
                  <c:v>1.8413909673690796</c:v>
                </c:pt>
                <c:pt idx="3314">
                  <c:v>1.8419421911239624</c:v>
                </c:pt>
                <c:pt idx="3315">
                  <c:v>1.842546820640564</c:v>
                </c:pt>
                <c:pt idx="3316">
                  <c:v>1.8432105779647827</c:v>
                </c:pt>
                <c:pt idx="3317">
                  <c:v>1.8438476324081421</c:v>
                </c:pt>
                <c:pt idx="3318">
                  <c:v>1.8444560766220093</c:v>
                </c:pt>
                <c:pt idx="3319">
                  <c:v>1.8450549840927124</c:v>
                </c:pt>
                <c:pt idx="3320">
                  <c:v>1.8455966711044312</c:v>
                </c:pt>
                <c:pt idx="3321">
                  <c:v>1.846147894859314</c:v>
                </c:pt>
                <c:pt idx="3322">
                  <c:v>1.8467258214950562</c:v>
                </c:pt>
                <c:pt idx="3323">
                  <c:v>1.8473018407821655</c:v>
                </c:pt>
                <c:pt idx="3324">
                  <c:v>1.8479064702987671</c:v>
                </c:pt>
                <c:pt idx="3325">
                  <c:v>1.8484262228012085</c:v>
                </c:pt>
                <c:pt idx="3326">
                  <c:v>1.8488391637802124</c:v>
                </c:pt>
                <c:pt idx="3327">
                  <c:v>1.8493884801864624</c:v>
                </c:pt>
                <c:pt idx="3328">
                  <c:v>1.849993109703064</c:v>
                </c:pt>
                <c:pt idx="3329">
                  <c:v>1.850603461265564</c:v>
                </c:pt>
                <c:pt idx="3330">
                  <c:v>1.8511985540390015</c:v>
                </c:pt>
                <c:pt idx="3331">
                  <c:v>1.8517745733261108</c:v>
                </c:pt>
                <c:pt idx="3332">
                  <c:v>1.8524078130722046</c:v>
                </c:pt>
                <c:pt idx="3333">
                  <c:v>1.8530715703964233</c:v>
                </c:pt>
                <c:pt idx="3334">
                  <c:v>1.8536914587020874</c:v>
                </c:pt>
                <c:pt idx="3335">
                  <c:v>1.8543227910995483</c:v>
                </c:pt>
                <c:pt idx="3336">
                  <c:v>1.8549274206161499</c:v>
                </c:pt>
                <c:pt idx="3337">
                  <c:v>1.8555530309677124</c:v>
                </c:pt>
                <c:pt idx="3338">
                  <c:v>1.8562091588973999</c:v>
                </c:pt>
                <c:pt idx="3339">
                  <c:v>1.8568519353866577</c:v>
                </c:pt>
                <c:pt idx="3340">
                  <c:v>1.8575042486190796</c:v>
                </c:pt>
                <c:pt idx="3341">
                  <c:v>1.8581451177597046</c:v>
                </c:pt>
                <c:pt idx="3342">
                  <c:v>1.8587421178817749</c:v>
                </c:pt>
                <c:pt idx="3343">
                  <c:v>1.8593753576278687</c:v>
                </c:pt>
                <c:pt idx="3344">
                  <c:v>1.8600162267684937</c:v>
                </c:pt>
                <c:pt idx="3345">
                  <c:v>1.8606342077255249</c:v>
                </c:pt>
                <c:pt idx="3346">
                  <c:v>1.8612903356552124</c:v>
                </c:pt>
                <c:pt idx="3347">
                  <c:v>1.8618720769882202</c:v>
                </c:pt>
                <c:pt idx="3348">
                  <c:v>1.8624728918075562</c:v>
                </c:pt>
                <c:pt idx="3349">
                  <c:v>1.8631061315536499</c:v>
                </c:pt>
                <c:pt idx="3350">
                  <c:v>1.8637183904647827</c:v>
                </c:pt>
                <c:pt idx="3351">
                  <c:v>1.8643249273300171</c:v>
                </c:pt>
                <c:pt idx="3352">
                  <c:v>1.8649314641952515</c:v>
                </c:pt>
                <c:pt idx="3353">
                  <c:v>1.8655513525009155</c:v>
                </c:pt>
                <c:pt idx="3354">
                  <c:v>1.8661845922470093</c:v>
                </c:pt>
                <c:pt idx="3355">
                  <c:v>1.8667796850204468</c:v>
                </c:pt>
                <c:pt idx="3356">
                  <c:v>1.8673995733261108</c:v>
                </c:pt>
                <c:pt idx="3357">
                  <c:v>1.8680175542831421</c:v>
                </c:pt>
                <c:pt idx="3358">
                  <c:v>1.8685916662216187</c:v>
                </c:pt>
                <c:pt idx="3359">
                  <c:v>1.8692134618759155</c:v>
                </c:pt>
                <c:pt idx="3360">
                  <c:v>1.8698562383651733</c:v>
                </c:pt>
                <c:pt idx="3361">
                  <c:v>1.870479941368103</c:v>
                </c:pt>
                <c:pt idx="3362">
                  <c:v>1.8711055517196655</c:v>
                </c:pt>
                <c:pt idx="3363">
                  <c:v>1.8717292547225952</c:v>
                </c:pt>
                <c:pt idx="3364">
                  <c:v>1.8723281621932983</c:v>
                </c:pt>
                <c:pt idx="3365">
                  <c:v>1.8729785680770874</c:v>
                </c:pt>
                <c:pt idx="3366">
                  <c:v>1.8736308813095093</c:v>
                </c:pt>
                <c:pt idx="3367">
                  <c:v>1.8742622137069702</c:v>
                </c:pt>
                <c:pt idx="3368">
                  <c:v>1.8748916387557983</c:v>
                </c:pt>
                <c:pt idx="3369">
                  <c:v>1.8754581212997437</c:v>
                </c:pt>
                <c:pt idx="3370">
                  <c:v>1.8760455846786499</c:v>
                </c:pt>
                <c:pt idx="3371">
                  <c:v>1.8766597509384155</c:v>
                </c:pt>
                <c:pt idx="3372">
                  <c:v>1.8772701025009155</c:v>
                </c:pt>
                <c:pt idx="3373">
                  <c:v>1.8778632879257202</c:v>
                </c:pt>
                <c:pt idx="3374">
                  <c:v>1.8784335851669312</c:v>
                </c:pt>
                <c:pt idx="3375">
                  <c:v>1.879024863243103</c:v>
                </c:pt>
                <c:pt idx="3376">
                  <c:v>1.8796466588973999</c:v>
                </c:pt>
                <c:pt idx="3377">
                  <c:v>1.8802417516708374</c:v>
                </c:pt>
                <c:pt idx="3378">
                  <c:v>1.8808387517929077</c:v>
                </c:pt>
                <c:pt idx="3379">
                  <c:v>1.8814586400985718</c:v>
                </c:pt>
                <c:pt idx="3380">
                  <c:v>1.8820251226425171</c:v>
                </c:pt>
                <c:pt idx="3381">
                  <c:v>1.8826373815536499</c:v>
                </c:pt>
                <c:pt idx="3382">
                  <c:v>1.8832591772079468</c:v>
                </c:pt>
                <c:pt idx="3383">
                  <c:v>1.8838752508163452</c:v>
                </c:pt>
                <c:pt idx="3384">
                  <c:v>1.8844798803329468</c:v>
                </c:pt>
                <c:pt idx="3385">
                  <c:v>1.8850654363632202</c:v>
                </c:pt>
                <c:pt idx="3386">
                  <c:v>1.8855956792831421</c:v>
                </c:pt>
                <c:pt idx="3387">
                  <c:v>1.8861755132675171</c:v>
                </c:pt>
                <c:pt idx="3388">
                  <c:v>1.8867877721786499</c:v>
                </c:pt>
                <c:pt idx="3389">
                  <c:v>1.8873981237411499</c:v>
                </c:pt>
                <c:pt idx="3390">
                  <c:v>1.8880103826522827</c:v>
                </c:pt>
                <c:pt idx="3391">
                  <c:v>1.8885635137557983</c:v>
                </c:pt>
                <c:pt idx="3392">
                  <c:v>1.8891147375106812</c:v>
                </c:pt>
                <c:pt idx="3393">
                  <c:v>1.8896945714950562</c:v>
                </c:pt>
                <c:pt idx="3394">
                  <c:v>1.8902915716171265</c:v>
                </c:pt>
                <c:pt idx="3395">
                  <c:v>1.890886664390564</c:v>
                </c:pt>
                <c:pt idx="3396">
                  <c:v>1.891466498374939</c:v>
                </c:pt>
                <c:pt idx="3397">
                  <c:v>1.8919986486434937</c:v>
                </c:pt>
                <c:pt idx="3398">
                  <c:v>1.8925918340682983</c:v>
                </c:pt>
                <c:pt idx="3399">
                  <c:v>1.8932021856307983</c:v>
                </c:pt>
                <c:pt idx="3400">
                  <c:v>1.8937877416610718</c:v>
                </c:pt>
                <c:pt idx="3401">
                  <c:v>1.8943904638290405</c:v>
                </c:pt>
                <c:pt idx="3402">
                  <c:v>1.8949836492538452</c:v>
                </c:pt>
                <c:pt idx="3403">
                  <c:v>1.895595908164978</c:v>
                </c:pt>
                <c:pt idx="3404">
                  <c:v>1.8962405920028687</c:v>
                </c:pt>
                <c:pt idx="3405">
                  <c:v>1.8968719244003296</c:v>
                </c:pt>
                <c:pt idx="3406">
                  <c:v>1.8974918127059937</c:v>
                </c:pt>
                <c:pt idx="3407">
                  <c:v>1.898128867149353</c:v>
                </c:pt>
                <c:pt idx="3408">
                  <c:v>1.898678183555603</c:v>
                </c:pt>
                <c:pt idx="3409">
                  <c:v>1.8992160558700562</c:v>
                </c:pt>
                <c:pt idx="3410">
                  <c:v>1.8998359441757202</c:v>
                </c:pt>
                <c:pt idx="3411">
                  <c:v>1.9004310369491577</c:v>
                </c:pt>
                <c:pt idx="3412">
                  <c:v>1.9010299444198608</c:v>
                </c:pt>
                <c:pt idx="3413">
                  <c:v>1.901628851890564</c:v>
                </c:pt>
                <c:pt idx="3414">
                  <c:v>1.9021896123886108</c:v>
                </c:pt>
                <c:pt idx="3415">
                  <c:v>1.9027847051620483</c:v>
                </c:pt>
                <c:pt idx="3416">
                  <c:v>1.9033645391464233</c:v>
                </c:pt>
                <c:pt idx="3417">
                  <c:v>1.9039291143417358</c:v>
                </c:pt>
                <c:pt idx="3418">
                  <c:v>1.9044917821884155</c:v>
                </c:pt>
                <c:pt idx="3419">
                  <c:v>1.9050296545028687</c:v>
                </c:pt>
                <c:pt idx="3420">
                  <c:v>1.9055904150009155</c:v>
                </c:pt>
                <c:pt idx="3421">
                  <c:v>1.906175971031189</c:v>
                </c:pt>
                <c:pt idx="3422">
                  <c:v>1.9067519903182983</c:v>
                </c:pt>
                <c:pt idx="3423">
                  <c:v>1.9073108434677124</c:v>
                </c:pt>
                <c:pt idx="3424">
                  <c:v>1.9078754186630249</c:v>
                </c:pt>
                <c:pt idx="3425">
                  <c:v>1.9084514379501343</c:v>
                </c:pt>
                <c:pt idx="3426">
                  <c:v>1.9091037511825562</c:v>
                </c:pt>
                <c:pt idx="3427">
                  <c:v>1.9097503423690796</c:v>
                </c:pt>
                <c:pt idx="3428">
                  <c:v>1.9103702306747437</c:v>
                </c:pt>
                <c:pt idx="3429">
                  <c:v>1.9109901189804077</c:v>
                </c:pt>
                <c:pt idx="3430">
                  <c:v>1.9116119146347046</c:v>
                </c:pt>
                <c:pt idx="3431">
                  <c:v>1.9122203588485718</c:v>
                </c:pt>
                <c:pt idx="3432">
                  <c:v>1.912868857383728</c:v>
                </c:pt>
                <c:pt idx="3433">
                  <c:v>1.9134849309921265</c:v>
                </c:pt>
                <c:pt idx="3434">
                  <c:v>1.9141124486923218</c:v>
                </c:pt>
                <c:pt idx="3435">
                  <c:v>1.9147628545761108</c:v>
                </c:pt>
                <c:pt idx="3436">
                  <c:v>1.9152196645736694</c:v>
                </c:pt>
                <c:pt idx="3437">
                  <c:v>1.9156650304794312</c:v>
                </c:pt>
                <c:pt idx="3438">
                  <c:v>1.9162925481796265</c:v>
                </c:pt>
                <c:pt idx="3439">
                  <c:v>1.9169105291366577</c:v>
                </c:pt>
                <c:pt idx="3440">
                  <c:v>1.9175246953964233</c:v>
                </c:pt>
                <c:pt idx="3441">
                  <c:v>1.9181236028671265</c:v>
                </c:pt>
                <c:pt idx="3442">
                  <c:v>1.9186862707138062</c:v>
                </c:pt>
                <c:pt idx="3443">
                  <c:v>1.9192832708358765</c:v>
                </c:pt>
                <c:pt idx="3444">
                  <c:v>1.9198898077011108</c:v>
                </c:pt>
                <c:pt idx="3445">
                  <c:v>1.9204944372177124</c:v>
                </c:pt>
                <c:pt idx="3446">
                  <c:v>1.9210742712020874</c:v>
                </c:pt>
                <c:pt idx="3447">
                  <c:v>1.9216312170028687</c:v>
                </c:pt>
                <c:pt idx="3448">
                  <c:v>1.9222884178161621</c:v>
                </c:pt>
                <c:pt idx="3449">
                  <c:v>1.9229598045349121</c:v>
                </c:pt>
                <c:pt idx="3450">
                  <c:v>1.9235835075378418</c:v>
                </c:pt>
                <c:pt idx="3451">
                  <c:v>1.9242091178894043</c:v>
                </c:pt>
                <c:pt idx="3452">
                  <c:v>1.9248442649841309</c:v>
                </c:pt>
                <c:pt idx="3453">
                  <c:v>1.9254279136657715</c:v>
                </c:pt>
                <c:pt idx="3454">
                  <c:v>1.9260420799255371</c:v>
                </c:pt>
                <c:pt idx="3455">
                  <c:v>1.9266657829284668</c:v>
                </c:pt>
                <c:pt idx="3456">
                  <c:v>1.9272665977478027</c:v>
                </c:pt>
                <c:pt idx="3457">
                  <c:v>1.9278788566589355</c:v>
                </c:pt>
                <c:pt idx="3458">
                  <c:v>1.9283995628356934</c:v>
                </c:pt>
                <c:pt idx="3459">
                  <c:v>1.9289374351501465</c:v>
                </c:pt>
                <c:pt idx="3460">
                  <c:v>1.9295172691345215</c:v>
                </c:pt>
                <c:pt idx="3461">
                  <c:v>1.930112361907959</c:v>
                </c:pt>
                <c:pt idx="3462">
                  <c:v>1.9307398796081543</c:v>
                </c:pt>
                <c:pt idx="3463">
                  <c:v>1.9313521385192871</c:v>
                </c:pt>
                <c:pt idx="3464">
                  <c:v>1.9319338798522949</c:v>
                </c:pt>
                <c:pt idx="3465">
                  <c:v>1.9325690269470215</c:v>
                </c:pt>
                <c:pt idx="3466">
                  <c:v>1.9332079887390137</c:v>
                </c:pt>
                <c:pt idx="3467">
                  <c:v>1.9338431358337402</c:v>
                </c:pt>
                <c:pt idx="3468">
                  <c:v>1.9344782829284668</c:v>
                </c:pt>
                <c:pt idx="3469">
                  <c:v>1.935117244720459</c:v>
                </c:pt>
                <c:pt idx="3470">
                  <c:v>1.935849666595459</c:v>
                </c:pt>
                <c:pt idx="3471">
                  <c:v>1.9365420341491699</c:v>
                </c:pt>
                <c:pt idx="3472">
                  <c:v>1.937201976776123</c:v>
                </c:pt>
                <c:pt idx="3473">
                  <c:v>1.937863826751709</c:v>
                </c:pt>
                <c:pt idx="3474">
                  <c:v>1.9385199546813965</c:v>
                </c:pt>
                <c:pt idx="3475">
                  <c:v>1.9391875267028809</c:v>
                </c:pt>
                <c:pt idx="3476">
                  <c:v>1.9398932456970215</c:v>
                </c:pt>
                <c:pt idx="3477">
                  <c:v>1.9405741691589355</c:v>
                </c:pt>
                <c:pt idx="3478">
                  <c:v>1.941260814666748</c:v>
                </c:pt>
                <c:pt idx="3479">
                  <c:v>1.9419131278991699</c:v>
                </c:pt>
                <c:pt idx="3480">
                  <c:v>1.9425215721130371</c:v>
                </c:pt>
                <c:pt idx="3481">
                  <c:v>1.9431700706481934</c:v>
                </c:pt>
                <c:pt idx="3482">
                  <c:v>1.9437975883483887</c:v>
                </c:pt>
                <c:pt idx="3483">
                  <c:v>1.9444079399108887</c:v>
                </c:pt>
                <c:pt idx="3484">
                  <c:v>1.9450030326843262</c:v>
                </c:pt>
                <c:pt idx="3485">
                  <c:v>1.9455389976501465</c:v>
                </c:pt>
                <c:pt idx="3486">
                  <c:v>1.9461474418640137</c:v>
                </c:pt>
                <c:pt idx="3487">
                  <c:v>1.9467368125915527</c:v>
                </c:pt>
                <c:pt idx="3488">
                  <c:v>1.9473280906677246</c:v>
                </c:pt>
                <c:pt idx="3489">
                  <c:v>1.9479460716247559</c:v>
                </c:pt>
                <c:pt idx="3490">
                  <c:v>1.9485011100769043</c:v>
                </c:pt>
                <c:pt idx="3491">
                  <c:v>1.9491171836853027</c:v>
                </c:pt>
                <c:pt idx="3492">
                  <c:v>1.949775218963623</c:v>
                </c:pt>
                <c:pt idx="3493">
                  <c:v>1.9504351615905762</c:v>
                </c:pt>
                <c:pt idx="3494">
                  <c:v>1.9510989189147949</c:v>
                </c:pt>
                <c:pt idx="3495">
                  <c:v>1.9517321586608887</c:v>
                </c:pt>
                <c:pt idx="3496">
                  <c:v>1.9523653984069824</c:v>
                </c:pt>
                <c:pt idx="3497">
                  <c:v>1.9530501365661621</c:v>
                </c:pt>
                <c:pt idx="3498">
                  <c:v>1.9537062644958496</c:v>
                </c:pt>
                <c:pt idx="3499">
                  <c:v>1.9543852806091309</c:v>
                </c:pt>
                <c:pt idx="3500">
                  <c:v>1.9550166130065918</c:v>
                </c:pt>
                <c:pt idx="3501">
                  <c:v>1.9556212425231934</c:v>
                </c:pt>
                <c:pt idx="3502">
                  <c:v>1.9562811851501465</c:v>
                </c:pt>
                <c:pt idx="3503">
                  <c:v>1.956937313079834</c:v>
                </c:pt>
                <c:pt idx="3504">
                  <c:v>1.9575724601745605</c:v>
                </c:pt>
                <c:pt idx="3505">
                  <c:v>1.9581828117370605</c:v>
                </c:pt>
                <c:pt idx="3506">
                  <c:v>1.9587893486022949</c:v>
                </c:pt>
                <c:pt idx="3507">
                  <c:v>1.9594111442565918</c:v>
                </c:pt>
                <c:pt idx="3508">
                  <c:v>1.9600062370300293</c:v>
                </c:pt>
                <c:pt idx="3509">
                  <c:v>1.9606108665466309</c:v>
                </c:pt>
                <c:pt idx="3510">
                  <c:v>1.9612040519714355</c:v>
                </c:pt>
                <c:pt idx="3511">
                  <c:v>1.9618315696716309</c:v>
                </c:pt>
                <c:pt idx="3512">
                  <c:v>1.9624896049499512</c:v>
                </c:pt>
                <c:pt idx="3513">
                  <c:v>1.9631438255310059</c:v>
                </c:pt>
                <c:pt idx="3514">
                  <c:v>1.963803768157959</c:v>
                </c:pt>
                <c:pt idx="3515">
                  <c:v>1.9644465446472168</c:v>
                </c:pt>
                <c:pt idx="3516">
                  <c:v>1.9650626182556152</c:v>
                </c:pt>
                <c:pt idx="3517">
                  <c:v>1.965695858001709</c:v>
                </c:pt>
                <c:pt idx="3518">
                  <c:v>1.9663443565368652</c:v>
                </c:pt>
                <c:pt idx="3519">
                  <c:v>1.9669890403747559</c:v>
                </c:pt>
                <c:pt idx="3520">
                  <c:v>1.9676394462585449</c:v>
                </c:pt>
                <c:pt idx="3521">
                  <c:v>1.9682650566101074</c:v>
                </c:pt>
                <c:pt idx="3522">
                  <c:v>1.9688735008239746</c:v>
                </c:pt>
                <c:pt idx="3523">
                  <c:v>1.969480037689209</c:v>
                </c:pt>
                <c:pt idx="3524">
                  <c:v>1.9701342582702637</c:v>
                </c:pt>
                <c:pt idx="3525">
                  <c:v>1.9707980155944824</c:v>
                </c:pt>
                <c:pt idx="3526">
                  <c:v>1.9714598655700684</c:v>
                </c:pt>
                <c:pt idx="3527">
                  <c:v>1.9721674919128418</c:v>
                </c:pt>
                <c:pt idx="3528">
                  <c:v>1.972836971282959</c:v>
                </c:pt>
                <c:pt idx="3529">
                  <c:v>1.9735102653503418</c:v>
                </c:pt>
                <c:pt idx="3530">
                  <c:v>1.9741930961608887</c:v>
                </c:pt>
                <c:pt idx="3531">
                  <c:v>1.9748625755310059</c:v>
                </c:pt>
                <c:pt idx="3532">
                  <c:v>1.9755969047546387</c:v>
                </c:pt>
                <c:pt idx="3533">
                  <c:v>1.9763026237487793</c:v>
                </c:pt>
                <c:pt idx="3534">
                  <c:v>1.9770083427429199</c:v>
                </c:pt>
                <c:pt idx="3535">
                  <c:v>1.9777216911315918</c:v>
                </c:pt>
                <c:pt idx="3536">
                  <c:v>1.9784064292907715</c:v>
                </c:pt>
                <c:pt idx="3537">
                  <c:v>1.9791617393493652</c:v>
                </c:pt>
                <c:pt idx="3538">
                  <c:v>1.9798941612243652</c:v>
                </c:pt>
                <c:pt idx="3539">
                  <c:v>1.9805998802185059</c:v>
                </c:pt>
                <c:pt idx="3540">
                  <c:v>1.9813265800476074</c:v>
                </c:pt>
                <c:pt idx="3541">
                  <c:v>1.9819808006286621</c:v>
                </c:pt>
                <c:pt idx="3542">
                  <c:v>1.9826560020446777</c:v>
                </c:pt>
                <c:pt idx="3543">
                  <c:v>1.9833502769470215</c:v>
                </c:pt>
                <c:pt idx="3544">
                  <c:v>1.9840312004089355</c:v>
                </c:pt>
                <c:pt idx="3545">
                  <c:v>1.9846949577331543</c:v>
                </c:pt>
                <c:pt idx="3546">
                  <c:v>1.9853739738464355</c:v>
                </c:pt>
                <c:pt idx="3547">
                  <c:v>1.986091136932373</c:v>
                </c:pt>
                <c:pt idx="3548">
                  <c:v>1.9867663383483887</c:v>
                </c:pt>
                <c:pt idx="3549">
                  <c:v>1.9874606132507324</c:v>
                </c:pt>
                <c:pt idx="3550">
                  <c:v>1.988135814666748</c:v>
                </c:pt>
                <c:pt idx="3551">
                  <c:v>1.9888052940368652</c:v>
                </c:pt>
                <c:pt idx="3552">
                  <c:v>1.9895415306091309</c:v>
                </c:pt>
                <c:pt idx="3553">
                  <c:v>1.990293025970459</c:v>
                </c:pt>
                <c:pt idx="3554">
                  <c:v>1.9910235404968262</c:v>
                </c:pt>
                <c:pt idx="3555">
                  <c:v>1.9917178153991699</c:v>
                </c:pt>
                <c:pt idx="3556">
                  <c:v>1.9923701286315918</c:v>
                </c:pt>
                <c:pt idx="3557">
                  <c:v>1.9931082725524902</c:v>
                </c:pt>
                <c:pt idx="3558">
                  <c:v>1.9938769340515137</c:v>
                </c:pt>
                <c:pt idx="3559">
                  <c:v>1.9946227073669434</c:v>
                </c:pt>
                <c:pt idx="3560">
                  <c:v>1.9953227043151855</c:v>
                </c:pt>
                <c:pt idx="3561">
                  <c:v>1.9959864616394043</c:v>
                </c:pt>
                <c:pt idx="3562">
                  <c:v>1.9967150688171387</c:v>
                </c:pt>
                <c:pt idx="3563">
                  <c:v>1.9974455833435059</c:v>
                </c:pt>
                <c:pt idx="3564">
                  <c:v>1.9981303215026855</c:v>
                </c:pt>
                <c:pt idx="3565">
                  <c:v>1.9988131523132324</c:v>
                </c:pt>
                <c:pt idx="3566">
                  <c:v>1.9995169639587402</c:v>
                </c:pt>
                <c:pt idx="3567">
                  <c:v>2.0002322196960449</c:v>
                </c:pt>
                <c:pt idx="3568">
                  <c:v>2.0009341239929199</c:v>
                </c:pt>
                <c:pt idx="3569">
                  <c:v>2.0016093254089355</c:v>
                </c:pt>
                <c:pt idx="3570">
                  <c:v>2.0022826194763184</c:v>
                </c:pt>
                <c:pt idx="3571">
                  <c:v>2.0030112266540527</c:v>
                </c:pt>
                <c:pt idx="3572">
                  <c:v>2.0037379264831543</c:v>
                </c:pt>
                <c:pt idx="3573">
                  <c:v>2.0044074058532715</c:v>
                </c:pt>
                <c:pt idx="3574">
                  <c:v>2.0050826072692871</c:v>
                </c:pt>
                <c:pt idx="3575">
                  <c:v>2.0057234764099121</c:v>
                </c:pt>
                <c:pt idx="3576">
                  <c:v>2.006354808807373</c:v>
                </c:pt>
                <c:pt idx="3577">
                  <c:v>2.007026195526123</c:v>
                </c:pt>
                <c:pt idx="3578">
                  <c:v>2.0077013969421387</c:v>
                </c:pt>
                <c:pt idx="3579">
                  <c:v>2.0083632469177246</c:v>
                </c:pt>
                <c:pt idx="3580">
                  <c:v>2.0089621543884277</c:v>
                </c:pt>
                <c:pt idx="3581">
                  <c:v>2.0095877647399902</c:v>
                </c:pt>
                <c:pt idx="3582">
                  <c:v>2.0102419853210449</c:v>
                </c:pt>
                <c:pt idx="3583">
                  <c:v>2.0108942985534668</c:v>
                </c:pt>
                <c:pt idx="3584">
                  <c:v>2.0115447044372559</c:v>
                </c:pt>
                <c:pt idx="3585">
                  <c:v>2.012174129486084</c:v>
                </c:pt>
                <c:pt idx="3586">
                  <c:v>2.0128722190856934</c:v>
                </c:pt>
                <c:pt idx="3587">
                  <c:v>2.0135703086853027</c:v>
                </c:pt>
                <c:pt idx="3588">
                  <c:v>2.0142474174499512</c:v>
                </c:pt>
                <c:pt idx="3589">
                  <c:v>2.014920711517334</c:v>
                </c:pt>
                <c:pt idx="3590">
                  <c:v>2.0155596733093262</c:v>
                </c:pt>
                <c:pt idx="3591">
                  <c:v>2.0162501335144043</c:v>
                </c:pt>
                <c:pt idx="3592">
                  <c:v>2.0169863700866699</c:v>
                </c:pt>
                <c:pt idx="3593">
                  <c:v>2.0176939964294434</c:v>
                </c:pt>
                <c:pt idx="3594">
                  <c:v>2.0184206962585449</c:v>
                </c:pt>
                <c:pt idx="3595">
                  <c:v>2.0190463066101074</c:v>
                </c:pt>
                <c:pt idx="3596">
                  <c:v>2.0197062492370605</c:v>
                </c:pt>
                <c:pt idx="3597">
                  <c:v>2.0204215049743652</c:v>
                </c:pt>
                <c:pt idx="3598">
                  <c:v>2.0211119651794434</c:v>
                </c:pt>
                <c:pt idx="3599">
                  <c:v>2.0218234062194824</c:v>
                </c:pt>
                <c:pt idx="3600">
                  <c:v>2.022458553314209</c:v>
                </c:pt>
                <c:pt idx="3601">
                  <c:v>2.0231127738952637</c:v>
                </c:pt>
                <c:pt idx="3602">
                  <c:v>2.0237860679626465</c:v>
                </c:pt>
                <c:pt idx="3603">
                  <c:v>2.024451732635498</c:v>
                </c:pt>
                <c:pt idx="3604">
                  <c:v>2.0251154899597168</c:v>
                </c:pt>
                <c:pt idx="3605">
                  <c:v>2.0257678031921387</c:v>
                </c:pt>
                <c:pt idx="3606">
                  <c:v>2.0264487266540527</c:v>
                </c:pt>
                <c:pt idx="3607">
                  <c:v>2.0271220207214355</c:v>
                </c:pt>
                <c:pt idx="3608">
                  <c:v>2.0277724266052246</c:v>
                </c:pt>
                <c:pt idx="3609">
                  <c:v>2.0284247398376465</c:v>
                </c:pt>
                <c:pt idx="3610">
                  <c:v>2.0290465354919434</c:v>
                </c:pt>
                <c:pt idx="3611">
                  <c:v>2.029700756072998</c:v>
                </c:pt>
                <c:pt idx="3612">
                  <c:v>2.0304179191589355</c:v>
                </c:pt>
                <c:pt idx="3613">
                  <c:v>2.0310969352722168</c:v>
                </c:pt>
                <c:pt idx="3614">
                  <c:v>2.0317854881286621</c:v>
                </c:pt>
                <c:pt idx="3615">
                  <c:v>2.0324358940124512</c:v>
                </c:pt>
                <c:pt idx="3616">
                  <c:v>2.0330119132995605</c:v>
                </c:pt>
                <c:pt idx="3617">
                  <c:v>2.0336737632751465</c:v>
                </c:pt>
                <c:pt idx="3618">
                  <c:v>2.0343565940856934</c:v>
                </c:pt>
                <c:pt idx="3619">
                  <c:v>2.035031795501709</c:v>
                </c:pt>
                <c:pt idx="3620">
                  <c:v>2.0356764793395996</c:v>
                </c:pt>
                <c:pt idx="3621">
                  <c:v>2.036292552947998</c:v>
                </c:pt>
                <c:pt idx="3622">
                  <c:v>2.0369582176208496</c:v>
                </c:pt>
                <c:pt idx="3623">
                  <c:v>2.0375876426696777</c:v>
                </c:pt>
                <c:pt idx="3624">
                  <c:v>2.0382437705993652</c:v>
                </c:pt>
                <c:pt idx="3625">
                  <c:v>2.0388789176940918</c:v>
                </c:pt>
                <c:pt idx="3626">
                  <c:v>2.0395026206970215</c:v>
                </c:pt>
                <c:pt idx="3627">
                  <c:v>2.0401701927185059</c:v>
                </c:pt>
                <c:pt idx="3628">
                  <c:v>2.0408110618591309</c:v>
                </c:pt>
                <c:pt idx="3629">
                  <c:v>2.0414652824401855</c:v>
                </c:pt>
                <c:pt idx="3630">
                  <c:v>2.042111873626709</c:v>
                </c:pt>
                <c:pt idx="3631">
                  <c:v>2.042752742767334</c:v>
                </c:pt>
                <c:pt idx="3632">
                  <c:v>2.0434489250183105</c:v>
                </c:pt>
                <c:pt idx="3633">
                  <c:v>2.0440878868103027</c:v>
                </c:pt>
                <c:pt idx="3634">
                  <c:v>2.044715404510498</c:v>
                </c:pt>
                <c:pt idx="3635">
                  <c:v>2.0453524589538574</c:v>
                </c:pt>
                <c:pt idx="3636">
                  <c:v>2.0459094047546387</c:v>
                </c:pt>
                <c:pt idx="3637">
                  <c:v>2.0464472770690918</c:v>
                </c:pt>
                <c:pt idx="3638">
                  <c:v>2.0470747947692871</c:v>
                </c:pt>
                <c:pt idx="3639">
                  <c:v>2.0477042198181152</c:v>
                </c:pt>
                <c:pt idx="3640">
                  <c:v>2.048316478729248</c:v>
                </c:pt>
                <c:pt idx="3641">
                  <c:v>2.048917293548584</c:v>
                </c:pt>
                <c:pt idx="3642">
                  <c:v>2.0494837760925293</c:v>
                </c:pt>
                <c:pt idx="3643">
                  <c:v>2.0501132011413574</c:v>
                </c:pt>
                <c:pt idx="3644">
                  <c:v>2.0507426261901855</c:v>
                </c:pt>
                <c:pt idx="3645">
                  <c:v>2.0513644218444824</c:v>
                </c:pt>
                <c:pt idx="3646">
                  <c:v>2.0519671440124512</c:v>
                </c:pt>
                <c:pt idx="3647">
                  <c:v>2.0526022911071777</c:v>
                </c:pt>
                <c:pt idx="3648">
                  <c:v>2.0532546043395996</c:v>
                </c:pt>
                <c:pt idx="3649">
                  <c:v>2.0538821220397949</c:v>
                </c:pt>
                <c:pt idx="3650">
                  <c:v>2.054511547088623</c:v>
                </c:pt>
                <c:pt idx="3651">
                  <c:v>2.0551600456237793</c:v>
                </c:pt>
                <c:pt idx="3652">
                  <c:v>2.0558161735534668</c:v>
                </c:pt>
                <c:pt idx="3653">
                  <c:v>2.0565237998962402</c:v>
                </c:pt>
                <c:pt idx="3654">
                  <c:v>2.0572047233581543</c:v>
                </c:pt>
                <c:pt idx="3655">
                  <c:v>2.0578799247741699</c:v>
                </c:pt>
                <c:pt idx="3656">
                  <c:v>2.0585589408874512</c:v>
                </c:pt>
                <c:pt idx="3657">
                  <c:v>2.0591635704040527</c:v>
                </c:pt>
                <c:pt idx="3658">
                  <c:v>2.0597853660583496</c:v>
                </c:pt>
                <c:pt idx="3659">
                  <c:v>2.0604720115661621</c:v>
                </c:pt>
                <c:pt idx="3660">
                  <c:v>2.0611491203308105</c:v>
                </c:pt>
                <c:pt idx="3661">
                  <c:v>2.0618205070495605</c:v>
                </c:pt>
                <c:pt idx="3662">
                  <c:v>2.062406063079834</c:v>
                </c:pt>
                <c:pt idx="3663">
                  <c:v>2.0630125999450684</c:v>
                </c:pt>
                <c:pt idx="3664">
                  <c:v>2.063657283782959</c:v>
                </c:pt>
                <c:pt idx="3665">
                  <c:v>2.064298152923584</c:v>
                </c:pt>
                <c:pt idx="3666">
                  <c:v>2.0649294853210449</c:v>
                </c:pt>
                <c:pt idx="3667">
                  <c:v>2.0655531883239746</c:v>
                </c:pt>
                <c:pt idx="3668">
                  <c:v>2.0662188529968262</c:v>
                </c:pt>
                <c:pt idx="3669">
                  <c:v>2.0668692588806152</c:v>
                </c:pt>
                <c:pt idx="3670">
                  <c:v>2.0674948692321777</c:v>
                </c:pt>
                <c:pt idx="3671">
                  <c:v>2.0681204795837402</c:v>
                </c:pt>
                <c:pt idx="3672">
                  <c:v>2.0687460899353027</c:v>
                </c:pt>
                <c:pt idx="3673">
                  <c:v>2.0693850517272949</c:v>
                </c:pt>
                <c:pt idx="3674">
                  <c:v>2.0700869560241699</c:v>
                </c:pt>
                <c:pt idx="3675">
                  <c:v>2.0707488059997559</c:v>
                </c:pt>
                <c:pt idx="3676">
                  <c:v>2.071408748626709</c:v>
                </c:pt>
                <c:pt idx="3677">
                  <c:v>2.0720553398132324</c:v>
                </c:pt>
                <c:pt idx="3678">
                  <c:v>2.0726408958435059</c:v>
                </c:pt>
                <c:pt idx="3679">
                  <c:v>2.0732932090759277</c:v>
                </c:pt>
                <c:pt idx="3680">
                  <c:v>2.0739645957946777</c:v>
                </c:pt>
                <c:pt idx="3681">
                  <c:v>2.0746016502380371</c:v>
                </c:pt>
                <c:pt idx="3682">
                  <c:v>2.0752463340759277</c:v>
                </c:pt>
                <c:pt idx="3683">
                  <c:v>2.0758204460144043</c:v>
                </c:pt>
                <c:pt idx="3684">
                  <c:v>2.0764327049255371</c:v>
                </c:pt>
                <c:pt idx="3685">
                  <c:v>2.0770716667175293</c:v>
                </c:pt>
                <c:pt idx="3686">
                  <c:v>2.0777125358581543</c:v>
                </c:pt>
                <c:pt idx="3687">
                  <c:v>2.0783305168151855</c:v>
                </c:pt>
                <c:pt idx="3688">
                  <c:v>2.0789389610290527</c:v>
                </c:pt>
                <c:pt idx="3689">
                  <c:v>2.0795893669128418</c:v>
                </c:pt>
                <c:pt idx="3690">
                  <c:v>2.0802264213562012</c:v>
                </c:pt>
                <c:pt idx="3691">
                  <c:v>2.0808806419372559</c:v>
                </c:pt>
                <c:pt idx="3692">
                  <c:v>2.0815176963806152</c:v>
                </c:pt>
                <c:pt idx="3693">
                  <c:v>2.0821280479431152</c:v>
                </c:pt>
                <c:pt idx="3694">
                  <c:v>2.0828051567077637</c:v>
                </c:pt>
                <c:pt idx="3695">
                  <c:v>2.083472728729248</c:v>
                </c:pt>
                <c:pt idx="3696">
                  <c:v>2.0841155052185059</c:v>
                </c:pt>
                <c:pt idx="3697">
                  <c:v>2.0847811698913574</c:v>
                </c:pt>
                <c:pt idx="3698">
                  <c:v>2.0853812694549561</c:v>
                </c:pt>
                <c:pt idx="3699">
                  <c:v>2.0859458446502686</c:v>
                </c:pt>
                <c:pt idx="3700">
                  <c:v>2.0865790843963623</c:v>
                </c:pt>
                <c:pt idx="3701">
                  <c:v>2.0872123241424561</c:v>
                </c:pt>
                <c:pt idx="3702">
                  <c:v>2.0878417491912842</c:v>
                </c:pt>
                <c:pt idx="3703">
                  <c:v>2.0884330272674561</c:v>
                </c:pt>
                <c:pt idx="3704">
                  <c:v>2.0889823436737061</c:v>
                </c:pt>
                <c:pt idx="3705">
                  <c:v>2.0896003246307373</c:v>
                </c:pt>
                <c:pt idx="3706">
                  <c:v>2.0902221202850342</c:v>
                </c:pt>
                <c:pt idx="3707">
                  <c:v>2.0908401012420654</c:v>
                </c:pt>
                <c:pt idx="3708">
                  <c:v>2.0914313793182373</c:v>
                </c:pt>
                <c:pt idx="3709">
                  <c:v>2.0920684337615967</c:v>
                </c:pt>
                <c:pt idx="3710">
                  <c:v>2.0927512645721436</c:v>
                </c:pt>
                <c:pt idx="3711">
                  <c:v>2.0933921337127686</c:v>
                </c:pt>
                <c:pt idx="3712">
                  <c:v>2.0940425395965576</c:v>
                </c:pt>
                <c:pt idx="3713">
                  <c:v>2.0946929454803467</c:v>
                </c:pt>
                <c:pt idx="3714">
                  <c:v>2.0952994823455811</c:v>
                </c:pt>
                <c:pt idx="3715">
                  <c:v>2.0959861278533936</c:v>
                </c:pt>
                <c:pt idx="3716">
                  <c:v>2.0966823101043701</c:v>
                </c:pt>
                <c:pt idx="3717">
                  <c:v>2.0973689556121826</c:v>
                </c:pt>
                <c:pt idx="3718">
                  <c:v>2.0980632305145264</c:v>
                </c:pt>
                <c:pt idx="3719">
                  <c:v>2.0987517833709717</c:v>
                </c:pt>
                <c:pt idx="3720">
                  <c:v>2.099470853805542</c:v>
                </c:pt>
                <c:pt idx="3721">
                  <c:v>2.1001403331756592</c:v>
                </c:pt>
                <c:pt idx="3722">
                  <c:v>2.1008002758026123</c:v>
                </c:pt>
                <c:pt idx="3723">
                  <c:v>2.101485013961792</c:v>
                </c:pt>
                <c:pt idx="3724">
                  <c:v>2.1021144390106201</c:v>
                </c:pt>
                <c:pt idx="3725">
                  <c:v>2.1027648448944092</c:v>
                </c:pt>
                <c:pt idx="3726">
                  <c:v>2.1034438610076904</c:v>
                </c:pt>
                <c:pt idx="3727">
                  <c:v>2.1041076183319092</c:v>
                </c:pt>
                <c:pt idx="3728">
                  <c:v>2.1047656536102295</c:v>
                </c:pt>
                <c:pt idx="3729">
                  <c:v>2.1053702831268311</c:v>
                </c:pt>
                <c:pt idx="3730">
                  <c:v>2.1060454845428467</c:v>
                </c:pt>
                <c:pt idx="3731">
                  <c:v>2.1066901683807373</c:v>
                </c:pt>
                <c:pt idx="3732">
                  <c:v>2.1073310375213623</c:v>
                </c:pt>
                <c:pt idx="3733">
                  <c:v>2.1079928874969482</c:v>
                </c:pt>
                <c:pt idx="3734">
                  <c:v>2.1086165904998779</c:v>
                </c:pt>
                <c:pt idx="3735">
                  <c:v>2.1092956066131592</c:v>
                </c:pt>
                <c:pt idx="3736">
                  <c:v>2.1099669933319092</c:v>
                </c:pt>
                <c:pt idx="3737">
                  <c:v>2.1106479167938232</c:v>
                </c:pt>
                <c:pt idx="3738">
                  <c:v>2.1113612651824951</c:v>
                </c:pt>
                <c:pt idx="3739">
                  <c:v>2.1119906902313232</c:v>
                </c:pt>
                <c:pt idx="3740">
                  <c:v>2.112623929977417</c:v>
                </c:pt>
                <c:pt idx="3741">
                  <c:v>2.1133105754852295</c:v>
                </c:pt>
                <c:pt idx="3742">
                  <c:v>2.1140143871307373</c:v>
                </c:pt>
                <c:pt idx="3743">
                  <c:v>2.1147239208221436</c:v>
                </c:pt>
                <c:pt idx="3744">
                  <c:v>2.1153743267059326</c:v>
                </c:pt>
                <c:pt idx="3745">
                  <c:v>2.1160190105438232</c:v>
                </c:pt>
                <c:pt idx="3746">
                  <c:v>2.1166732311248779</c:v>
                </c:pt>
                <c:pt idx="3747">
                  <c:v>2.1173369884490967</c:v>
                </c:pt>
                <c:pt idx="3748">
                  <c:v>2.1179931163787842</c:v>
                </c:pt>
                <c:pt idx="3749">
                  <c:v>2.1186435222625732</c:v>
                </c:pt>
                <c:pt idx="3750">
                  <c:v>2.1193530559539795</c:v>
                </c:pt>
                <c:pt idx="3751">
                  <c:v>2.1200454235076904</c:v>
                </c:pt>
                <c:pt idx="3752">
                  <c:v>2.1207034587860107</c:v>
                </c:pt>
                <c:pt idx="3753">
                  <c:v>2.1213595867156982</c:v>
                </c:pt>
                <c:pt idx="3754">
                  <c:v>2.122023344039917</c:v>
                </c:pt>
                <c:pt idx="3755">
                  <c:v>2.1227176189422607</c:v>
                </c:pt>
                <c:pt idx="3756">
                  <c:v>2.1234290599822998</c:v>
                </c:pt>
                <c:pt idx="3757">
                  <c:v>2.1241099834442139</c:v>
                </c:pt>
                <c:pt idx="3758">
                  <c:v>2.1247966289520264</c:v>
                </c:pt>
                <c:pt idx="3759">
                  <c:v>2.1254260540008545</c:v>
                </c:pt>
                <c:pt idx="3760">
                  <c:v>2.1260859966278076</c:v>
                </c:pt>
                <c:pt idx="3761">
                  <c:v>2.1267611980438232</c:v>
                </c:pt>
                <c:pt idx="3762">
                  <c:v>2.1274058818817139</c:v>
                </c:pt>
                <c:pt idx="3763">
                  <c:v>2.1280734539031982</c:v>
                </c:pt>
                <c:pt idx="3764">
                  <c:v>2.1286799907684326</c:v>
                </c:pt>
                <c:pt idx="3765">
                  <c:v>2.1293075084686279</c:v>
                </c:pt>
                <c:pt idx="3766">
                  <c:v>2.1299674510955811</c:v>
                </c:pt>
                <c:pt idx="3767">
                  <c:v>2.130629301071167</c:v>
                </c:pt>
                <c:pt idx="3768">
                  <c:v>2.1312854290008545</c:v>
                </c:pt>
                <c:pt idx="3769">
                  <c:v>2.1319186687469482</c:v>
                </c:pt>
                <c:pt idx="3770">
                  <c:v>2.1326243877410889</c:v>
                </c:pt>
                <c:pt idx="3771">
                  <c:v>2.1332957744598389</c:v>
                </c:pt>
                <c:pt idx="3772">
                  <c:v>2.1339690685272217</c:v>
                </c:pt>
                <c:pt idx="3773">
                  <c:v>2.1346461772918701</c:v>
                </c:pt>
                <c:pt idx="3774">
                  <c:v>2.1353003978729248</c:v>
                </c:pt>
                <c:pt idx="3775">
                  <c:v>2.1360423564910889</c:v>
                </c:pt>
                <c:pt idx="3776">
                  <c:v>2.1367766857147217</c:v>
                </c:pt>
                <c:pt idx="3777">
                  <c:v>2.1374900341033936</c:v>
                </c:pt>
                <c:pt idx="3778">
                  <c:v>2.1382014751434326</c:v>
                </c:pt>
                <c:pt idx="3779">
                  <c:v>2.1388633251190186</c:v>
                </c:pt>
                <c:pt idx="3780">
                  <c:v>2.1395537853240967</c:v>
                </c:pt>
                <c:pt idx="3781">
                  <c:v>2.1402862071990967</c:v>
                </c:pt>
                <c:pt idx="3782">
                  <c:v>2.141005277633667</c:v>
                </c:pt>
                <c:pt idx="3783">
                  <c:v>2.1417205333709717</c:v>
                </c:pt>
                <c:pt idx="3784">
                  <c:v>2.1423842906951904</c:v>
                </c:pt>
                <c:pt idx="3785">
                  <c:v>2.1431243419647217</c:v>
                </c:pt>
                <c:pt idx="3786">
                  <c:v>2.1438071727752686</c:v>
                </c:pt>
                <c:pt idx="3787">
                  <c:v>2.144484281539917</c:v>
                </c:pt>
                <c:pt idx="3788">
                  <c:v>2.1451480388641357</c:v>
                </c:pt>
                <c:pt idx="3789">
                  <c:v>2.1459014415740967</c:v>
                </c:pt>
                <c:pt idx="3790">
                  <c:v>2.146651029586792</c:v>
                </c:pt>
                <c:pt idx="3791">
                  <c:v>2.1473491191864014</c:v>
                </c:pt>
                <c:pt idx="3792">
                  <c:v>2.1480224132537842</c:v>
                </c:pt>
                <c:pt idx="3793">
                  <c:v>2.1487071514129639</c:v>
                </c:pt>
                <c:pt idx="3794">
                  <c:v>2.1494433879852295</c:v>
                </c:pt>
                <c:pt idx="3795">
                  <c:v>2.1501777172088623</c:v>
                </c:pt>
                <c:pt idx="3796">
                  <c:v>2.1509006023406982</c:v>
                </c:pt>
                <c:pt idx="3797">
                  <c:v>2.1515967845916748</c:v>
                </c:pt>
                <c:pt idx="3798">
                  <c:v>2.1522395610809326</c:v>
                </c:pt>
                <c:pt idx="3799">
                  <c:v>2.1529090404510498</c:v>
                </c:pt>
                <c:pt idx="3800">
                  <c:v>2.1536452770233154</c:v>
                </c:pt>
                <c:pt idx="3801">
                  <c:v>2.1543433666229248</c:v>
                </c:pt>
                <c:pt idx="3802">
                  <c:v>2.1550281047821045</c:v>
                </c:pt>
                <c:pt idx="3803">
                  <c:v>2.1557090282440186</c:v>
                </c:pt>
                <c:pt idx="3804">
                  <c:v>2.1564013957977295</c:v>
                </c:pt>
                <c:pt idx="3805">
                  <c:v>2.1570842266082764</c:v>
                </c:pt>
                <c:pt idx="3806">
                  <c:v>2.1577613353729248</c:v>
                </c:pt>
                <c:pt idx="3807">
                  <c:v>2.1584327220916748</c:v>
                </c:pt>
                <c:pt idx="3808">
                  <c:v>2.1591746807098389</c:v>
                </c:pt>
                <c:pt idx="3809">
                  <c:v>2.1598803997039795</c:v>
                </c:pt>
                <c:pt idx="3810">
                  <c:v>2.1605384349822998</c:v>
                </c:pt>
                <c:pt idx="3811">
                  <c:v>2.1612308025360107</c:v>
                </c:pt>
                <c:pt idx="3812">
                  <c:v>2.1618926525115967</c:v>
                </c:pt>
                <c:pt idx="3813">
                  <c:v>2.1625831127166748</c:v>
                </c:pt>
                <c:pt idx="3814">
                  <c:v>2.1633250713348389</c:v>
                </c:pt>
                <c:pt idx="3815">
                  <c:v>2.1640250682830811</c:v>
                </c:pt>
                <c:pt idx="3816">
                  <c:v>2.1646411418914795</c:v>
                </c:pt>
                <c:pt idx="3817">
                  <c:v>2.1652629375457764</c:v>
                </c:pt>
                <c:pt idx="3818">
                  <c:v>2.1659476757049561</c:v>
                </c:pt>
                <c:pt idx="3819">
                  <c:v>2.166670560836792</c:v>
                </c:pt>
                <c:pt idx="3820">
                  <c:v>2.1673877239227295</c:v>
                </c:pt>
                <c:pt idx="3821">
                  <c:v>2.1680457592010498</c:v>
                </c:pt>
                <c:pt idx="3822">
                  <c:v>2.1687228679656982</c:v>
                </c:pt>
                <c:pt idx="3823">
                  <c:v>2.1693904399871826</c:v>
                </c:pt>
                <c:pt idx="3824">
                  <c:v>2.1700217723846436</c:v>
                </c:pt>
                <c:pt idx="3825">
                  <c:v>2.1706607341766357</c:v>
                </c:pt>
                <c:pt idx="3826">
                  <c:v>2.1713130474090576</c:v>
                </c:pt>
                <c:pt idx="3827">
                  <c:v>2.1720340251922607</c:v>
                </c:pt>
                <c:pt idx="3828">
                  <c:v>2.1727530956268311</c:v>
                </c:pt>
                <c:pt idx="3829">
                  <c:v>2.1734836101531982</c:v>
                </c:pt>
                <c:pt idx="3830">
                  <c:v>2.1741569042205811</c:v>
                </c:pt>
                <c:pt idx="3831">
                  <c:v>2.174849271774292</c:v>
                </c:pt>
                <c:pt idx="3832">
                  <c:v>2.1755778789520264</c:v>
                </c:pt>
                <c:pt idx="3833">
                  <c:v>2.176283597946167</c:v>
                </c:pt>
                <c:pt idx="3834">
                  <c:v>2.1769645214080811</c:v>
                </c:pt>
                <c:pt idx="3835">
                  <c:v>2.177534818649292</c:v>
                </c:pt>
                <c:pt idx="3836">
                  <c:v>2.1781432628631592</c:v>
                </c:pt>
                <c:pt idx="3837">
                  <c:v>2.1788222789764404</c:v>
                </c:pt>
                <c:pt idx="3838">
                  <c:v>2.179487943649292</c:v>
                </c:pt>
                <c:pt idx="3839">
                  <c:v>2.1801478862762451</c:v>
                </c:pt>
                <c:pt idx="3840">
                  <c:v>2.1807372570037842</c:v>
                </c:pt>
                <c:pt idx="3841">
                  <c:v>2.1813781261444092</c:v>
                </c:pt>
                <c:pt idx="3842">
                  <c:v>2.1820170879364014</c:v>
                </c:pt>
                <c:pt idx="3843">
                  <c:v>2.1826789379119873</c:v>
                </c:pt>
                <c:pt idx="3844">
                  <c:v>2.1833064556121826</c:v>
                </c:pt>
                <c:pt idx="3845">
                  <c:v>2.1839244365692139</c:v>
                </c:pt>
                <c:pt idx="3846">
                  <c:v>2.1845767498016357</c:v>
                </c:pt>
                <c:pt idx="3847">
                  <c:v>2.1852328777313232</c:v>
                </c:pt>
                <c:pt idx="3848">
                  <c:v>2.185896635055542</c:v>
                </c:pt>
                <c:pt idx="3849">
                  <c:v>2.1865260601043701</c:v>
                </c:pt>
                <c:pt idx="3850">
                  <c:v>2.187147855758667</c:v>
                </c:pt>
                <c:pt idx="3851">
                  <c:v>2.1877715587615967</c:v>
                </c:pt>
                <c:pt idx="3852">
                  <c:v>2.1883647441864014</c:v>
                </c:pt>
                <c:pt idx="3853">
                  <c:v>2.1889941692352295</c:v>
                </c:pt>
                <c:pt idx="3854">
                  <c:v>2.1895968914031982</c:v>
                </c:pt>
                <c:pt idx="3855">
                  <c:v>2.1901652812957764</c:v>
                </c:pt>
                <c:pt idx="3856">
                  <c:v>2.1907985210418701</c:v>
                </c:pt>
                <c:pt idx="3857">
                  <c:v>2.1914660930633545</c:v>
                </c:pt>
                <c:pt idx="3858">
                  <c:v>2.192152738571167</c:v>
                </c:pt>
                <c:pt idx="3859">
                  <c:v>2.1927974224090576</c:v>
                </c:pt>
                <c:pt idx="3860">
                  <c:v>2.1933181285858154</c:v>
                </c:pt>
                <c:pt idx="3861">
                  <c:v>2.1938979625701904</c:v>
                </c:pt>
                <c:pt idx="3862">
                  <c:v>2.194502592086792</c:v>
                </c:pt>
                <c:pt idx="3863">
                  <c:v>2.1951262950897217</c:v>
                </c:pt>
                <c:pt idx="3864">
                  <c:v>2.1957328319549561</c:v>
                </c:pt>
                <c:pt idx="3865">
                  <c:v>2.1963050365447998</c:v>
                </c:pt>
                <c:pt idx="3866">
                  <c:v>2.1968715190887451</c:v>
                </c:pt>
                <c:pt idx="3867">
                  <c:v>2.1974170207977295</c:v>
                </c:pt>
                <c:pt idx="3868">
                  <c:v>2.1979434490203857</c:v>
                </c:pt>
                <c:pt idx="3869">
                  <c:v>2.1985347270965576</c:v>
                </c:pt>
                <c:pt idx="3870">
                  <c:v>2.1991126537322998</c:v>
                </c:pt>
                <c:pt idx="3871">
                  <c:v>2.1997096538543701</c:v>
                </c:pt>
                <c:pt idx="3872">
                  <c:v>2.2003180980682373</c:v>
                </c:pt>
                <c:pt idx="3873">
                  <c:v>2.2009170055389404</c:v>
                </c:pt>
                <c:pt idx="3874">
                  <c:v>2.2014682292938232</c:v>
                </c:pt>
                <c:pt idx="3875">
                  <c:v>2.2020137310028076</c:v>
                </c:pt>
                <c:pt idx="3876">
                  <c:v>2.2024991512298584</c:v>
                </c:pt>
                <c:pt idx="3877">
                  <c:v>2.2030141353607178</c:v>
                </c:pt>
                <c:pt idx="3878">
                  <c:v>2.2035558223724365</c:v>
                </c:pt>
                <c:pt idx="3879">
                  <c:v>2.2040412425994873</c:v>
                </c:pt>
                <c:pt idx="3880">
                  <c:v>2.2045600414276123</c:v>
                </c:pt>
                <c:pt idx="3881">
                  <c:v>2.2050769329071045</c:v>
                </c:pt>
                <c:pt idx="3882">
                  <c:v>2.2055785655975342</c:v>
                </c:pt>
                <c:pt idx="3883">
                  <c:v>2.2061088085174561</c:v>
                </c:pt>
                <c:pt idx="3884">
                  <c:v>2.2066104412078857</c:v>
                </c:pt>
                <c:pt idx="3885">
                  <c:v>2.2071616649627686</c:v>
                </c:pt>
                <c:pt idx="3886">
                  <c:v>2.2076671123504639</c:v>
                </c:pt>
                <c:pt idx="3887">
                  <c:v>2.2081935405731201</c:v>
                </c:pt>
                <c:pt idx="3888">
                  <c:v>2.20871901512146</c:v>
                </c:pt>
                <c:pt idx="3889">
                  <c:v>2.2092301845550537</c:v>
                </c:pt>
                <c:pt idx="3890">
                  <c:v>2.2097737789154053</c:v>
                </c:pt>
                <c:pt idx="3891">
                  <c:v>2.2103402614593506</c:v>
                </c:pt>
                <c:pt idx="3892">
                  <c:v>2.2108209133148193</c:v>
                </c:pt>
                <c:pt idx="3893">
                  <c:v>2.21134352684021</c:v>
                </c:pt>
                <c:pt idx="3894">
                  <c:v>2.211871862411499</c:v>
                </c:pt>
                <c:pt idx="3895">
                  <c:v>2.21238112449646</c:v>
                </c:pt>
                <c:pt idx="3896">
                  <c:v>2.2129533290863037</c:v>
                </c:pt>
                <c:pt idx="3897">
                  <c:v>2.2135465145111084</c:v>
                </c:pt>
                <c:pt idx="3898">
                  <c:v>2.214059591293335</c:v>
                </c:pt>
                <c:pt idx="3899">
                  <c:v>2.2145316600799561</c:v>
                </c:pt>
                <c:pt idx="3900">
                  <c:v>2.2150619029998779</c:v>
                </c:pt>
                <c:pt idx="3901">
                  <c:v>2.2155864238739014</c:v>
                </c:pt>
                <c:pt idx="3902">
                  <c:v>2.2161529064178467</c:v>
                </c:pt>
                <c:pt idx="3903">
                  <c:v>2.2166659832000732</c:v>
                </c:pt>
                <c:pt idx="3904">
                  <c:v>2.2171237468719482</c:v>
                </c:pt>
                <c:pt idx="3905">
                  <c:v>2.2175910472869873</c:v>
                </c:pt>
                <c:pt idx="3906">
                  <c:v>2.2180850505828857</c:v>
                </c:pt>
                <c:pt idx="3907">
                  <c:v>2.2186057567596436</c:v>
                </c:pt>
                <c:pt idx="3908">
                  <c:v>2.2191436290740967</c:v>
                </c:pt>
                <c:pt idx="3909">
                  <c:v>2.2196071147918701</c:v>
                </c:pt>
                <c:pt idx="3910">
                  <c:v>2.2200858592987061</c:v>
                </c:pt>
                <c:pt idx="3911">
                  <c:v>2.2205731868743896</c:v>
                </c:pt>
                <c:pt idx="3912">
                  <c:v>2.2210652828216553</c:v>
                </c:pt>
                <c:pt idx="3913">
                  <c:v>2.2215697765350342</c:v>
                </c:pt>
                <c:pt idx="3914">
                  <c:v>2.2220675945281982</c:v>
                </c:pt>
                <c:pt idx="3915">
                  <c:v>2.2224757671356201</c:v>
                </c:pt>
                <c:pt idx="3916">
                  <c:v>2.2229392528533936</c:v>
                </c:pt>
                <c:pt idx="3917">
                  <c:v>2.2234675884246826</c:v>
                </c:pt>
                <c:pt idx="3918">
                  <c:v>2.2239902019500732</c:v>
                </c:pt>
                <c:pt idx="3919">
                  <c:v>2.2245185375213623</c:v>
                </c:pt>
                <c:pt idx="3920">
                  <c:v>2.2250354290008545</c:v>
                </c:pt>
                <c:pt idx="3921">
                  <c:v>2.2254903316497803</c:v>
                </c:pt>
                <c:pt idx="3922">
                  <c:v>2.2259681224822998</c:v>
                </c:pt>
                <c:pt idx="3923">
                  <c:v>2.2265021800994873</c:v>
                </c:pt>
                <c:pt idx="3924">
                  <c:v>2.2269847393035889</c:v>
                </c:pt>
                <c:pt idx="3925">
                  <c:v>2.227466344833374</c:v>
                </c:pt>
                <c:pt idx="3926">
                  <c:v>2.2279431819915771</c:v>
                </c:pt>
                <c:pt idx="3927">
                  <c:v>2.2283589839935303</c:v>
                </c:pt>
                <c:pt idx="3928">
                  <c:v>2.2288157939910889</c:v>
                </c:pt>
                <c:pt idx="3929">
                  <c:v>2.2293117046356201</c:v>
                </c:pt>
                <c:pt idx="3930">
                  <c:v>2.2298190593719482</c:v>
                </c:pt>
                <c:pt idx="3931">
                  <c:v>2.2303006649017334</c:v>
                </c:pt>
                <c:pt idx="3932">
                  <c:v>2.2307593822479248</c:v>
                </c:pt>
                <c:pt idx="3933">
                  <c:v>2.2312009334564209</c:v>
                </c:pt>
                <c:pt idx="3934">
                  <c:v>2.2317254543304443</c:v>
                </c:pt>
                <c:pt idx="3935">
                  <c:v>2.2322442531585693</c:v>
                </c:pt>
                <c:pt idx="3936">
                  <c:v>2.2327592372894287</c:v>
                </c:pt>
                <c:pt idx="3937">
                  <c:v>2.2332780361175537</c:v>
                </c:pt>
                <c:pt idx="3938">
                  <c:v>2.233748197555542</c:v>
                </c:pt>
                <c:pt idx="3939">
                  <c:v>2.2341916561126709</c:v>
                </c:pt>
                <c:pt idx="3940">
                  <c:v>2.234668493270874</c:v>
                </c:pt>
                <c:pt idx="3941">
                  <c:v>2.2351434230804443</c:v>
                </c:pt>
                <c:pt idx="3942">
                  <c:v>2.2356250286102295</c:v>
                </c:pt>
                <c:pt idx="3943">
                  <c:v>2.2361104488372803</c:v>
                </c:pt>
                <c:pt idx="3944">
                  <c:v>2.236586332321167</c:v>
                </c:pt>
                <c:pt idx="3945">
                  <c:v>2.236987829208374</c:v>
                </c:pt>
                <c:pt idx="3946">
                  <c:v>2.2373902797698975</c:v>
                </c:pt>
                <c:pt idx="3947">
                  <c:v>2.2378690242767334</c:v>
                </c:pt>
                <c:pt idx="3948">
                  <c:v>2.2383897304534912</c:v>
                </c:pt>
                <c:pt idx="3949">
                  <c:v>2.2389678955078125</c:v>
                </c:pt>
                <c:pt idx="3950">
                  <c:v>2.2394733428955078</c:v>
                </c:pt>
                <c:pt idx="3951">
                  <c:v>2.239903450012207</c:v>
                </c:pt>
                <c:pt idx="3952">
                  <c:v>2.2403182983398437</c:v>
                </c:pt>
                <c:pt idx="3953">
                  <c:v>2.240753173828125</c:v>
                </c:pt>
                <c:pt idx="3954">
                  <c:v>2.2411823272705078</c:v>
                </c:pt>
                <c:pt idx="3955">
                  <c:v>2.2416286468505859</c:v>
                </c:pt>
                <c:pt idx="3956">
                  <c:v>2.2420730590820313</c:v>
                </c:pt>
                <c:pt idx="3957">
                  <c:v>2.2425155639648437</c:v>
                </c:pt>
                <c:pt idx="3958">
                  <c:v>2.2430143356323242</c:v>
                </c:pt>
                <c:pt idx="3959">
                  <c:v>2.2435388565063477</c:v>
                </c:pt>
                <c:pt idx="3960">
                  <c:v>2.2440652847290039</c:v>
                </c:pt>
                <c:pt idx="3961">
                  <c:v>2.2445440292358398</c:v>
                </c:pt>
                <c:pt idx="3962">
                  <c:v>2.245030403137207</c:v>
                </c:pt>
                <c:pt idx="3963">
                  <c:v>2.2454767227172852</c:v>
                </c:pt>
                <c:pt idx="3964">
                  <c:v>2.2459697723388672</c:v>
                </c:pt>
                <c:pt idx="3965">
                  <c:v>2.246455192565918</c:v>
                </c:pt>
                <c:pt idx="3966">
                  <c:v>2.2469491958618164</c:v>
                </c:pt>
                <c:pt idx="3967">
                  <c:v>2.2474164962768555</c:v>
                </c:pt>
                <c:pt idx="3968">
                  <c:v>2.2479124069213867</c:v>
                </c:pt>
                <c:pt idx="3969">
                  <c:v>2.2483272552490234</c:v>
                </c:pt>
                <c:pt idx="3970">
                  <c:v>2.2488031387329102</c:v>
                </c:pt>
                <c:pt idx="3971">
                  <c:v>2.249363899230957</c:v>
                </c:pt>
                <c:pt idx="3972">
                  <c:v>2.249882698059082</c:v>
                </c:pt>
                <c:pt idx="3973">
                  <c:v>2.2504129409790039</c:v>
                </c:pt>
                <c:pt idx="3974">
                  <c:v>2.2509183883666992</c:v>
                </c:pt>
                <c:pt idx="3975">
                  <c:v>2.2513637542724609</c:v>
                </c:pt>
                <c:pt idx="3976">
                  <c:v>2.2518301010131836</c:v>
                </c:pt>
                <c:pt idx="3977">
                  <c:v>2.2523298263549805</c:v>
                </c:pt>
                <c:pt idx="3978">
                  <c:v>2.2527675628662109</c:v>
                </c:pt>
                <c:pt idx="3979">
                  <c:v>2.2531757354736328</c:v>
                </c:pt>
                <c:pt idx="3980">
                  <c:v>2.2535839080810547</c:v>
                </c:pt>
                <c:pt idx="3981">
                  <c:v>2.2539825439453125</c:v>
                </c:pt>
                <c:pt idx="3982">
                  <c:v>2.2544231414794922</c:v>
                </c:pt>
                <c:pt idx="3983">
                  <c:v>2.2548742294311523</c:v>
                </c:pt>
                <c:pt idx="3984">
                  <c:v>2.2552938461303711</c:v>
                </c:pt>
                <c:pt idx="3985">
                  <c:v>2.2557182312011719</c:v>
                </c:pt>
                <c:pt idx="3986">
                  <c:v>2.2561559677124023</c:v>
                </c:pt>
                <c:pt idx="3987">
                  <c:v>2.2566099166870117</c:v>
                </c:pt>
                <c:pt idx="3988">
                  <c:v>2.2571496963500977</c:v>
                </c:pt>
                <c:pt idx="3989">
                  <c:v>2.2577333450317383</c:v>
                </c:pt>
                <c:pt idx="3990">
                  <c:v>2.2582864761352539</c:v>
                </c:pt>
                <c:pt idx="3991">
                  <c:v>2.2588567733764648</c:v>
                </c:pt>
                <c:pt idx="3992">
                  <c:v>2.2594232559204102</c:v>
                </c:pt>
                <c:pt idx="3993">
                  <c:v>2.2598781585693359</c:v>
                </c:pt>
                <c:pt idx="3994">
                  <c:v>2.2602367401123047</c:v>
                </c:pt>
                <c:pt idx="3995">
                  <c:v>2.2606906890869141</c:v>
                </c:pt>
                <c:pt idx="3996">
                  <c:v>2.2611541748046875</c:v>
                </c:pt>
                <c:pt idx="3997">
                  <c:v>2.261622428894043</c:v>
                </c:pt>
                <c:pt idx="3998">
                  <c:v>2.2620773315429687</c:v>
                </c:pt>
                <c:pt idx="3999">
                  <c:v>2.2624835968017578</c:v>
                </c:pt>
                <c:pt idx="4000">
                  <c:v>2.2628965377807617</c:v>
                </c:pt>
                <c:pt idx="4001">
                  <c:v>2.2633838653564453</c:v>
                </c:pt>
                <c:pt idx="4002">
                  <c:v>2.2638645172119141</c:v>
                </c:pt>
                <c:pt idx="4003">
                  <c:v>2.2643890380859375</c:v>
                </c:pt>
                <c:pt idx="4004">
                  <c:v>2.2649211883544922</c:v>
                </c:pt>
                <c:pt idx="4005">
                  <c:v>2.2653799057006836</c:v>
                </c:pt>
                <c:pt idx="4006">
                  <c:v>2.2658224105834961</c:v>
                </c:pt>
                <c:pt idx="4007">
                  <c:v>2.2663040161132813</c:v>
                </c:pt>
                <c:pt idx="4008">
                  <c:v>2.2667598724365234</c:v>
                </c:pt>
                <c:pt idx="4009">
                  <c:v>2.2672300338745117</c:v>
                </c:pt>
                <c:pt idx="4010">
                  <c:v>2.2676773071289062</c:v>
                </c:pt>
                <c:pt idx="4011">
                  <c:v>2.2681331634521484</c:v>
                </c:pt>
                <c:pt idx="4012">
                  <c:v>2.2685861587524414</c:v>
                </c:pt>
                <c:pt idx="4013">
                  <c:v>2.2691278457641602</c:v>
                </c:pt>
                <c:pt idx="4014">
                  <c:v>2.2696905136108398</c:v>
                </c:pt>
                <c:pt idx="4015">
                  <c:v>2.2702264785766602</c:v>
                </c:pt>
                <c:pt idx="4016">
                  <c:v>2.2707548141479492</c:v>
                </c:pt>
                <c:pt idx="4017">
                  <c:v>2.2712459564208984</c:v>
                </c:pt>
                <c:pt idx="4018">
                  <c:v>2.2716560363769531</c:v>
                </c:pt>
                <c:pt idx="4019">
                  <c:v>2.2720699310302734</c:v>
                </c:pt>
                <c:pt idx="4020">
                  <c:v>2.2725076675415039</c:v>
                </c:pt>
                <c:pt idx="4021">
                  <c:v>2.2729320526123047</c:v>
                </c:pt>
                <c:pt idx="4022">
                  <c:v>2.2733783721923828</c:v>
                </c:pt>
                <c:pt idx="4023">
                  <c:v>2.2738285064697266</c:v>
                </c:pt>
                <c:pt idx="4024">
                  <c:v>2.2742338180541992</c:v>
                </c:pt>
                <c:pt idx="4025">
                  <c:v>2.2746553421020508</c:v>
                </c:pt>
                <c:pt idx="4026">
                  <c:v>2.2750864028930664</c:v>
                </c:pt>
                <c:pt idx="4027">
                  <c:v>2.2755126953125</c:v>
                </c:pt>
                <c:pt idx="4028">
                  <c:v>2.2759304046630859</c:v>
                </c:pt>
                <c:pt idx="4029">
                  <c:v>2.2763786315917969</c:v>
                </c:pt>
                <c:pt idx="4030">
                  <c:v>2.2768115997314453</c:v>
                </c:pt>
                <c:pt idx="4031">
                  <c:v>2.2773065567016602</c:v>
                </c:pt>
                <c:pt idx="4032">
                  <c:v>2.2777938842773438</c:v>
                </c:pt>
                <c:pt idx="4033">
                  <c:v>2.2783451080322266</c:v>
                </c:pt>
                <c:pt idx="4034">
                  <c:v>2.2788619995117187</c:v>
                </c:pt>
                <c:pt idx="4035">
                  <c:v>2.2794017791748047</c:v>
                </c:pt>
                <c:pt idx="4036">
                  <c:v>2.2799072265625</c:v>
                </c:pt>
                <c:pt idx="4037">
                  <c:v>2.2804050445556641</c:v>
                </c:pt>
                <c:pt idx="4038">
                  <c:v>2.2808732986450195</c:v>
                </c:pt>
                <c:pt idx="4039">
                  <c:v>2.2813405990600586</c:v>
                </c:pt>
                <c:pt idx="4040">
                  <c:v>2.2817907333374023</c:v>
                </c:pt>
                <c:pt idx="4041">
                  <c:v>2.2822198867797852</c:v>
                </c:pt>
                <c:pt idx="4042">
                  <c:v>2.2826156616210937</c:v>
                </c:pt>
                <c:pt idx="4043">
                  <c:v>2.2830343246459961</c:v>
                </c:pt>
                <c:pt idx="4044">
                  <c:v>2.2835493087768555</c:v>
                </c:pt>
                <c:pt idx="4045">
                  <c:v>2.2840490341186523</c:v>
                </c:pt>
                <c:pt idx="4046">
                  <c:v>2.2845945358276367</c:v>
                </c:pt>
                <c:pt idx="4047">
                  <c:v>2.2851495742797852</c:v>
                </c:pt>
                <c:pt idx="4048">
                  <c:v>2.2856426239013672</c:v>
                </c:pt>
                <c:pt idx="4049">
                  <c:v>2.2860450744628906</c:v>
                </c:pt>
                <c:pt idx="4050">
                  <c:v>2.2864809036254883</c:v>
                </c:pt>
                <c:pt idx="4051">
                  <c:v>2.2869052886962891</c:v>
                </c:pt>
                <c:pt idx="4052">
                  <c:v>2.2873449325561523</c:v>
                </c:pt>
                <c:pt idx="4053">
                  <c:v>2.2877740859985352</c:v>
                </c:pt>
                <c:pt idx="4054">
                  <c:v>2.2882013320922852</c:v>
                </c:pt>
                <c:pt idx="4055">
                  <c:v>2.2886075973510742</c:v>
                </c:pt>
                <c:pt idx="4056">
                  <c:v>2.2890472412109375</c:v>
                </c:pt>
                <c:pt idx="4057">
                  <c:v>2.2895021438598633</c:v>
                </c:pt>
                <c:pt idx="4058">
                  <c:v>2.2899532318115234</c:v>
                </c:pt>
                <c:pt idx="4059">
                  <c:v>2.290410041809082</c:v>
                </c:pt>
                <c:pt idx="4060">
                  <c:v>2.2908954620361328</c:v>
                </c:pt>
                <c:pt idx="4061">
                  <c:v>2.2913579940795898</c:v>
                </c:pt>
                <c:pt idx="4062">
                  <c:v>2.2918977737426758</c:v>
                </c:pt>
                <c:pt idx="4063">
                  <c:v>2.2923746109008789</c:v>
                </c:pt>
                <c:pt idx="4064">
                  <c:v>2.2928447723388672</c:v>
                </c:pt>
                <c:pt idx="4065">
                  <c:v>2.2933139801025391</c:v>
                </c:pt>
                <c:pt idx="4066">
                  <c:v>2.2937765121459961</c:v>
                </c:pt>
                <c:pt idx="4067">
                  <c:v>2.2941684722900391</c:v>
                </c:pt>
                <c:pt idx="4068">
                  <c:v>2.2945966720581055</c:v>
                </c:pt>
                <c:pt idx="4069">
                  <c:v>2.2951383590698242</c:v>
                </c:pt>
                <c:pt idx="4070">
                  <c:v>2.2956991195678711</c:v>
                </c:pt>
                <c:pt idx="4071">
                  <c:v>2.2962427139282227</c:v>
                </c:pt>
                <c:pt idx="4072">
                  <c:v>2.296809196472168</c:v>
                </c:pt>
                <c:pt idx="4073">
                  <c:v>2.2972860336303711</c:v>
                </c:pt>
                <c:pt idx="4074">
                  <c:v>2.2976751327514648</c:v>
                </c:pt>
                <c:pt idx="4075">
                  <c:v>2.2981233596801758</c:v>
                </c:pt>
                <c:pt idx="4076">
                  <c:v>2.2985591888427734</c:v>
                </c:pt>
                <c:pt idx="4077">
                  <c:v>2.298975944519043</c:v>
                </c:pt>
                <c:pt idx="4078">
                  <c:v>2.2993946075439453</c:v>
                </c:pt>
                <c:pt idx="4079">
                  <c:v>2.2998170852661133</c:v>
                </c:pt>
                <c:pt idx="4080">
                  <c:v>2.3002405166625977</c:v>
                </c:pt>
                <c:pt idx="4081">
                  <c:v>2.3007183074951172</c:v>
                </c:pt>
                <c:pt idx="4082">
                  <c:v>2.3011569976806641</c:v>
                </c:pt>
                <c:pt idx="4083">
                  <c:v>2.3016166687011719</c:v>
                </c:pt>
                <c:pt idx="4084">
                  <c:v>2.3021316528320313</c:v>
                </c:pt>
                <c:pt idx="4085">
                  <c:v>2.3026371002197266</c:v>
                </c:pt>
                <c:pt idx="4086">
                  <c:v>2.3031301498413086</c:v>
                </c:pt>
                <c:pt idx="4087">
                  <c:v>2.303645133972168</c:v>
                </c:pt>
                <c:pt idx="4088">
                  <c:v>2.3042116165161133</c:v>
                </c:pt>
                <c:pt idx="4089">
                  <c:v>2.3046932220458984</c:v>
                </c:pt>
                <c:pt idx="4090">
                  <c:v>2.3051252365112305</c:v>
                </c:pt>
                <c:pt idx="4091">
                  <c:v>2.3055715560913086</c:v>
                </c:pt>
                <c:pt idx="4092">
                  <c:v>2.3060169219970703</c:v>
                </c:pt>
                <c:pt idx="4093">
                  <c:v>2.3063793182373047</c:v>
                </c:pt>
                <c:pt idx="4094">
                  <c:v>2.3067941665649414</c:v>
                </c:pt>
                <c:pt idx="4095">
                  <c:v>2.3072528839111328</c:v>
                </c:pt>
                <c:pt idx="4096">
                  <c:v>2.3077173233032227</c:v>
                </c:pt>
                <c:pt idx="4097">
                  <c:v>2.3082361221313477</c:v>
                </c:pt>
                <c:pt idx="4098">
                  <c:v>2.3086862564086914</c:v>
                </c:pt>
                <c:pt idx="4099">
                  <c:v>2.3091087341308594</c:v>
                </c:pt>
                <c:pt idx="4100">
                  <c:v>2.3095798492431641</c:v>
                </c:pt>
                <c:pt idx="4101">
                  <c:v>2.3100566864013672</c:v>
                </c:pt>
                <c:pt idx="4102">
                  <c:v>2.3105373382568359</c:v>
                </c:pt>
                <c:pt idx="4103">
                  <c:v>2.310969352722168</c:v>
                </c:pt>
                <c:pt idx="4104">
                  <c:v>2.3113927841186523</c:v>
                </c:pt>
                <c:pt idx="4105">
                  <c:v>2.3117771148681641</c:v>
                </c:pt>
                <c:pt idx="4106">
                  <c:v>2.312199592590332</c:v>
                </c:pt>
                <c:pt idx="4107">
                  <c:v>2.3126811981201172</c:v>
                </c:pt>
                <c:pt idx="4108">
                  <c:v>2.3131475448608398</c:v>
                </c:pt>
                <c:pt idx="4109">
                  <c:v>2.3136119842529297</c:v>
                </c:pt>
                <c:pt idx="4110">
                  <c:v>2.3140420913696289</c:v>
                </c:pt>
                <c:pt idx="4111">
                  <c:v>2.3144960403442383</c:v>
                </c:pt>
                <c:pt idx="4112">
                  <c:v>2.314971923828125</c:v>
                </c:pt>
                <c:pt idx="4113">
                  <c:v>2.3155136108398437</c:v>
                </c:pt>
                <c:pt idx="4114">
                  <c:v>2.3159885406494141</c:v>
                </c:pt>
                <c:pt idx="4115">
                  <c:v>2.3164520263671875</c:v>
                </c:pt>
                <c:pt idx="4116">
                  <c:v>2.3169193267822266</c:v>
                </c:pt>
                <c:pt idx="4117">
                  <c:v>2.3173685073852539</c:v>
                </c:pt>
                <c:pt idx="4118">
                  <c:v>2.3177595138549805</c:v>
                </c:pt>
                <c:pt idx="4119">
                  <c:v>2.3181724548339844</c:v>
                </c:pt>
                <c:pt idx="4120">
                  <c:v>2.3187007904052734</c:v>
                </c:pt>
                <c:pt idx="4121">
                  <c:v>2.3192253112792969</c:v>
                </c:pt>
                <c:pt idx="4122">
                  <c:v>2.3197345733642578</c:v>
                </c:pt>
                <c:pt idx="4123">
                  <c:v>2.3202610015869141</c:v>
                </c:pt>
                <c:pt idx="4124">
                  <c:v>2.3207464218139648</c:v>
                </c:pt>
                <c:pt idx="4125">
                  <c:v>2.3211679458618164</c:v>
                </c:pt>
                <c:pt idx="4126">
                  <c:v>2.3216133117675781</c:v>
                </c:pt>
                <c:pt idx="4127">
                  <c:v>2.321995735168457</c:v>
                </c:pt>
                <c:pt idx="4128">
                  <c:v>2.3223838806152344</c:v>
                </c:pt>
                <c:pt idx="4129">
                  <c:v>2.3227834701538086</c:v>
                </c:pt>
                <c:pt idx="4130">
                  <c:v>2.3231878280639648</c:v>
                </c:pt>
                <c:pt idx="4131">
                  <c:v>2.3235912322998047</c:v>
                </c:pt>
                <c:pt idx="4132">
                  <c:v>2.3240289688110352</c:v>
                </c:pt>
                <c:pt idx="4133">
                  <c:v>2.3244514465332031</c:v>
                </c:pt>
                <c:pt idx="4134">
                  <c:v>2.3248729705810547</c:v>
                </c:pt>
                <c:pt idx="4135">
                  <c:v>2.3253173828125</c:v>
                </c:pt>
                <c:pt idx="4136">
                  <c:v>2.3257932662963867</c:v>
                </c:pt>
                <c:pt idx="4137">
                  <c:v>2.3262624740600586</c:v>
                </c:pt>
                <c:pt idx="4138">
                  <c:v>2.3268041610717773</c:v>
                </c:pt>
                <c:pt idx="4139">
                  <c:v>2.3273258209228516</c:v>
                </c:pt>
                <c:pt idx="4140">
                  <c:v>2.3277807235717773</c:v>
                </c:pt>
                <c:pt idx="4141">
                  <c:v>2.3282451629638672</c:v>
                </c:pt>
                <c:pt idx="4142">
                  <c:v>2.3287105560302734</c:v>
                </c:pt>
                <c:pt idx="4143">
                  <c:v>2.3291292190551758</c:v>
                </c:pt>
                <c:pt idx="4144">
                  <c:v>2.3295583724975586</c:v>
                </c:pt>
                <c:pt idx="4145">
                  <c:v>2.3300580978393555</c:v>
                </c:pt>
                <c:pt idx="4146">
                  <c:v>2.3305511474609375</c:v>
                </c:pt>
                <c:pt idx="4147">
                  <c:v>2.3310279846191406</c:v>
                </c:pt>
                <c:pt idx="4148">
                  <c:v>2.3314743041992187</c:v>
                </c:pt>
                <c:pt idx="4149">
                  <c:v>2.3319129943847656</c:v>
                </c:pt>
                <c:pt idx="4150">
                  <c:v>2.3322982788085937</c:v>
                </c:pt>
                <c:pt idx="4151">
                  <c:v>2.3327560424804687</c:v>
                </c:pt>
                <c:pt idx="4152">
                  <c:v>2.3332319259643555</c:v>
                </c:pt>
                <c:pt idx="4153">
                  <c:v>2.3337306976318359</c:v>
                </c:pt>
                <c:pt idx="4154">
                  <c:v>2.3342323303222656</c:v>
                </c:pt>
                <c:pt idx="4155">
                  <c:v>2.3347339630126953</c:v>
                </c:pt>
                <c:pt idx="4156">
                  <c:v>2.3351354598999023</c:v>
                </c:pt>
                <c:pt idx="4157">
                  <c:v>2.3355445861816406</c:v>
                </c:pt>
                <c:pt idx="4158">
                  <c:v>2.3359661102294922</c:v>
                </c:pt>
                <c:pt idx="4159">
                  <c:v>2.336400032043457</c:v>
                </c:pt>
                <c:pt idx="4160">
                  <c:v>2.3368368148803711</c:v>
                </c:pt>
                <c:pt idx="4161">
                  <c:v>2.3372879028320313</c:v>
                </c:pt>
                <c:pt idx="4162">
                  <c:v>2.3377218246459961</c:v>
                </c:pt>
                <c:pt idx="4163">
                  <c:v>2.338160514831543</c:v>
                </c:pt>
                <c:pt idx="4164">
                  <c:v>2.3386678695678711</c:v>
                </c:pt>
                <c:pt idx="4165">
                  <c:v>2.3391342163085938</c:v>
                </c:pt>
                <c:pt idx="4166">
                  <c:v>2.3396091461181641</c:v>
                </c:pt>
                <c:pt idx="4167">
                  <c:v>2.3400774002075195</c:v>
                </c:pt>
                <c:pt idx="4168">
                  <c:v>2.3405141830444336</c:v>
                </c:pt>
                <c:pt idx="4169">
                  <c:v>2.3409128189086914</c:v>
                </c:pt>
                <c:pt idx="4170">
                  <c:v>2.3413572311401367</c:v>
                </c:pt>
                <c:pt idx="4171">
                  <c:v>2.3417873382568359</c:v>
                </c:pt>
                <c:pt idx="4172">
                  <c:v>2.3422126770019531</c:v>
                </c:pt>
                <c:pt idx="4173">
                  <c:v>2.3426074981689453</c:v>
                </c:pt>
                <c:pt idx="4174">
                  <c:v>2.3430328369140625</c:v>
                </c:pt>
                <c:pt idx="4175">
                  <c:v>2.3434209823608398</c:v>
                </c:pt>
                <c:pt idx="4176">
                  <c:v>2.3437662124633789</c:v>
                </c:pt>
                <c:pt idx="4177">
                  <c:v>2.3441648483276367</c:v>
                </c:pt>
                <c:pt idx="4178">
                  <c:v>2.3445777893066406</c:v>
                </c:pt>
                <c:pt idx="4179">
                  <c:v>2.3450155258178711</c:v>
                </c:pt>
                <c:pt idx="4180">
                  <c:v>2.3454675674438477</c:v>
                </c:pt>
                <c:pt idx="4181">
                  <c:v>2.3459320068359375</c:v>
                </c:pt>
                <c:pt idx="4182">
                  <c:v>2.3464813232421875</c:v>
                </c:pt>
                <c:pt idx="4183">
                  <c:v>2.3470344543457031</c:v>
                </c:pt>
                <c:pt idx="4184">
                  <c:v>2.3475198745727539</c:v>
                </c:pt>
                <c:pt idx="4185">
                  <c:v>2.3479499816894531</c:v>
                </c:pt>
                <c:pt idx="4186">
                  <c:v>2.3483686447143555</c:v>
                </c:pt>
                <c:pt idx="4187">
                  <c:v>2.3488092422485352</c:v>
                </c:pt>
                <c:pt idx="4188">
                  <c:v>2.3491973876953125</c:v>
                </c:pt>
                <c:pt idx="4189">
                  <c:v>2.3496551513671875</c:v>
                </c:pt>
                <c:pt idx="4190">
                  <c:v>2.3501272201538086</c:v>
                </c:pt>
                <c:pt idx="4191">
                  <c:v>2.3505754470825195</c:v>
                </c:pt>
                <c:pt idx="4192">
                  <c:v>2.3510379791259766</c:v>
                </c:pt>
                <c:pt idx="4193">
                  <c:v>2.3514928817749023</c:v>
                </c:pt>
                <c:pt idx="4194">
                  <c:v>2.3519058227539062</c:v>
                </c:pt>
                <c:pt idx="4195">
                  <c:v>2.3523368835449219</c:v>
                </c:pt>
                <c:pt idx="4196">
                  <c:v>2.3528118133544922</c:v>
                </c:pt>
                <c:pt idx="4197">
                  <c:v>2.3533077239990234</c:v>
                </c:pt>
                <c:pt idx="4198">
                  <c:v>2.3537797927856445</c:v>
                </c:pt>
                <c:pt idx="4199">
                  <c:v>2.3542599678039551</c:v>
                </c:pt>
                <c:pt idx="4200">
                  <c:v>2.3546538352966309</c:v>
                </c:pt>
                <c:pt idx="4201">
                  <c:v>2.3550515174865723</c:v>
                </c:pt>
                <c:pt idx="4202">
                  <c:v>2.3555092811584473</c:v>
                </c:pt>
                <c:pt idx="4203">
                  <c:v>2.3559279441833496</c:v>
                </c:pt>
                <c:pt idx="4204">
                  <c:v>2.3563437461853027</c:v>
                </c:pt>
                <c:pt idx="4205">
                  <c:v>2.3567690849304199</c:v>
                </c:pt>
                <c:pt idx="4206">
                  <c:v>2.3571839332580566</c:v>
                </c:pt>
                <c:pt idx="4207">
                  <c:v>2.3575892448425293</c:v>
                </c:pt>
                <c:pt idx="4208">
                  <c:v>2.3580098152160645</c:v>
                </c:pt>
                <c:pt idx="4209">
                  <c:v>2.3584380149841309</c:v>
                </c:pt>
                <c:pt idx="4210">
                  <c:v>2.3588786125183105</c:v>
                </c:pt>
                <c:pt idx="4211">
                  <c:v>2.359351634979248</c:v>
                </c:pt>
                <c:pt idx="4212">
                  <c:v>2.359835147857666</c:v>
                </c:pt>
                <c:pt idx="4213">
                  <c:v>2.360262393951416</c:v>
                </c:pt>
                <c:pt idx="4214">
                  <c:v>2.3607316017150879</c:v>
                </c:pt>
                <c:pt idx="4215">
                  <c:v>2.3611950874328613</c:v>
                </c:pt>
                <c:pt idx="4216">
                  <c:v>2.3616423606872559</c:v>
                </c:pt>
                <c:pt idx="4217">
                  <c:v>2.3621039390563965</c:v>
                </c:pt>
                <c:pt idx="4218">
                  <c:v>2.362581729888916</c:v>
                </c:pt>
                <c:pt idx="4219">
                  <c:v>2.362973690032959</c:v>
                </c:pt>
                <c:pt idx="4220">
                  <c:v>2.3633408546447754</c:v>
                </c:pt>
                <c:pt idx="4221">
                  <c:v>2.3638186454772949</c:v>
                </c:pt>
                <c:pt idx="4222">
                  <c:v>2.3643412590026855</c:v>
                </c:pt>
                <c:pt idx="4223">
                  <c:v>2.3648905754089355</c:v>
                </c:pt>
                <c:pt idx="4224">
                  <c:v>2.3654265403747559</c:v>
                </c:pt>
                <c:pt idx="4225">
                  <c:v>2.3659052848815918</c:v>
                </c:pt>
                <c:pt idx="4226">
                  <c:v>2.366304874420166</c:v>
                </c:pt>
                <c:pt idx="4227">
                  <c:v>2.366706371307373</c:v>
                </c:pt>
                <c:pt idx="4228">
                  <c:v>2.3671221733093262</c:v>
                </c:pt>
                <c:pt idx="4229">
                  <c:v>2.3675150871276855</c:v>
                </c:pt>
                <c:pt idx="4230">
                  <c:v>2.3679394721984863</c:v>
                </c:pt>
                <c:pt idx="4231">
                  <c:v>2.3683409690856934</c:v>
                </c:pt>
                <c:pt idx="4232">
                  <c:v>2.3687357902526855</c:v>
                </c:pt>
                <c:pt idx="4233">
                  <c:v>2.3691830635070801</c:v>
                </c:pt>
                <c:pt idx="4234">
                  <c:v>2.3696141242980957</c:v>
                </c:pt>
                <c:pt idx="4235">
                  <c:v>2.3700518608093262</c:v>
                </c:pt>
                <c:pt idx="4236">
                  <c:v>2.370455265045166</c:v>
                </c:pt>
                <c:pt idx="4237">
                  <c:v>2.3708863258361816</c:v>
                </c:pt>
                <c:pt idx="4238">
                  <c:v>2.3713126182556152</c:v>
                </c:pt>
                <c:pt idx="4239">
                  <c:v>2.3717465400695801</c:v>
                </c:pt>
                <c:pt idx="4240">
                  <c:v>2.3722224235534668</c:v>
                </c:pt>
                <c:pt idx="4241">
                  <c:v>2.372708797454834</c:v>
                </c:pt>
                <c:pt idx="4242">
                  <c:v>2.3732314109802246</c:v>
                </c:pt>
                <c:pt idx="4243">
                  <c:v>2.3737044334411621</c:v>
                </c:pt>
                <c:pt idx="4244">
                  <c:v>2.3741917610168457</c:v>
                </c:pt>
                <c:pt idx="4245">
                  <c:v>2.3746085166931152</c:v>
                </c:pt>
                <c:pt idx="4246">
                  <c:v>2.3750424385070801</c:v>
                </c:pt>
                <c:pt idx="4247">
                  <c:v>2.3754897117614746</c:v>
                </c:pt>
                <c:pt idx="4248">
                  <c:v>2.3759045600891113</c:v>
                </c:pt>
                <c:pt idx="4249">
                  <c:v>2.3763298988342285</c:v>
                </c:pt>
                <c:pt idx="4250">
                  <c:v>2.3767504692077637</c:v>
                </c:pt>
                <c:pt idx="4251">
                  <c:v>2.3771004676818848</c:v>
                </c:pt>
                <c:pt idx="4252">
                  <c:v>2.3775057792663574</c:v>
                </c:pt>
                <c:pt idx="4253">
                  <c:v>2.3779807090759277</c:v>
                </c:pt>
                <c:pt idx="4254">
                  <c:v>2.3784060478210449</c:v>
                </c:pt>
                <c:pt idx="4255">
                  <c:v>2.3788084983825684</c:v>
                </c:pt>
                <c:pt idx="4256">
                  <c:v>2.3792099952697754</c:v>
                </c:pt>
                <c:pt idx="4257">
                  <c:v>2.3796143531799316</c:v>
                </c:pt>
                <c:pt idx="4258">
                  <c:v>2.3800568580627441</c:v>
                </c:pt>
                <c:pt idx="4259">
                  <c:v>2.3804793357849121</c:v>
                </c:pt>
                <c:pt idx="4260">
                  <c:v>2.3809142112731934</c:v>
                </c:pt>
                <c:pt idx="4261">
                  <c:v>2.3813824653625488</c:v>
                </c:pt>
                <c:pt idx="4262">
                  <c:v>2.3818879127502441</c:v>
                </c:pt>
                <c:pt idx="4263">
                  <c:v>2.3824048042297363</c:v>
                </c:pt>
                <c:pt idx="4264">
                  <c:v>2.382936954498291</c:v>
                </c:pt>
                <c:pt idx="4265">
                  <c:v>2.3834996223449707</c:v>
                </c:pt>
                <c:pt idx="4266">
                  <c:v>2.3839821815490723</c:v>
                </c:pt>
                <c:pt idx="4267">
                  <c:v>2.3844265937805176</c:v>
                </c:pt>
                <c:pt idx="4268">
                  <c:v>2.3848662376403809</c:v>
                </c:pt>
                <c:pt idx="4269">
                  <c:v>2.3853030204772949</c:v>
                </c:pt>
                <c:pt idx="4270">
                  <c:v>2.3856596946716309</c:v>
                </c:pt>
                <c:pt idx="4271">
                  <c:v>2.386106014251709</c:v>
                </c:pt>
                <c:pt idx="4272">
                  <c:v>2.3865418434143066</c:v>
                </c:pt>
                <c:pt idx="4273">
                  <c:v>2.3869757652282715</c:v>
                </c:pt>
                <c:pt idx="4274">
                  <c:v>2.3874077796936035</c:v>
                </c:pt>
                <c:pt idx="4275">
                  <c:v>2.3878397941589355</c:v>
                </c:pt>
                <c:pt idx="4276">
                  <c:v>2.3881983757019043</c:v>
                </c:pt>
                <c:pt idx="4277">
                  <c:v>2.3886170387268066</c:v>
                </c:pt>
                <c:pt idx="4278">
                  <c:v>2.3890786170959473</c:v>
                </c:pt>
                <c:pt idx="4279">
                  <c:v>2.389488697052002</c:v>
                </c:pt>
                <c:pt idx="4280">
                  <c:v>2.3898968696594238</c:v>
                </c:pt>
                <c:pt idx="4281">
                  <c:v>2.3903098106384277</c:v>
                </c:pt>
                <c:pt idx="4282">
                  <c:v>2.3906979560852051</c:v>
                </c:pt>
                <c:pt idx="4283">
                  <c:v>2.3910994529724121</c:v>
                </c:pt>
                <c:pt idx="4284">
                  <c:v>2.3915915489196777</c:v>
                </c:pt>
                <c:pt idx="4285">
                  <c:v>2.3920674324035645</c:v>
                </c:pt>
                <c:pt idx="4286">
                  <c:v>2.3925471305847168</c:v>
                </c:pt>
                <c:pt idx="4287">
                  <c:v>2.3930325508117676</c:v>
                </c:pt>
                <c:pt idx="4288">
                  <c:v>2.3934731483459473</c:v>
                </c:pt>
                <c:pt idx="4289">
                  <c:v>2.3938956260681152</c:v>
                </c:pt>
                <c:pt idx="4290">
                  <c:v>2.3943667411804199</c:v>
                </c:pt>
                <c:pt idx="4291">
                  <c:v>2.394813060760498</c:v>
                </c:pt>
                <c:pt idx="4292">
                  <c:v>2.3952527046203613</c:v>
                </c:pt>
                <c:pt idx="4293">
                  <c:v>2.395728588104248</c:v>
                </c:pt>
                <c:pt idx="4294">
                  <c:v>2.3962092399597168</c:v>
                </c:pt>
                <c:pt idx="4295">
                  <c:v>2.3966183662414551</c:v>
                </c:pt>
                <c:pt idx="4296">
                  <c:v>2.3970351219177246</c:v>
                </c:pt>
                <c:pt idx="4297">
                  <c:v>2.3974919319152832</c:v>
                </c:pt>
                <c:pt idx="4298">
                  <c:v>2.3979325294494629</c:v>
                </c:pt>
                <c:pt idx="4299">
                  <c:v>2.398383617401123</c:v>
                </c:pt>
                <c:pt idx="4300">
                  <c:v>2.3988232612609863</c:v>
                </c:pt>
                <c:pt idx="4301">
                  <c:v>2.3992524147033691</c:v>
                </c:pt>
                <c:pt idx="4302">
                  <c:v>2.3996376991271973</c:v>
                </c:pt>
                <c:pt idx="4303">
                  <c:v>2.400052547454834</c:v>
                </c:pt>
                <c:pt idx="4304">
                  <c:v>2.4004836082458496</c:v>
                </c:pt>
                <c:pt idx="4305">
                  <c:v>2.4009032249450684</c:v>
                </c:pt>
                <c:pt idx="4306">
                  <c:v>2.4013590812683105</c:v>
                </c:pt>
                <c:pt idx="4307">
                  <c:v>2.4018464088439941</c:v>
                </c:pt>
                <c:pt idx="4308">
                  <c:v>2.4023089408874512</c:v>
                </c:pt>
                <c:pt idx="4309">
                  <c:v>2.4028105735778809</c:v>
                </c:pt>
                <c:pt idx="4310">
                  <c:v>2.4032464027404785</c:v>
                </c:pt>
                <c:pt idx="4311">
                  <c:v>2.4036812782287598</c:v>
                </c:pt>
                <c:pt idx="4312">
                  <c:v>2.4041218757629395</c:v>
                </c:pt>
                <c:pt idx="4313">
                  <c:v>2.4045567512512207</c:v>
                </c:pt>
                <c:pt idx="4314">
                  <c:v>2.4049630165100098</c:v>
                </c:pt>
                <c:pt idx="4315">
                  <c:v>2.4053702354431152</c:v>
                </c:pt>
                <c:pt idx="4316">
                  <c:v>2.4058394432067871</c:v>
                </c:pt>
                <c:pt idx="4317">
                  <c:v>2.4062857627868652</c:v>
                </c:pt>
                <c:pt idx="4318">
                  <c:v>2.4067368507385254</c:v>
                </c:pt>
                <c:pt idx="4319">
                  <c:v>2.4071860313415527</c:v>
                </c:pt>
                <c:pt idx="4320">
                  <c:v>2.4076323509216309</c:v>
                </c:pt>
                <c:pt idx="4321">
                  <c:v>2.4079995155334473</c:v>
                </c:pt>
                <c:pt idx="4322">
                  <c:v>2.4084076881408691</c:v>
                </c:pt>
                <c:pt idx="4323">
                  <c:v>2.4088597297668457</c:v>
                </c:pt>
                <c:pt idx="4324">
                  <c:v>2.4092850685119629</c:v>
                </c:pt>
                <c:pt idx="4325">
                  <c:v>2.4097104072570801</c:v>
                </c:pt>
                <c:pt idx="4326">
                  <c:v>2.4101519584655762</c:v>
                </c:pt>
                <c:pt idx="4327">
                  <c:v>2.4105391502380371</c:v>
                </c:pt>
                <c:pt idx="4328">
                  <c:v>2.410891056060791</c:v>
                </c:pt>
                <c:pt idx="4329">
                  <c:v>2.4113259315490723</c:v>
                </c:pt>
                <c:pt idx="4330">
                  <c:v>2.4118075370788574</c:v>
                </c:pt>
                <c:pt idx="4331">
                  <c:v>2.4122624397277832</c:v>
                </c:pt>
                <c:pt idx="4332">
                  <c:v>2.4127278327941895</c:v>
                </c:pt>
                <c:pt idx="4333">
                  <c:v>2.4131579399108887</c:v>
                </c:pt>
                <c:pt idx="4334">
                  <c:v>2.413571834564209</c:v>
                </c:pt>
                <c:pt idx="4335">
                  <c:v>2.414008617401123</c:v>
                </c:pt>
                <c:pt idx="4336">
                  <c:v>2.414431095123291</c:v>
                </c:pt>
                <c:pt idx="4337">
                  <c:v>2.4148478507995605</c:v>
                </c:pt>
                <c:pt idx="4338">
                  <c:v>2.4152569770812988</c:v>
                </c:pt>
                <c:pt idx="4339">
                  <c:v>2.4156861305236816</c:v>
                </c:pt>
                <c:pt idx="4340">
                  <c:v>2.4161057472229004</c:v>
                </c:pt>
                <c:pt idx="4341">
                  <c:v>2.416567325592041</c:v>
                </c:pt>
                <c:pt idx="4342">
                  <c:v>2.4170489311218262</c:v>
                </c:pt>
                <c:pt idx="4343">
                  <c:v>2.417503833770752</c:v>
                </c:pt>
                <c:pt idx="4344">
                  <c:v>2.4179434776306152</c:v>
                </c:pt>
                <c:pt idx="4345">
                  <c:v>2.418419361114502</c:v>
                </c:pt>
                <c:pt idx="4346">
                  <c:v>2.4188570976257324</c:v>
                </c:pt>
                <c:pt idx="4347">
                  <c:v>2.419243335723877</c:v>
                </c:pt>
                <c:pt idx="4348">
                  <c:v>2.419705867767334</c:v>
                </c:pt>
                <c:pt idx="4349">
                  <c:v>2.4201865196228027</c:v>
                </c:pt>
                <c:pt idx="4350">
                  <c:v>2.4206585884094238</c:v>
                </c:pt>
                <c:pt idx="4351">
                  <c:v>2.4211506843566895</c:v>
                </c:pt>
                <c:pt idx="4352">
                  <c:v>2.4216341972351074</c:v>
                </c:pt>
                <c:pt idx="4353">
                  <c:v>2.4220156669616699</c:v>
                </c:pt>
                <c:pt idx="4354">
                  <c:v>2.4223980903625488</c:v>
                </c:pt>
                <c:pt idx="4355">
                  <c:v>2.4228329658508301</c:v>
                </c:pt>
                <c:pt idx="4356">
                  <c:v>2.4232678413391113</c:v>
                </c:pt>
                <c:pt idx="4357">
                  <c:v>2.4237399101257324</c:v>
                </c:pt>
                <c:pt idx="4358">
                  <c:v>2.424187183380127</c:v>
                </c:pt>
                <c:pt idx="4359">
                  <c:v>2.4246277809143066</c:v>
                </c:pt>
                <c:pt idx="4360">
                  <c:v>2.425015926361084</c:v>
                </c:pt>
                <c:pt idx="4361">
                  <c:v>2.4254498481750488</c:v>
                </c:pt>
                <c:pt idx="4362">
                  <c:v>2.4258542060852051</c:v>
                </c:pt>
                <c:pt idx="4363">
                  <c:v>2.4262661933898926</c:v>
                </c:pt>
                <c:pt idx="4364">
                  <c:v>2.4266924858093262</c:v>
                </c:pt>
                <c:pt idx="4365">
                  <c:v>2.4271063804626465</c:v>
                </c:pt>
                <c:pt idx="4366">
                  <c:v>2.4275031089782715</c:v>
                </c:pt>
                <c:pt idx="4367">
                  <c:v>2.427950382232666</c:v>
                </c:pt>
                <c:pt idx="4368">
                  <c:v>2.4283852577209473</c:v>
                </c:pt>
                <c:pt idx="4369">
                  <c:v>2.4288210868835449</c:v>
                </c:pt>
                <c:pt idx="4370">
                  <c:v>2.4292616844177246</c:v>
                </c:pt>
                <c:pt idx="4371">
                  <c:v>2.429720401763916</c:v>
                </c:pt>
                <c:pt idx="4372">
                  <c:v>2.4301714897155762</c:v>
                </c:pt>
                <c:pt idx="4373">
                  <c:v>2.4306502342224121</c:v>
                </c:pt>
                <c:pt idx="4374">
                  <c:v>2.4311614036560059</c:v>
                </c:pt>
                <c:pt idx="4375">
                  <c:v>2.4316191673278809</c:v>
                </c:pt>
                <c:pt idx="4376">
                  <c:v>2.4320597648620605</c:v>
                </c:pt>
                <c:pt idx="4377">
                  <c:v>2.4325222969055176</c:v>
                </c:pt>
                <c:pt idx="4378">
                  <c:v>2.4329724311828613</c:v>
                </c:pt>
                <c:pt idx="4379">
                  <c:v>2.4333367347717285</c:v>
                </c:pt>
                <c:pt idx="4380">
                  <c:v>2.4337315559387207</c:v>
                </c:pt>
                <c:pt idx="4381">
                  <c:v>2.434196949005127</c:v>
                </c:pt>
                <c:pt idx="4382">
                  <c:v>2.4346404075622559</c:v>
                </c:pt>
                <c:pt idx="4383">
                  <c:v>2.435117244720459</c:v>
                </c:pt>
                <c:pt idx="4384">
                  <c:v>2.435554027557373</c:v>
                </c:pt>
                <c:pt idx="4385">
                  <c:v>2.4359221458435059</c:v>
                </c:pt>
                <c:pt idx="4386">
                  <c:v>2.4363398551940918</c:v>
                </c:pt>
                <c:pt idx="4387">
                  <c:v>2.4367918968200684</c:v>
                </c:pt>
                <c:pt idx="4388">
                  <c:v>2.4372439384460449</c:v>
                </c:pt>
                <c:pt idx="4389">
                  <c:v>2.4376835823059082</c:v>
                </c:pt>
                <c:pt idx="4390">
                  <c:v>2.4381155967712402</c:v>
                </c:pt>
                <c:pt idx="4391">
                  <c:v>2.4385418891906738</c:v>
                </c:pt>
                <c:pt idx="4392">
                  <c:v>2.4389386177062988</c:v>
                </c:pt>
                <c:pt idx="4393">
                  <c:v>2.439384937286377</c:v>
                </c:pt>
                <c:pt idx="4394">
                  <c:v>2.4398331642150879</c:v>
                </c:pt>
                <c:pt idx="4395">
                  <c:v>2.4402766227722168</c:v>
                </c:pt>
                <c:pt idx="4396">
                  <c:v>2.4407305717468262</c:v>
                </c:pt>
                <c:pt idx="4397">
                  <c:v>2.4411568641662598</c:v>
                </c:pt>
                <c:pt idx="4398">
                  <c:v>2.4415698051452637</c:v>
                </c:pt>
                <c:pt idx="4399">
                  <c:v>2.4420313835144043</c:v>
                </c:pt>
                <c:pt idx="4400">
                  <c:v>2.4424595832824707</c:v>
                </c:pt>
                <c:pt idx="4401">
                  <c:v>2.4429059028625488</c:v>
                </c:pt>
                <c:pt idx="4402">
                  <c:v>2.4433512687683105</c:v>
                </c:pt>
                <c:pt idx="4403">
                  <c:v>2.4438004493713379</c:v>
                </c:pt>
                <c:pt idx="4404">
                  <c:v>2.4441742897033691</c:v>
                </c:pt>
                <c:pt idx="4405">
                  <c:v>2.4445357322692871</c:v>
                </c:pt>
                <c:pt idx="4406">
                  <c:v>2.4449448585510254</c:v>
                </c:pt>
                <c:pt idx="4407">
                  <c:v>2.4453473091125488</c:v>
                </c:pt>
                <c:pt idx="4408">
                  <c:v>2.4457545280456543</c:v>
                </c:pt>
                <c:pt idx="4409">
                  <c:v>2.446190357208252</c:v>
                </c:pt>
                <c:pt idx="4410">
                  <c:v>2.4466185569763184</c:v>
                </c:pt>
                <c:pt idx="4411">
                  <c:v>2.4470410346984863</c:v>
                </c:pt>
                <c:pt idx="4412">
                  <c:v>2.4474730491638184</c:v>
                </c:pt>
                <c:pt idx="4413">
                  <c:v>2.4478631019592285</c:v>
                </c:pt>
                <c:pt idx="4414">
                  <c:v>2.4482865333557129</c:v>
                </c:pt>
                <c:pt idx="4415">
                  <c:v>2.4486899375915527</c:v>
                </c:pt>
                <c:pt idx="4416">
                  <c:v>2.4490952491760254</c:v>
                </c:pt>
                <c:pt idx="4417">
                  <c:v>2.4494891166687012</c:v>
                </c:pt>
                <c:pt idx="4418">
                  <c:v>2.4499363899230957</c:v>
                </c:pt>
                <c:pt idx="4419">
                  <c:v>2.450406551361084</c:v>
                </c:pt>
                <c:pt idx="4420">
                  <c:v>2.4509367942810059</c:v>
                </c:pt>
                <c:pt idx="4421">
                  <c:v>2.4514822959899902</c:v>
                </c:pt>
                <c:pt idx="4422">
                  <c:v>2.4520087242126465</c:v>
                </c:pt>
                <c:pt idx="4423">
                  <c:v>2.4524846076965332</c:v>
                </c:pt>
                <c:pt idx="4424">
                  <c:v>2.4529585838317871</c:v>
                </c:pt>
                <c:pt idx="4425">
                  <c:v>2.4534249305725098</c:v>
                </c:pt>
                <c:pt idx="4426">
                  <c:v>2.453859806060791</c:v>
                </c:pt>
                <c:pt idx="4427">
                  <c:v>2.4543156623840332</c:v>
                </c:pt>
                <c:pt idx="4428">
                  <c:v>2.4547572135925293</c:v>
                </c:pt>
                <c:pt idx="4429">
                  <c:v>2.4551558494567871</c:v>
                </c:pt>
                <c:pt idx="4430">
                  <c:v>2.4555239677429199</c:v>
                </c:pt>
                <c:pt idx="4431">
                  <c:v>2.4559245109558105</c:v>
                </c:pt>
                <c:pt idx="4432">
                  <c:v>2.4563193321228027</c:v>
                </c:pt>
                <c:pt idx="4433">
                  <c:v>2.4567217826843262</c:v>
                </c:pt>
                <c:pt idx="4434">
                  <c:v>2.4571423530578613</c:v>
                </c:pt>
                <c:pt idx="4435">
                  <c:v>2.457547664642334</c:v>
                </c:pt>
                <c:pt idx="4436">
                  <c:v>2.4579129219055176</c:v>
                </c:pt>
                <c:pt idx="4437">
                  <c:v>2.4583430290222168</c:v>
                </c:pt>
                <c:pt idx="4438">
                  <c:v>2.4587664604187012</c:v>
                </c:pt>
                <c:pt idx="4439">
                  <c:v>2.4591822624206543</c:v>
                </c:pt>
                <c:pt idx="4440">
                  <c:v>2.4596085548400879</c:v>
                </c:pt>
                <c:pt idx="4441">
                  <c:v>2.4600405693054199</c:v>
                </c:pt>
                <c:pt idx="4442">
                  <c:v>2.4604392051696777</c:v>
                </c:pt>
                <c:pt idx="4443">
                  <c:v>2.4608607292175293</c:v>
                </c:pt>
                <c:pt idx="4444">
                  <c:v>2.4613251686096191</c:v>
                </c:pt>
                <c:pt idx="4445">
                  <c:v>2.4617514610290527</c:v>
                </c:pt>
                <c:pt idx="4446">
                  <c:v>2.4622035026550293</c:v>
                </c:pt>
                <c:pt idx="4447">
                  <c:v>2.4626765251159668</c:v>
                </c:pt>
                <c:pt idx="4448">
                  <c:v>2.4631285667419434</c:v>
                </c:pt>
                <c:pt idx="4449">
                  <c:v>2.4635396003723145</c:v>
                </c:pt>
                <c:pt idx="4450">
                  <c:v>2.4639928340911865</c:v>
                </c:pt>
                <c:pt idx="4451">
                  <c:v>2.4644439220428467</c:v>
                </c:pt>
                <c:pt idx="4452">
                  <c:v>2.46488356590271</c:v>
                </c:pt>
                <c:pt idx="4453">
                  <c:v>2.4653270244598389</c:v>
                </c:pt>
                <c:pt idx="4454">
                  <c:v>2.4657771587371826</c:v>
                </c:pt>
                <c:pt idx="4455">
                  <c:v>2.4661624431610107</c:v>
                </c:pt>
                <c:pt idx="4456">
                  <c:v>2.4665811061859131</c:v>
                </c:pt>
                <c:pt idx="4457">
                  <c:v>2.4670207500457764</c:v>
                </c:pt>
                <c:pt idx="4458">
                  <c:v>2.4674489498138428</c:v>
                </c:pt>
                <c:pt idx="4459">
                  <c:v>2.4678637981414795</c:v>
                </c:pt>
                <c:pt idx="4460">
                  <c:v>2.4682796001434326</c:v>
                </c:pt>
                <c:pt idx="4461">
                  <c:v>2.4686820507049561</c:v>
                </c:pt>
                <c:pt idx="4462">
                  <c:v>2.4691274166107178</c:v>
                </c:pt>
                <c:pt idx="4463">
                  <c:v>2.4695699214935303</c:v>
                </c:pt>
                <c:pt idx="4464">
                  <c:v>2.4699857234954834</c:v>
                </c:pt>
                <c:pt idx="4465">
                  <c:v>2.4704139232635498</c:v>
                </c:pt>
                <c:pt idx="4466">
                  <c:v>2.4708583354949951</c:v>
                </c:pt>
                <c:pt idx="4467">
                  <c:v>2.4712607860565186</c:v>
                </c:pt>
                <c:pt idx="4468">
                  <c:v>2.4716451168060303</c:v>
                </c:pt>
                <c:pt idx="4469">
                  <c:v>2.4720971584320068</c:v>
                </c:pt>
                <c:pt idx="4470">
                  <c:v>2.4725329875946045</c:v>
                </c:pt>
                <c:pt idx="4471">
                  <c:v>2.4729716777801514</c:v>
                </c:pt>
                <c:pt idx="4472">
                  <c:v>2.4734170436859131</c:v>
                </c:pt>
                <c:pt idx="4473">
                  <c:v>2.4738595485687256</c:v>
                </c:pt>
                <c:pt idx="4474">
                  <c:v>2.474252462387085</c:v>
                </c:pt>
                <c:pt idx="4475">
                  <c:v>2.4746863842010498</c:v>
                </c:pt>
                <c:pt idx="4476">
                  <c:v>2.475111722946167</c:v>
                </c:pt>
                <c:pt idx="4477">
                  <c:v>2.4755380153656006</c:v>
                </c:pt>
                <c:pt idx="4478">
                  <c:v>2.4759805202484131</c:v>
                </c:pt>
                <c:pt idx="4479">
                  <c:v>2.4764087200164795</c:v>
                </c:pt>
                <c:pt idx="4480">
                  <c:v>2.4767863750457764</c:v>
                </c:pt>
                <c:pt idx="4481">
                  <c:v>2.4771888256072998</c:v>
                </c:pt>
                <c:pt idx="4482">
                  <c:v>2.4775769710540771</c:v>
                </c:pt>
                <c:pt idx="4483">
                  <c:v>2.4780051708221436</c:v>
                </c:pt>
                <c:pt idx="4484">
                  <c:v>2.4784085750579834</c:v>
                </c:pt>
                <c:pt idx="4485">
                  <c:v>2.4787929058074951</c:v>
                </c:pt>
                <c:pt idx="4486">
                  <c:v>2.4791772365570068</c:v>
                </c:pt>
                <c:pt idx="4487">
                  <c:v>2.4795968532562256</c:v>
                </c:pt>
                <c:pt idx="4488">
                  <c:v>2.4800498485565186</c:v>
                </c:pt>
                <c:pt idx="4489">
                  <c:v>2.4804551601409912</c:v>
                </c:pt>
                <c:pt idx="4490">
                  <c:v>2.4808852672576904</c:v>
                </c:pt>
                <c:pt idx="4491">
                  <c:v>2.4813058376312256</c:v>
                </c:pt>
                <c:pt idx="4492">
                  <c:v>2.4817368984222412</c:v>
                </c:pt>
                <c:pt idx="4493">
                  <c:v>2.4821422100067139</c:v>
                </c:pt>
                <c:pt idx="4494">
                  <c:v>2.482614278793335</c:v>
                </c:pt>
                <c:pt idx="4495">
                  <c:v>2.4830863475799561</c:v>
                </c:pt>
                <c:pt idx="4496">
                  <c:v>2.4835546016693115</c:v>
                </c:pt>
                <c:pt idx="4497">
                  <c:v>2.4840438365936279</c:v>
                </c:pt>
                <c:pt idx="4498">
                  <c:v>2.4845645427703857</c:v>
                </c:pt>
                <c:pt idx="4499">
                  <c:v>2.4850022792816162</c:v>
                </c:pt>
                <c:pt idx="4500">
                  <c:v>2.4854409694671631</c:v>
                </c:pt>
                <c:pt idx="4501">
                  <c:v>2.4859178066253662</c:v>
                </c:pt>
                <c:pt idx="4502">
                  <c:v>2.4863784313201904</c:v>
                </c:pt>
                <c:pt idx="4503">
                  <c:v>2.4868218898773193</c:v>
                </c:pt>
                <c:pt idx="4504">
                  <c:v>2.4872634410858154</c:v>
                </c:pt>
                <c:pt idx="4505">
                  <c:v>2.4876687526702881</c:v>
                </c:pt>
                <c:pt idx="4506">
                  <c:v>2.4879806041717529</c:v>
                </c:pt>
                <c:pt idx="4507">
                  <c:v>2.4883849620819092</c:v>
                </c:pt>
                <c:pt idx="4508">
                  <c:v>2.4888036251068115</c:v>
                </c:pt>
                <c:pt idx="4509">
                  <c:v>2.4892165660858154</c:v>
                </c:pt>
                <c:pt idx="4510">
                  <c:v>2.489638090133667</c:v>
                </c:pt>
                <c:pt idx="4511">
                  <c:v>2.4900491237640381</c:v>
                </c:pt>
                <c:pt idx="4512">
                  <c:v>2.4904325008392334</c:v>
                </c:pt>
                <c:pt idx="4513">
                  <c:v>2.4908816814422607</c:v>
                </c:pt>
                <c:pt idx="4514">
                  <c:v>2.4913070201873779</c:v>
                </c:pt>
                <c:pt idx="4515">
                  <c:v>2.4917247295379639</c:v>
                </c:pt>
                <c:pt idx="4516">
                  <c:v>2.4921433925628662</c:v>
                </c:pt>
                <c:pt idx="4517">
                  <c:v>2.492598295211792</c:v>
                </c:pt>
                <c:pt idx="4518">
                  <c:v>2.4930474758148193</c:v>
                </c:pt>
                <c:pt idx="4519">
                  <c:v>2.4934203624725342</c:v>
                </c:pt>
                <c:pt idx="4520">
                  <c:v>2.4938609600067139</c:v>
                </c:pt>
                <c:pt idx="4521">
                  <c:v>2.4943006038665771</c:v>
                </c:pt>
                <c:pt idx="4522">
                  <c:v>2.4947354793548584</c:v>
                </c:pt>
                <c:pt idx="4523">
                  <c:v>2.4951646327972412</c:v>
                </c:pt>
                <c:pt idx="4524">
                  <c:v>2.4955766201019287</c:v>
                </c:pt>
                <c:pt idx="4525">
                  <c:v>2.4959371089935303</c:v>
                </c:pt>
                <c:pt idx="4526">
                  <c:v>2.496347188949585</c:v>
                </c:pt>
                <c:pt idx="4527">
                  <c:v>2.4967925548553467</c:v>
                </c:pt>
                <c:pt idx="4528">
                  <c:v>2.4972379207611084</c:v>
                </c:pt>
                <c:pt idx="4529">
                  <c:v>2.4976785182952881</c:v>
                </c:pt>
                <c:pt idx="4530">
                  <c:v>2.4981210231781006</c:v>
                </c:pt>
                <c:pt idx="4531">
                  <c:v>2.4985396862030029</c:v>
                </c:pt>
                <c:pt idx="4532">
                  <c:v>2.4989278316497803</c:v>
                </c:pt>
                <c:pt idx="4533">
                  <c:v>2.4993703365325928</c:v>
                </c:pt>
                <c:pt idx="4534">
                  <c:v>2.499800443649292</c:v>
                </c:pt>
                <c:pt idx="4535">
                  <c:v>2.5002210140228271</c:v>
                </c:pt>
                <c:pt idx="4536">
                  <c:v>2.5006434917449951</c:v>
                </c:pt>
                <c:pt idx="4537">
                  <c:v>2.5010592937469482</c:v>
                </c:pt>
                <c:pt idx="4538">
                  <c:v>2.5014932155609131</c:v>
                </c:pt>
                <c:pt idx="4539">
                  <c:v>2.5019757747650146</c:v>
                </c:pt>
                <c:pt idx="4540">
                  <c:v>2.5024144649505615</c:v>
                </c:pt>
                <c:pt idx="4541">
                  <c:v>2.5028369426727295</c:v>
                </c:pt>
                <c:pt idx="4542">
                  <c:v>2.5032670497894287</c:v>
                </c:pt>
                <c:pt idx="4543">
                  <c:v>2.5037047863006592</c:v>
                </c:pt>
                <c:pt idx="4544">
                  <c:v>2.5041024684906006</c:v>
                </c:pt>
                <c:pt idx="4545">
                  <c:v>2.5045144557952881</c:v>
                </c:pt>
                <c:pt idx="4546">
                  <c:v>2.5049817562103271</c:v>
                </c:pt>
                <c:pt idx="4547">
                  <c:v>2.505420446395874</c:v>
                </c:pt>
                <c:pt idx="4548">
                  <c:v>2.5058486461639404</c:v>
                </c:pt>
                <c:pt idx="4549">
                  <c:v>2.5062644481658936</c:v>
                </c:pt>
                <c:pt idx="4550">
                  <c:v>2.5066678524017334</c:v>
                </c:pt>
                <c:pt idx="4551">
                  <c:v>2.5070531368255615</c:v>
                </c:pt>
                <c:pt idx="4552">
                  <c:v>2.5074698925018311</c:v>
                </c:pt>
                <c:pt idx="4553">
                  <c:v>2.5078446865081787</c:v>
                </c:pt>
                <c:pt idx="4554">
                  <c:v>2.508253812789917</c:v>
                </c:pt>
                <c:pt idx="4555">
                  <c:v>2.5086781978607178</c:v>
                </c:pt>
                <c:pt idx="4556">
                  <c:v>2.5090997219085693</c:v>
                </c:pt>
                <c:pt idx="4557">
                  <c:v>2.5094716548919678</c:v>
                </c:pt>
                <c:pt idx="4558">
                  <c:v>2.5098884105682373</c:v>
                </c:pt>
                <c:pt idx="4559">
                  <c:v>2.5103738307952881</c:v>
                </c:pt>
                <c:pt idx="4560">
                  <c:v>2.5108678340911865</c:v>
                </c:pt>
                <c:pt idx="4561">
                  <c:v>2.5113275051116943</c:v>
                </c:pt>
                <c:pt idx="4562">
                  <c:v>2.5117394924163818</c:v>
                </c:pt>
                <c:pt idx="4563">
                  <c:v>2.5121505260467529</c:v>
                </c:pt>
                <c:pt idx="4564">
                  <c:v>2.5125472545623779</c:v>
                </c:pt>
                <c:pt idx="4565">
                  <c:v>2.5129916667938232</c:v>
                </c:pt>
                <c:pt idx="4566">
                  <c:v>2.5133845806121826</c:v>
                </c:pt>
                <c:pt idx="4567">
                  <c:v>2.5138051509857178</c:v>
                </c:pt>
                <c:pt idx="4568">
                  <c:v>2.5142314434051514</c:v>
                </c:pt>
                <c:pt idx="4569">
                  <c:v>2.5146491527557373</c:v>
                </c:pt>
                <c:pt idx="4570">
                  <c:v>2.51505446434021</c:v>
                </c:pt>
                <c:pt idx="4571">
                  <c:v>2.5155293941497803</c:v>
                </c:pt>
                <c:pt idx="4572">
                  <c:v>2.5160109996795654</c:v>
                </c:pt>
                <c:pt idx="4573">
                  <c:v>2.5164592266082764</c:v>
                </c:pt>
                <c:pt idx="4574">
                  <c:v>2.5169198513031006</c:v>
                </c:pt>
                <c:pt idx="4575">
                  <c:v>2.5173757076263428</c:v>
                </c:pt>
                <c:pt idx="4576">
                  <c:v>2.5178191661834717</c:v>
                </c:pt>
                <c:pt idx="4577">
                  <c:v>2.5182502269744873</c:v>
                </c:pt>
                <c:pt idx="4578">
                  <c:v>2.5187070369720459</c:v>
                </c:pt>
                <c:pt idx="4579">
                  <c:v>2.5191457271575928</c:v>
                </c:pt>
                <c:pt idx="4580">
                  <c:v>2.5196101665496826</c:v>
                </c:pt>
                <c:pt idx="4581">
                  <c:v>2.5200660228729248</c:v>
                </c:pt>
                <c:pt idx="4582">
                  <c:v>2.5205142498016357</c:v>
                </c:pt>
                <c:pt idx="4583">
                  <c:v>2.5208728313446045</c:v>
                </c:pt>
                <c:pt idx="4584">
                  <c:v>2.5212409496307373</c:v>
                </c:pt>
                <c:pt idx="4585">
                  <c:v>2.5216538906097412</c:v>
                </c:pt>
                <c:pt idx="4586">
                  <c:v>2.5220611095428467</c:v>
                </c:pt>
                <c:pt idx="4587">
                  <c:v>2.5225064754486084</c:v>
                </c:pt>
                <c:pt idx="4588">
                  <c:v>2.5229403972625732</c:v>
                </c:pt>
                <c:pt idx="4589">
                  <c:v>2.5233304500579834</c:v>
                </c:pt>
                <c:pt idx="4590">
                  <c:v>2.5236823558807373</c:v>
                </c:pt>
                <c:pt idx="4591">
                  <c:v>2.5240914821624756</c:v>
                </c:pt>
                <c:pt idx="4592">
                  <c:v>2.5245044231414795</c:v>
                </c:pt>
                <c:pt idx="4593">
                  <c:v>2.5249059200286865</c:v>
                </c:pt>
                <c:pt idx="4594">
                  <c:v>2.5253140926361084</c:v>
                </c:pt>
                <c:pt idx="4595">
                  <c:v>2.5257222652435303</c:v>
                </c:pt>
                <c:pt idx="4596">
                  <c:v>2.5261008739471436</c:v>
                </c:pt>
                <c:pt idx="4597">
                  <c:v>2.5265395641326904</c:v>
                </c:pt>
                <c:pt idx="4598">
                  <c:v>2.5269887447357178</c:v>
                </c:pt>
                <c:pt idx="4599">
                  <c:v>2.5274198055267334</c:v>
                </c:pt>
                <c:pt idx="4600">
                  <c:v>2.5278499126434326</c:v>
                </c:pt>
                <c:pt idx="4601">
                  <c:v>2.5283143520355225</c:v>
                </c:pt>
                <c:pt idx="4602">
                  <c:v>2.5287272930145264</c:v>
                </c:pt>
                <c:pt idx="4603">
                  <c:v>2.5291697978973389</c:v>
                </c:pt>
                <c:pt idx="4604">
                  <c:v>2.5296313762664795</c:v>
                </c:pt>
                <c:pt idx="4605">
                  <c:v>2.5300967693328857</c:v>
                </c:pt>
                <c:pt idx="4606">
                  <c:v>2.5305716991424561</c:v>
                </c:pt>
                <c:pt idx="4607">
                  <c:v>2.531024694442749</c:v>
                </c:pt>
                <c:pt idx="4608">
                  <c:v>2.5314452648162842</c:v>
                </c:pt>
                <c:pt idx="4609">
                  <c:v>2.5318419933319092</c:v>
                </c:pt>
                <c:pt idx="4610">
                  <c:v>2.5322778224945068</c:v>
                </c:pt>
                <c:pt idx="4611">
                  <c:v>2.5327088832855225</c:v>
                </c:pt>
                <c:pt idx="4612">
                  <c:v>2.5331103801727295</c:v>
                </c:pt>
                <c:pt idx="4613">
                  <c:v>2.5335290431976318</c:v>
                </c:pt>
                <c:pt idx="4614">
                  <c:v>2.5339381694793701</c:v>
                </c:pt>
                <c:pt idx="4615">
                  <c:v>2.5342967510223389</c:v>
                </c:pt>
                <c:pt idx="4616">
                  <c:v>2.5347011089324951</c:v>
                </c:pt>
                <c:pt idx="4617">
                  <c:v>2.5351207256317139</c:v>
                </c:pt>
                <c:pt idx="4618">
                  <c:v>2.5355298519134521</c:v>
                </c:pt>
                <c:pt idx="4619">
                  <c:v>2.5359771251678467</c:v>
                </c:pt>
                <c:pt idx="4620">
                  <c:v>2.5364100933074951</c:v>
                </c:pt>
                <c:pt idx="4621">
                  <c:v>2.5367686748504639</c:v>
                </c:pt>
                <c:pt idx="4622">
                  <c:v>2.5371644496917725</c:v>
                </c:pt>
                <c:pt idx="4623">
                  <c:v>2.5376098155975342</c:v>
                </c:pt>
                <c:pt idx="4624">
                  <c:v>2.5380198955535889</c:v>
                </c:pt>
                <c:pt idx="4625">
                  <c:v>2.5384290218353271</c:v>
                </c:pt>
                <c:pt idx="4626">
                  <c:v>2.538832426071167</c:v>
                </c:pt>
                <c:pt idx="4627">
                  <c:v>2.5392129421234131</c:v>
                </c:pt>
                <c:pt idx="4628">
                  <c:v>2.5395753383636475</c:v>
                </c:pt>
                <c:pt idx="4629">
                  <c:v>2.5400102138519287</c:v>
                </c:pt>
                <c:pt idx="4630">
                  <c:v>2.5404365062713623</c:v>
                </c:pt>
                <c:pt idx="4631">
                  <c:v>2.5408608913421631</c:v>
                </c:pt>
                <c:pt idx="4632">
                  <c:v>2.5412938594818115</c:v>
                </c:pt>
                <c:pt idx="4633">
                  <c:v>2.5417191982269287</c:v>
                </c:pt>
                <c:pt idx="4634">
                  <c:v>2.5420596599578857</c:v>
                </c:pt>
                <c:pt idx="4635">
                  <c:v>2.5424058437347412</c:v>
                </c:pt>
                <c:pt idx="4636">
                  <c:v>2.542830228805542</c:v>
                </c:pt>
                <c:pt idx="4637">
                  <c:v>2.5432765483856201</c:v>
                </c:pt>
                <c:pt idx="4638">
                  <c:v>2.5437219142913818</c:v>
                </c:pt>
                <c:pt idx="4639">
                  <c:v>2.5442225933074951</c:v>
                </c:pt>
                <c:pt idx="4640">
                  <c:v>2.544661283493042</c:v>
                </c:pt>
                <c:pt idx="4641">
                  <c:v>2.5451076030731201</c:v>
                </c:pt>
                <c:pt idx="4642">
                  <c:v>2.5455729961395264</c:v>
                </c:pt>
                <c:pt idx="4643">
                  <c:v>2.5459821224212646</c:v>
                </c:pt>
                <c:pt idx="4644">
                  <c:v>2.5464036464691162</c:v>
                </c:pt>
                <c:pt idx="4645">
                  <c:v>2.5468184947967529</c:v>
                </c:pt>
                <c:pt idx="4646">
                  <c:v>2.5472590923309326</c:v>
                </c:pt>
                <c:pt idx="4647">
                  <c:v>2.5476272106170654</c:v>
                </c:pt>
                <c:pt idx="4648">
                  <c:v>2.5480716228485107</c:v>
                </c:pt>
                <c:pt idx="4649">
                  <c:v>2.5485379695892334</c:v>
                </c:pt>
                <c:pt idx="4650">
                  <c:v>2.5489823818206787</c:v>
                </c:pt>
                <c:pt idx="4651">
                  <c:v>2.54941725730896</c:v>
                </c:pt>
                <c:pt idx="4652">
                  <c:v>2.5498559474945068</c:v>
                </c:pt>
                <c:pt idx="4653">
                  <c:v>2.5502679347991943</c:v>
                </c:pt>
                <c:pt idx="4654">
                  <c:v>2.5507009029388428</c:v>
                </c:pt>
                <c:pt idx="4655">
                  <c:v>2.5512101650238037</c:v>
                </c:pt>
                <c:pt idx="4656">
                  <c:v>2.5516717433929443</c:v>
                </c:pt>
                <c:pt idx="4657">
                  <c:v>2.5521085262298584</c:v>
                </c:pt>
                <c:pt idx="4658">
                  <c:v>2.5525329113006592</c:v>
                </c:pt>
                <c:pt idx="4659">
                  <c:v>2.5528991222381592</c:v>
                </c:pt>
                <c:pt idx="4660">
                  <c:v>2.5532424449920654</c:v>
                </c:pt>
                <c:pt idx="4661">
                  <c:v>2.5536620616912842</c:v>
                </c:pt>
                <c:pt idx="4662">
                  <c:v>2.5540626049041748</c:v>
                </c:pt>
                <c:pt idx="4663">
                  <c:v>2.5544688701629639</c:v>
                </c:pt>
                <c:pt idx="4664">
                  <c:v>2.5548713207244873</c:v>
                </c:pt>
                <c:pt idx="4665">
                  <c:v>2.55527663230896</c:v>
                </c:pt>
                <c:pt idx="4666">
                  <c:v>2.5556275844573975</c:v>
                </c:pt>
                <c:pt idx="4667">
                  <c:v>2.5560290813446045</c:v>
                </c:pt>
                <c:pt idx="4668">
                  <c:v>2.5564343929290771</c:v>
                </c:pt>
                <c:pt idx="4669">
                  <c:v>2.556833028793335</c:v>
                </c:pt>
                <c:pt idx="4670">
                  <c:v>2.557234525680542</c:v>
                </c:pt>
                <c:pt idx="4671">
                  <c:v>2.5576398372650146</c:v>
                </c:pt>
                <c:pt idx="4672">
                  <c:v>2.5580298900604248</c:v>
                </c:pt>
                <c:pt idx="4673">
                  <c:v>2.5584714412689209</c:v>
                </c:pt>
                <c:pt idx="4674">
                  <c:v>2.5589263439178467</c:v>
                </c:pt>
                <c:pt idx="4675">
                  <c:v>2.5593478679656982</c:v>
                </c:pt>
                <c:pt idx="4676">
                  <c:v>2.5597703456878662</c:v>
                </c:pt>
                <c:pt idx="4677">
                  <c:v>2.5602023601531982</c:v>
                </c:pt>
                <c:pt idx="4678">
                  <c:v>2.5606353282928467</c:v>
                </c:pt>
                <c:pt idx="4679">
                  <c:v>2.5609967708587646</c:v>
                </c:pt>
                <c:pt idx="4680">
                  <c:v>2.5614049434661865</c:v>
                </c:pt>
                <c:pt idx="4681">
                  <c:v>2.5618607997894287</c:v>
                </c:pt>
                <c:pt idx="4682">
                  <c:v>2.5622851848602295</c:v>
                </c:pt>
                <c:pt idx="4683">
                  <c:v>2.5627305507659912</c:v>
                </c:pt>
                <c:pt idx="4684">
                  <c:v>2.5631673336029053</c:v>
                </c:pt>
                <c:pt idx="4685">
                  <c:v>2.5635964870452881</c:v>
                </c:pt>
                <c:pt idx="4686">
                  <c:v>2.5640408992767334</c:v>
                </c:pt>
                <c:pt idx="4687">
                  <c:v>2.5644633769989014</c:v>
                </c:pt>
                <c:pt idx="4688">
                  <c:v>2.5648658275604248</c:v>
                </c:pt>
                <c:pt idx="4689">
                  <c:v>2.565291166305542</c:v>
                </c:pt>
                <c:pt idx="4690">
                  <c:v>2.565683126449585</c:v>
                </c:pt>
                <c:pt idx="4691">
                  <c:v>2.5660731792449951</c:v>
                </c:pt>
                <c:pt idx="4692">
                  <c:v>2.5664851665496826</c:v>
                </c:pt>
                <c:pt idx="4693">
                  <c:v>2.5669257640838623</c:v>
                </c:pt>
                <c:pt idx="4694">
                  <c:v>2.5673472881317139</c:v>
                </c:pt>
                <c:pt idx="4695">
                  <c:v>2.5677793025970459</c:v>
                </c:pt>
                <c:pt idx="4696">
                  <c:v>2.5682237148284912</c:v>
                </c:pt>
                <c:pt idx="4697">
                  <c:v>2.5686337947845459</c:v>
                </c:pt>
                <c:pt idx="4698">
                  <c:v>2.5690057277679443</c:v>
                </c:pt>
                <c:pt idx="4699">
                  <c:v>2.5694596767425537</c:v>
                </c:pt>
                <c:pt idx="4700">
                  <c:v>2.5698826313018799</c:v>
                </c:pt>
                <c:pt idx="4701">
                  <c:v>2.5703051090240479</c:v>
                </c:pt>
                <c:pt idx="4702">
                  <c:v>2.5707275867462158</c:v>
                </c:pt>
                <c:pt idx="4703">
                  <c:v>2.5711710453033447</c:v>
                </c:pt>
                <c:pt idx="4704">
                  <c:v>2.5715372562408447</c:v>
                </c:pt>
                <c:pt idx="4705">
                  <c:v>2.5719273090362549</c:v>
                </c:pt>
                <c:pt idx="4706">
                  <c:v>2.5723631381988525</c:v>
                </c:pt>
                <c:pt idx="4707">
                  <c:v>2.5727951526641846</c:v>
                </c:pt>
                <c:pt idx="4708">
                  <c:v>2.5732290744781494</c:v>
                </c:pt>
                <c:pt idx="4709">
                  <c:v>2.5736515522003174</c:v>
                </c:pt>
                <c:pt idx="4710">
                  <c:v>2.5740206241607666</c:v>
                </c:pt>
                <c:pt idx="4711">
                  <c:v>2.5743849277496338</c:v>
                </c:pt>
                <c:pt idx="4712">
                  <c:v>2.5747864246368408</c:v>
                </c:pt>
                <c:pt idx="4713">
                  <c:v>2.5751593112945557</c:v>
                </c:pt>
                <c:pt idx="4714">
                  <c:v>2.575547456741333</c:v>
                </c:pt>
                <c:pt idx="4715">
                  <c:v>2.5759565830230713</c:v>
                </c:pt>
                <c:pt idx="4716">
                  <c:v>2.5763943195343018</c:v>
                </c:pt>
                <c:pt idx="4717">
                  <c:v>2.5768673419952393</c:v>
                </c:pt>
                <c:pt idx="4718">
                  <c:v>2.577312707901001</c:v>
                </c:pt>
                <c:pt idx="4719">
                  <c:v>2.5777266025543213</c:v>
                </c:pt>
                <c:pt idx="4720">
                  <c:v>2.5781471729278564</c:v>
                </c:pt>
                <c:pt idx="4721">
                  <c:v>2.578563928604126</c:v>
                </c:pt>
                <c:pt idx="4722">
                  <c:v>2.5789940357208252</c:v>
                </c:pt>
                <c:pt idx="4723">
                  <c:v>2.5794298648834229</c:v>
                </c:pt>
                <c:pt idx="4724">
                  <c:v>2.5799181461334229</c:v>
                </c:pt>
                <c:pt idx="4725">
                  <c:v>2.5803778171539307</c:v>
                </c:pt>
                <c:pt idx="4726">
                  <c:v>2.58083176612854</c:v>
                </c:pt>
                <c:pt idx="4727">
                  <c:v>2.5813038349151611</c:v>
                </c:pt>
                <c:pt idx="4728">
                  <c:v>2.5817768573760986</c:v>
                </c:pt>
                <c:pt idx="4729">
                  <c:v>2.5821621417999268</c:v>
                </c:pt>
                <c:pt idx="4730">
                  <c:v>2.582566499710083</c:v>
                </c:pt>
                <c:pt idx="4731">
                  <c:v>2.5830185413360596</c:v>
                </c:pt>
                <c:pt idx="4732">
                  <c:v>2.5834715366363525</c:v>
                </c:pt>
                <c:pt idx="4733">
                  <c:v>2.5839378833770752</c:v>
                </c:pt>
                <c:pt idx="4734">
                  <c:v>2.5843632221221924</c:v>
                </c:pt>
                <c:pt idx="4735">
                  <c:v>2.5847208499908447</c:v>
                </c:pt>
                <c:pt idx="4736">
                  <c:v>2.5851051807403564</c:v>
                </c:pt>
                <c:pt idx="4737">
                  <c:v>2.5855286121368408</c:v>
                </c:pt>
                <c:pt idx="4738">
                  <c:v>2.5859291553497314</c:v>
                </c:pt>
                <c:pt idx="4739">
                  <c:v>2.5863344669342041</c:v>
                </c:pt>
                <c:pt idx="4740">
                  <c:v>2.5867369174957275</c:v>
                </c:pt>
                <c:pt idx="4741">
                  <c:v>2.5871231555938721</c:v>
                </c:pt>
                <c:pt idx="4742">
                  <c:v>2.5874941349029541</c:v>
                </c:pt>
                <c:pt idx="4743">
                  <c:v>2.5879061222076416</c:v>
                </c:pt>
                <c:pt idx="4744">
                  <c:v>2.5883285999298096</c:v>
                </c:pt>
                <c:pt idx="4745">
                  <c:v>2.5887339115142822</c:v>
                </c:pt>
                <c:pt idx="4746">
                  <c:v>2.589127779006958</c:v>
                </c:pt>
                <c:pt idx="4747">
                  <c:v>2.5895512104034424</c:v>
                </c:pt>
                <c:pt idx="4748">
                  <c:v>2.5900022983551025</c:v>
                </c:pt>
                <c:pt idx="4749">
                  <c:v>2.5904619693756104</c:v>
                </c:pt>
                <c:pt idx="4750">
                  <c:v>2.5909035205841064</c:v>
                </c:pt>
                <c:pt idx="4751">
                  <c:v>2.5913126468658447</c:v>
                </c:pt>
                <c:pt idx="4752">
                  <c:v>2.5917446613311768</c:v>
                </c:pt>
                <c:pt idx="4753">
                  <c:v>2.5922005176544189</c:v>
                </c:pt>
                <c:pt idx="4754">
                  <c:v>2.5926382541656494</c:v>
                </c:pt>
                <c:pt idx="4755">
                  <c:v>2.5930798053741455</c:v>
                </c:pt>
                <c:pt idx="4756">
                  <c:v>2.5935490131378174</c:v>
                </c:pt>
                <c:pt idx="4757">
                  <c:v>2.5939953327178955</c:v>
                </c:pt>
                <c:pt idx="4758">
                  <c:v>2.5944359302520752</c:v>
                </c:pt>
                <c:pt idx="4759">
                  <c:v>2.5948851108551025</c:v>
                </c:pt>
                <c:pt idx="4760">
                  <c:v>2.5953009128570557</c:v>
                </c:pt>
                <c:pt idx="4761">
                  <c:v>2.5956518650054932</c:v>
                </c:pt>
                <c:pt idx="4762">
                  <c:v>2.5960352420806885</c:v>
                </c:pt>
                <c:pt idx="4763">
                  <c:v>2.5964539051055908</c:v>
                </c:pt>
                <c:pt idx="4764">
                  <c:v>2.5968763828277588</c:v>
                </c:pt>
                <c:pt idx="4765">
                  <c:v>2.5972797870635986</c:v>
                </c:pt>
                <c:pt idx="4766">
                  <c:v>2.5976793766021729</c:v>
                </c:pt>
                <c:pt idx="4767">
                  <c:v>2.5980713367462158</c:v>
                </c:pt>
                <c:pt idx="4768">
                  <c:v>2.5984823703765869</c:v>
                </c:pt>
                <c:pt idx="4769">
                  <c:v>2.5989220142364502</c:v>
                </c:pt>
                <c:pt idx="4770">
                  <c:v>2.599351167678833</c:v>
                </c:pt>
                <c:pt idx="4771">
                  <c:v>2.5997450351715088</c:v>
                </c:pt>
                <c:pt idx="4772">
                  <c:v>2.6001617908477783</c:v>
                </c:pt>
                <c:pt idx="4773">
                  <c:v>2.6005737781524658</c:v>
                </c:pt>
                <c:pt idx="4774">
                  <c:v>2.6010286808013916</c:v>
                </c:pt>
                <c:pt idx="4775">
                  <c:v>2.6015341281890869</c:v>
                </c:pt>
                <c:pt idx="4776">
                  <c:v>2.6019937992095947</c:v>
                </c:pt>
                <c:pt idx="4777">
                  <c:v>2.6024372577667236</c:v>
                </c:pt>
                <c:pt idx="4778">
                  <c:v>2.6028873920440674</c:v>
                </c:pt>
                <c:pt idx="4779">
                  <c:v>2.6033461093902588</c:v>
                </c:pt>
                <c:pt idx="4780">
                  <c:v>2.60371994972229</c:v>
                </c:pt>
                <c:pt idx="4781">
                  <c:v>2.604111909866333</c:v>
                </c:pt>
                <c:pt idx="4782">
                  <c:v>2.6045248508453369</c:v>
                </c:pt>
                <c:pt idx="4783">
                  <c:v>2.6049273014068604</c:v>
                </c:pt>
                <c:pt idx="4784">
                  <c:v>2.6053383350372314</c:v>
                </c:pt>
                <c:pt idx="4785">
                  <c:v>2.6057312488555908</c:v>
                </c:pt>
                <c:pt idx="4786">
                  <c:v>2.6061098575592041</c:v>
                </c:pt>
                <c:pt idx="4787">
                  <c:v>2.6064302921295166</c:v>
                </c:pt>
                <c:pt idx="4788">
                  <c:v>2.6068098545074463</c:v>
                </c:pt>
                <c:pt idx="4789">
                  <c:v>2.6072065830230713</c:v>
                </c:pt>
                <c:pt idx="4790">
                  <c:v>2.6076128482818604</c:v>
                </c:pt>
                <c:pt idx="4791">
                  <c:v>2.6079971790313721</c:v>
                </c:pt>
                <c:pt idx="4792">
                  <c:v>2.6083824634552002</c:v>
                </c:pt>
                <c:pt idx="4793">
                  <c:v>2.6087648868560791</c:v>
                </c:pt>
                <c:pt idx="4794">
                  <c:v>2.6091997623443604</c:v>
                </c:pt>
                <c:pt idx="4795">
                  <c:v>2.6096289157867432</c:v>
                </c:pt>
                <c:pt idx="4796">
                  <c:v>2.6100523471832275</c:v>
                </c:pt>
                <c:pt idx="4797">
                  <c:v>2.6104958057403564</c:v>
                </c:pt>
                <c:pt idx="4798">
                  <c:v>2.6109278202056885</c:v>
                </c:pt>
                <c:pt idx="4799">
                  <c:v>2.6113274097442627</c:v>
                </c:pt>
                <c:pt idx="4800">
                  <c:v>2.6117556095123291</c:v>
                </c:pt>
                <c:pt idx="4801">
                  <c:v>2.6122152805328369</c:v>
                </c:pt>
                <c:pt idx="4802">
                  <c:v>2.6126663684844971</c:v>
                </c:pt>
                <c:pt idx="4803">
                  <c:v>2.6131088733673096</c:v>
                </c:pt>
                <c:pt idx="4804">
                  <c:v>2.6135637760162354</c:v>
                </c:pt>
                <c:pt idx="4805">
                  <c:v>2.6139929294586182</c:v>
                </c:pt>
                <c:pt idx="4806">
                  <c:v>2.614391565322876</c:v>
                </c:pt>
                <c:pt idx="4807">
                  <c:v>2.6148369312286377</c:v>
                </c:pt>
                <c:pt idx="4808">
                  <c:v>2.6152622699737549</c:v>
                </c:pt>
                <c:pt idx="4809">
                  <c:v>2.6156837940216064</c:v>
                </c:pt>
                <c:pt idx="4810">
                  <c:v>2.6161472797393799</c:v>
                </c:pt>
                <c:pt idx="4811">
                  <c:v>2.6166346073150635</c:v>
                </c:pt>
                <c:pt idx="4812">
                  <c:v>2.6170246601104736</c:v>
                </c:pt>
                <c:pt idx="4813">
                  <c:v>2.6174318790435791</c:v>
                </c:pt>
                <c:pt idx="4814">
                  <c:v>2.6178457736968994</c:v>
                </c:pt>
                <c:pt idx="4815">
                  <c:v>2.6182405948638916</c:v>
                </c:pt>
                <c:pt idx="4816">
                  <c:v>2.6186478137969971</c:v>
                </c:pt>
                <c:pt idx="4817">
                  <c:v>2.6190464496612549</c:v>
                </c:pt>
                <c:pt idx="4818">
                  <c:v>2.6194126605987549</c:v>
                </c:pt>
                <c:pt idx="4819">
                  <c:v>2.6197845935821533</c:v>
                </c:pt>
                <c:pt idx="4820">
                  <c:v>2.6202023029327393</c:v>
                </c:pt>
                <c:pt idx="4821">
                  <c:v>2.6206114292144775</c:v>
                </c:pt>
                <c:pt idx="4822">
                  <c:v>2.6210529804229736</c:v>
                </c:pt>
                <c:pt idx="4823">
                  <c:v>2.6214563846588135</c:v>
                </c:pt>
                <c:pt idx="4824">
                  <c:v>2.6218636035919189</c:v>
                </c:pt>
                <c:pt idx="4825">
                  <c:v>2.6222317218780518</c:v>
                </c:pt>
                <c:pt idx="4826">
                  <c:v>2.6226608753204346</c:v>
                </c:pt>
                <c:pt idx="4827">
                  <c:v>2.6231052875518799</c:v>
                </c:pt>
                <c:pt idx="4828">
                  <c:v>2.6235458850860596</c:v>
                </c:pt>
                <c:pt idx="4829">
                  <c:v>2.6239931583404541</c:v>
                </c:pt>
                <c:pt idx="4830">
                  <c:v>2.6244404315948486</c:v>
                </c:pt>
                <c:pt idx="4831">
                  <c:v>2.6248438358306885</c:v>
                </c:pt>
                <c:pt idx="4832">
                  <c:v>2.6252539157867432</c:v>
                </c:pt>
                <c:pt idx="4833">
                  <c:v>2.6256659030914307</c:v>
                </c:pt>
                <c:pt idx="4834">
                  <c:v>2.6260969638824463</c:v>
                </c:pt>
                <c:pt idx="4835">
                  <c:v>2.62654709815979</c:v>
                </c:pt>
                <c:pt idx="4836">
                  <c:v>2.6269857883453369</c:v>
                </c:pt>
                <c:pt idx="4837">
                  <c:v>2.6274025440216064</c:v>
                </c:pt>
                <c:pt idx="4838">
                  <c:v>2.6277744770050049</c:v>
                </c:pt>
                <c:pt idx="4839">
                  <c:v>2.6281979084014893</c:v>
                </c:pt>
                <c:pt idx="4840">
                  <c:v>2.6286194324493408</c:v>
                </c:pt>
                <c:pt idx="4841">
                  <c:v>2.6290276050567627</c:v>
                </c:pt>
                <c:pt idx="4842">
                  <c:v>2.6294271945953369</c:v>
                </c:pt>
                <c:pt idx="4843">
                  <c:v>2.6298964023590088</c:v>
                </c:pt>
                <c:pt idx="4844">
                  <c:v>2.6303465366363525</c:v>
                </c:pt>
                <c:pt idx="4845">
                  <c:v>2.6307985782623291</c:v>
                </c:pt>
                <c:pt idx="4846">
                  <c:v>2.6312057971954346</c:v>
                </c:pt>
                <c:pt idx="4847">
                  <c:v>2.6315968036651611</c:v>
                </c:pt>
                <c:pt idx="4848">
                  <c:v>2.6320021152496338</c:v>
                </c:pt>
                <c:pt idx="4849">
                  <c:v>2.6324217319488525</c:v>
                </c:pt>
                <c:pt idx="4850">
                  <c:v>2.6328165531158447</c:v>
                </c:pt>
                <c:pt idx="4851">
                  <c:v>2.633251428604126</c:v>
                </c:pt>
                <c:pt idx="4852">
                  <c:v>2.6337072849273682</c:v>
                </c:pt>
                <c:pt idx="4853">
                  <c:v>2.6341316699981689</c:v>
                </c:pt>
                <c:pt idx="4854">
                  <c:v>2.6345446109771729</c:v>
                </c:pt>
                <c:pt idx="4855">
                  <c:v>2.6350033283233643</c:v>
                </c:pt>
                <c:pt idx="4856">
                  <c:v>2.6354153156280518</c:v>
                </c:pt>
                <c:pt idx="4857">
                  <c:v>2.6357691287994385</c:v>
                </c:pt>
                <c:pt idx="4858">
                  <c:v>2.6361687183380127</c:v>
                </c:pt>
                <c:pt idx="4859">
                  <c:v>2.6365892887115479</c:v>
                </c:pt>
                <c:pt idx="4860">
                  <c:v>2.6370155811309814</c:v>
                </c:pt>
                <c:pt idx="4861">
                  <c:v>2.637441873550415</c:v>
                </c:pt>
                <c:pt idx="4862">
                  <c:v>2.6378633975982666</c:v>
                </c:pt>
                <c:pt idx="4863">
                  <c:v>2.6382439136505127</c:v>
                </c:pt>
                <c:pt idx="4864">
                  <c:v>2.6386168003082275</c:v>
                </c:pt>
                <c:pt idx="4865">
                  <c:v>2.6389992237091064</c:v>
                </c:pt>
                <c:pt idx="4866">
                  <c:v>2.639390230178833</c:v>
                </c:pt>
                <c:pt idx="4867">
                  <c:v>2.6397888660430908</c:v>
                </c:pt>
                <c:pt idx="4868">
                  <c:v>2.6401913166046143</c:v>
                </c:pt>
                <c:pt idx="4869">
                  <c:v>2.6405518054962158</c:v>
                </c:pt>
                <c:pt idx="4870">
                  <c:v>2.6409475803375244</c:v>
                </c:pt>
                <c:pt idx="4871">
                  <c:v>2.6413862705230713</c:v>
                </c:pt>
                <c:pt idx="4872">
                  <c:v>2.6417992115020752</c:v>
                </c:pt>
                <c:pt idx="4873">
                  <c:v>2.6422140598297119</c:v>
                </c:pt>
                <c:pt idx="4874">
                  <c:v>2.6426222324371338</c:v>
                </c:pt>
                <c:pt idx="4875">
                  <c:v>2.6430504322052002</c:v>
                </c:pt>
                <c:pt idx="4876">
                  <c:v>2.6434204578399658</c:v>
                </c:pt>
                <c:pt idx="4877">
                  <c:v>2.6438868045806885</c:v>
                </c:pt>
                <c:pt idx="4878">
                  <c:v>2.6443636417388916</c:v>
                </c:pt>
                <c:pt idx="4879">
                  <c:v>2.644787073135376</c:v>
                </c:pt>
                <c:pt idx="4880">
                  <c:v>2.6452114582061768</c:v>
                </c:pt>
                <c:pt idx="4881">
                  <c:v>2.6456472873687744</c:v>
                </c:pt>
                <c:pt idx="4882">
                  <c:v>2.6460516452789307</c:v>
                </c:pt>
                <c:pt idx="4883">
                  <c:v>2.64644455909729</c:v>
                </c:pt>
                <c:pt idx="4884">
                  <c:v>2.6468899250030518</c:v>
                </c:pt>
                <c:pt idx="4885">
                  <c:v>2.6473324298858643</c:v>
                </c:pt>
                <c:pt idx="4886">
                  <c:v>2.6477596759796143</c:v>
                </c:pt>
                <c:pt idx="4887">
                  <c:v>2.6481945514678955</c:v>
                </c:pt>
                <c:pt idx="4888">
                  <c:v>2.6486141681671143</c:v>
                </c:pt>
                <c:pt idx="4889">
                  <c:v>2.6489870548248291</c:v>
                </c:pt>
                <c:pt idx="4890">
                  <c:v>2.6494190692901611</c:v>
                </c:pt>
                <c:pt idx="4891">
                  <c:v>2.6498692035675049</c:v>
                </c:pt>
                <c:pt idx="4892">
                  <c:v>2.6502792835235596</c:v>
                </c:pt>
                <c:pt idx="4893">
                  <c:v>2.6506941318511963</c:v>
                </c:pt>
                <c:pt idx="4894">
                  <c:v>2.6511118412017822</c:v>
                </c:pt>
                <c:pt idx="4895">
                  <c:v>2.651505708694458</c:v>
                </c:pt>
                <c:pt idx="4896">
                  <c:v>2.6519367694854736</c:v>
                </c:pt>
                <c:pt idx="4897">
                  <c:v>2.6523478031158447</c:v>
                </c:pt>
                <c:pt idx="4898">
                  <c:v>2.6527664661407471</c:v>
                </c:pt>
                <c:pt idx="4899">
                  <c:v>2.6531994342803955</c:v>
                </c:pt>
                <c:pt idx="4900">
                  <c:v>2.6536247730255127</c:v>
                </c:pt>
                <c:pt idx="4901">
                  <c:v>2.6540005207061768</c:v>
                </c:pt>
                <c:pt idx="4902">
                  <c:v>2.6544058322906494</c:v>
                </c:pt>
                <c:pt idx="4903">
                  <c:v>2.6548645496368408</c:v>
                </c:pt>
                <c:pt idx="4904">
                  <c:v>2.6553137302398682</c:v>
                </c:pt>
                <c:pt idx="4905">
                  <c:v>2.6557571887969971</c:v>
                </c:pt>
                <c:pt idx="4906">
                  <c:v>2.6562130451202393</c:v>
                </c:pt>
                <c:pt idx="4907">
                  <c:v>2.6566565036773682</c:v>
                </c:pt>
                <c:pt idx="4908">
                  <c:v>2.6570408344268799</c:v>
                </c:pt>
                <c:pt idx="4909">
                  <c:v>2.6574757099151611</c:v>
                </c:pt>
                <c:pt idx="4910">
                  <c:v>2.657944917678833</c:v>
                </c:pt>
                <c:pt idx="4911">
                  <c:v>2.6584236621856689</c:v>
                </c:pt>
                <c:pt idx="4912">
                  <c:v>2.6588699817657471</c:v>
                </c:pt>
                <c:pt idx="4913">
                  <c:v>2.6592972278594971</c:v>
                </c:pt>
                <c:pt idx="4914">
                  <c:v>2.6596710681915283</c:v>
                </c:pt>
                <c:pt idx="4915">
                  <c:v>2.6600944995880127</c:v>
                </c:pt>
                <c:pt idx="4916">
                  <c:v>2.660503625869751</c:v>
                </c:pt>
                <c:pt idx="4917">
                  <c:v>2.6608994007110596</c:v>
                </c:pt>
                <c:pt idx="4918">
                  <c:v>2.6613171100616455</c:v>
                </c:pt>
                <c:pt idx="4919">
                  <c:v>2.6617300510406494</c:v>
                </c:pt>
                <c:pt idx="4920">
                  <c:v>2.6621153354644775</c:v>
                </c:pt>
                <c:pt idx="4921">
                  <c:v>2.6625158786773682</c:v>
                </c:pt>
                <c:pt idx="4922">
                  <c:v>2.6629621982574463</c:v>
                </c:pt>
                <c:pt idx="4923">
                  <c:v>2.6633780002593994</c:v>
                </c:pt>
                <c:pt idx="4924">
                  <c:v>2.663799524307251</c:v>
                </c:pt>
                <c:pt idx="4925">
                  <c:v>2.6642248630523682</c:v>
                </c:pt>
                <c:pt idx="4926">
                  <c:v>2.6646444797515869</c:v>
                </c:pt>
                <c:pt idx="4927">
                  <c:v>2.6650660037994385</c:v>
                </c:pt>
                <c:pt idx="4928">
                  <c:v>2.6655447483062744</c:v>
                </c:pt>
                <c:pt idx="4929">
                  <c:v>2.6660101413726807</c:v>
                </c:pt>
                <c:pt idx="4930">
                  <c:v>2.6664516925811768</c:v>
                </c:pt>
                <c:pt idx="4931">
                  <c:v>2.66689133644104</c:v>
                </c:pt>
                <c:pt idx="4932">
                  <c:v>2.6673328876495361</c:v>
                </c:pt>
                <c:pt idx="4933">
                  <c:v>2.6676790714263916</c:v>
                </c:pt>
                <c:pt idx="4934">
                  <c:v>2.6680634021759033</c:v>
                </c:pt>
                <c:pt idx="4935">
                  <c:v>2.6684887409210205</c:v>
                </c:pt>
                <c:pt idx="4936">
                  <c:v>2.6688997745513916</c:v>
                </c:pt>
                <c:pt idx="4937">
                  <c:v>2.6693165302276611</c:v>
                </c:pt>
                <c:pt idx="4938">
                  <c:v>2.6697218418121338</c:v>
                </c:pt>
                <c:pt idx="4939">
                  <c:v>2.6700851917266846</c:v>
                </c:pt>
                <c:pt idx="4940">
                  <c:v>2.6704037189483643</c:v>
                </c:pt>
                <c:pt idx="4941">
                  <c:v>2.6707823276519775</c:v>
                </c:pt>
                <c:pt idx="4942">
                  <c:v>2.6712048053741455</c:v>
                </c:pt>
                <c:pt idx="4943">
                  <c:v>2.6716301441192627</c:v>
                </c:pt>
                <c:pt idx="4944">
                  <c:v>2.6720230579376221</c:v>
                </c:pt>
                <c:pt idx="4945">
                  <c:v>2.6723663806915283</c:v>
                </c:pt>
                <c:pt idx="4946">
                  <c:v>2.6727821826934814</c:v>
                </c:pt>
                <c:pt idx="4947">
                  <c:v>2.6732237339019775</c:v>
                </c:pt>
                <c:pt idx="4948">
                  <c:v>2.6736385822296143</c:v>
                </c:pt>
                <c:pt idx="4949">
                  <c:v>2.6740515232086182</c:v>
                </c:pt>
                <c:pt idx="4950">
                  <c:v>2.6744797229766846</c:v>
                </c:pt>
                <c:pt idx="4951">
                  <c:v>2.6749117374420166</c:v>
                </c:pt>
                <c:pt idx="4952">
                  <c:v>2.6753218173980713</c:v>
                </c:pt>
                <c:pt idx="4953">
                  <c:v>2.6758053302764893</c:v>
                </c:pt>
                <c:pt idx="4954">
                  <c:v>2.6762821674346924</c:v>
                </c:pt>
                <c:pt idx="4955">
                  <c:v>2.6767418384552002</c:v>
                </c:pt>
                <c:pt idx="4956">
                  <c:v>2.6771996021270752</c:v>
                </c:pt>
                <c:pt idx="4957">
                  <c:v>2.677654504776001</c:v>
                </c:pt>
                <c:pt idx="4958">
                  <c:v>2.6780273914337158</c:v>
                </c:pt>
                <c:pt idx="4959">
                  <c:v>2.6784164905548096</c:v>
                </c:pt>
                <c:pt idx="4960">
                  <c:v>2.6788742542266846</c:v>
                </c:pt>
                <c:pt idx="4961">
                  <c:v>2.6793186664581299</c:v>
                </c:pt>
                <c:pt idx="4962">
                  <c:v>2.6797544956207275</c:v>
                </c:pt>
                <c:pt idx="4963">
                  <c:v>2.6802074909210205</c:v>
                </c:pt>
                <c:pt idx="4964">
                  <c:v>2.6805813312530518</c:v>
                </c:pt>
                <c:pt idx="4965">
                  <c:v>2.6809303760528564</c:v>
                </c:pt>
                <c:pt idx="4966">
                  <c:v>2.6813194751739502</c:v>
                </c:pt>
                <c:pt idx="4967">
                  <c:v>2.6817419528961182</c:v>
                </c:pt>
                <c:pt idx="4968">
                  <c:v>2.6821510791778564</c:v>
                </c:pt>
                <c:pt idx="4969">
                  <c:v>2.6825478076934814</c:v>
                </c:pt>
                <c:pt idx="4970">
                  <c:v>2.6829302310943604</c:v>
                </c:pt>
                <c:pt idx="4971">
                  <c:v>2.6833298206329346</c:v>
                </c:pt>
                <c:pt idx="4972">
                  <c:v>2.683788537979126</c:v>
                </c:pt>
                <c:pt idx="4973">
                  <c:v>2.6842195987701416</c:v>
                </c:pt>
                <c:pt idx="4974">
                  <c:v>2.6846010684967041</c:v>
                </c:pt>
                <c:pt idx="4975">
                  <c:v>2.6850044727325439</c:v>
                </c:pt>
                <c:pt idx="4976">
                  <c:v>2.6854221820831299</c:v>
                </c:pt>
                <c:pt idx="4977">
                  <c:v>2.6857912540435791</c:v>
                </c:pt>
                <c:pt idx="4978">
                  <c:v>2.6862022876739502</c:v>
                </c:pt>
                <c:pt idx="4979">
                  <c:v>2.6866371631622314</c:v>
                </c:pt>
                <c:pt idx="4980">
                  <c:v>2.6870672702789307</c:v>
                </c:pt>
                <c:pt idx="4981">
                  <c:v>2.6874954700469971</c:v>
                </c:pt>
                <c:pt idx="4982">
                  <c:v>2.6879513263702393</c:v>
                </c:pt>
                <c:pt idx="4983">
                  <c:v>2.6883394718170166</c:v>
                </c:pt>
                <c:pt idx="4984">
                  <c:v>2.6887476444244385</c:v>
                </c:pt>
                <c:pt idx="4985">
                  <c:v>2.6891739368438721</c:v>
                </c:pt>
                <c:pt idx="4986">
                  <c:v>2.6896154880523682</c:v>
                </c:pt>
                <c:pt idx="4987">
                  <c:v>2.6900513172149658</c:v>
                </c:pt>
                <c:pt idx="4988">
                  <c:v>2.6904833316802979</c:v>
                </c:pt>
                <c:pt idx="4989">
                  <c:v>2.690903902053833</c:v>
                </c:pt>
                <c:pt idx="4990">
                  <c:v>2.6912567615509033</c:v>
                </c:pt>
                <c:pt idx="4991">
                  <c:v>2.6916821002960205</c:v>
                </c:pt>
                <c:pt idx="4992">
                  <c:v>2.6920864582061768</c:v>
                </c:pt>
                <c:pt idx="4993">
                  <c:v>2.692495584487915</c:v>
                </c:pt>
                <c:pt idx="4994">
                  <c:v>2.6928951740264893</c:v>
                </c:pt>
                <c:pt idx="4995">
                  <c:v>2.693289041519165</c:v>
                </c:pt>
                <c:pt idx="4996">
                  <c:v>2.6936419010162354</c:v>
                </c:pt>
                <c:pt idx="4997">
                  <c:v>2.6940453052520752</c:v>
                </c:pt>
                <c:pt idx="4998">
                  <c:v>2.6944591999053955</c:v>
                </c:pt>
                <c:pt idx="4999">
                  <c:v>2.6948626041412354</c:v>
                </c:pt>
                <c:pt idx="5000">
                  <c:v>2.6953051090240479</c:v>
                </c:pt>
                <c:pt idx="5001">
                  <c:v>2.6957409381866455</c:v>
                </c:pt>
                <c:pt idx="5002">
                  <c:v>2.6961185932159424</c:v>
                </c:pt>
                <c:pt idx="5003">
                  <c:v>2.696519136428833</c:v>
                </c:pt>
                <c:pt idx="5004">
                  <c:v>2.6969311237335205</c:v>
                </c:pt>
                <c:pt idx="5005">
                  <c:v>2.6973421573638916</c:v>
                </c:pt>
                <c:pt idx="5006">
                  <c:v>2.6977579593658447</c:v>
                </c:pt>
                <c:pt idx="5007">
                  <c:v>2.6981918811798096</c:v>
                </c:pt>
                <c:pt idx="5008">
                  <c:v>2.6985743045806885</c:v>
                </c:pt>
                <c:pt idx="5009">
                  <c:v>2.698899507522583</c:v>
                </c:pt>
                <c:pt idx="5010">
                  <c:v>2.6993286609649658</c:v>
                </c:pt>
                <c:pt idx="5011">
                  <c:v>2.6997768878936768</c:v>
                </c:pt>
                <c:pt idx="5012">
                  <c:v>2.70021653175354</c:v>
                </c:pt>
                <c:pt idx="5013">
                  <c:v>2.7006399631500244</c:v>
                </c:pt>
                <c:pt idx="5014">
                  <c:v>2.7010462284088135</c:v>
                </c:pt>
                <c:pt idx="5015">
                  <c:v>2.7013809680938721</c:v>
                </c:pt>
                <c:pt idx="5016">
                  <c:v>2.7017261981964111</c:v>
                </c:pt>
                <c:pt idx="5017">
                  <c:v>2.7021238803863525</c:v>
                </c:pt>
                <c:pt idx="5018">
                  <c:v>2.7025110721588135</c:v>
                </c:pt>
                <c:pt idx="5019">
                  <c:v>2.7029049396514893</c:v>
                </c:pt>
                <c:pt idx="5020">
                  <c:v>2.7032835483551025</c:v>
                </c:pt>
                <c:pt idx="5021">
                  <c:v>2.7036192417144775</c:v>
                </c:pt>
                <c:pt idx="5022">
                  <c:v>2.7040369510650635</c:v>
                </c:pt>
                <c:pt idx="5023">
                  <c:v>2.7044928073883057</c:v>
                </c:pt>
                <c:pt idx="5024">
                  <c:v>2.7049124240875244</c:v>
                </c:pt>
                <c:pt idx="5025">
                  <c:v>2.7053472995758057</c:v>
                </c:pt>
                <c:pt idx="5026">
                  <c:v>2.7057449817657471</c:v>
                </c:pt>
                <c:pt idx="5027">
                  <c:v>2.7061502933502197</c:v>
                </c:pt>
                <c:pt idx="5028">
                  <c:v>2.7065460681915283</c:v>
                </c:pt>
                <c:pt idx="5029">
                  <c:v>2.7070457935333252</c:v>
                </c:pt>
                <c:pt idx="5030">
                  <c:v>2.7075474262237549</c:v>
                </c:pt>
                <c:pt idx="5031">
                  <c:v>2.7080090045928955</c:v>
                </c:pt>
                <c:pt idx="5032">
                  <c:v>2.7084505558013916</c:v>
                </c:pt>
                <c:pt idx="5033">
                  <c:v>2.7088797092437744</c:v>
                </c:pt>
                <c:pt idx="5034">
                  <c:v>2.7092831134796143</c:v>
                </c:pt>
                <c:pt idx="5035">
                  <c:v>2.7097198963165283</c:v>
                </c:pt>
                <c:pt idx="5036">
                  <c:v>2.7101624011993408</c:v>
                </c:pt>
                <c:pt idx="5037">
                  <c:v>2.7106058597564697</c:v>
                </c:pt>
                <c:pt idx="5038">
                  <c:v>2.7110531330108643</c:v>
                </c:pt>
                <c:pt idx="5039">
                  <c:v>2.7114937305450439</c:v>
                </c:pt>
                <c:pt idx="5040">
                  <c:v>2.7118809223175049</c:v>
                </c:pt>
                <c:pt idx="5041">
                  <c:v>2.7122671604156494</c:v>
                </c:pt>
                <c:pt idx="5042">
                  <c:v>2.7126839160919189</c:v>
                </c:pt>
                <c:pt idx="5043">
                  <c:v>2.7131025791168213</c:v>
                </c:pt>
                <c:pt idx="5044">
                  <c:v>2.7135078907012939</c:v>
                </c:pt>
                <c:pt idx="5045">
                  <c:v>2.7139017581939697</c:v>
                </c:pt>
                <c:pt idx="5046">
                  <c:v>2.7142727375030518</c:v>
                </c:pt>
                <c:pt idx="5047">
                  <c:v>2.71462082862854</c:v>
                </c:pt>
                <c:pt idx="5048">
                  <c:v>2.7150356769561768</c:v>
                </c:pt>
                <c:pt idx="5049">
                  <c:v>2.7154409885406494</c:v>
                </c:pt>
                <c:pt idx="5050">
                  <c:v>2.7158386707305908</c:v>
                </c:pt>
                <c:pt idx="5051">
                  <c:v>2.7162487506866455</c:v>
                </c:pt>
                <c:pt idx="5052">
                  <c:v>2.7166473865509033</c:v>
                </c:pt>
                <c:pt idx="5053">
                  <c:v>2.717031717300415</c:v>
                </c:pt>
                <c:pt idx="5054">
                  <c:v>2.7174551486968994</c:v>
                </c:pt>
                <c:pt idx="5055">
                  <c:v>2.7178757190704346</c:v>
                </c:pt>
                <c:pt idx="5056">
                  <c:v>2.7183182239532471</c:v>
                </c:pt>
                <c:pt idx="5057">
                  <c:v>2.7187740802764893</c:v>
                </c:pt>
                <c:pt idx="5058">
                  <c:v>2.7192127704620361</c:v>
                </c:pt>
                <c:pt idx="5059">
                  <c:v>2.7195847034454346</c:v>
                </c:pt>
                <c:pt idx="5060">
                  <c:v>2.7199985980987549</c:v>
                </c:pt>
                <c:pt idx="5061">
                  <c:v>2.7204649448394775</c:v>
                </c:pt>
                <c:pt idx="5062">
                  <c:v>2.7209112644195557</c:v>
                </c:pt>
                <c:pt idx="5063">
                  <c:v>2.721355676651001</c:v>
                </c:pt>
                <c:pt idx="5064">
                  <c:v>2.7217915058135986</c:v>
                </c:pt>
                <c:pt idx="5065">
                  <c:v>2.722179651260376</c:v>
                </c:pt>
                <c:pt idx="5066">
                  <c:v>2.7225286960601807</c:v>
                </c:pt>
                <c:pt idx="5067">
                  <c:v>2.7229235172271729</c:v>
                </c:pt>
                <c:pt idx="5068">
                  <c:v>2.7233450412750244</c:v>
                </c:pt>
                <c:pt idx="5069">
                  <c:v>2.7237265110015869</c:v>
                </c:pt>
                <c:pt idx="5070">
                  <c:v>2.7241384983062744</c:v>
                </c:pt>
                <c:pt idx="5071">
                  <c:v>2.7245466709136963</c:v>
                </c:pt>
                <c:pt idx="5072">
                  <c:v>2.7249529361724854</c:v>
                </c:pt>
                <c:pt idx="5073">
                  <c:v>2.7254116535186768</c:v>
                </c:pt>
                <c:pt idx="5074">
                  <c:v>2.725846529006958</c:v>
                </c:pt>
                <c:pt idx="5075">
                  <c:v>2.7262794971466064</c:v>
                </c:pt>
                <c:pt idx="5076">
                  <c:v>2.7267019748687744</c:v>
                </c:pt>
                <c:pt idx="5077">
                  <c:v>2.7271425724029541</c:v>
                </c:pt>
                <c:pt idx="5078">
                  <c:v>2.7275421619415283</c:v>
                </c:pt>
                <c:pt idx="5079">
                  <c:v>2.7279369831085205</c:v>
                </c:pt>
                <c:pt idx="5080">
                  <c:v>2.7283985614776611</c:v>
                </c:pt>
                <c:pt idx="5081">
                  <c:v>2.7288410663604736</c:v>
                </c:pt>
                <c:pt idx="5082">
                  <c:v>2.7292702198028564</c:v>
                </c:pt>
                <c:pt idx="5083">
                  <c:v>2.7297022342681885</c:v>
                </c:pt>
                <c:pt idx="5084">
                  <c:v>2.7301218509674072</c:v>
                </c:pt>
                <c:pt idx="5085">
                  <c:v>2.7304966449737549</c:v>
                </c:pt>
                <c:pt idx="5086">
                  <c:v>2.7309391498565674</c:v>
                </c:pt>
                <c:pt idx="5087">
                  <c:v>2.7313644886016846</c:v>
                </c:pt>
                <c:pt idx="5088">
                  <c:v>2.7317993640899658</c:v>
                </c:pt>
                <c:pt idx="5089">
                  <c:v>2.7322275638580322</c:v>
                </c:pt>
                <c:pt idx="5090">
                  <c:v>2.7326500415802002</c:v>
                </c:pt>
                <c:pt idx="5091">
                  <c:v>2.7330152988433838</c:v>
                </c:pt>
                <c:pt idx="5092">
                  <c:v>2.73335862159729</c:v>
                </c:pt>
                <c:pt idx="5093">
                  <c:v>2.7337515354156494</c:v>
                </c:pt>
                <c:pt idx="5094">
                  <c:v>2.7341444492340088</c:v>
                </c:pt>
                <c:pt idx="5095">
                  <c:v>2.7345383167266846</c:v>
                </c:pt>
                <c:pt idx="5096">
                  <c:v>2.7349483966827393</c:v>
                </c:pt>
                <c:pt idx="5097">
                  <c:v>2.7353413105010986</c:v>
                </c:pt>
                <c:pt idx="5098">
                  <c:v>2.7357771396636963</c:v>
                </c:pt>
                <c:pt idx="5099">
                  <c:v>2.7362024784088135</c:v>
                </c:pt>
                <c:pt idx="5100">
                  <c:v>2.7366077899932861</c:v>
                </c:pt>
                <c:pt idx="5101">
                  <c:v>2.7370169162750244</c:v>
                </c:pt>
                <c:pt idx="5102">
                  <c:v>2.737443208694458</c:v>
                </c:pt>
                <c:pt idx="5103">
                  <c:v>2.7378485202789307</c:v>
                </c:pt>
                <c:pt idx="5104">
                  <c:v>2.7382500171661377</c:v>
                </c:pt>
                <c:pt idx="5105">
                  <c:v>2.7387354373931885</c:v>
                </c:pt>
                <c:pt idx="5106">
                  <c:v>2.7391865253448486</c:v>
                </c:pt>
                <c:pt idx="5107">
                  <c:v>2.7396337985992432</c:v>
                </c:pt>
                <c:pt idx="5108">
                  <c:v>2.7400972843170166</c:v>
                </c:pt>
                <c:pt idx="5109">
                  <c:v>2.7405369281768799</c:v>
                </c:pt>
                <c:pt idx="5110">
                  <c:v>2.7409355640411377</c:v>
                </c:pt>
                <c:pt idx="5111">
                  <c:v>2.7413780689239502</c:v>
                </c:pt>
                <c:pt idx="5112">
                  <c:v>2.741811990737915</c:v>
                </c:pt>
                <c:pt idx="5113">
                  <c:v>2.7422745227813721</c:v>
                </c:pt>
                <c:pt idx="5114">
                  <c:v>2.7427103519439697</c:v>
                </c:pt>
                <c:pt idx="5115">
                  <c:v>2.7431252002716064</c:v>
                </c:pt>
                <c:pt idx="5116">
                  <c:v>2.7434713840484619</c:v>
                </c:pt>
                <c:pt idx="5117">
                  <c:v>2.7438652515411377</c:v>
                </c:pt>
                <c:pt idx="5118">
                  <c:v>2.7442409992218018</c:v>
                </c:pt>
                <c:pt idx="5119">
                  <c:v>2.7446672916412354</c:v>
                </c:pt>
                <c:pt idx="5120">
                  <c:v>2.7450945377349854</c:v>
                </c:pt>
                <c:pt idx="5121">
                  <c:v>2.745495080947876</c:v>
                </c:pt>
                <c:pt idx="5122">
                  <c:v>2.745861291885376</c:v>
                </c:pt>
                <c:pt idx="5123">
                  <c:v>2.7462484836578369</c:v>
                </c:pt>
                <c:pt idx="5124">
                  <c:v>2.7466604709625244</c:v>
                </c:pt>
                <c:pt idx="5125">
                  <c:v>2.7470591068267822</c:v>
                </c:pt>
                <c:pt idx="5126">
                  <c:v>2.7474462985992432</c:v>
                </c:pt>
                <c:pt idx="5127">
                  <c:v>2.7478411197662354</c:v>
                </c:pt>
                <c:pt idx="5128">
                  <c:v>2.7482368946075439</c:v>
                </c:pt>
                <c:pt idx="5129">
                  <c:v>2.7486460208892822</c:v>
                </c:pt>
                <c:pt idx="5130">
                  <c:v>2.7491037845611572</c:v>
                </c:pt>
                <c:pt idx="5131">
                  <c:v>2.7495424747467041</c:v>
                </c:pt>
                <c:pt idx="5132">
                  <c:v>2.7499687671661377</c:v>
                </c:pt>
                <c:pt idx="5133">
                  <c:v>2.7504208087921143</c:v>
                </c:pt>
                <c:pt idx="5134">
                  <c:v>2.7508919239044189</c:v>
                </c:pt>
                <c:pt idx="5135">
                  <c:v>2.7512686252593994</c:v>
                </c:pt>
                <c:pt idx="5136">
                  <c:v>2.7516739368438721</c:v>
                </c:pt>
                <c:pt idx="5137">
                  <c:v>2.7521154880523682</c:v>
                </c:pt>
                <c:pt idx="5138">
                  <c:v>2.7525551319122314</c:v>
                </c:pt>
                <c:pt idx="5139">
                  <c:v>2.7530186176300049</c:v>
                </c:pt>
                <c:pt idx="5140">
                  <c:v>2.7534677982330322</c:v>
                </c:pt>
                <c:pt idx="5141">
                  <c:v>2.7538731098175049</c:v>
                </c:pt>
                <c:pt idx="5142">
                  <c:v>2.7542011737823486</c:v>
                </c:pt>
                <c:pt idx="5143">
                  <c:v>2.7546217441558838</c:v>
                </c:pt>
                <c:pt idx="5144">
                  <c:v>2.7550327777862549</c:v>
                </c:pt>
                <c:pt idx="5145">
                  <c:v>2.7554333209991455</c:v>
                </c:pt>
                <c:pt idx="5146">
                  <c:v>2.7558424472808838</c:v>
                </c:pt>
                <c:pt idx="5147">
                  <c:v>2.7562315464019775</c:v>
                </c:pt>
                <c:pt idx="5148">
                  <c:v>2.7566568851470947</c:v>
                </c:pt>
                <c:pt idx="5149">
                  <c:v>2.7571451663970947</c:v>
                </c:pt>
                <c:pt idx="5150">
                  <c:v>2.7575972080230713</c:v>
                </c:pt>
                <c:pt idx="5151">
                  <c:v>2.7579958438873291</c:v>
                </c:pt>
                <c:pt idx="5152">
                  <c:v>2.7584145069122314</c:v>
                </c:pt>
                <c:pt idx="5153">
                  <c:v>2.7588465213775635</c:v>
                </c:pt>
                <c:pt idx="5154">
                  <c:v>2.7592213153839111</c:v>
                </c:pt>
                <c:pt idx="5155">
                  <c:v>2.7596781253814697</c:v>
                </c:pt>
                <c:pt idx="5156">
                  <c:v>2.760117769241333</c:v>
                </c:pt>
                <c:pt idx="5157">
                  <c:v>2.7605583667755127</c:v>
                </c:pt>
                <c:pt idx="5158">
                  <c:v>2.7609865665435791</c:v>
                </c:pt>
                <c:pt idx="5159">
                  <c:v>2.7613966464996338</c:v>
                </c:pt>
                <c:pt idx="5160">
                  <c:v>2.7617924213409424</c:v>
                </c:pt>
                <c:pt idx="5161">
                  <c:v>2.7621805667877197</c:v>
                </c:pt>
                <c:pt idx="5162">
                  <c:v>2.7625982761383057</c:v>
                </c:pt>
                <c:pt idx="5163">
                  <c:v>2.7630074024200439</c:v>
                </c:pt>
                <c:pt idx="5164">
                  <c:v>2.7634260654449463</c:v>
                </c:pt>
                <c:pt idx="5165">
                  <c:v>2.7638437747955322</c:v>
                </c:pt>
                <c:pt idx="5166">
                  <c:v>2.7642052173614502</c:v>
                </c:pt>
                <c:pt idx="5167">
                  <c:v>2.764538049697876</c:v>
                </c:pt>
                <c:pt idx="5168">
                  <c:v>2.7649385929107666</c:v>
                </c:pt>
                <c:pt idx="5169">
                  <c:v>2.7653381824493408</c:v>
                </c:pt>
                <c:pt idx="5170">
                  <c:v>2.7657263278961182</c:v>
                </c:pt>
                <c:pt idx="5171">
                  <c:v>2.7661125659942627</c:v>
                </c:pt>
                <c:pt idx="5172">
                  <c:v>2.7665045261383057</c:v>
                </c:pt>
                <c:pt idx="5173">
                  <c:v>2.7668554782867432</c:v>
                </c:pt>
                <c:pt idx="5174">
                  <c:v>2.7672750949859619</c:v>
                </c:pt>
                <c:pt idx="5175">
                  <c:v>2.7676851749420166</c:v>
                </c:pt>
                <c:pt idx="5176">
                  <c:v>2.7680885791778564</c:v>
                </c:pt>
                <c:pt idx="5177">
                  <c:v>2.7684862613677979</c:v>
                </c:pt>
                <c:pt idx="5178">
                  <c:v>2.7689363956451416</c:v>
                </c:pt>
                <c:pt idx="5179">
                  <c:v>2.7693779468536377</c:v>
                </c:pt>
                <c:pt idx="5180">
                  <c:v>2.7698318958282471</c:v>
                </c:pt>
                <c:pt idx="5181">
                  <c:v>2.770310640335083</c:v>
                </c:pt>
                <c:pt idx="5182">
                  <c:v>2.770763635635376</c:v>
                </c:pt>
                <c:pt idx="5183">
                  <c:v>2.7712023258209229</c:v>
                </c:pt>
                <c:pt idx="5184">
                  <c:v>2.7716724872589111</c:v>
                </c:pt>
                <c:pt idx="5185">
                  <c:v>2.7720558643341064</c:v>
                </c:pt>
                <c:pt idx="5186">
                  <c:v>2.772350549697876</c:v>
                </c:pt>
                <c:pt idx="5187">
                  <c:v>2.7727491855621338</c:v>
                </c:pt>
                <c:pt idx="5188">
                  <c:v>2.7731649875640869</c:v>
                </c:pt>
                <c:pt idx="5189">
                  <c:v>2.7735912799835205</c:v>
                </c:pt>
                <c:pt idx="5190">
                  <c:v>2.7739880084991455</c:v>
                </c:pt>
                <c:pt idx="5191">
                  <c:v>2.7743942737579346</c:v>
                </c:pt>
                <c:pt idx="5192">
                  <c:v>2.7747499942779541</c:v>
                </c:pt>
                <c:pt idx="5193">
                  <c:v>2.7751114368438721</c:v>
                </c:pt>
                <c:pt idx="5194">
                  <c:v>2.7755024433135986</c:v>
                </c:pt>
                <c:pt idx="5195">
                  <c:v>2.7759010791778564</c:v>
                </c:pt>
                <c:pt idx="5196">
                  <c:v>2.776296854019165</c:v>
                </c:pt>
                <c:pt idx="5197">
                  <c:v>2.7767155170440674</c:v>
                </c:pt>
                <c:pt idx="5198">
                  <c:v>2.7770969867706299</c:v>
                </c:pt>
                <c:pt idx="5199">
                  <c:v>2.7774879932403564</c:v>
                </c:pt>
                <c:pt idx="5200">
                  <c:v>2.7779285907745361</c:v>
                </c:pt>
                <c:pt idx="5201">
                  <c:v>2.7783293724060059</c:v>
                </c:pt>
                <c:pt idx="5202">
                  <c:v>2.7787232398986816</c:v>
                </c:pt>
                <c:pt idx="5203">
                  <c:v>2.7791237831115723</c:v>
                </c:pt>
                <c:pt idx="5204">
                  <c:v>2.7795491218566895</c:v>
                </c:pt>
                <c:pt idx="5205">
                  <c:v>2.7799458503723145</c:v>
                </c:pt>
                <c:pt idx="5206">
                  <c:v>2.780418872833252</c:v>
                </c:pt>
                <c:pt idx="5207">
                  <c:v>2.7808938026428223</c:v>
                </c:pt>
                <c:pt idx="5208">
                  <c:v>2.7813839912414551</c:v>
                </c:pt>
                <c:pt idx="5209">
                  <c:v>2.7818636894226074</c:v>
                </c:pt>
                <c:pt idx="5210">
                  <c:v>2.7823262214660645</c:v>
                </c:pt>
                <c:pt idx="5211">
                  <c:v>2.7827439308166504</c:v>
                </c:pt>
                <c:pt idx="5212">
                  <c:v>2.7831301689147949</c:v>
                </c:pt>
                <c:pt idx="5213">
                  <c:v>2.7835698127746582</c:v>
                </c:pt>
                <c:pt idx="5214">
                  <c:v>2.784003734588623</c:v>
                </c:pt>
                <c:pt idx="5215">
                  <c:v>2.784447193145752</c:v>
                </c:pt>
                <c:pt idx="5216">
                  <c:v>2.7849040031433105</c:v>
                </c:pt>
                <c:pt idx="5217">
                  <c:v>2.7852931022644043</c:v>
                </c:pt>
                <c:pt idx="5218">
                  <c:v>2.7856431007385254</c:v>
                </c:pt>
                <c:pt idx="5219">
                  <c:v>2.7860713005065918</c:v>
                </c:pt>
                <c:pt idx="5220">
                  <c:v>2.7864956855773926</c:v>
                </c:pt>
                <c:pt idx="5221">
                  <c:v>2.7869105339050293</c:v>
                </c:pt>
                <c:pt idx="5222">
                  <c:v>2.787330150604248</c:v>
                </c:pt>
                <c:pt idx="5223">
                  <c:v>2.7877249717712402</c:v>
                </c:pt>
                <c:pt idx="5224">
                  <c:v>2.7880978584289551</c:v>
                </c:pt>
                <c:pt idx="5225">
                  <c:v>2.7884955406188965</c:v>
                </c:pt>
                <c:pt idx="5226">
                  <c:v>2.788917064666748</c:v>
                </c:pt>
                <c:pt idx="5227">
                  <c:v>2.789339542388916</c:v>
                </c:pt>
                <c:pt idx="5228">
                  <c:v>2.7897448539733887</c:v>
                </c:pt>
                <c:pt idx="5229">
                  <c:v>2.7901577949523926</c:v>
                </c:pt>
                <c:pt idx="5230">
                  <c:v>2.7905325889587402</c:v>
                </c:pt>
                <c:pt idx="5231">
                  <c:v>2.7909464836120605</c:v>
                </c:pt>
                <c:pt idx="5232">
                  <c:v>2.7914223670959473</c:v>
                </c:pt>
                <c:pt idx="5233">
                  <c:v>2.7918658256530762</c:v>
                </c:pt>
                <c:pt idx="5234">
                  <c:v>2.7922778129577637</c:v>
                </c:pt>
                <c:pt idx="5235">
                  <c:v>2.7926993370056152</c:v>
                </c:pt>
                <c:pt idx="5236">
                  <c:v>2.793128490447998</c:v>
                </c:pt>
                <c:pt idx="5237">
                  <c:v>2.7934565544128418</c:v>
                </c:pt>
                <c:pt idx="5238">
                  <c:v>2.7939000129699707</c:v>
                </c:pt>
                <c:pt idx="5239">
                  <c:v>2.7943129539489746</c:v>
                </c:pt>
                <c:pt idx="5240">
                  <c:v>2.794710636138916</c:v>
                </c:pt>
                <c:pt idx="5241">
                  <c:v>2.795097827911377</c:v>
                </c:pt>
                <c:pt idx="5242">
                  <c:v>2.7954983711242676</c:v>
                </c:pt>
                <c:pt idx="5243">
                  <c:v>2.795830249786377</c:v>
                </c:pt>
                <c:pt idx="5244">
                  <c:v>2.7961544990539551</c:v>
                </c:pt>
                <c:pt idx="5245">
                  <c:v>2.7965731620788574</c:v>
                </c:pt>
                <c:pt idx="5246">
                  <c:v>2.7969660758972168</c:v>
                </c:pt>
                <c:pt idx="5247">
                  <c:v>2.7973732948303223</c:v>
                </c:pt>
                <c:pt idx="5248">
                  <c:v>2.7977585792541504</c:v>
                </c:pt>
                <c:pt idx="5249">
                  <c:v>2.798159122467041</c:v>
                </c:pt>
                <c:pt idx="5250">
                  <c:v>2.7985119819641113</c:v>
                </c:pt>
                <c:pt idx="5251">
                  <c:v>2.798917293548584</c:v>
                </c:pt>
                <c:pt idx="5252">
                  <c:v>2.799339771270752</c:v>
                </c:pt>
                <c:pt idx="5253">
                  <c:v>2.7997431755065918</c:v>
                </c:pt>
                <c:pt idx="5254">
                  <c:v>2.8001408576965332</c:v>
                </c:pt>
                <c:pt idx="5255">
                  <c:v>2.8005557060241699</c:v>
                </c:pt>
                <c:pt idx="5256">
                  <c:v>2.800940990447998</c:v>
                </c:pt>
                <c:pt idx="5257">
                  <c:v>2.8013920783996582</c:v>
                </c:pt>
                <c:pt idx="5258">
                  <c:v>2.8018746376037598</c:v>
                </c:pt>
                <c:pt idx="5259">
                  <c:v>2.8023152351379395</c:v>
                </c:pt>
                <c:pt idx="5260">
                  <c:v>2.8027606010437012</c:v>
                </c:pt>
                <c:pt idx="5261">
                  <c:v>2.8032288551330566</c:v>
                </c:pt>
                <c:pt idx="5262">
                  <c:v>2.8036465644836426</c:v>
                </c:pt>
                <c:pt idx="5263">
                  <c:v>2.804008960723877</c:v>
                </c:pt>
                <c:pt idx="5264">
                  <c:v>2.8044238090515137</c:v>
                </c:pt>
                <c:pt idx="5265">
                  <c:v>2.8048558235168457</c:v>
                </c:pt>
                <c:pt idx="5266">
                  <c:v>2.8052983283996582</c:v>
                </c:pt>
                <c:pt idx="5267">
                  <c:v>2.8057675361633301</c:v>
                </c:pt>
                <c:pt idx="5268">
                  <c:v>2.8062357902526855</c:v>
                </c:pt>
                <c:pt idx="5269">
                  <c:v>2.806551456451416</c:v>
                </c:pt>
                <c:pt idx="5270">
                  <c:v>2.8068890571594238</c:v>
                </c:pt>
                <c:pt idx="5271">
                  <c:v>2.8072924613952637</c:v>
                </c:pt>
                <c:pt idx="5272">
                  <c:v>2.8076968193054199</c:v>
                </c:pt>
                <c:pt idx="5273">
                  <c:v>2.8080925941467285</c:v>
                </c:pt>
                <c:pt idx="5274">
                  <c:v>2.8084979057312012</c:v>
                </c:pt>
                <c:pt idx="5275">
                  <c:v>2.8088698387145996</c:v>
                </c:pt>
                <c:pt idx="5276">
                  <c:v>2.8092207908630371</c:v>
                </c:pt>
                <c:pt idx="5277">
                  <c:v>2.8096432685852051</c:v>
                </c:pt>
                <c:pt idx="5278">
                  <c:v>2.8100504875183105</c:v>
                </c:pt>
                <c:pt idx="5279">
                  <c:v>2.8104405403137207</c:v>
                </c:pt>
                <c:pt idx="5280">
                  <c:v>2.8108525276184082</c:v>
                </c:pt>
                <c:pt idx="5281">
                  <c:v>2.8112759590148926</c:v>
                </c:pt>
                <c:pt idx="5282">
                  <c:v>2.8116888999938965</c:v>
                </c:pt>
                <c:pt idx="5283">
                  <c:v>2.8121724128723145</c:v>
                </c:pt>
                <c:pt idx="5284">
                  <c:v>2.8126158714294434</c:v>
                </c:pt>
                <c:pt idx="5285">
                  <c:v>2.8130621910095215</c:v>
                </c:pt>
                <c:pt idx="5286">
                  <c:v>2.8135104179382324</c:v>
                </c:pt>
                <c:pt idx="5287">
                  <c:v>2.813971996307373</c:v>
                </c:pt>
                <c:pt idx="5288">
                  <c:v>2.814384937286377</c:v>
                </c:pt>
                <c:pt idx="5289">
                  <c:v>2.8148140907287598</c:v>
                </c:pt>
                <c:pt idx="5290">
                  <c:v>2.8152556419372559</c:v>
                </c:pt>
                <c:pt idx="5291">
                  <c:v>2.8156876564025879</c:v>
                </c:pt>
                <c:pt idx="5292">
                  <c:v>2.8161368370056152</c:v>
                </c:pt>
                <c:pt idx="5293">
                  <c:v>2.8165745735168457</c:v>
                </c:pt>
                <c:pt idx="5294">
                  <c:v>2.8169846534729004</c:v>
                </c:pt>
                <c:pt idx="5295">
                  <c:v>2.8173365592956543</c:v>
                </c:pt>
                <c:pt idx="5296">
                  <c:v>2.817711353302002</c:v>
                </c:pt>
                <c:pt idx="5297">
                  <c:v>2.818112850189209</c:v>
                </c:pt>
                <c:pt idx="5298">
                  <c:v>2.8185725212097168</c:v>
                </c:pt>
                <c:pt idx="5299">
                  <c:v>2.8190112113952637</c:v>
                </c:pt>
                <c:pt idx="5300">
                  <c:v>2.8194079399108887</c:v>
                </c:pt>
                <c:pt idx="5301">
                  <c:v>2.8197751045227051</c:v>
                </c:pt>
                <c:pt idx="5302">
                  <c:v>2.8201918601989746</c:v>
                </c:pt>
                <c:pt idx="5303">
                  <c:v>2.8206238746643066</c:v>
                </c:pt>
                <c:pt idx="5304">
                  <c:v>2.821016788482666</c:v>
                </c:pt>
                <c:pt idx="5305">
                  <c:v>2.8214154243469238</c:v>
                </c:pt>
                <c:pt idx="5306">
                  <c:v>2.8218646049499512</c:v>
                </c:pt>
                <c:pt idx="5307">
                  <c:v>2.8222794532775879</c:v>
                </c:pt>
                <c:pt idx="5308">
                  <c:v>2.822700023651123</c:v>
                </c:pt>
                <c:pt idx="5309">
                  <c:v>2.8231759071350098</c:v>
                </c:pt>
                <c:pt idx="5310">
                  <c:v>2.8236222267150879</c:v>
                </c:pt>
                <c:pt idx="5311">
                  <c:v>2.8240618705749512</c:v>
                </c:pt>
                <c:pt idx="5312">
                  <c:v>2.8244986534118652</c:v>
                </c:pt>
                <c:pt idx="5313">
                  <c:v>2.8249344825744629</c:v>
                </c:pt>
                <c:pt idx="5314">
                  <c:v>2.8253073692321777</c:v>
                </c:pt>
                <c:pt idx="5315">
                  <c:v>2.8256850242614746</c:v>
                </c:pt>
                <c:pt idx="5316">
                  <c:v>2.8261017799377441</c:v>
                </c:pt>
                <c:pt idx="5317">
                  <c:v>2.8265156745910645</c:v>
                </c:pt>
                <c:pt idx="5318">
                  <c:v>2.8269286155700684</c:v>
                </c:pt>
                <c:pt idx="5319">
                  <c:v>2.8273301124572754</c:v>
                </c:pt>
                <c:pt idx="5320">
                  <c:v>2.8276619911193848</c:v>
                </c:pt>
                <c:pt idx="5321">
                  <c:v>2.8279671669006348</c:v>
                </c:pt>
                <c:pt idx="5322">
                  <c:v>2.8283543586730957</c:v>
                </c:pt>
                <c:pt idx="5323">
                  <c:v>2.8287606239318848</c:v>
                </c:pt>
                <c:pt idx="5324">
                  <c:v>2.8291687965393066</c:v>
                </c:pt>
                <c:pt idx="5325">
                  <c:v>2.8295540809631348</c:v>
                </c:pt>
                <c:pt idx="5326">
                  <c:v>2.8299460411071777</c:v>
                </c:pt>
                <c:pt idx="5327">
                  <c:v>2.8303332328796387</c:v>
                </c:pt>
                <c:pt idx="5328">
                  <c:v>2.8307833671569824</c:v>
                </c:pt>
                <c:pt idx="5329">
                  <c:v>2.8312458992004395</c:v>
                </c:pt>
                <c:pt idx="5330">
                  <c:v>2.8316731452941895</c:v>
                </c:pt>
                <c:pt idx="5331">
                  <c:v>2.8320727348327637</c:v>
                </c:pt>
                <c:pt idx="5332">
                  <c:v>2.8324942588806152</c:v>
                </c:pt>
                <c:pt idx="5333">
                  <c:v>2.8328871726989746</c:v>
                </c:pt>
                <c:pt idx="5334">
                  <c:v>2.8333392143249512</c:v>
                </c:pt>
                <c:pt idx="5335">
                  <c:v>2.833777904510498</c:v>
                </c:pt>
                <c:pt idx="5336">
                  <c:v>2.8342022895812988</c:v>
                </c:pt>
                <c:pt idx="5337">
                  <c:v>2.8346247673034668</c:v>
                </c:pt>
                <c:pt idx="5338">
                  <c:v>2.8350605964660645</c:v>
                </c:pt>
                <c:pt idx="5339">
                  <c:v>2.835472583770752</c:v>
                </c:pt>
                <c:pt idx="5340">
                  <c:v>2.8358645439147949</c:v>
                </c:pt>
                <c:pt idx="5341">
                  <c:v>2.8362927436828613</c:v>
                </c:pt>
                <c:pt idx="5342">
                  <c:v>2.8367142677307129</c:v>
                </c:pt>
                <c:pt idx="5343">
                  <c:v>2.8371119499206543</c:v>
                </c:pt>
                <c:pt idx="5344">
                  <c:v>2.8375582695007324</c:v>
                </c:pt>
                <c:pt idx="5345">
                  <c:v>2.837949275970459</c:v>
                </c:pt>
                <c:pt idx="5346">
                  <c:v>2.8382859230041504</c:v>
                </c:pt>
                <c:pt idx="5347">
                  <c:v>2.8386712074279785</c:v>
                </c:pt>
                <c:pt idx="5348">
                  <c:v>2.8390326499938965</c:v>
                </c:pt>
                <c:pt idx="5349">
                  <c:v>2.8393979072570801</c:v>
                </c:pt>
                <c:pt idx="5350">
                  <c:v>2.8397622108459473</c:v>
                </c:pt>
                <c:pt idx="5351">
                  <c:v>2.8401265144348145</c:v>
                </c:pt>
                <c:pt idx="5352">
                  <c:v>2.8404793739318848</c:v>
                </c:pt>
                <c:pt idx="5353">
                  <c:v>2.8408780097961426</c:v>
                </c:pt>
                <c:pt idx="5354">
                  <c:v>2.8412566184997559</c:v>
                </c:pt>
                <c:pt idx="5355">
                  <c:v>2.841637134552002</c:v>
                </c:pt>
                <c:pt idx="5356">
                  <c:v>2.8420863151550293</c:v>
                </c:pt>
                <c:pt idx="5357">
                  <c:v>2.8425393104553223</c:v>
                </c:pt>
                <c:pt idx="5358">
                  <c:v>2.8429093360900879</c:v>
                </c:pt>
                <c:pt idx="5359">
                  <c:v>2.8433184623718262</c:v>
                </c:pt>
                <c:pt idx="5360">
                  <c:v>2.8437304496765137</c:v>
                </c:pt>
                <c:pt idx="5361">
                  <c:v>2.8441290855407715</c:v>
                </c:pt>
                <c:pt idx="5362">
                  <c:v>2.8445525169372559</c:v>
                </c:pt>
                <c:pt idx="5363">
                  <c:v>2.8449568748474121</c:v>
                </c:pt>
                <c:pt idx="5364">
                  <c:v>2.845308780670166</c:v>
                </c:pt>
                <c:pt idx="5365">
                  <c:v>2.845670223236084</c:v>
                </c:pt>
                <c:pt idx="5366">
                  <c:v>2.8461117744445801</c:v>
                </c:pt>
                <c:pt idx="5367">
                  <c:v>2.8465580940246582</c:v>
                </c:pt>
                <c:pt idx="5368">
                  <c:v>2.8470025062561035</c:v>
                </c:pt>
                <c:pt idx="5369">
                  <c:v>2.8474364280700684</c:v>
                </c:pt>
                <c:pt idx="5370">
                  <c:v>2.8478531837463379</c:v>
                </c:pt>
                <c:pt idx="5371">
                  <c:v>2.8481850624084473</c:v>
                </c:pt>
                <c:pt idx="5372">
                  <c:v>2.848604679107666</c:v>
                </c:pt>
                <c:pt idx="5373">
                  <c:v>2.8490090370178223</c:v>
                </c:pt>
                <c:pt idx="5374">
                  <c:v>2.849428653717041</c:v>
                </c:pt>
                <c:pt idx="5375">
                  <c:v>2.8498263359069824</c:v>
                </c:pt>
                <c:pt idx="5376">
                  <c:v>2.8502259254455566</c:v>
                </c:pt>
                <c:pt idx="5377">
                  <c:v>2.8506169319152832</c:v>
                </c:pt>
                <c:pt idx="5378">
                  <c:v>2.8510832786560059</c:v>
                </c:pt>
                <c:pt idx="5379">
                  <c:v>2.8515019416809082</c:v>
                </c:pt>
                <c:pt idx="5380">
                  <c:v>2.8518862724304199</c:v>
                </c:pt>
                <c:pt idx="5381">
                  <c:v>2.8522858619689941</c:v>
                </c:pt>
                <c:pt idx="5382">
                  <c:v>2.8527045249938965</c:v>
                </c:pt>
                <c:pt idx="5383">
                  <c:v>2.853111743927002</c:v>
                </c:pt>
                <c:pt idx="5384">
                  <c:v>2.8535504341125488</c:v>
                </c:pt>
                <c:pt idx="5385">
                  <c:v>2.8540358543395996</c:v>
                </c:pt>
                <c:pt idx="5386">
                  <c:v>2.8544507026672363</c:v>
                </c:pt>
                <c:pt idx="5387">
                  <c:v>2.854860782623291</c:v>
                </c:pt>
                <c:pt idx="5388">
                  <c:v>2.855283260345459</c:v>
                </c:pt>
                <c:pt idx="5389">
                  <c:v>2.8556876182556152</c:v>
                </c:pt>
                <c:pt idx="5390">
                  <c:v>2.8560500144958496</c:v>
                </c:pt>
                <c:pt idx="5391">
                  <c:v>2.8564610481262207</c:v>
                </c:pt>
                <c:pt idx="5392">
                  <c:v>2.8568873405456543</c:v>
                </c:pt>
                <c:pt idx="5393">
                  <c:v>2.8573193550109863</c:v>
                </c:pt>
                <c:pt idx="5394">
                  <c:v>2.8577275276184082</c:v>
                </c:pt>
                <c:pt idx="5395">
                  <c:v>2.8581299781799316</c:v>
                </c:pt>
                <c:pt idx="5396">
                  <c:v>2.8584542274475098</c:v>
                </c:pt>
                <c:pt idx="5397">
                  <c:v>2.8588118553161621</c:v>
                </c:pt>
                <c:pt idx="5398">
                  <c:v>2.8592324256896973</c:v>
                </c:pt>
                <c:pt idx="5399">
                  <c:v>2.8596272468566895</c:v>
                </c:pt>
                <c:pt idx="5400">
                  <c:v>2.8600277900695801</c:v>
                </c:pt>
                <c:pt idx="5401">
                  <c:v>2.8604111671447754</c:v>
                </c:pt>
                <c:pt idx="5402">
                  <c:v>2.8607649803161621</c:v>
                </c:pt>
                <c:pt idx="5403">
                  <c:v>2.8611035346984863</c:v>
                </c:pt>
                <c:pt idx="5404">
                  <c:v>2.8615221977233887</c:v>
                </c:pt>
                <c:pt idx="5405">
                  <c:v>2.8619179725646973</c:v>
                </c:pt>
                <c:pt idx="5406">
                  <c:v>2.8622984886169434</c:v>
                </c:pt>
                <c:pt idx="5407">
                  <c:v>2.8626875877380371</c:v>
                </c:pt>
                <c:pt idx="5408">
                  <c:v>2.8630766868591309</c:v>
                </c:pt>
                <c:pt idx="5409">
                  <c:v>2.8634781837463379</c:v>
                </c:pt>
                <c:pt idx="5410">
                  <c:v>2.8639464378356934</c:v>
                </c:pt>
                <c:pt idx="5411">
                  <c:v>2.8644118309020996</c:v>
                </c:pt>
                <c:pt idx="5412">
                  <c:v>2.8648381233215332</c:v>
                </c:pt>
                <c:pt idx="5413">
                  <c:v>2.8652491569519043</c:v>
                </c:pt>
                <c:pt idx="5414">
                  <c:v>2.865654468536377</c:v>
                </c:pt>
                <c:pt idx="5415">
                  <c:v>2.8660130500793457</c:v>
                </c:pt>
                <c:pt idx="5416">
                  <c:v>2.8664488792419434</c:v>
                </c:pt>
                <c:pt idx="5417">
                  <c:v>2.8668770790100098</c:v>
                </c:pt>
                <c:pt idx="5418">
                  <c:v>2.8672995567321777</c:v>
                </c:pt>
                <c:pt idx="5419">
                  <c:v>2.8677239418029785</c:v>
                </c:pt>
                <c:pt idx="5420">
                  <c:v>2.8681626319885254</c:v>
                </c:pt>
                <c:pt idx="5421">
                  <c:v>2.8685393333435059</c:v>
                </c:pt>
                <c:pt idx="5422">
                  <c:v>2.8689370155334473</c:v>
                </c:pt>
                <c:pt idx="5423">
                  <c:v>2.869351863861084</c:v>
                </c:pt>
                <c:pt idx="5424">
                  <c:v>2.8697714805603027</c:v>
                </c:pt>
                <c:pt idx="5425">
                  <c:v>2.870180606842041</c:v>
                </c:pt>
                <c:pt idx="5426">
                  <c:v>2.8705887794494629</c:v>
                </c:pt>
                <c:pt idx="5427">
                  <c:v>2.8709568977355957</c:v>
                </c:pt>
                <c:pt idx="5428">
                  <c:v>2.8713831901550293</c:v>
                </c:pt>
                <c:pt idx="5429">
                  <c:v>2.8718075752258301</c:v>
                </c:pt>
                <c:pt idx="5430">
                  <c:v>2.8722062110900879</c:v>
                </c:pt>
                <c:pt idx="5431">
                  <c:v>2.8725991249084473</c:v>
                </c:pt>
                <c:pt idx="5432">
                  <c:v>2.8730006217956543</c:v>
                </c:pt>
                <c:pt idx="5433">
                  <c:v>2.873384952545166</c:v>
                </c:pt>
                <c:pt idx="5434">
                  <c:v>2.8737578392028809</c:v>
                </c:pt>
                <c:pt idx="5435">
                  <c:v>2.8742098808288574</c:v>
                </c:pt>
                <c:pt idx="5436">
                  <c:v>2.874661922454834</c:v>
                </c:pt>
                <c:pt idx="5437">
                  <c:v>2.8751091957092285</c:v>
                </c:pt>
                <c:pt idx="5438">
                  <c:v>2.8755812644958496</c:v>
                </c:pt>
                <c:pt idx="5439">
                  <c:v>2.8760333061218262</c:v>
                </c:pt>
                <c:pt idx="5440">
                  <c:v>2.8763928413391113</c:v>
                </c:pt>
                <c:pt idx="5441">
                  <c:v>2.8768038749694824</c:v>
                </c:pt>
                <c:pt idx="5442">
                  <c:v>2.8772711753845215</c:v>
                </c:pt>
                <c:pt idx="5443">
                  <c:v>2.8776898384094238</c:v>
                </c:pt>
                <c:pt idx="5444">
                  <c:v>2.8781476020812988</c:v>
                </c:pt>
                <c:pt idx="5445">
                  <c:v>2.8785824775695801</c:v>
                </c:pt>
                <c:pt idx="5446">
                  <c:v>2.8789658546447754</c:v>
                </c:pt>
                <c:pt idx="5447">
                  <c:v>2.8793597221374512</c:v>
                </c:pt>
                <c:pt idx="5448">
                  <c:v>2.8797926902770996</c:v>
                </c:pt>
                <c:pt idx="5449">
                  <c:v>2.8801932334899902</c:v>
                </c:pt>
                <c:pt idx="5450">
                  <c:v>2.8806118965148926</c:v>
                </c:pt>
                <c:pt idx="5451">
                  <c:v>2.8810153007507324</c:v>
                </c:pt>
                <c:pt idx="5452">
                  <c:v>2.8814046382904053</c:v>
                </c:pt>
                <c:pt idx="5453">
                  <c:v>2.8818624019622803</c:v>
                </c:pt>
                <c:pt idx="5454">
                  <c:v>2.8822991847991943</c:v>
                </c:pt>
                <c:pt idx="5455">
                  <c:v>2.8827140331268311</c:v>
                </c:pt>
                <c:pt idx="5456">
                  <c:v>2.8831193447113037</c:v>
                </c:pt>
                <c:pt idx="5457">
                  <c:v>2.88352370262146</c:v>
                </c:pt>
                <c:pt idx="5458">
                  <c:v>2.8839099407196045</c:v>
                </c:pt>
                <c:pt idx="5459">
                  <c:v>2.8843276500701904</c:v>
                </c:pt>
                <c:pt idx="5460">
                  <c:v>2.8847930431365967</c:v>
                </c:pt>
                <c:pt idx="5461">
                  <c:v>2.8852183818817139</c:v>
                </c:pt>
                <c:pt idx="5462">
                  <c:v>2.8856580257415771</c:v>
                </c:pt>
                <c:pt idx="5463">
                  <c:v>2.8860833644866943</c:v>
                </c:pt>
                <c:pt idx="5464">
                  <c:v>2.8864858150482178</c:v>
                </c:pt>
                <c:pt idx="5465">
                  <c:v>2.8868396282196045</c:v>
                </c:pt>
                <c:pt idx="5466">
                  <c:v>2.88718581199646</c:v>
                </c:pt>
                <c:pt idx="5467">
                  <c:v>2.8875777721405029</c:v>
                </c:pt>
                <c:pt idx="5468">
                  <c:v>2.8879621028900146</c:v>
                </c:pt>
                <c:pt idx="5469">
                  <c:v>2.8883492946624756</c:v>
                </c:pt>
                <c:pt idx="5470">
                  <c:v>2.8887383937835693</c:v>
                </c:pt>
                <c:pt idx="5471">
                  <c:v>2.8890378475189209</c:v>
                </c:pt>
                <c:pt idx="5472">
                  <c:v>2.8893630504608154</c:v>
                </c:pt>
                <c:pt idx="5473">
                  <c:v>2.8897626399993896</c:v>
                </c:pt>
                <c:pt idx="5474">
                  <c:v>2.8901631832122803</c:v>
                </c:pt>
                <c:pt idx="5475">
                  <c:v>2.8905684947967529</c:v>
                </c:pt>
                <c:pt idx="5476">
                  <c:v>2.8909671306610107</c:v>
                </c:pt>
                <c:pt idx="5477">
                  <c:v>2.8913543224334717</c:v>
                </c:pt>
                <c:pt idx="5478">
                  <c:v>2.8917405605316162</c:v>
                </c:pt>
                <c:pt idx="5479">
                  <c:v>2.8921964168548584</c:v>
                </c:pt>
                <c:pt idx="5480">
                  <c:v>2.8925931453704834</c:v>
                </c:pt>
                <c:pt idx="5481">
                  <c:v>2.8929812908172607</c:v>
                </c:pt>
                <c:pt idx="5482">
                  <c:v>2.8934009075164795</c:v>
                </c:pt>
                <c:pt idx="5483">
                  <c:v>2.8938195705413818</c:v>
                </c:pt>
                <c:pt idx="5484">
                  <c:v>2.8942124843597412</c:v>
                </c:pt>
                <c:pt idx="5485">
                  <c:v>2.8946664333343506</c:v>
                </c:pt>
                <c:pt idx="5486">
                  <c:v>2.8951137065887451</c:v>
                </c:pt>
                <c:pt idx="5487">
                  <c:v>2.8955647945404053</c:v>
                </c:pt>
                <c:pt idx="5488">
                  <c:v>2.896010160446167</c:v>
                </c:pt>
                <c:pt idx="5489">
                  <c:v>2.896442174911499</c:v>
                </c:pt>
                <c:pt idx="5490">
                  <c:v>2.8968408107757568</c:v>
                </c:pt>
                <c:pt idx="5491">
                  <c:v>2.8972203731536865</c:v>
                </c:pt>
                <c:pt idx="5492">
                  <c:v>2.89768385887146</c:v>
                </c:pt>
                <c:pt idx="5493">
                  <c:v>2.8981359004974365</c:v>
                </c:pt>
                <c:pt idx="5494">
                  <c:v>2.898547887802124</c:v>
                </c:pt>
                <c:pt idx="5495">
                  <c:v>2.8989531993865967</c:v>
                </c:pt>
                <c:pt idx="5496">
                  <c:v>2.8993194103240967</c:v>
                </c:pt>
                <c:pt idx="5497">
                  <c:v>2.8996741771697998</c:v>
                </c:pt>
                <c:pt idx="5498">
                  <c:v>2.900043249130249</c:v>
                </c:pt>
                <c:pt idx="5499">
                  <c:v>2.9004514217376709</c:v>
                </c:pt>
                <c:pt idx="5500">
                  <c:v>2.9008452892303467</c:v>
                </c:pt>
                <c:pt idx="5501">
                  <c:v>2.9012143611907959</c:v>
                </c:pt>
                <c:pt idx="5502">
                  <c:v>2.9016072750091553</c:v>
                </c:pt>
                <c:pt idx="5503">
                  <c:v>2.9019639492034912</c:v>
                </c:pt>
                <c:pt idx="5504">
                  <c:v>2.9023778438568115</c:v>
                </c:pt>
                <c:pt idx="5505">
                  <c:v>2.9027793407440186</c:v>
                </c:pt>
                <c:pt idx="5506">
                  <c:v>2.9031741619110107</c:v>
                </c:pt>
                <c:pt idx="5507">
                  <c:v>2.9035632610321045</c:v>
                </c:pt>
                <c:pt idx="5508">
                  <c:v>2.9039590358734131</c:v>
                </c:pt>
                <c:pt idx="5509">
                  <c:v>2.9043290615081787</c:v>
                </c:pt>
                <c:pt idx="5510">
                  <c:v>2.9047286510467529</c:v>
                </c:pt>
                <c:pt idx="5511">
                  <c:v>2.9051892757415771</c:v>
                </c:pt>
                <c:pt idx="5512">
                  <c:v>2.9056193828582764</c:v>
                </c:pt>
                <c:pt idx="5513">
                  <c:v>2.9060637950897217</c:v>
                </c:pt>
                <c:pt idx="5514">
                  <c:v>2.9065091609954834</c:v>
                </c:pt>
                <c:pt idx="5515">
                  <c:v>2.9069364070892334</c:v>
                </c:pt>
                <c:pt idx="5516">
                  <c:v>2.9073264598846436</c:v>
                </c:pt>
                <c:pt idx="5517">
                  <c:v>2.9077479839324951</c:v>
                </c:pt>
                <c:pt idx="5518">
                  <c:v>2.9081752300262451</c:v>
                </c:pt>
                <c:pt idx="5519">
                  <c:v>2.9085919857025146</c:v>
                </c:pt>
                <c:pt idx="5520">
                  <c:v>2.9090211391448975</c:v>
                </c:pt>
                <c:pt idx="5521">
                  <c:v>2.9094779491424561</c:v>
                </c:pt>
                <c:pt idx="5522">
                  <c:v>2.9098517894744873</c:v>
                </c:pt>
                <c:pt idx="5523">
                  <c:v>2.9102437496185303</c:v>
                </c:pt>
                <c:pt idx="5524">
                  <c:v>2.9106719493865967</c:v>
                </c:pt>
                <c:pt idx="5525">
                  <c:v>2.9110724925994873</c:v>
                </c:pt>
                <c:pt idx="5526">
                  <c:v>2.9114768505096436</c:v>
                </c:pt>
                <c:pt idx="5527">
                  <c:v>2.9119012355804443</c:v>
                </c:pt>
                <c:pt idx="5528">
                  <c:v>2.9122750759124756</c:v>
                </c:pt>
                <c:pt idx="5529">
                  <c:v>2.9126431941986084</c:v>
                </c:pt>
                <c:pt idx="5530">
                  <c:v>2.9130780696868896</c:v>
                </c:pt>
                <c:pt idx="5531">
                  <c:v>2.9134986400604248</c:v>
                </c:pt>
                <c:pt idx="5532">
                  <c:v>2.9139182567596436</c:v>
                </c:pt>
                <c:pt idx="5533">
                  <c:v>2.9143273830413818</c:v>
                </c:pt>
                <c:pt idx="5534">
                  <c:v>2.9147422313690186</c:v>
                </c:pt>
                <c:pt idx="5535">
                  <c:v>2.9151351451873779</c:v>
                </c:pt>
                <c:pt idx="5536">
                  <c:v>2.9155757427215576</c:v>
                </c:pt>
                <c:pt idx="5537">
                  <c:v>2.9160115718841553</c:v>
                </c:pt>
                <c:pt idx="5538">
                  <c:v>2.9164407253265381</c:v>
                </c:pt>
                <c:pt idx="5539">
                  <c:v>2.9168746471405029</c:v>
                </c:pt>
                <c:pt idx="5540">
                  <c:v>2.9173209667205811</c:v>
                </c:pt>
                <c:pt idx="5541">
                  <c:v>2.9176928997039795</c:v>
                </c:pt>
                <c:pt idx="5542">
                  <c:v>2.9180676937103271</c:v>
                </c:pt>
                <c:pt idx="5543">
                  <c:v>2.9184606075286865</c:v>
                </c:pt>
                <c:pt idx="5544">
                  <c:v>2.9188783168792725</c:v>
                </c:pt>
                <c:pt idx="5545">
                  <c:v>2.9193036556243896</c:v>
                </c:pt>
                <c:pt idx="5546">
                  <c:v>2.9196994304656982</c:v>
                </c:pt>
                <c:pt idx="5547">
                  <c:v>2.9200618267059326</c:v>
                </c:pt>
                <c:pt idx="5548">
                  <c:v>2.920393705368042</c:v>
                </c:pt>
                <c:pt idx="5549">
                  <c:v>2.9207608699798584</c:v>
                </c:pt>
                <c:pt idx="5550">
                  <c:v>2.9211595058441162</c:v>
                </c:pt>
                <c:pt idx="5551">
                  <c:v>2.9215877056121826</c:v>
                </c:pt>
                <c:pt idx="5552">
                  <c:v>2.9219977855682373</c:v>
                </c:pt>
                <c:pt idx="5553">
                  <c:v>2.9223859310150146</c:v>
                </c:pt>
                <c:pt idx="5554">
                  <c:v>2.9227578639984131</c:v>
                </c:pt>
                <c:pt idx="5555">
                  <c:v>2.9231793880462646</c:v>
                </c:pt>
                <c:pt idx="5556">
                  <c:v>2.9236037731170654</c:v>
                </c:pt>
                <c:pt idx="5557">
                  <c:v>2.9240071773529053</c:v>
                </c:pt>
                <c:pt idx="5558">
                  <c:v>2.9244153499603271</c:v>
                </c:pt>
                <c:pt idx="5559">
                  <c:v>2.9248168468475342</c:v>
                </c:pt>
                <c:pt idx="5560">
                  <c:v>2.9251983165740967</c:v>
                </c:pt>
                <c:pt idx="5561">
                  <c:v>2.9256350994110107</c:v>
                </c:pt>
                <c:pt idx="5562">
                  <c:v>2.9260795116424561</c:v>
                </c:pt>
                <c:pt idx="5563">
                  <c:v>2.9265239238739014</c:v>
                </c:pt>
                <c:pt idx="5564">
                  <c:v>2.9269692897796631</c:v>
                </c:pt>
                <c:pt idx="5565">
                  <c:v>2.9274222850799561</c:v>
                </c:pt>
                <c:pt idx="5566">
                  <c:v>2.927870512008667</c:v>
                </c:pt>
                <c:pt idx="5567">
                  <c:v>2.9282605648040771</c:v>
                </c:pt>
                <c:pt idx="5568">
                  <c:v>2.9286725521087646</c:v>
                </c:pt>
                <c:pt idx="5569">
                  <c:v>2.9290874004364014</c:v>
                </c:pt>
                <c:pt idx="5570">
                  <c:v>2.9295165538787842</c:v>
                </c:pt>
                <c:pt idx="5571">
                  <c:v>2.9299304485321045</c:v>
                </c:pt>
                <c:pt idx="5572">
                  <c:v>2.9303643703460693</c:v>
                </c:pt>
                <c:pt idx="5573">
                  <c:v>2.9307248592376709</c:v>
                </c:pt>
                <c:pt idx="5574">
                  <c:v>2.931100606918335</c:v>
                </c:pt>
                <c:pt idx="5575">
                  <c:v>2.9314925670623779</c:v>
                </c:pt>
                <c:pt idx="5576">
                  <c:v>2.93186354637146</c:v>
                </c:pt>
                <c:pt idx="5577">
                  <c:v>2.9322555065155029</c:v>
                </c:pt>
                <c:pt idx="5578">
                  <c:v>2.9326274394989014</c:v>
                </c:pt>
                <c:pt idx="5579">
                  <c:v>2.9329755306243896</c:v>
                </c:pt>
                <c:pt idx="5580">
                  <c:v>2.9333531856536865</c:v>
                </c:pt>
                <c:pt idx="5581">
                  <c:v>2.933826208114624</c:v>
                </c:pt>
                <c:pt idx="5582">
                  <c:v>2.9342210292816162</c:v>
                </c:pt>
                <c:pt idx="5583">
                  <c:v>2.9345977306365967</c:v>
                </c:pt>
                <c:pt idx="5584">
                  <c:v>2.9349839687347412</c:v>
                </c:pt>
                <c:pt idx="5585">
                  <c:v>2.9353625774383545</c:v>
                </c:pt>
                <c:pt idx="5586">
                  <c:v>2.9357345104217529</c:v>
                </c:pt>
                <c:pt idx="5587">
                  <c:v>2.9361732006072998</c:v>
                </c:pt>
                <c:pt idx="5588">
                  <c:v>2.9365956783294678</c:v>
                </c:pt>
                <c:pt idx="5589">
                  <c:v>2.9370181560516357</c:v>
                </c:pt>
                <c:pt idx="5590">
                  <c:v>2.9374692440032959</c:v>
                </c:pt>
                <c:pt idx="5591">
                  <c:v>2.9379279613494873</c:v>
                </c:pt>
                <c:pt idx="5592">
                  <c:v>2.9383313655853271</c:v>
                </c:pt>
                <c:pt idx="5593">
                  <c:v>2.9387519359588623</c:v>
                </c:pt>
                <c:pt idx="5594">
                  <c:v>2.9391982555389404</c:v>
                </c:pt>
                <c:pt idx="5595">
                  <c:v>2.9396111965179443</c:v>
                </c:pt>
                <c:pt idx="5596">
                  <c:v>2.9400451183319092</c:v>
                </c:pt>
                <c:pt idx="5597">
                  <c:v>2.9404923915863037</c:v>
                </c:pt>
                <c:pt idx="5598">
                  <c:v>2.9408833980560303</c:v>
                </c:pt>
                <c:pt idx="5599">
                  <c:v>2.9412620067596436</c:v>
                </c:pt>
                <c:pt idx="5600">
                  <c:v>2.9416835308074951</c:v>
                </c:pt>
                <c:pt idx="5601">
                  <c:v>2.942091703414917</c:v>
                </c:pt>
                <c:pt idx="5602">
                  <c:v>2.942488431930542</c:v>
                </c:pt>
                <c:pt idx="5603">
                  <c:v>2.9429032802581787</c:v>
                </c:pt>
                <c:pt idx="5604">
                  <c:v>2.9433104991912842</c:v>
                </c:pt>
                <c:pt idx="5605">
                  <c:v>2.9436671733856201</c:v>
                </c:pt>
                <c:pt idx="5606">
                  <c:v>2.9440858364105225</c:v>
                </c:pt>
                <c:pt idx="5607">
                  <c:v>2.9445111751556396</c:v>
                </c:pt>
                <c:pt idx="5608">
                  <c:v>2.9449365139007568</c:v>
                </c:pt>
                <c:pt idx="5609">
                  <c:v>2.945331335067749</c:v>
                </c:pt>
                <c:pt idx="5610">
                  <c:v>2.9457633495330811</c:v>
                </c:pt>
                <c:pt idx="5611">
                  <c:v>2.9461839199066162</c:v>
                </c:pt>
                <c:pt idx="5612">
                  <c:v>2.9465901851654053</c:v>
                </c:pt>
                <c:pt idx="5613">
                  <c:v>2.9470212459564209</c:v>
                </c:pt>
                <c:pt idx="5614">
                  <c:v>2.9474351406097412</c:v>
                </c:pt>
                <c:pt idx="5615">
                  <c:v>2.9478528499603271</c:v>
                </c:pt>
                <c:pt idx="5616">
                  <c:v>2.9482877254486084</c:v>
                </c:pt>
                <c:pt idx="5617">
                  <c:v>2.9487063884735107</c:v>
                </c:pt>
                <c:pt idx="5618">
                  <c:v>2.9490687847137451</c:v>
                </c:pt>
                <c:pt idx="5619">
                  <c:v>2.9494435787200928</c:v>
                </c:pt>
                <c:pt idx="5620">
                  <c:v>2.9498488903045654</c:v>
                </c:pt>
                <c:pt idx="5621">
                  <c:v>2.9502646923065186</c:v>
                </c:pt>
                <c:pt idx="5622">
                  <c:v>2.9506890773773193</c:v>
                </c:pt>
                <c:pt idx="5623">
                  <c:v>2.9511077404022217</c:v>
                </c:pt>
                <c:pt idx="5624">
                  <c:v>2.95145583152771</c:v>
                </c:pt>
                <c:pt idx="5625">
                  <c:v>2.9517886638641357</c:v>
                </c:pt>
                <c:pt idx="5626">
                  <c:v>2.9521701335906982</c:v>
                </c:pt>
                <c:pt idx="5627">
                  <c:v>2.9525420665740967</c:v>
                </c:pt>
                <c:pt idx="5628">
                  <c:v>2.9529273509979248</c:v>
                </c:pt>
                <c:pt idx="5629">
                  <c:v>2.9533021450042725</c:v>
                </c:pt>
                <c:pt idx="5630">
                  <c:v>2.9536769390106201</c:v>
                </c:pt>
                <c:pt idx="5631">
                  <c:v>2.9540746212005615</c:v>
                </c:pt>
                <c:pt idx="5632">
                  <c:v>2.9545218944549561</c:v>
                </c:pt>
                <c:pt idx="5633">
                  <c:v>2.9549291133880615</c:v>
                </c:pt>
                <c:pt idx="5634">
                  <c:v>2.9553325176239014</c:v>
                </c:pt>
                <c:pt idx="5635">
                  <c:v>2.955733060836792</c:v>
                </c:pt>
                <c:pt idx="5636">
                  <c:v>2.956129789352417</c:v>
                </c:pt>
                <c:pt idx="5637">
                  <c:v>2.9564807415008545</c:v>
                </c:pt>
                <c:pt idx="5638">
                  <c:v>2.9568831920623779</c:v>
                </c:pt>
                <c:pt idx="5639">
                  <c:v>2.9573523998260498</c:v>
                </c:pt>
                <c:pt idx="5640">
                  <c:v>2.95780348777771</c:v>
                </c:pt>
                <c:pt idx="5641">
                  <c:v>2.9582154750823975</c:v>
                </c:pt>
                <c:pt idx="5642">
                  <c:v>2.9586503505706787</c:v>
                </c:pt>
                <c:pt idx="5643">
                  <c:v>2.9590461254119873</c:v>
                </c:pt>
                <c:pt idx="5644">
                  <c:v>2.9594523906707764</c:v>
                </c:pt>
                <c:pt idx="5645">
                  <c:v>2.9599025249481201</c:v>
                </c:pt>
                <c:pt idx="5646">
                  <c:v>2.9603078365325928</c:v>
                </c:pt>
                <c:pt idx="5647">
                  <c:v>2.9607141017913818</c:v>
                </c:pt>
                <c:pt idx="5648">
                  <c:v>2.9611384868621826</c:v>
                </c:pt>
                <c:pt idx="5649">
                  <c:v>2.9615542888641357</c:v>
                </c:pt>
                <c:pt idx="5650">
                  <c:v>2.9619071483612061</c:v>
                </c:pt>
                <c:pt idx="5651">
                  <c:v>2.9623086452484131</c:v>
                </c:pt>
                <c:pt idx="5652">
                  <c:v>2.9627301692962646</c:v>
                </c:pt>
                <c:pt idx="5653">
                  <c:v>2.9631116390228271</c:v>
                </c:pt>
                <c:pt idx="5654">
                  <c:v>2.9634997844696045</c:v>
                </c:pt>
                <c:pt idx="5655">
                  <c:v>2.9638879299163818</c:v>
                </c:pt>
                <c:pt idx="5656">
                  <c:v>2.9642407894134521</c:v>
                </c:pt>
                <c:pt idx="5657">
                  <c:v>2.9646155834197998</c:v>
                </c:pt>
                <c:pt idx="5658">
                  <c:v>2.9650237560272217</c:v>
                </c:pt>
                <c:pt idx="5659">
                  <c:v>2.9654300212860107</c:v>
                </c:pt>
                <c:pt idx="5660">
                  <c:v>2.9658305644989014</c:v>
                </c:pt>
                <c:pt idx="5661">
                  <c:v>2.9662539958953857</c:v>
                </c:pt>
                <c:pt idx="5662">
                  <c:v>2.9666287899017334</c:v>
                </c:pt>
                <c:pt idx="5663">
                  <c:v>2.9670178890228271</c:v>
                </c:pt>
                <c:pt idx="5664">
                  <c:v>2.9674489498138428</c:v>
                </c:pt>
                <c:pt idx="5665">
                  <c:v>2.9678771495819092</c:v>
                </c:pt>
                <c:pt idx="5666">
                  <c:v>2.9683034420013428</c:v>
                </c:pt>
                <c:pt idx="5667">
                  <c:v>2.9687354564666748</c:v>
                </c:pt>
                <c:pt idx="5668">
                  <c:v>2.96921706199646</c:v>
                </c:pt>
                <c:pt idx="5669">
                  <c:v>2.9696023464202881</c:v>
                </c:pt>
                <c:pt idx="5670">
                  <c:v>2.9700143337249756</c:v>
                </c:pt>
                <c:pt idx="5671">
                  <c:v>2.9704492092132568</c:v>
                </c:pt>
                <c:pt idx="5672">
                  <c:v>2.9708898067474365</c:v>
                </c:pt>
                <c:pt idx="5673">
                  <c:v>2.9713485240936279</c:v>
                </c:pt>
                <c:pt idx="5674">
                  <c:v>2.9717862606048584</c:v>
                </c:pt>
                <c:pt idx="5675">
                  <c:v>2.9721505641937256</c:v>
                </c:pt>
                <c:pt idx="5676">
                  <c:v>2.9725368022918701</c:v>
                </c:pt>
                <c:pt idx="5677">
                  <c:v>2.9729554653167725</c:v>
                </c:pt>
                <c:pt idx="5678">
                  <c:v>2.9733531475067139</c:v>
                </c:pt>
                <c:pt idx="5679">
                  <c:v>2.9737584590911865</c:v>
                </c:pt>
                <c:pt idx="5680">
                  <c:v>2.9741542339324951</c:v>
                </c:pt>
                <c:pt idx="5681">
                  <c:v>2.9745357036590576</c:v>
                </c:pt>
                <c:pt idx="5682">
                  <c:v>2.9749419689178467</c:v>
                </c:pt>
                <c:pt idx="5683">
                  <c:v>2.9753959178924561</c:v>
                </c:pt>
                <c:pt idx="5684">
                  <c:v>2.9757955074310303</c:v>
                </c:pt>
                <c:pt idx="5685">
                  <c:v>2.9761998653411865</c:v>
                </c:pt>
                <c:pt idx="5686">
                  <c:v>2.9766128063201904</c:v>
                </c:pt>
                <c:pt idx="5687">
                  <c:v>2.977008581161499</c:v>
                </c:pt>
                <c:pt idx="5688">
                  <c:v>2.9773824214935303</c:v>
                </c:pt>
                <c:pt idx="5689">
                  <c:v>2.9778363704681396</c:v>
                </c:pt>
                <c:pt idx="5690">
                  <c:v>2.9782683849334717</c:v>
                </c:pt>
                <c:pt idx="5691">
                  <c:v>2.9786937236785889</c:v>
                </c:pt>
                <c:pt idx="5692">
                  <c:v>2.9791123867034912</c:v>
                </c:pt>
                <c:pt idx="5693">
                  <c:v>2.979475736618042</c:v>
                </c:pt>
                <c:pt idx="5694">
                  <c:v>2.9798152446746826</c:v>
                </c:pt>
                <c:pt idx="5695">
                  <c:v>2.9802072048187256</c:v>
                </c:pt>
                <c:pt idx="5696">
                  <c:v>2.9806010723114014</c:v>
                </c:pt>
                <c:pt idx="5697">
                  <c:v>2.9809834957122803</c:v>
                </c:pt>
                <c:pt idx="5698">
                  <c:v>2.9813754558563232</c:v>
                </c:pt>
                <c:pt idx="5699">
                  <c:v>2.9817664623260498</c:v>
                </c:pt>
                <c:pt idx="5700">
                  <c:v>2.9820630550384521</c:v>
                </c:pt>
                <c:pt idx="5701">
                  <c:v>2.9823424816131592</c:v>
                </c:pt>
                <c:pt idx="5702">
                  <c:v>2.9826960563659668</c:v>
                </c:pt>
                <c:pt idx="5703">
                  <c:v>2.9830584526062012</c:v>
                </c:pt>
                <c:pt idx="5704">
                  <c:v>2.983426570892334</c:v>
                </c:pt>
                <c:pt idx="5705">
                  <c:v>2.9838156700134277</c:v>
                </c:pt>
                <c:pt idx="5706">
                  <c:v>2.9841780662536621</c:v>
                </c:pt>
                <c:pt idx="5707">
                  <c:v>2.9845929145812988</c:v>
                </c:pt>
                <c:pt idx="5708">
                  <c:v>2.9850192070007324</c:v>
                </c:pt>
                <c:pt idx="5709">
                  <c:v>2.985410213470459</c:v>
                </c:pt>
                <c:pt idx="5710">
                  <c:v>2.9858126640319824</c:v>
                </c:pt>
                <c:pt idx="5711">
                  <c:v>2.9862246513366699</c:v>
                </c:pt>
                <c:pt idx="5712">
                  <c:v>2.986656665802002</c:v>
                </c:pt>
                <c:pt idx="5713">
                  <c:v>2.9870381355285645</c:v>
                </c:pt>
                <c:pt idx="5714">
                  <c:v>2.9874730110168457</c:v>
                </c:pt>
                <c:pt idx="5715">
                  <c:v>2.9879145622253418</c:v>
                </c:pt>
                <c:pt idx="5716">
                  <c:v>2.9883418083190918</c:v>
                </c:pt>
                <c:pt idx="5717">
                  <c:v>2.9887785911560059</c:v>
                </c:pt>
                <c:pt idx="5718">
                  <c:v>2.9892210960388184</c:v>
                </c:pt>
                <c:pt idx="5719">
                  <c:v>2.989626407623291</c:v>
                </c:pt>
                <c:pt idx="5720">
                  <c:v>2.9900116920471191</c:v>
                </c:pt>
                <c:pt idx="5721">
                  <c:v>2.9904170036315918</c:v>
                </c:pt>
                <c:pt idx="5722">
                  <c:v>2.9908556938171387</c:v>
                </c:pt>
                <c:pt idx="5723">
                  <c:v>2.9912886619567871</c:v>
                </c:pt>
                <c:pt idx="5724">
                  <c:v>2.9917683601379395</c:v>
                </c:pt>
                <c:pt idx="5725">
                  <c:v>2.9921889305114746</c:v>
                </c:pt>
                <c:pt idx="5726">
                  <c:v>2.9925351142883301</c:v>
                </c:pt>
                <c:pt idx="5727">
                  <c:v>2.9928898811340332</c:v>
                </c:pt>
                <c:pt idx="5728">
                  <c:v>2.9932675361633301</c:v>
                </c:pt>
                <c:pt idx="5729">
                  <c:v>2.9936528205871582</c:v>
                </c:pt>
                <c:pt idx="5730">
                  <c:v>2.9940476417541504</c:v>
                </c:pt>
                <c:pt idx="5731">
                  <c:v>2.9944329261779785</c:v>
                </c:pt>
                <c:pt idx="5732">
                  <c:v>2.9948105812072754</c:v>
                </c:pt>
                <c:pt idx="5733">
                  <c:v>2.9952569007873535</c:v>
                </c:pt>
                <c:pt idx="5734">
                  <c:v>2.9956727027893066</c:v>
                </c:pt>
                <c:pt idx="5735">
                  <c:v>2.9960665702819824</c:v>
                </c:pt>
                <c:pt idx="5736">
                  <c:v>2.9964585304260254</c:v>
                </c:pt>
                <c:pt idx="5737">
                  <c:v>2.9968667030334473</c:v>
                </c:pt>
                <c:pt idx="5738">
                  <c:v>2.9973025321960449</c:v>
                </c:pt>
                <c:pt idx="5739">
                  <c:v>2.9978022575378418</c:v>
                </c:pt>
                <c:pt idx="5740">
                  <c:v>2.9982342720031738</c:v>
                </c:pt>
                <c:pt idx="5741">
                  <c:v>2.9986529350280762</c:v>
                </c:pt>
                <c:pt idx="5742">
                  <c:v>2.9990878105163574</c:v>
                </c:pt>
                <c:pt idx="5743">
                  <c:v>2.999514102935791</c:v>
                </c:pt>
                <c:pt idx="5744">
                  <c:v>2.9998984336853027</c:v>
                </c:pt>
                <c:pt idx="5745">
                  <c:v>3.0002903938293457</c:v>
                </c:pt>
                <c:pt idx="5746">
                  <c:v>3.0007119178771973</c:v>
                </c:pt>
                <c:pt idx="5747">
                  <c:v>3.001091480255127</c:v>
                </c:pt>
                <c:pt idx="5748">
                  <c:v>3.0014901161193848</c:v>
                </c:pt>
                <c:pt idx="5749">
                  <c:v>3.0019345283508301</c:v>
                </c:pt>
                <c:pt idx="5750">
                  <c:v>3.0023064613342285</c:v>
                </c:pt>
                <c:pt idx="5751">
                  <c:v>3.0026373863220215</c:v>
                </c:pt>
                <c:pt idx="5752">
                  <c:v>3.0030837059020996</c:v>
                </c:pt>
                <c:pt idx="5753">
                  <c:v>3.003516674041748</c:v>
                </c:pt>
                <c:pt idx="5754">
                  <c:v>3.0038876533508301</c:v>
                </c:pt>
                <c:pt idx="5755">
                  <c:v>3.0042834281921387</c:v>
                </c:pt>
                <c:pt idx="5756">
                  <c:v>3.004662036895752</c:v>
                </c:pt>
                <c:pt idx="5757">
                  <c:v>3.0050253868103027</c:v>
                </c:pt>
                <c:pt idx="5758">
                  <c:v>3.005486011505127</c:v>
                </c:pt>
                <c:pt idx="5759">
                  <c:v>3.0058751106262207</c:v>
                </c:pt>
                <c:pt idx="5760">
                  <c:v>3.0062813758850098</c:v>
                </c:pt>
                <c:pt idx="5761">
                  <c:v>3.0067009925842285</c:v>
                </c:pt>
                <c:pt idx="5762">
                  <c:v>3.007133960723877</c:v>
                </c:pt>
                <c:pt idx="5763">
                  <c:v>3.0075240135192871</c:v>
                </c:pt>
                <c:pt idx="5764">
                  <c:v>3.0079541206359863</c:v>
                </c:pt>
                <c:pt idx="5765">
                  <c:v>3.0083727836608887</c:v>
                </c:pt>
                <c:pt idx="5766">
                  <c:v>3.0088047981262207</c:v>
                </c:pt>
                <c:pt idx="5767">
                  <c:v>3.0092329978942871</c:v>
                </c:pt>
                <c:pt idx="5768">
                  <c:v>3.0096583366394043</c:v>
                </c:pt>
                <c:pt idx="5769">
                  <c:v>3.0100407600402832</c:v>
                </c:pt>
                <c:pt idx="5770">
                  <c:v>3.0104212760925293</c:v>
                </c:pt>
                <c:pt idx="5771">
                  <c:v>3.0108380317687988</c:v>
                </c:pt>
                <c:pt idx="5772">
                  <c:v>3.011263370513916</c:v>
                </c:pt>
                <c:pt idx="5773">
                  <c:v>3.0116877555847168</c:v>
                </c:pt>
                <c:pt idx="5774">
                  <c:v>3.0121207237243652</c:v>
                </c:pt>
                <c:pt idx="5775">
                  <c:v>3.0124344825744629</c:v>
                </c:pt>
                <c:pt idx="5776">
                  <c:v>3.0127120018005371</c:v>
                </c:pt>
                <c:pt idx="5777">
                  <c:v>3.0131011009216309</c:v>
                </c:pt>
                <c:pt idx="5778">
                  <c:v>3.0134892463684082</c:v>
                </c:pt>
                <c:pt idx="5779">
                  <c:v>3.0138955116271973</c:v>
                </c:pt>
                <c:pt idx="5780">
                  <c:v>3.014315128326416</c:v>
                </c:pt>
                <c:pt idx="5781">
                  <c:v>3.0146956443786621</c:v>
                </c:pt>
                <c:pt idx="5782">
                  <c:v>3.0150332450866699</c:v>
                </c:pt>
                <c:pt idx="5783">
                  <c:v>3.0154032707214355</c:v>
                </c:pt>
                <c:pt idx="5784">
                  <c:v>3.0158400535583496</c:v>
                </c:pt>
                <c:pt idx="5785">
                  <c:v>3.0162396430969238</c:v>
                </c:pt>
                <c:pt idx="5786">
                  <c:v>3.0166420936584473</c:v>
                </c:pt>
                <c:pt idx="5787">
                  <c:v>3.0170636177062988</c:v>
                </c:pt>
                <c:pt idx="5788">
                  <c:v>3.0174813270568848</c:v>
                </c:pt>
                <c:pt idx="5789">
                  <c:v>3.0179543495178223</c:v>
                </c:pt>
                <c:pt idx="5790">
                  <c:v>3.0184369087219238</c:v>
                </c:pt>
                <c:pt idx="5791">
                  <c:v>3.0188784599304199</c:v>
                </c:pt>
                <c:pt idx="5792">
                  <c:v>3.0193133354187012</c:v>
                </c:pt>
                <c:pt idx="5793">
                  <c:v>3.0197339057922363</c:v>
                </c:pt>
                <c:pt idx="5794">
                  <c:v>3.0201478004455566</c:v>
                </c:pt>
                <c:pt idx="5795">
                  <c:v>3.0205540657043457</c:v>
                </c:pt>
                <c:pt idx="5796">
                  <c:v>3.020988941192627</c:v>
                </c:pt>
                <c:pt idx="5797">
                  <c:v>3.0214066505432129</c:v>
                </c:pt>
                <c:pt idx="5798">
                  <c:v>3.0218338966369629</c:v>
                </c:pt>
                <c:pt idx="5799">
                  <c:v>3.022254467010498</c:v>
                </c:pt>
                <c:pt idx="5800">
                  <c:v>3.0226740837097168</c:v>
                </c:pt>
                <c:pt idx="5801">
                  <c:v>3.0230250358581543</c:v>
                </c:pt>
                <c:pt idx="5802">
                  <c:v>3.023409366607666</c:v>
                </c:pt>
                <c:pt idx="5803">
                  <c:v>3.0238184928894043</c:v>
                </c:pt>
                <c:pt idx="5804">
                  <c:v>3.0242085456848145</c:v>
                </c:pt>
                <c:pt idx="5805">
                  <c:v>3.0245966911315918</c:v>
                </c:pt>
                <c:pt idx="5806">
                  <c:v>3.0250306129455566</c:v>
                </c:pt>
                <c:pt idx="5807">
                  <c:v>3.0254197120666504</c:v>
                </c:pt>
                <c:pt idx="5808">
                  <c:v>3.025763988494873</c:v>
                </c:pt>
                <c:pt idx="5809">
                  <c:v>3.0261693000793457</c:v>
                </c:pt>
                <c:pt idx="5810">
                  <c:v>3.0265259742736816</c:v>
                </c:pt>
                <c:pt idx="5811">
                  <c:v>3.0269103050231934</c:v>
                </c:pt>
                <c:pt idx="5812">
                  <c:v>3.0272955894470215</c:v>
                </c:pt>
                <c:pt idx="5813">
                  <c:v>3.0276846885681152</c:v>
                </c:pt>
                <c:pt idx="5814">
                  <c:v>3.0281205177307129</c:v>
                </c:pt>
                <c:pt idx="5815">
                  <c:v>3.0285687446594238</c:v>
                </c:pt>
                <c:pt idx="5816">
                  <c:v>3.0289959907531738</c:v>
                </c:pt>
                <c:pt idx="5817">
                  <c:v>3.0294032096862793</c:v>
                </c:pt>
                <c:pt idx="5818">
                  <c:v>3.0298237800598145</c:v>
                </c:pt>
                <c:pt idx="5819">
                  <c:v>3.030250072479248</c:v>
                </c:pt>
                <c:pt idx="5820">
                  <c:v>3.0306353569030762</c:v>
                </c:pt>
                <c:pt idx="5821">
                  <c:v>3.0310759544372559</c:v>
                </c:pt>
                <c:pt idx="5822">
                  <c:v>3.0315089225769043</c:v>
                </c:pt>
                <c:pt idx="5823">
                  <c:v>3.0319571495056152</c:v>
                </c:pt>
                <c:pt idx="5824">
                  <c:v>3.0323796272277832</c:v>
                </c:pt>
                <c:pt idx="5825">
                  <c:v>3.0328106880187988</c:v>
                </c:pt>
                <c:pt idx="5826">
                  <c:v>3.033113956451416</c:v>
                </c:pt>
                <c:pt idx="5827">
                  <c:v>3.0334458351135254</c:v>
                </c:pt>
                <c:pt idx="5828">
                  <c:v>3.0338644981384277</c:v>
                </c:pt>
                <c:pt idx="5829">
                  <c:v>3.034278392791748</c:v>
                </c:pt>
                <c:pt idx="5830">
                  <c:v>3.034691333770752</c:v>
                </c:pt>
                <c:pt idx="5831">
                  <c:v>3.0350852012634277</c:v>
                </c:pt>
                <c:pt idx="5832">
                  <c:v>3.0354552268981934</c:v>
                </c:pt>
                <c:pt idx="5833">
                  <c:v>3.0358853340148926</c:v>
                </c:pt>
                <c:pt idx="5834">
                  <c:v>3.0363278388977051</c:v>
                </c:pt>
                <c:pt idx="5835">
                  <c:v>3.0367245674133301</c:v>
                </c:pt>
                <c:pt idx="5836">
                  <c:v>3.0371031761169434</c:v>
                </c:pt>
                <c:pt idx="5837">
                  <c:v>3.0374913215637207</c:v>
                </c:pt>
                <c:pt idx="5838">
                  <c:v>3.0378766059875488</c:v>
                </c:pt>
                <c:pt idx="5839">
                  <c:v>3.0382809638977051</c:v>
                </c:pt>
                <c:pt idx="5840">
                  <c:v>3.0387167930603027</c:v>
                </c:pt>
                <c:pt idx="5841">
                  <c:v>3.0391154289245605</c:v>
                </c:pt>
                <c:pt idx="5842">
                  <c:v>3.0395379066467285</c:v>
                </c:pt>
                <c:pt idx="5843">
                  <c:v>3.0399565696716309</c:v>
                </c:pt>
                <c:pt idx="5844">
                  <c:v>3.0403904914855957</c:v>
                </c:pt>
                <c:pt idx="5845">
                  <c:v>3.0407567024230957</c:v>
                </c:pt>
                <c:pt idx="5846">
                  <c:v>3.0411581993103027</c:v>
                </c:pt>
                <c:pt idx="5847">
                  <c:v>3.041562557220459</c:v>
                </c:pt>
                <c:pt idx="5848">
                  <c:v>3.041989803314209</c:v>
                </c:pt>
                <c:pt idx="5849">
                  <c:v>3.0423998832702637</c:v>
                </c:pt>
                <c:pt idx="5850">
                  <c:v>3.0428156852722168</c:v>
                </c:pt>
                <c:pt idx="5851">
                  <c:v>3.0431971549987793</c:v>
                </c:pt>
                <c:pt idx="5852">
                  <c:v>3.0435137748718262</c:v>
                </c:pt>
                <c:pt idx="5853">
                  <c:v>3.0438733100891113</c:v>
                </c:pt>
                <c:pt idx="5854">
                  <c:v>3.044243335723877</c:v>
                </c:pt>
                <c:pt idx="5855">
                  <c:v>3.0446133613586426</c:v>
                </c:pt>
                <c:pt idx="5856">
                  <c:v>3.0449929237365723</c:v>
                </c:pt>
                <c:pt idx="5857">
                  <c:v>3.0453619956970215</c:v>
                </c:pt>
                <c:pt idx="5858">
                  <c:v>3.0457234382629395</c:v>
                </c:pt>
                <c:pt idx="5859">
                  <c:v>3.0461287498474121</c:v>
                </c:pt>
                <c:pt idx="5860">
                  <c:v>3.0465531349182129</c:v>
                </c:pt>
                <c:pt idx="5861">
                  <c:v>3.0469584465026855</c:v>
                </c:pt>
                <c:pt idx="5862">
                  <c:v>3.0473198890686035</c:v>
                </c:pt>
                <c:pt idx="5863">
                  <c:v>3.0476946830749512</c:v>
                </c:pt>
                <c:pt idx="5864">
                  <c:v>3.0480732917785645</c:v>
                </c:pt>
                <c:pt idx="5865">
                  <c:v>3.0485024452209473</c:v>
                </c:pt>
                <c:pt idx="5866">
                  <c:v>3.0489373207092285</c:v>
                </c:pt>
                <c:pt idx="5867">
                  <c:v>3.0493636131286621</c:v>
                </c:pt>
                <c:pt idx="5868">
                  <c:v>3.0498080253601074</c:v>
                </c:pt>
                <c:pt idx="5869">
                  <c:v>3.0502400398254395</c:v>
                </c:pt>
                <c:pt idx="5870">
                  <c:v>3.0506672859191895</c:v>
                </c:pt>
                <c:pt idx="5871">
                  <c:v>3.0510506629943848</c:v>
                </c:pt>
                <c:pt idx="5872">
                  <c:v>3.0514836311340332</c:v>
                </c:pt>
                <c:pt idx="5873">
                  <c:v>3.0519251823425293</c:v>
                </c:pt>
                <c:pt idx="5874">
                  <c:v>3.0523333549499512</c:v>
                </c:pt>
                <c:pt idx="5875">
                  <c:v>3.0527434349060059</c:v>
                </c:pt>
                <c:pt idx="5876">
                  <c:v>3.053159236907959</c:v>
                </c:pt>
                <c:pt idx="5877">
                  <c:v>3.0535273551940918</c:v>
                </c:pt>
                <c:pt idx="5878">
                  <c:v>3.0539517402648926</c:v>
                </c:pt>
                <c:pt idx="5879">
                  <c:v>3.0543770790100098</c:v>
                </c:pt>
                <c:pt idx="5880">
                  <c:v>3.054771900177002</c:v>
                </c:pt>
                <c:pt idx="5881">
                  <c:v>3.0551810264587402</c:v>
                </c:pt>
                <c:pt idx="5882">
                  <c:v>3.0555863380432129</c:v>
                </c:pt>
                <c:pt idx="5883">
                  <c:v>3.0559420585632324</c:v>
                </c:pt>
                <c:pt idx="5884">
                  <c:v>3.0563139915466309</c:v>
                </c:pt>
                <c:pt idx="5885">
                  <c:v>3.0567126274108887</c:v>
                </c:pt>
                <c:pt idx="5886">
                  <c:v>3.0571103096008301</c:v>
                </c:pt>
                <c:pt idx="5887">
                  <c:v>3.0575118064880371</c:v>
                </c:pt>
                <c:pt idx="5888">
                  <c:v>3.0579342842102051</c:v>
                </c:pt>
                <c:pt idx="5889">
                  <c:v>3.0583205223083496</c:v>
                </c:pt>
                <c:pt idx="5890">
                  <c:v>3.0587143898010254</c:v>
                </c:pt>
                <c:pt idx="5891">
                  <c:v>3.0591444969177246</c:v>
                </c:pt>
                <c:pt idx="5892">
                  <c:v>3.0595583915710449</c:v>
                </c:pt>
                <c:pt idx="5893">
                  <c:v>3.0599665641784668</c:v>
                </c:pt>
                <c:pt idx="5894">
                  <c:v>3.0604004859924316</c:v>
                </c:pt>
                <c:pt idx="5895">
                  <c:v>3.0608315467834473</c:v>
                </c:pt>
                <c:pt idx="5896">
                  <c:v>3.061215877532959</c:v>
                </c:pt>
                <c:pt idx="5897">
                  <c:v>3.061638355255127</c:v>
                </c:pt>
                <c:pt idx="5898">
                  <c:v>3.0620884895324707</c:v>
                </c:pt>
                <c:pt idx="5899">
                  <c:v>3.0625224113464355</c:v>
                </c:pt>
                <c:pt idx="5900">
                  <c:v>3.0629677772521973</c:v>
                </c:pt>
                <c:pt idx="5901">
                  <c:v>3.063422679901123</c:v>
                </c:pt>
                <c:pt idx="5902">
                  <c:v>3.0638012886047363</c:v>
                </c:pt>
                <c:pt idx="5903">
                  <c:v>3.0641674995422363</c:v>
                </c:pt>
                <c:pt idx="5904">
                  <c:v>3.0645937919616699</c:v>
                </c:pt>
                <c:pt idx="5905">
                  <c:v>3.0649819374084473</c:v>
                </c:pt>
                <c:pt idx="5906">
                  <c:v>3.0653958320617676</c:v>
                </c:pt>
                <c:pt idx="5907">
                  <c:v>3.0657925605773926</c:v>
                </c:pt>
                <c:pt idx="5908">
                  <c:v>3.0661740303039551</c:v>
                </c:pt>
                <c:pt idx="5909">
                  <c:v>3.0665392875671387</c:v>
                </c:pt>
                <c:pt idx="5910">
                  <c:v>3.0669512748718262</c:v>
                </c:pt>
                <c:pt idx="5911">
                  <c:v>3.0673489570617676</c:v>
                </c:pt>
                <c:pt idx="5912">
                  <c:v>3.0677533149719238</c:v>
                </c:pt>
                <c:pt idx="5913">
                  <c:v>3.0681357383728027</c:v>
                </c:pt>
                <c:pt idx="5914">
                  <c:v>3.0685286521911621</c:v>
                </c:pt>
                <c:pt idx="5915">
                  <c:v>3.0689206123352051</c:v>
                </c:pt>
                <c:pt idx="5916">
                  <c:v>3.0693545341491699</c:v>
                </c:pt>
                <c:pt idx="5917">
                  <c:v>3.0697464942932129</c:v>
                </c:pt>
                <c:pt idx="5918">
                  <c:v>3.0701298713684082</c:v>
                </c:pt>
                <c:pt idx="5919">
                  <c:v>3.0705180168151855</c:v>
                </c:pt>
                <c:pt idx="5920">
                  <c:v>3.0709195137023926</c:v>
                </c:pt>
                <c:pt idx="5921">
                  <c:v>3.0712933540344238</c:v>
                </c:pt>
                <c:pt idx="5922">
                  <c:v>3.0716767311096191</c:v>
                </c:pt>
                <c:pt idx="5923">
                  <c:v>3.072084903717041</c:v>
                </c:pt>
                <c:pt idx="5924">
                  <c:v>3.0724873542785645</c:v>
                </c:pt>
                <c:pt idx="5925">
                  <c:v>3.0728898048400879</c:v>
                </c:pt>
                <c:pt idx="5926">
                  <c:v>3.0732903480529785</c:v>
                </c:pt>
                <c:pt idx="5927">
                  <c:v>3.0736918449401855</c:v>
                </c:pt>
                <c:pt idx="5928">
                  <c:v>3.0740399360656738</c:v>
                </c:pt>
                <c:pt idx="5929">
                  <c:v>3.0744423866271973</c:v>
                </c:pt>
                <c:pt idx="5930">
                  <c:v>3.0748248100280762</c:v>
                </c:pt>
                <c:pt idx="5931">
                  <c:v>3.0752272605895996</c:v>
                </c:pt>
                <c:pt idx="5932">
                  <c:v>3.0756258964538574</c:v>
                </c:pt>
                <c:pt idx="5933">
                  <c:v>3.0760178565979004</c:v>
                </c:pt>
                <c:pt idx="5934">
                  <c:v>3.0763592720031738</c:v>
                </c:pt>
                <c:pt idx="5935">
                  <c:v>3.0767312049865723</c:v>
                </c:pt>
                <c:pt idx="5936">
                  <c:v>3.0771431922912598</c:v>
                </c:pt>
                <c:pt idx="5937">
                  <c:v>3.0775341987609863</c:v>
                </c:pt>
                <c:pt idx="5938">
                  <c:v>3.0779261589050293</c:v>
                </c:pt>
                <c:pt idx="5939">
                  <c:v>3.0783200263977051</c:v>
                </c:pt>
                <c:pt idx="5940">
                  <c:v>3.078707218170166</c:v>
                </c:pt>
                <c:pt idx="5941">
                  <c:v>3.0791049003601074</c:v>
                </c:pt>
                <c:pt idx="5942">
                  <c:v>3.0795407295227051</c:v>
                </c:pt>
                <c:pt idx="5943">
                  <c:v>3.080049991607666</c:v>
                </c:pt>
                <c:pt idx="5944">
                  <c:v>3.0804944038391113</c:v>
                </c:pt>
                <c:pt idx="5945">
                  <c:v>3.0809426307678223</c:v>
                </c:pt>
                <c:pt idx="5946">
                  <c:v>3.0813851356506348</c:v>
                </c:pt>
                <c:pt idx="5947">
                  <c:v>3.0817666053771973</c:v>
                </c:pt>
                <c:pt idx="5948">
                  <c:v>3.082160472869873</c:v>
                </c:pt>
                <c:pt idx="5949">
                  <c:v>3.082587718963623</c:v>
                </c:pt>
                <c:pt idx="5950">
                  <c:v>3.0830044746398926</c:v>
                </c:pt>
                <c:pt idx="5951">
                  <c:v>3.0834345817565918</c:v>
                </c:pt>
                <c:pt idx="5952">
                  <c:v>3.0838580131530762</c:v>
                </c:pt>
                <c:pt idx="5953">
                  <c:v>3.084228515625</c:v>
                </c:pt>
                <c:pt idx="5954">
                  <c:v>3.084538459777832</c:v>
                </c:pt>
                <c:pt idx="5955">
                  <c:v>3.0849266052246094</c:v>
                </c:pt>
                <c:pt idx="5956">
                  <c:v>3.0853261947631836</c:v>
                </c:pt>
                <c:pt idx="5957">
                  <c:v>3.0857315063476562</c:v>
                </c:pt>
                <c:pt idx="5958">
                  <c:v>3.086115837097168</c:v>
                </c:pt>
                <c:pt idx="5959">
                  <c:v>3.0864973068237305</c:v>
                </c:pt>
                <c:pt idx="5960">
                  <c:v>3.0868568420410156</c:v>
                </c:pt>
                <c:pt idx="5961">
                  <c:v>3.0872716903686523</c:v>
                </c:pt>
                <c:pt idx="5962">
                  <c:v>3.0876970291137695</c:v>
                </c:pt>
                <c:pt idx="5963">
                  <c:v>3.0881156921386719</c:v>
                </c:pt>
                <c:pt idx="5964">
                  <c:v>3.0885047912597656</c:v>
                </c:pt>
                <c:pt idx="5965">
                  <c:v>3.0888862609863281</c:v>
                </c:pt>
                <c:pt idx="5966">
                  <c:v>3.0892648696899414</c:v>
                </c:pt>
                <c:pt idx="5967">
                  <c:v>3.0896768569946289</c:v>
                </c:pt>
                <c:pt idx="5968">
                  <c:v>3.0901079177856445</c:v>
                </c:pt>
                <c:pt idx="5969">
                  <c:v>3.0905141830444336</c:v>
                </c:pt>
                <c:pt idx="5970">
                  <c:v>3.0909337997436523</c:v>
                </c:pt>
                <c:pt idx="5971">
                  <c:v>3.0913915634155273</c:v>
                </c:pt>
                <c:pt idx="5972">
                  <c:v>3.0917959213256836</c:v>
                </c:pt>
                <c:pt idx="5973">
                  <c:v>3.0921621322631836</c:v>
                </c:pt>
                <c:pt idx="5974">
                  <c:v>3.0926046371459961</c:v>
                </c:pt>
                <c:pt idx="5975">
                  <c:v>3.0930290222167969</c:v>
                </c:pt>
                <c:pt idx="5976">
                  <c:v>3.0934715270996094</c:v>
                </c:pt>
                <c:pt idx="5977">
                  <c:v>3.0939159393310547</c:v>
                </c:pt>
                <c:pt idx="5978">
                  <c:v>3.0943593978881836</c:v>
                </c:pt>
                <c:pt idx="5979">
                  <c:v>3.0947046279907227</c:v>
                </c:pt>
                <c:pt idx="5980">
                  <c:v>3.0950860977172852</c:v>
                </c:pt>
                <c:pt idx="5981">
                  <c:v>3.0954999923706055</c:v>
                </c:pt>
                <c:pt idx="5982">
                  <c:v>3.0958986282348633</c:v>
                </c:pt>
                <c:pt idx="5983">
                  <c:v>3.0963115692138672</c:v>
                </c:pt>
                <c:pt idx="5984">
                  <c:v>3.0967130661010742</c:v>
                </c:pt>
                <c:pt idx="5985">
                  <c:v>3.0970783233642578</c:v>
                </c:pt>
                <c:pt idx="5986">
                  <c:v>3.0974712371826172</c:v>
                </c:pt>
                <c:pt idx="5987">
                  <c:v>3.0979146957397461</c:v>
                </c:pt>
                <c:pt idx="5988">
                  <c:v>3.0983104705810547</c:v>
                </c:pt>
                <c:pt idx="5989">
                  <c:v>3.0987205505371094</c:v>
                </c:pt>
                <c:pt idx="5990">
                  <c:v>3.0991382598876953</c:v>
                </c:pt>
                <c:pt idx="5991">
                  <c:v>3.0995635986328125</c:v>
                </c:pt>
                <c:pt idx="5992">
                  <c:v>3.0999355316162109</c:v>
                </c:pt>
                <c:pt idx="5993">
                  <c:v>3.1003503799438477</c:v>
                </c:pt>
                <c:pt idx="5994">
                  <c:v>3.1007823944091797</c:v>
                </c:pt>
                <c:pt idx="5995">
                  <c:v>3.1011838912963867</c:v>
                </c:pt>
                <c:pt idx="5996">
                  <c:v>3.1015768051147461</c:v>
                </c:pt>
                <c:pt idx="5997">
                  <c:v>3.1020021438598633</c:v>
                </c:pt>
                <c:pt idx="5998">
                  <c:v>3.1023807525634766</c:v>
                </c:pt>
                <c:pt idx="5999">
                  <c:v>3.1027851104736328</c:v>
                </c:pt>
                <c:pt idx="6000">
                  <c:v>3.1032514572143555</c:v>
                </c:pt>
                <c:pt idx="6001">
                  <c:v>3.1036968231201172</c:v>
                </c:pt>
                <c:pt idx="6002">
                  <c:v>3.104090690612793</c:v>
                </c:pt>
                <c:pt idx="6003">
                  <c:v>3.1045064926147461</c:v>
                </c:pt>
                <c:pt idx="6004">
                  <c:v>3.1048784255981445</c:v>
                </c:pt>
                <c:pt idx="6005">
                  <c:v>3.1052560806274414</c:v>
                </c:pt>
                <c:pt idx="6006">
                  <c:v>3.1056489944458008</c:v>
                </c:pt>
                <c:pt idx="6007">
                  <c:v>3.1060247421264648</c:v>
                </c:pt>
                <c:pt idx="6008">
                  <c:v>3.1063861846923828</c:v>
                </c:pt>
                <c:pt idx="6009">
                  <c:v>3.1067647933959961</c:v>
                </c:pt>
                <c:pt idx="6010">
                  <c:v>3.1071434020996094</c:v>
                </c:pt>
                <c:pt idx="6011">
                  <c:v>3.1074934005737305</c:v>
                </c:pt>
                <c:pt idx="6012">
                  <c:v>3.1078920364379883</c:v>
                </c:pt>
                <c:pt idx="6013">
                  <c:v>3.1082820892333984</c:v>
                </c:pt>
                <c:pt idx="6014">
                  <c:v>3.1086711883544922</c:v>
                </c:pt>
                <c:pt idx="6015">
                  <c:v>3.1090726852416992</c:v>
                </c:pt>
                <c:pt idx="6016">
                  <c:v>3.1094951629638672</c:v>
                </c:pt>
                <c:pt idx="6017">
                  <c:v>3.1098756790161133</c:v>
                </c:pt>
                <c:pt idx="6018">
                  <c:v>3.1102609634399414</c:v>
                </c:pt>
                <c:pt idx="6019">
                  <c:v>3.110692024230957</c:v>
                </c:pt>
                <c:pt idx="6020">
                  <c:v>3.1110906600952148</c:v>
                </c:pt>
                <c:pt idx="6021">
                  <c:v>3.1115036010742187</c:v>
                </c:pt>
                <c:pt idx="6022">
                  <c:v>3.1119365692138672</c:v>
                </c:pt>
                <c:pt idx="6023">
                  <c:v>3.1123418807983398</c:v>
                </c:pt>
                <c:pt idx="6024">
                  <c:v>3.11273193359375</c:v>
                </c:pt>
                <c:pt idx="6025">
                  <c:v>3.1131620407104492</c:v>
                </c:pt>
                <c:pt idx="6026">
                  <c:v>3.1135768890380859</c:v>
                </c:pt>
                <c:pt idx="6027">
                  <c:v>3.1140146255493164</c:v>
                </c:pt>
                <c:pt idx="6028">
                  <c:v>3.1144819259643555</c:v>
                </c:pt>
                <c:pt idx="6029">
                  <c:v>3.1149225234985352</c:v>
                </c:pt>
                <c:pt idx="6030">
                  <c:v>3.1152725219726563</c:v>
                </c:pt>
                <c:pt idx="6031">
                  <c:v>3.1156435012817383</c:v>
                </c:pt>
                <c:pt idx="6032">
                  <c:v>3.1160345077514648</c:v>
                </c:pt>
                <c:pt idx="6033">
                  <c:v>3.1164140701293945</c:v>
                </c:pt>
                <c:pt idx="6034">
                  <c:v>3.1167917251586914</c:v>
                </c:pt>
                <c:pt idx="6035">
                  <c:v>3.1171598434448242</c:v>
                </c:pt>
                <c:pt idx="6036">
                  <c:v>3.1175222396850586</c:v>
                </c:pt>
                <c:pt idx="6037">
                  <c:v>3.1178646087646484</c:v>
                </c:pt>
                <c:pt idx="6038">
                  <c:v>3.1182422637939453</c:v>
                </c:pt>
                <c:pt idx="6039">
                  <c:v>3.1186370849609375</c:v>
                </c:pt>
                <c:pt idx="6040">
                  <c:v>3.1190099716186523</c:v>
                </c:pt>
                <c:pt idx="6041">
                  <c:v>3.1194000244140625</c:v>
                </c:pt>
                <c:pt idx="6042">
                  <c:v>3.1197986602783203</c:v>
                </c:pt>
                <c:pt idx="6043">
                  <c:v>3.1201591491699219</c:v>
                </c:pt>
                <c:pt idx="6044">
                  <c:v>3.1205663681030273</c:v>
                </c:pt>
                <c:pt idx="6045">
                  <c:v>3.1209793090820313</c:v>
                </c:pt>
                <c:pt idx="6046">
                  <c:v>3.1213779449462891</c:v>
                </c:pt>
                <c:pt idx="6047">
                  <c:v>3.1217832565307617</c:v>
                </c:pt>
                <c:pt idx="6048">
                  <c:v>3.1222009658813477</c:v>
                </c:pt>
                <c:pt idx="6049">
                  <c:v>3.1225852966308594</c:v>
                </c:pt>
                <c:pt idx="6050">
                  <c:v>3.1229400634765625</c:v>
                </c:pt>
                <c:pt idx="6051">
                  <c:v>3.1233768463134766</c:v>
                </c:pt>
                <c:pt idx="6052">
                  <c:v>3.123784065246582</c:v>
                </c:pt>
                <c:pt idx="6053">
                  <c:v>3.1241865158081055</c:v>
                </c:pt>
                <c:pt idx="6054">
                  <c:v>3.1245927810668945</c:v>
                </c:pt>
                <c:pt idx="6055">
                  <c:v>3.1249847412109375</c:v>
                </c:pt>
                <c:pt idx="6056">
                  <c:v>3.1253633499145508</c:v>
                </c:pt>
                <c:pt idx="6057">
                  <c:v>3.1257448196411133</c:v>
                </c:pt>
                <c:pt idx="6058">
                  <c:v>3.1261491775512695</c:v>
                </c:pt>
                <c:pt idx="6059">
                  <c:v>3.1265239715576172</c:v>
                </c:pt>
                <c:pt idx="6060">
                  <c:v>3.1269130706787109</c:v>
                </c:pt>
                <c:pt idx="6061">
                  <c:v>3.1273097991943359</c:v>
                </c:pt>
                <c:pt idx="6062">
                  <c:v>3.1276826858520508</c:v>
                </c:pt>
                <c:pt idx="6063">
                  <c:v>3.1280612945556641</c:v>
                </c:pt>
                <c:pt idx="6064">
                  <c:v>3.1285219192504883</c:v>
                </c:pt>
                <c:pt idx="6065">
                  <c:v>3.1289520263671875</c:v>
                </c:pt>
                <c:pt idx="6066">
                  <c:v>3.1293344497680664</c:v>
                </c:pt>
                <c:pt idx="6067">
                  <c:v>3.1297578811645508</c:v>
                </c:pt>
                <c:pt idx="6068">
                  <c:v>3.1301612854003906</c:v>
                </c:pt>
                <c:pt idx="6069">
                  <c:v>3.1305341720581055</c:v>
                </c:pt>
                <c:pt idx="6070">
                  <c:v>3.1309690475463867</c:v>
                </c:pt>
                <c:pt idx="6071">
                  <c:v>3.1314058303833008</c:v>
                </c:pt>
                <c:pt idx="6072">
                  <c:v>3.1317863464355469</c:v>
                </c:pt>
                <c:pt idx="6073">
                  <c:v>3.1321907043457031</c:v>
                </c:pt>
                <c:pt idx="6074">
                  <c:v>3.1325902938842773</c:v>
                </c:pt>
                <c:pt idx="6075">
                  <c:v>3.1329727172851563</c:v>
                </c:pt>
                <c:pt idx="6076">
                  <c:v>3.1333208084106445</c:v>
                </c:pt>
                <c:pt idx="6077">
                  <c:v>3.1337146759033203</c:v>
                </c:pt>
                <c:pt idx="6078">
                  <c:v>3.1341047286987305</c:v>
                </c:pt>
                <c:pt idx="6079">
                  <c:v>3.1344833374023438</c:v>
                </c:pt>
                <c:pt idx="6080">
                  <c:v>3.1348667144775391</c:v>
                </c:pt>
                <c:pt idx="6081">
                  <c:v>3.1352462768554687</c:v>
                </c:pt>
                <c:pt idx="6082">
                  <c:v>3.1355609893798828</c:v>
                </c:pt>
                <c:pt idx="6083">
                  <c:v>3.13592529296875</c:v>
                </c:pt>
                <c:pt idx="6084">
                  <c:v>3.1363582611083984</c:v>
                </c:pt>
                <c:pt idx="6085">
                  <c:v>3.1367168426513672</c:v>
                </c:pt>
                <c:pt idx="6086">
                  <c:v>3.1370716094970703</c:v>
                </c:pt>
                <c:pt idx="6087">
                  <c:v>3.1374301910400391</c:v>
                </c:pt>
                <c:pt idx="6088">
                  <c:v>3.1378078460693359</c:v>
                </c:pt>
                <c:pt idx="6089">
                  <c:v>3.1381702423095703</c:v>
                </c:pt>
                <c:pt idx="6090">
                  <c:v>3.1385860443115234</c:v>
                </c:pt>
                <c:pt idx="6091">
                  <c:v>3.1390066146850586</c:v>
                </c:pt>
                <c:pt idx="6092">
                  <c:v>3.1394119262695312</c:v>
                </c:pt>
                <c:pt idx="6093">
                  <c:v>3.1398258209228516</c:v>
                </c:pt>
                <c:pt idx="6094">
                  <c:v>3.1402292251586914</c:v>
                </c:pt>
                <c:pt idx="6095">
                  <c:v>3.1406040191650391</c:v>
                </c:pt>
                <c:pt idx="6096">
                  <c:v>3.1410608291625977</c:v>
                </c:pt>
                <c:pt idx="6097">
                  <c:v>3.1415071487426758</c:v>
                </c:pt>
                <c:pt idx="6098">
                  <c:v>3.1419286727905273</c:v>
                </c:pt>
                <c:pt idx="6099">
                  <c:v>3.142364501953125</c:v>
                </c:pt>
                <c:pt idx="6100">
                  <c:v>3.1427783966064453</c:v>
                </c:pt>
                <c:pt idx="6101">
                  <c:v>3.1431713104248047</c:v>
                </c:pt>
                <c:pt idx="6102">
                  <c:v>3.1435556411743164</c:v>
                </c:pt>
                <c:pt idx="6103">
                  <c:v>3.1439809799194336</c:v>
                </c:pt>
                <c:pt idx="6104">
                  <c:v>3.1444053649902344</c:v>
                </c:pt>
                <c:pt idx="6105">
                  <c:v>3.1448345184326172</c:v>
                </c:pt>
                <c:pt idx="6106">
                  <c:v>3.1452703475952148</c:v>
                </c:pt>
                <c:pt idx="6107">
                  <c:v>3.1456584930419922</c:v>
                </c:pt>
                <c:pt idx="6108">
                  <c:v>3.1460046768188477</c:v>
                </c:pt>
                <c:pt idx="6109">
                  <c:v>3.1464118957519531</c:v>
                </c:pt>
                <c:pt idx="6110">
                  <c:v>3.1468219757080078</c:v>
                </c:pt>
                <c:pt idx="6111">
                  <c:v>3.1472196578979492</c:v>
                </c:pt>
                <c:pt idx="6112">
                  <c:v>3.1475887298583984</c:v>
                </c:pt>
                <c:pt idx="6113">
                  <c:v>3.1479473114013672</c:v>
                </c:pt>
                <c:pt idx="6114">
                  <c:v>3.1482925415039062</c:v>
                </c:pt>
                <c:pt idx="6115">
                  <c:v>3.1486597061157227</c:v>
                </c:pt>
                <c:pt idx="6116">
                  <c:v>3.1490316390991211</c:v>
                </c:pt>
                <c:pt idx="6117">
                  <c:v>3.1494426727294922</c:v>
                </c:pt>
                <c:pt idx="6118">
                  <c:v>3.1498546600341797</c:v>
                </c:pt>
                <c:pt idx="6119">
                  <c:v>3.1502485275268555</c:v>
                </c:pt>
                <c:pt idx="6120">
                  <c:v>3.1506099700927734</c:v>
                </c:pt>
                <c:pt idx="6121">
                  <c:v>3.150975227355957</c:v>
                </c:pt>
                <c:pt idx="6122">
                  <c:v>3.1514158248901367</c:v>
                </c:pt>
                <c:pt idx="6123">
                  <c:v>3.1518239974975586</c:v>
                </c:pt>
                <c:pt idx="6124">
                  <c:v>3.1522302627563477</c:v>
                </c:pt>
                <c:pt idx="6125">
                  <c:v>3.1526556015014648</c:v>
                </c:pt>
                <c:pt idx="6126">
                  <c:v>3.1530847549438477</c:v>
                </c:pt>
                <c:pt idx="6127">
                  <c:v>3.1534719467163086</c:v>
                </c:pt>
                <c:pt idx="6128">
                  <c:v>3.1538705825805664</c:v>
                </c:pt>
                <c:pt idx="6129">
                  <c:v>3.1543102264404297</c:v>
                </c:pt>
                <c:pt idx="6130">
                  <c:v>3.1547479629516602</c:v>
                </c:pt>
                <c:pt idx="6131">
                  <c:v>3.1551799774169922</c:v>
                </c:pt>
                <c:pt idx="6132">
                  <c:v>3.1556072235107422</c:v>
                </c:pt>
                <c:pt idx="6133">
                  <c:v>3.1559839248657227</c:v>
                </c:pt>
                <c:pt idx="6134">
                  <c:v>3.1563501358032227</c:v>
                </c:pt>
                <c:pt idx="6135">
                  <c:v>3.1567506790161133</c:v>
                </c:pt>
                <c:pt idx="6136">
                  <c:v>3.1571636199951172</c:v>
                </c:pt>
                <c:pt idx="6137">
                  <c:v>3.1575822830200195</c:v>
                </c:pt>
                <c:pt idx="6138">
                  <c:v>3.1580038070678711</c:v>
                </c:pt>
                <c:pt idx="6139">
                  <c:v>3.1583652496337891</c:v>
                </c:pt>
                <c:pt idx="6140">
                  <c:v>3.1587114334106445</c:v>
                </c:pt>
                <c:pt idx="6141">
                  <c:v>3.1591205596923828</c:v>
                </c:pt>
                <c:pt idx="6142">
                  <c:v>3.1594953536987305</c:v>
                </c:pt>
                <c:pt idx="6143">
                  <c:v>3.159886360168457</c:v>
                </c:pt>
                <c:pt idx="6144">
                  <c:v>3.1602954864501953</c:v>
                </c:pt>
                <c:pt idx="6145">
                  <c:v>3.1606845855712891</c:v>
                </c:pt>
                <c:pt idx="6146">
                  <c:v>3.1610555648803711</c:v>
                </c:pt>
                <c:pt idx="6147">
                  <c:v>3.1614818572998047</c:v>
                </c:pt>
                <c:pt idx="6148">
                  <c:v>3.1619091033935547</c:v>
                </c:pt>
                <c:pt idx="6149">
                  <c:v>3.1623287200927734</c:v>
                </c:pt>
                <c:pt idx="6150">
                  <c:v>3.1627225875854492</c:v>
                </c:pt>
                <c:pt idx="6151">
                  <c:v>3.1631345748901367</c:v>
                </c:pt>
                <c:pt idx="6152">
                  <c:v>3.1635227203369141</c:v>
                </c:pt>
                <c:pt idx="6153">
                  <c:v>3.1638679504394531</c:v>
                </c:pt>
                <c:pt idx="6154">
                  <c:v>3.1642913818359375</c:v>
                </c:pt>
                <c:pt idx="6155">
                  <c:v>3.1646833419799805</c:v>
                </c:pt>
                <c:pt idx="6156">
                  <c:v>3.1650924682617187</c:v>
                </c:pt>
                <c:pt idx="6157">
                  <c:v>3.1654872894287109</c:v>
                </c:pt>
                <c:pt idx="6158">
                  <c:v>3.1658906936645508</c:v>
                </c:pt>
                <c:pt idx="6159">
                  <c:v>3.1662330627441406</c:v>
                </c:pt>
                <c:pt idx="6160">
                  <c:v>3.1666250228881836</c:v>
                </c:pt>
                <c:pt idx="6161">
                  <c:v>3.1670093536376953</c:v>
                </c:pt>
                <c:pt idx="6162">
                  <c:v>3.1673946380615234</c:v>
                </c:pt>
                <c:pt idx="6163">
                  <c:v>3.1677942276000977</c:v>
                </c:pt>
                <c:pt idx="6164">
                  <c:v>3.1682338714599609</c:v>
                </c:pt>
                <c:pt idx="6165">
                  <c:v>3.1686315536499023</c:v>
                </c:pt>
                <c:pt idx="6166">
                  <c:v>3.1690158843994141</c:v>
                </c:pt>
                <c:pt idx="6167">
                  <c:v>3.1694345474243164</c:v>
                </c:pt>
                <c:pt idx="6168">
                  <c:v>3.1698398590087891</c:v>
                </c:pt>
                <c:pt idx="6169">
                  <c:v>3.1702327728271484</c:v>
                </c:pt>
                <c:pt idx="6170">
                  <c:v>3.1706438064575195</c:v>
                </c:pt>
                <c:pt idx="6171">
                  <c:v>3.1710386276245117</c:v>
                </c:pt>
                <c:pt idx="6172">
                  <c:v>3.1714086532592773</c:v>
                </c:pt>
                <c:pt idx="6173">
                  <c:v>3.1718473434448242</c:v>
                </c:pt>
                <c:pt idx="6174">
                  <c:v>3.1722888946533203</c:v>
                </c:pt>
                <c:pt idx="6175">
                  <c:v>3.1727104187011719</c:v>
                </c:pt>
                <c:pt idx="6176">
                  <c:v>3.1731233596801758</c:v>
                </c:pt>
                <c:pt idx="6177">
                  <c:v>3.1735591888427734</c:v>
                </c:pt>
                <c:pt idx="6178">
                  <c:v>3.1739301681518555</c:v>
                </c:pt>
                <c:pt idx="6179">
                  <c:v>3.1743221282958984</c:v>
                </c:pt>
                <c:pt idx="6180">
                  <c:v>3.1747636795043945</c:v>
                </c:pt>
                <c:pt idx="6181">
                  <c:v>3.1751699447631836</c:v>
                </c:pt>
                <c:pt idx="6182">
                  <c:v>3.1756048202514648</c:v>
                </c:pt>
                <c:pt idx="6183">
                  <c:v>3.1760120391845703</c:v>
                </c:pt>
                <c:pt idx="6184">
                  <c:v>3.1764154434204102</c:v>
                </c:pt>
                <c:pt idx="6185">
                  <c:v>3.1767406463623047</c:v>
                </c:pt>
                <c:pt idx="6186">
                  <c:v>3.1771183013916016</c:v>
                </c:pt>
                <c:pt idx="6187">
                  <c:v>3.1775131225585938</c:v>
                </c:pt>
                <c:pt idx="6188">
                  <c:v>3.1778793334960937</c:v>
                </c:pt>
                <c:pt idx="6189">
                  <c:v>3.1782512664794922</c:v>
                </c:pt>
                <c:pt idx="6190">
                  <c:v>3.178614616394043</c:v>
                </c:pt>
                <c:pt idx="6191">
                  <c:v>3.1789865493774414</c:v>
                </c:pt>
                <c:pt idx="6192">
                  <c:v>3.1794147491455078</c:v>
                </c:pt>
                <c:pt idx="6193">
                  <c:v>3.1797952651977539</c:v>
                </c:pt>
                <c:pt idx="6194">
                  <c:v>3.1801605224609375</c:v>
                </c:pt>
                <c:pt idx="6195">
                  <c:v>3.1805486679077148</c:v>
                </c:pt>
                <c:pt idx="6196">
                  <c:v>3.1809329986572266</c:v>
                </c:pt>
                <c:pt idx="6197">
                  <c:v>3.1812944412231445</c:v>
                </c:pt>
                <c:pt idx="6198">
                  <c:v>3.1816844940185547</c:v>
                </c:pt>
                <c:pt idx="6199">
                  <c:v>3.1820917129516602</c:v>
                </c:pt>
                <c:pt idx="6200">
                  <c:v>3.182499885559082</c:v>
                </c:pt>
                <c:pt idx="6201">
                  <c:v>3.1829051971435547</c:v>
                </c:pt>
                <c:pt idx="6202">
                  <c:v>3.1833276748657227</c:v>
                </c:pt>
                <c:pt idx="6203">
                  <c:v>3.1837320327758789</c:v>
                </c:pt>
                <c:pt idx="6204">
                  <c:v>3.1840848922729492</c:v>
                </c:pt>
                <c:pt idx="6205">
                  <c:v>3.1844806671142578</c:v>
                </c:pt>
                <c:pt idx="6206">
                  <c:v>3.1848993301391602</c:v>
                </c:pt>
                <c:pt idx="6207">
                  <c:v>3.1852941513061523</c:v>
                </c:pt>
                <c:pt idx="6208">
                  <c:v>3.1857318878173828</c:v>
                </c:pt>
                <c:pt idx="6209">
                  <c:v>3.1861572265625</c:v>
                </c:pt>
                <c:pt idx="6210">
                  <c:v>3.1865205764770508</c:v>
                </c:pt>
                <c:pt idx="6211">
                  <c:v>3.1869144439697266</c:v>
                </c:pt>
                <c:pt idx="6212">
                  <c:v>3.1873407363891602</c:v>
                </c:pt>
                <c:pt idx="6213">
                  <c:v>3.1877613067626953</c:v>
                </c:pt>
                <c:pt idx="6214">
                  <c:v>3.1881675720214844</c:v>
                </c:pt>
                <c:pt idx="6215">
                  <c:v>3.1885833740234375</c:v>
                </c:pt>
                <c:pt idx="6216">
                  <c:v>3.18896484375</c:v>
                </c:pt>
                <c:pt idx="6217">
                  <c:v>3.1893339157104492</c:v>
                </c:pt>
                <c:pt idx="6218">
                  <c:v>3.1897544860839844</c:v>
                </c:pt>
                <c:pt idx="6219">
                  <c:v>3.1901912689208984</c:v>
                </c:pt>
                <c:pt idx="6220">
                  <c:v>3.1906194686889648</c:v>
                </c:pt>
                <c:pt idx="6221">
                  <c:v>3.1910285949707031</c:v>
                </c:pt>
                <c:pt idx="6222">
                  <c:v>3.1914300918579102</c:v>
                </c:pt>
                <c:pt idx="6223">
                  <c:v>3.1918058395385742</c:v>
                </c:pt>
                <c:pt idx="6224">
                  <c:v>3.1921863555908203</c:v>
                </c:pt>
                <c:pt idx="6225">
                  <c:v>3.1926088333129883</c:v>
                </c:pt>
                <c:pt idx="6226">
                  <c:v>3.1930246353149414</c:v>
                </c:pt>
                <c:pt idx="6227">
                  <c:v>3.1934356689453125</c:v>
                </c:pt>
                <c:pt idx="6228">
                  <c:v>3.1938514709472656</c:v>
                </c:pt>
                <c:pt idx="6229">
                  <c:v>3.1942195892333984</c:v>
                </c:pt>
                <c:pt idx="6230">
                  <c:v>3.1945972442626953</c:v>
                </c:pt>
                <c:pt idx="6231">
                  <c:v>3.1950197219848633</c:v>
                </c:pt>
                <c:pt idx="6232">
                  <c:v>3.1954164505004883</c:v>
                </c:pt>
                <c:pt idx="6233">
                  <c:v>3.1958150863647461</c:v>
                </c:pt>
                <c:pt idx="6234">
                  <c:v>3.1962146759033203</c:v>
                </c:pt>
                <c:pt idx="6235">
                  <c:v>3.1965970993041992</c:v>
                </c:pt>
                <c:pt idx="6236">
                  <c:v>3.1969127655029297</c:v>
                </c:pt>
                <c:pt idx="6237">
                  <c:v>3.1972274780273437</c:v>
                </c:pt>
                <c:pt idx="6238">
                  <c:v>3.1976118087768555</c:v>
                </c:pt>
                <c:pt idx="6239">
                  <c:v>3.1979579925537109</c:v>
                </c:pt>
                <c:pt idx="6240">
                  <c:v>3.1983194351196289</c:v>
                </c:pt>
                <c:pt idx="6241">
                  <c:v>3.198674201965332</c:v>
                </c:pt>
                <c:pt idx="6242">
                  <c:v>3.1990299224853516</c:v>
                </c:pt>
                <c:pt idx="6243">
                  <c:v>3.1993780136108398</c:v>
                </c:pt>
                <c:pt idx="6244">
                  <c:v>3.1997652053833008</c:v>
                </c:pt>
                <c:pt idx="6245">
                  <c:v>3.2001352310180664</c:v>
                </c:pt>
                <c:pt idx="6246">
                  <c:v>3.200535774230957</c:v>
                </c:pt>
                <c:pt idx="6247">
                  <c:v>3.2009525299072266</c:v>
                </c:pt>
                <c:pt idx="6248">
                  <c:v>3.2013406753540039</c:v>
                </c:pt>
                <c:pt idx="6249">
                  <c:v>3.2017087936401367</c:v>
                </c:pt>
                <c:pt idx="6250">
                  <c:v>3.2021198272705078</c:v>
                </c:pt>
                <c:pt idx="6251">
                  <c:v>3.2025537490844727</c:v>
                </c:pt>
                <c:pt idx="6252">
                  <c:v>3.202977180480957</c:v>
                </c:pt>
                <c:pt idx="6253">
                  <c:v>3.2033939361572266</c:v>
                </c:pt>
                <c:pt idx="6254">
                  <c:v>3.2038183212280273</c:v>
                </c:pt>
                <c:pt idx="6255">
                  <c:v>3.2042169570922852</c:v>
                </c:pt>
                <c:pt idx="6256">
                  <c:v>3.2046012878417969</c:v>
                </c:pt>
                <c:pt idx="6257">
                  <c:v>3.2050437927246094</c:v>
                </c:pt>
                <c:pt idx="6258">
                  <c:v>3.205449104309082</c:v>
                </c:pt>
                <c:pt idx="6259">
                  <c:v>3.2058782577514648</c:v>
                </c:pt>
                <c:pt idx="6260">
                  <c:v>3.2063064575195312</c:v>
                </c:pt>
                <c:pt idx="6261">
                  <c:v>3.2067317962646484</c:v>
                </c:pt>
                <c:pt idx="6262">
                  <c:v>3.2070741653442383</c:v>
                </c:pt>
                <c:pt idx="6263">
                  <c:v>3.2074394226074219</c:v>
                </c:pt>
                <c:pt idx="6264">
                  <c:v>3.2078208923339844</c:v>
                </c:pt>
                <c:pt idx="6265">
                  <c:v>3.2081985473632813</c:v>
                </c:pt>
                <c:pt idx="6266">
                  <c:v>3.2085771560668945</c:v>
                </c:pt>
                <c:pt idx="6267">
                  <c:v>3.2089767456054687</c:v>
                </c:pt>
                <c:pt idx="6268">
                  <c:v>3.2093439102172852</c:v>
                </c:pt>
                <c:pt idx="6269">
                  <c:v>3.2096920013427734</c:v>
                </c:pt>
                <c:pt idx="6270">
                  <c:v>3.2101173400878906</c:v>
                </c:pt>
                <c:pt idx="6271">
                  <c:v>3.21051025390625</c:v>
                </c:pt>
                <c:pt idx="6272">
                  <c:v>3.2109050750732422</c:v>
                </c:pt>
                <c:pt idx="6273">
                  <c:v>3.2113065719604492</c:v>
                </c:pt>
                <c:pt idx="6274">
                  <c:v>3.2117557525634766</c:v>
                </c:pt>
                <c:pt idx="6275">
                  <c:v>3.2121438980102539</c:v>
                </c:pt>
                <c:pt idx="6276">
                  <c:v>3.2125759124755859</c:v>
                </c:pt>
                <c:pt idx="6277">
                  <c:v>3.2129726409912109</c:v>
                </c:pt>
                <c:pt idx="6278">
                  <c:v>3.2133798599243164</c:v>
                </c:pt>
                <c:pt idx="6279">
                  <c:v>3.2137889862060547</c:v>
                </c:pt>
                <c:pt idx="6280">
                  <c:v>3.214207649230957</c:v>
                </c:pt>
                <c:pt idx="6281">
                  <c:v>3.2145824432373047</c:v>
                </c:pt>
                <c:pt idx="6282">
                  <c:v>3.2149648666381836</c:v>
                </c:pt>
                <c:pt idx="6283">
                  <c:v>3.2153911590576172</c:v>
                </c:pt>
                <c:pt idx="6284">
                  <c:v>3.2158384323120117</c:v>
                </c:pt>
                <c:pt idx="6285">
                  <c:v>3.2162485122680664</c:v>
                </c:pt>
                <c:pt idx="6286">
                  <c:v>3.2166633605957031</c:v>
                </c:pt>
                <c:pt idx="6287">
                  <c:v>3.2170686721801758</c:v>
                </c:pt>
                <c:pt idx="6288">
                  <c:v>3.2174301147460938</c:v>
                </c:pt>
                <c:pt idx="6289">
                  <c:v>3.2178478240966797</c:v>
                </c:pt>
                <c:pt idx="6290">
                  <c:v>3.2182779312133789</c:v>
                </c:pt>
                <c:pt idx="6291">
                  <c:v>3.2186832427978516</c:v>
                </c:pt>
                <c:pt idx="6292">
                  <c:v>3.2190971374511719</c:v>
                </c:pt>
                <c:pt idx="6293">
                  <c:v>3.2195024490356445</c:v>
                </c:pt>
                <c:pt idx="6294">
                  <c:v>3.2198677062988281</c:v>
                </c:pt>
                <c:pt idx="6295">
                  <c:v>3.2202186584472656</c:v>
                </c:pt>
                <c:pt idx="6296">
                  <c:v>3.2206211090087891</c:v>
                </c:pt>
                <c:pt idx="6297">
                  <c:v>3.2210245132446289</c:v>
                </c:pt>
                <c:pt idx="6298">
                  <c:v>3.2214088439941406</c:v>
                </c:pt>
                <c:pt idx="6299">
                  <c:v>3.2218046188354492</c:v>
                </c:pt>
                <c:pt idx="6300">
                  <c:v>3.2222194671630859</c:v>
                </c:pt>
                <c:pt idx="6301">
                  <c:v>3.2225732803344727</c:v>
                </c:pt>
                <c:pt idx="6302">
                  <c:v>3.2230129241943359</c:v>
                </c:pt>
                <c:pt idx="6303">
                  <c:v>3.2234926223754883</c:v>
                </c:pt>
                <c:pt idx="6304">
                  <c:v>3.2239046096801758</c:v>
                </c:pt>
                <c:pt idx="6305">
                  <c:v>3.2243080139160156</c:v>
                </c:pt>
                <c:pt idx="6306">
                  <c:v>3.2247047424316406</c:v>
                </c:pt>
                <c:pt idx="6307">
                  <c:v>3.2251062393188477</c:v>
                </c:pt>
                <c:pt idx="6308">
                  <c:v>3.2254486083984375</c:v>
                </c:pt>
                <c:pt idx="6309">
                  <c:v>3.225855827331543</c:v>
                </c:pt>
                <c:pt idx="6310">
                  <c:v>3.2262506484985352</c:v>
                </c:pt>
                <c:pt idx="6311">
                  <c:v>3.2266464233398438</c:v>
                </c:pt>
                <c:pt idx="6312">
                  <c:v>3.2270622253417969</c:v>
                </c:pt>
                <c:pt idx="6313">
                  <c:v>3.2274532318115234</c:v>
                </c:pt>
                <c:pt idx="6314">
                  <c:v>3.2277660369873047</c:v>
                </c:pt>
                <c:pt idx="6315">
                  <c:v>3.2281093597412109</c:v>
                </c:pt>
                <c:pt idx="6316">
                  <c:v>3.2285013198852539</c:v>
                </c:pt>
                <c:pt idx="6317">
                  <c:v>3.2288646697998047</c:v>
                </c:pt>
                <c:pt idx="6318">
                  <c:v>3.2292470932006836</c:v>
                </c:pt>
                <c:pt idx="6319">
                  <c:v>3.2296171188354492</c:v>
                </c:pt>
                <c:pt idx="6320">
                  <c:v>3.2300119400024414</c:v>
                </c:pt>
                <c:pt idx="6321">
                  <c:v>3.2304258346557617</c:v>
                </c:pt>
                <c:pt idx="6322">
                  <c:v>3.2308673858642578</c:v>
                </c:pt>
                <c:pt idx="6323">
                  <c:v>3.2312860488891602</c:v>
                </c:pt>
                <c:pt idx="6324">
                  <c:v>3.2317018508911133</c:v>
                </c:pt>
                <c:pt idx="6325">
                  <c:v>3.2320833206176758</c:v>
                </c:pt>
                <c:pt idx="6326">
                  <c:v>3.232518196105957</c:v>
                </c:pt>
                <c:pt idx="6327">
                  <c:v>3.2328910827636719</c:v>
                </c:pt>
                <c:pt idx="6328">
                  <c:v>3.2332992553710938</c:v>
                </c:pt>
                <c:pt idx="6329">
                  <c:v>3.2337608337402344</c:v>
                </c:pt>
                <c:pt idx="6330">
                  <c:v>3.2342023849487305</c:v>
                </c:pt>
                <c:pt idx="6331">
                  <c:v>3.2346649169921875</c:v>
                </c:pt>
                <c:pt idx="6332">
                  <c:v>3.2350959777832031</c:v>
                </c:pt>
                <c:pt idx="6333">
                  <c:v>3.2354860305786133</c:v>
                </c:pt>
                <c:pt idx="6334">
                  <c:v>3.2358369827270508</c:v>
                </c:pt>
                <c:pt idx="6335">
                  <c:v>3.2362251281738281</c:v>
                </c:pt>
                <c:pt idx="6336">
                  <c:v>3.2366199493408203</c:v>
                </c:pt>
                <c:pt idx="6337">
                  <c:v>3.2370395660400391</c:v>
                </c:pt>
                <c:pt idx="6338">
                  <c:v>3.2374391555786133</c:v>
                </c:pt>
                <c:pt idx="6339">
                  <c:v>3.2378559112548828</c:v>
                </c:pt>
                <c:pt idx="6340">
                  <c:v>3.2382144927978516</c:v>
                </c:pt>
                <c:pt idx="6341">
                  <c:v>3.2385730743408203</c:v>
                </c:pt>
                <c:pt idx="6342">
                  <c:v>3.2389698028564453</c:v>
                </c:pt>
                <c:pt idx="6343">
                  <c:v>3.2393360137939453</c:v>
                </c:pt>
                <c:pt idx="6344">
                  <c:v>3.2397165298461914</c:v>
                </c:pt>
                <c:pt idx="6345">
                  <c:v>3.2400751113891602</c:v>
                </c:pt>
                <c:pt idx="6346">
                  <c:v>3.2404623031616211</c:v>
                </c:pt>
                <c:pt idx="6347">
                  <c:v>3.2408380508422852</c:v>
                </c:pt>
                <c:pt idx="6348">
                  <c:v>3.241276741027832</c:v>
                </c:pt>
                <c:pt idx="6349">
                  <c:v>3.2417116165161133</c:v>
                </c:pt>
                <c:pt idx="6350">
                  <c:v>3.2420997619628906</c:v>
                </c:pt>
                <c:pt idx="6351">
                  <c:v>3.2424955368041992</c:v>
                </c:pt>
                <c:pt idx="6352">
                  <c:v>3.2428970336914062</c:v>
                </c:pt>
                <c:pt idx="6353">
                  <c:v>3.243255615234375</c:v>
                </c:pt>
                <c:pt idx="6354">
                  <c:v>3.2436399459838867</c:v>
                </c:pt>
                <c:pt idx="6355">
                  <c:v>3.2440624237060547</c:v>
                </c:pt>
                <c:pt idx="6356">
                  <c:v>3.2444515228271484</c:v>
                </c:pt>
                <c:pt idx="6357">
                  <c:v>3.2448568344116211</c:v>
                </c:pt>
                <c:pt idx="6358">
                  <c:v>3.2452621459960938</c:v>
                </c:pt>
                <c:pt idx="6359">
                  <c:v>3.2456817626953125</c:v>
                </c:pt>
                <c:pt idx="6360">
                  <c:v>3.2460613250732422</c:v>
                </c:pt>
                <c:pt idx="6361">
                  <c:v>3.2464599609375</c:v>
                </c:pt>
                <c:pt idx="6362">
                  <c:v>3.2468671798706055</c:v>
                </c:pt>
                <c:pt idx="6363">
                  <c:v>3.2472906112670898</c:v>
                </c:pt>
                <c:pt idx="6364">
                  <c:v>3.2477006912231445</c:v>
                </c:pt>
                <c:pt idx="6365">
                  <c:v>3.2481021881103516</c:v>
                </c:pt>
                <c:pt idx="6366">
                  <c:v>3.2484579086303711</c:v>
                </c:pt>
                <c:pt idx="6367">
                  <c:v>3.2488250732421875</c:v>
                </c:pt>
                <c:pt idx="6368">
                  <c:v>3.2492141723632813</c:v>
                </c:pt>
                <c:pt idx="6369">
                  <c:v>3.2495994567871094</c:v>
                </c:pt>
                <c:pt idx="6370">
                  <c:v>3.2499837875366211</c:v>
                </c:pt>
                <c:pt idx="6371">
                  <c:v>3.2503623962402344</c:v>
                </c:pt>
                <c:pt idx="6372">
                  <c:v>3.250737190246582</c:v>
                </c:pt>
                <c:pt idx="6373">
                  <c:v>3.251103401184082</c:v>
                </c:pt>
                <c:pt idx="6374">
                  <c:v>3.2515115737915039</c:v>
                </c:pt>
                <c:pt idx="6375">
                  <c:v>3.2519092559814453</c:v>
                </c:pt>
                <c:pt idx="6376">
                  <c:v>3.2523193359375</c:v>
                </c:pt>
                <c:pt idx="6377">
                  <c:v>3.2527179718017578</c:v>
                </c:pt>
                <c:pt idx="6378">
                  <c:v>3.2531366348266602</c:v>
                </c:pt>
                <c:pt idx="6379">
                  <c:v>3.2535085678100586</c:v>
                </c:pt>
                <c:pt idx="6380">
                  <c:v>3.2539730072021484</c:v>
                </c:pt>
                <c:pt idx="6381">
                  <c:v>3.2544059753417969</c:v>
                </c:pt>
                <c:pt idx="6382">
                  <c:v>3.2548313140869141</c:v>
                </c:pt>
                <c:pt idx="6383">
                  <c:v>3.2552394866943359</c:v>
                </c:pt>
                <c:pt idx="6384">
                  <c:v>3.2556819915771484</c:v>
                </c:pt>
                <c:pt idx="6385">
                  <c:v>3.2560663223266602</c:v>
                </c:pt>
                <c:pt idx="6386">
                  <c:v>3.2564058303833008</c:v>
                </c:pt>
                <c:pt idx="6387">
                  <c:v>3.2568225860595703</c:v>
                </c:pt>
                <c:pt idx="6388">
                  <c:v>3.2572393417358398</c:v>
                </c:pt>
                <c:pt idx="6389">
                  <c:v>3.2576570510864258</c:v>
                </c:pt>
                <c:pt idx="6390">
                  <c:v>3.258051872253418</c:v>
                </c:pt>
                <c:pt idx="6391">
                  <c:v>3.2584371566772461</c:v>
                </c:pt>
                <c:pt idx="6392">
                  <c:v>3.258758544921875</c:v>
                </c:pt>
                <c:pt idx="6393">
                  <c:v>3.2591075897216797</c:v>
                </c:pt>
                <c:pt idx="6394">
                  <c:v>3.2594661712646484</c:v>
                </c:pt>
                <c:pt idx="6395">
                  <c:v>3.2598209381103516</c:v>
                </c:pt>
                <c:pt idx="6396">
                  <c:v>3.2601785659790039</c:v>
                </c:pt>
                <c:pt idx="6397">
                  <c:v>3.2605552673339844</c:v>
                </c:pt>
                <c:pt idx="6398">
                  <c:v>3.2609033584594727</c:v>
                </c:pt>
                <c:pt idx="6399">
                  <c:v>3.2612781524658203</c:v>
                </c:pt>
                <c:pt idx="6400">
                  <c:v>3.2616701126098633</c:v>
                </c:pt>
                <c:pt idx="6401">
                  <c:v>3.2620706558227539</c:v>
                </c:pt>
                <c:pt idx="6402">
                  <c:v>3.2624664306640625</c:v>
                </c:pt>
                <c:pt idx="6403">
                  <c:v>3.262852668762207</c:v>
                </c:pt>
                <c:pt idx="6404">
                  <c:v>3.2632684707641602</c:v>
                </c:pt>
                <c:pt idx="6405">
                  <c:v>3.2636432647705078</c:v>
                </c:pt>
                <c:pt idx="6406">
                  <c:v>3.2640752792358398</c:v>
                </c:pt>
                <c:pt idx="6407">
                  <c:v>3.2645158767700195</c:v>
                </c:pt>
                <c:pt idx="6408">
                  <c:v>3.2649459838867187</c:v>
                </c:pt>
                <c:pt idx="6409">
                  <c:v>3.2653884887695313</c:v>
                </c:pt>
                <c:pt idx="6410">
                  <c:v>3.2658262252807617</c:v>
                </c:pt>
                <c:pt idx="6411">
                  <c:v>3.2662353515625</c:v>
                </c:pt>
                <c:pt idx="6412">
                  <c:v>3.2666168212890625</c:v>
                </c:pt>
                <c:pt idx="6413">
                  <c:v>3.2670612335205078</c:v>
                </c:pt>
                <c:pt idx="6414">
                  <c:v>3.2674808502197266</c:v>
                </c:pt>
                <c:pt idx="6415">
                  <c:v>3.2679128646850586</c:v>
                </c:pt>
                <c:pt idx="6416">
                  <c:v>3.2683439254760742</c:v>
                </c:pt>
                <c:pt idx="6417">
                  <c:v>3.2688026428222656</c:v>
                </c:pt>
                <c:pt idx="6418">
                  <c:v>3.2691516876220703</c:v>
                </c:pt>
                <c:pt idx="6419">
                  <c:v>3.2694807052612305</c:v>
                </c:pt>
                <c:pt idx="6420">
                  <c:v>3.2698783874511719</c:v>
                </c:pt>
                <c:pt idx="6421">
                  <c:v>3.2702569961547852</c:v>
                </c:pt>
                <c:pt idx="6422">
                  <c:v>3.2706146240234375</c:v>
                </c:pt>
                <c:pt idx="6423">
                  <c:v>3.2709941864013672</c:v>
                </c:pt>
                <c:pt idx="6424">
                  <c:v>3.2713251113891602</c:v>
                </c:pt>
                <c:pt idx="6425">
                  <c:v>3.2716741561889648</c:v>
                </c:pt>
                <c:pt idx="6426">
                  <c:v>3.2720499038696289</c:v>
                </c:pt>
                <c:pt idx="6427">
                  <c:v>3.2724266052246094</c:v>
                </c:pt>
                <c:pt idx="6428">
                  <c:v>3.2728166580200195</c:v>
                </c:pt>
                <c:pt idx="6429">
                  <c:v>3.2732219696044922</c:v>
                </c:pt>
                <c:pt idx="6430">
                  <c:v>3.273646354675293</c:v>
                </c:pt>
                <c:pt idx="6431">
                  <c:v>3.2740278244018555</c:v>
                </c:pt>
                <c:pt idx="6432">
                  <c:v>3.2744617462158203</c:v>
                </c:pt>
                <c:pt idx="6433">
                  <c:v>3.2749004364013672</c:v>
                </c:pt>
                <c:pt idx="6434">
                  <c:v>3.2753190994262695</c:v>
                </c:pt>
                <c:pt idx="6435">
                  <c:v>3.2757568359375</c:v>
                </c:pt>
                <c:pt idx="6436">
                  <c:v>3.276188850402832</c:v>
                </c:pt>
                <c:pt idx="6437">
                  <c:v>3.2765817642211914</c:v>
                </c:pt>
                <c:pt idx="6438">
                  <c:v>3.2769985198974609</c:v>
                </c:pt>
                <c:pt idx="6439">
                  <c:v>3.2774448394775391</c:v>
                </c:pt>
                <c:pt idx="6440">
                  <c:v>3.2778606414794922</c:v>
                </c:pt>
                <c:pt idx="6441">
                  <c:v>3.2782993316650391</c:v>
                </c:pt>
                <c:pt idx="6442">
                  <c:v>3.2787532806396484</c:v>
                </c:pt>
                <c:pt idx="6443">
                  <c:v>3.2791538238525391</c:v>
                </c:pt>
                <c:pt idx="6444">
                  <c:v>3.2794952392578125</c:v>
                </c:pt>
                <c:pt idx="6445">
                  <c:v>3.2799301147460937</c:v>
                </c:pt>
                <c:pt idx="6446">
                  <c:v>3.2803459167480469</c:v>
                </c:pt>
                <c:pt idx="6447">
                  <c:v>3.2807369232177734</c:v>
                </c:pt>
                <c:pt idx="6448">
                  <c:v>3.2811298370361328</c:v>
                </c:pt>
                <c:pt idx="6449">
                  <c:v>3.2815399169921875</c:v>
                </c:pt>
                <c:pt idx="6450">
                  <c:v>3.2818927764892578</c:v>
                </c:pt>
                <c:pt idx="6451">
                  <c:v>3.2822751998901367</c:v>
                </c:pt>
                <c:pt idx="6452">
                  <c:v>3.2826824188232422</c:v>
                </c:pt>
                <c:pt idx="6453">
                  <c:v>3.2830686569213867</c:v>
                </c:pt>
                <c:pt idx="6454">
                  <c:v>3.2834553718566895</c:v>
                </c:pt>
                <c:pt idx="6455">
                  <c:v>3.2838692665100098</c:v>
                </c:pt>
                <c:pt idx="6456">
                  <c:v>3.2842516899108887</c:v>
                </c:pt>
                <c:pt idx="6457">
                  <c:v>3.2846684455871582</c:v>
                </c:pt>
                <c:pt idx="6458">
                  <c:v>3.2851138114929199</c:v>
                </c:pt>
                <c:pt idx="6459">
                  <c:v>3.285545825958252</c:v>
                </c:pt>
                <c:pt idx="6460">
                  <c:v>3.2859606742858887</c:v>
                </c:pt>
                <c:pt idx="6461">
                  <c:v>3.2864022254943848</c:v>
                </c:pt>
                <c:pt idx="6462">
                  <c:v>3.2868342399597168</c:v>
                </c:pt>
                <c:pt idx="6463">
                  <c:v>3.2871947288513184</c:v>
                </c:pt>
                <c:pt idx="6464">
                  <c:v>3.2875676155090332</c:v>
                </c:pt>
                <c:pt idx="6465">
                  <c:v>3.2879900932312012</c:v>
                </c:pt>
                <c:pt idx="6466">
                  <c:v>3.2883915901184082</c:v>
                </c:pt>
                <c:pt idx="6467">
                  <c:v>3.2887511253356934</c:v>
                </c:pt>
                <c:pt idx="6468">
                  <c:v>3.2891182899475098</c:v>
                </c:pt>
                <c:pt idx="6469">
                  <c:v>3.2894730567932129</c:v>
                </c:pt>
                <c:pt idx="6470">
                  <c:v>3.2897906303405762</c:v>
                </c:pt>
                <c:pt idx="6471">
                  <c:v>3.2901644706726074</c:v>
                </c:pt>
                <c:pt idx="6472">
                  <c:v>3.2905726432800293</c:v>
                </c:pt>
                <c:pt idx="6473">
                  <c:v>3.2909340858459473</c:v>
                </c:pt>
                <c:pt idx="6474">
                  <c:v>3.2912859916687012</c:v>
                </c:pt>
                <c:pt idx="6475">
                  <c:v>3.291654109954834</c:v>
                </c:pt>
                <c:pt idx="6476">
                  <c:v>3.291994571685791</c:v>
                </c:pt>
                <c:pt idx="6477">
                  <c:v>3.292391300201416</c:v>
                </c:pt>
                <c:pt idx="6478">
                  <c:v>3.292762279510498</c:v>
                </c:pt>
                <c:pt idx="6479">
                  <c:v>3.2931466102600098</c:v>
                </c:pt>
                <c:pt idx="6480">
                  <c:v>3.2935528755187988</c:v>
                </c:pt>
                <c:pt idx="6481">
                  <c:v>3.2939724922180176</c:v>
                </c:pt>
                <c:pt idx="6482">
                  <c:v>3.2943673133850098</c:v>
                </c:pt>
                <c:pt idx="6483">
                  <c:v>3.2947649955749512</c:v>
                </c:pt>
                <c:pt idx="6484">
                  <c:v>3.295219898223877</c:v>
                </c:pt>
                <c:pt idx="6485">
                  <c:v>3.2956662178039551</c:v>
                </c:pt>
                <c:pt idx="6486">
                  <c:v>3.296083927154541</c:v>
                </c:pt>
                <c:pt idx="6487">
                  <c:v>3.2965092658996582</c:v>
                </c:pt>
                <c:pt idx="6488">
                  <c:v>3.2969613075256348</c:v>
                </c:pt>
                <c:pt idx="6489">
                  <c:v>3.2973570823669434</c:v>
                </c:pt>
                <c:pt idx="6490">
                  <c:v>3.2977662086486816</c:v>
                </c:pt>
                <c:pt idx="6491">
                  <c:v>3.2981972694396973</c:v>
                </c:pt>
                <c:pt idx="6492">
                  <c:v>3.2985968589782715</c:v>
                </c:pt>
                <c:pt idx="6493">
                  <c:v>3.2989954948425293</c:v>
                </c:pt>
                <c:pt idx="6494">
                  <c:v>3.2994179725646973</c:v>
                </c:pt>
                <c:pt idx="6495">
                  <c:v>3.299802303314209</c:v>
                </c:pt>
                <c:pt idx="6496">
                  <c:v>3.3001770973205566</c:v>
                </c:pt>
                <c:pt idx="6497">
                  <c:v>3.300570011138916</c:v>
                </c:pt>
                <c:pt idx="6498">
                  <c:v>3.3009476661682129</c:v>
                </c:pt>
                <c:pt idx="6499">
                  <c:v>3.3013453483581543</c:v>
                </c:pt>
                <c:pt idx="6500">
                  <c:v>3.3017287254333496</c:v>
                </c:pt>
                <c:pt idx="6501">
                  <c:v>3.302095890045166</c:v>
                </c:pt>
                <c:pt idx="6502">
                  <c:v>3.3024439811706543</c:v>
                </c:pt>
                <c:pt idx="6503">
                  <c:v>3.3028140068054199</c:v>
                </c:pt>
                <c:pt idx="6504">
                  <c:v>3.3032040596008301</c:v>
                </c:pt>
                <c:pt idx="6505">
                  <c:v>3.3036065101623535</c:v>
                </c:pt>
                <c:pt idx="6506">
                  <c:v>3.3040213584899902</c:v>
                </c:pt>
                <c:pt idx="6507">
                  <c:v>3.3044381141662598</c:v>
                </c:pt>
                <c:pt idx="6508">
                  <c:v>3.3048338890075684</c:v>
                </c:pt>
                <c:pt idx="6509">
                  <c:v>3.3052105903625488</c:v>
                </c:pt>
                <c:pt idx="6510">
                  <c:v>3.3056607246398926</c:v>
                </c:pt>
                <c:pt idx="6511">
                  <c:v>3.3060765266418457</c:v>
                </c:pt>
                <c:pt idx="6512">
                  <c:v>3.3065104484558105</c:v>
                </c:pt>
                <c:pt idx="6513">
                  <c:v>3.3069424629211426</c:v>
                </c:pt>
                <c:pt idx="6514">
                  <c:v>3.3073582649230957</c:v>
                </c:pt>
                <c:pt idx="6515">
                  <c:v>3.3077101707458496</c:v>
                </c:pt>
                <c:pt idx="6516">
                  <c:v>3.3080849647521973</c:v>
                </c:pt>
                <c:pt idx="6517">
                  <c:v>3.3085036277770996</c:v>
                </c:pt>
                <c:pt idx="6518">
                  <c:v>3.3089098930358887</c:v>
                </c:pt>
                <c:pt idx="6519">
                  <c:v>3.3093218803405762</c:v>
                </c:pt>
                <c:pt idx="6520">
                  <c:v>3.3097634315490723</c:v>
                </c:pt>
                <c:pt idx="6521">
                  <c:v>3.3101086616516113</c:v>
                </c:pt>
                <c:pt idx="6522">
                  <c:v>3.3104119300842285</c:v>
                </c:pt>
                <c:pt idx="6523">
                  <c:v>3.3108057975769043</c:v>
                </c:pt>
                <c:pt idx="6524">
                  <c:v>3.3111939430236816</c:v>
                </c:pt>
                <c:pt idx="6525">
                  <c:v>3.3115839958190918</c:v>
                </c:pt>
                <c:pt idx="6526">
                  <c:v>3.3120160102844238</c:v>
                </c:pt>
                <c:pt idx="6527">
                  <c:v>3.3124146461486816</c:v>
                </c:pt>
                <c:pt idx="6528">
                  <c:v>3.3127598762512207</c:v>
                </c:pt>
                <c:pt idx="6529">
                  <c:v>3.3131222724914551</c:v>
                </c:pt>
                <c:pt idx="6530">
                  <c:v>3.3135151863098145</c:v>
                </c:pt>
                <c:pt idx="6531">
                  <c:v>3.3138871192932129</c:v>
                </c:pt>
                <c:pt idx="6532">
                  <c:v>3.3142905235290527</c:v>
                </c:pt>
                <c:pt idx="6533">
                  <c:v>3.3146567344665527</c:v>
                </c:pt>
                <c:pt idx="6534">
                  <c:v>3.3150286674499512</c:v>
                </c:pt>
                <c:pt idx="6535">
                  <c:v>3.3154101371765137</c:v>
                </c:pt>
                <c:pt idx="6536">
                  <c:v>3.3158783912658691</c:v>
                </c:pt>
                <c:pt idx="6537">
                  <c:v>3.3163084983825684</c:v>
                </c:pt>
                <c:pt idx="6538">
                  <c:v>3.3167462348937988</c:v>
                </c:pt>
                <c:pt idx="6539">
                  <c:v>3.3171706199645996</c:v>
                </c:pt>
                <c:pt idx="6540">
                  <c:v>3.3175978660583496</c:v>
                </c:pt>
                <c:pt idx="6541">
                  <c:v>3.317965030670166</c:v>
                </c:pt>
                <c:pt idx="6542">
                  <c:v>3.3183035850524902</c:v>
                </c:pt>
                <c:pt idx="6543">
                  <c:v>3.3186964988708496</c:v>
                </c:pt>
                <c:pt idx="6544">
                  <c:v>3.319084644317627</c:v>
                </c:pt>
                <c:pt idx="6545">
                  <c:v>3.3194632530212402</c:v>
                </c:pt>
                <c:pt idx="6546">
                  <c:v>3.3198552131652832</c:v>
                </c:pt>
                <c:pt idx="6547">
                  <c:v>3.3202624320983887</c:v>
                </c:pt>
                <c:pt idx="6548">
                  <c:v>3.3205819129943848</c:v>
                </c:pt>
                <c:pt idx="6549">
                  <c:v>3.3209500312805176</c:v>
                </c:pt>
                <c:pt idx="6550">
                  <c:v>3.3212933540344238</c:v>
                </c:pt>
                <c:pt idx="6551">
                  <c:v>3.3216700553894043</c:v>
                </c:pt>
                <c:pt idx="6552">
                  <c:v>3.3220782279968262</c:v>
                </c:pt>
                <c:pt idx="6553">
                  <c:v>3.3224740028381348</c:v>
                </c:pt>
                <c:pt idx="6554">
                  <c:v>3.3228983879089355</c:v>
                </c:pt>
                <c:pt idx="6555">
                  <c:v>3.3232865333557129</c:v>
                </c:pt>
                <c:pt idx="6556">
                  <c:v>3.323676586151123</c:v>
                </c:pt>
                <c:pt idx="6557">
                  <c:v>3.3240571022033691</c:v>
                </c:pt>
                <c:pt idx="6558">
                  <c:v>3.3244585990905762</c:v>
                </c:pt>
                <c:pt idx="6559">
                  <c:v>3.3248648643493652</c:v>
                </c:pt>
                <c:pt idx="6560">
                  <c:v>3.3252663612365723</c:v>
                </c:pt>
                <c:pt idx="6561">
                  <c:v>3.3256382942199707</c:v>
                </c:pt>
                <c:pt idx="6562">
                  <c:v>3.3260359764099121</c:v>
                </c:pt>
                <c:pt idx="6563">
                  <c:v>3.3265013694763184</c:v>
                </c:pt>
                <c:pt idx="6564">
                  <c:v>3.326927661895752</c:v>
                </c:pt>
                <c:pt idx="6565">
                  <c:v>3.3273625373840332</c:v>
                </c:pt>
                <c:pt idx="6566">
                  <c:v>3.327796459197998</c:v>
                </c:pt>
                <c:pt idx="6567">
                  <c:v>3.3282313346862793</c:v>
                </c:pt>
                <c:pt idx="6568">
                  <c:v>3.3286328315734863</c:v>
                </c:pt>
                <c:pt idx="6569">
                  <c:v>3.3290305137634277</c:v>
                </c:pt>
                <c:pt idx="6570">
                  <c:v>3.3294568061828613</c:v>
                </c:pt>
                <c:pt idx="6571">
                  <c:v>3.3298745155334473</c:v>
                </c:pt>
                <c:pt idx="6572">
                  <c:v>3.3302769660949707</c:v>
                </c:pt>
                <c:pt idx="6573">
                  <c:v>3.3306765556335449</c:v>
                </c:pt>
                <c:pt idx="6574">
                  <c:v>3.3310666084289551</c:v>
                </c:pt>
                <c:pt idx="6575">
                  <c:v>3.3314633369445801</c:v>
                </c:pt>
                <c:pt idx="6576">
                  <c:v>3.3318743705749512</c:v>
                </c:pt>
                <c:pt idx="6577">
                  <c:v>3.3322501182556152</c:v>
                </c:pt>
                <c:pt idx="6578">
                  <c:v>3.332603931427002</c:v>
                </c:pt>
                <c:pt idx="6579">
                  <c:v>3.3329672813415527</c:v>
                </c:pt>
                <c:pt idx="6580">
                  <c:v>3.3333439826965332</c:v>
                </c:pt>
                <c:pt idx="6581">
                  <c:v>3.3337006568908691</c:v>
                </c:pt>
                <c:pt idx="6582">
                  <c:v>3.3341155052185059</c:v>
                </c:pt>
                <c:pt idx="6583">
                  <c:v>3.3345818519592285</c:v>
                </c:pt>
                <c:pt idx="6584">
                  <c:v>3.3349652290344238</c:v>
                </c:pt>
                <c:pt idx="6585">
                  <c:v>3.335324764251709</c:v>
                </c:pt>
                <c:pt idx="6586">
                  <c:v>3.335726261138916</c:v>
                </c:pt>
                <c:pt idx="6587">
                  <c:v>3.3360848426818848</c:v>
                </c:pt>
                <c:pt idx="6588">
                  <c:v>3.3364405632019043</c:v>
                </c:pt>
                <c:pt idx="6589">
                  <c:v>3.3368659019470215</c:v>
                </c:pt>
                <c:pt idx="6590">
                  <c:v>3.3372702598571777</c:v>
                </c:pt>
                <c:pt idx="6591">
                  <c:v>3.3377022743225098</c:v>
                </c:pt>
                <c:pt idx="6592">
                  <c:v>3.3381142616271973</c:v>
                </c:pt>
                <c:pt idx="6593">
                  <c:v>3.338538646697998</c:v>
                </c:pt>
                <c:pt idx="6594">
                  <c:v>3.3388752937316895</c:v>
                </c:pt>
                <c:pt idx="6595">
                  <c:v>3.3392605781555176</c:v>
                </c:pt>
                <c:pt idx="6596">
                  <c:v>3.3396878242492676</c:v>
                </c:pt>
                <c:pt idx="6597">
                  <c:v>3.340116024017334</c:v>
                </c:pt>
                <c:pt idx="6598">
                  <c:v>3.340552806854248</c:v>
                </c:pt>
                <c:pt idx="6599">
                  <c:v>3.3409581184387207</c:v>
                </c:pt>
                <c:pt idx="6600">
                  <c:v>3.3413100242614746</c:v>
                </c:pt>
                <c:pt idx="6601">
                  <c:v>3.3417048454284668</c:v>
                </c:pt>
                <c:pt idx="6602">
                  <c:v>3.3421158790588379</c:v>
                </c:pt>
                <c:pt idx="6603">
                  <c:v>3.3425078392028809</c:v>
                </c:pt>
                <c:pt idx="6604">
                  <c:v>3.3429102897644043</c:v>
                </c:pt>
                <c:pt idx="6605">
                  <c:v>3.3433079719543457</c:v>
                </c:pt>
                <c:pt idx="6606">
                  <c:v>3.3437018394470215</c:v>
                </c:pt>
                <c:pt idx="6607">
                  <c:v>3.344078540802002</c:v>
                </c:pt>
                <c:pt idx="6608">
                  <c:v>3.3444952964782715</c:v>
                </c:pt>
                <c:pt idx="6609">
                  <c:v>3.3449053764343262</c:v>
                </c:pt>
                <c:pt idx="6610">
                  <c:v>3.3453288078308105</c:v>
                </c:pt>
                <c:pt idx="6611">
                  <c:v>3.3457818031311035</c:v>
                </c:pt>
                <c:pt idx="6612">
                  <c:v>3.3462357521057129</c:v>
                </c:pt>
                <c:pt idx="6613">
                  <c:v>3.3466057777404785</c:v>
                </c:pt>
                <c:pt idx="6614">
                  <c:v>3.3469958305358887</c:v>
                </c:pt>
                <c:pt idx="6615">
                  <c:v>3.3474307060241699</c:v>
                </c:pt>
                <c:pt idx="6616">
                  <c:v>3.3478512763977051</c:v>
                </c:pt>
                <c:pt idx="6617">
                  <c:v>3.3482766151428223</c:v>
                </c:pt>
                <c:pt idx="6618">
                  <c:v>3.3486943244934082</c:v>
                </c:pt>
                <c:pt idx="6619">
                  <c:v>3.3490900993347168</c:v>
                </c:pt>
                <c:pt idx="6620">
                  <c:v>3.3494391441345215</c:v>
                </c:pt>
                <c:pt idx="6621">
                  <c:v>3.3498406410217285</c:v>
                </c:pt>
                <c:pt idx="6622">
                  <c:v>3.3502249717712402</c:v>
                </c:pt>
                <c:pt idx="6623">
                  <c:v>3.3506178855895996</c:v>
                </c:pt>
                <c:pt idx="6624">
                  <c:v>3.3510117530822754</c:v>
                </c:pt>
                <c:pt idx="6625">
                  <c:v>3.3514151573181152</c:v>
                </c:pt>
                <c:pt idx="6626">
                  <c:v>3.3517317771911621</c:v>
                </c:pt>
                <c:pt idx="6627">
                  <c:v>3.352074146270752</c:v>
                </c:pt>
                <c:pt idx="6628">
                  <c:v>3.3524432182312012</c:v>
                </c:pt>
                <c:pt idx="6629">
                  <c:v>3.3528103828430176</c:v>
                </c:pt>
                <c:pt idx="6630">
                  <c:v>3.353182315826416</c:v>
                </c:pt>
                <c:pt idx="6631">
                  <c:v>3.3535571098327637</c:v>
                </c:pt>
                <c:pt idx="6632">
                  <c:v>3.353909969329834</c:v>
                </c:pt>
                <c:pt idx="6633">
                  <c:v>3.3542542457580566</c:v>
                </c:pt>
                <c:pt idx="6634">
                  <c:v>3.3546452522277832</c:v>
                </c:pt>
                <c:pt idx="6635">
                  <c:v>3.3550515174865723</c:v>
                </c:pt>
                <c:pt idx="6636">
                  <c:v>3.3554539680480957</c:v>
                </c:pt>
                <c:pt idx="6637">
                  <c:v>3.3558640480041504</c:v>
                </c:pt>
                <c:pt idx="6638">
                  <c:v>3.3562893867492676</c:v>
                </c:pt>
                <c:pt idx="6639">
                  <c:v>3.3566927909851074</c:v>
                </c:pt>
                <c:pt idx="6640">
                  <c:v>3.3570685386657715</c:v>
                </c:pt>
                <c:pt idx="6641">
                  <c:v>3.3574891090393066</c:v>
                </c:pt>
                <c:pt idx="6642">
                  <c:v>3.3578686714172363</c:v>
                </c:pt>
                <c:pt idx="6643">
                  <c:v>3.3582606315612793</c:v>
                </c:pt>
                <c:pt idx="6644">
                  <c:v>3.3586678504943848</c:v>
                </c:pt>
                <c:pt idx="6645">
                  <c:v>3.3590798377990723</c:v>
                </c:pt>
                <c:pt idx="6646">
                  <c:v>3.3594517707824707</c:v>
                </c:pt>
                <c:pt idx="6647">
                  <c:v>3.3598685264587402</c:v>
                </c:pt>
                <c:pt idx="6648">
                  <c:v>3.3603005409240723</c:v>
                </c:pt>
                <c:pt idx="6649">
                  <c:v>3.360745906829834</c:v>
                </c:pt>
                <c:pt idx="6650">
                  <c:v>3.3611760139465332</c:v>
                </c:pt>
                <c:pt idx="6651">
                  <c:v>3.3616032600402832</c:v>
                </c:pt>
                <c:pt idx="6652">
                  <c:v>3.3619952201843262</c:v>
                </c:pt>
                <c:pt idx="6653">
                  <c:v>3.3623194694519043</c:v>
                </c:pt>
                <c:pt idx="6654">
                  <c:v>3.3627047538757324</c:v>
                </c:pt>
                <c:pt idx="6655">
                  <c:v>3.3630785942077637</c:v>
                </c:pt>
                <c:pt idx="6656">
                  <c:v>3.3634543418884277</c:v>
                </c:pt>
                <c:pt idx="6657">
                  <c:v>3.3638319969177246</c:v>
                </c:pt>
                <c:pt idx="6658">
                  <c:v>3.3642144203186035</c:v>
                </c:pt>
                <c:pt idx="6659">
                  <c:v>3.364560604095459</c:v>
                </c:pt>
                <c:pt idx="6660">
                  <c:v>3.3649640083312988</c:v>
                </c:pt>
                <c:pt idx="6661">
                  <c:v>3.3653645515441895</c:v>
                </c:pt>
                <c:pt idx="6662">
                  <c:v>3.3657612800598145</c:v>
                </c:pt>
                <c:pt idx="6663">
                  <c:v>3.3661532402038574</c:v>
                </c:pt>
                <c:pt idx="6664">
                  <c:v>3.366553783416748</c:v>
                </c:pt>
                <c:pt idx="6665">
                  <c:v>3.366950511932373</c:v>
                </c:pt>
                <c:pt idx="6666">
                  <c:v>3.3674302101135254</c:v>
                </c:pt>
                <c:pt idx="6667">
                  <c:v>3.3678889274597168</c:v>
                </c:pt>
                <c:pt idx="6668">
                  <c:v>3.3683114051818848</c:v>
                </c:pt>
                <c:pt idx="6669">
                  <c:v>3.3687300682067871</c:v>
                </c:pt>
                <c:pt idx="6670">
                  <c:v>3.3691525459289551</c:v>
                </c:pt>
                <c:pt idx="6671">
                  <c:v>3.3695807456970215</c:v>
                </c:pt>
                <c:pt idx="6672">
                  <c:v>3.3699498176574707</c:v>
                </c:pt>
                <c:pt idx="6673">
                  <c:v>3.3703474998474121</c:v>
                </c:pt>
                <c:pt idx="6674">
                  <c:v>3.3707451820373535</c:v>
                </c:pt>
                <c:pt idx="6675">
                  <c:v>3.3711743354797363</c:v>
                </c:pt>
                <c:pt idx="6676">
                  <c:v>3.3715920448303223</c:v>
                </c:pt>
                <c:pt idx="6677">
                  <c:v>3.3720126152038574</c:v>
                </c:pt>
                <c:pt idx="6678">
                  <c:v>3.3723664283752441</c:v>
                </c:pt>
                <c:pt idx="6679">
                  <c:v>3.3727021217346191</c:v>
                </c:pt>
                <c:pt idx="6680">
                  <c:v>3.3731074333190918</c:v>
                </c:pt>
                <c:pt idx="6681">
                  <c:v>3.3734822273254395</c:v>
                </c:pt>
                <c:pt idx="6682">
                  <c:v>3.3738617897033691</c:v>
                </c:pt>
                <c:pt idx="6683">
                  <c:v>3.3742461204528809</c:v>
                </c:pt>
                <c:pt idx="6684">
                  <c:v>3.3746304512023926</c:v>
                </c:pt>
                <c:pt idx="6685">
                  <c:v>3.3749651908874512</c:v>
                </c:pt>
                <c:pt idx="6686">
                  <c:v>3.3753247261047363</c:v>
                </c:pt>
                <c:pt idx="6687">
                  <c:v>3.3757262229919434</c:v>
                </c:pt>
                <c:pt idx="6688">
                  <c:v>3.3761248588562012</c:v>
                </c:pt>
                <c:pt idx="6689">
                  <c:v>3.376502513885498</c:v>
                </c:pt>
                <c:pt idx="6690">
                  <c:v>3.3768677711486816</c:v>
                </c:pt>
                <c:pt idx="6691">
                  <c:v>3.3772463798522949</c:v>
                </c:pt>
                <c:pt idx="6692">
                  <c:v>3.3776392936706543</c:v>
                </c:pt>
                <c:pt idx="6693">
                  <c:v>3.378115177154541</c:v>
                </c:pt>
                <c:pt idx="6694">
                  <c:v>3.3785557746887207</c:v>
                </c:pt>
                <c:pt idx="6695">
                  <c:v>3.378964900970459</c:v>
                </c:pt>
                <c:pt idx="6696">
                  <c:v>3.3793864250183105</c:v>
                </c:pt>
                <c:pt idx="6697">
                  <c:v>3.379767894744873</c:v>
                </c:pt>
                <c:pt idx="6698">
                  <c:v>3.3801159858703613</c:v>
                </c:pt>
                <c:pt idx="6699">
                  <c:v>3.3805117607116699</c:v>
                </c:pt>
                <c:pt idx="6700">
                  <c:v>3.380918025970459</c:v>
                </c:pt>
                <c:pt idx="6701">
                  <c:v>3.3813157081604004</c:v>
                </c:pt>
                <c:pt idx="6702">
                  <c:v>3.3817391395568848</c:v>
                </c:pt>
                <c:pt idx="6703">
                  <c:v>3.3821330070495605</c:v>
                </c:pt>
                <c:pt idx="6704">
                  <c:v>3.3824601173400879</c:v>
                </c:pt>
                <c:pt idx="6705">
                  <c:v>3.3827500343322754</c:v>
                </c:pt>
                <c:pt idx="6706">
                  <c:v>3.3831267356872559</c:v>
                </c:pt>
                <c:pt idx="6707">
                  <c:v>3.383512020111084</c:v>
                </c:pt>
                <c:pt idx="6708">
                  <c:v>3.3838992118835449</c:v>
                </c:pt>
                <c:pt idx="6709">
                  <c:v>3.3842978477478027</c:v>
                </c:pt>
                <c:pt idx="6710">
                  <c:v>3.3846726417541504</c:v>
                </c:pt>
                <c:pt idx="6711">
                  <c:v>3.3850131034851074</c:v>
                </c:pt>
                <c:pt idx="6712">
                  <c:v>3.3851222991943359</c:v>
                </c:pt>
                <c:pt idx="6713">
                  <c:v>3.3854756355285645</c:v>
                </c:pt>
                <c:pt idx="6714">
                  <c:v>3.3857765197753906</c:v>
                </c:pt>
                <c:pt idx="6715">
                  <c:v>3.3861179351806641</c:v>
                </c:pt>
                <c:pt idx="6716">
                  <c:v>3.3865079879760742</c:v>
                </c:pt>
                <c:pt idx="6717">
                  <c:v>3.3868770599365234</c:v>
                </c:pt>
                <c:pt idx="6718">
                  <c:v>3.3872413635253906</c:v>
                </c:pt>
                <c:pt idx="6719">
                  <c:v>3.3876485824584961</c:v>
                </c:pt>
                <c:pt idx="6720">
                  <c:v>3.388056755065918</c:v>
                </c:pt>
                <c:pt idx="6721">
                  <c:v>3.3884477615356445</c:v>
                </c:pt>
                <c:pt idx="6722">
                  <c:v>3.3888206481933594</c:v>
                </c:pt>
                <c:pt idx="6723">
                  <c:v>3.3892107009887695</c:v>
                </c:pt>
                <c:pt idx="6724">
                  <c:v>3.3896579742431641</c:v>
                </c:pt>
                <c:pt idx="6725">
                  <c:v>3.3900585174560547</c:v>
                </c:pt>
                <c:pt idx="6726">
                  <c:v>3.3904237747192383</c:v>
                </c:pt>
                <c:pt idx="6727">
                  <c:v>3.3908271789550781</c:v>
                </c:pt>
                <c:pt idx="6728">
                  <c:v>3.3912200927734375</c:v>
                </c:pt>
                <c:pt idx="6729">
                  <c:v>3.3916072845458984</c:v>
                </c:pt>
                <c:pt idx="6730">
                  <c:v>3.3920040130615234</c:v>
                </c:pt>
                <c:pt idx="6731">
                  <c:v>3.3924064636230469</c:v>
                </c:pt>
                <c:pt idx="6732">
                  <c:v>3.3927783966064453</c:v>
                </c:pt>
                <c:pt idx="6733">
                  <c:v>3.3931827545166016</c:v>
                </c:pt>
                <c:pt idx="6734">
                  <c:v>3.3936166763305664</c:v>
                </c:pt>
                <c:pt idx="6735">
                  <c:v>3.3940134048461914</c:v>
                </c:pt>
                <c:pt idx="6736">
                  <c:v>3.3943920135498047</c:v>
                </c:pt>
                <c:pt idx="6737">
                  <c:v>3.3947877883911133</c:v>
                </c:pt>
                <c:pt idx="6738">
                  <c:v>3.3951711654663086</c:v>
                </c:pt>
                <c:pt idx="6739">
                  <c:v>3.3955144882202148</c:v>
                </c:pt>
                <c:pt idx="6740">
                  <c:v>3.3959236145019531</c:v>
                </c:pt>
                <c:pt idx="6741">
                  <c:v>3.3963222503662109</c:v>
                </c:pt>
                <c:pt idx="6742">
                  <c:v>3.3967103958129883</c:v>
                </c:pt>
                <c:pt idx="6743">
                  <c:v>3.397099494934082</c:v>
                </c:pt>
                <c:pt idx="6744">
                  <c:v>3.3974971771240234</c:v>
                </c:pt>
                <c:pt idx="6745">
                  <c:v>3.3978652954101563</c:v>
                </c:pt>
                <c:pt idx="6746">
                  <c:v>3.3982725143432617</c:v>
                </c:pt>
                <c:pt idx="6747">
                  <c:v>3.3987007141113281</c:v>
                </c:pt>
                <c:pt idx="6748">
                  <c:v>3.3990983963012695</c:v>
                </c:pt>
                <c:pt idx="6749">
                  <c:v>3.3995046615600586</c:v>
                </c:pt>
                <c:pt idx="6750">
                  <c:v>3.3999032974243164</c:v>
                </c:pt>
                <c:pt idx="6751">
                  <c:v>3.4002981185913086</c:v>
                </c:pt>
                <c:pt idx="6752">
                  <c:v>3.400660514831543</c:v>
                </c:pt>
                <c:pt idx="6753">
                  <c:v>3.4010820388793945</c:v>
                </c:pt>
                <c:pt idx="6754">
                  <c:v>3.4014863967895508</c:v>
                </c:pt>
                <c:pt idx="6755">
                  <c:v>3.4018783569335937</c:v>
                </c:pt>
                <c:pt idx="6756">
                  <c:v>3.4022865295410156</c:v>
                </c:pt>
                <c:pt idx="6757">
                  <c:v>3.402714729309082</c:v>
                </c:pt>
                <c:pt idx="6758">
                  <c:v>3.4031009674072266</c:v>
                </c:pt>
                <c:pt idx="6759">
                  <c:v>3.4034557342529297</c:v>
                </c:pt>
                <c:pt idx="6760">
                  <c:v>3.4038543701171875</c:v>
                </c:pt>
                <c:pt idx="6761">
                  <c:v>3.404266357421875</c:v>
                </c:pt>
                <c:pt idx="6762">
                  <c:v>3.4046592712402344</c:v>
                </c:pt>
                <c:pt idx="6763">
                  <c:v>3.405059814453125</c:v>
                </c:pt>
                <c:pt idx="6764">
                  <c:v>3.4054584503173828</c:v>
                </c:pt>
                <c:pt idx="6765">
                  <c:v>3.4058303833007812</c:v>
                </c:pt>
                <c:pt idx="6766">
                  <c:v>3.4062528610229492</c:v>
                </c:pt>
                <c:pt idx="6767">
                  <c:v>3.4066381454467773</c:v>
                </c:pt>
                <c:pt idx="6768">
                  <c:v>3.4070339202880859</c:v>
                </c:pt>
                <c:pt idx="6769">
                  <c:v>3.4074249267578125</c:v>
                </c:pt>
                <c:pt idx="6770">
                  <c:v>3.4078178405761719</c:v>
                </c:pt>
                <c:pt idx="6771">
                  <c:v>3.408198356628418</c:v>
                </c:pt>
                <c:pt idx="6772">
                  <c:v>3.4085807800292969</c:v>
                </c:pt>
                <c:pt idx="6773">
                  <c:v>3.4090347290039062</c:v>
                </c:pt>
                <c:pt idx="6774">
                  <c:v>3.4094667434692383</c:v>
                </c:pt>
                <c:pt idx="6775">
                  <c:v>3.4098663330078125</c:v>
                </c:pt>
                <c:pt idx="6776">
                  <c:v>3.4102859497070313</c:v>
                </c:pt>
                <c:pt idx="6777">
                  <c:v>3.4107046127319336</c:v>
                </c:pt>
                <c:pt idx="6778">
                  <c:v>3.4110631942749023</c:v>
                </c:pt>
                <c:pt idx="6779">
                  <c:v>3.4114437103271484</c:v>
                </c:pt>
                <c:pt idx="6780">
                  <c:v>3.4119167327880859</c:v>
                </c:pt>
                <c:pt idx="6781">
                  <c:v>3.4123172760009766</c:v>
                </c:pt>
                <c:pt idx="6782">
                  <c:v>3.4126987457275391</c:v>
                </c:pt>
                <c:pt idx="6783">
                  <c:v>3.4130945205688477</c:v>
                </c:pt>
                <c:pt idx="6784">
                  <c:v>3.4134407043457031</c:v>
                </c:pt>
                <c:pt idx="6785">
                  <c:v>3.413722038269043</c:v>
                </c:pt>
                <c:pt idx="6786">
                  <c:v>3.4140872955322266</c:v>
                </c:pt>
                <c:pt idx="6787">
                  <c:v>3.4144792556762695</c:v>
                </c:pt>
                <c:pt idx="6788">
                  <c:v>3.4148635864257813</c:v>
                </c:pt>
                <c:pt idx="6789">
                  <c:v>3.4152383804321289</c:v>
                </c:pt>
                <c:pt idx="6790">
                  <c:v>3.4156227111816406</c:v>
                </c:pt>
                <c:pt idx="6791">
                  <c:v>3.4159784317016602</c:v>
                </c:pt>
                <c:pt idx="6792">
                  <c:v>3.4163703918457031</c:v>
                </c:pt>
                <c:pt idx="6793">
                  <c:v>3.4167585372924805</c:v>
                </c:pt>
                <c:pt idx="6794">
                  <c:v>3.4171543121337891</c:v>
                </c:pt>
                <c:pt idx="6795">
                  <c:v>3.4175596237182617</c:v>
                </c:pt>
                <c:pt idx="6796">
                  <c:v>3.4179611206054687</c:v>
                </c:pt>
                <c:pt idx="6797">
                  <c:v>3.4183797836303711</c:v>
                </c:pt>
                <c:pt idx="6798">
                  <c:v>3.4187526702880859</c:v>
                </c:pt>
                <c:pt idx="6799">
                  <c:v>3.4192066192626953</c:v>
                </c:pt>
                <c:pt idx="6800">
                  <c:v>3.4196386337280273</c:v>
                </c:pt>
                <c:pt idx="6801">
                  <c:v>3.4200458526611328</c:v>
                </c:pt>
                <c:pt idx="6802">
                  <c:v>3.4204607009887695</c:v>
                </c:pt>
                <c:pt idx="6803">
                  <c:v>3.4208860397338867</c:v>
                </c:pt>
                <c:pt idx="6804">
                  <c:v>3.421295166015625</c:v>
                </c:pt>
                <c:pt idx="6805">
                  <c:v>3.4217023849487305</c:v>
                </c:pt>
                <c:pt idx="6806">
                  <c:v>3.4221115112304687</c:v>
                </c:pt>
                <c:pt idx="6807">
                  <c:v>3.4225597381591797</c:v>
                </c:pt>
                <c:pt idx="6808">
                  <c:v>3.4230079650878906</c:v>
                </c:pt>
                <c:pt idx="6809">
                  <c:v>3.4234075546264648</c:v>
                </c:pt>
                <c:pt idx="6810">
                  <c:v>3.423802375793457</c:v>
                </c:pt>
                <c:pt idx="6811">
                  <c:v>3.4241409301757812</c:v>
                </c:pt>
                <c:pt idx="6812">
                  <c:v>3.4245090484619141</c:v>
                </c:pt>
                <c:pt idx="6813">
                  <c:v>3.4249000549316406</c:v>
                </c:pt>
                <c:pt idx="6814">
                  <c:v>3.4252786636352539</c:v>
                </c:pt>
                <c:pt idx="6815">
                  <c:v>3.4256677627563477</c:v>
                </c:pt>
                <c:pt idx="6816">
                  <c:v>3.4260673522949219</c:v>
                </c:pt>
                <c:pt idx="6817">
                  <c:v>3.4264078140258789</c:v>
                </c:pt>
                <c:pt idx="6818">
                  <c:v>3.4267654418945313</c:v>
                </c:pt>
                <c:pt idx="6819">
                  <c:v>3.4271621704101563</c:v>
                </c:pt>
                <c:pt idx="6820">
                  <c:v>3.4275541305541992</c:v>
                </c:pt>
                <c:pt idx="6821">
                  <c:v>3.4279394149780273</c:v>
                </c:pt>
                <c:pt idx="6822">
                  <c:v>3.4283304214477539</c:v>
                </c:pt>
                <c:pt idx="6823">
                  <c:v>3.4287261962890625</c:v>
                </c:pt>
                <c:pt idx="6824">
                  <c:v>3.4290847778320312</c:v>
                </c:pt>
                <c:pt idx="6825">
                  <c:v>3.4295072555541992</c:v>
                </c:pt>
                <c:pt idx="6826">
                  <c:v>3.4299287796020508</c:v>
                </c:pt>
                <c:pt idx="6827">
                  <c:v>3.4303464889526367</c:v>
                </c:pt>
                <c:pt idx="6828">
                  <c:v>3.4307765960693359</c:v>
                </c:pt>
                <c:pt idx="6829">
                  <c:v>3.4312219619750977</c:v>
                </c:pt>
                <c:pt idx="6830">
                  <c:v>3.4315967559814453</c:v>
                </c:pt>
                <c:pt idx="6831">
                  <c:v>3.4319725036621094</c:v>
                </c:pt>
                <c:pt idx="6832">
                  <c:v>3.4324131011962891</c:v>
                </c:pt>
                <c:pt idx="6833">
                  <c:v>3.4328289031982422</c:v>
                </c:pt>
                <c:pt idx="6834">
                  <c:v>3.4332542419433594</c:v>
                </c:pt>
                <c:pt idx="6835">
                  <c:v>3.4337100982666016</c:v>
                </c:pt>
                <c:pt idx="6836">
                  <c:v>3.4341554641723633</c:v>
                </c:pt>
                <c:pt idx="6837">
                  <c:v>3.4345169067382812</c:v>
                </c:pt>
                <c:pt idx="6838">
                  <c:v>3.43487548828125</c:v>
                </c:pt>
                <c:pt idx="6839">
                  <c:v>3.435297966003418</c:v>
                </c:pt>
                <c:pt idx="6840">
                  <c:v>3.4356832504272461</c:v>
                </c:pt>
                <c:pt idx="6841">
                  <c:v>3.4360799789428711</c:v>
                </c:pt>
                <c:pt idx="6842">
                  <c:v>3.4364566802978516</c:v>
                </c:pt>
                <c:pt idx="6843">
                  <c:v>3.4368572235107422</c:v>
                </c:pt>
                <c:pt idx="6844">
                  <c:v>3.4372320175170898</c:v>
                </c:pt>
                <c:pt idx="6845">
                  <c:v>3.4376449584960937</c:v>
                </c:pt>
                <c:pt idx="6846">
                  <c:v>3.4380111694335937</c:v>
                </c:pt>
                <c:pt idx="6847">
                  <c:v>3.4384021759033203</c:v>
                </c:pt>
                <c:pt idx="6848">
                  <c:v>3.4388103485107422</c:v>
                </c:pt>
                <c:pt idx="6849">
                  <c:v>3.4392013549804687</c:v>
                </c:pt>
                <c:pt idx="6850">
                  <c:v>3.4395971298217773</c:v>
                </c:pt>
                <c:pt idx="6851">
                  <c:v>3.4400625228881836</c:v>
                </c:pt>
                <c:pt idx="6852">
                  <c:v>3.4405117034912109</c:v>
                </c:pt>
                <c:pt idx="6853">
                  <c:v>3.4409408569335937</c:v>
                </c:pt>
                <c:pt idx="6854">
                  <c:v>3.4413681030273437</c:v>
                </c:pt>
                <c:pt idx="6855">
                  <c:v>3.4417934417724609</c:v>
                </c:pt>
                <c:pt idx="6856">
                  <c:v>3.4421863555908203</c:v>
                </c:pt>
                <c:pt idx="6857">
                  <c:v>3.4425144195556641</c:v>
                </c:pt>
                <c:pt idx="6858">
                  <c:v>3.4428987503051758</c:v>
                </c:pt>
                <c:pt idx="6859">
                  <c:v>3.4433012008666992</c:v>
                </c:pt>
                <c:pt idx="6860">
                  <c:v>3.4436969757080078</c:v>
                </c:pt>
                <c:pt idx="6861">
                  <c:v>3.4440793991088867</c:v>
                </c:pt>
                <c:pt idx="6862">
                  <c:v>3.4444561004638672</c:v>
                </c:pt>
                <c:pt idx="6863">
                  <c:v>3.4448146820068359</c:v>
                </c:pt>
                <c:pt idx="6864">
                  <c:v>3.4451866149902344</c:v>
                </c:pt>
                <c:pt idx="6865">
                  <c:v>3.4455461502075195</c:v>
                </c:pt>
                <c:pt idx="6866">
                  <c:v>3.4459047317504883</c:v>
                </c:pt>
                <c:pt idx="6867">
                  <c:v>3.4462928771972656</c:v>
                </c:pt>
                <c:pt idx="6868">
                  <c:v>3.4466552734375</c:v>
                </c:pt>
                <c:pt idx="6869">
                  <c:v>3.4470119476318359</c:v>
                </c:pt>
                <c:pt idx="6870">
                  <c:v>3.4473800659179687</c:v>
                </c:pt>
                <c:pt idx="6871">
                  <c:v>3.4477834701538086</c:v>
                </c:pt>
                <c:pt idx="6872">
                  <c:v>3.4481687545776367</c:v>
                </c:pt>
                <c:pt idx="6873">
                  <c:v>3.4485578536987305</c:v>
                </c:pt>
                <c:pt idx="6874">
                  <c:v>3.448944091796875</c:v>
                </c:pt>
                <c:pt idx="6875">
                  <c:v>3.4493379592895508</c:v>
                </c:pt>
                <c:pt idx="6876">
                  <c:v>3.4497261047363281</c:v>
                </c:pt>
                <c:pt idx="6877">
                  <c:v>3.4501886367797852</c:v>
                </c:pt>
                <c:pt idx="6878">
                  <c:v>3.45062255859375</c:v>
                </c:pt>
                <c:pt idx="6879">
                  <c:v>3.4510183334350586</c:v>
                </c:pt>
                <c:pt idx="6880">
                  <c:v>3.4514408111572266</c:v>
                </c:pt>
                <c:pt idx="6881">
                  <c:v>3.451878547668457</c:v>
                </c:pt>
                <c:pt idx="6882">
                  <c:v>3.4522771835327148</c:v>
                </c:pt>
                <c:pt idx="6883">
                  <c:v>3.4526653289794922</c:v>
                </c:pt>
                <c:pt idx="6884">
                  <c:v>3.4530878067016602</c:v>
                </c:pt>
                <c:pt idx="6885">
                  <c:v>3.4534978866577148</c:v>
                </c:pt>
                <c:pt idx="6886">
                  <c:v>3.453887939453125</c:v>
                </c:pt>
                <c:pt idx="6887">
                  <c:v>3.4543075561523438</c:v>
                </c:pt>
                <c:pt idx="6888">
                  <c:v>3.4547128677368164</c:v>
                </c:pt>
                <c:pt idx="6889">
                  <c:v>3.4550676345825195</c:v>
                </c:pt>
                <c:pt idx="6890">
                  <c:v>3.4554929733276367</c:v>
                </c:pt>
                <c:pt idx="6891">
                  <c:v>3.4558916091918945</c:v>
                </c:pt>
                <c:pt idx="6892">
                  <c:v>3.4562673568725586</c:v>
                </c:pt>
                <c:pt idx="6893">
                  <c:v>3.4566307067871094</c:v>
                </c:pt>
                <c:pt idx="6894">
                  <c:v>3.456995964050293</c:v>
                </c:pt>
                <c:pt idx="6895">
                  <c:v>3.4573421478271484</c:v>
                </c:pt>
                <c:pt idx="6896">
                  <c:v>3.4576911926269531</c:v>
                </c:pt>
                <c:pt idx="6897">
                  <c:v>3.4580793380737305</c:v>
                </c:pt>
                <c:pt idx="6898">
                  <c:v>3.4584636688232422</c:v>
                </c:pt>
                <c:pt idx="6899">
                  <c:v>3.4588184356689453</c:v>
                </c:pt>
                <c:pt idx="6900">
                  <c:v>3.459197998046875</c:v>
                </c:pt>
                <c:pt idx="6901">
                  <c:v>3.4595823287963867</c:v>
                </c:pt>
                <c:pt idx="6902">
                  <c:v>3.4599552154541016</c:v>
                </c:pt>
                <c:pt idx="6903">
                  <c:v>3.460383415222168</c:v>
                </c:pt>
                <c:pt idx="6904">
                  <c:v>3.4607954025268555</c:v>
                </c:pt>
                <c:pt idx="6905">
                  <c:v>3.4612045288085937</c:v>
                </c:pt>
                <c:pt idx="6906">
                  <c:v>3.4616127014160156</c:v>
                </c:pt>
                <c:pt idx="6907">
                  <c:v>3.4620246887207031</c:v>
                </c:pt>
                <c:pt idx="6908">
                  <c:v>3.4624185562133789</c:v>
                </c:pt>
                <c:pt idx="6909">
                  <c:v>3.4627866744995117</c:v>
                </c:pt>
                <c:pt idx="6910">
                  <c:v>3.4631862640380859</c:v>
                </c:pt>
                <c:pt idx="6911">
                  <c:v>3.463592529296875</c:v>
                </c:pt>
                <c:pt idx="6912">
                  <c:v>3.4639854431152344</c:v>
                </c:pt>
                <c:pt idx="6913">
                  <c:v>3.46435546875</c:v>
                </c:pt>
                <c:pt idx="6914">
                  <c:v>3.4647531509399414</c:v>
                </c:pt>
                <c:pt idx="6915">
                  <c:v>3.4651412963867187</c:v>
                </c:pt>
                <c:pt idx="6916">
                  <c:v>3.4655265808105469</c:v>
                </c:pt>
                <c:pt idx="6917">
                  <c:v>3.4658746719360352</c:v>
                </c:pt>
                <c:pt idx="6918">
                  <c:v>3.4662179946899414</c:v>
                </c:pt>
                <c:pt idx="6919">
                  <c:v>3.4665956497192383</c:v>
                </c:pt>
                <c:pt idx="6920">
                  <c:v>3.4669551849365234</c:v>
                </c:pt>
                <c:pt idx="6921">
                  <c:v>3.4673080444335937</c:v>
                </c:pt>
                <c:pt idx="6922">
                  <c:v>3.4676885604858398</c:v>
                </c:pt>
                <c:pt idx="6923">
                  <c:v>3.4680728912353516</c:v>
                </c:pt>
                <c:pt idx="6924">
                  <c:v>3.468475341796875</c:v>
                </c:pt>
                <c:pt idx="6925">
                  <c:v>3.4688634872436523</c:v>
                </c:pt>
                <c:pt idx="6926">
                  <c:v>3.4692459106445313</c:v>
                </c:pt>
                <c:pt idx="6927">
                  <c:v>3.4696445465087891</c:v>
                </c:pt>
                <c:pt idx="6928">
                  <c:v>3.4700183868408203</c:v>
                </c:pt>
                <c:pt idx="6929">
                  <c:v>3.4704294204711914</c:v>
                </c:pt>
                <c:pt idx="6930">
                  <c:v>3.4708595275878906</c:v>
                </c:pt>
                <c:pt idx="6931">
                  <c:v>3.4712743759155273</c:v>
                </c:pt>
                <c:pt idx="6932">
                  <c:v>3.4716653823852539</c:v>
                </c:pt>
                <c:pt idx="6933">
                  <c:v>3.4720640182495117</c:v>
                </c:pt>
                <c:pt idx="6934">
                  <c:v>3.4724006652832031</c:v>
                </c:pt>
                <c:pt idx="6935">
                  <c:v>3.4727344512939453</c:v>
                </c:pt>
                <c:pt idx="6936">
                  <c:v>3.4731502532958984</c:v>
                </c:pt>
                <c:pt idx="6937">
                  <c:v>3.4735565185546875</c:v>
                </c:pt>
                <c:pt idx="6938">
                  <c:v>3.4739675521850586</c:v>
                </c:pt>
                <c:pt idx="6939">
                  <c:v>3.4743747711181641</c:v>
                </c:pt>
                <c:pt idx="6940">
                  <c:v>3.4747838973999023</c:v>
                </c:pt>
                <c:pt idx="6941">
                  <c:v>3.4751262664794922</c:v>
                </c:pt>
                <c:pt idx="6942">
                  <c:v>3.4754848480224609</c:v>
                </c:pt>
                <c:pt idx="6943">
                  <c:v>3.4758358001708984</c:v>
                </c:pt>
                <c:pt idx="6944">
                  <c:v>3.4761953353881836</c:v>
                </c:pt>
                <c:pt idx="6945">
                  <c:v>3.4765605926513672</c:v>
                </c:pt>
                <c:pt idx="6946">
                  <c:v>3.4769287109375</c:v>
                </c:pt>
                <c:pt idx="6947">
                  <c:v>3.4772796630859375</c:v>
                </c:pt>
                <c:pt idx="6948">
                  <c:v>3.4776773452758789</c:v>
                </c:pt>
                <c:pt idx="6949">
                  <c:v>3.4780969619750977</c:v>
                </c:pt>
                <c:pt idx="6950">
                  <c:v>3.4785232543945312</c:v>
                </c:pt>
                <c:pt idx="6951">
                  <c:v>3.4789314270019531</c:v>
                </c:pt>
                <c:pt idx="6952">
                  <c:v>3.4793367385864258</c:v>
                </c:pt>
                <c:pt idx="6953">
                  <c:v>3.4797344207763672</c:v>
                </c:pt>
                <c:pt idx="6954">
                  <c:v>3.4801130294799805</c:v>
                </c:pt>
                <c:pt idx="6955">
                  <c:v>3.4805581569671631</c:v>
                </c:pt>
                <c:pt idx="6956">
                  <c:v>3.480975866317749</c:v>
                </c:pt>
                <c:pt idx="6957">
                  <c:v>3.4813859462738037</c:v>
                </c:pt>
                <c:pt idx="6958">
                  <c:v>3.4818084239959717</c:v>
                </c:pt>
                <c:pt idx="6959">
                  <c:v>3.4822165966033936</c:v>
                </c:pt>
                <c:pt idx="6960">
                  <c:v>3.4825856685638428</c:v>
                </c:pt>
                <c:pt idx="6961">
                  <c:v>3.4829661846160889</c:v>
                </c:pt>
                <c:pt idx="6962">
                  <c:v>3.4833705425262451</c:v>
                </c:pt>
                <c:pt idx="6963">
                  <c:v>3.4837577342987061</c:v>
                </c:pt>
                <c:pt idx="6964">
                  <c:v>3.4841392040252686</c:v>
                </c:pt>
                <c:pt idx="6965">
                  <c:v>3.4845359325408936</c:v>
                </c:pt>
                <c:pt idx="6966">
                  <c:v>3.4849631786346436</c:v>
                </c:pt>
                <c:pt idx="6967">
                  <c:v>3.4853007793426514</c:v>
                </c:pt>
                <c:pt idx="6968">
                  <c:v>3.4856517314910889</c:v>
                </c:pt>
                <c:pt idx="6969">
                  <c:v>3.486011266708374</c:v>
                </c:pt>
                <c:pt idx="6970">
                  <c:v>3.4863889217376709</c:v>
                </c:pt>
                <c:pt idx="6971">
                  <c:v>3.4867446422576904</c:v>
                </c:pt>
                <c:pt idx="6972">
                  <c:v>3.4871060848236084</c:v>
                </c:pt>
                <c:pt idx="6973">
                  <c:v>3.4874541759490967</c:v>
                </c:pt>
                <c:pt idx="6974">
                  <c:v>3.4877994060516357</c:v>
                </c:pt>
                <c:pt idx="6975">
                  <c:v>3.4882152080535889</c:v>
                </c:pt>
                <c:pt idx="6976">
                  <c:v>3.4885890483856201</c:v>
                </c:pt>
                <c:pt idx="6977">
                  <c:v>3.4889819622039795</c:v>
                </c:pt>
                <c:pt idx="6978">
                  <c:v>3.4893758296966553</c:v>
                </c:pt>
                <c:pt idx="6979">
                  <c:v>3.4897658824920654</c:v>
                </c:pt>
                <c:pt idx="6980">
                  <c:v>3.4901244640350342</c:v>
                </c:pt>
                <c:pt idx="6981">
                  <c:v>3.4905526638031006</c:v>
                </c:pt>
                <c:pt idx="6982">
                  <c:v>3.4909818172454834</c:v>
                </c:pt>
                <c:pt idx="6983">
                  <c:v>3.4913985729217529</c:v>
                </c:pt>
                <c:pt idx="6984">
                  <c:v>3.4918010234832764</c:v>
                </c:pt>
                <c:pt idx="6985">
                  <c:v>3.4922263622283936</c:v>
                </c:pt>
                <c:pt idx="6986">
                  <c:v>3.4926221370697021</c:v>
                </c:pt>
                <c:pt idx="6987">
                  <c:v>3.4930045604705811</c:v>
                </c:pt>
                <c:pt idx="6988">
                  <c:v>3.493452787399292</c:v>
                </c:pt>
                <c:pt idx="6989">
                  <c:v>3.4938838481903076</c:v>
                </c:pt>
                <c:pt idx="6990">
                  <c:v>3.4942824840545654</c:v>
                </c:pt>
                <c:pt idx="6991">
                  <c:v>3.4946944713592529</c:v>
                </c:pt>
                <c:pt idx="6992">
                  <c:v>3.4950883388519287</c:v>
                </c:pt>
                <c:pt idx="6993">
                  <c:v>3.4954612255096436</c:v>
                </c:pt>
                <c:pt idx="6994">
                  <c:v>3.4958550930023193</c:v>
                </c:pt>
                <c:pt idx="6995">
                  <c:v>3.4962470531463623</c:v>
                </c:pt>
                <c:pt idx="6996">
                  <c:v>3.4966256618499756</c:v>
                </c:pt>
                <c:pt idx="6997">
                  <c:v>3.4970004558563232</c:v>
                </c:pt>
                <c:pt idx="6998">
                  <c:v>3.4973723888397217</c:v>
                </c:pt>
                <c:pt idx="6999">
                  <c:v>3.4977319240570068</c:v>
                </c:pt>
                <c:pt idx="7000">
                  <c:v>3.4980618953704834</c:v>
                </c:pt>
                <c:pt idx="7001">
                  <c:v>3.4984767436981201</c:v>
                </c:pt>
                <c:pt idx="7002">
                  <c:v>3.4988992214202881</c:v>
                </c:pt>
                <c:pt idx="7003">
                  <c:v>3.4992835521697998</c:v>
                </c:pt>
                <c:pt idx="7004">
                  <c:v>3.4996993541717529</c:v>
                </c:pt>
                <c:pt idx="7005">
                  <c:v>3.5000865459442139</c:v>
                </c:pt>
                <c:pt idx="7006">
                  <c:v>3.5004622936248779</c:v>
                </c:pt>
                <c:pt idx="7007">
                  <c:v>3.50089430809021</c:v>
                </c:pt>
                <c:pt idx="7008">
                  <c:v>3.5013091564178467</c:v>
                </c:pt>
                <c:pt idx="7009">
                  <c:v>3.5017096996307373</c:v>
                </c:pt>
                <c:pt idx="7010">
                  <c:v>3.5021140575408936</c:v>
                </c:pt>
                <c:pt idx="7011">
                  <c:v>3.5025012493133545</c:v>
                </c:pt>
                <c:pt idx="7012">
                  <c:v>3.5028798580169678</c:v>
                </c:pt>
                <c:pt idx="7013">
                  <c:v>3.5032355785369873</c:v>
                </c:pt>
                <c:pt idx="7014">
                  <c:v>3.503645658493042</c:v>
                </c:pt>
                <c:pt idx="7015">
                  <c:v>3.5040566921234131</c:v>
                </c:pt>
                <c:pt idx="7016">
                  <c:v>3.5044486522674561</c:v>
                </c:pt>
                <c:pt idx="7017">
                  <c:v>3.5048243999481201</c:v>
                </c:pt>
                <c:pt idx="7018">
                  <c:v>3.5051753520965576</c:v>
                </c:pt>
                <c:pt idx="7019">
                  <c:v>3.5054891109466553</c:v>
                </c:pt>
                <c:pt idx="7020">
                  <c:v>3.505868673324585</c:v>
                </c:pt>
                <c:pt idx="7021">
                  <c:v>3.5062406063079834</c:v>
                </c:pt>
                <c:pt idx="7022">
                  <c:v>3.5065944194793701</c:v>
                </c:pt>
                <c:pt idx="7023">
                  <c:v>3.50693678855896</c:v>
                </c:pt>
                <c:pt idx="7024">
                  <c:v>3.5072705745697021</c:v>
                </c:pt>
                <c:pt idx="7025">
                  <c:v>3.5076062679290771</c:v>
                </c:pt>
                <c:pt idx="7026">
                  <c:v>3.5079686641693115</c:v>
                </c:pt>
                <c:pt idx="7027">
                  <c:v>3.5083825588226318</c:v>
                </c:pt>
                <c:pt idx="7028">
                  <c:v>3.508742094039917</c:v>
                </c:pt>
                <c:pt idx="7029">
                  <c:v>3.509113073348999</c:v>
                </c:pt>
                <c:pt idx="7030">
                  <c:v>3.5095260143280029</c:v>
                </c:pt>
                <c:pt idx="7031">
                  <c:v>3.5099217891693115</c:v>
                </c:pt>
                <c:pt idx="7032">
                  <c:v>3.5102670192718506</c:v>
                </c:pt>
                <c:pt idx="7033">
                  <c:v>3.5106656551361084</c:v>
                </c:pt>
                <c:pt idx="7034">
                  <c:v>3.5110900402069092</c:v>
                </c:pt>
                <c:pt idx="7035">
                  <c:v>3.5115029811859131</c:v>
                </c:pt>
                <c:pt idx="7036">
                  <c:v>3.5119035243988037</c:v>
                </c:pt>
                <c:pt idx="7037">
                  <c:v>3.5123345851898193</c:v>
                </c:pt>
                <c:pt idx="7038">
                  <c:v>3.5127007961273193</c:v>
                </c:pt>
                <c:pt idx="7039">
                  <c:v>3.5130460262298584</c:v>
                </c:pt>
                <c:pt idx="7040">
                  <c:v>3.5134618282318115</c:v>
                </c:pt>
                <c:pt idx="7041">
                  <c:v>3.5138604640960693</c:v>
                </c:pt>
                <c:pt idx="7042">
                  <c:v>3.51426100730896</c:v>
                </c:pt>
                <c:pt idx="7043">
                  <c:v>3.5146605968475342</c:v>
                </c:pt>
                <c:pt idx="7044">
                  <c:v>3.5150516033172607</c:v>
                </c:pt>
                <c:pt idx="7045">
                  <c:v>3.5153605937957764</c:v>
                </c:pt>
                <c:pt idx="7046">
                  <c:v>3.5157315731048584</c:v>
                </c:pt>
                <c:pt idx="7047">
                  <c:v>3.516127347946167</c:v>
                </c:pt>
                <c:pt idx="7048">
                  <c:v>3.5164763927459717</c:v>
                </c:pt>
                <c:pt idx="7049">
                  <c:v>3.5168197154998779</c:v>
                </c:pt>
                <c:pt idx="7050">
                  <c:v>3.5171620845794678</c:v>
                </c:pt>
                <c:pt idx="7051">
                  <c:v>3.5174977779388428</c:v>
                </c:pt>
                <c:pt idx="7052">
                  <c:v>3.517805814743042</c:v>
                </c:pt>
                <c:pt idx="7053">
                  <c:v>3.5181634426116943</c:v>
                </c:pt>
                <c:pt idx="7054">
                  <c:v>3.518507719039917</c:v>
                </c:pt>
                <c:pt idx="7055">
                  <c:v>3.5188672542572021</c:v>
                </c:pt>
                <c:pt idx="7056">
                  <c:v>3.5192430019378662</c:v>
                </c:pt>
                <c:pt idx="7057">
                  <c:v>3.5196158885955811</c:v>
                </c:pt>
                <c:pt idx="7058">
                  <c:v>3.5199525356292725</c:v>
                </c:pt>
                <c:pt idx="7059">
                  <c:v>3.5203301906585693</c:v>
                </c:pt>
                <c:pt idx="7060">
                  <c:v>3.5207593441009521</c:v>
                </c:pt>
                <c:pt idx="7061">
                  <c:v>3.5211751461029053</c:v>
                </c:pt>
                <c:pt idx="7062">
                  <c:v>3.5215861797332764</c:v>
                </c:pt>
                <c:pt idx="7063">
                  <c:v>3.5219781398773193</c:v>
                </c:pt>
                <c:pt idx="7064">
                  <c:v>3.522383451461792</c:v>
                </c:pt>
                <c:pt idx="7065">
                  <c:v>3.5227830410003662</c:v>
                </c:pt>
                <c:pt idx="7066">
                  <c:v>3.5232236385345459</c:v>
                </c:pt>
                <c:pt idx="7067">
                  <c:v>3.5236270427703857</c:v>
                </c:pt>
                <c:pt idx="7068">
                  <c:v>3.5240447521209717</c:v>
                </c:pt>
                <c:pt idx="7069">
                  <c:v>3.5244472026824951</c:v>
                </c:pt>
                <c:pt idx="7070">
                  <c:v>3.5248620510101318</c:v>
                </c:pt>
                <c:pt idx="7071">
                  <c:v>3.5252139568328857</c:v>
                </c:pt>
                <c:pt idx="7072">
                  <c:v>3.5255725383758545</c:v>
                </c:pt>
                <c:pt idx="7073">
                  <c:v>3.52597975730896</c:v>
                </c:pt>
                <c:pt idx="7074">
                  <c:v>3.526355504989624</c:v>
                </c:pt>
                <c:pt idx="7075">
                  <c:v>3.5267274379730225</c:v>
                </c:pt>
                <c:pt idx="7076">
                  <c:v>3.52707839012146</c:v>
                </c:pt>
                <c:pt idx="7077">
                  <c:v>3.5274341106414795</c:v>
                </c:pt>
                <c:pt idx="7078">
                  <c:v>3.5277650356292725</c:v>
                </c:pt>
                <c:pt idx="7079">
                  <c:v>3.5281398296356201</c:v>
                </c:pt>
                <c:pt idx="7080">
                  <c:v>3.5285365581512451</c:v>
                </c:pt>
                <c:pt idx="7081">
                  <c:v>3.528914213180542</c:v>
                </c:pt>
                <c:pt idx="7082">
                  <c:v>3.5293166637420654</c:v>
                </c:pt>
                <c:pt idx="7083">
                  <c:v>3.5296990871429443</c:v>
                </c:pt>
                <c:pt idx="7084">
                  <c:v>3.5300805568695068</c:v>
                </c:pt>
                <c:pt idx="7085">
                  <c:v>3.5304505825042725</c:v>
                </c:pt>
                <c:pt idx="7086">
                  <c:v>3.5308797359466553</c:v>
                </c:pt>
                <c:pt idx="7087">
                  <c:v>3.5312793254852295</c:v>
                </c:pt>
                <c:pt idx="7088">
                  <c:v>3.5316579341888428</c:v>
                </c:pt>
                <c:pt idx="7089">
                  <c:v>3.5320537090301514</c:v>
                </c:pt>
                <c:pt idx="7090">
                  <c:v>3.5324447154998779</c:v>
                </c:pt>
                <c:pt idx="7091">
                  <c:v>3.5327928066253662</c:v>
                </c:pt>
                <c:pt idx="7092">
                  <c:v>3.5331647396087646</c:v>
                </c:pt>
                <c:pt idx="7093">
                  <c:v>3.5335967540740967</c:v>
                </c:pt>
                <c:pt idx="7094">
                  <c:v>3.5340125560760498</c:v>
                </c:pt>
                <c:pt idx="7095">
                  <c:v>3.5344140529632568</c:v>
                </c:pt>
                <c:pt idx="7096">
                  <c:v>3.534799337387085</c:v>
                </c:pt>
                <c:pt idx="7097">
                  <c:v>3.5351674556732178</c:v>
                </c:pt>
                <c:pt idx="7098">
                  <c:v>3.5355355739593506</c:v>
                </c:pt>
                <c:pt idx="7099">
                  <c:v>3.535959005355835</c:v>
                </c:pt>
                <c:pt idx="7100">
                  <c:v>3.5363328456878662</c:v>
                </c:pt>
                <c:pt idx="7101">
                  <c:v>3.5367209911346436</c:v>
                </c:pt>
                <c:pt idx="7102">
                  <c:v>3.5370910167694092</c:v>
                </c:pt>
                <c:pt idx="7103">
                  <c:v>3.5374476909637451</c:v>
                </c:pt>
                <c:pt idx="7104">
                  <c:v>3.5377519130706787</c:v>
                </c:pt>
                <c:pt idx="7105">
                  <c:v>3.5381238460540771</c:v>
                </c:pt>
                <c:pt idx="7106">
                  <c:v>3.5385043621063232</c:v>
                </c:pt>
                <c:pt idx="7107">
                  <c:v>3.5388686656951904</c:v>
                </c:pt>
                <c:pt idx="7108">
                  <c:v>3.5392539501190186</c:v>
                </c:pt>
                <c:pt idx="7109">
                  <c:v>3.5396411418914795</c:v>
                </c:pt>
                <c:pt idx="7110">
                  <c:v>3.5400369167327881</c:v>
                </c:pt>
                <c:pt idx="7111">
                  <c:v>3.5403783321380615</c:v>
                </c:pt>
                <c:pt idx="7112">
                  <c:v>3.5407969951629639</c:v>
                </c:pt>
                <c:pt idx="7113">
                  <c:v>3.5412061214447021</c:v>
                </c:pt>
                <c:pt idx="7114">
                  <c:v>3.5416381359100342</c:v>
                </c:pt>
                <c:pt idx="7115">
                  <c:v>3.5420510768890381</c:v>
                </c:pt>
                <c:pt idx="7116">
                  <c:v>3.5424363613128662</c:v>
                </c:pt>
                <c:pt idx="7117">
                  <c:v>3.5427911281585693</c:v>
                </c:pt>
                <c:pt idx="7118">
                  <c:v>3.5431745052337646</c:v>
                </c:pt>
                <c:pt idx="7119">
                  <c:v>3.5435807704925537</c:v>
                </c:pt>
                <c:pt idx="7120">
                  <c:v>3.5439660549163818</c:v>
                </c:pt>
                <c:pt idx="7121">
                  <c:v>3.5443570613861084</c:v>
                </c:pt>
                <c:pt idx="7122">
                  <c:v>3.5447471141815186</c:v>
                </c:pt>
                <c:pt idx="7123">
                  <c:v>3.5451247692108154</c:v>
                </c:pt>
                <c:pt idx="7124">
                  <c:v>3.5455176830291748</c:v>
                </c:pt>
                <c:pt idx="7125">
                  <c:v>3.5459592342376709</c:v>
                </c:pt>
                <c:pt idx="7126">
                  <c:v>3.5463159084320068</c:v>
                </c:pt>
                <c:pt idx="7127">
                  <c:v>3.5466744899749756</c:v>
                </c:pt>
                <c:pt idx="7128">
                  <c:v>3.54703688621521</c:v>
                </c:pt>
                <c:pt idx="7129">
                  <c:v>3.5473916530609131</c:v>
                </c:pt>
                <c:pt idx="7130">
                  <c:v>3.5477368831634521</c:v>
                </c:pt>
                <c:pt idx="7131">
                  <c:v>3.5480563640594482</c:v>
                </c:pt>
                <c:pt idx="7132">
                  <c:v>3.5484244823455811</c:v>
                </c:pt>
                <c:pt idx="7133">
                  <c:v>3.5487887859344482</c:v>
                </c:pt>
                <c:pt idx="7134">
                  <c:v>3.5491578578948975</c:v>
                </c:pt>
                <c:pt idx="7135">
                  <c:v>3.5495059490203857</c:v>
                </c:pt>
                <c:pt idx="7136">
                  <c:v>3.5498597621917725</c:v>
                </c:pt>
                <c:pt idx="7137">
                  <c:v>3.5502526760101318</c:v>
                </c:pt>
                <c:pt idx="7138">
                  <c:v>3.5506913661956787</c:v>
                </c:pt>
                <c:pt idx="7139">
                  <c:v>3.5511424541473389</c:v>
                </c:pt>
                <c:pt idx="7140">
                  <c:v>3.5515592098236084</c:v>
                </c:pt>
                <c:pt idx="7141">
                  <c:v>3.5519845485687256</c:v>
                </c:pt>
                <c:pt idx="7142">
                  <c:v>3.5524070262908936</c:v>
                </c:pt>
                <c:pt idx="7143">
                  <c:v>3.5528247356414795</c:v>
                </c:pt>
                <c:pt idx="7144">
                  <c:v>3.5531995296478271</c:v>
                </c:pt>
                <c:pt idx="7145">
                  <c:v>3.5536239147186279</c:v>
                </c:pt>
                <c:pt idx="7146">
                  <c:v>3.5540568828582764</c:v>
                </c:pt>
                <c:pt idx="7147">
                  <c:v>3.5545127391815186</c:v>
                </c:pt>
                <c:pt idx="7148">
                  <c:v>3.554940938949585</c:v>
                </c:pt>
                <c:pt idx="7149">
                  <c:v>3.5553510189056396</c:v>
                </c:pt>
                <c:pt idx="7150">
                  <c:v>3.5557248592376709</c:v>
                </c:pt>
                <c:pt idx="7151">
                  <c:v>3.5561225414276123</c:v>
                </c:pt>
                <c:pt idx="7152">
                  <c:v>3.5565125942230225</c:v>
                </c:pt>
                <c:pt idx="7153">
                  <c:v>3.5568797588348389</c:v>
                </c:pt>
                <c:pt idx="7154">
                  <c:v>3.5572688579559326</c:v>
                </c:pt>
                <c:pt idx="7155">
                  <c:v>3.5576474666595459</c:v>
                </c:pt>
                <c:pt idx="7156">
                  <c:v>3.5580270290374756</c:v>
                </c:pt>
                <c:pt idx="7157">
                  <c:v>3.5583703517913818</c:v>
                </c:pt>
                <c:pt idx="7158">
                  <c:v>3.5587623119354248</c:v>
                </c:pt>
                <c:pt idx="7159">
                  <c:v>3.5591590404510498</c:v>
                </c:pt>
                <c:pt idx="7160">
                  <c:v>3.559553861618042</c:v>
                </c:pt>
                <c:pt idx="7161">
                  <c:v>3.5599372386932373</c:v>
                </c:pt>
                <c:pt idx="7162">
                  <c:v>3.5603406429290771</c:v>
                </c:pt>
                <c:pt idx="7163">
                  <c:v>3.5606954097747803</c:v>
                </c:pt>
                <c:pt idx="7164">
                  <c:v>3.5611083507537842</c:v>
                </c:pt>
                <c:pt idx="7165">
                  <c:v>3.5615222454071045</c:v>
                </c:pt>
                <c:pt idx="7166">
                  <c:v>3.5619304180145264</c:v>
                </c:pt>
                <c:pt idx="7167">
                  <c:v>3.5623271465301514</c:v>
                </c:pt>
                <c:pt idx="7168">
                  <c:v>3.5627448558807373</c:v>
                </c:pt>
                <c:pt idx="7169">
                  <c:v>3.5631158351898193</c:v>
                </c:pt>
                <c:pt idx="7170">
                  <c:v>3.5634677410125732</c:v>
                </c:pt>
                <c:pt idx="7171">
                  <c:v>3.5638892650604248</c:v>
                </c:pt>
                <c:pt idx="7172">
                  <c:v>3.5642993450164795</c:v>
                </c:pt>
                <c:pt idx="7173">
                  <c:v>3.5646979808807373</c:v>
                </c:pt>
                <c:pt idx="7174">
                  <c:v>3.5651328563690186</c:v>
                </c:pt>
                <c:pt idx="7175">
                  <c:v>3.5655057430267334</c:v>
                </c:pt>
                <c:pt idx="7176">
                  <c:v>3.5658032894134521</c:v>
                </c:pt>
                <c:pt idx="7177">
                  <c:v>3.5661370754241943</c:v>
                </c:pt>
                <c:pt idx="7178">
                  <c:v>3.566572904586792</c:v>
                </c:pt>
                <c:pt idx="7179">
                  <c:v>3.5669925212860107</c:v>
                </c:pt>
                <c:pt idx="7180">
                  <c:v>3.5673644542694092</c:v>
                </c:pt>
                <c:pt idx="7181">
                  <c:v>3.5677363872528076</c:v>
                </c:pt>
                <c:pt idx="7182">
                  <c:v>3.5680902004241943</c:v>
                </c:pt>
                <c:pt idx="7183">
                  <c:v>3.5684630870819092</c:v>
                </c:pt>
                <c:pt idx="7184">
                  <c:v>3.5688483715057373</c:v>
                </c:pt>
                <c:pt idx="7185">
                  <c:v>3.5692365169525146</c:v>
                </c:pt>
                <c:pt idx="7186">
                  <c:v>3.5696303844451904</c:v>
                </c:pt>
                <c:pt idx="7187">
                  <c:v>3.5700356960296631</c:v>
                </c:pt>
                <c:pt idx="7188">
                  <c:v>3.570418119430542</c:v>
                </c:pt>
                <c:pt idx="7189">
                  <c:v>3.5707690715789795</c:v>
                </c:pt>
                <c:pt idx="7190">
                  <c:v>3.5711905956268311</c:v>
                </c:pt>
                <c:pt idx="7191">
                  <c:v>3.5716216564178467</c:v>
                </c:pt>
                <c:pt idx="7192">
                  <c:v>3.5720145702362061</c:v>
                </c:pt>
                <c:pt idx="7193">
                  <c:v>3.5724418163299561</c:v>
                </c:pt>
                <c:pt idx="7194">
                  <c:v>3.5728490352630615</c:v>
                </c:pt>
                <c:pt idx="7195">
                  <c:v>3.5732314586639404</c:v>
                </c:pt>
                <c:pt idx="7196">
                  <c:v>3.5735785961151123</c:v>
                </c:pt>
                <c:pt idx="7197">
                  <c:v>3.5740029811859131</c:v>
                </c:pt>
                <c:pt idx="7198">
                  <c:v>3.5744178295135498</c:v>
                </c:pt>
                <c:pt idx="7199">
                  <c:v>3.5748183727264404</c:v>
                </c:pt>
                <c:pt idx="7200">
                  <c:v>3.5751979351043701</c:v>
                </c:pt>
                <c:pt idx="7201">
                  <c:v>3.5756137371063232</c:v>
                </c:pt>
                <c:pt idx="7202">
                  <c:v>3.5759809017181396</c:v>
                </c:pt>
                <c:pt idx="7203">
                  <c:v>3.5763661861419678</c:v>
                </c:pt>
                <c:pt idx="7204">
                  <c:v>3.5767543315887451</c:v>
                </c:pt>
                <c:pt idx="7205">
                  <c:v>3.5771546363830566</c:v>
                </c:pt>
                <c:pt idx="7206">
                  <c:v>3.5775809288024902</c:v>
                </c:pt>
                <c:pt idx="7207">
                  <c:v>3.577965259552002</c:v>
                </c:pt>
                <c:pt idx="7208">
                  <c:v>3.5783047676086426</c:v>
                </c:pt>
                <c:pt idx="7209">
                  <c:v>3.5786528587341309</c:v>
                </c:pt>
                <c:pt idx="7210">
                  <c:v>3.5790371894836426</c:v>
                </c:pt>
                <c:pt idx="7211">
                  <c:v>3.5794262886047363</c:v>
                </c:pt>
                <c:pt idx="7212">
                  <c:v>3.5798125267028809</c:v>
                </c:pt>
                <c:pt idx="7213">
                  <c:v>3.5801806449890137</c:v>
                </c:pt>
                <c:pt idx="7214">
                  <c:v>3.5805554389953613</c:v>
                </c:pt>
                <c:pt idx="7215">
                  <c:v>3.5809378623962402</c:v>
                </c:pt>
                <c:pt idx="7216">
                  <c:v>3.5813584327697754</c:v>
                </c:pt>
                <c:pt idx="7217">
                  <c:v>3.5817914009094238</c:v>
                </c:pt>
                <c:pt idx="7218">
                  <c:v>3.5821938514709473</c:v>
                </c:pt>
                <c:pt idx="7219">
                  <c:v>3.5826220512390137</c:v>
                </c:pt>
                <c:pt idx="7220">
                  <c:v>3.5830426216125488</c:v>
                </c:pt>
                <c:pt idx="7221">
                  <c:v>3.5834393501281738</c:v>
                </c:pt>
                <c:pt idx="7222">
                  <c:v>3.583794116973877</c:v>
                </c:pt>
                <c:pt idx="7223">
                  <c:v>3.5842099189758301</c:v>
                </c:pt>
                <c:pt idx="7224">
                  <c:v>3.5846352577209473</c:v>
                </c:pt>
                <c:pt idx="7225">
                  <c:v>3.5850424766540527</c:v>
                </c:pt>
                <c:pt idx="7226">
                  <c:v>3.5854477882385254</c:v>
                </c:pt>
                <c:pt idx="7227">
                  <c:v>3.5858683586120605</c:v>
                </c:pt>
                <c:pt idx="7228">
                  <c:v>3.5862412452697754</c:v>
                </c:pt>
                <c:pt idx="7229">
                  <c:v>3.5865874290466309</c:v>
                </c:pt>
                <c:pt idx="7230">
                  <c:v>3.5869717597961426</c:v>
                </c:pt>
                <c:pt idx="7231">
                  <c:v>3.5873312950134277</c:v>
                </c:pt>
                <c:pt idx="7232">
                  <c:v>3.587745189666748</c:v>
                </c:pt>
                <c:pt idx="7233">
                  <c:v>3.5881543159484863</c:v>
                </c:pt>
                <c:pt idx="7234">
                  <c:v>3.5885100364685059</c:v>
                </c:pt>
                <c:pt idx="7235">
                  <c:v>3.5888447761535645</c:v>
                </c:pt>
                <c:pt idx="7236">
                  <c:v>3.5892462730407715</c:v>
                </c:pt>
                <c:pt idx="7237">
                  <c:v>3.5896191596984863</c:v>
                </c:pt>
                <c:pt idx="7238">
                  <c:v>3.5899863243103027</c:v>
                </c:pt>
                <c:pt idx="7239">
                  <c:v>3.5903563499450684</c:v>
                </c:pt>
                <c:pt idx="7240">
                  <c:v>3.5907397270202637</c:v>
                </c:pt>
                <c:pt idx="7241">
                  <c:v>3.5911412239074707</c:v>
                </c:pt>
                <c:pt idx="7242">
                  <c:v>3.5915665626525879</c:v>
                </c:pt>
                <c:pt idx="7243">
                  <c:v>3.5920071601867676</c:v>
                </c:pt>
                <c:pt idx="7244">
                  <c:v>3.5923924446105957</c:v>
                </c:pt>
                <c:pt idx="7245">
                  <c:v>3.592771053314209</c:v>
                </c:pt>
                <c:pt idx="7246">
                  <c:v>3.5931696891784668</c:v>
                </c:pt>
                <c:pt idx="7247">
                  <c:v>3.5935664176940918</c:v>
                </c:pt>
                <c:pt idx="7248">
                  <c:v>3.5939087867736816</c:v>
                </c:pt>
                <c:pt idx="7249">
                  <c:v>3.5942950248718262</c:v>
                </c:pt>
                <c:pt idx="7250">
                  <c:v>3.5946946144104004</c:v>
                </c:pt>
                <c:pt idx="7251">
                  <c:v>3.595099925994873</c:v>
                </c:pt>
                <c:pt idx="7252">
                  <c:v>3.5955061912536621</c:v>
                </c:pt>
                <c:pt idx="7253">
                  <c:v>3.5958914756774902</c:v>
                </c:pt>
                <c:pt idx="7254">
                  <c:v>3.5962262153625488</c:v>
                </c:pt>
                <c:pt idx="7255">
                  <c:v>3.5965924263000488</c:v>
                </c:pt>
                <c:pt idx="7256">
                  <c:v>3.5969710350036621</c:v>
                </c:pt>
                <c:pt idx="7257">
                  <c:v>3.5973515510559082</c:v>
                </c:pt>
                <c:pt idx="7258">
                  <c:v>3.5977635383605957</c:v>
                </c:pt>
                <c:pt idx="7259">
                  <c:v>3.5981698036193848</c:v>
                </c:pt>
                <c:pt idx="7260">
                  <c:v>3.5985198020935059</c:v>
                </c:pt>
                <c:pt idx="7261">
                  <c:v>3.5989031791687012</c:v>
                </c:pt>
                <c:pt idx="7262">
                  <c:v>3.5992903709411621</c:v>
                </c:pt>
                <c:pt idx="7263">
                  <c:v>3.5997061729431152</c:v>
                </c:pt>
                <c:pt idx="7264">
                  <c:v>3.6001152992248535</c:v>
                </c:pt>
                <c:pt idx="7265">
                  <c:v>3.6005167961120605</c:v>
                </c:pt>
                <c:pt idx="7266">
                  <c:v>3.6009049415588379</c:v>
                </c:pt>
                <c:pt idx="7267">
                  <c:v>3.6012768745422363</c:v>
                </c:pt>
                <c:pt idx="7268">
                  <c:v>3.6017193794250488</c:v>
                </c:pt>
                <c:pt idx="7269">
                  <c:v>3.6021342277526855</c:v>
                </c:pt>
                <c:pt idx="7270">
                  <c:v>3.6025424003601074</c:v>
                </c:pt>
                <c:pt idx="7271">
                  <c:v>3.6029620170593262</c:v>
                </c:pt>
                <c:pt idx="7272">
                  <c:v>3.603339672088623</c:v>
                </c:pt>
                <c:pt idx="7273">
                  <c:v>3.6037192344665527</c:v>
                </c:pt>
                <c:pt idx="7274">
                  <c:v>3.6041550636291504</c:v>
                </c:pt>
                <c:pt idx="7275">
                  <c:v>3.6045889854431152</c:v>
                </c:pt>
                <c:pt idx="7276">
                  <c:v>3.6050248146057129</c:v>
                </c:pt>
                <c:pt idx="7277">
                  <c:v>3.6054205894470215</c:v>
                </c:pt>
                <c:pt idx="7278">
                  <c:v>3.6058154106140137</c:v>
                </c:pt>
                <c:pt idx="7279">
                  <c:v>3.6061310768127441</c:v>
                </c:pt>
                <c:pt idx="7280">
                  <c:v>3.6064658164978027</c:v>
                </c:pt>
                <c:pt idx="7281">
                  <c:v>3.6068558692932129</c:v>
                </c:pt>
                <c:pt idx="7282">
                  <c:v>3.6072258949279785</c:v>
                </c:pt>
                <c:pt idx="7283">
                  <c:v>3.6076064109802246</c:v>
                </c:pt>
                <c:pt idx="7284">
                  <c:v>3.6080050468444824</c:v>
                </c:pt>
                <c:pt idx="7285">
                  <c:v>3.6083483695983887</c:v>
                </c:pt>
                <c:pt idx="7286">
                  <c:v>3.6086945533752441</c:v>
                </c:pt>
                <c:pt idx="7287">
                  <c:v>3.6090903282165527</c:v>
                </c:pt>
                <c:pt idx="7288">
                  <c:v>3.6094412803649902</c:v>
                </c:pt>
                <c:pt idx="7289">
                  <c:v>3.6098074913024902</c:v>
                </c:pt>
                <c:pt idx="7290">
                  <c:v>3.6102023124694824</c:v>
                </c:pt>
                <c:pt idx="7291">
                  <c:v>3.6105771064758301</c:v>
                </c:pt>
                <c:pt idx="7292">
                  <c:v>3.6109461784362793</c:v>
                </c:pt>
                <c:pt idx="7293">
                  <c:v>3.6113247871398926</c:v>
                </c:pt>
                <c:pt idx="7294">
                  <c:v>3.6117434501647949</c:v>
                </c:pt>
                <c:pt idx="7295">
                  <c:v>3.6121554374694824</c:v>
                </c:pt>
                <c:pt idx="7296">
                  <c:v>3.6125731468200684</c:v>
                </c:pt>
                <c:pt idx="7297">
                  <c:v>3.612983226776123</c:v>
                </c:pt>
                <c:pt idx="7298">
                  <c:v>3.6133675575256348</c:v>
                </c:pt>
                <c:pt idx="7299">
                  <c:v>3.6137537956237793</c:v>
                </c:pt>
                <c:pt idx="7300">
                  <c:v>3.6141915321350098</c:v>
                </c:pt>
                <c:pt idx="7301">
                  <c:v>3.6146550178527832</c:v>
                </c:pt>
                <c:pt idx="7302">
                  <c:v>3.6150937080383301</c:v>
                </c:pt>
                <c:pt idx="7303">
                  <c:v>3.6155390739440918</c:v>
                </c:pt>
                <c:pt idx="7304">
                  <c:v>3.6159863471984863</c:v>
                </c:pt>
                <c:pt idx="7305">
                  <c:v>3.6163887977600098</c:v>
                </c:pt>
                <c:pt idx="7306">
                  <c:v>3.616797924041748</c:v>
                </c:pt>
                <c:pt idx="7307">
                  <c:v>3.6172127723693848</c:v>
                </c:pt>
                <c:pt idx="7308">
                  <c:v>3.617617130279541</c:v>
                </c:pt>
                <c:pt idx="7309">
                  <c:v>3.6180367469787598</c:v>
                </c:pt>
                <c:pt idx="7310">
                  <c:v>3.6184325218200684</c:v>
                </c:pt>
                <c:pt idx="7311">
                  <c:v>3.6187710762023926</c:v>
                </c:pt>
                <c:pt idx="7312">
                  <c:v>3.6191449165344238</c:v>
                </c:pt>
                <c:pt idx="7313">
                  <c:v>3.6195559501647949</c:v>
                </c:pt>
                <c:pt idx="7314">
                  <c:v>3.619941234588623</c:v>
                </c:pt>
                <c:pt idx="7315">
                  <c:v>3.6203150749206543</c:v>
                </c:pt>
                <c:pt idx="7316">
                  <c:v>3.6206831932067871</c:v>
                </c:pt>
                <c:pt idx="7317">
                  <c:v>3.6210513114929199</c:v>
                </c:pt>
                <c:pt idx="7318">
                  <c:v>3.6213812828063965</c:v>
                </c:pt>
                <c:pt idx="7319">
                  <c:v>3.6217684745788574</c:v>
                </c:pt>
                <c:pt idx="7320">
                  <c:v>3.6221632957458496</c:v>
                </c:pt>
                <c:pt idx="7321">
                  <c:v>3.6225419044494629</c:v>
                </c:pt>
                <c:pt idx="7322">
                  <c:v>3.6229262351989746</c:v>
                </c:pt>
                <c:pt idx="7323">
                  <c:v>3.6233086585998535</c:v>
                </c:pt>
                <c:pt idx="7324">
                  <c:v>3.6236491203308105</c:v>
                </c:pt>
                <c:pt idx="7325">
                  <c:v>3.6240448951721191</c:v>
                </c:pt>
                <c:pt idx="7326">
                  <c:v>3.6244397163391113</c:v>
                </c:pt>
                <c:pt idx="7327">
                  <c:v>3.6248326301574707</c:v>
                </c:pt>
                <c:pt idx="7328">
                  <c:v>3.6252198219299316</c:v>
                </c:pt>
                <c:pt idx="7329">
                  <c:v>3.6256117820739746</c:v>
                </c:pt>
                <c:pt idx="7330">
                  <c:v>3.6259703636169434</c:v>
                </c:pt>
                <c:pt idx="7331">
                  <c:v>3.6262860298156738</c:v>
                </c:pt>
                <c:pt idx="7332">
                  <c:v>3.6266636848449707</c:v>
                </c:pt>
                <c:pt idx="7333">
                  <c:v>3.6270766258239746</c:v>
                </c:pt>
                <c:pt idx="7334">
                  <c:v>3.6274781227111816</c:v>
                </c:pt>
                <c:pt idx="7335">
                  <c:v>3.6278338432312012</c:v>
                </c:pt>
                <c:pt idx="7336">
                  <c:v>3.628180980682373</c:v>
                </c:pt>
                <c:pt idx="7337">
                  <c:v>3.6285204887390137</c:v>
                </c:pt>
                <c:pt idx="7338">
                  <c:v>3.6289219856262207</c:v>
                </c:pt>
                <c:pt idx="7339">
                  <c:v>3.6292777061462402</c:v>
                </c:pt>
                <c:pt idx="7340">
                  <c:v>3.6296677589416504</c:v>
                </c:pt>
                <c:pt idx="7341">
                  <c:v>3.6300711631774902</c:v>
                </c:pt>
                <c:pt idx="7342">
                  <c:v>3.630495548248291</c:v>
                </c:pt>
                <c:pt idx="7343">
                  <c:v>3.6308598518371582</c:v>
                </c:pt>
                <c:pt idx="7344">
                  <c:v>3.6312832832336426</c:v>
                </c:pt>
                <c:pt idx="7345">
                  <c:v>3.6317315101623535</c:v>
                </c:pt>
                <c:pt idx="7346">
                  <c:v>3.6321702003479004</c:v>
                </c:pt>
                <c:pt idx="7347">
                  <c:v>3.6325888633728027</c:v>
                </c:pt>
                <c:pt idx="7348">
                  <c:v>3.6330180168151855</c:v>
                </c:pt>
                <c:pt idx="7349">
                  <c:v>3.6333670616149902</c:v>
                </c:pt>
                <c:pt idx="7350">
                  <c:v>3.6337113380432129</c:v>
                </c:pt>
                <c:pt idx="7351">
                  <c:v>3.6341338157653809</c:v>
                </c:pt>
                <c:pt idx="7352">
                  <c:v>3.6345524787902832</c:v>
                </c:pt>
                <c:pt idx="7353">
                  <c:v>3.6349701881408691</c:v>
                </c:pt>
                <c:pt idx="7354">
                  <c:v>3.6354022026062012</c:v>
                </c:pt>
                <c:pt idx="7355">
                  <c:v>3.6357636451721191</c:v>
                </c:pt>
                <c:pt idx="7356">
                  <c:v>3.6361222267150879</c:v>
                </c:pt>
                <c:pt idx="7357">
                  <c:v>3.6365180015563965</c:v>
                </c:pt>
                <c:pt idx="7358">
                  <c:v>3.636873722076416</c:v>
                </c:pt>
                <c:pt idx="7359">
                  <c:v>3.6372809410095215</c:v>
                </c:pt>
                <c:pt idx="7360">
                  <c:v>3.6377072334289551</c:v>
                </c:pt>
                <c:pt idx="7361">
                  <c:v>3.638115406036377</c:v>
                </c:pt>
                <c:pt idx="7362">
                  <c:v>3.6384463310241699</c:v>
                </c:pt>
                <c:pt idx="7363">
                  <c:v>3.6388039588928223</c:v>
                </c:pt>
                <c:pt idx="7364">
                  <c:v>3.6392045021057129</c:v>
                </c:pt>
                <c:pt idx="7365">
                  <c:v>3.6396031379699707</c:v>
                </c:pt>
                <c:pt idx="7366">
                  <c:v>3.6400084495544434</c:v>
                </c:pt>
                <c:pt idx="7367">
                  <c:v>3.6404061317443848</c:v>
                </c:pt>
                <c:pt idx="7368">
                  <c:v>3.6407837867736816</c:v>
                </c:pt>
                <c:pt idx="7369">
                  <c:v>3.6411795616149902</c:v>
                </c:pt>
                <c:pt idx="7370">
                  <c:v>3.641599178314209</c:v>
                </c:pt>
                <c:pt idx="7371">
                  <c:v>3.6420044898986816</c:v>
                </c:pt>
                <c:pt idx="7372">
                  <c:v>3.6424012184143066</c:v>
                </c:pt>
                <c:pt idx="7373">
                  <c:v>3.6428132057189941</c:v>
                </c:pt>
                <c:pt idx="7374">
                  <c:v>3.6432271003723145</c:v>
                </c:pt>
                <c:pt idx="7375">
                  <c:v>3.6436152458190918</c:v>
                </c:pt>
                <c:pt idx="7376">
                  <c:v>3.6440424919128418</c:v>
                </c:pt>
                <c:pt idx="7377">
                  <c:v>3.6444687843322754</c:v>
                </c:pt>
                <c:pt idx="7378">
                  <c:v>3.6449112892150879</c:v>
                </c:pt>
                <c:pt idx="7379">
                  <c:v>3.6453595161437988</c:v>
                </c:pt>
                <c:pt idx="7380">
                  <c:v>3.6457743644714355</c:v>
                </c:pt>
                <c:pt idx="7381">
                  <c:v>3.6461472511291504</c:v>
                </c:pt>
                <c:pt idx="7382">
                  <c:v>3.6464991569519043</c:v>
                </c:pt>
                <c:pt idx="7383">
                  <c:v>3.6469159126281738</c:v>
                </c:pt>
                <c:pt idx="7384">
                  <c:v>3.6472764015197754</c:v>
                </c:pt>
                <c:pt idx="7385">
                  <c:v>3.6476435661315918</c:v>
                </c:pt>
                <c:pt idx="7386">
                  <c:v>3.6480097770690918</c:v>
                </c:pt>
                <c:pt idx="7387">
                  <c:v>3.6483912467956543</c:v>
                </c:pt>
                <c:pt idx="7388">
                  <c:v>3.6488022804260254</c:v>
                </c:pt>
                <c:pt idx="7389">
                  <c:v>3.6491942405700684</c:v>
                </c:pt>
                <c:pt idx="7390">
                  <c:v>3.649573802947998</c:v>
                </c:pt>
                <c:pt idx="7391">
                  <c:v>3.6499552726745605</c:v>
                </c:pt>
                <c:pt idx="7392">
                  <c:v>3.6503300666809082</c:v>
                </c:pt>
                <c:pt idx="7393">
                  <c:v>3.6507391929626465</c:v>
                </c:pt>
                <c:pt idx="7394">
                  <c:v>3.6510767936706543</c:v>
                </c:pt>
                <c:pt idx="7395">
                  <c:v>3.651461124420166</c:v>
                </c:pt>
                <c:pt idx="7396">
                  <c:v>3.6518874168395996</c:v>
                </c:pt>
                <c:pt idx="7397">
                  <c:v>3.6522727012634277</c:v>
                </c:pt>
                <c:pt idx="7398">
                  <c:v>3.6526885032653809</c:v>
                </c:pt>
                <c:pt idx="7399">
                  <c:v>3.6530985832214355</c:v>
                </c:pt>
                <c:pt idx="7400">
                  <c:v>3.6534724235534668</c:v>
                </c:pt>
                <c:pt idx="7401">
                  <c:v>3.6538052558898926</c:v>
                </c:pt>
                <c:pt idx="7402">
                  <c:v>3.6541953086853027</c:v>
                </c:pt>
                <c:pt idx="7403">
                  <c:v>3.654573917388916</c:v>
                </c:pt>
                <c:pt idx="7404">
                  <c:v>3.6549487113952637</c:v>
                </c:pt>
                <c:pt idx="7405">
                  <c:v>3.6553492546081543</c:v>
                </c:pt>
                <c:pt idx="7406">
                  <c:v>3.6557326316833496</c:v>
                </c:pt>
                <c:pt idx="7407">
                  <c:v>3.656064510345459</c:v>
                </c:pt>
                <c:pt idx="7408">
                  <c:v>3.6564221382141113</c:v>
                </c:pt>
                <c:pt idx="7409">
                  <c:v>3.6568102836608887</c:v>
                </c:pt>
                <c:pt idx="7410">
                  <c:v>3.6571946144104004</c:v>
                </c:pt>
                <c:pt idx="7411">
                  <c:v>3.6575608253479004</c:v>
                </c:pt>
                <c:pt idx="7412">
                  <c:v>3.6579432487487793</c:v>
                </c:pt>
                <c:pt idx="7413">
                  <c:v>3.6582808494567871</c:v>
                </c:pt>
                <c:pt idx="7414">
                  <c:v>3.6586470603942871</c:v>
                </c:pt>
                <c:pt idx="7415">
                  <c:v>3.6591086387634277</c:v>
                </c:pt>
                <c:pt idx="7416">
                  <c:v>3.6595301628112793</c:v>
                </c:pt>
                <c:pt idx="7417">
                  <c:v>3.6599221229553223</c:v>
                </c:pt>
                <c:pt idx="7418">
                  <c:v>3.6603331565856934</c:v>
                </c:pt>
                <c:pt idx="7419">
                  <c:v>3.6607213020324707</c:v>
                </c:pt>
                <c:pt idx="7420">
                  <c:v>3.6610808372497559</c:v>
                </c:pt>
                <c:pt idx="7421">
                  <c:v>3.6615185737609863</c:v>
                </c:pt>
                <c:pt idx="7422">
                  <c:v>3.6619791984558105</c:v>
                </c:pt>
                <c:pt idx="7423">
                  <c:v>3.662376880645752</c:v>
                </c:pt>
                <c:pt idx="7424">
                  <c:v>3.662783145904541</c:v>
                </c:pt>
                <c:pt idx="7425">
                  <c:v>3.6632142066955566</c:v>
                </c:pt>
                <c:pt idx="7426">
                  <c:v>3.6636052131652832</c:v>
                </c:pt>
                <c:pt idx="7427">
                  <c:v>3.6639571189880371</c:v>
                </c:pt>
                <c:pt idx="7428">
                  <c:v>3.6643471717834473</c:v>
                </c:pt>
                <c:pt idx="7429">
                  <c:v>3.6647639274597168</c:v>
                </c:pt>
                <c:pt idx="7430">
                  <c:v>3.6651530265808105</c:v>
                </c:pt>
                <c:pt idx="7431">
                  <c:v>3.6655459403991699</c:v>
                </c:pt>
                <c:pt idx="7432">
                  <c:v>3.665926456451416</c:v>
                </c:pt>
                <c:pt idx="7433">
                  <c:v>3.6662945747375488</c:v>
                </c:pt>
                <c:pt idx="7434">
                  <c:v>3.6667170524597168</c:v>
                </c:pt>
                <c:pt idx="7435">
                  <c:v>3.667107105255127</c:v>
                </c:pt>
                <c:pt idx="7436">
                  <c:v>3.6675076484680176</c:v>
                </c:pt>
                <c:pt idx="7437">
                  <c:v>3.6679272651672363</c:v>
                </c:pt>
                <c:pt idx="7438">
                  <c:v>3.6683192253112793</c:v>
                </c:pt>
                <c:pt idx="7439">
                  <c:v>3.6686902046203613</c:v>
                </c:pt>
                <c:pt idx="7440">
                  <c:v>3.6690220832824707</c:v>
                </c:pt>
                <c:pt idx="7441">
                  <c:v>3.6694197654724121</c:v>
                </c:pt>
                <c:pt idx="7442">
                  <c:v>3.6698031425476074</c:v>
                </c:pt>
                <c:pt idx="7443">
                  <c:v>3.6702151298522949</c:v>
                </c:pt>
                <c:pt idx="7444">
                  <c:v>3.6706252098083496</c:v>
                </c:pt>
                <c:pt idx="7445">
                  <c:v>3.6710171699523926</c:v>
                </c:pt>
                <c:pt idx="7446">
                  <c:v>3.6713557243347168</c:v>
                </c:pt>
                <c:pt idx="7447">
                  <c:v>3.6717724800109863</c:v>
                </c:pt>
                <c:pt idx="7448">
                  <c:v>3.6722006797790527</c:v>
                </c:pt>
                <c:pt idx="7449">
                  <c:v>3.6726059913635254</c:v>
                </c:pt>
                <c:pt idx="7450">
                  <c:v>3.673011302947998</c:v>
                </c:pt>
                <c:pt idx="7451">
                  <c:v>3.6734127998352051</c:v>
                </c:pt>
                <c:pt idx="7452">
                  <c:v>3.6738219261169434</c:v>
                </c:pt>
                <c:pt idx="7453">
                  <c:v>3.6741852760314941</c:v>
                </c:pt>
                <c:pt idx="7454">
                  <c:v>3.674623966217041</c:v>
                </c:pt>
                <c:pt idx="7455">
                  <c:v>3.6750712394714355</c:v>
                </c:pt>
                <c:pt idx="7456">
                  <c:v>3.6754970550537109</c:v>
                </c:pt>
                <c:pt idx="7457">
                  <c:v>3.6759195327758789</c:v>
                </c:pt>
                <c:pt idx="7458">
                  <c:v>3.6763515472412109</c:v>
                </c:pt>
                <c:pt idx="7459">
                  <c:v>3.6767206192016602</c:v>
                </c:pt>
                <c:pt idx="7460">
                  <c:v>3.6770915985107422</c:v>
                </c:pt>
                <c:pt idx="7461">
                  <c:v>3.6775045394897461</c:v>
                </c:pt>
                <c:pt idx="7462">
                  <c:v>3.6778888702392578</c:v>
                </c:pt>
                <c:pt idx="7463">
                  <c:v>3.6782770156860352</c:v>
                </c:pt>
                <c:pt idx="7464">
                  <c:v>3.6786632537841797</c:v>
                </c:pt>
                <c:pt idx="7465">
                  <c:v>3.6790266036987305</c:v>
                </c:pt>
                <c:pt idx="7466">
                  <c:v>3.6793804168701172</c:v>
                </c:pt>
                <c:pt idx="7467">
                  <c:v>3.6797771453857422</c:v>
                </c:pt>
                <c:pt idx="7468">
                  <c:v>3.6801824569702148</c:v>
                </c:pt>
                <c:pt idx="7469">
                  <c:v>3.6805715560913086</c:v>
                </c:pt>
                <c:pt idx="7470">
                  <c:v>3.6809444427490234</c:v>
                </c:pt>
                <c:pt idx="7471">
                  <c:v>3.6813621520996094</c:v>
                </c:pt>
                <c:pt idx="7472">
                  <c:v>3.6817665100097656</c:v>
                </c:pt>
                <c:pt idx="7473">
                  <c:v>3.682185173034668</c:v>
                </c:pt>
                <c:pt idx="7474">
                  <c:v>3.6826181411743164</c:v>
                </c:pt>
                <c:pt idx="7475">
                  <c:v>3.6830034255981445</c:v>
                </c:pt>
                <c:pt idx="7476">
                  <c:v>3.6834049224853516</c:v>
                </c:pt>
                <c:pt idx="7477">
                  <c:v>3.6838064193725586</c:v>
                </c:pt>
                <c:pt idx="7478">
                  <c:v>3.6841964721679687</c:v>
                </c:pt>
                <c:pt idx="7479">
                  <c:v>3.6845436096191406</c:v>
                </c:pt>
                <c:pt idx="7480">
                  <c:v>3.6849384307861328</c:v>
                </c:pt>
                <c:pt idx="7481">
                  <c:v>3.6853303909301758</c:v>
                </c:pt>
                <c:pt idx="7482">
                  <c:v>3.6857166290283203</c:v>
                </c:pt>
                <c:pt idx="7483">
                  <c:v>3.6861181259155273</c:v>
                </c:pt>
                <c:pt idx="7484">
                  <c:v>3.6864995956420898</c:v>
                </c:pt>
                <c:pt idx="7485">
                  <c:v>3.6868305206298828</c:v>
                </c:pt>
                <c:pt idx="7486">
                  <c:v>3.6871967315673828</c:v>
                </c:pt>
                <c:pt idx="7487">
                  <c:v>3.6876020431518555</c:v>
                </c:pt>
                <c:pt idx="7488">
                  <c:v>3.6879768371582031</c:v>
                </c:pt>
                <c:pt idx="7489">
                  <c:v>3.6883459091186523</c:v>
                </c:pt>
                <c:pt idx="7490">
                  <c:v>3.6887235641479492</c:v>
                </c:pt>
                <c:pt idx="7491">
                  <c:v>3.6890964508056641</c:v>
                </c:pt>
                <c:pt idx="7492">
                  <c:v>3.689427375793457</c:v>
                </c:pt>
                <c:pt idx="7493">
                  <c:v>3.6898012161254883</c:v>
                </c:pt>
                <c:pt idx="7494">
                  <c:v>3.6901969909667969</c:v>
                </c:pt>
                <c:pt idx="7495">
                  <c:v>3.690582275390625</c:v>
                </c:pt>
                <c:pt idx="7496">
                  <c:v>3.6909875869750977</c:v>
                </c:pt>
                <c:pt idx="7497">
                  <c:v>3.6913967132568359</c:v>
                </c:pt>
                <c:pt idx="7498">
                  <c:v>3.6918306350708008</c:v>
                </c:pt>
                <c:pt idx="7499">
                  <c:v>3.6923141479492187</c:v>
                </c:pt>
                <c:pt idx="7500">
                  <c:v>3.6927585601806641</c:v>
                </c:pt>
                <c:pt idx="7501">
                  <c:v>3.6931991577148438</c:v>
                </c:pt>
                <c:pt idx="7502">
                  <c:v>3.6936407089233398</c:v>
                </c:pt>
                <c:pt idx="7503">
                  <c:v>3.6940765380859375</c:v>
                </c:pt>
                <c:pt idx="7504">
                  <c:v>3.6944618225097656</c:v>
                </c:pt>
                <c:pt idx="7505">
                  <c:v>3.6948089599609375</c:v>
                </c:pt>
                <c:pt idx="7506">
                  <c:v>3.6951971054077148</c:v>
                </c:pt>
                <c:pt idx="7507">
                  <c:v>3.6955900192260742</c:v>
                </c:pt>
                <c:pt idx="7508">
                  <c:v>3.6959743499755859</c:v>
                </c:pt>
                <c:pt idx="7509">
                  <c:v>3.6963644027709961</c:v>
                </c:pt>
                <c:pt idx="7510">
                  <c:v>3.6967573165893555</c:v>
                </c:pt>
                <c:pt idx="7511">
                  <c:v>3.6971111297607422</c:v>
                </c:pt>
                <c:pt idx="7512">
                  <c:v>3.6975088119506836</c:v>
                </c:pt>
                <c:pt idx="7513">
                  <c:v>3.6979217529296875</c:v>
                </c:pt>
                <c:pt idx="7514">
                  <c:v>3.698307991027832</c:v>
                </c:pt>
                <c:pt idx="7515">
                  <c:v>3.6986818313598633</c:v>
                </c:pt>
                <c:pt idx="7516">
                  <c:v>3.6990594863891602</c:v>
                </c:pt>
                <c:pt idx="7517">
                  <c:v>3.6994285583496094</c:v>
                </c:pt>
                <c:pt idx="7518">
                  <c:v>3.6998195648193359</c:v>
                </c:pt>
                <c:pt idx="7519">
                  <c:v>3.7002277374267578</c:v>
                </c:pt>
                <c:pt idx="7520">
                  <c:v>3.700627326965332</c:v>
                </c:pt>
                <c:pt idx="7521">
                  <c:v>3.7010354995727539</c:v>
                </c:pt>
                <c:pt idx="7522">
                  <c:v>3.7014446258544922</c:v>
                </c:pt>
                <c:pt idx="7523">
                  <c:v>3.7018222808837891</c:v>
                </c:pt>
                <c:pt idx="7524">
                  <c:v>3.7022018432617187</c:v>
                </c:pt>
                <c:pt idx="7525">
                  <c:v>3.7025871276855469</c:v>
                </c:pt>
                <c:pt idx="7526">
                  <c:v>3.7030305862426758</c:v>
                </c:pt>
                <c:pt idx="7527">
                  <c:v>3.7034664154052734</c:v>
                </c:pt>
                <c:pt idx="7528">
                  <c:v>3.7038784027099609</c:v>
                </c:pt>
                <c:pt idx="7529">
                  <c:v>3.7043180465698242</c:v>
                </c:pt>
                <c:pt idx="7530">
                  <c:v>3.7047529220581055</c:v>
                </c:pt>
                <c:pt idx="7531">
                  <c:v>3.7051172256469727</c:v>
                </c:pt>
                <c:pt idx="7532">
                  <c:v>3.7055206298828125</c:v>
                </c:pt>
                <c:pt idx="7533">
                  <c:v>3.7059116363525391</c:v>
                </c:pt>
                <c:pt idx="7534">
                  <c:v>3.706329345703125</c:v>
                </c:pt>
                <c:pt idx="7535">
                  <c:v>3.7067394256591797</c:v>
                </c:pt>
                <c:pt idx="7536">
                  <c:v>3.7071666717529297</c:v>
                </c:pt>
                <c:pt idx="7537">
                  <c:v>3.7075424194335938</c:v>
                </c:pt>
                <c:pt idx="7538">
                  <c:v>3.7079343795776367</c:v>
                </c:pt>
                <c:pt idx="7539">
                  <c:v>3.7083139419555664</c:v>
                </c:pt>
                <c:pt idx="7540">
                  <c:v>3.7086906433105469</c:v>
                </c:pt>
                <c:pt idx="7541">
                  <c:v>3.7090902328491211</c:v>
                </c:pt>
                <c:pt idx="7542">
                  <c:v>3.7094879150390625</c:v>
                </c:pt>
                <c:pt idx="7543">
                  <c:v>3.7098417282104492</c:v>
                </c:pt>
                <c:pt idx="7544">
                  <c:v>3.7102012634277344</c:v>
                </c:pt>
                <c:pt idx="7545">
                  <c:v>3.7105998992919922</c:v>
                </c:pt>
                <c:pt idx="7546">
                  <c:v>3.7109832763671875</c:v>
                </c:pt>
                <c:pt idx="7547">
                  <c:v>3.7113485336303711</c:v>
                </c:pt>
                <c:pt idx="7548">
                  <c:v>3.7117404937744141</c:v>
                </c:pt>
                <c:pt idx="7549">
                  <c:v>3.7121181488037109</c:v>
                </c:pt>
                <c:pt idx="7550">
                  <c:v>3.7124490737915039</c:v>
                </c:pt>
                <c:pt idx="7551">
                  <c:v>3.712824821472168</c:v>
                </c:pt>
                <c:pt idx="7552">
                  <c:v>3.7132196426391602</c:v>
                </c:pt>
                <c:pt idx="7553">
                  <c:v>3.7136011123657227</c:v>
                </c:pt>
                <c:pt idx="7554">
                  <c:v>3.7139863967895508</c:v>
                </c:pt>
                <c:pt idx="7555">
                  <c:v>3.7144222259521484</c:v>
                </c:pt>
                <c:pt idx="7556">
                  <c:v>3.7148170471191406</c:v>
                </c:pt>
                <c:pt idx="7557">
                  <c:v>3.7151498794555664</c:v>
                </c:pt>
                <c:pt idx="7558">
                  <c:v>3.7155380249023438</c:v>
                </c:pt>
                <c:pt idx="7559">
                  <c:v>3.7159023284912109</c:v>
                </c:pt>
                <c:pt idx="7560">
                  <c:v>3.7162618637084961</c:v>
                </c:pt>
                <c:pt idx="7561">
                  <c:v>3.716649055480957</c:v>
                </c:pt>
                <c:pt idx="7562">
                  <c:v>3.7170324325561523</c:v>
                </c:pt>
                <c:pt idx="7563">
                  <c:v>3.7173223495483398</c:v>
                </c:pt>
                <c:pt idx="7564">
                  <c:v>3.7176647186279297</c:v>
                </c:pt>
                <c:pt idx="7565">
                  <c:v>3.7180595397949219</c:v>
                </c:pt>
                <c:pt idx="7566">
                  <c:v>3.7184238433837891</c:v>
                </c:pt>
                <c:pt idx="7567">
                  <c:v>3.7188100814819336</c:v>
                </c:pt>
                <c:pt idx="7568">
                  <c:v>3.7192354202270508</c:v>
                </c:pt>
                <c:pt idx="7569">
                  <c:v>3.7195978164672852</c:v>
                </c:pt>
                <c:pt idx="7570">
                  <c:v>3.7199945449829102</c:v>
                </c:pt>
                <c:pt idx="7571">
                  <c:v>3.7203884124755859</c:v>
                </c:pt>
                <c:pt idx="7572">
                  <c:v>3.7207632064819336</c:v>
                </c:pt>
                <c:pt idx="7573">
                  <c:v>3.7211437225341797</c:v>
                </c:pt>
                <c:pt idx="7574">
                  <c:v>3.7215166091918945</c:v>
                </c:pt>
                <c:pt idx="7575">
                  <c:v>3.7219133377075195</c:v>
                </c:pt>
                <c:pt idx="7576">
                  <c:v>3.722315788269043</c:v>
                </c:pt>
                <c:pt idx="7577">
                  <c:v>3.7227678298950195</c:v>
                </c:pt>
                <c:pt idx="7578">
                  <c:v>3.7231836318969727</c:v>
                </c:pt>
                <c:pt idx="7579">
                  <c:v>3.7235946655273437</c:v>
                </c:pt>
                <c:pt idx="7580">
                  <c:v>3.7240047454833984</c:v>
                </c:pt>
                <c:pt idx="7581">
                  <c:v>3.7244558334350586</c:v>
                </c:pt>
                <c:pt idx="7582">
                  <c:v>3.7248897552490234</c:v>
                </c:pt>
                <c:pt idx="7583">
                  <c:v>3.7252941131591797</c:v>
                </c:pt>
                <c:pt idx="7584">
                  <c:v>3.7257118225097656</c:v>
                </c:pt>
                <c:pt idx="7585">
                  <c:v>3.7261343002319336</c:v>
                </c:pt>
                <c:pt idx="7586">
                  <c:v>3.7265462875366211</c:v>
                </c:pt>
                <c:pt idx="7587">
                  <c:v>3.7269582748413086</c:v>
                </c:pt>
                <c:pt idx="7588">
                  <c:v>3.7273473739624023</c:v>
                </c:pt>
                <c:pt idx="7589">
                  <c:v>3.7276878356933594</c:v>
                </c:pt>
                <c:pt idx="7590">
                  <c:v>3.7280874252319336</c:v>
                </c:pt>
                <c:pt idx="7591">
                  <c:v>3.7284650802612305</c:v>
                </c:pt>
                <c:pt idx="7592">
                  <c:v>3.7288265228271484</c:v>
                </c:pt>
                <c:pt idx="7593">
                  <c:v>3.7292079925537109</c:v>
                </c:pt>
                <c:pt idx="7594">
                  <c:v>3.7295703887939453</c:v>
                </c:pt>
                <c:pt idx="7595">
                  <c:v>3.7299232482910156</c:v>
                </c:pt>
                <c:pt idx="7596">
                  <c:v>3.7303152084350586</c:v>
                </c:pt>
                <c:pt idx="7597">
                  <c:v>3.7307157516479492</c:v>
                </c:pt>
                <c:pt idx="7598">
                  <c:v>3.7311210632324219</c:v>
                </c:pt>
                <c:pt idx="7599">
                  <c:v>3.7315235137939453</c:v>
                </c:pt>
                <c:pt idx="7600">
                  <c:v>3.7319316864013672</c:v>
                </c:pt>
                <c:pt idx="7601">
                  <c:v>3.7322969436645508</c:v>
                </c:pt>
                <c:pt idx="7602">
                  <c:v>3.732701301574707</c:v>
                </c:pt>
                <c:pt idx="7603">
                  <c:v>3.7331533432006836</c:v>
                </c:pt>
                <c:pt idx="7604">
                  <c:v>3.7335777282714844</c:v>
                </c:pt>
                <c:pt idx="7605">
                  <c:v>3.7339820861816406</c:v>
                </c:pt>
                <c:pt idx="7606">
                  <c:v>3.7343864440917969</c:v>
                </c:pt>
                <c:pt idx="7607">
                  <c:v>3.7347812652587891</c:v>
                </c:pt>
                <c:pt idx="7608">
                  <c:v>3.7351675033569336</c:v>
                </c:pt>
                <c:pt idx="7609">
                  <c:v>3.7355594635009766</c:v>
                </c:pt>
                <c:pt idx="7610">
                  <c:v>3.7359399795532227</c:v>
                </c:pt>
                <c:pt idx="7611">
                  <c:v>3.7363433837890625</c:v>
                </c:pt>
                <c:pt idx="7612">
                  <c:v>3.7367258071899414</c:v>
                </c:pt>
                <c:pt idx="7613">
                  <c:v>3.7371330261230469</c:v>
                </c:pt>
                <c:pt idx="7614">
                  <c:v>3.7374887466430664</c:v>
                </c:pt>
                <c:pt idx="7615">
                  <c:v>3.7378911972045898</c:v>
                </c:pt>
                <c:pt idx="7616">
                  <c:v>3.7383298873901367</c:v>
                </c:pt>
                <c:pt idx="7617">
                  <c:v>3.7387533187866211</c:v>
                </c:pt>
                <c:pt idx="7618">
                  <c:v>3.7391529083251953</c:v>
                </c:pt>
                <c:pt idx="7619">
                  <c:v>3.7395420074462891</c:v>
                </c:pt>
                <c:pt idx="7620">
                  <c:v>3.7398834228515625</c:v>
                </c:pt>
                <c:pt idx="7621">
                  <c:v>3.740239143371582</c:v>
                </c:pt>
                <c:pt idx="7622">
                  <c:v>3.7406635284423828</c:v>
                </c:pt>
                <c:pt idx="7623">
                  <c:v>3.7410726547241211</c:v>
                </c:pt>
                <c:pt idx="7624">
                  <c:v>3.7414741516113281</c:v>
                </c:pt>
                <c:pt idx="7625">
                  <c:v>3.7418832778930664</c:v>
                </c:pt>
                <c:pt idx="7626">
                  <c:v>3.7422800064086914</c:v>
                </c:pt>
                <c:pt idx="7627">
                  <c:v>3.7426729202270508</c:v>
                </c:pt>
                <c:pt idx="7628">
                  <c:v>3.7431144714355469</c:v>
                </c:pt>
                <c:pt idx="7629">
                  <c:v>3.7435312271118164</c:v>
                </c:pt>
                <c:pt idx="7630">
                  <c:v>3.743952751159668</c:v>
                </c:pt>
                <c:pt idx="7631">
                  <c:v>3.7443637847900391</c:v>
                </c:pt>
                <c:pt idx="7632">
                  <c:v>3.7447662353515625</c:v>
                </c:pt>
                <c:pt idx="7633">
                  <c:v>3.745081901550293</c:v>
                </c:pt>
                <c:pt idx="7634">
                  <c:v>3.7454805374145508</c:v>
                </c:pt>
                <c:pt idx="7635">
                  <c:v>3.7459316253662109</c:v>
                </c:pt>
                <c:pt idx="7636">
                  <c:v>3.7463502883911133</c:v>
                </c:pt>
                <c:pt idx="7637">
                  <c:v>3.7467432022094727</c:v>
                </c:pt>
                <c:pt idx="7638">
                  <c:v>3.7471408843994141</c:v>
                </c:pt>
                <c:pt idx="7639">
                  <c:v>3.7474832534790039</c:v>
                </c:pt>
                <c:pt idx="7640">
                  <c:v>3.7477874755859375</c:v>
                </c:pt>
                <c:pt idx="7641">
                  <c:v>3.7481565475463867</c:v>
                </c:pt>
                <c:pt idx="7642">
                  <c:v>3.7485466003417969</c:v>
                </c:pt>
                <c:pt idx="7643">
                  <c:v>3.7489252090454102</c:v>
                </c:pt>
                <c:pt idx="7644">
                  <c:v>3.7492837905883789</c:v>
                </c:pt>
                <c:pt idx="7645">
                  <c:v>3.7496538162231445</c:v>
                </c:pt>
                <c:pt idx="7646">
                  <c:v>3.7500152587890625</c:v>
                </c:pt>
                <c:pt idx="7647">
                  <c:v>3.7504663467407227</c:v>
                </c:pt>
                <c:pt idx="7648">
                  <c:v>3.7508621215820313</c:v>
                </c:pt>
                <c:pt idx="7649">
                  <c:v>3.751251220703125</c:v>
                </c:pt>
                <c:pt idx="7650">
                  <c:v>3.7516365051269531</c:v>
                </c:pt>
                <c:pt idx="7651">
                  <c:v>3.7520484924316406</c:v>
                </c:pt>
                <c:pt idx="7652">
                  <c:v>3.7524223327636719</c:v>
                </c:pt>
                <c:pt idx="7653">
                  <c:v>3.7528219223022461</c:v>
                </c:pt>
                <c:pt idx="7654">
                  <c:v>3.753260612487793</c:v>
                </c:pt>
                <c:pt idx="7655">
                  <c:v>3.7536859512329102</c:v>
                </c:pt>
                <c:pt idx="7656">
                  <c:v>3.7541275024414062</c:v>
                </c:pt>
                <c:pt idx="7657">
                  <c:v>3.7545528411865234</c:v>
                </c:pt>
                <c:pt idx="7658">
                  <c:v>3.7549686431884766</c:v>
                </c:pt>
                <c:pt idx="7659">
                  <c:v>3.7553386688232422</c:v>
                </c:pt>
                <c:pt idx="7660">
                  <c:v>3.7557306289672852</c:v>
                </c:pt>
                <c:pt idx="7661">
                  <c:v>3.7561626434326172</c:v>
                </c:pt>
                <c:pt idx="7662">
                  <c:v>3.7565984725952148</c:v>
                </c:pt>
                <c:pt idx="7663">
                  <c:v>3.7570066452026367</c:v>
                </c:pt>
                <c:pt idx="7664">
                  <c:v>3.7573928833007812</c:v>
                </c:pt>
                <c:pt idx="7665">
                  <c:v>3.7577171325683594</c:v>
                </c:pt>
                <c:pt idx="7666">
                  <c:v>3.7580804824829102</c:v>
                </c:pt>
                <c:pt idx="7667">
                  <c:v>3.758448600769043</c:v>
                </c:pt>
                <c:pt idx="7668">
                  <c:v>3.7588253021240234</c:v>
                </c:pt>
                <c:pt idx="7669">
                  <c:v>3.7591915130615234</c:v>
                </c:pt>
                <c:pt idx="7670">
                  <c:v>3.7595500946044922</c:v>
                </c:pt>
                <c:pt idx="7671">
                  <c:v>3.759892463684082</c:v>
                </c:pt>
                <c:pt idx="7672">
                  <c:v>3.7602338790893555</c:v>
                </c:pt>
                <c:pt idx="7673">
                  <c:v>3.7606287002563477</c:v>
                </c:pt>
                <c:pt idx="7674">
                  <c:v>3.7610235214233398</c:v>
                </c:pt>
                <c:pt idx="7675">
                  <c:v>3.7614192962646484</c:v>
                </c:pt>
                <c:pt idx="7676">
                  <c:v>3.7618274688720703</c:v>
                </c:pt>
                <c:pt idx="7677">
                  <c:v>3.7622251510620117</c:v>
                </c:pt>
                <c:pt idx="7678">
                  <c:v>3.7626314163208008</c:v>
                </c:pt>
                <c:pt idx="7679">
                  <c:v>3.7630891799926758</c:v>
                </c:pt>
                <c:pt idx="7680">
                  <c:v>3.7635164260864258</c:v>
                </c:pt>
                <c:pt idx="7681">
                  <c:v>3.7639169692993164</c:v>
                </c:pt>
                <c:pt idx="7682">
                  <c:v>3.7643671035766602</c:v>
                </c:pt>
                <c:pt idx="7683">
                  <c:v>3.7648153305053711</c:v>
                </c:pt>
                <c:pt idx="7684">
                  <c:v>3.7651596069335937</c:v>
                </c:pt>
                <c:pt idx="7685">
                  <c:v>3.7655248641967773</c:v>
                </c:pt>
                <c:pt idx="7686">
                  <c:v>3.7659263610839844</c:v>
                </c:pt>
                <c:pt idx="7687">
                  <c:v>3.7663478851318359</c:v>
                </c:pt>
                <c:pt idx="7688">
                  <c:v>3.7667903900146484</c:v>
                </c:pt>
                <c:pt idx="7689">
                  <c:v>3.7672090530395508</c:v>
                </c:pt>
                <c:pt idx="7690">
                  <c:v>3.7675914764404297</c:v>
                </c:pt>
                <c:pt idx="7691">
                  <c:v>3.7679128646850586</c:v>
                </c:pt>
                <c:pt idx="7692">
                  <c:v>3.7682905197143555</c:v>
                </c:pt>
                <c:pt idx="7693">
                  <c:v>3.7686758041381836</c:v>
                </c:pt>
                <c:pt idx="7694">
                  <c:v>3.7690544128417969</c:v>
                </c:pt>
                <c:pt idx="7695">
                  <c:v>3.7694272994995117</c:v>
                </c:pt>
                <c:pt idx="7696">
                  <c:v>3.7697906494140625</c:v>
                </c:pt>
                <c:pt idx="7697">
                  <c:v>3.7701330184936523</c:v>
                </c:pt>
                <c:pt idx="7698">
                  <c:v>3.7705421447753906</c:v>
                </c:pt>
                <c:pt idx="7699">
                  <c:v>3.7709465026855469</c:v>
                </c:pt>
                <c:pt idx="7700">
                  <c:v>3.7713546752929687</c:v>
                </c:pt>
                <c:pt idx="7701">
                  <c:v>3.7717485427856445</c:v>
                </c:pt>
                <c:pt idx="7702">
                  <c:v>3.7721424102783203</c:v>
                </c:pt>
                <c:pt idx="7703">
                  <c:v>3.7725152969360352</c:v>
                </c:pt>
                <c:pt idx="7704">
                  <c:v>3.7729024887084961</c:v>
                </c:pt>
                <c:pt idx="7705">
                  <c:v>3.7733316421508789</c:v>
                </c:pt>
                <c:pt idx="7706">
                  <c:v>3.7737293243408203</c:v>
                </c:pt>
                <c:pt idx="7707">
                  <c:v>3.7741117477416992</c:v>
                </c:pt>
                <c:pt idx="7708">
                  <c:v>3.7745037078857422</c:v>
                </c:pt>
                <c:pt idx="7709">
                  <c:v>3.77490234375</c:v>
                </c:pt>
                <c:pt idx="7710">
                  <c:v>3.7752532958984375</c:v>
                </c:pt>
                <c:pt idx="7711">
                  <c:v>3.7756204605102539</c:v>
                </c:pt>
                <c:pt idx="7712">
                  <c:v>3.7759904861450195</c:v>
                </c:pt>
                <c:pt idx="7713">
                  <c:v>3.7763862609863281</c:v>
                </c:pt>
                <c:pt idx="7714">
                  <c:v>3.776829719543457</c:v>
                </c:pt>
                <c:pt idx="7715">
                  <c:v>3.7772159576416016</c:v>
                </c:pt>
                <c:pt idx="7716">
                  <c:v>3.7775278091430664</c:v>
                </c:pt>
                <c:pt idx="7717">
                  <c:v>3.7778530120849609</c:v>
                </c:pt>
                <c:pt idx="7718">
                  <c:v>3.7782144546508789</c:v>
                </c:pt>
                <c:pt idx="7719">
                  <c:v>3.7785863876342773</c:v>
                </c:pt>
                <c:pt idx="7720">
                  <c:v>3.7789630889892578</c:v>
                </c:pt>
                <c:pt idx="7721">
                  <c:v>3.7793397903442383</c:v>
                </c:pt>
                <c:pt idx="7722">
                  <c:v>3.7797145843505859</c:v>
                </c:pt>
                <c:pt idx="7723">
                  <c:v>3.7801446914672852</c:v>
                </c:pt>
                <c:pt idx="7724">
                  <c:v>3.7805538177490234</c:v>
                </c:pt>
                <c:pt idx="7725">
                  <c:v>3.7809648513793945</c:v>
                </c:pt>
                <c:pt idx="7726">
                  <c:v>3.7813634872436523</c:v>
                </c:pt>
                <c:pt idx="7727">
                  <c:v>3.7817554473876953</c:v>
                </c:pt>
                <c:pt idx="7728">
                  <c:v>3.7821645736694336</c:v>
                </c:pt>
                <c:pt idx="7729">
                  <c:v>3.7825260162353516</c:v>
                </c:pt>
                <c:pt idx="7730">
                  <c:v>3.7829418182373047</c:v>
                </c:pt>
                <c:pt idx="7731">
                  <c:v>3.7833766937255859</c:v>
                </c:pt>
                <c:pt idx="7732">
                  <c:v>3.7837972640991211</c:v>
                </c:pt>
                <c:pt idx="7733">
                  <c:v>3.7842168807983398</c:v>
                </c:pt>
                <c:pt idx="7734">
                  <c:v>3.7846460342407227</c:v>
                </c:pt>
                <c:pt idx="7735">
                  <c:v>3.7850275039672852</c:v>
                </c:pt>
                <c:pt idx="7736">
                  <c:v>3.7854032516479492</c:v>
                </c:pt>
                <c:pt idx="7737">
                  <c:v>3.7858219146728516</c:v>
                </c:pt>
                <c:pt idx="7738">
                  <c:v>3.7862424850463867</c:v>
                </c:pt>
                <c:pt idx="7739">
                  <c:v>3.7866506576538086</c:v>
                </c:pt>
                <c:pt idx="7740">
                  <c:v>3.7870712280273437</c:v>
                </c:pt>
                <c:pt idx="7741">
                  <c:v>3.787506103515625</c:v>
                </c:pt>
                <c:pt idx="7742">
                  <c:v>3.7878599166870117</c:v>
                </c:pt>
                <c:pt idx="7743">
                  <c:v>3.7882165908813477</c:v>
                </c:pt>
                <c:pt idx="7744">
                  <c:v>3.788630485534668</c:v>
                </c:pt>
                <c:pt idx="7745">
                  <c:v>3.7890224456787109</c:v>
                </c:pt>
                <c:pt idx="7746">
                  <c:v>3.7894077301025391</c:v>
                </c:pt>
                <c:pt idx="7747">
                  <c:v>3.7897863388061523</c:v>
                </c:pt>
                <c:pt idx="7748">
                  <c:v>3.7901325225830078</c:v>
                </c:pt>
                <c:pt idx="7749">
                  <c:v>3.7905025482177734</c:v>
                </c:pt>
                <c:pt idx="7750">
                  <c:v>3.7908954620361328</c:v>
                </c:pt>
                <c:pt idx="7751">
                  <c:v>3.7912769317626953</c:v>
                </c:pt>
                <c:pt idx="7752">
                  <c:v>3.7916831970214844</c:v>
                </c:pt>
                <c:pt idx="7753">
                  <c:v>3.7920904159545898</c:v>
                </c:pt>
                <c:pt idx="7754">
                  <c:v>3.7924728393554687</c:v>
                </c:pt>
                <c:pt idx="7755">
                  <c:v>3.7928714752197266</c:v>
                </c:pt>
                <c:pt idx="7756">
                  <c:v>3.7933025360107422</c:v>
                </c:pt>
                <c:pt idx="7757">
                  <c:v>3.7937297821044922</c:v>
                </c:pt>
                <c:pt idx="7758">
                  <c:v>3.7941532135009766</c:v>
                </c:pt>
                <c:pt idx="7759">
                  <c:v>3.7945919036865234</c:v>
                </c:pt>
                <c:pt idx="7760">
                  <c:v>3.7950372695922852</c:v>
                </c:pt>
                <c:pt idx="7761">
                  <c:v>3.795384407043457</c:v>
                </c:pt>
                <c:pt idx="7762">
                  <c:v>3.7957391738891602</c:v>
                </c:pt>
                <c:pt idx="7763">
                  <c:v>3.7961397171020508</c:v>
                </c:pt>
                <c:pt idx="7764">
                  <c:v>3.7965688705444336</c:v>
                </c:pt>
                <c:pt idx="7765">
                  <c:v>3.7969903945922852</c:v>
                </c:pt>
                <c:pt idx="7766">
                  <c:v>3.7974138259887695</c:v>
                </c:pt>
                <c:pt idx="7767">
                  <c:v>3.797825813293457</c:v>
                </c:pt>
                <c:pt idx="7768">
                  <c:v>3.798182487487793</c:v>
                </c:pt>
                <c:pt idx="7769">
                  <c:v>3.7986183166503906</c:v>
                </c:pt>
                <c:pt idx="7770">
                  <c:v>3.7990608215332031</c:v>
                </c:pt>
                <c:pt idx="7771">
                  <c:v>3.7994651794433594</c:v>
                </c:pt>
                <c:pt idx="7772">
                  <c:v>3.7998552322387695</c:v>
                </c:pt>
                <c:pt idx="7773">
                  <c:v>3.8002395629882813</c:v>
                </c:pt>
                <c:pt idx="7774">
                  <c:v>3.8005838394165039</c:v>
                </c:pt>
                <c:pt idx="7775">
                  <c:v>3.8009777069091797</c:v>
                </c:pt>
                <c:pt idx="7776">
                  <c:v>3.8013906478881836</c:v>
                </c:pt>
                <c:pt idx="7777">
                  <c:v>3.8017864227294922</c:v>
                </c:pt>
                <c:pt idx="7778">
                  <c:v>3.8021631240844727</c:v>
                </c:pt>
                <c:pt idx="7779">
                  <c:v>3.8025341033935547</c:v>
                </c:pt>
                <c:pt idx="7780">
                  <c:v>3.8029489517211914</c:v>
                </c:pt>
                <c:pt idx="7781">
                  <c:v>3.8033437728881836</c:v>
                </c:pt>
                <c:pt idx="7782">
                  <c:v>3.8037662506103516</c:v>
                </c:pt>
                <c:pt idx="7783">
                  <c:v>3.8041915893554687</c:v>
                </c:pt>
                <c:pt idx="7784">
                  <c:v>3.804600715637207</c:v>
                </c:pt>
                <c:pt idx="7785">
                  <c:v>3.8050222396850586</c:v>
                </c:pt>
                <c:pt idx="7786">
                  <c:v>3.8054399490356445</c:v>
                </c:pt>
                <c:pt idx="7787">
                  <c:v>3.8058300018310547</c:v>
                </c:pt>
                <c:pt idx="7788">
                  <c:v>3.8062076568603516</c:v>
                </c:pt>
                <c:pt idx="7789">
                  <c:v>3.8066091537475586</c:v>
                </c:pt>
                <c:pt idx="7790">
                  <c:v>3.8070154190063477</c:v>
                </c:pt>
                <c:pt idx="7791">
                  <c:v>3.8074207305908203</c:v>
                </c:pt>
                <c:pt idx="7792">
                  <c:v>3.8078098297119141</c:v>
                </c:pt>
                <c:pt idx="7793">
                  <c:v>3.808197021484375</c:v>
                </c:pt>
                <c:pt idx="7794">
                  <c:v>3.8085260391235352</c:v>
                </c:pt>
                <c:pt idx="7795">
                  <c:v>3.808894157409668</c:v>
                </c:pt>
                <c:pt idx="7796">
                  <c:v>3.8092660903930664</c:v>
                </c:pt>
                <c:pt idx="7797">
                  <c:v>3.8096714019775391</c:v>
                </c:pt>
                <c:pt idx="7798">
                  <c:v>3.8100900650024414</c:v>
                </c:pt>
                <c:pt idx="7799">
                  <c:v>3.810481071472168</c:v>
                </c:pt>
                <c:pt idx="7800">
                  <c:v>3.8108396530151367</c:v>
                </c:pt>
                <c:pt idx="7801">
                  <c:v>3.8112010955810547</c:v>
                </c:pt>
                <c:pt idx="7802">
                  <c:v>3.8116111755371094</c:v>
                </c:pt>
                <c:pt idx="7803">
                  <c:v>3.8119916915893555</c:v>
                </c:pt>
                <c:pt idx="7804">
                  <c:v>3.8123712539672852</c:v>
                </c:pt>
                <c:pt idx="7805">
                  <c:v>3.812748908996582</c:v>
                </c:pt>
                <c:pt idx="7806">
                  <c:v>3.8131742477416992</c:v>
                </c:pt>
                <c:pt idx="7807">
                  <c:v>3.8135871887207031</c:v>
                </c:pt>
                <c:pt idx="7808">
                  <c:v>3.8140592575073242</c:v>
                </c:pt>
                <c:pt idx="7809">
                  <c:v>3.81451416015625</c:v>
                </c:pt>
                <c:pt idx="7810">
                  <c:v>3.8149490356445313</c:v>
                </c:pt>
                <c:pt idx="7811">
                  <c:v>3.8153781890869141</c:v>
                </c:pt>
                <c:pt idx="7812">
                  <c:v>3.8158206939697266</c:v>
                </c:pt>
                <c:pt idx="7813">
                  <c:v>3.8162250518798828</c:v>
                </c:pt>
                <c:pt idx="7814">
                  <c:v>3.8166179656982422</c:v>
                </c:pt>
                <c:pt idx="7815">
                  <c:v>3.8170328140258789</c:v>
                </c:pt>
                <c:pt idx="7816">
                  <c:v>3.8174123764038086</c:v>
                </c:pt>
                <c:pt idx="7817">
                  <c:v>3.8178377151489258</c:v>
                </c:pt>
                <c:pt idx="7818">
                  <c:v>3.8182582855224609</c:v>
                </c:pt>
                <c:pt idx="7819">
                  <c:v>3.8186302185058594</c:v>
                </c:pt>
                <c:pt idx="7820">
                  <c:v>3.8189458847045898</c:v>
                </c:pt>
                <c:pt idx="7821">
                  <c:v>3.8192977905273438</c:v>
                </c:pt>
                <c:pt idx="7822">
                  <c:v>3.8196811676025391</c:v>
                </c:pt>
                <c:pt idx="7823">
                  <c:v>3.8200502395629883</c:v>
                </c:pt>
                <c:pt idx="7824">
                  <c:v>3.8204498291015625</c:v>
                </c:pt>
                <c:pt idx="7825">
                  <c:v>3.8208198547363281</c:v>
                </c:pt>
                <c:pt idx="7826">
                  <c:v>3.8211812973022461</c:v>
                </c:pt>
                <c:pt idx="7827">
                  <c:v>3.8215780258178711</c:v>
                </c:pt>
                <c:pt idx="7828">
                  <c:v>3.8219852447509766</c:v>
                </c:pt>
                <c:pt idx="7829">
                  <c:v>3.8223457336425781</c:v>
                </c:pt>
                <c:pt idx="7830">
                  <c:v>3.8226938247680664</c:v>
                </c:pt>
                <c:pt idx="7831">
                  <c:v>3.8230714797973633</c:v>
                </c:pt>
                <c:pt idx="7832">
                  <c:v>3.8234663009643555</c:v>
                </c:pt>
                <c:pt idx="7833">
                  <c:v>3.8238754272460938</c:v>
                </c:pt>
                <c:pt idx="7834">
                  <c:v>3.824315071105957</c:v>
                </c:pt>
                <c:pt idx="7835">
                  <c:v>3.8247404098510742</c:v>
                </c:pt>
                <c:pt idx="7836">
                  <c:v>3.8251705169677734</c:v>
                </c:pt>
                <c:pt idx="7837">
                  <c:v>3.8255910873413086</c:v>
                </c:pt>
                <c:pt idx="7838">
                  <c:v>3.8260421752929687</c:v>
                </c:pt>
                <c:pt idx="7839">
                  <c:v>3.826446533203125</c:v>
                </c:pt>
                <c:pt idx="7840">
                  <c:v>3.8268184661865234</c:v>
                </c:pt>
                <c:pt idx="7841">
                  <c:v>3.8272581100463867</c:v>
                </c:pt>
                <c:pt idx="7842">
                  <c:v>3.8277072906494141</c:v>
                </c:pt>
                <c:pt idx="7843">
                  <c:v>3.8281087875366211</c:v>
                </c:pt>
                <c:pt idx="7844">
                  <c:v>3.8285369873046875</c:v>
                </c:pt>
                <c:pt idx="7845">
                  <c:v>3.8289737701416016</c:v>
                </c:pt>
                <c:pt idx="7846">
                  <c:v>3.8293418884277344</c:v>
                </c:pt>
                <c:pt idx="7847">
                  <c:v>3.8297090530395508</c:v>
                </c:pt>
                <c:pt idx="7848">
                  <c:v>3.8301105499267578</c:v>
                </c:pt>
                <c:pt idx="7849">
                  <c:v>3.8305072784423828</c:v>
                </c:pt>
                <c:pt idx="7850">
                  <c:v>3.8308954238891602</c:v>
                </c:pt>
                <c:pt idx="7851">
                  <c:v>3.8312902450561523</c:v>
                </c:pt>
                <c:pt idx="7852">
                  <c:v>3.8316822052001953</c:v>
                </c:pt>
                <c:pt idx="7853">
                  <c:v>3.8320579528808594</c:v>
                </c:pt>
                <c:pt idx="7854">
                  <c:v>3.8324928283691406</c:v>
                </c:pt>
                <c:pt idx="7855">
                  <c:v>3.8329048156738281</c:v>
                </c:pt>
                <c:pt idx="7856">
                  <c:v>3.8333110809326172</c:v>
                </c:pt>
                <c:pt idx="7857">
                  <c:v>3.8337697982788086</c:v>
                </c:pt>
                <c:pt idx="7858">
                  <c:v>3.8341846466064453</c:v>
                </c:pt>
                <c:pt idx="7859">
                  <c:v>3.8345584869384766</c:v>
                </c:pt>
                <c:pt idx="7860">
                  <c:v>3.834965705871582</c:v>
                </c:pt>
                <c:pt idx="7861">
                  <c:v>3.8353939056396484</c:v>
                </c:pt>
                <c:pt idx="7862">
                  <c:v>3.8357915878295898</c:v>
                </c:pt>
                <c:pt idx="7863">
                  <c:v>3.8361997604370117</c:v>
                </c:pt>
                <c:pt idx="7864">
                  <c:v>3.8365955352783203</c:v>
                </c:pt>
                <c:pt idx="7865">
                  <c:v>3.8369932174682617</c:v>
                </c:pt>
                <c:pt idx="7866">
                  <c:v>3.8373031616210938</c:v>
                </c:pt>
                <c:pt idx="7867">
                  <c:v>3.8376846313476562</c:v>
                </c:pt>
                <c:pt idx="7868">
                  <c:v>3.8380594253540039</c:v>
                </c:pt>
                <c:pt idx="7869">
                  <c:v>3.83843994140625</c:v>
                </c:pt>
                <c:pt idx="7870">
                  <c:v>3.8388166427612305</c:v>
                </c:pt>
                <c:pt idx="7871">
                  <c:v>3.8392105102539062</c:v>
                </c:pt>
                <c:pt idx="7872">
                  <c:v>3.8395853042602539</c:v>
                </c:pt>
                <c:pt idx="7873">
                  <c:v>3.8400106430053711</c:v>
                </c:pt>
                <c:pt idx="7874">
                  <c:v>3.8404064178466797</c:v>
                </c:pt>
                <c:pt idx="7875">
                  <c:v>3.8407859802246094</c:v>
                </c:pt>
                <c:pt idx="7876">
                  <c:v>3.8411731719970703</c:v>
                </c:pt>
                <c:pt idx="7877">
                  <c:v>3.8415460586547852</c:v>
                </c:pt>
                <c:pt idx="7878">
                  <c:v>3.8418951034545898</c:v>
                </c:pt>
                <c:pt idx="7879">
                  <c:v>3.8422250747680664</c:v>
                </c:pt>
                <c:pt idx="7880">
                  <c:v>3.8426275253295898</c:v>
                </c:pt>
                <c:pt idx="7881">
                  <c:v>3.8430089950561523</c:v>
                </c:pt>
                <c:pt idx="7882">
                  <c:v>3.8433647155761719</c:v>
                </c:pt>
                <c:pt idx="7883">
                  <c:v>3.8437662124633789</c:v>
                </c:pt>
                <c:pt idx="7884">
                  <c:v>3.8442020416259766</c:v>
                </c:pt>
                <c:pt idx="7885">
                  <c:v>3.8446502685546875</c:v>
                </c:pt>
                <c:pt idx="7886">
                  <c:v>3.8450927734375</c:v>
                </c:pt>
                <c:pt idx="7887">
                  <c:v>3.8455171585083008</c:v>
                </c:pt>
                <c:pt idx="7888">
                  <c:v>3.8459224700927734</c:v>
                </c:pt>
                <c:pt idx="7889">
                  <c:v>3.8461198806762695</c:v>
                </c:pt>
                <c:pt idx="7890">
                  <c:v>3.8465290069580078</c:v>
                </c:pt>
                <c:pt idx="7891">
                  <c:v>3.8469314575195313</c:v>
                </c:pt>
                <c:pt idx="7892">
                  <c:v>3.8473358154296875</c:v>
                </c:pt>
                <c:pt idx="7893">
                  <c:v>3.8477745056152344</c:v>
                </c:pt>
                <c:pt idx="7894">
                  <c:v>3.8481597900390625</c:v>
                </c:pt>
                <c:pt idx="7895">
                  <c:v>3.848576545715332</c:v>
                </c:pt>
                <c:pt idx="7896">
                  <c:v>3.8489933013916016</c:v>
                </c:pt>
                <c:pt idx="7897">
                  <c:v>3.8494338989257813</c:v>
                </c:pt>
                <c:pt idx="7898">
                  <c:v>3.8497638702392578</c:v>
                </c:pt>
                <c:pt idx="7899">
                  <c:v>3.8500852584838867</c:v>
                </c:pt>
                <c:pt idx="7900">
                  <c:v>3.8504743576049805</c:v>
                </c:pt>
                <c:pt idx="7901">
                  <c:v>3.8508758544921875</c:v>
                </c:pt>
                <c:pt idx="7902">
                  <c:v>3.8512477874755859</c:v>
                </c:pt>
                <c:pt idx="7903">
                  <c:v>3.8516359329223633</c:v>
                </c:pt>
                <c:pt idx="7904">
                  <c:v>3.8520050048828125</c:v>
                </c:pt>
                <c:pt idx="7905">
                  <c:v>3.8524236679077148</c:v>
                </c:pt>
                <c:pt idx="7906">
                  <c:v>3.8528718948364258</c:v>
                </c:pt>
                <c:pt idx="7907">
                  <c:v>3.8532924652099609</c:v>
                </c:pt>
                <c:pt idx="7908">
                  <c:v>3.8537311553955078</c:v>
                </c:pt>
                <c:pt idx="7909">
                  <c:v>3.8541984558105469</c:v>
                </c:pt>
                <c:pt idx="7910">
                  <c:v>3.85467529296875</c:v>
                </c:pt>
                <c:pt idx="7911">
                  <c:v>3.8551979064941406</c:v>
                </c:pt>
                <c:pt idx="7912">
                  <c:v>3.8557815551757813</c:v>
                </c:pt>
                <c:pt idx="7913">
                  <c:v>3.8562088012695313</c:v>
                </c:pt>
                <c:pt idx="7914">
                  <c:v>3.8567132949829102</c:v>
                </c:pt>
                <c:pt idx="7915">
                  <c:v>3.8572664260864258</c:v>
                </c:pt>
                <c:pt idx="7916">
                  <c:v>3.8578462600708008</c:v>
                </c:pt>
                <c:pt idx="7917">
                  <c:v>3.8584814071655273</c:v>
                </c:pt>
                <c:pt idx="7918">
                  <c:v>3.8590288162231445</c:v>
                </c:pt>
                <c:pt idx="7919">
                  <c:v>3.8596372604370117</c:v>
                </c:pt>
                <c:pt idx="7920">
                  <c:v>3.8602743148803711</c:v>
                </c:pt>
                <c:pt idx="7921">
                  <c:v>3.8609609603881836</c:v>
                </c:pt>
                <c:pt idx="7922">
                  <c:v>3.8617086410522461</c:v>
                </c:pt>
                <c:pt idx="7923">
                  <c:v>3.8623838424682617</c:v>
                </c:pt>
                <c:pt idx="7924">
                  <c:v>3.8631010055541992</c:v>
                </c:pt>
                <c:pt idx="7925">
                  <c:v>3.8637990951538086</c:v>
                </c:pt>
                <c:pt idx="7926">
                  <c:v>3.8646707534790039</c:v>
                </c:pt>
                <c:pt idx="7927">
                  <c:v>3.8654756546020508</c:v>
                </c:pt>
                <c:pt idx="7928">
                  <c:v>3.8662919998168945</c:v>
                </c:pt>
                <c:pt idx="7929">
                  <c:v>3.8671541213989258</c:v>
                </c:pt>
                <c:pt idx="7930">
                  <c:v>3.8680562973022461</c:v>
                </c:pt>
                <c:pt idx="7931">
                  <c:v>3.8689184188842773</c:v>
                </c:pt>
                <c:pt idx="7932">
                  <c:v>3.8697690963745117</c:v>
                </c:pt>
                <c:pt idx="7933">
                  <c:v>3.8706789016723633</c:v>
                </c:pt>
                <c:pt idx="7934">
                  <c:v>3.8716630935668945</c:v>
                </c:pt>
                <c:pt idx="7935">
                  <c:v>3.8726320266723633</c:v>
                </c:pt>
                <c:pt idx="7936">
                  <c:v>3.8736486434936523</c:v>
                </c:pt>
                <c:pt idx="7937">
                  <c:v>3.8746824264526367</c:v>
                </c:pt>
                <c:pt idx="7938">
                  <c:v>3.8756494522094727</c:v>
                </c:pt>
                <c:pt idx="7939">
                  <c:v>3.8767328262329102</c:v>
                </c:pt>
                <c:pt idx="7940">
                  <c:v>3.8779191970825195</c:v>
                </c:pt>
                <c:pt idx="7941">
                  <c:v>3.8789758682250977</c:v>
                </c:pt>
                <c:pt idx="7942">
                  <c:v>3.8801851272583008</c:v>
                </c:pt>
                <c:pt idx="7943">
                  <c:v>3.8813562393188477</c:v>
                </c:pt>
                <c:pt idx="7944">
                  <c:v>3.8826723098754883</c:v>
                </c:pt>
                <c:pt idx="7945">
                  <c:v>3.8839235305786133</c:v>
                </c:pt>
                <c:pt idx="7946">
                  <c:v>3.8852090835571289</c:v>
                </c:pt>
                <c:pt idx="7947">
                  <c:v>3.886479377746582</c:v>
                </c:pt>
                <c:pt idx="7948">
                  <c:v>3.8877878189086914</c:v>
                </c:pt>
                <c:pt idx="7949">
                  <c:v>3.8891305923461914</c:v>
                </c:pt>
                <c:pt idx="7950">
                  <c:v>3.890507698059082</c:v>
                </c:pt>
                <c:pt idx="7951">
                  <c:v>3.8918390274047852</c:v>
                </c:pt>
                <c:pt idx="7952">
                  <c:v>3.8932695388793945</c:v>
                </c:pt>
                <c:pt idx="7953">
                  <c:v>3.8946847915649414</c:v>
                </c:pt>
                <c:pt idx="7954">
                  <c:v>3.8961458206176758</c:v>
                </c:pt>
                <c:pt idx="7955">
                  <c:v>3.897648811340332</c:v>
                </c:pt>
                <c:pt idx="7956">
                  <c:v>3.8992090225219727</c:v>
                </c:pt>
                <c:pt idx="7957">
                  <c:v>3.9007213115692139</c:v>
                </c:pt>
                <c:pt idx="7958">
                  <c:v>3.9023616313934326</c:v>
                </c:pt>
                <c:pt idx="7959">
                  <c:v>3.903883695602417</c:v>
                </c:pt>
                <c:pt idx="7960">
                  <c:v>3.9054973125457764</c:v>
                </c:pt>
                <c:pt idx="7961">
                  <c:v>3.9071033000946045</c:v>
                </c:pt>
                <c:pt idx="7962">
                  <c:v>3.9086673259735107</c:v>
                </c:pt>
                <c:pt idx="7963">
                  <c:v>3.9103763103485107</c:v>
                </c:pt>
                <c:pt idx="7964">
                  <c:v>3.911909818649292</c:v>
                </c:pt>
                <c:pt idx="7965">
                  <c:v>3.913588285446167</c:v>
                </c:pt>
                <c:pt idx="7966">
                  <c:v>3.9153316020965576</c:v>
                </c:pt>
                <c:pt idx="7967">
                  <c:v>3.9170253276824951</c:v>
                </c:pt>
                <c:pt idx="7968">
                  <c:v>3.9188449382781982</c:v>
                </c:pt>
                <c:pt idx="7969">
                  <c:v>3.920759916305542</c:v>
                </c:pt>
                <c:pt idx="7970">
                  <c:v>3.9226863384246826</c:v>
                </c:pt>
                <c:pt idx="7971">
                  <c:v>3.9244678020477295</c:v>
                </c:pt>
                <c:pt idx="7972">
                  <c:v>3.926314115524292</c:v>
                </c:pt>
                <c:pt idx="7973">
                  <c:v>3.9282100200653076</c:v>
                </c:pt>
                <c:pt idx="7974">
                  <c:v>3.9301326274871826</c:v>
                </c:pt>
                <c:pt idx="7975">
                  <c:v>3.9320094585418701</c:v>
                </c:pt>
                <c:pt idx="7976">
                  <c:v>3.9340312480926514</c:v>
                </c:pt>
                <c:pt idx="7977">
                  <c:v>3.9361140727996826</c:v>
                </c:pt>
                <c:pt idx="7978">
                  <c:v>3.9382121562957764</c:v>
                </c:pt>
                <c:pt idx="7979">
                  <c:v>3.9402415752410889</c:v>
                </c:pt>
                <c:pt idx="7980">
                  <c:v>3.9423015117645264</c:v>
                </c:pt>
                <c:pt idx="7981">
                  <c:v>3.9443614482879639</c:v>
                </c:pt>
                <c:pt idx="7982">
                  <c:v>3.9464595317840576</c:v>
                </c:pt>
                <c:pt idx="7983">
                  <c:v>3.9485423564910889</c:v>
                </c:pt>
                <c:pt idx="7984">
                  <c:v>3.9507472515106201</c:v>
                </c:pt>
                <c:pt idx="7985">
                  <c:v>3.9528834819793701</c:v>
                </c:pt>
                <c:pt idx="7986">
                  <c:v>3.9550960063934326</c:v>
                </c:pt>
                <c:pt idx="7987">
                  <c:v>3.9573543071746826</c:v>
                </c:pt>
                <c:pt idx="7988">
                  <c:v>3.9596889019012451</c:v>
                </c:pt>
                <c:pt idx="7989">
                  <c:v>3.9619395732879639</c:v>
                </c:pt>
                <c:pt idx="7990">
                  <c:v>3.9642512798309326</c:v>
                </c:pt>
                <c:pt idx="7991">
                  <c:v>3.9664943218231201</c:v>
                </c:pt>
                <c:pt idx="7992">
                  <c:v>3.9689128398895264</c:v>
                </c:pt>
                <c:pt idx="7993">
                  <c:v>3.9711329936981201</c:v>
                </c:pt>
                <c:pt idx="7994">
                  <c:v>3.9737193584442139</c:v>
                </c:pt>
                <c:pt idx="7995">
                  <c:v>3.9760463237762451</c:v>
                </c:pt>
                <c:pt idx="7996">
                  <c:v>3.9784877300262451</c:v>
                </c:pt>
                <c:pt idx="7997">
                  <c:v>3.9809138774871826</c:v>
                </c:pt>
                <c:pt idx="7998">
                  <c:v>3.9831187725067139</c:v>
                </c:pt>
                <c:pt idx="7999">
                  <c:v>3.9856135845184326</c:v>
                </c:pt>
                <c:pt idx="8000">
                  <c:v>3.9883143901824951</c:v>
                </c:pt>
                <c:pt idx="8001">
                  <c:v>3.9907710552215576</c:v>
                </c:pt>
                <c:pt idx="8002">
                  <c:v>3.9932353496551514</c:v>
                </c:pt>
                <c:pt idx="8003">
                  <c:v>3.9960124492645264</c:v>
                </c:pt>
                <c:pt idx="8004">
                  <c:v>3.9985606670379639</c:v>
                </c:pt>
                <c:pt idx="8005">
                  <c:v>4.0008955001831055</c:v>
                </c:pt>
                <c:pt idx="8006">
                  <c:v>4.0035505294799805</c:v>
                </c:pt>
                <c:pt idx="8007">
                  <c:v>4.0064191818237305</c:v>
                </c:pt>
                <c:pt idx="8008">
                  <c:v>4.0092649459838867</c:v>
                </c:pt>
                <c:pt idx="8009">
                  <c:v>4.011958122253418</c:v>
                </c:pt>
                <c:pt idx="8010">
                  <c:v>4.0146512985229492</c:v>
                </c:pt>
                <c:pt idx="8011">
                  <c:v>4.0173139572143555</c:v>
                </c:pt>
                <c:pt idx="8012">
                  <c:v>4.0200071334838867</c:v>
                </c:pt>
                <c:pt idx="8013">
                  <c:v>4.0227994918823242</c:v>
                </c:pt>
                <c:pt idx="8014">
                  <c:v>4.025721549987793</c:v>
                </c:pt>
                <c:pt idx="8015">
                  <c:v>4.028590202331543</c:v>
                </c:pt>
                <c:pt idx="8016">
                  <c:v>4.031519889831543</c:v>
                </c:pt>
                <c:pt idx="8017">
                  <c:v>4.0343198776245117</c:v>
                </c:pt>
                <c:pt idx="8018">
                  <c:v>4.0372190475463867</c:v>
                </c:pt>
                <c:pt idx="8019">
                  <c:v>4.0402250289916992</c:v>
                </c:pt>
                <c:pt idx="8020">
                  <c:v>4.0433073043823242</c:v>
                </c:pt>
                <c:pt idx="8021">
                  <c:v>4.046290397644043</c:v>
                </c:pt>
                <c:pt idx="8022">
                  <c:v>4.0492429733276367</c:v>
                </c:pt>
                <c:pt idx="8023">
                  <c:v>4.0522642135620117</c:v>
                </c:pt>
                <c:pt idx="8024">
                  <c:v>4.0553007125854492</c:v>
                </c:pt>
                <c:pt idx="8025">
                  <c:v>4.0583906173706055</c:v>
                </c:pt>
                <c:pt idx="8026">
                  <c:v>4.0614957809448242</c:v>
                </c:pt>
                <c:pt idx="8027">
                  <c:v>4.0644254684448242</c:v>
                </c:pt>
                <c:pt idx="8028">
                  <c:v>4.0674924850463867</c:v>
                </c:pt>
                <c:pt idx="8029">
                  <c:v>4.070582389831543</c:v>
                </c:pt>
                <c:pt idx="8030">
                  <c:v>4.073847770690918</c:v>
                </c:pt>
                <c:pt idx="8031">
                  <c:v>4.0771512985229492</c:v>
                </c:pt>
                <c:pt idx="8032">
                  <c:v>4.0804471969604492</c:v>
                </c:pt>
                <c:pt idx="8033">
                  <c:v>4.0837507247924805</c:v>
                </c:pt>
                <c:pt idx="8034">
                  <c:v>4.0869474411010742</c:v>
                </c:pt>
                <c:pt idx="8035">
                  <c:v>4.0901060104370117</c:v>
                </c:pt>
                <c:pt idx="8036">
                  <c:v>4.0933637619018555</c:v>
                </c:pt>
                <c:pt idx="8037">
                  <c:v>4.0967435836791992</c:v>
                </c:pt>
                <c:pt idx="8038">
                  <c:v>4.1000242233276367</c:v>
                </c:pt>
                <c:pt idx="8039">
                  <c:v>4.1033048629760742</c:v>
                </c:pt>
                <c:pt idx="8040">
                  <c:v>4.1068830490112305</c:v>
                </c:pt>
                <c:pt idx="8041">
                  <c:v>4.1105833053588867</c:v>
                </c:pt>
                <c:pt idx="8042">
                  <c:v>4.1140546798706055</c:v>
                </c:pt>
                <c:pt idx="8043">
                  <c:v>4.1172513961791992</c:v>
                </c:pt>
                <c:pt idx="8044">
                  <c:v>4.1205930709838867</c:v>
                </c:pt>
                <c:pt idx="8045">
                  <c:v>4.124140739440918</c:v>
                </c:pt>
                <c:pt idx="8046">
                  <c:v>4.1279401779174805</c:v>
                </c:pt>
                <c:pt idx="8047">
                  <c:v>4.1314573287963867</c:v>
                </c:pt>
                <c:pt idx="8048">
                  <c:v>4.1348447799682617</c:v>
                </c:pt>
                <c:pt idx="8049">
                  <c:v>4.138270378112793</c:v>
                </c:pt>
                <c:pt idx="8050">
                  <c:v>4.1420927047729492</c:v>
                </c:pt>
                <c:pt idx="8051">
                  <c:v>4.145777702331543</c:v>
                </c:pt>
                <c:pt idx="8052">
                  <c:v>4.1493711471557617</c:v>
                </c:pt>
                <c:pt idx="8053">
                  <c:v>4.153040885925293</c:v>
                </c:pt>
                <c:pt idx="8054">
                  <c:v>4.1567792892456055</c:v>
                </c:pt>
                <c:pt idx="8055">
                  <c:v>4.160395622253418</c:v>
                </c:pt>
                <c:pt idx="8056">
                  <c:v>4.1640653610229492</c:v>
                </c:pt>
                <c:pt idx="8057">
                  <c:v>4.1678800582885742</c:v>
                </c:pt>
                <c:pt idx="8058">
                  <c:v>4.171687126159668</c:v>
                </c:pt>
                <c:pt idx="8059">
                  <c:v>4.1754179000854492</c:v>
                </c:pt>
                <c:pt idx="8060">
                  <c:v>4.1793394088745117</c:v>
                </c:pt>
                <c:pt idx="8061">
                  <c:v>4.1832151412963867</c:v>
                </c:pt>
                <c:pt idx="8062">
                  <c:v>4.1870298385620117</c:v>
                </c:pt>
                <c:pt idx="8063">
                  <c:v>4.1908445358276367</c:v>
                </c:pt>
                <c:pt idx="8064">
                  <c:v>4.1946592330932617</c:v>
                </c:pt>
                <c:pt idx="8065">
                  <c:v>4.1987104415893555</c:v>
                </c:pt>
                <c:pt idx="8066">
                  <c:v>4.2025480270385742</c:v>
                </c:pt>
                <c:pt idx="8067">
                  <c:v>4.206477165222168</c:v>
                </c:pt>
                <c:pt idx="8068">
                  <c:v>4.2107648849487305</c:v>
                </c:pt>
                <c:pt idx="8069">
                  <c:v>4.2147397994995117</c:v>
                </c:pt>
                <c:pt idx="8070">
                  <c:v>4.2190885543823242</c:v>
                </c:pt>
                <c:pt idx="8071">
                  <c:v>4.2229032516479492</c:v>
                </c:pt>
                <c:pt idx="8072">
                  <c:v>4.2270994186401367</c:v>
                </c:pt>
                <c:pt idx="8073">
                  <c:v>4.2310285568237305</c:v>
                </c:pt>
                <c:pt idx="8074">
                  <c:v>4.2353010177612305</c:v>
                </c:pt>
                <c:pt idx="8075">
                  <c:v>4.2393293380737305</c:v>
                </c:pt>
                <c:pt idx="8076">
                  <c:v>4.243586540222168</c:v>
                </c:pt>
                <c:pt idx="8077">
                  <c:v>4.247859001159668</c:v>
                </c:pt>
                <c:pt idx="8078">
                  <c:v>4.2521772384643555</c:v>
                </c:pt>
                <c:pt idx="8079">
                  <c:v>4.256220817565918</c:v>
                </c:pt>
                <c:pt idx="8080">
                  <c:v>4.260554313659668</c:v>
                </c:pt>
                <c:pt idx="8081">
                  <c:v>4.264704704284668</c:v>
                </c:pt>
                <c:pt idx="8082">
                  <c:v>4.2692975997924805</c:v>
                </c:pt>
                <c:pt idx="8083">
                  <c:v>4.2731809616088867</c:v>
                </c:pt>
                <c:pt idx="8084">
                  <c:v>4.2778654098510742</c:v>
                </c:pt>
                <c:pt idx="8085">
                  <c:v>4.2820920944213867</c:v>
                </c:pt>
                <c:pt idx="8086">
                  <c:v>4.2867918014526367</c:v>
                </c:pt>
                <c:pt idx="8087">
                  <c:v>4.2910337448120117</c:v>
                </c:pt>
                <c:pt idx="8088">
                  <c:v>4.2953214645385742</c:v>
                </c:pt>
                <c:pt idx="8089">
                  <c:v>4.3001432418823242</c:v>
                </c:pt>
                <c:pt idx="8090">
                  <c:v>4.3042631149291992</c:v>
                </c:pt>
                <c:pt idx="8091">
                  <c:v>4.3089475631713867</c:v>
                </c:pt>
                <c:pt idx="8092">
                  <c:v>4.3132810592651367</c:v>
                </c:pt>
                <c:pt idx="8093">
                  <c:v>4.3179807662963867</c:v>
                </c:pt>
                <c:pt idx="8094">
                  <c:v>4.3227720260620117</c:v>
                </c:pt>
                <c:pt idx="8095">
                  <c:v>4.3268461227416992</c:v>
                </c:pt>
                <c:pt idx="8096">
                  <c:v>4.3317747116088867</c:v>
                </c:pt>
                <c:pt idx="8097">
                  <c:v>4.3363370895385742</c:v>
                </c:pt>
                <c:pt idx="8098">
                  <c:v>4.3407468795776367</c:v>
                </c:pt>
                <c:pt idx="8099">
                  <c:v>4.3457517623901367</c:v>
                </c:pt>
                <c:pt idx="8100">
                  <c:v>4.3502683639526367</c:v>
                </c:pt>
                <c:pt idx="8101">
                  <c:v>4.3548460006713867</c:v>
                </c:pt>
                <c:pt idx="8102">
                  <c:v>4.3598203659057617</c:v>
                </c:pt>
                <c:pt idx="8103">
                  <c:v>4.3644437789916992</c:v>
                </c:pt>
                <c:pt idx="8104">
                  <c:v>4.3687925338745117</c:v>
                </c:pt>
                <c:pt idx="8105">
                  <c:v>4.3742094039916992</c:v>
                </c:pt>
                <c:pt idx="8106">
                  <c:v>4.3791227340698242</c:v>
                </c:pt>
                <c:pt idx="8107">
                  <c:v>4.3836851119995117</c:v>
                </c:pt>
                <c:pt idx="8108">
                  <c:v>4.3884153366088867</c:v>
                </c:pt>
                <c:pt idx="8109">
                  <c:v>4.3935422897338867</c:v>
                </c:pt>
                <c:pt idx="8110">
                  <c:v>4.3982877731323242</c:v>
                </c:pt>
                <c:pt idx="8111">
                  <c:v>4.4028196334838867</c:v>
                </c:pt>
                <c:pt idx="8112">
                  <c:v>4.4079160690307617</c:v>
                </c:pt>
                <c:pt idx="8113">
                  <c:v>4.4131956100463867</c:v>
                </c:pt>
                <c:pt idx="8114">
                  <c:v>4.4182615280151367</c:v>
                </c:pt>
                <c:pt idx="8115">
                  <c:v>4.4230680465698242</c:v>
                </c:pt>
                <c:pt idx="8116">
                  <c:v>4.4277067184448242</c:v>
                </c:pt>
                <c:pt idx="8117">
                  <c:v>4.4327726364135742</c:v>
                </c:pt>
                <c:pt idx="8118">
                  <c:v>4.4382200241088867</c:v>
                </c:pt>
                <c:pt idx="8119">
                  <c:v>4.4433012008666992</c:v>
                </c:pt>
                <c:pt idx="8120">
                  <c:v>4.4483976364135742</c:v>
                </c:pt>
                <c:pt idx="8121">
                  <c:v>4.4533872604370117</c:v>
                </c:pt>
                <c:pt idx="8122">
                  <c:v>4.4584074020385742</c:v>
                </c:pt>
                <c:pt idx="8123">
                  <c:v>4.4636716842651367</c:v>
                </c:pt>
                <c:pt idx="8124">
                  <c:v>4.4692411422729492</c:v>
                </c:pt>
                <c:pt idx="8125">
                  <c:v>4.4743680953979492</c:v>
                </c:pt>
                <c:pt idx="8126">
                  <c:v>4.4794034957885742</c:v>
                </c:pt>
                <c:pt idx="8127">
                  <c:v>4.4845914840698242</c:v>
                </c:pt>
                <c:pt idx="8128">
                  <c:v>4.4898557662963867</c:v>
                </c:pt>
                <c:pt idx="8129">
                  <c:v>4.4949674606323242</c:v>
                </c:pt>
                <c:pt idx="8130">
                  <c:v>4.5003538131713867</c:v>
                </c:pt>
                <c:pt idx="8131">
                  <c:v>4.5058774948120117</c:v>
                </c:pt>
                <c:pt idx="8132">
                  <c:v>4.5110960006713867</c:v>
                </c:pt>
                <c:pt idx="8133">
                  <c:v>4.5163755416870117</c:v>
                </c:pt>
                <c:pt idx="8134">
                  <c:v>4.5217771530151367</c:v>
                </c:pt>
                <c:pt idx="8135">
                  <c:v>4.5270872116088867</c:v>
                </c:pt>
                <c:pt idx="8136">
                  <c:v>4.5324735641479492</c:v>
                </c:pt>
                <c:pt idx="8137">
                  <c:v>4.5378751754760742</c:v>
                </c:pt>
                <c:pt idx="8138">
                  <c:v>4.5434141159057617</c:v>
                </c:pt>
                <c:pt idx="8139">
                  <c:v>4.5488615036010742</c:v>
                </c:pt>
                <c:pt idx="8140">
                  <c:v>4.5544462203979492</c:v>
                </c:pt>
                <c:pt idx="8141">
                  <c:v>4.5599088668823242</c:v>
                </c:pt>
                <c:pt idx="8142">
                  <c:v>4.5653867721557617</c:v>
                </c:pt>
                <c:pt idx="8143">
                  <c:v>4.5707731246948242</c:v>
                </c:pt>
                <c:pt idx="8144">
                  <c:v>4.5763273239135742</c:v>
                </c:pt>
                <c:pt idx="8145">
                  <c:v>4.5818357467651367</c:v>
                </c:pt>
                <c:pt idx="8146">
                  <c:v>4.5876188278198242</c:v>
                </c:pt>
                <c:pt idx="8147">
                  <c:v>4.5930967330932617</c:v>
                </c:pt>
                <c:pt idx="8148">
                  <c:v>4.5988492965698242</c:v>
                </c:pt>
                <c:pt idx="8149">
                  <c:v>4.6045866012573242</c:v>
                </c:pt>
                <c:pt idx="8150">
                  <c:v>4.6102476119995117</c:v>
                </c:pt>
                <c:pt idx="8151">
                  <c:v>4.6159849166870117</c:v>
                </c:pt>
                <c:pt idx="8152">
                  <c:v>4.6218290328979492</c:v>
                </c:pt>
                <c:pt idx="8153">
                  <c:v>4.6277341842651367</c:v>
                </c:pt>
                <c:pt idx="8154">
                  <c:v>4.6335325241088867</c:v>
                </c:pt>
                <c:pt idx="8155">
                  <c:v>4.6393461227416992</c:v>
                </c:pt>
                <c:pt idx="8156">
                  <c:v>4.6450986862182617</c:v>
                </c:pt>
                <c:pt idx="8157">
                  <c:v>4.6509733200073242</c:v>
                </c:pt>
                <c:pt idx="8158">
                  <c:v>4.6568937301635742</c:v>
                </c:pt>
                <c:pt idx="8159">
                  <c:v>4.6625852584838867</c:v>
                </c:pt>
                <c:pt idx="8160">
                  <c:v>4.6686277389526367</c:v>
                </c:pt>
                <c:pt idx="8161">
                  <c:v>4.6746702194213867</c:v>
                </c:pt>
                <c:pt idx="8162">
                  <c:v>4.6806516647338867</c:v>
                </c:pt>
                <c:pt idx="8163">
                  <c:v>4.6866331100463867</c:v>
                </c:pt>
                <c:pt idx="8164">
                  <c:v>4.6923093795776367</c:v>
                </c:pt>
                <c:pt idx="8165">
                  <c:v>4.6982603073120117</c:v>
                </c:pt>
                <c:pt idx="8166">
                  <c:v>4.7045164108276367</c:v>
                </c:pt>
                <c:pt idx="8167">
                  <c:v>4.7106809616088867</c:v>
                </c:pt>
                <c:pt idx="8168">
                  <c:v>4.7167692184448242</c:v>
                </c:pt>
                <c:pt idx="8169">
                  <c:v>4.7227506637573242</c:v>
                </c:pt>
                <c:pt idx="8170">
                  <c:v>4.7286100387573242</c:v>
                </c:pt>
                <c:pt idx="8171">
                  <c:v>4.7348203659057617</c:v>
                </c:pt>
                <c:pt idx="8172">
                  <c:v>4.7411222457885742</c:v>
                </c:pt>
                <c:pt idx="8173">
                  <c:v>4.7473020553588867</c:v>
                </c:pt>
                <c:pt idx="8174">
                  <c:v>4.7534055709838867</c:v>
                </c:pt>
                <c:pt idx="8175">
                  <c:v>4.7595853805541992</c:v>
                </c:pt>
                <c:pt idx="8176">
                  <c:v>4.7657346725463867</c:v>
                </c:pt>
                <c:pt idx="8177">
                  <c:v>4.7721128463745117</c:v>
                </c:pt>
                <c:pt idx="8178">
                  <c:v>4.7785978317260742</c:v>
                </c:pt>
                <c:pt idx="8179">
                  <c:v>4.7849454879760742</c:v>
                </c:pt>
                <c:pt idx="8180">
                  <c:v>4.7910642623901367</c:v>
                </c:pt>
                <c:pt idx="8181">
                  <c:v>4.7975339889526367</c:v>
                </c:pt>
                <c:pt idx="8182">
                  <c:v>4.8039426803588867</c:v>
                </c:pt>
                <c:pt idx="8183">
                  <c:v>4.8100767135620117</c:v>
                </c:pt>
                <c:pt idx="8184">
                  <c:v>4.8166379928588867</c:v>
                </c:pt>
                <c:pt idx="8185">
                  <c:v>4.8231992721557617</c:v>
                </c:pt>
                <c:pt idx="8186">
                  <c:v>4.8295316696166992</c:v>
                </c:pt>
                <c:pt idx="8187">
                  <c:v>4.8356962203979492</c:v>
                </c:pt>
                <c:pt idx="8188">
                  <c:v>4.8423795700073242</c:v>
                </c:pt>
                <c:pt idx="8189">
                  <c:v>4.8489408493041992</c:v>
                </c:pt>
                <c:pt idx="8190">
                  <c:v>4.8554868698120117</c:v>
                </c:pt>
                <c:pt idx="8191">
                  <c:v>4.8620939254760742</c:v>
                </c:pt>
                <c:pt idx="8192">
                  <c:v>4.8686246871948242</c:v>
                </c:pt>
                <c:pt idx="8193">
                  <c:v>4.8752012252807617</c:v>
                </c:pt>
                <c:pt idx="8194">
                  <c:v>4.8815946578979492</c:v>
                </c:pt>
                <c:pt idx="8195">
                  <c:v>4.8880796432495117</c:v>
                </c:pt>
                <c:pt idx="8196">
                  <c:v>4.8946409225463867</c:v>
                </c:pt>
                <c:pt idx="8197">
                  <c:v>4.9010953903198242</c:v>
                </c:pt>
                <c:pt idx="8198">
                  <c:v>4.9077939987182617</c:v>
                </c:pt>
                <c:pt idx="8199">
                  <c:v>4.9143552780151367</c:v>
                </c:pt>
                <c:pt idx="8200">
                  <c:v>4.9212369918823242</c:v>
                </c:pt>
                <c:pt idx="8201">
                  <c:v>4.9277677536010742</c:v>
                </c:pt>
                <c:pt idx="8202">
                  <c:v>4.9345121383666992</c:v>
                </c:pt>
                <c:pt idx="8203">
                  <c:v>4.9412565231323242</c:v>
                </c:pt>
                <c:pt idx="8204">
                  <c:v>4.9481687545776367</c:v>
                </c:pt>
                <c:pt idx="8205">
                  <c:v>4.9549283981323242</c:v>
                </c:pt>
                <c:pt idx="8206">
                  <c:v>4.9616270065307617</c:v>
                </c:pt>
                <c:pt idx="8207">
                  <c:v>4.9686613082885742</c:v>
                </c:pt>
                <c:pt idx="8208">
                  <c:v>4.9755363464355469</c:v>
                </c:pt>
                <c:pt idx="8209">
                  <c:v>4.9825248718261719</c:v>
                </c:pt>
                <c:pt idx="8210">
                  <c:v>4.9892082214355469</c:v>
                </c:pt>
                <c:pt idx="8211">
                  <c:v>4.9962577819824219</c:v>
                </c:pt>
                <c:pt idx="8212">
                  <c:v>5.0026206970214844</c:v>
                </c:pt>
                <c:pt idx="8213">
                  <c:v>5.0094413757324219</c:v>
                </c:pt>
                <c:pt idx="8214">
                  <c:v>5.0163841247558594</c:v>
                </c:pt>
                <c:pt idx="8215">
                  <c:v>5.0234031677246094</c:v>
                </c:pt>
                <c:pt idx="8216">
                  <c:v>5.0304679870605469</c:v>
                </c:pt>
                <c:pt idx="8217">
                  <c:v>5.0374870300292969</c:v>
                </c:pt>
                <c:pt idx="8218">
                  <c:v>5.0446281433105469</c:v>
                </c:pt>
                <c:pt idx="8219">
                  <c:v>5.0517082214355469</c:v>
                </c:pt>
                <c:pt idx="8220">
                  <c:v>5.0585594177246094</c:v>
                </c:pt>
                <c:pt idx="8221">
                  <c:v>5.0657920837402344</c:v>
                </c:pt>
                <c:pt idx="8222">
                  <c:v>5.0728721618652344</c:v>
                </c:pt>
                <c:pt idx="8223">
                  <c:v>5.0802574157714844</c:v>
                </c:pt>
                <c:pt idx="8224">
                  <c:v>5.0874290466308594</c:v>
                </c:pt>
                <c:pt idx="8225">
                  <c:v>5.0945396423339844</c:v>
                </c:pt>
                <c:pt idx="8226">
                  <c:v>5.1020622253417969</c:v>
                </c:pt>
                <c:pt idx="8227">
                  <c:v>5.1095237731933594</c:v>
                </c:pt>
                <c:pt idx="8228">
                  <c:v>5.1168632507324219</c:v>
                </c:pt>
                <c:pt idx="8229">
                  <c:v>5.1240348815917969</c:v>
                </c:pt>
                <c:pt idx="8230">
                  <c:v>5.1314811706542969</c:v>
                </c:pt>
                <c:pt idx="8231">
                  <c:v>5.1388816833496094</c:v>
                </c:pt>
                <c:pt idx="8232">
                  <c:v>5.1462669372558594</c:v>
                </c:pt>
                <c:pt idx="8233">
                  <c:v>5.1538047790527344</c:v>
                </c:pt>
                <c:pt idx="8234">
                  <c:v>5.1612052917480469</c:v>
                </c:pt>
                <c:pt idx="8235">
                  <c:v>5.1688957214355469</c:v>
                </c:pt>
                <c:pt idx="8236">
                  <c:v>5.1763114929199219</c:v>
                </c:pt>
                <c:pt idx="8237">
                  <c:v>5.1838798522949219</c:v>
                </c:pt>
                <c:pt idx="8238">
                  <c:v>5.1914482116699219</c:v>
                </c:pt>
                <c:pt idx="8239">
                  <c:v>5.1990470886230469</c:v>
                </c:pt>
                <c:pt idx="8240">
                  <c:v>5.2066764831542969</c:v>
                </c:pt>
                <c:pt idx="8241">
                  <c:v>5.2143669128417969</c:v>
                </c:pt>
                <c:pt idx="8242">
                  <c:v>5.2219963073730469</c:v>
                </c:pt>
                <c:pt idx="8243">
                  <c:v>5.2296257019042969</c:v>
                </c:pt>
                <c:pt idx="8244">
                  <c:v>5.2370872497558594</c:v>
                </c:pt>
                <c:pt idx="8245">
                  <c:v>5.2449913024902344</c:v>
                </c:pt>
                <c:pt idx="8246">
                  <c:v>5.2529106140136719</c:v>
                </c:pt>
                <c:pt idx="8247">
                  <c:v>5.2604789733886719</c:v>
                </c:pt>
                <c:pt idx="8248">
                  <c:v>5.2682456970214844</c:v>
                </c:pt>
                <c:pt idx="8249">
                  <c:v>5.2762107849121094</c:v>
                </c:pt>
                <c:pt idx="8250">
                  <c:v>5.2842521667480469</c:v>
                </c:pt>
                <c:pt idx="8251">
                  <c:v>5.2918357849121094</c:v>
                </c:pt>
                <c:pt idx="8252">
                  <c:v>5.2998008728027344</c:v>
                </c:pt>
                <c:pt idx="8253">
                  <c:v>5.3078269958496094</c:v>
                </c:pt>
                <c:pt idx="8254">
                  <c:v>5.3157920837402344</c:v>
                </c:pt>
                <c:pt idx="8255">
                  <c:v>5.3235740661621094</c:v>
                </c:pt>
                <c:pt idx="8256">
                  <c:v>5.3314781188964844</c:v>
                </c:pt>
                <c:pt idx="8257">
                  <c:v>5.3395347595214844</c:v>
                </c:pt>
                <c:pt idx="8258">
                  <c:v>5.3478355407714844</c:v>
                </c:pt>
                <c:pt idx="8259">
                  <c:v>5.3557701110839844</c:v>
                </c:pt>
                <c:pt idx="8260">
                  <c:v>5.3637657165527344</c:v>
                </c:pt>
                <c:pt idx="8261">
                  <c:v>5.3719444274902344</c:v>
                </c:pt>
                <c:pt idx="8262">
                  <c:v>5.3800010681152344</c:v>
                </c:pt>
                <c:pt idx="8263">
                  <c:v>5.3879356384277344</c:v>
                </c:pt>
                <c:pt idx="8264">
                  <c:v>5.3959617614746094</c:v>
                </c:pt>
                <c:pt idx="8265">
                  <c:v>5.4042015075683594</c:v>
                </c:pt>
                <c:pt idx="8266">
                  <c:v>5.4123191833496094</c:v>
                </c:pt>
                <c:pt idx="8267">
                  <c:v>5.4205284118652344</c:v>
                </c:pt>
                <c:pt idx="8268">
                  <c:v>5.4287376403808594</c:v>
                </c:pt>
                <c:pt idx="8269">
                  <c:v>5.4372215270996094</c:v>
                </c:pt>
                <c:pt idx="8270">
                  <c:v>5.4456443786621094</c:v>
                </c:pt>
                <c:pt idx="8271">
                  <c:v>5.4536094665527344</c:v>
                </c:pt>
                <c:pt idx="8272">
                  <c:v>5.4620323181152344</c:v>
                </c:pt>
                <c:pt idx="8273">
                  <c:v>5.4705162048339844</c:v>
                </c:pt>
                <c:pt idx="8274">
                  <c:v>5.4788169860839844</c:v>
                </c:pt>
                <c:pt idx="8275">
                  <c:v>5.4869956970214844</c:v>
                </c:pt>
                <c:pt idx="8276">
                  <c:v>5.4953575134277344</c:v>
                </c:pt>
                <c:pt idx="8277">
                  <c:v>5.5039939880371094</c:v>
                </c:pt>
                <c:pt idx="8278">
                  <c:v>5.5124778747558594</c:v>
                </c:pt>
                <c:pt idx="8279">
                  <c:v>5.5208702087402344</c:v>
                </c:pt>
                <c:pt idx="8280">
                  <c:v>5.5293846130371094</c:v>
                </c:pt>
                <c:pt idx="8281">
                  <c:v>5.5379905700683594</c:v>
                </c:pt>
                <c:pt idx="8282">
                  <c:v>5.5463523864746094</c:v>
                </c:pt>
                <c:pt idx="8283">
                  <c:v>5.5547752380371094</c:v>
                </c:pt>
                <c:pt idx="8284">
                  <c:v>5.5633811950683594</c:v>
                </c:pt>
                <c:pt idx="8285">
                  <c:v>5.5720481872558594</c:v>
                </c:pt>
                <c:pt idx="8286">
                  <c:v>5.5805015563964844</c:v>
                </c:pt>
                <c:pt idx="8287">
                  <c:v>5.5889244079589844</c:v>
                </c:pt>
                <c:pt idx="8288">
                  <c:v>5.5978050231933594</c:v>
                </c:pt>
                <c:pt idx="8289">
                  <c:v>5.6065635681152344</c:v>
                </c:pt>
                <c:pt idx="8290">
                  <c:v>5.6151695251464844</c:v>
                </c:pt>
                <c:pt idx="8291">
                  <c:v>5.6237144470214844</c:v>
                </c:pt>
                <c:pt idx="8292">
                  <c:v>5.6325035095214844</c:v>
                </c:pt>
                <c:pt idx="8293">
                  <c:v>5.6414146423339844</c:v>
                </c:pt>
                <c:pt idx="8294">
                  <c:v>5.6500816345214844</c:v>
                </c:pt>
                <c:pt idx="8295">
                  <c:v>5.6586875915527344</c:v>
                </c:pt>
                <c:pt idx="8296">
                  <c:v>5.6677207946777344</c:v>
                </c:pt>
                <c:pt idx="8297">
                  <c:v>5.6767234802246094</c:v>
                </c:pt>
                <c:pt idx="8298">
                  <c:v>5.6854820251464844</c:v>
                </c:pt>
                <c:pt idx="8299">
                  <c:v>5.6943321228027344</c:v>
                </c:pt>
                <c:pt idx="8300">
                  <c:v>5.7032737731933594</c:v>
                </c:pt>
                <c:pt idx="8301">
                  <c:v>5.7123069763183594</c:v>
                </c:pt>
                <c:pt idx="8302">
                  <c:v>5.7210655212402344</c:v>
                </c:pt>
                <c:pt idx="8303">
                  <c:v>5.7300987243652344</c:v>
                </c:pt>
                <c:pt idx="8304">
                  <c:v>5.7391929626464844</c:v>
                </c:pt>
                <c:pt idx="8305">
                  <c:v>5.7482261657714844</c:v>
                </c:pt>
                <c:pt idx="8306">
                  <c:v>5.7571678161621094</c:v>
                </c:pt>
                <c:pt idx="8307">
                  <c:v>5.7663230895996094</c:v>
                </c:pt>
                <c:pt idx="8308">
                  <c:v>5.7755699157714844</c:v>
                </c:pt>
                <c:pt idx="8309">
                  <c:v>5.7847251892089844</c:v>
                </c:pt>
                <c:pt idx="8310">
                  <c:v>5.7938194274902344</c:v>
                </c:pt>
                <c:pt idx="8311">
                  <c:v>5.8030967712402344</c:v>
                </c:pt>
                <c:pt idx="8312">
                  <c:v>5.8121299743652344</c:v>
                </c:pt>
                <c:pt idx="8313">
                  <c:v>5.8213157653808594</c:v>
                </c:pt>
                <c:pt idx="8314">
                  <c:v>5.8305931091308594</c:v>
                </c:pt>
                <c:pt idx="8315">
                  <c:v>5.8398704528808594</c:v>
                </c:pt>
                <c:pt idx="8316">
                  <c:v>5.8491783142089844</c:v>
                </c:pt>
                <c:pt idx="8317">
                  <c:v>5.8584556579589844</c:v>
                </c:pt>
                <c:pt idx="8318">
                  <c:v>5.8678245544433594</c:v>
                </c:pt>
                <c:pt idx="8319">
                  <c:v>5.8769187927246094</c:v>
                </c:pt>
                <c:pt idx="8320">
                  <c:v>5.8862266540527344</c:v>
                </c:pt>
                <c:pt idx="8321">
                  <c:v>5.8955650329589844</c:v>
                </c:pt>
                <c:pt idx="8322">
                  <c:v>5.9049949645996094</c:v>
                </c:pt>
                <c:pt idx="8323">
                  <c:v>5.9144554138183594</c:v>
                </c:pt>
                <c:pt idx="8324">
                  <c:v>5.9238243103027344</c:v>
                </c:pt>
                <c:pt idx="8325">
                  <c:v>5.9335899353027344</c:v>
                </c:pt>
                <c:pt idx="8326">
                  <c:v>5.9430809020996094</c:v>
                </c:pt>
                <c:pt idx="8327">
                  <c:v>5.9525413513183594</c:v>
                </c:pt>
                <c:pt idx="8328">
                  <c:v>5.9620933532714844</c:v>
                </c:pt>
                <c:pt idx="8329">
                  <c:v>5.9716453552246094</c:v>
                </c:pt>
                <c:pt idx="8330">
                  <c:v>5.9812583923339844</c:v>
                </c:pt>
                <c:pt idx="8331">
                  <c:v>5.9908714294433594</c:v>
                </c:pt>
                <c:pt idx="8332">
                  <c:v>6.0004844665527344</c:v>
                </c:pt>
                <c:pt idx="8333">
                  <c:v>6.0101585388183594</c:v>
                </c:pt>
                <c:pt idx="8334">
                  <c:v>6.0197410583496094</c:v>
                </c:pt>
                <c:pt idx="8335">
                  <c:v>6.0292625427246094</c:v>
                </c:pt>
                <c:pt idx="8336">
                  <c:v>6.0390586853027344</c:v>
                </c:pt>
                <c:pt idx="8337">
                  <c:v>6.0487632751464844</c:v>
                </c:pt>
                <c:pt idx="8338">
                  <c:v>6.0585594177246094</c:v>
                </c:pt>
                <c:pt idx="8339">
                  <c:v>6.0683860778808594</c:v>
                </c:pt>
                <c:pt idx="8340">
                  <c:v>6.0780906677246094</c:v>
                </c:pt>
                <c:pt idx="8341">
                  <c:v>6.0878868103027344</c:v>
                </c:pt>
                <c:pt idx="8342">
                  <c:v>6.0977134704589844</c:v>
                </c:pt>
                <c:pt idx="8343">
                  <c:v>6.1076622009277344</c:v>
                </c:pt>
                <c:pt idx="8344">
                  <c:v>6.1174888610839844</c:v>
                </c:pt>
                <c:pt idx="8345">
                  <c:v>6.1275291442871094</c:v>
                </c:pt>
                <c:pt idx="8346">
                  <c:v>6.1375083923339844</c:v>
                </c:pt>
                <c:pt idx="8347">
                  <c:v>6.1473350524902344</c:v>
                </c:pt>
                <c:pt idx="8348">
                  <c:v>6.1573753356933594</c:v>
                </c:pt>
                <c:pt idx="8349">
                  <c:v>6.1672630310058594</c:v>
                </c:pt>
                <c:pt idx="8350">
                  <c:v>6.1773948669433594</c:v>
                </c:pt>
                <c:pt idx="8351">
                  <c:v>6.1872825622558594</c:v>
                </c:pt>
                <c:pt idx="8352">
                  <c:v>6.1973533630371094</c:v>
                </c:pt>
                <c:pt idx="8353">
                  <c:v>6.2075157165527344</c:v>
                </c:pt>
                <c:pt idx="8354">
                  <c:v>6.2174034118652344</c:v>
                </c:pt>
                <c:pt idx="8355">
                  <c:v>6.2275657653808594</c:v>
                </c:pt>
                <c:pt idx="8356">
                  <c:v>6.2377586364746094</c:v>
                </c:pt>
                <c:pt idx="8357">
                  <c:v>6.2480125427246094</c:v>
                </c:pt>
                <c:pt idx="8358">
                  <c:v>6.2582664489746094</c:v>
                </c:pt>
                <c:pt idx="8359">
                  <c:v>6.2686729431152344</c:v>
                </c:pt>
                <c:pt idx="8360">
                  <c:v>6.2787437438964844</c:v>
                </c:pt>
                <c:pt idx="8361">
                  <c:v>6.2889671325683594</c:v>
                </c:pt>
                <c:pt idx="8362">
                  <c:v>6.2990989685058594</c:v>
                </c:pt>
                <c:pt idx="8363">
                  <c:v>6.3095054626464844</c:v>
                </c:pt>
                <c:pt idx="8364">
                  <c:v>6.3195457458496094</c:v>
                </c:pt>
                <c:pt idx="8365">
                  <c:v>6.3299827575683594</c:v>
                </c:pt>
                <c:pt idx="8366">
                  <c:v>6.3402976989746094</c:v>
                </c:pt>
                <c:pt idx="8367">
                  <c:v>6.3506431579589844</c:v>
                </c:pt>
                <c:pt idx="8368">
                  <c:v>6.3608970642089844</c:v>
                </c:pt>
                <c:pt idx="8369">
                  <c:v>6.3712730407714844</c:v>
                </c:pt>
                <c:pt idx="8370">
                  <c:v>6.3814353942871094</c:v>
                </c:pt>
                <c:pt idx="8371">
                  <c:v>6.3919029235839844</c:v>
                </c:pt>
                <c:pt idx="8372">
                  <c:v>6.4023094177246094</c:v>
                </c:pt>
                <c:pt idx="8373">
                  <c:v>6.4126853942871094</c:v>
                </c:pt>
                <c:pt idx="8374">
                  <c:v>6.4232139587402344</c:v>
                </c:pt>
                <c:pt idx="8375">
                  <c:v>6.4335594177246094</c:v>
                </c:pt>
                <c:pt idx="8376">
                  <c:v>6.4440879821777344</c:v>
                </c:pt>
                <c:pt idx="8377">
                  <c:v>6.4544639587402344</c:v>
                </c:pt>
                <c:pt idx="8378">
                  <c:v>6.4650535583496094</c:v>
                </c:pt>
                <c:pt idx="8379">
                  <c:v>6.4754905700683594</c:v>
                </c:pt>
                <c:pt idx="8380">
                  <c:v>6.4862632751464844</c:v>
                </c:pt>
                <c:pt idx="8381">
                  <c:v>6.4968528747558594</c:v>
                </c:pt>
                <c:pt idx="8382">
                  <c:v>6.5075645446777344</c:v>
                </c:pt>
                <c:pt idx="8383">
                  <c:v>6.5181541442871094</c:v>
                </c:pt>
                <c:pt idx="8384">
                  <c:v>6.5288658142089844</c:v>
                </c:pt>
                <c:pt idx="8385">
                  <c:v>6.5395774841308594</c:v>
                </c:pt>
                <c:pt idx="8386">
                  <c:v>6.5500144958496094</c:v>
                </c:pt>
                <c:pt idx="8387">
                  <c:v>6.5610008239746094</c:v>
                </c:pt>
                <c:pt idx="8388">
                  <c:v>6.5717430114746094</c:v>
                </c:pt>
                <c:pt idx="8389">
                  <c:v>6.5824851989746094</c:v>
                </c:pt>
                <c:pt idx="8390">
                  <c:v>6.5936241149902344</c:v>
                </c:pt>
                <c:pt idx="8391">
                  <c:v>6.6041526794433594</c:v>
                </c:pt>
                <c:pt idx="8392">
                  <c:v>6.6150779724121094</c:v>
                </c:pt>
                <c:pt idx="8393">
                  <c:v>6.6261558532714844</c:v>
                </c:pt>
                <c:pt idx="8394">
                  <c:v>6.6368064880371094</c:v>
                </c:pt>
                <c:pt idx="8395">
                  <c:v>6.6476402282714844</c:v>
                </c:pt>
                <c:pt idx="8396">
                  <c:v>6.6587791442871094</c:v>
                </c:pt>
                <c:pt idx="8397">
                  <c:v>6.6696128845214844</c:v>
                </c:pt>
                <c:pt idx="8398">
                  <c:v>6.6806907653808594</c:v>
                </c:pt>
                <c:pt idx="8399">
                  <c:v>6.6917381286621094</c:v>
                </c:pt>
                <c:pt idx="8400">
                  <c:v>6.7025413513183594</c:v>
                </c:pt>
                <c:pt idx="8401">
                  <c:v>6.7137718200683594</c:v>
                </c:pt>
                <c:pt idx="8402">
                  <c:v>6.7247581481933594</c:v>
                </c:pt>
                <c:pt idx="8403">
                  <c:v>6.7356834411621094</c:v>
                </c:pt>
                <c:pt idx="8404">
                  <c:v>6.7471275329589844</c:v>
                </c:pt>
                <c:pt idx="8405">
                  <c:v>6.7581443786621094</c:v>
                </c:pt>
                <c:pt idx="8406">
                  <c:v>6.7693443298339844</c:v>
                </c:pt>
                <c:pt idx="8407">
                  <c:v>6.7805442810058594</c:v>
                </c:pt>
                <c:pt idx="8408">
                  <c:v>6.7914390563964844</c:v>
                </c:pt>
                <c:pt idx="8409">
                  <c:v>6.8025169372558594</c:v>
                </c:pt>
                <c:pt idx="8410">
                  <c:v>6.8137474060058594</c:v>
                </c:pt>
                <c:pt idx="8411">
                  <c:v>6.8247947692871094</c:v>
                </c:pt>
                <c:pt idx="8412">
                  <c:v>6.8359031677246094</c:v>
                </c:pt>
                <c:pt idx="8413">
                  <c:v>6.8471336364746094</c:v>
                </c:pt>
                <c:pt idx="8414">
                  <c:v>6.8580589294433594</c:v>
                </c:pt>
                <c:pt idx="8415">
                  <c:v>6.8690757751464844</c:v>
                </c:pt>
                <c:pt idx="8416">
                  <c:v>6.8803062438964844</c:v>
                </c:pt>
                <c:pt idx="8417">
                  <c:v>6.8914146423339844</c:v>
                </c:pt>
                <c:pt idx="8418">
                  <c:v>6.9024620056152344</c:v>
                </c:pt>
                <c:pt idx="8419">
                  <c:v>6.9137229919433594</c:v>
                </c:pt>
                <c:pt idx="8420">
                  <c:v>6.9248924255371094</c:v>
                </c:pt>
                <c:pt idx="8421">
                  <c:v>6.9357872009277344</c:v>
                </c:pt>
                <c:pt idx="8422">
                  <c:v>6.9469566345214844</c:v>
                </c:pt>
                <c:pt idx="8423">
                  <c:v>6.9581871032714844</c:v>
                </c:pt>
                <c:pt idx="8424">
                  <c:v>6.9691734313964844</c:v>
                </c:pt>
                <c:pt idx="8425">
                  <c:v>6.9804344177246094</c:v>
                </c:pt>
                <c:pt idx="8426">
                  <c:v>6.9916343688964844</c:v>
                </c:pt>
                <c:pt idx="8427">
                  <c:v>7.0028343200683594</c:v>
                </c:pt>
                <c:pt idx="8428">
                  <c:v>7.0136985778808594</c:v>
                </c:pt>
                <c:pt idx="8429">
                  <c:v>7.0245933532714844</c:v>
                </c:pt>
                <c:pt idx="8430">
                  <c:v>7.0357933044433594</c:v>
                </c:pt>
                <c:pt idx="8431">
                  <c:v>7.0467796325683594</c:v>
                </c:pt>
                <c:pt idx="8432">
                  <c:v>7.0577964782714844</c:v>
                </c:pt>
                <c:pt idx="8433">
                  <c:v>7.0689964294433594</c:v>
                </c:pt>
                <c:pt idx="8434">
                  <c:v>7.0803489685058594</c:v>
                </c:pt>
                <c:pt idx="8435">
                  <c:v>7.0912132263183594</c:v>
                </c:pt>
                <c:pt idx="8436">
                  <c:v>7.1024131774902344</c:v>
                </c:pt>
                <c:pt idx="8437">
                  <c:v>7.1136436462402344</c:v>
                </c:pt>
                <c:pt idx="8438">
                  <c:v>7.1245689392089844</c:v>
                </c:pt>
                <c:pt idx="8439">
                  <c:v>7.1357078552246094</c:v>
                </c:pt>
                <c:pt idx="8440">
                  <c:v>7.1469688415527344</c:v>
                </c:pt>
                <c:pt idx="8441">
                  <c:v>7.1583213806152344</c:v>
                </c:pt>
                <c:pt idx="8442">
                  <c:v>7.1693382263183594</c:v>
                </c:pt>
                <c:pt idx="8443">
                  <c:v>7.1804161071777344</c:v>
                </c:pt>
                <c:pt idx="8444">
                  <c:v>7.1915550231933594</c:v>
                </c:pt>
                <c:pt idx="8445">
                  <c:v>7.2026023864746094</c:v>
                </c:pt>
                <c:pt idx="8446">
                  <c:v>7.2137413024902344</c:v>
                </c:pt>
                <c:pt idx="8447">
                  <c:v>7.2248802185058594</c:v>
                </c:pt>
                <c:pt idx="8448">
                  <c:v>7.2362022399902344</c:v>
                </c:pt>
                <c:pt idx="8449">
                  <c:v>7.2474327087402344</c:v>
                </c:pt>
                <c:pt idx="8450">
                  <c:v>7.2581138610839844</c:v>
                </c:pt>
                <c:pt idx="8451">
                  <c:v>7.2691917419433594</c:v>
                </c:pt>
                <c:pt idx="8452">
                  <c:v>7.2802696228027344</c:v>
                </c:pt>
                <c:pt idx="8453">
                  <c:v>7.2912559509277344</c:v>
                </c:pt>
                <c:pt idx="8454">
                  <c:v>7.3022727966308594</c:v>
                </c:pt>
                <c:pt idx="8455">
                  <c:v>7.3133506774902344</c:v>
                </c:pt>
                <c:pt idx="8456">
                  <c:v>7.3245506286621094</c:v>
                </c:pt>
                <c:pt idx="8457">
                  <c:v>7.3355064392089844</c:v>
                </c:pt>
                <c:pt idx="8458">
                  <c:v>7.3464584350585938</c:v>
                </c:pt>
                <c:pt idx="8459">
                  <c:v>7.3575668334960938</c:v>
                </c:pt>
                <c:pt idx="8460">
                  <c:v>7.3689498901367187</c:v>
                </c:pt>
                <c:pt idx="8461">
                  <c:v>7.3801193237304687</c:v>
                </c:pt>
                <c:pt idx="8462">
                  <c:v>7.3913803100585937</c:v>
                </c:pt>
                <c:pt idx="8463">
                  <c:v>7.4026107788085938</c:v>
                </c:pt>
                <c:pt idx="8464">
                  <c:v>7.4136581420898437</c:v>
                </c:pt>
                <c:pt idx="8465">
                  <c:v>7.4247360229492188</c:v>
                </c:pt>
                <c:pt idx="8466">
                  <c:v>7.4356918334960938</c:v>
                </c:pt>
                <c:pt idx="8467">
                  <c:v>7.4469223022460937</c:v>
                </c:pt>
                <c:pt idx="8468">
                  <c:v>7.4583053588867188</c:v>
                </c:pt>
                <c:pt idx="8469">
                  <c:v>7.4692611694335938</c:v>
                </c:pt>
                <c:pt idx="8470">
                  <c:v>7.4803085327148437</c:v>
                </c:pt>
                <c:pt idx="8471">
                  <c:v>7.4913558959960938</c:v>
                </c:pt>
                <c:pt idx="8472">
                  <c:v>7.5024948120117187</c:v>
                </c:pt>
                <c:pt idx="8473">
                  <c:v>7.5135726928710937</c:v>
                </c:pt>
                <c:pt idx="8474">
                  <c:v>7.5245590209960937</c:v>
                </c:pt>
                <c:pt idx="8475">
                  <c:v>7.5356063842773437</c:v>
                </c:pt>
                <c:pt idx="8476">
                  <c:v>7.5466842651367187</c:v>
                </c:pt>
                <c:pt idx="8477">
                  <c:v>7.5578536987304687</c:v>
                </c:pt>
                <c:pt idx="8478">
                  <c:v>7.5688400268554687</c:v>
                </c:pt>
                <c:pt idx="8479">
                  <c:v>7.5797958374023437</c:v>
                </c:pt>
                <c:pt idx="8480">
                  <c:v>7.5910263061523437</c:v>
                </c:pt>
                <c:pt idx="8481">
                  <c:v>7.6023788452148437</c:v>
                </c:pt>
                <c:pt idx="8482">
                  <c:v>7.6136398315429687</c:v>
                </c:pt>
                <c:pt idx="8483">
                  <c:v>7.6244735717773438</c:v>
                </c:pt>
                <c:pt idx="8484">
                  <c:v>7.6354598999023438</c:v>
                </c:pt>
                <c:pt idx="8485">
                  <c:v>7.6465682983398437</c:v>
                </c:pt>
                <c:pt idx="8486">
                  <c:v>7.6576766967773437</c:v>
                </c:pt>
                <c:pt idx="8487">
                  <c:v>7.6687850952148437</c:v>
                </c:pt>
                <c:pt idx="8488">
                  <c:v>7.6799850463867188</c:v>
                </c:pt>
                <c:pt idx="8489">
                  <c:v>7.6910018920898438</c:v>
                </c:pt>
                <c:pt idx="8490">
                  <c:v>7.7018051147460938</c:v>
                </c:pt>
                <c:pt idx="8491">
                  <c:v>7.7130355834960937</c:v>
                </c:pt>
                <c:pt idx="8492">
                  <c:v>7.7241134643554687</c:v>
                </c:pt>
                <c:pt idx="8493">
                  <c:v>7.7352218627929687</c:v>
                </c:pt>
                <c:pt idx="8494">
                  <c:v>7.7463607788085938</c:v>
                </c:pt>
                <c:pt idx="8495">
                  <c:v>7.7572250366210938</c:v>
                </c:pt>
                <c:pt idx="8496">
                  <c:v>7.7684860229492188</c:v>
                </c:pt>
                <c:pt idx="8497">
                  <c:v>7.7797775268554687</c:v>
                </c:pt>
                <c:pt idx="8498">
                  <c:v>7.7907333374023437</c:v>
                </c:pt>
                <c:pt idx="8499">
                  <c:v>7.8018112182617187</c:v>
                </c:pt>
                <c:pt idx="8500">
                  <c:v>7.8130111694335938</c:v>
                </c:pt>
                <c:pt idx="8501">
                  <c:v>7.8243637084960938</c:v>
                </c:pt>
                <c:pt idx="8502">
                  <c:v>7.8356857299804687</c:v>
                </c:pt>
                <c:pt idx="8503">
                  <c:v>7.8467330932617187</c:v>
                </c:pt>
                <c:pt idx="8504">
                  <c:v>7.8576583862304687</c:v>
                </c:pt>
                <c:pt idx="8505">
                  <c:v>7.8687362670898437</c:v>
                </c:pt>
                <c:pt idx="8506">
                  <c:v>7.8797225952148437</c:v>
                </c:pt>
                <c:pt idx="8507">
                  <c:v>7.8909530639648437</c:v>
                </c:pt>
                <c:pt idx="8508">
                  <c:v>7.9021835327148438</c:v>
                </c:pt>
                <c:pt idx="8509">
                  <c:v>7.9129257202148437</c:v>
                </c:pt>
                <c:pt idx="8510">
                  <c:v>7.9239425659179687</c:v>
                </c:pt>
                <c:pt idx="8511">
                  <c:v>7.9351425170898438</c:v>
                </c:pt>
                <c:pt idx="8512">
                  <c:v>7.9463424682617187</c:v>
                </c:pt>
                <c:pt idx="8513">
                  <c:v>7.9577865600585937</c:v>
                </c:pt>
                <c:pt idx="8514">
                  <c:v>7.9690780639648437</c:v>
                </c:pt>
                <c:pt idx="8515">
                  <c:v>7.9801864624023437</c:v>
                </c:pt>
                <c:pt idx="8516">
                  <c:v>7.9913558959960937</c:v>
                </c:pt>
                <c:pt idx="8517">
                  <c:v>8.0023727416992187</c:v>
                </c:pt>
                <c:pt idx="8518">
                  <c:v>8.0135421752929687</c:v>
                </c:pt>
                <c:pt idx="8519">
                  <c:v>8.0245895385742187</c:v>
                </c:pt>
                <c:pt idx="8520">
                  <c:v>8.0357589721679687</c:v>
                </c:pt>
                <c:pt idx="8521">
                  <c:v>8.0467453002929687</c:v>
                </c:pt>
                <c:pt idx="8522">
                  <c:v>8.0578536987304687</c:v>
                </c:pt>
                <c:pt idx="8523">
                  <c:v>8.0690841674804687</c:v>
                </c:pt>
                <c:pt idx="8524">
                  <c:v>8.0801925659179687</c:v>
                </c:pt>
                <c:pt idx="8525">
                  <c:v>8.0913009643554687</c:v>
                </c:pt>
                <c:pt idx="8526">
                  <c:v>8.1021347045898437</c:v>
                </c:pt>
                <c:pt idx="8527">
                  <c:v>8.1132431030273437</c:v>
                </c:pt>
                <c:pt idx="8528">
                  <c:v>8.1244430541992187</c:v>
                </c:pt>
                <c:pt idx="8529">
                  <c:v>8.1356124877929687</c:v>
                </c:pt>
                <c:pt idx="8530">
                  <c:v>8.1468124389648437</c:v>
                </c:pt>
                <c:pt idx="8531">
                  <c:v>8.1580123901367187</c:v>
                </c:pt>
                <c:pt idx="8532">
                  <c:v>8.1690292358398437</c:v>
                </c:pt>
                <c:pt idx="8533">
                  <c:v>8.1801681518554687</c:v>
                </c:pt>
                <c:pt idx="8534">
                  <c:v>8.1913986206054687</c:v>
                </c:pt>
                <c:pt idx="8535">
                  <c:v>8.2023239135742187</c:v>
                </c:pt>
                <c:pt idx="8536">
                  <c:v>8.2134323120117188</c:v>
                </c:pt>
                <c:pt idx="8537">
                  <c:v>8.2244186401367188</c:v>
                </c:pt>
                <c:pt idx="8538">
                  <c:v>8.2352218627929687</c:v>
                </c:pt>
                <c:pt idx="8539">
                  <c:v>8.2462997436523437</c:v>
                </c:pt>
                <c:pt idx="8540">
                  <c:v>8.2573165893554687</c:v>
                </c:pt>
                <c:pt idx="8541">
                  <c:v>8.2685470581054687</c:v>
                </c:pt>
                <c:pt idx="8542">
                  <c:v>8.2796249389648437</c:v>
                </c:pt>
                <c:pt idx="8543">
                  <c:v>8.2904586791992187</c:v>
                </c:pt>
                <c:pt idx="8544">
                  <c:v>8.3017196655273437</c:v>
                </c:pt>
                <c:pt idx="8545">
                  <c:v>8.3127670288085938</c:v>
                </c:pt>
                <c:pt idx="8546">
                  <c:v>8.3238754272460937</c:v>
                </c:pt>
                <c:pt idx="8547">
                  <c:v>8.3350448608398437</c:v>
                </c:pt>
                <c:pt idx="8548">
                  <c:v>8.3462142944335938</c:v>
                </c:pt>
                <c:pt idx="8549">
                  <c:v>8.3572921752929687</c:v>
                </c:pt>
                <c:pt idx="8550">
                  <c:v>8.3682479858398437</c:v>
                </c:pt>
                <c:pt idx="8551">
                  <c:v>8.3792953491210937</c:v>
                </c:pt>
                <c:pt idx="8552">
                  <c:v>8.3903121948242187</c:v>
                </c:pt>
                <c:pt idx="8553">
                  <c:v>8.4014816284179687</c:v>
                </c:pt>
                <c:pt idx="8554">
                  <c:v>8.4124679565429687</c:v>
                </c:pt>
                <c:pt idx="8555">
                  <c:v>8.4235763549804687</c:v>
                </c:pt>
                <c:pt idx="8556">
                  <c:v>8.4347763061523437</c:v>
                </c:pt>
                <c:pt idx="8557">
                  <c:v>8.4457626342773437</c:v>
                </c:pt>
                <c:pt idx="8558">
                  <c:v>8.4568405151367188</c:v>
                </c:pt>
                <c:pt idx="8559">
                  <c:v>8.4677963256835938</c:v>
                </c:pt>
                <c:pt idx="8560">
                  <c:v>8.4787521362304687</c:v>
                </c:pt>
                <c:pt idx="8561">
                  <c:v>8.4897994995117188</c:v>
                </c:pt>
                <c:pt idx="8562">
                  <c:v>8.5007553100585938</c:v>
                </c:pt>
                <c:pt idx="8563">
                  <c:v>8.5117111206054687</c:v>
                </c:pt>
                <c:pt idx="8564">
                  <c:v>8.5227584838867188</c:v>
                </c:pt>
                <c:pt idx="8565">
                  <c:v>8.5338058471679687</c:v>
                </c:pt>
                <c:pt idx="8566">
                  <c:v>8.5449142456054687</c:v>
                </c:pt>
                <c:pt idx="8567">
                  <c:v>8.5560226440429687</c:v>
                </c:pt>
                <c:pt idx="8568">
                  <c:v>8.5672225952148437</c:v>
                </c:pt>
                <c:pt idx="8569">
                  <c:v>8.5783004760742187</c:v>
                </c:pt>
                <c:pt idx="8570">
                  <c:v>8.5895004272460937</c:v>
                </c:pt>
                <c:pt idx="8571">
                  <c:v>8.6004562377929687</c:v>
                </c:pt>
                <c:pt idx="8572">
                  <c:v>8.6115341186523437</c:v>
                </c:pt>
                <c:pt idx="8573">
                  <c:v>8.6226425170898437</c:v>
                </c:pt>
                <c:pt idx="8574">
                  <c:v>8.6334457397460937</c:v>
                </c:pt>
                <c:pt idx="8575">
                  <c:v>8.6444931030273437</c:v>
                </c:pt>
                <c:pt idx="8576">
                  <c:v>8.6556015014648437</c:v>
                </c:pt>
                <c:pt idx="8577">
                  <c:v>8.6666793823242187</c:v>
                </c:pt>
                <c:pt idx="8578">
                  <c:v>8.6776962280273437</c:v>
                </c:pt>
                <c:pt idx="8579">
                  <c:v>8.6888046264648437</c:v>
                </c:pt>
                <c:pt idx="8580">
                  <c:v>8.6999130249023437</c:v>
                </c:pt>
                <c:pt idx="8581">
                  <c:v>8.7112350463867187</c:v>
                </c:pt>
                <c:pt idx="8582">
                  <c:v>8.7224960327148438</c:v>
                </c:pt>
                <c:pt idx="8583">
                  <c:v>8.7335433959960937</c:v>
                </c:pt>
                <c:pt idx="8584">
                  <c:v>8.7448348999023437</c:v>
                </c:pt>
                <c:pt idx="8585">
                  <c:v>8.7558212280273437</c:v>
                </c:pt>
                <c:pt idx="8586">
                  <c:v>8.7668991088867188</c:v>
                </c:pt>
                <c:pt idx="8587">
                  <c:v>8.7781600952148437</c:v>
                </c:pt>
                <c:pt idx="8588">
                  <c:v>8.7892990112304687</c:v>
                </c:pt>
                <c:pt idx="8589">
                  <c:v>8.8004379272460937</c:v>
                </c:pt>
                <c:pt idx="8590">
                  <c:v>8.8113632202148437</c:v>
                </c:pt>
                <c:pt idx="8591">
                  <c:v>8.8222579956054687</c:v>
                </c:pt>
                <c:pt idx="8592">
                  <c:v>8.8333969116210937</c:v>
                </c:pt>
                <c:pt idx="8593">
                  <c:v>8.8445663452148438</c:v>
                </c:pt>
                <c:pt idx="8594">
                  <c:v>8.8557662963867187</c:v>
                </c:pt>
                <c:pt idx="8595">
                  <c:v>8.8668441772460937</c:v>
                </c:pt>
                <c:pt idx="8596">
                  <c:v>8.8779220581054687</c:v>
                </c:pt>
                <c:pt idx="8597">
                  <c:v>8.8890304565429687</c:v>
                </c:pt>
                <c:pt idx="8598">
                  <c:v>8.9000778198242187</c:v>
                </c:pt>
                <c:pt idx="8599">
                  <c:v>8.9113693237304687</c:v>
                </c:pt>
                <c:pt idx="8600">
                  <c:v>8.9225387573242187</c:v>
                </c:pt>
                <c:pt idx="8601">
                  <c:v>8.9338302612304687</c:v>
                </c:pt>
                <c:pt idx="8602">
                  <c:v>8.9450302124023437</c:v>
                </c:pt>
                <c:pt idx="8603">
                  <c:v>8.9560775756835938</c:v>
                </c:pt>
                <c:pt idx="8604">
                  <c:v>8.9672164916992187</c:v>
                </c:pt>
                <c:pt idx="8605">
                  <c:v>8.9784774780273437</c:v>
                </c:pt>
                <c:pt idx="8606">
                  <c:v>8.9897079467773437</c:v>
                </c:pt>
                <c:pt idx="8607">
                  <c:v>9.0009384155273437</c:v>
                </c:pt>
                <c:pt idx="8608">
                  <c:v>9.0121078491210937</c:v>
                </c:pt>
                <c:pt idx="8609">
                  <c:v>9.0231857299804687</c:v>
                </c:pt>
                <c:pt idx="8610">
                  <c:v>9.0342941284179687</c:v>
                </c:pt>
                <c:pt idx="8611">
                  <c:v>9.0453109741210937</c:v>
                </c:pt>
                <c:pt idx="8612">
                  <c:v>9.0566329956054687</c:v>
                </c:pt>
                <c:pt idx="8613">
                  <c:v>9.0680160522460937</c:v>
                </c:pt>
                <c:pt idx="8614">
                  <c:v>9.0790939331054687</c:v>
                </c:pt>
                <c:pt idx="8615">
                  <c:v>9.0902938842773437</c:v>
                </c:pt>
                <c:pt idx="8616">
                  <c:v>9.1015548706054687</c:v>
                </c:pt>
                <c:pt idx="8617">
                  <c:v>9.1126937866210937</c:v>
                </c:pt>
                <c:pt idx="8618">
                  <c:v>9.1241378784179687</c:v>
                </c:pt>
                <c:pt idx="8619">
                  <c:v>9.1354904174804687</c:v>
                </c:pt>
                <c:pt idx="8620">
                  <c:v>9.1467514038085937</c:v>
                </c:pt>
                <c:pt idx="8621">
                  <c:v>9.1577377319335937</c:v>
                </c:pt>
                <c:pt idx="8622">
                  <c:v>9.1686019897460937</c:v>
                </c:pt>
                <c:pt idx="8623">
                  <c:v>9.1797103881835937</c:v>
                </c:pt>
                <c:pt idx="8624">
                  <c:v>9.1908798217773437</c:v>
                </c:pt>
                <c:pt idx="8625">
                  <c:v>9.2020492553710937</c:v>
                </c:pt>
                <c:pt idx="8626">
                  <c:v>9.2132492065429687</c:v>
                </c:pt>
                <c:pt idx="8627">
                  <c:v>9.2245407104492187</c:v>
                </c:pt>
                <c:pt idx="8628">
                  <c:v>9.2356185913085938</c:v>
                </c:pt>
                <c:pt idx="8629">
                  <c:v>9.2469100952148437</c:v>
                </c:pt>
                <c:pt idx="8630">
                  <c:v>9.2581710815429687</c:v>
                </c:pt>
                <c:pt idx="8631">
                  <c:v>9.2693099975585938</c:v>
                </c:pt>
                <c:pt idx="8632">
                  <c:v>9.2804489135742187</c:v>
                </c:pt>
                <c:pt idx="8633">
                  <c:v>9.2913742065429687</c:v>
                </c:pt>
                <c:pt idx="8634">
                  <c:v>9.3026046752929687</c:v>
                </c:pt>
                <c:pt idx="8635">
                  <c:v>9.3138351440429687</c:v>
                </c:pt>
                <c:pt idx="8636">
                  <c:v>9.3248825073242187</c:v>
                </c:pt>
                <c:pt idx="8637">
                  <c:v>9.3360214233398437</c:v>
                </c:pt>
                <c:pt idx="8638">
                  <c:v>9.3470993041992187</c:v>
                </c:pt>
                <c:pt idx="8639">
                  <c:v>9.3583602905273437</c:v>
                </c:pt>
                <c:pt idx="8640">
                  <c:v>9.3695907592773437</c:v>
                </c:pt>
                <c:pt idx="8641">
                  <c:v>9.3806076049804687</c:v>
                </c:pt>
                <c:pt idx="8642">
                  <c:v>9.3916854858398437</c:v>
                </c:pt>
                <c:pt idx="8643">
                  <c:v>9.4027328491210937</c:v>
                </c:pt>
                <c:pt idx="8644">
                  <c:v>9.4139938354492187</c:v>
                </c:pt>
                <c:pt idx="8645">
                  <c:v>9.4251632690429687</c:v>
                </c:pt>
                <c:pt idx="8646">
                  <c:v>9.4366378784179687</c:v>
                </c:pt>
                <c:pt idx="8647">
                  <c:v>9.4479598999023437</c:v>
                </c:pt>
                <c:pt idx="8648">
                  <c:v>9.4589157104492187</c:v>
                </c:pt>
                <c:pt idx="8649">
                  <c:v>9.4701766967773437</c:v>
                </c:pt>
                <c:pt idx="8650">
                  <c:v>9.4813766479492187</c:v>
                </c:pt>
                <c:pt idx="8651">
                  <c:v>9.4927597045898438</c:v>
                </c:pt>
                <c:pt idx="8652">
                  <c:v>9.5040512084960937</c:v>
                </c:pt>
                <c:pt idx="8653">
                  <c:v>9.5150985717773437</c:v>
                </c:pt>
                <c:pt idx="8654">
                  <c:v>9.5259933471679687</c:v>
                </c:pt>
                <c:pt idx="8655">
                  <c:v>9.5370101928710937</c:v>
                </c:pt>
                <c:pt idx="8656">
                  <c:v>9.5482101440429687</c:v>
                </c:pt>
                <c:pt idx="8657">
                  <c:v>9.5594100952148437</c:v>
                </c:pt>
                <c:pt idx="8658">
                  <c:v>9.5706100463867187</c:v>
                </c:pt>
                <c:pt idx="8659">
                  <c:v>9.5815963745117187</c:v>
                </c:pt>
                <c:pt idx="8660">
                  <c:v>9.5928878784179687</c:v>
                </c:pt>
                <c:pt idx="8661">
                  <c:v>9.6043930053710937</c:v>
                </c:pt>
                <c:pt idx="8662">
                  <c:v>9.6155319213867187</c:v>
                </c:pt>
                <c:pt idx="8663">
                  <c:v>9.6267623901367187</c:v>
                </c:pt>
                <c:pt idx="8664">
                  <c:v>9.6378402709960937</c:v>
                </c:pt>
                <c:pt idx="8665">
                  <c:v>9.6488876342773437</c:v>
                </c:pt>
                <c:pt idx="8666">
                  <c:v>9.6600570678710937</c:v>
                </c:pt>
                <c:pt idx="8667">
                  <c:v>9.6710739135742187</c:v>
                </c:pt>
                <c:pt idx="8668">
                  <c:v>9.6822128295898437</c:v>
                </c:pt>
                <c:pt idx="8669">
                  <c:v>9.6933212280273437</c:v>
                </c:pt>
                <c:pt idx="8670">
                  <c:v>9.7043380737304687</c:v>
                </c:pt>
                <c:pt idx="8671">
                  <c:v>9.7155685424804687</c:v>
                </c:pt>
                <c:pt idx="8672">
                  <c:v>9.7269821166992187</c:v>
                </c:pt>
                <c:pt idx="8673">
                  <c:v>9.7382125854492187</c:v>
                </c:pt>
                <c:pt idx="8674">
                  <c:v>9.7494125366210937</c:v>
                </c:pt>
                <c:pt idx="8675">
                  <c:v>9.7606124877929687</c:v>
                </c:pt>
                <c:pt idx="8676">
                  <c:v>9.7716293334960937</c:v>
                </c:pt>
                <c:pt idx="8677">
                  <c:v>9.7827682495117187</c:v>
                </c:pt>
                <c:pt idx="8678">
                  <c:v>9.7938461303710937</c:v>
                </c:pt>
                <c:pt idx="8679">
                  <c:v>9.8049545288085938</c:v>
                </c:pt>
                <c:pt idx="8680">
                  <c:v>9.8162765502929687</c:v>
                </c:pt>
                <c:pt idx="8681">
                  <c:v>9.8272628784179687</c:v>
                </c:pt>
                <c:pt idx="8682">
                  <c:v>9.8382797241210937</c:v>
                </c:pt>
                <c:pt idx="8683">
                  <c:v>9.8494796752929687</c:v>
                </c:pt>
                <c:pt idx="8684">
                  <c:v>9.8606796264648437</c:v>
                </c:pt>
                <c:pt idx="8685">
                  <c:v>9.8718185424804687</c:v>
                </c:pt>
                <c:pt idx="8686">
                  <c:v>9.8829574584960937</c:v>
                </c:pt>
                <c:pt idx="8687">
                  <c:v>9.8941574096679687</c:v>
                </c:pt>
                <c:pt idx="8688">
                  <c:v>9.9052963256835938</c:v>
                </c:pt>
                <c:pt idx="8689">
                  <c:v>9.9165878295898437</c:v>
                </c:pt>
                <c:pt idx="8690">
                  <c:v>9.9277877807617188</c:v>
                </c:pt>
                <c:pt idx="8691">
                  <c:v>9.9391708374023437</c:v>
                </c:pt>
                <c:pt idx="8692">
                  <c:v>9.9505538940429687</c:v>
                </c:pt>
                <c:pt idx="8693">
                  <c:v>9.9615707397460937</c:v>
                </c:pt>
                <c:pt idx="8694">
                  <c:v>9.9728622436523437</c:v>
                </c:pt>
                <c:pt idx="8695">
                  <c:v>9.9840011596679687</c:v>
                </c:pt>
                <c:pt idx="8696">
                  <c:v>9.9952011108398437</c:v>
                </c:pt>
                <c:pt idx="8697">
                  <c:v>10.006401062011719</c:v>
                </c:pt>
                <c:pt idx="8698">
                  <c:v>10.017662048339844</c:v>
                </c:pt>
                <c:pt idx="8699">
                  <c:v>10.028739929199219</c:v>
                </c:pt>
                <c:pt idx="8700">
                  <c:v>10.039909362792969</c:v>
                </c:pt>
                <c:pt idx="8701">
                  <c:v>10.051017761230469</c:v>
                </c:pt>
                <c:pt idx="8702">
                  <c:v>10.061943054199219</c:v>
                </c:pt>
                <c:pt idx="8703">
                  <c:v>10.073173522949219</c:v>
                </c:pt>
                <c:pt idx="8704">
                  <c:v>10.084220886230469</c:v>
                </c:pt>
                <c:pt idx="8705">
                  <c:v>10.095573425292969</c:v>
                </c:pt>
                <c:pt idx="8706">
                  <c:v>10.106864929199219</c:v>
                </c:pt>
                <c:pt idx="8707">
                  <c:v>10.118064880371094</c:v>
                </c:pt>
                <c:pt idx="8708">
                  <c:v>10.129447937011719</c:v>
                </c:pt>
                <c:pt idx="8709">
                  <c:v>10.140525817871094</c:v>
                </c:pt>
                <c:pt idx="8710">
                  <c:v>10.151512145996094</c:v>
                </c:pt>
                <c:pt idx="8711">
                  <c:v>10.162681579589844</c:v>
                </c:pt>
                <c:pt idx="8712">
                  <c:v>10.173667907714844</c:v>
                </c:pt>
                <c:pt idx="8713">
                  <c:v>10.184898376464844</c:v>
                </c:pt>
                <c:pt idx="8714">
                  <c:v>10.195976257324219</c:v>
                </c:pt>
                <c:pt idx="8715">
                  <c:v>10.207145690917969</c:v>
                </c:pt>
                <c:pt idx="8716">
                  <c:v>10.218528747558594</c:v>
                </c:pt>
                <c:pt idx="8717">
                  <c:v>10.229881286621094</c:v>
                </c:pt>
                <c:pt idx="8718">
                  <c:v>10.241264343261719</c:v>
                </c:pt>
                <c:pt idx="8719">
                  <c:v>10.252677917480469</c:v>
                </c:pt>
                <c:pt idx="8720">
                  <c:v>10.263938903808594</c:v>
                </c:pt>
                <c:pt idx="8721">
                  <c:v>10.275108337402344</c:v>
                </c:pt>
                <c:pt idx="8722">
                  <c:v>10.286399841308594</c:v>
                </c:pt>
                <c:pt idx="8723">
                  <c:v>10.297538757324219</c:v>
                </c:pt>
                <c:pt idx="8724">
                  <c:v>10.308891296386719</c:v>
                </c:pt>
                <c:pt idx="8725">
                  <c:v>10.320365905761719</c:v>
                </c:pt>
                <c:pt idx="8726">
                  <c:v>10.331626892089844</c:v>
                </c:pt>
                <c:pt idx="8727">
                  <c:v>10.342796325683594</c:v>
                </c:pt>
                <c:pt idx="8728">
                  <c:v>10.353904724121094</c:v>
                </c:pt>
                <c:pt idx="8729">
                  <c:v>10.365135192871094</c:v>
                </c:pt>
                <c:pt idx="8730">
                  <c:v>10.376670837402344</c:v>
                </c:pt>
                <c:pt idx="8731">
                  <c:v>10.388267517089844</c:v>
                </c:pt>
                <c:pt idx="8732">
                  <c:v>10.399589538574219</c:v>
                </c:pt>
                <c:pt idx="8733">
                  <c:v>10.410820007324219</c:v>
                </c:pt>
                <c:pt idx="8734">
                  <c:v>10.422080993652344</c:v>
                </c:pt>
                <c:pt idx="8735">
                  <c:v>10.433525085449219</c:v>
                </c:pt>
                <c:pt idx="8736">
                  <c:v>10.444877624511719</c:v>
                </c:pt>
                <c:pt idx="8737">
                  <c:v>10.456321716308594</c:v>
                </c:pt>
                <c:pt idx="8738">
                  <c:v>10.467521667480469</c:v>
                </c:pt>
                <c:pt idx="8739">
                  <c:v>10.478874206542969</c:v>
                </c:pt>
                <c:pt idx="8740">
                  <c:v>10.490013122558594</c:v>
                </c:pt>
                <c:pt idx="8741">
                  <c:v>10.501121520996094</c:v>
                </c:pt>
                <c:pt idx="8742">
                  <c:v>10.512626647949219</c:v>
                </c:pt>
                <c:pt idx="8743">
                  <c:v>10.524070739746094</c:v>
                </c:pt>
                <c:pt idx="8744">
                  <c:v>10.535484313964844</c:v>
                </c:pt>
                <c:pt idx="8745">
                  <c:v>10.546775817871094</c:v>
                </c:pt>
                <c:pt idx="8746">
                  <c:v>10.557945251464844</c:v>
                </c:pt>
                <c:pt idx="8747">
                  <c:v>10.569267272949219</c:v>
                </c:pt>
                <c:pt idx="8748">
                  <c:v>10.580650329589844</c:v>
                </c:pt>
                <c:pt idx="8749">
                  <c:v>10.592185974121094</c:v>
                </c:pt>
                <c:pt idx="8750">
                  <c:v>10.603691101074219</c:v>
                </c:pt>
                <c:pt idx="8751">
                  <c:v>10.615013122558594</c:v>
                </c:pt>
                <c:pt idx="8752">
                  <c:v>10.626213073730469</c:v>
                </c:pt>
                <c:pt idx="8753">
                  <c:v>10.637565612792969</c:v>
                </c:pt>
                <c:pt idx="8754">
                  <c:v>10.648826599121094</c:v>
                </c:pt>
                <c:pt idx="8755">
                  <c:v>10.660087585449219</c:v>
                </c:pt>
                <c:pt idx="8756">
                  <c:v>10.671318054199219</c:v>
                </c:pt>
                <c:pt idx="8757">
                  <c:v>10.682487487792969</c:v>
                </c:pt>
                <c:pt idx="8758">
                  <c:v>10.693962097167969</c:v>
                </c:pt>
                <c:pt idx="8759">
                  <c:v>10.705406188964844</c:v>
                </c:pt>
                <c:pt idx="8760">
                  <c:v>10.716697692871094</c:v>
                </c:pt>
                <c:pt idx="8761">
                  <c:v>10.728172302246094</c:v>
                </c:pt>
                <c:pt idx="8762">
                  <c:v>10.739341735839844</c:v>
                </c:pt>
                <c:pt idx="8763">
                  <c:v>10.750724792480469</c:v>
                </c:pt>
                <c:pt idx="8764">
                  <c:v>10.762138366699219</c:v>
                </c:pt>
                <c:pt idx="8765">
                  <c:v>10.773368835449219</c:v>
                </c:pt>
                <c:pt idx="8766">
                  <c:v>10.784568786621094</c:v>
                </c:pt>
                <c:pt idx="8767">
                  <c:v>10.795860290527344</c:v>
                </c:pt>
                <c:pt idx="8768">
                  <c:v>10.807182312011719</c:v>
                </c:pt>
                <c:pt idx="8769">
                  <c:v>10.818534851074219</c:v>
                </c:pt>
                <c:pt idx="8770">
                  <c:v>10.830009460449219</c:v>
                </c:pt>
                <c:pt idx="8771">
                  <c:v>10.841300964355469</c:v>
                </c:pt>
                <c:pt idx="8772">
                  <c:v>10.852806091308594</c:v>
                </c:pt>
                <c:pt idx="8773">
                  <c:v>10.864189147949219</c:v>
                </c:pt>
                <c:pt idx="8774">
                  <c:v>10.875724792480469</c:v>
                </c:pt>
                <c:pt idx="8775">
                  <c:v>10.887413024902344</c:v>
                </c:pt>
                <c:pt idx="8776">
                  <c:v>10.898704528808594</c:v>
                </c:pt>
                <c:pt idx="8777">
                  <c:v>10.910026550292969</c:v>
                </c:pt>
                <c:pt idx="8778">
                  <c:v>10.921348571777344</c:v>
                </c:pt>
                <c:pt idx="8779">
                  <c:v>10.932670593261719</c:v>
                </c:pt>
                <c:pt idx="8780">
                  <c:v>10.944175720214844</c:v>
                </c:pt>
                <c:pt idx="8781">
                  <c:v>10.955467224121094</c:v>
                </c:pt>
                <c:pt idx="8782">
                  <c:v>10.966697692871094</c:v>
                </c:pt>
                <c:pt idx="8783">
                  <c:v>10.978172302246094</c:v>
                </c:pt>
                <c:pt idx="8784">
                  <c:v>10.989707946777344</c:v>
                </c:pt>
                <c:pt idx="8785">
                  <c:v>11.001182556152344</c:v>
                </c:pt>
                <c:pt idx="8786">
                  <c:v>11.012626647949219</c:v>
                </c:pt>
                <c:pt idx="8787">
                  <c:v>11.024040222167969</c:v>
                </c:pt>
                <c:pt idx="8788">
                  <c:v>11.035270690917969</c:v>
                </c:pt>
                <c:pt idx="8789">
                  <c:v>11.046775817871094</c:v>
                </c:pt>
                <c:pt idx="8790">
                  <c:v>11.058189392089844</c:v>
                </c:pt>
                <c:pt idx="8791">
                  <c:v>11.069572448730469</c:v>
                </c:pt>
                <c:pt idx="8792">
                  <c:v>11.080863952636719</c:v>
                </c:pt>
                <c:pt idx="8793">
                  <c:v>11.092185974121094</c:v>
                </c:pt>
                <c:pt idx="8794">
                  <c:v>11.103721618652344</c:v>
                </c:pt>
                <c:pt idx="8795">
                  <c:v>11.115257263183594</c:v>
                </c:pt>
                <c:pt idx="8796">
                  <c:v>11.126579284667969</c:v>
                </c:pt>
                <c:pt idx="8797">
                  <c:v>11.137931823730469</c:v>
                </c:pt>
                <c:pt idx="8798">
                  <c:v>11.149436950683594</c:v>
                </c:pt>
                <c:pt idx="8799">
                  <c:v>11.160881042480469</c:v>
                </c:pt>
                <c:pt idx="8800">
                  <c:v>11.172294616699219</c:v>
                </c:pt>
                <c:pt idx="8801">
                  <c:v>11.183555603027344</c:v>
                </c:pt>
                <c:pt idx="8802">
                  <c:v>11.194938659667969</c:v>
                </c:pt>
                <c:pt idx="8803">
                  <c:v>11.206596374511719</c:v>
                </c:pt>
                <c:pt idx="8804">
                  <c:v>11.218193054199219</c:v>
                </c:pt>
                <c:pt idx="8805">
                  <c:v>11.229545593261719</c:v>
                </c:pt>
                <c:pt idx="8806">
                  <c:v>11.240867614746094</c:v>
                </c:pt>
                <c:pt idx="8807">
                  <c:v>11.251945495605469</c:v>
                </c:pt>
                <c:pt idx="8808">
                  <c:v>11.263389587402344</c:v>
                </c:pt>
                <c:pt idx="8809">
                  <c:v>11.274833679199219</c:v>
                </c:pt>
                <c:pt idx="8810">
                  <c:v>11.286247253417969</c:v>
                </c:pt>
                <c:pt idx="8811">
                  <c:v>11.297874450683594</c:v>
                </c:pt>
                <c:pt idx="8812">
                  <c:v>11.309379577636719</c:v>
                </c:pt>
                <c:pt idx="8813">
                  <c:v>11.320701599121094</c:v>
                </c:pt>
                <c:pt idx="8814">
                  <c:v>11.331871032714844</c:v>
                </c:pt>
                <c:pt idx="8815">
                  <c:v>11.342887878417969</c:v>
                </c:pt>
                <c:pt idx="8816">
                  <c:v>11.354087829589844</c:v>
                </c:pt>
                <c:pt idx="8817">
                  <c:v>11.365409851074219</c:v>
                </c:pt>
                <c:pt idx="8818">
                  <c:v>11.376701354980469</c:v>
                </c:pt>
                <c:pt idx="8819">
                  <c:v>11.388023376464844</c:v>
                </c:pt>
                <c:pt idx="8820">
                  <c:v>11.399345397949219</c:v>
                </c:pt>
                <c:pt idx="8821">
                  <c:v>11.410697937011719</c:v>
                </c:pt>
                <c:pt idx="8822">
                  <c:v>11.422172546386719</c:v>
                </c:pt>
                <c:pt idx="8823">
                  <c:v>11.433464050292969</c:v>
                </c:pt>
                <c:pt idx="8824">
                  <c:v>11.444816589355469</c:v>
                </c:pt>
                <c:pt idx="8825">
                  <c:v>11.456413269042969</c:v>
                </c:pt>
                <c:pt idx="8826">
                  <c:v>11.467765808105469</c:v>
                </c:pt>
                <c:pt idx="8827">
                  <c:v>11.478965759277344</c:v>
                </c:pt>
                <c:pt idx="8828">
                  <c:v>11.490318298339844</c:v>
                </c:pt>
                <c:pt idx="8829">
                  <c:v>11.501762390136719</c:v>
                </c:pt>
                <c:pt idx="8830">
                  <c:v>11.513206481933594</c:v>
                </c:pt>
                <c:pt idx="8831">
                  <c:v>11.524467468261719</c:v>
                </c:pt>
                <c:pt idx="8832">
                  <c:v>11.535758972167969</c:v>
                </c:pt>
                <c:pt idx="8833">
                  <c:v>11.547080993652344</c:v>
                </c:pt>
                <c:pt idx="8834">
                  <c:v>11.558464050292969</c:v>
                </c:pt>
                <c:pt idx="8835">
                  <c:v>11.569755554199219</c:v>
                </c:pt>
                <c:pt idx="8836">
                  <c:v>11.580986022949219</c:v>
                </c:pt>
                <c:pt idx="8837">
                  <c:v>11.592582702636719</c:v>
                </c:pt>
                <c:pt idx="8838">
                  <c:v>11.604057312011719</c:v>
                </c:pt>
                <c:pt idx="8839">
                  <c:v>11.615440368652344</c:v>
                </c:pt>
                <c:pt idx="8840">
                  <c:v>11.626731872558594</c:v>
                </c:pt>
                <c:pt idx="8841">
                  <c:v>11.638359069824219</c:v>
                </c:pt>
                <c:pt idx="8842">
                  <c:v>11.649925231933594</c:v>
                </c:pt>
                <c:pt idx="8843">
                  <c:v>11.661216735839844</c:v>
                </c:pt>
                <c:pt idx="8844">
                  <c:v>11.672508239746094</c:v>
                </c:pt>
                <c:pt idx="8845">
                  <c:v>11.683921813964844</c:v>
                </c:pt>
                <c:pt idx="8846">
                  <c:v>11.695549011230469</c:v>
                </c:pt>
                <c:pt idx="8847">
                  <c:v>11.706809997558594</c:v>
                </c:pt>
                <c:pt idx="8848">
                  <c:v>11.718040466308594</c:v>
                </c:pt>
                <c:pt idx="8849">
                  <c:v>11.729331970214844</c:v>
                </c:pt>
                <c:pt idx="8850">
                  <c:v>11.740837097167969</c:v>
                </c:pt>
                <c:pt idx="8851">
                  <c:v>11.752403259277344</c:v>
                </c:pt>
                <c:pt idx="8852">
                  <c:v>11.763725280761719</c:v>
                </c:pt>
                <c:pt idx="8853">
                  <c:v>11.775382995605469</c:v>
                </c:pt>
                <c:pt idx="8854">
                  <c:v>11.787040710449219</c:v>
                </c:pt>
                <c:pt idx="8855">
                  <c:v>11.798210144042969</c:v>
                </c:pt>
                <c:pt idx="8856">
                  <c:v>11.809623718261719</c:v>
                </c:pt>
                <c:pt idx="8857">
                  <c:v>11.821067810058594</c:v>
                </c:pt>
                <c:pt idx="8858">
                  <c:v>11.832572937011719</c:v>
                </c:pt>
                <c:pt idx="8859">
                  <c:v>11.844108581542969</c:v>
                </c:pt>
                <c:pt idx="8860">
                  <c:v>11.855583190917969</c:v>
                </c:pt>
                <c:pt idx="8861">
                  <c:v>11.867057800292969</c:v>
                </c:pt>
                <c:pt idx="8862">
                  <c:v>11.878257751464844</c:v>
                </c:pt>
                <c:pt idx="8863">
                  <c:v>11.889488220214844</c:v>
                </c:pt>
                <c:pt idx="8864">
                  <c:v>11.900993347167969</c:v>
                </c:pt>
                <c:pt idx="8865">
                  <c:v>11.912742614746094</c:v>
                </c:pt>
                <c:pt idx="8866">
                  <c:v>11.924217224121094</c:v>
                </c:pt>
                <c:pt idx="8867">
                  <c:v>11.935783386230469</c:v>
                </c:pt>
                <c:pt idx="8868">
                  <c:v>11.947380065917969</c:v>
                </c:pt>
                <c:pt idx="8869">
                  <c:v>11.958793640136719</c:v>
                </c:pt>
                <c:pt idx="8870">
                  <c:v>11.970176696777344</c:v>
                </c:pt>
                <c:pt idx="8871">
                  <c:v>11.981407165527344</c:v>
                </c:pt>
                <c:pt idx="8872">
                  <c:v>11.992912292480469</c:v>
                </c:pt>
                <c:pt idx="8873">
                  <c:v>12.004417419433594</c:v>
                </c:pt>
                <c:pt idx="8874">
                  <c:v>12.015739440917969</c:v>
                </c:pt>
                <c:pt idx="8875">
                  <c:v>12.027244567871094</c:v>
                </c:pt>
                <c:pt idx="8876">
                  <c:v>12.038749694824219</c:v>
                </c:pt>
                <c:pt idx="8877">
                  <c:v>12.050254821777344</c:v>
                </c:pt>
                <c:pt idx="8878">
                  <c:v>12.061668395996094</c:v>
                </c:pt>
                <c:pt idx="8879">
                  <c:v>12.073356628417969</c:v>
                </c:pt>
                <c:pt idx="8880">
                  <c:v>12.084831237792969</c:v>
                </c:pt>
                <c:pt idx="8881">
                  <c:v>12.096244812011719</c:v>
                </c:pt>
                <c:pt idx="8882">
                  <c:v>12.107963562011719</c:v>
                </c:pt>
                <c:pt idx="8883">
                  <c:v>12.119407653808594</c:v>
                </c:pt>
                <c:pt idx="8884">
                  <c:v>12.130760192871094</c:v>
                </c:pt>
                <c:pt idx="8885">
                  <c:v>12.142417907714844</c:v>
                </c:pt>
                <c:pt idx="8886">
                  <c:v>12.153923034667969</c:v>
                </c:pt>
                <c:pt idx="8887">
                  <c:v>12.165306091308594</c:v>
                </c:pt>
                <c:pt idx="8888">
                  <c:v>12.176628112792969</c:v>
                </c:pt>
                <c:pt idx="8889">
                  <c:v>12.188255310058594</c:v>
                </c:pt>
                <c:pt idx="8890">
                  <c:v>12.199546813964844</c:v>
                </c:pt>
                <c:pt idx="8891">
                  <c:v>12.210838317871094</c:v>
                </c:pt>
                <c:pt idx="8892">
                  <c:v>12.222465515136719</c:v>
                </c:pt>
                <c:pt idx="8893">
                  <c:v>12.234092712402344</c:v>
                </c:pt>
                <c:pt idx="8894">
                  <c:v>12.245597839355469</c:v>
                </c:pt>
                <c:pt idx="8895">
                  <c:v>12.257133483886719</c:v>
                </c:pt>
                <c:pt idx="8896">
                  <c:v>12.268730163574219</c:v>
                </c:pt>
                <c:pt idx="8897">
                  <c:v>12.279930114746094</c:v>
                </c:pt>
                <c:pt idx="8898">
                  <c:v>12.291343688964844</c:v>
                </c:pt>
                <c:pt idx="8899">
                  <c:v>12.302818298339844</c:v>
                </c:pt>
                <c:pt idx="8900">
                  <c:v>12.314292907714844</c:v>
                </c:pt>
                <c:pt idx="8901">
                  <c:v>12.325859069824219</c:v>
                </c:pt>
                <c:pt idx="8902">
                  <c:v>12.337486267089844</c:v>
                </c:pt>
                <c:pt idx="8903">
                  <c:v>12.348869323730469</c:v>
                </c:pt>
                <c:pt idx="8904">
                  <c:v>12.360160827636719</c:v>
                </c:pt>
                <c:pt idx="8905">
                  <c:v>12.371513366699219</c:v>
                </c:pt>
                <c:pt idx="8906">
                  <c:v>12.383201599121094</c:v>
                </c:pt>
                <c:pt idx="8907">
                  <c:v>12.394859313964844</c:v>
                </c:pt>
                <c:pt idx="8908">
                  <c:v>12.406608581542969</c:v>
                </c:pt>
                <c:pt idx="8909">
                  <c:v>12.418296813964844</c:v>
                </c:pt>
                <c:pt idx="8910">
                  <c:v>12.429710388183594</c:v>
                </c:pt>
                <c:pt idx="8911">
                  <c:v>12.441276550292969</c:v>
                </c:pt>
                <c:pt idx="8912">
                  <c:v>12.452690124511719</c:v>
                </c:pt>
                <c:pt idx="8913">
                  <c:v>12.464012145996094</c:v>
                </c:pt>
                <c:pt idx="8914">
                  <c:v>12.475547790527344</c:v>
                </c:pt>
                <c:pt idx="8915">
                  <c:v>12.487022399902344</c:v>
                </c:pt>
                <c:pt idx="8916">
                  <c:v>12.498374938964844</c:v>
                </c:pt>
                <c:pt idx="8917">
                  <c:v>12.510124206542969</c:v>
                </c:pt>
                <c:pt idx="8918">
                  <c:v>12.521659851074219</c:v>
                </c:pt>
                <c:pt idx="8919">
                  <c:v>12.533073425292969</c:v>
                </c:pt>
                <c:pt idx="8920">
                  <c:v>12.544944763183594</c:v>
                </c:pt>
                <c:pt idx="8921">
                  <c:v>12.556236267089844</c:v>
                </c:pt>
                <c:pt idx="8922">
                  <c:v>12.567771911621094</c:v>
                </c:pt>
                <c:pt idx="8923">
                  <c:v>12.579551696777344</c:v>
                </c:pt>
                <c:pt idx="8924">
                  <c:v>12.591026306152344</c:v>
                </c:pt>
                <c:pt idx="8925">
                  <c:v>12.602622985839844</c:v>
                </c:pt>
                <c:pt idx="8926">
                  <c:v>12.614280700683594</c:v>
                </c:pt>
                <c:pt idx="8927">
                  <c:v>12.625663757324219</c:v>
                </c:pt>
                <c:pt idx="8928">
                  <c:v>12.637077331542969</c:v>
                </c:pt>
                <c:pt idx="8929">
                  <c:v>12.648521423339844</c:v>
                </c:pt>
                <c:pt idx="8930">
                  <c:v>12.659904479980469</c:v>
                </c:pt>
                <c:pt idx="8931">
                  <c:v>12.671318054199219</c:v>
                </c:pt>
                <c:pt idx="8932">
                  <c:v>12.683250427246094</c:v>
                </c:pt>
                <c:pt idx="8933">
                  <c:v>12.694480895996094</c:v>
                </c:pt>
                <c:pt idx="8934">
                  <c:v>12.706230163574219</c:v>
                </c:pt>
                <c:pt idx="8935">
                  <c:v>12.717948913574219</c:v>
                </c:pt>
                <c:pt idx="8936">
                  <c:v>12.729515075683594</c:v>
                </c:pt>
                <c:pt idx="8937">
                  <c:v>12.741325378417969</c:v>
                </c:pt>
                <c:pt idx="8938">
                  <c:v>12.752830505371094</c:v>
                </c:pt>
                <c:pt idx="8939">
                  <c:v>12.764213562011719</c:v>
                </c:pt>
                <c:pt idx="8940">
                  <c:v>12.775718688964844</c:v>
                </c:pt>
                <c:pt idx="8941">
                  <c:v>12.787223815917969</c:v>
                </c:pt>
                <c:pt idx="8942">
                  <c:v>12.798667907714844</c:v>
                </c:pt>
                <c:pt idx="8943">
                  <c:v>12.810478210449219</c:v>
                </c:pt>
                <c:pt idx="8944">
                  <c:v>12.821922302246094</c:v>
                </c:pt>
                <c:pt idx="8945">
                  <c:v>12.833549499511719</c:v>
                </c:pt>
                <c:pt idx="8946">
                  <c:v>12.845176696777344</c:v>
                </c:pt>
                <c:pt idx="8947">
                  <c:v>12.856590270996094</c:v>
                </c:pt>
                <c:pt idx="8948">
                  <c:v>12.868278503417969</c:v>
                </c:pt>
                <c:pt idx="8949">
                  <c:v>12.879753112792969</c:v>
                </c:pt>
                <c:pt idx="8950">
                  <c:v>12.891227722167969</c:v>
                </c:pt>
                <c:pt idx="8951">
                  <c:v>12.903007507324219</c:v>
                </c:pt>
                <c:pt idx="8952">
                  <c:v>12.914634704589844</c:v>
                </c:pt>
                <c:pt idx="8953">
                  <c:v>12.926292419433594</c:v>
                </c:pt>
                <c:pt idx="8954">
                  <c:v>12.937889099121094</c:v>
                </c:pt>
                <c:pt idx="8955">
                  <c:v>12.949119567871094</c:v>
                </c:pt>
                <c:pt idx="8956">
                  <c:v>12.960563659667969</c:v>
                </c:pt>
                <c:pt idx="8957">
                  <c:v>12.971946716308594</c:v>
                </c:pt>
                <c:pt idx="8958">
                  <c:v>12.983482360839844</c:v>
                </c:pt>
                <c:pt idx="8959">
                  <c:v>12.995198249816895</c:v>
                </c:pt>
                <c:pt idx="8960">
                  <c:v>13.00682544708252</c:v>
                </c:pt>
                <c:pt idx="8961">
                  <c:v>13.01860523223877</c:v>
                </c:pt>
                <c:pt idx="8962">
                  <c:v>13.030171394348145</c:v>
                </c:pt>
                <c:pt idx="8963">
                  <c:v>13.04173755645752</c:v>
                </c:pt>
                <c:pt idx="8964">
                  <c:v>13.05333423614502</c:v>
                </c:pt>
                <c:pt idx="8965">
                  <c:v>13.064900398254395</c:v>
                </c:pt>
                <c:pt idx="8966">
                  <c:v>13.07671070098877</c:v>
                </c:pt>
                <c:pt idx="8967">
                  <c:v>13.088276863098145</c:v>
                </c:pt>
                <c:pt idx="8968">
                  <c:v>13.10008716583252</c:v>
                </c:pt>
                <c:pt idx="8969">
                  <c:v>13.11174488067627</c:v>
                </c:pt>
                <c:pt idx="8970">
                  <c:v>13.123127937316895</c:v>
                </c:pt>
                <c:pt idx="8971">
                  <c:v>13.134846687316895</c:v>
                </c:pt>
                <c:pt idx="8972">
                  <c:v>13.14629077911377</c:v>
                </c:pt>
                <c:pt idx="8973">
                  <c:v>13.15800952911377</c:v>
                </c:pt>
                <c:pt idx="8974">
                  <c:v>13.169697761535645</c:v>
                </c:pt>
                <c:pt idx="8975">
                  <c:v>13.18120288848877</c:v>
                </c:pt>
                <c:pt idx="8976">
                  <c:v>13.19286060333252</c:v>
                </c:pt>
                <c:pt idx="8977">
                  <c:v>13.204487800598145</c:v>
                </c:pt>
                <c:pt idx="8978">
                  <c:v>13.21623706817627</c:v>
                </c:pt>
                <c:pt idx="8979">
                  <c:v>13.22789478302002</c:v>
                </c:pt>
                <c:pt idx="8980">
                  <c:v>13.23967456817627</c:v>
                </c:pt>
                <c:pt idx="8981">
                  <c:v>13.25139331817627</c:v>
                </c:pt>
                <c:pt idx="8982">
                  <c:v>13.26298999786377</c:v>
                </c:pt>
                <c:pt idx="8983">
                  <c:v>13.274739265441895</c:v>
                </c:pt>
                <c:pt idx="8984">
                  <c:v>13.286335945129395</c:v>
                </c:pt>
                <c:pt idx="8985">
                  <c:v>13.298176765441895</c:v>
                </c:pt>
                <c:pt idx="8986">
                  <c:v>13.309712409973145</c:v>
                </c:pt>
                <c:pt idx="8987">
                  <c:v>13.321187019348145</c:v>
                </c:pt>
                <c:pt idx="8988">
                  <c:v>13.33275318145752</c:v>
                </c:pt>
                <c:pt idx="8989">
                  <c:v>13.344380378723145</c:v>
                </c:pt>
                <c:pt idx="8990">
                  <c:v>13.35612964630127</c:v>
                </c:pt>
                <c:pt idx="8991">
                  <c:v>13.367817878723145</c:v>
                </c:pt>
                <c:pt idx="8992">
                  <c:v>13.379719734191895</c:v>
                </c:pt>
                <c:pt idx="8993">
                  <c:v>13.391377449035645</c:v>
                </c:pt>
                <c:pt idx="8994">
                  <c:v>13.403157234191895</c:v>
                </c:pt>
                <c:pt idx="8995">
                  <c:v>13.414814949035645</c:v>
                </c:pt>
                <c:pt idx="8996">
                  <c:v>13.426533699035645</c:v>
                </c:pt>
                <c:pt idx="8997">
                  <c:v>13.43858814239502</c:v>
                </c:pt>
                <c:pt idx="8998">
                  <c:v>13.45000171661377</c:v>
                </c:pt>
                <c:pt idx="8999">
                  <c:v>13.46172046661377</c:v>
                </c:pt>
                <c:pt idx="9000">
                  <c:v>13.472981452941895</c:v>
                </c:pt>
                <c:pt idx="9001">
                  <c:v>13.484639167785645</c:v>
                </c:pt>
                <c:pt idx="9002">
                  <c:v>13.49651050567627</c:v>
                </c:pt>
                <c:pt idx="9003">
                  <c:v>13.50804615020752</c:v>
                </c:pt>
                <c:pt idx="9004">
                  <c:v>13.52000904083252</c:v>
                </c:pt>
                <c:pt idx="9005">
                  <c:v>13.53172779083252</c:v>
                </c:pt>
                <c:pt idx="9006">
                  <c:v>13.543477058410645</c:v>
                </c:pt>
                <c:pt idx="9007">
                  <c:v>13.555073738098145</c:v>
                </c:pt>
                <c:pt idx="9008">
                  <c:v>13.56706714630127</c:v>
                </c:pt>
                <c:pt idx="9009">
                  <c:v>13.57860279083252</c:v>
                </c:pt>
                <c:pt idx="9010">
                  <c:v>13.590413093566895</c:v>
                </c:pt>
                <c:pt idx="9011">
                  <c:v>13.60222339630127</c:v>
                </c:pt>
                <c:pt idx="9012">
                  <c:v>13.613789558410645</c:v>
                </c:pt>
                <c:pt idx="9013">
                  <c:v>13.62566089630127</c:v>
                </c:pt>
                <c:pt idx="9014">
                  <c:v>13.636860847473145</c:v>
                </c:pt>
                <c:pt idx="9015">
                  <c:v>13.64879322052002</c:v>
                </c:pt>
                <c:pt idx="9016">
                  <c:v>13.66026782989502</c:v>
                </c:pt>
                <c:pt idx="9017">
                  <c:v>13.671895027160645</c:v>
                </c:pt>
                <c:pt idx="9018">
                  <c:v>13.683552742004395</c:v>
                </c:pt>
                <c:pt idx="9019">
                  <c:v>13.695393562316895</c:v>
                </c:pt>
                <c:pt idx="9020">
                  <c:v>13.707051277160645</c:v>
                </c:pt>
                <c:pt idx="9021">
                  <c:v>13.71898365020752</c:v>
                </c:pt>
                <c:pt idx="9022">
                  <c:v>13.730854988098145</c:v>
                </c:pt>
                <c:pt idx="9023">
                  <c:v>13.742756843566895</c:v>
                </c:pt>
                <c:pt idx="9024">
                  <c:v>13.754231452941895</c:v>
                </c:pt>
                <c:pt idx="9025">
                  <c:v>13.766011238098145</c:v>
                </c:pt>
                <c:pt idx="9026">
                  <c:v>13.777485847473145</c:v>
                </c:pt>
                <c:pt idx="9027">
                  <c:v>13.78929615020752</c:v>
                </c:pt>
                <c:pt idx="9028">
                  <c:v>13.801106452941895</c:v>
                </c:pt>
                <c:pt idx="9029">
                  <c:v>13.812703132629395</c:v>
                </c:pt>
                <c:pt idx="9030">
                  <c:v>13.82426929473877</c:v>
                </c:pt>
                <c:pt idx="9031">
                  <c:v>13.83568286895752</c:v>
                </c:pt>
                <c:pt idx="9032">
                  <c:v>13.84758472442627</c:v>
                </c:pt>
                <c:pt idx="9033">
                  <c:v>13.85918140411377</c:v>
                </c:pt>
                <c:pt idx="9034">
                  <c:v>13.87096118927002</c:v>
                </c:pt>
                <c:pt idx="9035">
                  <c:v>13.88274097442627</c:v>
                </c:pt>
                <c:pt idx="9036">
                  <c:v>13.894795417785645</c:v>
                </c:pt>
                <c:pt idx="9037">
                  <c:v>13.90623950958252</c:v>
                </c:pt>
                <c:pt idx="9038">
                  <c:v>13.91801929473877</c:v>
                </c:pt>
                <c:pt idx="9039">
                  <c:v>13.92979907989502</c:v>
                </c:pt>
                <c:pt idx="9040">
                  <c:v>13.941548347473145</c:v>
                </c:pt>
                <c:pt idx="9041">
                  <c:v>13.95317554473877</c:v>
                </c:pt>
                <c:pt idx="9042">
                  <c:v>13.964802742004395</c:v>
                </c:pt>
                <c:pt idx="9043">
                  <c:v>13.97642993927002</c:v>
                </c:pt>
                <c:pt idx="9044">
                  <c:v>13.988362312316895</c:v>
                </c:pt>
                <c:pt idx="9045">
                  <c:v>13.999531745910645</c:v>
                </c:pt>
                <c:pt idx="9046">
                  <c:v>14.011372566223145</c:v>
                </c:pt>
                <c:pt idx="9047">
                  <c:v>14.02312183380127</c:v>
                </c:pt>
                <c:pt idx="9048">
                  <c:v>14.03477954864502</c:v>
                </c:pt>
                <c:pt idx="9049">
                  <c:v>14.046528816223145</c:v>
                </c:pt>
                <c:pt idx="9050">
                  <c:v>14.05840015411377</c:v>
                </c:pt>
                <c:pt idx="9051">
                  <c:v>14.07017993927002</c:v>
                </c:pt>
                <c:pt idx="9052">
                  <c:v>14.082356452941895</c:v>
                </c:pt>
                <c:pt idx="9053">
                  <c:v>14.093831062316895</c:v>
                </c:pt>
                <c:pt idx="9054">
                  <c:v>14.105427742004395</c:v>
                </c:pt>
                <c:pt idx="9055">
                  <c:v>14.11705493927002</c:v>
                </c:pt>
                <c:pt idx="9056">
                  <c:v>14.128804206848145</c:v>
                </c:pt>
                <c:pt idx="9057">
                  <c:v>14.14024829864502</c:v>
                </c:pt>
                <c:pt idx="9058">
                  <c:v>14.15208911895752</c:v>
                </c:pt>
                <c:pt idx="9059">
                  <c:v>14.16374683380127</c:v>
                </c:pt>
                <c:pt idx="9060">
                  <c:v>14.175618171691895</c:v>
                </c:pt>
                <c:pt idx="9061">
                  <c:v>14.187031745910645</c:v>
                </c:pt>
                <c:pt idx="9062">
                  <c:v>14.198567390441895</c:v>
                </c:pt>
                <c:pt idx="9063">
                  <c:v>14.210225105285645</c:v>
                </c:pt>
                <c:pt idx="9064">
                  <c:v>14.221943855285645</c:v>
                </c:pt>
                <c:pt idx="9065">
                  <c:v>14.23351001739502</c:v>
                </c:pt>
                <c:pt idx="9066">
                  <c:v>14.24553394317627</c:v>
                </c:pt>
                <c:pt idx="9067">
                  <c:v>14.25731372833252</c:v>
                </c:pt>
                <c:pt idx="9068">
                  <c:v>14.26915454864502</c:v>
                </c:pt>
                <c:pt idx="9069">
                  <c:v>14.280781745910645</c:v>
                </c:pt>
                <c:pt idx="9070">
                  <c:v>14.292622566223145</c:v>
                </c:pt>
                <c:pt idx="9071">
                  <c:v>14.30412769317627</c:v>
                </c:pt>
                <c:pt idx="9072">
                  <c:v>14.31590747833252</c:v>
                </c:pt>
                <c:pt idx="9073">
                  <c:v>14.327473640441895</c:v>
                </c:pt>
                <c:pt idx="9074">
                  <c:v>14.33897876739502</c:v>
                </c:pt>
                <c:pt idx="9075">
                  <c:v>14.35075855255127</c:v>
                </c:pt>
                <c:pt idx="9076">
                  <c:v>14.36253833770752</c:v>
                </c:pt>
                <c:pt idx="9077">
                  <c:v>14.374287605285645</c:v>
                </c:pt>
                <c:pt idx="9078">
                  <c:v>14.38597583770752</c:v>
                </c:pt>
                <c:pt idx="9079">
                  <c:v>14.397664070129395</c:v>
                </c:pt>
                <c:pt idx="9080">
                  <c:v>14.409260749816895</c:v>
                </c:pt>
                <c:pt idx="9081">
                  <c:v>14.421162605285645</c:v>
                </c:pt>
                <c:pt idx="9082">
                  <c:v>14.432881355285645</c:v>
                </c:pt>
                <c:pt idx="9083">
                  <c:v>14.444844245910645</c:v>
                </c:pt>
                <c:pt idx="9084">
                  <c:v>14.456624031066895</c:v>
                </c:pt>
                <c:pt idx="9085">
                  <c:v>14.468464851379395</c:v>
                </c:pt>
                <c:pt idx="9086">
                  <c:v>14.480244636535645</c:v>
                </c:pt>
                <c:pt idx="9087">
                  <c:v>14.491963386535645</c:v>
                </c:pt>
                <c:pt idx="9088">
                  <c:v>14.50340747833252</c:v>
                </c:pt>
                <c:pt idx="9089">
                  <c:v>14.515034675598145</c:v>
                </c:pt>
                <c:pt idx="9090">
                  <c:v>14.52660083770752</c:v>
                </c:pt>
                <c:pt idx="9091">
                  <c:v>14.538289070129395</c:v>
                </c:pt>
                <c:pt idx="9092">
                  <c:v>14.55022144317627</c:v>
                </c:pt>
                <c:pt idx="9093">
                  <c:v>14.561726570129395</c:v>
                </c:pt>
                <c:pt idx="9094">
                  <c:v>14.57353687286377</c:v>
                </c:pt>
                <c:pt idx="9095">
                  <c:v>14.585286140441895</c:v>
                </c:pt>
                <c:pt idx="9096">
                  <c:v>14.59703540802002</c:v>
                </c:pt>
                <c:pt idx="9097">
                  <c:v>14.60887622833252</c:v>
                </c:pt>
                <c:pt idx="9098">
                  <c:v>14.620625495910645</c:v>
                </c:pt>
                <c:pt idx="9099">
                  <c:v>14.632405281066895</c:v>
                </c:pt>
                <c:pt idx="9100">
                  <c:v>14.64421558380127</c:v>
                </c:pt>
                <c:pt idx="9101">
                  <c:v>14.655903816223145</c:v>
                </c:pt>
                <c:pt idx="9102">
                  <c:v>14.66746997833252</c:v>
                </c:pt>
                <c:pt idx="9103">
                  <c:v>14.67937183380127</c:v>
                </c:pt>
                <c:pt idx="9104">
                  <c:v>14.690999031066895</c:v>
                </c:pt>
                <c:pt idx="9105">
                  <c:v>14.70262622833252</c:v>
                </c:pt>
                <c:pt idx="9106">
                  <c:v>14.71434497833252</c:v>
                </c:pt>
                <c:pt idx="9107">
                  <c:v>14.72606372833252</c:v>
                </c:pt>
                <c:pt idx="9108">
                  <c:v>14.73796558380127</c:v>
                </c:pt>
                <c:pt idx="9109">
                  <c:v>14.749653816223145</c:v>
                </c:pt>
                <c:pt idx="9110">
                  <c:v>14.76134204864502</c:v>
                </c:pt>
                <c:pt idx="9111">
                  <c:v>14.77293872833252</c:v>
                </c:pt>
                <c:pt idx="9112">
                  <c:v>14.78471851348877</c:v>
                </c:pt>
                <c:pt idx="9113">
                  <c:v>14.796284675598145</c:v>
                </c:pt>
                <c:pt idx="9114">
                  <c:v>14.808003425598145</c:v>
                </c:pt>
                <c:pt idx="9115">
                  <c:v>14.819966316223145</c:v>
                </c:pt>
                <c:pt idx="9116">
                  <c:v>14.831746101379395</c:v>
                </c:pt>
                <c:pt idx="9117">
                  <c:v>14.84361743927002</c:v>
                </c:pt>
                <c:pt idx="9118">
                  <c:v>14.855366706848145</c:v>
                </c:pt>
                <c:pt idx="9119">
                  <c:v>14.86705493927002</c:v>
                </c:pt>
                <c:pt idx="9120">
                  <c:v>14.878804206848145</c:v>
                </c:pt>
                <c:pt idx="9121">
                  <c:v>14.890522956848145</c:v>
                </c:pt>
                <c:pt idx="9122">
                  <c:v>14.902180671691895</c:v>
                </c:pt>
                <c:pt idx="9123">
                  <c:v>14.913899421691895</c:v>
                </c:pt>
                <c:pt idx="9124">
                  <c:v>14.92564868927002</c:v>
                </c:pt>
                <c:pt idx="9125">
                  <c:v>14.937336921691895</c:v>
                </c:pt>
                <c:pt idx="9126">
                  <c:v>14.94914722442627</c:v>
                </c:pt>
                <c:pt idx="9127">
                  <c:v>14.96074390411377</c:v>
                </c:pt>
                <c:pt idx="9128">
                  <c:v>14.97240161895752</c:v>
                </c:pt>
                <c:pt idx="9129">
                  <c:v>14.98412036895752</c:v>
                </c:pt>
                <c:pt idx="9130">
                  <c:v>14.995564460754395</c:v>
                </c:pt>
                <c:pt idx="9131">
                  <c:v>15.00743579864502</c:v>
                </c:pt>
                <c:pt idx="9132">
                  <c:v>15.01933765411377</c:v>
                </c:pt>
                <c:pt idx="9133">
                  <c:v>15.03111743927002</c:v>
                </c:pt>
                <c:pt idx="9134">
                  <c:v>15.04308032989502</c:v>
                </c:pt>
                <c:pt idx="9135">
                  <c:v>15.05498218536377</c:v>
                </c:pt>
                <c:pt idx="9136">
                  <c:v>15.06670093536377</c:v>
                </c:pt>
                <c:pt idx="9137">
                  <c:v>15.078389167785645</c:v>
                </c:pt>
                <c:pt idx="9138">
                  <c:v>15.09007740020752</c:v>
                </c:pt>
                <c:pt idx="9139">
                  <c:v>15.101826667785645</c:v>
                </c:pt>
                <c:pt idx="9140">
                  <c:v>15.113667488098145</c:v>
                </c:pt>
                <c:pt idx="9141">
                  <c:v>15.125386238098145</c:v>
                </c:pt>
                <c:pt idx="9142">
                  <c:v>15.13707447052002</c:v>
                </c:pt>
                <c:pt idx="9143">
                  <c:v>15.14879322052002</c:v>
                </c:pt>
                <c:pt idx="9144">
                  <c:v>15.160359382629395</c:v>
                </c:pt>
                <c:pt idx="9145">
                  <c:v>15.17204761505127</c:v>
                </c:pt>
                <c:pt idx="9146">
                  <c:v>15.183735847473145</c:v>
                </c:pt>
                <c:pt idx="9147">
                  <c:v>15.195454597473145</c:v>
                </c:pt>
                <c:pt idx="9148">
                  <c:v>15.207356452941895</c:v>
                </c:pt>
                <c:pt idx="9149">
                  <c:v>15.21916675567627</c:v>
                </c:pt>
                <c:pt idx="9150">
                  <c:v>15.230916023254395</c:v>
                </c:pt>
                <c:pt idx="9151">
                  <c:v>15.24284839630127</c:v>
                </c:pt>
                <c:pt idx="9152">
                  <c:v>15.25462818145752</c:v>
                </c:pt>
                <c:pt idx="9153">
                  <c:v>15.26640796661377</c:v>
                </c:pt>
                <c:pt idx="9154">
                  <c:v>15.27806568145752</c:v>
                </c:pt>
                <c:pt idx="9155">
                  <c:v>15.28984546661377</c:v>
                </c:pt>
                <c:pt idx="9156">
                  <c:v>15.301594734191895</c:v>
                </c:pt>
                <c:pt idx="9157">
                  <c:v>15.31334400177002</c:v>
                </c:pt>
                <c:pt idx="9158">
                  <c:v>15.325154304504395</c:v>
                </c:pt>
                <c:pt idx="9159">
                  <c:v>15.33684253692627</c:v>
                </c:pt>
                <c:pt idx="9160">
                  <c:v>15.34862232208252</c:v>
                </c:pt>
                <c:pt idx="9161">
                  <c:v>15.36028003692627</c:v>
                </c:pt>
                <c:pt idx="9162">
                  <c:v>15.37181568145752</c:v>
                </c:pt>
                <c:pt idx="9163">
                  <c:v>15.383687019348145</c:v>
                </c:pt>
                <c:pt idx="9164">
                  <c:v>15.39531421661377</c:v>
                </c:pt>
                <c:pt idx="9165">
                  <c:v>15.407124519348145</c:v>
                </c:pt>
                <c:pt idx="9166">
                  <c:v>15.41911792755127</c:v>
                </c:pt>
                <c:pt idx="9167">
                  <c:v>15.430806159973145</c:v>
                </c:pt>
                <c:pt idx="9168">
                  <c:v>15.442769050598145</c:v>
                </c:pt>
                <c:pt idx="9169">
                  <c:v>15.454365730285645</c:v>
                </c:pt>
                <c:pt idx="9170">
                  <c:v>15.46611499786377</c:v>
                </c:pt>
                <c:pt idx="9171">
                  <c:v>15.478047370910645</c:v>
                </c:pt>
                <c:pt idx="9172">
                  <c:v>15.48973560333252</c:v>
                </c:pt>
                <c:pt idx="9173">
                  <c:v>15.50145435333252</c:v>
                </c:pt>
                <c:pt idx="9174">
                  <c:v>15.513386726379395</c:v>
                </c:pt>
                <c:pt idx="9175">
                  <c:v>15.525105476379395</c:v>
                </c:pt>
                <c:pt idx="9176">
                  <c:v>15.53673267364502</c:v>
                </c:pt>
                <c:pt idx="9177">
                  <c:v>15.54857349395752</c:v>
                </c:pt>
                <c:pt idx="9178">
                  <c:v>15.56010913848877</c:v>
                </c:pt>
                <c:pt idx="9179">
                  <c:v>15.57194995880127</c:v>
                </c:pt>
                <c:pt idx="9180">
                  <c:v>15.583577156066895</c:v>
                </c:pt>
                <c:pt idx="9181">
                  <c:v>15.595112800598145</c:v>
                </c:pt>
                <c:pt idx="9182">
                  <c:v>15.60692310333252</c:v>
                </c:pt>
                <c:pt idx="9183">
                  <c:v>15.61851978302002</c:v>
                </c:pt>
                <c:pt idx="9184">
                  <c:v>15.630208015441895</c:v>
                </c:pt>
                <c:pt idx="9185">
                  <c:v>15.641987800598145</c:v>
                </c:pt>
                <c:pt idx="9186">
                  <c:v>15.653645515441895</c:v>
                </c:pt>
                <c:pt idx="9187">
                  <c:v>15.66539478302002</c:v>
                </c:pt>
                <c:pt idx="9188">
                  <c:v>15.67699146270752</c:v>
                </c:pt>
                <c:pt idx="9189">
                  <c:v>15.68877124786377</c:v>
                </c:pt>
                <c:pt idx="9190">
                  <c:v>15.700459480285645</c:v>
                </c:pt>
                <c:pt idx="9191">
                  <c:v>15.712239265441895</c:v>
                </c:pt>
                <c:pt idx="9192">
                  <c:v>15.724019050598145</c:v>
                </c:pt>
                <c:pt idx="9193">
                  <c:v>15.735615730285645</c:v>
                </c:pt>
                <c:pt idx="9194">
                  <c:v>15.747334480285645</c:v>
                </c:pt>
                <c:pt idx="9195">
                  <c:v>15.75890064239502</c:v>
                </c:pt>
                <c:pt idx="9196">
                  <c:v>15.77049732208252</c:v>
                </c:pt>
                <c:pt idx="9197">
                  <c:v>15.782002449035645</c:v>
                </c:pt>
                <c:pt idx="9198">
                  <c:v>15.79362964630127</c:v>
                </c:pt>
                <c:pt idx="9199">
                  <c:v>15.80528736114502</c:v>
                </c:pt>
                <c:pt idx="9200">
                  <c:v>15.816853523254395</c:v>
                </c:pt>
                <c:pt idx="9201">
                  <c:v>15.82835865020752</c:v>
                </c:pt>
                <c:pt idx="9202">
                  <c:v>15.83989429473877</c:v>
                </c:pt>
                <c:pt idx="9203">
                  <c:v>15.85167407989502</c:v>
                </c:pt>
                <c:pt idx="9204">
                  <c:v>15.863179206848145</c:v>
                </c:pt>
                <c:pt idx="9205">
                  <c:v>15.87474536895752</c:v>
                </c:pt>
                <c:pt idx="9206">
                  <c:v>15.886433601379395</c:v>
                </c:pt>
                <c:pt idx="9207">
                  <c:v>15.897786140441895</c:v>
                </c:pt>
                <c:pt idx="9208">
                  <c:v>15.909382820129395</c:v>
                </c:pt>
                <c:pt idx="9209">
                  <c:v>15.920918464660645</c:v>
                </c:pt>
                <c:pt idx="9210">
                  <c:v>15.932528495788574</c:v>
                </c:pt>
                <c:pt idx="9211">
                  <c:v>15.944369316101074</c:v>
                </c:pt>
                <c:pt idx="9212">
                  <c:v>15.955813407897949</c:v>
                </c:pt>
                <c:pt idx="9213">
                  <c:v>15.967257499694824</c:v>
                </c:pt>
                <c:pt idx="9214">
                  <c:v>15.978762626647949</c:v>
                </c:pt>
                <c:pt idx="9215">
                  <c:v>15.990206718444824</c:v>
                </c:pt>
                <c:pt idx="9216">
                  <c:v>16.001710891723633</c:v>
                </c:pt>
                <c:pt idx="9217">
                  <c:v>16.013154983520508</c:v>
                </c:pt>
                <c:pt idx="9218">
                  <c:v>16.024660110473633</c:v>
                </c:pt>
                <c:pt idx="9219">
                  <c:v>16.036134719848633</c:v>
                </c:pt>
                <c:pt idx="9220">
                  <c:v>16.047517776489258</c:v>
                </c:pt>
                <c:pt idx="9221">
                  <c:v>16.058931350708008</c:v>
                </c:pt>
                <c:pt idx="9222">
                  <c:v>16.070466995239258</c:v>
                </c:pt>
                <c:pt idx="9223">
                  <c:v>16.081972122192383</c:v>
                </c:pt>
                <c:pt idx="9224">
                  <c:v>16.093355178833008</c:v>
                </c:pt>
                <c:pt idx="9225">
                  <c:v>16.104616165161133</c:v>
                </c:pt>
                <c:pt idx="9226">
                  <c:v>16.115938186645508</c:v>
                </c:pt>
                <c:pt idx="9227">
                  <c:v>16.127382278442383</c:v>
                </c:pt>
                <c:pt idx="9228">
                  <c:v>16.138612747192383</c:v>
                </c:pt>
                <c:pt idx="9229">
                  <c:v>16.149995803833008</c:v>
                </c:pt>
                <c:pt idx="9230">
                  <c:v>16.161348342895508</c:v>
                </c:pt>
                <c:pt idx="9231">
                  <c:v>16.172731399536133</c:v>
                </c:pt>
                <c:pt idx="9232">
                  <c:v>16.184144973754883</c:v>
                </c:pt>
                <c:pt idx="9233">
                  <c:v>16.195192337036133</c:v>
                </c:pt>
                <c:pt idx="9234">
                  <c:v>16.206544876098633</c:v>
                </c:pt>
                <c:pt idx="9235">
                  <c:v>16.217866897583008</c:v>
                </c:pt>
                <c:pt idx="9236">
                  <c:v>16.229036331176758</c:v>
                </c:pt>
                <c:pt idx="9237">
                  <c:v>16.240388870239258</c:v>
                </c:pt>
                <c:pt idx="9238">
                  <c:v>16.251649856567383</c:v>
                </c:pt>
                <c:pt idx="9239">
                  <c:v>16.262849807739258</c:v>
                </c:pt>
                <c:pt idx="9240">
                  <c:v>16.274232864379883</c:v>
                </c:pt>
                <c:pt idx="9241">
                  <c:v>16.285463333129883</c:v>
                </c:pt>
                <c:pt idx="9242">
                  <c:v>16.296663284301758</c:v>
                </c:pt>
                <c:pt idx="9243">
                  <c:v>16.307893753051758</c:v>
                </c:pt>
                <c:pt idx="9244">
                  <c:v>16.319154739379883</c:v>
                </c:pt>
                <c:pt idx="9245">
                  <c:v>16.330110549926758</c:v>
                </c:pt>
                <c:pt idx="9246">
                  <c:v>16.341371536254883</c:v>
                </c:pt>
                <c:pt idx="9247">
                  <c:v>16.352602005004883</c:v>
                </c:pt>
                <c:pt idx="9248">
                  <c:v>16.363649368286133</c:v>
                </c:pt>
                <c:pt idx="9249">
                  <c:v>16.374788284301758</c:v>
                </c:pt>
                <c:pt idx="9250">
                  <c:v>16.385927200317383</c:v>
                </c:pt>
                <c:pt idx="9251">
                  <c:v>16.397127151489258</c:v>
                </c:pt>
                <c:pt idx="9252">
                  <c:v>16.408143997192383</c:v>
                </c:pt>
                <c:pt idx="9253">
                  <c:v>16.419069290161133</c:v>
                </c:pt>
                <c:pt idx="9254">
                  <c:v>16.429964065551758</c:v>
                </c:pt>
                <c:pt idx="9255">
                  <c:v>16.440889358520508</c:v>
                </c:pt>
                <c:pt idx="9256">
                  <c:v>16.451936721801758</c:v>
                </c:pt>
                <c:pt idx="9257">
                  <c:v>16.462923049926758</c:v>
                </c:pt>
                <c:pt idx="9258">
                  <c:v>16.474000930786133</c:v>
                </c:pt>
                <c:pt idx="9259">
                  <c:v>16.485017776489258</c:v>
                </c:pt>
                <c:pt idx="9260">
                  <c:v>16.495790481567383</c:v>
                </c:pt>
                <c:pt idx="9261">
                  <c:v>16.506685256958008</c:v>
                </c:pt>
                <c:pt idx="9262">
                  <c:v>16.517518997192383</c:v>
                </c:pt>
                <c:pt idx="9263">
                  <c:v>16.528413772583008</c:v>
                </c:pt>
                <c:pt idx="9264">
                  <c:v>16.539247512817383</c:v>
                </c:pt>
                <c:pt idx="9265">
                  <c:v>16.550020217895508</c:v>
                </c:pt>
                <c:pt idx="9266">
                  <c:v>16.560640335083008</c:v>
                </c:pt>
                <c:pt idx="9267">
                  <c:v>16.571199417114258</c:v>
                </c:pt>
                <c:pt idx="9268">
                  <c:v>16.582002639770508</c:v>
                </c:pt>
                <c:pt idx="9269">
                  <c:v>16.592775344848633</c:v>
                </c:pt>
                <c:pt idx="9270">
                  <c:v>16.603578567504883</c:v>
                </c:pt>
                <c:pt idx="9271">
                  <c:v>16.614137649536133</c:v>
                </c:pt>
                <c:pt idx="9272">
                  <c:v>16.624696731567383</c:v>
                </c:pt>
                <c:pt idx="9273">
                  <c:v>16.635286331176758</c:v>
                </c:pt>
                <c:pt idx="9274">
                  <c:v>16.645998001098633</c:v>
                </c:pt>
                <c:pt idx="9275">
                  <c:v>16.656587600708008</c:v>
                </c:pt>
                <c:pt idx="9276">
                  <c:v>16.667116165161133</c:v>
                </c:pt>
                <c:pt idx="9277">
                  <c:v>16.677827835083008</c:v>
                </c:pt>
                <c:pt idx="9278">
                  <c:v>16.688325881958008</c:v>
                </c:pt>
                <c:pt idx="9279">
                  <c:v>16.698854446411133</c:v>
                </c:pt>
                <c:pt idx="9280">
                  <c:v>16.709444046020508</c:v>
                </c:pt>
                <c:pt idx="9281">
                  <c:v>16.720003128051758</c:v>
                </c:pt>
                <c:pt idx="9282">
                  <c:v>16.730592727661133</c:v>
                </c:pt>
                <c:pt idx="9283">
                  <c:v>16.741090774536133</c:v>
                </c:pt>
                <c:pt idx="9284">
                  <c:v>16.751436233520508</c:v>
                </c:pt>
                <c:pt idx="9285">
                  <c:v>16.761781692504883</c:v>
                </c:pt>
                <c:pt idx="9286">
                  <c:v>16.772218704223633</c:v>
                </c:pt>
                <c:pt idx="9287">
                  <c:v>16.782686233520508</c:v>
                </c:pt>
                <c:pt idx="9288">
                  <c:v>16.793062210083008</c:v>
                </c:pt>
                <c:pt idx="9289">
                  <c:v>16.803499221801758</c:v>
                </c:pt>
                <c:pt idx="9290">
                  <c:v>16.813905715942383</c:v>
                </c:pt>
                <c:pt idx="9291">
                  <c:v>16.824068069458008</c:v>
                </c:pt>
                <c:pt idx="9292">
                  <c:v>16.834291458129883</c:v>
                </c:pt>
                <c:pt idx="9293">
                  <c:v>16.844545364379883</c:v>
                </c:pt>
                <c:pt idx="9294">
                  <c:v>16.854494094848633</c:v>
                </c:pt>
                <c:pt idx="9295">
                  <c:v>16.864412307739258</c:v>
                </c:pt>
                <c:pt idx="9296">
                  <c:v>16.874605178833008</c:v>
                </c:pt>
                <c:pt idx="9297">
                  <c:v>16.884492874145508</c:v>
                </c:pt>
                <c:pt idx="9298">
                  <c:v>16.894594192504883</c:v>
                </c:pt>
                <c:pt idx="9299">
                  <c:v>16.904573440551758</c:v>
                </c:pt>
                <c:pt idx="9300">
                  <c:v>16.914216995239258</c:v>
                </c:pt>
                <c:pt idx="9301">
                  <c:v>16.923921585083008</c:v>
                </c:pt>
                <c:pt idx="9302">
                  <c:v>16.933534622192383</c:v>
                </c:pt>
                <c:pt idx="9303">
                  <c:v>16.943086624145508</c:v>
                </c:pt>
                <c:pt idx="9304">
                  <c:v>16.952333450317383</c:v>
                </c:pt>
                <c:pt idx="9305">
                  <c:v>16.961732864379883</c:v>
                </c:pt>
                <c:pt idx="9306">
                  <c:v>16.971101760864258</c:v>
                </c:pt>
                <c:pt idx="9307">
                  <c:v>16.980195999145508</c:v>
                </c:pt>
                <c:pt idx="9308">
                  <c:v>16.989229202270508</c:v>
                </c:pt>
                <c:pt idx="9309">
                  <c:v>16.998109817504883</c:v>
                </c:pt>
                <c:pt idx="9310">
                  <c:v>17.006715774536133</c:v>
                </c:pt>
                <c:pt idx="9311">
                  <c:v>17.015291213989258</c:v>
                </c:pt>
                <c:pt idx="9312">
                  <c:v>17.023622512817383</c:v>
                </c:pt>
                <c:pt idx="9313">
                  <c:v>17.031709671020508</c:v>
                </c:pt>
                <c:pt idx="9314">
                  <c:v>17.039583206176758</c:v>
                </c:pt>
                <c:pt idx="9315">
                  <c:v>17.047075271606445</c:v>
                </c:pt>
                <c:pt idx="9316">
                  <c:v>17.054475784301758</c:v>
                </c:pt>
                <c:pt idx="9317">
                  <c:v>17.061708450317383</c:v>
                </c:pt>
                <c:pt idx="9318">
                  <c:v>17.068925857543945</c:v>
                </c:pt>
                <c:pt idx="9319">
                  <c:v>17.076066970825195</c:v>
                </c:pt>
                <c:pt idx="9320">
                  <c:v>17.083024978637695</c:v>
                </c:pt>
                <c:pt idx="9321">
                  <c:v>17.089754104614258</c:v>
                </c:pt>
                <c:pt idx="9322">
                  <c:v>17.096315383911133</c:v>
                </c:pt>
                <c:pt idx="9323">
                  <c:v>17.102632522583008</c:v>
                </c:pt>
                <c:pt idx="9324">
                  <c:v>17.108705520629883</c:v>
                </c:pt>
                <c:pt idx="9325">
                  <c:v>17.11436653137207</c:v>
                </c:pt>
                <c:pt idx="9326">
                  <c:v>17.119569778442383</c:v>
                </c:pt>
                <c:pt idx="9327">
                  <c:v>17.124589920043945</c:v>
                </c:pt>
                <c:pt idx="9328">
                  <c:v>17.12950325012207</c:v>
                </c:pt>
                <c:pt idx="9329">
                  <c:v>17.13389778137207</c:v>
                </c:pt>
                <c:pt idx="9330">
                  <c:v>17.138246536254883</c:v>
                </c:pt>
                <c:pt idx="9331">
                  <c:v>17.141641616821289</c:v>
                </c:pt>
                <c:pt idx="9332">
                  <c:v>17.144617080688477</c:v>
                </c:pt>
                <c:pt idx="9333">
                  <c:v>17.147066116333008</c:v>
                </c:pt>
                <c:pt idx="9334">
                  <c:v>17.148847579956055</c:v>
                </c:pt>
                <c:pt idx="9335">
                  <c:v>17.150163650512695</c:v>
                </c:pt>
                <c:pt idx="9336">
                  <c:v>17.150985717773438</c:v>
                </c:pt>
                <c:pt idx="9337">
                  <c:v>17.151908874511719</c:v>
                </c:pt>
                <c:pt idx="9338">
                  <c:v>17.151784896850586</c:v>
                </c:pt>
                <c:pt idx="9339">
                  <c:v>17.151638031005859</c:v>
                </c:pt>
                <c:pt idx="9340">
                  <c:v>17.151102066040039</c:v>
                </c:pt>
                <c:pt idx="9341">
                  <c:v>17.150461196899414</c:v>
                </c:pt>
                <c:pt idx="9342">
                  <c:v>17.150125503540039</c:v>
                </c:pt>
                <c:pt idx="9343">
                  <c:v>17.149303436279297</c:v>
                </c:pt>
                <c:pt idx="9344">
                  <c:v>17.148391723632813</c:v>
                </c:pt>
                <c:pt idx="9345">
                  <c:v>17.147392272949219</c:v>
                </c:pt>
                <c:pt idx="9346">
                  <c:v>17.146570205688477</c:v>
                </c:pt>
                <c:pt idx="9347">
                  <c:v>17.145143508911133</c:v>
                </c:pt>
                <c:pt idx="9348">
                  <c:v>17.144086837768555</c:v>
                </c:pt>
                <c:pt idx="9349">
                  <c:v>17.142913818359375</c:v>
                </c:pt>
                <c:pt idx="9350">
                  <c:v>17.141578674316406</c:v>
                </c:pt>
                <c:pt idx="9351">
                  <c:v>17.140447616577148</c:v>
                </c:pt>
                <c:pt idx="9352">
                  <c:v>17.13844108581543</c:v>
                </c:pt>
                <c:pt idx="9353">
                  <c:v>17.136919021606445</c:v>
                </c:pt>
                <c:pt idx="9354">
                  <c:v>17.134943008422852</c:v>
                </c:pt>
                <c:pt idx="9355">
                  <c:v>17.132722854614258</c:v>
                </c:pt>
                <c:pt idx="9356">
                  <c:v>17.130327224731445</c:v>
                </c:pt>
                <c:pt idx="9357">
                  <c:v>17.127664566040039</c:v>
                </c:pt>
                <c:pt idx="9358">
                  <c:v>17.125398635864258</c:v>
                </c:pt>
                <c:pt idx="9359">
                  <c:v>17.122346878051758</c:v>
                </c:pt>
                <c:pt idx="9360">
                  <c:v>17.117815017700195</c:v>
                </c:pt>
                <c:pt idx="9361">
                  <c:v>17.113420486450195</c:v>
                </c:pt>
                <c:pt idx="9362">
                  <c:v>17.109148025512695</c:v>
                </c:pt>
                <c:pt idx="9363">
                  <c:v>17.105096817016602</c:v>
                </c:pt>
                <c:pt idx="9364">
                  <c:v>17.102380752563477</c:v>
                </c:pt>
                <c:pt idx="9365">
                  <c:v>17.10004997253418</c:v>
                </c:pt>
                <c:pt idx="9366">
                  <c:v>17.097890853881836</c:v>
                </c:pt>
                <c:pt idx="9367">
                  <c:v>17.096918106079102</c:v>
                </c:pt>
                <c:pt idx="9368">
                  <c:v>17.095232009887695</c:v>
                </c:pt>
                <c:pt idx="9369">
                  <c:v>17.093812942504883</c:v>
                </c:pt>
                <c:pt idx="9370">
                  <c:v>17.092428207397461</c:v>
                </c:pt>
                <c:pt idx="9371">
                  <c:v>17.090726852416992</c:v>
                </c:pt>
                <c:pt idx="9372">
                  <c:v>17.088666915893555</c:v>
                </c:pt>
                <c:pt idx="9373">
                  <c:v>17.086885452270508</c:v>
                </c:pt>
                <c:pt idx="9374">
                  <c:v>17.083856582641602</c:v>
                </c:pt>
                <c:pt idx="9375">
                  <c:v>17.079858779907227</c:v>
                </c:pt>
                <c:pt idx="9376">
                  <c:v>17.07664680480957</c:v>
                </c:pt>
                <c:pt idx="9377">
                  <c:v>17.073526382446289</c:v>
                </c:pt>
                <c:pt idx="9378">
                  <c:v>17.07090950012207</c:v>
                </c:pt>
                <c:pt idx="9379">
                  <c:v>17.067659378051758</c:v>
                </c:pt>
                <c:pt idx="9380">
                  <c:v>17.064592361450195</c:v>
                </c:pt>
                <c:pt idx="9381">
                  <c:v>17.061685562133789</c:v>
                </c:pt>
                <c:pt idx="9382">
                  <c:v>17.058099746704102</c:v>
                </c:pt>
                <c:pt idx="9383">
                  <c:v>17.055803298950195</c:v>
                </c:pt>
                <c:pt idx="9384">
                  <c:v>17.053201675415039</c:v>
                </c:pt>
                <c:pt idx="9385">
                  <c:v>17.049570083618164</c:v>
                </c:pt>
                <c:pt idx="9386">
                  <c:v>17.047037124633789</c:v>
                </c:pt>
                <c:pt idx="9387">
                  <c:v>17.044260025024414</c:v>
                </c:pt>
                <c:pt idx="9388">
                  <c:v>17.040224075317383</c:v>
                </c:pt>
                <c:pt idx="9389">
                  <c:v>17.036859512329102</c:v>
                </c:pt>
                <c:pt idx="9390">
                  <c:v>17.034128189086914</c:v>
                </c:pt>
                <c:pt idx="9391">
                  <c:v>17.031160354614258</c:v>
                </c:pt>
                <c:pt idx="9392">
                  <c:v>17.029582977294922</c:v>
                </c:pt>
                <c:pt idx="9393">
                  <c:v>17.027675628662109</c:v>
                </c:pt>
                <c:pt idx="9394">
                  <c:v>17.024387359619141</c:v>
                </c:pt>
                <c:pt idx="9395">
                  <c:v>17.023420333862305</c:v>
                </c:pt>
                <c:pt idx="9396">
                  <c:v>17.021608352661133</c:v>
                </c:pt>
                <c:pt idx="9397">
                  <c:v>17.019407272338867</c:v>
                </c:pt>
                <c:pt idx="9398">
                  <c:v>17.018516540527344</c:v>
                </c:pt>
                <c:pt idx="9399">
                  <c:v>17.017185211181641</c:v>
                </c:pt>
                <c:pt idx="9400">
                  <c:v>17.014530181884766</c:v>
                </c:pt>
                <c:pt idx="9401">
                  <c:v>17.013484954833984</c:v>
                </c:pt>
                <c:pt idx="9402">
                  <c:v>17.011669158935547</c:v>
                </c:pt>
                <c:pt idx="9403">
                  <c:v>17.009166717529297</c:v>
                </c:pt>
                <c:pt idx="9404">
                  <c:v>17.006557464599609</c:v>
                </c:pt>
                <c:pt idx="9405">
                  <c:v>17.004981994628906</c:v>
                </c:pt>
                <c:pt idx="9406">
                  <c:v>17.002586364746094</c:v>
                </c:pt>
                <c:pt idx="9407">
                  <c:v>16.999740600585938</c:v>
                </c:pt>
                <c:pt idx="9408">
                  <c:v>16.998012542724609</c:v>
                </c:pt>
                <c:pt idx="9409">
                  <c:v>16.995655059814453</c:v>
                </c:pt>
                <c:pt idx="9410">
                  <c:v>16.992656707763672</c:v>
                </c:pt>
                <c:pt idx="9411">
                  <c:v>16.989048004150391</c:v>
                </c:pt>
                <c:pt idx="9412">
                  <c:v>16.986530303955078</c:v>
                </c:pt>
                <c:pt idx="9413">
                  <c:v>16.983463287353516</c:v>
                </c:pt>
                <c:pt idx="9414">
                  <c:v>16.980556488037109</c:v>
                </c:pt>
                <c:pt idx="9415">
                  <c:v>16.977466583251953</c:v>
                </c:pt>
                <c:pt idx="9416">
                  <c:v>16.974414825439453</c:v>
                </c:pt>
                <c:pt idx="9417">
                  <c:v>16.970623016357422</c:v>
                </c:pt>
                <c:pt idx="9418">
                  <c:v>16.967189788818359</c:v>
                </c:pt>
                <c:pt idx="9419">
                  <c:v>16.964008331298828</c:v>
                </c:pt>
                <c:pt idx="9420">
                  <c:v>16.960399627685547</c:v>
                </c:pt>
                <c:pt idx="9421">
                  <c:v>16.957798004150391</c:v>
                </c:pt>
                <c:pt idx="9422">
                  <c:v>16.956737518310547</c:v>
                </c:pt>
                <c:pt idx="9423">
                  <c:v>16.954536437988281</c:v>
                </c:pt>
                <c:pt idx="9424">
                  <c:v>16.951690673828125</c:v>
                </c:pt>
                <c:pt idx="9425">
                  <c:v>16.950366973876953</c:v>
                </c:pt>
                <c:pt idx="9426">
                  <c:v>16.949214935302734</c:v>
                </c:pt>
                <c:pt idx="9427">
                  <c:v>16.947307586669922</c:v>
                </c:pt>
                <c:pt idx="9428">
                  <c:v>16.945549011230469</c:v>
                </c:pt>
                <c:pt idx="9429">
                  <c:v>16.943740844726563</c:v>
                </c:pt>
                <c:pt idx="9430">
                  <c:v>16.942226409912109</c:v>
                </c:pt>
                <c:pt idx="9431">
                  <c:v>16.940391540527344</c:v>
                </c:pt>
                <c:pt idx="9432">
                  <c:v>16.938484191894531</c:v>
                </c:pt>
                <c:pt idx="9433">
                  <c:v>16.936679840087891</c:v>
                </c:pt>
                <c:pt idx="9434">
                  <c:v>16.935737609863281</c:v>
                </c:pt>
                <c:pt idx="9435">
                  <c:v>16.934333801269531</c:v>
                </c:pt>
                <c:pt idx="9436">
                  <c:v>16.933490753173828</c:v>
                </c:pt>
              </c:numCache>
            </c:numRef>
          </c:xVal>
          <c:yVal>
            <c:numRef>
              <c:f>'2'!$B$4:$B$9440</c:f>
              <c:numCache>
                <c:formatCode>General</c:formatCode>
                <c:ptCount val="9437"/>
                <c:pt idx="0">
                  <c:v>5.3939867713156104</c:v>
                </c:pt>
                <c:pt idx="1">
                  <c:v>5.3942226678482452</c:v>
                </c:pt>
                <c:pt idx="2">
                  <c:v>5.3847671484984394</c:v>
                </c:pt>
                <c:pt idx="3">
                  <c:v>5.3865855176041713</c:v>
                </c:pt>
                <c:pt idx="4">
                  <c:v>5.3909053728580592</c:v>
                </c:pt>
                <c:pt idx="5">
                  <c:v>5.3985720101687127</c:v>
                </c:pt>
                <c:pt idx="6">
                  <c:v>5.3918981040995666</c:v>
                </c:pt>
                <c:pt idx="7">
                  <c:v>5.3864135097157915</c:v>
                </c:pt>
                <c:pt idx="8">
                  <c:v>5.381530942941346</c:v>
                </c:pt>
                <c:pt idx="9">
                  <c:v>5.379287468625761</c:v>
                </c:pt>
                <c:pt idx="10">
                  <c:v>5.3713161316271192</c:v>
                </c:pt>
                <c:pt idx="11">
                  <c:v>5.3731934748660102</c:v>
                </c:pt>
                <c:pt idx="12">
                  <c:v>5.3806930187993807</c:v>
                </c:pt>
                <c:pt idx="13">
                  <c:v>5.3795626812471689</c:v>
                </c:pt>
                <c:pt idx="14">
                  <c:v>5.3789778544266769</c:v>
                </c:pt>
                <c:pt idx="15">
                  <c:v>5.3813663068196114</c:v>
                </c:pt>
                <c:pt idx="16">
                  <c:v>5.3888855087973671</c:v>
                </c:pt>
                <c:pt idx="17">
                  <c:v>5.381948676384555</c:v>
                </c:pt>
                <c:pt idx="18">
                  <c:v>5.3890255723636198</c:v>
                </c:pt>
                <c:pt idx="19">
                  <c:v>5.3928097459079813</c:v>
                </c:pt>
                <c:pt idx="20">
                  <c:v>5.3996851469320868</c:v>
                </c:pt>
                <c:pt idx="21">
                  <c:v>5.3985492805548914</c:v>
                </c:pt>
                <c:pt idx="22">
                  <c:v>5.399099705797707</c:v>
                </c:pt>
                <c:pt idx="23">
                  <c:v>5.3901749536463308</c:v>
                </c:pt>
                <c:pt idx="24">
                  <c:v>5.39092195933301</c:v>
                </c:pt>
                <c:pt idx="25">
                  <c:v>5.3821151554479512</c:v>
                </c:pt>
                <c:pt idx="26">
                  <c:v>5.3855307406600694</c:v>
                </c:pt>
                <c:pt idx="27">
                  <c:v>5.3912020864655146</c:v>
                </c:pt>
                <c:pt idx="28">
                  <c:v>5.3855700567488416</c:v>
                </c:pt>
                <c:pt idx="29">
                  <c:v>5.3729692502972295</c:v>
                </c:pt>
                <c:pt idx="30">
                  <c:v>5.3723205348324816</c:v>
                </c:pt>
                <c:pt idx="31">
                  <c:v>5.3605650242894791</c:v>
                </c:pt>
                <c:pt idx="32">
                  <c:v>5.3582158879853177</c:v>
                </c:pt>
                <c:pt idx="33">
                  <c:v>5.3720158351444942</c:v>
                </c:pt>
                <c:pt idx="34">
                  <c:v>5.3802138539674642</c:v>
                </c:pt>
                <c:pt idx="35">
                  <c:v>5.3849907587533332</c:v>
                </c:pt>
                <c:pt idx="36">
                  <c:v>5.3985941254686471</c:v>
                </c:pt>
                <c:pt idx="37">
                  <c:v>5.4122368082727332</c:v>
                </c:pt>
                <c:pt idx="38">
                  <c:v>5.4313837435049814</c:v>
                </c:pt>
                <c:pt idx="39">
                  <c:v>5.4509631557137279</c:v>
                </c:pt>
                <c:pt idx="40">
                  <c:v>5.4764399812383617</c:v>
                </c:pt>
                <c:pt idx="41">
                  <c:v>5.5054159386637558</c:v>
                </c:pt>
                <c:pt idx="42">
                  <c:v>5.5584140263291975</c:v>
                </c:pt>
                <c:pt idx="43">
                  <c:v>5.6551316047097524</c:v>
                </c:pt>
                <c:pt idx="44">
                  <c:v>5.7998148113928583</c:v>
                </c:pt>
                <c:pt idx="45">
                  <c:v>5.9979678988066771</c:v>
                </c:pt>
                <c:pt idx="46">
                  <c:v>6.2539942688937389</c:v>
                </c:pt>
                <c:pt idx="47">
                  <c:v>6.5722973235965725</c:v>
                </c:pt>
                <c:pt idx="48">
                  <c:v>6.9082139860695229</c:v>
                </c:pt>
                <c:pt idx="49">
                  <c:v>7.2768416344012623</c:v>
                </c:pt>
                <c:pt idx="50">
                  <c:v>7.6806964982732362</c:v>
                </c:pt>
                <c:pt idx="51">
                  <c:v>8.0933581660302689</c:v>
                </c:pt>
                <c:pt idx="52">
                  <c:v>8.5085360634687479</c:v>
                </c:pt>
                <c:pt idx="53">
                  <c:v>8.9551668319252915</c:v>
                </c:pt>
                <c:pt idx="54">
                  <c:v>9.4118625191076184</c:v>
                </c:pt>
                <c:pt idx="55">
                  <c:v>9.8748487804935579</c:v>
                </c:pt>
                <c:pt idx="56">
                  <c:v>10.362997338693949</c:v>
                </c:pt>
                <c:pt idx="57">
                  <c:v>10.872533849186627</c:v>
                </c:pt>
                <c:pt idx="58">
                  <c:v>11.387102819042196</c:v>
                </c:pt>
                <c:pt idx="59">
                  <c:v>11.929350315393663</c:v>
                </c:pt>
                <c:pt idx="60">
                  <c:v>12.461532893019349</c:v>
                </c:pt>
                <c:pt idx="61">
                  <c:v>13.040265719751773</c:v>
                </c:pt>
                <c:pt idx="62">
                  <c:v>13.627805350369256</c:v>
                </c:pt>
                <c:pt idx="63">
                  <c:v>14.24428162232336</c:v>
                </c:pt>
                <c:pt idx="64">
                  <c:v>14.898501339499143</c:v>
                </c:pt>
                <c:pt idx="65">
                  <c:v>15.587948272215161</c:v>
                </c:pt>
                <c:pt idx="66">
                  <c:v>16.302557501745632</c:v>
                </c:pt>
                <c:pt idx="67">
                  <c:v>17.034780339046222</c:v>
                </c:pt>
                <c:pt idx="68">
                  <c:v>17.774551865391146</c:v>
                </c:pt>
                <c:pt idx="69">
                  <c:v>18.504258473010289</c:v>
                </c:pt>
                <c:pt idx="70">
                  <c:v>19.254094918080995</c:v>
                </c:pt>
                <c:pt idx="71">
                  <c:v>19.991350214744475</c:v>
                </c:pt>
                <c:pt idx="72">
                  <c:v>20.776412646727643</c:v>
                </c:pt>
                <c:pt idx="73">
                  <c:v>21.58412237447159</c:v>
                </c:pt>
                <c:pt idx="74">
                  <c:v>22.411961939667101</c:v>
                </c:pt>
                <c:pt idx="75">
                  <c:v>23.227220356455383</c:v>
                </c:pt>
                <c:pt idx="76">
                  <c:v>24.050027462288007</c:v>
                </c:pt>
                <c:pt idx="77">
                  <c:v>24.860253419713398</c:v>
                </c:pt>
                <c:pt idx="78">
                  <c:v>25.698157903634691</c:v>
                </c:pt>
                <c:pt idx="79">
                  <c:v>26.576322062459109</c:v>
                </c:pt>
                <c:pt idx="80">
                  <c:v>27.499778355549541</c:v>
                </c:pt>
                <c:pt idx="81">
                  <c:v>28.435815797047201</c:v>
                </c:pt>
                <c:pt idx="82">
                  <c:v>29.321528644915954</c:v>
                </c:pt>
                <c:pt idx="83">
                  <c:v>30.144335750748574</c:v>
                </c:pt>
                <c:pt idx="84">
                  <c:v>30.979724004988423</c:v>
                </c:pt>
                <c:pt idx="85">
                  <c:v>31.815112259228268</c:v>
                </c:pt>
                <c:pt idx="86">
                  <c:v>32.668114121238233</c:v>
                </c:pt>
                <c:pt idx="87">
                  <c:v>33.553826969106986</c:v>
                </c:pt>
                <c:pt idx="88">
                  <c:v>34.426958668568517</c:v>
                </c:pt>
                <c:pt idx="89">
                  <c:v>35.237184625993905</c:v>
                </c:pt>
                <c:pt idx="90">
                  <c:v>36.07005665055231</c:v>
                </c:pt>
                <c:pt idx="91">
                  <c:v>36.980931795235513</c:v>
                </c:pt>
                <c:pt idx="92">
                  <c:v>37.952196452273412</c:v>
                </c:pt>
                <c:pt idx="93">
                  <c:v>39.009012918480444</c:v>
                </c:pt>
                <c:pt idx="94">
                  <c:v>40.088475451820486</c:v>
                </c:pt>
                <c:pt idx="95">
                  <c:v>41.152840607071859</c:v>
                </c:pt>
                <c:pt idx="96">
                  <c:v>42.176948544675653</c:v>
                </c:pt>
                <c:pt idx="97">
                  <c:v>43.221183862475463</c:v>
                </c:pt>
                <c:pt idx="98">
                  <c:v>44.293097706771171</c:v>
                </c:pt>
                <c:pt idx="99">
                  <c:v>45.405271225970004</c:v>
                </c:pt>
                <c:pt idx="100">
                  <c:v>46.514928515487391</c:v>
                </c:pt>
                <c:pt idx="101">
                  <c:v>47.556647603605754</c:v>
                </c:pt>
                <c:pt idx="102">
                  <c:v>48.573204394909659</c:v>
                </c:pt>
                <c:pt idx="103">
                  <c:v>49.529371673858883</c:v>
                </c:pt>
                <c:pt idx="104">
                  <c:v>50.44527927790498</c:v>
                </c:pt>
                <c:pt idx="105">
                  <c:v>51.336024585136627</c:v>
                </c:pt>
                <c:pt idx="106">
                  <c:v>52.226769892368267</c:v>
                </c:pt>
                <c:pt idx="107">
                  <c:v>53.049576998200891</c:v>
                </c:pt>
                <c:pt idx="108">
                  <c:v>53.86735164467062</c:v>
                </c:pt>
                <c:pt idx="109">
                  <c:v>54.725385966043476</c:v>
                </c:pt>
                <c:pt idx="110">
                  <c:v>55.626196192000897</c:v>
                </c:pt>
                <c:pt idx="111">
                  <c:v>56.559717403817118</c:v>
                </c:pt>
                <c:pt idx="112">
                  <c:v>57.513368453084894</c:v>
                </c:pt>
                <c:pt idx="113">
                  <c:v>58.436824746175326</c:v>
                </c:pt>
                <c:pt idx="114">
                  <c:v>59.272213000415171</c:v>
                </c:pt>
                <c:pt idx="115">
                  <c:v>60.067341579751897</c:v>
                </c:pt>
                <c:pt idx="116">
                  <c:v>60.849889010681387</c:v>
                </c:pt>
                <c:pt idx="117">
                  <c:v>61.685277264921233</c:v>
                </c:pt>
                <c:pt idx="118">
                  <c:v>62.586087490878661</c:v>
                </c:pt>
                <c:pt idx="119">
                  <c:v>63.557352147916554</c:v>
                </c:pt>
                <c:pt idx="120">
                  <c:v>64.538681723680227</c:v>
                </c:pt>
                <c:pt idx="121">
                  <c:v>65.492332772948004</c:v>
                </c:pt>
                <c:pt idx="122">
                  <c:v>66.388110539542538</c:v>
                </c:pt>
                <c:pt idx="123">
                  <c:v>67.276339617092745</c:v>
                </c:pt>
                <c:pt idx="124">
                  <c:v>68.182182302413054</c:v>
                </c:pt>
                <c:pt idx="125">
                  <c:v>69.110671054866387</c:v>
                </c:pt>
                <c:pt idx="126">
                  <c:v>70.081935711904279</c:v>
                </c:pt>
                <c:pt idx="127">
                  <c:v>71.053200368942171</c:v>
                </c:pt>
                <c:pt idx="128">
                  <c:v>72.006851418209948</c:v>
                </c:pt>
                <c:pt idx="129">
                  <c:v>72.935340170663267</c:v>
                </c:pt>
                <c:pt idx="130">
                  <c:v>73.896539908975384</c:v>
                </c:pt>
                <c:pt idx="131">
                  <c:v>74.880385714420498</c:v>
                </c:pt>
                <c:pt idx="132">
                  <c:v>75.879328897954295</c:v>
                </c:pt>
                <c:pt idx="133">
                  <c:v>76.84304486594786</c:v>
                </c:pt>
                <c:pt idx="134">
                  <c:v>77.776566077764073</c:v>
                </c:pt>
                <c:pt idx="135">
                  <c:v>78.679892533402935</c:v>
                </c:pt>
                <c:pt idx="136">
                  <c:v>79.583218989041811</c:v>
                </c:pt>
                <c:pt idx="137">
                  <c:v>80.516740200858024</c:v>
                </c:pt>
                <c:pt idx="138">
                  <c:v>81.485488628214469</c:v>
                </c:pt>
                <c:pt idx="139">
                  <c:v>82.464297059785608</c:v>
                </c:pt>
                <c:pt idx="140">
                  <c:v>82.924767091490097</c:v>
                </c:pt>
                <c:pt idx="141">
                  <c:v>83.802931250314515</c:v>
                </c:pt>
                <c:pt idx="142">
                  <c:v>84.668514260731712</c:v>
                </c:pt>
                <c:pt idx="143">
                  <c:v>85.566808257007693</c:v>
                </c:pt>
                <c:pt idx="144">
                  <c:v>86.510394387549681</c:v>
                </c:pt>
                <c:pt idx="145">
                  <c:v>87.516886260127819</c:v>
                </c:pt>
                <c:pt idx="146">
                  <c:v>88.543507970157506</c:v>
                </c:pt>
                <c:pt idx="147">
                  <c:v>89.512256397513951</c:v>
                </c:pt>
                <c:pt idx="148">
                  <c:v>90.395453015701264</c:v>
                </c:pt>
                <c:pt idx="149">
                  <c:v>91.248454877711225</c:v>
                </c:pt>
                <c:pt idx="150">
                  <c:v>92.116554117809869</c:v>
                </c:pt>
                <c:pt idx="151">
                  <c:v>93.019880573448731</c:v>
                </c:pt>
                <c:pt idx="152">
                  <c:v>93.953401785264944</c:v>
                </c:pt>
                <c:pt idx="153">
                  <c:v>94.909569064214168</c:v>
                </c:pt>
                <c:pt idx="154">
                  <c:v>95.845606505711828</c:v>
                </c:pt>
                <c:pt idx="155">
                  <c:v>96.769062798802267</c:v>
                </c:pt>
                <c:pt idx="156">
                  <c:v>97.715165159025702</c:v>
                </c:pt>
                <c:pt idx="157">
                  <c:v>98.691462275426488</c:v>
                </c:pt>
                <c:pt idx="158">
                  <c:v>99.697954148004627</c:v>
                </c:pt>
                <c:pt idx="159">
                  <c:v>100.68179995344974</c:v>
                </c:pt>
                <c:pt idx="160">
                  <c:v>101.60274001685873</c:v>
                </c:pt>
                <c:pt idx="161">
                  <c:v>102.49600155377182</c:v>
                </c:pt>
                <c:pt idx="162">
                  <c:v>103.41190915781792</c:v>
                </c:pt>
                <c:pt idx="163">
                  <c:v>104.34543036963413</c:v>
                </c:pt>
                <c:pt idx="164">
                  <c:v>105.3041138782648</c:v>
                </c:pt>
                <c:pt idx="165">
                  <c:v>106.28292722434703</c:v>
                </c:pt>
                <c:pt idx="166">
                  <c:v>107.22902958457047</c:v>
                </c:pt>
                <c:pt idx="167">
                  <c:v>108.10719374339489</c:v>
                </c:pt>
                <c:pt idx="168">
                  <c:v>108.98535790221931</c:v>
                </c:pt>
                <c:pt idx="169">
                  <c:v>109.91384665467262</c:v>
                </c:pt>
                <c:pt idx="170">
                  <c:v>110.88511131171052</c:v>
                </c:pt>
                <c:pt idx="171">
                  <c:v>111.8664408874742</c:v>
                </c:pt>
                <c:pt idx="172">
                  <c:v>112.84022177419354</c:v>
                </c:pt>
                <c:pt idx="173">
                  <c:v>113.76367806728398</c:v>
                </c:pt>
                <c:pt idx="174">
                  <c:v>114.62926107770116</c:v>
                </c:pt>
                <c:pt idx="175">
                  <c:v>115.48981162875546</c:v>
                </c:pt>
                <c:pt idx="176">
                  <c:v>116.38810562503144</c:v>
                </c:pt>
                <c:pt idx="177">
                  <c:v>117.329175525892</c:v>
                </c:pt>
                <c:pt idx="178">
                  <c:v>118.28282657515977</c:v>
                </c:pt>
                <c:pt idx="179">
                  <c:v>119.21131532761309</c:v>
                </c:pt>
                <c:pt idx="180">
                  <c:v>120.13477162070353</c:v>
                </c:pt>
                <c:pt idx="181">
                  <c:v>121.06326037315685</c:v>
                </c:pt>
                <c:pt idx="182">
                  <c:v>122.00684650369884</c:v>
                </c:pt>
                <c:pt idx="183">
                  <c:v>122.95798132328518</c:v>
                </c:pt>
                <c:pt idx="184">
                  <c:v>123.94434335841174</c:v>
                </c:pt>
                <c:pt idx="185">
                  <c:v>124.89296194831662</c:v>
                </c:pt>
                <c:pt idx="186">
                  <c:v>125.79125594459261</c:v>
                </c:pt>
                <c:pt idx="187">
                  <c:v>126.71722846736449</c:v>
                </c:pt>
                <c:pt idx="188">
                  <c:v>127.72120411026117</c:v>
                </c:pt>
                <c:pt idx="189">
                  <c:v>128.73272844220219</c:v>
                </c:pt>
                <c:pt idx="190">
                  <c:v>129.7492852335061</c:v>
                </c:pt>
                <c:pt idx="191">
                  <c:v>130.74546646180363</c:v>
                </c:pt>
                <c:pt idx="192">
                  <c:v>131.68402013298274</c:v>
                </c:pt>
                <c:pt idx="193">
                  <c:v>132.54457068403701</c:v>
                </c:pt>
                <c:pt idx="194">
                  <c:v>133.41770238349855</c:v>
                </c:pt>
                <c:pt idx="195">
                  <c:v>134.34367490627042</c:v>
                </c:pt>
                <c:pt idx="196">
                  <c:v>135.31493956330831</c:v>
                </c:pt>
                <c:pt idx="197">
                  <c:v>136.25097700480597</c:v>
                </c:pt>
                <c:pt idx="198">
                  <c:v>137.15430346044485</c:v>
                </c:pt>
                <c:pt idx="199">
                  <c:v>138.04756499735794</c:v>
                </c:pt>
                <c:pt idx="200">
                  <c:v>138.92824538586382</c:v>
                </c:pt>
                <c:pt idx="201">
                  <c:v>139.81395823373256</c:v>
                </c:pt>
                <c:pt idx="202">
                  <c:v>140.72986583777865</c:v>
                </c:pt>
                <c:pt idx="203">
                  <c:v>141.66841950895775</c:v>
                </c:pt>
                <c:pt idx="204">
                  <c:v>142.56168104587084</c:v>
                </c:pt>
                <c:pt idx="205">
                  <c:v>143.43229651565093</c:v>
                </c:pt>
                <c:pt idx="206">
                  <c:v>144.33813920097126</c:v>
                </c:pt>
                <c:pt idx="207">
                  <c:v>145.30437139864625</c:v>
                </c:pt>
                <c:pt idx="208">
                  <c:v>146.27563605568415</c:v>
                </c:pt>
                <c:pt idx="209">
                  <c:v>147.25696563144783</c:v>
                </c:pt>
                <c:pt idx="210">
                  <c:v>148.20558422135272</c:v>
                </c:pt>
                <c:pt idx="211">
                  <c:v>149.11897559571736</c:v>
                </c:pt>
                <c:pt idx="212">
                  <c:v>150.00217221390466</c:v>
                </c:pt>
                <c:pt idx="213">
                  <c:v>150.94324211476521</c:v>
                </c:pt>
                <c:pt idx="214">
                  <c:v>151.94721775766192</c:v>
                </c:pt>
                <c:pt idx="215">
                  <c:v>152.97383946769159</c:v>
                </c:pt>
                <c:pt idx="216">
                  <c:v>153.95516904345527</c:v>
                </c:pt>
                <c:pt idx="217">
                  <c:v>154.89623894431583</c:v>
                </c:pt>
                <c:pt idx="218">
                  <c:v>155.79453294059181</c:v>
                </c:pt>
                <c:pt idx="219">
                  <c:v>156.68024578846055</c:v>
                </c:pt>
                <c:pt idx="220">
                  <c:v>157.56847486601075</c:v>
                </c:pt>
                <c:pt idx="221">
                  <c:v>158.50702853718985</c:v>
                </c:pt>
                <c:pt idx="222">
                  <c:v>159.44809843805041</c:v>
                </c:pt>
                <c:pt idx="223">
                  <c:v>160.36652227177794</c:v>
                </c:pt>
                <c:pt idx="224">
                  <c:v>161.28746233518694</c:v>
                </c:pt>
                <c:pt idx="225">
                  <c:v>162.27382437031352</c:v>
                </c:pt>
                <c:pt idx="226">
                  <c:v>163.25263771639572</c:v>
                </c:pt>
                <c:pt idx="227">
                  <c:v>164.24151598120375</c:v>
                </c:pt>
                <c:pt idx="228">
                  <c:v>165.19012474208645</c:v>
                </c:pt>
                <c:pt idx="229">
                  <c:v>166.0984836570882</c:v>
                </c:pt>
                <c:pt idx="230">
                  <c:v>166.9414206003724</c:v>
                </c:pt>
                <c:pt idx="231">
                  <c:v>167.80448738110812</c:v>
                </c:pt>
                <c:pt idx="232">
                  <c:v>168.70529760706555</c:v>
                </c:pt>
                <c:pt idx="233">
                  <c:v>169.66901357505913</c:v>
                </c:pt>
                <c:pt idx="234">
                  <c:v>170.61511593528255</c:v>
                </c:pt>
                <c:pt idx="235">
                  <c:v>171.51844239092142</c:v>
                </c:pt>
                <c:pt idx="236">
                  <c:v>172.38402540133862</c:v>
                </c:pt>
                <c:pt idx="237">
                  <c:v>173.22947857430424</c:v>
                </c:pt>
                <c:pt idx="238">
                  <c:v>174.08751289567709</c:v>
                </c:pt>
                <c:pt idx="239">
                  <c:v>174.98077443259018</c:v>
                </c:pt>
                <c:pt idx="240">
                  <c:v>175.92939302249508</c:v>
                </c:pt>
                <c:pt idx="241">
                  <c:v>176.8578817749484</c:v>
                </c:pt>
                <c:pt idx="242">
                  <c:v>177.74862708218004</c:v>
                </c:pt>
                <c:pt idx="243">
                  <c:v>178.63937238941168</c:v>
                </c:pt>
                <c:pt idx="244">
                  <c:v>179.545215074732</c:v>
                </c:pt>
                <c:pt idx="245">
                  <c:v>180.44099284132653</c:v>
                </c:pt>
                <c:pt idx="246">
                  <c:v>181.3493517563283</c:v>
                </c:pt>
                <c:pt idx="247">
                  <c:v>182.24261329324139</c:v>
                </c:pt>
                <c:pt idx="248">
                  <c:v>183.0930989255699</c:v>
                </c:pt>
                <c:pt idx="249">
                  <c:v>183.91590603140253</c:v>
                </c:pt>
                <c:pt idx="250">
                  <c:v>184.75632674500525</c:v>
                </c:pt>
                <c:pt idx="251">
                  <c:v>185.65210451159979</c:v>
                </c:pt>
                <c:pt idx="252">
                  <c:v>186.585625723416</c:v>
                </c:pt>
                <c:pt idx="253">
                  <c:v>187.50656578682501</c:v>
                </c:pt>
                <c:pt idx="254">
                  <c:v>188.36711633787931</c:v>
                </c:pt>
                <c:pt idx="255">
                  <c:v>189.1773422953047</c:v>
                </c:pt>
                <c:pt idx="256">
                  <c:v>189.94227611846406</c:v>
                </c:pt>
                <c:pt idx="257">
                  <c:v>190.7374046978008</c:v>
                </c:pt>
                <c:pt idx="258">
                  <c:v>191.56524426299632</c:v>
                </c:pt>
                <c:pt idx="259">
                  <c:v>192.46102202959085</c:v>
                </c:pt>
                <c:pt idx="260">
                  <c:v>193.36183225554828</c:v>
                </c:pt>
                <c:pt idx="261">
                  <c:v>194.21986657692113</c:v>
                </c:pt>
                <c:pt idx="262">
                  <c:v>195.03764122339086</c:v>
                </c:pt>
                <c:pt idx="263">
                  <c:v>195.87302947763069</c:v>
                </c:pt>
                <c:pt idx="264">
                  <c:v>196.73609625836644</c:v>
                </c:pt>
                <c:pt idx="265">
                  <c:v>197.62935779527953</c:v>
                </c:pt>
                <c:pt idx="266">
                  <c:v>198.56791146645864</c:v>
                </c:pt>
                <c:pt idx="267">
                  <c:v>199.49136775954906</c:v>
                </c:pt>
                <c:pt idx="268">
                  <c:v>200.40979159327662</c:v>
                </c:pt>
                <c:pt idx="269">
                  <c:v>201.31815050827836</c:v>
                </c:pt>
                <c:pt idx="270">
                  <c:v>202.26676909818326</c:v>
                </c:pt>
                <c:pt idx="271">
                  <c:v>203.23803375522115</c:v>
                </c:pt>
                <c:pt idx="272">
                  <c:v>204.2067821825776</c:v>
                </c:pt>
                <c:pt idx="273">
                  <c:v>205.09752748980924</c:v>
                </c:pt>
                <c:pt idx="274">
                  <c:v>205.95556181118209</c:v>
                </c:pt>
                <c:pt idx="275">
                  <c:v>206.77333645765182</c:v>
                </c:pt>
                <c:pt idx="276">
                  <c:v>207.60620848221023</c:v>
                </c:pt>
                <c:pt idx="277">
                  <c:v>208.46424280358309</c:v>
                </c:pt>
                <c:pt idx="278">
                  <c:v>209.37008548890341</c:v>
                </c:pt>
                <c:pt idx="279">
                  <c:v>210.24321718836492</c:v>
                </c:pt>
                <c:pt idx="280">
                  <c:v>211.0635080645161</c:v>
                </c:pt>
                <c:pt idx="281">
                  <c:v>211.8410230360827</c:v>
                </c:pt>
                <c:pt idx="282">
                  <c:v>212.64621653414522</c:v>
                </c:pt>
                <c:pt idx="283">
                  <c:v>213.4715398696593</c:v>
                </c:pt>
                <c:pt idx="284">
                  <c:v>214.31950927230636</c:v>
                </c:pt>
                <c:pt idx="285">
                  <c:v>215.16496244527198</c:v>
                </c:pt>
                <c:pt idx="286">
                  <c:v>215.96009102460872</c:v>
                </c:pt>
                <c:pt idx="287">
                  <c:v>216.70489501031653</c:v>
                </c:pt>
                <c:pt idx="288">
                  <c:v>217.40692309143978</c:v>
                </c:pt>
                <c:pt idx="289">
                  <c:v>218.12404855065168</c:v>
                </c:pt>
                <c:pt idx="290">
                  <c:v>218.88143368476673</c:v>
                </c:pt>
                <c:pt idx="291">
                  <c:v>219.69417587187357</c:v>
                </c:pt>
                <c:pt idx="292">
                  <c:v>220.48175576216596</c:v>
                </c:pt>
                <c:pt idx="293">
                  <c:v>221.25423827436967</c:v>
                </c:pt>
                <c:pt idx="294">
                  <c:v>222.03175324593627</c:v>
                </c:pt>
                <c:pt idx="295">
                  <c:v>222.83694674399877</c:v>
                </c:pt>
                <c:pt idx="296">
                  <c:v>223.64214024206126</c:v>
                </c:pt>
                <c:pt idx="297">
                  <c:v>224.4976583337527</c:v>
                </c:pt>
                <c:pt idx="298">
                  <c:v>225.35569265512555</c:v>
                </c:pt>
                <c:pt idx="299">
                  <c:v>226.18353222032104</c:v>
                </c:pt>
                <c:pt idx="300">
                  <c:v>227.00130686679077</c:v>
                </c:pt>
                <c:pt idx="301">
                  <c:v>227.86437364752652</c:v>
                </c:pt>
                <c:pt idx="302">
                  <c:v>228.71989173921793</c:v>
                </c:pt>
                <c:pt idx="303">
                  <c:v>229.57540983090934</c:v>
                </c:pt>
                <c:pt idx="304">
                  <c:v>230.40324939610485</c:v>
                </c:pt>
                <c:pt idx="305">
                  <c:v>231.20089420512303</c:v>
                </c:pt>
                <c:pt idx="306">
                  <c:v>231.91550343465349</c:v>
                </c:pt>
                <c:pt idx="307">
                  <c:v>232.62508020482107</c:v>
                </c:pt>
                <c:pt idx="308">
                  <c:v>233.33465697498866</c:v>
                </c:pt>
                <c:pt idx="309">
                  <c:v>234.00900652961599</c:v>
                </c:pt>
                <c:pt idx="310">
                  <c:v>234.59151370087059</c:v>
                </c:pt>
                <c:pt idx="311">
                  <c:v>235.13879365658494</c:v>
                </c:pt>
                <c:pt idx="312">
                  <c:v>235.64958828191834</c:v>
                </c:pt>
                <c:pt idx="313">
                  <c:v>236.10376773941923</c:v>
                </c:pt>
                <c:pt idx="314">
                  <c:v>236.56927023048661</c:v>
                </c:pt>
                <c:pt idx="315">
                  <c:v>237.01715911378389</c:v>
                </c:pt>
                <c:pt idx="316">
                  <c:v>237.42478832217802</c:v>
                </c:pt>
                <c:pt idx="317">
                  <c:v>237.81354580796133</c:v>
                </c:pt>
                <c:pt idx="318">
                  <c:v>238.17462476724873</c:v>
                </c:pt>
                <c:pt idx="319">
                  <c:v>238.47216892707965</c:v>
                </c:pt>
                <c:pt idx="320">
                  <c:v>238.70743640229477</c:v>
                </c:pt>
                <c:pt idx="321">
                  <c:v>238.91313817875294</c:v>
                </c:pt>
                <c:pt idx="322">
                  <c:v>239.03643343314374</c:v>
                </c:pt>
                <c:pt idx="323">
                  <c:v>239.10814597906494</c:v>
                </c:pt>
                <c:pt idx="324">
                  <c:v>239.10979725479339</c:v>
                </c:pt>
                <c:pt idx="325">
                  <c:v>238.98870370137385</c:v>
                </c:pt>
                <c:pt idx="326">
                  <c:v>238.66662630214884</c:v>
                </c:pt>
                <c:pt idx="327">
                  <c:v>238.07531232700919</c:v>
                </c:pt>
                <c:pt idx="328">
                  <c:v>237.20218062754765</c:v>
                </c:pt>
                <c:pt idx="329">
                  <c:v>236.05226366312715</c:v>
                </c:pt>
                <c:pt idx="330">
                  <c:v>234.66833733833221</c:v>
                </c:pt>
                <c:pt idx="331">
                  <c:v>233.1183398545619</c:v>
                </c:pt>
                <c:pt idx="332">
                  <c:v>231.57337483015448</c:v>
                </c:pt>
                <c:pt idx="333">
                  <c:v>230.06363702128729</c:v>
                </c:pt>
                <c:pt idx="334">
                  <c:v>228.64448348095212</c:v>
                </c:pt>
                <c:pt idx="335">
                  <c:v>227.37127126214079</c:v>
                </c:pt>
                <c:pt idx="336">
                  <c:v>226.29684118816363</c:v>
                </c:pt>
                <c:pt idx="337">
                  <c:v>225.36331997634741</c:v>
                </c:pt>
                <c:pt idx="338">
                  <c:v>224.59335369382515</c:v>
                </c:pt>
                <c:pt idx="339">
                  <c:v>223.96681250314526</c:v>
                </c:pt>
                <c:pt idx="340">
                  <c:v>223.43966238488247</c:v>
                </c:pt>
                <c:pt idx="341">
                  <c:v>222.99303161642592</c:v>
                </c:pt>
                <c:pt idx="342">
                  <c:v>222.62440396809419</c:v>
                </c:pt>
                <c:pt idx="343">
                  <c:v>222.28471296109907</c:v>
                </c:pt>
                <c:pt idx="344">
                  <c:v>221.98276539932561</c:v>
                </c:pt>
                <c:pt idx="345">
                  <c:v>221.74372357958833</c:v>
                </c:pt>
                <c:pt idx="346">
                  <c:v>221.54619954959486</c:v>
                </c:pt>
                <c:pt idx="347">
                  <c:v>221.40749238840519</c:v>
                </c:pt>
                <c:pt idx="348">
                  <c:v>221.29300393789944</c:v>
                </c:pt>
                <c:pt idx="349">
                  <c:v>221.18920946353981</c:v>
                </c:pt>
                <c:pt idx="350">
                  <c:v>221.1291344798953</c:v>
                </c:pt>
                <c:pt idx="351">
                  <c:v>221.09013291983291</c:v>
                </c:pt>
                <c:pt idx="352">
                  <c:v>221.0427963489507</c:v>
                </c:pt>
                <c:pt idx="353">
                  <c:v>221.03282972044687</c:v>
                </c:pt>
                <c:pt idx="354">
                  <c:v>221.03172886996123</c:v>
                </c:pt>
                <c:pt idx="355">
                  <c:v>221.02986135574454</c:v>
                </c:pt>
                <c:pt idx="356">
                  <c:v>221.02942887876804</c:v>
                </c:pt>
                <c:pt idx="357">
                  <c:v>221.03514936968443</c:v>
                </c:pt>
                <c:pt idx="358">
                  <c:v>221.02532034749129</c:v>
                </c:pt>
                <c:pt idx="359">
                  <c:v>221.02225369256703</c:v>
                </c:pt>
                <c:pt idx="360">
                  <c:v>221.01264090886215</c:v>
                </c:pt>
                <c:pt idx="361">
                  <c:v>221.0352083438176</c:v>
                </c:pt>
                <c:pt idx="362">
                  <c:v>221.06123559458504</c:v>
                </c:pt>
                <c:pt idx="363">
                  <c:v>221.08765600624022</c:v>
                </c:pt>
                <c:pt idx="364">
                  <c:v>221.10483713703385</c:v>
                </c:pt>
                <c:pt idx="365">
                  <c:v>221.15468993759748</c:v>
                </c:pt>
                <c:pt idx="366">
                  <c:v>221.17953770570176</c:v>
                </c:pt>
                <c:pt idx="367">
                  <c:v>221.19514619294446</c:v>
                </c:pt>
                <c:pt idx="368">
                  <c:v>221.22479052387899</c:v>
                </c:pt>
                <c:pt idx="369">
                  <c:v>221.22913495168837</c:v>
                </c:pt>
                <c:pt idx="370">
                  <c:v>221.21352646444566</c:v>
                </c:pt>
                <c:pt idx="371">
                  <c:v>221.20609572366763</c:v>
                </c:pt>
                <c:pt idx="372">
                  <c:v>221.17857446152684</c:v>
                </c:pt>
                <c:pt idx="373">
                  <c:v>221.12872166096318</c:v>
                </c:pt>
                <c:pt idx="374">
                  <c:v>221.0885406182376</c:v>
                </c:pt>
                <c:pt idx="375">
                  <c:v>221.04568608147551</c:v>
                </c:pt>
                <c:pt idx="376">
                  <c:v>221.02661777842079</c:v>
                </c:pt>
                <c:pt idx="377">
                  <c:v>220.99540080393535</c:v>
                </c:pt>
                <c:pt idx="378">
                  <c:v>220.93910016481303</c:v>
                </c:pt>
                <c:pt idx="379">
                  <c:v>220.87556536535652</c:v>
                </c:pt>
                <c:pt idx="380">
                  <c:v>220.81957925494436</c:v>
                </c:pt>
                <c:pt idx="381">
                  <c:v>220.72238988349855</c:v>
                </c:pt>
                <c:pt idx="382">
                  <c:v>220.63149108625632</c:v>
                </c:pt>
                <c:pt idx="383">
                  <c:v>220.53115642770871</c:v>
                </c:pt>
                <c:pt idx="384">
                  <c:v>220.41257910397059</c:v>
                </c:pt>
                <c:pt idx="385">
                  <c:v>220.28456591892706</c:v>
                </c:pt>
                <c:pt idx="386">
                  <c:v>220.16850482487038</c:v>
                </c:pt>
                <c:pt idx="387">
                  <c:v>220.02885407755016</c:v>
                </c:pt>
                <c:pt idx="388">
                  <c:v>219.88857427280959</c:v>
                </c:pt>
                <c:pt idx="389">
                  <c:v>219.77345676488346</c:v>
                </c:pt>
                <c:pt idx="390">
                  <c:v>219.66903323310351</c:v>
                </c:pt>
                <c:pt idx="391">
                  <c:v>219.57907802199182</c:v>
                </c:pt>
                <c:pt idx="392">
                  <c:v>219.48471940893762</c:v>
                </c:pt>
                <c:pt idx="393">
                  <c:v>219.38532833652053</c:v>
                </c:pt>
                <c:pt idx="394">
                  <c:v>219.30590983719992</c:v>
                </c:pt>
                <c:pt idx="395">
                  <c:v>219.21909991319006</c:v>
                </c:pt>
                <c:pt idx="396">
                  <c:v>219.12379771400532</c:v>
                </c:pt>
                <c:pt idx="397">
                  <c:v>219.05475866212066</c:v>
                </c:pt>
                <c:pt idx="398">
                  <c:v>218.96385986487846</c:v>
                </c:pt>
                <c:pt idx="399">
                  <c:v>218.85503293115593</c:v>
                </c:pt>
                <c:pt idx="400">
                  <c:v>218.75469827260829</c:v>
                </c:pt>
                <c:pt idx="401">
                  <c:v>218.63045943208695</c:v>
                </c:pt>
                <c:pt idx="402">
                  <c:v>218.48200188088165</c:v>
                </c:pt>
                <c:pt idx="403">
                  <c:v>218.32945545644404</c:v>
                </c:pt>
                <c:pt idx="404">
                  <c:v>218.17061845780282</c:v>
                </c:pt>
                <c:pt idx="405">
                  <c:v>218.03222582532331</c:v>
                </c:pt>
                <c:pt idx="406">
                  <c:v>217.89886565220672</c:v>
                </c:pt>
                <c:pt idx="407">
                  <c:v>217.74600469905891</c:v>
                </c:pt>
                <c:pt idx="408">
                  <c:v>217.60729753786924</c:v>
                </c:pt>
                <c:pt idx="409">
                  <c:v>217.49847060414672</c:v>
                </c:pt>
                <c:pt idx="410">
                  <c:v>217.36888477555229</c:v>
                </c:pt>
                <c:pt idx="411">
                  <c:v>217.24024253308841</c:v>
                </c:pt>
                <c:pt idx="412">
                  <c:v>217.14022240325096</c:v>
                </c:pt>
                <c:pt idx="413">
                  <c:v>217.02573395274518</c:v>
                </c:pt>
                <c:pt idx="414">
                  <c:v>216.9099873873987</c:v>
                </c:pt>
                <c:pt idx="415">
                  <c:v>216.80808008530016</c:v>
                </c:pt>
                <c:pt idx="416">
                  <c:v>216.69359163479442</c:v>
                </c:pt>
                <c:pt idx="417">
                  <c:v>216.56652203588141</c:v>
                </c:pt>
                <c:pt idx="418">
                  <c:v>216.44605753988222</c:v>
                </c:pt>
                <c:pt idx="419">
                  <c:v>216.33754513486988</c:v>
                </c:pt>
                <c:pt idx="420">
                  <c:v>216.24570275149713</c:v>
                </c:pt>
                <c:pt idx="421">
                  <c:v>216.1453680929495</c:v>
                </c:pt>
                <c:pt idx="422">
                  <c:v>216.03276681470481</c:v>
                </c:pt>
                <c:pt idx="423">
                  <c:v>215.95271925796385</c:v>
                </c:pt>
                <c:pt idx="424">
                  <c:v>215.8687400923456</c:v>
                </c:pt>
                <c:pt idx="425">
                  <c:v>215.76274391701472</c:v>
                </c:pt>
                <c:pt idx="426">
                  <c:v>215.67121606235216</c:v>
                </c:pt>
                <c:pt idx="427">
                  <c:v>215.57308310477578</c:v>
                </c:pt>
                <c:pt idx="428">
                  <c:v>215.4523040800664</c:v>
                </c:pt>
                <c:pt idx="429">
                  <c:v>215.33592845729956</c:v>
                </c:pt>
                <c:pt idx="430">
                  <c:v>215.23465021262137</c:v>
                </c:pt>
                <c:pt idx="431">
                  <c:v>215.12173440566653</c:v>
                </c:pt>
                <c:pt idx="432">
                  <c:v>215.01510917291529</c:v>
                </c:pt>
                <c:pt idx="433">
                  <c:v>214.92295226083235</c:v>
                </c:pt>
                <c:pt idx="434">
                  <c:v>214.84636451990335</c:v>
                </c:pt>
                <c:pt idx="435">
                  <c:v>214.77858358285943</c:v>
                </c:pt>
                <c:pt idx="436">
                  <c:v>214.70073772708972</c:v>
                </c:pt>
                <c:pt idx="437">
                  <c:v>214.61612950405112</c:v>
                </c:pt>
                <c:pt idx="438">
                  <c:v>214.5530664976599</c:v>
                </c:pt>
                <c:pt idx="439">
                  <c:v>214.48025310125306</c:v>
                </c:pt>
                <c:pt idx="440">
                  <c:v>214.38998336143121</c:v>
                </c:pt>
                <c:pt idx="441">
                  <c:v>214.32721522570577</c:v>
                </c:pt>
                <c:pt idx="442">
                  <c:v>214.2424497383121</c:v>
                </c:pt>
                <c:pt idx="443">
                  <c:v>214.14337319460518</c:v>
                </c:pt>
                <c:pt idx="444">
                  <c:v>214.05656327059532</c:v>
                </c:pt>
                <c:pt idx="445">
                  <c:v>213.96534994464292</c:v>
                </c:pt>
                <c:pt idx="446">
                  <c:v>213.85432130994914</c:v>
                </c:pt>
                <c:pt idx="447">
                  <c:v>213.75933363947459</c:v>
                </c:pt>
                <c:pt idx="448">
                  <c:v>213.671265600624</c:v>
                </c:pt>
                <c:pt idx="449">
                  <c:v>213.61921109908911</c:v>
                </c:pt>
                <c:pt idx="450">
                  <c:v>213.56778565497456</c:v>
                </c:pt>
                <c:pt idx="451">
                  <c:v>213.51227133762768</c:v>
                </c:pt>
                <c:pt idx="452">
                  <c:v>213.46855184691256</c:v>
                </c:pt>
                <c:pt idx="453">
                  <c:v>213.45431942277688</c:v>
                </c:pt>
                <c:pt idx="454">
                  <c:v>213.41028540335159</c:v>
                </c:pt>
                <c:pt idx="455">
                  <c:v>213.38944787630211</c:v>
                </c:pt>
                <c:pt idx="456">
                  <c:v>213.37769236575912</c:v>
                </c:pt>
                <c:pt idx="457">
                  <c:v>213.35418134467312</c:v>
                </c:pt>
                <c:pt idx="458">
                  <c:v>213.32988400181168</c:v>
                </c:pt>
                <c:pt idx="459">
                  <c:v>213.32215839036786</c:v>
                </c:pt>
                <c:pt idx="460">
                  <c:v>213.29534481782494</c:v>
                </c:pt>
                <c:pt idx="461">
                  <c:v>213.27600130214884</c:v>
                </c:pt>
                <c:pt idx="462">
                  <c:v>213.28282264355087</c:v>
                </c:pt>
                <c:pt idx="463">
                  <c:v>213.28667562025061</c:v>
                </c:pt>
                <c:pt idx="464">
                  <c:v>213.3255199159579</c:v>
                </c:pt>
                <c:pt idx="465">
                  <c:v>213.35280528156608</c:v>
                </c:pt>
                <c:pt idx="466">
                  <c:v>213.36483600473048</c:v>
                </c:pt>
                <c:pt idx="467">
                  <c:v>213.39090257158671</c:v>
                </c:pt>
                <c:pt idx="468">
                  <c:v>213.42801695938803</c:v>
                </c:pt>
                <c:pt idx="469">
                  <c:v>213.43487761687885</c:v>
                </c:pt>
                <c:pt idx="470">
                  <c:v>213.47120568290472</c:v>
                </c:pt>
                <c:pt idx="471">
                  <c:v>213.48995945724923</c:v>
                </c:pt>
                <c:pt idx="472">
                  <c:v>213.49980813748678</c:v>
                </c:pt>
                <c:pt idx="473">
                  <c:v>213.51926960142919</c:v>
                </c:pt>
                <c:pt idx="474">
                  <c:v>213.54215156509485</c:v>
                </c:pt>
                <c:pt idx="475">
                  <c:v>213.55011307307129</c:v>
                </c:pt>
                <c:pt idx="476">
                  <c:v>213.57735912259068</c:v>
                </c:pt>
                <c:pt idx="477">
                  <c:v>213.6113282232902</c:v>
                </c:pt>
                <c:pt idx="478">
                  <c:v>213.68099633259521</c:v>
                </c:pt>
                <c:pt idx="479">
                  <c:v>213.75711228045893</c:v>
                </c:pt>
                <c:pt idx="480">
                  <c:v>213.83102652735138</c:v>
                </c:pt>
                <c:pt idx="481">
                  <c:v>213.89613397035879</c:v>
                </c:pt>
                <c:pt idx="482">
                  <c:v>213.99521051406569</c:v>
                </c:pt>
                <c:pt idx="483">
                  <c:v>214.07038287579888</c:v>
                </c:pt>
                <c:pt idx="484">
                  <c:v>214.14225268607515</c:v>
                </c:pt>
                <c:pt idx="485">
                  <c:v>214.22371562201195</c:v>
                </c:pt>
                <c:pt idx="486">
                  <c:v>214.29385552438225</c:v>
                </c:pt>
                <c:pt idx="487">
                  <c:v>214.35235786447583</c:v>
                </c:pt>
                <c:pt idx="488">
                  <c:v>214.41730804312814</c:v>
                </c:pt>
                <c:pt idx="489">
                  <c:v>214.46983433772832</c:v>
                </c:pt>
                <c:pt idx="490">
                  <c:v>214.51339656408834</c:v>
                </c:pt>
                <c:pt idx="491">
                  <c:v>214.57708862789994</c:v>
                </c:pt>
                <c:pt idx="492">
                  <c:v>214.64392597881331</c:v>
                </c:pt>
                <c:pt idx="493">
                  <c:v>214.73954270670825</c:v>
                </c:pt>
                <c:pt idx="494">
                  <c:v>214.83012697524029</c:v>
                </c:pt>
                <c:pt idx="495">
                  <c:v>214.91316255472796</c:v>
                </c:pt>
                <c:pt idx="496">
                  <c:v>214.95468034447183</c:v>
                </c:pt>
                <c:pt idx="497">
                  <c:v>215.05973293367217</c:v>
                </c:pt>
                <c:pt idx="498">
                  <c:v>215.14418389235567</c:v>
                </c:pt>
                <c:pt idx="499">
                  <c:v>215.22155795506012</c:v>
                </c:pt>
                <c:pt idx="500">
                  <c:v>215.31780374037541</c:v>
                </c:pt>
                <c:pt idx="501">
                  <c:v>215.38385476951333</c:v>
                </c:pt>
                <c:pt idx="502">
                  <c:v>215.43905455815005</c:v>
                </c:pt>
                <c:pt idx="503">
                  <c:v>215.5084081387449</c:v>
                </c:pt>
                <c:pt idx="504">
                  <c:v>215.55888999672888</c:v>
                </c:pt>
                <c:pt idx="505">
                  <c:v>215.58877022419605</c:v>
                </c:pt>
                <c:pt idx="506">
                  <c:v>215.64051019702077</c:v>
                </c:pt>
                <c:pt idx="507">
                  <c:v>215.68886898621105</c:v>
                </c:pt>
                <c:pt idx="508">
                  <c:v>215.75287557873281</c:v>
                </c:pt>
                <c:pt idx="509">
                  <c:v>215.80949074656533</c:v>
                </c:pt>
                <c:pt idx="510">
                  <c:v>215.85305297292535</c:v>
                </c:pt>
                <c:pt idx="511">
                  <c:v>215.88922377459613</c:v>
                </c:pt>
                <c:pt idx="512">
                  <c:v>215.93821162120676</c:v>
                </c:pt>
                <c:pt idx="513">
                  <c:v>215.96895680262693</c:v>
                </c:pt>
                <c:pt idx="514">
                  <c:v>215.99938745533692</c:v>
                </c:pt>
                <c:pt idx="515">
                  <c:v>216.02242668335762</c:v>
                </c:pt>
                <c:pt idx="516">
                  <c:v>216.00516692038647</c:v>
                </c:pt>
                <c:pt idx="517">
                  <c:v>215.9576730851492</c:v>
                </c:pt>
                <c:pt idx="518">
                  <c:v>215.89350922827234</c:v>
                </c:pt>
                <c:pt idx="519">
                  <c:v>215.80575571813193</c:v>
                </c:pt>
                <c:pt idx="520">
                  <c:v>215.71139710507774</c:v>
                </c:pt>
                <c:pt idx="521">
                  <c:v>215.64015635222182</c:v>
                </c:pt>
                <c:pt idx="522">
                  <c:v>215.55837888757483</c:v>
                </c:pt>
                <c:pt idx="523">
                  <c:v>215.49452955940816</c:v>
                </c:pt>
                <c:pt idx="524">
                  <c:v>215.44719298852598</c:v>
                </c:pt>
                <c:pt idx="525">
                  <c:v>215.40339486563332</c:v>
                </c:pt>
                <c:pt idx="526">
                  <c:v>215.35369932942476</c:v>
                </c:pt>
                <c:pt idx="527">
                  <c:v>215.30431832192642</c:v>
                </c:pt>
                <c:pt idx="528">
                  <c:v>215.21263320290873</c:v>
                </c:pt>
                <c:pt idx="529">
                  <c:v>215.11324213049164</c:v>
                </c:pt>
                <c:pt idx="530">
                  <c:v>215.04325949247647</c:v>
                </c:pt>
                <c:pt idx="531">
                  <c:v>215.01731087388654</c:v>
                </c:pt>
                <c:pt idx="532">
                  <c:v>214.96816576292082</c:v>
                </c:pt>
                <c:pt idx="533">
                  <c:v>214.87821055180916</c:v>
                </c:pt>
                <c:pt idx="534">
                  <c:v>214.76655285969503</c:v>
                </c:pt>
                <c:pt idx="535">
                  <c:v>214.6495481795078</c:v>
                </c:pt>
                <c:pt idx="536">
                  <c:v>214.54952804967036</c:v>
                </c:pt>
                <c:pt idx="537">
                  <c:v>214.4819043769815</c:v>
                </c:pt>
                <c:pt idx="538">
                  <c:v>214.45619165492425</c:v>
                </c:pt>
                <c:pt idx="539">
                  <c:v>214.41200037114385</c:v>
                </c:pt>
                <c:pt idx="540">
                  <c:v>214.31103665517585</c:v>
                </c:pt>
                <c:pt idx="541">
                  <c:v>214.15911928815859</c:v>
                </c:pt>
                <c:pt idx="542">
                  <c:v>214.01349249534496</c:v>
                </c:pt>
                <c:pt idx="543">
                  <c:v>213.89208441321523</c:v>
                </c:pt>
                <c:pt idx="544">
                  <c:v>213.80873430501734</c:v>
                </c:pt>
                <c:pt idx="545">
                  <c:v>213.74158242539377</c:v>
                </c:pt>
                <c:pt idx="546">
                  <c:v>213.69581849806249</c:v>
                </c:pt>
                <c:pt idx="547">
                  <c:v>213.61797264229276</c:v>
                </c:pt>
                <c:pt idx="548">
                  <c:v>213.47832189497254</c:v>
                </c:pt>
                <c:pt idx="549">
                  <c:v>213.29337901338633</c:v>
                </c:pt>
                <c:pt idx="550">
                  <c:v>213.12164633762768</c:v>
                </c:pt>
                <c:pt idx="551">
                  <c:v>212.93984874314324</c:v>
                </c:pt>
                <c:pt idx="552">
                  <c:v>212.77189041190678</c:v>
                </c:pt>
                <c:pt idx="553">
                  <c:v>212.64513534170396</c:v>
                </c:pt>
                <c:pt idx="554">
                  <c:v>212.54731691283777</c:v>
                </c:pt>
                <c:pt idx="555">
                  <c:v>212.45956340269737</c:v>
                </c:pt>
                <c:pt idx="556">
                  <c:v>212.37055177771626</c:v>
                </c:pt>
                <c:pt idx="557">
                  <c:v>212.27745127950277</c:v>
                </c:pt>
                <c:pt idx="558">
                  <c:v>212.16516452996828</c:v>
                </c:pt>
                <c:pt idx="559">
                  <c:v>212.03180435685167</c:v>
                </c:pt>
                <c:pt idx="560">
                  <c:v>211.8607007385134</c:v>
                </c:pt>
                <c:pt idx="561">
                  <c:v>211.66758011046247</c:v>
                </c:pt>
                <c:pt idx="562">
                  <c:v>211.46565267852648</c:v>
                </c:pt>
                <c:pt idx="563">
                  <c:v>211.23353049041313</c:v>
                </c:pt>
                <c:pt idx="564">
                  <c:v>210.98819809647222</c:v>
                </c:pt>
                <c:pt idx="565">
                  <c:v>210.75859213804034</c:v>
                </c:pt>
                <c:pt idx="566">
                  <c:v>210.55289036158217</c:v>
                </c:pt>
                <c:pt idx="567">
                  <c:v>210.35473727416837</c:v>
                </c:pt>
                <c:pt idx="568">
                  <c:v>210.16979439258213</c:v>
                </c:pt>
                <c:pt idx="569">
                  <c:v>209.99114208519953</c:v>
                </c:pt>
                <c:pt idx="570">
                  <c:v>209.82853074203612</c:v>
                </c:pt>
                <c:pt idx="571">
                  <c:v>209.66969374339487</c:v>
                </c:pt>
                <c:pt idx="572">
                  <c:v>209.52501053671176</c:v>
                </c:pt>
                <c:pt idx="573">
                  <c:v>209.40706227039402</c:v>
                </c:pt>
                <c:pt idx="574">
                  <c:v>209.31018742765838</c:v>
                </c:pt>
                <c:pt idx="575">
                  <c:v>209.20136049393588</c:v>
                </c:pt>
                <c:pt idx="576">
                  <c:v>209.07995241180612</c:v>
                </c:pt>
                <c:pt idx="577">
                  <c:v>208.95980244451712</c:v>
                </c:pt>
                <c:pt idx="578">
                  <c:v>208.83399096044485</c:v>
                </c:pt>
                <c:pt idx="579">
                  <c:v>208.71006664863367</c:v>
                </c:pt>
                <c:pt idx="580">
                  <c:v>208.60878840395549</c:v>
                </c:pt>
                <c:pt idx="581">
                  <c:v>208.53078528383068</c:v>
                </c:pt>
                <c:pt idx="582">
                  <c:v>208.45514112903223</c:v>
                </c:pt>
                <c:pt idx="583">
                  <c:v>208.37650895148707</c:v>
                </c:pt>
                <c:pt idx="584">
                  <c:v>208.29001355618738</c:v>
                </c:pt>
                <c:pt idx="585">
                  <c:v>208.19313871345173</c:v>
                </c:pt>
                <c:pt idx="586">
                  <c:v>208.09028782522267</c:v>
                </c:pt>
                <c:pt idx="587">
                  <c:v>207.97611390342709</c:v>
                </c:pt>
                <c:pt idx="588">
                  <c:v>207.87420660132855</c:v>
                </c:pt>
                <c:pt idx="589">
                  <c:v>207.77167024180966</c:v>
                </c:pt>
                <c:pt idx="590">
                  <c:v>207.67039199713147</c:v>
                </c:pt>
                <c:pt idx="591">
                  <c:v>207.56533940793113</c:v>
                </c:pt>
                <c:pt idx="592">
                  <c:v>207.48953798877758</c:v>
                </c:pt>
                <c:pt idx="593">
                  <c:v>207.41310751220368</c:v>
                </c:pt>
                <c:pt idx="594">
                  <c:v>207.35837951663225</c:v>
                </c:pt>
                <c:pt idx="595">
                  <c:v>207.31835573826177</c:v>
                </c:pt>
                <c:pt idx="596">
                  <c:v>207.30258998666397</c:v>
                </c:pt>
                <c:pt idx="597">
                  <c:v>207.28580201675808</c:v>
                </c:pt>
                <c:pt idx="598">
                  <c:v>207.2830105744552</c:v>
                </c:pt>
                <c:pt idx="599">
                  <c:v>207.29063789567709</c:v>
                </c:pt>
                <c:pt idx="600">
                  <c:v>207.30498826807909</c:v>
                </c:pt>
                <c:pt idx="601">
                  <c:v>207.31334293694326</c:v>
                </c:pt>
                <c:pt idx="602">
                  <c:v>207.3140113104524</c:v>
                </c:pt>
                <c:pt idx="603">
                  <c:v>207.30323870212871</c:v>
                </c:pt>
                <c:pt idx="604">
                  <c:v>207.26659610739267</c:v>
                </c:pt>
                <c:pt idx="605">
                  <c:v>207.21988859393085</c:v>
                </c:pt>
                <c:pt idx="606">
                  <c:v>207.18214514870917</c:v>
                </c:pt>
                <c:pt idx="607">
                  <c:v>207.15226492124199</c:v>
                </c:pt>
                <c:pt idx="608">
                  <c:v>207.11648728045893</c:v>
                </c:pt>
                <c:pt idx="609">
                  <c:v>207.08802243218759</c:v>
                </c:pt>
                <c:pt idx="610">
                  <c:v>207.04760549292936</c:v>
                </c:pt>
                <c:pt idx="611">
                  <c:v>206.99586552010464</c:v>
                </c:pt>
                <c:pt idx="612">
                  <c:v>206.92777005435053</c:v>
                </c:pt>
                <c:pt idx="613">
                  <c:v>206.86297714005332</c:v>
                </c:pt>
                <c:pt idx="614">
                  <c:v>206.79802696140101</c:v>
                </c:pt>
                <c:pt idx="615">
                  <c:v>206.74597245986612</c:v>
                </c:pt>
                <c:pt idx="616">
                  <c:v>206.7087008077097</c:v>
                </c:pt>
                <c:pt idx="617">
                  <c:v>206.6877846484827</c:v>
                </c:pt>
                <c:pt idx="618">
                  <c:v>206.6754197385637</c:v>
                </c:pt>
                <c:pt idx="619">
                  <c:v>206.66380183433142</c:v>
                </c:pt>
                <c:pt idx="620">
                  <c:v>206.65202666574402</c:v>
                </c:pt>
                <c:pt idx="621">
                  <c:v>206.62010200166068</c:v>
                </c:pt>
                <c:pt idx="622">
                  <c:v>206.58031411982284</c:v>
                </c:pt>
                <c:pt idx="623">
                  <c:v>206.55027662800057</c:v>
                </c:pt>
                <c:pt idx="624">
                  <c:v>206.53285960067433</c:v>
                </c:pt>
                <c:pt idx="625">
                  <c:v>206.53044166121481</c:v>
                </c:pt>
                <c:pt idx="626">
                  <c:v>206.54640399325649</c:v>
                </c:pt>
                <c:pt idx="627">
                  <c:v>206.57769959991947</c:v>
                </c:pt>
                <c:pt idx="628">
                  <c:v>206.59987387398721</c:v>
                </c:pt>
                <c:pt idx="629">
                  <c:v>206.61615073473905</c:v>
                </c:pt>
                <c:pt idx="630">
                  <c:v>206.61302510568163</c:v>
                </c:pt>
                <c:pt idx="631">
                  <c:v>206.60952597378088</c:v>
                </c:pt>
                <c:pt idx="632">
                  <c:v>206.60913281289314</c:v>
                </c:pt>
                <c:pt idx="633">
                  <c:v>206.61316271199232</c:v>
                </c:pt>
                <c:pt idx="634">
                  <c:v>206.62191054174423</c:v>
                </c:pt>
                <c:pt idx="635">
                  <c:v>206.63519937974937</c:v>
                </c:pt>
                <c:pt idx="636">
                  <c:v>206.63820706054045</c:v>
                </c:pt>
                <c:pt idx="637">
                  <c:v>206.6264122339087</c:v>
                </c:pt>
                <c:pt idx="638">
                  <c:v>206.58190642141813</c:v>
                </c:pt>
                <c:pt idx="639">
                  <c:v>206.5287510693976</c:v>
                </c:pt>
                <c:pt idx="640">
                  <c:v>206.48628969352322</c:v>
                </c:pt>
                <c:pt idx="641">
                  <c:v>206.43659415731466</c:v>
                </c:pt>
                <c:pt idx="642">
                  <c:v>206.38674135675103</c:v>
                </c:pt>
                <c:pt idx="643">
                  <c:v>206.35112098032306</c:v>
                </c:pt>
                <c:pt idx="644">
                  <c:v>206.31754504051128</c:v>
                </c:pt>
                <c:pt idx="645">
                  <c:v>206.29159642192138</c:v>
                </c:pt>
                <c:pt idx="646">
                  <c:v>206.28731096824515</c:v>
                </c:pt>
                <c:pt idx="647">
                  <c:v>206.28332038523473</c:v>
                </c:pt>
                <c:pt idx="648">
                  <c:v>206.29057420361329</c:v>
                </c:pt>
                <c:pt idx="649">
                  <c:v>206.31471428211964</c:v>
                </c:pt>
                <c:pt idx="650">
                  <c:v>206.3224005774747</c:v>
                </c:pt>
                <c:pt idx="651">
                  <c:v>206.33325181797593</c:v>
                </c:pt>
                <c:pt idx="652">
                  <c:v>206.36037991922902</c:v>
                </c:pt>
                <c:pt idx="653">
                  <c:v>206.40142591590759</c:v>
                </c:pt>
                <c:pt idx="654">
                  <c:v>206.43649586709273</c:v>
                </c:pt>
                <c:pt idx="655">
                  <c:v>206.46936411730661</c:v>
                </c:pt>
                <c:pt idx="656">
                  <c:v>206.47964527452064</c:v>
                </c:pt>
                <c:pt idx="657">
                  <c:v>206.4776991281264</c:v>
                </c:pt>
                <c:pt idx="658">
                  <c:v>206.47355128076089</c:v>
                </c:pt>
                <c:pt idx="659">
                  <c:v>206.47543845302198</c:v>
                </c:pt>
                <c:pt idx="660">
                  <c:v>206.48817686578428</c:v>
                </c:pt>
                <c:pt idx="661">
                  <c:v>206.51644513361177</c:v>
                </c:pt>
                <c:pt idx="662">
                  <c:v>206.5438091313975</c:v>
                </c:pt>
                <c:pt idx="663">
                  <c:v>206.5561150671833</c:v>
                </c:pt>
                <c:pt idx="664">
                  <c:v>206.56124581676812</c:v>
                </c:pt>
                <c:pt idx="665">
                  <c:v>206.55666549242613</c:v>
                </c:pt>
                <c:pt idx="666">
                  <c:v>206.53272199436361</c:v>
                </c:pt>
                <c:pt idx="667">
                  <c:v>206.50968276634291</c:v>
                </c:pt>
                <c:pt idx="668">
                  <c:v>206.48404867646317</c:v>
                </c:pt>
                <c:pt idx="669">
                  <c:v>206.4494505183433</c:v>
                </c:pt>
                <c:pt idx="670">
                  <c:v>206.41611047506413</c:v>
                </c:pt>
                <c:pt idx="671">
                  <c:v>206.40087549066476</c:v>
                </c:pt>
                <c:pt idx="672">
                  <c:v>206.39798575813998</c:v>
                </c:pt>
                <c:pt idx="673">
                  <c:v>206.39857549947158</c:v>
                </c:pt>
                <c:pt idx="674">
                  <c:v>206.41398740627042</c:v>
                </c:pt>
                <c:pt idx="675">
                  <c:v>206.43266254843741</c:v>
                </c:pt>
                <c:pt idx="676">
                  <c:v>206.45758894871921</c:v>
                </c:pt>
                <c:pt idx="677">
                  <c:v>206.48007775149713</c:v>
                </c:pt>
                <c:pt idx="678">
                  <c:v>206.52914423028531</c:v>
                </c:pt>
                <c:pt idx="679">
                  <c:v>206.57954745609177</c:v>
                </c:pt>
                <c:pt idx="680">
                  <c:v>206.639150646671</c:v>
                </c:pt>
                <c:pt idx="681">
                  <c:v>206.69670940063406</c:v>
                </c:pt>
                <c:pt idx="682">
                  <c:v>206.74483229329172</c:v>
                </c:pt>
                <c:pt idx="683">
                  <c:v>206.75446473504098</c:v>
                </c:pt>
                <c:pt idx="684">
                  <c:v>206.75110320945095</c:v>
                </c:pt>
                <c:pt idx="685">
                  <c:v>206.74510750591313</c:v>
                </c:pt>
                <c:pt idx="686">
                  <c:v>206.73624172789491</c:v>
                </c:pt>
                <c:pt idx="687">
                  <c:v>206.72973491520304</c:v>
                </c:pt>
                <c:pt idx="688">
                  <c:v>206.73950496326302</c:v>
                </c:pt>
                <c:pt idx="689">
                  <c:v>206.7415493998792</c:v>
                </c:pt>
                <c:pt idx="690">
                  <c:v>206.72678620854509</c:v>
                </c:pt>
                <c:pt idx="691">
                  <c:v>206.69981537164711</c:v>
                </c:pt>
                <c:pt idx="692">
                  <c:v>206.65876937496853</c:v>
                </c:pt>
                <c:pt idx="693">
                  <c:v>206.61237639021687</c:v>
                </c:pt>
                <c:pt idx="694">
                  <c:v>206.58037309395598</c:v>
                </c:pt>
                <c:pt idx="695">
                  <c:v>206.5565475441598</c:v>
                </c:pt>
                <c:pt idx="696">
                  <c:v>206.53626044235315</c:v>
                </c:pt>
                <c:pt idx="697">
                  <c:v>206.53657497106335</c:v>
                </c:pt>
                <c:pt idx="698">
                  <c:v>206.54658091565597</c:v>
                </c:pt>
                <c:pt idx="699">
                  <c:v>206.54693476045492</c:v>
                </c:pt>
                <c:pt idx="700">
                  <c:v>206.54188264304764</c:v>
                </c:pt>
                <c:pt idx="701">
                  <c:v>206.5256057822958</c:v>
                </c:pt>
                <c:pt idx="702">
                  <c:v>206.50099391072416</c:v>
                </c:pt>
                <c:pt idx="703">
                  <c:v>206.48235808464594</c:v>
                </c:pt>
                <c:pt idx="704">
                  <c:v>206.46999317472697</c:v>
                </c:pt>
                <c:pt idx="705">
                  <c:v>206.46944274948416</c:v>
                </c:pt>
                <c:pt idx="706">
                  <c:v>206.49098796613154</c:v>
                </c:pt>
                <c:pt idx="707">
                  <c:v>206.51725111343163</c:v>
                </c:pt>
                <c:pt idx="708">
                  <c:v>206.53569035906597</c:v>
                </c:pt>
                <c:pt idx="709">
                  <c:v>206.55578088042876</c:v>
                </c:pt>
                <c:pt idx="710">
                  <c:v>206.5598697536611</c:v>
                </c:pt>
                <c:pt idx="711">
                  <c:v>206.55344157314678</c:v>
                </c:pt>
                <c:pt idx="712">
                  <c:v>206.53968094207636</c:v>
                </c:pt>
                <c:pt idx="713">
                  <c:v>206.51400753610787</c:v>
                </c:pt>
                <c:pt idx="714">
                  <c:v>206.47885895274518</c:v>
                </c:pt>
                <c:pt idx="715">
                  <c:v>206.44158730058876</c:v>
                </c:pt>
                <c:pt idx="716">
                  <c:v>206.39849686729403</c:v>
                </c:pt>
                <c:pt idx="717">
                  <c:v>206.34015179155551</c:v>
                </c:pt>
                <c:pt idx="718">
                  <c:v>206.27252811886666</c:v>
                </c:pt>
                <c:pt idx="719">
                  <c:v>206.20128736601075</c:v>
                </c:pt>
                <c:pt idx="720">
                  <c:v>206.12532868250213</c:v>
                </c:pt>
                <c:pt idx="721">
                  <c:v>206.04197857430424</c:v>
                </c:pt>
                <c:pt idx="722">
                  <c:v>205.96397545417943</c:v>
                </c:pt>
                <c:pt idx="723">
                  <c:v>205.88864582809117</c:v>
                </c:pt>
                <c:pt idx="724">
                  <c:v>205.81536063861907</c:v>
                </c:pt>
                <c:pt idx="725">
                  <c:v>205.7684172286246</c:v>
                </c:pt>
                <c:pt idx="726">
                  <c:v>205.74026690906345</c:v>
                </c:pt>
                <c:pt idx="727">
                  <c:v>205.72127723818627</c:v>
                </c:pt>
                <c:pt idx="728">
                  <c:v>205.71245077625684</c:v>
                </c:pt>
                <c:pt idx="729">
                  <c:v>205.71032770746311</c:v>
                </c:pt>
                <c:pt idx="730">
                  <c:v>205.70187474837701</c:v>
                </c:pt>
                <c:pt idx="731">
                  <c:v>205.70301491495141</c:v>
                </c:pt>
                <c:pt idx="732">
                  <c:v>205.70598327965374</c:v>
                </c:pt>
                <c:pt idx="733">
                  <c:v>205.72513021488601</c:v>
                </c:pt>
                <c:pt idx="734">
                  <c:v>205.7433335639877</c:v>
                </c:pt>
                <c:pt idx="735">
                  <c:v>205.75219934200592</c:v>
                </c:pt>
                <c:pt idx="736">
                  <c:v>205.73081138971364</c:v>
                </c:pt>
                <c:pt idx="737">
                  <c:v>205.70384055281565</c:v>
                </c:pt>
                <c:pt idx="738">
                  <c:v>205.67537570454428</c:v>
                </c:pt>
                <c:pt idx="739">
                  <c:v>205.64769717804839</c:v>
                </c:pt>
                <c:pt idx="740">
                  <c:v>205.63505705550801</c:v>
                </c:pt>
                <c:pt idx="741">
                  <c:v>205.63651175079258</c:v>
                </c:pt>
                <c:pt idx="742">
                  <c:v>205.63515534572994</c:v>
                </c:pt>
                <c:pt idx="743">
                  <c:v>205.6089708306074</c:v>
                </c:pt>
                <c:pt idx="744">
                  <c:v>205.57539489079562</c:v>
                </c:pt>
                <c:pt idx="745">
                  <c:v>205.52483440063406</c:v>
                </c:pt>
                <c:pt idx="746">
                  <c:v>205.46853376151174</c:v>
                </c:pt>
                <c:pt idx="747">
                  <c:v>205.41490661642592</c:v>
                </c:pt>
                <c:pt idx="748">
                  <c:v>205.36678372376829</c:v>
                </c:pt>
                <c:pt idx="749">
                  <c:v>205.31866083111063</c:v>
                </c:pt>
                <c:pt idx="750">
                  <c:v>205.27006614538774</c:v>
                </c:pt>
                <c:pt idx="751">
                  <c:v>205.22084240224444</c:v>
                </c:pt>
                <c:pt idx="752">
                  <c:v>205.1850647614614</c:v>
                </c:pt>
                <c:pt idx="753">
                  <c:v>205.16332296437017</c:v>
                </c:pt>
                <c:pt idx="754">
                  <c:v>205.13894698933117</c:v>
                </c:pt>
                <c:pt idx="755">
                  <c:v>205.12854788385081</c:v>
                </c:pt>
                <c:pt idx="756">
                  <c:v>205.12778122011974</c:v>
                </c:pt>
                <c:pt idx="757">
                  <c:v>205.13171282899702</c:v>
                </c:pt>
                <c:pt idx="758">
                  <c:v>205.14875635347994</c:v>
                </c:pt>
                <c:pt idx="759">
                  <c:v>205.18484852297317</c:v>
                </c:pt>
                <c:pt idx="760">
                  <c:v>205.21842446278495</c:v>
                </c:pt>
                <c:pt idx="761">
                  <c:v>205.25365167832518</c:v>
                </c:pt>
                <c:pt idx="762">
                  <c:v>205.26583966584468</c:v>
                </c:pt>
                <c:pt idx="763">
                  <c:v>205.25367133636956</c:v>
                </c:pt>
                <c:pt idx="764">
                  <c:v>205.22481332721048</c:v>
                </c:pt>
                <c:pt idx="765">
                  <c:v>205.19862881208795</c:v>
                </c:pt>
                <c:pt idx="766">
                  <c:v>205.17940324467816</c:v>
                </c:pt>
                <c:pt idx="767">
                  <c:v>205.16599645840671</c:v>
                </c:pt>
                <c:pt idx="768">
                  <c:v>205.14649567837552</c:v>
                </c:pt>
                <c:pt idx="769">
                  <c:v>205.12518635826075</c:v>
                </c:pt>
                <c:pt idx="770">
                  <c:v>205.08445489029236</c:v>
                </c:pt>
                <c:pt idx="771">
                  <c:v>205.02422264229276</c:v>
                </c:pt>
                <c:pt idx="772">
                  <c:v>204.96178869332189</c:v>
                </c:pt>
                <c:pt idx="773">
                  <c:v>204.91004872049717</c:v>
                </c:pt>
                <c:pt idx="774">
                  <c:v>204.8632625748578</c:v>
                </c:pt>
                <c:pt idx="775">
                  <c:v>204.83243876126011</c:v>
                </c:pt>
                <c:pt idx="776">
                  <c:v>204.80853457928637</c:v>
                </c:pt>
                <c:pt idx="777">
                  <c:v>204.79532437345878</c:v>
                </c:pt>
                <c:pt idx="778">
                  <c:v>204.79618932741178</c:v>
                </c:pt>
                <c:pt idx="779">
                  <c:v>204.77987315057118</c:v>
                </c:pt>
                <c:pt idx="780">
                  <c:v>204.76658431256604</c:v>
                </c:pt>
                <c:pt idx="781">
                  <c:v>204.74299465930247</c:v>
                </c:pt>
                <c:pt idx="782">
                  <c:v>204.71586655804938</c:v>
                </c:pt>
                <c:pt idx="783">
                  <c:v>204.68048207815409</c:v>
                </c:pt>
                <c:pt idx="784">
                  <c:v>204.67539064465802</c:v>
                </c:pt>
                <c:pt idx="785">
                  <c:v>204.6684120389009</c:v>
                </c:pt>
                <c:pt idx="786">
                  <c:v>204.68571111796084</c:v>
                </c:pt>
                <c:pt idx="787">
                  <c:v>204.70678454154293</c:v>
                </c:pt>
                <c:pt idx="788">
                  <c:v>204.73092462004931</c:v>
                </c:pt>
                <c:pt idx="789">
                  <c:v>204.7459826820492</c:v>
                </c:pt>
                <c:pt idx="790">
                  <c:v>204.75408179633635</c:v>
                </c:pt>
                <c:pt idx="791">
                  <c:v>204.75280402345123</c:v>
                </c:pt>
                <c:pt idx="792">
                  <c:v>204.74038013939909</c:v>
                </c:pt>
                <c:pt idx="793">
                  <c:v>204.72956821498664</c:v>
                </c:pt>
                <c:pt idx="794">
                  <c:v>204.72025030194754</c:v>
                </c:pt>
                <c:pt idx="795">
                  <c:v>204.72046654043578</c:v>
                </c:pt>
                <c:pt idx="796">
                  <c:v>204.70242045568918</c:v>
                </c:pt>
                <c:pt idx="797">
                  <c:v>204.68539658925064</c:v>
                </c:pt>
                <c:pt idx="798">
                  <c:v>204.64230615595591</c:v>
                </c:pt>
                <c:pt idx="799">
                  <c:v>204.59198156232699</c:v>
                </c:pt>
                <c:pt idx="800">
                  <c:v>204.53190657868248</c:v>
                </c:pt>
                <c:pt idx="801">
                  <c:v>204.47733584746615</c:v>
                </c:pt>
                <c:pt idx="802">
                  <c:v>204.41977709350309</c:v>
                </c:pt>
                <c:pt idx="803">
                  <c:v>204.36394824744602</c:v>
                </c:pt>
                <c:pt idx="804">
                  <c:v>204.32526121609379</c:v>
                </c:pt>
                <c:pt idx="805">
                  <c:v>204.3007279766997</c:v>
                </c:pt>
                <c:pt idx="806">
                  <c:v>204.28622033994262</c:v>
                </c:pt>
                <c:pt idx="807">
                  <c:v>204.27485799028733</c:v>
                </c:pt>
                <c:pt idx="808">
                  <c:v>204.28421521941522</c:v>
                </c:pt>
                <c:pt idx="809">
                  <c:v>204.27711866539175</c:v>
                </c:pt>
                <c:pt idx="810">
                  <c:v>204.27167338709674</c:v>
                </c:pt>
                <c:pt idx="811">
                  <c:v>204.27428790700014</c:v>
                </c:pt>
                <c:pt idx="812">
                  <c:v>204.29406389965274</c:v>
                </c:pt>
                <c:pt idx="813">
                  <c:v>204.31537321976748</c:v>
                </c:pt>
                <c:pt idx="814">
                  <c:v>204.33475605153237</c:v>
                </c:pt>
                <c:pt idx="815">
                  <c:v>204.33387143953499</c:v>
                </c:pt>
                <c:pt idx="816">
                  <c:v>204.31122537240196</c:v>
                </c:pt>
                <c:pt idx="817">
                  <c:v>204.27709900734737</c:v>
                </c:pt>
                <c:pt idx="818">
                  <c:v>204.2536666184389</c:v>
                </c:pt>
                <c:pt idx="819">
                  <c:v>204.23978803910219</c:v>
                </c:pt>
                <c:pt idx="820">
                  <c:v>204.23902137537112</c:v>
                </c:pt>
                <c:pt idx="821">
                  <c:v>204.24914526823005</c:v>
                </c:pt>
                <c:pt idx="822">
                  <c:v>204.24985295782798</c:v>
                </c:pt>
                <c:pt idx="823">
                  <c:v>204.22822910900305</c:v>
                </c:pt>
                <c:pt idx="824">
                  <c:v>204.20393176614158</c:v>
                </c:pt>
                <c:pt idx="825">
                  <c:v>204.16886181495644</c:v>
                </c:pt>
                <c:pt idx="826">
                  <c:v>204.12726539303506</c:v>
                </c:pt>
                <c:pt idx="827">
                  <c:v>204.08511854587084</c:v>
                </c:pt>
                <c:pt idx="828">
                  <c:v>204.04572382492071</c:v>
                </c:pt>
                <c:pt idx="829">
                  <c:v>203.99492743822654</c:v>
                </c:pt>
                <c:pt idx="830">
                  <c:v>203.95246606235216</c:v>
                </c:pt>
                <c:pt idx="831">
                  <c:v>203.91472261713048</c:v>
                </c:pt>
                <c:pt idx="832">
                  <c:v>203.89184065346484</c:v>
                </c:pt>
                <c:pt idx="833">
                  <c:v>203.87922018896882</c:v>
                </c:pt>
                <c:pt idx="834">
                  <c:v>203.88419367419857</c:v>
                </c:pt>
                <c:pt idx="835">
                  <c:v>203.89596884278595</c:v>
                </c:pt>
                <c:pt idx="836">
                  <c:v>203.91248160007044</c:v>
                </c:pt>
                <c:pt idx="837">
                  <c:v>203.93504903502588</c:v>
                </c:pt>
                <c:pt idx="838">
                  <c:v>203.97011898621105</c:v>
                </c:pt>
                <c:pt idx="839">
                  <c:v>204.02012905112977</c:v>
                </c:pt>
                <c:pt idx="840">
                  <c:v>204.0732844031503</c:v>
                </c:pt>
                <c:pt idx="841">
                  <c:v>204.12392352548937</c:v>
                </c:pt>
                <c:pt idx="842">
                  <c:v>204.155455028685</c:v>
                </c:pt>
                <c:pt idx="843">
                  <c:v>204.1690583954003</c:v>
                </c:pt>
                <c:pt idx="844">
                  <c:v>204.1558875056615</c:v>
                </c:pt>
                <c:pt idx="845">
                  <c:v>204.13599356474256</c:v>
                </c:pt>
                <c:pt idx="846">
                  <c:v>204.12647907125961</c:v>
                </c:pt>
                <c:pt idx="847">
                  <c:v>204.12632180690451</c:v>
                </c:pt>
                <c:pt idx="848">
                  <c:v>204.11997225856774</c:v>
                </c:pt>
                <c:pt idx="849">
                  <c:v>204.10923896633284</c:v>
                </c:pt>
                <c:pt idx="850">
                  <c:v>204.08952194781338</c:v>
                </c:pt>
                <c:pt idx="851">
                  <c:v>204.05476652533841</c:v>
                </c:pt>
                <c:pt idx="852">
                  <c:v>204.01474274696793</c:v>
                </c:pt>
                <c:pt idx="853">
                  <c:v>203.96952924487945</c:v>
                </c:pt>
                <c:pt idx="854">
                  <c:v>203.93815500603893</c:v>
                </c:pt>
                <c:pt idx="855">
                  <c:v>203.91668842156909</c:v>
                </c:pt>
                <c:pt idx="856">
                  <c:v>203.90601410346736</c:v>
                </c:pt>
                <c:pt idx="857">
                  <c:v>203.90599444542295</c:v>
                </c:pt>
                <c:pt idx="858">
                  <c:v>203.92062003044637</c:v>
                </c:pt>
                <c:pt idx="859">
                  <c:v>203.92480719390065</c:v>
                </c:pt>
                <c:pt idx="860">
                  <c:v>203.92209438377532</c:v>
                </c:pt>
                <c:pt idx="861">
                  <c:v>203.90892349403651</c:v>
                </c:pt>
                <c:pt idx="862">
                  <c:v>203.89628337149614</c:v>
                </c:pt>
                <c:pt idx="863">
                  <c:v>203.89158509888782</c:v>
                </c:pt>
                <c:pt idx="864">
                  <c:v>203.90742948266316</c:v>
                </c:pt>
                <c:pt idx="865">
                  <c:v>203.92972170499721</c:v>
                </c:pt>
                <c:pt idx="866">
                  <c:v>203.96840873634943</c:v>
                </c:pt>
                <c:pt idx="867">
                  <c:v>204.01370087061545</c:v>
                </c:pt>
                <c:pt idx="868">
                  <c:v>204.05175884454732</c:v>
                </c:pt>
                <c:pt idx="869">
                  <c:v>204.07456217603541</c:v>
                </c:pt>
                <c:pt idx="870">
                  <c:v>204.09339458255747</c:v>
                </c:pt>
                <c:pt idx="871">
                  <c:v>204.11293467867745</c:v>
                </c:pt>
                <c:pt idx="872">
                  <c:v>204.11889106612651</c:v>
                </c:pt>
                <c:pt idx="873">
                  <c:v>204.12309788762516</c:v>
                </c:pt>
                <c:pt idx="874">
                  <c:v>204.1283662435207</c:v>
                </c:pt>
                <c:pt idx="875">
                  <c:v>204.13780210482611</c:v>
                </c:pt>
                <c:pt idx="876">
                  <c:v>204.13721236349451</c:v>
                </c:pt>
                <c:pt idx="877">
                  <c:v>204.11967738790196</c:v>
                </c:pt>
                <c:pt idx="878">
                  <c:v>204.09199886140604</c:v>
                </c:pt>
                <c:pt idx="879">
                  <c:v>204.0658143462835</c:v>
                </c:pt>
                <c:pt idx="880">
                  <c:v>204.02516151049267</c:v>
                </c:pt>
                <c:pt idx="881">
                  <c:v>203.97515144557394</c:v>
                </c:pt>
                <c:pt idx="882">
                  <c:v>203.92545590936538</c:v>
                </c:pt>
                <c:pt idx="883">
                  <c:v>203.88236547607065</c:v>
                </c:pt>
                <c:pt idx="884">
                  <c:v>203.83958957148607</c:v>
                </c:pt>
                <c:pt idx="885">
                  <c:v>203.82331271073423</c:v>
                </c:pt>
                <c:pt idx="886">
                  <c:v>203.82559304388303</c:v>
                </c:pt>
                <c:pt idx="887">
                  <c:v>203.83609043958529</c:v>
                </c:pt>
                <c:pt idx="888">
                  <c:v>203.85417584042068</c:v>
                </c:pt>
                <c:pt idx="889">
                  <c:v>203.87878771199232</c:v>
                </c:pt>
                <c:pt idx="890">
                  <c:v>203.89993976775199</c:v>
                </c:pt>
                <c:pt idx="891">
                  <c:v>203.91912601907299</c:v>
                </c:pt>
                <c:pt idx="892">
                  <c:v>203.96300277414321</c:v>
                </c:pt>
                <c:pt idx="893">
                  <c:v>204.01505727567812</c:v>
                </c:pt>
                <c:pt idx="894">
                  <c:v>204.05704685848721</c:v>
                </c:pt>
                <c:pt idx="895">
                  <c:v>204.06988356147147</c:v>
                </c:pt>
                <c:pt idx="896">
                  <c:v>204.07236047506413</c:v>
                </c:pt>
                <c:pt idx="897">
                  <c:v>204.05907163705902</c:v>
                </c:pt>
                <c:pt idx="898">
                  <c:v>204.04688364953952</c:v>
                </c:pt>
                <c:pt idx="899">
                  <c:v>204.0457631410095</c:v>
                </c:pt>
                <c:pt idx="900">
                  <c:v>204.0646741797091</c:v>
                </c:pt>
                <c:pt idx="901">
                  <c:v>204.08366385058625</c:v>
                </c:pt>
                <c:pt idx="902">
                  <c:v>204.0910749333199</c:v>
                </c:pt>
                <c:pt idx="903">
                  <c:v>204.08889289039303</c:v>
                </c:pt>
                <c:pt idx="904">
                  <c:v>204.0715544952443</c:v>
                </c:pt>
                <c:pt idx="905">
                  <c:v>204.04371870439331</c:v>
                </c:pt>
                <c:pt idx="906">
                  <c:v>204.00707610965728</c:v>
                </c:pt>
                <c:pt idx="907">
                  <c:v>203.98112749106735</c:v>
                </c:pt>
                <c:pt idx="908">
                  <c:v>203.94110371269687</c:v>
                </c:pt>
                <c:pt idx="909">
                  <c:v>203.90485427884855</c:v>
                </c:pt>
                <c:pt idx="910">
                  <c:v>203.87859113154846</c:v>
                </c:pt>
                <c:pt idx="911">
                  <c:v>203.86750399451461</c:v>
                </c:pt>
                <c:pt idx="912">
                  <c:v>203.85509976850685</c:v>
                </c:pt>
                <c:pt idx="913">
                  <c:v>203.85775360449901</c:v>
                </c:pt>
                <c:pt idx="914">
                  <c:v>203.86689459513863</c:v>
                </c:pt>
                <c:pt idx="915">
                  <c:v>203.87823728674951</c:v>
                </c:pt>
                <c:pt idx="916">
                  <c:v>203.90178762392429</c:v>
                </c:pt>
                <c:pt idx="917">
                  <c:v>203.93835158648278</c:v>
                </c:pt>
                <c:pt idx="918">
                  <c:v>203.98647447914044</c:v>
                </c:pt>
                <c:pt idx="919">
                  <c:v>204.04371870439331</c:v>
                </c:pt>
                <c:pt idx="920">
                  <c:v>204.10127745835638</c:v>
                </c:pt>
                <c:pt idx="921">
                  <c:v>204.14381746640831</c:v>
                </c:pt>
                <c:pt idx="922">
                  <c:v>204.17629255573448</c:v>
                </c:pt>
                <c:pt idx="923">
                  <c:v>204.1829959488702</c:v>
                </c:pt>
                <c:pt idx="924">
                  <c:v>204.17749169644202</c:v>
                </c:pt>
                <c:pt idx="925">
                  <c:v>204.17861220497204</c:v>
                </c:pt>
                <c:pt idx="926">
                  <c:v>204.17894639172661</c:v>
                </c:pt>
                <c:pt idx="927">
                  <c:v>204.16935326606611</c:v>
                </c:pt>
                <c:pt idx="928">
                  <c:v>204.17127975441596</c:v>
                </c:pt>
                <c:pt idx="929">
                  <c:v>204.15877723818627</c:v>
                </c:pt>
                <c:pt idx="930">
                  <c:v>204.12630214886013</c:v>
                </c:pt>
                <c:pt idx="931">
                  <c:v>204.08997408283426</c:v>
                </c:pt>
                <c:pt idx="932">
                  <c:v>204.05482549947158</c:v>
                </c:pt>
                <c:pt idx="933">
                  <c:v>204.01873332997835</c:v>
                </c:pt>
                <c:pt idx="934">
                  <c:v>203.98562918323182</c:v>
                </c:pt>
                <c:pt idx="935">
                  <c:v>203.9726352158925</c:v>
                </c:pt>
                <c:pt idx="936">
                  <c:v>203.95690878038346</c:v>
                </c:pt>
                <c:pt idx="937">
                  <c:v>203.96579421644606</c:v>
                </c:pt>
                <c:pt idx="938">
                  <c:v>203.97178991998388</c:v>
                </c:pt>
                <c:pt idx="939">
                  <c:v>203.99144796437017</c:v>
                </c:pt>
                <c:pt idx="940">
                  <c:v>203.98350611443811</c:v>
                </c:pt>
                <c:pt idx="941">
                  <c:v>203.98199244502035</c:v>
                </c:pt>
                <c:pt idx="942">
                  <c:v>203.97106257234159</c:v>
                </c:pt>
                <c:pt idx="943">
                  <c:v>203.96984377358964</c:v>
                </c:pt>
                <c:pt idx="944">
                  <c:v>203.97503349730761</c:v>
                </c:pt>
                <c:pt idx="945">
                  <c:v>204.01010344849277</c:v>
                </c:pt>
                <c:pt idx="946">
                  <c:v>204.05398020356296</c:v>
                </c:pt>
                <c:pt idx="947">
                  <c:v>204.09596978637208</c:v>
                </c:pt>
                <c:pt idx="948">
                  <c:v>204.13143289844496</c:v>
                </c:pt>
                <c:pt idx="949">
                  <c:v>204.15856099969804</c:v>
                </c:pt>
                <c:pt idx="950">
                  <c:v>204.17019856197473</c:v>
                </c:pt>
                <c:pt idx="951">
                  <c:v>204.18627884228269</c:v>
                </c:pt>
                <c:pt idx="952">
                  <c:v>204.19825059131395</c:v>
                </c:pt>
                <c:pt idx="953">
                  <c:v>204.20750953021991</c:v>
                </c:pt>
                <c:pt idx="954">
                  <c:v>204.21293515047051</c:v>
                </c:pt>
                <c:pt idx="955">
                  <c:v>204.22038554929293</c:v>
                </c:pt>
                <c:pt idx="956">
                  <c:v>204.20281125761159</c:v>
                </c:pt>
                <c:pt idx="957">
                  <c:v>204.17120112223841</c:v>
                </c:pt>
                <c:pt idx="958">
                  <c:v>204.13408673443709</c:v>
                </c:pt>
                <c:pt idx="959">
                  <c:v>204.09901678325195</c:v>
                </c:pt>
                <c:pt idx="960">
                  <c:v>204.05388191334103</c:v>
                </c:pt>
                <c:pt idx="961">
                  <c:v>204.00009750390012</c:v>
                </c:pt>
                <c:pt idx="962">
                  <c:v>203.94474045090834</c:v>
                </c:pt>
                <c:pt idx="963">
                  <c:v>203.89504491469978</c:v>
                </c:pt>
                <c:pt idx="964">
                  <c:v>203.8598963313371</c:v>
                </c:pt>
                <c:pt idx="965">
                  <c:v>203.83819385033465</c:v>
                </c:pt>
                <c:pt idx="966">
                  <c:v>203.82928875622764</c:v>
                </c:pt>
                <c:pt idx="967">
                  <c:v>203.83137250893259</c:v>
                </c:pt>
                <c:pt idx="968">
                  <c:v>203.83292549443911</c:v>
                </c:pt>
                <c:pt idx="969">
                  <c:v>203.83070413542347</c:v>
                </c:pt>
                <c:pt idx="970">
                  <c:v>203.82498364450706</c:v>
                </c:pt>
                <c:pt idx="971">
                  <c:v>203.83526480172108</c:v>
                </c:pt>
                <c:pt idx="972">
                  <c:v>203.85445105304211</c:v>
                </c:pt>
                <c:pt idx="973">
                  <c:v>203.87579968924561</c:v>
                </c:pt>
                <c:pt idx="974">
                  <c:v>203.87739199084089</c:v>
                </c:pt>
                <c:pt idx="975">
                  <c:v>203.85533566503949</c:v>
                </c:pt>
                <c:pt idx="976">
                  <c:v>203.82042297820942</c:v>
                </c:pt>
                <c:pt idx="977">
                  <c:v>203.7817359468572</c:v>
                </c:pt>
                <c:pt idx="978">
                  <c:v>203.74729505309242</c:v>
                </c:pt>
                <c:pt idx="979">
                  <c:v>203.72291907805342</c:v>
                </c:pt>
                <c:pt idx="980">
                  <c:v>203.71802422500124</c:v>
                </c:pt>
                <c:pt idx="981">
                  <c:v>203.70943365960443</c:v>
                </c:pt>
                <c:pt idx="982">
                  <c:v>203.6866696442051</c:v>
                </c:pt>
                <c:pt idx="983">
                  <c:v>203.64813987720797</c:v>
                </c:pt>
                <c:pt idx="984">
                  <c:v>203.59891613406469</c:v>
                </c:pt>
                <c:pt idx="985">
                  <c:v>203.53821209299983</c:v>
                </c:pt>
                <c:pt idx="986">
                  <c:v>203.47624993709422</c:v>
                </c:pt>
                <c:pt idx="987">
                  <c:v>203.41963476926171</c:v>
                </c:pt>
                <c:pt idx="988">
                  <c:v>203.35814440642139</c:v>
                </c:pt>
                <c:pt idx="989">
                  <c:v>203.29476687132001</c:v>
                </c:pt>
                <c:pt idx="990">
                  <c:v>203.24876704745608</c:v>
                </c:pt>
                <c:pt idx="991">
                  <c:v>203.20929369432841</c:v>
                </c:pt>
                <c:pt idx="992">
                  <c:v>203.17422374314324</c:v>
                </c:pt>
                <c:pt idx="993">
                  <c:v>203.15488022746715</c:v>
                </c:pt>
                <c:pt idx="994">
                  <c:v>203.14288882039151</c:v>
                </c:pt>
                <c:pt idx="995">
                  <c:v>203.13219484424536</c:v>
                </c:pt>
                <c:pt idx="996">
                  <c:v>203.13893755346987</c:v>
                </c:pt>
                <c:pt idx="997">
                  <c:v>203.15505714986662</c:v>
                </c:pt>
                <c:pt idx="998">
                  <c:v>203.18132029716671</c:v>
                </c:pt>
                <c:pt idx="999">
                  <c:v>203.21992869634138</c:v>
                </c:pt>
                <c:pt idx="1000">
                  <c:v>203.26506356625231</c:v>
                </c:pt>
                <c:pt idx="1001">
                  <c:v>203.29384294323384</c:v>
                </c:pt>
                <c:pt idx="1002">
                  <c:v>203.29936685370637</c:v>
                </c:pt>
                <c:pt idx="1003">
                  <c:v>203.28344383775348</c:v>
                </c:pt>
                <c:pt idx="1004">
                  <c:v>203.26873962055254</c:v>
                </c:pt>
                <c:pt idx="1005">
                  <c:v>203.25132259322629</c:v>
                </c:pt>
                <c:pt idx="1006">
                  <c:v>203.23355172110109</c:v>
                </c:pt>
                <c:pt idx="1007">
                  <c:v>203.22995429897838</c:v>
                </c:pt>
                <c:pt idx="1008">
                  <c:v>203.21912271652155</c:v>
                </c:pt>
                <c:pt idx="1009">
                  <c:v>203.20170568919528</c:v>
                </c:pt>
                <c:pt idx="1010">
                  <c:v>203.1622323360676</c:v>
                </c:pt>
                <c:pt idx="1011">
                  <c:v>203.11741199486687</c:v>
                </c:pt>
                <c:pt idx="1012">
                  <c:v>203.0730634467314</c:v>
                </c:pt>
                <c:pt idx="1013">
                  <c:v>203.04365501232951</c:v>
                </c:pt>
                <c:pt idx="1014">
                  <c:v>203.01629101454378</c:v>
                </c:pt>
                <c:pt idx="1015">
                  <c:v>203.00968591162999</c:v>
                </c:pt>
                <c:pt idx="1016">
                  <c:v>203.02264056288055</c:v>
                </c:pt>
                <c:pt idx="1017">
                  <c:v>203.04312424513108</c:v>
                </c:pt>
                <c:pt idx="1018">
                  <c:v>203.06325408258263</c:v>
                </c:pt>
                <c:pt idx="1019">
                  <c:v>203.08145743168436</c:v>
                </c:pt>
                <c:pt idx="1020">
                  <c:v>203.07870530547027</c:v>
                </c:pt>
                <c:pt idx="1021">
                  <c:v>203.06808996150167</c:v>
                </c:pt>
                <c:pt idx="1022">
                  <c:v>203.06172075512052</c:v>
                </c:pt>
                <c:pt idx="1023">
                  <c:v>203.06421732675756</c:v>
                </c:pt>
                <c:pt idx="1024">
                  <c:v>203.07510788334758</c:v>
                </c:pt>
                <c:pt idx="1025">
                  <c:v>203.11300859292433</c:v>
                </c:pt>
                <c:pt idx="1026">
                  <c:v>203.16427677268379</c:v>
                </c:pt>
                <c:pt idx="1027">
                  <c:v>203.20728857380101</c:v>
                </c:pt>
                <c:pt idx="1028">
                  <c:v>203.25163712193648</c:v>
                </c:pt>
                <c:pt idx="1029">
                  <c:v>203.29150363595187</c:v>
                </c:pt>
                <c:pt idx="1030">
                  <c:v>203.3234283000352</c:v>
                </c:pt>
                <c:pt idx="1031">
                  <c:v>203.33939063207688</c:v>
                </c:pt>
                <c:pt idx="1032">
                  <c:v>203.36769821599313</c:v>
                </c:pt>
                <c:pt idx="1033">
                  <c:v>203.38841779477627</c:v>
                </c:pt>
                <c:pt idx="1034">
                  <c:v>203.418376654421</c:v>
                </c:pt>
                <c:pt idx="1035">
                  <c:v>203.43889965276028</c:v>
                </c:pt>
                <c:pt idx="1036">
                  <c:v>203.45415429520403</c:v>
                </c:pt>
                <c:pt idx="1037">
                  <c:v>203.43669795178903</c:v>
                </c:pt>
                <c:pt idx="1038">
                  <c:v>203.42234757938704</c:v>
                </c:pt>
                <c:pt idx="1039">
                  <c:v>203.39549469075536</c:v>
                </c:pt>
                <c:pt idx="1040">
                  <c:v>203.36380592320464</c:v>
                </c:pt>
                <c:pt idx="1041">
                  <c:v>203.32905050072969</c:v>
                </c:pt>
                <c:pt idx="1042">
                  <c:v>203.31088646771676</c:v>
                </c:pt>
                <c:pt idx="1043">
                  <c:v>203.29704720446881</c:v>
                </c:pt>
                <c:pt idx="1044">
                  <c:v>203.29893437672987</c:v>
                </c:pt>
                <c:pt idx="1045">
                  <c:v>203.31560439836946</c:v>
                </c:pt>
                <c:pt idx="1046">
                  <c:v>203.34084532736145</c:v>
                </c:pt>
                <c:pt idx="1047">
                  <c:v>203.37096145136127</c:v>
                </c:pt>
                <c:pt idx="1048">
                  <c:v>203.4110638619093</c:v>
                </c:pt>
                <c:pt idx="1049">
                  <c:v>203.44369621559053</c:v>
                </c:pt>
                <c:pt idx="1050">
                  <c:v>203.47774394846761</c:v>
                </c:pt>
                <c:pt idx="1051">
                  <c:v>203.53420185194503</c:v>
                </c:pt>
                <c:pt idx="1052">
                  <c:v>203.59868023753205</c:v>
                </c:pt>
                <c:pt idx="1053">
                  <c:v>203.65262191132805</c:v>
                </c:pt>
                <c:pt idx="1054">
                  <c:v>203.69233116098835</c:v>
                </c:pt>
                <c:pt idx="1055">
                  <c:v>203.72079600925971</c:v>
                </c:pt>
                <c:pt idx="1056">
                  <c:v>203.7302515286095</c:v>
                </c:pt>
                <c:pt idx="1057">
                  <c:v>203.74528993256502</c:v>
                </c:pt>
                <c:pt idx="1058">
                  <c:v>203.76522318957274</c:v>
                </c:pt>
                <c:pt idx="1059">
                  <c:v>203.80406748528003</c:v>
                </c:pt>
                <c:pt idx="1060">
                  <c:v>203.85407755019875</c:v>
                </c:pt>
                <c:pt idx="1061">
                  <c:v>203.89512354687733</c:v>
                </c:pt>
                <c:pt idx="1062">
                  <c:v>203.92280207337325</c:v>
                </c:pt>
                <c:pt idx="1063">
                  <c:v>203.94525156006239</c:v>
                </c:pt>
                <c:pt idx="1064">
                  <c:v>203.95688912233908</c:v>
                </c:pt>
                <c:pt idx="1065">
                  <c:v>203.94859342760805</c:v>
                </c:pt>
                <c:pt idx="1066">
                  <c:v>203.94189003447232</c:v>
                </c:pt>
                <c:pt idx="1067">
                  <c:v>203.93428237129484</c:v>
                </c:pt>
                <c:pt idx="1068">
                  <c:v>203.9287388027779</c:v>
                </c:pt>
                <c:pt idx="1069">
                  <c:v>203.92026618564739</c:v>
                </c:pt>
                <c:pt idx="1070">
                  <c:v>203.92404053016958</c:v>
                </c:pt>
                <c:pt idx="1071">
                  <c:v>203.94920282698402</c:v>
                </c:pt>
                <c:pt idx="1072">
                  <c:v>203.97798220396555</c:v>
                </c:pt>
                <c:pt idx="1073">
                  <c:v>204.00338039731264</c:v>
                </c:pt>
                <c:pt idx="1074">
                  <c:v>204.04560587665441</c:v>
                </c:pt>
                <c:pt idx="1075">
                  <c:v>204.09923302174022</c:v>
                </c:pt>
                <c:pt idx="1076">
                  <c:v>204.15348922424636</c:v>
                </c:pt>
                <c:pt idx="1077">
                  <c:v>204.22347186226156</c:v>
                </c:pt>
                <c:pt idx="1078">
                  <c:v>204.31153990111216</c:v>
                </c:pt>
                <c:pt idx="1079">
                  <c:v>204.40149511222381</c:v>
                </c:pt>
                <c:pt idx="1080">
                  <c:v>204.48924862236422</c:v>
                </c:pt>
                <c:pt idx="1081">
                  <c:v>204.56410645538722</c:v>
                </c:pt>
                <c:pt idx="1082">
                  <c:v>204.61160029062449</c:v>
                </c:pt>
                <c:pt idx="1083">
                  <c:v>204.63255576594028</c:v>
                </c:pt>
                <c:pt idx="1084">
                  <c:v>204.65724626968947</c:v>
                </c:pt>
                <c:pt idx="1085">
                  <c:v>204.68248719868149</c:v>
                </c:pt>
                <c:pt idx="1086">
                  <c:v>204.70371788661868</c:v>
                </c:pt>
                <c:pt idx="1087">
                  <c:v>204.73186820617985</c:v>
                </c:pt>
                <c:pt idx="1088">
                  <c:v>204.7659159390569</c:v>
                </c:pt>
                <c:pt idx="1089">
                  <c:v>204.76851080091589</c:v>
                </c:pt>
                <c:pt idx="1090">
                  <c:v>204.75697152886113</c:v>
                </c:pt>
                <c:pt idx="1091">
                  <c:v>204.74861685999696</c:v>
                </c:pt>
                <c:pt idx="1092">
                  <c:v>204.73870920562626</c:v>
                </c:pt>
                <c:pt idx="1093">
                  <c:v>204.72996137587438</c:v>
                </c:pt>
                <c:pt idx="1094">
                  <c:v>204.74102885486386</c:v>
                </c:pt>
                <c:pt idx="1095">
                  <c:v>204.76650568038849</c:v>
                </c:pt>
                <c:pt idx="1096">
                  <c:v>204.80542860827333</c:v>
                </c:pt>
                <c:pt idx="1097">
                  <c:v>204.85134979995971</c:v>
                </c:pt>
                <c:pt idx="1098">
                  <c:v>204.89459749760957</c:v>
                </c:pt>
                <c:pt idx="1099">
                  <c:v>204.9289597591968</c:v>
                </c:pt>
                <c:pt idx="1100">
                  <c:v>204.95750323964569</c:v>
                </c:pt>
                <c:pt idx="1101">
                  <c:v>204.97236472120173</c:v>
                </c:pt>
                <c:pt idx="1102">
                  <c:v>204.99143302425642</c:v>
                </c:pt>
                <c:pt idx="1103">
                  <c:v>205.03043458431884</c:v>
                </c:pt>
                <c:pt idx="1104">
                  <c:v>205.08311814327411</c:v>
                </c:pt>
                <c:pt idx="1105">
                  <c:v>205.14523756353478</c:v>
                </c:pt>
                <c:pt idx="1106">
                  <c:v>205.21176038573799</c:v>
                </c:pt>
                <c:pt idx="1107">
                  <c:v>205.28048490891246</c:v>
                </c:pt>
                <c:pt idx="1108">
                  <c:v>205.33332573222282</c:v>
                </c:pt>
                <c:pt idx="1109">
                  <c:v>205.37657342987265</c:v>
                </c:pt>
                <c:pt idx="1110">
                  <c:v>205.41494593251471</c:v>
                </c:pt>
                <c:pt idx="1111">
                  <c:v>205.45819363016454</c:v>
                </c:pt>
                <c:pt idx="1112">
                  <c:v>205.49806014417993</c:v>
                </c:pt>
                <c:pt idx="1113">
                  <c:v>205.53761212948515</c:v>
                </c:pt>
                <c:pt idx="1114">
                  <c:v>205.58117435584518</c:v>
                </c:pt>
                <c:pt idx="1115">
                  <c:v>205.61797421493631</c:v>
                </c:pt>
                <c:pt idx="1116">
                  <c:v>205.63751431105629</c:v>
                </c:pt>
                <c:pt idx="1117">
                  <c:v>205.63214766493883</c:v>
                </c:pt>
                <c:pt idx="1118">
                  <c:v>205.62748870841929</c:v>
                </c:pt>
                <c:pt idx="1119">
                  <c:v>205.61246996250816</c:v>
                </c:pt>
                <c:pt idx="1120">
                  <c:v>205.59465977429417</c:v>
                </c:pt>
                <c:pt idx="1121">
                  <c:v>205.56871115570428</c:v>
                </c:pt>
                <c:pt idx="1122">
                  <c:v>205.55204113406469</c:v>
                </c:pt>
                <c:pt idx="1123">
                  <c:v>205.54537705701773</c:v>
                </c:pt>
                <c:pt idx="1124">
                  <c:v>205.55542231769914</c:v>
                </c:pt>
                <c:pt idx="1125">
                  <c:v>205.57303592546927</c:v>
                </c:pt>
                <c:pt idx="1126">
                  <c:v>205.59756916486336</c:v>
                </c:pt>
                <c:pt idx="1127">
                  <c:v>205.64553479316589</c:v>
                </c:pt>
                <c:pt idx="1128">
                  <c:v>205.68469361758341</c:v>
                </c:pt>
                <c:pt idx="1129">
                  <c:v>205.70938412133256</c:v>
                </c:pt>
                <c:pt idx="1130">
                  <c:v>205.74767799179708</c:v>
                </c:pt>
                <c:pt idx="1131">
                  <c:v>205.80319230914395</c:v>
                </c:pt>
                <c:pt idx="1132">
                  <c:v>205.85666218987467</c:v>
                </c:pt>
                <c:pt idx="1133">
                  <c:v>205.90266201373859</c:v>
                </c:pt>
                <c:pt idx="1134">
                  <c:v>205.93969776936237</c:v>
                </c:pt>
                <c:pt idx="1135">
                  <c:v>205.95746864148757</c:v>
                </c:pt>
                <c:pt idx="1136">
                  <c:v>205.96269768129432</c:v>
                </c:pt>
                <c:pt idx="1137">
                  <c:v>205.97185832997835</c:v>
                </c:pt>
                <c:pt idx="1138">
                  <c:v>205.99073005258919</c:v>
                </c:pt>
                <c:pt idx="1139">
                  <c:v>206.02226155578478</c:v>
                </c:pt>
                <c:pt idx="1140">
                  <c:v>206.05654518519449</c:v>
                </c:pt>
                <c:pt idx="1141">
                  <c:v>206.08202201071913</c:v>
                </c:pt>
                <c:pt idx="1142">
                  <c:v>206.09442623672686</c:v>
                </c:pt>
                <c:pt idx="1143">
                  <c:v>206.10688943686779</c:v>
                </c:pt>
                <c:pt idx="1144">
                  <c:v>206.10372449172158</c:v>
                </c:pt>
                <c:pt idx="1145">
                  <c:v>206.09263735468772</c:v>
                </c:pt>
                <c:pt idx="1146">
                  <c:v>206.08746728901411</c:v>
                </c:pt>
                <c:pt idx="1147">
                  <c:v>206.06883146293592</c:v>
                </c:pt>
                <c:pt idx="1148">
                  <c:v>206.04756145890994</c:v>
                </c:pt>
                <c:pt idx="1149">
                  <c:v>206.03454783352623</c:v>
                </c:pt>
                <c:pt idx="1150">
                  <c:v>206.02322479995971</c:v>
                </c:pt>
                <c:pt idx="1151">
                  <c:v>206.02918118740877</c:v>
                </c:pt>
                <c:pt idx="1152">
                  <c:v>206.04616573775851</c:v>
                </c:pt>
                <c:pt idx="1153">
                  <c:v>206.06948017840065</c:v>
                </c:pt>
                <c:pt idx="1154">
                  <c:v>206.10525781918372</c:v>
                </c:pt>
                <c:pt idx="1155">
                  <c:v>206.15841317120424</c:v>
                </c:pt>
                <c:pt idx="1156">
                  <c:v>206.21023177620651</c:v>
                </c:pt>
                <c:pt idx="1157">
                  <c:v>206.28273064390316</c:v>
                </c:pt>
                <c:pt idx="1158">
                  <c:v>206.35758847692614</c:v>
                </c:pt>
                <c:pt idx="1159">
                  <c:v>206.43873688415277</c:v>
                </c:pt>
                <c:pt idx="1160">
                  <c:v>206.50022724699309</c:v>
                </c:pt>
                <c:pt idx="1161">
                  <c:v>206.54937235795882</c:v>
                </c:pt>
                <c:pt idx="1162">
                  <c:v>206.5622876931206</c:v>
                </c:pt>
                <c:pt idx="1163">
                  <c:v>206.57044578154091</c:v>
                </c:pt>
                <c:pt idx="1164">
                  <c:v>206.57475089326152</c:v>
                </c:pt>
                <c:pt idx="1165">
                  <c:v>206.58780383473402</c:v>
                </c:pt>
                <c:pt idx="1166">
                  <c:v>206.59814396608121</c:v>
                </c:pt>
                <c:pt idx="1167">
                  <c:v>206.61068579839966</c:v>
                </c:pt>
                <c:pt idx="1168">
                  <c:v>206.61060716622211</c:v>
                </c:pt>
                <c:pt idx="1169">
                  <c:v>206.59499867897941</c:v>
                </c:pt>
                <c:pt idx="1170">
                  <c:v>206.56511845151223</c:v>
                </c:pt>
                <c:pt idx="1171">
                  <c:v>206.53696813195106</c:v>
                </c:pt>
                <c:pt idx="1172">
                  <c:v>206.51589470836896</c:v>
                </c:pt>
                <c:pt idx="1173">
                  <c:v>206.49639392833777</c:v>
                </c:pt>
                <c:pt idx="1174">
                  <c:v>206.48564097805846</c:v>
                </c:pt>
                <c:pt idx="1175">
                  <c:v>206.48518884303758</c:v>
                </c:pt>
                <c:pt idx="1176">
                  <c:v>206.49670845704793</c:v>
                </c:pt>
                <c:pt idx="1177">
                  <c:v>206.50862123194602</c:v>
                </c:pt>
                <c:pt idx="1178">
                  <c:v>206.5185485443611</c:v>
                </c:pt>
                <c:pt idx="1179">
                  <c:v>206.51583573423579</c:v>
                </c:pt>
                <c:pt idx="1180">
                  <c:v>206.51029216571888</c:v>
                </c:pt>
                <c:pt idx="1181">
                  <c:v>206.4963349542046</c:v>
                </c:pt>
                <c:pt idx="1182">
                  <c:v>206.48892387147097</c:v>
                </c:pt>
                <c:pt idx="1183">
                  <c:v>206.49560760656232</c:v>
                </c:pt>
                <c:pt idx="1184">
                  <c:v>206.5225784434603</c:v>
                </c:pt>
                <c:pt idx="1185">
                  <c:v>206.56047915303708</c:v>
                </c:pt>
                <c:pt idx="1186">
                  <c:v>206.60356958633182</c:v>
                </c:pt>
                <c:pt idx="1187">
                  <c:v>206.6428856751044</c:v>
                </c:pt>
                <c:pt idx="1188">
                  <c:v>206.67850605153237</c:v>
                </c:pt>
                <c:pt idx="1189">
                  <c:v>206.70252818177241</c:v>
                </c:pt>
                <c:pt idx="1190">
                  <c:v>206.72666826027879</c:v>
                </c:pt>
                <c:pt idx="1191">
                  <c:v>206.74675878164157</c:v>
                </c:pt>
                <c:pt idx="1192">
                  <c:v>206.77561679080065</c:v>
                </c:pt>
                <c:pt idx="1193">
                  <c:v>206.80303976271952</c:v>
                </c:pt>
                <c:pt idx="1194">
                  <c:v>206.82399523803531</c:v>
                </c:pt>
                <c:pt idx="1195">
                  <c:v>206.83012854788382</c:v>
                </c:pt>
                <c:pt idx="1196">
                  <c:v>206.81835337929644</c:v>
                </c:pt>
                <c:pt idx="1197">
                  <c:v>206.7916184389311</c:v>
                </c:pt>
                <c:pt idx="1198">
                  <c:v>206.76236726888428</c:v>
                </c:pt>
                <c:pt idx="1199">
                  <c:v>206.73610412158419</c:v>
                </c:pt>
                <c:pt idx="1200">
                  <c:v>206.70307860701521</c:v>
                </c:pt>
                <c:pt idx="1201">
                  <c:v>206.67013172462381</c:v>
                </c:pt>
                <c:pt idx="1202">
                  <c:v>206.64827197926624</c:v>
                </c:pt>
                <c:pt idx="1203">
                  <c:v>206.63282075637863</c:v>
                </c:pt>
                <c:pt idx="1204">
                  <c:v>206.62651052413062</c:v>
                </c:pt>
                <c:pt idx="1205">
                  <c:v>206.63981902018014</c:v>
                </c:pt>
                <c:pt idx="1206">
                  <c:v>206.65758989230534</c:v>
                </c:pt>
                <c:pt idx="1207">
                  <c:v>206.67775904584568</c:v>
                </c:pt>
                <c:pt idx="1208">
                  <c:v>206.70449398621105</c:v>
                </c:pt>
                <c:pt idx="1209">
                  <c:v>206.73681181118209</c:v>
                </c:pt>
                <c:pt idx="1210">
                  <c:v>206.76606298122891</c:v>
                </c:pt>
                <c:pt idx="1211">
                  <c:v>206.8181174827638</c:v>
                </c:pt>
                <c:pt idx="1212">
                  <c:v>206.87268821398015</c:v>
                </c:pt>
                <c:pt idx="1213">
                  <c:v>206.91499232549944</c:v>
                </c:pt>
                <c:pt idx="1214">
                  <c:v>206.93242901087009</c:v>
                </c:pt>
                <c:pt idx="1215">
                  <c:v>206.94288709048359</c:v>
                </c:pt>
                <c:pt idx="1216">
                  <c:v>206.94190418826429</c:v>
                </c:pt>
                <c:pt idx="1217">
                  <c:v>206.94615032585173</c:v>
                </c:pt>
                <c:pt idx="1218">
                  <c:v>206.94428281163502</c:v>
                </c:pt>
                <c:pt idx="1219">
                  <c:v>206.9624075285592</c:v>
                </c:pt>
                <c:pt idx="1220">
                  <c:v>206.9833236877862</c:v>
                </c:pt>
                <c:pt idx="1221">
                  <c:v>206.99759542801064</c:v>
                </c:pt>
                <c:pt idx="1222">
                  <c:v>206.99787064063204</c:v>
                </c:pt>
                <c:pt idx="1223">
                  <c:v>206.99792961476521</c:v>
                </c:pt>
                <c:pt idx="1224">
                  <c:v>206.98886725630314</c:v>
                </c:pt>
                <c:pt idx="1225">
                  <c:v>206.96276137335815</c:v>
                </c:pt>
                <c:pt idx="1226">
                  <c:v>206.93539737557242</c:v>
                </c:pt>
                <c:pt idx="1227">
                  <c:v>206.90370860802173</c:v>
                </c:pt>
                <c:pt idx="1228">
                  <c:v>206.87154804740575</c:v>
                </c:pt>
                <c:pt idx="1229">
                  <c:v>206.84846950329623</c:v>
                </c:pt>
                <c:pt idx="1230">
                  <c:v>206.8499438566252</c:v>
                </c:pt>
                <c:pt idx="1231">
                  <c:v>206.84394815308738</c:v>
                </c:pt>
                <c:pt idx="1232">
                  <c:v>206.84469515877407</c:v>
                </c:pt>
                <c:pt idx="1233">
                  <c:v>206.85460281314477</c:v>
                </c:pt>
                <c:pt idx="1234">
                  <c:v>206.86663353630917</c:v>
                </c:pt>
                <c:pt idx="1235">
                  <c:v>206.86576858235617</c:v>
                </c:pt>
                <c:pt idx="1236">
                  <c:v>206.89321121231944</c:v>
                </c:pt>
                <c:pt idx="1237">
                  <c:v>206.93158371496148</c:v>
                </c:pt>
                <c:pt idx="1238">
                  <c:v>206.97483141261131</c:v>
                </c:pt>
                <c:pt idx="1239">
                  <c:v>207.00785692718028</c:v>
                </c:pt>
                <c:pt idx="1240">
                  <c:v>207.04630806199987</c:v>
                </c:pt>
                <c:pt idx="1241">
                  <c:v>207.05592084570478</c:v>
                </c:pt>
                <c:pt idx="1242">
                  <c:v>207.04137389285893</c:v>
                </c:pt>
                <c:pt idx="1243">
                  <c:v>207.01495348120375</c:v>
                </c:pt>
                <c:pt idx="1244">
                  <c:v>206.99042024180966</c:v>
                </c:pt>
                <c:pt idx="1245">
                  <c:v>206.97048698480197</c:v>
                </c:pt>
                <c:pt idx="1246">
                  <c:v>206.95761096572892</c:v>
                </c:pt>
                <c:pt idx="1247">
                  <c:v>206.94290674852797</c:v>
                </c:pt>
                <c:pt idx="1248">
                  <c:v>206.91058892355693</c:v>
                </c:pt>
                <c:pt idx="1249">
                  <c:v>206.87245231744751</c:v>
                </c:pt>
                <c:pt idx="1250">
                  <c:v>206.82118413768808</c:v>
                </c:pt>
                <c:pt idx="1251">
                  <c:v>206.77604926777715</c:v>
                </c:pt>
                <c:pt idx="1252">
                  <c:v>206.72902722560514</c:v>
                </c:pt>
                <c:pt idx="1253">
                  <c:v>206.7011128025766</c:v>
                </c:pt>
                <c:pt idx="1254">
                  <c:v>206.67709067233656</c:v>
                </c:pt>
                <c:pt idx="1255">
                  <c:v>206.66073517940717</c:v>
                </c:pt>
                <c:pt idx="1256">
                  <c:v>206.65483776609128</c:v>
                </c:pt>
                <c:pt idx="1257">
                  <c:v>206.65430699889285</c:v>
                </c:pt>
                <c:pt idx="1258">
                  <c:v>206.65198734965526</c:v>
                </c:pt>
                <c:pt idx="1259">
                  <c:v>206.63767629334203</c:v>
                </c:pt>
                <c:pt idx="1260">
                  <c:v>206.62704129132905</c:v>
                </c:pt>
                <c:pt idx="1261">
                  <c:v>206.60077814402896</c:v>
                </c:pt>
                <c:pt idx="1262">
                  <c:v>206.58827562779928</c:v>
                </c:pt>
                <c:pt idx="1263">
                  <c:v>206.58603461073926</c:v>
                </c:pt>
                <c:pt idx="1264">
                  <c:v>206.60380548286446</c:v>
                </c:pt>
                <c:pt idx="1265">
                  <c:v>206.6275524004831</c:v>
                </c:pt>
                <c:pt idx="1266">
                  <c:v>206.66018475416433</c:v>
                </c:pt>
                <c:pt idx="1267">
                  <c:v>206.68754875195006</c:v>
                </c:pt>
                <c:pt idx="1268">
                  <c:v>206.70262647199434</c:v>
                </c:pt>
                <c:pt idx="1269">
                  <c:v>206.7079931181118</c:v>
                </c:pt>
                <c:pt idx="1270">
                  <c:v>206.70524099189771</c:v>
                </c:pt>
                <c:pt idx="1271">
                  <c:v>206.70553586256352</c:v>
                </c:pt>
                <c:pt idx="1272">
                  <c:v>206.69861623093954</c:v>
                </c:pt>
                <c:pt idx="1273">
                  <c:v>206.69486154446176</c:v>
                </c:pt>
                <c:pt idx="1274">
                  <c:v>206.68308637587438</c:v>
                </c:pt>
                <c:pt idx="1275">
                  <c:v>206.6575309181722</c:v>
                </c:pt>
                <c:pt idx="1276">
                  <c:v>206.61208151955108</c:v>
                </c:pt>
                <c:pt idx="1277">
                  <c:v>206.56710391399525</c:v>
                </c:pt>
                <c:pt idx="1278">
                  <c:v>206.51473488375018</c:v>
                </c:pt>
                <c:pt idx="1279">
                  <c:v>206.45009923380803</c:v>
                </c:pt>
                <c:pt idx="1280">
                  <c:v>206.38436273338027</c:v>
                </c:pt>
                <c:pt idx="1281">
                  <c:v>206.31721085375671</c:v>
                </c:pt>
                <c:pt idx="1282">
                  <c:v>206.2488008592924</c:v>
                </c:pt>
                <c:pt idx="1283">
                  <c:v>206.20185744929796</c:v>
                </c:pt>
                <c:pt idx="1284">
                  <c:v>206.18444042197169</c:v>
                </c:pt>
                <c:pt idx="1285">
                  <c:v>206.17474900608926</c:v>
                </c:pt>
                <c:pt idx="1286">
                  <c:v>206.17404131649135</c:v>
                </c:pt>
                <c:pt idx="1287">
                  <c:v>206.17832677016756</c:v>
                </c:pt>
                <c:pt idx="1288">
                  <c:v>206.17465071586733</c:v>
                </c:pt>
                <c:pt idx="1289">
                  <c:v>206.16841911579687</c:v>
                </c:pt>
                <c:pt idx="1290">
                  <c:v>206.18052847113881</c:v>
                </c:pt>
                <c:pt idx="1291">
                  <c:v>206.2059266644859</c:v>
                </c:pt>
                <c:pt idx="1292">
                  <c:v>206.22696077197924</c:v>
                </c:pt>
                <c:pt idx="1293">
                  <c:v>206.23588552413062</c:v>
                </c:pt>
                <c:pt idx="1294">
                  <c:v>206.21567705450153</c:v>
                </c:pt>
                <c:pt idx="1295">
                  <c:v>206.18438144783855</c:v>
                </c:pt>
                <c:pt idx="1296">
                  <c:v>206.14891833576567</c:v>
                </c:pt>
                <c:pt idx="1297">
                  <c:v>206.12650816516529</c:v>
                </c:pt>
                <c:pt idx="1298">
                  <c:v>206.11669880101653</c:v>
                </c:pt>
                <c:pt idx="1299">
                  <c:v>206.12422783201649</c:v>
                </c:pt>
                <c:pt idx="1300">
                  <c:v>206.12513210205825</c:v>
                </c:pt>
                <c:pt idx="1301">
                  <c:v>206.10622106335865</c:v>
                </c:pt>
                <c:pt idx="1302">
                  <c:v>206.08738865683657</c:v>
                </c:pt>
                <c:pt idx="1303">
                  <c:v>206.05153238387598</c:v>
                </c:pt>
                <c:pt idx="1304">
                  <c:v>206.0115086055055</c:v>
                </c:pt>
                <c:pt idx="1305">
                  <c:v>205.96605920688438</c:v>
                </c:pt>
                <c:pt idx="1306">
                  <c:v>205.92524910673845</c:v>
                </c:pt>
                <c:pt idx="1307">
                  <c:v>205.87775527150117</c:v>
                </c:pt>
                <c:pt idx="1308">
                  <c:v>205.83199134416986</c:v>
                </c:pt>
                <c:pt idx="1309">
                  <c:v>205.79409063459312</c:v>
                </c:pt>
                <c:pt idx="1310">
                  <c:v>205.76601894720949</c:v>
                </c:pt>
                <c:pt idx="1311">
                  <c:v>205.75664206003722</c:v>
                </c:pt>
                <c:pt idx="1312">
                  <c:v>205.74875918423831</c:v>
                </c:pt>
                <c:pt idx="1313">
                  <c:v>205.74640021891196</c:v>
                </c:pt>
                <c:pt idx="1314">
                  <c:v>205.75202241960645</c:v>
                </c:pt>
                <c:pt idx="1315">
                  <c:v>205.770422349152</c:v>
                </c:pt>
                <c:pt idx="1316">
                  <c:v>205.79275388757483</c:v>
                </c:pt>
                <c:pt idx="1317">
                  <c:v>205.83435030949624</c:v>
                </c:pt>
                <c:pt idx="1318">
                  <c:v>205.88294499521913</c:v>
                </c:pt>
                <c:pt idx="1319">
                  <c:v>205.92697901464444</c:v>
                </c:pt>
                <c:pt idx="1320">
                  <c:v>205.95764556388704</c:v>
                </c:pt>
                <c:pt idx="1321">
                  <c:v>205.96999081576163</c:v>
                </c:pt>
                <c:pt idx="1322">
                  <c:v>205.95446096069648</c:v>
                </c:pt>
                <c:pt idx="1323">
                  <c:v>205.94362937823962</c:v>
                </c:pt>
                <c:pt idx="1324">
                  <c:v>205.9405037491822</c:v>
                </c:pt>
                <c:pt idx="1325">
                  <c:v>205.93777128101252</c:v>
                </c:pt>
                <c:pt idx="1326">
                  <c:v>205.93321061471488</c:v>
                </c:pt>
                <c:pt idx="1327">
                  <c:v>205.92292945750086</c:v>
                </c:pt>
                <c:pt idx="1328">
                  <c:v>205.89776716068641</c:v>
                </c:pt>
                <c:pt idx="1329">
                  <c:v>205.855305784812</c:v>
                </c:pt>
                <c:pt idx="1330">
                  <c:v>205.80781194957473</c:v>
                </c:pt>
                <c:pt idx="1331">
                  <c:v>205.76487878063509</c:v>
                </c:pt>
                <c:pt idx="1332">
                  <c:v>205.72642764581548</c:v>
                </c:pt>
                <c:pt idx="1333">
                  <c:v>205.69631152181569</c:v>
                </c:pt>
                <c:pt idx="1334">
                  <c:v>205.68673805419957</c:v>
                </c:pt>
                <c:pt idx="1335">
                  <c:v>205.67881586231189</c:v>
                </c:pt>
                <c:pt idx="1336">
                  <c:v>205.68587310024657</c:v>
                </c:pt>
                <c:pt idx="1337">
                  <c:v>205.69116111418649</c:v>
                </c:pt>
                <c:pt idx="1338">
                  <c:v>205.69784484927783</c:v>
                </c:pt>
                <c:pt idx="1339">
                  <c:v>205.68058508630665</c:v>
                </c:pt>
                <c:pt idx="1340">
                  <c:v>205.67521844018921</c:v>
                </c:pt>
                <c:pt idx="1341">
                  <c:v>205.66456378013183</c:v>
                </c:pt>
                <c:pt idx="1342">
                  <c:v>205.6715030698002</c:v>
                </c:pt>
                <c:pt idx="1343">
                  <c:v>205.67873723013435</c:v>
                </c:pt>
                <c:pt idx="1344">
                  <c:v>205.71396444567458</c:v>
                </c:pt>
                <c:pt idx="1345">
                  <c:v>205.74227202959085</c:v>
                </c:pt>
                <c:pt idx="1346">
                  <c:v>205.77545480851489</c:v>
                </c:pt>
                <c:pt idx="1347">
                  <c:v>205.80509913944942</c:v>
                </c:pt>
                <c:pt idx="1348">
                  <c:v>205.83175544763725</c:v>
                </c:pt>
                <c:pt idx="1349">
                  <c:v>205.8488579462533</c:v>
                </c:pt>
                <c:pt idx="1350">
                  <c:v>205.86362113758742</c:v>
                </c:pt>
                <c:pt idx="1351">
                  <c:v>205.87506211942025</c:v>
                </c:pt>
                <c:pt idx="1352">
                  <c:v>205.88394755548285</c:v>
                </c:pt>
                <c:pt idx="1353">
                  <c:v>205.89025778773083</c:v>
                </c:pt>
                <c:pt idx="1354">
                  <c:v>205.89757058024256</c:v>
                </c:pt>
                <c:pt idx="1355">
                  <c:v>205.89446460922952</c:v>
                </c:pt>
                <c:pt idx="1356">
                  <c:v>205.86694334708869</c:v>
                </c:pt>
                <c:pt idx="1357">
                  <c:v>205.84323574555884</c:v>
                </c:pt>
                <c:pt idx="1358">
                  <c:v>205.81885977051982</c:v>
                </c:pt>
                <c:pt idx="1359">
                  <c:v>205.77946504956969</c:v>
                </c:pt>
                <c:pt idx="1360">
                  <c:v>205.74353014443156</c:v>
                </c:pt>
                <c:pt idx="1361">
                  <c:v>205.71420034220722</c:v>
                </c:pt>
                <c:pt idx="1362">
                  <c:v>205.68376968949724</c:v>
                </c:pt>
                <c:pt idx="1363">
                  <c:v>205.66379711640076</c:v>
                </c:pt>
                <c:pt idx="1364">
                  <c:v>205.6626176337376</c:v>
                </c:pt>
                <c:pt idx="1365">
                  <c:v>205.66790564767749</c:v>
                </c:pt>
                <c:pt idx="1366">
                  <c:v>205.68479190780533</c:v>
                </c:pt>
                <c:pt idx="1367">
                  <c:v>205.70810634844747</c:v>
                </c:pt>
                <c:pt idx="1368">
                  <c:v>205.72984814553871</c:v>
                </c:pt>
                <c:pt idx="1369">
                  <c:v>205.7528087413819</c:v>
                </c:pt>
                <c:pt idx="1370">
                  <c:v>205.79094534749129</c:v>
                </c:pt>
                <c:pt idx="1371">
                  <c:v>205.83466483820641</c:v>
                </c:pt>
                <c:pt idx="1372">
                  <c:v>205.87964244376224</c:v>
                </c:pt>
                <c:pt idx="1373">
                  <c:v>205.90551243017461</c:v>
                </c:pt>
                <c:pt idx="1374">
                  <c:v>205.91146881762364</c:v>
                </c:pt>
                <c:pt idx="1375">
                  <c:v>205.90472610839916</c:v>
                </c:pt>
                <c:pt idx="1376">
                  <c:v>205.90631840999444</c:v>
                </c:pt>
                <c:pt idx="1377">
                  <c:v>205.90051928690048</c:v>
                </c:pt>
                <c:pt idx="1378">
                  <c:v>205.91703204418496</c:v>
                </c:pt>
                <c:pt idx="1379">
                  <c:v>205.94070032962605</c:v>
                </c:pt>
                <c:pt idx="1380">
                  <c:v>205.96208828191834</c:v>
                </c:pt>
                <c:pt idx="1381">
                  <c:v>205.9667472384379</c:v>
                </c:pt>
                <c:pt idx="1382">
                  <c:v>205.96330708067029</c:v>
                </c:pt>
                <c:pt idx="1383">
                  <c:v>205.95166951839363</c:v>
                </c:pt>
                <c:pt idx="1384">
                  <c:v>205.93539265764176</c:v>
                </c:pt>
                <c:pt idx="1385">
                  <c:v>205.9140047053495</c:v>
                </c:pt>
                <c:pt idx="1386">
                  <c:v>205.88892104071257</c:v>
                </c:pt>
                <c:pt idx="1387">
                  <c:v>205.87732279452467</c:v>
                </c:pt>
                <c:pt idx="1388">
                  <c:v>205.86662881837853</c:v>
                </c:pt>
                <c:pt idx="1389">
                  <c:v>205.85650492551957</c:v>
                </c:pt>
                <c:pt idx="1390">
                  <c:v>205.84793401816717</c:v>
                </c:pt>
                <c:pt idx="1391">
                  <c:v>205.8512955437572</c:v>
                </c:pt>
                <c:pt idx="1392">
                  <c:v>205.85276989708618</c:v>
                </c:pt>
                <c:pt idx="1393">
                  <c:v>205.85902115520102</c:v>
                </c:pt>
                <c:pt idx="1394">
                  <c:v>205.87797150998941</c:v>
                </c:pt>
                <c:pt idx="1395">
                  <c:v>205.92035425368627</c:v>
                </c:pt>
                <c:pt idx="1396">
                  <c:v>205.97036431860499</c:v>
                </c:pt>
                <c:pt idx="1397">
                  <c:v>206.02603590030697</c:v>
                </c:pt>
                <c:pt idx="1398">
                  <c:v>206.09350230864072</c:v>
                </c:pt>
                <c:pt idx="1399">
                  <c:v>206.15798069422775</c:v>
                </c:pt>
                <c:pt idx="1400">
                  <c:v>206.20468820768957</c:v>
                </c:pt>
                <c:pt idx="1401">
                  <c:v>206.22534881233958</c:v>
                </c:pt>
                <c:pt idx="1402">
                  <c:v>206.22694111393486</c:v>
                </c:pt>
                <c:pt idx="1403">
                  <c:v>206.22102404257458</c:v>
                </c:pt>
                <c:pt idx="1404">
                  <c:v>206.22314711136829</c:v>
                </c:pt>
                <c:pt idx="1405">
                  <c:v>206.22896589250664</c:v>
                </c:pt>
                <c:pt idx="1406">
                  <c:v>206.23643594937343</c:v>
                </c:pt>
                <c:pt idx="1407">
                  <c:v>206.24687437094255</c:v>
                </c:pt>
                <c:pt idx="1408">
                  <c:v>206.23848038598962</c:v>
                </c:pt>
                <c:pt idx="1409">
                  <c:v>206.21831123244928</c:v>
                </c:pt>
                <c:pt idx="1410">
                  <c:v>206.19110449901865</c:v>
                </c:pt>
                <c:pt idx="1411">
                  <c:v>206.1652345126063</c:v>
                </c:pt>
                <c:pt idx="1412">
                  <c:v>206.14172349152028</c:v>
                </c:pt>
                <c:pt idx="1413">
                  <c:v>206.13547223340544</c:v>
                </c:pt>
                <c:pt idx="1414">
                  <c:v>206.14304058049416</c:v>
                </c:pt>
                <c:pt idx="1415">
                  <c:v>206.15446190428261</c:v>
                </c:pt>
                <c:pt idx="1416">
                  <c:v>206.18442076392731</c:v>
                </c:pt>
                <c:pt idx="1417">
                  <c:v>206.21508731316993</c:v>
                </c:pt>
                <c:pt idx="1418">
                  <c:v>206.23907012732121</c:v>
                </c:pt>
                <c:pt idx="1419">
                  <c:v>206.2405051645614</c:v>
                </c:pt>
                <c:pt idx="1420">
                  <c:v>206.24946923280154</c:v>
                </c:pt>
                <c:pt idx="1421">
                  <c:v>206.25530767198427</c:v>
                </c:pt>
                <c:pt idx="1422">
                  <c:v>206.27618451512251</c:v>
                </c:pt>
                <c:pt idx="1423">
                  <c:v>206.30527842081423</c:v>
                </c:pt>
                <c:pt idx="1424">
                  <c:v>206.36063547380604</c:v>
                </c:pt>
                <c:pt idx="1425">
                  <c:v>206.41206091792057</c:v>
                </c:pt>
                <c:pt idx="1426">
                  <c:v>206.46301456896984</c:v>
                </c:pt>
                <c:pt idx="1427">
                  <c:v>206.50060074983642</c:v>
                </c:pt>
                <c:pt idx="1428">
                  <c:v>206.5369288158623</c:v>
                </c:pt>
                <c:pt idx="1429">
                  <c:v>206.55808087162194</c:v>
                </c:pt>
                <c:pt idx="1430">
                  <c:v>206.58481581198731</c:v>
                </c:pt>
                <c:pt idx="1431">
                  <c:v>206.60879862613857</c:v>
                </c:pt>
                <c:pt idx="1432">
                  <c:v>206.63337118162144</c:v>
                </c:pt>
                <c:pt idx="1433">
                  <c:v>206.64980530672838</c:v>
                </c:pt>
                <c:pt idx="1434">
                  <c:v>206.66580695485882</c:v>
                </c:pt>
                <c:pt idx="1435">
                  <c:v>206.66077449549593</c:v>
                </c:pt>
                <c:pt idx="1436">
                  <c:v>206.64418310603389</c:v>
                </c:pt>
                <c:pt idx="1437">
                  <c:v>206.62963615318805</c:v>
                </c:pt>
                <c:pt idx="1438">
                  <c:v>206.60675418952241</c:v>
                </c:pt>
                <c:pt idx="1439">
                  <c:v>206.57058338785163</c:v>
                </c:pt>
                <c:pt idx="1440">
                  <c:v>206.53740060892756</c:v>
                </c:pt>
                <c:pt idx="1441">
                  <c:v>206.51294600171101</c:v>
                </c:pt>
                <c:pt idx="1442">
                  <c:v>206.49419222736648</c:v>
                </c:pt>
                <c:pt idx="1443">
                  <c:v>206.49090933395399</c:v>
                </c:pt>
                <c:pt idx="1444">
                  <c:v>206.49751443686779</c:v>
                </c:pt>
                <c:pt idx="1445">
                  <c:v>206.50773661994864</c:v>
                </c:pt>
                <c:pt idx="1446">
                  <c:v>206.53431429595892</c:v>
                </c:pt>
                <c:pt idx="1447">
                  <c:v>206.55853300664282</c:v>
                </c:pt>
                <c:pt idx="1448">
                  <c:v>206.572332953802</c:v>
                </c:pt>
                <c:pt idx="1449">
                  <c:v>206.60410035353024</c:v>
                </c:pt>
                <c:pt idx="1450">
                  <c:v>206.65426768280406</c:v>
                </c:pt>
                <c:pt idx="1451">
                  <c:v>206.69507778294999</c:v>
                </c:pt>
                <c:pt idx="1452">
                  <c:v>206.72802466534142</c:v>
                </c:pt>
                <c:pt idx="1453">
                  <c:v>206.7601852259574</c:v>
                </c:pt>
                <c:pt idx="1454">
                  <c:v>206.76103052186602</c:v>
                </c:pt>
                <c:pt idx="1455">
                  <c:v>206.75153568642745</c:v>
                </c:pt>
                <c:pt idx="1456">
                  <c:v>206.74785963212719</c:v>
                </c:pt>
                <c:pt idx="1457">
                  <c:v>206.74776134190526</c:v>
                </c:pt>
                <c:pt idx="1458">
                  <c:v>206.76482452443258</c:v>
                </c:pt>
                <c:pt idx="1459">
                  <c:v>206.78802101680839</c:v>
                </c:pt>
                <c:pt idx="1460">
                  <c:v>206.80020900432788</c:v>
                </c:pt>
                <c:pt idx="1461">
                  <c:v>206.80089703588141</c:v>
                </c:pt>
                <c:pt idx="1462">
                  <c:v>206.79403637839059</c:v>
                </c:pt>
                <c:pt idx="1463">
                  <c:v>206.7662005875396</c:v>
                </c:pt>
                <c:pt idx="1464">
                  <c:v>206.73687078531526</c:v>
                </c:pt>
                <c:pt idx="1465">
                  <c:v>206.70927089099692</c:v>
                </c:pt>
                <c:pt idx="1466">
                  <c:v>206.66759583689796</c:v>
                </c:pt>
                <c:pt idx="1467">
                  <c:v>206.63803013814098</c:v>
                </c:pt>
                <c:pt idx="1468">
                  <c:v>206.60752085325348</c:v>
                </c:pt>
                <c:pt idx="1469">
                  <c:v>206.5762252465905</c:v>
                </c:pt>
                <c:pt idx="1470">
                  <c:v>206.55597746087261</c:v>
                </c:pt>
                <c:pt idx="1471">
                  <c:v>206.55556464194049</c:v>
                </c:pt>
                <c:pt idx="1472">
                  <c:v>206.54823219138441</c:v>
                </c:pt>
                <c:pt idx="1473">
                  <c:v>206.55530908736347</c:v>
                </c:pt>
                <c:pt idx="1474">
                  <c:v>206.57646114312311</c:v>
                </c:pt>
                <c:pt idx="1475">
                  <c:v>206.60807127849628</c:v>
                </c:pt>
                <c:pt idx="1476">
                  <c:v>206.64377028710177</c:v>
                </c:pt>
                <c:pt idx="1477">
                  <c:v>206.68560260555583</c:v>
                </c:pt>
                <c:pt idx="1478">
                  <c:v>206.73034431457901</c:v>
                </c:pt>
                <c:pt idx="1479">
                  <c:v>206.77186210432285</c:v>
                </c:pt>
                <c:pt idx="1480">
                  <c:v>206.78092446278495</c:v>
                </c:pt>
                <c:pt idx="1481">
                  <c:v>206.76350743545868</c:v>
                </c:pt>
                <c:pt idx="1482">
                  <c:v>206.73543574807508</c:v>
                </c:pt>
                <c:pt idx="1483">
                  <c:v>206.70343245181419</c:v>
                </c:pt>
                <c:pt idx="1484">
                  <c:v>206.66954198329222</c:v>
                </c:pt>
                <c:pt idx="1485">
                  <c:v>206.63840364098434</c:v>
                </c:pt>
                <c:pt idx="1486">
                  <c:v>206.61237639021687</c:v>
                </c:pt>
                <c:pt idx="1487">
                  <c:v>206.57384662321974</c:v>
                </c:pt>
                <c:pt idx="1488">
                  <c:v>206.52367929394592</c:v>
                </c:pt>
                <c:pt idx="1489">
                  <c:v>206.4637615746565</c:v>
                </c:pt>
                <c:pt idx="1490">
                  <c:v>206.40415838407728</c:v>
                </c:pt>
                <c:pt idx="1491">
                  <c:v>206.34109537768606</c:v>
                </c:pt>
                <c:pt idx="1492">
                  <c:v>206.28888361179605</c:v>
                </c:pt>
                <c:pt idx="1493">
                  <c:v>206.24217609833423</c:v>
                </c:pt>
                <c:pt idx="1494">
                  <c:v>206.21182407780179</c:v>
                </c:pt>
                <c:pt idx="1495">
                  <c:v>206.20295829978357</c:v>
                </c:pt>
                <c:pt idx="1496">
                  <c:v>206.20893434527702</c:v>
                </c:pt>
                <c:pt idx="1497">
                  <c:v>206.20335146067131</c:v>
                </c:pt>
                <c:pt idx="1498">
                  <c:v>206.19513439811783</c:v>
                </c:pt>
                <c:pt idx="1499">
                  <c:v>206.17543703764278</c:v>
                </c:pt>
                <c:pt idx="1500">
                  <c:v>206.14634313195106</c:v>
                </c:pt>
                <c:pt idx="1501">
                  <c:v>206.12243894997732</c:v>
                </c:pt>
                <c:pt idx="1502">
                  <c:v>206.12263553042121</c:v>
                </c:pt>
                <c:pt idx="1503">
                  <c:v>206.13653376780229</c:v>
                </c:pt>
                <c:pt idx="1504">
                  <c:v>206.15819693271601</c:v>
                </c:pt>
                <c:pt idx="1505">
                  <c:v>206.1900429646218</c:v>
                </c:pt>
                <c:pt idx="1506">
                  <c:v>206.22173173217249</c:v>
                </c:pt>
                <c:pt idx="1507">
                  <c:v>206.24217609833423</c:v>
                </c:pt>
                <c:pt idx="1508">
                  <c:v>206.25605467767096</c:v>
                </c:pt>
                <c:pt idx="1509">
                  <c:v>206.2785041643601</c:v>
                </c:pt>
                <c:pt idx="1510">
                  <c:v>206.29403401942528</c:v>
                </c:pt>
                <c:pt idx="1511">
                  <c:v>206.30207415957926</c:v>
                </c:pt>
                <c:pt idx="1512">
                  <c:v>206.31571684238335</c:v>
                </c:pt>
                <c:pt idx="1513">
                  <c:v>206.32599799959738</c:v>
                </c:pt>
                <c:pt idx="1514">
                  <c:v>206.31453735972016</c:v>
                </c:pt>
                <c:pt idx="1515">
                  <c:v>206.29067249383522</c:v>
                </c:pt>
                <c:pt idx="1516">
                  <c:v>206.26039910548033</c:v>
                </c:pt>
                <c:pt idx="1517">
                  <c:v>206.22399240727691</c:v>
                </c:pt>
                <c:pt idx="1518">
                  <c:v>206.18695665165313</c:v>
                </c:pt>
                <c:pt idx="1519">
                  <c:v>206.14433801142366</c:v>
                </c:pt>
                <c:pt idx="1520">
                  <c:v>206.10266295732472</c:v>
                </c:pt>
                <c:pt idx="1521">
                  <c:v>206.056112708218</c:v>
                </c:pt>
                <c:pt idx="1522">
                  <c:v>206.03165810100143</c:v>
                </c:pt>
                <c:pt idx="1523">
                  <c:v>206.02116070529917</c:v>
                </c:pt>
                <c:pt idx="1524">
                  <c:v>206.02277266493883</c:v>
                </c:pt>
                <c:pt idx="1525">
                  <c:v>206.01964703588141</c:v>
                </c:pt>
                <c:pt idx="1526">
                  <c:v>206.04425890745304</c:v>
                </c:pt>
                <c:pt idx="1527">
                  <c:v>206.05448109053393</c:v>
                </c:pt>
                <c:pt idx="1528">
                  <c:v>206.06452635121531</c:v>
                </c:pt>
                <c:pt idx="1529">
                  <c:v>206.09145787202453</c:v>
                </c:pt>
                <c:pt idx="1530">
                  <c:v>206.14539954582051</c:v>
                </c:pt>
                <c:pt idx="1531">
                  <c:v>206.18164897966884</c:v>
                </c:pt>
                <c:pt idx="1532">
                  <c:v>206.21931379271297</c:v>
                </c:pt>
                <c:pt idx="1533">
                  <c:v>206.23472569951184</c:v>
                </c:pt>
                <c:pt idx="1534">
                  <c:v>206.22283258265813</c:v>
                </c:pt>
                <c:pt idx="1535">
                  <c:v>206.20801041719085</c:v>
                </c:pt>
                <c:pt idx="1536">
                  <c:v>206.20553350359819</c:v>
                </c:pt>
                <c:pt idx="1537">
                  <c:v>206.20915058376528</c:v>
                </c:pt>
                <c:pt idx="1538">
                  <c:v>206.22723598460067</c:v>
                </c:pt>
                <c:pt idx="1539">
                  <c:v>206.25994697045945</c:v>
                </c:pt>
                <c:pt idx="1540">
                  <c:v>206.27343238890845</c:v>
                </c:pt>
                <c:pt idx="1541">
                  <c:v>206.28194432212771</c:v>
                </c:pt>
                <c:pt idx="1542">
                  <c:v>206.26867514216696</c:v>
                </c:pt>
                <c:pt idx="1543">
                  <c:v>206.24587181067886</c:v>
                </c:pt>
                <c:pt idx="1544">
                  <c:v>206.20860015852244</c:v>
                </c:pt>
                <c:pt idx="1545">
                  <c:v>206.17447379346785</c:v>
                </c:pt>
                <c:pt idx="1546">
                  <c:v>206.12886713049164</c:v>
                </c:pt>
                <c:pt idx="1547">
                  <c:v>206.10118860399575</c:v>
                </c:pt>
                <c:pt idx="1548">
                  <c:v>206.07122974435106</c:v>
                </c:pt>
                <c:pt idx="1549">
                  <c:v>206.05389134920233</c:v>
                </c:pt>
                <c:pt idx="1550">
                  <c:v>206.04449480398569</c:v>
                </c:pt>
                <c:pt idx="1551">
                  <c:v>206.04134951688388</c:v>
                </c:pt>
                <c:pt idx="1552">
                  <c:v>206.03842046827032</c:v>
                </c:pt>
                <c:pt idx="1553">
                  <c:v>206.04335463741128</c:v>
                </c:pt>
                <c:pt idx="1554">
                  <c:v>206.06411353228322</c:v>
                </c:pt>
                <c:pt idx="1555">
                  <c:v>206.0855014845755</c:v>
                </c:pt>
                <c:pt idx="1556">
                  <c:v>206.13157994061697</c:v>
                </c:pt>
                <c:pt idx="1557">
                  <c:v>206.17718660359316</c:v>
                </c:pt>
                <c:pt idx="1558">
                  <c:v>206.22405138141008</c:v>
                </c:pt>
                <c:pt idx="1559">
                  <c:v>206.25338118363442</c:v>
                </c:pt>
                <c:pt idx="1560">
                  <c:v>206.26841958758993</c:v>
                </c:pt>
                <c:pt idx="1561">
                  <c:v>206.24066242891649</c:v>
                </c:pt>
                <c:pt idx="1562">
                  <c:v>206.21620782169995</c:v>
                </c:pt>
                <c:pt idx="1563">
                  <c:v>206.19580277162697</c:v>
                </c:pt>
                <c:pt idx="1564">
                  <c:v>206.16718065900054</c:v>
                </c:pt>
                <c:pt idx="1565">
                  <c:v>206.14449527577875</c:v>
                </c:pt>
                <c:pt idx="1566">
                  <c:v>206.13289702959085</c:v>
                </c:pt>
                <c:pt idx="1567">
                  <c:v>206.09617580267724</c:v>
                </c:pt>
                <c:pt idx="1568">
                  <c:v>206.04443582985252</c:v>
                </c:pt>
                <c:pt idx="1569">
                  <c:v>205.99914369558653</c:v>
                </c:pt>
                <c:pt idx="1570">
                  <c:v>205.94724645840671</c:v>
                </c:pt>
                <c:pt idx="1571">
                  <c:v>205.90132526672033</c:v>
                </c:pt>
                <c:pt idx="1572">
                  <c:v>205.86735616602081</c:v>
                </c:pt>
                <c:pt idx="1573">
                  <c:v>205.84459215062148</c:v>
                </c:pt>
                <c:pt idx="1574">
                  <c:v>205.83185373785918</c:v>
                </c:pt>
                <c:pt idx="1575">
                  <c:v>205.84533915630817</c:v>
                </c:pt>
                <c:pt idx="1576">
                  <c:v>205.84722632856926</c:v>
                </c:pt>
                <c:pt idx="1577">
                  <c:v>205.85103998918018</c:v>
                </c:pt>
                <c:pt idx="1578">
                  <c:v>205.84178105027425</c:v>
                </c:pt>
                <c:pt idx="1579">
                  <c:v>205.82707683307331</c:v>
                </c:pt>
                <c:pt idx="1580">
                  <c:v>205.80879485179406</c:v>
                </c:pt>
                <c:pt idx="1581">
                  <c:v>205.80792989784106</c:v>
                </c:pt>
                <c:pt idx="1582">
                  <c:v>205.81600935408383</c:v>
                </c:pt>
                <c:pt idx="1583">
                  <c:v>205.85037161567107</c:v>
                </c:pt>
                <c:pt idx="1584">
                  <c:v>205.89157487670474</c:v>
                </c:pt>
                <c:pt idx="1585">
                  <c:v>205.92743114966532</c:v>
                </c:pt>
                <c:pt idx="1586">
                  <c:v>205.96910620376426</c:v>
                </c:pt>
                <c:pt idx="1587">
                  <c:v>205.99647020154998</c:v>
                </c:pt>
                <c:pt idx="1588">
                  <c:v>206.01341543581097</c:v>
                </c:pt>
                <c:pt idx="1589">
                  <c:v>206.02988887700667</c:v>
                </c:pt>
                <c:pt idx="1590">
                  <c:v>206.04899649615015</c:v>
                </c:pt>
                <c:pt idx="1591">
                  <c:v>206.05674176563835</c:v>
                </c:pt>
                <c:pt idx="1592">
                  <c:v>206.08064594761208</c:v>
                </c:pt>
                <c:pt idx="1593">
                  <c:v>206.09743391751798</c:v>
                </c:pt>
                <c:pt idx="1594">
                  <c:v>206.10042194026468</c:v>
                </c:pt>
                <c:pt idx="1595">
                  <c:v>206.08732968270343</c:v>
                </c:pt>
                <c:pt idx="1596">
                  <c:v>206.07097418977403</c:v>
                </c:pt>
                <c:pt idx="1597">
                  <c:v>206.04172301972721</c:v>
                </c:pt>
                <c:pt idx="1598">
                  <c:v>206.00964109128878</c:v>
                </c:pt>
                <c:pt idx="1599">
                  <c:v>205.97504293316891</c:v>
                </c:pt>
                <c:pt idx="1600">
                  <c:v>205.93926529238587</c:v>
                </c:pt>
                <c:pt idx="1601">
                  <c:v>205.90820558225553</c:v>
                </c:pt>
                <c:pt idx="1602">
                  <c:v>205.89566374993709</c:v>
                </c:pt>
                <c:pt idx="1603">
                  <c:v>205.89627314931306</c:v>
                </c:pt>
                <c:pt idx="1604">
                  <c:v>205.91215684917717</c:v>
                </c:pt>
                <c:pt idx="1605">
                  <c:v>205.92664482788987</c:v>
                </c:pt>
                <c:pt idx="1606">
                  <c:v>205.95196438905941</c:v>
                </c:pt>
                <c:pt idx="1607">
                  <c:v>205.9656070718635</c:v>
                </c:pt>
                <c:pt idx="1608">
                  <c:v>205.9800753925318</c:v>
                </c:pt>
                <c:pt idx="1609">
                  <c:v>206.00791118338279</c:v>
                </c:pt>
                <c:pt idx="1610">
                  <c:v>206.0550904899099</c:v>
                </c:pt>
                <c:pt idx="1611">
                  <c:v>206.09849545191483</c:v>
                </c:pt>
                <c:pt idx="1612">
                  <c:v>206.13576710407125</c:v>
                </c:pt>
                <c:pt idx="1613">
                  <c:v>206.14760124679179</c:v>
                </c:pt>
                <c:pt idx="1614">
                  <c:v>206.13948247446024</c:v>
                </c:pt>
                <c:pt idx="1615">
                  <c:v>206.13946281641586</c:v>
                </c:pt>
                <c:pt idx="1616">
                  <c:v>206.14054400885712</c:v>
                </c:pt>
                <c:pt idx="1617">
                  <c:v>206.15406874339487</c:v>
                </c:pt>
                <c:pt idx="1618">
                  <c:v>206.18890279804739</c:v>
                </c:pt>
                <c:pt idx="1619">
                  <c:v>206.22224284132653</c:v>
                </c:pt>
                <c:pt idx="1620">
                  <c:v>206.23095135498966</c:v>
                </c:pt>
                <c:pt idx="1621">
                  <c:v>206.23042058779123</c:v>
                </c:pt>
                <c:pt idx="1622">
                  <c:v>206.21774114916207</c:v>
                </c:pt>
                <c:pt idx="1623">
                  <c:v>206.18707459991947</c:v>
                </c:pt>
                <c:pt idx="1624">
                  <c:v>206.15208328091185</c:v>
                </c:pt>
                <c:pt idx="1625">
                  <c:v>206.12063040989381</c:v>
                </c:pt>
                <c:pt idx="1626">
                  <c:v>206.08202201071913</c:v>
                </c:pt>
                <c:pt idx="1627">
                  <c:v>206.040897381863</c:v>
                </c:pt>
                <c:pt idx="1628">
                  <c:v>206.01510602762818</c:v>
                </c:pt>
                <c:pt idx="1629">
                  <c:v>206.00342914926273</c:v>
                </c:pt>
                <c:pt idx="1630">
                  <c:v>205.99814113532281</c:v>
                </c:pt>
                <c:pt idx="1631">
                  <c:v>206.00661375245329</c:v>
                </c:pt>
                <c:pt idx="1632">
                  <c:v>206.02080686050022</c:v>
                </c:pt>
                <c:pt idx="1633">
                  <c:v>206.04266660585776</c:v>
                </c:pt>
                <c:pt idx="1634">
                  <c:v>206.06204943762265</c:v>
                </c:pt>
                <c:pt idx="1635">
                  <c:v>206.10749883624376</c:v>
                </c:pt>
                <c:pt idx="1636">
                  <c:v>206.16757381988825</c:v>
                </c:pt>
                <c:pt idx="1637">
                  <c:v>206.235040228222</c:v>
                </c:pt>
                <c:pt idx="1638">
                  <c:v>206.3070673028534</c:v>
                </c:pt>
                <c:pt idx="1639">
                  <c:v>206.37060210230987</c:v>
                </c:pt>
                <c:pt idx="1640">
                  <c:v>206.39564645085801</c:v>
                </c:pt>
                <c:pt idx="1641">
                  <c:v>206.39055501736198</c:v>
                </c:pt>
                <c:pt idx="1642">
                  <c:v>206.38811741985808</c:v>
                </c:pt>
                <c:pt idx="1643">
                  <c:v>206.38037215036988</c:v>
                </c:pt>
                <c:pt idx="1644">
                  <c:v>206.38265248351868</c:v>
                </c:pt>
                <c:pt idx="1645">
                  <c:v>206.38389094031501</c:v>
                </c:pt>
                <c:pt idx="1646">
                  <c:v>206.38280974787378</c:v>
                </c:pt>
                <c:pt idx="1647">
                  <c:v>206.35764745105931</c:v>
                </c:pt>
                <c:pt idx="1648">
                  <c:v>206.31329890292383</c:v>
                </c:pt>
                <c:pt idx="1649">
                  <c:v>206.26077260832366</c:v>
                </c:pt>
                <c:pt idx="1650">
                  <c:v>206.21642406018819</c:v>
                </c:pt>
                <c:pt idx="1651">
                  <c:v>206.17624301746261</c:v>
                </c:pt>
                <c:pt idx="1652">
                  <c:v>206.15029439887272</c:v>
                </c:pt>
                <c:pt idx="1653">
                  <c:v>206.13822435961953</c:v>
                </c:pt>
                <c:pt idx="1654">
                  <c:v>206.12434578028279</c:v>
                </c:pt>
                <c:pt idx="1655">
                  <c:v>206.12696030018617</c:v>
                </c:pt>
                <c:pt idx="1656">
                  <c:v>206.12352014241858</c:v>
                </c:pt>
                <c:pt idx="1657">
                  <c:v>206.12367740677368</c:v>
                </c:pt>
                <c:pt idx="1658">
                  <c:v>206.11599111141862</c:v>
                </c:pt>
                <c:pt idx="1659">
                  <c:v>206.10272193145789</c:v>
                </c:pt>
                <c:pt idx="1660">
                  <c:v>206.08660233506112</c:v>
                </c:pt>
                <c:pt idx="1661">
                  <c:v>206.095094610236</c:v>
                </c:pt>
                <c:pt idx="1662">
                  <c:v>206.10659456620198</c:v>
                </c:pt>
                <c:pt idx="1663">
                  <c:v>206.12979105857781</c:v>
                </c:pt>
                <c:pt idx="1664">
                  <c:v>206.17429687106838</c:v>
                </c:pt>
                <c:pt idx="1665">
                  <c:v>206.20787281088016</c:v>
                </c:pt>
                <c:pt idx="1666">
                  <c:v>206.24184191157966</c:v>
                </c:pt>
                <c:pt idx="1667">
                  <c:v>206.25699826380151</c:v>
                </c:pt>
                <c:pt idx="1668">
                  <c:v>206.27701015298675</c:v>
                </c:pt>
                <c:pt idx="1669">
                  <c:v>206.28001783377783</c:v>
                </c:pt>
                <c:pt idx="1670">
                  <c:v>206.27734433974132</c:v>
                </c:pt>
                <c:pt idx="1671">
                  <c:v>206.2772067334306</c:v>
                </c:pt>
                <c:pt idx="1672">
                  <c:v>206.28430328745407</c:v>
                </c:pt>
                <c:pt idx="1673">
                  <c:v>206.26291533516178</c:v>
                </c:pt>
                <c:pt idx="1674">
                  <c:v>206.23940431407576</c:v>
                </c:pt>
                <c:pt idx="1675">
                  <c:v>206.21011382794021</c:v>
                </c:pt>
                <c:pt idx="1676">
                  <c:v>206.16010376302148</c:v>
                </c:pt>
                <c:pt idx="1677">
                  <c:v>206.11606974359617</c:v>
                </c:pt>
                <c:pt idx="1678">
                  <c:v>206.07345110336669</c:v>
                </c:pt>
                <c:pt idx="1679">
                  <c:v>206.01667867117908</c:v>
                </c:pt>
                <c:pt idx="1680">
                  <c:v>205.9710720082029</c:v>
                </c:pt>
                <c:pt idx="1681">
                  <c:v>205.93403625257912</c:v>
                </c:pt>
                <c:pt idx="1682">
                  <c:v>205.9025047493835</c:v>
                </c:pt>
                <c:pt idx="1683">
                  <c:v>205.89336375874387</c:v>
                </c:pt>
                <c:pt idx="1684">
                  <c:v>205.90382183835737</c:v>
                </c:pt>
                <c:pt idx="1685">
                  <c:v>205.91365086055052</c:v>
                </c:pt>
                <c:pt idx="1686">
                  <c:v>205.92542602913792</c:v>
                </c:pt>
                <c:pt idx="1687">
                  <c:v>205.93340719515876</c:v>
                </c:pt>
                <c:pt idx="1688">
                  <c:v>205.94697124578531</c:v>
                </c:pt>
                <c:pt idx="1689">
                  <c:v>205.96757287630214</c:v>
                </c:pt>
                <c:pt idx="1690">
                  <c:v>206.00012659780583</c:v>
                </c:pt>
                <c:pt idx="1691">
                  <c:v>206.03456749157061</c:v>
                </c:pt>
                <c:pt idx="1692">
                  <c:v>206.0563879208394</c:v>
                </c:pt>
                <c:pt idx="1693">
                  <c:v>206.05436314226762</c:v>
                </c:pt>
                <c:pt idx="1694">
                  <c:v>206.0421948127925</c:v>
                </c:pt>
                <c:pt idx="1695">
                  <c:v>206.02430599240097</c:v>
                </c:pt>
                <c:pt idx="1696">
                  <c:v>206.01255048185797</c:v>
                </c:pt>
                <c:pt idx="1697">
                  <c:v>206.01296330079006</c:v>
                </c:pt>
                <c:pt idx="1698">
                  <c:v>206.02664529968294</c:v>
                </c:pt>
                <c:pt idx="1699">
                  <c:v>206.03299484801971</c:v>
                </c:pt>
                <c:pt idx="1700">
                  <c:v>206.02619316466206</c:v>
                </c:pt>
                <c:pt idx="1701">
                  <c:v>206.00909066604598</c:v>
                </c:pt>
                <c:pt idx="1702">
                  <c:v>205.98314204745608</c:v>
                </c:pt>
                <c:pt idx="1703">
                  <c:v>205.94343279779577</c:v>
                </c:pt>
                <c:pt idx="1704">
                  <c:v>205.90639704217199</c:v>
                </c:pt>
                <c:pt idx="1705">
                  <c:v>205.87447237808865</c:v>
                </c:pt>
                <c:pt idx="1706">
                  <c:v>205.83775115117507</c:v>
                </c:pt>
                <c:pt idx="1707">
                  <c:v>205.80677007322225</c:v>
                </c:pt>
                <c:pt idx="1708">
                  <c:v>205.78483169568716</c:v>
                </c:pt>
                <c:pt idx="1709">
                  <c:v>205.76902662800057</c:v>
                </c:pt>
                <c:pt idx="1710">
                  <c:v>205.7646822001912</c:v>
                </c:pt>
                <c:pt idx="1711">
                  <c:v>205.76627450178651</c:v>
                </c:pt>
                <c:pt idx="1712">
                  <c:v>205.76485912259068</c:v>
                </c:pt>
                <c:pt idx="1713">
                  <c:v>205.77350866212066</c:v>
                </c:pt>
                <c:pt idx="1714">
                  <c:v>205.79615472925366</c:v>
                </c:pt>
                <c:pt idx="1715">
                  <c:v>205.83657166851188</c:v>
                </c:pt>
                <c:pt idx="1716">
                  <c:v>205.88752531956115</c:v>
                </c:pt>
                <c:pt idx="1717">
                  <c:v>205.95216096950327</c:v>
                </c:pt>
                <c:pt idx="1718">
                  <c:v>206.00610264329927</c:v>
                </c:pt>
                <c:pt idx="1719">
                  <c:v>206.04644095037992</c:v>
                </c:pt>
                <c:pt idx="1720">
                  <c:v>206.04992042423629</c:v>
                </c:pt>
                <c:pt idx="1721">
                  <c:v>206.03472475592571</c:v>
                </c:pt>
                <c:pt idx="1722">
                  <c:v>206.02025643525738</c:v>
                </c:pt>
                <c:pt idx="1723">
                  <c:v>206.01011288435407</c:v>
                </c:pt>
                <c:pt idx="1724">
                  <c:v>206.00928724648983</c:v>
                </c:pt>
                <c:pt idx="1725">
                  <c:v>206.00926758844545</c:v>
                </c:pt>
                <c:pt idx="1726">
                  <c:v>206.00205308615568</c:v>
                </c:pt>
                <c:pt idx="1727">
                  <c:v>205.97767711111669</c:v>
                </c:pt>
                <c:pt idx="1728">
                  <c:v>205.95015584897587</c:v>
                </c:pt>
                <c:pt idx="1729">
                  <c:v>205.9009321058326</c:v>
                </c:pt>
                <c:pt idx="1730">
                  <c:v>205.86491856851691</c:v>
                </c:pt>
                <c:pt idx="1731">
                  <c:v>205.83032041039704</c:v>
                </c:pt>
                <c:pt idx="1732">
                  <c:v>205.80865724548335</c:v>
                </c:pt>
                <c:pt idx="1733">
                  <c:v>205.79241970082026</c:v>
                </c:pt>
                <c:pt idx="1734">
                  <c:v>205.7956829361884</c:v>
                </c:pt>
                <c:pt idx="1735">
                  <c:v>205.80148205928236</c:v>
                </c:pt>
                <c:pt idx="1736">
                  <c:v>205.80973843792458</c:v>
                </c:pt>
                <c:pt idx="1737">
                  <c:v>205.81891874465299</c:v>
                </c:pt>
                <c:pt idx="1738">
                  <c:v>205.8099939925016</c:v>
                </c:pt>
                <c:pt idx="1739">
                  <c:v>205.80507948140504</c:v>
                </c:pt>
                <c:pt idx="1740">
                  <c:v>205.80045984097427</c:v>
                </c:pt>
                <c:pt idx="1741">
                  <c:v>205.81131108147551</c:v>
                </c:pt>
                <c:pt idx="1742">
                  <c:v>205.82430504881484</c:v>
                </c:pt>
                <c:pt idx="1743">
                  <c:v>205.86118354008352</c:v>
                </c:pt>
                <c:pt idx="1744">
                  <c:v>205.89743297393184</c:v>
                </c:pt>
                <c:pt idx="1745">
                  <c:v>205.93328924689243</c:v>
                </c:pt>
                <c:pt idx="1746">
                  <c:v>205.96544980750841</c:v>
                </c:pt>
                <c:pt idx="1747">
                  <c:v>205.98550101278244</c:v>
                </c:pt>
                <c:pt idx="1748">
                  <c:v>206.00728212596243</c:v>
                </c:pt>
                <c:pt idx="1749">
                  <c:v>206.02867007825472</c:v>
                </c:pt>
                <c:pt idx="1750">
                  <c:v>206.04400335287602</c:v>
                </c:pt>
                <c:pt idx="1751">
                  <c:v>206.05792124830151</c:v>
                </c:pt>
                <c:pt idx="1752">
                  <c:v>206.08001689019173</c:v>
                </c:pt>
                <c:pt idx="1753">
                  <c:v>206.08355533818124</c:v>
                </c:pt>
                <c:pt idx="1754">
                  <c:v>206.07531861758341</c:v>
                </c:pt>
                <c:pt idx="1755">
                  <c:v>206.04449480398569</c:v>
                </c:pt>
                <c:pt idx="1756">
                  <c:v>206.01901797846105</c:v>
                </c:pt>
                <c:pt idx="1757">
                  <c:v>205.98843006139597</c:v>
                </c:pt>
                <c:pt idx="1758">
                  <c:v>205.95320284585574</c:v>
                </c:pt>
                <c:pt idx="1759">
                  <c:v>205.91821152684815</c:v>
                </c:pt>
                <c:pt idx="1760">
                  <c:v>205.89914322379346</c:v>
                </c:pt>
                <c:pt idx="1761">
                  <c:v>205.87343050173618</c:v>
                </c:pt>
                <c:pt idx="1762">
                  <c:v>205.86261857732373</c:v>
                </c:pt>
                <c:pt idx="1763">
                  <c:v>205.86588181269184</c:v>
                </c:pt>
                <c:pt idx="1764">
                  <c:v>205.87392195284585</c:v>
                </c:pt>
                <c:pt idx="1765">
                  <c:v>205.89228256630264</c:v>
                </c:pt>
                <c:pt idx="1766">
                  <c:v>205.91846708142518</c:v>
                </c:pt>
                <c:pt idx="1767">
                  <c:v>205.93655248226057</c:v>
                </c:pt>
                <c:pt idx="1768">
                  <c:v>205.95569941749281</c:v>
                </c:pt>
                <c:pt idx="1769">
                  <c:v>205.99336423053694</c:v>
                </c:pt>
                <c:pt idx="1770">
                  <c:v>206.03661192818677</c:v>
                </c:pt>
                <c:pt idx="1771">
                  <c:v>206.07742202833273</c:v>
                </c:pt>
                <c:pt idx="1772">
                  <c:v>206.10195526772682</c:v>
                </c:pt>
                <c:pt idx="1773">
                  <c:v>206.11121420663275</c:v>
                </c:pt>
                <c:pt idx="1774">
                  <c:v>206.1048450002516</c:v>
                </c:pt>
                <c:pt idx="1775">
                  <c:v>206.10262364123597</c:v>
                </c:pt>
                <c:pt idx="1776">
                  <c:v>206.0992621156459</c:v>
                </c:pt>
                <c:pt idx="1777">
                  <c:v>206.11675777514969</c:v>
                </c:pt>
                <c:pt idx="1778">
                  <c:v>206.14192007196414</c:v>
                </c:pt>
                <c:pt idx="1779">
                  <c:v>206.16668920789087</c:v>
                </c:pt>
                <c:pt idx="1780">
                  <c:v>206.17317636253836</c:v>
                </c:pt>
                <c:pt idx="1781">
                  <c:v>206.17608575310751</c:v>
                </c:pt>
                <c:pt idx="1782">
                  <c:v>206.16558835740526</c:v>
                </c:pt>
                <c:pt idx="1783">
                  <c:v>206.14632347390668</c:v>
                </c:pt>
                <c:pt idx="1784">
                  <c:v>206.12108254491469</c:v>
                </c:pt>
                <c:pt idx="1785">
                  <c:v>206.08734934074781</c:v>
                </c:pt>
                <c:pt idx="1786">
                  <c:v>206.06006397513963</c:v>
                </c:pt>
                <c:pt idx="1787">
                  <c:v>206.02979058678474</c:v>
                </c:pt>
                <c:pt idx="1788">
                  <c:v>206.01170518594935</c:v>
                </c:pt>
                <c:pt idx="1789">
                  <c:v>206.00797015751596</c:v>
                </c:pt>
                <c:pt idx="1790">
                  <c:v>206.02165215640881</c:v>
                </c:pt>
                <c:pt idx="1791">
                  <c:v>206.02902392305367</c:v>
                </c:pt>
                <c:pt idx="1792">
                  <c:v>206.04813154219715</c:v>
                </c:pt>
                <c:pt idx="1793">
                  <c:v>206.07384426425443</c:v>
                </c:pt>
                <c:pt idx="1794">
                  <c:v>206.09704075663024</c:v>
                </c:pt>
                <c:pt idx="1795">
                  <c:v>206.14076024734536</c:v>
                </c:pt>
                <c:pt idx="1796">
                  <c:v>206.19847626566352</c:v>
                </c:pt>
                <c:pt idx="1797">
                  <c:v>206.25807945624274</c:v>
                </c:pt>
                <c:pt idx="1798">
                  <c:v>206.31233565874891</c:v>
                </c:pt>
                <c:pt idx="1799">
                  <c:v>206.34850646041969</c:v>
                </c:pt>
                <c:pt idx="1800">
                  <c:v>206.34976457526042</c:v>
                </c:pt>
                <c:pt idx="1801">
                  <c:v>206.33675094987669</c:v>
                </c:pt>
                <c:pt idx="1802">
                  <c:v>206.32523133586631</c:v>
                </c:pt>
                <c:pt idx="1803">
                  <c:v>206.31837067837552</c:v>
                </c:pt>
                <c:pt idx="1804">
                  <c:v>206.31652282220318</c:v>
                </c:pt>
                <c:pt idx="1805">
                  <c:v>206.3262535541744</c:v>
                </c:pt>
                <c:pt idx="1806">
                  <c:v>206.33049969176184</c:v>
                </c:pt>
                <c:pt idx="1807">
                  <c:v>206.30557329148002</c:v>
                </c:pt>
                <c:pt idx="1808">
                  <c:v>206.27176145513562</c:v>
                </c:pt>
                <c:pt idx="1809">
                  <c:v>206.23944363016454</c:v>
                </c:pt>
                <c:pt idx="1810">
                  <c:v>206.19800447259823</c:v>
                </c:pt>
                <c:pt idx="1811">
                  <c:v>206.16144051003974</c:v>
                </c:pt>
                <c:pt idx="1812">
                  <c:v>206.14622518368475</c:v>
                </c:pt>
                <c:pt idx="1813">
                  <c:v>206.14364997987013</c:v>
                </c:pt>
                <c:pt idx="1814">
                  <c:v>206.14968499949674</c:v>
                </c:pt>
                <c:pt idx="1815">
                  <c:v>206.16914646343918</c:v>
                </c:pt>
                <c:pt idx="1816">
                  <c:v>206.17881822127723</c:v>
                </c:pt>
                <c:pt idx="1817">
                  <c:v>206.18221906295605</c:v>
                </c:pt>
                <c:pt idx="1818">
                  <c:v>206.17982078154091</c:v>
                </c:pt>
                <c:pt idx="1819">
                  <c:v>206.17858232474458</c:v>
                </c:pt>
                <c:pt idx="1820">
                  <c:v>206.17417892280204</c:v>
                </c:pt>
                <c:pt idx="1821">
                  <c:v>206.18274983015448</c:v>
                </c:pt>
                <c:pt idx="1822">
                  <c:v>206.20960271878616</c:v>
                </c:pt>
                <c:pt idx="1823">
                  <c:v>206.24954786497909</c:v>
                </c:pt>
                <c:pt idx="1824">
                  <c:v>206.28980753988222</c:v>
                </c:pt>
                <c:pt idx="1825">
                  <c:v>206.32943815736499</c:v>
                </c:pt>
                <c:pt idx="1826">
                  <c:v>206.36820382089476</c:v>
                </c:pt>
                <c:pt idx="1827">
                  <c:v>206.39147894544811</c:v>
                </c:pt>
                <c:pt idx="1828">
                  <c:v>206.40834554753155</c:v>
                </c:pt>
                <c:pt idx="1829">
                  <c:v>206.41990447763069</c:v>
                </c:pt>
                <c:pt idx="1830">
                  <c:v>206.43920867721803</c:v>
                </c:pt>
                <c:pt idx="1831">
                  <c:v>206.46055731342156</c:v>
                </c:pt>
                <c:pt idx="1832">
                  <c:v>206.47919313949976</c:v>
                </c:pt>
                <c:pt idx="1833">
                  <c:v>206.48927771626992</c:v>
                </c:pt>
                <c:pt idx="1834">
                  <c:v>206.47748288963814</c:v>
                </c:pt>
                <c:pt idx="1835">
                  <c:v>206.43879585828591</c:v>
                </c:pt>
                <c:pt idx="1836">
                  <c:v>206.41009511348193</c:v>
                </c:pt>
                <c:pt idx="1837">
                  <c:v>206.36802689849529</c:v>
                </c:pt>
                <c:pt idx="1838">
                  <c:v>206.32100485632327</c:v>
                </c:pt>
                <c:pt idx="1839">
                  <c:v>206.27618451512251</c:v>
                </c:pt>
                <c:pt idx="1840">
                  <c:v>206.24803419556136</c:v>
                </c:pt>
                <c:pt idx="1841">
                  <c:v>206.21728901414119</c:v>
                </c:pt>
                <c:pt idx="1842">
                  <c:v>206.21066425318301</c:v>
                </c:pt>
                <c:pt idx="1843">
                  <c:v>206.20844289416735</c:v>
                </c:pt>
                <c:pt idx="1844">
                  <c:v>206.22214455110461</c:v>
                </c:pt>
                <c:pt idx="1845">
                  <c:v>206.23897183709926</c:v>
                </c:pt>
                <c:pt idx="1846">
                  <c:v>206.25249657163704</c:v>
                </c:pt>
                <c:pt idx="1847">
                  <c:v>206.26682728599465</c:v>
                </c:pt>
                <c:pt idx="1848">
                  <c:v>206.28970924966029</c:v>
                </c:pt>
                <c:pt idx="1849">
                  <c:v>206.32092622414572</c:v>
                </c:pt>
                <c:pt idx="1850">
                  <c:v>206.36063547380604</c:v>
                </c:pt>
                <c:pt idx="1851">
                  <c:v>206.39138065522619</c:v>
                </c:pt>
                <c:pt idx="1852">
                  <c:v>206.40091480675355</c:v>
                </c:pt>
                <c:pt idx="1853">
                  <c:v>206.38963108927581</c:v>
                </c:pt>
                <c:pt idx="1854">
                  <c:v>206.36808587262843</c:v>
                </c:pt>
                <c:pt idx="1855">
                  <c:v>206.35723463212719</c:v>
                </c:pt>
                <c:pt idx="1856">
                  <c:v>206.34988252352673</c:v>
                </c:pt>
                <c:pt idx="1857">
                  <c:v>206.35982949398618</c:v>
                </c:pt>
                <c:pt idx="1858">
                  <c:v>206.37193884932816</c:v>
                </c:pt>
                <c:pt idx="1859">
                  <c:v>206.3738456796336</c:v>
                </c:pt>
                <c:pt idx="1860">
                  <c:v>206.36079273816111</c:v>
                </c:pt>
                <c:pt idx="1861">
                  <c:v>206.33162020029187</c:v>
                </c:pt>
                <c:pt idx="1862">
                  <c:v>206.2886870313522</c:v>
                </c:pt>
                <c:pt idx="1863">
                  <c:v>206.25110085048561</c:v>
                </c:pt>
                <c:pt idx="1864">
                  <c:v>206.20958306074178</c:v>
                </c:pt>
                <c:pt idx="1865">
                  <c:v>206.16240375421467</c:v>
                </c:pt>
                <c:pt idx="1866">
                  <c:v>206.12796286044988</c:v>
                </c:pt>
                <c:pt idx="1867">
                  <c:v>206.09800400080516</c:v>
                </c:pt>
                <c:pt idx="1868">
                  <c:v>206.06906735946856</c:v>
                </c:pt>
                <c:pt idx="1869">
                  <c:v>206.06442806099338</c:v>
                </c:pt>
                <c:pt idx="1870">
                  <c:v>206.06079132278191</c:v>
                </c:pt>
                <c:pt idx="1871">
                  <c:v>206.06002465905087</c:v>
                </c:pt>
                <c:pt idx="1872">
                  <c:v>206.07417845100898</c:v>
                </c:pt>
                <c:pt idx="1873">
                  <c:v>206.09261769664332</c:v>
                </c:pt>
                <c:pt idx="1874">
                  <c:v>206.11895947612095</c:v>
                </c:pt>
                <c:pt idx="1875">
                  <c:v>206.17195756378641</c:v>
                </c:pt>
                <c:pt idx="1876">
                  <c:v>206.23753679985907</c:v>
                </c:pt>
                <c:pt idx="1877">
                  <c:v>206.29619640430778</c:v>
                </c:pt>
                <c:pt idx="1878">
                  <c:v>206.35328336520556</c:v>
                </c:pt>
                <c:pt idx="1879">
                  <c:v>206.3866234084847</c:v>
                </c:pt>
                <c:pt idx="1880">
                  <c:v>206.38638751195208</c:v>
                </c:pt>
                <c:pt idx="1881">
                  <c:v>206.36963885813495</c:v>
                </c:pt>
                <c:pt idx="1882">
                  <c:v>206.35719531603843</c:v>
                </c:pt>
                <c:pt idx="1883">
                  <c:v>206.35491498288962</c:v>
                </c:pt>
                <c:pt idx="1884">
                  <c:v>206.35644831035174</c:v>
                </c:pt>
                <c:pt idx="1885">
                  <c:v>206.35756881888176</c:v>
                </c:pt>
                <c:pt idx="1886">
                  <c:v>206.3446338256756</c:v>
                </c:pt>
                <c:pt idx="1887">
                  <c:v>206.31994332192642</c:v>
                </c:pt>
                <c:pt idx="1888">
                  <c:v>206.27842553218255</c:v>
                </c:pt>
                <c:pt idx="1889">
                  <c:v>206.23612142066327</c:v>
                </c:pt>
                <c:pt idx="1890">
                  <c:v>206.20183779125355</c:v>
                </c:pt>
                <c:pt idx="1891">
                  <c:v>206.1861506718333</c:v>
                </c:pt>
                <c:pt idx="1892">
                  <c:v>206.17009004956969</c:v>
                </c:pt>
                <c:pt idx="1893">
                  <c:v>206.16961825650444</c:v>
                </c:pt>
                <c:pt idx="1894">
                  <c:v>206.19088826053041</c:v>
                </c:pt>
                <c:pt idx="1895">
                  <c:v>206.20368564742589</c:v>
                </c:pt>
                <c:pt idx="1896">
                  <c:v>206.2154214999245</c:v>
                </c:pt>
                <c:pt idx="1897">
                  <c:v>206.22751119722207</c:v>
                </c:pt>
                <c:pt idx="1898">
                  <c:v>206.22798299028733</c:v>
                </c:pt>
                <c:pt idx="1899">
                  <c:v>206.21683687912031</c:v>
                </c:pt>
                <c:pt idx="1900">
                  <c:v>206.23220946983039</c:v>
                </c:pt>
                <c:pt idx="1901">
                  <c:v>206.25689997357958</c:v>
                </c:pt>
                <c:pt idx="1902">
                  <c:v>206.29771007372551</c:v>
                </c:pt>
                <c:pt idx="1903">
                  <c:v>206.35401071284784</c:v>
                </c:pt>
                <c:pt idx="1904">
                  <c:v>206.40637974309294</c:v>
                </c:pt>
                <c:pt idx="1905">
                  <c:v>206.45088555558348</c:v>
                </c:pt>
                <c:pt idx="1906">
                  <c:v>206.4916170235519</c:v>
                </c:pt>
                <c:pt idx="1907">
                  <c:v>206.51953144658043</c:v>
                </c:pt>
                <c:pt idx="1908">
                  <c:v>206.55350054727992</c:v>
                </c:pt>
                <c:pt idx="1909">
                  <c:v>206.58526794700819</c:v>
                </c:pt>
                <c:pt idx="1910">
                  <c:v>206.60669521538924</c:v>
                </c:pt>
                <c:pt idx="1911">
                  <c:v>206.63280109833423</c:v>
                </c:pt>
                <c:pt idx="1912">
                  <c:v>206.65851382039151</c:v>
                </c:pt>
                <c:pt idx="1913">
                  <c:v>206.65424802475968</c:v>
                </c:pt>
                <c:pt idx="1914">
                  <c:v>206.64213866941773</c:v>
                </c:pt>
                <c:pt idx="1915">
                  <c:v>206.62464300991391</c:v>
                </c:pt>
                <c:pt idx="1916">
                  <c:v>206.60309779326656</c:v>
                </c:pt>
                <c:pt idx="1917">
                  <c:v>206.57038680740777</c:v>
                </c:pt>
                <c:pt idx="1918">
                  <c:v>206.53972025816515</c:v>
                </c:pt>
                <c:pt idx="1919">
                  <c:v>206.51471522570577</c:v>
                </c:pt>
                <c:pt idx="1920">
                  <c:v>206.48318372251018</c:v>
                </c:pt>
                <c:pt idx="1921">
                  <c:v>206.45770689698554</c:v>
                </c:pt>
                <c:pt idx="1922">
                  <c:v>206.45436502943986</c:v>
                </c:pt>
                <c:pt idx="1923">
                  <c:v>206.46122568693067</c:v>
                </c:pt>
                <c:pt idx="1924">
                  <c:v>206.46867608575309</c:v>
                </c:pt>
                <c:pt idx="1925">
                  <c:v>206.49478196869808</c:v>
                </c:pt>
                <c:pt idx="1926">
                  <c:v>206.51302463388856</c:v>
                </c:pt>
                <c:pt idx="1927">
                  <c:v>206.5340587413819</c:v>
                </c:pt>
                <c:pt idx="1928">
                  <c:v>206.56299538271853</c:v>
                </c:pt>
                <c:pt idx="1929">
                  <c:v>206.60923110311506</c:v>
                </c:pt>
                <c:pt idx="1930">
                  <c:v>206.64555916914094</c:v>
                </c:pt>
                <c:pt idx="1931">
                  <c:v>206.67217616123997</c:v>
                </c:pt>
                <c:pt idx="1932">
                  <c:v>206.67225479341752</c:v>
                </c:pt>
                <c:pt idx="1933">
                  <c:v>206.6568232285743</c:v>
                </c:pt>
                <c:pt idx="1934">
                  <c:v>206.63787287378591</c:v>
                </c:pt>
                <c:pt idx="1935">
                  <c:v>206.63034384278595</c:v>
                </c:pt>
                <c:pt idx="1936">
                  <c:v>206.63508143148306</c:v>
                </c:pt>
                <c:pt idx="1937">
                  <c:v>206.6559582746213</c:v>
                </c:pt>
                <c:pt idx="1938">
                  <c:v>206.6774248590911</c:v>
                </c:pt>
                <c:pt idx="1939">
                  <c:v>206.68023595943836</c:v>
                </c:pt>
                <c:pt idx="1940">
                  <c:v>206.66199329424788</c:v>
                </c:pt>
                <c:pt idx="1941">
                  <c:v>206.64198140506264</c:v>
                </c:pt>
                <c:pt idx="1942">
                  <c:v>206.61155075235266</c:v>
                </c:pt>
                <c:pt idx="1943">
                  <c:v>206.57121244527198</c:v>
                </c:pt>
                <c:pt idx="1944">
                  <c:v>206.53016644859341</c:v>
                </c:pt>
                <c:pt idx="1945">
                  <c:v>206.49047685697749</c:v>
                </c:pt>
                <c:pt idx="1946">
                  <c:v>206.43684971189168</c:v>
                </c:pt>
                <c:pt idx="1947">
                  <c:v>206.39328748553166</c:v>
                </c:pt>
                <c:pt idx="1948">
                  <c:v>206.36238503975642</c:v>
                </c:pt>
                <c:pt idx="1949">
                  <c:v>206.34512527678524</c:v>
                </c:pt>
                <c:pt idx="1950">
                  <c:v>206.34162614488449</c:v>
                </c:pt>
                <c:pt idx="1951">
                  <c:v>206.34597057269386</c:v>
                </c:pt>
                <c:pt idx="1952">
                  <c:v>206.36014402269637</c:v>
                </c:pt>
                <c:pt idx="1953">
                  <c:v>206.38294735418447</c:v>
                </c:pt>
                <c:pt idx="1954">
                  <c:v>206.4031165077248</c:v>
                </c:pt>
                <c:pt idx="1955">
                  <c:v>206.43700697624678</c:v>
                </c:pt>
                <c:pt idx="1956">
                  <c:v>206.4871743055206</c:v>
                </c:pt>
                <c:pt idx="1957">
                  <c:v>206.52554680816263</c:v>
                </c:pt>
                <c:pt idx="1958">
                  <c:v>206.54799629485177</c:v>
                </c:pt>
                <c:pt idx="1959">
                  <c:v>206.56737912661666</c:v>
                </c:pt>
                <c:pt idx="1960">
                  <c:v>206.55574156433997</c:v>
                </c:pt>
                <c:pt idx="1961">
                  <c:v>206.52987157792762</c:v>
                </c:pt>
                <c:pt idx="1962">
                  <c:v>206.50875883825674</c:v>
                </c:pt>
                <c:pt idx="1963">
                  <c:v>206.4979075977555</c:v>
                </c:pt>
                <c:pt idx="1964">
                  <c:v>206.48049057042925</c:v>
                </c:pt>
                <c:pt idx="1965">
                  <c:v>206.46181542826227</c:v>
                </c:pt>
                <c:pt idx="1966">
                  <c:v>206.43162067208493</c:v>
                </c:pt>
                <c:pt idx="1967">
                  <c:v>206.38876613532281</c:v>
                </c:pt>
                <c:pt idx="1968">
                  <c:v>206.3318364387801</c:v>
                </c:pt>
                <c:pt idx="1969">
                  <c:v>206.27301956997633</c:v>
                </c:pt>
                <c:pt idx="1970">
                  <c:v>206.2230095050576</c:v>
                </c:pt>
                <c:pt idx="1971">
                  <c:v>206.17693104901613</c:v>
                </c:pt>
                <c:pt idx="1972">
                  <c:v>206.14178246565345</c:v>
                </c:pt>
                <c:pt idx="1973">
                  <c:v>206.11996203638466</c:v>
                </c:pt>
                <c:pt idx="1974">
                  <c:v>206.11874323763271</c:v>
                </c:pt>
                <c:pt idx="1975">
                  <c:v>206.11720991017057</c:v>
                </c:pt>
                <c:pt idx="1976">
                  <c:v>206.11544068617582</c:v>
                </c:pt>
                <c:pt idx="1977">
                  <c:v>206.09704075663024</c:v>
                </c:pt>
                <c:pt idx="1978">
                  <c:v>206.07463058602988</c:v>
                </c:pt>
                <c:pt idx="1979">
                  <c:v>206.04703069171151</c:v>
                </c:pt>
                <c:pt idx="1980">
                  <c:v>206.03466578179254</c:v>
                </c:pt>
                <c:pt idx="1981">
                  <c:v>206.04260763172459</c:v>
                </c:pt>
                <c:pt idx="1982">
                  <c:v>206.06635454934323</c:v>
                </c:pt>
                <c:pt idx="1983">
                  <c:v>206.1011099718182</c:v>
                </c:pt>
                <c:pt idx="1984">
                  <c:v>206.12328424588594</c:v>
                </c:pt>
                <c:pt idx="1985">
                  <c:v>206.14317818680487</c:v>
                </c:pt>
                <c:pt idx="1986">
                  <c:v>206.1521619130894</c:v>
                </c:pt>
                <c:pt idx="1987">
                  <c:v>206.16497895802928</c:v>
                </c:pt>
                <c:pt idx="1988">
                  <c:v>206.16285588923554</c:v>
                </c:pt>
                <c:pt idx="1989">
                  <c:v>206.16114563937396</c:v>
                </c:pt>
                <c:pt idx="1990">
                  <c:v>206.16265930879169</c:v>
                </c:pt>
                <c:pt idx="1991">
                  <c:v>206.15237815157766</c:v>
                </c:pt>
                <c:pt idx="1992">
                  <c:v>206.12815944089374</c:v>
                </c:pt>
                <c:pt idx="1993">
                  <c:v>206.10189629359365</c:v>
                </c:pt>
                <c:pt idx="1994">
                  <c:v>206.06635454934323</c:v>
                </c:pt>
                <c:pt idx="1995">
                  <c:v>206.01367099038799</c:v>
                </c:pt>
                <c:pt idx="1996">
                  <c:v>205.96601989079562</c:v>
                </c:pt>
                <c:pt idx="1997">
                  <c:v>205.91789699813796</c:v>
                </c:pt>
                <c:pt idx="1998">
                  <c:v>205.86474164611744</c:v>
                </c:pt>
                <c:pt idx="1999">
                  <c:v>205.81284440893762</c:v>
                </c:pt>
                <c:pt idx="2000">
                  <c:v>205.77038303306324</c:v>
                </c:pt>
                <c:pt idx="2001">
                  <c:v>205.73995238035326</c:v>
                </c:pt>
                <c:pt idx="2002">
                  <c:v>205.72457978964317</c:v>
                </c:pt>
                <c:pt idx="2003">
                  <c:v>205.72687978083638</c:v>
                </c:pt>
                <c:pt idx="2004">
                  <c:v>205.73515581752301</c:v>
                </c:pt>
                <c:pt idx="2005">
                  <c:v>205.74252758416787</c:v>
                </c:pt>
                <c:pt idx="2006">
                  <c:v>205.75398822404506</c:v>
                </c:pt>
                <c:pt idx="2007">
                  <c:v>205.7635420336168</c:v>
                </c:pt>
                <c:pt idx="2008">
                  <c:v>205.78268896884904</c:v>
                </c:pt>
                <c:pt idx="2009">
                  <c:v>205.82106147149111</c:v>
                </c:pt>
                <c:pt idx="2010">
                  <c:v>205.8574681696945</c:v>
                </c:pt>
                <c:pt idx="2011">
                  <c:v>205.87626126012779</c:v>
                </c:pt>
                <c:pt idx="2012">
                  <c:v>205.87669373710429</c:v>
                </c:pt>
                <c:pt idx="2013">
                  <c:v>205.8567604800966</c:v>
                </c:pt>
                <c:pt idx="2014">
                  <c:v>205.83206997634741</c:v>
                </c:pt>
                <c:pt idx="2015">
                  <c:v>205.8207862588697</c:v>
                </c:pt>
                <c:pt idx="2016">
                  <c:v>205.81319825373657</c:v>
                </c:pt>
                <c:pt idx="2017">
                  <c:v>205.8268016204519</c:v>
                </c:pt>
                <c:pt idx="2018">
                  <c:v>205.83552979215941</c:v>
                </c:pt>
                <c:pt idx="2019">
                  <c:v>205.83008451386439</c:v>
                </c:pt>
                <c:pt idx="2020">
                  <c:v>205.80849998112825</c:v>
                </c:pt>
                <c:pt idx="2021">
                  <c:v>205.78695476448087</c:v>
                </c:pt>
                <c:pt idx="2022">
                  <c:v>205.74504381384932</c:v>
                </c:pt>
                <c:pt idx="2023">
                  <c:v>205.70769352951535</c:v>
                </c:pt>
                <c:pt idx="2024">
                  <c:v>205.67364579663828</c:v>
                </c:pt>
                <c:pt idx="2025">
                  <c:v>205.6344869722208</c:v>
                </c:pt>
                <c:pt idx="2026">
                  <c:v>205.59996744627847</c:v>
                </c:pt>
                <c:pt idx="2027">
                  <c:v>205.57425472422122</c:v>
                </c:pt>
                <c:pt idx="2028">
                  <c:v>205.56218468496803</c:v>
                </c:pt>
                <c:pt idx="2029">
                  <c:v>205.55894110764427</c:v>
                </c:pt>
                <c:pt idx="2030">
                  <c:v>205.56346245785312</c:v>
                </c:pt>
                <c:pt idx="2031">
                  <c:v>205.57187610085046</c:v>
                </c:pt>
                <c:pt idx="2032">
                  <c:v>205.59955462734635</c:v>
                </c:pt>
                <c:pt idx="2033">
                  <c:v>205.62491350460468</c:v>
                </c:pt>
                <c:pt idx="2034">
                  <c:v>205.6700483745156</c:v>
                </c:pt>
                <c:pt idx="2035">
                  <c:v>205.73106694429066</c:v>
                </c:pt>
                <c:pt idx="2036">
                  <c:v>205.79412995068188</c:v>
                </c:pt>
                <c:pt idx="2037">
                  <c:v>205.85609210658748</c:v>
                </c:pt>
                <c:pt idx="2038">
                  <c:v>205.90594490715111</c:v>
                </c:pt>
                <c:pt idx="2039">
                  <c:v>205.92528842282721</c:v>
                </c:pt>
                <c:pt idx="2040">
                  <c:v>205.92825678752953</c:v>
                </c:pt>
                <c:pt idx="2041">
                  <c:v>205.93313198253733</c:v>
                </c:pt>
                <c:pt idx="2042">
                  <c:v>205.92872858059482</c:v>
                </c:pt>
                <c:pt idx="2043">
                  <c:v>205.93055677872275</c:v>
                </c:pt>
                <c:pt idx="2044">
                  <c:v>205.93804649363392</c:v>
                </c:pt>
                <c:pt idx="2045">
                  <c:v>205.93517641915352</c:v>
                </c:pt>
                <c:pt idx="2046">
                  <c:v>205.92086536284029</c:v>
                </c:pt>
                <c:pt idx="2047">
                  <c:v>205.89770818655325</c:v>
                </c:pt>
                <c:pt idx="2048">
                  <c:v>205.86798522344117</c:v>
                </c:pt>
                <c:pt idx="2049">
                  <c:v>205.83786909944138</c:v>
                </c:pt>
                <c:pt idx="2050">
                  <c:v>205.82292898570779</c:v>
                </c:pt>
                <c:pt idx="2051">
                  <c:v>205.81076065623267</c:v>
                </c:pt>
                <c:pt idx="2052">
                  <c:v>205.80822476850685</c:v>
                </c:pt>
                <c:pt idx="2053">
                  <c:v>205.81695294021435</c:v>
                </c:pt>
                <c:pt idx="2054">
                  <c:v>205.83720072593223</c:v>
                </c:pt>
                <c:pt idx="2055">
                  <c:v>205.85332032232901</c:v>
                </c:pt>
                <c:pt idx="2056">
                  <c:v>205.86198951990335</c:v>
                </c:pt>
                <c:pt idx="2057">
                  <c:v>205.85957158044386</c:v>
                </c:pt>
                <c:pt idx="2058">
                  <c:v>205.86462369785113</c:v>
                </c:pt>
                <c:pt idx="2059">
                  <c:v>205.86238268079109</c:v>
                </c:pt>
                <c:pt idx="2060">
                  <c:v>205.87113051054297</c:v>
                </c:pt>
                <c:pt idx="2061">
                  <c:v>205.90042099667855</c:v>
                </c:pt>
                <c:pt idx="2062">
                  <c:v>205.94697124578531</c:v>
                </c:pt>
                <c:pt idx="2063">
                  <c:v>205.99131979392078</c:v>
                </c:pt>
                <c:pt idx="2064">
                  <c:v>206.04353155981076</c:v>
                </c:pt>
                <c:pt idx="2065">
                  <c:v>206.08945275149713</c:v>
                </c:pt>
                <c:pt idx="2066">
                  <c:v>206.11815349630112</c:v>
                </c:pt>
                <c:pt idx="2067">
                  <c:v>206.14984226385184</c:v>
                </c:pt>
                <c:pt idx="2068">
                  <c:v>206.17339260102659</c:v>
                </c:pt>
                <c:pt idx="2069">
                  <c:v>206.19387628327712</c:v>
                </c:pt>
                <c:pt idx="2070">
                  <c:v>206.21616850561117</c:v>
                </c:pt>
                <c:pt idx="2071">
                  <c:v>206.24541967565798</c:v>
                </c:pt>
                <c:pt idx="2072">
                  <c:v>206.25312562905739</c:v>
                </c:pt>
                <c:pt idx="2073">
                  <c:v>206.26543156484323</c:v>
                </c:pt>
                <c:pt idx="2074">
                  <c:v>206.24941025866841</c:v>
                </c:pt>
                <c:pt idx="2075">
                  <c:v>206.23309408182777</c:v>
                </c:pt>
                <c:pt idx="2076">
                  <c:v>206.20942579638668</c:v>
                </c:pt>
                <c:pt idx="2077">
                  <c:v>206.18449939610485</c:v>
                </c:pt>
                <c:pt idx="2078">
                  <c:v>206.14306023853857</c:v>
                </c:pt>
                <c:pt idx="2079">
                  <c:v>206.11483128679984</c:v>
                </c:pt>
                <c:pt idx="2080">
                  <c:v>206.09179205877911</c:v>
                </c:pt>
                <c:pt idx="2081">
                  <c:v>206.08153055960946</c:v>
                </c:pt>
                <c:pt idx="2082">
                  <c:v>206.08335875773739</c:v>
                </c:pt>
                <c:pt idx="2083">
                  <c:v>206.10140484248402</c:v>
                </c:pt>
                <c:pt idx="2084">
                  <c:v>206.13277908132451</c:v>
                </c:pt>
                <c:pt idx="2085">
                  <c:v>206.16611912460368</c:v>
                </c:pt>
                <c:pt idx="2086">
                  <c:v>206.20260445498462</c:v>
                </c:pt>
                <c:pt idx="2087">
                  <c:v>206.23971884278595</c:v>
                </c:pt>
                <c:pt idx="2088">
                  <c:v>206.29114428690048</c:v>
                </c:pt>
                <c:pt idx="2089">
                  <c:v>206.34697313295754</c:v>
                </c:pt>
                <c:pt idx="2090">
                  <c:v>206.38935587665441</c:v>
                </c:pt>
                <c:pt idx="2091">
                  <c:v>206.41554039177694</c:v>
                </c:pt>
                <c:pt idx="2092">
                  <c:v>206.42757111494134</c:v>
                </c:pt>
                <c:pt idx="2093">
                  <c:v>206.42084806376124</c:v>
                </c:pt>
                <c:pt idx="2094">
                  <c:v>206.4204549028735</c:v>
                </c:pt>
                <c:pt idx="2095">
                  <c:v>206.42643094836694</c:v>
                </c:pt>
                <c:pt idx="2096">
                  <c:v>206.44663941799607</c:v>
                </c:pt>
                <c:pt idx="2097">
                  <c:v>206.47313846182877</c:v>
                </c:pt>
                <c:pt idx="2098">
                  <c:v>206.49668879900355</c:v>
                </c:pt>
                <c:pt idx="2099">
                  <c:v>206.49678708922548</c:v>
                </c:pt>
                <c:pt idx="2100">
                  <c:v>206.49771101731164</c:v>
                </c:pt>
                <c:pt idx="2101">
                  <c:v>206.47879997861202</c:v>
                </c:pt>
                <c:pt idx="2102">
                  <c:v>206.44970607292032</c:v>
                </c:pt>
                <c:pt idx="2103">
                  <c:v>206.42297113255495</c:v>
                </c:pt>
                <c:pt idx="2104">
                  <c:v>206.39379859468571</c:v>
                </c:pt>
                <c:pt idx="2105">
                  <c:v>206.35676283906193</c:v>
                </c:pt>
                <c:pt idx="2106">
                  <c:v>206.32586039328669</c:v>
                </c:pt>
                <c:pt idx="2107">
                  <c:v>206.30765704418496</c:v>
                </c:pt>
                <c:pt idx="2108">
                  <c:v>206.29637332670725</c:v>
                </c:pt>
                <c:pt idx="2109">
                  <c:v>206.29446649640178</c:v>
                </c:pt>
                <c:pt idx="2110">
                  <c:v>206.31251258114838</c:v>
                </c:pt>
                <c:pt idx="2111">
                  <c:v>206.33476548739367</c:v>
                </c:pt>
                <c:pt idx="2112">
                  <c:v>206.3628371747773</c:v>
                </c:pt>
                <c:pt idx="2113">
                  <c:v>206.39971566604598</c:v>
                </c:pt>
                <c:pt idx="2114">
                  <c:v>206.45271375371141</c:v>
                </c:pt>
                <c:pt idx="2115">
                  <c:v>206.50193749685468</c:v>
                </c:pt>
                <c:pt idx="2116">
                  <c:v>206.56484323889083</c:v>
                </c:pt>
                <c:pt idx="2117">
                  <c:v>206.62082934930299</c:v>
                </c:pt>
                <c:pt idx="2118">
                  <c:v>206.65983090936538</c:v>
                </c:pt>
                <c:pt idx="2119">
                  <c:v>206.66954198329222</c:v>
                </c:pt>
                <c:pt idx="2120">
                  <c:v>206.66926677067082</c:v>
                </c:pt>
                <c:pt idx="2121">
                  <c:v>206.66403773086407</c:v>
                </c:pt>
                <c:pt idx="2122">
                  <c:v>206.6637035441095</c:v>
                </c:pt>
                <c:pt idx="2123">
                  <c:v>206.6677137851643</c:v>
                </c:pt>
                <c:pt idx="2124">
                  <c:v>206.67913510895272</c:v>
                </c:pt>
                <c:pt idx="2125">
                  <c:v>206.68239834432086</c:v>
                </c:pt>
                <c:pt idx="2126">
                  <c:v>206.66690780534447</c:v>
                </c:pt>
                <c:pt idx="2127">
                  <c:v>206.64080192239945</c:v>
                </c:pt>
                <c:pt idx="2128">
                  <c:v>206.60824820089576</c:v>
                </c:pt>
                <c:pt idx="2129">
                  <c:v>206.57262782446779</c:v>
                </c:pt>
                <c:pt idx="2130">
                  <c:v>206.54286554526695</c:v>
                </c:pt>
                <c:pt idx="2131">
                  <c:v>206.53421600573699</c:v>
                </c:pt>
                <c:pt idx="2132">
                  <c:v>206.53694847390668</c:v>
                </c:pt>
                <c:pt idx="2133">
                  <c:v>206.5488022746716</c:v>
                </c:pt>
                <c:pt idx="2134">
                  <c:v>206.57970472044687</c:v>
                </c:pt>
                <c:pt idx="2135">
                  <c:v>206.6011713049167</c:v>
                </c:pt>
                <c:pt idx="2136">
                  <c:v>206.60337300588796</c:v>
                </c:pt>
                <c:pt idx="2137">
                  <c:v>206.59928413265561</c:v>
                </c:pt>
                <c:pt idx="2138">
                  <c:v>206.59991319007597</c:v>
                </c:pt>
                <c:pt idx="2139">
                  <c:v>206.59258073951989</c:v>
                </c:pt>
                <c:pt idx="2140">
                  <c:v>206.60276360651199</c:v>
                </c:pt>
                <c:pt idx="2141">
                  <c:v>206.62855496074678</c:v>
                </c:pt>
                <c:pt idx="2142">
                  <c:v>206.66692746338884</c:v>
                </c:pt>
                <c:pt idx="2143">
                  <c:v>206.70765893135723</c:v>
                </c:pt>
                <c:pt idx="2144">
                  <c:v>206.75106389336216</c:v>
                </c:pt>
                <c:pt idx="2145">
                  <c:v>206.78306718962304</c:v>
                </c:pt>
                <c:pt idx="2146">
                  <c:v>206.80870127950277</c:v>
                </c:pt>
                <c:pt idx="2147">
                  <c:v>206.82969607090735</c:v>
                </c:pt>
                <c:pt idx="2148">
                  <c:v>206.84675925343464</c:v>
                </c:pt>
                <c:pt idx="2149">
                  <c:v>206.86629934955459</c:v>
                </c:pt>
                <c:pt idx="2150">
                  <c:v>206.88717619269286</c:v>
                </c:pt>
                <c:pt idx="2151">
                  <c:v>206.90541885788332</c:v>
                </c:pt>
                <c:pt idx="2152">
                  <c:v>206.91159148382062</c:v>
                </c:pt>
                <c:pt idx="2153">
                  <c:v>206.90050434678676</c:v>
                </c:pt>
                <c:pt idx="2154">
                  <c:v>206.86692840697498</c:v>
                </c:pt>
                <c:pt idx="2155">
                  <c:v>206.8314652949021</c:v>
                </c:pt>
                <c:pt idx="2156">
                  <c:v>206.79041929822353</c:v>
                </c:pt>
                <c:pt idx="2157">
                  <c:v>206.74866561194705</c:v>
                </c:pt>
                <c:pt idx="2158">
                  <c:v>206.71045037366008</c:v>
                </c:pt>
                <c:pt idx="2159">
                  <c:v>206.6727069284384</c:v>
                </c:pt>
                <c:pt idx="2160">
                  <c:v>206.65202666574402</c:v>
                </c:pt>
                <c:pt idx="2161">
                  <c:v>206.64595233002868</c:v>
                </c:pt>
                <c:pt idx="2162">
                  <c:v>206.64960872628453</c:v>
                </c:pt>
                <c:pt idx="2163">
                  <c:v>206.64768223793465</c:v>
                </c:pt>
                <c:pt idx="2164">
                  <c:v>206.66796933974132</c:v>
                </c:pt>
                <c:pt idx="2165">
                  <c:v>206.68383338156104</c:v>
                </c:pt>
                <c:pt idx="2166">
                  <c:v>206.69393761637559</c:v>
                </c:pt>
                <c:pt idx="2167">
                  <c:v>206.71052900583763</c:v>
                </c:pt>
                <c:pt idx="2168">
                  <c:v>206.75472028961801</c:v>
                </c:pt>
                <c:pt idx="2169">
                  <c:v>206.79183467741933</c:v>
                </c:pt>
                <c:pt idx="2170">
                  <c:v>206.82202943359667</c:v>
                </c:pt>
                <c:pt idx="2171">
                  <c:v>206.83463024004828</c:v>
                </c:pt>
                <c:pt idx="2172">
                  <c:v>206.83148495294648</c:v>
                </c:pt>
                <c:pt idx="2173">
                  <c:v>206.81448074455236</c:v>
                </c:pt>
                <c:pt idx="2174">
                  <c:v>206.81029358109805</c:v>
                </c:pt>
                <c:pt idx="2175">
                  <c:v>206.80492693498061</c:v>
                </c:pt>
                <c:pt idx="2176">
                  <c:v>206.81538501459411</c:v>
                </c:pt>
                <c:pt idx="2177">
                  <c:v>206.8274550538473</c:v>
                </c:pt>
                <c:pt idx="2178">
                  <c:v>206.82883111695435</c:v>
                </c:pt>
                <c:pt idx="2179">
                  <c:v>206.80649957853151</c:v>
                </c:pt>
                <c:pt idx="2180">
                  <c:v>206.77426038573799</c:v>
                </c:pt>
                <c:pt idx="2181">
                  <c:v>206.7368314692265</c:v>
                </c:pt>
                <c:pt idx="2182">
                  <c:v>206.68949489834429</c:v>
                </c:pt>
                <c:pt idx="2183">
                  <c:v>206.63791218987467</c:v>
                </c:pt>
                <c:pt idx="2184">
                  <c:v>206.5886884467314</c:v>
                </c:pt>
                <c:pt idx="2185">
                  <c:v>206.53852111745758</c:v>
                </c:pt>
                <c:pt idx="2186">
                  <c:v>206.4925999257712</c:v>
                </c:pt>
                <c:pt idx="2187">
                  <c:v>206.46004620426751</c:v>
                </c:pt>
                <c:pt idx="2188">
                  <c:v>206.43449074656533</c:v>
                </c:pt>
                <c:pt idx="2189">
                  <c:v>206.4177420927482</c:v>
                </c:pt>
                <c:pt idx="2190">
                  <c:v>206.40433530647675</c:v>
                </c:pt>
                <c:pt idx="2191">
                  <c:v>206.3971011461426</c:v>
                </c:pt>
                <c:pt idx="2192">
                  <c:v>206.38699691132805</c:v>
                </c:pt>
                <c:pt idx="2193">
                  <c:v>206.39792678400681</c:v>
                </c:pt>
                <c:pt idx="2194">
                  <c:v>206.42344292562024</c:v>
                </c:pt>
                <c:pt idx="2195">
                  <c:v>206.46270004025965</c:v>
                </c:pt>
                <c:pt idx="2196">
                  <c:v>206.50390330129332</c:v>
                </c:pt>
                <c:pt idx="2197">
                  <c:v>206.54919543555934</c:v>
                </c:pt>
                <c:pt idx="2198">
                  <c:v>206.56621930199788</c:v>
                </c:pt>
                <c:pt idx="2199">
                  <c:v>206.55112192390919</c:v>
                </c:pt>
                <c:pt idx="2200">
                  <c:v>206.52725705802425</c:v>
                </c:pt>
                <c:pt idx="2201">
                  <c:v>206.49375975038998</c:v>
                </c:pt>
                <c:pt idx="2202">
                  <c:v>206.46403678727793</c:v>
                </c:pt>
                <c:pt idx="2203">
                  <c:v>206.44044713401436</c:v>
                </c:pt>
                <c:pt idx="2204">
                  <c:v>206.41571731417642</c:v>
                </c:pt>
                <c:pt idx="2205">
                  <c:v>206.37522174274065</c:v>
                </c:pt>
                <c:pt idx="2206">
                  <c:v>206.32694158572792</c:v>
                </c:pt>
                <c:pt idx="2207">
                  <c:v>206.26372131498161</c:v>
                </c:pt>
                <c:pt idx="2208">
                  <c:v>206.19295235519095</c:v>
                </c:pt>
                <c:pt idx="2209">
                  <c:v>206.13523633687282</c:v>
                </c:pt>
                <c:pt idx="2210">
                  <c:v>206.0892365130089</c:v>
                </c:pt>
                <c:pt idx="2211">
                  <c:v>206.05369476875848</c:v>
                </c:pt>
                <c:pt idx="2212">
                  <c:v>206.03167775904583</c:v>
                </c:pt>
                <c:pt idx="2213">
                  <c:v>206.02548547506413</c:v>
                </c:pt>
                <c:pt idx="2214">
                  <c:v>206.01998122263598</c:v>
                </c:pt>
                <c:pt idx="2215">
                  <c:v>206.01182313421566</c:v>
                </c:pt>
                <c:pt idx="2216">
                  <c:v>205.98555998691558</c:v>
                </c:pt>
                <c:pt idx="2217">
                  <c:v>205.94758064516128</c:v>
                </c:pt>
                <c:pt idx="2218">
                  <c:v>205.91620640632075</c:v>
                </c:pt>
                <c:pt idx="2219">
                  <c:v>205.89033641990838</c:v>
                </c:pt>
                <c:pt idx="2220">
                  <c:v>205.87445272004427</c:v>
                </c:pt>
                <c:pt idx="2221">
                  <c:v>205.88068432011471</c:v>
                </c:pt>
                <c:pt idx="2222">
                  <c:v>205.89778681873079</c:v>
                </c:pt>
                <c:pt idx="2223">
                  <c:v>205.90800900181168</c:v>
                </c:pt>
                <c:pt idx="2224">
                  <c:v>205.92117989155048</c:v>
                </c:pt>
                <c:pt idx="2225">
                  <c:v>205.9215927104826</c:v>
                </c:pt>
                <c:pt idx="2226">
                  <c:v>205.91652093503092</c:v>
                </c:pt>
                <c:pt idx="2227">
                  <c:v>205.90914916838608</c:v>
                </c:pt>
                <c:pt idx="2228">
                  <c:v>205.8917321410598</c:v>
                </c:pt>
                <c:pt idx="2229">
                  <c:v>205.8742757976448</c:v>
                </c:pt>
                <c:pt idx="2230">
                  <c:v>205.85925705173366</c:v>
                </c:pt>
                <c:pt idx="2231">
                  <c:v>205.83134262870513</c:v>
                </c:pt>
                <c:pt idx="2232">
                  <c:v>205.7935205513059</c:v>
                </c:pt>
                <c:pt idx="2233">
                  <c:v>205.74052246364047</c:v>
                </c:pt>
                <c:pt idx="2234">
                  <c:v>205.66503557319709</c:v>
                </c:pt>
                <c:pt idx="2235">
                  <c:v>205.58388716597048</c:v>
                </c:pt>
                <c:pt idx="2236">
                  <c:v>205.50902933294748</c:v>
                </c:pt>
                <c:pt idx="2237">
                  <c:v>205.42284846635798</c:v>
                </c:pt>
                <c:pt idx="2238">
                  <c:v>205.33729665718886</c:v>
                </c:pt>
                <c:pt idx="2239">
                  <c:v>205.25284569850533</c:v>
                </c:pt>
                <c:pt idx="2240">
                  <c:v>205.18773825549795</c:v>
                </c:pt>
                <c:pt idx="2241">
                  <c:v>205.12451798475163</c:v>
                </c:pt>
                <c:pt idx="2242">
                  <c:v>205.06963272482511</c:v>
                </c:pt>
                <c:pt idx="2243">
                  <c:v>205.02347563660609</c:v>
                </c:pt>
                <c:pt idx="2244">
                  <c:v>204.98919200719641</c:v>
                </c:pt>
                <c:pt idx="2245">
                  <c:v>204.9474383209199</c:v>
                </c:pt>
                <c:pt idx="2246">
                  <c:v>204.90702138166171</c:v>
                </c:pt>
                <c:pt idx="2247">
                  <c:v>204.87580440717628</c:v>
                </c:pt>
                <c:pt idx="2248">
                  <c:v>204.86066771299883</c:v>
                </c:pt>
                <c:pt idx="2249">
                  <c:v>204.8404985594585</c:v>
                </c:pt>
                <c:pt idx="2250">
                  <c:v>204.80393459689998</c:v>
                </c:pt>
                <c:pt idx="2251">
                  <c:v>204.7451177280962</c:v>
                </c:pt>
                <c:pt idx="2252">
                  <c:v>204.68457095138643</c:v>
                </c:pt>
                <c:pt idx="2253">
                  <c:v>204.61427378466104</c:v>
                </c:pt>
                <c:pt idx="2254">
                  <c:v>204.55262615746562</c:v>
                </c:pt>
                <c:pt idx="2255">
                  <c:v>204.5026160925469</c:v>
                </c:pt>
                <c:pt idx="2256">
                  <c:v>204.47871191057317</c:v>
                </c:pt>
                <c:pt idx="2257">
                  <c:v>204.44592229253684</c:v>
                </c:pt>
                <c:pt idx="2258">
                  <c:v>204.40149511222381</c:v>
                </c:pt>
                <c:pt idx="2259">
                  <c:v>204.34723890971765</c:v>
                </c:pt>
                <c:pt idx="2260">
                  <c:v>204.29518440818276</c:v>
                </c:pt>
                <c:pt idx="2261">
                  <c:v>204.21843940289867</c:v>
                </c:pt>
                <c:pt idx="2262">
                  <c:v>204.14075081148405</c:v>
                </c:pt>
                <c:pt idx="2263">
                  <c:v>204.07265534572994</c:v>
                </c:pt>
                <c:pt idx="2264">
                  <c:v>204.00424535126564</c:v>
                </c:pt>
                <c:pt idx="2265">
                  <c:v>203.91995165693723</c:v>
                </c:pt>
                <c:pt idx="2266">
                  <c:v>203.85736044361127</c:v>
                </c:pt>
                <c:pt idx="2267">
                  <c:v>203.8048341490111</c:v>
                </c:pt>
                <c:pt idx="2268">
                  <c:v>203.76559669241607</c:v>
                </c:pt>
                <c:pt idx="2269">
                  <c:v>203.72871820114739</c:v>
                </c:pt>
                <c:pt idx="2270">
                  <c:v>203.71098664511095</c:v>
                </c:pt>
                <c:pt idx="2271">
                  <c:v>203.69219355467766</c:v>
                </c:pt>
                <c:pt idx="2272">
                  <c:v>203.68055599240097</c:v>
                </c:pt>
                <c:pt idx="2273">
                  <c:v>203.67371499295453</c:v>
                </c:pt>
                <c:pt idx="2274">
                  <c:v>203.69581063484472</c:v>
                </c:pt>
                <c:pt idx="2275">
                  <c:v>203.7199507133511</c:v>
                </c:pt>
                <c:pt idx="2276">
                  <c:v>203.74951641210808</c:v>
                </c:pt>
                <c:pt idx="2277">
                  <c:v>203.77224111141862</c:v>
                </c:pt>
                <c:pt idx="2278">
                  <c:v>203.77725391273714</c:v>
                </c:pt>
                <c:pt idx="2279">
                  <c:v>203.74698052438225</c:v>
                </c:pt>
                <c:pt idx="2280">
                  <c:v>203.71639260731718</c:v>
                </c:pt>
                <c:pt idx="2281">
                  <c:v>203.68926450606409</c:v>
                </c:pt>
                <c:pt idx="2282">
                  <c:v>203.65678941673795</c:v>
                </c:pt>
                <c:pt idx="2283">
                  <c:v>203.62305621257107</c:v>
                </c:pt>
                <c:pt idx="2284">
                  <c:v>203.59341188163654</c:v>
                </c:pt>
                <c:pt idx="2285">
                  <c:v>203.54717616123997</c:v>
                </c:pt>
                <c:pt idx="2286">
                  <c:v>203.48804476372601</c:v>
                </c:pt>
                <c:pt idx="2287">
                  <c:v>203.4246672286246</c:v>
                </c:pt>
                <c:pt idx="2288">
                  <c:v>203.36003157868248</c:v>
                </c:pt>
                <c:pt idx="2289">
                  <c:v>203.30923519198831</c:v>
                </c:pt>
                <c:pt idx="2290">
                  <c:v>203.26331400030193</c:v>
                </c:pt>
                <c:pt idx="2291">
                  <c:v>203.22777225605151</c:v>
                </c:pt>
                <c:pt idx="2292">
                  <c:v>203.20398602234411</c:v>
                </c:pt>
                <c:pt idx="2293">
                  <c:v>203.20143047657388</c:v>
                </c:pt>
                <c:pt idx="2294">
                  <c:v>203.18739463288208</c:v>
                </c:pt>
                <c:pt idx="2295">
                  <c:v>203.17599296713803</c:v>
                </c:pt>
                <c:pt idx="2296">
                  <c:v>203.15185288863165</c:v>
                </c:pt>
                <c:pt idx="2297">
                  <c:v>203.12590427004176</c:v>
                </c:pt>
                <c:pt idx="2298">
                  <c:v>203.10034881233958</c:v>
                </c:pt>
                <c:pt idx="2299">
                  <c:v>203.08434716420913</c:v>
                </c:pt>
                <c:pt idx="2300">
                  <c:v>203.08851466961903</c:v>
                </c:pt>
                <c:pt idx="2301">
                  <c:v>203.10789750138392</c:v>
                </c:pt>
                <c:pt idx="2302">
                  <c:v>203.13439654521662</c:v>
                </c:pt>
                <c:pt idx="2303">
                  <c:v>203.15786825021385</c:v>
                </c:pt>
                <c:pt idx="2304">
                  <c:v>203.18185106436513</c:v>
                </c:pt>
                <c:pt idx="2305">
                  <c:v>203.18328610160535</c:v>
                </c:pt>
                <c:pt idx="2306">
                  <c:v>203.18377755271499</c:v>
                </c:pt>
                <c:pt idx="2307">
                  <c:v>203.1919356411353</c:v>
                </c:pt>
                <c:pt idx="2308">
                  <c:v>203.19531682476975</c:v>
                </c:pt>
                <c:pt idx="2309">
                  <c:v>203.20616806527099</c:v>
                </c:pt>
                <c:pt idx="2310">
                  <c:v>203.22826370716118</c:v>
                </c:pt>
                <c:pt idx="2311">
                  <c:v>203.23952776659451</c:v>
                </c:pt>
                <c:pt idx="2312">
                  <c:v>203.22317227366511</c:v>
                </c:pt>
                <c:pt idx="2313">
                  <c:v>203.18778779376979</c:v>
                </c:pt>
                <c:pt idx="2314">
                  <c:v>203.14359650998941</c:v>
                </c:pt>
                <c:pt idx="2315">
                  <c:v>203.09169927280959</c:v>
                </c:pt>
                <c:pt idx="2316">
                  <c:v>203.04499175934777</c:v>
                </c:pt>
                <c:pt idx="2317">
                  <c:v>202.99671160233504</c:v>
                </c:pt>
                <c:pt idx="2318">
                  <c:v>202.95236305419957</c:v>
                </c:pt>
                <c:pt idx="2319">
                  <c:v>202.9029820467012</c:v>
                </c:pt>
                <c:pt idx="2320">
                  <c:v>202.87003516430977</c:v>
                </c:pt>
                <c:pt idx="2321">
                  <c:v>202.85002327512453</c:v>
                </c:pt>
                <c:pt idx="2322">
                  <c:v>202.8403318592421</c:v>
                </c:pt>
                <c:pt idx="2323">
                  <c:v>202.84377201700968</c:v>
                </c:pt>
                <c:pt idx="2324">
                  <c:v>202.8535027489809</c:v>
                </c:pt>
                <c:pt idx="2325">
                  <c:v>202.86016682602786</c:v>
                </c:pt>
                <c:pt idx="2326">
                  <c:v>202.86225057873281</c:v>
                </c:pt>
                <c:pt idx="2327">
                  <c:v>202.8847786975995</c:v>
                </c:pt>
                <c:pt idx="2328">
                  <c:v>202.91977001660709</c:v>
                </c:pt>
                <c:pt idx="2329">
                  <c:v>202.95350322077397</c:v>
                </c:pt>
                <c:pt idx="2330">
                  <c:v>202.96930828846055</c:v>
                </c:pt>
                <c:pt idx="2331">
                  <c:v>202.96944589477124</c:v>
                </c:pt>
                <c:pt idx="2332">
                  <c:v>202.95556731543454</c:v>
                </c:pt>
                <c:pt idx="2333">
                  <c:v>202.93736396633284</c:v>
                </c:pt>
                <c:pt idx="2334">
                  <c:v>202.93162381737204</c:v>
                </c:pt>
                <c:pt idx="2335">
                  <c:v>202.94790067812389</c:v>
                </c:pt>
                <c:pt idx="2336">
                  <c:v>202.97062537743443</c:v>
                </c:pt>
                <c:pt idx="2337">
                  <c:v>202.99095179532986</c:v>
                </c:pt>
                <c:pt idx="2338">
                  <c:v>202.99736031779977</c:v>
                </c:pt>
                <c:pt idx="2339">
                  <c:v>202.99215093603743</c:v>
                </c:pt>
                <c:pt idx="2340">
                  <c:v>202.9751270695989</c:v>
                </c:pt>
                <c:pt idx="2341">
                  <c:v>202.94862802576617</c:v>
                </c:pt>
                <c:pt idx="2342">
                  <c:v>202.91859053394393</c:v>
                </c:pt>
                <c:pt idx="2343">
                  <c:v>202.88863167429921</c:v>
                </c:pt>
                <c:pt idx="2344">
                  <c:v>202.86370527401741</c:v>
                </c:pt>
                <c:pt idx="2345">
                  <c:v>202.83602674752149</c:v>
                </c:pt>
                <c:pt idx="2346">
                  <c:v>202.81739092144329</c:v>
                </c:pt>
                <c:pt idx="2347">
                  <c:v>202.81336102234411</c:v>
                </c:pt>
                <c:pt idx="2348">
                  <c:v>202.81430460847463</c:v>
                </c:pt>
                <c:pt idx="2349">
                  <c:v>202.82265927733883</c:v>
                </c:pt>
                <c:pt idx="2350">
                  <c:v>202.83791391978258</c:v>
                </c:pt>
                <c:pt idx="2351">
                  <c:v>202.86063861909312</c:v>
                </c:pt>
                <c:pt idx="2352">
                  <c:v>202.8839137436465</c:v>
                </c:pt>
                <c:pt idx="2353">
                  <c:v>202.92896998137988</c:v>
                </c:pt>
                <c:pt idx="2354">
                  <c:v>202.97323989733781</c:v>
                </c:pt>
                <c:pt idx="2355">
                  <c:v>203.03064138694577</c:v>
                </c:pt>
                <c:pt idx="2356">
                  <c:v>203.08238135977049</c:v>
                </c:pt>
                <c:pt idx="2357">
                  <c:v>203.12539316088771</c:v>
                </c:pt>
                <c:pt idx="2358">
                  <c:v>203.13315808842029</c:v>
                </c:pt>
                <c:pt idx="2359">
                  <c:v>203.12478376151174</c:v>
                </c:pt>
                <c:pt idx="2360">
                  <c:v>203.11391286296612</c:v>
                </c:pt>
                <c:pt idx="2361">
                  <c:v>203.10514537516983</c:v>
                </c:pt>
                <c:pt idx="2362">
                  <c:v>203.10117445020379</c:v>
                </c:pt>
                <c:pt idx="2363">
                  <c:v>203.10166590131345</c:v>
                </c:pt>
                <c:pt idx="2364">
                  <c:v>203.10137103064767</c:v>
                </c:pt>
                <c:pt idx="2365">
                  <c:v>203.0711762744703</c:v>
                </c:pt>
                <c:pt idx="2366">
                  <c:v>203.03602769110762</c:v>
                </c:pt>
                <c:pt idx="2367">
                  <c:v>202.99435263700869</c:v>
                </c:pt>
                <c:pt idx="2368">
                  <c:v>202.95715961702982</c:v>
                </c:pt>
                <c:pt idx="2369">
                  <c:v>202.92586401036684</c:v>
                </c:pt>
                <c:pt idx="2370">
                  <c:v>202.91159227014239</c:v>
                </c:pt>
                <c:pt idx="2371">
                  <c:v>202.90606835966986</c:v>
                </c:pt>
                <c:pt idx="2372">
                  <c:v>202.90372905238789</c:v>
                </c:pt>
                <c:pt idx="2373">
                  <c:v>202.91872814025461</c:v>
                </c:pt>
                <c:pt idx="2374">
                  <c:v>202.92576572014491</c:v>
                </c:pt>
                <c:pt idx="2375">
                  <c:v>202.93374688616575</c:v>
                </c:pt>
                <c:pt idx="2376">
                  <c:v>202.93294090634592</c:v>
                </c:pt>
                <c:pt idx="2377">
                  <c:v>202.9323708230587</c:v>
                </c:pt>
                <c:pt idx="2378">
                  <c:v>202.93174176563835</c:v>
                </c:pt>
                <c:pt idx="2379">
                  <c:v>202.94546308061999</c:v>
                </c:pt>
                <c:pt idx="2380">
                  <c:v>202.97223733707412</c:v>
                </c:pt>
                <c:pt idx="2381">
                  <c:v>203.01021667882841</c:v>
                </c:pt>
                <c:pt idx="2382">
                  <c:v>203.05346437647827</c:v>
                </c:pt>
                <c:pt idx="2383">
                  <c:v>203.09734113154846</c:v>
                </c:pt>
                <c:pt idx="2384">
                  <c:v>203.14294779452467</c:v>
                </c:pt>
                <c:pt idx="2385">
                  <c:v>203.17762458482207</c:v>
                </c:pt>
                <c:pt idx="2386">
                  <c:v>203.21002104197069</c:v>
                </c:pt>
                <c:pt idx="2387">
                  <c:v>203.23215599994967</c:v>
                </c:pt>
                <c:pt idx="2388">
                  <c:v>203.25303284308791</c:v>
                </c:pt>
                <c:pt idx="2389">
                  <c:v>203.26903449121835</c:v>
                </c:pt>
                <c:pt idx="2390">
                  <c:v>203.28389597277439</c:v>
                </c:pt>
                <c:pt idx="2391">
                  <c:v>203.29240790599363</c:v>
                </c:pt>
                <c:pt idx="2392">
                  <c:v>203.28865321951585</c:v>
                </c:pt>
                <c:pt idx="2393">
                  <c:v>203.26239007221577</c:v>
                </c:pt>
                <c:pt idx="2394">
                  <c:v>203.22897139675908</c:v>
                </c:pt>
                <c:pt idx="2395">
                  <c:v>203.19618177872275</c:v>
                </c:pt>
                <c:pt idx="2396">
                  <c:v>203.15434946026872</c:v>
                </c:pt>
                <c:pt idx="2397">
                  <c:v>203.11495473931859</c:v>
                </c:pt>
                <c:pt idx="2398">
                  <c:v>203.08468135096371</c:v>
                </c:pt>
                <c:pt idx="2399">
                  <c:v>203.06459082960092</c:v>
                </c:pt>
                <c:pt idx="2400">
                  <c:v>203.05574470962708</c:v>
                </c:pt>
                <c:pt idx="2401">
                  <c:v>203.06085580116752</c:v>
                </c:pt>
                <c:pt idx="2402">
                  <c:v>203.08432750616475</c:v>
                </c:pt>
                <c:pt idx="2403">
                  <c:v>203.11051202128729</c:v>
                </c:pt>
                <c:pt idx="2404">
                  <c:v>203.12627777288509</c:v>
                </c:pt>
                <c:pt idx="2405">
                  <c:v>203.15018195485882</c:v>
                </c:pt>
                <c:pt idx="2406">
                  <c:v>203.17620920562626</c:v>
                </c:pt>
                <c:pt idx="2407">
                  <c:v>203.21363812213778</c:v>
                </c:pt>
                <c:pt idx="2408">
                  <c:v>203.26081742866486</c:v>
                </c:pt>
                <c:pt idx="2409">
                  <c:v>203.31318645890994</c:v>
                </c:pt>
                <c:pt idx="2410">
                  <c:v>203.33771969830403</c:v>
                </c:pt>
                <c:pt idx="2411">
                  <c:v>203.34890512555984</c:v>
                </c:pt>
                <c:pt idx="2412">
                  <c:v>203.34115985607164</c:v>
                </c:pt>
                <c:pt idx="2413">
                  <c:v>203.34080601127269</c:v>
                </c:pt>
                <c:pt idx="2414">
                  <c:v>203.34463932992801</c:v>
                </c:pt>
                <c:pt idx="2415">
                  <c:v>203.36284267902971</c:v>
                </c:pt>
                <c:pt idx="2416">
                  <c:v>203.39142547556739</c:v>
                </c:pt>
                <c:pt idx="2417">
                  <c:v>203.41151599693018</c:v>
                </c:pt>
                <c:pt idx="2418">
                  <c:v>203.41682366891447</c:v>
                </c:pt>
                <c:pt idx="2419">
                  <c:v>203.42008690428261</c:v>
                </c:pt>
                <c:pt idx="2420">
                  <c:v>203.40611003472395</c:v>
                </c:pt>
                <c:pt idx="2421">
                  <c:v>203.37756655427506</c:v>
                </c:pt>
                <c:pt idx="2422">
                  <c:v>203.35743671682349</c:v>
                </c:pt>
                <c:pt idx="2423">
                  <c:v>203.3304658799255</c:v>
                </c:pt>
                <c:pt idx="2424">
                  <c:v>203.29901300890742</c:v>
                </c:pt>
                <c:pt idx="2425">
                  <c:v>203.27931564843237</c:v>
                </c:pt>
                <c:pt idx="2426">
                  <c:v>203.27017465779275</c:v>
                </c:pt>
                <c:pt idx="2427">
                  <c:v>203.2693883360173</c:v>
                </c:pt>
                <c:pt idx="2428">
                  <c:v>203.27622933546371</c:v>
                </c:pt>
                <c:pt idx="2429">
                  <c:v>203.28847629711638</c:v>
                </c:pt>
                <c:pt idx="2430">
                  <c:v>203.30785912888126</c:v>
                </c:pt>
                <c:pt idx="2431">
                  <c:v>203.33310005787325</c:v>
                </c:pt>
                <c:pt idx="2432">
                  <c:v>203.36722642292787</c:v>
                </c:pt>
                <c:pt idx="2433">
                  <c:v>203.41629290171605</c:v>
                </c:pt>
                <c:pt idx="2434">
                  <c:v>203.47621062100546</c:v>
                </c:pt>
                <c:pt idx="2435">
                  <c:v>203.54084627094758</c:v>
                </c:pt>
                <c:pt idx="2436">
                  <c:v>203.60642550702025</c:v>
                </c:pt>
                <c:pt idx="2437">
                  <c:v>203.66319793920786</c:v>
                </c:pt>
                <c:pt idx="2438">
                  <c:v>203.68836023602233</c:v>
                </c:pt>
                <c:pt idx="2439">
                  <c:v>203.69820891625986</c:v>
                </c:pt>
                <c:pt idx="2440">
                  <c:v>203.70672084947913</c:v>
                </c:pt>
                <c:pt idx="2441">
                  <c:v>203.7120481795078</c:v>
                </c:pt>
                <c:pt idx="2442">
                  <c:v>203.72311565849728</c:v>
                </c:pt>
                <c:pt idx="2443">
                  <c:v>203.74587967389661</c:v>
                </c:pt>
                <c:pt idx="2444">
                  <c:v>203.7583821901263</c:v>
                </c:pt>
                <c:pt idx="2445">
                  <c:v>203.74584035780785</c:v>
                </c:pt>
                <c:pt idx="2446">
                  <c:v>203.73038913492022</c:v>
                </c:pt>
                <c:pt idx="2447">
                  <c:v>203.69642003422069</c:v>
                </c:pt>
                <c:pt idx="2448">
                  <c:v>203.66826971465954</c:v>
                </c:pt>
                <c:pt idx="2449">
                  <c:v>203.64373647526546</c:v>
                </c:pt>
                <c:pt idx="2450">
                  <c:v>203.63186301645612</c:v>
                </c:pt>
                <c:pt idx="2451">
                  <c:v>203.63984418247696</c:v>
                </c:pt>
                <c:pt idx="2452">
                  <c:v>203.66347315182927</c:v>
                </c:pt>
                <c:pt idx="2453">
                  <c:v>203.67634917090231</c:v>
                </c:pt>
                <c:pt idx="2454">
                  <c:v>203.69573200266717</c:v>
                </c:pt>
                <c:pt idx="2455">
                  <c:v>203.71645158145034</c:v>
                </c:pt>
                <c:pt idx="2456">
                  <c:v>203.71934131397512</c:v>
                </c:pt>
                <c:pt idx="2457">
                  <c:v>203.71989173921793</c:v>
                </c:pt>
                <c:pt idx="2458">
                  <c:v>203.73675834130137</c:v>
                </c:pt>
                <c:pt idx="2459">
                  <c:v>203.76420097126464</c:v>
                </c:pt>
                <c:pt idx="2460">
                  <c:v>203.81248112827737</c:v>
                </c:pt>
                <c:pt idx="2461">
                  <c:v>203.8639065723919</c:v>
                </c:pt>
                <c:pt idx="2462">
                  <c:v>203.92634052136276</c:v>
                </c:pt>
                <c:pt idx="2463">
                  <c:v>203.97981040209348</c:v>
                </c:pt>
                <c:pt idx="2464">
                  <c:v>204.02132819183734</c:v>
                </c:pt>
                <c:pt idx="2465">
                  <c:v>204.05490413164912</c:v>
                </c:pt>
                <c:pt idx="2466">
                  <c:v>204.09076040460971</c:v>
                </c:pt>
                <c:pt idx="2467">
                  <c:v>204.11733808061999</c:v>
                </c:pt>
                <c:pt idx="2468">
                  <c:v>204.14100636606108</c:v>
                </c:pt>
                <c:pt idx="2469">
                  <c:v>204.16954984650997</c:v>
                </c:pt>
                <c:pt idx="2470">
                  <c:v>204.17975237154644</c:v>
                </c:pt>
                <c:pt idx="2471">
                  <c:v>204.18476517286496</c:v>
                </c:pt>
                <c:pt idx="2472">
                  <c:v>204.1703754843742</c:v>
                </c:pt>
                <c:pt idx="2473">
                  <c:v>204.15413793971112</c:v>
                </c:pt>
                <c:pt idx="2474">
                  <c:v>204.14092773388353</c:v>
                </c:pt>
                <c:pt idx="2475">
                  <c:v>204.11623723013435</c:v>
                </c:pt>
                <c:pt idx="2476">
                  <c:v>204.08266129032256</c:v>
                </c:pt>
                <c:pt idx="2477">
                  <c:v>204.05624087866738</c:v>
                </c:pt>
                <c:pt idx="2478">
                  <c:v>204.02392305369631</c:v>
                </c:pt>
                <c:pt idx="2479">
                  <c:v>203.99994023954505</c:v>
                </c:pt>
                <c:pt idx="2480">
                  <c:v>204.00049066478786</c:v>
                </c:pt>
                <c:pt idx="2481">
                  <c:v>204.02105297921591</c:v>
                </c:pt>
                <c:pt idx="2482">
                  <c:v>204.04723749433848</c:v>
                </c:pt>
                <c:pt idx="2483">
                  <c:v>204.08364419254187</c:v>
                </c:pt>
                <c:pt idx="2484">
                  <c:v>204.11784918977403</c:v>
                </c:pt>
                <c:pt idx="2485">
                  <c:v>204.14352259574252</c:v>
                </c:pt>
                <c:pt idx="2486">
                  <c:v>204.17819938603995</c:v>
                </c:pt>
                <c:pt idx="2487">
                  <c:v>204.22978209450957</c:v>
                </c:pt>
                <c:pt idx="2488">
                  <c:v>204.28686905540735</c:v>
                </c:pt>
                <c:pt idx="2489">
                  <c:v>204.33813723516681</c:v>
                </c:pt>
                <c:pt idx="2490">
                  <c:v>204.3739935081274</c:v>
                </c:pt>
                <c:pt idx="2491">
                  <c:v>204.38913020230484</c:v>
                </c:pt>
                <c:pt idx="2492">
                  <c:v>204.38626012782444</c:v>
                </c:pt>
                <c:pt idx="2493">
                  <c:v>204.39805495445623</c:v>
                </c:pt>
                <c:pt idx="2494">
                  <c:v>204.4082574794927</c:v>
                </c:pt>
                <c:pt idx="2495">
                  <c:v>204.44206931583713</c:v>
                </c:pt>
                <c:pt idx="2496">
                  <c:v>204.47886917492826</c:v>
                </c:pt>
                <c:pt idx="2497">
                  <c:v>204.51472544788885</c:v>
                </c:pt>
                <c:pt idx="2498">
                  <c:v>204.53147410170598</c:v>
                </c:pt>
                <c:pt idx="2499">
                  <c:v>204.54252192265108</c:v>
                </c:pt>
                <c:pt idx="2500">
                  <c:v>204.53540571058323</c:v>
                </c:pt>
                <c:pt idx="2501">
                  <c:v>204.5216843956016</c:v>
                </c:pt>
                <c:pt idx="2502">
                  <c:v>204.50143660988374</c:v>
                </c:pt>
                <c:pt idx="2503">
                  <c:v>204.48339052513711</c:v>
                </c:pt>
                <c:pt idx="2504">
                  <c:v>204.47189056917114</c:v>
                </c:pt>
                <c:pt idx="2505">
                  <c:v>204.46353590030697</c:v>
                </c:pt>
                <c:pt idx="2506">
                  <c:v>204.45938805294145</c:v>
                </c:pt>
                <c:pt idx="2507">
                  <c:v>204.47110424739569</c:v>
                </c:pt>
                <c:pt idx="2508">
                  <c:v>204.49135203311357</c:v>
                </c:pt>
                <c:pt idx="2509">
                  <c:v>204.51049896834581</c:v>
                </c:pt>
                <c:pt idx="2510">
                  <c:v>204.53825612701925</c:v>
                </c:pt>
                <c:pt idx="2511">
                  <c:v>204.58229014644454</c:v>
                </c:pt>
                <c:pt idx="2512">
                  <c:v>204.62569510844949</c:v>
                </c:pt>
                <c:pt idx="2513">
                  <c:v>204.67837866740473</c:v>
                </c:pt>
                <c:pt idx="2514">
                  <c:v>204.74317158170194</c:v>
                </c:pt>
                <c:pt idx="2515">
                  <c:v>204.81771488601478</c:v>
                </c:pt>
                <c:pt idx="2516">
                  <c:v>204.88109242111619</c:v>
                </c:pt>
                <c:pt idx="2517">
                  <c:v>204.92787856675557</c:v>
                </c:pt>
                <c:pt idx="2518">
                  <c:v>204.94753661114186</c:v>
                </c:pt>
                <c:pt idx="2519">
                  <c:v>204.95443658472144</c:v>
                </c:pt>
                <c:pt idx="2520">
                  <c:v>204.96182800941068</c:v>
                </c:pt>
                <c:pt idx="2521">
                  <c:v>204.96446218735844</c:v>
                </c:pt>
                <c:pt idx="2522">
                  <c:v>204.98423818001106</c:v>
                </c:pt>
                <c:pt idx="2523">
                  <c:v>205.00193041995871</c:v>
                </c:pt>
                <c:pt idx="2524">
                  <c:v>205.00647142821194</c:v>
                </c:pt>
                <c:pt idx="2525">
                  <c:v>204.99216037189873</c:v>
                </c:pt>
                <c:pt idx="2526">
                  <c:v>204.9767091490111</c:v>
                </c:pt>
                <c:pt idx="2527">
                  <c:v>204.95217590961701</c:v>
                </c:pt>
                <c:pt idx="2528">
                  <c:v>204.93271444567458</c:v>
                </c:pt>
                <c:pt idx="2529">
                  <c:v>204.9246743055206</c:v>
                </c:pt>
                <c:pt idx="2530">
                  <c:v>204.92821275351011</c:v>
                </c:pt>
                <c:pt idx="2531">
                  <c:v>204.93102385385737</c:v>
                </c:pt>
                <c:pt idx="2532">
                  <c:v>204.95099642695382</c:v>
                </c:pt>
                <c:pt idx="2533">
                  <c:v>204.97148010920435</c:v>
                </c:pt>
                <c:pt idx="2534">
                  <c:v>204.97893050802676</c:v>
                </c:pt>
                <c:pt idx="2535">
                  <c:v>204.980876654421</c:v>
                </c:pt>
                <c:pt idx="2536">
                  <c:v>204.98113220899802</c:v>
                </c:pt>
                <c:pt idx="2537">
                  <c:v>204.97330830733227</c:v>
                </c:pt>
                <c:pt idx="2538">
                  <c:v>204.97037925871871</c:v>
                </c:pt>
                <c:pt idx="2539">
                  <c:v>204.98736380906848</c:v>
                </c:pt>
                <c:pt idx="2540">
                  <c:v>205.01755856524582</c:v>
                </c:pt>
                <c:pt idx="2541">
                  <c:v>205.0619071133813</c:v>
                </c:pt>
                <c:pt idx="2542">
                  <c:v>205.09737022545417</c:v>
                </c:pt>
                <c:pt idx="2543">
                  <c:v>205.13369829148002</c:v>
                </c:pt>
                <c:pt idx="2544">
                  <c:v>205.16640927733883</c:v>
                </c:pt>
                <c:pt idx="2545">
                  <c:v>205.18099554627344</c:v>
                </c:pt>
                <c:pt idx="2546">
                  <c:v>205.18469125861807</c:v>
                </c:pt>
                <c:pt idx="2547">
                  <c:v>205.20183307332292</c:v>
                </c:pt>
                <c:pt idx="2548">
                  <c:v>205.22491161743241</c:v>
                </c:pt>
                <c:pt idx="2549">
                  <c:v>205.2378466106386</c:v>
                </c:pt>
                <c:pt idx="2550">
                  <c:v>205.25628585627294</c:v>
                </c:pt>
                <c:pt idx="2551">
                  <c:v>205.2645225768708</c:v>
                </c:pt>
                <c:pt idx="2552">
                  <c:v>205.2496021211816</c:v>
                </c:pt>
                <c:pt idx="2553">
                  <c:v>205.21122961853956</c:v>
                </c:pt>
                <c:pt idx="2554">
                  <c:v>205.18598868954757</c:v>
                </c:pt>
                <c:pt idx="2555">
                  <c:v>205.1566588873232</c:v>
                </c:pt>
                <c:pt idx="2556">
                  <c:v>205.11985902823207</c:v>
                </c:pt>
                <c:pt idx="2557">
                  <c:v>205.08573266317748</c:v>
                </c:pt>
                <c:pt idx="2558">
                  <c:v>205.05994130894265</c:v>
                </c:pt>
                <c:pt idx="2559">
                  <c:v>205.04071574153286</c:v>
                </c:pt>
                <c:pt idx="2560">
                  <c:v>205.0313388543606</c:v>
                </c:pt>
                <c:pt idx="2561">
                  <c:v>205.04006702606813</c:v>
                </c:pt>
                <c:pt idx="2562">
                  <c:v>205.05713020859542</c:v>
                </c:pt>
                <c:pt idx="2563">
                  <c:v>205.09377280333146</c:v>
                </c:pt>
                <c:pt idx="2564">
                  <c:v>205.12192312289264</c:v>
                </c:pt>
                <c:pt idx="2565">
                  <c:v>205.14936575285591</c:v>
                </c:pt>
                <c:pt idx="2566">
                  <c:v>205.18184084218205</c:v>
                </c:pt>
                <c:pt idx="2567">
                  <c:v>205.24050044663076</c:v>
                </c:pt>
                <c:pt idx="2568">
                  <c:v>205.28767975315785</c:v>
                </c:pt>
                <c:pt idx="2569">
                  <c:v>205.32683857757533</c:v>
                </c:pt>
                <c:pt idx="2570">
                  <c:v>205.34759747244726</c:v>
                </c:pt>
                <c:pt idx="2571">
                  <c:v>205.3615940000503</c:v>
                </c:pt>
                <c:pt idx="2572">
                  <c:v>205.35563761260127</c:v>
                </c:pt>
                <c:pt idx="2573">
                  <c:v>205.35795726183883</c:v>
                </c:pt>
                <c:pt idx="2574">
                  <c:v>205.3729170336168</c:v>
                </c:pt>
                <c:pt idx="2575">
                  <c:v>205.40759382391423</c:v>
                </c:pt>
                <c:pt idx="2576">
                  <c:v>205.42984673015951</c:v>
                </c:pt>
                <c:pt idx="2577">
                  <c:v>205.44223129812286</c:v>
                </c:pt>
                <c:pt idx="2578">
                  <c:v>205.44480650193748</c:v>
                </c:pt>
                <c:pt idx="2579">
                  <c:v>205.43611764631873</c:v>
                </c:pt>
                <c:pt idx="2580">
                  <c:v>205.41339294700819</c:v>
                </c:pt>
                <c:pt idx="2581">
                  <c:v>205.39345969000047</c:v>
                </c:pt>
                <c:pt idx="2582">
                  <c:v>205.37384096170297</c:v>
                </c:pt>
                <c:pt idx="2583">
                  <c:v>205.35677777917567</c:v>
                </c:pt>
                <c:pt idx="2584">
                  <c:v>205.33881032660659</c:v>
                </c:pt>
                <c:pt idx="2585">
                  <c:v>205.32925651703485</c:v>
                </c:pt>
                <c:pt idx="2586">
                  <c:v>205.33006249685468</c:v>
                </c:pt>
                <c:pt idx="2587">
                  <c:v>205.33993083513661</c:v>
                </c:pt>
                <c:pt idx="2588">
                  <c:v>205.34804960746814</c:v>
                </c:pt>
                <c:pt idx="2589">
                  <c:v>205.36723585878917</c:v>
                </c:pt>
                <c:pt idx="2590">
                  <c:v>205.39570070706051</c:v>
                </c:pt>
                <c:pt idx="2591">
                  <c:v>205.42856895727439</c:v>
                </c:pt>
                <c:pt idx="2592">
                  <c:v>205.47873628654821</c:v>
                </c:pt>
                <c:pt idx="2593">
                  <c:v>205.54148476422927</c:v>
                </c:pt>
                <c:pt idx="2594">
                  <c:v>205.61146740224444</c:v>
                </c:pt>
                <c:pt idx="2595">
                  <c:v>205.67327229379495</c:v>
                </c:pt>
                <c:pt idx="2596">
                  <c:v>205.73869426551255</c:v>
                </c:pt>
                <c:pt idx="2597">
                  <c:v>205.7685744929797</c:v>
                </c:pt>
                <c:pt idx="2598">
                  <c:v>205.78117529943131</c:v>
                </c:pt>
                <c:pt idx="2599">
                  <c:v>205.78831116954353</c:v>
                </c:pt>
                <c:pt idx="2600">
                  <c:v>205.80619998993507</c:v>
                </c:pt>
                <c:pt idx="2601">
                  <c:v>205.80537435207083</c:v>
                </c:pt>
                <c:pt idx="2602">
                  <c:v>205.81783755221176</c:v>
                </c:pt>
                <c:pt idx="2603">
                  <c:v>205.83201100221427</c:v>
                </c:pt>
                <c:pt idx="2604">
                  <c:v>205.82542555734486</c:v>
                </c:pt>
                <c:pt idx="2605">
                  <c:v>205.80211111670272</c:v>
                </c:pt>
                <c:pt idx="2606">
                  <c:v>205.78687613230335</c:v>
                </c:pt>
                <c:pt idx="2607">
                  <c:v>205.76627450178651</c:v>
                </c:pt>
                <c:pt idx="2608">
                  <c:v>205.75125575587538</c:v>
                </c:pt>
                <c:pt idx="2609">
                  <c:v>205.74997798299026</c:v>
                </c:pt>
                <c:pt idx="2610">
                  <c:v>205.75733009159075</c:v>
                </c:pt>
                <c:pt idx="2611">
                  <c:v>205.77173943812591</c:v>
                </c:pt>
                <c:pt idx="2612">
                  <c:v>205.8016982977706</c:v>
                </c:pt>
                <c:pt idx="2613">
                  <c:v>205.82646743369733</c:v>
                </c:pt>
                <c:pt idx="2614">
                  <c:v>205.84699043203662</c:v>
                </c:pt>
                <c:pt idx="2615">
                  <c:v>205.85658355769712</c:v>
                </c:pt>
                <c:pt idx="2616">
                  <c:v>205.85605279049869</c:v>
                </c:pt>
                <c:pt idx="2617">
                  <c:v>205.85799893689293</c:v>
                </c:pt>
                <c:pt idx="2618">
                  <c:v>205.87075700769964</c:v>
                </c:pt>
                <c:pt idx="2619">
                  <c:v>205.89473982185092</c:v>
                </c:pt>
                <c:pt idx="2620">
                  <c:v>205.9372011977253</c:v>
                </c:pt>
                <c:pt idx="2621">
                  <c:v>205.99570353781891</c:v>
                </c:pt>
                <c:pt idx="2622">
                  <c:v>206.04602813144783</c:v>
                </c:pt>
                <c:pt idx="2623">
                  <c:v>206.0863664385285</c:v>
                </c:pt>
                <c:pt idx="2624">
                  <c:v>206.12395261939508</c:v>
                </c:pt>
                <c:pt idx="2625">
                  <c:v>206.15564138694577</c:v>
                </c:pt>
                <c:pt idx="2626">
                  <c:v>206.1776977127472</c:v>
                </c:pt>
                <c:pt idx="2627">
                  <c:v>206.21284629610989</c:v>
                </c:pt>
                <c:pt idx="2628">
                  <c:v>206.24681539680941</c:v>
                </c:pt>
                <c:pt idx="2629">
                  <c:v>206.27638109556639</c:v>
                </c:pt>
                <c:pt idx="2630">
                  <c:v>206.30032459362889</c:v>
                </c:pt>
                <c:pt idx="2631">
                  <c:v>206.30964250666798</c:v>
                </c:pt>
                <c:pt idx="2632">
                  <c:v>206.29430923204669</c:v>
                </c:pt>
                <c:pt idx="2633">
                  <c:v>206.27775715867341</c:v>
                </c:pt>
                <c:pt idx="2634">
                  <c:v>206.25739142468922</c:v>
                </c:pt>
                <c:pt idx="2635">
                  <c:v>206.22106335866337</c:v>
                </c:pt>
                <c:pt idx="2636">
                  <c:v>206.19078997030846</c:v>
                </c:pt>
                <c:pt idx="2637">
                  <c:v>206.15658497307632</c:v>
                </c:pt>
                <c:pt idx="2638">
                  <c:v>206.12922097529059</c:v>
                </c:pt>
                <c:pt idx="2639">
                  <c:v>206.11632529817319</c:v>
                </c:pt>
                <c:pt idx="2640">
                  <c:v>206.12407056766139</c:v>
                </c:pt>
                <c:pt idx="2641">
                  <c:v>206.13004661315483</c:v>
                </c:pt>
                <c:pt idx="2642">
                  <c:v>206.14994055407377</c:v>
                </c:pt>
                <c:pt idx="2643">
                  <c:v>206.17156440289867</c:v>
                </c:pt>
                <c:pt idx="2644">
                  <c:v>206.19523268833976</c:v>
                </c:pt>
                <c:pt idx="2645">
                  <c:v>206.21878302551454</c:v>
                </c:pt>
                <c:pt idx="2646">
                  <c:v>206.2702084696291</c:v>
                </c:pt>
                <c:pt idx="2647">
                  <c:v>206.32509372955562</c:v>
                </c:pt>
                <c:pt idx="2648">
                  <c:v>206.37699096673543</c:v>
                </c:pt>
                <c:pt idx="2649">
                  <c:v>206.41151049267776</c:v>
                </c:pt>
                <c:pt idx="2650">
                  <c:v>206.43183691057317</c:v>
                </c:pt>
                <c:pt idx="2651">
                  <c:v>206.42448480197271</c:v>
                </c:pt>
                <c:pt idx="2652">
                  <c:v>206.41811559559156</c:v>
                </c:pt>
                <c:pt idx="2653">
                  <c:v>206.41868567887875</c:v>
                </c:pt>
                <c:pt idx="2654">
                  <c:v>206.42877025564891</c:v>
                </c:pt>
                <c:pt idx="2655">
                  <c:v>206.44921462181065</c:v>
                </c:pt>
                <c:pt idx="2656">
                  <c:v>206.47060257410294</c:v>
                </c:pt>
                <c:pt idx="2657">
                  <c:v>206.47803331488097</c:v>
                </c:pt>
                <c:pt idx="2658">
                  <c:v>206.47537947888881</c:v>
                </c:pt>
                <c:pt idx="2659">
                  <c:v>206.46317183332494</c:v>
                </c:pt>
                <c:pt idx="2660">
                  <c:v>206.44201977756526</c:v>
                </c:pt>
                <c:pt idx="2661">
                  <c:v>206.41764380252627</c:v>
                </c:pt>
                <c:pt idx="2662">
                  <c:v>206.39122339087109</c:v>
                </c:pt>
                <c:pt idx="2663">
                  <c:v>206.35756881888176</c:v>
                </c:pt>
                <c:pt idx="2664">
                  <c:v>206.32595868350862</c:v>
                </c:pt>
                <c:pt idx="2665">
                  <c:v>206.29592119168635</c:v>
                </c:pt>
                <c:pt idx="2666">
                  <c:v>206.28286825021385</c:v>
                </c:pt>
                <c:pt idx="2667">
                  <c:v>206.2764990438327</c:v>
                </c:pt>
                <c:pt idx="2668">
                  <c:v>206.27966398897888</c:v>
                </c:pt>
                <c:pt idx="2669">
                  <c:v>206.28351696567861</c:v>
                </c:pt>
                <c:pt idx="2670">
                  <c:v>206.30415791228421</c:v>
                </c:pt>
                <c:pt idx="2671">
                  <c:v>206.32393390493681</c:v>
                </c:pt>
                <c:pt idx="2672">
                  <c:v>206.36623801645612</c:v>
                </c:pt>
                <c:pt idx="2673">
                  <c:v>206.42411129912935</c:v>
                </c:pt>
                <c:pt idx="2674">
                  <c:v>206.4870170411655</c:v>
                </c:pt>
                <c:pt idx="2675">
                  <c:v>206.54158777238183</c:v>
                </c:pt>
                <c:pt idx="2676">
                  <c:v>206.5926986877862</c:v>
                </c:pt>
                <c:pt idx="2677">
                  <c:v>206.60700974409943</c:v>
                </c:pt>
                <c:pt idx="2678">
                  <c:v>206.6011516468723</c:v>
                </c:pt>
                <c:pt idx="2679">
                  <c:v>206.59853712696892</c:v>
                </c:pt>
                <c:pt idx="2680">
                  <c:v>206.60211489104722</c:v>
                </c:pt>
                <c:pt idx="2681">
                  <c:v>206.59480209853552</c:v>
                </c:pt>
                <c:pt idx="2682">
                  <c:v>206.59910721025614</c:v>
                </c:pt>
                <c:pt idx="2683">
                  <c:v>206.59841917870261</c:v>
                </c:pt>
                <c:pt idx="2684">
                  <c:v>206.57754233556437</c:v>
                </c:pt>
                <c:pt idx="2685">
                  <c:v>206.54404502793014</c:v>
                </c:pt>
                <c:pt idx="2686">
                  <c:v>206.51896136329322</c:v>
                </c:pt>
                <c:pt idx="2687">
                  <c:v>206.48577858436917</c:v>
                </c:pt>
                <c:pt idx="2688">
                  <c:v>206.46442994816564</c:v>
                </c:pt>
                <c:pt idx="2689">
                  <c:v>206.45625220170095</c:v>
                </c:pt>
                <c:pt idx="2690">
                  <c:v>206.46297525288105</c:v>
                </c:pt>
                <c:pt idx="2691">
                  <c:v>206.46853847944237</c:v>
                </c:pt>
                <c:pt idx="2692">
                  <c:v>206.4967674311811</c:v>
                </c:pt>
                <c:pt idx="2693">
                  <c:v>206.51634684338984</c:v>
                </c:pt>
                <c:pt idx="2694">
                  <c:v>206.53010747446024</c:v>
                </c:pt>
                <c:pt idx="2695">
                  <c:v>206.52863312113126</c:v>
                </c:pt>
                <c:pt idx="2696">
                  <c:v>206.52995021010517</c:v>
                </c:pt>
                <c:pt idx="2697">
                  <c:v>206.52375792612347</c:v>
                </c:pt>
                <c:pt idx="2698">
                  <c:v>206.53234849152028</c:v>
                </c:pt>
                <c:pt idx="2699">
                  <c:v>206.56270051205271</c:v>
                </c:pt>
                <c:pt idx="2700">
                  <c:v>206.60311745131094</c:v>
                </c:pt>
                <c:pt idx="2701">
                  <c:v>206.65186940138895</c:v>
                </c:pt>
                <c:pt idx="2702">
                  <c:v>206.70376663856874</c:v>
                </c:pt>
                <c:pt idx="2703">
                  <c:v>206.7485869797695</c:v>
                </c:pt>
                <c:pt idx="2704">
                  <c:v>206.77563644884503</c:v>
                </c:pt>
                <c:pt idx="2705">
                  <c:v>206.81062776785262</c:v>
                </c:pt>
                <c:pt idx="2706">
                  <c:v>206.8340601567611</c:v>
                </c:pt>
                <c:pt idx="2707">
                  <c:v>206.85489768381055</c:v>
                </c:pt>
                <c:pt idx="2708">
                  <c:v>206.87770101529867</c:v>
                </c:pt>
                <c:pt idx="2709">
                  <c:v>206.90184109380502</c:v>
                </c:pt>
                <c:pt idx="2710">
                  <c:v>206.90689321121229</c:v>
                </c:pt>
                <c:pt idx="2711">
                  <c:v>206.90298126037942</c:v>
                </c:pt>
                <c:pt idx="2712">
                  <c:v>206.88829670122286</c:v>
                </c:pt>
                <c:pt idx="2713">
                  <c:v>206.8696215590559</c:v>
                </c:pt>
                <c:pt idx="2714">
                  <c:v>206.84721138845552</c:v>
                </c:pt>
                <c:pt idx="2715">
                  <c:v>206.82393626390214</c:v>
                </c:pt>
                <c:pt idx="2716">
                  <c:v>206.79885259926525</c:v>
                </c:pt>
                <c:pt idx="2717">
                  <c:v>206.77825096874841</c:v>
                </c:pt>
                <c:pt idx="2718">
                  <c:v>206.75485789592872</c:v>
                </c:pt>
                <c:pt idx="2719">
                  <c:v>206.74754510341702</c:v>
                </c:pt>
                <c:pt idx="2720">
                  <c:v>206.75778694454229</c:v>
                </c:pt>
                <c:pt idx="2721">
                  <c:v>206.77591166146644</c:v>
                </c:pt>
                <c:pt idx="2722">
                  <c:v>206.79910815384227</c:v>
                </c:pt>
                <c:pt idx="2723">
                  <c:v>206.8350430589804</c:v>
                </c:pt>
                <c:pt idx="2724">
                  <c:v>206.85442589074529</c:v>
                </c:pt>
                <c:pt idx="2725">
                  <c:v>206.88564286523072</c:v>
                </c:pt>
                <c:pt idx="2726">
                  <c:v>206.93093499949674</c:v>
                </c:pt>
                <c:pt idx="2727">
                  <c:v>206.98330402974182</c:v>
                </c:pt>
                <c:pt idx="2728">
                  <c:v>207.0355157956318</c:v>
                </c:pt>
                <c:pt idx="2729">
                  <c:v>207.07671905666547</c:v>
                </c:pt>
                <c:pt idx="2730">
                  <c:v>207.09448992879069</c:v>
                </c:pt>
                <c:pt idx="2731">
                  <c:v>207.10058392255044</c:v>
                </c:pt>
                <c:pt idx="2732">
                  <c:v>207.10860440466004</c:v>
                </c:pt>
                <c:pt idx="2733">
                  <c:v>207.11558301041717</c:v>
                </c:pt>
                <c:pt idx="2734">
                  <c:v>207.14396922651096</c:v>
                </c:pt>
                <c:pt idx="2735">
                  <c:v>207.17951097076138</c:v>
                </c:pt>
                <c:pt idx="2736">
                  <c:v>207.20986299129382</c:v>
                </c:pt>
                <c:pt idx="2737">
                  <c:v>207.22690651577673</c:v>
                </c:pt>
                <c:pt idx="2738">
                  <c:v>207.23284324518141</c:v>
                </c:pt>
                <c:pt idx="2739">
                  <c:v>207.22277832645563</c:v>
                </c:pt>
                <c:pt idx="2740">
                  <c:v>207.20602967263849</c:v>
                </c:pt>
                <c:pt idx="2741">
                  <c:v>207.18759042700415</c:v>
                </c:pt>
                <c:pt idx="2742">
                  <c:v>207.16879733657086</c:v>
                </c:pt>
                <c:pt idx="2743">
                  <c:v>207.15181278622111</c:v>
                </c:pt>
                <c:pt idx="2744">
                  <c:v>207.14221966056058</c:v>
                </c:pt>
                <c:pt idx="2745">
                  <c:v>207.13298037969903</c:v>
                </c:pt>
                <c:pt idx="2746">
                  <c:v>207.13353080494184</c:v>
                </c:pt>
                <c:pt idx="2747">
                  <c:v>207.14965040133862</c:v>
                </c:pt>
                <c:pt idx="2748">
                  <c:v>207.17787935307732</c:v>
                </c:pt>
                <c:pt idx="2749">
                  <c:v>207.20264848900405</c:v>
                </c:pt>
                <c:pt idx="2750">
                  <c:v>207.23433725655477</c:v>
                </c:pt>
                <c:pt idx="2751">
                  <c:v>207.27695589678424</c:v>
                </c:pt>
                <c:pt idx="2752">
                  <c:v>207.32790954783351</c:v>
                </c:pt>
                <c:pt idx="2753">
                  <c:v>207.38452471566603</c:v>
                </c:pt>
                <c:pt idx="2754">
                  <c:v>207.45733811207285</c:v>
                </c:pt>
                <c:pt idx="2755">
                  <c:v>207.52417546298625</c:v>
                </c:pt>
                <c:pt idx="2756">
                  <c:v>207.57764534371697</c:v>
                </c:pt>
                <c:pt idx="2757">
                  <c:v>207.60650335287602</c:v>
                </c:pt>
                <c:pt idx="2758">
                  <c:v>207.60988453651046</c:v>
                </c:pt>
                <c:pt idx="2759">
                  <c:v>207.6122828179256</c:v>
                </c:pt>
                <c:pt idx="2760">
                  <c:v>207.62643660988374</c:v>
                </c:pt>
                <c:pt idx="2761">
                  <c:v>207.63571520683405</c:v>
                </c:pt>
                <c:pt idx="2762">
                  <c:v>207.64361774067734</c:v>
                </c:pt>
                <c:pt idx="2763">
                  <c:v>207.65112711363292</c:v>
                </c:pt>
                <c:pt idx="2764">
                  <c:v>207.64300834130137</c:v>
                </c:pt>
                <c:pt idx="2765">
                  <c:v>207.61819988928588</c:v>
                </c:pt>
                <c:pt idx="2766">
                  <c:v>207.58926324794925</c:v>
                </c:pt>
                <c:pt idx="2767">
                  <c:v>207.56016934225755</c:v>
                </c:pt>
                <c:pt idx="2768">
                  <c:v>207.53728737859188</c:v>
                </c:pt>
                <c:pt idx="2769">
                  <c:v>207.52097120175128</c:v>
                </c:pt>
                <c:pt idx="2770">
                  <c:v>207.52142333677216</c:v>
                </c:pt>
                <c:pt idx="2771">
                  <c:v>207.53420106562325</c:v>
                </c:pt>
                <c:pt idx="2772">
                  <c:v>207.56423855744549</c:v>
                </c:pt>
                <c:pt idx="2773">
                  <c:v>207.57512911403552</c:v>
                </c:pt>
                <c:pt idx="2774">
                  <c:v>207.58763163026518</c:v>
                </c:pt>
                <c:pt idx="2775">
                  <c:v>207.58472223969602</c:v>
                </c:pt>
                <c:pt idx="2776">
                  <c:v>207.58478121382919</c:v>
                </c:pt>
                <c:pt idx="2777">
                  <c:v>207.57349749635145</c:v>
                </c:pt>
                <c:pt idx="2778">
                  <c:v>207.58261882894669</c:v>
                </c:pt>
                <c:pt idx="2779">
                  <c:v>207.60145123546874</c:v>
                </c:pt>
                <c:pt idx="2780">
                  <c:v>207.62826480801166</c:v>
                </c:pt>
                <c:pt idx="2781">
                  <c:v>207.64953481203761</c:v>
                </c:pt>
                <c:pt idx="2782">
                  <c:v>207.66840653464845</c:v>
                </c:pt>
                <c:pt idx="2783">
                  <c:v>207.68928337778669</c:v>
                </c:pt>
                <c:pt idx="2784">
                  <c:v>207.6930380642645</c:v>
                </c:pt>
                <c:pt idx="2785">
                  <c:v>207.68501758215487</c:v>
                </c:pt>
                <c:pt idx="2786">
                  <c:v>207.68863466232196</c:v>
                </c:pt>
                <c:pt idx="2787">
                  <c:v>207.68476202757785</c:v>
                </c:pt>
                <c:pt idx="2788">
                  <c:v>207.67613214609227</c:v>
                </c:pt>
                <c:pt idx="2789">
                  <c:v>207.67031336495393</c:v>
                </c:pt>
                <c:pt idx="2790">
                  <c:v>207.66215527653361</c:v>
                </c:pt>
                <c:pt idx="2791">
                  <c:v>207.62692806099338</c:v>
                </c:pt>
                <c:pt idx="2792">
                  <c:v>207.58368036334355</c:v>
                </c:pt>
                <c:pt idx="2793">
                  <c:v>207.54711640078503</c:v>
                </c:pt>
                <c:pt idx="2794">
                  <c:v>207.5021387952292</c:v>
                </c:pt>
                <c:pt idx="2795">
                  <c:v>207.45118514417993</c:v>
                </c:pt>
                <c:pt idx="2796">
                  <c:v>207.39928790700014</c:v>
                </c:pt>
                <c:pt idx="2797">
                  <c:v>207.36060087564792</c:v>
                </c:pt>
                <c:pt idx="2798">
                  <c:v>207.32214974082831</c:v>
                </c:pt>
                <c:pt idx="2799">
                  <c:v>207.299385725429</c:v>
                </c:pt>
                <c:pt idx="2800">
                  <c:v>207.29453018846559</c:v>
                </c:pt>
                <c:pt idx="2801">
                  <c:v>207.29681052161439</c:v>
                </c:pt>
                <c:pt idx="2802">
                  <c:v>207.30884124477879</c:v>
                </c:pt>
                <c:pt idx="2803">
                  <c:v>207.32004633007898</c:v>
                </c:pt>
                <c:pt idx="2804">
                  <c:v>207.33337448417291</c:v>
                </c:pt>
                <c:pt idx="2805">
                  <c:v>207.34666332217802</c:v>
                </c:pt>
                <c:pt idx="2806">
                  <c:v>207.38181190554073</c:v>
                </c:pt>
                <c:pt idx="2807">
                  <c:v>207.41719638543603</c:v>
                </c:pt>
                <c:pt idx="2808">
                  <c:v>207.44267321096066</c:v>
                </c:pt>
                <c:pt idx="2809">
                  <c:v>207.44961250062903</c:v>
                </c:pt>
                <c:pt idx="2810">
                  <c:v>207.4466441359267</c:v>
                </c:pt>
                <c:pt idx="2811">
                  <c:v>207.42952197926624</c:v>
                </c:pt>
                <c:pt idx="2812">
                  <c:v>207.41485707815409</c:v>
                </c:pt>
                <c:pt idx="2813">
                  <c:v>207.41694083085903</c:v>
                </c:pt>
                <c:pt idx="2814">
                  <c:v>207.43624503044637</c:v>
                </c:pt>
                <c:pt idx="2815">
                  <c:v>207.44709627094758</c:v>
                </c:pt>
                <c:pt idx="2816">
                  <c:v>207.45407487670474</c:v>
                </c:pt>
                <c:pt idx="2817">
                  <c:v>207.44662447788232</c:v>
                </c:pt>
                <c:pt idx="2818">
                  <c:v>207.43294247898947</c:v>
                </c:pt>
                <c:pt idx="2819">
                  <c:v>207.40007422877559</c:v>
                </c:pt>
                <c:pt idx="2820">
                  <c:v>207.37475466760603</c:v>
                </c:pt>
                <c:pt idx="2821">
                  <c:v>207.34015650948618</c:v>
                </c:pt>
                <c:pt idx="2822">
                  <c:v>207.3097258567762</c:v>
                </c:pt>
                <c:pt idx="2823">
                  <c:v>207.27088156106888</c:v>
                </c:pt>
                <c:pt idx="2824">
                  <c:v>207.24178765537715</c:v>
                </c:pt>
                <c:pt idx="2825">
                  <c:v>207.22059628352875</c:v>
                </c:pt>
                <c:pt idx="2826">
                  <c:v>207.21369630994914</c:v>
                </c:pt>
                <c:pt idx="2827">
                  <c:v>207.21446297368021</c:v>
                </c:pt>
                <c:pt idx="2828">
                  <c:v>207.2233877258316</c:v>
                </c:pt>
                <c:pt idx="2829">
                  <c:v>207.24052954053644</c:v>
                </c:pt>
                <c:pt idx="2830">
                  <c:v>207.26706790045793</c:v>
                </c:pt>
                <c:pt idx="2831">
                  <c:v>207.29679086357001</c:v>
                </c:pt>
                <c:pt idx="2832">
                  <c:v>207.33657874540785</c:v>
                </c:pt>
                <c:pt idx="2833">
                  <c:v>207.38674607468167</c:v>
                </c:pt>
                <c:pt idx="2834">
                  <c:v>207.44399029993457</c:v>
                </c:pt>
                <c:pt idx="2835">
                  <c:v>207.48959696291075</c:v>
                </c:pt>
                <c:pt idx="2836">
                  <c:v>207.52246521312463</c:v>
                </c:pt>
                <c:pt idx="2837">
                  <c:v>207.52490281062853</c:v>
                </c:pt>
                <c:pt idx="2838">
                  <c:v>207.52228829072516</c:v>
                </c:pt>
                <c:pt idx="2839">
                  <c:v>207.50620801041717</c:v>
                </c:pt>
                <c:pt idx="2840">
                  <c:v>207.49236874716922</c:v>
                </c:pt>
                <c:pt idx="2841">
                  <c:v>207.48774910673845</c:v>
                </c:pt>
                <c:pt idx="2842">
                  <c:v>207.48314912435205</c:v>
                </c:pt>
                <c:pt idx="2843">
                  <c:v>207.46058168939658</c:v>
                </c:pt>
                <c:pt idx="2844">
                  <c:v>207.42386046248299</c:v>
                </c:pt>
                <c:pt idx="2845">
                  <c:v>207.37573756982536</c:v>
                </c:pt>
                <c:pt idx="2846">
                  <c:v>207.3180215515072</c:v>
                </c:pt>
                <c:pt idx="2847">
                  <c:v>207.27131403804538</c:v>
                </c:pt>
                <c:pt idx="2848">
                  <c:v>207.227122754265</c:v>
                </c:pt>
                <c:pt idx="2849">
                  <c:v>207.19716389462027</c:v>
                </c:pt>
                <c:pt idx="2850">
                  <c:v>207.17656226410344</c:v>
                </c:pt>
                <c:pt idx="2851">
                  <c:v>207.17282723567004</c:v>
                </c:pt>
                <c:pt idx="2852">
                  <c:v>207.17009476750036</c:v>
                </c:pt>
                <c:pt idx="2853">
                  <c:v>207.15790677998086</c:v>
                </c:pt>
                <c:pt idx="2854">
                  <c:v>207.15649140078503</c:v>
                </c:pt>
                <c:pt idx="2855">
                  <c:v>207.14422478108798</c:v>
                </c:pt>
                <c:pt idx="2856">
                  <c:v>207.12708296638314</c:v>
                </c:pt>
                <c:pt idx="2857">
                  <c:v>207.11977017387144</c:v>
                </c:pt>
                <c:pt idx="2858">
                  <c:v>207.1314667102813</c:v>
                </c:pt>
                <c:pt idx="2859">
                  <c:v>207.14068633309847</c:v>
                </c:pt>
                <c:pt idx="2860">
                  <c:v>207.1727682615369</c:v>
                </c:pt>
                <c:pt idx="2861">
                  <c:v>207.20775958054449</c:v>
                </c:pt>
                <c:pt idx="2862">
                  <c:v>207.23323640606912</c:v>
                </c:pt>
                <c:pt idx="2863">
                  <c:v>207.2565115306225</c:v>
                </c:pt>
                <c:pt idx="2864">
                  <c:v>207.27522598887825</c:v>
                </c:pt>
                <c:pt idx="2865">
                  <c:v>207.28529090760404</c:v>
                </c:pt>
                <c:pt idx="2866">
                  <c:v>207.28747295053091</c:v>
                </c:pt>
                <c:pt idx="2867">
                  <c:v>207.30119426551255</c:v>
                </c:pt>
                <c:pt idx="2868">
                  <c:v>207.31432583916259</c:v>
                </c:pt>
                <c:pt idx="2869">
                  <c:v>207.31676343666649</c:v>
                </c:pt>
                <c:pt idx="2870">
                  <c:v>207.31178995143674</c:v>
                </c:pt>
                <c:pt idx="2871">
                  <c:v>207.28973362563534</c:v>
                </c:pt>
                <c:pt idx="2872">
                  <c:v>207.26016792687835</c:v>
                </c:pt>
                <c:pt idx="2873">
                  <c:v>207.23217487167227</c:v>
                </c:pt>
                <c:pt idx="2874">
                  <c:v>207.20190148331739</c:v>
                </c:pt>
                <c:pt idx="2875">
                  <c:v>207.16156317623671</c:v>
                </c:pt>
                <c:pt idx="2876">
                  <c:v>207.12617869634138</c:v>
                </c:pt>
                <c:pt idx="2877">
                  <c:v>207.08387458482207</c:v>
                </c:pt>
                <c:pt idx="2878">
                  <c:v>207.04841147274922</c:v>
                </c:pt>
                <c:pt idx="2879">
                  <c:v>207.02607993432639</c:v>
                </c:pt>
                <c:pt idx="2880">
                  <c:v>207.02118508127421</c:v>
                </c:pt>
                <c:pt idx="2881">
                  <c:v>207.03809099944641</c:v>
                </c:pt>
                <c:pt idx="2882">
                  <c:v>207.05456444064211</c:v>
                </c:pt>
                <c:pt idx="2883">
                  <c:v>207.073082318454</c:v>
                </c:pt>
                <c:pt idx="2884">
                  <c:v>207.08823867067585</c:v>
                </c:pt>
                <c:pt idx="2885">
                  <c:v>207.11764710507774</c:v>
                </c:pt>
                <c:pt idx="2886">
                  <c:v>207.14603332117153</c:v>
                </c:pt>
                <c:pt idx="2887">
                  <c:v>207.1849562490564</c:v>
                </c:pt>
                <c:pt idx="2888">
                  <c:v>207.21601595918673</c:v>
                </c:pt>
                <c:pt idx="2889">
                  <c:v>207.23638169317093</c:v>
                </c:pt>
                <c:pt idx="2890">
                  <c:v>207.23024838332242</c:v>
                </c:pt>
                <c:pt idx="2891">
                  <c:v>207.22234584947913</c:v>
                </c:pt>
                <c:pt idx="2892">
                  <c:v>207.22439028609529</c:v>
                </c:pt>
                <c:pt idx="2893">
                  <c:v>207.22950137763573</c:v>
                </c:pt>
                <c:pt idx="2894">
                  <c:v>207.25230470912382</c:v>
                </c:pt>
                <c:pt idx="2895">
                  <c:v>207.2760123106537</c:v>
                </c:pt>
                <c:pt idx="2896">
                  <c:v>207.28678491897739</c:v>
                </c:pt>
                <c:pt idx="2897">
                  <c:v>207.278725120779</c:v>
                </c:pt>
                <c:pt idx="2898">
                  <c:v>207.27090121911326</c:v>
                </c:pt>
                <c:pt idx="2899">
                  <c:v>207.24518849705598</c:v>
                </c:pt>
                <c:pt idx="2900">
                  <c:v>207.21774586709273</c:v>
                </c:pt>
                <c:pt idx="2901">
                  <c:v>207.19077503019474</c:v>
                </c:pt>
                <c:pt idx="2902">
                  <c:v>207.16702811257611</c:v>
                </c:pt>
                <c:pt idx="2903">
                  <c:v>207.14544357983993</c:v>
                </c:pt>
                <c:pt idx="2904">
                  <c:v>207.12735817900455</c:v>
                </c:pt>
                <c:pt idx="2905">
                  <c:v>207.11821718836492</c:v>
                </c:pt>
                <c:pt idx="2906">
                  <c:v>207.12368212470432</c:v>
                </c:pt>
                <c:pt idx="2907">
                  <c:v>207.1257069032761</c:v>
                </c:pt>
                <c:pt idx="2908">
                  <c:v>207.12576587740926</c:v>
                </c:pt>
                <c:pt idx="2909">
                  <c:v>207.14534528961801</c:v>
                </c:pt>
                <c:pt idx="2910">
                  <c:v>207.17624773539328</c:v>
                </c:pt>
                <c:pt idx="2911">
                  <c:v>207.21336212319457</c:v>
                </c:pt>
                <c:pt idx="2912">
                  <c:v>207.26368671682349</c:v>
                </c:pt>
                <c:pt idx="2913">
                  <c:v>207.3236044361129</c:v>
                </c:pt>
                <c:pt idx="2914">
                  <c:v>207.37786063861907</c:v>
                </c:pt>
                <c:pt idx="2915">
                  <c:v>207.42252371546473</c:v>
                </c:pt>
                <c:pt idx="2916">
                  <c:v>207.44721421921392</c:v>
                </c:pt>
                <c:pt idx="2917">
                  <c:v>207.45545093981175</c:v>
                </c:pt>
                <c:pt idx="2918">
                  <c:v>207.44682105832618</c:v>
                </c:pt>
                <c:pt idx="2919">
                  <c:v>207.43170402219312</c:v>
                </c:pt>
                <c:pt idx="2920">
                  <c:v>207.42600318932111</c:v>
                </c:pt>
                <c:pt idx="2921">
                  <c:v>207.42293653439683</c:v>
                </c:pt>
                <c:pt idx="2922">
                  <c:v>207.41234084847264</c:v>
                </c:pt>
                <c:pt idx="2923">
                  <c:v>207.39987764833171</c:v>
                </c:pt>
                <c:pt idx="2924">
                  <c:v>207.38424950304463</c:v>
                </c:pt>
                <c:pt idx="2925">
                  <c:v>207.3481573335514</c:v>
                </c:pt>
                <c:pt idx="2926">
                  <c:v>207.30891987695634</c:v>
                </c:pt>
                <c:pt idx="2927">
                  <c:v>207.2818704078808</c:v>
                </c:pt>
                <c:pt idx="2928">
                  <c:v>207.26575081148405</c:v>
                </c:pt>
                <c:pt idx="2929">
                  <c:v>207.25377906245279</c:v>
                </c:pt>
                <c:pt idx="2930">
                  <c:v>207.25810383221778</c:v>
                </c:pt>
                <c:pt idx="2931">
                  <c:v>207.27436103492525</c:v>
                </c:pt>
                <c:pt idx="2932">
                  <c:v>207.28937978083638</c:v>
                </c:pt>
                <c:pt idx="2933">
                  <c:v>207.30569595767699</c:v>
                </c:pt>
                <c:pt idx="2934">
                  <c:v>207.30060452418095</c:v>
                </c:pt>
                <c:pt idx="2935">
                  <c:v>207.290480631322</c:v>
                </c:pt>
                <c:pt idx="2936">
                  <c:v>207.28570372653613</c:v>
                </c:pt>
                <c:pt idx="2937">
                  <c:v>207.29333104775802</c:v>
                </c:pt>
                <c:pt idx="2938">
                  <c:v>207.29932675129584</c:v>
                </c:pt>
                <c:pt idx="2939">
                  <c:v>207.33824967918071</c:v>
                </c:pt>
                <c:pt idx="2940">
                  <c:v>207.37788029666345</c:v>
                </c:pt>
                <c:pt idx="2941">
                  <c:v>207.41939808640731</c:v>
                </c:pt>
                <c:pt idx="2942">
                  <c:v>207.4583996464697</c:v>
                </c:pt>
                <c:pt idx="2943">
                  <c:v>207.49213285063658</c:v>
                </c:pt>
                <c:pt idx="2944">
                  <c:v>207.52893270972771</c:v>
                </c:pt>
                <c:pt idx="2945">
                  <c:v>207.56887785592068</c:v>
                </c:pt>
                <c:pt idx="2946">
                  <c:v>207.59757860072466</c:v>
                </c:pt>
                <c:pt idx="2947">
                  <c:v>207.62103064767749</c:v>
                </c:pt>
                <c:pt idx="2948">
                  <c:v>207.64430577223087</c:v>
                </c:pt>
                <c:pt idx="2949">
                  <c:v>207.65779119067986</c:v>
                </c:pt>
                <c:pt idx="2950">
                  <c:v>207.66193903804538</c:v>
                </c:pt>
                <c:pt idx="2951">
                  <c:v>207.63862459740324</c:v>
                </c:pt>
                <c:pt idx="2952">
                  <c:v>207.62435285717879</c:v>
                </c:pt>
                <c:pt idx="2953">
                  <c:v>207.60905889864625</c:v>
                </c:pt>
                <c:pt idx="2954">
                  <c:v>207.57273083262038</c:v>
                </c:pt>
                <c:pt idx="2955">
                  <c:v>207.5382899388556</c:v>
                </c:pt>
                <c:pt idx="2956">
                  <c:v>207.52741904030998</c:v>
                </c:pt>
                <c:pt idx="2957">
                  <c:v>207.49718496804385</c:v>
                </c:pt>
                <c:pt idx="2958">
                  <c:v>207.48704141714055</c:v>
                </c:pt>
                <c:pt idx="2959">
                  <c:v>207.50249264002815</c:v>
                </c:pt>
                <c:pt idx="2960">
                  <c:v>207.52167889134918</c:v>
                </c:pt>
                <c:pt idx="2961">
                  <c:v>207.54290957928637</c:v>
                </c:pt>
                <c:pt idx="2962">
                  <c:v>207.58033849579789</c:v>
                </c:pt>
                <c:pt idx="2963">
                  <c:v>207.60919650495694</c:v>
                </c:pt>
                <c:pt idx="2964">
                  <c:v>207.63687503145286</c:v>
                </c:pt>
                <c:pt idx="2965">
                  <c:v>207.6773706028886</c:v>
                </c:pt>
                <c:pt idx="2966">
                  <c:v>207.72926784006842</c:v>
                </c:pt>
                <c:pt idx="2967">
                  <c:v>207.77880611192188</c:v>
                </c:pt>
                <c:pt idx="2968">
                  <c:v>207.81906578682501</c:v>
                </c:pt>
                <c:pt idx="2969">
                  <c:v>207.8375836646369</c:v>
                </c:pt>
                <c:pt idx="2970">
                  <c:v>207.84179048613555</c:v>
                </c:pt>
                <c:pt idx="2971">
                  <c:v>207.85010583891096</c:v>
                </c:pt>
                <c:pt idx="2972">
                  <c:v>207.86705107317195</c:v>
                </c:pt>
                <c:pt idx="2973">
                  <c:v>207.88521510618486</c:v>
                </c:pt>
                <c:pt idx="2974">
                  <c:v>207.91784745986612</c:v>
                </c:pt>
                <c:pt idx="2975">
                  <c:v>207.95551227291025</c:v>
                </c:pt>
                <c:pt idx="2976">
                  <c:v>207.96730709954201</c:v>
                </c:pt>
                <c:pt idx="2977">
                  <c:v>207.97713612173519</c:v>
                </c:pt>
                <c:pt idx="2978">
                  <c:v>207.98352498616072</c:v>
                </c:pt>
                <c:pt idx="2979">
                  <c:v>207.97497373685269</c:v>
                </c:pt>
                <c:pt idx="2980">
                  <c:v>207.96081994489455</c:v>
                </c:pt>
                <c:pt idx="2981">
                  <c:v>207.95136442554474</c:v>
                </c:pt>
                <c:pt idx="2982">
                  <c:v>207.92950468018719</c:v>
                </c:pt>
                <c:pt idx="2983">
                  <c:v>207.90611160736751</c:v>
                </c:pt>
                <c:pt idx="2984">
                  <c:v>207.89740309370438</c:v>
                </c:pt>
                <c:pt idx="2985">
                  <c:v>207.89421849051379</c:v>
                </c:pt>
                <c:pt idx="2986">
                  <c:v>207.90506973101503</c:v>
                </c:pt>
                <c:pt idx="2987">
                  <c:v>207.91204833677216</c:v>
                </c:pt>
                <c:pt idx="2988">
                  <c:v>207.93253201902269</c:v>
                </c:pt>
                <c:pt idx="2989">
                  <c:v>207.95800884454732</c:v>
                </c:pt>
                <c:pt idx="2990">
                  <c:v>207.98773180765937</c:v>
                </c:pt>
                <c:pt idx="2991">
                  <c:v>208.02586841376879</c:v>
                </c:pt>
                <c:pt idx="2992">
                  <c:v>208.08153999547076</c:v>
                </c:pt>
                <c:pt idx="2993">
                  <c:v>208.14806281767397</c:v>
                </c:pt>
                <c:pt idx="2994">
                  <c:v>208.21663007649337</c:v>
                </c:pt>
                <c:pt idx="2995">
                  <c:v>208.27057175028935</c:v>
                </c:pt>
                <c:pt idx="2996">
                  <c:v>208.29840754114034</c:v>
                </c:pt>
                <c:pt idx="2997">
                  <c:v>208.3102220258165</c:v>
                </c:pt>
                <c:pt idx="2998">
                  <c:v>208.3083741696442</c:v>
                </c:pt>
                <c:pt idx="2999">
                  <c:v>208.3120698819888</c:v>
                </c:pt>
                <c:pt idx="3000">
                  <c:v>208.31161774696793</c:v>
                </c:pt>
                <c:pt idx="3001">
                  <c:v>208.3191074618791</c:v>
                </c:pt>
                <c:pt idx="3002">
                  <c:v>208.32443479190778</c:v>
                </c:pt>
                <c:pt idx="3003">
                  <c:v>208.31442884731516</c:v>
                </c:pt>
                <c:pt idx="3004">
                  <c:v>208.28203239016656</c:v>
                </c:pt>
                <c:pt idx="3005">
                  <c:v>208.25647693246438</c:v>
                </c:pt>
                <c:pt idx="3006">
                  <c:v>208.23241548613555</c:v>
                </c:pt>
                <c:pt idx="3007">
                  <c:v>208.20615233883547</c:v>
                </c:pt>
                <c:pt idx="3008">
                  <c:v>208.19510451789037</c:v>
                </c:pt>
                <c:pt idx="3009">
                  <c:v>208.19482930526897</c:v>
                </c:pt>
                <c:pt idx="3010">
                  <c:v>208.20133611796084</c:v>
                </c:pt>
                <c:pt idx="3011">
                  <c:v>208.22248817372048</c:v>
                </c:pt>
                <c:pt idx="3012">
                  <c:v>208.24059323260025</c:v>
                </c:pt>
                <c:pt idx="3013">
                  <c:v>208.25783333752702</c:v>
                </c:pt>
                <c:pt idx="3014">
                  <c:v>208.26459570479591</c:v>
                </c:pt>
                <c:pt idx="3015">
                  <c:v>208.27090593704392</c:v>
                </c:pt>
                <c:pt idx="3016">
                  <c:v>208.26713159252174</c:v>
                </c:pt>
                <c:pt idx="3017">
                  <c:v>208.28055803683759</c:v>
                </c:pt>
                <c:pt idx="3018">
                  <c:v>208.29195970258164</c:v>
                </c:pt>
                <c:pt idx="3019">
                  <c:v>208.31782968899398</c:v>
                </c:pt>
                <c:pt idx="3020">
                  <c:v>208.34275608927581</c:v>
                </c:pt>
                <c:pt idx="3021">
                  <c:v>208.37994910925468</c:v>
                </c:pt>
                <c:pt idx="3022">
                  <c:v>208.40393192340593</c:v>
                </c:pt>
                <c:pt idx="3023">
                  <c:v>208.4268138870716</c:v>
                </c:pt>
                <c:pt idx="3024">
                  <c:v>208.44010272507671</c:v>
                </c:pt>
                <c:pt idx="3025">
                  <c:v>208.46715219415225</c:v>
                </c:pt>
                <c:pt idx="3026">
                  <c:v>208.48244615268479</c:v>
                </c:pt>
                <c:pt idx="3027">
                  <c:v>208.50768708167681</c:v>
                </c:pt>
                <c:pt idx="3028">
                  <c:v>208.53151263147299</c:v>
                </c:pt>
                <c:pt idx="3029">
                  <c:v>208.55109204368173</c:v>
                </c:pt>
                <c:pt idx="3030">
                  <c:v>208.54619719062953</c:v>
                </c:pt>
                <c:pt idx="3031">
                  <c:v>208.53322288133458</c:v>
                </c:pt>
                <c:pt idx="3032">
                  <c:v>208.50739221101099</c:v>
                </c:pt>
                <c:pt idx="3033">
                  <c:v>208.4837239255699</c:v>
                </c:pt>
                <c:pt idx="3034">
                  <c:v>208.46434109380502</c:v>
                </c:pt>
                <c:pt idx="3035">
                  <c:v>208.43516855593577</c:v>
                </c:pt>
                <c:pt idx="3036">
                  <c:v>208.41381991973225</c:v>
                </c:pt>
                <c:pt idx="3037">
                  <c:v>208.41028147174271</c:v>
                </c:pt>
                <c:pt idx="3038">
                  <c:v>208.41085155502992</c:v>
                </c:pt>
                <c:pt idx="3039">
                  <c:v>208.41855750842936</c:v>
                </c:pt>
                <c:pt idx="3040">
                  <c:v>208.43758649539527</c:v>
                </c:pt>
                <c:pt idx="3041">
                  <c:v>208.45425651703485</c:v>
                </c:pt>
                <c:pt idx="3042">
                  <c:v>208.48048034824618</c:v>
                </c:pt>
                <c:pt idx="3043">
                  <c:v>208.50104266267422</c:v>
                </c:pt>
                <c:pt idx="3044">
                  <c:v>208.53414680942075</c:v>
                </c:pt>
                <c:pt idx="3045">
                  <c:v>208.58274149514367</c:v>
                </c:pt>
                <c:pt idx="3046">
                  <c:v>208.64816346686123</c:v>
                </c:pt>
                <c:pt idx="3047">
                  <c:v>208.70163334759195</c:v>
                </c:pt>
                <c:pt idx="3048">
                  <c:v>208.73906226410344</c:v>
                </c:pt>
                <c:pt idx="3049">
                  <c:v>208.75683313622866</c:v>
                </c:pt>
                <c:pt idx="3050">
                  <c:v>208.7609023514166</c:v>
                </c:pt>
                <c:pt idx="3051">
                  <c:v>208.76210149212417</c:v>
                </c:pt>
                <c:pt idx="3052">
                  <c:v>208.76540404358107</c:v>
                </c:pt>
                <c:pt idx="3053">
                  <c:v>208.79158855870361</c:v>
                </c:pt>
                <c:pt idx="3054">
                  <c:v>208.82437817673994</c:v>
                </c:pt>
                <c:pt idx="3055">
                  <c:v>208.85740369130892</c:v>
                </c:pt>
                <c:pt idx="3056">
                  <c:v>208.87230448895374</c:v>
                </c:pt>
                <c:pt idx="3057">
                  <c:v>208.87914548840016</c:v>
                </c:pt>
                <c:pt idx="3058">
                  <c:v>208.88158308590405</c:v>
                </c:pt>
                <c:pt idx="3059">
                  <c:v>208.87647199436361</c:v>
                </c:pt>
                <c:pt idx="3060">
                  <c:v>208.862750679382</c:v>
                </c:pt>
                <c:pt idx="3061">
                  <c:v>208.85013021488601</c:v>
                </c:pt>
                <c:pt idx="3062">
                  <c:v>208.83735248603492</c:v>
                </c:pt>
                <c:pt idx="3063">
                  <c:v>208.81482436716823</c:v>
                </c:pt>
                <c:pt idx="3064">
                  <c:v>208.79943211841376</c:v>
                </c:pt>
                <c:pt idx="3065">
                  <c:v>208.80320646293592</c:v>
                </c:pt>
                <c:pt idx="3066">
                  <c:v>208.81364488450504</c:v>
                </c:pt>
                <c:pt idx="3067">
                  <c:v>208.83228071058323</c:v>
                </c:pt>
                <c:pt idx="3068">
                  <c:v>208.85712847868751</c:v>
                </c:pt>
                <c:pt idx="3069">
                  <c:v>208.8938497056011</c:v>
                </c:pt>
                <c:pt idx="3070">
                  <c:v>208.93709740325096</c:v>
                </c:pt>
                <c:pt idx="3071">
                  <c:v>208.99386983543855</c:v>
                </c:pt>
                <c:pt idx="3072">
                  <c:v>209.0567755774747</c:v>
                </c:pt>
                <c:pt idx="3073">
                  <c:v>209.13430690453421</c:v>
                </c:pt>
                <c:pt idx="3074">
                  <c:v>209.19438188817873</c:v>
                </c:pt>
                <c:pt idx="3075">
                  <c:v>209.2403030798651</c:v>
                </c:pt>
                <c:pt idx="3076">
                  <c:v>209.26224145740022</c:v>
                </c:pt>
                <c:pt idx="3077">
                  <c:v>209.27152005435053</c:v>
                </c:pt>
                <c:pt idx="3078">
                  <c:v>209.27576619193798</c:v>
                </c:pt>
                <c:pt idx="3079">
                  <c:v>209.28541829173165</c:v>
                </c:pt>
                <c:pt idx="3080">
                  <c:v>209.29428406974986</c:v>
                </c:pt>
                <c:pt idx="3081">
                  <c:v>209.30883102259571</c:v>
                </c:pt>
                <c:pt idx="3082">
                  <c:v>209.31459082960092</c:v>
                </c:pt>
                <c:pt idx="3083">
                  <c:v>209.30193104901613</c:v>
                </c:pt>
                <c:pt idx="3084">
                  <c:v>209.28565418826429</c:v>
                </c:pt>
                <c:pt idx="3085">
                  <c:v>209.2635585463741</c:v>
                </c:pt>
                <c:pt idx="3086">
                  <c:v>209.24142358839512</c:v>
                </c:pt>
                <c:pt idx="3087">
                  <c:v>209.2289800462986</c:v>
                </c:pt>
                <c:pt idx="3088">
                  <c:v>209.22483219893309</c:v>
                </c:pt>
                <c:pt idx="3089">
                  <c:v>209.23214499144481</c:v>
                </c:pt>
                <c:pt idx="3090">
                  <c:v>209.25101671405565</c:v>
                </c:pt>
                <c:pt idx="3091">
                  <c:v>209.27016364928789</c:v>
                </c:pt>
                <c:pt idx="3092">
                  <c:v>209.28136873458809</c:v>
                </c:pt>
                <c:pt idx="3093">
                  <c:v>209.29913960671328</c:v>
                </c:pt>
                <c:pt idx="3094">
                  <c:v>209.30240284208139</c:v>
                </c:pt>
                <c:pt idx="3095">
                  <c:v>209.30452591087513</c:v>
                </c:pt>
                <c:pt idx="3096">
                  <c:v>209.31871901892202</c:v>
                </c:pt>
                <c:pt idx="3097">
                  <c:v>209.34624028106285</c:v>
                </c:pt>
                <c:pt idx="3098">
                  <c:v>209.37513760631069</c:v>
                </c:pt>
                <c:pt idx="3099">
                  <c:v>209.42200238412761</c:v>
                </c:pt>
                <c:pt idx="3100">
                  <c:v>209.46965348371998</c:v>
                </c:pt>
                <c:pt idx="3101">
                  <c:v>209.52217977832015</c:v>
                </c:pt>
                <c:pt idx="3102">
                  <c:v>209.56589926903527</c:v>
                </c:pt>
                <c:pt idx="3103">
                  <c:v>209.6028563924815</c:v>
                </c:pt>
                <c:pt idx="3104">
                  <c:v>209.63360157390164</c:v>
                </c:pt>
                <c:pt idx="3105">
                  <c:v>209.66497581274217</c:v>
                </c:pt>
                <c:pt idx="3106">
                  <c:v>209.6778125157264</c:v>
                </c:pt>
                <c:pt idx="3107">
                  <c:v>209.69747056011272</c:v>
                </c:pt>
                <c:pt idx="3108">
                  <c:v>209.72098158119871</c:v>
                </c:pt>
                <c:pt idx="3109">
                  <c:v>209.72874650873129</c:v>
                </c:pt>
                <c:pt idx="3110">
                  <c:v>209.72963112072867</c:v>
                </c:pt>
                <c:pt idx="3111">
                  <c:v>209.7224166184389</c:v>
                </c:pt>
                <c:pt idx="3112">
                  <c:v>209.7095209413215</c:v>
                </c:pt>
                <c:pt idx="3113">
                  <c:v>209.68715008680991</c:v>
                </c:pt>
                <c:pt idx="3114">
                  <c:v>209.65966814075787</c:v>
                </c:pt>
                <c:pt idx="3115">
                  <c:v>209.62727168360925</c:v>
                </c:pt>
                <c:pt idx="3116">
                  <c:v>209.59931794449196</c:v>
                </c:pt>
                <c:pt idx="3117">
                  <c:v>209.58410261813697</c:v>
                </c:pt>
                <c:pt idx="3118">
                  <c:v>209.58042656383674</c:v>
                </c:pt>
                <c:pt idx="3119">
                  <c:v>209.59180857153638</c:v>
                </c:pt>
                <c:pt idx="3120">
                  <c:v>209.60517604171906</c:v>
                </c:pt>
                <c:pt idx="3121">
                  <c:v>209.62656399401135</c:v>
                </c:pt>
                <c:pt idx="3122">
                  <c:v>209.65003569900858</c:v>
                </c:pt>
                <c:pt idx="3123">
                  <c:v>209.66603734713902</c:v>
                </c:pt>
                <c:pt idx="3124">
                  <c:v>209.69206459790647</c:v>
                </c:pt>
                <c:pt idx="3125">
                  <c:v>209.73444734160333</c:v>
                </c:pt>
                <c:pt idx="3126">
                  <c:v>209.76983182149866</c:v>
                </c:pt>
                <c:pt idx="3127">
                  <c:v>209.7927137851643</c:v>
                </c:pt>
                <c:pt idx="3128">
                  <c:v>209.81005218031299</c:v>
                </c:pt>
                <c:pt idx="3129">
                  <c:v>209.8047445083287</c:v>
                </c:pt>
                <c:pt idx="3130">
                  <c:v>209.79414882240448</c:v>
                </c:pt>
                <c:pt idx="3131">
                  <c:v>209.79955478461071</c:v>
                </c:pt>
                <c:pt idx="3132">
                  <c:v>209.8070248414775</c:v>
                </c:pt>
                <c:pt idx="3133">
                  <c:v>209.82711536284029</c:v>
                </c:pt>
                <c:pt idx="3134">
                  <c:v>209.85463662498111</c:v>
                </c:pt>
                <c:pt idx="3135">
                  <c:v>209.86483915001759</c:v>
                </c:pt>
                <c:pt idx="3136">
                  <c:v>209.85968874238839</c:v>
                </c:pt>
                <c:pt idx="3137">
                  <c:v>209.85328021991845</c:v>
                </c:pt>
                <c:pt idx="3138">
                  <c:v>209.82874698052436</c:v>
                </c:pt>
                <c:pt idx="3139">
                  <c:v>209.79682231644102</c:v>
                </c:pt>
                <c:pt idx="3140">
                  <c:v>209.76324637662924</c:v>
                </c:pt>
                <c:pt idx="3141">
                  <c:v>209.72982770117255</c:v>
                </c:pt>
                <c:pt idx="3142">
                  <c:v>209.69570133611793</c:v>
                </c:pt>
                <c:pt idx="3143">
                  <c:v>209.6669219591364</c:v>
                </c:pt>
                <c:pt idx="3144">
                  <c:v>209.64808955261435</c:v>
                </c:pt>
                <c:pt idx="3145">
                  <c:v>209.64093402445772</c:v>
                </c:pt>
                <c:pt idx="3146">
                  <c:v>209.64712630843943</c:v>
                </c:pt>
                <c:pt idx="3147">
                  <c:v>209.65109723340544</c:v>
                </c:pt>
                <c:pt idx="3148">
                  <c:v>209.66373735594584</c:v>
                </c:pt>
                <c:pt idx="3149">
                  <c:v>209.68461419908408</c:v>
                </c:pt>
                <c:pt idx="3150">
                  <c:v>209.72117816164257</c:v>
                </c:pt>
                <c:pt idx="3151">
                  <c:v>209.76395406622714</c:v>
                </c:pt>
                <c:pt idx="3152">
                  <c:v>209.81742394695786</c:v>
                </c:pt>
                <c:pt idx="3153">
                  <c:v>209.87168014946403</c:v>
                </c:pt>
                <c:pt idx="3154">
                  <c:v>209.91854492728095</c:v>
                </c:pt>
                <c:pt idx="3155">
                  <c:v>209.95668153339034</c:v>
                </c:pt>
                <c:pt idx="3156">
                  <c:v>209.96987208117355</c:v>
                </c:pt>
                <c:pt idx="3157">
                  <c:v>209.97828572417089</c:v>
                </c:pt>
                <c:pt idx="3158">
                  <c:v>209.98695492174522</c:v>
                </c:pt>
                <c:pt idx="3159">
                  <c:v>209.99621386065118</c:v>
                </c:pt>
                <c:pt idx="3160">
                  <c:v>210.00124632001408</c:v>
                </c:pt>
                <c:pt idx="3161">
                  <c:v>210.00720270746311</c:v>
                </c:pt>
                <c:pt idx="3162">
                  <c:v>209.99947709601929</c:v>
                </c:pt>
                <c:pt idx="3163">
                  <c:v>209.98115579865129</c:v>
                </c:pt>
                <c:pt idx="3164">
                  <c:v>209.95878494413969</c:v>
                </c:pt>
                <c:pt idx="3165">
                  <c:v>209.93157821070906</c:v>
                </c:pt>
                <c:pt idx="3166">
                  <c:v>209.90154071888679</c:v>
                </c:pt>
                <c:pt idx="3167">
                  <c:v>209.87795106562325</c:v>
                </c:pt>
                <c:pt idx="3168">
                  <c:v>209.87073656333348</c:v>
                </c:pt>
                <c:pt idx="3169">
                  <c:v>209.87537586180864</c:v>
                </c:pt>
                <c:pt idx="3170">
                  <c:v>209.89200656735946</c:v>
                </c:pt>
                <c:pt idx="3171">
                  <c:v>209.9102885486387</c:v>
                </c:pt>
                <c:pt idx="3172">
                  <c:v>209.9336423053696</c:v>
                </c:pt>
                <c:pt idx="3173">
                  <c:v>209.94325508907451</c:v>
                </c:pt>
                <c:pt idx="3174">
                  <c:v>209.93777049469074</c:v>
                </c:pt>
                <c:pt idx="3175">
                  <c:v>209.93289529968294</c:v>
                </c:pt>
                <c:pt idx="3176">
                  <c:v>209.94909352825724</c:v>
                </c:pt>
                <c:pt idx="3177">
                  <c:v>209.96552765336418</c:v>
                </c:pt>
                <c:pt idx="3178">
                  <c:v>209.9993394897086</c:v>
                </c:pt>
                <c:pt idx="3179">
                  <c:v>210.04887776156207</c:v>
                </c:pt>
                <c:pt idx="3180">
                  <c:v>210.09432716018316</c:v>
                </c:pt>
                <c:pt idx="3181">
                  <c:v>210.13568768557192</c:v>
                </c:pt>
                <c:pt idx="3182">
                  <c:v>210.16737645312261</c:v>
                </c:pt>
                <c:pt idx="3183">
                  <c:v>210.19143789945144</c:v>
                </c:pt>
                <c:pt idx="3184">
                  <c:v>210.20458913114587</c:v>
                </c:pt>
                <c:pt idx="3185">
                  <c:v>210.21728822781941</c:v>
                </c:pt>
                <c:pt idx="3186">
                  <c:v>210.21622669342256</c:v>
                </c:pt>
                <c:pt idx="3187">
                  <c:v>210.22458136228673</c:v>
                </c:pt>
                <c:pt idx="3188">
                  <c:v>210.22538734210656</c:v>
                </c:pt>
                <c:pt idx="3189">
                  <c:v>210.21433952116146</c:v>
                </c:pt>
                <c:pt idx="3190">
                  <c:v>210.18139263877003</c:v>
                </c:pt>
                <c:pt idx="3191">
                  <c:v>210.14097569951184</c:v>
                </c:pt>
                <c:pt idx="3192">
                  <c:v>210.10386131171052</c:v>
                </c:pt>
                <c:pt idx="3193">
                  <c:v>210.05306492501634</c:v>
                </c:pt>
                <c:pt idx="3194">
                  <c:v>210.01028902043177</c:v>
                </c:pt>
                <c:pt idx="3195">
                  <c:v>209.9659404722963</c:v>
                </c:pt>
                <c:pt idx="3196">
                  <c:v>209.92827565925217</c:v>
                </c:pt>
                <c:pt idx="3197">
                  <c:v>209.89273391500174</c:v>
                </c:pt>
                <c:pt idx="3198">
                  <c:v>209.88186301645612</c:v>
                </c:pt>
                <c:pt idx="3199">
                  <c:v>209.87396048261283</c:v>
                </c:pt>
                <c:pt idx="3200">
                  <c:v>209.87671260882692</c:v>
                </c:pt>
                <c:pt idx="3201">
                  <c:v>209.89589886014792</c:v>
                </c:pt>
                <c:pt idx="3202">
                  <c:v>209.90733984198076</c:v>
                </c:pt>
                <c:pt idx="3203">
                  <c:v>209.9137483644507</c:v>
                </c:pt>
                <c:pt idx="3204">
                  <c:v>209.92617224850281</c:v>
                </c:pt>
                <c:pt idx="3205">
                  <c:v>209.96745414171403</c:v>
                </c:pt>
                <c:pt idx="3206">
                  <c:v>210.00661296613154</c:v>
                </c:pt>
                <c:pt idx="3207">
                  <c:v>210.03963848070049</c:v>
                </c:pt>
                <c:pt idx="3208">
                  <c:v>210.04726580192238</c:v>
                </c:pt>
                <c:pt idx="3209">
                  <c:v>210.05147262342103</c:v>
                </c:pt>
                <c:pt idx="3210">
                  <c:v>210.03735814755169</c:v>
                </c:pt>
                <c:pt idx="3211">
                  <c:v>210.02186760857529</c:v>
                </c:pt>
                <c:pt idx="3212">
                  <c:v>210.01490866086255</c:v>
                </c:pt>
                <c:pt idx="3213">
                  <c:v>210.03684703839764</c:v>
                </c:pt>
                <c:pt idx="3214">
                  <c:v>210.05147262342103</c:v>
                </c:pt>
                <c:pt idx="3215">
                  <c:v>210.0545589363897</c:v>
                </c:pt>
                <c:pt idx="3216">
                  <c:v>210.0492512644054</c:v>
                </c:pt>
                <c:pt idx="3217">
                  <c:v>210.03187355316791</c:v>
                </c:pt>
                <c:pt idx="3218">
                  <c:v>209.99633180891749</c:v>
                </c:pt>
                <c:pt idx="3219">
                  <c:v>209.95882426022845</c:v>
                </c:pt>
                <c:pt idx="3220">
                  <c:v>209.92249619420258</c:v>
                </c:pt>
                <c:pt idx="3221">
                  <c:v>209.88939204745608</c:v>
                </c:pt>
                <c:pt idx="3222">
                  <c:v>209.85440072844847</c:v>
                </c:pt>
                <c:pt idx="3223">
                  <c:v>209.82310512178549</c:v>
                </c:pt>
                <c:pt idx="3224">
                  <c:v>209.80623851970205</c:v>
                </c:pt>
                <c:pt idx="3225">
                  <c:v>209.8007342672739</c:v>
                </c:pt>
                <c:pt idx="3226">
                  <c:v>209.7869736362035</c:v>
                </c:pt>
                <c:pt idx="3227">
                  <c:v>209.79458129938098</c:v>
                </c:pt>
                <c:pt idx="3228">
                  <c:v>209.82131623974635</c:v>
                </c:pt>
                <c:pt idx="3229">
                  <c:v>209.83936232449295</c:v>
                </c:pt>
                <c:pt idx="3230">
                  <c:v>209.86106480549543</c:v>
                </c:pt>
                <c:pt idx="3231">
                  <c:v>209.90997401992851</c:v>
                </c:pt>
                <c:pt idx="3232">
                  <c:v>209.96831909566703</c:v>
                </c:pt>
                <c:pt idx="3233">
                  <c:v>210.01691378138995</c:v>
                </c:pt>
                <c:pt idx="3234">
                  <c:v>210.05811704242362</c:v>
                </c:pt>
                <c:pt idx="3235">
                  <c:v>210.0868177872276</c:v>
                </c:pt>
                <c:pt idx="3236">
                  <c:v>210.08327933923806</c:v>
                </c:pt>
                <c:pt idx="3237">
                  <c:v>210.05709482411552</c:v>
                </c:pt>
                <c:pt idx="3238">
                  <c:v>210.03908805545768</c:v>
                </c:pt>
                <c:pt idx="3239">
                  <c:v>210.03008467112875</c:v>
                </c:pt>
                <c:pt idx="3240">
                  <c:v>210.02253598208443</c:v>
                </c:pt>
                <c:pt idx="3241">
                  <c:v>210.01628472396959</c:v>
                </c:pt>
                <c:pt idx="3242">
                  <c:v>210.00749757812892</c:v>
                </c:pt>
                <c:pt idx="3243">
                  <c:v>209.9758088105782</c:v>
                </c:pt>
                <c:pt idx="3244">
                  <c:v>209.93806536535652</c:v>
                </c:pt>
                <c:pt idx="3245">
                  <c:v>209.89859201222885</c:v>
                </c:pt>
                <c:pt idx="3246">
                  <c:v>209.86595965854761</c:v>
                </c:pt>
                <c:pt idx="3247">
                  <c:v>209.83922471818227</c:v>
                </c:pt>
                <c:pt idx="3248">
                  <c:v>209.82646664737555</c:v>
                </c:pt>
                <c:pt idx="3249">
                  <c:v>209.82385212747218</c:v>
                </c:pt>
                <c:pt idx="3250">
                  <c:v>209.83564695410394</c:v>
                </c:pt>
                <c:pt idx="3251">
                  <c:v>209.85605200417692</c:v>
                </c:pt>
                <c:pt idx="3252">
                  <c:v>209.8671391412108</c:v>
                </c:pt>
                <c:pt idx="3253">
                  <c:v>209.86576307810375</c:v>
                </c:pt>
                <c:pt idx="3254">
                  <c:v>209.85872549821346</c:v>
                </c:pt>
                <c:pt idx="3255">
                  <c:v>209.84189821221878</c:v>
                </c:pt>
                <c:pt idx="3256">
                  <c:v>209.83486063232849</c:v>
                </c:pt>
                <c:pt idx="3257">
                  <c:v>209.83609908912484</c:v>
                </c:pt>
                <c:pt idx="3258">
                  <c:v>209.86330582255547</c:v>
                </c:pt>
                <c:pt idx="3259">
                  <c:v>209.89562364752652</c:v>
                </c:pt>
                <c:pt idx="3260">
                  <c:v>209.92786284032005</c:v>
                </c:pt>
                <c:pt idx="3261">
                  <c:v>209.95333966584468</c:v>
                </c:pt>
                <c:pt idx="3262">
                  <c:v>209.97968144532231</c:v>
                </c:pt>
                <c:pt idx="3263">
                  <c:v>209.99021815711336</c:v>
                </c:pt>
                <c:pt idx="3264">
                  <c:v>210.00452921342659</c:v>
                </c:pt>
                <c:pt idx="3265">
                  <c:v>210.02654622313923</c:v>
                </c:pt>
                <c:pt idx="3266">
                  <c:v>210.04435641135322</c:v>
                </c:pt>
                <c:pt idx="3267">
                  <c:v>210.06810332897186</c:v>
                </c:pt>
                <c:pt idx="3268">
                  <c:v>210.09106392481505</c:v>
                </c:pt>
                <c:pt idx="3269">
                  <c:v>210.09902543279148</c:v>
                </c:pt>
                <c:pt idx="3270">
                  <c:v>210.08231609506313</c:v>
                </c:pt>
                <c:pt idx="3271">
                  <c:v>210.05809738437924</c:v>
                </c:pt>
                <c:pt idx="3272">
                  <c:v>210.01901719213927</c:v>
                </c:pt>
                <c:pt idx="3273">
                  <c:v>209.98088058602988</c:v>
                </c:pt>
                <c:pt idx="3274">
                  <c:v>209.93464486563332</c:v>
                </c:pt>
                <c:pt idx="3275">
                  <c:v>209.90743813220269</c:v>
                </c:pt>
                <c:pt idx="3276">
                  <c:v>209.87622115771725</c:v>
                </c:pt>
                <c:pt idx="3277">
                  <c:v>209.86761093427606</c:v>
                </c:pt>
                <c:pt idx="3278">
                  <c:v>209.86503573046144</c:v>
                </c:pt>
                <c:pt idx="3279">
                  <c:v>209.8783049104222</c:v>
                </c:pt>
                <c:pt idx="3280">
                  <c:v>209.89165272256051</c:v>
                </c:pt>
                <c:pt idx="3281">
                  <c:v>209.9153210080016</c:v>
                </c:pt>
                <c:pt idx="3282">
                  <c:v>209.93651237985</c:v>
                </c:pt>
                <c:pt idx="3283">
                  <c:v>209.95809691258617</c:v>
                </c:pt>
                <c:pt idx="3284">
                  <c:v>209.99025747320212</c:v>
                </c:pt>
                <c:pt idx="3285">
                  <c:v>210.02878724019928</c:v>
                </c:pt>
                <c:pt idx="3286">
                  <c:v>210.07219220220421</c:v>
                </c:pt>
                <c:pt idx="3287">
                  <c:v>210.11095786573395</c:v>
                </c:pt>
                <c:pt idx="3288">
                  <c:v>210.12813899652758</c:v>
                </c:pt>
                <c:pt idx="3289">
                  <c:v>210.13124496754062</c:v>
                </c:pt>
                <c:pt idx="3290">
                  <c:v>210.13004582683305</c:v>
                </c:pt>
                <c:pt idx="3291">
                  <c:v>210.13490136379647</c:v>
                </c:pt>
                <c:pt idx="3292">
                  <c:v>210.14250902697395</c:v>
                </c:pt>
                <c:pt idx="3293">
                  <c:v>210.17152430048813</c:v>
                </c:pt>
                <c:pt idx="3294">
                  <c:v>210.19511395375167</c:v>
                </c:pt>
                <c:pt idx="3295">
                  <c:v>210.20777373433646</c:v>
                </c:pt>
                <c:pt idx="3296">
                  <c:v>210.21459507573849</c:v>
                </c:pt>
                <c:pt idx="3297">
                  <c:v>210.20907116526595</c:v>
                </c:pt>
                <c:pt idx="3298">
                  <c:v>210.18092084570478</c:v>
                </c:pt>
                <c:pt idx="3299">
                  <c:v>210.16071237607568</c:v>
                </c:pt>
                <c:pt idx="3300">
                  <c:v>210.1441603027024</c:v>
                </c:pt>
                <c:pt idx="3301">
                  <c:v>210.10932624804991</c:v>
                </c:pt>
                <c:pt idx="3302">
                  <c:v>210.08447847994563</c:v>
                </c:pt>
                <c:pt idx="3303">
                  <c:v>210.07067853278645</c:v>
                </c:pt>
                <c:pt idx="3304">
                  <c:v>210.06024011121733</c:v>
                </c:pt>
                <c:pt idx="3305">
                  <c:v>210.05593499949674</c:v>
                </c:pt>
                <c:pt idx="3306">
                  <c:v>210.06627513084393</c:v>
                </c:pt>
                <c:pt idx="3307">
                  <c:v>210.07006913341047</c:v>
                </c:pt>
                <c:pt idx="3308">
                  <c:v>210.09416989582806</c:v>
                </c:pt>
                <c:pt idx="3309">
                  <c:v>210.12287064063204</c:v>
                </c:pt>
                <c:pt idx="3310">
                  <c:v>210.16533201650645</c:v>
                </c:pt>
                <c:pt idx="3311">
                  <c:v>210.22697964370187</c:v>
                </c:pt>
                <c:pt idx="3312">
                  <c:v>210.28894179960744</c:v>
                </c:pt>
                <c:pt idx="3313">
                  <c:v>210.34807319712141</c:v>
                </c:pt>
                <c:pt idx="3314">
                  <c:v>210.39588156106888</c:v>
                </c:pt>
                <c:pt idx="3315">
                  <c:v>210.42332419103212</c:v>
                </c:pt>
                <c:pt idx="3316">
                  <c:v>210.41650284963009</c:v>
                </c:pt>
                <c:pt idx="3317">
                  <c:v>210.41599174047604</c:v>
                </c:pt>
                <c:pt idx="3318">
                  <c:v>210.41062509435858</c:v>
                </c:pt>
                <c:pt idx="3319">
                  <c:v>210.40905245080768</c:v>
                </c:pt>
                <c:pt idx="3320">
                  <c:v>210.40252598007143</c:v>
                </c:pt>
                <c:pt idx="3321">
                  <c:v>210.40516015801921</c:v>
                </c:pt>
                <c:pt idx="3322">
                  <c:v>210.38738928589399</c:v>
                </c:pt>
                <c:pt idx="3323">
                  <c:v>210.36073297770619</c:v>
                </c:pt>
                <c:pt idx="3324">
                  <c:v>210.32951600322076</c:v>
                </c:pt>
                <c:pt idx="3325">
                  <c:v>210.29578279905388</c:v>
                </c:pt>
                <c:pt idx="3326">
                  <c:v>210.26527351416635</c:v>
                </c:pt>
                <c:pt idx="3327">
                  <c:v>210.25308552664686</c:v>
                </c:pt>
                <c:pt idx="3328">
                  <c:v>210.24048472019524</c:v>
                </c:pt>
                <c:pt idx="3329">
                  <c:v>210.23348645639371</c:v>
                </c:pt>
                <c:pt idx="3330">
                  <c:v>210.25011716194453</c:v>
                </c:pt>
                <c:pt idx="3331">
                  <c:v>210.25514962130742</c:v>
                </c:pt>
                <c:pt idx="3332">
                  <c:v>210.25389150646669</c:v>
                </c:pt>
                <c:pt idx="3333">
                  <c:v>210.24437701298373</c:v>
                </c:pt>
                <c:pt idx="3334">
                  <c:v>210.2352163642997</c:v>
                </c:pt>
                <c:pt idx="3335">
                  <c:v>210.22086599189771</c:v>
                </c:pt>
                <c:pt idx="3336">
                  <c:v>210.22149504931809</c:v>
                </c:pt>
                <c:pt idx="3337">
                  <c:v>210.23356508857125</c:v>
                </c:pt>
                <c:pt idx="3338">
                  <c:v>210.25841285667553</c:v>
                </c:pt>
                <c:pt idx="3339">
                  <c:v>210.28955119898342</c:v>
                </c:pt>
                <c:pt idx="3340">
                  <c:v>210.3136912774898</c:v>
                </c:pt>
                <c:pt idx="3341">
                  <c:v>210.33893220648179</c:v>
                </c:pt>
                <c:pt idx="3342">
                  <c:v>210.34262791882642</c:v>
                </c:pt>
                <c:pt idx="3343">
                  <c:v>210.35387232021537</c:v>
                </c:pt>
                <c:pt idx="3344">
                  <c:v>210.35878683131193</c:v>
                </c:pt>
                <c:pt idx="3345">
                  <c:v>210.36747568693067</c:v>
                </c:pt>
                <c:pt idx="3346">
                  <c:v>210.37020815510039</c:v>
                </c:pt>
                <c:pt idx="3347">
                  <c:v>210.38039102209248</c:v>
                </c:pt>
                <c:pt idx="3348">
                  <c:v>210.36588338533539</c:v>
                </c:pt>
                <c:pt idx="3349">
                  <c:v>210.3407997206985</c:v>
                </c:pt>
                <c:pt idx="3350">
                  <c:v>210.28811616174323</c:v>
                </c:pt>
                <c:pt idx="3351">
                  <c:v>210.23842062553467</c:v>
                </c:pt>
                <c:pt idx="3352">
                  <c:v>210.18086187157161</c:v>
                </c:pt>
                <c:pt idx="3353">
                  <c:v>210.13289624326907</c:v>
                </c:pt>
                <c:pt idx="3354">
                  <c:v>210.06857512203712</c:v>
                </c:pt>
                <c:pt idx="3355">
                  <c:v>210.01620609179204</c:v>
                </c:pt>
                <c:pt idx="3356">
                  <c:v>209.96824046348948</c:v>
                </c:pt>
                <c:pt idx="3357">
                  <c:v>209.94016877610585</c:v>
                </c:pt>
                <c:pt idx="3358">
                  <c:v>209.92043209954201</c:v>
                </c:pt>
                <c:pt idx="3359">
                  <c:v>209.91675604524178</c:v>
                </c:pt>
                <c:pt idx="3360">
                  <c:v>209.92169021438275</c:v>
                </c:pt>
                <c:pt idx="3361">
                  <c:v>209.9266440415681</c:v>
                </c:pt>
                <c:pt idx="3362">
                  <c:v>209.92713549267776</c:v>
                </c:pt>
                <c:pt idx="3363">
                  <c:v>209.9310867595994</c:v>
                </c:pt>
                <c:pt idx="3364">
                  <c:v>209.95687811383422</c:v>
                </c:pt>
                <c:pt idx="3365">
                  <c:v>209.99163353630917</c:v>
                </c:pt>
                <c:pt idx="3366">
                  <c:v>210.02780433797994</c:v>
                </c:pt>
                <c:pt idx="3367">
                  <c:v>210.04364872175529</c:v>
                </c:pt>
                <c:pt idx="3368">
                  <c:v>210.0476786208545</c:v>
                </c:pt>
                <c:pt idx="3369">
                  <c:v>210.02923937522016</c:v>
                </c:pt>
                <c:pt idx="3370">
                  <c:v>210.01819155427506</c:v>
                </c:pt>
                <c:pt idx="3371">
                  <c:v>210.00710441724118</c:v>
                </c:pt>
                <c:pt idx="3372">
                  <c:v>210.01878129560663</c:v>
                </c:pt>
                <c:pt idx="3373">
                  <c:v>210.04205642016001</c:v>
                </c:pt>
                <c:pt idx="3374">
                  <c:v>210.0621469415228</c:v>
                </c:pt>
                <c:pt idx="3375">
                  <c:v>210.0619896771677</c:v>
                </c:pt>
                <c:pt idx="3376">
                  <c:v>210.05609226385184</c:v>
                </c:pt>
                <c:pt idx="3377">
                  <c:v>210.03737780559607</c:v>
                </c:pt>
                <c:pt idx="3378">
                  <c:v>210.00002752126213</c:v>
                </c:pt>
                <c:pt idx="3379">
                  <c:v>209.97054045468269</c:v>
                </c:pt>
                <c:pt idx="3380">
                  <c:v>209.93680725051581</c:v>
                </c:pt>
                <c:pt idx="3381">
                  <c:v>209.89733389738814</c:v>
                </c:pt>
                <c:pt idx="3382">
                  <c:v>209.86249984273562</c:v>
                </c:pt>
                <c:pt idx="3383">
                  <c:v>209.83749481027627</c:v>
                </c:pt>
                <c:pt idx="3384">
                  <c:v>209.82843245181419</c:v>
                </c:pt>
                <c:pt idx="3385">
                  <c:v>209.83344525313268</c:v>
                </c:pt>
                <c:pt idx="3386">
                  <c:v>209.84217342484021</c:v>
                </c:pt>
                <c:pt idx="3387">
                  <c:v>209.86678529641185</c:v>
                </c:pt>
                <c:pt idx="3388">
                  <c:v>209.89210485758139</c:v>
                </c:pt>
                <c:pt idx="3389">
                  <c:v>209.92072697020782</c:v>
                </c:pt>
                <c:pt idx="3390">
                  <c:v>209.96232339212921</c:v>
                </c:pt>
                <c:pt idx="3391">
                  <c:v>210.02365649061446</c:v>
                </c:pt>
                <c:pt idx="3392">
                  <c:v>210.07681184263498</c:v>
                </c:pt>
                <c:pt idx="3393">
                  <c:v>210.13468512530821</c:v>
                </c:pt>
                <c:pt idx="3394">
                  <c:v>210.17942683433142</c:v>
                </c:pt>
                <c:pt idx="3395">
                  <c:v>210.19126097705197</c:v>
                </c:pt>
                <c:pt idx="3396">
                  <c:v>210.18477382240448</c:v>
                </c:pt>
                <c:pt idx="3397">
                  <c:v>210.18094050374916</c:v>
                </c:pt>
                <c:pt idx="3398">
                  <c:v>210.17551488349855</c:v>
                </c:pt>
                <c:pt idx="3399">
                  <c:v>210.1727234411957</c:v>
                </c:pt>
                <c:pt idx="3400">
                  <c:v>210.17854222233404</c:v>
                </c:pt>
                <c:pt idx="3401">
                  <c:v>210.18499006089274</c:v>
                </c:pt>
                <c:pt idx="3402">
                  <c:v>210.1621080972271</c:v>
                </c:pt>
                <c:pt idx="3403">
                  <c:v>210.13395777766593</c:v>
                </c:pt>
                <c:pt idx="3404">
                  <c:v>210.1024262744703</c:v>
                </c:pt>
                <c:pt idx="3405">
                  <c:v>210.07050161038697</c:v>
                </c:pt>
                <c:pt idx="3406">
                  <c:v>210.03613934879974</c:v>
                </c:pt>
                <c:pt idx="3407">
                  <c:v>210.03055646419404</c:v>
                </c:pt>
                <c:pt idx="3408">
                  <c:v>210.03645387750993</c:v>
                </c:pt>
                <c:pt idx="3409">
                  <c:v>210.04474957224093</c:v>
                </c:pt>
                <c:pt idx="3410">
                  <c:v>210.07258536309192</c:v>
                </c:pt>
                <c:pt idx="3411">
                  <c:v>210.0932656257863</c:v>
                </c:pt>
                <c:pt idx="3412">
                  <c:v>210.09784595012832</c:v>
                </c:pt>
                <c:pt idx="3413">
                  <c:v>210.09161435005785</c:v>
                </c:pt>
                <c:pt idx="3414">
                  <c:v>210.0882724825122</c:v>
                </c:pt>
                <c:pt idx="3415">
                  <c:v>210.07844346031905</c:v>
                </c:pt>
                <c:pt idx="3416">
                  <c:v>210.07789303507622</c:v>
                </c:pt>
                <c:pt idx="3417">
                  <c:v>210.09983141261131</c:v>
                </c:pt>
                <c:pt idx="3418">
                  <c:v>210.12782446781739</c:v>
                </c:pt>
                <c:pt idx="3419">
                  <c:v>210.15904144230282</c:v>
                </c:pt>
                <c:pt idx="3420">
                  <c:v>210.19686351970205</c:v>
                </c:pt>
                <c:pt idx="3421">
                  <c:v>210.22792322983238</c:v>
                </c:pt>
                <c:pt idx="3422">
                  <c:v>210.24710948115342</c:v>
                </c:pt>
                <c:pt idx="3423">
                  <c:v>210.26889059433344</c:v>
                </c:pt>
                <c:pt idx="3424">
                  <c:v>210.28385036611141</c:v>
                </c:pt>
                <c:pt idx="3425">
                  <c:v>210.29084862991292</c:v>
                </c:pt>
                <c:pt idx="3426">
                  <c:v>210.3059460080016</c:v>
                </c:pt>
                <c:pt idx="3427">
                  <c:v>210.32324508706154</c:v>
                </c:pt>
                <c:pt idx="3428">
                  <c:v>210.33055787957323</c:v>
                </c:pt>
                <c:pt idx="3429">
                  <c:v>210.33020403477428</c:v>
                </c:pt>
                <c:pt idx="3430">
                  <c:v>210.30987761687885</c:v>
                </c:pt>
                <c:pt idx="3431">
                  <c:v>210.28620933143776</c:v>
                </c:pt>
                <c:pt idx="3432">
                  <c:v>210.25577867872778</c:v>
                </c:pt>
                <c:pt idx="3433">
                  <c:v>210.2180352335061</c:v>
                </c:pt>
                <c:pt idx="3434">
                  <c:v>210.16912601907299</c:v>
                </c:pt>
                <c:pt idx="3435">
                  <c:v>210.1358646079714</c:v>
                </c:pt>
                <c:pt idx="3436">
                  <c:v>210.11109547204467</c:v>
                </c:pt>
                <c:pt idx="3437">
                  <c:v>210.09949722585677</c:v>
                </c:pt>
                <c:pt idx="3438">
                  <c:v>210.09967414825624</c:v>
                </c:pt>
                <c:pt idx="3439">
                  <c:v>210.11198008404205</c:v>
                </c:pt>
                <c:pt idx="3440">
                  <c:v>210.12513131573647</c:v>
                </c:pt>
                <c:pt idx="3441">
                  <c:v>210.1372799871672</c:v>
                </c:pt>
                <c:pt idx="3442">
                  <c:v>210.14380645790345</c:v>
                </c:pt>
                <c:pt idx="3443">
                  <c:v>210.15487393689293</c:v>
                </c:pt>
                <c:pt idx="3444">
                  <c:v>210.18986525590054</c:v>
                </c:pt>
                <c:pt idx="3445">
                  <c:v>210.22273350611442</c:v>
                </c:pt>
                <c:pt idx="3446">
                  <c:v>210.2589043077852</c:v>
                </c:pt>
                <c:pt idx="3447">
                  <c:v>210.27095468899398</c:v>
                </c:pt>
                <c:pt idx="3448">
                  <c:v>210.27095468899398</c:v>
                </c:pt>
                <c:pt idx="3449">
                  <c:v>210.24563512782444</c:v>
                </c:pt>
                <c:pt idx="3450">
                  <c:v>210.23472491319006</c:v>
                </c:pt>
                <c:pt idx="3451">
                  <c:v>210.22440443988725</c:v>
                </c:pt>
                <c:pt idx="3452">
                  <c:v>210.23193347088721</c:v>
                </c:pt>
                <c:pt idx="3453">
                  <c:v>210.24659837199937</c:v>
                </c:pt>
                <c:pt idx="3454">
                  <c:v>210.25562141437268</c:v>
                </c:pt>
                <c:pt idx="3455">
                  <c:v>210.24809238337272</c:v>
                </c:pt>
                <c:pt idx="3456">
                  <c:v>210.23209073524228</c:v>
                </c:pt>
                <c:pt idx="3457">
                  <c:v>210.20055923204669</c:v>
                </c:pt>
                <c:pt idx="3458">
                  <c:v>210.16800551054297</c:v>
                </c:pt>
                <c:pt idx="3459">
                  <c:v>210.12884668612548</c:v>
                </c:pt>
                <c:pt idx="3460">
                  <c:v>210.0872502642041</c:v>
                </c:pt>
                <c:pt idx="3461">
                  <c:v>210.04337350913389</c:v>
                </c:pt>
                <c:pt idx="3462">
                  <c:v>209.9961942026068</c:v>
                </c:pt>
                <c:pt idx="3463">
                  <c:v>209.95742853907703</c:v>
                </c:pt>
                <c:pt idx="3464">
                  <c:v>209.92880642645059</c:v>
                </c:pt>
                <c:pt idx="3465">
                  <c:v>209.90824411202252</c:v>
                </c:pt>
                <c:pt idx="3466">
                  <c:v>209.88508693573547</c:v>
                </c:pt>
                <c:pt idx="3467">
                  <c:v>209.88626641839866</c:v>
                </c:pt>
                <c:pt idx="3468">
                  <c:v>209.88378950480597</c:v>
                </c:pt>
                <c:pt idx="3469">
                  <c:v>209.89637065321321</c:v>
                </c:pt>
                <c:pt idx="3470">
                  <c:v>209.92224063962556</c:v>
                </c:pt>
                <c:pt idx="3471">
                  <c:v>209.96525244074277</c:v>
                </c:pt>
                <c:pt idx="3472">
                  <c:v>210.01400439082079</c:v>
                </c:pt>
                <c:pt idx="3473">
                  <c:v>210.05245552564037</c:v>
                </c:pt>
                <c:pt idx="3474">
                  <c:v>210.07187767349401</c:v>
                </c:pt>
                <c:pt idx="3475">
                  <c:v>210.07337168486737</c:v>
                </c:pt>
                <c:pt idx="3476">
                  <c:v>210.05347774394843</c:v>
                </c:pt>
                <c:pt idx="3477">
                  <c:v>210.0313034698807</c:v>
                </c:pt>
                <c:pt idx="3478">
                  <c:v>210.02151376377634</c:v>
                </c:pt>
                <c:pt idx="3479">
                  <c:v>210.01138987091738</c:v>
                </c:pt>
                <c:pt idx="3480">
                  <c:v>209.99035576342408</c:v>
                </c:pt>
                <c:pt idx="3481">
                  <c:v>209.9709336155704</c:v>
                </c:pt>
                <c:pt idx="3482">
                  <c:v>209.93311153817118</c:v>
                </c:pt>
                <c:pt idx="3483">
                  <c:v>209.8709921179105</c:v>
                </c:pt>
                <c:pt idx="3484">
                  <c:v>209.8172077084696</c:v>
                </c:pt>
                <c:pt idx="3485">
                  <c:v>209.77529675783802</c:v>
                </c:pt>
                <c:pt idx="3486">
                  <c:v>209.73810373785918</c:v>
                </c:pt>
                <c:pt idx="3487">
                  <c:v>209.71003205047555</c:v>
                </c:pt>
                <c:pt idx="3488">
                  <c:v>209.70018337023802</c:v>
                </c:pt>
                <c:pt idx="3489">
                  <c:v>209.699062861708</c:v>
                </c:pt>
                <c:pt idx="3490">
                  <c:v>209.6996526030396</c:v>
                </c:pt>
                <c:pt idx="3491">
                  <c:v>209.68941076191433</c:v>
                </c:pt>
                <c:pt idx="3492">
                  <c:v>209.67692790372902</c:v>
                </c:pt>
                <c:pt idx="3493">
                  <c:v>209.66281342785967</c:v>
                </c:pt>
                <c:pt idx="3494">
                  <c:v>209.64350922827234</c:v>
                </c:pt>
                <c:pt idx="3495">
                  <c:v>209.62609220094609</c:v>
                </c:pt>
                <c:pt idx="3496">
                  <c:v>209.63432892154393</c:v>
                </c:pt>
                <c:pt idx="3497">
                  <c:v>209.64999638291982</c:v>
                </c:pt>
                <c:pt idx="3498">
                  <c:v>209.67484415102408</c:v>
                </c:pt>
                <c:pt idx="3499">
                  <c:v>209.7077910334155</c:v>
                </c:pt>
                <c:pt idx="3500">
                  <c:v>209.74514131774947</c:v>
                </c:pt>
                <c:pt idx="3501">
                  <c:v>209.76247971289817</c:v>
                </c:pt>
                <c:pt idx="3502">
                  <c:v>209.77816683231842</c:v>
                </c:pt>
                <c:pt idx="3503">
                  <c:v>209.79045311005987</c:v>
                </c:pt>
                <c:pt idx="3504">
                  <c:v>209.79304797191887</c:v>
                </c:pt>
                <c:pt idx="3505">
                  <c:v>209.7866984235821</c:v>
                </c:pt>
                <c:pt idx="3506">
                  <c:v>209.78711124251419</c:v>
                </c:pt>
                <c:pt idx="3507">
                  <c:v>209.79041379397108</c:v>
                </c:pt>
                <c:pt idx="3508">
                  <c:v>209.78017195284585</c:v>
                </c:pt>
                <c:pt idx="3509">
                  <c:v>209.75359427683557</c:v>
                </c:pt>
                <c:pt idx="3510">
                  <c:v>209.72316362412559</c:v>
                </c:pt>
                <c:pt idx="3511">
                  <c:v>209.69116032786471</c:v>
                </c:pt>
                <c:pt idx="3512">
                  <c:v>209.63989214810525</c:v>
                </c:pt>
                <c:pt idx="3513">
                  <c:v>209.57855904962003</c:v>
                </c:pt>
                <c:pt idx="3514">
                  <c:v>209.52508916888931</c:v>
                </c:pt>
                <c:pt idx="3515">
                  <c:v>209.47539363268078</c:v>
                </c:pt>
                <c:pt idx="3516">
                  <c:v>209.43356131422675</c:v>
                </c:pt>
                <c:pt idx="3517">
                  <c:v>209.40541099466557</c:v>
                </c:pt>
                <c:pt idx="3518">
                  <c:v>209.39695803557947</c:v>
                </c:pt>
                <c:pt idx="3519">
                  <c:v>209.39263326581448</c:v>
                </c:pt>
                <c:pt idx="3520">
                  <c:v>209.38205723793465</c:v>
                </c:pt>
                <c:pt idx="3521">
                  <c:v>209.37006583085903</c:v>
                </c:pt>
                <c:pt idx="3522">
                  <c:v>209.3677854977102</c:v>
                </c:pt>
                <c:pt idx="3523">
                  <c:v>209.36754960117759</c:v>
                </c:pt>
                <c:pt idx="3524">
                  <c:v>209.37627777288509</c:v>
                </c:pt>
                <c:pt idx="3525">
                  <c:v>209.40120417316692</c:v>
                </c:pt>
                <c:pt idx="3526">
                  <c:v>209.41050242816164</c:v>
                </c:pt>
                <c:pt idx="3527">
                  <c:v>209.40006400659249</c:v>
                </c:pt>
                <c:pt idx="3528">
                  <c:v>209.36798207815409</c:v>
                </c:pt>
                <c:pt idx="3529">
                  <c:v>209.32536343792458</c:v>
                </c:pt>
                <c:pt idx="3530">
                  <c:v>209.28872084318854</c:v>
                </c:pt>
                <c:pt idx="3531">
                  <c:v>209.25994146620701</c:v>
                </c:pt>
                <c:pt idx="3532">
                  <c:v>209.23851419782596</c:v>
                </c:pt>
                <c:pt idx="3533">
                  <c:v>209.22223733707412</c:v>
                </c:pt>
                <c:pt idx="3534">
                  <c:v>209.19927674123093</c:v>
                </c:pt>
                <c:pt idx="3535">
                  <c:v>209.16051107770116</c:v>
                </c:pt>
                <c:pt idx="3536">
                  <c:v>209.104524967289</c:v>
                </c:pt>
                <c:pt idx="3537">
                  <c:v>209.04193375396304</c:v>
                </c:pt>
                <c:pt idx="3538">
                  <c:v>208.97572546047002</c:v>
                </c:pt>
                <c:pt idx="3539">
                  <c:v>208.907787259071</c:v>
                </c:pt>
                <c:pt idx="3540">
                  <c:v>208.83654650621506</c:v>
                </c:pt>
                <c:pt idx="3541">
                  <c:v>208.76562028206934</c:v>
                </c:pt>
                <c:pt idx="3542">
                  <c:v>208.69894019551103</c:v>
                </c:pt>
                <c:pt idx="3543">
                  <c:v>208.63965153364197</c:v>
                </c:pt>
                <c:pt idx="3544">
                  <c:v>208.59042779049869</c:v>
                </c:pt>
                <c:pt idx="3545">
                  <c:v>208.55016811559557</c:v>
                </c:pt>
                <c:pt idx="3546">
                  <c:v>208.52476992224848</c:v>
                </c:pt>
                <c:pt idx="3547">
                  <c:v>208.50224180338179</c:v>
                </c:pt>
                <c:pt idx="3548">
                  <c:v>208.48663331613906</c:v>
                </c:pt>
                <c:pt idx="3549">
                  <c:v>208.49080082154896</c:v>
                </c:pt>
                <c:pt idx="3550">
                  <c:v>208.49984352196665</c:v>
                </c:pt>
                <c:pt idx="3551">
                  <c:v>208.52178189950178</c:v>
                </c:pt>
                <c:pt idx="3552">
                  <c:v>208.53931687509433</c:v>
                </c:pt>
                <c:pt idx="3553">
                  <c:v>208.54662966760603</c:v>
                </c:pt>
                <c:pt idx="3554">
                  <c:v>208.53489381510741</c:v>
                </c:pt>
                <c:pt idx="3555">
                  <c:v>208.50273325449146</c:v>
                </c:pt>
                <c:pt idx="3556">
                  <c:v>208.44375912133256</c:v>
                </c:pt>
                <c:pt idx="3557">
                  <c:v>208.39941057319709</c:v>
                </c:pt>
                <c:pt idx="3558">
                  <c:v>208.36158849579789</c:v>
                </c:pt>
                <c:pt idx="3559">
                  <c:v>208.31834079814803</c:v>
                </c:pt>
                <c:pt idx="3560">
                  <c:v>208.27210507775149</c:v>
                </c:pt>
                <c:pt idx="3561">
                  <c:v>208.23318214986662</c:v>
                </c:pt>
                <c:pt idx="3562">
                  <c:v>208.17452254541791</c:v>
                </c:pt>
                <c:pt idx="3563">
                  <c:v>208.10406811433745</c:v>
                </c:pt>
                <c:pt idx="3564">
                  <c:v>208.0315692466408</c:v>
                </c:pt>
                <c:pt idx="3565">
                  <c:v>207.96567548185797</c:v>
                </c:pt>
                <c:pt idx="3566">
                  <c:v>207.89930992400986</c:v>
                </c:pt>
                <c:pt idx="3567">
                  <c:v>207.84568277892404</c:v>
                </c:pt>
                <c:pt idx="3568">
                  <c:v>207.81006240249607</c:v>
                </c:pt>
                <c:pt idx="3569">
                  <c:v>207.79213426601578</c:v>
                </c:pt>
                <c:pt idx="3570">
                  <c:v>207.77027452065823</c:v>
                </c:pt>
                <c:pt idx="3571">
                  <c:v>207.75136348195861</c:v>
                </c:pt>
                <c:pt idx="3572">
                  <c:v>207.72427469679431</c:v>
                </c:pt>
                <c:pt idx="3573">
                  <c:v>207.68535176890944</c:v>
                </c:pt>
                <c:pt idx="3574">
                  <c:v>207.64265449650242</c:v>
                </c:pt>
                <c:pt idx="3575">
                  <c:v>207.62036227416837</c:v>
                </c:pt>
                <c:pt idx="3576">
                  <c:v>207.61723664511095</c:v>
                </c:pt>
                <c:pt idx="3577">
                  <c:v>207.62637763575057</c:v>
                </c:pt>
                <c:pt idx="3578">
                  <c:v>207.65153993256502</c:v>
                </c:pt>
                <c:pt idx="3579">
                  <c:v>207.67835350510794</c:v>
                </c:pt>
                <c:pt idx="3580">
                  <c:v>207.70249358361428</c:v>
                </c:pt>
                <c:pt idx="3581">
                  <c:v>207.71149696794322</c:v>
                </c:pt>
                <c:pt idx="3582">
                  <c:v>207.71165423229832</c:v>
                </c:pt>
                <c:pt idx="3583">
                  <c:v>207.71511404811028</c:v>
                </c:pt>
                <c:pt idx="3584">
                  <c:v>207.7132465338936</c:v>
                </c:pt>
                <c:pt idx="3585">
                  <c:v>207.71391490740274</c:v>
                </c:pt>
                <c:pt idx="3586">
                  <c:v>207.70825339061946</c:v>
                </c:pt>
                <c:pt idx="3587">
                  <c:v>207.7030636669015</c:v>
                </c:pt>
                <c:pt idx="3588">
                  <c:v>207.68269793291731</c:v>
                </c:pt>
                <c:pt idx="3589">
                  <c:v>207.64794251044233</c:v>
                </c:pt>
                <c:pt idx="3590">
                  <c:v>207.59635980197271</c:v>
                </c:pt>
                <c:pt idx="3591">
                  <c:v>207.55169672512704</c:v>
                </c:pt>
                <c:pt idx="3592">
                  <c:v>207.49665420084543</c:v>
                </c:pt>
                <c:pt idx="3593">
                  <c:v>207.42777241331586</c:v>
                </c:pt>
                <c:pt idx="3594">
                  <c:v>207.36187864853301</c:v>
                </c:pt>
                <c:pt idx="3595">
                  <c:v>207.30840876780229</c:v>
                </c:pt>
                <c:pt idx="3596">
                  <c:v>207.27082258693571</c:v>
                </c:pt>
                <c:pt idx="3597">
                  <c:v>207.24015603769311</c:v>
                </c:pt>
                <c:pt idx="3598">
                  <c:v>207.22501934351567</c:v>
                </c:pt>
                <c:pt idx="3599">
                  <c:v>207.21491510870109</c:v>
                </c:pt>
                <c:pt idx="3600">
                  <c:v>207.20793650294397</c:v>
                </c:pt>
                <c:pt idx="3601">
                  <c:v>207.1932519437874</c:v>
                </c:pt>
                <c:pt idx="3602">
                  <c:v>207.19637757284482</c:v>
                </c:pt>
                <c:pt idx="3603">
                  <c:v>207.20449634517638</c:v>
                </c:pt>
                <c:pt idx="3604">
                  <c:v>207.23697143450252</c:v>
                </c:pt>
                <c:pt idx="3605">
                  <c:v>207.26150467389661</c:v>
                </c:pt>
                <c:pt idx="3606">
                  <c:v>207.26651747521512</c:v>
                </c:pt>
                <c:pt idx="3607">
                  <c:v>207.25657050475564</c:v>
                </c:pt>
                <c:pt idx="3608">
                  <c:v>207.24222013235365</c:v>
                </c:pt>
                <c:pt idx="3609">
                  <c:v>207.2157997206985</c:v>
                </c:pt>
                <c:pt idx="3610">
                  <c:v>207.19806816466206</c:v>
                </c:pt>
                <c:pt idx="3611">
                  <c:v>207.20076131674298</c:v>
                </c:pt>
                <c:pt idx="3612">
                  <c:v>207.21239887901964</c:v>
                </c:pt>
                <c:pt idx="3613">
                  <c:v>207.21631082985252</c:v>
                </c:pt>
                <c:pt idx="3614">
                  <c:v>207.20549890544007</c:v>
                </c:pt>
                <c:pt idx="3615">
                  <c:v>207.19366476271952</c:v>
                </c:pt>
                <c:pt idx="3616">
                  <c:v>207.17306313220269</c:v>
                </c:pt>
                <c:pt idx="3617">
                  <c:v>207.13602737657891</c:v>
                </c:pt>
                <c:pt idx="3618">
                  <c:v>207.09726171304914</c:v>
                </c:pt>
                <c:pt idx="3619">
                  <c:v>207.06517978461071</c:v>
                </c:pt>
                <c:pt idx="3620">
                  <c:v>207.03176110915402</c:v>
                </c:pt>
                <c:pt idx="3621">
                  <c:v>206.99315270997934</c:v>
                </c:pt>
                <c:pt idx="3622">
                  <c:v>206.96834425796385</c:v>
                </c:pt>
                <c:pt idx="3623">
                  <c:v>206.96028445976546</c:v>
                </c:pt>
                <c:pt idx="3624">
                  <c:v>206.9542297820945</c:v>
                </c:pt>
                <c:pt idx="3625">
                  <c:v>206.94766399526947</c:v>
                </c:pt>
                <c:pt idx="3626">
                  <c:v>206.9553699486689</c:v>
                </c:pt>
                <c:pt idx="3627">
                  <c:v>206.96769554249909</c:v>
                </c:pt>
                <c:pt idx="3628">
                  <c:v>206.98519120200291</c:v>
                </c:pt>
                <c:pt idx="3629">
                  <c:v>207.02167653238385</c:v>
                </c:pt>
                <c:pt idx="3630">
                  <c:v>207.06964216068641</c:v>
                </c:pt>
                <c:pt idx="3631">
                  <c:v>207.11760778898895</c:v>
                </c:pt>
                <c:pt idx="3632">
                  <c:v>207.17186399149512</c:v>
                </c:pt>
                <c:pt idx="3633">
                  <c:v>207.21385357430424</c:v>
                </c:pt>
                <c:pt idx="3634">
                  <c:v>207.23016975114487</c:v>
                </c:pt>
                <c:pt idx="3635">
                  <c:v>207.22558942680286</c:v>
                </c:pt>
                <c:pt idx="3636">
                  <c:v>207.22073388983944</c:v>
                </c:pt>
                <c:pt idx="3637">
                  <c:v>207.21701851945045</c:v>
                </c:pt>
                <c:pt idx="3638">
                  <c:v>207.21369630994914</c:v>
                </c:pt>
                <c:pt idx="3639">
                  <c:v>207.21597664309797</c:v>
                </c:pt>
                <c:pt idx="3640">
                  <c:v>207.21699886140604</c:v>
                </c:pt>
                <c:pt idx="3641">
                  <c:v>207.20453566126514</c:v>
                </c:pt>
                <c:pt idx="3642">
                  <c:v>207.17048792838807</c:v>
                </c:pt>
                <c:pt idx="3643">
                  <c:v>207.13447439107239</c:v>
                </c:pt>
                <c:pt idx="3644">
                  <c:v>207.09893264682199</c:v>
                </c:pt>
                <c:pt idx="3645">
                  <c:v>207.06779430451411</c:v>
                </c:pt>
                <c:pt idx="3646">
                  <c:v>207.05246102989278</c:v>
                </c:pt>
                <c:pt idx="3647">
                  <c:v>207.04632772004427</c:v>
                </c:pt>
                <c:pt idx="3648">
                  <c:v>207.05462341477528</c:v>
                </c:pt>
                <c:pt idx="3649">
                  <c:v>207.06567123572037</c:v>
                </c:pt>
                <c:pt idx="3650">
                  <c:v>207.07418316893964</c:v>
                </c:pt>
                <c:pt idx="3651">
                  <c:v>207.08133869709624</c:v>
                </c:pt>
                <c:pt idx="3652">
                  <c:v>207.08145664536258</c:v>
                </c:pt>
                <c:pt idx="3653">
                  <c:v>207.06596610638616</c:v>
                </c:pt>
                <c:pt idx="3654">
                  <c:v>207.0583387851643</c:v>
                </c:pt>
                <c:pt idx="3655">
                  <c:v>207.06181825902067</c:v>
                </c:pt>
                <c:pt idx="3656">
                  <c:v>207.06696866664987</c:v>
                </c:pt>
                <c:pt idx="3657">
                  <c:v>207.0868626075688</c:v>
                </c:pt>
                <c:pt idx="3658">
                  <c:v>207.11414797317698</c:v>
                </c:pt>
                <c:pt idx="3659">
                  <c:v>207.13647951159979</c:v>
                </c:pt>
                <c:pt idx="3660">
                  <c:v>207.15570507900958</c:v>
                </c:pt>
                <c:pt idx="3661">
                  <c:v>207.17044861229931</c:v>
                </c:pt>
                <c:pt idx="3662">
                  <c:v>207.17760414045591</c:v>
                </c:pt>
                <c:pt idx="3663">
                  <c:v>207.18686307936187</c:v>
                </c:pt>
                <c:pt idx="3664">
                  <c:v>207.19814679683961</c:v>
                </c:pt>
                <c:pt idx="3665">
                  <c:v>207.20455531930952</c:v>
                </c:pt>
                <c:pt idx="3666">
                  <c:v>207.20282541140352</c:v>
                </c:pt>
                <c:pt idx="3667">
                  <c:v>207.19732115897537</c:v>
                </c:pt>
                <c:pt idx="3668">
                  <c:v>207.18458274621307</c:v>
                </c:pt>
                <c:pt idx="3669">
                  <c:v>207.1536803004378</c:v>
                </c:pt>
                <c:pt idx="3670">
                  <c:v>207.12781031402545</c:v>
                </c:pt>
                <c:pt idx="3671">
                  <c:v>207.09627881082983</c:v>
                </c:pt>
                <c:pt idx="3672">
                  <c:v>207.05413196366561</c:v>
                </c:pt>
                <c:pt idx="3673">
                  <c:v>207.00742445020379</c:v>
                </c:pt>
                <c:pt idx="3674">
                  <c:v>206.9684228901414</c:v>
                </c:pt>
                <c:pt idx="3675">
                  <c:v>206.92800595088318</c:v>
                </c:pt>
                <c:pt idx="3676">
                  <c:v>206.91593591162999</c:v>
                </c:pt>
                <c:pt idx="3677">
                  <c:v>206.91194532861957</c:v>
                </c:pt>
                <c:pt idx="3678">
                  <c:v>206.91133592924359</c:v>
                </c:pt>
                <c:pt idx="3679">
                  <c:v>206.9271213388858</c:v>
                </c:pt>
                <c:pt idx="3680">
                  <c:v>206.9444597340345</c:v>
                </c:pt>
                <c:pt idx="3681">
                  <c:v>206.95122210130339</c:v>
                </c:pt>
                <c:pt idx="3682">
                  <c:v>206.97418269714657</c:v>
                </c:pt>
                <c:pt idx="3683">
                  <c:v>207.01420647551706</c:v>
                </c:pt>
                <c:pt idx="3684">
                  <c:v>207.05187128856119</c:v>
                </c:pt>
                <c:pt idx="3685">
                  <c:v>207.09425403225805</c:v>
                </c:pt>
                <c:pt idx="3686">
                  <c:v>207.12138213351113</c:v>
                </c:pt>
                <c:pt idx="3687">
                  <c:v>207.12262059030746</c:v>
                </c:pt>
                <c:pt idx="3688">
                  <c:v>207.11621206783752</c:v>
                </c:pt>
                <c:pt idx="3689">
                  <c:v>207.10787705701773</c:v>
                </c:pt>
                <c:pt idx="3690">
                  <c:v>207.09739931935985</c:v>
                </c:pt>
                <c:pt idx="3691">
                  <c:v>207.1027856235217</c:v>
                </c:pt>
                <c:pt idx="3692">
                  <c:v>207.12598211589753</c:v>
                </c:pt>
                <c:pt idx="3693">
                  <c:v>207.13836668386088</c:v>
                </c:pt>
                <c:pt idx="3694">
                  <c:v>207.13781625861807</c:v>
                </c:pt>
                <c:pt idx="3695">
                  <c:v>207.13156500050323</c:v>
                </c:pt>
                <c:pt idx="3696">
                  <c:v>207.11418728926574</c:v>
                </c:pt>
                <c:pt idx="3697">
                  <c:v>207.08147630340696</c:v>
                </c:pt>
                <c:pt idx="3698">
                  <c:v>207.05218581727138</c:v>
                </c:pt>
                <c:pt idx="3699">
                  <c:v>207.02222695762669</c:v>
                </c:pt>
                <c:pt idx="3700">
                  <c:v>206.9950988563736</c:v>
                </c:pt>
                <c:pt idx="3701">
                  <c:v>206.97076219742337</c:v>
                </c:pt>
                <c:pt idx="3702">
                  <c:v>206.95468191711538</c:v>
                </c:pt>
                <c:pt idx="3703">
                  <c:v>206.94591442931909</c:v>
                </c:pt>
                <c:pt idx="3704">
                  <c:v>206.94333922550447</c:v>
                </c:pt>
                <c:pt idx="3705">
                  <c:v>206.94121615671077</c:v>
                </c:pt>
                <c:pt idx="3706">
                  <c:v>206.94353580594836</c:v>
                </c:pt>
                <c:pt idx="3707">
                  <c:v>206.95448533667152</c:v>
                </c:pt>
                <c:pt idx="3708">
                  <c:v>206.97080151351213</c:v>
                </c:pt>
                <c:pt idx="3709">
                  <c:v>207.00720821171555</c:v>
                </c:pt>
                <c:pt idx="3710">
                  <c:v>207.05470204695283</c:v>
                </c:pt>
                <c:pt idx="3711">
                  <c:v>207.10675654848774</c:v>
                </c:pt>
                <c:pt idx="3712">
                  <c:v>207.15346406194956</c:v>
                </c:pt>
                <c:pt idx="3713">
                  <c:v>207.18531009385535</c:v>
                </c:pt>
                <c:pt idx="3714">
                  <c:v>207.18230241306424</c:v>
                </c:pt>
                <c:pt idx="3715">
                  <c:v>207.15784780584769</c:v>
                </c:pt>
                <c:pt idx="3716">
                  <c:v>207.13669575008805</c:v>
                </c:pt>
                <c:pt idx="3717">
                  <c:v>207.10917448794723</c:v>
                </c:pt>
                <c:pt idx="3718">
                  <c:v>207.08440535202053</c:v>
                </c:pt>
                <c:pt idx="3719">
                  <c:v>207.05743451512251</c:v>
                </c:pt>
                <c:pt idx="3720">
                  <c:v>207.02228593175982</c:v>
                </c:pt>
                <c:pt idx="3721">
                  <c:v>206.97180407377584</c:v>
                </c:pt>
                <c:pt idx="3722">
                  <c:v>206.91739060691458</c:v>
                </c:pt>
                <c:pt idx="3723">
                  <c:v>206.85574297971917</c:v>
                </c:pt>
                <c:pt idx="3724">
                  <c:v>206.80416027124954</c:v>
                </c:pt>
                <c:pt idx="3725">
                  <c:v>206.76295701021587</c:v>
                </c:pt>
                <c:pt idx="3726">
                  <c:v>206.72426997886365</c:v>
                </c:pt>
                <c:pt idx="3727">
                  <c:v>206.69462564792912</c:v>
                </c:pt>
                <c:pt idx="3728">
                  <c:v>206.69295471415629</c:v>
                </c:pt>
                <c:pt idx="3729">
                  <c:v>206.68918036963413</c:v>
                </c:pt>
                <c:pt idx="3730">
                  <c:v>206.68597610839916</c:v>
                </c:pt>
                <c:pt idx="3731">
                  <c:v>206.67777870389008</c:v>
                </c:pt>
                <c:pt idx="3732">
                  <c:v>206.659811251321</c:v>
                </c:pt>
                <c:pt idx="3733">
                  <c:v>206.61947294424033</c:v>
                </c:pt>
                <c:pt idx="3734">
                  <c:v>206.59930379069999</c:v>
                </c:pt>
                <c:pt idx="3735">
                  <c:v>206.59043801268177</c:v>
                </c:pt>
                <c:pt idx="3736">
                  <c:v>206.60121062100546</c:v>
                </c:pt>
                <c:pt idx="3737">
                  <c:v>206.6198071309949</c:v>
                </c:pt>
                <c:pt idx="3738">
                  <c:v>206.6448907956318</c:v>
                </c:pt>
                <c:pt idx="3739">
                  <c:v>206.66006680589803</c:v>
                </c:pt>
                <c:pt idx="3740">
                  <c:v>206.67437786221123</c:v>
                </c:pt>
                <c:pt idx="3741">
                  <c:v>206.67258898017209</c:v>
                </c:pt>
                <c:pt idx="3742">
                  <c:v>206.6717240262191</c:v>
                </c:pt>
                <c:pt idx="3743">
                  <c:v>206.67630435056111</c:v>
                </c:pt>
                <c:pt idx="3744">
                  <c:v>206.67551802878566</c:v>
                </c:pt>
                <c:pt idx="3745">
                  <c:v>206.67406333350107</c:v>
                </c:pt>
                <c:pt idx="3746">
                  <c:v>206.66572832268128</c:v>
                </c:pt>
                <c:pt idx="3747">
                  <c:v>206.64532327260829</c:v>
                </c:pt>
                <c:pt idx="3748">
                  <c:v>206.61009605706806</c:v>
                </c:pt>
                <c:pt idx="3749">
                  <c:v>206.56464665844697</c:v>
                </c:pt>
                <c:pt idx="3750">
                  <c:v>206.50897507674497</c:v>
                </c:pt>
                <c:pt idx="3751">
                  <c:v>206.44779924261485</c:v>
                </c:pt>
                <c:pt idx="3752">
                  <c:v>206.38756699461524</c:v>
                </c:pt>
                <c:pt idx="3753">
                  <c:v>206.32057237934677</c:v>
                </c:pt>
                <c:pt idx="3754">
                  <c:v>206.25640852246991</c:v>
                </c:pt>
                <c:pt idx="3755">
                  <c:v>206.20403949222484</c:v>
                </c:pt>
                <c:pt idx="3756">
                  <c:v>206.1729797820945</c:v>
                </c:pt>
                <c:pt idx="3757">
                  <c:v>206.15847214533741</c:v>
                </c:pt>
                <c:pt idx="3758">
                  <c:v>206.14463288208947</c:v>
                </c:pt>
                <c:pt idx="3759">
                  <c:v>206.14671663479442</c:v>
                </c:pt>
                <c:pt idx="3760">
                  <c:v>206.14760124679179</c:v>
                </c:pt>
                <c:pt idx="3761">
                  <c:v>206.14687389914948</c:v>
                </c:pt>
                <c:pt idx="3762">
                  <c:v>206.14691321523827</c:v>
                </c:pt>
                <c:pt idx="3763">
                  <c:v>206.17640028181771</c:v>
                </c:pt>
                <c:pt idx="3764">
                  <c:v>206.19193013688289</c:v>
                </c:pt>
                <c:pt idx="3765">
                  <c:v>206.21127365255899</c:v>
                </c:pt>
                <c:pt idx="3766">
                  <c:v>206.20863947461123</c:v>
                </c:pt>
                <c:pt idx="3767">
                  <c:v>206.19114381510741</c:v>
                </c:pt>
                <c:pt idx="3768">
                  <c:v>206.15041234713902</c:v>
                </c:pt>
                <c:pt idx="3769">
                  <c:v>206.12804149262743</c:v>
                </c:pt>
                <c:pt idx="3770">
                  <c:v>206.0992621156459</c:v>
                </c:pt>
                <c:pt idx="3771">
                  <c:v>206.09619546072165</c:v>
                </c:pt>
                <c:pt idx="3772">
                  <c:v>206.09340401841879</c:v>
                </c:pt>
                <c:pt idx="3773">
                  <c:v>206.09016044109504</c:v>
                </c:pt>
                <c:pt idx="3774">
                  <c:v>206.06664942000904</c:v>
                </c:pt>
                <c:pt idx="3775">
                  <c:v>206.04313839892302</c:v>
                </c:pt>
                <c:pt idx="3776">
                  <c:v>206.00217103442199</c:v>
                </c:pt>
                <c:pt idx="3777">
                  <c:v>205.95294729127872</c:v>
                </c:pt>
                <c:pt idx="3778">
                  <c:v>205.90199364022945</c:v>
                </c:pt>
                <c:pt idx="3779">
                  <c:v>205.84962460998437</c:v>
                </c:pt>
                <c:pt idx="3780">
                  <c:v>205.78703339665842</c:v>
                </c:pt>
                <c:pt idx="3781">
                  <c:v>205.72428491897739</c:v>
                </c:pt>
                <c:pt idx="3782">
                  <c:v>205.67081503824667</c:v>
                </c:pt>
                <c:pt idx="3783">
                  <c:v>205.6231639386543</c:v>
                </c:pt>
                <c:pt idx="3784">
                  <c:v>205.58809398746916</c:v>
                </c:pt>
                <c:pt idx="3785">
                  <c:v>205.55860692088973</c:v>
                </c:pt>
                <c:pt idx="3786">
                  <c:v>205.530377969151</c:v>
                </c:pt>
                <c:pt idx="3787">
                  <c:v>205.51189940742788</c:v>
                </c:pt>
                <c:pt idx="3788">
                  <c:v>205.50175585652457</c:v>
                </c:pt>
                <c:pt idx="3789">
                  <c:v>205.4939516129032</c:v>
                </c:pt>
                <c:pt idx="3790">
                  <c:v>205.49678237129484</c:v>
                </c:pt>
                <c:pt idx="3791">
                  <c:v>205.5183275879422</c:v>
                </c:pt>
                <c:pt idx="3792">
                  <c:v>205.52799934578027</c:v>
                </c:pt>
                <c:pt idx="3793">
                  <c:v>205.52383184037038</c:v>
                </c:pt>
                <c:pt idx="3794">
                  <c:v>205.51097547934174</c:v>
                </c:pt>
                <c:pt idx="3795">
                  <c:v>205.47095170097126</c:v>
                </c:pt>
                <c:pt idx="3796">
                  <c:v>205.42801853203159</c:v>
                </c:pt>
                <c:pt idx="3797">
                  <c:v>205.3953075461728</c:v>
                </c:pt>
                <c:pt idx="3798">
                  <c:v>205.36243929595892</c:v>
                </c:pt>
                <c:pt idx="3799">
                  <c:v>205.3235950002516</c:v>
                </c:pt>
                <c:pt idx="3800">
                  <c:v>205.29277118665391</c:v>
                </c:pt>
                <c:pt idx="3801">
                  <c:v>205.2358414901112</c:v>
                </c:pt>
                <c:pt idx="3802">
                  <c:v>205.17781094308287</c:v>
                </c:pt>
                <c:pt idx="3803">
                  <c:v>205.11065906345928</c:v>
                </c:pt>
                <c:pt idx="3804">
                  <c:v>205.04838237884351</c:v>
                </c:pt>
                <c:pt idx="3805">
                  <c:v>204.99286806149664</c:v>
                </c:pt>
                <c:pt idx="3806">
                  <c:v>204.95166480046296</c:v>
                </c:pt>
                <c:pt idx="3807">
                  <c:v>204.91541536661464</c:v>
                </c:pt>
                <c:pt idx="3808">
                  <c:v>204.8900958054451</c:v>
                </c:pt>
                <c:pt idx="3809">
                  <c:v>204.86375402596747</c:v>
                </c:pt>
                <c:pt idx="3810">
                  <c:v>204.83678318906948</c:v>
                </c:pt>
                <c:pt idx="3811">
                  <c:v>204.80014059433344</c:v>
                </c:pt>
                <c:pt idx="3812">
                  <c:v>204.75201770167578</c:v>
                </c:pt>
                <c:pt idx="3813">
                  <c:v>204.70829821096066</c:v>
                </c:pt>
                <c:pt idx="3814">
                  <c:v>204.67393594937343</c:v>
                </c:pt>
                <c:pt idx="3815">
                  <c:v>204.64955997433444</c:v>
                </c:pt>
                <c:pt idx="3816">
                  <c:v>204.64177538875745</c:v>
                </c:pt>
                <c:pt idx="3817">
                  <c:v>204.64165744049114</c:v>
                </c:pt>
                <c:pt idx="3818">
                  <c:v>204.65064116677567</c:v>
                </c:pt>
                <c:pt idx="3819">
                  <c:v>204.65400269236574</c:v>
                </c:pt>
                <c:pt idx="3820">
                  <c:v>204.6520565459715</c:v>
                </c:pt>
                <c:pt idx="3821">
                  <c:v>204.64132325373657</c:v>
                </c:pt>
                <c:pt idx="3822">
                  <c:v>204.62909595012832</c:v>
                </c:pt>
                <c:pt idx="3823">
                  <c:v>204.60668577952794</c:v>
                </c:pt>
                <c:pt idx="3824">
                  <c:v>204.59457642418599</c:v>
                </c:pt>
                <c:pt idx="3825">
                  <c:v>204.57637307508426</c:v>
                </c:pt>
                <c:pt idx="3826">
                  <c:v>204.56534491218358</c:v>
                </c:pt>
                <c:pt idx="3827">
                  <c:v>204.54839967792259</c:v>
                </c:pt>
                <c:pt idx="3828">
                  <c:v>204.51962030094106</c:v>
                </c:pt>
                <c:pt idx="3829">
                  <c:v>204.46567862714505</c:v>
                </c:pt>
                <c:pt idx="3830">
                  <c:v>204.41582582658143</c:v>
                </c:pt>
                <c:pt idx="3831">
                  <c:v>204.35732348648781</c:v>
                </c:pt>
                <c:pt idx="3832">
                  <c:v>204.29347415832115</c:v>
                </c:pt>
                <c:pt idx="3833">
                  <c:v>204.22978209450957</c:v>
                </c:pt>
                <c:pt idx="3834">
                  <c:v>204.17521136329322</c:v>
                </c:pt>
                <c:pt idx="3835">
                  <c:v>204.13196366564338</c:v>
                </c:pt>
                <c:pt idx="3836">
                  <c:v>204.10833469629105</c:v>
                </c:pt>
                <c:pt idx="3837">
                  <c:v>204.09559628352875</c:v>
                </c:pt>
                <c:pt idx="3838">
                  <c:v>204.09327663429116</c:v>
                </c:pt>
                <c:pt idx="3839">
                  <c:v>204.10029455613707</c:v>
                </c:pt>
                <c:pt idx="3840">
                  <c:v>204.10176890946605</c:v>
                </c:pt>
                <c:pt idx="3841">
                  <c:v>204.09764072014491</c:v>
                </c:pt>
                <c:pt idx="3842">
                  <c:v>204.1111261385939</c:v>
                </c:pt>
                <c:pt idx="3843">
                  <c:v>204.13510895274518</c:v>
                </c:pt>
                <c:pt idx="3844">
                  <c:v>204.17112249006087</c:v>
                </c:pt>
                <c:pt idx="3845">
                  <c:v>204.20524885511549</c:v>
                </c:pt>
                <c:pt idx="3846">
                  <c:v>204.21798726787779</c:v>
                </c:pt>
                <c:pt idx="3847">
                  <c:v>204.20912148985957</c:v>
                </c:pt>
                <c:pt idx="3848">
                  <c:v>204.19646170927481</c:v>
                </c:pt>
                <c:pt idx="3849">
                  <c:v>204.19333608021739</c:v>
                </c:pt>
                <c:pt idx="3850">
                  <c:v>204.19709076669517</c:v>
                </c:pt>
                <c:pt idx="3851">
                  <c:v>204.22083768431381</c:v>
                </c:pt>
                <c:pt idx="3852">
                  <c:v>204.2460786133058</c:v>
                </c:pt>
                <c:pt idx="3853">
                  <c:v>204.26190333903676</c:v>
                </c:pt>
                <c:pt idx="3854">
                  <c:v>204.25370593452769</c:v>
                </c:pt>
                <c:pt idx="3855">
                  <c:v>204.24309059055909</c:v>
                </c:pt>
                <c:pt idx="3856">
                  <c:v>204.21549069624072</c:v>
                </c:pt>
                <c:pt idx="3857">
                  <c:v>204.19095745684663</c:v>
                </c:pt>
                <c:pt idx="3858">
                  <c:v>204.16941224019928</c:v>
                </c:pt>
                <c:pt idx="3859">
                  <c:v>204.1482995005284</c:v>
                </c:pt>
                <c:pt idx="3860">
                  <c:v>204.12085687056512</c:v>
                </c:pt>
                <c:pt idx="3861">
                  <c:v>204.10422616501432</c:v>
                </c:pt>
                <c:pt idx="3862">
                  <c:v>204.10296805017359</c:v>
                </c:pt>
                <c:pt idx="3863">
                  <c:v>204.11377997458607</c:v>
                </c:pt>
                <c:pt idx="3864">
                  <c:v>204.13642604171906</c:v>
                </c:pt>
                <c:pt idx="3865">
                  <c:v>204.17047377459613</c:v>
                </c:pt>
                <c:pt idx="3866">
                  <c:v>204.21348557571332</c:v>
                </c:pt>
                <c:pt idx="3867">
                  <c:v>204.25028543480448</c:v>
                </c:pt>
                <c:pt idx="3868">
                  <c:v>204.30406984424536</c:v>
                </c:pt>
                <c:pt idx="3869">
                  <c:v>204.37468153968092</c:v>
                </c:pt>
                <c:pt idx="3870">
                  <c:v>204.44985390141409</c:v>
                </c:pt>
                <c:pt idx="3871">
                  <c:v>204.53288948090179</c:v>
                </c:pt>
                <c:pt idx="3872">
                  <c:v>204.6058601416637</c:v>
                </c:pt>
                <c:pt idx="3873">
                  <c:v>204.65728558577825</c:v>
                </c:pt>
                <c:pt idx="3874">
                  <c:v>204.68174019299479</c:v>
                </c:pt>
                <c:pt idx="3875">
                  <c:v>204.69907858814349</c:v>
                </c:pt>
                <c:pt idx="3876">
                  <c:v>204.72534173544358</c:v>
                </c:pt>
                <c:pt idx="3877">
                  <c:v>204.7601757900961</c:v>
                </c:pt>
                <c:pt idx="3878">
                  <c:v>204.79736881007497</c:v>
                </c:pt>
                <c:pt idx="3879">
                  <c:v>204.83526951965175</c:v>
                </c:pt>
                <c:pt idx="3880">
                  <c:v>204.86357710356799</c:v>
                </c:pt>
                <c:pt idx="3881">
                  <c:v>204.87067365759145</c:v>
                </c:pt>
                <c:pt idx="3882">
                  <c:v>204.86880614337474</c:v>
                </c:pt>
                <c:pt idx="3883">
                  <c:v>204.86021557797793</c:v>
                </c:pt>
                <c:pt idx="3884">
                  <c:v>204.85650020758894</c:v>
                </c:pt>
                <c:pt idx="3885">
                  <c:v>204.86819674399877</c:v>
                </c:pt>
                <c:pt idx="3886">
                  <c:v>204.88702915052085</c:v>
                </c:pt>
                <c:pt idx="3887">
                  <c:v>204.92272815912634</c:v>
                </c:pt>
                <c:pt idx="3888">
                  <c:v>204.98280314277085</c:v>
                </c:pt>
                <c:pt idx="3889">
                  <c:v>205.03926104624827</c:v>
                </c:pt>
                <c:pt idx="3890">
                  <c:v>205.08911384681193</c:v>
                </c:pt>
                <c:pt idx="3891">
                  <c:v>205.1367649464043</c:v>
                </c:pt>
                <c:pt idx="3892">
                  <c:v>205.17993401187658</c:v>
                </c:pt>
                <c:pt idx="3893">
                  <c:v>205.21350995168837</c:v>
                </c:pt>
                <c:pt idx="3894">
                  <c:v>205.26021746515019</c:v>
                </c:pt>
                <c:pt idx="3895">
                  <c:v>205.31982065572944</c:v>
                </c:pt>
                <c:pt idx="3896">
                  <c:v>205.38917423632427</c:v>
                </c:pt>
                <c:pt idx="3897">
                  <c:v>205.47095170097126</c:v>
                </c:pt>
                <c:pt idx="3898">
                  <c:v>205.55257190126312</c:v>
                </c:pt>
                <c:pt idx="3899">
                  <c:v>205.64032541140352</c:v>
                </c:pt>
                <c:pt idx="3900">
                  <c:v>205.71958664636907</c:v>
                </c:pt>
                <c:pt idx="3901">
                  <c:v>205.78956928438427</c:v>
                </c:pt>
                <c:pt idx="3902">
                  <c:v>205.8504305898042</c:v>
                </c:pt>
                <c:pt idx="3903">
                  <c:v>205.9238730436314</c:v>
                </c:pt>
                <c:pt idx="3904">
                  <c:v>205.97954462533338</c:v>
                </c:pt>
                <c:pt idx="3905">
                  <c:v>206.03159912686829</c:v>
                </c:pt>
                <c:pt idx="3906">
                  <c:v>206.0915168461577</c:v>
                </c:pt>
                <c:pt idx="3907">
                  <c:v>206.14577304866387</c:v>
                </c:pt>
                <c:pt idx="3908">
                  <c:v>206.16975586281515</c:v>
                </c:pt>
                <c:pt idx="3909">
                  <c:v>206.19916429721704</c:v>
                </c:pt>
                <c:pt idx="3910">
                  <c:v>206.22676419153538</c:v>
                </c:pt>
                <c:pt idx="3911">
                  <c:v>206.25334186754566</c:v>
                </c:pt>
                <c:pt idx="3912">
                  <c:v>206.2720563258014</c:v>
                </c:pt>
                <c:pt idx="3913">
                  <c:v>206.28613148558199</c:v>
                </c:pt>
                <c:pt idx="3914">
                  <c:v>206.30830575964973</c:v>
                </c:pt>
                <c:pt idx="3915">
                  <c:v>206.34715005535702</c:v>
                </c:pt>
                <c:pt idx="3916">
                  <c:v>206.38851058074579</c:v>
                </c:pt>
                <c:pt idx="3917">
                  <c:v>206.44323857631721</c:v>
                </c:pt>
                <c:pt idx="3918">
                  <c:v>206.51259215691206</c:v>
                </c:pt>
                <c:pt idx="3919">
                  <c:v>206.59043801268177</c:v>
                </c:pt>
                <c:pt idx="3920">
                  <c:v>206.66592490312513</c:v>
                </c:pt>
                <c:pt idx="3921">
                  <c:v>206.74031094308287</c:v>
                </c:pt>
                <c:pt idx="3922">
                  <c:v>206.82130208595439</c:v>
                </c:pt>
                <c:pt idx="3923">
                  <c:v>206.91754787126968</c:v>
                </c:pt>
                <c:pt idx="3924">
                  <c:v>207.00844666851188</c:v>
                </c:pt>
                <c:pt idx="3925">
                  <c:v>207.08770790347742</c:v>
                </c:pt>
                <c:pt idx="3926">
                  <c:v>207.14731109405665</c:v>
                </c:pt>
                <c:pt idx="3927">
                  <c:v>207.19826474510592</c:v>
                </c:pt>
                <c:pt idx="3928">
                  <c:v>207.24339961501684</c:v>
                </c:pt>
                <c:pt idx="3929">
                  <c:v>207.29152250767447</c:v>
                </c:pt>
                <c:pt idx="3930">
                  <c:v>207.35505730713098</c:v>
                </c:pt>
                <c:pt idx="3931">
                  <c:v>207.44029458758993</c:v>
                </c:pt>
                <c:pt idx="3932">
                  <c:v>207.51641053545364</c:v>
                </c:pt>
                <c:pt idx="3933">
                  <c:v>207.58041712797541</c:v>
                </c:pt>
                <c:pt idx="3934">
                  <c:v>207.63891946806902</c:v>
                </c:pt>
                <c:pt idx="3935">
                  <c:v>207.68358254491469</c:v>
                </c:pt>
                <c:pt idx="3936">
                  <c:v>207.70882347390668</c:v>
                </c:pt>
                <c:pt idx="3937">
                  <c:v>207.73280628805796</c:v>
                </c:pt>
                <c:pt idx="3938">
                  <c:v>207.75930533189069</c:v>
                </c:pt>
                <c:pt idx="3939">
                  <c:v>207.78250182426649</c:v>
                </c:pt>
                <c:pt idx="3940">
                  <c:v>207.79972227114888</c:v>
                </c:pt>
                <c:pt idx="3941">
                  <c:v>207.83306231442805</c:v>
                </c:pt>
                <c:pt idx="3942">
                  <c:v>207.87803991998388</c:v>
                </c:pt>
                <c:pt idx="3943">
                  <c:v>207.93261065120021</c:v>
                </c:pt>
                <c:pt idx="3944">
                  <c:v>207.98718138241657</c:v>
                </c:pt>
                <c:pt idx="3945">
                  <c:v>208.04930080267724</c:v>
                </c:pt>
                <c:pt idx="3946">
                  <c:v>208.1183398545619</c:v>
                </c:pt>
                <c:pt idx="3947">
                  <c:v>208.1851772054753</c:v>
                </c:pt>
                <c:pt idx="3948">
                  <c:v>208.27104354335461</c:v>
                </c:pt>
                <c:pt idx="3949">
                  <c:v>208.37377648331739</c:v>
                </c:pt>
                <c:pt idx="3950">
                  <c:v>208.49109569221477</c:v>
                </c:pt>
                <c:pt idx="3951">
                  <c:v>208.59866451109656</c:v>
                </c:pt>
                <c:pt idx="3952">
                  <c:v>208.70969314579034</c:v>
                </c:pt>
                <c:pt idx="3953">
                  <c:v>208.7851800362337</c:v>
                </c:pt>
                <c:pt idx="3954">
                  <c:v>208.83298840018114</c:v>
                </c:pt>
                <c:pt idx="3955">
                  <c:v>208.87828053444716</c:v>
                </c:pt>
                <c:pt idx="3956">
                  <c:v>208.93175041517787</c:v>
                </c:pt>
                <c:pt idx="3957">
                  <c:v>208.98742199687985</c:v>
                </c:pt>
                <c:pt idx="3958">
                  <c:v>209.04639613003872</c:v>
                </c:pt>
                <c:pt idx="3959">
                  <c:v>209.10395488400178</c:v>
                </c:pt>
                <c:pt idx="3960">
                  <c:v>209.14578720245581</c:v>
                </c:pt>
                <c:pt idx="3961">
                  <c:v>209.16642814906143</c:v>
                </c:pt>
                <c:pt idx="3962">
                  <c:v>209.17936314226762</c:v>
                </c:pt>
                <c:pt idx="3963">
                  <c:v>209.19037164712392</c:v>
                </c:pt>
                <c:pt idx="3964">
                  <c:v>209.2122313924815</c:v>
                </c:pt>
                <c:pt idx="3965">
                  <c:v>209.24313383825674</c:v>
                </c:pt>
                <c:pt idx="3966">
                  <c:v>209.29330116753056</c:v>
                </c:pt>
                <c:pt idx="3967">
                  <c:v>209.33843603744148</c:v>
                </c:pt>
                <c:pt idx="3968">
                  <c:v>209.40385800915905</c:v>
                </c:pt>
                <c:pt idx="3969">
                  <c:v>209.46927998087662</c:v>
                </c:pt>
                <c:pt idx="3970">
                  <c:v>209.52856864274568</c:v>
                </c:pt>
                <c:pt idx="3971">
                  <c:v>209.56363859393085</c:v>
                </c:pt>
                <c:pt idx="3972">
                  <c:v>209.61427771626992</c:v>
                </c:pt>
                <c:pt idx="3973">
                  <c:v>209.6586262644054</c:v>
                </c:pt>
                <c:pt idx="3974">
                  <c:v>209.70926538674448</c:v>
                </c:pt>
                <c:pt idx="3975">
                  <c:v>209.76855404861354</c:v>
                </c:pt>
                <c:pt idx="3976">
                  <c:v>209.85064604197069</c:v>
                </c:pt>
                <c:pt idx="3977">
                  <c:v>209.93100812742185</c:v>
                </c:pt>
                <c:pt idx="3978">
                  <c:v>210.01199927029336</c:v>
                </c:pt>
                <c:pt idx="3979">
                  <c:v>210.09015965477326</c:v>
                </c:pt>
                <c:pt idx="3980">
                  <c:v>210.1580978561723</c:v>
                </c:pt>
                <c:pt idx="3981">
                  <c:v>210.22399162095513</c:v>
                </c:pt>
                <c:pt idx="3982">
                  <c:v>210.28548198379545</c:v>
                </c:pt>
                <c:pt idx="3983">
                  <c:v>210.35766632278191</c:v>
                </c:pt>
                <c:pt idx="3984">
                  <c:v>210.42356008756477</c:v>
                </c:pt>
                <c:pt idx="3985">
                  <c:v>210.48740941573143</c:v>
                </c:pt>
                <c:pt idx="3986">
                  <c:v>210.55330318051429</c:v>
                </c:pt>
                <c:pt idx="3987">
                  <c:v>210.6053576820492</c:v>
                </c:pt>
                <c:pt idx="3988">
                  <c:v>210.63185672588193</c:v>
                </c:pt>
                <c:pt idx="3989">
                  <c:v>210.65391305168333</c:v>
                </c:pt>
                <c:pt idx="3990">
                  <c:v>210.67777791756831</c:v>
                </c:pt>
                <c:pt idx="3991">
                  <c:v>210.68886505460216</c:v>
                </c:pt>
                <c:pt idx="3992">
                  <c:v>210.69784878088669</c:v>
                </c:pt>
                <c:pt idx="3993">
                  <c:v>210.70799233179002</c:v>
                </c:pt>
                <c:pt idx="3994">
                  <c:v>210.72426919254187</c:v>
                </c:pt>
                <c:pt idx="3995">
                  <c:v>210.7579237645312</c:v>
                </c:pt>
                <c:pt idx="3996">
                  <c:v>210.79055611821244</c:v>
                </c:pt>
                <c:pt idx="3997">
                  <c:v>210.8418242979719</c:v>
                </c:pt>
                <c:pt idx="3998">
                  <c:v>210.89655229354332</c:v>
                </c:pt>
                <c:pt idx="3999">
                  <c:v>210.96527681671782</c:v>
                </c:pt>
                <c:pt idx="4000">
                  <c:v>211.01701678954254</c:v>
                </c:pt>
                <c:pt idx="4001">
                  <c:v>211.08149517512956</c:v>
                </c:pt>
                <c:pt idx="4002">
                  <c:v>211.15619574379747</c:v>
                </c:pt>
                <c:pt idx="4003">
                  <c:v>211.24237661038697</c:v>
                </c:pt>
                <c:pt idx="4004">
                  <c:v>211.31833529389561</c:v>
                </c:pt>
                <c:pt idx="4005">
                  <c:v>211.38910425368624</c:v>
                </c:pt>
                <c:pt idx="4006">
                  <c:v>211.44005790473551</c:v>
                </c:pt>
                <c:pt idx="4007">
                  <c:v>211.47442016632277</c:v>
                </c:pt>
                <c:pt idx="4008">
                  <c:v>211.51420804816061</c:v>
                </c:pt>
                <c:pt idx="4009">
                  <c:v>211.55085064289668</c:v>
                </c:pt>
                <c:pt idx="4010">
                  <c:v>211.60951024734536</c:v>
                </c:pt>
                <c:pt idx="4011">
                  <c:v>211.67556127648331</c:v>
                </c:pt>
                <c:pt idx="4012">
                  <c:v>211.73091832947509</c:v>
                </c:pt>
                <c:pt idx="4013">
                  <c:v>211.77141390091086</c:v>
                </c:pt>
                <c:pt idx="4014">
                  <c:v>211.81686329953197</c:v>
                </c:pt>
                <c:pt idx="4015">
                  <c:v>211.84025637235166</c:v>
                </c:pt>
                <c:pt idx="4016">
                  <c:v>211.8566904974586</c:v>
                </c:pt>
                <c:pt idx="4017">
                  <c:v>211.87725281188665</c:v>
                </c:pt>
                <c:pt idx="4018">
                  <c:v>211.89199634517638</c:v>
                </c:pt>
                <c:pt idx="4019">
                  <c:v>211.89710743671679</c:v>
                </c:pt>
                <c:pt idx="4020">
                  <c:v>211.9082928639726</c:v>
                </c:pt>
                <c:pt idx="4021">
                  <c:v>211.92901244275575</c:v>
                </c:pt>
                <c:pt idx="4022">
                  <c:v>211.95810634844747</c:v>
                </c:pt>
                <c:pt idx="4023">
                  <c:v>211.99301903527751</c:v>
                </c:pt>
                <c:pt idx="4024">
                  <c:v>212.02753856121984</c:v>
                </c:pt>
                <c:pt idx="4025">
                  <c:v>212.07267343113077</c:v>
                </c:pt>
                <c:pt idx="4026">
                  <c:v>212.12755869105729</c:v>
                </c:pt>
                <c:pt idx="4027">
                  <c:v>212.19313792712995</c:v>
                </c:pt>
                <c:pt idx="4028">
                  <c:v>212.26956840370386</c:v>
                </c:pt>
                <c:pt idx="4029">
                  <c:v>212.36455607417844</c:v>
                </c:pt>
                <c:pt idx="4030">
                  <c:v>212.46017280207334</c:v>
                </c:pt>
                <c:pt idx="4031">
                  <c:v>212.55641858738863</c:v>
                </c:pt>
                <c:pt idx="4032">
                  <c:v>212.63615161541944</c:v>
                </c:pt>
                <c:pt idx="4033">
                  <c:v>212.68757705953396</c:v>
                </c:pt>
                <c:pt idx="4034">
                  <c:v>212.7161991721604</c:v>
                </c:pt>
                <c:pt idx="4035">
                  <c:v>212.74057514719942</c:v>
                </c:pt>
                <c:pt idx="4036">
                  <c:v>212.76440069699561</c:v>
                </c:pt>
                <c:pt idx="4037">
                  <c:v>212.7873612928388</c:v>
                </c:pt>
                <c:pt idx="4038">
                  <c:v>212.82188081878112</c:v>
                </c:pt>
                <c:pt idx="4039">
                  <c:v>212.85545675859291</c:v>
                </c:pt>
                <c:pt idx="4040">
                  <c:v>212.87747376830555</c:v>
                </c:pt>
                <c:pt idx="4041">
                  <c:v>212.88403955513058</c:v>
                </c:pt>
                <c:pt idx="4042">
                  <c:v>212.88071734562928</c:v>
                </c:pt>
                <c:pt idx="4043">
                  <c:v>212.88484553495041</c:v>
                </c:pt>
                <c:pt idx="4044">
                  <c:v>212.89331815208089</c:v>
                </c:pt>
                <c:pt idx="4045">
                  <c:v>212.91419499521913</c:v>
                </c:pt>
                <c:pt idx="4046">
                  <c:v>212.94478291228421</c:v>
                </c:pt>
                <c:pt idx="4047">
                  <c:v>212.98708702380353</c:v>
                </c:pt>
                <c:pt idx="4048">
                  <c:v>213.03520991646116</c:v>
                </c:pt>
                <c:pt idx="4049">
                  <c:v>213.08191742992298</c:v>
                </c:pt>
                <c:pt idx="4050">
                  <c:v>213.11478568013686</c:v>
                </c:pt>
                <c:pt idx="4051">
                  <c:v>213.13884712646569</c:v>
                </c:pt>
                <c:pt idx="4052">
                  <c:v>213.17108631925919</c:v>
                </c:pt>
                <c:pt idx="4053">
                  <c:v>213.19341785768202</c:v>
                </c:pt>
                <c:pt idx="4054">
                  <c:v>213.22982455588544</c:v>
                </c:pt>
                <c:pt idx="4055">
                  <c:v>213.27598164410446</c:v>
                </c:pt>
                <c:pt idx="4056">
                  <c:v>213.33652842081423</c:v>
                </c:pt>
                <c:pt idx="4057">
                  <c:v>213.39817604800965</c:v>
                </c:pt>
                <c:pt idx="4058">
                  <c:v>213.4656424563434</c:v>
                </c:pt>
                <c:pt idx="4059">
                  <c:v>213.52162856675554</c:v>
                </c:pt>
                <c:pt idx="4060">
                  <c:v>213.5744693900659</c:v>
                </c:pt>
                <c:pt idx="4061">
                  <c:v>213.61622307634238</c:v>
                </c:pt>
                <c:pt idx="4062">
                  <c:v>213.66450323335511</c:v>
                </c:pt>
                <c:pt idx="4063">
                  <c:v>213.71341244778822</c:v>
                </c:pt>
                <c:pt idx="4064">
                  <c:v>213.76735412158419</c:v>
                </c:pt>
                <c:pt idx="4065">
                  <c:v>213.8195658874742</c:v>
                </c:pt>
                <c:pt idx="4066">
                  <c:v>213.86957595239292</c:v>
                </c:pt>
                <c:pt idx="4067">
                  <c:v>213.88695366363041</c:v>
                </c:pt>
                <c:pt idx="4068">
                  <c:v>213.8893716030899</c:v>
                </c:pt>
                <c:pt idx="4069">
                  <c:v>213.89505277791756</c:v>
                </c:pt>
                <c:pt idx="4070">
                  <c:v>213.89318526370084</c:v>
                </c:pt>
                <c:pt idx="4071">
                  <c:v>213.8787562591213</c:v>
                </c:pt>
                <c:pt idx="4072">
                  <c:v>213.87224944642944</c:v>
                </c:pt>
                <c:pt idx="4073">
                  <c:v>213.86951697825975</c:v>
                </c:pt>
                <c:pt idx="4074">
                  <c:v>213.86662724573497</c:v>
                </c:pt>
                <c:pt idx="4075">
                  <c:v>213.88545965225703</c:v>
                </c:pt>
                <c:pt idx="4076">
                  <c:v>213.91188006391221</c:v>
                </c:pt>
                <c:pt idx="4077">
                  <c:v>213.95088162397462</c:v>
                </c:pt>
                <c:pt idx="4078">
                  <c:v>213.996802815661</c:v>
                </c:pt>
                <c:pt idx="4079">
                  <c:v>214.04272400734737</c:v>
                </c:pt>
                <c:pt idx="4080">
                  <c:v>214.08188283176486</c:v>
                </c:pt>
                <c:pt idx="4081">
                  <c:v>214.13739714911176</c:v>
                </c:pt>
                <c:pt idx="4082">
                  <c:v>214.19527043178499</c:v>
                </c:pt>
                <c:pt idx="4083">
                  <c:v>214.2619505183433</c:v>
                </c:pt>
                <c:pt idx="4084">
                  <c:v>214.32029559408181</c:v>
                </c:pt>
                <c:pt idx="4085">
                  <c:v>214.36362192390919</c:v>
                </c:pt>
                <c:pt idx="4086">
                  <c:v>214.39004233556437</c:v>
                </c:pt>
                <c:pt idx="4087">
                  <c:v>214.40179784610737</c:v>
                </c:pt>
                <c:pt idx="4088">
                  <c:v>214.42377553973125</c:v>
                </c:pt>
                <c:pt idx="4089">
                  <c:v>214.44775835388253</c:v>
                </c:pt>
                <c:pt idx="4090">
                  <c:v>214.48235651200238</c:v>
                </c:pt>
                <c:pt idx="4091">
                  <c:v>214.52560420965224</c:v>
                </c:pt>
                <c:pt idx="4092">
                  <c:v>214.57183993004878</c:v>
                </c:pt>
                <c:pt idx="4093">
                  <c:v>214.59425010064916</c:v>
                </c:pt>
                <c:pt idx="4094">
                  <c:v>214.6115491797091</c:v>
                </c:pt>
                <c:pt idx="4095">
                  <c:v>214.62055256403804</c:v>
                </c:pt>
                <c:pt idx="4096">
                  <c:v>214.62255768456544</c:v>
                </c:pt>
                <c:pt idx="4097">
                  <c:v>214.61974658421818</c:v>
                </c:pt>
                <c:pt idx="4098">
                  <c:v>214.61953034572994</c:v>
                </c:pt>
                <c:pt idx="4099">
                  <c:v>214.62008077097275</c:v>
                </c:pt>
                <c:pt idx="4100">
                  <c:v>214.6227149489205</c:v>
                </c:pt>
                <c:pt idx="4101">
                  <c:v>214.62523117860195</c:v>
                </c:pt>
                <c:pt idx="4102">
                  <c:v>214.63852001660709</c:v>
                </c:pt>
                <c:pt idx="4103">
                  <c:v>214.65762763575057</c:v>
                </c:pt>
                <c:pt idx="4104">
                  <c:v>214.68632838055456</c:v>
                </c:pt>
                <c:pt idx="4105">
                  <c:v>214.71801714810525</c:v>
                </c:pt>
                <c:pt idx="4106">
                  <c:v>214.76503919027726</c:v>
                </c:pt>
                <c:pt idx="4107">
                  <c:v>214.82731587489303</c:v>
                </c:pt>
                <c:pt idx="4108">
                  <c:v>214.90075832872023</c:v>
                </c:pt>
                <c:pt idx="4109">
                  <c:v>214.97514436867795</c:v>
                </c:pt>
                <c:pt idx="4110">
                  <c:v>215.06761580947108</c:v>
                </c:pt>
                <c:pt idx="4111">
                  <c:v>215.14813515927733</c:v>
                </c:pt>
                <c:pt idx="4112">
                  <c:v>215.20302041920385</c:v>
                </c:pt>
                <c:pt idx="4113">
                  <c:v>215.22425110714104</c:v>
                </c:pt>
                <c:pt idx="4114">
                  <c:v>215.24591427205473</c:v>
                </c:pt>
                <c:pt idx="4115">
                  <c:v>215.25674585451159</c:v>
                </c:pt>
                <c:pt idx="4116">
                  <c:v>215.27526373232345</c:v>
                </c:pt>
                <c:pt idx="4117">
                  <c:v>215.29480382844343</c:v>
                </c:pt>
                <c:pt idx="4118">
                  <c:v>215.32146013663126</c:v>
                </c:pt>
                <c:pt idx="4119">
                  <c:v>215.3367540951638</c:v>
                </c:pt>
                <c:pt idx="4120">
                  <c:v>215.33246864148757</c:v>
                </c:pt>
                <c:pt idx="4121">
                  <c:v>215.32169603316387</c:v>
                </c:pt>
                <c:pt idx="4122">
                  <c:v>215.31153282421619</c:v>
                </c:pt>
                <c:pt idx="4123">
                  <c:v>215.30734566076188</c:v>
                </c:pt>
                <c:pt idx="4124">
                  <c:v>215.30229354335461</c:v>
                </c:pt>
                <c:pt idx="4125">
                  <c:v>215.31524819460518</c:v>
                </c:pt>
                <c:pt idx="4126">
                  <c:v>215.32902848371998</c:v>
                </c:pt>
                <c:pt idx="4127">
                  <c:v>215.36055998691558</c:v>
                </c:pt>
                <c:pt idx="4128">
                  <c:v>215.39618036334355</c:v>
                </c:pt>
                <c:pt idx="4129">
                  <c:v>215.43392380856523</c:v>
                </c:pt>
                <c:pt idx="4130">
                  <c:v>215.45578355392277</c:v>
                </c:pt>
                <c:pt idx="4131">
                  <c:v>215.46698863922296</c:v>
                </c:pt>
                <c:pt idx="4132">
                  <c:v>215.470959564189</c:v>
                </c:pt>
                <c:pt idx="4133">
                  <c:v>215.48481848548133</c:v>
                </c:pt>
                <c:pt idx="4134">
                  <c:v>215.51053120753861</c:v>
                </c:pt>
                <c:pt idx="4135">
                  <c:v>215.55102677897438</c:v>
                </c:pt>
                <c:pt idx="4136">
                  <c:v>215.6040248666398</c:v>
                </c:pt>
                <c:pt idx="4137">
                  <c:v>215.66394258592922</c:v>
                </c:pt>
                <c:pt idx="4138">
                  <c:v>215.71238000729704</c:v>
                </c:pt>
                <c:pt idx="4139">
                  <c:v>215.75358326833071</c:v>
                </c:pt>
                <c:pt idx="4140">
                  <c:v>215.78983270217904</c:v>
                </c:pt>
                <c:pt idx="4141">
                  <c:v>215.82749751522317</c:v>
                </c:pt>
                <c:pt idx="4142">
                  <c:v>215.8588717540637</c:v>
                </c:pt>
                <c:pt idx="4143">
                  <c:v>215.89252632605303</c:v>
                </c:pt>
                <c:pt idx="4144">
                  <c:v>215.92673132328517</c:v>
                </c:pt>
                <c:pt idx="4145">
                  <c:v>215.9513431948568</c:v>
                </c:pt>
                <c:pt idx="4146">
                  <c:v>215.96773800387498</c:v>
                </c:pt>
                <c:pt idx="4147">
                  <c:v>215.96573288334758</c:v>
                </c:pt>
                <c:pt idx="4148">
                  <c:v>215.95657223466355</c:v>
                </c:pt>
                <c:pt idx="4149">
                  <c:v>215.94745090206831</c:v>
                </c:pt>
                <c:pt idx="4150">
                  <c:v>215.93754324769762</c:v>
                </c:pt>
                <c:pt idx="4151">
                  <c:v>215.92020485254892</c:v>
                </c:pt>
                <c:pt idx="4152">
                  <c:v>215.91051343666649</c:v>
                </c:pt>
                <c:pt idx="4153">
                  <c:v>215.90117586558299</c:v>
                </c:pt>
                <c:pt idx="4154">
                  <c:v>215.89364683458305</c:v>
                </c:pt>
                <c:pt idx="4155">
                  <c:v>215.90984506315735</c:v>
                </c:pt>
                <c:pt idx="4156">
                  <c:v>215.9308398545619</c:v>
                </c:pt>
                <c:pt idx="4157">
                  <c:v>215.95034063459312</c:v>
                </c:pt>
                <c:pt idx="4158">
                  <c:v>215.98714049368425</c:v>
                </c:pt>
                <c:pt idx="4159">
                  <c:v>216.02150275527148</c:v>
                </c:pt>
                <c:pt idx="4160">
                  <c:v>216.05342741935482</c:v>
                </c:pt>
                <c:pt idx="4161">
                  <c:v>216.09887681797593</c:v>
                </c:pt>
                <c:pt idx="4162">
                  <c:v>216.16414152533841</c:v>
                </c:pt>
                <c:pt idx="4163">
                  <c:v>216.21776867042422</c:v>
                </c:pt>
                <c:pt idx="4164">
                  <c:v>216.26203858638215</c:v>
                </c:pt>
                <c:pt idx="4165">
                  <c:v>216.28708293493028</c:v>
                </c:pt>
                <c:pt idx="4166">
                  <c:v>216.29325556086758</c:v>
                </c:pt>
                <c:pt idx="4167">
                  <c:v>216.28914702959085</c:v>
                </c:pt>
                <c:pt idx="4168">
                  <c:v>216.29927092244978</c:v>
                </c:pt>
                <c:pt idx="4169">
                  <c:v>216.32026571385433</c:v>
                </c:pt>
                <c:pt idx="4170">
                  <c:v>216.3550211363293</c:v>
                </c:pt>
                <c:pt idx="4171">
                  <c:v>216.39826883397913</c:v>
                </c:pt>
                <c:pt idx="4172">
                  <c:v>216.42763795229226</c:v>
                </c:pt>
                <c:pt idx="4173">
                  <c:v>216.44297122691358</c:v>
                </c:pt>
                <c:pt idx="4174">
                  <c:v>216.45405836394744</c:v>
                </c:pt>
                <c:pt idx="4175">
                  <c:v>216.44877035000752</c:v>
                </c:pt>
                <c:pt idx="4176">
                  <c:v>216.43671996879874</c:v>
                </c:pt>
                <c:pt idx="4177">
                  <c:v>216.4320413542348</c:v>
                </c:pt>
                <c:pt idx="4178">
                  <c:v>216.41971576040459</c:v>
                </c:pt>
                <c:pt idx="4179">
                  <c:v>216.41086964043075</c:v>
                </c:pt>
                <c:pt idx="4180">
                  <c:v>216.40463804036031</c:v>
                </c:pt>
                <c:pt idx="4181">
                  <c:v>216.39927139424285</c:v>
                </c:pt>
                <c:pt idx="4182">
                  <c:v>216.40823546248299</c:v>
                </c:pt>
                <c:pt idx="4183">
                  <c:v>216.42962341477528</c:v>
                </c:pt>
                <c:pt idx="4184">
                  <c:v>216.44676522948012</c:v>
                </c:pt>
                <c:pt idx="4185">
                  <c:v>216.4700403540335</c:v>
                </c:pt>
                <c:pt idx="4186">
                  <c:v>216.52146579814803</c:v>
                </c:pt>
                <c:pt idx="4187">
                  <c:v>216.57147586306675</c:v>
                </c:pt>
                <c:pt idx="4188">
                  <c:v>216.63532519123345</c:v>
                </c:pt>
                <c:pt idx="4189">
                  <c:v>216.70058989859592</c:v>
                </c:pt>
                <c:pt idx="4190">
                  <c:v>216.78110924840217</c:v>
                </c:pt>
                <c:pt idx="4191">
                  <c:v>216.84134149640178</c:v>
                </c:pt>
                <c:pt idx="4192">
                  <c:v>216.88199433219262</c:v>
                </c:pt>
                <c:pt idx="4193">
                  <c:v>216.89158745785312</c:v>
                </c:pt>
                <c:pt idx="4194">
                  <c:v>216.90829679558149</c:v>
                </c:pt>
                <c:pt idx="4195">
                  <c:v>216.91788992124199</c:v>
                </c:pt>
                <c:pt idx="4196">
                  <c:v>216.93027448920535</c:v>
                </c:pt>
                <c:pt idx="4197">
                  <c:v>216.94953937270392</c:v>
                </c:pt>
                <c:pt idx="4198">
                  <c:v>216.96931536535652</c:v>
                </c:pt>
                <c:pt idx="4199">
                  <c:v>216.97352218685521</c:v>
                </c:pt>
                <c:pt idx="4200">
                  <c:v>216.96149146369078</c:v>
                </c:pt>
                <c:pt idx="4201">
                  <c:v>216.94600092471438</c:v>
                </c:pt>
                <c:pt idx="4202">
                  <c:v>216.92020957047959</c:v>
                </c:pt>
                <c:pt idx="4203">
                  <c:v>216.904404502793</c:v>
                </c:pt>
                <c:pt idx="4204">
                  <c:v>216.89451650646669</c:v>
                </c:pt>
                <c:pt idx="4205">
                  <c:v>216.89984383649536</c:v>
                </c:pt>
                <c:pt idx="4206">
                  <c:v>216.90471903150316</c:v>
                </c:pt>
                <c:pt idx="4207">
                  <c:v>216.93341977630715</c:v>
                </c:pt>
                <c:pt idx="4208">
                  <c:v>216.96164872804587</c:v>
                </c:pt>
                <c:pt idx="4209">
                  <c:v>216.98405889864625</c:v>
                </c:pt>
                <c:pt idx="4210">
                  <c:v>216.99821269060439</c:v>
                </c:pt>
                <c:pt idx="4211">
                  <c:v>217.00843487368525</c:v>
                </c:pt>
                <c:pt idx="4212">
                  <c:v>217.01099041945545</c:v>
                </c:pt>
                <c:pt idx="4213">
                  <c:v>217.02400404483919</c:v>
                </c:pt>
                <c:pt idx="4214">
                  <c:v>217.05459196190426</c:v>
                </c:pt>
                <c:pt idx="4215">
                  <c:v>217.08659525816515</c:v>
                </c:pt>
                <c:pt idx="4216">
                  <c:v>217.13723438050422</c:v>
                </c:pt>
                <c:pt idx="4217">
                  <c:v>217.19086152559004</c:v>
                </c:pt>
                <c:pt idx="4218">
                  <c:v>217.24385961325547</c:v>
                </c:pt>
                <c:pt idx="4219">
                  <c:v>217.27727828871218</c:v>
                </c:pt>
                <c:pt idx="4220">
                  <c:v>217.32029008982937</c:v>
                </c:pt>
                <c:pt idx="4221">
                  <c:v>217.35056347818426</c:v>
                </c:pt>
                <c:pt idx="4222">
                  <c:v>217.38146592395952</c:v>
                </c:pt>
                <c:pt idx="4223">
                  <c:v>217.41559228901411</c:v>
                </c:pt>
                <c:pt idx="4224">
                  <c:v>217.45089813673189</c:v>
                </c:pt>
                <c:pt idx="4225">
                  <c:v>217.47004507196414</c:v>
                </c:pt>
                <c:pt idx="4226">
                  <c:v>217.48671509360372</c:v>
                </c:pt>
                <c:pt idx="4227">
                  <c:v>217.48329459388052</c:v>
                </c:pt>
                <c:pt idx="4228">
                  <c:v>217.46363654949423</c:v>
                </c:pt>
                <c:pt idx="4229">
                  <c:v>217.44283833853353</c:v>
                </c:pt>
                <c:pt idx="4230">
                  <c:v>217.427544380001</c:v>
                </c:pt>
                <c:pt idx="4231">
                  <c:v>217.39884363519701</c:v>
                </c:pt>
                <c:pt idx="4232">
                  <c:v>217.37922490689948</c:v>
                </c:pt>
                <c:pt idx="4233">
                  <c:v>217.35583183407979</c:v>
                </c:pt>
                <c:pt idx="4234">
                  <c:v>217.3520968056464</c:v>
                </c:pt>
                <c:pt idx="4235">
                  <c:v>217.34806690654722</c:v>
                </c:pt>
                <c:pt idx="4236">
                  <c:v>217.36890443359667</c:v>
                </c:pt>
                <c:pt idx="4237">
                  <c:v>217.38801205274015</c:v>
                </c:pt>
                <c:pt idx="4238">
                  <c:v>217.42654181973728</c:v>
                </c:pt>
                <c:pt idx="4239">
                  <c:v>217.45099642695382</c:v>
                </c:pt>
                <c:pt idx="4240">
                  <c:v>217.48622364249405</c:v>
                </c:pt>
                <c:pt idx="4241">
                  <c:v>217.52593289215437</c:v>
                </c:pt>
                <c:pt idx="4242">
                  <c:v>217.58663693321924</c:v>
                </c:pt>
                <c:pt idx="4243">
                  <c:v>217.63507435458706</c:v>
                </c:pt>
                <c:pt idx="4244">
                  <c:v>217.68791517789742</c:v>
                </c:pt>
                <c:pt idx="4245">
                  <c:v>217.71610481354736</c:v>
                </c:pt>
                <c:pt idx="4246">
                  <c:v>217.7260911000956</c:v>
                </c:pt>
                <c:pt idx="4247">
                  <c:v>217.72583554551858</c:v>
                </c:pt>
                <c:pt idx="4248">
                  <c:v>217.7392619898344</c:v>
                </c:pt>
                <c:pt idx="4249">
                  <c:v>217.75351407201447</c:v>
                </c:pt>
                <c:pt idx="4250">
                  <c:v>217.78622505787325</c:v>
                </c:pt>
                <c:pt idx="4251">
                  <c:v>217.81783519324642</c:v>
                </c:pt>
                <c:pt idx="4252">
                  <c:v>217.83424966030898</c:v>
                </c:pt>
                <c:pt idx="4253">
                  <c:v>217.83780776634288</c:v>
                </c:pt>
                <c:pt idx="4254">
                  <c:v>217.84173937522016</c:v>
                </c:pt>
                <c:pt idx="4255">
                  <c:v>217.82892233028028</c:v>
                </c:pt>
                <c:pt idx="4256">
                  <c:v>217.81111214206629</c:v>
                </c:pt>
                <c:pt idx="4257">
                  <c:v>217.79511049393585</c:v>
                </c:pt>
                <c:pt idx="4258">
                  <c:v>217.78252934552864</c:v>
                </c:pt>
                <c:pt idx="4259">
                  <c:v>217.76275335287602</c:v>
                </c:pt>
                <c:pt idx="4260">
                  <c:v>217.75410381334606</c:v>
                </c:pt>
                <c:pt idx="4261">
                  <c:v>217.7527474082834</c:v>
                </c:pt>
                <c:pt idx="4262">
                  <c:v>217.76116105128074</c:v>
                </c:pt>
                <c:pt idx="4263">
                  <c:v>217.76701914850784</c:v>
                </c:pt>
                <c:pt idx="4264">
                  <c:v>217.78125157264353</c:v>
                </c:pt>
                <c:pt idx="4265">
                  <c:v>217.80413353630917</c:v>
                </c:pt>
                <c:pt idx="4266">
                  <c:v>217.8409333954003</c:v>
                </c:pt>
                <c:pt idx="4267">
                  <c:v>217.89188704644957</c:v>
                </c:pt>
                <c:pt idx="4268">
                  <c:v>217.95400646671027</c:v>
                </c:pt>
                <c:pt idx="4269">
                  <c:v>218.02084381762364</c:v>
                </c:pt>
                <c:pt idx="4270">
                  <c:v>218.09224183483465</c:v>
                </c:pt>
                <c:pt idx="4271">
                  <c:v>218.14791341653665</c:v>
                </c:pt>
                <c:pt idx="4272">
                  <c:v>218.1818038850586</c:v>
                </c:pt>
                <c:pt idx="4273">
                  <c:v>218.19293033818124</c:v>
                </c:pt>
                <c:pt idx="4274">
                  <c:v>218.20370294650493</c:v>
                </c:pt>
                <c:pt idx="4275">
                  <c:v>218.20433200392529</c:v>
                </c:pt>
                <c:pt idx="4276">
                  <c:v>218.21219522167982</c:v>
                </c:pt>
                <c:pt idx="4277">
                  <c:v>218.21695246842128</c:v>
                </c:pt>
                <c:pt idx="4278">
                  <c:v>218.23142078908961</c:v>
                </c:pt>
                <c:pt idx="4279">
                  <c:v>218.23377975441596</c:v>
                </c:pt>
                <c:pt idx="4280">
                  <c:v>218.2272729417241</c:v>
                </c:pt>
                <c:pt idx="4281">
                  <c:v>218.20741831689395</c:v>
                </c:pt>
                <c:pt idx="4282">
                  <c:v>218.18901838734837</c:v>
                </c:pt>
                <c:pt idx="4283">
                  <c:v>218.17230904962003</c:v>
                </c:pt>
                <c:pt idx="4284">
                  <c:v>218.15921679205877</c:v>
                </c:pt>
                <c:pt idx="4285">
                  <c:v>218.15968858512403</c:v>
                </c:pt>
                <c:pt idx="4286">
                  <c:v>218.17333126792812</c:v>
                </c:pt>
                <c:pt idx="4287">
                  <c:v>218.204469610236</c:v>
                </c:pt>
                <c:pt idx="4288">
                  <c:v>218.22507124075284</c:v>
                </c:pt>
                <c:pt idx="4289">
                  <c:v>218.24976174450202</c:v>
                </c:pt>
                <c:pt idx="4290">
                  <c:v>218.2598070051834</c:v>
                </c:pt>
                <c:pt idx="4291">
                  <c:v>218.26481980650192</c:v>
                </c:pt>
                <c:pt idx="4292">
                  <c:v>218.2601215338936</c:v>
                </c:pt>
                <c:pt idx="4293">
                  <c:v>218.27887530823813</c:v>
                </c:pt>
                <c:pt idx="4294">
                  <c:v>218.30049915706303</c:v>
                </c:pt>
                <c:pt idx="4295">
                  <c:v>218.34068019978861</c:v>
                </c:pt>
                <c:pt idx="4296">
                  <c:v>218.38424242614863</c:v>
                </c:pt>
                <c:pt idx="4297">
                  <c:v>218.43126446832065</c:v>
                </c:pt>
                <c:pt idx="4298">
                  <c:v>218.47089508580342</c:v>
                </c:pt>
                <c:pt idx="4299">
                  <c:v>218.50344880730711</c:v>
                </c:pt>
                <c:pt idx="4300">
                  <c:v>218.53104870162545</c:v>
                </c:pt>
                <c:pt idx="4301">
                  <c:v>218.56140072215788</c:v>
                </c:pt>
                <c:pt idx="4302">
                  <c:v>218.59749289165111</c:v>
                </c:pt>
                <c:pt idx="4303">
                  <c:v>218.62949618791203</c:v>
                </c:pt>
                <c:pt idx="4304">
                  <c:v>218.65859009360372</c:v>
                </c:pt>
                <c:pt idx="4305">
                  <c:v>218.68174726989076</c:v>
                </c:pt>
                <c:pt idx="4306">
                  <c:v>218.6936207287001</c:v>
                </c:pt>
                <c:pt idx="4307">
                  <c:v>218.68579682703435</c:v>
                </c:pt>
                <c:pt idx="4308">
                  <c:v>218.66602083438175</c:v>
                </c:pt>
                <c:pt idx="4309">
                  <c:v>218.65316447335312</c:v>
                </c:pt>
                <c:pt idx="4310">
                  <c:v>218.63067567057519</c:v>
                </c:pt>
                <c:pt idx="4311">
                  <c:v>218.5996945926224</c:v>
                </c:pt>
                <c:pt idx="4312">
                  <c:v>218.57012889386542</c:v>
                </c:pt>
                <c:pt idx="4313">
                  <c:v>218.55306571133812</c:v>
                </c:pt>
                <c:pt idx="4314">
                  <c:v>218.54221447083688</c:v>
                </c:pt>
                <c:pt idx="4315">
                  <c:v>218.54773838130941</c:v>
                </c:pt>
                <c:pt idx="4316">
                  <c:v>218.56716052916309</c:v>
                </c:pt>
                <c:pt idx="4317">
                  <c:v>218.59063223416032</c:v>
                </c:pt>
                <c:pt idx="4318">
                  <c:v>218.62004066856221</c:v>
                </c:pt>
                <c:pt idx="4319">
                  <c:v>218.64779782723565</c:v>
                </c:pt>
                <c:pt idx="4320">
                  <c:v>218.67712762945999</c:v>
                </c:pt>
                <c:pt idx="4321">
                  <c:v>218.71306253459812</c:v>
                </c:pt>
                <c:pt idx="4322">
                  <c:v>218.76511703613303</c:v>
                </c:pt>
                <c:pt idx="4323">
                  <c:v>218.81339719314576</c:v>
                </c:pt>
                <c:pt idx="4324">
                  <c:v>218.85003978788183</c:v>
                </c:pt>
                <c:pt idx="4325">
                  <c:v>218.86065513185042</c:v>
                </c:pt>
                <c:pt idx="4326">
                  <c:v>218.86262093628903</c:v>
                </c:pt>
                <c:pt idx="4327">
                  <c:v>218.86975680640126</c:v>
                </c:pt>
                <c:pt idx="4328">
                  <c:v>218.8718405591062</c:v>
                </c:pt>
                <c:pt idx="4329">
                  <c:v>218.8846379460017</c:v>
                </c:pt>
                <c:pt idx="4330">
                  <c:v>218.92025832242965</c:v>
                </c:pt>
                <c:pt idx="4331">
                  <c:v>218.94903769941118</c:v>
                </c:pt>
                <c:pt idx="4332">
                  <c:v>218.95878808942678</c:v>
                </c:pt>
                <c:pt idx="4333">
                  <c:v>218.96802737028833</c:v>
                </c:pt>
                <c:pt idx="4334">
                  <c:v>218.9608915001761</c:v>
                </c:pt>
                <c:pt idx="4335">
                  <c:v>218.9397001283277</c:v>
                </c:pt>
                <c:pt idx="4336">
                  <c:v>218.92531043983692</c:v>
                </c:pt>
                <c:pt idx="4337">
                  <c:v>218.90313616576918</c:v>
                </c:pt>
                <c:pt idx="4338">
                  <c:v>218.87805250113229</c:v>
                </c:pt>
                <c:pt idx="4339">
                  <c:v>218.86492092748225</c:v>
                </c:pt>
                <c:pt idx="4340">
                  <c:v>218.85304746867291</c:v>
                </c:pt>
                <c:pt idx="4341">
                  <c:v>218.84675689446931</c:v>
                </c:pt>
                <c:pt idx="4342">
                  <c:v>218.85463977026822</c:v>
                </c:pt>
                <c:pt idx="4343">
                  <c:v>218.87630293518191</c:v>
                </c:pt>
                <c:pt idx="4344">
                  <c:v>218.89230458331235</c:v>
                </c:pt>
                <c:pt idx="4345">
                  <c:v>218.92816085627294</c:v>
                </c:pt>
                <c:pt idx="4346">
                  <c:v>218.96614019802726</c:v>
                </c:pt>
                <c:pt idx="4347">
                  <c:v>219.01520667681544</c:v>
                </c:pt>
                <c:pt idx="4348">
                  <c:v>219.07056372980725</c:v>
                </c:pt>
                <c:pt idx="4349">
                  <c:v>219.13331220748827</c:v>
                </c:pt>
                <c:pt idx="4350">
                  <c:v>219.19873417920584</c:v>
                </c:pt>
                <c:pt idx="4351">
                  <c:v>219.2533049104222</c:v>
                </c:pt>
                <c:pt idx="4352">
                  <c:v>219.27650140279803</c:v>
                </c:pt>
                <c:pt idx="4353">
                  <c:v>219.27549884253432</c:v>
                </c:pt>
                <c:pt idx="4354">
                  <c:v>219.2781330204821</c:v>
                </c:pt>
                <c:pt idx="4355">
                  <c:v>219.27866378768053</c:v>
                </c:pt>
                <c:pt idx="4356">
                  <c:v>219.28550478712694</c:v>
                </c:pt>
                <c:pt idx="4357">
                  <c:v>219.30264660183178</c:v>
                </c:pt>
                <c:pt idx="4358">
                  <c:v>219.31723287076642</c:v>
                </c:pt>
                <c:pt idx="4359">
                  <c:v>219.31440211237481</c:v>
                </c:pt>
                <c:pt idx="4360">
                  <c:v>219.29073382693369</c:v>
                </c:pt>
                <c:pt idx="4361">
                  <c:v>219.26336982914799</c:v>
                </c:pt>
                <c:pt idx="4362">
                  <c:v>219.23569130265207</c:v>
                </c:pt>
                <c:pt idx="4363">
                  <c:v>219.2200238412762</c:v>
                </c:pt>
                <c:pt idx="4364">
                  <c:v>219.21432300840419</c:v>
                </c:pt>
                <c:pt idx="4365">
                  <c:v>219.22639304765738</c:v>
                </c:pt>
                <c:pt idx="4366">
                  <c:v>219.24306306929694</c:v>
                </c:pt>
                <c:pt idx="4367">
                  <c:v>219.27530226209046</c:v>
                </c:pt>
                <c:pt idx="4368">
                  <c:v>219.304081639072</c:v>
                </c:pt>
                <c:pt idx="4369">
                  <c:v>219.32664907402744</c:v>
                </c:pt>
                <c:pt idx="4370">
                  <c:v>219.32354310301443</c:v>
                </c:pt>
                <c:pt idx="4371">
                  <c:v>219.32810376931204</c:v>
                </c:pt>
                <c:pt idx="4372">
                  <c:v>219.33030547028329</c:v>
                </c:pt>
                <c:pt idx="4373">
                  <c:v>219.33673365079761</c:v>
                </c:pt>
                <c:pt idx="4374">
                  <c:v>219.35662759171655</c:v>
                </c:pt>
                <c:pt idx="4375">
                  <c:v>219.39279839338732</c:v>
                </c:pt>
                <c:pt idx="4376">
                  <c:v>219.43274353958026</c:v>
                </c:pt>
                <c:pt idx="4377">
                  <c:v>219.46742032987768</c:v>
                </c:pt>
                <c:pt idx="4378">
                  <c:v>219.49840140783047</c:v>
                </c:pt>
                <c:pt idx="4379">
                  <c:v>219.52710215263448</c:v>
                </c:pt>
                <c:pt idx="4380">
                  <c:v>219.55320803557947</c:v>
                </c:pt>
                <c:pt idx="4381">
                  <c:v>219.57506778093702</c:v>
                </c:pt>
                <c:pt idx="4382">
                  <c:v>219.6063633876</c:v>
                </c:pt>
                <c:pt idx="4383">
                  <c:v>219.64072564918723</c:v>
                </c:pt>
                <c:pt idx="4384">
                  <c:v>219.67445885335411</c:v>
                </c:pt>
                <c:pt idx="4385">
                  <c:v>219.70622625308235</c:v>
                </c:pt>
                <c:pt idx="4386">
                  <c:v>219.71621253963059</c:v>
                </c:pt>
                <c:pt idx="4387">
                  <c:v>219.6965544952443</c:v>
                </c:pt>
                <c:pt idx="4388">
                  <c:v>219.67241441673795</c:v>
                </c:pt>
                <c:pt idx="4389">
                  <c:v>219.63986069523423</c:v>
                </c:pt>
                <c:pt idx="4390">
                  <c:v>219.60714970937545</c:v>
                </c:pt>
                <c:pt idx="4391">
                  <c:v>219.57640452795528</c:v>
                </c:pt>
                <c:pt idx="4392">
                  <c:v>219.55713964445673</c:v>
                </c:pt>
                <c:pt idx="4393">
                  <c:v>219.54296619445421</c:v>
                </c:pt>
                <c:pt idx="4394">
                  <c:v>219.54050893890593</c:v>
                </c:pt>
                <c:pt idx="4395">
                  <c:v>219.54927642670222</c:v>
                </c:pt>
                <c:pt idx="4396">
                  <c:v>219.56268321297367</c:v>
                </c:pt>
                <c:pt idx="4397">
                  <c:v>219.58623355014845</c:v>
                </c:pt>
                <c:pt idx="4398">
                  <c:v>219.61587788108295</c:v>
                </c:pt>
                <c:pt idx="4399">
                  <c:v>219.64418546499923</c:v>
                </c:pt>
                <c:pt idx="4400">
                  <c:v>219.6740656924664</c:v>
                </c:pt>
                <c:pt idx="4401">
                  <c:v>219.72140226334858</c:v>
                </c:pt>
                <c:pt idx="4402">
                  <c:v>219.77188412133256</c:v>
                </c:pt>
                <c:pt idx="4403">
                  <c:v>219.81167200317043</c:v>
                </c:pt>
                <c:pt idx="4404">
                  <c:v>219.83423943812588</c:v>
                </c:pt>
                <c:pt idx="4405">
                  <c:v>219.84314453223288</c:v>
                </c:pt>
                <c:pt idx="4406">
                  <c:v>219.83514370816766</c:v>
                </c:pt>
                <c:pt idx="4407">
                  <c:v>219.8373650671833</c:v>
                </c:pt>
                <c:pt idx="4408">
                  <c:v>219.84864878466104</c:v>
                </c:pt>
                <c:pt idx="4409">
                  <c:v>219.87074442655123</c:v>
                </c:pt>
                <c:pt idx="4410">
                  <c:v>219.89700757385131</c:v>
                </c:pt>
                <c:pt idx="4411">
                  <c:v>219.9198109053394</c:v>
                </c:pt>
                <c:pt idx="4412">
                  <c:v>219.9281655742036</c:v>
                </c:pt>
                <c:pt idx="4413">
                  <c:v>219.93368948467614</c:v>
                </c:pt>
                <c:pt idx="4414">
                  <c:v>219.93089804237329</c:v>
                </c:pt>
                <c:pt idx="4415">
                  <c:v>219.91717672739165</c:v>
                </c:pt>
                <c:pt idx="4416">
                  <c:v>219.90093918272856</c:v>
                </c:pt>
                <c:pt idx="4417">
                  <c:v>219.87613073071307</c:v>
                </c:pt>
                <c:pt idx="4418">
                  <c:v>219.85041800865582</c:v>
                </c:pt>
                <c:pt idx="4419">
                  <c:v>219.82993432640529</c:v>
                </c:pt>
                <c:pt idx="4420">
                  <c:v>219.81346088520959</c:v>
                </c:pt>
                <c:pt idx="4421">
                  <c:v>219.82083265185443</c:v>
                </c:pt>
                <c:pt idx="4422">
                  <c:v>219.83404285768202</c:v>
                </c:pt>
                <c:pt idx="4423">
                  <c:v>219.84634879346785</c:v>
                </c:pt>
                <c:pt idx="4424">
                  <c:v>219.86667521136326</c:v>
                </c:pt>
                <c:pt idx="4425">
                  <c:v>219.89490416310198</c:v>
                </c:pt>
                <c:pt idx="4426">
                  <c:v>219.92494165492425</c:v>
                </c:pt>
                <c:pt idx="4427">
                  <c:v>219.97526624855314</c:v>
                </c:pt>
                <c:pt idx="4428">
                  <c:v>220.03722840445874</c:v>
                </c:pt>
                <c:pt idx="4429">
                  <c:v>220.10060593956015</c:v>
                </c:pt>
                <c:pt idx="4430">
                  <c:v>220.16697149740827</c:v>
                </c:pt>
                <c:pt idx="4431">
                  <c:v>220.21949779200844</c:v>
                </c:pt>
                <c:pt idx="4432">
                  <c:v>220.23703276760099</c:v>
                </c:pt>
                <c:pt idx="4433">
                  <c:v>220.23526354360624</c:v>
                </c:pt>
                <c:pt idx="4434">
                  <c:v>220.24082677016756</c:v>
                </c:pt>
                <c:pt idx="4435">
                  <c:v>220.24334299984901</c:v>
                </c:pt>
                <c:pt idx="4436">
                  <c:v>220.25055750213878</c:v>
                </c:pt>
                <c:pt idx="4437">
                  <c:v>220.25991473126666</c:v>
                </c:pt>
                <c:pt idx="4438">
                  <c:v>220.26730615595591</c:v>
                </c:pt>
                <c:pt idx="4439">
                  <c:v>220.25277886115441</c:v>
                </c:pt>
                <c:pt idx="4440">
                  <c:v>220.22777382869506</c:v>
                </c:pt>
                <c:pt idx="4441">
                  <c:v>220.19105260178148</c:v>
                </c:pt>
                <c:pt idx="4442">
                  <c:v>220.1679347415832</c:v>
                </c:pt>
                <c:pt idx="4443">
                  <c:v>220.15726042348143</c:v>
                </c:pt>
                <c:pt idx="4444">
                  <c:v>220.15181514518642</c:v>
                </c:pt>
                <c:pt idx="4445">
                  <c:v>220.16250912133256</c:v>
                </c:pt>
                <c:pt idx="4446">
                  <c:v>220.18739620552563</c:v>
                </c:pt>
                <c:pt idx="4447">
                  <c:v>220.21413114589097</c:v>
                </c:pt>
                <c:pt idx="4448">
                  <c:v>220.22828493784911</c:v>
                </c:pt>
                <c:pt idx="4449">
                  <c:v>220.24469940491167</c:v>
                </c:pt>
                <c:pt idx="4450">
                  <c:v>220.24469940491167</c:v>
                </c:pt>
                <c:pt idx="4451">
                  <c:v>220.24629170650695</c:v>
                </c:pt>
                <c:pt idx="4452">
                  <c:v>220.25207117155651</c:v>
                </c:pt>
                <c:pt idx="4453">
                  <c:v>220.26076002717525</c:v>
                </c:pt>
                <c:pt idx="4454">
                  <c:v>220.28187276684613</c:v>
                </c:pt>
                <c:pt idx="4455">
                  <c:v>220.32260423481452</c:v>
                </c:pt>
                <c:pt idx="4456">
                  <c:v>220.36475108197874</c:v>
                </c:pt>
                <c:pt idx="4457">
                  <c:v>220.39856291832317</c:v>
                </c:pt>
                <c:pt idx="4458">
                  <c:v>220.43669952443256</c:v>
                </c:pt>
                <c:pt idx="4459">
                  <c:v>220.45690799406168</c:v>
                </c:pt>
                <c:pt idx="4460">
                  <c:v>220.48309250918422</c:v>
                </c:pt>
                <c:pt idx="4461">
                  <c:v>220.50585652458355</c:v>
                </c:pt>
                <c:pt idx="4462">
                  <c:v>220.53746665995669</c:v>
                </c:pt>
                <c:pt idx="4463">
                  <c:v>220.56435886467713</c:v>
                </c:pt>
                <c:pt idx="4464">
                  <c:v>220.6017091490111</c:v>
                </c:pt>
                <c:pt idx="4465">
                  <c:v>220.60762622037137</c:v>
                </c:pt>
                <c:pt idx="4466">
                  <c:v>220.60497238437924</c:v>
                </c:pt>
                <c:pt idx="4467">
                  <c:v>220.5786306049016</c:v>
                </c:pt>
                <c:pt idx="4468">
                  <c:v>220.56229477001659</c:v>
                </c:pt>
                <c:pt idx="4469">
                  <c:v>220.53343676085751</c:v>
                </c:pt>
                <c:pt idx="4470">
                  <c:v>220.51362145211613</c:v>
                </c:pt>
                <c:pt idx="4471">
                  <c:v>220.48484207513459</c:v>
                </c:pt>
                <c:pt idx="4472">
                  <c:v>220.4699412774898</c:v>
                </c:pt>
                <c:pt idx="4473">
                  <c:v>220.45527637637761</c:v>
                </c:pt>
                <c:pt idx="4474">
                  <c:v>220.45736012908256</c:v>
                </c:pt>
                <c:pt idx="4475">
                  <c:v>220.46170455689193</c:v>
                </c:pt>
                <c:pt idx="4476">
                  <c:v>220.48081217603541</c:v>
                </c:pt>
                <c:pt idx="4477">
                  <c:v>220.5050702028081</c:v>
                </c:pt>
                <c:pt idx="4478">
                  <c:v>220.53109745357554</c:v>
                </c:pt>
                <c:pt idx="4479">
                  <c:v>220.54996917618638</c:v>
                </c:pt>
                <c:pt idx="4480">
                  <c:v>220.58212973680236</c:v>
                </c:pt>
                <c:pt idx="4481">
                  <c:v>220.62883725026418</c:v>
                </c:pt>
                <c:pt idx="4482">
                  <c:v>220.6774319359871</c:v>
                </c:pt>
                <c:pt idx="4483">
                  <c:v>220.72406081727138</c:v>
                </c:pt>
                <c:pt idx="4484">
                  <c:v>220.74666756831562</c:v>
                </c:pt>
                <c:pt idx="4485">
                  <c:v>220.75441283780381</c:v>
                </c:pt>
                <c:pt idx="4486">
                  <c:v>220.74261801117203</c:v>
                </c:pt>
                <c:pt idx="4487">
                  <c:v>220.74562569196314</c:v>
                </c:pt>
                <c:pt idx="4488">
                  <c:v>220.74413168058979</c:v>
                </c:pt>
                <c:pt idx="4489">
                  <c:v>220.77558455160784</c:v>
                </c:pt>
                <c:pt idx="4490">
                  <c:v>220.80711605480346</c:v>
                </c:pt>
                <c:pt idx="4491">
                  <c:v>220.8284253749182</c:v>
                </c:pt>
                <c:pt idx="4492">
                  <c:v>220.83676038573799</c:v>
                </c:pt>
                <c:pt idx="4493">
                  <c:v>220.83322193774845</c:v>
                </c:pt>
                <c:pt idx="4494">
                  <c:v>220.81812455965979</c:v>
                </c:pt>
                <c:pt idx="4495">
                  <c:v>220.80314512983742</c:v>
                </c:pt>
                <c:pt idx="4496">
                  <c:v>220.79028876880881</c:v>
                </c:pt>
                <c:pt idx="4497">
                  <c:v>220.76591279376979</c:v>
                </c:pt>
                <c:pt idx="4498">
                  <c:v>220.75242737532079</c:v>
                </c:pt>
                <c:pt idx="4499">
                  <c:v>220.73681888807809</c:v>
                </c:pt>
                <c:pt idx="4500">
                  <c:v>220.72152492954555</c:v>
                </c:pt>
                <c:pt idx="4501">
                  <c:v>220.72221296109907</c:v>
                </c:pt>
                <c:pt idx="4502">
                  <c:v>220.72502406144631</c:v>
                </c:pt>
                <c:pt idx="4503">
                  <c:v>220.7307642104071</c:v>
                </c:pt>
                <c:pt idx="4504">
                  <c:v>220.75451112802574</c:v>
                </c:pt>
                <c:pt idx="4505">
                  <c:v>220.78918791832317</c:v>
                </c:pt>
                <c:pt idx="4506">
                  <c:v>220.82779631749784</c:v>
                </c:pt>
                <c:pt idx="4507">
                  <c:v>220.89227470308487</c:v>
                </c:pt>
                <c:pt idx="4508">
                  <c:v>220.95565223818627</c:v>
                </c:pt>
                <c:pt idx="4509">
                  <c:v>221.01682807231643</c:v>
                </c:pt>
                <c:pt idx="4510">
                  <c:v>221.082250044034</c:v>
                </c:pt>
                <c:pt idx="4511">
                  <c:v>221.12109433974132</c:v>
                </c:pt>
                <c:pt idx="4512">
                  <c:v>221.12390544008855</c:v>
                </c:pt>
                <c:pt idx="4513">
                  <c:v>221.12329604071257</c:v>
                </c:pt>
                <c:pt idx="4514">
                  <c:v>221.12064220472041</c:v>
                </c:pt>
                <c:pt idx="4515">
                  <c:v>221.11291659327662</c:v>
                </c:pt>
                <c:pt idx="4516">
                  <c:v>221.11641572517738</c:v>
                </c:pt>
                <c:pt idx="4517">
                  <c:v>221.12651995999192</c:v>
                </c:pt>
                <c:pt idx="4518">
                  <c:v>221.13151310326603</c:v>
                </c:pt>
                <c:pt idx="4519">
                  <c:v>221.12017041165515</c:v>
                </c:pt>
                <c:pt idx="4520">
                  <c:v>221.09689528710177</c:v>
                </c:pt>
                <c:pt idx="4521">
                  <c:v>221.07157572593223</c:v>
                </c:pt>
                <c:pt idx="4522">
                  <c:v>221.04833991746764</c:v>
                </c:pt>
                <c:pt idx="4523">
                  <c:v>221.03538526621708</c:v>
                </c:pt>
                <c:pt idx="4524">
                  <c:v>221.03373399048863</c:v>
                </c:pt>
                <c:pt idx="4525">
                  <c:v>221.04265874264001</c:v>
                </c:pt>
                <c:pt idx="4526">
                  <c:v>221.07104495873381</c:v>
                </c:pt>
                <c:pt idx="4527">
                  <c:v>221.10281235846205</c:v>
                </c:pt>
                <c:pt idx="4528">
                  <c:v>221.12789602309897</c:v>
                </c:pt>
                <c:pt idx="4529">
                  <c:v>221.13345924966029</c:v>
                </c:pt>
                <c:pt idx="4530">
                  <c:v>221.13941563710932</c:v>
                </c:pt>
                <c:pt idx="4531">
                  <c:v>221.13593616325295</c:v>
                </c:pt>
                <c:pt idx="4532">
                  <c:v>221.14574552740171</c:v>
                </c:pt>
                <c:pt idx="4533">
                  <c:v>221.15687198052436</c:v>
                </c:pt>
                <c:pt idx="4534">
                  <c:v>221.18942570202805</c:v>
                </c:pt>
                <c:pt idx="4535">
                  <c:v>221.22111446957877</c:v>
                </c:pt>
                <c:pt idx="4536">
                  <c:v>221.2570493747169</c:v>
                </c:pt>
                <c:pt idx="4537">
                  <c:v>221.28197577499873</c:v>
                </c:pt>
                <c:pt idx="4538">
                  <c:v>221.30878934754162</c:v>
                </c:pt>
                <c:pt idx="4539">
                  <c:v>221.33257558124905</c:v>
                </c:pt>
                <c:pt idx="4540">
                  <c:v>221.36072590081019</c:v>
                </c:pt>
                <c:pt idx="4541">
                  <c:v>221.37979420386492</c:v>
                </c:pt>
                <c:pt idx="4542">
                  <c:v>221.41321287932161</c:v>
                </c:pt>
                <c:pt idx="4543">
                  <c:v>221.44773240526393</c:v>
                </c:pt>
                <c:pt idx="4544">
                  <c:v>221.47721947184337</c:v>
                </c:pt>
                <c:pt idx="4545">
                  <c:v>221.4886407956318</c:v>
                </c:pt>
                <c:pt idx="4546">
                  <c:v>221.49170745055608</c:v>
                </c:pt>
                <c:pt idx="4547">
                  <c:v>221.46803916511496</c:v>
                </c:pt>
                <c:pt idx="4548">
                  <c:v>221.43878799506817</c:v>
                </c:pt>
                <c:pt idx="4549">
                  <c:v>221.40418983694829</c:v>
                </c:pt>
                <c:pt idx="4550">
                  <c:v>221.36738997785716</c:v>
                </c:pt>
                <c:pt idx="4551">
                  <c:v>221.33074738312112</c:v>
                </c:pt>
                <c:pt idx="4552">
                  <c:v>221.30743294247895</c:v>
                </c:pt>
                <c:pt idx="4553">
                  <c:v>221.29923553796988</c:v>
                </c:pt>
                <c:pt idx="4554">
                  <c:v>221.3089662699411</c:v>
                </c:pt>
                <c:pt idx="4555">
                  <c:v>221.32253032056764</c:v>
                </c:pt>
                <c:pt idx="4556">
                  <c:v>221.34580544512102</c:v>
                </c:pt>
                <c:pt idx="4557">
                  <c:v>221.37057458104775</c:v>
                </c:pt>
                <c:pt idx="4558">
                  <c:v>221.39274885511549</c:v>
                </c:pt>
                <c:pt idx="4559">
                  <c:v>221.41079493986209</c:v>
                </c:pt>
                <c:pt idx="4560">
                  <c:v>221.45081871823257</c:v>
                </c:pt>
                <c:pt idx="4561">
                  <c:v>221.49469547330278</c:v>
                </c:pt>
                <c:pt idx="4562">
                  <c:v>221.54517733128677</c:v>
                </c:pt>
                <c:pt idx="4563">
                  <c:v>221.58622332796534</c:v>
                </c:pt>
                <c:pt idx="4564">
                  <c:v>221.60173352498614</c:v>
                </c:pt>
                <c:pt idx="4565">
                  <c:v>221.60014122339084</c:v>
                </c:pt>
                <c:pt idx="4566">
                  <c:v>221.59843097352925</c:v>
                </c:pt>
                <c:pt idx="4567">
                  <c:v>221.6003574618791</c:v>
                </c:pt>
                <c:pt idx="4568">
                  <c:v>221.60456428337775</c:v>
                </c:pt>
                <c:pt idx="4569">
                  <c:v>221.63365818906948</c:v>
                </c:pt>
                <c:pt idx="4570">
                  <c:v>221.66267346258365</c:v>
                </c:pt>
                <c:pt idx="4571">
                  <c:v>221.68099475995166</c:v>
                </c:pt>
                <c:pt idx="4572">
                  <c:v>221.6848084205626</c:v>
                </c:pt>
                <c:pt idx="4573">
                  <c:v>221.67865545266969</c:v>
                </c:pt>
                <c:pt idx="4574">
                  <c:v>221.6621426953852</c:v>
                </c:pt>
                <c:pt idx="4575">
                  <c:v>221.64433250717124</c:v>
                </c:pt>
                <c:pt idx="4576">
                  <c:v>221.62491035931757</c:v>
                </c:pt>
                <c:pt idx="4577">
                  <c:v>221.60061301645612</c:v>
                </c:pt>
                <c:pt idx="4578">
                  <c:v>221.58335325348494</c:v>
                </c:pt>
                <c:pt idx="4579">
                  <c:v>221.56015676110914</c:v>
                </c:pt>
                <c:pt idx="4580">
                  <c:v>221.54737903225805</c:v>
                </c:pt>
                <c:pt idx="4581">
                  <c:v>221.54507904106484</c:v>
                </c:pt>
                <c:pt idx="4582">
                  <c:v>221.55530122414572</c:v>
                </c:pt>
                <c:pt idx="4583">
                  <c:v>221.56843279779577</c:v>
                </c:pt>
                <c:pt idx="4584">
                  <c:v>221.59273014065721</c:v>
                </c:pt>
                <c:pt idx="4585">
                  <c:v>221.61938644884503</c:v>
                </c:pt>
                <c:pt idx="4586">
                  <c:v>221.6638922613356</c:v>
                </c:pt>
                <c:pt idx="4587">
                  <c:v>221.71594676287049</c:v>
                </c:pt>
                <c:pt idx="4588">
                  <c:v>221.78514307911024</c:v>
                </c:pt>
                <c:pt idx="4589">
                  <c:v>221.84710523501582</c:v>
                </c:pt>
                <c:pt idx="4590">
                  <c:v>221.90969644834178</c:v>
                </c:pt>
                <c:pt idx="4591">
                  <c:v>221.94421597428411</c:v>
                </c:pt>
                <c:pt idx="4592">
                  <c:v>221.95182363746162</c:v>
                </c:pt>
                <c:pt idx="4593">
                  <c:v>221.95508687282972</c:v>
                </c:pt>
                <c:pt idx="4594">
                  <c:v>221.96236034925266</c:v>
                </c:pt>
                <c:pt idx="4595">
                  <c:v>221.9597065132605</c:v>
                </c:pt>
                <c:pt idx="4596">
                  <c:v>221.96129881485581</c:v>
                </c:pt>
                <c:pt idx="4597">
                  <c:v>221.96933895500979</c:v>
                </c:pt>
                <c:pt idx="4598">
                  <c:v>221.95675780660255</c:v>
                </c:pt>
                <c:pt idx="4599">
                  <c:v>221.93776813572541</c:v>
                </c:pt>
                <c:pt idx="4600">
                  <c:v>221.91236994237832</c:v>
                </c:pt>
                <c:pt idx="4601">
                  <c:v>221.88052391047253</c:v>
                </c:pt>
                <c:pt idx="4602">
                  <c:v>221.85886074555884</c:v>
                </c:pt>
                <c:pt idx="4603">
                  <c:v>221.84968043883043</c:v>
                </c:pt>
                <c:pt idx="4604">
                  <c:v>221.85019154798448</c:v>
                </c:pt>
                <c:pt idx="4605">
                  <c:v>221.86076757586432</c:v>
                </c:pt>
                <c:pt idx="4606">
                  <c:v>221.8919059181722</c:v>
                </c:pt>
                <c:pt idx="4607">
                  <c:v>221.91006995118514</c:v>
                </c:pt>
                <c:pt idx="4608">
                  <c:v>221.91636052538874</c:v>
                </c:pt>
                <c:pt idx="4609">
                  <c:v>221.91822803960542</c:v>
                </c:pt>
                <c:pt idx="4610">
                  <c:v>221.91602633863417</c:v>
                </c:pt>
                <c:pt idx="4611">
                  <c:v>221.90745543128173</c:v>
                </c:pt>
                <c:pt idx="4612">
                  <c:v>221.91771693045138</c:v>
                </c:pt>
                <c:pt idx="4613">
                  <c:v>221.94272196291075</c:v>
                </c:pt>
                <c:pt idx="4614">
                  <c:v>221.97598337401234</c:v>
                </c:pt>
                <c:pt idx="4615">
                  <c:v>222.02206183005381</c:v>
                </c:pt>
                <c:pt idx="4616">
                  <c:v>222.06876934351564</c:v>
                </c:pt>
                <c:pt idx="4617">
                  <c:v>222.10989397237176</c:v>
                </c:pt>
                <c:pt idx="4618">
                  <c:v>222.14315538347338</c:v>
                </c:pt>
                <c:pt idx="4619">
                  <c:v>222.17775354159326</c:v>
                </c:pt>
                <c:pt idx="4620">
                  <c:v>222.2110935848724</c:v>
                </c:pt>
                <c:pt idx="4621">
                  <c:v>222.23782852523777</c:v>
                </c:pt>
                <c:pt idx="4622">
                  <c:v>222.25725067309142</c:v>
                </c:pt>
                <c:pt idx="4623">
                  <c:v>222.2809582746213</c:v>
                </c:pt>
                <c:pt idx="4624">
                  <c:v>222.29511206657941</c:v>
                </c:pt>
                <c:pt idx="4625">
                  <c:v>222.29383429369432</c:v>
                </c:pt>
                <c:pt idx="4626">
                  <c:v>222.27476599063959</c:v>
                </c:pt>
                <c:pt idx="4627">
                  <c:v>222.25333872225855</c:v>
                </c:pt>
                <c:pt idx="4628">
                  <c:v>222.22915932766341</c:v>
                </c:pt>
                <c:pt idx="4629">
                  <c:v>222.20077311156959</c:v>
                </c:pt>
                <c:pt idx="4630">
                  <c:v>222.15721088520959</c:v>
                </c:pt>
                <c:pt idx="4631">
                  <c:v>222.12607254290168</c:v>
                </c:pt>
                <c:pt idx="4632">
                  <c:v>222.09855128076089</c:v>
                </c:pt>
                <c:pt idx="4633">
                  <c:v>222.08514449448944</c:v>
                </c:pt>
                <c:pt idx="4634">
                  <c:v>222.09371540184185</c:v>
                </c:pt>
                <c:pt idx="4635">
                  <c:v>222.11077858436917</c:v>
                </c:pt>
                <c:pt idx="4636">
                  <c:v>222.13727762820187</c:v>
                </c:pt>
                <c:pt idx="4637">
                  <c:v>222.17392022293794</c:v>
                </c:pt>
                <c:pt idx="4638">
                  <c:v>222.19829619797693</c:v>
                </c:pt>
                <c:pt idx="4639">
                  <c:v>222.21303973126666</c:v>
                </c:pt>
                <c:pt idx="4640">
                  <c:v>222.25306350963714</c:v>
                </c:pt>
                <c:pt idx="4641">
                  <c:v>222.30244451713551</c:v>
                </c:pt>
                <c:pt idx="4642">
                  <c:v>222.34757938704644</c:v>
                </c:pt>
                <c:pt idx="4643">
                  <c:v>222.38036900508277</c:v>
                </c:pt>
                <c:pt idx="4644">
                  <c:v>222.39595783428109</c:v>
                </c:pt>
                <c:pt idx="4645">
                  <c:v>222.39239972824717</c:v>
                </c:pt>
                <c:pt idx="4646">
                  <c:v>222.3890382026571</c:v>
                </c:pt>
                <c:pt idx="4647">
                  <c:v>222.3920655414926</c:v>
                </c:pt>
                <c:pt idx="4648">
                  <c:v>222.41019025841678</c:v>
                </c:pt>
                <c:pt idx="4649">
                  <c:v>222.43688588269336</c:v>
                </c:pt>
                <c:pt idx="4650">
                  <c:v>222.46259860475061</c:v>
                </c:pt>
                <c:pt idx="4651">
                  <c:v>222.46957721050777</c:v>
                </c:pt>
                <c:pt idx="4652">
                  <c:v>222.46757208998037</c:v>
                </c:pt>
                <c:pt idx="4653">
                  <c:v>222.45493196743996</c:v>
                </c:pt>
                <c:pt idx="4654">
                  <c:v>222.44113202028078</c:v>
                </c:pt>
                <c:pt idx="4655">
                  <c:v>222.42379362513208</c:v>
                </c:pt>
                <c:pt idx="4656">
                  <c:v>222.40507916687633</c:v>
                </c:pt>
                <c:pt idx="4657">
                  <c:v>222.38856640959185</c:v>
                </c:pt>
                <c:pt idx="4658">
                  <c:v>222.37480577852145</c:v>
                </c:pt>
                <c:pt idx="4659">
                  <c:v>222.35628790070956</c:v>
                </c:pt>
                <c:pt idx="4660">
                  <c:v>222.3500563006391</c:v>
                </c:pt>
                <c:pt idx="4661">
                  <c:v>222.35813575688186</c:v>
                </c:pt>
                <c:pt idx="4662">
                  <c:v>222.36130070202805</c:v>
                </c:pt>
                <c:pt idx="4663">
                  <c:v>222.37311518670421</c:v>
                </c:pt>
                <c:pt idx="4664">
                  <c:v>222.39686210432285</c:v>
                </c:pt>
                <c:pt idx="4665">
                  <c:v>222.42642780307983</c:v>
                </c:pt>
                <c:pt idx="4666">
                  <c:v>222.4742361670273</c:v>
                </c:pt>
                <c:pt idx="4667">
                  <c:v>222.53761370212871</c:v>
                </c:pt>
                <c:pt idx="4668">
                  <c:v>222.60508011046247</c:v>
                </c:pt>
                <c:pt idx="4669">
                  <c:v>222.67018755346987</c:v>
                </c:pt>
                <c:pt idx="4670">
                  <c:v>222.7313633876</c:v>
                </c:pt>
                <c:pt idx="4671">
                  <c:v>222.75117869634138</c:v>
                </c:pt>
                <c:pt idx="4672">
                  <c:v>222.75267270771474</c:v>
                </c:pt>
                <c:pt idx="4673">
                  <c:v>222.75524791152935</c:v>
                </c:pt>
                <c:pt idx="4674">
                  <c:v>222.75650602637006</c:v>
                </c:pt>
                <c:pt idx="4675">
                  <c:v>222.75294792033614</c:v>
                </c:pt>
                <c:pt idx="4676">
                  <c:v>222.76375984474862</c:v>
                </c:pt>
                <c:pt idx="4677">
                  <c:v>222.7743948467616</c:v>
                </c:pt>
                <c:pt idx="4678">
                  <c:v>222.75800003774341</c:v>
                </c:pt>
                <c:pt idx="4679">
                  <c:v>222.72764801721098</c:v>
                </c:pt>
                <c:pt idx="4680">
                  <c:v>222.69273533038094</c:v>
                </c:pt>
                <c:pt idx="4681">
                  <c:v>222.65711495395297</c:v>
                </c:pt>
                <c:pt idx="4682">
                  <c:v>222.62558345075738</c:v>
                </c:pt>
                <c:pt idx="4683">
                  <c:v>222.61396554652507</c:v>
                </c:pt>
                <c:pt idx="4684">
                  <c:v>222.62194671254591</c:v>
                </c:pt>
                <c:pt idx="4685">
                  <c:v>222.6423124465301</c:v>
                </c:pt>
                <c:pt idx="4686">
                  <c:v>222.67156361657689</c:v>
                </c:pt>
                <c:pt idx="4687">
                  <c:v>222.69016012656633</c:v>
                </c:pt>
                <c:pt idx="4688">
                  <c:v>222.70521818856622</c:v>
                </c:pt>
                <c:pt idx="4689">
                  <c:v>222.70531647878815</c:v>
                </c:pt>
                <c:pt idx="4690">
                  <c:v>222.69442592219815</c:v>
                </c:pt>
                <c:pt idx="4691">
                  <c:v>222.69143789945144</c:v>
                </c:pt>
                <c:pt idx="4692">
                  <c:v>222.69861308565243</c:v>
                </c:pt>
                <c:pt idx="4693">
                  <c:v>222.719607877057</c:v>
                </c:pt>
                <c:pt idx="4694">
                  <c:v>222.75853080494184</c:v>
                </c:pt>
                <c:pt idx="4695">
                  <c:v>222.8066536975995</c:v>
                </c:pt>
                <c:pt idx="4696">
                  <c:v>222.84825011952088</c:v>
                </c:pt>
                <c:pt idx="4697">
                  <c:v>222.88874569095665</c:v>
                </c:pt>
                <c:pt idx="4698">
                  <c:v>222.91697464269535</c:v>
                </c:pt>
                <c:pt idx="4699">
                  <c:v>222.93761558930098</c:v>
                </c:pt>
                <c:pt idx="4700">
                  <c:v>222.96700436565848</c:v>
                </c:pt>
                <c:pt idx="4701">
                  <c:v>222.98917863972622</c:v>
                </c:pt>
                <c:pt idx="4702">
                  <c:v>223.01654263751192</c:v>
                </c:pt>
                <c:pt idx="4703">
                  <c:v>223.04107587690604</c:v>
                </c:pt>
                <c:pt idx="4704">
                  <c:v>223.06179545568918</c:v>
                </c:pt>
                <c:pt idx="4705">
                  <c:v>223.05774589854559</c:v>
                </c:pt>
                <c:pt idx="4706">
                  <c:v>223.03454940616976</c:v>
                </c:pt>
                <c:pt idx="4707">
                  <c:v>223.01905886719337</c:v>
                </c:pt>
                <c:pt idx="4708">
                  <c:v>222.99082991545467</c:v>
                </c:pt>
                <c:pt idx="4709">
                  <c:v>222.95568133209198</c:v>
                </c:pt>
                <c:pt idx="4710">
                  <c:v>222.92029685219666</c:v>
                </c:pt>
                <c:pt idx="4711">
                  <c:v>222.89985248603492</c:v>
                </c:pt>
                <c:pt idx="4712">
                  <c:v>222.86934320114739</c:v>
                </c:pt>
                <c:pt idx="4713">
                  <c:v>222.87170216647374</c:v>
                </c:pt>
                <c:pt idx="4714">
                  <c:v>222.87883803658596</c:v>
                </c:pt>
                <c:pt idx="4715">
                  <c:v>222.8939747307634</c:v>
                </c:pt>
                <c:pt idx="4716">
                  <c:v>222.9150481543455</c:v>
                </c:pt>
                <c:pt idx="4717">
                  <c:v>222.93887370414168</c:v>
                </c:pt>
                <c:pt idx="4718">
                  <c:v>222.95959328292486</c:v>
                </c:pt>
                <c:pt idx="4719">
                  <c:v>222.98797949901865</c:v>
                </c:pt>
                <c:pt idx="4720">
                  <c:v>223.02556567988523</c:v>
                </c:pt>
                <c:pt idx="4721">
                  <c:v>223.06802705575961</c:v>
                </c:pt>
                <c:pt idx="4722">
                  <c:v>223.11158928211964</c:v>
                </c:pt>
                <c:pt idx="4723">
                  <c:v>223.13396013663126</c:v>
                </c:pt>
                <c:pt idx="4724">
                  <c:v>223.13671226284532</c:v>
                </c:pt>
                <c:pt idx="4725">
                  <c:v>223.13425500729704</c:v>
                </c:pt>
                <c:pt idx="4726">
                  <c:v>223.14141053545364</c:v>
                </c:pt>
                <c:pt idx="4727">
                  <c:v>223.14532248628652</c:v>
                </c:pt>
                <c:pt idx="4728">
                  <c:v>223.16289677796786</c:v>
                </c:pt>
                <c:pt idx="4729">
                  <c:v>223.19702314302248</c:v>
                </c:pt>
                <c:pt idx="4730">
                  <c:v>223.21770340571686</c:v>
                </c:pt>
                <c:pt idx="4731">
                  <c:v>223.2227948392129</c:v>
                </c:pt>
                <c:pt idx="4732">
                  <c:v>223.22383671556537</c:v>
                </c:pt>
                <c:pt idx="4733">
                  <c:v>223.21422393186049</c:v>
                </c:pt>
                <c:pt idx="4734">
                  <c:v>223.20018808816866</c:v>
                </c:pt>
                <c:pt idx="4735">
                  <c:v>223.18701719842986</c:v>
                </c:pt>
                <c:pt idx="4736">
                  <c:v>223.16091131548487</c:v>
                </c:pt>
                <c:pt idx="4737">
                  <c:v>223.14667889134918</c:v>
                </c:pt>
                <c:pt idx="4738">
                  <c:v>223.13339005334404</c:v>
                </c:pt>
                <c:pt idx="4739">
                  <c:v>223.1206909566705</c:v>
                </c:pt>
                <c:pt idx="4740">
                  <c:v>223.11799780458958</c:v>
                </c:pt>
                <c:pt idx="4741">
                  <c:v>223.13042168864172</c:v>
                </c:pt>
                <c:pt idx="4742">
                  <c:v>223.13380287227616</c:v>
                </c:pt>
                <c:pt idx="4743">
                  <c:v>223.14337633989228</c:v>
                </c:pt>
                <c:pt idx="4744">
                  <c:v>223.16527540133862</c:v>
                </c:pt>
                <c:pt idx="4745">
                  <c:v>223.20262568567256</c:v>
                </c:pt>
                <c:pt idx="4746">
                  <c:v>223.25011952090983</c:v>
                </c:pt>
                <c:pt idx="4747">
                  <c:v>223.31727140053343</c:v>
                </c:pt>
                <c:pt idx="4748">
                  <c:v>223.37970534950429</c:v>
                </c:pt>
                <c:pt idx="4749">
                  <c:v>223.44497005686677</c:v>
                </c:pt>
                <c:pt idx="4750">
                  <c:v>223.49277842081423</c:v>
                </c:pt>
                <c:pt idx="4751">
                  <c:v>223.50954673267574</c:v>
                </c:pt>
                <c:pt idx="4752">
                  <c:v>223.49653310729201</c:v>
                </c:pt>
                <c:pt idx="4753">
                  <c:v>223.50162454078807</c:v>
                </c:pt>
                <c:pt idx="4754">
                  <c:v>223.50191941145385</c:v>
                </c:pt>
                <c:pt idx="4755">
                  <c:v>223.49820404106484</c:v>
                </c:pt>
                <c:pt idx="4756">
                  <c:v>223.50828861783501</c:v>
                </c:pt>
                <c:pt idx="4757">
                  <c:v>223.52704239217954</c:v>
                </c:pt>
                <c:pt idx="4758">
                  <c:v>223.51642704821094</c:v>
                </c:pt>
                <c:pt idx="4759">
                  <c:v>223.47978445347488</c:v>
                </c:pt>
                <c:pt idx="4760">
                  <c:v>223.45344267399727</c:v>
                </c:pt>
                <c:pt idx="4761">
                  <c:v>223.42835900936035</c:v>
                </c:pt>
                <c:pt idx="4762">
                  <c:v>223.39973689673391</c:v>
                </c:pt>
                <c:pt idx="4763">
                  <c:v>223.39220786573395</c:v>
                </c:pt>
                <c:pt idx="4764">
                  <c:v>223.40875993910723</c:v>
                </c:pt>
                <c:pt idx="4765">
                  <c:v>223.42928293744652</c:v>
                </c:pt>
                <c:pt idx="4766">
                  <c:v>223.45939906144631</c:v>
                </c:pt>
                <c:pt idx="4767">
                  <c:v>223.49006561068893</c:v>
                </c:pt>
                <c:pt idx="4768">
                  <c:v>223.50488777615618</c:v>
                </c:pt>
                <c:pt idx="4769">
                  <c:v>223.50189975340948</c:v>
                </c:pt>
                <c:pt idx="4770">
                  <c:v>223.49802711866536</c:v>
                </c:pt>
                <c:pt idx="4771">
                  <c:v>223.49209038926071</c:v>
                </c:pt>
                <c:pt idx="4772">
                  <c:v>223.50237154647473</c:v>
                </c:pt>
                <c:pt idx="4773">
                  <c:v>223.51805866589501</c:v>
                </c:pt>
                <c:pt idx="4774">
                  <c:v>223.55540895022895</c:v>
                </c:pt>
                <c:pt idx="4775">
                  <c:v>223.59590452166472</c:v>
                </c:pt>
                <c:pt idx="4776">
                  <c:v>223.63797273665139</c:v>
                </c:pt>
                <c:pt idx="4777">
                  <c:v>223.66808886065118</c:v>
                </c:pt>
                <c:pt idx="4778">
                  <c:v>223.70079984650997</c:v>
                </c:pt>
                <c:pt idx="4779">
                  <c:v>223.73264587841575</c:v>
                </c:pt>
                <c:pt idx="4780">
                  <c:v>223.75607826732423</c:v>
                </c:pt>
                <c:pt idx="4781">
                  <c:v>223.78352089728747</c:v>
                </c:pt>
                <c:pt idx="4782">
                  <c:v>223.80868319410195</c:v>
                </c:pt>
                <c:pt idx="4783">
                  <c:v>223.83219421518794</c:v>
                </c:pt>
                <c:pt idx="4784">
                  <c:v>223.84178734084844</c:v>
                </c:pt>
                <c:pt idx="4785">
                  <c:v>223.84135486387194</c:v>
                </c:pt>
                <c:pt idx="4786">
                  <c:v>223.80919430325599</c:v>
                </c:pt>
                <c:pt idx="4787">
                  <c:v>223.78422858688538</c:v>
                </c:pt>
                <c:pt idx="4788">
                  <c:v>223.75206802626943</c:v>
                </c:pt>
                <c:pt idx="4789">
                  <c:v>223.71715533943936</c:v>
                </c:pt>
                <c:pt idx="4790">
                  <c:v>223.68672468672938</c:v>
                </c:pt>
                <c:pt idx="4791">
                  <c:v>223.66706664234309</c:v>
                </c:pt>
                <c:pt idx="4792">
                  <c:v>223.65248037340845</c:v>
                </c:pt>
                <c:pt idx="4793">
                  <c:v>223.65558634442149</c:v>
                </c:pt>
                <c:pt idx="4794">
                  <c:v>223.65881026370084</c:v>
                </c:pt>
                <c:pt idx="4795">
                  <c:v>223.66567092119166</c:v>
                </c:pt>
                <c:pt idx="4796">
                  <c:v>223.68788451134819</c:v>
                </c:pt>
                <c:pt idx="4797">
                  <c:v>223.71037331412609</c:v>
                </c:pt>
                <c:pt idx="4798">
                  <c:v>223.73388433521211</c:v>
                </c:pt>
                <c:pt idx="4799">
                  <c:v>223.76761753937896</c:v>
                </c:pt>
                <c:pt idx="4800">
                  <c:v>223.81684128252223</c:v>
                </c:pt>
                <c:pt idx="4801">
                  <c:v>223.86653681873079</c:v>
                </c:pt>
                <c:pt idx="4802">
                  <c:v>223.90137087338331</c:v>
                </c:pt>
                <c:pt idx="4803">
                  <c:v>223.91324433219262</c:v>
                </c:pt>
                <c:pt idx="4804">
                  <c:v>223.9181391852448</c:v>
                </c:pt>
                <c:pt idx="4805">
                  <c:v>223.90913580091589</c:v>
                </c:pt>
                <c:pt idx="4806">
                  <c:v>223.90288454280105</c:v>
                </c:pt>
                <c:pt idx="4807">
                  <c:v>223.91000075486889</c:v>
                </c:pt>
                <c:pt idx="4808">
                  <c:v>223.93964508580342</c:v>
                </c:pt>
                <c:pt idx="4809">
                  <c:v>223.96582960092596</c:v>
                </c:pt>
                <c:pt idx="4810">
                  <c:v>223.98265688692061</c:v>
                </c:pt>
                <c:pt idx="4811">
                  <c:v>223.99052010467514</c:v>
                </c:pt>
                <c:pt idx="4812">
                  <c:v>223.99305599240097</c:v>
                </c:pt>
                <c:pt idx="4813">
                  <c:v>223.97320136757082</c:v>
                </c:pt>
                <c:pt idx="4814">
                  <c:v>223.95318947838555</c:v>
                </c:pt>
                <c:pt idx="4815">
                  <c:v>223.93866218358409</c:v>
                </c:pt>
                <c:pt idx="4816">
                  <c:v>223.91585885209599</c:v>
                </c:pt>
                <c:pt idx="4817">
                  <c:v>223.89030339439381</c:v>
                </c:pt>
                <c:pt idx="4818">
                  <c:v>223.86655647677517</c:v>
                </c:pt>
                <c:pt idx="4819">
                  <c:v>223.85727787982484</c:v>
                </c:pt>
                <c:pt idx="4820">
                  <c:v>223.84982748100245</c:v>
                </c:pt>
                <c:pt idx="4821">
                  <c:v>223.85757275049065</c:v>
                </c:pt>
                <c:pt idx="4822">
                  <c:v>223.86286076443056</c:v>
                </c:pt>
                <c:pt idx="4823">
                  <c:v>223.88778716471236</c:v>
                </c:pt>
                <c:pt idx="4824">
                  <c:v>223.91554432338583</c:v>
                </c:pt>
                <c:pt idx="4825">
                  <c:v>223.95643305570931</c:v>
                </c:pt>
                <c:pt idx="4826">
                  <c:v>224.00738670675858</c:v>
                </c:pt>
                <c:pt idx="4827">
                  <c:v>224.0783129309043</c:v>
                </c:pt>
                <c:pt idx="4828">
                  <c:v>224.14546481052787</c:v>
                </c:pt>
                <c:pt idx="4829">
                  <c:v>224.20585432288257</c:v>
                </c:pt>
                <c:pt idx="4830">
                  <c:v>224.2485515952896</c:v>
                </c:pt>
                <c:pt idx="4831">
                  <c:v>224.26557546172813</c:v>
                </c:pt>
                <c:pt idx="4832">
                  <c:v>224.26319683835737</c:v>
                </c:pt>
                <c:pt idx="4833">
                  <c:v>224.26213530396052</c:v>
                </c:pt>
                <c:pt idx="4834">
                  <c:v>224.26305923204669</c:v>
                </c:pt>
                <c:pt idx="4835">
                  <c:v>224.26268572920333</c:v>
                </c:pt>
                <c:pt idx="4836">
                  <c:v>224.26309854813545</c:v>
                </c:pt>
                <c:pt idx="4837">
                  <c:v>224.25784985028432</c:v>
                </c:pt>
                <c:pt idx="4838">
                  <c:v>224.23980376553769</c:v>
                </c:pt>
                <c:pt idx="4839">
                  <c:v>224.204655182175</c:v>
                </c:pt>
                <c:pt idx="4840">
                  <c:v>224.17512879950681</c:v>
                </c:pt>
                <c:pt idx="4841">
                  <c:v>224.15307247370538</c:v>
                </c:pt>
                <c:pt idx="4842">
                  <c:v>224.13518365331385</c:v>
                </c:pt>
                <c:pt idx="4843">
                  <c:v>224.13437767349401</c:v>
                </c:pt>
                <c:pt idx="4844">
                  <c:v>224.1470374540788</c:v>
                </c:pt>
                <c:pt idx="4845">
                  <c:v>224.1659484927784</c:v>
                </c:pt>
                <c:pt idx="4846">
                  <c:v>224.18741507724823</c:v>
                </c:pt>
                <c:pt idx="4847">
                  <c:v>224.21375685672587</c:v>
                </c:pt>
                <c:pt idx="4848">
                  <c:v>224.21086712420109</c:v>
                </c:pt>
                <c:pt idx="4849">
                  <c:v>224.20717141185645</c:v>
                </c:pt>
                <c:pt idx="4850">
                  <c:v>224.20593295506012</c:v>
                </c:pt>
                <c:pt idx="4851">
                  <c:v>224.20966798349352</c:v>
                </c:pt>
                <c:pt idx="4852">
                  <c:v>224.21470044285641</c:v>
                </c:pt>
                <c:pt idx="4853">
                  <c:v>224.25228662372299</c:v>
                </c:pt>
                <c:pt idx="4854">
                  <c:v>224.29215313773838</c:v>
                </c:pt>
                <c:pt idx="4855">
                  <c:v>224.33374955965979</c:v>
                </c:pt>
                <c:pt idx="4856">
                  <c:v>224.37511008504853</c:v>
                </c:pt>
                <c:pt idx="4857">
                  <c:v>224.41206720849476</c:v>
                </c:pt>
                <c:pt idx="4858">
                  <c:v>224.4382517236173</c:v>
                </c:pt>
                <c:pt idx="4859">
                  <c:v>224.46168411252577</c:v>
                </c:pt>
                <c:pt idx="4860">
                  <c:v>224.48606008756477</c:v>
                </c:pt>
                <c:pt idx="4861">
                  <c:v>224.50705487896934</c:v>
                </c:pt>
                <c:pt idx="4862">
                  <c:v>224.53591288812839</c:v>
                </c:pt>
                <c:pt idx="4863">
                  <c:v>224.54766839867142</c:v>
                </c:pt>
                <c:pt idx="4864">
                  <c:v>224.55932561899249</c:v>
                </c:pt>
                <c:pt idx="4865">
                  <c:v>224.55234701323533</c:v>
                </c:pt>
                <c:pt idx="4866">
                  <c:v>224.53402571586733</c:v>
                </c:pt>
                <c:pt idx="4867">
                  <c:v>224.50799846509986</c:v>
                </c:pt>
                <c:pt idx="4868">
                  <c:v>224.4857455588546</c:v>
                </c:pt>
                <c:pt idx="4869">
                  <c:v>224.45138329726734</c:v>
                </c:pt>
                <c:pt idx="4870">
                  <c:v>224.41765009310046</c:v>
                </c:pt>
                <c:pt idx="4871">
                  <c:v>224.38360236022342</c:v>
                </c:pt>
                <c:pt idx="4872">
                  <c:v>224.36551695938803</c:v>
                </c:pt>
                <c:pt idx="4873">
                  <c:v>224.37015625786319</c:v>
                </c:pt>
                <c:pt idx="4874">
                  <c:v>224.38039809898845</c:v>
                </c:pt>
                <c:pt idx="4875">
                  <c:v>224.39761854587084</c:v>
                </c:pt>
                <c:pt idx="4876">
                  <c:v>224.43205943963562</c:v>
                </c:pt>
                <c:pt idx="4877">
                  <c:v>224.45816532258061</c:v>
                </c:pt>
                <c:pt idx="4878">
                  <c:v>224.47715499345779</c:v>
                </c:pt>
                <c:pt idx="4879">
                  <c:v>224.51057366891447</c:v>
                </c:pt>
                <c:pt idx="4880">
                  <c:v>224.55916835463739</c:v>
                </c:pt>
                <c:pt idx="4881">
                  <c:v>224.60744851165012</c:v>
                </c:pt>
                <c:pt idx="4882">
                  <c:v>224.64330478461071</c:v>
                </c:pt>
                <c:pt idx="4883">
                  <c:v>224.65732097025816</c:v>
                </c:pt>
                <c:pt idx="4884">
                  <c:v>224.66188163655576</c:v>
                </c:pt>
                <c:pt idx="4885">
                  <c:v>224.65425431533387</c:v>
                </c:pt>
                <c:pt idx="4886">
                  <c:v>224.64973296512503</c:v>
                </c:pt>
                <c:pt idx="4887">
                  <c:v>224.65903122011974</c:v>
                </c:pt>
                <c:pt idx="4888">
                  <c:v>224.68380035604648</c:v>
                </c:pt>
                <c:pt idx="4889">
                  <c:v>224.70762590584266</c:v>
                </c:pt>
                <c:pt idx="4890">
                  <c:v>224.72854206506969</c:v>
                </c:pt>
                <c:pt idx="4891">
                  <c:v>224.73092068844042</c:v>
                </c:pt>
                <c:pt idx="4892">
                  <c:v>224.72744121458405</c:v>
                </c:pt>
                <c:pt idx="4893">
                  <c:v>224.70970965854761</c:v>
                </c:pt>
                <c:pt idx="4894">
                  <c:v>224.68879349932058</c:v>
                </c:pt>
                <c:pt idx="4895">
                  <c:v>224.66249103593174</c:v>
                </c:pt>
                <c:pt idx="4896">
                  <c:v>224.64000223315381</c:v>
                </c:pt>
                <c:pt idx="4897">
                  <c:v>224.62407921720092</c:v>
                </c:pt>
                <c:pt idx="4898">
                  <c:v>224.61558694202606</c:v>
                </c:pt>
                <c:pt idx="4899">
                  <c:v>224.60931602586683</c:v>
                </c:pt>
                <c:pt idx="4900">
                  <c:v>224.60056819611492</c:v>
                </c:pt>
                <c:pt idx="4901">
                  <c:v>224.6083331236475</c:v>
                </c:pt>
                <c:pt idx="4902">
                  <c:v>224.60699637662924</c:v>
                </c:pt>
                <c:pt idx="4903">
                  <c:v>224.62492451310953</c:v>
                </c:pt>
                <c:pt idx="4904">
                  <c:v>224.65378252226861</c:v>
                </c:pt>
                <c:pt idx="4905">
                  <c:v>224.7058370238035</c:v>
                </c:pt>
                <c:pt idx="4906">
                  <c:v>224.76119407679531</c:v>
                </c:pt>
                <c:pt idx="4907">
                  <c:v>224.82881774948416</c:v>
                </c:pt>
                <c:pt idx="4908">
                  <c:v>224.88967905490412</c:v>
                </c:pt>
                <c:pt idx="4909">
                  <c:v>224.943463464345</c:v>
                </c:pt>
                <c:pt idx="4910">
                  <c:v>224.97468043883043</c:v>
                </c:pt>
                <c:pt idx="4911">
                  <c:v>224.98376245533689</c:v>
                </c:pt>
                <c:pt idx="4912">
                  <c:v>224.98765474812538</c:v>
                </c:pt>
                <c:pt idx="4913">
                  <c:v>224.9897974749635</c:v>
                </c:pt>
                <c:pt idx="4914">
                  <c:v>224.98901115318805</c:v>
                </c:pt>
                <c:pt idx="4915">
                  <c:v>224.99353250339689</c:v>
                </c:pt>
                <c:pt idx="4916">
                  <c:v>224.99807351165012</c:v>
                </c:pt>
                <c:pt idx="4917">
                  <c:v>224.99217609833423</c:v>
                </c:pt>
                <c:pt idx="4918">
                  <c:v>224.97267531830303</c:v>
                </c:pt>
                <c:pt idx="4919">
                  <c:v>224.94279509083586</c:v>
                </c:pt>
                <c:pt idx="4920">
                  <c:v>224.91645331135823</c:v>
                </c:pt>
                <c:pt idx="4921">
                  <c:v>224.88893204921743</c:v>
                </c:pt>
                <c:pt idx="4922">
                  <c:v>224.86565692466405</c:v>
                </c:pt>
                <c:pt idx="4923">
                  <c:v>224.8604278848573</c:v>
                </c:pt>
                <c:pt idx="4924">
                  <c:v>224.87021759096169</c:v>
                </c:pt>
                <c:pt idx="4925">
                  <c:v>224.89184143978659</c:v>
                </c:pt>
                <c:pt idx="4926">
                  <c:v>224.91731826531122</c:v>
                </c:pt>
                <c:pt idx="4927">
                  <c:v>224.9397284359116</c:v>
                </c:pt>
                <c:pt idx="4928">
                  <c:v>224.94391559936588</c:v>
                </c:pt>
                <c:pt idx="4929">
                  <c:v>224.94139936968443</c:v>
                </c:pt>
                <c:pt idx="4930">
                  <c:v>224.93540366614661</c:v>
                </c:pt>
                <c:pt idx="4931">
                  <c:v>224.93679938729804</c:v>
                </c:pt>
                <c:pt idx="4932">
                  <c:v>224.95111044361127</c:v>
                </c:pt>
                <c:pt idx="4933">
                  <c:v>224.98767440616976</c:v>
                </c:pt>
                <c:pt idx="4934">
                  <c:v>225.03343833350107</c:v>
                </c:pt>
                <c:pt idx="4935">
                  <c:v>225.0799885826078</c:v>
                </c:pt>
                <c:pt idx="4936">
                  <c:v>225.12669609606962</c:v>
                </c:pt>
                <c:pt idx="4937">
                  <c:v>225.1645968056464</c:v>
                </c:pt>
                <c:pt idx="4938">
                  <c:v>225.19007363117103</c:v>
                </c:pt>
                <c:pt idx="4939">
                  <c:v>225.22066154823611</c:v>
                </c:pt>
                <c:pt idx="4940">
                  <c:v>225.24480162674246</c:v>
                </c:pt>
                <c:pt idx="4941">
                  <c:v>225.26076395878414</c:v>
                </c:pt>
                <c:pt idx="4942">
                  <c:v>225.28659462910773</c:v>
                </c:pt>
                <c:pt idx="4943">
                  <c:v>225.30939796059582</c:v>
                </c:pt>
                <c:pt idx="4944">
                  <c:v>225.30792360726684</c:v>
                </c:pt>
                <c:pt idx="4945">
                  <c:v>225.28916983292234</c:v>
                </c:pt>
                <c:pt idx="4946">
                  <c:v>225.27228357279449</c:v>
                </c:pt>
                <c:pt idx="4947">
                  <c:v>225.2421674487947</c:v>
                </c:pt>
                <c:pt idx="4948">
                  <c:v>225.20811971591763</c:v>
                </c:pt>
                <c:pt idx="4949">
                  <c:v>225.1777676953852</c:v>
                </c:pt>
                <c:pt idx="4950">
                  <c:v>225.14096783629407</c:v>
                </c:pt>
                <c:pt idx="4951">
                  <c:v>225.11509784988172</c:v>
                </c:pt>
                <c:pt idx="4952">
                  <c:v>225.10043294876954</c:v>
                </c:pt>
                <c:pt idx="4953">
                  <c:v>225.10000047179304</c:v>
                </c:pt>
                <c:pt idx="4954">
                  <c:v>225.10774574128124</c:v>
                </c:pt>
                <c:pt idx="4955">
                  <c:v>225.13471657817922</c:v>
                </c:pt>
                <c:pt idx="4956">
                  <c:v>225.15862076015296</c:v>
                </c:pt>
                <c:pt idx="4957">
                  <c:v>225.17244036535652</c:v>
                </c:pt>
                <c:pt idx="4958">
                  <c:v>225.19032918574806</c:v>
                </c:pt>
                <c:pt idx="4959">
                  <c:v>225.22822989532483</c:v>
                </c:pt>
                <c:pt idx="4960">
                  <c:v>225.27855448895372</c:v>
                </c:pt>
                <c:pt idx="4961">
                  <c:v>225.33170984097427</c:v>
                </c:pt>
                <c:pt idx="4962">
                  <c:v>225.37275583765285</c:v>
                </c:pt>
                <c:pt idx="4963">
                  <c:v>225.39371131296863</c:v>
                </c:pt>
                <c:pt idx="4964">
                  <c:v>225.39209935332894</c:v>
                </c:pt>
                <c:pt idx="4965">
                  <c:v>225.38690962961095</c:v>
                </c:pt>
                <c:pt idx="4966">
                  <c:v>225.38215238286949</c:v>
                </c:pt>
                <c:pt idx="4967">
                  <c:v>225.40173179507823</c:v>
                </c:pt>
                <c:pt idx="4968">
                  <c:v>225.43161202254541</c:v>
                </c:pt>
                <c:pt idx="4969">
                  <c:v>225.46267173267574</c:v>
                </c:pt>
                <c:pt idx="4970">
                  <c:v>225.4769041568114</c:v>
                </c:pt>
                <c:pt idx="4971">
                  <c:v>225.47898790951635</c:v>
                </c:pt>
                <c:pt idx="4972">
                  <c:v>225.46117772130239</c:v>
                </c:pt>
                <c:pt idx="4973">
                  <c:v>225.43632995319811</c:v>
                </c:pt>
                <c:pt idx="4974">
                  <c:v>225.40534887524532</c:v>
                </c:pt>
                <c:pt idx="4975">
                  <c:v>225.37177293543351</c:v>
                </c:pt>
                <c:pt idx="4976">
                  <c:v>225.34244313320917</c:v>
                </c:pt>
                <c:pt idx="4977">
                  <c:v>225.31936458909968</c:v>
                </c:pt>
                <c:pt idx="4978">
                  <c:v>225.30198687786219</c:v>
                </c:pt>
                <c:pt idx="4979">
                  <c:v>225.29671852196665</c:v>
                </c:pt>
                <c:pt idx="4980">
                  <c:v>225.30265525137133</c:v>
                </c:pt>
                <c:pt idx="4981">
                  <c:v>225.31207145463236</c:v>
                </c:pt>
                <c:pt idx="4982">
                  <c:v>225.32469191912836</c:v>
                </c:pt>
                <c:pt idx="4983">
                  <c:v>225.33990724548335</c:v>
                </c:pt>
                <c:pt idx="4984">
                  <c:v>225.37120285214633</c:v>
                </c:pt>
                <c:pt idx="4985">
                  <c:v>225.41507960721651</c:v>
                </c:pt>
                <c:pt idx="4986">
                  <c:v>225.48018705022392</c:v>
                </c:pt>
                <c:pt idx="4987">
                  <c:v>225.55237138921038</c:v>
                </c:pt>
                <c:pt idx="4988">
                  <c:v>225.62880186578428</c:v>
                </c:pt>
                <c:pt idx="4989">
                  <c:v>225.68431618313119</c:v>
                </c:pt>
                <c:pt idx="4990">
                  <c:v>225.71372461753307</c:v>
                </c:pt>
                <c:pt idx="4991">
                  <c:v>225.71313487620148</c:v>
                </c:pt>
                <c:pt idx="4992">
                  <c:v>225.71903228951737</c:v>
                </c:pt>
                <c:pt idx="4993">
                  <c:v>225.7168502465905</c:v>
                </c:pt>
                <c:pt idx="4994">
                  <c:v>225.71702716898997</c:v>
                </c:pt>
                <c:pt idx="4995">
                  <c:v>225.72838951864523</c:v>
                </c:pt>
                <c:pt idx="4996">
                  <c:v>225.73271428841022</c:v>
                </c:pt>
                <c:pt idx="4997">
                  <c:v>225.71734169770014</c:v>
                </c:pt>
                <c:pt idx="4998">
                  <c:v>225.69807681420158</c:v>
                </c:pt>
                <c:pt idx="4999">
                  <c:v>225.66646667882841</c:v>
                </c:pt>
                <c:pt idx="5000">
                  <c:v>225.62746511876603</c:v>
                </c:pt>
                <c:pt idx="5001">
                  <c:v>225.59955069573749</c:v>
                </c:pt>
                <c:pt idx="5002">
                  <c:v>225.5806003409491</c:v>
                </c:pt>
                <c:pt idx="5003">
                  <c:v>225.57841829802223</c:v>
                </c:pt>
                <c:pt idx="5004">
                  <c:v>225.58983962181065</c:v>
                </c:pt>
                <c:pt idx="5005">
                  <c:v>225.61736088395148</c:v>
                </c:pt>
                <c:pt idx="5006">
                  <c:v>225.63489585954403</c:v>
                </c:pt>
                <c:pt idx="5007">
                  <c:v>225.65380689824366</c:v>
                </c:pt>
                <c:pt idx="5008">
                  <c:v>225.64374197951787</c:v>
                </c:pt>
                <c:pt idx="5009">
                  <c:v>225.64157959463537</c:v>
                </c:pt>
                <c:pt idx="5010">
                  <c:v>225.63363774470332</c:v>
                </c:pt>
                <c:pt idx="5011">
                  <c:v>225.6452556489356</c:v>
                </c:pt>
                <c:pt idx="5012">
                  <c:v>225.67049657792762</c:v>
                </c:pt>
                <c:pt idx="5013">
                  <c:v>225.72522457349905</c:v>
                </c:pt>
                <c:pt idx="5014">
                  <c:v>225.77381925922197</c:v>
                </c:pt>
                <c:pt idx="5015">
                  <c:v>225.83137801318503</c:v>
                </c:pt>
                <c:pt idx="5016">
                  <c:v>225.87855731971212</c:v>
                </c:pt>
                <c:pt idx="5017">
                  <c:v>225.91488538573799</c:v>
                </c:pt>
                <c:pt idx="5018">
                  <c:v>225.93458274621304</c:v>
                </c:pt>
                <c:pt idx="5019">
                  <c:v>225.96186811182122</c:v>
                </c:pt>
                <c:pt idx="5020">
                  <c:v>225.98015009310046</c:v>
                </c:pt>
                <c:pt idx="5021">
                  <c:v>226.00743545870864</c:v>
                </c:pt>
                <c:pt idx="5022">
                  <c:v>226.02536359518894</c:v>
                </c:pt>
                <c:pt idx="5023">
                  <c:v>226.03438663756225</c:v>
                </c:pt>
                <c:pt idx="5024">
                  <c:v>226.03039605455183</c:v>
                </c:pt>
                <c:pt idx="5025">
                  <c:v>226.00271752805594</c:v>
                </c:pt>
                <c:pt idx="5026">
                  <c:v>225.97307319712141</c:v>
                </c:pt>
                <c:pt idx="5027">
                  <c:v>225.94429382013988</c:v>
                </c:pt>
                <c:pt idx="5028">
                  <c:v>225.91598623622363</c:v>
                </c:pt>
                <c:pt idx="5029">
                  <c:v>225.87847868753457</c:v>
                </c:pt>
                <c:pt idx="5030">
                  <c:v>225.85284459765487</c:v>
                </c:pt>
                <c:pt idx="5031">
                  <c:v>225.82485154244878</c:v>
                </c:pt>
                <c:pt idx="5032">
                  <c:v>225.8086139977857</c:v>
                </c:pt>
                <c:pt idx="5033">
                  <c:v>225.80945929369432</c:v>
                </c:pt>
                <c:pt idx="5034">
                  <c:v>225.81828575562375</c:v>
                </c:pt>
                <c:pt idx="5035">
                  <c:v>225.84509932816664</c:v>
                </c:pt>
                <c:pt idx="5036">
                  <c:v>225.87419323385836</c:v>
                </c:pt>
                <c:pt idx="5037">
                  <c:v>225.90721874842734</c:v>
                </c:pt>
                <c:pt idx="5038">
                  <c:v>225.93253830959688</c:v>
                </c:pt>
                <c:pt idx="5039">
                  <c:v>225.97688685773235</c:v>
                </c:pt>
                <c:pt idx="5040">
                  <c:v>226.02752598007143</c:v>
                </c:pt>
                <c:pt idx="5041">
                  <c:v>226.07006598812336</c:v>
                </c:pt>
                <c:pt idx="5042">
                  <c:v>226.09043172210758</c:v>
                </c:pt>
                <c:pt idx="5043">
                  <c:v>226.10454619797693</c:v>
                </c:pt>
                <c:pt idx="5044">
                  <c:v>226.10562739041816</c:v>
                </c:pt>
                <c:pt idx="5045">
                  <c:v>226.09937613230335</c:v>
                </c:pt>
                <c:pt idx="5046">
                  <c:v>226.10568636455133</c:v>
                </c:pt>
                <c:pt idx="5047">
                  <c:v>226.13053413265561</c:v>
                </c:pt>
                <c:pt idx="5048">
                  <c:v>226.16371691157966</c:v>
                </c:pt>
                <c:pt idx="5049">
                  <c:v>226.18164504805998</c:v>
                </c:pt>
                <c:pt idx="5050">
                  <c:v>226.19206381158469</c:v>
                </c:pt>
                <c:pt idx="5051">
                  <c:v>226.19043219390065</c:v>
                </c:pt>
                <c:pt idx="5052">
                  <c:v>226.17230747697647</c:v>
                </c:pt>
                <c:pt idx="5053">
                  <c:v>226.14462895048058</c:v>
                </c:pt>
                <c:pt idx="5054">
                  <c:v>226.11844443535804</c:v>
                </c:pt>
                <c:pt idx="5055">
                  <c:v>226.0939898281415</c:v>
                </c:pt>
                <c:pt idx="5056">
                  <c:v>226.06615403729049</c:v>
                </c:pt>
                <c:pt idx="5057">
                  <c:v>226.04327207362485</c:v>
                </c:pt>
                <c:pt idx="5058">
                  <c:v>226.02526530496701</c:v>
                </c:pt>
                <c:pt idx="5059">
                  <c:v>226.02791914095917</c:v>
                </c:pt>
                <c:pt idx="5060">
                  <c:v>226.02980631322023</c:v>
                </c:pt>
                <c:pt idx="5061">
                  <c:v>226.03859345906093</c:v>
                </c:pt>
                <c:pt idx="5062">
                  <c:v>226.05129255573448</c:v>
                </c:pt>
                <c:pt idx="5063">
                  <c:v>226.07716254214682</c:v>
                </c:pt>
                <c:pt idx="5064">
                  <c:v>226.1068855052589</c:v>
                </c:pt>
                <c:pt idx="5065">
                  <c:v>226.16019812163452</c:v>
                </c:pt>
                <c:pt idx="5066">
                  <c:v>226.22483377157664</c:v>
                </c:pt>
                <c:pt idx="5067">
                  <c:v>226.29591726007749</c:v>
                </c:pt>
                <c:pt idx="5068">
                  <c:v>226.36259734663577</c:v>
                </c:pt>
                <c:pt idx="5069">
                  <c:v>226.41449458381558</c:v>
                </c:pt>
                <c:pt idx="5070">
                  <c:v>226.4239501031654</c:v>
                </c:pt>
                <c:pt idx="5071">
                  <c:v>226.4215125056615</c:v>
                </c:pt>
                <c:pt idx="5072">
                  <c:v>226.42644667480246</c:v>
                </c:pt>
                <c:pt idx="5073">
                  <c:v>226.43026033541341</c:v>
                </c:pt>
                <c:pt idx="5074">
                  <c:v>226.43678680614966</c:v>
                </c:pt>
                <c:pt idx="5075">
                  <c:v>226.45172691988321</c:v>
                </c:pt>
                <c:pt idx="5076">
                  <c:v>226.45687732751244</c:v>
                </c:pt>
                <c:pt idx="5077">
                  <c:v>226.4428807999094</c:v>
                </c:pt>
                <c:pt idx="5078">
                  <c:v>226.41803303180512</c:v>
                </c:pt>
                <c:pt idx="5079">
                  <c:v>226.37942463263045</c:v>
                </c:pt>
                <c:pt idx="5080">
                  <c:v>226.34050170474558</c:v>
                </c:pt>
                <c:pt idx="5081">
                  <c:v>226.31286249433848</c:v>
                </c:pt>
                <c:pt idx="5082">
                  <c:v>226.29532751874589</c:v>
                </c:pt>
                <c:pt idx="5083">
                  <c:v>226.29735229731767</c:v>
                </c:pt>
                <c:pt idx="5084">
                  <c:v>226.3133932615369</c:v>
                </c:pt>
                <c:pt idx="5085">
                  <c:v>226.34814868401185</c:v>
                </c:pt>
                <c:pt idx="5086">
                  <c:v>226.37425456695684</c:v>
                </c:pt>
                <c:pt idx="5087">
                  <c:v>226.38654084469829</c:v>
                </c:pt>
                <c:pt idx="5088">
                  <c:v>226.38268786799856</c:v>
                </c:pt>
                <c:pt idx="5089">
                  <c:v>226.37513917895424</c:v>
                </c:pt>
                <c:pt idx="5090">
                  <c:v>226.37118791203258</c:v>
                </c:pt>
                <c:pt idx="5091">
                  <c:v>226.38463401439282</c:v>
                </c:pt>
                <c:pt idx="5092">
                  <c:v>226.40944246640831</c:v>
                </c:pt>
                <c:pt idx="5093">
                  <c:v>226.44561326807909</c:v>
                </c:pt>
                <c:pt idx="5094">
                  <c:v>226.49515153993255</c:v>
                </c:pt>
                <c:pt idx="5095">
                  <c:v>226.53234455991139</c:v>
                </c:pt>
                <c:pt idx="5096">
                  <c:v>226.56548802274671</c:v>
                </c:pt>
                <c:pt idx="5097">
                  <c:v>226.59977165215639</c:v>
                </c:pt>
                <c:pt idx="5098">
                  <c:v>226.62925871873583</c:v>
                </c:pt>
                <c:pt idx="5099">
                  <c:v>226.64840565396807</c:v>
                </c:pt>
                <c:pt idx="5100">
                  <c:v>226.67616281264151</c:v>
                </c:pt>
                <c:pt idx="5101">
                  <c:v>226.69880887977453</c:v>
                </c:pt>
                <c:pt idx="5102">
                  <c:v>226.71135071209298</c:v>
                </c:pt>
                <c:pt idx="5103">
                  <c:v>226.71585240425745</c:v>
                </c:pt>
                <c:pt idx="5104">
                  <c:v>226.71268745911124</c:v>
                </c:pt>
                <c:pt idx="5105">
                  <c:v>226.68933370238034</c:v>
                </c:pt>
                <c:pt idx="5106">
                  <c:v>226.66924318101755</c:v>
                </c:pt>
                <c:pt idx="5107">
                  <c:v>226.64062106839111</c:v>
                </c:pt>
                <c:pt idx="5108">
                  <c:v>226.61589124855314</c:v>
                </c:pt>
                <c:pt idx="5109">
                  <c:v>226.5907289517387</c:v>
                </c:pt>
                <c:pt idx="5110">
                  <c:v>226.56525212621406</c:v>
                </c:pt>
                <c:pt idx="5111">
                  <c:v>226.54693082884603</c:v>
                </c:pt>
                <c:pt idx="5112">
                  <c:v>226.55280858411754</c:v>
                </c:pt>
                <c:pt idx="5113">
                  <c:v>226.55388977655878</c:v>
                </c:pt>
                <c:pt idx="5114">
                  <c:v>226.55752651477025</c:v>
                </c:pt>
                <c:pt idx="5115">
                  <c:v>226.58111616803379</c:v>
                </c:pt>
                <c:pt idx="5116">
                  <c:v>226.59731439660811</c:v>
                </c:pt>
                <c:pt idx="5117">
                  <c:v>226.61131092421115</c:v>
                </c:pt>
                <c:pt idx="5118">
                  <c:v>226.63757407151124</c:v>
                </c:pt>
                <c:pt idx="5119">
                  <c:v>226.68443884932813</c:v>
                </c:pt>
                <c:pt idx="5120">
                  <c:v>226.72831560439835</c:v>
                </c:pt>
                <c:pt idx="5121">
                  <c:v>226.77282141688892</c:v>
                </c:pt>
                <c:pt idx="5122">
                  <c:v>226.79499569095665</c:v>
                </c:pt>
                <c:pt idx="5123">
                  <c:v>226.79650936037439</c:v>
                </c:pt>
                <c:pt idx="5124">
                  <c:v>226.78420342458858</c:v>
                </c:pt>
                <c:pt idx="5125">
                  <c:v>226.78235556841625</c:v>
                </c:pt>
                <c:pt idx="5126">
                  <c:v>226.78398718610032</c:v>
                </c:pt>
                <c:pt idx="5127">
                  <c:v>226.80592556363541</c:v>
                </c:pt>
                <c:pt idx="5128">
                  <c:v>226.83635621634539</c:v>
                </c:pt>
                <c:pt idx="5129">
                  <c:v>226.86065355920687</c:v>
                </c:pt>
                <c:pt idx="5130">
                  <c:v>226.86572533465852</c:v>
                </c:pt>
                <c:pt idx="5131">
                  <c:v>226.86224586080215</c:v>
                </c:pt>
                <c:pt idx="5132">
                  <c:v>226.84400319561166</c:v>
                </c:pt>
                <c:pt idx="5133">
                  <c:v>226.81986311710531</c:v>
                </c:pt>
                <c:pt idx="5134">
                  <c:v>226.79375723416032</c:v>
                </c:pt>
                <c:pt idx="5135">
                  <c:v>226.7744137184842</c:v>
                </c:pt>
                <c:pt idx="5136">
                  <c:v>226.76053513914749</c:v>
                </c:pt>
                <c:pt idx="5137">
                  <c:v>226.75284884379244</c:v>
                </c:pt>
                <c:pt idx="5138">
                  <c:v>226.74799330682902</c:v>
                </c:pt>
                <c:pt idx="5139">
                  <c:v>226.75367448165667</c:v>
                </c:pt>
                <c:pt idx="5140">
                  <c:v>226.75571891827283</c:v>
                </c:pt>
                <c:pt idx="5141">
                  <c:v>226.75343858512403</c:v>
                </c:pt>
                <c:pt idx="5142">
                  <c:v>226.7573505359569</c:v>
                </c:pt>
                <c:pt idx="5143">
                  <c:v>226.78377094761208</c:v>
                </c:pt>
                <c:pt idx="5144">
                  <c:v>226.81915542750741</c:v>
                </c:pt>
                <c:pt idx="5145">
                  <c:v>226.86995181420158</c:v>
                </c:pt>
                <c:pt idx="5146">
                  <c:v>226.93411567107844</c:v>
                </c:pt>
                <c:pt idx="5147">
                  <c:v>227.00362651602836</c:v>
                </c:pt>
                <c:pt idx="5148">
                  <c:v>227.06621772935432</c:v>
                </c:pt>
                <c:pt idx="5149">
                  <c:v>227.10985858789189</c:v>
                </c:pt>
                <c:pt idx="5150">
                  <c:v>227.1260175003774</c:v>
                </c:pt>
                <c:pt idx="5151">
                  <c:v>227.12377648331739</c:v>
                </c:pt>
                <c:pt idx="5152">
                  <c:v>227.12299016154194</c:v>
                </c:pt>
                <c:pt idx="5153">
                  <c:v>227.12208589150015</c:v>
                </c:pt>
                <c:pt idx="5154">
                  <c:v>227.12418930224948</c:v>
                </c:pt>
                <c:pt idx="5155">
                  <c:v>227.1330747383121</c:v>
                </c:pt>
                <c:pt idx="5156">
                  <c:v>227.13252431306927</c:v>
                </c:pt>
                <c:pt idx="5157">
                  <c:v>227.11093978033313</c:v>
                </c:pt>
                <c:pt idx="5158">
                  <c:v>227.07201685244826</c:v>
                </c:pt>
                <c:pt idx="5159">
                  <c:v>227.03450930375922</c:v>
                </c:pt>
                <c:pt idx="5160">
                  <c:v>226.99519321498664</c:v>
                </c:pt>
                <c:pt idx="5161">
                  <c:v>226.97928985707813</c:v>
                </c:pt>
                <c:pt idx="5162">
                  <c:v>226.98100010693975</c:v>
                </c:pt>
                <c:pt idx="5163">
                  <c:v>227.0029778005636</c:v>
                </c:pt>
                <c:pt idx="5164">
                  <c:v>227.03183580972268</c:v>
                </c:pt>
                <c:pt idx="5165">
                  <c:v>227.07130916285035</c:v>
                </c:pt>
                <c:pt idx="5166">
                  <c:v>227.09482018393638</c:v>
                </c:pt>
                <c:pt idx="5167">
                  <c:v>227.09843726410344</c:v>
                </c:pt>
                <c:pt idx="5168">
                  <c:v>227.09474155175883</c:v>
                </c:pt>
                <c:pt idx="5169">
                  <c:v>227.08691765009308</c:v>
                </c:pt>
                <c:pt idx="5170">
                  <c:v>227.08434244627847</c:v>
                </c:pt>
                <c:pt idx="5171">
                  <c:v>227.09737572970658</c:v>
                </c:pt>
                <c:pt idx="5172">
                  <c:v>227.12088675079258</c:v>
                </c:pt>
                <c:pt idx="5173">
                  <c:v>227.14935159906395</c:v>
                </c:pt>
                <c:pt idx="5174">
                  <c:v>227.18206258492273</c:v>
                </c:pt>
                <c:pt idx="5175">
                  <c:v>227.21532399602432</c:v>
                </c:pt>
                <c:pt idx="5176">
                  <c:v>227.23470682778921</c:v>
                </c:pt>
                <c:pt idx="5177">
                  <c:v>227.25861100976294</c:v>
                </c:pt>
                <c:pt idx="5178">
                  <c:v>227.28393057093248</c:v>
                </c:pt>
                <c:pt idx="5179">
                  <c:v>227.30523989104722</c:v>
                </c:pt>
                <c:pt idx="5180">
                  <c:v>227.32993039479641</c:v>
                </c:pt>
                <c:pt idx="5181">
                  <c:v>227.36311317372048</c:v>
                </c:pt>
                <c:pt idx="5182">
                  <c:v>227.38756778093702</c:v>
                </c:pt>
                <c:pt idx="5183">
                  <c:v>227.40427711866536</c:v>
                </c:pt>
                <c:pt idx="5184">
                  <c:v>227.4015249924513</c:v>
                </c:pt>
                <c:pt idx="5185">
                  <c:v>227.37250971893712</c:v>
                </c:pt>
                <c:pt idx="5186">
                  <c:v>227.34892006567358</c:v>
                </c:pt>
                <c:pt idx="5187">
                  <c:v>227.31424327537616</c:v>
                </c:pt>
                <c:pt idx="5188">
                  <c:v>227.27807247370538</c:v>
                </c:pt>
                <c:pt idx="5189">
                  <c:v>227.2476418209954</c:v>
                </c:pt>
                <c:pt idx="5190">
                  <c:v>227.22452396079711</c:v>
                </c:pt>
                <c:pt idx="5191">
                  <c:v>227.20724453978156</c:v>
                </c:pt>
                <c:pt idx="5192">
                  <c:v>227.21860688943684</c:v>
                </c:pt>
                <c:pt idx="5193">
                  <c:v>227.22202738916005</c:v>
                </c:pt>
                <c:pt idx="5194">
                  <c:v>227.23559143978659</c:v>
                </c:pt>
                <c:pt idx="5195">
                  <c:v>227.26720157515976</c:v>
                </c:pt>
                <c:pt idx="5196">
                  <c:v>227.29134165366614</c:v>
                </c:pt>
                <c:pt idx="5197">
                  <c:v>227.30632108348848</c:v>
                </c:pt>
                <c:pt idx="5198">
                  <c:v>227.33863890845953</c:v>
                </c:pt>
                <c:pt idx="5199">
                  <c:v>227.38212250264201</c:v>
                </c:pt>
                <c:pt idx="5200">
                  <c:v>227.42993086658947</c:v>
                </c:pt>
                <c:pt idx="5201">
                  <c:v>227.46749738941168</c:v>
                </c:pt>
                <c:pt idx="5202">
                  <c:v>227.48546484198076</c:v>
                </c:pt>
                <c:pt idx="5203">
                  <c:v>227.48821696819485</c:v>
                </c:pt>
                <c:pt idx="5204">
                  <c:v>227.48469817824969</c:v>
                </c:pt>
                <c:pt idx="5205">
                  <c:v>227.47852555231239</c:v>
                </c:pt>
                <c:pt idx="5206">
                  <c:v>227.47915460973275</c:v>
                </c:pt>
                <c:pt idx="5207">
                  <c:v>227.50050324593627</c:v>
                </c:pt>
                <c:pt idx="5208">
                  <c:v>227.52692365759145</c:v>
                </c:pt>
                <c:pt idx="5209">
                  <c:v>227.54241419656785</c:v>
                </c:pt>
                <c:pt idx="5210">
                  <c:v>227.54738768179757</c:v>
                </c:pt>
                <c:pt idx="5211">
                  <c:v>227.54414410447384</c:v>
                </c:pt>
                <c:pt idx="5212">
                  <c:v>227.52318862915806</c:v>
                </c:pt>
                <c:pt idx="5213">
                  <c:v>227.49511694177443</c:v>
                </c:pt>
                <c:pt idx="5214">
                  <c:v>227.47066233455789</c:v>
                </c:pt>
                <c:pt idx="5215">
                  <c:v>227.44994275577471</c:v>
                </c:pt>
                <c:pt idx="5216">
                  <c:v>227.43437358462077</c:v>
                </c:pt>
                <c:pt idx="5217">
                  <c:v>227.42961633787931</c:v>
                </c:pt>
                <c:pt idx="5218">
                  <c:v>227.42008218635195</c:v>
                </c:pt>
                <c:pt idx="5219">
                  <c:v>227.42426934980622</c:v>
                </c:pt>
                <c:pt idx="5220">
                  <c:v>227.41833262040157</c:v>
                </c:pt>
                <c:pt idx="5221">
                  <c:v>227.41573775854258</c:v>
                </c:pt>
                <c:pt idx="5222">
                  <c:v>227.43236846409337</c:v>
                </c:pt>
                <c:pt idx="5223">
                  <c:v>227.4661803004378</c:v>
                </c:pt>
                <c:pt idx="5224">
                  <c:v>227.49857675758642</c:v>
                </c:pt>
                <c:pt idx="5225">
                  <c:v>227.5589662699411</c:v>
                </c:pt>
                <c:pt idx="5226">
                  <c:v>227.62674720698504</c:v>
                </c:pt>
                <c:pt idx="5227">
                  <c:v>227.68902389160081</c:v>
                </c:pt>
                <c:pt idx="5228">
                  <c:v>227.74815528911478</c:v>
                </c:pt>
                <c:pt idx="5229">
                  <c:v>227.79156025111971</c:v>
                </c:pt>
                <c:pt idx="5230">
                  <c:v>227.79712347768103</c:v>
                </c:pt>
                <c:pt idx="5231">
                  <c:v>227.79851919883245</c:v>
                </c:pt>
                <c:pt idx="5232">
                  <c:v>227.80286362664182</c:v>
                </c:pt>
                <c:pt idx="5233">
                  <c:v>227.80624481027627</c:v>
                </c:pt>
                <c:pt idx="5234">
                  <c:v>227.80626446832065</c:v>
                </c:pt>
                <c:pt idx="5235">
                  <c:v>227.81174906270442</c:v>
                </c:pt>
                <c:pt idx="5236">
                  <c:v>227.80807300840419</c:v>
                </c:pt>
                <c:pt idx="5237">
                  <c:v>227.78228165416937</c:v>
                </c:pt>
                <c:pt idx="5238">
                  <c:v>227.74886297871268</c:v>
                </c:pt>
                <c:pt idx="5239">
                  <c:v>227.7159947284988</c:v>
                </c:pt>
                <c:pt idx="5240">
                  <c:v>227.69020337426397</c:v>
                </c:pt>
                <c:pt idx="5241">
                  <c:v>227.66861884152783</c:v>
                </c:pt>
                <c:pt idx="5242">
                  <c:v>227.66215134492475</c:v>
                </c:pt>
                <c:pt idx="5243">
                  <c:v>227.67528291857479</c:v>
                </c:pt>
                <c:pt idx="5244">
                  <c:v>227.70390503120123</c:v>
                </c:pt>
                <c:pt idx="5245">
                  <c:v>227.73150492551957</c:v>
                </c:pt>
                <c:pt idx="5246">
                  <c:v>227.75505526269436</c:v>
                </c:pt>
                <c:pt idx="5247">
                  <c:v>227.76637829626085</c:v>
                </c:pt>
                <c:pt idx="5248">
                  <c:v>227.76419625333398</c:v>
                </c:pt>
                <c:pt idx="5249">
                  <c:v>227.75472107593978</c:v>
                </c:pt>
                <c:pt idx="5250">
                  <c:v>227.76185694605201</c:v>
                </c:pt>
                <c:pt idx="5251">
                  <c:v>227.77699364022945</c:v>
                </c:pt>
                <c:pt idx="5252">
                  <c:v>227.80239183357654</c:v>
                </c:pt>
                <c:pt idx="5253">
                  <c:v>227.83651819863115</c:v>
                </c:pt>
                <c:pt idx="5254">
                  <c:v>227.87717103442199</c:v>
                </c:pt>
                <c:pt idx="5255">
                  <c:v>227.90406323914246</c:v>
                </c:pt>
                <c:pt idx="5256">
                  <c:v>227.9332357770117</c:v>
                </c:pt>
                <c:pt idx="5257">
                  <c:v>227.95332629837449</c:v>
                </c:pt>
                <c:pt idx="5258">
                  <c:v>227.97451767022292</c:v>
                </c:pt>
                <c:pt idx="5259">
                  <c:v>227.99507998465097</c:v>
                </c:pt>
                <c:pt idx="5260">
                  <c:v>228.02346620074479</c:v>
                </c:pt>
                <c:pt idx="5261">
                  <c:v>228.0437926186402</c:v>
                </c:pt>
                <c:pt idx="5262">
                  <c:v>228.06895491545467</c:v>
                </c:pt>
                <c:pt idx="5263">
                  <c:v>228.07679847516479</c:v>
                </c:pt>
                <c:pt idx="5264">
                  <c:v>228.06551475768705</c:v>
                </c:pt>
                <c:pt idx="5265">
                  <c:v>228.03547726586481</c:v>
                </c:pt>
                <c:pt idx="5266">
                  <c:v>228.00748421065873</c:v>
                </c:pt>
                <c:pt idx="5267">
                  <c:v>227.9731219490715</c:v>
                </c:pt>
                <c:pt idx="5268">
                  <c:v>227.93852379095162</c:v>
                </c:pt>
                <c:pt idx="5269">
                  <c:v>227.91721447083688</c:v>
                </c:pt>
                <c:pt idx="5270">
                  <c:v>227.90133077097275</c:v>
                </c:pt>
                <c:pt idx="5271">
                  <c:v>227.89423421694931</c:v>
                </c:pt>
                <c:pt idx="5272">
                  <c:v>227.89816582582657</c:v>
                </c:pt>
                <c:pt idx="5273">
                  <c:v>227.90654015273512</c:v>
                </c:pt>
                <c:pt idx="5274">
                  <c:v>227.91155295405363</c:v>
                </c:pt>
                <c:pt idx="5275">
                  <c:v>227.93695114740072</c:v>
                </c:pt>
                <c:pt idx="5276">
                  <c:v>227.95507586432487</c:v>
                </c:pt>
                <c:pt idx="5277">
                  <c:v>227.97320058124905</c:v>
                </c:pt>
                <c:pt idx="5278">
                  <c:v>228.00732694630364</c:v>
                </c:pt>
                <c:pt idx="5279">
                  <c:v>228.0647284359116</c:v>
                </c:pt>
                <c:pt idx="5280">
                  <c:v>228.10891971969198</c:v>
                </c:pt>
                <c:pt idx="5281">
                  <c:v>228.14013669417741</c:v>
                </c:pt>
                <c:pt idx="5282">
                  <c:v>228.15326826782746</c:v>
                </c:pt>
                <c:pt idx="5283">
                  <c:v>228.1581041467465</c:v>
                </c:pt>
                <c:pt idx="5284">
                  <c:v>228.14666316491366</c:v>
                </c:pt>
                <c:pt idx="5285">
                  <c:v>228.14473667656381</c:v>
                </c:pt>
                <c:pt idx="5286">
                  <c:v>228.16207507171254</c:v>
                </c:pt>
                <c:pt idx="5287">
                  <c:v>228.19620143676713</c:v>
                </c:pt>
                <c:pt idx="5288">
                  <c:v>228.21534837199937</c:v>
                </c:pt>
                <c:pt idx="5289">
                  <c:v>228.22789020431782</c:v>
                </c:pt>
                <c:pt idx="5290">
                  <c:v>228.22704490840923</c:v>
                </c:pt>
                <c:pt idx="5291">
                  <c:v>228.21550563635446</c:v>
                </c:pt>
                <c:pt idx="5292">
                  <c:v>228.19478605757132</c:v>
                </c:pt>
                <c:pt idx="5293">
                  <c:v>228.17359468572289</c:v>
                </c:pt>
                <c:pt idx="5294">
                  <c:v>228.14717427406771</c:v>
                </c:pt>
                <c:pt idx="5295">
                  <c:v>228.11981027628201</c:v>
                </c:pt>
                <c:pt idx="5296">
                  <c:v>228.10502742690352</c:v>
                </c:pt>
                <c:pt idx="5297">
                  <c:v>228.09162064063204</c:v>
                </c:pt>
                <c:pt idx="5298">
                  <c:v>228.08546767273916</c:v>
                </c:pt>
                <c:pt idx="5299">
                  <c:v>228.09260354285138</c:v>
                </c:pt>
                <c:pt idx="5300">
                  <c:v>228.10571545845701</c:v>
                </c:pt>
                <c:pt idx="5301">
                  <c:v>228.11564277087211</c:v>
                </c:pt>
                <c:pt idx="5302">
                  <c:v>228.13565466005736</c:v>
                </c:pt>
                <c:pt idx="5303">
                  <c:v>228.16852291027124</c:v>
                </c:pt>
                <c:pt idx="5304">
                  <c:v>228.21027659654771</c:v>
                </c:pt>
                <c:pt idx="5305">
                  <c:v>228.27223875245329</c:v>
                </c:pt>
                <c:pt idx="5306">
                  <c:v>228.33687440239544</c:v>
                </c:pt>
                <c:pt idx="5307">
                  <c:v>228.40056646620701</c:v>
                </c:pt>
                <c:pt idx="5308">
                  <c:v>228.45183464596647</c:v>
                </c:pt>
                <c:pt idx="5309">
                  <c:v>228.47829437371041</c:v>
                </c:pt>
                <c:pt idx="5310">
                  <c:v>228.47593540838406</c:v>
                </c:pt>
                <c:pt idx="5311">
                  <c:v>228.47007731115693</c:v>
                </c:pt>
                <c:pt idx="5312">
                  <c:v>228.46473032308387</c:v>
                </c:pt>
                <c:pt idx="5313">
                  <c:v>228.46329528584366</c:v>
                </c:pt>
                <c:pt idx="5314">
                  <c:v>228.4664012568567</c:v>
                </c:pt>
                <c:pt idx="5315">
                  <c:v>228.47640720144932</c:v>
                </c:pt>
                <c:pt idx="5316">
                  <c:v>228.46592946379144</c:v>
                </c:pt>
                <c:pt idx="5317">
                  <c:v>228.44595689069496</c:v>
                </c:pt>
                <c:pt idx="5318">
                  <c:v>228.41324590483617</c:v>
                </c:pt>
                <c:pt idx="5319">
                  <c:v>228.38835882064313</c:v>
                </c:pt>
                <c:pt idx="5320">
                  <c:v>228.36162388027776</c:v>
                </c:pt>
                <c:pt idx="5321">
                  <c:v>228.35014358235617</c:v>
                </c:pt>
                <c:pt idx="5322">
                  <c:v>228.3465068441447</c:v>
                </c:pt>
                <c:pt idx="5323">
                  <c:v>228.36195806703233</c:v>
                </c:pt>
                <c:pt idx="5324">
                  <c:v>228.38240243319407</c:v>
                </c:pt>
                <c:pt idx="5325">
                  <c:v>228.40237500629055</c:v>
                </c:pt>
                <c:pt idx="5326">
                  <c:v>228.4204997232147</c:v>
                </c:pt>
                <c:pt idx="5327">
                  <c:v>228.42205270872122</c:v>
                </c:pt>
                <c:pt idx="5328">
                  <c:v>228.41676469478131</c:v>
                </c:pt>
                <c:pt idx="5329">
                  <c:v>228.41002198555682</c:v>
                </c:pt>
                <c:pt idx="5330">
                  <c:v>228.41188949977351</c:v>
                </c:pt>
                <c:pt idx="5331">
                  <c:v>228.42525696995619</c:v>
                </c:pt>
                <c:pt idx="5332">
                  <c:v>228.46528074832668</c:v>
                </c:pt>
                <c:pt idx="5333">
                  <c:v>228.50758485984599</c:v>
                </c:pt>
                <c:pt idx="5334">
                  <c:v>228.55146161491618</c:v>
                </c:pt>
                <c:pt idx="5335">
                  <c:v>228.59392299079059</c:v>
                </c:pt>
                <c:pt idx="5336">
                  <c:v>228.62482543656583</c:v>
                </c:pt>
                <c:pt idx="5337">
                  <c:v>228.64424758441947</c:v>
                </c:pt>
                <c:pt idx="5338">
                  <c:v>228.67444234059684</c:v>
                </c:pt>
                <c:pt idx="5339">
                  <c:v>228.69968326958883</c:v>
                </c:pt>
                <c:pt idx="5340">
                  <c:v>228.72287976196466</c:v>
                </c:pt>
                <c:pt idx="5341">
                  <c:v>228.74367797292535</c:v>
                </c:pt>
                <c:pt idx="5342">
                  <c:v>228.75905056363541</c:v>
                </c:pt>
                <c:pt idx="5343">
                  <c:v>228.75447023929343</c:v>
                </c:pt>
                <c:pt idx="5344">
                  <c:v>228.73119511474005</c:v>
                </c:pt>
                <c:pt idx="5345">
                  <c:v>228.70249436993606</c:v>
                </c:pt>
                <c:pt idx="5346">
                  <c:v>228.68110641764378</c:v>
                </c:pt>
                <c:pt idx="5347">
                  <c:v>228.64469971944038</c:v>
                </c:pt>
                <c:pt idx="5348">
                  <c:v>228.60561952720042</c:v>
                </c:pt>
                <c:pt idx="5349">
                  <c:v>228.58155808087159</c:v>
                </c:pt>
                <c:pt idx="5350">
                  <c:v>228.55765389889788</c:v>
                </c:pt>
                <c:pt idx="5351">
                  <c:v>228.546566761864</c:v>
                </c:pt>
                <c:pt idx="5352">
                  <c:v>228.54953512656633</c:v>
                </c:pt>
                <c:pt idx="5353">
                  <c:v>228.5585974850284</c:v>
                </c:pt>
                <c:pt idx="5354">
                  <c:v>228.57341965049568</c:v>
                </c:pt>
                <c:pt idx="5355">
                  <c:v>228.59873921166522</c:v>
                </c:pt>
                <c:pt idx="5356">
                  <c:v>228.61462291152935</c:v>
                </c:pt>
                <c:pt idx="5357">
                  <c:v>228.64544672512704</c:v>
                </c:pt>
                <c:pt idx="5358">
                  <c:v>228.69702943359667</c:v>
                </c:pt>
                <c:pt idx="5359">
                  <c:v>228.74562411931959</c:v>
                </c:pt>
                <c:pt idx="5360">
                  <c:v>228.7886359204368</c:v>
                </c:pt>
                <c:pt idx="5361">
                  <c:v>228.81851614790395</c:v>
                </c:pt>
                <c:pt idx="5362">
                  <c:v>228.82339134291175</c:v>
                </c:pt>
                <c:pt idx="5363">
                  <c:v>228.80915891877609</c:v>
                </c:pt>
                <c:pt idx="5364">
                  <c:v>228.81008284686223</c:v>
                </c:pt>
                <c:pt idx="5365">
                  <c:v>228.81206830934525</c:v>
                </c:pt>
                <c:pt idx="5366">
                  <c:v>228.82645799783603</c:v>
                </c:pt>
                <c:pt idx="5367">
                  <c:v>228.85657412183582</c:v>
                </c:pt>
                <c:pt idx="5368">
                  <c:v>228.88401675179909</c:v>
                </c:pt>
                <c:pt idx="5369">
                  <c:v>228.8916047569322</c:v>
                </c:pt>
                <c:pt idx="5370">
                  <c:v>228.8940423544361</c:v>
                </c:pt>
                <c:pt idx="5371">
                  <c:v>228.88096975491919</c:v>
                </c:pt>
                <c:pt idx="5372">
                  <c:v>228.85895274520655</c:v>
                </c:pt>
                <c:pt idx="5373">
                  <c:v>228.83709299984901</c:v>
                </c:pt>
                <c:pt idx="5374">
                  <c:v>228.81389650747317</c:v>
                </c:pt>
                <c:pt idx="5375">
                  <c:v>228.78881284283628</c:v>
                </c:pt>
                <c:pt idx="5376">
                  <c:v>228.76199927029336</c:v>
                </c:pt>
                <c:pt idx="5377">
                  <c:v>228.74422839816816</c:v>
                </c:pt>
                <c:pt idx="5378">
                  <c:v>228.73528398797239</c:v>
                </c:pt>
                <c:pt idx="5379">
                  <c:v>228.732413913492</c:v>
                </c:pt>
                <c:pt idx="5380">
                  <c:v>228.74065063408986</c:v>
                </c:pt>
                <c:pt idx="5381">
                  <c:v>228.7671103618338</c:v>
                </c:pt>
                <c:pt idx="5382">
                  <c:v>228.79533931357253</c:v>
                </c:pt>
                <c:pt idx="5383">
                  <c:v>228.83017336822502</c:v>
                </c:pt>
                <c:pt idx="5384">
                  <c:v>228.88254239847012</c:v>
                </c:pt>
                <c:pt idx="5385">
                  <c:v>228.9364840722661</c:v>
                </c:pt>
                <c:pt idx="5386">
                  <c:v>228.99388556187407</c:v>
                </c:pt>
                <c:pt idx="5387">
                  <c:v>229.05443233858384</c:v>
                </c:pt>
                <c:pt idx="5388">
                  <c:v>229.1041278747924</c:v>
                </c:pt>
                <c:pt idx="5389">
                  <c:v>229.12480813748678</c:v>
                </c:pt>
                <c:pt idx="5390">
                  <c:v>229.12815000503244</c:v>
                </c:pt>
                <c:pt idx="5391">
                  <c:v>229.12842521765384</c:v>
                </c:pt>
                <c:pt idx="5392">
                  <c:v>229.12370728700114</c:v>
                </c:pt>
                <c:pt idx="5393">
                  <c:v>229.12166285038495</c:v>
                </c:pt>
                <c:pt idx="5394">
                  <c:v>229.12423805419957</c:v>
                </c:pt>
                <c:pt idx="5395">
                  <c:v>229.12325515198026</c:v>
                </c:pt>
                <c:pt idx="5396">
                  <c:v>229.10568086029892</c:v>
                </c:pt>
                <c:pt idx="5397">
                  <c:v>229.0778450694479</c:v>
                </c:pt>
                <c:pt idx="5398">
                  <c:v>229.04371870439331</c:v>
                </c:pt>
                <c:pt idx="5399">
                  <c:v>229.00943507498363</c:v>
                </c:pt>
                <c:pt idx="5400">
                  <c:v>228.99119240979314</c:v>
                </c:pt>
                <c:pt idx="5401">
                  <c:v>228.98059672386893</c:v>
                </c:pt>
                <c:pt idx="5402">
                  <c:v>228.98531465452163</c:v>
                </c:pt>
                <c:pt idx="5403">
                  <c:v>229.00465817019776</c:v>
                </c:pt>
                <c:pt idx="5404">
                  <c:v>229.03532471944038</c:v>
                </c:pt>
                <c:pt idx="5405">
                  <c:v>229.05643745911124</c:v>
                </c:pt>
                <c:pt idx="5406">
                  <c:v>229.07841515273512</c:v>
                </c:pt>
                <c:pt idx="5407">
                  <c:v>229.08122625308235</c:v>
                </c:pt>
                <c:pt idx="5408">
                  <c:v>229.07263568768556</c:v>
                </c:pt>
                <c:pt idx="5409">
                  <c:v>229.07391346057065</c:v>
                </c:pt>
                <c:pt idx="5410">
                  <c:v>229.0835852184087</c:v>
                </c:pt>
                <c:pt idx="5411">
                  <c:v>229.10296805017359</c:v>
                </c:pt>
                <c:pt idx="5412">
                  <c:v>229.1389815874893</c:v>
                </c:pt>
                <c:pt idx="5413">
                  <c:v>229.18254381384929</c:v>
                </c:pt>
                <c:pt idx="5414">
                  <c:v>229.21344625962456</c:v>
                </c:pt>
                <c:pt idx="5415">
                  <c:v>229.24371964797945</c:v>
                </c:pt>
                <c:pt idx="5416">
                  <c:v>229.26687682426649</c:v>
                </c:pt>
                <c:pt idx="5417">
                  <c:v>229.28677076518542</c:v>
                </c:pt>
                <c:pt idx="5418">
                  <c:v>229.31523561345676</c:v>
                </c:pt>
                <c:pt idx="5419">
                  <c:v>229.34330730084039</c:v>
                </c:pt>
                <c:pt idx="5420">
                  <c:v>229.37027813773838</c:v>
                </c:pt>
                <c:pt idx="5421">
                  <c:v>229.39756350334656</c:v>
                </c:pt>
                <c:pt idx="5422">
                  <c:v>229.41549163982685</c:v>
                </c:pt>
                <c:pt idx="5423">
                  <c:v>229.40739252553971</c:v>
                </c:pt>
                <c:pt idx="5424">
                  <c:v>229.37586102234411</c:v>
                </c:pt>
                <c:pt idx="5425">
                  <c:v>229.34889018544609</c:v>
                </c:pt>
                <c:pt idx="5426">
                  <c:v>229.31326980901815</c:v>
                </c:pt>
                <c:pt idx="5427">
                  <c:v>229.27591952468418</c:v>
                </c:pt>
                <c:pt idx="5428">
                  <c:v>229.23683933244425</c:v>
                </c:pt>
                <c:pt idx="5429">
                  <c:v>229.21324967918071</c:v>
                </c:pt>
                <c:pt idx="5430">
                  <c:v>229.18895233631923</c:v>
                </c:pt>
                <c:pt idx="5431">
                  <c:v>229.18303526495896</c:v>
                </c:pt>
                <c:pt idx="5432">
                  <c:v>229.19011216093801</c:v>
                </c:pt>
                <c:pt idx="5433">
                  <c:v>229.20200527779173</c:v>
                </c:pt>
                <c:pt idx="5434">
                  <c:v>229.22575219541037</c:v>
                </c:pt>
                <c:pt idx="5435">
                  <c:v>229.2536666184389</c:v>
                </c:pt>
                <c:pt idx="5436">
                  <c:v>229.28142377711237</c:v>
                </c:pt>
                <c:pt idx="5437">
                  <c:v>229.31374160208341</c:v>
                </c:pt>
                <c:pt idx="5438">
                  <c:v>229.36186449474107</c:v>
                </c:pt>
                <c:pt idx="5439">
                  <c:v>229.41030191610889</c:v>
                </c:pt>
                <c:pt idx="5440">
                  <c:v>229.45166244149763</c:v>
                </c:pt>
                <c:pt idx="5441">
                  <c:v>229.46817519878212</c:v>
                </c:pt>
                <c:pt idx="5442">
                  <c:v>229.47082903477428</c:v>
                </c:pt>
                <c:pt idx="5443">
                  <c:v>229.46589486563332</c:v>
                </c:pt>
                <c:pt idx="5444">
                  <c:v>229.47338458054449</c:v>
                </c:pt>
                <c:pt idx="5445">
                  <c:v>229.4759401263147</c:v>
                </c:pt>
                <c:pt idx="5446">
                  <c:v>229.49933319913438</c:v>
                </c:pt>
                <c:pt idx="5447">
                  <c:v>229.52481002465902</c:v>
                </c:pt>
                <c:pt idx="5448">
                  <c:v>229.5412048336772</c:v>
                </c:pt>
                <c:pt idx="5449">
                  <c:v>229.53585784560411</c:v>
                </c:pt>
                <c:pt idx="5450">
                  <c:v>229.53689972195659</c:v>
                </c:pt>
                <c:pt idx="5451">
                  <c:v>229.51629809143975</c:v>
                </c:pt>
                <c:pt idx="5452">
                  <c:v>229.49477253283678</c:v>
                </c:pt>
                <c:pt idx="5453">
                  <c:v>229.47299141965675</c:v>
                </c:pt>
                <c:pt idx="5454">
                  <c:v>229.4532940591817</c:v>
                </c:pt>
                <c:pt idx="5455">
                  <c:v>229.42553690050826</c:v>
                </c:pt>
                <c:pt idx="5456">
                  <c:v>229.41213011423682</c:v>
                </c:pt>
                <c:pt idx="5457">
                  <c:v>229.39809427054499</c:v>
                </c:pt>
                <c:pt idx="5458">
                  <c:v>229.38999515625784</c:v>
                </c:pt>
                <c:pt idx="5459">
                  <c:v>229.39036865910117</c:v>
                </c:pt>
                <c:pt idx="5460">
                  <c:v>229.40190793115593</c:v>
                </c:pt>
                <c:pt idx="5461">
                  <c:v>229.41517711111669</c:v>
                </c:pt>
                <c:pt idx="5462">
                  <c:v>229.43915992526794</c:v>
                </c:pt>
                <c:pt idx="5463">
                  <c:v>229.48405889864625</c:v>
                </c:pt>
                <c:pt idx="5464">
                  <c:v>229.53579887147097</c:v>
                </c:pt>
                <c:pt idx="5465">
                  <c:v>229.59791829173165</c:v>
                </c:pt>
                <c:pt idx="5466">
                  <c:v>229.6655419644205</c:v>
                </c:pt>
                <c:pt idx="5467">
                  <c:v>229.71916910950628</c:v>
                </c:pt>
                <c:pt idx="5468">
                  <c:v>229.75290231367316</c:v>
                </c:pt>
                <c:pt idx="5469">
                  <c:v>229.76774413718482</c:v>
                </c:pt>
                <c:pt idx="5470">
                  <c:v>229.76019544814048</c:v>
                </c:pt>
                <c:pt idx="5471">
                  <c:v>229.75355102913792</c:v>
                </c:pt>
                <c:pt idx="5472">
                  <c:v>229.76263304564438</c:v>
                </c:pt>
                <c:pt idx="5473">
                  <c:v>229.76615183558954</c:v>
                </c:pt>
                <c:pt idx="5474">
                  <c:v>229.77018173468872</c:v>
                </c:pt>
                <c:pt idx="5475">
                  <c:v>229.77183301041717</c:v>
                </c:pt>
                <c:pt idx="5476">
                  <c:v>229.75787579890289</c:v>
                </c:pt>
                <c:pt idx="5477">
                  <c:v>229.72500754868904</c:v>
                </c:pt>
                <c:pt idx="5478">
                  <c:v>229.69756491872576</c:v>
                </c:pt>
                <c:pt idx="5479">
                  <c:v>229.67318894368677</c:v>
                </c:pt>
                <c:pt idx="5480">
                  <c:v>229.66100095616724</c:v>
                </c:pt>
                <c:pt idx="5481">
                  <c:v>229.65691208293489</c:v>
                </c:pt>
                <c:pt idx="5482">
                  <c:v>229.67153766795832</c:v>
                </c:pt>
                <c:pt idx="5483">
                  <c:v>229.69080255145687</c:v>
                </c:pt>
                <c:pt idx="5484">
                  <c:v>229.72398533038094</c:v>
                </c:pt>
                <c:pt idx="5485">
                  <c:v>229.74368269085599</c:v>
                </c:pt>
                <c:pt idx="5486">
                  <c:v>229.75174248905438</c:v>
                </c:pt>
                <c:pt idx="5487">
                  <c:v>229.75018950354786</c:v>
                </c:pt>
                <c:pt idx="5488">
                  <c:v>229.74604165618234</c:v>
                </c:pt>
                <c:pt idx="5489">
                  <c:v>229.73772630340696</c:v>
                </c:pt>
                <c:pt idx="5490">
                  <c:v>229.74364337476723</c:v>
                </c:pt>
                <c:pt idx="5491">
                  <c:v>229.76408774092897</c:v>
                </c:pt>
                <c:pt idx="5492">
                  <c:v>229.78598680237531</c:v>
                </c:pt>
                <c:pt idx="5493">
                  <c:v>229.81901231694428</c:v>
                </c:pt>
                <c:pt idx="5494">
                  <c:v>229.85188056715813</c:v>
                </c:pt>
                <c:pt idx="5495">
                  <c:v>229.87661038699611</c:v>
                </c:pt>
                <c:pt idx="5496">
                  <c:v>229.89729064969049</c:v>
                </c:pt>
                <c:pt idx="5497">
                  <c:v>229.92528370489657</c:v>
                </c:pt>
                <c:pt idx="5498">
                  <c:v>229.94926651904782</c:v>
                </c:pt>
                <c:pt idx="5499">
                  <c:v>229.9760014594132</c:v>
                </c:pt>
                <c:pt idx="5500">
                  <c:v>230.00163554929293</c:v>
                </c:pt>
                <c:pt idx="5501">
                  <c:v>230.02915681143372</c:v>
                </c:pt>
                <c:pt idx="5502">
                  <c:v>230.04061745131094</c:v>
                </c:pt>
                <c:pt idx="5503">
                  <c:v>230.03696105505509</c:v>
                </c:pt>
                <c:pt idx="5504">
                  <c:v>230.0092825285592</c:v>
                </c:pt>
                <c:pt idx="5505">
                  <c:v>229.97885187584922</c:v>
                </c:pt>
                <c:pt idx="5506">
                  <c:v>229.94291697071105</c:v>
                </c:pt>
                <c:pt idx="5507">
                  <c:v>229.91004872049717</c:v>
                </c:pt>
                <c:pt idx="5508">
                  <c:v>229.87607961979768</c:v>
                </c:pt>
                <c:pt idx="5509">
                  <c:v>229.85347286875344</c:v>
                </c:pt>
                <c:pt idx="5510">
                  <c:v>229.84313273740625</c:v>
                </c:pt>
                <c:pt idx="5511">
                  <c:v>229.84498059357855</c:v>
                </c:pt>
                <c:pt idx="5512">
                  <c:v>229.85247030848973</c:v>
                </c:pt>
                <c:pt idx="5513">
                  <c:v>229.86343949725727</c:v>
                </c:pt>
                <c:pt idx="5514">
                  <c:v>229.89107870766441</c:v>
                </c:pt>
                <c:pt idx="5515">
                  <c:v>229.91663416536659</c:v>
                </c:pt>
                <c:pt idx="5516">
                  <c:v>229.93652810628552</c:v>
                </c:pt>
                <c:pt idx="5517">
                  <c:v>229.96530748326705</c:v>
                </c:pt>
                <c:pt idx="5518">
                  <c:v>230.01264405414923</c:v>
                </c:pt>
                <c:pt idx="5519">
                  <c:v>230.0541618438931</c:v>
                </c:pt>
                <c:pt idx="5520">
                  <c:v>230.08789504805998</c:v>
                </c:pt>
                <c:pt idx="5521">
                  <c:v>230.11234965527652</c:v>
                </c:pt>
                <c:pt idx="5522">
                  <c:v>230.11217273287704</c:v>
                </c:pt>
                <c:pt idx="5523">
                  <c:v>230.10574455236272</c:v>
                </c:pt>
                <c:pt idx="5524">
                  <c:v>230.0958958721252</c:v>
                </c:pt>
                <c:pt idx="5525">
                  <c:v>230.10425054098937</c:v>
                </c:pt>
                <c:pt idx="5526">
                  <c:v>230.12184449071509</c:v>
                </c:pt>
                <c:pt idx="5527">
                  <c:v>230.14881532761308</c:v>
                </c:pt>
                <c:pt idx="5528">
                  <c:v>230.16005972900203</c:v>
                </c:pt>
                <c:pt idx="5529">
                  <c:v>230.16444347290019</c:v>
                </c:pt>
                <c:pt idx="5530">
                  <c:v>230.16139647602031</c:v>
                </c:pt>
                <c:pt idx="5531">
                  <c:v>230.14519824744602</c:v>
                </c:pt>
                <c:pt idx="5532">
                  <c:v>230.12762395576465</c:v>
                </c:pt>
                <c:pt idx="5533">
                  <c:v>230.11075735368121</c:v>
                </c:pt>
                <c:pt idx="5534">
                  <c:v>230.09740954154293</c:v>
                </c:pt>
                <c:pt idx="5535">
                  <c:v>230.08478907704693</c:v>
                </c:pt>
                <c:pt idx="5536">
                  <c:v>230.07470450027677</c:v>
                </c:pt>
                <c:pt idx="5537">
                  <c:v>230.06387291781991</c:v>
                </c:pt>
                <c:pt idx="5538">
                  <c:v>230.06361736324288</c:v>
                </c:pt>
                <c:pt idx="5539">
                  <c:v>230.06387291781991</c:v>
                </c:pt>
                <c:pt idx="5540">
                  <c:v>230.06072763071811</c:v>
                </c:pt>
                <c:pt idx="5541">
                  <c:v>230.07112673619847</c:v>
                </c:pt>
                <c:pt idx="5542">
                  <c:v>230.09558134341501</c:v>
                </c:pt>
                <c:pt idx="5543">
                  <c:v>230.13497606436513</c:v>
                </c:pt>
                <c:pt idx="5544">
                  <c:v>230.18734509461021</c:v>
                </c:pt>
                <c:pt idx="5545">
                  <c:v>230.25025083664636</c:v>
                </c:pt>
                <c:pt idx="5546">
                  <c:v>230.31237025690703</c:v>
                </c:pt>
                <c:pt idx="5547">
                  <c:v>230.36851363167429</c:v>
                </c:pt>
                <c:pt idx="5548">
                  <c:v>230.39689984776808</c:v>
                </c:pt>
                <c:pt idx="5549">
                  <c:v>230.39910154873934</c:v>
                </c:pt>
                <c:pt idx="5550">
                  <c:v>230.39461951461928</c:v>
                </c:pt>
                <c:pt idx="5551">
                  <c:v>230.39422635373154</c:v>
                </c:pt>
                <c:pt idx="5552">
                  <c:v>230.39872804589601</c:v>
                </c:pt>
                <c:pt idx="5553">
                  <c:v>230.40763314000299</c:v>
                </c:pt>
                <c:pt idx="5554">
                  <c:v>230.41740318806299</c:v>
                </c:pt>
                <c:pt idx="5555">
                  <c:v>230.41315705047555</c:v>
                </c:pt>
                <c:pt idx="5556">
                  <c:v>230.39397079915452</c:v>
                </c:pt>
                <c:pt idx="5557">
                  <c:v>230.35890084796938</c:v>
                </c:pt>
                <c:pt idx="5558">
                  <c:v>230.32249414976596</c:v>
                </c:pt>
                <c:pt idx="5559">
                  <c:v>230.29965150218911</c:v>
                </c:pt>
                <c:pt idx="5560">
                  <c:v>230.28309942881583</c:v>
                </c:pt>
                <c:pt idx="5561">
                  <c:v>230.28217550072969</c:v>
                </c:pt>
                <c:pt idx="5562">
                  <c:v>230.29412759171655</c:v>
                </c:pt>
                <c:pt idx="5563">
                  <c:v>230.31877877937697</c:v>
                </c:pt>
                <c:pt idx="5564">
                  <c:v>230.34040262820187</c:v>
                </c:pt>
                <c:pt idx="5565">
                  <c:v>230.36729483292234</c:v>
                </c:pt>
                <c:pt idx="5566">
                  <c:v>230.37000764304764</c:v>
                </c:pt>
                <c:pt idx="5567">
                  <c:v>230.36521108021739</c:v>
                </c:pt>
                <c:pt idx="5568">
                  <c:v>230.35962819561166</c:v>
                </c:pt>
                <c:pt idx="5569">
                  <c:v>230.36499484172913</c:v>
                </c:pt>
                <c:pt idx="5570">
                  <c:v>230.3740572001912</c:v>
                </c:pt>
                <c:pt idx="5571">
                  <c:v>230.39670326732423</c:v>
                </c:pt>
                <c:pt idx="5572">
                  <c:v>230.42705528785666</c:v>
                </c:pt>
                <c:pt idx="5573">
                  <c:v>230.46582095138643</c:v>
                </c:pt>
                <c:pt idx="5574">
                  <c:v>230.49711655804938</c:v>
                </c:pt>
                <c:pt idx="5575">
                  <c:v>230.51752160812237</c:v>
                </c:pt>
                <c:pt idx="5576">
                  <c:v>230.54433518066526</c:v>
                </c:pt>
                <c:pt idx="5577">
                  <c:v>230.57374361506717</c:v>
                </c:pt>
                <c:pt idx="5578">
                  <c:v>230.59387345251872</c:v>
                </c:pt>
                <c:pt idx="5579">
                  <c:v>230.61549730134365</c:v>
                </c:pt>
                <c:pt idx="5580">
                  <c:v>230.64435531050273</c:v>
                </c:pt>
                <c:pt idx="5581">
                  <c:v>230.66330566529109</c:v>
                </c:pt>
                <c:pt idx="5582">
                  <c:v>230.67472698907955</c:v>
                </c:pt>
                <c:pt idx="5583">
                  <c:v>230.66277489809266</c:v>
                </c:pt>
                <c:pt idx="5584">
                  <c:v>230.64193737104321</c:v>
                </c:pt>
                <c:pt idx="5585">
                  <c:v>230.61189987922094</c:v>
                </c:pt>
                <c:pt idx="5586">
                  <c:v>230.5761222384379</c:v>
                </c:pt>
                <c:pt idx="5587">
                  <c:v>230.53381812691859</c:v>
                </c:pt>
                <c:pt idx="5588">
                  <c:v>230.5143173468874</c:v>
                </c:pt>
                <c:pt idx="5589">
                  <c:v>230.49214307281966</c:v>
                </c:pt>
                <c:pt idx="5590">
                  <c:v>230.49155333148806</c:v>
                </c:pt>
                <c:pt idx="5591">
                  <c:v>230.49988834230786</c:v>
                </c:pt>
                <c:pt idx="5592">
                  <c:v>230.50995326103364</c:v>
                </c:pt>
                <c:pt idx="5593">
                  <c:v>230.51396350208844</c:v>
                </c:pt>
                <c:pt idx="5594">
                  <c:v>230.53468308087159</c:v>
                </c:pt>
                <c:pt idx="5595">
                  <c:v>230.54054117809872</c:v>
                </c:pt>
                <c:pt idx="5596">
                  <c:v>230.56507441749281</c:v>
                </c:pt>
                <c:pt idx="5597">
                  <c:v>230.59684181722105</c:v>
                </c:pt>
                <c:pt idx="5598">
                  <c:v>230.64905358311105</c:v>
                </c:pt>
                <c:pt idx="5599">
                  <c:v>230.69261580947108</c:v>
                </c:pt>
                <c:pt idx="5600">
                  <c:v>230.73358317397211</c:v>
                </c:pt>
                <c:pt idx="5601">
                  <c:v>230.74235066176837</c:v>
                </c:pt>
                <c:pt idx="5602">
                  <c:v>230.75214036787276</c:v>
                </c:pt>
                <c:pt idx="5603">
                  <c:v>230.74632158673441</c:v>
                </c:pt>
                <c:pt idx="5604">
                  <c:v>230.73969682577624</c:v>
                </c:pt>
                <c:pt idx="5605">
                  <c:v>230.74657714131143</c:v>
                </c:pt>
                <c:pt idx="5606">
                  <c:v>230.77055995546272</c:v>
                </c:pt>
                <c:pt idx="5607">
                  <c:v>230.79257696517536</c:v>
                </c:pt>
                <c:pt idx="5608">
                  <c:v>230.80905040637106</c:v>
                </c:pt>
                <c:pt idx="5609">
                  <c:v>230.8203341238488</c:v>
                </c:pt>
                <c:pt idx="5610">
                  <c:v>230.80747776282016</c:v>
                </c:pt>
                <c:pt idx="5611">
                  <c:v>230.7866402357707</c:v>
                </c:pt>
                <c:pt idx="5612">
                  <c:v>230.76073093326957</c:v>
                </c:pt>
                <c:pt idx="5613">
                  <c:v>230.72990711967185</c:v>
                </c:pt>
                <c:pt idx="5614">
                  <c:v>230.71186103492525</c:v>
                </c:pt>
                <c:pt idx="5615">
                  <c:v>230.69798245558852</c:v>
                </c:pt>
                <c:pt idx="5616">
                  <c:v>230.68288507749986</c:v>
                </c:pt>
                <c:pt idx="5617">
                  <c:v>230.6796415001761</c:v>
                </c:pt>
                <c:pt idx="5618">
                  <c:v>230.6845166951839</c:v>
                </c:pt>
                <c:pt idx="5619">
                  <c:v>230.68103722132753</c:v>
                </c:pt>
                <c:pt idx="5620">
                  <c:v>230.68565686175833</c:v>
                </c:pt>
                <c:pt idx="5621">
                  <c:v>230.70555080267724</c:v>
                </c:pt>
                <c:pt idx="5622">
                  <c:v>230.73024130642642</c:v>
                </c:pt>
                <c:pt idx="5623">
                  <c:v>230.77175909617029</c:v>
                </c:pt>
                <c:pt idx="5624">
                  <c:v>230.83041870061896</c:v>
                </c:pt>
                <c:pt idx="5625">
                  <c:v>230.90181671782997</c:v>
                </c:pt>
                <c:pt idx="5626">
                  <c:v>230.96016179356849</c:v>
                </c:pt>
                <c:pt idx="5627">
                  <c:v>231.01410346736449</c:v>
                </c:pt>
                <c:pt idx="5628">
                  <c:v>231.03690679885258</c:v>
                </c:pt>
                <c:pt idx="5629">
                  <c:v>231.03446920134868</c:v>
                </c:pt>
                <c:pt idx="5630">
                  <c:v>231.0239718056464</c:v>
                </c:pt>
                <c:pt idx="5631">
                  <c:v>231.0305375924714</c:v>
                </c:pt>
                <c:pt idx="5632">
                  <c:v>231.02796238865682</c:v>
                </c:pt>
                <c:pt idx="5633">
                  <c:v>231.03287689975338</c:v>
                </c:pt>
                <c:pt idx="5634">
                  <c:v>231.03873499698051</c:v>
                </c:pt>
                <c:pt idx="5635">
                  <c:v>231.02735298928084</c:v>
                </c:pt>
                <c:pt idx="5636">
                  <c:v>231.00852058275876</c:v>
                </c:pt>
                <c:pt idx="5637">
                  <c:v>230.98076342408532</c:v>
                </c:pt>
                <c:pt idx="5638">
                  <c:v>230.95387121936488</c:v>
                </c:pt>
                <c:pt idx="5639">
                  <c:v>230.93126446832065</c:v>
                </c:pt>
                <c:pt idx="5640">
                  <c:v>230.92699867268882</c:v>
                </c:pt>
                <c:pt idx="5641">
                  <c:v>230.9250132102058</c:v>
                </c:pt>
                <c:pt idx="5642">
                  <c:v>230.93755504252425</c:v>
                </c:pt>
                <c:pt idx="5643">
                  <c:v>230.96625578732824</c:v>
                </c:pt>
                <c:pt idx="5644">
                  <c:v>230.99880950883195</c:v>
                </c:pt>
                <c:pt idx="5645">
                  <c:v>231.01933250717124</c:v>
                </c:pt>
                <c:pt idx="5646">
                  <c:v>231.01935216521562</c:v>
                </c:pt>
                <c:pt idx="5647">
                  <c:v>231.02055130592319</c:v>
                </c:pt>
                <c:pt idx="5648">
                  <c:v>231.01766157339839</c:v>
                </c:pt>
                <c:pt idx="5649">
                  <c:v>231.01663935509032</c:v>
                </c:pt>
                <c:pt idx="5650">
                  <c:v>231.02471881133309</c:v>
                </c:pt>
                <c:pt idx="5651">
                  <c:v>231.05318365960443</c:v>
                </c:pt>
                <c:pt idx="5652">
                  <c:v>231.08440063408986</c:v>
                </c:pt>
                <c:pt idx="5653">
                  <c:v>231.11412359720194</c:v>
                </c:pt>
                <c:pt idx="5654">
                  <c:v>231.13700556086758</c:v>
                </c:pt>
                <c:pt idx="5655">
                  <c:v>231.15902257058022</c:v>
                </c:pt>
                <c:pt idx="5656">
                  <c:v>231.17266525338431</c:v>
                </c:pt>
                <c:pt idx="5657">
                  <c:v>231.19385662523274</c:v>
                </c:pt>
                <c:pt idx="5658">
                  <c:v>231.21418304312814</c:v>
                </c:pt>
                <c:pt idx="5659">
                  <c:v>231.24311968446477</c:v>
                </c:pt>
                <c:pt idx="5660">
                  <c:v>231.2730785441095</c:v>
                </c:pt>
                <c:pt idx="5661">
                  <c:v>231.29977416838608</c:v>
                </c:pt>
                <c:pt idx="5662">
                  <c:v>231.30413825423983</c:v>
                </c:pt>
                <c:pt idx="5663">
                  <c:v>231.2866819108248</c:v>
                </c:pt>
                <c:pt idx="5664">
                  <c:v>231.25994697045945</c:v>
                </c:pt>
                <c:pt idx="5665">
                  <c:v>231.23163938654318</c:v>
                </c:pt>
                <c:pt idx="5666">
                  <c:v>231.19641217100295</c:v>
                </c:pt>
                <c:pt idx="5667">
                  <c:v>231.16433024256452</c:v>
                </c:pt>
                <c:pt idx="5668">
                  <c:v>231.13908931357253</c:v>
                </c:pt>
                <c:pt idx="5669">
                  <c:v>231.1233235619747</c:v>
                </c:pt>
                <c:pt idx="5670">
                  <c:v>231.11608940164055</c:v>
                </c:pt>
                <c:pt idx="5671">
                  <c:v>231.12200647300082</c:v>
                </c:pt>
                <c:pt idx="5672">
                  <c:v>231.12267484650997</c:v>
                </c:pt>
                <c:pt idx="5673">
                  <c:v>231.14319784484925</c:v>
                </c:pt>
                <c:pt idx="5674">
                  <c:v>231.16509690629559</c:v>
                </c:pt>
                <c:pt idx="5675">
                  <c:v>231.17653788812839</c:v>
                </c:pt>
                <c:pt idx="5676">
                  <c:v>231.20225061018567</c:v>
                </c:pt>
                <c:pt idx="5677">
                  <c:v>231.25281110034723</c:v>
                </c:pt>
                <c:pt idx="5678">
                  <c:v>231.3020348434905</c:v>
                </c:pt>
                <c:pt idx="5679">
                  <c:v>231.34654065598104</c:v>
                </c:pt>
                <c:pt idx="5680">
                  <c:v>231.37870121659702</c:v>
                </c:pt>
                <c:pt idx="5681">
                  <c:v>231.38296701222885</c:v>
                </c:pt>
                <c:pt idx="5682">
                  <c:v>231.3748678979417</c:v>
                </c:pt>
                <c:pt idx="5683">
                  <c:v>231.37022859946654</c:v>
                </c:pt>
                <c:pt idx="5684">
                  <c:v>231.36631664863367</c:v>
                </c:pt>
                <c:pt idx="5685">
                  <c:v>231.38786186528105</c:v>
                </c:pt>
                <c:pt idx="5686">
                  <c:v>231.42379677041919</c:v>
                </c:pt>
                <c:pt idx="5687">
                  <c:v>231.44758300412659</c:v>
                </c:pt>
                <c:pt idx="5688">
                  <c:v>231.45564280232497</c:v>
                </c:pt>
                <c:pt idx="5689">
                  <c:v>231.45515135121531</c:v>
                </c:pt>
                <c:pt idx="5690">
                  <c:v>231.43757705953396</c:v>
                </c:pt>
                <c:pt idx="5691">
                  <c:v>231.40785409642189</c:v>
                </c:pt>
                <c:pt idx="5692">
                  <c:v>231.3817482134769</c:v>
                </c:pt>
                <c:pt idx="5693">
                  <c:v>231.3559568592421</c:v>
                </c:pt>
                <c:pt idx="5694">
                  <c:v>231.33551249308036</c:v>
                </c:pt>
                <c:pt idx="5695">
                  <c:v>231.31837067837549</c:v>
                </c:pt>
                <c:pt idx="5696">
                  <c:v>231.30370577726333</c:v>
                </c:pt>
                <c:pt idx="5697">
                  <c:v>231.29029899099189</c:v>
                </c:pt>
                <c:pt idx="5698">
                  <c:v>231.28921779855062</c:v>
                </c:pt>
                <c:pt idx="5699">
                  <c:v>231.29200924085347</c:v>
                </c:pt>
                <c:pt idx="5700">
                  <c:v>231.3084826820492</c:v>
                </c:pt>
                <c:pt idx="5701">
                  <c:v>231.34048597831008</c:v>
                </c:pt>
                <c:pt idx="5702">
                  <c:v>231.37876019073019</c:v>
                </c:pt>
                <c:pt idx="5703">
                  <c:v>231.42483864677166</c:v>
                </c:pt>
                <c:pt idx="5704">
                  <c:v>231.48648627396707</c:v>
                </c:pt>
                <c:pt idx="5705">
                  <c:v>231.54247238437921</c:v>
                </c:pt>
                <c:pt idx="5706">
                  <c:v>231.59767217301592</c:v>
                </c:pt>
                <c:pt idx="5707">
                  <c:v>231.64752497357958</c:v>
                </c:pt>
                <c:pt idx="5708">
                  <c:v>231.67146847164207</c:v>
                </c:pt>
                <c:pt idx="5709">
                  <c:v>231.6714094975089</c:v>
                </c:pt>
                <c:pt idx="5710">
                  <c:v>231.66749754667603</c:v>
                </c:pt>
                <c:pt idx="5711">
                  <c:v>231.66655396054549</c:v>
                </c:pt>
                <c:pt idx="5712">
                  <c:v>231.67178300035224</c:v>
                </c:pt>
                <c:pt idx="5713">
                  <c:v>231.6760094798953</c:v>
                </c:pt>
                <c:pt idx="5714">
                  <c:v>231.67691374993706</c:v>
                </c:pt>
                <c:pt idx="5715">
                  <c:v>231.66590524508075</c:v>
                </c:pt>
                <c:pt idx="5716">
                  <c:v>231.63987799431331</c:v>
                </c:pt>
                <c:pt idx="5717">
                  <c:v>231.60677384756679</c:v>
                </c:pt>
                <c:pt idx="5718">
                  <c:v>231.57744404534245</c:v>
                </c:pt>
                <c:pt idx="5719">
                  <c:v>231.54803561094053</c:v>
                </c:pt>
                <c:pt idx="5720">
                  <c:v>231.53567070102156</c:v>
                </c:pt>
                <c:pt idx="5721">
                  <c:v>231.53221088520957</c:v>
                </c:pt>
                <c:pt idx="5722">
                  <c:v>231.53372455462733</c:v>
                </c:pt>
                <c:pt idx="5723">
                  <c:v>231.55212448417288</c:v>
                </c:pt>
                <c:pt idx="5724">
                  <c:v>231.57107483896127</c:v>
                </c:pt>
                <c:pt idx="5725">
                  <c:v>231.58157223466355</c:v>
                </c:pt>
                <c:pt idx="5726">
                  <c:v>231.57439704846257</c:v>
                </c:pt>
                <c:pt idx="5727">
                  <c:v>231.57862352800561</c:v>
                </c:pt>
                <c:pt idx="5728">
                  <c:v>231.57166458029286</c:v>
                </c:pt>
                <c:pt idx="5729">
                  <c:v>231.58320385234762</c:v>
                </c:pt>
                <c:pt idx="5730">
                  <c:v>231.60655760907852</c:v>
                </c:pt>
                <c:pt idx="5731">
                  <c:v>231.65153521463438</c:v>
                </c:pt>
                <c:pt idx="5732">
                  <c:v>231.6935247974435</c:v>
                </c:pt>
                <c:pt idx="5733">
                  <c:v>231.74573656333348</c:v>
                </c:pt>
                <c:pt idx="5734">
                  <c:v>231.78741161743241</c:v>
                </c:pt>
                <c:pt idx="5735">
                  <c:v>231.82059439635648</c:v>
                </c:pt>
                <c:pt idx="5736">
                  <c:v>231.84166781993858</c:v>
                </c:pt>
                <c:pt idx="5737">
                  <c:v>231.8638814100951</c:v>
                </c:pt>
                <c:pt idx="5738">
                  <c:v>231.88412919581296</c:v>
                </c:pt>
                <c:pt idx="5739">
                  <c:v>231.90842653867443</c:v>
                </c:pt>
                <c:pt idx="5740">
                  <c:v>231.92438887071609</c:v>
                </c:pt>
                <c:pt idx="5741">
                  <c:v>231.93752044436613</c:v>
                </c:pt>
                <c:pt idx="5742">
                  <c:v>231.9315640569171</c:v>
                </c:pt>
                <c:pt idx="5743">
                  <c:v>231.90404279477627</c:v>
                </c:pt>
                <c:pt idx="5744">
                  <c:v>231.87565657868248</c:v>
                </c:pt>
                <c:pt idx="5745">
                  <c:v>231.85246008630665</c:v>
                </c:pt>
                <c:pt idx="5746">
                  <c:v>231.81872688213977</c:v>
                </c:pt>
                <c:pt idx="5747">
                  <c:v>231.78263471264654</c:v>
                </c:pt>
                <c:pt idx="5748">
                  <c:v>231.75821942151876</c:v>
                </c:pt>
                <c:pt idx="5749">
                  <c:v>231.73435455563381</c:v>
                </c:pt>
                <c:pt idx="5750">
                  <c:v>231.72501698455034</c:v>
                </c:pt>
                <c:pt idx="5751">
                  <c:v>231.73054089502287</c:v>
                </c:pt>
                <c:pt idx="5752">
                  <c:v>231.7419818768557</c:v>
                </c:pt>
                <c:pt idx="5753">
                  <c:v>231.75770831236474</c:v>
                </c:pt>
                <c:pt idx="5754">
                  <c:v>231.78141591389459</c:v>
                </c:pt>
                <c:pt idx="5755">
                  <c:v>231.79615944718432</c:v>
                </c:pt>
                <c:pt idx="5756">
                  <c:v>231.82541061723111</c:v>
                </c:pt>
                <c:pt idx="5757">
                  <c:v>231.87762238312112</c:v>
                </c:pt>
                <c:pt idx="5758">
                  <c:v>231.93030594207636</c:v>
                </c:pt>
                <c:pt idx="5759">
                  <c:v>231.97528354763222</c:v>
                </c:pt>
                <c:pt idx="5760">
                  <c:v>232.00477061421165</c:v>
                </c:pt>
                <c:pt idx="5761">
                  <c:v>232.01241759347792</c:v>
                </c:pt>
                <c:pt idx="5762">
                  <c:v>231.99905012329523</c:v>
                </c:pt>
                <c:pt idx="5763">
                  <c:v>231.99767406018819</c:v>
                </c:pt>
                <c:pt idx="5764">
                  <c:v>232.00325694479389</c:v>
                </c:pt>
                <c:pt idx="5765">
                  <c:v>232.02303293744652</c:v>
                </c:pt>
                <c:pt idx="5766">
                  <c:v>232.04968924563431</c:v>
                </c:pt>
                <c:pt idx="5767">
                  <c:v>232.07088061748274</c:v>
                </c:pt>
                <c:pt idx="5768">
                  <c:v>232.07599170902319</c:v>
                </c:pt>
                <c:pt idx="5769">
                  <c:v>232.06942592219815</c:v>
                </c:pt>
                <c:pt idx="5770">
                  <c:v>232.05090804438626</c:v>
                </c:pt>
                <c:pt idx="5771">
                  <c:v>232.01552356449093</c:v>
                </c:pt>
                <c:pt idx="5772">
                  <c:v>231.9893390493684</c:v>
                </c:pt>
                <c:pt idx="5773">
                  <c:v>231.96177847113881</c:v>
                </c:pt>
                <c:pt idx="5774">
                  <c:v>231.93237003673693</c:v>
                </c:pt>
                <c:pt idx="5775">
                  <c:v>231.91282994061694</c:v>
                </c:pt>
                <c:pt idx="5776">
                  <c:v>231.90740432036634</c:v>
                </c:pt>
                <c:pt idx="5777">
                  <c:v>231.90364963388856</c:v>
                </c:pt>
                <c:pt idx="5778">
                  <c:v>231.90771884907653</c:v>
                </c:pt>
                <c:pt idx="5779">
                  <c:v>231.91735129082579</c:v>
                </c:pt>
                <c:pt idx="5780">
                  <c:v>231.93014867772129</c:v>
                </c:pt>
                <c:pt idx="5781">
                  <c:v>231.95538960671328</c:v>
                </c:pt>
                <c:pt idx="5782">
                  <c:v>231.99258262669215</c:v>
                </c:pt>
                <c:pt idx="5783">
                  <c:v>232.03881834708869</c:v>
                </c:pt>
                <c:pt idx="5784">
                  <c:v>232.10015144557394</c:v>
                </c:pt>
                <c:pt idx="5785">
                  <c:v>232.16730332519751</c:v>
                </c:pt>
                <c:pt idx="5786">
                  <c:v>232.22659198706657</c:v>
                </c:pt>
                <c:pt idx="5787">
                  <c:v>232.26614397237176</c:v>
                </c:pt>
                <c:pt idx="5788">
                  <c:v>232.28741397639774</c:v>
                </c:pt>
                <c:pt idx="5789">
                  <c:v>232.28835756252829</c:v>
                </c:pt>
                <c:pt idx="5790">
                  <c:v>232.28727637008703</c:v>
                </c:pt>
                <c:pt idx="5791">
                  <c:v>232.28466185018365</c:v>
                </c:pt>
                <c:pt idx="5792">
                  <c:v>232.28643107417844</c:v>
                </c:pt>
                <c:pt idx="5793">
                  <c:v>232.28937978083638</c:v>
                </c:pt>
                <c:pt idx="5794">
                  <c:v>232.28428834734032</c:v>
                </c:pt>
                <c:pt idx="5795">
                  <c:v>232.26349013637963</c:v>
                </c:pt>
                <c:pt idx="5796">
                  <c:v>232.23667656383674</c:v>
                </c:pt>
                <c:pt idx="5797">
                  <c:v>232.20089892305367</c:v>
                </c:pt>
                <c:pt idx="5798">
                  <c:v>232.16810930501734</c:v>
                </c:pt>
                <c:pt idx="5799">
                  <c:v>232.14856920889736</c:v>
                </c:pt>
                <c:pt idx="5800">
                  <c:v>232.1386222384379</c:v>
                </c:pt>
                <c:pt idx="5801">
                  <c:v>232.14223931860499</c:v>
                </c:pt>
                <c:pt idx="5802">
                  <c:v>232.16150420210354</c:v>
                </c:pt>
                <c:pt idx="5803">
                  <c:v>232.18650923456292</c:v>
                </c:pt>
                <c:pt idx="5804">
                  <c:v>232.20589206632778</c:v>
                </c:pt>
                <c:pt idx="5805">
                  <c:v>232.21524929545566</c:v>
                </c:pt>
                <c:pt idx="5806">
                  <c:v>232.21579972069847</c:v>
                </c:pt>
                <c:pt idx="5807">
                  <c:v>232.2110228159126</c:v>
                </c:pt>
                <c:pt idx="5808">
                  <c:v>232.21304759448441</c:v>
                </c:pt>
                <c:pt idx="5809">
                  <c:v>232.22503900156005</c:v>
                </c:pt>
                <c:pt idx="5810">
                  <c:v>232.24957224095414</c:v>
                </c:pt>
                <c:pt idx="5811">
                  <c:v>232.28621483569017</c:v>
                </c:pt>
                <c:pt idx="5812">
                  <c:v>232.33213602737655</c:v>
                </c:pt>
                <c:pt idx="5813">
                  <c:v>232.36901451864523</c:v>
                </c:pt>
                <c:pt idx="5814">
                  <c:v>232.39960243571031</c:v>
                </c:pt>
                <c:pt idx="5815">
                  <c:v>232.43577323738108</c:v>
                </c:pt>
                <c:pt idx="5816">
                  <c:v>232.45405521866033</c:v>
                </c:pt>
                <c:pt idx="5817">
                  <c:v>232.47343805042522</c:v>
                </c:pt>
                <c:pt idx="5818">
                  <c:v>232.49510121533891</c:v>
                </c:pt>
                <c:pt idx="5819">
                  <c:v>232.51810112727088</c:v>
                </c:pt>
                <c:pt idx="5820">
                  <c:v>232.53013185043528</c:v>
                </c:pt>
                <c:pt idx="5821">
                  <c:v>232.54597623421063</c:v>
                </c:pt>
                <c:pt idx="5822">
                  <c:v>232.53414209149008</c:v>
                </c:pt>
                <c:pt idx="5823">
                  <c:v>232.51039517387144</c:v>
                </c:pt>
                <c:pt idx="5824">
                  <c:v>232.48405339439381</c:v>
                </c:pt>
                <c:pt idx="5825">
                  <c:v>232.45039882240448</c:v>
                </c:pt>
                <c:pt idx="5826">
                  <c:v>232.41076820492171</c:v>
                </c:pt>
                <c:pt idx="5827">
                  <c:v>232.37829311559557</c:v>
                </c:pt>
                <c:pt idx="5828">
                  <c:v>232.34974963514668</c:v>
                </c:pt>
                <c:pt idx="5829">
                  <c:v>232.33323687786219</c:v>
                </c:pt>
                <c:pt idx="5830">
                  <c:v>232.33463259901362</c:v>
                </c:pt>
                <c:pt idx="5831">
                  <c:v>232.33874113029034</c:v>
                </c:pt>
                <c:pt idx="5832">
                  <c:v>232.35462483015448</c:v>
                </c:pt>
                <c:pt idx="5833">
                  <c:v>232.37774269035276</c:v>
                </c:pt>
                <c:pt idx="5834">
                  <c:v>232.39873748175731</c:v>
                </c:pt>
                <c:pt idx="5835">
                  <c:v>232.42177670977804</c:v>
                </c:pt>
                <c:pt idx="5836">
                  <c:v>232.45676802878563</c:v>
                </c:pt>
                <c:pt idx="5837">
                  <c:v>232.50009435861304</c:v>
                </c:pt>
                <c:pt idx="5838">
                  <c:v>232.55246338885811</c:v>
                </c:pt>
                <c:pt idx="5839">
                  <c:v>232.5907572593226</c:v>
                </c:pt>
                <c:pt idx="5840">
                  <c:v>232.60927513713449</c:v>
                </c:pt>
                <c:pt idx="5841">
                  <c:v>232.61509391827283</c:v>
                </c:pt>
                <c:pt idx="5842">
                  <c:v>232.61523152458355</c:v>
                </c:pt>
                <c:pt idx="5843">
                  <c:v>232.60622814025461</c:v>
                </c:pt>
                <c:pt idx="5844">
                  <c:v>232.61332469427808</c:v>
                </c:pt>
                <c:pt idx="5845">
                  <c:v>232.62771438276883</c:v>
                </c:pt>
                <c:pt idx="5846">
                  <c:v>232.6527194152282</c:v>
                </c:pt>
                <c:pt idx="5847">
                  <c:v>232.65881340898795</c:v>
                </c:pt>
                <c:pt idx="5848">
                  <c:v>232.66488774470332</c:v>
                </c:pt>
                <c:pt idx="5849">
                  <c:v>232.6551570127321</c:v>
                </c:pt>
                <c:pt idx="5850">
                  <c:v>232.63872288762516</c:v>
                </c:pt>
                <c:pt idx="5851">
                  <c:v>232.61159478637208</c:v>
                </c:pt>
                <c:pt idx="5852">
                  <c:v>232.59551450606409</c:v>
                </c:pt>
                <c:pt idx="5853">
                  <c:v>232.57377270897285</c:v>
                </c:pt>
                <c:pt idx="5854">
                  <c:v>232.56225309496247</c:v>
                </c:pt>
                <c:pt idx="5855">
                  <c:v>232.55336765889987</c:v>
                </c:pt>
                <c:pt idx="5856">
                  <c:v>232.54438393261535</c:v>
                </c:pt>
                <c:pt idx="5857">
                  <c:v>232.54135659377985</c:v>
                </c:pt>
                <c:pt idx="5858">
                  <c:v>232.5407275363595</c:v>
                </c:pt>
                <c:pt idx="5859">
                  <c:v>232.5470181105631</c:v>
                </c:pt>
                <c:pt idx="5860">
                  <c:v>232.55922575612701</c:v>
                </c:pt>
                <c:pt idx="5861">
                  <c:v>232.58824102964115</c:v>
                </c:pt>
                <c:pt idx="5862">
                  <c:v>232.62134517638768</c:v>
                </c:pt>
                <c:pt idx="5863">
                  <c:v>232.67591590760404</c:v>
                </c:pt>
                <c:pt idx="5864">
                  <c:v>232.72545417945747</c:v>
                </c:pt>
                <c:pt idx="5865">
                  <c:v>232.78411378390618</c:v>
                </c:pt>
                <c:pt idx="5866">
                  <c:v>232.83695460721651</c:v>
                </c:pt>
                <c:pt idx="5867">
                  <c:v>232.87226045493429</c:v>
                </c:pt>
                <c:pt idx="5868">
                  <c:v>232.87076644356094</c:v>
                </c:pt>
                <c:pt idx="5869">
                  <c:v>232.86746389210404</c:v>
                </c:pt>
                <c:pt idx="5870">
                  <c:v>232.87001943787428</c:v>
                </c:pt>
                <c:pt idx="5871">
                  <c:v>232.86771944668106</c:v>
                </c:pt>
                <c:pt idx="5872">
                  <c:v>232.86935106436513</c:v>
                </c:pt>
                <c:pt idx="5873">
                  <c:v>232.88075273010918</c:v>
                </c:pt>
                <c:pt idx="5874">
                  <c:v>232.8880458645765</c:v>
                </c:pt>
                <c:pt idx="5875">
                  <c:v>232.86304083211712</c:v>
                </c:pt>
                <c:pt idx="5876">
                  <c:v>232.84063066151677</c:v>
                </c:pt>
                <c:pt idx="5877">
                  <c:v>232.81892818051429</c:v>
                </c:pt>
                <c:pt idx="5878">
                  <c:v>232.79419836067635</c:v>
                </c:pt>
                <c:pt idx="5879">
                  <c:v>232.77457963237882</c:v>
                </c:pt>
                <c:pt idx="5880">
                  <c:v>232.78033943938399</c:v>
                </c:pt>
                <c:pt idx="5881">
                  <c:v>232.78714112274167</c:v>
                </c:pt>
                <c:pt idx="5882">
                  <c:v>232.80848975894517</c:v>
                </c:pt>
                <c:pt idx="5883">
                  <c:v>232.83962810125306</c:v>
                </c:pt>
                <c:pt idx="5884">
                  <c:v>232.86427928891348</c:v>
                </c:pt>
                <c:pt idx="5885">
                  <c:v>232.86182203336517</c:v>
                </c:pt>
                <c:pt idx="5886">
                  <c:v>232.85912888128425</c:v>
                </c:pt>
                <c:pt idx="5887">
                  <c:v>232.85698615444616</c:v>
                </c:pt>
                <c:pt idx="5888">
                  <c:v>232.85598359418245</c:v>
                </c:pt>
                <c:pt idx="5889">
                  <c:v>232.86400407629205</c:v>
                </c:pt>
                <c:pt idx="5890">
                  <c:v>232.89317661416132</c:v>
                </c:pt>
                <c:pt idx="5891">
                  <c:v>232.92321410598356</c:v>
                </c:pt>
                <c:pt idx="5892">
                  <c:v>232.94759008102258</c:v>
                </c:pt>
                <c:pt idx="5893">
                  <c:v>232.97574040058373</c:v>
                </c:pt>
                <c:pt idx="5894">
                  <c:v>232.99303947964367</c:v>
                </c:pt>
                <c:pt idx="5895">
                  <c:v>233.01084966785766</c:v>
                </c:pt>
                <c:pt idx="5896">
                  <c:v>233.0337316315233</c:v>
                </c:pt>
                <c:pt idx="5897">
                  <c:v>233.05724265260932</c:v>
                </c:pt>
                <c:pt idx="5898">
                  <c:v>233.08555023652556</c:v>
                </c:pt>
                <c:pt idx="5899">
                  <c:v>233.11778942931909</c:v>
                </c:pt>
                <c:pt idx="5900">
                  <c:v>233.14130045040508</c:v>
                </c:pt>
                <c:pt idx="5901">
                  <c:v>233.15533629409691</c:v>
                </c:pt>
                <c:pt idx="5902">
                  <c:v>233.14896708771573</c:v>
                </c:pt>
                <c:pt idx="5903">
                  <c:v>233.11869369936085</c:v>
                </c:pt>
                <c:pt idx="5904">
                  <c:v>233.0888134718937</c:v>
                </c:pt>
                <c:pt idx="5905">
                  <c:v>233.05830418700617</c:v>
                </c:pt>
                <c:pt idx="5906">
                  <c:v>233.02520004025965</c:v>
                </c:pt>
                <c:pt idx="5907">
                  <c:v>233.0029078179256</c:v>
                </c:pt>
                <c:pt idx="5908">
                  <c:v>232.98631642846357</c:v>
                </c:pt>
                <c:pt idx="5909">
                  <c:v>232.98155918172208</c:v>
                </c:pt>
                <c:pt idx="5910">
                  <c:v>232.98429164989179</c:v>
                </c:pt>
                <c:pt idx="5911">
                  <c:v>232.98309250918422</c:v>
                </c:pt>
                <c:pt idx="5912">
                  <c:v>232.98663095717376</c:v>
                </c:pt>
                <c:pt idx="5913">
                  <c:v>233.0109283000352</c:v>
                </c:pt>
                <c:pt idx="5914">
                  <c:v>233.02543593679229</c:v>
                </c:pt>
                <c:pt idx="5915">
                  <c:v>233.04261706758589</c:v>
                </c:pt>
                <c:pt idx="5916">
                  <c:v>233.07234003069797</c:v>
                </c:pt>
                <c:pt idx="5917">
                  <c:v>233.11786806149664</c:v>
                </c:pt>
                <c:pt idx="5918">
                  <c:v>233.15797047204467</c:v>
                </c:pt>
                <c:pt idx="5919">
                  <c:v>233.1884797569322</c:v>
                </c:pt>
                <c:pt idx="5920">
                  <c:v>233.20656515776759</c:v>
                </c:pt>
                <c:pt idx="5921">
                  <c:v>233.21132240450905</c:v>
                </c:pt>
                <c:pt idx="5922">
                  <c:v>233.20119851165012</c:v>
                </c:pt>
                <c:pt idx="5923">
                  <c:v>233.19933099743344</c:v>
                </c:pt>
                <c:pt idx="5924">
                  <c:v>233.21047710860046</c:v>
                </c:pt>
                <c:pt idx="5925">
                  <c:v>233.23131463564991</c:v>
                </c:pt>
                <c:pt idx="5926">
                  <c:v>233.25293848447484</c:v>
                </c:pt>
                <c:pt idx="5927">
                  <c:v>233.27310763801518</c:v>
                </c:pt>
                <c:pt idx="5928">
                  <c:v>233.2782383876</c:v>
                </c:pt>
                <c:pt idx="5929">
                  <c:v>233.26943158371495</c:v>
                </c:pt>
                <c:pt idx="5930">
                  <c:v>233.24631372351666</c:v>
                </c:pt>
                <c:pt idx="5931">
                  <c:v>233.22830695485882</c:v>
                </c:pt>
                <c:pt idx="5932">
                  <c:v>233.20927796789289</c:v>
                </c:pt>
                <c:pt idx="5933">
                  <c:v>233.18576694680689</c:v>
                </c:pt>
                <c:pt idx="5934">
                  <c:v>233.17511228674951</c:v>
                </c:pt>
                <c:pt idx="5935">
                  <c:v>233.16947042801064</c:v>
                </c:pt>
                <c:pt idx="5936">
                  <c:v>233.16467386518039</c:v>
                </c:pt>
                <c:pt idx="5937">
                  <c:v>233.16893966081221</c:v>
                </c:pt>
                <c:pt idx="5938">
                  <c:v>233.16917555734486</c:v>
                </c:pt>
                <c:pt idx="5939">
                  <c:v>233.16274737683054</c:v>
                </c:pt>
                <c:pt idx="5940">
                  <c:v>233.1734216949323</c:v>
                </c:pt>
                <c:pt idx="5941">
                  <c:v>233.199055784812</c:v>
                </c:pt>
                <c:pt idx="5942">
                  <c:v>233.22987959840972</c:v>
                </c:pt>
                <c:pt idx="5943">
                  <c:v>233.27957513461826</c:v>
                </c:pt>
                <c:pt idx="5944">
                  <c:v>233.35097315182927</c:v>
                </c:pt>
                <c:pt idx="5945">
                  <c:v>233.41513700870613</c:v>
                </c:pt>
                <c:pt idx="5946">
                  <c:v>233.46270947612095</c:v>
                </c:pt>
                <c:pt idx="5947">
                  <c:v>233.49361192189622</c:v>
                </c:pt>
                <c:pt idx="5948">
                  <c:v>233.49982386392227</c:v>
                </c:pt>
                <c:pt idx="5949">
                  <c:v>233.49164611745758</c:v>
                </c:pt>
                <c:pt idx="5950">
                  <c:v>233.48765553444716</c:v>
                </c:pt>
                <c:pt idx="5951">
                  <c:v>233.48854014644454</c:v>
                </c:pt>
                <c:pt idx="5952">
                  <c:v>233.48494272432185</c:v>
                </c:pt>
                <c:pt idx="5953">
                  <c:v>233.49465379824869</c:v>
                </c:pt>
                <c:pt idx="5954">
                  <c:v>233.49082047959337</c:v>
                </c:pt>
                <c:pt idx="5955">
                  <c:v>233.46986500427758</c:v>
                </c:pt>
                <c:pt idx="5956">
                  <c:v>233.44053520205321</c:v>
                </c:pt>
                <c:pt idx="5957">
                  <c:v>233.41411479039803</c:v>
                </c:pt>
                <c:pt idx="5958">
                  <c:v>233.39296273463839</c:v>
                </c:pt>
                <c:pt idx="5959">
                  <c:v>233.38779266896481</c:v>
                </c:pt>
                <c:pt idx="5960">
                  <c:v>233.39846698706657</c:v>
                </c:pt>
                <c:pt idx="5961">
                  <c:v>233.41505837652858</c:v>
                </c:pt>
                <c:pt idx="5962">
                  <c:v>233.4432873282673</c:v>
                </c:pt>
                <c:pt idx="5963">
                  <c:v>233.46585476322275</c:v>
                </c:pt>
                <c:pt idx="5964">
                  <c:v>233.47867180816263</c:v>
                </c:pt>
                <c:pt idx="5965">
                  <c:v>233.4736786648885</c:v>
                </c:pt>
                <c:pt idx="5966">
                  <c:v>233.47094619671881</c:v>
                </c:pt>
                <c:pt idx="5967">
                  <c:v>233.46671971717575</c:v>
                </c:pt>
                <c:pt idx="5968">
                  <c:v>233.46646416259873</c:v>
                </c:pt>
                <c:pt idx="5969">
                  <c:v>233.47192909893812</c:v>
                </c:pt>
                <c:pt idx="5970">
                  <c:v>233.49575464873431</c:v>
                </c:pt>
                <c:pt idx="5971">
                  <c:v>233.52736478410748</c:v>
                </c:pt>
                <c:pt idx="5972">
                  <c:v>233.56086209174171</c:v>
                </c:pt>
                <c:pt idx="5973">
                  <c:v>233.59624657163704</c:v>
                </c:pt>
                <c:pt idx="5974">
                  <c:v>233.62077981103113</c:v>
                </c:pt>
                <c:pt idx="5975">
                  <c:v>233.63949426928687</c:v>
                </c:pt>
                <c:pt idx="5976">
                  <c:v>233.6582480436314</c:v>
                </c:pt>
                <c:pt idx="5977">
                  <c:v>233.67464285264955</c:v>
                </c:pt>
                <c:pt idx="5978">
                  <c:v>233.69091971340143</c:v>
                </c:pt>
                <c:pt idx="5979">
                  <c:v>233.71156066000702</c:v>
                </c:pt>
                <c:pt idx="5980">
                  <c:v>233.73342040536457</c:v>
                </c:pt>
                <c:pt idx="5981">
                  <c:v>233.73807936188413</c:v>
                </c:pt>
                <c:pt idx="5982">
                  <c:v>233.72530163303304</c:v>
                </c:pt>
                <c:pt idx="5983">
                  <c:v>233.70595811735694</c:v>
                </c:pt>
                <c:pt idx="5984">
                  <c:v>233.68645733732572</c:v>
                </c:pt>
                <c:pt idx="5985">
                  <c:v>233.65744206381157</c:v>
                </c:pt>
                <c:pt idx="5986">
                  <c:v>233.62543876755069</c:v>
                </c:pt>
                <c:pt idx="5987">
                  <c:v>233.59650212621406</c:v>
                </c:pt>
                <c:pt idx="5988">
                  <c:v>233.57216546726383</c:v>
                </c:pt>
                <c:pt idx="5989">
                  <c:v>233.56443985582001</c:v>
                </c:pt>
                <c:pt idx="5990">
                  <c:v>233.56487233279651</c:v>
                </c:pt>
                <c:pt idx="5991">
                  <c:v>233.57094666851188</c:v>
                </c:pt>
                <c:pt idx="5992">
                  <c:v>233.58828506366058</c:v>
                </c:pt>
                <c:pt idx="5993">
                  <c:v>233.60601661969702</c:v>
                </c:pt>
                <c:pt idx="5994">
                  <c:v>233.62421996879874</c:v>
                </c:pt>
                <c:pt idx="5995">
                  <c:v>233.64320963967589</c:v>
                </c:pt>
                <c:pt idx="5996">
                  <c:v>233.68055992400983</c:v>
                </c:pt>
                <c:pt idx="5997">
                  <c:v>233.72341446077195</c:v>
                </c:pt>
                <c:pt idx="5998">
                  <c:v>233.76642626188917</c:v>
                </c:pt>
                <c:pt idx="5999">
                  <c:v>233.79056634039551</c:v>
                </c:pt>
                <c:pt idx="6000">
                  <c:v>233.79811502943986</c:v>
                </c:pt>
                <c:pt idx="6001">
                  <c:v>233.78844327160181</c:v>
                </c:pt>
                <c:pt idx="6002">
                  <c:v>233.78158261411099</c:v>
                </c:pt>
                <c:pt idx="6003">
                  <c:v>233.7796954418499</c:v>
                </c:pt>
                <c:pt idx="6004">
                  <c:v>233.79213898394644</c:v>
                </c:pt>
                <c:pt idx="6005">
                  <c:v>233.82083972875043</c:v>
                </c:pt>
                <c:pt idx="6006">
                  <c:v>233.83845333652053</c:v>
                </c:pt>
                <c:pt idx="6007">
                  <c:v>233.85127038146041</c:v>
                </c:pt>
                <c:pt idx="6008">
                  <c:v>233.85760027175277</c:v>
                </c:pt>
                <c:pt idx="6009">
                  <c:v>233.84969773790948</c:v>
                </c:pt>
                <c:pt idx="6010">
                  <c:v>233.83011832570074</c:v>
                </c:pt>
                <c:pt idx="6011">
                  <c:v>233.82209784359114</c:v>
                </c:pt>
                <c:pt idx="6012">
                  <c:v>233.80475944844244</c:v>
                </c:pt>
                <c:pt idx="6013">
                  <c:v>233.78423645010315</c:v>
                </c:pt>
                <c:pt idx="6014">
                  <c:v>233.77456469226507</c:v>
                </c:pt>
                <c:pt idx="6015">
                  <c:v>233.76583652055757</c:v>
                </c:pt>
                <c:pt idx="6016">
                  <c:v>233.76341858109805</c:v>
                </c:pt>
                <c:pt idx="6017">
                  <c:v>233.76139380252627</c:v>
                </c:pt>
                <c:pt idx="6018">
                  <c:v>233.76084337728346</c:v>
                </c:pt>
                <c:pt idx="6019">
                  <c:v>233.75799296084745</c:v>
                </c:pt>
                <c:pt idx="6020">
                  <c:v>233.77627494212669</c:v>
                </c:pt>
                <c:pt idx="6021">
                  <c:v>233.80017912410042</c:v>
                </c:pt>
                <c:pt idx="6022">
                  <c:v>233.84303366086255</c:v>
                </c:pt>
                <c:pt idx="6023">
                  <c:v>233.89508816239743</c:v>
                </c:pt>
                <c:pt idx="6024">
                  <c:v>233.96444174299228</c:v>
                </c:pt>
                <c:pt idx="6025">
                  <c:v>234.02278681873079</c:v>
                </c:pt>
                <c:pt idx="6026">
                  <c:v>234.07208919405161</c:v>
                </c:pt>
                <c:pt idx="6027">
                  <c:v>234.08999767248753</c:v>
                </c:pt>
                <c:pt idx="6028">
                  <c:v>234.0874617847617</c:v>
                </c:pt>
                <c:pt idx="6029">
                  <c:v>234.07364217955814</c:v>
                </c:pt>
                <c:pt idx="6030">
                  <c:v>234.06682083815608</c:v>
                </c:pt>
                <c:pt idx="6031">
                  <c:v>234.05828924689243</c:v>
                </c:pt>
                <c:pt idx="6032">
                  <c:v>234.05764053142769</c:v>
                </c:pt>
                <c:pt idx="6033">
                  <c:v>234.06599520029187</c:v>
                </c:pt>
                <c:pt idx="6034">
                  <c:v>234.05703113205172</c:v>
                </c:pt>
                <c:pt idx="6035">
                  <c:v>234.03631155326855</c:v>
                </c:pt>
                <c:pt idx="6036">
                  <c:v>234.00784670499721</c:v>
                </c:pt>
                <c:pt idx="6037">
                  <c:v>233.98252714382767</c:v>
                </c:pt>
                <c:pt idx="6038">
                  <c:v>233.95799390443358</c:v>
                </c:pt>
                <c:pt idx="6039">
                  <c:v>233.94771274721955</c:v>
                </c:pt>
                <c:pt idx="6040">
                  <c:v>233.95286315484876</c:v>
                </c:pt>
                <c:pt idx="6041">
                  <c:v>233.97108616199483</c:v>
                </c:pt>
                <c:pt idx="6042">
                  <c:v>234.00301082607817</c:v>
                </c:pt>
                <c:pt idx="6043">
                  <c:v>234.0286449159579</c:v>
                </c:pt>
                <c:pt idx="6044">
                  <c:v>234.03831667379595</c:v>
                </c:pt>
                <c:pt idx="6045">
                  <c:v>234.03165259674901</c:v>
                </c:pt>
                <c:pt idx="6046">
                  <c:v>234.02394664334957</c:v>
                </c:pt>
                <c:pt idx="6047">
                  <c:v>234.01523812968645</c:v>
                </c:pt>
                <c:pt idx="6048">
                  <c:v>234.0221970773992</c:v>
                </c:pt>
                <c:pt idx="6049">
                  <c:v>234.04342776533639</c:v>
                </c:pt>
                <c:pt idx="6050">
                  <c:v>234.07362252151373</c:v>
                </c:pt>
                <c:pt idx="6051">
                  <c:v>234.10869247269889</c:v>
                </c:pt>
                <c:pt idx="6052">
                  <c:v>234.14321199864122</c:v>
                </c:pt>
                <c:pt idx="6053">
                  <c:v>234.17187342735642</c:v>
                </c:pt>
                <c:pt idx="6054">
                  <c:v>234.19251437396204</c:v>
                </c:pt>
                <c:pt idx="6055">
                  <c:v>234.21791256730913</c:v>
                </c:pt>
                <c:pt idx="6056">
                  <c:v>234.24110905968496</c:v>
                </c:pt>
                <c:pt idx="6057">
                  <c:v>234.26316538548636</c:v>
                </c:pt>
                <c:pt idx="6058">
                  <c:v>234.28478923431129</c:v>
                </c:pt>
                <c:pt idx="6059">
                  <c:v>234.30837888757483</c:v>
                </c:pt>
                <c:pt idx="6060">
                  <c:v>234.32233609908911</c:v>
                </c:pt>
                <c:pt idx="6061">
                  <c:v>234.32398737481756</c:v>
                </c:pt>
                <c:pt idx="6062">
                  <c:v>234.30362164083334</c:v>
                </c:pt>
                <c:pt idx="6063">
                  <c:v>234.27857729228521</c:v>
                </c:pt>
                <c:pt idx="6064">
                  <c:v>234.24861843264051</c:v>
                </c:pt>
                <c:pt idx="6065">
                  <c:v>234.21173994137183</c:v>
                </c:pt>
                <c:pt idx="6066">
                  <c:v>234.17470418574806</c:v>
                </c:pt>
                <c:pt idx="6067">
                  <c:v>234.14537438352372</c:v>
                </c:pt>
                <c:pt idx="6068">
                  <c:v>234.12029071888679</c:v>
                </c:pt>
                <c:pt idx="6069">
                  <c:v>234.11712577374061</c:v>
                </c:pt>
                <c:pt idx="6070">
                  <c:v>234.11531723365707</c:v>
                </c:pt>
                <c:pt idx="6071">
                  <c:v>234.11875739142468</c:v>
                </c:pt>
                <c:pt idx="6072">
                  <c:v>234.13892654496499</c:v>
                </c:pt>
                <c:pt idx="6073">
                  <c:v>234.16857087589952</c:v>
                </c:pt>
                <c:pt idx="6074">
                  <c:v>234.1888186616174</c:v>
                </c:pt>
                <c:pt idx="6075">
                  <c:v>234.21767667077648</c:v>
                </c:pt>
                <c:pt idx="6076">
                  <c:v>234.26579956343411</c:v>
                </c:pt>
                <c:pt idx="6077">
                  <c:v>234.31234981254087</c:v>
                </c:pt>
                <c:pt idx="6078">
                  <c:v>234.35032915429517</c:v>
                </c:pt>
                <c:pt idx="6079">
                  <c:v>234.36424704972069</c:v>
                </c:pt>
                <c:pt idx="6080">
                  <c:v>234.372660692718</c:v>
                </c:pt>
                <c:pt idx="6081">
                  <c:v>234.3620453487494</c:v>
                </c:pt>
                <c:pt idx="6082">
                  <c:v>234.35929322253534</c:v>
                </c:pt>
                <c:pt idx="6083">
                  <c:v>234.35811373987215</c:v>
                </c:pt>
                <c:pt idx="6084">
                  <c:v>234.38775807080668</c:v>
                </c:pt>
                <c:pt idx="6085">
                  <c:v>234.41339216068641</c:v>
                </c:pt>
                <c:pt idx="6086">
                  <c:v>234.43619549217451</c:v>
                </c:pt>
                <c:pt idx="6087">
                  <c:v>234.44378349730761</c:v>
                </c:pt>
                <c:pt idx="6088">
                  <c:v>234.44850142796031</c:v>
                </c:pt>
                <c:pt idx="6089">
                  <c:v>234.4303373949474</c:v>
                </c:pt>
                <c:pt idx="6090">
                  <c:v>234.40470330506767</c:v>
                </c:pt>
                <c:pt idx="6091">
                  <c:v>234.38079912309394</c:v>
                </c:pt>
                <c:pt idx="6092">
                  <c:v>234.3541821309949</c:v>
                </c:pt>
                <c:pt idx="6093">
                  <c:v>234.32398737481756</c:v>
                </c:pt>
                <c:pt idx="6094">
                  <c:v>234.30409343389863</c:v>
                </c:pt>
                <c:pt idx="6095">
                  <c:v>234.28640119395095</c:v>
                </c:pt>
                <c:pt idx="6096">
                  <c:v>234.27812515726433</c:v>
                </c:pt>
                <c:pt idx="6097">
                  <c:v>234.27551063736095</c:v>
                </c:pt>
                <c:pt idx="6098">
                  <c:v>234.28386530622512</c:v>
                </c:pt>
                <c:pt idx="6099">
                  <c:v>234.29782251773941</c:v>
                </c:pt>
                <c:pt idx="6100">
                  <c:v>234.32786000956165</c:v>
                </c:pt>
                <c:pt idx="6101">
                  <c:v>234.35852655880427</c:v>
                </c:pt>
                <c:pt idx="6102">
                  <c:v>234.40491954355591</c:v>
                </c:pt>
                <c:pt idx="6103">
                  <c:v>234.46279282622916</c:v>
                </c:pt>
                <c:pt idx="6104">
                  <c:v>234.52208148809822</c:v>
                </c:pt>
                <c:pt idx="6105">
                  <c:v>234.57838212722055</c:v>
                </c:pt>
                <c:pt idx="6106">
                  <c:v>234.63122295053091</c:v>
                </c:pt>
                <c:pt idx="6107">
                  <c:v>234.6508809949172</c:v>
                </c:pt>
                <c:pt idx="6108">
                  <c:v>234.65149039429318</c:v>
                </c:pt>
                <c:pt idx="6109">
                  <c:v>234.6515886845151</c:v>
                </c:pt>
                <c:pt idx="6110">
                  <c:v>234.65998266946804</c:v>
                </c:pt>
                <c:pt idx="6111">
                  <c:v>234.66065104297718</c:v>
                </c:pt>
                <c:pt idx="6112">
                  <c:v>234.66521170927479</c:v>
                </c:pt>
                <c:pt idx="6113">
                  <c:v>234.65974677293542</c:v>
                </c:pt>
                <c:pt idx="6114">
                  <c:v>234.63568532660659</c:v>
                </c:pt>
                <c:pt idx="6115">
                  <c:v>234.60486151300887</c:v>
                </c:pt>
                <c:pt idx="6116">
                  <c:v>234.56593858512403</c:v>
                </c:pt>
                <c:pt idx="6117">
                  <c:v>234.5427420927482</c:v>
                </c:pt>
                <c:pt idx="6118">
                  <c:v>234.52850966861251</c:v>
                </c:pt>
                <c:pt idx="6119">
                  <c:v>234.5272515537718</c:v>
                </c:pt>
                <c:pt idx="6120">
                  <c:v>234.53206777464644</c:v>
                </c:pt>
                <c:pt idx="6121">
                  <c:v>234.55180445121027</c:v>
                </c:pt>
                <c:pt idx="6122">
                  <c:v>234.56945737506916</c:v>
                </c:pt>
                <c:pt idx="6123">
                  <c:v>234.58899747118915</c:v>
                </c:pt>
                <c:pt idx="6124">
                  <c:v>234.60187349026216</c:v>
                </c:pt>
                <c:pt idx="6125">
                  <c:v>234.59461967188363</c:v>
                </c:pt>
                <c:pt idx="6126">
                  <c:v>234.59218207437974</c:v>
                </c:pt>
                <c:pt idx="6127">
                  <c:v>234.59265386744499</c:v>
                </c:pt>
                <c:pt idx="6128">
                  <c:v>234.5985119646721</c:v>
                </c:pt>
                <c:pt idx="6129">
                  <c:v>234.62245546273462</c:v>
                </c:pt>
                <c:pt idx="6130">
                  <c:v>234.6659390569171</c:v>
                </c:pt>
                <c:pt idx="6131">
                  <c:v>234.70305344471842</c:v>
                </c:pt>
                <c:pt idx="6132">
                  <c:v>234.73694391324037</c:v>
                </c:pt>
                <c:pt idx="6133">
                  <c:v>234.77012669216444</c:v>
                </c:pt>
                <c:pt idx="6134">
                  <c:v>234.78369074279098</c:v>
                </c:pt>
                <c:pt idx="6135">
                  <c:v>234.79973170701018</c:v>
                </c:pt>
                <c:pt idx="6136">
                  <c:v>234.8249726360022</c:v>
                </c:pt>
                <c:pt idx="6137">
                  <c:v>234.84809049620046</c:v>
                </c:pt>
                <c:pt idx="6138">
                  <c:v>234.86507504655023</c:v>
                </c:pt>
                <c:pt idx="6139">
                  <c:v>234.89314673393386</c:v>
                </c:pt>
                <c:pt idx="6140">
                  <c:v>234.90541335363091</c:v>
                </c:pt>
                <c:pt idx="6141">
                  <c:v>234.89247836042472</c:v>
                </c:pt>
                <c:pt idx="6142">
                  <c:v>234.86955708067029</c:v>
                </c:pt>
                <c:pt idx="6143">
                  <c:v>234.8464785365608</c:v>
                </c:pt>
                <c:pt idx="6144">
                  <c:v>234.81337438981427</c:v>
                </c:pt>
                <c:pt idx="6145">
                  <c:v>234.77366514015398</c:v>
                </c:pt>
                <c:pt idx="6146">
                  <c:v>234.74056099340746</c:v>
                </c:pt>
                <c:pt idx="6147">
                  <c:v>234.71319699562173</c:v>
                </c:pt>
                <c:pt idx="6148">
                  <c:v>234.69636970962708</c:v>
                </c:pt>
                <c:pt idx="6149">
                  <c:v>234.69059024457749</c:v>
                </c:pt>
                <c:pt idx="6150">
                  <c:v>234.69467911780984</c:v>
                </c:pt>
                <c:pt idx="6151">
                  <c:v>234.70643462835287</c:v>
                </c:pt>
                <c:pt idx="6152">
                  <c:v>234.7321866664989</c:v>
                </c:pt>
                <c:pt idx="6153">
                  <c:v>234.75318145790345</c:v>
                </c:pt>
                <c:pt idx="6154">
                  <c:v>234.77122754265008</c:v>
                </c:pt>
                <c:pt idx="6155">
                  <c:v>234.80598296512503</c:v>
                </c:pt>
                <c:pt idx="6156">
                  <c:v>234.85772293794975</c:v>
                </c:pt>
                <c:pt idx="6157">
                  <c:v>234.90081337124451</c:v>
                </c:pt>
                <c:pt idx="6158">
                  <c:v>234.93957903477428</c:v>
                </c:pt>
                <c:pt idx="6159">
                  <c:v>234.95900118262793</c:v>
                </c:pt>
                <c:pt idx="6160">
                  <c:v>234.95925673720495</c:v>
                </c:pt>
                <c:pt idx="6161">
                  <c:v>234.94463115218156</c:v>
                </c:pt>
                <c:pt idx="6162">
                  <c:v>234.93924484801971</c:v>
                </c:pt>
                <c:pt idx="6163">
                  <c:v>234.94396277867241</c:v>
                </c:pt>
                <c:pt idx="6164">
                  <c:v>234.96928233984195</c:v>
                </c:pt>
                <c:pt idx="6165">
                  <c:v>234.99475916536659</c:v>
                </c:pt>
                <c:pt idx="6166">
                  <c:v>235.00950269865632</c:v>
                </c:pt>
                <c:pt idx="6167">
                  <c:v>235.01600951134816</c:v>
                </c:pt>
                <c:pt idx="6168">
                  <c:v>235.01026936238736</c:v>
                </c:pt>
                <c:pt idx="6169">
                  <c:v>234.98762329525437</c:v>
                </c:pt>
                <c:pt idx="6170">
                  <c:v>234.96360116501432</c:v>
                </c:pt>
                <c:pt idx="6171">
                  <c:v>234.94170210356799</c:v>
                </c:pt>
                <c:pt idx="6172">
                  <c:v>234.91701159981881</c:v>
                </c:pt>
                <c:pt idx="6173">
                  <c:v>234.89330399828893</c:v>
                </c:pt>
                <c:pt idx="6174">
                  <c:v>234.88001516028382</c:v>
                </c:pt>
                <c:pt idx="6175">
                  <c:v>234.86491778219514</c:v>
                </c:pt>
                <c:pt idx="6176">
                  <c:v>234.86629384530218</c:v>
                </c:pt>
                <c:pt idx="6177">
                  <c:v>234.8751596233204</c:v>
                </c:pt>
                <c:pt idx="6178">
                  <c:v>234.88099806250312</c:v>
                </c:pt>
                <c:pt idx="6179">
                  <c:v>234.89165272256048</c:v>
                </c:pt>
                <c:pt idx="6180">
                  <c:v>234.92082526042975</c:v>
                </c:pt>
                <c:pt idx="6181">
                  <c:v>234.95613110814753</c:v>
                </c:pt>
                <c:pt idx="6182">
                  <c:v>235.00504032258061</c:v>
                </c:pt>
                <c:pt idx="6183">
                  <c:v>235.06527257058022</c:v>
                </c:pt>
                <c:pt idx="6184">
                  <c:v>235.13792870263194</c:v>
                </c:pt>
                <c:pt idx="6185">
                  <c:v>235.20067718031299</c:v>
                </c:pt>
                <c:pt idx="6186">
                  <c:v>235.23912831513258</c:v>
                </c:pt>
                <c:pt idx="6187">
                  <c:v>235.24103514543805</c:v>
                </c:pt>
                <c:pt idx="6188">
                  <c:v>235.23429243621356</c:v>
                </c:pt>
                <c:pt idx="6189">
                  <c:v>235.22481725881937</c:v>
                </c:pt>
                <c:pt idx="6190">
                  <c:v>235.21520447511446</c:v>
                </c:pt>
                <c:pt idx="6191">
                  <c:v>235.20958227441997</c:v>
                </c:pt>
                <c:pt idx="6192">
                  <c:v>235.21551900382465</c:v>
                </c:pt>
                <c:pt idx="6193">
                  <c:v>235.21923437421364</c:v>
                </c:pt>
                <c:pt idx="6194">
                  <c:v>235.20120794751142</c:v>
                </c:pt>
                <c:pt idx="6195">
                  <c:v>235.17502343238888</c:v>
                </c:pt>
                <c:pt idx="6196">
                  <c:v>235.14923207815406</c:v>
                </c:pt>
                <c:pt idx="6197">
                  <c:v>235.12485610311506</c:v>
                </c:pt>
                <c:pt idx="6198">
                  <c:v>235.10350746691157</c:v>
                </c:pt>
                <c:pt idx="6199">
                  <c:v>235.10433310477578</c:v>
                </c:pt>
                <c:pt idx="6200">
                  <c:v>235.11054504680186</c:v>
                </c:pt>
                <c:pt idx="6201">
                  <c:v>235.1335842748226</c:v>
                </c:pt>
                <c:pt idx="6202">
                  <c:v>235.15953289341249</c:v>
                </c:pt>
                <c:pt idx="6203">
                  <c:v>235.17934820215388</c:v>
                </c:pt>
                <c:pt idx="6204">
                  <c:v>235.17455163932362</c:v>
                </c:pt>
                <c:pt idx="6205">
                  <c:v>235.16967644431583</c:v>
                </c:pt>
                <c:pt idx="6206">
                  <c:v>235.16088929847515</c:v>
                </c:pt>
                <c:pt idx="6207">
                  <c:v>235.15324231920889</c:v>
                </c:pt>
                <c:pt idx="6208">
                  <c:v>235.16419184993205</c:v>
                </c:pt>
                <c:pt idx="6209">
                  <c:v>235.19124131900759</c:v>
                </c:pt>
                <c:pt idx="6210">
                  <c:v>235.22662579890289</c:v>
                </c:pt>
                <c:pt idx="6211">
                  <c:v>235.26216754315331</c:v>
                </c:pt>
                <c:pt idx="6212">
                  <c:v>235.30478618338279</c:v>
                </c:pt>
                <c:pt idx="6213">
                  <c:v>235.33411598560716</c:v>
                </c:pt>
                <c:pt idx="6214">
                  <c:v>235.3552680413668</c:v>
                </c:pt>
                <c:pt idx="6215">
                  <c:v>235.37642009712644</c:v>
                </c:pt>
                <c:pt idx="6216">
                  <c:v>235.39403370489657</c:v>
                </c:pt>
                <c:pt idx="6217">
                  <c:v>235.41160799657791</c:v>
                </c:pt>
                <c:pt idx="6218">
                  <c:v>235.42698058728797</c:v>
                </c:pt>
                <c:pt idx="6219">
                  <c:v>235.45269330934525</c:v>
                </c:pt>
                <c:pt idx="6220">
                  <c:v>235.45495398444967</c:v>
                </c:pt>
                <c:pt idx="6221">
                  <c:v>235.44673692189622</c:v>
                </c:pt>
                <c:pt idx="6222">
                  <c:v>235.4166207978964</c:v>
                </c:pt>
                <c:pt idx="6223">
                  <c:v>235.38862774269032</c:v>
                </c:pt>
                <c:pt idx="6224">
                  <c:v>235.34883986085248</c:v>
                </c:pt>
                <c:pt idx="6225">
                  <c:v>235.3232844031503</c:v>
                </c:pt>
                <c:pt idx="6226">
                  <c:v>235.29198879648732</c:v>
                </c:pt>
                <c:pt idx="6227">
                  <c:v>235.27272391298877</c:v>
                </c:pt>
                <c:pt idx="6228">
                  <c:v>235.27105297921591</c:v>
                </c:pt>
                <c:pt idx="6229">
                  <c:v>235.28135379447434</c:v>
                </c:pt>
                <c:pt idx="6230">
                  <c:v>235.28021362789994</c:v>
                </c:pt>
                <c:pt idx="6231">
                  <c:v>235.29055375924713</c:v>
                </c:pt>
                <c:pt idx="6232">
                  <c:v>235.31414341251067</c:v>
                </c:pt>
                <c:pt idx="6233">
                  <c:v>235.32554507825472</c:v>
                </c:pt>
                <c:pt idx="6234">
                  <c:v>235.34241168033816</c:v>
                </c:pt>
                <c:pt idx="6235">
                  <c:v>235.37795342458858</c:v>
                </c:pt>
                <c:pt idx="6236">
                  <c:v>235.43095151225401</c:v>
                </c:pt>
                <c:pt idx="6237">
                  <c:v>235.47380604901613</c:v>
                </c:pt>
                <c:pt idx="6238">
                  <c:v>235.5151665744049</c:v>
                </c:pt>
                <c:pt idx="6239">
                  <c:v>235.52973318529513</c:v>
                </c:pt>
                <c:pt idx="6240">
                  <c:v>235.52770840672335</c:v>
                </c:pt>
                <c:pt idx="6241">
                  <c:v>235.50895463237882</c:v>
                </c:pt>
                <c:pt idx="6242">
                  <c:v>235.50362730235014</c:v>
                </c:pt>
                <c:pt idx="6243">
                  <c:v>235.50814865255899</c:v>
                </c:pt>
                <c:pt idx="6244">
                  <c:v>235.53110924840217</c:v>
                </c:pt>
                <c:pt idx="6245">
                  <c:v>235.56452792385886</c:v>
                </c:pt>
                <c:pt idx="6246">
                  <c:v>235.586112456595</c:v>
                </c:pt>
                <c:pt idx="6247">
                  <c:v>235.59486028634691</c:v>
                </c:pt>
                <c:pt idx="6248">
                  <c:v>235.58835347365505</c:v>
                </c:pt>
                <c:pt idx="6249">
                  <c:v>235.57148687157161</c:v>
                </c:pt>
                <c:pt idx="6250">
                  <c:v>235.54899806879371</c:v>
                </c:pt>
                <c:pt idx="6251">
                  <c:v>235.53051950707058</c:v>
                </c:pt>
                <c:pt idx="6252">
                  <c:v>235.50712643425089</c:v>
                </c:pt>
                <c:pt idx="6253">
                  <c:v>235.4844803671179</c:v>
                </c:pt>
                <c:pt idx="6254">
                  <c:v>235.46395736877861</c:v>
                </c:pt>
                <c:pt idx="6255">
                  <c:v>235.45171040712594</c:v>
                </c:pt>
                <c:pt idx="6256">
                  <c:v>235.44630444491972</c:v>
                </c:pt>
                <c:pt idx="6257">
                  <c:v>235.4474642695385</c:v>
                </c:pt>
                <c:pt idx="6258">
                  <c:v>235.45458048160634</c:v>
                </c:pt>
                <c:pt idx="6259">
                  <c:v>235.47612569825372</c:v>
                </c:pt>
                <c:pt idx="6260">
                  <c:v>235.50710677620651</c:v>
                </c:pt>
                <c:pt idx="6261">
                  <c:v>235.55522966886414</c:v>
                </c:pt>
                <c:pt idx="6262">
                  <c:v>235.6131029515374</c:v>
                </c:pt>
                <c:pt idx="6263">
                  <c:v>235.67946850938552</c:v>
                </c:pt>
                <c:pt idx="6264">
                  <c:v>235.74158792964619</c:v>
                </c:pt>
                <c:pt idx="6265">
                  <c:v>235.79317063811581</c:v>
                </c:pt>
                <c:pt idx="6266">
                  <c:v>235.81357568818879</c:v>
                </c:pt>
                <c:pt idx="6267">
                  <c:v>235.81003724019925</c:v>
                </c:pt>
                <c:pt idx="6268">
                  <c:v>235.80392358839512</c:v>
                </c:pt>
                <c:pt idx="6269">
                  <c:v>235.8007979593377</c:v>
                </c:pt>
                <c:pt idx="6270">
                  <c:v>235.79291508353882</c:v>
                </c:pt>
                <c:pt idx="6271">
                  <c:v>235.80022787605051</c:v>
                </c:pt>
                <c:pt idx="6272">
                  <c:v>235.80756032660659</c:v>
                </c:pt>
                <c:pt idx="6273">
                  <c:v>235.80368769186248</c:v>
                </c:pt>
                <c:pt idx="6274">
                  <c:v>235.78100230864072</c:v>
                </c:pt>
                <c:pt idx="6275">
                  <c:v>235.75395283956516</c:v>
                </c:pt>
                <c:pt idx="6276">
                  <c:v>235.72375808338782</c:v>
                </c:pt>
                <c:pt idx="6277">
                  <c:v>235.70480772859943</c:v>
                </c:pt>
                <c:pt idx="6278">
                  <c:v>235.68807873282671</c:v>
                </c:pt>
                <c:pt idx="6279">
                  <c:v>235.69470349378489</c:v>
                </c:pt>
                <c:pt idx="6280">
                  <c:v>235.71294615897537</c:v>
                </c:pt>
                <c:pt idx="6281">
                  <c:v>235.7432981795078</c:v>
                </c:pt>
                <c:pt idx="6282">
                  <c:v>235.77333567133005</c:v>
                </c:pt>
                <c:pt idx="6283">
                  <c:v>235.79338687660407</c:v>
                </c:pt>
                <c:pt idx="6284">
                  <c:v>235.78572023929343</c:v>
                </c:pt>
                <c:pt idx="6285">
                  <c:v>235.77803394393837</c:v>
                </c:pt>
                <c:pt idx="6286">
                  <c:v>235.76378186175833</c:v>
                </c:pt>
                <c:pt idx="6287">
                  <c:v>235.75326480801166</c:v>
                </c:pt>
                <c:pt idx="6288">
                  <c:v>235.76287759171655</c:v>
                </c:pt>
                <c:pt idx="6289">
                  <c:v>235.79849796814452</c:v>
                </c:pt>
                <c:pt idx="6290">
                  <c:v>235.82845682778921</c:v>
                </c:pt>
                <c:pt idx="6291">
                  <c:v>235.86203276760099</c:v>
                </c:pt>
                <c:pt idx="6292">
                  <c:v>235.89663092572087</c:v>
                </c:pt>
                <c:pt idx="6293">
                  <c:v>235.91864793543351</c:v>
                </c:pt>
                <c:pt idx="6294">
                  <c:v>235.92576414750135</c:v>
                </c:pt>
                <c:pt idx="6295">
                  <c:v>235.95273498439934</c:v>
                </c:pt>
                <c:pt idx="6296">
                  <c:v>235.98190752226861</c:v>
                </c:pt>
                <c:pt idx="6297">
                  <c:v>236.00628349730761</c:v>
                </c:pt>
                <c:pt idx="6298">
                  <c:v>236.03187827109855</c:v>
                </c:pt>
                <c:pt idx="6299">
                  <c:v>236.05892774017411</c:v>
                </c:pt>
                <c:pt idx="6300">
                  <c:v>236.06683027401738</c:v>
                </c:pt>
                <c:pt idx="6301">
                  <c:v>236.04296540813243</c:v>
                </c:pt>
                <c:pt idx="6302">
                  <c:v>236.01339970937545</c:v>
                </c:pt>
                <c:pt idx="6303">
                  <c:v>235.98898441824767</c:v>
                </c:pt>
                <c:pt idx="6304">
                  <c:v>235.95823923682752</c:v>
                </c:pt>
                <c:pt idx="6305">
                  <c:v>235.92403423959536</c:v>
                </c:pt>
                <c:pt idx="6306">
                  <c:v>235.89643434527702</c:v>
                </c:pt>
                <c:pt idx="6307">
                  <c:v>235.87948911101603</c:v>
                </c:pt>
                <c:pt idx="6308">
                  <c:v>235.87085922953045</c:v>
                </c:pt>
                <c:pt idx="6309">
                  <c:v>235.87400451663225</c:v>
                </c:pt>
                <c:pt idx="6310">
                  <c:v>235.8732181948568</c:v>
                </c:pt>
                <c:pt idx="6311">
                  <c:v>235.88544549846509</c:v>
                </c:pt>
                <c:pt idx="6312">
                  <c:v>235.90879925519599</c:v>
                </c:pt>
                <c:pt idx="6313">
                  <c:v>235.92322825977553</c:v>
                </c:pt>
                <c:pt idx="6314">
                  <c:v>235.93875811484071</c:v>
                </c:pt>
                <c:pt idx="6315">
                  <c:v>235.97343490513811</c:v>
                </c:pt>
                <c:pt idx="6316">
                  <c:v>236.01896293593677</c:v>
                </c:pt>
                <c:pt idx="6317">
                  <c:v>236.05143802526291</c:v>
                </c:pt>
                <c:pt idx="6318">
                  <c:v>236.07943108046899</c:v>
                </c:pt>
                <c:pt idx="6319">
                  <c:v>236.08593789316086</c:v>
                </c:pt>
                <c:pt idx="6320">
                  <c:v>236.0823208129938</c:v>
                </c:pt>
                <c:pt idx="6321">
                  <c:v>236.08163278144028</c:v>
                </c:pt>
                <c:pt idx="6322">
                  <c:v>236.08497464898593</c:v>
                </c:pt>
                <c:pt idx="6323">
                  <c:v>236.09503956771172</c:v>
                </c:pt>
                <c:pt idx="6324">
                  <c:v>236.11878648533036</c:v>
                </c:pt>
                <c:pt idx="6325">
                  <c:v>236.14147186855214</c:v>
                </c:pt>
                <c:pt idx="6326">
                  <c:v>236.14970858914998</c:v>
                </c:pt>
                <c:pt idx="6327">
                  <c:v>236.1561367696643</c:v>
                </c:pt>
                <c:pt idx="6328">
                  <c:v>236.1501214080821</c:v>
                </c:pt>
                <c:pt idx="6329">
                  <c:v>236.13187874289162</c:v>
                </c:pt>
                <c:pt idx="6330">
                  <c:v>236.11206343415026</c:v>
                </c:pt>
                <c:pt idx="6331">
                  <c:v>236.09102932665692</c:v>
                </c:pt>
                <c:pt idx="6332">
                  <c:v>236.07078154093904</c:v>
                </c:pt>
                <c:pt idx="6333">
                  <c:v>236.05249955965979</c:v>
                </c:pt>
                <c:pt idx="6334">
                  <c:v>236.04681838483214</c:v>
                </c:pt>
                <c:pt idx="6335">
                  <c:v>236.04257224724469</c:v>
                </c:pt>
                <c:pt idx="6336">
                  <c:v>236.04357480750841</c:v>
                </c:pt>
                <c:pt idx="6337">
                  <c:v>236.04308335639874</c:v>
                </c:pt>
                <c:pt idx="6338">
                  <c:v>236.05403288712191</c:v>
                </c:pt>
                <c:pt idx="6339">
                  <c:v>236.07437896306172</c:v>
                </c:pt>
                <c:pt idx="6340">
                  <c:v>236.10103527124954</c:v>
                </c:pt>
                <c:pt idx="6341">
                  <c:v>236.14601287680537</c:v>
                </c:pt>
                <c:pt idx="6342">
                  <c:v>236.19853917140554</c:v>
                </c:pt>
                <c:pt idx="6343">
                  <c:v>236.25373896004226</c:v>
                </c:pt>
                <c:pt idx="6344">
                  <c:v>236.31570111594783</c:v>
                </c:pt>
                <c:pt idx="6345">
                  <c:v>236.36885646796839</c:v>
                </c:pt>
                <c:pt idx="6346">
                  <c:v>236.38705981707008</c:v>
                </c:pt>
                <c:pt idx="6347">
                  <c:v>236.39107005812488</c:v>
                </c:pt>
                <c:pt idx="6348">
                  <c:v>236.39344868149561</c:v>
                </c:pt>
                <c:pt idx="6349">
                  <c:v>236.38635212747218</c:v>
                </c:pt>
                <c:pt idx="6350">
                  <c:v>236.37909830909362</c:v>
                </c:pt>
                <c:pt idx="6351">
                  <c:v>236.38481880001004</c:v>
                </c:pt>
                <c:pt idx="6352">
                  <c:v>236.38385555583511</c:v>
                </c:pt>
                <c:pt idx="6353">
                  <c:v>236.37029150520857</c:v>
                </c:pt>
                <c:pt idx="6354">
                  <c:v>236.34096170298423</c:v>
                </c:pt>
                <c:pt idx="6355">
                  <c:v>236.31320454431079</c:v>
                </c:pt>
                <c:pt idx="6356">
                  <c:v>236.28135851240498</c:v>
                </c:pt>
                <c:pt idx="6357">
                  <c:v>236.25835860047303</c:v>
                </c:pt>
                <c:pt idx="6358">
                  <c:v>236.25305092848873</c:v>
                </c:pt>
                <c:pt idx="6359">
                  <c:v>236.26050132731115</c:v>
                </c:pt>
                <c:pt idx="6360">
                  <c:v>236.27715169090632</c:v>
                </c:pt>
                <c:pt idx="6361">
                  <c:v>236.30742507926121</c:v>
                </c:pt>
                <c:pt idx="6362">
                  <c:v>236.34045059383018</c:v>
                </c:pt>
                <c:pt idx="6363">
                  <c:v>236.35236336872828</c:v>
                </c:pt>
                <c:pt idx="6364">
                  <c:v>236.35224542046197</c:v>
                </c:pt>
                <c:pt idx="6365">
                  <c:v>236.34595484625834</c:v>
                </c:pt>
                <c:pt idx="6366">
                  <c:v>236.33494634140203</c:v>
                </c:pt>
                <c:pt idx="6367">
                  <c:v>236.33093610034723</c:v>
                </c:pt>
                <c:pt idx="6368">
                  <c:v>236.33991982663176</c:v>
                </c:pt>
                <c:pt idx="6369">
                  <c:v>236.37145132982735</c:v>
                </c:pt>
                <c:pt idx="6370">
                  <c:v>236.40471274092897</c:v>
                </c:pt>
                <c:pt idx="6371">
                  <c:v>236.4345143362186</c:v>
                </c:pt>
                <c:pt idx="6372">
                  <c:v>236.45991252956568</c:v>
                </c:pt>
                <c:pt idx="6373">
                  <c:v>236.47528512027574</c:v>
                </c:pt>
                <c:pt idx="6374">
                  <c:v>236.48499619420258</c:v>
                </c:pt>
                <c:pt idx="6375">
                  <c:v>236.50264911806147</c:v>
                </c:pt>
                <c:pt idx="6376">
                  <c:v>236.52730030572189</c:v>
                </c:pt>
                <c:pt idx="6377">
                  <c:v>236.54825578103768</c:v>
                </c:pt>
                <c:pt idx="6378">
                  <c:v>236.57860780157012</c:v>
                </c:pt>
                <c:pt idx="6379">
                  <c:v>236.59688978284936</c:v>
                </c:pt>
                <c:pt idx="6380">
                  <c:v>236.59903250968745</c:v>
                </c:pt>
                <c:pt idx="6381">
                  <c:v>236.57886335614714</c:v>
                </c:pt>
                <c:pt idx="6382">
                  <c:v>236.55267884102457</c:v>
                </c:pt>
                <c:pt idx="6383">
                  <c:v>236.52389946404304</c:v>
                </c:pt>
                <c:pt idx="6384">
                  <c:v>236.4970072593226</c:v>
                </c:pt>
                <c:pt idx="6385">
                  <c:v>236.46602618136981</c:v>
                </c:pt>
                <c:pt idx="6386">
                  <c:v>236.44896299884252</c:v>
                </c:pt>
                <c:pt idx="6387">
                  <c:v>236.43547758039352</c:v>
                </c:pt>
                <c:pt idx="6388">
                  <c:v>236.44064764606711</c:v>
                </c:pt>
                <c:pt idx="6389">
                  <c:v>236.45004419128375</c:v>
                </c:pt>
                <c:pt idx="6390">
                  <c:v>236.44723309093652</c:v>
                </c:pt>
                <c:pt idx="6391">
                  <c:v>236.46465011826277</c:v>
                </c:pt>
                <c:pt idx="6392">
                  <c:v>236.4838363695838</c:v>
                </c:pt>
                <c:pt idx="6393">
                  <c:v>236.49109018796233</c:v>
                </c:pt>
                <c:pt idx="6394">
                  <c:v>236.50720978435911</c:v>
                </c:pt>
                <c:pt idx="6395">
                  <c:v>236.55659079185745</c:v>
                </c:pt>
                <c:pt idx="6396">
                  <c:v>236.59747952418095</c:v>
                </c:pt>
                <c:pt idx="6397">
                  <c:v>236.63939047481253</c:v>
                </c:pt>
                <c:pt idx="6398">
                  <c:v>236.65991347315182</c:v>
                </c:pt>
                <c:pt idx="6399">
                  <c:v>236.65983484097427</c:v>
                </c:pt>
                <c:pt idx="6400">
                  <c:v>236.64764685345477</c:v>
                </c:pt>
                <c:pt idx="6401">
                  <c:v>236.63541954984649</c:v>
                </c:pt>
                <c:pt idx="6402">
                  <c:v>236.6322349466559</c:v>
                </c:pt>
                <c:pt idx="6403">
                  <c:v>236.64984855442603</c:v>
                </c:pt>
                <c:pt idx="6404">
                  <c:v>236.67894246011772</c:v>
                </c:pt>
                <c:pt idx="6405">
                  <c:v>236.70685688314626</c:v>
                </c:pt>
                <c:pt idx="6406">
                  <c:v>236.71757051733681</c:v>
                </c:pt>
                <c:pt idx="6407">
                  <c:v>236.71340301192691</c:v>
                </c:pt>
                <c:pt idx="6408">
                  <c:v>236.69822700166068</c:v>
                </c:pt>
                <c:pt idx="6409">
                  <c:v>236.67676041719085</c:v>
                </c:pt>
                <c:pt idx="6410">
                  <c:v>236.65285623521711</c:v>
                </c:pt>
                <c:pt idx="6411">
                  <c:v>236.63304092647576</c:v>
                </c:pt>
                <c:pt idx="6412">
                  <c:v>236.62163926073168</c:v>
                </c:pt>
                <c:pt idx="6413">
                  <c:v>236.61082733631923</c:v>
                </c:pt>
                <c:pt idx="6414">
                  <c:v>236.60235471918875</c:v>
                </c:pt>
                <c:pt idx="6415">
                  <c:v>236.59647696391724</c:v>
                </c:pt>
                <c:pt idx="6416">
                  <c:v>236.59409834054651</c:v>
                </c:pt>
                <c:pt idx="6417">
                  <c:v>236.59295817397211</c:v>
                </c:pt>
                <c:pt idx="6418">
                  <c:v>236.59850174248902</c:v>
                </c:pt>
                <c:pt idx="6419">
                  <c:v>236.61281279880225</c:v>
                </c:pt>
                <c:pt idx="6420">
                  <c:v>236.64937676136074</c:v>
                </c:pt>
                <c:pt idx="6421">
                  <c:v>236.69734238966331</c:v>
                </c:pt>
                <c:pt idx="6422">
                  <c:v>236.76386521186652</c:v>
                </c:pt>
                <c:pt idx="6423">
                  <c:v>236.83023076971463</c:v>
                </c:pt>
                <c:pt idx="6424">
                  <c:v>236.8958100057873</c:v>
                </c:pt>
                <c:pt idx="6425">
                  <c:v>236.93669873811078</c:v>
                </c:pt>
                <c:pt idx="6426">
                  <c:v>236.94867048714204</c:v>
                </c:pt>
                <c:pt idx="6427">
                  <c:v>236.93874317472697</c:v>
                </c:pt>
                <c:pt idx="6428">
                  <c:v>236.93677737028833</c:v>
                </c:pt>
                <c:pt idx="6429">
                  <c:v>236.933809005586</c:v>
                </c:pt>
                <c:pt idx="6430">
                  <c:v>236.93268849705598</c:v>
                </c:pt>
                <c:pt idx="6431">
                  <c:v>236.94367734386793</c:v>
                </c:pt>
                <c:pt idx="6432">
                  <c:v>236.94369700191231</c:v>
                </c:pt>
                <c:pt idx="6433">
                  <c:v>236.92333126792812</c:v>
                </c:pt>
                <c:pt idx="6434">
                  <c:v>236.90037067208493</c:v>
                </c:pt>
                <c:pt idx="6435">
                  <c:v>236.86278449121835</c:v>
                </c:pt>
                <c:pt idx="6436">
                  <c:v>236.82692821825773</c:v>
                </c:pt>
                <c:pt idx="6437">
                  <c:v>236.80381035805945</c:v>
                </c:pt>
                <c:pt idx="6438">
                  <c:v>236.8008616514015</c:v>
                </c:pt>
                <c:pt idx="6439">
                  <c:v>236.80603171707511</c:v>
                </c:pt>
                <c:pt idx="6440">
                  <c:v>236.82730172110107</c:v>
                </c:pt>
                <c:pt idx="6441">
                  <c:v>236.86245030446378</c:v>
                </c:pt>
                <c:pt idx="6442">
                  <c:v>236.89618350863066</c:v>
                </c:pt>
                <c:pt idx="6443">
                  <c:v>236.90388946203007</c:v>
                </c:pt>
                <c:pt idx="6444">
                  <c:v>236.89529889663325</c:v>
                </c:pt>
                <c:pt idx="6445">
                  <c:v>236.8966749597403</c:v>
                </c:pt>
                <c:pt idx="6446">
                  <c:v>236.8873570467012</c:v>
                </c:pt>
                <c:pt idx="6447">
                  <c:v>236.88258014191533</c:v>
                </c:pt>
                <c:pt idx="6448">
                  <c:v>236.90750654219715</c:v>
                </c:pt>
                <c:pt idx="6449">
                  <c:v>236.94171153942929</c:v>
                </c:pt>
                <c:pt idx="6450">
                  <c:v>236.97182766342908</c:v>
                </c:pt>
                <c:pt idx="6451">
                  <c:v>237.01476083236875</c:v>
                </c:pt>
                <c:pt idx="6452">
                  <c:v>237.04621370338683</c:v>
                </c:pt>
                <c:pt idx="6453">
                  <c:v>237.06319825373657</c:v>
                </c:pt>
                <c:pt idx="6454">
                  <c:v>237.08582466282519</c:v>
                </c:pt>
                <c:pt idx="6455">
                  <c:v>237.10709466685117</c:v>
                </c:pt>
                <c:pt idx="6456">
                  <c:v>237.12718518821396</c:v>
                </c:pt>
                <c:pt idx="6457">
                  <c:v>237.15195432414069</c:v>
                </c:pt>
                <c:pt idx="6458">
                  <c:v>237.17727388531023</c:v>
                </c:pt>
                <c:pt idx="6459">
                  <c:v>237.18684735292635</c:v>
                </c:pt>
                <c:pt idx="6460">
                  <c:v>237.18303369231541</c:v>
                </c:pt>
                <c:pt idx="6461">
                  <c:v>237.15110902823207</c:v>
                </c:pt>
                <c:pt idx="6462">
                  <c:v>237.12669373710429</c:v>
                </c:pt>
                <c:pt idx="6463">
                  <c:v>237.09681350963714</c:v>
                </c:pt>
                <c:pt idx="6464">
                  <c:v>237.06449568466607</c:v>
                </c:pt>
                <c:pt idx="6465">
                  <c:v>237.04055218660358</c:v>
                </c:pt>
                <c:pt idx="6466">
                  <c:v>237.0188497056011</c:v>
                </c:pt>
                <c:pt idx="6467">
                  <c:v>237.0008036208545</c:v>
                </c:pt>
                <c:pt idx="6468">
                  <c:v>236.99773696593022</c:v>
                </c:pt>
                <c:pt idx="6469">
                  <c:v>237.00092156912081</c:v>
                </c:pt>
                <c:pt idx="6470">
                  <c:v>237.00015490538973</c:v>
                </c:pt>
                <c:pt idx="6471">
                  <c:v>237.02523857002666</c:v>
                </c:pt>
                <c:pt idx="6472">
                  <c:v>237.04155474686726</c:v>
                </c:pt>
                <c:pt idx="6473">
                  <c:v>237.0585786133058</c:v>
                </c:pt>
                <c:pt idx="6474">
                  <c:v>237.08759388681997</c:v>
                </c:pt>
                <c:pt idx="6475">
                  <c:v>237.13382960721651</c:v>
                </c:pt>
                <c:pt idx="6476">
                  <c:v>237.17566192567054</c:v>
                </c:pt>
                <c:pt idx="6477">
                  <c:v>237.2166292901716</c:v>
                </c:pt>
                <c:pt idx="6478">
                  <c:v>237.23420358185294</c:v>
                </c:pt>
                <c:pt idx="6479">
                  <c:v>237.2356582771375</c:v>
                </c:pt>
                <c:pt idx="6480">
                  <c:v>237.22783437547176</c:v>
                </c:pt>
                <c:pt idx="6481">
                  <c:v>237.22643865432033</c:v>
                </c:pt>
                <c:pt idx="6482">
                  <c:v>237.22887625182423</c:v>
                </c:pt>
                <c:pt idx="6483">
                  <c:v>237.25340949121835</c:v>
                </c:pt>
                <c:pt idx="6484">
                  <c:v>237.27660598359415</c:v>
                </c:pt>
                <c:pt idx="6485">
                  <c:v>237.28948200266717</c:v>
                </c:pt>
                <c:pt idx="6486">
                  <c:v>237.29294181847916</c:v>
                </c:pt>
                <c:pt idx="6487">
                  <c:v>237.28545210356799</c:v>
                </c:pt>
                <c:pt idx="6488">
                  <c:v>237.27019746112424</c:v>
                </c:pt>
                <c:pt idx="6489">
                  <c:v>237.24916335363091</c:v>
                </c:pt>
                <c:pt idx="6490">
                  <c:v>237.22832582658143</c:v>
                </c:pt>
                <c:pt idx="6491">
                  <c:v>237.19860286346935</c:v>
                </c:pt>
                <c:pt idx="6492">
                  <c:v>237.17984908912484</c:v>
                </c:pt>
                <c:pt idx="6493">
                  <c:v>237.15551243017461</c:v>
                </c:pt>
                <c:pt idx="6494">
                  <c:v>237.14334410069949</c:v>
                </c:pt>
                <c:pt idx="6495">
                  <c:v>237.13782019022693</c:v>
                </c:pt>
                <c:pt idx="6496">
                  <c:v>237.14122103190576</c:v>
                </c:pt>
                <c:pt idx="6497">
                  <c:v>237.14900561748274</c:v>
                </c:pt>
                <c:pt idx="6498">
                  <c:v>237.16272693246438</c:v>
                </c:pt>
                <c:pt idx="6499">
                  <c:v>237.18273882164962</c:v>
                </c:pt>
                <c:pt idx="6500">
                  <c:v>237.22645831236474</c:v>
                </c:pt>
                <c:pt idx="6501">
                  <c:v>237.28653329600922</c:v>
                </c:pt>
                <c:pt idx="6502">
                  <c:v>237.34141855593577</c:v>
                </c:pt>
                <c:pt idx="6503">
                  <c:v>237.40605420587789</c:v>
                </c:pt>
                <c:pt idx="6504">
                  <c:v>237.47006079839966</c:v>
                </c:pt>
                <c:pt idx="6505">
                  <c:v>237.50473758869708</c:v>
                </c:pt>
                <c:pt idx="6506">
                  <c:v>237.50332220950125</c:v>
                </c:pt>
                <c:pt idx="6507">
                  <c:v>237.50033418675454</c:v>
                </c:pt>
                <c:pt idx="6508">
                  <c:v>237.50155298550649</c:v>
                </c:pt>
                <c:pt idx="6509">
                  <c:v>237.50208375270492</c:v>
                </c:pt>
                <c:pt idx="6510">
                  <c:v>237.50308631296863</c:v>
                </c:pt>
                <c:pt idx="6511">
                  <c:v>237.5140358436918</c:v>
                </c:pt>
                <c:pt idx="6512">
                  <c:v>237.51108713703385</c:v>
                </c:pt>
                <c:pt idx="6513">
                  <c:v>237.47507359971817</c:v>
                </c:pt>
                <c:pt idx="6514">
                  <c:v>237.44283440692465</c:v>
                </c:pt>
                <c:pt idx="6515">
                  <c:v>237.40697813396403</c:v>
                </c:pt>
                <c:pt idx="6516">
                  <c:v>237.3823662623924</c:v>
                </c:pt>
                <c:pt idx="6517">
                  <c:v>237.36665948492777</c:v>
                </c:pt>
                <c:pt idx="6518">
                  <c:v>237.37080733229328</c:v>
                </c:pt>
                <c:pt idx="6519">
                  <c:v>237.38055772230888</c:v>
                </c:pt>
                <c:pt idx="6520">
                  <c:v>237.41020205324341</c:v>
                </c:pt>
                <c:pt idx="6521">
                  <c:v>237.43379170650695</c:v>
                </c:pt>
                <c:pt idx="6522">
                  <c:v>237.44936087766089</c:v>
                </c:pt>
                <c:pt idx="6523">
                  <c:v>237.45763691434752</c:v>
                </c:pt>
                <c:pt idx="6524">
                  <c:v>237.44749336344418</c:v>
                </c:pt>
                <c:pt idx="6525">
                  <c:v>237.43227803708919</c:v>
                </c:pt>
                <c:pt idx="6526">
                  <c:v>237.42997804589601</c:v>
                </c:pt>
                <c:pt idx="6527">
                  <c:v>237.44289338105779</c:v>
                </c:pt>
                <c:pt idx="6528">
                  <c:v>237.46958900533437</c:v>
                </c:pt>
                <c:pt idx="6529">
                  <c:v>237.50788287579888</c:v>
                </c:pt>
                <c:pt idx="6530">
                  <c:v>237.54570495319811</c:v>
                </c:pt>
                <c:pt idx="6531">
                  <c:v>237.57873046776709</c:v>
                </c:pt>
                <c:pt idx="6532">
                  <c:v>237.60522951159979</c:v>
                </c:pt>
                <c:pt idx="6533">
                  <c:v>237.62075936666497</c:v>
                </c:pt>
                <c:pt idx="6534">
                  <c:v>237.6448208129938</c:v>
                </c:pt>
                <c:pt idx="6535">
                  <c:v>237.67257797166724</c:v>
                </c:pt>
                <c:pt idx="6536">
                  <c:v>237.69687531452868</c:v>
                </c:pt>
                <c:pt idx="6537">
                  <c:v>237.72305982965122</c:v>
                </c:pt>
                <c:pt idx="6538">
                  <c:v>237.74578452896179</c:v>
                </c:pt>
                <c:pt idx="6539">
                  <c:v>237.75195715489909</c:v>
                </c:pt>
                <c:pt idx="6540">
                  <c:v>237.73497260454931</c:v>
                </c:pt>
                <c:pt idx="6541">
                  <c:v>237.70768723894113</c:v>
                </c:pt>
                <c:pt idx="6542">
                  <c:v>237.67882922978208</c:v>
                </c:pt>
                <c:pt idx="6543">
                  <c:v>237.651701128529</c:v>
                </c:pt>
                <c:pt idx="6544">
                  <c:v>237.61199187886868</c:v>
                </c:pt>
                <c:pt idx="6545">
                  <c:v>237.57904499647725</c:v>
                </c:pt>
                <c:pt idx="6546">
                  <c:v>237.55545534321371</c:v>
                </c:pt>
                <c:pt idx="6547">
                  <c:v>237.54071180992398</c:v>
                </c:pt>
                <c:pt idx="6548">
                  <c:v>237.53681951713551</c:v>
                </c:pt>
                <c:pt idx="6549">
                  <c:v>237.54523316013282</c:v>
                </c:pt>
                <c:pt idx="6550">
                  <c:v>237.56367240576716</c:v>
                </c:pt>
                <c:pt idx="6551">
                  <c:v>237.58317318579839</c:v>
                </c:pt>
                <c:pt idx="6552">
                  <c:v>237.60495429897838</c:v>
                </c:pt>
                <c:pt idx="6553">
                  <c:v>237.62351149287903</c:v>
                </c:pt>
                <c:pt idx="6554">
                  <c:v>237.65582931785011</c:v>
                </c:pt>
                <c:pt idx="6555">
                  <c:v>237.70002060163048</c:v>
                </c:pt>
                <c:pt idx="6556">
                  <c:v>237.74413325323334</c:v>
                </c:pt>
                <c:pt idx="6557">
                  <c:v>237.78061858361428</c:v>
                </c:pt>
                <c:pt idx="6558">
                  <c:v>237.7909390569171</c:v>
                </c:pt>
                <c:pt idx="6559">
                  <c:v>237.79203990740271</c:v>
                </c:pt>
                <c:pt idx="6560">
                  <c:v>237.78057926752552</c:v>
                </c:pt>
                <c:pt idx="6561">
                  <c:v>237.7745835639877</c:v>
                </c:pt>
                <c:pt idx="6562">
                  <c:v>237.77792543153336</c:v>
                </c:pt>
                <c:pt idx="6563">
                  <c:v>237.80764839464544</c:v>
                </c:pt>
                <c:pt idx="6564">
                  <c:v>237.82644148507873</c:v>
                </c:pt>
                <c:pt idx="6565">
                  <c:v>237.8365260618489</c:v>
                </c:pt>
                <c:pt idx="6566">
                  <c:v>237.84169612752251</c:v>
                </c:pt>
                <c:pt idx="6567">
                  <c:v>237.83336111670272</c:v>
                </c:pt>
                <c:pt idx="6568">
                  <c:v>237.80827745206579</c:v>
                </c:pt>
                <c:pt idx="6569">
                  <c:v>237.7879117180816</c:v>
                </c:pt>
                <c:pt idx="6570">
                  <c:v>237.76581607619141</c:v>
                </c:pt>
                <c:pt idx="6571">
                  <c:v>237.74407427910018</c:v>
                </c:pt>
                <c:pt idx="6572">
                  <c:v>237.72579229782093</c:v>
                </c:pt>
                <c:pt idx="6573">
                  <c:v>237.71049833928839</c:v>
                </c:pt>
                <c:pt idx="6574">
                  <c:v>237.70971201751294</c:v>
                </c:pt>
                <c:pt idx="6575">
                  <c:v>237.70452229379495</c:v>
                </c:pt>
                <c:pt idx="6576">
                  <c:v>237.70452229379495</c:v>
                </c:pt>
                <c:pt idx="6577">
                  <c:v>237.70672399476621</c:v>
                </c:pt>
                <c:pt idx="6578">
                  <c:v>237.73495294650493</c:v>
                </c:pt>
                <c:pt idx="6579">
                  <c:v>237.75712722057267</c:v>
                </c:pt>
                <c:pt idx="6580">
                  <c:v>237.80289114790395</c:v>
                </c:pt>
                <c:pt idx="6581">
                  <c:v>237.85636102863467</c:v>
                </c:pt>
                <c:pt idx="6582">
                  <c:v>237.92083941422172</c:v>
                </c:pt>
                <c:pt idx="6583">
                  <c:v>237.97965628302549</c:v>
                </c:pt>
                <c:pt idx="6584">
                  <c:v>238.03202531327057</c:v>
                </c:pt>
                <c:pt idx="6585">
                  <c:v>238.06379271299883</c:v>
                </c:pt>
                <c:pt idx="6586">
                  <c:v>238.06548330481604</c:v>
                </c:pt>
                <c:pt idx="6587">
                  <c:v>238.06302604926776</c:v>
                </c:pt>
                <c:pt idx="6588">
                  <c:v>238.05642094635397</c:v>
                </c:pt>
                <c:pt idx="6589">
                  <c:v>238.05447479995971</c:v>
                </c:pt>
                <c:pt idx="6590">
                  <c:v>238.0536491620955</c:v>
                </c:pt>
                <c:pt idx="6591">
                  <c:v>238.06530638241657</c:v>
                </c:pt>
                <c:pt idx="6592">
                  <c:v>238.05545770217904</c:v>
                </c:pt>
                <c:pt idx="6593">
                  <c:v>238.03222189371442</c:v>
                </c:pt>
                <c:pt idx="6594">
                  <c:v>238.00399294197572</c:v>
                </c:pt>
                <c:pt idx="6595">
                  <c:v>237.9741913466861</c:v>
                </c:pt>
                <c:pt idx="6596">
                  <c:v>237.94077267122941</c:v>
                </c:pt>
                <c:pt idx="6597">
                  <c:v>237.92292316692667</c:v>
                </c:pt>
                <c:pt idx="6598">
                  <c:v>237.93444278093702</c:v>
                </c:pt>
                <c:pt idx="6599">
                  <c:v>237.94788888329725</c:v>
                </c:pt>
                <c:pt idx="6600">
                  <c:v>237.9776118464093</c:v>
                </c:pt>
                <c:pt idx="6601">
                  <c:v>238.00764933823157</c:v>
                </c:pt>
                <c:pt idx="6602">
                  <c:v>238.03697914045591</c:v>
                </c:pt>
                <c:pt idx="6603">
                  <c:v>238.03232018393638</c:v>
                </c:pt>
                <c:pt idx="6604">
                  <c:v>238.02756293719489</c:v>
                </c:pt>
                <c:pt idx="6605">
                  <c:v>238.02119373081374</c:v>
                </c:pt>
                <c:pt idx="6606">
                  <c:v>238.02372961853956</c:v>
                </c:pt>
                <c:pt idx="6607">
                  <c:v>238.02321850938552</c:v>
                </c:pt>
                <c:pt idx="6608">
                  <c:v>238.04507825474306</c:v>
                </c:pt>
                <c:pt idx="6609">
                  <c:v>238.06933628151575</c:v>
                </c:pt>
                <c:pt idx="6610">
                  <c:v>238.10110368124401</c:v>
                </c:pt>
                <c:pt idx="6611">
                  <c:v>238.12945058124905</c:v>
                </c:pt>
                <c:pt idx="6612">
                  <c:v>238.15469151024104</c:v>
                </c:pt>
                <c:pt idx="6613">
                  <c:v>238.16963162397462</c:v>
                </c:pt>
                <c:pt idx="6614">
                  <c:v>238.18614438125911</c:v>
                </c:pt>
                <c:pt idx="6615">
                  <c:v>238.20529131649135</c:v>
                </c:pt>
                <c:pt idx="6616">
                  <c:v>238.2258536309194</c:v>
                </c:pt>
                <c:pt idx="6617">
                  <c:v>238.25494753661113</c:v>
                </c:pt>
                <c:pt idx="6618">
                  <c:v>238.27826197725327</c:v>
                </c:pt>
                <c:pt idx="6619">
                  <c:v>238.29159013134716</c:v>
                </c:pt>
                <c:pt idx="6620">
                  <c:v>238.27165687433947</c:v>
                </c:pt>
                <c:pt idx="6621">
                  <c:v>238.25321762870513</c:v>
                </c:pt>
                <c:pt idx="6622">
                  <c:v>238.2235732977706</c:v>
                </c:pt>
                <c:pt idx="6623">
                  <c:v>238.19164863368727</c:v>
                </c:pt>
                <c:pt idx="6624">
                  <c:v>238.16373421065873</c:v>
                </c:pt>
                <c:pt idx="6625">
                  <c:v>238.1445479593377</c:v>
                </c:pt>
                <c:pt idx="6626">
                  <c:v>238.12064377736397</c:v>
                </c:pt>
                <c:pt idx="6627">
                  <c:v>238.12101728020733</c:v>
                </c:pt>
                <c:pt idx="6628">
                  <c:v>238.12400530295403</c:v>
                </c:pt>
                <c:pt idx="6629">
                  <c:v>238.12418222535351</c:v>
                </c:pt>
                <c:pt idx="6630">
                  <c:v>238.13210441724118</c:v>
                </c:pt>
                <c:pt idx="6631">
                  <c:v>238.14932486412357</c:v>
                </c:pt>
                <c:pt idx="6632">
                  <c:v>238.15935046676057</c:v>
                </c:pt>
                <c:pt idx="6633">
                  <c:v>238.1736615230738</c:v>
                </c:pt>
                <c:pt idx="6634">
                  <c:v>238.21289897966884</c:v>
                </c:pt>
                <c:pt idx="6635">
                  <c:v>238.26526800991391</c:v>
                </c:pt>
                <c:pt idx="6636">
                  <c:v>238.31103193724522</c:v>
                </c:pt>
                <c:pt idx="6637">
                  <c:v>238.33407116526595</c:v>
                </c:pt>
                <c:pt idx="6638">
                  <c:v>238.34454890292383</c:v>
                </c:pt>
                <c:pt idx="6639">
                  <c:v>238.34448992879067</c:v>
                </c:pt>
                <c:pt idx="6640">
                  <c:v>238.33515235770719</c:v>
                </c:pt>
                <c:pt idx="6641">
                  <c:v>238.33257715389257</c:v>
                </c:pt>
                <c:pt idx="6642">
                  <c:v>238.34755658371495</c:v>
                </c:pt>
                <c:pt idx="6643">
                  <c:v>238.37421289190274</c:v>
                </c:pt>
                <c:pt idx="6644">
                  <c:v>238.38895642519248</c:v>
                </c:pt>
                <c:pt idx="6645">
                  <c:v>238.40067261964668</c:v>
                </c:pt>
                <c:pt idx="6646">
                  <c:v>238.40177347013233</c:v>
                </c:pt>
                <c:pt idx="6647">
                  <c:v>238.39025385612197</c:v>
                </c:pt>
                <c:pt idx="6648">
                  <c:v>238.37374109883748</c:v>
                </c:pt>
                <c:pt idx="6649">
                  <c:v>238.34794974460266</c:v>
                </c:pt>
                <c:pt idx="6650">
                  <c:v>238.32349513738612</c:v>
                </c:pt>
                <c:pt idx="6651">
                  <c:v>238.30890886845148</c:v>
                </c:pt>
                <c:pt idx="6652">
                  <c:v>238.29444054778318</c:v>
                </c:pt>
                <c:pt idx="6653">
                  <c:v>238.28246879875192</c:v>
                </c:pt>
                <c:pt idx="6654">
                  <c:v>238.28761920638112</c:v>
                </c:pt>
                <c:pt idx="6655">
                  <c:v>238.28337306879371</c:v>
                </c:pt>
                <c:pt idx="6656">
                  <c:v>238.2753329286397</c:v>
                </c:pt>
                <c:pt idx="6657">
                  <c:v>238.28461152559004</c:v>
                </c:pt>
                <c:pt idx="6658">
                  <c:v>238.30226444944893</c:v>
                </c:pt>
                <c:pt idx="6659">
                  <c:v>238.32986434376727</c:v>
                </c:pt>
                <c:pt idx="6660">
                  <c:v>238.38160431659199</c:v>
                </c:pt>
                <c:pt idx="6661">
                  <c:v>238.43790495571434</c:v>
                </c:pt>
                <c:pt idx="6662">
                  <c:v>238.49703635322831</c:v>
                </c:pt>
                <c:pt idx="6663">
                  <c:v>238.55758312993808</c:v>
                </c:pt>
                <c:pt idx="6664">
                  <c:v>238.60649234437116</c:v>
                </c:pt>
                <c:pt idx="6665">
                  <c:v>238.62204185748072</c:v>
                </c:pt>
                <c:pt idx="6666">
                  <c:v>238.62278886316741</c:v>
                </c:pt>
                <c:pt idx="6667">
                  <c:v>238.61319573750689</c:v>
                </c:pt>
                <c:pt idx="6668">
                  <c:v>238.60973592169492</c:v>
                </c:pt>
                <c:pt idx="6669">
                  <c:v>238.60440859166621</c:v>
                </c:pt>
                <c:pt idx="6670">
                  <c:v>238.61030600498211</c:v>
                </c:pt>
                <c:pt idx="6671">
                  <c:v>238.61830682904733</c:v>
                </c:pt>
                <c:pt idx="6672">
                  <c:v>238.61685213376273</c:v>
                </c:pt>
                <c:pt idx="6673">
                  <c:v>238.59412743445219</c:v>
                </c:pt>
                <c:pt idx="6674">
                  <c:v>238.56361814956466</c:v>
                </c:pt>
                <c:pt idx="6675">
                  <c:v>238.53892764581548</c:v>
                </c:pt>
                <c:pt idx="6676">
                  <c:v>238.51046279754414</c:v>
                </c:pt>
                <c:pt idx="6677">
                  <c:v>238.49626968949724</c:v>
                </c:pt>
                <c:pt idx="6678">
                  <c:v>238.4996115570429</c:v>
                </c:pt>
                <c:pt idx="6679">
                  <c:v>238.51502346384174</c:v>
                </c:pt>
                <c:pt idx="6680">
                  <c:v>238.53873106537162</c:v>
                </c:pt>
                <c:pt idx="6681">
                  <c:v>238.57836168285439</c:v>
                </c:pt>
                <c:pt idx="6682">
                  <c:v>238.59674195435556</c:v>
                </c:pt>
                <c:pt idx="6683">
                  <c:v>238.59872741683859</c:v>
                </c:pt>
                <c:pt idx="6684">
                  <c:v>238.59406846031902</c:v>
                </c:pt>
                <c:pt idx="6685">
                  <c:v>238.58593002994311</c:v>
                </c:pt>
                <c:pt idx="6686">
                  <c:v>238.57700527779173</c:v>
                </c:pt>
                <c:pt idx="6687">
                  <c:v>238.58549755296661</c:v>
                </c:pt>
                <c:pt idx="6688">
                  <c:v>238.60955899929544</c:v>
                </c:pt>
                <c:pt idx="6689">
                  <c:v>238.63617599139448</c:v>
                </c:pt>
                <c:pt idx="6690">
                  <c:v>238.66786475894517</c:v>
                </c:pt>
                <c:pt idx="6691">
                  <c:v>238.69758772205725</c:v>
                </c:pt>
                <c:pt idx="6692">
                  <c:v>238.71834661692918</c:v>
                </c:pt>
                <c:pt idx="6693">
                  <c:v>238.73271664737555</c:v>
                </c:pt>
                <c:pt idx="6694">
                  <c:v>238.75780031201245</c:v>
                </c:pt>
                <c:pt idx="6695">
                  <c:v>238.78076090785564</c:v>
                </c:pt>
                <c:pt idx="6696">
                  <c:v>238.80112664183986</c:v>
                </c:pt>
                <c:pt idx="6697">
                  <c:v>238.81874024960996</c:v>
                </c:pt>
                <c:pt idx="6698">
                  <c:v>238.83505642645059</c:v>
                </c:pt>
                <c:pt idx="6699">
                  <c:v>238.83790684288658</c:v>
                </c:pt>
                <c:pt idx="6700">
                  <c:v>238.81309839087109</c:v>
                </c:pt>
                <c:pt idx="6701">
                  <c:v>238.78844720321069</c:v>
                </c:pt>
                <c:pt idx="6702">
                  <c:v>238.76186952720042</c:v>
                </c:pt>
                <c:pt idx="6703">
                  <c:v>238.73143887449044</c:v>
                </c:pt>
                <c:pt idx="6704">
                  <c:v>238.69935694605201</c:v>
                </c:pt>
                <c:pt idx="6705">
                  <c:v>238.68178265437066</c:v>
                </c:pt>
                <c:pt idx="6706">
                  <c:v>238.65929385159274</c:v>
                </c:pt>
                <c:pt idx="6707">
                  <c:v>238.66122033994262</c:v>
                </c:pt>
                <c:pt idx="6708">
                  <c:v>238.66798270721148</c:v>
                </c:pt>
                <c:pt idx="6709">
                  <c:v>238.66928013814098</c:v>
                </c:pt>
                <c:pt idx="6710">
                  <c:v>238.67716301393989</c:v>
                </c:pt>
                <c:pt idx="6711">
                  <c:v>238.70173556942277</c:v>
                </c:pt>
                <c:pt idx="6712">
                  <c:v>238.71824832670723</c:v>
                </c:pt>
                <c:pt idx="6713">
                  <c:v>238.73586193447736</c:v>
                </c:pt>
                <c:pt idx="6714">
                  <c:v>238.77580708067029</c:v>
                </c:pt>
                <c:pt idx="6715">
                  <c:v>238.8278615822052</c:v>
                </c:pt>
                <c:pt idx="6716">
                  <c:v>238.86560502742688</c:v>
                </c:pt>
                <c:pt idx="6717">
                  <c:v>238.88388700870613</c:v>
                </c:pt>
                <c:pt idx="6718">
                  <c:v>238.88762203713952</c:v>
                </c:pt>
                <c:pt idx="6719">
                  <c:v>238.88241265537715</c:v>
                </c:pt>
                <c:pt idx="6720">
                  <c:v>238.86806228297516</c:v>
                </c:pt>
                <c:pt idx="6721">
                  <c:v>238.85839052513711</c:v>
                </c:pt>
                <c:pt idx="6722">
                  <c:v>238.87451012153386</c:v>
                </c:pt>
                <c:pt idx="6723">
                  <c:v>238.90093053318904</c:v>
                </c:pt>
                <c:pt idx="6724">
                  <c:v>238.91824927029336</c:v>
                </c:pt>
                <c:pt idx="6725">
                  <c:v>238.92719368048913</c:v>
                </c:pt>
                <c:pt idx="6726">
                  <c:v>238.92803897639774</c:v>
                </c:pt>
                <c:pt idx="6727">
                  <c:v>238.90967836294095</c:v>
                </c:pt>
                <c:pt idx="6728">
                  <c:v>238.88903741633533</c:v>
                </c:pt>
                <c:pt idx="6729">
                  <c:v>238.86489733782898</c:v>
                </c:pt>
                <c:pt idx="6730">
                  <c:v>238.84543587388654</c:v>
                </c:pt>
                <c:pt idx="6731">
                  <c:v>238.82263254239845</c:v>
                </c:pt>
                <c:pt idx="6732">
                  <c:v>238.81362915806952</c:v>
                </c:pt>
                <c:pt idx="6733">
                  <c:v>238.79953434024455</c:v>
                </c:pt>
                <c:pt idx="6734">
                  <c:v>238.79782409038296</c:v>
                </c:pt>
                <c:pt idx="6735">
                  <c:v>238.79737195536205</c:v>
                </c:pt>
                <c:pt idx="6736">
                  <c:v>238.80142151250564</c:v>
                </c:pt>
                <c:pt idx="6737">
                  <c:v>238.80431124503042</c:v>
                </c:pt>
                <c:pt idx="6738">
                  <c:v>238.82927696140101</c:v>
                </c:pt>
                <c:pt idx="6739">
                  <c:v>238.86206657943734</c:v>
                </c:pt>
                <c:pt idx="6740">
                  <c:v>238.90547154144227</c:v>
                </c:pt>
                <c:pt idx="6741">
                  <c:v>238.96617558250713</c:v>
                </c:pt>
                <c:pt idx="6742">
                  <c:v>239.028609531478</c:v>
                </c:pt>
                <c:pt idx="6743">
                  <c:v>239.0905716873836</c:v>
                </c:pt>
                <c:pt idx="6744">
                  <c:v>239.12760744300738</c:v>
                </c:pt>
                <c:pt idx="6745">
                  <c:v>239.13450741658696</c:v>
                </c:pt>
                <c:pt idx="6746">
                  <c:v>239.12318438302046</c:v>
                </c:pt>
                <c:pt idx="6747">
                  <c:v>239.11823055583511</c:v>
                </c:pt>
                <c:pt idx="6748">
                  <c:v>239.11097673745658</c:v>
                </c:pt>
                <c:pt idx="6749">
                  <c:v>239.10875537844092</c:v>
                </c:pt>
                <c:pt idx="6750">
                  <c:v>239.12047157289516</c:v>
                </c:pt>
                <c:pt idx="6751">
                  <c:v>239.12982880202301</c:v>
                </c:pt>
                <c:pt idx="6752">
                  <c:v>239.11693312490561</c:v>
                </c:pt>
                <c:pt idx="6753">
                  <c:v>239.08571615042018</c:v>
                </c:pt>
                <c:pt idx="6754">
                  <c:v>239.0570154056162</c:v>
                </c:pt>
                <c:pt idx="6755">
                  <c:v>239.02343946580442</c:v>
                </c:pt>
                <c:pt idx="6756">
                  <c:v>238.99937801947559</c:v>
                </c:pt>
                <c:pt idx="6757">
                  <c:v>238.99175069825372</c:v>
                </c:pt>
                <c:pt idx="6758">
                  <c:v>239.00790961073923</c:v>
                </c:pt>
                <c:pt idx="6759">
                  <c:v>239.03212832142316</c:v>
                </c:pt>
                <c:pt idx="6760">
                  <c:v>239.0670410082532</c:v>
                </c:pt>
                <c:pt idx="6761">
                  <c:v>239.09660670701018</c:v>
                </c:pt>
                <c:pt idx="6762">
                  <c:v>239.10836221755321</c:v>
                </c:pt>
                <c:pt idx="6763">
                  <c:v>239.09998789064463</c:v>
                </c:pt>
                <c:pt idx="6764">
                  <c:v>239.09216398897888</c:v>
                </c:pt>
                <c:pt idx="6765">
                  <c:v>239.08905801796587</c:v>
                </c:pt>
                <c:pt idx="6766">
                  <c:v>239.08972639147498</c:v>
                </c:pt>
                <c:pt idx="6767">
                  <c:v>239.10295625534695</c:v>
                </c:pt>
                <c:pt idx="6768">
                  <c:v>239.13149973579587</c:v>
                </c:pt>
                <c:pt idx="6769">
                  <c:v>239.16075090584266</c:v>
                </c:pt>
                <c:pt idx="6770">
                  <c:v>239.19401231694425</c:v>
                </c:pt>
                <c:pt idx="6771">
                  <c:v>239.22381391223388</c:v>
                </c:pt>
                <c:pt idx="6772">
                  <c:v>239.24480870363845</c:v>
                </c:pt>
                <c:pt idx="6773">
                  <c:v>239.25719327160181</c:v>
                </c:pt>
                <c:pt idx="6774">
                  <c:v>239.27704789643195</c:v>
                </c:pt>
                <c:pt idx="6775">
                  <c:v>239.29116237230133</c:v>
                </c:pt>
                <c:pt idx="6776">
                  <c:v>239.31970585275022</c:v>
                </c:pt>
                <c:pt idx="6777">
                  <c:v>239.34809206884401</c:v>
                </c:pt>
                <c:pt idx="6778">
                  <c:v>239.36739626843135</c:v>
                </c:pt>
                <c:pt idx="6779">
                  <c:v>239.36761250691961</c:v>
                </c:pt>
                <c:pt idx="6780">
                  <c:v>239.34579207765083</c:v>
                </c:pt>
                <c:pt idx="6781">
                  <c:v>239.3086776898495</c:v>
                </c:pt>
                <c:pt idx="6782">
                  <c:v>239.27675302576617</c:v>
                </c:pt>
                <c:pt idx="6783">
                  <c:v>239.24128991369329</c:v>
                </c:pt>
                <c:pt idx="6784">
                  <c:v>239.20338920411652</c:v>
                </c:pt>
                <c:pt idx="6785">
                  <c:v>239.18384910799656</c:v>
                </c:pt>
                <c:pt idx="6786">
                  <c:v>239.16973463212719</c:v>
                </c:pt>
                <c:pt idx="6787">
                  <c:v>239.17286026118461</c:v>
                </c:pt>
                <c:pt idx="6788">
                  <c:v>239.18131322027071</c:v>
                </c:pt>
                <c:pt idx="6789">
                  <c:v>239.19308838885811</c:v>
                </c:pt>
                <c:pt idx="6790">
                  <c:v>239.21424044461776</c:v>
                </c:pt>
                <c:pt idx="6791">
                  <c:v>239.23727967263849</c:v>
                </c:pt>
                <c:pt idx="6792">
                  <c:v>239.25013603366713</c:v>
                </c:pt>
                <c:pt idx="6793">
                  <c:v>239.28111711161992</c:v>
                </c:pt>
                <c:pt idx="6794">
                  <c:v>239.3237357518494</c:v>
                </c:pt>
                <c:pt idx="6795">
                  <c:v>239.36580396683607</c:v>
                </c:pt>
                <c:pt idx="6796">
                  <c:v>239.40409783730055</c:v>
                </c:pt>
                <c:pt idx="6797">
                  <c:v>239.42151486462683</c:v>
                </c:pt>
                <c:pt idx="6798">
                  <c:v>239.41925418952241</c:v>
                </c:pt>
                <c:pt idx="6799">
                  <c:v>239.41428070429265</c:v>
                </c:pt>
                <c:pt idx="6800">
                  <c:v>239.40950379950681</c:v>
                </c:pt>
                <c:pt idx="6801">
                  <c:v>239.41152857807859</c:v>
                </c:pt>
                <c:pt idx="6802">
                  <c:v>239.43268063383823</c:v>
                </c:pt>
                <c:pt idx="6803">
                  <c:v>239.45988736726886</c:v>
                </c:pt>
                <c:pt idx="6804">
                  <c:v>239.47769755548285</c:v>
                </c:pt>
                <c:pt idx="6805">
                  <c:v>239.48383086533136</c:v>
                </c:pt>
                <c:pt idx="6806">
                  <c:v>239.47769755548285</c:v>
                </c:pt>
                <c:pt idx="6807">
                  <c:v>239.45693866061092</c:v>
                </c:pt>
                <c:pt idx="6808">
                  <c:v>239.42996782371293</c:v>
                </c:pt>
                <c:pt idx="6809">
                  <c:v>239.40213203286194</c:v>
                </c:pt>
                <c:pt idx="6810">
                  <c:v>239.3752398281415</c:v>
                </c:pt>
                <c:pt idx="6811">
                  <c:v>239.35860912259068</c:v>
                </c:pt>
                <c:pt idx="6812">
                  <c:v>239.34646045115997</c:v>
                </c:pt>
                <c:pt idx="6813">
                  <c:v>239.33484254692766</c:v>
                </c:pt>
                <c:pt idx="6814">
                  <c:v>239.33368272230888</c:v>
                </c:pt>
                <c:pt idx="6815">
                  <c:v>239.32880752730108</c:v>
                </c:pt>
                <c:pt idx="6816">
                  <c:v>239.33189384026971</c:v>
                </c:pt>
                <c:pt idx="6817">
                  <c:v>239.3403861154446</c:v>
                </c:pt>
                <c:pt idx="6818">
                  <c:v>239.36963728549139</c:v>
                </c:pt>
                <c:pt idx="6819">
                  <c:v>239.40242690352773</c:v>
                </c:pt>
                <c:pt idx="6820">
                  <c:v>239.45888480700515</c:v>
                </c:pt>
                <c:pt idx="6821">
                  <c:v>239.51990337678021</c:v>
                </c:pt>
                <c:pt idx="6822">
                  <c:v>239.58123647526543</c:v>
                </c:pt>
                <c:pt idx="6823">
                  <c:v>239.63580720648179</c:v>
                </c:pt>
                <c:pt idx="6824">
                  <c:v>239.6812566051029</c:v>
                </c:pt>
                <c:pt idx="6825">
                  <c:v>239.68564034900103</c:v>
                </c:pt>
                <c:pt idx="6826">
                  <c:v>239.6783668725781</c:v>
                </c:pt>
                <c:pt idx="6827">
                  <c:v>239.67653867445017</c:v>
                </c:pt>
                <c:pt idx="6828">
                  <c:v>239.6730592005938</c:v>
                </c:pt>
                <c:pt idx="6829">
                  <c:v>239.67331475517082</c:v>
                </c:pt>
                <c:pt idx="6830">
                  <c:v>239.67805234386793</c:v>
                </c:pt>
                <c:pt idx="6831">
                  <c:v>239.67026775829095</c:v>
                </c:pt>
                <c:pt idx="6832">
                  <c:v>239.64821143248955</c:v>
                </c:pt>
                <c:pt idx="6833">
                  <c:v>239.61872436591008</c:v>
                </c:pt>
                <c:pt idx="6834">
                  <c:v>239.58231766770669</c:v>
                </c:pt>
                <c:pt idx="6835">
                  <c:v>239.55919980750841</c:v>
                </c:pt>
                <c:pt idx="6836">
                  <c:v>239.53875544134667</c:v>
                </c:pt>
                <c:pt idx="6837">
                  <c:v>239.53903065396807</c:v>
                </c:pt>
                <c:pt idx="6838">
                  <c:v>239.54441695812991</c:v>
                </c:pt>
                <c:pt idx="6839">
                  <c:v>239.55996647123948</c:v>
                </c:pt>
                <c:pt idx="6840">
                  <c:v>239.58434244627847</c:v>
                </c:pt>
                <c:pt idx="6841">
                  <c:v>239.6101338005133</c:v>
                </c:pt>
                <c:pt idx="6842">
                  <c:v>239.61125430904332</c:v>
                </c:pt>
                <c:pt idx="6843">
                  <c:v>239.60879705349501</c:v>
                </c:pt>
                <c:pt idx="6844">
                  <c:v>239.60763722887623</c:v>
                </c:pt>
                <c:pt idx="6845">
                  <c:v>239.61168678601982</c:v>
                </c:pt>
                <c:pt idx="6846">
                  <c:v>239.62281323914246</c:v>
                </c:pt>
                <c:pt idx="6847">
                  <c:v>239.65253620225451</c:v>
                </c:pt>
                <c:pt idx="6848">
                  <c:v>239.68611214206629</c:v>
                </c:pt>
                <c:pt idx="6849">
                  <c:v>239.72236157591462</c:v>
                </c:pt>
                <c:pt idx="6850">
                  <c:v>239.75617341225905</c:v>
                </c:pt>
                <c:pt idx="6851">
                  <c:v>239.78141434125104</c:v>
                </c:pt>
                <c:pt idx="6852">
                  <c:v>239.79757325373657</c:v>
                </c:pt>
                <c:pt idx="6853">
                  <c:v>239.82124153917766</c:v>
                </c:pt>
                <c:pt idx="6854">
                  <c:v>239.83995599743344</c:v>
                </c:pt>
                <c:pt idx="6855">
                  <c:v>239.85281235846205</c:v>
                </c:pt>
                <c:pt idx="6856">
                  <c:v>239.87479005208593</c:v>
                </c:pt>
                <c:pt idx="6857">
                  <c:v>239.89751475139647</c:v>
                </c:pt>
                <c:pt idx="6858">
                  <c:v>239.90567283981679</c:v>
                </c:pt>
                <c:pt idx="6859">
                  <c:v>239.89063443586127</c:v>
                </c:pt>
                <c:pt idx="6860">
                  <c:v>239.86877469050373</c:v>
                </c:pt>
                <c:pt idx="6861">
                  <c:v>239.83692865859794</c:v>
                </c:pt>
                <c:pt idx="6862">
                  <c:v>239.80170144305771</c:v>
                </c:pt>
                <c:pt idx="6863">
                  <c:v>239.7601050211363</c:v>
                </c:pt>
                <c:pt idx="6864">
                  <c:v>239.7303034258467</c:v>
                </c:pt>
                <c:pt idx="6865">
                  <c:v>239.70553428991997</c:v>
                </c:pt>
                <c:pt idx="6866">
                  <c:v>239.6958821901263</c:v>
                </c:pt>
                <c:pt idx="6867">
                  <c:v>239.70348985330378</c:v>
                </c:pt>
                <c:pt idx="6868">
                  <c:v>239.70840436440037</c:v>
                </c:pt>
                <c:pt idx="6869">
                  <c:v>239.72145730587286</c:v>
                </c:pt>
                <c:pt idx="6870">
                  <c:v>239.7441820051834</c:v>
                </c:pt>
                <c:pt idx="6871">
                  <c:v>239.75872895802925</c:v>
                </c:pt>
                <c:pt idx="6872">
                  <c:v>239.76610072467412</c:v>
                </c:pt>
                <c:pt idx="6873">
                  <c:v>239.80006982537364</c:v>
                </c:pt>
                <c:pt idx="6874">
                  <c:v>239.84520469528456</c:v>
                </c:pt>
                <c:pt idx="6875">
                  <c:v>239.8867224850284</c:v>
                </c:pt>
                <c:pt idx="6876">
                  <c:v>239.92533088420308</c:v>
                </c:pt>
                <c:pt idx="6877">
                  <c:v>239.93979920487141</c:v>
                </c:pt>
                <c:pt idx="6878">
                  <c:v>239.93645733732572</c:v>
                </c:pt>
                <c:pt idx="6879">
                  <c:v>239.92631378642241</c:v>
                </c:pt>
                <c:pt idx="6880">
                  <c:v>239.92153688163654</c:v>
                </c:pt>
                <c:pt idx="6881">
                  <c:v>239.92519327789239</c:v>
                </c:pt>
                <c:pt idx="6882">
                  <c:v>239.95507350535954</c:v>
                </c:pt>
                <c:pt idx="6883">
                  <c:v>239.9799605895526</c:v>
                </c:pt>
                <c:pt idx="6884">
                  <c:v>239.99409472346633</c:v>
                </c:pt>
                <c:pt idx="6885">
                  <c:v>239.99657163705902</c:v>
                </c:pt>
                <c:pt idx="6886">
                  <c:v>239.99230584142717</c:v>
                </c:pt>
                <c:pt idx="6887">
                  <c:v>239.96321193573547</c:v>
                </c:pt>
                <c:pt idx="6888">
                  <c:v>239.93639836319258</c:v>
                </c:pt>
                <c:pt idx="6889">
                  <c:v>239.9139881925922</c:v>
                </c:pt>
                <c:pt idx="6890">
                  <c:v>239.88819683835737</c:v>
                </c:pt>
                <c:pt idx="6891">
                  <c:v>239.86342770243064</c:v>
                </c:pt>
                <c:pt idx="6892">
                  <c:v>239.85332346761609</c:v>
                </c:pt>
                <c:pt idx="6893">
                  <c:v>239.84219701449345</c:v>
                </c:pt>
                <c:pt idx="6894">
                  <c:v>239.84424145110964</c:v>
                </c:pt>
                <c:pt idx="6895">
                  <c:v>239.8502961287806</c:v>
                </c:pt>
                <c:pt idx="6896">
                  <c:v>239.85212432690852</c:v>
                </c:pt>
                <c:pt idx="6897">
                  <c:v>239.86847981983794</c:v>
                </c:pt>
                <c:pt idx="6898">
                  <c:v>239.89663013939909</c:v>
                </c:pt>
                <c:pt idx="6899">
                  <c:v>239.93217188364952</c:v>
                </c:pt>
                <c:pt idx="6900">
                  <c:v>239.97848623622363</c:v>
                </c:pt>
                <c:pt idx="6901">
                  <c:v>240.03966207035376</c:v>
                </c:pt>
                <c:pt idx="6902">
                  <c:v>240.09800714609227</c:v>
                </c:pt>
                <c:pt idx="6903">
                  <c:v>240.15006164762718</c:v>
                </c:pt>
                <c:pt idx="6904">
                  <c:v>240.17770085803429</c:v>
                </c:pt>
                <c:pt idx="6905">
                  <c:v>240.17581368577322</c:v>
                </c:pt>
                <c:pt idx="6906">
                  <c:v>240.16940516330328</c:v>
                </c:pt>
                <c:pt idx="6907">
                  <c:v>240.16478552287251</c:v>
                </c:pt>
                <c:pt idx="6908">
                  <c:v>240.16258382190125</c:v>
                </c:pt>
                <c:pt idx="6909">
                  <c:v>240.15831802626943</c:v>
                </c:pt>
                <c:pt idx="6910">
                  <c:v>240.16655474686726</c:v>
                </c:pt>
                <c:pt idx="6911">
                  <c:v>240.1625051897237</c:v>
                </c:pt>
                <c:pt idx="6912">
                  <c:v>240.13923006517032</c:v>
                </c:pt>
                <c:pt idx="6913">
                  <c:v>240.10706950455435</c:v>
                </c:pt>
                <c:pt idx="6914">
                  <c:v>240.07640295531175</c:v>
                </c:pt>
                <c:pt idx="6915">
                  <c:v>240.05202698027273</c:v>
                </c:pt>
                <c:pt idx="6916">
                  <c:v>240.03272278068539</c:v>
                </c:pt>
                <c:pt idx="6917">
                  <c:v>240.03197577499873</c:v>
                </c:pt>
                <c:pt idx="6918">
                  <c:v>240.04025181168535</c:v>
                </c:pt>
                <c:pt idx="6919">
                  <c:v>240.06635769463034</c:v>
                </c:pt>
                <c:pt idx="6920">
                  <c:v>240.09222768104271</c:v>
                </c:pt>
                <c:pt idx="6921">
                  <c:v>240.11062761058827</c:v>
                </c:pt>
                <c:pt idx="6922">
                  <c:v>240.10677463388856</c:v>
                </c:pt>
                <c:pt idx="6923">
                  <c:v>240.10516267424887</c:v>
                </c:pt>
                <c:pt idx="6924">
                  <c:v>240.09989431835336</c:v>
                </c:pt>
                <c:pt idx="6925">
                  <c:v>240.09855757133508</c:v>
                </c:pt>
                <c:pt idx="6926">
                  <c:v>240.10754129761963</c:v>
                </c:pt>
                <c:pt idx="6927">
                  <c:v>240.13867963992752</c:v>
                </c:pt>
                <c:pt idx="6928">
                  <c:v>240.1729632693372</c:v>
                </c:pt>
                <c:pt idx="6929">
                  <c:v>240.21188619722207</c:v>
                </c:pt>
                <c:pt idx="6930">
                  <c:v>240.23799208016706</c:v>
                </c:pt>
                <c:pt idx="6931">
                  <c:v>240.2664569284384</c:v>
                </c:pt>
                <c:pt idx="6932">
                  <c:v>240.29000726561318</c:v>
                </c:pt>
                <c:pt idx="6933">
                  <c:v>240.31603451638063</c:v>
                </c:pt>
                <c:pt idx="6934">
                  <c:v>240.33722588822906</c:v>
                </c:pt>
                <c:pt idx="6935">
                  <c:v>240.36844286271449</c:v>
                </c:pt>
                <c:pt idx="6936">
                  <c:v>240.39360515952893</c:v>
                </c:pt>
                <c:pt idx="6937">
                  <c:v>240.41322388782646</c:v>
                </c:pt>
                <c:pt idx="6938">
                  <c:v>240.41373499698051</c:v>
                </c:pt>
                <c:pt idx="6939">
                  <c:v>240.39112824593627</c:v>
                </c:pt>
                <c:pt idx="6940">
                  <c:v>240.36101212193645</c:v>
                </c:pt>
                <c:pt idx="6941">
                  <c:v>240.33026694051631</c:v>
                </c:pt>
                <c:pt idx="6942">
                  <c:v>240.29315255271499</c:v>
                </c:pt>
                <c:pt idx="6943">
                  <c:v>240.25580226838105</c:v>
                </c:pt>
                <c:pt idx="6944">
                  <c:v>240.22733742010968</c:v>
                </c:pt>
                <c:pt idx="6945">
                  <c:v>240.20013068667905</c:v>
                </c:pt>
                <c:pt idx="6946">
                  <c:v>240.18749056413867</c:v>
                </c:pt>
                <c:pt idx="6947">
                  <c:v>240.19095037995066</c:v>
                </c:pt>
                <c:pt idx="6948">
                  <c:v>240.19366319007597</c:v>
                </c:pt>
                <c:pt idx="6949">
                  <c:v>240.20813151074427</c:v>
                </c:pt>
                <c:pt idx="6950">
                  <c:v>240.22999125610184</c:v>
                </c:pt>
                <c:pt idx="6951">
                  <c:v>240.24788007649335</c:v>
                </c:pt>
                <c:pt idx="6952">
                  <c:v>240.26399967289012</c:v>
                </c:pt>
                <c:pt idx="6953">
                  <c:v>240.29576707261836</c:v>
                </c:pt>
                <c:pt idx="6954">
                  <c:v>240.34129510341702</c:v>
                </c:pt>
                <c:pt idx="6955">
                  <c:v>240.38507356826528</c:v>
                </c:pt>
                <c:pt idx="6956">
                  <c:v>240.41778455412407</c:v>
                </c:pt>
                <c:pt idx="6957">
                  <c:v>240.42558879774543</c:v>
                </c:pt>
                <c:pt idx="6958">
                  <c:v>240.4247828179256</c:v>
                </c:pt>
                <c:pt idx="6959">
                  <c:v>240.41611362035124</c:v>
                </c:pt>
                <c:pt idx="6960">
                  <c:v>240.4130076493382</c:v>
                </c:pt>
                <c:pt idx="6961">
                  <c:v>240.42061531251571</c:v>
                </c:pt>
                <c:pt idx="6962">
                  <c:v>240.44522718408734</c:v>
                </c:pt>
                <c:pt idx="6963">
                  <c:v>240.46645787202453</c:v>
                </c:pt>
                <c:pt idx="6964">
                  <c:v>240.48151593402443</c:v>
                </c:pt>
                <c:pt idx="6965">
                  <c:v>240.48595865205573</c:v>
                </c:pt>
                <c:pt idx="6966">
                  <c:v>240.47113648658848</c:v>
                </c:pt>
                <c:pt idx="6967">
                  <c:v>240.45108528131445</c:v>
                </c:pt>
                <c:pt idx="6968">
                  <c:v>240.428517846359</c:v>
                </c:pt>
                <c:pt idx="6969">
                  <c:v>240.40461366438527</c:v>
                </c:pt>
                <c:pt idx="6970">
                  <c:v>240.39242567686577</c:v>
                </c:pt>
                <c:pt idx="6971">
                  <c:v>240.39177696140101</c:v>
                </c:pt>
                <c:pt idx="6972">
                  <c:v>240.3899291052287</c:v>
                </c:pt>
                <c:pt idx="6973">
                  <c:v>240.38676416008252</c:v>
                </c:pt>
                <c:pt idx="6974">
                  <c:v>240.37823256881885</c:v>
                </c:pt>
                <c:pt idx="6975">
                  <c:v>240.36191639197824</c:v>
                </c:pt>
                <c:pt idx="6976">
                  <c:v>240.35656940390516</c:v>
                </c:pt>
                <c:pt idx="6977">
                  <c:v>240.36289929419755</c:v>
                </c:pt>
                <c:pt idx="6978">
                  <c:v>240.38703937270392</c:v>
                </c:pt>
                <c:pt idx="6979">
                  <c:v>240.43877934552864</c:v>
                </c:pt>
                <c:pt idx="6980">
                  <c:v>240.50703207563785</c:v>
                </c:pt>
                <c:pt idx="6981">
                  <c:v>240.56773611670272</c:v>
                </c:pt>
                <c:pt idx="6982">
                  <c:v>240.63520252503645</c:v>
                </c:pt>
                <c:pt idx="6983">
                  <c:v>240.69103137109352</c:v>
                </c:pt>
                <c:pt idx="6984">
                  <c:v>240.71206547858685</c:v>
                </c:pt>
                <c:pt idx="6985">
                  <c:v>240.70178432137283</c:v>
                </c:pt>
                <c:pt idx="6986">
                  <c:v>240.69319375597601</c:v>
                </c:pt>
                <c:pt idx="6987">
                  <c:v>240.68975359820843</c:v>
                </c:pt>
                <c:pt idx="6988">
                  <c:v>240.68363994640427</c:v>
                </c:pt>
                <c:pt idx="6989">
                  <c:v>240.68035705299178</c:v>
                </c:pt>
                <c:pt idx="6990">
                  <c:v>240.68438695209096</c:v>
                </c:pt>
                <c:pt idx="6991">
                  <c:v>240.67744766242259</c:v>
                </c:pt>
                <c:pt idx="6992">
                  <c:v>240.64961187157161</c:v>
                </c:pt>
                <c:pt idx="6993">
                  <c:v>240.61485644909666</c:v>
                </c:pt>
                <c:pt idx="6994">
                  <c:v>240.58639160082529</c:v>
                </c:pt>
                <c:pt idx="6995">
                  <c:v>240.57094037793769</c:v>
                </c:pt>
                <c:pt idx="6996">
                  <c:v>240.56008913743645</c:v>
                </c:pt>
                <c:pt idx="6997">
                  <c:v>240.56061990463488</c:v>
                </c:pt>
                <c:pt idx="6998">
                  <c:v>240.57544207010213</c:v>
                </c:pt>
                <c:pt idx="6999">
                  <c:v>240.60241290700012</c:v>
                </c:pt>
                <c:pt idx="7000">
                  <c:v>240.62014446303655</c:v>
                </c:pt>
                <c:pt idx="7001">
                  <c:v>240.63223416033412</c:v>
                </c:pt>
                <c:pt idx="7002">
                  <c:v>240.62570768959787</c:v>
                </c:pt>
                <c:pt idx="7003">
                  <c:v>240.6232504340496</c:v>
                </c:pt>
                <c:pt idx="7004">
                  <c:v>240.61682225353528</c:v>
                </c:pt>
                <c:pt idx="7005">
                  <c:v>240.61530858411754</c:v>
                </c:pt>
                <c:pt idx="7006">
                  <c:v>240.63406235846205</c:v>
                </c:pt>
                <c:pt idx="7007">
                  <c:v>240.67156990715111</c:v>
                </c:pt>
                <c:pt idx="7008">
                  <c:v>240.70844839841979</c:v>
                </c:pt>
                <c:pt idx="7009">
                  <c:v>240.74194570605403</c:v>
                </c:pt>
                <c:pt idx="7010">
                  <c:v>240.77803787554726</c:v>
                </c:pt>
                <c:pt idx="7011">
                  <c:v>240.79628054073774</c:v>
                </c:pt>
                <c:pt idx="7012">
                  <c:v>240.80878305696743</c:v>
                </c:pt>
                <c:pt idx="7013">
                  <c:v>240.82285821674799</c:v>
                </c:pt>
                <c:pt idx="7014">
                  <c:v>240.83551799733277</c:v>
                </c:pt>
                <c:pt idx="7015">
                  <c:v>240.85722047833525</c:v>
                </c:pt>
                <c:pt idx="7016">
                  <c:v>240.88548874616274</c:v>
                </c:pt>
                <c:pt idx="7017">
                  <c:v>240.90852797418347</c:v>
                </c:pt>
                <c:pt idx="7018">
                  <c:v>240.92183647023299</c:v>
                </c:pt>
                <c:pt idx="7019">
                  <c:v>240.908351051784</c:v>
                </c:pt>
                <c:pt idx="7020">
                  <c:v>240.88114431835336</c:v>
                </c:pt>
                <c:pt idx="7021">
                  <c:v>240.84528804539275</c:v>
                </c:pt>
                <c:pt idx="7022">
                  <c:v>240.81179073775851</c:v>
                </c:pt>
                <c:pt idx="7023">
                  <c:v>240.77011568365958</c:v>
                </c:pt>
                <c:pt idx="7024">
                  <c:v>240.74825593830204</c:v>
                </c:pt>
                <c:pt idx="7025">
                  <c:v>240.72718251471991</c:v>
                </c:pt>
                <c:pt idx="7026">
                  <c:v>240.72555089703584</c:v>
                </c:pt>
                <c:pt idx="7027">
                  <c:v>240.72126544335964</c:v>
                </c:pt>
                <c:pt idx="7028">
                  <c:v>240.72071501811683</c:v>
                </c:pt>
                <c:pt idx="7029">
                  <c:v>240.73140899426298</c:v>
                </c:pt>
                <c:pt idx="7030">
                  <c:v>240.75122430300436</c:v>
                </c:pt>
                <c:pt idx="7031">
                  <c:v>240.76490630189721</c:v>
                </c:pt>
                <c:pt idx="7032">
                  <c:v>240.78436776583965</c:v>
                </c:pt>
                <c:pt idx="7033">
                  <c:v>240.82690777389158</c:v>
                </c:pt>
                <c:pt idx="7034">
                  <c:v>240.8663024948417</c:v>
                </c:pt>
                <c:pt idx="7035">
                  <c:v>240.90679806627747</c:v>
                </c:pt>
                <c:pt idx="7036">
                  <c:v>240.93329711011017</c:v>
                </c:pt>
                <c:pt idx="7037">
                  <c:v>240.94267399728244</c:v>
                </c:pt>
                <c:pt idx="7038">
                  <c:v>240.9319800211363</c:v>
                </c:pt>
                <c:pt idx="7039">
                  <c:v>240.93471248930601</c:v>
                </c:pt>
                <c:pt idx="7040">
                  <c:v>240.92618089804236</c:v>
                </c:pt>
                <c:pt idx="7041">
                  <c:v>240.93349369055406</c:v>
                </c:pt>
                <c:pt idx="7042">
                  <c:v>240.9533483153842</c:v>
                </c:pt>
                <c:pt idx="7043">
                  <c:v>240.97705591691408</c:v>
                </c:pt>
                <c:pt idx="7044">
                  <c:v>240.98232427280959</c:v>
                </c:pt>
                <c:pt idx="7045">
                  <c:v>240.98212769236574</c:v>
                </c:pt>
                <c:pt idx="7046">
                  <c:v>240.97674138820389</c:v>
                </c:pt>
                <c:pt idx="7047">
                  <c:v>240.9623910158019</c:v>
                </c:pt>
                <c:pt idx="7048">
                  <c:v>240.93970563258011</c:v>
                </c:pt>
                <c:pt idx="7049">
                  <c:v>240.91930058250713</c:v>
                </c:pt>
                <c:pt idx="7050">
                  <c:v>240.90365277917567</c:v>
                </c:pt>
                <c:pt idx="7051">
                  <c:v>240.8858032748729</c:v>
                </c:pt>
                <c:pt idx="7052">
                  <c:v>240.86433669040306</c:v>
                </c:pt>
                <c:pt idx="7053">
                  <c:v>240.85883243797491</c:v>
                </c:pt>
                <c:pt idx="7054">
                  <c:v>240.85214870288357</c:v>
                </c:pt>
                <c:pt idx="7055">
                  <c:v>240.84727350787577</c:v>
                </c:pt>
                <c:pt idx="7056">
                  <c:v>240.84251626113428</c:v>
                </c:pt>
                <c:pt idx="7057">
                  <c:v>240.86437600649185</c:v>
                </c:pt>
                <c:pt idx="7058">
                  <c:v>240.89606477404254</c:v>
                </c:pt>
                <c:pt idx="7059">
                  <c:v>240.94151417266366</c:v>
                </c:pt>
                <c:pt idx="7060">
                  <c:v>240.99985924840217</c:v>
                </c:pt>
                <c:pt idx="7061">
                  <c:v>241.06402310527903</c:v>
                </c:pt>
                <c:pt idx="7062">
                  <c:v>241.1233117671481</c:v>
                </c:pt>
                <c:pt idx="7063">
                  <c:v>241.16152700543503</c:v>
                </c:pt>
                <c:pt idx="7064">
                  <c:v>241.17450131472998</c:v>
                </c:pt>
                <c:pt idx="7065">
                  <c:v>241.16779792159426</c:v>
                </c:pt>
                <c:pt idx="7066">
                  <c:v>241.16555690453421</c:v>
                </c:pt>
                <c:pt idx="7067">
                  <c:v>241.1624509335212</c:v>
                </c:pt>
                <c:pt idx="7068">
                  <c:v>241.16074068365958</c:v>
                </c:pt>
                <c:pt idx="7069">
                  <c:v>241.16195948241153</c:v>
                </c:pt>
                <c:pt idx="7070">
                  <c:v>241.16626459413212</c:v>
                </c:pt>
                <c:pt idx="7071">
                  <c:v>241.15291678199384</c:v>
                </c:pt>
                <c:pt idx="7072">
                  <c:v>241.1244519337225</c:v>
                </c:pt>
                <c:pt idx="7073">
                  <c:v>241.09708793593677</c:v>
                </c:pt>
                <c:pt idx="7074">
                  <c:v>241.07471708142518</c:v>
                </c:pt>
                <c:pt idx="7075">
                  <c:v>241.05804705978559</c:v>
                </c:pt>
                <c:pt idx="7076">
                  <c:v>241.05216930451408</c:v>
                </c:pt>
                <c:pt idx="7077">
                  <c:v>241.06510429772027</c:v>
                </c:pt>
                <c:pt idx="7078">
                  <c:v>241.08590250868096</c:v>
                </c:pt>
                <c:pt idx="7079">
                  <c:v>241.11476051784004</c:v>
                </c:pt>
                <c:pt idx="7080">
                  <c:v>241.14086640078503</c:v>
                </c:pt>
                <c:pt idx="7081">
                  <c:v>241.1520911441296</c:v>
                </c:pt>
                <c:pt idx="7082">
                  <c:v>241.15099029364399</c:v>
                </c:pt>
                <c:pt idx="7083">
                  <c:v>241.14707834281111</c:v>
                </c:pt>
                <c:pt idx="7084">
                  <c:v>241.14059118816363</c:v>
                </c:pt>
                <c:pt idx="7085">
                  <c:v>241.14106298122891</c:v>
                </c:pt>
                <c:pt idx="7086">
                  <c:v>241.15388002616876</c:v>
                </c:pt>
                <c:pt idx="7087">
                  <c:v>241.17365601882136</c:v>
                </c:pt>
                <c:pt idx="7088">
                  <c:v>241.19441491369329</c:v>
                </c:pt>
                <c:pt idx="7089">
                  <c:v>241.22319429067483</c:v>
                </c:pt>
                <c:pt idx="7090">
                  <c:v>241.24591898998537</c:v>
                </c:pt>
                <c:pt idx="7091">
                  <c:v>241.26164542549441</c:v>
                </c:pt>
                <c:pt idx="7092">
                  <c:v>241.27823681495644</c:v>
                </c:pt>
                <c:pt idx="7093">
                  <c:v>241.30284868652808</c:v>
                </c:pt>
                <c:pt idx="7094">
                  <c:v>241.31959734034521</c:v>
                </c:pt>
                <c:pt idx="7095">
                  <c:v>241.34318699360875</c:v>
                </c:pt>
                <c:pt idx="7096">
                  <c:v>241.37369627849628</c:v>
                </c:pt>
                <c:pt idx="7097">
                  <c:v>241.3894423720497</c:v>
                </c:pt>
                <c:pt idx="7098">
                  <c:v>241.38663127170247</c:v>
                </c:pt>
                <c:pt idx="7099">
                  <c:v>241.36422110110209</c:v>
                </c:pt>
                <c:pt idx="7100">
                  <c:v>241.3449955336923</c:v>
                </c:pt>
                <c:pt idx="7101">
                  <c:v>241.30709482411552</c:v>
                </c:pt>
                <c:pt idx="7102">
                  <c:v>241.27835476322275</c:v>
                </c:pt>
                <c:pt idx="7103">
                  <c:v>241.25209161592267</c:v>
                </c:pt>
                <c:pt idx="7104">
                  <c:v>241.23172588193847</c:v>
                </c:pt>
                <c:pt idx="7105">
                  <c:v>241.21352253283678</c:v>
                </c:pt>
                <c:pt idx="7106">
                  <c:v>241.22335155502992</c:v>
                </c:pt>
                <c:pt idx="7107">
                  <c:v>241.22673273866437</c:v>
                </c:pt>
                <c:pt idx="7108">
                  <c:v>241.22474727618135</c:v>
                </c:pt>
                <c:pt idx="7109">
                  <c:v>241.24424805621254</c:v>
                </c:pt>
                <c:pt idx="7110">
                  <c:v>241.25918816994613</c:v>
                </c:pt>
                <c:pt idx="7111">
                  <c:v>241.26502660912885</c:v>
                </c:pt>
                <c:pt idx="7112">
                  <c:v>241.28877352674749</c:v>
                </c:pt>
                <c:pt idx="7113">
                  <c:v>241.33485198278896</c:v>
                </c:pt>
                <c:pt idx="7114">
                  <c:v>241.37526892204718</c:v>
                </c:pt>
                <c:pt idx="7115">
                  <c:v>241.41254057420358</c:v>
                </c:pt>
                <c:pt idx="7116">
                  <c:v>241.43593364702329</c:v>
                </c:pt>
                <c:pt idx="7117">
                  <c:v>241.4414772155402</c:v>
                </c:pt>
                <c:pt idx="7118">
                  <c:v>241.42956444064211</c:v>
                </c:pt>
                <c:pt idx="7119">
                  <c:v>241.42376531754817</c:v>
                </c:pt>
                <c:pt idx="7120">
                  <c:v>241.42347044688236</c:v>
                </c:pt>
                <c:pt idx="7121">
                  <c:v>241.43725073599717</c:v>
                </c:pt>
                <c:pt idx="7122">
                  <c:v>241.45183700493178</c:v>
                </c:pt>
                <c:pt idx="7123">
                  <c:v>241.4720454745609</c:v>
                </c:pt>
                <c:pt idx="7124">
                  <c:v>241.47867023551908</c:v>
                </c:pt>
                <c:pt idx="7125">
                  <c:v>241.47002069598909</c:v>
                </c:pt>
                <c:pt idx="7126">
                  <c:v>241.45590622011974</c:v>
                </c:pt>
                <c:pt idx="7127">
                  <c:v>241.43782081928435</c:v>
                </c:pt>
                <c:pt idx="7128">
                  <c:v>241.42154395853251</c:v>
                </c:pt>
                <c:pt idx="7129">
                  <c:v>241.40416624729502</c:v>
                </c:pt>
                <c:pt idx="7130">
                  <c:v>241.39661755825068</c:v>
                </c:pt>
                <c:pt idx="7131">
                  <c:v>241.38291590131345</c:v>
                </c:pt>
                <c:pt idx="7132">
                  <c:v>241.37796207412811</c:v>
                </c:pt>
                <c:pt idx="7133">
                  <c:v>241.36852621282267</c:v>
                </c:pt>
                <c:pt idx="7134">
                  <c:v>241.36280572190628</c:v>
                </c:pt>
                <c:pt idx="7135">
                  <c:v>241.35822539756427</c:v>
                </c:pt>
                <c:pt idx="7136">
                  <c:v>241.36357238563733</c:v>
                </c:pt>
                <c:pt idx="7137">
                  <c:v>241.3857073436163</c:v>
                </c:pt>
                <c:pt idx="7138">
                  <c:v>241.41904738689544</c:v>
                </c:pt>
                <c:pt idx="7139">
                  <c:v>241.47314632504651</c:v>
                </c:pt>
                <c:pt idx="7140">
                  <c:v>241.54045546902518</c:v>
                </c:pt>
                <c:pt idx="7141">
                  <c:v>241.61531330204818</c:v>
                </c:pt>
                <c:pt idx="7142">
                  <c:v>241.67444469956214</c:v>
                </c:pt>
                <c:pt idx="7143">
                  <c:v>241.71368215615718</c:v>
                </c:pt>
                <c:pt idx="7144">
                  <c:v>241.71836077072112</c:v>
                </c:pt>
                <c:pt idx="7145">
                  <c:v>241.70173006517032</c:v>
                </c:pt>
                <c:pt idx="7146">
                  <c:v>241.69066258618085</c:v>
                </c:pt>
                <c:pt idx="7147">
                  <c:v>241.68736003472395</c:v>
                </c:pt>
                <c:pt idx="7148">
                  <c:v>241.6892865230738</c:v>
                </c:pt>
                <c:pt idx="7149">
                  <c:v>241.69827024935833</c:v>
                </c:pt>
                <c:pt idx="7150">
                  <c:v>241.70184801343663</c:v>
                </c:pt>
                <c:pt idx="7151">
                  <c:v>241.68026348070049</c:v>
                </c:pt>
                <c:pt idx="7152">
                  <c:v>241.65116957500879</c:v>
                </c:pt>
                <c:pt idx="7153">
                  <c:v>241.61979533616827</c:v>
                </c:pt>
                <c:pt idx="7154">
                  <c:v>241.58661255724419</c:v>
                </c:pt>
                <c:pt idx="7155">
                  <c:v>241.56628613934876</c:v>
                </c:pt>
                <c:pt idx="7156">
                  <c:v>241.57385448643751</c:v>
                </c:pt>
                <c:pt idx="7157">
                  <c:v>241.58124591112676</c:v>
                </c:pt>
                <c:pt idx="7158">
                  <c:v>241.60577915052085</c:v>
                </c:pt>
                <c:pt idx="7159">
                  <c:v>241.64132089477124</c:v>
                </c:pt>
                <c:pt idx="7160">
                  <c:v>241.67025753610787</c:v>
                </c:pt>
                <c:pt idx="7161">
                  <c:v>241.67310795254389</c:v>
                </c:pt>
                <c:pt idx="7162">
                  <c:v>241.67218402445772</c:v>
                </c:pt>
                <c:pt idx="7163">
                  <c:v>241.66609003069797</c:v>
                </c:pt>
                <c:pt idx="7164">
                  <c:v>241.66768233229328</c:v>
                </c:pt>
                <c:pt idx="7165">
                  <c:v>241.67259684338984</c:v>
                </c:pt>
                <c:pt idx="7166">
                  <c:v>241.69178309471087</c:v>
                </c:pt>
                <c:pt idx="7167">
                  <c:v>241.71969751773941</c:v>
                </c:pt>
                <c:pt idx="7168">
                  <c:v>241.75508199763473</c:v>
                </c:pt>
                <c:pt idx="7169">
                  <c:v>241.78511948945697</c:v>
                </c:pt>
                <c:pt idx="7170">
                  <c:v>241.81507834910167</c:v>
                </c:pt>
                <c:pt idx="7171">
                  <c:v>241.83866800236524</c:v>
                </c:pt>
                <c:pt idx="7172">
                  <c:v>241.86229697171754</c:v>
                </c:pt>
                <c:pt idx="7173">
                  <c:v>241.88281997005683</c:v>
                </c:pt>
                <c:pt idx="7174">
                  <c:v>241.90389339363895</c:v>
                </c:pt>
                <c:pt idx="7175">
                  <c:v>241.924455708067</c:v>
                </c:pt>
                <c:pt idx="7176">
                  <c:v>241.94631545342457</c:v>
                </c:pt>
                <c:pt idx="7177">
                  <c:v>241.95901455009812</c:v>
                </c:pt>
                <c:pt idx="7178">
                  <c:v>241.94552913164912</c:v>
                </c:pt>
                <c:pt idx="7179">
                  <c:v>241.91273951361279</c:v>
                </c:pt>
                <c:pt idx="7180">
                  <c:v>241.88584730889232</c:v>
                </c:pt>
                <c:pt idx="7181">
                  <c:v>241.85258589779073</c:v>
                </c:pt>
                <c:pt idx="7182">
                  <c:v>241.81201169417741</c:v>
                </c:pt>
                <c:pt idx="7183">
                  <c:v>241.78228873106534</c:v>
                </c:pt>
                <c:pt idx="7184">
                  <c:v>241.76436059458504</c:v>
                </c:pt>
                <c:pt idx="7185">
                  <c:v>241.75274269035276</c:v>
                </c:pt>
                <c:pt idx="7186">
                  <c:v>241.75221192315433</c:v>
                </c:pt>
                <c:pt idx="7187">
                  <c:v>241.75632045443106</c:v>
                </c:pt>
                <c:pt idx="7188">
                  <c:v>241.76432127849628</c:v>
                </c:pt>
                <c:pt idx="7189">
                  <c:v>241.78114856449093</c:v>
                </c:pt>
                <c:pt idx="7190">
                  <c:v>241.79656047128981</c:v>
                </c:pt>
                <c:pt idx="7191">
                  <c:v>241.81228690679882</c:v>
                </c:pt>
                <c:pt idx="7192">
                  <c:v>241.85293974258968</c:v>
                </c:pt>
                <c:pt idx="7193">
                  <c:v>241.90562330154495</c:v>
                </c:pt>
                <c:pt idx="7194">
                  <c:v>241.95783506743493</c:v>
                </c:pt>
                <c:pt idx="7195">
                  <c:v>241.99754431709525</c:v>
                </c:pt>
                <c:pt idx="7196">
                  <c:v>242.01714338734837</c:v>
                </c:pt>
                <c:pt idx="7197">
                  <c:v>242.01627843339537</c:v>
                </c:pt>
                <c:pt idx="7198">
                  <c:v>242.00713744275575</c:v>
                </c:pt>
                <c:pt idx="7199">
                  <c:v>241.99992294046598</c:v>
                </c:pt>
                <c:pt idx="7200">
                  <c:v>242.00355967867745</c:v>
                </c:pt>
                <c:pt idx="7201">
                  <c:v>242.02443652181569</c:v>
                </c:pt>
                <c:pt idx="7202">
                  <c:v>242.04330824442653</c:v>
                </c:pt>
                <c:pt idx="7203">
                  <c:v>242.04926463187559</c:v>
                </c:pt>
                <c:pt idx="7204">
                  <c:v>242.05030650822803</c:v>
                </c:pt>
                <c:pt idx="7205">
                  <c:v>242.03807920461978</c:v>
                </c:pt>
                <c:pt idx="7206">
                  <c:v>242.02207755648934</c:v>
                </c:pt>
                <c:pt idx="7207">
                  <c:v>241.99707252402996</c:v>
                </c:pt>
                <c:pt idx="7208">
                  <c:v>241.97446577298572</c:v>
                </c:pt>
                <c:pt idx="7209">
                  <c:v>241.94513597076138</c:v>
                </c:pt>
                <c:pt idx="7210">
                  <c:v>241.92960611569623</c:v>
                </c:pt>
                <c:pt idx="7211">
                  <c:v>241.89713102637006</c:v>
                </c:pt>
                <c:pt idx="7212">
                  <c:v>241.88179775174876</c:v>
                </c:pt>
                <c:pt idx="7213">
                  <c:v>241.88246612525788</c:v>
                </c:pt>
                <c:pt idx="7214">
                  <c:v>241.88403876880881</c:v>
                </c:pt>
                <c:pt idx="7215">
                  <c:v>241.88519859342759</c:v>
                </c:pt>
                <c:pt idx="7216">
                  <c:v>241.90595748829952</c:v>
                </c:pt>
                <c:pt idx="7217">
                  <c:v>241.93316422173012</c:v>
                </c:pt>
                <c:pt idx="7218">
                  <c:v>241.9727948392129</c:v>
                </c:pt>
                <c:pt idx="7219">
                  <c:v>242.0331843515676</c:v>
                </c:pt>
                <c:pt idx="7220">
                  <c:v>242.09168669166118</c:v>
                </c:pt>
                <c:pt idx="7221">
                  <c:v>242.16245565145184</c:v>
                </c:pt>
                <c:pt idx="7222">
                  <c:v>242.22693403703889</c:v>
                </c:pt>
                <c:pt idx="7223">
                  <c:v>242.26106040209348</c:v>
                </c:pt>
                <c:pt idx="7224">
                  <c:v>242.26400910875142</c:v>
                </c:pt>
                <c:pt idx="7225">
                  <c:v>242.26282962608823</c:v>
                </c:pt>
                <c:pt idx="7226">
                  <c:v>242.2630458645765</c:v>
                </c:pt>
                <c:pt idx="7227">
                  <c:v>242.2519980436314</c:v>
                </c:pt>
                <c:pt idx="7228">
                  <c:v>242.25929117809872</c:v>
                </c:pt>
                <c:pt idx="7229">
                  <c:v>242.26569970056863</c:v>
                </c:pt>
                <c:pt idx="7230">
                  <c:v>242.25854417241203</c:v>
                </c:pt>
                <c:pt idx="7231">
                  <c:v>242.23027590458454</c:v>
                </c:pt>
                <c:pt idx="7232">
                  <c:v>242.19874440138892</c:v>
                </c:pt>
                <c:pt idx="7233">
                  <c:v>242.15313773841274</c:v>
                </c:pt>
                <c:pt idx="7234">
                  <c:v>242.11712420109706</c:v>
                </c:pt>
                <c:pt idx="7235">
                  <c:v>242.09447813396403</c:v>
                </c:pt>
                <c:pt idx="7236">
                  <c:v>242.09088071184135</c:v>
                </c:pt>
                <c:pt idx="7237">
                  <c:v>242.10424818202404</c:v>
                </c:pt>
                <c:pt idx="7238">
                  <c:v>242.13011816843638</c:v>
                </c:pt>
                <c:pt idx="7239">
                  <c:v>242.15473004000802</c:v>
                </c:pt>
                <c:pt idx="7240">
                  <c:v>242.17761200367366</c:v>
                </c:pt>
                <c:pt idx="7241">
                  <c:v>242.17851627371545</c:v>
                </c:pt>
                <c:pt idx="7242">
                  <c:v>242.16542401615416</c:v>
                </c:pt>
                <c:pt idx="7243">
                  <c:v>242.15765908862159</c:v>
                </c:pt>
                <c:pt idx="7244">
                  <c:v>242.16469666851188</c:v>
                </c:pt>
                <c:pt idx="7245">
                  <c:v>242.17989233682249</c:v>
                </c:pt>
                <c:pt idx="7246">
                  <c:v>242.20937940340193</c:v>
                </c:pt>
                <c:pt idx="7247">
                  <c:v>242.25081856096821</c:v>
                </c:pt>
                <c:pt idx="7248">
                  <c:v>242.28785431659199</c:v>
                </c:pt>
                <c:pt idx="7249">
                  <c:v>242.32378922173012</c:v>
                </c:pt>
                <c:pt idx="7250">
                  <c:v>242.3486369898344</c:v>
                </c:pt>
                <c:pt idx="7251">
                  <c:v>242.37277706834078</c:v>
                </c:pt>
                <c:pt idx="7252">
                  <c:v>242.39707441120223</c:v>
                </c:pt>
                <c:pt idx="7253">
                  <c:v>242.42066406446577</c:v>
                </c:pt>
                <c:pt idx="7254">
                  <c:v>242.43867083312364</c:v>
                </c:pt>
                <c:pt idx="7255">
                  <c:v>242.45781776835588</c:v>
                </c:pt>
                <c:pt idx="7256">
                  <c:v>242.47311172688842</c:v>
                </c:pt>
                <c:pt idx="7257">
                  <c:v>242.47535274394843</c:v>
                </c:pt>
                <c:pt idx="7258">
                  <c:v>242.45467248125408</c:v>
                </c:pt>
                <c:pt idx="7259">
                  <c:v>242.42864523048661</c:v>
                </c:pt>
                <c:pt idx="7260">
                  <c:v>242.39947269261737</c:v>
                </c:pt>
                <c:pt idx="7261">
                  <c:v>242.36605401716065</c:v>
                </c:pt>
                <c:pt idx="7262">
                  <c:v>242.32776014669616</c:v>
                </c:pt>
                <c:pt idx="7263">
                  <c:v>242.29646454003318</c:v>
                </c:pt>
                <c:pt idx="7264">
                  <c:v>242.26642704821094</c:v>
                </c:pt>
                <c:pt idx="7265">
                  <c:v>242.25364931935985</c:v>
                </c:pt>
                <c:pt idx="7266">
                  <c:v>242.25003223919276</c:v>
                </c:pt>
                <c:pt idx="7267">
                  <c:v>242.25708947712744</c:v>
                </c:pt>
                <c:pt idx="7268">
                  <c:v>242.26790140153992</c:v>
                </c:pt>
                <c:pt idx="7269">
                  <c:v>242.2912944743596</c:v>
                </c:pt>
                <c:pt idx="7270">
                  <c:v>242.31059867394694</c:v>
                </c:pt>
                <c:pt idx="7271">
                  <c:v>242.33434559156558</c:v>
                </c:pt>
                <c:pt idx="7272">
                  <c:v>242.37051639323636</c:v>
                </c:pt>
                <c:pt idx="7273">
                  <c:v>242.41911107895928</c:v>
                </c:pt>
                <c:pt idx="7274">
                  <c:v>242.46471774193546</c:v>
                </c:pt>
                <c:pt idx="7275">
                  <c:v>242.49436207286999</c:v>
                </c:pt>
                <c:pt idx="7276">
                  <c:v>242.50360135373154</c:v>
                </c:pt>
                <c:pt idx="7277">
                  <c:v>242.49752701801617</c:v>
                </c:pt>
                <c:pt idx="7278">
                  <c:v>242.49383130567156</c:v>
                </c:pt>
                <c:pt idx="7279">
                  <c:v>242.49261250691961</c:v>
                </c:pt>
                <c:pt idx="7280">
                  <c:v>242.50629450581246</c:v>
                </c:pt>
                <c:pt idx="7281">
                  <c:v>242.53106364173919</c:v>
                </c:pt>
                <c:pt idx="7282">
                  <c:v>242.55308065145184</c:v>
                </c:pt>
                <c:pt idx="7283">
                  <c:v>242.56216266795832</c:v>
                </c:pt>
                <c:pt idx="7284">
                  <c:v>242.55536098460064</c:v>
                </c:pt>
                <c:pt idx="7285">
                  <c:v>242.53916275602634</c:v>
                </c:pt>
                <c:pt idx="7286">
                  <c:v>242.5108551721101</c:v>
                </c:pt>
                <c:pt idx="7287">
                  <c:v>242.48883816239743</c:v>
                </c:pt>
                <c:pt idx="7288">
                  <c:v>242.46611346308688</c:v>
                </c:pt>
                <c:pt idx="7289">
                  <c:v>242.44283833853351</c:v>
                </c:pt>
                <c:pt idx="7290">
                  <c:v>242.4227871332595</c:v>
                </c:pt>
                <c:pt idx="7291">
                  <c:v>242.40540942202202</c:v>
                </c:pt>
                <c:pt idx="7292">
                  <c:v>242.39913850586279</c:v>
                </c:pt>
                <c:pt idx="7293">
                  <c:v>242.39823423582104</c:v>
                </c:pt>
                <c:pt idx="7294">
                  <c:v>242.40582224095414</c:v>
                </c:pt>
                <c:pt idx="7295">
                  <c:v>242.40641198228573</c:v>
                </c:pt>
                <c:pt idx="7296">
                  <c:v>242.42890078506363</c:v>
                </c:pt>
                <c:pt idx="7297">
                  <c:v>242.44734003069797</c:v>
                </c:pt>
                <c:pt idx="7298">
                  <c:v>242.48626295858284</c:v>
                </c:pt>
                <c:pt idx="7299">
                  <c:v>242.54633794222735</c:v>
                </c:pt>
                <c:pt idx="7300">
                  <c:v>242.61726416637308</c:v>
                </c:pt>
                <c:pt idx="7301">
                  <c:v>242.68819039051883</c:v>
                </c:pt>
                <c:pt idx="7302">
                  <c:v>242.74936622464895</c:v>
                </c:pt>
                <c:pt idx="7303">
                  <c:v>242.77712338332242</c:v>
                </c:pt>
                <c:pt idx="7304">
                  <c:v>242.76908324316841</c:v>
                </c:pt>
                <c:pt idx="7305">
                  <c:v>242.76342172638516</c:v>
                </c:pt>
                <c:pt idx="7306">
                  <c:v>242.75608927582908</c:v>
                </c:pt>
                <c:pt idx="7307">
                  <c:v>242.74551324794925</c:v>
                </c:pt>
                <c:pt idx="7308">
                  <c:v>242.74903203789441</c:v>
                </c:pt>
                <c:pt idx="7309">
                  <c:v>242.75300296286042</c:v>
                </c:pt>
                <c:pt idx="7310">
                  <c:v>242.73735515952893</c:v>
                </c:pt>
                <c:pt idx="7311">
                  <c:v>242.7077108285944</c:v>
                </c:pt>
                <c:pt idx="7312">
                  <c:v>242.67492121055807</c:v>
                </c:pt>
                <c:pt idx="7313">
                  <c:v>242.63654870791603</c:v>
                </c:pt>
                <c:pt idx="7314">
                  <c:v>242.61044282497105</c:v>
                </c:pt>
                <c:pt idx="7315">
                  <c:v>242.60118388606509</c:v>
                </c:pt>
                <c:pt idx="7316">
                  <c:v>242.6109146180363</c:v>
                </c:pt>
                <c:pt idx="7317">
                  <c:v>242.62947181193698</c:v>
                </c:pt>
                <c:pt idx="7318">
                  <c:v>242.66171100473048</c:v>
                </c:pt>
                <c:pt idx="7319">
                  <c:v>242.68868184162849</c:v>
                </c:pt>
                <c:pt idx="7320">
                  <c:v>242.70655100397562</c:v>
                </c:pt>
                <c:pt idx="7321">
                  <c:v>242.69569976347438</c:v>
                </c:pt>
                <c:pt idx="7322">
                  <c:v>242.6896647438478</c:v>
                </c:pt>
                <c:pt idx="7323">
                  <c:v>242.68252887373558</c:v>
                </c:pt>
                <c:pt idx="7324">
                  <c:v>242.68571347692614</c:v>
                </c:pt>
                <c:pt idx="7325">
                  <c:v>242.69994590106182</c:v>
                </c:pt>
                <c:pt idx="7326">
                  <c:v>242.73273551909816</c:v>
                </c:pt>
                <c:pt idx="7327">
                  <c:v>242.76662598762013</c:v>
                </c:pt>
                <c:pt idx="7328">
                  <c:v>242.79925834130137</c:v>
                </c:pt>
                <c:pt idx="7329">
                  <c:v>242.83086847667454</c:v>
                </c:pt>
                <c:pt idx="7330">
                  <c:v>242.85154873936889</c:v>
                </c:pt>
                <c:pt idx="7331">
                  <c:v>242.86747175532182</c:v>
                </c:pt>
                <c:pt idx="7332">
                  <c:v>242.88543920789087</c:v>
                </c:pt>
                <c:pt idx="7333">
                  <c:v>242.90501862009961</c:v>
                </c:pt>
                <c:pt idx="7334">
                  <c:v>242.93183219264253</c:v>
                </c:pt>
                <c:pt idx="7335">
                  <c:v>242.94979964521158</c:v>
                </c:pt>
                <c:pt idx="7336">
                  <c:v>242.97165939056916</c:v>
                </c:pt>
                <c:pt idx="7337">
                  <c:v>242.97873628654821</c:v>
                </c:pt>
                <c:pt idx="7338">
                  <c:v>242.95673893487995</c:v>
                </c:pt>
                <c:pt idx="7339">
                  <c:v>242.92355615595588</c:v>
                </c:pt>
                <c:pt idx="7340">
                  <c:v>242.90252204846257</c:v>
                </c:pt>
                <c:pt idx="7341">
                  <c:v>242.86674440767951</c:v>
                </c:pt>
                <c:pt idx="7342">
                  <c:v>242.83175308867192</c:v>
                </c:pt>
                <c:pt idx="7343">
                  <c:v>242.80666942403499</c:v>
                </c:pt>
                <c:pt idx="7344">
                  <c:v>242.79023529892805</c:v>
                </c:pt>
                <c:pt idx="7345">
                  <c:v>242.78999940239544</c:v>
                </c:pt>
                <c:pt idx="7346">
                  <c:v>242.78915410648682</c:v>
                </c:pt>
                <c:pt idx="7347">
                  <c:v>242.79045153741632</c:v>
                </c:pt>
                <c:pt idx="7348">
                  <c:v>242.80138141009508</c:v>
                </c:pt>
                <c:pt idx="7349">
                  <c:v>242.8213146671028</c:v>
                </c:pt>
                <c:pt idx="7350">
                  <c:v>242.83149753409489</c:v>
                </c:pt>
                <c:pt idx="7351">
                  <c:v>242.85815384228269</c:v>
                </c:pt>
                <c:pt idx="7352">
                  <c:v>242.89849214936336</c:v>
                </c:pt>
                <c:pt idx="7353">
                  <c:v>242.94677230637609</c:v>
                </c:pt>
                <c:pt idx="7354">
                  <c:v>242.98545933772832</c:v>
                </c:pt>
                <c:pt idx="7355">
                  <c:v>243.01011052538874</c:v>
                </c:pt>
                <c:pt idx="7356">
                  <c:v>243.01180111720595</c:v>
                </c:pt>
                <c:pt idx="7357">
                  <c:v>243.008852410548</c:v>
                </c:pt>
                <c:pt idx="7358">
                  <c:v>243.00295499723211</c:v>
                </c:pt>
                <c:pt idx="7359">
                  <c:v>242.99342084570478</c:v>
                </c:pt>
                <c:pt idx="7360">
                  <c:v>243.00181483065771</c:v>
                </c:pt>
                <c:pt idx="7361">
                  <c:v>243.02367457601528</c:v>
                </c:pt>
                <c:pt idx="7362">
                  <c:v>243.03830016103868</c:v>
                </c:pt>
                <c:pt idx="7363">
                  <c:v>243.04875824065218</c:v>
                </c:pt>
                <c:pt idx="7364">
                  <c:v>243.05139241859996</c:v>
                </c:pt>
                <c:pt idx="7365">
                  <c:v>243.03507624175933</c:v>
                </c:pt>
                <c:pt idx="7366">
                  <c:v>243.01761989834429</c:v>
                </c:pt>
                <c:pt idx="7367">
                  <c:v>242.9934011876604</c:v>
                </c:pt>
                <c:pt idx="7368">
                  <c:v>242.97197391927932</c:v>
                </c:pt>
                <c:pt idx="7369">
                  <c:v>242.95337740928989</c:v>
                </c:pt>
                <c:pt idx="7370">
                  <c:v>242.94010822932916</c:v>
                </c:pt>
                <c:pt idx="7371">
                  <c:v>242.92107924236322</c:v>
                </c:pt>
                <c:pt idx="7372">
                  <c:v>242.91565362211261</c:v>
                </c:pt>
                <c:pt idx="7373">
                  <c:v>242.90952031226408</c:v>
                </c:pt>
                <c:pt idx="7374">
                  <c:v>242.9006152181571</c:v>
                </c:pt>
                <c:pt idx="7375">
                  <c:v>242.90350495068188</c:v>
                </c:pt>
                <c:pt idx="7376">
                  <c:v>242.92607238563733</c:v>
                </c:pt>
                <c:pt idx="7377">
                  <c:v>242.95430133737605</c:v>
                </c:pt>
                <c:pt idx="7378">
                  <c:v>243.00604131020077</c:v>
                </c:pt>
                <c:pt idx="7379">
                  <c:v>243.07350771853453</c:v>
                </c:pt>
                <c:pt idx="7380">
                  <c:v>243.14427667832518</c:v>
                </c:pt>
                <c:pt idx="7381">
                  <c:v>243.20356534019422</c:v>
                </c:pt>
                <c:pt idx="7382">
                  <c:v>243.25624889914948</c:v>
                </c:pt>
                <c:pt idx="7383">
                  <c:v>243.26800440969248</c:v>
                </c:pt>
                <c:pt idx="7384">
                  <c:v>243.257801884656</c:v>
                </c:pt>
                <c:pt idx="7385">
                  <c:v>243.24814978486233</c:v>
                </c:pt>
                <c:pt idx="7386">
                  <c:v>243.2453386845151</c:v>
                </c:pt>
                <c:pt idx="7387">
                  <c:v>243.24119083714959</c:v>
                </c:pt>
                <c:pt idx="7388">
                  <c:v>243.24687201197722</c:v>
                </c:pt>
                <c:pt idx="7389">
                  <c:v>243.24927029339236</c:v>
                </c:pt>
                <c:pt idx="7390">
                  <c:v>243.23517547556739</c:v>
                </c:pt>
                <c:pt idx="7391">
                  <c:v>243.20969865004275</c:v>
                </c:pt>
                <c:pt idx="7392">
                  <c:v>243.17415690579233</c:v>
                </c:pt>
                <c:pt idx="7393">
                  <c:v>243.14105275904583</c:v>
                </c:pt>
                <c:pt idx="7394">
                  <c:v>243.1320493747169</c:v>
                </c:pt>
                <c:pt idx="7395">
                  <c:v>243.12862887499369</c:v>
                </c:pt>
                <c:pt idx="7396">
                  <c:v>243.13857584545315</c:v>
                </c:pt>
                <c:pt idx="7397">
                  <c:v>243.16255865960443</c:v>
                </c:pt>
                <c:pt idx="7398">
                  <c:v>243.19778587514466</c:v>
                </c:pt>
                <c:pt idx="7399">
                  <c:v>243.21184137688087</c:v>
                </c:pt>
                <c:pt idx="7400">
                  <c:v>243.22371483569017</c:v>
                </c:pt>
                <c:pt idx="7401">
                  <c:v>243.21589093402443</c:v>
                </c:pt>
                <c:pt idx="7402">
                  <c:v>243.20759523929343</c:v>
                </c:pt>
                <c:pt idx="7403">
                  <c:v>243.1995944152282</c:v>
                </c:pt>
                <c:pt idx="7404">
                  <c:v>243.20991488853099</c:v>
                </c:pt>
                <c:pt idx="7405">
                  <c:v>243.22615243319407</c:v>
                </c:pt>
                <c:pt idx="7406">
                  <c:v>243.2552463388858</c:v>
                </c:pt>
                <c:pt idx="7407">
                  <c:v>243.28378981933469</c:v>
                </c:pt>
                <c:pt idx="7408">
                  <c:v>243.31194013889586</c:v>
                </c:pt>
                <c:pt idx="7409">
                  <c:v>243.33155886719337</c:v>
                </c:pt>
                <c:pt idx="7410">
                  <c:v>243.34995879673895</c:v>
                </c:pt>
                <c:pt idx="7411">
                  <c:v>243.36786727517486</c:v>
                </c:pt>
                <c:pt idx="7412">
                  <c:v>243.39625349126865</c:v>
                </c:pt>
                <c:pt idx="7413">
                  <c:v>243.41685512178549</c:v>
                </c:pt>
                <c:pt idx="7414">
                  <c:v>243.44649945272002</c:v>
                </c:pt>
                <c:pt idx="7415">
                  <c:v>243.46411306049015</c:v>
                </c:pt>
                <c:pt idx="7416">
                  <c:v>243.47966257359968</c:v>
                </c:pt>
                <c:pt idx="7417">
                  <c:v>243.47136687886868</c:v>
                </c:pt>
                <c:pt idx="7418">
                  <c:v>243.44541826027879</c:v>
                </c:pt>
                <c:pt idx="7419">
                  <c:v>243.41082010215891</c:v>
                </c:pt>
                <c:pt idx="7420">
                  <c:v>243.37850227718783</c:v>
                </c:pt>
                <c:pt idx="7421">
                  <c:v>243.34288190075986</c:v>
                </c:pt>
                <c:pt idx="7422">
                  <c:v>243.31142902974182</c:v>
                </c:pt>
                <c:pt idx="7423">
                  <c:v>243.29004107744953</c:v>
                </c:pt>
                <c:pt idx="7424">
                  <c:v>243.27435395802925</c:v>
                </c:pt>
                <c:pt idx="7425">
                  <c:v>243.27883599214934</c:v>
                </c:pt>
                <c:pt idx="7426">
                  <c:v>243.28316076191433</c:v>
                </c:pt>
                <c:pt idx="7427">
                  <c:v>243.2834949486689</c:v>
                </c:pt>
                <c:pt idx="7428">
                  <c:v>243.30645554451209</c:v>
                </c:pt>
                <c:pt idx="7429">
                  <c:v>243.32422641663729</c:v>
                </c:pt>
                <c:pt idx="7430">
                  <c:v>243.33694517135521</c:v>
                </c:pt>
                <c:pt idx="7431">
                  <c:v>243.3639160082532</c:v>
                </c:pt>
                <c:pt idx="7432">
                  <c:v>243.40834318856622</c:v>
                </c:pt>
                <c:pt idx="7433">
                  <c:v>243.44986097831008</c:v>
                </c:pt>
                <c:pt idx="7434">
                  <c:v>243.49012065321321</c:v>
                </c:pt>
                <c:pt idx="7435">
                  <c:v>243.50946416888931</c:v>
                </c:pt>
                <c:pt idx="7436">
                  <c:v>243.51058467741933</c:v>
                </c:pt>
                <c:pt idx="7437">
                  <c:v>243.50079497131495</c:v>
                </c:pt>
                <c:pt idx="7438">
                  <c:v>243.48634630869103</c:v>
                </c:pt>
                <c:pt idx="7439">
                  <c:v>243.48080274017411</c:v>
                </c:pt>
                <c:pt idx="7440">
                  <c:v>243.49947788234107</c:v>
                </c:pt>
                <c:pt idx="7441">
                  <c:v>243.5189393462835</c:v>
                </c:pt>
                <c:pt idx="7442">
                  <c:v>243.53765380453925</c:v>
                </c:pt>
                <c:pt idx="7443">
                  <c:v>243.54903581223891</c:v>
                </c:pt>
                <c:pt idx="7444">
                  <c:v>243.54862299330679</c:v>
                </c:pt>
                <c:pt idx="7445">
                  <c:v>243.53163844295705</c:v>
                </c:pt>
                <c:pt idx="7446">
                  <c:v>243.5162265361582</c:v>
                </c:pt>
                <c:pt idx="7447">
                  <c:v>243.50183684766742</c:v>
                </c:pt>
                <c:pt idx="7448">
                  <c:v>243.47805061396002</c:v>
                </c:pt>
                <c:pt idx="7449">
                  <c:v>243.47012842207235</c:v>
                </c:pt>
                <c:pt idx="7450">
                  <c:v>243.45854983392883</c:v>
                </c:pt>
                <c:pt idx="7451">
                  <c:v>243.45058832595237</c:v>
                </c:pt>
                <c:pt idx="7452">
                  <c:v>243.4413687031352</c:v>
                </c:pt>
                <c:pt idx="7453">
                  <c:v>243.44166357380098</c:v>
                </c:pt>
                <c:pt idx="7454">
                  <c:v>243.42766704619794</c:v>
                </c:pt>
                <c:pt idx="7455">
                  <c:v>243.4320507900961</c:v>
                </c:pt>
                <c:pt idx="7456">
                  <c:v>243.44303963690803</c:v>
                </c:pt>
                <c:pt idx="7457">
                  <c:v>243.47873864551354</c:v>
                </c:pt>
                <c:pt idx="7458">
                  <c:v>243.52780512430172</c:v>
                </c:pt>
                <c:pt idx="7459">
                  <c:v>243.59039633762768</c:v>
                </c:pt>
                <c:pt idx="7460">
                  <c:v>243.65157217175781</c:v>
                </c:pt>
                <c:pt idx="7461">
                  <c:v>243.71259074153286</c:v>
                </c:pt>
                <c:pt idx="7462">
                  <c:v>243.74648121005484</c:v>
                </c:pt>
                <c:pt idx="7463">
                  <c:v>243.75186751421668</c:v>
                </c:pt>
                <c:pt idx="7464">
                  <c:v>243.74736582205222</c:v>
                </c:pt>
                <c:pt idx="7465">
                  <c:v>243.74481027628198</c:v>
                </c:pt>
                <c:pt idx="7466">
                  <c:v>243.73708466483819</c:v>
                </c:pt>
                <c:pt idx="7467">
                  <c:v>243.73967952669716</c:v>
                </c:pt>
                <c:pt idx="7468">
                  <c:v>243.74563591414622</c:v>
                </c:pt>
                <c:pt idx="7469">
                  <c:v>243.74140943460316</c:v>
                </c:pt>
                <c:pt idx="7470">
                  <c:v>243.72289155679127</c:v>
                </c:pt>
                <c:pt idx="7471">
                  <c:v>243.69285406496903</c:v>
                </c:pt>
                <c:pt idx="7472">
                  <c:v>243.6533020796638</c:v>
                </c:pt>
                <c:pt idx="7473">
                  <c:v>243.62656713929846</c:v>
                </c:pt>
                <c:pt idx="7474">
                  <c:v>243.60871763499568</c:v>
                </c:pt>
                <c:pt idx="7475">
                  <c:v>243.60321338256753</c:v>
                </c:pt>
                <c:pt idx="7476">
                  <c:v>243.61551931835336</c:v>
                </c:pt>
                <c:pt idx="7477">
                  <c:v>243.63293634567961</c:v>
                </c:pt>
                <c:pt idx="7478">
                  <c:v>243.65699779200844</c:v>
                </c:pt>
                <c:pt idx="7479">
                  <c:v>243.68121650269234</c:v>
                </c:pt>
                <c:pt idx="7480">
                  <c:v>243.69165492426146</c:v>
                </c:pt>
                <c:pt idx="7481">
                  <c:v>243.69220534950429</c:v>
                </c:pt>
                <c:pt idx="7482">
                  <c:v>243.70103181143372</c:v>
                </c:pt>
                <c:pt idx="7483">
                  <c:v>243.70449162724572</c:v>
                </c:pt>
                <c:pt idx="7484">
                  <c:v>243.70867879069999</c:v>
                </c:pt>
                <c:pt idx="7485">
                  <c:v>243.72448385838658</c:v>
                </c:pt>
                <c:pt idx="7486">
                  <c:v>243.75074700568666</c:v>
                </c:pt>
                <c:pt idx="7487">
                  <c:v>243.77571272205725</c:v>
                </c:pt>
                <c:pt idx="7488">
                  <c:v>243.79607845604144</c:v>
                </c:pt>
                <c:pt idx="7489">
                  <c:v>243.81931426450603</c:v>
                </c:pt>
                <c:pt idx="7490">
                  <c:v>243.83433301041717</c:v>
                </c:pt>
                <c:pt idx="7491">
                  <c:v>243.84420134869907</c:v>
                </c:pt>
                <c:pt idx="7492">
                  <c:v>243.85749018670421</c:v>
                </c:pt>
                <c:pt idx="7493">
                  <c:v>243.88186616174323</c:v>
                </c:pt>
                <c:pt idx="7494">
                  <c:v>243.90341137839059</c:v>
                </c:pt>
                <c:pt idx="7495">
                  <c:v>243.92538907201447</c:v>
                </c:pt>
                <c:pt idx="7496">
                  <c:v>243.94296336369581</c:v>
                </c:pt>
                <c:pt idx="7497">
                  <c:v>243.93608304816061</c:v>
                </c:pt>
                <c:pt idx="7498">
                  <c:v>243.90958400432788</c:v>
                </c:pt>
                <c:pt idx="7499">
                  <c:v>243.87868155855264</c:v>
                </c:pt>
                <c:pt idx="7500">
                  <c:v>243.84479109003067</c:v>
                </c:pt>
                <c:pt idx="7501">
                  <c:v>243.81388864425543</c:v>
                </c:pt>
                <c:pt idx="7502">
                  <c:v>243.792697272407</c:v>
                </c:pt>
                <c:pt idx="7503">
                  <c:v>243.77343238890845</c:v>
                </c:pt>
                <c:pt idx="7504">
                  <c:v>243.77227256428964</c:v>
                </c:pt>
                <c:pt idx="7505">
                  <c:v>243.77897595742536</c:v>
                </c:pt>
                <c:pt idx="7506">
                  <c:v>243.77710844320868</c:v>
                </c:pt>
                <c:pt idx="7507">
                  <c:v>243.77870074480396</c:v>
                </c:pt>
                <c:pt idx="7508">
                  <c:v>243.79246137587435</c:v>
                </c:pt>
                <c:pt idx="7509">
                  <c:v>243.79991177469677</c:v>
                </c:pt>
                <c:pt idx="7510">
                  <c:v>243.8176433307332</c:v>
                </c:pt>
                <c:pt idx="7511">
                  <c:v>243.84964662699409</c:v>
                </c:pt>
                <c:pt idx="7512">
                  <c:v>243.88959177318702</c:v>
                </c:pt>
                <c:pt idx="7513">
                  <c:v>243.9339403213225</c:v>
                </c:pt>
                <c:pt idx="7514">
                  <c:v>243.96830258290976</c:v>
                </c:pt>
                <c:pt idx="7515">
                  <c:v>243.97447520884705</c:v>
                </c:pt>
                <c:pt idx="7516">
                  <c:v>243.97221453374263</c:v>
                </c:pt>
                <c:pt idx="7517">
                  <c:v>243.96568806300635</c:v>
                </c:pt>
                <c:pt idx="7518">
                  <c:v>243.95780518720747</c:v>
                </c:pt>
                <c:pt idx="7519">
                  <c:v>243.96360431030141</c:v>
                </c:pt>
                <c:pt idx="7520">
                  <c:v>243.98613242916812</c:v>
                </c:pt>
                <c:pt idx="7521">
                  <c:v>244.00575115746562</c:v>
                </c:pt>
                <c:pt idx="7522">
                  <c:v>244.02442629963261</c:v>
                </c:pt>
                <c:pt idx="7523">
                  <c:v>244.03124764103464</c:v>
                </c:pt>
                <c:pt idx="7524">
                  <c:v>244.02698184540282</c:v>
                </c:pt>
                <c:pt idx="7525">
                  <c:v>244.01156993860397</c:v>
                </c:pt>
                <c:pt idx="7526">
                  <c:v>243.99049651502187</c:v>
                </c:pt>
                <c:pt idx="7527">
                  <c:v>243.96572737909514</c:v>
                </c:pt>
                <c:pt idx="7528">
                  <c:v>243.95066931709525</c:v>
                </c:pt>
                <c:pt idx="7529">
                  <c:v>243.93348818630162</c:v>
                </c:pt>
                <c:pt idx="7530">
                  <c:v>243.91766346057065</c:v>
                </c:pt>
                <c:pt idx="7531">
                  <c:v>243.90864041819734</c:v>
                </c:pt>
                <c:pt idx="7532">
                  <c:v>243.90543615696239</c:v>
                </c:pt>
                <c:pt idx="7533">
                  <c:v>243.89519431583713</c:v>
                </c:pt>
                <c:pt idx="7534">
                  <c:v>243.89171484198076</c:v>
                </c:pt>
                <c:pt idx="7535">
                  <c:v>243.90030540737757</c:v>
                </c:pt>
                <c:pt idx="7536">
                  <c:v>243.92153609531476</c:v>
                </c:pt>
                <c:pt idx="7537">
                  <c:v>243.96069491973225</c:v>
                </c:pt>
                <c:pt idx="7538">
                  <c:v>244.01951178853602</c:v>
                </c:pt>
                <c:pt idx="7539">
                  <c:v>244.08807904735542</c:v>
                </c:pt>
                <c:pt idx="7540">
                  <c:v>244.15601724875444</c:v>
                </c:pt>
                <c:pt idx="7541">
                  <c:v>244.21782214030495</c:v>
                </c:pt>
                <c:pt idx="7542">
                  <c:v>244.24589382768858</c:v>
                </c:pt>
                <c:pt idx="7543">
                  <c:v>244.25033654571988</c:v>
                </c:pt>
                <c:pt idx="7544">
                  <c:v>244.24265025036482</c:v>
                </c:pt>
                <c:pt idx="7545">
                  <c:v>244.24587416964417</c:v>
                </c:pt>
                <c:pt idx="7546">
                  <c:v>244.24563827311155</c:v>
                </c:pt>
                <c:pt idx="7547">
                  <c:v>244.24986475265459</c:v>
                </c:pt>
                <c:pt idx="7548">
                  <c:v>244.25004167505406</c:v>
                </c:pt>
                <c:pt idx="7549">
                  <c:v>244.24237503774341</c:v>
                </c:pt>
                <c:pt idx="7550">
                  <c:v>244.21567941346683</c:v>
                </c:pt>
                <c:pt idx="7551">
                  <c:v>244.18336158849579</c:v>
                </c:pt>
                <c:pt idx="7552">
                  <c:v>244.14923522344117</c:v>
                </c:pt>
                <c:pt idx="7553">
                  <c:v>244.11447980096619</c:v>
                </c:pt>
                <c:pt idx="7554">
                  <c:v>244.09360295782795</c:v>
                </c:pt>
                <c:pt idx="7555">
                  <c:v>244.08784315082278</c:v>
                </c:pt>
                <c:pt idx="7556">
                  <c:v>244.09718072190628</c:v>
                </c:pt>
                <c:pt idx="7557">
                  <c:v>244.12690368501833</c:v>
                </c:pt>
                <c:pt idx="7558">
                  <c:v>244.16834284258465</c:v>
                </c:pt>
                <c:pt idx="7559">
                  <c:v>244.19523504730509</c:v>
                </c:pt>
                <c:pt idx="7560">
                  <c:v>244.19955981707008</c:v>
                </c:pt>
                <c:pt idx="7561">
                  <c:v>244.19271881762364</c:v>
                </c:pt>
                <c:pt idx="7562">
                  <c:v>244.18171031276734</c:v>
                </c:pt>
                <c:pt idx="7563">
                  <c:v>244.17158641990838</c:v>
                </c:pt>
                <c:pt idx="7564">
                  <c:v>244.17952826984046</c:v>
                </c:pt>
                <c:pt idx="7565">
                  <c:v>244.20767858940161</c:v>
                </c:pt>
                <c:pt idx="7566">
                  <c:v>244.24675878164157</c:v>
                </c:pt>
                <c:pt idx="7567">
                  <c:v>244.27742533088417</c:v>
                </c:pt>
                <c:pt idx="7568">
                  <c:v>244.31689868401185</c:v>
                </c:pt>
                <c:pt idx="7569">
                  <c:v>244.34253277389158</c:v>
                </c:pt>
                <c:pt idx="7570">
                  <c:v>244.35833784157816</c:v>
                </c:pt>
                <c:pt idx="7571">
                  <c:v>244.37528307583915</c:v>
                </c:pt>
                <c:pt idx="7572">
                  <c:v>244.3985582003925</c:v>
                </c:pt>
                <c:pt idx="7573">
                  <c:v>244.41695812993808</c:v>
                </c:pt>
                <c:pt idx="7574">
                  <c:v>244.43905377182827</c:v>
                </c:pt>
                <c:pt idx="7575">
                  <c:v>244.46578871219361</c:v>
                </c:pt>
                <c:pt idx="7576">
                  <c:v>244.47044766871318</c:v>
                </c:pt>
                <c:pt idx="7577">
                  <c:v>244.45283406094305</c:v>
                </c:pt>
                <c:pt idx="7578">
                  <c:v>244.42672817799806</c:v>
                </c:pt>
                <c:pt idx="7579">
                  <c:v>244.39441035302701</c:v>
                </c:pt>
                <c:pt idx="7580">
                  <c:v>244.35564468949724</c:v>
                </c:pt>
                <c:pt idx="7581">
                  <c:v>244.32002431306927</c:v>
                </c:pt>
                <c:pt idx="7582">
                  <c:v>244.28975092471438</c:v>
                </c:pt>
                <c:pt idx="7583">
                  <c:v>244.26112881208795</c:v>
                </c:pt>
                <c:pt idx="7584">
                  <c:v>244.24750578732824</c:v>
                </c:pt>
                <c:pt idx="7585">
                  <c:v>244.24754510341702</c:v>
                </c:pt>
                <c:pt idx="7586">
                  <c:v>244.2444194743596</c:v>
                </c:pt>
                <c:pt idx="7587">
                  <c:v>244.25586045619241</c:v>
                </c:pt>
                <c:pt idx="7588">
                  <c:v>244.27905694856824</c:v>
                </c:pt>
                <c:pt idx="7589">
                  <c:v>244.29584491847413</c:v>
                </c:pt>
                <c:pt idx="7590">
                  <c:v>244.31094229656281</c:v>
                </c:pt>
                <c:pt idx="7591">
                  <c:v>244.35293187937194</c:v>
                </c:pt>
                <c:pt idx="7592">
                  <c:v>244.40215562251521</c:v>
                </c:pt>
                <c:pt idx="7593">
                  <c:v>244.4474477567812</c:v>
                </c:pt>
                <c:pt idx="7594">
                  <c:v>244.48008011046247</c:v>
                </c:pt>
                <c:pt idx="7595">
                  <c:v>244.49152109229527</c:v>
                </c:pt>
                <c:pt idx="7596">
                  <c:v>244.48642965879924</c:v>
                </c:pt>
                <c:pt idx="7597">
                  <c:v>244.47842883473402</c:v>
                </c:pt>
                <c:pt idx="7598">
                  <c:v>244.47722969402645</c:v>
                </c:pt>
                <c:pt idx="7599">
                  <c:v>244.49389971566603</c:v>
                </c:pt>
                <c:pt idx="7600">
                  <c:v>244.52181413869457</c:v>
                </c:pt>
                <c:pt idx="7601">
                  <c:v>244.54461747018266</c:v>
                </c:pt>
                <c:pt idx="7602">
                  <c:v>244.55456444064211</c:v>
                </c:pt>
                <c:pt idx="7603">
                  <c:v>244.55261829424788</c:v>
                </c:pt>
                <c:pt idx="7604">
                  <c:v>244.53757989029236</c:v>
                </c:pt>
                <c:pt idx="7605">
                  <c:v>244.51218169694528</c:v>
                </c:pt>
                <c:pt idx="7606">
                  <c:v>244.48867067585928</c:v>
                </c:pt>
                <c:pt idx="7607">
                  <c:v>244.4615425746062</c:v>
                </c:pt>
                <c:pt idx="7608">
                  <c:v>244.44015462231391</c:v>
                </c:pt>
                <c:pt idx="7609">
                  <c:v>244.41971025615214</c:v>
                </c:pt>
                <c:pt idx="7610">
                  <c:v>244.40433766544209</c:v>
                </c:pt>
                <c:pt idx="7611">
                  <c:v>244.399855631322</c:v>
                </c:pt>
                <c:pt idx="7612">
                  <c:v>244.40154622313923</c:v>
                </c:pt>
                <c:pt idx="7613">
                  <c:v>244.39728042750741</c:v>
                </c:pt>
                <c:pt idx="7614">
                  <c:v>244.40260775753609</c:v>
                </c:pt>
                <c:pt idx="7615">
                  <c:v>244.41408805545768</c:v>
                </c:pt>
                <c:pt idx="7616">
                  <c:v>244.43260593326957</c:v>
                </c:pt>
                <c:pt idx="7617">
                  <c:v>244.47608952745205</c:v>
                </c:pt>
                <c:pt idx="7618">
                  <c:v>244.53396281012527</c:v>
                </c:pt>
                <c:pt idx="7619">
                  <c:v>244.59388052941469</c:v>
                </c:pt>
                <c:pt idx="7620">
                  <c:v>244.66150420210354</c:v>
                </c:pt>
                <c:pt idx="7621">
                  <c:v>244.71544587589952</c:v>
                </c:pt>
                <c:pt idx="7622">
                  <c:v>244.7417090231996</c:v>
                </c:pt>
                <c:pt idx="7623">
                  <c:v>244.73608682250514</c:v>
                </c:pt>
                <c:pt idx="7624">
                  <c:v>244.73042530572189</c:v>
                </c:pt>
                <c:pt idx="7625">
                  <c:v>244.72751591515271</c:v>
                </c:pt>
                <c:pt idx="7626">
                  <c:v>244.73349196064615</c:v>
                </c:pt>
                <c:pt idx="7627">
                  <c:v>244.73309879975841</c:v>
                </c:pt>
                <c:pt idx="7628">
                  <c:v>244.7351432363746</c:v>
                </c:pt>
                <c:pt idx="7629">
                  <c:v>244.72494071133812</c:v>
                </c:pt>
                <c:pt idx="7630">
                  <c:v>244.69616133435659</c:v>
                </c:pt>
                <c:pt idx="7631">
                  <c:v>244.66282129107742</c:v>
                </c:pt>
                <c:pt idx="7632">
                  <c:v>244.63246927054499</c:v>
                </c:pt>
                <c:pt idx="7633">
                  <c:v>244.61631035805945</c:v>
                </c:pt>
                <c:pt idx="7634">
                  <c:v>244.60671723239895</c:v>
                </c:pt>
                <c:pt idx="7635">
                  <c:v>244.61556335237279</c:v>
                </c:pt>
                <c:pt idx="7636">
                  <c:v>244.61880692969652</c:v>
                </c:pt>
                <c:pt idx="7637">
                  <c:v>244.64514870917415</c:v>
                </c:pt>
                <c:pt idx="7638">
                  <c:v>244.66755887977453</c:v>
                </c:pt>
                <c:pt idx="7639">
                  <c:v>244.68572291278747</c:v>
                </c:pt>
                <c:pt idx="7640">
                  <c:v>244.68373745030445</c:v>
                </c:pt>
                <c:pt idx="7641">
                  <c:v>244.68662718282923</c:v>
                </c:pt>
                <c:pt idx="7642">
                  <c:v>244.67917678400681</c:v>
                </c:pt>
                <c:pt idx="7643">
                  <c:v>244.68444513990235</c:v>
                </c:pt>
                <c:pt idx="7644">
                  <c:v>244.69185622263598</c:v>
                </c:pt>
                <c:pt idx="7645">
                  <c:v>244.71631082985252</c:v>
                </c:pt>
                <c:pt idx="7646">
                  <c:v>244.7476064365155</c:v>
                </c:pt>
                <c:pt idx="7647">
                  <c:v>244.77937383624374</c:v>
                </c:pt>
                <c:pt idx="7648">
                  <c:v>244.80752415580491</c:v>
                </c:pt>
                <c:pt idx="7649">
                  <c:v>244.83638216496399</c:v>
                </c:pt>
                <c:pt idx="7650">
                  <c:v>244.85725900810223</c:v>
                </c:pt>
                <c:pt idx="7651">
                  <c:v>244.87919738563733</c:v>
                </c:pt>
                <c:pt idx="7652">
                  <c:v>244.90781949826379</c:v>
                </c:pt>
                <c:pt idx="7653">
                  <c:v>244.92905018620098</c:v>
                </c:pt>
                <c:pt idx="7654">
                  <c:v>244.94672276810425</c:v>
                </c:pt>
                <c:pt idx="7655">
                  <c:v>244.96225262316941</c:v>
                </c:pt>
                <c:pt idx="7656">
                  <c:v>244.96146630139395</c:v>
                </c:pt>
                <c:pt idx="7657">
                  <c:v>244.93079975215136</c:v>
                </c:pt>
                <c:pt idx="7658">
                  <c:v>244.90312122565544</c:v>
                </c:pt>
                <c:pt idx="7659">
                  <c:v>244.8706461363293</c:v>
                </c:pt>
                <c:pt idx="7660">
                  <c:v>244.83919326531122</c:v>
                </c:pt>
                <c:pt idx="7661">
                  <c:v>244.80317972799554</c:v>
                </c:pt>
                <c:pt idx="7662">
                  <c:v>244.780455028685</c:v>
                </c:pt>
                <c:pt idx="7663">
                  <c:v>244.75655084671126</c:v>
                </c:pt>
                <c:pt idx="7664">
                  <c:v>244.75350384983139</c:v>
                </c:pt>
                <c:pt idx="7665">
                  <c:v>244.75635426626741</c:v>
                </c:pt>
                <c:pt idx="7666">
                  <c:v>244.76417816793315</c:v>
                </c:pt>
                <c:pt idx="7667">
                  <c:v>244.77121574782345</c:v>
                </c:pt>
                <c:pt idx="7668">
                  <c:v>244.78780713728545</c:v>
                </c:pt>
                <c:pt idx="7669">
                  <c:v>244.79812761058827</c:v>
                </c:pt>
                <c:pt idx="7670">
                  <c:v>244.81865060892756</c:v>
                </c:pt>
                <c:pt idx="7671">
                  <c:v>244.85513593930852</c:v>
                </c:pt>
                <c:pt idx="7672">
                  <c:v>244.90939214181469</c:v>
                </c:pt>
                <c:pt idx="7673">
                  <c:v>244.95735777011723</c:v>
                </c:pt>
                <c:pt idx="7674">
                  <c:v>244.98849611242511</c:v>
                </c:pt>
                <c:pt idx="7675">
                  <c:v>244.9954157440491</c:v>
                </c:pt>
                <c:pt idx="7676">
                  <c:v>244.98702175909614</c:v>
                </c:pt>
                <c:pt idx="7677">
                  <c:v>244.97799871672285</c:v>
                </c:pt>
                <c:pt idx="7678">
                  <c:v>244.96820901061847</c:v>
                </c:pt>
                <c:pt idx="7679">
                  <c:v>244.98507561270191</c:v>
                </c:pt>
                <c:pt idx="7680">
                  <c:v>245.01078833475918</c:v>
                </c:pt>
                <c:pt idx="7681">
                  <c:v>245.03473183282168</c:v>
                </c:pt>
                <c:pt idx="7682">
                  <c:v>245.04228052186602</c:v>
                </c:pt>
                <c:pt idx="7683">
                  <c:v>245.04440359065973</c:v>
                </c:pt>
                <c:pt idx="7684">
                  <c:v>245.02749767248753</c:v>
                </c:pt>
                <c:pt idx="7685">
                  <c:v>244.99808923808564</c:v>
                </c:pt>
                <c:pt idx="7686">
                  <c:v>244.97080387247746</c:v>
                </c:pt>
                <c:pt idx="7687">
                  <c:v>244.94383303557947</c:v>
                </c:pt>
                <c:pt idx="7688">
                  <c:v>244.9218160258668</c:v>
                </c:pt>
                <c:pt idx="7689">
                  <c:v>244.90223661365806</c:v>
                </c:pt>
                <c:pt idx="7690">
                  <c:v>244.88191019576266</c:v>
                </c:pt>
                <c:pt idx="7691">
                  <c:v>244.86954528584366</c:v>
                </c:pt>
                <c:pt idx="7692">
                  <c:v>244.86687179180714</c:v>
                </c:pt>
                <c:pt idx="7693">
                  <c:v>244.8716290385486</c:v>
                </c:pt>
                <c:pt idx="7694">
                  <c:v>244.87617004680186</c:v>
                </c:pt>
                <c:pt idx="7695">
                  <c:v>244.9030622515223</c:v>
                </c:pt>
                <c:pt idx="7696">
                  <c:v>244.93970484625834</c:v>
                </c:pt>
                <c:pt idx="7697">
                  <c:v>244.99018670424235</c:v>
                </c:pt>
                <c:pt idx="7698">
                  <c:v>245.04821725127067</c:v>
                </c:pt>
                <c:pt idx="7699">
                  <c:v>245.11426828040862</c:v>
                </c:pt>
                <c:pt idx="7700">
                  <c:v>245.17748855115494</c:v>
                </c:pt>
                <c:pt idx="7701">
                  <c:v>245.22325247848622</c:v>
                </c:pt>
                <c:pt idx="7702">
                  <c:v>245.23496867294045</c:v>
                </c:pt>
                <c:pt idx="7703">
                  <c:v>245.22808835740523</c:v>
                </c:pt>
                <c:pt idx="7704">
                  <c:v>245.22272171128779</c:v>
                </c:pt>
                <c:pt idx="7705">
                  <c:v>245.22158154471339</c:v>
                </c:pt>
                <c:pt idx="7706">
                  <c:v>245.22429435483869</c:v>
                </c:pt>
                <c:pt idx="7707">
                  <c:v>245.23679687106838</c:v>
                </c:pt>
                <c:pt idx="7708">
                  <c:v>245.23707208368978</c:v>
                </c:pt>
                <c:pt idx="7709">
                  <c:v>245.22409777439483</c:v>
                </c:pt>
                <c:pt idx="7710">
                  <c:v>245.19295943208692</c:v>
                </c:pt>
                <c:pt idx="7711">
                  <c:v>245.15269975718383</c:v>
                </c:pt>
                <c:pt idx="7712">
                  <c:v>245.11149649615015</c:v>
                </c:pt>
                <c:pt idx="7713">
                  <c:v>245.09175981958631</c:v>
                </c:pt>
                <c:pt idx="7714">
                  <c:v>245.08580343213725</c:v>
                </c:pt>
                <c:pt idx="7715">
                  <c:v>245.09724441397009</c:v>
                </c:pt>
                <c:pt idx="7716">
                  <c:v>245.12625968748424</c:v>
                </c:pt>
                <c:pt idx="7717">
                  <c:v>245.16455355794875</c:v>
                </c:pt>
                <c:pt idx="7718">
                  <c:v>245.191996187912</c:v>
                </c:pt>
                <c:pt idx="7719">
                  <c:v>245.20365340823307</c:v>
                </c:pt>
                <c:pt idx="7720">
                  <c:v>245.19881752931406</c:v>
                </c:pt>
                <c:pt idx="7721">
                  <c:v>245.1866885159277</c:v>
                </c:pt>
                <c:pt idx="7722">
                  <c:v>245.18529279477627</c:v>
                </c:pt>
                <c:pt idx="7723">
                  <c:v>245.1831107518494</c:v>
                </c:pt>
                <c:pt idx="7724">
                  <c:v>245.19565258416785</c:v>
                </c:pt>
                <c:pt idx="7725">
                  <c:v>245.21920292134263</c:v>
                </c:pt>
                <c:pt idx="7726">
                  <c:v>245.24876862009961</c:v>
                </c:pt>
                <c:pt idx="7727">
                  <c:v>245.27707620401588</c:v>
                </c:pt>
                <c:pt idx="7728">
                  <c:v>245.31112393689293</c:v>
                </c:pt>
                <c:pt idx="7729">
                  <c:v>245.333416159227</c:v>
                </c:pt>
                <c:pt idx="7730">
                  <c:v>245.35445026672033</c:v>
                </c:pt>
                <c:pt idx="7731">
                  <c:v>245.37104165618234</c:v>
                </c:pt>
                <c:pt idx="7732">
                  <c:v>245.39235097629708</c:v>
                </c:pt>
                <c:pt idx="7733">
                  <c:v>245.41523293996275</c:v>
                </c:pt>
                <c:pt idx="7734">
                  <c:v>245.4385080645161</c:v>
                </c:pt>
                <c:pt idx="7735">
                  <c:v>245.45724218081625</c:v>
                </c:pt>
                <c:pt idx="7736">
                  <c:v>245.46144900231491</c:v>
                </c:pt>
                <c:pt idx="7737">
                  <c:v>245.43416363670673</c:v>
                </c:pt>
                <c:pt idx="7738">
                  <c:v>245.4020817082683</c:v>
                </c:pt>
                <c:pt idx="7739">
                  <c:v>245.36968525111971</c:v>
                </c:pt>
                <c:pt idx="7740">
                  <c:v>245.33249223114083</c:v>
                </c:pt>
                <c:pt idx="7741">
                  <c:v>245.30732993432639</c:v>
                </c:pt>
                <c:pt idx="7742">
                  <c:v>245.2848018154597</c:v>
                </c:pt>
                <c:pt idx="7743">
                  <c:v>245.26467197800812</c:v>
                </c:pt>
                <c:pt idx="7744">
                  <c:v>245.26054378868702</c:v>
                </c:pt>
                <c:pt idx="7745">
                  <c:v>245.25549167127974</c:v>
                </c:pt>
                <c:pt idx="7746">
                  <c:v>245.24623273237378</c:v>
                </c:pt>
                <c:pt idx="7747">
                  <c:v>245.25488227190377</c:v>
                </c:pt>
                <c:pt idx="7748">
                  <c:v>245.27450100020127</c:v>
                </c:pt>
                <c:pt idx="7749">
                  <c:v>245.29278298148051</c:v>
                </c:pt>
                <c:pt idx="7750">
                  <c:v>245.31896749660308</c:v>
                </c:pt>
                <c:pt idx="7751">
                  <c:v>245.3689775615218</c:v>
                </c:pt>
                <c:pt idx="7752">
                  <c:v>245.42433461451358</c:v>
                </c:pt>
                <c:pt idx="7753">
                  <c:v>245.4666387260329</c:v>
                </c:pt>
                <c:pt idx="7754">
                  <c:v>245.48484207513459</c:v>
                </c:pt>
                <c:pt idx="7755">
                  <c:v>245.49518220648179</c:v>
                </c:pt>
                <c:pt idx="7756">
                  <c:v>245.48378054073774</c:v>
                </c:pt>
                <c:pt idx="7757">
                  <c:v>245.46711051909816</c:v>
                </c:pt>
                <c:pt idx="7758">
                  <c:v>245.46363104524178</c:v>
                </c:pt>
                <c:pt idx="7759">
                  <c:v>245.48203097478736</c:v>
                </c:pt>
                <c:pt idx="7760">
                  <c:v>245.50483430627546</c:v>
                </c:pt>
                <c:pt idx="7761">
                  <c:v>245.529288913492</c:v>
                </c:pt>
                <c:pt idx="7762">
                  <c:v>245.54574269664332</c:v>
                </c:pt>
                <c:pt idx="7763">
                  <c:v>245.54462218811329</c:v>
                </c:pt>
                <c:pt idx="7764">
                  <c:v>245.52692994816564</c:v>
                </c:pt>
                <c:pt idx="7765">
                  <c:v>245.50589584067231</c:v>
                </c:pt>
                <c:pt idx="7766">
                  <c:v>245.48380019878212</c:v>
                </c:pt>
                <c:pt idx="7767">
                  <c:v>245.46268745911124</c:v>
                </c:pt>
                <c:pt idx="7768">
                  <c:v>245.44527043178499</c:v>
                </c:pt>
                <c:pt idx="7769">
                  <c:v>245.43404568844042</c:v>
                </c:pt>
                <c:pt idx="7770">
                  <c:v>245.42128761763371</c:v>
                </c:pt>
                <c:pt idx="7771">
                  <c:v>245.40813638593929</c:v>
                </c:pt>
                <c:pt idx="7772">
                  <c:v>245.39958513663126</c:v>
                </c:pt>
                <c:pt idx="7773">
                  <c:v>245.39282276936237</c:v>
                </c:pt>
                <c:pt idx="7774">
                  <c:v>245.39675437823962</c:v>
                </c:pt>
                <c:pt idx="7775">
                  <c:v>245.41696284786872</c:v>
                </c:pt>
                <c:pt idx="7776">
                  <c:v>245.45737978712694</c:v>
                </c:pt>
                <c:pt idx="7777">
                  <c:v>245.50927702430675</c:v>
                </c:pt>
                <c:pt idx="7778">
                  <c:v>245.57171097327762</c:v>
                </c:pt>
                <c:pt idx="7779">
                  <c:v>245.63933464596647</c:v>
                </c:pt>
                <c:pt idx="7780">
                  <c:v>245.70286944542295</c:v>
                </c:pt>
                <c:pt idx="7781">
                  <c:v>245.74037699411201</c:v>
                </c:pt>
                <c:pt idx="7782">
                  <c:v>245.74859405666547</c:v>
                </c:pt>
                <c:pt idx="7783">
                  <c:v>245.74776841880126</c:v>
                </c:pt>
                <c:pt idx="7784">
                  <c:v>245.74438723516681</c:v>
                </c:pt>
                <c:pt idx="7785">
                  <c:v>245.74179237330782</c:v>
                </c:pt>
                <c:pt idx="7786">
                  <c:v>245.74053425846708</c:v>
                </c:pt>
                <c:pt idx="7787">
                  <c:v>245.74668722636</c:v>
                </c:pt>
                <c:pt idx="7788">
                  <c:v>245.74759149640175</c:v>
                </c:pt>
                <c:pt idx="7789">
                  <c:v>245.72313688918521</c:v>
                </c:pt>
                <c:pt idx="7790">
                  <c:v>245.68783104146743</c:v>
                </c:pt>
                <c:pt idx="7791">
                  <c:v>245.65551321649639</c:v>
                </c:pt>
                <c:pt idx="7792">
                  <c:v>245.62421760983341</c:v>
                </c:pt>
                <c:pt idx="7793">
                  <c:v>245.59850488777613</c:v>
                </c:pt>
                <c:pt idx="7794">
                  <c:v>245.60135530421215</c:v>
                </c:pt>
                <c:pt idx="7795">
                  <c:v>245.60841254214682</c:v>
                </c:pt>
                <c:pt idx="7796">
                  <c:v>245.63231672412056</c:v>
                </c:pt>
                <c:pt idx="7797">
                  <c:v>245.6639268594937</c:v>
                </c:pt>
                <c:pt idx="7798">
                  <c:v>245.69195923078857</c:v>
                </c:pt>
                <c:pt idx="7799">
                  <c:v>245.69508485984599</c:v>
                </c:pt>
                <c:pt idx="7800">
                  <c:v>245.69754211539427</c:v>
                </c:pt>
                <c:pt idx="7801">
                  <c:v>245.68794898973377</c:v>
                </c:pt>
                <c:pt idx="7802">
                  <c:v>245.68342763952492</c:v>
                </c:pt>
                <c:pt idx="7803">
                  <c:v>245.6870250616476</c:v>
                </c:pt>
                <c:pt idx="7804">
                  <c:v>245.7019258592924</c:v>
                </c:pt>
                <c:pt idx="7805">
                  <c:v>245.72913259272303</c:v>
                </c:pt>
                <c:pt idx="7806">
                  <c:v>245.76192221075937</c:v>
                </c:pt>
                <c:pt idx="7807">
                  <c:v>245.79148790951635</c:v>
                </c:pt>
                <c:pt idx="7808">
                  <c:v>245.81527414322377</c:v>
                </c:pt>
                <c:pt idx="7809">
                  <c:v>245.83650483116097</c:v>
                </c:pt>
                <c:pt idx="7810">
                  <c:v>245.84877145085801</c:v>
                </c:pt>
                <c:pt idx="7811">
                  <c:v>245.86323977152631</c:v>
                </c:pt>
                <c:pt idx="7812">
                  <c:v>245.88215081022594</c:v>
                </c:pt>
                <c:pt idx="7813">
                  <c:v>245.90794216446074</c:v>
                </c:pt>
                <c:pt idx="7814">
                  <c:v>245.93373351869556</c:v>
                </c:pt>
                <c:pt idx="7815">
                  <c:v>245.950600120779</c:v>
                </c:pt>
                <c:pt idx="7816">
                  <c:v>245.94546937119418</c:v>
                </c:pt>
                <c:pt idx="7817">
                  <c:v>245.91944212042674</c:v>
                </c:pt>
                <c:pt idx="7818">
                  <c:v>245.88421490488651</c:v>
                </c:pt>
                <c:pt idx="7819">
                  <c:v>245.84285437949774</c:v>
                </c:pt>
                <c:pt idx="7820">
                  <c:v>245.81234509461021</c:v>
                </c:pt>
                <c:pt idx="7821">
                  <c:v>245.78710416561822</c:v>
                </c:pt>
                <c:pt idx="7822">
                  <c:v>245.76634527074629</c:v>
                </c:pt>
                <c:pt idx="7823">
                  <c:v>245.76192221075937</c:v>
                </c:pt>
                <c:pt idx="7824">
                  <c:v>245.77481788787679</c:v>
                </c:pt>
                <c:pt idx="7825">
                  <c:v>245.77208541970708</c:v>
                </c:pt>
                <c:pt idx="7826">
                  <c:v>245.78203239016656</c:v>
                </c:pt>
                <c:pt idx="7827">
                  <c:v>245.80342034245882</c:v>
                </c:pt>
                <c:pt idx="7828">
                  <c:v>245.81621772935432</c:v>
                </c:pt>
                <c:pt idx="7829">
                  <c:v>245.82586982914799</c:v>
                </c:pt>
                <c:pt idx="7830">
                  <c:v>245.85370561999898</c:v>
                </c:pt>
                <c:pt idx="7831">
                  <c:v>245.89420119143472</c:v>
                </c:pt>
                <c:pt idx="7832">
                  <c:v>245.93831384303758</c:v>
                </c:pt>
                <c:pt idx="7833">
                  <c:v>245.97015987494336</c:v>
                </c:pt>
                <c:pt idx="7834">
                  <c:v>245.98686921267171</c:v>
                </c:pt>
                <c:pt idx="7835">
                  <c:v>245.98649570982838</c:v>
                </c:pt>
                <c:pt idx="7836">
                  <c:v>245.97580173368223</c:v>
                </c:pt>
                <c:pt idx="7837">
                  <c:v>245.96658211086506</c:v>
                </c:pt>
                <c:pt idx="7838">
                  <c:v>245.96579578908961</c:v>
                </c:pt>
                <c:pt idx="7839">
                  <c:v>245.98032308389108</c:v>
                </c:pt>
                <c:pt idx="7840">
                  <c:v>246.00430589804236</c:v>
                </c:pt>
                <c:pt idx="7841">
                  <c:v>246.01456739721201</c:v>
                </c:pt>
                <c:pt idx="7842">
                  <c:v>246.01720157515976</c:v>
                </c:pt>
                <c:pt idx="7843">
                  <c:v>246.01466568743393</c:v>
                </c:pt>
                <c:pt idx="7844">
                  <c:v>245.99772045317295</c:v>
                </c:pt>
                <c:pt idx="7845">
                  <c:v>245.97554617910521</c:v>
                </c:pt>
                <c:pt idx="7846">
                  <c:v>245.95584881863013</c:v>
                </c:pt>
                <c:pt idx="7847">
                  <c:v>245.93501129158068</c:v>
                </c:pt>
                <c:pt idx="7848">
                  <c:v>245.92300022646066</c:v>
                </c:pt>
                <c:pt idx="7849">
                  <c:v>245.91195240551556</c:v>
                </c:pt>
                <c:pt idx="7850">
                  <c:v>245.90092424261485</c:v>
                </c:pt>
                <c:pt idx="7851">
                  <c:v>245.89253025766189</c:v>
                </c:pt>
                <c:pt idx="7852">
                  <c:v>245.89233367721803</c:v>
                </c:pt>
                <c:pt idx="7853">
                  <c:v>245.88574823234862</c:v>
                </c:pt>
                <c:pt idx="7854">
                  <c:v>245.89121316868801</c:v>
                </c:pt>
                <c:pt idx="7855">
                  <c:v>245.91472418977401</c:v>
                </c:pt>
                <c:pt idx="7856">
                  <c:v>245.95293942806097</c:v>
                </c:pt>
                <c:pt idx="7857">
                  <c:v>245.9980742979719</c:v>
                </c:pt>
                <c:pt idx="7858">
                  <c:v>246.0616090974284</c:v>
                </c:pt>
                <c:pt idx="7859">
                  <c:v>246.12467210381962</c:v>
                </c:pt>
                <c:pt idx="7860">
                  <c:v>246.1784565132605</c:v>
                </c:pt>
                <c:pt idx="7861">
                  <c:v>246.21667175154747</c:v>
                </c:pt>
                <c:pt idx="7862">
                  <c:v>246.22052472824717</c:v>
                </c:pt>
                <c:pt idx="7863">
                  <c:v>246.21051878365455</c:v>
                </c:pt>
                <c:pt idx="7864">
                  <c:v>246.20778631548487</c:v>
                </c:pt>
                <c:pt idx="7865">
                  <c:v>246.19870429897838</c:v>
                </c:pt>
                <c:pt idx="7866">
                  <c:v>246.19184364148757</c:v>
                </c:pt>
                <c:pt idx="7867">
                  <c:v>246.20220343087914</c:v>
                </c:pt>
                <c:pt idx="7868">
                  <c:v>246.20232137914547</c:v>
                </c:pt>
                <c:pt idx="7869">
                  <c:v>246.18466845528658</c:v>
                </c:pt>
                <c:pt idx="7870">
                  <c:v>246.16131469855566</c:v>
                </c:pt>
                <c:pt idx="7871">
                  <c:v>246.12915413793968</c:v>
                </c:pt>
                <c:pt idx="7872">
                  <c:v>246.10399184112524</c:v>
                </c:pt>
                <c:pt idx="7873">
                  <c:v>246.08608336268932</c:v>
                </c:pt>
                <c:pt idx="7874">
                  <c:v>246.08742010970758</c:v>
                </c:pt>
                <c:pt idx="7875">
                  <c:v>246.09842861456391</c:v>
                </c:pt>
                <c:pt idx="7876">
                  <c:v>246.1309823360676</c:v>
                </c:pt>
                <c:pt idx="7877">
                  <c:v>246.15496515021889</c:v>
                </c:pt>
                <c:pt idx="7878">
                  <c:v>246.18236846409337</c:v>
                </c:pt>
                <c:pt idx="7879">
                  <c:v>246.1793214672135</c:v>
                </c:pt>
                <c:pt idx="7880">
                  <c:v>246.17389584696289</c:v>
                </c:pt>
                <c:pt idx="7881">
                  <c:v>246.16385058628148</c:v>
                </c:pt>
                <c:pt idx="7882">
                  <c:v>246.16778219515874</c:v>
                </c:pt>
                <c:pt idx="7883">
                  <c:v>246.16807706582455</c:v>
                </c:pt>
                <c:pt idx="7884">
                  <c:v>246.19084108122388</c:v>
                </c:pt>
                <c:pt idx="7885">
                  <c:v>246.21749738941168</c:v>
                </c:pt>
                <c:pt idx="7886">
                  <c:v>246.24148020356296</c:v>
                </c:pt>
                <c:pt idx="7887">
                  <c:v>246.26039124226256</c:v>
                </c:pt>
                <c:pt idx="7888">
                  <c:v>246.2756852007951</c:v>
                </c:pt>
                <c:pt idx="7889">
                  <c:v>246.27765100523374</c:v>
                </c:pt>
                <c:pt idx="7890">
                  <c:v>246.29204069372449</c:v>
                </c:pt>
                <c:pt idx="7891">
                  <c:v>246.31118762895676</c:v>
                </c:pt>
                <c:pt idx="7892">
                  <c:v>246.3347772822203</c:v>
                </c:pt>
                <c:pt idx="7893">
                  <c:v>246.363006233959</c:v>
                </c:pt>
                <c:pt idx="7894">
                  <c:v>246.39666080594833</c:v>
                </c:pt>
                <c:pt idx="7895">
                  <c:v>246.41922824090381</c:v>
                </c:pt>
                <c:pt idx="7896">
                  <c:v>246.42190173494035</c:v>
                </c:pt>
                <c:pt idx="7897">
                  <c:v>246.39453773715462</c:v>
                </c:pt>
                <c:pt idx="7898">
                  <c:v>246.36434298097728</c:v>
                </c:pt>
                <c:pt idx="7899">
                  <c:v>246.33029524810021</c:v>
                </c:pt>
                <c:pt idx="7900">
                  <c:v>246.29365265336418</c:v>
                </c:pt>
                <c:pt idx="7901">
                  <c:v>246.265502333803</c:v>
                </c:pt>
                <c:pt idx="7902">
                  <c:v>246.24517591590757</c:v>
                </c:pt>
                <c:pt idx="7903">
                  <c:v>246.23648706028885</c:v>
                </c:pt>
                <c:pt idx="7904">
                  <c:v>246.24370156257862</c:v>
                </c:pt>
                <c:pt idx="7905">
                  <c:v>246.26363481958631</c:v>
                </c:pt>
                <c:pt idx="7906">
                  <c:v>246.28435439836946</c:v>
                </c:pt>
                <c:pt idx="7907">
                  <c:v>246.34269947410797</c:v>
                </c:pt>
                <c:pt idx="7908">
                  <c:v>246.41299664083334</c:v>
                </c:pt>
                <c:pt idx="7909">
                  <c:v>246.49949203613303</c:v>
                </c:pt>
                <c:pt idx="7910">
                  <c:v>246.60265745307228</c:v>
                </c:pt>
                <c:pt idx="7911">
                  <c:v>246.71525873131696</c:v>
                </c:pt>
                <c:pt idx="7912">
                  <c:v>246.81464980373406</c:v>
                </c:pt>
                <c:pt idx="7913">
                  <c:v>246.906806715817</c:v>
                </c:pt>
                <c:pt idx="7914">
                  <c:v>247.0106011901766</c:v>
                </c:pt>
                <c:pt idx="7915">
                  <c:v>247.10370168839009</c:v>
                </c:pt>
                <c:pt idx="7916">
                  <c:v>247.19491501434248</c:v>
                </c:pt>
                <c:pt idx="7917">
                  <c:v>247.29178985707813</c:v>
                </c:pt>
                <c:pt idx="7918">
                  <c:v>247.38048695334908</c:v>
                </c:pt>
                <c:pt idx="7919">
                  <c:v>247.44040467263849</c:v>
                </c:pt>
                <c:pt idx="7920">
                  <c:v>247.5053548512908</c:v>
                </c:pt>
                <c:pt idx="7921">
                  <c:v>247.57046229429821</c:v>
                </c:pt>
                <c:pt idx="7922">
                  <c:v>247.65664316088771</c:v>
                </c:pt>
                <c:pt idx="7923">
                  <c:v>247.7771076568869</c:v>
                </c:pt>
                <c:pt idx="7924">
                  <c:v>247.93122672487542</c:v>
                </c:pt>
                <c:pt idx="7925">
                  <c:v>248.11365337678021</c:v>
                </c:pt>
                <c:pt idx="7926">
                  <c:v>248.28538605253885</c:v>
                </c:pt>
                <c:pt idx="7927">
                  <c:v>248.44673928086152</c:v>
                </c:pt>
                <c:pt idx="7928">
                  <c:v>248.57632510945598</c:v>
                </c:pt>
                <c:pt idx="7929">
                  <c:v>248.65825983845804</c:v>
                </c:pt>
                <c:pt idx="7930">
                  <c:v>248.69836224900607</c:v>
                </c:pt>
                <c:pt idx="7931">
                  <c:v>248.76457054249909</c:v>
                </c:pt>
                <c:pt idx="7932">
                  <c:v>248.83549676664484</c:v>
                </c:pt>
                <c:pt idx="7933">
                  <c:v>248.89541448593425</c:v>
                </c:pt>
                <c:pt idx="7934">
                  <c:v>248.990716685119</c:v>
                </c:pt>
                <c:pt idx="7935">
                  <c:v>249.11904439887272</c:v>
                </c:pt>
                <c:pt idx="7936">
                  <c:v>249.25712250264201</c:v>
                </c:pt>
                <c:pt idx="7937">
                  <c:v>249.38356304413463</c:v>
                </c:pt>
                <c:pt idx="7938">
                  <c:v>249.53485135373154</c:v>
                </c:pt>
                <c:pt idx="7939">
                  <c:v>249.63204072517738</c:v>
                </c:pt>
                <c:pt idx="7940">
                  <c:v>249.68472428413264</c:v>
                </c:pt>
                <c:pt idx="7941">
                  <c:v>249.71649168386088</c:v>
                </c:pt>
                <c:pt idx="7942">
                  <c:v>249.74094629107742</c:v>
                </c:pt>
                <c:pt idx="7943">
                  <c:v>249.76524363393889</c:v>
                </c:pt>
                <c:pt idx="7944">
                  <c:v>249.86180394796435</c:v>
                </c:pt>
                <c:pt idx="7945">
                  <c:v>249.9665420084545</c:v>
                </c:pt>
                <c:pt idx="7946">
                  <c:v>250.08763556187407</c:v>
                </c:pt>
                <c:pt idx="7947">
                  <c:v>250.19803513914746</c:v>
                </c:pt>
                <c:pt idx="7948">
                  <c:v>250.27084853555431</c:v>
                </c:pt>
                <c:pt idx="7949">
                  <c:v>250.29325870615466</c:v>
                </c:pt>
                <c:pt idx="7950">
                  <c:v>250.31897142821194</c:v>
                </c:pt>
                <c:pt idx="7951">
                  <c:v>250.36615073473905</c:v>
                </c:pt>
                <c:pt idx="7952">
                  <c:v>250.4515452795531</c:v>
                </c:pt>
                <c:pt idx="7953">
                  <c:v>250.56100127069595</c:v>
                </c:pt>
                <c:pt idx="7954">
                  <c:v>250.67077179054903</c:v>
                </c:pt>
                <c:pt idx="7955">
                  <c:v>250.76104153037087</c:v>
                </c:pt>
                <c:pt idx="7956">
                  <c:v>250.81097296311205</c:v>
                </c:pt>
                <c:pt idx="7957">
                  <c:v>250.83713782019021</c:v>
                </c:pt>
                <c:pt idx="7958">
                  <c:v>250.86285054224746</c:v>
                </c:pt>
                <c:pt idx="7959">
                  <c:v>250.92512722686325</c:v>
                </c:pt>
                <c:pt idx="7960">
                  <c:v>251.02766358638215</c:v>
                </c:pt>
                <c:pt idx="7961">
                  <c:v>251.13019994590104</c:v>
                </c:pt>
                <c:pt idx="7962">
                  <c:v>251.18131086130541</c:v>
                </c:pt>
                <c:pt idx="7963">
                  <c:v>251.23084913315884</c:v>
                </c:pt>
                <c:pt idx="7964">
                  <c:v>251.25514647602031</c:v>
                </c:pt>
                <c:pt idx="7965">
                  <c:v>251.29399077172761</c:v>
                </c:pt>
                <c:pt idx="7966">
                  <c:v>251.34400083664633</c:v>
                </c:pt>
                <c:pt idx="7967">
                  <c:v>251.4424483229329</c:v>
                </c:pt>
                <c:pt idx="7968">
                  <c:v>251.50991473126663</c:v>
                </c:pt>
                <c:pt idx="7969">
                  <c:v>251.56134017538119</c:v>
                </c:pt>
                <c:pt idx="7970">
                  <c:v>251.58339650118259</c:v>
                </c:pt>
                <c:pt idx="7971">
                  <c:v>251.64142704821094</c:v>
                </c:pt>
                <c:pt idx="7972">
                  <c:v>251.69694136555782</c:v>
                </c:pt>
                <c:pt idx="7973">
                  <c:v>251.78029147375571</c:v>
                </c:pt>
                <c:pt idx="7974">
                  <c:v>251.84366900885709</c:v>
                </c:pt>
                <c:pt idx="7975">
                  <c:v>251.91821231316993</c:v>
                </c:pt>
                <c:pt idx="7976">
                  <c:v>251.94950791983291</c:v>
                </c:pt>
                <c:pt idx="7977">
                  <c:v>252.00565129460014</c:v>
                </c:pt>
                <c:pt idx="7978">
                  <c:v>252.08066639197824</c:v>
                </c:pt>
                <c:pt idx="7979">
                  <c:v>252.1559960180665</c:v>
                </c:pt>
                <c:pt idx="7980">
                  <c:v>252.20317532459362</c:v>
                </c:pt>
                <c:pt idx="7981">
                  <c:v>252.24453584998236</c:v>
                </c:pt>
                <c:pt idx="7982">
                  <c:v>252.29926384555381</c:v>
                </c:pt>
                <c:pt idx="7983">
                  <c:v>252.33818677343865</c:v>
                </c:pt>
                <c:pt idx="7984">
                  <c:v>252.4010925154748</c:v>
                </c:pt>
                <c:pt idx="7985">
                  <c:v>252.45298975265459</c:v>
                </c:pt>
                <c:pt idx="7986">
                  <c:v>252.50598784032005</c:v>
                </c:pt>
                <c:pt idx="7987">
                  <c:v>252.56983716848671</c:v>
                </c:pt>
                <c:pt idx="7988">
                  <c:v>252.63447281842883</c:v>
                </c:pt>
                <c:pt idx="7989">
                  <c:v>252.68920081400029</c:v>
                </c:pt>
                <c:pt idx="7990">
                  <c:v>252.76563129057419</c:v>
                </c:pt>
                <c:pt idx="7991">
                  <c:v>252.84646516909061</c:v>
                </c:pt>
                <c:pt idx="7992">
                  <c:v>252.90370939434348</c:v>
                </c:pt>
                <c:pt idx="7993">
                  <c:v>252.98108345704793</c:v>
                </c:pt>
                <c:pt idx="7994">
                  <c:v>253.0271619130894</c:v>
                </c:pt>
                <c:pt idx="7995">
                  <c:v>253.08000273639976</c:v>
                </c:pt>
                <c:pt idx="7996">
                  <c:v>253.14275121408079</c:v>
                </c:pt>
                <c:pt idx="7997">
                  <c:v>253.20581422047201</c:v>
                </c:pt>
                <c:pt idx="7998">
                  <c:v>253.23742435584518</c:v>
                </c:pt>
                <c:pt idx="7999">
                  <c:v>253.28884979995971</c:v>
                </c:pt>
                <c:pt idx="8000">
                  <c:v>253.34310600246587</c:v>
                </c:pt>
                <c:pt idx="8001">
                  <c:v>253.42409714533741</c:v>
                </c:pt>
                <c:pt idx="8002">
                  <c:v>253.4759943825172</c:v>
                </c:pt>
                <c:pt idx="8003">
                  <c:v>253.50673956393737</c:v>
                </c:pt>
                <c:pt idx="8004">
                  <c:v>253.57436323662623</c:v>
                </c:pt>
                <c:pt idx="8005">
                  <c:v>253.66101589628099</c:v>
                </c:pt>
                <c:pt idx="8006">
                  <c:v>253.73666005107944</c:v>
                </c:pt>
                <c:pt idx="8007">
                  <c:v>253.77621203638466</c:v>
                </c:pt>
                <c:pt idx="8008">
                  <c:v>253.84131947939204</c:v>
                </c:pt>
                <c:pt idx="8009">
                  <c:v>253.92577043807557</c:v>
                </c:pt>
                <c:pt idx="8010">
                  <c:v>253.99874109883748</c:v>
                </c:pt>
                <c:pt idx="8011">
                  <c:v>254.01755384731516</c:v>
                </c:pt>
                <c:pt idx="8012">
                  <c:v>254.06095880932008</c:v>
                </c:pt>
                <c:pt idx="8013">
                  <c:v>254.15924903125153</c:v>
                </c:pt>
                <c:pt idx="8014">
                  <c:v>254.22907440491164</c:v>
                </c:pt>
                <c:pt idx="8015">
                  <c:v>254.25518028785666</c:v>
                </c:pt>
                <c:pt idx="8016">
                  <c:v>254.31509800714608</c:v>
                </c:pt>
                <c:pt idx="8017">
                  <c:v>254.41260190730208</c:v>
                </c:pt>
                <c:pt idx="8018">
                  <c:v>254.48321360273764</c:v>
                </c:pt>
                <c:pt idx="8019">
                  <c:v>254.51128529012126</c:v>
                </c:pt>
                <c:pt idx="8020">
                  <c:v>254.58016707765083</c:v>
                </c:pt>
                <c:pt idx="8021">
                  <c:v>254.67515474812538</c:v>
                </c:pt>
                <c:pt idx="8022">
                  <c:v>254.73640921443308</c:v>
                </c:pt>
                <c:pt idx="8023">
                  <c:v>254.74612028835989</c:v>
                </c:pt>
                <c:pt idx="8024">
                  <c:v>254.82742595994159</c:v>
                </c:pt>
                <c:pt idx="8025">
                  <c:v>254.91470767701674</c:v>
                </c:pt>
                <c:pt idx="8026">
                  <c:v>254.94616054803481</c:v>
                </c:pt>
                <c:pt idx="8027">
                  <c:v>254.98807149866639</c:v>
                </c:pt>
                <c:pt idx="8028">
                  <c:v>255.08431728398165</c:v>
                </c:pt>
                <c:pt idx="8029">
                  <c:v>255.17788957526039</c:v>
                </c:pt>
                <c:pt idx="8030">
                  <c:v>255.21814925016352</c:v>
                </c:pt>
                <c:pt idx="8031">
                  <c:v>255.29049085350508</c:v>
                </c:pt>
                <c:pt idx="8032">
                  <c:v>255.39239815560362</c:v>
                </c:pt>
                <c:pt idx="8033">
                  <c:v>255.44539624326907</c:v>
                </c:pt>
                <c:pt idx="8034">
                  <c:v>255.46377651477025</c:v>
                </c:pt>
                <c:pt idx="8035">
                  <c:v>255.55907871395499</c:v>
                </c:pt>
                <c:pt idx="8036">
                  <c:v>255.6337792826229</c:v>
                </c:pt>
                <c:pt idx="8037">
                  <c:v>255.66436719968797</c:v>
                </c:pt>
                <c:pt idx="8038">
                  <c:v>255.73277719415225</c:v>
                </c:pt>
                <c:pt idx="8039">
                  <c:v>255.84758017336819</c:v>
                </c:pt>
                <c:pt idx="8040">
                  <c:v>255.88752531956115</c:v>
                </c:pt>
                <c:pt idx="8041">
                  <c:v>255.94288237255293</c:v>
                </c:pt>
                <c:pt idx="8042">
                  <c:v>256.04541873207182</c:v>
                </c:pt>
                <c:pt idx="8043">
                  <c:v>256.10234842861456</c:v>
                </c:pt>
                <c:pt idx="8044">
                  <c:v>256.12697995823055</c:v>
                </c:pt>
                <c:pt idx="8045">
                  <c:v>256.21819328418297</c:v>
                </c:pt>
                <c:pt idx="8046">
                  <c:v>256.28817592219815</c:v>
                </c:pt>
                <c:pt idx="8047">
                  <c:v>256.32434672386893</c:v>
                </c:pt>
                <c:pt idx="8048">
                  <c:v>256.42562496854708</c:v>
                </c:pt>
                <c:pt idx="8049">
                  <c:v>256.52580236273963</c:v>
                </c:pt>
                <c:pt idx="8050">
                  <c:v>256.57140902571587</c:v>
                </c:pt>
                <c:pt idx="8051">
                  <c:v>256.66388046650894</c:v>
                </c:pt>
                <c:pt idx="8052">
                  <c:v>256.75210576971466</c:v>
                </c:pt>
                <c:pt idx="8053">
                  <c:v>256.78292958331235</c:v>
                </c:pt>
                <c:pt idx="8054">
                  <c:v>256.84803702631973</c:v>
                </c:pt>
                <c:pt idx="8055">
                  <c:v>256.92887090483617</c:v>
                </c:pt>
                <c:pt idx="8056">
                  <c:v>256.97046732675756</c:v>
                </c:pt>
                <c:pt idx="8057">
                  <c:v>257.051301205274</c:v>
                </c:pt>
                <c:pt idx="8058">
                  <c:v>257.15824096673543</c:v>
                </c:pt>
                <c:pt idx="8059">
                  <c:v>257.20557753761761</c:v>
                </c:pt>
                <c:pt idx="8060">
                  <c:v>257.30276690906345</c:v>
                </c:pt>
                <c:pt idx="8061">
                  <c:v>257.38847598258769</c:v>
                </c:pt>
                <c:pt idx="8062">
                  <c:v>257.4347117029842</c:v>
                </c:pt>
                <c:pt idx="8063">
                  <c:v>257.51004132907246</c:v>
                </c:pt>
                <c:pt idx="8064">
                  <c:v>257.5833265185446</c:v>
                </c:pt>
                <c:pt idx="8065">
                  <c:v>257.63506649136929</c:v>
                </c:pt>
                <c:pt idx="8066">
                  <c:v>257.74169172412053</c:v>
                </c:pt>
                <c:pt idx="8067">
                  <c:v>257.82142475215136</c:v>
                </c:pt>
                <c:pt idx="8068">
                  <c:v>257.88118520708565</c:v>
                </c:pt>
                <c:pt idx="8069">
                  <c:v>257.98089080821296</c:v>
                </c:pt>
                <c:pt idx="8070">
                  <c:v>258.03711281515774</c:v>
                </c:pt>
                <c:pt idx="8071">
                  <c:v>258.0899536384681</c:v>
                </c:pt>
                <c:pt idx="8072">
                  <c:v>258.16669864375217</c:v>
                </c:pt>
                <c:pt idx="8073">
                  <c:v>258.22551551255594</c:v>
                </c:pt>
                <c:pt idx="8074">
                  <c:v>258.30792203462329</c:v>
                </c:pt>
                <c:pt idx="8075">
                  <c:v>258.39913536057571</c:v>
                </c:pt>
                <c:pt idx="8076">
                  <c:v>258.45795222937949</c:v>
                </c:pt>
                <c:pt idx="8077">
                  <c:v>258.54822196920134</c:v>
                </c:pt>
                <c:pt idx="8078">
                  <c:v>258.62166442302851</c:v>
                </c:pt>
                <c:pt idx="8079">
                  <c:v>258.68771545216646</c:v>
                </c:pt>
                <c:pt idx="8080">
                  <c:v>258.76147243470382</c:v>
                </c:pt>
                <c:pt idx="8081">
                  <c:v>258.8361730033717</c:v>
                </c:pt>
                <c:pt idx="8082">
                  <c:v>258.92125301947561</c:v>
                </c:pt>
                <c:pt idx="8083">
                  <c:v>259.00774841477528</c:v>
                </c:pt>
                <c:pt idx="8084">
                  <c:v>259.07600114488446</c:v>
                </c:pt>
                <c:pt idx="8085">
                  <c:v>259.1602948392129</c:v>
                </c:pt>
                <c:pt idx="8086">
                  <c:v>259.23703984449696</c:v>
                </c:pt>
                <c:pt idx="8087">
                  <c:v>259.30309087363491</c:v>
                </c:pt>
                <c:pt idx="8088">
                  <c:v>259.37212992551957</c:v>
                </c:pt>
                <c:pt idx="8089">
                  <c:v>259.45500824065221</c:v>
                </c:pt>
                <c:pt idx="8090">
                  <c:v>259.54779421015547</c:v>
                </c:pt>
                <c:pt idx="8091">
                  <c:v>259.6275272381863</c:v>
                </c:pt>
                <c:pt idx="8092">
                  <c:v>259.71496621961649</c:v>
                </c:pt>
                <c:pt idx="8093">
                  <c:v>259.79737274168383</c:v>
                </c:pt>
                <c:pt idx="8094">
                  <c:v>259.87710576971466</c:v>
                </c:pt>
                <c:pt idx="8095">
                  <c:v>259.93309188012677</c:v>
                </c:pt>
                <c:pt idx="8096">
                  <c:v>260.01565566654921</c:v>
                </c:pt>
                <c:pt idx="8097">
                  <c:v>260.09963483216745</c:v>
                </c:pt>
                <c:pt idx="8098">
                  <c:v>260.1785815384228</c:v>
                </c:pt>
                <c:pt idx="8099">
                  <c:v>260.26193164662067</c:v>
                </c:pt>
                <c:pt idx="8100">
                  <c:v>260.33584589351312</c:v>
                </c:pt>
                <c:pt idx="8101">
                  <c:v>260.42139770268227</c:v>
                </c:pt>
                <c:pt idx="8102">
                  <c:v>260.47990004277585</c:v>
                </c:pt>
                <c:pt idx="8103">
                  <c:v>260.565451851945</c:v>
                </c:pt>
                <c:pt idx="8104">
                  <c:v>260.65320536208543</c:v>
                </c:pt>
                <c:pt idx="8105">
                  <c:v>260.73073668914498</c:v>
                </c:pt>
                <c:pt idx="8106">
                  <c:v>260.82100642896683</c:v>
                </c:pt>
                <c:pt idx="8107">
                  <c:v>260.8876865155251</c:v>
                </c:pt>
                <c:pt idx="8108">
                  <c:v>260.98235965728946</c:v>
                </c:pt>
                <c:pt idx="8109">
                  <c:v>261.04149105480343</c:v>
                </c:pt>
                <c:pt idx="8110">
                  <c:v>261.13191805898038</c:v>
                </c:pt>
                <c:pt idx="8111">
                  <c:v>261.21699807508429</c:v>
                </c:pt>
                <c:pt idx="8112">
                  <c:v>261.30600970006537</c:v>
                </c:pt>
                <c:pt idx="8113">
                  <c:v>261.39470679633632</c:v>
                </c:pt>
                <c:pt idx="8114">
                  <c:v>261.46516122741679</c:v>
                </c:pt>
                <c:pt idx="8115">
                  <c:v>261.5552737028836</c:v>
                </c:pt>
                <c:pt idx="8116">
                  <c:v>261.60952990538976</c:v>
                </c:pt>
                <c:pt idx="8117">
                  <c:v>261.70105776005232</c:v>
                </c:pt>
                <c:pt idx="8118">
                  <c:v>261.7726130416184</c:v>
                </c:pt>
                <c:pt idx="8119">
                  <c:v>261.87357675758642</c:v>
                </c:pt>
                <c:pt idx="8120">
                  <c:v>261.95692686578428</c:v>
                </c:pt>
                <c:pt idx="8121">
                  <c:v>262.05380170851993</c:v>
                </c:pt>
                <c:pt idx="8122">
                  <c:v>262.13966804639927</c:v>
                </c:pt>
                <c:pt idx="8123">
                  <c:v>262.21185238538573</c:v>
                </c:pt>
                <c:pt idx="8124">
                  <c:v>262.3077836419908</c:v>
                </c:pt>
                <c:pt idx="8125">
                  <c:v>262.37823807307126</c:v>
                </c:pt>
                <c:pt idx="8126">
                  <c:v>262.46992319208897</c:v>
                </c:pt>
                <c:pt idx="8127">
                  <c:v>262.53330072719035</c:v>
                </c:pt>
                <c:pt idx="8128">
                  <c:v>262.63520802928889</c:v>
                </c:pt>
                <c:pt idx="8129">
                  <c:v>262.69339584067234</c:v>
                </c:pt>
                <c:pt idx="8130">
                  <c:v>262.80033560213371</c:v>
                </c:pt>
                <c:pt idx="8131">
                  <c:v>262.87079003321418</c:v>
                </c:pt>
                <c:pt idx="8132">
                  <c:v>262.97458450757381</c:v>
                </c:pt>
                <c:pt idx="8133">
                  <c:v>263.03953468622615</c:v>
                </c:pt>
                <c:pt idx="8134">
                  <c:v>263.1392402873534</c:v>
                </c:pt>
                <c:pt idx="8135">
                  <c:v>263.19978706406317</c:v>
                </c:pt>
                <c:pt idx="8136">
                  <c:v>263.29446020582753</c:v>
                </c:pt>
                <c:pt idx="8137">
                  <c:v>263.37293511901765</c:v>
                </c:pt>
                <c:pt idx="8138">
                  <c:v>263.47106807659401</c:v>
                </c:pt>
                <c:pt idx="8139">
                  <c:v>263.55158742640026</c:v>
                </c:pt>
                <c:pt idx="8140">
                  <c:v>263.65066397010719</c:v>
                </c:pt>
                <c:pt idx="8141">
                  <c:v>263.72426368828945</c:v>
                </c:pt>
                <c:pt idx="8142">
                  <c:v>263.8161060716622</c:v>
                </c:pt>
                <c:pt idx="8143">
                  <c:v>263.89866985808465</c:v>
                </c:pt>
                <c:pt idx="8144">
                  <c:v>263.98689516129031</c:v>
                </c:pt>
                <c:pt idx="8145">
                  <c:v>264.06206752302347</c:v>
                </c:pt>
                <c:pt idx="8146">
                  <c:v>264.15579707865732</c:v>
                </c:pt>
                <c:pt idx="8147">
                  <c:v>264.22294895828088</c:v>
                </c:pt>
                <c:pt idx="8148">
                  <c:v>264.31730757133511</c:v>
                </c:pt>
                <c:pt idx="8149">
                  <c:v>264.39420984097427</c:v>
                </c:pt>
                <c:pt idx="8150">
                  <c:v>264.49391544210152</c:v>
                </c:pt>
                <c:pt idx="8151">
                  <c:v>264.57396299884249</c:v>
                </c:pt>
                <c:pt idx="8152">
                  <c:v>264.68562069095663</c:v>
                </c:pt>
                <c:pt idx="8153">
                  <c:v>264.75890588042876</c:v>
                </c:pt>
                <c:pt idx="8154">
                  <c:v>264.86993451512251</c:v>
                </c:pt>
                <c:pt idx="8155">
                  <c:v>264.94856669266767</c:v>
                </c:pt>
                <c:pt idx="8156">
                  <c:v>265.05330475315782</c:v>
                </c:pt>
                <c:pt idx="8157">
                  <c:v>265.13571127522516</c:v>
                </c:pt>
                <c:pt idx="8158">
                  <c:v>265.23038441698958</c:v>
                </c:pt>
                <c:pt idx="8159">
                  <c:v>265.30555677872275</c:v>
                </c:pt>
                <c:pt idx="8160">
                  <c:v>265.4102948392129</c:v>
                </c:pt>
                <c:pt idx="8161">
                  <c:v>265.49002786724367</c:v>
                </c:pt>
                <c:pt idx="8162">
                  <c:v>265.5696036309194</c:v>
                </c:pt>
                <c:pt idx="8163">
                  <c:v>265.66050242816164</c:v>
                </c:pt>
                <c:pt idx="8164">
                  <c:v>265.74290895022892</c:v>
                </c:pt>
                <c:pt idx="8165">
                  <c:v>265.82924708117355</c:v>
                </c:pt>
                <c:pt idx="8166">
                  <c:v>265.91385530421212</c:v>
                </c:pt>
                <c:pt idx="8167">
                  <c:v>266.01261731920886</c:v>
                </c:pt>
                <c:pt idx="8168">
                  <c:v>266.10099988676961</c:v>
                </c:pt>
                <c:pt idx="8169">
                  <c:v>266.19126962659146</c:v>
                </c:pt>
                <c:pt idx="8170">
                  <c:v>266.27273256252829</c:v>
                </c:pt>
                <c:pt idx="8171">
                  <c:v>266.36457494590104</c:v>
                </c:pt>
                <c:pt idx="8172">
                  <c:v>266.45248572039651</c:v>
                </c:pt>
                <c:pt idx="8173">
                  <c:v>266.53567856423933</c:v>
                </c:pt>
                <c:pt idx="8174">
                  <c:v>266.63286793568517</c:v>
                </c:pt>
                <c:pt idx="8175">
                  <c:v>266.71244369936085</c:v>
                </c:pt>
                <c:pt idx="8176">
                  <c:v>266.81246382919829</c:v>
                </c:pt>
                <c:pt idx="8177">
                  <c:v>266.90021733933872</c:v>
                </c:pt>
                <c:pt idx="8178">
                  <c:v>266.99709218207437</c:v>
                </c:pt>
                <c:pt idx="8179">
                  <c:v>267.08830550802674</c:v>
                </c:pt>
                <c:pt idx="8180">
                  <c:v>267.18203506366058</c:v>
                </c:pt>
                <c:pt idx="8181">
                  <c:v>267.27545009058423</c:v>
                </c:pt>
                <c:pt idx="8182">
                  <c:v>267.36886511750788</c:v>
                </c:pt>
                <c:pt idx="8183">
                  <c:v>267.47014336218609</c:v>
                </c:pt>
                <c:pt idx="8184">
                  <c:v>267.56292933168936</c:v>
                </c:pt>
                <c:pt idx="8185">
                  <c:v>267.65382812893159</c:v>
                </c:pt>
                <c:pt idx="8186">
                  <c:v>267.73875088068036</c:v>
                </c:pt>
                <c:pt idx="8187">
                  <c:v>267.82839156308188</c:v>
                </c:pt>
                <c:pt idx="8188">
                  <c:v>267.91708865935277</c:v>
                </c:pt>
                <c:pt idx="8189">
                  <c:v>268.0083019853052</c:v>
                </c:pt>
                <c:pt idx="8190">
                  <c:v>268.10140248351865</c:v>
                </c:pt>
                <c:pt idx="8191">
                  <c:v>268.1951320391525</c:v>
                </c:pt>
                <c:pt idx="8192">
                  <c:v>268.28728895123544</c:v>
                </c:pt>
                <c:pt idx="8193">
                  <c:v>268.38384926526089</c:v>
                </c:pt>
                <c:pt idx="8194">
                  <c:v>268.47474806250312</c:v>
                </c:pt>
                <c:pt idx="8195">
                  <c:v>268.56281610135369</c:v>
                </c:pt>
                <c:pt idx="8196">
                  <c:v>268.64679526697194</c:v>
                </c:pt>
                <c:pt idx="8197">
                  <c:v>268.74272652357706</c:v>
                </c:pt>
                <c:pt idx="8198">
                  <c:v>268.82796380403602</c:v>
                </c:pt>
                <c:pt idx="8199">
                  <c:v>268.91949165869858</c:v>
                </c:pt>
                <c:pt idx="8200">
                  <c:v>269.0185682024055</c:v>
                </c:pt>
                <c:pt idx="8201">
                  <c:v>269.12204814805494</c:v>
                </c:pt>
                <c:pt idx="8202">
                  <c:v>269.21577770368879</c:v>
                </c:pt>
                <c:pt idx="8203">
                  <c:v>269.30856367319205</c:v>
                </c:pt>
                <c:pt idx="8204">
                  <c:v>269.40103511398519</c:v>
                </c:pt>
                <c:pt idx="8205">
                  <c:v>269.49790995672083</c:v>
                </c:pt>
                <c:pt idx="8206">
                  <c:v>269.59415574203609</c:v>
                </c:pt>
                <c:pt idx="8207">
                  <c:v>269.68977246993103</c:v>
                </c:pt>
                <c:pt idx="8208">
                  <c:v>269.78688320919929</c:v>
                </c:pt>
                <c:pt idx="8209">
                  <c:v>269.88847598258764</c:v>
                </c:pt>
                <c:pt idx="8210">
                  <c:v>269.98629441145385</c:v>
                </c:pt>
                <c:pt idx="8211">
                  <c:v>270.08065302450802</c:v>
                </c:pt>
                <c:pt idx="8212">
                  <c:v>270.17249540788083</c:v>
                </c:pt>
                <c:pt idx="8213">
                  <c:v>270.26779760706557</c:v>
                </c:pt>
                <c:pt idx="8214">
                  <c:v>270.35240583010415</c:v>
                </c:pt>
                <c:pt idx="8215">
                  <c:v>270.45022425897031</c:v>
                </c:pt>
                <c:pt idx="8216">
                  <c:v>270.54017947008202</c:v>
                </c:pt>
                <c:pt idx="8217">
                  <c:v>270.64460300186198</c:v>
                </c:pt>
                <c:pt idx="8218">
                  <c:v>270.73613085652454</c:v>
                </c:pt>
                <c:pt idx="8219">
                  <c:v>270.83394928539076</c:v>
                </c:pt>
                <c:pt idx="8220">
                  <c:v>270.9292514845755</c:v>
                </c:pt>
                <c:pt idx="8221">
                  <c:v>271.02486821247038</c:v>
                </c:pt>
                <c:pt idx="8222">
                  <c:v>271.11419436616171</c:v>
                </c:pt>
                <c:pt idx="8223">
                  <c:v>271.20918203663626</c:v>
                </c:pt>
                <c:pt idx="8224">
                  <c:v>271.30385517840068</c:v>
                </c:pt>
                <c:pt idx="8225">
                  <c:v>271.40104454984646</c:v>
                </c:pt>
                <c:pt idx="8226">
                  <c:v>271.50106467968391</c:v>
                </c:pt>
                <c:pt idx="8227">
                  <c:v>271.59039083337524</c:v>
                </c:pt>
                <c:pt idx="8228">
                  <c:v>271.68128963061747</c:v>
                </c:pt>
                <c:pt idx="8229">
                  <c:v>271.78728580594833</c:v>
                </c:pt>
                <c:pt idx="8230">
                  <c:v>271.88416064868397</c:v>
                </c:pt>
                <c:pt idx="8231">
                  <c:v>271.9832371923909</c:v>
                </c:pt>
                <c:pt idx="8232">
                  <c:v>272.08388637964873</c:v>
                </c:pt>
                <c:pt idx="8233">
                  <c:v>272.18893896884907</c:v>
                </c:pt>
                <c:pt idx="8234">
                  <c:v>272.28612834029485</c:v>
                </c:pt>
                <c:pt idx="8235">
                  <c:v>272.38237412561017</c:v>
                </c:pt>
                <c:pt idx="8236">
                  <c:v>272.47390198027273</c:v>
                </c:pt>
                <c:pt idx="8237">
                  <c:v>272.56574436364548</c:v>
                </c:pt>
                <c:pt idx="8238">
                  <c:v>272.66324826380151</c:v>
                </c:pt>
                <c:pt idx="8239">
                  <c:v>272.75760687685568</c:v>
                </c:pt>
                <c:pt idx="8240">
                  <c:v>272.85290907604042</c:v>
                </c:pt>
                <c:pt idx="8241">
                  <c:v>272.93908994262995</c:v>
                </c:pt>
                <c:pt idx="8242">
                  <c:v>273.04099724472849</c:v>
                </c:pt>
                <c:pt idx="8243">
                  <c:v>273.13598491520304</c:v>
                </c:pt>
                <c:pt idx="8244">
                  <c:v>273.23474693019978</c:v>
                </c:pt>
                <c:pt idx="8245">
                  <c:v>273.32942007196414</c:v>
                </c:pt>
                <c:pt idx="8246">
                  <c:v>273.43258548890338</c:v>
                </c:pt>
                <c:pt idx="8247">
                  <c:v>273.53166203261031</c:v>
                </c:pt>
                <c:pt idx="8248">
                  <c:v>273.63042404760705</c:v>
                </c:pt>
                <c:pt idx="8249">
                  <c:v>273.7206937874289</c:v>
                </c:pt>
                <c:pt idx="8250">
                  <c:v>273.81410881435255</c:v>
                </c:pt>
                <c:pt idx="8251">
                  <c:v>273.9157015877409</c:v>
                </c:pt>
                <c:pt idx="8252">
                  <c:v>274.01697983241905</c:v>
                </c:pt>
                <c:pt idx="8253">
                  <c:v>274.10693504353077</c:v>
                </c:pt>
                <c:pt idx="8254">
                  <c:v>274.20538252981731</c:v>
                </c:pt>
                <c:pt idx="8255">
                  <c:v>274.31326587740926</c:v>
                </c:pt>
                <c:pt idx="8256">
                  <c:v>274.415487708218</c:v>
                </c:pt>
                <c:pt idx="8257">
                  <c:v>274.50858820643145</c:v>
                </c:pt>
                <c:pt idx="8258">
                  <c:v>274.6101809798198</c:v>
                </c:pt>
                <c:pt idx="8259">
                  <c:v>274.71523356902014</c:v>
                </c:pt>
                <c:pt idx="8260">
                  <c:v>274.81273746917617</c:v>
                </c:pt>
                <c:pt idx="8261">
                  <c:v>274.90709608223034</c:v>
                </c:pt>
                <c:pt idx="8262">
                  <c:v>275.00082563786418</c:v>
                </c:pt>
                <c:pt idx="8263">
                  <c:v>275.0986440667304</c:v>
                </c:pt>
                <c:pt idx="8264">
                  <c:v>275.18702663429116</c:v>
                </c:pt>
                <c:pt idx="8265">
                  <c:v>275.27855448895372</c:v>
                </c:pt>
                <c:pt idx="8266">
                  <c:v>275.37008234361628</c:v>
                </c:pt>
                <c:pt idx="8267">
                  <c:v>275.46790077248249</c:v>
                </c:pt>
                <c:pt idx="8268">
                  <c:v>275.56823543103013</c:v>
                </c:pt>
                <c:pt idx="8269">
                  <c:v>275.67454613507118</c:v>
                </c:pt>
                <c:pt idx="8270">
                  <c:v>275.77079192038644</c:v>
                </c:pt>
                <c:pt idx="8271">
                  <c:v>275.87269922248498</c:v>
                </c:pt>
                <c:pt idx="8272">
                  <c:v>275.97680822555481</c:v>
                </c:pt>
                <c:pt idx="8273">
                  <c:v>276.07808647023296</c:v>
                </c:pt>
                <c:pt idx="8274">
                  <c:v>276.17401772683809</c:v>
                </c:pt>
                <c:pt idx="8275">
                  <c:v>276.27938484474862</c:v>
                </c:pt>
                <c:pt idx="8276">
                  <c:v>276.38349384781839</c:v>
                </c:pt>
                <c:pt idx="8277">
                  <c:v>276.4781669895828</c:v>
                </c:pt>
                <c:pt idx="8278">
                  <c:v>276.57378371747768</c:v>
                </c:pt>
                <c:pt idx="8279">
                  <c:v>276.67694913441699</c:v>
                </c:pt>
                <c:pt idx="8280">
                  <c:v>276.77256586231186</c:v>
                </c:pt>
                <c:pt idx="8281">
                  <c:v>276.865037303105</c:v>
                </c:pt>
                <c:pt idx="8282">
                  <c:v>276.96191214584064</c:v>
                </c:pt>
                <c:pt idx="8283">
                  <c:v>277.06193227567809</c:v>
                </c:pt>
                <c:pt idx="8284">
                  <c:v>277.15471824518141</c:v>
                </c:pt>
                <c:pt idx="8285">
                  <c:v>277.25222214533738</c:v>
                </c:pt>
                <c:pt idx="8286">
                  <c:v>277.34815340194251</c:v>
                </c:pt>
                <c:pt idx="8287">
                  <c:v>277.45477863469375</c:v>
                </c:pt>
                <c:pt idx="8288">
                  <c:v>277.55385517840068</c:v>
                </c:pt>
                <c:pt idx="8289">
                  <c:v>277.64821379145485</c:v>
                </c:pt>
                <c:pt idx="8290">
                  <c:v>277.74571769161088</c:v>
                </c:pt>
                <c:pt idx="8291">
                  <c:v>277.84793952241955</c:v>
                </c:pt>
                <c:pt idx="8292">
                  <c:v>277.94858870967738</c:v>
                </c:pt>
                <c:pt idx="8293">
                  <c:v>278.04546355241303</c:v>
                </c:pt>
                <c:pt idx="8294">
                  <c:v>278.14328198127924</c:v>
                </c:pt>
                <c:pt idx="8295">
                  <c:v>278.24393116853702</c:v>
                </c:pt>
                <c:pt idx="8296">
                  <c:v>278.34174959740324</c:v>
                </c:pt>
                <c:pt idx="8297">
                  <c:v>278.43076122238438</c:v>
                </c:pt>
                <c:pt idx="8298">
                  <c:v>278.53612834029485</c:v>
                </c:pt>
                <c:pt idx="8299">
                  <c:v>278.64432621659705</c:v>
                </c:pt>
                <c:pt idx="8300">
                  <c:v>278.73837030094103</c:v>
                </c:pt>
                <c:pt idx="8301">
                  <c:v>278.83430155754615</c:v>
                </c:pt>
                <c:pt idx="8302">
                  <c:v>278.94061226158721</c:v>
                </c:pt>
                <c:pt idx="8303">
                  <c:v>279.03434181722105</c:v>
                </c:pt>
                <c:pt idx="8304">
                  <c:v>279.12555514317341</c:v>
                </c:pt>
                <c:pt idx="8305">
                  <c:v>279.23501113431632</c:v>
                </c:pt>
                <c:pt idx="8306">
                  <c:v>279.34446712545918</c:v>
                </c:pt>
                <c:pt idx="8307">
                  <c:v>279.448576128529</c:v>
                </c:pt>
                <c:pt idx="8308">
                  <c:v>279.55016890191735</c:v>
                </c:pt>
                <c:pt idx="8309">
                  <c:v>279.66025395048058</c:v>
                </c:pt>
                <c:pt idx="8310">
                  <c:v>279.76153219515874</c:v>
                </c:pt>
                <c:pt idx="8311">
                  <c:v>279.85306004982129</c:v>
                </c:pt>
                <c:pt idx="8312">
                  <c:v>279.94144261738211</c:v>
                </c:pt>
                <c:pt idx="8313">
                  <c:v>280.04272086206026</c:v>
                </c:pt>
                <c:pt idx="8314">
                  <c:v>280.14053929092643</c:v>
                </c:pt>
                <c:pt idx="8315">
                  <c:v>280.22734921493634</c:v>
                </c:pt>
                <c:pt idx="8316">
                  <c:v>280.33114368929591</c:v>
                </c:pt>
                <c:pt idx="8317">
                  <c:v>280.43934156559806</c:v>
                </c:pt>
                <c:pt idx="8318">
                  <c:v>280.53275659252176</c:v>
                </c:pt>
                <c:pt idx="8319">
                  <c:v>280.62459897589451</c:v>
                </c:pt>
                <c:pt idx="8320">
                  <c:v>280.73940195511045</c:v>
                </c:pt>
                <c:pt idx="8321">
                  <c:v>280.84508360173112</c:v>
                </c:pt>
                <c:pt idx="8322">
                  <c:v>280.94258750188715</c:v>
                </c:pt>
                <c:pt idx="8323">
                  <c:v>281.0422931030144</c:v>
                </c:pt>
                <c:pt idx="8324">
                  <c:v>281.14828927834532</c:v>
                </c:pt>
                <c:pt idx="8325">
                  <c:v>281.23698637461627</c:v>
                </c:pt>
                <c:pt idx="8326">
                  <c:v>281.32584073524231</c:v>
                </c:pt>
                <c:pt idx="8327">
                  <c:v>281.42617539378989</c:v>
                </c:pt>
                <c:pt idx="8328">
                  <c:v>281.53217156912081</c:v>
                </c:pt>
                <c:pt idx="8329">
                  <c:v>281.62621565346484</c:v>
                </c:pt>
                <c:pt idx="8330">
                  <c:v>281.72686484072261</c:v>
                </c:pt>
                <c:pt idx="8331">
                  <c:v>281.83160290121282</c:v>
                </c:pt>
                <c:pt idx="8332">
                  <c:v>281.92470339942628</c:v>
                </c:pt>
                <c:pt idx="8333">
                  <c:v>282.01182785214633</c:v>
                </c:pt>
                <c:pt idx="8334">
                  <c:v>282.11876761360776</c:v>
                </c:pt>
                <c:pt idx="8335">
                  <c:v>282.22728001862009</c:v>
                </c:pt>
                <c:pt idx="8336">
                  <c:v>282.31912240199284</c:v>
                </c:pt>
                <c:pt idx="8337">
                  <c:v>282.42260234764228</c:v>
                </c:pt>
                <c:pt idx="8338">
                  <c:v>282.52608229329172</c:v>
                </c:pt>
                <c:pt idx="8339">
                  <c:v>282.615408446983</c:v>
                </c:pt>
                <c:pt idx="8340">
                  <c:v>282.70567818680485</c:v>
                </c:pt>
                <c:pt idx="8341">
                  <c:v>282.81167436213576</c:v>
                </c:pt>
                <c:pt idx="8342">
                  <c:v>282.90760561874083</c:v>
                </c:pt>
                <c:pt idx="8343">
                  <c:v>283.00951292083937</c:v>
                </c:pt>
                <c:pt idx="8344">
                  <c:v>283.11865438327209</c:v>
                </c:pt>
                <c:pt idx="8345">
                  <c:v>283.22465055860295</c:v>
                </c:pt>
                <c:pt idx="8346">
                  <c:v>283.32152540133859</c:v>
                </c:pt>
                <c:pt idx="8347">
                  <c:v>283.4259489331186</c:v>
                </c:pt>
                <c:pt idx="8348">
                  <c:v>283.53005793618837</c:v>
                </c:pt>
                <c:pt idx="8349">
                  <c:v>283.61844050374913</c:v>
                </c:pt>
                <c:pt idx="8350">
                  <c:v>283.70713760002008</c:v>
                </c:pt>
                <c:pt idx="8351">
                  <c:v>283.80935943082881</c:v>
                </c:pt>
                <c:pt idx="8352">
                  <c:v>283.90308898646265</c:v>
                </c:pt>
                <c:pt idx="8353">
                  <c:v>283.99398778370488</c:v>
                </c:pt>
                <c:pt idx="8354">
                  <c:v>284.10784717679024</c:v>
                </c:pt>
                <c:pt idx="8355">
                  <c:v>284.22202109858586</c:v>
                </c:pt>
                <c:pt idx="8356">
                  <c:v>284.32455745810472</c:v>
                </c:pt>
                <c:pt idx="8357">
                  <c:v>284.43181174827635</c:v>
                </c:pt>
                <c:pt idx="8358">
                  <c:v>284.54598567007196</c:v>
                </c:pt>
                <c:pt idx="8359">
                  <c:v>284.63122295053091</c:v>
                </c:pt>
                <c:pt idx="8360">
                  <c:v>284.72149269035276</c:v>
                </c:pt>
                <c:pt idx="8361">
                  <c:v>284.81962564792912</c:v>
                </c:pt>
                <c:pt idx="8362">
                  <c:v>284.90737915806955</c:v>
                </c:pt>
                <c:pt idx="8363">
                  <c:v>284.99072926626741</c:v>
                </c:pt>
                <c:pt idx="8364">
                  <c:v>285.08791863771324</c:v>
                </c:pt>
                <c:pt idx="8365">
                  <c:v>285.17394223994762</c:v>
                </c:pt>
                <c:pt idx="8366">
                  <c:v>285.26043763524734</c:v>
                </c:pt>
                <c:pt idx="8367">
                  <c:v>285.36108682250511</c:v>
                </c:pt>
                <c:pt idx="8368">
                  <c:v>285.46425223944436</c:v>
                </c:pt>
                <c:pt idx="8369">
                  <c:v>285.56332878315129</c:v>
                </c:pt>
                <c:pt idx="8370">
                  <c:v>285.67687364752652</c:v>
                </c:pt>
                <c:pt idx="8371">
                  <c:v>285.78947492577117</c:v>
                </c:pt>
                <c:pt idx="8372">
                  <c:v>285.88257542398469</c:v>
                </c:pt>
                <c:pt idx="8373">
                  <c:v>285.97599045090834</c:v>
                </c:pt>
                <c:pt idx="8374">
                  <c:v>286.07663963816617</c:v>
                </c:pt>
                <c:pt idx="8375">
                  <c:v>286.16124786120474</c:v>
                </c:pt>
                <c:pt idx="8376">
                  <c:v>286.24868684263498</c:v>
                </c:pt>
                <c:pt idx="8377">
                  <c:v>286.35940094861854</c:v>
                </c:pt>
                <c:pt idx="8378">
                  <c:v>286.45250144683206</c:v>
                </c:pt>
                <c:pt idx="8379">
                  <c:v>286.54906176085751</c:v>
                </c:pt>
                <c:pt idx="8380">
                  <c:v>286.65663057973927</c:v>
                </c:pt>
                <c:pt idx="8381">
                  <c:v>286.7572797669971</c:v>
                </c:pt>
                <c:pt idx="8382">
                  <c:v>286.84597686326805</c:v>
                </c:pt>
                <c:pt idx="8383">
                  <c:v>286.95291662472948</c:v>
                </c:pt>
                <c:pt idx="8384">
                  <c:v>287.04696070907352</c:v>
                </c:pt>
                <c:pt idx="8385">
                  <c:v>287.14100479341749</c:v>
                </c:pt>
                <c:pt idx="8386">
                  <c:v>287.2391377509939</c:v>
                </c:pt>
                <c:pt idx="8387">
                  <c:v>287.33223824920736</c:v>
                </c:pt>
                <c:pt idx="8388">
                  <c:v>287.4196772306376</c:v>
                </c:pt>
                <c:pt idx="8389">
                  <c:v>287.52158453273614</c:v>
                </c:pt>
                <c:pt idx="8390">
                  <c:v>287.61342691610889</c:v>
                </c:pt>
                <c:pt idx="8391">
                  <c:v>287.70432571335107</c:v>
                </c:pt>
                <c:pt idx="8392">
                  <c:v>287.80528942931909</c:v>
                </c:pt>
                <c:pt idx="8393">
                  <c:v>287.90184974334454</c:v>
                </c:pt>
                <c:pt idx="8394">
                  <c:v>287.98834513864421</c:v>
                </c:pt>
                <c:pt idx="8395">
                  <c:v>288.09245414171403</c:v>
                </c:pt>
                <c:pt idx="8396">
                  <c:v>288.19121615671077</c:v>
                </c:pt>
                <c:pt idx="8397">
                  <c:v>288.2836875975039</c:v>
                </c:pt>
                <c:pt idx="8398">
                  <c:v>288.38842565799405</c:v>
                </c:pt>
                <c:pt idx="8399">
                  <c:v>288.48844578783149</c:v>
                </c:pt>
                <c:pt idx="8400">
                  <c:v>288.57682835539225</c:v>
                </c:pt>
                <c:pt idx="8401">
                  <c:v>288.67464678425841</c:v>
                </c:pt>
                <c:pt idx="8402">
                  <c:v>288.76806181118212</c:v>
                </c:pt>
                <c:pt idx="8403">
                  <c:v>288.85518626390211</c:v>
                </c:pt>
                <c:pt idx="8404">
                  <c:v>288.94545600372402</c:v>
                </c:pt>
                <c:pt idx="8405">
                  <c:v>289.03824197322729</c:v>
                </c:pt>
                <c:pt idx="8406">
                  <c:v>289.11813226561316</c:v>
                </c:pt>
                <c:pt idx="8407">
                  <c:v>289.21091823511648</c:v>
                </c:pt>
                <c:pt idx="8408">
                  <c:v>289.29930080267724</c:v>
                </c:pt>
                <c:pt idx="8409">
                  <c:v>289.39177224347037</c:v>
                </c:pt>
                <c:pt idx="8410">
                  <c:v>289.48078386845151</c:v>
                </c:pt>
                <c:pt idx="8411">
                  <c:v>289.57042455085298</c:v>
                </c:pt>
                <c:pt idx="8412">
                  <c:v>289.64937125710833</c:v>
                </c:pt>
                <c:pt idx="8413">
                  <c:v>289.73287862966129</c:v>
                </c:pt>
                <c:pt idx="8414">
                  <c:v>289.81213986462683</c:v>
                </c:pt>
                <c:pt idx="8415">
                  <c:v>289.88746949071509</c:v>
                </c:pt>
                <c:pt idx="8416">
                  <c:v>289.97034780584767</c:v>
                </c:pt>
                <c:pt idx="8417">
                  <c:v>290.05338338533539</c:v>
                </c:pt>
                <c:pt idx="8418">
                  <c:v>290.13799160837397</c:v>
                </c:pt>
                <c:pt idx="8419">
                  <c:v>290.23014852045691</c:v>
                </c:pt>
                <c:pt idx="8420">
                  <c:v>290.31444221478534</c:v>
                </c:pt>
                <c:pt idx="8421">
                  <c:v>290.39936496653411</c:v>
                </c:pt>
                <c:pt idx="8422">
                  <c:v>290.49026376377634</c:v>
                </c:pt>
                <c:pt idx="8423">
                  <c:v>290.56999679180711</c:v>
                </c:pt>
                <c:pt idx="8424">
                  <c:v>290.64799991193195</c:v>
                </c:pt>
                <c:pt idx="8425">
                  <c:v>290.73889870917412</c:v>
                </c:pt>
                <c:pt idx="8426">
                  <c:v>290.82146249559656</c:v>
                </c:pt>
                <c:pt idx="8427">
                  <c:v>290.9010382592723</c:v>
                </c:pt>
                <c:pt idx="8428">
                  <c:v>290.98784818328215</c:v>
                </c:pt>
                <c:pt idx="8429">
                  <c:v>291.06789574002312</c:v>
                </c:pt>
                <c:pt idx="8430">
                  <c:v>291.13913649287906</c:v>
                </c:pt>
                <c:pt idx="8431">
                  <c:v>291.22217207236673</c:v>
                </c:pt>
                <c:pt idx="8432">
                  <c:v>291.3020623647526</c:v>
                </c:pt>
                <c:pt idx="8433">
                  <c:v>291.38415435810975</c:v>
                </c:pt>
                <c:pt idx="8434">
                  <c:v>291.4697061672789</c:v>
                </c:pt>
                <c:pt idx="8435">
                  <c:v>291.55022551708515</c:v>
                </c:pt>
                <c:pt idx="8436">
                  <c:v>291.63184571737708</c:v>
                </c:pt>
                <c:pt idx="8437">
                  <c:v>291.71613941170546</c:v>
                </c:pt>
                <c:pt idx="8438">
                  <c:v>291.79351347440991</c:v>
                </c:pt>
                <c:pt idx="8439">
                  <c:v>291.87104480146945</c:v>
                </c:pt>
                <c:pt idx="8440">
                  <c:v>291.96508888581349</c:v>
                </c:pt>
                <c:pt idx="8441">
                  <c:v>292.04403559206884</c:v>
                </c:pt>
                <c:pt idx="8442">
                  <c:v>292.1225105052589</c:v>
                </c:pt>
                <c:pt idx="8443">
                  <c:v>292.20743325700766</c:v>
                </c:pt>
                <c:pt idx="8444">
                  <c:v>292.2837064692265</c:v>
                </c:pt>
                <c:pt idx="8445">
                  <c:v>292.35148740627039</c:v>
                </c:pt>
                <c:pt idx="8446">
                  <c:v>292.43184949172155</c:v>
                </c:pt>
                <c:pt idx="8447">
                  <c:v>292.50371930199788</c:v>
                </c:pt>
                <c:pt idx="8448">
                  <c:v>292.57433099743344</c:v>
                </c:pt>
                <c:pt idx="8449">
                  <c:v>292.65579393337021</c:v>
                </c:pt>
                <c:pt idx="8450">
                  <c:v>292.73411158220517</c:v>
                </c:pt>
                <c:pt idx="8451">
                  <c:v>292.80802582909763</c:v>
                </c:pt>
                <c:pt idx="8452">
                  <c:v>292.89861009762967</c:v>
                </c:pt>
                <c:pt idx="8453">
                  <c:v>292.97802859695031</c:v>
                </c:pt>
                <c:pt idx="8454">
                  <c:v>293.05713256756076</c:v>
                </c:pt>
                <c:pt idx="8455">
                  <c:v>293.141111733179</c:v>
                </c:pt>
                <c:pt idx="8456">
                  <c:v>293.21707041668759</c:v>
                </c:pt>
                <c:pt idx="8457">
                  <c:v>293.28453682502135</c:v>
                </c:pt>
                <c:pt idx="8458">
                  <c:v>293.36509549091636</c:v>
                </c:pt>
                <c:pt idx="8459">
                  <c:v>293.43256189925012</c:v>
                </c:pt>
                <c:pt idx="8460">
                  <c:v>293.50380265210606</c:v>
                </c:pt>
                <c:pt idx="8461">
                  <c:v>293.58101945045541</c:v>
                </c:pt>
                <c:pt idx="8462">
                  <c:v>293.64644142217298</c:v>
                </c:pt>
                <c:pt idx="8463">
                  <c:v>293.71500868099236</c:v>
                </c:pt>
                <c:pt idx="8464">
                  <c:v>293.79599982386389</c:v>
                </c:pt>
                <c:pt idx="8465">
                  <c:v>293.86692604800965</c:v>
                </c:pt>
                <c:pt idx="8466">
                  <c:v>293.9443001107141</c:v>
                </c:pt>
                <c:pt idx="8467">
                  <c:v>294.03205362085447</c:v>
                </c:pt>
                <c:pt idx="8468">
                  <c:v>294.1037661667757</c:v>
                </c:pt>
                <c:pt idx="8469">
                  <c:v>294.17705135624777</c:v>
                </c:pt>
                <c:pt idx="8470">
                  <c:v>294.25741344169893</c:v>
                </c:pt>
                <c:pt idx="8471">
                  <c:v>294.32236362035121</c:v>
                </c:pt>
                <c:pt idx="8472">
                  <c:v>294.39391890191735</c:v>
                </c:pt>
                <c:pt idx="8473">
                  <c:v>294.47726901011521</c:v>
                </c:pt>
                <c:pt idx="8474">
                  <c:v>294.54536447586935</c:v>
                </c:pt>
                <c:pt idx="8475">
                  <c:v>294.61487532081924</c:v>
                </c:pt>
                <c:pt idx="8476">
                  <c:v>294.69303570529917</c:v>
                </c:pt>
                <c:pt idx="8477">
                  <c:v>294.75830041266164</c:v>
                </c:pt>
                <c:pt idx="8478">
                  <c:v>294.8271822001912</c:v>
                </c:pt>
                <c:pt idx="8479">
                  <c:v>294.90581437773636</c:v>
                </c:pt>
                <c:pt idx="8480">
                  <c:v>294.96950644154794</c:v>
                </c:pt>
                <c:pt idx="8481">
                  <c:v>295.04735229731767</c:v>
                </c:pt>
                <c:pt idx="8482">
                  <c:v>295.12708532534845</c:v>
                </c:pt>
                <c:pt idx="8483">
                  <c:v>295.1945517336822</c:v>
                </c:pt>
                <c:pt idx="8484">
                  <c:v>295.26689333702376</c:v>
                </c:pt>
                <c:pt idx="8485">
                  <c:v>295.35244514619291</c:v>
                </c:pt>
                <c:pt idx="8486">
                  <c:v>295.41991155452666</c:v>
                </c:pt>
                <c:pt idx="8487">
                  <c:v>295.4914668360928</c:v>
                </c:pt>
                <c:pt idx="8488">
                  <c:v>295.57088533541338</c:v>
                </c:pt>
                <c:pt idx="8489">
                  <c:v>295.64008165165313</c:v>
                </c:pt>
                <c:pt idx="8490">
                  <c:v>295.7070762669216</c:v>
                </c:pt>
                <c:pt idx="8491">
                  <c:v>295.78445032962605</c:v>
                </c:pt>
                <c:pt idx="8492">
                  <c:v>295.84861418650291</c:v>
                </c:pt>
                <c:pt idx="8493">
                  <c:v>295.91183445724926</c:v>
                </c:pt>
                <c:pt idx="8494">
                  <c:v>295.98700681898242</c:v>
                </c:pt>
                <c:pt idx="8495">
                  <c:v>296.05321511247541</c:v>
                </c:pt>
                <c:pt idx="8496">
                  <c:v>296.11926614161337</c:v>
                </c:pt>
                <c:pt idx="8497">
                  <c:v>296.1974265260933</c:v>
                </c:pt>
                <c:pt idx="8498">
                  <c:v>296.26772369281866</c:v>
                </c:pt>
                <c:pt idx="8499">
                  <c:v>296.33440377937694</c:v>
                </c:pt>
                <c:pt idx="8500">
                  <c:v>296.40753170449398</c:v>
                </c:pt>
                <c:pt idx="8501">
                  <c:v>296.46870753862407</c:v>
                </c:pt>
                <c:pt idx="8502">
                  <c:v>296.53161328066022</c:v>
                </c:pt>
                <c:pt idx="8503">
                  <c:v>296.6015959186754</c:v>
                </c:pt>
                <c:pt idx="8504">
                  <c:v>296.66229995974032</c:v>
                </c:pt>
                <c:pt idx="8505">
                  <c:v>296.72960910371899</c:v>
                </c:pt>
                <c:pt idx="8506">
                  <c:v>296.80399514367667</c:v>
                </c:pt>
                <c:pt idx="8507">
                  <c:v>296.87224787378591</c:v>
                </c:pt>
                <c:pt idx="8508">
                  <c:v>296.94474674148256</c:v>
                </c:pt>
                <c:pt idx="8509">
                  <c:v>297.01834645966483</c:v>
                </c:pt>
                <c:pt idx="8510">
                  <c:v>297.0803086155704</c:v>
                </c:pt>
                <c:pt idx="8511">
                  <c:v>297.14824681696945</c:v>
                </c:pt>
                <c:pt idx="8512">
                  <c:v>297.21524143223792</c:v>
                </c:pt>
                <c:pt idx="8513">
                  <c:v>297.27405830104169</c:v>
                </c:pt>
                <c:pt idx="8514">
                  <c:v>297.33853668662874</c:v>
                </c:pt>
                <c:pt idx="8515">
                  <c:v>297.4075757385134</c:v>
                </c:pt>
                <c:pt idx="8516">
                  <c:v>297.46104561924409</c:v>
                </c:pt>
                <c:pt idx="8517">
                  <c:v>297.52709664838204</c:v>
                </c:pt>
                <c:pt idx="8518">
                  <c:v>297.59173229832419</c:v>
                </c:pt>
                <c:pt idx="8519">
                  <c:v>297.65165001761358</c:v>
                </c:pt>
                <c:pt idx="8520">
                  <c:v>297.72289077046952</c:v>
                </c:pt>
                <c:pt idx="8521">
                  <c:v>297.79554690252121</c:v>
                </c:pt>
                <c:pt idx="8522">
                  <c:v>297.85562188616575</c:v>
                </c:pt>
                <c:pt idx="8523">
                  <c:v>297.92859254692763</c:v>
                </c:pt>
                <c:pt idx="8524">
                  <c:v>297.99873244929796</c:v>
                </c:pt>
                <c:pt idx="8525">
                  <c:v>298.05880743294244</c:v>
                </c:pt>
                <c:pt idx="8526">
                  <c:v>298.12517299079059</c:v>
                </c:pt>
                <c:pt idx="8527">
                  <c:v>298.19232487041415</c:v>
                </c:pt>
                <c:pt idx="8528">
                  <c:v>298.24783918776103</c:v>
                </c:pt>
                <c:pt idx="8529">
                  <c:v>298.31562012480498</c:v>
                </c:pt>
                <c:pt idx="8530">
                  <c:v>298.37773954506565</c:v>
                </c:pt>
                <c:pt idx="8531">
                  <c:v>298.43451197725324</c:v>
                </c:pt>
                <c:pt idx="8532">
                  <c:v>298.49961942026067</c:v>
                </c:pt>
                <c:pt idx="8533">
                  <c:v>298.56394054149257</c:v>
                </c:pt>
                <c:pt idx="8534">
                  <c:v>298.6196121231946</c:v>
                </c:pt>
                <c:pt idx="8535">
                  <c:v>298.68739306023849</c:v>
                </c:pt>
                <c:pt idx="8536">
                  <c:v>298.75344408937644</c:v>
                </c:pt>
                <c:pt idx="8537">
                  <c:v>298.81430539479641</c:v>
                </c:pt>
                <c:pt idx="8538">
                  <c:v>298.88302991797087</c:v>
                </c:pt>
                <c:pt idx="8539">
                  <c:v>298.94546386694174</c:v>
                </c:pt>
                <c:pt idx="8540">
                  <c:v>299.00380894268028</c:v>
                </c:pt>
                <c:pt idx="8541">
                  <c:v>299.07111808665894</c:v>
                </c:pt>
                <c:pt idx="8542">
                  <c:v>299.13119307030342</c:v>
                </c:pt>
                <c:pt idx="8543">
                  <c:v>299.18639285894011</c:v>
                </c:pt>
                <c:pt idx="8544">
                  <c:v>299.25637549695534</c:v>
                </c:pt>
                <c:pt idx="8545">
                  <c:v>299.31503510140402</c:v>
                </c:pt>
                <c:pt idx="8546">
                  <c:v>299.3705494187509</c:v>
                </c:pt>
                <c:pt idx="8547">
                  <c:v>299.43534233304814</c:v>
                </c:pt>
                <c:pt idx="8548">
                  <c:v>299.49069938603992</c:v>
                </c:pt>
                <c:pt idx="8549">
                  <c:v>299.54196756579938</c:v>
                </c:pt>
                <c:pt idx="8550">
                  <c:v>299.60188528508877</c:v>
                </c:pt>
                <c:pt idx="8551">
                  <c:v>299.6558269588848</c:v>
                </c:pt>
                <c:pt idx="8552">
                  <c:v>299.70520796638311</c:v>
                </c:pt>
                <c:pt idx="8553">
                  <c:v>299.77110173116597</c:v>
                </c:pt>
                <c:pt idx="8554">
                  <c:v>299.82960407125961</c:v>
                </c:pt>
                <c:pt idx="8555">
                  <c:v>299.88653376780229</c:v>
                </c:pt>
                <c:pt idx="8556">
                  <c:v>299.95022583161386</c:v>
                </c:pt>
                <c:pt idx="8557">
                  <c:v>300.01014355090331</c:v>
                </c:pt>
                <c:pt idx="8558">
                  <c:v>300.06770230486637</c:v>
                </c:pt>
                <c:pt idx="8559">
                  <c:v>300.13123710432285</c:v>
                </c:pt>
                <c:pt idx="8560">
                  <c:v>300.1892676513512</c:v>
                </c:pt>
                <c:pt idx="8561">
                  <c:v>300.24776999144478</c:v>
                </c:pt>
                <c:pt idx="8562">
                  <c:v>300.31838168688034</c:v>
                </c:pt>
                <c:pt idx="8563">
                  <c:v>300.37421053293741</c:v>
                </c:pt>
                <c:pt idx="8564">
                  <c:v>300.42799494237829</c:v>
                </c:pt>
                <c:pt idx="8565">
                  <c:v>300.49719125861805</c:v>
                </c:pt>
                <c:pt idx="8566">
                  <c:v>300.55144746112421</c:v>
                </c:pt>
                <c:pt idx="8567">
                  <c:v>300.60523187056509</c:v>
                </c:pt>
                <c:pt idx="8568">
                  <c:v>300.66860940566653</c:v>
                </c:pt>
                <c:pt idx="8569">
                  <c:v>300.72003484978109</c:v>
                </c:pt>
                <c:pt idx="8570">
                  <c:v>300.77020217905488</c:v>
                </c:pt>
                <c:pt idx="8571">
                  <c:v>300.83530962206225</c:v>
                </c:pt>
                <c:pt idx="8572">
                  <c:v>300.8889367671481</c:v>
                </c:pt>
                <c:pt idx="8573">
                  <c:v>300.93831777464646</c:v>
                </c:pt>
                <c:pt idx="8574">
                  <c:v>301.00641324040055</c:v>
                </c:pt>
                <c:pt idx="8575">
                  <c:v>301.06019764984143</c:v>
                </c:pt>
                <c:pt idx="8576">
                  <c:v>301.11571196718836</c:v>
                </c:pt>
                <c:pt idx="8577">
                  <c:v>301.18160573197116</c:v>
                </c:pt>
                <c:pt idx="8578">
                  <c:v>301.24246703739112</c:v>
                </c:pt>
                <c:pt idx="8579">
                  <c:v>301.29986852699909</c:v>
                </c:pt>
                <c:pt idx="8580">
                  <c:v>301.36497597000653</c:v>
                </c:pt>
                <c:pt idx="8581">
                  <c:v>301.41435697750489</c:v>
                </c:pt>
                <c:pt idx="8582">
                  <c:v>301.46609695032959</c:v>
                </c:pt>
                <c:pt idx="8583">
                  <c:v>301.53041807156154</c:v>
                </c:pt>
                <c:pt idx="8584">
                  <c:v>301.58105719390062</c:v>
                </c:pt>
                <c:pt idx="8585">
                  <c:v>301.63452707463136</c:v>
                </c:pt>
                <c:pt idx="8586">
                  <c:v>301.69821913844294</c:v>
                </c:pt>
                <c:pt idx="8587">
                  <c:v>301.74760014594131</c:v>
                </c:pt>
                <c:pt idx="8588">
                  <c:v>301.79257775149711</c:v>
                </c:pt>
                <c:pt idx="8589">
                  <c:v>301.85139462030094</c:v>
                </c:pt>
                <c:pt idx="8590">
                  <c:v>301.89574316843641</c:v>
                </c:pt>
                <c:pt idx="8591">
                  <c:v>301.94716861255091</c:v>
                </c:pt>
                <c:pt idx="8592">
                  <c:v>302.00913076845649</c:v>
                </c:pt>
                <c:pt idx="8593">
                  <c:v>302.05772545417943</c:v>
                </c:pt>
                <c:pt idx="8594">
                  <c:v>302.10836457651851</c:v>
                </c:pt>
                <c:pt idx="8595">
                  <c:v>302.17016946806899</c:v>
                </c:pt>
                <c:pt idx="8596">
                  <c:v>302.21813509637155</c:v>
                </c:pt>
                <c:pt idx="8597">
                  <c:v>302.2714477127472</c:v>
                </c:pt>
                <c:pt idx="8598">
                  <c:v>302.3343534547833</c:v>
                </c:pt>
                <c:pt idx="8599">
                  <c:v>302.38011738211463</c:v>
                </c:pt>
                <c:pt idx="8600">
                  <c:v>302.43563169946151</c:v>
                </c:pt>
                <c:pt idx="8601">
                  <c:v>302.49759385536709</c:v>
                </c:pt>
                <c:pt idx="8602">
                  <c:v>302.54241419656785</c:v>
                </c:pt>
                <c:pt idx="8603">
                  <c:v>302.59604134165363</c:v>
                </c:pt>
                <c:pt idx="8604">
                  <c:v>302.66114878466101</c:v>
                </c:pt>
                <c:pt idx="8605">
                  <c:v>302.70628365457196</c:v>
                </c:pt>
                <c:pt idx="8606">
                  <c:v>302.75723730562123</c:v>
                </c:pt>
                <c:pt idx="8607">
                  <c:v>302.81573964571481</c:v>
                </c:pt>
                <c:pt idx="8608">
                  <c:v>302.86559244627847</c:v>
                </c:pt>
                <c:pt idx="8609">
                  <c:v>302.91921959136425</c:v>
                </c:pt>
                <c:pt idx="8610">
                  <c:v>302.97960910371899</c:v>
                </c:pt>
                <c:pt idx="8611">
                  <c:v>303.02883284686226</c:v>
                </c:pt>
                <c:pt idx="8612">
                  <c:v>303.08308904936837</c:v>
                </c:pt>
                <c:pt idx="8613">
                  <c:v>303.1401760102662</c:v>
                </c:pt>
                <c:pt idx="8614">
                  <c:v>303.1821655930753</c:v>
                </c:pt>
                <c:pt idx="8615">
                  <c:v>303.23013122137786</c:v>
                </c:pt>
                <c:pt idx="8616">
                  <c:v>303.28533101001454</c:v>
                </c:pt>
                <c:pt idx="8617">
                  <c:v>303.32794965024402</c:v>
                </c:pt>
                <c:pt idx="8618">
                  <c:v>303.3754434854813</c:v>
                </c:pt>
                <c:pt idx="8619">
                  <c:v>303.43583299783603</c:v>
                </c:pt>
                <c:pt idx="8620">
                  <c:v>303.4820687182326</c:v>
                </c:pt>
                <c:pt idx="8621">
                  <c:v>303.53569586331838</c:v>
                </c:pt>
                <c:pt idx="8622">
                  <c:v>303.59498452518744</c:v>
                </c:pt>
                <c:pt idx="8623">
                  <c:v>303.644680061396</c:v>
                </c:pt>
                <c:pt idx="8624">
                  <c:v>303.70003711438778</c:v>
                </c:pt>
                <c:pt idx="8625">
                  <c:v>303.76074115545265</c:v>
                </c:pt>
                <c:pt idx="8626">
                  <c:v>303.80446064616774</c:v>
                </c:pt>
                <c:pt idx="8627">
                  <c:v>303.85667241205772</c:v>
                </c:pt>
                <c:pt idx="8628">
                  <c:v>303.91014229278846</c:v>
                </c:pt>
                <c:pt idx="8629">
                  <c:v>303.94953701373856</c:v>
                </c:pt>
                <c:pt idx="8630">
                  <c:v>303.99592999849023</c:v>
                </c:pt>
                <c:pt idx="8631">
                  <c:v>304.05191610890239</c:v>
                </c:pt>
                <c:pt idx="8632">
                  <c:v>304.09429885259925</c:v>
                </c:pt>
                <c:pt idx="8633">
                  <c:v>304.14226448090176</c:v>
                </c:pt>
                <c:pt idx="8634">
                  <c:v>304.19793606260379</c:v>
                </c:pt>
                <c:pt idx="8635">
                  <c:v>304.24165555331888</c:v>
                </c:pt>
                <c:pt idx="8636">
                  <c:v>304.28891349202354</c:v>
                </c:pt>
                <c:pt idx="8637">
                  <c:v>304.34128252226861</c:v>
                </c:pt>
                <c:pt idx="8638">
                  <c:v>304.3835866337879</c:v>
                </c:pt>
                <c:pt idx="8639">
                  <c:v>304.42604800966228</c:v>
                </c:pt>
                <c:pt idx="8640">
                  <c:v>304.47385637360975</c:v>
                </c:pt>
                <c:pt idx="8641">
                  <c:v>304.50782547430924</c:v>
                </c:pt>
                <c:pt idx="8642">
                  <c:v>304.55075864324891</c:v>
                </c:pt>
                <c:pt idx="8643">
                  <c:v>304.59715162800057</c:v>
                </c:pt>
                <c:pt idx="8644">
                  <c:v>304.63654634895067</c:v>
                </c:pt>
                <c:pt idx="8645">
                  <c:v>304.68985896532632</c:v>
                </c:pt>
                <c:pt idx="8646">
                  <c:v>304.74317158170197</c:v>
                </c:pt>
                <c:pt idx="8647">
                  <c:v>304.78579022193145</c:v>
                </c:pt>
                <c:pt idx="8648">
                  <c:v>304.84350624024955</c:v>
                </c:pt>
                <c:pt idx="8649">
                  <c:v>304.89603253484972</c:v>
                </c:pt>
                <c:pt idx="8650">
                  <c:v>304.93660673846307</c:v>
                </c:pt>
                <c:pt idx="8651">
                  <c:v>304.98976209048357</c:v>
                </c:pt>
                <c:pt idx="8652">
                  <c:v>305.04118753459812</c:v>
                </c:pt>
                <c:pt idx="8653">
                  <c:v>305.07672927884852</c:v>
                </c:pt>
                <c:pt idx="8654">
                  <c:v>305.12878378038346</c:v>
                </c:pt>
                <c:pt idx="8655">
                  <c:v>305.17659214433093</c:v>
                </c:pt>
                <c:pt idx="8656">
                  <c:v>305.21708771576664</c:v>
                </c:pt>
                <c:pt idx="8657">
                  <c:v>305.26945674601177</c:v>
                </c:pt>
                <c:pt idx="8658">
                  <c:v>305.31915228222027</c:v>
                </c:pt>
                <c:pt idx="8659">
                  <c:v>305.36004101454375</c:v>
                </c:pt>
                <c:pt idx="8660">
                  <c:v>305.40973655075231</c:v>
                </c:pt>
                <c:pt idx="8661">
                  <c:v>305.45612953550398</c:v>
                </c:pt>
                <c:pt idx="8662">
                  <c:v>305.49764732524784</c:v>
                </c:pt>
                <c:pt idx="8663">
                  <c:v>305.54702833274621</c:v>
                </c:pt>
                <c:pt idx="8664">
                  <c:v>305.59294952443258</c:v>
                </c:pt>
                <c:pt idx="8665">
                  <c:v>305.63839892305367</c:v>
                </c:pt>
                <c:pt idx="8666">
                  <c:v>305.69108248200894</c:v>
                </c:pt>
                <c:pt idx="8667">
                  <c:v>305.73362249006084</c:v>
                </c:pt>
                <c:pt idx="8668">
                  <c:v>305.77608386593528</c:v>
                </c:pt>
                <c:pt idx="8669">
                  <c:v>305.82798110311506</c:v>
                </c:pt>
                <c:pt idx="8670">
                  <c:v>305.86344421518794</c:v>
                </c:pt>
                <c:pt idx="8671">
                  <c:v>305.89819963766291</c:v>
                </c:pt>
                <c:pt idx="8672">
                  <c:v>305.94632253032051</c:v>
                </c:pt>
                <c:pt idx="8673">
                  <c:v>305.98626767651348</c:v>
                </c:pt>
                <c:pt idx="8674">
                  <c:v>306.02401112173516</c:v>
                </c:pt>
                <c:pt idx="8675">
                  <c:v>306.08172714005332</c:v>
                </c:pt>
                <c:pt idx="8676">
                  <c:v>306.13110814755169</c:v>
                </c:pt>
                <c:pt idx="8677">
                  <c:v>306.17592848875245</c:v>
                </c:pt>
                <c:pt idx="8678">
                  <c:v>306.22719666851185</c:v>
                </c:pt>
                <c:pt idx="8679">
                  <c:v>306.27484776810422</c:v>
                </c:pt>
                <c:pt idx="8680">
                  <c:v>306.31400659252171</c:v>
                </c:pt>
                <c:pt idx="8681">
                  <c:v>306.36370212873027</c:v>
                </c:pt>
                <c:pt idx="8682">
                  <c:v>306.40262505661514</c:v>
                </c:pt>
                <c:pt idx="8683">
                  <c:v>306.44123345578981</c:v>
                </c:pt>
                <c:pt idx="8684">
                  <c:v>306.48762644054148</c:v>
                </c:pt>
                <c:pt idx="8685">
                  <c:v>306.53024508077095</c:v>
                </c:pt>
                <c:pt idx="8686">
                  <c:v>306.56846031905792</c:v>
                </c:pt>
                <c:pt idx="8687">
                  <c:v>306.6224019928539</c:v>
                </c:pt>
                <c:pt idx="8688">
                  <c:v>306.66258303557947</c:v>
                </c:pt>
                <c:pt idx="8689">
                  <c:v>306.70197775652957</c:v>
                </c:pt>
                <c:pt idx="8690">
                  <c:v>306.75010064918723</c:v>
                </c:pt>
                <c:pt idx="8691">
                  <c:v>306.788866312717</c:v>
                </c:pt>
                <c:pt idx="8692">
                  <c:v>306.8266883901162</c:v>
                </c:pt>
                <c:pt idx="8693">
                  <c:v>306.88031553520204</c:v>
                </c:pt>
                <c:pt idx="8694">
                  <c:v>306.91892393437672</c:v>
                </c:pt>
                <c:pt idx="8695">
                  <c:v>306.95619558653311</c:v>
                </c:pt>
                <c:pt idx="8696">
                  <c:v>307.00290309999491</c:v>
                </c:pt>
                <c:pt idx="8697">
                  <c:v>307.03820894771269</c:v>
                </c:pt>
                <c:pt idx="8698">
                  <c:v>307.07060540486134</c:v>
                </c:pt>
                <c:pt idx="8699">
                  <c:v>307.11668386090281</c:v>
                </c:pt>
                <c:pt idx="8700">
                  <c:v>307.15356235217149</c:v>
                </c:pt>
                <c:pt idx="8701">
                  <c:v>307.19256391223388</c:v>
                </c:pt>
                <c:pt idx="8702">
                  <c:v>307.24288850586277</c:v>
                </c:pt>
                <c:pt idx="8703">
                  <c:v>307.28692252528811</c:v>
                </c:pt>
                <c:pt idx="8704">
                  <c:v>307.32954116551758</c:v>
                </c:pt>
                <c:pt idx="8705">
                  <c:v>307.38332557495846</c:v>
                </c:pt>
                <c:pt idx="8706">
                  <c:v>307.42562968647775</c:v>
                </c:pt>
                <c:pt idx="8707">
                  <c:v>307.46510303960542</c:v>
                </c:pt>
                <c:pt idx="8708">
                  <c:v>307.51070970258161</c:v>
                </c:pt>
                <c:pt idx="8709">
                  <c:v>307.54756853580591</c:v>
                </c:pt>
                <c:pt idx="8710">
                  <c:v>307.58216669392579</c:v>
                </c:pt>
                <c:pt idx="8711">
                  <c:v>307.62887420738764</c:v>
                </c:pt>
                <c:pt idx="8712">
                  <c:v>307.66182108977904</c:v>
                </c:pt>
                <c:pt idx="8713">
                  <c:v>307.70145170726181</c:v>
                </c:pt>
                <c:pt idx="8714">
                  <c:v>307.7467438415278</c:v>
                </c:pt>
                <c:pt idx="8715">
                  <c:v>307.77961209174168</c:v>
                </c:pt>
                <c:pt idx="8716">
                  <c:v>307.81877091615922</c:v>
                </c:pt>
                <c:pt idx="8717">
                  <c:v>307.86909550978811</c:v>
                </c:pt>
                <c:pt idx="8718">
                  <c:v>307.90282871395499</c:v>
                </c:pt>
                <c:pt idx="8719">
                  <c:v>307.94473966458656</c:v>
                </c:pt>
                <c:pt idx="8720">
                  <c:v>307.99820954531725</c:v>
                </c:pt>
                <c:pt idx="8721">
                  <c:v>308.02651712923353</c:v>
                </c:pt>
                <c:pt idx="8722">
                  <c:v>308.06237340219411</c:v>
                </c:pt>
                <c:pt idx="8723">
                  <c:v>308.10970997307629</c:v>
                </c:pt>
                <c:pt idx="8724">
                  <c:v>308.14037652231895</c:v>
                </c:pt>
                <c:pt idx="8725">
                  <c:v>308.17906355367114</c:v>
                </c:pt>
                <c:pt idx="8726">
                  <c:v>308.22970267601022</c:v>
                </c:pt>
                <c:pt idx="8727">
                  <c:v>308.26823244300738</c:v>
                </c:pt>
                <c:pt idx="8728">
                  <c:v>308.31210919807756</c:v>
                </c:pt>
                <c:pt idx="8729">
                  <c:v>308.36605087187354</c:v>
                </c:pt>
                <c:pt idx="8730">
                  <c:v>308.39522340974281</c:v>
                </c:pt>
                <c:pt idx="8731">
                  <c:v>308.44035827965371</c:v>
                </c:pt>
                <c:pt idx="8732">
                  <c:v>308.49036834457246</c:v>
                </c:pt>
                <c:pt idx="8733">
                  <c:v>308.52056310074983</c:v>
                </c:pt>
                <c:pt idx="8734">
                  <c:v>308.55869970685922</c:v>
                </c:pt>
                <c:pt idx="8735">
                  <c:v>308.60808071435758</c:v>
                </c:pt>
                <c:pt idx="8736">
                  <c:v>308.63560197649838</c:v>
                </c:pt>
                <c:pt idx="8737">
                  <c:v>308.67145824945896</c:v>
                </c:pt>
                <c:pt idx="8738">
                  <c:v>308.71596406194953</c:v>
                </c:pt>
                <c:pt idx="8739">
                  <c:v>308.744586174576</c:v>
                </c:pt>
                <c:pt idx="8740">
                  <c:v>308.78099287277939</c:v>
                </c:pt>
                <c:pt idx="8741">
                  <c:v>308.82832944366157</c:v>
                </c:pt>
                <c:pt idx="8742">
                  <c:v>308.86096179734284</c:v>
                </c:pt>
                <c:pt idx="8743">
                  <c:v>308.90279411579684</c:v>
                </c:pt>
                <c:pt idx="8744">
                  <c:v>308.9444691698958</c:v>
                </c:pt>
                <c:pt idx="8745">
                  <c:v>308.97694425922197</c:v>
                </c:pt>
                <c:pt idx="8746">
                  <c:v>309.01649624452716</c:v>
                </c:pt>
                <c:pt idx="8747">
                  <c:v>309.05148756353475</c:v>
                </c:pt>
                <c:pt idx="8748">
                  <c:v>309.07979514745102</c:v>
                </c:pt>
                <c:pt idx="8749">
                  <c:v>309.1206838797745</c:v>
                </c:pt>
                <c:pt idx="8750">
                  <c:v>309.16172987645308</c:v>
                </c:pt>
                <c:pt idx="8751">
                  <c:v>309.18697080544507</c:v>
                </c:pt>
                <c:pt idx="8752">
                  <c:v>309.23399284761712</c:v>
                </c:pt>
                <c:pt idx="8753">
                  <c:v>309.27661148784659</c:v>
                </c:pt>
                <c:pt idx="8754">
                  <c:v>309.30554812918319</c:v>
                </c:pt>
                <c:pt idx="8755">
                  <c:v>309.34454968924558</c:v>
                </c:pt>
                <c:pt idx="8756">
                  <c:v>309.38858370867092</c:v>
                </c:pt>
                <c:pt idx="8757">
                  <c:v>309.40997166096321</c:v>
                </c:pt>
                <c:pt idx="8758">
                  <c:v>309.44661425569922</c:v>
                </c:pt>
                <c:pt idx="8759">
                  <c:v>309.48923289592869</c:v>
                </c:pt>
                <c:pt idx="8760">
                  <c:v>309.51699005460216</c:v>
                </c:pt>
                <c:pt idx="8761">
                  <c:v>309.55316085627294</c:v>
                </c:pt>
                <c:pt idx="8762">
                  <c:v>309.59790256529612</c:v>
                </c:pt>
                <c:pt idx="8763">
                  <c:v>309.62628878138992</c:v>
                </c:pt>
                <c:pt idx="8764">
                  <c:v>309.66363906572388</c:v>
                </c:pt>
                <c:pt idx="8765">
                  <c:v>309.70358421191685</c:v>
                </c:pt>
                <c:pt idx="8766">
                  <c:v>309.72913966961903</c:v>
                </c:pt>
                <c:pt idx="8767">
                  <c:v>309.76884891927932</c:v>
                </c:pt>
                <c:pt idx="8768">
                  <c:v>309.80847953676209</c:v>
                </c:pt>
                <c:pt idx="8769">
                  <c:v>309.83812386769659</c:v>
                </c:pt>
                <c:pt idx="8770">
                  <c:v>309.88027071486084</c:v>
                </c:pt>
                <c:pt idx="8771">
                  <c:v>309.91942953927833</c:v>
                </c:pt>
                <c:pt idx="8772">
                  <c:v>309.9461644796437</c:v>
                </c:pt>
                <c:pt idx="8773">
                  <c:v>309.9831216030899</c:v>
                </c:pt>
                <c:pt idx="8774">
                  <c:v>310.01386678451007</c:v>
                </c:pt>
                <c:pt idx="8775">
                  <c:v>310.03997266745506</c:v>
                </c:pt>
                <c:pt idx="8776">
                  <c:v>310.07944602058274</c:v>
                </c:pt>
                <c:pt idx="8777">
                  <c:v>310.111213420311</c:v>
                </c:pt>
                <c:pt idx="8778">
                  <c:v>310.13645434930299</c:v>
                </c:pt>
                <c:pt idx="8779">
                  <c:v>310.17537727718781</c:v>
                </c:pt>
                <c:pt idx="8780">
                  <c:v>310.20926774570978</c:v>
                </c:pt>
                <c:pt idx="8781">
                  <c:v>310.23969839841976</c:v>
                </c:pt>
                <c:pt idx="8782">
                  <c:v>310.28129482034115</c:v>
                </c:pt>
                <c:pt idx="8783">
                  <c:v>310.3166793002365</c:v>
                </c:pt>
                <c:pt idx="8784">
                  <c:v>310.34710995294648</c:v>
                </c:pt>
                <c:pt idx="8785">
                  <c:v>310.38925680011067</c:v>
                </c:pt>
                <c:pt idx="8786">
                  <c:v>310.42416948694074</c:v>
                </c:pt>
                <c:pt idx="8787">
                  <c:v>310.45813858764024</c:v>
                </c:pt>
                <c:pt idx="8788">
                  <c:v>310.50059996351462</c:v>
                </c:pt>
                <c:pt idx="8789">
                  <c:v>310.5333109493734</c:v>
                </c:pt>
                <c:pt idx="8790">
                  <c:v>310.55855187836545</c:v>
                </c:pt>
                <c:pt idx="8791">
                  <c:v>310.59802523149312</c:v>
                </c:pt>
                <c:pt idx="8792">
                  <c:v>310.62476017185844</c:v>
                </c:pt>
                <c:pt idx="8793">
                  <c:v>310.65448313497052</c:v>
                </c:pt>
                <c:pt idx="8794">
                  <c:v>310.69670861431229</c:v>
                </c:pt>
                <c:pt idx="8795">
                  <c:v>310.73020592194655</c:v>
                </c:pt>
                <c:pt idx="8796">
                  <c:v>310.75749128755467</c:v>
                </c:pt>
                <c:pt idx="8797">
                  <c:v>310.79609968672935</c:v>
                </c:pt>
                <c:pt idx="8798">
                  <c:v>310.82723802903723</c:v>
                </c:pt>
                <c:pt idx="8799">
                  <c:v>310.85680372779422</c:v>
                </c:pt>
                <c:pt idx="8800">
                  <c:v>310.89887194278089</c:v>
                </c:pt>
                <c:pt idx="8801">
                  <c:v>310.93472821574153</c:v>
                </c:pt>
                <c:pt idx="8802">
                  <c:v>310.96688877635745</c:v>
                </c:pt>
                <c:pt idx="8803">
                  <c:v>311.00738434779322</c:v>
                </c:pt>
                <c:pt idx="8804">
                  <c:v>311.04103891978258</c:v>
                </c:pt>
                <c:pt idx="8805">
                  <c:v>311.06604395224196</c:v>
                </c:pt>
                <c:pt idx="8806">
                  <c:v>311.10024894947406</c:v>
                </c:pt>
                <c:pt idx="8807">
                  <c:v>311.12729841854963</c:v>
                </c:pt>
                <c:pt idx="8808">
                  <c:v>311.15364019802723</c:v>
                </c:pt>
                <c:pt idx="8809">
                  <c:v>311.1862725517085</c:v>
                </c:pt>
                <c:pt idx="8810">
                  <c:v>311.21324338860649</c:v>
                </c:pt>
                <c:pt idx="8811">
                  <c:v>311.24021422550447</c:v>
                </c:pt>
                <c:pt idx="8812">
                  <c:v>311.28361918750943</c:v>
                </c:pt>
                <c:pt idx="8813">
                  <c:v>311.31035412787475</c:v>
                </c:pt>
                <c:pt idx="8814">
                  <c:v>311.3427505850234</c:v>
                </c:pt>
                <c:pt idx="8815">
                  <c:v>311.38403247823459</c:v>
                </c:pt>
                <c:pt idx="8816">
                  <c:v>311.41123921166519</c:v>
                </c:pt>
                <c:pt idx="8817">
                  <c:v>311.433924594887</c:v>
                </c:pt>
                <c:pt idx="8818">
                  <c:v>311.47426290196768</c:v>
                </c:pt>
                <c:pt idx="8819">
                  <c:v>311.49997562402496</c:v>
                </c:pt>
                <c:pt idx="8820">
                  <c:v>311.52655330003518</c:v>
                </c:pt>
                <c:pt idx="8821">
                  <c:v>311.56854288284433</c:v>
                </c:pt>
                <c:pt idx="8822">
                  <c:v>311.59645730587283</c:v>
                </c:pt>
                <c:pt idx="8823">
                  <c:v>311.6240572001912</c:v>
                </c:pt>
                <c:pt idx="8824">
                  <c:v>311.66054253057217</c:v>
                </c:pt>
                <c:pt idx="8825">
                  <c:v>311.68853558577825</c:v>
                </c:pt>
                <c:pt idx="8826">
                  <c:v>311.7106705437572</c:v>
                </c:pt>
                <c:pt idx="8827">
                  <c:v>311.7502225290624</c:v>
                </c:pt>
                <c:pt idx="8828">
                  <c:v>311.77522756152177</c:v>
                </c:pt>
                <c:pt idx="8829">
                  <c:v>311.80094028357905</c:v>
                </c:pt>
                <c:pt idx="8830">
                  <c:v>311.83978457928634</c:v>
                </c:pt>
                <c:pt idx="8831">
                  <c:v>311.86502550827839</c:v>
                </c:pt>
                <c:pt idx="8832">
                  <c:v>311.89286129912938</c:v>
                </c:pt>
                <c:pt idx="8833">
                  <c:v>311.92973979039806</c:v>
                </c:pt>
                <c:pt idx="8834">
                  <c:v>311.95285765059634</c:v>
                </c:pt>
                <c:pt idx="8835">
                  <c:v>311.97833447612095</c:v>
                </c:pt>
                <c:pt idx="8836">
                  <c:v>312.01890867973424</c:v>
                </c:pt>
                <c:pt idx="8837">
                  <c:v>312.03927441371843</c:v>
                </c:pt>
                <c:pt idx="8838">
                  <c:v>312.0717495030446</c:v>
                </c:pt>
                <c:pt idx="8839">
                  <c:v>312.11641257989027</c:v>
                </c:pt>
                <c:pt idx="8840">
                  <c:v>312.14118171581697</c:v>
                </c:pt>
                <c:pt idx="8841">
                  <c:v>312.16752349529463</c:v>
                </c:pt>
                <c:pt idx="8842">
                  <c:v>312.2081763310855</c:v>
                </c:pt>
                <c:pt idx="8843">
                  <c:v>312.23164803608267</c:v>
                </c:pt>
                <c:pt idx="8844">
                  <c:v>312.25775391902772</c:v>
                </c:pt>
                <c:pt idx="8845">
                  <c:v>312.29518283553921</c:v>
                </c:pt>
                <c:pt idx="8846">
                  <c:v>312.3179861670273</c:v>
                </c:pt>
                <c:pt idx="8847">
                  <c:v>312.34731596925167</c:v>
                </c:pt>
                <c:pt idx="8848">
                  <c:v>312.37696030018617</c:v>
                </c:pt>
                <c:pt idx="8849">
                  <c:v>312.39520296537665</c:v>
                </c:pt>
                <c:pt idx="8850">
                  <c:v>312.42185927356445</c:v>
                </c:pt>
                <c:pt idx="8851">
                  <c:v>312.4640061207287</c:v>
                </c:pt>
                <c:pt idx="8852">
                  <c:v>312.48275989507317</c:v>
                </c:pt>
                <c:pt idx="8853">
                  <c:v>312.51665036359515</c:v>
                </c:pt>
                <c:pt idx="8854">
                  <c:v>312.55525876276982</c:v>
                </c:pt>
                <c:pt idx="8855">
                  <c:v>312.57727577248249</c:v>
                </c:pt>
                <c:pt idx="8856">
                  <c:v>312.60338165542748</c:v>
                </c:pt>
                <c:pt idx="8857">
                  <c:v>312.64073193976145</c:v>
                </c:pt>
                <c:pt idx="8858">
                  <c:v>312.6611369898344</c:v>
                </c:pt>
                <c:pt idx="8859">
                  <c:v>312.69078132076891</c:v>
                </c:pt>
                <c:pt idx="8860">
                  <c:v>312.73088373131696</c:v>
                </c:pt>
                <c:pt idx="8861">
                  <c:v>312.75187852272154</c:v>
                </c:pt>
                <c:pt idx="8862">
                  <c:v>312.77908525615214</c:v>
                </c:pt>
                <c:pt idx="8863">
                  <c:v>312.81423383951483</c:v>
                </c:pt>
                <c:pt idx="8864">
                  <c:v>312.83283034950426</c:v>
                </c:pt>
                <c:pt idx="8865">
                  <c:v>312.85009011247541</c:v>
                </c:pt>
                <c:pt idx="8866">
                  <c:v>312.87981307558749</c:v>
                </c:pt>
                <c:pt idx="8867">
                  <c:v>312.89860616602078</c:v>
                </c:pt>
                <c:pt idx="8868">
                  <c:v>312.92101633662116</c:v>
                </c:pt>
                <c:pt idx="8869">
                  <c:v>312.95301963288205</c:v>
                </c:pt>
                <c:pt idx="8870">
                  <c:v>312.97574433219262</c:v>
                </c:pt>
                <c:pt idx="8871">
                  <c:v>313.00499550223941</c:v>
                </c:pt>
                <c:pt idx="8872">
                  <c:v>313.03809964898591</c:v>
                </c:pt>
                <c:pt idx="8873">
                  <c:v>313.06082434829648</c:v>
                </c:pt>
                <c:pt idx="8874">
                  <c:v>313.08543621986814</c:v>
                </c:pt>
                <c:pt idx="8875">
                  <c:v>313.11956258492273</c:v>
                </c:pt>
                <c:pt idx="8876">
                  <c:v>313.13918131322026</c:v>
                </c:pt>
                <c:pt idx="8877">
                  <c:v>313.16638804665087</c:v>
                </c:pt>
                <c:pt idx="8878">
                  <c:v>313.19328025137133</c:v>
                </c:pt>
                <c:pt idx="8879">
                  <c:v>313.21038274998739</c:v>
                </c:pt>
                <c:pt idx="8880">
                  <c:v>313.23381513889586</c:v>
                </c:pt>
                <c:pt idx="8881">
                  <c:v>313.26259451587737</c:v>
                </c:pt>
                <c:pt idx="8882">
                  <c:v>313.28303888203914</c:v>
                </c:pt>
                <c:pt idx="8883">
                  <c:v>313.31480628176735</c:v>
                </c:pt>
                <c:pt idx="8884">
                  <c:v>313.35231383045641</c:v>
                </c:pt>
                <c:pt idx="8885">
                  <c:v>313.37330862186099</c:v>
                </c:pt>
                <c:pt idx="8886">
                  <c:v>313.40326748150568</c:v>
                </c:pt>
                <c:pt idx="8887">
                  <c:v>313.43558530647675</c:v>
                </c:pt>
                <c:pt idx="8888">
                  <c:v>313.45720915530165</c:v>
                </c:pt>
                <c:pt idx="8889">
                  <c:v>313.48476973353127</c:v>
                </c:pt>
                <c:pt idx="8890">
                  <c:v>313.51527901841877</c:v>
                </c:pt>
                <c:pt idx="8891">
                  <c:v>313.5308875056615</c:v>
                </c:pt>
                <c:pt idx="8892">
                  <c:v>313.55487031981278</c:v>
                </c:pt>
                <c:pt idx="8893">
                  <c:v>313.58121209929038</c:v>
                </c:pt>
                <c:pt idx="8894">
                  <c:v>313.59524794298221</c:v>
                </c:pt>
                <c:pt idx="8895">
                  <c:v>313.62481364173919</c:v>
                </c:pt>
                <c:pt idx="8896">
                  <c:v>313.6574459954204</c:v>
                </c:pt>
                <c:pt idx="8897">
                  <c:v>313.67517755145684</c:v>
                </c:pt>
                <c:pt idx="8898">
                  <c:v>313.70607999723211</c:v>
                </c:pt>
                <c:pt idx="8899">
                  <c:v>313.73816192567057</c:v>
                </c:pt>
                <c:pt idx="8900">
                  <c:v>313.75896013663123</c:v>
                </c:pt>
                <c:pt idx="8901">
                  <c:v>313.78573439308536</c:v>
                </c:pt>
                <c:pt idx="8902">
                  <c:v>313.81742316063605</c:v>
                </c:pt>
                <c:pt idx="8903">
                  <c:v>313.83625556715816</c:v>
                </c:pt>
                <c:pt idx="8904">
                  <c:v>313.86723664511095</c:v>
                </c:pt>
                <c:pt idx="8905">
                  <c:v>313.89609465427003</c:v>
                </c:pt>
                <c:pt idx="8906">
                  <c:v>313.91826892833774</c:v>
                </c:pt>
                <c:pt idx="8907">
                  <c:v>313.94980043153333</c:v>
                </c:pt>
                <c:pt idx="8908">
                  <c:v>313.97614221101099</c:v>
                </c:pt>
                <c:pt idx="8909">
                  <c:v>313.996193416285</c:v>
                </c:pt>
                <c:pt idx="8910">
                  <c:v>314.02615227592969</c:v>
                </c:pt>
                <c:pt idx="8911">
                  <c:v>314.05190431407578</c:v>
                </c:pt>
                <c:pt idx="8912">
                  <c:v>314.07006834708869</c:v>
                </c:pt>
                <c:pt idx="8913">
                  <c:v>314.10026310326606</c:v>
                </c:pt>
                <c:pt idx="8914">
                  <c:v>314.12393138870715</c:v>
                </c:pt>
                <c:pt idx="8915">
                  <c:v>314.14288174349554</c:v>
                </c:pt>
                <c:pt idx="8916">
                  <c:v>314.17063890216895</c:v>
                </c:pt>
                <c:pt idx="8917">
                  <c:v>314.18962857304609</c:v>
                </c:pt>
                <c:pt idx="8918">
                  <c:v>314.20665243948463</c:v>
                </c:pt>
                <c:pt idx="8919">
                  <c:v>314.23319079940615</c:v>
                </c:pt>
                <c:pt idx="8920">
                  <c:v>314.25092235544258</c:v>
                </c:pt>
                <c:pt idx="8921">
                  <c:v>314.26609836570879</c:v>
                </c:pt>
                <c:pt idx="8922">
                  <c:v>314.29692217930648</c:v>
                </c:pt>
                <c:pt idx="8923">
                  <c:v>314.31752380982334</c:v>
                </c:pt>
                <c:pt idx="8924">
                  <c:v>314.33804680816263</c:v>
                </c:pt>
                <c:pt idx="8925">
                  <c:v>314.36769113909713</c:v>
                </c:pt>
                <c:pt idx="8926">
                  <c:v>314.38990472925366</c:v>
                </c:pt>
                <c:pt idx="8927">
                  <c:v>314.40916961275224</c:v>
                </c:pt>
                <c:pt idx="8928">
                  <c:v>314.44007205852745</c:v>
                </c:pt>
                <c:pt idx="8929">
                  <c:v>314.4611454821096</c:v>
                </c:pt>
                <c:pt idx="8930">
                  <c:v>314.48210095742536</c:v>
                </c:pt>
                <c:pt idx="8931">
                  <c:v>314.51347519626586</c:v>
                </c:pt>
                <c:pt idx="8932">
                  <c:v>314.52916231568616</c:v>
                </c:pt>
                <c:pt idx="8933">
                  <c:v>314.54724771652155</c:v>
                </c:pt>
                <c:pt idx="8934">
                  <c:v>314.57421855341954</c:v>
                </c:pt>
                <c:pt idx="8935">
                  <c:v>314.59529197700164</c:v>
                </c:pt>
                <c:pt idx="8936">
                  <c:v>314.61581497534092</c:v>
                </c:pt>
                <c:pt idx="8937">
                  <c:v>314.65363705274012</c:v>
                </c:pt>
                <c:pt idx="8938">
                  <c:v>314.67596859116298</c:v>
                </c:pt>
                <c:pt idx="8939">
                  <c:v>314.6969633825675</c:v>
                </c:pt>
                <c:pt idx="8940">
                  <c:v>314.72786582834277</c:v>
                </c:pt>
                <c:pt idx="8941">
                  <c:v>314.75125890116249</c:v>
                </c:pt>
                <c:pt idx="8942">
                  <c:v>314.76859729631116</c:v>
                </c:pt>
                <c:pt idx="8943">
                  <c:v>314.797848466358</c:v>
                </c:pt>
                <c:pt idx="8944">
                  <c:v>314.81695608550143</c:v>
                </c:pt>
                <c:pt idx="8945">
                  <c:v>314.83004834306274</c:v>
                </c:pt>
                <c:pt idx="8946">
                  <c:v>314.85646875471792</c:v>
                </c:pt>
                <c:pt idx="8947">
                  <c:v>314.87514389688488</c:v>
                </c:pt>
                <c:pt idx="8948">
                  <c:v>314.89201049896832</c:v>
                </c:pt>
                <c:pt idx="8949">
                  <c:v>314.9240137952292</c:v>
                </c:pt>
                <c:pt idx="8950">
                  <c:v>314.94626670147449</c:v>
                </c:pt>
                <c:pt idx="8951">
                  <c:v>314.96678969981377</c:v>
                </c:pt>
                <c:pt idx="8952">
                  <c:v>314.99777077776656</c:v>
                </c:pt>
                <c:pt idx="8953">
                  <c:v>315.01444079940615</c:v>
                </c:pt>
                <c:pt idx="8954">
                  <c:v>315.03201509108749</c:v>
                </c:pt>
                <c:pt idx="8955">
                  <c:v>315.05985088193847</c:v>
                </c:pt>
                <c:pt idx="8956">
                  <c:v>315.07412262216292</c:v>
                </c:pt>
                <c:pt idx="8957">
                  <c:v>315.0899276898495</c:v>
                </c:pt>
                <c:pt idx="8958">
                  <c:v>315.1254694340999</c:v>
                </c:pt>
                <c:pt idx="8959">
                  <c:v>315.14512747848619</c:v>
                </c:pt>
                <c:pt idx="8960">
                  <c:v>315.16226929319106</c:v>
                </c:pt>
                <c:pt idx="8961">
                  <c:v>315.19568796864775</c:v>
                </c:pt>
                <c:pt idx="8962">
                  <c:v>315.21133577197924</c:v>
                </c:pt>
                <c:pt idx="8963">
                  <c:v>315.22694425922197</c:v>
                </c:pt>
                <c:pt idx="8964">
                  <c:v>315.25478005007295</c:v>
                </c:pt>
                <c:pt idx="8965">
                  <c:v>315.27294408308586</c:v>
                </c:pt>
                <c:pt idx="8966">
                  <c:v>315.2889457312163</c:v>
                </c:pt>
                <c:pt idx="8967">
                  <c:v>315.32047723441195</c:v>
                </c:pt>
                <c:pt idx="8968">
                  <c:v>315.33541734814548</c:v>
                </c:pt>
                <c:pt idx="8969">
                  <c:v>315.34988566881384</c:v>
                </c:pt>
                <c:pt idx="8970">
                  <c:v>315.38346160862562</c:v>
                </c:pt>
                <c:pt idx="8971">
                  <c:v>315.39789061320516</c:v>
                </c:pt>
                <c:pt idx="8972">
                  <c:v>315.41636917492826</c:v>
                </c:pt>
                <c:pt idx="8973">
                  <c:v>315.44090241432235</c:v>
                </c:pt>
                <c:pt idx="8974">
                  <c:v>315.45851602209245</c:v>
                </c:pt>
                <c:pt idx="8975">
                  <c:v>315.47428177369028</c:v>
                </c:pt>
                <c:pt idx="8976">
                  <c:v>315.50054492099036</c:v>
                </c:pt>
                <c:pt idx="8977">
                  <c:v>315.51300812113129</c:v>
                </c:pt>
                <c:pt idx="8978">
                  <c:v>315.53730546399271</c:v>
                </c:pt>
                <c:pt idx="8979">
                  <c:v>315.56443356524579</c:v>
                </c:pt>
                <c:pt idx="8980">
                  <c:v>315.57728992627443</c:v>
                </c:pt>
                <c:pt idx="8981">
                  <c:v>315.5993069359871</c:v>
                </c:pt>
                <c:pt idx="8982">
                  <c:v>315.63288287579888</c:v>
                </c:pt>
                <c:pt idx="8983">
                  <c:v>315.64825546650894</c:v>
                </c:pt>
                <c:pt idx="8984">
                  <c:v>315.67050837275423</c:v>
                </c:pt>
                <c:pt idx="8985">
                  <c:v>315.69802963489502</c:v>
                </c:pt>
                <c:pt idx="8986">
                  <c:v>315.71074838961295</c:v>
                </c:pt>
                <c:pt idx="8987">
                  <c:v>315.72211073926826</c:v>
                </c:pt>
                <c:pt idx="8988">
                  <c:v>315.7445602259574</c:v>
                </c:pt>
                <c:pt idx="8989">
                  <c:v>315.75710205827585</c:v>
                </c:pt>
                <c:pt idx="8990">
                  <c:v>315.77491224648981</c:v>
                </c:pt>
                <c:pt idx="8991">
                  <c:v>315.79948480197271</c:v>
                </c:pt>
                <c:pt idx="8992">
                  <c:v>315.81297022042168</c:v>
                </c:pt>
                <c:pt idx="8993">
                  <c:v>315.83172399476621</c:v>
                </c:pt>
                <c:pt idx="8994">
                  <c:v>315.85264015399321</c:v>
                </c:pt>
                <c:pt idx="8995">
                  <c:v>315.86801274470332</c:v>
                </c:pt>
                <c:pt idx="8996">
                  <c:v>315.89026565094861</c:v>
                </c:pt>
                <c:pt idx="8997">
                  <c:v>315.91570316038445</c:v>
                </c:pt>
                <c:pt idx="8998">
                  <c:v>315.92914926274466</c:v>
                </c:pt>
                <c:pt idx="8999">
                  <c:v>315.95234575512052</c:v>
                </c:pt>
                <c:pt idx="9000">
                  <c:v>315.97275080519347</c:v>
                </c:pt>
                <c:pt idx="9001">
                  <c:v>315.98124308036836</c:v>
                </c:pt>
                <c:pt idx="9002">
                  <c:v>316.00695580242564</c:v>
                </c:pt>
                <c:pt idx="9003">
                  <c:v>316.03129246137587</c:v>
                </c:pt>
                <c:pt idx="9004">
                  <c:v>316.03972576241756</c:v>
                </c:pt>
                <c:pt idx="9005">
                  <c:v>316.06284362261584</c:v>
                </c:pt>
                <c:pt idx="9006">
                  <c:v>316.09115120653212</c:v>
                </c:pt>
                <c:pt idx="9007">
                  <c:v>316.09873921166519</c:v>
                </c:pt>
                <c:pt idx="9008">
                  <c:v>316.11761093427606</c:v>
                </c:pt>
                <c:pt idx="9009">
                  <c:v>316.14198690931505</c:v>
                </c:pt>
                <c:pt idx="9010">
                  <c:v>316.15171764128627</c:v>
                </c:pt>
                <c:pt idx="9011">
                  <c:v>316.16752270897285</c:v>
                </c:pt>
                <c:pt idx="9012">
                  <c:v>316.18792775904581</c:v>
                </c:pt>
                <c:pt idx="9013">
                  <c:v>316.20322171757834</c:v>
                </c:pt>
                <c:pt idx="9014">
                  <c:v>316.22453103769311</c:v>
                </c:pt>
                <c:pt idx="9015">
                  <c:v>316.2467839439384</c:v>
                </c:pt>
                <c:pt idx="9016">
                  <c:v>316.25879500905842</c:v>
                </c:pt>
                <c:pt idx="9017">
                  <c:v>316.28238466232193</c:v>
                </c:pt>
                <c:pt idx="9018">
                  <c:v>316.29850425871871</c:v>
                </c:pt>
                <c:pt idx="9019">
                  <c:v>316.31108540712592</c:v>
                </c:pt>
                <c:pt idx="9020">
                  <c:v>316.3334955777263</c:v>
                </c:pt>
                <c:pt idx="9021">
                  <c:v>316.35449036913087</c:v>
                </c:pt>
                <c:pt idx="9022">
                  <c:v>316.36663904056161</c:v>
                </c:pt>
                <c:pt idx="9023">
                  <c:v>316.39195860173112</c:v>
                </c:pt>
                <c:pt idx="9024">
                  <c:v>316.41118416914094</c:v>
                </c:pt>
                <c:pt idx="9025">
                  <c:v>316.41802516858735</c:v>
                </c:pt>
                <c:pt idx="9026">
                  <c:v>316.43607125333398</c:v>
                </c:pt>
                <c:pt idx="9027">
                  <c:v>316.45364554501532</c:v>
                </c:pt>
                <c:pt idx="9028">
                  <c:v>316.46642327386638</c:v>
                </c:pt>
                <c:pt idx="9029">
                  <c:v>316.48934455362081</c:v>
                </c:pt>
                <c:pt idx="9030">
                  <c:v>316.50864875320815</c:v>
                </c:pt>
                <c:pt idx="9031">
                  <c:v>316.52010939308536</c:v>
                </c:pt>
                <c:pt idx="9032">
                  <c:v>316.53968880529413</c:v>
                </c:pt>
                <c:pt idx="9033">
                  <c:v>316.55529729253681</c:v>
                </c:pt>
                <c:pt idx="9034">
                  <c:v>316.56487076015293</c:v>
                </c:pt>
                <c:pt idx="9035">
                  <c:v>316.58873562603793</c:v>
                </c:pt>
                <c:pt idx="9036">
                  <c:v>316.60914067611088</c:v>
                </c:pt>
                <c:pt idx="9037">
                  <c:v>316.62038507749986</c:v>
                </c:pt>
                <c:pt idx="9038">
                  <c:v>316.64157644934829</c:v>
                </c:pt>
                <c:pt idx="9039">
                  <c:v>316.65663451134816</c:v>
                </c:pt>
                <c:pt idx="9040">
                  <c:v>316.67006095566398</c:v>
                </c:pt>
                <c:pt idx="9041">
                  <c:v>316.69321813195103</c:v>
                </c:pt>
                <c:pt idx="9042">
                  <c:v>316.70556338382562</c:v>
                </c:pt>
                <c:pt idx="9043">
                  <c:v>316.71849837703184</c:v>
                </c:pt>
                <c:pt idx="9044">
                  <c:v>316.74118376025359</c:v>
                </c:pt>
                <c:pt idx="9045">
                  <c:v>316.75284098057466</c:v>
                </c:pt>
                <c:pt idx="9046">
                  <c:v>316.76213923556941</c:v>
                </c:pt>
                <c:pt idx="9047">
                  <c:v>316.78840238286949</c:v>
                </c:pt>
                <c:pt idx="9048">
                  <c:v>316.80100318932108</c:v>
                </c:pt>
                <c:pt idx="9049">
                  <c:v>316.80927922600773</c:v>
                </c:pt>
                <c:pt idx="9050">
                  <c:v>316.83098170701021</c:v>
                </c:pt>
                <c:pt idx="9051">
                  <c:v>316.84442780937042</c:v>
                </c:pt>
                <c:pt idx="9052">
                  <c:v>316.8586602335061</c:v>
                </c:pt>
                <c:pt idx="9053">
                  <c:v>316.87851485833625</c:v>
                </c:pt>
                <c:pt idx="9054">
                  <c:v>316.89522419606459</c:v>
                </c:pt>
                <c:pt idx="9055">
                  <c:v>316.90741218358409</c:v>
                </c:pt>
                <c:pt idx="9056">
                  <c:v>316.92868218761004</c:v>
                </c:pt>
                <c:pt idx="9057">
                  <c:v>316.9372530949625</c:v>
                </c:pt>
                <c:pt idx="9058">
                  <c:v>316.95195731216342</c:v>
                </c:pt>
                <c:pt idx="9059">
                  <c:v>316.97240167832518</c:v>
                </c:pt>
                <c:pt idx="9060">
                  <c:v>316.98631957375068</c:v>
                </c:pt>
                <c:pt idx="9061">
                  <c:v>317.0008665265965</c:v>
                </c:pt>
                <c:pt idx="9062">
                  <c:v>317.02496728901411</c:v>
                </c:pt>
                <c:pt idx="9063">
                  <c:v>317.03281084872424</c:v>
                </c:pt>
                <c:pt idx="9064">
                  <c:v>317.04440909491217</c:v>
                </c:pt>
                <c:pt idx="9065">
                  <c:v>317.06548251849426</c:v>
                </c:pt>
                <c:pt idx="9066">
                  <c:v>317.07865340823309</c:v>
                </c:pt>
                <c:pt idx="9067">
                  <c:v>317.09245335539225</c:v>
                </c:pt>
                <c:pt idx="9068">
                  <c:v>317.12131136455133</c:v>
                </c:pt>
                <c:pt idx="9069">
                  <c:v>317.13731301268177</c:v>
                </c:pt>
                <c:pt idx="9070">
                  <c:v>317.14718135096371</c:v>
                </c:pt>
                <c:pt idx="9071">
                  <c:v>317.16864793543351</c:v>
                </c:pt>
                <c:pt idx="9072">
                  <c:v>317.17928293744649</c:v>
                </c:pt>
                <c:pt idx="9073">
                  <c:v>317.187755554577</c:v>
                </c:pt>
                <c:pt idx="9074">
                  <c:v>317.20875034598157</c:v>
                </c:pt>
                <c:pt idx="9075">
                  <c:v>317.22085970132349</c:v>
                </c:pt>
                <c:pt idx="9076">
                  <c:v>317.23332290146442</c:v>
                </c:pt>
                <c:pt idx="9077">
                  <c:v>317.2565980260178</c:v>
                </c:pt>
                <c:pt idx="9078">
                  <c:v>317.26467748226054</c:v>
                </c:pt>
                <c:pt idx="9079">
                  <c:v>317.27712102435709</c:v>
                </c:pt>
                <c:pt idx="9080">
                  <c:v>317.30043546499923</c:v>
                </c:pt>
                <c:pt idx="9081">
                  <c:v>317.30625424613754</c:v>
                </c:pt>
                <c:pt idx="9082">
                  <c:v>317.31743967339338</c:v>
                </c:pt>
                <c:pt idx="9083">
                  <c:v>317.34393871722608</c:v>
                </c:pt>
                <c:pt idx="9084">
                  <c:v>317.35673610412158</c:v>
                </c:pt>
                <c:pt idx="9085">
                  <c:v>317.37360270620496</c:v>
                </c:pt>
                <c:pt idx="9086">
                  <c:v>317.39911884781839</c:v>
                </c:pt>
                <c:pt idx="9087">
                  <c:v>317.40930171481051</c:v>
                </c:pt>
                <c:pt idx="9088">
                  <c:v>317.42156833450753</c:v>
                </c:pt>
                <c:pt idx="9089">
                  <c:v>317.44484345906091</c:v>
                </c:pt>
                <c:pt idx="9090">
                  <c:v>317.45370923707912</c:v>
                </c:pt>
                <c:pt idx="9091">
                  <c:v>317.46967156912081</c:v>
                </c:pt>
                <c:pt idx="9092">
                  <c:v>317.49263216496399</c:v>
                </c:pt>
                <c:pt idx="9093">
                  <c:v>317.50596031905792</c:v>
                </c:pt>
                <c:pt idx="9094">
                  <c:v>317.51710643022494</c:v>
                </c:pt>
                <c:pt idx="9095">
                  <c:v>317.53354055533185</c:v>
                </c:pt>
                <c:pt idx="9096">
                  <c:v>317.5380619055407</c:v>
                </c:pt>
                <c:pt idx="9097">
                  <c:v>317.55139005963463</c:v>
                </c:pt>
                <c:pt idx="9098">
                  <c:v>317.56477718786169</c:v>
                </c:pt>
                <c:pt idx="9099">
                  <c:v>317.57053699486687</c:v>
                </c:pt>
                <c:pt idx="9100">
                  <c:v>317.5877181256605</c:v>
                </c:pt>
                <c:pt idx="9101">
                  <c:v>317.60753343440189</c:v>
                </c:pt>
                <c:pt idx="9102">
                  <c:v>317.60987274168383</c:v>
                </c:pt>
                <c:pt idx="9103">
                  <c:v>317.62768292989779</c:v>
                </c:pt>
                <c:pt idx="9104">
                  <c:v>317.64627943988722</c:v>
                </c:pt>
                <c:pt idx="9105">
                  <c:v>317.65213753711436</c:v>
                </c:pt>
                <c:pt idx="9106">
                  <c:v>317.66963319661818</c:v>
                </c:pt>
                <c:pt idx="9107">
                  <c:v>317.69282968899398</c:v>
                </c:pt>
                <c:pt idx="9108">
                  <c:v>317.69336045619241</c:v>
                </c:pt>
                <c:pt idx="9109">
                  <c:v>317.70488007020276</c:v>
                </c:pt>
                <c:pt idx="9110">
                  <c:v>317.724027005435</c:v>
                </c:pt>
                <c:pt idx="9111">
                  <c:v>317.72514751396506</c:v>
                </c:pt>
                <c:pt idx="9112">
                  <c:v>317.73452440113732</c:v>
                </c:pt>
                <c:pt idx="9113">
                  <c:v>317.75717046827032</c:v>
                </c:pt>
                <c:pt idx="9114">
                  <c:v>317.76324480398569</c:v>
                </c:pt>
                <c:pt idx="9115">
                  <c:v>317.76981059081072</c:v>
                </c:pt>
                <c:pt idx="9116">
                  <c:v>317.78946863519701</c:v>
                </c:pt>
                <c:pt idx="9117">
                  <c:v>317.79760706557289</c:v>
                </c:pt>
                <c:pt idx="9118">
                  <c:v>317.8114070127321</c:v>
                </c:pt>
                <c:pt idx="9119">
                  <c:v>317.83000352272154</c:v>
                </c:pt>
                <c:pt idx="9120">
                  <c:v>317.83928211967185</c:v>
                </c:pt>
                <c:pt idx="9121">
                  <c:v>317.85308206683101</c:v>
                </c:pt>
                <c:pt idx="9122">
                  <c:v>317.86922132127216</c:v>
                </c:pt>
                <c:pt idx="9123">
                  <c:v>317.86833670927479</c:v>
                </c:pt>
                <c:pt idx="9124">
                  <c:v>317.88062298701624</c:v>
                </c:pt>
                <c:pt idx="9125">
                  <c:v>317.89617250012577</c:v>
                </c:pt>
                <c:pt idx="9126">
                  <c:v>317.89923915505005</c:v>
                </c:pt>
                <c:pt idx="9127">
                  <c:v>317.91001176337375</c:v>
                </c:pt>
                <c:pt idx="9128">
                  <c:v>317.93073134215689</c:v>
                </c:pt>
                <c:pt idx="9129">
                  <c:v>317.93277577877308</c:v>
                </c:pt>
                <c:pt idx="9130">
                  <c:v>317.94453128931605</c:v>
                </c:pt>
                <c:pt idx="9131">
                  <c:v>317.96297053495039</c:v>
                </c:pt>
                <c:pt idx="9132">
                  <c:v>317.97409698807303</c:v>
                </c:pt>
                <c:pt idx="9133">
                  <c:v>317.9912388027779</c:v>
                </c:pt>
                <c:pt idx="9134">
                  <c:v>318.01003189321119</c:v>
                </c:pt>
                <c:pt idx="9135">
                  <c:v>318.0154575134618</c:v>
                </c:pt>
                <c:pt idx="9136">
                  <c:v>318.0256600384983</c:v>
                </c:pt>
                <c:pt idx="9137">
                  <c:v>318.03432923607267</c:v>
                </c:pt>
                <c:pt idx="9138">
                  <c:v>318.03523350611442</c:v>
                </c:pt>
                <c:pt idx="9139">
                  <c:v>318.05080267726834</c:v>
                </c:pt>
                <c:pt idx="9140">
                  <c:v>318.0626171619445</c:v>
                </c:pt>
                <c:pt idx="9141">
                  <c:v>318.06509407553716</c:v>
                </c:pt>
                <c:pt idx="9142">
                  <c:v>318.08408374641436</c:v>
                </c:pt>
                <c:pt idx="9143">
                  <c:v>318.09607515349001</c:v>
                </c:pt>
                <c:pt idx="9144">
                  <c:v>318.09727429419752</c:v>
                </c:pt>
                <c:pt idx="9145">
                  <c:v>318.11720755120524</c:v>
                </c:pt>
                <c:pt idx="9146">
                  <c:v>318.13242287756026</c:v>
                </c:pt>
                <c:pt idx="9147">
                  <c:v>318.13474252679782</c:v>
                </c:pt>
                <c:pt idx="9148">
                  <c:v>318.15274929545564</c:v>
                </c:pt>
                <c:pt idx="9149">
                  <c:v>318.1686329953198</c:v>
                </c:pt>
                <c:pt idx="9150">
                  <c:v>318.17443211841373</c:v>
                </c:pt>
                <c:pt idx="9151">
                  <c:v>318.19369700191231</c:v>
                </c:pt>
                <c:pt idx="9152">
                  <c:v>318.20887301217851</c:v>
                </c:pt>
                <c:pt idx="9153">
                  <c:v>318.21514392833774</c:v>
                </c:pt>
                <c:pt idx="9154">
                  <c:v>318.23216779477627</c:v>
                </c:pt>
                <c:pt idx="9155">
                  <c:v>318.2440805696744</c:v>
                </c:pt>
                <c:pt idx="9156">
                  <c:v>318.24987969276833</c:v>
                </c:pt>
                <c:pt idx="9157">
                  <c:v>318.26765056489353</c:v>
                </c:pt>
                <c:pt idx="9158">
                  <c:v>318.27401977127471</c:v>
                </c:pt>
                <c:pt idx="9159">
                  <c:v>318.27624113029032</c:v>
                </c:pt>
                <c:pt idx="9160">
                  <c:v>318.29483764027975</c:v>
                </c:pt>
                <c:pt idx="9161">
                  <c:v>318.30317265109954</c:v>
                </c:pt>
                <c:pt idx="9162">
                  <c:v>318.30745810477578</c:v>
                </c:pt>
                <c:pt idx="9163">
                  <c:v>318.33431099340743</c:v>
                </c:pt>
                <c:pt idx="9164">
                  <c:v>318.34889726234206</c:v>
                </c:pt>
                <c:pt idx="9165">
                  <c:v>318.35316305797392</c:v>
                </c:pt>
                <c:pt idx="9166">
                  <c:v>318.37364674022444</c:v>
                </c:pt>
                <c:pt idx="9167">
                  <c:v>318.38461592899199</c:v>
                </c:pt>
                <c:pt idx="9168">
                  <c:v>318.38805608675955</c:v>
                </c:pt>
                <c:pt idx="9169">
                  <c:v>318.40614148759494</c:v>
                </c:pt>
                <c:pt idx="9170">
                  <c:v>318.41490897539126</c:v>
                </c:pt>
                <c:pt idx="9171">
                  <c:v>318.42013801519801</c:v>
                </c:pt>
                <c:pt idx="9172">
                  <c:v>318.43635590181668</c:v>
                </c:pt>
                <c:pt idx="9173">
                  <c:v>318.44199776055558</c:v>
                </c:pt>
                <c:pt idx="9174">
                  <c:v>318.44504475743543</c:v>
                </c:pt>
                <c:pt idx="9175">
                  <c:v>318.46252075889487</c:v>
                </c:pt>
                <c:pt idx="9176">
                  <c:v>318.47003013185042</c:v>
                </c:pt>
                <c:pt idx="9177">
                  <c:v>318.47525917165717</c:v>
                </c:pt>
                <c:pt idx="9178">
                  <c:v>318.49236167027323</c:v>
                </c:pt>
                <c:pt idx="9179">
                  <c:v>318.49939925016355</c:v>
                </c:pt>
                <c:pt idx="9180">
                  <c:v>318.50696759725224</c:v>
                </c:pt>
                <c:pt idx="9181">
                  <c:v>318.52603590030697</c:v>
                </c:pt>
                <c:pt idx="9182">
                  <c:v>318.53155981077947</c:v>
                </c:pt>
                <c:pt idx="9183">
                  <c:v>318.53659227014236</c:v>
                </c:pt>
                <c:pt idx="9184">
                  <c:v>318.55483493533285</c:v>
                </c:pt>
                <c:pt idx="9185">
                  <c:v>318.55886483443203</c:v>
                </c:pt>
                <c:pt idx="9186">
                  <c:v>318.5591990211866</c:v>
                </c:pt>
                <c:pt idx="9187">
                  <c:v>318.57527930149462</c:v>
                </c:pt>
                <c:pt idx="9188">
                  <c:v>318.58359465427003</c:v>
                </c:pt>
                <c:pt idx="9189">
                  <c:v>318.5910843691812</c:v>
                </c:pt>
                <c:pt idx="9190">
                  <c:v>318.6055526898495</c:v>
                </c:pt>
                <c:pt idx="9191">
                  <c:v>318.61327830129329</c:v>
                </c:pt>
                <c:pt idx="9192">
                  <c:v>318.61917571460918</c:v>
                </c:pt>
                <c:pt idx="9193">
                  <c:v>318.63246455261435</c:v>
                </c:pt>
                <c:pt idx="9194">
                  <c:v>318.63028250968745</c:v>
                </c:pt>
                <c:pt idx="9195">
                  <c:v>318.63207139172658</c:v>
                </c:pt>
                <c:pt idx="9196">
                  <c:v>318.64610723541841</c:v>
                </c:pt>
                <c:pt idx="9197">
                  <c:v>318.64915423229832</c:v>
                </c:pt>
                <c:pt idx="9198">
                  <c:v>318.65060892758288</c:v>
                </c:pt>
                <c:pt idx="9199">
                  <c:v>318.67380541995868</c:v>
                </c:pt>
                <c:pt idx="9200">
                  <c:v>318.681098554426</c:v>
                </c:pt>
                <c:pt idx="9201">
                  <c:v>318.68848997911527</c:v>
                </c:pt>
                <c:pt idx="9202">
                  <c:v>318.70358735720396</c:v>
                </c:pt>
                <c:pt idx="9203">
                  <c:v>318.70909160963208</c:v>
                </c:pt>
                <c:pt idx="9204">
                  <c:v>318.71447791379393</c:v>
                </c:pt>
                <c:pt idx="9205">
                  <c:v>318.7330351076946</c:v>
                </c:pt>
                <c:pt idx="9206">
                  <c:v>318.73496159604446</c:v>
                </c:pt>
                <c:pt idx="9207">
                  <c:v>318.73956157843082</c:v>
                </c:pt>
                <c:pt idx="9208">
                  <c:v>318.75819740450908</c:v>
                </c:pt>
                <c:pt idx="9209">
                  <c:v>318.7540102410548</c:v>
                </c:pt>
                <c:pt idx="9210">
                  <c:v>318.75581878113832</c:v>
                </c:pt>
                <c:pt idx="9211">
                  <c:v>318.76942214785362</c:v>
                </c:pt>
                <c:pt idx="9212">
                  <c:v>318.77042470811733</c:v>
                </c:pt>
                <c:pt idx="9213">
                  <c:v>318.77465118766037</c:v>
                </c:pt>
                <c:pt idx="9214">
                  <c:v>318.79136052538871</c:v>
                </c:pt>
                <c:pt idx="9215">
                  <c:v>318.79279556262895</c:v>
                </c:pt>
                <c:pt idx="9216">
                  <c:v>318.79957758794222</c:v>
                </c:pt>
                <c:pt idx="9217">
                  <c:v>318.81447838558699</c:v>
                </c:pt>
                <c:pt idx="9218">
                  <c:v>318.81095959564186</c:v>
                </c:pt>
                <c:pt idx="9219">
                  <c:v>318.81628692567057</c:v>
                </c:pt>
                <c:pt idx="9220">
                  <c:v>318.82814072643549</c:v>
                </c:pt>
                <c:pt idx="9221">
                  <c:v>318.82629287026316</c:v>
                </c:pt>
                <c:pt idx="9222">
                  <c:v>318.83219028357905</c:v>
                </c:pt>
                <c:pt idx="9223">
                  <c:v>318.84247144079308</c:v>
                </c:pt>
                <c:pt idx="9224">
                  <c:v>318.84030905591061</c:v>
                </c:pt>
                <c:pt idx="9225">
                  <c:v>318.84693381686878</c:v>
                </c:pt>
                <c:pt idx="9226">
                  <c:v>318.85878761763371</c:v>
                </c:pt>
                <c:pt idx="9227">
                  <c:v>318.85499361506714</c:v>
                </c:pt>
                <c:pt idx="9228">
                  <c:v>318.86533374641436</c:v>
                </c:pt>
                <c:pt idx="9229">
                  <c:v>318.87754139197824</c:v>
                </c:pt>
                <c:pt idx="9230">
                  <c:v>318.87058244426549</c:v>
                </c:pt>
                <c:pt idx="9231">
                  <c:v>318.8753003749182</c:v>
                </c:pt>
                <c:pt idx="9232">
                  <c:v>318.88882510945598</c:v>
                </c:pt>
                <c:pt idx="9233">
                  <c:v>318.88212171632023</c:v>
                </c:pt>
                <c:pt idx="9234">
                  <c:v>318.88119778823409</c:v>
                </c:pt>
                <c:pt idx="9235">
                  <c:v>318.89491910321573</c:v>
                </c:pt>
                <c:pt idx="9236">
                  <c:v>318.89149860349249</c:v>
                </c:pt>
                <c:pt idx="9237">
                  <c:v>318.89401483317391</c:v>
                </c:pt>
                <c:pt idx="9238">
                  <c:v>318.90710709073522</c:v>
                </c:pt>
                <c:pt idx="9239">
                  <c:v>318.90887631472998</c:v>
                </c:pt>
                <c:pt idx="9240">
                  <c:v>318.91524552111116</c:v>
                </c:pt>
                <c:pt idx="9241">
                  <c:v>318.92448480197271</c:v>
                </c:pt>
                <c:pt idx="9242">
                  <c:v>318.92212583664633</c:v>
                </c:pt>
                <c:pt idx="9243">
                  <c:v>318.92700103165413</c:v>
                </c:pt>
                <c:pt idx="9244">
                  <c:v>318.93240699386035</c:v>
                </c:pt>
                <c:pt idx="9245">
                  <c:v>318.92566428463584</c:v>
                </c:pt>
                <c:pt idx="9246">
                  <c:v>318.92981213200136</c:v>
                </c:pt>
                <c:pt idx="9247">
                  <c:v>318.93423519198831</c:v>
                </c:pt>
                <c:pt idx="9248">
                  <c:v>318.92603778747923</c:v>
                </c:pt>
                <c:pt idx="9249">
                  <c:v>318.92928136480293</c:v>
                </c:pt>
                <c:pt idx="9250">
                  <c:v>318.93175827839565</c:v>
                </c:pt>
                <c:pt idx="9251">
                  <c:v>318.9272369281868</c:v>
                </c:pt>
                <c:pt idx="9252">
                  <c:v>318.92886854587084</c:v>
                </c:pt>
                <c:pt idx="9253">
                  <c:v>318.93181725252879</c:v>
                </c:pt>
                <c:pt idx="9254">
                  <c:v>318.92281386819985</c:v>
                </c:pt>
                <c:pt idx="9255">
                  <c:v>318.92898649413718</c:v>
                </c:pt>
                <c:pt idx="9256">
                  <c:v>318.93105058879769</c:v>
                </c:pt>
                <c:pt idx="9257">
                  <c:v>318.92432753761761</c:v>
                </c:pt>
                <c:pt idx="9258">
                  <c:v>318.92631300010061</c:v>
                </c:pt>
                <c:pt idx="9259">
                  <c:v>318.92829846258365</c:v>
                </c:pt>
                <c:pt idx="9260">
                  <c:v>318.9201796902521</c:v>
                </c:pt>
                <c:pt idx="9261">
                  <c:v>318.92163438553666</c:v>
                </c:pt>
                <c:pt idx="9262">
                  <c:v>318.92346258366462</c:v>
                </c:pt>
                <c:pt idx="9263">
                  <c:v>318.91455748955764</c:v>
                </c:pt>
                <c:pt idx="9264">
                  <c:v>318.92350189975338</c:v>
                </c:pt>
                <c:pt idx="9265">
                  <c:v>318.92729590231994</c:v>
                </c:pt>
                <c:pt idx="9266">
                  <c:v>318.91377116778216</c:v>
                </c:pt>
                <c:pt idx="9267">
                  <c:v>318.91821388581349</c:v>
                </c:pt>
                <c:pt idx="9268">
                  <c:v>318.92053353505105</c:v>
                </c:pt>
                <c:pt idx="9269">
                  <c:v>318.90989853303807</c:v>
                </c:pt>
                <c:pt idx="9270">
                  <c:v>318.91099938352369</c:v>
                </c:pt>
                <c:pt idx="9271">
                  <c:v>318.9171326933722</c:v>
                </c:pt>
                <c:pt idx="9272">
                  <c:v>318.91239510467511</c:v>
                </c:pt>
                <c:pt idx="9273">
                  <c:v>318.91355492929392</c:v>
                </c:pt>
                <c:pt idx="9274">
                  <c:v>318.9146950958683</c:v>
                </c:pt>
                <c:pt idx="9275">
                  <c:v>318.90844383775345</c:v>
                </c:pt>
                <c:pt idx="9276">
                  <c:v>318.91365321951582</c:v>
                </c:pt>
                <c:pt idx="9277">
                  <c:v>318.91414467062549</c:v>
                </c:pt>
                <c:pt idx="9278">
                  <c:v>318.91282758165164</c:v>
                </c:pt>
                <c:pt idx="9279">
                  <c:v>318.9177420927482</c:v>
                </c:pt>
                <c:pt idx="9280">
                  <c:v>318.9171326933722</c:v>
                </c:pt>
                <c:pt idx="9281">
                  <c:v>318.90999682325997</c:v>
                </c:pt>
                <c:pt idx="9282">
                  <c:v>318.90997716521559</c:v>
                </c:pt>
                <c:pt idx="9283">
                  <c:v>318.90899426299632</c:v>
                </c:pt>
                <c:pt idx="9284">
                  <c:v>318.90463017714256</c:v>
                </c:pt>
                <c:pt idx="9285">
                  <c:v>318.90974126868298</c:v>
                </c:pt>
                <c:pt idx="9286">
                  <c:v>318.90816862513208</c:v>
                </c:pt>
                <c:pt idx="9287">
                  <c:v>318.90404043581094</c:v>
                </c:pt>
                <c:pt idx="9288">
                  <c:v>318.90761819988927</c:v>
                </c:pt>
                <c:pt idx="9289">
                  <c:v>318.89924387298072</c:v>
                </c:pt>
                <c:pt idx="9290">
                  <c:v>318.88469692013484</c:v>
                </c:pt>
                <c:pt idx="9291">
                  <c:v>318.88383196618184</c:v>
                </c:pt>
                <c:pt idx="9292">
                  <c:v>318.87294140959182</c:v>
                </c:pt>
                <c:pt idx="9293">
                  <c:v>318.85316541693925</c:v>
                </c:pt>
                <c:pt idx="9294">
                  <c:v>318.84917483392883</c:v>
                </c:pt>
                <c:pt idx="9295">
                  <c:v>318.84023042373303</c:v>
                </c:pt>
                <c:pt idx="9296">
                  <c:v>318.8221843389864</c:v>
                </c:pt>
                <c:pt idx="9297">
                  <c:v>318.81634589980371</c:v>
                </c:pt>
                <c:pt idx="9298">
                  <c:v>318.80423654446173</c:v>
                </c:pt>
                <c:pt idx="9299">
                  <c:v>318.78438191963158</c:v>
                </c:pt>
                <c:pt idx="9300">
                  <c:v>318.7701494954959</c:v>
                </c:pt>
                <c:pt idx="9301">
                  <c:v>318.75119914070751</c:v>
                </c:pt>
                <c:pt idx="9302">
                  <c:v>318.72509325776252</c:v>
                </c:pt>
                <c:pt idx="9303">
                  <c:v>318.70567110990891</c:v>
                </c:pt>
                <c:pt idx="9304">
                  <c:v>318.67531908937644</c:v>
                </c:pt>
                <c:pt idx="9305">
                  <c:v>318.64339442529308</c:v>
                </c:pt>
                <c:pt idx="9306">
                  <c:v>318.61335693347087</c:v>
                </c:pt>
                <c:pt idx="9307">
                  <c:v>318.56775027049468</c:v>
                </c:pt>
                <c:pt idx="9308">
                  <c:v>318.52009917090231</c:v>
                </c:pt>
                <c:pt idx="9309">
                  <c:v>318.47960359946654</c:v>
                </c:pt>
                <c:pt idx="9310">
                  <c:v>318.42031493759748</c:v>
                </c:pt>
                <c:pt idx="9311">
                  <c:v>318.35111862135773</c:v>
                </c:pt>
                <c:pt idx="9312">
                  <c:v>318.29057184464796</c:v>
                </c:pt>
                <c:pt idx="9313">
                  <c:v>318.207064472095</c:v>
                </c:pt>
                <c:pt idx="9314">
                  <c:v>318.11427850259167</c:v>
                </c:pt>
                <c:pt idx="9315">
                  <c:v>318.0343882102058</c:v>
                </c:pt>
                <c:pt idx="9316">
                  <c:v>317.94443299909415</c:v>
                </c:pt>
                <c:pt idx="9317">
                  <c:v>317.85636496024352</c:v>
                </c:pt>
                <c:pt idx="9318">
                  <c:v>317.79047119546067</c:v>
                </c:pt>
                <c:pt idx="9319">
                  <c:v>317.71907317824969</c:v>
                </c:pt>
                <c:pt idx="9320">
                  <c:v>317.64295723038595</c:v>
                </c:pt>
                <c:pt idx="9321">
                  <c:v>317.57722072995819</c:v>
                </c:pt>
                <c:pt idx="9322">
                  <c:v>317.49119712772381</c:v>
                </c:pt>
                <c:pt idx="9323">
                  <c:v>317.38928982562527</c:v>
                </c:pt>
                <c:pt idx="9324">
                  <c:v>317.27291420285843</c:v>
                </c:pt>
                <c:pt idx="9325">
                  <c:v>317.12414212294294</c:v>
                </c:pt>
                <c:pt idx="9326">
                  <c:v>316.96090172235921</c:v>
                </c:pt>
                <c:pt idx="9327">
                  <c:v>316.78728187433944</c:v>
                </c:pt>
                <c:pt idx="9328">
                  <c:v>316.57151517915554</c:v>
                </c:pt>
                <c:pt idx="9329">
                  <c:v>316.33373147425891</c:v>
                </c:pt>
                <c:pt idx="9330">
                  <c:v>316.06072055382214</c:v>
                </c:pt>
                <c:pt idx="9331">
                  <c:v>315.70089970937545</c:v>
                </c:pt>
                <c:pt idx="9332">
                  <c:v>315.26936631900759</c:v>
                </c:pt>
                <c:pt idx="9333">
                  <c:v>314.78121776080718</c:v>
                </c:pt>
                <c:pt idx="9334">
                  <c:v>314.20248493407473</c:v>
                </c:pt>
                <c:pt idx="9335">
                  <c:v>313.54700710205822</c:v>
                </c:pt>
                <c:pt idx="9336">
                  <c:v>312.81981672412053</c:v>
                </c:pt>
                <c:pt idx="9337">
                  <c:v>311.98191224019928</c:v>
                </c:pt>
                <c:pt idx="9338">
                  <c:v>311.02071250188715</c:v>
                </c:pt>
                <c:pt idx="9339">
                  <c:v>309.89344160459962</c:v>
                </c:pt>
                <c:pt idx="9340">
                  <c:v>308.57242102184085</c:v>
                </c:pt>
                <c:pt idx="9341">
                  <c:v>307.12810518469121</c:v>
                </c:pt>
                <c:pt idx="9342">
                  <c:v>305.5781077009209</c:v>
                </c:pt>
                <c:pt idx="9343">
                  <c:v>303.91236365180413</c:v>
                </c:pt>
                <c:pt idx="9344">
                  <c:v>302.19629500905842</c:v>
                </c:pt>
                <c:pt idx="9345">
                  <c:v>300.44499915077245</c:v>
                </c:pt>
                <c:pt idx="9346">
                  <c:v>298.60311902395449</c:v>
                </c:pt>
                <c:pt idx="9347">
                  <c:v>296.72601168159628</c:v>
                </c:pt>
                <c:pt idx="9348">
                  <c:v>294.79857974560917</c:v>
                </c:pt>
                <c:pt idx="9349">
                  <c:v>292.80572583790445</c:v>
                </c:pt>
                <c:pt idx="9350">
                  <c:v>290.77764471465952</c:v>
                </c:pt>
                <c:pt idx="9351">
                  <c:v>288.72943375396301</c:v>
                </c:pt>
                <c:pt idx="9352">
                  <c:v>286.6057359028232</c:v>
                </c:pt>
                <c:pt idx="9353">
                  <c:v>284.45184329550597</c:v>
                </c:pt>
                <c:pt idx="9354">
                  <c:v>282.287885769463</c:v>
                </c:pt>
                <c:pt idx="9355">
                  <c:v>280.06353873106536</c:v>
                </c:pt>
                <c:pt idx="9356">
                  <c:v>277.76370480222431</c:v>
                </c:pt>
                <c:pt idx="9357">
                  <c:v>275.3531567673997</c:v>
                </c:pt>
                <c:pt idx="9358">
                  <c:v>272.64569363016454</c:v>
                </c:pt>
                <c:pt idx="9359">
                  <c:v>269.51550390644655</c:v>
                </c:pt>
                <c:pt idx="9360">
                  <c:v>265.88206824643953</c:v>
                </c:pt>
                <c:pt idx="9361">
                  <c:v>261.78564632504651</c:v>
                </c:pt>
                <c:pt idx="9362">
                  <c:v>257.49799094786368</c:v>
                </c:pt>
                <c:pt idx="9363">
                  <c:v>253.3613093515676</c:v>
                </c:pt>
                <c:pt idx="9364">
                  <c:v>249.58696482939959</c:v>
                </c:pt>
                <c:pt idx="9365">
                  <c:v>246.36619083714959</c:v>
                </c:pt>
                <c:pt idx="9366">
                  <c:v>243.74931196844645</c:v>
                </c:pt>
                <c:pt idx="9367">
                  <c:v>241.51993247068589</c:v>
                </c:pt>
                <c:pt idx="9368">
                  <c:v>239.51701364425543</c:v>
                </c:pt>
                <c:pt idx="9369">
                  <c:v>237.62480892380853</c:v>
                </c:pt>
                <c:pt idx="9370">
                  <c:v>235.69234452845853</c:v>
                </c:pt>
                <c:pt idx="9371">
                  <c:v>233.67936078330229</c:v>
                </c:pt>
                <c:pt idx="9372">
                  <c:v>231.46004620426751</c:v>
                </c:pt>
                <c:pt idx="9373">
                  <c:v>228.76264798575812</c:v>
                </c:pt>
                <c:pt idx="9374">
                  <c:v>225.66265301821747</c:v>
                </c:pt>
                <c:pt idx="9375">
                  <c:v>222.41168426979013</c:v>
                </c:pt>
                <c:pt idx="9376">
                  <c:v>219.03993649665338</c:v>
                </c:pt>
                <c:pt idx="9377">
                  <c:v>215.61786412988775</c:v>
                </c:pt>
                <c:pt idx="9378">
                  <c:v>212.37696030018617</c:v>
                </c:pt>
                <c:pt idx="9379">
                  <c:v>209.27696533264555</c:v>
                </c:pt>
                <c:pt idx="9380">
                  <c:v>206.12664577147601</c:v>
                </c:pt>
                <c:pt idx="9381">
                  <c:v>202.91593669795176</c:v>
                </c:pt>
                <c:pt idx="9382">
                  <c:v>199.71529254315331</c:v>
                </c:pt>
                <c:pt idx="9383">
                  <c:v>196.56497298198377</c:v>
                </c:pt>
                <c:pt idx="9384">
                  <c:v>193.47504293316891</c:v>
                </c:pt>
                <c:pt idx="9385">
                  <c:v>190.41530764053141</c:v>
                </c:pt>
                <c:pt idx="9386">
                  <c:v>187.24485824191029</c:v>
                </c:pt>
                <c:pt idx="9387">
                  <c:v>183.82278587514466</c:v>
                </c:pt>
                <c:pt idx="9388">
                  <c:v>180.40071350837903</c:v>
                </c:pt>
                <c:pt idx="9389">
                  <c:v>177.15980967867745</c:v>
                </c:pt>
                <c:pt idx="9390">
                  <c:v>174.16046389839462</c:v>
                </c:pt>
                <c:pt idx="9391">
                  <c:v>171.53855257032859</c:v>
                </c:pt>
                <c:pt idx="9392">
                  <c:v>169.24375110085046</c:v>
                </c:pt>
                <c:pt idx="9393">
                  <c:v>167.00430668436414</c:v>
                </c:pt>
                <c:pt idx="9394">
                  <c:v>164.77493701562577</c:v>
                </c:pt>
                <c:pt idx="9395">
                  <c:v>162.64117424576014</c:v>
                </c:pt>
                <c:pt idx="9396">
                  <c:v>160.56780098824919</c:v>
                </c:pt>
                <c:pt idx="9397">
                  <c:v>158.68062872716521</c:v>
                </c:pt>
                <c:pt idx="9398">
                  <c:v>156.99475484059684</c:v>
                </c:pt>
                <c:pt idx="9399">
                  <c:v>155.35920554765738</c:v>
                </c:pt>
                <c:pt idx="9400">
                  <c:v>153.6179746080972</c:v>
                </c:pt>
                <c:pt idx="9401">
                  <c:v>151.7911918593679</c:v>
                </c:pt>
                <c:pt idx="9402">
                  <c:v>149.80840287038899</c:v>
                </c:pt>
                <c:pt idx="9403">
                  <c:v>147.63438042562024</c:v>
                </c:pt>
                <c:pt idx="9404">
                  <c:v>145.40500092785967</c:v>
                </c:pt>
                <c:pt idx="9405">
                  <c:v>143.16555651137335</c:v>
                </c:pt>
                <c:pt idx="9406">
                  <c:v>140.86069012316943</c:v>
                </c:pt>
                <c:pt idx="9407">
                  <c:v>138.47530438515926</c:v>
                </c:pt>
                <c:pt idx="9408">
                  <c:v>136.05972389097175</c:v>
                </c:pt>
                <c:pt idx="9409">
                  <c:v>133.42271518481706</c:v>
                </c:pt>
                <c:pt idx="9410">
                  <c:v>130.49382383561471</c:v>
                </c:pt>
                <c:pt idx="9411">
                  <c:v>127.34350427444515</c:v>
                </c:pt>
                <c:pt idx="9412">
                  <c:v>124.0925355260178</c:v>
                </c:pt>
                <c:pt idx="9413">
                  <c:v>120.77111234650998</c:v>
                </c:pt>
                <c:pt idx="9414">
                  <c:v>117.40942949209902</c:v>
                </c:pt>
                <c:pt idx="9415">
                  <c:v>113.99742204405916</c:v>
                </c:pt>
                <c:pt idx="9416">
                  <c:v>110.36398638405213</c:v>
                </c:pt>
                <c:pt idx="9417">
                  <c:v>106.45879791844898</c:v>
                </c:pt>
                <c:pt idx="9418">
                  <c:v>102.54354453412006</c:v>
                </c:pt>
                <c:pt idx="9419">
                  <c:v>98.799394768129432</c:v>
                </c:pt>
                <c:pt idx="9420">
                  <c:v>95.347127645186447</c:v>
                </c:pt>
                <c:pt idx="9421">
                  <c:v>92.377976621080961</c:v>
                </c:pt>
                <c:pt idx="9422">
                  <c:v>89.871811858361426</c:v>
                </c:pt>
                <c:pt idx="9423">
                  <c:v>87.551848092068838</c:v>
                </c:pt>
                <c:pt idx="9424">
                  <c:v>85.362728269211402</c:v>
                </c:pt>
                <c:pt idx="9425">
                  <c:v>83.299419930426239</c:v>
                </c:pt>
                <c:pt idx="9426">
                  <c:v>81.281403725907097</c:v>
                </c:pt>
                <c:pt idx="9427">
                  <c:v>79.343906871194193</c:v>
                </c:pt>
                <c:pt idx="9428">
                  <c:v>77.481896906924661</c:v>
                </c:pt>
                <c:pt idx="9429">
                  <c:v>75.539367592848862</c:v>
                </c:pt>
                <c:pt idx="9430">
                  <c:v>73.481091713426594</c:v>
                </c:pt>
                <c:pt idx="9431">
                  <c:v>71.442945671455888</c:v>
                </c:pt>
                <c:pt idx="9432">
                  <c:v>69.465189141839858</c:v>
                </c:pt>
                <c:pt idx="9433">
                  <c:v>67.532724746489848</c:v>
                </c:pt>
                <c:pt idx="9434">
                  <c:v>65.761299050752342</c:v>
                </c:pt>
                <c:pt idx="9435">
                  <c:v>64.125749757812883</c:v>
                </c:pt>
                <c:pt idx="9436">
                  <c:v>63.34571855656484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747936"/>
        <c:axId val="174748496"/>
      </c:scatterChart>
      <c:valAx>
        <c:axId val="174747936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Strain [%]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r-Latn-RS"/>
          </a:p>
        </c:txPr>
        <c:crossAx val="174748496"/>
        <c:crosses val="autoZero"/>
        <c:crossBetween val="midCat"/>
      </c:valAx>
      <c:valAx>
        <c:axId val="174748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Standard force [MPa]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747479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3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'3'!$A$4:$A$9496</c:f>
              <c:numCache>
                <c:formatCode>General</c:formatCode>
                <c:ptCount val="9493"/>
                <c:pt idx="0">
                  <c:v>0</c:v>
                </c:pt>
                <c:pt idx="1">
                  <c:v>-2.6792287826538086E-5</c:v>
                </c:pt>
                <c:pt idx="2">
                  <c:v>-2.2794411052018404E-5</c:v>
                </c:pt>
                <c:pt idx="3">
                  <c:v>-4.2761967051774263E-5</c:v>
                </c:pt>
                <c:pt idx="4">
                  <c:v>-7.7451870311051607E-5</c:v>
                </c:pt>
                <c:pt idx="5">
                  <c:v>-1.0412494884803891E-4</c:v>
                </c:pt>
                <c:pt idx="6">
                  <c:v>-5.7514116633683443E-5</c:v>
                </c:pt>
                <c:pt idx="7">
                  <c:v>4.5005872379988432E-5</c:v>
                </c:pt>
                <c:pt idx="8">
                  <c:v>8.1185891758650541E-5</c:v>
                </c:pt>
                <c:pt idx="9">
                  <c:v>8.7861611973494291E-5</c:v>
                </c:pt>
                <c:pt idx="10">
                  <c:v>1.2648542178794742E-4</c:v>
                </c:pt>
                <c:pt idx="11">
                  <c:v>1.1858780635520816E-4</c:v>
                </c:pt>
                <c:pt idx="12">
                  <c:v>5.7433440815657377E-5</c:v>
                </c:pt>
                <c:pt idx="13">
                  <c:v>-8.012459147721529E-6</c:v>
                </c:pt>
                <c:pt idx="14">
                  <c:v>6.5161730162799358E-6</c:v>
                </c:pt>
                <c:pt idx="15">
                  <c:v>1.7185404431074858E-5</c:v>
                </c:pt>
                <c:pt idx="16">
                  <c:v>7.0352747570723295E-5</c:v>
                </c:pt>
                <c:pt idx="17">
                  <c:v>1.8646259559318423E-4</c:v>
                </c:pt>
                <c:pt idx="18">
                  <c:v>2.0787183893844485E-4</c:v>
                </c:pt>
                <c:pt idx="19">
                  <c:v>1.9988481653854251E-4</c:v>
                </c:pt>
                <c:pt idx="20">
                  <c:v>1.9455020083114505E-4</c:v>
                </c:pt>
                <c:pt idx="21">
                  <c:v>1.7328624380752444E-4</c:v>
                </c:pt>
                <c:pt idx="22">
                  <c:v>9.198550833389163E-5</c:v>
                </c:pt>
                <c:pt idx="23">
                  <c:v>7.9826160799711943E-5</c:v>
                </c:pt>
                <c:pt idx="24">
                  <c:v>1.2912665260955691E-4</c:v>
                </c:pt>
                <c:pt idx="25">
                  <c:v>2.5048170937225223E-4</c:v>
                </c:pt>
                <c:pt idx="26">
                  <c:v>2.4923001183196902E-4</c:v>
                </c:pt>
                <c:pt idx="27">
                  <c:v>2.3854587925598025E-4</c:v>
                </c:pt>
                <c:pt idx="28">
                  <c:v>2.3587857140228152E-4</c:v>
                </c:pt>
                <c:pt idx="29">
                  <c:v>2.2121582878753543E-4</c:v>
                </c:pt>
                <c:pt idx="30">
                  <c:v>1.5326653374359012E-4</c:v>
                </c:pt>
                <c:pt idx="31">
                  <c:v>9.3244656454771757E-5</c:v>
                </c:pt>
                <c:pt idx="32">
                  <c:v>1.0385428322479129E-4</c:v>
                </c:pt>
                <c:pt idx="33">
                  <c:v>2.2234831703826785E-4</c:v>
                </c:pt>
                <c:pt idx="34">
                  <c:v>2.7718459023162723E-4</c:v>
                </c:pt>
                <c:pt idx="35">
                  <c:v>2.8387224301695824E-4</c:v>
                </c:pt>
                <c:pt idx="36">
                  <c:v>2.8653955087065697E-4</c:v>
                </c:pt>
                <c:pt idx="37">
                  <c:v>2.6654219254851341E-4</c:v>
                </c:pt>
                <c:pt idx="38">
                  <c:v>2.3192679509520531E-4</c:v>
                </c:pt>
                <c:pt idx="39">
                  <c:v>1.4943396672606468E-4</c:v>
                </c:pt>
                <c:pt idx="40">
                  <c:v>1.3052439317107201E-4</c:v>
                </c:pt>
                <c:pt idx="41">
                  <c:v>2.4520372971892357E-4</c:v>
                </c:pt>
                <c:pt idx="42">
                  <c:v>3.3580278977751732E-4</c:v>
                </c:pt>
                <c:pt idx="43">
                  <c:v>3.5317754372954369E-4</c:v>
                </c:pt>
                <c:pt idx="44">
                  <c:v>3.2122945412993431E-4</c:v>
                </c:pt>
                <c:pt idx="45">
                  <c:v>3.1586503610014915E-4</c:v>
                </c:pt>
                <c:pt idx="46">
                  <c:v>3.3449148759245872E-4</c:v>
                </c:pt>
                <c:pt idx="47">
                  <c:v>3.505251370370388E-4</c:v>
                </c:pt>
                <c:pt idx="48">
                  <c:v>5.6700920686125755E-4</c:v>
                </c:pt>
                <c:pt idx="49">
                  <c:v>8.6074089631438255E-4</c:v>
                </c:pt>
                <c:pt idx="50">
                  <c:v>9.7708916291594505E-4</c:v>
                </c:pt>
                <c:pt idx="51">
                  <c:v>1.1344454251229763E-3</c:v>
                </c:pt>
                <c:pt idx="52">
                  <c:v>1.2500784359872341E-3</c:v>
                </c:pt>
                <c:pt idx="53">
                  <c:v>1.4102957211434841E-3</c:v>
                </c:pt>
                <c:pt idx="54">
                  <c:v>1.7116568051278591E-3</c:v>
                </c:pt>
                <c:pt idx="55">
                  <c:v>2.0730993710458279E-3</c:v>
                </c:pt>
                <c:pt idx="56">
                  <c:v>2.5117895565927029E-3</c:v>
                </c:pt>
                <c:pt idx="57">
                  <c:v>2.7463934384286404E-3</c:v>
                </c:pt>
                <c:pt idx="58">
                  <c:v>2.9571554623544216E-3</c:v>
                </c:pt>
                <c:pt idx="59">
                  <c:v>3.1540892086923122E-3</c:v>
                </c:pt>
                <c:pt idx="60">
                  <c:v>3.374387975782156E-3</c:v>
                </c:pt>
                <c:pt idx="61">
                  <c:v>3.7205717526376247E-3</c:v>
                </c:pt>
                <c:pt idx="62">
                  <c:v>3.9861700497567654E-3</c:v>
                </c:pt>
                <c:pt idx="63">
                  <c:v>4.1864416562020779E-3</c:v>
                </c:pt>
                <c:pt idx="64">
                  <c:v>4.4477484188973904E-3</c:v>
                </c:pt>
                <c:pt idx="65">
                  <c:v>4.7576925717294216E-3</c:v>
                </c:pt>
                <c:pt idx="66">
                  <c:v>5.1858923397958279E-3</c:v>
                </c:pt>
                <c:pt idx="67">
                  <c:v>5.5940649472177029E-3</c:v>
                </c:pt>
                <c:pt idx="68">
                  <c:v>5.8010122738778591E-3</c:v>
                </c:pt>
                <c:pt idx="69">
                  <c:v>6.1643621884286404E-3</c:v>
                </c:pt>
                <c:pt idx="70">
                  <c:v>6.5553686581552029E-3</c:v>
                </c:pt>
                <c:pt idx="71">
                  <c:v>6.8901083432137966E-3</c:v>
                </c:pt>
                <c:pt idx="72">
                  <c:v>7.2849295102059841E-3</c:v>
                </c:pt>
                <c:pt idx="73">
                  <c:v>7.8704860061407089E-3</c:v>
                </c:pt>
                <c:pt idx="74">
                  <c:v>8.2567241042852402E-3</c:v>
                </c:pt>
                <c:pt idx="75">
                  <c:v>8.6515452712774277E-3</c:v>
                </c:pt>
                <c:pt idx="76">
                  <c:v>9.1016795486211777E-3</c:v>
                </c:pt>
                <c:pt idx="77">
                  <c:v>9.4984080642461777E-3</c:v>
                </c:pt>
                <c:pt idx="78">
                  <c:v>9.9752452224493027E-3</c:v>
                </c:pt>
                <c:pt idx="79">
                  <c:v>1.0480692610144615E-2</c:v>
                </c:pt>
                <c:pt idx="80">
                  <c:v>1.1022379621863365E-2</c:v>
                </c:pt>
                <c:pt idx="81">
                  <c:v>1.1417200788855553E-2</c:v>
                </c:pt>
                <c:pt idx="82">
                  <c:v>1.1859705671668053E-2</c:v>
                </c:pt>
                <c:pt idx="83">
                  <c:v>1.2052824720740318E-2</c:v>
                </c:pt>
                <c:pt idx="84">
                  <c:v>1.2478163465857506E-2</c:v>
                </c:pt>
                <c:pt idx="85">
                  <c:v>1.2931158766150475E-2</c:v>
                </c:pt>
                <c:pt idx="86">
                  <c:v>1.3490011915564537E-2</c:v>
                </c:pt>
                <c:pt idx="87">
                  <c:v>1.3860991224646568E-2</c:v>
                </c:pt>
                <c:pt idx="88">
                  <c:v>1.4348318800330162E-2</c:v>
                </c:pt>
                <c:pt idx="89">
                  <c:v>1.5067389234900475E-2</c:v>
                </c:pt>
                <c:pt idx="90">
                  <c:v>1.5809347853064537E-2</c:v>
                </c:pt>
                <c:pt idx="91">
                  <c:v>1.626901887357235E-2</c:v>
                </c:pt>
                <c:pt idx="92">
                  <c:v>1.6736319288611412E-2</c:v>
                </c:pt>
                <c:pt idx="93">
                  <c:v>1.7354300245642662E-2</c:v>
                </c:pt>
                <c:pt idx="94">
                  <c:v>1.7850210890173912E-2</c:v>
                </c:pt>
                <c:pt idx="95">
                  <c:v>1.8355658277869225E-2</c:v>
                </c:pt>
                <c:pt idx="96">
                  <c:v>1.8783858045935631E-2</c:v>
                </c:pt>
                <c:pt idx="97">
                  <c:v>1.9487669691443443E-2</c:v>
                </c:pt>
                <c:pt idx="98">
                  <c:v>2.0361235365271568E-2</c:v>
                </c:pt>
                <c:pt idx="99">
                  <c:v>2.1236708387732506E-2</c:v>
                </c:pt>
                <c:pt idx="100">
                  <c:v>2.1664908155798912E-2</c:v>
                </c:pt>
                <c:pt idx="101">
                  <c:v>2.1972944959998131E-2</c:v>
                </c:pt>
                <c:pt idx="102">
                  <c:v>2.2376349195837975E-2</c:v>
                </c:pt>
                <c:pt idx="103">
                  <c:v>2.2689154371619225E-2</c:v>
                </c:pt>
                <c:pt idx="104">
                  <c:v>2.2961905226111412E-2</c:v>
                </c:pt>
                <c:pt idx="105">
                  <c:v>2.3368170484900475E-2</c:v>
                </c:pt>
                <c:pt idx="106">
                  <c:v>2.3911764845252037E-2</c:v>
                </c:pt>
                <c:pt idx="107">
                  <c:v>2.4429609999060631E-2</c:v>
                </c:pt>
                <c:pt idx="108">
                  <c:v>2.5085737928748131E-2</c:v>
                </c:pt>
                <c:pt idx="109">
                  <c:v>2.559213899075985E-2</c:v>
                </c:pt>
                <c:pt idx="110">
                  <c:v>2.633981965482235E-2</c:v>
                </c:pt>
                <c:pt idx="111">
                  <c:v>2.702646516263485E-2</c:v>
                </c:pt>
                <c:pt idx="112">
                  <c:v>2.7275850996375084E-2</c:v>
                </c:pt>
                <c:pt idx="113">
                  <c:v>2.7616312727332115E-2</c:v>
                </c:pt>
                <c:pt idx="114">
                  <c:v>2.8128435835242271E-2</c:v>
                </c:pt>
                <c:pt idx="115">
                  <c:v>2.8612902387976646E-2</c:v>
                </c:pt>
                <c:pt idx="116">
                  <c:v>2.9175570234656334E-2</c:v>
                </c:pt>
                <c:pt idx="117">
                  <c:v>2.9698183760046959E-2</c:v>
                </c:pt>
                <c:pt idx="118">
                  <c:v>3.0035784468054771E-2</c:v>
                </c:pt>
                <c:pt idx="119">
                  <c:v>3.0491640791296959E-2</c:v>
                </c:pt>
                <c:pt idx="120">
                  <c:v>3.0964663252234459E-2</c:v>
                </c:pt>
                <c:pt idx="121">
                  <c:v>3.1215718016028404E-2</c:v>
                </c:pt>
                <c:pt idx="122">
                  <c:v>3.1462240964174271E-2</c:v>
                </c:pt>
                <c:pt idx="123">
                  <c:v>3.2047796994447708E-2</c:v>
                </c:pt>
                <c:pt idx="124">
                  <c:v>3.2799292355775833E-2</c:v>
                </c:pt>
                <c:pt idx="125">
                  <c:v>3.3295203000307083E-2</c:v>
                </c:pt>
                <c:pt idx="126">
                  <c:v>3.3669043332338333E-2</c:v>
                </c:pt>
                <c:pt idx="127">
                  <c:v>3.4322537481784821E-2</c:v>
                </c:pt>
                <c:pt idx="128">
                  <c:v>3.4771718084812164E-2</c:v>
                </c:pt>
                <c:pt idx="129">
                  <c:v>3.5264767706394196E-2</c:v>
                </c:pt>
                <c:pt idx="130">
                  <c:v>3.5528458654880524E-2</c:v>
                </c:pt>
                <c:pt idx="131">
                  <c:v>3.5996712744235992E-2</c:v>
                </c:pt>
                <c:pt idx="132">
                  <c:v>3.6629952490329742E-2</c:v>
                </c:pt>
                <c:pt idx="133">
                  <c:v>3.738335520029068E-2</c:v>
                </c:pt>
                <c:pt idx="134">
                  <c:v>3.8319863379001617E-2</c:v>
                </c:pt>
                <c:pt idx="135">
                  <c:v>3.9407052099704742E-2</c:v>
                </c:pt>
                <c:pt idx="136">
                  <c:v>4.0093697607517242E-2</c:v>
                </c:pt>
                <c:pt idx="137">
                  <c:v>4.0301121771335602E-2</c:v>
                </c:pt>
                <c:pt idx="138">
                  <c:v>4.0436483919620514E-2</c:v>
                </c:pt>
                <c:pt idx="139">
                  <c:v>4.0854193270206451E-2</c:v>
                </c:pt>
                <c:pt idx="140">
                  <c:v>4.1186071932315826E-2</c:v>
                </c:pt>
                <c:pt idx="141">
                  <c:v>4.1568972170352936E-2</c:v>
                </c:pt>
                <c:pt idx="142">
                  <c:v>4.1954256594181061E-2</c:v>
                </c:pt>
                <c:pt idx="143">
                  <c:v>4.2441584169864655E-2</c:v>
                </c:pt>
                <c:pt idx="144">
                  <c:v>4.3015696108341217E-2</c:v>
                </c:pt>
                <c:pt idx="145">
                  <c:v>4.3523050844669342E-2</c:v>
                </c:pt>
                <c:pt idx="146">
                  <c:v>4.3789125978946686E-2</c:v>
                </c:pt>
                <c:pt idx="147">
                  <c:v>4.4084765017032623E-2</c:v>
                </c:pt>
                <c:pt idx="148">
                  <c:v>4.4486261904239655E-2</c:v>
                </c:pt>
                <c:pt idx="149">
                  <c:v>4.4903017580509186E-2</c:v>
                </c:pt>
                <c:pt idx="150">
                  <c:v>4.5386530458927155E-2</c:v>
                </c:pt>
                <c:pt idx="151">
                  <c:v>4.6036936342716217E-2</c:v>
                </c:pt>
                <c:pt idx="152">
                  <c:v>4.671023041009903E-2</c:v>
                </c:pt>
                <c:pt idx="153">
                  <c:v>4.7461725771427155E-2</c:v>
                </c:pt>
                <c:pt idx="154">
                  <c:v>4.8079706728458405E-2</c:v>
                </c:pt>
                <c:pt idx="155">
                  <c:v>4.8642374575138092E-2</c:v>
                </c:pt>
                <c:pt idx="156">
                  <c:v>4.8978067934513092E-2</c:v>
                </c:pt>
                <c:pt idx="157">
                  <c:v>4.9293734133243561E-2</c:v>
                </c:pt>
                <c:pt idx="158">
                  <c:v>4.9679018557071686E-2</c:v>
                </c:pt>
                <c:pt idx="159">
                  <c:v>5.0162531435489655E-2</c:v>
                </c:pt>
                <c:pt idx="160">
                  <c:v>5.0803400576114655E-2</c:v>
                </c:pt>
                <c:pt idx="161">
                  <c:v>5.130312591791153E-2</c:v>
                </c:pt>
                <c:pt idx="162">
                  <c:v>5.187533050775528E-2</c:v>
                </c:pt>
                <c:pt idx="163">
                  <c:v>5.2413202822208405E-2</c:v>
                </c:pt>
                <c:pt idx="164">
                  <c:v>5.2773691713809967E-2</c:v>
                </c:pt>
                <c:pt idx="165">
                  <c:v>5.3096987307071686E-2</c:v>
                </c:pt>
                <c:pt idx="166">
                  <c:v>5.3549028933048248E-2</c:v>
                </c:pt>
                <c:pt idx="167">
                  <c:v>5.4043032228946686E-2</c:v>
                </c:pt>
                <c:pt idx="168">
                  <c:v>5.4605700075626373E-2</c:v>
                </c:pt>
                <c:pt idx="169">
                  <c:v>5.5286623537540436E-2</c:v>
                </c:pt>
                <c:pt idx="170">
                  <c:v>5.6089617311954498E-2</c:v>
                </c:pt>
                <c:pt idx="171">
                  <c:v>5.6747652590274811E-2</c:v>
                </c:pt>
                <c:pt idx="172">
                  <c:v>5.7175852358341217E-2</c:v>
                </c:pt>
                <c:pt idx="173">
                  <c:v>5.7365156710147858E-2</c:v>
                </c:pt>
                <c:pt idx="174">
                  <c:v>5.7537056505680084E-2</c:v>
                </c:pt>
                <c:pt idx="175">
                  <c:v>5.8039642870426178E-2</c:v>
                </c:pt>
                <c:pt idx="176">
                  <c:v>5.8435417711734772E-2</c:v>
                </c:pt>
                <c:pt idx="177">
                  <c:v>5.8875061571598053E-2</c:v>
                </c:pt>
                <c:pt idx="178">
                  <c:v>5.9462524950504303E-2</c:v>
                </c:pt>
                <c:pt idx="179">
                  <c:v>5.9965111315250397E-2</c:v>
                </c:pt>
                <c:pt idx="180">
                  <c:v>6.0321785509586334E-2</c:v>
                </c:pt>
                <c:pt idx="181">
                  <c:v>6.0763336718082428E-2</c:v>
                </c:pt>
                <c:pt idx="182">
                  <c:v>6.126878410577774E-2</c:v>
                </c:pt>
                <c:pt idx="183">
                  <c:v>6.1783768236637115E-2</c:v>
                </c:pt>
                <c:pt idx="184">
                  <c:v>6.2244392931461334E-2</c:v>
                </c:pt>
                <c:pt idx="185">
                  <c:v>6.2782265245914459E-2</c:v>
                </c:pt>
                <c:pt idx="186">
                  <c:v>6.3378311693668365E-2</c:v>
                </c:pt>
                <c:pt idx="187">
                  <c:v>6.4127899706363678E-2</c:v>
                </c:pt>
                <c:pt idx="188">
                  <c:v>6.475541740655899E-2</c:v>
                </c:pt>
                <c:pt idx="189">
                  <c:v>6.530473381280899E-2</c:v>
                </c:pt>
                <c:pt idx="190">
                  <c:v>6.5797783434391022E-2</c:v>
                </c:pt>
                <c:pt idx="191">
                  <c:v>6.6187836229801178E-2</c:v>
                </c:pt>
                <c:pt idx="192">
                  <c:v>6.6446281969547272E-2</c:v>
                </c:pt>
                <c:pt idx="193">
                  <c:v>6.6939331591129303E-2</c:v>
                </c:pt>
                <c:pt idx="194">
                  <c:v>6.738755851984024E-2</c:v>
                </c:pt>
                <c:pt idx="195">
                  <c:v>6.7971207201480865E-2</c:v>
                </c:pt>
                <c:pt idx="196">
                  <c:v>6.8591095507144928E-2</c:v>
                </c:pt>
                <c:pt idx="197">
                  <c:v>6.9105125963687897E-2</c:v>
                </c:pt>
                <c:pt idx="198">
                  <c:v>6.9337822496891022E-2</c:v>
                </c:pt>
                <c:pt idx="199">
                  <c:v>6.977555900812149E-2</c:v>
                </c:pt>
                <c:pt idx="200">
                  <c:v>7.0075489580631256E-2</c:v>
                </c:pt>
                <c:pt idx="201">
                  <c:v>7.05704465508461E-2</c:v>
                </c:pt>
                <c:pt idx="202">
                  <c:v>7.1121670305728912E-2</c:v>
                </c:pt>
                <c:pt idx="203">
                  <c:v>7.1658588945865631E-2</c:v>
                </c:pt>
                <c:pt idx="204">
                  <c:v>7.2228886187076569E-2</c:v>
                </c:pt>
                <c:pt idx="205">
                  <c:v>7.2932697832584381E-2</c:v>
                </c:pt>
                <c:pt idx="206">
                  <c:v>7.34543576836586E-2</c:v>
                </c:pt>
                <c:pt idx="207">
                  <c:v>7.3986507952213287E-2</c:v>
                </c:pt>
                <c:pt idx="208">
                  <c:v>7.4293114244937897E-2</c:v>
                </c:pt>
                <c:pt idx="209">
                  <c:v>7.471177726984024E-2</c:v>
                </c:pt>
                <c:pt idx="210">
                  <c:v>7.5160004198551178E-2</c:v>
                </c:pt>
                <c:pt idx="211">
                  <c:v>7.5595833361148834E-2</c:v>
                </c:pt>
                <c:pt idx="212">
                  <c:v>7.6140381395816803E-2</c:v>
                </c:pt>
                <c:pt idx="213">
                  <c:v>7.6975800096988678E-2</c:v>
                </c:pt>
                <c:pt idx="214">
                  <c:v>7.771775871515274E-2</c:v>
                </c:pt>
                <c:pt idx="215">
                  <c:v>7.8360535204410553E-2</c:v>
                </c:pt>
                <c:pt idx="216">
                  <c:v>7.8859306871891022E-2</c:v>
                </c:pt>
                <c:pt idx="217">
                  <c:v>7.9256989061832428E-2</c:v>
                </c:pt>
                <c:pt idx="218">
                  <c:v>7.9606987535953522E-2</c:v>
                </c:pt>
                <c:pt idx="219">
                  <c:v>7.9950310289859772E-2</c:v>
                </c:pt>
                <c:pt idx="220">
                  <c:v>8.0378510057926178E-2</c:v>
                </c:pt>
                <c:pt idx="221">
                  <c:v>8.0855347216129303E-2</c:v>
                </c:pt>
                <c:pt idx="222">
                  <c:v>8.1477142870426178E-2</c:v>
                </c:pt>
                <c:pt idx="223">
                  <c:v>8.1976868212223053E-2</c:v>
                </c:pt>
                <c:pt idx="224">
                  <c:v>8.2347847521305084E-2</c:v>
                </c:pt>
                <c:pt idx="225">
                  <c:v>8.2778908312320709E-2</c:v>
                </c:pt>
                <c:pt idx="226">
                  <c:v>8.3244301378726959E-2</c:v>
                </c:pt>
                <c:pt idx="227">
                  <c:v>8.3658196032047272E-2</c:v>
                </c:pt>
                <c:pt idx="228">
                  <c:v>8.4046341478824615E-2</c:v>
                </c:pt>
                <c:pt idx="229">
                  <c:v>8.459184318780899E-2</c:v>
                </c:pt>
                <c:pt idx="230">
                  <c:v>8.5200287401676178E-2</c:v>
                </c:pt>
                <c:pt idx="231">
                  <c:v>8.5854507982730865E-2</c:v>
                </c:pt>
                <c:pt idx="232">
                  <c:v>8.6348511278629303E-2</c:v>
                </c:pt>
                <c:pt idx="233">
                  <c:v>8.6840607225894928E-2</c:v>
                </c:pt>
                <c:pt idx="234">
                  <c:v>8.7477661669254303E-2</c:v>
                </c:pt>
                <c:pt idx="235">
                  <c:v>8.7947823107242584E-2</c:v>
                </c:pt>
                <c:pt idx="236">
                  <c:v>8.8351227343082428E-2</c:v>
                </c:pt>
                <c:pt idx="237">
                  <c:v>8.8870026171207428E-2</c:v>
                </c:pt>
                <c:pt idx="238">
                  <c:v>8.9392639696598053E-2</c:v>
                </c:pt>
                <c:pt idx="239">
                  <c:v>9.0081192553043365E-2</c:v>
                </c:pt>
                <c:pt idx="240">
                  <c:v>9.0868927538394928E-2</c:v>
                </c:pt>
                <c:pt idx="241">
                  <c:v>9.1525055468082428E-2</c:v>
                </c:pt>
                <c:pt idx="242">
                  <c:v>9.2102982103824615E-2</c:v>
                </c:pt>
                <c:pt idx="243">
                  <c:v>9.2613197863101959E-2</c:v>
                </c:pt>
                <c:pt idx="244">
                  <c:v>9.3000389635562897E-2</c:v>
                </c:pt>
                <c:pt idx="245">
                  <c:v>9.3528725206851959E-2</c:v>
                </c:pt>
                <c:pt idx="246">
                  <c:v>9.4051338732242584E-2</c:v>
                </c:pt>
                <c:pt idx="247">
                  <c:v>9.4524361193180084E-2</c:v>
                </c:pt>
                <c:pt idx="248">
                  <c:v>9.5003105700016022E-2</c:v>
                </c:pt>
                <c:pt idx="249">
                  <c:v>9.5474220812320709E-2</c:v>
                </c:pt>
                <c:pt idx="250">
                  <c:v>9.5986343920230865E-2</c:v>
                </c:pt>
                <c:pt idx="251">
                  <c:v>9.6327759325504303E-2</c:v>
                </c:pt>
                <c:pt idx="252">
                  <c:v>9.6659637987613678E-2</c:v>
                </c:pt>
                <c:pt idx="253">
                  <c:v>9.7014404833316803E-2</c:v>
                </c:pt>
                <c:pt idx="254">
                  <c:v>9.7473122179508209E-2</c:v>
                </c:pt>
                <c:pt idx="255">
                  <c:v>9.7962357103824615E-2</c:v>
                </c:pt>
                <c:pt idx="256">
                  <c:v>9.856889396905899E-2</c:v>
                </c:pt>
                <c:pt idx="257">
                  <c:v>9.9205948412418365E-2</c:v>
                </c:pt>
                <c:pt idx="258">
                  <c:v>9.9712349474430084E-2</c:v>
                </c:pt>
                <c:pt idx="259">
                  <c:v>0.10020635277032852</c:v>
                </c:pt>
                <c:pt idx="260">
                  <c:v>0.10058305412530899</c:v>
                </c:pt>
                <c:pt idx="261">
                  <c:v>0.10090062767267227</c:v>
                </c:pt>
                <c:pt idx="262">
                  <c:v>0.10117099434137344</c:v>
                </c:pt>
                <c:pt idx="263">
                  <c:v>0.10155913978815079</c:v>
                </c:pt>
                <c:pt idx="264">
                  <c:v>0.10198638588190079</c:v>
                </c:pt>
                <c:pt idx="265">
                  <c:v>0.10255668312311172</c:v>
                </c:pt>
                <c:pt idx="266">
                  <c:v>0.10298488289117813</c:v>
                </c:pt>
                <c:pt idx="267">
                  <c:v>0.10333297401666641</c:v>
                </c:pt>
                <c:pt idx="268">
                  <c:v>0.1039414182305336</c:v>
                </c:pt>
                <c:pt idx="269">
                  <c:v>0.10450408607721329</c:v>
                </c:pt>
                <c:pt idx="270">
                  <c:v>0.10504100471735001</c:v>
                </c:pt>
                <c:pt idx="271">
                  <c:v>0.10549018532037735</c:v>
                </c:pt>
                <c:pt idx="272">
                  <c:v>0.10595748573541641</c:v>
                </c:pt>
                <c:pt idx="273">
                  <c:v>0.10654876381158829</c:v>
                </c:pt>
                <c:pt idx="274">
                  <c:v>0.1072067990899086</c:v>
                </c:pt>
                <c:pt idx="275">
                  <c:v>0.10770366340875626</c:v>
                </c:pt>
                <c:pt idx="276">
                  <c:v>0.10830829292535782</c:v>
                </c:pt>
                <c:pt idx="277">
                  <c:v>0.10879848152399063</c:v>
                </c:pt>
                <c:pt idx="278">
                  <c:v>0.10927531868219376</c:v>
                </c:pt>
                <c:pt idx="279">
                  <c:v>0.10979411751031876</c:v>
                </c:pt>
                <c:pt idx="280">
                  <c:v>0.11031291633844376</c:v>
                </c:pt>
                <c:pt idx="281">
                  <c:v>0.11078879982233047</c:v>
                </c:pt>
                <c:pt idx="282">
                  <c:v>0.1112198606133461</c:v>
                </c:pt>
                <c:pt idx="283">
                  <c:v>0.11175296455621719</c:v>
                </c:pt>
                <c:pt idx="284">
                  <c:v>0.11223933845758438</c:v>
                </c:pt>
                <c:pt idx="285">
                  <c:v>0.11285922676324844</c:v>
                </c:pt>
                <c:pt idx="286">
                  <c:v>0.11320636421442032</c:v>
                </c:pt>
                <c:pt idx="287">
                  <c:v>0.11360213905572891</c:v>
                </c:pt>
                <c:pt idx="288">
                  <c:v>0.11403510719537735</c:v>
                </c:pt>
                <c:pt idx="289">
                  <c:v>0.11450431495904922</c:v>
                </c:pt>
                <c:pt idx="290">
                  <c:v>0.11503265053033829</c:v>
                </c:pt>
                <c:pt idx="291">
                  <c:v>0.11566207557916641</c:v>
                </c:pt>
                <c:pt idx="292">
                  <c:v>0.1162552610039711</c:v>
                </c:pt>
                <c:pt idx="293">
                  <c:v>0.11678550392389297</c:v>
                </c:pt>
                <c:pt idx="294">
                  <c:v>0.11729667335748672</c:v>
                </c:pt>
                <c:pt idx="295">
                  <c:v>0.11771819740533829</c:v>
                </c:pt>
                <c:pt idx="296">
                  <c:v>0.1181931272149086</c:v>
                </c:pt>
                <c:pt idx="297">
                  <c:v>0.11862609535455704</c:v>
                </c:pt>
                <c:pt idx="298">
                  <c:v>0.11904189735651016</c:v>
                </c:pt>
                <c:pt idx="299">
                  <c:v>0.11945293098688126</c:v>
                </c:pt>
                <c:pt idx="300">
                  <c:v>0.12012050300836563</c:v>
                </c:pt>
                <c:pt idx="301">
                  <c:v>0.12080714851617813</c:v>
                </c:pt>
                <c:pt idx="302">
                  <c:v>0.12153575569391251</c:v>
                </c:pt>
                <c:pt idx="303">
                  <c:v>0.12208125740289688</c:v>
                </c:pt>
                <c:pt idx="304">
                  <c:v>0.12246177345514297</c:v>
                </c:pt>
                <c:pt idx="305">
                  <c:v>0.12274501472711563</c:v>
                </c:pt>
                <c:pt idx="306">
                  <c:v>0.12304446846246719</c:v>
                </c:pt>
                <c:pt idx="307">
                  <c:v>0.12344978004693985</c:v>
                </c:pt>
                <c:pt idx="308">
                  <c:v>0.12398955971002579</c:v>
                </c:pt>
                <c:pt idx="309">
                  <c:v>0.12454459816217422</c:v>
                </c:pt>
                <c:pt idx="310">
                  <c:v>0.12515686452388763</c:v>
                </c:pt>
                <c:pt idx="311">
                  <c:v>0.12557362020015717</c:v>
                </c:pt>
                <c:pt idx="312">
                  <c:v>0.12603233754634857</c:v>
                </c:pt>
                <c:pt idx="313">
                  <c:v>0.12647770345211029</c:v>
                </c:pt>
                <c:pt idx="314">
                  <c:v>0.12696026265621185</c:v>
                </c:pt>
                <c:pt idx="315">
                  <c:v>0.12730835378170013</c:v>
                </c:pt>
                <c:pt idx="316">
                  <c:v>0.12787102162837982</c:v>
                </c:pt>
                <c:pt idx="317">
                  <c:v>0.12843941152095795</c:v>
                </c:pt>
                <c:pt idx="318">
                  <c:v>0.12906502187252045</c:v>
                </c:pt>
                <c:pt idx="319">
                  <c:v>0.12960861623287201</c:v>
                </c:pt>
                <c:pt idx="320">
                  <c:v>0.13012836873531342</c:v>
                </c:pt>
                <c:pt idx="321">
                  <c:v>0.13058517873287201</c:v>
                </c:pt>
                <c:pt idx="322">
                  <c:v>0.13087128102779388</c:v>
                </c:pt>
                <c:pt idx="323">
                  <c:v>0.1313471645116806</c:v>
                </c:pt>
                <c:pt idx="324">
                  <c:v>0.13178299367427826</c:v>
                </c:pt>
                <c:pt idx="325">
                  <c:v>0.13244102895259857</c:v>
                </c:pt>
                <c:pt idx="326">
                  <c:v>0.13303039968013763</c:v>
                </c:pt>
                <c:pt idx="327">
                  <c:v>0.1334833949804306</c:v>
                </c:pt>
                <c:pt idx="328">
                  <c:v>0.13413570821285248</c:v>
                </c:pt>
                <c:pt idx="329">
                  <c:v>0.13470219075679779</c:v>
                </c:pt>
                <c:pt idx="330">
                  <c:v>0.13529156148433685</c:v>
                </c:pt>
                <c:pt idx="331">
                  <c:v>0.13575504720211029</c:v>
                </c:pt>
                <c:pt idx="332">
                  <c:v>0.13611172139644623</c:v>
                </c:pt>
                <c:pt idx="333">
                  <c:v>0.13670490682125092</c:v>
                </c:pt>
                <c:pt idx="334">
                  <c:v>0.13730190694332123</c:v>
                </c:pt>
                <c:pt idx="335">
                  <c:v>0.13773296773433685</c:v>
                </c:pt>
                <c:pt idx="336">
                  <c:v>0.13815926015377045</c:v>
                </c:pt>
                <c:pt idx="337">
                  <c:v>0.13867805898189545</c:v>
                </c:pt>
                <c:pt idx="338">
                  <c:v>0.13906429708003998</c:v>
                </c:pt>
                <c:pt idx="339">
                  <c:v>0.13948296010494232</c:v>
                </c:pt>
                <c:pt idx="340">
                  <c:v>0.13995788991451263</c:v>
                </c:pt>
                <c:pt idx="341">
                  <c:v>0.14048813283443451</c:v>
                </c:pt>
                <c:pt idx="342">
                  <c:v>0.1408982127904892</c:v>
                </c:pt>
                <c:pt idx="343">
                  <c:v>0.14134357869625092</c:v>
                </c:pt>
                <c:pt idx="344">
                  <c:v>0.14163444936275482</c:v>
                </c:pt>
                <c:pt idx="345">
                  <c:v>0.14196346700191498</c:v>
                </c:pt>
                <c:pt idx="346">
                  <c:v>0.14241932332515717</c:v>
                </c:pt>
                <c:pt idx="347">
                  <c:v>0.14287422597408295</c:v>
                </c:pt>
                <c:pt idx="348">
                  <c:v>0.14331577718257904</c:v>
                </c:pt>
                <c:pt idx="349">
                  <c:v>0.14373920857906342</c:v>
                </c:pt>
                <c:pt idx="350">
                  <c:v>0.14432667195796967</c:v>
                </c:pt>
                <c:pt idx="351">
                  <c:v>0.14515827596187592</c:v>
                </c:pt>
                <c:pt idx="352">
                  <c:v>0.14606998860836029</c:v>
                </c:pt>
                <c:pt idx="353">
                  <c:v>0.14674519002437592</c:v>
                </c:pt>
                <c:pt idx="354">
                  <c:v>0.14719532430171967</c:v>
                </c:pt>
                <c:pt idx="355">
                  <c:v>0.14746235311031342</c:v>
                </c:pt>
                <c:pt idx="356">
                  <c:v>0.14765022695064545</c:v>
                </c:pt>
                <c:pt idx="357">
                  <c:v>0.14782093465328217</c:v>
                </c:pt>
                <c:pt idx="358">
                  <c:v>0.14796493947505951</c:v>
                </c:pt>
                <c:pt idx="359">
                  <c:v>0.14816473424434662</c:v>
                </c:pt>
                <c:pt idx="360">
                  <c:v>0.14844511449337006</c:v>
                </c:pt>
                <c:pt idx="361">
                  <c:v>0.14863680303096771</c:v>
                </c:pt>
                <c:pt idx="362">
                  <c:v>0.14891146123409271</c:v>
                </c:pt>
                <c:pt idx="363">
                  <c:v>0.14939020574092865</c:v>
                </c:pt>
                <c:pt idx="364">
                  <c:v>0.14947322010993958</c:v>
                </c:pt>
                <c:pt idx="365">
                  <c:v>0.14966252446174622</c:v>
                </c:pt>
                <c:pt idx="366">
                  <c:v>0.14981034398078918</c:v>
                </c:pt>
                <c:pt idx="367">
                  <c:v>0.15002873539924622</c:v>
                </c:pt>
                <c:pt idx="368">
                  <c:v>0.15009722113609314</c:v>
                </c:pt>
                <c:pt idx="369">
                  <c:v>0.15020117163658142</c:v>
                </c:pt>
                <c:pt idx="370">
                  <c:v>0.15032109618186951</c:v>
                </c:pt>
                <c:pt idx="371">
                  <c:v>0.15042909979820251</c:v>
                </c:pt>
                <c:pt idx="372">
                  <c:v>0.15066370368003845</c:v>
                </c:pt>
                <c:pt idx="373">
                  <c:v>0.15096315741539001</c:v>
                </c:pt>
                <c:pt idx="374">
                  <c:v>0.15134367346763611</c:v>
                </c:pt>
                <c:pt idx="375">
                  <c:v>0.15183958411216736</c:v>
                </c:pt>
                <c:pt idx="376">
                  <c:v>0.1522277295589447</c:v>
                </c:pt>
                <c:pt idx="377">
                  <c:v>0.15241846442222595</c:v>
                </c:pt>
                <c:pt idx="378">
                  <c:v>0.15243606269359589</c:v>
                </c:pt>
                <c:pt idx="379">
                  <c:v>0.15215520560741425</c:v>
                </c:pt>
                <c:pt idx="380">
                  <c:v>0.1519492119550705</c:v>
                </c:pt>
                <c:pt idx="381">
                  <c:v>0.15183071792125702</c:v>
                </c:pt>
                <c:pt idx="382">
                  <c:v>0.15153412520885468</c:v>
                </c:pt>
                <c:pt idx="383">
                  <c:v>0.15126709640026093</c:v>
                </c:pt>
                <c:pt idx="384">
                  <c:v>0.1508818119764328</c:v>
                </c:pt>
                <c:pt idx="385">
                  <c:v>0.15067629516124725</c:v>
                </c:pt>
                <c:pt idx="386">
                  <c:v>0.15044455230236053</c:v>
                </c:pt>
                <c:pt idx="387">
                  <c:v>0.15008215606212616</c:v>
                </c:pt>
                <c:pt idx="388">
                  <c:v>0.14989332854747772</c:v>
                </c:pt>
                <c:pt idx="389">
                  <c:v>0.14987187087535858</c:v>
                </c:pt>
                <c:pt idx="390">
                  <c:v>0.14961080253124237</c:v>
                </c:pt>
                <c:pt idx="391">
                  <c:v>0.14916257560253143</c:v>
                </c:pt>
                <c:pt idx="392">
                  <c:v>0.14907459914684296</c:v>
                </c:pt>
                <c:pt idx="393">
                  <c:v>0.14881901443004608</c:v>
                </c:pt>
                <c:pt idx="394">
                  <c:v>0.14853672683238983</c:v>
                </c:pt>
                <c:pt idx="395">
                  <c:v>0.14840130507946014</c:v>
                </c:pt>
                <c:pt idx="396">
                  <c:v>0.14824299514293671</c:v>
                </c:pt>
                <c:pt idx="397">
                  <c:v>0.14823190867900848</c:v>
                </c:pt>
                <c:pt idx="398">
                  <c:v>0.14823596179485321</c:v>
                </c:pt>
                <c:pt idx="399">
                  <c:v>0.1482493132352829</c:v>
                </c:pt>
                <c:pt idx="400">
                  <c:v>0.14811460673809052</c:v>
                </c:pt>
                <c:pt idx="401">
                  <c:v>0.14796821773052216</c:v>
                </c:pt>
                <c:pt idx="402">
                  <c:v>0.14791731536388397</c:v>
                </c:pt>
                <c:pt idx="403">
                  <c:v>0.14785592257976532</c:v>
                </c:pt>
                <c:pt idx="404">
                  <c:v>0.14771072566509247</c:v>
                </c:pt>
                <c:pt idx="405">
                  <c:v>0.14745990931987762</c:v>
                </c:pt>
                <c:pt idx="406">
                  <c:v>0.14737321436405182</c:v>
                </c:pt>
                <c:pt idx="407">
                  <c:v>0.14731325209140778</c:v>
                </c:pt>
                <c:pt idx="408">
                  <c:v>0.1471640020608902</c:v>
                </c:pt>
                <c:pt idx="409">
                  <c:v>0.14696802198886871</c:v>
                </c:pt>
                <c:pt idx="410">
                  <c:v>0.14683736860752106</c:v>
                </c:pt>
                <c:pt idx="411">
                  <c:v>0.14667762815952301</c:v>
                </c:pt>
                <c:pt idx="412">
                  <c:v>0.14651598036289215</c:v>
                </c:pt>
                <c:pt idx="413">
                  <c:v>0.14646254479885101</c:v>
                </c:pt>
                <c:pt idx="414">
                  <c:v>0.14641855657100677</c:v>
                </c:pt>
                <c:pt idx="415">
                  <c:v>0.14624689519405365</c:v>
                </c:pt>
                <c:pt idx="416">
                  <c:v>0.14621053636074066</c:v>
                </c:pt>
                <c:pt idx="417">
                  <c:v>0.14614664018154144</c:v>
                </c:pt>
                <c:pt idx="418">
                  <c:v>0.14604936540126801</c:v>
                </c:pt>
                <c:pt idx="419">
                  <c:v>0.14606247842311859</c:v>
                </c:pt>
                <c:pt idx="420">
                  <c:v>0.14594398438930511</c:v>
                </c:pt>
                <c:pt idx="421">
                  <c:v>0.14602646231651306</c:v>
                </c:pt>
                <c:pt idx="422">
                  <c:v>0.14607998728752136</c:v>
                </c:pt>
                <c:pt idx="423">
                  <c:v>0.14602252840995789</c:v>
                </c:pt>
                <c:pt idx="424">
                  <c:v>0.14619562029838562</c:v>
                </c:pt>
                <c:pt idx="425">
                  <c:v>0.14619317650794983</c:v>
                </c:pt>
                <c:pt idx="426">
                  <c:v>0.14632239937782288</c:v>
                </c:pt>
                <c:pt idx="427">
                  <c:v>0.14631322026252747</c:v>
                </c:pt>
                <c:pt idx="428">
                  <c:v>0.14642885327339172</c:v>
                </c:pt>
                <c:pt idx="429">
                  <c:v>0.1464972048997879</c:v>
                </c:pt>
                <c:pt idx="430">
                  <c:v>0.14659447968006134</c:v>
                </c:pt>
                <c:pt idx="431">
                  <c:v>0.14661331474781036</c:v>
                </c:pt>
                <c:pt idx="432">
                  <c:v>0.14668233692646027</c:v>
                </c:pt>
                <c:pt idx="433">
                  <c:v>0.14678914844989777</c:v>
                </c:pt>
                <c:pt idx="434">
                  <c:v>0.14693839848041534</c:v>
                </c:pt>
                <c:pt idx="435">
                  <c:v>0.14694257080554962</c:v>
                </c:pt>
                <c:pt idx="436">
                  <c:v>0.14713282883167267</c:v>
                </c:pt>
                <c:pt idx="437">
                  <c:v>0.14720530807971954</c:v>
                </c:pt>
                <c:pt idx="438">
                  <c:v>0.14725585281848907</c:v>
                </c:pt>
                <c:pt idx="439">
                  <c:v>0.14720524847507477</c:v>
                </c:pt>
                <c:pt idx="440">
                  <c:v>0.14730764925479889</c:v>
                </c:pt>
                <c:pt idx="441">
                  <c:v>0.14740611612796783</c:v>
                </c:pt>
                <c:pt idx="442">
                  <c:v>0.14741726219654083</c:v>
                </c:pt>
                <c:pt idx="443">
                  <c:v>0.14753980934619904</c:v>
                </c:pt>
                <c:pt idx="444">
                  <c:v>0.14769048988819122</c:v>
                </c:pt>
                <c:pt idx="445">
                  <c:v>0.14774258434772491</c:v>
                </c:pt>
                <c:pt idx="446">
                  <c:v>0.14762409031391144</c:v>
                </c:pt>
                <c:pt idx="447">
                  <c:v>0.14786107838153839</c:v>
                </c:pt>
                <c:pt idx="448">
                  <c:v>0.1478932648897171</c:v>
                </c:pt>
                <c:pt idx="449">
                  <c:v>0.14794649183750153</c:v>
                </c:pt>
                <c:pt idx="450">
                  <c:v>0.14803315699100494</c:v>
                </c:pt>
                <c:pt idx="451">
                  <c:v>0.14818622171878815</c:v>
                </c:pt>
                <c:pt idx="452">
                  <c:v>0.14817586541175842</c:v>
                </c:pt>
                <c:pt idx="453">
                  <c:v>0.14822617173194885</c:v>
                </c:pt>
                <c:pt idx="454">
                  <c:v>0.14828386902809143</c:v>
                </c:pt>
                <c:pt idx="455">
                  <c:v>0.14827290177345276</c:v>
                </c:pt>
                <c:pt idx="456">
                  <c:v>0.14839139580726624</c:v>
                </c:pt>
                <c:pt idx="457">
                  <c:v>0.14831987023353577</c:v>
                </c:pt>
                <c:pt idx="458">
                  <c:v>0.14837983250617981</c:v>
                </c:pt>
                <c:pt idx="459">
                  <c:v>0.14849415421485901</c:v>
                </c:pt>
                <c:pt idx="460">
                  <c:v>0.14861288666725159</c:v>
                </c:pt>
                <c:pt idx="461">
                  <c:v>0.1484469473361969</c:v>
                </c:pt>
                <c:pt idx="462">
                  <c:v>0.14850488305091858</c:v>
                </c:pt>
                <c:pt idx="463">
                  <c:v>0.14862242341041565</c:v>
                </c:pt>
                <c:pt idx="464">
                  <c:v>0.14872384071350098</c:v>
                </c:pt>
                <c:pt idx="465">
                  <c:v>0.14869856834411621</c:v>
                </c:pt>
                <c:pt idx="466">
                  <c:v>0.14874255657196045</c:v>
                </c:pt>
                <c:pt idx="467">
                  <c:v>0.14879047870635986</c:v>
                </c:pt>
                <c:pt idx="468">
                  <c:v>0.14894640445709229</c:v>
                </c:pt>
                <c:pt idx="469">
                  <c:v>0.14882946014404297</c:v>
                </c:pt>
                <c:pt idx="470">
                  <c:v>0.14884364604949951</c:v>
                </c:pt>
                <c:pt idx="471">
                  <c:v>0.14894390106201172</c:v>
                </c:pt>
                <c:pt idx="472">
                  <c:v>0.14882254600524902</c:v>
                </c:pt>
                <c:pt idx="473">
                  <c:v>0.14885717630386353</c:v>
                </c:pt>
                <c:pt idx="474">
                  <c:v>0.1488226056098938</c:v>
                </c:pt>
                <c:pt idx="475">
                  <c:v>0.14880526065826416</c:v>
                </c:pt>
                <c:pt idx="476">
                  <c:v>0.14876258373260498</c:v>
                </c:pt>
                <c:pt idx="477">
                  <c:v>0.14878112077713013</c:v>
                </c:pt>
                <c:pt idx="478">
                  <c:v>0.14879053831100464</c:v>
                </c:pt>
                <c:pt idx="479">
                  <c:v>0.14874386787414551</c:v>
                </c:pt>
                <c:pt idx="480">
                  <c:v>0.14876770973205566</c:v>
                </c:pt>
                <c:pt idx="481">
                  <c:v>0.14880514144897461</c:v>
                </c:pt>
                <c:pt idx="482">
                  <c:v>0.14886105060577393</c:v>
                </c:pt>
                <c:pt idx="483">
                  <c:v>0.1489558219909668</c:v>
                </c:pt>
                <c:pt idx="484">
                  <c:v>0.14899718761444092</c:v>
                </c:pt>
                <c:pt idx="485">
                  <c:v>0.14906251430511475</c:v>
                </c:pt>
                <c:pt idx="486">
                  <c:v>0.14905720949172974</c:v>
                </c:pt>
                <c:pt idx="487">
                  <c:v>0.14915043115615845</c:v>
                </c:pt>
                <c:pt idx="488">
                  <c:v>0.14919716119766235</c:v>
                </c:pt>
                <c:pt idx="489">
                  <c:v>0.14925450086593628</c:v>
                </c:pt>
                <c:pt idx="490">
                  <c:v>0.14932245016098022</c:v>
                </c:pt>
                <c:pt idx="491">
                  <c:v>0.14944237470626831</c:v>
                </c:pt>
                <c:pt idx="492">
                  <c:v>0.14957565069198608</c:v>
                </c:pt>
                <c:pt idx="493">
                  <c:v>0.14978879690170288</c:v>
                </c:pt>
                <c:pt idx="494">
                  <c:v>0.1499064564704895</c:v>
                </c:pt>
                <c:pt idx="495">
                  <c:v>0.15006095170974731</c:v>
                </c:pt>
                <c:pt idx="496">
                  <c:v>0.15022212266921997</c:v>
                </c:pt>
                <c:pt idx="497">
                  <c:v>0.15013587474822998</c:v>
                </c:pt>
                <c:pt idx="498">
                  <c:v>0.15016639232635498</c:v>
                </c:pt>
                <c:pt idx="499">
                  <c:v>0.15005719661712646</c:v>
                </c:pt>
                <c:pt idx="500">
                  <c:v>0.15006339550018311</c:v>
                </c:pt>
                <c:pt idx="501">
                  <c:v>0.15001428127288818</c:v>
                </c:pt>
                <c:pt idx="502">
                  <c:v>0.15012753009796143</c:v>
                </c:pt>
                <c:pt idx="503">
                  <c:v>0.1501542329788208</c:v>
                </c:pt>
                <c:pt idx="504">
                  <c:v>0.15021049976348877</c:v>
                </c:pt>
                <c:pt idx="505">
                  <c:v>0.15019166469573975</c:v>
                </c:pt>
                <c:pt idx="506">
                  <c:v>0.15015327930450439</c:v>
                </c:pt>
                <c:pt idx="507">
                  <c:v>0.15020918846130371</c:v>
                </c:pt>
                <c:pt idx="508">
                  <c:v>0.15016120672225952</c:v>
                </c:pt>
                <c:pt idx="509">
                  <c:v>0.15008944272994995</c:v>
                </c:pt>
                <c:pt idx="510">
                  <c:v>0.15002661943435669</c:v>
                </c:pt>
                <c:pt idx="511">
                  <c:v>0.15007477998733521</c:v>
                </c:pt>
                <c:pt idx="512">
                  <c:v>0.15012675523757935</c:v>
                </c:pt>
                <c:pt idx="513">
                  <c:v>0.15009337663650513</c:v>
                </c:pt>
                <c:pt idx="514">
                  <c:v>0.15020120143890381</c:v>
                </c:pt>
                <c:pt idx="515">
                  <c:v>0.15023887157440186</c:v>
                </c:pt>
                <c:pt idx="516">
                  <c:v>0.15029466152191162</c:v>
                </c:pt>
                <c:pt idx="517">
                  <c:v>0.15008842945098877</c:v>
                </c:pt>
                <c:pt idx="518">
                  <c:v>0.15039026737213135</c:v>
                </c:pt>
                <c:pt idx="519">
                  <c:v>0.15038931369781494</c:v>
                </c:pt>
                <c:pt idx="520">
                  <c:v>0.15059983730316162</c:v>
                </c:pt>
                <c:pt idx="521">
                  <c:v>0.15043056011199951</c:v>
                </c:pt>
                <c:pt idx="522">
                  <c:v>0.15061318874359131</c:v>
                </c:pt>
                <c:pt idx="523">
                  <c:v>0.15056264400482178</c:v>
                </c:pt>
                <c:pt idx="524">
                  <c:v>0.15056693553924561</c:v>
                </c:pt>
                <c:pt idx="525">
                  <c:v>0.15050399303436279</c:v>
                </c:pt>
                <c:pt idx="526">
                  <c:v>0.15040457248687744</c:v>
                </c:pt>
                <c:pt idx="527">
                  <c:v>0.15059459209442139</c:v>
                </c:pt>
                <c:pt idx="528">
                  <c:v>0.15042880177497864</c:v>
                </c:pt>
                <c:pt idx="529">
                  <c:v>0.1505298912525177</c:v>
                </c:pt>
                <c:pt idx="530">
                  <c:v>0.15059152245521545</c:v>
                </c:pt>
                <c:pt idx="531">
                  <c:v>0.15052857995033264</c:v>
                </c:pt>
                <c:pt idx="532">
                  <c:v>0.15060487389564514</c:v>
                </c:pt>
                <c:pt idx="533">
                  <c:v>0.1502932608127594</c:v>
                </c:pt>
                <c:pt idx="534">
                  <c:v>0.15000131726264954</c:v>
                </c:pt>
                <c:pt idx="535">
                  <c:v>0.14987471699714661</c:v>
                </c:pt>
                <c:pt idx="536">
                  <c:v>0.14956286549568176</c:v>
                </c:pt>
                <c:pt idx="537">
                  <c:v>0.14954522252082825</c:v>
                </c:pt>
                <c:pt idx="538">
                  <c:v>0.14958003163337708</c:v>
                </c:pt>
                <c:pt idx="539">
                  <c:v>0.1494692862033844</c:v>
                </c:pt>
                <c:pt idx="540">
                  <c:v>0.14950111508369446</c:v>
                </c:pt>
                <c:pt idx="541">
                  <c:v>0.14955589175224304</c:v>
                </c:pt>
                <c:pt idx="542">
                  <c:v>0.14949223399162292</c:v>
                </c:pt>
                <c:pt idx="543">
                  <c:v>0.14940139651298523</c:v>
                </c:pt>
                <c:pt idx="544">
                  <c:v>0.14938852190971375</c:v>
                </c:pt>
                <c:pt idx="545">
                  <c:v>0.1492743194103241</c:v>
                </c:pt>
                <c:pt idx="546">
                  <c:v>0.14922758936882019</c:v>
                </c:pt>
                <c:pt idx="547">
                  <c:v>0.14920899271965027</c:v>
                </c:pt>
                <c:pt idx="548">
                  <c:v>0.14916101098060608</c:v>
                </c:pt>
                <c:pt idx="549">
                  <c:v>0.14924302697181702</c:v>
                </c:pt>
                <c:pt idx="550">
                  <c:v>0.14934602379798889</c:v>
                </c:pt>
                <c:pt idx="551">
                  <c:v>0.14953508973121643</c:v>
                </c:pt>
                <c:pt idx="552">
                  <c:v>0.14963141083717346</c:v>
                </c:pt>
                <c:pt idx="553">
                  <c:v>0.14970365166664124</c:v>
                </c:pt>
                <c:pt idx="554">
                  <c:v>0.149751216173172</c:v>
                </c:pt>
                <c:pt idx="555">
                  <c:v>0.14990332722663879</c:v>
                </c:pt>
                <c:pt idx="556">
                  <c:v>0.15016606450080872</c:v>
                </c:pt>
                <c:pt idx="557">
                  <c:v>0.15020588040351868</c:v>
                </c:pt>
                <c:pt idx="558">
                  <c:v>0.15025666356086731</c:v>
                </c:pt>
                <c:pt idx="559">
                  <c:v>0.15049317479133606</c:v>
                </c:pt>
                <c:pt idx="560">
                  <c:v>0.15086987614631653</c:v>
                </c:pt>
                <c:pt idx="561">
                  <c:v>0.15115931630134583</c:v>
                </c:pt>
                <c:pt idx="562">
                  <c:v>0.151277095079422</c:v>
                </c:pt>
                <c:pt idx="563">
                  <c:v>0.15144875645637512</c:v>
                </c:pt>
                <c:pt idx="564">
                  <c:v>0.15165808796882629</c:v>
                </c:pt>
                <c:pt idx="565">
                  <c:v>0.15188506245613098</c:v>
                </c:pt>
                <c:pt idx="566">
                  <c:v>0.15201547741889954</c:v>
                </c:pt>
                <c:pt idx="567">
                  <c:v>0.15200379490852356</c:v>
                </c:pt>
                <c:pt idx="568">
                  <c:v>0.15236905217170715</c:v>
                </c:pt>
                <c:pt idx="569">
                  <c:v>0.15254929661750793</c:v>
                </c:pt>
                <c:pt idx="570">
                  <c:v>0.15280917286872864</c:v>
                </c:pt>
                <c:pt idx="571">
                  <c:v>0.15318778157234192</c:v>
                </c:pt>
                <c:pt idx="572">
                  <c:v>0.15355399250984192</c:v>
                </c:pt>
                <c:pt idx="573">
                  <c:v>0.15386345982551575</c:v>
                </c:pt>
                <c:pt idx="574">
                  <c:v>0.15424588322639465</c:v>
                </c:pt>
                <c:pt idx="575">
                  <c:v>0.15463021397590637</c:v>
                </c:pt>
                <c:pt idx="576">
                  <c:v>0.15481451153755188</c:v>
                </c:pt>
                <c:pt idx="577">
                  <c:v>0.15514233708381653</c:v>
                </c:pt>
                <c:pt idx="578">
                  <c:v>0.15558627247810364</c:v>
                </c:pt>
                <c:pt idx="579">
                  <c:v>0.15597155690193176</c:v>
                </c:pt>
                <c:pt idx="580">
                  <c:v>0.15640833973884583</c:v>
                </c:pt>
                <c:pt idx="581">
                  <c:v>0.15682604908943176</c:v>
                </c:pt>
                <c:pt idx="582">
                  <c:v>0.15747073292732239</c:v>
                </c:pt>
                <c:pt idx="583">
                  <c:v>0.15792372822761536</c:v>
                </c:pt>
                <c:pt idx="584">
                  <c:v>0.15865424275398254</c:v>
                </c:pt>
                <c:pt idx="585">
                  <c:v>0.1593647301197052</c:v>
                </c:pt>
                <c:pt idx="586">
                  <c:v>0.1600666344165802</c:v>
                </c:pt>
                <c:pt idx="587">
                  <c:v>0.16074374318122864</c:v>
                </c:pt>
                <c:pt idx="588">
                  <c:v>0.16149714589118958</c:v>
                </c:pt>
                <c:pt idx="589">
                  <c:v>0.16228488087654114</c:v>
                </c:pt>
                <c:pt idx="590">
                  <c:v>0.1629352867603302</c:v>
                </c:pt>
                <c:pt idx="591">
                  <c:v>0.1635914146900177</c:v>
                </c:pt>
                <c:pt idx="592">
                  <c:v>0.16435053944587708</c:v>
                </c:pt>
                <c:pt idx="593">
                  <c:v>0.16541865468025208</c:v>
                </c:pt>
                <c:pt idx="594">
                  <c:v>0.1661548912525177</c:v>
                </c:pt>
                <c:pt idx="595">
                  <c:v>0.16699221730232239</c:v>
                </c:pt>
                <c:pt idx="596">
                  <c:v>0.16792109608650208</c:v>
                </c:pt>
                <c:pt idx="597">
                  <c:v>0.16898539662361145</c:v>
                </c:pt>
                <c:pt idx="598">
                  <c:v>0.17011836171150208</c:v>
                </c:pt>
                <c:pt idx="599">
                  <c:v>0.17092707753181458</c:v>
                </c:pt>
                <c:pt idx="600">
                  <c:v>0.17186358571052551</c:v>
                </c:pt>
                <c:pt idx="601">
                  <c:v>0.17300036549568176</c:v>
                </c:pt>
                <c:pt idx="602">
                  <c:v>0.17417147755622864</c:v>
                </c:pt>
                <c:pt idx="603">
                  <c:v>0.17526629567146301</c:v>
                </c:pt>
                <c:pt idx="604">
                  <c:v>0.17629817128181458</c:v>
                </c:pt>
                <c:pt idx="605">
                  <c:v>0.17747500538825989</c:v>
                </c:pt>
                <c:pt idx="606">
                  <c:v>0.17858126759529114</c:v>
                </c:pt>
                <c:pt idx="607">
                  <c:v>0.17951205372810364</c:v>
                </c:pt>
                <c:pt idx="608">
                  <c:v>0.18060305714607239</c:v>
                </c:pt>
                <c:pt idx="609">
                  <c:v>0.18169406056404114</c:v>
                </c:pt>
                <c:pt idx="610">
                  <c:v>0.18287280201911926</c:v>
                </c:pt>
                <c:pt idx="611">
                  <c:v>0.18412402272224426</c:v>
                </c:pt>
                <c:pt idx="612">
                  <c:v>0.18533328175544739</c:v>
                </c:pt>
                <c:pt idx="613">
                  <c:v>0.18658831715583801</c:v>
                </c:pt>
                <c:pt idx="614">
                  <c:v>0.18791583180427551</c:v>
                </c:pt>
                <c:pt idx="615">
                  <c:v>0.18926623463630676</c:v>
                </c:pt>
                <c:pt idx="616">
                  <c:v>0.19072344899177551</c:v>
                </c:pt>
                <c:pt idx="617">
                  <c:v>0.19207766652107239</c:v>
                </c:pt>
                <c:pt idx="618">
                  <c:v>0.19335940480232239</c:v>
                </c:pt>
                <c:pt idx="619">
                  <c:v>0.19471743702888489</c:v>
                </c:pt>
                <c:pt idx="620">
                  <c:v>0.19610598683357239</c:v>
                </c:pt>
                <c:pt idx="621">
                  <c:v>0.19759371876716614</c:v>
                </c:pt>
                <c:pt idx="622">
                  <c:v>0.19908145070075989</c:v>
                </c:pt>
                <c:pt idx="623">
                  <c:v>0.20051577687263489</c:v>
                </c:pt>
                <c:pt idx="624">
                  <c:v>0.20197680592536926</c:v>
                </c:pt>
                <c:pt idx="625">
                  <c:v>0.20344164967536926</c:v>
                </c:pt>
                <c:pt idx="626">
                  <c:v>0.20494845509529114</c:v>
                </c:pt>
                <c:pt idx="627">
                  <c:v>0.20642092823982239</c:v>
                </c:pt>
                <c:pt idx="628">
                  <c:v>0.20801320672035217</c:v>
                </c:pt>
                <c:pt idx="629">
                  <c:v>0.20958486199378967</c:v>
                </c:pt>
                <c:pt idx="630">
                  <c:v>0.21114125847816467</c:v>
                </c:pt>
                <c:pt idx="631">
                  <c:v>0.2127777636051178</c:v>
                </c:pt>
                <c:pt idx="632">
                  <c:v>0.21442189812660217</c:v>
                </c:pt>
                <c:pt idx="633">
                  <c:v>0.21613088250160217</c:v>
                </c:pt>
                <c:pt idx="634">
                  <c:v>0.21785131096839905</c:v>
                </c:pt>
                <c:pt idx="635">
                  <c:v>0.21948781609535217</c:v>
                </c:pt>
                <c:pt idx="636">
                  <c:v>0.2211548388004303</c:v>
                </c:pt>
                <c:pt idx="637">
                  <c:v>0.22286763787269592</c:v>
                </c:pt>
                <c:pt idx="638">
                  <c:v>0.2246491014957428</c:v>
                </c:pt>
                <c:pt idx="639">
                  <c:v>0.22636571526527405</c:v>
                </c:pt>
                <c:pt idx="640">
                  <c:v>0.22824254631996155</c:v>
                </c:pt>
                <c:pt idx="641">
                  <c:v>0.23001638054847717</c:v>
                </c:pt>
                <c:pt idx="642">
                  <c:v>0.23187413811683655</c:v>
                </c:pt>
                <c:pt idx="643">
                  <c:v>0.23362508416175842</c:v>
                </c:pt>
                <c:pt idx="644">
                  <c:v>0.23547902703285217</c:v>
                </c:pt>
                <c:pt idx="645">
                  <c:v>0.23734059929847717</c:v>
                </c:pt>
                <c:pt idx="646">
                  <c:v>0.23933568596839905</c:v>
                </c:pt>
                <c:pt idx="647">
                  <c:v>0.24117818474769592</c:v>
                </c:pt>
                <c:pt idx="648">
                  <c:v>0.24313893914222717</c:v>
                </c:pt>
                <c:pt idx="649">
                  <c:v>0.24508824944496155</c:v>
                </c:pt>
                <c:pt idx="650">
                  <c:v>0.24714818596839905</c:v>
                </c:pt>
                <c:pt idx="651">
                  <c:v>0.24908986687660217</c:v>
                </c:pt>
                <c:pt idx="652">
                  <c:v>0.25112691521644592</c:v>
                </c:pt>
                <c:pt idx="653">
                  <c:v>0.25307241082191467</c:v>
                </c:pt>
                <c:pt idx="654">
                  <c:v>0.25526204705238342</c:v>
                </c:pt>
                <c:pt idx="655">
                  <c:v>0.25730672478675842</c:v>
                </c:pt>
                <c:pt idx="656">
                  <c:v>0.25942769646644592</c:v>
                </c:pt>
                <c:pt idx="657">
                  <c:v>0.26141133904457092</c:v>
                </c:pt>
                <c:pt idx="658">
                  <c:v>0.26350942254066467</c:v>
                </c:pt>
                <c:pt idx="659">
                  <c:v>0.26556172966957092</c:v>
                </c:pt>
                <c:pt idx="660">
                  <c:v>0.26754918694496155</c:v>
                </c:pt>
                <c:pt idx="661">
                  <c:v>0.26970067620277405</c:v>
                </c:pt>
                <c:pt idx="662">
                  <c:v>0.27188268303871155</c:v>
                </c:pt>
                <c:pt idx="663">
                  <c:v>0.2740723192691803</c:v>
                </c:pt>
                <c:pt idx="664">
                  <c:v>0.27609410881996155</c:v>
                </c:pt>
                <c:pt idx="665">
                  <c:v>0.2782227098941803</c:v>
                </c:pt>
                <c:pt idx="666">
                  <c:v>0.2802521288394928</c:v>
                </c:pt>
                <c:pt idx="667">
                  <c:v>0.2823425829410553</c:v>
                </c:pt>
                <c:pt idx="668">
                  <c:v>0.28423085808753967</c:v>
                </c:pt>
                <c:pt idx="669">
                  <c:v>0.28619161248207092</c:v>
                </c:pt>
                <c:pt idx="670">
                  <c:v>0.2881256639957428</c:v>
                </c:pt>
                <c:pt idx="671">
                  <c:v>0.28999868035316467</c:v>
                </c:pt>
                <c:pt idx="672">
                  <c:v>0.29190602898597717</c:v>
                </c:pt>
                <c:pt idx="673">
                  <c:v>0.29374471306800842</c:v>
                </c:pt>
                <c:pt idx="674">
                  <c:v>0.2956177294254303</c:v>
                </c:pt>
                <c:pt idx="675">
                  <c:v>0.29731908440589905</c:v>
                </c:pt>
                <c:pt idx="676">
                  <c:v>0.2989441454410553</c:v>
                </c:pt>
                <c:pt idx="677">
                  <c:v>0.30058446526527405</c:v>
                </c:pt>
                <c:pt idx="678">
                  <c:v>0.30221334099769592</c:v>
                </c:pt>
                <c:pt idx="679">
                  <c:v>0.30378881096839905</c:v>
                </c:pt>
                <c:pt idx="680">
                  <c:v>0.3054749071598053</c:v>
                </c:pt>
                <c:pt idx="681">
                  <c:v>0.30711904168128967</c:v>
                </c:pt>
                <c:pt idx="682">
                  <c:v>0.3086945116519928</c:v>
                </c:pt>
                <c:pt idx="683">
                  <c:v>0.31020131707191467</c:v>
                </c:pt>
                <c:pt idx="684">
                  <c:v>0.31165090203285217</c:v>
                </c:pt>
                <c:pt idx="685">
                  <c:v>0.3132721483707428</c:v>
                </c:pt>
                <c:pt idx="686">
                  <c:v>0.31452718377113342</c:v>
                </c:pt>
                <c:pt idx="687">
                  <c:v>0.3160034716129303</c:v>
                </c:pt>
                <c:pt idx="688">
                  <c:v>0.31735387444496155</c:v>
                </c:pt>
                <c:pt idx="689">
                  <c:v>0.31883016228675842</c:v>
                </c:pt>
                <c:pt idx="690">
                  <c:v>0.32009664177894592</c:v>
                </c:pt>
                <c:pt idx="691">
                  <c:v>0.3214203417301178</c:v>
                </c:pt>
                <c:pt idx="692">
                  <c:v>0.3226410448551178</c:v>
                </c:pt>
                <c:pt idx="693">
                  <c:v>0.32390370965003967</c:v>
                </c:pt>
                <c:pt idx="694">
                  <c:v>0.32510152459144592</c:v>
                </c:pt>
                <c:pt idx="695">
                  <c:v>0.32621541619300842</c:v>
                </c:pt>
                <c:pt idx="696">
                  <c:v>0.32731404900550842</c:v>
                </c:pt>
                <c:pt idx="697">
                  <c:v>0.32826963067054749</c:v>
                </c:pt>
                <c:pt idx="698">
                  <c:v>0.32925572991371155</c:v>
                </c:pt>
                <c:pt idx="699">
                  <c:v>0.33030477166175842</c:v>
                </c:pt>
                <c:pt idx="700">
                  <c:v>0.33130040764808655</c:v>
                </c:pt>
                <c:pt idx="701">
                  <c:v>0.3322998583316803</c:v>
                </c:pt>
                <c:pt idx="702">
                  <c:v>0.3331696093082428</c:v>
                </c:pt>
                <c:pt idx="703">
                  <c:v>0.33405652642250061</c:v>
                </c:pt>
                <c:pt idx="704">
                  <c:v>0.33495679497718811</c:v>
                </c:pt>
                <c:pt idx="705">
                  <c:v>0.33594098687171936</c:v>
                </c:pt>
                <c:pt idx="706">
                  <c:v>0.33679547905921936</c:v>
                </c:pt>
                <c:pt idx="707">
                  <c:v>0.33769574761390686</c:v>
                </c:pt>
                <c:pt idx="708">
                  <c:v>0.33862462639808655</c:v>
                </c:pt>
                <c:pt idx="709">
                  <c:v>0.33946576714515686</c:v>
                </c:pt>
                <c:pt idx="710">
                  <c:v>0.34030500054359436</c:v>
                </c:pt>
                <c:pt idx="711">
                  <c:v>0.34119382500648499</c:v>
                </c:pt>
                <c:pt idx="712">
                  <c:v>0.3421112596988678</c:v>
                </c:pt>
                <c:pt idx="713">
                  <c:v>0.34286084771156311</c:v>
                </c:pt>
                <c:pt idx="714">
                  <c:v>0.34366002678871155</c:v>
                </c:pt>
                <c:pt idx="715">
                  <c:v>0.34452977776527405</c:v>
                </c:pt>
                <c:pt idx="716">
                  <c:v>0.34524884819984436</c:v>
                </c:pt>
                <c:pt idx="717">
                  <c:v>0.34592977166175842</c:v>
                </c:pt>
                <c:pt idx="718">
                  <c:v>0.34668698906898499</c:v>
                </c:pt>
                <c:pt idx="719">
                  <c:v>0.34750905632972717</c:v>
                </c:pt>
                <c:pt idx="720">
                  <c:v>0.34813275933265686</c:v>
                </c:pt>
                <c:pt idx="721">
                  <c:v>0.34868589043617249</c:v>
                </c:pt>
                <c:pt idx="722">
                  <c:v>0.34943166375160217</c:v>
                </c:pt>
                <c:pt idx="723">
                  <c:v>0.35024610161781311</c:v>
                </c:pt>
                <c:pt idx="724">
                  <c:v>0.35100331902503967</c:v>
                </c:pt>
                <c:pt idx="725">
                  <c:v>0.3516632616519928</c:v>
                </c:pt>
                <c:pt idx="726">
                  <c:v>0.35231748223304749</c:v>
                </c:pt>
                <c:pt idx="727">
                  <c:v>0.35303464531898499</c:v>
                </c:pt>
                <c:pt idx="728">
                  <c:v>0.35375562310218811</c:v>
                </c:pt>
                <c:pt idx="729">
                  <c:v>0.35444226861000061</c:v>
                </c:pt>
                <c:pt idx="730">
                  <c:v>0.35499921441078186</c:v>
                </c:pt>
                <c:pt idx="731">
                  <c:v>0.3556152880191803</c:v>
                </c:pt>
                <c:pt idx="732">
                  <c:v>0.35628476738929749</c:v>
                </c:pt>
                <c:pt idx="733">
                  <c:v>0.35692372918128967</c:v>
                </c:pt>
                <c:pt idx="734">
                  <c:v>0.35753980278968811</c:v>
                </c:pt>
                <c:pt idx="735">
                  <c:v>0.35828176140785217</c:v>
                </c:pt>
                <c:pt idx="736">
                  <c:v>0.35900464653968811</c:v>
                </c:pt>
                <c:pt idx="737">
                  <c:v>0.35962644219398499</c:v>
                </c:pt>
                <c:pt idx="738">
                  <c:v>0.36016431450843811</c:v>
                </c:pt>
                <c:pt idx="739">
                  <c:v>0.36080709099769592</c:v>
                </c:pt>
                <c:pt idx="740">
                  <c:v>0.36154904961585999</c:v>
                </c:pt>
                <c:pt idx="741">
                  <c:v>0.36223950982093811</c:v>
                </c:pt>
                <c:pt idx="742">
                  <c:v>0.36284986138343811</c:v>
                </c:pt>
                <c:pt idx="743">
                  <c:v>0.36351552605628967</c:v>
                </c:pt>
                <c:pt idx="744">
                  <c:v>0.36426320672035217</c:v>
                </c:pt>
                <c:pt idx="745">
                  <c:v>0.36491551995277405</c:v>
                </c:pt>
                <c:pt idx="746">
                  <c:v>0.36553540825843811</c:v>
                </c:pt>
                <c:pt idx="747">
                  <c:v>0.36612096428871155</c:v>
                </c:pt>
                <c:pt idx="748">
                  <c:v>0.36670079827308655</c:v>
                </c:pt>
                <c:pt idx="749">
                  <c:v>0.36727491021156311</c:v>
                </c:pt>
                <c:pt idx="750">
                  <c:v>0.36786428093910217</c:v>
                </c:pt>
                <c:pt idx="751">
                  <c:v>0.3684631884098053</c:v>
                </c:pt>
                <c:pt idx="752">
                  <c:v>0.3691193163394928</c:v>
                </c:pt>
                <c:pt idx="753">
                  <c:v>0.36973538994789124</c:v>
                </c:pt>
                <c:pt idx="754">
                  <c:v>0.37033239006996155</c:v>
                </c:pt>
                <c:pt idx="755">
                  <c:v>0.37096181511878967</c:v>
                </c:pt>
                <c:pt idx="756">
                  <c:v>0.37154927849769592</c:v>
                </c:pt>
                <c:pt idx="757">
                  <c:v>0.3721405565738678</c:v>
                </c:pt>
                <c:pt idx="758">
                  <c:v>0.37274327874183655</c:v>
                </c:pt>
                <c:pt idx="759">
                  <c:v>0.37330785393714905</c:v>
                </c:pt>
                <c:pt idx="760">
                  <c:v>0.3738647997379303</c:v>
                </c:pt>
                <c:pt idx="761">
                  <c:v>0.3744904100894928</c:v>
                </c:pt>
                <c:pt idx="762">
                  <c:v>0.37515226006507874</c:v>
                </c:pt>
                <c:pt idx="763">
                  <c:v>0.37584081292152405</c:v>
                </c:pt>
                <c:pt idx="764">
                  <c:v>0.37647786736488342</c:v>
                </c:pt>
                <c:pt idx="765">
                  <c:v>0.3770538866519928</c:v>
                </c:pt>
                <c:pt idx="766">
                  <c:v>0.37768903374671936</c:v>
                </c:pt>
                <c:pt idx="767">
                  <c:v>0.37829175591468811</c:v>
                </c:pt>
                <c:pt idx="768">
                  <c:v>0.37892118096351624</c:v>
                </c:pt>
                <c:pt idx="769">
                  <c:v>0.37953534722328186</c:v>
                </c:pt>
                <c:pt idx="770">
                  <c:v>0.38014379143714905</c:v>
                </c:pt>
                <c:pt idx="771">
                  <c:v>0.38081327080726624</c:v>
                </c:pt>
                <c:pt idx="772">
                  <c:v>0.38145413994789124</c:v>
                </c:pt>
                <c:pt idx="773">
                  <c:v>0.38210645318031311</c:v>
                </c:pt>
                <c:pt idx="774">
                  <c:v>0.38275685906410217</c:v>
                </c:pt>
                <c:pt idx="775">
                  <c:v>0.38339582085609436</c:v>
                </c:pt>
                <c:pt idx="776">
                  <c:v>0.38404431939125061</c:v>
                </c:pt>
                <c:pt idx="777">
                  <c:v>0.38468518853187561</c:v>
                </c:pt>
                <c:pt idx="778">
                  <c:v>0.3853394091129303</c:v>
                </c:pt>
                <c:pt idx="779">
                  <c:v>0.38601270318031311</c:v>
                </c:pt>
                <c:pt idx="780">
                  <c:v>0.38672605156898499</c:v>
                </c:pt>
                <c:pt idx="781">
                  <c:v>0.38743558526039124</c:v>
                </c:pt>
                <c:pt idx="782">
                  <c:v>0.3880554735660553</c:v>
                </c:pt>
                <c:pt idx="783">
                  <c:v>0.38870778679847717</c:v>
                </c:pt>
                <c:pt idx="784">
                  <c:v>0.38938489556312561</c:v>
                </c:pt>
                <c:pt idx="785">
                  <c:v>0.39008107781410217</c:v>
                </c:pt>
                <c:pt idx="786">
                  <c:v>0.39082875847816467</c:v>
                </c:pt>
                <c:pt idx="787">
                  <c:v>0.39153066277503967</c:v>
                </c:pt>
                <c:pt idx="788">
                  <c:v>0.39221349358558655</c:v>
                </c:pt>
                <c:pt idx="789">
                  <c:v>0.39290395379066467</c:v>
                </c:pt>
                <c:pt idx="790">
                  <c:v>0.39355435967445374</c:v>
                </c:pt>
                <c:pt idx="791">
                  <c:v>0.39421048760414124</c:v>
                </c:pt>
                <c:pt idx="792">
                  <c:v>0.3948608934879303</c:v>
                </c:pt>
                <c:pt idx="793">
                  <c:v>0.39552465081214905</c:v>
                </c:pt>
                <c:pt idx="794">
                  <c:v>0.39619985222816467</c:v>
                </c:pt>
                <c:pt idx="795">
                  <c:v>0.39686551690101624</c:v>
                </c:pt>
                <c:pt idx="796">
                  <c:v>0.39758458733558655</c:v>
                </c:pt>
                <c:pt idx="797">
                  <c:v>0.39821401238441467</c:v>
                </c:pt>
                <c:pt idx="798">
                  <c:v>0.3988739550113678</c:v>
                </c:pt>
                <c:pt idx="799">
                  <c:v>0.3995758593082428</c:v>
                </c:pt>
                <c:pt idx="800">
                  <c:v>0.40023007988929749</c:v>
                </c:pt>
                <c:pt idx="801">
                  <c:v>0.4008728563785553</c:v>
                </c:pt>
                <c:pt idx="802">
                  <c:v>0.40153089165687561</c:v>
                </c:pt>
                <c:pt idx="803">
                  <c:v>0.40219083428382874</c:v>
                </c:pt>
                <c:pt idx="804">
                  <c:v>0.40283551812171936</c:v>
                </c:pt>
                <c:pt idx="805">
                  <c:v>0.40349546074867249</c:v>
                </c:pt>
                <c:pt idx="806">
                  <c:v>0.40426221489906311</c:v>
                </c:pt>
                <c:pt idx="807">
                  <c:v>0.4049774706363678</c:v>
                </c:pt>
                <c:pt idx="808">
                  <c:v>0.40562978386878967</c:v>
                </c:pt>
                <c:pt idx="809">
                  <c:v>0.40627828240394592</c:v>
                </c:pt>
                <c:pt idx="810">
                  <c:v>0.40685620903968811</c:v>
                </c:pt>
                <c:pt idx="811">
                  <c:v>0.4074036180973053</c:v>
                </c:pt>
                <c:pt idx="812">
                  <c:v>0.40807309746742249</c:v>
                </c:pt>
                <c:pt idx="813">
                  <c:v>0.40873685479164124</c:v>
                </c:pt>
                <c:pt idx="814">
                  <c:v>0.40938916802406311</c:v>
                </c:pt>
                <c:pt idx="815">
                  <c:v>0.41002050042152405</c:v>
                </c:pt>
                <c:pt idx="816">
                  <c:v>0.41068997979164124</c:v>
                </c:pt>
                <c:pt idx="817">
                  <c:v>0.41136327385902405</c:v>
                </c:pt>
                <c:pt idx="818">
                  <c:v>0.4119659960269928</c:v>
                </c:pt>
                <c:pt idx="819">
                  <c:v>0.41260305047035217</c:v>
                </c:pt>
                <c:pt idx="820">
                  <c:v>0.41323438286781311</c:v>
                </c:pt>
                <c:pt idx="821">
                  <c:v>0.41386571526527405</c:v>
                </c:pt>
                <c:pt idx="822">
                  <c:v>0.41452565789222717</c:v>
                </c:pt>
                <c:pt idx="823">
                  <c:v>0.41517606377601624</c:v>
                </c:pt>
                <c:pt idx="824">
                  <c:v>0.41585317254066467</c:v>
                </c:pt>
                <c:pt idx="825">
                  <c:v>0.41653028130531311</c:v>
                </c:pt>
                <c:pt idx="826">
                  <c:v>0.41716161370277405</c:v>
                </c:pt>
                <c:pt idx="827">
                  <c:v>0.41779866814613342</c:v>
                </c:pt>
                <c:pt idx="828">
                  <c:v>0.41846242547035217</c:v>
                </c:pt>
                <c:pt idx="829">
                  <c:v>0.41914907097816467</c:v>
                </c:pt>
                <c:pt idx="830">
                  <c:v>0.41983571648597717</c:v>
                </c:pt>
                <c:pt idx="831">
                  <c:v>0.42048612236976624</c:v>
                </c:pt>
                <c:pt idx="832">
                  <c:v>0.42112889885902405</c:v>
                </c:pt>
                <c:pt idx="833">
                  <c:v>0.42181554436683655</c:v>
                </c:pt>
                <c:pt idx="834">
                  <c:v>0.42246213555335999</c:v>
                </c:pt>
                <c:pt idx="835">
                  <c:v>0.42310681939125061</c:v>
                </c:pt>
                <c:pt idx="836">
                  <c:v>0.42372480034828186</c:v>
                </c:pt>
                <c:pt idx="837">
                  <c:v>0.42430463433265686</c:v>
                </c:pt>
                <c:pt idx="838">
                  <c:v>0.42492833733558655</c:v>
                </c:pt>
                <c:pt idx="839">
                  <c:v>0.42554441094398499</c:v>
                </c:pt>
                <c:pt idx="840">
                  <c:v>0.42617574334144592</c:v>
                </c:pt>
                <c:pt idx="841">
                  <c:v>0.42677465081214905</c:v>
                </c:pt>
                <c:pt idx="842">
                  <c:v>0.4274078905582428</c:v>
                </c:pt>
                <c:pt idx="843">
                  <c:v>0.42803540825843811</c:v>
                </c:pt>
                <c:pt idx="844">
                  <c:v>0.4286591112613678</c:v>
                </c:pt>
                <c:pt idx="845">
                  <c:v>0.42928281426429749</c:v>
                </c:pt>
                <c:pt idx="846">
                  <c:v>0.42989316582679749</c:v>
                </c:pt>
                <c:pt idx="847">
                  <c:v>0.43046918511390686</c:v>
                </c:pt>
                <c:pt idx="848">
                  <c:v>0.43109479546546936</c:v>
                </c:pt>
                <c:pt idx="849">
                  <c:v>0.43175283074378967</c:v>
                </c:pt>
                <c:pt idx="850">
                  <c:v>0.43240705132484436</c:v>
                </c:pt>
                <c:pt idx="851">
                  <c:v>0.43302884697914124</c:v>
                </c:pt>
                <c:pt idx="852">
                  <c:v>0.43358197808265686</c:v>
                </c:pt>
                <c:pt idx="853">
                  <c:v>0.43415418267250061</c:v>
                </c:pt>
                <c:pt idx="854">
                  <c:v>0.43478551506996155</c:v>
                </c:pt>
                <c:pt idx="855">
                  <c:v>0.4354340136051178</c:v>
                </c:pt>
                <c:pt idx="856">
                  <c:v>0.43608251214027405</c:v>
                </c:pt>
                <c:pt idx="857">
                  <c:v>0.43664899468421936</c:v>
                </c:pt>
                <c:pt idx="858">
                  <c:v>0.4372192919254303</c:v>
                </c:pt>
                <c:pt idx="859">
                  <c:v>0.43780103325843811</c:v>
                </c:pt>
                <c:pt idx="860">
                  <c:v>0.43837705254554749</c:v>
                </c:pt>
                <c:pt idx="861">
                  <c:v>0.43896451592445374</c:v>
                </c:pt>
                <c:pt idx="862">
                  <c:v>0.43954816460609436</c:v>
                </c:pt>
                <c:pt idx="863">
                  <c:v>0.44012609124183655</c:v>
                </c:pt>
                <c:pt idx="864">
                  <c:v>0.44070401787757874</c:v>
                </c:pt>
                <c:pt idx="865">
                  <c:v>0.4412628710269928</c:v>
                </c:pt>
                <c:pt idx="866">
                  <c:v>0.44186368584632874</c:v>
                </c:pt>
                <c:pt idx="867">
                  <c:v>0.44244351983070374</c:v>
                </c:pt>
                <c:pt idx="868">
                  <c:v>0.4430176317691803</c:v>
                </c:pt>
                <c:pt idx="869">
                  <c:v>0.44363370537757874</c:v>
                </c:pt>
                <c:pt idx="870">
                  <c:v>0.4442078173160553</c:v>
                </c:pt>
                <c:pt idx="871">
                  <c:v>0.44475904107093811</c:v>
                </c:pt>
                <c:pt idx="872">
                  <c:v>0.44534268975257874</c:v>
                </c:pt>
                <c:pt idx="873">
                  <c:v>0.44589391350746155</c:v>
                </c:pt>
                <c:pt idx="874">
                  <c:v>0.44643750786781311</c:v>
                </c:pt>
                <c:pt idx="875">
                  <c:v>0.44702687859535217</c:v>
                </c:pt>
                <c:pt idx="876">
                  <c:v>0.44760671257972717</c:v>
                </c:pt>
                <c:pt idx="877">
                  <c:v>0.44819417595863342</c:v>
                </c:pt>
                <c:pt idx="878">
                  <c:v>0.44872251152992249</c:v>
                </c:pt>
                <c:pt idx="879">
                  <c:v>0.4492194652557373</c:v>
                </c:pt>
                <c:pt idx="880">
                  <c:v>0.44981837272644043</c:v>
                </c:pt>
                <c:pt idx="881">
                  <c:v>0.45041728019714355</c:v>
                </c:pt>
                <c:pt idx="882">
                  <c:v>0.4510200023651123</c:v>
                </c:pt>
                <c:pt idx="883">
                  <c:v>0.45162081718444824</c:v>
                </c:pt>
                <c:pt idx="884">
                  <c:v>0.45219683647155762</c:v>
                </c:pt>
                <c:pt idx="885">
                  <c:v>0.45281291007995605</c:v>
                </c:pt>
                <c:pt idx="886">
                  <c:v>0.45338320732116699</c:v>
                </c:pt>
                <c:pt idx="887">
                  <c:v>0.45397448539733887</c:v>
                </c:pt>
                <c:pt idx="888">
                  <c:v>0.45457148551940918</c:v>
                </c:pt>
                <c:pt idx="889">
                  <c:v>0.45516276359558105</c:v>
                </c:pt>
                <c:pt idx="890">
                  <c:v>0.45572924613952637</c:v>
                </c:pt>
                <c:pt idx="891">
                  <c:v>0.45635294914245605</c:v>
                </c:pt>
                <c:pt idx="892">
                  <c:v>0.45695185661315918</c:v>
                </c:pt>
                <c:pt idx="893">
                  <c:v>0.45753931999206543</c:v>
                </c:pt>
                <c:pt idx="894">
                  <c:v>0.45814204216003418</c:v>
                </c:pt>
                <c:pt idx="895">
                  <c:v>0.45870280265808105</c:v>
                </c:pt>
                <c:pt idx="896">
                  <c:v>0.45926165580749512</c:v>
                </c:pt>
                <c:pt idx="897">
                  <c:v>0.4598853588104248</c:v>
                </c:pt>
                <c:pt idx="898">
                  <c:v>0.46050524711608887</c:v>
                </c:pt>
                <c:pt idx="899">
                  <c:v>0.46112322807312012</c:v>
                </c:pt>
                <c:pt idx="900">
                  <c:v>0.46169543266296387</c:v>
                </c:pt>
                <c:pt idx="901">
                  <c:v>0.46220278739929199</c:v>
                </c:pt>
                <c:pt idx="902">
                  <c:v>0.46274638175964355</c:v>
                </c:pt>
                <c:pt idx="903">
                  <c:v>0.46331286430358887</c:v>
                </c:pt>
                <c:pt idx="904">
                  <c:v>0.46387171745300293</c:v>
                </c:pt>
                <c:pt idx="905">
                  <c:v>0.46443057060241699</c:v>
                </c:pt>
                <c:pt idx="906">
                  <c:v>0.46496844291687012</c:v>
                </c:pt>
                <c:pt idx="907">
                  <c:v>0.46555590629577637</c:v>
                </c:pt>
                <c:pt idx="908">
                  <c:v>0.46615481376647949</c:v>
                </c:pt>
                <c:pt idx="909">
                  <c:v>0.46673083305358887</c:v>
                </c:pt>
                <c:pt idx="910">
                  <c:v>0.46729540824890137</c:v>
                </c:pt>
                <c:pt idx="911">
                  <c:v>0.46787142753601074</c:v>
                </c:pt>
                <c:pt idx="912">
                  <c:v>0.46848559379577637</c:v>
                </c:pt>
                <c:pt idx="913">
                  <c:v>0.4690864086151123</c:v>
                </c:pt>
                <c:pt idx="914">
                  <c:v>0.46969294548034668</c:v>
                </c:pt>
                <c:pt idx="915">
                  <c:v>0.47028040885925293</c:v>
                </c:pt>
                <c:pt idx="916">
                  <c:v>0.47086977958679199</c:v>
                </c:pt>
                <c:pt idx="917">
                  <c:v>0.47142291069030762</c:v>
                </c:pt>
                <c:pt idx="918">
                  <c:v>0.47199320793151855</c:v>
                </c:pt>
                <c:pt idx="919">
                  <c:v>0.47258639335632324</c:v>
                </c:pt>
                <c:pt idx="920">
                  <c:v>0.47319674491882324</c:v>
                </c:pt>
                <c:pt idx="921">
                  <c:v>0.47376513481140137</c:v>
                </c:pt>
                <c:pt idx="922">
                  <c:v>0.47427821159362793</c:v>
                </c:pt>
                <c:pt idx="923">
                  <c:v>0.47485804557800293</c:v>
                </c:pt>
                <c:pt idx="924">
                  <c:v>0.47541308403015137</c:v>
                </c:pt>
                <c:pt idx="925">
                  <c:v>0.47596240043640137</c:v>
                </c:pt>
                <c:pt idx="926">
                  <c:v>0.47649645805358887</c:v>
                </c:pt>
                <c:pt idx="927">
                  <c:v>0.47700190544128418</c:v>
                </c:pt>
                <c:pt idx="928">
                  <c:v>0.47757411003112793</c:v>
                </c:pt>
                <c:pt idx="929">
                  <c:v>0.47819018363952637</c:v>
                </c:pt>
                <c:pt idx="930">
                  <c:v>0.4787604808807373</c:v>
                </c:pt>
                <c:pt idx="931">
                  <c:v>0.47930026054382324</c:v>
                </c:pt>
                <c:pt idx="932">
                  <c:v>0.47991442680358887</c:v>
                </c:pt>
                <c:pt idx="933">
                  <c:v>0.48053431510925293</c:v>
                </c:pt>
                <c:pt idx="934">
                  <c:v>0.4811408519744873</c:v>
                </c:pt>
                <c:pt idx="935">
                  <c:v>0.48174929618835449</c:v>
                </c:pt>
                <c:pt idx="936">
                  <c:v>0.48236346244812012</c:v>
                </c:pt>
                <c:pt idx="937">
                  <c:v>0.48296999931335449</c:v>
                </c:pt>
                <c:pt idx="938">
                  <c:v>0.48354792594909668</c:v>
                </c:pt>
                <c:pt idx="939">
                  <c:v>0.48407626152038574</c:v>
                </c:pt>
                <c:pt idx="940">
                  <c:v>0.4846503734588623</c:v>
                </c:pt>
                <c:pt idx="941">
                  <c:v>0.48522639274597168</c:v>
                </c:pt>
                <c:pt idx="942">
                  <c:v>0.48578333854675293</c:v>
                </c:pt>
                <c:pt idx="943">
                  <c:v>0.48633837699890137</c:v>
                </c:pt>
                <c:pt idx="944">
                  <c:v>0.48680758476257324</c:v>
                </c:pt>
                <c:pt idx="945">
                  <c:v>0.48730158805847168</c:v>
                </c:pt>
                <c:pt idx="946">
                  <c:v>0.48781085014343262</c:v>
                </c:pt>
                <c:pt idx="947">
                  <c:v>0.4883277416229248</c:v>
                </c:pt>
                <c:pt idx="948">
                  <c:v>0.48886561393737793</c:v>
                </c:pt>
                <c:pt idx="949">
                  <c:v>0.48937487602233887</c:v>
                </c:pt>
                <c:pt idx="950">
                  <c:v>0.48999285697937012</c:v>
                </c:pt>
                <c:pt idx="951">
                  <c:v>0.49067187309265137</c:v>
                </c:pt>
                <c:pt idx="952">
                  <c:v>0.4913032054901123</c:v>
                </c:pt>
                <c:pt idx="953">
                  <c:v>0.4918982982635498</c:v>
                </c:pt>
                <c:pt idx="954">
                  <c:v>0.4925086498260498</c:v>
                </c:pt>
                <c:pt idx="955">
                  <c:v>0.49301791191101074</c:v>
                </c:pt>
                <c:pt idx="956">
                  <c:v>0.49355769157409668</c:v>
                </c:pt>
                <c:pt idx="957">
                  <c:v>0.4941108226776123</c:v>
                </c:pt>
                <c:pt idx="958">
                  <c:v>0.4946906566619873</c:v>
                </c:pt>
                <c:pt idx="959">
                  <c:v>0.49530291557312012</c:v>
                </c:pt>
                <c:pt idx="960">
                  <c:v>0.49587893486022949</c:v>
                </c:pt>
                <c:pt idx="961">
                  <c:v>0.49638819694519043</c:v>
                </c:pt>
                <c:pt idx="962">
                  <c:v>0.49699854850769043</c:v>
                </c:pt>
                <c:pt idx="963">
                  <c:v>0.49760127067565918</c:v>
                </c:pt>
                <c:pt idx="964">
                  <c:v>0.49815249443054199</c:v>
                </c:pt>
                <c:pt idx="965">
                  <c:v>0.49871325492858887</c:v>
                </c:pt>
                <c:pt idx="966">
                  <c:v>0.49919581413269043</c:v>
                </c:pt>
                <c:pt idx="967">
                  <c:v>0.49974322319030762</c:v>
                </c:pt>
                <c:pt idx="968">
                  <c:v>0.50029444694519043</c:v>
                </c:pt>
                <c:pt idx="969">
                  <c:v>0.50077509880065918</c:v>
                </c:pt>
                <c:pt idx="970">
                  <c:v>0.50126242637634277</c:v>
                </c:pt>
                <c:pt idx="971">
                  <c:v>0.50173544883728027</c:v>
                </c:pt>
                <c:pt idx="972">
                  <c:v>0.50230956077575684</c:v>
                </c:pt>
                <c:pt idx="973">
                  <c:v>0.50293326377868652</c:v>
                </c:pt>
                <c:pt idx="974">
                  <c:v>0.50352644920349121</c:v>
                </c:pt>
                <c:pt idx="975">
                  <c:v>0.5041348934173584</c:v>
                </c:pt>
                <c:pt idx="976">
                  <c:v>0.50473380088806152</c:v>
                </c:pt>
                <c:pt idx="977">
                  <c:v>0.50527739524841309</c:v>
                </c:pt>
                <c:pt idx="978">
                  <c:v>0.50589156150817871</c:v>
                </c:pt>
                <c:pt idx="979">
                  <c:v>0.5065305233001709</c:v>
                </c:pt>
                <c:pt idx="980">
                  <c:v>0.50709891319274902</c:v>
                </c:pt>
                <c:pt idx="981">
                  <c:v>0.50765395164489746</c:v>
                </c:pt>
                <c:pt idx="982">
                  <c:v>0.50818610191345215</c:v>
                </c:pt>
                <c:pt idx="983">
                  <c:v>0.50868487358093262</c:v>
                </c:pt>
                <c:pt idx="984">
                  <c:v>0.50929141044616699</c:v>
                </c:pt>
                <c:pt idx="985">
                  <c:v>0.50993227958679199</c:v>
                </c:pt>
                <c:pt idx="986">
                  <c:v>0.51056742668151855</c:v>
                </c:pt>
                <c:pt idx="987">
                  <c:v>0.51118922233581543</c:v>
                </c:pt>
                <c:pt idx="988">
                  <c:v>0.5116889476776123</c:v>
                </c:pt>
                <c:pt idx="989">
                  <c:v>0.51225733757019043</c:v>
                </c:pt>
                <c:pt idx="990">
                  <c:v>0.51290392875671387</c:v>
                </c:pt>
                <c:pt idx="991">
                  <c:v>0.5134894847869873</c:v>
                </c:pt>
                <c:pt idx="992">
                  <c:v>0.51403498649597168</c:v>
                </c:pt>
                <c:pt idx="993">
                  <c:v>0.51459956169128418</c:v>
                </c:pt>
                <c:pt idx="994">
                  <c:v>0.51524233818054199</c:v>
                </c:pt>
                <c:pt idx="995">
                  <c:v>0.51588892936706543</c:v>
                </c:pt>
                <c:pt idx="996">
                  <c:v>0.51652789115905762</c:v>
                </c:pt>
                <c:pt idx="997">
                  <c:v>0.51713061332702637</c:v>
                </c:pt>
                <c:pt idx="998">
                  <c:v>0.51772570610046387</c:v>
                </c:pt>
                <c:pt idx="999">
                  <c:v>0.51832461357116699</c:v>
                </c:pt>
                <c:pt idx="1000">
                  <c:v>0.51895403861999512</c:v>
                </c:pt>
                <c:pt idx="1001">
                  <c:v>0.51956820487976074</c:v>
                </c:pt>
                <c:pt idx="1002">
                  <c:v>0.52017664909362793</c:v>
                </c:pt>
                <c:pt idx="1003">
                  <c:v>0.52076601982116699</c:v>
                </c:pt>
                <c:pt idx="1004">
                  <c:v>0.52130770683288574</c:v>
                </c:pt>
                <c:pt idx="1005">
                  <c:v>0.5218665599822998</c:v>
                </c:pt>
                <c:pt idx="1006">
                  <c:v>0.52241969108581543</c:v>
                </c:pt>
                <c:pt idx="1007">
                  <c:v>0.5229957103729248</c:v>
                </c:pt>
                <c:pt idx="1008">
                  <c:v>0.5235908031463623</c:v>
                </c:pt>
                <c:pt idx="1009">
                  <c:v>0.5242011547088623</c:v>
                </c:pt>
                <c:pt idx="1010">
                  <c:v>0.52480387687683105</c:v>
                </c:pt>
                <c:pt idx="1011">
                  <c:v>0.52542376518249512</c:v>
                </c:pt>
                <c:pt idx="1012">
                  <c:v>0.52602458000183105</c:v>
                </c:pt>
                <c:pt idx="1013">
                  <c:v>0.52664637565612793</c:v>
                </c:pt>
                <c:pt idx="1014">
                  <c:v>0.52723574638366699</c:v>
                </c:pt>
                <c:pt idx="1015">
                  <c:v>0.52783656120300293</c:v>
                </c:pt>
                <c:pt idx="1016">
                  <c:v>0.52848505973815918</c:v>
                </c:pt>
                <c:pt idx="1017">
                  <c:v>0.52908968925476074</c:v>
                </c:pt>
                <c:pt idx="1018">
                  <c:v>0.52971148490905762</c:v>
                </c:pt>
                <c:pt idx="1019">
                  <c:v>0.53034472465515137</c:v>
                </c:pt>
                <c:pt idx="1020">
                  <c:v>0.5309302806854248</c:v>
                </c:pt>
                <c:pt idx="1021">
                  <c:v>0.5315864086151123</c:v>
                </c:pt>
                <c:pt idx="1022">
                  <c:v>0.53227496147155762</c:v>
                </c:pt>
                <c:pt idx="1023">
                  <c:v>0.53291583061218262</c:v>
                </c:pt>
                <c:pt idx="1024">
                  <c:v>0.5335395336151123</c:v>
                </c:pt>
                <c:pt idx="1025">
                  <c:v>0.53409838676452637</c:v>
                </c:pt>
                <c:pt idx="1026">
                  <c:v>0.53459429740905762</c:v>
                </c:pt>
                <c:pt idx="1027">
                  <c:v>0.53516650199890137</c:v>
                </c:pt>
                <c:pt idx="1028">
                  <c:v>0.53576350212097168</c:v>
                </c:pt>
                <c:pt idx="1029">
                  <c:v>0.53638911247253418</c:v>
                </c:pt>
                <c:pt idx="1030">
                  <c:v>0.53698420524597168</c:v>
                </c:pt>
                <c:pt idx="1031">
                  <c:v>0.53745627403259277</c:v>
                </c:pt>
                <c:pt idx="1032">
                  <c:v>0.53801512718200684</c:v>
                </c:pt>
                <c:pt idx="1033">
                  <c:v>0.53865599632263184</c:v>
                </c:pt>
                <c:pt idx="1034">
                  <c:v>0.53922247886657715</c:v>
                </c:pt>
                <c:pt idx="1035">
                  <c:v>0.53975272178649902</c:v>
                </c:pt>
                <c:pt idx="1036">
                  <c:v>0.54028105735778809</c:v>
                </c:pt>
                <c:pt idx="1037">
                  <c:v>0.54087615013122559</c:v>
                </c:pt>
                <c:pt idx="1038">
                  <c:v>0.5414578914642334</c:v>
                </c:pt>
                <c:pt idx="1039">
                  <c:v>0.54203391075134277</c:v>
                </c:pt>
                <c:pt idx="1040">
                  <c:v>0.54262900352478027</c:v>
                </c:pt>
                <c:pt idx="1041">
                  <c:v>0.54321837425231934</c:v>
                </c:pt>
                <c:pt idx="1042">
                  <c:v>0.54378676414489746</c:v>
                </c:pt>
                <c:pt idx="1043">
                  <c:v>0.54442000389099121</c:v>
                </c:pt>
                <c:pt idx="1044">
                  <c:v>0.54503798484802246</c:v>
                </c:pt>
                <c:pt idx="1045">
                  <c:v>0.54564261436462402</c:v>
                </c:pt>
                <c:pt idx="1046">
                  <c:v>0.54620146751403809</c:v>
                </c:pt>
                <c:pt idx="1047">
                  <c:v>0.54670310020446777</c:v>
                </c:pt>
                <c:pt idx="1048">
                  <c:v>0.54718756675720215</c:v>
                </c:pt>
                <c:pt idx="1049">
                  <c:v>0.54776167869567871</c:v>
                </c:pt>
                <c:pt idx="1050">
                  <c:v>0.54831671714782715</c:v>
                </c:pt>
                <c:pt idx="1051">
                  <c:v>0.54890990257263184</c:v>
                </c:pt>
                <c:pt idx="1052">
                  <c:v>0.5495145320892334</c:v>
                </c:pt>
                <c:pt idx="1053">
                  <c:v>0.55007719993591309</c:v>
                </c:pt>
                <c:pt idx="1054">
                  <c:v>0.55068182945251465</c:v>
                </c:pt>
                <c:pt idx="1055">
                  <c:v>0.55127120018005371</c:v>
                </c:pt>
                <c:pt idx="1056">
                  <c:v>0.55185675621032715</c:v>
                </c:pt>
                <c:pt idx="1057">
                  <c:v>0.55243468284606934</c:v>
                </c:pt>
                <c:pt idx="1058">
                  <c:v>0.55299544334411621</c:v>
                </c:pt>
                <c:pt idx="1059">
                  <c:v>0.55361533164978027</c:v>
                </c:pt>
                <c:pt idx="1060">
                  <c:v>0.55422377586364746</c:v>
                </c:pt>
                <c:pt idx="1061">
                  <c:v>0.55481314659118652</c:v>
                </c:pt>
                <c:pt idx="1062">
                  <c:v>0.55541205406188965</c:v>
                </c:pt>
                <c:pt idx="1063">
                  <c:v>0.55599570274353027</c:v>
                </c:pt>
                <c:pt idx="1064">
                  <c:v>0.5565640926361084</c:v>
                </c:pt>
                <c:pt idx="1065">
                  <c:v>0.55719161033630371</c:v>
                </c:pt>
                <c:pt idx="1066">
                  <c:v>0.55776762962341309</c:v>
                </c:pt>
                <c:pt idx="1067">
                  <c:v>0.55835318565368652</c:v>
                </c:pt>
                <c:pt idx="1068">
                  <c:v>0.55895590782165527</c:v>
                </c:pt>
                <c:pt idx="1069">
                  <c:v>0.55945181846618652</c:v>
                </c:pt>
                <c:pt idx="1070">
                  <c:v>0.55996870994567871</c:v>
                </c:pt>
                <c:pt idx="1071">
                  <c:v>0.56052184104919434</c:v>
                </c:pt>
                <c:pt idx="1072">
                  <c:v>0.56110739707946777</c:v>
                </c:pt>
                <c:pt idx="1073">
                  <c:v>0.56172347068786621</c:v>
                </c:pt>
                <c:pt idx="1074">
                  <c:v>0.56229376792907715</c:v>
                </c:pt>
                <c:pt idx="1075">
                  <c:v>0.56282782554626465</c:v>
                </c:pt>
                <c:pt idx="1076">
                  <c:v>0.56348395347595215</c:v>
                </c:pt>
                <c:pt idx="1077">
                  <c:v>0.56414580345153809</c:v>
                </c:pt>
                <c:pt idx="1078">
                  <c:v>0.5647428035736084</c:v>
                </c:pt>
                <c:pt idx="1079">
                  <c:v>0.56532645225524902</c:v>
                </c:pt>
                <c:pt idx="1080">
                  <c:v>0.56592917442321777</c:v>
                </c:pt>
                <c:pt idx="1081">
                  <c:v>0.56661581993103027</c:v>
                </c:pt>
                <c:pt idx="1082">
                  <c:v>0.56725859642028809</c:v>
                </c:pt>
                <c:pt idx="1083">
                  <c:v>0.56786131858825684</c:v>
                </c:pt>
                <c:pt idx="1084">
                  <c:v>0.56847929954528809</c:v>
                </c:pt>
                <c:pt idx="1085">
                  <c:v>0.56908583641052246</c:v>
                </c:pt>
                <c:pt idx="1086">
                  <c:v>0.56969237327575684</c:v>
                </c:pt>
                <c:pt idx="1087">
                  <c:v>0.57034468650817871</c:v>
                </c:pt>
                <c:pt idx="1088">
                  <c:v>0.57096457481384277</c:v>
                </c:pt>
                <c:pt idx="1089">
                  <c:v>0.57152915000915527</c:v>
                </c:pt>
                <c:pt idx="1090">
                  <c:v>0.57206892967224121</c:v>
                </c:pt>
                <c:pt idx="1091">
                  <c:v>0.57251906394958496</c:v>
                </c:pt>
                <c:pt idx="1092">
                  <c:v>0.5730435848236084</c:v>
                </c:pt>
                <c:pt idx="1093">
                  <c:v>0.57367682456970215</c:v>
                </c:pt>
                <c:pt idx="1094">
                  <c:v>0.57431960105895996</c:v>
                </c:pt>
                <c:pt idx="1095">
                  <c:v>0.57494711875915527</c:v>
                </c:pt>
                <c:pt idx="1096">
                  <c:v>0.57552123069763184</c:v>
                </c:pt>
                <c:pt idx="1097">
                  <c:v>0.57611250877380371</c:v>
                </c:pt>
                <c:pt idx="1098">
                  <c:v>0.57671713829040527</c:v>
                </c:pt>
                <c:pt idx="1099">
                  <c:v>0.57727408409118652</c:v>
                </c:pt>
                <c:pt idx="1100">
                  <c:v>0.57782721519470215</c:v>
                </c:pt>
                <c:pt idx="1101">
                  <c:v>0.57838225364685059</c:v>
                </c:pt>
                <c:pt idx="1102">
                  <c:v>0.5789487361907959</c:v>
                </c:pt>
                <c:pt idx="1103">
                  <c:v>0.57952094078063965</c:v>
                </c:pt>
                <c:pt idx="1104">
                  <c:v>0.58007597923278809</c:v>
                </c:pt>
                <c:pt idx="1105">
                  <c:v>0.58067870140075684</c:v>
                </c:pt>
                <c:pt idx="1106">
                  <c:v>0.58127570152282715</c:v>
                </c:pt>
                <c:pt idx="1107">
                  <c:v>0.58185553550720215</c:v>
                </c:pt>
                <c:pt idx="1108">
                  <c:v>0.58248686790466309</c:v>
                </c:pt>
                <c:pt idx="1109">
                  <c:v>0.58315253257751465</c:v>
                </c:pt>
                <c:pt idx="1110">
                  <c:v>0.58378386497497559</c:v>
                </c:pt>
                <c:pt idx="1111">
                  <c:v>0.5844266414642334</c:v>
                </c:pt>
                <c:pt idx="1112">
                  <c:v>0.58500838279724121</c:v>
                </c:pt>
                <c:pt idx="1113">
                  <c:v>0.58556342124938965</c:v>
                </c:pt>
                <c:pt idx="1114">
                  <c:v>0.58612227439880371</c:v>
                </c:pt>
                <c:pt idx="1115">
                  <c:v>0.58667159080505371</c:v>
                </c:pt>
                <c:pt idx="1116">
                  <c:v>0.58722472190856934</c:v>
                </c:pt>
                <c:pt idx="1117">
                  <c:v>0.5877683162689209</c:v>
                </c:pt>
                <c:pt idx="1118">
                  <c:v>0.5882718563079834</c:v>
                </c:pt>
                <c:pt idx="1119">
                  <c:v>0.58887076377868652</c:v>
                </c:pt>
                <c:pt idx="1120">
                  <c:v>0.58952116966247559</c:v>
                </c:pt>
                <c:pt idx="1121">
                  <c:v>0.5901334285736084</c:v>
                </c:pt>
                <c:pt idx="1122">
                  <c:v>0.59073042869567871</c:v>
                </c:pt>
                <c:pt idx="1123">
                  <c:v>0.5913541316986084</c:v>
                </c:pt>
                <c:pt idx="1124">
                  <c:v>0.59206366539001465</c:v>
                </c:pt>
                <c:pt idx="1125">
                  <c:v>0.59263014793395996</c:v>
                </c:pt>
                <c:pt idx="1126">
                  <c:v>0.59317183494567871</c:v>
                </c:pt>
                <c:pt idx="1127">
                  <c:v>0.59373068809509277</c:v>
                </c:pt>
                <c:pt idx="1128">
                  <c:v>0.5943143367767334</c:v>
                </c:pt>
                <c:pt idx="1129">
                  <c:v>0.59498387575149536</c:v>
                </c:pt>
                <c:pt idx="1130">
                  <c:v>0.59559041261672974</c:v>
                </c:pt>
                <c:pt idx="1131">
                  <c:v>0.59618359804153442</c:v>
                </c:pt>
                <c:pt idx="1132">
                  <c:v>0.59677869081497192</c:v>
                </c:pt>
                <c:pt idx="1133">
                  <c:v>0.59735280275344849</c:v>
                </c:pt>
                <c:pt idx="1134">
                  <c:v>0.59784394502639771</c:v>
                </c:pt>
                <c:pt idx="1135">
                  <c:v>0.59850198030471802</c:v>
                </c:pt>
                <c:pt idx="1136">
                  <c:v>0.59916764497756958</c:v>
                </c:pt>
                <c:pt idx="1137">
                  <c:v>0.59983521699905396</c:v>
                </c:pt>
                <c:pt idx="1138">
                  <c:v>0.60043793916702271</c:v>
                </c:pt>
                <c:pt idx="1139">
                  <c:v>0.60096627473831177</c:v>
                </c:pt>
                <c:pt idx="1140">
                  <c:v>0.60162431001663208</c:v>
                </c:pt>
                <c:pt idx="1141">
                  <c:v>0.60226517915725708</c:v>
                </c:pt>
                <c:pt idx="1142">
                  <c:v>0.60288506746292114</c:v>
                </c:pt>
                <c:pt idx="1143">
                  <c:v>0.60349160432815552</c:v>
                </c:pt>
                <c:pt idx="1144">
                  <c:v>0.60412865877151489</c:v>
                </c:pt>
                <c:pt idx="1145">
                  <c:v>0.60478478670120239</c:v>
                </c:pt>
                <c:pt idx="1146">
                  <c:v>0.60542565584182739</c:v>
                </c:pt>
                <c:pt idx="1147">
                  <c:v>0.60607606172561646</c:v>
                </c:pt>
                <c:pt idx="1148">
                  <c:v>0.60671883821487427</c:v>
                </c:pt>
                <c:pt idx="1149">
                  <c:v>0.60733109712600708</c:v>
                </c:pt>
                <c:pt idx="1150">
                  <c:v>0.60800820589065552</c:v>
                </c:pt>
                <c:pt idx="1151">
                  <c:v>0.60869103670120239</c:v>
                </c:pt>
                <c:pt idx="1152">
                  <c:v>0.60934907197952271</c:v>
                </c:pt>
                <c:pt idx="1153">
                  <c:v>0.60999947786331177</c:v>
                </c:pt>
                <c:pt idx="1154">
                  <c:v>0.61057549715042114</c:v>
                </c:pt>
                <c:pt idx="1155">
                  <c:v>0.61121636629104614</c:v>
                </c:pt>
                <c:pt idx="1156">
                  <c:v>0.61188203096389771</c:v>
                </c:pt>
                <c:pt idx="1157">
                  <c:v>0.61251336336135864</c:v>
                </c:pt>
                <c:pt idx="1158">
                  <c:v>0.61317712068557739</c:v>
                </c:pt>
                <c:pt idx="1159">
                  <c:v>0.61378747224807739</c:v>
                </c:pt>
                <c:pt idx="1160">
                  <c:v>0.61439782381057739</c:v>
                </c:pt>
                <c:pt idx="1161">
                  <c:v>0.61502343416213989</c:v>
                </c:pt>
                <c:pt idx="1162">
                  <c:v>0.61567574739456177</c:v>
                </c:pt>
                <c:pt idx="1163">
                  <c:v>0.61627084016799927</c:v>
                </c:pt>
                <c:pt idx="1164">
                  <c:v>0.61686211824417114</c:v>
                </c:pt>
                <c:pt idx="1165">
                  <c:v>0.61746102571487427</c:v>
                </c:pt>
                <c:pt idx="1166">
                  <c:v>0.61806565523147583</c:v>
                </c:pt>
                <c:pt idx="1167">
                  <c:v>0.61870080232620239</c:v>
                </c:pt>
                <c:pt idx="1168">
                  <c:v>0.61935311555862427</c:v>
                </c:pt>
                <c:pt idx="1169">
                  <c:v>0.61996728181838989</c:v>
                </c:pt>
                <c:pt idx="1170">
                  <c:v>0.62062150239944458</c:v>
                </c:pt>
                <c:pt idx="1171">
                  <c:v>0.62128716707229614</c:v>
                </c:pt>
                <c:pt idx="1172">
                  <c:v>0.62194901704788208</c:v>
                </c:pt>
                <c:pt idx="1173">
                  <c:v>0.62261086702346802</c:v>
                </c:pt>
                <c:pt idx="1174">
                  <c:v>0.62327653169631958</c:v>
                </c:pt>
                <c:pt idx="1175">
                  <c:v>0.62388306856155396</c:v>
                </c:pt>
                <c:pt idx="1176">
                  <c:v>0.62442857027053833</c:v>
                </c:pt>
                <c:pt idx="1177">
                  <c:v>0.62499314546585083</c:v>
                </c:pt>
                <c:pt idx="1178">
                  <c:v>0.62560158967971802</c:v>
                </c:pt>
                <c:pt idx="1179">
                  <c:v>0.62624627351760864</c:v>
                </c:pt>
                <c:pt idx="1180">
                  <c:v>0.62684899568557739</c:v>
                </c:pt>
                <c:pt idx="1181">
                  <c:v>0.62746506929397583</c:v>
                </c:pt>
                <c:pt idx="1182">
                  <c:v>0.62811928987503052</c:v>
                </c:pt>
                <c:pt idx="1183">
                  <c:v>0.62874871492385864</c:v>
                </c:pt>
                <c:pt idx="1184">
                  <c:v>0.62935334444046021</c:v>
                </c:pt>
                <c:pt idx="1185">
                  <c:v>0.62993127107620239</c:v>
                </c:pt>
                <c:pt idx="1186">
                  <c:v>0.63049012422561646</c:v>
                </c:pt>
                <c:pt idx="1187">
                  <c:v>0.63111382722854614</c:v>
                </c:pt>
                <c:pt idx="1188">
                  <c:v>0.63172036409378052</c:v>
                </c:pt>
                <c:pt idx="1189">
                  <c:v>0.63231164216995239</c:v>
                </c:pt>
                <c:pt idx="1190">
                  <c:v>0.63292199373245239</c:v>
                </c:pt>
                <c:pt idx="1191">
                  <c:v>0.63353234529495239</c:v>
                </c:pt>
                <c:pt idx="1192">
                  <c:v>0.63420945405960083</c:v>
                </c:pt>
                <c:pt idx="1193">
                  <c:v>0.63484078645706177</c:v>
                </c:pt>
                <c:pt idx="1194">
                  <c:v>0.63545686006546021</c:v>
                </c:pt>
                <c:pt idx="1195">
                  <c:v>0.63608247041702271</c:v>
                </c:pt>
                <c:pt idx="1196">
                  <c:v>0.63668519258499146</c:v>
                </c:pt>
                <c:pt idx="1197">
                  <c:v>0.63727837800979614</c:v>
                </c:pt>
                <c:pt idx="1198">
                  <c:v>0.63789254426956177</c:v>
                </c:pt>
                <c:pt idx="1199">
                  <c:v>0.63852196931838989</c:v>
                </c:pt>
                <c:pt idx="1200">
                  <c:v>0.63916474580764771</c:v>
                </c:pt>
                <c:pt idx="1201">
                  <c:v>0.63977700471878052</c:v>
                </c:pt>
                <c:pt idx="1202">
                  <c:v>0.64038163423538208</c:v>
                </c:pt>
                <c:pt idx="1203">
                  <c:v>0.64104157686233521</c:v>
                </c:pt>
                <c:pt idx="1204">
                  <c:v>0.64166527986526489</c:v>
                </c:pt>
                <c:pt idx="1205">
                  <c:v>0.64228898286819458</c:v>
                </c:pt>
                <c:pt idx="1206">
                  <c:v>0.64291268587112427</c:v>
                </c:pt>
                <c:pt idx="1207">
                  <c:v>0.64356690645217896</c:v>
                </c:pt>
                <c:pt idx="1208">
                  <c:v>0.64427453279495239</c:v>
                </c:pt>
                <c:pt idx="1209">
                  <c:v>0.64493066072463989</c:v>
                </c:pt>
                <c:pt idx="1210">
                  <c:v>0.64556962251663208</c:v>
                </c:pt>
                <c:pt idx="1211">
                  <c:v>0.64622956514358521</c:v>
                </c:pt>
                <c:pt idx="1212">
                  <c:v>0.64687615633010864</c:v>
                </c:pt>
                <c:pt idx="1213">
                  <c:v>0.64755898714065552</c:v>
                </c:pt>
                <c:pt idx="1214">
                  <c:v>0.64821702241897583</c:v>
                </c:pt>
                <c:pt idx="1215">
                  <c:v>0.64889985322952271</c:v>
                </c:pt>
                <c:pt idx="1216">
                  <c:v>0.64958840608596802</c:v>
                </c:pt>
                <c:pt idx="1217">
                  <c:v>0.65021020174026489</c:v>
                </c:pt>
                <c:pt idx="1218">
                  <c:v>0.65079003572463989</c:v>
                </c:pt>
                <c:pt idx="1219">
                  <c:v>0.65146905183792114</c:v>
                </c:pt>
                <c:pt idx="1220">
                  <c:v>0.65214234590530396</c:v>
                </c:pt>
                <c:pt idx="1221">
                  <c:v>0.65281182527542114</c:v>
                </c:pt>
                <c:pt idx="1222">
                  <c:v>0.65342599153518677</c:v>
                </c:pt>
                <c:pt idx="1223">
                  <c:v>0.65400010347366333</c:v>
                </c:pt>
                <c:pt idx="1224">
                  <c:v>0.65471345186233521</c:v>
                </c:pt>
                <c:pt idx="1225">
                  <c:v>0.65538102388381958</c:v>
                </c:pt>
                <c:pt idx="1226">
                  <c:v>0.65599137544631958</c:v>
                </c:pt>
                <c:pt idx="1227">
                  <c:v>0.65658837556838989</c:v>
                </c:pt>
                <c:pt idx="1228">
                  <c:v>0.65723305940628052</c:v>
                </c:pt>
                <c:pt idx="1229">
                  <c:v>0.65788346529006958</c:v>
                </c:pt>
                <c:pt idx="1230">
                  <c:v>0.65850144624710083</c:v>
                </c:pt>
                <c:pt idx="1231">
                  <c:v>0.65912705659866333</c:v>
                </c:pt>
                <c:pt idx="1232">
                  <c:v>0.65976411104202271</c:v>
                </c:pt>
                <c:pt idx="1233">
                  <c:v>0.66040307283401489</c:v>
                </c:pt>
                <c:pt idx="1234">
                  <c:v>0.66108208894729614</c:v>
                </c:pt>
                <c:pt idx="1235">
                  <c:v>0.66167718172073364</c:v>
                </c:pt>
                <c:pt idx="1236">
                  <c:v>0.66229325532913208</c:v>
                </c:pt>
                <c:pt idx="1237">
                  <c:v>0.66293412446975708</c:v>
                </c:pt>
                <c:pt idx="1238">
                  <c:v>0.66354066133499146</c:v>
                </c:pt>
                <c:pt idx="1239">
                  <c:v>0.66420632600784302</c:v>
                </c:pt>
                <c:pt idx="1240">
                  <c:v>0.66489869356155396</c:v>
                </c:pt>
                <c:pt idx="1241">
                  <c:v>0.66554337739944458</c:v>
                </c:pt>
                <c:pt idx="1242">
                  <c:v>0.66615945100784302</c:v>
                </c:pt>
                <c:pt idx="1243">
                  <c:v>0.66681557893753052</c:v>
                </c:pt>
                <c:pt idx="1244">
                  <c:v>0.66749459505081177</c:v>
                </c:pt>
                <c:pt idx="1245">
                  <c:v>0.66808778047561646</c:v>
                </c:pt>
                <c:pt idx="1246">
                  <c:v>0.66868478059768677</c:v>
                </c:pt>
                <c:pt idx="1247">
                  <c:v>0.66927605867385864</c:v>
                </c:pt>
                <c:pt idx="1248">
                  <c:v>0.66987496614456177</c:v>
                </c:pt>
                <c:pt idx="1249">
                  <c:v>0.67052155733108521</c:v>
                </c:pt>
                <c:pt idx="1250">
                  <c:v>0.67117196321487427</c:v>
                </c:pt>
                <c:pt idx="1251">
                  <c:v>0.67182618379592896</c:v>
                </c:pt>
                <c:pt idx="1252">
                  <c:v>0.67241746187210083</c:v>
                </c:pt>
                <c:pt idx="1253">
                  <c:v>0.67301064729690552</c:v>
                </c:pt>
                <c:pt idx="1254">
                  <c:v>0.67370110750198364</c:v>
                </c:pt>
                <c:pt idx="1255">
                  <c:v>0.67440873384475708</c:v>
                </c:pt>
                <c:pt idx="1256">
                  <c:v>0.67509919404983521</c:v>
                </c:pt>
                <c:pt idx="1257">
                  <c:v>0.67575150728225708</c:v>
                </c:pt>
                <c:pt idx="1258">
                  <c:v>0.67633134126663208</c:v>
                </c:pt>
                <c:pt idx="1259">
                  <c:v>0.67698937654495239</c:v>
                </c:pt>
                <c:pt idx="1260">
                  <c:v>0.67767411470413208</c:v>
                </c:pt>
                <c:pt idx="1261">
                  <c:v>0.67836648225784302</c:v>
                </c:pt>
                <c:pt idx="1262">
                  <c:v>0.67901498079299927</c:v>
                </c:pt>
                <c:pt idx="1263">
                  <c:v>0.67956048250198364</c:v>
                </c:pt>
                <c:pt idx="1264">
                  <c:v>0.68017846345901489</c:v>
                </c:pt>
                <c:pt idx="1265">
                  <c:v>0.68085938692092896</c:v>
                </c:pt>
                <c:pt idx="1266">
                  <c:v>0.68151551485061646</c:v>
                </c:pt>
                <c:pt idx="1267">
                  <c:v>0.68216782808303833</c:v>
                </c:pt>
                <c:pt idx="1268">
                  <c:v>0.68278390169143677</c:v>
                </c:pt>
                <c:pt idx="1269">
                  <c:v>0.68349152803421021</c:v>
                </c:pt>
                <c:pt idx="1270">
                  <c:v>0.68420487642288208</c:v>
                </c:pt>
                <c:pt idx="1271">
                  <c:v>0.68488961458206177</c:v>
                </c:pt>
                <c:pt idx="1272">
                  <c:v>0.68557435274124146</c:v>
                </c:pt>
                <c:pt idx="1273">
                  <c:v>0.68621331453323364</c:v>
                </c:pt>
                <c:pt idx="1274">
                  <c:v>0.68686944246292114</c:v>
                </c:pt>
                <c:pt idx="1275">
                  <c:v>0.68757325410842896</c:v>
                </c:pt>
                <c:pt idx="1276">
                  <c:v>0.68824845552444458</c:v>
                </c:pt>
                <c:pt idx="1277">
                  <c:v>0.68896752595901489</c:v>
                </c:pt>
                <c:pt idx="1278">
                  <c:v>0.68959313631057739</c:v>
                </c:pt>
                <c:pt idx="1279">
                  <c:v>0.69023972749710083</c:v>
                </c:pt>
                <c:pt idx="1280">
                  <c:v>0.69096070528030396</c:v>
                </c:pt>
                <c:pt idx="1281">
                  <c:v>0.69163018465042114</c:v>
                </c:pt>
                <c:pt idx="1282">
                  <c:v>0.69229584932327271</c:v>
                </c:pt>
                <c:pt idx="1283">
                  <c:v>0.69295388460159302</c:v>
                </c:pt>
                <c:pt idx="1284">
                  <c:v>0.69355279207229614</c:v>
                </c:pt>
                <c:pt idx="1285">
                  <c:v>0.69420892000198364</c:v>
                </c:pt>
                <c:pt idx="1286">
                  <c:v>0.69487458467483521</c:v>
                </c:pt>
                <c:pt idx="1287">
                  <c:v>0.69553071260452271</c:v>
                </c:pt>
                <c:pt idx="1288">
                  <c:v>0.69620782136917114</c:v>
                </c:pt>
                <c:pt idx="1289">
                  <c:v>0.69683533906936646</c:v>
                </c:pt>
                <c:pt idx="1290">
                  <c:v>0.69744950532913208</c:v>
                </c:pt>
                <c:pt idx="1291">
                  <c:v>0.69810372591018677</c:v>
                </c:pt>
                <c:pt idx="1292">
                  <c:v>0.69875794649124146</c:v>
                </c:pt>
                <c:pt idx="1293">
                  <c:v>0.69937402009963989</c:v>
                </c:pt>
                <c:pt idx="1294">
                  <c:v>0.70000535249710083</c:v>
                </c:pt>
                <c:pt idx="1295">
                  <c:v>0.70065385103225708</c:v>
                </c:pt>
                <c:pt idx="1296">
                  <c:v>0.70135003328323364</c:v>
                </c:pt>
                <c:pt idx="1297">
                  <c:v>0.70199853181838989</c:v>
                </c:pt>
                <c:pt idx="1298">
                  <c:v>0.70264130830764771</c:v>
                </c:pt>
                <c:pt idx="1299">
                  <c:v>0.70328408479690552</c:v>
                </c:pt>
                <c:pt idx="1300">
                  <c:v>0.70390969514846802</c:v>
                </c:pt>
                <c:pt idx="1301">
                  <c:v>0.70456010103225708</c:v>
                </c:pt>
                <c:pt idx="1302">
                  <c:v>0.70525437593460083</c:v>
                </c:pt>
                <c:pt idx="1303">
                  <c:v>0.70591050386428833</c:v>
                </c:pt>
                <c:pt idx="1304">
                  <c:v>0.70657235383987427</c:v>
                </c:pt>
                <c:pt idx="1305">
                  <c:v>0.70721703767776489</c:v>
                </c:pt>
                <c:pt idx="1306">
                  <c:v>0.70780068635940552</c:v>
                </c:pt>
                <c:pt idx="1307">
                  <c:v>0.70837289094924927</c:v>
                </c:pt>
                <c:pt idx="1308">
                  <c:v>0.70900613069534302</c:v>
                </c:pt>
                <c:pt idx="1309">
                  <c:v>0.70963555574417114</c:v>
                </c:pt>
                <c:pt idx="1310">
                  <c:v>0.71024972200393677</c:v>
                </c:pt>
                <c:pt idx="1311">
                  <c:v>0.71080285310745239</c:v>
                </c:pt>
                <c:pt idx="1312">
                  <c:v>0.71141511201858521</c:v>
                </c:pt>
                <c:pt idx="1313">
                  <c:v>0.71204453706741333</c:v>
                </c:pt>
                <c:pt idx="1314">
                  <c:v>0.71265107393264771</c:v>
                </c:pt>
                <c:pt idx="1315">
                  <c:v>0.71325951814651489</c:v>
                </c:pt>
                <c:pt idx="1316">
                  <c:v>0.71384316682815552</c:v>
                </c:pt>
                <c:pt idx="1317">
                  <c:v>0.71448975801467896</c:v>
                </c:pt>
                <c:pt idx="1318">
                  <c:v>0.71515542268753052</c:v>
                </c:pt>
                <c:pt idx="1319">
                  <c:v>0.71578103303909302</c:v>
                </c:pt>
                <c:pt idx="1320">
                  <c:v>0.71637994050979614</c:v>
                </c:pt>
                <c:pt idx="1321">
                  <c:v>0.71698075532913208</c:v>
                </c:pt>
                <c:pt idx="1322">
                  <c:v>0.71752434968948364</c:v>
                </c:pt>
                <c:pt idx="1323">
                  <c:v>0.71809655427932739</c:v>
                </c:pt>
                <c:pt idx="1324">
                  <c:v>0.71868783235549927</c:v>
                </c:pt>
                <c:pt idx="1325">
                  <c:v>0.71929627656936646</c:v>
                </c:pt>
                <c:pt idx="1326">
                  <c:v>0.71991235017776489</c:v>
                </c:pt>
                <c:pt idx="1327">
                  <c:v>0.72048646211624146</c:v>
                </c:pt>
                <c:pt idx="1328">
                  <c:v>0.72110062837600708</c:v>
                </c:pt>
                <c:pt idx="1329">
                  <c:v>0.72173577547073364</c:v>
                </c:pt>
                <c:pt idx="1330">
                  <c:v>0.72231942415237427</c:v>
                </c:pt>
                <c:pt idx="1331">
                  <c:v>0.72292786836624146</c:v>
                </c:pt>
                <c:pt idx="1332">
                  <c:v>0.72351151704788208</c:v>
                </c:pt>
                <c:pt idx="1333">
                  <c:v>0.72406083345413208</c:v>
                </c:pt>
                <c:pt idx="1334">
                  <c:v>0.72470360994338989</c:v>
                </c:pt>
                <c:pt idx="1335">
                  <c:v>0.72530251741409302</c:v>
                </c:pt>
                <c:pt idx="1336">
                  <c:v>0.72587662935256958</c:v>
                </c:pt>
                <c:pt idx="1337">
                  <c:v>0.72644120454788208</c:v>
                </c:pt>
                <c:pt idx="1338">
                  <c:v>0.72703820466995239</c:v>
                </c:pt>
                <c:pt idx="1339">
                  <c:v>0.72769051790237427</c:v>
                </c:pt>
                <c:pt idx="1340">
                  <c:v>0.72830086946487427</c:v>
                </c:pt>
                <c:pt idx="1341">
                  <c:v>0.72890168428421021</c:v>
                </c:pt>
                <c:pt idx="1342">
                  <c:v>0.72952920198440552</c:v>
                </c:pt>
                <c:pt idx="1343">
                  <c:v>0.73005181550979614</c:v>
                </c:pt>
                <c:pt idx="1344">
                  <c:v>0.73062783479690552</c:v>
                </c:pt>
                <c:pt idx="1345">
                  <c:v>0.73129540681838989</c:v>
                </c:pt>
                <c:pt idx="1346">
                  <c:v>0.73193818330764771</c:v>
                </c:pt>
                <c:pt idx="1347">
                  <c:v>0.73258858919143677</c:v>
                </c:pt>
                <c:pt idx="1348">
                  <c:v>0.73315888643264771</c:v>
                </c:pt>
                <c:pt idx="1349">
                  <c:v>0.73368722200393677</c:v>
                </c:pt>
                <c:pt idx="1350">
                  <c:v>0.73425751924514771</c:v>
                </c:pt>
                <c:pt idx="1351">
                  <c:v>0.73484688997268677</c:v>
                </c:pt>
                <c:pt idx="1352">
                  <c:v>0.73544770479202271</c:v>
                </c:pt>
                <c:pt idx="1353">
                  <c:v>0.73604470491409302</c:v>
                </c:pt>
                <c:pt idx="1354">
                  <c:v>0.73665505647659302</c:v>
                </c:pt>
                <c:pt idx="1355">
                  <c:v>0.73727113008499146</c:v>
                </c:pt>
                <c:pt idx="1356">
                  <c:v>0.73784333467483521</c:v>
                </c:pt>
                <c:pt idx="1357">
                  <c:v>0.73843842744827271</c:v>
                </c:pt>
                <c:pt idx="1358">
                  <c:v>0.73906594514846802</c:v>
                </c:pt>
                <c:pt idx="1359">
                  <c:v>0.73965150117874146</c:v>
                </c:pt>
                <c:pt idx="1360">
                  <c:v>0.74031144380569458</c:v>
                </c:pt>
                <c:pt idx="1361">
                  <c:v>0.74095040559768677</c:v>
                </c:pt>
                <c:pt idx="1362">
                  <c:v>0.74159318208694458</c:v>
                </c:pt>
                <c:pt idx="1363">
                  <c:v>0.74224358797073364</c:v>
                </c:pt>
                <c:pt idx="1364">
                  <c:v>0.74285584688186646</c:v>
                </c:pt>
                <c:pt idx="1365">
                  <c:v>0.74342805147171021</c:v>
                </c:pt>
                <c:pt idx="1366">
                  <c:v>0.74408608675003052</c:v>
                </c:pt>
                <c:pt idx="1367">
                  <c:v>0.74475747346878052</c:v>
                </c:pt>
                <c:pt idx="1368">
                  <c:v>0.74541550874710083</c:v>
                </c:pt>
                <c:pt idx="1369">
                  <c:v>0.74604874849319458</c:v>
                </c:pt>
                <c:pt idx="1370">
                  <c:v>0.74659806489944458</c:v>
                </c:pt>
                <c:pt idx="1371">
                  <c:v>0.74720841646194458</c:v>
                </c:pt>
                <c:pt idx="1372">
                  <c:v>0.74782449007034302</c:v>
                </c:pt>
                <c:pt idx="1373">
                  <c:v>0.74841767549514771</c:v>
                </c:pt>
                <c:pt idx="1374">
                  <c:v>0.74902993440628052</c:v>
                </c:pt>
                <c:pt idx="1375">
                  <c:v>0.74965554475784302</c:v>
                </c:pt>
                <c:pt idx="1376">
                  <c:v>0.75030595064163208</c:v>
                </c:pt>
                <c:pt idx="1377">
                  <c:v>0.75090485811233521</c:v>
                </c:pt>
                <c:pt idx="1378">
                  <c:v>0.75153428316116333</c:v>
                </c:pt>
                <c:pt idx="1379">
                  <c:v>0.75217133760452271</c:v>
                </c:pt>
                <c:pt idx="1380">
                  <c:v>0.75277245044708252</c:v>
                </c:pt>
                <c:pt idx="1381">
                  <c:v>0.75335800647735596</c:v>
                </c:pt>
                <c:pt idx="1382">
                  <c:v>0.75399124622344971</c:v>
                </c:pt>
                <c:pt idx="1383">
                  <c:v>0.75459969043731689</c:v>
                </c:pt>
                <c:pt idx="1384">
                  <c:v>0.75521957874298096</c:v>
                </c:pt>
                <c:pt idx="1385">
                  <c:v>0.75582039356231689</c:v>
                </c:pt>
                <c:pt idx="1386">
                  <c:v>0.75640213489532471</c:v>
                </c:pt>
                <c:pt idx="1387">
                  <c:v>0.75706779956817627</c:v>
                </c:pt>
                <c:pt idx="1388">
                  <c:v>0.75770103931427002</c:v>
                </c:pt>
                <c:pt idx="1389">
                  <c:v>0.75833809375762939</c:v>
                </c:pt>
                <c:pt idx="1390">
                  <c:v>0.75897133350372314</c:v>
                </c:pt>
                <c:pt idx="1391">
                  <c:v>0.75954353809356689</c:v>
                </c:pt>
                <c:pt idx="1392">
                  <c:v>0.76017487049102783</c:v>
                </c:pt>
                <c:pt idx="1393">
                  <c:v>0.76082527637481689</c:v>
                </c:pt>
                <c:pt idx="1394">
                  <c:v>0.76144516468048096</c:v>
                </c:pt>
                <c:pt idx="1395">
                  <c:v>0.76208221912384033</c:v>
                </c:pt>
                <c:pt idx="1396">
                  <c:v>0.76270973682403564</c:v>
                </c:pt>
                <c:pt idx="1397">
                  <c:v>0.76339638233184814</c:v>
                </c:pt>
                <c:pt idx="1398">
                  <c:v>0.76407539844512939</c:v>
                </c:pt>
                <c:pt idx="1399">
                  <c:v>0.76472771167755127</c:v>
                </c:pt>
                <c:pt idx="1400">
                  <c:v>0.76537811756134033</c:v>
                </c:pt>
                <c:pt idx="1401">
                  <c:v>0.76600754261016846</c:v>
                </c:pt>
                <c:pt idx="1402">
                  <c:v>0.76660835742950439</c:v>
                </c:pt>
                <c:pt idx="1403">
                  <c:v>0.76728165149688721</c:v>
                </c:pt>
                <c:pt idx="1404">
                  <c:v>0.76794731616973877</c:v>
                </c:pt>
                <c:pt idx="1405">
                  <c:v>0.76861298084259033</c:v>
                </c:pt>
                <c:pt idx="1406">
                  <c:v>0.76927101612091064</c:v>
                </c:pt>
                <c:pt idx="1407">
                  <c:v>0.76984512805938721</c:v>
                </c:pt>
                <c:pt idx="1408">
                  <c:v>0.77049934864044189</c:v>
                </c:pt>
                <c:pt idx="1409">
                  <c:v>0.77118027210235596</c:v>
                </c:pt>
                <c:pt idx="1410">
                  <c:v>0.77183640003204346</c:v>
                </c:pt>
                <c:pt idx="1411">
                  <c:v>0.77250397205352783</c:v>
                </c:pt>
                <c:pt idx="1412">
                  <c:v>0.77304375171661377</c:v>
                </c:pt>
                <c:pt idx="1413">
                  <c:v>0.77361214160919189</c:v>
                </c:pt>
                <c:pt idx="1414">
                  <c:v>0.77427971363067627</c:v>
                </c:pt>
                <c:pt idx="1415">
                  <c:v>0.77491295337677002</c:v>
                </c:pt>
                <c:pt idx="1416">
                  <c:v>0.77551186084747314</c:v>
                </c:pt>
                <c:pt idx="1417">
                  <c:v>0.77609169483184814</c:v>
                </c:pt>
                <c:pt idx="1418">
                  <c:v>0.77669441699981689</c:v>
                </c:pt>
                <c:pt idx="1419">
                  <c:v>0.77730667591094971</c:v>
                </c:pt>
                <c:pt idx="1420">
                  <c:v>0.77790558338165283</c:v>
                </c:pt>
                <c:pt idx="1421">
                  <c:v>0.77851974964141846</c:v>
                </c:pt>
                <c:pt idx="1422">
                  <c:v>0.77911102771759033</c:v>
                </c:pt>
                <c:pt idx="1423">
                  <c:v>0.77972519397735596</c:v>
                </c:pt>
                <c:pt idx="1424">
                  <c:v>0.78041183948516846</c:v>
                </c:pt>
                <c:pt idx="1425">
                  <c:v>0.78105080127716064</c:v>
                </c:pt>
                <c:pt idx="1426">
                  <c:v>0.78169357776641846</c:v>
                </c:pt>
                <c:pt idx="1427">
                  <c:v>0.78234779834747314</c:v>
                </c:pt>
                <c:pt idx="1428">
                  <c:v>0.78295433521270752</c:v>
                </c:pt>
                <c:pt idx="1429">
                  <c:v>0.78358376026153564</c:v>
                </c:pt>
                <c:pt idx="1430">
                  <c:v>0.78421318531036377</c:v>
                </c:pt>
                <c:pt idx="1431">
                  <c:v>0.78488075733184814</c:v>
                </c:pt>
                <c:pt idx="1432">
                  <c:v>0.78553307056427002</c:v>
                </c:pt>
                <c:pt idx="1433">
                  <c:v>0.78613770008087158</c:v>
                </c:pt>
                <c:pt idx="1434">
                  <c:v>0.78673470020294189</c:v>
                </c:pt>
                <c:pt idx="1435">
                  <c:v>0.78738701343536377</c:v>
                </c:pt>
                <c:pt idx="1436">
                  <c:v>0.78802978992462158</c:v>
                </c:pt>
                <c:pt idx="1437">
                  <c:v>0.78866493701934814</c:v>
                </c:pt>
                <c:pt idx="1438">
                  <c:v>0.78926384449005127</c:v>
                </c:pt>
                <c:pt idx="1439">
                  <c:v>0.78982460498809814</c:v>
                </c:pt>
                <c:pt idx="1440">
                  <c:v>0.79045021533966064</c:v>
                </c:pt>
                <c:pt idx="1441">
                  <c:v>0.79106438159942627</c:v>
                </c:pt>
                <c:pt idx="1442">
                  <c:v>0.79169952869415283</c:v>
                </c:pt>
                <c:pt idx="1443">
                  <c:v>0.79232513904571533</c:v>
                </c:pt>
                <c:pt idx="1444">
                  <c:v>0.79287827014923096</c:v>
                </c:pt>
                <c:pt idx="1445">
                  <c:v>0.79348862171173096</c:v>
                </c:pt>
                <c:pt idx="1446">
                  <c:v>0.79414093494415283</c:v>
                </c:pt>
                <c:pt idx="1447">
                  <c:v>0.79477035999298096</c:v>
                </c:pt>
                <c:pt idx="1448">
                  <c:v>0.79539597034454346</c:v>
                </c:pt>
                <c:pt idx="1449">
                  <c:v>0.79596245288848877</c:v>
                </c:pt>
                <c:pt idx="1450">
                  <c:v>0.79654419422149658</c:v>
                </c:pt>
                <c:pt idx="1451">
                  <c:v>0.79718887805938721</c:v>
                </c:pt>
                <c:pt idx="1452">
                  <c:v>0.79784500598907471</c:v>
                </c:pt>
                <c:pt idx="1453">
                  <c:v>0.79847061634063721</c:v>
                </c:pt>
                <c:pt idx="1454">
                  <c:v>0.79906761646270752</c:v>
                </c:pt>
                <c:pt idx="1455">
                  <c:v>0.79964745044708252</c:v>
                </c:pt>
                <c:pt idx="1456">
                  <c:v>0.80027687549591064</c:v>
                </c:pt>
                <c:pt idx="1457">
                  <c:v>0.80087959766387939</c:v>
                </c:pt>
                <c:pt idx="1458">
                  <c:v>0.80147659778594971</c:v>
                </c:pt>
                <c:pt idx="1459">
                  <c:v>0.80206978321075439</c:v>
                </c:pt>
                <c:pt idx="1460">
                  <c:v>0.80269348621368408</c:v>
                </c:pt>
                <c:pt idx="1461">
                  <c:v>0.80338203907012939</c:v>
                </c:pt>
                <c:pt idx="1462">
                  <c:v>0.80397903919219971</c:v>
                </c:pt>
                <c:pt idx="1463">
                  <c:v>0.80458176136016846</c:v>
                </c:pt>
                <c:pt idx="1464">
                  <c:v>0.80522072315216064</c:v>
                </c:pt>
                <c:pt idx="1465">
                  <c:v>0.80581963062286377</c:v>
                </c:pt>
                <c:pt idx="1466">
                  <c:v>0.80645287036895752</c:v>
                </c:pt>
                <c:pt idx="1467">
                  <c:v>0.80711281299591064</c:v>
                </c:pt>
                <c:pt idx="1468">
                  <c:v>0.80775749683380127</c:v>
                </c:pt>
                <c:pt idx="1469">
                  <c:v>0.80841553211212158</c:v>
                </c:pt>
                <c:pt idx="1470">
                  <c:v>0.80902206897735596</c:v>
                </c:pt>
                <c:pt idx="1471">
                  <c:v>0.80954468250274658</c:v>
                </c:pt>
                <c:pt idx="1472">
                  <c:v>0.81014740467071533</c:v>
                </c:pt>
                <c:pt idx="1473">
                  <c:v>0.81068718433380127</c:v>
                </c:pt>
                <c:pt idx="1474">
                  <c:v>0.81130516529083252</c:v>
                </c:pt>
                <c:pt idx="1475">
                  <c:v>0.81193840503692627</c:v>
                </c:pt>
                <c:pt idx="1476">
                  <c:v>0.81251823902130127</c:v>
                </c:pt>
                <c:pt idx="1477">
                  <c:v>0.81312096118927002</c:v>
                </c:pt>
                <c:pt idx="1478">
                  <c:v>0.81376183032989502</c:v>
                </c:pt>
                <c:pt idx="1479">
                  <c:v>0.81437599658966064</c:v>
                </c:pt>
                <c:pt idx="1480">
                  <c:v>0.81497681140899658</c:v>
                </c:pt>
                <c:pt idx="1481">
                  <c:v>0.81558334827423096</c:v>
                </c:pt>
                <c:pt idx="1482">
                  <c:v>0.81624519824981689</c:v>
                </c:pt>
                <c:pt idx="1483">
                  <c:v>0.81686508655548096</c:v>
                </c:pt>
                <c:pt idx="1484">
                  <c:v>0.81746971607208252</c:v>
                </c:pt>
                <c:pt idx="1485">
                  <c:v>0.81809151172637939</c:v>
                </c:pt>
                <c:pt idx="1486">
                  <c:v>0.81869232654571533</c:v>
                </c:pt>
                <c:pt idx="1487">
                  <c:v>0.81935417652130127</c:v>
                </c:pt>
                <c:pt idx="1488">
                  <c:v>0.82004082202911377</c:v>
                </c:pt>
                <c:pt idx="1489">
                  <c:v>0.82069313526153564</c:v>
                </c:pt>
                <c:pt idx="1490">
                  <c:v>0.82135879993438721</c:v>
                </c:pt>
                <c:pt idx="1491">
                  <c:v>0.82201302051544189</c:v>
                </c:pt>
                <c:pt idx="1492">
                  <c:v>0.82258903980255127</c:v>
                </c:pt>
                <c:pt idx="1493">
                  <c:v>0.82321655750274658</c:v>
                </c:pt>
                <c:pt idx="1494">
                  <c:v>0.82387840747833252</c:v>
                </c:pt>
                <c:pt idx="1495">
                  <c:v>0.82455170154571533</c:v>
                </c:pt>
                <c:pt idx="1496">
                  <c:v>0.82523262500762939</c:v>
                </c:pt>
                <c:pt idx="1497">
                  <c:v>0.82582008838653564</c:v>
                </c:pt>
                <c:pt idx="1498">
                  <c:v>0.82638657093048096</c:v>
                </c:pt>
                <c:pt idx="1499">
                  <c:v>0.82695496082305908</c:v>
                </c:pt>
                <c:pt idx="1500">
                  <c:v>0.82754623889923096</c:v>
                </c:pt>
                <c:pt idx="1501">
                  <c:v>0.82814323902130127</c:v>
                </c:pt>
                <c:pt idx="1502">
                  <c:v>0.82870781421661377</c:v>
                </c:pt>
                <c:pt idx="1503">
                  <c:v>0.82936775684356689</c:v>
                </c:pt>
                <c:pt idx="1504">
                  <c:v>0.83002579212188721</c:v>
                </c:pt>
                <c:pt idx="1505">
                  <c:v>0.83064377307891846</c:v>
                </c:pt>
                <c:pt idx="1506">
                  <c:v>0.83127701282501221</c:v>
                </c:pt>
                <c:pt idx="1507">
                  <c:v>0.83191406726837158</c:v>
                </c:pt>
                <c:pt idx="1508">
                  <c:v>0.83257973194122314</c:v>
                </c:pt>
                <c:pt idx="1509">
                  <c:v>0.83327400684356689</c:v>
                </c:pt>
                <c:pt idx="1510">
                  <c:v>0.83395302295684814</c:v>
                </c:pt>
                <c:pt idx="1511">
                  <c:v>0.83463013172149658</c:v>
                </c:pt>
                <c:pt idx="1512">
                  <c:v>0.83529198169708252</c:v>
                </c:pt>
                <c:pt idx="1513">
                  <c:v>0.83590614795684814</c:v>
                </c:pt>
                <c:pt idx="1514">
                  <c:v>0.83660042285919189</c:v>
                </c:pt>
                <c:pt idx="1515">
                  <c:v>0.83728897571563721</c:v>
                </c:pt>
                <c:pt idx="1516">
                  <c:v>0.83795082569122314</c:v>
                </c:pt>
                <c:pt idx="1517">
                  <c:v>0.83859741687774658</c:v>
                </c:pt>
                <c:pt idx="1518">
                  <c:v>0.83923828601837158</c:v>
                </c:pt>
                <c:pt idx="1519">
                  <c:v>0.83993446826934814</c:v>
                </c:pt>
                <c:pt idx="1520">
                  <c:v>0.84062492847442627</c:v>
                </c:pt>
                <c:pt idx="1521">
                  <c:v>0.84128487110137939</c:v>
                </c:pt>
                <c:pt idx="1522">
                  <c:v>0.84194290637969971</c:v>
                </c:pt>
                <c:pt idx="1523">
                  <c:v>0.84254372119903564</c:v>
                </c:pt>
                <c:pt idx="1524">
                  <c:v>0.84318840503692627</c:v>
                </c:pt>
                <c:pt idx="1525">
                  <c:v>0.84385025501251221</c:v>
                </c:pt>
                <c:pt idx="1526">
                  <c:v>0.84448921680450439</c:v>
                </c:pt>
                <c:pt idx="1527">
                  <c:v>0.84513771533966064</c:v>
                </c:pt>
                <c:pt idx="1528">
                  <c:v>0.84579002857208252</c:v>
                </c:pt>
                <c:pt idx="1529">
                  <c:v>0.84656250476837158</c:v>
                </c:pt>
                <c:pt idx="1530">
                  <c:v>0.84727013111114502</c:v>
                </c:pt>
                <c:pt idx="1531">
                  <c:v>0.84797394275665283</c:v>
                </c:pt>
                <c:pt idx="1532">
                  <c:v>0.84864914417266846</c:v>
                </c:pt>
                <c:pt idx="1533">
                  <c:v>0.84922134876251221</c:v>
                </c:pt>
                <c:pt idx="1534">
                  <c:v>0.84983360767364502</c:v>
                </c:pt>
                <c:pt idx="1535">
                  <c:v>0.85053741931915283</c:v>
                </c:pt>
                <c:pt idx="1536">
                  <c:v>0.85120499134063721</c:v>
                </c:pt>
                <c:pt idx="1537">
                  <c:v>0.85186874866485596</c:v>
                </c:pt>
                <c:pt idx="1538">
                  <c:v>0.85245811939239502</c:v>
                </c:pt>
                <c:pt idx="1539">
                  <c:v>0.85305702686309814</c:v>
                </c:pt>
                <c:pt idx="1540">
                  <c:v>0.85372841358184814</c:v>
                </c:pt>
                <c:pt idx="1541">
                  <c:v>0.85438644886016846</c:v>
                </c:pt>
                <c:pt idx="1542">
                  <c:v>0.85500252246856689</c:v>
                </c:pt>
                <c:pt idx="1543">
                  <c:v>0.85559952259063721</c:v>
                </c:pt>
                <c:pt idx="1544">
                  <c:v>0.85624229907989502</c:v>
                </c:pt>
                <c:pt idx="1545">
                  <c:v>0.85692512989044189</c:v>
                </c:pt>
                <c:pt idx="1546">
                  <c:v>0.85759842395782471</c:v>
                </c:pt>
                <c:pt idx="1547">
                  <c:v>0.85824692249298096</c:v>
                </c:pt>
                <c:pt idx="1548">
                  <c:v>0.85884582996368408</c:v>
                </c:pt>
                <c:pt idx="1549">
                  <c:v>0.85943710803985596</c:v>
                </c:pt>
                <c:pt idx="1550">
                  <c:v>0.86010849475860596</c:v>
                </c:pt>
                <c:pt idx="1551">
                  <c:v>0.86078560352325439</c:v>
                </c:pt>
                <c:pt idx="1552">
                  <c:v>0.86148369312286377</c:v>
                </c:pt>
                <c:pt idx="1553">
                  <c:v>0.86211884021759033</c:v>
                </c:pt>
                <c:pt idx="1554">
                  <c:v>0.86273682117462158</c:v>
                </c:pt>
                <c:pt idx="1555">
                  <c:v>0.86343491077423096</c:v>
                </c:pt>
                <c:pt idx="1556">
                  <c:v>0.86412346363067627</c:v>
                </c:pt>
                <c:pt idx="1557">
                  <c:v>0.86479294300079346</c:v>
                </c:pt>
                <c:pt idx="1558">
                  <c:v>0.86541092395782471</c:v>
                </c:pt>
                <c:pt idx="1559">
                  <c:v>0.86603271961212158</c:v>
                </c:pt>
                <c:pt idx="1560">
                  <c:v>0.86665451526641846</c:v>
                </c:pt>
                <c:pt idx="1561">
                  <c:v>0.86728203296661377</c:v>
                </c:pt>
                <c:pt idx="1562">
                  <c:v>0.86790764331817627</c:v>
                </c:pt>
                <c:pt idx="1563">
                  <c:v>0.86852371692657471</c:v>
                </c:pt>
                <c:pt idx="1564">
                  <c:v>0.86913025379180908</c:v>
                </c:pt>
                <c:pt idx="1565">
                  <c:v>0.86978638172149658</c:v>
                </c:pt>
                <c:pt idx="1566">
                  <c:v>0.87041580677032471</c:v>
                </c:pt>
                <c:pt idx="1567">
                  <c:v>0.87107956409454346</c:v>
                </c:pt>
                <c:pt idx="1568">
                  <c:v>0.87172234058380127</c:v>
                </c:pt>
                <c:pt idx="1569">
                  <c:v>0.87230980396270752</c:v>
                </c:pt>
                <c:pt idx="1570">
                  <c:v>0.87296020984649658</c:v>
                </c:pt>
                <c:pt idx="1571">
                  <c:v>0.87364304065704346</c:v>
                </c:pt>
                <c:pt idx="1572">
                  <c:v>0.87432777881622314</c:v>
                </c:pt>
                <c:pt idx="1573">
                  <c:v>0.87498581409454346</c:v>
                </c:pt>
                <c:pt idx="1574">
                  <c:v>0.87557137012481689</c:v>
                </c:pt>
                <c:pt idx="1575">
                  <c:v>0.87617981433868408</c:v>
                </c:pt>
                <c:pt idx="1576">
                  <c:v>0.87690651416778564</c:v>
                </c:pt>
                <c:pt idx="1577">
                  <c:v>0.87760841846466064</c:v>
                </c:pt>
                <c:pt idx="1578">
                  <c:v>0.87828361988067627</c:v>
                </c:pt>
                <c:pt idx="1579">
                  <c:v>0.87894928455352783</c:v>
                </c:pt>
                <c:pt idx="1580">
                  <c:v>0.87966263294219971</c:v>
                </c:pt>
                <c:pt idx="1581">
                  <c:v>0.88033401966094971</c:v>
                </c:pt>
                <c:pt idx="1582">
                  <c:v>0.88100159168243408</c:v>
                </c:pt>
                <c:pt idx="1583">
                  <c:v>0.88166344165802002</c:v>
                </c:pt>
                <c:pt idx="1584">
                  <c:v>0.88228714466094971</c:v>
                </c:pt>
                <c:pt idx="1585">
                  <c:v>0.88286888599395752</c:v>
                </c:pt>
                <c:pt idx="1586">
                  <c:v>0.88355743885040283</c:v>
                </c:pt>
                <c:pt idx="1587">
                  <c:v>0.88427841663360596</c:v>
                </c:pt>
                <c:pt idx="1588">
                  <c:v>0.88496696949005127</c:v>
                </c:pt>
                <c:pt idx="1589">
                  <c:v>0.88564789295196533</c:v>
                </c:pt>
                <c:pt idx="1590">
                  <c:v>0.88633835315704346</c:v>
                </c:pt>
                <c:pt idx="1591">
                  <c:v>0.88705742359161377</c:v>
                </c:pt>
                <c:pt idx="1592">
                  <c:v>0.88778603076934814</c:v>
                </c:pt>
                <c:pt idx="1593">
                  <c:v>0.88851845264434814</c:v>
                </c:pt>
                <c:pt idx="1594">
                  <c:v>0.88918220996856689</c:v>
                </c:pt>
                <c:pt idx="1595">
                  <c:v>0.88979828357696533</c:v>
                </c:pt>
                <c:pt idx="1596">
                  <c:v>0.89049446582794189</c:v>
                </c:pt>
                <c:pt idx="1597">
                  <c:v>0.89120209217071533</c:v>
                </c:pt>
                <c:pt idx="1598">
                  <c:v>0.89188873767852783</c:v>
                </c:pt>
                <c:pt idx="1599">
                  <c:v>0.89254677295684814</c:v>
                </c:pt>
                <c:pt idx="1600">
                  <c:v>0.89315521717071533</c:v>
                </c:pt>
                <c:pt idx="1601">
                  <c:v>0.89383041858673096</c:v>
                </c:pt>
                <c:pt idx="1602">
                  <c:v>0.89451706409454346</c:v>
                </c:pt>
                <c:pt idx="1603">
                  <c:v>0.89518082141876221</c:v>
                </c:pt>
                <c:pt idx="1604">
                  <c:v>0.89578354358673096</c:v>
                </c:pt>
                <c:pt idx="1605">
                  <c:v>0.89645302295684814</c:v>
                </c:pt>
                <c:pt idx="1606">
                  <c:v>0.89715683460235596</c:v>
                </c:pt>
                <c:pt idx="1607">
                  <c:v>0.89782440662384033</c:v>
                </c:pt>
                <c:pt idx="1608">
                  <c:v>0.89847481250762939</c:v>
                </c:pt>
                <c:pt idx="1609">
                  <c:v>0.89911949634552002</c:v>
                </c:pt>
                <c:pt idx="1610">
                  <c:v>0.89976227283477783</c:v>
                </c:pt>
                <c:pt idx="1611">
                  <c:v>0.90045273303985596</c:v>
                </c:pt>
                <c:pt idx="1612">
                  <c:v>0.90114319324493408</c:v>
                </c:pt>
                <c:pt idx="1613">
                  <c:v>0.90184700489044189</c:v>
                </c:pt>
                <c:pt idx="1614">
                  <c:v>0.90254890918731689</c:v>
                </c:pt>
                <c:pt idx="1615">
                  <c:v>0.90314209461212158</c:v>
                </c:pt>
                <c:pt idx="1616">
                  <c:v>0.90380775928497314</c:v>
                </c:pt>
                <c:pt idx="1617">
                  <c:v>0.90448868274688721</c:v>
                </c:pt>
                <c:pt idx="1618">
                  <c:v>0.90516388416290283</c:v>
                </c:pt>
                <c:pt idx="1619">
                  <c:v>0.90580284595489502</c:v>
                </c:pt>
                <c:pt idx="1620">
                  <c:v>0.90636360645294189</c:v>
                </c:pt>
                <c:pt idx="1621">
                  <c:v>0.90701401233673096</c:v>
                </c:pt>
                <c:pt idx="1622">
                  <c:v>0.90767395496368408</c:v>
                </c:pt>
                <c:pt idx="1623">
                  <c:v>0.90829575061798096</c:v>
                </c:pt>
                <c:pt idx="1624">
                  <c:v>0.90891182422637939</c:v>
                </c:pt>
                <c:pt idx="1625">
                  <c:v>0.90957176685333252</c:v>
                </c:pt>
                <c:pt idx="1626">
                  <c:v>0.91024506092071533</c:v>
                </c:pt>
                <c:pt idx="1627">
                  <c:v>0.91090118885040283</c:v>
                </c:pt>
                <c:pt idx="1628">
                  <c:v>0.91156113147735596</c:v>
                </c:pt>
                <c:pt idx="1629">
                  <c:v>0.91219246387481689</c:v>
                </c:pt>
                <c:pt idx="1630">
                  <c:v>0.91279590129852295</c:v>
                </c:pt>
                <c:pt idx="1631">
                  <c:v>0.9134596586227417</c:v>
                </c:pt>
                <c:pt idx="1632">
                  <c:v>0.91411960124969482</c:v>
                </c:pt>
                <c:pt idx="1633">
                  <c:v>0.91478145122528076</c:v>
                </c:pt>
                <c:pt idx="1634">
                  <c:v>0.91544711589813232</c:v>
                </c:pt>
                <c:pt idx="1635">
                  <c:v>0.91600406169891357</c:v>
                </c:pt>
                <c:pt idx="1636">
                  <c:v>0.91656482219696045</c:v>
                </c:pt>
                <c:pt idx="1637">
                  <c:v>0.91723430156707764</c:v>
                </c:pt>
                <c:pt idx="1638">
                  <c:v>0.91789042949676514</c:v>
                </c:pt>
                <c:pt idx="1639">
                  <c:v>0.91853892803192139</c:v>
                </c:pt>
                <c:pt idx="1640">
                  <c:v>0.91911494731903076</c:v>
                </c:pt>
                <c:pt idx="1641">
                  <c:v>0.9197005033493042</c:v>
                </c:pt>
                <c:pt idx="1642">
                  <c:v>0.92035853862762451</c:v>
                </c:pt>
                <c:pt idx="1643">
                  <c:v>0.92099559307098389</c:v>
                </c:pt>
                <c:pt idx="1644">
                  <c:v>0.92159068584442139</c:v>
                </c:pt>
                <c:pt idx="1645">
                  <c:v>0.92218005657196045</c:v>
                </c:pt>
                <c:pt idx="1646">
                  <c:v>0.92276179790496826</c:v>
                </c:pt>
                <c:pt idx="1647">
                  <c:v>0.92343699932098389</c:v>
                </c:pt>
                <c:pt idx="1648">
                  <c:v>0.92408931255340576</c:v>
                </c:pt>
                <c:pt idx="1649">
                  <c:v>0.92473018169403076</c:v>
                </c:pt>
                <c:pt idx="1650">
                  <c:v>0.92536914348602295</c:v>
                </c:pt>
                <c:pt idx="1651">
                  <c:v>0.92601191997528076</c:v>
                </c:pt>
                <c:pt idx="1652">
                  <c:v>0.92669093608856201</c:v>
                </c:pt>
                <c:pt idx="1653">
                  <c:v>0.92734897136688232</c:v>
                </c:pt>
                <c:pt idx="1654">
                  <c:v>0.92800319194793701</c:v>
                </c:pt>
                <c:pt idx="1655">
                  <c:v>0.92866313457489014</c:v>
                </c:pt>
                <c:pt idx="1656">
                  <c:v>0.9292372465133667</c:v>
                </c:pt>
                <c:pt idx="1657">
                  <c:v>0.92984569072723389</c:v>
                </c:pt>
                <c:pt idx="1658">
                  <c:v>0.93049800395965576</c:v>
                </c:pt>
                <c:pt idx="1659">
                  <c:v>0.93116176128387451</c:v>
                </c:pt>
                <c:pt idx="1660">
                  <c:v>0.93180644512176514</c:v>
                </c:pt>
                <c:pt idx="1661">
                  <c:v>0.93236911296844482</c:v>
                </c:pt>
                <c:pt idx="1662">
                  <c:v>0.93294894695281982</c:v>
                </c:pt>
                <c:pt idx="1663">
                  <c:v>0.93359553813934326</c:v>
                </c:pt>
                <c:pt idx="1664">
                  <c:v>0.93422877788543701</c:v>
                </c:pt>
                <c:pt idx="1665">
                  <c:v>0.93482768535614014</c:v>
                </c:pt>
                <c:pt idx="1666">
                  <c:v>0.93541324138641357</c:v>
                </c:pt>
                <c:pt idx="1667">
                  <c:v>0.93605411052703857</c:v>
                </c:pt>
                <c:pt idx="1668">
                  <c:v>0.93667018413543701</c:v>
                </c:pt>
                <c:pt idx="1669">
                  <c:v>0.93729007244110107</c:v>
                </c:pt>
                <c:pt idx="1670">
                  <c:v>0.9379194974899292</c:v>
                </c:pt>
                <c:pt idx="1671">
                  <c:v>0.93853557109832764</c:v>
                </c:pt>
                <c:pt idx="1672">
                  <c:v>0.93913066387176514</c:v>
                </c:pt>
                <c:pt idx="1673">
                  <c:v>0.93975627422332764</c:v>
                </c:pt>
                <c:pt idx="1674">
                  <c:v>0.94039714336395264</c:v>
                </c:pt>
                <c:pt idx="1675">
                  <c:v>0.94103038311004639</c:v>
                </c:pt>
                <c:pt idx="1676">
                  <c:v>0.94166171550750732</c:v>
                </c:pt>
                <c:pt idx="1677">
                  <c:v>0.94219768047332764</c:v>
                </c:pt>
                <c:pt idx="1678">
                  <c:v>0.94275844097137451</c:v>
                </c:pt>
                <c:pt idx="1679">
                  <c:v>0.94340693950653076</c:v>
                </c:pt>
                <c:pt idx="1680">
                  <c:v>0.94404971599578857</c:v>
                </c:pt>
                <c:pt idx="1681">
                  <c:v>0.9446943998336792</c:v>
                </c:pt>
                <c:pt idx="1682">
                  <c:v>0.94529712200164795</c:v>
                </c:pt>
                <c:pt idx="1683">
                  <c:v>0.94593989849090576</c:v>
                </c:pt>
                <c:pt idx="1684">
                  <c:v>0.9465407133102417</c:v>
                </c:pt>
                <c:pt idx="1685">
                  <c:v>0.94714343547821045</c:v>
                </c:pt>
                <c:pt idx="1686">
                  <c:v>0.94775760173797607</c:v>
                </c:pt>
                <c:pt idx="1687">
                  <c:v>0.94837558269500732</c:v>
                </c:pt>
                <c:pt idx="1688">
                  <c:v>0.94901454448699951</c:v>
                </c:pt>
                <c:pt idx="1689">
                  <c:v>0.94965159893035889</c:v>
                </c:pt>
                <c:pt idx="1690">
                  <c:v>0.95027720928192139</c:v>
                </c:pt>
                <c:pt idx="1691">
                  <c:v>0.95090663433074951</c:v>
                </c:pt>
                <c:pt idx="1692">
                  <c:v>0.95150744915008545</c:v>
                </c:pt>
                <c:pt idx="1693">
                  <c:v>0.95213305950164795</c:v>
                </c:pt>
                <c:pt idx="1694">
                  <c:v>0.95279872417449951</c:v>
                </c:pt>
                <c:pt idx="1695">
                  <c:v>0.95343959331512451</c:v>
                </c:pt>
                <c:pt idx="1696">
                  <c:v>0.95408809185028076</c:v>
                </c:pt>
                <c:pt idx="1697">
                  <c:v>0.95472896099090576</c:v>
                </c:pt>
                <c:pt idx="1698">
                  <c:v>0.95524775981903076</c:v>
                </c:pt>
                <c:pt idx="1699">
                  <c:v>0.95565783977508545</c:v>
                </c:pt>
                <c:pt idx="1700">
                  <c:v>0.9562758207321167</c:v>
                </c:pt>
                <c:pt idx="1701">
                  <c:v>0.95690906047821045</c:v>
                </c:pt>
                <c:pt idx="1702">
                  <c:v>0.95752513408660889</c:v>
                </c:pt>
                <c:pt idx="1703">
                  <c:v>0.95807254314422607</c:v>
                </c:pt>
                <c:pt idx="1704">
                  <c:v>0.95863139629364014</c:v>
                </c:pt>
                <c:pt idx="1705">
                  <c:v>0.95926082134246826</c:v>
                </c:pt>
                <c:pt idx="1706">
                  <c:v>0.95989024639129639</c:v>
                </c:pt>
                <c:pt idx="1707">
                  <c:v>0.96050441265106201</c:v>
                </c:pt>
                <c:pt idx="1708">
                  <c:v>0.9610975980758667</c:v>
                </c:pt>
                <c:pt idx="1709">
                  <c:v>0.96175754070281982</c:v>
                </c:pt>
                <c:pt idx="1710">
                  <c:v>0.96242129802703857</c:v>
                </c:pt>
                <c:pt idx="1711">
                  <c:v>0.96302783489227295</c:v>
                </c:pt>
                <c:pt idx="1712">
                  <c:v>0.96362674236297607</c:v>
                </c:pt>
                <c:pt idx="1713">
                  <c:v>0.96425807476043701</c:v>
                </c:pt>
                <c:pt idx="1714">
                  <c:v>0.96491420269012451</c:v>
                </c:pt>
                <c:pt idx="1715">
                  <c:v>0.96560275554656982</c:v>
                </c:pt>
                <c:pt idx="1716">
                  <c:v>0.96624934673309326</c:v>
                </c:pt>
                <c:pt idx="1717">
                  <c:v>0.96689784526824951</c:v>
                </c:pt>
                <c:pt idx="1718">
                  <c:v>0.96751964092254639</c:v>
                </c:pt>
                <c:pt idx="1719">
                  <c:v>0.96806132793426514</c:v>
                </c:pt>
                <c:pt idx="1720">
                  <c:v>0.96861827373504639</c:v>
                </c:pt>
                <c:pt idx="1721">
                  <c:v>0.96924388408660889</c:v>
                </c:pt>
                <c:pt idx="1722">
                  <c:v>0.96994197368621826</c:v>
                </c:pt>
                <c:pt idx="1723">
                  <c:v>0.97060000896453857</c:v>
                </c:pt>
                <c:pt idx="1724">
                  <c:v>0.97115504741668701</c:v>
                </c:pt>
                <c:pt idx="1725">
                  <c:v>0.9717329740524292</c:v>
                </c:pt>
                <c:pt idx="1726">
                  <c:v>0.97242724895477295</c:v>
                </c:pt>
                <c:pt idx="1727">
                  <c:v>0.97302615642547607</c:v>
                </c:pt>
                <c:pt idx="1728">
                  <c:v>0.97360408306121826</c:v>
                </c:pt>
                <c:pt idx="1729">
                  <c:v>0.97418200969696045</c:v>
                </c:pt>
                <c:pt idx="1730">
                  <c:v>0.97484385967254639</c:v>
                </c:pt>
                <c:pt idx="1731">
                  <c:v>0.9755171537399292</c:v>
                </c:pt>
                <c:pt idx="1732">
                  <c:v>0.97614657878875732</c:v>
                </c:pt>
                <c:pt idx="1733">
                  <c:v>0.97676074504852295</c:v>
                </c:pt>
                <c:pt idx="1734">
                  <c:v>0.9773634672164917</c:v>
                </c:pt>
                <c:pt idx="1735">
                  <c:v>0.9779890775680542</c:v>
                </c:pt>
                <c:pt idx="1736">
                  <c:v>0.97866237163543701</c:v>
                </c:pt>
                <c:pt idx="1737">
                  <c:v>0.97927844524383545</c:v>
                </c:pt>
                <c:pt idx="1738">
                  <c:v>0.97988498210906982</c:v>
                </c:pt>
                <c:pt idx="1739">
                  <c:v>0.98046481609344482</c:v>
                </c:pt>
                <c:pt idx="1740">
                  <c:v>0.98096644878387451</c:v>
                </c:pt>
                <c:pt idx="1741">
                  <c:v>0.98157107830047607</c:v>
                </c:pt>
                <c:pt idx="1742">
                  <c:v>0.98225581645965576</c:v>
                </c:pt>
                <c:pt idx="1743">
                  <c:v>0.98292148113250732</c:v>
                </c:pt>
                <c:pt idx="1744">
                  <c:v>0.98357570171356201</c:v>
                </c:pt>
                <c:pt idx="1745">
                  <c:v>0.98417460918426514</c:v>
                </c:pt>
                <c:pt idx="1746">
                  <c:v>0.98478686809539795</c:v>
                </c:pt>
                <c:pt idx="1747">
                  <c:v>0.98541820049285889</c:v>
                </c:pt>
                <c:pt idx="1748">
                  <c:v>0.98605334758758545</c:v>
                </c:pt>
                <c:pt idx="1749">
                  <c:v>0.98668467998504639</c:v>
                </c:pt>
                <c:pt idx="1750">
                  <c:v>0.98728358745574951</c:v>
                </c:pt>
                <c:pt idx="1751">
                  <c:v>0.98794925212860107</c:v>
                </c:pt>
                <c:pt idx="1752">
                  <c:v>0.98861491680145264</c:v>
                </c:pt>
                <c:pt idx="1753">
                  <c:v>0.9892195463180542</c:v>
                </c:pt>
                <c:pt idx="1754">
                  <c:v>0.98980700969696045</c:v>
                </c:pt>
                <c:pt idx="1755">
                  <c:v>0.99038875102996826</c:v>
                </c:pt>
                <c:pt idx="1756">
                  <c:v>0.99093806743621826</c:v>
                </c:pt>
                <c:pt idx="1757">
                  <c:v>0.99160373210906982</c:v>
                </c:pt>
                <c:pt idx="1758">
                  <c:v>0.99226748943328857</c:v>
                </c:pt>
                <c:pt idx="1759">
                  <c:v>0.99287021160125732</c:v>
                </c:pt>
                <c:pt idx="1760">
                  <c:v>0.99346911907196045</c:v>
                </c:pt>
                <c:pt idx="1761">
                  <c:v>0.99406611919403076</c:v>
                </c:pt>
                <c:pt idx="1762">
                  <c:v>0.99469363689422607</c:v>
                </c:pt>
                <c:pt idx="1763">
                  <c:v>0.9953230619430542</c:v>
                </c:pt>
                <c:pt idx="1764">
                  <c:v>0.9959486722946167</c:v>
                </c:pt>
                <c:pt idx="1765">
                  <c:v>0.99657809734344482</c:v>
                </c:pt>
                <c:pt idx="1766">
                  <c:v>0.99712932109832764</c:v>
                </c:pt>
                <c:pt idx="1767">
                  <c:v>0.99773967266082764</c:v>
                </c:pt>
                <c:pt idx="1768">
                  <c:v>0.99839389324188232</c:v>
                </c:pt>
                <c:pt idx="1769">
                  <c:v>0.99901187419891357</c:v>
                </c:pt>
                <c:pt idx="1770">
                  <c:v>0.9996260404586792</c:v>
                </c:pt>
                <c:pt idx="1771">
                  <c:v>1.000207781791687</c:v>
                </c:pt>
                <c:pt idx="1772">
                  <c:v>1.0008600950241089</c:v>
                </c:pt>
                <c:pt idx="1773">
                  <c:v>1.0015066862106323</c:v>
                </c:pt>
                <c:pt idx="1774">
                  <c:v>1.0021418333053589</c:v>
                </c:pt>
                <c:pt idx="1775">
                  <c:v>1.0027865171432495</c:v>
                </c:pt>
                <c:pt idx="1776">
                  <c:v>1.0033701658248901</c:v>
                </c:pt>
                <c:pt idx="1777">
                  <c:v>1.0039690732955933</c:v>
                </c:pt>
                <c:pt idx="1778">
                  <c:v>1.0046252012252808</c:v>
                </c:pt>
                <c:pt idx="1779">
                  <c:v>1.0051916837692261</c:v>
                </c:pt>
                <c:pt idx="1780">
                  <c:v>1.0058020353317261</c:v>
                </c:pt>
                <c:pt idx="1781">
                  <c:v>1.0064276456832886</c:v>
                </c:pt>
                <c:pt idx="1782">
                  <c:v>1.0069903135299683</c:v>
                </c:pt>
                <c:pt idx="1783">
                  <c:v>1.0076597929000854</c:v>
                </c:pt>
                <c:pt idx="1784">
                  <c:v>1.0083502531051636</c:v>
                </c:pt>
                <c:pt idx="1785">
                  <c:v>1.0090292692184448</c:v>
                </c:pt>
                <c:pt idx="1786">
                  <c:v>1.0096796751022339</c:v>
                </c:pt>
                <c:pt idx="1787">
                  <c:v>1.0103033781051636</c:v>
                </c:pt>
                <c:pt idx="1788">
                  <c:v>1.010919451713562</c:v>
                </c:pt>
                <c:pt idx="1789">
                  <c:v>1.0115278959274292</c:v>
                </c:pt>
                <c:pt idx="1790">
                  <c:v>1.0121687650680542</c:v>
                </c:pt>
                <c:pt idx="1791">
                  <c:v>1.0127905607223511</c:v>
                </c:pt>
                <c:pt idx="1792">
                  <c:v>1.0133856534957886</c:v>
                </c:pt>
                <c:pt idx="1793">
                  <c:v>1.0140570402145386</c:v>
                </c:pt>
                <c:pt idx="1794">
                  <c:v>1.0146921873092651</c:v>
                </c:pt>
                <c:pt idx="1795">
                  <c:v>1.0153349637985229</c:v>
                </c:pt>
                <c:pt idx="1796">
                  <c:v>1.0159815549850464</c:v>
                </c:pt>
                <c:pt idx="1797">
                  <c:v>1.0166281461715698</c:v>
                </c:pt>
                <c:pt idx="1798">
                  <c:v>1.0173376798629761</c:v>
                </c:pt>
                <c:pt idx="1799">
                  <c:v>1.0180128812789917</c:v>
                </c:pt>
                <c:pt idx="1800">
                  <c:v>1.0187109708786011</c:v>
                </c:pt>
                <c:pt idx="1801">
                  <c:v>1.0194243192672729</c:v>
                </c:pt>
                <c:pt idx="1802">
                  <c:v>1.0200594663619995</c:v>
                </c:pt>
                <c:pt idx="1803">
                  <c:v>1.0206640958786011</c:v>
                </c:pt>
                <c:pt idx="1804">
                  <c:v>1.0213545560836792</c:v>
                </c:pt>
                <c:pt idx="1805">
                  <c:v>1.0220755338668823</c:v>
                </c:pt>
                <c:pt idx="1806">
                  <c:v>1.0228251218795776</c:v>
                </c:pt>
                <c:pt idx="1807">
                  <c:v>1.0234717130661011</c:v>
                </c:pt>
                <c:pt idx="1808">
                  <c:v>1.0240534543991089</c:v>
                </c:pt>
                <c:pt idx="1809">
                  <c:v>1.0247381925582886</c:v>
                </c:pt>
                <c:pt idx="1810">
                  <c:v>1.0253905057907104</c:v>
                </c:pt>
                <c:pt idx="1811">
                  <c:v>1.0260332822799683</c:v>
                </c:pt>
                <c:pt idx="1812">
                  <c:v>1.0266607999801636</c:v>
                </c:pt>
                <c:pt idx="1813">
                  <c:v>1.0273569822311401</c:v>
                </c:pt>
                <c:pt idx="1814">
                  <c:v>1.0280665159225464</c:v>
                </c:pt>
                <c:pt idx="1815">
                  <c:v>1.0287150144577026</c:v>
                </c:pt>
                <c:pt idx="1816">
                  <c:v>1.0293577909469604</c:v>
                </c:pt>
                <c:pt idx="1817">
                  <c:v>1.0299795866012573</c:v>
                </c:pt>
                <c:pt idx="1818">
                  <c:v>1.0306395292282104</c:v>
                </c:pt>
                <c:pt idx="1819">
                  <c:v>1.031366229057312</c:v>
                </c:pt>
                <c:pt idx="1820">
                  <c:v>1.0320624113082886</c:v>
                </c:pt>
                <c:pt idx="1821">
                  <c:v>1.032770037651062</c:v>
                </c:pt>
                <c:pt idx="1822">
                  <c:v>1.0334357023239136</c:v>
                </c:pt>
                <c:pt idx="1823">
                  <c:v>1.0340040922164917</c:v>
                </c:pt>
                <c:pt idx="1824">
                  <c:v>1.034662127494812</c:v>
                </c:pt>
                <c:pt idx="1825">
                  <c:v>1.035333514213562</c:v>
                </c:pt>
                <c:pt idx="1826">
                  <c:v>1.0360125303268433</c:v>
                </c:pt>
                <c:pt idx="1827">
                  <c:v>1.036676287651062</c:v>
                </c:pt>
                <c:pt idx="1828">
                  <c:v>1.0372675657272339</c:v>
                </c:pt>
                <c:pt idx="1829">
                  <c:v>1.0379503965377808</c:v>
                </c:pt>
                <c:pt idx="1830">
                  <c:v>1.0386637449264526</c:v>
                </c:pt>
                <c:pt idx="1831">
                  <c:v>1.0393236875534058</c:v>
                </c:pt>
                <c:pt idx="1832">
                  <c:v>1.039972186088562</c:v>
                </c:pt>
                <c:pt idx="1833">
                  <c:v>1.0406264066696167</c:v>
                </c:pt>
                <c:pt idx="1834">
                  <c:v>1.0413340330123901</c:v>
                </c:pt>
                <c:pt idx="1835">
                  <c:v>1.0420397520065308</c:v>
                </c:pt>
                <c:pt idx="1836">
                  <c:v>1.0426996946334839</c:v>
                </c:pt>
                <c:pt idx="1837">
                  <c:v>1.0433634519577026</c:v>
                </c:pt>
                <c:pt idx="1838">
                  <c:v>1.0440348386764526</c:v>
                </c:pt>
                <c:pt idx="1839">
                  <c:v>1.0447806119918823</c:v>
                </c:pt>
                <c:pt idx="1840">
                  <c:v>1.0455092191696167</c:v>
                </c:pt>
                <c:pt idx="1841">
                  <c:v>1.0462244749069214</c:v>
                </c:pt>
                <c:pt idx="1842">
                  <c:v>1.0469397306442261</c:v>
                </c:pt>
                <c:pt idx="1843">
                  <c:v>1.0475844144821167</c:v>
                </c:pt>
                <c:pt idx="1844">
                  <c:v>1.0482577085494995</c:v>
                </c:pt>
                <c:pt idx="1845">
                  <c:v>1.0490034818649292</c:v>
                </c:pt>
                <c:pt idx="1846">
                  <c:v>1.0497092008590698</c:v>
                </c:pt>
                <c:pt idx="1847">
                  <c:v>1.0504149198532104</c:v>
                </c:pt>
                <c:pt idx="1848">
                  <c:v>1.0510462522506714</c:v>
                </c:pt>
                <c:pt idx="1849">
                  <c:v>1.0516985654830933</c:v>
                </c:pt>
                <c:pt idx="1850">
                  <c:v>1.0523661375045776</c:v>
                </c:pt>
                <c:pt idx="1851">
                  <c:v>1.0530451536178589</c:v>
                </c:pt>
                <c:pt idx="1852">
                  <c:v>1.0536993741989136</c:v>
                </c:pt>
                <c:pt idx="1853">
                  <c:v>1.0543535947799683</c:v>
                </c:pt>
                <c:pt idx="1854">
                  <c:v>1.0550516843795776</c:v>
                </c:pt>
                <c:pt idx="1855">
                  <c:v>1.0556925535202026</c:v>
                </c:pt>
                <c:pt idx="1856">
                  <c:v>1.0563715696334839</c:v>
                </c:pt>
                <c:pt idx="1857">
                  <c:v>1.0570276975631714</c:v>
                </c:pt>
                <c:pt idx="1858">
                  <c:v>1.0576514005661011</c:v>
                </c:pt>
                <c:pt idx="1859">
                  <c:v>1.0583342313766479</c:v>
                </c:pt>
                <c:pt idx="1860">
                  <c:v>1.0590246915817261</c:v>
                </c:pt>
                <c:pt idx="1861">
                  <c:v>1.0597342252731323</c:v>
                </c:pt>
                <c:pt idx="1862">
                  <c:v>1.0604380369186401</c:v>
                </c:pt>
                <c:pt idx="1863">
                  <c:v>1.0610502958297729</c:v>
                </c:pt>
                <c:pt idx="1864">
                  <c:v>1.0617064237594604</c:v>
                </c:pt>
                <c:pt idx="1865">
                  <c:v>1.0624312162399292</c:v>
                </c:pt>
                <c:pt idx="1866">
                  <c:v>1.0631502866744995</c:v>
                </c:pt>
                <c:pt idx="1867">
                  <c:v>1.0638331174850464</c:v>
                </c:pt>
                <c:pt idx="1868">
                  <c:v>1.0644129514694214</c:v>
                </c:pt>
                <c:pt idx="1869">
                  <c:v>1.0650500059127808</c:v>
                </c:pt>
                <c:pt idx="1870">
                  <c:v>1.0657671689987183</c:v>
                </c:pt>
                <c:pt idx="1871">
                  <c:v>1.0664499998092651</c:v>
                </c:pt>
                <c:pt idx="1872">
                  <c:v>1.0671156644821167</c:v>
                </c:pt>
                <c:pt idx="1873">
                  <c:v>1.0677603483200073</c:v>
                </c:pt>
                <c:pt idx="1874">
                  <c:v>1.0684164762496948</c:v>
                </c:pt>
                <c:pt idx="1875">
                  <c:v>1.0690726041793823</c:v>
                </c:pt>
                <c:pt idx="1876">
                  <c:v>1.0697211027145386</c:v>
                </c:pt>
                <c:pt idx="1877">
                  <c:v>1.0703505277633667</c:v>
                </c:pt>
                <c:pt idx="1878">
                  <c:v>1.070947527885437</c:v>
                </c:pt>
                <c:pt idx="1879">
                  <c:v>1.0716036558151245</c:v>
                </c:pt>
                <c:pt idx="1880">
                  <c:v>1.072290301322937</c:v>
                </c:pt>
                <c:pt idx="1881">
                  <c:v>1.0729584693908691</c:v>
                </c:pt>
                <c:pt idx="1882">
                  <c:v>1.0736374855041504</c:v>
                </c:pt>
                <c:pt idx="1883">
                  <c:v>1.0742287635803223</c:v>
                </c:pt>
                <c:pt idx="1884">
                  <c:v>1.0747838020324707</c:v>
                </c:pt>
                <c:pt idx="1885">
                  <c:v>1.0754570960998535</c:v>
                </c:pt>
                <c:pt idx="1886">
                  <c:v>1.0761208534240723</c:v>
                </c:pt>
                <c:pt idx="1887">
                  <c:v>1.0768017768859863</c:v>
                </c:pt>
                <c:pt idx="1888">
                  <c:v>1.0774197578430176</c:v>
                </c:pt>
                <c:pt idx="1889">
                  <c:v>1.0779404640197754</c:v>
                </c:pt>
                <c:pt idx="1890">
                  <c:v>1.0785660743713379</c:v>
                </c:pt>
                <c:pt idx="1891">
                  <c:v>1.0792088508605957</c:v>
                </c:pt>
                <c:pt idx="1892">
                  <c:v>1.0798382759094238</c:v>
                </c:pt>
                <c:pt idx="1893">
                  <c:v>1.0804276466369629</c:v>
                </c:pt>
                <c:pt idx="1894">
                  <c:v>1.0810303688049316</c:v>
                </c:pt>
                <c:pt idx="1895">
                  <c:v>1.0817131996154785</c:v>
                </c:pt>
                <c:pt idx="1896">
                  <c:v>1.0823731422424316</c:v>
                </c:pt>
                <c:pt idx="1897">
                  <c:v>1.0830235481262207</c:v>
                </c:pt>
                <c:pt idx="1898">
                  <c:v>1.0836701393127441</c:v>
                </c:pt>
                <c:pt idx="1899">
                  <c:v>1.0843091011047363</c:v>
                </c:pt>
                <c:pt idx="1900">
                  <c:v>1.0850434303283691</c:v>
                </c:pt>
                <c:pt idx="1901">
                  <c:v>1.0857243537902832</c:v>
                </c:pt>
                <c:pt idx="1902">
                  <c:v>1.086388111114502</c:v>
                </c:pt>
                <c:pt idx="1903">
                  <c:v>1.0870556831359863</c:v>
                </c:pt>
                <c:pt idx="1904">
                  <c:v>1.087648868560791</c:v>
                </c:pt>
                <c:pt idx="1905">
                  <c:v>1.0882248878479004</c:v>
                </c:pt>
                <c:pt idx="1906">
                  <c:v>1.0888447761535645</c:v>
                </c:pt>
                <c:pt idx="1907">
                  <c:v>1.0894722938537598</c:v>
                </c:pt>
                <c:pt idx="1908">
                  <c:v>1.0901169776916504</c:v>
                </c:pt>
                <c:pt idx="1909">
                  <c:v>1.0907292366027832</c:v>
                </c:pt>
                <c:pt idx="1910">
                  <c:v>1.0913052558898926</c:v>
                </c:pt>
                <c:pt idx="1911">
                  <c:v>1.0919556617736816</c:v>
                </c:pt>
                <c:pt idx="1912">
                  <c:v>1.0925412178039551</c:v>
                </c:pt>
                <c:pt idx="1913">
                  <c:v>1.0931572914123535</c:v>
                </c:pt>
                <c:pt idx="1914">
                  <c:v>1.0937409400939941</c:v>
                </c:pt>
                <c:pt idx="1915">
                  <c:v>1.0943379402160645</c:v>
                </c:pt>
                <c:pt idx="1916">
                  <c:v>1.0950131416320801</c:v>
                </c:pt>
                <c:pt idx="1917">
                  <c:v>1.0956425666809082</c:v>
                </c:pt>
                <c:pt idx="1918">
                  <c:v>1.0962777137756348</c:v>
                </c:pt>
                <c:pt idx="1919">
                  <c:v>1.0968995094299316</c:v>
                </c:pt>
                <c:pt idx="1920">
                  <c:v>1.0974926948547363</c:v>
                </c:pt>
                <c:pt idx="1921">
                  <c:v>1.0981488227844238</c:v>
                </c:pt>
                <c:pt idx="1922">
                  <c:v>1.0987954139709473</c:v>
                </c:pt>
                <c:pt idx="1923">
                  <c:v>1.0994820594787598</c:v>
                </c:pt>
                <c:pt idx="1924">
                  <c:v>1.1001725196838379</c:v>
                </c:pt>
                <c:pt idx="1925">
                  <c:v>1.1007561683654785</c:v>
                </c:pt>
                <c:pt idx="1926">
                  <c:v>1.1012883186340332</c:v>
                </c:pt>
                <c:pt idx="1927">
                  <c:v>1.1019482612609863</c:v>
                </c:pt>
                <c:pt idx="1928">
                  <c:v>1.1026043891906738</c:v>
                </c:pt>
                <c:pt idx="1929">
                  <c:v>1.1032853126525879</c:v>
                </c:pt>
                <c:pt idx="1930">
                  <c:v>1.1039166450500488</c:v>
                </c:pt>
                <c:pt idx="1931">
                  <c:v>1.104525089263916</c:v>
                </c:pt>
                <c:pt idx="1932">
                  <c:v>1.1052289009094238</c:v>
                </c:pt>
                <c:pt idx="1933">
                  <c:v>1.1058487892150879</c:v>
                </c:pt>
                <c:pt idx="1934">
                  <c:v>1.1064572334289551</c:v>
                </c:pt>
                <c:pt idx="1935">
                  <c:v>1.1070523262023926</c:v>
                </c:pt>
                <c:pt idx="1936">
                  <c:v>1.1077046394348145</c:v>
                </c:pt>
                <c:pt idx="1937">
                  <c:v>1.1083855628967285</c:v>
                </c:pt>
                <c:pt idx="1938">
                  <c:v>1.1090207099914551</c:v>
                </c:pt>
                <c:pt idx="1939">
                  <c:v>1.1096100807189941</c:v>
                </c:pt>
                <c:pt idx="1940">
                  <c:v>1.1102242469787598</c:v>
                </c:pt>
                <c:pt idx="1941">
                  <c:v>1.1108460426330566</c:v>
                </c:pt>
                <c:pt idx="1942">
                  <c:v>1.1115460395812988</c:v>
                </c:pt>
                <c:pt idx="1943">
                  <c:v>1.1121926307678223</c:v>
                </c:pt>
                <c:pt idx="1944">
                  <c:v>1.1128220558166504</c:v>
                </c:pt>
                <c:pt idx="1945">
                  <c:v>1.1133542060852051</c:v>
                </c:pt>
                <c:pt idx="1946">
                  <c:v>1.1139130592346191</c:v>
                </c:pt>
                <c:pt idx="1947">
                  <c:v>1.1145901679992676</c:v>
                </c:pt>
                <c:pt idx="1948">
                  <c:v>1.1152787208557129</c:v>
                </c:pt>
                <c:pt idx="1949">
                  <c:v>1.1159920692443848</c:v>
                </c:pt>
                <c:pt idx="1950">
                  <c:v>1.1166844367980957</c:v>
                </c:pt>
                <c:pt idx="1951">
                  <c:v>1.117332935333252</c:v>
                </c:pt>
                <c:pt idx="1952">
                  <c:v>1.1180157661437988</c:v>
                </c:pt>
                <c:pt idx="1953">
                  <c:v>1.1187233924865723</c:v>
                </c:pt>
                <c:pt idx="1954">
                  <c:v>1.1194214820861816</c:v>
                </c:pt>
                <c:pt idx="1955">
                  <c:v>1.1201119422912598</c:v>
                </c:pt>
                <c:pt idx="1956">
                  <c:v>1.1207890510559082</c:v>
                </c:pt>
                <c:pt idx="1957">
                  <c:v>1.1215500831604004</c:v>
                </c:pt>
                <c:pt idx="1958">
                  <c:v>1.1223435401916504</c:v>
                </c:pt>
                <c:pt idx="1959">
                  <c:v>1.1230664253234863</c:v>
                </c:pt>
                <c:pt idx="1960">
                  <c:v>1.1237759590148926</c:v>
                </c:pt>
                <c:pt idx="1961">
                  <c:v>1.1244969367980957</c:v>
                </c:pt>
                <c:pt idx="1962">
                  <c:v>1.1252865791320801</c:v>
                </c:pt>
                <c:pt idx="1963">
                  <c:v>1.1260342597961426</c:v>
                </c:pt>
                <c:pt idx="1964">
                  <c:v>1.1267971992492676</c:v>
                </c:pt>
                <c:pt idx="1965">
                  <c:v>1.1275296211242676</c:v>
                </c:pt>
                <c:pt idx="1966">
                  <c:v>1.1282086372375488</c:v>
                </c:pt>
                <c:pt idx="1967">
                  <c:v>1.1289277076721191</c:v>
                </c:pt>
                <c:pt idx="1968">
                  <c:v>1.1296048164367676</c:v>
                </c:pt>
                <c:pt idx="1969">
                  <c:v>1.1303257942199707</c:v>
                </c:pt>
                <c:pt idx="1970">
                  <c:v>1.1310238838195801</c:v>
                </c:pt>
                <c:pt idx="1971">
                  <c:v>1.1316781044006348</c:v>
                </c:pt>
                <c:pt idx="1972">
                  <c:v>1.1323380470275879</c:v>
                </c:pt>
                <c:pt idx="1973">
                  <c:v>1.1330342292785645</c:v>
                </c:pt>
                <c:pt idx="1974">
                  <c:v>1.1336865425109863</c:v>
                </c:pt>
                <c:pt idx="1975">
                  <c:v>1.1343235969543457</c:v>
                </c:pt>
                <c:pt idx="1976">
                  <c:v>1.1349396705627441</c:v>
                </c:pt>
                <c:pt idx="1977">
                  <c:v>1.1356034278869629</c:v>
                </c:pt>
                <c:pt idx="1978">
                  <c:v>1.1363358497619629</c:v>
                </c:pt>
                <c:pt idx="1979">
                  <c:v>1.1370491981506348</c:v>
                </c:pt>
                <c:pt idx="1980">
                  <c:v>1.1377396583557129</c:v>
                </c:pt>
                <c:pt idx="1981">
                  <c:v>1.1383233070373535</c:v>
                </c:pt>
                <c:pt idx="1982">
                  <c:v>1.1390290260314941</c:v>
                </c:pt>
                <c:pt idx="1983">
                  <c:v>1.1397652626037598</c:v>
                </c:pt>
                <c:pt idx="1984">
                  <c:v>1.1404557228088379</c:v>
                </c:pt>
                <c:pt idx="1985">
                  <c:v>1.1410984992980957</c:v>
                </c:pt>
                <c:pt idx="1986">
                  <c:v>1.1417279243469238</c:v>
                </c:pt>
                <c:pt idx="1987">
                  <c:v>1.142418384552002</c:v>
                </c:pt>
                <c:pt idx="1988">
                  <c:v>1.1430878639221191</c:v>
                </c:pt>
                <c:pt idx="1989">
                  <c:v>1.1437840461730957</c:v>
                </c:pt>
                <c:pt idx="1990">
                  <c:v>1.144442081451416</c:v>
                </c:pt>
                <c:pt idx="1991">
                  <c:v>1.1450238227844238</c:v>
                </c:pt>
                <c:pt idx="1992">
                  <c:v>1.1456971168518066</c:v>
                </c:pt>
                <c:pt idx="1993">
                  <c:v>1.1463570594787598</c:v>
                </c:pt>
                <c:pt idx="1994">
                  <c:v>1.1470017433166504</c:v>
                </c:pt>
                <c:pt idx="1995">
                  <c:v>1.1476044654846191</c:v>
                </c:pt>
                <c:pt idx="1996">
                  <c:v>1.1481709480285645</c:v>
                </c:pt>
                <c:pt idx="1997">
                  <c:v>1.1488041877746582</c:v>
                </c:pt>
                <c:pt idx="1998">
                  <c:v>1.149467945098877</c:v>
                </c:pt>
                <c:pt idx="1999">
                  <c:v>1.1500954627990723</c:v>
                </c:pt>
                <c:pt idx="2000">
                  <c:v>1.1507115364074707</c:v>
                </c:pt>
                <c:pt idx="2001">
                  <c:v>1.151308536529541</c:v>
                </c:pt>
                <c:pt idx="2002">
                  <c:v>1.1519246101379395</c:v>
                </c:pt>
                <c:pt idx="2003">
                  <c:v>1.152620792388916</c:v>
                </c:pt>
                <c:pt idx="2004">
                  <c:v>1.153282642364502</c:v>
                </c:pt>
                <c:pt idx="2005">
                  <c:v>1.1539368629455566</c:v>
                </c:pt>
                <c:pt idx="2006">
                  <c:v>1.1544461250305176</c:v>
                </c:pt>
                <c:pt idx="2007">
                  <c:v>1.1549582481384277</c:v>
                </c:pt>
                <c:pt idx="2008">
                  <c:v>1.1556086540222168</c:v>
                </c:pt>
                <c:pt idx="2009">
                  <c:v>1.156217098236084</c:v>
                </c:pt>
                <c:pt idx="2010">
                  <c:v>1.1568465232849121</c:v>
                </c:pt>
                <c:pt idx="2011">
                  <c:v>1.1574320793151855</c:v>
                </c:pt>
                <c:pt idx="2012">
                  <c:v>1.1579384803771973</c:v>
                </c:pt>
                <c:pt idx="2013">
                  <c:v>1.1585564613342285</c:v>
                </c:pt>
                <c:pt idx="2014">
                  <c:v>1.1591706275939941</c:v>
                </c:pt>
                <c:pt idx="2015">
                  <c:v>1.1597580909729004</c:v>
                </c:pt>
                <c:pt idx="2016">
                  <c:v>1.1603398323059082</c:v>
                </c:pt>
                <c:pt idx="2017">
                  <c:v>1.1609501838684082</c:v>
                </c:pt>
                <c:pt idx="2018">
                  <c:v>1.1615853309631348</c:v>
                </c:pt>
                <c:pt idx="2019">
                  <c:v>1.1621823310852051</c:v>
                </c:pt>
                <c:pt idx="2020">
                  <c:v>1.1627678871154785</c:v>
                </c:pt>
                <c:pt idx="2021">
                  <c:v>1.1633458137512207</c:v>
                </c:pt>
                <c:pt idx="2022">
                  <c:v>1.1639275550842285</c:v>
                </c:pt>
                <c:pt idx="2023">
                  <c:v>1.1645684242248535</c:v>
                </c:pt>
                <c:pt idx="2024">
                  <c:v>1.1652131080627441</c:v>
                </c:pt>
                <c:pt idx="2025">
                  <c:v>1.1658368110656738</c:v>
                </c:pt>
                <c:pt idx="2026">
                  <c:v>1.1664719581604004</c:v>
                </c:pt>
                <c:pt idx="2027">
                  <c:v>1.1670727729797363</c:v>
                </c:pt>
                <c:pt idx="2028">
                  <c:v>1.1676144599914551</c:v>
                </c:pt>
                <c:pt idx="2029">
                  <c:v>1.1682248115539551</c:v>
                </c:pt>
                <c:pt idx="2030">
                  <c:v>1.1687912940979004</c:v>
                </c:pt>
                <c:pt idx="2031">
                  <c:v>1.1693902015686035</c:v>
                </c:pt>
                <c:pt idx="2032">
                  <c:v>1.1699891090393066</c:v>
                </c:pt>
                <c:pt idx="2033">
                  <c:v>1.1705498695373535</c:v>
                </c:pt>
                <c:pt idx="2034">
                  <c:v>1.1711487770080566</c:v>
                </c:pt>
                <c:pt idx="2035">
                  <c:v>1.1717209815979004</c:v>
                </c:pt>
                <c:pt idx="2036">
                  <c:v>1.172295093536377</c:v>
                </c:pt>
                <c:pt idx="2037">
                  <c:v>1.172884464263916</c:v>
                </c:pt>
                <c:pt idx="2038">
                  <c:v>1.173433780670166</c:v>
                </c:pt>
                <c:pt idx="2039">
                  <c:v>1.1740555763244629</c:v>
                </c:pt>
                <c:pt idx="2040">
                  <c:v>1.1746983528137207</c:v>
                </c:pt>
                <c:pt idx="2041">
                  <c:v>1.1752228736877441</c:v>
                </c:pt>
                <c:pt idx="2042">
                  <c:v>1.1757664680480957</c:v>
                </c:pt>
                <c:pt idx="2043">
                  <c:v>1.1763310432434082</c:v>
                </c:pt>
                <c:pt idx="2044">
                  <c:v>1.1769223213195801</c:v>
                </c:pt>
                <c:pt idx="2045">
                  <c:v>1.1775498390197754</c:v>
                </c:pt>
                <c:pt idx="2046">
                  <c:v>1.178093433380127</c:v>
                </c:pt>
                <c:pt idx="2047">
                  <c:v>1.1786808967590332</c:v>
                </c:pt>
                <c:pt idx="2048">
                  <c:v>1.1793065071105957</c:v>
                </c:pt>
                <c:pt idx="2049">
                  <c:v>1.1798768043518066</c:v>
                </c:pt>
                <c:pt idx="2050">
                  <c:v>1.1804718971252441</c:v>
                </c:pt>
                <c:pt idx="2051">
                  <c:v>1.1811337471008301</c:v>
                </c:pt>
                <c:pt idx="2052">
                  <c:v>1.181826114654541</c:v>
                </c:pt>
                <c:pt idx="2053">
                  <c:v>1.1824822425842285</c:v>
                </c:pt>
                <c:pt idx="2054">
                  <c:v>1.183077335357666</c:v>
                </c:pt>
                <c:pt idx="2055">
                  <c:v>1.1836323738098145</c:v>
                </c:pt>
                <c:pt idx="2056">
                  <c:v>1.1842770576477051</c:v>
                </c:pt>
                <c:pt idx="2057">
                  <c:v>1.1849026679992676</c:v>
                </c:pt>
                <c:pt idx="2058">
                  <c:v>1.185509204864502</c:v>
                </c:pt>
                <c:pt idx="2059">
                  <c:v>1.1860928535461426</c:v>
                </c:pt>
                <c:pt idx="2060">
                  <c:v>1.1867051124572754</c:v>
                </c:pt>
                <c:pt idx="2061">
                  <c:v>1.1873250007629395</c:v>
                </c:pt>
                <c:pt idx="2062">
                  <c:v>1.1879277229309082</c:v>
                </c:pt>
                <c:pt idx="2063">
                  <c:v>1.188530445098877</c:v>
                </c:pt>
                <c:pt idx="2064">
                  <c:v>1.189079761505127</c:v>
                </c:pt>
                <c:pt idx="2065">
                  <c:v>1.1895833015441895</c:v>
                </c:pt>
                <c:pt idx="2066">
                  <c:v>1.1901154518127441</c:v>
                </c:pt>
                <c:pt idx="2067">
                  <c:v>1.1906476020812988</c:v>
                </c:pt>
                <c:pt idx="2068">
                  <c:v>1.1911873817443848</c:v>
                </c:pt>
                <c:pt idx="2069">
                  <c:v>1.1917424201965332</c:v>
                </c:pt>
                <c:pt idx="2070">
                  <c:v>1.1923050880432129</c:v>
                </c:pt>
                <c:pt idx="2071">
                  <c:v>1.1928410530090332</c:v>
                </c:pt>
                <c:pt idx="2072">
                  <c:v>1.1934819221496582</c:v>
                </c:pt>
                <c:pt idx="2073">
                  <c:v>1.1940999031066895</c:v>
                </c:pt>
                <c:pt idx="2074">
                  <c:v>1.1947140693664551</c:v>
                </c:pt>
                <c:pt idx="2075">
                  <c:v>1.1953225135803223</c:v>
                </c:pt>
                <c:pt idx="2076">
                  <c:v>1.1958661079406738</c:v>
                </c:pt>
                <c:pt idx="2077">
                  <c:v>1.1964325904846191</c:v>
                </c:pt>
                <c:pt idx="2078">
                  <c:v>1.197014331817627</c:v>
                </c:pt>
                <c:pt idx="2079">
                  <c:v>1.1976132392883301</c:v>
                </c:pt>
                <c:pt idx="2080">
                  <c:v>1.1982102394104004</c:v>
                </c:pt>
                <c:pt idx="2081">
                  <c:v>1.1987919807434082</c:v>
                </c:pt>
                <c:pt idx="2082">
                  <c:v>1.1993927955627441</c:v>
                </c:pt>
                <c:pt idx="2083">
                  <c:v>1.200005054473877</c:v>
                </c:pt>
                <c:pt idx="2084">
                  <c:v>1.200584888458252</c:v>
                </c:pt>
                <c:pt idx="2085">
                  <c:v>1.2010998725891113</c:v>
                </c:pt>
                <c:pt idx="2086">
                  <c:v>1.2016167640686035</c:v>
                </c:pt>
                <c:pt idx="2087">
                  <c:v>1.2021641731262207</c:v>
                </c:pt>
                <c:pt idx="2088">
                  <c:v>1.2027630805969238</c:v>
                </c:pt>
                <c:pt idx="2089">
                  <c:v>1.2033371925354004</c:v>
                </c:pt>
                <c:pt idx="2090">
                  <c:v>1.2039780616760254</c:v>
                </c:pt>
                <c:pt idx="2091">
                  <c:v>1.2046341896057129</c:v>
                </c:pt>
                <c:pt idx="2092">
                  <c:v>1.205223560333252</c:v>
                </c:pt>
                <c:pt idx="2093">
                  <c:v>1.2057995796203613</c:v>
                </c:pt>
                <c:pt idx="2094">
                  <c:v>1.2064156532287598</c:v>
                </c:pt>
                <c:pt idx="2095">
                  <c:v>1.207033634185791</c:v>
                </c:pt>
                <c:pt idx="2096">
                  <c:v>1.207634449005127</c:v>
                </c:pt>
                <c:pt idx="2097">
                  <c:v>1.2082180976867676</c:v>
                </c:pt>
                <c:pt idx="2098">
                  <c:v>1.2087655067443848</c:v>
                </c:pt>
                <c:pt idx="2099">
                  <c:v>1.2093014717102051</c:v>
                </c:pt>
                <c:pt idx="2100">
                  <c:v>1.2098202705383301</c:v>
                </c:pt>
                <c:pt idx="2101">
                  <c:v>1.2103276252746582</c:v>
                </c:pt>
                <c:pt idx="2102">
                  <c:v>1.2108197212219238</c:v>
                </c:pt>
                <c:pt idx="2103">
                  <c:v>1.211306095123291</c:v>
                </c:pt>
                <c:pt idx="2104">
                  <c:v>1.2118496894836426</c:v>
                </c:pt>
                <c:pt idx="2105">
                  <c:v>1.2124142646789551</c:v>
                </c:pt>
                <c:pt idx="2106">
                  <c:v>1.2130036354064941</c:v>
                </c:pt>
                <c:pt idx="2107">
                  <c:v>1.213625431060791</c:v>
                </c:pt>
                <c:pt idx="2108">
                  <c:v>1.214195728302002</c:v>
                </c:pt>
                <c:pt idx="2109">
                  <c:v>1.2148003578186035</c:v>
                </c:pt>
                <c:pt idx="2110">
                  <c:v>1.2154355049133301</c:v>
                </c:pt>
                <c:pt idx="2111">
                  <c:v>1.2160840034484863</c:v>
                </c:pt>
                <c:pt idx="2112">
                  <c:v>1.2167305946350098</c:v>
                </c:pt>
                <c:pt idx="2113">
                  <c:v>1.2173638343811035</c:v>
                </c:pt>
                <c:pt idx="2114">
                  <c:v>1.2179341316223145</c:v>
                </c:pt>
                <c:pt idx="2115">
                  <c:v>1.2185482978820801</c:v>
                </c:pt>
                <c:pt idx="2116">
                  <c:v>1.2191758155822754</c:v>
                </c:pt>
                <c:pt idx="2117">
                  <c:v>1.2197957038879395</c:v>
                </c:pt>
                <c:pt idx="2118">
                  <c:v>1.2204155921936035</c:v>
                </c:pt>
                <c:pt idx="2119">
                  <c:v>1.2209458351135254</c:v>
                </c:pt>
                <c:pt idx="2120">
                  <c:v>1.2214665412902832</c:v>
                </c:pt>
                <c:pt idx="2121">
                  <c:v>1.2219891548156738</c:v>
                </c:pt>
                <c:pt idx="2122">
                  <c:v>1.222557544708252</c:v>
                </c:pt>
                <c:pt idx="2123">
                  <c:v>1.2230877876281738</c:v>
                </c:pt>
                <c:pt idx="2124">
                  <c:v>1.2236733436584473</c:v>
                </c:pt>
                <c:pt idx="2125">
                  <c:v>1.2244172096252441</c:v>
                </c:pt>
                <c:pt idx="2126">
                  <c:v>1.2251267433166504</c:v>
                </c:pt>
                <c:pt idx="2127">
                  <c:v>1.2257866859436035</c:v>
                </c:pt>
                <c:pt idx="2128">
                  <c:v>1.2264447212219238</c:v>
                </c:pt>
                <c:pt idx="2129">
                  <c:v>1.2270607948303223</c:v>
                </c:pt>
                <c:pt idx="2130">
                  <c:v>1.2277264595031738</c:v>
                </c:pt>
                <c:pt idx="2131">
                  <c:v>1.2284332513809204</c:v>
                </c:pt>
                <c:pt idx="2132">
                  <c:v>1.2290855646133423</c:v>
                </c:pt>
                <c:pt idx="2133">
                  <c:v>1.2297359704971313</c:v>
                </c:pt>
                <c:pt idx="2134">
                  <c:v>1.2303653955459595</c:v>
                </c:pt>
                <c:pt idx="2135">
                  <c:v>1.2309204339981079</c:v>
                </c:pt>
                <c:pt idx="2136">
                  <c:v>1.2315307855606079</c:v>
                </c:pt>
                <c:pt idx="2137">
                  <c:v>1.2321449518203735</c:v>
                </c:pt>
                <c:pt idx="2138">
                  <c:v>1.2327839136123657</c:v>
                </c:pt>
                <c:pt idx="2139">
                  <c:v>1.2334076166152954</c:v>
                </c:pt>
                <c:pt idx="2140">
                  <c:v>1.2339273691177368</c:v>
                </c:pt>
                <c:pt idx="2141">
                  <c:v>1.2344957590103149</c:v>
                </c:pt>
                <c:pt idx="2142">
                  <c:v>1.2351537942886353</c:v>
                </c:pt>
                <c:pt idx="2143">
                  <c:v>1.2357336282730103</c:v>
                </c:pt>
                <c:pt idx="2144">
                  <c:v>1.2362772226333618</c:v>
                </c:pt>
                <c:pt idx="2145">
                  <c:v>1.2367998361587524</c:v>
                </c:pt>
                <c:pt idx="2146">
                  <c:v>1.2373911142349243</c:v>
                </c:pt>
                <c:pt idx="2147">
                  <c:v>1.2379823923110962</c:v>
                </c:pt>
                <c:pt idx="2148">
                  <c:v>1.2385488748550415</c:v>
                </c:pt>
                <c:pt idx="2149">
                  <c:v>1.2391496896743774</c:v>
                </c:pt>
                <c:pt idx="2150">
                  <c:v>1.2397180795669556</c:v>
                </c:pt>
                <c:pt idx="2151">
                  <c:v>1.2403627634048462</c:v>
                </c:pt>
                <c:pt idx="2152">
                  <c:v>1.2410436868667603</c:v>
                </c:pt>
                <c:pt idx="2153">
                  <c:v>1.2416883707046509</c:v>
                </c:pt>
                <c:pt idx="2154">
                  <c:v>1.2423616647720337</c:v>
                </c:pt>
                <c:pt idx="2155">
                  <c:v>1.242989182472229</c:v>
                </c:pt>
                <c:pt idx="2156">
                  <c:v>1.2435308694839478</c:v>
                </c:pt>
                <c:pt idx="2157">
                  <c:v>1.2441278696060181</c:v>
                </c:pt>
                <c:pt idx="2158">
                  <c:v>1.2447420358657837</c:v>
                </c:pt>
                <c:pt idx="2159">
                  <c:v>1.2453123331069946</c:v>
                </c:pt>
                <c:pt idx="2160">
                  <c:v>1.2458463907241821</c:v>
                </c:pt>
                <c:pt idx="2161">
                  <c:v>1.2463527917861938</c:v>
                </c:pt>
                <c:pt idx="2162">
                  <c:v>1.2469383478164673</c:v>
                </c:pt>
                <c:pt idx="2163">
                  <c:v>1.2475200891494751</c:v>
                </c:pt>
                <c:pt idx="2164">
                  <c:v>1.2480865716934204</c:v>
                </c:pt>
                <c:pt idx="2165">
                  <c:v>1.2486873865127563</c:v>
                </c:pt>
                <c:pt idx="2166">
                  <c:v>1.249250054359436</c:v>
                </c:pt>
                <c:pt idx="2167">
                  <c:v>1.2498470544815063</c:v>
                </c:pt>
                <c:pt idx="2168">
                  <c:v>1.2504554986953735</c:v>
                </c:pt>
                <c:pt idx="2169">
                  <c:v>1.2510620355606079</c:v>
                </c:pt>
                <c:pt idx="2170">
                  <c:v>1.2516742944717407</c:v>
                </c:pt>
                <c:pt idx="2171">
                  <c:v>1.252292275428772</c:v>
                </c:pt>
                <c:pt idx="2172">
                  <c:v>1.2528969049453735</c:v>
                </c:pt>
                <c:pt idx="2173">
                  <c:v>1.253574013710022</c:v>
                </c:pt>
                <c:pt idx="2174">
                  <c:v>1.2541786432266235</c:v>
                </c:pt>
                <c:pt idx="2175">
                  <c:v>1.2547489404678345</c:v>
                </c:pt>
                <c:pt idx="2176">
                  <c:v>1.2553383111953735</c:v>
                </c:pt>
                <c:pt idx="2177">
                  <c:v>1.2559105157852173</c:v>
                </c:pt>
                <c:pt idx="2178">
                  <c:v>1.256534218788147</c:v>
                </c:pt>
                <c:pt idx="2179">
                  <c:v>1.2572017908096313</c:v>
                </c:pt>
                <c:pt idx="2180">
                  <c:v>1.2577911615371704</c:v>
                </c:pt>
                <c:pt idx="2181">
                  <c:v>1.2584167718887329</c:v>
                </c:pt>
                <c:pt idx="2182">
                  <c:v>1.2590080499649048</c:v>
                </c:pt>
                <c:pt idx="2183">
                  <c:v>1.2595382928848267</c:v>
                </c:pt>
                <c:pt idx="2184">
                  <c:v>1.2600971460342407</c:v>
                </c:pt>
                <c:pt idx="2185">
                  <c:v>1.2606731653213501</c:v>
                </c:pt>
                <c:pt idx="2186">
                  <c:v>1.2612777948379517</c:v>
                </c:pt>
                <c:pt idx="2187">
                  <c:v>1.2618576288223267</c:v>
                </c:pt>
                <c:pt idx="2188">
                  <c:v>1.2625080347061157</c:v>
                </c:pt>
                <c:pt idx="2189">
                  <c:v>1.2632023096084595</c:v>
                </c:pt>
                <c:pt idx="2190">
                  <c:v>1.2638794183731079</c:v>
                </c:pt>
                <c:pt idx="2191">
                  <c:v>1.2645317316055298</c:v>
                </c:pt>
                <c:pt idx="2192">
                  <c:v>1.2651420831680298</c:v>
                </c:pt>
                <c:pt idx="2193">
                  <c:v>1.2657581567764282</c:v>
                </c:pt>
                <c:pt idx="2194">
                  <c:v>1.2664505243301392</c:v>
                </c:pt>
                <c:pt idx="2195">
                  <c:v>1.2670799493789673</c:v>
                </c:pt>
                <c:pt idx="2196">
                  <c:v>1.2676807641983032</c:v>
                </c:pt>
                <c:pt idx="2197">
                  <c:v>1.2682491540908813</c:v>
                </c:pt>
                <c:pt idx="2198">
                  <c:v>1.2687288522720337</c:v>
                </c:pt>
                <c:pt idx="2199">
                  <c:v>1.2692419290542603</c:v>
                </c:pt>
                <c:pt idx="2200">
                  <c:v>1.2698656320571899</c:v>
                </c:pt>
                <c:pt idx="2201">
                  <c:v>1.2705332040786743</c:v>
                </c:pt>
                <c:pt idx="2202">
                  <c:v>1.2711759805679321</c:v>
                </c:pt>
                <c:pt idx="2203">
                  <c:v>1.271706223487854</c:v>
                </c:pt>
                <c:pt idx="2204">
                  <c:v>1.2722364664077759</c:v>
                </c:pt>
                <c:pt idx="2205">
                  <c:v>1.2728735208511353</c:v>
                </c:pt>
                <c:pt idx="2206">
                  <c:v>1.2734915018081665</c:v>
                </c:pt>
                <c:pt idx="2207">
                  <c:v>1.2741037607192993</c:v>
                </c:pt>
                <c:pt idx="2208">
                  <c:v>1.2747312784194946</c:v>
                </c:pt>
                <c:pt idx="2209">
                  <c:v>1.2753893136978149</c:v>
                </c:pt>
                <c:pt idx="2210">
                  <c:v>1.2760645151138306</c:v>
                </c:pt>
                <c:pt idx="2211">
                  <c:v>1.2766863107681274</c:v>
                </c:pt>
                <c:pt idx="2212">
                  <c:v>1.2773195505142212</c:v>
                </c:pt>
                <c:pt idx="2213">
                  <c:v>1.2779470682144165</c:v>
                </c:pt>
                <c:pt idx="2214">
                  <c:v>1.2786127328872681</c:v>
                </c:pt>
                <c:pt idx="2215">
                  <c:v>1.2793127298355103</c:v>
                </c:pt>
                <c:pt idx="2216">
                  <c:v>1.2799402475357056</c:v>
                </c:pt>
                <c:pt idx="2217">
                  <c:v>1.2805486917495728</c:v>
                </c:pt>
                <c:pt idx="2218">
                  <c:v>1.2811228036880493</c:v>
                </c:pt>
                <c:pt idx="2219">
                  <c:v>1.2816587686538696</c:v>
                </c:pt>
                <c:pt idx="2220">
                  <c:v>1.2822252511978149</c:v>
                </c:pt>
                <c:pt idx="2221">
                  <c:v>1.2827860116958618</c:v>
                </c:pt>
                <c:pt idx="2222">
                  <c:v>1.2833524942398071</c:v>
                </c:pt>
                <c:pt idx="2223">
                  <c:v>1.283943772315979</c:v>
                </c:pt>
                <c:pt idx="2224">
                  <c:v>1.2844949960708618</c:v>
                </c:pt>
                <c:pt idx="2225">
                  <c:v>1.2851282358169556</c:v>
                </c:pt>
                <c:pt idx="2226">
                  <c:v>1.285835862159729</c:v>
                </c:pt>
                <c:pt idx="2227">
                  <c:v>1.2864843606948853</c:v>
                </c:pt>
                <c:pt idx="2228">
                  <c:v>1.2870661020278931</c:v>
                </c:pt>
                <c:pt idx="2229">
                  <c:v>1.2876116037368774</c:v>
                </c:pt>
                <c:pt idx="2230">
                  <c:v>1.2882505655288696</c:v>
                </c:pt>
                <c:pt idx="2231">
                  <c:v>1.288887619972229</c:v>
                </c:pt>
                <c:pt idx="2232">
                  <c:v>1.2895323038101196</c:v>
                </c:pt>
                <c:pt idx="2233">
                  <c:v>1.2901674509048462</c:v>
                </c:pt>
                <c:pt idx="2234">
                  <c:v>1.290779709815979</c:v>
                </c:pt>
                <c:pt idx="2235">
                  <c:v>1.2913976907730103</c:v>
                </c:pt>
                <c:pt idx="2236">
                  <c:v>1.2920595407485962</c:v>
                </c:pt>
                <c:pt idx="2237">
                  <c:v>1.2927213907241821</c:v>
                </c:pt>
                <c:pt idx="2238">
                  <c:v>1.2933775186538696</c:v>
                </c:pt>
                <c:pt idx="2239">
                  <c:v>1.2940107583999634</c:v>
                </c:pt>
                <c:pt idx="2240">
                  <c:v>1.2946382761001587</c:v>
                </c:pt>
                <c:pt idx="2241">
                  <c:v>1.2953153848648071</c:v>
                </c:pt>
                <c:pt idx="2242">
                  <c:v>1.2959238290786743</c:v>
                </c:pt>
                <c:pt idx="2243">
                  <c:v>1.2965227365493774</c:v>
                </c:pt>
                <c:pt idx="2244">
                  <c:v>1.2971254587173462</c:v>
                </c:pt>
                <c:pt idx="2245">
                  <c:v>1.2976900339126587</c:v>
                </c:pt>
                <c:pt idx="2246">
                  <c:v>1.2982736825942993</c:v>
                </c:pt>
                <c:pt idx="2247">
                  <c:v>1.2988401651382446</c:v>
                </c:pt>
                <c:pt idx="2248">
                  <c:v>1.2994695901870728</c:v>
                </c:pt>
                <c:pt idx="2249">
                  <c:v>1.3001047372817993</c:v>
                </c:pt>
                <c:pt idx="2250">
                  <c:v>1.3007494211196899</c:v>
                </c:pt>
                <c:pt idx="2251">
                  <c:v>1.301430344581604</c:v>
                </c:pt>
                <c:pt idx="2252">
                  <c:v>1.3020941019058228</c:v>
                </c:pt>
                <c:pt idx="2253">
                  <c:v>1.3027521371841431</c:v>
                </c:pt>
                <c:pt idx="2254">
                  <c:v>1.3033796548843384</c:v>
                </c:pt>
                <c:pt idx="2255">
                  <c:v>1.303993821144104</c:v>
                </c:pt>
                <c:pt idx="2256">
                  <c:v>1.3046518564224243</c:v>
                </c:pt>
                <c:pt idx="2257">
                  <c:v>1.3053022623062134</c:v>
                </c:pt>
                <c:pt idx="2258">
                  <c:v>1.3059488534927368</c:v>
                </c:pt>
                <c:pt idx="2259">
                  <c:v>1.3065344095230103</c:v>
                </c:pt>
                <c:pt idx="2260">
                  <c:v>1.3070722818374634</c:v>
                </c:pt>
                <c:pt idx="2261">
                  <c:v>1.3076406717300415</c:v>
                </c:pt>
                <c:pt idx="2262">
                  <c:v>1.3082205057144165</c:v>
                </c:pt>
                <c:pt idx="2263">
                  <c:v>1.3088442087173462</c:v>
                </c:pt>
                <c:pt idx="2264">
                  <c:v>1.3094526529312134</c:v>
                </c:pt>
                <c:pt idx="2265">
                  <c:v>1.3099733591079712</c:v>
                </c:pt>
                <c:pt idx="2266">
                  <c:v>1.3105608224868774</c:v>
                </c:pt>
                <c:pt idx="2267">
                  <c:v>1.3112169504165649</c:v>
                </c:pt>
                <c:pt idx="2268">
                  <c:v>1.3118578195571899</c:v>
                </c:pt>
                <c:pt idx="2269">
                  <c:v>1.3124662637710571</c:v>
                </c:pt>
                <c:pt idx="2270">
                  <c:v>1.3130155801773071</c:v>
                </c:pt>
                <c:pt idx="2271">
                  <c:v>1.3136335611343384</c:v>
                </c:pt>
                <c:pt idx="2272">
                  <c:v>1.3142687082290649</c:v>
                </c:pt>
                <c:pt idx="2273">
                  <c:v>1.3148962259292603</c:v>
                </c:pt>
                <c:pt idx="2274">
                  <c:v>1.3155447244644165</c:v>
                </c:pt>
                <c:pt idx="2275">
                  <c:v>1.3161722421646118</c:v>
                </c:pt>
                <c:pt idx="2276">
                  <c:v>1.3168627023696899</c:v>
                </c:pt>
                <c:pt idx="2277">
                  <c:v>1.3175569772720337</c:v>
                </c:pt>
                <c:pt idx="2278">
                  <c:v>1.3182264566421509</c:v>
                </c:pt>
                <c:pt idx="2279">
                  <c:v>1.3189054727554321</c:v>
                </c:pt>
                <c:pt idx="2280">
                  <c:v>1.3194872140884399</c:v>
                </c:pt>
                <c:pt idx="2281">
                  <c:v>1.3200784921646118</c:v>
                </c:pt>
                <c:pt idx="2282">
                  <c:v>1.3207136392593384</c:v>
                </c:pt>
                <c:pt idx="2283">
                  <c:v>1.3213812112808228</c:v>
                </c:pt>
                <c:pt idx="2284">
                  <c:v>1.3220487833023071</c:v>
                </c:pt>
                <c:pt idx="2285">
                  <c:v>1.3226171731948853</c:v>
                </c:pt>
                <c:pt idx="2286">
                  <c:v>1.3231569528579712</c:v>
                </c:pt>
                <c:pt idx="2287">
                  <c:v>1.3238207101821899</c:v>
                </c:pt>
                <c:pt idx="2288">
                  <c:v>1.3244959115982056</c:v>
                </c:pt>
                <c:pt idx="2289">
                  <c:v>1.3251291513442993</c:v>
                </c:pt>
                <c:pt idx="2290">
                  <c:v>1.3257166147232056</c:v>
                </c:pt>
                <c:pt idx="2291">
                  <c:v>1.3262811899185181</c:v>
                </c:pt>
                <c:pt idx="2292">
                  <c:v>1.3269315958023071</c:v>
                </c:pt>
                <c:pt idx="2293">
                  <c:v>1.3275591135025024</c:v>
                </c:pt>
                <c:pt idx="2294">
                  <c:v>1.3281694650650024</c:v>
                </c:pt>
                <c:pt idx="2295">
                  <c:v>1.3287798166275024</c:v>
                </c:pt>
                <c:pt idx="2296">
                  <c:v>1.3294264078140259</c:v>
                </c:pt>
                <c:pt idx="2297">
                  <c:v>1.3300997018814087</c:v>
                </c:pt>
                <c:pt idx="2298">
                  <c:v>1.3307520151138306</c:v>
                </c:pt>
                <c:pt idx="2299">
                  <c:v>1.3314386606216431</c:v>
                </c:pt>
                <c:pt idx="2300">
                  <c:v>1.3321081399917603</c:v>
                </c:pt>
                <c:pt idx="2301">
                  <c:v>1.3327051401138306</c:v>
                </c:pt>
                <c:pt idx="2302">
                  <c:v>1.3333078622817993</c:v>
                </c:pt>
                <c:pt idx="2303">
                  <c:v>1.3339296579360962</c:v>
                </c:pt>
                <c:pt idx="2304">
                  <c:v>1.3345209360122681</c:v>
                </c:pt>
                <c:pt idx="2305">
                  <c:v>1.3351808786392212</c:v>
                </c:pt>
                <c:pt idx="2306">
                  <c:v>1.3357607126235962</c:v>
                </c:pt>
                <c:pt idx="2307">
                  <c:v>1.3363958597183228</c:v>
                </c:pt>
                <c:pt idx="2308">
                  <c:v>1.3370405435562134</c:v>
                </c:pt>
                <c:pt idx="2309">
                  <c:v>1.3376299142837524</c:v>
                </c:pt>
                <c:pt idx="2310">
                  <c:v>1.3382860422134399</c:v>
                </c:pt>
                <c:pt idx="2311">
                  <c:v>1.3389383554458618</c:v>
                </c:pt>
                <c:pt idx="2312">
                  <c:v>1.3396192789077759</c:v>
                </c:pt>
                <c:pt idx="2313">
                  <c:v>1.3402868509292603</c:v>
                </c:pt>
                <c:pt idx="2314">
                  <c:v>1.3409239053726196</c:v>
                </c:pt>
                <c:pt idx="2315">
                  <c:v>1.3415647745132446</c:v>
                </c:pt>
                <c:pt idx="2316">
                  <c:v>1.3421789407730103</c:v>
                </c:pt>
                <c:pt idx="2317">
                  <c:v>1.3428140878677368</c:v>
                </c:pt>
                <c:pt idx="2318">
                  <c:v>1.3435102701187134</c:v>
                </c:pt>
                <c:pt idx="2319">
                  <c:v>1.3441911935806274</c:v>
                </c:pt>
                <c:pt idx="2320">
                  <c:v>1.3448625802993774</c:v>
                </c:pt>
                <c:pt idx="2321">
                  <c:v>1.3454920053482056</c:v>
                </c:pt>
                <c:pt idx="2322">
                  <c:v>1.3460794687271118</c:v>
                </c:pt>
                <c:pt idx="2323">
                  <c:v>1.3467317819595337</c:v>
                </c:pt>
                <c:pt idx="2324">
                  <c:v>1.347389817237854</c:v>
                </c:pt>
                <c:pt idx="2325">
                  <c:v>1.3480516672134399</c:v>
                </c:pt>
                <c:pt idx="2326">
                  <c:v>1.3486925363540649</c:v>
                </c:pt>
                <c:pt idx="2327">
                  <c:v>1.3493143320083618</c:v>
                </c:pt>
                <c:pt idx="2328">
                  <c:v>1.3499475717544556</c:v>
                </c:pt>
                <c:pt idx="2329">
                  <c:v>1.3506017923355103</c:v>
                </c:pt>
                <c:pt idx="2330">
                  <c:v>1.3513075113296509</c:v>
                </c:pt>
                <c:pt idx="2331">
                  <c:v>1.3519617319107056</c:v>
                </c:pt>
                <c:pt idx="2332">
                  <c:v>1.3525701761245728</c:v>
                </c:pt>
                <c:pt idx="2333">
                  <c:v>1.3532034158706665</c:v>
                </c:pt>
                <c:pt idx="2334">
                  <c:v>1.353859543800354</c:v>
                </c:pt>
                <c:pt idx="2335">
                  <c:v>1.3545118570327759</c:v>
                </c:pt>
                <c:pt idx="2336">
                  <c:v>1.3551641702651978</c:v>
                </c:pt>
                <c:pt idx="2337">
                  <c:v>1.3557783365249634</c:v>
                </c:pt>
                <c:pt idx="2338">
                  <c:v>1.3564783334732056</c:v>
                </c:pt>
                <c:pt idx="2339">
                  <c:v>1.357155442237854</c:v>
                </c:pt>
                <c:pt idx="2340">
                  <c:v>1.3578287363052368</c:v>
                </c:pt>
                <c:pt idx="2341">
                  <c:v>1.3585230112075806</c:v>
                </c:pt>
                <c:pt idx="2342">
                  <c:v>1.3591600656509399</c:v>
                </c:pt>
                <c:pt idx="2343">
                  <c:v>1.3597780466079712</c:v>
                </c:pt>
                <c:pt idx="2344">
                  <c:v>1.3604704141616821</c:v>
                </c:pt>
                <c:pt idx="2345">
                  <c:v>1.3611570596694946</c:v>
                </c:pt>
                <c:pt idx="2346">
                  <c:v>1.3618437051773071</c:v>
                </c:pt>
                <c:pt idx="2347">
                  <c:v>1.3624902963638306</c:v>
                </c:pt>
                <c:pt idx="2348">
                  <c:v>1.3630491495132446</c:v>
                </c:pt>
                <c:pt idx="2349">
                  <c:v>1.3636690378189087</c:v>
                </c:pt>
                <c:pt idx="2350">
                  <c:v>1.3643022775650024</c:v>
                </c:pt>
                <c:pt idx="2351">
                  <c:v>1.364937424659729</c:v>
                </c:pt>
                <c:pt idx="2352">
                  <c:v>1.365547776222229</c:v>
                </c:pt>
                <c:pt idx="2353">
                  <c:v>1.3661981821060181</c:v>
                </c:pt>
                <c:pt idx="2354">
                  <c:v>1.3668810129165649</c:v>
                </c:pt>
                <c:pt idx="2355">
                  <c:v>1.3675237894058228</c:v>
                </c:pt>
                <c:pt idx="2356">
                  <c:v>1.3681646585464478</c:v>
                </c:pt>
                <c:pt idx="2357">
                  <c:v>1.368782639503479</c:v>
                </c:pt>
                <c:pt idx="2358">
                  <c:v>1.3694368600845337</c:v>
                </c:pt>
                <c:pt idx="2359">
                  <c:v>1.370155930519104</c:v>
                </c:pt>
                <c:pt idx="2360">
                  <c:v>1.370796799659729</c:v>
                </c:pt>
                <c:pt idx="2361">
                  <c:v>1.3714567422866821</c:v>
                </c:pt>
                <c:pt idx="2362">
                  <c:v>1.3721166849136353</c:v>
                </c:pt>
                <c:pt idx="2363">
                  <c:v>1.3727346658706665</c:v>
                </c:pt>
                <c:pt idx="2364">
                  <c:v>1.3733679056167603</c:v>
                </c:pt>
                <c:pt idx="2365">
                  <c:v>1.3740373849868774</c:v>
                </c:pt>
                <c:pt idx="2366">
                  <c:v>1.3747144937515259</c:v>
                </c:pt>
                <c:pt idx="2367">
                  <c:v>1.3754068613052368</c:v>
                </c:pt>
                <c:pt idx="2368">
                  <c:v>1.3759905099868774</c:v>
                </c:pt>
                <c:pt idx="2369">
                  <c:v>1.3765894174575806</c:v>
                </c:pt>
                <c:pt idx="2370">
                  <c:v>1.377297043800354</c:v>
                </c:pt>
                <c:pt idx="2371">
                  <c:v>1.3779665231704712</c:v>
                </c:pt>
                <c:pt idx="2372">
                  <c:v>1.3786035776138306</c:v>
                </c:pt>
                <c:pt idx="2373">
                  <c:v>1.3791986703872681</c:v>
                </c:pt>
                <c:pt idx="2374">
                  <c:v>1.3798700571060181</c:v>
                </c:pt>
                <c:pt idx="2375">
                  <c:v>1.3805700540542603</c:v>
                </c:pt>
                <c:pt idx="2376">
                  <c:v>1.381233811378479</c:v>
                </c:pt>
                <c:pt idx="2377">
                  <c:v>1.3818784952163696</c:v>
                </c:pt>
                <c:pt idx="2378">
                  <c:v>1.3825060129165649</c:v>
                </c:pt>
                <c:pt idx="2379">
                  <c:v>1.3831659555435181</c:v>
                </c:pt>
                <c:pt idx="2380">
                  <c:v>1.3838487863540649</c:v>
                </c:pt>
                <c:pt idx="2381">
                  <c:v>1.384529709815979</c:v>
                </c:pt>
                <c:pt idx="2382">
                  <c:v>1.3852134943008423</c:v>
                </c:pt>
                <c:pt idx="2383">
                  <c:v>1.3858448266983032</c:v>
                </c:pt>
                <c:pt idx="2384">
                  <c:v>1.3863903284072876</c:v>
                </c:pt>
                <c:pt idx="2385">
                  <c:v>1.3869930505752563</c:v>
                </c:pt>
                <c:pt idx="2386">
                  <c:v>1.3876529932022095</c:v>
                </c:pt>
                <c:pt idx="2387">
                  <c:v>1.3883167505264282</c:v>
                </c:pt>
                <c:pt idx="2388">
                  <c:v>1.388919472694397</c:v>
                </c:pt>
                <c:pt idx="2389">
                  <c:v>1.3894287347793579</c:v>
                </c:pt>
                <c:pt idx="2390">
                  <c:v>1.3900657892227173</c:v>
                </c:pt>
                <c:pt idx="2391">
                  <c:v>1.3907028436660767</c:v>
                </c:pt>
                <c:pt idx="2392">
                  <c:v>1.3913284540176392</c:v>
                </c:pt>
                <c:pt idx="2393">
                  <c:v>1.3919445276260376</c:v>
                </c:pt>
                <c:pt idx="2394">
                  <c:v>1.3925663232803345</c:v>
                </c:pt>
                <c:pt idx="2395">
                  <c:v>1.3932281732559204</c:v>
                </c:pt>
                <c:pt idx="2396">
                  <c:v>1.3938862085342407</c:v>
                </c:pt>
                <c:pt idx="2397">
                  <c:v>1.3945327997207642</c:v>
                </c:pt>
                <c:pt idx="2398">
                  <c:v>1.3951717615127563</c:v>
                </c:pt>
                <c:pt idx="2399">
                  <c:v>1.3957763910293579</c:v>
                </c:pt>
                <c:pt idx="2400">
                  <c:v>1.3964630365371704</c:v>
                </c:pt>
                <c:pt idx="2401">
                  <c:v>1.397138237953186</c:v>
                </c:pt>
                <c:pt idx="2402">
                  <c:v>1.3978153467178345</c:v>
                </c:pt>
                <c:pt idx="2403">
                  <c:v>1.3984943628311157</c:v>
                </c:pt>
                <c:pt idx="2404">
                  <c:v>1.3990780115127563</c:v>
                </c:pt>
                <c:pt idx="2405">
                  <c:v>1.3996235132217407</c:v>
                </c:pt>
                <c:pt idx="2406">
                  <c:v>1.400281548500061</c:v>
                </c:pt>
                <c:pt idx="2407">
                  <c:v>1.4009395837783813</c:v>
                </c:pt>
                <c:pt idx="2408">
                  <c:v>1.4016052484512329</c:v>
                </c:pt>
                <c:pt idx="2409">
                  <c:v>1.4022060632705688</c:v>
                </c:pt>
                <c:pt idx="2410">
                  <c:v>1.402753472328186</c:v>
                </c:pt>
                <c:pt idx="2411">
                  <c:v>1.4033676385879517</c:v>
                </c:pt>
                <c:pt idx="2412">
                  <c:v>1.4039856195449829</c:v>
                </c:pt>
                <c:pt idx="2413">
                  <c:v>1.4046131372451782</c:v>
                </c:pt>
                <c:pt idx="2414">
                  <c:v>1.4052063226699829</c:v>
                </c:pt>
                <c:pt idx="2415">
                  <c:v>1.4058071374893188</c:v>
                </c:pt>
                <c:pt idx="2416">
                  <c:v>1.4064422845840454</c:v>
                </c:pt>
                <c:pt idx="2417">
                  <c:v>1.407025933265686</c:v>
                </c:pt>
                <c:pt idx="2418">
                  <c:v>1.407626748085022</c:v>
                </c:pt>
                <c:pt idx="2419">
                  <c:v>1.4082313776016235</c:v>
                </c:pt>
                <c:pt idx="2420">
                  <c:v>1.4087940454483032</c:v>
                </c:pt>
                <c:pt idx="2421">
                  <c:v>1.409427285194397</c:v>
                </c:pt>
                <c:pt idx="2422">
                  <c:v>1.4100357294082642</c:v>
                </c:pt>
                <c:pt idx="2423">
                  <c:v>1.410647988319397</c:v>
                </c:pt>
                <c:pt idx="2424">
                  <c:v>1.4112755060195923</c:v>
                </c:pt>
                <c:pt idx="2425">
                  <c:v>1.411838173866272</c:v>
                </c:pt>
                <c:pt idx="2426">
                  <c:v>1.4123398065567017</c:v>
                </c:pt>
                <c:pt idx="2427">
                  <c:v>1.4129101037979126</c:v>
                </c:pt>
                <c:pt idx="2428">
                  <c:v>1.4135090112686157</c:v>
                </c:pt>
                <c:pt idx="2429">
                  <c:v>1.4140678644180298</c:v>
                </c:pt>
                <c:pt idx="2430">
                  <c:v>1.4145828485488892</c:v>
                </c:pt>
                <c:pt idx="2431">
                  <c:v>1.415134072303772</c:v>
                </c:pt>
                <c:pt idx="2432">
                  <c:v>1.4157825708389282</c:v>
                </c:pt>
                <c:pt idx="2433">
                  <c:v>1.4164615869522095</c:v>
                </c:pt>
                <c:pt idx="2434">
                  <c:v>1.4170929193496704</c:v>
                </c:pt>
                <c:pt idx="2435">
                  <c:v>1.4176899194717407</c:v>
                </c:pt>
                <c:pt idx="2436">
                  <c:v>1.4182678461074829</c:v>
                </c:pt>
                <c:pt idx="2437">
                  <c:v>1.4189125299453735</c:v>
                </c:pt>
                <c:pt idx="2438">
                  <c:v>1.4195610284805298</c:v>
                </c:pt>
                <c:pt idx="2439">
                  <c:v>1.420209527015686</c:v>
                </c:pt>
                <c:pt idx="2440">
                  <c:v>1.4208580255508423</c:v>
                </c:pt>
                <c:pt idx="2441">
                  <c:v>1.4214321374893188</c:v>
                </c:pt>
                <c:pt idx="2442">
                  <c:v>1.4220596551895142</c:v>
                </c:pt>
                <c:pt idx="2443">
                  <c:v>1.4227367639541626</c:v>
                </c:pt>
                <c:pt idx="2444">
                  <c:v>1.4233852624893188</c:v>
                </c:pt>
                <c:pt idx="2445">
                  <c:v>1.4240375757217407</c:v>
                </c:pt>
                <c:pt idx="2446">
                  <c:v>1.4246231317520142</c:v>
                </c:pt>
                <c:pt idx="2447">
                  <c:v>1.4252182245254517</c:v>
                </c:pt>
                <c:pt idx="2448">
                  <c:v>1.4258610010147095</c:v>
                </c:pt>
                <c:pt idx="2449">
                  <c:v>1.4264942407608032</c:v>
                </c:pt>
                <c:pt idx="2450">
                  <c:v>1.4271236658096313</c:v>
                </c:pt>
                <c:pt idx="2451">
                  <c:v>1.4277130365371704</c:v>
                </c:pt>
                <c:pt idx="2452">
                  <c:v>1.4282318353652954</c:v>
                </c:pt>
                <c:pt idx="2453">
                  <c:v>1.4287887811660767</c:v>
                </c:pt>
                <c:pt idx="2454">
                  <c:v>1.4293152093887329</c:v>
                </c:pt>
                <c:pt idx="2455">
                  <c:v>1.4298168420791626</c:v>
                </c:pt>
                <c:pt idx="2456">
                  <c:v>1.430331826210022</c:v>
                </c:pt>
                <c:pt idx="2457">
                  <c:v>1.4309021234512329</c:v>
                </c:pt>
                <c:pt idx="2458">
                  <c:v>1.4315181970596313</c:v>
                </c:pt>
                <c:pt idx="2459">
                  <c:v>1.4321514368057251</c:v>
                </c:pt>
                <c:pt idx="2460">
                  <c:v>1.4327675104141235</c:v>
                </c:pt>
                <c:pt idx="2461">
                  <c:v>1.4333759546279907</c:v>
                </c:pt>
                <c:pt idx="2462">
                  <c:v>1.4339615106582642</c:v>
                </c:pt>
                <c:pt idx="2463">
                  <c:v>1.4345966577529907</c:v>
                </c:pt>
                <c:pt idx="2464">
                  <c:v>1.4352413415908813</c:v>
                </c:pt>
                <c:pt idx="2465">
                  <c:v>1.4358822107315063</c:v>
                </c:pt>
                <c:pt idx="2466">
                  <c:v>1.436536431312561</c:v>
                </c:pt>
                <c:pt idx="2467">
                  <c:v>1.4371448755264282</c:v>
                </c:pt>
                <c:pt idx="2468">
                  <c:v>1.4377056360244751</c:v>
                </c:pt>
                <c:pt idx="2469">
                  <c:v>1.4383503198623657</c:v>
                </c:pt>
                <c:pt idx="2470">
                  <c:v>1.4390159845352173</c:v>
                </c:pt>
                <c:pt idx="2471">
                  <c:v>1.439679741859436</c:v>
                </c:pt>
                <c:pt idx="2472">
                  <c:v>1.4402996301651001</c:v>
                </c:pt>
                <c:pt idx="2473">
                  <c:v>1.440839409828186</c:v>
                </c:pt>
                <c:pt idx="2474">
                  <c:v>1.4414612054824829</c:v>
                </c:pt>
                <c:pt idx="2475">
                  <c:v>1.4420620203018188</c:v>
                </c:pt>
                <c:pt idx="2476">
                  <c:v>1.4426017999649048</c:v>
                </c:pt>
                <c:pt idx="2477">
                  <c:v>1.4431358575820923</c:v>
                </c:pt>
                <c:pt idx="2478">
                  <c:v>1.4436556100845337</c:v>
                </c:pt>
                <c:pt idx="2479">
                  <c:v>1.4442507028579712</c:v>
                </c:pt>
                <c:pt idx="2480">
                  <c:v>1.4447904825210571</c:v>
                </c:pt>
                <c:pt idx="2481">
                  <c:v>1.4453397989273071</c:v>
                </c:pt>
                <c:pt idx="2482">
                  <c:v>1.445900559425354</c:v>
                </c:pt>
                <c:pt idx="2483">
                  <c:v>1.4465070962905884</c:v>
                </c:pt>
                <c:pt idx="2484">
                  <c:v>1.4471651315689087</c:v>
                </c:pt>
                <c:pt idx="2485">
                  <c:v>1.4478479623794556</c:v>
                </c:pt>
                <c:pt idx="2486">
                  <c:v>1.4484850168228149</c:v>
                </c:pt>
                <c:pt idx="2487">
                  <c:v>1.4491487741470337</c:v>
                </c:pt>
                <c:pt idx="2488">
                  <c:v>1.4497629404067993</c:v>
                </c:pt>
                <c:pt idx="2489">
                  <c:v>1.4503370523452759</c:v>
                </c:pt>
                <c:pt idx="2490">
                  <c:v>1.4509893655776978</c:v>
                </c:pt>
                <c:pt idx="2491">
                  <c:v>1.4516493082046509</c:v>
                </c:pt>
                <c:pt idx="2492">
                  <c:v>1.4523340463638306</c:v>
                </c:pt>
                <c:pt idx="2493">
                  <c:v>1.4529749155044556</c:v>
                </c:pt>
                <c:pt idx="2494">
                  <c:v>1.4535204172134399</c:v>
                </c:pt>
                <c:pt idx="2495">
                  <c:v>1.4541174173355103</c:v>
                </c:pt>
                <c:pt idx="2496">
                  <c:v>1.454781174659729</c:v>
                </c:pt>
                <c:pt idx="2497">
                  <c:v>1.4554182291030884</c:v>
                </c:pt>
                <c:pt idx="2498">
                  <c:v>1.4560514688491821</c:v>
                </c:pt>
                <c:pt idx="2499">
                  <c:v>1.4566313028335571</c:v>
                </c:pt>
                <c:pt idx="2500">
                  <c:v>1.457253098487854</c:v>
                </c:pt>
                <c:pt idx="2501">
                  <c:v>1.4579054117202759</c:v>
                </c:pt>
                <c:pt idx="2502">
                  <c:v>1.4585253000259399</c:v>
                </c:pt>
                <c:pt idx="2503">
                  <c:v>1.4591509103775024</c:v>
                </c:pt>
                <c:pt idx="2504">
                  <c:v>1.4597231149673462</c:v>
                </c:pt>
                <c:pt idx="2505">
                  <c:v>1.4602724313735962</c:v>
                </c:pt>
                <c:pt idx="2506">
                  <c:v>1.4608560800552368</c:v>
                </c:pt>
                <c:pt idx="2507">
                  <c:v>1.4613996744155884</c:v>
                </c:pt>
                <c:pt idx="2508">
                  <c:v>1.461952805519104</c:v>
                </c:pt>
                <c:pt idx="2509">
                  <c:v>1.4624983072280884</c:v>
                </c:pt>
                <c:pt idx="2510">
                  <c:v>1.4629961252212524</c:v>
                </c:pt>
                <c:pt idx="2511">
                  <c:v>1.4635969400405884</c:v>
                </c:pt>
                <c:pt idx="2512">
                  <c:v>1.4642130136489868</c:v>
                </c:pt>
                <c:pt idx="2513">
                  <c:v>1.4648329019546509</c:v>
                </c:pt>
                <c:pt idx="2514">
                  <c:v>1.4654699563980103</c:v>
                </c:pt>
                <c:pt idx="2515">
                  <c:v>1.4660345315933228</c:v>
                </c:pt>
                <c:pt idx="2516">
                  <c:v>1.4666582345962524</c:v>
                </c:pt>
                <c:pt idx="2517">
                  <c:v>1.4672571420669556</c:v>
                </c:pt>
                <c:pt idx="2518">
                  <c:v>1.4678102731704712</c:v>
                </c:pt>
                <c:pt idx="2519">
                  <c:v>1.4684091806411743</c:v>
                </c:pt>
                <c:pt idx="2520">
                  <c:v>1.4689832925796509</c:v>
                </c:pt>
                <c:pt idx="2521">
                  <c:v>1.4695287942886353</c:v>
                </c:pt>
                <c:pt idx="2522">
                  <c:v>1.4701067209243774</c:v>
                </c:pt>
                <c:pt idx="2523">
                  <c:v>1.4707170724868774</c:v>
                </c:pt>
                <c:pt idx="2524">
                  <c:v>1.4713484048843384</c:v>
                </c:pt>
                <c:pt idx="2525">
                  <c:v>1.4719568490982056</c:v>
                </c:pt>
                <c:pt idx="2526">
                  <c:v>1.4725672006607056</c:v>
                </c:pt>
                <c:pt idx="2527">
                  <c:v>1.4732614755630493</c:v>
                </c:pt>
                <c:pt idx="2528">
                  <c:v>1.4738794565200806</c:v>
                </c:pt>
                <c:pt idx="2529">
                  <c:v>1.474495530128479</c:v>
                </c:pt>
                <c:pt idx="2530">
                  <c:v>1.4751020669937134</c:v>
                </c:pt>
                <c:pt idx="2531">
                  <c:v>1.4756189584732056</c:v>
                </c:pt>
                <c:pt idx="2532">
                  <c:v>1.4762216806411743</c:v>
                </c:pt>
                <c:pt idx="2533">
                  <c:v>1.4768339395523071</c:v>
                </c:pt>
                <c:pt idx="2534">
                  <c:v>1.4774442911148071</c:v>
                </c:pt>
                <c:pt idx="2535">
                  <c:v>1.4780889749526978</c:v>
                </c:pt>
                <c:pt idx="2536">
                  <c:v>1.4786363840103149</c:v>
                </c:pt>
                <c:pt idx="2537">
                  <c:v>1.4792238473892212</c:v>
                </c:pt>
                <c:pt idx="2538">
                  <c:v>1.4797788858413696</c:v>
                </c:pt>
                <c:pt idx="2539">
                  <c:v>1.4803320169448853</c:v>
                </c:pt>
                <c:pt idx="2540">
                  <c:v>1.4808946847915649</c:v>
                </c:pt>
                <c:pt idx="2541">
                  <c:v>1.4814325571060181</c:v>
                </c:pt>
                <c:pt idx="2542">
                  <c:v>1.4820066690444946</c:v>
                </c:pt>
                <c:pt idx="2543">
                  <c:v>1.4826189279556274</c:v>
                </c:pt>
                <c:pt idx="2544">
                  <c:v>1.4832063913345337</c:v>
                </c:pt>
                <c:pt idx="2545">
                  <c:v>1.4838110208511353</c:v>
                </c:pt>
                <c:pt idx="2546">
                  <c:v>1.4844537973403931</c:v>
                </c:pt>
                <c:pt idx="2547">
                  <c:v>1.4851423501968384</c:v>
                </c:pt>
                <c:pt idx="2548">
                  <c:v>1.4858595132827759</c:v>
                </c:pt>
                <c:pt idx="2549">
                  <c:v>1.4865175485610962</c:v>
                </c:pt>
                <c:pt idx="2550">
                  <c:v>1.4871507883071899</c:v>
                </c:pt>
                <c:pt idx="2551">
                  <c:v>1.487801194190979</c:v>
                </c:pt>
                <c:pt idx="2552">
                  <c:v>1.4884783029556274</c:v>
                </c:pt>
                <c:pt idx="2553">
                  <c:v>1.4891401529312134</c:v>
                </c:pt>
                <c:pt idx="2554">
                  <c:v>1.489754319190979</c:v>
                </c:pt>
                <c:pt idx="2555">
                  <c:v>1.4903837442398071</c:v>
                </c:pt>
                <c:pt idx="2556">
                  <c:v>1.490975022315979</c:v>
                </c:pt>
                <c:pt idx="2557">
                  <c:v>1.4915357828140259</c:v>
                </c:pt>
                <c:pt idx="2558">
                  <c:v>1.4921499490737915</c:v>
                </c:pt>
                <c:pt idx="2559">
                  <c:v>1.4928022623062134</c:v>
                </c:pt>
                <c:pt idx="2560">
                  <c:v>1.4934965372085571</c:v>
                </c:pt>
                <c:pt idx="2561">
                  <c:v>1.4941431283950806</c:v>
                </c:pt>
                <c:pt idx="2562">
                  <c:v>1.4947744607925415</c:v>
                </c:pt>
                <c:pt idx="2563">
                  <c:v>1.4954553842544556</c:v>
                </c:pt>
                <c:pt idx="2564">
                  <c:v>1.4961153268814087</c:v>
                </c:pt>
                <c:pt idx="2565">
                  <c:v>1.4967981576919556</c:v>
                </c:pt>
                <c:pt idx="2566">
                  <c:v>1.4974409341812134</c:v>
                </c:pt>
                <c:pt idx="2567">
                  <c:v>1.4981333017349243</c:v>
                </c:pt>
                <c:pt idx="2568">
                  <c:v>1.4988218545913696</c:v>
                </c:pt>
                <c:pt idx="2569">
                  <c:v>1.4994856119155884</c:v>
                </c:pt>
                <c:pt idx="2570">
                  <c:v>1.5001875162124634</c:v>
                </c:pt>
                <c:pt idx="2571">
                  <c:v>1.5007883310317993</c:v>
                </c:pt>
                <c:pt idx="2572">
                  <c:v>1.5013796091079712</c:v>
                </c:pt>
                <c:pt idx="2573">
                  <c:v>1.5020357370376587</c:v>
                </c:pt>
                <c:pt idx="2574">
                  <c:v>1.5026518106460571</c:v>
                </c:pt>
                <c:pt idx="2575">
                  <c:v>1.5032755136489868</c:v>
                </c:pt>
                <c:pt idx="2576">
                  <c:v>1.5038191080093384</c:v>
                </c:pt>
                <c:pt idx="2577">
                  <c:v>1.5043817758560181</c:v>
                </c:pt>
                <c:pt idx="2578">
                  <c:v>1.5050073862075806</c:v>
                </c:pt>
                <c:pt idx="2579">
                  <c:v>1.5056215524673462</c:v>
                </c:pt>
                <c:pt idx="2580">
                  <c:v>1.5062528848648071</c:v>
                </c:pt>
                <c:pt idx="2581">
                  <c:v>1.5068479776382446</c:v>
                </c:pt>
                <c:pt idx="2582">
                  <c:v>1.5074735879898071</c:v>
                </c:pt>
                <c:pt idx="2583">
                  <c:v>1.5081278085708618</c:v>
                </c:pt>
                <c:pt idx="2584">
                  <c:v>1.5087534189224243</c:v>
                </c:pt>
                <c:pt idx="2585">
                  <c:v>1.5093389749526978</c:v>
                </c:pt>
                <c:pt idx="2586">
                  <c:v>1.5099397897720337</c:v>
                </c:pt>
                <c:pt idx="2587">
                  <c:v>1.5105844736099243</c:v>
                </c:pt>
                <c:pt idx="2588">
                  <c:v>1.5112558603286743</c:v>
                </c:pt>
                <c:pt idx="2589">
                  <c:v>1.5118891000747681</c:v>
                </c:pt>
                <c:pt idx="2590">
                  <c:v>1.5125375986099243</c:v>
                </c:pt>
                <c:pt idx="2591">
                  <c:v>1.5131326913833618</c:v>
                </c:pt>
                <c:pt idx="2592">
                  <c:v>1.5137354135513306</c:v>
                </c:pt>
                <c:pt idx="2593">
                  <c:v>1.5143362283706665</c:v>
                </c:pt>
                <c:pt idx="2594">
                  <c:v>1.5149503946304321</c:v>
                </c:pt>
                <c:pt idx="2595">
                  <c:v>1.5155473947525024</c:v>
                </c:pt>
                <c:pt idx="2596">
                  <c:v>1.516121506690979</c:v>
                </c:pt>
                <c:pt idx="2597">
                  <c:v>1.5166860818862915</c:v>
                </c:pt>
                <c:pt idx="2598">
                  <c:v>1.517311692237854</c:v>
                </c:pt>
                <c:pt idx="2599">
                  <c:v>1.5179239511489868</c:v>
                </c:pt>
                <c:pt idx="2600">
                  <c:v>1.5185400247573853</c:v>
                </c:pt>
                <c:pt idx="2601">
                  <c:v>1.5191446542739868</c:v>
                </c:pt>
                <c:pt idx="2602">
                  <c:v>1.5197092294692993</c:v>
                </c:pt>
                <c:pt idx="2603">
                  <c:v>1.5203424692153931</c:v>
                </c:pt>
                <c:pt idx="2604">
                  <c:v>1.5210062265396118</c:v>
                </c:pt>
                <c:pt idx="2605">
                  <c:v>1.5216337442398071</c:v>
                </c:pt>
                <c:pt idx="2606">
                  <c:v>1.5222517251968384</c:v>
                </c:pt>
                <c:pt idx="2607">
                  <c:v>1.5228220224380493</c:v>
                </c:pt>
                <c:pt idx="2608">
                  <c:v>1.5234419107437134</c:v>
                </c:pt>
                <c:pt idx="2609">
                  <c:v>1.5240293741226196</c:v>
                </c:pt>
                <c:pt idx="2610">
                  <c:v>1.5246626138687134</c:v>
                </c:pt>
                <c:pt idx="2611">
                  <c:v>1.5252958536148071</c:v>
                </c:pt>
                <c:pt idx="2612">
                  <c:v>1.5258375406265259</c:v>
                </c:pt>
                <c:pt idx="2613">
                  <c:v>1.5263677835464478</c:v>
                </c:pt>
                <c:pt idx="2614">
                  <c:v>1.5269705057144165</c:v>
                </c:pt>
                <c:pt idx="2615">
                  <c:v>1.5275465250015259</c:v>
                </c:pt>
                <c:pt idx="2616">
                  <c:v>1.5281397104263306</c:v>
                </c:pt>
                <c:pt idx="2617">
                  <c:v>1.5287157297134399</c:v>
                </c:pt>
                <c:pt idx="2618">
                  <c:v>1.5293489694595337</c:v>
                </c:pt>
                <c:pt idx="2619">
                  <c:v>1.5299707651138306</c:v>
                </c:pt>
                <c:pt idx="2620">
                  <c:v>1.5306230783462524</c:v>
                </c:pt>
                <c:pt idx="2621">
                  <c:v>1.5312677621841431</c:v>
                </c:pt>
                <c:pt idx="2622">
                  <c:v>1.5319048166275024</c:v>
                </c:pt>
                <c:pt idx="2623">
                  <c:v>1.5325876474380493</c:v>
                </c:pt>
                <c:pt idx="2624">
                  <c:v>1.5332514047622681</c:v>
                </c:pt>
                <c:pt idx="2625">
                  <c:v>1.5339075326919556</c:v>
                </c:pt>
                <c:pt idx="2626">
                  <c:v>1.5345064401626587</c:v>
                </c:pt>
                <c:pt idx="2627">
                  <c:v>1.5350710153579712</c:v>
                </c:pt>
                <c:pt idx="2628">
                  <c:v>1.5356451272964478</c:v>
                </c:pt>
                <c:pt idx="2629">
                  <c:v>1.5362402200698853</c:v>
                </c:pt>
                <c:pt idx="2630">
                  <c:v>1.5368238687515259</c:v>
                </c:pt>
                <c:pt idx="2631">
                  <c:v>1.5374113321304321</c:v>
                </c:pt>
                <c:pt idx="2632">
                  <c:v>1.5379638671875</c:v>
                </c:pt>
                <c:pt idx="2633">
                  <c:v>1.5385208129882812</c:v>
                </c:pt>
                <c:pt idx="2634">
                  <c:v>1.5391330718994141</c:v>
                </c:pt>
                <c:pt idx="2635">
                  <c:v>1.5397834777832031</c:v>
                </c:pt>
                <c:pt idx="2636">
                  <c:v>1.5404434204101563</c:v>
                </c:pt>
                <c:pt idx="2637">
                  <c:v>1.5410938262939453</c:v>
                </c:pt>
                <c:pt idx="2638">
                  <c:v>1.5418205261230469</c:v>
                </c:pt>
                <c:pt idx="2639">
                  <c:v>1.5425167083740234</c:v>
                </c:pt>
                <c:pt idx="2640">
                  <c:v>1.5431442260742187</c:v>
                </c:pt>
                <c:pt idx="2641">
                  <c:v>1.5437984466552734</c:v>
                </c:pt>
                <c:pt idx="2642">
                  <c:v>1.5444259643554687</c:v>
                </c:pt>
                <c:pt idx="2643">
                  <c:v>1.5450668334960938</c:v>
                </c:pt>
                <c:pt idx="2644">
                  <c:v>1.5457401275634766</c:v>
                </c:pt>
                <c:pt idx="2645">
                  <c:v>1.5463905334472656</c:v>
                </c:pt>
                <c:pt idx="2646">
                  <c:v>1.5470542907714844</c:v>
                </c:pt>
                <c:pt idx="2647">
                  <c:v>1.5477161407470703</c:v>
                </c:pt>
                <c:pt idx="2648">
                  <c:v>1.5483646392822266</c:v>
                </c:pt>
                <c:pt idx="2649">
                  <c:v>1.5491008758544922</c:v>
                </c:pt>
                <c:pt idx="2650">
                  <c:v>1.5497779846191406</c:v>
                </c:pt>
                <c:pt idx="2651">
                  <c:v>1.5503902435302734</c:v>
                </c:pt>
                <c:pt idx="2652">
                  <c:v>1.5509395599365234</c:v>
                </c:pt>
                <c:pt idx="2653">
                  <c:v>1.5514345169067383</c:v>
                </c:pt>
                <c:pt idx="2654">
                  <c:v>1.5520353317260742</c:v>
                </c:pt>
                <c:pt idx="2655">
                  <c:v>1.552668571472168</c:v>
                </c:pt>
                <c:pt idx="2656">
                  <c:v>1.5533323287963867</c:v>
                </c:pt>
                <c:pt idx="2657">
                  <c:v>1.5539045333862305</c:v>
                </c:pt>
                <c:pt idx="2658">
                  <c:v>1.5544633865356445</c:v>
                </c:pt>
                <c:pt idx="2659">
                  <c:v>1.5550546646118164</c:v>
                </c:pt>
                <c:pt idx="2660">
                  <c:v>1.5556726455688477</c:v>
                </c:pt>
                <c:pt idx="2661">
                  <c:v>1.5562963485717773</c:v>
                </c:pt>
                <c:pt idx="2662">
                  <c:v>1.5568914413452148</c:v>
                </c:pt>
                <c:pt idx="2663">
                  <c:v>1.5574846267700195</c:v>
                </c:pt>
                <c:pt idx="2664">
                  <c:v>1.558110237121582</c:v>
                </c:pt>
                <c:pt idx="2665">
                  <c:v>1.558741569519043</c:v>
                </c:pt>
                <c:pt idx="2666">
                  <c:v>1.5593595504760742</c:v>
                </c:pt>
                <c:pt idx="2667">
                  <c:v>1.559992790222168</c:v>
                </c:pt>
                <c:pt idx="2668">
                  <c:v>1.5605993270874023</c:v>
                </c:pt>
                <c:pt idx="2669">
                  <c:v>1.5612554550170898</c:v>
                </c:pt>
                <c:pt idx="2670">
                  <c:v>1.5618982315063477</c:v>
                </c:pt>
                <c:pt idx="2671">
                  <c:v>1.562535285949707</c:v>
                </c:pt>
                <c:pt idx="2672">
                  <c:v>1.5631875991821289</c:v>
                </c:pt>
                <c:pt idx="2673">
                  <c:v>1.5637578964233398</c:v>
                </c:pt>
                <c:pt idx="2674">
                  <c:v>1.5643129348754883</c:v>
                </c:pt>
                <c:pt idx="2675">
                  <c:v>1.5648927688598633</c:v>
                </c:pt>
                <c:pt idx="2676">
                  <c:v>1.5654821395874023</c:v>
                </c:pt>
                <c:pt idx="2677">
                  <c:v>1.5660715103149414</c:v>
                </c:pt>
                <c:pt idx="2678">
                  <c:v>1.5665655136108398</c:v>
                </c:pt>
                <c:pt idx="2679">
                  <c:v>1.5670633316040039</c:v>
                </c:pt>
                <c:pt idx="2680">
                  <c:v>1.5676431655883789</c:v>
                </c:pt>
                <c:pt idx="2681">
                  <c:v>1.5682649612426758</c:v>
                </c:pt>
                <c:pt idx="2682">
                  <c:v>1.5688982009887695</c:v>
                </c:pt>
                <c:pt idx="2683">
                  <c:v>1.5695085525512695</c:v>
                </c:pt>
                <c:pt idx="2684">
                  <c:v>1.5700902938842773</c:v>
                </c:pt>
                <c:pt idx="2685">
                  <c:v>1.5707292556762695</c:v>
                </c:pt>
                <c:pt idx="2686">
                  <c:v>1.5713434219360352</c:v>
                </c:pt>
                <c:pt idx="2687">
                  <c:v>1.5719614028930664</c:v>
                </c:pt>
                <c:pt idx="2688">
                  <c:v>1.5726118087768555</c:v>
                </c:pt>
                <c:pt idx="2689">
                  <c:v>1.5732202529907227</c:v>
                </c:pt>
                <c:pt idx="2690">
                  <c:v>1.5738954544067383</c:v>
                </c:pt>
                <c:pt idx="2691">
                  <c:v>1.5745649337768555</c:v>
                </c:pt>
                <c:pt idx="2692">
                  <c:v>1.5752344131469727</c:v>
                </c:pt>
                <c:pt idx="2693">
                  <c:v>1.5758733749389648</c:v>
                </c:pt>
                <c:pt idx="2694">
                  <c:v>1.576441764831543</c:v>
                </c:pt>
                <c:pt idx="2695">
                  <c:v>1.5770330429077148</c:v>
                </c:pt>
                <c:pt idx="2696">
                  <c:v>1.5776605606079102</c:v>
                </c:pt>
                <c:pt idx="2697">
                  <c:v>1.5782690048217773</c:v>
                </c:pt>
                <c:pt idx="2698">
                  <c:v>1.5788469314575195</c:v>
                </c:pt>
                <c:pt idx="2699">
                  <c:v>1.5793638229370117</c:v>
                </c:pt>
                <c:pt idx="2700">
                  <c:v>1.5798416137695313</c:v>
                </c:pt>
                <c:pt idx="2701">
                  <c:v>1.5803661346435547</c:v>
                </c:pt>
                <c:pt idx="2702">
                  <c:v>1.5809268951416016</c:v>
                </c:pt>
                <c:pt idx="2703">
                  <c:v>1.5814685821533203</c:v>
                </c:pt>
                <c:pt idx="2704">
                  <c:v>1.5820274353027344</c:v>
                </c:pt>
                <c:pt idx="2705">
                  <c:v>1.5826129913330078</c:v>
                </c:pt>
                <c:pt idx="2706">
                  <c:v>1.5831985473632813</c:v>
                </c:pt>
                <c:pt idx="2707">
                  <c:v>1.58380126953125</c:v>
                </c:pt>
                <c:pt idx="2708">
                  <c:v>1.5844306945800781</c:v>
                </c:pt>
                <c:pt idx="2709">
                  <c:v>1.5850276947021484</c:v>
                </c:pt>
                <c:pt idx="2710">
                  <c:v>1.5856113433837891</c:v>
                </c:pt>
                <c:pt idx="2711">
                  <c:v>1.5862464904785156</c:v>
                </c:pt>
                <c:pt idx="2712">
                  <c:v>1.5868396759033203</c:v>
                </c:pt>
                <c:pt idx="2713">
                  <c:v>1.5874538421630859</c:v>
                </c:pt>
                <c:pt idx="2714">
                  <c:v>1.5880222320556641</c:v>
                </c:pt>
                <c:pt idx="2715">
                  <c:v>1.5885190963745117</c:v>
                </c:pt>
                <c:pt idx="2716">
                  <c:v>1.589116096496582</c:v>
                </c:pt>
                <c:pt idx="2717">
                  <c:v>1.5897741317749023</c:v>
                </c:pt>
                <c:pt idx="2718">
                  <c:v>1.5904340744018555</c:v>
                </c:pt>
                <c:pt idx="2719">
                  <c:v>1.5910844802856445</c:v>
                </c:pt>
                <c:pt idx="2720">
                  <c:v>1.5916681289672852</c:v>
                </c:pt>
                <c:pt idx="2721">
                  <c:v>1.5921812057495117</c:v>
                </c:pt>
                <c:pt idx="2722">
                  <c:v>1.5927515029907227</c:v>
                </c:pt>
                <c:pt idx="2723">
                  <c:v>1.5933198928833008</c:v>
                </c:pt>
                <c:pt idx="2724">
                  <c:v>1.5939302444458008</c:v>
                </c:pt>
                <c:pt idx="2725">
                  <c:v>1.5945119857788086</c:v>
                </c:pt>
                <c:pt idx="2726">
                  <c:v>1.5950593948364258</c:v>
                </c:pt>
                <c:pt idx="2727">
                  <c:v>1.5956888198852539</c:v>
                </c:pt>
                <c:pt idx="2728">
                  <c:v>1.5962858200073242</c:v>
                </c:pt>
                <c:pt idx="2729">
                  <c:v>1.5968770980834961</c:v>
                </c:pt>
                <c:pt idx="2730">
                  <c:v>1.5974836349487305</c:v>
                </c:pt>
                <c:pt idx="2731">
                  <c:v>1.5980844497680664</c:v>
                </c:pt>
                <c:pt idx="2732">
                  <c:v>1.5987615585327148</c:v>
                </c:pt>
                <c:pt idx="2733">
                  <c:v>1.5993967056274414</c:v>
                </c:pt>
                <c:pt idx="2734">
                  <c:v>1.6000185012817383</c:v>
                </c:pt>
                <c:pt idx="2735">
                  <c:v>1.600651741027832</c:v>
                </c:pt>
                <c:pt idx="2736">
                  <c:v>1.6012144088745117</c:v>
                </c:pt>
                <c:pt idx="2737">
                  <c:v>1.601710319519043</c:v>
                </c:pt>
                <c:pt idx="2738">
                  <c:v>1.6022348403930664</c:v>
                </c:pt>
                <c:pt idx="2739">
                  <c:v>1.602778434753418</c:v>
                </c:pt>
                <c:pt idx="2740">
                  <c:v>1.6033487319946289</c:v>
                </c:pt>
                <c:pt idx="2741">
                  <c:v>1.6038885116577148</c:v>
                </c:pt>
                <c:pt idx="2742">
                  <c:v>1.6043977737426758</c:v>
                </c:pt>
                <c:pt idx="2743">
                  <c:v>1.604945182800293</c:v>
                </c:pt>
                <c:pt idx="2744">
                  <c:v>1.6055078506469727</c:v>
                </c:pt>
                <c:pt idx="2745">
                  <c:v>1.6060934066772461</c:v>
                </c:pt>
                <c:pt idx="2746">
                  <c:v>1.6067304611206055</c:v>
                </c:pt>
                <c:pt idx="2747">
                  <c:v>1.6073007583618164</c:v>
                </c:pt>
                <c:pt idx="2748">
                  <c:v>1.6079339981079102</c:v>
                </c:pt>
                <c:pt idx="2749">
                  <c:v>1.608555793762207</c:v>
                </c:pt>
                <c:pt idx="2750">
                  <c:v>1.6091718673706055</c:v>
                </c:pt>
                <c:pt idx="2751">
                  <c:v>1.6098127365112305</c:v>
                </c:pt>
                <c:pt idx="2752">
                  <c:v>1.610417366027832</c:v>
                </c:pt>
                <c:pt idx="2753">
                  <c:v>1.6110849380493164</c:v>
                </c:pt>
                <c:pt idx="2754">
                  <c:v>1.6117277145385742</c:v>
                </c:pt>
                <c:pt idx="2755">
                  <c:v>1.6123590469360352</c:v>
                </c:pt>
                <c:pt idx="2756">
                  <c:v>1.6130380630493164</c:v>
                </c:pt>
                <c:pt idx="2757">
                  <c:v>1.6136617660522461</c:v>
                </c:pt>
                <c:pt idx="2758">
                  <c:v>1.6142339706420898</c:v>
                </c:pt>
                <c:pt idx="2759">
                  <c:v>1.614842414855957</c:v>
                </c:pt>
                <c:pt idx="2760">
                  <c:v>1.6154470443725586</c:v>
                </c:pt>
                <c:pt idx="2761">
                  <c:v>1.6160097122192383</c:v>
                </c:pt>
                <c:pt idx="2762">
                  <c:v>1.6165227890014648</c:v>
                </c:pt>
                <c:pt idx="2763">
                  <c:v>1.6169805526733398</c:v>
                </c:pt>
                <c:pt idx="2764">
                  <c:v>1.6174707412719727</c:v>
                </c:pt>
                <c:pt idx="2765">
                  <c:v>1.6179876327514648</c:v>
                </c:pt>
                <c:pt idx="2766">
                  <c:v>1.6185369491577148</c:v>
                </c:pt>
                <c:pt idx="2767">
                  <c:v>1.6190977096557617</c:v>
                </c:pt>
                <c:pt idx="2768">
                  <c:v>1.6197137832641602</c:v>
                </c:pt>
                <c:pt idx="2769">
                  <c:v>1.6203756332397461</c:v>
                </c:pt>
                <c:pt idx="2770">
                  <c:v>1.6209821701049805</c:v>
                </c:pt>
                <c:pt idx="2771">
                  <c:v>1.6216020584106445</c:v>
                </c:pt>
                <c:pt idx="2772">
                  <c:v>1.6222009658813477</c:v>
                </c:pt>
                <c:pt idx="2773">
                  <c:v>1.6227598190307617</c:v>
                </c:pt>
                <c:pt idx="2774">
                  <c:v>1.6233968734741211</c:v>
                </c:pt>
                <c:pt idx="2775">
                  <c:v>1.6240472793579102</c:v>
                </c:pt>
                <c:pt idx="2776">
                  <c:v>1.6246671676635742</c:v>
                </c:pt>
                <c:pt idx="2777">
                  <c:v>1.6252927780151367</c:v>
                </c:pt>
                <c:pt idx="2778">
                  <c:v>1.6259164810180664</c:v>
                </c:pt>
                <c:pt idx="2779">
                  <c:v>1.6265077590942383</c:v>
                </c:pt>
                <c:pt idx="2780">
                  <c:v>1.6271390914916992</c:v>
                </c:pt>
                <c:pt idx="2781">
                  <c:v>1.6277551651000977</c:v>
                </c:pt>
                <c:pt idx="2782">
                  <c:v>1.6283483505249023</c:v>
                </c:pt>
                <c:pt idx="2783">
                  <c:v>1.628962516784668</c:v>
                </c:pt>
                <c:pt idx="2784">
                  <c:v>1.6294984817504883</c:v>
                </c:pt>
                <c:pt idx="2785">
                  <c:v>1.6300573348999023</c:v>
                </c:pt>
                <c:pt idx="2786">
                  <c:v>1.6306581497192383</c:v>
                </c:pt>
                <c:pt idx="2787">
                  <c:v>1.6312570571899414</c:v>
                </c:pt>
                <c:pt idx="2788">
                  <c:v>1.6318578720092773</c:v>
                </c:pt>
                <c:pt idx="2789">
                  <c:v>1.6324453353881836</c:v>
                </c:pt>
                <c:pt idx="2790">
                  <c:v>1.6330766677856445</c:v>
                </c:pt>
                <c:pt idx="2791">
                  <c:v>1.6337060928344727</c:v>
                </c:pt>
                <c:pt idx="2792">
                  <c:v>1.6342935562133789</c:v>
                </c:pt>
                <c:pt idx="2793">
                  <c:v>1.6349287033081055</c:v>
                </c:pt>
                <c:pt idx="2794">
                  <c:v>1.6355142593383789</c:v>
                </c:pt>
                <c:pt idx="2795">
                  <c:v>1.6361284255981445</c:v>
                </c:pt>
                <c:pt idx="2796">
                  <c:v>1.6368303298950195</c:v>
                </c:pt>
                <c:pt idx="2797">
                  <c:v>1.6374425888061523</c:v>
                </c:pt>
                <c:pt idx="2798">
                  <c:v>1.6380681991577148</c:v>
                </c:pt>
                <c:pt idx="2799">
                  <c:v>1.6386880874633789</c:v>
                </c:pt>
                <c:pt idx="2800">
                  <c:v>1.6392335891723633</c:v>
                </c:pt>
                <c:pt idx="2801">
                  <c:v>1.6399068832397461</c:v>
                </c:pt>
                <c:pt idx="2802">
                  <c:v>1.6405916213989258</c:v>
                </c:pt>
                <c:pt idx="2803">
                  <c:v>1.6412248611450195</c:v>
                </c:pt>
                <c:pt idx="2804">
                  <c:v>1.641850471496582</c:v>
                </c:pt>
                <c:pt idx="2805">
                  <c:v>1.6424398422241211</c:v>
                </c:pt>
                <c:pt idx="2806">
                  <c:v>1.6430635452270508</c:v>
                </c:pt>
                <c:pt idx="2807">
                  <c:v>1.6436834335327148</c:v>
                </c:pt>
                <c:pt idx="2808">
                  <c:v>1.644322395324707</c:v>
                </c:pt>
                <c:pt idx="2809">
                  <c:v>1.6449575424194336</c:v>
                </c:pt>
                <c:pt idx="2810">
                  <c:v>1.6456003189086914</c:v>
                </c:pt>
                <c:pt idx="2811">
                  <c:v>1.6463079452514648</c:v>
                </c:pt>
                <c:pt idx="2812">
                  <c:v>1.646946907043457</c:v>
                </c:pt>
                <c:pt idx="2813">
                  <c:v>1.6475896835327148</c:v>
                </c:pt>
                <c:pt idx="2814">
                  <c:v>1.648228645324707</c:v>
                </c:pt>
                <c:pt idx="2815">
                  <c:v>1.6488656997680664</c:v>
                </c:pt>
                <c:pt idx="2816">
                  <c:v>1.6495599746704102</c:v>
                </c:pt>
                <c:pt idx="2817">
                  <c:v>1.6502866744995117</c:v>
                </c:pt>
                <c:pt idx="2818">
                  <c:v>1.650944709777832</c:v>
                </c:pt>
                <c:pt idx="2819">
                  <c:v>1.6515741348266602</c:v>
                </c:pt>
                <c:pt idx="2820">
                  <c:v>1.6521425247192383</c:v>
                </c:pt>
                <c:pt idx="2821">
                  <c:v>1.6526165008544922</c:v>
                </c:pt>
                <c:pt idx="2822">
                  <c:v>1.6531810760498047</c:v>
                </c:pt>
                <c:pt idx="2823">
                  <c:v>1.6538105010986328</c:v>
                </c:pt>
                <c:pt idx="2824">
                  <c:v>1.6544208526611328</c:v>
                </c:pt>
                <c:pt idx="2825">
                  <c:v>1.6550331115722656</c:v>
                </c:pt>
                <c:pt idx="2826">
                  <c:v>1.6556167602539063</c:v>
                </c:pt>
                <c:pt idx="2827">
                  <c:v>1.6561641693115234</c:v>
                </c:pt>
                <c:pt idx="2828">
                  <c:v>1.6567554473876953</c:v>
                </c:pt>
                <c:pt idx="2829">
                  <c:v>1.6573410034179687</c:v>
                </c:pt>
                <c:pt idx="2830">
                  <c:v>1.6579570770263672</c:v>
                </c:pt>
                <c:pt idx="2831">
                  <c:v>1.6585636138916016</c:v>
                </c:pt>
                <c:pt idx="2832">
                  <c:v>1.6592121124267578</c:v>
                </c:pt>
                <c:pt idx="2833">
                  <c:v>1.6598167419433594</c:v>
                </c:pt>
                <c:pt idx="2834">
                  <c:v>1.6604690551757812</c:v>
                </c:pt>
                <c:pt idx="2835">
                  <c:v>1.6611251831054687</c:v>
                </c:pt>
                <c:pt idx="2836">
                  <c:v>1.6617145538330078</c:v>
                </c:pt>
                <c:pt idx="2837">
                  <c:v>1.6623516082763672</c:v>
                </c:pt>
                <c:pt idx="2838">
                  <c:v>1.6630496978759766</c:v>
                </c:pt>
                <c:pt idx="2839">
                  <c:v>1.6637382507324219</c:v>
                </c:pt>
                <c:pt idx="2840">
                  <c:v>1.6644020080566406</c:v>
                </c:pt>
                <c:pt idx="2841">
                  <c:v>1.6649913787841797</c:v>
                </c:pt>
                <c:pt idx="2842">
                  <c:v>1.6655998229980469</c:v>
                </c:pt>
                <c:pt idx="2843">
                  <c:v>1.6662654876708984</c:v>
                </c:pt>
                <c:pt idx="2844">
                  <c:v>1.6669406890869141</c:v>
                </c:pt>
                <c:pt idx="2845">
                  <c:v>1.6676177978515625</c:v>
                </c:pt>
                <c:pt idx="2846">
                  <c:v>1.6682281494140625</c:v>
                </c:pt>
                <c:pt idx="2847">
                  <c:v>1.668731689453125</c:v>
                </c:pt>
                <c:pt idx="2848">
                  <c:v>1.6693153381347656</c:v>
                </c:pt>
                <c:pt idx="2849">
                  <c:v>1.6699447631835937</c:v>
                </c:pt>
                <c:pt idx="2850">
                  <c:v>1.6705684661865234</c:v>
                </c:pt>
                <c:pt idx="2851">
                  <c:v>1.6711578369140625</c:v>
                </c:pt>
                <c:pt idx="2852">
                  <c:v>1.6717987060546875</c:v>
                </c:pt>
                <c:pt idx="2853">
                  <c:v>1.6724414825439453</c:v>
                </c:pt>
                <c:pt idx="2854">
                  <c:v>1.6730461120605469</c:v>
                </c:pt>
                <c:pt idx="2855">
                  <c:v>1.6736507415771484</c:v>
                </c:pt>
                <c:pt idx="2856">
                  <c:v>1.6742649078369141</c:v>
                </c:pt>
                <c:pt idx="2857">
                  <c:v>1.6749134063720703</c:v>
                </c:pt>
                <c:pt idx="2858">
                  <c:v>1.6755714416503906</c:v>
                </c:pt>
                <c:pt idx="2859">
                  <c:v>1.6761684417724609</c:v>
                </c:pt>
                <c:pt idx="2860">
                  <c:v>1.6767349243164063</c:v>
                </c:pt>
                <c:pt idx="2861">
                  <c:v>1.6773319244384766</c:v>
                </c:pt>
                <c:pt idx="2862">
                  <c:v>1.6778621673583984</c:v>
                </c:pt>
                <c:pt idx="2863">
                  <c:v>1.6784820556640625</c:v>
                </c:pt>
                <c:pt idx="2864">
                  <c:v>1.6791248321533203</c:v>
                </c:pt>
                <c:pt idx="2865">
                  <c:v>1.6797904968261719</c:v>
                </c:pt>
                <c:pt idx="2866">
                  <c:v>1.6804618835449219</c:v>
                </c:pt>
                <c:pt idx="2867">
                  <c:v>1.6810245513916016</c:v>
                </c:pt>
                <c:pt idx="2868">
                  <c:v>1.6815834045410156</c:v>
                </c:pt>
                <c:pt idx="2869">
                  <c:v>1.6822376251220703</c:v>
                </c:pt>
                <c:pt idx="2870">
                  <c:v>1.6828765869140625</c:v>
                </c:pt>
                <c:pt idx="2871">
                  <c:v>1.6835231781005859</c:v>
                </c:pt>
                <c:pt idx="2872">
                  <c:v>1.6841278076171875</c:v>
                </c:pt>
                <c:pt idx="2873">
                  <c:v>1.6847553253173828</c:v>
                </c:pt>
                <c:pt idx="2874">
                  <c:v>1.6853904724121094</c:v>
                </c:pt>
                <c:pt idx="2875">
                  <c:v>1.6860370635986328</c:v>
                </c:pt>
                <c:pt idx="2876">
                  <c:v>1.6866893768310547</c:v>
                </c:pt>
                <c:pt idx="2877">
                  <c:v>1.68731689453125</c:v>
                </c:pt>
                <c:pt idx="2878">
                  <c:v>1.6880073547363281</c:v>
                </c:pt>
                <c:pt idx="2879">
                  <c:v>1.6887130737304687</c:v>
                </c:pt>
                <c:pt idx="2880">
                  <c:v>1.6893863677978516</c:v>
                </c:pt>
                <c:pt idx="2881">
                  <c:v>1.6900634765625</c:v>
                </c:pt>
                <c:pt idx="2882">
                  <c:v>1.6907157897949219</c:v>
                </c:pt>
                <c:pt idx="2883">
                  <c:v>1.6913337707519531</c:v>
                </c:pt>
                <c:pt idx="2884">
                  <c:v>1.6919326782226563</c:v>
                </c:pt>
                <c:pt idx="2885">
                  <c:v>1.6925506591796875</c:v>
                </c:pt>
                <c:pt idx="2886">
                  <c:v>1.6931343078613281</c:v>
                </c:pt>
                <c:pt idx="2887">
                  <c:v>1.6937236785888672</c:v>
                </c:pt>
                <c:pt idx="2888">
                  <c:v>1.6942253112792969</c:v>
                </c:pt>
                <c:pt idx="2889">
                  <c:v>1.6947422027587891</c:v>
                </c:pt>
                <c:pt idx="2890">
                  <c:v>1.695281982421875</c:v>
                </c:pt>
                <c:pt idx="2891">
                  <c:v>1.6958541870117187</c:v>
                </c:pt>
                <c:pt idx="2892">
                  <c:v>1.6964931488037109</c:v>
                </c:pt>
                <c:pt idx="2893">
                  <c:v>1.6970939636230469</c:v>
                </c:pt>
                <c:pt idx="2894">
                  <c:v>1.6977424621582031</c:v>
                </c:pt>
                <c:pt idx="2895">
                  <c:v>1.6983795166015625</c:v>
                </c:pt>
                <c:pt idx="2896">
                  <c:v>1.6990013122558594</c:v>
                </c:pt>
                <c:pt idx="2897">
                  <c:v>1.6996307373046875</c:v>
                </c:pt>
                <c:pt idx="2898">
                  <c:v>1.7002372741699219</c:v>
                </c:pt>
                <c:pt idx="2899">
                  <c:v>1.7008419036865234</c:v>
                </c:pt>
                <c:pt idx="2900">
                  <c:v>1.7015113830566406</c:v>
                </c:pt>
                <c:pt idx="2901">
                  <c:v>1.7021751403808594</c:v>
                </c:pt>
                <c:pt idx="2902">
                  <c:v>1.7028541564941406</c:v>
                </c:pt>
                <c:pt idx="2903">
                  <c:v>1.7034969329833984</c:v>
                </c:pt>
                <c:pt idx="2904">
                  <c:v>1.7040634155273438</c:v>
                </c:pt>
                <c:pt idx="2905">
                  <c:v>1.7047348022460937</c:v>
                </c:pt>
                <c:pt idx="2906">
                  <c:v>1.7054100036621094</c:v>
                </c:pt>
                <c:pt idx="2907">
                  <c:v>1.7060813903808594</c:v>
                </c:pt>
                <c:pt idx="2908">
                  <c:v>1.7067031860351562</c:v>
                </c:pt>
                <c:pt idx="2909">
                  <c:v>1.7072925567626953</c:v>
                </c:pt>
                <c:pt idx="2910">
                  <c:v>1.7079219818115234</c:v>
                </c:pt>
                <c:pt idx="2911">
                  <c:v>1.7085380554199219</c:v>
                </c:pt>
                <c:pt idx="2912">
                  <c:v>1.7091407775878906</c:v>
                </c:pt>
                <c:pt idx="2913">
                  <c:v>1.7097702026367187</c:v>
                </c:pt>
                <c:pt idx="2914">
                  <c:v>1.7103805541992187</c:v>
                </c:pt>
                <c:pt idx="2915">
                  <c:v>1.7110328674316406</c:v>
                </c:pt>
                <c:pt idx="2916">
                  <c:v>1.71173095703125</c:v>
                </c:pt>
                <c:pt idx="2917">
                  <c:v>1.7123775482177734</c:v>
                </c:pt>
                <c:pt idx="2918">
                  <c:v>1.7129802703857422</c:v>
                </c:pt>
                <c:pt idx="2919">
                  <c:v>1.7136039733886719</c:v>
                </c:pt>
                <c:pt idx="2920">
                  <c:v>1.7142047882080078</c:v>
                </c:pt>
                <c:pt idx="2921">
                  <c:v>1.7148647308349609</c:v>
                </c:pt>
                <c:pt idx="2922">
                  <c:v>1.7155208587646484</c:v>
                </c:pt>
                <c:pt idx="2923">
                  <c:v>1.7161750793457031</c:v>
                </c:pt>
                <c:pt idx="2924">
                  <c:v>1.7168407440185547</c:v>
                </c:pt>
                <c:pt idx="2925">
                  <c:v>1.7174301147460937</c:v>
                </c:pt>
                <c:pt idx="2926">
                  <c:v>1.7180156707763672</c:v>
                </c:pt>
                <c:pt idx="2927">
                  <c:v>1.7186660766601563</c:v>
                </c:pt>
                <c:pt idx="2928">
                  <c:v>1.719329833984375</c:v>
                </c:pt>
                <c:pt idx="2929">
                  <c:v>1.720001220703125</c:v>
                </c:pt>
                <c:pt idx="2930">
                  <c:v>1.7206287384033203</c:v>
                </c:pt>
                <c:pt idx="2931">
                  <c:v>1.7211837768554687</c:v>
                </c:pt>
                <c:pt idx="2932">
                  <c:v>1.7218036651611328</c:v>
                </c:pt>
                <c:pt idx="2933">
                  <c:v>1.7224369049072266</c:v>
                </c:pt>
                <c:pt idx="2934">
                  <c:v>1.7230644226074219</c:v>
                </c:pt>
                <c:pt idx="2935">
                  <c:v>1.7236804962158203</c:v>
                </c:pt>
                <c:pt idx="2936">
                  <c:v>1.7243118286132813</c:v>
                </c:pt>
                <c:pt idx="2937">
                  <c:v>1.7249984741210937</c:v>
                </c:pt>
                <c:pt idx="2938">
                  <c:v>1.7256278991699219</c:v>
                </c:pt>
                <c:pt idx="2939">
                  <c:v>1.7262554168701172</c:v>
                </c:pt>
                <c:pt idx="2940">
                  <c:v>1.7269020080566406</c:v>
                </c:pt>
                <c:pt idx="2941">
                  <c:v>1.7275142669677734</c:v>
                </c:pt>
                <c:pt idx="2942">
                  <c:v>1.728179931640625</c:v>
                </c:pt>
                <c:pt idx="2943">
                  <c:v>1.7288475036621094</c:v>
                </c:pt>
                <c:pt idx="2944">
                  <c:v>1.7294960021972656</c:v>
                </c:pt>
                <c:pt idx="2945">
                  <c:v>1.7301387786865234</c:v>
                </c:pt>
                <c:pt idx="2946">
                  <c:v>1.7307567596435547</c:v>
                </c:pt>
                <c:pt idx="2947">
                  <c:v>1.7312965393066406</c:v>
                </c:pt>
                <c:pt idx="2948">
                  <c:v>1.7319126129150391</c:v>
                </c:pt>
                <c:pt idx="2949">
                  <c:v>1.7325515747070313</c:v>
                </c:pt>
                <c:pt idx="2950">
                  <c:v>1.7331752777099609</c:v>
                </c:pt>
                <c:pt idx="2951">
                  <c:v>1.733795166015625</c:v>
                </c:pt>
                <c:pt idx="2952">
                  <c:v>1.7343254089355469</c:v>
                </c:pt>
                <c:pt idx="2953">
                  <c:v>1.73492431640625</c:v>
                </c:pt>
                <c:pt idx="2954">
                  <c:v>1.7355327606201172</c:v>
                </c:pt>
                <c:pt idx="2955">
                  <c:v>1.7361221313476562</c:v>
                </c:pt>
                <c:pt idx="2956">
                  <c:v>1.7367095947265625</c:v>
                </c:pt>
                <c:pt idx="2957">
                  <c:v>1.7372989654541016</c:v>
                </c:pt>
                <c:pt idx="2958">
                  <c:v>1.7379302978515625</c:v>
                </c:pt>
                <c:pt idx="2959">
                  <c:v>1.7385463714599609</c:v>
                </c:pt>
                <c:pt idx="2960">
                  <c:v>1.7391414642333984</c:v>
                </c:pt>
                <c:pt idx="2961">
                  <c:v>1.7397689819335938</c:v>
                </c:pt>
                <c:pt idx="2962">
                  <c:v>1.7404041290283203</c:v>
                </c:pt>
                <c:pt idx="2963">
                  <c:v>1.7410068511962891</c:v>
                </c:pt>
                <c:pt idx="2964">
                  <c:v>1.7416763305664063</c:v>
                </c:pt>
                <c:pt idx="2965">
                  <c:v>1.7423305511474609</c:v>
                </c:pt>
                <c:pt idx="2966">
                  <c:v>1.7429790496826172</c:v>
                </c:pt>
                <c:pt idx="2967">
                  <c:v>1.7436580657958984</c:v>
                </c:pt>
                <c:pt idx="2968">
                  <c:v>1.7442893981933594</c:v>
                </c:pt>
                <c:pt idx="2969">
                  <c:v>1.7449245452880859</c:v>
                </c:pt>
                <c:pt idx="2970">
                  <c:v>1.7455577850341797</c:v>
                </c:pt>
                <c:pt idx="2971">
                  <c:v>1.7462024688720703</c:v>
                </c:pt>
                <c:pt idx="2972">
                  <c:v>1.7468357086181641</c:v>
                </c:pt>
                <c:pt idx="2973">
                  <c:v>1.747467041015625</c:v>
                </c:pt>
                <c:pt idx="2974">
                  <c:v>1.7480392456054687</c:v>
                </c:pt>
                <c:pt idx="2975">
                  <c:v>1.7486400604248047</c:v>
                </c:pt>
                <c:pt idx="2976">
                  <c:v>1.7492408752441406</c:v>
                </c:pt>
                <c:pt idx="2977">
                  <c:v>1.7498359680175781</c:v>
                </c:pt>
                <c:pt idx="2978">
                  <c:v>1.7504444122314453</c:v>
                </c:pt>
                <c:pt idx="2979">
                  <c:v>1.7509994506835937</c:v>
                </c:pt>
                <c:pt idx="2980">
                  <c:v>1.7516021728515625</c:v>
                </c:pt>
                <c:pt idx="2981">
                  <c:v>1.7522220611572266</c:v>
                </c:pt>
                <c:pt idx="2982">
                  <c:v>1.7528171539306641</c:v>
                </c:pt>
                <c:pt idx="2983">
                  <c:v>1.75341796875</c:v>
                </c:pt>
                <c:pt idx="2984">
                  <c:v>1.7540130615234375</c:v>
                </c:pt>
                <c:pt idx="2985">
                  <c:v>1.7546463012695313</c:v>
                </c:pt>
                <c:pt idx="2986">
                  <c:v>1.7553081512451172</c:v>
                </c:pt>
                <c:pt idx="2987">
                  <c:v>1.7559375762939453</c:v>
                </c:pt>
                <c:pt idx="2988">
                  <c:v>1.7565574645996094</c:v>
                </c:pt>
                <c:pt idx="2989">
                  <c:v>1.7571811676025391</c:v>
                </c:pt>
                <c:pt idx="2990">
                  <c:v>1.7577610015869141</c:v>
                </c:pt>
                <c:pt idx="2991">
                  <c:v>1.7583999633789062</c:v>
                </c:pt>
                <c:pt idx="2992">
                  <c:v>1.7590579986572266</c:v>
                </c:pt>
                <c:pt idx="2993">
                  <c:v>1.7596988677978516</c:v>
                </c:pt>
                <c:pt idx="2994">
                  <c:v>1.7603378295898437</c:v>
                </c:pt>
                <c:pt idx="2995">
                  <c:v>1.7609157562255859</c:v>
                </c:pt>
                <c:pt idx="2996">
                  <c:v>1.7614974975585937</c:v>
                </c:pt>
                <c:pt idx="2997">
                  <c:v>1.7620944976806641</c:v>
                </c:pt>
                <c:pt idx="2998">
                  <c:v>1.7626914978027344</c:v>
                </c:pt>
                <c:pt idx="2999">
                  <c:v>1.7633113861083984</c:v>
                </c:pt>
                <c:pt idx="3000">
                  <c:v>1.7639102935791016</c:v>
                </c:pt>
                <c:pt idx="3001">
                  <c:v>1.7644939422607422</c:v>
                </c:pt>
                <c:pt idx="3002">
                  <c:v>1.76513671875</c:v>
                </c:pt>
                <c:pt idx="3003">
                  <c:v>1.7657566070556641</c:v>
                </c:pt>
                <c:pt idx="3004">
                  <c:v>1.7663669586181641</c:v>
                </c:pt>
                <c:pt idx="3005">
                  <c:v>1.7669868469238281</c:v>
                </c:pt>
                <c:pt idx="3006">
                  <c:v>1.7675380706787109</c:v>
                </c:pt>
                <c:pt idx="3007">
                  <c:v>1.7681751251220703</c:v>
                </c:pt>
                <c:pt idx="3008">
                  <c:v>1.7688026428222656</c:v>
                </c:pt>
                <c:pt idx="3009">
                  <c:v>1.7694377899169922</c:v>
                </c:pt>
                <c:pt idx="3010">
                  <c:v>1.7700958251953125</c:v>
                </c:pt>
                <c:pt idx="3011">
                  <c:v>1.7706928253173828</c:v>
                </c:pt>
                <c:pt idx="3012">
                  <c:v>1.771240234375</c:v>
                </c:pt>
                <c:pt idx="3013">
                  <c:v>1.7718524932861328</c:v>
                </c:pt>
                <c:pt idx="3014">
                  <c:v>1.7724781036376953</c:v>
                </c:pt>
                <c:pt idx="3015">
                  <c:v>1.7730979919433594</c:v>
                </c:pt>
                <c:pt idx="3016">
                  <c:v>1.7736663818359375</c:v>
                </c:pt>
                <c:pt idx="3017">
                  <c:v>1.7741022109985352</c:v>
                </c:pt>
                <c:pt idx="3018">
                  <c:v>1.7746114730834961</c:v>
                </c:pt>
                <c:pt idx="3019">
                  <c:v>1.7751836776733398</c:v>
                </c:pt>
                <c:pt idx="3020">
                  <c:v>1.7757997512817383</c:v>
                </c:pt>
                <c:pt idx="3021">
                  <c:v>1.7764177322387695</c:v>
                </c:pt>
                <c:pt idx="3022">
                  <c:v>1.7769899368286133</c:v>
                </c:pt>
                <c:pt idx="3023">
                  <c:v>1.7776060104370117</c:v>
                </c:pt>
                <c:pt idx="3024">
                  <c:v>1.7782278060913086</c:v>
                </c:pt>
                <c:pt idx="3025">
                  <c:v>1.7788381576538086</c:v>
                </c:pt>
                <c:pt idx="3026">
                  <c:v>1.7794370651245117</c:v>
                </c:pt>
                <c:pt idx="3027">
                  <c:v>1.7800474166870117</c:v>
                </c:pt>
                <c:pt idx="3028">
                  <c:v>1.7806634902954102</c:v>
                </c:pt>
                <c:pt idx="3029">
                  <c:v>1.7813234329223633</c:v>
                </c:pt>
                <c:pt idx="3030">
                  <c:v>1.7819757461547852</c:v>
                </c:pt>
                <c:pt idx="3031">
                  <c:v>1.782618522644043</c:v>
                </c:pt>
                <c:pt idx="3032">
                  <c:v>1.7832155227661133</c:v>
                </c:pt>
                <c:pt idx="3033">
                  <c:v>1.7837457656860352</c:v>
                </c:pt>
                <c:pt idx="3034">
                  <c:v>1.7843351364135742</c:v>
                </c:pt>
                <c:pt idx="3035">
                  <c:v>1.785008430480957</c:v>
                </c:pt>
                <c:pt idx="3036">
                  <c:v>1.7856607437133789</c:v>
                </c:pt>
                <c:pt idx="3037">
                  <c:v>1.7862939834594727</c:v>
                </c:pt>
                <c:pt idx="3038">
                  <c:v>1.7868890762329102</c:v>
                </c:pt>
                <c:pt idx="3039">
                  <c:v>1.7874250411987305</c:v>
                </c:pt>
                <c:pt idx="3040">
                  <c:v>1.7880754470825195</c:v>
                </c:pt>
                <c:pt idx="3041">
                  <c:v>1.7886953353881836</c:v>
                </c:pt>
                <c:pt idx="3042">
                  <c:v>1.7892942428588867</c:v>
                </c:pt>
                <c:pt idx="3043">
                  <c:v>1.7898931503295898</c:v>
                </c:pt>
                <c:pt idx="3044">
                  <c:v>1.7904939651489258</c:v>
                </c:pt>
                <c:pt idx="3045">
                  <c:v>1.7911157608032227</c:v>
                </c:pt>
                <c:pt idx="3046">
                  <c:v>1.7917089462280273</c:v>
                </c:pt>
                <c:pt idx="3047">
                  <c:v>1.7923192977905273</c:v>
                </c:pt>
                <c:pt idx="3048">
                  <c:v>1.7929487228393555</c:v>
                </c:pt>
                <c:pt idx="3049">
                  <c:v>1.7935514450073242</c:v>
                </c:pt>
                <c:pt idx="3050">
                  <c:v>1.7941770553588867</c:v>
                </c:pt>
                <c:pt idx="3051">
                  <c:v>1.7948274612426758</c:v>
                </c:pt>
                <c:pt idx="3052">
                  <c:v>1.7954950332641602</c:v>
                </c:pt>
                <c:pt idx="3053">
                  <c:v>1.7961359024047852</c:v>
                </c:pt>
                <c:pt idx="3054">
                  <c:v>1.7967424392700195</c:v>
                </c:pt>
                <c:pt idx="3055">
                  <c:v>1.7972936630249023</c:v>
                </c:pt>
                <c:pt idx="3056">
                  <c:v>1.7979154586791992</c:v>
                </c:pt>
                <c:pt idx="3057">
                  <c:v>1.7985506057739258</c:v>
                </c:pt>
                <c:pt idx="3058">
                  <c:v>1.7991781234741211</c:v>
                </c:pt>
                <c:pt idx="3059">
                  <c:v>1.7998781204223633</c:v>
                </c:pt>
                <c:pt idx="3060">
                  <c:v>1.800419807434082</c:v>
                </c:pt>
                <c:pt idx="3061">
                  <c:v>1.800999641418457</c:v>
                </c:pt>
                <c:pt idx="3062">
                  <c:v>1.8016195297241211</c:v>
                </c:pt>
                <c:pt idx="3063">
                  <c:v>1.8022356033325195</c:v>
                </c:pt>
                <c:pt idx="3064">
                  <c:v>1.8028783798217773</c:v>
                </c:pt>
                <c:pt idx="3065">
                  <c:v>1.803462028503418</c:v>
                </c:pt>
                <c:pt idx="3066">
                  <c:v>1.804041862487793</c:v>
                </c:pt>
                <c:pt idx="3067">
                  <c:v>1.8046693801879883</c:v>
                </c:pt>
                <c:pt idx="3068">
                  <c:v>1.8052988052368164</c:v>
                </c:pt>
                <c:pt idx="3069">
                  <c:v>1.8059015274047852</c:v>
                </c:pt>
                <c:pt idx="3070">
                  <c:v>1.8065271377563477</c:v>
                </c:pt>
                <c:pt idx="3071">
                  <c:v>1.807124137878418</c:v>
                </c:pt>
                <c:pt idx="3072">
                  <c:v>1.8077859878540039</c:v>
                </c:pt>
                <c:pt idx="3073">
                  <c:v>1.8084344863891602</c:v>
                </c:pt>
                <c:pt idx="3074">
                  <c:v>1.8090887069702148</c:v>
                </c:pt>
                <c:pt idx="3075">
                  <c:v>1.8097219467163086</c:v>
                </c:pt>
                <c:pt idx="3076">
                  <c:v>1.8103342056274414</c:v>
                </c:pt>
                <c:pt idx="3077">
                  <c:v>1.8108739852905273</c:v>
                </c:pt>
                <c:pt idx="3078">
                  <c:v>1.8114843368530273</c:v>
                </c:pt>
                <c:pt idx="3079">
                  <c:v>1.8121175765991211</c:v>
                </c:pt>
                <c:pt idx="3080">
                  <c:v>1.8127450942993164</c:v>
                </c:pt>
                <c:pt idx="3081">
                  <c:v>1.813328742980957</c:v>
                </c:pt>
                <c:pt idx="3082">
                  <c:v>1.8138341903686523</c:v>
                </c:pt>
                <c:pt idx="3083">
                  <c:v>1.814387321472168</c:v>
                </c:pt>
                <c:pt idx="3084">
                  <c:v>1.8149690628051758</c:v>
                </c:pt>
                <c:pt idx="3085">
                  <c:v>1.8155450820922852</c:v>
                </c:pt>
                <c:pt idx="3086">
                  <c:v>1.8159856796264648</c:v>
                </c:pt>
                <c:pt idx="3087">
                  <c:v>1.8165073394775391</c:v>
                </c:pt>
                <c:pt idx="3088">
                  <c:v>1.81707763671875</c:v>
                </c:pt>
                <c:pt idx="3089">
                  <c:v>1.8176021575927734</c:v>
                </c:pt>
                <c:pt idx="3090">
                  <c:v>1.8181209564208984</c:v>
                </c:pt>
                <c:pt idx="3091">
                  <c:v>1.8186569213867188</c:v>
                </c:pt>
                <c:pt idx="3092">
                  <c:v>1.8192119598388672</c:v>
                </c:pt>
                <c:pt idx="3093">
                  <c:v>1.8198051452636719</c:v>
                </c:pt>
                <c:pt idx="3094">
                  <c:v>1.8204784393310547</c:v>
                </c:pt>
                <c:pt idx="3095">
                  <c:v>1.8211402893066406</c:v>
                </c:pt>
                <c:pt idx="3096">
                  <c:v>1.8217811584472656</c:v>
                </c:pt>
                <c:pt idx="3097">
                  <c:v>1.8224411010742187</c:v>
                </c:pt>
                <c:pt idx="3098">
                  <c:v>1.8230552673339844</c:v>
                </c:pt>
                <c:pt idx="3099">
                  <c:v>1.8236503601074219</c:v>
                </c:pt>
                <c:pt idx="3100">
                  <c:v>1.8242950439453125</c:v>
                </c:pt>
                <c:pt idx="3101">
                  <c:v>1.8249397277832031</c:v>
                </c:pt>
                <c:pt idx="3102">
                  <c:v>1.8255805969238281</c:v>
                </c:pt>
                <c:pt idx="3103">
                  <c:v>1.8261833190917969</c:v>
                </c:pt>
                <c:pt idx="3104">
                  <c:v>1.8266983032226563</c:v>
                </c:pt>
                <c:pt idx="3105">
                  <c:v>1.8272666931152344</c:v>
                </c:pt>
                <c:pt idx="3106">
                  <c:v>1.8278636932373047</c:v>
                </c:pt>
                <c:pt idx="3107">
                  <c:v>1.8284664154052734</c:v>
                </c:pt>
                <c:pt idx="3108">
                  <c:v>1.8290538787841797</c:v>
                </c:pt>
                <c:pt idx="3109">
                  <c:v>1.8295993804931641</c:v>
                </c:pt>
                <c:pt idx="3110">
                  <c:v>1.8302116394042969</c:v>
                </c:pt>
                <c:pt idx="3111">
                  <c:v>1.8307952880859375</c:v>
                </c:pt>
                <c:pt idx="3112">
                  <c:v>1.8313770294189453</c:v>
                </c:pt>
                <c:pt idx="3113">
                  <c:v>1.8319759368896484</c:v>
                </c:pt>
                <c:pt idx="3114">
                  <c:v>1.8325462341308594</c:v>
                </c:pt>
                <c:pt idx="3115">
                  <c:v>1.8331489562988281</c:v>
                </c:pt>
                <c:pt idx="3116">
                  <c:v>1.8338260650634766</c:v>
                </c:pt>
                <c:pt idx="3117">
                  <c:v>1.8344249725341797</c:v>
                </c:pt>
                <c:pt idx="3118">
                  <c:v>1.8349971771240234</c:v>
                </c:pt>
                <c:pt idx="3119">
                  <c:v>1.8355484008789063</c:v>
                </c:pt>
                <c:pt idx="3120">
                  <c:v>1.8360557556152344</c:v>
                </c:pt>
                <c:pt idx="3121">
                  <c:v>1.8365859985351563</c:v>
                </c:pt>
                <c:pt idx="3122">
                  <c:v>1.8371810913085937</c:v>
                </c:pt>
                <c:pt idx="3123">
                  <c:v>1.8377704620361328</c:v>
                </c:pt>
                <c:pt idx="3124">
                  <c:v>1.8384037017822266</c:v>
                </c:pt>
                <c:pt idx="3125">
                  <c:v>1.8390216827392578</c:v>
                </c:pt>
                <c:pt idx="3126">
                  <c:v>1.8396396636962891</c:v>
                </c:pt>
                <c:pt idx="3127">
                  <c:v>1.8402881622314453</c:v>
                </c:pt>
                <c:pt idx="3128">
                  <c:v>1.840911865234375</c:v>
                </c:pt>
                <c:pt idx="3129">
                  <c:v>1.8414859771728516</c:v>
                </c:pt>
                <c:pt idx="3130">
                  <c:v>1.8420314788818359</c:v>
                </c:pt>
                <c:pt idx="3131">
                  <c:v>1.84259033203125</c:v>
                </c:pt>
                <c:pt idx="3132">
                  <c:v>1.8431797027587891</c:v>
                </c:pt>
                <c:pt idx="3133">
                  <c:v>1.8437985181808472</c:v>
                </c:pt>
                <c:pt idx="3134">
                  <c:v>1.8444088697433472</c:v>
                </c:pt>
                <c:pt idx="3135">
                  <c:v>1.8450287580490112</c:v>
                </c:pt>
                <c:pt idx="3136">
                  <c:v>1.8456257581710815</c:v>
                </c:pt>
                <c:pt idx="3137">
                  <c:v>1.8462055921554565</c:v>
                </c:pt>
                <c:pt idx="3138">
                  <c:v>1.8468407392501831</c:v>
                </c:pt>
                <c:pt idx="3139">
                  <c:v>1.8474739789962769</c:v>
                </c:pt>
                <c:pt idx="3140">
                  <c:v>1.8480690717697144</c:v>
                </c:pt>
                <c:pt idx="3141">
                  <c:v>1.8486336469650269</c:v>
                </c:pt>
                <c:pt idx="3142">
                  <c:v>1.8491753339767456</c:v>
                </c:pt>
                <c:pt idx="3143">
                  <c:v>1.8497647047042847</c:v>
                </c:pt>
                <c:pt idx="3144">
                  <c:v>1.8503140211105347</c:v>
                </c:pt>
                <c:pt idx="3145">
                  <c:v>1.8508423566818237</c:v>
                </c:pt>
                <c:pt idx="3146">
                  <c:v>1.85136878490448</c:v>
                </c:pt>
                <c:pt idx="3147">
                  <c:v>1.8519104719161987</c:v>
                </c:pt>
                <c:pt idx="3148">
                  <c:v>1.8523939847946167</c:v>
                </c:pt>
                <c:pt idx="3149">
                  <c:v>1.8529738187789917</c:v>
                </c:pt>
                <c:pt idx="3150">
                  <c:v>1.8535879850387573</c:v>
                </c:pt>
                <c:pt idx="3151">
                  <c:v>1.8541887998580933</c:v>
                </c:pt>
                <c:pt idx="3152">
                  <c:v>1.8547857999801636</c:v>
                </c:pt>
                <c:pt idx="3153">
                  <c:v>1.8553389310836792</c:v>
                </c:pt>
                <c:pt idx="3154">
                  <c:v>1.8559492826461792</c:v>
                </c:pt>
                <c:pt idx="3155">
                  <c:v>1.8565787076950073</c:v>
                </c:pt>
                <c:pt idx="3156">
                  <c:v>1.8572062253952026</c:v>
                </c:pt>
                <c:pt idx="3157">
                  <c:v>1.8578490018844604</c:v>
                </c:pt>
                <c:pt idx="3158">
                  <c:v>1.8584650754928589</c:v>
                </c:pt>
                <c:pt idx="3159">
                  <c:v>1.8591059446334839</c:v>
                </c:pt>
                <c:pt idx="3160">
                  <c:v>1.8597849607467651</c:v>
                </c:pt>
                <c:pt idx="3161">
                  <c:v>1.8604296445846558</c:v>
                </c:pt>
                <c:pt idx="3162">
                  <c:v>1.8610972166061401</c:v>
                </c:pt>
                <c:pt idx="3163">
                  <c:v>1.8617476224899292</c:v>
                </c:pt>
                <c:pt idx="3164">
                  <c:v>1.8623541593551636</c:v>
                </c:pt>
                <c:pt idx="3165">
                  <c:v>1.8630141019821167</c:v>
                </c:pt>
                <c:pt idx="3166">
                  <c:v>1.8636645078659058</c:v>
                </c:pt>
                <c:pt idx="3167">
                  <c:v>1.8643034696578979</c:v>
                </c:pt>
                <c:pt idx="3168">
                  <c:v>1.8649557828903198</c:v>
                </c:pt>
                <c:pt idx="3169">
                  <c:v>1.8655661344528198</c:v>
                </c:pt>
                <c:pt idx="3170">
                  <c:v>1.8661555051803589</c:v>
                </c:pt>
                <c:pt idx="3171">
                  <c:v>1.8667811155319214</c:v>
                </c:pt>
                <c:pt idx="3172">
                  <c:v>1.867425799369812</c:v>
                </c:pt>
                <c:pt idx="3173">
                  <c:v>1.8680247068405151</c:v>
                </c:pt>
                <c:pt idx="3174">
                  <c:v>1.8685492277145386</c:v>
                </c:pt>
                <c:pt idx="3175">
                  <c:v>1.8691748380661011</c:v>
                </c:pt>
                <c:pt idx="3176">
                  <c:v>1.8698214292526245</c:v>
                </c:pt>
                <c:pt idx="3177">
                  <c:v>1.8704298734664917</c:v>
                </c:pt>
                <c:pt idx="3178">
                  <c:v>1.8710421323776245</c:v>
                </c:pt>
                <c:pt idx="3179">
                  <c:v>1.8716791868209839</c:v>
                </c:pt>
                <c:pt idx="3180">
                  <c:v>1.8723009824752808</c:v>
                </c:pt>
                <c:pt idx="3181">
                  <c:v>1.8729895353317261</c:v>
                </c:pt>
                <c:pt idx="3182">
                  <c:v>1.8736418485641479</c:v>
                </c:pt>
                <c:pt idx="3183">
                  <c:v>1.8742998838424683</c:v>
                </c:pt>
                <c:pt idx="3184">
                  <c:v>1.8749808073043823</c:v>
                </c:pt>
                <c:pt idx="3185">
                  <c:v>1.8756102323532104</c:v>
                </c:pt>
                <c:pt idx="3186">
                  <c:v>1.8761900663375854</c:v>
                </c:pt>
                <c:pt idx="3187">
                  <c:v>1.8768347501754761</c:v>
                </c:pt>
                <c:pt idx="3188">
                  <c:v>1.8774317502975464</c:v>
                </c:pt>
                <c:pt idx="3189">
                  <c:v>1.8780249357223511</c:v>
                </c:pt>
                <c:pt idx="3190">
                  <c:v>1.8786200284957886</c:v>
                </c:pt>
                <c:pt idx="3191">
                  <c:v>1.8792132139205933</c:v>
                </c:pt>
                <c:pt idx="3192">
                  <c:v>1.8798578977584839</c:v>
                </c:pt>
                <c:pt idx="3193">
                  <c:v>1.8805121183395386</c:v>
                </c:pt>
                <c:pt idx="3194">
                  <c:v>1.8811396360397339</c:v>
                </c:pt>
                <c:pt idx="3195">
                  <c:v>1.8817824125289917</c:v>
                </c:pt>
                <c:pt idx="3196">
                  <c:v>1.8824366331100464</c:v>
                </c:pt>
                <c:pt idx="3197">
                  <c:v>1.8831328153610229</c:v>
                </c:pt>
                <c:pt idx="3198">
                  <c:v>1.8837851285934448</c:v>
                </c:pt>
                <c:pt idx="3199">
                  <c:v>1.8844507932662964</c:v>
                </c:pt>
                <c:pt idx="3200">
                  <c:v>1.8850935697555542</c:v>
                </c:pt>
                <c:pt idx="3201">
                  <c:v>1.8856829404830933</c:v>
                </c:pt>
                <c:pt idx="3202">
                  <c:v>1.886316180229187</c:v>
                </c:pt>
                <c:pt idx="3203">
                  <c:v>1.8869780302047729</c:v>
                </c:pt>
                <c:pt idx="3204">
                  <c:v>1.8876322507858276</c:v>
                </c:pt>
                <c:pt idx="3205">
                  <c:v>1.8883112668991089</c:v>
                </c:pt>
                <c:pt idx="3206">
                  <c:v>1.888940691947937</c:v>
                </c:pt>
                <c:pt idx="3207">
                  <c:v>1.8895796537399292</c:v>
                </c:pt>
                <c:pt idx="3208">
                  <c:v>1.8902853727340698</c:v>
                </c:pt>
                <c:pt idx="3209">
                  <c:v>1.8909777402877808</c:v>
                </c:pt>
                <c:pt idx="3210">
                  <c:v>1.8916472196578979</c:v>
                </c:pt>
                <c:pt idx="3211">
                  <c:v>1.892297625541687</c:v>
                </c:pt>
                <c:pt idx="3212">
                  <c:v>1.8929022550582886</c:v>
                </c:pt>
                <c:pt idx="3213">
                  <c:v>1.8935583829879761</c:v>
                </c:pt>
                <c:pt idx="3214">
                  <c:v>1.8942164182662964</c:v>
                </c:pt>
                <c:pt idx="3215">
                  <c:v>1.8949145078659058</c:v>
                </c:pt>
                <c:pt idx="3216">
                  <c:v>1.8955706357955933</c:v>
                </c:pt>
                <c:pt idx="3217">
                  <c:v>1.8962210416793823</c:v>
                </c:pt>
                <c:pt idx="3218">
                  <c:v>1.8969038724899292</c:v>
                </c:pt>
                <c:pt idx="3219">
                  <c:v>1.8975638151168823</c:v>
                </c:pt>
                <c:pt idx="3220">
                  <c:v>1.8982027769088745</c:v>
                </c:pt>
                <c:pt idx="3221">
                  <c:v>1.898858904838562</c:v>
                </c:pt>
                <c:pt idx="3222">
                  <c:v>1.8995035886764526</c:v>
                </c:pt>
                <c:pt idx="3223">
                  <c:v>1.9002169370651245</c:v>
                </c:pt>
                <c:pt idx="3224">
                  <c:v>1.9009207487106323</c:v>
                </c:pt>
                <c:pt idx="3225">
                  <c:v>1.9016131162643433</c:v>
                </c:pt>
                <c:pt idx="3226">
                  <c:v>1.9023302793502808</c:v>
                </c:pt>
                <c:pt idx="3227">
                  <c:v>1.9029921293258667</c:v>
                </c:pt>
                <c:pt idx="3228">
                  <c:v>1.9036577939987183</c:v>
                </c:pt>
                <c:pt idx="3229">
                  <c:v>1.9043482542037964</c:v>
                </c:pt>
                <c:pt idx="3230">
                  <c:v>1.9050272703170776</c:v>
                </c:pt>
                <c:pt idx="3231">
                  <c:v>1.9057043790817261</c:v>
                </c:pt>
                <c:pt idx="3232">
                  <c:v>1.906335711479187</c:v>
                </c:pt>
                <c:pt idx="3233">
                  <c:v>1.9069517850875854</c:v>
                </c:pt>
                <c:pt idx="3234">
                  <c:v>1.9075926542282104</c:v>
                </c:pt>
                <c:pt idx="3235">
                  <c:v>1.9082430601119995</c:v>
                </c:pt>
                <c:pt idx="3236">
                  <c:v>1.9088934659957886</c:v>
                </c:pt>
                <c:pt idx="3237">
                  <c:v>1.9095076322555542</c:v>
                </c:pt>
                <c:pt idx="3238">
                  <c:v>1.9101446866989136</c:v>
                </c:pt>
                <c:pt idx="3239">
                  <c:v>1.9108370542526245</c:v>
                </c:pt>
                <c:pt idx="3240">
                  <c:v>1.9114969968795776</c:v>
                </c:pt>
                <c:pt idx="3241">
                  <c:v>1.9121226072311401</c:v>
                </c:pt>
                <c:pt idx="3242">
                  <c:v>1.9127291440963745</c:v>
                </c:pt>
                <c:pt idx="3243">
                  <c:v>1.9133604764938354</c:v>
                </c:pt>
                <c:pt idx="3244">
                  <c:v>1.9140433073043823</c:v>
                </c:pt>
                <c:pt idx="3245">
                  <c:v>1.9147108793258667</c:v>
                </c:pt>
                <c:pt idx="3246">
                  <c:v>1.9153860807418823</c:v>
                </c:pt>
                <c:pt idx="3247">
                  <c:v>1.9160383939743042</c:v>
                </c:pt>
                <c:pt idx="3248">
                  <c:v>1.9166754484176636</c:v>
                </c:pt>
                <c:pt idx="3249">
                  <c:v>1.9173353910446167</c:v>
                </c:pt>
                <c:pt idx="3250">
                  <c:v>1.9179991483688354</c:v>
                </c:pt>
                <c:pt idx="3251">
                  <c:v>1.9187048673629761</c:v>
                </c:pt>
                <c:pt idx="3252">
                  <c:v>1.9193876981735229</c:v>
                </c:pt>
                <c:pt idx="3253">
                  <c:v>1.9199312925338745</c:v>
                </c:pt>
                <c:pt idx="3254">
                  <c:v>1.9204939603805542</c:v>
                </c:pt>
                <c:pt idx="3255">
                  <c:v>1.9211272001266479</c:v>
                </c:pt>
                <c:pt idx="3256">
                  <c:v>1.9217489957809448</c:v>
                </c:pt>
                <c:pt idx="3257">
                  <c:v>1.9223650693893433</c:v>
                </c:pt>
                <c:pt idx="3258">
                  <c:v>1.9229716062545776</c:v>
                </c:pt>
                <c:pt idx="3259">
                  <c:v>1.9236620664596558</c:v>
                </c:pt>
                <c:pt idx="3260">
                  <c:v>1.9243181943893433</c:v>
                </c:pt>
                <c:pt idx="3261">
                  <c:v>1.924951434135437</c:v>
                </c:pt>
                <c:pt idx="3262">
                  <c:v>1.9255884885787964</c:v>
                </c:pt>
                <c:pt idx="3263">
                  <c:v>1.9261873960494995</c:v>
                </c:pt>
                <c:pt idx="3264">
                  <c:v>1.9268034696578979</c:v>
                </c:pt>
                <c:pt idx="3265">
                  <c:v>1.9274443387985229</c:v>
                </c:pt>
                <c:pt idx="3266">
                  <c:v>1.9280661344528198</c:v>
                </c:pt>
                <c:pt idx="3267">
                  <c:v>1.9287127256393433</c:v>
                </c:pt>
                <c:pt idx="3268">
                  <c:v>1.9293287992477417</c:v>
                </c:pt>
                <c:pt idx="3269">
                  <c:v>1.9298304319381714</c:v>
                </c:pt>
                <c:pt idx="3270">
                  <c:v>1.9303969144821167</c:v>
                </c:pt>
                <c:pt idx="3271">
                  <c:v>1.9310148954391479</c:v>
                </c:pt>
                <c:pt idx="3272">
                  <c:v>1.9316557645797729</c:v>
                </c:pt>
                <c:pt idx="3273">
                  <c:v>1.9322718381881714</c:v>
                </c:pt>
                <c:pt idx="3274">
                  <c:v>1.9327753782272339</c:v>
                </c:pt>
                <c:pt idx="3275">
                  <c:v>1.9333590269088745</c:v>
                </c:pt>
                <c:pt idx="3276">
                  <c:v>1.9339827299118042</c:v>
                </c:pt>
                <c:pt idx="3277">
                  <c:v>1.9345835447311401</c:v>
                </c:pt>
                <c:pt idx="3278">
                  <c:v>1.9351805448532104</c:v>
                </c:pt>
                <c:pt idx="3279">
                  <c:v>1.9357527494430542</c:v>
                </c:pt>
                <c:pt idx="3280">
                  <c:v>1.9363840818405151</c:v>
                </c:pt>
                <c:pt idx="3281">
                  <c:v>1.9370135068893433</c:v>
                </c:pt>
                <c:pt idx="3282">
                  <c:v>1.9376181364059448</c:v>
                </c:pt>
                <c:pt idx="3283">
                  <c:v>1.9382151365280151</c:v>
                </c:pt>
                <c:pt idx="3284">
                  <c:v>1.9388102293014526</c:v>
                </c:pt>
                <c:pt idx="3285">
                  <c:v>1.9394034147262573</c:v>
                </c:pt>
                <c:pt idx="3286">
                  <c:v>1.9400366544723511</c:v>
                </c:pt>
                <c:pt idx="3287">
                  <c:v>1.9407080411911011</c:v>
                </c:pt>
                <c:pt idx="3288">
                  <c:v>1.9413832426071167</c:v>
                </c:pt>
                <c:pt idx="3289">
                  <c:v>1.9420431852340698</c:v>
                </c:pt>
                <c:pt idx="3290">
                  <c:v>1.9426287412643433</c:v>
                </c:pt>
                <c:pt idx="3291">
                  <c:v>1.9432181119918823</c:v>
                </c:pt>
                <c:pt idx="3292">
                  <c:v>1.9438647031784058</c:v>
                </c:pt>
                <c:pt idx="3293">
                  <c:v>1.9445112943649292</c:v>
                </c:pt>
                <c:pt idx="3294">
                  <c:v>1.9451559782028198</c:v>
                </c:pt>
                <c:pt idx="3295">
                  <c:v>1.9457606077194214</c:v>
                </c:pt>
                <c:pt idx="3296">
                  <c:v>1.9463061094284058</c:v>
                </c:pt>
                <c:pt idx="3297">
                  <c:v>1.9469221830368042</c:v>
                </c:pt>
                <c:pt idx="3298">
                  <c:v>1.9475382566452026</c:v>
                </c:pt>
                <c:pt idx="3299">
                  <c:v>1.9481505155563354</c:v>
                </c:pt>
                <c:pt idx="3300">
                  <c:v>1.9487417936325073</c:v>
                </c:pt>
                <c:pt idx="3301">
                  <c:v>1.9493426084518433</c:v>
                </c:pt>
                <c:pt idx="3302">
                  <c:v>1.9499720335006714</c:v>
                </c:pt>
                <c:pt idx="3303">
                  <c:v>1.9505728483200073</c:v>
                </c:pt>
                <c:pt idx="3304">
                  <c:v>1.9511679410934448</c:v>
                </c:pt>
                <c:pt idx="3305">
                  <c:v>1.9517782926559448</c:v>
                </c:pt>
                <c:pt idx="3306">
                  <c:v>1.9523657560348511</c:v>
                </c:pt>
                <c:pt idx="3307">
                  <c:v>1.9530142545700073</c:v>
                </c:pt>
                <c:pt idx="3308">
                  <c:v>1.9536703824996948</c:v>
                </c:pt>
                <c:pt idx="3309">
                  <c:v>1.9543017148971558</c:v>
                </c:pt>
                <c:pt idx="3310">
                  <c:v>1.9549673795700073</c:v>
                </c:pt>
                <c:pt idx="3311">
                  <c:v>1.9556025266647339</c:v>
                </c:pt>
                <c:pt idx="3312">
                  <c:v>1.9561918973922729</c:v>
                </c:pt>
                <c:pt idx="3313">
                  <c:v>1.9568823575973511</c:v>
                </c:pt>
                <c:pt idx="3314">
                  <c:v>1.9575594663619995</c:v>
                </c:pt>
                <c:pt idx="3315">
                  <c:v>1.9582327604293823</c:v>
                </c:pt>
                <c:pt idx="3316">
                  <c:v>1.9589098691940308</c:v>
                </c:pt>
                <c:pt idx="3317">
                  <c:v>1.9595030546188354</c:v>
                </c:pt>
                <c:pt idx="3318">
                  <c:v>1.9601420164108276</c:v>
                </c:pt>
                <c:pt idx="3319">
                  <c:v>1.9607886075973511</c:v>
                </c:pt>
                <c:pt idx="3320">
                  <c:v>1.9614161252975464</c:v>
                </c:pt>
                <c:pt idx="3321">
                  <c:v>1.9620360136032104</c:v>
                </c:pt>
                <c:pt idx="3322">
                  <c:v>1.9626272916793823</c:v>
                </c:pt>
                <c:pt idx="3323">
                  <c:v>1.9632433652877808</c:v>
                </c:pt>
                <c:pt idx="3324">
                  <c:v>1.9638632535934448</c:v>
                </c:pt>
                <c:pt idx="3325">
                  <c:v>1.9644621610641479</c:v>
                </c:pt>
                <c:pt idx="3326">
                  <c:v>1.9650591611862183</c:v>
                </c:pt>
                <c:pt idx="3327">
                  <c:v>1.9656580686569214</c:v>
                </c:pt>
                <c:pt idx="3328">
                  <c:v>1.9662665128707886</c:v>
                </c:pt>
                <c:pt idx="3329">
                  <c:v>1.9669226408004761</c:v>
                </c:pt>
                <c:pt idx="3330">
                  <c:v>1.9675654172897339</c:v>
                </c:pt>
                <c:pt idx="3331">
                  <c:v>1.9682024717330933</c:v>
                </c:pt>
                <c:pt idx="3332">
                  <c:v>1.9688109159469604</c:v>
                </c:pt>
                <c:pt idx="3333">
                  <c:v>1.9693373441696167</c:v>
                </c:pt>
                <c:pt idx="3334">
                  <c:v>1.9698866605758667</c:v>
                </c:pt>
                <c:pt idx="3335">
                  <c:v>1.970514178276062</c:v>
                </c:pt>
                <c:pt idx="3336">
                  <c:v>1.9711340665817261</c:v>
                </c:pt>
                <c:pt idx="3337">
                  <c:v>1.9717367887496948</c:v>
                </c:pt>
                <c:pt idx="3338">
                  <c:v>1.9722784757614136</c:v>
                </c:pt>
                <c:pt idx="3339">
                  <c:v>1.9728068113327026</c:v>
                </c:pt>
                <c:pt idx="3340">
                  <c:v>1.9733599424362183</c:v>
                </c:pt>
                <c:pt idx="3341">
                  <c:v>1.9739302396774292</c:v>
                </c:pt>
                <c:pt idx="3342">
                  <c:v>1.9744642972946167</c:v>
                </c:pt>
                <c:pt idx="3343">
                  <c:v>1.9748924970626831</c:v>
                </c:pt>
                <c:pt idx="3344">
                  <c:v>1.975401759147644</c:v>
                </c:pt>
                <c:pt idx="3345">
                  <c:v>1.9759396314620972</c:v>
                </c:pt>
                <c:pt idx="3346">
                  <c:v>1.9764775037765503</c:v>
                </c:pt>
                <c:pt idx="3347">
                  <c:v>1.9770115613937378</c:v>
                </c:pt>
                <c:pt idx="3348">
                  <c:v>1.977558970451355</c:v>
                </c:pt>
                <c:pt idx="3349">
                  <c:v>1.9780949354171753</c:v>
                </c:pt>
                <c:pt idx="3350">
                  <c:v>1.97868812084198</c:v>
                </c:pt>
                <c:pt idx="3351">
                  <c:v>1.9793423414230347</c:v>
                </c:pt>
                <c:pt idx="3352">
                  <c:v>1.9799946546554565</c:v>
                </c:pt>
                <c:pt idx="3353">
                  <c:v>1.9806221723556519</c:v>
                </c:pt>
                <c:pt idx="3354">
                  <c:v>1.9812535047531128</c:v>
                </c:pt>
                <c:pt idx="3355">
                  <c:v>1.9818199872970581</c:v>
                </c:pt>
                <c:pt idx="3356">
                  <c:v>1.9824246168136597</c:v>
                </c:pt>
                <c:pt idx="3357">
                  <c:v>1.9830445051193237</c:v>
                </c:pt>
                <c:pt idx="3358">
                  <c:v>1.9836281538009644</c:v>
                </c:pt>
                <c:pt idx="3359">
                  <c:v>1.9841889142990112</c:v>
                </c:pt>
                <c:pt idx="3360">
                  <c:v>1.9847344160079956</c:v>
                </c:pt>
                <c:pt idx="3361">
                  <c:v>1.9852684736251831</c:v>
                </c:pt>
                <c:pt idx="3362">
                  <c:v>1.985859751701355</c:v>
                </c:pt>
                <c:pt idx="3363">
                  <c:v>1.9864300489425659</c:v>
                </c:pt>
                <c:pt idx="3364">
                  <c:v>1.9870022535324097</c:v>
                </c:pt>
                <c:pt idx="3365">
                  <c:v>1.9875553846359253</c:v>
                </c:pt>
                <c:pt idx="3366">
                  <c:v>1.9881085157394409</c:v>
                </c:pt>
                <c:pt idx="3367">
                  <c:v>1.9886940717697144</c:v>
                </c:pt>
                <c:pt idx="3368">
                  <c:v>1.9892224073410034</c:v>
                </c:pt>
                <c:pt idx="3369">
                  <c:v>1.98973548412323</c:v>
                </c:pt>
                <c:pt idx="3370">
                  <c:v>1.9902447462081909</c:v>
                </c:pt>
                <c:pt idx="3371">
                  <c:v>1.9907349348068237</c:v>
                </c:pt>
                <c:pt idx="3372">
                  <c:v>1.9912422895431519</c:v>
                </c:pt>
                <c:pt idx="3373">
                  <c:v>1.9918278455734253</c:v>
                </c:pt>
                <c:pt idx="3374">
                  <c:v>1.9923943281173706</c:v>
                </c:pt>
                <c:pt idx="3375">
                  <c:v>1.992939829826355</c:v>
                </c:pt>
                <c:pt idx="3376">
                  <c:v>1.9934872388839722</c:v>
                </c:pt>
                <c:pt idx="3377">
                  <c:v>1.9940136671066284</c:v>
                </c:pt>
                <c:pt idx="3378">
                  <c:v>1.9946125745773315</c:v>
                </c:pt>
                <c:pt idx="3379">
                  <c:v>1.995268702507019</c:v>
                </c:pt>
                <c:pt idx="3380">
                  <c:v>1.9959057569503784</c:v>
                </c:pt>
                <c:pt idx="3381">
                  <c:v>1.9965637922286987</c:v>
                </c:pt>
                <c:pt idx="3382">
                  <c:v>1.9972046613693237</c:v>
                </c:pt>
                <c:pt idx="3383">
                  <c:v>1.9977425336837769</c:v>
                </c:pt>
                <c:pt idx="3384">
                  <c:v>1.9983210563659668</c:v>
                </c:pt>
                <c:pt idx="3385">
                  <c:v>1.9989314079284668</c:v>
                </c:pt>
                <c:pt idx="3386">
                  <c:v>1.999478816986084</c:v>
                </c:pt>
                <c:pt idx="3387">
                  <c:v>2.0000643730163574</c:v>
                </c:pt>
                <c:pt idx="3388">
                  <c:v>2.0006022453308105</c:v>
                </c:pt>
                <c:pt idx="3389">
                  <c:v>2.0011305809020996</c:v>
                </c:pt>
                <c:pt idx="3390">
                  <c:v>2.0016627311706543</c:v>
                </c:pt>
                <c:pt idx="3391">
                  <c:v>2.0021986961364746</c:v>
                </c:pt>
                <c:pt idx="3392">
                  <c:v>2.002784252166748</c:v>
                </c:pt>
                <c:pt idx="3393">
                  <c:v>2.0033755302429199</c:v>
                </c:pt>
                <c:pt idx="3394">
                  <c:v>2.0039477348327637</c:v>
                </c:pt>
                <c:pt idx="3395">
                  <c:v>2.0045790672302246</c:v>
                </c:pt>
                <c:pt idx="3396">
                  <c:v>2.0052103996276855</c:v>
                </c:pt>
                <c:pt idx="3397">
                  <c:v>2.005826473236084</c:v>
                </c:pt>
                <c:pt idx="3398">
                  <c:v>2.0064387321472168</c:v>
                </c:pt>
                <c:pt idx="3399">
                  <c:v>2.0070414543151855</c:v>
                </c:pt>
                <c:pt idx="3400">
                  <c:v>2.0076251029968262</c:v>
                </c:pt>
                <c:pt idx="3401">
                  <c:v>2.0082430839538574</c:v>
                </c:pt>
                <c:pt idx="3402">
                  <c:v>2.0088076591491699</c:v>
                </c:pt>
                <c:pt idx="3403">
                  <c:v>2.0094046592712402</c:v>
                </c:pt>
                <c:pt idx="3404">
                  <c:v>2.0099425315856934</c:v>
                </c:pt>
                <c:pt idx="3405">
                  <c:v>2.0105128288269043</c:v>
                </c:pt>
                <c:pt idx="3406">
                  <c:v>2.0110964775085449</c:v>
                </c:pt>
                <c:pt idx="3407">
                  <c:v>2.0116839408874512</c:v>
                </c:pt>
                <c:pt idx="3408">
                  <c:v>2.0122561454772949</c:v>
                </c:pt>
                <c:pt idx="3409">
                  <c:v>2.0128340721130371</c:v>
                </c:pt>
                <c:pt idx="3410">
                  <c:v>2.0134062767028809</c:v>
                </c:pt>
                <c:pt idx="3411">
                  <c:v>2.0140089988708496</c:v>
                </c:pt>
                <c:pt idx="3412">
                  <c:v>2.0146403312683105</c:v>
                </c:pt>
                <c:pt idx="3413">
                  <c:v>2.0152087211608887</c:v>
                </c:pt>
                <c:pt idx="3414">
                  <c:v>2.0158095359802246</c:v>
                </c:pt>
                <c:pt idx="3415">
                  <c:v>2.0164313316345215</c:v>
                </c:pt>
                <c:pt idx="3416">
                  <c:v>2.0170950889587402</c:v>
                </c:pt>
                <c:pt idx="3417">
                  <c:v>2.0177836418151855</c:v>
                </c:pt>
                <c:pt idx="3418">
                  <c:v>2.0183672904968262</c:v>
                </c:pt>
                <c:pt idx="3419">
                  <c:v>2.0189566612243652</c:v>
                </c:pt>
                <c:pt idx="3420">
                  <c:v>2.019589900970459</c:v>
                </c:pt>
                <c:pt idx="3421">
                  <c:v>2.0202116966247559</c:v>
                </c:pt>
                <c:pt idx="3422">
                  <c:v>2.0208830833435059</c:v>
                </c:pt>
                <c:pt idx="3423">
                  <c:v>2.0215163230895996</c:v>
                </c:pt>
                <c:pt idx="3424">
                  <c:v>2.0221552848815918</c:v>
                </c:pt>
                <c:pt idx="3425">
                  <c:v>2.0227961540222168</c:v>
                </c:pt>
                <c:pt idx="3426">
                  <c:v>2.0233988761901855</c:v>
                </c:pt>
                <c:pt idx="3427">
                  <c:v>2.0240073204040527</c:v>
                </c:pt>
                <c:pt idx="3428">
                  <c:v>2.0246424674987793</c:v>
                </c:pt>
                <c:pt idx="3429">
                  <c:v>2.0252528190612793</c:v>
                </c:pt>
                <c:pt idx="3430">
                  <c:v>2.0258784294128418</c:v>
                </c:pt>
                <c:pt idx="3431">
                  <c:v>2.0265040397644043</c:v>
                </c:pt>
                <c:pt idx="3432">
                  <c:v>2.0271449089050293</c:v>
                </c:pt>
                <c:pt idx="3433">
                  <c:v>2.0278258323669434</c:v>
                </c:pt>
                <c:pt idx="3434">
                  <c:v>2.0284514427185059</c:v>
                </c:pt>
                <c:pt idx="3435">
                  <c:v>2.0290579795837402</c:v>
                </c:pt>
                <c:pt idx="3436">
                  <c:v>2.0296797752380371</c:v>
                </c:pt>
                <c:pt idx="3437">
                  <c:v>2.0302920341491699</c:v>
                </c:pt>
                <c:pt idx="3438">
                  <c:v>2.0309844017028809</c:v>
                </c:pt>
                <c:pt idx="3439">
                  <c:v>2.031653881072998</c:v>
                </c:pt>
                <c:pt idx="3440">
                  <c:v>2.0322928428649902</c:v>
                </c:pt>
                <c:pt idx="3441">
                  <c:v>2.0329432487487793</c:v>
                </c:pt>
                <c:pt idx="3442">
                  <c:v>2.0335898399353027</c:v>
                </c:pt>
                <c:pt idx="3443">
                  <c:v>2.034217357635498</c:v>
                </c:pt>
                <c:pt idx="3444">
                  <c:v>2.0349116325378418</c:v>
                </c:pt>
                <c:pt idx="3445">
                  <c:v>2.0355982780456543</c:v>
                </c:pt>
                <c:pt idx="3446">
                  <c:v>2.0362792015075684</c:v>
                </c:pt>
                <c:pt idx="3447">
                  <c:v>2.0369105339050293</c:v>
                </c:pt>
                <c:pt idx="3448">
                  <c:v>2.0374655723571777</c:v>
                </c:pt>
                <c:pt idx="3449">
                  <c:v>2.038114070892334</c:v>
                </c:pt>
                <c:pt idx="3450">
                  <c:v>2.0387473106384277</c:v>
                </c:pt>
                <c:pt idx="3451">
                  <c:v>2.0393710136413574</c:v>
                </c:pt>
                <c:pt idx="3452">
                  <c:v>2.0399985313415527</c:v>
                </c:pt>
                <c:pt idx="3453">
                  <c:v>2.0405707359313965</c:v>
                </c:pt>
                <c:pt idx="3454">
                  <c:v>2.0412096977233887</c:v>
                </c:pt>
                <c:pt idx="3455">
                  <c:v>2.0418200492858887</c:v>
                </c:pt>
                <c:pt idx="3456">
                  <c:v>2.0424418449401855</c:v>
                </c:pt>
                <c:pt idx="3457">
                  <c:v>2.0430655479431152</c:v>
                </c:pt>
                <c:pt idx="3458">
                  <c:v>2.0436224937438965</c:v>
                </c:pt>
                <c:pt idx="3459">
                  <c:v>2.0442500114440918</c:v>
                </c:pt>
                <c:pt idx="3460">
                  <c:v>2.0448794364929199</c:v>
                </c:pt>
                <c:pt idx="3461">
                  <c:v>2.0455183982849121</c:v>
                </c:pt>
                <c:pt idx="3462">
                  <c:v>2.0461325645446777</c:v>
                </c:pt>
                <c:pt idx="3463">
                  <c:v>2.0467410087585449</c:v>
                </c:pt>
                <c:pt idx="3464">
                  <c:v>2.0473513603210449</c:v>
                </c:pt>
                <c:pt idx="3465">
                  <c:v>2.0479598045349121</c:v>
                </c:pt>
                <c:pt idx="3466">
                  <c:v>2.0485720634460449</c:v>
                </c:pt>
                <c:pt idx="3467">
                  <c:v>2.0491576194763184</c:v>
                </c:pt>
                <c:pt idx="3468">
                  <c:v>2.049750804901123</c:v>
                </c:pt>
                <c:pt idx="3469">
                  <c:v>2.0503153800964355</c:v>
                </c:pt>
                <c:pt idx="3470">
                  <c:v>2.0509295463562012</c:v>
                </c:pt>
                <c:pt idx="3471">
                  <c:v>2.0515437126159668</c:v>
                </c:pt>
                <c:pt idx="3472">
                  <c:v>2.0521883964538574</c:v>
                </c:pt>
                <c:pt idx="3473">
                  <c:v>2.0528464317321777</c:v>
                </c:pt>
                <c:pt idx="3474">
                  <c:v>2.0534605979919434</c:v>
                </c:pt>
                <c:pt idx="3475">
                  <c:v>2.0541415214538574</c:v>
                </c:pt>
                <c:pt idx="3476">
                  <c:v>2.0548243522644043</c:v>
                </c:pt>
                <c:pt idx="3477">
                  <c:v>2.0554900169372559</c:v>
                </c:pt>
                <c:pt idx="3478">
                  <c:v>2.0561404228210449</c:v>
                </c:pt>
                <c:pt idx="3479">
                  <c:v>2.0567317008972168</c:v>
                </c:pt>
                <c:pt idx="3480">
                  <c:v>2.0573782920837402</c:v>
                </c:pt>
                <c:pt idx="3481">
                  <c:v>2.0580382347106934</c:v>
                </c:pt>
                <c:pt idx="3482">
                  <c:v>2.0587153434753418</c:v>
                </c:pt>
                <c:pt idx="3483">
                  <c:v>2.0594344139099121</c:v>
                </c:pt>
                <c:pt idx="3484">
                  <c:v>2.0600638389587402</c:v>
                </c:pt>
                <c:pt idx="3485">
                  <c:v>2.0607485771179199</c:v>
                </c:pt>
                <c:pt idx="3486">
                  <c:v>2.0615077018737793</c:v>
                </c:pt>
                <c:pt idx="3487">
                  <c:v>2.0622477531433105</c:v>
                </c:pt>
                <c:pt idx="3488">
                  <c:v>2.0629267692565918</c:v>
                </c:pt>
                <c:pt idx="3489">
                  <c:v>2.0635714530944824</c:v>
                </c:pt>
                <c:pt idx="3490">
                  <c:v>2.0641264915466309</c:v>
                </c:pt>
                <c:pt idx="3491">
                  <c:v>2.064755916595459</c:v>
                </c:pt>
                <c:pt idx="3492">
                  <c:v>2.0654158592224121</c:v>
                </c:pt>
                <c:pt idx="3493">
                  <c:v>2.066037654876709</c:v>
                </c:pt>
                <c:pt idx="3494">
                  <c:v>2.0666708946228027</c:v>
                </c:pt>
                <c:pt idx="3495">
                  <c:v>2.0673365592956543</c:v>
                </c:pt>
                <c:pt idx="3496">
                  <c:v>2.0680365562438965</c:v>
                </c:pt>
                <c:pt idx="3497">
                  <c:v>2.0686774253845215</c:v>
                </c:pt>
                <c:pt idx="3498">
                  <c:v>2.0693221092224121</c:v>
                </c:pt>
                <c:pt idx="3499">
                  <c:v>2.069974422454834</c:v>
                </c:pt>
                <c:pt idx="3500">
                  <c:v>2.0706114768981934</c:v>
                </c:pt>
                <c:pt idx="3501">
                  <c:v>2.0713114738464355</c:v>
                </c:pt>
                <c:pt idx="3502">
                  <c:v>2.0719904899597168</c:v>
                </c:pt>
                <c:pt idx="3503">
                  <c:v>2.0726542472839355</c:v>
                </c:pt>
                <c:pt idx="3504">
                  <c:v>2.0733084678649902</c:v>
                </c:pt>
                <c:pt idx="3505">
                  <c:v>2.0739264488220215</c:v>
                </c:pt>
                <c:pt idx="3506">
                  <c:v>2.0745348930358887</c:v>
                </c:pt>
                <c:pt idx="3507">
                  <c:v>2.0752120018005371</c:v>
                </c:pt>
                <c:pt idx="3508">
                  <c:v>2.0758872032165527</c:v>
                </c:pt>
                <c:pt idx="3509">
                  <c:v>2.0765833854675293</c:v>
                </c:pt>
                <c:pt idx="3510">
                  <c:v>2.0772490501403809</c:v>
                </c:pt>
                <c:pt idx="3511">
                  <c:v>2.077857494354248</c:v>
                </c:pt>
                <c:pt idx="3512">
                  <c:v>2.078498363494873</c:v>
                </c:pt>
                <c:pt idx="3513">
                  <c:v>2.0791411399841309</c:v>
                </c:pt>
                <c:pt idx="3514">
                  <c:v>2.0797991752624512</c:v>
                </c:pt>
                <c:pt idx="3515">
                  <c:v>2.0804133415222168</c:v>
                </c:pt>
                <c:pt idx="3516">
                  <c:v>2.0810275077819824</c:v>
                </c:pt>
                <c:pt idx="3517">
                  <c:v>2.0816969871520996</c:v>
                </c:pt>
                <c:pt idx="3518">
                  <c:v>2.082334041595459</c:v>
                </c:pt>
                <c:pt idx="3519">
                  <c:v>2.0829672813415527</c:v>
                </c:pt>
                <c:pt idx="3520">
                  <c:v>2.0835967063903809</c:v>
                </c:pt>
                <c:pt idx="3521">
                  <c:v>2.084205150604248</c:v>
                </c:pt>
                <c:pt idx="3522">
                  <c:v>2.0848822593688965</c:v>
                </c:pt>
                <c:pt idx="3523">
                  <c:v>2.0855307579040527</c:v>
                </c:pt>
                <c:pt idx="3524">
                  <c:v>2.086158275604248</c:v>
                </c:pt>
                <c:pt idx="3525">
                  <c:v>2.0867877006530762</c:v>
                </c:pt>
                <c:pt idx="3526">
                  <c:v>2.0874037742614746</c:v>
                </c:pt>
                <c:pt idx="3527">
                  <c:v>2.0880789756774902</c:v>
                </c:pt>
                <c:pt idx="3528">
                  <c:v>2.088742733001709</c:v>
                </c:pt>
                <c:pt idx="3529">
                  <c:v>2.0893893241882324</c:v>
                </c:pt>
                <c:pt idx="3530">
                  <c:v>2.0900568962097168</c:v>
                </c:pt>
                <c:pt idx="3531">
                  <c:v>2.0906500816345215</c:v>
                </c:pt>
                <c:pt idx="3532">
                  <c:v>2.0911688804626465</c:v>
                </c:pt>
                <c:pt idx="3533">
                  <c:v>2.0918059349060059</c:v>
                </c:pt>
                <c:pt idx="3534">
                  <c:v>2.092435359954834</c:v>
                </c:pt>
                <c:pt idx="3535">
                  <c:v>2.0930743217468262</c:v>
                </c:pt>
                <c:pt idx="3536">
                  <c:v>2.0936675071716309</c:v>
                </c:pt>
                <c:pt idx="3537">
                  <c:v>2.0942740440368652</c:v>
                </c:pt>
                <c:pt idx="3538">
                  <c:v>2.0949130058288574</c:v>
                </c:pt>
                <c:pt idx="3539">
                  <c:v>2.095548152923584</c:v>
                </c:pt>
                <c:pt idx="3540">
                  <c:v>2.0961966514587402</c:v>
                </c:pt>
                <c:pt idx="3541">
                  <c:v>2.096829891204834</c:v>
                </c:pt>
                <c:pt idx="3542">
                  <c:v>2.0974631309509277</c:v>
                </c:pt>
                <c:pt idx="3543">
                  <c:v>2.0981364250183105</c:v>
                </c:pt>
                <c:pt idx="3544">
                  <c:v>2.0987963676452637</c:v>
                </c:pt>
                <c:pt idx="3545">
                  <c:v>2.099463939666748</c:v>
                </c:pt>
                <c:pt idx="3546">
                  <c:v>2.1001181602478027</c:v>
                </c:pt>
                <c:pt idx="3547">
                  <c:v>2.1007113456726074</c:v>
                </c:pt>
                <c:pt idx="3548">
                  <c:v>2.1013331413269043</c:v>
                </c:pt>
                <c:pt idx="3549">
                  <c:v>2.1019816398620605</c:v>
                </c:pt>
                <c:pt idx="3550">
                  <c:v>2.1026396751403809</c:v>
                </c:pt>
                <c:pt idx="3551">
                  <c:v>2.1032958030700684</c:v>
                </c:pt>
                <c:pt idx="3552">
                  <c:v>2.1039004325866699</c:v>
                </c:pt>
                <c:pt idx="3553">
                  <c:v>2.1045317649841309</c:v>
                </c:pt>
                <c:pt idx="3554">
                  <c:v>2.1051573753356934</c:v>
                </c:pt>
                <c:pt idx="3555">
                  <c:v>2.1057600975036621</c:v>
                </c:pt>
                <c:pt idx="3556">
                  <c:v>2.1063742637634277</c:v>
                </c:pt>
                <c:pt idx="3557">
                  <c:v>2.1069560050964355</c:v>
                </c:pt>
                <c:pt idx="3558">
                  <c:v>2.1075358390808105</c:v>
                </c:pt>
                <c:pt idx="3559">
                  <c:v>2.1081748008728027</c:v>
                </c:pt>
                <c:pt idx="3560">
                  <c:v>2.1087946891784668</c:v>
                </c:pt>
                <c:pt idx="3561">
                  <c:v>2.109433650970459</c:v>
                </c:pt>
                <c:pt idx="3562">
                  <c:v>2.1100630760192871</c:v>
                </c:pt>
                <c:pt idx="3563">
                  <c:v>2.110654354095459</c:v>
                </c:pt>
                <c:pt idx="3564">
                  <c:v>2.1113066673278809</c:v>
                </c:pt>
                <c:pt idx="3565">
                  <c:v>2.1119475364685059</c:v>
                </c:pt>
                <c:pt idx="3566">
                  <c:v>2.1125941276550293</c:v>
                </c:pt>
                <c:pt idx="3567">
                  <c:v>2.1132502555847168</c:v>
                </c:pt>
                <c:pt idx="3568">
                  <c:v>2.1138663291931152</c:v>
                </c:pt>
                <c:pt idx="3569">
                  <c:v>2.1145167350769043</c:v>
                </c:pt>
                <c:pt idx="3570">
                  <c:v>2.1151957511901855</c:v>
                </c:pt>
                <c:pt idx="3571">
                  <c:v>2.1158785820007324</c:v>
                </c:pt>
                <c:pt idx="3572">
                  <c:v>2.1165556907653809</c:v>
                </c:pt>
                <c:pt idx="3573">
                  <c:v>2.117185115814209</c:v>
                </c:pt>
                <c:pt idx="3574">
                  <c:v>2.1177687644958496</c:v>
                </c:pt>
                <c:pt idx="3575">
                  <c:v>2.118415355682373</c:v>
                </c:pt>
                <c:pt idx="3576">
                  <c:v>2.1190638542175293</c:v>
                </c:pt>
                <c:pt idx="3577">
                  <c:v>2.1197104454040527</c:v>
                </c:pt>
                <c:pt idx="3578">
                  <c:v>2.1203169822692871</c:v>
                </c:pt>
                <c:pt idx="3579">
                  <c:v>2.1209635734558105</c:v>
                </c:pt>
                <c:pt idx="3580">
                  <c:v>2.1216387748718262</c:v>
                </c:pt>
                <c:pt idx="3581">
                  <c:v>2.1222662925720215</c:v>
                </c:pt>
                <c:pt idx="3582">
                  <c:v>2.1228976249694824</c:v>
                </c:pt>
                <c:pt idx="3583">
                  <c:v>2.123511791229248</c:v>
                </c:pt>
                <c:pt idx="3584">
                  <c:v>2.1241087913513184</c:v>
                </c:pt>
                <c:pt idx="3585">
                  <c:v>2.1247782707214355</c:v>
                </c:pt>
                <c:pt idx="3586">
                  <c:v>2.1254115104675293</c:v>
                </c:pt>
                <c:pt idx="3587">
                  <c:v>2.1260199546813965</c:v>
                </c:pt>
                <c:pt idx="3588">
                  <c:v>2.126655101776123</c:v>
                </c:pt>
                <c:pt idx="3589">
                  <c:v>2.127234935760498</c:v>
                </c:pt>
                <c:pt idx="3590">
                  <c:v>2.1278395652770996</c:v>
                </c:pt>
                <c:pt idx="3591">
                  <c:v>2.1284804344177246</c:v>
                </c:pt>
                <c:pt idx="3592">
                  <c:v>2.1291022300720215</c:v>
                </c:pt>
                <c:pt idx="3593">
                  <c:v>2.1297087669372559</c:v>
                </c:pt>
                <c:pt idx="3594">
                  <c:v>2.1302332878112793</c:v>
                </c:pt>
                <c:pt idx="3595">
                  <c:v>2.1307473182678223</c:v>
                </c:pt>
                <c:pt idx="3596">
                  <c:v>2.1313347816467285</c:v>
                </c:pt>
                <c:pt idx="3597">
                  <c:v>2.1319413185119629</c:v>
                </c:pt>
                <c:pt idx="3598">
                  <c:v>2.132530689239502</c:v>
                </c:pt>
                <c:pt idx="3599">
                  <c:v>2.133120059967041</c:v>
                </c:pt>
                <c:pt idx="3600">
                  <c:v>2.133720874786377</c:v>
                </c:pt>
                <c:pt idx="3601">
                  <c:v>2.1343522071838379</c:v>
                </c:pt>
                <c:pt idx="3602">
                  <c:v>2.1349644660949707</c:v>
                </c:pt>
                <c:pt idx="3603">
                  <c:v>2.1355881690979004</c:v>
                </c:pt>
                <c:pt idx="3604">
                  <c:v>2.1362118721008301</c:v>
                </c:pt>
                <c:pt idx="3605">
                  <c:v>2.1368241310119629</c:v>
                </c:pt>
                <c:pt idx="3606">
                  <c:v>2.137505054473877</c:v>
                </c:pt>
                <c:pt idx="3607">
                  <c:v>2.138176441192627</c:v>
                </c:pt>
                <c:pt idx="3608">
                  <c:v>2.1388421058654785</c:v>
                </c:pt>
                <c:pt idx="3609">
                  <c:v>2.1395020484924316</c:v>
                </c:pt>
                <c:pt idx="3610">
                  <c:v>2.1400799751281738</c:v>
                </c:pt>
                <c:pt idx="3611">
                  <c:v>2.1406998634338379</c:v>
                </c:pt>
                <c:pt idx="3612">
                  <c:v>2.1413674354553223</c:v>
                </c:pt>
                <c:pt idx="3613">
                  <c:v>2.142021656036377</c:v>
                </c:pt>
                <c:pt idx="3614">
                  <c:v>2.1426796913146973</c:v>
                </c:pt>
                <c:pt idx="3615">
                  <c:v>2.143282413482666</c:v>
                </c:pt>
                <c:pt idx="3616">
                  <c:v>2.1439061164855957</c:v>
                </c:pt>
                <c:pt idx="3617">
                  <c:v>2.1445469856262207</c:v>
                </c:pt>
                <c:pt idx="3618">
                  <c:v>2.1451573371887207</c:v>
                </c:pt>
                <c:pt idx="3619">
                  <c:v>2.1457772254943848</c:v>
                </c:pt>
                <c:pt idx="3620">
                  <c:v>2.1463913917541504</c:v>
                </c:pt>
                <c:pt idx="3621">
                  <c:v>2.1470036506652832</c:v>
                </c:pt>
                <c:pt idx="3622">
                  <c:v>2.147646427154541</c:v>
                </c:pt>
                <c:pt idx="3623">
                  <c:v>2.1482663154602051</c:v>
                </c:pt>
                <c:pt idx="3624">
                  <c:v>2.1488785743713379</c:v>
                </c:pt>
                <c:pt idx="3625">
                  <c:v>2.1494946479797363</c:v>
                </c:pt>
                <c:pt idx="3626">
                  <c:v>2.1500611305236816</c:v>
                </c:pt>
                <c:pt idx="3627">
                  <c:v>2.1507019996643066</c:v>
                </c:pt>
                <c:pt idx="3628">
                  <c:v>2.1513581275939941</c:v>
                </c:pt>
                <c:pt idx="3629">
                  <c:v>2.1519532203674316</c:v>
                </c:pt>
                <c:pt idx="3630">
                  <c:v>2.1525158882141113</c:v>
                </c:pt>
                <c:pt idx="3631">
                  <c:v>2.1531376838684082</c:v>
                </c:pt>
                <c:pt idx="3632">
                  <c:v>2.1537899971008301</c:v>
                </c:pt>
                <c:pt idx="3633">
                  <c:v>2.1544632911682129</c:v>
                </c:pt>
                <c:pt idx="3634">
                  <c:v>2.1550972461700439</c:v>
                </c:pt>
                <c:pt idx="3635">
                  <c:v>2.1557438373565674</c:v>
                </c:pt>
                <c:pt idx="3636">
                  <c:v>2.1563694477081299</c:v>
                </c:pt>
                <c:pt idx="3637">
                  <c:v>2.1569664478302002</c:v>
                </c:pt>
                <c:pt idx="3638">
                  <c:v>2.1575882434844971</c:v>
                </c:pt>
                <c:pt idx="3639">
                  <c:v>2.1582043170928955</c:v>
                </c:pt>
                <c:pt idx="3640">
                  <c:v>2.1588184833526611</c:v>
                </c:pt>
                <c:pt idx="3641">
                  <c:v>2.1594192981719971</c:v>
                </c:pt>
                <c:pt idx="3642">
                  <c:v>2.1600353717803955</c:v>
                </c:pt>
                <c:pt idx="3643">
                  <c:v>2.1606934070587158</c:v>
                </c:pt>
                <c:pt idx="3644">
                  <c:v>2.1613075733184814</c:v>
                </c:pt>
                <c:pt idx="3645">
                  <c:v>2.1619255542755127</c:v>
                </c:pt>
                <c:pt idx="3646">
                  <c:v>2.1625435352325439</c:v>
                </c:pt>
                <c:pt idx="3647">
                  <c:v>2.1631214618682861</c:v>
                </c:pt>
                <c:pt idx="3648">
                  <c:v>2.1637470722198486</c:v>
                </c:pt>
                <c:pt idx="3649">
                  <c:v>2.1643688678741455</c:v>
                </c:pt>
                <c:pt idx="3650">
                  <c:v>2.1649315357208252</c:v>
                </c:pt>
                <c:pt idx="3651">
                  <c:v>2.1654961109161377</c:v>
                </c:pt>
                <c:pt idx="3652">
                  <c:v>2.165996789932251</c:v>
                </c:pt>
                <c:pt idx="3653">
                  <c:v>2.1664612293243408</c:v>
                </c:pt>
                <c:pt idx="3654">
                  <c:v>2.1669933795928955</c:v>
                </c:pt>
                <c:pt idx="3655">
                  <c:v>2.1675732135772705</c:v>
                </c:pt>
                <c:pt idx="3656">
                  <c:v>2.1681721210479736</c:v>
                </c:pt>
                <c:pt idx="3657">
                  <c:v>2.1687347888946533</c:v>
                </c:pt>
                <c:pt idx="3658">
                  <c:v>2.1692430973052979</c:v>
                </c:pt>
                <c:pt idx="3659">
                  <c:v>2.1697790622711182</c:v>
                </c:pt>
                <c:pt idx="3660">
                  <c:v>2.1703436374664307</c:v>
                </c:pt>
                <c:pt idx="3661">
                  <c:v>2.170879602432251</c:v>
                </c:pt>
                <c:pt idx="3662">
                  <c:v>2.1713850498199463</c:v>
                </c:pt>
                <c:pt idx="3663">
                  <c:v>2.1718933582305908</c:v>
                </c:pt>
                <c:pt idx="3664">
                  <c:v>2.1724483966827393</c:v>
                </c:pt>
                <c:pt idx="3665">
                  <c:v>2.1729843616485596</c:v>
                </c:pt>
                <c:pt idx="3666">
                  <c:v>2.1735126972198486</c:v>
                </c:pt>
                <c:pt idx="3667">
                  <c:v>2.1740639209747314</c:v>
                </c:pt>
                <c:pt idx="3668">
                  <c:v>2.1745884418487549</c:v>
                </c:pt>
                <c:pt idx="3669">
                  <c:v>2.1751358509063721</c:v>
                </c:pt>
                <c:pt idx="3670">
                  <c:v>2.1757252216339111</c:v>
                </c:pt>
                <c:pt idx="3671">
                  <c:v>2.1763050556182861</c:v>
                </c:pt>
                <c:pt idx="3672">
                  <c:v>2.1768677234649658</c:v>
                </c:pt>
                <c:pt idx="3673">
                  <c:v>2.1774246692657471</c:v>
                </c:pt>
                <c:pt idx="3674">
                  <c:v>2.1779043674468994</c:v>
                </c:pt>
                <c:pt idx="3675">
                  <c:v>2.1784384250640869</c:v>
                </c:pt>
                <c:pt idx="3676">
                  <c:v>2.17903733253479</c:v>
                </c:pt>
                <c:pt idx="3677">
                  <c:v>2.1796820163726807</c:v>
                </c:pt>
                <c:pt idx="3678">
                  <c:v>2.1803209781646729</c:v>
                </c:pt>
                <c:pt idx="3679">
                  <c:v>2.1808607578277588</c:v>
                </c:pt>
                <c:pt idx="3680">
                  <c:v>2.1814291477203369</c:v>
                </c:pt>
                <c:pt idx="3681">
                  <c:v>2.181988000869751</c:v>
                </c:pt>
                <c:pt idx="3682">
                  <c:v>2.18251633644104</c:v>
                </c:pt>
                <c:pt idx="3683">
                  <c:v>2.1830294132232666</c:v>
                </c:pt>
                <c:pt idx="3684">
                  <c:v>2.1835129261016846</c:v>
                </c:pt>
                <c:pt idx="3685">
                  <c:v>2.18398118019104</c:v>
                </c:pt>
                <c:pt idx="3686">
                  <c:v>2.1845095157623291</c:v>
                </c:pt>
                <c:pt idx="3687">
                  <c:v>2.1850626468658447</c:v>
                </c:pt>
                <c:pt idx="3688">
                  <c:v>2.1856462955474854</c:v>
                </c:pt>
                <c:pt idx="3689">
                  <c:v>2.1862204074859619</c:v>
                </c:pt>
                <c:pt idx="3690">
                  <c:v>2.1867353916168213</c:v>
                </c:pt>
                <c:pt idx="3691">
                  <c:v>2.1873209476470947</c:v>
                </c:pt>
                <c:pt idx="3692">
                  <c:v>2.1879408359527588</c:v>
                </c:pt>
                <c:pt idx="3693">
                  <c:v>2.1885340213775635</c:v>
                </c:pt>
                <c:pt idx="3694">
                  <c:v>2.1891462802886963</c:v>
                </c:pt>
                <c:pt idx="3695">
                  <c:v>2.1896383762359619</c:v>
                </c:pt>
                <c:pt idx="3696">
                  <c:v>2.1901705265045166</c:v>
                </c:pt>
                <c:pt idx="3697">
                  <c:v>2.1907904148101807</c:v>
                </c:pt>
                <c:pt idx="3698">
                  <c:v>2.1913454532623291</c:v>
                </c:pt>
                <c:pt idx="3699">
                  <c:v>2.1918871402740479</c:v>
                </c:pt>
                <c:pt idx="3700">
                  <c:v>2.1924288272857666</c:v>
                </c:pt>
                <c:pt idx="3701">
                  <c:v>2.19289231300354</c:v>
                </c:pt>
                <c:pt idx="3702">
                  <c:v>2.1934359073638916</c:v>
                </c:pt>
                <c:pt idx="3703">
                  <c:v>2.1939623355865479</c:v>
                </c:pt>
                <c:pt idx="3704">
                  <c:v>2.194509744644165</c:v>
                </c:pt>
                <c:pt idx="3705">
                  <c:v>2.195049524307251</c:v>
                </c:pt>
                <c:pt idx="3706">
                  <c:v>2.19557785987854</c:v>
                </c:pt>
                <c:pt idx="3707">
                  <c:v>2.1961195468902588</c:v>
                </c:pt>
                <c:pt idx="3708">
                  <c:v>2.1966841220855713</c:v>
                </c:pt>
                <c:pt idx="3709">
                  <c:v>2.1972067356109619</c:v>
                </c:pt>
                <c:pt idx="3710">
                  <c:v>2.1977369785308838</c:v>
                </c:pt>
                <c:pt idx="3711">
                  <c:v>2.1983015537261963</c:v>
                </c:pt>
                <c:pt idx="3712">
                  <c:v>2.1987917423248291</c:v>
                </c:pt>
                <c:pt idx="3713">
                  <c:v>2.1993181705474854</c:v>
                </c:pt>
                <c:pt idx="3714">
                  <c:v>2.1998674869537354</c:v>
                </c:pt>
                <c:pt idx="3715">
                  <c:v>2.2003729343414307</c:v>
                </c:pt>
                <c:pt idx="3716">
                  <c:v>2.2009356021881104</c:v>
                </c:pt>
                <c:pt idx="3717">
                  <c:v>2.2014544010162354</c:v>
                </c:pt>
                <c:pt idx="3718">
                  <c:v>2.2019636631011963</c:v>
                </c:pt>
                <c:pt idx="3719">
                  <c:v>2.2024614810943604</c:v>
                </c:pt>
                <c:pt idx="3720">
                  <c:v>2.2029917240142822</c:v>
                </c:pt>
                <c:pt idx="3721">
                  <c:v>2.2035295963287354</c:v>
                </c:pt>
                <c:pt idx="3722">
                  <c:v>2.2040560245513916</c:v>
                </c:pt>
                <c:pt idx="3723">
                  <c:v>2.2045691013336182</c:v>
                </c:pt>
                <c:pt idx="3724">
                  <c:v>2.2050354480743408</c:v>
                </c:pt>
                <c:pt idx="3725">
                  <c:v>2.2055323123931885</c:v>
                </c:pt>
                <c:pt idx="3726">
                  <c:v>2.206010103225708</c:v>
                </c:pt>
                <c:pt idx="3727">
                  <c:v>2.2065165042877197</c:v>
                </c:pt>
                <c:pt idx="3728">
                  <c:v>2.2070620059967041</c:v>
                </c:pt>
                <c:pt idx="3729">
                  <c:v>2.2075350284576416</c:v>
                </c:pt>
                <c:pt idx="3730">
                  <c:v>2.2080385684967041</c:v>
                </c:pt>
                <c:pt idx="3731">
                  <c:v>2.2085859775543213</c:v>
                </c:pt>
                <c:pt idx="3732">
                  <c:v>2.209118127822876</c:v>
                </c:pt>
                <c:pt idx="3733">
                  <c:v>2.2096598148345947</c:v>
                </c:pt>
                <c:pt idx="3734">
                  <c:v>2.2102148532867432</c:v>
                </c:pt>
                <c:pt idx="3735">
                  <c:v>2.2107260227203369</c:v>
                </c:pt>
                <c:pt idx="3736">
                  <c:v>2.2113134860992432</c:v>
                </c:pt>
                <c:pt idx="3737">
                  <c:v>2.2118990421295166</c:v>
                </c:pt>
                <c:pt idx="3738">
                  <c:v>2.2124712467193604</c:v>
                </c:pt>
                <c:pt idx="3739">
                  <c:v>2.2130300998687744</c:v>
                </c:pt>
                <c:pt idx="3740">
                  <c:v>2.2135870456695557</c:v>
                </c:pt>
                <c:pt idx="3741">
                  <c:v>2.2140581607818604</c:v>
                </c:pt>
                <c:pt idx="3742">
                  <c:v>2.2145636081695557</c:v>
                </c:pt>
                <c:pt idx="3743">
                  <c:v>2.2151072025299072</c:v>
                </c:pt>
                <c:pt idx="3744">
                  <c:v>2.2156641483306885</c:v>
                </c:pt>
                <c:pt idx="3745">
                  <c:v>2.2162573337554932</c:v>
                </c:pt>
                <c:pt idx="3746">
                  <c:v>2.216778039932251</c:v>
                </c:pt>
                <c:pt idx="3747">
                  <c:v>2.2172434329986572</c:v>
                </c:pt>
                <c:pt idx="3748">
                  <c:v>2.2177660465240479</c:v>
                </c:pt>
                <c:pt idx="3749">
                  <c:v>2.21828293800354</c:v>
                </c:pt>
                <c:pt idx="3750">
                  <c:v>2.2187778949737549</c:v>
                </c:pt>
                <c:pt idx="3751">
                  <c:v>2.2192833423614502</c:v>
                </c:pt>
                <c:pt idx="3752">
                  <c:v>2.2197630405426025</c:v>
                </c:pt>
                <c:pt idx="3753">
                  <c:v>2.2202856540679932</c:v>
                </c:pt>
                <c:pt idx="3754">
                  <c:v>2.2208235263824463</c:v>
                </c:pt>
                <c:pt idx="3755">
                  <c:v>2.2213442325592041</c:v>
                </c:pt>
                <c:pt idx="3756">
                  <c:v>2.2218515872955322</c:v>
                </c:pt>
                <c:pt idx="3757">
                  <c:v>2.2223665714263916</c:v>
                </c:pt>
                <c:pt idx="3758">
                  <c:v>2.2228643894195557</c:v>
                </c:pt>
                <c:pt idx="3759">
                  <c:v>2.2234327793121338</c:v>
                </c:pt>
                <c:pt idx="3760">
                  <c:v>2.2240583896636963</c:v>
                </c:pt>
                <c:pt idx="3761">
                  <c:v>2.2246363162994385</c:v>
                </c:pt>
                <c:pt idx="3762">
                  <c:v>2.2252256870269775</c:v>
                </c:pt>
                <c:pt idx="3763">
                  <c:v>2.225780725479126</c:v>
                </c:pt>
                <c:pt idx="3764">
                  <c:v>2.2262556552886963</c:v>
                </c:pt>
                <c:pt idx="3765">
                  <c:v>2.2268087863922119</c:v>
                </c:pt>
                <c:pt idx="3766">
                  <c:v>2.2274057865142822</c:v>
                </c:pt>
                <c:pt idx="3767">
                  <c:v>2.2279760837554932</c:v>
                </c:pt>
                <c:pt idx="3768">
                  <c:v>2.2285654544830322</c:v>
                </c:pt>
                <c:pt idx="3769">
                  <c:v>2.2291204929351807</c:v>
                </c:pt>
                <c:pt idx="3770">
                  <c:v>2.2296450138092041</c:v>
                </c:pt>
                <c:pt idx="3771">
                  <c:v>2.2302343845367432</c:v>
                </c:pt>
                <c:pt idx="3772">
                  <c:v>2.2308027744293213</c:v>
                </c:pt>
                <c:pt idx="3773">
                  <c:v>2.2313635349273682</c:v>
                </c:pt>
                <c:pt idx="3774">
                  <c:v>2.2319204807281494</c:v>
                </c:pt>
                <c:pt idx="3775">
                  <c:v>2.2324755191802979</c:v>
                </c:pt>
                <c:pt idx="3776">
                  <c:v>2.2330763339996338</c:v>
                </c:pt>
                <c:pt idx="3777">
                  <c:v>2.2336790561676025</c:v>
                </c:pt>
                <c:pt idx="3778">
                  <c:v>2.2342569828033447</c:v>
                </c:pt>
                <c:pt idx="3779">
                  <c:v>2.234813928604126</c:v>
                </c:pt>
                <c:pt idx="3780">
                  <c:v>2.2353651523590088</c:v>
                </c:pt>
                <c:pt idx="3781">
                  <c:v>2.2358725070953369</c:v>
                </c:pt>
                <c:pt idx="3782">
                  <c:v>2.2364447116851807</c:v>
                </c:pt>
                <c:pt idx="3783">
                  <c:v>2.2369520664215088</c:v>
                </c:pt>
                <c:pt idx="3784">
                  <c:v>2.2374556064605713</c:v>
                </c:pt>
                <c:pt idx="3785">
                  <c:v>2.2379505634307861</c:v>
                </c:pt>
                <c:pt idx="3786">
                  <c:v>2.2384369373321533</c:v>
                </c:pt>
                <c:pt idx="3787">
                  <c:v>2.2389729022979736</c:v>
                </c:pt>
                <c:pt idx="3788">
                  <c:v>2.2395966053009033</c:v>
                </c:pt>
                <c:pt idx="3789">
                  <c:v>2.2401955127716064</c:v>
                </c:pt>
                <c:pt idx="3790">
                  <c:v>2.2408115863800049</c:v>
                </c:pt>
                <c:pt idx="3791">
                  <c:v>2.2414143085479736</c:v>
                </c:pt>
                <c:pt idx="3792">
                  <c:v>2.2419407367706299</c:v>
                </c:pt>
                <c:pt idx="3793">
                  <c:v>2.2424690723419189</c:v>
                </c:pt>
                <c:pt idx="3794">
                  <c:v>2.2430508136749268</c:v>
                </c:pt>
                <c:pt idx="3795">
                  <c:v>2.2436268329620361</c:v>
                </c:pt>
                <c:pt idx="3796">
                  <c:v>2.2441818714141846</c:v>
                </c:pt>
                <c:pt idx="3797">
                  <c:v>2.2447464466094971</c:v>
                </c:pt>
                <c:pt idx="3798">
                  <c:v>2.2453300952911377</c:v>
                </c:pt>
                <c:pt idx="3799">
                  <c:v>2.2459461688995361</c:v>
                </c:pt>
                <c:pt idx="3800">
                  <c:v>2.2465431690216064</c:v>
                </c:pt>
                <c:pt idx="3801">
                  <c:v>2.2471535205841064</c:v>
                </c:pt>
                <c:pt idx="3802">
                  <c:v>2.2477638721466064</c:v>
                </c:pt>
                <c:pt idx="3803">
                  <c:v>2.2483532428741455</c:v>
                </c:pt>
                <c:pt idx="3804">
                  <c:v>2.2489902973175049</c:v>
                </c:pt>
                <c:pt idx="3805">
                  <c:v>2.2496426105499268</c:v>
                </c:pt>
                <c:pt idx="3806">
                  <c:v>2.2502701282501221</c:v>
                </c:pt>
                <c:pt idx="3807">
                  <c:v>2.2509148120880127</c:v>
                </c:pt>
                <c:pt idx="3808">
                  <c:v>2.2515385150909424</c:v>
                </c:pt>
                <c:pt idx="3809">
                  <c:v>2.2521278858184814</c:v>
                </c:pt>
                <c:pt idx="3810">
                  <c:v>2.2527573108673096</c:v>
                </c:pt>
                <c:pt idx="3811">
                  <c:v>2.2533943653106689</c:v>
                </c:pt>
                <c:pt idx="3812">
                  <c:v>2.2540276050567627</c:v>
                </c:pt>
                <c:pt idx="3813">
                  <c:v>2.254685640335083</c:v>
                </c:pt>
                <c:pt idx="3814">
                  <c:v>2.2552940845489502</c:v>
                </c:pt>
                <c:pt idx="3815">
                  <c:v>2.2559235095977783</c:v>
                </c:pt>
                <c:pt idx="3816">
                  <c:v>2.2565491199493408</c:v>
                </c:pt>
                <c:pt idx="3817">
                  <c:v>2.2571594715118408</c:v>
                </c:pt>
                <c:pt idx="3818">
                  <c:v>2.2577488422393799</c:v>
                </c:pt>
                <c:pt idx="3819">
                  <c:v>2.2583401203155518</c:v>
                </c:pt>
                <c:pt idx="3820">
                  <c:v>2.2589390277862549</c:v>
                </c:pt>
                <c:pt idx="3821">
                  <c:v>2.2595798969268799</c:v>
                </c:pt>
                <c:pt idx="3822">
                  <c:v>2.2602016925811768</c:v>
                </c:pt>
                <c:pt idx="3823">
                  <c:v>2.2608273029327393</c:v>
                </c:pt>
                <c:pt idx="3824">
                  <c:v>2.2614643573760986</c:v>
                </c:pt>
                <c:pt idx="3825">
                  <c:v>2.2620327472686768</c:v>
                </c:pt>
                <c:pt idx="3826">
                  <c:v>2.2626583576202393</c:v>
                </c:pt>
                <c:pt idx="3827">
                  <c:v>2.2633011341094971</c:v>
                </c:pt>
                <c:pt idx="3828">
                  <c:v>2.263901948928833</c:v>
                </c:pt>
                <c:pt idx="3829">
                  <c:v>2.2645218372344971</c:v>
                </c:pt>
                <c:pt idx="3830">
                  <c:v>2.2650940418243408</c:v>
                </c:pt>
                <c:pt idx="3831">
                  <c:v>2.2656338214874268</c:v>
                </c:pt>
                <c:pt idx="3832">
                  <c:v>2.2662689685821533</c:v>
                </c:pt>
                <c:pt idx="3833">
                  <c:v>2.2669003009796143</c:v>
                </c:pt>
                <c:pt idx="3834">
                  <c:v>2.2675545215606689</c:v>
                </c:pt>
                <c:pt idx="3835">
                  <c:v>2.2681858539581299</c:v>
                </c:pt>
                <c:pt idx="3836">
                  <c:v>2.2687389850616455</c:v>
                </c:pt>
                <c:pt idx="3837">
                  <c:v>2.2692825794219971</c:v>
                </c:pt>
                <c:pt idx="3838">
                  <c:v>2.2698891162872314</c:v>
                </c:pt>
                <c:pt idx="3839">
                  <c:v>2.270493745803833</c:v>
                </c:pt>
                <c:pt idx="3840">
                  <c:v>2.2710812091827393</c:v>
                </c:pt>
                <c:pt idx="3841">
                  <c:v>2.2716495990753174</c:v>
                </c:pt>
                <c:pt idx="3842">
                  <c:v>2.2723000049591064</c:v>
                </c:pt>
                <c:pt idx="3843">
                  <c:v>2.2729504108428955</c:v>
                </c:pt>
                <c:pt idx="3844">
                  <c:v>2.2735302448272705</c:v>
                </c:pt>
                <c:pt idx="3845">
                  <c:v>2.2739660739898682</c:v>
                </c:pt>
                <c:pt idx="3846">
                  <c:v>2.2745611667633057</c:v>
                </c:pt>
                <c:pt idx="3847">
                  <c:v>2.27516770362854</c:v>
                </c:pt>
                <c:pt idx="3848">
                  <c:v>2.2757799625396729</c:v>
                </c:pt>
                <c:pt idx="3849">
                  <c:v>2.2763941287994385</c:v>
                </c:pt>
                <c:pt idx="3850">
                  <c:v>2.2769739627838135</c:v>
                </c:pt>
                <c:pt idx="3851">
                  <c:v>2.2775804996490479</c:v>
                </c:pt>
                <c:pt idx="3852">
                  <c:v>2.2781527042388916</c:v>
                </c:pt>
                <c:pt idx="3853">
                  <c:v>2.2786390781402588</c:v>
                </c:pt>
                <c:pt idx="3854">
                  <c:v>2.2791635990142822</c:v>
                </c:pt>
                <c:pt idx="3855">
                  <c:v>2.27974534034729</c:v>
                </c:pt>
                <c:pt idx="3856">
                  <c:v>2.2803823947906494</c:v>
                </c:pt>
                <c:pt idx="3857">
                  <c:v>2.2809584140777588</c:v>
                </c:pt>
                <c:pt idx="3858">
                  <c:v>2.2814381122589111</c:v>
                </c:pt>
                <c:pt idx="3859">
                  <c:v>2.2819530963897705</c:v>
                </c:pt>
                <c:pt idx="3860">
                  <c:v>2.2825253009796143</c:v>
                </c:pt>
                <c:pt idx="3861">
                  <c:v>2.2831051349639893</c:v>
                </c:pt>
                <c:pt idx="3862">
                  <c:v>2.2836582660675049</c:v>
                </c:pt>
                <c:pt idx="3863">
                  <c:v>2.2842133045196533</c:v>
                </c:pt>
                <c:pt idx="3864">
                  <c:v>2.2847683429718018</c:v>
                </c:pt>
                <c:pt idx="3865">
                  <c:v>2.2853634357452393</c:v>
                </c:pt>
                <c:pt idx="3866">
                  <c:v>2.2859623432159424</c:v>
                </c:pt>
                <c:pt idx="3867">
                  <c:v>2.2865688800811768</c:v>
                </c:pt>
                <c:pt idx="3868">
                  <c:v>2.2871582508087158</c:v>
                </c:pt>
                <c:pt idx="3869">
                  <c:v>2.2877399921417236</c:v>
                </c:pt>
                <c:pt idx="3870">
                  <c:v>2.2883560657501221</c:v>
                </c:pt>
                <c:pt idx="3871">
                  <c:v>2.2890102863311768</c:v>
                </c:pt>
                <c:pt idx="3872">
                  <c:v>2.2896358966827393</c:v>
                </c:pt>
                <c:pt idx="3873">
                  <c:v>2.290269136428833</c:v>
                </c:pt>
                <c:pt idx="3874">
                  <c:v>2.2908852100372314</c:v>
                </c:pt>
                <c:pt idx="3875">
                  <c:v>2.2914688587188721</c:v>
                </c:pt>
                <c:pt idx="3876">
                  <c:v>2.2921116352081299</c:v>
                </c:pt>
                <c:pt idx="3877">
                  <c:v>2.2927048206329346</c:v>
                </c:pt>
                <c:pt idx="3878">
                  <c:v>2.293259859085083</c:v>
                </c:pt>
                <c:pt idx="3879">
                  <c:v>2.2938168048858643</c:v>
                </c:pt>
                <c:pt idx="3880">
                  <c:v>2.2943508625030518</c:v>
                </c:pt>
                <c:pt idx="3881">
                  <c:v>2.2949364185333252</c:v>
                </c:pt>
                <c:pt idx="3882">
                  <c:v>2.2955334186553955</c:v>
                </c:pt>
                <c:pt idx="3883">
                  <c:v>2.2961437702178955</c:v>
                </c:pt>
                <c:pt idx="3884">
                  <c:v>2.2967197895050049</c:v>
                </c:pt>
                <c:pt idx="3885">
                  <c:v>2.2973308563232422</c:v>
                </c:pt>
                <c:pt idx="3886">
                  <c:v>2.2978801727294922</c:v>
                </c:pt>
                <c:pt idx="3887">
                  <c:v>2.2984733581542969</c:v>
                </c:pt>
                <c:pt idx="3888">
                  <c:v>2.2991008758544922</c:v>
                </c:pt>
                <c:pt idx="3889">
                  <c:v>2.2997188568115234</c:v>
                </c:pt>
                <c:pt idx="3890">
                  <c:v>2.3003368377685547</c:v>
                </c:pt>
                <c:pt idx="3891">
                  <c:v>2.3008861541748047</c:v>
                </c:pt>
                <c:pt idx="3892">
                  <c:v>2.3014717102050781</c:v>
                </c:pt>
                <c:pt idx="3893">
                  <c:v>2.3021049499511719</c:v>
                </c:pt>
                <c:pt idx="3894">
                  <c:v>2.3027534484863281</c:v>
                </c:pt>
                <c:pt idx="3895">
                  <c:v>2.3034019470214844</c:v>
                </c:pt>
                <c:pt idx="3896">
                  <c:v>2.3040275573730469</c:v>
                </c:pt>
                <c:pt idx="3897">
                  <c:v>2.3045673370361328</c:v>
                </c:pt>
                <c:pt idx="3898">
                  <c:v>2.3051586151123047</c:v>
                </c:pt>
                <c:pt idx="3899">
                  <c:v>2.3057956695556641</c:v>
                </c:pt>
                <c:pt idx="3900">
                  <c:v>2.3064422607421875</c:v>
                </c:pt>
                <c:pt idx="3901">
                  <c:v>2.3070812225341797</c:v>
                </c:pt>
                <c:pt idx="3902">
                  <c:v>2.3076686859130859</c:v>
                </c:pt>
                <c:pt idx="3903">
                  <c:v>2.3082675933837891</c:v>
                </c:pt>
                <c:pt idx="3904">
                  <c:v>2.3088703155517578</c:v>
                </c:pt>
                <c:pt idx="3905">
                  <c:v>2.3094673156738281</c:v>
                </c:pt>
                <c:pt idx="3906">
                  <c:v>2.3100700378417969</c:v>
                </c:pt>
                <c:pt idx="3907">
                  <c:v>2.3106708526611328</c:v>
                </c:pt>
                <c:pt idx="3908">
                  <c:v>2.3112545013427734</c:v>
                </c:pt>
                <c:pt idx="3909">
                  <c:v>2.3118953704833984</c:v>
                </c:pt>
                <c:pt idx="3910">
                  <c:v>2.3125076293945313</c:v>
                </c:pt>
                <c:pt idx="3911">
                  <c:v>2.3130931854248047</c:v>
                </c:pt>
                <c:pt idx="3912">
                  <c:v>2.3136577606201172</c:v>
                </c:pt>
                <c:pt idx="3913">
                  <c:v>2.3142318725585937</c:v>
                </c:pt>
                <c:pt idx="3914">
                  <c:v>2.3148746490478516</c:v>
                </c:pt>
                <c:pt idx="3915">
                  <c:v>2.3154945373535156</c:v>
                </c:pt>
                <c:pt idx="3916">
                  <c:v>2.3161201477050781</c:v>
                </c:pt>
                <c:pt idx="3917">
                  <c:v>2.3167476654052734</c:v>
                </c:pt>
                <c:pt idx="3918">
                  <c:v>2.3173484802246094</c:v>
                </c:pt>
                <c:pt idx="3919">
                  <c:v>2.3178806304931641</c:v>
                </c:pt>
                <c:pt idx="3920">
                  <c:v>2.3184661865234375</c:v>
                </c:pt>
                <c:pt idx="3921">
                  <c:v>2.3190765380859375</c:v>
                </c:pt>
                <c:pt idx="3922">
                  <c:v>2.3196773529052734</c:v>
                </c:pt>
                <c:pt idx="3923">
                  <c:v>2.32025146484375</c:v>
                </c:pt>
                <c:pt idx="3924">
                  <c:v>2.3207759857177734</c:v>
                </c:pt>
                <c:pt idx="3925">
                  <c:v>2.3212566375732422</c:v>
                </c:pt>
                <c:pt idx="3926">
                  <c:v>2.3218421936035156</c:v>
                </c:pt>
                <c:pt idx="3927">
                  <c:v>2.3224105834960937</c:v>
                </c:pt>
                <c:pt idx="3928">
                  <c:v>2.3229427337646484</c:v>
                </c:pt>
                <c:pt idx="3929">
                  <c:v>2.3235263824462891</c:v>
                </c:pt>
                <c:pt idx="3930">
                  <c:v>2.3240394592285156</c:v>
                </c:pt>
                <c:pt idx="3931">
                  <c:v>2.3246326446533203</c:v>
                </c:pt>
                <c:pt idx="3932">
                  <c:v>2.3252010345458984</c:v>
                </c:pt>
                <c:pt idx="3933">
                  <c:v>2.3257274627685547</c:v>
                </c:pt>
                <c:pt idx="3934">
                  <c:v>2.3263225555419922</c:v>
                </c:pt>
                <c:pt idx="3935">
                  <c:v>2.3269004821777344</c:v>
                </c:pt>
                <c:pt idx="3936">
                  <c:v>2.3275032043457031</c:v>
                </c:pt>
                <c:pt idx="3937">
                  <c:v>2.3281097412109375</c:v>
                </c:pt>
                <c:pt idx="3938">
                  <c:v>2.3287143707275391</c:v>
                </c:pt>
                <c:pt idx="3939">
                  <c:v>2.3293380737304687</c:v>
                </c:pt>
                <c:pt idx="3940">
                  <c:v>2.3299121856689453</c:v>
                </c:pt>
                <c:pt idx="3941">
                  <c:v>2.3304328918457031</c:v>
                </c:pt>
                <c:pt idx="3942">
                  <c:v>2.3309917449951172</c:v>
                </c:pt>
                <c:pt idx="3943">
                  <c:v>2.3315677642822266</c:v>
                </c:pt>
                <c:pt idx="3944">
                  <c:v>2.3321323394775391</c:v>
                </c:pt>
                <c:pt idx="3945">
                  <c:v>2.3326816558837891</c:v>
                </c:pt>
                <c:pt idx="3946">
                  <c:v>2.3331756591796875</c:v>
                </c:pt>
                <c:pt idx="3947">
                  <c:v>2.3335742950439453</c:v>
                </c:pt>
                <c:pt idx="3948">
                  <c:v>2.3341236114501953</c:v>
                </c:pt>
                <c:pt idx="3949">
                  <c:v>2.3347358703613281</c:v>
                </c:pt>
                <c:pt idx="3950">
                  <c:v>2.3353137969970703</c:v>
                </c:pt>
                <c:pt idx="3951">
                  <c:v>2.3358745574951172</c:v>
                </c:pt>
                <c:pt idx="3952">
                  <c:v>2.3364219665527344</c:v>
                </c:pt>
                <c:pt idx="3953">
                  <c:v>2.3369865417480469</c:v>
                </c:pt>
                <c:pt idx="3954">
                  <c:v>2.3375663757324219</c:v>
                </c:pt>
                <c:pt idx="3955">
                  <c:v>2.3381366729736328</c:v>
                </c:pt>
                <c:pt idx="3956">
                  <c:v>2.3387184143066406</c:v>
                </c:pt>
                <c:pt idx="3957">
                  <c:v>2.339263916015625</c:v>
                </c:pt>
                <c:pt idx="3958">
                  <c:v>2.3398342132568359</c:v>
                </c:pt>
                <c:pt idx="3959">
                  <c:v>2.3404636383056641</c:v>
                </c:pt>
                <c:pt idx="3960">
                  <c:v>2.3410873413085937</c:v>
                </c:pt>
                <c:pt idx="3961">
                  <c:v>2.3417263031005859</c:v>
                </c:pt>
                <c:pt idx="3962">
                  <c:v>2.3423709869384766</c:v>
                </c:pt>
                <c:pt idx="3963">
                  <c:v>2.3428840637207031</c:v>
                </c:pt>
                <c:pt idx="3964">
                  <c:v>2.3433742523193359</c:v>
                </c:pt>
                <c:pt idx="3965">
                  <c:v>2.3439750671386719</c:v>
                </c:pt>
                <c:pt idx="3966">
                  <c:v>2.3445453643798828</c:v>
                </c:pt>
                <c:pt idx="3967">
                  <c:v>2.3450965881347656</c:v>
                </c:pt>
                <c:pt idx="3968">
                  <c:v>2.3456630706787109</c:v>
                </c:pt>
                <c:pt idx="3969">
                  <c:v>2.3461103439331055</c:v>
                </c:pt>
                <c:pt idx="3970">
                  <c:v>2.3465795516967773</c:v>
                </c:pt>
                <c:pt idx="3971">
                  <c:v>2.3470926284790039</c:v>
                </c:pt>
                <c:pt idx="3972">
                  <c:v>2.3476552963256836</c:v>
                </c:pt>
                <c:pt idx="3973">
                  <c:v>2.3482236862182617</c:v>
                </c:pt>
                <c:pt idx="3974">
                  <c:v>2.3487863540649414</c:v>
                </c:pt>
                <c:pt idx="3975">
                  <c:v>2.3493757247924805</c:v>
                </c:pt>
                <c:pt idx="3976">
                  <c:v>2.3499689102172852</c:v>
                </c:pt>
                <c:pt idx="3977">
                  <c:v>2.3505334854125977</c:v>
                </c:pt>
                <c:pt idx="3978">
                  <c:v>2.3511075973510742</c:v>
                </c:pt>
                <c:pt idx="3979">
                  <c:v>2.3517007827758789</c:v>
                </c:pt>
                <c:pt idx="3980">
                  <c:v>2.3522539138793945</c:v>
                </c:pt>
                <c:pt idx="3981">
                  <c:v>2.3528623580932617</c:v>
                </c:pt>
                <c:pt idx="3982">
                  <c:v>2.3534383773803711</c:v>
                </c:pt>
                <c:pt idx="3983">
                  <c:v>2.3540220260620117</c:v>
                </c:pt>
                <c:pt idx="3984">
                  <c:v>2.3545770645141602</c:v>
                </c:pt>
                <c:pt idx="3985">
                  <c:v>2.3551149368286133</c:v>
                </c:pt>
                <c:pt idx="3986">
                  <c:v>2.3556203842163086</c:v>
                </c:pt>
                <c:pt idx="3987">
                  <c:v>2.3561296463012695</c:v>
                </c:pt>
                <c:pt idx="3988">
                  <c:v>2.3566675186157227</c:v>
                </c:pt>
                <c:pt idx="3989">
                  <c:v>2.3571977615356445</c:v>
                </c:pt>
                <c:pt idx="3990">
                  <c:v>2.3577413558959961</c:v>
                </c:pt>
                <c:pt idx="3991">
                  <c:v>2.3582229614257812</c:v>
                </c:pt>
                <c:pt idx="3992">
                  <c:v>2.3586921691894531</c:v>
                </c:pt>
                <c:pt idx="3993">
                  <c:v>2.3592262268066406</c:v>
                </c:pt>
                <c:pt idx="3994">
                  <c:v>2.3597793579101562</c:v>
                </c:pt>
                <c:pt idx="3995">
                  <c:v>2.3603248596191406</c:v>
                </c:pt>
                <c:pt idx="3996">
                  <c:v>2.3608341217041016</c:v>
                </c:pt>
                <c:pt idx="3997">
                  <c:v>2.3613357543945313</c:v>
                </c:pt>
                <c:pt idx="3998">
                  <c:v>2.3619365692138672</c:v>
                </c:pt>
                <c:pt idx="3999">
                  <c:v>2.3625144958496094</c:v>
                </c:pt>
                <c:pt idx="4000">
                  <c:v>2.3630714416503906</c:v>
                </c:pt>
                <c:pt idx="4001">
                  <c:v>2.3636188507080078</c:v>
                </c:pt>
                <c:pt idx="4002">
                  <c:v>2.3641233444213867</c:v>
                </c:pt>
                <c:pt idx="4003">
                  <c:v>2.3646326065063477</c:v>
                </c:pt>
                <c:pt idx="4004">
                  <c:v>2.3651704788208008</c:v>
                </c:pt>
                <c:pt idx="4005">
                  <c:v>2.3656930923461914</c:v>
                </c:pt>
                <c:pt idx="4006">
                  <c:v>2.3662176132202148</c:v>
                </c:pt>
                <c:pt idx="4007">
                  <c:v>2.3667688369750977</c:v>
                </c:pt>
                <c:pt idx="4008">
                  <c:v>2.3672895431518555</c:v>
                </c:pt>
                <c:pt idx="4009">
                  <c:v>2.3677978515625</c:v>
                </c:pt>
                <c:pt idx="4010">
                  <c:v>2.3683795928955078</c:v>
                </c:pt>
                <c:pt idx="4011">
                  <c:v>2.3689079284667969</c:v>
                </c:pt>
                <c:pt idx="4012">
                  <c:v>2.3694915771484375</c:v>
                </c:pt>
                <c:pt idx="4013">
                  <c:v>2.3700485229492187</c:v>
                </c:pt>
                <c:pt idx="4014">
                  <c:v>2.3704814910888672</c:v>
                </c:pt>
                <c:pt idx="4015">
                  <c:v>2.3709621429443359</c:v>
                </c:pt>
                <c:pt idx="4016">
                  <c:v>2.37152099609375</c:v>
                </c:pt>
                <c:pt idx="4017">
                  <c:v>2.3720722198486328</c:v>
                </c:pt>
                <c:pt idx="4018">
                  <c:v>2.3726215362548828</c:v>
                </c:pt>
                <c:pt idx="4019">
                  <c:v>2.3731613159179687</c:v>
                </c:pt>
                <c:pt idx="4020">
                  <c:v>2.3736820220947266</c:v>
                </c:pt>
                <c:pt idx="4021">
                  <c:v>2.3742561340332031</c:v>
                </c:pt>
                <c:pt idx="4022">
                  <c:v>2.3748149871826172</c:v>
                </c:pt>
                <c:pt idx="4023">
                  <c:v>2.3753662109375</c:v>
                </c:pt>
                <c:pt idx="4024">
                  <c:v>2.3759326934814453</c:v>
                </c:pt>
                <c:pt idx="4025">
                  <c:v>2.376439094543457</c:v>
                </c:pt>
                <c:pt idx="4026">
                  <c:v>2.3769044876098633</c:v>
                </c:pt>
                <c:pt idx="4027">
                  <c:v>2.377406120300293</c:v>
                </c:pt>
                <c:pt idx="4028">
                  <c:v>2.3778848648071289</c:v>
                </c:pt>
                <c:pt idx="4029">
                  <c:v>2.378392219543457</c:v>
                </c:pt>
                <c:pt idx="4030">
                  <c:v>2.3788881301879883</c:v>
                </c:pt>
                <c:pt idx="4031">
                  <c:v>2.3793659210205078</c:v>
                </c:pt>
                <c:pt idx="4032">
                  <c:v>2.3798618316650391</c:v>
                </c:pt>
                <c:pt idx="4033">
                  <c:v>2.3803863525390625</c:v>
                </c:pt>
                <c:pt idx="4034">
                  <c:v>2.3809146881103516</c:v>
                </c:pt>
                <c:pt idx="4035">
                  <c:v>2.3814964294433594</c:v>
                </c:pt>
                <c:pt idx="4036">
                  <c:v>2.3821144104003906</c:v>
                </c:pt>
                <c:pt idx="4037">
                  <c:v>2.3826580047607422</c:v>
                </c:pt>
                <c:pt idx="4038">
                  <c:v>2.3831806182861328</c:v>
                </c:pt>
                <c:pt idx="4039">
                  <c:v>2.3837261199951172</c:v>
                </c:pt>
                <c:pt idx="4040">
                  <c:v>2.3842849731445313</c:v>
                </c:pt>
                <c:pt idx="4041">
                  <c:v>2.3848552703857422</c:v>
                </c:pt>
                <c:pt idx="4042">
                  <c:v>2.3854122161865234</c:v>
                </c:pt>
                <c:pt idx="4043">
                  <c:v>2.3858957290649414</c:v>
                </c:pt>
                <c:pt idx="4044">
                  <c:v>2.3864355087280273</c:v>
                </c:pt>
                <c:pt idx="4045">
                  <c:v>2.3870115280151367</c:v>
                </c:pt>
                <c:pt idx="4046">
                  <c:v>2.3875284194946289</c:v>
                </c:pt>
                <c:pt idx="4047">
                  <c:v>2.3880138397216797</c:v>
                </c:pt>
                <c:pt idx="4048">
                  <c:v>2.3885250091552734</c:v>
                </c:pt>
                <c:pt idx="4049">
                  <c:v>2.3890018463134766</c:v>
                </c:pt>
                <c:pt idx="4050">
                  <c:v>2.3895206451416016</c:v>
                </c:pt>
                <c:pt idx="4051">
                  <c:v>2.390045166015625</c:v>
                </c:pt>
                <c:pt idx="4052">
                  <c:v>2.390594482421875</c:v>
                </c:pt>
                <c:pt idx="4053">
                  <c:v>2.3911361694335937</c:v>
                </c:pt>
                <c:pt idx="4054">
                  <c:v>2.3916683197021484</c:v>
                </c:pt>
                <c:pt idx="4055">
                  <c:v>2.3921136856079102</c:v>
                </c:pt>
                <c:pt idx="4056">
                  <c:v>2.3926095962524414</c:v>
                </c:pt>
                <c:pt idx="4057">
                  <c:v>2.3931169509887695</c:v>
                </c:pt>
                <c:pt idx="4058">
                  <c:v>2.3936452865600586</c:v>
                </c:pt>
                <c:pt idx="4059">
                  <c:v>2.3942193984985352</c:v>
                </c:pt>
                <c:pt idx="4060">
                  <c:v>2.394709587097168</c:v>
                </c:pt>
                <c:pt idx="4061">
                  <c:v>2.3951215744018555</c:v>
                </c:pt>
                <c:pt idx="4062">
                  <c:v>2.3956317901611328</c:v>
                </c:pt>
                <c:pt idx="4063">
                  <c:v>2.3961296081542969</c:v>
                </c:pt>
                <c:pt idx="4064">
                  <c:v>2.3966226577758789</c:v>
                </c:pt>
                <c:pt idx="4065">
                  <c:v>2.3971223831176758</c:v>
                </c:pt>
                <c:pt idx="4066">
                  <c:v>2.3975896835327148</c:v>
                </c:pt>
                <c:pt idx="4067">
                  <c:v>2.3981046676635742</c:v>
                </c:pt>
                <c:pt idx="4068">
                  <c:v>2.398625373840332</c:v>
                </c:pt>
                <c:pt idx="4069">
                  <c:v>2.3991327285766602</c:v>
                </c:pt>
                <c:pt idx="4070">
                  <c:v>2.3996744155883789</c:v>
                </c:pt>
                <c:pt idx="4071">
                  <c:v>2.4002504348754883</c:v>
                </c:pt>
                <c:pt idx="4072">
                  <c:v>2.400792121887207</c:v>
                </c:pt>
                <c:pt idx="4073">
                  <c:v>2.4013395309448242</c:v>
                </c:pt>
                <c:pt idx="4074">
                  <c:v>2.4019308090209961</c:v>
                </c:pt>
                <c:pt idx="4075">
                  <c:v>2.4025087356567383</c:v>
                </c:pt>
                <c:pt idx="4076">
                  <c:v>2.4031057357788086</c:v>
                </c:pt>
                <c:pt idx="4077">
                  <c:v>2.4036951065063477</c:v>
                </c:pt>
                <c:pt idx="4078">
                  <c:v>2.4041862487792969</c:v>
                </c:pt>
                <c:pt idx="4079">
                  <c:v>2.4046525955200195</c:v>
                </c:pt>
                <c:pt idx="4080">
                  <c:v>2.4052019119262695</c:v>
                </c:pt>
                <c:pt idx="4081">
                  <c:v>2.4057741165161133</c:v>
                </c:pt>
                <c:pt idx="4082">
                  <c:v>2.4063444137573242</c:v>
                </c:pt>
                <c:pt idx="4083">
                  <c:v>2.4069032669067383</c:v>
                </c:pt>
                <c:pt idx="4084">
                  <c:v>2.4073381423950195</c:v>
                </c:pt>
                <c:pt idx="4085">
                  <c:v>2.4076976776123047</c:v>
                </c:pt>
                <c:pt idx="4086">
                  <c:v>2.4081201553344727</c:v>
                </c:pt>
                <c:pt idx="4087">
                  <c:v>2.4085512161254883</c:v>
                </c:pt>
                <c:pt idx="4088">
                  <c:v>2.4089870452880859</c:v>
                </c:pt>
                <c:pt idx="4089">
                  <c:v>2.409428596496582</c:v>
                </c:pt>
                <c:pt idx="4090">
                  <c:v>2.4098415374755859</c:v>
                </c:pt>
                <c:pt idx="4091">
                  <c:v>2.4102754592895508</c:v>
                </c:pt>
                <c:pt idx="4092">
                  <c:v>2.4107437133789062</c:v>
                </c:pt>
                <c:pt idx="4093">
                  <c:v>2.4111900329589844</c:v>
                </c:pt>
                <c:pt idx="4094">
                  <c:v>2.4116735458374023</c:v>
                </c:pt>
                <c:pt idx="4095">
                  <c:v>2.4122323989868164</c:v>
                </c:pt>
                <c:pt idx="4096">
                  <c:v>2.4127607345581055</c:v>
                </c:pt>
                <c:pt idx="4097">
                  <c:v>2.4132795333862305</c:v>
                </c:pt>
                <c:pt idx="4098">
                  <c:v>2.4138631820678711</c:v>
                </c:pt>
                <c:pt idx="4099">
                  <c:v>2.4144182205200195</c:v>
                </c:pt>
                <c:pt idx="4100">
                  <c:v>2.4149847030639648</c:v>
                </c:pt>
                <c:pt idx="4101">
                  <c:v>2.4155702590942383</c:v>
                </c:pt>
                <c:pt idx="4102">
                  <c:v>2.4161157608032227</c:v>
                </c:pt>
                <c:pt idx="4103">
                  <c:v>2.4165782928466797</c:v>
                </c:pt>
                <c:pt idx="4104">
                  <c:v>2.4170989990234375</c:v>
                </c:pt>
                <c:pt idx="4105">
                  <c:v>2.4176177978515625</c:v>
                </c:pt>
                <c:pt idx="4106">
                  <c:v>2.4181194305419922</c:v>
                </c:pt>
                <c:pt idx="4107">
                  <c:v>2.4186382293701172</c:v>
                </c:pt>
                <c:pt idx="4108">
                  <c:v>2.4191379547119141</c:v>
                </c:pt>
                <c:pt idx="4109">
                  <c:v>2.4195804595947266</c:v>
                </c:pt>
                <c:pt idx="4110">
                  <c:v>2.4200763702392578</c:v>
                </c:pt>
                <c:pt idx="4111">
                  <c:v>2.4205713272094727</c:v>
                </c:pt>
                <c:pt idx="4112">
                  <c:v>2.4210939407348633</c:v>
                </c:pt>
                <c:pt idx="4113">
                  <c:v>2.4215993881225586</c:v>
                </c:pt>
                <c:pt idx="4114">
                  <c:v>2.422154426574707</c:v>
                </c:pt>
                <c:pt idx="4115">
                  <c:v>2.4226598739624023</c:v>
                </c:pt>
                <c:pt idx="4116">
                  <c:v>2.4231843948364258</c:v>
                </c:pt>
                <c:pt idx="4117">
                  <c:v>2.4237260818481445</c:v>
                </c:pt>
                <c:pt idx="4118">
                  <c:v>2.4242582321166992</c:v>
                </c:pt>
                <c:pt idx="4119">
                  <c:v>2.424799919128418</c:v>
                </c:pt>
                <c:pt idx="4120">
                  <c:v>2.4253454208374023</c:v>
                </c:pt>
                <c:pt idx="4121">
                  <c:v>2.4258527755737305</c:v>
                </c:pt>
                <c:pt idx="4122">
                  <c:v>2.4263601303100586</c:v>
                </c:pt>
                <c:pt idx="4123">
                  <c:v>2.426936149597168</c:v>
                </c:pt>
                <c:pt idx="4124">
                  <c:v>2.4274816513061523</c:v>
                </c:pt>
                <c:pt idx="4125">
                  <c:v>2.4279708862304687</c:v>
                </c:pt>
                <c:pt idx="4126">
                  <c:v>2.4284381866455078</c:v>
                </c:pt>
                <c:pt idx="4127">
                  <c:v>2.4288711547851562</c:v>
                </c:pt>
                <c:pt idx="4128">
                  <c:v>2.4292430877685547</c:v>
                </c:pt>
                <c:pt idx="4129">
                  <c:v>2.4296770095825195</c:v>
                </c:pt>
                <c:pt idx="4130">
                  <c:v>2.4301261901855469</c:v>
                </c:pt>
                <c:pt idx="4131">
                  <c:v>2.4305582046508789</c:v>
                </c:pt>
                <c:pt idx="4132">
                  <c:v>2.4309902191162109</c:v>
                </c:pt>
                <c:pt idx="4133">
                  <c:v>2.4314117431640625</c:v>
                </c:pt>
                <c:pt idx="4134">
                  <c:v>2.4318246841430664</c:v>
                </c:pt>
                <c:pt idx="4135">
                  <c:v>2.4323198795318604</c:v>
                </c:pt>
                <c:pt idx="4136">
                  <c:v>2.4327890872955322</c:v>
                </c:pt>
                <c:pt idx="4137">
                  <c:v>2.4332363605499268</c:v>
                </c:pt>
                <c:pt idx="4138">
                  <c:v>2.4337198734283447</c:v>
                </c:pt>
                <c:pt idx="4139">
                  <c:v>2.4342501163482666</c:v>
                </c:pt>
                <c:pt idx="4140">
                  <c:v>2.4347670078277588</c:v>
                </c:pt>
                <c:pt idx="4141">
                  <c:v>2.4353468418121338</c:v>
                </c:pt>
                <c:pt idx="4142">
                  <c:v>2.4358808994293213</c:v>
                </c:pt>
                <c:pt idx="4143">
                  <c:v>2.43642258644104</c:v>
                </c:pt>
                <c:pt idx="4144">
                  <c:v>2.4369757175445557</c:v>
                </c:pt>
                <c:pt idx="4145">
                  <c:v>2.4375078678131104</c:v>
                </c:pt>
                <c:pt idx="4146">
                  <c:v>2.4380037784576416</c:v>
                </c:pt>
                <c:pt idx="4147">
                  <c:v>2.4385263919830322</c:v>
                </c:pt>
                <c:pt idx="4148">
                  <c:v>2.4390528202056885</c:v>
                </c:pt>
                <c:pt idx="4149">
                  <c:v>2.4396154880523682</c:v>
                </c:pt>
                <c:pt idx="4150">
                  <c:v>2.4401438236236572</c:v>
                </c:pt>
                <c:pt idx="4151">
                  <c:v>2.4406816959381104</c:v>
                </c:pt>
                <c:pt idx="4152">
                  <c:v>2.4411337375640869</c:v>
                </c:pt>
                <c:pt idx="4153">
                  <c:v>2.4415848255157471</c:v>
                </c:pt>
                <c:pt idx="4154">
                  <c:v>2.4420807361602783</c:v>
                </c:pt>
                <c:pt idx="4155">
                  <c:v>2.4425690174102783</c:v>
                </c:pt>
                <c:pt idx="4156">
                  <c:v>2.4430515766143799</c:v>
                </c:pt>
                <c:pt idx="4157">
                  <c:v>2.4435274600982666</c:v>
                </c:pt>
                <c:pt idx="4158">
                  <c:v>2.4439318180084229</c:v>
                </c:pt>
                <c:pt idx="4159">
                  <c:v>2.4443714618682861</c:v>
                </c:pt>
                <c:pt idx="4160">
                  <c:v>2.4448959827423096</c:v>
                </c:pt>
                <c:pt idx="4161">
                  <c:v>2.4454033374786377</c:v>
                </c:pt>
                <c:pt idx="4162">
                  <c:v>2.4458887577056885</c:v>
                </c:pt>
                <c:pt idx="4163">
                  <c:v>2.4463942050933838</c:v>
                </c:pt>
                <c:pt idx="4164">
                  <c:v>2.4468672275543213</c:v>
                </c:pt>
                <c:pt idx="4165">
                  <c:v>2.4474184513092041</c:v>
                </c:pt>
                <c:pt idx="4166">
                  <c:v>2.4478857517242432</c:v>
                </c:pt>
                <c:pt idx="4167">
                  <c:v>2.4483683109283447</c:v>
                </c:pt>
                <c:pt idx="4168">
                  <c:v>2.4488584995269775</c:v>
                </c:pt>
                <c:pt idx="4169">
                  <c:v>2.4493734836578369</c:v>
                </c:pt>
                <c:pt idx="4170">
                  <c:v>2.4498617649078369</c:v>
                </c:pt>
                <c:pt idx="4171">
                  <c:v>2.4503729343414307</c:v>
                </c:pt>
                <c:pt idx="4172">
                  <c:v>2.4508936405181885</c:v>
                </c:pt>
                <c:pt idx="4173">
                  <c:v>2.4513828754425049</c:v>
                </c:pt>
                <c:pt idx="4174">
                  <c:v>2.4518711566925049</c:v>
                </c:pt>
                <c:pt idx="4175">
                  <c:v>2.452378511428833</c:v>
                </c:pt>
                <c:pt idx="4176">
                  <c:v>2.4528295993804932</c:v>
                </c:pt>
                <c:pt idx="4177">
                  <c:v>2.4533007144927979</c:v>
                </c:pt>
                <c:pt idx="4178">
                  <c:v>2.4538309574127197</c:v>
                </c:pt>
                <c:pt idx="4179">
                  <c:v>2.4544031620025635</c:v>
                </c:pt>
                <c:pt idx="4180">
                  <c:v>2.4549791812896729</c:v>
                </c:pt>
                <c:pt idx="4181">
                  <c:v>2.4555513858795166</c:v>
                </c:pt>
                <c:pt idx="4182">
                  <c:v>2.4560492038726807</c:v>
                </c:pt>
                <c:pt idx="4183">
                  <c:v>2.4565479755401611</c:v>
                </c:pt>
                <c:pt idx="4184">
                  <c:v>2.4570972919464111</c:v>
                </c:pt>
                <c:pt idx="4185">
                  <c:v>2.4575808048248291</c:v>
                </c:pt>
                <c:pt idx="4186">
                  <c:v>2.4580423831939697</c:v>
                </c:pt>
                <c:pt idx="4187">
                  <c:v>2.4584953784942627</c:v>
                </c:pt>
                <c:pt idx="4188">
                  <c:v>2.4589149951934814</c:v>
                </c:pt>
                <c:pt idx="4189">
                  <c:v>2.4593937397003174</c:v>
                </c:pt>
                <c:pt idx="4190">
                  <c:v>2.4598743915557861</c:v>
                </c:pt>
                <c:pt idx="4191">
                  <c:v>2.4603350162506104</c:v>
                </c:pt>
                <c:pt idx="4192">
                  <c:v>2.4607670307159424</c:v>
                </c:pt>
                <c:pt idx="4193">
                  <c:v>2.4612076282501221</c:v>
                </c:pt>
                <c:pt idx="4194">
                  <c:v>2.461655855178833</c:v>
                </c:pt>
                <c:pt idx="4195">
                  <c:v>2.4621574878692627</c:v>
                </c:pt>
                <c:pt idx="4196">
                  <c:v>2.4626686573028564</c:v>
                </c:pt>
                <c:pt idx="4197">
                  <c:v>2.4631874561309814</c:v>
                </c:pt>
                <c:pt idx="4198">
                  <c:v>2.4637424945831299</c:v>
                </c:pt>
                <c:pt idx="4199">
                  <c:v>2.4642593860626221</c:v>
                </c:pt>
                <c:pt idx="4200">
                  <c:v>2.4647419452667236</c:v>
                </c:pt>
                <c:pt idx="4201">
                  <c:v>2.465226411819458</c:v>
                </c:pt>
                <c:pt idx="4202">
                  <c:v>2.4657547473907471</c:v>
                </c:pt>
                <c:pt idx="4203">
                  <c:v>2.4662888050079346</c:v>
                </c:pt>
                <c:pt idx="4204">
                  <c:v>2.4667980670928955</c:v>
                </c:pt>
                <c:pt idx="4205">
                  <c:v>2.4672844409942627</c:v>
                </c:pt>
                <c:pt idx="4206">
                  <c:v>2.4677155017852783</c:v>
                </c:pt>
                <c:pt idx="4207">
                  <c:v>2.4681274890899658</c:v>
                </c:pt>
                <c:pt idx="4208">
                  <c:v>2.4686033725738525</c:v>
                </c:pt>
                <c:pt idx="4209">
                  <c:v>2.4690620899200439</c:v>
                </c:pt>
                <c:pt idx="4210">
                  <c:v>2.4695618152618408</c:v>
                </c:pt>
                <c:pt idx="4211">
                  <c:v>2.470043420791626</c:v>
                </c:pt>
                <c:pt idx="4212">
                  <c:v>2.4704897403717041</c:v>
                </c:pt>
                <c:pt idx="4213">
                  <c:v>2.4709398746490479</c:v>
                </c:pt>
                <c:pt idx="4214">
                  <c:v>2.4714195728302002</c:v>
                </c:pt>
                <c:pt idx="4215">
                  <c:v>2.4718658924102783</c:v>
                </c:pt>
                <c:pt idx="4216">
                  <c:v>2.4723150730133057</c:v>
                </c:pt>
                <c:pt idx="4217">
                  <c:v>2.4728081226348877</c:v>
                </c:pt>
                <c:pt idx="4218">
                  <c:v>2.4733030796051025</c:v>
                </c:pt>
                <c:pt idx="4219">
                  <c:v>2.4737741947174072</c:v>
                </c:pt>
                <c:pt idx="4220">
                  <c:v>2.47432541847229</c:v>
                </c:pt>
                <c:pt idx="4221">
                  <c:v>2.4748270511627197</c:v>
                </c:pt>
                <c:pt idx="4222">
                  <c:v>2.4753572940826416</c:v>
                </c:pt>
                <c:pt idx="4223">
                  <c:v>2.4758665561676025</c:v>
                </c:pt>
                <c:pt idx="4224">
                  <c:v>2.4763805866241455</c:v>
                </c:pt>
                <c:pt idx="4225">
                  <c:v>2.4768354892730713</c:v>
                </c:pt>
                <c:pt idx="4226">
                  <c:v>2.4773142337799072</c:v>
                </c:pt>
                <c:pt idx="4227">
                  <c:v>2.4777824878692627</c:v>
                </c:pt>
                <c:pt idx="4228">
                  <c:v>2.4782488346099854</c:v>
                </c:pt>
                <c:pt idx="4229">
                  <c:v>2.4787189960479736</c:v>
                </c:pt>
                <c:pt idx="4230">
                  <c:v>2.4791662693023682</c:v>
                </c:pt>
                <c:pt idx="4231">
                  <c:v>2.4795525074005127</c:v>
                </c:pt>
                <c:pt idx="4232">
                  <c:v>2.479996919631958</c:v>
                </c:pt>
                <c:pt idx="4233">
                  <c:v>2.4804394245147705</c:v>
                </c:pt>
                <c:pt idx="4234">
                  <c:v>2.4809391498565674</c:v>
                </c:pt>
                <c:pt idx="4235">
                  <c:v>2.4814693927764893</c:v>
                </c:pt>
                <c:pt idx="4236">
                  <c:v>2.4819643497467041</c:v>
                </c:pt>
                <c:pt idx="4237">
                  <c:v>2.4825079441070557</c:v>
                </c:pt>
                <c:pt idx="4238">
                  <c:v>2.4830915927886963</c:v>
                </c:pt>
                <c:pt idx="4239">
                  <c:v>2.4836180210113525</c:v>
                </c:pt>
                <c:pt idx="4240">
                  <c:v>2.4841368198394775</c:v>
                </c:pt>
                <c:pt idx="4241">
                  <c:v>2.4846727848052979</c:v>
                </c:pt>
                <c:pt idx="4242">
                  <c:v>2.485149621963501</c:v>
                </c:pt>
                <c:pt idx="4243">
                  <c:v>2.4855997562408447</c:v>
                </c:pt>
                <c:pt idx="4244">
                  <c:v>2.4860851764678955</c:v>
                </c:pt>
                <c:pt idx="4245">
                  <c:v>2.4865658283233643</c:v>
                </c:pt>
                <c:pt idx="4246">
                  <c:v>2.4870550632476807</c:v>
                </c:pt>
                <c:pt idx="4247">
                  <c:v>2.4875433444976807</c:v>
                </c:pt>
                <c:pt idx="4248">
                  <c:v>2.4880516529083252</c:v>
                </c:pt>
                <c:pt idx="4249">
                  <c:v>2.4884798526763916</c:v>
                </c:pt>
                <c:pt idx="4250">
                  <c:v>2.4889261722564697</c:v>
                </c:pt>
                <c:pt idx="4251">
                  <c:v>2.4893991947174072</c:v>
                </c:pt>
                <c:pt idx="4252">
                  <c:v>2.4898636341094971</c:v>
                </c:pt>
                <c:pt idx="4253">
                  <c:v>2.4903261661529541</c:v>
                </c:pt>
                <c:pt idx="4254">
                  <c:v>2.4907782077789307</c:v>
                </c:pt>
                <c:pt idx="4255">
                  <c:v>2.491140604019165</c:v>
                </c:pt>
                <c:pt idx="4256">
                  <c:v>2.4915726184844971</c:v>
                </c:pt>
                <c:pt idx="4257">
                  <c:v>2.4920456409454346</c:v>
                </c:pt>
                <c:pt idx="4258">
                  <c:v>2.4925024509429932</c:v>
                </c:pt>
                <c:pt idx="4259">
                  <c:v>2.4930212497711182</c:v>
                </c:pt>
                <c:pt idx="4260">
                  <c:v>2.493520975112915</c:v>
                </c:pt>
                <c:pt idx="4261">
                  <c:v>2.4940226078033447</c:v>
                </c:pt>
                <c:pt idx="4262">
                  <c:v>2.4946138858795166</c:v>
                </c:pt>
                <c:pt idx="4263">
                  <c:v>2.4951765537261963</c:v>
                </c:pt>
                <c:pt idx="4264">
                  <c:v>2.4957048892974854</c:v>
                </c:pt>
                <c:pt idx="4265">
                  <c:v>2.4962141513824463</c:v>
                </c:pt>
                <c:pt idx="4266">
                  <c:v>2.4966509342193604</c:v>
                </c:pt>
                <c:pt idx="4267">
                  <c:v>2.4970686435699463</c:v>
                </c:pt>
                <c:pt idx="4268">
                  <c:v>2.4975244998931885</c:v>
                </c:pt>
                <c:pt idx="4269">
                  <c:v>2.4979927539825439</c:v>
                </c:pt>
                <c:pt idx="4270">
                  <c:v>2.4984476566314697</c:v>
                </c:pt>
                <c:pt idx="4271">
                  <c:v>2.4989044666290283</c:v>
                </c:pt>
                <c:pt idx="4272">
                  <c:v>2.4993669986724854</c:v>
                </c:pt>
                <c:pt idx="4273">
                  <c:v>2.4997923374176025</c:v>
                </c:pt>
                <c:pt idx="4274">
                  <c:v>2.5002443790435791</c:v>
                </c:pt>
                <c:pt idx="4275">
                  <c:v>2.5007116794586182</c:v>
                </c:pt>
                <c:pt idx="4276">
                  <c:v>2.5011618137359619</c:v>
                </c:pt>
                <c:pt idx="4277">
                  <c:v>2.5016787052154541</c:v>
                </c:pt>
                <c:pt idx="4278">
                  <c:v>2.5022318363189697</c:v>
                </c:pt>
                <c:pt idx="4279">
                  <c:v>2.502727746963501</c:v>
                </c:pt>
                <c:pt idx="4280">
                  <c:v>2.5031635761260986</c:v>
                </c:pt>
                <c:pt idx="4281">
                  <c:v>2.503678560256958</c:v>
                </c:pt>
                <c:pt idx="4282">
                  <c:v>2.5041697025299072</c:v>
                </c:pt>
                <c:pt idx="4283">
                  <c:v>2.5046303272247314</c:v>
                </c:pt>
                <c:pt idx="4284">
                  <c:v>2.5051195621490479</c:v>
                </c:pt>
                <c:pt idx="4285">
                  <c:v>2.5055258274078369</c:v>
                </c:pt>
                <c:pt idx="4286">
                  <c:v>2.5059864521026611</c:v>
                </c:pt>
                <c:pt idx="4287">
                  <c:v>2.506455659866333</c:v>
                </c:pt>
                <c:pt idx="4288">
                  <c:v>2.5069048404693604</c:v>
                </c:pt>
                <c:pt idx="4289">
                  <c:v>2.5073349475860596</c:v>
                </c:pt>
                <c:pt idx="4290">
                  <c:v>2.5077793598175049</c:v>
                </c:pt>
                <c:pt idx="4291">
                  <c:v>2.5082457065582275</c:v>
                </c:pt>
                <c:pt idx="4292">
                  <c:v>2.5087339878082275</c:v>
                </c:pt>
                <c:pt idx="4293">
                  <c:v>2.5092527866363525</c:v>
                </c:pt>
                <c:pt idx="4294">
                  <c:v>2.509756326675415</c:v>
                </c:pt>
                <c:pt idx="4295">
                  <c:v>2.5102455615997314</c:v>
                </c:pt>
                <c:pt idx="4296">
                  <c:v>2.5107529163360596</c:v>
                </c:pt>
                <c:pt idx="4297">
                  <c:v>2.5112364292144775</c:v>
                </c:pt>
                <c:pt idx="4298">
                  <c:v>2.5116617679595947</c:v>
                </c:pt>
                <c:pt idx="4299">
                  <c:v>2.5121157169342041</c:v>
                </c:pt>
                <c:pt idx="4300">
                  <c:v>2.5126135349273682</c:v>
                </c:pt>
                <c:pt idx="4301">
                  <c:v>2.5131247043609619</c:v>
                </c:pt>
                <c:pt idx="4302">
                  <c:v>2.5135776996612549</c:v>
                </c:pt>
                <c:pt idx="4303">
                  <c:v>2.5140230655670166</c:v>
                </c:pt>
                <c:pt idx="4304">
                  <c:v>2.5143911838531494</c:v>
                </c:pt>
                <c:pt idx="4305">
                  <c:v>2.5148193836212158</c:v>
                </c:pt>
                <c:pt idx="4306">
                  <c:v>2.5153152942657471</c:v>
                </c:pt>
                <c:pt idx="4307">
                  <c:v>2.5157778263092041</c:v>
                </c:pt>
                <c:pt idx="4308">
                  <c:v>2.5162785053253174</c:v>
                </c:pt>
                <c:pt idx="4309">
                  <c:v>2.5167629718780518</c:v>
                </c:pt>
                <c:pt idx="4310">
                  <c:v>2.5171806812286377</c:v>
                </c:pt>
                <c:pt idx="4311">
                  <c:v>2.5175888538360596</c:v>
                </c:pt>
                <c:pt idx="4312">
                  <c:v>2.5180389881134033</c:v>
                </c:pt>
                <c:pt idx="4313">
                  <c:v>2.518484354019165</c:v>
                </c:pt>
                <c:pt idx="4314">
                  <c:v>2.518902063369751</c:v>
                </c:pt>
                <c:pt idx="4315">
                  <c:v>2.5193407535552979</c:v>
                </c:pt>
                <c:pt idx="4316">
                  <c:v>2.5197622776031494</c:v>
                </c:pt>
                <c:pt idx="4317">
                  <c:v>2.5202171802520752</c:v>
                </c:pt>
                <c:pt idx="4318">
                  <c:v>2.5207102298736572</c:v>
                </c:pt>
                <c:pt idx="4319">
                  <c:v>2.521169900894165</c:v>
                </c:pt>
                <c:pt idx="4320">
                  <c:v>2.5216753482818604</c:v>
                </c:pt>
                <c:pt idx="4321">
                  <c:v>2.5222036838531494</c:v>
                </c:pt>
                <c:pt idx="4322">
                  <c:v>2.5227186679840088</c:v>
                </c:pt>
                <c:pt idx="4323">
                  <c:v>2.5231163501739502</c:v>
                </c:pt>
                <c:pt idx="4324">
                  <c:v>2.5236008167266846</c:v>
                </c:pt>
                <c:pt idx="4325">
                  <c:v>2.5241501331329346</c:v>
                </c:pt>
                <c:pt idx="4326">
                  <c:v>2.5247223377227783</c:v>
                </c:pt>
                <c:pt idx="4327">
                  <c:v>2.5252354145050049</c:v>
                </c:pt>
                <c:pt idx="4328">
                  <c:v>2.5257885456085205</c:v>
                </c:pt>
                <c:pt idx="4329">
                  <c:v>2.5262396335601807</c:v>
                </c:pt>
                <c:pt idx="4330">
                  <c:v>2.5266678333282471</c:v>
                </c:pt>
                <c:pt idx="4331">
                  <c:v>2.5271542072296143</c:v>
                </c:pt>
                <c:pt idx="4332">
                  <c:v>2.5276062488555908</c:v>
                </c:pt>
                <c:pt idx="4333">
                  <c:v>2.5280525684356689</c:v>
                </c:pt>
                <c:pt idx="4334">
                  <c:v>2.5284864902496338</c:v>
                </c:pt>
                <c:pt idx="4335">
                  <c:v>2.5289022922515869</c:v>
                </c:pt>
                <c:pt idx="4336">
                  <c:v>2.5293581485748291</c:v>
                </c:pt>
                <c:pt idx="4337">
                  <c:v>2.5298378467559814</c:v>
                </c:pt>
                <c:pt idx="4338">
                  <c:v>2.5302765369415283</c:v>
                </c:pt>
                <c:pt idx="4339">
                  <c:v>2.5307438373565674</c:v>
                </c:pt>
                <c:pt idx="4340">
                  <c:v>2.5311977863311768</c:v>
                </c:pt>
                <c:pt idx="4341">
                  <c:v>2.5316565036773682</c:v>
                </c:pt>
                <c:pt idx="4342">
                  <c:v>2.5321323871612549</c:v>
                </c:pt>
                <c:pt idx="4343">
                  <c:v>2.5326406955718994</c:v>
                </c:pt>
                <c:pt idx="4344">
                  <c:v>2.5330936908721924</c:v>
                </c:pt>
                <c:pt idx="4345">
                  <c:v>2.5335485935211182</c:v>
                </c:pt>
                <c:pt idx="4346">
                  <c:v>2.5339958667755127</c:v>
                </c:pt>
                <c:pt idx="4347">
                  <c:v>2.5344517230987549</c:v>
                </c:pt>
                <c:pt idx="4348">
                  <c:v>2.534867525100708</c:v>
                </c:pt>
                <c:pt idx="4349">
                  <c:v>2.5353453159332275</c:v>
                </c:pt>
                <c:pt idx="4350">
                  <c:v>2.5358326435089111</c:v>
                </c:pt>
                <c:pt idx="4351">
                  <c:v>2.5363743305206299</c:v>
                </c:pt>
                <c:pt idx="4352">
                  <c:v>2.5368874073028564</c:v>
                </c:pt>
                <c:pt idx="4353">
                  <c:v>2.537365198135376</c:v>
                </c:pt>
                <c:pt idx="4354">
                  <c:v>2.5377151966094971</c:v>
                </c:pt>
                <c:pt idx="4355">
                  <c:v>2.5381100177764893</c:v>
                </c:pt>
                <c:pt idx="4356">
                  <c:v>2.5385925769805908</c:v>
                </c:pt>
                <c:pt idx="4357">
                  <c:v>2.5390646457672119</c:v>
                </c:pt>
                <c:pt idx="4358">
                  <c:v>2.5395357608795166</c:v>
                </c:pt>
                <c:pt idx="4359">
                  <c:v>2.5399858951568604</c:v>
                </c:pt>
                <c:pt idx="4360">
                  <c:v>2.5404350757598877</c:v>
                </c:pt>
                <c:pt idx="4361">
                  <c:v>2.5409300327301025</c:v>
                </c:pt>
                <c:pt idx="4362">
                  <c:v>2.54140305519104</c:v>
                </c:pt>
                <c:pt idx="4363">
                  <c:v>2.5418856143951416</c:v>
                </c:pt>
                <c:pt idx="4364">
                  <c:v>2.5423424243927002</c:v>
                </c:pt>
                <c:pt idx="4365">
                  <c:v>2.542802095413208</c:v>
                </c:pt>
                <c:pt idx="4366">
                  <c:v>2.5432503223419189</c:v>
                </c:pt>
                <c:pt idx="4367">
                  <c:v>2.5437633991241455</c:v>
                </c:pt>
                <c:pt idx="4368">
                  <c:v>2.5442383289337158</c:v>
                </c:pt>
                <c:pt idx="4369">
                  <c:v>2.5447218418121338</c:v>
                </c:pt>
                <c:pt idx="4370">
                  <c:v>2.5452234745025635</c:v>
                </c:pt>
                <c:pt idx="4371">
                  <c:v>2.5457327365875244</c:v>
                </c:pt>
                <c:pt idx="4372">
                  <c:v>2.5461742877960205</c:v>
                </c:pt>
                <c:pt idx="4373">
                  <c:v>2.5466644763946533</c:v>
                </c:pt>
                <c:pt idx="4374">
                  <c:v>2.5471813678741455</c:v>
                </c:pt>
                <c:pt idx="4375">
                  <c:v>2.5476763248443604</c:v>
                </c:pt>
                <c:pt idx="4376">
                  <c:v>2.5481665134429932</c:v>
                </c:pt>
                <c:pt idx="4377">
                  <c:v>2.5486795902252197</c:v>
                </c:pt>
                <c:pt idx="4378">
                  <c:v>2.5490992069244385</c:v>
                </c:pt>
                <c:pt idx="4379">
                  <c:v>2.5494940280914307</c:v>
                </c:pt>
                <c:pt idx="4380">
                  <c:v>2.5498983860015869</c:v>
                </c:pt>
                <c:pt idx="4381">
                  <c:v>2.5503284931182861</c:v>
                </c:pt>
                <c:pt idx="4382">
                  <c:v>2.550792932510376</c:v>
                </c:pt>
                <c:pt idx="4383">
                  <c:v>2.5512211322784424</c:v>
                </c:pt>
                <c:pt idx="4384">
                  <c:v>2.5516273975372314</c:v>
                </c:pt>
                <c:pt idx="4385">
                  <c:v>2.5520994663238525</c:v>
                </c:pt>
                <c:pt idx="4386">
                  <c:v>2.5525619983673096</c:v>
                </c:pt>
                <c:pt idx="4387">
                  <c:v>2.5530226230621338</c:v>
                </c:pt>
                <c:pt idx="4388">
                  <c:v>2.5534899234771729</c:v>
                </c:pt>
                <c:pt idx="4389">
                  <c:v>2.5539648532867432</c:v>
                </c:pt>
                <c:pt idx="4390">
                  <c:v>2.5544588565826416</c:v>
                </c:pt>
                <c:pt idx="4391">
                  <c:v>2.5550005435943604</c:v>
                </c:pt>
                <c:pt idx="4392">
                  <c:v>2.5554821491241455</c:v>
                </c:pt>
                <c:pt idx="4393">
                  <c:v>2.5560009479522705</c:v>
                </c:pt>
                <c:pt idx="4394">
                  <c:v>2.5565502643585205</c:v>
                </c:pt>
                <c:pt idx="4395">
                  <c:v>2.5570518970489502</c:v>
                </c:pt>
                <c:pt idx="4396">
                  <c:v>2.5574781894683838</c:v>
                </c:pt>
                <c:pt idx="4397">
                  <c:v>2.5579016208648682</c:v>
                </c:pt>
                <c:pt idx="4398">
                  <c:v>2.5583984851837158</c:v>
                </c:pt>
                <c:pt idx="4399">
                  <c:v>2.5589020252227783</c:v>
                </c:pt>
                <c:pt idx="4400">
                  <c:v>2.5594112873077393</c:v>
                </c:pt>
                <c:pt idx="4401">
                  <c:v>2.5599300861358643</c:v>
                </c:pt>
                <c:pt idx="4402">
                  <c:v>2.5603468418121338</c:v>
                </c:pt>
                <c:pt idx="4403">
                  <c:v>2.5607702732086182</c:v>
                </c:pt>
                <c:pt idx="4404">
                  <c:v>2.5612289905548096</c:v>
                </c:pt>
                <c:pt idx="4405">
                  <c:v>2.5616695880889893</c:v>
                </c:pt>
                <c:pt idx="4406">
                  <c:v>2.5621311664581299</c:v>
                </c:pt>
                <c:pt idx="4407">
                  <c:v>2.5625755786895752</c:v>
                </c:pt>
                <c:pt idx="4408">
                  <c:v>2.5629875659942627</c:v>
                </c:pt>
                <c:pt idx="4409">
                  <c:v>2.5634806156158447</c:v>
                </c:pt>
                <c:pt idx="4410">
                  <c:v>2.5639593601226807</c:v>
                </c:pt>
                <c:pt idx="4411">
                  <c:v>2.5644142627716064</c:v>
                </c:pt>
                <c:pt idx="4412">
                  <c:v>2.564861536026001</c:v>
                </c:pt>
                <c:pt idx="4413">
                  <c:v>2.5653126239776611</c:v>
                </c:pt>
                <c:pt idx="4414">
                  <c:v>2.5657503604888916</c:v>
                </c:pt>
                <c:pt idx="4415">
                  <c:v>2.5662357807159424</c:v>
                </c:pt>
                <c:pt idx="4416">
                  <c:v>2.5667154788970947</c:v>
                </c:pt>
                <c:pt idx="4417">
                  <c:v>2.5671875476837158</c:v>
                </c:pt>
                <c:pt idx="4418">
                  <c:v>2.5676605701446533</c:v>
                </c:pt>
                <c:pt idx="4419">
                  <c:v>2.5681354999542236</c:v>
                </c:pt>
                <c:pt idx="4420">
                  <c:v>2.568558931350708</c:v>
                </c:pt>
                <c:pt idx="4421">
                  <c:v>2.5690233707427979</c:v>
                </c:pt>
                <c:pt idx="4422">
                  <c:v>2.5695021152496338</c:v>
                </c:pt>
                <c:pt idx="4423">
                  <c:v>2.5699789524078369</c:v>
                </c:pt>
                <c:pt idx="4424">
                  <c:v>2.570451021194458</c:v>
                </c:pt>
                <c:pt idx="4425">
                  <c:v>2.570939302444458</c:v>
                </c:pt>
                <c:pt idx="4426">
                  <c:v>2.5713369846343994</c:v>
                </c:pt>
                <c:pt idx="4427">
                  <c:v>2.571732759475708</c:v>
                </c:pt>
                <c:pt idx="4428">
                  <c:v>2.5722143650054932</c:v>
                </c:pt>
                <c:pt idx="4429">
                  <c:v>2.5726921558380127</c:v>
                </c:pt>
                <c:pt idx="4430">
                  <c:v>2.5731537342071533</c:v>
                </c:pt>
                <c:pt idx="4431">
                  <c:v>2.5735828876495361</c:v>
                </c:pt>
                <c:pt idx="4432">
                  <c:v>2.5739977359771729</c:v>
                </c:pt>
                <c:pt idx="4433">
                  <c:v>2.5744717121124268</c:v>
                </c:pt>
                <c:pt idx="4434">
                  <c:v>2.5749123096466064</c:v>
                </c:pt>
                <c:pt idx="4435">
                  <c:v>2.5753405094146729</c:v>
                </c:pt>
                <c:pt idx="4436">
                  <c:v>2.575796365737915</c:v>
                </c:pt>
                <c:pt idx="4437">
                  <c:v>2.5762522220611572</c:v>
                </c:pt>
                <c:pt idx="4438">
                  <c:v>2.5766537189483643</c:v>
                </c:pt>
                <c:pt idx="4439">
                  <c:v>2.5771181583404541</c:v>
                </c:pt>
                <c:pt idx="4440">
                  <c:v>2.5776369571685791</c:v>
                </c:pt>
                <c:pt idx="4441">
                  <c:v>2.5781729221343994</c:v>
                </c:pt>
                <c:pt idx="4442">
                  <c:v>2.578685998916626</c:v>
                </c:pt>
                <c:pt idx="4443">
                  <c:v>2.5792181491851807</c:v>
                </c:pt>
                <c:pt idx="4444">
                  <c:v>2.5797150135040283</c:v>
                </c:pt>
                <c:pt idx="4445">
                  <c:v>2.5801737308502197</c:v>
                </c:pt>
                <c:pt idx="4446">
                  <c:v>2.5807058811187744</c:v>
                </c:pt>
                <c:pt idx="4447">
                  <c:v>2.5812208652496338</c:v>
                </c:pt>
                <c:pt idx="4448">
                  <c:v>2.5817205905914307</c:v>
                </c:pt>
                <c:pt idx="4449">
                  <c:v>2.5822021961212158</c:v>
                </c:pt>
                <c:pt idx="4450">
                  <c:v>2.5825941562652588</c:v>
                </c:pt>
                <c:pt idx="4451">
                  <c:v>2.5830004215240479</c:v>
                </c:pt>
                <c:pt idx="4452">
                  <c:v>2.5834581851959229</c:v>
                </c:pt>
                <c:pt idx="4453">
                  <c:v>2.5839064121246338</c:v>
                </c:pt>
                <c:pt idx="4454">
                  <c:v>2.5843565464019775</c:v>
                </c:pt>
                <c:pt idx="4455">
                  <c:v>2.5847961902618408</c:v>
                </c:pt>
                <c:pt idx="4456">
                  <c:v>2.5852329730987549</c:v>
                </c:pt>
                <c:pt idx="4457">
                  <c:v>2.5857460498809814</c:v>
                </c:pt>
                <c:pt idx="4458">
                  <c:v>2.5862247943878174</c:v>
                </c:pt>
                <c:pt idx="4459">
                  <c:v>2.586686372756958</c:v>
                </c:pt>
                <c:pt idx="4460">
                  <c:v>2.5871422290802002</c:v>
                </c:pt>
                <c:pt idx="4461">
                  <c:v>2.5876009464263916</c:v>
                </c:pt>
                <c:pt idx="4462">
                  <c:v>2.5880367755889893</c:v>
                </c:pt>
                <c:pt idx="4463">
                  <c:v>2.5884935855865479</c:v>
                </c:pt>
                <c:pt idx="4464">
                  <c:v>2.589000940322876</c:v>
                </c:pt>
                <c:pt idx="4465">
                  <c:v>2.5894701480865479</c:v>
                </c:pt>
                <c:pt idx="4466">
                  <c:v>2.5899431705474854</c:v>
                </c:pt>
                <c:pt idx="4467">
                  <c:v>2.5904276371002197</c:v>
                </c:pt>
                <c:pt idx="4468">
                  <c:v>2.5908682346343994</c:v>
                </c:pt>
                <c:pt idx="4469">
                  <c:v>2.5912353992462158</c:v>
                </c:pt>
                <c:pt idx="4470">
                  <c:v>2.5916674137115479</c:v>
                </c:pt>
                <c:pt idx="4471">
                  <c:v>2.5921337604522705</c:v>
                </c:pt>
                <c:pt idx="4472">
                  <c:v>2.59261155128479</c:v>
                </c:pt>
                <c:pt idx="4473">
                  <c:v>2.5930712223052979</c:v>
                </c:pt>
                <c:pt idx="4474">
                  <c:v>2.5935070514678955</c:v>
                </c:pt>
                <c:pt idx="4475">
                  <c:v>2.5939714908599854</c:v>
                </c:pt>
                <c:pt idx="4476">
                  <c:v>2.594468355178833</c:v>
                </c:pt>
                <c:pt idx="4477">
                  <c:v>2.5949556827545166</c:v>
                </c:pt>
                <c:pt idx="4478">
                  <c:v>2.5954554080963135</c:v>
                </c:pt>
                <c:pt idx="4479">
                  <c:v>2.5959436893463135</c:v>
                </c:pt>
                <c:pt idx="4480">
                  <c:v>2.5963728427886963</c:v>
                </c:pt>
                <c:pt idx="4481">
                  <c:v>2.596818208694458</c:v>
                </c:pt>
                <c:pt idx="4482">
                  <c:v>2.59731125831604</c:v>
                </c:pt>
                <c:pt idx="4483">
                  <c:v>2.597759485244751</c:v>
                </c:pt>
                <c:pt idx="4484">
                  <c:v>2.5982162952423096</c:v>
                </c:pt>
                <c:pt idx="4485">
                  <c:v>2.5986607074737549</c:v>
                </c:pt>
                <c:pt idx="4486">
                  <c:v>2.5990955829620361</c:v>
                </c:pt>
                <c:pt idx="4487">
                  <c:v>2.5995476245880127</c:v>
                </c:pt>
                <c:pt idx="4488">
                  <c:v>2.6000664234161377</c:v>
                </c:pt>
                <c:pt idx="4489">
                  <c:v>2.6005337238311768</c:v>
                </c:pt>
                <c:pt idx="4490">
                  <c:v>2.600999116897583</c:v>
                </c:pt>
                <c:pt idx="4491">
                  <c:v>2.6014711856842041</c:v>
                </c:pt>
                <c:pt idx="4492">
                  <c:v>2.6019632816314697</c:v>
                </c:pt>
                <c:pt idx="4493">
                  <c:v>2.6023313999176025</c:v>
                </c:pt>
                <c:pt idx="4494">
                  <c:v>2.6026937961578369</c:v>
                </c:pt>
                <c:pt idx="4495">
                  <c:v>2.6031420230865479</c:v>
                </c:pt>
                <c:pt idx="4496">
                  <c:v>2.6035807132720947</c:v>
                </c:pt>
                <c:pt idx="4497">
                  <c:v>2.6040222644805908</c:v>
                </c:pt>
                <c:pt idx="4498">
                  <c:v>2.604478120803833</c:v>
                </c:pt>
                <c:pt idx="4499">
                  <c:v>2.6048500537872314</c:v>
                </c:pt>
                <c:pt idx="4500">
                  <c:v>2.6052381992340088</c:v>
                </c:pt>
                <c:pt idx="4501">
                  <c:v>2.6056663990020752</c:v>
                </c:pt>
                <c:pt idx="4502">
                  <c:v>2.606151819229126</c:v>
                </c:pt>
                <c:pt idx="4503">
                  <c:v>2.6066420078277588</c:v>
                </c:pt>
                <c:pt idx="4504">
                  <c:v>2.6071465015411377</c:v>
                </c:pt>
                <c:pt idx="4505">
                  <c:v>2.6076157093048096</c:v>
                </c:pt>
                <c:pt idx="4506">
                  <c:v>2.6080982685089111</c:v>
                </c:pt>
                <c:pt idx="4507">
                  <c:v>2.6086456775665283</c:v>
                </c:pt>
                <c:pt idx="4508">
                  <c:v>2.6091291904449463</c:v>
                </c:pt>
                <c:pt idx="4509">
                  <c:v>2.6095936298370361</c:v>
                </c:pt>
                <c:pt idx="4510">
                  <c:v>2.610027551651001</c:v>
                </c:pt>
                <c:pt idx="4511">
                  <c:v>2.6104366779327393</c:v>
                </c:pt>
                <c:pt idx="4512">
                  <c:v>2.6108591556549072</c:v>
                </c:pt>
                <c:pt idx="4513">
                  <c:v>2.6113474369049072</c:v>
                </c:pt>
                <c:pt idx="4514">
                  <c:v>2.6118261814117432</c:v>
                </c:pt>
                <c:pt idx="4515">
                  <c:v>2.6123058795928955</c:v>
                </c:pt>
                <c:pt idx="4516">
                  <c:v>2.6127817630767822</c:v>
                </c:pt>
                <c:pt idx="4517">
                  <c:v>2.6132357120513916</c:v>
                </c:pt>
                <c:pt idx="4518">
                  <c:v>2.6136877536773682</c:v>
                </c:pt>
                <c:pt idx="4519">
                  <c:v>2.6141817569732666</c:v>
                </c:pt>
                <c:pt idx="4520">
                  <c:v>2.6146509647369385</c:v>
                </c:pt>
                <c:pt idx="4521">
                  <c:v>2.6151325702667236</c:v>
                </c:pt>
                <c:pt idx="4522">
                  <c:v>2.6156208515167236</c:v>
                </c:pt>
                <c:pt idx="4523">
                  <c:v>2.6160833835601807</c:v>
                </c:pt>
                <c:pt idx="4524">
                  <c:v>2.6164190769195557</c:v>
                </c:pt>
                <c:pt idx="4525">
                  <c:v>2.6168177127838135</c:v>
                </c:pt>
                <c:pt idx="4526">
                  <c:v>2.6172783374786377</c:v>
                </c:pt>
                <c:pt idx="4527">
                  <c:v>2.6177303791046143</c:v>
                </c:pt>
                <c:pt idx="4528">
                  <c:v>2.6181938648223877</c:v>
                </c:pt>
                <c:pt idx="4529">
                  <c:v>2.61867356300354</c:v>
                </c:pt>
                <c:pt idx="4530">
                  <c:v>2.6190721988677979</c:v>
                </c:pt>
                <c:pt idx="4531">
                  <c:v>2.6195166110992432</c:v>
                </c:pt>
                <c:pt idx="4532">
                  <c:v>2.6199486255645752</c:v>
                </c:pt>
                <c:pt idx="4533">
                  <c:v>2.6203806400299072</c:v>
                </c:pt>
                <c:pt idx="4534">
                  <c:v>2.6208193302154541</c:v>
                </c:pt>
                <c:pt idx="4535">
                  <c:v>2.6212284564971924</c:v>
                </c:pt>
                <c:pt idx="4536">
                  <c:v>2.6216356754302979</c:v>
                </c:pt>
                <c:pt idx="4537">
                  <c:v>2.6220457553863525</c:v>
                </c:pt>
                <c:pt idx="4538">
                  <c:v>2.6225063800811768</c:v>
                </c:pt>
                <c:pt idx="4539">
                  <c:v>2.6229755878448486</c:v>
                </c:pt>
                <c:pt idx="4540">
                  <c:v>2.6234447956085205</c:v>
                </c:pt>
                <c:pt idx="4541">
                  <c:v>2.6239016056060791</c:v>
                </c:pt>
                <c:pt idx="4542">
                  <c:v>2.62434983253479</c:v>
                </c:pt>
                <c:pt idx="4543">
                  <c:v>2.6247885227203369</c:v>
                </c:pt>
                <c:pt idx="4544">
                  <c:v>2.6253283023834229</c:v>
                </c:pt>
                <c:pt idx="4545">
                  <c:v>2.6258194446563721</c:v>
                </c:pt>
                <c:pt idx="4546">
                  <c:v>2.6262962818145752</c:v>
                </c:pt>
                <c:pt idx="4547">
                  <c:v>2.6267569065093994</c:v>
                </c:pt>
                <c:pt idx="4548">
                  <c:v>2.6272060871124268</c:v>
                </c:pt>
                <c:pt idx="4549">
                  <c:v>2.6275589466094971</c:v>
                </c:pt>
                <c:pt idx="4550">
                  <c:v>2.6279709339141846</c:v>
                </c:pt>
                <c:pt idx="4551">
                  <c:v>2.6284353733062744</c:v>
                </c:pt>
                <c:pt idx="4552">
                  <c:v>2.6288778781890869</c:v>
                </c:pt>
                <c:pt idx="4553">
                  <c:v>2.6293203830718994</c:v>
                </c:pt>
                <c:pt idx="4554">
                  <c:v>2.6297457218170166</c:v>
                </c:pt>
                <c:pt idx="4555">
                  <c:v>2.6301329135894775</c:v>
                </c:pt>
                <c:pt idx="4556">
                  <c:v>2.6305782794952393</c:v>
                </c:pt>
                <c:pt idx="4557">
                  <c:v>2.6310875415802002</c:v>
                </c:pt>
                <c:pt idx="4558">
                  <c:v>2.6315596103668213</c:v>
                </c:pt>
                <c:pt idx="4559">
                  <c:v>2.6320459842681885</c:v>
                </c:pt>
                <c:pt idx="4560">
                  <c:v>2.6325085163116455</c:v>
                </c:pt>
                <c:pt idx="4561">
                  <c:v>2.6329948902130127</c:v>
                </c:pt>
                <c:pt idx="4562">
                  <c:v>2.6334927082061768</c:v>
                </c:pt>
                <c:pt idx="4563">
                  <c:v>2.6340515613555908</c:v>
                </c:pt>
                <c:pt idx="4564">
                  <c:v>2.6345303058624268</c:v>
                </c:pt>
                <c:pt idx="4565">
                  <c:v>2.6350071430206299</c:v>
                </c:pt>
                <c:pt idx="4566">
                  <c:v>2.6354858875274658</c:v>
                </c:pt>
                <c:pt idx="4567">
                  <c:v>2.6359274387359619</c:v>
                </c:pt>
                <c:pt idx="4568">
                  <c:v>2.6362926959991455</c:v>
                </c:pt>
                <c:pt idx="4569">
                  <c:v>2.6366884708404541</c:v>
                </c:pt>
                <c:pt idx="4570">
                  <c:v>2.6371338367462158</c:v>
                </c:pt>
                <c:pt idx="4571">
                  <c:v>2.6375725269317627</c:v>
                </c:pt>
                <c:pt idx="4572">
                  <c:v>2.6379997730255127</c:v>
                </c:pt>
                <c:pt idx="4573">
                  <c:v>2.6384508609771729</c:v>
                </c:pt>
                <c:pt idx="4574">
                  <c:v>2.6388189792633057</c:v>
                </c:pt>
                <c:pt idx="4575">
                  <c:v>2.6392128467559814</c:v>
                </c:pt>
                <c:pt idx="4576">
                  <c:v>2.6396124362945557</c:v>
                </c:pt>
                <c:pt idx="4577">
                  <c:v>2.6400282382965088</c:v>
                </c:pt>
                <c:pt idx="4578">
                  <c:v>2.6404602527618408</c:v>
                </c:pt>
                <c:pt idx="4579">
                  <c:v>2.640885591506958</c:v>
                </c:pt>
                <c:pt idx="4580">
                  <c:v>2.641277551651001</c:v>
                </c:pt>
                <c:pt idx="4581">
                  <c:v>2.6416676044464111</c:v>
                </c:pt>
                <c:pt idx="4582">
                  <c:v>2.6421406269073486</c:v>
                </c:pt>
                <c:pt idx="4583">
                  <c:v>2.6426117420196533</c:v>
                </c:pt>
                <c:pt idx="4584">
                  <c:v>2.6430580615997314</c:v>
                </c:pt>
                <c:pt idx="4585">
                  <c:v>2.6435062885284424</c:v>
                </c:pt>
                <c:pt idx="4586">
                  <c:v>2.643998384475708</c:v>
                </c:pt>
                <c:pt idx="4587">
                  <c:v>2.6444475650787354</c:v>
                </c:pt>
                <c:pt idx="4588">
                  <c:v>2.6449854373931885</c:v>
                </c:pt>
                <c:pt idx="4589">
                  <c:v>2.6455423831939697</c:v>
                </c:pt>
                <c:pt idx="4590">
                  <c:v>2.646038293838501</c:v>
                </c:pt>
                <c:pt idx="4591">
                  <c:v>2.6465494632720947</c:v>
                </c:pt>
                <c:pt idx="4592">
                  <c:v>2.6470434665679932</c:v>
                </c:pt>
                <c:pt idx="4593">
                  <c:v>2.647472620010376</c:v>
                </c:pt>
                <c:pt idx="4594">
                  <c:v>2.6479570865631104</c:v>
                </c:pt>
                <c:pt idx="4595">
                  <c:v>2.6484243869781494</c:v>
                </c:pt>
                <c:pt idx="4596">
                  <c:v>2.6488668918609619</c:v>
                </c:pt>
                <c:pt idx="4597">
                  <c:v>2.6493275165557861</c:v>
                </c:pt>
                <c:pt idx="4598">
                  <c:v>2.6497757434844971</c:v>
                </c:pt>
                <c:pt idx="4599">
                  <c:v>2.6501715183258057</c:v>
                </c:pt>
                <c:pt idx="4600">
                  <c:v>2.650590181350708</c:v>
                </c:pt>
                <c:pt idx="4601">
                  <c:v>2.6510469913482666</c:v>
                </c:pt>
                <c:pt idx="4602">
                  <c:v>2.651475191116333</c:v>
                </c:pt>
                <c:pt idx="4603">
                  <c:v>2.6519138813018799</c:v>
                </c:pt>
                <c:pt idx="4604">
                  <c:v>2.6523382663726807</c:v>
                </c:pt>
                <c:pt idx="4605">
                  <c:v>2.6527235507965088</c:v>
                </c:pt>
                <c:pt idx="4606">
                  <c:v>2.6531269550323486</c:v>
                </c:pt>
                <c:pt idx="4607">
                  <c:v>2.6535789966583252</c:v>
                </c:pt>
                <c:pt idx="4608">
                  <c:v>2.6540167331695557</c:v>
                </c:pt>
                <c:pt idx="4609">
                  <c:v>2.6544497013092041</c:v>
                </c:pt>
                <c:pt idx="4610">
                  <c:v>2.6548779010772705</c:v>
                </c:pt>
                <c:pt idx="4611">
                  <c:v>2.6553032398223877</c:v>
                </c:pt>
                <c:pt idx="4612">
                  <c:v>2.6557247638702393</c:v>
                </c:pt>
                <c:pt idx="4613">
                  <c:v>2.6561844348907471</c:v>
                </c:pt>
                <c:pt idx="4614">
                  <c:v>2.6566393375396729</c:v>
                </c:pt>
                <c:pt idx="4615">
                  <c:v>2.6570875644683838</c:v>
                </c:pt>
                <c:pt idx="4616">
                  <c:v>2.6575500965118408</c:v>
                </c:pt>
                <c:pt idx="4617">
                  <c:v>2.6580116748809814</c:v>
                </c:pt>
                <c:pt idx="4618">
                  <c:v>2.6584475040435791</c:v>
                </c:pt>
                <c:pt idx="4619">
                  <c:v>2.6589272022247314</c:v>
                </c:pt>
                <c:pt idx="4620">
                  <c:v>2.6593964099884033</c:v>
                </c:pt>
                <c:pt idx="4621">
                  <c:v>2.6599037647247314</c:v>
                </c:pt>
                <c:pt idx="4622">
                  <c:v>2.6604301929473877</c:v>
                </c:pt>
                <c:pt idx="4623">
                  <c:v>2.6609203815460205</c:v>
                </c:pt>
                <c:pt idx="4624">
                  <c:v>2.6613180637359619</c:v>
                </c:pt>
                <c:pt idx="4625">
                  <c:v>2.6617500782012939</c:v>
                </c:pt>
                <c:pt idx="4626">
                  <c:v>2.6622231006622314</c:v>
                </c:pt>
                <c:pt idx="4627">
                  <c:v>2.6626789569854736</c:v>
                </c:pt>
                <c:pt idx="4628">
                  <c:v>2.6631262302398682</c:v>
                </c:pt>
                <c:pt idx="4629">
                  <c:v>2.6635630130767822</c:v>
                </c:pt>
                <c:pt idx="4630">
                  <c:v>2.6639683246612549</c:v>
                </c:pt>
                <c:pt idx="4631">
                  <c:v>2.6644041538238525</c:v>
                </c:pt>
                <c:pt idx="4632">
                  <c:v>2.6648876667022705</c:v>
                </c:pt>
                <c:pt idx="4633">
                  <c:v>2.6653263568878174</c:v>
                </c:pt>
                <c:pt idx="4634">
                  <c:v>2.6657450199127197</c:v>
                </c:pt>
                <c:pt idx="4635">
                  <c:v>2.6661922931671143</c:v>
                </c:pt>
                <c:pt idx="4636">
                  <c:v>2.666621208190918</c:v>
                </c:pt>
                <c:pt idx="4637">
                  <c:v>2.6670265197753906</c:v>
                </c:pt>
                <c:pt idx="4638">
                  <c:v>2.6674737930297852</c:v>
                </c:pt>
                <c:pt idx="4639">
                  <c:v>2.6679229736328125</c:v>
                </c:pt>
                <c:pt idx="4640">
                  <c:v>2.6683845520019531</c:v>
                </c:pt>
                <c:pt idx="4641">
                  <c:v>2.6688270568847656</c:v>
                </c:pt>
                <c:pt idx="4642">
                  <c:v>2.669255256652832</c:v>
                </c:pt>
                <c:pt idx="4643">
                  <c:v>2.6696672439575195</c:v>
                </c:pt>
                <c:pt idx="4644">
                  <c:v>2.6701059341430664</c:v>
                </c:pt>
                <c:pt idx="4645">
                  <c:v>2.6705503463745117</c:v>
                </c:pt>
                <c:pt idx="4646">
                  <c:v>2.670989990234375</c:v>
                </c:pt>
                <c:pt idx="4647">
                  <c:v>2.6714315414428711</c:v>
                </c:pt>
                <c:pt idx="4648">
                  <c:v>2.6718683242797852</c:v>
                </c:pt>
                <c:pt idx="4649">
                  <c:v>2.6722259521484375</c:v>
                </c:pt>
                <c:pt idx="4650">
                  <c:v>2.6726150512695313</c:v>
                </c:pt>
                <c:pt idx="4651">
                  <c:v>2.6730365753173828</c:v>
                </c:pt>
                <c:pt idx="4652">
                  <c:v>2.6734552383422852</c:v>
                </c:pt>
                <c:pt idx="4653">
                  <c:v>2.6738643646240234</c:v>
                </c:pt>
                <c:pt idx="4654">
                  <c:v>2.674285888671875</c:v>
                </c:pt>
                <c:pt idx="4655">
                  <c:v>2.6747283935546875</c:v>
                </c:pt>
                <c:pt idx="4656">
                  <c:v>2.6752481460571289</c:v>
                </c:pt>
                <c:pt idx="4657">
                  <c:v>2.6757259368896484</c:v>
                </c:pt>
                <c:pt idx="4658">
                  <c:v>2.6761674880981445</c:v>
                </c:pt>
                <c:pt idx="4659">
                  <c:v>2.6766223907470703</c:v>
                </c:pt>
                <c:pt idx="4660">
                  <c:v>2.6770915985107422</c:v>
                </c:pt>
                <c:pt idx="4661">
                  <c:v>2.6775197982788086</c:v>
                </c:pt>
                <c:pt idx="4662">
                  <c:v>2.6779670715332031</c:v>
                </c:pt>
                <c:pt idx="4663">
                  <c:v>2.6784448623657227</c:v>
                </c:pt>
                <c:pt idx="4664">
                  <c:v>2.6789131164550781</c:v>
                </c:pt>
                <c:pt idx="4665">
                  <c:v>2.6793899536132813</c:v>
                </c:pt>
                <c:pt idx="4666">
                  <c:v>2.6798744201660156</c:v>
                </c:pt>
                <c:pt idx="4667">
                  <c:v>2.6803302764892578</c:v>
                </c:pt>
                <c:pt idx="4668">
                  <c:v>2.6808099746704102</c:v>
                </c:pt>
                <c:pt idx="4669">
                  <c:v>2.6812782287597656</c:v>
                </c:pt>
                <c:pt idx="4670">
                  <c:v>2.6817340850830078</c:v>
                </c:pt>
                <c:pt idx="4671">
                  <c:v>2.6822023391723633</c:v>
                </c:pt>
                <c:pt idx="4672">
                  <c:v>2.6826848983764648</c:v>
                </c:pt>
                <c:pt idx="4673">
                  <c:v>2.683110237121582</c:v>
                </c:pt>
                <c:pt idx="4674">
                  <c:v>2.6834869384765625</c:v>
                </c:pt>
                <c:pt idx="4675">
                  <c:v>2.6839370727539062</c:v>
                </c:pt>
                <c:pt idx="4676">
                  <c:v>2.6843967437744141</c:v>
                </c:pt>
                <c:pt idx="4677">
                  <c:v>2.6848392486572266</c:v>
                </c:pt>
                <c:pt idx="4678">
                  <c:v>2.685267448425293</c:v>
                </c:pt>
                <c:pt idx="4679">
                  <c:v>2.6856555938720703</c:v>
                </c:pt>
                <c:pt idx="4680">
                  <c:v>2.6860742568969727</c:v>
                </c:pt>
                <c:pt idx="4681">
                  <c:v>2.6865406036376953</c:v>
                </c:pt>
                <c:pt idx="4682">
                  <c:v>2.6869792938232422</c:v>
                </c:pt>
                <c:pt idx="4683">
                  <c:v>2.6874256134033203</c:v>
                </c:pt>
                <c:pt idx="4684">
                  <c:v>2.6878662109375</c:v>
                </c:pt>
                <c:pt idx="4685">
                  <c:v>2.6882991790771484</c:v>
                </c:pt>
                <c:pt idx="4686">
                  <c:v>2.6887578964233398</c:v>
                </c:pt>
                <c:pt idx="4687">
                  <c:v>2.6892356872558594</c:v>
                </c:pt>
                <c:pt idx="4688">
                  <c:v>2.6896896362304687</c:v>
                </c:pt>
                <c:pt idx="4689">
                  <c:v>2.6901683807373047</c:v>
                </c:pt>
                <c:pt idx="4690">
                  <c:v>2.690673828125</c:v>
                </c:pt>
                <c:pt idx="4691">
                  <c:v>2.6911592483520508</c:v>
                </c:pt>
                <c:pt idx="4692">
                  <c:v>2.6915798187255859</c:v>
                </c:pt>
                <c:pt idx="4693">
                  <c:v>2.692047119140625</c:v>
                </c:pt>
                <c:pt idx="4694">
                  <c:v>2.6925210952758789</c:v>
                </c:pt>
                <c:pt idx="4695">
                  <c:v>2.6930103302001953</c:v>
                </c:pt>
                <c:pt idx="4696">
                  <c:v>2.6934738159179687</c:v>
                </c:pt>
                <c:pt idx="4697">
                  <c:v>2.6939163208007812</c:v>
                </c:pt>
                <c:pt idx="4698">
                  <c:v>2.6943531036376953</c:v>
                </c:pt>
                <c:pt idx="4699">
                  <c:v>2.6948337554931641</c:v>
                </c:pt>
                <c:pt idx="4700">
                  <c:v>2.6952714920043945</c:v>
                </c:pt>
                <c:pt idx="4701">
                  <c:v>2.6957197189331055</c:v>
                </c:pt>
                <c:pt idx="4702">
                  <c:v>2.6961669921875</c:v>
                </c:pt>
                <c:pt idx="4703">
                  <c:v>2.6965923309326172</c:v>
                </c:pt>
                <c:pt idx="4704">
                  <c:v>2.6969776153564453</c:v>
                </c:pt>
                <c:pt idx="4705">
                  <c:v>2.6974315643310547</c:v>
                </c:pt>
                <c:pt idx="4706">
                  <c:v>2.6978750228881836</c:v>
                </c:pt>
                <c:pt idx="4707">
                  <c:v>2.6983165740966797</c:v>
                </c:pt>
                <c:pt idx="4708">
                  <c:v>2.6987571716308594</c:v>
                </c:pt>
                <c:pt idx="4709">
                  <c:v>2.6991968154907227</c:v>
                </c:pt>
                <c:pt idx="4710">
                  <c:v>2.6995964050292969</c:v>
                </c:pt>
                <c:pt idx="4711">
                  <c:v>2.7000350952148437</c:v>
                </c:pt>
                <c:pt idx="4712">
                  <c:v>2.7004842758178711</c:v>
                </c:pt>
                <c:pt idx="4713">
                  <c:v>2.7009315490722656</c:v>
                </c:pt>
                <c:pt idx="4714">
                  <c:v>2.7013864517211914</c:v>
                </c:pt>
                <c:pt idx="4715">
                  <c:v>2.7018318176269531</c:v>
                </c:pt>
                <c:pt idx="4716">
                  <c:v>2.7022104263305664</c:v>
                </c:pt>
                <c:pt idx="4717">
                  <c:v>2.7026138305664062</c:v>
                </c:pt>
                <c:pt idx="4718">
                  <c:v>2.7030649185180664</c:v>
                </c:pt>
                <c:pt idx="4719">
                  <c:v>2.7034797668457031</c:v>
                </c:pt>
                <c:pt idx="4720">
                  <c:v>2.7039003372192383</c:v>
                </c:pt>
                <c:pt idx="4721">
                  <c:v>2.7043190002441406</c:v>
                </c:pt>
                <c:pt idx="4722">
                  <c:v>2.7046976089477539</c:v>
                </c:pt>
                <c:pt idx="4723">
                  <c:v>2.7050771713256836</c:v>
                </c:pt>
                <c:pt idx="4724">
                  <c:v>2.7055158615112305</c:v>
                </c:pt>
                <c:pt idx="4725">
                  <c:v>2.7059249877929687</c:v>
                </c:pt>
                <c:pt idx="4726">
                  <c:v>2.7063217163085938</c:v>
                </c:pt>
                <c:pt idx="4727">
                  <c:v>2.70672607421875</c:v>
                </c:pt>
                <c:pt idx="4728">
                  <c:v>2.7070903778076172</c:v>
                </c:pt>
                <c:pt idx="4729">
                  <c:v>2.7074728012084961</c:v>
                </c:pt>
                <c:pt idx="4730">
                  <c:v>2.7079076766967773</c:v>
                </c:pt>
                <c:pt idx="4731">
                  <c:v>2.7083301544189453</c:v>
                </c:pt>
                <c:pt idx="4732">
                  <c:v>2.708745002746582</c:v>
                </c:pt>
                <c:pt idx="4733">
                  <c:v>2.7091703414916992</c:v>
                </c:pt>
                <c:pt idx="4734">
                  <c:v>2.7096176147460938</c:v>
                </c:pt>
                <c:pt idx="4735">
                  <c:v>2.7100191116333008</c:v>
                </c:pt>
                <c:pt idx="4736">
                  <c:v>2.7104921340942383</c:v>
                </c:pt>
                <c:pt idx="4737">
                  <c:v>2.7109670639038086</c:v>
                </c:pt>
                <c:pt idx="4738">
                  <c:v>2.7114191055297852</c:v>
                </c:pt>
                <c:pt idx="4739">
                  <c:v>2.7118873596191406</c:v>
                </c:pt>
                <c:pt idx="4740">
                  <c:v>2.7123651504516602</c:v>
                </c:pt>
                <c:pt idx="4741">
                  <c:v>2.7127752304077148</c:v>
                </c:pt>
                <c:pt idx="4742">
                  <c:v>2.7132225036621094</c:v>
                </c:pt>
                <c:pt idx="4743">
                  <c:v>2.7136983871459961</c:v>
                </c:pt>
                <c:pt idx="4744">
                  <c:v>2.7141609191894531</c:v>
                </c:pt>
                <c:pt idx="4745">
                  <c:v>2.7146310806274414</c:v>
                </c:pt>
                <c:pt idx="4746">
                  <c:v>2.7150869369506836</c:v>
                </c:pt>
                <c:pt idx="4747">
                  <c:v>2.7154932022094727</c:v>
                </c:pt>
                <c:pt idx="4748">
                  <c:v>2.7158823013305664</c:v>
                </c:pt>
                <c:pt idx="4749">
                  <c:v>2.7163248062133789</c:v>
                </c:pt>
                <c:pt idx="4750">
                  <c:v>2.7167444229125977</c:v>
                </c:pt>
                <c:pt idx="4751">
                  <c:v>2.7171592712402344</c:v>
                </c:pt>
                <c:pt idx="4752">
                  <c:v>2.7175683975219727</c:v>
                </c:pt>
                <c:pt idx="4753">
                  <c:v>2.7179689407348633</c:v>
                </c:pt>
                <c:pt idx="4754">
                  <c:v>2.7184009552001953</c:v>
                </c:pt>
                <c:pt idx="4755">
                  <c:v>2.7188405990600586</c:v>
                </c:pt>
                <c:pt idx="4756">
                  <c:v>2.7192792892456055</c:v>
                </c:pt>
                <c:pt idx="4757">
                  <c:v>2.7197303771972656</c:v>
                </c:pt>
                <c:pt idx="4758">
                  <c:v>2.7201728820800781</c:v>
                </c:pt>
                <c:pt idx="4759">
                  <c:v>2.7205877304077148</c:v>
                </c:pt>
                <c:pt idx="4760">
                  <c:v>2.7209510803222656</c:v>
                </c:pt>
                <c:pt idx="4761">
                  <c:v>2.721405029296875</c:v>
                </c:pt>
                <c:pt idx="4762">
                  <c:v>2.7218456268310547</c:v>
                </c:pt>
                <c:pt idx="4763">
                  <c:v>2.7222995758056641</c:v>
                </c:pt>
                <c:pt idx="4764">
                  <c:v>2.7227554321289062</c:v>
                </c:pt>
                <c:pt idx="4765">
                  <c:v>2.7232065200805664</c:v>
                </c:pt>
                <c:pt idx="4766">
                  <c:v>2.7235784530639648</c:v>
                </c:pt>
                <c:pt idx="4767">
                  <c:v>2.7239837646484375</c:v>
                </c:pt>
                <c:pt idx="4768">
                  <c:v>2.7244396209716797</c:v>
                </c:pt>
                <c:pt idx="4769">
                  <c:v>2.7248916625976562</c:v>
                </c:pt>
                <c:pt idx="4770">
                  <c:v>2.7253608703613281</c:v>
                </c:pt>
                <c:pt idx="4771">
                  <c:v>2.7258510589599609</c:v>
                </c:pt>
                <c:pt idx="4772">
                  <c:v>2.7262754440307617</c:v>
                </c:pt>
                <c:pt idx="4773">
                  <c:v>2.7267131805419922</c:v>
                </c:pt>
                <c:pt idx="4774">
                  <c:v>2.7271327972412109</c:v>
                </c:pt>
                <c:pt idx="4775">
                  <c:v>2.7275581359863281</c:v>
                </c:pt>
                <c:pt idx="4776">
                  <c:v>2.7279491424560547</c:v>
                </c:pt>
                <c:pt idx="4777">
                  <c:v>2.7283592224121094</c:v>
                </c:pt>
                <c:pt idx="4778">
                  <c:v>2.7287664413452148</c:v>
                </c:pt>
                <c:pt idx="4779">
                  <c:v>2.7291851043701172</c:v>
                </c:pt>
                <c:pt idx="4780">
                  <c:v>2.7296323776245117</c:v>
                </c:pt>
                <c:pt idx="4781">
                  <c:v>2.7300558090209961</c:v>
                </c:pt>
                <c:pt idx="4782">
                  <c:v>2.7304658889770508</c:v>
                </c:pt>
                <c:pt idx="4783">
                  <c:v>2.7308874130249023</c:v>
                </c:pt>
                <c:pt idx="4784">
                  <c:v>2.7312936782836914</c:v>
                </c:pt>
                <c:pt idx="4785">
                  <c:v>2.7317008972167969</c:v>
                </c:pt>
                <c:pt idx="4786">
                  <c:v>2.7321557998657227</c:v>
                </c:pt>
                <c:pt idx="4787">
                  <c:v>2.7325963973999023</c:v>
                </c:pt>
                <c:pt idx="4788">
                  <c:v>2.7330341339111328</c:v>
                </c:pt>
                <c:pt idx="4789">
                  <c:v>2.7335109710693359</c:v>
                </c:pt>
                <c:pt idx="4790">
                  <c:v>2.7339582443237305</c:v>
                </c:pt>
                <c:pt idx="4791">
                  <c:v>2.7343168258666992</c:v>
                </c:pt>
                <c:pt idx="4792">
                  <c:v>2.7346878051757813</c:v>
                </c:pt>
                <c:pt idx="4793">
                  <c:v>2.7351131439208984</c:v>
                </c:pt>
                <c:pt idx="4794">
                  <c:v>2.7355432510375977</c:v>
                </c:pt>
                <c:pt idx="4795">
                  <c:v>2.7359743118286133</c:v>
                </c:pt>
                <c:pt idx="4796">
                  <c:v>2.7364034652709961</c:v>
                </c:pt>
                <c:pt idx="4797">
                  <c:v>2.7367877960205078</c:v>
                </c:pt>
                <c:pt idx="4798">
                  <c:v>2.7371978759765625</c:v>
                </c:pt>
                <c:pt idx="4799">
                  <c:v>2.7376222610473633</c:v>
                </c:pt>
                <c:pt idx="4800">
                  <c:v>2.7380247116088867</c:v>
                </c:pt>
                <c:pt idx="4801">
                  <c:v>2.7384262084960937</c:v>
                </c:pt>
                <c:pt idx="4802">
                  <c:v>2.7388410568237305</c:v>
                </c:pt>
                <c:pt idx="4803">
                  <c:v>2.7392292022705078</c:v>
                </c:pt>
                <c:pt idx="4804">
                  <c:v>2.7396974563598633</c:v>
                </c:pt>
                <c:pt idx="4805">
                  <c:v>2.7401742935180664</c:v>
                </c:pt>
                <c:pt idx="4806">
                  <c:v>2.7406034469604492</c:v>
                </c:pt>
                <c:pt idx="4807">
                  <c:v>2.7410364151000977</c:v>
                </c:pt>
                <c:pt idx="4808">
                  <c:v>2.741455078125</c:v>
                </c:pt>
                <c:pt idx="4809">
                  <c:v>2.7418794631958008</c:v>
                </c:pt>
                <c:pt idx="4810">
                  <c:v>2.7423276901245117</c:v>
                </c:pt>
                <c:pt idx="4811">
                  <c:v>2.7428407669067383</c:v>
                </c:pt>
                <c:pt idx="4812">
                  <c:v>2.743316650390625</c:v>
                </c:pt>
                <c:pt idx="4813">
                  <c:v>2.7437829971313477</c:v>
                </c:pt>
                <c:pt idx="4814">
                  <c:v>2.7442598342895508</c:v>
                </c:pt>
                <c:pt idx="4815">
                  <c:v>2.744715690612793</c:v>
                </c:pt>
                <c:pt idx="4816">
                  <c:v>2.7451152801513672</c:v>
                </c:pt>
                <c:pt idx="4817">
                  <c:v>2.7455501556396484</c:v>
                </c:pt>
                <c:pt idx="4818">
                  <c:v>2.7460050582885742</c:v>
                </c:pt>
                <c:pt idx="4819">
                  <c:v>2.7464456558227539</c:v>
                </c:pt>
                <c:pt idx="4820">
                  <c:v>2.7468805313110352</c:v>
                </c:pt>
                <c:pt idx="4821">
                  <c:v>2.7473659515380859</c:v>
                </c:pt>
                <c:pt idx="4822">
                  <c:v>2.7477540969848633</c:v>
                </c:pt>
                <c:pt idx="4823">
                  <c:v>2.7481594085693359</c:v>
                </c:pt>
                <c:pt idx="4824">
                  <c:v>2.7486019134521484</c:v>
                </c:pt>
                <c:pt idx="4825">
                  <c:v>2.7490310668945313</c:v>
                </c:pt>
                <c:pt idx="4826">
                  <c:v>2.7494430541992187</c:v>
                </c:pt>
                <c:pt idx="4827">
                  <c:v>2.7498435974121094</c:v>
                </c:pt>
                <c:pt idx="4828">
                  <c:v>2.7502336502075195</c:v>
                </c:pt>
                <c:pt idx="4829">
                  <c:v>2.7506942749023437</c:v>
                </c:pt>
                <c:pt idx="4830">
                  <c:v>2.751129150390625</c:v>
                </c:pt>
                <c:pt idx="4831">
                  <c:v>2.751556396484375</c:v>
                </c:pt>
                <c:pt idx="4832">
                  <c:v>2.7520008087158203</c:v>
                </c:pt>
                <c:pt idx="4833">
                  <c:v>2.7524576187133789</c:v>
                </c:pt>
                <c:pt idx="4834">
                  <c:v>2.7528629302978516</c:v>
                </c:pt>
                <c:pt idx="4835">
                  <c:v>2.753291130065918</c:v>
                </c:pt>
                <c:pt idx="4836">
                  <c:v>2.753758430480957</c:v>
                </c:pt>
                <c:pt idx="4837">
                  <c:v>2.7542181015014648</c:v>
                </c:pt>
                <c:pt idx="4838">
                  <c:v>2.7546911239624023</c:v>
                </c:pt>
                <c:pt idx="4839">
                  <c:v>2.7551469802856445</c:v>
                </c:pt>
                <c:pt idx="4840">
                  <c:v>2.7555580139160156</c:v>
                </c:pt>
                <c:pt idx="4841">
                  <c:v>2.7559337615966797</c:v>
                </c:pt>
                <c:pt idx="4842">
                  <c:v>2.7563762664794922</c:v>
                </c:pt>
                <c:pt idx="4843">
                  <c:v>2.7568283081054687</c:v>
                </c:pt>
                <c:pt idx="4844">
                  <c:v>2.757288932800293</c:v>
                </c:pt>
                <c:pt idx="4845">
                  <c:v>2.7577552795410156</c:v>
                </c:pt>
                <c:pt idx="4846">
                  <c:v>2.7581844329833984</c:v>
                </c:pt>
                <c:pt idx="4847">
                  <c:v>2.7585611343383789</c:v>
                </c:pt>
                <c:pt idx="4848">
                  <c:v>2.7589740753173828</c:v>
                </c:pt>
                <c:pt idx="4849">
                  <c:v>2.7593984603881836</c:v>
                </c:pt>
                <c:pt idx="4850">
                  <c:v>2.7598247528076172</c:v>
                </c:pt>
                <c:pt idx="4851">
                  <c:v>2.7602472305297852</c:v>
                </c:pt>
                <c:pt idx="4852">
                  <c:v>2.7606945037841797</c:v>
                </c:pt>
                <c:pt idx="4853">
                  <c:v>2.7611179351806641</c:v>
                </c:pt>
                <c:pt idx="4854">
                  <c:v>2.7615423202514648</c:v>
                </c:pt>
                <c:pt idx="4855">
                  <c:v>2.761958122253418</c:v>
                </c:pt>
                <c:pt idx="4856">
                  <c:v>2.7623729705810547</c:v>
                </c:pt>
                <c:pt idx="4857">
                  <c:v>2.7628116607666016</c:v>
                </c:pt>
                <c:pt idx="4858">
                  <c:v>2.763239860534668</c:v>
                </c:pt>
                <c:pt idx="4859">
                  <c:v>2.7636423110961914</c:v>
                </c:pt>
                <c:pt idx="4860">
                  <c:v>2.7640571594238281</c:v>
                </c:pt>
                <c:pt idx="4861">
                  <c:v>2.7645111083984375</c:v>
                </c:pt>
                <c:pt idx="4862">
                  <c:v>2.76495361328125</c:v>
                </c:pt>
                <c:pt idx="4863">
                  <c:v>2.7653913497924805</c:v>
                </c:pt>
                <c:pt idx="4864">
                  <c:v>2.7658510208129883</c:v>
                </c:pt>
                <c:pt idx="4865">
                  <c:v>2.7662744522094727</c:v>
                </c:pt>
                <c:pt idx="4866">
                  <c:v>2.7666797637939453</c:v>
                </c:pt>
                <c:pt idx="4867">
                  <c:v>2.7671318054199219</c:v>
                </c:pt>
                <c:pt idx="4868">
                  <c:v>2.7675609588623047</c:v>
                </c:pt>
                <c:pt idx="4869">
                  <c:v>2.7680177688598633</c:v>
                </c:pt>
                <c:pt idx="4870">
                  <c:v>2.7684526443481445</c:v>
                </c:pt>
                <c:pt idx="4871">
                  <c:v>2.7688446044921875</c:v>
                </c:pt>
                <c:pt idx="4872">
                  <c:v>2.7691850662231445</c:v>
                </c:pt>
                <c:pt idx="4873">
                  <c:v>2.7695941925048828</c:v>
                </c:pt>
                <c:pt idx="4874">
                  <c:v>2.7700395584106445</c:v>
                </c:pt>
                <c:pt idx="4875">
                  <c:v>2.7704458236694336</c:v>
                </c:pt>
                <c:pt idx="4876">
                  <c:v>2.7708597183227539</c:v>
                </c:pt>
                <c:pt idx="4877">
                  <c:v>2.7712764739990234</c:v>
                </c:pt>
                <c:pt idx="4878">
                  <c:v>2.7716875076293945</c:v>
                </c:pt>
                <c:pt idx="4879">
                  <c:v>2.772120475769043</c:v>
                </c:pt>
                <c:pt idx="4880">
                  <c:v>2.7725610733032227</c:v>
                </c:pt>
                <c:pt idx="4881">
                  <c:v>2.7729911804199219</c:v>
                </c:pt>
                <c:pt idx="4882">
                  <c:v>2.7734165191650391</c:v>
                </c:pt>
                <c:pt idx="4883">
                  <c:v>2.7738504409790039</c:v>
                </c:pt>
                <c:pt idx="4884">
                  <c:v>2.7743024826049805</c:v>
                </c:pt>
                <c:pt idx="4885">
                  <c:v>2.7748804092407227</c:v>
                </c:pt>
                <c:pt idx="4886">
                  <c:v>2.7753696441650391</c:v>
                </c:pt>
                <c:pt idx="4887">
                  <c:v>2.7758378982543945</c:v>
                </c:pt>
                <c:pt idx="4888">
                  <c:v>2.7763156890869141</c:v>
                </c:pt>
                <c:pt idx="4889">
                  <c:v>2.7767887115478516</c:v>
                </c:pt>
                <c:pt idx="4890">
                  <c:v>2.7771501541137695</c:v>
                </c:pt>
                <c:pt idx="4891">
                  <c:v>2.7775096893310547</c:v>
                </c:pt>
                <c:pt idx="4892">
                  <c:v>2.7779703140258789</c:v>
                </c:pt>
                <c:pt idx="4893">
                  <c:v>2.7784051895141602</c:v>
                </c:pt>
                <c:pt idx="4894">
                  <c:v>2.7788515090942383</c:v>
                </c:pt>
                <c:pt idx="4895">
                  <c:v>2.7792816162109375</c:v>
                </c:pt>
                <c:pt idx="4896">
                  <c:v>2.7796611785888672</c:v>
                </c:pt>
                <c:pt idx="4897">
                  <c:v>2.7800350189208984</c:v>
                </c:pt>
                <c:pt idx="4898">
                  <c:v>2.7804365158081055</c:v>
                </c:pt>
                <c:pt idx="4899">
                  <c:v>2.780827522277832</c:v>
                </c:pt>
                <c:pt idx="4900">
                  <c:v>2.7812309265136719</c:v>
                </c:pt>
                <c:pt idx="4901">
                  <c:v>2.7816343307495117</c:v>
                </c:pt>
                <c:pt idx="4902">
                  <c:v>2.7820158004760742</c:v>
                </c:pt>
                <c:pt idx="4903">
                  <c:v>2.7823925018310547</c:v>
                </c:pt>
                <c:pt idx="4904">
                  <c:v>2.782811164855957</c:v>
                </c:pt>
                <c:pt idx="4905">
                  <c:v>2.7832365036010742</c:v>
                </c:pt>
                <c:pt idx="4906">
                  <c:v>2.7836446762084961</c:v>
                </c:pt>
                <c:pt idx="4907">
                  <c:v>2.7840509414672852</c:v>
                </c:pt>
                <c:pt idx="4908">
                  <c:v>2.7844886779785156</c:v>
                </c:pt>
                <c:pt idx="4909">
                  <c:v>2.7848777770996094</c:v>
                </c:pt>
                <c:pt idx="4910">
                  <c:v>2.7853155136108398</c:v>
                </c:pt>
                <c:pt idx="4911">
                  <c:v>2.7857656478881836</c:v>
                </c:pt>
                <c:pt idx="4912">
                  <c:v>2.7862071990966797</c:v>
                </c:pt>
                <c:pt idx="4913">
                  <c:v>2.7866477966308594</c:v>
                </c:pt>
                <c:pt idx="4914">
                  <c:v>2.7870941162109375</c:v>
                </c:pt>
                <c:pt idx="4915">
                  <c:v>2.7874832153320313</c:v>
                </c:pt>
                <c:pt idx="4916">
                  <c:v>2.7879171371459961</c:v>
                </c:pt>
                <c:pt idx="4917">
                  <c:v>2.7883882522583008</c:v>
                </c:pt>
                <c:pt idx="4918">
                  <c:v>2.788823127746582</c:v>
                </c:pt>
                <c:pt idx="4919">
                  <c:v>2.7892684936523438</c:v>
                </c:pt>
                <c:pt idx="4920">
                  <c:v>2.7897090911865234</c:v>
                </c:pt>
                <c:pt idx="4921">
                  <c:v>2.7901229858398437</c:v>
                </c:pt>
                <c:pt idx="4922">
                  <c:v>2.790496826171875</c:v>
                </c:pt>
                <c:pt idx="4923">
                  <c:v>2.7909231185913086</c:v>
                </c:pt>
                <c:pt idx="4924">
                  <c:v>2.7913217544555664</c:v>
                </c:pt>
                <c:pt idx="4925">
                  <c:v>2.7917356491088867</c:v>
                </c:pt>
                <c:pt idx="4926">
                  <c:v>2.7921380996704102</c:v>
                </c:pt>
                <c:pt idx="4927">
                  <c:v>2.7925624847412109</c:v>
                </c:pt>
                <c:pt idx="4928">
                  <c:v>2.7929449081420898</c:v>
                </c:pt>
                <c:pt idx="4929">
                  <c:v>2.7933683395385742</c:v>
                </c:pt>
                <c:pt idx="4930">
                  <c:v>2.7938022613525391</c:v>
                </c:pt>
                <c:pt idx="4931">
                  <c:v>2.7942209243774414</c:v>
                </c:pt>
                <c:pt idx="4932">
                  <c:v>2.7946538925170898</c:v>
                </c:pt>
                <c:pt idx="4933">
                  <c:v>2.7950983047485352</c:v>
                </c:pt>
                <c:pt idx="4934">
                  <c:v>2.7955007553100586</c:v>
                </c:pt>
                <c:pt idx="4935">
                  <c:v>2.7959518432617187</c:v>
                </c:pt>
                <c:pt idx="4936">
                  <c:v>2.7964115142822266</c:v>
                </c:pt>
                <c:pt idx="4937">
                  <c:v>2.796839714050293</c:v>
                </c:pt>
                <c:pt idx="4938">
                  <c:v>2.7972965240478516</c:v>
                </c:pt>
                <c:pt idx="4939">
                  <c:v>2.7977485656738281</c:v>
                </c:pt>
                <c:pt idx="4940">
                  <c:v>2.7981424331665039</c:v>
                </c:pt>
                <c:pt idx="4941">
                  <c:v>2.798497200012207</c:v>
                </c:pt>
                <c:pt idx="4942">
                  <c:v>2.7988996505737305</c:v>
                </c:pt>
                <c:pt idx="4943">
                  <c:v>2.7993249893188477</c:v>
                </c:pt>
                <c:pt idx="4944">
                  <c:v>2.7997579574584961</c:v>
                </c:pt>
                <c:pt idx="4945">
                  <c:v>2.8001804351806641</c:v>
                </c:pt>
                <c:pt idx="4946">
                  <c:v>2.8005657196044922</c:v>
                </c:pt>
                <c:pt idx="4947">
                  <c:v>2.8008785247802734</c:v>
                </c:pt>
                <c:pt idx="4948">
                  <c:v>2.8012905120849609</c:v>
                </c:pt>
                <c:pt idx="4949">
                  <c:v>2.8017330169677734</c:v>
                </c:pt>
                <c:pt idx="4950">
                  <c:v>2.8021392822265625</c:v>
                </c:pt>
                <c:pt idx="4951">
                  <c:v>2.8025245666503906</c:v>
                </c:pt>
                <c:pt idx="4952">
                  <c:v>2.8029184341430664</c:v>
                </c:pt>
                <c:pt idx="4953">
                  <c:v>2.8032808303833008</c:v>
                </c:pt>
                <c:pt idx="4954">
                  <c:v>2.8036956787109375</c:v>
                </c:pt>
                <c:pt idx="4955">
                  <c:v>2.8041324615478516</c:v>
                </c:pt>
                <c:pt idx="4956">
                  <c:v>2.8045415878295898</c:v>
                </c:pt>
                <c:pt idx="4957">
                  <c:v>2.8049564361572266</c:v>
                </c:pt>
                <c:pt idx="4958">
                  <c:v>2.8053741455078125</c:v>
                </c:pt>
                <c:pt idx="4959">
                  <c:v>2.8058023452758789</c:v>
                </c:pt>
                <c:pt idx="4960">
                  <c:v>2.8062229156494141</c:v>
                </c:pt>
                <c:pt idx="4961">
                  <c:v>2.8066930770874023</c:v>
                </c:pt>
                <c:pt idx="4962">
                  <c:v>2.8071565628051758</c:v>
                </c:pt>
                <c:pt idx="4963">
                  <c:v>2.8076152801513672</c:v>
                </c:pt>
                <c:pt idx="4964">
                  <c:v>2.8080425262451172</c:v>
                </c:pt>
                <c:pt idx="4965">
                  <c:v>2.8084888458251953</c:v>
                </c:pt>
                <c:pt idx="4966">
                  <c:v>2.8088712692260742</c:v>
                </c:pt>
                <c:pt idx="4967">
                  <c:v>2.8092718124389648</c:v>
                </c:pt>
                <c:pt idx="4968">
                  <c:v>2.8097171783447266</c:v>
                </c:pt>
                <c:pt idx="4969">
                  <c:v>2.8101577758789062</c:v>
                </c:pt>
                <c:pt idx="4970">
                  <c:v>2.8106069564819336</c:v>
                </c:pt>
                <c:pt idx="4971">
                  <c:v>2.8110456466674805</c:v>
                </c:pt>
                <c:pt idx="4972">
                  <c:v>2.8114337921142578</c:v>
                </c:pt>
                <c:pt idx="4973">
                  <c:v>2.8117504119873047</c:v>
                </c:pt>
                <c:pt idx="4974">
                  <c:v>2.8121261596679687</c:v>
                </c:pt>
                <c:pt idx="4975">
                  <c:v>2.8125114440917969</c:v>
                </c:pt>
                <c:pt idx="4976">
                  <c:v>2.8129024505615234</c:v>
                </c:pt>
                <c:pt idx="4977">
                  <c:v>2.8132925033569336</c:v>
                </c:pt>
                <c:pt idx="4978">
                  <c:v>2.8137006759643555</c:v>
                </c:pt>
                <c:pt idx="4979">
                  <c:v>2.8140716552734375</c:v>
                </c:pt>
                <c:pt idx="4980">
                  <c:v>2.8145151138305664</c:v>
                </c:pt>
                <c:pt idx="4981">
                  <c:v>2.8149557113647461</c:v>
                </c:pt>
                <c:pt idx="4982">
                  <c:v>2.8153438568115234</c:v>
                </c:pt>
                <c:pt idx="4983">
                  <c:v>2.8157329559326172</c:v>
                </c:pt>
                <c:pt idx="4984">
                  <c:v>2.8161449432373047</c:v>
                </c:pt>
                <c:pt idx="4985">
                  <c:v>2.8165245056152344</c:v>
                </c:pt>
                <c:pt idx="4986">
                  <c:v>2.8169517517089844</c:v>
                </c:pt>
                <c:pt idx="4987">
                  <c:v>2.8174142837524414</c:v>
                </c:pt>
                <c:pt idx="4988">
                  <c:v>2.8178443908691406</c:v>
                </c:pt>
                <c:pt idx="4989">
                  <c:v>2.8182926177978516</c:v>
                </c:pt>
                <c:pt idx="4990">
                  <c:v>2.8187522888183594</c:v>
                </c:pt>
                <c:pt idx="4991">
                  <c:v>2.8191843032836914</c:v>
                </c:pt>
                <c:pt idx="4992">
                  <c:v>2.8195819854736328</c:v>
                </c:pt>
                <c:pt idx="4993">
                  <c:v>2.8199949264526367</c:v>
                </c:pt>
                <c:pt idx="4994">
                  <c:v>2.8204355239868164</c:v>
                </c:pt>
                <c:pt idx="4995">
                  <c:v>2.8208847045898437</c:v>
                </c:pt>
                <c:pt idx="4996">
                  <c:v>2.8213472366333008</c:v>
                </c:pt>
                <c:pt idx="4997">
                  <c:v>2.8218059539794922</c:v>
                </c:pt>
                <c:pt idx="4998">
                  <c:v>2.8221778869628906</c:v>
                </c:pt>
                <c:pt idx="4999">
                  <c:v>2.8225526809692383</c:v>
                </c:pt>
                <c:pt idx="5000">
                  <c:v>2.8229885101318359</c:v>
                </c:pt>
                <c:pt idx="5001">
                  <c:v>2.8233928680419922</c:v>
                </c:pt>
                <c:pt idx="5002">
                  <c:v>2.8238029479980469</c:v>
                </c:pt>
                <c:pt idx="5003">
                  <c:v>2.8242197036743164</c:v>
                </c:pt>
                <c:pt idx="5004">
                  <c:v>2.8245944976806641</c:v>
                </c:pt>
                <c:pt idx="5005">
                  <c:v>2.8249902725219727</c:v>
                </c:pt>
                <c:pt idx="5006">
                  <c:v>2.8254337310791016</c:v>
                </c:pt>
                <c:pt idx="5007">
                  <c:v>2.8258876800537109</c:v>
                </c:pt>
                <c:pt idx="5008">
                  <c:v>2.8263072967529297</c:v>
                </c:pt>
                <c:pt idx="5009">
                  <c:v>2.8267354965209961</c:v>
                </c:pt>
                <c:pt idx="5010">
                  <c:v>2.8271703720092773</c:v>
                </c:pt>
                <c:pt idx="5011">
                  <c:v>2.8275909423828125</c:v>
                </c:pt>
                <c:pt idx="5012">
                  <c:v>2.8280925750732422</c:v>
                </c:pt>
                <c:pt idx="5013">
                  <c:v>2.8285837173461914</c:v>
                </c:pt>
                <c:pt idx="5014">
                  <c:v>2.8290472030639648</c:v>
                </c:pt>
                <c:pt idx="5015">
                  <c:v>2.8294792175292969</c:v>
                </c:pt>
                <c:pt idx="5016">
                  <c:v>2.8299045562744141</c:v>
                </c:pt>
                <c:pt idx="5017">
                  <c:v>2.8302497863769531</c:v>
                </c:pt>
                <c:pt idx="5018">
                  <c:v>2.8306035995483398</c:v>
                </c:pt>
                <c:pt idx="5019">
                  <c:v>2.8310031890869141</c:v>
                </c:pt>
                <c:pt idx="5020">
                  <c:v>2.8314208984375</c:v>
                </c:pt>
                <c:pt idx="5021">
                  <c:v>2.8318309783935547</c:v>
                </c:pt>
                <c:pt idx="5022">
                  <c:v>2.8322515487670898</c:v>
                </c:pt>
                <c:pt idx="5023">
                  <c:v>2.8326349258422852</c:v>
                </c:pt>
                <c:pt idx="5024">
                  <c:v>2.8330116271972656</c:v>
                </c:pt>
                <c:pt idx="5025">
                  <c:v>2.8334035873413086</c:v>
                </c:pt>
                <c:pt idx="5026">
                  <c:v>2.8337917327880859</c:v>
                </c:pt>
                <c:pt idx="5027">
                  <c:v>2.8341913223266602</c:v>
                </c:pt>
                <c:pt idx="5028">
                  <c:v>2.8346023559570312</c:v>
                </c:pt>
                <c:pt idx="5029">
                  <c:v>2.8349924087524414</c:v>
                </c:pt>
                <c:pt idx="5030">
                  <c:v>2.8354063034057617</c:v>
                </c:pt>
                <c:pt idx="5031">
                  <c:v>2.8358755111694336</c:v>
                </c:pt>
                <c:pt idx="5032">
                  <c:v>2.8363037109375</c:v>
                </c:pt>
                <c:pt idx="5033">
                  <c:v>2.8367271423339844</c:v>
                </c:pt>
                <c:pt idx="5034">
                  <c:v>2.8371496200561523</c:v>
                </c:pt>
                <c:pt idx="5035">
                  <c:v>2.8375730514526367</c:v>
                </c:pt>
                <c:pt idx="5036">
                  <c:v>2.8379802703857422</c:v>
                </c:pt>
                <c:pt idx="5037">
                  <c:v>2.838444709777832</c:v>
                </c:pt>
                <c:pt idx="5038">
                  <c:v>2.8389043807983398</c:v>
                </c:pt>
                <c:pt idx="5039">
                  <c:v>2.8393630981445313</c:v>
                </c:pt>
                <c:pt idx="5040">
                  <c:v>2.8398170471191406</c:v>
                </c:pt>
                <c:pt idx="5041">
                  <c:v>2.8402795791625977</c:v>
                </c:pt>
                <c:pt idx="5042">
                  <c:v>2.8407096862792969</c:v>
                </c:pt>
                <c:pt idx="5043">
                  <c:v>2.8411331176757813</c:v>
                </c:pt>
                <c:pt idx="5044">
                  <c:v>2.8416204452514648</c:v>
                </c:pt>
                <c:pt idx="5045">
                  <c:v>2.8420858383178711</c:v>
                </c:pt>
                <c:pt idx="5046">
                  <c:v>2.8425436019897461</c:v>
                </c:pt>
                <c:pt idx="5047">
                  <c:v>2.8429689407348633</c:v>
                </c:pt>
                <c:pt idx="5048">
                  <c:v>2.8433322906494141</c:v>
                </c:pt>
                <c:pt idx="5049">
                  <c:v>2.8436651229858398</c:v>
                </c:pt>
                <c:pt idx="5050">
                  <c:v>2.8440675735473633</c:v>
                </c:pt>
                <c:pt idx="5051">
                  <c:v>2.8444576263427734</c:v>
                </c:pt>
                <c:pt idx="5052">
                  <c:v>2.8448581695556641</c:v>
                </c:pt>
                <c:pt idx="5053">
                  <c:v>2.8452529907226562</c:v>
                </c:pt>
                <c:pt idx="5054">
                  <c:v>2.8456220626831055</c:v>
                </c:pt>
                <c:pt idx="5055">
                  <c:v>2.8459968566894531</c:v>
                </c:pt>
                <c:pt idx="5056">
                  <c:v>2.8464164733886719</c:v>
                </c:pt>
                <c:pt idx="5057">
                  <c:v>2.8468122482299805</c:v>
                </c:pt>
                <c:pt idx="5058">
                  <c:v>2.8472251892089844</c:v>
                </c:pt>
                <c:pt idx="5059">
                  <c:v>2.8476543426513672</c:v>
                </c:pt>
                <c:pt idx="5060">
                  <c:v>2.8480777740478516</c:v>
                </c:pt>
                <c:pt idx="5061">
                  <c:v>2.8484525680541992</c:v>
                </c:pt>
                <c:pt idx="5062">
                  <c:v>2.8488750457763672</c:v>
                </c:pt>
                <c:pt idx="5063">
                  <c:v>2.8493137359619141</c:v>
                </c:pt>
                <c:pt idx="5064">
                  <c:v>2.8497591018676758</c:v>
                </c:pt>
                <c:pt idx="5065">
                  <c:v>2.8502178192138672</c:v>
                </c:pt>
                <c:pt idx="5066">
                  <c:v>2.8506927490234375</c:v>
                </c:pt>
                <c:pt idx="5067">
                  <c:v>2.8510608673095703</c:v>
                </c:pt>
                <c:pt idx="5068">
                  <c:v>2.8514404296875</c:v>
                </c:pt>
                <c:pt idx="5069">
                  <c:v>2.851872444152832</c:v>
                </c:pt>
                <c:pt idx="5070">
                  <c:v>2.8523130416870117</c:v>
                </c:pt>
                <c:pt idx="5071">
                  <c:v>2.8527460098266602</c:v>
                </c:pt>
                <c:pt idx="5072">
                  <c:v>2.8531913757324219</c:v>
                </c:pt>
                <c:pt idx="5073">
                  <c:v>2.8535938262939453</c:v>
                </c:pt>
                <c:pt idx="5074">
                  <c:v>2.8540058135986328</c:v>
                </c:pt>
                <c:pt idx="5075">
                  <c:v>2.8544416427612305</c:v>
                </c:pt>
                <c:pt idx="5076">
                  <c:v>2.8548336029052734</c:v>
                </c:pt>
                <c:pt idx="5077">
                  <c:v>2.8552398681640625</c:v>
                </c:pt>
                <c:pt idx="5078">
                  <c:v>2.8556365966796875</c:v>
                </c:pt>
                <c:pt idx="5079">
                  <c:v>2.8560342788696289</c:v>
                </c:pt>
                <c:pt idx="5080">
                  <c:v>2.8564367294311523</c:v>
                </c:pt>
                <c:pt idx="5081">
                  <c:v>2.8568820953369141</c:v>
                </c:pt>
                <c:pt idx="5082">
                  <c:v>2.8572969436645508</c:v>
                </c:pt>
                <c:pt idx="5083">
                  <c:v>2.8577032089233398</c:v>
                </c:pt>
                <c:pt idx="5084">
                  <c:v>2.8581342697143555</c:v>
                </c:pt>
                <c:pt idx="5085">
                  <c:v>2.8585710525512695</c:v>
                </c:pt>
                <c:pt idx="5086">
                  <c:v>2.8589458465576172</c:v>
                </c:pt>
                <c:pt idx="5087">
                  <c:v>2.859375</c:v>
                </c:pt>
                <c:pt idx="5088">
                  <c:v>2.8598165512084961</c:v>
                </c:pt>
                <c:pt idx="5089">
                  <c:v>2.8602437973022461</c:v>
                </c:pt>
                <c:pt idx="5090">
                  <c:v>2.8606929779052734</c:v>
                </c:pt>
                <c:pt idx="5091">
                  <c:v>2.8611459732055664</c:v>
                </c:pt>
                <c:pt idx="5092">
                  <c:v>2.8615550994873047</c:v>
                </c:pt>
                <c:pt idx="5093">
                  <c:v>2.8619518280029297</c:v>
                </c:pt>
                <c:pt idx="5094">
                  <c:v>2.8623790740966797</c:v>
                </c:pt>
                <c:pt idx="5095">
                  <c:v>2.8627805709838867</c:v>
                </c:pt>
                <c:pt idx="5096">
                  <c:v>2.8631858825683594</c:v>
                </c:pt>
                <c:pt idx="5097">
                  <c:v>2.8635931015014648</c:v>
                </c:pt>
                <c:pt idx="5098">
                  <c:v>2.8639535903930664</c:v>
                </c:pt>
                <c:pt idx="5099">
                  <c:v>2.8642730712890625</c:v>
                </c:pt>
                <c:pt idx="5100">
                  <c:v>2.8646659851074219</c:v>
                </c:pt>
                <c:pt idx="5101">
                  <c:v>2.8650779724121094</c:v>
                </c:pt>
                <c:pt idx="5102">
                  <c:v>2.8654928207397461</c:v>
                </c:pt>
                <c:pt idx="5103">
                  <c:v>2.8658885955810547</c:v>
                </c:pt>
                <c:pt idx="5104">
                  <c:v>2.8662643432617187</c:v>
                </c:pt>
                <c:pt idx="5105">
                  <c:v>2.8665924072265625</c:v>
                </c:pt>
                <c:pt idx="5106">
                  <c:v>2.8669872283935547</c:v>
                </c:pt>
                <c:pt idx="5107">
                  <c:v>2.8673763275146484</c:v>
                </c:pt>
                <c:pt idx="5108">
                  <c:v>2.8677730560302734</c:v>
                </c:pt>
                <c:pt idx="5109">
                  <c:v>2.8681669235229492</c:v>
                </c:pt>
                <c:pt idx="5110">
                  <c:v>2.8685684204101562</c:v>
                </c:pt>
                <c:pt idx="5111">
                  <c:v>2.8689231872558594</c:v>
                </c:pt>
                <c:pt idx="5112">
                  <c:v>2.869318962097168</c:v>
                </c:pt>
                <c:pt idx="5113">
                  <c:v>2.8697700500488281</c:v>
                </c:pt>
                <c:pt idx="5114">
                  <c:v>2.8702116012573242</c:v>
                </c:pt>
                <c:pt idx="5115">
                  <c:v>2.8706302642822266</c:v>
                </c:pt>
                <c:pt idx="5116">
                  <c:v>2.8710861206054687</c:v>
                </c:pt>
                <c:pt idx="5117">
                  <c:v>2.8715057373046875</c:v>
                </c:pt>
                <c:pt idx="5118">
                  <c:v>2.871912956237793</c:v>
                </c:pt>
                <c:pt idx="5119">
                  <c:v>2.8723850250244141</c:v>
                </c:pt>
                <c:pt idx="5120">
                  <c:v>2.8728170394897461</c:v>
                </c:pt>
                <c:pt idx="5121">
                  <c:v>2.8732690811157227</c:v>
                </c:pt>
                <c:pt idx="5122">
                  <c:v>2.8737077713012695</c:v>
                </c:pt>
                <c:pt idx="5123">
                  <c:v>2.8741245269775391</c:v>
                </c:pt>
                <c:pt idx="5124">
                  <c:v>2.874445915222168</c:v>
                </c:pt>
                <c:pt idx="5125">
                  <c:v>2.8748302459716797</c:v>
                </c:pt>
                <c:pt idx="5126">
                  <c:v>2.8752298355102539</c:v>
                </c:pt>
                <c:pt idx="5127">
                  <c:v>2.8756217956542969</c:v>
                </c:pt>
                <c:pt idx="5128">
                  <c:v>2.8760356903076172</c:v>
                </c:pt>
                <c:pt idx="5129">
                  <c:v>2.8764305114746094</c:v>
                </c:pt>
                <c:pt idx="5130">
                  <c:v>2.8768396377563477</c:v>
                </c:pt>
                <c:pt idx="5131">
                  <c:v>2.8773002624511719</c:v>
                </c:pt>
                <c:pt idx="5132">
                  <c:v>2.8777008056640625</c:v>
                </c:pt>
                <c:pt idx="5133">
                  <c:v>2.878087043762207</c:v>
                </c:pt>
                <c:pt idx="5134">
                  <c:v>2.8784914016723633</c:v>
                </c:pt>
                <c:pt idx="5135">
                  <c:v>2.8788890838623047</c:v>
                </c:pt>
                <c:pt idx="5136">
                  <c:v>2.8792686462402344</c:v>
                </c:pt>
                <c:pt idx="5137">
                  <c:v>2.8796918392181396</c:v>
                </c:pt>
                <c:pt idx="5138">
                  <c:v>2.8801448345184326</c:v>
                </c:pt>
                <c:pt idx="5139">
                  <c:v>2.8805844783782959</c:v>
                </c:pt>
                <c:pt idx="5140">
                  <c:v>2.8810269832611084</c:v>
                </c:pt>
                <c:pt idx="5141">
                  <c:v>2.8814685344696045</c:v>
                </c:pt>
                <c:pt idx="5142">
                  <c:v>2.8818891048431396</c:v>
                </c:pt>
                <c:pt idx="5143">
                  <c:v>2.8822782039642334</c:v>
                </c:pt>
                <c:pt idx="5144">
                  <c:v>2.8827435970306396</c:v>
                </c:pt>
                <c:pt idx="5145">
                  <c:v>2.8831822872161865</c:v>
                </c:pt>
                <c:pt idx="5146">
                  <c:v>2.8835990428924561</c:v>
                </c:pt>
                <c:pt idx="5147">
                  <c:v>2.884042501449585</c:v>
                </c:pt>
                <c:pt idx="5148">
                  <c:v>2.8844649791717529</c:v>
                </c:pt>
                <c:pt idx="5149">
                  <c:v>2.8848206996917725</c:v>
                </c:pt>
                <c:pt idx="5150">
                  <c:v>2.88523268699646</c:v>
                </c:pt>
                <c:pt idx="5151">
                  <c:v>2.8856475353240967</c:v>
                </c:pt>
                <c:pt idx="5152">
                  <c:v>2.8860604763031006</c:v>
                </c:pt>
                <c:pt idx="5153">
                  <c:v>2.8864743709564209</c:v>
                </c:pt>
                <c:pt idx="5154">
                  <c:v>2.8868663311004639</c:v>
                </c:pt>
                <c:pt idx="5155">
                  <c:v>2.8872449398040771</c:v>
                </c:pt>
                <c:pt idx="5156">
                  <c:v>2.8876569271087646</c:v>
                </c:pt>
                <c:pt idx="5157">
                  <c:v>2.8881099224090576</c:v>
                </c:pt>
                <c:pt idx="5158">
                  <c:v>2.8885629177093506</c:v>
                </c:pt>
                <c:pt idx="5159">
                  <c:v>2.8889815807342529</c:v>
                </c:pt>
                <c:pt idx="5160">
                  <c:v>2.8893849849700928</c:v>
                </c:pt>
                <c:pt idx="5161">
                  <c:v>2.8897712230682373</c:v>
                </c:pt>
                <c:pt idx="5162">
                  <c:v>2.8901488780975342</c:v>
                </c:pt>
                <c:pt idx="5163">
                  <c:v>2.8905856609344482</c:v>
                </c:pt>
                <c:pt idx="5164">
                  <c:v>2.891035795211792</c:v>
                </c:pt>
                <c:pt idx="5165">
                  <c:v>2.8914716243743896</c:v>
                </c:pt>
                <c:pt idx="5166">
                  <c:v>2.891920804977417</c:v>
                </c:pt>
                <c:pt idx="5167">
                  <c:v>2.892322301864624</c:v>
                </c:pt>
                <c:pt idx="5168">
                  <c:v>2.8926570415496826</c:v>
                </c:pt>
                <c:pt idx="5169">
                  <c:v>2.8930442333221436</c:v>
                </c:pt>
                <c:pt idx="5170">
                  <c:v>2.8934714794158936</c:v>
                </c:pt>
                <c:pt idx="5171">
                  <c:v>2.8938643932342529</c:v>
                </c:pt>
                <c:pt idx="5172">
                  <c:v>2.8942859172821045</c:v>
                </c:pt>
                <c:pt idx="5173">
                  <c:v>2.8947217464447021</c:v>
                </c:pt>
                <c:pt idx="5174">
                  <c:v>2.8950536251068115</c:v>
                </c:pt>
                <c:pt idx="5175">
                  <c:v>2.8954007625579834</c:v>
                </c:pt>
                <c:pt idx="5176">
                  <c:v>2.8958289623260498</c:v>
                </c:pt>
                <c:pt idx="5177">
                  <c:v>2.8962523937225342</c:v>
                </c:pt>
                <c:pt idx="5178">
                  <c:v>2.89664626121521</c:v>
                </c:pt>
                <c:pt idx="5179">
                  <c:v>2.8970410823822021</c:v>
                </c:pt>
                <c:pt idx="5180">
                  <c:v>2.8974235057830811</c:v>
                </c:pt>
                <c:pt idx="5181">
                  <c:v>2.8978192806243896</c:v>
                </c:pt>
                <c:pt idx="5182">
                  <c:v>2.8982388973236084</c:v>
                </c:pt>
                <c:pt idx="5183">
                  <c:v>2.8986222743988037</c:v>
                </c:pt>
                <c:pt idx="5184">
                  <c:v>2.8990342617034912</c:v>
                </c:pt>
                <c:pt idx="5185">
                  <c:v>2.8994424343109131</c:v>
                </c:pt>
                <c:pt idx="5186">
                  <c:v>2.8998610973358154</c:v>
                </c:pt>
                <c:pt idx="5187">
                  <c:v>2.9003274440765381</c:v>
                </c:pt>
                <c:pt idx="5188">
                  <c:v>2.9008729457855225</c:v>
                </c:pt>
                <c:pt idx="5189">
                  <c:v>2.9013326168060303</c:v>
                </c:pt>
                <c:pt idx="5190">
                  <c:v>2.901777982711792</c:v>
                </c:pt>
                <c:pt idx="5191">
                  <c:v>2.902230978012085</c:v>
                </c:pt>
                <c:pt idx="5192">
                  <c:v>2.9026763439178467</c:v>
                </c:pt>
                <c:pt idx="5193">
                  <c:v>2.9030768871307373</c:v>
                </c:pt>
                <c:pt idx="5194">
                  <c:v>2.9034831523895264</c:v>
                </c:pt>
                <c:pt idx="5195">
                  <c:v>2.9039123058319092</c:v>
                </c:pt>
                <c:pt idx="5196">
                  <c:v>2.90433669090271</c:v>
                </c:pt>
                <c:pt idx="5197">
                  <c:v>2.9047744274139404</c:v>
                </c:pt>
                <c:pt idx="5198">
                  <c:v>2.9052302837371826</c:v>
                </c:pt>
                <c:pt idx="5199">
                  <c:v>2.9056394100189209</c:v>
                </c:pt>
                <c:pt idx="5200">
                  <c:v>2.9059684276580811</c:v>
                </c:pt>
                <c:pt idx="5201">
                  <c:v>2.906360387802124</c:v>
                </c:pt>
                <c:pt idx="5202">
                  <c:v>2.9067618846893311</c:v>
                </c:pt>
                <c:pt idx="5203">
                  <c:v>2.9071862697601318</c:v>
                </c:pt>
                <c:pt idx="5204">
                  <c:v>2.9076125621795654</c:v>
                </c:pt>
                <c:pt idx="5205">
                  <c:v>2.9080102443695068</c:v>
                </c:pt>
                <c:pt idx="5206">
                  <c:v>2.9083735942840576</c:v>
                </c:pt>
                <c:pt idx="5207">
                  <c:v>2.908771276473999</c:v>
                </c:pt>
                <c:pt idx="5208">
                  <c:v>2.9091832637786865</c:v>
                </c:pt>
                <c:pt idx="5209">
                  <c:v>2.9095838069915771</c:v>
                </c:pt>
                <c:pt idx="5210">
                  <c:v>2.9099833965301514</c:v>
                </c:pt>
                <c:pt idx="5211">
                  <c:v>2.9103724956512451</c:v>
                </c:pt>
                <c:pt idx="5212">
                  <c:v>2.9107635021209717</c:v>
                </c:pt>
                <c:pt idx="5213">
                  <c:v>2.9111754894256592</c:v>
                </c:pt>
                <c:pt idx="5214">
                  <c:v>2.9116237163543701</c:v>
                </c:pt>
                <c:pt idx="5215">
                  <c:v>2.9120566844940186</c:v>
                </c:pt>
                <c:pt idx="5216">
                  <c:v>2.9124810695648193</c:v>
                </c:pt>
                <c:pt idx="5217">
                  <c:v>2.9129312038421631</c:v>
                </c:pt>
                <c:pt idx="5218">
                  <c:v>2.9134166240692139</c:v>
                </c:pt>
                <c:pt idx="5219">
                  <c:v>2.9138820171356201</c:v>
                </c:pt>
                <c:pt idx="5220">
                  <c:v>2.914294958114624</c:v>
                </c:pt>
                <c:pt idx="5221">
                  <c:v>2.9147164821624756</c:v>
                </c:pt>
                <c:pt idx="5222">
                  <c:v>2.9151608943939209</c:v>
                </c:pt>
                <c:pt idx="5223">
                  <c:v>2.9156129360198975</c:v>
                </c:pt>
                <c:pt idx="5224">
                  <c:v>2.9160583019256592</c:v>
                </c:pt>
                <c:pt idx="5225">
                  <c:v>2.9164750576019287</c:v>
                </c:pt>
                <c:pt idx="5226">
                  <c:v>2.9168565273284912</c:v>
                </c:pt>
                <c:pt idx="5227">
                  <c:v>2.9172770977020264</c:v>
                </c:pt>
                <c:pt idx="5228">
                  <c:v>2.9177062511444092</c:v>
                </c:pt>
                <c:pt idx="5229">
                  <c:v>2.9181249141693115</c:v>
                </c:pt>
                <c:pt idx="5230">
                  <c:v>2.9185397624969482</c:v>
                </c:pt>
                <c:pt idx="5231">
                  <c:v>2.9189736843109131</c:v>
                </c:pt>
                <c:pt idx="5232">
                  <c:v>2.9193570613861084</c:v>
                </c:pt>
                <c:pt idx="5233">
                  <c:v>2.9197804927825928</c:v>
                </c:pt>
                <c:pt idx="5234">
                  <c:v>2.9202210903167725</c:v>
                </c:pt>
                <c:pt idx="5235">
                  <c:v>2.9206740856170654</c:v>
                </c:pt>
                <c:pt idx="5236">
                  <c:v>2.9211070537567139</c:v>
                </c:pt>
                <c:pt idx="5237">
                  <c:v>2.9215409755706787</c:v>
                </c:pt>
                <c:pt idx="5238">
                  <c:v>2.9219424724578857</c:v>
                </c:pt>
                <c:pt idx="5239">
                  <c:v>2.9223792552947998</c:v>
                </c:pt>
                <c:pt idx="5240">
                  <c:v>2.9228446483612061</c:v>
                </c:pt>
                <c:pt idx="5241">
                  <c:v>2.9232842922210693</c:v>
                </c:pt>
                <c:pt idx="5242">
                  <c:v>2.9237210750579834</c:v>
                </c:pt>
                <c:pt idx="5243">
                  <c:v>2.9241607189178467</c:v>
                </c:pt>
                <c:pt idx="5244">
                  <c:v>2.9246203899383545</c:v>
                </c:pt>
                <c:pt idx="5245">
                  <c:v>2.9250056743621826</c:v>
                </c:pt>
                <c:pt idx="5246">
                  <c:v>2.9254300594329834</c:v>
                </c:pt>
                <c:pt idx="5247">
                  <c:v>2.9258630275726318</c:v>
                </c:pt>
                <c:pt idx="5248">
                  <c:v>2.9262807369232178</c:v>
                </c:pt>
                <c:pt idx="5249">
                  <c:v>2.926715612411499</c:v>
                </c:pt>
                <c:pt idx="5250">
                  <c:v>2.9271581172943115</c:v>
                </c:pt>
                <c:pt idx="5251">
                  <c:v>2.9275443553924561</c:v>
                </c:pt>
                <c:pt idx="5252">
                  <c:v>2.9278876781463623</c:v>
                </c:pt>
                <c:pt idx="5253">
                  <c:v>2.9282910823822021</c:v>
                </c:pt>
                <c:pt idx="5254">
                  <c:v>2.9287135601043701</c:v>
                </c:pt>
                <c:pt idx="5255">
                  <c:v>2.9290931224822998</c:v>
                </c:pt>
                <c:pt idx="5256">
                  <c:v>2.9294698238372803</c:v>
                </c:pt>
                <c:pt idx="5257">
                  <c:v>2.9298646450042725</c:v>
                </c:pt>
                <c:pt idx="5258">
                  <c:v>2.9302260875701904</c:v>
                </c:pt>
                <c:pt idx="5259">
                  <c:v>2.9306542873382568</c:v>
                </c:pt>
                <c:pt idx="5260">
                  <c:v>2.9310643672943115</c:v>
                </c:pt>
                <c:pt idx="5261">
                  <c:v>2.931476354598999</c:v>
                </c:pt>
                <c:pt idx="5262">
                  <c:v>2.9318931102752686</c:v>
                </c:pt>
                <c:pt idx="5263">
                  <c:v>2.9323098659515381</c:v>
                </c:pt>
                <c:pt idx="5264">
                  <c:v>2.9327075481414795</c:v>
                </c:pt>
                <c:pt idx="5265">
                  <c:v>2.9331376552581787</c:v>
                </c:pt>
                <c:pt idx="5266">
                  <c:v>2.9336230754852295</c:v>
                </c:pt>
                <c:pt idx="5267">
                  <c:v>2.93406081199646</c:v>
                </c:pt>
                <c:pt idx="5268">
                  <c:v>2.9345061779022217</c:v>
                </c:pt>
                <c:pt idx="5269">
                  <c:v>2.9349591732025146</c:v>
                </c:pt>
                <c:pt idx="5270">
                  <c:v>2.9353930950164795</c:v>
                </c:pt>
                <c:pt idx="5271">
                  <c:v>2.9357964992523193</c:v>
                </c:pt>
                <c:pt idx="5272">
                  <c:v>2.9362390041351318</c:v>
                </c:pt>
                <c:pt idx="5273">
                  <c:v>2.9366567134857178</c:v>
                </c:pt>
                <c:pt idx="5274">
                  <c:v>2.9371030330657959</c:v>
                </c:pt>
                <c:pt idx="5275">
                  <c:v>2.9375483989715576</c:v>
                </c:pt>
                <c:pt idx="5276">
                  <c:v>2.9379994869232178</c:v>
                </c:pt>
                <c:pt idx="5277">
                  <c:v>2.9383790493011475</c:v>
                </c:pt>
                <c:pt idx="5278">
                  <c:v>2.9387223720550537</c:v>
                </c:pt>
                <c:pt idx="5279">
                  <c:v>2.9391248226165771</c:v>
                </c:pt>
                <c:pt idx="5280">
                  <c:v>2.9395139217376709</c:v>
                </c:pt>
                <c:pt idx="5281">
                  <c:v>2.9399030208587646</c:v>
                </c:pt>
                <c:pt idx="5282">
                  <c:v>2.9402835369110107</c:v>
                </c:pt>
                <c:pt idx="5283">
                  <c:v>2.9406468868255615</c:v>
                </c:pt>
                <c:pt idx="5284">
                  <c:v>2.9410483837127686</c:v>
                </c:pt>
                <c:pt idx="5285">
                  <c:v>2.9414737224578857</c:v>
                </c:pt>
                <c:pt idx="5286">
                  <c:v>2.9419152736663818</c:v>
                </c:pt>
                <c:pt idx="5287">
                  <c:v>2.9423673152923584</c:v>
                </c:pt>
                <c:pt idx="5288">
                  <c:v>2.9427726268768311</c:v>
                </c:pt>
                <c:pt idx="5289">
                  <c:v>2.9431807994842529</c:v>
                </c:pt>
                <c:pt idx="5290">
                  <c:v>2.9435536861419678</c:v>
                </c:pt>
                <c:pt idx="5291">
                  <c:v>2.943958044052124</c:v>
                </c:pt>
                <c:pt idx="5292">
                  <c:v>2.944406270980835</c:v>
                </c:pt>
                <c:pt idx="5293">
                  <c:v>2.9448554515838623</c:v>
                </c:pt>
                <c:pt idx="5294">
                  <c:v>2.945300817489624</c:v>
                </c:pt>
                <c:pt idx="5295">
                  <c:v>2.9457671642303467</c:v>
                </c:pt>
                <c:pt idx="5296">
                  <c:v>2.9461658000946045</c:v>
                </c:pt>
                <c:pt idx="5297">
                  <c:v>2.94657301902771</c:v>
                </c:pt>
                <c:pt idx="5298">
                  <c:v>2.9470069408416748</c:v>
                </c:pt>
                <c:pt idx="5299">
                  <c:v>2.9474503993988037</c:v>
                </c:pt>
                <c:pt idx="5300">
                  <c:v>2.9478890895843506</c:v>
                </c:pt>
                <c:pt idx="5301">
                  <c:v>2.9483611583709717</c:v>
                </c:pt>
                <c:pt idx="5302">
                  <c:v>2.9487874507904053</c:v>
                </c:pt>
                <c:pt idx="5303">
                  <c:v>2.9491250514984131</c:v>
                </c:pt>
                <c:pt idx="5304">
                  <c:v>2.9495542049407959</c:v>
                </c:pt>
                <c:pt idx="5305">
                  <c:v>2.9499833583831787</c:v>
                </c:pt>
                <c:pt idx="5306">
                  <c:v>2.9503943920135498</c:v>
                </c:pt>
                <c:pt idx="5307">
                  <c:v>2.9508140087127686</c:v>
                </c:pt>
                <c:pt idx="5308">
                  <c:v>2.9512403011322021</c:v>
                </c:pt>
                <c:pt idx="5309">
                  <c:v>2.9516274929046631</c:v>
                </c:pt>
                <c:pt idx="5310">
                  <c:v>2.9520843029022217</c:v>
                </c:pt>
                <c:pt idx="5311">
                  <c:v>2.9525096416473389</c:v>
                </c:pt>
                <c:pt idx="5312">
                  <c:v>2.9529263973236084</c:v>
                </c:pt>
                <c:pt idx="5313">
                  <c:v>2.9533517360687256</c:v>
                </c:pt>
                <c:pt idx="5314">
                  <c:v>2.9537780284881592</c:v>
                </c:pt>
                <c:pt idx="5315">
                  <c:v>2.9541661739349365</c:v>
                </c:pt>
                <c:pt idx="5316">
                  <c:v>2.9545657634735107</c:v>
                </c:pt>
                <c:pt idx="5317">
                  <c:v>2.9550502300262451</c:v>
                </c:pt>
                <c:pt idx="5318">
                  <c:v>2.9555490016937256</c:v>
                </c:pt>
                <c:pt idx="5319">
                  <c:v>2.9559886455535889</c:v>
                </c:pt>
                <c:pt idx="5320">
                  <c:v>2.9564139842987061</c:v>
                </c:pt>
                <c:pt idx="5321">
                  <c:v>2.9568221569061279</c:v>
                </c:pt>
                <c:pt idx="5322">
                  <c:v>2.9571778774261475</c:v>
                </c:pt>
                <c:pt idx="5323">
                  <c:v>2.9576032161712646</c:v>
                </c:pt>
                <c:pt idx="5324">
                  <c:v>2.9580352306365967</c:v>
                </c:pt>
                <c:pt idx="5325">
                  <c:v>2.9584558010101318</c:v>
                </c:pt>
                <c:pt idx="5326">
                  <c:v>2.958881139755249</c:v>
                </c:pt>
                <c:pt idx="5327">
                  <c:v>2.959273099899292</c:v>
                </c:pt>
                <c:pt idx="5328">
                  <c:v>2.9596288204193115</c:v>
                </c:pt>
                <c:pt idx="5329">
                  <c:v>2.9599931240081787</c:v>
                </c:pt>
                <c:pt idx="5330">
                  <c:v>2.9603831768035889</c:v>
                </c:pt>
                <c:pt idx="5331">
                  <c:v>2.9607703685760498</c:v>
                </c:pt>
                <c:pt idx="5332">
                  <c:v>2.961169958114624</c:v>
                </c:pt>
                <c:pt idx="5333">
                  <c:v>2.9615828990936279</c:v>
                </c:pt>
                <c:pt idx="5334">
                  <c:v>2.9619596004486084</c:v>
                </c:pt>
                <c:pt idx="5335">
                  <c:v>2.9623048305511475</c:v>
                </c:pt>
                <c:pt idx="5336">
                  <c:v>2.9627368450164795</c:v>
                </c:pt>
                <c:pt idx="5337">
                  <c:v>2.9631850719451904</c:v>
                </c:pt>
                <c:pt idx="5338">
                  <c:v>2.9635903835296631</c:v>
                </c:pt>
                <c:pt idx="5339">
                  <c:v>2.9639928340911865</c:v>
                </c:pt>
                <c:pt idx="5340">
                  <c:v>2.9644010066986084</c:v>
                </c:pt>
                <c:pt idx="5341">
                  <c:v>2.964771032333374</c:v>
                </c:pt>
                <c:pt idx="5342">
                  <c:v>2.9651858806610107</c:v>
                </c:pt>
                <c:pt idx="5343">
                  <c:v>2.965620756149292</c:v>
                </c:pt>
                <c:pt idx="5344">
                  <c:v>2.9660298824310303</c:v>
                </c:pt>
                <c:pt idx="5345">
                  <c:v>2.9664456844329834</c:v>
                </c:pt>
                <c:pt idx="5346">
                  <c:v>2.9668490886688232</c:v>
                </c:pt>
                <c:pt idx="5347">
                  <c:v>2.9672629833221436</c:v>
                </c:pt>
                <c:pt idx="5348">
                  <c:v>2.9677197933197021</c:v>
                </c:pt>
                <c:pt idx="5349">
                  <c:v>2.9682061672210693</c:v>
                </c:pt>
                <c:pt idx="5350">
                  <c:v>2.9686143398284912</c:v>
                </c:pt>
                <c:pt idx="5351">
                  <c:v>2.9690158367156982</c:v>
                </c:pt>
                <c:pt idx="5352">
                  <c:v>2.9694087505340576</c:v>
                </c:pt>
                <c:pt idx="5353">
                  <c:v>2.9698083400726318</c:v>
                </c:pt>
                <c:pt idx="5354">
                  <c:v>2.9701621532440186</c:v>
                </c:pt>
                <c:pt idx="5355">
                  <c:v>2.9705512523651123</c:v>
                </c:pt>
                <c:pt idx="5356">
                  <c:v>2.9709460735321045</c:v>
                </c:pt>
                <c:pt idx="5357">
                  <c:v>2.9713037014007568</c:v>
                </c:pt>
                <c:pt idx="5358">
                  <c:v>2.9716823101043701</c:v>
                </c:pt>
                <c:pt idx="5359">
                  <c:v>2.9720523357391357</c:v>
                </c:pt>
                <c:pt idx="5360">
                  <c:v>2.9724166393280029</c:v>
                </c:pt>
                <c:pt idx="5361">
                  <c:v>2.9728362560272217</c:v>
                </c:pt>
                <c:pt idx="5362">
                  <c:v>2.9732434749603271</c:v>
                </c:pt>
                <c:pt idx="5363">
                  <c:v>2.9736554622650146</c:v>
                </c:pt>
                <c:pt idx="5364">
                  <c:v>2.9740750789642334</c:v>
                </c:pt>
                <c:pt idx="5365">
                  <c:v>2.9744861125946045</c:v>
                </c:pt>
                <c:pt idx="5366">
                  <c:v>2.9748704433441162</c:v>
                </c:pt>
                <c:pt idx="5367">
                  <c:v>2.9752576351165771</c:v>
                </c:pt>
                <c:pt idx="5368">
                  <c:v>2.9757144451141357</c:v>
                </c:pt>
                <c:pt idx="5369">
                  <c:v>2.9761741161346436</c:v>
                </c:pt>
                <c:pt idx="5370">
                  <c:v>2.9766356945037842</c:v>
                </c:pt>
                <c:pt idx="5371">
                  <c:v>2.9771049022674561</c:v>
                </c:pt>
                <c:pt idx="5372">
                  <c:v>2.9775264263153076</c:v>
                </c:pt>
                <c:pt idx="5373">
                  <c:v>2.9779002666473389</c:v>
                </c:pt>
                <c:pt idx="5374">
                  <c:v>2.9783275127410889</c:v>
                </c:pt>
                <c:pt idx="5375">
                  <c:v>2.9787795543670654</c:v>
                </c:pt>
                <c:pt idx="5376">
                  <c:v>2.9792191982269287</c:v>
                </c:pt>
                <c:pt idx="5377">
                  <c:v>2.9796664714813232</c:v>
                </c:pt>
                <c:pt idx="5378">
                  <c:v>2.9801204204559326</c:v>
                </c:pt>
                <c:pt idx="5379">
                  <c:v>2.9805047512054443</c:v>
                </c:pt>
                <c:pt idx="5380">
                  <c:v>2.9809291362762451</c:v>
                </c:pt>
                <c:pt idx="5381">
                  <c:v>2.9813687801361084</c:v>
                </c:pt>
                <c:pt idx="5382">
                  <c:v>2.9817798137664795</c:v>
                </c:pt>
                <c:pt idx="5383">
                  <c:v>2.9821994304656982</c:v>
                </c:pt>
                <c:pt idx="5384">
                  <c:v>2.9825952053070068</c:v>
                </c:pt>
                <c:pt idx="5385">
                  <c:v>2.9830024242401123</c:v>
                </c:pt>
                <c:pt idx="5386">
                  <c:v>2.9834258556365967</c:v>
                </c:pt>
                <c:pt idx="5387">
                  <c:v>2.9838540554046631</c:v>
                </c:pt>
                <c:pt idx="5388">
                  <c:v>2.9842631816864014</c:v>
                </c:pt>
                <c:pt idx="5389">
                  <c:v>2.9846847057342529</c:v>
                </c:pt>
                <c:pt idx="5390">
                  <c:v>2.985126256942749</c:v>
                </c:pt>
                <c:pt idx="5391">
                  <c:v>2.9855716228485107</c:v>
                </c:pt>
                <c:pt idx="5392">
                  <c:v>2.986006498336792</c:v>
                </c:pt>
                <c:pt idx="5393">
                  <c:v>2.9864737987518311</c:v>
                </c:pt>
                <c:pt idx="5394">
                  <c:v>2.9869410991668701</c:v>
                </c:pt>
                <c:pt idx="5395">
                  <c:v>2.9873874187469482</c:v>
                </c:pt>
                <c:pt idx="5396">
                  <c:v>2.9878203868865967</c:v>
                </c:pt>
                <c:pt idx="5397">
                  <c:v>2.9882571697235107</c:v>
                </c:pt>
                <c:pt idx="5398">
                  <c:v>2.9886176586151123</c:v>
                </c:pt>
                <c:pt idx="5399">
                  <c:v>2.9889514446258545</c:v>
                </c:pt>
                <c:pt idx="5400">
                  <c:v>2.9893338680267334</c:v>
                </c:pt>
                <c:pt idx="5401">
                  <c:v>2.9897515773773193</c:v>
                </c:pt>
                <c:pt idx="5402">
                  <c:v>2.9901635646820068</c:v>
                </c:pt>
                <c:pt idx="5403">
                  <c:v>2.9905698299407959</c:v>
                </c:pt>
                <c:pt idx="5404">
                  <c:v>2.9909274578094482</c:v>
                </c:pt>
                <c:pt idx="5405">
                  <c:v>2.9912154674530029</c:v>
                </c:pt>
                <c:pt idx="5406">
                  <c:v>2.9915835857391357</c:v>
                </c:pt>
                <c:pt idx="5407">
                  <c:v>2.991952657699585</c:v>
                </c:pt>
                <c:pt idx="5408">
                  <c:v>2.9923341274261475</c:v>
                </c:pt>
                <c:pt idx="5409">
                  <c:v>2.9927289485931396</c:v>
                </c:pt>
                <c:pt idx="5410">
                  <c:v>2.9931609630584717</c:v>
                </c:pt>
                <c:pt idx="5411">
                  <c:v>2.9935576915740967</c:v>
                </c:pt>
                <c:pt idx="5412">
                  <c:v>2.9939820766448975</c:v>
                </c:pt>
                <c:pt idx="5413">
                  <c:v>2.9943950176239014</c:v>
                </c:pt>
                <c:pt idx="5414">
                  <c:v>2.9947898387908936</c:v>
                </c:pt>
                <c:pt idx="5415">
                  <c:v>2.9952189922332764</c:v>
                </c:pt>
                <c:pt idx="5416">
                  <c:v>2.9956710338592529</c:v>
                </c:pt>
                <c:pt idx="5417">
                  <c:v>2.9960811138153076</c:v>
                </c:pt>
                <c:pt idx="5418">
                  <c:v>2.9964835643768311</c:v>
                </c:pt>
                <c:pt idx="5419">
                  <c:v>2.9969260692596436</c:v>
                </c:pt>
                <c:pt idx="5420">
                  <c:v>2.9973609447479248</c:v>
                </c:pt>
                <c:pt idx="5421">
                  <c:v>2.9978139400482178</c:v>
                </c:pt>
                <c:pt idx="5422">
                  <c:v>2.9982755184173584</c:v>
                </c:pt>
                <c:pt idx="5423">
                  <c:v>2.9987342357635498</c:v>
                </c:pt>
                <c:pt idx="5424">
                  <c:v>2.9991223812103271</c:v>
                </c:pt>
                <c:pt idx="5425">
                  <c:v>2.9995753765106201</c:v>
                </c:pt>
                <c:pt idx="5426">
                  <c:v>3.0000236034393311</c:v>
                </c:pt>
                <c:pt idx="5427">
                  <c:v>3.0004470348358154</c:v>
                </c:pt>
                <c:pt idx="5428">
                  <c:v>3.0008523464202881</c:v>
                </c:pt>
                <c:pt idx="5429">
                  <c:v>3.0012776851654053</c:v>
                </c:pt>
                <c:pt idx="5430">
                  <c:v>3.0016782283782959</c:v>
                </c:pt>
                <c:pt idx="5431">
                  <c:v>3.0020473003387451</c:v>
                </c:pt>
                <c:pt idx="5432">
                  <c:v>3.0024926662445068</c:v>
                </c:pt>
                <c:pt idx="5433">
                  <c:v>3.0029141902923584</c:v>
                </c:pt>
                <c:pt idx="5434">
                  <c:v>3.0033042430877686</c:v>
                </c:pt>
                <c:pt idx="5435">
                  <c:v>3.0037047863006592</c:v>
                </c:pt>
                <c:pt idx="5436">
                  <c:v>3.0040843486785889</c:v>
                </c:pt>
                <c:pt idx="5437">
                  <c:v>3.0044629573822021</c:v>
                </c:pt>
                <c:pt idx="5438">
                  <c:v>3.0048844814300537</c:v>
                </c:pt>
                <c:pt idx="5439">
                  <c:v>3.0052955150604248</c:v>
                </c:pt>
                <c:pt idx="5440">
                  <c:v>3.0057008266448975</c:v>
                </c:pt>
                <c:pt idx="5441">
                  <c:v>3.0061271190643311</c:v>
                </c:pt>
                <c:pt idx="5442">
                  <c:v>3.0065820217132568</c:v>
                </c:pt>
                <c:pt idx="5443">
                  <c:v>3.0070064067840576</c:v>
                </c:pt>
                <c:pt idx="5444">
                  <c:v>3.0075051784515381</c:v>
                </c:pt>
                <c:pt idx="5445">
                  <c:v>3.0079829692840576</c:v>
                </c:pt>
                <c:pt idx="5446">
                  <c:v>3.0084207057952881</c:v>
                </c:pt>
                <c:pt idx="5447">
                  <c:v>3.0088489055633545</c:v>
                </c:pt>
                <c:pt idx="5448">
                  <c:v>3.0093104839324951</c:v>
                </c:pt>
                <c:pt idx="5449">
                  <c:v>3.0097272396087646</c:v>
                </c:pt>
                <c:pt idx="5450">
                  <c:v>3.0101554393768311</c:v>
                </c:pt>
                <c:pt idx="5451">
                  <c:v>3.0105903148651123</c:v>
                </c:pt>
                <c:pt idx="5452">
                  <c:v>3.011035680770874</c:v>
                </c:pt>
                <c:pt idx="5453">
                  <c:v>3.0114762783050537</c:v>
                </c:pt>
                <c:pt idx="5454">
                  <c:v>3.0118978023529053</c:v>
                </c:pt>
                <c:pt idx="5455">
                  <c:v>3.0122697353363037</c:v>
                </c:pt>
                <c:pt idx="5456">
                  <c:v>3.0126636028289795</c:v>
                </c:pt>
                <c:pt idx="5457">
                  <c:v>3.0131385326385498</c:v>
                </c:pt>
                <c:pt idx="5458">
                  <c:v>3.0135657787322998</c:v>
                </c:pt>
                <c:pt idx="5459">
                  <c:v>3.0139796733856201</c:v>
                </c:pt>
                <c:pt idx="5460">
                  <c:v>3.0143992900848389</c:v>
                </c:pt>
                <c:pt idx="5461">
                  <c:v>3.0147941112518311</c:v>
                </c:pt>
                <c:pt idx="5462">
                  <c:v>3.015207052230835</c:v>
                </c:pt>
                <c:pt idx="5463">
                  <c:v>3.0156552791595459</c:v>
                </c:pt>
                <c:pt idx="5464">
                  <c:v>3.0160729885101318</c:v>
                </c:pt>
                <c:pt idx="5465">
                  <c:v>3.0164830684661865</c:v>
                </c:pt>
                <c:pt idx="5466">
                  <c:v>3.0169045925140381</c:v>
                </c:pt>
                <c:pt idx="5467">
                  <c:v>3.0173232555389404</c:v>
                </c:pt>
                <c:pt idx="5468">
                  <c:v>3.0176990032196045</c:v>
                </c:pt>
                <c:pt idx="5469">
                  <c:v>3.0181729793548584</c:v>
                </c:pt>
                <c:pt idx="5470">
                  <c:v>3.0186231136322021</c:v>
                </c:pt>
                <c:pt idx="5471">
                  <c:v>3.019052267074585</c:v>
                </c:pt>
                <c:pt idx="5472">
                  <c:v>3.0194804668426514</c:v>
                </c:pt>
                <c:pt idx="5473">
                  <c:v>3.0199563503265381</c:v>
                </c:pt>
                <c:pt idx="5474">
                  <c:v>3.0203530788421631</c:v>
                </c:pt>
                <c:pt idx="5475">
                  <c:v>3.0207183361053467</c:v>
                </c:pt>
                <c:pt idx="5476">
                  <c:v>3.0211217403411865</c:v>
                </c:pt>
                <c:pt idx="5477">
                  <c:v>3.0215137004852295</c:v>
                </c:pt>
                <c:pt idx="5478">
                  <c:v>3.0219218730926514</c:v>
                </c:pt>
                <c:pt idx="5479">
                  <c:v>3.0222957134246826</c:v>
                </c:pt>
                <c:pt idx="5480">
                  <c:v>3.0226514339447021</c:v>
                </c:pt>
                <c:pt idx="5481">
                  <c:v>3.0229842662811279</c:v>
                </c:pt>
                <c:pt idx="5482">
                  <c:v>3.0233752727508545</c:v>
                </c:pt>
                <c:pt idx="5483">
                  <c:v>3.0237643718719482</c:v>
                </c:pt>
                <c:pt idx="5484">
                  <c:v>3.0241525173187256</c:v>
                </c:pt>
                <c:pt idx="5485">
                  <c:v>3.0245444774627686</c:v>
                </c:pt>
                <c:pt idx="5486">
                  <c:v>3.0249326229095459</c:v>
                </c:pt>
                <c:pt idx="5487">
                  <c:v>3.0252940654754639</c:v>
                </c:pt>
                <c:pt idx="5488">
                  <c:v>3.025705099105835</c:v>
                </c:pt>
                <c:pt idx="5489">
                  <c:v>3.0261046886444092</c:v>
                </c:pt>
                <c:pt idx="5490">
                  <c:v>3.026503324508667</c:v>
                </c:pt>
                <c:pt idx="5491">
                  <c:v>3.0269248485565186</c:v>
                </c:pt>
                <c:pt idx="5492">
                  <c:v>3.0273301601409912</c:v>
                </c:pt>
                <c:pt idx="5493">
                  <c:v>3.0277488231658936</c:v>
                </c:pt>
                <c:pt idx="5494">
                  <c:v>3.028242826461792</c:v>
                </c:pt>
                <c:pt idx="5495">
                  <c:v>3.0287339687347412</c:v>
                </c:pt>
                <c:pt idx="5496">
                  <c:v>3.0291821956634521</c:v>
                </c:pt>
                <c:pt idx="5497">
                  <c:v>3.0296037197113037</c:v>
                </c:pt>
                <c:pt idx="5498">
                  <c:v>3.0300633907318115</c:v>
                </c:pt>
                <c:pt idx="5499">
                  <c:v>3.0304763317108154</c:v>
                </c:pt>
                <c:pt idx="5500">
                  <c:v>3.0308568477630615</c:v>
                </c:pt>
                <c:pt idx="5501">
                  <c:v>3.0313184261322021</c:v>
                </c:pt>
                <c:pt idx="5502">
                  <c:v>3.0317552089691162</c:v>
                </c:pt>
                <c:pt idx="5503">
                  <c:v>3.0321605205535889</c:v>
                </c:pt>
                <c:pt idx="5504">
                  <c:v>3.0326144695281982</c:v>
                </c:pt>
                <c:pt idx="5505">
                  <c:v>3.0330617427825928</c:v>
                </c:pt>
                <c:pt idx="5506">
                  <c:v>3.0334203243255615</c:v>
                </c:pt>
                <c:pt idx="5507">
                  <c:v>3.0338256359100342</c:v>
                </c:pt>
                <c:pt idx="5508">
                  <c:v>3.0342261791229248</c:v>
                </c:pt>
                <c:pt idx="5509">
                  <c:v>3.0346362590789795</c:v>
                </c:pt>
                <c:pt idx="5510">
                  <c:v>3.0350339412689209</c:v>
                </c:pt>
                <c:pt idx="5511">
                  <c:v>3.0354278087615967</c:v>
                </c:pt>
                <c:pt idx="5512">
                  <c:v>3.0357949733734131</c:v>
                </c:pt>
                <c:pt idx="5513">
                  <c:v>3.0361955165863037</c:v>
                </c:pt>
                <c:pt idx="5514">
                  <c:v>3.0366151332855225</c:v>
                </c:pt>
                <c:pt idx="5515">
                  <c:v>3.0370175838470459</c:v>
                </c:pt>
                <c:pt idx="5516">
                  <c:v>3.0374181270599365</c:v>
                </c:pt>
                <c:pt idx="5517">
                  <c:v>3.0378291606903076</c:v>
                </c:pt>
                <c:pt idx="5518">
                  <c:v>3.0382516384124756</c:v>
                </c:pt>
                <c:pt idx="5519">
                  <c:v>3.0387008190155029</c:v>
                </c:pt>
                <c:pt idx="5520">
                  <c:v>3.0391623973846436</c:v>
                </c:pt>
                <c:pt idx="5521">
                  <c:v>3.0396049022674561</c:v>
                </c:pt>
                <c:pt idx="5522">
                  <c:v>3.0400540828704834</c:v>
                </c:pt>
                <c:pt idx="5523">
                  <c:v>3.0405328273773193</c:v>
                </c:pt>
                <c:pt idx="5524">
                  <c:v>3.0409476757049561</c:v>
                </c:pt>
                <c:pt idx="5525">
                  <c:v>3.0413291454315186</c:v>
                </c:pt>
                <c:pt idx="5526">
                  <c:v>3.0417659282684326</c:v>
                </c:pt>
                <c:pt idx="5527">
                  <c:v>3.0422217845916748</c:v>
                </c:pt>
                <c:pt idx="5528">
                  <c:v>3.0426604747772217</c:v>
                </c:pt>
                <c:pt idx="5529">
                  <c:v>3.0431182384490967</c:v>
                </c:pt>
                <c:pt idx="5530">
                  <c:v>3.0435483455657959</c:v>
                </c:pt>
                <c:pt idx="5531">
                  <c:v>3.0438621044158936</c:v>
                </c:pt>
                <c:pt idx="5532">
                  <c:v>3.0442273616790771</c:v>
                </c:pt>
                <c:pt idx="5533">
                  <c:v>3.0446164608001709</c:v>
                </c:pt>
                <c:pt idx="5534">
                  <c:v>3.0450303554534912</c:v>
                </c:pt>
                <c:pt idx="5535">
                  <c:v>3.0454776287078857</c:v>
                </c:pt>
                <c:pt idx="5536">
                  <c:v>3.0458877086639404</c:v>
                </c:pt>
                <c:pt idx="5537">
                  <c:v>3.0462567806243896</c:v>
                </c:pt>
                <c:pt idx="5538">
                  <c:v>3.0466697216033936</c:v>
                </c:pt>
                <c:pt idx="5539">
                  <c:v>3.0470817089080811</c:v>
                </c:pt>
                <c:pt idx="5540">
                  <c:v>3.0474650859832764</c:v>
                </c:pt>
                <c:pt idx="5541">
                  <c:v>3.047860860824585</c:v>
                </c:pt>
                <c:pt idx="5542">
                  <c:v>3.0482833385467529</c:v>
                </c:pt>
                <c:pt idx="5543">
                  <c:v>3.0486829280853271</c:v>
                </c:pt>
                <c:pt idx="5544">
                  <c:v>3.0490796566009521</c:v>
                </c:pt>
                <c:pt idx="5545">
                  <c:v>3.0495526790618896</c:v>
                </c:pt>
                <c:pt idx="5546">
                  <c:v>3.0499951839447021</c:v>
                </c:pt>
                <c:pt idx="5547">
                  <c:v>3.0504300594329834</c:v>
                </c:pt>
                <c:pt idx="5548">
                  <c:v>3.0508763790130615</c:v>
                </c:pt>
                <c:pt idx="5549">
                  <c:v>3.0513036251068115</c:v>
                </c:pt>
                <c:pt idx="5550">
                  <c:v>3.051645040512085</c:v>
                </c:pt>
                <c:pt idx="5551">
                  <c:v>3.0519950389862061</c:v>
                </c:pt>
                <c:pt idx="5552">
                  <c:v>3.052386999130249</c:v>
                </c:pt>
                <c:pt idx="5553">
                  <c:v>3.0528218746185303</c:v>
                </c:pt>
                <c:pt idx="5554">
                  <c:v>3.0532567501068115</c:v>
                </c:pt>
                <c:pt idx="5555">
                  <c:v>3.0536725521087646</c:v>
                </c:pt>
                <c:pt idx="5556">
                  <c:v>3.0540378093719482</c:v>
                </c:pt>
                <c:pt idx="5557">
                  <c:v>3.0544116497039795</c:v>
                </c:pt>
                <c:pt idx="5558">
                  <c:v>3.0548083782196045</c:v>
                </c:pt>
                <c:pt idx="5559">
                  <c:v>3.0552117824554443</c:v>
                </c:pt>
                <c:pt idx="5560">
                  <c:v>3.0556037425994873</c:v>
                </c:pt>
                <c:pt idx="5561">
                  <c:v>3.0560023784637451</c:v>
                </c:pt>
                <c:pt idx="5562">
                  <c:v>3.0563809871673584</c:v>
                </c:pt>
                <c:pt idx="5563">
                  <c:v>3.0567901134490967</c:v>
                </c:pt>
                <c:pt idx="5564">
                  <c:v>3.0572459697723389</c:v>
                </c:pt>
                <c:pt idx="5565">
                  <c:v>3.0576674938201904</c:v>
                </c:pt>
                <c:pt idx="5566">
                  <c:v>3.0581357479095459</c:v>
                </c:pt>
                <c:pt idx="5567">
                  <c:v>3.0585591793060303</c:v>
                </c:pt>
                <c:pt idx="5568">
                  <c:v>3.0589797496795654</c:v>
                </c:pt>
                <c:pt idx="5569">
                  <c:v>3.0593698024749756</c:v>
                </c:pt>
                <c:pt idx="5570">
                  <c:v>3.0598104000091553</c:v>
                </c:pt>
                <c:pt idx="5571">
                  <c:v>3.060255765914917</c:v>
                </c:pt>
                <c:pt idx="5572">
                  <c:v>3.0607078075408936</c:v>
                </c:pt>
                <c:pt idx="5573">
                  <c:v>3.0611398220062256</c:v>
                </c:pt>
                <c:pt idx="5574">
                  <c:v>3.0615794658660889</c:v>
                </c:pt>
                <c:pt idx="5575">
                  <c:v>3.0619819164276123</c:v>
                </c:pt>
                <c:pt idx="5576">
                  <c:v>3.0624167919158936</c:v>
                </c:pt>
                <c:pt idx="5577">
                  <c:v>3.0628554821014404</c:v>
                </c:pt>
                <c:pt idx="5578">
                  <c:v>3.0632884502410889</c:v>
                </c:pt>
                <c:pt idx="5579">
                  <c:v>3.0637404918670654</c:v>
                </c:pt>
                <c:pt idx="5580">
                  <c:v>3.0641829967498779</c:v>
                </c:pt>
                <c:pt idx="5581">
                  <c:v>3.0646169185638428</c:v>
                </c:pt>
                <c:pt idx="5582">
                  <c:v>3.0649545192718506</c:v>
                </c:pt>
                <c:pt idx="5583">
                  <c:v>3.0653331279754639</c:v>
                </c:pt>
                <c:pt idx="5584">
                  <c:v>3.0657460689544678</c:v>
                </c:pt>
                <c:pt idx="5585">
                  <c:v>3.0661380290985107</c:v>
                </c:pt>
                <c:pt idx="5586">
                  <c:v>3.0665204524993896</c:v>
                </c:pt>
                <c:pt idx="5587">
                  <c:v>3.0668971538543701</c:v>
                </c:pt>
                <c:pt idx="5588">
                  <c:v>3.067310094833374</c:v>
                </c:pt>
                <c:pt idx="5589">
                  <c:v>3.067798376083374</c:v>
                </c:pt>
                <c:pt idx="5590">
                  <c:v>3.0682189464569092</c:v>
                </c:pt>
                <c:pt idx="5591">
                  <c:v>3.0686004161834717</c:v>
                </c:pt>
                <c:pt idx="5592">
                  <c:v>3.0689942836761475</c:v>
                </c:pt>
                <c:pt idx="5593">
                  <c:v>3.0693843364715576</c:v>
                </c:pt>
                <c:pt idx="5594">
                  <c:v>3.0697629451751709</c:v>
                </c:pt>
                <c:pt idx="5595">
                  <c:v>3.0701472759246826</c:v>
                </c:pt>
                <c:pt idx="5596">
                  <c:v>3.0706403255462646</c:v>
                </c:pt>
                <c:pt idx="5597">
                  <c:v>3.0710809230804443</c:v>
                </c:pt>
                <c:pt idx="5598">
                  <c:v>3.0715100765228271</c:v>
                </c:pt>
                <c:pt idx="5599">
                  <c:v>3.07193922996521</c:v>
                </c:pt>
                <c:pt idx="5600">
                  <c:v>3.0723435878753662</c:v>
                </c:pt>
                <c:pt idx="5601">
                  <c:v>3.0727221965789795</c:v>
                </c:pt>
                <c:pt idx="5602">
                  <c:v>3.0731503963470459</c:v>
                </c:pt>
                <c:pt idx="5603">
                  <c:v>3.0736024379730225</c:v>
                </c:pt>
                <c:pt idx="5604">
                  <c:v>3.0740649700164795</c:v>
                </c:pt>
                <c:pt idx="5605">
                  <c:v>3.0745236873626709</c:v>
                </c:pt>
                <c:pt idx="5606">
                  <c:v>3.0749471187591553</c:v>
                </c:pt>
                <c:pt idx="5607">
                  <c:v>3.0753018856048584</c:v>
                </c:pt>
                <c:pt idx="5608">
                  <c:v>3.0757005214691162</c:v>
                </c:pt>
                <c:pt idx="5609">
                  <c:v>3.0761430263519287</c:v>
                </c:pt>
                <c:pt idx="5610">
                  <c:v>3.0765674114227295</c:v>
                </c:pt>
                <c:pt idx="5611">
                  <c:v>3.0769784450531006</c:v>
                </c:pt>
                <c:pt idx="5612">
                  <c:v>3.0773904323577881</c:v>
                </c:pt>
                <c:pt idx="5613">
                  <c:v>3.0777671337127686</c:v>
                </c:pt>
                <c:pt idx="5614">
                  <c:v>3.0781285762786865</c:v>
                </c:pt>
                <c:pt idx="5615">
                  <c:v>3.0785691738128662</c:v>
                </c:pt>
                <c:pt idx="5616">
                  <c:v>3.0789992809295654</c:v>
                </c:pt>
                <c:pt idx="5617">
                  <c:v>3.0794379711151123</c:v>
                </c:pt>
                <c:pt idx="5618">
                  <c:v>3.0798690319061279</c:v>
                </c:pt>
                <c:pt idx="5619">
                  <c:v>3.080275297164917</c:v>
                </c:pt>
                <c:pt idx="5620">
                  <c:v>3.0806529521942139</c:v>
                </c:pt>
                <c:pt idx="5621">
                  <c:v>3.0811069011688232</c:v>
                </c:pt>
                <c:pt idx="5622">
                  <c:v>3.0815579891204834</c:v>
                </c:pt>
                <c:pt idx="5623">
                  <c:v>3.0819966793060303</c:v>
                </c:pt>
                <c:pt idx="5624">
                  <c:v>3.0824143886566162</c:v>
                </c:pt>
                <c:pt idx="5625">
                  <c:v>3.0828483104705811</c:v>
                </c:pt>
                <c:pt idx="5626">
                  <c:v>3.0832431316375732</c:v>
                </c:pt>
                <c:pt idx="5627">
                  <c:v>3.0836789608001709</c:v>
                </c:pt>
                <c:pt idx="5628">
                  <c:v>3.0841605663299561</c:v>
                </c:pt>
                <c:pt idx="5629">
                  <c:v>3.084583044052124</c:v>
                </c:pt>
                <c:pt idx="5630">
                  <c:v>3.0850017070770264</c:v>
                </c:pt>
                <c:pt idx="5631">
                  <c:v>3.0854117870330811</c:v>
                </c:pt>
                <c:pt idx="5632">
                  <c:v>3.0857875347137451</c:v>
                </c:pt>
                <c:pt idx="5633">
                  <c:v>3.0861260890960693</c:v>
                </c:pt>
                <c:pt idx="5634">
                  <c:v>3.0864980220794678</c:v>
                </c:pt>
                <c:pt idx="5635">
                  <c:v>3.0868861675262451</c:v>
                </c:pt>
                <c:pt idx="5636">
                  <c:v>3.0872790813446045</c:v>
                </c:pt>
                <c:pt idx="5637">
                  <c:v>3.087660551071167</c:v>
                </c:pt>
                <c:pt idx="5638">
                  <c:v>3.0880398750305176</c:v>
                </c:pt>
                <c:pt idx="5639">
                  <c:v>3.0884232521057129</c:v>
                </c:pt>
                <c:pt idx="5640">
                  <c:v>3.0888991355895996</c:v>
                </c:pt>
                <c:pt idx="5641">
                  <c:v>3.0893416404724121</c:v>
                </c:pt>
                <c:pt idx="5642">
                  <c:v>3.089749813079834</c:v>
                </c:pt>
                <c:pt idx="5643">
                  <c:v>3.090177059173584</c:v>
                </c:pt>
                <c:pt idx="5644">
                  <c:v>3.0906023979187012</c:v>
                </c:pt>
                <c:pt idx="5645">
                  <c:v>3.0910048484802246</c:v>
                </c:pt>
                <c:pt idx="5646">
                  <c:v>3.0914206504821777</c:v>
                </c:pt>
                <c:pt idx="5647">
                  <c:v>3.091911792755127</c:v>
                </c:pt>
                <c:pt idx="5648">
                  <c:v>3.0923647880554199</c:v>
                </c:pt>
                <c:pt idx="5649">
                  <c:v>3.0928168296813965</c:v>
                </c:pt>
                <c:pt idx="5650">
                  <c:v>3.0932755470275879</c:v>
                </c:pt>
                <c:pt idx="5651">
                  <c:v>3.0937237739562988</c:v>
                </c:pt>
                <c:pt idx="5652">
                  <c:v>3.0941205024719238</c:v>
                </c:pt>
                <c:pt idx="5653">
                  <c:v>3.0945563316345215</c:v>
                </c:pt>
                <c:pt idx="5654">
                  <c:v>3.0950016975402832</c:v>
                </c:pt>
                <c:pt idx="5655">
                  <c:v>3.0954394340515137</c:v>
                </c:pt>
                <c:pt idx="5656">
                  <c:v>3.095883846282959</c:v>
                </c:pt>
                <c:pt idx="5657">
                  <c:v>3.0962977409362793</c:v>
                </c:pt>
                <c:pt idx="5658">
                  <c:v>3.0966582298278809</c:v>
                </c:pt>
                <c:pt idx="5659">
                  <c:v>3.0970406532287598</c:v>
                </c:pt>
                <c:pt idx="5660">
                  <c:v>3.0974850654602051</c:v>
                </c:pt>
                <c:pt idx="5661">
                  <c:v>3.0978856086730957</c:v>
                </c:pt>
                <c:pt idx="5662">
                  <c:v>3.0982832908630371</c:v>
                </c:pt>
                <c:pt idx="5663">
                  <c:v>3.0986742973327637</c:v>
                </c:pt>
                <c:pt idx="5664">
                  <c:v>3.0990471839904785</c:v>
                </c:pt>
                <c:pt idx="5665">
                  <c:v>3.0994114875793457</c:v>
                </c:pt>
                <c:pt idx="5666">
                  <c:v>3.0998396873474121</c:v>
                </c:pt>
                <c:pt idx="5667">
                  <c:v>3.1002726554870605</c:v>
                </c:pt>
                <c:pt idx="5668">
                  <c:v>3.1006875038146973</c:v>
                </c:pt>
                <c:pt idx="5669">
                  <c:v>3.1010956764221191</c:v>
                </c:pt>
                <c:pt idx="5670">
                  <c:v>3.101494312286377</c:v>
                </c:pt>
                <c:pt idx="5671">
                  <c:v>3.1018929481506348</c:v>
                </c:pt>
                <c:pt idx="5672">
                  <c:v>3.1023564338684082</c:v>
                </c:pt>
                <c:pt idx="5673">
                  <c:v>3.102790355682373</c:v>
                </c:pt>
                <c:pt idx="5674">
                  <c:v>3.1032109260559082</c:v>
                </c:pt>
                <c:pt idx="5675">
                  <c:v>3.103661060333252</c:v>
                </c:pt>
                <c:pt idx="5676">
                  <c:v>3.1041150093078613</c:v>
                </c:pt>
                <c:pt idx="5677">
                  <c:v>3.1045069694519043</c:v>
                </c:pt>
                <c:pt idx="5678">
                  <c:v>3.1049590110778809</c:v>
                </c:pt>
                <c:pt idx="5679">
                  <c:v>3.1054129600524902</c:v>
                </c:pt>
                <c:pt idx="5680">
                  <c:v>3.1058745384216309</c:v>
                </c:pt>
                <c:pt idx="5681">
                  <c:v>3.1063370704650879</c:v>
                </c:pt>
                <c:pt idx="5682">
                  <c:v>3.1068100929260254</c:v>
                </c:pt>
                <c:pt idx="5683">
                  <c:v>3.1071944236755371</c:v>
                </c:pt>
                <c:pt idx="5684">
                  <c:v>3.1075873374938965</c:v>
                </c:pt>
                <c:pt idx="5685">
                  <c:v>3.107999324798584</c:v>
                </c:pt>
                <c:pt idx="5686">
                  <c:v>3.108421802520752</c:v>
                </c:pt>
                <c:pt idx="5687">
                  <c:v>3.1088595390319824</c:v>
                </c:pt>
                <c:pt idx="5688">
                  <c:v>3.109276294708252</c:v>
                </c:pt>
                <c:pt idx="5689">
                  <c:v>3.1096501350402832</c:v>
                </c:pt>
                <c:pt idx="5690">
                  <c:v>3.1100277900695801</c:v>
                </c:pt>
                <c:pt idx="5691">
                  <c:v>3.1104416847229004</c:v>
                </c:pt>
                <c:pt idx="5692">
                  <c:v>3.1108698844909668</c:v>
                </c:pt>
                <c:pt idx="5693">
                  <c:v>3.1113390922546387</c:v>
                </c:pt>
                <c:pt idx="5694">
                  <c:v>3.1117663383483887</c:v>
                </c:pt>
                <c:pt idx="5695">
                  <c:v>3.1121783256530762</c:v>
                </c:pt>
                <c:pt idx="5696">
                  <c:v>3.112576961517334</c:v>
                </c:pt>
                <c:pt idx="5697">
                  <c:v>3.1130261421203613</c:v>
                </c:pt>
                <c:pt idx="5698">
                  <c:v>3.1134610176086426</c:v>
                </c:pt>
                <c:pt idx="5699">
                  <c:v>3.1138825416564941</c:v>
                </c:pt>
                <c:pt idx="5700">
                  <c:v>3.1143202781677246</c:v>
                </c:pt>
                <c:pt idx="5701">
                  <c:v>3.1147685050964355</c:v>
                </c:pt>
                <c:pt idx="5702">
                  <c:v>3.1151566505432129</c:v>
                </c:pt>
                <c:pt idx="5703">
                  <c:v>3.1156115531921387</c:v>
                </c:pt>
                <c:pt idx="5704">
                  <c:v>3.1160531044006348</c:v>
                </c:pt>
                <c:pt idx="5705">
                  <c:v>3.1164765357971191</c:v>
                </c:pt>
                <c:pt idx="5706">
                  <c:v>3.1168980598449707</c:v>
                </c:pt>
                <c:pt idx="5707">
                  <c:v>3.117337703704834</c:v>
                </c:pt>
                <c:pt idx="5708">
                  <c:v>3.1177325248718262</c:v>
                </c:pt>
                <c:pt idx="5709">
                  <c:v>3.118079662322998</c:v>
                </c:pt>
                <c:pt idx="5710">
                  <c:v>3.1184687614440918</c:v>
                </c:pt>
                <c:pt idx="5711">
                  <c:v>3.1188569068908691</c:v>
                </c:pt>
                <c:pt idx="5712">
                  <c:v>3.1192536354064941</c:v>
                </c:pt>
                <c:pt idx="5713">
                  <c:v>3.1196589469909668</c:v>
                </c:pt>
                <c:pt idx="5714">
                  <c:v>3.1200299263000488</c:v>
                </c:pt>
                <c:pt idx="5715">
                  <c:v>3.1203951835632324</c:v>
                </c:pt>
                <c:pt idx="5716">
                  <c:v>3.1208329200744629</c:v>
                </c:pt>
                <c:pt idx="5717">
                  <c:v>3.1212277412414551</c:v>
                </c:pt>
                <c:pt idx="5718">
                  <c:v>3.1216235160827637</c:v>
                </c:pt>
                <c:pt idx="5719">
                  <c:v>3.122046947479248</c:v>
                </c:pt>
                <c:pt idx="5720">
                  <c:v>3.1224713325500488</c:v>
                </c:pt>
                <c:pt idx="5721">
                  <c:v>3.1228518486022949</c:v>
                </c:pt>
                <c:pt idx="5722">
                  <c:v>3.1232876777648926</c:v>
                </c:pt>
                <c:pt idx="5723">
                  <c:v>3.1237549781799316</c:v>
                </c:pt>
                <c:pt idx="5724">
                  <c:v>3.1241860389709473</c:v>
                </c:pt>
                <c:pt idx="5725">
                  <c:v>3.1246380805969238</c:v>
                </c:pt>
                <c:pt idx="5726">
                  <c:v>3.1251378059387207</c:v>
                </c:pt>
                <c:pt idx="5727">
                  <c:v>3.1255831718444824</c:v>
                </c:pt>
                <c:pt idx="5728">
                  <c:v>3.1260371208190918</c:v>
                </c:pt>
                <c:pt idx="5729">
                  <c:v>3.1264901161193848</c:v>
                </c:pt>
                <c:pt idx="5730">
                  <c:v>3.1269392967224121</c:v>
                </c:pt>
                <c:pt idx="5731">
                  <c:v>3.1273941993713379</c:v>
                </c:pt>
                <c:pt idx="5732">
                  <c:v>3.1278424263000488</c:v>
                </c:pt>
                <c:pt idx="5733">
                  <c:v>3.1282591819763184</c:v>
                </c:pt>
                <c:pt idx="5734">
                  <c:v>3.1286273002624512</c:v>
                </c:pt>
                <c:pt idx="5735">
                  <c:v>3.1290478706359863</c:v>
                </c:pt>
                <c:pt idx="5736">
                  <c:v>3.129448413848877</c:v>
                </c:pt>
                <c:pt idx="5737">
                  <c:v>3.1298584938049316</c:v>
                </c:pt>
                <c:pt idx="5738">
                  <c:v>3.130272388458252</c:v>
                </c:pt>
                <c:pt idx="5739">
                  <c:v>3.1306910514831543</c:v>
                </c:pt>
                <c:pt idx="5740">
                  <c:v>3.1310553550720215</c:v>
                </c:pt>
                <c:pt idx="5741">
                  <c:v>3.1314730644226074</c:v>
                </c:pt>
                <c:pt idx="5742">
                  <c:v>3.1318831443786621</c:v>
                </c:pt>
                <c:pt idx="5743">
                  <c:v>3.1322884559631348</c:v>
                </c:pt>
                <c:pt idx="5744">
                  <c:v>3.1326994895935059</c:v>
                </c:pt>
                <c:pt idx="5745">
                  <c:v>3.1330981254577637</c:v>
                </c:pt>
                <c:pt idx="5746">
                  <c:v>3.1334805488586426</c:v>
                </c:pt>
                <c:pt idx="5747">
                  <c:v>3.1338543891906738</c:v>
                </c:pt>
                <c:pt idx="5748">
                  <c:v>3.1342911720275879</c:v>
                </c:pt>
                <c:pt idx="5749">
                  <c:v>3.1347155570983887</c:v>
                </c:pt>
                <c:pt idx="5750">
                  <c:v>3.1351571083068848</c:v>
                </c:pt>
                <c:pt idx="5751">
                  <c:v>3.1356034278869629</c:v>
                </c:pt>
                <c:pt idx="5752">
                  <c:v>3.1360249519348145</c:v>
                </c:pt>
                <c:pt idx="5753">
                  <c:v>3.136420726776123</c:v>
                </c:pt>
                <c:pt idx="5754">
                  <c:v>3.1368632316589355</c:v>
                </c:pt>
                <c:pt idx="5755">
                  <c:v>3.1373124122619629</c:v>
                </c:pt>
                <c:pt idx="5756">
                  <c:v>3.1377644538879395</c:v>
                </c:pt>
                <c:pt idx="5757">
                  <c:v>3.1382327079772949</c:v>
                </c:pt>
                <c:pt idx="5758">
                  <c:v>3.1386809349060059</c:v>
                </c:pt>
                <c:pt idx="5759">
                  <c:v>3.1390862464904785</c:v>
                </c:pt>
                <c:pt idx="5760">
                  <c:v>3.1395258903503418</c:v>
                </c:pt>
                <c:pt idx="5761">
                  <c:v>3.1399712562561035</c:v>
                </c:pt>
                <c:pt idx="5762">
                  <c:v>3.1404032707214355</c:v>
                </c:pt>
                <c:pt idx="5763">
                  <c:v>3.1408238410949707</c:v>
                </c:pt>
                <c:pt idx="5764">
                  <c:v>3.1412444114685059</c:v>
                </c:pt>
                <c:pt idx="5765">
                  <c:v>3.1416115760803223</c:v>
                </c:pt>
                <c:pt idx="5766">
                  <c:v>3.1419596672058105</c:v>
                </c:pt>
                <c:pt idx="5767">
                  <c:v>3.1423850059509277</c:v>
                </c:pt>
                <c:pt idx="5768">
                  <c:v>3.1428017616271973</c:v>
                </c:pt>
                <c:pt idx="5769">
                  <c:v>3.143216609954834</c:v>
                </c:pt>
                <c:pt idx="5770">
                  <c:v>3.1436305046081543</c:v>
                </c:pt>
                <c:pt idx="5771">
                  <c:v>3.1440300941467285</c:v>
                </c:pt>
                <c:pt idx="5772">
                  <c:v>3.144402027130127</c:v>
                </c:pt>
                <c:pt idx="5773">
                  <c:v>3.1448407173156738</c:v>
                </c:pt>
                <c:pt idx="5774">
                  <c:v>3.145287036895752</c:v>
                </c:pt>
                <c:pt idx="5775">
                  <c:v>3.1457037925720215</c:v>
                </c:pt>
                <c:pt idx="5776">
                  <c:v>3.1461234092712402</c:v>
                </c:pt>
                <c:pt idx="5777">
                  <c:v>3.1465516090393066</c:v>
                </c:pt>
                <c:pt idx="5778">
                  <c:v>3.1469540596008301</c:v>
                </c:pt>
                <c:pt idx="5779">
                  <c:v>3.1473727226257324</c:v>
                </c:pt>
                <c:pt idx="5780">
                  <c:v>3.147803783416748</c:v>
                </c:pt>
                <c:pt idx="5781">
                  <c:v>3.1482338905334473</c:v>
                </c:pt>
                <c:pt idx="5782">
                  <c:v>3.1486716270446777</c:v>
                </c:pt>
                <c:pt idx="5783">
                  <c:v>3.1491045951843262</c:v>
                </c:pt>
                <c:pt idx="5784">
                  <c:v>3.1494927406311035</c:v>
                </c:pt>
                <c:pt idx="5785">
                  <c:v>3.1498723030090332</c:v>
                </c:pt>
                <c:pt idx="5786">
                  <c:v>3.150296688079834</c:v>
                </c:pt>
                <c:pt idx="5787">
                  <c:v>3.1506829261779785</c:v>
                </c:pt>
                <c:pt idx="5788">
                  <c:v>3.1510872840881348</c:v>
                </c:pt>
                <c:pt idx="5789">
                  <c:v>3.1514925956726074</c:v>
                </c:pt>
                <c:pt idx="5790">
                  <c:v>3.1518912315368652</c:v>
                </c:pt>
                <c:pt idx="5791">
                  <c:v>3.1523165702819824</c:v>
                </c:pt>
                <c:pt idx="5792">
                  <c:v>3.152768611907959</c:v>
                </c:pt>
                <c:pt idx="5793">
                  <c:v>3.1531825065612793</c:v>
                </c:pt>
                <c:pt idx="5794">
                  <c:v>3.153592586517334</c:v>
                </c:pt>
                <c:pt idx="5795">
                  <c:v>3.1540179252624512</c:v>
                </c:pt>
                <c:pt idx="5796">
                  <c:v>3.1544327735900879</c:v>
                </c:pt>
                <c:pt idx="5797">
                  <c:v>3.1548304557800293</c:v>
                </c:pt>
                <c:pt idx="5798">
                  <c:v>3.1552395820617676</c:v>
                </c:pt>
                <c:pt idx="5799">
                  <c:v>3.1557049751281738</c:v>
                </c:pt>
                <c:pt idx="5800">
                  <c:v>3.156160831451416</c:v>
                </c:pt>
                <c:pt idx="5801">
                  <c:v>3.1566071510314941</c:v>
                </c:pt>
                <c:pt idx="5802">
                  <c:v>3.1570591926574707</c:v>
                </c:pt>
                <c:pt idx="5803">
                  <c:v>3.1574950218200684</c:v>
                </c:pt>
                <c:pt idx="5804">
                  <c:v>3.1579184532165527</c:v>
                </c:pt>
                <c:pt idx="5805">
                  <c:v>3.1583752632141113</c:v>
                </c:pt>
                <c:pt idx="5806">
                  <c:v>3.1588311195373535</c:v>
                </c:pt>
                <c:pt idx="5807">
                  <c:v>3.1592850685119629</c:v>
                </c:pt>
                <c:pt idx="5808">
                  <c:v>3.1597476005554199</c:v>
                </c:pt>
                <c:pt idx="5809">
                  <c:v>3.160163402557373</c:v>
                </c:pt>
                <c:pt idx="5810">
                  <c:v>3.1605210304260254</c:v>
                </c:pt>
                <c:pt idx="5811">
                  <c:v>3.1609234809875488</c:v>
                </c:pt>
                <c:pt idx="5812">
                  <c:v>3.1613478660583496</c:v>
                </c:pt>
                <c:pt idx="5813">
                  <c:v>3.1617684364318848</c:v>
                </c:pt>
                <c:pt idx="5814">
                  <c:v>3.1621794700622559</c:v>
                </c:pt>
                <c:pt idx="5815">
                  <c:v>3.162590503692627</c:v>
                </c:pt>
                <c:pt idx="5816">
                  <c:v>3.1629490852355957</c:v>
                </c:pt>
                <c:pt idx="5817">
                  <c:v>3.1633286476135254</c:v>
                </c:pt>
                <c:pt idx="5818">
                  <c:v>3.1637177467346191</c:v>
                </c:pt>
                <c:pt idx="5819">
                  <c:v>3.1641058921813965</c:v>
                </c:pt>
                <c:pt idx="5820">
                  <c:v>3.1645007133483887</c:v>
                </c:pt>
                <c:pt idx="5821">
                  <c:v>3.1648983955383301</c:v>
                </c:pt>
                <c:pt idx="5822">
                  <c:v>3.1652836799621582</c:v>
                </c:pt>
                <c:pt idx="5823">
                  <c:v>3.1657271385192871</c:v>
                </c:pt>
                <c:pt idx="5824">
                  <c:v>3.1662230491638184</c:v>
                </c:pt>
                <c:pt idx="5825">
                  <c:v>3.1666569709777832</c:v>
                </c:pt>
                <c:pt idx="5826">
                  <c:v>3.1670737266540527</c:v>
                </c:pt>
                <c:pt idx="5827">
                  <c:v>3.1675019264221191</c:v>
                </c:pt>
                <c:pt idx="5828">
                  <c:v>3.1679272651672363</c:v>
                </c:pt>
                <c:pt idx="5829">
                  <c:v>3.1683230400085449</c:v>
                </c:pt>
                <c:pt idx="5830">
                  <c:v>3.1687731742858887</c:v>
                </c:pt>
                <c:pt idx="5831">
                  <c:v>3.1692194938659668</c:v>
                </c:pt>
                <c:pt idx="5832">
                  <c:v>3.1696619987487793</c:v>
                </c:pt>
                <c:pt idx="5833">
                  <c:v>3.170133113861084</c:v>
                </c:pt>
                <c:pt idx="5834">
                  <c:v>3.1706023216247559</c:v>
                </c:pt>
                <c:pt idx="5835">
                  <c:v>3.1709914207458496</c:v>
                </c:pt>
                <c:pt idx="5836">
                  <c:v>3.1713910102844238</c:v>
                </c:pt>
                <c:pt idx="5837">
                  <c:v>3.1718344688415527</c:v>
                </c:pt>
                <c:pt idx="5838">
                  <c:v>3.1722512245178223</c:v>
                </c:pt>
                <c:pt idx="5839">
                  <c:v>3.172691822052002</c:v>
                </c:pt>
                <c:pt idx="5840">
                  <c:v>3.1731171607971191</c:v>
                </c:pt>
                <c:pt idx="5841">
                  <c:v>3.1734929084777832</c:v>
                </c:pt>
                <c:pt idx="5842">
                  <c:v>3.1738724708557129</c:v>
                </c:pt>
                <c:pt idx="5843">
                  <c:v>3.1742949485778809</c:v>
                </c:pt>
                <c:pt idx="5844">
                  <c:v>3.1747002601623535</c:v>
                </c:pt>
                <c:pt idx="5845">
                  <c:v>3.1751208305358887</c:v>
                </c:pt>
                <c:pt idx="5846">
                  <c:v>3.1755471229553223</c:v>
                </c:pt>
                <c:pt idx="5847">
                  <c:v>3.1759686470031738</c:v>
                </c:pt>
                <c:pt idx="5848">
                  <c:v>3.1763205528259277</c:v>
                </c:pt>
                <c:pt idx="5849">
                  <c:v>3.176724910736084</c:v>
                </c:pt>
                <c:pt idx="5850">
                  <c:v>3.1771483421325684</c:v>
                </c:pt>
                <c:pt idx="5851">
                  <c:v>3.177553653717041</c:v>
                </c:pt>
                <c:pt idx="5852">
                  <c:v>3.1779646873474121</c:v>
                </c:pt>
                <c:pt idx="5853">
                  <c:v>3.1783843040466309</c:v>
                </c:pt>
                <c:pt idx="5854">
                  <c:v>3.1787638664245605</c:v>
                </c:pt>
                <c:pt idx="5855">
                  <c:v>3.1791691780090332</c:v>
                </c:pt>
                <c:pt idx="5856">
                  <c:v>3.1796298027038574</c:v>
                </c:pt>
                <c:pt idx="5857">
                  <c:v>3.1800236701965332</c:v>
                </c:pt>
                <c:pt idx="5858">
                  <c:v>3.1804394721984863</c:v>
                </c:pt>
                <c:pt idx="5859">
                  <c:v>3.1808438301086426</c:v>
                </c:pt>
                <c:pt idx="5860">
                  <c:v>3.1812291145324707</c:v>
                </c:pt>
                <c:pt idx="5861">
                  <c:v>3.1815791130065918</c:v>
                </c:pt>
                <c:pt idx="5862">
                  <c:v>3.1819634437561035</c:v>
                </c:pt>
                <c:pt idx="5863">
                  <c:v>3.182349681854248</c:v>
                </c:pt>
                <c:pt idx="5864">
                  <c:v>3.1827301979064941</c:v>
                </c:pt>
                <c:pt idx="5865">
                  <c:v>3.1831088066101074</c:v>
                </c:pt>
                <c:pt idx="5866">
                  <c:v>3.1835131645202637</c:v>
                </c:pt>
                <c:pt idx="5867">
                  <c:v>3.1838698387145996</c:v>
                </c:pt>
                <c:pt idx="5868">
                  <c:v>3.1842741966247559</c:v>
                </c:pt>
                <c:pt idx="5869">
                  <c:v>3.1847023963928223</c:v>
                </c:pt>
                <c:pt idx="5870">
                  <c:v>3.1851420402526855</c:v>
                </c:pt>
                <c:pt idx="5871">
                  <c:v>3.185575008392334</c:v>
                </c:pt>
                <c:pt idx="5872">
                  <c:v>3.1860098838806152</c:v>
                </c:pt>
                <c:pt idx="5873">
                  <c:v>3.1864123344421387</c:v>
                </c:pt>
                <c:pt idx="5874">
                  <c:v>3.1868233680725098</c:v>
                </c:pt>
                <c:pt idx="5875">
                  <c:v>3.1872620582580566</c:v>
                </c:pt>
                <c:pt idx="5876">
                  <c:v>3.1877074241638184</c:v>
                </c:pt>
                <c:pt idx="5877">
                  <c:v>3.1881499290466309</c:v>
                </c:pt>
                <c:pt idx="5878">
                  <c:v>3.1885972023010254</c:v>
                </c:pt>
                <c:pt idx="5879">
                  <c:v>3.1890377998352051</c:v>
                </c:pt>
                <c:pt idx="5880">
                  <c:v>3.1894936561584473</c:v>
                </c:pt>
                <c:pt idx="5881">
                  <c:v>3.1899838447570801</c:v>
                </c:pt>
                <c:pt idx="5882">
                  <c:v>3.1904406547546387</c:v>
                </c:pt>
                <c:pt idx="5883">
                  <c:v>3.190889835357666</c:v>
                </c:pt>
                <c:pt idx="5884">
                  <c:v>3.1913447380065918</c:v>
                </c:pt>
                <c:pt idx="5885">
                  <c:v>3.1917738914489746</c:v>
                </c:pt>
                <c:pt idx="5886">
                  <c:v>3.1920952796936035</c:v>
                </c:pt>
                <c:pt idx="5887">
                  <c:v>3.1924805641174316</c:v>
                </c:pt>
                <c:pt idx="5888">
                  <c:v>3.1929354667663574</c:v>
                </c:pt>
                <c:pt idx="5889">
                  <c:v>3.1933751106262207</c:v>
                </c:pt>
                <c:pt idx="5890">
                  <c:v>3.193779468536377</c:v>
                </c:pt>
                <c:pt idx="5891">
                  <c:v>3.1941723823547363</c:v>
                </c:pt>
                <c:pt idx="5892">
                  <c:v>3.1945462226867676</c:v>
                </c:pt>
                <c:pt idx="5893">
                  <c:v>3.1949324607849121</c:v>
                </c:pt>
                <c:pt idx="5894">
                  <c:v>3.1953673362731934</c:v>
                </c:pt>
                <c:pt idx="5895">
                  <c:v>3.1957716941833496</c:v>
                </c:pt>
                <c:pt idx="5896">
                  <c:v>3.1961731910705566</c:v>
                </c:pt>
                <c:pt idx="5897">
                  <c:v>3.1965794563293457</c:v>
                </c:pt>
                <c:pt idx="5898">
                  <c:v>3.196983814239502</c:v>
                </c:pt>
                <c:pt idx="5899">
                  <c:v>3.1973757743835449</c:v>
                </c:pt>
                <c:pt idx="5900">
                  <c:v>3.1978287696838379</c:v>
                </c:pt>
                <c:pt idx="5901">
                  <c:v>3.1982436180114746</c:v>
                </c:pt>
                <c:pt idx="5902">
                  <c:v>3.1986565589904785</c:v>
                </c:pt>
                <c:pt idx="5903">
                  <c:v>3.1990780830383301</c:v>
                </c:pt>
                <c:pt idx="5904">
                  <c:v>3.1995110511779785</c:v>
                </c:pt>
                <c:pt idx="5905">
                  <c:v>3.1998953819274902</c:v>
                </c:pt>
                <c:pt idx="5906">
                  <c:v>3.2002959251403809</c:v>
                </c:pt>
                <c:pt idx="5907">
                  <c:v>3.200721263885498</c:v>
                </c:pt>
                <c:pt idx="5908">
                  <c:v>3.201164722442627</c:v>
                </c:pt>
                <c:pt idx="5909">
                  <c:v>3.2016196250915527</c:v>
                </c:pt>
                <c:pt idx="5910">
                  <c:v>3.2020754814147949</c:v>
                </c:pt>
                <c:pt idx="5911">
                  <c:v>3.2024941444396973</c:v>
                </c:pt>
                <c:pt idx="5912">
                  <c:v>3.2028470039367676</c:v>
                </c:pt>
                <c:pt idx="5913">
                  <c:v>3.2032723426818848</c:v>
                </c:pt>
                <c:pt idx="5914">
                  <c:v>3.2037129402160645</c:v>
                </c:pt>
                <c:pt idx="5915">
                  <c:v>3.204139232635498</c:v>
                </c:pt>
                <c:pt idx="5916">
                  <c:v>3.2045578956604004</c:v>
                </c:pt>
                <c:pt idx="5917">
                  <c:v>3.2049603462219238</c:v>
                </c:pt>
                <c:pt idx="5918">
                  <c:v>3.2053132057189941</c:v>
                </c:pt>
                <c:pt idx="5919">
                  <c:v>3.2057137489318848</c:v>
                </c:pt>
                <c:pt idx="5920">
                  <c:v>3.2061619758605957</c:v>
                </c:pt>
                <c:pt idx="5921">
                  <c:v>3.2066178321838379</c:v>
                </c:pt>
                <c:pt idx="5922">
                  <c:v>3.207028865814209</c:v>
                </c:pt>
                <c:pt idx="5923">
                  <c:v>3.2074446678161621</c:v>
                </c:pt>
                <c:pt idx="5924">
                  <c:v>3.2078518867492676</c:v>
                </c:pt>
                <c:pt idx="5925">
                  <c:v>3.2082619667053223</c:v>
                </c:pt>
                <c:pt idx="5926">
                  <c:v>3.2087140083312988</c:v>
                </c:pt>
                <c:pt idx="5927">
                  <c:v>3.2091450691223145</c:v>
                </c:pt>
                <c:pt idx="5928">
                  <c:v>3.209571361541748</c:v>
                </c:pt>
                <c:pt idx="5929">
                  <c:v>3.2099928855895996</c:v>
                </c:pt>
                <c:pt idx="5930">
                  <c:v>3.2103981971740723</c:v>
                </c:pt>
                <c:pt idx="5931">
                  <c:v>3.2107710838317871</c:v>
                </c:pt>
                <c:pt idx="5932">
                  <c:v>3.2112011909484863</c:v>
                </c:pt>
                <c:pt idx="5933">
                  <c:v>3.2116341590881348</c:v>
                </c:pt>
                <c:pt idx="5934">
                  <c:v>3.2120356559753418</c:v>
                </c:pt>
                <c:pt idx="5935">
                  <c:v>3.2124323844909668</c:v>
                </c:pt>
                <c:pt idx="5936">
                  <c:v>3.2128539085388184</c:v>
                </c:pt>
                <c:pt idx="5937">
                  <c:v>3.2132210731506348</c:v>
                </c:pt>
                <c:pt idx="5938">
                  <c:v>3.2135939598083496</c:v>
                </c:pt>
                <c:pt idx="5939">
                  <c:v>3.2139878273010254</c:v>
                </c:pt>
                <c:pt idx="5940">
                  <c:v>3.2143845558166504</c:v>
                </c:pt>
                <c:pt idx="5941">
                  <c:v>3.2148003578186035</c:v>
                </c:pt>
                <c:pt idx="5942">
                  <c:v>3.2151970863342285</c:v>
                </c:pt>
                <c:pt idx="5943">
                  <c:v>3.2155632972717285</c:v>
                </c:pt>
                <c:pt idx="5944">
                  <c:v>3.2159619331359863</c:v>
                </c:pt>
                <c:pt idx="5945">
                  <c:v>3.2164006233215332</c:v>
                </c:pt>
                <c:pt idx="5946">
                  <c:v>3.2168183326721191</c:v>
                </c:pt>
                <c:pt idx="5947">
                  <c:v>3.2172379493713379</c:v>
                </c:pt>
                <c:pt idx="5948">
                  <c:v>3.2176403999328613</c:v>
                </c:pt>
                <c:pt idx="5949">
                  <c:v>3.2180590629577637</c:v>
                </c:pt>
                <c:pt idx="5950">
                  <c:v>3.2184624671936035</c:v>
                </c:pt>
                <c:pt idx="5951">
                  <c:v>3.2189249992370605</c:v>
                </c:pt>
                <c:pt idx="5952">
                  <c:v>3.219423770904541</c:v>
                </c:pt>
                <c:pt idx="5953">
                  <c:v>3.2199139595031738</c:v>
                </c:pt>
                <c:pt idx="5954">
                  <c:v>3.220365047454834</c:v>
                </c:pt>
                <c:pt idx="5955">
                  <c:v>3.2207999229431152</c:v>
                </c:pt>
                <c:pt idx="5956">
                  <c:v>3.2212128639221191</c:v>
                </c:pt>
                <c:pt idx="5957">
                  <c:v>3.2215771675109863</c:v>
                </c:pt>
                <c:pt idx="5958">
                  <c:v>3.2220044136047363</c:v>
                </c:pt>
                <c:pt idx="5959">
                  <c:v>3.2224745750427246</c:v>
                </c:pt>
                <c:pt idx="5960">
                  <c:v>3.2229132652282715</c:v>
                </c:pt>
                <c:pt idx="5961">
                  <c:v>3.2233595848083496</c:v>
                </c:pt>
                <c:pt idx="5962">
                  <c:v>3.2238144874572754</c:v>
                </c:pt>
                <c:pt idx="5963">
                  <c:v>3.2241702079772949</c:v>
                </c:pt>
                <c:pt idx="5964">
                  <c:v>3.2245316505432129</c:v>
                </c:pt>
                <c:pt idx="5965">
                  <c:v>3.2249569892883301</c:v>
                </c:pt>
                <c:pt idx="5966">
                  <c:v>3.2253661155700684</c:v>
                </c:pt>
                <c:pt idx="5967">
                  <c:v>3.2257704734802246</c:v>
                </c:pt>
                <c:pt idx="5968">
                  <c:v>3.2261700630187988</c:v>
                </c:pt>
                <c:pt idx="5969">
                  <c:v>3.2265610694885254</c:v>
                </c:pt>
                <c:pt idx="5970">
                  <c:v>3.2269902229309082</c:v>
                </c:pt>
                <c:pt idx="5971">
                  <c:v>3.227440357208252</c:v>
                </c:pt>
                <c:pt idx="5972">
                  <c:v>3.2278485298156738</c:v>
                </c:pt>
                <c:pt idx="5973">
                  <c:v>3.2282624244689941</c:v>
                </c:pt>
                <c:pt idx="5974">
                  <c:v>3.2286677360534668</c:v>
                </c:pt>
                <c:pt idx="5975">
                  <c:v>3.2290825843811035</c:v>
                </c:pt>
                <c:pt idx="5976">
                  <c:v>3.229459285736084</c:v>
                </c:pt>
                <c:pt idx="5977">
                  <c:v>3.2298378944396973</c:v>
                </c:pt>
                <c:pt idx="5978">
                  <c:v>3.2302660942077637</c:v>
                </c:pt>
                <c:pt idx="5979">
                  <c:v>3.2306981086730957</c:v>
                </c:pt>
                <c:pt idx="5980">
                  <c:v>3.2311110496520996</c:v>
                </c:pt>
                <c:pt idx="5981">
                  <c:v>3.2315363883972168</c:v>
                </c:pt>
                <c:pt idx="5982">
                  <c:v>3.231910228729248</c:v>
                </c:pt>
                <c:pt idx="5983">
                  <c:v>3.2322897911071777</c:v>
                </c:pt>
                <c:pt idx="5984">
                  <c:v>3.2327532768249512</c:v>
                </c:pt>
                <c:pt idx="5985">
                  <c:v>3.2332329750061035</c:v>
                </c:pt>
                <c:pt idx="5986">
                  <c:v>3.2336993217468262</c:v>
                </c:pt>
                <c:pt idx="5987">
                  <c:v>3.2341275215148926</c:v>
                </c:pt>
                <c:pt idx="5988">
                  <c:v>3.2345490455627441</c:v>
                </c:pt>
                <c:pt idx="5989">
                  <c:v>3.2348856925964355</c:v>
                </c:pt>
                <c:pt idx="5990">
                  <c:v>3.2352585792541504</c:v>
                </c:pt>
                <c:pt idx="5991">
                  <c:v>3.2356953620910645</c:v>
                </c:pt>
                <c:pt idx="5992">
                  <c:v>3.236107349395752</c:v>
                </c:pt>
                <c:pt idx="5993">
                  <c:v>3.2365384101867676</c:v>
                </c:pt>
                <c:pt idx="5994">
                  <c:v>3.2369580268859863</c:v>
                </c:pt>
                <c:pt idx="5995">
                  <c:v>3.2373299598693848</c:v>
                </c:pt>
                <c:pt idx="5996">
                  <c:v>3.2376980781555176</c:v>
                </c:pt>
                <c:pt idx="5997">
                  <c:v>3.2381291389465332</c:v>
                </c:pt>
                <c:pt idx="5998">
                  <c:v>3.2385382652282715</c:v>
                </c:pt>
                <c:pt idx="5999">
                  <c:v>3.2389483451843262</c:v>
                </c:pt>
                <c:pt idx="6000">
                  <c:v>3.2393660545349121</c:v>
                </c:pt>
                <c:pt idx="6001">
                  <c:v>3.2397770881652832</c:v>
                </c:pt>
                <c:pt idx="6002">
                  <c:v>3.2401671409606934</c:v>
                </c:pt>
                <c:pt idx="6003">
                  <c:v>3.2406249046325684</c:v>
                </c:pt>
                <c:pt idx="6004">
                  <c:v>3.2410740852355957</c:v>
                </c:pt>
                <c:pt idx="6005">
                  <c:v>3.2415356636047363</c:v>
                </c:pt>
                <c:pt idx="6006">
                  <c:v>3.2419877052307129</c:v>
                </c:pt>
                <c:pt idx="6007">
                  <c:v>3.2424159049987793</c:v>
                </c:pt>
                <c:pt idx="6008">
                  <c:v>3.242825984954834</c:v>
                </c:pt>
                <c:pt idx="6009">
                  <c:v>3.243161678314209</c:v>
                </c:pt>
                <c:pt idx="6010">
                  <c:v>3.2435717582702637</c:v>
                </c:pt>
                <c:pt idx="6011">
                  <c:v>3.2439780235290527</c:v>
                </c:pt>
                <c:pt idx="6012">
                  <c:v>3.2444100379943848</c:v>
                </c:pt>
                <c:pt idx="6013">
                  <c:v>3.2448554039001465</c:v>
                </c:pt>
                <c:pt idx="6014">
                  <c:v>3.2453503608703613</c:v>
                </c:pt>
                <c:pt idx="6015">
                  <c:v>3.2457938194274902</c:v>
                </c:pt>
                <c:pt idx="6016">
                  <c:v>3.2462172508239746</c:v>
                </c:pt>
                <c:pt idx="6017">
                  <c:v>3.2466940879821777</c:v>
                </c:pt>
                <c:pt idx="6018">
                  <c:v>3.2471270561218262</c:v>
                </c:pt>
                <c:pt idx="6019">
                  <c:v>3.2475104331970215</c:v>
                </c:pt>
                <c:pt idx="6020">
                  <c:v>3.2479205131530762</c:v>
                </c:pt>
                <c:pt idx="6021">
                  <c:v>3.2483077049255371</c:v>
                </c:pt>
                <c:pt idx="6022">
                  <c:v>3.2487225532531738</c:v>
                </c:pt>
                <c:pt idx="6023">
                  <c:v>3.2491621971130371</c:v>
                </c:pt>
                <c:pt idx="6024">
                  <c:v>3.2495808601379395</c:v>
                </c:pt>
                <c:pt idx="6025">
                  <c:v>3.249992847442627</c:v>
                </c:pt>
                <c:pt idx="6026">
                  <c:v>3.2504048347473145</c:v>
                </c:pt>
                <c:pt idx="6027">
                  <c:v>3.250826358795166</c:v>
                </c:pt>
                <c:pt idx="6028">
                  <c:v>3.2512497901916504</c:v>
                </c:pt>
                <c:pt idx="6029">
                  <c:v>3.2517275810241699</c:v>
                </c:pt>
                <c:pt idx="6030">
                  <c:v>3.2522063255310059</c:v>
                </c:pt>
                <c:pt idx="6031">
                  <c:v>3.2526392936706543</c:v>
                </c:pt>
                <c:pt idx="6032">
                  <c:v>3.2530617713928223</c:v>
                </c:pt>
                <c:pt idx="6033">
                  <c:v>3.2535052299499512</c:v>
                </c:pt>
                <c:pt idx="6034">
                  <c:v>3.2539181709289551</c:v>
                </c:pt>
                <c:pt idx="6035">
                  <c:v>3.2542939186096191</c:v>
                </c:pt>
                <c:pt idx="6036">
                  <c:v>3.254732608795166</c:v>
                </c:pt>
                <c:pt idx="6037">
                  <c:v>3.2552018165588379</c:v>
                </c:pt>
                <c:pt idx="6038">
                  <c:v>3.2556462287902832</c:v>
                </c:pt>
                <c:pt idx="6039">
                  <c:v>3.2560715675354004</c:v>
                </c:pt>
                <c:pt idx="6040">
                  <c:v>3.2565131187438965</c:v>
                </c:pt>
                <c:pt idx="6041">
                  <c:v>3.2568678855895996</c:v>
                </c:pt>
                <c:pt idx="6042">
                  <c:v>3.2571959495544434</c:v>
                </c:pt>
                <c:pt idx="6043">
                  <c:v>3.2576050758361816</c:v>
                </c:pt>
                <c:pt idx="6044">
                  <c:v>3.2580132484436035</c:v>
                </c:pt>
                <c:pt idx="6045">
                  <c:v>3.2584023475646973</c:v>
                </c:pt>
                <c:pt idx="6046">
                  <c:v>3.2587952613830566</c:v>
                </c:pt>
                <c:pt idx="6047">
                  <c:v>3.2591805458068848</c:v>
                </c:pt>
                <c:pt idx="6048">
                  <c:v>3.2595772743225098</c:v>
                </c:pt>
                <c:pt idx="6049">
                  <c:v>3.2600140571594238</c:v>
                </c:pt>
                <c:pt idx="6050">
                  <c:v>3.2603955268859863</c:v>
                </c:pt>
                <c:pt idx="6051">
                  <c:v>3.2607903480529785</c:v>
                </c:pt>
                <c:pt idx="6052">
                  <c:v>3.2611870765686035</c:v>
                </c:pt>
                <c:pt idx="6053">
                  <c:v>3.2616009712219238</c:v>
                </c:pt>
                <c:pt idx="6054">
                  <c:v>3.2620139122009277</c:v>
                </c:pt>
                <c:pt idx="6055">
                  <c:v>3.2625308036804199</c:v>
                </c:pt>
                <c:pt idx="6056">
                  <c:v>3.2629780769348145</c:v>
                </c:pt>
                <c:pt idx="6057">
                  <c:v>3.2633757591247559</c:v>
                </c:pt>
                <c:pt idx="6058">
                  <c:v>3.2637944221496582</c:v>
                </c:pt>
                <c:pt idx="6059">
                  <c:v>3.2642264366149902</c:v>
                </c:pt>
                <c:pt idx="6060">
                  <c:v>3.2646317481994629</c:v>
                </c:pt>
                <c:pt idx="6061">
                  <c:v>3.2650198936462402</c:v>
                </c:pt>
                <c:pt idx="6062">
                  <c:v>3.2654595375061035</c:v>
                </c:pt>
                <c:pt idx="6063">
                  <c:v>3.2658858299255371</c:v>
                </c:pt>
                <c:pt idx="6064">
                  <c:v>3.2663140296936035</c:v>
                </c:pt>
                <c:pt idx="6065">
                  <c:v>3.2667326927185059</c:v>
                </c:pt>
                <c:pt idx="6066">
                  <c:v>3.2672410011291504</c:v>
                </c:pt>
                <c:pt idx="6067">
                  <c:v>3.2677245140075684</c:v>
                </c:pt>
                <c:pt idx="6068">
                  <c:v>3.2681632041931152</c:v>
                </c:pt>
                <c:pt idx="6069">
                  <c:v>3.268674373626709</c:v>
                </c:pt>
                <c:pt idx="6070">
                  <c:v>3.2691779136657715</c:v>
                </c:pt>
                <c:pt idx="6071">
                  <c:v>3.2696986198425293</c:v>
                </c:pt>
                <c:pt idx="6072">
                  <c:v>3.2702078819274902</c:v>
                </c:pt>
                <c:pt idx="6073">
                  <c:v>3.2706875801086426</c:v>
                </c:pt>
                <c:pt idx="6074">
                  <c:v>3.2711234092712402</c:v>
                </c:pt>
                <c:pt idx="6075">
                  <c:v>3.2715582847595215</c:v>
                </c:pt>
                <c:pt idx="6076">
                  <c:v>3.2719597816467285</c:v>
                </c:pt>
                <c:pt idx="6077">
                  <c:v>3.2723650932312012</c:v>
                </c:pt>
                <c:pt idx="6078">
                  <c:v>3.2727742195129395</c:v>
                </c:pt>
                <c:pt idx="6079">
                  <c:v>3.2731795310974121</c:v>
                </c:pt>
                <c:pt idx="6080">
                  <c:v>3.2735657691955566</c:v>
                </c:pt>
                <c:pt idx="6081">
                  <c:v>3.273993968963623</c:v>
                </c:pt>
                <c:pt idx="6082">
                  <c:v>3.2744412422180176</c:v>
                </c:pt>
                <c:pt idx="6083">
                  <c:v>3.2748751640319824</c:v>
                </c:pt>
                <c:pt idx="6084">
                  <c:v>3.2753024101257324</c:v>
                </c:pt>
                <c:pt idx="6085">
                  <c:v>3.275719165802002</c:v>
                </c:pt>
                <c:pt idx="6086">
                  <c:v>3.2761473655700684</c:v>
                </c:pt>
                <c:pt idx="6087">
                  <c:v>3.2765364646911621</c:v>
                </c:pt>
                <c:pt idx="6088">
                  <c:v>3.2769637107849121</c:v>
                </c:pt>
                <c:pt idx="6089">
                  <c:v>3.277376651763916</c:v>
                </c:pt>
                <c:pt idx="6090">
                  <c:v>3.2777876853942871</c:v>
                </c:pt>
                <c:pt idx="6091">
                  <c:v>3.2781939506530762</c:v>
                </c:pt>
                <c:pt idx="6092">
                  <c:v>3.278602123260498</c:v>
                </c:pt>
                <c:pt idx="6093">
                  <c:v>3.2789626121520996</c:v>
                </c:pt>
                <c:pt idx="6094">
                  <c:v>3.2793679237365723</c:v>
                </c:pt>
                <c:pt idx="6095">
                  <c:v>3.2797799110412598</c:v>
                </c:pt>
                <c:pt idx="6096">
                  <c:v>3.2801394462585449</c:v>
                </c:pt>
                <c:pt idx="6097">
                  <c:v>3.280515193939209</c:v>
                </c:pt>
                <c:pt idx="6098">
                  <c:v>3.2809023857116699</c:v>
                </c:pt>
                <c:pt idx="6099">
                  <c:v>3.2812714576721191</c:v>
                </c:pt>
                <c:pt idx="6100">
                  <c:v>3.2816710472106934</c:v>
                </c:pt>
                <c:pt idx="6101">
                  <c:v>3.2821097373962402</c:v>
                </c:pt>
                <c:pt idx="6102">
                  <c:v>3.2825179100036621</c:v>
                </c:pt>
                <c:pt idx="6103">
                  <c:v>3.282926082611084</c:v>
                </c:pt>
                <c:pt idx="6104">
                  <c:v>3.2833447456359863</c:v>
                </c:pt>
                <c:pt idx="6105">
                  <c:v>3.2837700843811035</c:v>
                </c:pt>
                <c:pt idx="6106">
                  <c:v>3.2841591835021973</c:v>
                </c:pt>
                <c:pt idx="6107">
                  <c:v>3.2846198081970215</c:v>
                </c:pt>
                <c:pt idx="6108">
                  <c:v>3.2850785255432129</c:v>
                </c:pt>
                <c:pt idx="6109">
                  <c:v>3.2855057716369629</c:v>
                </c:pt>
                <c:pt idx="6110">
                  <c:v>3.2859272956848145</c:v>
                </c:pt>
                <c:pt idx="6111">
                  <c:v>3.2863650321960449</c:v>
                </c:pt>
                <c:pt idx="6112">
                  <c:v>3.2867608070373535</c:v>
                </c:pt>
                <c:pt idx="6113">
                  <c:v>3.2871489524841309</c:v>
                </c:pt>
                <c:pt idx="6114">
                  <c:v>3.2876009941101074</c:v>
                </c:pt>
                <c:pt idx="6115">
                  <c:v>3.2880377769470215</c:v>
                </c:pt>
                <c:pt idx="6116">
                  <c:v>3.2884783744812012</c:v>
                </c:pt>
                <c:pt idx="6117">
                  <c:v>3.2889132499694824</c:v>
                </c:pt>
                <c:pt idx="6118">
                  <c:v>3.2893166542053223</c:v>
                </c:pt>
                <c:pt idx="6119">
                  <c:v>3.2896513938903809</c:v>
                </c:pt>
                <c:pt idx="6120">
                  <c:v>3.2900300025939941</c:v>
                </c:pt>
                <c:pt idx="6121">
                  <c:v>3.2904419898986816</c:v>
                </c:pt>
                <c:pt idx="6122">
                  <c:v>3.2908358573913574</c:v>
                </c:pt>
                <c:pt idx="6123">
                  <c:v>3.2912192344665527</c:v>
                </c:pt>
                <c:pt idx="6124">
                  <c:v>3.291628360748291</c:v>
                </c:pt>
                <c:pt idx="6125">
                  <c:v>3.2920165061950684</c:v>
                </c:pt>
                <c:pt idx="6126">
                  <c:v>3.2924132347106934</c:v>
                </c:pt>
                <c:pt idx="6127">
                  <c:v>3.2927985191345215</c:v>
                </c:pt>
                <c:pt idx="6128">
                  <c:v>3.2931790351867676</c:v>
                </c:pt>
                <c:pt idx="6129">
                  <c:v>3.2935805320739746</c:v>
                </c:pt>
                <c:pt idx="6130">
                  <c:v>3.2939887046813965</c:v>
                </c:pt>
                <c:pt idx="6131">
                  <c:v>3.2943863868713379</c:v>
                </c:pt>
                <c:pt idx="6132">
                  <c:v>3.2948317527770996</c:v>
                </c:pt>
                <c:pt idx="6133">
                  <c:v>3.2952980995178223</c:v>
                </c:pt>
                <c:pt idx="6134">
                  <c:v>3.2957139015197754</c:v>
                </c:pt>
                <c:pt idx="6135">
                  <c:v>3.2961249351501465</c:v>
                </c:pt>
                <c:pt idx="6136">
                  <c:v>3.2965474128723145</c:v>
                </c:pt>
                <c:pt idx="6137">
                  <c:v>3.2969603538513184</c:v>
                </c:pt>
                <c:pt idx="6138">
                  <c:v>3.2973418235778809</c:v>
                </c:pt>
                <c:pt idx="6139">
                  <c:v>3.2977852821350098</c:v>
                </c:pt>
                <c:pt idx="6140">
                  <c:v>3.2982354164123535</c:v>
                </c:pt>
                <c:pt idx="6141">
                  <c:v>3.2986836433410645</c:v>
                </c:pt>
                <c:pt idx="6142">
                  <c:v>3.2991271018981934</c:v>
                </c:pt>
                <c:pt idx="6143">
                  <c:v>3.299537181854248</c:v>
                </c:pt>
                <c:pt idx="6144">
                  <c:v>3.2998957633972168</c:v>
                </c:pt>
                <c:pt idx="6145">
                  <c:v>3.3002848625183105</c:v>
                </c:pt>
                <c:pt idx="6146">
                  <c:v>3.3007073402404785</c:v>
                </c:pt>
                <c:pt idx="6147">
                  <c:v>3.3011393547058105</c:v>
                </c:pt>
                <c:pt idx="6148">
                  <c:v>3.3015904426574707</c:v>
                </c:pt>
                <c:pt idx="6149">
                  <c:v>3.3020272254943848</c:v>
                </c:pt>
                <c:pt idx="6150">
                  <c:v>3.302422046661377</c:v>
                </c:pt>
                <c:pt idx="6151">
                  <c:v>3.3028359413146973</c:v>
                </c:pt>
                <c:pt idx="6152">
                  <c:v>3.3032803535461426</c:v>
                </c:pt>
                <c:pt idx="6153">
                  <c:v>3.3037047386169434</c:v>
                </c:pt>
                <c:pt idx="6154">
                  <c:v>3.3041272163391113</c:v>
                </c:pt>
                <c:pt idx="6155">
                  <c:v>3.3045811653137207</c:v>
                </c:pt>
                <c:pt idx="6156">
                  <c:v>3.3050637245178223</c:v>
                </c:pt>
                <c:pt idx="6157">
                  <c:v>3.3054690361022949</c:v>
                </c:pt>
                <c:pt idx="6158">
                  <c:v>3.3059210777282715</c:v>
                </c:pt>
                <c:pt idx="6159">
                  <c:v>3.306337833404541</c:v>
                </c:pt>
                <c:pt idx="6160">
                  <c:v>3.3067755699157715</c:v>
                </c:pt>
                <c:pt idx="6161">
                  <c:v>3.3072257041931152</c:v>
                </c:pt>
                <c:pt idx="6162">
                  <c:v>3.3076672554016113</c:v>
                </c:pt>
                <c:pt idx="6163">
                  <c:v>3.3080382347106934</c:v>
                </c:pt>
                <c:pt idx="6164">
                  <c:v>3.3084292411804199</c:v>
                </c:pt>
                <c:pt idx="6165">
                  <c:v>3.3088555335998535</c:v>
                </c:pt>
                <c:pt idx="6166">
                  <c:v>3.3092741966247559</c:v>
                </c:pt>
                <c:pt idx="6167">
                  <c:v>3.3096890449523926</c:v>
                </c:pt>
                <c:pt idx="6168">
                  <c:v>3.3100981712341309</c:v>
                </c:pt>
                <c:pt idx="6169">
                  <c:v>3.3104777336120605</c:v>
                </c:pt>
                <c:pt idx="6170">
                  <c:v>3.3107552528381348</c:v>
                </c:pt>
                <c:pt idx="6171">
                  <c:v>3.3110928535461426</c:v>
                </c:pt>
                <c:pt idx="6172">
                  <c:v>3.3114848136901855</c:v>
                </c:pt>
                <c:pt idx="6173">
                  <c:v>3.311896800994873</c:v>
                </c:pt>
                <c:pt idx="6174">
                  <c:v>3.3122925758361816</c:v>
                </c:pt>
                <c:pt idx="6175">
                  <c:v>3.3126883506774902</c:v>
                </c:pt>
                <c:pt idx="6176">
                  <c:v>3.3130650520324707</c:v>
                </c:pt>
                <c:pt idx="6177">
                  <c:v>3.3134598731994629</c:v>
                </c:pt>
                <c:pt idx="6178">
                  <c:v>3.3138699531555176</c:v>
                </c:pt>
                <c:pt idx="6179">
                  <c:v>3.3142886161804199</c:v>
                </c:pt>
                <c:pt idx="6180">
                  <c:v>3.3147292137145996</c:v>
                </c:pt>
                <c:pt idx="6181">
                  <c:v>3.3151726722717285</c:v>
                </c:pt>
                <c:pt idx="6182">
                  <c:v>3.3155779838562012</c:v>
                </c:pt>
                <c:pt idx="6183">
                  <c:v>3.3159432411193848</c:v>
                </c:pt>
                <c:pt idx="6184">
                  <c:v>3.3163914680480957</c:v>
                </c:pt>
                <c:pt idx="6185">
                  <c:v>3.3168396949768066</c:v>
                </c:pt>
                <c:pt idx="6186">
                  <c:v>3.317267894744873</c:v>
                </c:pt>
                <c:pt idx="6187">
                  <c:v>3.3177266120910645</c:v>
                </c:pt>
                <c:pt idx="6188">
                  <c:v>3.3182196617126465</c:v>
                </c:pt>
                <c:pt idx="6189">
                  <c:v>3.3186345100402832</c:v>
                </c:pt>
                <c:pt idx="6190">
                  <c:v>3.3190712928771973</c:v>
                </c:pt>
                <c:pt idx="6191">
                  <c:v>3.3195090293884277</c:v>
                </c:pt>
                <c:pt idx="6192">
                  <c:v>3.3199458122253418</c:v>
                </c:pt>
                <c:pt idx="6193">
                  <c:v>3.3203873634338379</c:v>
                </c:pt>
                <c:pt idx="6194">
                  <c:v>3.3208231925964355</c:v>
                </c:pt>
                <c:pt idx="6195">
                  <c:v>3.3212246894836426</c:v>
                </c:pt>
                <c:pt idx="6196">
                  <c:v>3.3215756416320801</c:v>
                </c:pt>
                <c:pt idx="6197">
                  <c:v>3.3220038414001465</c:v>
                </c:pt>
                <c:pt idx="6198">
                  <c:v>3.3224062919616699</c:v>
                </c:pt>
                <c:pt idx="6199">
                  <c:v>3.3228087425231934</c:v>
                </c:pt>
                <c:pt idx="6200">
                  <c:v>3.3232111930847168</c:v>
                </c:pt>
                <c:pt idx="6201">
                  <c:v>3.3236432075500488</c:v>
                </c:pt>
                <c:pt idx="6202">
                  <c:v>3.3240275382995605</c:v>
                </c:pt>
                <c:pt idx="6203">
                  <c:v>3.3244490623474121</c:v>
                </c:pt>
                <c:pt idx="6204">
                  <c:v>3.3248744010925293</c:v>
                </c:pt>
                <c:pt idx="6205">
                  <c:v>3.3252873420715332</c:v>
                </c:pt>
                <c:pt idx="6206">
                  <c:v>3.3257184028625488</c:v>
                </c:pt>
                <c:pt idx="6207">
                  <c:v>3.3261590003967285</c:v>
                </c:pt>
                <c:pt idx="6208">
                  <c:v>3.3265566825866699</c:v>
                </c:pt>
                <c:pt idx="6209">
                  <c:v>3.3269715309143066</c:v>
                </c:pt>
                <c:pt idx="6210">
                  <c:v>3.3274283409118652</c:v>
                </c:pt>
                <c:pt idx="6211">
                  <c:v>3.3278689384460449</c:v>
                </c:pt>
                <c:pt idx="6212">
                  <c:v>3.3283076286315918</c:v>
                </c:pt>
                <c:pt idx="6213">
                  <c:v>3.3287701606750488</c:v>
                </c:pt>
                <c:pt idx="6214">
                  <c:v>3.3291897773742676</c:v>
                </c:pt>
                <c:pt idx="6215">
                  <c:v>3.3295702934265137</c:v>
                </c:pt>
                <c:pt idx="6216">
                  <c:v>3.3300089836120605</c:v>
                </c:pt>
                <c:pt idx="6217">
                  <c:v>3.3304581642150879</c:v>
                </c:pt>
                <c:pt idx="6218">
                  <c:v>3.3309168815612793</c:v>
                </c:pt>
                <c:pt idx="6219">
                  <c:v>3.3313593864440918</c:v>
                </c:pt>
                <c:pt idx="6220">
                  <c:v>3.3318142890930176</c:v>
                </c:pt>
                <c:pt idx="6221">
                  <c:v>3.3322176933288574</c:v>
                </c:pt>
                <c:pt idx="6222">
                  <c:v>3.3326430320739746</c:v>
                </c:pt>
                <c:pt idx="6223">
                  <c:v>3.3330941200256348</c:v>
                </c:pt>
                <c:pt idx="6224">
                  <c:v>3.3335232734680176</c:v>
                </c:pt>
                <c:pt idx="6225">
                  <c:v>3.3339381217956543</c:v>
                </c:pt>
                <c:pt idx="6226">
                  <c:v>3.334357738494873</c:v>
                </c:pt>
                <c:pt idx="6227">
                  <c:v>3.3347697257995605</c:v>
                </c:pt>
                <c:pt idx="6228">
                  <c:v>3.3351807594299316</c:v>
                </c:pt>
                <c:pt idx="6229">
                  <c:v>3.3356289863586426</c:v>
                </c:pt>
                <c:pt idx="6230">
                  <c:v>3.3360409736633301</c:v>
                </c:pt>
                <c:pt idx="6231">
                  <c:v>3.3364624977111816</c:v>
                </c:pt>
                <c:pt idx="6232">
                  <c:v>3.3368992805480957</c:v>
                </c:pt>
                <c:pt idx="6233">
                  <c:v>3.3373370170593262</c:v>
                </c:pt>
                <c:pt idx="6234">
                  <c:v>3.3377385139465332</c:v>
                </c:pt>
                <c:pt idx="6235">
                  <c:v>3.3381438255310059</c:v>
                </c:pt>
                <c:pt idx="6236">
                  <c:v>3.3386006355285645</c:v>
                </c:pt>
                <c:pt idx="6237">
                  <c:v>3.3390364646911621</c:v>
                </c:pt>
                <c:pt idx="6238">
                  <c:v>3.3394684791564941</c:v>
                </c:pt>
                <c:pt idx="6239">
                  <c:v>3.339902400970459</c:v>
                </c:pt>
                <c:pt idx="6240">
                  <c:v>3.3403325080871582</c:v>
                </c:pt>
                <c:pt idx="6241">
                  <c:v>3.3407235145568848</c:v>
                </c:pt>
                <c:pt idx="6242">
                  <c:v>3.3411555290222168</c:v>
                </c:pt>
                <c:pt idx="6243">
                  <c:v>3.3415675163269043</c:v>
                </c:pt>
                <c:pt idx="6244">
                  <c:v>3.3419766426086426</c:v>
                </c:pt>
                <c:pt idx="6245">
                  <c:v>3.3423781394958496</c:v>
                </c:pt>
                <c:pt idx="6246">
                  <c:v>3.3427767753601074</c:v>
                </c:pt>
                <c:pt idx="6247">
                  <c:v>3.3431315422058105</c:v>
                </c:pt>
                <c:pt idx="6248">
                  <c:v>3.3434767723083496</c:v>
                </c:pt>
                <c:pt idx="6249">
                  <c:v>3.3438525199890137</c:v>
                </c:pt>
                <c:pt idx="6250">
                  <c:v>3.3442091941833496</c:v>
                </c:pt>
                <c:pt idx="6251">
                  <c:v>3.344576358795166</c:v>
                </c:pt>
                <c:pt idx="6252">
                  <c:v>3.3449606895446777</c:v>
                </c:pt>
                <c:pt idx="6253">
                  <c:v>3.3453278541564941</c:v>
                </c:pt>
                <c:pt idx="6254">
                  <c:v>3.3456864356994629</c:v>
                </c:pt>
                <c:pt idx="6255">
                  <c:v>3.3461499214172363</c:v>
                </c:pt>
                <c:pt idx="6256">
                  <c:v>3.3465771675109863</c:v>
                </c:pt>
                <c:pt idx="6257">
                  <c:v>3.3469834327697754</c:v>
                </c:pt>
                <c:pt idx="6258">
                  <c:v>3.3473811149597168</c:v>
                </c:pt>
                <c:pt idx="6259">
                  <c:v>3.347780704498291</c:v>
                </c:pt>
                <c:pt idx="6260">
                  <c:v>3.348151683807373</c:v>
                </c:pt>
                <c:pt idx="6261">
                  <c:v>3.3485770225524902</c:v>
                </c:pt>
                <c:pt idx="6262">
                  <c:v>3.3490605354309082</c:v>
                </c:pt>
                <c:pt idx="6263">
                  <c:v>3.3494820594787598</c:v>
                </c:pt>
                <c:pt idx="6264">
                  <c:v>3.3499207496643066</c:v>
                </c:pt>
                <c:pt idx="6265">
                  <c:v>3.3503623008728027</c:v>
                </c:pt>
                <c:pt idx="6266">
                  <c:v>3.3507952690124512</c:v>
                </c:pt>
                <c:pt idx="6267">
                  <c:v>3.3511843681335449</c:v>
                </c:pt>
                <c:pt idx="6268">
                  <c:v>3.3516144752502441</c:v>
                </c:pt>
                <c:pt idx="6269">
                  <c:v>3.352053165435791</c:v>
                </c:pt>
                <c:pt idx="6270">
                  <c:v>3.3524899482727051</c:v>
                </c:pt>
                <c:pt idx="6271">
                  <c:v>3.352938175201416</c:v>
                </c:pt>
                <c:pt idx="6272">
                  <c:v>3.3533797264099121</c:v>
                </c:pt>
                <c:pt idx="6273">
                  <c:v>3.3537659645080566</c:v>
                </c:pt>
                <c:pt idx="6274">
                  <c:v>3.3540968894958496</c:v>
                </c:pt>
                <c:pt idx="6275">
                  <c:v>3.3545060157775879</c:v>
                </c:pt>
                <c:pt idx="6276">
                  <c:v>3.3548970222473145</c:v>
                </c:pt>
                <c:pt idx="6277">
                  <c:v>3.3553071022033691</c:v>
                </c:pt>
                <c:pt idx="6278">
                  <c:v>3.3557257652282715</c:v>
                </c:pt>
                <c:pt idx="6279">
                  <c:v>3.356132984161377</c:v>
                </c:pt>
                <c:pt idx="6280">
                  <c:v>3.3565154075622559</c:v>
                </c:pt>
                <c:pt idx="6281">
                  <c:v>3.3569169044494629</c:v>
                </c:pt>
                <c:pt idx="6282">
                  <c:v>3.3573250770568848</c:v>
                </c:pt>
                <c:pt idx="6283">
                  <c:v>3.357750415802002</c:v>
                </c:pt>
                <c:pt idx="6284">
                  <c:v>3.358182430267334</c:v>
                </c:pt>
                <c:pt idx="6285">
                  <c:v>3.3586287498474121</c:v>
                </c:pt>
                <c:pt idx="6286">
                  <c:v>3.3590340614318848</c:v>
                </c:pt>
                <c:pt idx="6287">
                  <c:v>3.3594489097595215</c:v>
                </c:pt>
                <c:pt idx="6288">
                  <c:v>3.3599019050598145</c:v>
                </c:pt>
                <c:pt idx="6289">
                  <c:v>3.3603425025939941</c:v>
                </c:pt>
                <c:pt idx="6290">
                  <c:v>3.360816478729248</c:v>
                </c:pt>
                <c:pt idx="6291">
                  <c:v>3.3612885475158691</c:v>
                </c:pt>
                <c:pt idx="6292">
                  <c:v>3.3617310523986816</c:v>
                </c:pt>
                <c:pt idx="6293">
                  <c:v>3.3621163368225098</c:v>
                </c:pt>
                <c:pt idx="6294">
                  <c:v>3.3625607490539551</c:v>
                </c:pt>
                <c:pt idx="6295">
                  <c:v>3.3630032539367676</c:v>
                </c:pt>
                <c:pt idx="6296">
                  <c:v>3.3634257316589355</c:v>
                </c:pt>
                <c:pt idx="6297">
                  <c:v>3.3638472557067871</c:v>
                </c:pt>
                <c:pt idx="6298">
                  <c:v>3.3642697334289551</c:v>
                </c:pt>
                <c:pt idx="6299">
                  <c:v>3.3646159172058105</c:v>
                </c:pt>
                <c:pt idx="6300">
                  <c:v>3.3649754524230957</c:v>
                </c:pt>
                <c:pt idx="6301">
                  <c:v>3.3653979301452637</c:v>
                </c:pt>
                <c:pt idx="6302">
                  <c:v>3.3658156394958496</c:v>
                </c:pt>
                <c:pt idx="6303">
                  <c:v>3.3662381172180176</c:v>
                </c:pt>
                <c:pt idx="6304">
                  <c:v>3.3666596412658691</c:v>
                </c:pt>
                <c:pt idx="6305">
                  <c:v>3.3670554161071777</c:v>
                </c:pt>
                <c:pt idx="6306">
                  <c:v>3.3674674034118652</c:v>
                </c:pt>
                <c:pt idx="6307">
                  <c:v>3.3679184913635254</c:v>
                </c:pt>
                <c:pt idx="6308">
                  <c:v>3.3683390617370605</c:v>
                </c:pt>
                <c:pt idx="6309">
                  <c:v>3.3687644004821777</c:v>
                </c:pt>
                <c:pt idx="6310">
                  <c:v>3.3691926002502441</c:v>
                </c:pt>
                <c:pt idx="6311">
                  <c:v>3.3696408271789551</c:v>
                </c:pt>
                <c:pt idx="6312">
                  <c:v>3.3700394630432129</c:v>
                </c:pt>
                <c:pt idx="6313">
                  <c:v>3.3704848289489746</c:v>
                </c:pt>
                <c:pt idx="6314">
                  <c:v>3.3709406852722168</c:v>
                </c:pt>
                <c:pt idx="6315">
                  <c:v>3.3713688850402832</c:v>
                </c:pt>
                <c:pt idx="6316">
                  <c:v>3.3718104362487793</c:v>
                </c:pt>
                <c:pt idx="6317">
                  <c:v>3.3722577095031738</c:v>
                </c:pt>
                <c:pt idx="6318">
                  <c:v>3.3726916313171387</c:v>
                </c:pt>
                <c:pt idx="6319">
                  <c:v>3.3730816841125488</c:v>
                </c:pt>
                <c:pt idx="6320">
                  <c:v>3.3735165596008301</c:v>
                </c:pt>
                <c:pt idx="6321">
                  <c:v>3.3739447593688965</c:v>
                </c:pt>
                <c:pt idx="6322">
                  <c:v>3.3743710517883301</c:v>
                </c:pt>
                <c:pt idx="6323">
                  <c:v>3.3747744560241699</c:v>
                </c:pt>
                <c:pt idx="6324">
                  <c:v>3.3751664161682129</c:v>
                </c:pt>
                <c:pt idx="6325">
                  <c:v>3.3755612373352051</c:v>
                </c:pt>
                <c:pt idx="6326">
                  <c:v>3.3759264945983887</c:v>
                </c:pt>
                <c:pt idx="6327">
                  <c:v>3.3763289451599121</c:v>
                </c:pt>
                <c:pt idx="6328">
                  <c:v>3.376706600189209</c:v>
                </c:pt>
                <c:pt idx="6329">
                  <c:v>3.3770699501037598</c:v>
                </c:pt>
                <c:pt idx="6330">
                  <c:v>3.3774504661560059</c:v>
                </c:pt>
                <c:pt idx="6331">
                  <c:v>3.3778223991394043</c:v>
                </c:pt>
                <c:pt idx="6332">
                  <c:v>3.3781819343566895</c:v>
                </c:pt>
                <c:pt idx="6333">
                  <c:v>3.378593921661377</c:v>
                </c:pt>
                <c:pt idx="6334">
                  <c:v>3.3790154457092285</c:v>
                </c:pt>
                <c:pt idx="6335">
                  <c:v>3.3794236183166504</c:v>
                </c:pt>
                <c:pt idx="6336">
                  <c:v>3.3798356056213379</c:v>
                </c:pt>
                <c:pt idx="6337">
                  <c:v>3.3802609443664551</c:v>
                </c:pt>
                <c:pt idx="6338">
                  <c:v>3.3806843757629395</c:v>
                </c:pt>
                <c:pt idx="6339">
                  <c:v>3.3811545372009277</c:v>
                </c:pt>
                <c:pt idx="6340">
                  <c:v>3.3816218376159668</c:v>
                </c:pt>
                <c:pt idx="6341">
                  <c:v>3.3820757865905762</c:v>
                </c:pt>
                <c:pt idx="6342">
                  <c:v>3.3825163841247559</c:v>
                </c:pt>
                <c:pt idx="6343">
                  <c:v>3.3829798698425293</c:v>
                </c:pt>
                <c:pt idx="6344">
                  <c:v>3.383425235748291</c:v>
                </c:pt>
                <c:pt idx="6345">
                  <c:v>3.3838353157043457</c:v>
                </c:pt>
                <c:pt idx="6346">
                  <c:v>3.3843083381652832</c:v>
                </c:pt>
                <c:pt idx="6347">
                  <c:v>3.3847470283508301</c:v>
                </c:pt>
                <c:pt idx="6348">
                  <c:v>3.3851819038391113</c:v>
                </c:pt>
                <c:pt idx="6349">
                  <c:v>3.3856158256530762</c:v>
                </c:pt>
                <c:pt idx="6350">
                  <c:v>3.3860478401184082</c:v>
                </c:pt>
                <c:pt idx="6351">
                  <c:v>3.3864150047302246</c:v>
                </c:pt>
                <c:pt idx="6352">
                  <c:v>3.3868231773376465</c:v>
                </c:pt>
                <c:pt idx="6353">
                  <c:v>3.387244701385498</c:v>
                </c:pt>
                <c:pt idx="6354">
                  <c:v>3.3876338005065918</c:v>
                </c:pt>
                <c:pt idx="6355">
                  <c:v>3.3880391120910645</c:v>
                </c:pt>
                <c:pt idx="6356">
                  <c:v>3.3884568214416504</c:v>
                </c:pt>
                <c:pt idx="6357">
                  <c:v>3.3888211250305176</c:v>
                </c:pt>
                <c:pt idx="6358">
                  <c:v>3.3892159461975098</c:v>
                </c:pt>
                <c:pt idx="6359">
                  <c:v>3.3896651268005371</c:v>
                </c:pt>
                <c:pt idx="6360">
                  <c:v>3.390099048614502</c:v>
                </c:pt>
                <c:pt idx="6361">
                  <c:v>3.3905024528503418</c:v>
                </c:pt>
                <c:pt idx="6362">
                  <c:v>3.3909077644348145</c:v>
                </c:pt>
                <c:pt idx="6363">
                  <c:v>3.3913378715515137</c:v>
                </c:pt>
                <c:pt idx="6364">
                  <c:v>3.3917593955993652</c:v>
                </c:pt>
                <c:pt idx="6365">
                  <c:v>3.3922343254089355</c:v>
                </c:pt>
                <c:pt idx="6366">
                  <c:v>3.3926911354064941</c:v>
                </c:pt>
                <c:pt idx="6367">
                  <c:v>3.3931288719177246</c:v>
                </c:pt>
                <c:pt idx="6368">
                  <c:v>3.3935599327087402</c:v>
                </c:pt>
                <c:pt idx="6369">
                  <c:v>3.3940024375915527</c:v>
                </c:pt>
                <c:pt idx="6370">
                  <c:v>3.394411563873291</c:v>
                </c:pt>
                <c:pt idx="6371">
                  <c:v>3.3948330879211426</c:v>
                </c:pt>
                <c:pt idx="6372">
                  <c:v>3.3952794075012207</c:v>
                </c:pt>
                <c:pt idx="6373">
                  <c:v>3.3957056999206543</c:v>
                </c:pt>
                <c:pt idx="6374">
                  <c:v>3.3961329460144043</c:v>
                </c:pt>
                <c:pt idx="6375">
                  <c:v>3.3965659141540527</c:v>
                </c:pt>
                <c:pt idx="6376">
                  <c:v>3.3969779014587402</c:v>
                </c:pt>
                <c:pt idx="6377">
                  <c:v>3.3973050117492676</c:v>
                </c:pt>
                <c:pt idx="6378">
                  <c:v>3.397728443145752</c:v>
                </c:pt>
                <c:pt idx="6379">
                  <c:v>3.3981404304504395</c:v>
                </c:pt>
                <c:pt idx="6380">
                  <c:v>3.3985419273376465</c:v>
                </c:pt>
                <c:pt idx="6381">
                  <c:v>3.3989605903625488</c:v>
                </c:pt>
                <c:pt idx="6382">
                  <c:v>3.3993678092956543</c:v>
                </c:pt>
                <c:pt idx="6383">
                  <c:v>3.3997597694396973</c:v>
                </c:pt>
                <c:pt idx="6384">
                  <c:v>3.4001650810241699</c:v>
                </c:pt>
                <c:pt idx="6385">
                  <c:v>3.4005942344665527</c:v>
                </c:pt>
                <c:pt idx="6386">
                  <c:v>3.4010090827941895</c:v>
                </c:pt>
                <c:pt idx="6387">
                  <c:v>3.4014286994934082</c:v>
                </c:pt>
                <c:pt idx="6388">
                  <c:v>3.4018359184265137</c:v>
                </c:pt>
                <c:pt idx="6389">
                  <c:v>3.4022278785705566</c:v>
                </c:pt>
                <c:pt idx="6390">
                  <c:v>3.4026422500610352</c:v>
                </c:pt>
                <c:pt idx="6391">
                  <c:v>3.4031343460083008</c:v>
                </c:pt>
                <c:pt idx="6392">
                  <c:v>3.4035806655883789</c:v>
                </c:pt>
                <c:pt idx="6393">
                  <c:v>3.4039993286132812</c:v>
                </c:pt>
                <c:pt idx="6394">
                  <c:v>3.4044437408447266</c:v>
                </c:pt>
                <c:pt idx="6395">
                  <c:v>3.4048862457275391</c:v>
                </c:pt>
                <c:pt idx="6396">
                  <c:v>3.4052009582519531</c:v>
                </c:pt>
                <c:pt idx="6397">
                  <c:v>3.4055566787719727</c:v>
                </c:pt>
                <c:pt idx="6398">
                  <c:v>3.4059848785400391</c:v>
                </c:pt>
                <c:pt idx="6399">
                  <c:v>3.4063997268676758</c:v>
                </c:pt>
                <c:pt idx="6400">
                  <c:v>3.4068069458007812</c:v>
                </c:pt>
                <c:pt idx="6401">
                  <c:v>3.4072275161743164</c:v>
                </c:pt>
                <c:pt idx="6402">
                  <c:v>3.4076089859008789</c:v>
                </c:pt>
                <c:pt idx="6403">
                  <c:v>3.4079437255859375</c:v>
                </c:pt>
                <c:pt idx="6404">
                  <c:v>3.4083194732666016</c:v>
                </c:pt>
                <c:pt idx="6405">
                  <c:v>3.4087209701538086</c:v>
                </c:pt>
                <c:pt idx="6406">
                  <c:v>3.4091196060180664</c:v>
                </c:pt>
                <c:pt idx="6407">
                  <c:v>3.4095163345336914</c:v>
                </c:pt>
                <c:pt idx="6408">
                  <c:v>3.4099102020263672</c:v>
                </c:pt>
                <c:pt idx="6409">
                  <c:v>3.4102649688720703</c:v>
                </c:pt>
                <c:pt idx="6410">
                  <c:v>3.4106597900390625</c:v>
                </c:pt>
                <c:pt idx="6411">
                  <c:v>3.4110727310180664</c:v>
                </c:pt>
                <c:pt idx="6412">
                  <c:v>3.4114837646484375</c:v>
                </c:pt>
                <c:pt idx="6413">
                  <c:v>3.4118862152099609</c:v>
                </c:pt>
                <c:pt idx="6414">
                  <c:v>3.41229248046875</c:v>
                </c:pt>
                <c:pt idx="6415">
                  <c:v>3.4127197265625</c:v>
                </c:pt>
                <c:pt idx="6416">
                  <c:v>3.4130830764770508</c:v>
                </c:pt>
                <c:pt idx="6417">
                  <c:v>3.4135246276855469</c:v>
                </c:pt>
                <c:pt idx="6418">
                  <c:v>3.4139909744262695</c:v>
                </c:pt>
                <c:pt idx="6419">
                  <c:v>3.4144687652587891</c:v>
                </c:pt>
                <c:pt idx="6420">
                  <c:v>3.4149141311645508</c:v>
                </c:pt>
                <c:pt idx="6421">
                  <c:v>3.4153738021850586</c:v>
                </c:pt>
                <c:pt idx="6422">
                  <c:v>3.415802001953125</c:v>
                </c:pt>
                <c:pt idx="6423">
                  <c:v>3.4162397384643555</c:v>
                </c:pt>
                <c:pt idx="6424">
                  <c:v>3.4167490005493164</c:v>
                </c:pt>
                <c:pt idx="6425">
                  <c:v>3.4172735214233398</c:v>
                </c:pt>
                <c:pt idx="6426">
                  <c:v>3.4177722930908203</c:v>
                </c:pt>
                <c:pt idx="6427">
                  <c:v>3.4182157516479492</c:v>
                </c:pt>
                <c:pt idx="6428">
                  <c:v>3.4186229705810547</c:v>
                </c:pt>
                <c:pt idx="6429">
                  <c:v>3.4189891815185547</c:v>
                </c:pt>
                <c:pt idx="6430">
                  <c:v>3.41937255859375</c:v>
                </c:pt>
                <c:pt idx="6431">
                  <c:v>3.4197711944580078</c:v>
                </c:pt>
                <c:pt idx="6432">
                  <c:v>3.4201498031616211</c:v>
                </c:pt>
                <c:pt idx="6433">
                  <c:v>3.4205636978149414</c:v>
                </c:pt>
                <c:pt idx="6434">
                  <c:v>3.4209499359130859</c:v>
                </c:pt>
                <c:pt idx="6435">
                  <c:v>3.4213371276855469</c:v>
                </c:pt>
                <c:pt idx="6436">
                  <c:v>3.4216775894165039</c:v>
                </c:pt>
                <c:pt idx="6437">
                  <c:v>3.4220943450927734</c:v>
                </c:pt>
                <c:pt idx="6438">
                  <c:v>3.4225149154663086</c:v>
                </c:pt>
                <c:pt idx="6439">
                  <c:v>3.4229421615600586</c:v>
                </c:pt>
                <c:pt idx="6440">
                  <c:v>3.4233579635620117</c:v>
                </c:pt>
                <c:pt idx="6441">
                  <c:v>3.423771858215332</c:v>
                </c:pt>
                <c:pt idx="6442">
                  <c:v>3.4241619110107422</c:v>
                </c:pt>
                <c:pt idx="6443">
                  <c:v>3.4245929718017578</c:v>
                </c:pt>
                <c:pt idx="6444">
                  <c:v>3.4250345230102539</c:v>
                </c:pt>
                <c:pt idx="6445">
                  <c:v>3.4254789352416992</c:v>
                </c:pt>
                <c:pt idx="6446">
                  <c:v>3.4259443283081055</c:v>
                </c:pt>
                <c:pt idx="6447">
                  <c:v>3.4263792037963867</c:v>
                </c:pt>
                <c:pt idx="6448">
                  <c:v>3.4267911911010742</c:v>
                </c:pt>
                <c:pt idx="6449">
                  <c:v>3.4271888732910156</c:v>
                </c:pt>
                <c:pt idx="6450">
                  <c:v>3.4276371002197266</c:v>
                </c:pt>
                <c:pt idx="6451">
                  <c:v>3.4280538558959961</c:v>
                </c:pt>
                <c:pt idx="6452">
                  <c:v>3.4284658432006836</c:v>
                </c:pt>
                <c:pt idx="6453">
                  <c:v>3.4289178848266602</c:v>
                </c:pt>
                <c:pt idx="6454">
                  <c:v>3.4293422698974609</c:v>
                </c:pt>
                <c:pt idx="6455">
                  <c:v>3.4296703338623047</c:v>
                </c:pt>
                <c:pt idx="6456">
                  <c:v>3.4300069808959961</c:v>
                </c:pt>
                <c:pt idx="6457">
                  <c:v>3.430445671081543</c:v>
                </c:pt>
                <c:pt idx="6458">
                  <c:v>3.4308595657348633</c:v>
                </c:pt>
                <c:pt idx="6459">
                  <c:v>3.4312877655029297</c:v>
                </c:pt>
                <c:pt idx="6460">
                  <c:v>3.4317483901977539</c:v>
                </c:pt>
                <c:pt idx="6461">
                  <c:v>3.4321718215942383</c:v>
                </c:pt>
                <c:pt idx="6462">
                  <c:v>3.4325637817382813</c:v>
                </c:pt>
                <c:pt idx="6463">
                  <c:v>3.4329805374145508</c:v>
                </c:pt>
                <c:pt idx="6464">
                  <c:v>3.4333915710449219</c:v>
                </c:pt>
                <c:pt idx="6465">
                  <c:v>3.4338006973266602</c:v>
                </c:pt>
                <c:pt idx="6466">
                  <c:v>3.4341955184936523</c:v>
                </c:pt>
                <c:pt idx="6467">
                  <c:v>3.434600830078125</c:v>
                </c:pt>
                <c:pt idx="6468">
                  <c:v>3.4349899291992187</c:v>
                </c:pt>
                <c:pt idx="6469">
                  <c:v>3.4353790283203125</c:v>
                </c:pt>
                <c:pt idx="6470">
                  <c:v>3.4358434677124023</c:v>
                </c:pt>
                <c:pt idx="6471">
                  <c:v>3.4362621307373047</c:v>
                </c:pt>
                <c:pt idx="6472">
                  <c:v>3.4366941452026367</c:v>
                </c:pt>
                <c:pt idx="6473">
                  <c:v>3.4371261596679687</c:v>
                </c:pt>
                <c:pt idx="6474">
                  <c:v>3.437556266784668</c:v>
                </c:pt>
                <c:pt idx="6475">
                  <c:v>3.4379301071166992</c:v>
                </c:pt>
                <c:pt idx="6476">
                  <c:v>3.438319206237793</c:v>
                </c:pt>
                <c:pt idx="6477">
                  <c:v>3.4387483596801758</c:v>
                </c:pt>
                <c:pt idx="6478">
                  <c:v>3.4391622543334961</c:v>
                </c:pt>
                <c:pt idx="6479">
                  <c:v>3.4396018981933594</c:v>
                </c:pt>
                <c:pt idx="6480">
                  <c:v>3.4400339126586914</c:v>
                </c:pt>
                <c:pt idx="6481">
                  <c:v>3.4404315948486328</c:v>
                </c:pt>
                <c:pt idx="6482">
                  <c:v>3.4407444000244141</c:v>
                </c:pt>
                <c:pt idx="6483">
                  <c:v>3.4411125183105469</c:v>
                </c:pt>
                <c:pt idx="6484">
                  <c:v>3.4415178298950195</c:v>
                </c:pt>
                <c:pt idx="6485">
                  <c:v>3.4419126510620117</c:v>
                </c:pt>
                <c:pt idx="6486">
                  <c:v>3.4423074722290039</c:v>
                </c:pt>
                <c:pt idx="6487">
                  <c:v>3.4426918029785156</c:v>
                </c:pt>
                <c:pt idx="6488">
                  <c:v>3.4430656433105469</c:v>
                </c:pt>
                <c:pt idx="6489">
                  <c:v>3.4434566497802734</c:v>
                </c:pt>
                <c:pt idx="6490">
                  <c:v>3.4438762664794922</c:v>
                </c:pt>
                <c:pt idx="6491">
                  <c:v>3.4442663192749023</c:v>
                </c:pt>
                <c:pt idx="6492">
                  <c:v>3.4446754455566406</c:v>
                </c:pt>
                <c:pt idx="6493">
                  <c:v>3.4451103210449219</c:v>
                </c:pt>
                <c:pt idx="6494">
                  <c:v>3.4455528259277344</c:v>
                </c:pt>
                <c:pt idx="6495">
                  <c:v>3.4459848403930664</c:v>
                </c:pt>
                <c:pt idx="6496">
                  <c:v>3.4464578628540039</c:v>
                </c:pt>
                <c:pt idx="6497">
                  <c:v>3.4469203948974609</c:v>
                </c:pt>
                <c:pt idx="6498">
                  <c:v>3.4473505020141602</c:v>
                </c:pt>
                <c:pt idx="6499">
                  <c:v>3.4477729797363281</c:v>
                </c:pt>
                <c:pt idx="6500">
                  <c:v>3.448216438293457</c:v>
                </c:pt>
                <c:pt idx="6501">
                  <c:v>3.4486579895019531</c:v>
                </c:pt>
                <c:pt idx="6502">
                  <c:v>3.4490337371826172</c:v>
                </c:pt>
                <c:pt idx="6503">
                  <c:v>3.4494829177856445</c:v>
                </c:pt>
                <c:pt idx="6504">
                  <c:v>3.4499568939208984</c:v>
                </c:pt>
                <c:pt idx="6505">
                  <c:v>3.4504032135009766</c:v>
                </c:pt>
                <c:pt idx="6506">
                  <c:v>3.4508504867553711</c:v>
                </c:pt>
                <c:pt idx="6507">
                  <c:v>3.4512910842895508</c:v>
                </c:pt>
                <c:pt idx="6508">
                  <c:v>3.4516916275024414</c:v>
                </c:pt>
                <c:pt idx="6509">
                  <c:v>3.4521074295043945</c:v>
                </c:pt>
                <c:pt idx="6510">
                  <c:v>3.4525270462036133</c:v>
                </c:pt>
                <c:pt idx="6511">
                  <c:v>3.45294189453125</c:v>
                </c:pt>
                <c:pt idx="6512">
                  <c:v>3.4533538818359375</c:v>
                </c:pt>
                <c:pt idx="6513">
                  <c:v>3.4537563323974609</c:v>
                </c:pt>
                <c:pt idx="6514">
                  <c:v>3.4541416168212891</c:v>
                </c:pt>
                <c:pt idx="6515">
                  <c:v>3.4545192718505859</c:v>
                </c:pt>
                <c:pt idx="6516">
                  <c:v>3.4549350738525391</c:v>
                </c:pt>
                <c:pt idx="6517">
                  <c:v>3.4553184509277344</c:v>
                </c:pt>
                <c:pt idx="6518">
                  <c:v>3.455723762512207</c:v>
                </c:pt>
                <c:pt idx="6519">
                  <c:v>3.4561538696289063</c:v>
                </c:pt>
                <c:pt idx="6520">
                  <c:v>3.4565944671630859</c:v>
                </c:pt>
                <c:pt idx="6521">
                  <c:v>3.4569969177246094</c:v>
                </c:pt>
                <c:pt idx="6522">
                  <c:v>3.4574193954467773</c:v>
                </c:pt>
                <c:pt idx="6523">
                  <c:v>3.457855224609375</c:v>
                </c:pt>
                <c:pt idx="6524">
                  <c:v>3.4582834243774414</c:v>
                </c:pt>
                <c:pt idx="6525">
                  <c:v>3.4587278366088867</c:v>
                </c:pt>
                <c:pt idx="6526">
                  <c:v>3.45916748046875</c:v>
                </c:pt>
                <c:pt idx="6527">
                  <c:v>3.4595851898193359</c:v>
                </c:pt>
                <c:pt idx="6528">
                  <c:v>3.4599971771240234</c:v>
                </c:pt>
                <c:pt idx="6529">
                  <c:v>3.4604644775390625</c:v>
                </c:pt>
                <c:pt idx="6530">
                  <c:v>3.4609165191650391</c:v>
                </c:pt>
                <c:pt idx="6531">
                  <c:v>3.4613571166992187</c:v>
                </c:pt>
                <c:pt idx="6532">
                  <c:v>3.4617805480957031</c:v>
                </c:pt>
                <c:pt idx="6533">
                  <c:v>3.4622182846069336</c:v>
                </c:pt>
                <c:pt idx="6534">
                  <c:v>3.4626064300537109</c:v>
                </c:pt>
                <c:pt idx="6535">
                  <c:v>3.4630126953125</c:v>
                </c:pt>
                <c:pt idx="6536">
                  <c:v>3.4634323120117187</c:v>
                </c:pt>
                <c:pt idx="6537">
                  <c:v>3.4638195037841797</c:v>
                </c:pt>
                <c:pt idx="6538">
                  <c:v>3.4642057418823242</c:v>
                </c:pt>
                <c:pt idx="6539">
                  <c:v>3.4646167755126953</c:v>
                </c:pt>
                <c:pt idx="6540">
                  <c:v>3.4650049209594727</c:v>
                </c:pt>
                <c:pt idx="6541">
                  <c:v>3.4654436111450195</c:v>
                </c:pt>
                <c:pt idx="6542">
                  <c:v>3.4659004211425781</c:v>
                </c:pt>
                <c:pt idx="6543">
                  <c:v>3.4663219451904297</c:v>
                </c:pt>
                <c:pt idx="6544">
                  <c:v>3.4667463302612305</c:v>
                </c:pt>
                <c:pt idx="6545">
                  <c:v>3.4671764373779297</c:v>
                </c:pt>
                <c:pt idx="6546">
                  <c:v>3.4676113128662109</c:v>
                </c:pt>
                <c:pt idx="6547">
                  <c:v>3.4680032730102539</c:v>
                </c:pt>
                <c:pt idx="6548">
                  <c:v>3.4684362411499023</c:v>
                </c:pt>
                <c:pt idx="6549">
                  <c:v>3.4688930511474609</c:v>
                </c:pt>
                <c:pt idx="6550">
                  <c:v>3.4693288803100586</c:v>
                </c:pt>
                <c:pt idx="6551">
                  <c:v>3.4697589874267578</c:v>
                </c:pt>
                <c:pt idx="6552">
                  <c:v>3.4702033996582031</c:v>
                </c:pt>
                <c:pt idx="6553">
                  <c:v>3.4706153869628906</c:v>
                </c:pt>
                <c:pt idx="6554">
                  <c:v>3.4709930419921875</c:v>
                </c:pt>
                <c:pt idx="6555">
                  <c:v>3.4714231491088867</c:v>
                </c:pt>
                <c:pt idx="6556">
                  <c:v>3.4718551635742187</c:v>
                </c:pt>
                <c:pt idx="6557">
                  <c:v>3.4722938537597656</c:v>
                </c:pt>
                <c:pt idx="6558">
                  <c:v>3.4727449417114258</c:v>
                </c:pt>
                <c:pt idx="6559">
                  <c:v>3.4731807708740234</c:v>
                </c:pt>
                <c:pt idx="6560">
                  <c:v>3.4735183715820313</c:v>
                </c:pt>
                <c:pt idx="6561">
                  <c:v>3.4738712310791016</c:v>
                </c:pt>
                <c:pt idx="6562">
                  <c:v>3.4742918014526367</c:v>
                </c:pt>
                <c:pt idx="6563">
                  <c:v>3.4747076034545898</c:v>
                </c:pt>
                <c:pt idx="6564">
                  <c:v>3.4751205444335937</c:v>
                </c:pt>
                <c:pt idx="6565">
                  <c:v>3.4754981994628906</c:v>
                </c:pt>
                <c:pt idx="6566">
                  <c:v>3.4758596420288086</c:v>
                </c:pt>
                <c:pt idx="6567">
                  <c:v>3.4762449264526367</c:v>
                </c:pt>
                <c:pt idx="6568">
                  <c:v>3.4766702651977539</c:v>
                </c:pt>
                <c:pt idx="6569">
                  <c:v>3.4770593643188477</c:v>
                </c:pt>
                <c:pt idx="6570">
                  <c:v>3.4774637222290039</c:v>
                </c:pt>
                <c:pt idx="6571">
                  <c:v>3.4778661727905273</c:v>
                </c:pt>
                <c:pt idx="6572">
                  <c:v>3.4783153533935547</c:v>
                </c:pt>
                <c:pt idx="6573">
                  <c:v>3.4787406921386719</c:v>
                </c:pt>
                <c:pt idx="6574">
                  <c:v>3.4792337417602539</c:v>
                </c:pt>
                <c:pt idx="6575">
                  <c:v>3.4796686172485352</c:v>
                </c:pt>
                <c:pt idx="6576">
                  <c:v>3.4800910949707031</c:v>
                </c:pt>
                <c:pt idx="6577">
                  <c:v>3.4805049896240234</c:v>
                </c:pt>
                <c:pt idx="6578">
                  <c:v>3.4809513092041016</c:v>
                </c:pt>
                <c:pt idx="6579">
                  <c:v>3.4813756942749023</c:v>
                </c:pt>
                <c:pt idx="6580">
                  <c:v>3.4817914962768555</c:v>
                </c:pt>
                <c:pt idx="6581">
                  <c:v>3.4822349548339844</c:v>
                </c:pt>
                <c:pt idx="6582">
                  <c:v>3.4826822280883789</c:v>
                </c:pt>
                <c:pt idx="6583">
                  <c:v>3.4831304550170898</c:v>
                </c:pt>
                <c:pt idx="6584">
                  <c:v>3.4835567474365234</c:v>
                </c:pt>
                <c:pt idx="6585">
                  <c:v>3.4839544296264648</c:v>
                </c:pt>
                <c:pt idx="6586">
                  <c:v>3.4843273162841797</c:v>
                </c:pt>
                <c:pt idx="6587">
                  <c:v>3.4847354888916016</c:v>
                </c:pt>
                <c:pt idx="6588">
                  <c:v>3.4851102828979492</c:v>
                </c:pt>
                <c:pt idx="6589">
                  <c:v>3.4854955673217773</c:v>
                </c:pt>
                <c:pt idx="6590">
                  <c:v>3.4858913421630859</c:v>
                </c:pt>
                <c:pt idx="6591">
                  <c:v>3.486271858215332</c:v>
                </c:pt>
                <c:pt idx="6592">
                  <c:v>3.486598014831543</c:v>
                </c:pt>
                <c:pt idx="6593">
                  <c:v>3.4869775772094727</c:v>
                </c:pt>
                <c:pt idx="6594">
                  <c:v>3.4873991012573242</c:v>
                </c:pt>
                <c:pt idx="6595">
                  <c:v>3.4877843856811523</c:v>
                </c:pt>
                <c:pt idx="6596">
                  <c:v>3.4881658554077148</c:v>
                </c:pt>
                <c:pt idx="6597">
                  <c:v>3.4885377883911133</c:v>
                </c:pt>
                <c:pt idx="6598">
                  <c:v>3.4889297485351562</c:v>
                </c:pt>
                <c:pt idx="6599">
                  <c:v>3.4893712997436523</c:v>
                </c:pt>
                <c:pt idx="6600">
                  <c:v>3.4898920059204102</c:v>
                </c:pt>
                <c:pt idx="6601">
                  <c:v>3.490351676940918</c:v>
                </c:pt>
                <c:pt idx="6602">
                  <c:v>3.490788459777832</c:v>
                </c:pt>
                <c:pt idx="6603">
                  <c:v>3.4912376403808594</c:v>
                </c:pt>
                <c:pt idx="6604">
                  <c:v>3.4916677474975586</c:v>
                </c:pt>
                <c:pt idx="6605">
                  <c:v>3.4920206069946289</c:v>
                </c:pt>
                <c:pt idx="6606">
                  <c:v>3.4924497604370117</c:v>
                </c:pt>
                <c:pt idx="6607">
                  <c:v>3.4929313659667969</c:v>
                </c:pt>
                <c:pt idx="6608">
                  <c:v>3.4933977127075195</c:v>
                </c:pt>
                <c:pt idx="6609">
                  <c:v>3.4938287734985352</c:v>
                </c:pt>
                <c:pt idx="6610">
                  <c:v>3.4942407608032227</c:v>
                </c:pt>
                <c:pt idx="6611">
                  <c:v>3.4946165084838867</c:v>
                </c:pt>
                <c:pt idx="6612">
                  <c:v>3.4949808120727539</c:v>
                </c:pt>
                <c:pt idx="6613">
                  <c:v>3.4953832626342773</c:v>
                </c:pt>
                <c:pt idx="6614">
                  <c:v>3.4957847595214844</c:v>
                </c:pt>
                <c:pt idx="6615">
                  <c:v>3.4961891174316406</c:v>
                </c:pt>
                <c:pt idx="6616">
                  <c:v>3.4965953826904297</c:v>
                </c:pt>
                <c:pt idx="6617">
                  <c:v>3.4969797134399414</c:v>
                </c:pt>
                <c:pt idx="6618">
                  <c:v>3.4973735809326172</c:v>
                </c:pt>
                <c:pt idx="6619">
                  <c:v>3.4978113174438477</c:v>
                </c:pt>
                <c:pt idx="6620">
                  <c:v>3.4982309341430664</c:v>
                </c:pt>
                <c:pt idx="6621">
                  <c:v>3.498661994934082</c:v>
                </c:pt>
                <c:pt idx="6622">
                  <c:v>3.4990816116333008</c:v>
                </c:pt>
                <c:pt idx="6623">
                  <c:v>3.4995222091674805</c:v>
                </c:pt>
                <c:pt idx="6624">
                  <c:v>3.4999837875366211</c:v>
                </c:pt>
                <c:pt idx="6625">
                  <c:v>3.5004663467407227</c:v>
                </c:pt>
                <c:pt idx="6626">
                  <c:v>3.500920295715332</c:v>
                </c:pt>
                <c:pt idx="6627">
                  <c:v>3.5013456344604492</c:v>
                </c:pt>
                <c:pt idx="6628">
                  <c:v>3.5017757415771484</c:v>
                </c:pt>
                <c:pt idx="6629">
                  <c:v>3.502202033996582</c:v>
                </c:pt>
                <c:pt idx="6630">
                  <c:v>3.5026168823242187</c:v>
                </c:pt>
                <c:pt idx="6631">
                  <c:v>3.5030069351196289</c:v>
                </c:pt>
                <c:pt idx="6632">
                  <c:v>3.503443717956543</c:v>
                </c:pt>
                <c:pt idx="6633">
                  <c:v>3.5038700103759766</c:v>
                </c:pt>
                <c:pt idx="6634">
                  <c:v>3.504302978515625</c:v>
                </c:pt>
                <c:pt idx="6635">
                  <c:v>3.5047397613525391</c:v>
                </c:pt>
                <c:pt idx="6636">
                  <c:v>3.5051651000976562</c:v>
                </c:pt>
                <c:pt idx="6637">
                  <c:v>3.5054836273193359</c:v>
                </c:pt>
                <c:pt idx="6638">
                  <c:v>3.5058565139770508</c:v>
                </c:pt>
                <c:pt idx="6639">
                  <c:v>3.5062541961669922</c:v>
                </c:pt>
                <c:pt idx="6640">
                  <c:v>3.5066533088684082</c:v>
                </c:pt>
                <c:pt idx="6641">
                  <c:v>3.5070700645446777</c:v>
                </c:pt>
                <c:pt idx="6642">
                  <c:v>3.5074706077575684</c:v>
                </c:pt>
                <c:pt idx="6643">
                  <c:v>3.5078396797180176</c:v>
                </c:pt>
                <c:pt idx="6644">
                  <c:v>3.5082230567932129</c:v>
                </c:pt>
                <c:pt idx="6645">
                  <c:v>3.5086531639099121</c:v>
                </c:pt>
                <c:pt idx="6646">
                  <c:v>3.5090537071228027</c:v>
                </c:pt>
                <c:pt idx="6647">
                  <c:v>3.5094647407531738</c:v>
                </c:pt>
                <c:pt idx="6648">
                  <c:v>3.509880542755127</c:v>
                </c:pt>
                <c:pt idx="6649">
                  <c:v>3.5103087425231934</c:v>
                </c:pt>
                <c:pt idx="6650">
                  <c:v>3.5106959342956543</c:v>
                </c:pt>
                <c:pt idx="6651">
                  <c:v>3.5111212730407715</c:v>
                </c:pt>
                <c:pt idx="6652">
                  <c:v>3.511563777923584</c:v>
                </c:pt>
                <c:pt idx="6653">
                  <c:v>3.5120043754577637</c:v>
                </c:pt>
                <c:pt idx="6654">
                  <c:v>3.5124630928039551</c:v>
                </c:pt>
                <c:pt idx="6655">
                  <c:v>3.5129103660583496</c:v>
                </c:pt>
                <c:pt idx="6656">
                  <c:v>3.5133299827575684</c:v>
                </c:pt>
                <c:pt idx="6657">
                  <c:v>3.5138106346130371</c:v>
                </c:pt>
                <c:pt idx="6658">
                  <c:v>3.5142970085144043</c:v>
                </c:pt>
                <c:pt idx="6659">
                  <c:v>3.5147194862365723</c:v>
                </c:pt>
                <c:pt idx="6660">
                  <c:v>3.5151638984680176</c:v>
                </c:pt>
                <c:pt idx="6661">
                  <c:v>3.5155901908874512</c:v>
                </c:pt>
                <c:pt idx="6662">
                  <c:v>3.516014575958252</c:v>
                </c:pt>
                <c:pt idx="6663">
                  <c:v>3.5163569450378418</c:v>
                </c:pt>
                <c:pt idx="6664">
                  <c:v>3.5167050361633301</c:v>
                </c:pt>
                <c:pt idx="6665">
                  <c:v>3.5171084403991699</c:v>
                </c:pt>
                <c:pt idx="6666">
                  <c:v>3.5174994468688965</c:v>
                </c:pt>
                <c:pt idx="6667">
                  <c:v>3.5178952217102051</c:v>
                </c:pt>
                <c:pt idx="6668">
                  <c:v>3.5183053016662598</c:v>
                </c:pt>
                <c:pt idx="6669">
                  <c:v>3.5186724662780762</c:v>
                </c:pt>
                <c:pt idx="6670">
                  <c:v>3.5190262794494629</c:v>
                </c:pt>
                <c:pt idx="6671">
                  <c:v>3.5194363594055176</c:v>
                </c:pt>
                <c:pt idx="6672">
                  <c:v>3.5199036598205566</c:v>
                </c:pt>
                <c:pt idx="6673">
                  <c:v>3.5203995704650879</c:v>
                </c:pt>
                <c:pt idx="6674">
                  <c:v>3.5209031105041504</c:v>
                </c:pt>
                <c:pt idx="6675">
                  <c:v>3.5214180946350098</c:v>
                </c:pt>
                <c:pt idx="6676">
                  <c:v>3.5218768119812012</c:v>
                </c:pt>
                <c:pt idx="6677">
                  <c:v>3.5223422050476074</c:v>
                </c:pt>
                <c:pt idx="6678">
                  <c:v>3.5227818489074707</c:v>
                </c:pt>
                <c:pt idx="6679">
                  <c:v>3.523231029510498</c:v>
                </c:pt>
                <c:pt idx="6680">
                  <c:v>3.5236811637878418</c:v>
                </c:pt>
                <c:pt idx="6681">
                  <c:v>3.5241236686706543</c:v>
                </c:pt>
                <c:pt idx="6682">
                  <c:v>3.5245366096496582</c:v>
                </c:pt>
                <c:pt idx="6683">
                  <c:v>3.5249276161193848</c:v>
                </c:pt>
                <c:pt idx="6684">
                  <c:v>3.5253491401672363</c:v>
                </c:pt>
                <c:pt idx="6685">
                  <c:v>3.5257678031921387</c:v>
                </c:pt>
                <c:pt idx="6686">
                  <c:v>3.5262007713317871</c:v>
                </c:pt>
                <c:pt idx="6687">
                  <c:v>3.5266537666320801</c:v>
                </c:pt>
                <c:pt idx="6688">
                  <c:v>3.527101993560791</c:v>
                </c:pt>
                <c:pt idx="6689">
                  <c:v>3.5274596214294434</c:v>
                </c:pt>
                <c:pt idx="6690">
                  <c:v>3.527824878692627</c:v>
                </c:pt>
                <c:pt idx="6691">
                  <c:v>3.5282406806945801</c:v>
                </c:pt>
                <c:pt idx="6692">
                  <c:v>3.5286660194396973</c:v>
                </c:pt>
                <c:pt idx="6693">
                  <c:v>3.5290646553039551</c:v>
                </c:pt>
                <c:pt idx="6694">
                  <c:v>3.529456615447998</c:v>
                </c:pt>
                <c:pt idx="6695">
                  <c:v>3.5298409461975098</c:v>
                </c:pt>
                <c:pt idx="6696">
                  <c:v>3.5302262306213379</c:v>
                </c:pt>
                <c:pt idx="6697">
                  <c:v>3.5306820869445801</c:v>
                </c:pt>
                <c:pt idx="6698">
                  <c:v>3.5311245918273926</c:v>
                </c:pt>
                <c:pt idx="6699">
                  <c:v>3.5315365791320801</c:v>
                </c:pt>
                <c:pt idx="6700">
                  <c:v>3.5319380760192871</c:v>
                </c:pt>
                <c:pt idx="6701">
                  <c:v>3.532346248626709</c:v>
                </c:pt>
                <c:pt idx="6702">
                  <c:v>3.5327153205871582</c:v>
                </c:pt>
                <c:pt idx="6703">
                  <c:v>3.5331158638000488</c:v>
                </c:pt>
                <c:pt idx="6704">
                  <c:v>3.5335564613342285</c:v>
                </c:pt>
                <c:pt idx="6705">
                  <c:v>3.5339865684509277</c:v>
                </c:pt>
                <c:pt idx="6706">
                  <c:v>3.5344128608703613</c:v>
                </c:pt>
                <c:pt idx="6707">
                  <c:v>3.5348544120788574</c:v>
                </c:pt>
                <c:pt idx="6708">
                  <c:v>3.5352797508239746</c:v>
                </c:pt>
                <c:pt idx="6709">
                  <c:v>3.5356459617614746</c:v>
                </c:pt>
                <c:pt idx="6710">
                  <c:v>3.5360798835754395</c:v>
                </c:pt>
                <c:pt idx="6711">
                  <c:v>3.5365233421325684</c:v>
                </c:pt>
                <c:pt idx="6712">
                  <c:v>3.536954402923584</c:v>
                </c:pt>
                <c:pt idx="6713">
                  <c:v>3.5373806953430176</c:v>
                </c:pt>
                <c:pt idx="6714">
                  <c:v>3.5377955436706543</c:v>
                </c:pt>
                <c:pt idx="6715">
                  <c:v>3.5381665229797363</c:v>
                </c:pt>
                <c:pt idx="6716">
                  <c:v>3.5385518074035645</c:v>
                </c:pt>
                <c:pt idx="6717">
                  <c:v>3.5389657020568848</c:v>
                </c:pt>
                <c:pt idx="6718">
                  <c:v>3.5393824577331543</c:v>
                </c:pt>
                <c:pt idx="6719">
                  <c:v>3.5397849082946777</c:v>
                </c:pt>
                <c:pt idx="6720">
                  <c:v>3.540189266204834</c:v>
                </c:pt>
                <c:pt idx="6721">
                  <c:v>3.5406079292297363</c:v>
                </c:pt>
                <c:pt idx="6722">
                  <c:v>3.5409808158874512</c:v>
                </c:pt>
                <c:pt idx="6723">
                  <c:v>3.5413994789123535</c:v>
                </c:pt>
                <c:pt idx="6724">
                  <c:v>3.5418143272399902</c:v>
                </c:pt>
                <c:pt idx="6725">
                  <c:v>3.5422110557556152</c:v>
                </c:pt>
                <c:pt idx="6726">
                  <c:v>3.5426163673400879</c:v>
                </c:pt>
                <c:pt idx="6727">
                  <c:v>3.5430397987365723</c:v>
                </c:pt>
                <c:pt idx="6728">
                  <c:v>3.5434365272521973</c:v>
                </c:pt>
                <c:pt idx="6729">
                  <c:v>3.5438342094421387</c:v>
                </c:pt>
                <c:pt idx="6730">
                  <c:v>3.544313907623291</c:v>
                </c:pt>
                <c:pt idx="6731">
                  <c:v>3.5447821617126465</c:v>
                </c:pt>
                <c:pt idx="6732">
                  <c:v>3.5452303886413574</c:v>
                </c:pt>
                <c:pt idx="6733">
                  <c:v>3.5456833839416504</c:v>
                </c:pt>
                <c:pt idx="6734">
                  <c:v>3.5461230278015137</c:v>
                </c:pt>
                <c:pt idx="6735">
                  <c:v>3.5465073585510254</c:v>
                </c:pt>
                <c:pt idx="6736">
                  <c:v>3.5469365119934082</c:v>
                </c:pt>
                <c:pt idx="6737">
                  <c:v>3.547360897064209</c:v>
                </c:pt>
                <c:pt idx="6738">
                  <c:v>3.5477986335754395</c:v>
                </c:pt>
                <c:pt idx="6739">
                  <c:v>3.5482258796691895</c:v>
                </c:pt>
                <c:pt idx="6740">
                  <c:v>3.5486674308776855</c:v>
                </c:pt>
                <c:pt idx="6741">
                  <c:v>3.5490736961364746</c:v>
                </c:pt>
                <c:pt idx="6742">
                  <c:v>3.549440860748291</c:v>
                </c:pt>
                <c:pt idx="6743">
                  <c:v>3.5498538017272949</c:v>
                </c:pt>
                <c:pt idx="6744">
                  <c:v>3.5502676963806152</c:v>
                </c:pt>
                <c:pt idx="6745">
                  <c:v>3.5506625175476074</c:v>
                </c:pt>
                <c:pt idx="6746">
                  <c:v>3.5510649681091309</c:v>
                </c:pt>
                <c:pt idx="6747">
                  <c:v>3.5514616966247559</c:v>
                </c:pt>
                <c:pt idx="6748">
                  <c:v>3.5518326759338379</c:v>
                </c:pt>
                <c:pt idx="6749">
                  <c:v>3.5522608757019043</c:v>
                </c:pt>
                <c:pt idx="6750">
                  <c:v>3.5526595115661621</c:v>
                </c:pt>
                <c:pt idx="6751">
                  <c:v>3.5530743598937988</c:v>
                </c:pt>
                <c:pt idx="6752">
                  <c:v>3.5534930229187012</c:v>
                </c:pt>
                <c:pt idx="6753">
                  <c:v>3.5539097785949707</c:v>
                </c:pt>
                <c:pt idx="6754">
                  <c:v>3.5542950630187988</c:v>
                </c:pt>
                <c:pt idx="6755">
                  <c:v>3.5546612739562988</c:v>
                </c:pt>
                <c:pt idx="6756">
                  <c:v>3.5551209449768066</c:v>
                </c:pt>
                <c:pt idx="6757">
                  <c:v>3.5555729866027832</c:v>
                </c:pt>
                <c:pt idx="6758">
                  <c:v>3.5560097694396973</c:v>
                </c:pt>
                <c:pt idx="6759">
                  <c:v>3.5564618110656738</c:v>
                </c:pt>
                <c:pt idx="6760">
                  <c:v>3.5569138526916504</c:v>
                </c:pt>
                <c:pt idx="6761">
                  <c:v>3.5573019981384277</c:v>
                </c:pt>
                <c:pt idx="6762">
                  <c:v>3.5577101707458496</c:v>
                </c:pt>
                <c:pt idx="6763">
                  <c:v>3.5581612586975098</c:v>
                </c:pt>
                <c:pt idx="6764">
                  <c:v>3.5586466789245605</c:v>
                </c:pt>
                <c:pt idx="6765">
                  <c:v>3.5591206550598145</c:v>
                </c:pt>
                <c:pt idx="6766">
                  <c:v>3.5595622062683105</c:v>
                </c:pt>
                <c:pt idx="6767">
                  <c:v>3.5599770545959473</c:v>
                </c:pt>
                <c:pt idx="6768">
                  <c:v>3.5603556632995605</c:v>
                </c:pt>
                <c:pt idx="6769">
                  <c:v>3.5607790946960449</c:v>
                </c:pt>
                <c:pt idx="6770">
                  <c:v>3.5612101554870605</c:v>
                </c:pt>
                <c:pt idx="6771">
                  <c:v>3.5616354942321777</c:v>
                </c:pt>
                <c:pt idx="6772">
                  <c:v>3.5620579719543457</c:v>
                </c:pt>
                <c:pt idx="6773">
                  <c:v>3.5624699592590332</c:v>
                </c:pt>
                <c:pt idx="6774">
                  <c:v>3.5628409385681152</c:v>
                </c:pt>
                <c:pt idx="6775">
                  <c:v>3.5632328987121582</c:v>
                </c:pt>
                <c:pt idx="6776">
                  <c:v>3.5636858940124512</c:v>
                </c:pt>
                <c:pt idx="6777">
                  <c:v>3.5641341209411621</c:v>
                </c:pt>
                <c:pt idx="6778">
                  <c:v>3.5645527839660645</c:v>
                </c:pt>
                <c:pt idx="6779">
                  <c:v>3.5649714469909668</c:v>
                </c:pt>
                <c:pt idx="6780">
                  <c:v>3.5653796195983887</c:v>
                </c:pt>
                <c:pt idx="6781">
                  <c:v>3.5657687187194824</c:v>
                </c:pt>
                <c:pt idx="6782">
                  <c:v>3.566199779510498</c:v>
                </c:pt>
                <c:pt idx="6783">
                  <c:v>3.5666384696960449</c:v>
                </c:pt>
                <c:pt idx="6784">
                  <c:v>3.5670790672302246</c:v>
                </c:pt>
                <c:pt idx="6785">
                  <c:v>3.5675225257873535</c:v>
                </c:pt>
                <c:pt idx="6786">
                  <c:v>3.5679764747619629</c:v>
                </c:pt>
                <c:pt idx="6787">
                  <c:v>3.5683608055114746</c:v>
                </c:pt>
                <c:pt idx="6788">
                  <c:v>3.5687499046325684</c:v>
                </c:pt>
                <c:pt idx="6789">
                  <c:v>3.569180965423584</c:v>
                </c:pt>
                <c:pt idx="6790">
                  <c:v>3.5696244239807129</c:v>
                </c:pt>
                <c:pt idx="6791">
                  <c:v>3.5700478553771973</c:v>
                </c:pt>
                <c:pt idx="6792">
                  <c:v>3.5704684257507324</c:v>
                </c:pt>
                <c:pt idx="6793">
                  <c:v>3.5708794593811035</c:v>
                </c:pt>
                <c:pt idx="6794">
                  <c:v>3.5712342262268066</c:v>
                </c:pt>
                <c:pt idx="6795">
                  <c:v>3.5716423988342285</c:v>
                </c:pt>
                <c:pt idx="6796">
                  <c:v>3.572044849395752</c:v>
                </c:pt>
                <c:pt idx="6797">
                  <c:v>3.5724978446960449</c:v>
                </c:pt>
                <c:pt idx="6798">
                  <c:v>3.5729260444641113</c:v>
                </c:pt>
                <c:pt idx="6799">
                  <c:v>3.5733199119567871</c:v>
                </c:pt>
                <c:pt idx="6800">
                  <c:v>3.5736899375915527</c:v>
                </c:pt>
                <c:pt idx="6801">
                  <c:v>3.5741009712219238</c:v>
                </c:pt>
                <c:pt idx="6802">
                  <c:v>3.5745406150817871</c:v>
                </c:pt>
                <c:pt idx="6803">
                  <c:v>3.5749478340148926</c:v>
                </c:pt>
                <c:pt idx="6804">
                  <c:v>3.5753684043884277</c:v>
                </c:pt>
                <c:pt idx="6805">
                  <c:v>3.5758023262023926</c:v>
                </c:pt>
                <c:pt idx="6806">
                  <c:v>3.5762314796447754</c:v>
                </c:pt>
                <c:pt idx="6807">
                  <c:v>3.5766043663024902</c:v>
                </c:pt>
                <c:pt idx="6808">
                  <c:v>3.5770144462585449</c:v>
                </c:pt>
                <c:pt idx="6809">
                  <c:v>3.5774569511413574</c:v>
                </c:pt>
                <c:pt idx="6810">
                  <c:v>3.5778918266296387</c:v>
                </c:pt>
                <c:pt idx="6811">
                  <c:v>3.5783209800720215</c:v>
                </c:pt>
                <c:pt idx="6812">
                  <c:v>3.5787539482116699</c:v>
                </c:pt>
                <c:pt idx="6813">
                  <c:v>3.5791411399841309</c:v>
                </c:pt>
                <c:pt idx="6814">
                  <c:v>3.5794873237609863</c:v>
                </c:pt>
                <c:pt idx="6815">
                  <c:v>3.5799155235290527</c:v>
                </c:pt>
                <c:pt idx="6816">
                  <c:v>3.580355167388916</c:v>
                </c:pt>
                <c:pt idx="6817">
                  <c:v>3.5807671546936035</c:v>
                </c:pt>
                <c:pt idx="6818">
                  <c:v>3.5811848640441895</c:v>
                </c:pt>
                <c:pt idx="6819">
                  <c:v>3.5815997123718262</c:v>
                </c:pt>
                <c:pt idx="6820">
                  <c:v>3.5819687843322754</c:v>
                </c:pt>
                <c:pt idx="6821">
                  <c:v>3.5823807716369629</c:v>
                </c:pt>
                <c:pt idx="6822">
                  <c:v>3.5827994346618652</c:v>
                </c:pt>
                <c:pt idx="6823">
                  <c:v>3.5831971168518066</c:v>
                </c:pt>
                <c:pt idx="6824">
                  <c:v>3.5836052894592285</c:v>
                </c:pt>
                <c:pt idx="6825">
                  <c:v>3.5839953422546387</c:v>
                </c:pt>
                <c:pt idx="6826">
                  <c:v>3.5843796730041504</c:v>
                </c:pt>
                <c:pt idx="6827">
                  <c:v>3.5847659111022949</c:v>
                </c:pt>
                <c:pt idx="6828">
                  <c:v>3.5851778984069824</c:v>
                </c:pt>
                <c:pt idx="6829">
                  <c:v>3.5855555534362793</c:v>
                </c:pt>
                <c:pt idx="6830">
                  <c:v>3.5859646797180176</c:v>
                </c:pt>
                <c:pt idx="6831">
                  <c:v>3.586423397064209</c:v>
                </c:pt>
                <c:pt idx="6832">
                  <c:v>3.586845874786377</c:v>
                </c:pt>
                <c:pt idx="6833">
                  <c:v>3.5872330665588379</c:v>
                </c:pt>
                <c:pt idx="6834">
                  <c:v>3.5876317024230957</c:v>
                </c:pt>
                <c:pt idx="6835">
                  <c:v>3.5880513191223145</c:v>
                </c:pt>
                <c:pt idx="6836">
                  <c:v>3.5884737968444824</c:v>
                </c:pt>
                <c:pt idx="6837">
                  <c:v>3.5889010429382324</c:v>
                </c:pt>
                <c:pt idx="6838">
                  <c:v>3.5893244743347168</c:v>
                </c:pt>
                <c:pt idx="6839">
                  <c:v>3.5897555351257324</c:v>
                </c:pt>
                <c:pt idx="6840">
                  <c:v>3.590186595916748</c:v>
                </c:pt>
                <c:pt idx="6841">
                  <c:v>3.5906500816345215</c:v>
                </c:pt>
                <c:pt idx="6842">
                  <c:v>3.591118335723877</c:v>
                </c:pt>
                <c:pt idx="6843">
                  <c:v>3.5915846824645996</c:v>
                </c:pt>
                <c:pt idx="6844">
                  <c:v>3.5920357704162598</c:v>
                </c:pt>
                <c:pt idx="6845">
                  <c:v>3.5924983024597168</c:v>
                </c:pt>
                <c:pt idx="6846">
                  <c:v>3.5928997993469238</c:v>
                </c:pt>
                <c:pt idx="6847">
                  <c:v>3.5933079719543457</c:v>
                </c:pt>
                <c:pt idx="6848">
                  <c:v>3.593726634979248</c:v>
                </c:pt>
                <c:pt idx="6849">
                  <c:v>3.5941271781921387</c:v>
                </c:pt>
                <c:pt idx="6850">
                  <c:v>3.5945343971252441</c:v>
                </c:pt>
                <c:pt idx="6851">
                  <c:v>3.5949568748474121</c:v>
                </c:pt>
                <c:pt idx="6852">
                  <c:v>3.5953564643859863</c:v>
                </c:pt>
                <c:pt idx="6853">
                  <c:v>3.595740795135498</c:v>
                </c:pt>
                <c:pt idx="6854">
                  <c:v>3.5961651802062988</c:v>
                </c:pt>
                <c:pt idx="6855">
                  <c:v>3.5965657234191895</c:v>
                </c:pt>
                <c:pt idx="6856">
                  <c:v>3.5969672203063965</c:v>
                </c:pt>
                <c:pt idx="6857">
                  <c:v>3.5973753929138184</c:v>
                </c:pt>
                <c:pt idx="6858">
                  <c:v>3.5977826118469238</c:v>
                </c:pt>
                <c:pt idx="6859">
                  <c:v>3.5981564521789551</c:v>
                </c:pt>
                <c:pt idx="6860">
                  <c:v>3.5985808372497559</c:v>
                </c:pt>
                <c:pt idx="6861">
                  <c:v>3.5990204811096191</c:v>
                </c:pt>
                <c:pt idx="6862">
                  <c:v>3.5994477272033691</c:v>
                </c:pt>
                <c:pt idx="6863">
                  <c:v>3.599891185760498</c:v>
                </c:pt>
                <c:pt idx="6864">
                  <c:v>3.6003537178039551</c:v>
                </c:pt>
                <c:pt idx="6865">
                  <c:v>3.6007542610168457</c:v>
                </c:pt>
                <c:pt idx="6866">
                  <c:v>3.6011185646057129</c:v>
                </c:pt>
                <c:pt idx="6867">
                  <c:v>3.6015439033508301</c:v>
                </c:pt>
                <c:pt idx="6868">
                  <c:v>3.601956844329834</c:v>
                </c:pt>
                <c:pt idx="6869">
                  <c:v>3.6023745536804199</c:v>
                </c:pt>
                <c:pt idx="6870">
                  <c:v>3.6027979850769043</c:v>
                </c:pt>
                <c:pt idx="6871">
                  <c:v>3.603203296661377</c:v>
                </c:pt>
                <c:pt idx="6872">
                  <c:v>3.6035304069519043</c:v>
                </c:pt>
                <c:pt idx="6873">
                  <c:v>3.6039061546325684</c:v>
                </c:pt>
                <c:pt idx="6874">
                  <c:v>3.6043343544006348</c:v>
                </c:pt>
                <c:pt idx="6875">
                  <c:v>3.6047358512878418</c:v>
                </c:pt>
                <c:pt idx="6876">
                  <c:v>3.6051411628723145</c:v>
                </c:pt>
                <c:pt idx="6877">
                  <c:v>3.6055407524108887</c:v>
                </c:pt>
                <c:pt idx="6878">
                  <c:v>3.6059212684631348</c:v>
                </c:pt>
                <c:pt idx="6879">
                  <c:v>3.6062941551208496</c:v>
                </c:pt>
                <c:pt idx="6880">
                  <c:v>3.6067194938659668</c:v>
                </c:pt>
                <c:pt idx="6881">
                  <c:v>3.6071286201477051</c:v>
                </c:pt>
                <c:pt idx="6882">
                  <c:v>3.6075434684753418</c:v>
                </c:pt>
                <c:pt idx="6883">
                  <c:v>3.6079697608947754</c:v>
                </c:pt>
                <c:pt idx="6884">
                  <c:v>3.6083884239196777</c:v>
                </c:pt>
                <c:pt idx="6885">
                  <c:v>3.6087737083435059</c:v>
                </c:pt>
                <c:pt idx="6886">
                  <c:v>3.609194278717041</c:v>
                </c:pt>
                <c:pt idx="6887">
                  <c:v>3.609647274017334</c:v>
                </c:pt>
                <c:pt idx="6888">
                  <c:v>3.6100897789001465</c:v>
                </c:pt>
                <c:pt idx="6889">
                  <c:v>3.6105465888977051</c:v>
                </c:pt>
                <c:pt idx="6890">
                  <c:v>3.6109929084777832</c:v>
                </c:pt>
                <c:pt idx="6891">
                  <c:v>3.6114084720611572</c:v>
                </c:pt>
                <c:pt idx="6892">
                  <c:v>3.6117899417877197</c:v>
                </c:pt>
                <c:pt idx="6893">
                  <c:v>3.6122562885284424</c:v>
                </c:pt>
                <c:pt idx="6894">
                  <c:v>3.6127636432647705</c:v>
                </c:pt>
                <c:pt idx="6895">
                  <c:v>3.6132099628448486</c:v>
                </c:pt>
                <c:pt idx="6896">
                  <c:v>3.6136734485626221</c:v>
                </c:pt>
                <c:pt idx="6897">
                  <c:v>3.6141378879547119</c:v>
                </c:pt>
                <c:pt idx="6898">
                  <c:v>3.6145393848419189</c:v>
                </c:pt>
                <c:pt idx="6899">
                  <c:v>3.6149313449859619</c:v>
                </c:pt>
                <c:pt idx="6900">
                  <c:v>3.6153509616851807</c:v>
                </c:pt>
                <c:pt idx="6901">
                  <c:v>3.6157886981964111</c:v>
                </c:pt>
                <c:pt idx="6902">
                  <c:v>3.6162111759185791</c:v>
                </c:pt>
                <c:pt idx="6903">
                  <c:v>3.6166136264801025</c:v>
                </c:pt>
                <c:pt idx="6904">
                  <c:v>3.6169922351837158</c:v>
                </c:pt>
                <c:pt idx="6905">
                  <c:v>3.6173784732818604</c:v>
                </c:pt>
                <c:pt idx="6906">
                  <c:v>3.6178123950958252</c:v>
                </c:pt>
                <c:pt idx="6907">
                  <c:v>3.6182034015655518</c:v>
                </c:pt>
                <c:pt idx="6908">
                  <c:v>3.6186048984527588</c:v>
                </c:pt>
                <c:pt idx="6909">
                  <c:v>3.6190083026885986</c:v>
                </c:pt>
                <c:pt idx="6910">
                  <c:v>3.61940598487854</c:v>
                </c:pt>
                <c:pt idx="6911">
                  <c:v>3.6198017597198486</c:v>
                </c:pt>
                <c:pt idx="6912">
                  <c:v>3.6201670169830322</c:v>
                </c:pt>
                <c:pt idx="6913">
                  <c:v>3.6206257343292236</c:v>
                </c:pt>
                <c:pt idx="6914">
                  <c:v>3.6210672855377197</c:v>
                </c:pt>
                <c:pt idx="6915">
                  <c:v>3.621502161026001</c:v>
                </c:pt>
                <c:pt idx="6916">
                  <c:v>3.6219322681427002</c:v>
                </c:pt>
                <c:pt idx="6917">
                  <c:v>3.6223757266998291</c:v>
                </c:pt>
                <c:pt idx="6918">
                  <c:v>3.6228020191192627</c:v>
                </c:pt>
                <c:pt idx="6919">
                  <c:v>3.6232798099517822</c:v>
                </c:pt>
                <c:pt idx="6920">
                  <c:v>3.6237595081329346</c:v>
                </c:pt>
                <c:pt idx="6921">
                  <c:v>3.624218225479126</c:v>
                </c:pt>
                <c:pt idx="6922">
                  <c:v>3.6246769428253174</c:v>
                </c:pt>
                <c:pt idx="6923">
                  <c:v>3.6251356601715088</c:v>
                </c:pt>
                <c:pt idx="6924">
                  <c:v>3.6255486011505127</c:v>
                </c:pt>
                <c:pt idx="6925">
                  <c:v>3.6259462833404541</c:v>
                </c:pt>
                <c:pt idx="6926">
                  <c:v>3.6263725757598877</c:v>
                </c:pt>
                <c:pt idx="6927">
                  <c:v>3.6267569065093994</c:v>
                </c:pt>
                <c:pt idx="6928">
                  <c:v>3.627152681350708</c:v>
                </c:pt>
                <c:pt idx="6929">
                  <c:v>3.6275475025177002</c:v>
                </c:pt>
                <c:pt idx="6930">
                  <c:v>3.6279404163360596</c:v>
                </c:pt>
                <c:pt idx="6931">
                  <c:v>3.6282980442047119</c:v>
                </c:pt>
                <c:pt idx="6932">
                  <c:v>3.6286900043487549</c:v>
                </c:pt>
                <c:pt idx="6933">
                  <c:v>3.629105806350708</c:v>
                </c:pt>
                <c:pt idx="6934">
                  <c:v>3.6295416355133057</c:v>
                </c:pt>
                <c:pt idx="6935">
                  <c:v>3.6299822330474854</c:v>
                </c:pt>
                <c:pt idx="6936">
                  <c:v>3.6303818225860596</c:v>
                </c:pt>
                <c:pt idx="6937">
                  <c:v>3.6307699680328369</c:v>
                </c:pt>
                <c:pt idx="6938">
                  <c:v>3.6311647891998291</c:v>
                </c:pt>
                <c:pt idx="6939">
                  <c:v>3.6315844058990479</c:v>
                </c:pt>
                <c:pt idx="6940">
                  <c:v>3.6320126056671143</c:v>
                </c:pt>
                <c:pt idx="6941">
                  <c:v>3.6324350833892822</c:v>
                </c:pt>
                <c:pt idx="6942">
                  <c:v>3.6328661441802979</c:v>
                </c:pt>
                <c:pt idx="6943">
                  <c:v>3.633291482925415</c:v>
                </c:pt>
                <c:pt idx="6944">
                  <c:v>3.6336405277252197</c:v>
                </c:pt>
                <c:pt idx="6945">
                  <c:v>3.6340391635894775</c:v>
                </c:pt>
                <c:pt idx="6946">
                  <c:v>3.6344873905181885</c:v>
                </c:pt>
                <c:pt idx="6947">
                  <c:v>3.6349117755889893</c:v>
                </c:pt>
                <c:pt idx="6948">
                  <c:v>3.635361909866333</c:v>
                </c:pt>
                <c:pt idx="6949">
                  <c:v>3.6357929706573486</c:v>
                </c:pt>
                <c:pt idx="6950">
                  <c:v>3.6361725330352783</c:v>
                </c:pt>
                <c:pt idx="6951">
                  <c:v>3.636526346206665</c:v>
                </c:pt>
                <c:pt idx="6952">
                  <c:v>3.6369383335113525</c:v>
                </c:pt>
                <c:pt idx="6953">
                  <c:v>3.6373369693756104</c:v>
                </c:pt>
                <c:pt idx="6954">
                  <c:v>3.6377336978912354</c:v>
                </c:pt>
                <c:pt idx="6955">
                  <c:v>3.63814377784729</c:v>
                </c:pt>
                <c:pt idx="6956">
                  <c:v>3.6385290622711182</c:v>
                </c:pt>
                <c:pt idx="6957">
                  <c:v>3.6388943195343018</c:v>
                </c:pt>
                <c:pt idx="6958">
                  <c:v>3.6393043994903564</c:v>
                </c:pt>
                <c:pt idx="6959">
                  <c:v>3.6397182941436768</c:v>
                </c:pt>
                <c:pt idx="6960">
                  <c:v>3.6401312351226807</c:v>
                </c:pt>
                <c:pt idx="6961">
                  <c:v>3.6405432224273682</c:v>
                </c:pt>
                <c:pt idx="6962">
                  <c:v>3.6409647464752197</c:v>
                </c:pt>
                <c:pt idx="6963">
                  <c:v>3.6413795948028564</c:v>
                </c:pt>
                <c:pt idx="6964">
                  <c:v>3.6417858600616455</c:v>
                </c:pt>
                <c:pt idx="6965">
                  <c:v>3.6422407627105713</c:v>
                </c:pt>
                <c:pt idx="6966">
                  <c:v>3.6427175998687744</c:v>
                </c:pt>
                <c:pt idx="6967">
                  <c:v>3.6432011127471924</c:v>
                </c:pt>
                <c:pt idx="6968">
                  <c:v>3.6436703205108643</c:v>
                </c:pt>
                <c:pt idx="6969">
                  <c:v>3.6441023349761963</c:v>
                </c:pt>
                <c:pt idx="6970">
                  <c:v>3.6444942951202393</c:v>
                </c:pt>
                <c:pt idx="6971">
                  <c:v>3.6449368000030518</c:v>
                </c:pt>
                <c:pt idx="6972">
                  <c:v>3.6453659534454346</c:v>
                </c:pt>
                <c:pt idx="6973">
                  <c:v>3.6458370685577393</c:v>
                </c:pt>
                <c:pt idx="6974">
                  <c:v>3.6462776660919189</c:v>
                </c:pt>
                <c:pt idx="6975">
                  <c:v>3.6466944217681885</c:v>
                </c:pt>
                <c:pt idx="6976">
                  <c:v>3.6470539569854736</c:v>
                </c:pt>
                <c:pt idx="6977">
                  <c:v>3.6474220752716064</c:v>
                </c:pt>
                <c:pt idx="6978">
                  <c:v>3.6478340625762939</c:v>
                </c:pt>
                <c:pt idx="6979">
                  <c:v>3.648240327835083</c:v>
                </c:pt>
                <c:pt idx="6980">
                  <c:v>3.6486408710479736</c:v>
                </c:pt>
                <c:pt idx="6981">
                  <c:v>3.6490356922149658</c:v>
                </c:pt>
                <c:pt idx="6982">
                  <c:v>3.6494114398956299</c:v>
                </c:pt>
                <c:pt idx="6983">
                  <c:v>3.6497757434844971</c:v>
                </c:pt>
                <c:pt idx="6984">
                  <c:v>3.650198221206665</c:v>
                </c:pt>
                <c:pt idx="6985">
                  <c:v>3.6506330966949463</c:v>
                </c:pt>
                <c:pt idx="6986">
                  <c:v>3.651043176651001</c:v>
                </c:pt>
                <c:pt idx="6987">
                  <c:v>3.6514313220977783</c:v>
                </c:pt>
                <c:pt idx="6988">
                  <c:v>3.6518290042877197</c:v>
                </c:pt>
                <c:pt idx="6989">
                  <c:v>3.652212381362915</c:v>
                </c:pt>
                <c:pt idx="6990">
                  <c:v>3.6526377201080322</c:v>
                </c:pt>
                <c:pt idx="6991">
                  <c:v>3.6531097888946533</c:v>
                </c:pt>
                <c:pt idx="6992">
                  <c:v>3.6535370349884033</c:v>
                </c:pt>
                <c:pt idx="6993">
                  <c:v>3.6539566516876221</c:v>
                </c:pt>
                <c:pt idx="6994">
                  <c:v>3.6543896198272705</c:v>
                </c:pt>
                <c:pt idx="6995">
                  <c:v>3.6548340320587158</c:v>
                </c:pt>
                <c:pt idx="6996">
                  <c:v>3.6552221775054932</c:v>
                </c:pt>
                <c:pt idx="6997">
                  <c:v>3.6556675434112549</c:v>
                </c:pt>
                <c:pt idx="6998">
                  <c:v>3.6561653614044189</c:v>
                </c:pt>
                <c:pt idx="6999">
                  <c:v>3.6566565036773682</c:v>
                </c:pt>
                <c:pt idx="7000">
                  <c:v>3.6571018695831299</c:v>
                </c:pt>
                <c:pt idx="7001">
                  <c:v>3.6575472354888916</c:v>
                </c:pt>
                <c:pt idx="7002">
                  <c:v>3.6579391956329346</c:v>
                </c:pt>
                <c:pt idx="7003">
                  <c:v>3.6582939624786377</c:v>
                </c:pt>
                <c:pt idx="7004">
                  <c:v>3.6587231159210205</c:v>
                </c:pt>
                <c:pt idx="7005">
                  <c:v>3.6591446399688721</c:v>
                </c:pt>
                <c:pt idx="7006">
                  <c:v>3.6595461368560791</c:v>
                </c:pt>
                <c:pt idx="7007">
                  <c:v>3.659959077835083</c:v>
                </c:pt>
                <c:pt idx="7008">
                  <c:v>3.6603596210479736</c:v>
                </c:pt>
                <c:pt idx="7009">
                  <c:v>3.660752534866333</c:v>
                </c:pt>
                <c:pt idx="7010">
                  <c:v>3.6611874103546143</c:v>
                </c:pt>
                <c:pt idx="7011">
                  <c:v>3.6616261005401611</c:v>
                </c:pt>
                <c:pt idx="7012">
                  <c:v>3.6620523929595947</c:v>
                </c:pt>
                <c:pt idx="7013">
                  <c:v>3.6624805927276611</c:v>
                </c:pt>
                <c:pt idx="7014">
                  <c:v>3.6628963947296143</c:v>
                </c:pt>
                <c:pt idx="7015">
                  <c:v>3.66329026222229</c:v>
                </c:pt>
                <c:pt idx="7016">
                  <c:v>3.6637251377105713</c:v>
                </c:pt>
                <c:pt idx="7017">
                  <c:v>3.6641638278961182</c:v>
                </c:pt>
                <c:pt idx="7018">
                  <c:v>3.6645834445953369</c:v>
                </c:pt>
                <c:pt idx="7019">
                  <c:v>3.66499924659729</c:v>
                </c:pt>
                <c:pt idx="7020">
                  <c:v>3.6654245853424072</c:v>
                </c:pt>
                <c:pt idx="7021">
                  <c:v>3.6658194065093994</c:v>
                </c:pt>
                <c:pt idx="7022">
                  <c:v>3.6661951541900635</c:v>
                </c:pt>
                <c:pt idx="7023">
                  <c:v>3.6666243076324463</c:v>
                </c:pt>
                <c:pt idx="7024">
                  <c:v>3.6670410633087158</c:v>
                </c:pt>
                <c:pt idx="7025">
                  <c:v>3.6674549579620361</c:v>
                </c:pt>
                <c:pt idx="7026">
                  <c:v>3.6678564548492432</c:v>
                </c:pt>
                <c:pt idx="7027">
                  <c:v>3.668264627456665</c:v>
                </c:pt>
                <c:pt idx="7028">
                  <c:v>3.6685831546783447</c:v>
                </c:pt>
                <c:pt idx="7029">
                  <c:v>3.6689579486846924</c:v>
                </c:pt>
                <c:pt idx="7030">
                  <c:v>3.6694328784942627</c:v>
                </c:pt>
                <c:pt idx="7031">
                  <c:v>3.6698687076568604</c:v>
                </c:pt>
                <c:pt idx="7032">
                  <c:v>3.6702682971954346</c:v>
                </c:pt>
                <c:pt idx="7033">
                  <c:v>3.6706669330596924</c:v>
                </c:pt>
                <c:pt idx="7034">
                  <c:v>3.671036958694458</c:v>
                </c:pt>
                <c:pt idx="7035">
                  <c:v>3.6713926792144775</c:v>
                </c:pt>
                <c:pt idx="7036">
                  <c:v>3.6718208789825439</c:v>
                </c:pt>
                <c:pt idx="7037">
                  <c:v>3.6722328662872314</c:v>
                </c:pt>
                <c:pt idx="7038">
                  <c:v>3.6726410388946533</c:v>
                </c:pt>
                <c:pt idx="7039">
                  <c:v>3.6730473041534424</c:v>
                </c:pt>
                <c:pt idx="7040">
                  <c:v>3.6734669208526611</c:v>
                </c:pt>
                <c:pt idx="7041">
                  <c:v>3.6738846302032471</c:v>
                </c:pt>
                <c:pt idx="7042">
                  <c:v>3.6743624210357666</c:v>
                </c:pt>
                <c:pt idx="7043">
                  <c:v>3.67482590675354</c:v>
                </c:pt>
                <c:pt idx="7044">
                  <c:v>3.6752769947052002</c:v>
                </c:pt>
                <c:pt idx="7045">
                  <c:v>3.6757166385650635</c:v>
                </c:pt>
                <c:pt idx="7046">
                  <c:v>3.67616868019104</c:v>
                </c:pt>
                <c:pt idx="7047">
                  <c:v>3.6765749454498291</c:v>
                </c:pt>
                <c:pt idx="7048">
                  <c:v>3.6769649982452393</c:v>
                </c:pt>
                <c:pt idx="7049">
                  <c:v>3.6774189472198486</c:v>
                </c:pt>
                <c:pt idx="7050">
                  <c:v>3.6778404712677002</c:v>
                </c:pt>
                <c:pt idx="7051">
                  <c:v>3.678264856338501</c:v>
                </c:pt>
                <c:pt idx="7052">
                  <c:v>3.6787149906158447</c:v>
                </c:pt>
                <c:pt idx="7053">
                  <c:v>3.6791222095489502</c:v>
                </c:pt>
                <c:pt idx="7054">
                  <c:v>3.6794178485870361</c:v>
                </c:pt>
                <c:pt idx="7055">
                  <c:v>3.6797726154327393</c:v>
                </c:pt>
                <c:pt idx="7056">
                  <c:v>3.6801836490631104</c:v>
                </c:pt>
                <c:pt idx="7057">
                  <c:v>3.68056321144104</c:v>
                </c:pt>
                <c:pt idx="7058">
                  <c:v>3.6809456348419189</c:v>
                </c:pt>
                <c:pt idx="7059">
                  <c:v>3.6813442707061768</c:v>
                </c:pt>
                <c:pt idx="7060">
                  <c:v>3.6817276477813721</c:v>
                </c:pt>
                <c:pt idx="7061">
                  <c:v>3.6821444034576416</c:v>
                </c:pt>
                <c:pt idx="7062">
                  <c:v>3.6826193332672119</c:v>
                </c:pt>
                <c:pt idx="7063">
                  <c:v>3.6830284595489502</c:v>
                </c:pt>
                <c:pt idx="7064">
                  <c:v>3.6834175586700439</c:v>
                </c:pt>
                <c:pt idx="7065">
                  <c:v>3.6838181018829346</c:v>
                </c:pt>
                <c:pt idx="7066">
                  <c:v>3.6842024326324463</c:v>
                </c:pt>
                <c:pt idx="7067">
                  <c:v>3.6845781803131104</c:v>
                </c:pt>
                <c:pt idx="7068">
                  <c:v>3.6850311756134033</c:v>
                </c:pt>
                <c:pt idx="7069">
                  <c:v>3.6854870319366455</c:v>
                </c:pt>
                <c:pt idx="7070">
                  <c:v>3.685899019241333</c:v>
                </c:pt>
                <c:pt idx="7071">
                  <c:v>3.6863224506378174</c:v>
                </c:pt>
                <c:pt idx="7072">
                  <c:v>3.6867496967315674</c:v>
                </c:pt>
                <c:pt idx="7073">
                  <c:v>3.6871445178985596</c:v>
                </c:pt>
                <c:pt idx="7074">
                  <c:v>3.6875784397125244</c:v>
                </c:pt>
                <c:pt idx="7075">
                  <c:v>3.6880238056182861</c:v>
                </c:pt>
                <c:pt idx="7076">
                  <c:v>3.6884777545928955</c:v>
                </c:pt>
                <c:pt idx="7077">
                  <c:v>3.6889317035675049</c:v>
                </c:pt>
                <c:pt idx="7078">
                  <c:v>3.689378023147583</c:v>
                </c:pt>
                <c:pt idx="7079">
                  <c:v>3.6898033618927002</c:v>
                </c:pt>
                <c:pt idx="7080">
                  <c:v>3.6901724338531494</c:v>
                </c:pt>
                <c:pt idx="7081">
                  <c:v>3.6905977725982666</c:v>
                </c:pt>
                <c:pt idx="7082">
                  <c:v>3.69100022315979</c:v>
                </c:pt>
                <c:pt idx="7083">
                  <c:v>3.6914122104644775</c:v>
                </c:pt>
                <c:pt idx="7084">
                  <c:v>3.6918251514434814</c:v>
                </c:pt>
                <c:pt idx="7085">
                  <c:v>3.6922314167022705</c:v>
                </c:pt>
                <c:pt idx="7086">
                  <c:v>3.6925737857818604</c:v>
                </c:pt>
                <c:pt idx="7087">
                  <c:v>3.6929695606231689</c:v>
                </c:pt>
                <c:pt idx="7088">
                  <c:v>3.693371057510376</c:v>
                </c:pt>
                <c:pt idx="7089">
                  <c:v>3.6937553882598877</c:v>
                </c:pt>
                <c:pt idx="7090">
                  <c:v>3.6941549777984619</c:v>
                </c:pt>
                <c:pt idx="7091">
                  <c:v>3.6945517063140869</c:v>
                </c:pt>
                <c:pt idx="7092">
                  <c:v>3.6949303150177002</c:v>
                </c:pt>
                <c:pt idx="7093">
                  <c:v>3.695328950881958</c:v>
                </c:pt>
                <c:pt idx="7094">
                  <c:v>3.6957876682281494</c:v>
                </c:pt>
                <c:pt idx="7095">
                  <c:v>3.6962463855743408</c:v>
                </c:pt>
                <c:pt idx="7096">
                  <c:v>3.6966583728790283</c:v>
                </c:pt>
                <c:pt idx="7097">
                  <c:v>3.6970770359039307</c:v>
                </c:pt>
                <c:pt idx="7098">
                  <c:v>3.6974928379058838</c:v>
                </c:pt>
                <c:pt idx="7099">
                  <c:v>3.6978504657745361</c:v>
                </c:pt>
                <c:pt idx="7100">
                  <c:v>3.6982443332672119</c:v>
                </c:pt>
                <c:pt idx="7101">
                  <c:v>3.6986744403839111</c:v>
                </c:pt>
                <c:pt idx="7102">
                  <c:v>3.6991074085235596</c:v>
                </c:pt>
                <c:pt idx="7103">
                  <c:v>3.6995260715484619</c:v>
                </c:pt>
                <c:pt idx="7104">
                  <c:v>3.699941873550415</c:v>
                </c:pt>
                <c:pt idx="7105">
                  <c:v>3.7003004550933838</c:v>
                </c:pt>
                <c:pt idx="7106">
                  <c:v>3.7006380558013916</c:v>
                </c:pt>
                <c:pt idx="7107">
                  <c:v>3.7010376453399658</c:v>
                </c:pt>
                <c:pt idx="7108">
                  <c:v>3.7014458179473877</c:v>
                </c:pt>
                <c:pt idx="7109">
                  <c:v>3.7018539905548096</c:v>
                </c:pt>
                <c:pt idx="7110">
                  <c:v>3.702282190322876</c:v>
                </c:pt>
                <c:pt idx="7111">
                  <c:v>3.7026588916778564</c:v>
                </c:pt>
                <c:pt idx="7112">
                  <c:v>3.7030289173126221</c:v>
                </c:pt>
                <c:pt idx="7113">
                  <c:v>3.7034637928009033</c:v>
                </c:pt>
                <c:pt idx="7114">
                  <c:v>3.703869104385376</c:v>
                </c:pt>
                <c:pt idx="7115">
                  <c:v>3.7042849063873291</c:v>
                </c:pt>
                <c:pt idx="7116">
                  <c:v>3.7047073841094971</c:v>
                </c:pt>
                <c:pt idx="7117">
                  <c:v>3.7051060199737549</c:v>
                </c:pt>
                <c:pt idx="7118">
                  <c:v>3.7054789066314697</c:v>
                </c:pt>
                <c:pt idx="7119">
                  <c:v>3.7059242725372314</c:v>
                </c:pt>
                <c:pt idx="7120">
                  <c:v>3.7063744068145752</c:v>
                </c:pt>
                <c:pt idx="7121">
                  <c:v>3.7067968845367432</c:v>
                </c:pt>
                <c:pt idx="7122">
                  <c:v>3.7072393894195557</c:v>
                </c:pt>
                <c:pt idx="7123">
                  <c:v>3.707632303237915</c:v>
                </c:pt>
                <c:pt idx="7124">
                  <c:v>3.7080128192901611</c:v>
                </c:pt>
                <c:pt idx="7125">
                  <c:v>3.7083742618560791</c:v>
                </c:pt>
                <c:pt idx="7126">
                  <c:v>3.7088282108306885</c:v>
                </c:pt>
                <c:pt idx="7127">
                  <c:v>3.7093183994293213</c:v>
                </c:pt>
                <c:pt idx="7128">
                  <c:v>3.7097418308258057</c:v>
                </c:pt>
                <c:pt idx="7129">
                  <c:v>3.7101442813873291</c:v>
                </c:pt>
                <c:pt idx="7130">
                  <c:v>3.7105352878570557</c:v>
                </c:pt>
                <c:pt idx="7131">
                  <c:v>3.7108776569366455</c:v>
                </c:pt>
                <c:pt idx="7132">
                  <c:v>3.7112915515899658</c:v>
                </c:pt>
                <c:pt idx="7133">
                  <c:v>3.711773157119751</c:v>
                </c:pt>
                <c:pt idx="7134">
                  <c:v>3.7122671604156494</c:v>
                </c:pt>
                <c:pt idx="7135">
                  <c:v>3.7127487659454346</c:v>
                </c:pt>
                <c:pt idx="7136">
                  <c:v>3.7132341861724854</c:v>
                </c:pt>
                <c:pt idx="7137">
                  <c:v>3.7136604785919189</c:v>
                </c:pt>
                <c:pt idx="7138">
                  <c:v>3.7140476703643799</c:v>
                </c:pt>
                <c:pt idx="7139">
                  <c:v>3.7144443988800049</c:v>
                </c:pt>
                <c:pt idx="7140">
                  <c:v>3.7148497104644775</c:v>
                </c:pt>
                <c:pt idx="7141">
                  <c:v>3.7152304649353027</c:v>
                </c:pt>
                <c:pt idx="7142">
                  <c:v>3.7156243324279785</c:v>
                </c:pt>
                <c:pt idx="7143">
                  <c:v>3.7160029411315918</c:v>
                </c:pt>
                <c:pt idx="7144">
                  <c:v>3.7164006233215332</c:v>
                </c:pt>
                <c:pt idx="7145">
                  <c:v>3.7168068885803223</c:v>
                </c:pt>
                <c:pt idx="7146">
                  <c:v>3.7172417640686035</c:v>
                </c:pt>
                <c:pt idx="7147">
                  <c:v>3.7176709175109863</c:v>
                </c:pt>
                <c:pt idx="7148">
                  <c:v>3.7180895805358887</c:v>
                </c:pt>
                <c:pt idx="7149">
                  <c:v>3.7185101509094238</c:v>
                </c:pt>
                <c:pt idx="7150">
                  <c:v>3.7189431190490723</c:v>
                </c:pt>
                <c:pt idx="7151">
                  <c:v>3.7193484306335449</c:v>
                </c:pt>
                <c:pt idx="7152">
                  <c:v>3.7197957038879395</c:v>
                </c:pt>
                <c:pt idx="7153">
                  <c:v>3.720268726348877</c:v>
                </c:pt>
                <c:pt idx="7154">
                  <c:v>3.7207207679748535</c:v>
                </c:pt>
                <c:pt idx="7155">
                  <c:v>3.7211670875549316</c:v>
                </c:pt>
                <c:pt idx="7156">
                  <c:v>3.7216277122497559</c:v>
                </c:pt>
                <c:pt idx="7157">
                  <c:v>3.7220644950866699</c:v>
                </c:pt>
                <c:pt idx="7158">
                  <c:v>3.722445011138916</c:v>
                </c:pt>
                <c:pt idx="7159">
                  <c:v>3.7228703498840332</c:v>
                </c:pt>
                <c:pt idx="7160">
                  <c:v>3.7232966423034668</c:v>
                </c:pt>
                <c:pt idx="7161">
                  <c:v>3.723721981048584</c:v>
                </c:pt>
                <c:pt idx="7162">
                  <c:v>3.7241272926330566</c:v>
                </c:pt>
                <c:pt idx="7163">
                  <c:v>3.7245488166809082</c:v>
                </c:pt>
                <c:pt idx="7164">
                  <c:v>3.724937915802002</c:v>
                </c:pt>
                <c:pt idx="7165">
                  <c:v>3.7253661155700684</c:v>
                </c:pt>
                <c:pt idx="7166">
                  <c:v>3.7258410453796387</c:v>
                </c:pt>
                <c:pt idx="7167">
                  <c:v>3.7262568473815918</c:v>
                </c:pt>
                <c:pt idx="7168">
                  <c:v>3.7266697883605957</c:v>
                </c:pt>
                <c:pt idx="7169">
                  <c:v>3.7270712852478027</c:v>
                </c:pt>
                <c:pt idx="7170">
                  <c:v>3.7274699211120605</c:v>
                </c:pt>
                <c:pt idx="7171">
                  <c:v>3.7278285026550293</c:v>
                </c:pt>
                <c:pt idx="7172">
                  <c:v>3.7282471656799316</c:v>
                </c:pt>
                <c:pt idx="7173">
                  <c:v>3.7286543846130371</c:v>
                </c:pt>
                <c:pt idx="7174">
                  <c:v>3.7290511131286621</c:v>
                </c:pt>
                <c:pt idx="7175">
                  <c:v>3.7294659614562988</c:v>
                </c:pt>
                <c:pt idx="7176">
                  <c:v>3.7298769950866699</c:v>
                </c:pt>
                <c:pt idx="7177">
                  <c:v>3.7302432060241699</c:v>
                </c:pt>
                <c:pt idx="7178">
                  <c:v>3.730597972869873</c:v>
                </c:pt>
                <c:pt idx="7179">
                  <c:v>3.7310223579406738</c:v>
                </c:pt>
                <c:pt idx="7180">
                  <c:v>3.7314286231994629</c:v>
                </c:pt>
                <c:pt idx="7181">
                  <c:v>3.7318634986877441</c:v>
                </c:pt>
                <c:pt idx="7182">
                  <c:v>3.7322850227355957</c:v>
                </c:pt>
                <c:pt idx="7183">
                  <c:v>3.7327046394348145</c:v>
                </c:pt>
                <c:pt idx="7184">
                  <c:v>3.7330756187438965</c:v>
                </c:pt>
                <c:pt idx="7185">
                  <c:v>3.7334885597229004</c:v>
                </c:pt>
                <c:pt idx="7186">
                  <c:v>3.7339024543762207</c:v>
                </c:pt>
                <c:pt idx="7187">
                  <c:v>3.7343192100524902</c:v>
                </c:pt>
                <c:pt idx="7188">
                  <c:v>3.7347502708435059</c:v>
                </c:pt>
                <c:pt idx="7189">
                  <c:v>3.7351527214050293</c:v>
                </c:pt>
                <c:pt idx="7190">
                  <c:v>3.7355313301086426</c:v>
                </c:pt>
                <c:pt idx="7191">
                  <c:v>3.7359108924865723</c:v>
                </c:pt>
                <c:pt idx="7192">
                  <c:v>3.7363543510437012</c:v>
                </c:pt>
                <c:pt idx="7193">
                  <c:v>3.7367768287658691</c:v>
                </c:pt>
                <c:pt idx="7194">
                  <c:v>3.7372021675109863</c:v>
                </c:pt>
                <c:pt idx="7195">
                  <c:v>3.7376303672790527</c:v>
                </c:pt>
                <c:pt idx="7196">
                  <c:v>3.7380576133728027</c:v>
                </c:pt>
                <c:pt idx="7197">
                  <c:v>3.7384228706359863</c:v>
                </c:pt>
                <c:pt idx="7198">
                  <c:v>3.7388548851013184</c:v>
                </c:pt>
                <c:pt idx="7199">
                  <c:v>3.7393250465393066</c:v>
                </c:pt>
                <c:pt idx="7200">
                  <c:v>3.7397856712341309</c:v>
                </c:pt>
                <c:pt idx="7201">
                  <c:v>3.7402005195617676</c:v>
                </c:pt>
                <c:pt idx="7202">
                  <c:v>3.7406115531921387</c:v>
                </c:pt>
                <c:pt idx="7203">
                  <c:v>3.7410082817077637</c:v>
                </c:pt>
                <c:pt idx="7204">
                  <c:v>3.7414088249206543</c:v>
                </c:pt>
                <c:pt idx="7205">
                  <c:v>3.7418408393859863</c:v>
                </c:pt>
                <c:pt idx="7206">
                  <c:v>3.7422604560852051</c:v>
                </c:pt>
                <c:pt idx="7207">
                  <c:v>3.742699146270752</c:v>
                </c:pt>
                <c:pt idx="7208">
                  <c:v>3.7431378364562988</c:v>
                </c:pt>
                <c:pt idx="7209">
                  <c:v>3.7435383796691895</c:v>
                </c:pt>
                <c:pt idx="7210">
                  <c:v>3.7438702583312988</c:v>
                </c:pt>
                <c:pt idx="7211">
                  <c:v>3.744265079498291</c:v>
                </c:pt>
                <c:pt idx="7212">
                  <c:v>3.7446837425231934</c:v>
                </c:pt>
                <c:pt idx="7213">
                  <c:v>3.7450728416442871</c:v>
                </c:pt>
                <c:pt idx="7214">
                  <c:v>3.7454609870910645</c:v>
                </c:pt>
                <c:pt idx="7215">
                  <c:v>3.745842456817627</c:v>
                </c:pt>
                <c:pt idx="7216">
                  <c:v>3.7462058067321777</c:v>
                </c:pt>
                <c:pt idx="7217">
                  <c:v>3.7466015815734863</c:v>
                </c:pt>
                <c:pt idx="7218">
                  <c:v>3.7470297813415527</c:v>
                </c:pt>
                <c:pt idx="7219">
                  <c:v>3.7474408149719238</c:v>
                </c:pt>
                <c:pt idx="7220">
                  <c:v>3.7478795051574707</c:v>
                </c:pt>
                <c:pt idx="7221">
                  <c:v>3.7482953071594238</c:v>
                </c:pt>
                <c:pt idx="7222">
                  <c:v>3.7487196922302246</c:v>
                </c:pt>
                <c:pt idx="7223">
                  <c:v>3.7491192817687988</c:v>
                </c:pt>
                <c:pt idx="7224">
                  <c:v>3.7495837211608887</c:v>
                </c:pt>
                <c:pt idx="7225">
                  <c:v>3.7500443458557129</c:v>
                </c:pt>
                <c:pt idx="7226">
                  <c:v>3.7504897117614746</c:v>
                </c:pt>
                <c:pt idx="7227">
                  <c:v>3.7509207725524902</c:v>
                </c:pt>
                <c:pt idx="7228">
                  <c:v>3.7513604164123535</c:v>
                </c:pt>
                <c:pt idx="7229">
                  <c:v>3.7517695426940918</c:v>
                </c:pt>
                <c:pt idx="7230">
                  <c:v>3.7521672248840332</c:v>
                </c:pt>
                <c:pt idx="7231">
                  <c:v>3.752626895904541</c:v>
                </c:pt>
                <c:pt idx="7232">
                  <c:v>3.7530941963195801</c:v>
                </c:pt>
                <c:pt idx="7233">
                  <c:v>3.7535786628723145</c:v>
                </c:pt>
                <c:pt idx="7234">
                  <c:v>3.7540574073791504</c:v>
                </c:pt>
                <c:pt idx="7235">
                  <c:v>3.7545056343078613</c:v>
                </c:pt>
                <c:pt idx="7236">
                  <c:v>3.7548995018005371</c:v>
                </c:pt>
                <c:pt idx="7237">
                  <c:v>3.7553296089172363</c:v>
                </c:pt>
                <c:pt idx="7238">
                  <c:v>3.7557644844055176</c:v>
                </c:pt>
                <c:pt idx="7239">
                  <c:v>3.7561793327331543</c:v>
                </c:pt>
                <c:pt idx="7240">
                  <c:v>3.7565903663635254</c:v>
                </c:pt>
                <c:pt idx="7241">
                  <c:v>3.7570042610168457</c:v>
                </c:pt>
                <c:pt idx="7242">
                  <c:v>3.7573990821838379</c:v>
                </c:pt>
                <c:pt idx="7243">
                  <c:v>3.7577910423278809</c:v>
                </c:pt>
                <c:pt idx="7244">
                  <c:v>3.7582058906555176</c:v>
                </c:pt>
                <c:pt idx="7245">
                  <c:v>3.7586073875427246</c:v>
                </c:pt>
                <c:pt idx="7246">
                  <c:v>3.7590126991271973</c:v>
                </c:pt>
                <c:pt idx="7247">
                  <c:v>3.759437084197998</c:v>
                </c:pt>
                <c:pt idx="7248">
                  <c:v>3.7598376274108887</c:v>
                </c:pt>
                <c:pt idx="7249">
                  <c:v>3.7601962089538574</c:v>
                </c:pt>
                <c:pt idx="7250">
                  <c:v>3.7606110572814941</c:v>
                </c:pt>
                <c:pt idx="7251">
                  <c:v>3.7610297203063965</c:v>
                </c:pt>
                <c:pt idx="7252">
                  <c:v>3.7614274024963379</c:v>
                </c:pt>
                <c:pt idx="7253">
                  <c:v>3.7618460655212402</c:v>
                </c:pt>
                <c:pt idx="7254">
                  <c:v>3.7622685432434082</c:v>
                </c:pt>
                <c:pt idx="7255">
                  <c:v>3.7626357078552246</c:v>
                </c:pt>
                <c:pt idx="7256">
                  <c:v>3.7630114555358887</c:v>
                </c:pt>
                <c:pt idx="7257">
                  <c:v>3.763430118560791</c:v>
                </c:pt>
                <c:pt idx="7258">
                  <c:v>3.7638468742370605</c:v>
                </c:pt>
                <c:pt idx="7259">
                  <c:v>3.7642607688903809</c:v>
                </c:pt>
                <c:pt idx="7260">
                  <c:v>3.7646689414978027</c:v>
                </c:pt>
                <c:pt idx="7261">
                  <c:v>3.7650570869445801</c:v>
                </c:pt>
                <c:pt idx="7262">
                  <c:v>3.7654290199279785</c:v>
                </c:pt>
                <c:pt idx="7263">
                  <c:v>3.7658581733703613</c:v>
                </c:pt>
                <c:pt idx="7264">
                  <c:v>3.7662606239318848</c:v>
                </c:pt>
                <c:pt idx="7265">
                  <c:v>3.766669750213623</c:v>
                </c:pt>
                <c:pt idx="7266">
                  <c:v>3.7670845985412598</c:v>
                </c:pt>
                <c:pt idx="7267">
                  <c:v>3.7674899101257324</c:v>
                </c:pt>
                <c:pt idx="7268">
                  <c:v>3.7678380012512207</c:v>
                </c:pt>
                <c:pt idx="7269">
                  <c:v>3.7682070732116699</c:v>
                </c:pt>
                <c:pt idx="7270">
                  <c:v>3.7686057090759277</c:v>
                </c:pt>
                <c:pt idx="7271">
                  <c:v>3.7690005302429199</c:v>
                </c:pt>
                <c:pt idx="7272">
                  <c:v>3.7694087028503418</c:v>
                </c:pt>
                <c:pt idx="7273">
                  <c:v>3.7698378562927246</c:v>
                </c:pt>
                <c:pt idx="7274">
                  <c:v>3.7702364921569824</c:v>
                </c:pt>
                <c:pt idx="7275">
                  <c:v>3.7706236839294434</c:v>
                </c:pt>
                <c:pt idx="7276">
                  <c:v>3.7710824012756348</c:v>
                </c:pt>
                <c:pt idx="7277">
                  <c:v>3.7715277671813965</c:v>
                </c:pt>
                <c:pt idx="7278">
                  <c:v>3.7719616889953613</c:v>
                </c:pt>
                <c:pt idx="7279">
                  <c:v>3.772392749786377</c:v>
                </c:pt>
                <c:pt idx="7280">
                  <c:v>3.7728409767150879</c:v>
                </c:pt>
                <c:pt idx="7281">
                  <c:v>3.7732234001159668</c:v>
                </c:pt>
                <c:pt idx="7282">
                  <c:v>3.7736420631408691</c:v>
                </c:pt>
                <c:pt idx="7283">
                  <c:v>3.7740778923034668</c:v>
                </c:pt>
                <c:pt idx="7284">
                  <c:v>3.7745232582092285</c:v>
                </c:pt>
                <c:pt idx="7285">
                  <c:v>3.7749590873718262</c:v>
                </c:pt>
                <c:pt idx="7286">
                  <c:v>3.7754015922546387</c:v>
                </c:pt>
                <c:pt idx="7287">
                  <c:v>3.7757925987243652</c:v>
                </c:pt>
                <c:pt idx="7288">
                  <c:v>3.7761406898498535</c:v>
                </c:pt>
                <c:pt idx="7289">
                  <c:v>3.7765660285949707</c:v>
                </c:pt>
                <c:pt idx="7290">
                  <c:v>3.7769904136657715</c:v>
                </c:pt>
                <c:pt idx="7291">
                  <c:v>3.777397632598877</c:v>
                </c:pt>
                <c:pt idx="7292">
                  <c:v>3.7777924537658691</c:v>
                </c:pt>
                <c:pt idx="7293">
                  <c:v>3.7781844139099121</c:v>
                </c:pt>
                <c:pt idx="7294">
                  <c:v>3.7785544395446777</c:v>
                </c:pt>
                <c:pt idx="7295">
                  <c:v>3.7789511680603027</c:v>
                </c:pt>
                <c:pt idx="7296">
                  <c:v>3.7793631553649902</c:v>
                </c:pt>
                <c:pt idx="7297">
                  <c:v>3.7797970771789551</c:v>
                </c:pt>
                <c:pt idx="7298">
                  <c:v>3.7802233695983887</c:v>
                </c:pt>
                <c:pt idx="7299">
                  <c:v>3.7806077003479004</c:v>
                </c:pt>
                <c:pt idx="7300">
                  <c:v>3.7809796333312988</c:v>
                </c:pt>
                <c:pt idx="7301">
                  <c:v>3.781364917755127</c:v>
                </c:pt>
                <c:pt idx="7302">
                  <c:v>3.7817978858947754</c:v>
                </c:pt>
                <c:pt idx="7303">
                  <c:v>3.7822098731994629</c:v>
                </c:pt>
                <c:pt idx="7304">
                  <c:v>3.7826323509216309</c:v>
                </c:pt>
                <c:pt idx="7305">
                  <c:v>3.7830462455749512</c:v>
                </c:pt>
                <c:pt idx="7306">
                  <c:v>3.7834477424621582</c:v>
                </c:pt>
                <c:pt idx="7307">
                  <c:v>3.7838044166564941</c:v>
                </c:pt>
                <c:pt idx="7308">
                  <c:v>3.7842364311218262</c:v>
                </c:pt>
                <c:pt idx="7309">
                  <c:v>3.7846522331237793</c:v>
                </c:pt>
                <c:pt idx="7310">
                  <c:v>3.7850909233093262</c:v>
                </c:pt>
                <c:pt idx="7311">
                  <c:v>3.7855219841003418</c:v>
                </c:pt>
                <c:pt idx="7312">
                  <c:v>3.7859539985656738</c:v>
                </c:pt>
                <c:pt idx="7313">
                  <c:v>3.7863097190856934</c:v>
                </c:pt>
                <c:pt idx="7314">
                  <c:v>3.7866930961608887</c:v>
                </c:pt>
                <c:pt idx="7315">
                  <c:v>3.7871088981628418</c:v>
                </c:pt>
                <c:pt idx="7316">
                  <c:v>3.7875046730041504</c:v>
                </c:pt>
                <c:pt idx="7317">
                  <c:v>3.7878890037536621</c:v>
                </c:pt>
                <c:pt idx="7318">
                  <c:v>3.7882828712463379</c:v>
                </c:pt>
                <c:pt idx="7319">
                  <c:v>3.7886567115783691</c:v>
                </c:pt>
                <c:pt idx="7320">
                  <c:v>3.7890095710754395</c:v>
                </c:pt>
                <c:pt idx="7321">
                  <c:v>3.7893977165222168</c:v>
                </c:pt>
                <c:pt idx="7322">
                  <c:v>3.789771556854248</c:v>
                </c:pt>
                <c:pt idx="7323">
                  <c:v>3.7901473045349121</c:v>
                </c:pt>
                <c:pt idx="7324">
                  <c:v>3.7905259132385254</c:v>
                </c:pt>
                <c:pt idx="7325">
                  <c:v>3.7909207344055176</c:v>
                </c:pt>
                <c:pt idx="7326">
                  <c:v>3.7913203239440918</c:v>
                </c:pt>
                <c:pt idx="7327">
                  <c:v>3.7917304039001465</c:v>
                </c:pt>
                <c:pt idx="7328">
                  <c:v>3.7921195030212402</c:v>
                </c:pt>
                <c:pt idx="7329">
                  <c:v>3.7925143241882324</c:v>
                </c:pt>
                <c:pt idx="7330">
                  <c:v>3.792910099029541</c:v>
                </c:pt>
                <c:pt idx="7331">
                  <c:v>3.7933154106140137</c:v>
                </c:pt>
                <c:pt idx="7332">
                  <c:v>3.7936835289001465</c:v>
                </c:pt>
                <c:pt idx="7333">
                  <c:v>3.7940926551818848</c:v>
                </c:pt>
                <c:pt idx="7334">
                  <c:v>3.7945218086242676</c:v>
                </c:pt>
                <c:pt idx="7335">
                  <c:v>3.7949404716491699</c:v>
                </c:pt>
                <c:pt idx="7336">
                  <c:v>3.7953457832336426</c:v>
                </c:pt>
                <c:pt idx="7337">
                  <c:v>3.7957730293273926</c:v>
                </c:pt>
                <c:pt idx="7338">
                  <c:v>3.7961668968200684</c:v>
                </c:pt>
                <c:pt idx="7339">
                  <c:v>3.7965207099914551</c:v>
                </c:pt>
                <c:pt idx="7340">
                  <c:v>3.7969260215759277</c:v>
                </c:pt>
                <c:pt idx="7341">
                  <c:v>3.7973389625549316</c:v>
                </c:pt>
                <c:pt idx="7342">
                  <c:v>3.7977538108825684</c:v>
                </c:pt>
                <c:pt idx="7343">
                  <c:v>3.7981753349304199</c:v>
                </c:pt>
                <c:pt idx="7344">
                  <c:v>3.7985777854919434</c:v>
                </c:pt>
                <c:pt idx="7345">
                  <c:v>3.7989354133605957</c:v>
                </c:pt>
                <c:pt idx="7346">
                  <c:v>3.7993378639221191</c:v>
                </c:pt>
                <c:pt idx="7347">
                  <c:v>3.7997450828552246</c:v>
                </c:pt>
                <c:pt idx="7348">
                  <c:v>3.800163745880127</c:v>
                </c:pt>
                <c:pt idx="7349">
                  <c:v>3.8005728721618652</c:v>
                </c:pt>
                <c:pt idx="7350">
                  <c:v>3.8009991645812988</c:v>
                </c:pt>
                <c:pt idx="7351">
                  <c:v>3.8014044761657715</c:v>
                </c:pt>
                <c:pt idx="7352">
                  <c:v>3.8018403053283691</c:v>
                </c:pt>
                <c:pt idx="7353">
                  <c:v>3.802086353302002</c:v>
                </c:pt>
                <c:pt idx="7354">
                  <c:v>3.8025383949279785</c:v>
                </c:pt>
                <c:pt idx="7355">
                  <c:v>3.8030180931091309</c:v>
                </c:pt>
                <c:pt idx="7356">
                  <c:v>3.8035178184509277</c:v>
                </c:pt>
                <c:pt idx="7357">
                  <c:v>3.803983211517334</c:v>
                </c:pt>
                <c:pt idx="7358">
                  <c:v>3.8043808937072754</c:v>
                </c:pt>
                <c:pt idx="7359">
                  <c:v>3.8047890663146973</c:v>
                </c:pt>
                <c:pt idx="7360">
                  <c:v>3.805234432220459</c:v>
                </c:pt>
                <c:pt idx="7361">
                  <c:v>3.805671215057373</c:v>
                </c:pt>
                <c:pt idx="7362">
                  <c:v>3.8061032295227051</c:v>
                </c:pt>
                <c:pt idx="7363">
                  <c:v>3.8065590858459473</c:v>
                </c:pt>
                <c:pt idx="7364">
                  <c:v>3.8069424629211426</c:v>
                </c:pt>
                <c:pt idx="7365">
                  <c:v>3.8072857856750488</c:v>
                </c:pt>
                <c:pt idx="7366">
                  <c:v>3.8076910972595215</c:v>
                </c:pt>
                <c:pt idx="7367">
                  <c:v>3.8080887794494629</c:v>
                </c:pt>
                <c:pt idx="7368">
                  <c:v>3.808504581451416</c:v>
                </c:pt>
                <c:pt idx="7369">
                  <c:v>3.8089127540588379</c:v>
                </c:pt>
                <c:pt idx="7370">
                  <c:v>3.8093123435974121</c:v>
                </c:pt>
                <c:pt idx="7371">
                  <c:v>3.8097262382507324</c:v>
                </c:pt>
                <c:pt idx="7372">
                  <c:v>3.810178279876709</c:v>
                </c:pt>
                <c:pt idx="7373">
                  <c:v>3.810610294342041</c:v>
                </c:pt>
                <c:pt idx="7374">
                  <c:v>3.811119556427002</c:v>
                </c:pt>
                <c:pt idx="7375">
                  <c:v>3.8117127418518066</c:v>
                </c:pt>
                <c:pt idx="7376">
                  <c:v>3.8123154640197754</c:v>
                </c:pt>
                <c:pt idx="7377">
                  <c:v>3.8129448890686035</c:v>
                </c:pt>
                <c:pt idx="7378">
                  <c:v>3.813509464263916</c:v>
                </c:pt>
                <c:pt idx="7379">
                  <c:v>3.8140225410461426</c:v>
                </c:pt>
                <c:pt idx="7380">
                  <c:v>3.814577579498291</c:v>
                </c:pt>
                <c:pt idx="7381">
                  <c:v>3.8151745796203613</c:v>
                </c:pt>
                <c:pt idx="7382">
                  <c:v>3.8158249855041504</c:v>
                </c:pt>
                <c:pt idx="7383">
                  <c:v>3.816551685333252</c:v>
                </c:pt>
                <c:pt idx="7384">
                  <c:v>3.8171353340148926</c:v>
                </c:pt>
                <c:pt idx="7385">
                  <c:v>3.817802906036377</c:v>
                </c:pt>
                <c:pt idx="7386">
                  <c:v>3.8184895515441895</c:v>
                </c:pt>
                <c:pt idx="7387">
                  <c:v>3.8193154335021973</c:v>
                </c:pt>
                <c:pt idx="7388">
                  <c:v>3.8200745582580566</c:v>
                </c:pt>
                <c:pt idx="7389">
                  <c:v>3.8208184242248535</c:v>
                </c:pt>
                <c:pt idx="7390">
                  <c:v>3.821648120880127</c:v>
                </c:pt>
                <c:pt idx="7391">
                  <c:v>3.8225197792053223</c:v>
                </c:pt>
                <c:pt idx="7392">
                  <c:v>3.8234305381774902</c:v>
                </c:pt>
                <c:pt idx="7393">
                  <c:v>3.8242201805114746</c:v>
                </c:pt>
                <c:pt idx="7394">
                  <c:v>3.8250575065612793</c:v>
                </c:pt>
                <c:pt idx="7395">
                  <c:v>3.8260073661804199</c:v>
                </c:pt>
                <c:pt idx="7396">
                  <c:v>3.8269743919372559</c:v>
                </c:pt>
                <c:pt idx="7397">
                  <c:v>3.8278822898864746</c:v>
                </c:pt>
                <c:pt idx="7398">
                  <c:v>3.8287920951843262</c:v>
                </c:pt>
                <c:pt idx="7399">
                  <c:v>3.8299403190612793</c:v>
                </c:pt>
                <c:pt idx="7400">
                  <c:v>3.8308863639831543</c:v>
                </c:pt>
                <c:pt idx="7401">
                  <c:v>3.8319544792175293</c:v>
                </c:pt>
                <c:pt idx="7402">
                  <c:v>3.8329997062683105</c:v>
                </c:pt>
                <c:pt idx="7403">
                  <c:v>3.8340563774108887</c:v>
                </c:pt>
                <c:pt idx="7404">
                  <c:v>3.8351855278015137</c:v>
                </c:pt>
                <c:pt idx="7405">
                  <c:v>3.8363871574401855</c:v>
                </c:pt>
                <c:pt idx="7406">
                  <c:v>3.8375468254089355</c:v>
                </c:pt>
                <c:pt idx="7407">
                  <c:v>3.838813304901123</c:v>
                </c:pt>
                <c:pt idx="7408">
                  <c:v>3.8401370048522949</c:v>
                </c:pt>
                <c:pt idx="7409">
                  <c:v>3.8414149284362793</c:v>
                </c:pt>
                <c:pt idx="7410">
                  <c:v>3.8426814079284668</c:v>
                </c:pt>
                <c:pt idx="7411">
                  <c:v>3.8440127372741699</c:v>
                </c:pt>
                <c:pt idx="7412">
                  <c:v>3.8452982902526855</c:v>
                </c:pt>
                <c:pt idx="7413">
                  <c:v>3.8466753959655762</c:v>
                </c:pt>
                <c:pt idx="7414">
                  <c:v>3.8481097221374512</c:v>
                </c:pt>
                <c:pt idx="7415">
                  <c:v>3.8495135307312012</c:v>
                </c:pt>
                <c:pt idx="7416">
                  <c:v>3.8509325981140137</c:v>
                </c:pt>
                <c:pt idx="7417">
                  <c:v>3.8523783683776855</c:v>
                </c:pt>
                <c:pt idx="7418">
                  <c:v>3.8538737297058105</c:v>
                </c:pt>
                <c:pt idx="7419">
                  <c:v>3.8554530143737793</c:v>
                </c:pt>
                <c:pt idx="7420">
                  <c:v>3.8570551872253418</c:v>
                </c:pt>
                <c:pt idx="7421">
                  <c:v>3.8586764335632324</c:v>
                </c:pt>
                <c:pt idx="7422">
                  <c:v>3.8602824211120605</c:v>
                </c:pt>
                <c:pt idx="7423">
                  <c:v>3.8619265556335449</c:v>
                </c:pt>
                <c:pt idx="7424">
                  <c:v>3.8635516166687012</c:v>
                </c:pt>
                <c:pt idx="7425">
                  <c:v>3.8652300834655762</c:v>
                </c:pt>
                <c:pt idx="7426">
                  <c:v>3.8668131828308105</c:v>
                </c:pt>
                <c:pt idx="7427">
                  <c:v>3.8685107231140137</c:v>
                </c:pt>
                <c:pt idx="7428">
                  <c:v>3.8701624870300293</c:v>
                </c:pt>
                <c:pt idx="7429">
                  <c:v>3.8718295097351074</c:v>
                </c:pt>
                <c:pt idx="7430">
                  <c:v>3.8736453056335449</c:v>
                </c:pt>
                <c:pt idx="7431">
                  <c:v>3.8754420280456543</c:v>
                </c:pt>
                <c:pt idx="7432">
                  <c:v>3.877326488494873</c:v>
                </c:pt>
                <c:pt idx="7433">
                  <c:v>3.8792147636413574</c:v>
                </c:pt>
                <c:pt idx="7434">
                  <c:v>3.8810954093933105</c:v>
                </c:pt>
                <c:pt idx="7435">
                  <c:v>3.8830256462097168</c:v>
                </c:pt>
                <c:pt idx="7436">
                  <c:v>3.8848986625671387</c:v>
                </c:pt>
                <c:pt idx="7437">
                  <c:v>3.8867907524108887</c:v>
                </c:pt>
                <c:pt idx="7438">
                  <c:v>3.888709545135498</c:v>
                </c:pt>
                <c:pt idx="7439">
                  <c:v>3.8907999992370605</c:v>
                </c:pt>
                <c:pt idx="7440">
                  <c:v>3.8928980827331543</c:v>
                </c:pt>
                <c:pt idx="7441">
                  <c:v>3.894935131072998</c:v>
                </c:pt>
                <c:pt idx="7442">
                  <c:v>3.8969569206237793</c:v>
                </c:pt>
                <c:pt idx="7443">
                  <c:v>3.899116039276123</c:v>
                </c:pt>
                <c:pt idx="7444">
                  <c:v>3.9012370109558105</c:v>
                </c:pt>
                <c:pt idx="7445">
                  <c:v>3.9033732414245605</c:v>
                </c:pt>
                <c:pt idx="7446">
                  <c:v>3.9054102897644043</c:v>
                </c:pt>
                <c:pt idx="7447">
                  <c:v>3.907569408416748</c:v>
                </c:pt>
                <c:pt idx="7448">
                  <c:v>3.909705638885498</c:v>
                </c:pt>
                <c:pt idx="7449">
                  <c:v>3.9119791984558105</c:v>
                </c:pt>
                <c:pt idx="7450">
                  <c:v>3.9143061637878418</c:v>
                </c:pt>
                <c:pt idx="7451">
                  <c:v>3.9165644645690918</c:v>
                </c:pt>
                <c:pt idx="7452">
                  <c:v>3.918952465057373</c:v>
                </c:pt>
                <c:pt idx="7453">
                  <c:v>3.921210765838623</c:v>
                </c:pt>
                <c:pt idx="7454">
                  <c:v>3.9236445426940918</c:v>
                </c:pt>
                <c:pt idx="7455">
                  <c:v>3.9259943962097168</c:v>
                </c:pt>
                <c:pt idx="7456">
                  <c:v>3.9283976554870605</c:v>
                </c:pt>
                <c:pt idx="7457">
                  <c:v>3.9308466911315918</c:v>
                </c:pt>
                <c:pt idx="7458">
                  <c:v>3.9331812858581543</c:v>
                </c:pt>
                <c:pt idx="7459">
                  <c:v>3.9358363151550293</c:v>
                </c:pt>
                <c:pt idx="7460">
                  <c:v>3.938209056854248</c:v>
                </c:pt>
                <c:pt idx="7461">
                  <c:v>3.940711498260498</c:v>
                </c:pt>
                <c:pt idx="7462">
                  <c:v>3.9432368278503418</c:v>
                </c:pt>
                <c:pt idx="7463">
                  <c:v>3.945563793182373</c:v>
                </c:pt>
                <c:pt idx="7464">
                  <c:v>3.9481959342956543</c:v>
                </c:pt>
                <c:pt idx="7465">
                  <c:v>3.9508814811706543</c:v>
                </c:pt>
                <c:pt idx="7466">
                  <c:v>3.9533991813659668</c:v>
                </c:pt>
                <c:pt idx="7467">
                  <c:v>3.9560770988464355</c:v>
                </c:pt>
                <c:pt idx="7468">
                  <c:v>3.9587931632995605</c:v>
                </c:pt>
                <c:pt idx="7469">
                  <c:v>3.961432933807373</c:v>
                </c:pt>
                <c:pt idx="7470">
                  <c:v>3.9640345573425293</c:v>
                </c:pt>
                <c:pt idx="7471">
                  <c:v>3.9666743278503418</c:v>
                </c:pt>
                <c:pt idx="7472">
                  <c:v>3.969581127166748</c:v>
                </c:pt>
                <c:pt idx="7473">
                  <c:v>3.9724726676940918</c:v>
                </c:pt>
                <c:pt idx="7474">
                  <c:v>3.9753413200378418</c:v>
                </c:pt>
                <c:pt idx="7475">
                  <c:v>3.9781489372253418</c:v>
                </c:pt>
                <c:pt idx="7476">
                  <c:v>3.9807734489440918</c:v>
                </c:pt>
                <c:pt idx="7477">
                  <c:v>3.983405590057373</c:v>
                </c:pt>
                <c:pt idx="7478">
                  <c:v>3.9862666130065918</c:v>
                </c:pt>
                <c:pt idx="7479">
                  <c:v>3.9892420768737793</c:v>
                </c:pt>
                <c:pt idx="7480">
                  <c:v>3.9922404289245605</c:v>
                </c:pt>
                <c:pt idx="7481">
                  <c:v>3.9951930046081543</c:v>
                </c:pt>
                <c:pt idx="7482">
                  <c:v>3.9981074333190918</c:v>
                </c:pt>
                <c:pt idx="7483">
                  <c:v>4.0010523796081543</c:v>
                </c:pt>
                <c:pt idx="7484">
                  <c:v>4.004035472869873</c:v>
                </c:pt>
                <c:pt idx="7485">
                  <c:v>4.0070948600769043</c:v>
                </c:pt>
                <c:pt idx="7486">
                  <c:v>4.0102229118347168</c:v>
                </c:pt>
                <c:pt idx="7487">
                  <c:v>4.013434886932373</c:v>
                </c:pt>
                <c:pt idx="7488">
                  <c:v>4.0163798332214355</c:v>
                </c:pt>
                <c:pt idx="7489">
                  <c:v>4.0194315910339355</c:v>
                </c:pt>
                <c:pt idx="7490">
                  <c:v>4.022559642791748</c:v>
                </c:pt>
                <c:pt idx="7491">
                  <c:v>4.0259013175964355</c:v>
                </c:pt>
                <c:pt idx="7492">
                  <c:v>4.029181957244873</c:v>
                </c:pt>
                <c:pt idx="7493">
                  <c:v>4.0324091911315918</c:v>
                </c:pt>
                <c:pt idx="7494">
                  <c:v>4.035529613494873</c:v>
                </c:pt>
                <c:pt idx="7495">
                  <c:v>4.0387568473815918</c:v>
                </c:pt>
                <c:pt idx="7496">
                  <c:v>4.041968822479248</c:v>
                </c:pt>
                <c:pt idx="7497">
                  <c:v>4.0451807975769043</c:v>
                </c:pt>
                <c:pt idx="7498">
                  <c:v>4.0485453605651855</c:v>
                </c:pt>
                <c:pt idx="7499">
                  <c:v>4.052039623260498</c:v>
                </c:pt>
                <c:pt idx="7500">
                  <c:v>4.0553202629089355</c:v>
                </c:pt>
                <c:pt idx="7501">
                  <c:v>4.0585474967956543</c:v>
                </c:pt>
                <c:pt idx="7502">
                  <c:v>4.0621485710144043</c:v>
                </c:pt>
                <c:pt idx="7503">
                  <c:v>4.0657267570495605</c:v>
                </c:pt>
                <c:pt idx="7504">
                  <c:v>4.068976879119873</c:v>
                </c:pt>
                <c:pt idx="7505">
                  <c:v>4.072242259979248</c:v>
                </c:pt>
                <c:pt idx="7506">
                  <c:v>4.075721263885498</c:v>
                </c:pt>
                <c:pt idx="7507">
                  <c:v>4.0794291496276855</c:v>
                </c:pt>
                <c:pt idx="7508">
                  <c:v>4.083137035369873</c:v>
                </c:pt>
                <c:pt idx="7509">
                  <c:v>4.0866312980651855</c:v>
                </c:pt>
                <c:pt idx="7510">
                  <c:v>4.0900568962097168</c:v>
                </c:pt>
                <c:pt idx="7511">
                  <c:v>4.093513011932373</c:v>
                </c:pt>
                <c:pt idx="7512">
                  <c:v>4.0974040031433105</c:v>
                </c:pt>
                <c:pt idx="7513">
                  <c:v>4.1013331413269043</c:v>
                </c:pt>
                <c:pt idx="7514">
                  <c:v>4.1048197746276855</c:v>
                </c:pt>
                <c:pt idx="7515">
                  <c:v>4.1084132194519043</c:v>
                </c:pt>
                <c:pt idx="7516">
                  <c:v>4.1120448112487793</c:v>
                </c:pt>
                <c:pt idx="7517">
                  <c:v>4.1160273551940918</c:v>
                </c:pt>
                <c:pt idx="7518">
                  <c:v>4.1198420524597168</c:v>
                </c:pt>
                <c:pt idx="7519">
                  <c:v>4.1234660148620605</c:v>
                </c:pt>
                <c:pt idx="7520">
                  <c:v>4.127204418182373</c:v>
                </c:pt>
                <c:pt idx="7521">
                  <c:v>4.1311182975769043</c:v>
                </c:pt>
                <c:pt idx="7522">
                  <c:v>4.1350321769714355</c:v>
                </c:pt>
                <c:pt idx="7523">
                  <c:v>4.1387934684753418</c:v>
                </c:pt>
                <c:pt idx="7524">
                  <c:v>4.142737865447998</c:v>
                </c:pt>
                <c:pt idx="7525">
                  <c:v>4.1466517448425293</c:v>
                </c:pt>
                <c:pt idx="7526">
                  <c:v>4.150641918182373</c:v>
                </c:pt>
                <c:pt idx="7527">
                  <c:v>4.1546854972839355</c:v>
                </c:pt>
                <c:pt idx="7528">
                  <c:v>4.1585917472839355</c:v>
                </c:pt>
                <c:pt idx="7529">
                  <c:v>4.162574291229248</c:v>
                </c:pt>
                <c:pt idx="7530">
                  <c:v>4.1667094230651855</c:v>
                </c:pt>
                <c:pt idx="7531">
                  <c:v>4.1708292961120605</c:v>
                </c:pt>
                <c:pt idx="7532">
                  <c:v>4.1748881340026855</c:v>
                </c:pt>
                <c:pt idx="7533">
                  <c:v>4.178718090057373</c:v>
                </c:pt>
                <c:pt idx="7534">
                  <c:v>4.182960033416748</c:v>
                </c:pt>
                <c:pt idx="7535">
                  <c:v>4.187079906463623</c:v>
                </c:pt>
                <c:pt idx="7536">
                  <c:v>4.191321849822998</c:v>
                </c:pt>
                <c:pt idx="7537">
                  <c:v>4.195411205291748</c:v>
                </c:pt>
                <c:pt idx="7538">
                  <c:v>4.1994547843933105</c:v>
                </c:pt>
                <c:pt idx="7539">
                  <c:v>4.203895092010498</c:v>
                </c:pt>
                <c:pt idx="7540">
                  <c:v>4.2078852653503418</c:v>
                </c:pt>
                <c:pt idx="7541">
                  <c:v>4.2121577262878418</c:v>
                </c:pt>
                <c:pt idx="7542">
                  <c:v>4.2163538932800293</c:v>
                </c:pt>
                <c:pt idx="7543">
                  <c:v>4.2208552360534668</c:v>
                </c:pt>
                <c:pt idx="7544">
                  <c:v>4.2251276969909668</c:v>
                </c:pt>
                <c:pt idx="7545">
                  <c:v>4.2293391227722168</c:v>
                </c:pt>
                <c:pt idx="7546">
                  <c:v>4.2337489128112793</c:v>
                </c:pt>
                <c:pt idx="7547">
                  <c:v>4.2382502555847168</c:v>
                </c:pt>
                <c:pt idx="7548">
                  <c:v>4.2428736686706543</c:v>
                </c:pt>
                <c:pt idx="7549">
                  <c:v>4.2470927238464355</c:v>
                </c:pt>
                <c:pt idx="7550">
                  <c:v>4.251563549041748</c:v>
                </c:pt>
                <c:pt idx="7551">
                  <c:v>4.2560343742370605</c:v>
                </c:pt>
                <c:pt idx="7552">
                  <c:v>4.2604899406433105</c:v>
                </c:pt>
                <c:pt idx="7553">
                  <c:v>4.265113353729248</c:v>
                </c:pt>
                <c:pt idx="7554">
                  <c:v>4.269263744354248</c:v>
                </c:pt>
                <c:pt idx="7555">
                  <c:v>4.2743449211120605</c:v>
                </c:pt>
                <c:pt idx="7556">
                  <c:v>4.2783122062683105</c:v>
                </c:pt>
                <c:pt idx="7557">
                  <c:v>4.283332347869873</c:v>
                </c:pt>
                <c:pt idx="7558">
                  <c:v>4.287696361541748</c:v>
                </c:pt>
                <c:pt idx="7559">
                  <c:v>4.2925028800964355</c:v>
                </c:pt>
                <c:pt idx="7560">
                  <c:v>4.2974467277526855</c:v>
                </c:pt>
                <c:pt idx="7561">
                  <c:v>4.301673412322998</c:v>
                </c:pt>
                <c:pt idx="7562">
                  <c:v>4.3069071769714355</c:v>
                </c:pt>
                <c:pt idx="7563">
                  <c:v>4.311225414276123</c:v>
                </c:pt>
                <c:pt idx="7564">
                  <c:v>4.3160014152526855</c:v>
                </c:pt>
                <c:pt idx="7565">
                  <c:v>4.3210978507995605</c:v>
                </c:pt>
                <c:pt idx="7566">
                  <c:v>4.3255839347839355</c:v>
                </c:pt>
                <c:pt idx="7567">
                  <c:v>4.3307719230651855</c:v>
                </c:pt>
                <c:pt idx="7568">
                  <c:v>4.335761547088623</c:v>
                </c:pt>
                <c:pt idx="7569">
                  <c:v>4.340125560760498</c:v>
                </c:pt>
                <c:pt idx="7570">
                  <c:v>4.345374584197998</c:v>
                </c:pt>
                <c:pt idx="7571">
                  <c:v>4.350532054901123</c:v>
                </c:pt>
                <c:pt idx="7572">
                  <c:v>4.355109691619873</c:v>
                </c:pt>
                <c:pt idx="7573">
                  <c:v>4.3601298332214355</c:v>
                </c:pt>
                <c:pt idx="7574">
                  <c:v>4.365607738494873</c:v>
                </c:pt>
                <c:pt idx="7575">
                  <c:v>4.370154857635498</c:v>
                </c:pt>
                <c:pt idx="7576">
                  <c:v>4.374854564666748</c:v>
                </c:pt>
                <c:pt idx="7577">
                  <c:v>4.380408763885498</c:v>
                </c:pt>
                <c:pt idx="7578">
                  <c:v>4.385505199432373</c:v>
                </c:pt>
                <c:pt idx="7579">
                  <c:v>4.390143871307373</c:v>
                </c:pt>
                <c:pt idx="7580">
                  <c:v>4.3951945304870605</c:v>
                </c:pt>
                <c:pt idx="7581">
                  <c:v>4.4007487297058105</c:v>
                </c:pt>
                <c:pt idx="7582">
                  <c:v>4.4059062004089355</c:v>
                </c:pt>
                <c:pt idx="7583">
                  <c:v>4.410682201385498</c:v>
                </c:pt>
                <c:pt idx="7584">
                  <c:v>4.4157938957214355</c:v>
                </c:pt>
                <c:pt idx="7585">
                  <c:v>4.4211649894714355</c:v>
                </c:pt>
                <c:pt idx="7586">
                  <c:v>4.426764965057373</c:v>
                </c:pt>
                <c:pt idx="7587">
                  <c:v>4.431983470916748</c:v>
                </c:pt>
                <c:pt idx="7588">
                  <c:v>4.4371867179870605</c:v>
                </c:pt>
                <c:pt idx="7589">
                  <c:v>4.441993236541748</c:v>
                </c:pt>
                <c:pt idx="7590">
                  <c:v>4.447394847869873</c:v>
                </c:pt>
                <c:pt idx="7591">
                  <c:v>4.453040599822998</c:v>
                </c:pt>
                <c:pt idx="7592">
                  <c:v>4.458503246307373</c:v>
                </c:pt>
                <c:pt idx="7593">
                  <c:v>4.4638590812683105</c:v>
                </c:pt>
                <c:pt idx="7594">
                  <c:v>4.469184398651123</c:v>
                </c:pt>
                <c:pt idx="7595">
                  <c:v>4.4744181632995605</c:v>
                </c:pt>
                <c:pt idx="7596">
                  <c:v>4.479651927947998</c:v>
                </c:pt>
                <c:pt idx="7597">
                  <c:v>4.485084056854248</c:v>
                </c:pt>
                <c:pt idx="7598">
                  <c:v>4.4905924797058105</c:v>
                </c:pt>
                <c:pt idx="7599">
                  <c:v>4.4962382316589355</c:v>
                </c:pt>
                <c:pt idx="7600">
                  <c:v>4.501868724822998</c:v>
                </c:pt>
                <c:pt idx="7601">
                  <c:v>4.5073771476745605</c:v>
                </c:pt>
                <c:pt idx="7602">
                  <c:v>4.512824535369873</c:v>
                </c:pt>
                <c:pt idx="7603">
                  <c:v>4.5186991691589355</c:v>
                </c:pt>
                <c:pt idx="7604">
                  <c:v>4.524238109588623</c:v>
                </c:pt>
                <c:pt idx="7605">
                  <c:v>4.5298380851745605</c:v>
                </c:pt>
                <c:pt idx="7606">
                  <c:v>4.535499095916748</c:v>
                </c:pt>
                <c:pt idx="7607">
                  <c:v>4.5413737297058105</c:v>
                </c:pt>
                <c:pt idx="7608">
                  <c:v>4.5469584465026855</c:v>
                </c:pt>
                <c:pt idx="7609">
                  <c:v>4.5526652336120605</c:v>
                </c:pt>
                <c:pt idx="7610">
                  <c:v>4.558387279510498</c:v>
                </c:pt>
                <c:pt idx="7611">
                  <c:v>4.5642924308776855</c:v>
                </c:pt>
                <c:pt idx="7612">
                  <c:v>4.5699381828308105</c:v>
                </c:pt>
                <c:pt idx="7613">
                  <c:v>4.5757670402526855</c:v>
                </c:pt>
                <c:pt idx="7614">
                  <c:v>4.5814433097839355</c:v>
                </c:pt>
                <c:pt idx="7615">
                  <c:v>4.587440013885498</c:v>
                </c:pt>
                <c:pt idx="7616">
                  <c:v>4.5932536125183105</c:v>
                </c:pt>
                <c:pt idx="7617">
                  <c:v>4.5992350578308105</c:v>
                </c:pt>
                <c:pt idx="7618">
                  <c:v>4.6052470207214355</c:v>
                </c:pt>
                <c:pt idx="7619">
                  <c:v>4.610999584197998</c:v>
                </c:pt>
                <c:pt idx="7620">
                  <c:v>4.617011547088623</c:v>
                </c:pt>
                <c:pt idx="7621">
                  <c:v>4.6229472160339355</c:v>
                </c:pt>
                <c:pt idx="7622">
                  <c:v>4.629035472869873</c:v>
                </c:pt>
                <c:pt idx="7623">
                  <c:v>4.635261058807373</c:v>
                </c:pt>
                <c:pt idx="7624">
                  <c:v>4.641578197479248</c:v>
                </c:pt>
                <c:pt idx="7625">
                  <c:v>4.647498607635498</c:v>
                </c:pt>
                <c:pt idx="7626">
                  <c:v>4.6536173820495605</c:v>
                </c:pt>
                <c:pt idx="7627">
                  <c:v>4.6596903800964355</c:v>
                </c:pt>
                <c:pt idx="7628">
                  <c:v>4.665778636932373</c:v>
                </c:pt>
                <c:pt idx="7629">
                  <c:v>4.6718668937683105</c:v>
                </c:pt>
                <c:pt idx="7630">
                  <c:v>4.678260326385498</c:v>
                </c:pt>
                <c:pt idx="7631">
                  <c:v>4.6844706535339355</c:v>
                </c:pt>
                <c:pt idx="7632">
                  <c:v>4.690650463104248</c:v>
                </c:pt>
                <c:pt idx="7633">
                  <c:v>4.6968302726745605</c:v>
                </c:pt>
                <c:pt idx="7634">
                  <c:v>4.703040599822998</c:v>
                </c:pt>
                <c:pt idx="7635">
                  <c:v>4.709510326385498</c:v>
                </c:pt>
                <c:pt idx="7636">
                  <c:v>4.7159647941589355</c:v>
                </c:pt>
                <c:pt idx="7637">
                  <c:v>4.722236156463623</c:v>
                </c:pt>
                <c:pt idx="7638">
                  <c:v>4.728461742401123</c:v>
                </c:pt>
                <c:pt idx="7639">
                  <c:v>4.734809398651123</c:v>
                </c:pt>
                <c:pt idx="7640">
                  <c:v>4.741492748260498</c:v>
                </c:pt>
                <c:pt idx="7641">
                  <c:v>4.748054027557373</c:v>
                </c:pt>
                <c:pt idx="7642">
                  <c:v>4.754432201385498</c:v>
                </c:pt>
                <c:pt idx="7643">
                  <c:v>4.7608156204223633</c:v>
                </c:pt>
                <c:pt idx="7644">
                  <c:v>4.7673768997192383</c:v>
                </c:pt>
                <c:pt idx="7645">
                  <c:v>4.7740297317504883</c:v>
                </c:pt>
                <c:pt idx="7646">
                  <c:v>4.7806673049926758</c:v>
                </c:pt>
                <c:pt idx="7647">
                  <c:v>4.7870912551879883</c:v>
                </c:pt>
                <c:pt idx="7648">
                  <c:v>4.7936067581176758</c:v>
                </c:pt>
                <c:pt idx="7649">
                  <c:v>4.8002443313598633</c:v>
                </c:pt>
                <c:pt idx="7650">
                  <c:v>4.8067598342895508</c:v>
                </c:pt>
                <c:pt idx="7651">
                  <c:v>4.8135347366333008</c:v>
                </c:pt>
                <c:pt idx="7652">
                  <c:v>4.8200044631958008</c:v>
                </c:pt>
                <c:pt idx="7653">
                  <c:v>4.8268556594848633</c:v>
                </c:pt>
                <c:pt idx="7654">
                  <c:v>4.8339509963989258</c:v>
                </c:pt>
                <c:pt idx="7655">
                  <c:v>4.8405733108520508</c:v>
                </c:pt>
                <c:pt idx="7656">
                  <c:v>4.8472414016723633</c:v>
                </c:pt>
                <c:pt idx="7657">
                  <c:v>4.8538484573364258</c:v>
                </c:pt>
                <c:pt idx="7658">
                  <c:v>4.8607759475708008</c:v>
                </c:pt>
                <c:pt idx="7659">
                  <c:v>4.8677644729614258</c:v>
                </c:pt>
                <c:pt idx="7660">
                  <c:v>4.8743867874145508</c:v>
                </c:pt>
                <c:pt idx="7661">
                  <c:v>4.8812227249145508</c:v>
                </c:pt>
                <c:pt idx="7662">
                  <c:v>4.8878755569458008</c:v>
                </c:pt>
                <c:pt idx="7663">
                  <c:v>4.8948793411254883</c:v>
                </c:pt>
                <c:pt idx="7664">
                  <c:v>4.9018220901489258</c:v>
                </c:pt>
                <c:pt idx="7665">
                  <c:v>4.9088411331176758</c:v>
                </c:pt>
                <c:pt idx="7666">
                  <c:v>4.9158601760864258</c:v>
                </c:pt>
                <c:pt idx="7667">
                  <c:v>4.9227724075317383</c:v>
                </c:pt>
                <c:pt idx="7668">
                  <c:v>4.9298067092895508</c:v>
                </c:pt>
                <c:pt idx="7669">
                  <c:v>4.9368562698364258</c:v>
                </c:pt>
                <c:pt idx="7670">
                  <c:v>4.9441347122192383</c:v>
                </c:pt>
                <c:pt idx="7671">
                  <c:v>4.9512910842895508</c:v>
                </c:pt>
                <c:pt idx="7672">
                  <c:v>4.9584321975708008</c:v>
                </c:pt>
                <c:pt idx="7673">
                  <c:v>4.9652528762817383</c:v>
                </c:pt>
                <c:pt idx="7674">
                  <c:v>4.9725770950317383</c:v>
                </c:pt>
                <c:pt idx="7675">
                  <c:v>4.9797487258911133</c:v>
                </c:pt>
                <c:pt idx="7676">
                  <c:v>4.9871339797973633</c:v>
                </c:pt>
                <c:pt idx="7677">
                  <c:v>4.9940004348754883</c:v>
                </c:pt>
                <c:pt idx="7678">
                  <c:v>5.0013093948364258</c:v>
                </c:pt>
                <c:pt idx="7679">
                  <c:v>5.0085878372192383</c:v>
                </c:pt>
                <c:pt idx="7680">
                  <c:v>5.0159273147583008</c:v>
                </c:pt>
                <c:pt idx="7681">
                  <c:v>5.0232057571411133</c:v>
                </c:pt>
                <c:pt idx="7682">
                  <c:v>5.0304994583129883</c:v>
                </c:pt>
                <c:pt idx="7683">
                  <c:v>5.0379915237426758</c:v>
                </c:pt>
                <c:pt idx="7684">
                  <c:v>5.0453310012817383</c:v>
                </c:pt>
                <c:pt idx="7685">
                  <c:v>5.0527315139770508</c:v>
                </c:pt>
                <c:pt idx="7686">
                  <c:v>5.0599946975708008</c:v>
                </c:pt>
                <c:pt idx="7687">
                  <c:v>5.0673799514770508</c:v>
                </c:pt>
                <c:pt idx="7688">
                  <c:v>5.0749635696411133</c:v>
                </c:pt>
                <c:pt idx="7689">
                  <c:v>5.0823335647583008</c:v>
                </c:pt>
                <c:pt idx="7690">
                  <c:v>5.0898866653442383</c:v>
                </c:pt>
                <c:pt idx="7691">
                  <c:v>5.0972566604614258</c:v>
                </c:pt>
                <c:pt idx="7692">
                  <c:v>5.1048860549926758</c:v>
                </c:pt>
                <c:pt idx="7693">
                  <c:v>5.1124086380004883</c:v>
                </c:pt>
                <c:pt idx="7694">
                  <c:v>5.1200838088989258</c:v>
                </c:pt>
                <c:pt idx="7695">
                  <c:v>5.1278657913208008</c:v>
                </c:pt>
                <c:pt idx="7696">
                  <c:v>5.1354188919067383</c:v>
                </c:pt>
                <c:pt idx="7697">
                  <c:v>5.1430482864379883</c:v>
                </c:pt>
                <c:pt idx="7698">
                  <c:v>5.1506929397583008</c:v>
                </c:pt>
                <c:pt idx="7699">
                  <c:v>5.1584596633911133</c:v>
                </c:pt>
                <c:pt idx="7700">
                  <c:v>5.1661653518676758</c:v>
                </c:pt>
                <c:pt idx="7701">
                  <c:v>5.1740541458129883</c:v>
                </c:pt>
                <c:pt idx="7702">
                  <c:v>5.1816530227661133</c:v>
                </c:pt>
                <c:pt idx="7703">
                  <c:v>5.1894655227661133</c:v>
                </c:pt>
                <c:pt idx="7704">
                  <c:v>5.1972169876098633</c:v>
                </c:pt>
                <c:pt idx="7705">
                  <c:v>5.2051820755004883</c:v>
                </c:pt>
                <c:pt idx="7706">
                  <c:v>5.2129182815551758</c:v>
                </c:pt>
                <c:pt idx="7707">
                  <c:v>5.2208528518676758</c:v>
                </c:pt>
                <c:pt idx="7708">
                  <c:v>5.2289705276489258</c:v>
                </c:pt>
                <c:pt idx="7709">
                  <c:v>5.2367677688598633</c:v>
                </c:pt>
                <c:pt idx="7710">
                  <c:v>5.2447633743286133</c:v>
                </c:pt>
                <c:pt idx="7711">
                  <c:v>5.2525148391723633</c:v>
                </c:pt>
                <c:pt idx="7712">
                  <c:v>5.2607240676879883</c:v>
                </c:pt>
                <c:pt idx="7713">
                  <c:v>5.2685060501098633</c:v>
                </c:pt>
                <c:pt idx="7714">
                  <c:v>5.2766237258911133</c:v>
                </c:pt>
                <c:pt idx="7715">
                  <c:v>5.2846040725708008</c:v>
                </c:pt>
                <c:pt idx="7716">
                  <c:v>5.2928743362426758</c:v>
                </c:pt>
                <c:pt idx="7717">
                  <c:v>5.3007173538208008</c:v>
                </c:pt>
                <c:pt idx="7718">
                  <c:v>5.3087434768676758</c:v>
                </c:pt>
                <c:pt idx="7719">
                  <c:v>5.3169527053833008</c:v>
                </c:pt>
                <c:pt idx="7720">
                  <c:v>5.3253755569458008</c:v>
                </c:pt>
                <c:pt idx="7721">
                  <c:v>5.3334321975708008</c:v>
                </c:pt>
                <c:pt idx="7722">
                  <c:v>5.3415651321411133</c:v>
                </c:pt>
                <c:pt idx="7723">
                  <c:v>5.3498659133911133</c:v>
                </c:pt>
                <c:pt idx="7724">
                  <c:v>5.3581972122192383</c:v>
                </c:pt>
                <c:pt idx="7725">
                  <c:v>5.3664064407348633</c:v>
                </c:pt>
                <c:pt idx="7726">
                  <c:v>5.3744630813598633</c:v>
                </c:pt>
                <c:pt idx="7727">
                  <c:v>5.3830995559692383</c:v>
                </c:pt>
                <c:pt idx="7728">
                  <c:v>5.3913087844848633</c:v>
                </c:pt>
                <c:pt idx="7729">
                  <c:v>5.3995485305786133</c:v>
                </c:pt>
                <c:pt idx="7730">
                  <c:v>5.4074831008911133</c:v>
                </c:pt>
                <c:pt idx="7731">
                  <c:v>5.4159669876098633</c:v>
                </c:pt>
                <c:pt idx="7732">
                  <c:v>5.4244508743286133</c:v>
                </c:pt>
                <c:pt idx="7733">
                  <c:v>5.4327211380004883</c:v>
                </c:pt>
                <c:pt idx="7734">
                  <c:v>5.4413576126098633</c:v>
                </c:pt>
                <c:pt idx="7735">
                  <c:v>5.4499330520629883</c:v>
                </c:pt>
                <c:pt idx="7736">
                  <c:v>5.4583253860473633</c:v>
                </c:pt>
                <c:pt idx="7737">
                  <c:v>5.4667482376098633</c:v>
                </c:pt>
                <c:pt idx="7738">
                  <c:v>5.4752931594848633</c:v>
                </c:pt>
                <c:pt idx="7739">
                  <c:v>5.4839906692504883</c:v>
                </c:pt>
                <c:pt idx="7740">
                  <c:v>5.4922609329223633</c:v>
                </c:pt>
                <c:pt idx="7741">
                  <c:v>5.5010194778442383</c:v>
                </c:pt>
                <c:pt idx="7742">
                  <c:v>5.5098085403442383</c:v>
                </c:pt>
                <c:pt idx="7743">
                  <c:v>5.5185670852661133</c:v>
                </c:pt>
                <c:pt idx="7744">
                  <c:v>5.5272645950317383</c:v>
                </c:pt>
                <c:pt idx="7745">
                  <c:v>5.5358705520629883</c:v>
                </c:pt>
                <c:pt idx="7746">
                  <c:v>5.5445985794067383</c:v>
                </c:pt>
                <c:pt idx="7747">
                  <c:v>5.5532960891723633</c:v>
                </c:pt>
                <c:pt idx="7748">
                  <c:v>5.5619020462036133</c:v>
                </c:pt>
                <c:pt idx="7749">
                  <c:v>5.5707826614379883</c:v>
                </c:pt>
                <c:pt idx="7750">
                  <c:v>5.5796327590942383</c:v>
                </c:pt>
                <c:pt idx="7751">
                  <c:v>5.5885438919067383</c:v>
                </c:pt>
                <c:pt idx="7752">
                  <c:v>5.5974245071411133</c:v>
                </c:pt>
                <c:pt idx="7753">
                  <c:v>5.6063051223754883</c:v>
                </c:pt>
                <c:pt idx="7754">
                  <c:v>5.6152772903442383</c:v>
                </c:pt>
                <c:pt idx="7755">
                  <c:v>5.6241273880004883</c:v>
                </c:pt>
                <c:pt idx="7756">
                  <c:v>5.6331605911254883</c:v>
                </c:pt>
                <c:pt idx="7757">
                  <c:v>5.6420106887817383</c:v>
                </c:pt>
                <c:pt idx="7758">
                  <c:v>5.6510133743286133</c:v>
                </c:pt>
                <c:pt idx="7759">
                  <c:v>5.6600160598754883</c:v>
                </c:pt>
                <c:pt idx="7760">
                  <c:v>5.6690187454223633</c:v>
                </c:pt>
                <c:pt idx="7761">
                  <c:v>5.6780824661254883</c:v>
                </c:pt>
                <c:pt idx="7762">
                  <c:v>5.6871461868286133</c:v>
                </c:pt>
                <c:pt idx="7763">
                  <c:v>5.6963624954223633</c:v>
                </c:pt>
                <c:pt idx="7764">
                  <c:v>5.7054567337036133</c:v>
                </c:pt>
                <c:pt idx="7765">
                  <c:v>5.7145509719848633</c:v>
                </c:pt>
                <c:pt idx="7766">
                  <c:v>5.7240114212036133</c:v>
                </c:pt>
                <c:pt idx="7767">
                  <c:v>5.7332887649536133</c:v>
                </c:pt>
                <c:pt idx="7768">
                  <c:v>5.7425966262817383</c:v>
                </c:pt>
                <c:pt idx="7769">
                  <c:v>5.7517518997192383</c:v>
                </c:pt>
                <c:pt idx="7770">
                  <c:v>5.7609987258911133</c:v>
                </c:pt>
                <c:pt idx="7771">
                  <c:v>5.7702760696411133</c:v>
                </c:pt>
                <c:pt idx="7772">
                  <c:v>5.7795534133911133</c:v>
                </c:pt>
                <c:pt idx="7773">
                  <c:v>5.7888612747192383</c:v>
                </c:pt>
                <c:pt idx="7774">
                  <c:v>5.7983522415161133</c:v>
                </c:pt>
                <c:pt idx="7775">
                  <c:v>5.8078737258911133</c:v>
                </c:pt>
                <c:pt idx="7776">
                  <c:v>5.8171510696411133</c:v>
                </c:pt>
                <c:pt idx="7777">
                  <c:v>5.8266115188598633</c:v>
                </c:pt>
                <c:pt idx="7778">
                  <c:v>5.8363771438598633</c:v>
                </c:pt>
                <c:pt idx="7779">
                  <c:v>5.8456850051879883</c:v>
                </c:pt>
                <c:pt idx="7780">
                  <c:v>5.8549928665161133</c:v>
                </c:pt>
                <c:pt idx="7781">
                  <c:v>5.8645143508911133</c:v>
                </c:pt>
                <c:pt idx="7782">
                  <c:v>5.8740053176879883</c:v>
                </c:pt>
                <c:pt idx="7783">
                  <c:v>5.8836183547973633</c:v>
                </c:pt>
                <c:pt idx="7784">
                  <c:v>5.8933229446411133</c:v>
                </c:pt>
                <c:pt idx="7785">
                  <c:v>5.9031190872192383</c:v>
                </c:pt>
                <c:pt idx="7786">
                  <c:v>5.9128541946411133</c:v>
                </c:pt>
                <c:pt idx="7787">
                  <c:v>5.9223756790161133</c:v>
                </c:pt>
                <c:pt idx="7788">
                  <c:v>5.9321107864379883</c:v>
                </c:pt>
                <c:pt idx="7789">
                  <c:v>5.9419069290161133</c:v>
                </c:pt>
                <c:pt idx="7790">
                  <c:v>5.9516725540161133</c:v>
                </c:pt>
                <c:pt idx="7791">
                  <c:v>5.9614686965942383</c:v>
                </c:pt>
                <c:pt idx="7792">
                  <c:v>5.9714174270629883</c:v>
                </c:pt>
                <c:pt idx="7793">
                  <c:v>5.9811525344848633</c:v>
                </c:pt>
                <c:pt idx="7794">
                  <c:v>5.9908571243286133</c:v>
                </c:pt>
                <c:pt idx="7795">
                  <c:v>6.0006837844848633</c:v>
                </c:pt>
                <c:pt idx="7796">
                  <c:v>6.0105104446411133</c:v>
                </c:pt>
                <c:pt idx="7797">
                  <c:v>6.0205507278442383</c:v>
                </c:pt>
                <c:pt idx="7798">
                  <c:v>6.0304994583129883</c:v>
                </c:pt>
                <c:pt idx="7799">
                  <c:v>6.0404481887817383</c:v>
                </c:pt>
                <c:pt idx="7800">
                  <c:v>6.0504274368286133</c:v>
                </c:pt>
                <c:pt idx="7801">
                  <c:v>6.0604066848754883</c:v>
                </c:pt>
                <c:pt idx="7802">
                  <c:v>6.0705385208129883</c:v>
                </c:pt>
                <c:pt idx="7803">
                  <c:v>6.0804872512817383</c:v>
                </c:pt>
                <c:pt idx="7804">
                  <c:v>6.0903749465942383</c:v>
                </c:pt>
                <c:pt idx="7805">
                  <c:v>6.1005678176879883</c:v>
                </c:pt>
                <c:pt idx="7806">
                  <c:v>6.1108522415161133</c:v>
                </c:pt>
                <c:pt idx="7807">
                  <c:v>6.1211061477661133</c:v>
                </c:pt>
                <c:pt idx="7808">
                  <c:v>6.1312379837036133</c:v>
                </c:pt>
                <c:pt idx="7809">
                  <c:v>6.1412782669067383</c:v>
                </c:pt>
                <c:pt idx="7810">
                  <c:v>6.1516542434692383</c:v>
                </c:pt>
                <c:pt idx="7811">
                  <c:v>6.1619081497192383</c:v>
                </c:pt>
                <c:pt idx="7812">
                  <c:v>6.1720705032348633</c:v>
                </c:pt>
                <c:pt idx="7813">
                  <c:v>6.1823244094848633</c:v>
                </c:pt>
                <c:pt idx="7814">
                  <c:v>6.1925172805786133</c:v>
                </c:pt>
                <c:pt idx="7815">
                  <c:v>6.2028932571411133</c:v>
                </c:pt>
                <c:pt idx="7816">
                  <c:v>6.2133607864379883</c:v>
                </c:pt>
                <c:pt idx="7817">
                  <c:v>6.2237672805786133</c:v>
                </c:pt>
                <c:pt idx="7818">
                  <c:v>6.2342042922973633</c:v>
                </c:pt>
                <c:pt idx="7819">
                  <c:v>6.2447023391723633</c:v>
                </c:pt>
                <c:pt idx="7820">
                  <c:v>6.2550783157348633</c:v>
                </c:pt>
                <c:pt idx="7821">
                  <c:v>6.2654237747192383</c:v>
                </c:pt>
                <c:pt idx="7822">
                  <c:v>6.2760438919067383</c:v>
                </c:pt>
                <c:pt idx="7823">
                  <c:v>6.2863283157348633</c:v>
                </c:pt>
                <c:pt idx="7824">
                  <c:v>6.2968263626098633</c:v>
                </c:pt>
                <c:pt idx="7825">
                  <c:v>6.3073854446411133</c:v>
                </c:pt>
                <c:pt idx="7826">
                  <c:v>6.3179750442504883</c:v>
                </c:pt>
                <c:pt idx="7827">
                  <c:v>6.3285951614379883</c:v>
                </c:pt>
                <c:pt idx="7828">
                  <c:v>6.3390932083129883</c:v>
                </c:pt>
                <c:pt idx="7829">
                  <c:v>6.3499574661254883</c:v>
                </c:pt>
                <c:pt idx="7830">
                  <c:v>6.3604249954223633</c:v>
                </c:pt>
                <c:pt idx="7831">
                  <c:v>6.3711061477661133</c:v>
                </c:pt>
                <c:pt idx="7832">
                  <c:v>6.3819398880004883</c:v>
                </c:pt>
                <c:pt idx="7833">
                  <c:v>6.3924989700317383</c:v>
                </c:pt>
                <c:pt idx="7834">
                  <c:v>6.4032716751098633</c:v>
                </c:pt>
                <c:pt idx="7835">
                  <c:v>6.4141054153442383</c:v>
                </c:pt>
                <c:pt idx="7836">
                  <c:v>6.4250001907348633</c:v>
                </c:pt>
                <c:pt idx="7837">
                  <c:v>6.4357118606567383</c:v>
                </c:pt>
                <c:pt idx="7838">
                  <c:v>6.4464235305786133</c:v>
                </c:pt>
                <c:pt idx="7839">
                  <c:v>6.4571046829223633</c:v>
                </c:pt>
                <c:pt idx="7840">
                  <c:v>6.4677553176879883</c:v>
                </c:pt>
                <c:pt idx="7841">
                  <c:v>6.4787416458129883</c:v>
                </c:pt>
                <c:pt idx="7842">
                  <c:v>6.4897584915161133</c:v>
                </c:pt>
                <c:pt idx="7843">
                  <c:v>6.5005311965942383</c:v>
                </c:pt>
                <c:pt idx="7844">
                  <c:v>6.5116090774536133</c:v>
                </c:pt>
                <c:pt idx="7845">
                  <c:v>6.5227785110473633</c:v>
                </c:pt>
                <c:pt idx="7846">
                  <c:v>6.5336427688598633</c:v>
                </c:pt>
                <c:pt idx="7847">
                  <c:v>6.5447511672973633</c:v>
                </c:pt>
                <c:pt idx="7848">
                  <c:v>6.5557680130004883</c:v>
                </c:pt>
                <c:pt idx="7849">
                  <c:v>6.5666933059692383</c:v>
                </c:pt>
                <c:pt idx="7850">
                  <c:v>6.5778017044067383</c:v>
                </c:pt>
                <c:pt idx="7851">
                  <c:v>6.5887880325317383</c:v>
                </c:pt>
                <c:pt idx="7852">
                  <c:v>6.5999574661254883</c:v>
                </c:pt>
                <c:pt idx="7853">
                  <c:v>6.6110658645629883</c:v>
                </c:pt>
                <c:pt idx="7854">
                  <c:v>6.6223878860473633</c:v>
                </c:pt>
                <c:pt idx="7855">
                  <c:v>6.6334962844848633</c:v>
                </c:pt>
                <c:pt idx="7856">
                  <c:v>6.6446352005004883</c:v>
                </c:pt>
                <c:pt idx="7857">
                  <c:v>6.6557741165161133</c:v>
                </c:pt>
                <c:pt idx="7858">
                  <c:v>6.6668519973754883</c:v>
                </c:pt>
                <c:pt idx="7859">
                  <c:v>6.6781129837036133</c:v>
                </c:pt>
                <c:pt idx="7860">
                  <c:v>6.6893129348754883</c:v>
                </c:pt>
                <c:pt idx="7861">
                  <c:v>6.7006959915161133</c:v>
                </c:pt>
                <c:pt idx="7862">
                  <c:v>6.7122011184692383</c:v>
                </c:pt>
                <c:pt idx="7863">
                  <c:v>6.7236452102661133</c:v>
                </c:pt>
                <c:pt idx="7864">
                  <c:v>6.7349061965942383</c:v>
                </c:pt>
                <c:pt idx="7865">
                  <c:v>6.7461671829223633</c:v>
                </c:pt>
                <c:pt idx="7866">
                  <c:v>6.7576723098754883</c:v>
                </c:pt>
                <c:pt idx="7867">
                  <c:v>6.7689943313598633</c:v>
                </c:pt>
                <c:pt idx="7868">
                  <c:v>6.7803773880004883</c:v>
                </c:pt>
                <c:pt idx="7869">
                  <c:v>6.7919130325317383</c:v>
                </c:pt>
                <c:pt idx="7870">
                  <c:v>6.8032045364379883</c:v>
                </c:pt>
                <c:pt idx="7871">
                  <c:v>6.8146791458129883</c:v>
                </c:pt>
                <c:pt idx="7872">
                  <c:v>6.8262453079223633</c:v>
                </c:pt>
                <c:pt idx="7873">
                  <c:v>6.8373842239379883</c:v>
                </c:pt>
                <c:pt idx="7874">
                  <c:v>6.8489503860473633</c:v>
                </c:pt>
                <c:pt idx="7875">
                  <c:v>6.8601808547973633</c:v>
                </c:pt>
                <c:pt idx="7876">
                  <c:v>6.8714723587036133</c:v>
                </c:pt>
                <c:pt idx="7877">
                  <c:v>6.8829774856567383</c:v>
                </c:pt>
                <c:pt idx="7878">
                  <c:v>6.8943605422973633</c:v>
                </c:pt>
                <c:pt idx="7879">
                  <c:v>6.9058656692504883</c:v>
                </c:pt>
                <c:pt idx="7880">
                  <c:v>6.9173097610473633</c:v>
                </c:pt>
                <c:pt idx="7881">
                  <c:v>6.9287843704223633</c:v>
                </c:pt>
                <c:pt idx="7882">
                  <c:v>6.9402284622192383</c:v>
                </c:pt>
                <c:pt idx="7883">
                  <c:v>6.9516420364379883</c:v>
                </c:pt>
                <c:pt idx="7884">
                  <c:v>6.9629640579223633</c:v>
                </c:pt>
                <c:pt idx="7885">
                  <c:v>6.9743776321411133</c:v>
                </c:pt>
                <c:pt idx="7886">
                  <c:v>6.9858217239379883</c:v>
                </c:pt>
                <c:pt idx="7887">
                  <c:v>6.9972963333129883</c:v>
                </c:pt>
                <c:pt idx="7888">
                  <c:v>7.0088624954223633</c:v>
                </c:pt>
                <c:pt idx="7889">
                  <c:v>7.0202455520629883</c:v>
                </c:pt>
                <c:pt idx="7890">
                  <c:v>7.0317506790161133</c:v>
                </c:pt>
                <c:pt idx="7891">
                  <c:v>7.0429201126098633</c:v>
                </c:pt>
                <c:pt idx="7892">
                  <c:v>7.0542421340942383</c:v>
                </c:pt>
                <c:pt idx="7893">
                  <c:v>7.0656290054321289</c:v>
                </c:pt>
                <c:pt idx="7894">
                  <c:v>7.0767679214477539</c:v>
                </c:pt>
                <c:pt idx="7895">
                  <c:v>7.0883951187133789</c:v>
                </c:pt>
                <c:pt idx="7896">
                  <c:v>7.0997171401977539</c:v>
                </c:pt>
                <c:pt idx="7897">
                  <c:v>7.1111612319946289</c:v>
                </c:pt>
                <c:pt idx="7898">
                  <c:v>7.1226663589477539</c:v>
                </c:pt>
                <c:pt idx="7899">
                  <c:v>7.1338052749633789</c:v>
                </c:pt>
                <c:pt idx="7900">
                  <c:v>7.1453104019165039</c:v>
                </c:pt>
                <c:pt idx="7901">
                  <c:v>7.1565713882446289</c:v>
                </c:pt>
                <c:pt idx="7902">
                  <c:v>7.1678628921508789</c:v>
                </c:pt>
                <c:pt idx="7903">
                  <c:v>7.1792459487915039</c:v>
                </c:pt>
                <c:pt idx="7904">
                  <c:v>7.1904153823852539</c:v>
                </c:pt>
                <c:pt idx="7905">
                  <c:v>7.2018899917602539</c:v>
                </c:pt>
                <c:pt idx="7906">
                  <c:v>7.2131509780883789</c:v>
                </c:pt>
                <c:pt idx="7907">
                  <c:v>7.2245950698852539</c:v>
                </c:pt>
                <c:pt idx="7908">
                  <c:v>7.2356729507446289</c:v>
                </c:pt>
                <c:pt idx="7909">
                  <c:v>7.2469949722290039</c:v>
                </c:pt>
                <c:pt idx="7910">
                  <c:v>7.2582559585571289</c:v>
                </c:pt>
                <c:pt idx="7911">
                  <c:v>7.2694864273071289</c:v>
                </c:pt>
                <c:pt idx="7912">
                  <c:v>7.2808084487915039</c:v>
                </c:pt>
                <c:pt idx="7913">
                  <c:v>7.2921915054321289</c:v>
                </c:pt>
                <c:pt idx="7914">
                  <c:v>7.3036966323852539</c:v>
                </c:pt>
                <c:pt idx="7915">
                  <c:v>7.3148660659790039</c:v>
                </c:pt>
                <c:pt idx="7916">
                  <c:v>7.3264627456665039</c:v>
                </c:pt>
                <c:pt idx="7917">
                  <c:v>7.3376321792602539</c:v>
                </c:pt>
                <c:pt idx="7918">
                  <c:v>7.3489542007446289</c:v>
                </c:pt>
                <c:pt idx="7919">
                  <c:v>7.3603677749633789</c:v>
                </c:pt>
                <c:pt idx="7920">
                  <c:v>7.3714761734008789</c:v>
                </c:pt>
                <c:pt idx="7921">
                  <c:v>7.3829813003540039</c:v>
                </c:pt>
                <c:pt idx="7922">
                  <c:v>7.3943338394165039</c:v>
                </c:pt>
                <c:pt idx="7923">
                  <c:v>7.4055337905883789</c:v>
                </c:pt>
                <c:pt idx="7924">
                  <c:v>7.4169168472290039</c:v>
                </c:pt>
                <c:pt idx="7925">
                  <c:v>7.4279947280883789</c:v>
                </c:pt>
                <c:pt idx="7926">
                  <c:v>7.4392557144165039</c:v>
                </c:pt>
                <c:pt idx="7927">
                  <c:v>7.4506387710571289</c:v>
                </c:pt>
                <c:pt idx="7928">
                  <c:v>7.4617166519165039</c:v>
                </c:pt>
                <c:pt idx="7929">
                  <c:v>7.4730081558227539</c:v>
                </c:pt>
                <c:pt idx="7930">
                  <c:v>7.4844522476196289</c:v>
                </c:pt>
                <c:pt idx="7931">
                  <c:v>7.4955911636352539</c:v>
                </c:pt>
                <c:pt idx="7932">
                  <c:v>7.5068826675415039</c:v>
                </c:pt>
                <c:pt idx="7933">
                  <c:v>7.5182352066040039</c:v>
                </c:pt>
                <c:pt idx="7934">
                  <c:v>7.5294046401977539</c:v>
                </c:pt>
                <c:pt idx="7935">
                  <c:v>7.5405740737915039</c:v>
                </c:pt>
                <c:pt idx="7936">
                  <c:v>7.5516519546508789</c:v>
                </c:pt>
                <c:pt idx="7937">
                  <c:v>7.5627603530883789</c:v>
                </c:pt>
                <c:pt idx="7938">
                  <c:v>7.5741128921508789</c:v>
                </c:pt>
                <c:pt idx="7939">
                  <c:v>7.5854043960571289</c:v>
                </c:pt>
                <c:pt idx="7940">
                  <c:v>7.5963907241821289</c:v>
                </c:pt>
                <c:pt idx="7941">
                  <c:v>7.6077432632446289</c:v>
                </c:pt>
                <c:pt idx="7942">
                  <c:v>7.6189126968383789</c:v>
                </c:pt>
                <c:pt idx="7943">
                  <c:v>7.6302347183227539</c:v>
                </c:pt>
                <c:pt idx="7944">
                  <c:v>7.6412515640258789</c:v>
                </c:pt>
                <c:pt idx="7945">
                  <c:v>7.6526041030883789</c:v>
                </c:pt>
                <c:pt idx="7946">
                  <c:v>7.6639261245727539</c:v>
                </c:pt>
                <c:pt idx="7947">
                  <c:v>7.6751871109008789</c:v>
                </c:pt>
                <c:pt idx="7948">
                  <c:v>7.6866006851196289</c:v>
                </c:pt>
                <c:pt idx="7949">
                  <c:v>7.6976480484008789</c:v>
                </c:pt>
                <c:pt idx="7950">
                  <c:v>7.7090311050415039</c:v>
                </c:pt>
                <c:pt idx="7951">
                  <c:v>7.7201700210571289</c:v>
                </c:pt>
                <c:pt idx="7952">
                  <c:v>7.7314004898071289</c:v>
                </c:pt>
                <c:pt idx="7953">
                  <c:v>7.7427835464477539</c:v>
                </c:pt>
                <c:pt idx="7954">
                  <c:v>7.7541055679321289</c:v>
                </c:pt>
                <c:pt idx="7955">
                  <c:v>7.7652750015258789</c:v>
                </c:pt>
                <c:pt idx="7956">
                  <c:v>7.7765665054321289</c:v>
                </c:pt>
                <c:pt idx="7957">
                  <c:v>7.7877054214477539</c:v>
                </c:pt>
                <c:pt idx="7958">
                  <c:v>7.7989053726196289</c:v>
                </c:pt>
                <c:pt idx="7959">
                  <c:v>7.8100442886352539</c:v>
                </c:pt>
                <c:pt idx="7960">
                  <c:v>7.8211221694946289</c:v>
                </c:pt>
                <c:pt idx="7961">
                  <c:v>7.8325052261352539</c:v>
                </c:pt>
                <c:pt idx="7962">
                  <c:v>7.8438272476196289</c:v>
                </c:pt>
                <c:pt idx="7963">
                  <c:v>7.8547830581665039</c:v>
                </c:pt>
                <c:pt idx="7964">
                  <c:v>7.8660745620727539</c:v>
                </c:pt>
                <c:pt idx="7965">
                  <c:v>7.8772439956665039</c:v>
                </c:pt>
                <c:pt idx="7966">
                  <c:v>7.8884439468383789</c:v>
                </c:pt>
                <c:pt idx="7967">
                  <c:v>7.8995523452758789</c:v>
                </c:pt>
                <c:pt idx="7968">
                  <c:v>7.9106302261352539</c:v>
                </c:pt>
                <c:pt idx="7969">
                  <c:v>7.9219827651977539</c:v>
                </c:pt>
                <c:pt idx="7970">
                  <c:v>7.9332132339477539</c:v>
                </c:pt>
                <c:pt idx="7971">
                  <c:v>7.9442300796508789</c:v>
                </c:pt>
                <c:pt idx="7972">
                  <c:v>7.9555826187133789</c:v>
                </c:pt>
                <c:pt idx="7973">
                  <c:v>7.9666604995727539</c:v>
                </c:pt>
                <c:pt idx="7974">
                  <c:v>7.9780435562133789</c:v>
                </c:pt>
                <c:pt idx="7975">
                  <c:v>7.9887857437133789</c:v>
                </c:pt>
                <c:pt idx="7976">
                  <c:v>8.0001382827758789</c:v>
                </c:pt>
                <c:pt idx="7977">
                  <c:v>8.0113687515258789</c:v>
                </c:pt>
                <c:pt idx="7978">
                  <c:v>8.0226907730102539</c:v>
                </c:pt>
                <c:pt idx="7979">
                  <c:v>8.0338296890258789</c:v>
                </c:pt>
                <c:pt idx="7980">
                  <c:v>8.0452127456665039</c:v>
                </c:pt>
                <c:pt idx="7981">
                  <c:v>8.0563516616821289</c:v>
                </c:pt>
                <c:pt idx="7982">
                  <c:v>8.0675821304321289</c:v>
                </c:pt>
                <c:pt idx="7983">
                  <c:v>8.0785684585571289</c:v>
                </c:pt>
                <c:pt idx="7984">
                  <c:v>8.0896463394165039</c:v>
                </c:pt>
                <c:pt idx="7985">
                  <c:v>8.1009683609008789</c:v>
                </c:pt>
                <c:pt idx="7986">
                  <c:v>8.1123819351196289</c:v>
                </c:pt>
                <c:pt idx="7987">
                  <c:v>8.1232156753540039</c:v>
                </c:pt>
                <c:pt idx="7988">
                  <c:v>8.1346902847290039</c:v>
                </c:pt>
                <c:pt idx="7989">
                  <c:v>8.1458292007446289</c:v>
                </c:pt>
                <c:pt idx="7990">
                  <c:v>8.1568460464477539</c:v>
                </c:pt>
                <c:pt idx="7991">
                  <c:v>8.1679239273071289</c:v>
                </c:pt>
                <c:pt idx="7992">
                  <c:v>8.1789102554321289</c:v>
                </c:pt>
                <c:pt idx="7993">
                  <c:v>8.1901407241821289</c:v>
                </c:pt>
                <c:pt idx="7994">
                  <c:v>8.2012186050415039</c:v>
                </c:pt>
                <c:pt idx="7995">
                  <c:v>8.2124490737915039</c:v>
                </c:pt>
                <c:pt idx="7996">
                  <c:v>8.2235574722290039</c:v>
                </c:pt>
                <c:pt idx="7997">
                  <c:v>8.2347574234008789</c:v>
                </c:pt>
                <c:pt idx="7998">
                  <c:v>8.2460489273071289</c:v>
                </c:pt>
                <c:pt idx="7999">
                  <c:v>8.2569437026977539</c:v>
                </c:pt>
                <c:pt idx="8000">
                  <c:v>8.2682657241821289</c:v>
                </c:pt>
                <c:pt idx="8001">
                  <c:v>8.2794961929321289</c:v>
                </c:pt>
                <c:pt idx="8002">
                  <c:v>8.2905740737915039</c:v>
                </c:pt>
                <c:pt idx="8003">
                  <c:v>8.3018960952758789</c:v>
                </c:pt>
                <c:pt idx="8004">
                  <c:v>8.3130655288696289</c:v>
                </c:pt>
                <c:pt idx="8005">
                  <c:v>8.3241434097290039</c:v>
                </c:pt>
                <c:pt idx="8006">
                  <c:v>8.3352518081665039</c:v>
                </c:pt>
                <c:pt idx="8007">
                  <c:v>8.3464517593383789</c:v>
                </c:pt>
                <c:pt idx="8008">
                  <c:v>8.3574075698852539</c:v>
                </c:pt>
                <c:pt idx="8009">
                  <c:v>8.3688516616821289</c:v>
                </c:pt>
                <c:pt idx="8010">
                  <c:v>8.3798990249633789</c:v>
                </c:pt>
                <c:pt idx="8011">
                  <c:v>8.3912210464477539</c:v>
                </c:pt>
                <c:pt idx="8012">
                  <c:v>8.4025125503540039</c:v>
                </c:pt>
                <c:pt idx="8013">
                  <c:v>8.4135599136352539</c:v>
                </c:pt>
                <c:pt idx="8014">
                  <c:v>8.4247293472290039</c:v>
                </c:pt>
                <c:pt idx="8015">
                  <c:v>8.4356851577758789</c:v>
                </c:pt>
                <c:pt idx="8016">
                  <c:v>8.4467325210571289</c:v>
                </c:pt>
                <c:pt idx="8017">
                  <c:v>8.4581460952758789</c:v>
                </c:pt>
                <c:pt idx="8018">
                  <c:v>8.4692544937133789</c:v>
                </c:pt>
                <c:pt idx="8019">
                  <c:v>8.4803628921508789</c:v>
                </c:pt>
                <c:pt idx="8020">
                  <c:v>8.4916849136352539</c:v>
                </c:pt>
                <c:pt idx="8021">
                  <c:v>8.5025796890258789</c:v>
                </c:pt>
                <c:pt idx="8022">
                  <c:v>8.5137491226196289</c:v>
                </c:pt>
                <c:pt idx="8023">
                  <c:v>8.5247659683227539</c:v>
                </c:pt>
                <c:pt idx="8024">
                  <c:v>8.5361490249633789</c:v>
                </c:pt>
                <c:pt idx="8025">
                  <c:v>8.5471658706665039</c:v>
                </c:pt>
                <c:pt idx="8026">
                  <c:v>8.5586099624633789</c:v>
                </c:pt>
                <c:pt idx="8027">
                  <c:v>8.5697183609008789</c:v>
                </c:pt>
                <c:pt idx="8028">
                  <c:v>8.5808877944946289</c:v>
                </c:pt>
                <c:pt idx="8029">
                  <c:v>8.5921792984008789</c:v>
                </c:pt>
                <c:pt idx="8030">
                  <c:v>8.6034402847290039</c:v>
                </c:pt>
                <c:pt idx="8031">
                  <c:v>8.6144876480102539</c:v>
                </c:pt>
                <c:pt idx="8032">
                  <c:v>8.6256875991821289</c:v>
                </c:pt>
                <c:pt idx="8033">
                  <c:v>8.6371011734008789</c:v>
                </c:pt>
                <c:pt idx="8034">
                  <c:v>8.6480875015258789</c:v>
                </c:pt>
                <c:pt idx="8035">
                  <c:v>8.6594400405883789</c:v>
                </c:pt>
                <c:pt idx="8036">
                  <c:v>8.6707010269165039</c:v>
                </c:pt>
                <c:pt idx="8037">
                  <c:v>8.6820230484008789</c:v>
                </c:pt>
                <c:pt idx="8038">
                  <c:v>8.6930704116821289</c:v>
                </c:pt>
                <c:pt idx="8039">
                  <c:v>8.7042703628540039</c:v>
                </c:pt>
                <c:pt idx="8040">
                  <c:v>8.7153177261352539</c:v>
                </c:pt>
                <c:pt idx="8041">
                  <c:v>8.7268838882446289</c:v>
                </c:pt>
                <c:pt idx="8042">
                  <c:v>8.7377176284790039</c:v>
                </c:pt>
                <c:pt idx="8043">
                  <c:v>8.7493143081665039</c:v>
                </c:pt>
                <c:pt idx="8044">
                  <c:v>8.7605447769165039</c:v>
                </c:pt>
                <c:pt idx="8045">
                  <c:v>8.7717142105102539</c:v>
                </c:pt>
                <c:pt idx="8046">
                  <c:v>8.7831277847290039</c:v>
                </c:pt>
                <c:pt idx="8047">
                  <c:v>8.7940530776977539</c:v>
                </c:pt>
                <c:pt idx="8048">
                  <c:v>8.8054666519165039</c:v>
                </c:pt>
                <c:pt idx="8049">
                  <c:v>8.8168191909790039</c:v>
                </c:pt>
                <c:pt idx="8050">
                  <c:v>8.8284158706665039</c:v>
                </c:pt>
                <c:pt idx="8051">
                  <c:v>8.8392801284790039</c:v>
                </c:pt>
                <c:pt idx="8052">
                  <c:v>8.8507852554321289</c:v>
                </c:pt>
                <c:pt idx="8053">
                  <c:v>8.8618936538696289</c:v>
                </c:pt>
                <c:pt idx="8054">
                  <c:v>8.8730630874633789</c:v>
                </c:pt>
                <c:pt idx="8055">
                  <c:v>8.8842325210571289</c:v>
                </c:pt>
                <c:pt idx="8056">
                  <c:v>8.8956460952758789</c:v>
                </c:pt>
                <c:pt idx="8057">
                  <c:v>8.9071207046508789</c:v>
                </c:pt>
                <c:pt idx="8058">
                  <c:v>8.9183816909790039</c:v>
                </c:pt>
                <c:pt idx="8059">
                  <c:v>8.9297647476196289</c:v>
                </c:pt>
                <c:pt idx="8060">
                  <c:v>8.9409952163696289</c:v>
                </c:pt>
                <c:pt idx="8061">
                  <c:v>8.9521646499633789</c:v>
                </c:pt>
                <c:pt idx="8062">
                  <c:v>8.9633340835571289</c:v>
                </c:pt>
                <c:pt idx="8063">
                  <c:v>8.9745035171508789</c:v>
                </c:pt>
                <c:pt idx="8064">
                  <c:v>8.9859170913696289</c:v>
                </c:pt>
                <c:pt idx="8065">
                  <c:v>8.9971780776977539</c:v>
                </c:pt>
                <c:pt idx="8066">
                  <c:v>9.0082864761352539</c:v>
                </c:pt>
                <c:pt idx="8067">
                  <c:v>9.0199136734008789</c:v>
                </c:pt>
                <c:pt idx="8068">
                  <c:v>9.0309000015258789</c:v>
                </c:pt>
                <c:pt idx="8069">
                  <c:v>9.0424356460571289</c:v>
                </c:pt>
                <c:pt idx="8070">
                  <c:v>9.0536050796508789</c:v>
                </c:pt>
                <c:pt idx="8071">
                  <c:v>9.0649576187133789</c:v>
                </c:pt>
                <c:pt idx="8072">
                  <c:v>9.0762186050415039</c:v>
                </c:pt>
                <c:pt idx="8073">
                  <c:v>9.0876932144165039</c:v>
                </c:pt>
                <c:pt idx="8074">
                  <c:v>9.0990152359008789</c:v>
                </c:pt>
                <c:pt idx="8075">
                  <c:v>9.1105508804321289</c:v>
                </c:pt>
                <c:pt idx="8076">
                  <c:v>9.1219034194946289</c:v>
                </c:pt>
                <c:pt idx="8077">
                  <c:v>9.1331644058227539</c:v>
                </c:pt>
                <c:pt idx="8078">
                  <c:v>9.1446084976196289</c:v>
                </c:pt>
                <c:pt idx="8079">
                  <c:v>9.1559610366821289</c:v>
                </c:pt>
                <c:pt idx="8080">
                  <c:v>9.1672525405883789</c:v>
                </c:pt>
                <c:pt idx="8081">
                  <c:v>9.1789102554321289</c:v>
                </c:pt>
                <c:pt idx="8082">
                  <c:v>9.1902017593383789</c:v>
                </c:pt>
                <c:pt idx="8083">
                  <c:v>9.2017374038696289</c:v>
                </c:pt>
                <c:pt idx="8084">
                  <c:v>9.2130594253540039</c:v>
                </c:pt>
                <c:pt idx="8085">
                  <c:v>9.2244729995727539</c:v>
                </c:pt>
                <c:pt idx="8086">
                  <c:v>9.2358255386352539</c:v>
                </c:pt>
                <c:pt idx="8087">
                  <c:v>9.2472696304321289</c:v>
                </c:pt>
                <c:pt idx="8088">
                  <c:v>9.2588357925415039</c:v>
                </c:pt>
                <c:pt idx="8089">
                  <c:v>9.2702798843383789</c:v>
                </c:pt>
                <c:pt idx="8090">
                  <c:v>9.2817239761352539</c:v>
                </c:pt>
                <c:pt idx="8091">
                  <c:v>9.2933206558227539</c:v>
                </c:pt>
                <c:pt idx="8092">
                  <c:v>9.3046121597290039</c:v>
                </c:pt>
                <c:pt idx="8093">
                  <c:v>9.3162698745727539</c:v>
                </c:pt>
                <c:pt idx="8094">
                  <c:v>9.3276834487915039</c:v>
                </c:pt>
                <c:pt idx="8095">
                  <c:v>9.3391885757446289</c:v>
                </c:pt>
                <c:pt idx="8096">
                  <c:v>9.3506937026977539</c:v>
                </c:pt>
                <c:pt idx="8097">
                  <c:v>9.3620767593383789</c:v>
                </c:pt>
                <c:pt idx="8098">
                  <c:v>9.3734598159790039</c:v>
                </c:pt>
                <c:pt idx="8099">
                  <c:v>9.3851785659790039</c:v>
                </c:pt>
                <c:pt idx="8100">
                  <c:v>9.3965005874633789</c:v>
                </c:pt>
                <c:pt idx="8101">
                  <c:v>9.4080362319946289</c:v>
                </c:pt>
                <c:pt idx="8102">
                  <c:v>9.4194803237915039</c:v>
                </c:pt>
                <c:pt idx="8103">
                  <c:v>9.4308633804321289</c:v>
                </c:pt>
                <c:pt idx="8104">
                  <c:v>9.4423990249633789</c:v>
                </c:pt>
                <c:pt idx="8105">
                  <c:v>9.4539346694946289</c:v>
                </c:pt>
                <c:pt idx="8106">
                  <c:v>9.4652872085571289</c:v>
                </c:pt>
                <c:pt idx="8107">
                  <c:v>9.4771280288696289</c:v>
                </c:pt>
                <c:pt idx="8108">
                  <c:v>9.4886026382446289</c:v>
                </c:pt>
                <c:pt idx="8109">
                  <c:v>9.5000772476196289</c:v>
                </c:pt>
                <c:pt idx="8110">
                  <c:v>9.5116434097290039</c:v>
                </c:pt>
                <c:pt idx="8111">
                  <c:v>9.5230569839477539</c:v>
                </c:pt>
                <c:pt idx="8112">
                  <c:v>9.5345621109008789</c:v>
                </c:pt>
                <c:pt idx="8113">
                  <c:v>9.5460977554321289</c:v>
                </c:pt>
                <c:pt idx="8114">
                  <c:v>9.5575418472290039</c:v>
                </c:pt>
                <c:pt idx="8115">
                  <c:v>9.5691080093383789</c:v>
                </c:pt>
                <c:pt idx="8116">
                  <c:v>9.5804300308227539</c:v>
                </c:pt>
                <c:pt idx="8117">
                  <c:v>9.5919656753540039</c:v>
                </c:pt>
                <c:pt idx="8118">
                  <c:v>9.6031656265258789</c:v>
                </c:pt>
                <c:pt idx="8119">
                  <c:v>9.6148843765258789</c:v>
                </c:pt>
                <c:pt idx="8120">
                  <c:v>9.6264200210571289</c:v>
                </c:pt>
                <c:pt idx="8121">
                  <c:v>9.6378641128540039</c:v>
                </c:pt>
                <c:pt idx="8122">
                  <c:v>9.6493692398071289</c:v>
                </c:pt>
                <c:pt idx="8123">
                  <c:v>9.6607828140258789</c:v>
                </c:pt>
                <c:pt idx="8124">
                  <c:v>9.6723794937133789</c:v>
                </c:pt>
                <c:pt idx="8125">
                  <c:v>9.6839761734008789</c:v>
                </c:pt>
                <c:pt idx="8126">
                  <c:v>9.6954507827758789</c:v>
                </c:pt>
                <c:pt idx="8127">
                  <c:v>9.7070474624633789</c:v>
                </c:pt>
                <c:pt idx="8128">
                  <c:v>9.7187967300415039</c:v>
                </c:pt>
                <c:pt idx="8129">
                  <c:v>9.7302103042602539</c:v>
                </c:pt>
                <c:pt idx="8130">
                  <c:v>9.7417154312133789</c:v>
                </c:pt>
                <c:pt idx="8131">
                  <c:v>9.7533426284790039</c:v>
                </c:pt>
                <c:pt idx="8132">
                  <c:v>9.7648477554321289</c:v>
                </c:pt>
                <c:pt idx="8133">
                  <c:v>9.7764139175415039</c:v>
                </c:pt>
                <c:pt idx="8134">
                  <c:v>9.7878885269165039</c:v>
                </c:pt>
                <c:pt idx="8135">
                  <c:v>9.7991189956665039</c:v>
                </c:pt>
                <c:pt idx="8136">
                  <c:v>9.8110818862915039</c:v>
                </c:pt>
                <c:pt idx="8137">
                  <c:v>9.8224344253540039</c:v>
                </c:pt>
                <c:pt idx="8138">
                  <c:v>9.8341531753540039</c:v>
                </c:pt>
                <c:pt idx="8139">
                  <c:v>9.8456888198852539</c:v>
                </c:pt>
                <c:pt idx="8140">
                  <c:v>9.8571634292602539</c:v>
                </c:pt>
                <c:pt idx="8141">
                  <c:v>9.8688211441040039</c:v>
                </c:pt>
                <c:pt idx="8142">
                  <c:v>9.8803262710571289</c:v>
                </c:pt>
                <c:pt idx="8143">
                  <c:v>9.8918008804321289</c:v>
                </c:pt>
                <c:pt idx="8144">
                  <c:v>9.9033393859863281</c:v>
                </c:pt>
                <c:pt idx="8145">
                  <c:v>9.9150581359863281</c:v>
                </c:pt>
                <c:pt idx="8146">
                  <c:v>9.9265937805175781</c:v>
                </c:pt>
                <c:pt idx="8147">
                  <c:v>9.9384651184082031</c:v>
                </c:pt>
                <c:pt idx="8148">
                  <c:v>9.9500923156738281</c:v>
                </c:pt>
                <c:pt idx="8149">
                  <c:v>9.9615669250488281</c:v>
                </c:pt>
                <c:pt idx="8150">
                  <c:v>9.9731025695800781</c:v>
                </c:pt>
                <c:pt idx="8151">
                  <c:v>9.9846992492675781</c:v>
                </c:pt>
                <c:pt idx="8152">
                  <c:v>9.9963874816894531</c:v>
                </c:pt>
                <c:pt idx="8153">
                  <c:v>10.008197784423828</c:v>
                </c:pt>
                <c:pt idx="8154">
                  <c:v>10.019763946533203</c:v>
                </c:pt>
                <c:pt idx="8155">
                  <c:v>10.031482696533203</c:v>
                </c:pt>
                <c:pt idx="8156">
                  <c:v>10.042957305908203</c:v>
                </c:pt>
                <c:pt idx="8157">
                  <c:v>10.054859161376953</c:v>
                </c:pt>
                <c:pt idx="8158">
                  <c:v>10.066181182861328</c:v>
                </c:pt>
                <c:pt idx="8159">
                  <c:v>10.077777862548828</c:v>
                </c:pt>
                <c:pt idx="8160">
                  <c:v>10.089374542236328</c:v>
                </c:pt>
                <c:pt idx="8161">
                  <c:v>10.100910186767578</c:v>
                </c:pt>
                <c:pt idx="8162">
                  <c:v>10.112751007080078</c:v>
                </c:pt>
                <c:pt idx="8163">
                  <c:v>10.124134063720703</c:v>
                </c:pt>
                <c:pt idx="8164">
                  <c:v>10.135822296142578</c:v>
                </c:pt>
                <c:pt idx="8165">
                  <c:v>10.147571563720703</c:v>
                </c:pt>
                <c:pt idx="8166">
                  <c:v>10.159137725830078</c:v>
                </c:pt>
                <c:pt idx="8167">
                  <c:v>10.170795440673828</c:v>
                </c:pt>
                <c:pt idx="8168">
                  <c:v>10.182483673095703</c:v>
                </c:pt>
                <c:pt idx="8169">
                  <c:v>10.194110870361328</c:v>
                </c:pt>
                <c:pt idx="8170">
                  <c:v>10.205921173095703</c:v>
                </c:pt>
                <c:pt idx="8171">
                  <c:v>10.217700958251953</c:v>
                </c:pt>
                <c:pt idx="8172">
                  <c:v>10.229358673095703</c:v>
                </c:pt>
                <c:pt idx="8173">
                  <c:v>10.241230010986328</c:v>
                </c:pt>
                <c:pt idx="8174">
                  <c:v>10.252704620361328</c:v>
                </c:pt>
                <c:pt idx="8175">
                  <c:v>10.264179229736328</c:v>
                </c:pt>
                <c:pt idx="8176">
                  <c:v>10.275928497314453</c:v>
                </c:pt>
                <c:pt idx="8177">
                  <c:v>10.287494659423828</c:v>
                </c:pt>
                <c:pt idx="8178">
                  <c:v>10.299243927001953</c:v>
                </c:pt>
                <c:pt idx="8179">
                  <c:v>10.311145782470703</c:v>
                </c:pt>
                <c:pt idx="8180">
                  <c:v>10.322650909423828</c:v>
                </c:pt>
                <c:pt idx="8181">
                  <c:v>10.334430694580078</c:v>
                </c:pt>
                <c:pt idx="8182">
                  <c:v>10.345905303955078</c:v>
                </c:pt>
                <c:pt idx="8183">
                  <c:v>10.357563018798828</c:v>
                </c:pt>
                <c:pt idx="8184">
                  <c:v>10.369495391845703</c:v>
                </c:pt>
                <c:pt idx="8185">
                  <c:v>10.381061553955078</c:v>
                </c:pt>
                <c:pt idx="8186">
                  <c:v>10.392871856689453</c:v>
                </c:pt>
                <c:pt idx="8187">
                  <c:v>10.404499053955078</c:v>
                </c:pt>
                <c:pt idx="8188">
                  <c:v>10.416461944580078</c:v>
                </c:pt>
                <c:pt idx="8189">
                  <c:v>10.428302764892578</c:v>
                </c:pt>
                <c:pt idx="8190">
                  <c:v>10.439990997314453</c:v>
                </c:pt>
                <c:pt idx="8191">
                  <c:v>10.451740264892578</c:v>
                </c:pt>
                <c:pt idx="8192">
                  <c:v>10.463397979736328</c:v>
                </c:pt>
                <c:pt idx="8193">
                  <c:v>10.475208282470703</c:v>
                </c:pt>
                <c:pt idx="8194">
                  <c:v>10.486774444580078</c:v>
                </c:pt>
                <c:pt idx="8195">
                  <c:v>10.498554229736328</c:v>
                </c:pt>
                <c:pt idx="8196">
                  <c:v>10.510242462158203</c:v>
                </c:pt>
                <c:pt idx="8197">
                  <c:v>10.521991729736328</c:v>
                </c:pt>
                <c:pt idx="8198">
                  <c:v>10.533618927001953</c:v>
                </c:pt>
                <c:pt idx="8199">
                  <c:v>10.545246124267578</c:v>
                </c:pt>
                <c:pt idx="8200">
                  <c:v>10.556903839111328</c:v>
                </c:pt>
                <c:pt idx="8201">
                  <c:v>10.568378448486328</c:v>
                </c:pt>
                <c:pt idx="8202">
                  <c:v>10.580310821533203</c:v>
                </c:pt>
                <c:pt idx="8203">
                  <c:v>10.592121124267578</c:v>
                </c:pt>
                <c:pt idx="8204">
                  <c:v>10.603900909423828</c:v>
                </c:pt>
                <c:pt idx="8205">
                  <c:v>10.615894317626953</c:v>
                </c:pt>
                <c:pt idx="8206">
                  <c:v>10.627490997314453</c:v>
                </c:pt>
                <c:pt idx="8207">
                  <c:v>10.639423370361328</c:v>
                </c:pt>
                <c:pt idx="8208">
                  <c:v>10.651203155517578</c:v>
                </c:pt>
                <c:pt idx="8209">
                  <c:v>10.662769317626953</c:v>
                </c:pt>
                <c:pt idx="8210">
                  <c:v>10.674610137939453</c:v>
                </c:pt>
                <c:pt idx="8211">
                  <c:v>10.686237335205078</c:v>
                </c:pt>
                <c:pt idx="8212">
                  <c:v>10.698047637939453</c:v>
                </c:pt>
                <c:pt idx="8213">
                  <c:v>10.709918975830078</c:v>
                </c:pt>
                <c:pt idx="8214">
                  <c:v>10.721515655517578</c:v>
                </c:pt>
                <c:pt idx="8215">
                  <c:v>10.733295440673828</c:v>
                </c:pt>
                <c:pt idx="8216">
                  <c:v>10.745166778564453</c:v>
                </c:pt>
                <c:pt idx="8217">
                  <c:v>10.756824493408203</c:v>
                </c:pt>
                <c:pt idx="8218">
                  <c:v>10.768512725830078</c:v>
                </c:pt>
                <c:pt idx="8219">
                  <c:v>10.780292510986328</c:v>
                </c:pt>
                <c:pt idx="8220">
                  <c:v>10.792011260986328</c:v>
                </c:pt>
                <c:pt idx="8221">
                  <c:v>10.803943634033203</c:v>
                </c:pt>
                <c:pt idx="8222">
                  <c:v>10.815845489501953</c:v>
                </c:pt>
                <c:pt idx="8223">
                  <c:v>10.827777862548828</c:v>
                </c:pt>
                <c:pt idx="8224">
                  <c:v>10.839679718017578</c:v>
                </c:pt>
                <c:pt idx="8225">
                  <c:v>10.851337432861328</c:v>
                </c:pt>
                <c:pt idx="8226">
                  <c:v>10.863208770751953</c:v>
                </c:pt>
                <c:pt idx="8227">
                  <c:v>10.874988555908203</c:v>
                </c:pt>
                <c:pt idx="8228">
                  <c:v>10.886890411376953</c:v>
                </c:pt>
                <c:pt idx="8229">
                  <c:v>10.898548126220703</c:v>
                </c:pt>
                <c:pt idx="8230">
                  <c:v>10.910144805908203</c:v>
                </c:pt>
                <c:pt idx="8231">
                  <c:v>10.922168731689453</c:v>
                </c:pt>
                <c:pt idx="8232">
                  <c:v>10.933795928955078</c:v>
                </c:pt>
                <c:pt idx="8233">
                  <c:v>10.945636749267578</c:v>
                </c:pt>
                <c:pt idx="8234">
                  <c:v>10.957477569580078</c:v>
                </c:pt>
                <c:pt idx="8235">
                  <c:v>10.969165802001953</c:v>
                </c:pt>
                <c:pt idx="8236">
                  <c:v>10.981311798095703</c:v>
                </c:pt>
                <c:pt idx="8237">
                  <c:v>10.992969512939453</c:v>
                </c:pt>
                <c:pt idx="8238">
                  <c:v>11.004962921142578</c:v>
                </c:pt>
                <c:pt idx="8239">
                  <c:v>11.016803741455078</c:v>
                </c:pt>
                <c:pt idx="8240">
                  <c:v>11.028705596923828</c:v>
                </c:pt>
                <c:pt idx="8241">
                  <c:v>11.040576934814453</c:v>
                </c:pt>
                <c:pt idx="8242">
                  <c:v>11.052356719970703</c:v>
                </c:pt>
                <c:pt idx="8243">
                  <c:v>11.064289093017578</c:v>
                </c:pt>
                <c:pt idx="8244">
                  <c:v>11.076190948486328</c:v>
                </c:pt>
                <c:pt idx="8245">
                  <c:v>11.088092803955078</c:v>
                </c:pt>
                <c:pt idx="8246">
                  <c:v>11.099720001220703</c:v>
                </c:pt>
                <c:pt idx="8247">
                  <c:v>11.111835479736328</c:v>
                </c:pt>
                <c:pt idx="8248">
                  <c:v>11.123645782470703</c:v>
                </c:pt>
                <c:pt idx="8249">
                  <c:v>11.135303497314453</c:v>
                </c:pt>
                <c:pt idx="8250">
                  <c:v>11.147205352783203</c:v>
                </c:pt>
                <c:pt idx="8251">
                  <c:v>11.158924102783203</c:v>
                </c:pt>
                <c:pt idx="8252">
                  <c:v>11.170978546142578</c:v>
                </c:pt>
                <c:pt idx="8253">
                  <c:v>11.182910919189453</c:v>
                </c:pt>
                <c:pt idx="8254">
                  <c:v>11.194690704345703</c:v>
                </c:pt>
                <c:pt idx="8255">
                  <c:v>11.206928253173828</c:v>
                </c:pt>
                <c:pt idx="8256">
                  <c:v>11.218769073486328</c:v>
                </c:pt>
                <c:pt idx="8257">
                  <c:v>11.230731964111328</c:v>
                </c:pt>
                <c:pt idx="8258">
                  <c:v>11.242847442626953</c:v>
                </c:pt>
                <c:pt idx="8259">
                  <c:v>11.254688262939453</c:v>
                </c:pt>
                <c:pt idx="8260">
                  <c:v>11.266681671142578</c:v>
                </c:pt>
                <c:pt idx="8261">
                  <c:v>11.278461456298828</c:v>
                </c:pt>
                <c:pt idx="8262">
                  <c:v>11.290332794189453</c:v>
                </c:pt>
                <c:pt idx="8263">
                  <c:v>11.302265167236328</c:v>
                </c:pt>
                <c:pt idx="8264">
                  <c:v>11.314258575439453</c:v>
                </c:pt>
                <c:pt idx="8265">
                  <c:v>11.326007843017578</c:v>
                </c:pt>
                <c:pt idx="8266">
                  <c:v>11.338001251220703</c:v>
                </c:pt>
                <c:pt idx="8267">
                  <c:v>11.349933624267578</c:v>
                </c:pt>
                <c:pt idx="8268">
                  <c:v>11.361652374267578</c:v>
                </c:pt>
                <c:pt idx="8269">
                  <c:v>11.373493194580078</c:v>
                </c:pt>
                <c:pt idx="8270">
                  <c:v>11.385456085205078</c:v>
                </c:pt>
                <c:pt idx="8271">
                  <c:v>11.397571563720703</c:v>
                </c:pt>
                <c:pt idx="8272">
                  <c:v>11.409534454345703</c:v>
                </c:pt>
                <c:pt idx="8273">
                  <c:v>11.421619415283203</c:v>
                </c:pt>
                <c:pt idx="8274">
                  <c:v>11.433673858642578</c:v>
                </c:pt>
                <c:pt idx="8275">
                  <c:v>11.445575714111328</c:v>
                </c:pt>
                <c:pt idx="8276">
                  <c:v>11.457538604736328</c:v>
                </c:pt>
                <c:pt idx="8277">
                  <c:v>11.469379425048828</c:v>
                </c:pt>
                <c:pt idx="8278">
                  <c:v>11.481372833251953</c:v>
                </c:pt>
                <c:pt idx="8279">
                  <c:v>11.493274688720703</c:v>
                </c:pt>
                <c:pt idx="8280">
                  <c:v>11.504871368408203</c:v>
                </c:pt>
                <c:pt idx="8281">
                  <c:v>11.517017364501953</c:v>
                </c:pt>
                <c:pt idx="8282">
                  <c:v>11.528858184814453</c:v>
                </c:pt>
                <c:pt idx="8283">
                  <c:v>11.541065216064453</c:v>
                </c:pt>
                <c:pt idx="8284">
                  <c:v>11.557086944580078</c:v>
                </c:pt>
                <c:pt idx="8285">
                  <c:v>11.573444366455078</c:v>
                </c:pt>
                <c:pt idx="8286">
                  <c:v>11.585041046142578</c:v>
                </c:pt>
                <c:pt idx="8287">
                  <c:v>11.596851348876953</c:v>
                </c:pt>
                <c:pt idx="8288">
                  <c:v>11.608844757080078</c:v>
                </c:pt>
                <c:pt idx="8289">
                  <c:v>11.620746612548828</c:v>
                </c:pt>
                <c:pt idx="8290">
                  <c:v>11.632740020751953</c:v>
                </c:pt>
                <c:pt idx="8291">
                  <c:v>11.644702911376953</c:v>
                </c:pt>
                <c:pt idx="8292">
                  <c:v>11.656787872314453</c:v>
                </c:pt>
                <c:pt idx="8293">
                  <c:v>11.668811798095703</c:v>
                </c:pt>
                <c:pt idx="8294">
                  <c:v>11.680805206298828</c:v>
                </c:pt>
                <c:pt idx="8295">
                  <c:v>11.693042755126953</c:v>
                </c:pt>
                <c:pt idx="8296">
                  <c:v>11.704883575439453</c:v>
                </c:pt>
                <c:pt idx="8297">
                  <c:v>11.716999053955078</c:v>
                </c:pt>
                <c:pt idx="8298">
                  <c:v>11.728931427001953</c:v>
                </c:pt>
                <c:pt idx="8299">
                  <c:v>11.740741729736328</c:v>
                </c:pt>
                <c:pt idx="8300">
                  <c:v>11.752857208251953</c:v>
                </c:pt>
                <c:pt idx="8301">
                  <c:v>11.764606475830078</c:v>
                </c:pt>
                <c:pt idx="8302">
                  <c:v>11.776691436767578</c:v>
                </c:pt>
                <c:pt idx="8303">
                  <c:v>11.788928985595703</c:v>
                </c:pt>
                <c:pt idx="8304">
                  <c:v>11.800556182861328</c:v>
                </c:pt>
                <c:pt idx="8305">
                  <c:v>11.812610626220703</c:v>
                </c:pt>
                <c:pt idx="8306">
                  <c:v>11.824512481689453</c:v>
                </c:pt>
                <c:pt idx="8307">
                  <c:v>11.836505889892578</c:v>
                </c:pt>
                <c:pt idx="8308">
                  <c:v>11.848682403564453</c:v>
                </c:pt>
                <c:pt idx="8309">
                  <c:v>11.860645294189453</c:v>
                </c:pt>
                <c:pt idx="8310">
                  <c:v>11.872943878173828</c:v>
                </c:pt>
                <c:pt idx="8311">
                  <c:v>11.885181427001953</c:v>
                </c:pt>
                <c:pt idx="8312">
                  <c:v>11.897205352783203</c:v>
                </c:pt>
                <c:pt idx="8313">
                  <c:v>11.908954620361328</c:v>
                </c:pt>
                <c:pt idx="8314">
                  <c:v>11.921192169189453</c:v>
                </c:pt>
                <c:pt idx="8315">
                  <c:v>11.933155059814453</c:v>
                </c:pt>
                <c:pt idx="8316">
                  <c:v>11.945117950439453</c:v>
                </c:pt>
                <c:pt idx="8317">
                  <c:v>11.957080841064453</c:v>
                </c:pt>
                <c:pt idx="8318">
                  <c:v>11.969074249267578</c:v>
                </c:pt>
                <c:pt idx="8319">
                  <c:v>11.981372833251953</c:v>
                </c:pt>
                <c:pt idx="8320">
                  <c:v>11.993335723876953</c:v>
                </c:pt>
                <c:pt idx="8321">
                  <c:v>12.005359649658203</c:v>
                </c:pt>
                <c:pt idx="8322">
                  <c:v>12.017566680908203</c:v>
                </c:pt>
                <c:pt idx="8323">
                  <c:v>12.029590606689453</c:v>
                </c:pt>
                <c:pt idx="8324">
                  <c:v>12.041645050048828</c:v>
                </c:pt>
                <c:pt idx="8325">
                  <c:v>12.053546905517578</c:v>
                </c:pt>
                <c:pt idx="8326">
                  <c:v>12.065876007080078</c:v>
                </c:pt>
                <c:pt idx="8327">
                  <c:v>12.078022003173828</c:v>
                </c:pt>
                <c:pt idx="8328">
                  <c:v>12.090045928955078</c:v>
                </c:pt>
                <c:pt idx="8329">
                  <c:v>12.102283477783203</c:v>
                </c:pt>
                <c:pt idx="8330">
                  <c:v>12.114337921142578</c:v>
                </c:pt>
                <c:pt idx="8331">
                  <c:v>12.126575469970703</c:v>
                </c:pt>
                <c:pt idx="8332">
                  <c:v>12.138446807861328</c:v>
                </c:pt>
                <c:pt idx="8333">
                  <c:v>12.150440216064453</c:v>
                </c:pt>
                <c:pt idx="8334">
                  <c:v>12.162647247314453</c:v>
                </c:pt>
                <c:pt idx="8335">
                  <c:v>12.174610137939453</c:v>
                </c:pt>
                <c:pt idx="8336">
                  <c:v>12.186664581298828</c:v>
                </c:pt>
                <c:pt idx="8337">
                  <c:v>12.198810577392578</c:v>
                </c:pt>
                <c:pt idx="8338">
                  <c:v>12.211078643798828</c:v>
                </c:pt>
                <c:pt idx="8339">
                  <c:v>12.223102569580078</c:v>
                </c:pt>
                <c:pt idx="8340">
                  <c:v>12.235248565673828</c:v>
                </c:pt>
                <c:pt idx="8341">
                  <c:v>12.247272491455078</c:v>
                </c:pt>
                <c:pt idx="8342">
                  <c:v>12.259571075439453</c:v>
                </c:pt>
                <c:pt idx="8343">
                  <c:v>12.271625518798828</c:v>
                </c:pt>
                <c:pt idx="8344">
                  <c:v>12.283557891845703</c:v>
                </c:pt>
                <c:pt idx="8345">
                  <c:v>12.295886993408203</c:v>
                </c:pt>
                <c:pt idx="8346">
                  <c:v>12.308063507080078</c:v>
                </c:pt>
                <c:pt idx="8347">
                  <c:v>12.320301055908203</c:v>
                </c:pt>
                <c:pt idx="8348">
                  <c:v>12.332477569580078</c:v>
                </c:pt>
                <c:pt idx="8349">
                  <c:v>12.344470977783203</c:v>
                </c:pt>
                <c:pt idx="8350">
                  <c:v>12.356769561767578</c:v>
                </c:pt>
                <c:pt idx="8351">
                  <c:v>12.368915557861328</c:v>
                </c:pt>
                <c:pt idx="8352">
                  <c:v>12.380970001220703</c:v>
                </c:pt>
                <c:pt idx="8353">
                  <c:v>12.393360137939453</c:v>
                </c:pt>
                <c:pt idx="8354">
                  <c:v>12.405628204345703</c:v>
                </c:pt>
                <c:pt idx="8355">
                  <c:v>12.418048858642578</c:v>
                </c:pt>
                <c:pt idx="8356">
                  <c:v>12.430225372314453</c:v>
                </c:pt>
                <c:pt idx="8357">
                  <c:v>12.442462921142578</c:v>
                </c:pt>
                <c:pt idx="8358">
                  <c:v>12.454792022705078</c:v>
                </c:pt>
                <c:pt idx="8359">
                  <c:v>12.467029571533203</c:v>
                </c:pt>
                <c:pt idx="8360">
                  <c:v>12.478992462158203</c:v>
                </c:pt>
                <c:pt idx="8361">
                  <c:v>12.491016387939453</c:v>
                </c:pt>
                <c:pt idx="8362">
                  <c:v>12.503223419189453</c:v>
                </c:pt>
                <c:pt idx="8363">
                  <c:v>12.515277862548828</c:v>
                </c:pt>
                <c:pt idx="8364">
                  <c:v>12.527545928955078</c:v>
                </c:pt>
                <c:pt idx="8365">
                  <c:v>12.539752960205078</c:v>
                </c:pt>
                <c:pt idx="8366">
                  <c:v>12.552204132080078</c:v>
                </c:pt>
                <c:pt idx="8367">
                  <c:v>12.564411163330078</c:v>
                </c:pt>
                <c:pt idx="8368">
                  <c:v>12.576587677001953</c:v>
                </c:pt>
                <c:pt idx="8369">
                  <c:v>12.588916778564453</c:v>
                </c:pt>
                <c:pt idx="8370">
                  <c:v>12.601276397705078</c:v>
                </c:pt>
                <c:pt idx="8371">
                  <c:v>12.613636016845703</c:v>
                </c:pt>
                <c:pt idx="8372">
                  <c:v>12.625782012939453</c:v>
                </c:pt>
                <c:pt idx="8373">
                  <c:v>12.637805938720703</c:v>
                </c:pt>
                <c:pt idx="8374">
                  <c:v>12.650287628173828</c:v>
                </c:pt>
                <c:pt idx="8375">
                  <c:v>12.662586212158203</c:v>
                </c:pt>
                <c:pt idx="8376">
                  <c:v>12.674976348876953</c:v>
                </c:pt>
                <c:pt idx="8377">
                  <c:v>12.687122344970703</c:v>
                </c:pt>
                <c:pt idx="8378">
                  <c:v>12.699146270751953</c:v>
                </c:pt>
                <c:pt idx="8379">
                  <c:v>12.711536407470703</c:v>
                </c:pt>
                <c:pt idx="8380">
                  <c:v>12.723499298095703</c:v>
                </c:pt>
                <c:pt idx="8381">
                  <c:v>12.735858917236328</c:v>
                </c:pt>
                <c:pt idx="8382">
                  <c:v>12.748065948486328</c:v>
                </c:pt>
                <c:pt idx="8383">
                  <c:v>12.760242462158203</c:v>
                </c:pt>
                <c:pt idx="8384">
                  <c:v>12.772571563720703</c:v>
                </c:pt>
                <c:pt idx="8385">
                  <c:v>12.784900665283203</c:v>
                </c:pt>
                <c:pt idx="8386">
                  <c:v>12.797229766845703</c:v>
                </c:pt>
                <c:pt idx="8387">
                  <c:v>12.809467315673828</c:v>
                </c:pt>
                <c:pt idx="8388">
                  <c:v>12.821613311767578</c:v>
                </c:pt>
                <c:pt idx="8389">
                  <c:v>12.833759307861328</c:v>
                </c:pt>
                <c:pt idx="8390">
                  <c:v>12.846179962158203</c:v>
                </c:pt>
                <c:pt idx="8391">
                  <c:v>12.858325958251953</c:v>
                </c:pt>
                <c:pt idx="8392">
                  <c:v>12.870441436767578</c:v>
                </c:pt>
                <c:pt idx="8393">
                  <c:v>12.882740020751953</c:v>
                </c:pt>
                <c:pt idx="8394">
                  <c:v>12.894815444946289</c:v>
                </c:pt>
                <c:pt idx="8395">
                  <c:v>12.907175064086914</c:v>
                </c:pt>
                <c:pt idx="8396">
                  <c:v>12.919534683227539</c:v>
                </c:pt>
                <c:pt idx="8397">
                  <c:v>12.931650161743164</c:v>
                </c:pt>
                <c:pt idx="8398">
                  <c:v>12.944131851196289</c:v>
                </c:pt>
                <c:pt idx="8399">
                  <c:v>12.956216812133789</c:v>
                </c:pt>
                <c:pt idx="8400">
                  <c:v>12.968698501586914</c:v>
                </c:pt>
                <c:pt idx="8401">
                  <c:v>12.981088638305664</c:v>
                </c:pt>
                <c:pt idx="8402">
                  <c:v>12.993356704711914</c:v>
                </c:pt>
                <c:pt idx="8403">
                  <c:v>13.005655288696289</c:v>
                </c:pt>
                <c:pt idx="8404">
                  <c:v>13.017709732055664</c:v>
                </c:pt>
                <c:pt idx="8405">
                  <c:v>13.030038833618164</c:v>
                </c:pt>
                <c:pt idx="8406">
                  <c:v>13.042398452758789</c:v>
                </c:pt>
                <c:pt idx="8407">
                  <c:v>13.054727554321289</c:v>
                </c:pt>
                <c:pt idx="8408">
                  <c:v>13.066781997680664</c:v>
                </c:pt>
                <c:pt idx="8409">
                  <c:v>13.079233169555664</c:v>
                </c:pt>
                <c:pt idx="8410">
                  <c:v>13.091531753540039</c:v>
                </c:pt>
                <c:pt idx="8411">
                  <c:v>13.103616714477539</c:v>
                </c:pt>
                <c:pt idx="8412">
                  <c:v>13.115976333618164</c:v>
                </c:pt>
                <c:pt idx="8413">
                  <c:v>13.128366470336914</c:v>
                </c:pt>
                <c:pt idx="8414">
                  <c:v>13.140970230102539</c:v>
                </c:pt>
                <c:pt idx="8415">
                  <c:v>13.153207778930664</c:v>
                </c:pt>
                <c:pt idx="8416">
                  <c:v>13.165597915649414</c:v>
                </c:pt>
                <c:pt idx="8417">
                  <c:v>13.177865982055664</c:v>
                </c:pt>
                <c:pt idx="8418">
                  <c:v>13.190103530883789</c:v>
                </c:pt>
                <c:pt idx="8419">
                  <c:v>13.202402114868164</c:v>
                </c:pt>
                <c:pt idx="8420">
                  <c:v>13.214273452758789</c:v>
                </c:pt>
                <c:pt idx="8421">
                  <c:v>13.226572036743164</c:v>
                </c:pt>
                <c:pt idx="8422">
                  <c:v>13.238931655883789</c:v>
                </c:pt>
                <c:pt idx="8423">
                  <c:v>13.250802993774414</c:v>
                </c:pt>
                <c:pt idx="8424">
                  <c:v>13.263193130493164</c:v>
                </c:pt>
                <c:pt idx="8425">
                  <c:v>13.275369644165039</c:v>
                </c:pt>
                <c:pt idx="8426">
                  <c:v>13.287851333618164</c:v>
                </c:pt>
                <c:pt idx="8427">
                  <c:v>13.300271987915039</c:v>
                </c:pt>
                <c:pt idx="8428">
                  <c:v>13.312631607055664</c:v>
                </c:pt>
                <c:pt idx="8429">
                  <c:v>13.325113296508789</c:v>
                </c:pt>
                <c:pt idx="8430">
                  <c:v>13.337411880493164</c:v>
                </c:pt>
                <c:pt idx="8431">
                  <c:v>13.349588394165039</c:v>
                </c:pt>
                <c:pt idx="8432">
                  <c:v>13.361917495727539</c:v>
                </c:pt>
                <c:pt idx="8433">
                  <c:v>13.374246597290039</c:v>
                </c:pt>
                <c:pt idx="8434">
                  <c:v>13.386392593383789</c:v>
                </c:pt>
                <c:pt idx="8435">
                  <c:v>13.398843765258789</c:v>
                </c:pt>
                <c:pt idx="8436">
                  <c:v>13.411111831665039</c:v>
                </c:pt>
                <c:pt idx="8437">
                  <c:v>13.423471450805664</c:v>
                </c:pt>
                <c:pt idx="8438">
                  <c:v>13.436136245727539</c:v>
                </c:pt>
                <c:pt idx="8439">
                  <c:v>13.448373794555664</c:v>
                </c:pt>
                <c:pt idx="8440">
                  <c:v>13.460702896118164</c:v>
                </c:pt>
                <c:pt idx="8441">
                  <c:v>13.472909927368164</c:v>
                </c:pt>
                <c:pt idx="8442">
                  <c:v>13.485147476196289</c:v>
                </c:pt>
                <c:pt idx="8443">
                  <c:v>13.497781753540039</c:v>
                </c:pt>
                <c:pt idx="8444">
                  <c:v>13.510019302368164</c:v>
                </c:pt>
                <c:pt idx="8445">
                  <c:v>13.522500991821289</c:v>
                </c:pt>
                <c:pt idx="8446">
                  <c:v>13.535257339477539</c:v>
                </c:pt>
                <c:pt idx="8447">
                  <c:v>13.547433853149414</c:v>
                </c:pt>
                <c:pt idx="8448">
                  <c:v>13.559854507446289</c:v>
                </c:pt>
                <c:pt idx="8449">
                  <c:v>13.572061538696289</c:v>
                </c:pt>
                <c:pt idx="8450">
                  <c:v>13.584390640258789</c:v>
                </c:pt>
                <c:pt idx="8451">
                  <c:v>13.596689224243164</c:v>
                </c:pt>
                <c:pt idx="8452">
                  <c:v>13.609079360961914</c:v>
                </c:pt>
                <c:pt idx="8453">
                  <c:v>13.621316909790039</c:v>
                </c:pt>
                <c:pt idx="8454">
                  <c:v>13.633676528930664</c:v>
                </c:pt>
                <c:pt idx="8455">
                  <c:v>13.646158218383789</c:v>
                </c:pt>
                <c:pt idx="8456">
                  <c:v>13.658395767211914</c:v>
                </c:pt>
                <c:pt idx="8457">
                  <c:v>13.670938491821289</c:v>
                </c:pt>
                <c:pt idx="8458">
                  <c:v>13.683664321899414</c:v>
                </c:pt>
                <c:pt idx="8459">
                  <c:v>13.696023941040039</c:v>
                </c:pt>
                <c:pt idx="8460">
                  <c:v>13.708444595336914</c:v>
                </c:pt>
                <c:pt idx="8461">
                  <c:v>13.721048355102539</c:v>
                </c:pt>
                <c:pt idx="8462">
                  <c:v>13.733865737915039</c:v>
                </c:pt>
                <c:pt idx="8463">
                  <c:v>13.746652603149414</c:v>
                </c:pt>
                <c:pt idx="8464">
                  <c:v>13.759714126586914</c:v>
                </c:pt>
                <c:pt idx="8465">
                  <c:v>13.772623062133789</c:v>
                </c:pt>
                <c:pt idx="8466">
                  <c:v>13.785226821899414</c:v>
                </c:pt>
                <c:pt idx="8467">
                  <c:v>13.797769546508789</c:v>
                </c:pt>
                <c:pt idx="8468">
                  <c:v>13.809823989868164</c:v>
                </c:pt>
                <c:pt idx="8469">
                  <c:v>13.822458267211914</c:v>
                </c:pt>
                <c:pt idx="8470">
                  <c:v>13.834848403930664</c:v>
                </c:pt>
                <c:pt idx="8471">
                  <c:v>13.847238540649414</c:v>
                </c:pt>
                <c:pt idx="8472">
                  <c:v>13.859994888305664</c:v>
                </c:pt>
                <c:pt idx="8473">
                  <c:v>13.872201919555664</c:v>
                </c:pt>
                <c:pt idx="8474">
                  <c:v>13.884866714477539</c:v>
                </c:pt>
                <c:pt idx="8475">
                  <c:v>13.897470474243164</c:v>
                </c:pt>
                <c:pt idx="8476">
                  <c:v>13.909799575805664</c:v>
                </c:pt>
                <c:pt idx="8477">
                  <c:v>13.922464370727539</c:v>
                </c:pt>
                <c:pt idx="8478">
                  <c:v>13.934854507446289</c:v>
                </c:pt>
                <c:pt idx="8479">
                  <c:v>13.947122573852539</c:v>
                </c:pt>
                <c:pt idx="8480">
                  <c:v>13.959543228149414</c:v>
                </c:pt>
                <c:pt idx="8481">
                  <c:v>13.971963882446289</c:v>
                </c:pt>
                <c:pt idx="8482">
                  <c:v>13.984323501586914</c:v>
                </c:pt>
                <c:pt idx="8483">
                  <c:v>13.996988296508789</c:v>
                </c:pt>
                <c:pt idx="8484">
                  <c:v>14.009195327758789</c:v>
                </c:pt>
                <c:pt idx="8485">
                  <c:v>14.021829605102539</c:v>
                </c:pt>
                <c:pt idx="8486">
                  <c:v>14.035837173461914</c:v>
                </c:pt>
                <c:pt idx="8487">
                  <c:v>14.049997329711914</c:v>
                </c:pt>
                <c:pt idx="8488">
                  <c:v>14.062723159790039</c:v>
                </c:pt>
                <c:pt idx="8489">
                  <c:v>14.075296401977539</c:v>
                </c:pt>
                <c:pt idx="8490">
                  <c:v>14.087900161743164</c:v>
                </c:pt>
                <c:pt idx="8491">
                  <c:v>14.100320816040039</c:v>
                </c:pt>
                <c:pt idx="8492">
                  <c:v>14.112527847290039</c:v>
                </c:pt>
                <c:pt idx="8493">
                  <c:v>14.125040054321289</c:v>
                </c:pt>
                <c:pt idx="8494">
                  <c:v>14.137521743774414</c:v>
                </c:pt>
                <c:pt idx="8495">
                  <c:v>14.150003433227539</c:v>
                </c:pt>
                <c:pt idx="8496">
                  <c:v>14.162546157836914</c:v>
                </c:pt>
                <c:pt idx="8497">
                  <c:v>14.175027847290039</c:v>
                </c:pt>
                <c:pt idx="8498">
                  <c:v>14.187417984008789</c:v>
                </c:pt>
                <c:pt idx="8499">
                  <c:v>14.199838638305664</c:v>
                </c:pt>
                <c:pt idx="8500">
                  <c:v>14.212442398071289</c:v>
                </c:pt>
                <c:pt idx="8501">
                  <c:v>14.224954605102539</c:v>
                </c:pt>
                <c:pt idx="8502">
                  <c:v>14.237680435180664</c:v>
                </c:pt>
                <c:pt idx="8503">
                  <c:v>14.250131607055664</c:v>
                </c:pt>
                <c:pt idx="8504">
                  <c:v>14.262521743774414</c:v>
                </c:pt>
                <c:pt idx="8505">
                  <c:v>14.274972915649414</c:v>
                </c:pt>
                <c:pt idx="8506">
                  <c:v>14.287485122680664</c:v>
                </c:pt>
                <c:pt idx="8507">
                  <c:v>14.300027847290039</c:v>
                </c:pt>
                <c:pt idx="8508">
                  <c:v>14.312356948852539</c:v>
                </c:pt>
                <c:pt idx="8509">
                  <c:v>14.324960708618164</c:v>
                </c:pt>
                <c:pt idx="8510">
                  <c:v>14.337350845336914</c:v>
                </c:pt>
                <c:pt idx="8511">
                  <c:v>14.349893569946289</c:v>
                </c:pt>
                <c:pt idx="8512">
                  <c:v>14.362405776977539</c:v>
                </c:pt>
                <c:pt idx="8513">
                  <c:v>14.374979019165039</c:v>
                </c:pt>
                <c:pt idx="8514">
                  <c:v>14.387735366821289</c:v>
                </c:pt>
                <c:pt idx="8515">
                  <c:v>14.400308609008789</c:v>
                </c:pt>
                <c:pt idx="8516">
                  <c:v>14.412759780883789</c:v>
                </c:pt>
                <c:pt idx="8517">
                  <c:v>14.425607681274414</c:v>
                </c:pt>
                <c:pt idx="8518">
                  <c:v>14.437906265258789</c:v>
                </c:pt>
                <c:pt idx="8519">
                  <c:v>14.450448989868164</c:v>
                </c:pt>
                <c:pt idx="8520">
                  <c:v>14.462930679321289</c:v>
                </c:pt>
                <c:pt idx="8521">
                  <c:v>14.475320816040039</c:v>
                </c:pt>
                <c:pt idx="8522">
                  <c:v>14.487955093383789</c:v>
                </c:pt>
                <c:pt idx="8523">
                  <c:v>14.500223159790039</c:v>
                </c:pt>
                <c:pt idx="8524">
                  <c:v>14.512735366821289</c:v>
                </c:pt>
                <c:pt idx="8525">
                  <c:v>14.525400161743164</c:v>
                </c:pt>
                <c:pt idx="8526">
                  <c:v>14.537942886352539</c:v>
                </c:pt>
                <c:pt idx="8527">
                  <c:v>14.550394058227539</c:v>
                </c:pt>
                <c:pt idx="8528">
                  <c:v>14.563211441040039</c:v>
                </c:pt>
                <c:pt idx="8529">
                  <c:v>14.575601577758789</c:v>
                </c:pt>
                <c:pt idx="8530">
                  <c:v>14.588296890258789</c:v>
                </c:pt>
                <c:pt idx="8531">
                  <c:v>14.600778579711914</c:v>
                </c:pt>
                <c:pt idx="8532">
                  <c:v>14.613229751586914</c:v>
                </c:pt>
                <c:pt idx="8533">
                  <c:v>14.625986099243164</c:v>
                </c:pt>
                <c:pt idx="8534">
                  <c:v>14.638284683227539</c:v>
                </c:pt>
                <c:pt idx="8535">
                  <c:v>14.650552749633789</c:v>
                </c:pt>
                <c:pt idx="8536">
                  <c:v>14.663064956665039</c:v>
                </c:pt>
                <c:pt idx="8537">
                  <c:v>14.675516128540039</c:v>
                </c:pt>
                <c:pt idx="8538">
                  <c:v>14.688272476196289</c:v>
                </c:pt>
                <c:pt idx="8539">
                  <c:v>14.700876235961914</c:v>
                </c:pt>
                <c:pt idx="8540">
                  <c:v>14.713357925415039</c:v>
                </c:pt>
                <c:pt idx="8541">
                  <c:v>14.726236343383789</c:v>
                </c:pt>
                <c:pt idx="8542">
                  <c:v>14.738687515258789</c:v>
                </c:pt>
                <c:pt idx="8543">
                  <c:v>14.751291275024414</c:v>
                </c:pt>
                <c:pt idx="8544">
                  <c:v>14.764078140258789</c:v>
                </c:pt>
                <c:pt idx="8545">
                  <c:v>14.776712417602539</c:v>
                </c:pt>
                <c:pt idx="8546">
                  <c:v>14.789377212524414</c:v>
                </c:pt>
                <c:pt idx="8547">
                  <c:v>14.801980972290039</c:v>
                </c:pt>
                <c:pt idx="8548">
                  <c:v>14.814615249633789</c:v>
                </c:pt>
                <c:pt idx="8549">
                  <c:v>14.827127456665039</c:v>
                </c:pt>
                <c:pt idx="8550">
                  <c:v>14.839670181274414</c:v>
                </c:pt>
                <c:pt idx="8551">
                  <c:v>14.852090835571289</c:v>
                </c:pt>
                <c:pt idx="8552">
                  <c:v>14.864694595336914</c:v>
                </c:pt>
                <c:pt idx="8553">
                  <c:v>14.877267837524414</c:v>
                </c:pt>
                <c:pt idx="8554">
                  <c:v>14.889657974243164</c:v>
                </c:pt>
                <c:pt idx="8555">
                  <c:v>14.902078628540039</c:v>
                </c:pt>
                <c:pt idx="8556">
                  <c:v>14.914682388305664</c:v>
                </c:pt>
                <c:pt idx="8557">
                  <c:v>14.927499771118164</c:v>
                </c:pt>
                <c:pt idx="8558">
                  <c:v>14.940134048461914</c:v>
                </c:pt>
                <c:pt idx="8559">
                  <c:v>14.952859878540039</c:v>
                </c:pt>
                <c:pt idx="8560">
                  <c:v>14.965402603149414</c:v>
                </c:pt>
                <c:pt idx="8561">
                  <c:v>14.978036880493164</c:v>
                </c:pt>
                <c:pt idx="8562">
                  <c:v>14.990671157836914</c:v>
                </c:pt>
                <c:pt idx="8563">
                  <c:v>15.003122329711914</c:v>
                </c:pt>
                <c:pt idx="8564">
                  <c:v>15.015909194946289</c:v>
                </c:pt>
                <c:pt idx="8565">
                  <c:v>15.028787612915039</c:v>
                </c:pt>
                <c:pt idx="8566">
                  <c:v>15.041055679321289</c:v>
                </c:pt>
                <c:pt idx="8567">
                  <c:v>15.053873062133789</c:v>
                </c:pt>
                <c:pt idx="8568">
                  <c:v>15.066171646118164</c:v>
                </c:pt>
                <c:pt idx="8569">
                  <c:v>15.078805923461914</c:v>
                </c:pt>
                <c:pt idx="8570">
                  <c:v>15.091409683227539</c:v>
                </c:pt>
                <c:pt idx="8571">
                  <c:v>15.103799819946289</c:v>
                </c:pt>
                <c:pt idx="8572">
                  <c:v>15.116556167602539</c:v>
                </c:pt>
                <c:pt idx="8573">
                  <c:v>15.129129409790039</c:v>
                </c:pt>
                <c:pt idx="8574">
                  <c:v>15.141672134399414</c:v>
                </c:pt>
                <c:pt idx="8575">
                  <c:v>15.154550552368164</c:v>
                </c:pt>
                <c:pt idx="8576">
                  <c:v>15.167367935180664</c:v>
                </c:pt>
                <c:pt idx="8577">
                  <c:v>15.179971694946289</c:v>
                </c:pt>
                <c:pt idx="8578">
                  <c:v>15.192605972290039</c:v>
                </c:pt>
                <c:pt idx="8579">
                  <c:v>15.205087661743164</c:v>
                </c:pt>
                <c:pt idx="8580">
                  <c:v>15.217538833618164</c:v>
                </c:pt>
                <c:pt idx="8581">
                  <c:v>15.230234146118164</c:v>
                </c:pt>
                <c:pt idx="8582">
                  <c:v>15.242563247680664</c:v>
                </c:pt>
                <c:pt idx="8583">
                  <c:v>15.255228042602539</c:v>
                </c:pt>
                <c:pt idx="8584">
                  <c:v>15.267770767211914</c:v>
                </c:pt>
                <c:pt idx="8585">
                  <c:v>15.280344009399414</c:v>
                </c:pt>
                <c:pt idx="8586">
                  <c:v>15.293222427368164</c:v>
                </c:pt>
                <c:pt idx="8587">
                  <c:v>15.305734634399414</c:v>
                </c:pt>
                <c:pt idx="8588">
                  <c:v>15.318613052368164</c:v>
                </c:pt>
                <c:pt idx="8589">
                  <c:v>15.331552505493164</c:v>
                </c:pt>
                <c:pt idx="8590">
                  <c:v>15.344095230102539</c:v>
                </c:pt>
                <c:pt idx="8591">
                  <c:v>15.356729507446289</c:v>
                </c:pt>
                <c:pt idx="8592">
                  <c:v>15.369272232055664</c:v>
                </c:pt>
                <c:pt idx="8593">
                  <c:v>15.381967544555664</c:v>
                </c:pt>
                <c:pt idx="8594">
                  <c:v>15.394540786743164</c:v>
                </c:pt>
                <c:pt idx="8595">
                  <c:v>15.407327651977539</c:v>
                </c:pt>
                <c:pt idx="8596">
                  <c:v>15.419992446899414</c:v>
                </c:pt>
                <c:pt idx="8597">
                  <c:v>15.432657241821289</c:v>
                </c:pt>
                <c:pt idx="8598">
                  <c:v>15.445261001586914</c:v>
                </c:pt>
                <c:pt idx="8599">
                  <c:v>15.457864761352539</c:v>
                </c:pt>
                <c:pt idx="8600">
                  <c:v>15.470590591430664</c:v>
                </c:pt>
                <c:pt idx="8601">
                  <c:v>15.483377456665039</c:v>
                </c:pt>
                <c:pt idx="8602">
                  <c:v>15.496194839477539</c:v>
                </c:pt>
                <c:pt idx="8603">
                  <c:v>15.508798599243164</c:v>
                </c:pt>
                <c:pt idx="8604">
                  <c:v>15.521554946899414</c:v>
                </c:pt>
                <c:pt idx="8605">
                  <c:v>15.534494400024414</c:v>
                </c:pt>
                <c:pt idx="8606">
                  <c:v>15.547433853149414</c:v>
                </c:pt>
                <c:pt idx="8607">
                  <c:v>15.560434341430664</c:v>
                </c:pt>
                <c:pt idx="8608">
                  <c:v>15.573221206665039</c:v>
                </c:pt>
                <c:pt idx="8609">
                  <c:v>15.586069107055664</c:v>
                </c:pt>
                <c:pt idx="8610">
                  <c:v>15.598642349243164</c:v>
                </c:pt>
                <c:pt idx="8611">
                  <c:v>15.611093521118164</c:v>
                </c:pt>
                <c:pt idx="8612">
                  <c:v>15.623971939086914</c:v>
                </c:pt>
                <c:pt idx="8613">
                  <c:v>15.636545181274414</c:v>
                </c:pt>
                <c:pt idx="8614">
                  <c:v>15.649301528930664</c:v>
                </c:pt>
                <c:pt idx="8615">
                  <c:v>15.662179946899414</c:v>
                </c:pt>
                <c:pt idx="8616">
                  <c:v>15.674722671508789</c:v>
                </c:pt>
                <c:pt idx="8617">
                  <c:v>15.687509536743164</c:v>
                </c:pt>
                <c:pt idx="8618">
                  <c:v>15.700052261352539</c:v>
                </c:pt>
                <c:pt idx="8619">
                  <c:v>15.712778091430664</c:v>
                </c:pt>
                <c:pt idx="8620">
                  <c:v>15.725564956665039</c:v>
                </c:pt>
                <c:pt idx="8621">
                  <c:v>15.738290786743164</c:v>
                </c:pt>
                <c:pt idx="8622">
                  <c:v>15.750925064086914</c:v>
                </c:pt>
                <c:pt idx="8623">
                  <c:v>15.763833999633789</c:v>
                </c:pt>
                <c:pt idx="8624">
                  <c:v>15.776651382446289</c:v>
                </c:pt>
                <c:pt idx="8625">
                  <c:v>15.789377212524414</c:v>
                </c:pt>
                <c:pt idx="8626">
                  <c:v>15.802194595336914</c:v>
                </c:pt>
                <c:pt idx="8627">
                  <c:v>15.814828872680664</c:v>
                </c:pt>
                <c:pt idx="8628">
                  <c:v>15.827585220336914</c:v>
                </c:pt>
                <c:pt idx="8629">
                  <c:v>15.840280532836914</c:v>
                </c:pt>
                <c:pt idx="8630">
                  <c:v>15.852853775024414</c:v>
                </c:pt>
                <c:pt idx="8631">
                  <c:v>15.865671157836914</c:v>
                </c:pt>
                <c:pt idx="8632">
                  <c:v>15.878396987915039</c:v>
                </c:pt>
                <c:pt idx="8633">
                  <c:v>15.891183853149414</c:v>
                </c:pt>
                <c:pt idx="8634">
                  <c:v>15.904031753540039</c:v>
                </c:pt>
                <c:pt idx="8635">
                  <c:v>15.916604995727539</c:v>
                </c:pt>
                <c:pt idx="8636">
                  <c:v>15.929636001586914</c:v>
                </c:pt>
                <c:pt idx="8637">
                  <c:v>15.942300796508789</c:v>
                </c:pt>
                <c:pt idx="8638">
                  <c:v>15.955057144165039</c:v>
                </c:pt>
                <c:pt idx="8639">
                  <c:v>15.967813491821289</c:v>
                </c:pt>
                <c:pt idx="8640">
                  <c:v>15.980569839477539</c:v>
                </c:pt>
                <c:pt idx="8641">
                  <c:v>15.993509292602539</c:v>
                </c:pt>
                <c:pt idx="8642">
                  <c:v>16.006113052368164</c:v>
                </c:pt>
                <c:pt idx="8643">
                  <c:v>16.018869400024414</c:v>
                </c:pt>
                <c:pt idx="8644">
                  <c:v>16.031656265258789</c:v>
                </c:pt>
                <c:pt idx="8645">
                  <c:v>16.044450759887695</c:v>
                </c:pt>
                <c:pt idx="8646">
                  <c:v>16.05705451965332</c:v>
                </c:pt>
                <c:pt idx="8647">
                  <c:v>16.069780349731445</c:v>
                </c:pt>
                <c:pt idx="8648">
                  <c:v>16.08256721496582</c:v>
                </c:pt>
                <c:pt idx="8649">
                  <c:v>16.095354080200195</c:v>
                </c:pt>
                <c:pt idx="8650">
                  <c:v>16.108293533325195</c:v>
                </c:pt>
                <c:pt idx="8651">
                  <c:v>16.121110916137695</c:v>
                </c:pt>
                <c:pt idx="8652">
                  <c:v>16.134172439575195</c:v>
                </c:pt>
                <c:pt idx="8653">
                  <c:v>16.147050857543945</c:v>
                </c:pt>
                <c:pt idx="8654">
                  <c:v>16.15989875793457</c:v>
                </c:pt>
                <c:pt idx="8655">
                  <c:v>16.172807693481445</c:v>
                </c:pt>
                <c:pt idx="8656">
                  <c:v>16.185441970825195</c:v>
                </c:pt>
                <c:pt idx="8657">
                  <c:v>16.198320388793945</c:v>
                </c:pt>
                <c:pt idx="8658">
                  <c:v>16.21104621887207</c:v>
                </c:pt>
                <c:pt idx="8659">
                  <c:v>16.22374153137207</c:v>
                </c:pt>
                <c:pt idx="8660">
                  <c:v>16.23680305480957</c:v>
                </c:pt>
                <c:pt idx="8661">
                  <c:v>16.249284744262695</c:v>
                </c:pt>
                <c:pt idx="8662">
                  <c:v>16.262102127075195</c:v>
                </c:pt>
                <c:pt idx="8663">
                  <c:v>16.274858474731445</c:v>
                </c:pt>
                <c:pt idx="8664">
                  <c:v>16.28764533996582</c:v>
                </c:pt>
                <c:pt idx="8665">
                  <c:v>16.300554275512695</c:v>
                </c:pt>
                <c:pt idx="8666">
                  <c:v>16.313371658325195</c:v>
                </c:pt>
                <c:pt idx="8667">
                  <c:v>16.326433181762695</c:v>
                </c:pt>
                <c:pt idx="8668">
                  <c:v>16.33940315246582</c:v>
                </c:pt>
                <c:pt idx="8669">
                  <c:v>16.35228157043457</c:v>
                </c:pt>
                <c:pt idx="8670">
                  <c:v>16.365068435668945</c:v>
                </c:pt>
                <c:pt idx="8671">
                  <c:v>16.37803840637207</c:v>
                </c:pt>
                <c:pt idx="8672">
                  <c:v>16.39067268371582</c:v>
                </c:pt>
                <c:pt idx="8673">
                  <c:v>16.403398513793945</c:v>
                </c:pt>
                <c:pt idx="8674">
                  <c:v>16.41612434387207</c:v>
                </c:pt>
                <c:pt idx="8675">
                  <c:v>16.42888069152832</c:v>
                </c:pt>
                <c:pt idx="8676">
                  <c:v>16.44200325012207</c:v>
                </c:pt>
                <c:pt idx="8677">
                  <c:v>16.45475959777832</c:v>
                </c:pt>
                <c:pt idx="8678">
                  <c:v>16.46751594543457</c:v>
                </c:pt>
                <c:pt idx="8679">
                  <c:v>16.48063850402832</c:v>
                </c:pt>
                <c:pt idx="8680">
                  <c:v>16.49351692199707</c:v>
                </c:pt>
                <c:pt idx="8681">
                  <c:v>16.506486892700195</c:v>
                </c:pt>
                <c:pt idx="8682">
                  <c:v>16.51939582824707</c:v>
                </c:pt>
                <c:pt idx="8683">
                  <c:v>16.532426834106445</c:v>
                </c:pt>
                <c:pt idx="8684">
                  <c:v>16.54539680480957</c:v>
                </c:pt>
                <c:pt idx="8685">
                  <c:v>16.55803108215332</c:v>
                </c:pt>
                <c:pt idx="8686">
                  <c:v>16.570817947387695</c:v>
                </c:pt>
                <c:pt idx="8687">
                  <c:v>16.583513259887695</c:v>
                </c:pt>
                <c:pt idx="8688">
                  <c:v>16.59648323059082</c:v>
                </c:pt>
                <c:pt idx="8689">
                  <c:v>16.609209060668945</c:v>
                </c:pt>
                <c:pt idx="8690">
                  <c:v>16.621843338012695</c:v>
                </c:pt>
                <c:pt idx="8691">
                  <c:v>16.63487434387207</c:v>
                </c:pt>
                <c:pt idx="8692">
                  <c:v>16.647783279418945</c:v>
                </c:pt>
                <c:pt idx="8693">
                  <c:v>16.660661697387695</c:v>
                </c:pt>
                <c:pt idx="8694">
                  <c:v>16.673662185668945</c:v>
                </c:pt>
                <c:pt idx="8695">
                  <c:v>16.686723709106445</c:v>
                </c:pt>
                <c:pt idx="8696">
                  <c:v>16.69969367980957</c:v>
                </c:pt>
                <c:pt idx="8697">
                  <c:v>16.712602615356445</c:v>
                </c:pt>
                <c:pt idx="8698">
                  <c:v>16.72538948059082</c:v>
                </c:pt>
                <c:pt idx="8699">
                  <c:v>16.738298416137695</c:v>
                </c:pt>
                <c:pt idx="8700">
                  <c:v>16.751176834106445</c:v>
                </c:pt>
                <c:pt idx="8701">
                  <c:v>16.76378059387207</c:v>
                </c:pt>
                <c:pt idx="8702">
                  <c:v>16.77684211730957</c:v>
                </c:pt>
                <c:pt idx="8703">
                  <c:v>16.789751052856445</c:v>
                </c:pt>
                <c:pt idx="8704">
                  <c:v>16.802568435668945</c:v>
                </c:pt>
                <c:pt idx="8705">
                  <c:v>16.815629959106445</c:v>
                </c:pt>
                <c:pt idx="8706">
                  <c:v>16.82847785949707</c:v>
                </c:pt>
                <c:pt idx="8707">
                  <c:v>16.84141731262207</c:v>
                </c:pt>
                <c:pt idx="8708">
                  <c:v>16.85453987121582</c:v>
                </c:pt>
                <c:pt idx="8709">
                  <c:v>16.867143630981445</c:v>
                </c:pt>
                <c:pt idx="8710">
                  <c:v>16.88035774230957</c:v>
                </c:pt>
                <c:pt idx="8711">
                  <c:v>16.893144607543945</c:v>
                </c:pt>
                <c:pt idx="8712">
                  <c:v>16.90605354309082</c:v>
                </c:pt>
                <c:pt idx="8713">
                  <c:v>16.91905403137207</c:v>
                </c:pt>
                <c:pt idx="8714">
                  <c:v>16.931779861450195</c:v>
                </c:pt>
                <c:pt idx="8715">
                  <c:v>16.94462776184082</c:v>
                </c:pt>
                <c:pt idx="8716">
                  <c:v>16.957475662231445</c:v>
                </c:pt>
                <c:pt idx="8717">
                  <c:v>16.97020149230957</c:v>
                </c:pt>
                <c:pt idx="8718">
                  <c:v>16.98295783996582</c:v>
                </c:pt>
                <c:pt idx="8719">
                  <c:v>16.996171951293945</c:v>
                </c:pt>
                <c:pt idx="8720">
                  <c:v>17.00914192199707</c:v>
                </c:pt>
                <c:pt idx="8721">
                  <c:v>17.02220344543457</c:v>
                </c:pt>
                <c:pt idx="8722">
                  <c:v>17.03514289855957</c:v>
                </c:pt>
                <c:pt idx="8723">
                  <c:v>17.04802131652832</c:v>
                </c:pt>
                <c:pt idx="8724">
                  <c:v>17.06114387512207</c:v>
                </c:pt>
                <c:pt idx="8725">
                  <c:v>17.074113845825195</c:v>
                </c:pt>
                <c:pt idx="8726">
                  <c:v>17.08714485168457</c:v>
                </c:pt>
                <c:pt idx="8727">
                  <c:v>17.100175857543945</c:v>
                </c:pt>
                <c:pt idx="8728">
                  <c:v>17.112932205200195</c:v>
                </c:pt>
                <c:pt idx="8729">
                  <c:v>17.125810623168945</c:v>
                </c:pt>
                <c:pt idx="8730">
                  <c:v>17.138628005981445</c:v>
                </c:pt>
                <c:pt idx="8731">
                  <c:v>17.151445388793945</c:v>
                </c:pt>
                <c:pt idx="8732">
                  <c:v>17.16429328918457</c:v>
                </c:pt>
                <c:pt idx="8733">
                  <c:v>17.17717170715332</c:v>
                </c:pt>
                <c:pt idx="8734">
                  <c:v>17.190141677856445</c:v>
                </c:pt>
                <c:pt idx="8735">
                  <c:v>17.202898025512695</c:v>
                </c:pt>
                <c:pt idx="8736">
                  <c:v>17.215959548950195</c:v>
                </c:pt>
                <c:pt idx="8737">
                  <c:v>17.228837966918945</c:v>
                </c:pt>
                <c:pt idx="8738">
                  <c:v>17.242082595825195</c:v>
                </c:pt>
                <c:pt idx="8739">
                  <c:v>17.255388259887695</c:v>
                </c:pt>
                <c:pt idx="8740">
                  <c:v>17.26848030090332</c:v>
                </c:pt>
                <c:pt idx="8741">
                  <c:v>17.28141975402832</c:v>
                </c:pt>
                <c:pt idx="8742">
                  <c:v>17.29423713684082</c:v>
                </c:pt>
                <c:pt idx="8743">
                  <c:v>17.30717658996582</c:v>
                </c:pt>
                <c:pt idx="8744">
                  <c:v>17.31999397277832</c:v>
                </c:pt>
                <c:pt idx="8745">
                  <c:v>17.33287239074707</c:v>
                </c:pt>
                <c:pt idx="8746">
                  <c:v>17.345659255981445</c:v>
                </c:pt>
                <c:pt idx="8747">
                  <c:v>17.35862922668457</c:v>
                </c:pt>
                <c:pt idx="8748">
                  <c:v>17.37144660949707</c:v>
                </c:pt>
                <c:pt idx="8749">
                  <c:v>17.38444709777832</c:v>
                </c:pt>
                <c:pt idx="8750">
                  <c:v>17.397661209106445</c:v>
                </c:pt>
                <c:pt idx="8751">
                  <c:v>17.41057014465332</c:v>
                </c:pt>
                <c:pt idx="8752">
                  <c:v>17.42357063293457</c:v>
                </c:pt>
                <c:pt idx="8753">
                  <c:v>17.43638801574707</c:v>
                </c:pt>
                <c:pt idx="8754">
                  <c:v>17.449052810668945</c:v>
                </c:pt>
                <c:pt idx="8755">
                  <c:v>17.462114334106445</c:v>
                </c:pt>
                <c:pt idx="8756">
                  <c:v>17.47496223449707</c:v>
                </c:pt>
                <c:pt idx="8757">
                  <c:v>17.48790168762207</c:v>
                </c:pt>
                <c:pt idx="8758">
                  <c:v>17.50090217590332</c:v>
                </c:pt>
                <c:pt idx="8759">
                  <c:v>17.51359748840332</c:v>
                </c:pt>
                <c:pt idx="8760">
                  <c:v>17.526506423950195</c:v>
                </c:pt>
                <c:pt idx="8761">
                  <c:v>17.539445877075195</c:v>
                </c:pt>
                <c:pt idx="8762">
                  <c:v>17.552324295043945</c:v>
                </c:pt>
                <c:pt idx="8763">
                  <c:v>17.565324783325195</c:v>
                </c:pt>
                <c:pt idx="8764">
                  <c:v>17.57829475402832</c:v>
                </c:pt>
                <c:pt idx="8765">
                  <c:v>17.591203689575195</c:v>
                </c:pt>
                <c:pt idx="8766">
                  <c:v>17.604326248168945</c:v>
                </c:pt>
                <c:pt idx="8767">
                  <c:v>17.617265701293945</c:v>
                </c:pt>
                <c:pt idx="8768">
                  <c:v>17.63017463684082</c:v>
                </c:pt>
                <c:pt idx="8769">
                  <c:v>17.643205642700195</c:v>
                </c:pt>
                <c:pt idx="8770">
                  <c:v>17.656084060668945</c:v>
                </c:pt>
                <c:pt idx="8771">
                  <c:v>17.66893196105957</c:v>
                </c:pt>
                <c:pt idx="8772">
                  <c:v>17.681901931762695</c:v>
                </c:pt>
                <c:pt idx="8773">
                  <c:v>17.69468879699707</c:v>
                </c:pt>
                <c:pt idx="8774">
                  <c:v>17.707658767700195</c:v>
                </c:pt>
                <c:pt idx="8775">
                  <c:v>17.720598220825195</c:v>
                </c:pt>
                <c:pt idx="8776">
                  <c:v>17.733537673950195</c:v>
                </c:pt>
                <c:pt idx="8777">
                  <c:v>17.746538162231445</c:v>
                </c:pt>
                <c:pt idx="8778">
                  <c:v>17.759416580200195</c:v>
                </c:pt>
                <c:pt idx="8779">
                  <c:v>17.772417068481445</c:v>
                </c:pt>
                <c:pt idx="8780">
                  <c:v>17.785417556762695</c:v>
                </c:pt>
                <c:pt idx="8781">
                  <c:v>17.79838752746582</c:v>
                </c:pt>
                <c:pt idx="8782">
                  <c:v>17.81132698059082</c:v>
                </c:pt>
                <c:pt idx="8783">
                  <c:v>17.82438850402832</c:v>
                </c:pt>
                <c:pt idx="8784">
                  <c:v>17.837358474731445</c:v>
                </c:pt>
                <c:pt idx="8785">
                  <c:v>17.850175857543945</c:v>
                </c:pt>
                <c:pt idx="8786">
                  <c:v>17.863237380981445</c:v>
                </c:pt>
                <c:pt idx="8787">
                  <c:v>17.876115798950195</c:v>
                </c:pt>
                <c:pt idx="8788">
                  <c:v>17.88890266418457</c:v>
                </c:pt>
                <c:pt idx="8789">
                  <c:v>17.901933670043945</c:v>
                </c:pt>
                <c:pt idx="8790">
                  <c:v>17.914812088012695</c:v>
                </c:pt>
                <c:pt idx="8791">
                  <c:v>17.927812576293945</c:v>
                </c:pt>
                <c:pt idx="8792">
                  <c:v>17.94090461730957</c:v>
                </c:pt>
                <c:pt idx="8793">
                  <c:v>17.95390510559082</c:v>
                </c:pt>
                <c:pt idx="8794">
                  <c:v>17.966997146606445</c:v>
                </c:pt>
                <c:pt idx="8795">
                  <c:v>17.980058670043945</c:v>
                </c:pt>
                <c:pt idx="8796">
                  <c:v>17.99296760559082</c:v>
                </c:pt>
                <c:pt idx="8797">
                  <c:v>18.00584602355957</c:v>
                </c:pt>
                <c:pt idx="8798">
                  <c:v>18.01896858215332</c:v>
                </c:pt>
                <c:pt idx="8799">
                  <c:v>18.031816482543945</c:v>
                </c:pt>
                <c:pt idx="8800">
                  <c:v>18.04490852355957</c:v>
                </c:pt>
                <c:pt idx="8801">
                  <c:v>18.057878494262695</c:v>
                </c:pt>
                <c:pt idx="8802">
                  <c:v>18.070756912231445</c:v>
                </c:pt>
                <c:pt idx="8803">
                  <c:v>18.083879470825195</c:v>
                </c:pt>
                <c:pt idx="8804">
                  <c:v>18.096513748168945</c:v>
                </c:pt>
                <c:pt idx="8805">
                  <c:v>18.10966682434082</c:v>
                </c:pt>
                <c:pt idx="8806">
                  <c:v>18.122453689575195</c:v>
                </c:pt>
                <c:pt idx="8807">
                  <c:v>18.135210037231445</c:v>
                </c:pt>
                <c:pt idx="8808">
                  <c:v>18.148393630981445</c:v>
                </c:pt>
                <c:pt idx="8809">
                  <c:v>18.16130256652832</c:v>
                </c:pt>
                <c:pt idx="8810">
                  <c:v>18.174455642700195</c:v>
                </c:pt>
                <c:pt idx="8811">
                  <c:v>18.18736457824707</c:v>
                </c:pt>
                <c:pt idx="8812">
                  <c:v>18.200273513793945</c:v>
                </c:pt>
                <c:pt idx="8813">
                  <c:v>18.213212966918945</c:v>
                </c:pt>
                <c:pt idx="8814">
                  <c:v>18.226274490356445</c:v>
                </c:pt>
                <c:pt idx="8815">
                  <c:v>18.239091873168945</c:v>
                </c:pt>
                <c:pt idx="8816">
                  <c:v>18.251909255981445</c:v>
                </c:pt>
                <c:pt idx="8817">
                  <c:v>18.26500129699707</c:v>
                </c:pt>
                <c:pt idx="8818">
                  <c:v>18.277666091918945</c:v>
                </c:pt>
                <c:pt idx="8819">
                  <c:v>18.290910720825195</c:v>
                </c:pt>
                <c:pt idx="8820">
                  <c:v>18.30369758605957</c:v>
                </c:pt>
                <c:pt idx="8821">
                  <c:v>18.31675910949707</c:v>
                </c:pt>
                <c:pt idx="8822">
                  <c:v>18.32994270324707</c:v>
                </c:pt>
                <c:pt idx="8823">
                  <c:v>18.342729568481445</c:v>
                </c:pt>
                <c:pt idx="8824">
                  <c:v>18.35588264465332</c:v>
                </c:pt>
                <c:pt idx="8825">
                  <c:v>18.36882209777832</c:v>
                </c:pt>
                <c:pt idx="8826">
                  <c:v>18.381975173950195</c:v>
                </c:pt>
                <c:pt idx="8827">
                  <c:v>18.39494514465332</c:v>
                </c:pt>
                <c:pt idx="8828">
                  <c:v>18.407793045043945</c:v>
                </c:pt>
                <c:pt idx="8829">
                  <c:v>18.420915603637695</c:v>
                </c:pt>
                <c:pt idx="8830">
                  <c:v>18.433671951293945</c:v>
                </c:pt>
                <c:pt idx="8831">
                  <c:v>18.446611404418945</c:v>
                </c:pt>
                <c:pt idx="8832">
                  <c:v>18.459428787231445</c:v>
                </c:pt>
                <c:pt idx="8833">
                  <c:v>18.47233772277832</c:v>
                </c:pt>
                <c:pt idx="8834">
                  <c:v>18.485429763793945</c:v>
                </c:pt>
                <c:pt idx="8835">
                  <c:v>18.498308181762695</c:v>
                </c:pt>
                <c:pt idx="8836">
                  <c:v>18.51133918762207</c:v>
                </c:pt>
                <c:pt idx="8837">
                  <c:v>18.524492263793945</c:v>
                </c:pt>
                <c:pt idx="8838">
                  <c:v>18.53758430480957</c:v>
                </c:pt>
                <c:pt idx="8839">
                  <c:v>18.55070686340332</c:v>
                </c:pt>
                <c:pt idx="8840">
                  <c:v>18.56358528137207</c:v>
                </c:pt>
                <c:pt idx="8841">
                  <c:v>18.576372146606445</c:v>
                </c:pt>
                <c:pt idx="8842">
                  <c:v>18.58934211730957</c:v>
                </c:pt>
                <c:pt idx="8843">
                  <c:v>18.602434158325195</c:v>
                </c:pt>
                <c:pt idx="8844">
                  <c:v>18.61509895324707</c:v>
                </c:pt>
                <c:pt idx="8845">
                  <c:v>18.628252029418945</c:v>
                </c:pt>
                <c:pt idx="8846">
                  <c:v>18.64122200012207</c:v>
                </c:pt>
                <c:pt idx="8847">
                  <c:v>18.65416145324707</c:v>
                </c:pt>
                <c:pt idx="8848">
                  <c:v>18.66710090637207</c:v>
                </c:pt>
                <c:pt idx="8849">
                  <c:v>18.67985725402832</c:v>
                </c:pt>
                <c:pt idx="8850">
                  <c:v>18.693132400512695</c:v>
                </c:pt>
                <c:pt idx="8851">
                  <c:v>18.70622444152832</c:v>
                </c:pt>
                <c:pt idx="8852">
                  <c:v>18.719011306762695</c:v>
                </c:pt>
                <c:pt idx="8853">
                  <c:v>18.732194900512695</c:v>
                </c:pt>
                <c:pt idx="8854">
                  <c:v>18.745073318481445</c:v>
                </c:pt>
                <c:pt idx="8855">
                  <c:v>18.75810432434082</c:v>
                </c:pt>
                <c:pt idx="8856">
                  <c:v>18.771074295043945</c:v>
                </c:pt>
                <c:pt idx="8857">
                  <c:v>18.783891677856445</c:v>
                </c:pt>
                <c:pt idx="8858">
                  <c:v>18.796892166137695</c:v>
                </c:pt>
                <c:pt idx="8859">
                  <c:v>18.80980110168457</c:v>
                </c:pt>
                <c:pt idx="8860">
                  <c:v>18.822526931762695</c:v>
                </c:pt>
                <c:pt idx="8861">
                  <c:v>18.83543586730957</c:v>
                </c:pt>
                <c:pt idx="8862">
                  <c:v>18.848527908325195</c:v>
                </c:pt>
                <c:pt idx="8863">
                  <c:v>18.861345291137695</c:v>
                </c:pt>
                <c:pt idx="8864">
                  <c:v>18.874284744262695</c:v>
                </c:pt>
                <c:pt idx="8865">
                  <c:v>18.88707160949707</c:v>
                </c:pt>
                <c:pt idx="8866">
                  <c:v>18.89995002746582</c:v>
                </c:pt>
                <c:pt idx="8867">
                  <c:v>18.91313362121582</c:v>
                </c:pt>
                <c:pt idx="8868">
                  <c:v>18.926042556762695</c:v>
                </c:pt>
                <c:pt idx="8869">
                  <c:v>18.939043045043945</c:v>
                </c:pt>
                <c:pt idx="8870">
                  <c:v>18.95213508605957</c:v>
                </c:pt>
                <c:pt idx="8871">
                  <c:v>18.965044021606445</c:v>
                </c:pt>
                <c:pt idx="8872">
                  <c:v>18.97795295715332</c:v>
                </c:pt>
                <c:pt idx="8873">
                  <c:v>18.990678787231445</c:v>
                </c:pt>
                <c:pt idx="8874">
                  <c:v>19.003618240356445</c:v>
                </c:pt>
                <c:pt idx="8875">
                  <c:v>19.01640510559082</c:v>
                </c:pt>
                <c:pt idx="8876">
                  <c:v>19.02910041809082</c:v>
                </c:pt>
                <c:pt idx="8877">
                  <c:v>19.042070388793945</c:v>
                </c:pt>
                <c:pt idx="8878">
                  <c:v>19.054826736450195</c:v>
                </c:pt>
                <c:pt idx="8879">
                  <c:v>19.06791877746582</c:v>
                </c:pt>
                <c:pt idx="8880">
                  <c:v>19.080766677856445</c:v>
                </c:pt>
                <c:pt idx="8881">
                  <c:v>19.093706130981445</c:v>
                </c:pt>
                <c:pt idx="8882">
                  <c:v>19.106645584106445</c:v>
                </c:pt>
                <c:pt idx="8883">
                  <c:v>19.119462966918945</c:v>
                </c:pt>
                <c:pt idx="8884">
                  <c:v>19.132402420043945</c:v>
                </c:pt>
                <c:pt idx="8885">
                  <c:v>19.145280838012695</c:v>
                </c:pt>
                <c:pt idx="8886">
                  <c:v>19.15849494934082</c:v>
                </c:pt>
                <c:pt idx="8887">
                  <c:v>19.17155647277832</c:v>
                </c:pt>
                <c:pt idx="8888">
                  <c:v>19.18455696105957</c:v>
                </c:pt>
                <c:pt idx="8889">
                  <c:v>19.197404861450195</c:v>
                </c:pt>
                <c:pt idx="8890">
                  <c:v>19.21037483215332</c:v>
                </c:pt>
                <c:pt idx="8891">
                  <c:v>19.22325325012207</c:v>
                </c:pt>
                <c:pt idx="8892">
                  <c:v>19.23600959777832</c:v>
                </c:pt>
                <c:pt idx="8893">
                  <c:v>19.248918533325195</c:v>
                </c:pt>
                <c:pt idx="8894">
                  <c:v>19.261857986450195</c:v>
                </c:pt>
                <c:pt idx="8895">
                  <c:v>19.274896621704102</c:v>
                </c:pt>
                <c:pt idx="8896">
                  <c:v>19.287836074829102</c:v>
                </c:pt>
                <c:pt idx="8897">
                  <c:v>19.300409317016602</c:v>
                </c:pt>
                <c:pt idx="8898">
                  <c:v>19.313562393188477</c:v>
                </c:pt>
                <c:pt idx="8899">
                  <c:v>19.326288223266602</c:v>
                </c:pt>
                <c:pt idx="8900">
                  <c:v>19.339105606079102</c:v>
                </c:pt>
                <c:pt idx="8901">
                  <c:v>19.351984024047852</c:v>
                </c:pt>
                <c:pt idx="8902">
                  <c:v>19.364953994750977</c:v>
                </c:pt>
                <c:pt idx="8903">
                  <c:v>19.377954483032227</c:v>
                </c:pt>
                <c:pt idx="8904">
                  <c:v>19.390954971313477</c:v>
                </c:pt>
                <c:pt idx="8905">
                  <c:v>19.403985977172852</c:v>
                </c:pt>
                <c:pt idx="8906">
                  <c:v>19.416894912719727</c:v>
                </c:pt>
                <c:pt idx="8907">
                  <c:v>19.429864883422852</c:v>
                </c:pt>
                <c:pt idx="8908">
                  <c:v>19.442621231079102</c:v>
                </c:pt>
                <c:pt idx="8909">
                  <c:v>19.455438613891602</c:v>
                </c:pt>
                <c:pt idx="8910">
                  <c:v>19.468500137329102</c:v>
                </c:pt>
                <c:pt idx="8911">
                  <c:v>19.481439590454102</c:v>
                </c:pt>
                <c:pt idx="8912">
                  <c:v>19.494379043579102</c:v>
                </c:pt>
                <c:pt idx="8913">
                  <c:v>19.507165908813477</c:v>
                </c:pt>
                <c:pt idx="8914">
                  <c:v>19.520257949829102</c:v>
                </c:pt>
                <c:pt idx="8915">
                  <c:v>19.533197402954102</c:v>
                </c:pt>
                <c:pt idx="8916">
                  <c:v>19.546167373657227</c:v>
                </c:pt>
                <c:pt idx="8917">
                  <c:v>19.559137344360352</c:v>
                </c:pt>
                <c:pt idx="8918">
                  <c:v>19.571893692016602</c:v>
                </c:pt>
                <c:pt idx="8919">
                  <c:v>19.585016250610352</c:v>
                </c:pt>
                <c:pt idx="8920">
                  <c:v>19.597894668579102</c:v>
                </c:pt>
                <c:pt idx="8921">
                  <c:v>19.610925674438477</c:v>
                </c:pt>
                <c:pt idx="8922">
                  <c:v>19.624109268188477</c:v>
                </c:pt>
                <c:pt idx="8923">
                  <c:v>19.636865615844727</c:v>
                </c:pt>
                <c:pt idx="8924">
                  <c:v>19.649957656860352</c:v>
                </c:pt>
                <c:pt idx="8925">
                  <c:v>19.662927627563477</c:v>
                </c:pt>
                <c:pt idx="8926">
                  <c:v>19.675745010375977</c:v>
                </c:pt>
                <c:pt idx="8927">
                  <c:v>19.688776016235352</c:v>
                </c:pt>
                <c:pt idx="8928">
                  <c:v>19.701807022094727</c:v>
                </c:pt>
                <c:pt idx="8929">
                  <c:v>19.714776992797852</c:v>
                </c:pt>
                <c:pt idx="8930">
                  <c:v>19.727777481079102</c:v>
                </c:pt>
                <c:pt idx="8931">
                  <c:v>19.740777969360352</c:v>
                </c:pt>
                <c:pt idx="8932">
                  <c:v>19.753534317016602</c:v>
                </c:pt>
                <c:pt idx="8933">
                  <c:v>19.767602920532227</c:v>
                </c:pt>
                <c:pt idx="8934">
                  <c:v>19.781579971313477</c:v>
                </c:pt>
                <c:pt idx="8935">
                  <c:v>19.794702529907227</c:v>
                </c:pt>
                <c:pt idx="8936">
                  <c:v>19.807580947875977</c:v>
                </c:pt>
                <c:pt idx="8937">
                  <c:v>19.820642471313477</c:v>
                </c:pt>
                <c:pt idx="8938">
                  <c:v>19.834039688110352</c:v>
                </c:pt>
                <c:pt idx="8939">
                  <c:v>19.847070693969727</c:v>
                </c:pt>
                <c:pt idx="8940">
                  <c:v>19.860101699829102</c:v>
                </c:pt>
                <c:pt idx="8941">
                  <c:v>19.873437881469727</c:v>
                </c:pt>
                <c:pt idx="8942">
                  <c:v>19.886621475219727</c:v>
                </c:pt>
                <c:pt idx="8943">
                  <c:v>19.900049209594727</c:v>
                </c:pt>
                <c:pt idx="8944">
                  <c:v>19.913263320922852</c:v>
                </c:pt>
                <c:pt idx="8945">
                  <c:v>19.926233291625977</c:v>
                </c:pt>
                <c:pt idx="8946">
                  <c:v>19.939447402954102</c:v>
                </c:pt>
                <c:pt idx="8947">
                  <c:v>19.952203750610352</c:v>
                </c:pt>
                <c:pt idx="8948">
                  <c:v>19.965204238891602</c:v>
                </c:pt>
                <c:pt idx="8949">
                  <c:v>19.978265762329102</c:v>
                </c:pt>
                <c:pt idx="8950">
                  <c:v>19.991388320922852</c:v>
                </c:pt>
                <c:pt idx="8951">
                  <c:v>20.004571914672852</c:v>
                </c:pt>
                <c:pt idx="8952">
                  <c:v>20.017663955688477</c:v>
                </c:pt>
                <c:pt idx="8953">
                  <c:v>20.030878067016602</c:v>
                </c:pt>
                <c:pt idx="8954">
                  <c:v>20.044000625610352</c:v>
                </c:pt>
                <c:pt idx="8955">
                  <c:v>20.057001113891602</c:v>
                </c:pt>
                <c:pt idx="8956">
                  <c:v>20.069910049438477</c:v>
                </c:pt>
                <c:pt idx="8957">
                  <c:v>20.083154678344727</c:v>
                </c:pt>
                <c:pt idx="8958">
                  <c:v>20.096551895141602</c:v>
                </c:pt>
                <c:pt idx="8959">
                  <c:v>20.109491348266602</c:v>
                </c:pt>
                <c:pt idx="8960">
                  <c:v>20.122400283813477</c:v>
                </c:pt>
                <c:pt idx="8961">
                  <c:v>20.135431289672852</c:v>
                </c:pt>
                <c:pt idx="8962">
                  <c:v>20.148523330688477</c:v>
                </c:pt>
                <c:pt idx="8963">
                  <c:v>20.161340713500977</c:v>
                </c:pt>
                <c:pt idx="8964">
                  <c:v>20.174188613891602</c:v>
                </c:pt>
                <c:pt idx="8965">
                  <c:v>20.187158584594727</c:v>
                </c:pt>
                <c:pt idx="8966">
                  <c:v>20.200403213500977</c:v>
                </c:pt>
                <c:pt idx="8967">
                  <c:v>20.213647842407227</c:v>
                </c:pt>
                <c:pt idx="8968">
                  <c:v>20.226556777954102</c:v>
                </c:pt>
                <c:pt idx="8969">
                  <c:v>20.239831924438477</c:v>
                </c:pt>
                <c:pt idx="8970">
                  <c:v>20.252954483032227</c:v>
                </c:pt>
                <c:pt idx="8971">
                  <c:v>20.265802383422852</c:v>
                </c:pt>
                <c:pt idx="8972">
                  <c:v>20.279230117797852</c:v>
                </c:pt>
                <c:pt idx="8973">
                  <c:v>20.292108535766602</c:v>
                </c:pt>
                <c:pt idx="8974">
                  <c:v>20.305170059204102</c:v>
                </c:pt>
                <c:pt idx="8975">
                  <c:v>20.318384170532227</c:v>
                </c:pt>
                <c:pt idx="8976">
                  <c:v>20.331232070922852</c:v>
                </c:pt>
                <c:pt idx="8977">
                  <c:v>20.344354629516602</c:v>
                </c:pt>
                <c:pt idx="8978">
                  <c:v>20.357294082641602</c:v>
                </c:pt>
                <c:pt idx="8979">
                  <c:v>20.370111465454102</c:v>
                </c:pt>
                <c:pt idx="8980">
                  <c:v>20.382928848266602</c:v>
                </c:pt>
                <c:pt idx="8981">
                  <c:v>20.396387100219727</c:v>
                </c:pt>
                <c:pt idx="8982">
                  <c:v>20.410516738891602</c:v>
                </c:pt>
                <c:pt idx="8983">
                  <c:v>20.424097061157227</c:v>
                </c:pt>
                <c:pt idx="8984">
                  <c:v>20.437250137329102</c:v>
                </c:pt>
                <c:pt idx="8985">
                  <c:v>20.450403213500977</c:v>
                </c:pt>
                <c:pt idx="8986">
                  <c:v>20.463830947875977</c:v>
                </c:pt>
                <c:pt idx="8987">
                  <c:v>20.476709365844727</c:v>
                </c:pt>
                <c:pt idx="8988">
                  <c:v>20.489923477172852</c:v>
                </c:pt>
                <c:pt idx="8989">
                  <c:v>20.502923965454102</c:v>
                </c:pt>
                <c:pt idx="8990">
                  <c:v>20.515771865844727</c:v>
                </c:pt>
                <c:pt idx="8991">
                  <c:v>20.528802871704102</c:v>
                </c:pt>
                <c:pt idx="8992">
                  <c:v>20.541742324829102</c:v>
                </c:pt>
                <c:pt idx="8993">
                  <c:v>20.554925918579102</c:v>
                </c:pt>
                <c:pt idx="8994">
                  <c:v>20.568017959594727</c:v>
                </c:pt>
                <c:pt idx="8995">
                  <c:v>20.581079483032227</c:v>
                </c:pt>
                <c:pt idx="8996">
                  <c:v>20.594171524047852</c:v>
                </c:pt>
                <c:pt idx="8997">
                  <c:v>20.607141494750977</c:v>
                </c:pt>
                <c:pt idx="8998">
                  <c:v>20.620141983032227</c:v>
                </c:pt>
                <c:pt idx="8999">
                  <c:v>20.632959365844727</c:v>
                </c:pt>
                <c:pt idx="9000">
                  <c:v>20.646142959594727</c:v>
                </c:pt>
                <c:pt idx="9001">
                  <c:v>20.659326553344727</c:v>
                </c:pt>
                <c:pt idx="9002">
                  <c:v>20.673120498657227</c:v>
                </c:pt>
                <c:pt idx="9003">
                  <c:v>20.687982559204102</c:v>
                </c:pt>
                <c:pt idx="9004">
                  <c:v>20.701440811157227</c:v>
                </c:pt>
                <c:pt idx="9005">
                  <c:v>20.714502334594727</c:v>
                </c:pt>
                <c:pt idx="9006">
                  <c:v>20.727441787719727</c:v>
                </c:pt>
                <c:pt idx="9007">
                  <c:v>20.740350723266602</c:v>
                </c:pt>
                <c:pt idx="9008">
                  <c:v>20.753168106079102</c:v>
                </c:pt>
                <c:pt idx="9009">
                  <c:v>20.766321182250977</c:v>
                </c:pt>
                <c:pt idx="9010">
                  <c:v>20.779321670532227</c:v>
                </c:pt>
                <c:pt idx="9011">
                  <c:v>20.792322158813477</c:v>
                </c:pt>
                <c:pt idx="9012">
                  <c:v>20.805627822875977</c:v>
                </c:pt>
                <c:pt idx="9013">
                  <c:v>20.818414688110352</c:v>
                </c:pt>
                <c:pt idx="9014">
                  <c:v>20.831567764282227</c:v>
                </c:pt>
                <c:pt idx="9015">
                  <c:v>20.844507217407227</c:v>
                </c:pt>
                <c:pt idx="9016">
                  <c:v>20.857416152954102</c:v>
                </c:pt>
                <c:pt idx="9017">
                  <c:v>20.870752334594727</c:v>
                </c:pt>
                <c:pt idx="9018">
                  <c:v>20.883722305297852</c:v>
                </c:pt>
                <c:pt idx="9019">
                  <c:v>20.896722793579102</c:v>
                </c:pt>
                <c:pt idx="9020">
                  <c:v>20.909784317016602</c:v>
                </c:pt>
                <c:pt idx="9021">
                  <c:v>20.922693252563477</c:v>
                </c:pt>
                <c:pt idx="9022">
                  <c:v>20.935968399047852</c:v>
                </c:pt>
                <c:pt idx="9023">
                  <c:v>20.949182510375977</c:v>
                </c:pt>
                <c:pt idx="9024">
                  <c:v>20.962366104125977</c:v>
                </c:pt>
                <c:pt idx="9025">
                  <c:v>20.975763320922852</c:v>
                </c:pt>
                <c:pt idx="9026">
                  <c:v>20.988855361938477</c:v>
                </c:pt>
                <c:pt idx="9027">
                  <c:v>21.001855850219727</c:v>
                </c:pt>
                <c:pt idx="9028">
                  <c:v>21.015161514282227</c:v>
                </c:pt>
                <c:pt idx="9029">
                  <c:v>21.028436660766602</c:v>
                </c:pt>
                <c:pt idx="9030">
                  <c:v>21.041711807250977</c:v>
                </c:pt>
                <c:pt idx="9031">
                  <c:v>21.054864883422852</c:v>
                </c:pt>
                <c:pt idx="9032">
                  <c:v>21.067926406860352</c:v>
                </c:pt>
                <c:pt idx="9033">
                  <c:v>21.081079483032227</c:v>
                </c:pt>
                <c:pt idx="9034">
                  <c:v>21.094141006469727</c:v>
                </c:pt>
                <c:pt idx="9035">
                  <c:v>21.107019424438477</c:v>
                </c:pt>
                <c:pt idx="9036">
                  <c:v>21.120233535766602</c:v>
                </c:pt>
                <c:pt idx="9037">
                  <c:v>21.133447647094727</c:v>
                </c:pt>
                <c:pt idx="9038">
                  <c:v>21.146570205688477</c:v>
                </c:pt>
                <c:pt idx="9039">
                  <c:v>21.159723281860352</c:v>
                </c:pt>
                <c:pt idx="9040">
                  <c:v>21.172662734985352</c:v>
                </c:pt>
                <c:pt idx="9041">
                  <c:v>21.185937881469727</c:v>
                </c:pt>
                <c:pt idx="9042">
                  <c:v>21.198785781860352</c:v>
                </c:pt>
                <c:pt idx="9043">
                  <c:v>21.211877822875977</c:v>
                </c:pt>
                <c:pt idx="9044">
                  <c:v>21.224878311157227</c:v>
                </c:pt>
                <c:pt idx="9045">
                  <c:v>21.238031387329102</c:v>
                </c:pt>
                <c:pt idx="9046">
                  <c:v>21.251153945922852</c:v>
                </c:pt>
                <c:pt idx="9047">
                  <c:v>21.264032363891602</c:v>
                </c:pt>
                <c:pt idx="9048">
                  <c:v>21.277215957641602</c:v>
                </c:pt>
                <c:pt idx="9049">
                  <c:v>21.290185928344727</c:v>
                </c:pt>
                <c:pt idx="9050">
                  <c:v>21.303125381469727</c:v>
                </c:pt>
                <c:pt idx="9051">
                  <c:v>21.316064834594727</c:v>
                </c:pt>
                <c:pt idx="9052">
                  <c:v>21.329095840454102</c:v>
                </c:pt>
                <c:pt idx="9053">
                  <c:v>21.342187881469727</c:v>
                </c:pt>
                <c:pt idx="9054">
                  <c:v>21.355401992797852</c:v>
                </c:pt>
                <c:pt idx="9055">
                  <c:v>21.368402481079102</c:v>
                </c:pt>
                <c:pt idx="9056">
                  <c:v>21.381372451782227</c:v>
                </c:pt>
                <c:pt idx="9057">
                  <c:v>21.394708633422852</c:v>
                </c:pt>
                <c:pt idx="9058">
                  <c:v>21.407617568969727</c:v>
                </c:pt>
                <c:pt idx="9059">
                  <c:v>21.420526504516602</c:v>
                </c:pt>
                <c:pt idx="9060">
                  <c:v>21.433618545532227</c:v>
                </c:pt>
                <c:pt idx="9061">
                  <c:v>21.446466445922852</c:v>
                </c:pt>
                <c:pt idx="9062">
                  <c:v>21.459497451782227</c:v>
                </c:pt>
                <c:pt idx="9063">
                  <c:v>21.472345352172852</c:v>
                </c:pt>
                <c:pt idx="9064">
                  <c:v>21.485315322875977</c:v>
                </c:pt>
                <c:pt idx="9065">
                  <c:v>21.498437881469727</c:v>
                </c:pt>
                <c:pt idx="9066">
                  <c:v>21.511194229125977</c:v>
                </c:pt>
                <c:pt idx="9067">
                  <c:v>21.524225234985352</c:v>
                </c:pt>
                <c:pt idx="9068">
                  <c:v>21.537225723266602</c:v>
                </c:pt>
                <c:pt idx="9069">
                  <c:v>21.550256729125977</c:v>
                </c:pt>
                <c:pt idx="9070">
                  <c:v>21.563226699829102</c:v>
                </c:pt>
                <c:pt idx="9071">
                  <c:v>21.576196670532227</c:v>
                </c:pt>
                <c:pt idx="9072">
                  <c:v>21.589410781860352</c:v>
                </c:pt>
                <c:pt idx="9073">
                  <c:v>21.602380752563477</c:v>
                </c:pt>
                <c:pt idx="9074">
                  <c:v>21.615289688110352</c:v>
                </c:pt>
                <c:pt idx="9075">
                  <c:v>21.628320693969727</c:v>
                </c:pt>
                <c:pt idx="9076">
                  <c:v>21.641504287719727</c:v>
                </c:pt>
                <c:pt idx="9077">
                  <c:v>21.654413223266602</c:v>
                </c:pt>
                <c:pt idx="9078">
                  <c:v>21.667383193969727</c:v>
                </c:pt>
                <c:pt idx="9079">
                  <c:v>21.680322647094727</c:v>
                </c:pt>
                <c:pt idx="9080">
                  <c:v>21.693414688110352</c:v>
                </c:pt>
                <c:pt idx="9081">
                  <c:v>21.706506729125977</c:v>
                </c:pt>
                <c:pt idx="9082">
                  <c:v>21.719141006469727</c:v>
                </c:pt>
                <c:pt idx="9083">
                  <c:v>21.732324600219727</c:v>
                </c:pt>
                <c:pt idx="9084">
                  <c:v>21.745355606079102</c:v>
                </c:pt>
                <c:pt idx="9085">
                  <c:v>21.758172988891602</c:v>
                </c:pt>
                <c:pt idx="9086">
                  <c:v>21.771112442016602</c:v>
                </c:pt>
                <c:pt idx="9087">
                  <c:v>21.783868789672852</c:v>
                </c:pt>
                <c:pt idx="9088">
                  <c:v>21.797082901000977</c:v>
                </c:pt>
                <c:pt idx="9089">
                  <c:v>21.810266494750977</c:v>
                </c:pt>
                <c:pt idx="9090">
                  <c:v>21.822931289672852</c:v>
                </c:pt>
                <c:pt idx="9091">
                  <c:v>21.836023330688477</c:v>
                </c:pt>
                <c:pt idx="9092">
                  <c:v>21.849023818969727</c:v>
                </c:pt>
                <c:pt idx="9093">
                  <c:v>21.861688613891602</c:v>
                </c:pt>
                <c:pt idx="9094">
                  <c:v>21.874567031860352</c:v>
                </c:pt>
                <c:pt idx="9095">
                  <c:v>21.887750625610352</c:v>
                </c:pt>
                <c:pt idx="9096">
                  <c:v>21.900751113891602</c:v>
                </c:pt>
                <c:pt idx="9097">
                  <c:v>21.913843154907227</c:v>
                </c:pt>
                <c:pt idx="9098">
                  <c:v>21.926507949829102</c:v>
                </c:pt>
                <c:pt idx="9099">
                  <c:v>21.939477920532227</c:v>
                </c:pt>
                <c:pt idx="9100">
                  <c:v>21.952722549438477</c:v>
                </c:pt>
                <c:pt idx="9101">
                  <c:v>21.965600967407227</c:v>
                </c:pt>
                <c:pt idx="9102">
                  <c:v>21.978601455688477</c:v>
                </c:pt>
                <c:pt idx="9103">
                  <c:v>21.991724014282227</c:v>
                </c:pt>
                <c:pt idx="9104">
                  <c:v>22.004785537719727</c:v>
                </c:pt>
                <c:pt idx="9105">
                  <c:v>22.017877578735352</c:v>
                </c:pt>
                <c:pt idx="9106">
                  <c:v>22.030908584594727</c:v>
                </c:pt>
                <c:pt idx="9107">
                  <c:v>22.043939590454102</c:v>
                </c:pt>
                <c:pt idx="9108">
                  <c:v>22.057001113891602</c:v>
                </c:pt>
                <c:pt idx="9109">
                  <c:v>22.069910049438477</c:v>
                </c:pt>
                <c:pt idx="9110">
                  <c:v>22.082696914672852</c:v>
                </c:pt>
                <c:pt idx="9111">
                  <c:v>22.095392227172852</c:v>
                </c:pt>
                <c:pt idx="9112">
                  <c:v>22.108575820922852</c:v>
                </c:pt>
                <c:pt idx="9113">
                  <c:v>22.121545791625977</c:v>
                </c:pt>
                <c:pt idx="9114">
                  <c:v>22.134302139282227</c:v>
                </c:pt>
                <c:pt idx="9115">
                  <c:v>22.147424697875977</c:v>
                </c:pt>
                <c:pt idx="9116">
                  <c:v>22.160150527954102</c:v>
                </c:pt>
                <c:pt idx="9117">
                  <c:v>22.172998428344727</c:v>
                </c:pt>
                <c:pt idx="9118">
                  <c:v>22.185937881469727</c:v>
                </c:pt>
                <c:pt idx="9119">
                  <c:v>22.198785781860352</c:v>
                </c:pt>
                <c:pt idx="9120">
                  <c:v>22.211908340454102</c:v>
                </c:pt>
                <c:pt idx="9121">
                  <c:v>22.224725723266602</c:v>
                </c:pt>
                <c:pt idx="9122">
                  <c:v>22.237482070922852</c:v>
                </c:pt>
                <c:pt idx="9123">
                  <c:v>22.250391006469727</c:v>
                </c:pt>
                <c:pt idx="9124">
                  <c:v>22.263452529907227</c:v>
                </c:pt>
                <c:pt idx="9125">
                  <c:v>22.276269912719727</c:v>
                </c:pt>
                <c:pt idx="9126">
                  <c:v>22.289148330688477</c:v>
                </c:pt>
                <c:pt idx="9127">
                  <c:v>22.302026748657227</c:v>
                </c:pt>
                <c:pt idx="9128">
                  <c:v>22.314966201782227</c:v>
                </c:pt>
                <c:pt idx="9129">
                  <c:v>22.327844619750977</c:v>
                </c:pt>
                <c:pt idx="9130">
                  <c:v>22.340723037719727</c:v>
                </c:pt>
                <c:pt idx="9131">
                  <c:v>22.353662490844727</c:v>
                </c:pt>
                <c:pt idx="9132">
                  <c:v>22.366693496704102</c:v>
                </c:pt>
                <c:pt idx="9133">
                  <c:v>22.379816055297852</c:v>
                </c:pt>
                <c:pt idx="9134">
                  <c:v>22.392847061157227</c:v>
                </c:pt>
                <c:pt idx="9135">
                  <c:v>22.405694961547852</c:v>
                </c:pt>
                <c:pt idx="9136">
                  <c:v>22.418909072875977</c:v>
                </c:pt>
                <c:pt idx="9137">
                  <c:v>22.431543350219727</c:v>
                </c:pt>
                <c:pt idx="9138">
                  <c:v>22.444330215454102</c:v>
                </c:pt>
                <c:pt idx="9139">
                  <c:v>22.457483291625977</c:v>
                </c:pt>
                <c:pt idx="9140">
                  <c:v>22.470178604125977</c:v>
                </c:pt>
                <c:pt idx="9141">
                  <c:v>22.483087539672852</c:v>
                </c:pt>
                <c:pt idx="9142">
                  <c:v>22.495874404907227</c:v>
                </c:pt>
                <c:pt idx="9143">
                  <c:v>22.508630752563477</c:v>
                </c:pt>
                <c:pt idx="9144">
                  <c:v>22.521661758422852</c:v>
                </c:pt>
                <c:pt idx="9145">
                  <c:v>22.534387588500977</c:v>
                </c:pt>
                <c:pt idx="9146">
                  <c:v>22.547117233276367</c:v>
                </c:pt>
                <c:pt idx="9147">
                  <c:v>22.559965133666992</c:v>
                </c:pt>
                <c:pt idx="9148">
                  <c:v>22.572751998901367</c:v>
                </c:pt>
                <c:pt idx="9149">
                  <c:v>22.585325241088867</c:v>
                </c:pt>
                <c:pt idx="9150">
                  <c:v>22.598173141479492</c:v>
                </c:pt>
                <c:pt idx="9151">
                  <c:v>22.610654830932617</c:v>
                </c:pt>
                <c:pt idx="9152">
                  <c:v>22.623441696166992</c:v>
                </c:pt>
                <c:pt idx="9153">
                  <c:v>22.636289596557617</c:v>
                </c:pt>
                <c:pt idx="9154">
                  <c:v>22.648832321166992</c:v>
                </c:pt>
                <c:pt idx="9155">
                  <c:v>22.661802291870117</c:v>
                </c:pt>
                <c:pt idx="9156">
                  <c:v>22.674528121948242</c:v>
                </c:pt>
                <c:pt idx="9157">
                  <c:v>22.687253952026367</c:v>
                </c:pt>
                <c:pt idx="9158">
                  <c:v>22.699979782104492</c:v>
                </c:pt>
                <c:pt idx="9159">
                  <c:v>22.712705612182617</c:v>
                </c:pt>
                <c:pt idx="9160">
                  <c:v>22.725492477416992</c:v>
                </c:pt>
                <c:pt idx="9161">
                  <c:v>22.737913131713867</c:v>
                </c:pt>
                <c:pt idx="9162">
                  <c:v>22.750761032104492</c:v>
                </c:pt>
                <c:pt idx="9163">
                  <c:v>22.763547897338867</c:v>
                </c:pt>
                <c:pt idx="9164">
                  <c:v>22.776243209838867</c:v>
                </c:pt>
                <c:pt idx="9165">
                  <c:v>22.788969039916992</c:v>
                </c:pt>
                <c:pt idx="9166">
                  <c:v>22.801664352416992</c:v>
                </c:pt>
                <c:pt idx="9167">
                  <c:v>22.814420700073242</c:v>
                </c:pt>
                <c:pt idx="9168">
                  <c:v>22.827146530151367</c:v>
                </c:pt>
                <c:pt idx="9169">
                  <c:v>22.839658737182617</c:v>
                </c:pt>
                <c:pt idx="9170">
                  <c:v>22.852354049682617</c:v>
                </c:pt>
                <c:pt idx="9171">
                  <c:v>22.865751266479492</c:v>
                </c:pt>
                <c:pt idx="9172">
                  <c:v>22.878660202026367</c:v>
                </c:pt>
                <c:pt idx="9173">
                  <c:v>22.891355514526367</c:v>
                </c:pt>
                <c:pt idx="9174">
                  <c:v>22.904172897338867</c:v>
                </c:pt>
                <c:pt idx="9175">
                  <c:v>22.916746139526367</c:v>
                </c:pt>
                <c:pt idx="9176">
                  <c:v>22.929563522338867</c:v>
                </c:pt>
                <c:pt idx="9177">
                  <c:v>22.942167282104492</c:v>
                </c:pt>
                <c:pt idx="9178">
                  <c:v>22.954954147338867</c:v>
                </c:pt>
                <c:pt idx="9179">
                  <c:v>22.967649459838867</c:v>
                </c:pt>
                <c:pt idx="9180">
                  <c:v>22.980222702026367</c:v>
                </c:pt>
                <c:pt idx="9181">
                  <c:v>22.992948532104492</c:v>
                </c:pt>
                <c:pt idx="9182">
                  <c:v>23.005521774291992</c:v>
                </c:pt>
                <c:pt idx="9183">
                  <c:v>23.018369674682617</c:v>
                </c:pt>
                <c:pt idx="9184">
                  <c:v>23.031278610229492</c:v>
                </c:pt>
                <c:pt idx="9185">
                  <c:v>23.043790817260742</c:v>
                </c:pt>
                <c:pt idx="9186">
                  <c:v>23.056577682495117</c:v>
                </c:pt>
                <c:pt idx="9187">
                  <c:v>23.069272994995117</c:v>
                </c:pt>
                <c:pt idx="9188">
                  <c:v>23.081846237182617</c:v>
                </c:pt>
                <c:pt idx="9189">
                  <c:v>23.094663619995117</c:v>
                </c:pt>
                <c:pt idx="9190">
                  <c:v>23.107450485229492</c:v>
                </c:pt>
                <c:pt idx="9191">
                  <c:v>23.121397018432617</c:v>
                </c:pt>
                <c:pt idx="9192">
                  <c:v>23.134458541870117</c:v>
                </c:pt>
                <c:pt idx="9193">
                  <c:v>23.147062301635742</c:v>
                </c:pt>
                <c:pt idx="9194">
                  <c:v>23.160032272338867</c:v>
                </c:pt>
                <c:pt idx="9195">
                  <c:v>23.173246383666992</c:v>
                </c:pt>
                <c:pt idx="9196">
                  <c:v>23.185972213745117</c:v>
                </c:pt>
                <c:pt idx="9197">
                  <c:v>23.198911666870117</c:v>
                </c:pt>
                <c:pt idx="9198">
                  <c:v>23.211668014526367</c:v>
                </c:pt>
                <c:pt idx="9199">
                  <c:v>23.224302291870117</c:v>
                </c:pt>
                <c:pt idx="9200">
                  <c:v>23.237180709838867</c:v>
                </c:pt>
                <c:pt idx="9201">
                  <c:v>23.249814987182617</c:v>
                </c:pt>
                <c:pt idx="9202">
                  <c:v>23.262601852416992</c:v>
                </c:pt>
                <c:pt idx="9203">
                  <c:v>23.276700973510742</c:v>
                </c:pt>
                <c:pt idx="9204">
                  <c:v>23.292448043823242</c:v>
                </c:pt>
                <c:pt idx="9205">
                  <c:v>23.306272506713867</c:v>
                </c:pt>
                <c:pt idx="9206">
                  <c:v>23.319028854370117</c:v>
                </c:pt>
                <c:pt idx="9207">
                  <c:v>23.332029342651367</c:v>
                </c:pt>
                <c:pt idx="9208">
                  <c:v>23.345090866088867</c:v>
                </c:pt>
                <c:pt idx="9209">
                  <c:v>23.357755661010742</c:v>
                </c:pt>
                <c:pt idx="9210">
                  <c:v>23.370786666870117</c:v>
                </c:pt>
                <c:pt idx="9211">
                  <c:v>23.383329391479492</c:v>
                </c:pt>
                <c:pt idx="9212">
                  <c:v>23.395811080932617</c:v>
                </c:pt>
                <c:pt idx="9213">
                  <c:v>23.408781051635742</c:v>
                </c:pt>
                <c:pt idx="9214">
                  <c:v>23.421567916870117</c:v>
                </c:pt>
                <c:pt idx="9215">
                  <c:v>23.434843063354492</c:v>
                </c:pt>
                <c:pt idx="9216">
                  <c:v>23.447599411010742</c:v>
                </c:pt>
                <c:pt idx="9217">
                  <c:v>23.460203170776367</c:v>
                </c:pt>
                <c:pt idx="9218">
                  <c:v>23.472929000854492</c:v>
                </c:pt>
                <c:pt idx="9219">
                  <c:v>23.485837936401367</c:v>
                </c:pt>
                <c:pt idx="9220">
                  <c:v>23.498533248901367</c:v>
                </c:pt>
                <c:pt idx="9221">
                  <c:v>23.512113571166992</c:v>
                </c:pt>
                <c:pt idx="9222">
                  <c:v>23.525236129760742</c:v>
                </c:pt>
                <c:pt idx="9223">
                  <c:v>23.537626266479492</c:v>
                </c:pt>
                <c:pt idx="9224">
                  <c:v>23.550291061401367</c:v>
                </c:pt>
                <c:pt idx="9225">
                  <c:v>23.563749313354492</c:v>
                </c:pt>
                <c:pt idx="9226">
                  <c:v>23.576780319213867</c:v>
                </c:pt>
                <c:pt idx="9227">
                  <c:v>23.589872360229492</c:v>
                </c:pt>
                <c:pt idx="9228">
                  <c:v>23.602476119995117</c:v>
                </c:pt>
                <c:pt idx="9229">
                  <c:v>23.615079879760742</c:v>
                </c:pt>
                <c:pt idx="9230">
                  <c:v>23.627470016479492</c:v>
                </c:pt>
                <c:pt idx="9231">
                  <c:v>23.639829635620117</c:v>
                </c:pt>
                <c:pt idx="9232">
                  <c:v>23.652067184448242</c:v>
                </c:pt>
                <c:pt idx="9233">
                  <c:v>23.664579391479492</c:v>
                </c:pt>
                <c:pt idx="9234">
                  <c:v>23.677488327026367</c:v>
                </c:pt>
                <c:pt idx="9235">
                  <c:v>23.689634323120117</c:v>
                </c:pt>
                <c:pt idx="9236">
                  <c:v>23.702054977416992</c:v>
                </c:pt>
                <c:pt idx="9237">
                  <c:v>23.714689254760742</c:v>
                </c:pt>
                <c:pt idx="9238">
                  <c:v>23.727109909057617</c:v>
                </c:pt>
                <c:pt idx="9239">
                  <c:v>23.739683151245117</c:v>
                </c:pt>
                <c:pt idx="9240">
                  <c:v>23.752164840698242</c:v>
                </c:pt>
                <c:pt idx="9241">
                  <c:v>23.764707565307617</c:v>
                </c:pt>
                <c:pt idx="9242">
                  <c:v>23.777219772338867</c:v>
                </c:pt>
                <c:pt idx="9243">
                  <c:v>23.789701461791992</c:v>
                </c:pt>
                <c:pt idx="9244">
                  <c:v>23.801969528198242</c:v>
                </c:pt>
                <c:pt idx="9245">
                  <c:v>23.814695358276367</c:v>
                </c:pt>
                <c:pt idx="9246">
                  <c:v>23.827085494995117</c:v>
                </c:pt>
                <c:pt idx="9247">
                  <c:v>23.839475631713867</c:v>
                </c:pt>
                <c:pt idx="9248">
                  <c:v>23.851804733276367</c:v>
                </c:pt>
                <c:pt idx="9249">
                  <c:v>23.864011764526367</c:v>
                </c:pt>
                <c:pt idx="9250">
                  <c:v>23.876493453979492</c:v>
                </c:pt>
                <c:pt idx="9251">
                  <c:v>23.888578414916992</c:v>
                </c:pt>
                <c:pt idx="9252">
                  <c:v>23.900907516479492</c:v>
                </c:pt>
                <c:pt idx="9253">
                  <c:v>23.913480758666992</c:v>
                </c:pt>
                <c:pt idx="9254">
                  <c:v>23.925596237182617</c:v>
                </c:pt>
                <c:pt idx="9255">
                  <c:v>23.938047409057617</c:v>
                </c:pt>
                <c:pt idx="9256">
                  <c:v>23.950132369995117</c:v>
                </c:pt>
                <c:pt idx="9257">
                  <c:v>23.962156295776367</c:v>
                </c:pt>
                <c:pt idx="9258">
                  <c:v>23.974576950073242</c:v>
                </c:pt>
                <c:pt idx="9259">
                  <c:v>23.986875534057617</c:v>
                </c:pt>
                <c:pt idx="9260">
                  <c:v>23.999052047729492</c:v>
                </c:pt>
                <c:pt idx="9261">
                  <c:v>24.011167526245117</c:v>
                </c:pt>
                <c:pt idx="9262">
                  <c:v>24.023588180541992</c:v>
                </c:pt>
                <c:pt idx="9263">
                  <c:v>24.036130905151367</c:v>
                </c:pt>
                <c:pt idx="9264">
                  <c:v>24.048276901245117</c:v>
                </c:pt>
                <c:pt idx="9265">
                  <c:v>24.060239791870117</c:v>
                </c:pt>
                <c:pt idx="9266">
                  <c:v>24.072629928588867</c:v>
                </c:pt>
                <c:pt idx="9267">
                  <c:v>24.085111618041992</c:v>
                </c:pt>
                <c:pt idx="9268">
                  <c:v>24.097349166870117</c:v>
                </c:pt>
                <c:pt idx="9269">
                  <c:v>24.109647750854492</c:v>
                </c:pt>
                <c:pt idx="9270">
                  <c:v>24.121702194213867</c:v>
                </c:pt>
                <c:pt idx="9271">
                  <c:v>24.134153366088867</c:v>
                </c:pt>
                <c:pt idx="9272">
                  <c:v>24.146329879760742</c:v>
                </c:pt>
                <c:pt idx="9273">
                  <c:v>24.158048629760742</c:v>
                </c:pt>
                <c:pt idx="9274">
                  <c:v>24.170072555541992</c:v>
                </c:pt>
                <c:pt idx="9275">
                  <c:v>24.182310104370117</c:v>
                </c:pt>
                <c:pt idx="9276">
                  <c:v>24.194211959838867</c:v>
                </c:pt>
                <c:pt idx="9277">
                  <c:v>24.206113815307617</c:v>
                </c:pt>
                <c:pt idx="9278">
                  <c:v>24.218107223510742</c:v>
                </c:pt>
                <c:pt idx="9279">
                  <c:v>24.230161666870117</c:v>
                </c:pt>
                <c:pt idx="9280">
                  <c:v>24.241910934448242</c:v>
                </c:pt>
                <c:pt idx="9281">
                  <c:v>24.253843307495117</c:v>
                </c:pt>
                <c:pt idx="9282">
                  <c:v>24.265928268432617</c:v>
                </c:pt>
                <c:pt idx="9283">
                  <c:v>24.277799606323242</c:v>
                </c:pt>
                <c:pt idx="9284">
                  <c:v>24.289793014526367</c:v>
                </c:pt>
                <c:pt idx="9285">
                  <c:v>24.301511764526367</c:v>
                </c:pt>
                <c:pt idx="9286">
                  <c:v>24.313291549682617</c:v>
                </c:pt>
                <c:pt idx="9287">
                  <c:v>24.325437545776367</c:v>
                </c:pt>
                <c:pt idx="9288">
                  <c:v>24.337400436401367</c:v>
                </c:pt>
                <c:pt idx="9289">
                  <c:v>24.349241256713867</c:v>
                </c:pt>
                <c:pt idx="9290">
                  <c:v>24.361265182495117</c:v>
                </c:pt>
                <c:pt idx="9291">
                  <c:v>24.373228073120117</c:v>
                </c:pt>
                <c:pt idx="9292">
                  <c:v>24.384977340698242</c:v>
                </c:pt>
                <c:pt idx="9293">
                  <c:v>24.396879196166992</c:v>
                </c:pt>
                <c:pt idx="9294">
                  <c:v>24.409025192260742</c:v>
                </c:pt>
                <c:pt idx="9295">
                  <c:v>24.421171188354492</c:v>
                </c:pt>
                <c:pt idx="9296">
                  <c:v>24.432889938354492</c:v>
                </c:pt>
                <c:pt idx="9297">
                  <c:v>24.444974899291992</c:v>
                </c:pt>
                <c:pt idx="9298">
                  <c:v>24.457059860229492</c:v>
                </c:pt>
                <c:pt idx="9299">
                  <c:v>24.468809127807617</c:v>
                </c:pt>
                <c:pt idx="9300">
                  <c:v>24.480375289916992</c:v>
                </c:pt>
                <c:pt idx="9301">
                  <c:v>24.492094039916992</c:v>
                </c:pt>
                <c:pt idx="9302">
                  <c:v>24.503873825073242</c:v>
                </c:pt>
                <c:pt idx="9303">
                  <c:v>24.515836715698242</c:v>
                </c:pt>
                <c:pt idx="9304">
                  <c:v>24.527433395385742</c:v>
                </c:pt>
                <c:pt idx="9305">
                  <c:v>24.539152145385742</c:v>
                </c:pt>
                <c:pt idx="9306">
                  <c:v>24.551023483276367</c:v>
                </c:pt>
                <c:pt idx="9307">
                  <c:v>24.562894821166992</c:v>
                </c:pt>
                <c:pt idx="9308">
                  <c:v>24.574918746948242</c:v>
                </c:pt>
                <c:pt idx="9309">
                  <c:v>24.587583541870117</c:v>
                </c:pt>
                <c:pt idx="9310">
                  <c:v>24.600797653198242</c:v>
                </c:pt>
                <c:pt idx="9311">
                  <c:v>24.615354537963867</c:v>
                </c:pt>
                <c:pt idx="9312">
                  <c:v>24.631589889526367</c:v>
                </c:pt>
                <c:pt idx="9313">
                  <c:v>24.647001266479492</c:v>
                </c:pt>
                <c:pt idx="9314">
                  <c:v>24.658750534057617</c:v>
                </c:pt>
                <c:pt idx="9315">
                  <c:v>24.670408248901367</c:v>
                </c:pt>
                <c:pt idx="9316">
                  <c:v>24.681791305541992</c:v>
                </c:pt>
                <c:pt idx="9317">
                  <c:v>24.693449020385742</c:v>
                </c:pt>
                <c:pt idx="9318">
                  <c:v>24.704984664916992</c:v>
                </c:pt>
                <c:pt idx="9319">
                  <c:v>24.716947555541992</c:v>
                </c:pt>
                <c:pt idx="9320">
                  <c:v>24.728513717651367</c:v>
                </c:pt>
                <c:pt idx="9321">
                  <c:v>24.740079879760742</c:v>
                </c:pt>
                <c:pt idx="9322">
                  <c:v>24.751768112182617</c:v>
                </c:pt>
                <c:pt idx="9323">
                  <c:v>24.763181686401367</c:v>
                </c:pt>
                <c:pt idx="9324">
                  <c:v>24.774778366088867</c:v>
                </c:pt>
                <c:pt idx="9325">
                  <c:v>24.786222457885742</c:v>
                </c:pt>
                <c:pt idx="9326">
                  <c:v>24.797758102416992</c:v>
                </c:pt>
                <c:pt idx="9327">
                  <c:v>24.809537887573242</c:v>
                </c:pt>
                <c:pt idx="9328">
                  <c:v>24.820890426635742</c:v>
                </c:pt>
                <c:pt idx="9329">
                  <c:v>24.832212448120117</c:v>
                </c:pt>
                <c:pt idx="9330">
                  <c:v>24.843717575073242</c:v>
                </c:pt>
                <c:pt idx="9331">
                  <c:v>24.855375289916992</c:v>
                </c:pt>
                <c:pt idx="9332">
                  <c:v>24.866727828979492</c:v>
                </c:pt>
                <c:pt idx="9333">
                  <c:v>24.878232955932617</c:v>
                </c:pt>
                <c:pt idx="9334">
                  <c:v>24.889860153198242</c:v>
                </c:pt>
                <c:pt idx="9335">
                  <c:v>24.901273727416992</c:v>
                </c:pt>
                <c:pt idx="9336">
                  <c:v>24.912748336791992</c:v>
                </c:pt>
                <c:pt idx="9337">
                  <c:v>24.924650192260742</c:v>
                </c:pt>
                <c:pt idx="9338">
                  <c:v>24.936552047729492</c:v>
                </c:pt>
                <c:pt idx="9339">
                  <c:v>24.947996139526367</c:v>
                </c:pt>
                <c:pt idx="9340">
                  <c:v>24.959318161010742</c:v>
                </c:pt>
                <c:pt idx="9341">
                  <c:v>24.970884323120117</c:v>
                </c:pt>
                <c:pt idx="9342">
                  <c:v>24.982755661010742</c:v>
                </c:pt>
                <c:pt idx="9343">
                  <c:v>24.994504928588867</c:v>
                </c:pt>
                <c:pt idx="9344">
                  <c:v>25.005826950073242</c:v>
                </c:pt>
                <c:pt idx="9345">
                  <c:v>25.017606735229492</c:v>
                </c:pt>
                <c:pt idx="9346">
                  <c:v>25.029294967651367</c:v>
                </c:pt>
                <c:pt idx="9347">
                  <c:v>25.041196823120117</c:v>
                </c:pt>
                <c:pt idx="9348">
                  <c:v>25.053129196166992</c:v>
                </c:pt>
                <c:pt idx="9349">
                  <c:v>25.064939498901367</c:v>
                </c:pt>
                <c:pt idx="9350">
                  <c:v>25.076993942260742</c:v>
                </c:pt>
                <c:pt idx="9351">
                  <c:v>25.089078903198242</c:v>
                </c:pt>
                <c:pt idx="9352">
                  <c:v>25.101102828979492</c:v>
                </c:pt>
                <c:pt idx="9353">
                  <c:v>25.113065719604492</c:v>
                </c:pt>
                <c:pt idx="9354">
                  <c:v>25.125089645385742</c:v>
                </c:pt>
                <c:pt idx="9355">
                  <c:v>25.136808395385742</c:v>
                </c:pt>
                <c:pt idx="9356">
                  <c:v>25.148527145385742</c:v>
                </c:pt>
                <c:pt idx="9357">
                  <c:v>25.160245895385742</c:v>
                </c:pt>
                <c:pt idx="9358">
                  <c:v>25.172300338745117</c:v>
                </c:pt>
                <c:pt idx="9359">
                  <c:v>25.184110641479492</c:v>
                </c:pt>
                <c:pt idx="9360">
                  <c:v>25.195615768432617</c:v>
                </c:pt>
                <c:pt idx="9361">
                  <c:v>25.207578659057617</c:v>
                </c:pt>
                <c:pt idx="9362">
                  <c:v>25.219480514526367</c:v>
                </c:pt>
                <c:pt idx="9363">
                  <c:v>25.231138229370117</c:v>
                </c:pt>
                <c:pt idx="9364">
                  <c:v>25.243070602416992</c:v>
                </c:pt>
                <c:pt idx="9365">
                  <c:v>25.254972457885742</c:v>
                </c:pt>
                <c:pt idx="9366">
                  <c:v>25.266721725463867</c:v>
                </c:pt>
                <c:pt idx="9367">
                  <c:v>25.278562545776367</c:v>
                </c:pt>
                <c:pt idx="9368">
                  <c:v>25.290250778198242</c:v>
                </c:pt>
                <c:pt idx="9369">
                  <c:v>25.301939010620117</c:v>
                </c:pt>
                <c:pt idx="9370">
                  <c:v>25.313688278198242</c:v>
                </c:pt>
                <c:pt idx="9371">
                  <c:v>25.325040817260742</c:v>
                </c:pt>
                <c:pt idx="9372">
                  <c:v>25.336484909057617</c:v>
                </c:pt>
                <c:pt idx="9373">
                  <c:v>25.347623825073242</c:v>
                </c:pt>
                <c:pt idx="9374">
                  <c:v>25.359037399291992</c:v>
                </c:pt>
                <c:pt idx="9375">
                  <c:v>25.370481491088867</c:v>
                </c:pt>
                <c:pt idx="9376">
                  <c:v>25.381803512573242</c:v>
                </c:pt>
                <c:pt idx="9377">
                  <c:v>25.393125534057617</c:v>
                </c:pt>
                <c:pt idx="9378">
                  <c:v>25.404386520385742</c:v>
                </c:pt>
                <c:pt idx="9379">
                  <c:v>25.415098190307617</c:v>
                </c:pt>
                <c:pt idx="9380">
                  <c:v>25.425382614135742</c:v>
                </c:pt>
                <c:pt idx="9381">
                  <c:v>25.436918258666992</c:v>
                </c:pt>
                <c:pt idx="9382">
                  <c:v>25.448545455932617</c:v>
                </c:pt>
                <c:pt idx="9383">
                  <c:v>25.460081100463867</c:v>
                </c:pt>
                <c:pt idx="9384">
                  <c:v>25.471494674682617</c:v>
                </c:pt>
                <c:pt idx="9385">
                  <c:v>25.482969284057617</c:v>
                </c:pt>
                <c:pt idx="9386">
                  <c:v>25.494688034057617</c:v>
                </c:pt>
                <c:pt idx="9387">
                  <c:v>25.506223678588867</c:v>
                </c:pt>
                <c:pt idx="9388">
                  <c:v>25.517759323120117</c:v>
                </c:pt>
                <c:pt idx="9389">
                  <c:v>25.529264450073242</c:v>
                </c:pt>
                <c:pt idx="9390">
                  <c:v>25.541013717651367</c:v>
                </c:pt>
                <c:pt idx="9391">
                  <c:v>25.552824020385742</c:v>
                </c:pt>
                <c:pt idx="9392">
                  <c:v>25.564359664916992</c:v>
                </c:pt>
                <c:pt idx="9393">
                  <c:v>25.576139450073242</c:v>
                </c:pt>
                <c:pt idx="9394">
                  <c:v>25.587614059448242</c:v>
                </c:pt>
                <c:pt idx="9395">
                  <c:v>25.598875045776367</c:v>
                </c:pt>
                <c:pt idx="9396">
                  <c:v>25.609415054321289</c:v>
                </c:pt>
                <c:pt idx="9397">
                  <c:v>25.619913101196289</c:v>
                </c:pt>
                <c:pt idx="9398">
                  <c:v>25.631357192993164</c:v>
                </c:pt>
                <c:pt idx="9399">
                  <c:v>25.642435073852539</c:v>
                </c:pt>
                <c:pt idx="9400">
                  <c:v>25.653482437133789</c:v>
                </c:pt>
                <c:pt idx="9401">
                  <c:v>25.664590835571289</c:v>
                </c:pt>
                <c:pt idx="9402">
                  <c:v>25.675790786743164</c:v>
                </c:pt>
                <c:pt idx="9403">
                  <c:v>25.687601089477539</c:v>
                </c:pt>
                <c:pt idx="9404">
                  <c:v>25.699167251586914</c:v>
                </c:pt>
                <c:pt idx="9405">
                  <c:v>25.710763931274414</c:v>
                </c:pt>
                <c:pt idx="9406">
                  <c:v>25.722299575805664</c:v>
                </c:pt>
                <c:pt idx="9407">
                  <c:v>25.733865737915039</c:v>
                </c:pt>
                <c:pt idx="9408">
                  <c:v>25.744913101196289</c:v>
                </c:pt>
                <c:pt idx="9409">
                  <c:v>25.748941421508789</c:v>
                </c:pt>
                <c:pt idx="9410">
                  <c:v>25.756464004516602</c:v>
                </c:pt>
                <c:pt idx="9411">
                  <c:v>25.766901016235352</c:v>
                </c:pt>
                <c:pt idx="9412">
                  <c:v>25.777887344360352</c:v>
                </c:pt>
                <c:pt idx="9413">
                  <c:v>25.788599014282227</c:v>
                </c:pt>
                <c:pt idx="9414">
                  <c:v>25.799921035766602</c:v>
                </c:pt>
                <c:pt idx="9415">
                  <c:v>25.811182022094727</c:v>
                </c:pt>
                <c:pt idx="9416">
                  <c:v>25.822351455688477</c:v>
                </c:pt>
                <c:pt idx="9417">
                  <c:v>25.833307266235352</c:v>
                </c:pt>
                <c:pt idx="9418">
                  <c:v>25.843988418579102</c:v>
                </c:pt>
                <c:pt idx="9419">
                  <c:v>25.854852676391602</c:v>
                </c:pt>
                <c:pt idx="9420">
                  <c:v>25.865625381469727</c:v>
                </c:pt>
                <c:pt idx="9421">
                  <c:v>25.876428604125977</c:v>
                </c:pt>
                <c:pt idx="9422">
                  <c:v>25.887292861938477</c:v>
                </c:pt>
                <c:pt idx="9423">
                  <c:v>25.897760391235352</c:v>
                </c:pt>
                <c:pt idx="9424">
                  <c:v>25.907922744750977</c:v>
                </c:pt>
                <c:pt idx="9425">
                  <c:v>25.916986465454102</c:v>
                </c:pt>
                <c:pt idx="9426">
                  <c:v>25.925958633422852</c:v>
                </c:pt>
                <c:pt idx="9427">
                  <c:v>25.937067031860352</c:v>
                </c:pt>
                <c:pt idx="9428">
                  <c:v>25.948083877563477</c:v>
                </c:pt>
                <c:pt idx="9429">
                  <c:v>25.958703994750977</c:v>
                </c:pt>
                <c:pt idx="9430">
                  <c:v>25.969690322875977</c:v>
                </c:pt>
                <c:pt idx="9431">
                  <c:v>25.980859756469727</c:v>
                </c:pt>
                <c:pt idx="9432">
                  <c:v>25.991540908813477</c:v>
                </c:pt>
                <c:pt idx="9433">
                  <c:v>26.002679824829102</c:v>
                </c:pt>
                <c:pt idx="9434">
                  <c:v>26.014001846313477</c:v>
                </c:pt>
                <c:pt idx="9435">
                  <c:v>26.025079727172852</c:v>
                </c:pt>
                <c:pt idx="9436">
                  <c:v>26.035638809204102</c:v>
                </c:pt>
                <c:pt idx="9437">
                  <c:v>26.046503067016602</c:v>
                </c:pt>
                <c:pt idx="9438">
                  <c:v>26.057977676391602</c:v>
                </c:pt>
                <c:pt idx="9439">
                  <c:v>26.069116592407227</c:v>
                </c:pt>
                <c:pt idx="9440">
                  <c:v>26.079797744750977</c:v>
                </c:pt>
                <c:pt idx="9441">
                  <c:v>26.090631484985352</c:v>
                </c:pt>
                <c:pt idx="9442">
                  <c:v>26.101190567016602</c:v>
                </c:pt>
                <c:pt idx="9443">
                  <c:v>26.111566543579102</c:v>
                </c:pt>
                <c:pt idx="9444">
                  <c:v>26.122125625610352</c:v>
                </c:pt>
                <c:pt idx="9445">
                  <c:v>26.133020401000977</c:v>
                </c:pt>
                <c:pt idx="9446">
                  <c:v>26.143762588500977</c:v>
                </c:pt>
                <c:pt idx="9447">
                  <c:v>26.153985977172852</c:v>
                </c:pt>
                <c:pt idx="9448">
                  <c:v>26.164422988891602</c:v>
                </c:pt>
                <c:pt idx="9449">
                  <c:v>26.175134658813477</c:v>
                </c:pt>
                <c:pt idx="9450">
                  <c:v>26.185998916625977</c:v>
                </c:pt>
                <c:pt idx="9451">
                  <c:v>26.196588516235352</c:v>
                </c:pt>
                <c:pt idx="9452">
                  <c:v>26.207117080688477</c:v>
                </c:pt>
                <c:pt idx="9453">
                  <c:v>26.218133926391602</c:v>
                </c:pt>
                <c:pt idx="9454">
                  <c:v>26.229089736938477</c:v>
                </c:pt>
                <c:pt idx="9455">
                  <c:v>26.239496231079102</c:v>
                </c:pt>
                <c:pt idx="9456">
                  <c:v>26.249750137329102</c:v>
                </c:pt>
                <c:pt idx="9457">
                  <c:v>26.261011123657227</c:v>
                </c:pt>
                <c:pt idx="9458">
                  <c:v>26.271844863891602</c:v>
                </c:pt>
                <c:pt idx="9459">
                  <c:v>26.282464981079102</c:v>
                </c:pt>
                <c:pt idx="9460">
                  <c:v>26.292779922485352</c:v>
                </c:pt>
                <c:pt idx="9461">
                  <c:v>26.303461074829102</c:v>
                </c:pt>
                <c:pt idx="9462">
                  <c:v>26.314752578735352</c:v>
                </c:pt>
                <c:pt idx="9463">
                  <c:v>26.325677871704102</c:v>
                </c:pt>
                <c:pt idx="9464">
                  <c:v>26.336450576782227</c:v>
                </c:pt>
                <c:pt idx="9465">
                  <c:v>26.347406387329102</c:v>
                </c:pt>
                <c:pt idx="9466">
                  <c:v>26.358819961547852</c:v>
                </c:pt>
                <c:pt idx="9467">
                  <c:v>26.370416641235352</c:v>
                </c:pt>
                <c:pt idx="9468">
                  <c:v>26.382013320922852</c:v>
                </c:pt>
                <c:pt idx="9469">
                  <c:v>26.394159317016602</c:v>
                </c:pt>
                <c:pt idx="9470">
                  <c:v>26.406183242797852</c:v>
                </c:pt>
                <c:pt idx="9471">
                  <c:v>26.418024063110352</c:v>
                </c:pt>
                <c:pt idx="9472">
                  <c:v>26.430292129516602</c:v>
                </c:pt>
                <c:pt idx="9473">
                  <c:v>26.442407608032227</c:v>
                </c:pt>
                <c:pt idx="9474">
                  <c:v>26.454492568969727</c:v>
                </c:pt>
                <c:pt idx="9475">
                  <c:v>26.466821670532227</c:v>
                </c:pt>
                <c:pt idx="9476">
                  <c:v>26.479303359985352</c:v>
                </c:pt>
                <c:pt idx="9477">
                  <c:v>26.491907119750977</c:v>
                </c:pt>
                <c:pt idx="9478">
                  <c:v>26.504388809204102</c:v>
                </c:pt>
                <c:pt idx="9479">
                  <c:v>26.516656875610352</c:v>
                </c:pt>
                <c:pt idx="9480">
                  <c:v>26.529047012329102</c:v>
                </c:pt>
                <c:pt idx="9481">
                  <c:v>26.541925430297852</c:v>
                </c:pt>
                <c:pt idx="9482">
                  <c:v>26.554254531860352</c:v>
                </c:pt>
                <c:pt idx="9483">
                  <c:v>26.566522598266602</c:v>
                </c:pt>
                <c:pt idx="9484">
                  <c:v>26.579217910766602</c:v>
                </c:pt>
                <c:pt idx="9485">
                  <c:v>26.592187881469727</c:v>
                </c:pt>
                <c:pt idx="9486">
                  <c:v>26.605798721313477</c:v>
                </c:pt>
                <c:pt idx="9487">
                  <c:v>26.619073867797852</c:v>
                </c:pt>
                <c:pt idx="9488">
                  <c:v>26.632410049438477</c:v>
                </c:pt>
                <c:pt idx="9489">
                  <c:v>26.645441055297852</c:v>
                </c:pt>
                <c:pt idx="9490">
                  <c:v>26.659265518188477</c:v>
                </c:pt>
                <c:pt idx="9491">
                  <c:v>26.673639297485352</c:v>
                </c:pt>
                <c:pt idx="9492">
                  <c:v>26.689355850219727</c:v>
                </c:pt>
              </c:numCache>
            </c:numRef>
          </c:xVal>
          <c:yVal>
            <c:numRef>
              <c:f>'3'!$B$4:$B$9496</c:f>
              <c:numCache>
                <c:formatCode>General</c:formatCode>
                <c:ptCount val="9493"/>
                <c:pt idx="0">
                  <c:v>5.4601463811072177</c:v>
                </c:pt>
                <c:pt idx="1">
                  <c:v>5.4588019514883035</c:v>
                </c:pt>
                <c:pt idx="2">
                  <c:v>5.4621727677792054</c:v>
                </c:pt>
                <c:pt idx="3">
                  <c:v>5.4617830780345917</c:v>
                </c:pt>
                <c:pt idx="4">
                  <c:v>5.4487187293464432</c:v>
                </c:pt>
                <c:pt idx="5">
                  <c:v>5.4435054112317935</c:v>
                </c:pt>
                <c:pt idx="6">
                  <c:v>5.442599382575569</c:v>
                </c:pt>
                <c:pt idx="7">
                  <c:v>5.4465742179706202</c:v>
                </c:pt>
                <c:pt idx="8">
                  <c:v>5.4524390486270455</c:v>
                </c:pt>
                <c:pt idx="9">
                  <c:v>5.4550694544031826</c:v>
                </c:pt>
                <c:pt idx="10">
                  <c:v>5.4548356405564151</c:v>
                </c:pt>
                <c:pt idx="11">
                  <c:v>5.4449959745049386</c:v>
                </c:pt>
                <c:pt idx="12">
                  <c:v>5.4436125759115619</c:v>
                </c:pt>
                <c:pt idx="13">
                  <c:v>5.4489513254127591</c:v>
                </c:pt>
                <c:pt idx="14">
                  <c:v>5.4463598886110836</c:v>
                </c:pt>
                <c:pt idx="15">
                  <c:v>5.4427162894989527</c:v>
                </c:pt>
                <c:pt idx="16">
                  <c:v>5.4601354210831508</c:v>
                </c:pt>
                <c:pt idx="17">
                  <c:v>5.4611680989063744</c:v>
                </c:pt>
                <c:pt idx="18">
                  <c:v>5.4542705904267264</c:v>
                </c:pt>
                <c:pt idx="19">
                  <c:v>5.4559998386684461</c:v>
                </c:pt>
                <c:pt idx="20">
                  <c:v>5.4644755906137767</c:v>
                </c:pt>
                <c:pt idx="21">
                  <c:v>5.4478942919804965</c:v>
                </c:pt>
                <c:pt idx="22">
                  <c:v>5.4439486833162913</c:v>
                </c:pt>
                <c:pt idx="23">
                  <c:v>5.4479527454421888</c:v>
                </c:pt>
                <c:pt idx="24">
                  <c:v>5.4495541267364578</c:v>
                </c:pt>
                <c:pt idx="25">
                  <c:v>5.4394027088892907</c:v>
                </c:pt>
                <c:pt idx="26">
                  <c:v>5.4424422888972712</c:v>
                </c:pt>
                <c:pt idx="27">
                  <c:v>5.4413608998559706</c:v>
                </c:pt>
                <c:pt idx="28">
                  <c:v>5.4461443414710944</c:v>
                </c:pt>
                <c:pt idx="29">
                  <c:v>5.4511421124457549</c:v>
                </c:pt>
                <c:pt idx="30">
                  <c:v>5.4540647855303526</c:v>
                </c:pt>
                <c:pt idx="31">
                  <c:v>5.4699251581360988</c:v>
                </c:pt>
                <c:pt idx="32">
                  <c:v>5.477718953028357</c:v>
                </c:pt>
                <c:pt idx="33">
                  <c:v>5.4705096927530175</c:v>
                </c:pt>
                <c:pt idx="34">
                  <c:v>5.477173387385899</c:v>
                </c:pt>
                <c:pt idx="35">
                  <c:v>5.4904228387027381</c:v>
                </c:pt>
                <c:pt idx="36">
                  <c:v>5.4882978118141459</c:v>
                </c:pt>
                <c:pt idx="37">
                  <c:v>5.4922422026979003</c:v>
                </c:pt>
                <c:pt idx="38">
                  <c:v>5.4991981646392407</c:v>
                </c:pt>
                <c:pt idx="39">
                  <c:v>5.4711405030271099</c:v>
                </c:pt>
                <c:pt idx="40">
                  <c:v>5.4346655429313397</c:v>
                </c:pt>
                <c:pt idx="41">
                  <c:v>5.402243356179544</c:v>
                </c:pt>
                <c:pt idx="42">
                  <c:v>5.3769914607286262</c:v>
                </c:pt>
                <c:pt idx="43">
                  <c:v>5.3647552027477801</c:v>
                </c:pt>
                <c:pt idx="44">
                  <c:v>5.3836161863870462</c:v>
                </c:pt>
                <c:pt idx="45">
                  <c:v>5.4459665455251152</c:v>
                </c:pt>
                <c:pt idx="46">
                  <c:v>5.5510269006727606</c:v>
                </c:pt>
                <c:pt idx="47">
                  <c:v>5.7281019206248756</c:v>
                </c:pt>
                <c:pt idx="48">
                  <c:v>5.9874794146392407</c:v>
                </c:pt>
                <c:pt idx="49">
                  <c:v>6.3329004042641408</c:v>
                </c:pt>
                <c:pt idx="50">
                  <c:v>6.7294486883822575</c:v>
                </c:pt>
                <c:pt idx="51">
                  <c:v>7.1846063100901585</c:v>
                </c:pt>
                <c:pt idx="52">
                  <c:v>7.6372699174325369</c:v>
                </c:pt>
                <c:pt idx="53">
                  <c:v>8.0936745463232</c:v>
                </c:pt>
                <c:pt idx="54">
                  <c:v>8.5588082254931912</c:v>
                </c:pt>
                <c:pt idx="55">
                  <c:v>9.0214478902976616</c:v>
                </c:pt>
                <c:pt idx="56">
                  <c:v>9.4803465335538455</c:v>
                </c:pt>
                <c:pt idx="57">
                  <c:v>9.9367511624445086</c:v>
                </c:pt>
                <c:pt idx="58">
                  <c:v>10.370709662045465</c:v>
                </c:pt>
                <c:pt idx="59">
                  <c:v>10.807162176011946</c:v>
                </c:pt>
                <c:pt idx="60">
                  <c:v>11.238626661247382</c:v>
                </c:pt>
                <c:pt idx="61">
                  <c:v>11.668844139300054</c:v>
                </c:pt>
                <c:pt idx="62">
                  <c:v>12.142706868749377</c:v>
                </c:pt>
                <c:pt idx="63">
                  <c:v>12.673931928605722</c:v>
                </c:pt>
                <c:pt idx="64">
                  <c:v>13.198921952548259</c:v>
                </c:pt>
                <c:pt idx="65">
                  <c:v>13.773792263801251</c:v>
                </c:pt>
                <c:pt idx="66">
                  <c:v>14.38108476180604</c:v>
                </c:pt>
                <c:pt idx="67">
                  <c:v>14.982142223897023</c:v>
                </c:pt>
                <c:pt idx="68">
                  <c:v>15.57945866443972</c:v>
                </c:pt>
                <c:pt idx="69">
                  <c:v>16.181763133713464</c:v>
                </c:pt>
                <c:pt idx="70">
                  <c:v>16.802772710728625</c:v>
                </c:pt>
                <c:pt idx="71">
                  <c:v>17.45121644576454</c:v>
                </c:pt>
                <c:pt idx="72">
                  <c:v>18.171986597400615</c:v>
                </c:pt>
                <c:pt idx="73">
                  <c:v>18.930166964519529</c:v>
                </c:pt>
                <c:pt idx="74">
                  <c:v>19.715781489659193</c:v>
                </c:pt>
                <c:pt idx="75">
                  <c:v>20.503891246944832</c:v>
                </c:pt>
                <c:pt idx="76">
                  <c:v>21.262071614063746</c:v>
                </c:pt>
                <c:pt idx="77">
                  <c:v>21.99032380879639</c:v>
                </c:pt>
                <c:pt idx="78">
                  <c:v>22.731046075356645</c:v>
                </c:pt>
                <c:pt idx="79">
                  <c:v>23.526636657958399</c:v>
                </c:pt>
                <c:pt idx="80">
                  <c:v>24.349661398580906</c:v>
                </c:pt>
                <c:pt idx="81">
                  <c:v>25.177674167934459</c:v>
                </c:pt>
                <c:pt idx="82">
                  <c:v>25.960794678708599</c:v>
                </c:pt>
                <c:pt idx="83">
                  <c:v>26.661612715420492</c:v>
                </c:pt>
                <c:pt idx="84">
                  <c:v>27.291351342714986</c:v>
                </c:pt>
                <c:pt idx="85">
                  <c:v>27.938548070568135</c:v>
                </c:pt>
                <c:pt idx="86">
                  <c:v>28.704210480783619</c:v>
                </c:pt>
                <c:pt idx="87">
                  <c:v>29.58459755181315</c:v>
                </c:pt>
                <c:pt idx="88">
                  <c:v>30.567239211829111</c:v>
                </c:pt>
                <c:pt idx="89">
                  <c:v>31.617219259714187</c:v>
                </c:pt>
                <c:pt idx="90">
                  <c:v>32.687151422523442</c:v>
                </c:pt>
                <c:pt idx="91">
                  <c:v>33.729649427311955</c:v>
                </c:pt>
                <c:pt idx="92">
                  <c:v>34.764665389003888</c:v>
                </c:pt>
                <c:pt idx="93">
                  <c:v>35.807163393792401</c:v>
                </c:pt>
                <c:pt idx="94">
                  <c:v>36.822227240560153</c:v>
                </c:pt>
                <c:pt idx="95">
                  <c:v>37.767458685093274</c:v>
                </c:pt>
                <c:pt idx="96">
                  <c:v>38.67029188541251</c:v>
                </c:pt>
                <c:pt idx="97">
                  <c:v>39.553172970807566</c:v>
                </c:pt>
                <c:pt idx="98">
                  <c:v>40.448524128030229</c:v>
                </c:pt>
                <c:pt idx="99">
                  <c:v>41.366321414542597</c:v>
                </c:pt>
                <c:pt idx="100">
                  <c:v>42.279130672323923</c:v>
                </c:pt>
                <c:pt idx="101">
                  <c:v>43.15702372898793</c:v>
                </c:pt>
                <c:pt idx="102">
                  <c:v>43.945132268493118</c:v>
                </c:pt>
                <c:pt idx="103">
                  <c:v>44.623504175915301</c:v>
                </c:pt>
                <c:pt idx="104">
                  <c:v>45.225808645189048</c:v>
                </c:pt>
                <c:pt idx="105">
                  <c:v>45.863029315580107</c:v>
                </c:pt>
                <c:pt idx="106">
                  <c:v>46.553871294829911</c:v>
                </c:pt>
                <c:pt idx="107">
                  <c:v>47.341979834335099</c:v>
                </c:pt>
                <c:pt idx="108">
                  <c:v>48.207402819171492</c:v>
                </c:pt>
                <c:pt idx="109">
                  <c:v>49.120212076952811</c:v>
                </c:pt>
                <c:pt idx="110">
                  <c:v>49.998105133616818</c:v>
                </c:pt>
                <c:pt idx="111">
                  <c:v>50.816141845508284</c:v>
                </c:pt>
                <c:pt idx="112">
                  <c:v>51.556864112068538</c:v>
                </c:pt>
                <c:pt idx="113">
                  <c:v>52.245212076952811</c:v>
                </c:pt>
                <c:pt idx="114">
                  <c:v>52.956006171126795</c:v>
                </c:pt>
                <c:pt idx="115">
                  <c:v>53.691740408956008</c:v>
                </c:pt>
                <c:pt idx="116">
                  <c:v>54.442438732978353</c:v>
                </c:pt>
                <c:pt idx="117">
                  <c:v>55.203113114462788</c:v>
                </c:pt>
                <c:pt idx="118">
                  <c:v>55.956305452850657</c:v>
                </c:pt>
                <c:pt idx="119">
                  <c:v>56.644653417734936</c:v>
                </c:pt>
                <c:pt idx="120">
                  <c:v>57.320531310791601</c:v>
                </c:pt>
                <c:pt idx="121">
                  <c:v>58.006385261310356</c:v>
                </c:pt>
                <c:pt idx="122">
                  <c:v>58.75209555660166</c:v>
                </c:pt>
                <c:pt idx="123">
                  <c:v>59.587590369051775</c:v>
                </c:pt>
                <c:pt idx="124">
                  <c:v>60.467977440081306</c:v>
                </c:pt>
                <c:pt idx="125">
                  <c:v>61.380786697862632</c:v>
                </c:pt>
                <c:pt idx="126">
                  <c:v>62.258679754526639</c:v>
                </c:pt>
                <c:pt idx="127">
                  <c:v>63.088265896224065</c:v>
                </c:pt>
                <c:pt idx="128">
                  <c:v>63.90380859375</c:v>
                </c:pt>
                <c:pt idx="129">
                  <c:v>64.754267492393254</c:v>
                </c:pt>
                <c:pt idx="130">
                  <c:v>65.602232376670997</c:v>
                </c:pt>
                <c:pt idx="131">
                  <c:v>66.487607476431563</c:v>
                </c:pt>
                <c:pt idx="132">
                  <c:v>67.390440676750799</c:v>
                </c:pt>
                <c:pt idx="133">
                  <c:v>68.260851690318233</c:v>
                </c:pt>
                <c:pt idx="134">
                  <c:v>69.086370445306272</c:v>
                </c:pt>
                <c:pt idx="135">
                  <c:v>69.911889200294297</c:v>
                </c:pt>
                <c:pt idx="136">
                  <c:v>70.687527667971864</c:v>
                </c:pt>
                <c:pt idx="137">
                  <c:v>71.385851690318233</c:v>
                </c:pt>
                <c:pt idx="138">
                  <c:v>72.05674155464385</c:v>
                </c:pt>
                <c:pt idx="139">
                  <c:v>72.656552009552072</c:v>
                </c:pt>
                <c:pt idx="140">
                  <c:v>73.211470205880886</c:v>
                </c:pt>
                <c:pt idx="141">
                  <c:v>73.752671323199323</c:v>
                </c:pt>
                <c:pt idx="142">
                  <c:v>74.301354483614332</c:v>
                </c:pt>
                <c:pt idx="143">
                  <c:v>74.827591514739623</c:v>
                </c:pt>
                <c:pt idx="144">
                  <c:v>75.411190876271945</c:v>
                </c:pt>
                <c:pt idx="145">
                  <c:v>76.0259654173733</c:v>
                </c:pt>
                <c:pt idx="146">
                  <c:v>76.701843310429965</c:v>
                </c:pt>
                <c:pt idx="147">
                  <c:v>77.4625176919144</c:v>
                </c:pt>
                <c:pt idx="148">
                  <c:v>78.278060389440341</c:v>
                </c:pt>
                <c:pt idx="149">
                  <c:v>79.113555201890463</c:v>
                </c:pt>
                <c:pt idx="150">
                  <c:v>79.9066517701267</c:v>
                </c:pt>
                <c:pt idx="151">
                  <c:v>80.66982016597666</c:v>
                </c:pt>
                <c:pt idx="152">
                  <c:v>81.465410748578407</c:v>
                </c:pt>
                <c:pt idx="153">
                  <c:v>82.278459431738824</c:v>
                </c:pt>
                <c:pt idx="154">
                  <c:v>83.106472201092373</c:v>
                </c:pt>
                <c:pt idx="155">
                  <c:v>83.966907157197724</c:v>
                </c:pt>
                <c:pt idx="156">
                  <c:v>84.824848098937551</c:v>
                </c:pt>
                <c:pt idx="157">
                  <c:v>85.590510509153034</c:v>
                </c:pt>
                <c:pt idx="158">
                  <c:v>86.258906359113126</c:v>
                </c:pt>
                <c:pt idx="159">
                  <c:v>86.867445864300677</c:v>
                </c:pt>
                <c:pt idx="160">
                  <c:v>87.507160549057261</c:v>
                </c:pt>
                <c:pt idx="161">
                  <c:v>88.18553245647945</c:v>
                </c:pt>
                <c:pt idx="162">
                  <c:v>88.936230780501802</c:v>
                </c:pt>
                <c:pt idx="163">
                  <c:v>89.751773478027729</c:v>
                </c:pt>
                <c:pt idx="164">
                  <c:v>90.597244347939949</c:v>
                </c:pt>
                <c:pt idx="165">
                  <c:v>91.377870844348564</c:v>
                </c:pt>
                <c:pt idx="166">
                  <c:v>92.096146981619114</c:v>
                </c:pt>
                <c:pt idx="167">
                  <c:v>92.777012903406828</c:v>
                </c:pt>
                <c:pt idx="168">
                  <c:v>93.462866853925576</c:v>
                </c:pt>
                <c:pt idx="169">
                  <c:v>94.186131019927174</c:v>
                </c:pt>
                <c:pt idx="170">
                  <c:v>94.976733573797887</c:v>
                </c:pt>
                <c:pt idx="171">
                  <c:v>95.812228386248009</c:v>
                </c:pt>
                <c:pt idx="172">
                  <c:v>96.632759112504985</c:v>
                </c:pt>
                <c:pt idx="173">
                  <c:v>97.408397580182566</c:v>
                </c:pt>
                <c:pt idx="174">
                  <c:v>98.086769487604755</c:v>
                </c:pt>
                <c:pt idx="175">
                  <c:v>98.686579942512964</c:v>
                </c:pt>
                <c:pt idx="176">
                  <c:v>99.297613462066039</c:v>
                </c:pt>
                <c:pt idx="177">
                  <c:v>99.963515297660621</c:v>
                </c:pt>
                <c:pt idx="178">
                  <c:v>100.71421362168296</c:v>
                </c:pt>
                <c:pt idx="179">
                  <c:v>101.54721441976756</c:v>
                </c:pt>
                <c:pt idx="180">
                  <c:v>102.44755360572127</c:v>
                </c:pt>
                <c:pt idx="181">
                  <c:v>103.29302447563349</c:v>
                </c:pt>
                <c:pt idx="182">
                  <c:v>104.06866294331105</c:v>
                </c:pt>
                <c:pt idx="183">
                  <c:v>104.81686725296788</c:v>
                </c:pt>
                <c:pt idx="184">
                  <c:v>105.59998776374202</c:v>
                </c:pt>
                <c:pt idx="185">
                  <c:v>106.43797659055767</c:v>
                </c:pt>
                <c:pt idx="186">
                  <c:v>107.34829183397346</c:v>
                </c:pt>
                <c:pt idx="187">
                  <c:v>108.28105320667898</c:v>
                </c:pt>
                <c:pt idx="188">
                  <c:v>109.16393429207402</c:v>
                </c:pt>
                <c:pt idx="189">
                  <c:v>109.95703086031025</c:v>
                </c:pt>
                <c:pt idx="190">
                  <c:v>110.6753069975808</c:v>
                </c:pt>
                <c:pt idx="191">
                  <c:v>111.35866693373404</c:v>
                </c:pt>
                <c:pt idx="192">
                  <c:v>112.0894131428322</c:v>
                </c:pt>
                <c:pt idx="193">
                  <c:v>112.88250971106844</c:v>
                </c:pt>
                <c:pt idx="194">
                  <c:v>113.72049853788408</c:v>
                </c:pt>
                <c:pt idx="195">
                  <c:v>114.56347539343076</c:v>
                </c:pt>
                <c:pt idx="196">
                  <c:v>115.36405400476357</c:v>
                </c:pt>
                <c:pt idx="197">
                  <c:v>116.09480021386173</c:v>
                </c:pt>
                <c:pt idx="198">
                  <c:v>116.80060627930467</c:v>
                </c:pt>
                <c:pt idx="199">
                  <c:v>117.53135248840283</c:v>
                </c:pt>
                <c:pt idx="200">
                  <c:v>118.31197898481146</c:v>
                </c:pt>
                <c:pt idx="201">
                  <c:v>119.15246182599262</c:v>
                </c:pt>
                <c:pt idx="202">
                  <c:v>120.05778904067738</c:v>
                </c:pt>
                <c:pt idx="203">
                  <c:v>120.92071801114825</c:v>
                </c:pt>
                <c:pt idx="204">
                  <c:v>121.74124873740523</c:v>
                </c:pt>
                <c:pt idx="205">
                  <c:v>122.54182734873802</c:v>
                </c:pt>
                <c:pt idx="206">
                  <c:v>123.39976829047785</c:v>
                </c:pt>
                <c:pt idx="207">
                  <c:v>124.26519127531425</c:v>
                </c:pt>
                <c:pt idx="208">
                  <c:v>125.16303644690244</c:v>
                </c:pt>
                <c:pt idx="209">
                  <c:v>126.06088161849063</c:v>
                </c:pt>
                <c:pt idx="210">
                  <c:v>126.87891833038208</c:v>
                </c:pt>
                <c:pt idx="211">
                  <c:v>127.64208672623205</c:v>
                </c:pt>
                <c:pt idx="212">
                  <c:v>128.38280899279229</c:v>
                </c:pt>
                <c:pt idx="213">
                  <c:v>129.18588161849061</c:v>
                </c:pt>
                <c:pt idx="214">
                  <c:v>130.04631657459598</c:v>
                </c:pt>
                <c:pt idx="215">
                  <c:v>130.95164378928072</c:v>
                </c:pt>
                <c:pt idx="216">
                  <c:v>131.8469949465034</c:v>
                </c:pt>
                <c:pt idx="217">
                  <c:v>132.66253764402933</c:v>
                </c:pt>
                <c:pt idx="218">
                  <c:v>133.36086166637571</c:v>
                </c:pt>
                <c:pt idx="219">
                  <c:v>133.99558832240123</c:v>
                </c:pt>
                <c:pt idx="220">
                  <c:v>134.65151410053372</c:v>
                </c:pt>
                <c:pt idx="221">
                  <c:v>135.34485009414905</c:v>
                </c:pt>
                <c:pt idx="222">
                  <c:v>136.11799454746111</c:v>
                </c:pt>
                <c:pt idx="223">
                  <c:v>136.9634654173733</c:v>
                </c:pt>
                <c:pt idx="224">
                  <c:v>137.80893628728552</c:v>
                </c:pt>
                <c:pt idx="225">
                  <c:v>138.56462264003892</c:v>
                </c:pt>
                <c:pt idx="226">
                  <c:v>139.26793469111632</c:v>
                </c:pt>
                <c:pt idx="227">
                  <c:v>139.99369287148343</c:v>
                </c:pt>
                <c:pt idx="228">
                  <c:v>140.7793073966231</c:v>
                </c:pt>
                <c:pt idx="229">
                  <c:v>141.61979023780427</c:v>
                </c:pt>
                <c:pt idx="230">
                  <c:v>142.55504562487531</c:v>
                </c:pt>
                <c:pt idx="231">
                  <c:v>143.4753369257532</c:v>
                </c:pt>
                <c:pt idx="232">
                  <c:v>144.32579582439644</c:v>
                </c:pt>
                <c:pt idx="233">
                  <c:v>145.1213864069982</c:v>
                </c:pt>
                <c:pt idx="234">
                  <c:v>145.8870488172137</c:v>
                </c:pt>
                <c:pt idx="235">
                  <c:v>146.68263939981546</c:v>
                </c:pt>
                <c:pt idx="236">
                  <c:v>147.53808632718975</c:v>
                </c:pt>
                <c:pt idx="237">
                  <c:v>148.43593149877793</c:v>
                </c:pt>
                <c:pt idx="238">
                  <c:v>149.28389638305566</c:v>
                </c:pt>
                <c:pt idx="239">
                  <c:v>150.07699295129191</c:v>
                </c:pt>
                <c:pt idx="240">
                  <c:v>150.80524514602453</c:v>
                </c:pt>
                <c:pt idx="241">
                  <c:v>151.53100332639167</c:v>
                </c:pt>
                <c:pt idx="242">
                  <c:v>152.24179742056563</c:v>
                </c:pt>
                <c:pt idx="243">
                  <c:v>152.96506158656723</c:v>
                </c:pt>
                <c:pt idx="244">
                  <c:v>153.68832575256883</c:v>
                </c:pt>
                <c:pt idx="245">
                  <c:v>154.40660188983938</c:v>
                </c:pt>
                <c:pt idx="246">
                  <c:v>155.06003365360635</c:v>
                </c:pt>
                <c:pt idx="247">
                  <c:v>155.63864498640763</c:v>
                </c:pt>
                <c:pt idx="248">
                  <c:v>156.15365895288807</c:v>
                </c:pt>
                <c:pt idx="249">
                  <c:v>156.68363700556165</c:v>
                </c:pt>
                <c:pt idx="250">
                  <c:v>157.20987403668695</c:v>
                </c:pt>
                <c:pt idx="251">
                  <c:v>157.77352128329508</c:v>
                </c:pt>
                <c:pt idx="252">
                  <c:v>158.42820005424483</c:v>
                </c:pt>
                <c:pt idx="253">
                  <c:v>159.13151210532223</c:v>
                </c:pt>
                <c:pt idx="254">
                  <c:v>159.86475232878593</c:v>
                </c:pt>
                <c:pt idx="255">
                  <c:v>160.58552248042199</c:v>
                </c:pt>
                <c:pt idx="256">
                  <c:v>161.25142431601657</c:v>
                </c:pt>
                <c:pt idx="257">
                  <c:v>161.8898919935904</c:v>
                </c:pt>
                <c:pt idx="258">
                  <c:v>162.54581777172288</c:v>
                </c:pt>
                <c:pt idx="259">
                  <c:v>163.20423756422088</c:v>
                </c:pt>
                <c:pt idx="260">
                  <c:v>163.92501745810057</c:v>
                </c:pt>
                <c:pt idx="261">
                  <c:v>164.71312599760574</c:v>
                </c:pt>
                <c:pt idx="262">
                  <c:v>165.4962465083799</c:v>
                </c:pt>
                <c:pt idx="263">
                  <c:v>166.27687300478851</c:v>
                </c:pt>
                <c:pt idx="264">
                  <c:v>167.00512519952116</c:v>
                </c:pt>
                <c:pt idx="265">
                  <c:v>167.70095520750201</c:v>
                </c:pt>
                <c:pt idx="266">
                  <c:v>168.42172535913807</c:v>
                </c:pt>
                <c:pt idx="267">
                  <c:v>169.22479798483639</c:v>
                </c:pt>
                <c:pt idx="268">
                  <c:v>170.06278681165205</c:v>
                </c:pt>
                <c:pt idx="269">
                  <c:v>170.99804219872306</c:v>
                </c:pt>
                <c:pt idx="270">
                  <c:v>171.92581554269753</c:v>
                </c:pt>
                <c:pt idx="271">
                  <c:v>172.78126247007182</c:v>
                </c:pt>
                <c:pt idx="272">
                  <c:v>173.58433509577014</c:v>
                </c:pt>
                <c:pt idx="273">
                  <c:v>174.42980596568236</c:v>
                </c:pt>
                <c:pt idx="274">
                  <c:v>175.31019303671189</c:v>
                </c:pt>
                <c:pt idx="275">
                  <c:v>176.21053222266559</c:v>
                </c:pt>
                <c:pt idx="276">
                  <c:v>177.14578760973663</c:v>
                </c:pt>
                <c:pt idx="277">
                  <c:v>178.01619862330406</c:v>
                </c:pt>
                <c:pt idx="278">
                  <c:v>178.81178920590582</c:v>
                </c:pt>
                <c:pt idx="279">
                  <c:v>179.54502942936952</c:v>
                </c:pt>
                <c:pt idx="280">
                  <c:v>180.28325768156424</c:v>
                </c:pt>
                <c:pt idx="281">
                  <c:v>181.07635424980049</c:v>
                </c:pt>
                <c:pt idx="282">
                  <c:v>181.94177723463687</c:v>
                </c:pt>
                <c:pt idx="283">
                  <c:v>182.81967029130087</c:v>
                </c:pt>
                <c:pt idx="284">
                  <c:v>183.63521298882682</c:v>
                </c:pt>
                <c:pt idx="285">
                  <c:v>184.40336941340783</c:v>
                </c:pt>
                <c:pt idx="286">
                  <c:v>185.11915153631284</c:v>
                </c:pt>
                <c:pt idx="287">
                  <c:v>185.84490971667998</c:v>
                </c:pt>
                <c:pt idx="288">
                  <c:v>186.61306614126099</c:v>
                </c:pt>
                <c:pt idx="289">
                  <c:v>187.43359686751796</c:v>
                </c:pt>
                <c:pt idx="290">
                  <c:v>188.32395999600959</c:v>
                </c:pt>
                <c:pt idx="291">
                  <c:v>189.17940692338388</c:v>
                </c:pt>
                <c:pt idx="292">
                  <c:v>189.97499750598564</c:v>
                </c:pt>
                <c:pt idx="293">
                  <c:v>190.74315393056665</c:v>
                </c:pt>
                <c:pt idx="294">
                  <c:v>191.57366071428572</c:v>
                </c:pt>
                <c:pt idx="295">
                  <c:v>192.4041674980048</c:v>
                </c:pt>
                <c:pt idx="296">
                  <c:v>193.25961442537908</c:v>
                </c:pt>
                <c:pt idx="297">
                  <c:v>194.13750748204311</c:v>
                </c:pt>
                <c:pt idx="298">
                  <c:v>194.96053222266559</c:v>
                </c:pt>
                <c:pt idx="299">
                  <c:v>195.72619463288109</c:v>
                </c:pt>
                <c:pt idx="300">
                  <c:v>196.47190492817239</c:v>
                </c:pt>
                <c:pt idx="301">
                  <c:v>197.2724835395052</c:v>
                </c:pt>
                <c:pt idx="302">
                  <c:v>198.12543645251398</c:v>
                </c:pt>
                <c:pt idx="303">
                  <c:v>199.02078760973663</c:v>
                </c:pt>
                <c:pt idx="304">
                  <c:v>199.90117468076616</c:v>
                </c:pt>
                <c:pt idx="305">
                  <c:v>200.69177723463687</c:v>
                </c:pt>
                <c:pt idx="306">
                  <c:v>201.42252344373503</c:v>
                </c:pt>
                <c:pt idx="307">
                  <c:v>202.10588337988827</c:v>
                </c:pt>
                <c:pt idx="308">
                  <c:v>202.82415951715882</c:v>
                </c:pt>
                <c:pt idx="309">
                  <c:v>203.59730397047088</c:v>
                </c:pt>
                <c:pt idx="310">
                  <c:v>204.46272695530726</c:v>
                </c:pt>
                <c:pt idx="311">
                  <c:v>205.3555840981644</c:v>
                </c:pt>
                <c:pt idx="312">
                  <c:v>206.20604299680767</c:v>
                </c:pt>
                <c:pt idx="313">
                  <c:v>207.02657372306464</c:v>
                </c:pt>
                <c:pt idx="314">
                  <c:v>207.82715233439745</c:v>
                </c:pt>
                <c:pt idx="315">
                  <c:v>208.68010524740623</c:v>
                </c:pt>
                <c:pt idx="316">
                  <c:v>209.54802224660816</c:v>
                </c:pt>
                <c:pt idx="317">
                  <c:v>210.4857716480447</c:v>
                </c:pt>
                <c:pt idx="318">
                  <c:v>211.3861108339984</c:v>
                </c:pt>
                <c:pt idx="319">
                  <c:v>212.27397994812449</c:v>
                </c:pt>
                <c:pt idx="320">
                  <c:v>213.09949870311254</c:v>
                </c:pt>
                <c:pt idx="321">
                  <c:v>213.93998154429369</c:v>
                </c:pt>
                <c:pt idx="322">
                  <c:v>214.79044044293695</c:v>
                </c:pt>
                <c:pt idx="323">
                  <c:v>215.69826167198724</c:v>
                </c:pt>
                <c:pt idx="324">
                  <c:v>216.58363677174782</c:v>
                </c:pt>
                <c:pt idx="325">
                  <c:v>217.41913158419794</c:v>
                </c:pt>
                <c:pt idx="326">
                  <c:v>218.24215632482043</c:v>
                </c:pt>
                <c:pt idx="327">
                  <c:v>219.07765113727055</c:v>
                </c:pt>
                <c:pt idx="328">
                  <c:v>219.92062799281723</c:v>
                </c:pt>
                <c:pt idx="329">
                  <c:v>220.79103900638469</c:v>
                </c:pt>
                <c:pt idx="330">
                  <c:v>221.69886023543495</c:v>
                </c:pt>
                <c:pt idx="331">
                  <c:v>222.52437899042297</c:v>
                </c:pt>
                <c:pt idx="332">
                  <c:v>223.28754738627296</c:v>
                </c:pt>
                <c:pt idx="333">
                  <c:v>223.99834148044692</c:v>
                </c:pt>
                <c:pt idx="334">
                  <c:v>224.76150987629688</c:v>
                </c:pt>
                <c:pt idx="335">
                  <c:v>225.51719622905028</c:v>
                </c:pt>
                <c:pt idx="336">
                  <c:v>226.31777484038309</c:v>
                </c:pt>
                <c:pt idx="337">
                  <c:v>227.07844922186752</c:v>
                </c:pt>
                <c:pt idx="338">
                  <c:v>227.79672535913807</c:v>
                </c:pt>
                <c:pt idx="339">
                  <c:v>228.4476631085395</c:v>
                </c:pt>
                <c:pt idx="340">
                  <c:v>229.08363677174782</c:v>
                </c:pt>
                <c:pt idx="341">
                  <c:v>229.76699670790103</c:v>
                </c:pt>
                <c:pt idx="342">
                  <c:v>230.50522496009577</c:v>
                </c:pt>
                <c:pt idx="343">
                  <c:v>231.28834547086993</c:v>
                </c:pt>
                <c:pt idx="344">
                  <c:v>231.98666949321628</c:v>
                </c:pt>
                <c:pt idx="345">
                  <c:v>232.69746358739027</c:v>
                </c:pt>
                <c:pt idx="346">
                  <c:v>233.37832950917797</c:v>
                </c:pt>
                <c:pt idx="347">
                  <c:v>234.09161761771747</c:v>
                </c:pt>
                <c:pt idx="348">
                  <c:v>234.79492966879491</c:v>
                </c:pt>
                <c:pt idx="349">
                  <c:v>235.56558010774143</c:v>
                </c:pt>
                <c:pt idx="350">
                  <c:v>236.27388018754988</c:v>
                </c:pt>
                <c:pt idx="351">
                  <c:v>236.94726406624102</c:v>
                </c:pt>
                <c:pt idx="352">
                  <c:v>237.61067188747006</c:v>
                </c:pt>
                <c:pt idx="353">
                  <c:v>238.31148992418196</c:v>
                </c:pt>
                <c:pt idx="354">
                  <c:v>238.9848738028731</c:v>
                </c:pt>
                <c:pt idx="355">
                  <c:v>239.61211841580209</c:v>
                </c:pt>
                <c:pt idx="356">
                  <c:v>240.16329559058261</c:v>
                </c:pt>
                <c:pt idx="357">
                  <c:v>240.63840532721468</c:v>
                </c:pt>
                <c:pt idx="358">
                  <c:v>241.03744762569832</c:v>
                </c:pt>
                <c:pt idx="359">
                  <c:v>241.44771298882682</c:v>
                </c:pt>
                <c:pt idx="360">
                  <c:v>241.90287061053473</c:v>
                </c:pt>
                <c:pt idx="361">
                  <c:v>242.30315991620111</c:v>
                </c:pt>
                <c:pt idx="362">
                  <c:v>242.62239375498802</c:v>
                </c:pt>
                <c:pt idx="363">
                  <c:v>242.8780302274541</c:v>
                </c:pt>
                <c:pt idx="364">
                  <c:v>243.06632831205107</c:v>
                </c:pt>
                <c:pt idx="365">
                  <c:v>243.16593301077415</c:v>
                </c:pt>
                <c:pt idx="366">
                  <c:v>243.25135300279331</c:v>
                </c:pt>
                <c:pt idx="367">
                  <c:v>243.25197650638469</c:v>
                </c:pt>
                <c:pt idx="368">
                  <c:v>243.17419443335993</c:v>
                </c:pt>
                <c:pt idx="369">
                  <c:v>243.02517707501997</c:v>
                </c:pt>
                <c:pt idx="370">
                  <c:v>242.82565592577814</c:v>
                </c:pt>
                <c:pt idx="371">
                  <c:v>242.54819682761374</c:v>
                </c:pt>
                <c:pt idx="372">
                  <c:v>242.20901087390263</c:v>
                </c:pt>
                <c:pt idx="373">
                  <c:v>241.82368565442937</c:v>
                </c:pt>
                <c:pt idx="374">
                  <c:v>241.34857591779729</c:v>
                </c:pt>
                <c:pt idx="375">
                  <c:v>240.8285739225858</c:v>
                </c:pt>
                <c:pt idx="376">
                  <c:v>240.28737280526735</c:v>
                </c:pt>
                <c:pt idx="377">
                  <c:v>239.69005636472465</c:v>
                </c:pt>
                <c:pt idx="378">
                  <c:v>239.02397916874503</c:v>
                </c:pt>
                <c:pt idx="379">
                  <c:v>238.33563120386074</c:v>
                </c:pt>
                <c:pt idx="380">
                  <c:v>237.6398011958799</c:v>
                </c:pt>
                <c:pt idx="381">
                  <c:v>236.92152505860935</c:v>
                </c:pt>
                <c:pt idx="382">
                  <c:v>236.21821300753192</c:v>
                </c:pt>
                <c:pt idx="383">
                  <c:v>235.53235905701317</c:v>
                </c:pt>
                <c:pt idx="384">
                  <c:v>234.87643327888068</c:v>
                </c:pt>
                <c:pt idx="385">
                  <c:v>234.2529296875</c:v>
                </c:pt>
                <c:pt idx="386">
                  <c:v>233.66808331878491</c:v>
                </c:pt>
                <c:pt idx="387">
                  <c:v>233.12314117991821</c:v>
                </c:pt>
                <c:pt idx="388">
                  <c:v>232.63680837864126</c:v>
                </c:pt>
                <c:pt idx="389">
                  <c:v>232.17167469947128</c:v>
                </c:pt>
                <c:pt idx="390">
                  <c:v>231.74270422860135</c:v>
                </c:pt>
                <c:pt idx="391">
                  <c:v>231.37109608813847</c:v>
                </c:pt>
                <c:pt idx="392">
                  <c:v>231.03191013442736</c:v>
                </c:pt>
                <c:pt idx="393">
                  <c:v>230.69147717353351</c:v>
                </c:pt>
                <c:pt idx="394">
                  <c:v>230.37723136347765</c:v>
                </c:pt>
                <c:pt idx="395">
                  <c:v>230.08605518630287</c:v>
                </c:pt>
                <c:pt idx="396">
                  <c:v>229.78614995884877</c:v>
                </c:pt>
                <c:pt idx="397">
                  <c:v>229.52614896124302</c:v>
                </c:pt>
                <c:pt idx="398">
                  <c:v>229.27363000673384</c:v>
                </c:pt>
                <c:pt idx="399">
                  <c:v>229.01737003067637</c:v>
                </c:pt>
                <c:pt idx="400">
                  <c:v>228.76983910489824</c:v>
                </c:pt>
                <c:pt idx="401">
                  <c:v>228.51295562524942</c:v>
                </c:pt>
                <c:pt idx="402">
                  <c:v>228.22364995884877</c:v>
                </c:pt>
                <c:pt idx="403">
                  <c:v>227.91563918470672</c:v>
                </c:pt>
                <c:pt idx="404">
                  <c:v>227.59391133155427</c:v>
                </c:pt>
                <c:pt idx="405">
                  <c:v>227.22604421263966</c:v>
                </c:pt>
                <c:pt idx="406">
                  <c:v>226.85942410090783</c:v>
                </c:pt>
                <c:pt idx="407">
                  <c:v>226.50402705382083</c:v>
                </c:pt>
                <c:pt idx="408">
                  <c:v>226.11870183434758</c:v>
                </c:pt>
                <c:pt idx="409">
                  <c:v>225.73337661487432</c:v>
                </c:pt>
                <c:pt idx="410">
                  <c:v>225.36301548159418</c:v>
                </c:pt>
                <c:pt idx="411">
                  <c:v>224.99639536986234</c:v>
                </c:pt>
                <c:pt idx="412">
                  <c:v>224.64972737305467</c:v>
                </c:pt>
                <c:pt idx="413">
                  <c:v>224.33111703785914</c:v>
                </c:pt>
                <c:pt idx="414">
                  <c:v>224.01188319907223</c:v>
                </c:pt>
                <c:pt idx="415">
                  <c:v>223.7256950506285</c:v>
                </c:pt>
                <c:pt idx="416">
                  <c:v>223.45821200992617</c:v>
                </c:pt>
                <c:pt idx="417">
                  <c:v>223.20444604823425</c:v>
                </c:pt>
                <c:pt idx="418">
                  <c:v>222.96564417273544</c:v>
                </c:pt>
                <c:pt idx="419">
                  <c:v>222.77298156299881</c:v>
                </c:pt>
                <c:pt idx="420">
                  <c:v>222.56223734911214</c:v>
                </c:pt>
                <c:pt idx="421">
                  <c:v>222.39389137943934</c:v>
                </c:pt>
                <c:pt idx="422">
                  <c:v>222.26700839859339</c:v>
                </c:pt>
                <c:pt idx="423">
                  <c:v>222.16350680242419</c:v>
                </c:pt>
                <c:pt idx="424">
                  <c:v>222.06499323498605</c:v>
                </c:pt>
                <c:pt idx="425">
                  <c:v>222.00357813123503</c:v>
                </c:pt>
                <c:pt idx="426">
                  <c:v>221.96694729524143</c:v>
                </c:pt>
                <c:pt idx="427">
                  <c:v>221.93592799157022</c:v>
                </c:pt>
                <c:pt idx="428">
                  <c:v>221.94118880312251</c:v>
                </c:pt>
                <c:pt idx="429">
                  <c:v>221.94567023518556</c:v>
                </c:pt>
                <c:pt idx="430">
                  <c:v>221.983470140413</c:v>
                </c:pt>
                <c:pt idx="431">
                  <c:v>222.04223535390065</c:v>
                </c:pt>
                <c:pt idx="432">
                  <c:v>222.11534114999003</c:v>
                </c:pt>
                <c:pt idx="433">
                  <c:v>222.18891457377296</c:v>
                </c:pt>
                <c:pt idx="434">
                  <c:v>222.2908574109637</c:v>
                </c:pt>
                <c:pt idx="435">
                  <c:v>222.37877141734836</c:v>
                </c:pt>
                <c:pt idx="436">
                  <c:v>222.46886768630287</c:v>
                </c:pt>
                <c:pt idx="437">
                  <c:v>222.58047482916001</c:v>
                </c:pt>
                <c:pt idx="438">
                  <c:v>222.69894051152235</c:v>
                </c:pt>
                <c:pt idx="439">
                  <c:v>222.79838933434758</c:v>
                </c:pt>
                <c:pt idx="440">
                  <c:v>222.88661509252793</c:v>
                </c:pt>
                <c:pt idx="441">
                  <c:v>222.97733486507383</c:v>
                </c:pt>
                <c:pt idx="442">
                  <c:v>223.04919365398044</c:v>
                </c:pt>
                <c:pt idx="443">
                  <c:v>223.1383546675479</c:v>
                </c:pt>
                <c:pt idx="444">
                  <c:v>223.21660436826616</c:v>
                </c:pt>
                <c:pt idx="445">
                  <c:v>223.29641282796288</c:v>
                </c:pt>
                <c:pt idx="446">
                  <c:v>223.398979168745</c:v>
                </c:pt>
                <c:pt idx="447">
                  <c:v>223.50154550952715</c:v>
                </c:pt>
                <c:pt idx="448">
                  <c:v>223.60317659492219</c:v>
                </c:pt>
                <c:pt idx="449">
                  <c:v>223.70979570904828</c:v>
                </c:pt>
                <c:pt idx="450">
                  <c:v>223.81890883753991</c:v>
                </c:pt>
                <c:pt idx="451">
                  <c:v>223.88359733514565</c:v>
                </c:pt>
                <c:pt idx="452">
                  <c:v>223.96060002868117</c:v>
                </c:pt>
                <c:pt idx="453">
                  <c:v>224.03838210170591</c:v>
                </c:pt>
                <c:pt idx="454">
                  <c:v>224.08187147720471</c:v>
                </c:pt>
                <c:pt idx="455">
                  <c:v>224.11039676651038</c:v>
                </c:pt>
                <c:pt idx="456">
                  <c:v>224.13564866196128</c:v>
                </c:pt>
                <c:pt idx="457">
                  <c:v>224.14505966929369</c:v>
                </c:pt>
                <c:pt idx="458">
                  <c:v>224.15474345944733</c:v>
                </c:pt>
                <c:pt idx="459">
                  <c:v>224.17695577489027</c:v>
                </c:pt>
                <c:pt idx="460">
                  <c:v>224.18847110684356</c:v>
                </c:pt>
                <c:pt idx="461">
                  <c:v>224.22440050129688</c:v>
                </c:pt>
                <c:pt idx="462">
                  <c:v>224.27069564295689</c:v>
                </c:pt>
                <c:pt idx="463">
                  <c:v>224.31262625947727</c:v>
                </c:pt>
                <c:pt idx="464">
                  <c:v>224.36048016011571</c:v>
                </c:pt>
                <c:pt idx="465">
                  <c:v>224.43109194183958</c:v>
                </c:pt>
                <c:pt idx="466">
                  <c:v>224.45782465832002</c:v>
                </c:pt>
                <c:pt idx="467">
                  <c:v>224.48541469223863</c:v>
                </c:pt>
                <c:pt idx="468">
                  <c:v>224.54028300828014</c:v>
                </c:pt>
                <c:pt idx="469">
                  <c:v>224.57839466530328</c:v>
                </c:pt>
                <c:pt idx="470">
                  <c:v>224.58605206878491</c:v>
                </c:pt>
                <c:pt idx="471">
                  <c:v>224.59852214061254</c:v>
                </c:pt>
                <c:pt idx="472">
                  <c:v>224.60927757756386</c:v>
                </c:pt>
                <c:pt idx="473">
                  <c:v>224.60179553446727</c:v>
                </c:pt>
                <c:pt idx="474">
                  <c:v>224.60974520525738</c:v>
                </c:pt>
                <c:pt idx="475">
                  <c:v>224.61566848937551</c:v>
                </c:pt>
                <c:pt idx="476">
                  <c:v>224.64271295765164</c:v>
                </c:pt>
                <c:pt idx="477">
                  <c:v>224.67591452389266</c:v>
                </c:pt>
                <c:pt idx="478">
                  <c:v>224.7123115460395</c:v>
                </c:pt>
                <c:pt idx="479">
                  <c:v>224.74816300254389</c:v>
                </c:pt>
                <c:pt idx="480">
                  <c:v>224.79960204883281</c:v>
                </c:pt>
                <c:pt idx="481">
                  <c:v>224.8276986794194</c:v>
                </c:pt>
                <c:pt idx="482">
                  <c:v>224.86199137694533</c:v>
                </c:pt>
                <c:pt idx="483">
                  <c:v>224.9181067001696</c:v>
                </c:pt>
                <c:pt idx="484">
                  <c:v>224.97344264390463</c:v>
                </c:pt>
                <c:pt idx="485">
                  <c:v>225.01178811477453</c:v>
                </c:pt>
                <c:pt idx="486">
                  <c:v>225.05652449745611</c:v>
                </c:pt>
                <c:pt idx="487">
                  <c:v>225.097909548334</c:v>
                </c:pt>
                <c:pt idx="488">
                  <c:v>225.1165367181265</c:v>
                </c:pt>
                <c:pt idx="489">
                  <c:v>225.15418074745611</c:v>
                </c:pt>
                <c:pt idx="490">
                  <c:v>225.18200459522149</c:v>
                </c:pt>
                <c:pt idx="491">
                  <c:v>225.20203464809458</c:v>
                </c:pt>
                <c:pt idx="492">
                  <c:v>225.23305395176575</c:v>
                </c:pt>
                <c:pt idx="493">
                  <c:v>225.25359060130685</c:v>
                </c:pt>
                <c:pt idx="494">
                  <c:v>225.26567098338987</c:v>
                </c:pt>
                <c:pt idx="495">
                  <c:v>225.28659732267559</c:v>
                </c:pt>
                <c:pt idx="496">
                  <c:v>225.30421129913208</c:v>
                </c:pt>
                <c:pt idx="497">
                  <c:v>225.29836595296288</c:v>
                </c:pt>
                <c:pt idx="498">
                  <c:v>225.32696918021747</c:v>
                </c:pt>
                <c:pt idx="499">
                  <c:v>225.36500289929171</c:v>
                </c:pt>
                <c:pt idx="500">
                  <c:v>225.36845165353154</c:v>
                </c:pt>
                <c:pt idx="501">
                  <c:v>225.37291360110734</c:v>
                </c:pt>
                <c:pt idx="502">
                  <c:v>225.38448738652235</c:v>
                </c:pt>
                <c:pt idx="503">
                  <c:v>225.37714173483639</c:v>
                </c:pt>
                <c:pt idx="504">
                  <c:v>225.38152574446329</c:v>
                </c:pt>
                <c:pt idx="505">
                  <c:v>225.40560857068036</c:v>
                </c:pt>
                <c:pt idx="506">
                  <c:v>225.41948152558859</c:v>
                </c:pt>
                <c:pt idx="507">
                  <c:v>225.4574373067139</c:v>
                </c:pt>
                <c:pt idx="508">
                  <c:v>225.50762934582002</c:v>
                </c:pt>
                <c:pt idx="509">
                  <c:v>225.5496379002893</c:v>
                </c:pt>
                <c:pt idx="510">
                  <c:v>225.59920643580406</c:v>
                </c:pt>
                <c:pt idx="511">
                  <c:v>225.67137697650639</c:v>
                </c:pt>
                <c:pt idx="512">
                  <c:v>225.71377522072027</c:v>
                </c:pt>
                <c:pt idx="513">
                  <c:v>225.77893134601956</c:v>
                </c:pt>
                <c:pt idx="514">
                  <c:v>225.87744491345771</c:v>
                </c:pt>
                <c:pt idx="515">
                  <c:v>225.95179771672986</c:v>
                </c:pt>
                <c:pt idx="516">
                  <c:v>226.00978355072826</c:v>
                </c:pt>
                <c:pt idx="517">
                  <c:v>226.08616274067239</c:v>
                </c:pt>
                <c:pt idx="518">
                  <c:v>226.15537163931563</c:v>
                </c:pt>
                <c:pt idx="519">
                  <c:v>226.21507210819036</c:v>
                </c:pt>
                <c:pt idx="520">
                  <c:v>226.29643932686554</c:v>
                </c:pt>
                <c:pt idx="521">
                  <c:v>226.35863381010574</c:v>
                </c:pt>
                <c:pt idx="522">
                  <c:v>226.43142785439943</c:v>
                </c:pt>
                <c:pt idx="523">
                  <c:v>226.49938974585993</c:v>
                </c:pt>
                <c:pt idx="524">
                  <c:v>226.55114054394454</c:v>
                </c:pt>
                <c:pt idx="525">
                  <c:v>226.59946207227654</c:v>
                </c:pt>
                <c:pt idx="526">
                  <c:v>226.66399469398445</c:v>
                </c:pt>
                <c:pt idx="527">
                  <c:v>226.6795433147945</c:v>
                </c:pt>
                <c:pt idx="528">
                  <c:v>226.69396183534516</c:v>
                </c:pt>
                <c:pt idx="529">
                  <c:v>226.72053867592777</c:v>
                </c:pt>
                <c:pt idx="530">
                  <c:v>226.72842989325619</c:v>
                </c:pt>
                <c:pt idx="531">
                  <c:v>226.69647533419794</c:v>
                </c:pt>
                <c:pt idx="532">
                  <c:v>226.6573504838388</c:v>
                </c:pt>
                <c:pt idx="533">
                  <c:v>226.59422074521149</c:v>
                </c:pt>
                <c:pt idx="534">
                  <c:v>226.49820119213888</c:v>
                </c:pt>
                <c:pt idx="535">
                  <c:v>226.40498740522744</c:v>
                </c:pt>
                <c:pt idx="536">
                  <c:v>226.29649778032723</c:v>
                </c:pt>
                <c:pt idx="537">
                  <c:v>226.17834384976058</c:v>
                </c:pt>
                <c:pt idx="538">
                  <c:v>226.07172473563449</c:v>
                </c:pt>
                <c:pt idx="539">
                  <c:v>225.95294730147646</c:v>
                </c:pt>
                <c:pt idx="540">
                  <c:v>225.83011709397445</c:v>
                </c:pt>
                <c:pt idx="541">
                  <c:v>225.71788644752593</c:v>
                </c:pt>
                <c:pt idx="542">
                  <c:v>225.59225047386272</c:v>
                </c:pt>
                <c:pt idx="543">
                  <c:v>225.44635063347965</c:v>
                </c:pt>
                <c:pt idx="544">
                  <c:v>225.33131422086993</c:v>
                </c:pt>
                <c:pt idx="545">
                  <c:v>225.22313634776538</c:v>
                </c:pt>
                <c:pt idx="546">
                  <c:v>225.09562986332801</c:v>
                </c:pt>
                <c:pt idx="547">
                  <c:v>224.98526972765364</c:v>
                </c:pt>
                <c:pt idx="548">
                  <c:v>224.88332689046288</c:v>
                </c:pt>
                <c:pt idx="549">
                  <c:v>224.78231930865923</c:v>
                </c:pt>
                <c:pt idx="550">
                  <c:v>224.70640774640862</c:v>
                </c:pt>
                <c:pt idx="551">
                  <c:v>224.65668333499602</c:v>
                </c:pt>
                <c:pt idx="552">
                  <c:v>224.59573585893855</c:v>
                </c:pt>
                <c:pt idx="553">
                  <c:v>224.56354748603351</c:v>
                </c:pt>
                <c:pt idx="554">
                  <c:v>224.53346343774942</c:v>
                </c:pt>
                <c:pt idx="555">
                  <c:v>224.49574147047088</c:v>
                </c:pt>
                <c:pt idx="556">
                  <c:v>224.45271972266559</c:v>
                </c:pt>
                <c:pt idx="557">
                  <c:v>224.42473999900238</c:v>
                </c:pt>
                <c:pt idx="558">
                  <c:v>224.36815704808461</c:v>
                </c:pt>
                <c:pt idx="559">
                  <c:v>224.31796500897846</c:v>
                </c:pt>
                <c:pt idx="560">
                  <c:v>224.28032097964885</c:v>
                </c:pt>
                <c:pt idx="561">
                  <c:v>224.21516485434955</c:v>
                </c:pt>
                <c:pt idx="562">
                  <c:v>224.13956504389466</c:v>
                </c:pt>
                <c:pt idx="563">
                  <c:v>224.06521224062251</c:v>
                </c:pt>
                <c:pt idx="564">
                  <c:v>223.99023593375898</c:v>
                </c:pt>
                <c:pt idx="565">
                  <c:v>223.91978002793297</c:v>
                </c:pt>
                <c:pt idx="566">
                  <c:v>223.87426426576218</c:v>
                </c:pt>
                <c:pt idx="567">
                  <c:v>223.81316091380685</c:v>
                </c:pt>
                <c:pt idx="568">
                  <c:v>223.77793296089385</c:v>
                </c:pt>
                <c:pt idx="569">
                  <c:v>223.76000723264167</c:v>
                </c:pt>
                <c:pt idx="570">
                  <c:v>223.74562768106546</c:v>
                </c:pt>
                <c:pt idx="571">
                  <c:v>223.73473585270352</c:v>
                </c:pt>
                <c:pt idx="572">
                  <c:v>223.75683126122306</c:v>
                </c:pt>
                <c:pt idx="573">
                  <c:v>223.7529148792897</c:v>
                </c:pt>
                <c:pt idx="574">
                  <c:v>223.76254021598166</c:v>
                </c:pt>
                <c:pt idx="575">
                  <c:v>223.80509433609339</c:v>
                </c:pt>
                <c:pt idx="576">
                  <c:v>223.84608969722666</c:v>
                </c:pt>
                <c:pt idx="577">
                  <c:v>223.87913538756985</c:v>
                </c:pt>
                <c:pt idx="578">
                  <c:v>223.9166235410016</c:v>
                </c:pt>
                <c:pt idx="579">
                  <c:v>223.95161768006784</c:v>
                </c:pt>
                <c:pt idx="580">
                  <c:v>223.96658176626099</c:v>
                </c:pt>
                <c:pt idx="581">
                  <c:v>224.00399198174381</c:v>
                </c:pt>
                <c:pt idx="582">
                  <c:v>224.01755318485635</c:v>
                </c:pt>
                <c:pt idx="583">
                  <c:v>224.02409997256584</c:v>
                </c:pt>
                <c:pt idx="584">
                  <c:v>224.02780202513966</c:v>
                </c:pt>
                <c:pt idx="585">
                  <c:v>223.9978738527534</c:v>
                </c:pt>
                <c:pt idx="586">
                  <c:v>223.9440966679968</c:v>
                </c:pt>
                <c:pt idx="587">
                  <c:v>223.88704608938548</c:v>
                </c:pt>
                <c:pt idx="588">
                  <c:v>223.81690193535516</c:v>
                </c:pt>
                <c:pt idx="589">
                  <c:v>223.7317936951317</c:v>
                </c:pt>
                <c:pt idx="590">
                  <c:v>223.68838225758179</c:v>
                </c:pt>
                <c:pt idx="591">
                  <c:v>223.65541450518757</c:v>
                </c:pt>
                <c:pt idx="592">
                  <c:v>223.5989874301676</c:v>
                </c:pt>
                <c:pt idx="593">
                  <c:v>223.54505436951317</c:v>
                </c:pt>
                <c:pt idx="594">
                  <c:v>223.50094149042297</c:v>
                </c:pt>
                <c:pt idx="595">
                  <c:v>223.4346942338388</c:v>
                </c:pt>
                <c:pt idx="596">
                  <c:v>223.38723002294495</c:v>
                </c:pt>
                <c:pt idx="597">
                  <c:v>223.35628865722268</c:v>
                </c:pt>
                <c:pt idx="598">
                  <c:v>223.32550316739824</c:v>
                </c:pt>
                <c:pt idx="599">
                  <c:v>223.32347678072625</c:v>
                </c:pt>
                <c:pt idx="600">
                  <c:v>223.33505056614126</c:v>
                </c:pt>
                <c:pt idx="601">
                  <c:v>223.35469092926976</c:v>
                </c:pt>
                <c:pt idx="602">
                  <c:v>223.38044942138868</c:v>
                </c:pt>
                <c:pt idx="603">
                  <c:v>223.42892682561853</c:v>
                </c:pt>
                <c:pt idx="604">
                  <c:v>223.44981419592978</c:v>
                </c:pt>
                <c:pt idx="605">
                  <c:v>223.50086355247407</c:v>
                </c:pt>
                <c:pt idx="606">
                  <c:v>223.57677511472465</c:v>
                </c:pt>
                <c:pt idx="607">
                  <c:v>223.63678733539504</c:v>
                </c:pt>
                <c:pt idx="608">
                  <c:v>223.69446141759778</c:v>
                </c:pt>
                <c:pt idx="609">
                  <c:v>223.74699159517158</c:v>
                </c:pt>
                <c:pt idx="610">
                  <c:v>223.79383230247407</c:v>
                </c:pt>
                <c:pt idx="611">
                  <c:v>223.83155426975259</c:v>
                </c:pt>
                <c:pt idx="612">
                  <c:v>223.88813722067039</c:v>
                </c:pt>
                <c:pt idx="613">
                  <c:v>223.9129994263767</c:v>
                </c:pt>
                <c:pt idx="614">
                  <c:v>223.95290365622506</c:v>
                </c:pt>
                <c:pt idx="615">
                  <c:v>223.98571553272149</c:v>
                </c:pt>
                <c:pt idx="616">
                  <c:v>224.00547280277334</c:v>
                </c:pt>
                <c:pt idx="617">
                  <c:v>224.01989132332403</c:v>
                </c:pt>
                <c:pt idx="618">
                  <c:v>224.05621040752195</c:v>
                </c:pt>
                <c:pt idx="619">
                  <c:v>224.05449577264565</c:v>
                </c:pt>
                <c:pt idx="620">
                  <c:v>224.04769568660217</c:v>
                </c:pt>
                <c:pt idx="621">
                  <c:v>224.05628834547088</c:v>
                </c:pt>
                <c:pt idx="622">
                  <c:v>224.05936689445332</c:v>
                </c:pt>
                <c:pt idx="623">
                  <c:v>224.03317974361534</c:v>
                </c:pt>
                <c:pt idx="624">
                  <c:v>224.01303278381883</c:v>
                </c:pt>
                <c:pt idx="625">
                  <c:v>223.9973672560854</c:v>
                </c:pt>
                <c:pt idx="626">
                  <c:v>223.96884196677973</c:v>
                </c:pt>
                <c:pt idx="627">
                  <c:v>223.96352270176575</c:v>
                </c:pt>
                <c:pt idx="628">
                  <c:v>223.9487924294194</c:v>
                </c:pt>
                <c:pt idx="629">
                  <c:v>223.93981008080607</c:v>
                </c:pt>
                <c:pt idx="630">
                  <c:v>223.94881191390664</c:v>
                </c:pt>
                <c:pt idx="631">
                  <c:v>223.95077984711693</c:v>
                </c:pt>
                <c:pt idx="632">
                  <c:v>223.94132987081005</c:v>
                </c:pt>
                <c:pt idx="633">
                  <c:v>223.95192943186353</c:v>
                </c:pt>
                <c:pt idx="634">
                  <c:v>223.95734611931366</c:v>
                </c:pt>
                <c:pt idx="635">
                  <c:v>223.94187543645251</c:v>
                </c:pt>
                <c:pt idx="636">
                  <c:v>223.95551457751398</c:v>
                </c:pt>
                <c:pt idx="637">
                  <c:v>223.97515494064245</c:v>
                </c:pt>
                <c:pt idx="638">
                  <c:v>223.96305507407223</c:v>
                </c:pt>
                <c:pt idx="639">
                  <c:v>223.94092069657822</c:v>
                </c:pt>
                <c:pt idx="640">
                  <c:v>223.92186486806665</c:v>
                </c:pt>
                <c:pt idx="641">
                  <c:v>223.87868724436353</c:v>
                </c:pt>
                <c:pt idx="642">
                  <c:v>223.83995208374901</c:v>
                </c:pt>
                <c:pt idx="643">
                  <c:v>223.79552745286313</c:v>
                </c:pt>
                <c:pt idx="644">
                  <c:v>223.72772143730049</c:v>
                </c:pt>
                <c:pt idx="645">
                  <c:v>223.65695377967879</c:v>
                </c:pt>
                <c:pt idx="646">
                  <c:v>223.58462736307862</c:v>
                </c:pt>
                <c:pt idx="647">
                  <c:v>223.49702510848962</c:v>
                </c:pt>
                <c:pt idx="648">
                  <c:v>223.39352351232043</c:v>
                </c:pt>
                <c:pt idx="649">
                  <c:v>223.29500994488228</c:v>
                </c:pt>
                <c:pt idx="650">
                  <c:v>223.15409813323026</c:v>
                </c:pt>
                <c:pt idx="651">
                  <c:v>223.01910960569634</c:v>
                </c:pt>
                <c:pt idx="652">
                  <c:v>222.90251443410816</c:v>
                </c:pt>
                <c:pt idx="653">
                  <c:v>222.78966028406825</c:v>
                </c:pt>
                <c:pt idx="654">
                  <c:v>222.61507927848166</c:v>
                </c:pt>
                <c:pt idx="655">
                  <c:v>222.41867564719672</c:v>
                </c:pt>
                <c:pt idx="656">
                  <c:v>222.20980194408421</c:v>
                </c:pt>
                <c:pt idx="657">
                  <c:v>222.00716327688548</c:v>
                </c:pt>
                <c:pt idx="658">
                  <c:v>221.82572373179369</c:v>
                </c:pt>
                <c:pt idx="659">
                  <c:v>221.67701812524942</c:v>
                </c:pt>
                <c:pt idx="660">
                  <c:v>221.48560252269553</c:v>
                </c:pt>
                <c:pt idx="661">
                  <c:v>221.23869510050878</c:v>
                </c:pt>
                <c:pt idx="662">
                  <c:v>220.96435352030127</c:v>
                </c:pt>
                <c:pt idx="663">
                  <c:v>220.72243412684557</c:v>
                </c:pt>
                <c:pt idx="664">
                  <c:v>220.51231341655028</c:v>
                </c:pt>
                <c:pt idx="665">
                  <c:v>220.32962686427575</c:v>
                </c:pt>
                <c:pt idx="666">
                  <c:v>220.16128089460295</c:v>
                </c:pt>
                <c:pt idx="667">
                  <c:v>219.95053668071628</c:v>
                </c:pt>
                <c:pt idx="668">
                  <c:v>219.69053568311054</c:v>
                </c:pt>
                <c:pt idx="669">
                  <c:v>219.41993512445131</c:v>
                </c:pt>
                <c:pt idx="670">
                  <c:v>219.14621704783519</c:v>
                </c:pt>
                <c:pt idx="671">
                  <c:v>218.90554466156226</c:v>
                </c:pt>
                <c:pt idx="672">
                  <c:v>218.7328341667498</c:v>
                </c:pt>
                <c:pt idx="673">
                  <c:v>218.58069929045291</c:v>
                </c:pt>
                <c:pt idx="674">
                  <c:v>218.43137018031723</c:v>
                </c:pt>
                <c:pt idx="675">
                  <c:v>218.29513464560057</c:v>
                </c:pt>
                <c:pt idx="676">
                  <c:v>218.10122502868117</c:v>
                </c:pt>
                <c:pt idx="677">
                  <c:v>217.87115220346169</c:v>
                </c:pt>
                <c:pt idx="678">
                  <c:v>217.60865719149044</c:v>
                </c:pt>
                <c:pt idx="679">
                  <c:v>217.34055064719672</c:v>
                </c:pt>
                <c:pt idx="680">
                  <c:v>217.0867846855048</c:v>
                </c:pt>
                <c:pt idx="681">
                  <c:v>216.87416996084397</c:v>
                </c:pt>
                <c:pt idx="682">
                  <c:v>216.68524837265562</c:v>
                </c:pt>
                <c:pt idx="683">
                  <c:v>216.52719021224061</c:v>
                </c:pt>
                <c:pt idx="684">
                  <c:v>216.33702161686952</c:v>
                </c:pt>
                <c:pt idx="685">
                  <c:v>216.13750046762769</c:v>
                </c:pt>
                <c:pt idx="686">
                  <c:v>215.93797931838589</c:v>
                </c:pt>
                <c:pt idx="687">
                  <c:v>215.71351802548884</c:v>
                </c:pt>
                <c:pt idx="688">
                  <c:v>215.46224607816242</c:v>
                </c:pt>
                <c:pt idx="689">
                  <c:v>215.21783267034118</c:v>
                </c:pt>
                <c:pt idx="690">
                  <c:v>214.96094919069233</c:v>
                </c:pt>
                <c:pt idx="691">
                  <c:v>214.67600804943137</c:v>
                </c:pt>
                <c:pt idx="692">
                  <c:v>214.38171435429967</c:v>
                </c:pt>
                <c:pt idx="693">
                  <c:v>214.09178518430767</c:v>
                </c:pt>
                <c:pt idx="694">
                  <c:v>213.80746754663807</c:v>
                </c:pt>
                <c:pt idx="695">
                  <c:v>213.52938494488228</c:v>
                </c:pt>
                <c:pt idx="696">
                  <c:v>213.26501942213687</c:v>
                </c:pt>
                <c:pt idx="697">
                  <c:v>213.01374747481046</c:v>
                </c:pt>
                <c:pt idx="698">
                  <c:v>212.78367464959098</c:v>
                </c:pt>
                <c:pt idx="699">
                  <c:v>212.57293043570431</c:v>
                </c:pt>
                <c:pt idx="700">
                  <c:v>212.36842125773146</c:v>
                </c:pt>
                <c:pt idx="701">
                  <c:v>212.19352850034917</c:v>
                </c:pt>
                <c:pt idx="702">
                  <c:v>212.03983486507383</c:v>
                </c:pt>
                <c:pt idx="703">
                  <c:v>211.90484633753991</c:v>
                </c:pt>
                <c:pt idx="704">
                  <c:v>211.77141656898445</c:v>
                </c:pt>
                <c:pt idx="705">
                  <c:v>211.64546884352555</c:v>
                </c:pt>
                <c:pt idx="706">
                  <c:v>211.4948927262071</c:v>
                </c:pt>
                <c:pt idx="707">
                  <c:v>211.33870507656624</c:v>
                </c:pt>
                <c:pt idx="708">
                  <c:v>211.18875246283918</c:v>
                </c:pt>
                <c:pt idx="709">
                  <c:v>211.04939941016559</c:v>
                </c:pt>
                <c:pt idx="710">
                  <c:v>210.91534613801875</c:v>
                </c:pt>
                <c:pt idx="711">
                  <c:v>210.79843921463487</c:v>
                </c:pt>
                <c:pt idx="712">
                  <c:v>210.68620856818634</c:v>
                </c:pt>
                <c:pt idx="713">
                  <c:v>210.55496106220073</c:v>
                </c:pt>
                <c:pt idx="714">
                  <c:v>210.42184304544094</c:v>
                </c:pt>
                <c:pt idx="715">
                  <c:v>210.28872502868117</c:v>
                </c:pt>
                <c:pt idx="716">
                  <c:v>210.15965978526538</c:v>
                </c:pt>
                <c:pt idx="717">
                  <c:v>210.04680563522547</c:v>
                </c:pt>
                <c:pt idx="718">
                  <c:v>209.95951513243216</c:v>
                </c:pt>
                <c:pt idx="719">
                  <c:v>209.88329181838589</c:v>
                </c:pt>
                <c:pt idx="720">
                  <c:v>209.82281197002195</c:v>
                </c:pt>
                <c:pt idx="721">
                  <c:v>209.78602525813048</c:v>
                </c:pt>
                <c:pt idx="722">
                  <c:v>209.73957424057264</c:v>
                </c:pt>
                <c:pt idx="723">
                  <c:v>209.67847088861731</c:v>
                </c:pt>
                <c:pt idx="724">
                  <c:v>209.62095268231246</c:v>
                </c:pt>
                <c:pt idx="725">
                  <c:v>209.56670786986234</c:v>
                </c:pt>
                <c:pt idx="726">
                  <c:v>209.50778678047686</c:v>
                </c:pt>
                <c:pt idx="727">
                  <c:v>209.46071225932761</c:v>
                </c:pt>
                <c:pt idx="728">
                  <c:v>209.43296634951119</c:v>
                </c:pt>
                <c:pt idx="729">
                  <c:v>209.41761257357342</c:v>
                </c:pt>
                <c:pt idx="730">
                  <c:v>209.40561012943934</c:v>
                </c:pt>
                <c:pt idx="731">
                  <c:v>209.39376356120312</c:v>
                </c:pt>
                <c:pt idx="732">
                  <c:v>209.38474224361534</c:v>
                </c:pt>
                <c:pt idx="733">
                  <c:v>209.37028475409019</c:v>
                </c:pt>
                <c:pt idx="734">
                  <c:v>209.35746396149241</c:v>
                </c:pt>
                <c:pt idx="735">
                  <c:v>209.34657213313048</c:v>
                </c:pt>
                <c:pt idx="736">
                  <c:v>209.33425793720073</c:v>
                </c:pt>
                <c:pt idx="737">
                  <c:v>209.32397012794294</c:v>
                </c:pt>
                <c:pt idx="738">
                  <c:v>209.31317572201715</c:v>
                </c:pt>
                <c:pt idx="739">
                  <c:v>209.29275597939943</c:v>
                </c:pt>
                <c:pt idx="740">
                  <c:v>209.25589132955906</c:v>
                </c:pt>
                <c:pt idx="741">
                  <c:v>209.20133476531325</c:v>
                </c:pt>
                <c:pt idx="742">
                  <c:v>209.14864871184159</c:v>
                </c:pt>
                <c:pt idx="743">
                  <c:v>209.09378039580008</c:v>
                </c:pt>
                <c:pt idx="744">
                  <c:v>209.0306506571728</c:v>
                </c:pt>
                <c:pt idx="745">
                  <c:v>208.97079431240024</c:v>
                </c:pt>
                <c:pt idx="746">
                  <c:v>208.91717300354151</c:v>
                </c:pt>
                <c:pt idx="747">
                  <c:v>208.87399537983839</c:v>
                </c:pt>
                <c:pt idx="748">
                  <c:v>208.84523627668597</c:v>
                </c:pt>
                <c:pt idx="749">
                  <c:v>208.83048651985234</c:v>
                </c:pt>
                <c:pt idx="750">
                  <c:v>208.81975056738827</c:v>
                </c:pt>
                <c:pt idx="751">
                  <c:v>208.82941487305467</c:v>
                </c:pt>
                <c:pt idx="752">
                  <c:v>208.83578630037908</c:v>
                </c:pt>
                <c:pt idx="753">
                  <c:v>208.8359226917897</c:v>
                </c:pt>
                <c:pt idx="754">
                  <c:v>208.84293710719274</c:v>
                </c:pt>
                <c:pt idx="755">
                  <c:v>208.87200796214086</c:v>
                </c:pt>
                <c:pt idx="756">
                  <c:v>208.89897449246808</c:v>
                </c:pt>
                <c:pt idx="757">
                  <c:v>208.91826413482642</c:v>
                </c:pt>
                <c:pt idx="758">
                  <c:v>208.92430432586792</c:v>
                </c:pt>
                <c:pt idx="759">
                  <c:v>208.91762114674782</c:v>
                </c:pt>
                <c:pt idx="760">
                  <c:v>208.89856531823622</c:v>
                </c:pt>
                <c:pt idx="761">
                  <c:v>208.88761503641263</c:v>
                </c:pt>
                <c:pt idx="762">
                  <c:v>208.87974330357144</c:v>
                </c:pt>
                <c:pt idx="763">
                  <c:v>208.88934915577613</c:v>
                </c:pt>
                <c:pt idx="764">
                  <c:v>208.90121520849959</c:v>
                </c:pt>
                <c:pt idx="765">
                  <c:v>208.90341695555668</c:v>
                </c:pt>
                <c:pt idx="766">
                  <c:v>208.8917457477055</c:v>
                </c:pt>
                <c:pt idx="767">
                  <c:v>208.87935361382682</c:v>
                </c:pt>
                <c:pt idx="768">
                  <c:v>208.8562060429968</c:v>
                </c:pt>
                <c:pt idx="769">
                  <c:v>208.82128984187949</c:v>
                </c:pt>
                <c:pt idx="770">
                  <c:v>208.78894559307662</c:v>
                </c:pt>
                <c:pt idx="771">
                  <c:v>208.74904136322826</c:v>
                </c:pt>
                <c:pt idx="772">
                  <c:v>208.70383735285316</c:v>
                </c:pt>
                <c:pt idx="773">
                  <c:v>208.66214055017957</c:v>
                </c:pt>
                <c:pt idx="774">
                  <c:v>208.63501814395451</c:v>
                </c:pt>
                <c:pt idx="775">
                  <c:v>208.61257201466481</c:v>
                </c:pt>
                <c:pt idx="776">
                  <c:v>208.59636092128892</c:v>
                </c:pt>
                <c:pt idx="777">
                  <c:v>208.58396878741021</c:v>
                </c:pt>
                <c:pt idx="778">
                  <c:v>208.57348613328014</c:v>
                </c:pt>
                <c:pt idx="779">
                  <c:v>208.56035358888667</c:v>
                </c:pt>
                <c:pt idx="780">
                  <c:v>208.5560475172087</c:v>
                </c:pt>
                <c:pt idx="781">
                  <c:v>208.5715571690443</c:v>
                </c:pt>
                <c:pt idx="782">
                  <c:v>208.59337979474262</c:v>
                </c:pt>
                <c:pt idx="783">
                  <c:v>208.62323002917998</c:v>
                </c:pt>
                <c:pt idx="784">
                  <c:v>208.6459489412909</c:v>
                </c:pt>
                <c:pt idx="785">
                  <c:v>208.64900800578613</c:v>
                </c:pt>
                <c:pt idx="786">
                  <c:v>208.62071653032723</c:v>
                </c:pt>
                <c:pt idx="787">
                  <c:v>208.58392981843576</c:v>
                </c:pt>
                <c:pt idx="788">
                  <c:v>208.53966106344774</c:v>
                </c:pt>
                <c:pt idx="789">
                  <c:v>208.50552424181964</c:v>
                </c:pt>
                <c:pt idx="790">
                  <c:v>208.47996059457301</c:v>
                </c:pt>
                <c:pt idx="791">
                  <c:v>208.44940891859537</c:v>
                </c:pt>
                <c:pt idx="792">
                  <c:v>208.40872530925779</c:v>
                </c:pt>
                <c:pt idx="793">
                  <c:v>208.36165078810853</c:v>
                </c:pt>
                <c:pt idx="794">
                  <c:v>208.30506783719073</c:v>
                </c:pt>
                <c:pt idx="795">
                  <c:v>208.2355471867518</c:v>
                </c:pt>
                <c:pt idx="796">
                  <c:v>208.17428795889865</c:v>
                </c:pt>
                <c:pt idx="797">
                  <c:v>208.12471942338388</c:v>
                </c:pt>
                <c:pt idx="798">
                  <c:v>208.07530676376697</c:v>
                </c:pt>
                <c:pt idx="799">
                  <c:v>208.03735098264167</c:v>
                </c:pt>
                <c:pt idx="800">
                  <c:v>208.02265967926976</c:v>
                </c:pt>
                <c:pt idx="801">
                  <c:v>208.02182184631883</c:v>
                </c:pt>
                <c:pt idx="802">
                  <c:v>208.01439825668396</c:v>
                </c:pt>
                <c:pt idx="803">
                  <c:v>208.00426632332403</c:v>
                </c:pt>
                <c:pt idx="804">
                  <c:v>207.98271648044692</c:v>
                </c:pt>
                <c:pt idx="805">
                  <c:v>207.96440106245012</c:v>
                </c:pt>
                <c:pt idx="806">
                  <c:v>207.94137039854351</c:v>
                </c:pt>
                <c:pt idx="807">
                  <c:v>207.92250941490423</c:v>
                </c:pt>
                <c:pt idx="808">
                  <c:v>207.92662064170989</c:v>
                </c:pt>
                <c:pt idx="809">
                  <c:v>207.94333833175381</c:v>
                </c:pt>
                <c:pt idx="810">
                  <c:v>207.95853623179369</c:v>
                </c:pt>
                <c:pt idx="811">
                  <c:v>207.97272093849762</c:v>
                </c:pt>
                <c:pt idx="812">
                  <c:v>207.98528843276137</c:v>
                </c:pt>
                <c:pt idx="813">
                  <c:v>207.98604832776337</c:v>
                </c:pt>
                <c:pt idx="814">
                  <c:v>207.98435317737432</c:v>
                </c:pt>
                <c:pt idx="815">
                  <c:v>207.97677371184159</c:v>
                </c:pt>
                <c:pt idx="816">
                  <c:v>207.97453299581005</c:v>
                </c:pt>
                <c:pt idx="817">
                  <c:v>207.97694907222666</c:v>
                </c:pt>
                <c:pt idx="818">
                  <c:v>207.97920927274541</c:v>
                </c:pt>
                <c:pt idx="819">
                  <c:v>207.97149341580209</c:v>
                </c:pt>
                <c:pt idx="820">
                  <c:v>207.95013841779729</c:v>
                </c:pt>
                <c:pt idx="821">
                  <c:v>207.91303995411013</c:v>
                </c:pt>
                <c:pt idx="822">
                  <c:v>207.87165490323224</c:v>
                </c:pt>
                <c:pt idx="823">
                  <c:v>207.82567151336792</c:v>
                </c:pt>
                <c:pt idx="824">
                  <c:v>207.77703823324023</c:v>
                </c:pt>
                <c:pt idx="825">
                  <c:v>207.72809320131685</c:v>
                </c:pt>
                <c:pt idx="826">
                  <c:v>207.68561701915402</c:v>
                </c:pt>
                <c:pt idx="827">
                  <c:v>207.65490946727854</c:v>
                </c:pt>
                <c:pt idx="828">
                  <c:v>207.63698373902633</c:v>
                </c:pt>
                <c:pt idx="829">
                  <c:v>207.62854695605546</c:v>
                </c:pt>
                <c:pt idx="830">
                  <c:v>207.62400707053072</c:v>
                </c:pt>
                <c:pt idx="831">
                  <c:v>207.63156705157621</c:v>
                </c:pt>
                <c:pt idx="832">
                  <c:v>207.63719806838589</c:v>
                </c:pt>
                <c:pt idx="833">
                  <c:v>207.64253681788708</c:v>
                </c:pt>
                <c:pt idx="834">
                  <c:v>207.65730605920791</c:v>
                </c:pt>
                <c:pt idx="835">
                  <c:v>207.69463833674183</c:v>
                </c:pt>
                <c:pt idx="836">
                  <c:v>207.7328279317139</c:v>
                </c:pt>
                <c:pt idx="837">
                  <c:v>207.76330166974262</c:v>
                </c:pt>
                <c:pt idx="838">
                  <c:v>207.77321927374302</c:v>
                </c:pt>
                <c:pt idx="839">
                  <c:v>207.77419349810455</c:v>
                </c:pt>
                <c:pt idx="840">
                  <c:v>207.76160651935356</c:v>
                </c:pt>
                <c:pt idx="841">
                  <c:v>207.75883972216681</c:v>
                </c:pt>
                <c:pt idx="842">
                  <c:v>207.7627755885874</c:v>
                </c:pt>
                <c:pt idx="843">
                  <c:v>207.78366295889865</c:v>
                </c:pt>
                <c:pt idx="844">
                  <c:v>207.80361507382284</c:v>
                </c:pt>
                <c:pt idx="845">
                  <c:v>207.82002101207104</c:v>
                </c:pt>
                <c:pt idx="846">
                  <c:v>207.81912472565841</c:v>
                </c:pt>
                <c:pt idx="847">
                  <c:v>207.82278780925779</c:v>
                </c:pt>
                <c:pt idx="848">
                  <c:v>207.81635792847166</c:v>
                </c:pt>
                <c:pt idx="849">
                  <c:v>207.801939407921</c:v>
                </c:pt>
                <c:pt idx="850">
                  <c:v>207.78654666300878</c:v>
                </c:pt>
                <c:pt idx="851">
                  <c:v>207.77150463886673</c:v>
                </c:pt>
                <c:pt idx="852">
                  <c:v>207.75539096792699</c:v>
                </c:pt>
                <c:pt idx="853">
                  <c:v>207.73633513941542</c:v>
                </c:pt>
                <c:pt idx="854">
                  <c:v>207.7295350533719</c:v>
                </c:pt>
                <c:pt idx="855">
                  <c:v>207.73415287684557</c:v>
                </c:pt>
                <c:pt idx="856">
                  <c:v>207.75168891535316</c:v>
                </c:pt>
                <c:pt idx="857">
                  <c:v>207.76661403257182</c:v>
                </c:pt>
                <c:pt idx="858">
                  <c:v>207.80160817163807</c:v>
                </c:pt>
                <c:pt idx="859">
                  <c:v>207.84010951840582</c:v>
                </c:pt>
                <c:pt idx="860">
                  <c:v>207.88952217802276</c:v>
                </c:pt>
                <c:pt idx="861">
                  <c:v>207.94626100483839</c:v>
                </c:pt>
                <c:pt idx="862">
                  <c:v>208.01827566964286</c:v>
                </c:pt>
                <c:pt idx="863">
                  <c:v>208.08732869238827</c:v>
                </c:pt>
                <c:pt idx="864">
                  <c:v>208.15669346692937</c:v>
                </c:pt>
                <c:pt idx="865">
                  <c:v>208.20906776860534</c:v>
                </c:pt>
                <c:pt idx="866">
                  <c:v>208.23014998378892</c:v>
                </c:pt>
                <c:pt idx="867">
                  <c:v>208.24456850433958</c:v>
                </c:pt>
                <c:pt idx="868">
                  <c:v>208.25703857616719</c:v>
                </c:pt>
                <c:pt idx="869">
                  <c:v>208.27605543570431</c:v>
                </c:pt>
                <c:pt idx="870">
                  <c:v>208.28786303496608</c:v>
                </c:pt>
                <c:pt idx="871">
                  <c:v>208.30820483963487</c:v>
                </c:pt>
                <c:pt idx="872">
                  <c:v>208.31558946029529</c:v>
                </c:pt>
                <c:pt idx="873">
                  <c:v>208.31325132182761</c:v>
                </c:pt>
                <c:pt idx="874">
                  <c:v>208.29844311153232</c:v>
                </c:pt>
                <c:pt idx="875">
                  <c:v>208.28001078661214</c:v>
                </c:pt>
                <c:pt idx="876">
                  <c:v>208.27110637594774</c:v>
                </c:pt>
                <c:pt idx="877">
                  <c:v>208.2644816502893</c:v>
                </c:pt>
                <c:pt idx="878">
                  <c:v>208.27613337365324</c:v>
                </c:pt>
                <c:pt idx="879">
                  <c:v>208.28273861482441</c:v>
                </c:pt>
                <c:pt idx="880">
                  <c:v>208.31617399491222</c:v>
                </c:pt>
                <c:pt idx="881">
                  <c:v>208.34758298832801</c:v>
                </c:pt>
                <c:pt idx="882">
                  <c:v>208.37439364275738</c:v>
                </c:pt>
                <c:pt idx="883">
                  <c:v>208.38522701765763</c:v>
                </c:pt>
                <c:pt idx="884">
                  <c:v>208.39773605845971</c:v>
                </c:pt>
                <c:pt idx="885">
                  <c:v>208.40192522321428</c:v>
                </c:pt>
                <c:pt idx="886">
                  <c:v>208.41273911362731</c:v>
                </c:pt>
                <c:pt idx="887">
                  <c:v>208.43713369164007</c:v>
                </c:pt>
                <c:pt idx="888">
                  <c:v>208.47805111482441</c:v>
                </c:pt>
                <c:pt idx="889">
                  <c:v>208.5321400513767</c:v>
                </c:pt>
                <c:pt idx="890">
                  <c:v>208.58654073972465</c:v>
                </c:pt>
                <c:pt idx="891">
                  <c:v>208.6339270126696</c:v>
                </c:pt>
                <c:pt idx="892">
                  <c:v>208.680845657921</c:v>
                </c:pt>
                <c:pt idx="893">
                  <c:v>208.71451485185554</c:v>
                </c:pt>
                <c:pt idx="894">
                  <c:v>208.74171519602953</c:v>
                </c:pt>
                <c:pt idx="895">
                  <c:v>208.78317818485635</c:v>
                </c:pt>
                <c:pt idx="896">
                  <c:v>208.82113396598166</c:v>
                </c:pt>
                <c:pt idx="897">
                  <c:v>208.85378996658022</c:v>
                </c:pt>
                <c:pt idx="898">
                  <c:v>208.88816060205508</c:v>
                </c:pt>
                <c:pt idx="899">
                  <c:v>208.91606238776936</c:v>
                </c:pt>
                <c:pt idx="900">
                  <c:v>208.90934023967478</c:v>
                </c:pt>
                <c:pt idx="901">
                  <c:v>208.89996820131685</c:v>
                </c:pt>
                <c:pt idx="902">
                  <c:v>208.89996820131685</c:v>
                </c:pt>
                <c:pt idx="903">
                  <c:v>208.88597833948523</c:v>
                </c:pt>
                <c:pt idx="904">
                  <c:v>208.87426816265963</c:v>
                </c:pt>
                <c:pt idx="905">
                  <c:v>208.86288922211693</c:v>
                </c:pt>
                <c:pt idx="906">
                  <c:v>208.85745305017957</c:v>
                </c:pt>
                <c:pt idx="907">
                  <c:v>208.85215326965283</c:v>
                </c:pt>
                <c:pt idx="908">
                  <c:v>208.87128703611333</c:v>
                </c:pt>
                <c:pt idx="909">
                  <c:v>208.8839129838388</c:v>
                </c:pt>
                <c:pt idx="910">
                  <c:v>208.91173683160414</c:v>
                </c:pt>
                <c:pt idx="911">
                  <c:v>208.94525014964086</c:v>
                </c:pt>
                <c:pt idx="912">
                  <c:v>208.97595770151636</c:v>
                </c:pt>
                <c:pt idx="913">
                  <c:v>209.00362567338388</c:v>
                </c:pt>
                <c:pt idx="914">
                  <c:v>209.05124576017559</c:v>
                </c:pt>
                <c:pt idx="915">
                  <c:v>209.10704933160414</c:v>
                </c:pt>
                <c:pt idx="916">
                  <c:v>209.17095844972067</c:v>
                </c:pt>
                <c:pt idx="917">
                  <c:v>209.21273319034319</c:v>
                </c:pt>
                <c:pt idx="918">
                  <c:v>209.24507743914606</c:v>
                </c:pt>
                <c:pt idx="919">
                  <c:v>209.25018237480049</c:v>
                </c:pt>
                <c:pt idx="920">
                  <c:v>209.26335388816841</c:v>
                </c:pt>
                <c:pt idx="921">
                  <c:v>209.27395344922186</c:v>
                </c:pt>
                <c:pt idx="922">
                  <c:v>209.3051286287909</c:v>
                </c:pt>
                <c:pt idx="923">
                  <c:v>209.34355203760973</c:v>
                </c:pt>
                <c:pt idx="924">
                  <c:v>209.39436758030726</c:v>
                </c:pt>
                <c:pt idx="925">
                  <c:v>209.42148998653232</c:v>
                </c:pt>
                <c:pt idx="926">
                  <c:v>209.43368727553872</c:v>
                </c:pt>
                <c:pt idx="927">
                  <c:v>209.44109138068634</c:v>
                </c:pt>
                <c:pt idx="928">
                  <c:v>209.4301800678372</c:v>
                </c:pt>
                <c:pt idx="929">
                  <c:v>209.42314616794692</c:v>
                </c:pt>
                <c:pt idx="930">
                  <c:v>209.41490422984836</c:v>
                </c:pt>
                <c:pt idx="931">
                  <c:v>209.40697404354549</c:v>
                </c:pt>
                <c:pt idx="932">
                  <c:v>209.40046622481046</c:v>
                </c:pt>
                <c:pt idx="933">
                  <c:v>209.399160764166</c:v>
                </c:pt>
                <c:pt idx="934">
                  <c:v>209.40149890263368</c:v>
                </c:pt>
                <c:pt idx="935">
                  <c:v>209.41903494114126</c:v>
                </c:pt>
                <c:pt idx="936">
                  <c:v>209.44896311352753</c:v>
                </c:pt>
                <c:pt idx="937">
                  <c:v>209.47834572027136</c:v>
                </c:pt>
                <c:pt idx="938">
                  <c:v>209.52830394553072</c:v>
                </c:pt>
                <c:pt idx="939">
                  <c:v>209.57958711592178</c:v>
                </c:pt>
                <c:pt idx="940">
                  <c:v>209.63539068735037</c:v>
                </c:pt>
                <c:pt idx="941">
                  <c:v>209.70771710395053</c:v>
                </c:pt>
                <c:pt idx="942">
                  <c:v>209.78783731544294</c:v>
                </c:pt>
                <c:pt idx="943">
                  <c:v>209.86359300179569</c:v>
                </c:pt>
                <c:pt idx="944">
                  <c:v>209.92921675478851</c:v>
                </c:pt>
                <c:pt idx="945">
                  <c:v>209.97777209696727</c:v>
                </c:pt>
                <c:pt idx="946">
                  <c:v>209.99764627394254</c:v>
                </c:pt>
                <c:pt idx="947">
                  <c:v>210.01296108090582</c:v>
                </c:pt>
                <c:pt idx="948">
                  <c:v>210.03034124351558</c:v>
                </c:pt>
                <c:pt idx="949">
                  <c:v>210.05337190742219</c:v>
                </c:pt>
                <c:pt idx="950">
                  <c:v>210.08330007980845</c:v>
                </c:pt>
                <c:pt idx="951">
                  <c:v>210.10297941191141</c:v>
                </c:pt>
                <c:pt idx="952">
                  <c:v>210.11480649566042</c:v>
                </c:pt>
                <c:pt idx="953">
                  <c:v>210.1049473451217</c:v>
                </c:pt>
                <c:pt idx="954">
                  <c:v>210.09372428047686</c:v>
                </c:pt>
                <c:pt idx="955">
                  <c:v>210.07299278606345</c:v>
                </c:pt>
                <c:pt idx="956">
                  <c:v>210.06486775488827</c:v>
                </c:pt>
                <c:pt idx="957">
                  <c:v>210.06574455681366</c:v>
                </c:pt>
                <c:pt idx="958">
                  <c:v>210.08226740198523</c:v>
                </c:pt>
                <c:pt idx="959">
                  <c:v>210.10689579384479</c:v>
                </c:pt>
                <c:pt idx="960">
                  <c:v>210.14500745086792</c:v>
                </c:pt>
                <c:pt idx="961">
                  <c:v>210.18031334172986</c:v>
                </c:pt>
                <c:pt idx="962">
                  <c:v>210.21304728027735</c:v>
                </c:pt>
                <c:pt idx="963">
                  <c:v>210.23853298957502</c:v>
                </c:pt>
                <c:pt idx="964">
                  <c:v>210.25443233115524</c:v>
                </c:pt>
                <c:pt idx="965">
                  <c:v>210.27200733863728</c:v>
                </c:pt>
                <c:pt idx="966">
                  <c:v>210.30357220795091</c:v>
                </c:pt>
                <c:pt idx="967">
                  <c:v>210.34503519677773</c:v>
                </c:pt>
                <c:pt idx="968">
                  <c:v>210.39678599486234</c:v>
                </c:pt>
                <c:pt idx="969">
                  <c:v>210.46724190068835</c:v>
                </c:pt>
                <c:pt idx="970">
                  <c:v>210.54034769677773</c:v>
                </c:pt>
                <c:pt idx="971">
                  <c:v>210.60472444258778</c:v>
                </c:pt>
                <c:pt idx="972">
                  <c:v>210.65834575144652</c:v>
                </c:pt>
                <c:pt idx="973">
                  <c:v>210.71149943261173</c:v>
                </c:pt>
                <c:pt idx="974">
                  <c:v>210.74571419218876</c:v>
                </c:pt>
                <c:pt idx="975">
                  <c:v>210.77727906150238</c:v>
                </c:pt>
                <c:pt idx="976">
                  <c:v>210.80985712415205</c:v>
                </c:pt>
                <c:pt idx="977">
                  <c:v>210.84001911038507</c:v>
                </c:pt>
                <c:pt idx="978">
                  <c:v>210.86515409891263</c:v>
                </c:pt>
                <c:pt idx="979">
                  <c:v>210.88989939769553</c:v>
                </c:pt>
                <c:pt idx="980">
                  <c:v>210.89810236681964</c:v>
                </c:pt>
                <c:pt idx="981">
                  <c:v>210.89625134053273</c:v>
                </c:pt>
                <c:pt idx="982">
                  <c:v>210.89104898244213</c:v>
                </c:pt>
                <c:pt idx="983">
                  <c:v>210.86821316340783</c:v>
                </c:pt>
                <c:pt idx="984">
                  <c:v>210.84483177873105</c:v>
                </c:pt>
                <c:pt idx="985">
                  <c:v>210.81770937250599</c:v>
                </c:pt>
                <c:pt idx="986">
                  <c:v>210.79315891859537</c:v>
                </c:pt>
                <c:pt idx="987">
                  <c:v>210.78370894228851</c:v>
                </c:pt>
                <c:pt idx="988">
                  <c:v>210.79093768705107</c:v>
                </c:pt>
                <c:pt idx="989">
                  <c:v>210.7971142695032</c:v>
                </c:pt>
                <c:pt idx="990">
                  <c:v>210.81948246084397</c:v>
                </c:pt>
                <c:pt idx="991">
                  <c:v>210.8519825855447</c:v>
                </c:pt>
                <c:pt idx="992">
                  <c:v>210.8715060417498</c:v>
                </c:pt>
                <c:pt idx="993">
                  <c:v>210.8939521710395</c:v>
                </c:pt>
                <c:pt idx="994">
                  <c:v>210.93471371832601</c:v>
                </c:pt>
                <c:pt idx="995">
                  <c:v>210.9856851369214</c:v>
                </c:pt>
                <c:pt idx="996">
                  <c:v>211.02995389190943</c:v>
                </c:pt>
                <c:pt idx="997">
                  <c:v>211.06222020276337</c:v>
                </c:pt>
                <c:pt idx="998">
                  <c:v>211.07219626022547</c:v>
                </c:pt>
                <c:pt idx="999">
                  <c:v>211.07149481868515</c:v>
                </c:pt>
                <c:pt idx="1000">
                  <c:v>211.06383741520352</c:v>
                </c:pt>
                <c:pt idx="1001">
                  <c:v>211.05717372057063</c:v>
                </c:pt>
                <c:pt idx="1002">
                  <c:v>211.07716480446928</c:v>
                </c:pt>
                <c:pt idx="1003">
                  <c:v>211.10265051376697</c:v>
                </c:pt>
                <c:pt idx="1004">
                  <c:v>211.11979686252994</c:v>
                </c:pt>
                <c:pt idx="1005">
                  <c:v>211.12815570755188</c:v>
                </c:pt>
                <c:pt idx="1006">
                  <c:v>211.13240332576817</c:v>
                </c:pt>
                <c:pt idx="1007">
                  <c:v>211.11299677648643</c:v>
                </c:pt>
                <c:pt idx="1008">
                  <c:v>211.09538280002994</c:v>
                </c:pt>
                <c:pt idx="1009">
                  <c:v>211.0742616158719</c:v>
                </c:pt>
                <c:pt idx="1010">
                  <c:v>211.04480107117917</c:v>
                </c:pt>
                <c:pt idx="1011">
                  <c:v>211.01253476032522</c:v>
                </c:pt>
                <c:pt idx="1012">
                  <c:v>210.98050226331804</c:v>
                </c:pt>
                <c:pt idx="1013">
                  <c:v>210.95595180940742</c:v>
                </c:pt>
                <c:pt idx="1014">
                  <c:v>210.93919515038908</c:v>
                </c:pt>
                <c:pt idx="1015">
                  <c:v>210.93218073498605</c:v>
                </c:pt>
                <c:pt idx="1016">
                  <c:v>210.92495199022346</c:v>
                </c:pt>
                <c:pt idx="1017">
                  <c:v>210.93274578511571</c:v>
                </c:pt>
                <c:pt idx="1018">
                  <c:v>210.95277583798884</c:v>
                </c:pt>
                <c:pt idx="1019">
                  <c:v>210.97701454010377</c:v>
                </c:pt>
                <c:pt idx="1020">
                  <c:v>211.0165290802075</c:v>
                </c:pt>
                <c:pt idx="1021">
                  <c:v>211.07607367318437</c:v>
                </c:pt>
                <c:pt idx="1022">
                  <c:v>211.14232092976854</c:v>
                </c:pt>
                <c:pt idx="1023">
                  <c:v>211.19469523144454</c:v>
                </c:pt>
                <c:pt idx="1024">
                  <c:v>211.24138006284917</c:v>
                </c:pt>
                <c:pt idx="1025">
                  <c:v>211.26409897496009</c:v>
                </c:pt>
                <c:pt idx="1026">
                  <c:v>211.26333907995812</c:v>
                </c:pt>
                <c:pt idx="1027">
                  <c:v>211.26065022072027</c:v>
                </c:pt>
                <c:pt idx="1028">
                  <c:v>211.26793741894454</c:v>
                </c:pt>
                <c:pt idx="1029">
                  <c:v>211.27010019702715</c:v>
                </c:pt>
                <c:pt idx="1030">
                  <c:v>211.27310080806066</c:v>
                </c:pt>
                <c:pt idx="1031">
                  <c:v>211.27849801102354</c:v>
                </c:pt>
                <c:pt idx="1032">
                  <c:v>211.2696325693336</c:v>
                </c:pt>
                <c:pt idx="1033">
                  <c:v>211.25275900339187</c:v>
                </c:pt>
                <c:pt idx="1034">
                  <c:v>211.23498915103752</c:v>
                </c:pt>
                <c:pt idx="1035">
                  <c:v>211.21803764714684</c:v>
                </c:pt>
                <c:pt idx="1036">
                  <c:v>211.20472974236833</c:v>
                </c:pt>
                <c:pt idx="1037">
                  <c:v>211.20434005262371</c:v>
                </c:pt>
                <c:pt idx="1038">
                  <c:v>211.20671716006584</c:v>
                </c:pt>
                <c:pt idx="1039">
                  <c:v>211.22456495036911</c:v>
                </c:pt>
                <c:pt idx="1040">
                  <c:v>211.2562856955806</c:v>
                </c:pt>
                <c:pt idx="1041">
                  <c:v>211.28496686078412</c:v>
                </c:pt>
                <c:pt idx="1042">
                  <c:v>211.29845012594774</c:v>
                </c:pt>
                <c:pt idx="1043">
                  <c:v>211.30410062724462</c:v>
                </c:pt>
                <c:pt idx="1044">
                  <c:v>211.30454877045091</c:v>
                </c:pt>
                <c:pt idx="1045">
                  <c:v>211.30867948174381</c:v>
                </c:pt>
                <c:pt idx="1046">
                  <c:v>211.33026829359537</c:v>
                </c:pt>
                <c:pt idx="1047">
                  <c:v>211.35918327264565</c:v>
                </c:pt>
                <c:pt idx="1048">
                  <c:v>211.40423140712292</c:v>
                </c:pt>
                <c:pt idx="1049">
                  <c:v>211.45816446777735</c:v>
                </c:pt>
                <c:pt idx="1050">
                  <c:v>211.51085052124901</c:v>
                </c:pt>
                <c:pt idx="1051">
                  <c:v>211.54654610185554</c:v>
                </c:pt>
                <c:pt idx="1052">
                  <c:v>211.58754146298884</c:v>
                </c:pt>
                <c:pt idx="1053">
                  <c:v>211.62596487180767</c:v>
                </c:pt>
                <c:pt idx="1054">
                  <c:v>211.65168439495213</c:v>
                </c:pt>
                <c:pt idx="1055">
                  <c:v>211.67927442887071</c:v>
                </c:pt>
                <c:pt idx="1056">
                  <c:v>211.71130692587789</c:v>
                </c:pt>
                <c:pt idx="1057">
                  <c:v>211.73289573772945</c:v>
                </c:pt>
                <c:pt idx="1058">
                  <c:v>211.74939909841382</c:v>
                </c:pt>
                <c:pt idx="1059">
                  <c:v>211.75639402932961</c:v>
                </c:pt>
                <c:pt idx="1060">
                  <c:v>211.73924768056665</c:v>
                </c:pt>
                <c:pt idx="1061">
                  <c:v>211.72821946079409</c:v>
                </c:pt>
                <c:pt idx="1062">
                  <c:v>211.71869154653831</c:v>
                </c:pt>
                <c:pt idx="1063">
                  <c:v>211.6934396510874</c:v>
                </c:pt>
                <c:pt idx="1064">
                  <c:v>211.66608343101558</c:v>
                </c:pt>
                <c:pt idx="1065">
                  <c:v>211.65308727803273</c:v>
                </c:pt>
                <c:pt idx="1066">
                  <c:v>211.64094844248802</c:v>
                </c:pt>
                <c:pt idx="1067">
                  <c:v>211.64219544967079</c:v>
                </c:pt>
                <c:pt idx="1068">
                  <c:v>211.65591252868117</c:v>
                </c:pt>
                <c:pt idx="1069">
                  <c:v>211.67929391335795</c:v>
                </c:pt>
                <c:pt idx="1070">
                  <c:v>211.69801850558659</c:v>
                </c:pt>
                <c:pt idx="1071">
                  <c:v>211.7168405202514</c:v>
                </c:pt>
                <c:pt idx="1072">
                  <c:v>211.73149285464885</c:v>
                </c:pt>
                <c:pt idx="1073">
                  <c:v>211.74813260674381</c:v>
                </c:pt>
                <c:pt idx="1074">
                  <c:v>211.78297086991222</c:v>
                </c:pt>
                <c:pt idx="1075">
                  <c:v>211.82264128591382</c:v>
                </c:pt>
                <c:pt idx="1076">
                  <c:v>211.85638841779729</c:v>
                </c:pt>
                <c:pt idx="1077">
                  <c:v>211.88522545889865</c:v>
                </c:pt>
                <c:pt idx="1078">
                  <c:v>211.89483131110336</c:v>
                </c:pt>
                <c:pt idx="1079">
                  <c:v>211.88666731095373</c:v>
                </c:pt>
                <c:pt idx="1080">
                  <c:v>211.88592690043896</c:v>
                </c:pt>
                <c:pt idx="1081">
                  <c:v>211.89463646623105</c:v>
                </c:pt>
                <c:pt idx="1082">
                  <c:v>211.90457355471867</c:v>
                </c:pt>
                <c:pt idx="1083">
                  <c:v>211.93013720196529</c:v>
                </c:pt>
                <c:pt idx="1084">
                  <c:v>211.95071282048085</c:v>
                </c:pt>
                <c:pt idx="1085">
                  <c:v>211.95554497331406</c:v>
                </c:pt>
                <c:pt idx="1086">
                  <c:v>211.95649971318835</c:v>
                </c:pt>
                <c:pt idx="1087">
                  <c:v>211.95275869164007</c:v>
                </c:pt>
                <c:pt idx="1088">
                  <c:v>211.9396261472466</c:v>
                </c:pt>
                <c:pt idx="1089">
                  <c:v>211.92844205157621</c:v>
                </c:pt>
                <c:pt idx="1090">
                  <c:v>211.92421391784717</c:v>
                </c:pt>
                <c:pt idx="1091">
                  <c:v>211.91417940692338</c:v>
                </c:pt>
                <c:pt idx="1092">
                  <c:v>211.90184572650639</c:v>
                </c:pt>
                <c:pt idx="1093">
                  <c:v>211.90017006060455</c:v>
                </c:pt>
                <c:pt idx="1094">
                  <c:v>211.90254716804668</c:v>
                </c:pt>
                <c:pt idx="1095">
                  <c:v>211.91115931140263</c:v>
                </c:pt>
                <c:pt idx="1096">
                  <c:v>211.9254414405427</c:v>
                </c:pt>
                <c:pt idx="1097">
                  <c:v>211.94445830007982</c:v>
                </c:pt>
                <c:pt idx="1098">
                  <c:v>211.9761790452913</c:v>
                </c:pt>
                <c:pt idx="1099">
                  <c:v>212.01990223463687</c:v>
                </c:pt>
                <c:pt idx="1100">
                  <c:v>212.07788806863527</c:v>
                </c:pt>
                <c:pt idx="1101">
                  <c:v>212.14195306264963</c:v>
                </c:pt>
                <c:pt idx="1102">
                  <c:v>212.21802050079808</c:v>
                </c:pt>
                <c:pt idx="1103">
                  <c:v>212.28115023942539</c:v>
                </c:pt>
                <c:pt idx="1104">
                  <c:v>212.32534105646448</c:v>
                </c:pt>
                <c:pt idx="1105">
                  <c:v>212.33202423558461</c:v>
                </c:pt>
                <c:pt idx="1106">
                  <c:v>212.3363497917498</c:v>
                </c:pt>
                <c:pt idx="1107">
                  <c:v>212.33796700418995</c:v>
                </c:pt>
                <c:pt idx="1108">
                  <c:v>212.33993493740024</c:v>
                </c:pt>
                <c:pt idx="1109">
                  <c:v>212.34979408793896</c:v>
                </c:pt>
                <c:pt idx="1110">
                  <c:v>212.37605917672587</c:v>
                </c:pt>
                <c:pt idx="1111">
                  <c:v>212.38410626995213</c:v>
                </c:pt>
                <c:pt idx="1112">
                  <c:v>212.37755948224262</c:v>
                </c:pt>
                <c:pt idx="1113">
                  <c:v>212.36610260375099</c:v>
                </c:pt>
                <c:pt idx="1114">
                  <c:v>212.34895625498802</c:v>
                </c:pt>
                <c:pt idx="1115">
                  <c:v>212.32339260774143</c:v>
                </c:pt>
                <c:pt idx="1116">
                  <c:v>212.31306582950918</c:v>
                </c:pt>
                <c:pt idx="1117">
                  <c:v>212.30562275538708</c:v>
                </c:pt>
                <c:pt idx="1118">
                  <c:v>212.30655801077415</c:v>
                </c:pt>
                <c:pt idx="1119">
                  <c:v>212.32335363876697</c:v>
                </c:pt>
                <c:pt idx="1120">
                  <c:v>212.34782615472866</c:v>
                </c:pt>
                <c:pt idx="1121">
                  <c:v>212.36138735784118</c:v>
                </c:pt>
                <c:pt idx="1122">
                  <c:v>212.36538167772346</c:v>
                </c:pt>
                <c:pt idx="1123">
                  <c:v>212.3557368565443</c:v>
                </c:pt>
                <c:pt idx="1124">
                  <c:v>212.33531711392658</c:v>
                </c:pt>
                <c:pt idx="1125">
                  <c:v>212.32311982492018</c:v>
                </c:pt>
                <c:pt idx="1126">
                  <c:v>212.31766416849561</c:v>
                </c:pt>
                <c:pt idx="1127">
                  <c:v>212.328848264166</c:v>
                </c:pt>
                <c:pt idx="1128">
                  <c:v>212.35324284217879</c:v>
                </c:pt>
                <c:pt idx="1129">
                  <c:v>212.37999504314647</c:v>
                </c:pt>
                <c:pt idx="1130">
                  <c:v>212.39527088113527</c:v>
                </c:pt>
                <c:pt idx="1131">
                  <c:v>212.41179372630685</c:v>
                </c:pt>
                <c:pt idx="1132">
                  <c:v>212.41705453785914</c:v>
                </c:pt>
                <c:pt idx="1133">
                  <c:v>212.41939267632682</c:v>
                </c:pt>
                <c:pt idx="1134">
                  <c:v>212.43416191764766</c:v>
                </c:pt>
                <c:pt idx="1135">
                  <c:v>212.44217004189943</c:v>
                </c:pt>
                <c:pt idx="1136">
                  <c:v>212.44172189869315</c:v>
                </c:pt>
                <c:pt idx="1137">
                  <c:v>212.44476147870111</c:v>
                </c:pt>
                <c:pt idx="1138">
                  <c:v>212.44587209447326</c:v>
                </c:pt>
                <c:pt idx="1139">
                  <c:v>212.41555423234237</c:v>
                </c:pt>
                <c:pt idx="1140">
                  <c:v>212.38359967328412</c:v>
                </c:pt>
                <c:pt idx="1141">
                  <c:v>212.35811396398643</c:v>
                </c:pt>
                <c:pt idx="1142">
                  <c:v>212.3169627269553</c:v>
                </c:pt>
                <c:pt idx="1143">
                  <c:v>212.26957645401038</c:v>
                </c:pt>
                <c:pt idx="1144">
                  <c:v>212.22655470620512</c:v>
                </c:pt>
                <c:pt idx="1145">
                  <c:v>212.1850917173783</c:v>
                </c:pt>
                <c:pt idx="1146">
                  <c:v>212.1526695306265</c:v>
                </c:pt>
                <c:pt idx="1147">
                  <c:v>212.13883554469274</c:v>
                </c:pt>
                <c:pt idx="1148">
                  <c:v>212.13827049456305</c:v>
                </c:pt>
                <c:pt idx="1149">
                  <c:v>212.14335594573026</c:v>
                </c:pt>
                <c:pt idx="1150">
                  <c:v>212.15438416550279</c:v>
                </c:pt>
                <c:pt idx="1151">
                  <c:v>212.1631521847566</c:v>
                </c:pt>
                <c:pt idx="1152">
                  <c:v>212.16991330182563</c:v>
                </c:pt>
                <c:pt idx="1153">
                  <c:v>212.17836956928372</c:v>
                </c:pt>
                <c:pt idx="1154">
                  <c:v>212.2008546675479</c:v>
                </c:pt>
                <c:pt idx="1155">
                  <c:v>212.23343273019753</c:v>
                </c:pt>
                <c:pt idx="1156">
                  <c:v>212.2583339048783</c:v>
                </c:pt>
                <c:pt idx="1157">
                  <c:v>212.27458396722866</c:v>
                </c:pt>
                <c:pt idx="1158">
                  <c:v>212.27429169992018</c:v>
                </c:pt>
                <c:pt idx="1159">
                  <c:v>212.25995111731845</c:v>
                </c:pt>
                <c:pt idx="1160">
                  <c:v>212.25439803845771</c:v>
                </c:pt>
                <c:pt idx="1161">
                  <c:v>212.25474875922785</c:v>
                </c:pt>
                <c:pt idx="1162">
                  <c:v>212.26805666400639</c:v>
                </c:pt>
                <c:pt idx="1163">
                  <c:v>212.28867125149642</c:v>
                </c:pt>
                <c:pt idx="1164">
                  <c:v>212.30155049755587</c:v>
                </c:pt>
                <c:pt idx="1165">
                  <c:v>212.29630917049082</c:v>
                </c:pt>
                <c:pt idx="1166">
                  <c:v>212.28220240173584</c:v>
                </c:pt>
                <c:pt idx="1167">
                  <c:v>212.25897689295689</c:v>
                </c:pt>
                <c:pt idx="1168">
                  <c:v>212.22881490672387</c:v>
                </c:pt>
                <c:pt idx="1169">
                  <c:v>212.20371888717079</c:v>
                </c:pt>
                <c:pt idx="1170">
                  <c:v>212.17433628042699</c:v>
                </c:pt>
                <c:pt idx="1171">
                  <c:v>212.1504482990822</c:v>
                </c:pt>
                <c:pt idx="1172">
                  <c:v>212.13497761622108</c:v>
                </c:pt>
                <c:pt idx="1173">
                  <c:v>212.1126094248803</c:v>
                </c:pt>
                <c:pt idx="1174">
                  <c:v>212.10462078511571</c:v>
                </c:pt>
                <c:pt idx="1175">
                  <c:v>212.11064149167001</c:v>
                </c:pt>
                <c:pt idx="1176">
                  <c:v>212.12131899067239</c:v>
                </c:pt>
                <c:pt idx="1177">
                  <c:v>212.13152886198125</c:v>
                </c:pt>
                <c:pt idx="1178">
                  <c:v>212.16005415128691</c:v>
                </c:pt>
                <c:pt idx="1179">
                  <c:v>212.19816580831005</c:v>
                </c:pt>
                <c:pt idx="1180">
                  <c:v>212.24181105970672</c:v>
                </c:pt>
                <c:pt idx="1181">
                  <c:v>212.29512061676976</c:v>
                </c:pt>
                <c:pt idx="1182">
                  <c:v>212.34765079434356</c:v>
                </c:pt>
                <c:pt idx="1183">
                  <c:v>212.39129604574023</c:v>
                </c:pt>
                <c:pt idx="1184">
                  <c:v>212.41623618939545</c:v>
                </c:pt>
                <c:pt idx="1185">
                  <c:v>212.42073710594573</c:v>
                </c:pt>
                <c:pt idx="1186">
                  <c:v>212.40968940168597</c:v>
                </c:pt>
                <c:pt idx="1187">
                  <c:v>212.4072928097566</c:v>
                </c:pt>
                <c:pt idx="1188">
                  <c:v>212.41155991246009</c:v>
                </c:pt>
                <c:pt idx="1189">
                  <c:v>212.41420980272346</c:v>
                </c:pt>
                <c:pt idx="1190">
                  <c:v>212.41818463811853</c:v>
                </c:pt>
                <c:pt idx="1191">
                  <c:v>212.41052723463687</c:v>
                </c:pt>
                <c:pt idx="1192">
                  <c:v>212.38784729150041</c:v>
                </c:pt>
                <c:pt idx="1193">
                  <c:v>212.36099766809656</c:v>
                </c:pt>
                <c:pt idx="1194">
                  <c:v>212.33161506135275</c:v>
                </c:pt>
                <c:pt idx="1195">
                  <c:v>212.3027780202514</c:v>
                </c:pt>
                <c:pt idx="1196">
                  <c:v>212.28025395301276</c:v>
                </c:pt>
                <c:pt idx="1197">
                  <c:v>212.27023892657621</c:v>
                </c:pt>
                <c:pt idx="1198">
                  <c:v>212.26567955656424</c:v>
                </c:pt>
                <c:pt idx="1199">
                  <c:v>212.2740968550479</c:v>
                </c:pt>
                <c:pt idx="1200">
                  <c:v>212.28894403431764</c:v>
                </c:pt>
                <c:pt idx="1201">
                  <c:v>212.29695215856944</c:v>
                </c:pt>
                <c:pt idx="1202">
                  <c:v>212.28631362854151</c:v>
                </c:pt>
                <c:pt idx="1203">
                  <c:v>212.2688944969573</c:v>
                </c:pt>
                <c:pt idx="1204">
                  <c:v>212.25365762794294</c:v>
                </c:pt>
                <c:pt idx="1205">
                  <c:v>212.23542014789504</c:v>
                </c:pt>
                <c:pt idx="1206">
                  <c:v>212.23027624326616</c:v>
                </c:pt>
                <c:pt idx="1207">
                  <c:v>212.2428242530427</c:v>
                </c:pt>
                <c:pt idx="1208">
                  <c:v>212.26363368540504</c:v>
                </c:pt>
                <c:pt idx="1209">
                  <c:v>212.28417033494614</c:v>
                </c:pt>
                <c:pt idx="1210">
                  <c:v>212.30630471244015</c:v>
                </c:pt>
                <c:pt idx="1211">
                  <c:v>212.3188722067039</c:v>
                </c:pt>
                <c:pt idx="1212">
                  <c:v>212.3227496196628</c:v>
                </c:pt>
                <c:pt idx="1213">
                  <c:v>212.32541899441341</c:v>
                </c:pt>
                <c:pt idx="1214">
                  <c:v>212.32695826890463</c:v>
                </c:pt>
                <c:pt idx="1215">
                  <c:v>212.32816630711292</c:v>
                </c:pt>
                <c:pt idx="1216">
                  <c:v>212.32894568660217</c:v>
                </c:pt>
                <c:pt idx="1217">
                  <c:v>212.32555538582403</c:v>
                </c:pt>
                <c:pt idx="1218">
                  <c:v>212.31230593450718</c:v>
                </c:pt>
                <c:pt idx="1219">
                  <c:v>212.27481778107543</c:v>
                </c:pt>
                <c:pt idx="1220">
                  <c:v>212.23187397121907</c:v>
                </c:pt>
                <c:pt idx="1221">
                  <c:v>212.18791696802674</c:v>
                </c:pt>
                <c:pt idx="1222">
                  <c:v>212.14668779304668</c:v>
                </c:pt>
                <c:pt idx="1223">
                  <c:v>212.10023677548884</c:v>
                </c:pt>
                <c:pt idx="1224">
                  <c:v>212.05963110410016</c:v>
                </c:pt>
                <c:pt idx="1225">
                  <c:v>212.02136357117917</c:v>
                </c:pt>
                <c:pt idx="1226">
                  <c:v>211.99626755162609</c:v>
                </c:pt>
                <c:pt idx="1227">
                  <c:v>211.9750294605447</c:v>
                </c:pt>
                <c:pt idx="1228">
                  <c:v>211.97101565617518</c:v>
                </c:pt>
                <c:pt idx="1229">
                  <c:v>211.96937895924782</c:v>
                </c:pt>
                <c:pt idx="1230">
                  <c:v>211.98071893081604</c:v>
                </c:pt>
                <c:pt idx="1231">
                  <c:v>211.99583889290702</c:v>
                </c:pt>
                <c:pt idx="1232">
                  <c:v>212.0128683347466</c:v>
                </c:pt>
                <c:pt idx="1233">
                  <c:v>212.03437920864926</c:v>
                </c:pt>
                <c:pt idx="1234">
                  <c:v>212.07568632157822</c:v>
                </c:pt>
                <c:pt idx="1235">
                  <c:v>212.11372004065242</c:v>
                </c:pt>
                <c:pt idx="1236">
                  <c:v>212.13998512943934</c:v>
                </c:pt>
                <c:pt idx="1237">
                  <c:v>212.14555769278732</c:v>
                </c:pt>
                <c:pt idx="1238">
                  <c:v>212.13686761148244</c:v>
                </c:pt>
                <c:pt idx="1239">
                  <c:v>212.11933157297486</c:v>
                </c:pt>
                <c:pt idx="1240">
                  <c:v>212.10871252743416</c:v>
                </c:pt>
                <c:pt idx="1241">
                  <c:v>212.10189295690344</c:v>
                </c:pt>
                <c:pt idx="1242">
                  <c:v>212.11272633180369</c:v>
                </c:pt>
                <c:pt idx="1243">
                  <c:v>212.11796765886871</c:v>
                </c:pt>
                <c:pt idx="1244">
                  <c:v>212.10921912410217</c:v>
                </c:pt>
                <c:pt idx="1245">
                  <c:v>212.08579877045091</c:v>
                </c:pt>
                <c:pt idx="1246">
                  <c:v>212.06011821628093</c:v>
                </c:pt>
                <c:pt idx="1247">
                  <c:v>212.01881110335196</c:v>
                </c:pt>
                <c:pt idx="1248">
                  <c:v>211.98023181863527</c:v>
                </c:pt>
                <c:pt idx="1249">
                  <c:v>211.93876882980845</c:v>
                </c:pt>
                <c:pt idx="1250">
                  <c:v>211.89808522047088</c:v>
                </c:pt>
                <c:pt idx="1251">
                  <c:v>211.85584285215484</c:v>
                </c:pt>
                <c:pt idx="1252">
                  <c:v>211.82116046488429</c:v>
                </c:pt>
                <c:pt idx="1253">
                  <c:v>211.78912796787711</c:v>
                </c:pt>
                <c:pt idx="1254">
                  <c:v>211.78380870286313</c:v>
                </c:pt>
                <c:pt idx="1255">
                  <c:v>211.77603439245812</c:v>
                </c:pt>
                <c:pt idx="1256">
                  <c:v>211.76822111307862</c:v>
                </c:pt>
                <c:pt idx="1257">
                  <c:v>211.77322862629688</c:v>
                </c:pt>
                <c:pt idx="1258">
                  <c:v>211.78632220171588</c:v>
                </c:pt>
                <c:pt idx="1259">
                  <c:v>211.80627431664007</c:v>
                </c:pt>
                <c:pt idx="1260">
                  <c:v>211.83815093774942</c:v>
                </c:pt>
                <c:pt idx="1261">
                  <c:v>211.88382257581804</c:v>
                </c:pt>
                <c:pt idx="1262">
                  <c:v>211.92996184158022</c:v>
                </c:pt>
                <c:pt idx="1263">
                  <c:v>211.96589123603351</c:v>
                </c:pt>
                <c:pt idx="1264">
                  <c:v>211.96756690193536</c:v>
                </c:pt>
                <c:pt idx="1265">
                  <c:v>211.94691334547088</c:v>
                </c:pt>
                <c:pt idx="1266">
                  <c:v>211.92477896797686</c:v>
                </c:pt>
                <c:pt idx="1267">
                  <c:v>211.89594192687551</c:v>
                </c:pt>
                <c:pt idx="1268">
                  <c:v>211.87228775937749</c:v>
                </c:pt>
                <c:pt idx="1269">
                  <c:v>211.85845377344373</c:v>
                </c:pt>
                <c:pt idx="1270">
                  <c:v>211.84719173982441</c:v>
                </c:pt>
                <c:pt idx="1271">
                  <c:v>211.81344460794094</c:v>
                </c:pt>
                <c:pt idx="1272">
                  <c:v>211.76792884577014</c:v>
                </c:pt>
                <c:pt idx="1273">
                  <c:v>211.71274877793297</c:v>
                </c:pt>
                <c:pt idx="1274">
                  <c:v>211.65725695830008</c:v>
                </c:pt>
                <c:pt idx="1275">
                  <c:v>211.60441502893056</c:v>
                </c:pt>
                <c:pt idx="1276">
                  <c:v>211.56684893754988</c:v>
                </c:pt>
                <c:pt idx="1277">
                  <c:v>211.55371639315644</c:v>
                </c:pt>
                <c:pt idx="1278">
                  <c:v>211.54179188697128</c:v>
                </c:pt>
                <c:pt idx="1279">
                  <c:v>211.54672146224061</c:v>
                </c:pt>
                <c:pt idx="1280">
                  <c:v>211.54440280826017</c:v>
                </c:pt>
                <c:pt idx="1281">
                  <c:v>211.54742290378093</c:v>
                </c:pt>
                <c:pt idx="1282">
                  <c:v>211.52478192961891</c:v>
                </c:pt>
                <c:pt idx="1283">
                  <c:v>211.51036340906825</c:v>
                </c:pt>
                <c:pt idx="1284">
                  <c:v>211.48955397670591</c:v>
                </c:pt>
                <c:pt idx="1285">
                  <c:v>211.4842736806664</c:v>
                </c:pt>
                <c:pt idx="1286">
                  <c:v>211.48049369014365</c:v>
                </c:pt>
                <c:pt idx="1287">
                  <c:v>211.49859477878093</c:v>
                </c:pt>
                <c:pt idx="1288">
                  <c:v>211.51963802499003</c:v>
                </c:pt>
                <c:pt idx="1289">
                  <c:v>211.54379878915603</c:v>
                </c:pt>
                <c:pt idx="1290">
                  <c:v>211.56944037435156</c:v>
                </c:pt>
                <c:pt idx="1291">
                  <c:v>211.58740507157822</c:v>
                </c:pt>
                <c:pt idx="1292">
                  <c:v>211.59810205506784</c:v>
                </c:pt>
                <c:pt idx="1293">
                  <c:v>211.60710388816841</c:v>
                </c:pt>
                <c:pt idx="1294">
                  <c:v>211.61608623678174</c:v>
                </c:pt>
                <c:pt idx="1295">
                  <c:v>211.63015403656226</c:v>
                </c:pt>
                <c:pt idx="1296">
                  <c:v>211.64714450942736</c:v>
                </c:pt>
                <c:pt idx="1297">
                  <c:v>211.65252222790303</c:v>
                </c:pt>
                <c:pt idx="1298">
                  <c:v>211.65645809432363</c:v>
                </c:pt>
                <c:pt idx="1299">
                  <c:v>211.6336222752893</c:v>
                </c:pt>
                <c:pt idx="1300">
                  <c:v>211.59909576391661</c:v>
                </c:pt>
                <c:pt idx="1301">
                  <c:v>211.56129585868914</c:v>
                </c:pt>
                <c:pt idx="1302">
                  <c:v>211.52653553346968</c:v>
                </c:pt>
                <c:pt idx="1303">
                  <c:v>211.48101977129889</c:v>
                </c:pt>
                <c:pt idx="1304">
                  <c:v>211.44758439121111</c:v>
                </c:pt>
                <c:pt idx="1305">
                  <c:v>211.42131930242419</c:v>
                </c:pt>
                <c:pt idx="1306">
                  <c:v>211.40884923059656</c:v>
                </c:pt>
                <c:pt idx="1307">
                  <c:v>211.41200571752793</c:v>
                </c:pt>
                <c:pt idx="1308">
                  <c:v>211.41600003741021</c:v>
                </c:pt>
                <c:pt idx="1309">
                  <c:v>211.42917155077814</c:v>
                </c:pt>
                <c:pt idx="1310">
                  <c:v>211.45200736981246</c:v>
                </c:pt>
                <c:pt idx="1311">
                  <c:v>211.47051763268158</c:v>
                </c:pt>
                <c:pt idx="1312">
                  <c:v>211.48515048259179</c:v>
                </c:pt>
                <c:pt idx="1313">
                  <c:v>211.523184201666</c:v>
                </c:pt>
                <c:pt idx="1314">
                  <c:v>211.56441337664606</c:v>
                </c:pt>
                <c:pt idx="1315">
                  <c:v>211.60439554444335</c:v>
                </c:pt>
                <c:pt idx="1316">
                  <c:v>211.63292083374901</c:v>
                </c:pt>
                <c:pt idx="1317">
                  <c:v>211.63763607965882</c:v>
                </c:pt>
                <c:pt idx="1318">
                  <c:v>211.63592144478253</c:v>
                </c:pt>
                <c:pt idx="1319">
                  <c:v>211.63843494363527</c:v>
                </c:pt>
                <c:pt idx="1320">
                  <c:v>211.64032493889664</c:v>
                </c:pt>
                <c:pt idx="1321">
                  <c:v>211.65109986033519</c:v>
                </c:pt>
                <c:pt idx="1322">
                  <c:v>211.68835419992018</c:v>
                </c:pt>
                <c:pt idx="1323">
                  <c:v>211.71259290203511</c:v>
                </c:pt>
                <c:pt idx="1324">
                  <c:v>211.72319246308859</c:v>
                </c:pt>
                <c:pt idx="1325">
                  <c:v>211.71993855372108</c:v>
                </c:pt>
                <c:pt idx="1326">
                  <c:v>211.71189146049483</c:v>
                </c:pt>
                <c:pt idx="1327">
                  <c:v>211.68788657222666</c:v>
                </c:pt>
                <c:pt idx="1328">
                  <c:v>211.66481693934557</c:v>
                </c:pt>
                <c:pt idx="1329">
                  <c:v>211.63504464285714</c:v>
                </c:pt>
                <c:pt idx="1330">
                  <c:v>211.6160667522945</c:v>
                </c:pt>
                <c:pt idx="1331">
                  <c:v>211.59182805017957</c:v>
                </c:pt>
                <c:pt idx="1332">
                  <c:v>211.57172005935755</c:v>
                </c:pt>
                <c:pt idx="1333">
                  <c:v>211.55656112829209</c:v>
                </c:pt>
                <c:pt idx="1334">
                  <c:v>211.56160761048483</c:v>
                </c:pt>
                <c:pt idx="1335">
                  <c:v>211.57205129564048</c:v>
                </c:pt>
                <c:pt idx="1336">
                  <c:v>211.59270485210496</c:v>
                </c:pt>
                <c:pt idx="1337">
                  <c:v>211.62161983115524</c:v>
                </c:pt>
                <c:pt idx="1338">
                  <c:v>211.6660444620411</c:v>
                </c:pt>
                <c:pt idx="1339">
                  <c:v>211.7112484724162</c:v>
                </c:pt>
                <c:pt idx="1340">
                  <c:v>211.77110481718876</c:v>
                </c:pt>
                <c:pt idx="1341">
                  <c:v>211.83407867991821</c:v>
                </c:pt>
                <c:pt idx="1342">
                  <c:v>211.8951820318735</c:v>
                </c:pt>
                <c:pt idx="1343">
                  <c:v>211.93695677249602</c:v>
                </c:pt>
                <c:pt idx="1344">
                  <c:v>211.96423505461891</c:v>
                </c:pt>
                <c:pt idx="1345">
                  <c:v>211.95492146972268</c:v>
                </c:pt>
                <c:pt idx="1346">
                  <c:v>211.95396672984836</c:v>
                </c:pt>
                <c:pt idx="1347">
                  <c:v>211.95501889215882</c:v>
                </c:pt>
                <c:pt idx="1348">
                  <c:v>211.96253990422986</c:v>
                </c:pt>
                <c:pt idx="1349">
                  <c:v>211.96222815243416</c:v>
                </c:pt>
                <c:pt idx="1350">
                  <c:v>211.96542360833999</c:v>
                </c:pt>
                <c:pt idx="1351">
                  <c:v>211.94328923084598</c:v>
                </c:pt>
                <c:pt idx="1352">
                  <c:v>211.90790540203511</c:v>
                </c:pt>
                <c:pt idx="1353">
                  <c:v>211.87150837988827</c:v>
                </c:pt>
                <c:pt idx="1354">
                  <c:v>211.83440991620111</c:v>
                </c:pt>
                <c:pt idx="1355">
                  <c:v>211.80572875099762</c:v>
                </c:pt>
                <c:pt idx="1356">
                  <c:v>211.7853090083799</c:v>
                </c:pt>
                <c:pt idx="1357">
                  <c:v>211.7755862492518</c:v>
                </c:pt>
                <c:pt idx="1358">
                  <c:v>211.77229337090981</c:v>
                </c:pt>
                <c:pt idx="1359">
                  <c:v>211.78873827813248</c:v>
                </c:pt>
                <c:pt idx="1360">
                  <c:v>211.79166095121707</c:v>
                </c:pt>
                <c:pt idx="1361">
                  <c:v>211.79873382008179</c:v>
                </c:pt>
                <c:pt idx="1362">
                  <c:v>211.79666846443536</c:v>
                </c:pt>
                <c:pt idx="1363">
                  <c:v>211.79123229249799</c:v>
                </c:pt>
                <c:pt idx="1364">
                  <c:v>211.77657995810057</c:v>
                </c:pt>
                <c:pt idx="1365">
                  <c:v>211.78587405850959</c:v>
                </c:pt>
                <c:pt idx="1366">
                  <c:v>211.7972724835395</c:v>
                </c:pt>
                <c:pt idx="1367">
                  <c:v>211.82821384926177</c:v>
                </c:pt>
                <c:pt idx="1368">
                  <c:v>211.86484468525538</c:v>
                </c:pt>
                <c:pt idx="1369">
                  <c:v>211.90895756434557</c:v>
                </c:pt>
                <c:pt idx="1370">
                  <c:v>211.93385873902633</c:v>
                </c:pt>
                <c:pt idx="1371">
                  <c:v>211.95879888268158</c:v>
                </c:pt>
                <c:pt idx="1372">
                  <c:v>211.9725549306664</c:v>
                </c:pt>
                <c:pt idx="1373">
                  <c:v>211.98272583300081</c:v>
                </c:pt>
                <c:pt idx="1374">
                  <c:v>211.9962090981644</c:v>
                </c:pt>
                <c:pt idx="1375">
                  <c:v>212.01479729898244</c:v>
                </c:pt>
                <c:pt idx="1376">
                  <c:v>212.0208764589984</c:v>
                </c:pt>
                <c:pt idx="1377">
                  <c:v>212.02613727055069</c:v>
                </c:pt>
                <c:pt idx="1378">
                  <c:v>212.0202919243815</c:v>
                </c:pt>
                <c:pt idx="1379">
                  <c:v>211.99239013866719</c:v>
                </c:pt>
                <c:pt idx="1380">
                  <c:v>211.95870146024541</c:v>
                </c:pt>
                <c:pt idx="1381">
                  <c:v>211.93259224735635</c:v>
                </c:pt>
                <c:pt idx="1382">
                  <c:v>211.89580553546489</c:v>
                </c:pt>
                <c:pt idx="1383">
                  <c:v>211.85481017433162</c:v>
                </c:pt>
                <c:pt idx="1384">
                  <c:v>211.80851503267158</c:v>
                </c:pt>
                <c:pt idx="1385">
                  <c:v>211.77585903207301</c:v>
                </c:pt>
                <c:pt idx="1386">
                  <c:v>211.74421622481046</c:v>
                </c:pt>
                <c:pt idx="1387">
                  <c:v>211.72679709322625</c:v>
                </c:pt>
                <c:pt idx="1388">
                  <c:v>211.72030875897846</c:v>
                </c:pt>
                <c:pt idx="1389">
                  <c:v>211.73272037734438</c:v>
                </c:pt>
                <c:pt idx="1390">
                  <c:v>211.73977376172186</c:v>
                </c:pt>
                <c:pt idx="1391">
                  <c:v>211.7450735422486</c:v>
                </c:pt>
                <c:pt idx="1392">
                  <c:v>211.75692011048483</c:v>
                </c:pt>
                <c:pt idx="1393">
                  <c:v>211.7823278818336</c:v>
                </c:pt>
                <c:pt idx="1394">
                  <c:v>211.816152951666</c:v>
                </c:pt>
                <c:pt idx="1395">
                  <c:v>211.84530174456305</c:v>
                </c:pt>
                <c:pt idx="1396">
                  <c:v>211.86634499077215</c:v>
                </c:pt>
                <c:pt idx="1397">
                  <c:v>211.86755302898044</c:v>
                </c:pt>
                <c:pt idx="1398">
                  <c:v>211.84245700942736</c:v>
                </c:pt>
                <c:pt idx="1399">
                  <c:v>211.82677199720672</c:v>
                </c:pt>
                <c:pt idx="1400">
                  <c:v>211.81802346244015</c:v>
                </c:pt>
                <c:pt idx="1401">
                  <c:v>211.82889580631485</c:v>
                </c:pt>
                <c:pt idx="1402">
                  <c:v>211.84128794019352</c:v>
                </c:pt>
                <c:pt idx="1403">
                  <c:v>211.85800563023744</c:v>
                </c:pt>
                <c:pt idx="1404">
                  <c:v>211.85019235085795</c:v>
                </c:pt>
                <c:pt idx="1405">
                  <c:v>211.84608112405229</c:v>
                </c:pt>
                <c:pt idx="1406">
                  <c:v>211.81342512345373</c:v>
                </c:pt>
                <c:pt idx="1407">
                  <c:v>211.78731591056464</c:v>
                </c:pt>
                <c:pt idx="1408">
                  <c:v>211.75738773817838</c:v>
                </c:pt>
                <c:pt idx="1409">
                  <c:v>211.72582286886473</c:v>
                </c:pt>
                <c:pt idx="1410">
                  <c:v>211.68833471543297</c:v>
                </c:pt>
                <c:pt idx="1411">
                  <c:v>211.65996530202514</c:v>
                </c:pt>
                <c:pt idx="1412">
                  <c:v>211.62232127269553</c:v>
                </c:pt>
                <c:pt idx="1413">
                  <c:v>211.60926666625099</c:v>
                </c:pt>
                <c:pt idx="1414">
                  <c:v>211.60164823174381</c:v>
                </c:pt>
                <c:pt idx="1415">
                  <c:v>211.59860865173584</c:v>
                </c:pt>
                <c:pt idx="1416">
                  <c:v>211.60219379738626</c:v>
                </c:pt>
                <c:pt idx="1417">
                  <c:v>211.63110877643655</c:v>
                </c:pt>
                <c:pt idx="1418">
                  <c:v>211.65589304419393</c:v>
                </c:pt>
                <c:pt idx="1419">
                  <c:v>211.69891479199921</c:v>
                </c:pt>
                <c:pt idx="1420">
                  <c:v>211.75035383828811</c:v>
                </c:pt>
                <c:pt idx="1421">
                  <c:v>211.80911905177575</c:v>
                </c:pt>
                <c:pt idx="1422">
                  <c:v>211.85931109088187</c:v>
                </c:pt>
                <c:pt idx="1423">
                  <c:v>211.89594192687551</c:v>
                </c:pt>
                <c:pt idx="1424">
                  <c:v>211.9040864425379</c:v>
                </c:pt>
                <c:pt idx="1425">
                  <c:v>211.89231781225061</c:v>
                </c:pt>
                <c:pt idx="1426">
                  <c:v>211.88454350184557</c:v>
                </c:pt>
                <c:pt idx="1427">
                  <c:v>211.88464092428174</c:v>
                </c:pt>
                <c:pt idx="1428">
                  <c:v>211.88454350184557</c:v>
                </c:pt>
                <c:pt idx="1429">
                  <c:v>211.89116822750398</c:v>
                </c:pt>
                <c:pt idx="1430">
                  <c:v>211.89208399840382</c:v>
                </c:pt>
                <c:pt idx="1431">
                  <c:v>211.87976980247407</c:v>
                </c:pt>
                <c:pt idx="1432">
                  <c:v>211.84991956803671</c:v>
                </c:pt>
                <c:pt idx="1433">
                  <c:v>211.80767719972067</c:v>
                </c:pt>
                <c:pt idx="1434">
                  <c:v>211.7708125498803</c:v>
                </c:pt>
                <c:pt idx="1435">
                  <c:v>211.74809363776936</c:v>
                </c:pt>
                <c:pt idx="1436">
                  <c:v>211.73133697875099</c:v>
                </c:pt>
                <c:pt idx="1437">
                  <c:v>211.72564750847965</c:v>
                </c:pt>
                <c:pt idx="1438">
                  <c:v>211.74310560903831</c:v>
                </c:pt>
                <c:pt idx="1439">
                  <c:v>211.76430473114524</c:v>
                </c:pt>
                <c:pt idx="1440">
                  <c:v>211.77696964784516</c:v>
                </c:pt>
                <c:pt idx="1441">
                  <c:v>211.78135365747207</c:v>
                </c:pt>
                <c:pt idx="1442">
                  <c:v>211.77445614899241</c:v>
                </c:pt>
                <c:pt idx="1443">
                  <c:v>211.76720791974262</c:v>
                </c:pt>
                <c:pt idx="1444">
                  <c:v>211.76613627294495</c:v>
                </c:pt>
                <c:pt idx="1445">
                  <c:v>211.77102687923983</c:v>
                </c:pt>
                <c:pt idx="1446">
                  <c:v>211.79039445954709</c:v>
                </c:pt>
                <c:pt idx="1447">
                  <c:v>211.83146775862929</c:v>
                </c:pt>
                <c:pt idx="1448">
                  <c:v>211.86989116744812</c:v>
                </c:pt>
                <c:pt idx="1449">
                  <c:v>211.89989727778331</c:v>
                </c:pt>
                <c:pt idx="1450">
                  <c:v>211.93348853376895</c:v>
                </c:pt>
                <c:pt idx="1451">
                  <c:v>211.95702579434356</c:v>
                </c:pt>
                <c:pt idx="1452">
                  <c:v>211.97269132207703</c:v>
                </c:pt>
                <c:pt idx="1453">
                  <c:v>211.98808406698922</c:v>
                </c:pt>
                <c:pt idx="1454">
                  <c:v>212.00602927972866</c:v>
                </c:pt>
                <c:pt idx="1455">
                  <c:v>212.02083749002395</c:v>
                </c:pt>
                <c:pt idx="1456">
                  <c:v>212.02635159991021</c:v>
                </c:pt>
                <c:pt idx="1457">
                  <c:v>212.02414985285316</c:v>
                </c:pt>
                <c:pt idx="1458">
                  <c:v>212.01277091231046</c:v>
                </c:pt>
                <c:pt idx="1459">
                  <c:v>211.98143985684356</c:v>
                </c:pt>
                <c:pt idx="1460">
                  <c:v>211.95400569882284</c:v>
                </c:pt>
                <c:pt idx="1461">
                  <c:v>211.92992287260574</c:v>
                </c:pt>
                <c:pt idx="1462">
                  <c:v>211.89196709148044</c:v>
                </c:pt>
                <c:pt idx="1463">
                  <c:v>211.85408924830406</c:v>
                </c:pt>
                <c:pt idx="1464">
                  <c:v>211.82533014515164</c:v>
                </c:pt>
                <c:pt idx="1465">
                  <c:v>211.80658606843576</c:v>
                </c:pt>
                <c:pt idx="1466">
                  <c:v>211.79733093700119</c:v>
                </c:pt>
                <c:pt idx="1467">
                  <c:v>211.80904111382682</c:v>
                </c:pt>
                <c:pt idx="1468">
                  <c:v>211.81975758180369</c:v>
                </c:pt>
                <c:pt idx="1469">
                  <c:v>211.83772227903032</c:v>
                </c:pt>
                <c:pt idx="1470">
                  <c:v>211.85198492368318</c:v>
                </c:pt>
                <c:pt idx="1471">
                  <c:v>211.87055364001398</c:v>
                </c:pt>
                <c:pt idx="1472">
                  <c:v>211.88707648518556</c:v>
                </c:pt>
                <c:pt idx="1473">
                  <c:v>211.91692671962292</c:v>
                </c:pt>
                <c:pt idx="1474">
                  <c:v>211.95262230022945</c:v>
                </c:pt>
                <c:pt idx="1475">
                  <c:v>211.97709481619114</c:v>
                </c:pt>
                <c:pt idx="1476">
                  <c:v>211.98130346543297</c:v>
                </c:pt>
                <c:pt idx="1477">
                  <c:v>211.97647131259976</c:v>
                </c:pt>
                <c:pt idx="1478">
                  <c:v>211.96302701641062</c:v>
                </c:pt>
                <c:pt idx="1479">
                  <c:v>211.95817537909019</c:v>
                </c:pt>
                <c:pt idx="1480">
                  <c:v>211.96312443884676</c:v>
                </c:pt>
                <c:pt idx="1481">
                  <c:v>211.98822045839984</c:v>
                </c:pt>
                <c:pt idx="1482">
                  <c:v>212.00509402434159</c:v>
                </c:pt>
                <c:pt idx="1483">
                  <c:v>212.02422779080209</c:v>
                </c:pt>
                <c:pt idx="1484">
                  <c:v>212.02594242567838</c:v>
                </c:pt>
                <c:pt idx="1485">
                  <c:v>212.02666335170591</c:v>
                </c:pt>
                <c:pt idx="1486">
                  <c:v>212.00889349935156</c:v>
                </c:pt>
                <c:pt idx="1487">
                  <c:v>211.99069498827814</c:v>
                </c:pt>
                <c:pt idx="1488">
                  <c:v>211.96902823847765</c:v>
                </c:pt>
                <c:pt idx="1489">
                  <c:v>211.94821880611534</c:v>
                </c:pt>
                <c:pt idx="1490">
                  <c:v>211.91953764091181</c:v>
                </c:pt>
                <c:pt idx="1491">
                  <c:v>211.89401296263966</c:v>
                </c:pt>
                <c:pt idx="1492">
                  <c:v>211.88177670465882</c:v>
                </c:pt>
                <c:pt idx="1493">
                  <c:v>211.86778684282723</c:v>
                </c:pt>
                <c:pt idx="1494">
                  <c:v>211.86679313397846</c:v>
                </c:pt>
                <c:pt idx="1495">
                  <c:v>211.87053415552674</c:v>
                </c:pt>
                <c:pt idx="1496">
                  <c:v>211.88290680491821</c:v>
                </c:pt>
                <c:pt idx="1497">
                  <c:v>211.9029368577913</c:v>
                </c:pt>
                <c:pt idx="1498">
                  <c:v>211.93629429993018</c:v>
                </c:pt>
                <c:pt idx="1499">
                  <c:v>211.98336882107941</c:v>
                </c:pt>
                <c:pt idx="1500">
                  <c:v>212.03402848787908</c:v>
                </c:pt>
                <c:pt idx="1501">
                  <c:v>212.08967618340981</c:v>
                </c:pt>
                <c:pt idx="1502">
                  <c:v>212.13129504813449</c:v>
                </c:pt>
                <c:pt idx="1503">
                  <c:v>212.15545581230049</c:v>
                </c:pt>
                <c:pt idx="1504">
                  <c:v>212.14310264739626</c:v>
                </c:pt>
                <c:pt idx="1505">
                  <c:v>212.12681361607144</c:v>
                </c:pt>
                <c:pt idx="1506">
                  <c:v>212.10908273269155</c:v>
                </c:pt>
                <c:pt idx="1507">
                  <c:v>212.10425057985833</c:v>
                </c:pt>
                <c:pt idx="1508">
                  <c:v>212.09139081828613</c:v>
                </c:pt>
                <c:pt idx="1509">
                  <c:v>212.07954425004988</c:v>
                </c:pt>
                <c:pt idx="1510">
                  <c:v>212.04946020176575</c:v>
                </c:pt>
                <c:pt idx="1511">
                  <c:v>212.00449000523744</c:v>
                </c:pt>
                <c:pt idx="1512">
                  <c:v>211.93606048608339</c:v>
                </c:pt>
                <c:pt idx="1513">
                  <c:v>211.87339837514963</c:v>
                </c:pt>
                <c:pt idx="1514">
                  <c:v>211.81759480372108</c:v>
                </c:pt>
                <c:pt idx="1515">
                  <c:v>211.77246873129491</c:v>
                </c:pt>
                <c:pt idx="1516">
                  <c:v>211.73303212914007</c:v>
                </c:pt>
                <c:pt idx="1517">
                  <c:v>211.70731260599561</c:v>
                </c:pt>
                <c:pt idx="1518">
                  <c:v>211.69916809033322</c:v>
                </c:pt>
                <c:pt idx="1519">
                  <c:v>211.69944087315443</c:v>
                </c:pt>
                <c:pt idx="1520">
                  <c:v>211.6957388205806</c:v>
                </c:pt>
                <c:pt idx="1521">
                  <c:v>211.67892370810057</c:v>
                </c:pt>
                <c:pt idx="1522">
                  <c:v>211.65671139265763</c:v>
                </c:pt>
                <c:pt idx="1523">
                  <c:v>211.63340794592978</c:v>
                </c:pt>
                <c:pt idx="1524">
                  <c:v>211.60386946328811</c:v>
                </c:pt>
                <c:pt idx="1525">
                  <c:v>211.59134093799881</c:v>
                </c:pt>
                <c:pt idx="1526">
                  <c:v>211.60501904803471</c:v>
                </c:pt>
                <c:pt idx="1527">
                  <c:v>211.62972537784319</c:v>
                </c:pt>
                <c:pt idx="1528">
                  <c:v>211.64796285789106</c:v>
                </c:pt>
                <c:pt idx="1529">
                  <c:v>211.67485145026936</c:v>
                </c:pt>
                <c:pt idx="1530">
                  <c:v>211.68539255786115</c:v>
                </c:pt>
                <c:pt idx="1531">
                  <c:v>211.6854315268356</c:v>
                </c:pt>
                <c:pt idx="1532">
                  <c:v>211.68143720695332</c:v>
                </c:pt>
                <c:pt idx="1533">
                  <c:v>211.68605503042699</c:v>
                </c:pt>
                <c:pt idx="1534">
                  <c:v>211.68443781798683</c:v>
                </c:pt>
                <c:pt idx="1535">
                  <c:v>211.69511531698922</c:v>
                </c:pt>
                <c:pt idx="1536">
                  <c:v>211.70485756060455</c:v>
                </c:pt>
                <c:pt idx="1537">
                  <c:v>211.70659167996808</c:v>
                </c:pt>
                <c:pt idx="1538">
                  <c:v>211.68418451965283</c:v>
                </c:pt>
                <c:pt idx="1539">
                  <c:v>211.64677430417001</c:v>
                </c:pt>
                <c:pt idx="1540">
                  <c:v>211.607493577913</c:v>
                </c:pt>
                <c:pt idx="1541">
                  <c:v>211.56197781574221</c:v>
                </c:pt>
                <c:pt idx="1542">
                  <c:v>211.50835650688347</c:v>
                </c:pt>
                <c:pt idx="1543">
                  <c:v>211.46081435804069</c:v>
                </c:pt>
                <c:pt idx="1544">
                  <c:v>211.42262476306863</c:v>
                </c:pt>
                <c:pt idx="1545">
                  <c:v>211.39955513018757</c:v>
                </c:pt>
                <c:pt idx="1546">
                  <c:v>211.38704608938548</c:v>
                </c:pt>
                <c:pt idx="1547">
                  <c:v>211.38361681963289</c:v>
                </c:pt>
                <c:pt idx="1548">
                  <c:v>211.38860484836394</c:v>
                </c:pt>
                <c:pt idx="1549">
                  <c:v>211.40586810405028</c:v>
                </c:pt>
                <c:pt idx="1550">
                  <c:v>211.40489387968876</c:v>
                </c:pt>
                <c:pt idx="1551">
                  <c:v>211.41071974137071</c:v>
                </c:pt>
                <c:pt idx="1552">
                  <c:v>211.43449081579209</c:v>
                </c:pt>
                <c:pt idx="1553">
                  <c:v>211.47229072101956</c:v>
                </c:pt>
                <c:pt idx="1554">
                  <c:v>211.50354383853752</c:v>
                </c:pt>
                <c:pt idx="1555">
                  <c:v>211.52466502269553</c:v>
                </c:pt>
                <c:pt idx="1556">
                  <c:v>211.52791893206305</c:v>
                </c:pt>
                <c:pt idx="1557">
                  <c:v>211.51283793894652</c:v>
                </c:pt>
                <c:pt idx="1558">
                  <c:v>211.49518499351558</c:v>
                </c:pt>
                <c:pt idx="1559">
                  <c:v>211.48737171413609</c:v>
                </c:pt>
                <c:pt idx="1560">
                  <c:v>211.49272994812449</c:v>
                </c:pt>
                <c:pt idx="1561">
                  <c:v>211.51127917996808</c:v>
                </c:pt>
                <c:pt idx="1562">
                  <c:v>211.53146510873904</c:v>
                </c:pt>
                <c:pt idx="1563">
                  <c:v>211.5282111993715</c:v>
                </c:pt>
                <c:pt idx="1564">
                  <c:v>211.52039791999204</c:v>
                </c:pt>
                <c:pt idx="1565">
                  <c:v>211.50475187674581</c:v>
                </c:pt>
                <c:pt idx="1566">
                  <c:v>211.47622658744015</c:v>
                </c:pt>
                <c:pt idx="1567">
                  <c:v>211.44216770376099</c:v>
                </c:pt>
                <c:pt idx="1568">
                  <c:v>211.41395416625099</c:v>
                </c:pt>
                <c:pt idx="1569">
                  <c:v>211.37857033744015</c:v>
                </c:pt>
                <c:pt idx="1570">
                  <c:v>211.33952342502994</c:v>
                </c:pt>
                <c:pt idx="1571">
                  <c:v>211.30850412135874</c:v>
                </c:pt>
                <c:pt idx="1572">
                  <c:v>211.28060233564446</c:v>
                </c:pt>
                <c:pt idx="1573">
                  <c:v>211.27495183434758</c:v>
                </c:pt>
                <c:pt idx="1574">
                  <c:v>211.26088403456706</c:v>
                </c:pt>
                <c:pt idx="1575">
                  <c:v>211.25312920864926</c:v>
                </c:pt>
                <c:pt idx="1576">
                  <c:v>211.25172632556863</c:v>
                </c:pt>
                <c:pt idx="1577">
                  <c:v>211.2571040440443</c:v>
                </c:pt>
                <c:pt idx="1578">
                  <c:v>211.25153148069634</c:v>
                </c:pt>
                <c:pt idx="1579">
                  <c:v>211.2735099822925</c:v>
                </c:pt>
                <c:pt idx="1580">
                  <c:v>211.30110001621111</c:v>
                </c:pt>
                <c:pt idx="1581">
                  <c:v>211.32611809781525</c:v>
                </c:pt>
                <c:pt idx="1582">
                  <c:v>211.34135496682961</c:v>
                </c:pt>
                <c:pt idx="1583">
                  <c:v>211.3486616495411</c:v>
                </c:pt>
                <c:pt idx="1584">
                  <c:v>211.32543614076218</c:v>
                </c:pt>
                <c:pt idx="1585">
                  <c:v>211.30236650788109</c:v>
                </c:pt>
                <c:pt idx="1586">
                  <c:v>211.2764911088388</c:v>
                </c:pt>
                <c:pt idx="1587">
                  <c:v>211.25961754289705</c:v>
                </c:pt>
                <c:pt idx="1588">
                  <c:v>211.23857429668794</c:v>
                </c:pt>
                <c:pt idx="1589">
                  <c:v>211.21012694533121</c:v>
                </c:pt>
                <c:pt idx="1590">
                  <c:v>211.16632581803671</c:v>
                </c:pt>
                <c:pt idx="1591">
                  <c:v>211.11286038507583</c:v>
                </c:pt>
                <c:pt idx="1592">
                  <c:v>211.05456279928174</c:v>
                </c:pt>
                <c:pt idx="1593">
                  <c:v>210.98800379090184</c:v>
                </c:pt>
                <c:pt idx="1594">
                  <c:v>210.93952638667199</c:v>
                </c:pt>
                <c:pt idx="1595">
                  <c:v>210.9009471019553</c:v>
                </c:pt>
                <c:pt idx="1596">
                  <c:v>210.87273356444533</c:v>
                </c:pt>
                <c:pt idx="1597">
                  <c:v>210.84693610335196</c:v>
                </c:pt>
                <c:pt idx="1598">
                  <c:v>210.85067712490024</c:v>
                </c:pt>
                <c:pt idx="1599">
                  <c:v>210.84202601256985</c:v>
                </c:pt>
                <c:pt idx="1600">
                  <c:v>210.83321902434159</c:v>
                </c:pt>
                <c:pt idx="1601">
                  <c:v>210.80878547735435</c:v>
                </c:pt>
                <c:pt idx="1602">
                  <c:v>210.78532615472866</c:v>
                </c:pt>
                <c:pt idx="1603">
                  <c:v>210.75539798234237</c:v>
                </c:pt>
                <c:pt idx="1604">
                  <c:v>210.74284997256584</c:v>
                </c:pt>
                <c:pt idx="1605">
                  <c:v>210.74926036886473</c:v>
                </c:pt>
                <c:pt idx="1606">
                  <c:v>210.77197928097567</c:v>
                </c:pt>
                <c:pt idx="1607">
                  <c:v>210.80463528157424</c:v>
                </c:pt>
                <c:pt idx="1608">
                  <c:v>210.83230325344175</c:v>
                </c:pt>
                <c:pt idx="1609">
                  <c:v>210.86160792223663</c:v>
                </c:pt>
                <c:pt idx="1610">
                  <c:v>210.8811703474162</c:v>
                </c:pt>
                <c:pt idx="1611">
                  <c:v>210.89270516385676</c:v>
                </c:pt>
                <c:pt idx="1612">
                  <c:v>210.89730350284319</c:v>
                </c:pt>
                <c:pt idx="1613">
                  <c:v>210.90090813298085</c:v>
                </c:pt>
                <c:pt idx="1614">
                  <c:v>210.90844862953912</c:v>
                </c:pt>
                <c:pt idx="1615">
                  <c:v>210.90952027633679</c:v>
                </c:pt>
                <c:pt idx="1616">
                  <c:v>210.90973460569634</c:v>
                </c:pt>
                <c:pt idx="1617">
                  <c:v>210.90182390388068</c:v>
                </c:pt>
                <c:pt idx="1618">
                  <c:v>210.88391766011571</c:v>
                </c:pt>
                <c:pt idx="1619">
                  <c:v>210.84884558310057</c:v>
                </c:pt>
                <c:pt idx="1620">
                  <c:v>210.81400731993216</c:v>
                </c:pt>
                <c:pt idx="1621">
                  <c:v>210.77659710444934</c:v>
                </c:pt>
                <c:pt idx="1622">
                  <c:v>210.73217247356345</c:v>
                </c:pt>
                <c:pt idx="1623">
                  <c:v>210.6905536088388</c:v>
                </c:pt>
                <c:pt idx="1624">
                  <c:v>210.65485802823224</c:v>
                </c:pt>
                <c:pt idx="1625">
                  <c:v>210.63030757432162</c:v>
                </c:pt>
                <c:pt idx="1626">
                  <c:v>210.61639565043896</c:v>
                </c:pt>
                <c:pt idx="1627">
                  <c:v>210.61957162185755</c:v>
                </c:pt>
                <c:pt idx="1628">
                  <c:v>210.63367839061254</c:v>
                </c:pt>
                <c:pt idx="1629">
                  <c:v>210.65612451990225</c:v>
                </c:pt>
                <c:pt idx="1630">
                  <c:v>210.67387488776936</c:v>
                </c:pt>
                <c:pt idx="1631">
                  <c:v>210.70076348014766</c:v>
                </c:pt>
                <c:pt idx="1632">
                  <c:v>210.73645906075419</c:v>
                </c:pt>
                <c:pt idx="1633">
                  <c:v>210.77566184906226</c:v>
                </c:pt>
                <c:pt idx="1634">
                  <c:v>210.81182505736234</c:v>
                </c:pt>
                <c:pt idx="1635">
                  <c:v>210.83980478102555</c:v>
                </c:pt>
                <c:pt idx="1636">
                  <c:v>210.83851880486833</c:v>
                </c:pt>
                <c:pt idx="1637">
                  <c:v>210.83288778805866</c:v>
                </c:pt>
                <c:pt idx="1638">
                  <c:v>210.82215183559458</c:v>
                </c:pt>
                <c:pt idx="1639">
                  <c:v>210.82166472341382</c:v>
                </c:pt>
                <c:pt idx="1640">
                  <c:v>210.83045222715484</c:v>
                </c:pt>
                <c:pt idx="1641">
                  <c:v>210.86295235185554</c:v>
                </c:pt>
                <c:pt idx="1642">
                  <c:v>210.87922189869315</c:v>
                </c:pt>
                <c:pt idx="1643">
                  <c:v>210.88335260998605</c:v>
                </c:pt>
                <c:pt idx="1644">
                  <c:v>210.88085859562051</c:v>
                </c:pt>
                <c:pt idx="1645">
                  <c:v>210.87310376970271</c:v>
                </c:pt>
                <c:pt idx="1646">
                  <c:v>210.84761806040504</c:v>
                </c:pt>
                <c:pt idx="1647">
                  <c:v>210.82033977828212</c:v>
                </c:pt>
                <c:pt idx="1648">
                  <c:v>210.80163467054069</c:v>
                </c:pt>
                <c:pt idx="1649">
                  <c:v>210.77568133354947</c:v>
                </c:pt>
                <c:pt idx="1650">
                  <c:v>210.7446620298783</c:v>
                </c:pt>
                <c:pt idx="1651">
                  <c:v>210.72389156649044</c:v>
                </c:pt>
                <c:pt idx="1652">
                  <c:v>210.71981930865923</c:v>
                </c:pt>
                <c:pt idx="1653">
                  <c:v>210.72490475982642</c:v>
                </c:pt>
                <c:pt idx="1654">
                  <c:v>210.73694617293495</c:v>
                </c:pt>
                <c:pt idx="1655">
                  <c:v>210.75420942862132</c:v>
                </c:pt>
                <c:pt idx="1656">
                  <c:v>210.78546254613926</c:v>
                </c:pt>
                <c:pt idx="1657">
                  <c:v>210.82240513392858</c:v>
                </c:pt>
                <c:pt idx="1658">
                  <c:v>210.8614520463388</c:v>
                </c:pt>
                <c:pt idx="1659">
                  <c:v>210.91289109262769</c:v>
                </c:pt>
                <c:pt idx="1660">
                  <c:v>210.9746179481744</c:v>
                </c:pt>
                <c:pt idx="1661">
                  <c:v>211.03213615447925</c:v>
                </c:pt>
                <c:pt idx="1662">
                  <c:v>211.07624903356944</c:v>
                </c:pt>
                <c:pt idx="1663">
                  <c:v>211.10072154953113</c:v>
                </c:pt>
                <c:pt idx="1664">
                  <c:v>211.11067812250599</c:v>
                </c:pt>
                <c:pt idx="1665">
                  <c:v>211.11527646149241</c:v>
                </c:pt>
                <c:pt idx="1666">
                  <c:v>211.12114129214885</c:v>
                </c:pt>
                <c:pt idx="1667">
                  <c:v>211.13109786512371</c:v>
                </c:pt>
                <c:pt idx="1668">
                  <c:v>211.14929637619713</c:v>
                </c:pt>
                <c:pt idx="1669">
                  <c:v>211.15319327364327</c:v>
                </c:pt>
                <c:pt idx="1670">
                  <c:v>211.14302237130886</c:v>
                </c:pt>
                <c:pt idx="1671">
                  <c:v>211.12010861432563</c:v>
                </c:pt>
                <c:pt idx="1672">
                  <c:v>211.09360971169195</c:v>
                </c:pt>
                <c:pt idx="1673">
                  <c:v>211.06859163008778</c:v>
                </c:pt>
                <c:pt idx="1674">
                  <c:v>211.0528871333799</c:v>
                </c:pt>
                <c:pt idx="1675">
                  <c:v>211.04369045540702</c:v>
                </c:pt>
                <c:pt idx="1676">
                  <c:v>211.05008136721867</c:v>
                </c:pt>
                <c:pt idx="1677">
                  <c:v>211.05742701890463</c:v>
                </c:pt>
                <c:pt idx="1678">
                  <c:v>211.08353623179369</c:v>
                </c:pt>
                <c:pt idx="1679">
                  <c:v>211.09703898144454</c:v>
                </c:pt>
                <c:pt idx="1680">
                  <c:v>211.11874470021948</c:v>
                </c:pt>
                <c:pt idx="1681">
                  <c:v>211.11716645675381</c:v>
                </c:pt>
                <c:pt idx="1682">
                  <c:v>211.12106335419992</c:v>
                </c:pt>
                <c:pt idx="1683">
                  <c:v>211.11476986482441</c:v>
                </c:pt>
                <c:pt idx="1684">
                  <c:v>211.12630468126497</c:v>
                </c:pt>
                <c:pt idx="1685">
                  <c:v>211.14084010873904</c:v>
                </c:pt>
                <c:pt idx="1686">
                  <c:v>211.17606806165205</c:v>
                </c:pt>
                <c:pt idx="1687">
                  <c:v>211.21223126995213</c:v>
                </c:pt>
                <c:pt idx="1688">
                  <c:v>211.24940767158819</c:v>
                </c:pt>
                <c:pt idx="1689">
                  <c:v>211.27988140961693</c:v>
                </c:pt>
                <c:pt idx="1690">
                  <c:v>211.30341867019155</c:v>
                </c:pt>
                <c:pt idx="1691">
                  <c:v>211.32976169692736</c:v>
                </c:pt>
                <c:pt idx="1692">
                  <c:v>211.35384452314446</c:v>
                </c:pt>
                <c:pt idx="1693">
                  <c:v>211.36645098638269</c:v>
                </c:pt>
                <c:pt idx="1694">
                  <c:v>211.387260418745</c:v>
                </c:pt>
                <c:pt idx="1695">
                  <c:v>211.41161602778331</c:v>
                </c:pt>
                <c:pt idx="1696">
                  <c:v>211.4168768393356</c:v>
                </c:pt>
                <c:pt idx="1697">
                  <c:v>211.41235643829808</c:v>
                </c:pt>
                <c:pt idx="1698">
                  <c:v>211.39676884851357</c:v>
                </c:pt>
                <c:pt idx="1699">
                  <c:v>211.37541385050878</c:v>
                </c:pt>
                <c:pt idx="1700">
                  <c:v>211.34525186427575</c:v>
                </c:pt>
                <c:pt idx="1701">
                  <c:v>211.31805152010176</c:v>
                </c:pt>
                <c:pt idx="1702">
                  <c:v>211.28274562923983</c:v>
                </c:pt>
                <c:pt idx="1703">
                  <c:v>211.25593497481046</c:v>
                </c:pt>
                <c:pt idx="1704">
                  <c:v>211.22943607217678</c:v>
                </c:pt>
                <c:pt idx="1705">
                  <c:v>211.21540724137071</c:v>
                </c:pt>
                <c:pt idx="1706">
                  <c:v>211.21320549431366</c:v>
                </c:pt>
                <c:pt idx="1707">
                  <c:v>211.22043423907621</c:v>
                </c:pt>
                <c:pt idx="1708">
                  <c:v>211.23606079783519</c:v>
                </c:pt>
                <c:pt idx="1709">
                  <c:v>211.25944218251198</c:v>
                </c:pt>
                <c:pt idx="1710">
                  <c:v>211.2759260587091</c:v>
                </c:pt>
                <c:pt idx="1711">
                  <c:v>211.29451425952715</c:v>
                </c:pt>
                <c:pt idx="1712">
                  <c:v>211.33184653706107</c:v>
                </c:pt>
                <c:pt idx="1713">
                  <c:v>211.37627116794692</c:v>
                </c:pt>
                <c:pt idx="1714">
                  <c:v>211.41726652908022</c:v>
                </c:pt>
                <c:pt idx="1715">
                  <c:v>211.44189492093975</c:v>
                </c:pt>
                <c:pt idx="1716">
                  <c:v>211.44119347939943</c:v>
                </c:pt>
                <c:pt idx="1717">
                  <c:v>211.42248837165803</c:v>
                </c:pt>
                <c:pt idx="1718">
                  <c:v>211.41539601830607</c:v>
                </c:pt>
                <c:pt idx="1719">
                  <c:v>211.40485491071428</c:v>
                </c:pt>
                <c:pt idx="1720">
                  <c:v>211.41816281549282</c:v>
                </c:pt>
                <c:pt idx="1721">
                  <c:v>211.44980562275538</c:v>
                </c:pt>
                <c:pt idx="1722">
                  <c:v>211.47731771872506</c:v>
                </c:pt>
                <c:pt idx="1723">
                  <c:v>211.47831142757383</c:v>
                </c:pt>
                <c:pt idx="1724">
                  <c:v>211.48275389066242</c:v>
                </c:pt>
                <c:pt idx="1725">
                  <c:v>211.47195948473663</c:v>
                </c:pt>
                <c:pt idx="1726">
                  <c:v>211.45021479698724</c:v>
                </c:pt>
                <c:pt idx="1727">
                  <c:v>211.43002886821628</c:v>
                </c:pt>
                <c:pt idx="1728">
                  <c:v>211.40847902533918</c:v>
                </c:pt>
                <c:pt idx="1729">
                  <c:v>211.38049930167597</c:v>
                </c:pt>
                <c:pt idx="1730">
                  <c:v>211.35423421288908</c:v>
                </c:pt>
                <c:pt idx="1731">
                  <c:v>211.34472578312051</c:v>
                </c:pt>
                <c:pt idx="1732">
                  <c:v>211.33965981644056</c:v>
                </c:pt>
                <c:pt idx="1733">
                  <c:v>211.34361516734836</c:v>
                </c:pt>
                <c:pt idx="1734">
                  <c:v>211.35224679519155</c:v>
                </c:pt>
                <c:pt idx="1735">
                  <c:v>211.36908139215882</c:v>
                </c:pt>
                <c:pt idx="1736">
                  <c:v>211.38887763118515</c:v>
                </c:pt>
                <c:pt idx="1737">
                  <c:v>211.42200125947727</c:v>
                </c:pt>
                <c:pt idx="1738">
                  <c:v>211.47905183808859</c:v>
                </c:pt>
                <c:pt idx="1739">
                  <c:v>211.54155807312449</c:v>
                </c:pt>
                <c:pt idx="1740">
                  <c:v>211.60951996458499</c:v>
                </c:pt>
                <c:pt idx="1741">
                  <c:v>211.67389671039504</c:v>
                </c:pt>
                <c:pt idx="1742">
                  <c:v>211.72003597615722</c:v>
                </c:pt>
                <c:pt idx="1743">
                  <c:v>211.72558905501796</c:v>
                </c:pt>
                <c:pt idx="1744">
                  <c:v>211.72640740348166</c:v>
                </c:pt>
                <c:pt idx="1745">
                  <c:v>211.73258398593376</c:v>
                </c:pt>
                <c:pt idx="1746">
                  <c:v>211.73277883080607</c:v>
                </c:pt>
                <c:pt idx="1747">
                  <c:v>211.73410377593774</c:v>
                </c:pt>
                <c:pt idx="1748">
                  <c:v>211.74435261622108</c:v>
                </c:pt>
                <c:pt idx="1749">
                  <c:v>211.73977376172186</c:v>
                </c:pt>
                <c:pt idx="1750">
                  <c:v>211.71806804294692</c:v>
                </c:pt>
                <c:pt idx="1751">
                  <c:v>211.6907118228751</c:v>
                </c:pt>
                <c:pt idx="1752">
                  <c:v>211.65938076740824</c:v>
                </c:pt>
                <c:pt idx="1753">
                  <c:v>211.62742620834996</c:v>
                </c:pt>
                <c:pt idx="1754">
                  <c:v>211.6016287472566</c:v>
                </c:pt>
                <c:pt idx="1755">
                  <c:v>211.58839878042699</c:v>
                </c:pt>
                <c:pt idx="1756">
                  <c:v>211.58126745810057</c:v>
                </c:pt>
                <c:pt idx="1757">
                  <c:v>211.59122403107543</c:v>
                </c:pt>
                <c:pt idx="1758">
                  <c:v>211.61569654703712</c:v>
                </c:pt>
                <c:pt idx="1759">
                  <c:v>211.63358330631485</c:v>
                </c:pt>
                <c:pt idx="1760">
                  <c:v>211.63931174556066</c:v>
                </c:pt>
                <c:pt idx="1761">
                  <c:v>211.63426526336792</c:v>
                </c:pt>
                <c:pt idx="1762">
                  <c:v>211.63169331105348</c:v>
                </c:pt>
                <c:pt idx="1763">
                  <c:v>211.62491270949721</c:v>
                </c:pt>
                <c:pt idx="1764">
                  <c:v>211.63703206055467</c:v>
                </c:pt>
                <c:pt idx="1765">
                  <c:v>211.65756871009577</c:v>
                </c:pt>
                <c:pt idx="1766">
                  <c:v>211.69232903531525</c:v>
                </c:pt>
                <c:pt idx="1767">
                  <c:v>211.72404978052674</c:v>
                </c:pt>
                <c:pt idx="1768">
                  <c:v>211.75795278830807</c:v>
                </c:pt>
                <c:pt idx="1769">
                  <c:v>211.79138816839586</c:v>
                </c:pt>
                <c:pt idx="1770">
                  <c:v>211.81640625</c:v>
                </c:pt>
                <c:pt idx="1771">
                  <c:v>211.84220371109339</c:v>
                </c:pt>
                <c:pt idx="1772">
                  <c:v>211.86535128192338</c:v>
                </c:pt>
                <c:pt idx="1773">
                  <c:v>211.88292628940542</c:v>
                </c:pt>
                <c:pt idx="1774">
                  <c:v>211.90007263816841</c:v>
                </c:pt>
                <c:pt idx="1775">
                  <c:v>211.9087822039605</c:v>
                </c:pt>
                <c:pt idx="1776">
                  <c:v>211.91226992717478</c:v>
                </c:pt>
                <c:pt idx="1777">
                  <c:v>211.90839251421588</c:v>
                </c:pt>
                <c:pt idx="1778">
                  <c:v>211.88119217004191</c:v>
                </c:pt>
                <c:pt idx="1779">
                  <c:v>211.84643184482243</c:v>
                </c:pt>
                <c:pt idx="1780">
                  <c:v>211.82305046014565</c:v>
                </c:pt>
                <c:pt idx="1781">
                  <c:v>211.78408148568437</c:v>
                </c:pt>
                <c:pt idx="1782">
                  <c:v>211.73856572351357</c:v>
                </c:pt>
                <c:pt idx="1783">
                  <c:v>211.70341570854947</c:v>
                </c:pt>
                <c:pt idx="1784">
                  <c:v>211.68108648618318</c:v>
                </c:pt>
                <c:pt idx="1785">
                  <c:v>211.66164096792699</c:v>
                </c:pt>
                <c:pt idx="1786">
                  <c:v>211.65957561228052</c:v>
                </c:pt>
                <c:pt idx="1787">
                  <c:v>211.66873332127892</c:v>
                </c:pt>
                <c:pt idx="1788">
                  <c:v>211.68576276311853</c:v>
                </c:pt>
                <c:pt idx="1789">
                  <c:v>211.70590972291501</c:v>
                </c:pt>
                <c:pt idx="1790">
                  <c:v>211.72063999526137</c:v>
                </c:pt>
                <c:pt idx="1791">
                  <c:v>211.74511251122306</c:v>
                </c:pt>
                <c:pt idx="1792">
                  <c:v>211.77761263592379</c:v>
                </c:pt>
                <c:pt idx="1793">
                  <c:v>211.816659548334</c:v>
                </c:pt>
                <c:pt idx="1794">
                  <c:v>211.84007990198523</c:v>
                </c:pt>
                <c:pt idx="1795">
                  <c:v>211.84705534841382</c:v>
                </c:pt>
                <c:pt idx="1796">
                  <c:v>211.83894980172587</c:v>
                </c:pt>
                <c:pt idx="1797">
                  <c:v>211.82004984911214</c:v>
                </c:pt>
                <c:pt idx="1798">
                  <c:v>211.81260677499003</c:v>
                </c:pt>
                <c:pt idx="1799">
                  <c:v>211.80855400164606</c:v>
                </c:pt>
                <c:pt idx="1800">
                  <c:v>211.83170157247605</c:v>
                </c:pt>
                <c:pt idx="1801">
                  <c:v>211.84670462764365</c:v>
                </c:pt>
                <c:pt idx="1802">
                  <c:v>211.85987614101157</c:v>
                </c:pt>
                <c:pt idx="1803">
                  <c:v>211.84960781624102</c:v>
                </c:pt>
                <c:pt idx="1804">
                  <c:v>211.84235958699122</c:v>
                </c:pt>
                <c:pt idx="1805">
                  <c:v>211.81110646947326</c:v>
                </c:pt>
                <c:pt idx="1806">
                  <c:v>211.78289293196329</c:v>
                </c:pt>
                <c:pt idx="1807">
                  <c:v>211.73940355646448</c:v>
                </c:pt>
                <c:pt idx="1808">
                  <c:v>211.69918757482043</c:v>
                </c:pt>
                <c:pt idx="1809">
                  <c:v>211.65242480546689</c:v>
                </c:pt>
                <c:pt idx="1810">
                  <c:v>211.6183659217877</c:v>
                </c:pt>
                <c:pt idx="1811">
                  <c:v>211.59030826017559</c:v>
                </c:pt>
                <c:pt idx="1812">
                  <c:v>211.57694190193536</c:v>
                </c:pt>
                <c:pt idx="1813">
                  <c:v>211.57138882307461</c:v>
                </c:pt>
                <c:pt idx="1814">
                  <c:v>211.56515378716082</c:v>
                </c:pt>
                <c:pt idx="1815">
                  <c:v>211.56191936228052</c:v>
                </c:pt>
                <c:pt idx="1816">
                  <c:v>211.56768677050081</c:v>
                </c:pt>
                <c:pt idx="1817">
                  <c:v>211.58292363951517</c:v>
                </c:pt>
                <c:pt idx="1818">
                  <c:v>211.61160480471867</c:v>
                </c:pt>
                <c:pt idx="1819">
                  <c:v>211.65337954534118</c:v>
                </c:pt>
                <c:pt idx="1820">
                  <c:v>211.70060994238827</c:v>
                </c:pt>
                <c:pt idx="1821">
                  <c:v>211.73716284043297</c:v>
                </c:pt>
                <c:pt idx="1822">
                  <c:v>211.75442609611932</c:v>
                </c:pt>
                <c:pt idx="1823">
                  <c:v>211.73575995735234</c:v>
                </c:pt>
                <c:pt idx="1824">
                  <c:v>211.70606559881284</c:v>
                </c:pt>
                <c:pt idx="1825">
                  <c:v>211.67566979873305</c:v>
                </c:pt>
                <c:pt idx="1826">
                  <c:v>211.64628719198922</c:v>
                </c:pt>
                <c:pt idx="1827">
                  <c:v>211.61706046114327</c:v>
                </c:pt>
                <c:pt idx="1828">
                  <c:v>211.59734216006584</c:v>
                </c:pt>
                <c:pt idx="1829">
                  <c:v>211.5674919256285</c:v>
                </c:pt>
                <c:pt idx="1830">
                  <c:v>211.51839101780726</c:v>
                </c:pt>
                <c:pt idx="1831">
                  <c:v>211.45198788532522</c:v>
                </c:pt>
                <c:pt idx="1832">
                  <c:v>211.39353442363327</c:v>
                </c:pt>
                <c:pt idx="1833">
                  <c:v>211.33991311477453</c:v>
                </c:pt>
                <c:pt idx="1834">
                  <c:v>211.29392972491021</c:v>
                </c:pt>
                <c:pt idx="1835">
                  <c:v>211.26322217303471</c:v>
                </c:pt>
                <c:pt idx="1836">
                  <c:v>211.25367477429171</c:v>
                </c:pt>
                <c:pt idx="1837">
                  <c:v>211.24977787684557</c:v>
                </c:pt>
                <c:pt idx="1838">
                  <c:v>211.24977787684557</c:v>
                </c:pt>
                <c:pt idx="1839">
                  <c:v>211.25044034941141</c:v>
                </c:pt>
                <c:pt idx="1840">
                  <c:v>211.22842287884077</c:v>
                </c:pt>
                <c:pt idx="1841">
                  <c:v>211.19685800952715</c:v>
                </c:pt>
                <c:pt idx="1842">
                  <c:v>211.16443582277535</c:v>
                </c:pt>
                <c:pt idx="1843">
                  <c:v>211.13840454783519</c:v>
                </c:pt>
                <c:pt idx="1844">
                  <c:v>211.11245121084397</c:v>
                </c:pt>
                <c:pt idx="1845">
                  <c:v>211.11599738751997</c:v>
                </c:pt>
                <c:pt idx="1846">
                  <c:v>211.12624622780328</c:v>
                </c:pt>
                <c:pt idx="1847">
                  <c:v>211.14323670066841</c:v>
                </c:pt>
                <c:pt idx="1848">
                  <c:v>211.15046544543097</c:v>
                </c:pt>
                <c:pt idx="1849">
                  <c:v>211.16007129763568</c:v>
                </c:pt>
                <c:pt idx="1850">
                  <c:v>211.15313482018158</c:v>
                </c:pt>
                <c:pt idx="1851">
                  <c:v>211.15586264839385</c:v>
                </c:pt>
                <c:pt idx="1852">
                  <c:v>211.14606195131685</c:v>
                </c:pt>
                <c:pt idx="1853">
                  <c:v>211.14265216605148</c:v>
                </c:pt>
                <c:pt idx="1854">
                  <c:v>211.1417169106644</c:v>
                </c:pt>
                <c:pt idx="1855">
                  <c:v>211.14251577464086</c:v>
                </c:pt>
                <c:pt idx="1856">
                  <c:v>211.12946116819634</c:v>
                </c:pt>
                <c:pt idx="1857">
                  <c:v>211.11231481943335</c:v>
                </c:pt>
                <c:pt idx="1858">
                  <c:v>211.08074995011972</c:v>
                </c:pt>
                <c:pt idx="1859">
                  <c:v>211.05105559158022</c:v>
                </c:pt>
                <c:pt idx="1860">
                  <c:v>211.00507220171588</c:v>
                </c:pt>
                <c:pt idx="1861">
                  <c:v>210.95597129389466</c:v>
                </c:pt>
                <c:pt idx="1862">
                  <c:v>210.90601306863527</c:v>
                </c:pt>
                <c:pt idx="1863">
                  <c:v>210.8598738028731</c:v>
                </c:pt>
                <c:pt idx="1864">
                  <c:v>210.8198136971269</c:v>
                </c:pt>
                <c:pt idx="1865">
                  <c:v>210.8118055728751</c:v>
                </c:pt>
                <c:pt idx="1866">
                  <c:v>210.80535620760176</c:v>
                </c:pt>
                <c:pt idx="1867">
                  <c:v>210.80424559182961</c:v>
                </c:pt>
                <c:pt idx="1868">
                  <c:v>210.8162480359637</c:v>
                </c:pt>
                <c:pt idx="1869">
                  <c:v>210.82803615073823</c:v>
                </c:pt>
                <c:pt idx="1870">
                  <c:v>210.83368665203511</c:v>
                </c:pt>
                <c:pt idx="1871">
                  <c:v>210.85543133978453</c:v>
                </c:pt>
                <c:pt idx="1872">
                  <c:v>210.89401062450119</c:v>
                </c:pt>
                <c:pt idx="1873">
                  <c:v>210.93032970869913</c:v>
                </c:pt>
                <c:pt idx="1874">
                  <c:v>210.95332140363129</c:v>
                </c:pt>
                <c:pt idx="1875">
                  <c:v>210.96401838712092</c:v>
                </c:pt>
                <c:pt idx="1876">
                  <c:v>210.96031633454709</c:v>
                </c:pt>
                <c:pt idx="1877">
                  <c:v>210.94496255860935</c:v>
                </c:pt>
                <c:pt idx="1878">
                  <c:v>210.94710585220471</c:v>
                </c:pt>
                <c:pt idx="1879">
                  <c:v>210.95147037734438</c:v>
                </c:pt>
                <c:pt idx="1880">
                  <c:v>210.96148540378093</c:v>
                </c:pt>
                <c:pt idx="1881">
                  <c:v>210.98095040652436</c:v>
                </c:pt>
                <c:pt idx="1882">
                  <c:v>210.98997172411214</c:v>
                </c:pt>
                <c:pt idx="1883">
                  <c:v>210.97715093151436</c:v>
                </c:pt>
                <c:pt idx="1884">
                  <c:v>210.96637601007583</c:v>
                </c:pt>
                <c:pt idx="1885">
                  <c:v>210.94603420540702</c:v>
                </c:pt>
                <c:pt idx="1886">
                  <c:v>210.91743097815242</c:v>
                </c:pt>
                <c:pt idx="1887">
                  <c:v>210.89030857192736</c:v>
                </c:pt>
                <c:pt idx="1888">
                  <c:v>210.86794038058659</c:v>
                </c:pt>
                <c:pt idx="1889">
                  <c:v>210.84323405077814</c:v>
                </c:pt>
                <c:pt idx="1890">
                  <c:v>210.82908831304869</c:v>
                </c:pt>
                <c:pt idx="1891">
                  <c:v>210.81804060878892</c:v>
                </c:pt>
                <c:pt idx="1892">
                  <c:v>210.81897586417597</c:v>
                </c:pt>
                <c:pt idx="1893">
                  <c:v>210.82373007906025</c:v>
                </c:pt>
                <c:pt idx="1894">
                  <c:v>210.82265843226259</c:v>
                </c:pt>
                <c:pt idx="1895">
                  <c:v>210.84498765462888</c:v>
                </c:pt>
                <c:pt idx="1896">
                  <c:v>210.86844697725459</c:v>
                </c:pt>
                <c:pt idx="1897">
                  <c:v>210.90422049581005</c:v>
                </c:pt>
                <c:pt idx="1898">
                  <c:v>210.95269790003991</c:v>
                </c:pt>
                <c:pt idx="1899">
                  <c:v>211.02814183459697</c:v>
                </c:pt>
                <c:pt idx="1900">
                  <c:v>211.08488066141263</c:v>
                </c:pt>
                <c:pt idx="1901">
                  <c:v>211.14037248104549</c:v>
                </c:pt>
                <c:pt idx="1902">
                  <c:v>211.17583424780528</c:v>
                </c:pt>
                <c:pt idx="1903">
                  <c:v>211.1804910402534</c:v>
                </c:pt>
                <c:pt idx="1904">
                  <c:v>211.17443136472465</c:v>
                </c:pt>
                <c:pt idx="1905">
                  <c:v>211.17341817138868</c:v>
                </c:pt>
                <c:pt idx="1906">
                  <c:v>211.17454827164804</c:v>
                </c:pt>
                <c:pt idx="1907">
                  <c:v>211.17503538382883</c:v>
                </c:pt>
                <c:pt idx="1908">
                  <c:v>211.17848413806863</c:v>
                </c:pt>
                <c:pt idx="1909">
                  <c:v>211.16813787534917</c:v>
                </c:pt>
                <c:pt idx="1910">
                  <c:v>211.1494717365822</c:v>
                </c:pt>
                <c:pt idx="1911">
                  <c:v>211.12040088163408</c:v>
                </c:pt>
                <c:pt idx="1912">
                  <c:v>211.09460342054069</c:v>
                </c:pt>
                <c:pt idx="1913">
                  <c:v>211.07098822201715</c:v>
                </c:pt>
                <c:pt idx="1914">
                  <c:v>211.06124597840184</c:v>
                </c:pt>
                <c:pt idx="1915">
                  <c:v>211.05319888517559</c:v>
                </c:pt>
                <c:pt idx="1916">
                  <c:v>211.05473815966681</c:v>
                </c:pt>
                <c:pt idx="1917">
                  <c:v>211.06880595944733</c:v>
                </c:pt>
                <c:pt idx="1918">
                  <c:v>211.0873551912909</c:v>
                </c:pt>
                <c:pt idx="1919">
                  <c:v>211.09540228451715</c:v>
                </c:pt>
                <c:pt idx="1920">
                  <c:v>211.0944670291301</c:v>
                </c:pt>
                <c:pt idx="1921">
                  <c:v>211.0926354873304</c:v>
                </c:pt>
                <c:pt idx="1922">
                  <c:v>211.09212889066242</c:v>
                </c:pt>
                <c:pt idx="1923">
                  <c:v>211.09386301002593</c:v>
                </c:pt>
                <c:pt idx="1924">
                  <c:v>211.11213945904828</c:v>
                </c:pt>
                <c:pt idx="1925">
                  <c:v>211.14674390836993</c:v>
                </c:pt>
                <c:pt idx="1926">
                  <c:v>211.18688195206505</c:v>
                </c:pt>
                <c:pt idx="1927">
                  <c:v>211.21579693111534</c:v>
                </c:pt>
                <c:pt idx="1928">
                  <c:v>211.25242776710894</c:v>
                </c:pt>
                <c:pt idx="1929">
                  <c:v>211.2767444071728</c:v>
                </c:pt>
                <c:pt idx="1930">
                  <c:v>211.29252684182961</c:v>
                </c:pt>
                <c:pt idx="1931">
                  <c:v>211.3141935916301</c:v>
                </c:pt>
                <c:pt idx="1932">
                  <c:v>211.33640590707301</c:v>
                </c:pt>
                <c:pt idx="1933">
                  <c:v>211.35035679993018</c:v>
                </c:pt>
                <c:pt idx="1934">
                  <c:v>211.37272499127096</c:v>
                </c:pt>
                <c:pt idx="1935">
                  <c:v>211.39283298209298</c:v>
                </c:pt>
                <c:pt idx="1936">
                  <c:v>211.38476640437949</c:v>
                </c:pt>
                <c:pt idx="1937">
                  <c:v>211.36617820356145</c:v>
                </c:pt>
                <c:pt idx="1938">
                  <c:v>211.34408279504191</c:v>
                </c:pt>
                <c:pt idx="1939">
                  <c:v>211.31041360110734</c:v>
                </c:pt>
                <c:pt idx="1940">
                  <c:v>211.26006568610336</c:v>
                </c:pt>
                <c:pt idx="1941">
                  <c:v>211.21891444907223</c:v>
                </c:pt>
                <c:pt idx="1942">
                  <c:v>211.17448981818634</c:v>
                </c:pt>
                <c:pt idx="1943">
                  <c:v>211.13505321603154</c:v>
                </c:pt>
                <c:pt idx="1944">
                  <c:v>211.10457947800279</c:v>
                </c:pt>
                <c:pt idx="1945">
                  <c:v>211.09300569258778</c:v>
                </c:pt>
                <c:pt idx="1946">
                  <c:v>211.06798761098364</c:v>
                </c:pt>
                <c:pt idx="1947">
                  <c:v>211.04912662734438</c:v>
                </c:pt>
                <c:pt idx="1948">
                  <c:v>211.02769369139065</c:v>
                </c:pt>
                <c:pt idx="1949">
                  <c:v>210.99308924206903</c:v>
                </c:pt>
                <c:pt idx="1950">
                  <c:v>210.95957592403232</c:v>
                </c:pt>
                <c:pt idx="1951">
                  <c:v>210.94554709322625</c:v>
                </c:pt>
                <c:pt idx="1952">
                  <c:v>210.94192297860135</c:v>
                </c:pt>
                <c:pt idx="1953">
                  <c:v>210.93268733165402</c:v>
                </c:pt>
                <c:pt idx="1954">
                  <c:v>210.91164408544495</c:v>
                </c:pt>
                <c:pt idx="1955">
                  <c:v>210.86714151661013</c:v>
                </c:pt>
                <c:pt idx="1956">
                  <c:v>210.81274082826218</c:v>
                </c:pt>
                <c:pt idx="1957">
                  <c:v>210.7552226219573</c:v>
                </c:pt>
                <c:pt idx="1958">
                  <c:v>210.70542027259577</c:v>
                </c:pt>
                <c:pt idx="1959">
                  <c:v>210.66715273967478</c:v>
                </c:pt>
                <c:pt idx="1960">
                  <c:v>210.64770722141859</c:v>
                </c:pt>
                <c:pt idx="1961">
                  <c:v>210.62307882955906</c:v>
                </c:pt>
                <c:pt idx="1962">
                  <c:v>210.5890199458799</c:v>
                </c:pt>
                <c:pt idx="1963">
                  <c:v>210.5507524129589</c:v>
                </c:pt>
                <c:pt idx="1964">
                  <c:v>210.50297645026936</c:v>
                </c:pt>
                <c:pt idx="1965">
                  <c:v>210.44296422959897</c:v>
                </c:pt>
                <c:pt idx="1966">
                  <c:v>210.38544602329409</c:v>
                </c:pt>
                <c:pt idx="1967">
                  <c:v>210.32512205082801</c:v>
                </c:pt>
                <c:pt idx="1968">
                  <c:v>210.25684840757182</c:v>
                </c:pt>
                <c:pt idx="1969">
                  <c:v>210.20182421563248</c:v>
                </c:pt>
                <c:pt idx="1970">
                  <c:v>210.15116454883281</c:v>
                </c:pt>
                <c:pt idx="1971">
                  <c:v>210.10525909691739</c:v>
                </c:pt>
                <c:pt idx="1972">
                  <c:v>210.07572061427575</c:v>
                </c:pt>
                <c:pt idx="1973">
                  <c:v>210.06003560205508</c:v>
                </c:pt>
                <c:pt idx="1974">
                  <c:v>210.03988864225857</c:v>
                </c:pt>
                <c:pt idx="1975">
                  <c:v>210.04064853726058</c:v>
                </c:pt>
                <c:pt idx="1976">
                  <c:v>210.05021542049082</c:v>
                </c:pt>
                <c:pt idx="1977">
                  <c:v>210.06646548284118</c:v>
                </c:pt>
                <c:pt idx="1978">
                  <c:v>210.09148356444533</c:v>
                </c:pt>
                <c:pt idx="1979">
                  <c:v>210.14027272047088</c:v>
                </c:pt>
                <c:pt idx="1980">
                  <c:v>210.17222727952912</c:v>
                </c:pt>
                <c:pt idx="1981">
                  <c:v>210.19966143754988</c:v>
                </c:pt>
                <c:pt idx="1982">
                  <c:v>210.20387008679171</c:v>
                </c:pt>
                <c:pt idx="1983">
                  <c:v>210.1867627070032</c:v>
                </c:pt>
                <c:pt idx="1984">
                  <c:v>210.16104318385874</c:v>
                </c:pt>
                <c:pt idx="1985">
                  <c:v>210.14639084946128</c:v>
                </c:pt>
                <c:pt idx="1986">
                  <c:v>210.13458325019951</c:v>
                </c:pt>
                <c:pt idx="1987">
                  <c:v>210.12906914031325</c:v>
                </c:pt>
                <c:pt idx="1988">
                  <c:v>210.12369142183761</c:v>
                </c:pt>
                <c:pt idx="1989">
                  <c:v>210.10327167921989</c:v>
                </c:pt>
                <c:pt idx="1990">
                  <c:v>210.06944660938748</c:v>
                </c:pt>
                <c:pt idx="1991">
                  <c:v>210.02907475184557</c:v>
                </c:pt>
                <c:pt idx="1992">
                  <c:v>209.98519568660217</c:v>
                </c:pt>
                <c:pt idx="1993">
                  <c:v>209.96473697500997</c:v>
                </c:pt>
                <c:pt idx="1994">
                  <c:v>209.94829206778732</c:v>
                </c:pt>
                <c:pt idx="1995">
                  <c:v>209.94558372406226</c:v>
                </c:pt>
                <c:pt idx="1996">
                  <c:v>209.95865781499401</c:v>
                </c:pt>
                <c:pt idx="1997">
                  <c:v>209.98998887046091</c:v>
                </c:pt>
                <c:pt idx="1998">
                  <c:v>209.99688637894056</c:v>
                </c:pt>
                <c:pt idx="1999">
                  <c:v>210.00540109986034</c:v>
                </c:pt>
                <c:pt idx="2000">
                  <c:v>210.00257584921189</c:v>
                </c:pt>
                <c:pt idx="2001">
                  <c:v>209.99460669393457</c:v>
                </c:pt>
                <c:pt idx="2002">
                  <c:v>209.98844959596968</c:v>
                </c:pt>
                <c:pt idx="2003">
                  <c:v>210.00189389215882</c:v>
                </c:pt>
                <c:pt idx="2004">
                  <c:v>210.02539218375898</c:v>
                </c:pt>
                <c:pt idx="2005">
                  <c:v>210.0668551725858</c:v>
                </c:pt>
                <c:pt idx="2006">
                  <c:v>210.11580020450918</c:v>
                </c:pt>
                <c:pt idx="2007">
                  <c:v>210.15858813846768</c:v>
                </c:pt>
                <c:pt idx="2008">
                  <c:v>210.19833649241821</c:v>
                </c:pt>
                <c:pt idx="2009">
                  <c:v>210.23512320430967</c:v>
                </c:pt>
                <c:pt idx="2010">
                  <c:v>210.25866046488429</c:v>
                </c:pt>
                <c:pt idx="2011">
                  <c:v>210.28562699521149</c:v>
                </c:pt>
                <c:pt idx="2012">
                  <c:v>210.31711392657621</c:v>
                </c:pt>
                <c:pt idx="2013">
                  <c:v>210.34450911562251</c:v>
                </c:pt>
                <c:pt idx="2014">
                  <c:v>210.37170945979648</c:v>
                </c:pt>
                <c:pt idx="2015">
                  <c:v>210.40748297835196</c:v>
                </c:pt>
                <c:pt idx="2016">
                  <c:v>210.41971923633281</c:v>
                </c:pt>
                <c:pt idx="2017">
                  <c:v>210.4101133841281</c:v>
                </c:pt>
                <c:pt idx="2018">
                  <c:v>210.40530071578212</c:v>
                </c:pt>
                <c:pt idx="2019">
                  <c:v>210.39524672037112</c:v>
                </c:pt>
                <c:pt idx="2020">
                  <c:v>210.36633174132083</c:v>
                </c:pt>
                <c:pt idx="2021">
                  <c:v>210.33983283868716</c:v>
                </c:pt>
                <c:pt idx="2022">
                  <c:v>210.32451803172387</c:v>
                </c:pt>
                <c:pt idx="2023">
                  <c:v>210.31430816041501</c:v>
                </c:pt>
                <c:pt idx="2024">
                  <c:v>210.32101082402235</c:v>
                </c:pt>
                <c:pt idx="2025">
                  <c:v>210.33998871458499</c:v>
                </c:pt>
                <c:pt idx="2026">
                  <c:v>210.36414947875099</c:v>
                </c:pt>
                <c:pt idx="2027">
                  <c:v>210.39649372755386</c:v>
                </c:pt>
                <c:pt idx="2028">
                  <c:v>210.42899385225459</c:v>
                </c:pt>
                <c:pt idx="2029">
                  <c:v>210.45432368565443</c:v>
                </c:pt>
                <c:pt idx="2030">
                  <c:v>210.49126627344373</c:v>
                </c:pt>
                <c:pt idx="2031">
                  <c:v>210.54301707152834</c:v>
                </c:pt>
                <c:pt idx="2032">
                  <c:v>210.60022352603752</c:v>
                </c:pt>
                <c:pt idx="2033">
                  <c:v>210.65555946977256</c:v>
                </c:pt>
                <c:pt idx="2034">
                  <c:v>210.69109917448125</c:v>
                </c:pt>
                <c:pt idx="2035">
                  <c:v>210.71105128940542</c:v>
                </c:pt>
                <c:pt idx="2036">
                  <c:v>210.7202479673783</c:v>
                </c:pt>
                <c:pt idx="2037">
                  <c:v>210.73714101780726</c:v>
                </c:pt>
                <c:pt idx="2038">
                  <c:v>210.74863686527334</c:v>
                </c:pt>
                <c:pt idx="2039">
                  <c:v>210.77918854125099</c:v>
                </c:pt>
                <c:pt idx="2040">
                  <c:v>210.81340330082801</c:v>
                </c:pt>
                <c:pt idx="2041">
                  <c:v>210.84025292423183</c:v>
                </c:pt>
                <c:pt idx="2042">
                  <c:v>210.84286384552075</c:v>
                </c:pt>
                <c:pt idx="2043">
                  <c:v>210.85063815592579</c:v>
                </c:pt>
                <c:pt idx="2044">
                  <c:v>210.84452002693536</c:v>
                </c:pt>
                <c:pt idx="2045">
                  <c:v>210.83152387395251</c:v>
                </c:pt>
                <c:pt idx="2046">
                  <c:v>210.81486463737031</c:v>
                </c:pt>
                <c:pt idx="2047">
                  <c:v>210.80366105721268</c:v>
                </c:pt>
                <c:pt idx="2048">
                  <c:v>210.78312440767158</c:v>
                </c:pt>
                <c:pt idx="2049">
                  <c:v>210.77398618316042</c:v>
                </c:pt>
                <c:pt idx="2050">
                  <c:v>210.76453620685356</c:v>
                </c:pt>
                <c:pt idx="2051">
                  <c:v>210.77118041699921</c:v>
                </c:pt>
                <c:pt idx="2052">
                  <c:v>210.78731357242617</c:v>
                </c:pt>
                <c:pt idx="2053">
                  <c:v>210.80621352503991</c:v>
                </c:pt>
                <c:pt idx="2054">
                  <c:v>210.8207099835395</c:v>
                </c:pt>
                <c:pt idx="2055">
                  <c:v>210.85305423234237</c:v>
                </c:pt>
                <c:pt idx="2056">
                  <c:v>210.89498484886272</c:v>
                </c:pt>
                <c:pt idx="2057">
                  <c:v>210.95515294543097</c:v>
                </c:pt>
                <c:pt idx="2058">
                  <c:v>211.02685585843975</c:v>
                </c:pt>
                <c:pt idx="2059">
                  <c:v>211.11009358788908</c:v>
                </c:pt>
                <c:pt idx="2060">
                  <c:v>211.18725215732243</c:v>
                </c:pt>
                <c:pt idx="2061">
                  <c:v>211.24788788158421</c:v>
                </c:pt>
                <c:pt idx="2062">
                  <c:v>211.26947669343576</c:v>
                </c:pt>
                <c:pt idx="2063">
                  <c:v>211.2806997580806</c:v>
                </c:pt>
                <c:pt idx="2064">
                  <c:v>211.28915602553872</c:v>
                </c:pt>
                <c:pt idx="2065">
                  <c:v>211.30069084197925</c:v>
                </c:pt>
                <c:pt idx="2066">
                  <c:v>211.30936143879688</c:v>
                </c:pt>
                <c:pt idx="2067">
                  <c:v>211.32588428396849</c:v>
                </c:pt>
                <c:pt idx="2068">
                  <c:v>211.3363864225858</c:v>
                </c:pt>
                <c:pt idx="2069">
                  <c:v>211.33159323872707</c:v>
                </c:pt>
                <c:pt idx="2070">
                  <c:v>211.3208767707502</c:v>
                </c:pt>
                <c:pt idx="2071">
                  <c:v>211.31325833624302</c:v>
                </c:pt>
                <c:pt idx="2072">
                  <c:v>211.30897174905229</c:v>
                </c:pt>
                <c:pt idx="2073">
                  <c:v>211.30663361058461</c:v>
                </c:pt>
                <c:pt idx="2074">
                  <c:v>211.31413513816841</c:v>
                </c:pt>
                <c:pt idx="2075">
                  <c:v>211.32781324820431</c:v>
                </c:pt>
                <c:pt idx="2076">
                  <c:v>211.34873958749003</c:v>
                </c:pt>
                <c:pt idx="2077">
                  <c:v>211.3783560080806</c:v>
                </c:pt>
                <c:pt idx="2078">
                  <c:v>211.40586810405028</c:v>
                </c:pt>
                <c:pt idx="2079">
                  <c:v>211.43002886821628</c:v>
                </c:pt>
                <c:pt idx="2080">
                  <c:v>211.44686346518355</c:v>
                </c:pt>
                <c:pt idx="2081">
                  <c:v>211.46194445830008</c:v>
                </c:pt>
                <c:pt idx="2082">
                  <c:v>211.4850920291301</c:v>
                </c:pt>
                <c:pt idx="2083">
                  <c:v>211.51852740921788</c:v>
                </c:pt>
                <c:pt idx="2084">
                  <c:v>211.56653718575419</c:v>
                </c:pt>
                <c:pt idx="2085">
                  <c:v>211.62545827513966</c:v>
                </c:pt>
                <c:pt idx="2086">
                  <c:v>211.68812038607342</c:v>
                </c:pt>
                <c:pt idx="2087">
                  <c:v>211.74828848264167</c:v>
                </c:pt>
                <c:pt idx="2088">
                  <c:v>211.80580668894652</c:v>
                </c:pt>
                <c:pt idx="2089">
                  <c:v>211.8533488377893</c:v>
                </c:pt>
                <c:pt idx="2090">
                  <c:v>211.89364275738228</c:v>
                </c:pt>
                <c:pt idx="2091">
                  <c:v>211.93011771747805</c:v>
                </c:pt>
                <c:pt idx="2092">
                  <c:v>211.96191640063847</c:v>
                </c:pt>
                <c:pt idx="2093">
                  <c:v>211.99176663507583</c:v>
                </c:pt>
                <c:pt idx="2094">
                  <c:v>212.02785190542699</c:v>
                </c:pt>
                <c:pt idx="2095">
                  <c:v>212.06222254090184</c:v>
                </c:pt>
                <c:pt idx="2096">
                  <c:v>212.07570580606546</c:v>
                </c:pt>
                <c:pt idx="2097">
                  <c:v>212.0726857105447</c:v>
                </c:pt>
                <c:pt idx="2098">
                  <c:v>212.0760565268356</c:v>
                </c:pt>
                <c:pt idx="2099">
                  <c:v>212.06280707551875</c:v>
                </c:pt>
                <c:pt idx="2100">
                  <c:v>212.04472547136871</c:v>
                </c:pt>
                <c:pt idx="2101">
                  <c:v>212.02578654978052</c:v>
                </c:pt>
                <c:pt idx="2102">
                  <c:v>212.01148493615324</c:v>
                </c:pt>
                <c:pt idx="2103">
                  <c:v>211.99494260649442</c:v>
                </c:pt>
                <c:pt idx="2104">
                  <c:v>212.00287279279729</c:v>
                </c:pt>
                <c:pt idx="2105">
                  <c:v>212.02243521797686</c:v>
                </c:pt>
                <c:pt idx="2106">
                  <c:v>212.05111638318036</c:v>
                </c:pt>
                <c:pt idx="2107">
                  <c:v>212.09398225508778</c:v>
                </c:pt>
                <c:pt idx="2108">
                  <c:v>212.13840688597367</c:v>
                </c:pt>
                <c:pt idx="2109">
                  <c:v>212.17940224710694</c:v>
                </c:pt>
                <c:pt idx="2110">
                  <c:v>212.21603308310057</c:v>
                </c:pt>
                <c:pt idx="2111">
                  <c:v>212.27573355197526</c:v>
                </c:pt>
                <c:pt idx="2112">
                  <c:v>212.32826372954909</c:v>
                </c:pt>
                <c:pt idx="2113">
                  <c:v>212.38094978302075</c:v>
                </c:pt>
                <c:pt idx="2114">
                  <c:v>212.40939713437749</c:v>
                </c:pt>
                <c:pt idx="2115">
                  <c:v>212.42969997007182</c:v>
                </c:pt>
                <c:pt idx="2116">
                  <c:v>212.4311418221269</c:v>
                </c:pt>
                <c:pt idx="2117">
                  <c:v>212.4503535265363</c:v>
                </c:pt>
                <c:pt idx="2118">
                  <c:v>212.46742193735037</c:v>
                </c:pt>
                <c:pt idx="2119">
                  <c:v>212.49898680666402</c:v>
                </c:pt>
                <c:pt idx="2120">
                  <c:v>212.5338250698324</c:v>
                </c:pt>
                <c:pt idx="2121">
                  <c:v>212.56422086991222</c:v>
                </c:pt>
                <c:pt idx="2122">
                  <c:v>212.563188192089</c:v>
                </c:pt>
                <c:pt idx="2123">
                  <c:v>212.55572563347965</c:v>
                </c:pt>
                <c:pt idx="2124">
                  <c:v>212.52825250648445</c:v>
                </c:pt>
                <c:pt idx="2125">
                  <c:v>212.49092022895053</c:v>
                </c:pt>
                <c:pt idx="2126">
                  <c:v>212.45834216630089</c:v>
                </c:pt>
                <c:pt idx="2127">
                  <c:v>212.4228803995411</c:v>
                </c:pt>
                <c:pt idx="2128">
                  <c:v>212.38539224610935</c:v>
                </c:pt>
                <c:pt idx="2129">
                  <c:v>212.35951684706706</c:v>
                </c:pt>
                <c:pt idx="2130">
                  <c:v>212.34359802099959</c:v>
                </c:pt>
                <c:pt idx="2131">
                  <c:v>212.3376747368815</c:v>
                </c:pt>
                <c:pt idx="2132">
                  <c:v>212.34687141485435</c:v>
                </c:pt>
                <c:pt idx="2133">
                  <c:v>212.35959478501596</c:v>
                </c:pt>
                <c:pt idx="2134">
                  <c:v>212.37978071378691</c:v>
                </c:pt>
                <c:pt idx="2135">
                  <c:v>212.40620167847166</c:v>
                </c:pt>
                <c:pt idx="2136">
                  <c:v>212.44384570780127</c:v>
                </c:pt>
                <c:pt idx="2137">
                  <c:v>212.49201136023544</c:v>
                </c:pt>
                <c:pt idx="2138">
                  <c:v>212.55327058808859</c:v>
                </c:pt>
                <c:pt idx="2139">
                  <c:v>212.61562094722666</c:v>
                </c:pt>
                <c:pt idx="2140">
                  <c:v>212.67189214634877</c:v>
                </c:pt>
                <c:pt idx="2141">
                  <c:v>212.70517165053872</c:v>
                </c:pt>
                <c:pt idx="2142">
                  <c:v>212.71448523543495</c:v>
                </c:pt>
                <c:pt idx="2143">
                  <c:v>212.71674543595373</c:v>
                </c:pt>
                <c:pt idx="2144">
                  <c:v>212.72218160789106</c:v>
                </c:pt>
                <c:pt idx="2145">
                  <c:v>212.73328776561254</c:v>
                </c:pt>
                <c:pt idx="2146">
                  <c:v>212.74959628142457</c:v>
                </c:pt>
                <c:pt idx="2147">
                  <c:v>212.7674051027534</c:v>
                </c:pt>
                <c:pt idx="2148">
                  <c:v>212.76822345121707</c:v>
                </c:pt>
                <c:pt idx="2149">
                  <c:v>212.75768234362531</c:v>
                </c:pt>
                <c:pt idx="2150">
                  <c:v>212.73578177997805</c:v>
                </c:pt>
                <c:pt idx="2151">
                  <c:v>212.70939978426776</c:v>
                </c:pt>
                <c:pt idx="2152">
                  <c:v>212.68892158818835</c:v>
                </c:pt>
                <c:pt idx="2153">
                  <c:v>212.67880913931563</c:v>
                </c:pt>
                <c:pt idx="2154">
                  <c:v>212.67808821328811</c:v>
                </c:pt>
                <c:pt idx="2155">
                  <c:v>212.68671984113129</c:v>
                </c:pt>
                <c:pt idx="2156">
                  <c:v>212.70515216605148</c:v>
                </c:pt>
                <c:pt idx="2157">
                  <c:v>212.73395023817838</c:v>
                </c:pt>
                <c:pt idx="2158">
                  <c:v>212.75055102129889</c:v>
                </c:pt>
                <c:pt idx="2159">
                  <c:v>212.76152078760973</c:v>
                </c:pt>
                <c:pt idx="2160">
                  <c:v>212.76572943685156</c:v>
                </c:pt>
                <c:pt idx="2161">
                  <c:v>212.76818448224262</c:v>
                </c:pt>
                <c:pt idx="2162">
                  <c:v>212.77424415777136</c:v>
                </c:pt>
                <c:pt idx="2163">
                  <c:v>212.80362676451517</c:v>
                </c:pt>
                <c:pt idx="2164">
                  <c:v>212.8393223451217</c:v>
                </c:pt>
                <c:pt idx="2165">
                  <c:v>212.89200839859339</c:v>
                </c:pt>
                <c:pt idx="2166">
                  <c:v>212.94485032796288</c:v>
                </c:pt>
                <c:pt idx="2167">
                  <c:v>212.9894308347466</c:v>
                </c:pt>
                <c:pt idx="2168">
                  <c:v>213.02855568510574</c:v>
                </c:pt>
                <c:pt idx="2169">
                  <c:v>213.06097787185755</c:v>
                </c:pt>
                <c:pt idx="2170">
                  <c:v>213.08802234013368</c:v>
                </c:pt>
                <c:pt idx="2171">
                  <c:v>213.11498887046091</c:v>
                </c:pt>
                <c:pt idx="2172">
                  <c:v>213.14413766335795</c:v>
                </c:pt>
                <c:pt idx="2173">
                  <c:v>213.16650585469873</c:v>
                </c:pt>
                <c:pt idx="2174">
                  <c:v>213.18902992193736</c:v>
                </c:pt>
                <c:pt idx="2175">
                  <c:v>213.1921669243815</c:v>
                </c:pt>
                <c:pt idx="2176">
                  <c:v>213.1739294443336</c:v>
                </c:pt>
                <c:pt idx="2177">
                  <c:v>213.14961280426976</c:v>
                </c:pt>
                <c:pt idx="2178">
                  <c:v>213.1320377967877</c:v>
                </c:pt>
                <c:pt idx="2179">
                  <c:v>213.09961561003593</c:v>
                </c:pt>
                <c:pt idx="2180">
                  <c:v>213.07249320381086</c:v>
                </c:pt>
                <c:pt idx="2181">
                  <c:v>213.05706148992419</c:v>
                </c:pt>
                <c:pt idx="2182">
                  <c:v>213.02954939395451</c:v>
                </c:pt>
                <c:pt idx="2183">
                  <c:v>213.00008884926177</c:v>
                </c:pt>
                <c:pt idx="2184">
                  <c:v>213.00223214285714</c:v>
                </c:pt>
                <c:pt idx="2185">
                  <c:v>213.00661615248404</c:v>
                </c:pt>
                <c:pt idx="2186">
                  <c:v>213.00909068236234</c:v>
                </c:pt>
                <c:pt idx="2187">
                  <c:v>213.03987617218675</c:v>
                </c:pt>
                <c:pt idx="2188">
                  <c:v>213.06941465482842</c:v>
                </c:pt>
                <c:pt idx="2189">
                  <c:v>213.08215750947727</c:v>
                </c:pt>
                <c:pt idx="2190">
                  <c:v>213.11044898493617</c:v>
                </c:pt>
                <c:pt idx="2191">
                  <c:v>213.15292516709897</c:v>
                </c:pt>
                <c:pt idx="2192">
                  <c:v>213.18519147795291</c:v>
                </c:pt>
                <c:pt idx="2193">
                  <c:v>213.21589902982842</c:v>
                </c:pt>
                <c:pt idx="2194">
                  <c:v>213.23277259577014</c:v>
                </c:pt>
                <c:pt idx="2195">
                  <c:v>213.22669343575419</c:v>
                </c:pt>
                <c:pt idx="2196">
                  <c:v>213.21587954534118</c:v>
                </c:pt>
                <c:pt idx="2197">
                  <c:v>213.21301532571829</c:v>
                </c:pt>
                <c:pt idx="2198">
                  <c:v>213.21227491520352</c:v>
                </c:pt>
                <c:pt idx="2199">
                  <c:v>213.23121383679171</c:v>
                </c:pt>
                <c:pt idx="2200">
                  <c:v>213.2598950019952</c:v>
                </c:pt>
                <c:pt idx="2201">
                  <c:v>213.28049010499799</c:v>
                </c:pt>
                <c:pt idx="2202">
                  <c:v>213.27832732691542</c:v>
                </c:pt>
                <c:pt idx="2203">
                  <c:v>213.27250146523343</c:v>
                </c:pt>
                <c:pt idx="2204">
                  <c:v>213.25364048159418</c:v>
                </c:pt>
                <c:pt idx="2205">
                  <c:v>213.22760920665402</c:v>
                </c:pt>
                <c:pt idx="2206">
                  <c:v>213.19916185529729</c:v>
                </c:pt>
                <c:pt idx="2207">
                  <c:v>213.17819654703712</c:v>
                </c:pt>
                <c:pt idx="2208">
                  <c:v>213.1536460931265</c:v>
                </c:pt>
                <c:pt idx="2209">
                  <c:v>213.13883788283121</c:v>
                </c:pt>
                <c:pt idx="2210">
                  <c:v>213.11580721892457</c:v>
                </c:pt>
                <c:pt idx="2211">
                  <c:v>213.11255330955706</c:v>
                </c:pt>
                <c:pt idx="2212">
                  <c:v>213.11230001122306</c:v>
                </c:pt>
                <c:pt idx="2213">
                  <c:v>213.12026916650041</c:v>
                </c:pt>
                <c:pt idx="2214">
                  <c:v>213.12886182536911</c:v>
                </c:pt>
                <c:pt idx="2215">
                  <c:v>213.16268689520152</c:v>
                </c:pt>
                <c:pt idx="2216">
                  <c:v>213.19495320605546</c:v>
                </c:pt>
                <c:pt idx="2217">
                  <c:v>213.24701575593576</c:v>
                </c:pt>
                <c:pt idx="2218">
                  <c:v>213.30188407197727</c:v>
                </c:pt>
                <c:pt idx="2219">
                  <c:v>213.35909052648643</c:v>
                </c:pt>
                <c:pt idx="2220">
                  <c:v>213.40764586866521</c:v>
                </c:pt>
                <c:pt idx="2221">
                  <c:v>213.43889898618318</c:v>
                </c:pt>
                <c:pt idx="2222">
                  <c:v>213.42978024615923</c:v>
                </c:pt>
                <c:pt idx="2223">
                  <c:v>213.42132397870111</c:v>
                </c:pt>
                <c:pt idx="2224">
                  <c:v>213.42017439395451</c:v>
                </c:pt>
                <c:pt idx="2225">
                  <c:v>213.41565399291702</c:v>
                </c:pt>
                <c:pt idx="2226">
                  <c:v>213.41314049406424</c:v>
                </c:pt>
                <c:pt idx="2227">
                  <c:v>213.42031078536513</c:v>
                </c:pt>
                <c:pt idx="2228">
                  <c:v>213.41019833649241</c:v>
                </c:pt>
                <c:pt idx="2229">
                  <c:v>213.37871140512769</c:v>
                </c:pt>
                <c:pt idx="2230">
                  <c:v>213.34036593425779</c:v>
                </c:pt>
                <c:pt idx="2231">
                  <c:v>213.30537179519155</c:v>
                </c:pt>
                <c:pt idx="2232">
                  <c:v>213.27684650588589</c:v>
                </c:pt>
                <c:pt idx="2233">
                  <c:v>213.25927149840382</c:v>
                </c:pt>
                <c:pt idx="2234">
                  <c:v>213.25176997082002</c:v>
                </c:pt>
                <c:pt idx="2235">
                  <c:v>213.2510490447925</c:v>
                </c:pt>
                <c:pt idx="2236">
                  <c:v>213.27072837689545</c:v>
                </c:pt>
                <c:pt idx="2237">
                  <c:v>213.28183453461693</c:v>
                </c:pt>
                <c:pt idx="2238">
                  <c:v>213.30112417697526</c:v>
                </c:pt>
                <c:pt idx="2239">
                  <c:v>213.30007201466481</c:v>
                </c:pt>
                <c:pt idx="2240">
                  <c:v>213.30120211492419</c:v>
                </c:pt>
                <c:pt idx="2241">
                  <c:v>213.28838132232642</c:v>
                </c:pt>
                <c:pt idx="2242">
                  <c:v>213.29284326990225</c:v>
                </c:pt>
                <c:pt idx="2243">
                  <c:v>213.29346677349361</c:v>
                </c:pt>
                <c:pt idx="2244">
                  <c:v>213.32775947101956</c:v>
                </c:pt>
                <c:pt idx="2245">
                  <c:v>213.35916846443536</c:v>
                </c:pt>
                <c:pt idx="2246">
                  <c:v>213.39205827888068</c:v>
                </c:pt>
                <c:pt idx="2247">
                  <c:v>213.42206438921588</c:v>
                </c:pt>
                <c:pt idx="2248">
                  <c:v>213.44119815567637</c:v>
                </c:pt>
                <c:pt idx="2249">
                  <c:v>213.44704350184557</c:v>
                </c:pt>
                <c:pt idx="2250">
                  <c:v>213.46676180292297</c:v>
                </c:pt>
                <c:pt idx="2251">
                  <c:v>213.47665992243617</c:v>
                </c:pt>
                <c:pt idx="2252">
                  <c:v>213.48486289156025</c:v>
                </c:pt>
                <c:pt idx="2253">
                  <c:v>213.50442531673983</c:v>
                </c:pt>
                <c:pt idx="2254">
                  <c:v>213.51592116420591</c:v>
                </c:pt>
                <c:pt idx="2255">
                  <c:v>213.50278861981246</c:v>
                </c:pt>
                <c:pt idx="2256">
                  <c:v>213.48470701566242</c:v>
                </c:pt>
                <c:pt idx="2257">
                  <c:v>213.45918233739027</c:v>
                </c:pt>
                <c:pt idx="2258">
                  <c:v>213.43042323423782</c:v>
                </c:pt>
                <c:pt idx="2259">
                  <c:v>213.39293508080607</c:v>
                </c:pt>
                <c:pt idx="2260">
                  <c:v>213.35895413507583</c:v>
                </c:pt>
                <c:pt idx="2261">
                  <c:v>213.3292597765363</c:v>
                </c:pt>
                <c:pt idx="2262">
                  <c:v>213.29668171388667</c:v>
                </c:pt>
                <c:pt idx="2263">
                  <c:v>213.27552156075419</c:v>
                </c:pt>
                <c:pt idx="2264">
                  <c:v>213.2748201192139</c:v>
                </c:pt>
                <c:pt idx="2265">
                  <c:v>213.28553658719073</c:v>
                </c:pt>
                <c:pt idx="2266">
                  <c:v>213.29843531773744</c:v>
                </c:pt>
                <c:pt idx="2267">
                  <c:v>213.31979031574221</c:v>
                </c:pt>
                <c:pt idx="2268">
                  <c:v>213.3350271847566</c:v>
                </c:pt>
                <c:pt idx="2269">
                  <c:v>213.34851044992018</c:v>
                </c:pt>
                <c:pt idx="2270">
                  <c:v>213.37177492767358</c:v>
                </c:pt>
                <c:pt idx="2271">
                  <c:v>213.40068990672387</c:v>
                </c:pt>
                <c:pt idx="2272">
                  <c:v>213.43233271398643</c:v>
                </c:pt>
                <c:pt idx="2273">
                  <c:v>213.45080400788109</c:v>
                </c:pt>
                <c:pt idx="2274">
                  <c:v>213.44945957826218</c:v>
                </c:pt>
                <c:pt idx="2275">
                  <c:v>213.43697002194733</c:v>
                </c:pt>
                <c:pt idx="2276">
                  <c:v>213.42757849910217</c:v>
                </c:pt>
                <c:pt idx="2277">
                  <c:v>213.42019387844175</c:v>
                </c:pt>
                <c:pt idx="2278">
                  <c:v>213.42761746807662</c:v>
                </c:pt>
                <c:pt idx="2279">
                  <c:v>213.45263554968076</c:v>
                </c:pt>
                <c:pt idx="2280">
                  <c:v>213.46284542098962</c:v>
                </c:pt>
                <c:pt idx="2281">
                  <c:v>213.45797429918196</c:v>
                </c:pt>
                <c:pt idx="2282">
                  <c:v>213.44628360684356</c:v>
                </c:pt>
                <c:pt idx="2283">
                  <c:v>213.43126106718876</c:v>
                </c:pt>
                <c:pt idx="2284">
                  <c:v>213.40187846044495</c:v>
                </c:pt>
                <c:pt idx="2285">
                  <c:v>213.37327523319036</c:v>
                </c:pt>
                <c:pt idx="2286">
                  <c:v>213.34739983414804</c:v>
                </c:pt>
                <c:pt idx="2287">
                  <c:v>213.32292731818634</c:v>
                </c:pt>
                <c:pt idx="2288">
                  <c:v>213.28746555142658</c:v>
                </c:pt>
                <c:pt idx="2289">
                  <c:v>213.26747446752793</c:v>
                </c:pt>
                <c:pt idx="2290">
                  <c:v>213.25689439096169</c:v>
                </c:pt>
                <c:pt idx="2291">
                  <c:v>213.24623637644652</c:v>
                </c:pt>
                <c:pt idx="2292">
                  <c:v>213.23863742642658</c:v>
                </c:pt>
                <c:pt idx="2293">
                  <c:v>213.24773668196329</c:v>
                </c:pt>
                <c:pt idx="2294">
                  <c:v>213.25186739325619</c:v>
                </c:pt>
                <c:pt idx="2295">
                  <c:v>213.26355808559458</c:v>
                </c:pt>
                <c:pt idx="2296">
                  <c:v>213.30104623902633</c:v>
                </c:pt>
                <c:pt idx="2297">
                  <c:v>213.3433665452913</c:v>
                </c:pt>
                <c:pt idx="2298">
                  <c:v>213.38903818335993</c:v>
                </c:pt>
                <c:pt idx="2299">
                  <c:v>213.43533332501997</c:v>
                </c:pt>
                <c:pt idx="2300">
                  <c:v>213.47445817537908</c:v>
                </c:pt>
                <c:pt idx="2301">
                  <c:v>213.47814074346567</c:v>
                </c:pt>
                <c:pt idx="2302">
                  <c:v>213.46976241395652</c:v>
                </c:pt>
                <c:pt idx="2303">
                  <c:v>213.44875813672186</c:v>
                </c:pt>
                <c:pt idx="2304">
                  <c:v>213.43786630835993</c:v>
                </c:pt>
                <c:pt idx="2305">
                  <c:v>213.43028684282723</c:v>
                </c:pt>
                <c:pt idx="2306">
                  <c:v>213.43052065667399</c:v>
                </c:pt>
                <c:pt idx="2307">
                  <c:v>213.42635097640664</c:v>
                </c:pt>
                <c:pt idx="2308">
                  <c:v>213.41226369213888</c:v>
                </c:pt>
                <c:pt idx="2309">
                  <c:v>213.38069882282522</c:v>
                </c:pt>
                <c:pt idx="2310">
                  <c:v>213.33565068834795</c:v>
                </c:pt>
                <c:pt idx="2311">
                  <c:v>213.29036874002395</c:v>
                </c:pt>
                <c:pt idx="2312">
                  <c:v>213.24703524042297</c:v>
                </c:pt>
                <c:pt idx="2313">
                  <c:v>213.21671737829209</c:v>
                </c:pt>
                <c:pt idx="2314">
                  <c:v>213.20120772645652</c:v>
                </c:pt>
                <c:pt idx="2315">
                  <c:v>213.19697959272744</c:v>
                </c:pt>
                <c:pt idx="2316">
                  <c:v>213.19998020376099</c:v>
                </c:pt>
                <c:pt idx="2317">
                  <c:v>213.20220143530528</c:v>
                </c:pt>
                <c:pt idx="2318">
                  <c:v>213.20313669069233</c:v>
                </c:pt>
                <c:pt idx="2319">
                  <c:v>213.1846653967977</c:v>
                </c:pt>
                <c:pt idx="2320">
                  <c:v>213.16319349186952</c:v>
                </c:pt>
                <c:pt idx="2321">
                  <c:v>213.14756693311054</c:v>
                </c:pt>
                <c:pt idx="2322">
                  <c:v>213.14187746283918</c:v>
                </c:pt>
                <c:pt idx="2323">
                  <c:v>213.14080581604151</c:v>
                </c:pt>
                <c:pt idx="2324">
                  <c:v>213.14569642233639</c:v>
                </c:pt>
                <c:pt idx="2325">
                  <c:v>213.17040275214487</c:v>
                </c:pt>
                <c:pt idx="2326">
                  <c:v>213.19121218450718</c:v>
                </c:pt>
                <c:pt idx="2327">
                  <c:v>213.20220143530528</c:v>
                </c:pt>
                <c:pt idx="2328">
                  <c:v>213.20588400339187</c:v>
                </c:pt>
                <c:pt idx="2329">
                  <c:v>213.21293738776936</c:v>
                </c:pt>
                <c:pt idx="2330">
                  <c:v>213.20828059532124</c:v>
                </c:pt>
                <c:pt idx="2331">
                  <c:v>213.20590348787908</c:v>
                </c:pt>
                <c:pt idx="2332">
                  <c:v>213.21930881509377</c:v>
                </c:pt>
                <c:pt idx="2333">
                  <c:v>213.22121829484237</c:v>
                </c:pt>
                <c:pt idx="2334">
                  <c:v>213.21991283419794</c:v>
                </c:pt>
                <c:pt idx="2335">
                  <c:v>213.20674132083002</c:v>
                </c:pt>
                <c:pt idx="2336">
                  <c:v>213.17564407920989</c:v>
                </c:pt>
                <c:pt idx="2337">
                  <c:v>213.13566191141263</c:v>
                </c:pt>
                <c:pt idx="2338">
                  <c:v>213.09186078411813</c:v>
                </c:pt>
                <c:pt idx="2339">
                  <c:v>213.04852728451715</c:v>
                </c:pt>
                <c:pt idx="2340">
                  <c:v>212.99817936951317</c:v>
                </c:pt>
                <c:pt idx="2341">
                  <c:v>212.94159641859537</c:v>
                </c:pt>
                <c:pt idx="2342">
                  <c:v>212.88579284716681</c:v>
                </c:pt>
                <c:pt idx="2343">
                  <c:v>212.86295702813248</c:v>
                </c:pt>
                <c:pt idx="2344">
                  <c:v>212.84604449321628</c:v>
                </c:pt>
                <c:pt idx="2345">
                  <c:v>212.83770513268158</c:v>
                </c:pt>
                <c:pt idx="2346">
                  <c:v>212.84037450743216</c:v>
                </c:pt>
                <c:pt idx="2347">
                  <c:v>212.84998035963687</c:v>
                </c:pt>
                <c:pt idx="2348">
                  <c:v>212.84951273194335</c:v>
                </c:pt>
                <c:pt idx="2349">
                  <c:v>212.85247437400238</c:v>
                </c:pt>
                <c:pt idx="2350">
                  <c:v>212.87145226456505</c:v>
                </c:pt>
                <c:pt idx="2351">
                  <c:v>212.90675815542699</c:v>
                </c:pt>
                <c:pt idx="2352">
                  <c:v>212.93614076217079</c:v>
                </c:pt>
                <c:pt idx="2353">
                  <c:v>212.94391507257583</c:v>
                </c:pt>
                <c:pt idx="2354">
                  <c:v>212.9305487143356</c:v>
                </c:pt>
                <c:pt idx="2355">
                  <c:v>212.90771289530127</c:v>
                </c:pt>
                <c:pt idx="2356">
                  <c:v>212.88238306190144</c:v>
                </c:pt>
                <c:pt idx="2357">
                  <c:v>212.86484702339385</c:v>
                </c:pt>
                <c:pt idx="2358">
                  <c:v>212.86909464161013</c:v>
                </c:pt>
                <c:pt idx="2359">
                  <c:v>212.88086327189745</c:v>
                </c:pt>
                <c:pt idx="2360">
                  <c:v>212.88540315742219</c:v>
                </c:pt>
                <c:pt idx="2361">
                  <c:v>212.87466720495812</c:v>
                </c:pt>
                <c:pt idx="2362">
                  <c:v>212.86276218326017</c:v>
                </c:pt>
                <c:pt idx="2363">
                  <c:v>212.83470452164804</c:v>
                </c:pt>
                <c:pt idx="2364">
                  <c:v>212.79542379539106</c:v>
                </c:pt>
                <c:pt idx="2365">
                  <c:v>212.75512987579808</c:v>
                </c:pt>
                <c:pt idx="2366">
                  <c:v>212.72691633828811</c:v>
                </c:pt>
                <c:pt idx="2367">
                  <c:v>212.68779148792896</c:v>
                </c:pt>
                <c:pt idx="2368">
                  <c:v>212.65443404579011</c:v>
                </c:pt>
                <c:pt idx="2369">
                  <c:v>212.6308967852155</c:v>
                </c:pt>
                <c:pt idx="2370">
                  <c:v>212.60587870361132</c:v>
                </c:pt>
                <c:pt idx="2371">
                  <c:v>212.58202969124102</c:v>
                </c:pt>
                <c:pt idx="2372">
                  <c:v>212.57090404903232</c:v>
                </c:pt>
                <c:pt idx="2373">
                  <c:v>212.56457159068236</c:v>
                </c:pt>
                <c:pt idx="2374">
                  <c:v>212.56607189619913</c:v>
                </c:pt>
                <c:pt idx="2375">
                  <c:v>212.59545450294294</c:v>
                </c:pt>
                <c:pt idx="2376">
                  <c:v>212.63161771124302</c:v>
                </c:pt>
                <c:pt idx="2377">
                  <c:v>212.66653391236034</c:v>
                </c:pt>
                <c:pt idx="2378">
                  <c:v>212.70339856220073</c:v>
                </c:pt>
                <c:pt idx="2379">
                  <c:v>212.74556299256784</c:v>
                </c:pt>
                <c:pt idx="2380">
                  <c:v>212.76613861108339</c:v>
                </c:pt>
                <c:pt idx="2381">
                  <c:v>212.75865656798683</c:v>
                </c:pt>
                <c:pt idx="2382">
                  <c:v>212.73584023343975</c:v>
                </c:pt>
                <c:pt idx="2383">
                  <c:v>212.71795347416202</c:v>
                </c:pt>
                <c:pt idx="2384">
                  <c:v>212.70655504913208</c:v>
                </c:pt>
                <c:pt idx="2385">
                  <c:v>212.69233137345373</c:v>
                </c:pt>
                <c:pt idx="2386">
                  <c:v>212.6880642707502</c:v>
                </c:pt>
                <c:pt idx="2387">
                  <c:v>212.68272552124901</c:v>
                </c:pt>
                <c:pt idx="2388">
                  <c:v>212.65934413657223</c:v>
                </c:pt>
                <c:pt idx="2389">
                  <c:v>212.61858258928572</c:v>
                </c:pt>
                <c:pt idx="2390">
                  <c:v>212.5784445455906</c:v>
                </c:pt>
                <c:pt idx="2391">
                  <c:v>212.54945162859138</c:v>
                </c:pt>
                <c:pt idx="2392">
                  <c:v>212.52770694084199</c:v>
                </c:pt>
                <c:pt idx="2393">
                  <c:v>212.51907531299881</c:v>
                </c:pt>
                <c:pt idx="2394">
                  <c:v>212.52445303147445</c:v>
                </c:pt>
                <c:pt idx="2395">
                  <c:v>212.5371958861233</c:v>
                </c:pt>
                <c:pt idx="2396">
                  <c:v>212.55866779105148</c:v>
                </c:pt>
                <c:pt idx="2397">
                  <c:v>212.56981291774741</c:v>
                </c:pt>
                <c:pt idx="2398">
                  <c:v>212.56480540452912</c:v>
                </c:pt>
                <c:pt idx="2399">
                  <c:v>212.55165337564844</c:v>
                </c:pt>
                <c:pt idx="2400">
                  <c:v>212.53970938497605</c:v>
                </c:pt>
                <c:pt idx="2401">
                  <c:v>212.52419973314048</c:v>
                </c:pt>
                <c:pt idx="2402">
                  <c:v>212.5232644777534</c:v>
                </c:pt>
                <c:pt idx="2403">
                  <c:v>212.54571060704311</c:v>
                </c:pt>
                <c:pt idx="2404">
                  <c:v>212.57322270301276</c:v>
                </c:pt>
                <c:pt idx="2405">
                  <c:v>212.60876240772149</c:v>
                </c:pt>
                <c:pt idx="2406">
                  <c:v>212.64048315293297</c:v>
                </c:pt>
                <c:pt idx="2407">
                  <c:v>212.67423028481645</c:v>
                </c:pt>
                <c:pt idx="2408">
                  <c:v>212.69242879588987</c:v>
                </c:pt>
                <c:pt idx="2409">
                  <c:v>212.7135499800479</c:v>
                </c:pt>
                <c:pt idx="2410">
                  <c:v>212.72691633828811</c:v>
                </c:pt>
                <c:pt idx="2411">
                  <c:v>212.7432443385874</c:v>
                </c:pt>
                <c:pt idx="2412">
                  <c:v>212.75887089734638</c:v>
                </c:pt>
                <c:pt idx="2413">
                  <c:v>212.77418570430967</c:v>
                </c:pt>
                <c:pt idx="2414">
                  <c:v>212.78180413881685</c:v>
                </c:pt>
                <c:pt idx="2415">
                  <c:v>212.77716683085595</c:v>
                </c:pt>
                <c:pt idx="2416">
                  <c:v>212.75982563722067</c:v>
                </c:pt>
                <c:pt idx="2417">
                  <c:v>212.7434976369214</c:v>
                </c:pt>
                <c:pt idx="2418">
                  <c:v>212.72257129763568</c:v>
                </c:pt>
                <c:pt idx="2419">
                  <c:v>212.69240931140263</c:v>
                </c:pt>
                <c:pt idx="2420">
                  <c:v>212.66801473338987</c:v>
                </c:pt>
                <c:pt idx="2421">
                  <c:v>212.63769687125898</c:v>
                </c:pt>
                <c:pt idx="2422">
                  <c:v>212.60963920964684</c:v>
                </c:pt>
                <c:pt idx="2423">
                  <c:v>212.60693086592178</c:v>
                </c:pt>
                <c:pt idx="2424">
                  <c:v>212.61332177773343</c:v>
                </c:pt>
                <c:pt idx="2425">
                  <c:v>212.62166113826817</c:v>
                </c:pt>
                <c:pt idx="2426">
                  <c:v>212.64469180217478</c:v>
                </c:pt>
                <c:pt idx="2427">
                  <c:v>212.67407440891859</c:v>
                </c:pt>
                <c:pt idx="2428">
                  <c:v>212.69098694383479</c:v>
                </c:pt>
                <c:pt idx="2429">
                  <c:v>212.72676046239027</c:v>
                </c:pt>
                <c:pt idx="2430">
                  <c:v>212.77882301227055</c:v>
                </c:pt>
                <c:pt idx="2431">
                  <c:v>212.83228844523146</c:v>
                </c:pt>
                <c:pt idx="2432">
                  <c:v>212.86291805915803</c:v>
                </c:pt>
                <c:pt idx="2433">
                  <c:v>212.89043015512769</c:v>
                </c:pt>
                <c:pt idx="2434">
                  <c:v>212.89633395475857</c:v>
                </c:pt>
                <c:pt idx="2435">
                  <c:v>212.8823635774142</c:v>
                </c:pt>
                <c:pt idx="2436">
                  <c:v>212.88012286138269</c:v>
                </c:pt>
                <c:pt idx="2437">
                  <c:v>212.89341128167399</c:v>
                </c:pt>
                <c:pt idx="2438">
                  <c:v>212.91772792173782</c:v>
                </c:pt>
                <c:pt idx="2439">
                  <c:v>212.94134312026137</c:v>
                </c:pt>
                <c:pt idx="2440">
                  <c:v>212.9611393592877</c:v>
                </c:pt>
                <c:pt idx="2441">
                  <c:v>212.96133420416001</c:v>
                </c:pt>
                <c:pt idx="2442">
                  <c:v>212.9610614213388</c:v>
                </c:pt>
                <c:pt idx="2443">
                  <c:v>212.94399301052474</c:v>
                </c:pt>
                <c:pt idx="2444">
                  <c:v>212.92061162584795</c:v>
                </c:pt>
                <c:pt idx="2445">
                  <c:v>212.90171167323425</c:v>
                </c:pt>
                <c:pt idx="2446">
                  <c:v>212.87852513342978</c:v>
                </c:pt>
                <c:pt idx="2447">
                  <c:v>212.85148066515364</c:v>
                </c:pt>
                <c:pt idx="2448">
                  <c:v>212.82989185330209</c:v>
                </c:pt>
                <c:pt idx="2449">
                  <c:v>212.81753868839786</c:v>
                </c:pt>
                <c:pt idx="2450">
                  <c:v>212.81132313697128</c:v>
                </c:pt>
                <c:pt idx="2451">
                  <c:v>212.8126870510774</c:v>
                </c:pt>
                <c:pt idx="2452">
                  <c:v>212.81510312749401</c:v>
                </c:pt>
                <c:pt idx="2453">
                  <c:v>212.83265865048884</c:v>
                </c:pt>
                <c:pt idx="2454">
                  <c:v>212.86227507107941</c:v>
                </c:pt>
                <c:pt idx="2455">
                  <c:v>212.90631001222067</c:v>
                </c:pt>
                <c:pt idx="2456">
                  <c:v>212.96398409442338</c:v>
                </c:pt>
                <c:pt idx="2457">
                  <c:v>213.03054310280328</c:v>
                </c:pt>
                <c:pt idx="2458">
                  <c:v>213.09180233065644</c:v>
                </c:pt>
                <c:pt idx="2459">
                  <c:v>213.145579515413</c:v>
                </c:pt>
                <c:pt idx="2460">
                  <c:v>213.18096334422387</c:v>
                </c:pt>
                <c:pt idx="2461">
                  <c:v>213.18940012719474</c:v>
                </c:pt>
                <c:pt idx="2462">
                  <c:v>213.19826556888469</c:v>
                </c:pt>
                <c:pt idx="2463">
                  <c:v>213.20249370261374</c:v>
                </c:pt>
                <c:pt idx="2464">
                  <c:v>213.2029808147945</c:v>
                </c:pt>
                <c:pt idx="2465">
                  <c:v>213.20917688173384</c:v>
                </c:pt>
                <c:pt idx="2466">
                  <c:v>213.22398509202912</c:v>
                </c:pt>
                <c:pt idx="2467">
                  <c:v>213.2108135786612</c:v>
                </c:pt>
                <c:pt idx="2468">
                  <c:v>213.19670680990623</c:v>
                </c:pt>
                <c:pt idx="2469">
                  <c:v>213.17215635599561</c:v>
                </c:pt>
                <c:pt idx="2470">
                  <c:v>213.14285168720073</c:v>
                </c:pt>
                <c:pt idx="2471">
                  <c:v>213.11643072251596</c:v>
                </c:pt>
                <c:pt idx="2472">
                  <c:v>213.1031033332502</c:v>
                </c:pt>
                <c:pt idx="2473">
                  <c:v>213.09024357167797</c:v>
                </c:pt>
                <c:pt idx="2474">
                  <c:v>213.10263570555668</c:v>
                </c:pt>
                <c:pt idx="2475">
                  <c:v>213.12243194458301</c:v>
                </c:pt>
                <c:pt idx="2476">
                  <c:v>213.14476116694934</c:v>
                </c:pt>
                <c:pt idx="2477">
                  <c:v>213.1642066852055</c:v>
                </c:pt>
                <c:pt idx="2478">
                  <c:v>213.17995015088786</c:v>
                </c:pt>
                <c:pt idx="2479">
                  <c:v>213.17998911986234</c:v>
                </c:pt>
                <c:pt idx="2480">
                  <c:v>213.17554665677375</c:v>
                </c:pt>
                <c:pt idx="2481">
                  <c:v>213.17431913407822</c:v>
                </c:pt>
                <c:pt idx="2482">
                  <c:v>213.20198710594573</c:v>
                </c:pt>
                <c:pt idx="2483">
                  <c:v>213.23168146448523</c:v>
                </c:pt>
                <c:pt idx="2484">
                  <c:v>213.27314445331206</c:v>
                </c:pt>
                <c:pt idx="2485">
                  <c:v>213.31803671189147</c:v>
                </c:pt>
                <c:pt idx="2486">
                  <c:v>213.36511123304069</c:v>
                </c:pt>
                <c:pt idx="2487">
                  <c:v>213.38533613078613</c:v>
                </c:pt>
                <c:pt idx="2488">
                  <c:v>213.4080160739226</c:v>
                </c:pt>
                <c:pt idx="2489">
                  <c:v>213.42648736781723</c:v>
                </c:pt>
                <c:pt idx="2490">
                  <c:v>213.44562113427773</c:v>
                </c:pt>
                <c:pt idx="2491">
                  <c:v>213.46720994612929</c:v>
                </c:pt>
                <c:pt idx="2492">
                  <c:v>213.50267171288908</c:v>
                </c:pt>
                <c:pt idx="2493">
                  <c:v>213.51915558908618</c:v>
                </c:pt>
                <c:pt idx="2494">
                  <c:v>213.52739752718475</c:v>
                </c:pt>
                <c:pt idx="2495">
                  <c:v>213.52225362255587</c:v>
                </c:pt>
                <c:pt idx="2496">
                  <c:v>213.4967679132582</c:v>
                </c:pt>
                <c:pt idx="2497">
                  <c:v>213.47167189370512</c:v>
                </c:pt>
                <c:pt idx="2498">
                  <c:v>213.45253812724462</c:v>
                </c:pt>
                <c:pt idx="2499">
                  <c:v>213.42393489999003</c:v>
                </c:pt>
                <c:pt idx="2500">
                  <c:v>213.39205827888068</c:v>
                </c:pt>
                <c:pt idx="2501">
                  <c:v>213.36797545266361</c:v>
                </c:pt>
                <c:pt idx="2502">
                  <c:v>213.34950415876895</c:v>
                </c:pt>
                <c:pt idx="2503">
                  <c:v>213.35219301800677</c:v>
                </c:pt>
                <c:pt idx="2504">
                  <c:v>213.36322123777933</c:v>
                </c:pt>
                <c:pt idx="2505">
                  <c:v>213.37721109961095</c:v>
                </c:pt>
                <c:pt idx="2506">
                  <c:v>213.40620401661013</c:v>
                </c:pt>
                <c:pt idx="2507">
                  <c:v>213.42728623179369</c:v>
                </c:pt>
                <c:pt idx="2508">
                  <c:v>213.4476280364625</c:v>
                </c:pt>
                <c:pt idx="2509">
                  <c:v>213.47237333524541</c:v>
                </c:pt>
                <c:pt idx="2510">
                  <c:v>213.52209774665803</c:v>
                </c:pt>
                <c:pt idx="2511">
                  <c:v>213.5616902247107</c:v>
                </c:pt>
                <c:pt idx="2512">
                  <c:v>213.59512560479848</c:v>
                </c:pt>
                <c:pt idx="2513">
                  <c:v>213.6077905214984</c:v>
                </c:pt>
                <c:pt idx="2514">
                  <c:v>213.61714307536911</c:v>
                </c:pt>
                <c:pt idx="2515">
                  <c:v>213.61236937599762</c:v>
                </c:pt>
                <c:pt idx="2516">
                  <c:v>213.61753276511374</c:v>
                </c:pt>
                <c:pt idx="2517">
                  <c:v>213.6308017009178</c:v>
                </c:pt>
                <c:pt idx="2518">
                  <c:v>213.65149422635676</c:v>
                </c:pt>
                <c:pt idx="2519">
                  <c:v>213.6751094248803</c:v>
                </c:pt>
                <c:pt idx="2520">
                  <c:v>213.69330793595373</c:v>
                </c:pt>
                <c:pt idx="2521">
                  <c:v>213.69775039904229</c:v>
                </c:pt>
                <c:pt idx="2522">
                  <c:v>213.69334690492818</c:v>
                </c:pt>
                <c:pt idx="2523">
                  <c:v>213.68348775438946</c:v>
                </c:pt>
                <c:pt idx="2524">
                  <c:v>213.66786119563048</c:v>
                </c:pt>
                <c:pt idx="2525">
                  <c:v>213.64607753890664</c:v>
                </c:pt>
                <c:pt idx="2526">
                  <c:v>213.6194227603751</c:v>
                </c:pt>
                <c:pt idx="2527">
                  <c:v>213.59206654030328</c:v>
                </c:pt>
                <c:pt idx="2528">
                  <c:v>213.57589441590184</c:v>
                </c:pt>
                <c:pt idx="2529">
                  <c:v>213.56899690742219</c:v>
                </c:pt>
                <c:pt idx="2530">
                  <c:v>213.57322504115123</c:v>
                </c:pt>
                <c:pt idx="2531">
                  <c:v>213.58553923708101</c:v>
                </c:pt>
                <c:pt idx="2532">
                  <c:v>213.60264661686952</c:v>
                </c:pt>
                <c:pt idx="2533">
                  <c:v>213.62415749077215</c:v>
                </c:pt>
                <c:pt idx="2534">
                  <c:v>213.64917557237629</c:v>
                </c:pt>
                <c:pt idx="2535">
                  <c:v>213.68736516734836</c:v>
                </c:pt>
                <c:pt idx="2536">
                  <c:v>213.73911596543297</c:v>
                </c:pt>
                <c:pt idx="2537">
                  <c:v>213.79741355122707</c:v>
                </c:pt>
                <c:pt idx="2538">
                  <c:v>213.85446412983839</c:v>
                </c:pt>
                <c:pt idx="2539">
                  <c:v>213.90777368690144</c:v>
                </c:pt>
                <c:pt idx="2540">
                  <c:v>213.93298661337789</c:v>
                </c:pt>
                <c:pt idx="2541">
                  <c:v>213.93337630312251</c:v>
                </c:pt>
                <c:pt idx="2542">
                  <c:v>213.93096022670591</c:v>
                </c:pt>
                <c:pt idx="2543">
                  <c:v>213.9249200356644</c:v>
                </c:pt>
                <c:pt idx="2544">
                  <c:v>213.91523624551078</c:v>
                </c:pt>
                <c:pt idx="2545">
                  <c:v>213.91252790178572</c:v>
                </c:pt>
                <c:pt idx="2546">
                  <c:v>213.91457377294495</c:v>
                </c:pt>
                <c:pt idx="2547">
                  <c:v>213.90450029304668</c:v>
                </c:pt>
                <c:pt idx="2548">
                  <c:v>213.87862489400439</c:v>
                </c:pt>
                <c:pt idx="2549">
                  <c:v>213.8358369600459</c:v>
                </c:pt>
                <c:pt idx="2550">
                  <c:v>213.79141232916001</c:v>
                </c:pt>
                <c:pt idx="2551">
                  <c:v>213.74916996084397</c:v>
                </c:pt>
                <c:pt idx="2552">
                  <c:v>213.71059067612731</c:v>
                </c:pt>
                <c:pt idx="2553">
                  <c:v>213.68798867093975</c:v>
                </c:pt>
                <c:pt idx="2554">
                  <c:v>213.67442746782723</c:v>
                </c:pt>
                <c:pt idx="2555">
                  <c:v>213.67645385449921</c:v>
                </c:pt>
                <c:pt idx="2556">
                  <c:v>213.67452489026337</c:v>
                </c:pt>
                <c:pt idx="2557">
                  <c:v>213.67056953935554</c:v>
                </c:pt>
                <c:pt idx="2558">
                  <c:v>213.65057845545689</c:v>
                </c:pt>
                <c:pt idx="2559">
                  <c:v>213.63592612105947</c:v>
                </c:pt>
                <c:pt idx="2560">
                  <c:v>213.61410349536115</c:v>
                </c:pt>
                <c:pt idx="2561">
                  <c:v>213.60545238303072</c:v>
                </c:pt>
                <c:pt idx="2562">
                  <c:v>213.60683578162411</c:v>
                </c:pt>
                <c:pt idx="2563">
                  <c:v>213.62425491320829</c:v>
                </c:pt>
                <c:pt idx="2564">
                  <c:v>213.6468179494214</c:v>
                </c:pt>
                <c:pt idx="2565">
                  <c:v>213.67230365871907</c:v>
                </c:pt>
                <c:pt idx="2566">
                  <c:v>213.68995660415004</c:v>
                </c:pt>
                <c:pt idx="2567">
                  <c:v>213.70145245161612</c:v>
                </c:pt>
                <c:pt idx="2568">
                  <c:v>213.70396595046887</c:v>
                </c:pt>
                <c:pt idx="2569">
                  <c:v>213.70433615572625</c:v>
                </c:pt>
                <c:pt idx="2570">
                  <c:v>213.7090708861233</c:v>
                </c:pt>
                <c:pt idx="2571">
                  <c:v>213.71489674780528</c:v>
                </c:pt>
                <c:pt idx="2572">
                  <c:v>213.72619775039905</c:v>
                </c:pt>
                <c:pt idx="2573">
                  <c:v>213.73194567413208</c:v>
                </c:pt>
                <c:pt idx="2574">
                  <c:v>213.7306791824621</c:v>
                </c:pt>
                <c:pt idx="2575">
                  <c:v>213.70488172136871</c:v>
                </c:pt>
                <c:pt idx="2576">
                  <c:v>213.67697993565443</c:v>
                </c:pt>
                <c:pt idx="2577">
                  <c:v>213.6413622929968</c:v>
                </c:pt>
                <c:pt idx="2578">
                  <c:v>213.60418589136074</c:v>
                </c:pt>
                <c:pt idx="2579">
                  <c:v>213.5650610410016</c:v>
                </c:pt>
                <c:pt idx="2580">
                  <c:v>213.53521080656424</c:v>
                </c:pt>
                <c:pt idx="2581">
                  <c:v>213.50910159367518</c:v>
                </c:pt>
                <c:pt idx="2582">
                  <c:v>213.49349451940344</c:v>
                </c:pt>
                <c:pt idx="2583">
                  <c:v>213.49600801825619</c:v>
                </c:pt>
                <c:pt idx="2584">
                  <c:v>213.49969058634278</c:v>
                </c:pt>
                <c:pt idx="2585">
                  <c:v>213.50497088238228</c:v>
                </c:pt>
                <c:pt idx="2586">
                  <c:v>213.52274073473663</c:v>
                </c:pt>
                <c:pt idx="2587">
                  <c:v>213.52829381359737</c:v>
                </c:pt>
                <c:pt idx="2588">
                  <c:v>213.53258040078811</c:v>
                </c:pt>
                <c:pt idx="2589">
                  <c:v>213.56180713163408</c:v>
                </c:pt>
                <c:pt idx="2590">
                  <c:v>213.59586601531325</c:v>
                </c:pt>
                <c:pt idx="2591">
                  <c:v>213.6261059394952</c:v>
                </c:pt>
                <c:pt idx="2592">
                  <c:v>213.65556648418794</c:v>
                </c:pt>
                <c:pt idx="2593">
                  <c:v>213.6682508853751</c:v>
                </c:pt>
                <c:pt idx="2594">
                  <c:v>213.65782668470672</c:v>
                </c:pt>
                <c:pt idx="2595">
                  <c:v>213.65932699022346</c:v>
                </c:pt>
                <c:pt idx="2596">
                  <c:v>213.65408566315841</c:v>
                </c:pt>
                <c:pt idx="2597">
                  <c:v>213.6699070667897</c:v>
                </c:pt>
                <c:pt idx="2598">
                  <c:v>213.69367814121111</c:v>
                </c:pt>
                <c:pt idx="2599">
                  <c:v>213.7149162322925</c:v>
                </c:pt>
                <c:pt idx="2600">
                  <c:v>213.71668932063048</c:v>
                </c:pt>
                <c:pt idx="2601">
                  <c:v>213.72122920615524</c:v>
                </c:pt>
                <c:pt idx="2602">
                  <c:v>213.71094139689745</c:v>
                </c:pt>
                <c:pt idx="2603">
                  <c:v>213.69621112455107</c:v>
                </c:pt>
                <c:pt idx="2604">
                  <c:v>213.68229920066841</c:v>
                </c:pt>
                <c:pt idx="2605">
                  <c:v>213.67017984961095</c:v>
                </c:pt>
                <c:pt idx="2606">
                  <c:v>213.64835722391263</c:v>
                </c:pt>
                <c:pt idx="2607">
                  <c:v>213.62478099436353</c:v>
                </c:pt>
                <c:pt idx="2608">
                  <c:v>213.61556483190344</c:v>
                </c:pt>
                <c:pt idx="2609">
                  <c:v>213.60983639265763</c:v>
                </c:pt>
                <c:pt idx="2610">
                  <c:v>213.60814124226854</c:v>
                </c:pt>
                <c:pt idx="2611">
                  <c:v>213.61648060280328</c:v>
                </c:pt>
                <c:pt idx="2612">
                  <c:v>213.62994438347965</c:v>
                </c:pt>
                <c:pt idx="2613">
                  <c:v>213.64202476556264</c:v>
                </c:pt>
                <c:pt idx="2614">
                  <c:v>213.6649385225459</c:v>
                </c:pt>
                <c:pt idx="2615">
                  <c:v>213.70453100059856</c:v>
                </c:pt>
                <c:pt idx="2616">
                  <c:v>213.75581417098962</c:v>
                </c:pt>
                <c:pt idx="2617">
                  <c:v>213.80772084497207</c:v>
                </c:pt>
                <c:pt idx="2618">
                  <c:v>213.86414791999204</c:v>
                </c:pt>
                <c:pt idx="2619">
                  <c:v>213.91153419293695</c:v>
                </c:pt>
                <c:pt idx="2620">
                  <c:v>213.93335681863527</c:v>
                </c:pt>
                <c:pt idx="2621">
                  <c:v>213.92901177798285</c:v>
                </c:pt>
                <c:pt idx="2622">
                  <c:v>213.92306900937749</c:v>
                </c:pt>
                <c:pt idx="2623">
                  <c:v>213.92092571578212</c:v>
                </c:pt>
                <c:pt idx="2624">
                  <c:v>213.9179251047486</c:v>
                </c:pt>
                <c:pt idx="2625">
                  <c:v>213.92055551052474</c:v>
                </c:pt>
                <c:pt idx="2626">
                  <c:v>213.92312746283918</c:v>
                </c:pt>
                <c:pt idx="2627">
                  <c:v>213.91024821677973</c:v>
                </c:pt>
                <c:pt idx="2628">
                  <c:v>213.88070973413807</c:v>
                </c:pt>
                <c:pt idx="2629">
                  <c:v>213.84867723713089</c:v>
                </c:pt>
                <c:pt idx="2630">
                  <c:v>213.81594329858339</c:v>
                </c:pt>
                <c:pt idx="2631">
                  <c:v>213.79431551775738</c:v>
                </c:pt>
                <c:pt idx="2632">
                  <c:v>213.78264430990623</c:v>
                </c:pt>
                <c:pt idx="2633">
                  <c:v>213.77138227628691</c:v>
                </c:pt>
                <c:pt idx="2634">
                  <c:v>213.75778210419992</c:v>
                </c:pt>
                <c:pt idx="2635">
                  <c:v>213.75713911612132</c:v>
                </c:pt>
                <c:pt idx="2636">
                  <c:v>213.74731893455706</c:v>
                </c:pt>
                <c:pt idx="2637">
                  <c:v>213.73560875773146</c:v>
                </c:pt>
                <c:pt idx="2638">
                  <c:v>213.71105830382083</c:v>
                </c:pt>
                <c:pt idx="2639">
                  <c:v>213.69063856120312</c:v>
                </c:pt>
                <c:pt idx="2640">
                  <c:v>213.67006294268757</c:v>
                </c:pt>
                <c:pt idx="2641">
                  <c:v>213.6524099972566</c:v>
                </c:pt>
                <c:pt idx="2642">
                  <c:v>213.65254638866719</c:v>
                </c:pt>
                <c:pt idx="2643">
                  <c:v>213.671368403332</c:v>
                </c:pt>
                <c:pt idx="2644">
                  <c:v>213.69252855646448</c:v>
                </c:pt>
                <c:pt idx="2645">
                  <c:v>213.71458499600959</c:v>
                </c:pt>
                <c:pt idx="2646">
                  <c:v>213.73968101556264</c:v>
                </c:pt>
                <c:pt idx="2647">
                  <c:v>213.74700718276137</c:v>
                </c:pt>
                <c:pt idx="2648">
                  <c:v>213.75148861482441</c:v>
                </c:pt>
                <c:pt idx="2649">
                  <c:v>213.77031062948922</c:v>
                </c:pt>
                <c:pt idx="2650">
                  <c:v>213.78379389465283</c:v>
                </c:pt>
                <c:pt idx="2651">
                  <c:v>213.79499747481046</c:v>
                </c:pt>
                <c:pt idx="2652">
                  <c:v>213.80892888318036</c:v>
                </c:pt>
                <c:pt idx="2653">
                  <c:v>213.82227575693335</c:v>
                </c:pt>
                <c:pt idx="2654">
                  <c:v>213.81017589036313</c:v>
                </c:pt>
                <c:pt idx="2655">
                  <c:v>213.78648275389065</c:v>
                </c:pt>
                <c:pt idx="2656">
                  <c:v>213.76688135973663</c:v>
                </c:pt>
                <c:pt idx="2657">
                  <c:v>213.74007070530726</c:v>
                </c:pt>
                <c:pt idx="2658">
                  <c:v>213.71146747805267</c:v>
                </c:pt>
                <c:pt idx="2659">
                  <c:v>213.68870959696727</c:v>
                </c:pt>
                <c:pt idx="2660">
                  <c:v>213.65901523842777</c:v>
                </c:pt>
                <c:pt idx="2661">
                  <c:v>213.62994438347965</c:v>
                </c:pt>
                <c:pt idx="2662">
                  <c:v>213.62300790602555</c:v>
                </c:pt>
                <c:pt idx="2663">
                  <c:v>213.62316378192338</c:v>
                </c:pt>
                <c:pt idx="2664">
                  <c:v>213.62826871757781</c:v>
                </c:pt>
                <c:pt idx="2665">
                  <c:v>213.65289710943736</c:v>
                </c:pt>
                <c:pt idx="2666">
                  <c:v>213.67612261821628</c:v>
                </c:pt>
                <c:pt idx="2667">
                  <c:v>213.69646442288507</c:v>
                </c:pt>
                <c:pt idx="2668">
                  <c:v>213.72117075269352</c:v>
                </c:pt>
                <c:pt idx="2669">
                  <c:v>213.75445025688347</c:v>
                </c:pt>
                <c:pt idx="2670">
                  <c:v>213.79178253441739</c:v>
                </c:pt>
                <c:pt idx="2671">
                  <c:v>213.83199851606145</c:v>
                </c:pt>
                <c:pt idx="2672">
                  <c:v>213.85709453561452</c:v>
                </c:pt>
                <c:pt idx="2673">
                  <c:v>213.86307627319434</c:v>
                </c:pt>
                <c:pt idx="2674">
                  <c:v>213.86217998678174</c:v>
                </c:pt>
                <c:pt idx="2675">
                  <c:v>213.86426482691542</c:v>
                </c:pt>
                <c:pt idx="2676">
                  <c:v>213.86923337115923</c:v>
                </c:pt>
                <c:pt idx="2677">
                  <c:v>213.88567827838187</c:v>
                </c:pt>
                <c:pt idx="2678">
                  <c:v>213.91498294717678</c:v>
                </c:pt>
                <c:pt idx="2679">
                  <c:v>213.94553462315443</c:v>
                </c:pt>
                <c:pt idx="2680">
                  <c:v>213.95477027010176</c:v>
                </c:pt>
                <c:pt idx="2681">
                  <c:v>213.95895943485635</c:v>
                </c:pt>
                <c:pt idx="2682">
                  <c:v>213.95660181190144</c:v>
                </c:pt>
                <c:pt idx="2683">
                  <c:v>213.94491111956305</c:v>
                </c:pt>
                <c:pt idx="2684">
                  <c:v>213.92476415976657</c:v>
                </c:pt>
                <c:pt idx="2685">
                  <c:v>213.91065739101157</c:v>
                </c:pt>
                <c:pt idx="2686">
                  <c:v>213.89883030726259</c:v>
                </c:pt>
                <c:pt idx="2687">
                  <c:v>213.88538601107342</c:v>
                </c:pt>
                <c:pt idx="2688">
                  <c:v>213.877494793745</c:v>
                </c:pt>
                <c:pt idx="2689">
                  <c:v>213.88205416375698</c:v>
                </c:pt>
                <c:pt idx="2690">
                  <c:v>213.88865940492818</c:v>
                </c:pt>
                <c:pt idx="2691">
                  <c:v>213.8971351568735</c:v>
                </c:pt>
                <c:pt idx="2692">
                  <c:v>213.9121382120411</c:v>
                </c:pt>
                <c:pt idx="2693">
                  <c:v>213.93544165876895</c:v>
                </c:pt>
                <c:pt idx="2694">
                  <c:v>213.96739621782723</c:v>
                </c:pt>
                <c:pt idx="2695">
                  <c:v>214.01462661487432</c:v>
                </c:pt>
                <c:pt idx="2696">
                  <c:v>214.08071799556066</c:v>
                </c:pt>
                <c:pt idx="2697">
                  <c:v>214.1539796675479</c:v>
                </c:pt>
                <c:pt idx="2698">
                  <c:v>214.22100630362132</c:v>
                </c:pt>
                <c:pt idx="2699">
                  <c:v>214.26667794168995</c:v>
                </c:pt>
                <c:pt idx="2700">
                  <c:v>214.29485251022547</c:v>
                </c:pt>
                <c:pt idx="2701">
                  <c:v>214.28842262943934</c:v>
                </c:pt>
                <c:pt idx="2702">
                  <c:v>214.28779912584795</c:v>
                </c:pt>
                <c:pt idx="2703">
                  <c:v>214.29015674880287</c:v>
                </c:pt>
                <c:pt idx="2704">
                  <c:v>214.29871043869713</c:v>
                </c:pt>
                <c:pt idx="2705">
                  <c:v>214.30584176102354</c:v>
                </c:pt>
                <c:pt idx="2706">
                  <c:v>214.31885739849361</c:v>
                </c:pt>
                <c:pt idx="2707">
                  <c:v>214.31174556065443</c:v>
                </c:pt>
                <c:pt idx="2708">
                  <c:v>214.29510580855947</c:v>
                </c:pt>
                <c:pt idx="2709">
                  <c:v>214.27320524491222</c:v>
                </c:pt>
                <c:pt idx="2710">
                  <c:v>214.25426632332403</c:v>
                </c:pt>
                <c:pt idx="2711">
                  <c:v>214.247251907921</c:v>
                </c:pt>
                <c:pt idx="2712">
                  <c:v>214.24317965008979</c:v>
                </c:pt>
                <c:pt idx="2713">
                  <c:v>214.25229839011374</c:v>
                </c:pt>
                <c:pt idx="2714">
                  <c:v>214.2702630873404</c:v>
                </c:pt>
                <c:pt idx="2715">
                  <c:v>214.29956775613527</c:v>
                </c:pt>
                <c:pt idx="2716">
                  <c:v>214.32006543670192</c:v>
                </c:pt>
                <c:pt idx="2717">
                  <c:v>214.3379132270052</c:v>
                </c:pt>
                <c:pt idx="2718">
                  <c:v>214.33916023418794</c:v>
                </c:pt>
                <c:pt idx="2719">
                  <c:v>214.34609671164208</c:v>
                </c:pt>
                <c:pt idx="2720">
                  <c:v>214.35007154703712</c:v>
                </c:pt>
                <c:pt idx="2721">
                  <c:v>214.3679193373404</c:v>
                </c:pt>
                <c:pt idx="2722">
                  <c:v>214.39301535689347</c:v>
                </c:pt>
                <c:pt idx="2723">
                  <c:v>214.43385484212888</c:v>
                </c:pt>
                <c:pt idx="2724">
                  <c:v>214.47905885250398</c:v>
                </c:pt>
                <c:pt idx="2725">
                  <c:v>214.51989833773942</c:v>
                </c:pt>
                <c:pt idx="2726">
                  <c:v>214.55442484911214</c:v>
                </c:pt>
                <c:pt idx="2727">
                  <c:v>214.58614559432363</c:v>
                </c:pt>
                <c:pt idx="2728">
                  <c:v>214.61568407696529</c:v>
                </c:pt>
                <c:pt idx="2729">
                  <c:v>214.64148153805866</c:v>
                </c:pt>
                <c:pt idx="2730">
                  <c:v>214.67273465557662</c:v>
                </c:pt>
                <c:pt idx="2731">
                  <c:v>214.70414364899241</c:v>
                </c:pt>
                <c:pt idx="2732">
                  <c:v>214.7313439931664</c:v>
                </c:pt>
                <c:pt idx="2733">
                  <c:v>214.75308868091579</c:v>
                </c:pt>
                <c:pt idx="2734">
                  <c:v>214.76117474311653</c:v>
                </c:pt>
                <c:pt idx="2735">
                  <c:v>214.74515849461292</c:v>
                </c:pt>
                <c:pt idx="2736">
                  <c:v>214.7344615111233</c:v>
                </c:pt>
                <c:pt idx="2737">
                  <c:v>214.71842577813248</c:v>
                </c:pt>
                <c:pt idx="2738">
                  <c:v>214.69621346268954</c:v>
                </c:pt>
                <c:pt idx="2739">
                  <c:v>214.67302692288507</c:v>
                </c:pt>
                <c:pt idx="2740">
                  <c:v>214.66564230222465</c:v>
                </c:pt>
                <c:pt idx="2741">
                  <c:v>214.65200316116321</c:v>
                </c:pt>
                <c:pt idx="2742">
                  <c:v>214.65975798708101</c:v>
                </c:pt>
                <c:pt idx="2743">
                  <c:v>214.67103950518757</c:v>
                </c:pt>
                <c:pt idx="2744">
                  <c:v>214.6881079160016</c:v>
                </c:pt>
                <c:pt idx="2745">
                  <c:v>214.71304805965681</c:v>
                </c:pt>
                <c:pt idx="2746">
                  <c:v>214.7388455207502</c:v>
                </c:pt>
                <c:pt idx="2747">
                  <c:v>214.75949907721468</c:v>
                </c:pt>
                <c:pt idx="2748">
                  <c:v>214.795428471668</c:v>
                </c:pt>
                <c:pt idx="2749">
                  <c:v>214.83735908818835</c:v>
                </c:pt>
                <c:pt idx="2750">
                  <c:v>214.88490123703113</c:v>
                </c:pt>
                <c:pt idx="2751">
                  <c:v>214.92846855047884</c:v>
                </c:pt>
                <c:pt idx="2752">
                  <c:v>214.95434394952116</c:v>
                </c:pt>
                <c:pt idx="2753">
                  <c:v>214.95919558684159</c:v>
                </c:pt>
                <c:pt idx="2754">
                  <c:v>214.95956579209897</c:v>
                </c:pt>
                <c:pt idx="2755">
                  <c:v>214.96371598787908</c:v>
                </c:pt>
                <c:pt idx="2756">
                  <c:v>214.97468575418995</c:v>
                </c:pt>
                <c:pt idx="2757">
                  <c:v>215.00695206504389</c:v>
                </c:pt>
                <c:pt idx="2758">
                  <c:v>215.03937425179569</c:v>
                </c:pt>
                <c:pt idx="2759">
                  <c:v>215.06899067238626</c:v>
                </c:pt>
                <c:pt idx="2760">
                  <c:v>215.08169455806066</c:v>
                </c:pt>
                <c:pt idx="2761">
                  <c:v>215.08428599486234</c:v>
                </c:pt>
                <c:pt idx="2762">
                  <c:v>215.0690101568735</c:v>
                </c:pt>
                <c:pt idx="2763">
                  <c:v>215.05835214235833</c:v>
                </c:pt>
                <c:pt idx="2764">
                  <c:v>215.03426931614126</c:v>
                </c:pt>
                <c:pt idx="2765">
                  <c:v>215.01529142557862</c:v>
                </c:pt>
                <c:pt idx="2766">
                  <c:v>215.00496464734638</c:v>
                </c:pt>
                <c:pt idx="2767">
                  <c:v>214.99126705282322</c:v>
                </c:pt>
                <c:pt idx="2768">
                  <c:v>214.97840729125099</c:v>
                </c:pt>
                <c:pt idx="2769">
                  <c:v>214.9895913869214</c:v>
                </c:pt>
                <c:pt idx="2770">
                  <c:v>215.00328898144454</c:v>
                </c:pt>
                <c:pt idx="2771">
                  <c:v>215.01264153531525</c:v>
                </c:pt>
                <c:pt idx="2772">
                  <c:v>215.02859933035714</c:v>
                </c:pt>
                <c:pt idx="2773">
                  <c:v>215.0515130873404</c:v>
                </c:pt>
                <c:pt idx="2774">
                  <c:v>215.08557197101956</c:v>
                </c:pt>
                <c:pt idx="2775">
                  <c:v>215.1323347403731</c:v>
                </c:pt>
                <c:pt idx="2776">
                  <c:v>215.1886059394952</c:v>
                </c:pt>
                <c:pt idx="2777">
                  <c:v>215.25220330581604</c:v>
                </c:pt>
                <c:pt idx="2778">
                  <c:v>215.31922994188946</c:v>
                </c:pt>
                <c:pt idx="2779">
                  <c:v>215.36217375174581</c:v>
                </c:pt>
                <c:pt idx="2780">
                  <c:v>215.37287073523544</c:v>
                </c:pt>
                <c:pt idx="2781">
                  <c:v>215.37061053471669</c:v>
                </c:pt>
                <c:pt idx="2782">
                  <c:v>215.37803412435156</c:v>
                </c:pt>
                <c:pt idx="2783">
                  <c:v>215.37783927947925</c:v>
                </c:pt>
                <c:pt idx="2784">
                  <c:v>215.38313906000599</c:v>
                </c:pt>
                <c:pt idx="2785">
                  <c:v>215.38793224386473</c:v>
                </c:pt>
                <c:pt idx="2786">
                  <c:v>215.38463936552276</c:v>
                </c:pt>
                <c:pt idx="2787">
                  <c:v>215.3622322052075</c:v>
                </c:pt>
                <c:pt idx="2788">
                  <c:v>215.33518773693137</c:v>
                </c:pt>
                <c:pt idx="2789">
                  <c:v>215.29879071478453</c:v>
                </c:pt>
                <c:pt idx="2790">
                  <c:v>215.27057717727453</c:v>
                </c:pt>
                <c:pt idx="2791">
                  <c:v>215.2526124800479</c:v>
                </c:pt>
                <c:pt idx="2792">
                  <c:v>215.23803808359938</c:v>
                </c:pt>
                <c:pt idx="2793">
                  <c:v>215.23560252269553</c:v>
                </c:pt>
                <c:pt idx="2794">
                  <c:v>215.24440951092379</c:v>
                </c:pt>
                <c:pt idx="2795">
                  <c:v>215.26175070455906</c:v>
                </c:pt>
                <c:pt idx="2796">
                  <c:v>215.27414283843774</c:v>
                </c:pt>
                <c:pt idx="2797">
                  <c:v>215.26987573573425</c:v>
                </c:pt>
                <c:pt idx="2798">
                  <c:v>215.25695752070033</c:v>
                </c:pt>
                <c:pt idx="2799">
                  <c:v>215.24242209322625</c:v>
                </c:pt>
                <c:pt idx="2800">
                  <c:v>215.22624996882482</c:v>
                </c:pt>
                <c:pt idx="2801">
                  <c:v>215.21816390662411</c:v>
                </c:pt>
                <c:pt idx="2802">
                  <c:v>215.23893437001198</c:v>
                </c:pt>
                <c:pt idx="2803">
                  <c:v>215.26114668545492</c:v>
                </c:pt>
                <c:pt idx="2804">
                  <c:v>215.2860088911612</c:v>
                </c:pt>
                <c:pt idx="2805">
                  <c:v>215.30845502045091</c:v>
                </c:pt>
                <c:pt idx="2806">
                  <c:v>215.33070630486833</c:v>
                </c:pt>
                <c:pt idx="2807">
                  <c:v>215.34120844348564</c:v>
                </c:pt>
                <c:pt idx="2808">
                  <c:v>215.35469170864926</c:v>
                </c:pt>
                <c:pt idx="2809">
                  <c:v>215.35628943660217</c:v>
                </c:pt>
                <c:pt idx="2810">
                  <c:v>215.37059105022945</c:v>
                </c:pt>
                <c:pt idx="2811">
                  <c:v>215.37357217677575</c:v>
                </c:pt>
                <c:pt idx="2812">
                  <c:v>215.38582791924381</c:v>
                </c:pt>
                <c:pt idx="2813">
                  <c:v>215.37694299306665</c:v>
                </c:pt>
                <c:pt idx="2814">
                  <c:v>215.36499900239426</c:v>
                </c:pt>
                <c:pt idx="2815">
                  <c:v>215.3250947725459</c:v>
                </c:pt>
                <c:pt idx="2816">
                  <c:v>215.29477691041501</c:v>
                </c:pt>
                <c:pt idx="2817">
                  <c:v>215.24941702414208</c:v>
                </c:pt>
                <c:pt idx="2818">
                  <c:v>215.20514826915402</c:v>
                </c:pt>
                <c:pt idx="2819">
                  <c:v>215.1580737480048</c:v>
                </c:pt>
                <c:pt idx="2820">
                  <c:v>215.11520787609737</c:v>
                </c:pt>
                <c:pt idx="2821">
                  <c:v>215.08216218575419</c:v>
                </c:pt>
                <c:pt idx="2822">
                  <c:v>215.06563934058261</c:v>
                </c:pt>
                <c:pt idx="2823">
                  <c:v>215.05677389889266</c:v>
                </c:pt>
                <c:pt idx="2824">
                  <c:v>215.06098254813449</c:v>
                </c:pt>
                <c:pt idx="2825">
                  <c:v>215.0762583861233</c:v>
                </c:pt>
                <c:pt idx="2826">
                  <c:v>215.09305401411612</c:v>
                </c:pt>
                <c:pt idx="2827">
                  <c:v>215.09876296887469</c:v>
                </c:pt>
                <c:pt idx="2828">
                  <c:v>215.11879302174782</c:v>
                </c:pt>
                <c:pt idx="2829">
                  <c:v>215.1480976905427</c:v>
                </c:pt>
                <c:pt idx="2830">
                  <c:v>215.18371533320033</c:v>
                </c:pt>
                <c:pt idx="2831">
                  <c:v>215.21037011173183</c:v>
                </c:pt>
                <c:pt idx="2832">
                  <c:v>215.21150021199122</c:v>
                </c:pt>
                <c:pt idx="2833">
                  <c:v>215.19984848862731</c:v>
                </c:pt>
                <c:pt idx="2834">
                  <c:v>215.18059781524343</c:v>
                </c:pt>
                <c:pt idx="2835">
                  <c:v>215.17091402508979</c:v>
                </c:pt>
                <c:pt idx="2836">
                  <c:v>215.16212652134877</c:v>
                </c:pt>
                <c:pt idx="2837">
                  <c:v>215.18807985833999</c:v>
                </c:pt>
                <c:pt idx="2838">
                  <c:v>215.21364350558659</c:v>
                </c:pt>
                <c:pt idx="2839">
                  <c:v>215.23043913357941</c:v>
                </c:pt>
                <c:pt idx="2840">
                  <c:v>215.22268430766161</c:v>
                </c:pt>
                <c:pt idx="2841">
                  <c:v>215.21064289455308</c:v>
                </c:pt>
                <c:pt idx="2842">
                  <c:v>215.1800132806265</c:v>
                </c:pt>
                <c:pt idx="2843">
                  <c:v>215.14657790053872</c:v>
                </c:pt>
                <c:pt idx="2844">
                  <c:v>215.11587034866321</c:v>
                </c:pt>
                <c:pt idx="2845">
                  <c:v>215.08976113577415</c:v>
                </c:pt>
                <c:pt idx="2846">
                  <c:v>215.0523509202913</c:v>
                </c:pt>
                <c:pt idx="2847">
                  <c:v>215.0213316166201</c:v>
                </c:pt>
                <c:pt idx="2848">
                  <c:v>215.00708845645451</c:v>
                </c:pt>
                <c:pt idx="2849">
                  <c:v>214.99533931065443</c:v>
                </c:pt>
                <c:pt idx="2850">
                  <c:v>214.99152035115722</c:v>
                </c:pt>
                <c:pt idx="2851">
                  <c:v>214.99356622231645</c:v>
                </c:pt>
                <c:pt idx="2852">
                  <c:v>215.00270444682761</c:v>
                </c:pt>
                <c:pt idx="2853">
                  <c:v>215.01119968326017</c:v>
                </c:pt>
                <c:pt idx="2854">
                  <c:v>215.03524354050279</c:v>
                </c:pt>
                <c:pt idx="2855">
                  <c:v>215.07226406624102</c:v>
                </c:pt>
                <c:pt idx="2856">
                  <c:v>215.12915876895451</c:v>
                </c:pt>
                <c:pt idx="2857">
                  <c:v>215.19587365323224</c:v>
                </c:pt>
                <c:pt idx="2858">
                  <c:v>215.24544218874701</c:v>
                </c:pt>
                <c:pt idx="2859">
                  <c:v>215.26999264265763</c:v>
                </c:pt>
                <c:pt idx="2860">
                  <c:v>215.2732270675379</c:v>
                </c:pt>
                <c:pt idx="2861">
                  <c:v>215.26453698623305</c:v>
                </c:pt>
                <c:pt idx="2862">
                  <c:v>215.25241763517559</c:v>
                </c:pt>
                <c:pt idx="2863">
                  <c:v>215.24587084746608</c:v>
                </c:pt>
                <c:pt idx="2864">
                  <c:v>215.24528631284917</c:v>
                </c:pt>
                <c:pt idx="2865">
                  <c:v>215.23733664205906</c:v>
                </c:pt>
                <c:pt idx="2866">
                  <c:v>215.21808596867518</c:v>
                </c:pt>
                <c:pt idx="2867">
                  <c:v>215.18457265063847</c:v>
                </c:pt>
                <c:pt idx="2868">
                  <c:v>215.14404491719873</c:v>
                </c:pt>
                <c:pt idx="2869">
                  <c:v>215.10125698324023</c:v>
                </c:pt>
                <c:pt idx="2870">
                  <c:v>215.0714846867518</c:v>
                </c:pt>
                <c:pt idx="2871">
                  <c:v>215.0476356743815</c:v>
                </c:pt>
                <c:pt idx="2872">
                  <c:v>215.03391859537112</c:v>
                </c:pt>
                <c:pt idx="2873">
                  <c:v>215.03590601306863</c:v>
                </c:pt>
                <c:pt idx="2874">
                  <c:v>215.05531256235037</c:v>
                </c:pt>
                <c:pt idx="2875">
                  <c:v>215.0667109873803</c:v>
                </c:pt>
                <c:pt idx="2876">
                  <c:v>215.07727157945931</c:v>
                </c:pt>
                <c:pt idx="2877">
                  <c:v>215.07953177997805</c:v>
                </c:pt>
                <c:pt idx="2878">
                  <c:v>215.0667109873803</c:v>
                </c:pt>
                <c:pt idx="2879">
                  <c:v>215.049876390413</c:v>
                </c:pt>
                <c:pt idx="2880">
                  <c:v>215.04683681040504</c:v>
                </c:pt>
                <c:pt idx="2881">
                  <c:v>215.05433833798884</c:v>
                </c:pt>
                <c:pt idx="2882">
                  <c:v>215.07997992318437</c:v>
                </c:pt>
                <c:pt idx="2883">
                  <c:v>215.1172537472566</c:v>
                </c:pt>
                <c:pt idx="2884">
                  <c:v>215.14772748528532</c:v>
                </c:pt>
                <c:pt idx="2885">
                  <c:v>215.18350100384077</c:v>
                </c:pt>
                <c:pt idx="2886">
                  <c:v>215.20446631210095</c:v>
                </c:pt>
                <c:pt idx="2887">
                  <c:v>215.21533865597567</c:v>
                </c:pt>
                <c:pt idx="2888">
                  <c:v>215.2355245847466</c:v>
                </c:pt>
                <c:pt idx="2889">
                  <c:v>215.25306062325419</c:v>
                </c:pt>
                <c:pt idx="2890">
                  <c:v>215.25851627967879</c:v>
                </c:pt>
                <c:pt idx="2891">
                  <c:v>215.27246717253593</c:v>
                </c:pt>
                <c:pt idx="2892">
                  <c:v>215.28632064295689</c:v>
                </c:pt>
                <c:pt idx="2893">
                  <c:v>215.27971540178572</c:v>
                </c:pt>
                <c:pt idx="2894">
                  <c:v>215.26453698623305</c:v>
                </c:pt>
                <c:pt idx="2895">
                  <c:v>215.23928509078212</c:v>
                </c:pt>
                <c:pt idx="2896">
                  <c:v>215.20772022146849</c:v>
                </c:pt>
                <c:pt idx="2897">
                  <c:v>215.15986632083002</c:v>
                </c:pt>
                <c:pt idx="2898">
                  <c:v>215.11435055865923</c:v>
                </c:pt>
                <c:pt idx="2899">
                  <c:v>215.06104100159618</c:v>
                </c:pt>
                <c:pt idx="2900">
                  <c:v>215.01872069533121</c:v>
                </c:pt>
                <c:pt idx="2901">
                  <c:v>214.9910527234637</c:v>
                </c:pt>
                <c:pt idx="2902">
                  <c:v>214.97741358240225</c:v>
                </c:pt>
                <c:pt idx="2903">
                  <c:v>214.96712577314446</c:v>
                </c:pt>
                <c:pt idx="2904">
                  <c:v>214.97922563971468</c:v>
                </c:pt>
                <c:pt idx="2905">
                  <c:v>214.99496910539705</c:v>
                </c:pt>
                <c:pt idx="2906">
                  <c:v>215.00348382631685</c:v>
                </c:pt>
                <c:pt idx="2907">
                  <c:v>215.01266101980247</c:v>
                </c:pt>
                <c:pt idx="2908">
                  <c:v>215.03444467652633</c:v>
                </c:pt>
                <c:pt idx="2909">
                  <c:v>215.06320377967879</c:v>
                </c:pt>
                <c:pt idx="2910">
                  <c:v>215.0895468064146</c:v>
                </c:pt>
                <c:pt idx="2911">
                  <c:v>215.10801810030927</c:v>
                </c:pt>
                <c:pt idx="2912">
                  <c:v>215.11068747505985</c:v>
                </c:pt>
                <c:pt idx="2913">
                  <c:v>215.09864606195131</c:v>
                </c:pt>
                <c:pt idx="2914">
                  <c:v>215.08372094473265</c:v>
                </c:pt>
                <c:pt idx="2915">
                  <c:v>215.07442684432363</c:v>
                </c:pt>
                <c:pt idx="2916">
                  <c:v>215.077330032921</c:v>
                </c:pt>
                <c:pt idx="2917">
                  <c:v>215.0920213362929</c:v>
                </c:pt>
                <c:pt idx="2918">
                  <c:v>215.10850521249003</c:v>
                </c:pt>
                <c:pt idx="2919">
                  <c:v>215.11253850134676</c:v>
                </c:pt>
                <c:pt idx="2920">
                  <c:v>215.11023933185356</c:v>
                </c:pt>
                <c:pt idx="2921">
                  <c:v>215.09995152259577</c:v>
                </c:pt>
                <c:pt idx="2922">
                  <c:v>215.07641426202116</c:v>
                </c:pt>
                <c:pt idx="2923">
                  <c:v>215.05279906349762</c:v>
                </c:pt>
                <c:pt idx="2924">
                  <c:v>215.02474140188548</c:v>
                </c:pt>
                <c:pt idx="2925">
                  <c:v>214.98390191665004</c:v>
                </c:pt>
                <c:pt idx="2926">
                  <c:v>214.95147972989824</c:v>
                </c:pt>
                <c:pt idx="2927">
                  <c:v>214.92599402060057</c:v>
                </c:pt>
                <c:pt idx="2928">
                  <c:v>214.91106890338187</c:v>
                </c:pt>
                <c:pt idx="2929">
                  <c:v>214.89887161437551</c:v>
                </c:pt>
                <c:pt idx="2930">
                  <c:v>214.90684076965283</c:v>
                </c:pt>
                <c:pt idx="2931">
                  <c:v>214.91307580556665</c:v>
                </c:pt>
                <c:pt idx="2932">
                  <c:v>214.93330070331206</c:v>
                </c:pt>
                <c:pt idx="2933">
                  <c:v>214.95161612130886</c:v>
                </c:pt>
                <c:pt idx="2934">
                  <c:v>214.99081890961693</c:v>
                </c:pt>
                <c:pt idx="2935">
                  <c:v>215.04015363128491</c:v>
                </c:pt>
                <c:pt idx="2936">
                  <c:v>215.09860709297686</c:v>
                </c:pt>
                <c:pt idx="2937">
                  <c:v>215.14926675977654</c:v>
                </c:pt>
                <c:pt idx="2938">
                  <c:v>215.19065181065443</c:v>
                </c:pt>
                <c:pt idx="2939">
                  <c:v>215.20725259377494</c:v>
                </c:pt>
                <c:pt idx="2940">
                  <c:v>215.19741292772346</c:v>
                </c:pt>
                <c:pt idx="2941">
                  <c:v>215.18502079384479</c:v>
                </c:pt>
                <c:pt idx="2942">
                  <c:v>215.17841555267358</c:v>
                </c:pt>
                <c:pt idx="2943">
                  <c:v>215.17767514215882</c:v>
                </c:pt>
                <c:pt idx="2944">
                  <c:v>215.18276059332601</c:v>
                </c:pt>
                <c:pt idx="2945">
                  <c:v>215.1905738727055</c:v>
                </c:pt>
                <c:pt idx="2946">
                  <c:v>215.17845452164804</c:v>
                </c:pt>
                <c:pt idx="2947">
                  <c:v>215.15421581953314</c:v>
                </c:pt>
                <c:pt idx="2948">
                  <c:v>215.12257301227055</c:v>
                </c:pt>
                <c:pt idx="2949">
                  <c:v>215.09022876346768</c:v>
                </c:pt>
                <c:pt idx="2950">
                  <c:v>215.06832819982043</c:v>
                </c:pt>
                <c:pt idx="2951">
                  <c:v>215.05566328312051</c:v>
                </c:pt>
                <c:pt idx="2952">
                  <c:v>215.05051937849163</c:v>
                </c:pt>
                <c:pt idx="2953">
                  <c:v>215.0625802760874</c:v>
                </c:pt>
                <c:pt idx="2954">
                  <c:v>215.08861155102753</c:v>
                </c:pt>
                <c:pt idx="2955">
                  <c:v>215.10154925054869</c:v>
                </c:pt>
                <c:pt idx="2956">
                  <c:v>215.1133763342977</c:v>
                </c:pt>
                <c:pt idx="2957">
                  <c:v>215.11577292622707</c:v>
                </c:pt>
                <c:pt idx="2958">
                  <c:v>215.1053682100459</c:v>
                </c:pt>
                <c:pt idx="2959">
                  <c:v>215.09435947476058</c:v>
                </c:pt>
                <c:pt idx="2960">
                  <c:v>215.0967170977155</c:v>
                </c:pt>
                <c:pt idx="2961">
                  <c:v>215.10260141285914</c:v>
                </c:pt>
                <c:pt idx="2962">
                  <c:v>215.12754155651436</c:v>
                </c:pt>
                <c:pt idx="2963">
                  <c:v>215.15450808684159</c:v>
                </c:pt>
                <c:pt idx="2964">
                  <c:v>215.17796740946727</c:v>
                </c:pt>
                <c:pt idx="2965">
                  <c:v>215.19842612105947</c:v>
                </c:pt>
                <c:pt idx="2966">
                  <c:v>215.22231410240423</c:v>
                </c:pt>
                <c:pt idx="2967">
                  <c:v>215.23425809307662</c:v>
                </c:pt>
                <c:pt idx="2968">
                  <c:v>215.25132650389065</c:v>
                </c:pt>
                <c:pt idx="2969">
                  <c:v>215.26792728701119</c:v>
                </c:pt>
                <c:pt idx="2970">
                  <c:v>215.29356887220672</c:v>
                </c:pt>
                <c:pt idx="2971">
                  <c:v>215.30890316365722</c:v>
                </c:pt>
                <c:pt idx="2972">
                  <c:v>215.3276472403731</c:v>
                </c:pt>
                <c:pt idx="2973">
                  <c:v>215.32466611382682</c:v>
                </c:pt>
                <c:pt idx="2974">
                  <c:v>215.30890316365722</c:v>
                </c:pt>
                <c:pt idx="2975">
                  <c:v>215.27266201740824</c:v>
                </c:pt>
                <c:pt idx="2976">
                  <c:v>215.23766787834199</c:v>
                </c:pt>
                <c:pt idx="2977">
                  <c:v>215.20384280850959</c:v>
                </c:pt>
                <c:pt idx="2978">
                  <c:v>215.1766424643356</c:v>
                </c:pt>
                <c:pt idx="2979">
                  <c:v>215.14406440168597</c:v>
                </c:pt>
                <c:pt idx="2980">
                  <c:v>215.12302115547686</c:v>
                </c:pt>
                <c:pt idx="2981">
                  <c:v>215.1209557998304</c:v>
                </c:pt>
                <c:pt idx="2982">
                  <c:v>215.11692251097367</c:v>
                </c:pt>
                <c:pt idx="2983">
                  <c:v>215.11185654429369</c:v>
                </c:pt>
                <c:pt idx="2984">
                  <c:v>215.12993814844373</c:v>
                </c:pt>
                <c:pt idx="2985">
                  <c:v>215.15698261671989</c:v>
                </c:pt>
                <c:pt idx="2986">
                  <c:v>215.17307680317239</c:v>
                </c:pt>
                <c:pt idx="2987">
                  <c:v>215.19376932861132</c:v>
                </c:pt>
                <c:pt idx="2988">
                  <c:v>215.23406324820431</c:v>
                </c:pt>
                <c:pt idx="2989">
                  <c:v>215.28043632781325</c:v>
                </c:pt>
                <c:pt idx="2990">
                  <c:v>215.31745685355148</c:v>
                </c:pt>
                <c:pt idx="2991">
                  <c:v>215.33947432412211</c:v>
                </c:pt>
                <c:pt idx="2992">
                  <c:v>215.34816440542699</c:v>
                </c:pt>
                <c:pt idx="2993">
                  <c:v>215.3475409018356</c:v>
                </c:pt>
                <c:pt idx="2994">
                  <c:v>215.34023421912411</c:v>
                </c:pt>
                <c:pt idx="2995">
                  <c:v>215.3420073074621</c:v>
                </c:pt>
                <c:pt idx="2996">
                  <c:v>215.35833530776137</c:v>
                </c:pt>
                <c:pt idx="2997">
                  <c:v>215.38787379040303</c:v>
                </c:pt>
                <c:pt idx="2998">
                  <c:v>215.4132815617518</c:v>
                </c:pt>
                <c:pt idx="2999">
                  <c:v>215.43073966231046</c:v>
                </c:pt>
                <c:pt idx="3000">
                  <c:v>215.43498728052674</c:v>
                </c:pt>
                <c:pt idx="3001">
                  <c:v>215.43167491769753</c:v>
                </c:pt>
                <c:pt idx="3002">
                  <c:v>215.41581454509179</c:v>
                </c:pt>
                <c:pt idx="3003">
                  <c:v>215.39746015812051</c:v>
                </c:pt>
                <c:pt idx="3004">
                  <c:v>215.38066453012769</c:v>
                </c:pt>
                <c:pt idx="3005">
                  <c:v>215.36293364674782</c:v>
                </c:pt>
                <c:pt idx="3006">
                  <c:v>215.34465719772547</c:v>
                </c:pt>
                <c:pt idx="3007">
                  <c:v>215.33070630486833</c:v>
                </c:pt>
                <c:pt idx="3008">
                  <c:v>215.33090114974061</c:v>
                </c:pt>
                <c:pt idx="3009">
                  <c:v>215.32223055292297</c:v>
                </c:pt>
                <c:pt idx="3010">
                  <c:v>215.32503631908421</c:v>
                </c:pt>
                <c:pt idx="3011">
                  <c:v>215.33818834796489</c:v>
                </c:pt>
                <c:pt idx="3012">
                  <c:v>215.36063447725459</c:v>
                </c:pt>
                <c:pt idx="3013">
                  <c:v>215.38280782372306</c:v>
                </c:pt>
                <c:pt idx="3014">
                  <c:v>215.42863533768954</c:v>
                </c:pt>
                <c:pt idx="3015">
                  <c:v>215.48178901885476</c:v>
                </c:pt>
                <c:pt idx="3016">
                  <c:v>215.54102186003593</c:v>
                </c:pt>
                <c:pt idx="3017">
                  <c:v>215.59495492069036</c:v>
                </c:pt>
                <c:pt idx="3018">
                  <c:v>215.64327644902235</c:v>
                </c:pt>
                <c:pt idx="3019">
                  <c:v>215.66354031574221</c:v>
                </c:pt>
                <c:pt idx="3020">
                  <c:v>215.66102681688946</c:v>
                </c:pt>
                <c:pt idx="3021">
                  <c:v>215.6523951890463</c:v>
                </c:pt>
                <c:pt idx="3022">
                  <c:v>215.6518885923783</c:v>
                </c:pt>
                <c:pt idx="3023">
                  <c:v>215.6505636472466</c:v>
                </c:pt>
                <c:pt idx="3024">
                  <c:v>215.65623363303072</c:v>
                </c:pt>
                <c:pt idx="3025">
                  <c:v>215.65559064495213</c:v>
                </c:pt>
                <c:pt idx="3026">
                  <c:v>215.6372752269553</c:v>
                </c:pt>
                <c:pt idx="3027">
                  <c:v>215.59900769403433</c:v>
                </c:pt>
                <c:pt idx="3028">
                  <c:v>215.55871377444134</c:v>
                </c:pt>
                <c:pt idx="3029">
                  <c:v>215.52262850409019</c:v>
                </c:pt>
                <c:pt idx="3030">
                  <c:v>215.50209185454909</c:v>
                </c:pt>
                <c:pt idx="3031">
                  <c:v>215.48962178272149</c:v>
                </c:pt>
                <c:pt idx="3032">
                  <c:v>215.49776629838388</c:v>
                </c:pt>
                <c:pt idx="3033">
                  <c:v>215.51202894303671</c:v>
                </c:pt>
                <c:pt idx="3034">
                  <c:v>215.52342736806665</c:v>
                </c:pt>
                <c:pt idx="3035">
                  <c:v>215.5301495161612</c:v>
                </c:pt>
                <c:pt idx="3036">
                  <c:v>215.53989175977654</c:v>
                </c:pt>
                <c:pt idx="3037">
                  <c:v>215.52757756384676</c:v>
                </c:pt>
                <c:pt idx="3038">
                  <c:v>215.51859521523343</c:v>
                </c:pt>
                <c:pt idx="3039">
                  <c:v>215.51499058509577</c:v>
                </c:pt>
                <c:pt idx="3040">
                  <c:v>215.51576996458499</c:v>
                </c:pt>
                <c:pt idx="3041">
                  <c:v>215.5295649815443</c:v>
                </c:pt>
                <c:pt idx="3042">
                  <c:v>215.55458306314844</c:v>
                </c:pt>
                <c:pt idx="3043">
                  <c:v>215.5742623952514</c:v>
                </c:pt>
                <c:pt idx="3044">
                  <c:v>215.59920253890664</c:v>
                </c:pt>
                <c:pt idx="3045">
                  <c:v>215.62044062998802</c:v>
                </c:pt>
                <c:pt idx="3046">
                  <c:v>215.62839030077814</c:v>
                </c:pt>
                <c:pt idx="3047">
                  <c:v>215.64389995261374</c:v>
                </c:pt>
                <c:pt idx="3048">
                  <c:v>215.66260506035516</c:v>
                </c:pt>
                <c:pt idx="3049">
                  <c:v>215.67893306065443</c:v>
                </c:pt>
                <c:pt idx="3050">
                  <c:v>215.70145712789306</c:v>
                </c:pt>
                <c:pt idx="3051">
                  <c:v>215.72082470820033</c:v>
                </c:pt>
                <c:pt idx="3052">
                  <c:v>215.72031811153232</c:v>
                </c:pt>
                <c:pt idx="3053">
                  <c:v>215.71055638342978</c:v>
                </c:pt>
                <c:pt idx="3054">
                  <c:v>215.6826545977155</c:v>
                </c:pt>
                <c:pt idx="3055">
                  <c:v>215.65654538482642</c:v>
                </c:pt>
                <c:pt idx="3056">
                  <c:v>215.63012442014167</c:v>
                </c:pt>
                <c:pt idx="3057">
                  <c:v>215.60432695904828</c:v>
                </c:pt>
                <c:pt idx="3058">
                  <c:v>215.5750222902534</c:v>
                </c:pt>
                <c:pt idx="3059">
                  <c:v>215.54641906299881</c:v>
                </c:pt>
                <c:pt idx="3060">
                  <c:v>215.52514200294294</c:v>
                </c:pt>
                <c:pt idx="3061">
                  <c:v>215.51617913881685</c:v>
                </c:pt>
                <c:pt idx="3062">
                  <c:v>215.51758202189745</c:v>
                </c:pt>
                <c:pt idx="3063">
                  <c:v>215.52143995036911</c:v>
                </c:pt>
                <c:pt idx="3064">
                  <c:v>215.54560071453511</c:v>
                </c:pt>
                <c:pt idx="3065">
                  <c:v>215.56792993690144</c:v>
                </c:pt>
                <c:pt idx="3066">
                  <c:v>215.58569978925578</c:v>
                </c:pt>
                <c:pt idx="3067">
                  <c:v>215.61141931240024</c:v>
                </c:pt>
                <c:pt idx="3068">
                  <c:v>215.65568806738827</c:v>
                </c:pt>
                <c:pt idx="3069">
                  <c:v>215.70463309931165</c:v>
                </c:pt>
                <c:pt idx="3070">
                  <c:v>215.73915961068437</c:v>
                </c:pt>
                <c:pt idx="3071">
                  <c:v>215.76332037485037</c:v>
                </c:pt>
                <c:pt idx="3072">
                  <c:v>215.77489416026538</c:v>
                </c:pt>
                <c:pt idx="3073">
                  <c:v>215.77130901461493</c:v>
                </c:pt>
                <c:pt idx="3074">
                  <c:v>215.76684706703912</c:v>
                </c:pt>
                <c:pt idx="3075">
                  <c:v>215.77849879040303</c:v>
                </c:pt>
                <c:pt idx="3076">
                  <c:v>215.79716492917001</c:v>
                </c:pt>
                <c:pt idx="3077">
                  <c:v>215.82288445231444</c:v>
                </c:pt>
                <c:pt idx="3078">
                  <c:v>215.84478501596169</c:v>
                </c:pt>
                <c:pt idx="3079">
                  <c:v>215.8499289205906</c:v>
                </c:pt>
                <c:pt idx="3080">
                  <c:v>215.84671398019753</c:v>
                </c:pt>
                <c:pt idx="3081">
                  <c:v>215.8377900850459</c:v>
                </c:pt>
                <c:pt idx="3082">
                  <c:v>215.81612333524541</c:v>
                </c:pt>
                <c:pt idx="3083">
                  <c:v>215.79527493390862</c:v>
                </c:pt>
                <c:pt idx="3084">
                  <c:v>215.77466034641859</c:v>
                </c:pt>
                <c:pt idx="3085">
                  <c:v>215.75237009302674</c:v>
                </c:pt>
                <c:pt idx="3086">
                  <c:v>215.73031365348166</c:v>
                </c:pt>
                <c:pt idx="3087">
                  <c:v>215.72101955307264</c:v>
                </c:pt>
                <c:pt idx="3088">
                  <c:v>215.71733698498605</c:v>
                </c:pt>
                <c:pt idx="3089">
                  <c:v>215.72530614026337</c:v>
                </c:pt>
                <c:pt idx="3090">
                  <c:v>215.73715270849959</c:v>
                </c:pt>
                <c:pt idx="3091">
                  <c:v>215.75593575418995</c:v>
                </c:pt>
                <c:pt idx="3092">
                  <c:v>215.78843587889065</c:v>
                </c:pt>
                <c:pt idx="3093">
                  <c:v>215.82974299181964</c:v>
                </c:pt>
                <c:pt idx="3094">
                  <c:v>215.87728514066242</c:v>
                </c:pt>
                <c:pt idx="3095">
                  <c:v>215.93433571927375</c:v>
                </c:pt>
                <c:pt idx="3096">
                  <c:v>215.99855658918597</c:v>
                </c:pt>
                <c:pt idx="3097">
                  <c:v>216.04828100059856</c:v>
                </c:pt>
                <c:pt idx="3098">
                  <c:v>216.08397658120512</c:v>
                </c:pt>
                <c:pt idx="3099">
                  <c:v>216.09697273418794</c:v>
                </c:pt>
                <c:pt idx="3100">
                  <c:v>216.09044543096567</c:v>
                </c:pt>
                <c:pt idx="3101">
                  <c:v>216.08841904429369</c:v>
                </c:pt>
                <c:pt idx="3102">
                  <c:v>216.09297841430566</c:v>
                </c:pt>
                <c:pt idx="3103">
                  <c:v>216.09810283444733</c:v>
                </c:pt>
                <c:pt idx="3104">
                  <c:v>216.11127434781525</c:v>
                </c:pt>
                <c:pt idx="3105">
                  <c:v>216.12241947451119</c:v>
                </c:pt>
                <c:pt idx="3106">
                  <c:v>216.112774653332</c:v>
                </c:pt>
                <c:pt idx="3107">
                  <c:v>216.09254975558659</c:v>
                </c:pt>
                <c:pt idx="3108">
                  <c:v>216.07255867168794</c:v>
                </c:pt>
                <c:pt idx="3109">
                  <c:v>216.0489434731644</c:v>
                </c:pt>
                <c:pt idx="3110">
                  <c:v>216.03296619363527</c:v>
                </c:pt>
                <c:pt idx="3111">
                  <c:v>216.03074496209098</c:v>
                </c:pt>
                <c:pt idx="3112">
                  <c:v>216.0391427760874</c:v>
                </c:pt>
                <c:pt idx="3113">
                  <c:v>216.05897798408819</c:v>
                </c:pt>
                <c:pt idx="3114">
                  <c:v>216.08399606569233</c:v>
                </c:pt>
                <c:pt idx="3115">
                  <c:v>216.10702672959897</c:v>
                </c:pt>
                <c:pt idx="3116">
                  <c:v>216.11191733589385</c:v>
                </c:pt>
                <c:pt idx="3117">
                  <c:v>216.11234599461292</c:v>
                </c:pt>
                <c:pt idx="3118">
                  <c:v>216.10848806614126</c:v>
                </c:pt>
                <c:pt idx="3119">
                  <c:v>216.10844909716681</c:v>
                </c:pt>
                <c:pt idx="3120">
                  <c:v>216.11357351730845</c:v>
                </c:pt>
                <c:pt idx="3121">
                  <c:v>216.13921510250398</c:v>
                </c:pt>
                <c:pt idx="3122">
                  <c:v>216.1631810217977</c:v>
                </c:pt>
                <c:pt idx="3123">
                  <c:v>216.19521351880488</c:v>
                </c:pt>
                <c:pt idx="3124">
                  <c:v>216.23153260300279</c:v>
                </c:pt>
                <c:pt idx="3125">
                  <c:v>216.26356510000997</c:v>
                </c:pt>
                <c:pt idx="3126">
                  <c:v>216.28406278057662</c:v>
                </c:pt>
                <c:pt idx="3127">
                  <c:v>216.31173075244413</c:v>
                </c:pt>
                <c:pt idx="3128">
                  <c:v>216.33768408943536</c:v>
                </c:pt>
                <c:pt idx="3129">
                  <c:v>216.36141619488228</c:v>
                </c:pt>
                <c:pt idx="3130">
                  <c:v>216.38807097341382</c:v>
                </c:pt>
                <c:pt idx="3131">
                  <c:v>216.41394637245611</c:v>
                </c:pt>
                <c:pt idx="3132">
                  <c:v>216.42836489300677</c:v>
                </c:pt>
                <c:pt idx="3133">
                  <c:v>216.42353274017358</c:v>
                </c:pt>
                <c:pt idx="3134">
                  <c:v>216.40038516934356</c:v>
                </c:pt>
                <c:pt idx="3135">
                  <c:v>216.37193781798683</c:v>
                </c:pt>
                <c:pt idx="3136">
                  <c:v>216.34594551202116</c:v>
                </c:pt>
                <c:pt idx="3137">
                  <c:v>216.31422476680967</c:v>
                </c:pt>
                <c:pt idx="3138">
                  <c:v>216.28032175902834</c:v>
                </c:pt>
                <c:pt idx="3139">
                  <c:v>216.25491398767957</c:v>
                </c:pt>
                <c:pt idx="3140">
                  <c:v>216.24283360559656</c:v>
                </c:pt>
                <c:pt idx="3141">
                  <c:v>216.24014474635874</c:v>
                </c:pt>
                <c:pt idx="3142">
                  <c:v>216.24645772022149</c:v>
                </c:pt>
                <c:pt idx="3143">
                  <c:v>216.27182652259577</c:v>
                </c:pt>
                <c:pt idx="3144">
                  <c:v>216.29528584522149</c:v>
                </c:pt>
                <c:pt idx="3145">
                  <c:v>216.32326556888469</c:v>
                </c:pt>
                <c:pt idx="3146">
                  <c:v>216.35007622331406</c:v>
                </c:pt>
                <c:pt idx="3147">
                  <c:v>216.38998045316242</c:v>
                </c:pt>
                <c:pt idx="3148">
                  <c:v>216.42770242044094</c:v>
                </c:pt>
                <c:pt idx="3149">
                  <c:v>216.47571219697727</c:v>
                </c:pt>
                <c:pt idx="3150">
                  <c:v>216.51249890886871</c:v>
                </c:pt>
                <c:pt idx="3151">
                  <c:v>216.52814495211493</c:v>
                </c:pt>
                <c:pt idx="3152">
                  <c:v>216.52791113826817</c:v>
                </c:pt>
                <c:pt idx="3153">
                  <c:v>216.51949383978453</c:v>
                </c:pt>
                <c:pt idx="3154">
                  <c:v>216.5205654865822</c:v>
                </c:pt>
                <c:pt idx="3155">
                  <c:v>216.51682446503392</c:v>
                </c:pt>
                <c:pt idx="3156">
                  <c:v>216.52874897121907</c:v>
                </c:pt>
                <c:pt idx="3157">
                  <c:v>216.53508142956903</c:v>
                </c:pt>
                <c:pt idx="3158">
                  <c:v>216.53638689021349</c:v>
                </c:pt>
                <c:pt idx="3159">
                  <c:v>216.51772075144652</c:v>
                </c:pt>
                <c:pt idx="3160">
                  <c:v>216.49928842652633</c:v>
                </c:pt>
                <c:pt idx="3161">
                  <c:v>216.46741180541702</c:v>
                </c:pt>
                <c:pt idx="3162">
                  <c:v>216.43233972840184</c:v>
                </c:pt>
                <c:pt idx="3163">
                  <c:v>216.3960206442039</c:v>
                </c:pt>
                <c:pt idx="3164">
                  <c:v>216.3593898082103</c:v>
                </c:pt>
                <c:pt idx="3165">
                  <c:v>216.32197959272744</c:v>
                </c:pt>
                <c:pt idx="3166">
                  <c:v>216.29041472341382</c:v>
                </c:pt>
                <c:pt idx="3167">
                  <c:v>216.26337025513766</c:v>
                </c:pt>
                <c:pt idx="3168">
                  <c:v>216.25082224536115</c:v>
                </c:pt>
                <c:pt idx="3169">
                  <c:v>216.23609197301477</c:v>
                </c:pt>
                <c:pt idx="3170">
                  <c:v>216.22553138093576</c:v>
                </c:pt>
                <c:pt idx="3171">
                  <c:v>216.2328770326217</c:v>
                </c:pt>
                <c:pt idx="3172">
                  <c:v>216.25368646498404</c:v>
                </c:pt>
                <c:pt idx="3173">
                  <c:v>216.27710681863527</c:v>
                </c:pt>
                <c:pt idx="3174">
                  <c:v>216.3212976356744</c:v>
                </c:pt>
                <c:pt idx="3175">
                  <c:v>216.37195730247407</c:v>
                </c:pt>
                <c:pt idx="3176">
                  <c:v>216.41684956105348</c:v>
                </c:pt>
                <c:pt idx="3177">
                  <c:v>216.45199957601756</c:v>
                </c:pt>
                <c:pt idx="3178">
                  <c:v>216.4650541824621</c:v>
                </c:pt>
                <c:pt idx="3179">
                  <c:v>216.45217493640263</c:v>
                </c:pt>
                <c:pt idx="3180">
                  <c:v>216.43144344198922</c:v>
                </c:pt>
                <c:pt idx="3181">
                  <c:v>216.40993256808659</c:v>
                </c:pt>
                <c:pt idx="3182">
                  <c:v>216.39068189470271</c:v>
                </c:pt>
                <c:pt idx="3183">
                  <c:v>216.37957573698125</c:v>
                </c:pt>
                <c:pt idx="3184">
                  <c:v>216.36083166026538</c:v>
                </c:pt>
                <c:pt idx="3185">
                  <c:v>216.3260713350459</c:v>
                </c:pt>
                <c:pt idx="3186">
                  <c:v>216.27307352977854</c:v>
                </c:pt>
                <c:pt idx="3187">
                  <c:v>216.2143083162909</c:v>
                </c:pt>
                <c:pt idx="3188">
                  <c:v>216.14930806688946</c:v>
                </c:pt>
                <c:pt idx="3189">
                  <c:v>216.09646613751997</c:v>
                </c:pt>
                <c:pt idx="3190">
                  <c:v>216.05531490048884</c:v>
                </c:pt>
                <c:pt idx="3191">
                  <c:v>216.02304858963487</c:v>
                </c:pt>
                <c:pt idx="3192">
                  <c:v>216.00196637445131</c:v>
                </c:pt>
                <c:pt idx="3193">
                  <c:v>215.98891176800677</c:v>
                </c:pt>
                <c:pt idx="3194">
                  <c:v>215.97747437400238</c:v>
                </c:pt>
                <c:pt idx="3195">
                  <c:v>215.95631422086993</c:v>
                </c:pt>
                <c:pt idx="3196">
                  <c:v>215.92646398643257</c:v>
                </c:pt>
                <c:pt idx="3197">
                  <c:v>215.88796263966481</c:v>
                </c:pt>
                <c:pt idx="3198">
                  <c:v>215.85172149341579</c:v>
                </c:pt>
                <c:pt idx="3199">
                  <c:v>215.82417042847166</c:v>
                </c:pt>
                <c:pt idx="3200">
                  <c:v>215.81080407023146</c:v>
                </c:pt>
                <c:pt idx="3201">
                  <c:v>215.81214849985037</c:v>
                </c:pt>
                <c:pt idx="3202">
                  <c:v>215.82116981743815</c:v>
                </c:pt>
                <c:pt idx="3203">
                  <c:v>215.83473102055069</c:v>
                </c:pt>
                <c:pt idx="3204">
                  <c:v>215.83892018530528</c:v>
                </c:pt>
                <c:pt idx="3205">
                  <c:v>215.82625526860534</c:v>
                </c:pt>
                <c:pt idx="3206">
                  <c:v>215.81719498204311</c:v>
                </c:pt>
                <c:pt idx="3207">
                  <c:v>215.79747668096567</c:v>
                </c:pt>
                <c:pt idx="3208">
                  <c:v>215.7765113727055</c:v>
                </c:pt>
                <c:pt idx="3209">
                  <c:v>215.76041718625299</c:v>
                </c:pt>
                <c:pt idx="3210">
                  <c:v>215.74284217877096</c:v>
                </c:pt>
                <c:pt idx="3211">
                  <c:v>215.71416101356743</c:v>
                </c:pt>
                <c:pt idx="3212">
                  <c:v>215.6801800678372</c:v>
                </c:pt>
                <c:pt idx="3213">
                  <c:v>215.62125897845172</c:v>
                </c:pt>
                <c:pt idx="3214">
                  <c:v>215.55298533519553</c:v>
                </c:pt>
                <c:pt idx="3215">
                  <c:v>215.49437599760574</c:v>
                </c:pt>
                <c:pt idx="3216">
                  <c:v>215.42236133280127</c:v>
                </c:pt>
                <c:pt idx="3217">
                  <c:v>215.34644977055069</c:v>
                </c:pt>
                <c:pt idx="3218">
                  <c:v>215.27568211292896</c:v>
                </c:pt>
                <c:pt idx="3219">
                  <c:v>215.21177299481246</c:v>
                </c:pt>
                <c:pt idx="3220">
                  <c:v>215.15752818236234</c:v>
                </c:pt>
                <c:pt idx="3221">
                  <c:v>215.11559756584199</c:v>
                </c:pt>
                <c:pt idx="3222">
                  <c:v>215.08917660115722</c:v>
                </c:pt>
                <c:pt idx="3223">
                  <c:v>215.07382282521948</c:v>
                </c:pt>
                <c:pt idx="3224">
                  <c:v>215.06550294917199</c:v>
                </c:pt>
                <c:pt idx="3225">
                  <c:v>215.04843453835795</c:v>
                </c:pt>
                <c:pt idx="3226">
                  <c:v>215.03873126371707</c:v>
                </c:pt>
                <c:pt idx="3227">
                  <c:v>215.0415370298783</c:v>
                </c:pt>
                <c:pt idx="3228">
                  <c:v>215.04662248104549</c:v>
                </c:pt>
                <c:pt idx="3229">
                  <c:v>215.05124030451915</c:v>
                </c:pt>
                <c:pt idx="3230">
                  <c:v>215.05843008030726</c:v>
                </c:pt>
                <c:pt idx="3231">
                  <c:v>215.03804930666402</c:v>
                </c:pt>
                <c:pt idx="3232">
                  <c:v>215.00586093375898</c:v>
                </c:pt>
                <c:pt idx="3233">
                  <c:v>214.97359462290504</c:v>
                </c:pt>
                <c:pt idx="3234">
                  <c:v>214.94210769154031</c:v>
                </c:pt>
                <c:pt idx="3235">
                  <c:v>214.92379227354351</c:v>
                </c:pt>
                <c:pt idx="3236">
                  <c:v>214.92714360534717</c:v>
                </c:pt>
                <c:pt idx="3237">
                  <c:v>214.92079166250997</c:v>
                </c:pt>
                <c:pt idx="3238">
                  <c:v>214.90851643555467</c:v>
                </c:pt>
                <c:pt idx="3239">
                  <c:v>214.8875511272945</c:v>
                </c:pt>
                <c:pt idx="3240">
                  <c:v>214.85848027234638</c:v>
                </c:pt>
                <c:pt idx="3241">
                  <c:v>214.81779666300878</c:v>
                </c:pt>
                <c:pt idx="3242">
                  <c:v>214.77196914904229</c:v>
                </c:pt>
                <c:pt idx="3243">
                  <c:v>214.72980471867518</c:v>
                </c:pt>
                <c:pt idx="3244">
                  <c:v>214.68880935754191</c:v>
                </c:pt>
                <c:pt idx="3245">
                  <c:v>214.64033195331206</c:v>
                </c:pt>
                <c:pt idx="3246">
                  <c:v>214.59575144652834</c:v>
                </c:pt>
                <c:pt idx="3247">
                  <c:v>214.57505892108938</c:v>
                </c:pt>
                <c:pt idx="3248">
                  <c:v>214.5576397895052</c:v>
                </c:pt>
                <c:pt idx="3249">
                  <c:v>214.54203271523343</c:v>
                </c:pt>
                <c:pt idx="3250">
                  <c:v>214.54244188946529</c:v>
                </c:pt>
                <c:pt idx="3251">
                  <c:v>214.55689937899044</c:v>
                </c:pt>
                <c:pt idx="3252">
                  <c:v>214.57159068236234</c:v>
                </c:pt>
                <c:pt idx="3253">
                  <c:v>214.59902484038309</c:v>
                </c:pt>
                <c:pt idx="3254">
                  <c:v>214.64407297486034</c:v>
                </c:pt>
                <c:pt idx="3255">
                  <c:v>214.69021224062251</c:v>
                </c:pt>
                <c:pt idx="3256">
                  <c:v>214.73167522944934</c:v>
                </c:pt>
                <c:pt idx="3257">
                  <c:v>214.7658120510774</c:v>
                </c:pt>
                <c:pt idx="3258">
                  <c:v>214.78054232342379</c:v>
                </c:pt>
                <c:pt idx="3259">
                  <c:v>214.77173533519553</c:v>
                </c:pt>
                <c:pt idx="3260">
                  <c:v>214.75794031823622</c:v>
                </c:pt>
                <c:pt idx="3261">
                  <c:v>214.75731681464487</c:v>
                </c:pt>
                <c:pt idx="3262">
                  <c:v>214.75388754489225</c:v>
                </c:pt>
                <c:pt idx="3263">
                  <c:v>214.74993219398445</c:v>
                </c:pt>
                <c:pt idx="3264">
                  <c:v>214.74967889565045</c:v>
                </c:pt>
                <c:pt idx="3265">
                  <c:v>214.73995613652235</c:v>
                </c:pt>
                <c:pt idx="3266">
                  <c:v>214.71182053696128</c:v>
                </c:pt>
                <c:pt idx="3267">
                  <c:v>214.67932041226058</c:v>
                </c:pt>
                <c:pt idx="3268">
                  <c:v>214.64931430192539</c:v>
                </c:pt>
                <c:pt idx="3269">
                  <c:v>214.62281539929171</c:v>
                </c:pt>
                <c:pt idx="3270">
                  <c:v>214.6039933846269</c:v>
                </c:pt>
                <c:pt idx="3271">
                  <c:v>214.59834288333002</c:v>
                </c:pt>
                <c:pt idx="3272">
                  <c:v>214.60181112205706</c:v>
                </c:pt>
                <c:pt idx="3273">
                  <c:v>214.61700902209697</c:v>
                </c:pt>
                <c:pt idx="3274">
                  <c:v>214.63477887445131</c:v>
                </c:pt>
                <c:pt idx="3275">
                  <c:v>214.64982089859339</c:v>
                </c:pt>
                <c:pt idx="3276">
                  <c:v>214.64124772421189</c:v>
                </c:pt>
                <c:pt idx="3277">
                  <c:v>214.63754567163807</c:v>
                </c:pt>
                <c:pt idx="3278">
                  <c:v>214.6359089747107</c:v>
                </c:pt>
                <c:pt idx="3279">
                  <c:v>214.637623609587</c:v>
                </c:pt>
                <c:pt idx="3280">
                  <c:v>214.65219800603552</c:v>
                </c:pt>
                <c:pt idx="3281">
                  <c:v>214.68991997331406</c:v>
                </c:pt>
                <c:pt idx="3282">
                  <c:v>214.721173090832</c:v>
                </c:pt>
                <c:pt idx="3283">
                  <c:v>214.7494645662909</c:v>
                </c:pt>
                <c:pt idx="3284">
                  <c:v>214.77631418969474</c:v>
                </c:pt>
                <c:pt idx="3285">
                  <c:v>214.79338260050878</c:v>
                </c:pt>
                <c:pt idx="3286">
                  <c:v>214.80819081080406</c:v>
                </c:pt>
                <c:pt idx="3287">
                  <c:v>214.82087521199122</c:v>
                </c:pt>
                <c:pt idx="3288">
                  <c:v>214.82866900688347</c:v>
                </c:pt>
                <c:pt idx="3289">
                  <c:v>214.84593226256985</c:v>
                </c:pt>
                <c:pt idx="3290">
                  <c:v>214.85635646323823</c:v>
                </c:pt>
                <c:pt idx="3291">
                  <c:v>214.85462234387469</c:v>
                </c:pt>
                <c:pt idx="3292">
                  <c:v>214.84244453935554</c:v>
                </c:pt>
                <c:pt idx="3293">
                  <c:v>214.80807390388068</c:v>
                </c:pt>
                <c:pt idx="3294">
                  <c:v>214.75834949246808</c:v>
                </c:pt>
                <c:pt idx="3295">
                  <c:v>214.70956033644254</c:v>
                </c:pt>
                <c:pt idx="3296">
                  <c:v>214.66139468400837</c:v>
                </c:pt>
                <c:pt idx="3297">
                  <c:v>214.61580098388868</c:v>
                </c:pt>
                <c:pt idx="3298">
                  <c:v>214.57511737455107</c:v>
                </c:pt>
                <c:pt idx="3299">
                  <c:v>214.53716159342579</c:v>
                </c:pt>
                <c:pt idx="3300">
                  <c:v>214.51736535439943</c:v>
                </c:pt>
                <c:pt idx="3301">
                  <c:v>214.50957155950718</c:v>
                </c:pt>
                <c:pt idx="3302">
                  <c:v>214.50579156898445</c:v>
                </c:pt>
                <c:pt idx="3303">
                  <c:v>214.51894359786513</c:v>
                </c:pt>
                <c:pt idx="3304">
                  <c:v>214.53835014714684</c:v>
                </c:pt>
                <c:pt idx="3305">
                  <c:v>214.54267570331206</c:v>
                </c:pt>
                <c:pt idx="3306">
                  <c:v>214.55830226207104</c:v>
                </c:pt>
                <c:pt idx="3307">
                  <c:v>214.58347621957301</c:v>
                </c:pt>
                <c:pt idx="3308">
                  <c:v>214.61394995760176</c:v>
                </c:pt>
                <c:pt idx="3309">
                  <c:v>214.64278699870312</c:v>
                </c:pt>
                <c:pt idx="3310">
                  <c:v>214.65369831155229</c:v>
                </c:pt>
                <c:pt idx="3311">
                  <c:v>214.63555825394056</c:v>
                </c:pt>
                <c:pt idx="3312">
                  <c:v>214.60742265437949</c:v>
                </c:pt>
                <c:pt idx="3313">
                  <c:v>214.58587281150238</c:v>
                </c:pt>
                <c:pt idx="3314">
                  <c:v>214.5632318373404</c:v>
                </c:pt>
                <c:pt idx="3315">
                  <c:v>214.5729740809557</c:v>
                </c:pt>
                <c:pt idx="3316">
                  <c:v>214.58941898817838</c:v>
                </c:pt>
                <c:pt idx="3317">
                  <c:v>214.60083689769553</c:v>
                </c:pt>
                <c:pt idx="3318">
                  <c:v>214.59536175678372</c:v>
                </c:pt>
                <c:pt idx="3319">
                  <c:v>214.5923611457502</c:v>
                </c:pt>
                <c:pt idx="3320">
                  <c:v>214.56929151286911</c:v>
                </c:pt>
                <c:pt idx="3321">
                  <c:v>214.54513074870312</c:v>
                </c:pt>
                <c:pt idx="3322">
                  <c:v>214.52545141660016</c:v>
                </c:pt>
                <c:pt idx="3323">
                  <c:v>214.50269353551477</c:v>
                </c:pt>
                <c:pt idx="3324">
                  <c:v>214.48250760674381</c:v>
                </c:pt>
                <c:pt idx="3325">
                  <c:v>214.4714404179968</c:v>
                </c:pt>
                <c:pt idx="3326">
                  <c:v>214.46491311477453</c:v>
                </c:pt>
                <c:pt idx="3327">
                  <c:v>214.46337384028331</c:v>
                </c:pt>
                <c:pt idx="3328">
                  <c:v>214.46740712914007</c:v>
                </c:pt>
                <c:pt idx="3329">
                  <c:v>214.46795269478253</c:v>
                </c:pt>
                <c:pt idx="3330">
                  <c:v>214.47679865198523</c:v>
                </c:pt>
                <c:pt idx="3331">
                  <c:v>214.49176273817838</c:v>
                </c:pt>
                <c:pt idx="3332">
                  <c:v>214.52387317313449</c:v>
                </c:pt>
                <c:pt idx="3333">
                  <c:v>214.56705079683761</c:v>
                </c:pt>
                <c:pt idx="3334">
                  <c:v>214.63049228726058</c:v>
                </c:pt>
                <c:pt idx="3335">
                  <c:v>214.6961160402534</c:v>
                </c:pt>
                <c:pt idx="3336">
                  <c:v>214.76080453785914</c:v>
                </c:pt>
                <c:pt idx="3337">
                  <c:v>214.8123994600459</c:v>
                </c:pt>
                <c:pt idx="3338">
                  <c:v>214.84645834372506</c:v>
                </c:pt>
                <c:pt idx="3339">
                  <c:v>214.84899132706505</c:v>
                </c:pt>
                <c:pt idx="3340">
                  <c:v>214.85867511721867</c:v>
                </c:pt>
                <c:pt idx="3341">
                  <c:v>214.87570455905825</c:v>
                </c:pt>
                <c:pt idx="3342">
                  <c:v>214.88571958549483</c:v>
                </c:pt>
                <c:pt idx="3343">
                  <c:v>214.90329459297686</c:v>
                </c:pt>
                <c:pt idx="3344">
                  <c:v>214.92379227354351</c:v>
                </c:pt>
                <c:pt idx="3345">
                  <c:v>214.927552779579</c:v>
                </c:pt>
                <c:pt idx="3346">
                  <c:v>214.91586208724061</c:v>
                </c:pt>
                <c:pt idx="3347">
                  <c:v>214.90760066465484</c:v>
                </c:pt>
                <c:pt idx="3348">
                  <c:v>214.89881316091382</c:v>
                </c:pt>
                <c:pt idx="3349">
                  <c:v>214.89107781948323</c:v>
                </c:pt>
                <c:pt idx="3350">
                  <c:v>214.88916833973465</c:v>
                </c:pt>
                <c:pt idx="3351">
                  <c:v>214.90253469797486</c:v>
                </c:pt>
                <c:pt idx="3352">
                  <c:v>214.9302806077913</c:v>
                </c:pt>
                <c:pt idx="3353">
                  <c:v>214.97026277558859</c:v>
                </c:pt>
                <c:pt idx="3354">
                  <c:v>215.01094638492617</c:v>
                </c:pt>
                <c:pt idx="3355">
                  <c:v>215.03744528755985</c:v>
                </c:pt>
                <c:pt idx="3356">
                  <c:v>215.05821575094774</c:v>
                </c:pt>
                <c:pt idx="3357">
                  <c:v>215.0625802760874</c:v>
                </c:pt>
                <c:pt idx="3358">
                  <c:v>215.06667201840582</c:v>
                </c:pt>
                <c:pt idx="3359">
                  <c:v>215.0854160951217</c:v>
                </c:pt>
                <c:pt idx="3360">
                  <c:v>215.1178382818735</c:v>
                </c:pt>
                <c:pt idx="3361">
                  <c:v>215.1619511609637</c:v>
                </c:pt>
                <c:pt idx="3362">
                  <c:v>215.21245495186554</c:v>
                </c:pt>
                <c:pt idx="3363">
                  <c:v>215.26779089560057</c:v>
                </c:pt>
                <c:pt idx="3364">
                  <c:v>215.31166996084397</c:v>
                </c:pt>
                <c:pt idx="3365">
                  <c:v>215.35531521224061</c:v>
                </c:pt>
                <c:pt idx="3366">
                  <c:v>215.38828296463487</c:v>
                </c:pt>
                <c:pt idx="3367">
                  <c:v>215.42226391036513</c:v>
                </c:pt>
                <c:pt idx="3368">
                  <c:v>215.45593310429967</c:v>
                </c:pt>
                <c:pt idx="3369">
                  <c:v>215.49038167772346</c:v>
                </c:pt>
                <c:pt idx="3370">
                  <c:v>215.527090451666</c:v>
                </c:pt>
                <c:pt idx="3371">
                  <c:v>215.55818769328613</c:v>
                </c:pt>
                <c:pt idx="3372">
                  <c:v>215.57393115896849</c:v>
                </c:pt>
                <c:pt idx="3373">
                  <c:v>215.56672189869315</c:v>
                </c:pt>
                <c:pt idx="3374">
                  <c:v>215.57001477703511</c:v>
                </c:pt>
                <c:pt idx="3375">
                  <c:v>215.56167541650041</c:v>
                </c:pt>
                <c:pt idx="3376">
                  <c:v>215.54957554993018</c:v>
                </c:pt>
                <c:pt idx="3377">
                  <c:v>215.53638455207502</c:v>
                </c:pt>
                <c:pt idx="3378">
                  <c:v>215.5251225184557</c:v>
                </c:pt>
                <c:pt idx="3379">
                  <c:v>215.51109368764963</c:v>
                </c:pt>
                <c:pt idx="3380">
                  <c:v>215.51528285240423</c:v>
                </c:pt>
                <c:pt idx="3381">
                  <c:v>215.52783086218076</c:v>
                </c:pt>
                <c:pt idx="3382">
                  <c:v>215.54571762145849</c:v>
                </c:pt>
                <c:pt idx="3383">
                  <c:v>215.57946475334199</c:v>
                </c:pt>
                <c:pt idx="3384">
                  <c:v>215.61576435305267</c:v>
                </c:pt>
                <c:pt idx="3385">
                  <c:v>215.64538077364327</c:v>
                </c:pt>
                <c:pt idx="3386">
                  <c:v>215.67998522296489</c:v>
                </c:pt>
                <c:pt idx="3387">
                  <c:v>215.73329478002793</c:v>
                </c:pt>
                <c:pt idx="3388">
                  <c:v>215.78239568784917</c:v>
                </c:pt>
                <c:pt idx="3389">
                  <c:v>215.82627475309258</c:v>
                </c:pt>
                <c:pt idx="3390">
                  <c:v>215.85452725957703</c:v>
                </c:pt>
                <c:pt idx="3391">
                  <c:v>215.86331476331804</c:v>
                </c:pt>
                <c:pt idx="3392">
                  <c:v>215.85895023817838</c:v>
                </c:pt>
                <c:pt idx="3393">
                  <c:v>215.86413311178174</c:v>
                </c:pt>
                <c:pt idx="3394">
                  <c:v>215.87256989475259</c:v>
                </c:pt>
                <c:pt idx="3395">
                  <c:v>215.89053459197925</c:v>
                </c:pt>
                <c:pt idx="3396">
                  <c:v>215.92389203411813</c:v>
                </c:pt>
                <c:pt idx="3397">
                  <c:v>215.94914392956903</c:v>
                </c:pt>
                <c:pt idx="3398">
                  <c:v>215.95970452164804</c:v>
                </c:pt>
                <c:pt idx="3399">
                  <c:v>215.96560832127892</c:v>
                </c:pt>
                <c:pt idx="3400">
                  <c:v>215.95740535215484</c:v>
                </c:pt>
                <c:pt idx="3401">
                  <c:v>215.93877818236234</c:v>
                </c:pt>
                <c:pt idx="3402">
                  <c:v>215.92143698872707</c:v>
                </c:pt>
                <c:pt idx="3403">
                  <c:v>215.90475826765763</c:v>
                </c:pt>
                <c:pt idx="3404">
                  <c:v>215.8841436801676</c:v>
                </c:pt>
                <c:pt idx="3405">
                  <c:v>215.87030969423384</c:v>
                </c:pt>
                <c:pt idx="3406">
                  <c:v>215.8572550877893</c:v>
                </c:pt>
                <c:pt idx="3407">
                  <c:v>215.85306592303471</c:v>
                </c:pt>
                <c:pt idx="3408">
                  <c:v>215.85468313547486</c:v>
                </c:pt>
                <c:pt idx="3409">
                  <c:v>215.8554625149641</c:v>
                </c:pt>
                <c:pt idx="3410">
                  <c:v>215.86880938871707</c:v>
                </c:pt>
                <c:pt idx="3411">
                  <c:v>215.89211283544495</c:v>
                </c:pt>
                <c:pt idx="3412">
                  <c:v>215.92663934681764</c:v>
                </c:pt>
                <c:pt idx="3413">
                  <c:v>215.96459512794294</c:v>
                </c:pt>
                <c:pt idx="3414">
                  <c:v>216.02164570655427</c:v>
                </c:pt>
                <c:pt idx="3415">
                  <c:v>216.07479938771948</c:v>
                </c:pt>
                <c:pt idx="3416">
                  <c:v>216.12748544119114</c:v>
                </c:pt>
                <c:pt idx="3417">
                  <c:v>216.15998556589187</c:v>
                </c:pt>
                <c:pt idx="3418">
                  <c:v>216.16684410539705</c:v>
                </c:pt>
                <c:pt idx="3419">
                  <c:v>216.15636145126697</c:v>
                </c:pt>
                <c:pt idx="3420">
                  <c:v>216.14484611931366</c:v>
                </c:pt>
                <c:pt idx="3421">
                  <c:v>216.13222017158819</c:v>
                </c:pt>
                <c:pt idx="3422">
                  <c:v>216.12189339335595</c:v>
                </c:pt>
                <c:pt idx="3423">
                  <c:v>216.11273568435755</c:v>
                </c:pt>
                <c:pt idx="3424">
                  <c:v>216.09562830456903</c:v>
                </c:pt>
                <c:pt idx="3425">
                  <c:v>216.06421931115324</c:v>
                </c:pt>
                <c:pt idx="3426">
                  <c:v>216.01433902384278</c:v>
                </c:pt>
                <c:pt idx="3427">
                  <c:v>215.95806782472067</c:v>
                </c:pt>
                <c:pt idx="3428">
                  <c:v>215.90756403381883</c:v>
                </c:pt>
                <c:pt idx="3429">
                  <c:v>215.86610104499204</c:v>
                </c:pt>
                <c:pt idx="3430">
                  <c:v>215.83180834746608</c:v>
                </c:pt>
                <c:pt idx="3431">
                  <c:v>215.81520756434557</c:v>
                </c:pt>
                <c:pt idx="3432">
                  <c:v>215.80926479574023</c:v>
                </c:pt>
                <c:pt idx="3433">
                  <c:v>215.81438921588187</c:v>
                </c:pt>
                <c:pt idx="3434">
                  <c:v>215.80571861906424</c:v>
                </c:pt>
                <c:pt idx="3435">
                  <c:v>215.78857227030127</c:v>
                </c:pt>
                <c:pt idx="3436">
                  <c:v>215.75809853227256</c:v>
                </c:pt>
                <c:pt idx="3437">
                  <c:v>215.7292614911712</c:v>
                </c:pt>
                <c:pt idx="3438">
                  <c:v>215.69730693211292</c:v>
                </c:pt>
                <c:pt idx="3439">
                  <c:v>215.687681595421</c:v>
                </c:pt>
                <c:pt idx="3440">
                  <c:v>215.6895910751696</c:v>
                </c:pt>
                <c:pt idx="3441">
                  <c:v>215.71149163881685</c:v>
                </c:pt>
                <c:pt idx="3442">
                  <c:v>215.73120993989426</c:v>
                </c:pt>
                <c:pt idx="3443">
                  <c:v>215.75848822201715</c:v>
                </c:pt>
                <c:pt idx="3444">
                  <c:v>215.77119210769155</c:v>
                </c:pt>
                <c:pt idx="3445">
                  <c:v>215.77360818410816</c:v>
                </c:pt>
                <c:pt idx="3446">
                  <c:v>215.77614116744812</c:v>
                </c:pt>
                <c:pt idx="3447">
                  <c:v>215.78042775463888</c:v>
                </c:pt>
                <c:pt idx="3448">
                  <c:v>215.78685763542498</c:v>
                </c:pt>
                <c:pt idx="3449">
                  <c:v>215.79607379788507</c:v>
                </c:pt>
                <c:pt idx="3450">
                  <c:v>215.80813469548085</c:v>
                </c:pt>
                <c:pt idx="3451">
                  <c:v>215.80256213213289</c:v>
                </c:pt>
                <c:pt idx="3452">
                  <c:v>215.78818258055668</c:v>
                </c:pt>
                <c:pt idx="3453">
                  <c:v>215.75046061327814</c:v>
                </c:pt>
                <c:pt idx="3454">
                  <c:v>215.71819430242419</c:v>
                </c:pt>
                <c:pt idx="3455">
                  <c:v>215.68156346643056</c:v>
                </c:pt>
                <c:pt idx="3456">
                  <c:v>215.64469881659019</c:v>
                </c:pt>
                <c:pt idx="3457">
                  <c:v>215.60027418570431</c:v>
                </c:pt>
                <c:pt idx="3458">
                  <c:v>215.5609155214984</c:v>
                </c:pt>
                <c:pt idx="3459">
                  <c:v>215.53223435629491</c:v>
                </c:pt>
                <c:pt idx="3460">
                  <c:v>215.51610120086792</c:v>
                </c:pt>
                <c:pt idx="3461">
                  <c:v>215.50889194059258</c:v>
                </c:pt>
                <c:pt idx="3462">
                  <c:v>215.50815153007781</c:v>
                </c:pt>
                <c:pt idx="3463">
                  <c:v>215.52660333948523</c:v>
                </c:pt>
                <c:pt idx="3464">
                  <c:v>215.53088992667597</c:v>
                </c:pt>
                <c:pt idx="3465">
                  <c:v>215.54096340657424</c:v>
                </c:pt>
                <c:pt idx="3466">
                  <c:v>215.55744728277136</c:v>
                </c:pt>
                <c:pt idx="3467">
                  <c:v>215.59275317363327</c:v>
                </c:pt>
                <c:pt idx="3468">
                  <c:v>215.61734259651837</c:v>
                </c:pt>
                <c:pt idx="3469">
                  <c:v>215.64189305042896</c:v>
                </c:pt>
                <c:pt idx="3470">
                  <c:v>215.6382884202913</c:v>
                </c:pt>
                <c:pt idx="3471">
                  <c:v>215.61786867767358</c:v>
                </c:pt>
                <c:pt idx="3472">
                  <c:v>215.58560236681964</c:v>
                </c:pt>
                <c:pt idx="3473">
                  <c:v>215.56424736881485</c:v>
                </c:pt>
                <c:pt idx="3474">
                  <c:v>215.53938516310853</c:v>
                </c:pt>
                <c:pt idx="3475">
                  <c:v>215.54232732068036</c:v>
                </c:pt>
                <c:pt idx="3476">
                  <c:v>215.54593195081804</c:v>
                </c:pt>
                <c:pt idx="3477">
                  <c:v>215.53769001271948</c:v>
                </c:pt>
                <c:pt idx="3478">
                  <c:v>215.51469831778732</c:v>
                </c:pt>
                <c:pt idx="3479">
                  <c:v>215.48773178746009</c:v>
                </c:pt>
                <c:pt idx="3480">
                  <c:v>215.44065726631086</c:v>
                </c:pt>
                <c:pt idx="3481">
                  <c:v>215.38594482616719</c:v>
                </c:pt>
                <c:pt idx="3482">
                  <c:v>215.33497340757182</c:v>
                </c:pt>
                <c:pt idx="3483">
                  <c:v>215.27449355920791</c:v>
                </c:pt>
                <c:pt idx="3484">
                  <c:v>215.21463721443536</c:v>
                </c:pt>
                <c:pt idx="3485">
                  <c:v>215.15930127070033</c:v>
                </c:pt>
                <c:pt idx="3486">
                  <c:v>215.11425313622306</c:v>
                </c:pt>
                <c:pt idx="3487">
                  <c:v>215.07310189919195</c:v>
                </c:pt>
                <c:pt idx="3488">
                  <c:v>215.04044589859339</c:v>
                </c:pt>
                <c:pt idx="3489">
                  <c:v>215.01784389340582</c:v>
                </c:pt>
                <c:pt idx="3490">
                  <c:v>214.99976228925578</c:v>
                </c:pt>
                <c:pt idx="3491">
                  <c:v>214.98074542971867</c:v>
                </c:pt>
                <c:pt idx="3492">
                  <c:v>214.99044870435955</c:v>
                </c:pt>
                <c:pt idx="3493">
                  <c:v>215.00303568311054</c:v>
                </c:pt>
                <c:pt idx="3494">
                  <c:v>215.0218966667498</c:v>
                </c:pt>
                <c:pt idx="3495">
                  <c:v>215.04691474835394</c:v>
                </c:pt>
                <c:pt idx="3496">
                  <c:v>215.07824580382083</c:v>
                </c:pt>
                <c:pt idx="3497">
                  <c:v>215.0720497368815</c:v>
                </c:pt>
                <c:pt idx="3498">
                  <c:v>215.04973999900238</c:v>
                </c:pt>
                <c:pt idx="3499">
                  <c:v>215.01287534916202</c:v>
                </c:pt>
                <c:pt idx="3500">
                  <c:v>214.98138841779729</c:v>
                </c:pt>
                <c:pt idx="3501">
                  <c:v>214.94210769154031</c:v>
                </c:pt>
                <c:pt idx="3502">
                  <c:v>214.90960756683958</c:v>
                </c:pt>
                <c:pt idx="3503">
                  <c:v>214.88790184806464</c:v>
                </c:pt>
                <c:pt idx="3504">
                  <c:v>214.85867511721867</c:v>
                </c:pt>
                <c:pt idx="3505">
                  <c:v>214.80614493964487</c:v>
                </c:pt>
                <c:pt idx="3506">
                  <c:v>214.75532939694733</c:v>
                </c:pt>
                <c:pt idx="3507">
                  <c:v>214.70466973014766</c:v>
                </c:pt>
                <c:pt idx="3508">
                  <c:v>214.65853046438548</c:v>
                </c:pt>
                <c:pt idx="3509">
                  <c:v>214.61550871658022</c:v>
                </c:pt>
                <c:pt idx="3510">
                  <c:v>214.59049063497605</c:v>
                </c:pt>
                <c:pt idx="3511">
                  <c:v>214.57307150339187</c:v>
                </c:pt>
                <c:pt idx="3512">
                  <c:v>214.56979810953712</c:v>
                </c:pt>
                <c:pt idx="3513">
                  <c:v>214.56334874426378</c:v>
                </c:pt>
                <c:pt idx="3514">
                  <c:v>214.56114699720672</c:v>
                </c:pt>
                <c:pt idx="3515">
                  <c:v>214.53831117817239</c:v>
                </c:pt>
                <c:pt idx="3516">
                  <c:v>214.51652752144852</c:v>
                </c:pt>
                <c:pt idx="3517">
                  <c:v>214.48722285265364</c:v>
                </c:pt>
                <c:pt idx="3518">
                  <c:v>214.46072395001997</c:v>
                </c:pt>
                <c:pt idx="3519">
                  <c:v>214.45180005486833</c:v>
                </c:pt>
                <c:pt idx="3520">
                  <c:v>214.46543919592978</c:v>
                </c:pt>
                <c:pt idx="3521">
                  <c:v>214.48016946827613</c:v>
                </c:pt>
                <c:pt idx="3522">
                  <c:v>214.49602984088187</c:v>
                </c:pt>
                <c:pt idx="3523">
                  <c:v>214.52354193685156</c:v>
                </c:pt>
                <c:pt idx="3524">
                  <c:v>214.53299191315841</c:v>
                </c:pt>
                <c:pt idx="3525">
                  <c:v>214.5377461280427</c:v>
                </c:pt>
                <c:pt idx="3526">
                  <c:v>214.54209116869512</c:v>
                </c:pt>
                <c:pt idx="3527">
                  <c:v>214.53714210893855</c:v>
                </c:pt>
                <c:pt idx="3528">
                  <c:v>214.5338687150838</c:v>
                </c:pt>
                <c:pt idx="3529">
                  <c:v>214.53219304918196</c:v>
                </c:pt>
                <c:pt idx="3530">
                  <c:v>214.53067325917797</c:v>
                </c:pt>
                <c:pt idx="3531">
                  <c:v>214.51504670041899</c:v>
                </c:pt>
                <c:pt idx="3532">
                  <c:v>214.49961498653232</c:v>
                </c:pt>
                <c:pt idx="3533">
                  <c:v>214.4567491146249</c:v>
                </c:pt>
                <c:pt idx="3534">
                  <c:v>214.41739045041899</c:v>
                </c:pt>
                <c:pt idx="3535">
                  <c:v>214.37078355696329</c:v>
                </c:pt>
                <c:pt idx="3536">
                  <c:v>214.32324140812051</c:v>
                </c:pt>
                <c:pt idx="3537">
                  <c:v>214.27476400389065</c:v>
                </c:pt>
                <c:pt idx="3538">
                  <c:v>214.23797729199921</c:v>
                </c:pt>
                <c:pt idx="3539">
                  <c:v>214.20960787859138</c:v>
                </c:pt>
                <c:pt idx="3540">
                  <c:v>214.19596873752994</c:v>
                </c:pt>
                <c:pt idx="3541">
                  <c:v>214.19542317188748</c:v>
                </c:pt>
                <c:pt idx="3542">
                  <c:v>214.19446843201317</c:v>
                </c:pt>
                <c:pt idx="3543">
                  <c:v>214.20469778780927</c:v>
                </c:pt>
                <c:pt idx="3544">
                  <c:v>214.20995859936153</c:v>
                </c:pt>
                <c:pt idx="3545">
                  <c:v>214.21650538707104</c:v>
                </c:pt>
                <c:pt idx="3546">
                  <c:v>214.23560018455706</c:v>
                </c:pt>
                <c:pt idx="3547">
                  <c:v>214.26973700618515</c:v>
                </c:pt>
                <c:pt idx="3548">
                  <c:v>214.30005486831604</c:v>
                </c:pt>
                <c:pt idx="3549">
                  <c:v>214.32530676376697</c:v>
                </c:pt>
                <c:pt idx="3550">
                  <c:v>214.31989007631685</c:v>
                </c:pt>
                <c:pt idx="3551">
                  <c:v>214.30060043395849</c:v>
                </c:pt>
                <c:pt idx="3552">
                  <c:v>214.28099903980447</c:v>
                </c:pt>
                <c:pt idx="3553">
                  <c:v>214.27002927349361</c:v>
                </c:pt>
                <c:pt idx="3554">
                  <c:v>214.26782752643655</c:v>
                </c:pt>
                <c:pt idx="3555">
                  <c:v>214.2889097416201</c:v>
                </c:pt>
                <c:pt idx="3556">
                  <c:v>214.29878837664606</c:v>
                </c:pt>
                <c:pt idx="3557">
                  <c:v>214.29835971792699</c:v>
                </c:pt>
                <c:pt idx="3558">
                  <c:v>214.28277212814245</c:v>
                </c:pt>
                <c:pt idx="3559">
                  <c:v>214.25424683883679</c:v>
                </c:pt>
                <c:pt idx="3560">
                  <c:v>214.21925269977055</c:v>
                </c:pt>
                <c:pt idx="3561">
                  <c:v>214.18075135300279</c:v>
                </c:pt>
                <c:pt idx="3562">
                  <c:v>214.13242982467079</c:v>
                </c:pt>
                <c:pt idx="3563">
                  <c:v>214.08566705531723</c:v>
                </c:pt>
                <c:pt idx="3564">
                  <c:v>214.04389231469474</c:v>
                </c:pt>
                <c:pt idx="3565">
                  <c:v>213.99557078636272</c:v>
                </c:pt>
                <c:pt idx="3566">
                  <c:v>213.96260303396849</c:v>
                </c:pt>
                <c:pt idx="3567">
                  <c:v>213.94459936776735</c:v>
                </c:pt>
                <c:pt idx="3568">
                  <c:v>213.93376599286711</c:v>
                </c:pt>
                <c:pt idx="3569">
                  <c:v>213.926322918745</c:v>
                </c:pt>
                <c:pt idx="3570">
                  <c:v>213.93532475184557</c:v>
                </c:pt>
                <c:pt idx="3571">
                  <c:v>213.94771688572428</c:v>
                </c:pt>
                <c:pt idx="3572">
                  <c:v>213.97702155451915</c:v>
                </c:pt>
                <c:pt idx="3573">
                  <c:v>214.01638021872506</c:v>
                </c:pt>
                <c:pt idx="3574">
                  <c:v>214.06064897371309</c:v>
                </c:pt>
                <c:pt idx="3575">
                  <c:v>214.10328103177375</c:v>
                </c:pt>
                <c:pt idx="3576">
                  <c:v>214.13772960519753</c:v>
                </c:pt>
                <c:pt idx="3577">
                  <c:v>214.14143165777136</c:v>
                </c:pt>
                <c:pt idx="3578">
                  <c:v>214.12761715632482</c:v>
                </c:pt>
                <c:pt idx="3579">
                  <c:v>214.10754813447727</c:v>
                </c:pt>
                <c:pt idx="3580">
                  <c:v>214.0921164205906</c:v>
                </c:pt>
                <c:pt idx="3581">
                  <c:v>214.07746408619315</c:v>
                </c:pt>
                <c:pt idx="3582">
                  <c:v>214.07101472091981</c:v>
                </c:pt>
                <c:pt idx="3583">
                  <c:v>214.06061000473863</c:v>
                </c:pt>
                <c:pt idx="3584">
                  <c:v>214.03991747929967</c:v>
                </c:pt>
                <c:pt idx="3585">
                  <c:v>214.00188376022547</c:v>
                </c:pt>
                <c:pt idx="3586">
                  <c:v>213.96985126321829</c:v>
                </c:pt>
                <c:pt idx="3587">
                  <c:v>213.93438949645849</c:v>
                </c:pt>
                <c:pt idx="3588">
                  <c:v>213.9071112143356</c:v>
                </c:pt>
                <c:pt idx="3589">
                  <c:v>213.88727600633479</c:v>
                </c:pt>
                <c:pt idx="3590">
                  <c:v>213.88503529030328</c:v>
                </c:pt>
                <c:pt idx="3591">
                  <c:v>213.88571724735635</c:v>
                </c:pt>
                <c:pt idx="3592">
                  <c:v>213.89886927623704</c:v>
                </c:pt>
                <c:pt idx="3593">
                  <c:v>213.90652667971867</c:v>
                </c:pt>
                <c:pt idx="3594">
                  <c:v>213.92725817413208</c:v>
                </c:pt>
                <c:pt idx="3595">
                  <c:v>213.92408220271349</c:v>
                </c:pt>
                <c:pt idx="3596">
                  <c:v>213.92036066565242</c:v>
                </c:pt>
                <c:pt idx="3597">
                  <c:v>213.91977613103552</c:v>
                </c:pt>
                <c:pt idx="3598">
                  <c:v>213.92597219797486</c:v>
                </c:pt>
                <c:pt idx="3599">
                  <c:v>213.93487660863926</c:v>
                </c:pt>
                <c:pt idx="3600">
                  <c:v>213.97524846618117</c:v>
                </c:pt>
                <c:pt idx="3601">
                  <c:v>214.0122689919194</c:v>
                </c:pt>
                <c:pt idx="3602">
                  <c:v>214.04632787559856</c:v>
                </c:pt>
                <c:pt idx="3603">
                  <c:v>214.0885702439146</c:v>
                </c:pt>
                <c:pt idx="3604">
                  <c:v>214.11358832551875</c:v>
                </c:pt>
                <c:pt idx="3605">
                  <c:v>214.12707159068236</c:v>
                </c:pt>
                <c:pt idx="3606">
                  <c:v>214.14367237380287</c:v>
                </c:pt>
                <c:pt idx="3607">
                  <c:v>214.15540203511571</c:v>
                </c:pt>
                <c:pt idx="3608">
                  <c:v>214.1576817201217</c:v>
                </c:pt>
                <c:pt idx="3609">
                  <c:v>214.16298150064844</c:v>
                </c:pt>
                <c:pt idx="3610">
                  <c:v>214.15844161512371</c:v>
                </c:pt>
                <c:pt idx="3611">
                  <c:v>214.14086660764167</c:v>
                </c:pt>
                <c:pt idx="3612">
                  <c:v>214.1026770126696</c:v>
                </c:pt>
                <c:pt idx="3613">
                  <c:v>214.05762887819233</c:v>
                </c:pt>
                <c:pt idx="3614">
                  <c:v>214.01281455756185</c:v>
                </c:pt>
                <c:pt idx="3615">
                  <c:v>213.96106375947727</c:v>
                </c:pt>
                <c:pt idx="3616">
                  <c:v>213.90494843625299</c:v>
                </c:pt>
                <c:pt idx="3617">
                  <c:v>213.85584752843178</c:v>
                </c:pt>
                <c:pt idx="3618">
                  <c:v>213.81220227703511</c:v>
                </c:pt>
                <c:pt idx="3619">
                  <c:v>213.78266379439347</c:v>
                </c:pt>
                <c:pt idx="3620">
                  <c:v>213.76968712589786</c:v>
                </c:pt>
                <c:pt idx="3621">
                  <c:v>213.76380281075419</c:v>
                </c:pt>
                <c:pt idx="3622">
                  <c:v>213.77547401860534</c:v>
                </c:pt>
                <c:pt idx="3623">
                  <c:v>213.79503644378491</c:v>
                </c:pt>
                <c:pt idx="3624">
                  <c:v>213.80438899765562</c:v>
                </c:pt>
                <c:pt idx="3625">
                  <c:v>213.81391691191141</c:v>
                </c:pt>
                <c:pt idx="3626">
                  <c:v>213.83601232043097</c:v>
                </c:pt>
                <c:pt idx="3627">
                  <c:v>213.87077264565045</c:v>
                </c:pt>
                <c:pt idx="3628">
                  <c:v>213.90327277035115</c:v>
                </c:pt>
                <c:pt idx="3629">
                  <c:v>213.92119849860336</c:v>
                </c:pt>
                <c:pt idx="3630">
                  <c:v>213.92606962041103</c:v>
                </c:pt>
                <c:pt idx="3631">
                  <c:v>213.91870448423782</c:v>
                </c:pt>
                <c:pt idx="3632">
                  <c:v>213.90506534317637</c:v>
                </c:pt>
                <c:pt idx="3633">
                  <c:v>213.89181589185955</c:v>
                </c:pt>
                <c:pt idx="3634">
                  <c:v>213.89627783943536</c:v>
                </c:pt>
                <c:pt idx="3635">
                  <c:v>213.90847512844175</c:v>
                </c:pt>
                <c:pt idx="3636">
                  <c:v>213.92495900463888</c:v>
                </c:pt>
                <c:pt idx="3637">
                  <c:v>213.92476415976657</c:v>
                </c:pt>
                <c:pt idx="3638">
                  <c:v>213.92490055117719</c:v>
                </c:pt>
                <c:pt idx="3639">
                  <c:v>213.91710675628491</c:v>
                </c:pt>
                <c:pt idx="3640">
                  <c:v>213.89703773443736</c:v>
                </c:pt>
                <c:pt idx="3641">
                  <c:v>213.87381222565841</c:v>
                </c:pt>
                <c:pt idx="3642">
                  <c:v>213.85565268355947</c:v>
                </c:pt>
                <c:pt idx="3643">
                  <c:v>213.828919967079</c:v>
                </c:pt>
                <c:pt idx="3644">
                  <c:v>213.80760393804869</c:v>
                </c:pt>
                <c:pt idx="3645">
                  <c:v>213.7992256085395</c:v>
                </c:pt>
                <c:pt idx="3646">
                  <c:v>213.78897676825619</c:v>
                </c:pt>
                <c:pt idx="3647">
                  <c:v>213.79499747481046</c:v>
                </c:pt>
                <c:pt idx="3648">
                  <c:v>213.81420917921989</c:v>
                </c:pt>
                <c:pt idx="3649">
                  <c:v>213.82736120810057</c:v>
                </c:pt>
                <c:pt idx="3650">
                  <c:v>213.85370423483639</c:v>
                </c:pt>
                <c:pt idx="3651">
                  <c:v>213.89781711392658</c:v>
                </c:pt>
                <c:pt idx="3652">
                  <c:v>213.94722977354351</c:v>
                </c:pt>
                <c:pt idx="3653">
                  <c:v>214.01659454808461</c:v>
                </c:pt>
                <c:pt idx="3654">
                  <c:v>214.09827351855546</c:v>
                </c:pt>
                <c:pt idx="3655">
                  <c:v>214.16779416899442</c:v>
                </c:pt>
                <c:pt idx="3656">
                  <c:v>214.23123565941739</c:v>
                </c:pt>
                <c:pt idx="3657">
                  <c:v>214.27223102055069</c:v>
                </c:pt>
                <c:pt idx="3658">
                  <c:v>214.27780358389865</c:v>
                </c:pt>
                <c:pt idx="3659">
                  <c:v>214.29042953162411</c:v>
                </c:pt>
                <c:pt idx="3660">
                  <c:v>214.31420060604549</c:v>
                </c:pt>
                <c:pt idx="3661">
                  <c:v>214.32737211941341</c:v>
                </c:pt>
                <c:pt idx="3662">
                  <c:v>214.35028587639664</c:v>
                </c:pt>
                <c:pt idx="3663">
                  <c:v>214.3746025164605</c:v>
                </c:pt>
                <c:pt idx="3664">
                  <c:v>214.38284445455906</c:v>
                </c:pt>
                <c:pt idx="3665">
                  <c:v>214.3737841679968</c:v>
                </c:pt>
                <c:pt idx="3666">
                  <c:v>214.3718746882482</c:v>
                </c:pt>
                <c:pt idx="3667">
                  <c:v>214.36546429194934</c:v>
                </c:pt>
                <c:pt idx="3668">
                  <c:v>214.36419780027933</c:v>
                </c:pt>
                <c:pt idx="3669">
                  <c:v>214.36786088387871</c:v>
                </c:pt>
                <c:pt idx="3670">
                  <c:v>214.38633217777334</c:v>
                </c:pt>
                <c:pt idx="3671">
                  <c:v>214.42078075119713</c:v>
                </c:pt>
                <c:pt idx="3672">
                  <c:v>214.45959384976058</c:v>
                </c:pt>
                <c:pt idx="3673">
                  <c:v>214.50900650937749</c:v>
                </c:pt>
                <c:pt idx="3674">
                  <c:v>214.54750785614524</c:v>
                </c:pt>
                <c:pt idx="3675">
                  <c:v>214.57057748902633</c:v>
                </c:pt>
                <c:pt idx="3676">
                  <c:v>214.58390487829209</c:v>
                </c:pt>
                <c:pt idx="3677">
                  <c:v>214.59773886422587</c:v>
                </c:pt>
                <c:pt idx="3678">
                  <c:v>214.61414480247407</c:v>
                </c:pt>
                <c:pt idx="3679">
                  <c:v>214.64828162410217</c:v>
                </c:pt>
                <c:pt idx="3680">
                  <c:v>214.70486457501997</c:v>
                </c:pt>
                <c:pt idx="3681">
                  <c:v>214.75645949720672</c:v>
                </c:pt>
                <c:pt idx="3682">
                  <c:v>214.81553646249003</c:v>
                </c:pt>
                <c:pt idx="3683">
                  <c:v>214.87134003391859</c:v>
                </c:pt>
                <c:pt idx="3684">
                  <c:v>214.90867231145251</c:v>
                </c:pt>
                <c:pt idx="3685">
                  <c:v>214.9428091330806</c:v>
                </c:pt>
                <c:pt idx="3686">
                  <c:v>214.98575294293695</c:v>
                </c:pt>
                <c:pt idx="3687">
                  <c:v>215.02238377893056</c:v>
                </c:pt>
                <c:pt idx="3688">
                  <c:v>215.05667647645652</c:v>
                </c:pt>
                <c:pt idx="3689">
                  <c:v>215.10281574221867</c:v>
                </c:pt>
                <c:pt idx="3690">
                  <c:v>215.13874513667199</c:v>
                </c:pt>
                <c:pt idx="3691">
                  <c:v>215.16368528032723</c:v>
                </c:pt>
                <c:pt idx="3692">
                  <c:v>215.1699592852155</c:v>
                </c:pt>
                <c:pt idx="3693">
                  <c:v>215.17253123752994</c:v>
                </c:pt>
                <c:pt idx="3694">
                  <c:v>215.16469847366321</c:v>
                </c:pt>
                <c:pt idx="3695">
                  <c:v>215.15522901286911</c:v>
                </c:pt>
                <c:pt idx="3696">
                  <c:v>215.14416182412211</c:v>
                </c:pt>
                <c:pt idx="3697">
                  <c:v>215.13794627269553</c:v>
                </c:pt>
                <c:pt idx="3698">
                  <c:v>215.13701101730845</c:v>
                </c:pt>
                <c:pt idx="3699">
                  <c:v>215.16452311327814</c:v>
                </c:pt>
                <c:pt idx="3700">
                  <c:v>215.18938531898445</c:v>
                </c:pt>
                <c:pt idx="3701">
                  <c:v>215.21639081828613</c:v>
                </c:pt>
                <c:pt idx="3702">
                  <c:v>215.25574948249204</c:v>
                </c:pt>
                <c:pt idx="3703">
                  <c:v>215.30110936876497</c:v>
                </c:pt>
                <c:pt idx="3704">
                  <c:v>215.33563588013766</c:v>
                </c:pt>
                <c:pt idx="3705">
                  <c:v>215.38411328436752</c:v>
                </c:pt>
                <c:pt idx="3706">
                  <c:v>215.44396962914007</c:v>
                </c:pt>
                <c:pt idx="3707">
                  <c:v>215.50881400264365</c:v>
                </c:pt>
                <c:pt idx="3708">
                  <c:v>215.5714761135774</c:v>
                </c:pt>
                <c:pt idx="3709">
                  <c:v>215.61449786138269</c:v>
                </c:pt>
                <c:pt idx="3710">
                  <c:v>215.63889243939545</c:v>
                </c:pt>
                <c:pt idx="3711">
                  <c:v>215.66020846842579</c:v>
                </c:pt>
                <c:pt idx="3712">
                  <c:v>215.68522655002994</c:v>
                </c:pt>
                <c:pt idx="3713">
                  <c:v>215.71117988702116</c:v>
                </c:pt>
                <c:pt idx="3714">
                  <c:v>215.75716327688548</c:v>
                </c:pt>
                <c:pt idx="3715">
                  <c:v>215.80704356419594</c:v>
                </c:pt>
                <c:pt idx="3716">
                  <c:v>215.85006531200119</c:v>
                </c:pt>
                <c:pt idx="3717">
                  <c:v>215.87913616694934</c:v>
                </c:pt>
                <c:pt idx="3718">
                  <c:v>215.90197198598364</c:v>
                </c:pt>
                <c:pt idx="3719">
                  <c:v>215.91701401012571</c:v>
                </c:pt>
                <c:pt idx="3720">
                  <c:v>215.92792532297486</c:v>
                </c:pt>
                <c:pt idx="3721">
                  <c:v>215.93482283145451</c:v>
                </c:pt>
                <c:pt idx="3722">
                  <c:v>215.94343497481046</c:v>
                </c:pt>
                <c:pt idx="3723">
                  <c:v>215.94801382930967</c:v>
                </c:pt>
                <c:pt idx="3724">
                  <c:v>215.95002073149442</c:v>
                </c:pt>
                <c:pt idx="3725">
                  <c:v>215.96469255037908</c:v>
                </c:pt>
                <c:pt idx="3726">
                  <c:v>215.98557992069036</c:v>
                </c:pt>
                <c:pt idx="3727">
                  <c:v>216.01504046538309</c:v>
                </c:pt>
                <c:pt idx="3728">
                  <c:v>216.04520245161612</c:v>
                </c:pt>
                <c:pt idx="3729">
                  <c:v>216.08674337839187</c:v>
                </c:pt>
                <c:pt idx="3730">
                  <c:v>216.13007687799282</c:v>
                </c:pt>
                <c:pt idx="3731">
                  <c:v>216.18354231095373</c:v>
                </c:pt>
                <c:pt idx="3732">
                  <c:v>216.2483866844573</c:v>
                </c:pt>
                <c:pt idx="3733">
                  <c:v>216.32975390313248</c:v>
                </c:pt>
                <c:pt idx="3734">
                  <c:v>216.41205637719474</c:v>
                </c:pt>
                <c:pt idx="3735">
                  <c:v>216.49529410664405</c:v>
                </c:pt>
                <c:pt idx="3736">
                  <c:v>216.56606176426575</c:v>
                </c:pt>
                <c:pt idx="3737">
                  <c:v>216.60783650488827</c:v>
                </c:pt>
                <c:pt idx="3738">
                  <c:v>216.62599604698724</c:v>
                </c:pt>
                <c:pt idx="3739">
                  <c:v>216.64976712140862</c:v>
                </c:pt>
                <c:pt idx="3740">
                  <c:v>216.66574440093774</c:v>
                </c:pt>
                <c:pt idx="3741">
                  <c:v>216.68499507432162</c:v>
                </c:pt>
                <c:pt idx="3742">
                  <c:v>216.70241420590582</c:v>
                </c:pt>
                <c:pt idx="3743">
                  <c:v>216.7303159916201</c:v>
                </c:pt>
                <c:pt idx="3744">
                  <c:v>216.73312175778133</c:v>
                </c:pt>
                <c:pt idx="3745">
                  <c:v>216.72749074097166</c:v>
                </c:pt>
                <c:pt idx="3746">
                  <c:v>216.71677427299483</c:v>
                </c:pt>
                <c:pt idx="3747">
                  <c:v>216.71712499376497</c:v>
                </c:pt>
                <c:pt idx="3748">
                  <c:v>216.71315015836993</c:v>
                </c:pt>
                <c:pt idx="3749">
                  <c:v>216.72830908943536</c:v>
                </c:pt>
                <c:pt idx="3750">
                  <c:v>216.75558737155825</c:v>
                </c:pt>
                <c:pt idx="3751">
                  <c:v>216.79214026960295</c:v>
                </c:pt>
                <c:pt idx="3752">
                  <c:v>216.84420281948323</c:v>
                </c:pt>
                <c:pt idx="3753">
                  <c:v>216.88909507806267</c:v>
                </c:pt>
                <c:pt idx="3754">
                  <c:v>216.91263233863728</c:v>
                </c:pt>
                <c:pt idx="3755">
                  <c:v>216.93036322201715</c:v>
                </c:pt>
                <c:pt idx="3756">
                  <c:v>216.94906832975857</c:v>
                </c:pt>
                <c:pt idx="3757">
                  <c:v>216.95113368540504</c:v>
                </c:pt>
                <c:pt idx="3758">
                  <c:v>216.96796828237231</c:v>
                </c:pt>
                <c:pt idx="3759">
                  <c:v>217.0038197388767</c:v>
                </c:pt>
                <c:pt idx="3760">
                  <c:v>217.05307652259577</c:v>
                </c:pt>
                <c:pt idx="3761">
                  <c:v>217.10435969298683</c:v>
                </c:pt>
                <c:pt idx="3762">
                  <c:v>217.15642224286711</c:v>
                </c:pt>
                <c:pt idx="3763">
                  <c:v>217.20458789530127</c:v>
                </c:pt>
                <c:pt idx="3764">
                  <c:v>217.24238780052875</c:v>
                </c:pt>
                <c:pt idx="3765">
                  <c:v>217.27036752419195</c:v>
                </c:pt>
                <c:pt idx="3766">
                  <c:v>217.29943837914007</c:v>
                </c:pt>
                <c:pt idx="3767">
                  <c:v>217.33076943460694</c:v>
                </c:pt>
                <c:pt idx="3768">
                  <c:v>217.35633308185356</c:v>
                </c:pt>
                <c:pt idx="3769">
                  <c:v>217.383065798334</c:v>
                </c:pt>
                <c:pt idx="3770">
                  <c:v>217.39935482965882</c:v>
                </c:pt>
                <c:pt idx="3771">
                  <c:v>217.39407453361932</c:v>
                </c:pt>
                <c:pt idx="3772">
                  <c:v>217.37326510125698</c:v>
                </c:pt>
                <c:pt idx="3773">
                  <c:v>217.35685916300878</c:v>
                </c:pt>
                <c:pt idx="3774">
                  <c:v>217.33503653731046</c:v>
                </c:pt>
                <c:pt idx="3775">
                  <c:v>217.30744650339187</c:v>
                </c:pt>
                <c:pt idx="3776">
                  <c:v>217.28562387769352</c:v>
                </c:pt>
                <c:pt idx="3777">
                  <c:v>217.26208661711891</c:v>
                </c:pt>
                <c:pt idx="3778">
                  <c:v>217.24494026835595</c:v>
                </c:pt>
                <c:pt idx="3779">
                  <c:v>217.24527150463888</c:v>
                </c:pt>
                <c:pt idx="3780">
                  <c:v>217.24768758105546</c:v>
                </c:pt>
                <c:pt idx="3781">
                  <c:v>217.25014262644652</c:v>
                </c:pt>
                <c:pt idx="3782">
                  <c:v>217.2726277247107</c:v>
                </c:pt>
                <c:pt idx="3783">
                  <c:v>217.29850312375299</c:v>
                </c:pt>
                <c:pt idx="3784">
                  <c:v>217.31050556788708</c:v>
                </c:pt>
                <c:pt idx="3785">
                  <c:v>217.34246012694533</c:v>
                </c:pt>
                <c:pt idx="3786">
                  <c:v>217.38096147371309</c:v>
                </c:pt>
                <c:pt idx="3787">
                  <c:v>217.42281415228453</c:v>
                </c:pt>
                <c:pt idx="3788">
                  <c:v>217.44744254414405</c:v>
                </c:pt>
                <c:pt idx="3789">
                  <c:v>217.45821746558261</c:v>
                </c:pt>
                <c:pt idx="3790">
                  <c:v>217.45437902159816</c:v>
                </c:pt>
                <c:pt idx="3791">
                  <c:v>217.44042812874102</c:v>
                </c:pt>
                <c:pt idx="3792">
                  <c:v>217.42300899715681</c:v>
                </c:pt>
                <c:pt idx="3793">
                  <c:v>217.41739746483441</c:v>
                </c:pt>
                <c:pt idx="3794">
                  <c:v>217.43699885898843</c:v>
                </c:pt>
                <c:pt idx="3795">
                  <c:v>217.45422314570033</c:v>
                </c:pt>
                <c:pt idx="3796">
                  <c:v>217.4629911649541</c:v>
                </c:pt>
                <c:pt idx="3797">
                  <c:v>217.46219230097765</c:v>
                </c:pt>
                <c:pt idx="3798">
                  <c:v>217.44605914555069</c:v>
                </c:pt>
                <c:pt idx="3799">
                  <c:v>217.40841511622108</c:v>
                </c:pt>
                <c:pt idx="3800">
                  <c:v>217.3695240797087</c:v>
                </c:pt>
                <c:pt idx="3801">
                  <c:v>217.3298536637071</c:v>
                </c:pt>
                <c:pt idx="3802">
                  <c:v>217.29041706155229</c:v>
                </c:pt>
                <c:pt idx="3803">
                  <c:v>217.24747325169594</c:v>
                </c:pt>
                <c:pt idx="3804">
                  <c:v>217.20998509826416</c:v>
                </c:pt>
                <c:pt idx="3805">
                  <c:v>217.17491302124901</c:v>
                </c:pt>
                <c:pt idx="3806">
                  <c:v>217.15585719273744</c:v>
                </c:pt>
                <c:pt idx="3807">
                  <c:v>217.13890568884676</c:v>
                </c:pt>
                <c:pt idx="3808">
                  <c:v>217.12312325418995</c:v>
                </c:pt>
                <c:pt idx="3809">
                  <c:v>217.12103841405627</c:v>
                </c:pt>
                <c:pt idx="3810">
                  <c:v>217.12604592727453</c:v>
                </c:pt>
                <c:pt idx="3811">
                  <c:v>217.14911556015562</c:v>
                </c:pt>
                <c:pt idx="3812">
                  <c:v>217.18083630536711</c:v>
                </c:pt>
                <c:pt idx="3813">
                  <c:v>217.23009308908618</c:v>
                </c:pt>
                <c:pt idx="3814">
                  <c:v>217.26804887021149</c:v>
                </c:pt>
                <c:pt idx="3815">
                  <c:v>217.30935598314048</c:v>
                </c:pt>
                <c:pt idx="3816">
                  <c:v>217.31763689021349</c:v>
                </c:pt>
                <c:pt idx="3817">
                  <c:v>217.30489403556464</c:v>
                </c:pt>
                <c:pt idx="3818">
                  <c:v>217.28166852678572</c:v>
                </c:pt>
                <c:pt idx="3819">
                  <c:v>217.27056236906424</c:v>
                </c:pt>
                <c:pt idx="3820">
                  <c:v>217.2593393044194</c:v>
                </c:pt>
                <c:pt idx="3821">
                  <c:v>217.24410243540504</c:v>
                </c:pt>
                <c:pt idx="3822">
                  <c:v>217.23556822999799</c:v>
                </c:pt>
                <c:pt idx="3823">
                  <c:v>217.21725281200119</c:v>
                </c:pt>
                <c:pt idx="3824">
                  <c:v>217.18483062524942</c:v>
                </c:pt>
                <c:pt idx="3825">
                  <c:v>217.14056187026137</c:v>
                </c:pt>
                <c:pt idx="3826">
                  <c:v>217.1019825855447</c:v>
                </c:pt>
                <c:pt idx="3827">
                  <c:v>217.06441649416402</c:v>
                </c:pt>
                <c:pt idx="3828">
                  <c:v>217.03370894228851</c:v>
                </c:pt>
                <c:pt idx="3829">
                  <c:v>217.01449723787908</c:v>
                </c:pt>
                <c:pt idx="3830">
                  <c:v>217.00915848837789</c:v>
                </c:pt>
                <c:pt idx="3831">
                  <c:v>217.01443878441739</c:v>
                </c:pt>
                <c:pt idx="3832">
                  <c:v>217.02153113776936</c:v>
                </c:pt>
                <c:pt idx="3833">
                  <c:v>217.02969513791899</c:v>
                </c:pt>
                <c:pt idx="3834">
                  <c:v>217.01921248378892</c:v>
                </c:pt>
                <c:pt idx="3835">
                  <c:v>216.9933370847466</c:v>
                </c:pt>
                <c:pt idx="3836">
                  <c:v>216.9755282634178</c:v>
                </c:pt>
                <c:pt idx="3837">
                  <c:v>216.95881057337391</c:v>
                </c:pt>
                <c:pt idx="3838">
                  <c:v>216.94912678322027</c:v>
                </c:pt>
                <c:pt idx="3839">
                  <c:v>216.95725181439545</c:v>
                </c:pt>
                <c:pt idx="3840">
                  <c:v>216.97837299855348</c:v>
                </c:pt>
                <c:pt idx="3841">
                  <c:v>216.99949418271149</c:v>
                </c:pt>
                <c:pt idx="3842">
                  <c:v>217.02840916176177</c:v>
                </c:pt>
                <c:pt idx="3843">
                  <c:v>217.04428901885476</c:v>
                </c:pt>
                <c:pt idx="3844">
                  <c:v>217.05820094273744</c:v>
                </c:pt>
                <c:pt idx="3845">
                  <c:v>217.07273637021149</c:v>
                </c:pt>
                <c:pt idx="3846">
                  <c:v>217.07924418894652</c:v>
                </c:pt>
                <c:pt idx="3847">
                  <c:v>217.08814859961095</c:v>
                </c:pt>
                <c:pt idx="3848">
                  <c:v>217.11008813223265</c:v>
                </c:pt>
                <c:pt idx="3849">
                  <c:v>217.11741429943137</c:v>
                </c:pt>
                <c:pt idx="3850">
                  <c:v>217.12218799880287</c:v>
                </c:pt>
                <c:pt idx="3851">
                  <c:v>217.11028297710496</c:v>
                </c:pt>
                <c:pt idx="3852">
                  <c:v>217.08214737754389</c:v>
                </c:pt>
                <c:pt idx="3853">
                  <c:v>217.04824436976259</c:v>
                </c:pt>
                <c:pt idx="3854">
                  <c:v>217.0179265076317</c:v>
                </c:pt>
                <c:pt idx="3855">
                  <c:v>216.97724289829409</c:v>
                </c:pt>
                <c:pt idx="3856">
                  <c:v>216.94832791924381</c:v>
                </c:pt>
                <c:pt idx="3857">
                  <c:v>216.92424509302674</c:v>
                </c:pt>
                <c:pt idx="3858">
                  <c:v>216.91723067762371</c:v>
                </c:pt>
                <c:pt idx="3859">
                  <c:v>216.92270581853552</c:v>
                </c:pt>
                <c:pt idx="3860">
                  <c:v>216.92615457277535</c:v>
                </c:pt>
                <c:pt idx="3861">
                  <c:v>216.93318847266559</c:v>
                </c:pt>
                <c:pt idx="3862">
                  <c:v>216.94600926526337</c:v>
                </c:pt>
                <c:pt idx="3863">
                  <c:v>216.95132853027735</c:v>
                </c:pt>
                <c:pt idx="3864">
                  <c:v>216.95816758529529</c:v>
                </c:pt>
                <c:pt idx="3865">
                  <c:v>216.9803019627893</c:v>
                </c:pt>
                <c:pt idx="3866">
                  <c:v>217.01849155776137</c:v>
                </c:pt>
                <c:pt idx="3867">
                  <c:v>217.05395332452116</c:v>
                </c:pt>
                <c:pt idx="3868">
                  <c:v>217.07881553022744</c:v>
                </c:pt>
                <c:pt idx="3869">
                  <c:v>217.08723282871111</c:v>
                </c:pt>
                <c:pt idx="3870">
                  <c:v>217.08670674755587</c:v>
                </c:pt>
                <c:pt idx="3871">
                  <c:v>217.07258049431366</c:v>
                </c:pt>
                <c:pt idx="3872">
                  <c:v>217.06611164455308</c:v>
                </c:pt>
                <c:pt idx="3873">
                  <c:v>217.06731968276137</c:v>
                </c:pt>
                <c:pt idx="3874">
                  <c:v>217.07717883330008</c:v>
                </c:pt>
                <c:pt idx="3875">
                  <c:v>217.08497262819233</c:v>
                </c:pt>
                <c:pt idx="3876">
                  <c:v>217.08637551127296</c:v>
                </c:pt>
                <c:pt idx="3877">
                  <c:v>217.0778802748404</c:v>
                </c:pt>
                <c:pt idx="3878">
                  <c:v>217.05831784966082</c:v>
                </c:pt>
                <c:pt idx="3879">
                  <c:v>217.02870142907022</c:v>
                </c:pt>
                <c:pt idx="3880">
                  <c:v>216.99503223513568</c:v>
                </c:pt>
                <c:pt idx="3881">
                  <c:v>216.95582944682761</c:v>
                </c:pt>
                <c:pt idx="3882">
                  <c:v>216.92044561801677</c:v>
                </c:pt>
                <c:pt idx="3883">
                  <c:v>216.88436034766559</c:v>
                </c:pt>
                <c:pt idx="3884">
                  <c:v>216.84040334447326</c:v>
                </c:pt>
                <c:pt idx="3885">
                  <c:v>216.80386993091579</c:v>
                </c:pt>
                <c:pt idx="3886">
                  <c:v>216.78450235060853</c:v>
                </c:pt>
                <c:pt idx="3887">
                  <c:v>216.76151065567637</c:v>
                </c:pt>
                <c:pt idx="3888">
                  <c:v>216.75326871757781</c:v>
                </c:pt>
                <c:pt idx="3889">
                  <c:v>216.76088715208499</c:v>
                </c:pt>
                <c:pt idx="3890">
                  <c:v>216.77290908070631</c:v>
                </c:pt>
                <c:pt idx="3891">
                  <c:v>216.79574489974061</c:v>
                </c:pt>
                <c:pt idx="3892">
                  <c:v>216.82801121059458</c:v>
                </c:pt>
                <c:pt idx="3893">
                  <c:v>216.86900657172785</c:v>
                </c:pt>
                <c:pt idx="3894">
                  <c:v>216.91686047236632</c:v>
                </c:pt>
                <c:pt idx="3895">
                  <c:v>216.96362324171989</c:v>
                </c:pt>
                <c:pt idx="3896">
                  <c:v>216.9729757955906</c:v>
                </c:pt>
                <c:pt idx="3897">
                  <c:v>216.96420777633679</c:v>
                </c:pt>
                <c:pt idx="3898">
                  <c:v>216.93661774241821</c:v>
                </c:pt>
                <c:pt idx="3899">
                  <c:v>216.91565243415803</c:v>
                </c:pt>
                <c:pt idx="3900">
                  <c:v>216.89219311153232</c:v>
                </c:pt>
                <c:pt idx="3901">
                  <c:v>216.87707314944134</c:v>
                </c:pt>
                <c:pt idx="3902">
                  <c:v>216.86775956454508</c:v>
                </c:pt>
                <c:pt idx="3903">
                  <c:v>216.84887909641859</c:v>
                </c:pt>
                <c:pt idx="3904">
                  <c:v>216.81474227479052</c:v>
                </c:pt>
                <c:pt idx="3905">
                  <c:v>216.77016176800677</c:v>
                </c:pt>
                <c:pt idx="3906">
                  <c:v>216.72667239250799</c:v>
                </c:pt>
                <c:pt idx="3907">
                  <c:v>216.68497558983441</c:v>
                </c:pt>
                <c:pt idx="3908">
                  <c:v>216.65637236257982</c:v>
                </c:pt>
                <c:pt idx="3909">
                  <c:v>216.64292806639065</c:v>
                </c:pt>
                <c:pt idx="3910">
                  <c:v>216.64062889689745</c:v>
                </c:pt>
                <c:pt idx="3911">
                  <c:v>216.65878843899642</c:v>
                </c:pt>
                <c:pt idx="3912">
                  <c:v>216.67147284018355</c:v>
                </c:pt>
                <c:pt idx="3913">
                  <c:v>216.68647589535115</c:v>
                </c:pt>
                <c:pt idx="3914">
                  <c:v>216.67575942737432</c:v>
                </c:pt>
                <c:pt idx="3915">
                  <c:v>216.67162871608141</c:v>
                </c:pt>
                <c:pt idx="3916">
                  <c:v>216.65795060604549</c:v>
                </c:pt>
                <c:pt idx="3917">
                  <c:v>216.65986008579409</c:v>
                </c:pt>
                <c:pt idx="3918">
                  <c:v>216.66646532696529</c:v>
                </c:pt>
                <c:pt idx="3919">
                  <c:v>216.68895042522945</c:v>
                </c:pt>
                <c:pt idx="3920">
                  <c:v>216.71700808684159</c:v>
                </c:pt>
                <c:pt idx="3921">
                  <c:v>216.75434036437551</c:v>
                </c:pt>
                <c:pt idx="3922">
                  <c:v>216.78933450344175</c:v>
                </c:pt>
                <c:pt idx="3923">
                  <c:v>216.81747010300279</c:v>
                </c:pt>
                <c:pt idx="3924">
                  <c:v>216.8450601369214</c:v>
                </c:pt>
                <c:pt idx="3925">
                  <c:v>216.86528503466681</c:v>
                </c:pt>
                <c:pt idx="3926">
                  <c:v>216.88071674855348</c:v>
                </c:pt>
                <c:pt idx="3927">
                  <c:v>216.89579774167001</c:v>
                </c:pt>
                <c:pt idx="3928">
                  <c:v>216.91606160838987</c:v>
                </c:pt>
                <c:pt idx="3929">
                  <c:v>216.9261935417498</c:v>
                </c:pt>
                <c:pt idx="3930">
                  <c:v>216.93350022446128</c:v>
                </c:pt>
                <c:pt idx="3931">
                  <c:v>216.92233561327814</c:v>
                </c:pt>
                <c:pt idx="3932">
                  <c:v>216.90931997580807</c:v>
                </c:pt>
                <c:pt idx="3933">
                  <c:v>216.8828990111233</c:v>
                </c:pt>
                <c:pt idx="3934">
                  <c:v>216.85491928746009</c:v>
                </c:pt>
                <c:pt idx="3935">
                  <c:v>216.81969133454709</c:v>
                </c:pt>
                <c:pt idx="3936">
                  <c:v>216.79295861806665</c:v>
                </c:pt>
                <c:pt idx="3937">
                  <c:v>216.75866592054069</c:v>
                </c:pt>
                <c:pt idx="3938">
                  <c:v>216.74545543819832</c:v>
                </c:pt>
                <c:pt idx="3939">
                  <c:v>216.75315181065443</c:v>
                </c:pt>
                <c:pt idx="3940">
                  <c:v>216.7699864076217</c:v>
                </c:pt>
                <c:pt idx="3941">
                  <c:v>216.78943192587789</c:v>
                </c:pt>
                <c:pt idx="3942">
                  <c:v>216.82458194084199</c:v>
                </c:pt>
                <c:pt idx="3943">
                  <c:v>216.85209403681165</c:v>
                </c:pt>
                <c:pt idx="3944">
                  <c:v>216.87469604199921</c:v>
                </c:pt>
                <c:pt idx="3945">
                  <c:v>216.91062543645251</c:v>
                </c:pt>
                <c:pt idx="3946">
                  <c:v>216.96455849710694</c:v>
                </c:pt>
                <c:pt idx="3947">
                  <c:v>217.00968456953314</c:v>
                </c:pt>
                <c:pt idx="3948">
                  <c:v>217.04919910963687</c:v>
                </c:pt>
                <c:pt idx="3949">
                  <c:v>217.0734378117518</c:v>
                </c:pt>
                <c:pt idx="3950">
                  <c:v>217.07879604574023</c:v>
                </c:pt>
                <c:pt idx="3951">
                  <c:v>217.08111469972067</c:v>
                </c:pt>
                <c:pt idx="3952">
                  <c:v>217.08955148269155</c:v>
                </c:pt>
                <c:pt idx="3953">
                  <c:v>217.11055575992617</c:v>
                </c:pt>
                <c:pt idx="3954">
                  <c:v>217.14461464360534</c:v>
                </c:pt>
                <c:pt idx="3955">
                  <c:v>217.17563394727654</c:v>
                </c:pt>
                <c:pt idx="3956">
                  <c:v>217.19192297860135</c:v>
                </c:pt>
                <c:pt idx="3957">
                  <c:v>217.20957592403232</c:v>
                </c:pt>
                <c:pt idx="3958">
                  <c:v>217.20482170914804</c:v>
                </c:pt>
                <c:pt idx="3959">
                  <c:v>217.19430008604351</c:v>
                </c:pt>
                <c:pt idx="3960">
                  <c:v>217.18011537933958</c:v>
                </c:pt>
                <c:pt idx="3961">
                  <c:v>217.16776221443536</c:v>
                </c:pt>
                <c:pt idx="3962">
                  <c:v>217.14987545515763</c:v>
                </c:pt>
                <c:pt idx="3963">
                  <c:v>217.1356128105048</c:v>
                </c:pt>
                <c:pt idx="3964">
                  <c:v>217.1215060417498</c:v>
                </c:pt>
                <c:pt idx="3965">
                  <c:v>217.12672788432761</c:v>
                </c:pt>
                <c:pt idx="3966">
                  <c:v>217.13237838562449</c:v>
                </c:pt>
                <c:pt idx="3967">
                  <c:v>217.14116588936554</c:v>
                </c:pt>
                <c:pt idx="3968">
                  <c:v>217.16010481095373</c:v>
                </c:pt>
                <c:pt idx="3969">
                  <c:v>217.19229318385874</c:v>
                </c:pt>
                <c:pt idx="3970">
                  <c:v>217.22658588138469</c:v>
                </c:pt>
                <c:pt idx="3971">
                  <c:v>217.27771317587789</c:v>
                </c:pt>
                <c:pt idx="3972">
                  <c:v>217.34411630835993</c:v>
                </c:pt>
                <c:pt idx="3973">
                  <c:v>217.41581922136871</c:v>
                </c:pt>
                <c:pt idx="3974">
                  <c:v>217.48331348513568</c:v>
                </c:pt>
                <c:pt idx="3975">
                  <c:v>217.53506428322027</c:v>
                </c:pt>
                <c:pt idx="3976">
                  <c:v>217.56475864175977</c:v>
                </c:pt>
                <c:pt idx="3977">
                  <c:v>217.56392080880886</c:v>
                </c:pt>
                <c:pt idx="3978">
                  <c:v>217.56473915727256</c:v>
                </c:pt>
                <c:pt idx="3979">
                  <c:v>217.56694090432961</c:v>
                </c:pt>
                <c:pt idx="3980">
                  <c:v>217.57929406923384</c:v>
                </c:pt>
                <c:pt idx="3981">
                  <c:v>217.58741910040902</c:v>
                </c:pt>
                <c:pt idx="3982">
                  <c:v>217.60246112455107</c:v>
                </c:pt>
                <c:pt idx="3983">
                  <c:v>217.60561761148244</c:v>
                </c:pt>
                <c:pt idx="3984">
                  <c:v>217.59788227005188</c:v>
                </c:pt>
                <c:pt idx="3985">
                  <c:v>217.56740853202314</c:v>
                </c:pt>
                <c:pt idx="3986">
                  <c:v>217.54998940043896</c:v>
                </c:pt>
                <c:pt idx="3987">
                  <c:v>217.54184488477654</c:v>
                </c:pt>
                <c:pt idx="3988">
                  <c:v>217.53023213038708</c:v>
                </c:pt>
                <c:pt idx="3989">
                  <c:v>217.54024715682363</c:v>
                </c:pt>
                <c:pt idx="3990">
                  <c:v>217.57220171588187</c:v>
                </c:pt>
                <c:pt idx="3991">
                  <c:v>217.61171625598564</c:v>
                </c:pt>
                <c:pt idx="3992">
                  <c:v>217.63400650937749</c:v>
                </c:pt>
                <c:pt idx="3993">
                  <c:v>217.66970208998404</c:v>
                </c:pt>
                <c:pt idx="3994">
                  <c:v>217.67667753641263</c:v>
                </c:pt>
                <c:pt idx="3995">
                  <c:v>217.68295154130089</c:v>
                </c:pt>
                <c:pt idx="3996">
                  <c:v>217.69232357965882</c:v>
                </c:pt>
                <c:pt idx="3997">
                  <c:v>217.71539321253991</c:v>
                </c:pt>
                <c:pt idx="3998">
                  <c:v>217.74750364749602</c:v>
                </c:pt>
                <c:pt idx="3999">
                  <c:v>217.79395466505386</c:v>
                </c:pt>
                <c:pt idx="4000">
                  <c:v>217.85038174007383</c:v>
                </c:pt>
                <c:pt idx="4001">
                  <c:v>217.89885914430369</c:v>
                </c:pt>
                <c:pt idx="4002">
                  <c:v>217.95076581828613</c:v>
                </c:pt>
                <c:pt idx="4003">
                  <c:v>217.99144942762371</c:v>
                </c:pt>
                <c:pt idx="4004">
                  <c:v>218.03805632107941</c:v>
                </c:pt>
                <c:pt idx="4005">
                  <c:v>218.07593416425578</c:v>
                </c:pt>
                <c:pt idx="4006">
                  <c:v>218.11225324845373</c:v>
                </c:pt>
                <c:pt idx="4007">
                  <c:v>218.15543087215681</c:v>
                </c:pt>
                <c:pt idx="4008">
                  <c:v>218.19073676301875</c:v>
                </c:pt>
                <c:pt idx="4009">
                  <c:v>218.21641731718876</c:v>
                </c:pt>
                <c:pt idx="4010">
                  <c:v>218.24205890238429</c:v>
                </c:pt>
                <c:pt idx="4011">
                  <c:v>218.251158157921</c:v>
                </c:pt>
                <c:pt idx="4012">
                  <c:v>218.2517426925379</c:v>
                </c:pt>
                <c:pt idx="4013">
                  <c:v>218.25552268306066</c:v>
                </c:pt>
                <c:pt idx="4014">
                  <c:v>218.25152836317838</c:v>
                </c:pt>
                <c:pt idx="4015">
                  <c:v>218.23562902159816</c:v>
                </c:pt>
                <c:pt idx="4016">
                  <c:v>218.223197918745</c:v>
                </c:pt>
                <c:pt idx="4017">
                  <c:v>218.21250093525538</c:v>
                </c:pt>
                <c:pt idx="4018">
                  <c:v>218.22084029579011</c:v>
                </c:pt>
                <c:pt idx="4019">
                  <c:v>218.23962334148044</c:v>
                </c:pt>
                <c:pt idx="4020">
                  <c:v>218.26596636821628</c:v>
                </c:pt>
                <c:pt idx="4021">
                  <c:v>218.30937780576616</c:v>
                </c:pt>
                <c:pt idx="4022">
                  <c:v>218.35614057511972</c:v>
                </c:pt>
                <c:pt idx="4023">
                  <c:v>218.39300522496009</c:v>
                </c:pt>
                <c:pt idx="4024">
                  <c:v>218.43213007531924</c:v>
                </c:pt>
                <c:pt idx="4025">
                  <c:v>218.48855715033918</c:v>
                </c:pt>
                <c:pt idx="4026">
                  <c:v>218.55340152384278</c:v>
                </c:pt>
                <c:pt idx="4027">
                  <c:v>218.60873746757781</c:v>
                </c:pt>
                <c:pt idx="4028">
                  <c:v>218.64988870460894</c:v>
                </c:pt>
                <c:pt idx="4029">
                  <c:v>218.67950512519951</c:v>
                </c:pt>
                <c:pt idx="4030">
                  <c:v>218.68870180317239</c:v>
                </c:pt>
                <c:pt idx="4031">
                  <c:v>218.69980796089385</c:v>
                </c:pt>
                <c:pt idx="4032">
                  <c:v>218.7166815268356</c:v>
                </c:pt>
                <c:pt idx="4033">
                  <c:v>218.75830039156025</c:v>
                </c:pt>
                <c:pt idx="4034">
                  <c:v>218.80599841630089</c:v>
                </c:pt>
                <c:pt idx="4035">
                  <c:v>218.8540081928372</c:v>
                </c:pt>
                <c:pt idx="4036">
                  <c:v>218.88159822675578</c:v>
                </c:pt>
                <c:pt idx="4037">
                  <c:v>218.91082495760176</c:v>
                </c:pt>
                <c:pt idx="4038">
                  <c:v>218.91768349710694</c:v>
                </c:pt>
                <c:pt idx="4039">
                  <c:v>218.91538432761374</c:v>
                </c:pt>
                <c:pt idx="4040">
                  <c:v>218.91146794568036</c:v>
                </c:pt>
                <c:pt idx="4041">
                  <c:v>218.9125006235036</c:v>
                </c:pt>
                <c:pt idx="4042">
                  <c:v>218.90418074745611</c:v>
                </c:pt>
                <c:pt idx="4043">
                  <c:v>218.89621159217879</c:v>
                </c:pt>
                <c:pt idx="4044">
                  <c:v>218.90328446104351</c:v>
                </c:pt>
                <c:pt idx="4045">
                  <c:v>218.92078153057662</c:v>
                </c:pt>
                <c:pt idx="4046">
                  <c:v>218.94279900114725</c:v>
                </c:pt>
                <c:pt idx="4047">
                  <c:v>218.97101253865722</c:v>
                </c:pt>
                <c:pt idx="4048">
                  <c:v>219.01496954184955</c:v>
                </c:pt>
                <c:pt idx="4049">
                  <c:v>219.05479583374901</c:v>
                </c:pt>
                <c:pt idx="4050">
                  <c:v>219.10935239799483</c:v>
                </c:pt>
                <c:pt idx="4051">
                  <c:v>219.17575553047686</c:v>
                </c:pt>
                <c:pt idx="4052">
                  <c:v>219.2549404865822</c:v>
                </c:pt>
                <c:pt idx="4053">
                  <c:v>219.3339695667897</c:v>
                </c:pt>
                <c:pt idx="4054">
                  <c:v>219.4133103987929</c:v>
                </c:pt>
                <c:pt idx="4055">
                  <c:v>219.47207561228052</c:v>
                </c:pt>
                <c:pt idx="4056">
                  <c:v>219.50356254364524</c:v>
                </c:pt>
                <c:pt idx="4057">
                  <c:v>219.52002693535516</c:v>
                </c:pt>
                <c:pt idx="4058">
                  <c:v>219.53717328411813</c:v>
                </c:pt>
                <c:pt idx="4059">
                  <c:v>219.56133404828412</c:v>
                </c:pt>
                <c:pt idx="4060">
                  <c:v>219.58315667398244</c:v>
                </c:pt>
                <c:pt idx="4061">
                  <c:v>219.61370834996009</c:v>
                </c:pt>
                <c:pt idx="4062">
                  <c:v>219.63116645051875</c:v>
                </c:pt>
                <c:pt idx="4063">
                  <c:v>219.64032415951715</c:v>
                </c:pt>
                <c:pt idx="4064">
                  <c:v>219.63508283245213</c:v>
                </c:pt>
                <c:pt idx="4065">
                  <c:v>219.62841913781924</c:v>
                </c:pt>
                <c:pt idx="4066">
                  <c:v>219.62726955307264</c:v>
                </c:pt>
                <c:pt idx="4067">
                  <c:v>219.63884333848765</c:v>
                </c:pt>
                <c:pt idx="4068">
                  <c:v>219.65018331005587</c:v>
                </c:pt>
                <c:pt idx="4069">
                  <c:v>219.67356469473265</c:v>
                </c:pt>
                <c:pt idx="4070">
                  <c:v>219.7055192537909</c:v>
                </c:pt>
                <c:pt idx="4071">
                  <c:v>219.74807337390263</c:v>
                </c:pt>
                <c:pt idx="4072">
                  <c:v>219.79015986632083</c:v>
                </c:pt>
                <c:pt idx="4073">
                  <c:v>219.81860721767757</c:v>
                </c:pt>
                <c:pt idx="4074">
                  <c:v>219.83941665003991</c:v>
                </c:pt>
                <c:pt idx="4075">
                  <c:v>219.87020213986432</c:v>
                </c:pt>
                <c:pt idx="4076">
                  <c:v>219.88512725708301</c:v>
                </c:pt>
                <c:pt idx="4077">
                  <c:v>219.90921008330008</c:v>
                </c:pt>
                <c:pt idx="4078">
                  <c:v>219.95425821777735</c:v>
                </c:pt>
                <c:pt idx="4079">
                  <c:v>220.0103735410016</c:v>
                </c:pt>
                <c:pt idx="4080">
                  <c:v>220.05448642009179</c:v>
                </c:pt>
                <c:pt idx="4081">
                  <c:v>220.10732834946128</c:v>
                </c:pt>
                <c:pt idx="4082">
                  <c:v>220.15549400189545</c:v>
                </c:pt>
                <c:pt idx="4083">
                  <c:v>220.19399534866321</c:v>
                </c:pt>
                <c:pt idx="4084">
                  <c:v>220.23374370261374</c:v>
                </c:pt>
                <c:pt idx="4085">
                  <c:v>220.27583019503192</c:v>
                </c:pt>
                <c:pt idx="4086">
                  <c:v>220.31838431514365</c:v>
                </c:pt>
                <c:pt idx="4087">
                  <c:v>220.36592646398643</c:v>
                </c:pt>
                <c:pt idx="4088">
                  <c:v>220.41128635025939</c:v>
                </c:pt>
                <c:pt idx="4089">
                  <c:v>220.44277328162411</c:v>
                </c:pt>
                <c:pt idx="4090">
                  <c:v>220.4626084896249</c:v>
                </c:pt>
                <c:pt idx="4091">
                  <c:v>220.46730425104749</c:v>
                </c:pt>
                <c:pt idx="4092">
                  <c:v>220.45999756833601</c:v>
                </c:pt>
                <c:pt idx="4093">
                  <c:v>220.45315851331804</c:v>
                </c:pt>
                <c:pt idx="4094">
                  <c:v>220.44766388791899</c:v>
                </c:pt>
                <c:pt idx="4095">
                  <c:v>220.43918813597367</c:v>
                </c:pt>
                <c:pt idx="4096">
                  <c:v>220.43930504289705</c:v>
                </c:pt>
                <c:pt idx="4097">
                  <c:v>220.45352871857543</c:v>
                </c:pt>
                <c:pt idx="4098">
                  <c:v>220.47351980247407</c:v>
                </c:pt>
                <c:pt idx="4099">
                  <c:v>220.49729087689545</c:v>
                </c:pt>
                <c:pt idx="4100">
                  <c:v>220.5261279179968</c:v>
                </c:pt>
                <c:pt idx="4101">
                  <c:v>220.56494101656025</c:v>
                </c:pt>
                <c:pt idx="4102">
                  <c:v>220.60009103152436</c:v>
                </c:pt>
                <c:pt idx="4103">
                  <c:v>220.63633217777334</c:v>
                </c:pt>
                <c:pt idx="4104">
                  <c:v>220.68356257482043</c:v>
                </c:pt>
                <c:pt idx="4105">
                  <c:v>220.7456011821628</c:v>
                </c:pt>
                <c:pt idx="4106">
                  <c:v>220.80436639565045</c:v>
                </c:pt>
                <c:pt idx="4107">
                  <c:v>220.85346730347166</c:v>
                </c:pt>
                <c:pt idx="4108">
                  <c:v>220.89282596767757</c:v>
                </c:pt>
                <c:pt idx="4109">
                  <c:v>220.91659704209897</c:v>
                </c:pt>
                <c:pt idx="4110">
                  <c:v>220.92834618789905</c:v>
                </c:pt>
                <c:pt idx="4111">
                  <c:v>220.94568738153433</c:v>
                </c:pt>
                <c:pt idx="4112">
                  <c:v>220.97647287135874</c:v>
                </c:pt>
                <c:pt idx="4113">
                  <c:v>221.01372721094373</c:v>
                </c:pt>
                <c:pt idx="4114">
                  <c:v>221.06126935978651</c:v>
                </c:pt>
                <c:pt idx="4115">
                  <c:v>221.10686305990623</c:v>
                </c:pt>
                <c:pt idx="4116">
                  <c:v>221.13827205332203</c:v>
                </c:pt>
                <c:pt idx="4117">
                  <c:v>221.15604190567637</c:v>
                </c:pt>
                <c:pt idx="4118">
                  <c:v>221.1697979536612</c:v>
                </c:pt>
                <c:pt idx="4119">
                  <c:v>221.17071372456107</c:v>
                </c:pt>
                <c:pt idx="4120">
                  <c:v>221.16237436402633</c:v>
                </c:pt>
                <c:pt idx="4121">
                  <c:v>221.15886715632482</c:v>
                </c:pt>
                <c:pt idx="4122">
                  <c:v>221.16153653107543</c:v>
                </c:pt>
                <c:pt idx="4123">
                  <c:v>221.16184828287112</c:v>
                </c:pt>
                <c:pt idx="4124">
                  <c:v>221.17459113751997</c:v>
                </c:pt>
                <c:pt idx="4125">
                  <c:v>221.20264879913208</c:v>
                </c:pt>
                <c:pt idx="4126">
                  <c:v>221.22517286637071</c:v>
                </c:pt>
                <c:pt idx="4127">
                  <c:v>221.25439959721669</c:v>
                </c:pt>
                <c:pt idx="4128">
                  <c:v>221.29352444757583</c:v>
                </c:pt>
                <c:pt idx="4129">
                  <c:v>221.33670207127892</c:v>
                </c:pt>
                <c:pt idx="4130">
                  <c:v>221.39125863552474</c:v>
                </c:pt>
                <c:pt idx="4131">
                  <c:v>221.460467534168</c:v>
                </c:pt>
                <c:pt idx="4132">
                  <c:v>221.53622322052075</c:v>
                </c:pt>
                <c:pt idx="4133">
                  <c:v>221.6122906586692</c:v>
                </c:pt>
                <c:pt idx="4134">
                  <c:v>221.68617583424782</c:v>
                </c:pt>
                <c:pt idx="4135">
                  <c:v>221.73890085669393</c:v>
                </c:pt>
                <c:pt idx="4136">
                  <c:v>221.76836140138667</c:v>
                </c:pt>
                <c:pt idx="4137">
                  <c:v>221.78398796014565</c:v>
                </c:pt>
                <c:pt idx="4138">
                  <c:v>221.80885016585196</c:v>
                </c:pt>
                <c:pt idx="4139">
                  <c:v>221.82794496333798</c:v>
                </c:pt>
                <c:pt idx="4140">
                  <c:v>221.84832573698125</c:v>
                </c:pt>
                <c:pt idx="4141">
                  <c:v>221.87739659192937</c:v>
                </c:pt>
                <c:pt idx="4142">
                  <c:v>221.89984272121907</c:v>
                </c:pt>
                <c:pt idx="4143">
                  <c:v>221.89912179519155</c:v>
                </c:pt>
                <c:pt idx="4144">
                  <c:v>221.88690502169794</c:v>
                </c:pt>
                <c:pt idx="4145">
                  <c:v>221.87311000473863</c:v>
                </c:pt>
                <c:pt idx="4146">
                  <c:v>221.86276374201915</c:v>
                </c:pt>
                <c:pt idx="4147">
                  <c:v>221.86182848663208</c:v>
                </c:pt>
                <c:pt idx="4148">
                  <c:v>221.87044062998802</c:v>
                </c:pt>
                <c:pt idx="4149">
                  <c:v>221.89444551825619</c:v>
                </c:pt>
                <c:pt idx="4150">
                  <c:v>221.94011715632482</c:v>
                </c:pt>
                <c:pt idx="4151">
                  <c:v>221.98477560105746</c:v>
                </c:pt>
                <c:pt idx="4152">
                  <c:v>222.0228093201317</c:v>
                </c:pt>
                <c:pt idx="4153">
                  <c:v>222.04985378840783</c:v>
                </c:pt>
                <c:pt idx="4154">
                  <c:v>222.07155950718277</c:v>
                </c:pt>
                <c:pt idx="4155">
                  <c:v>222.08703019004389</c:v>
                </c:pt>
                <c:pt idx="4156">
                  <c:v>222.10014324995012</c:v>
                </c:pt>
                <c:pt idx="4157">
                  <c:v>222.12430401411612</c:v>
                </c:pt>
                <c:pt idx="4158">
                  <c:v>222.16857276910414</c:v>
                </c:pt>
                <c:pt idx="4159">
                  <c:v>222.21798542872108</c:v>
                </c:pt>
                <c:pt idx="4160">
                  <c:v>222.26599520525738</c:v>
                </c:pt>
                <c:pt idx="4161">
                  <c:v>222.32631917772346</c:v>
                </c:pt>
                <c:pt idx="4162">
                  <c:v>222.37931698299082</c:v>
                </c:pt>
                <c:pt idx="4163">
                  <c:v>222.41774039180967</c:v>
                </c:pt>
                <c:pt idx="4164">
                  <c:v>222.45577411088388</c:v>
                </c:pt>
                <c:pt idx="4165">
                  <c:v>222.49560040278331</c:v>
                </c:pt>
                <c:pt idx="4166">
                  <c:v>222.53121804544094</c:v>
                </c:pt>
                <c:pt idx="4167">
                  <c:v>222.57003114400439</c:v>
                </c:pt>
                <c:pt idx="4168">
                  <c:v>222.61305289180967</c:v>
                </c:pt>
                <c:pt idx="4169">
                  <c:v>222.64508538881685</c:v>
                </c:pt>
                <c:pt idx="4170">
                  <c:v>222.65654226730845</c:v>
                </c:pt>
                <c:pt idx="4171">
                  <c:v>222.65227516460496</c:v>
                </c:pt>
                <c:pt idx="4172">
                  <c:v>222.64580631484438</c:v>
                </c:pt>
                <c:pt idx="4173">
                  <c:v>222.6362199471269</c:v>
                </c:pt>
                <c:pt idx="4174">
                  <c:v>222.62248338362929</c:v>
                </c:pt>
                <c:pt idx="4175">
                  <c:v>222.607168576666</c:v>
                </c:pt>
                <c:pt idx="4176">
                  <c:v>222.60301838088589</c:v>
                </c:pt>
                <c:pt idx="4177">
                  <c:v>222.60305734986034</c:v>
                </c:pt>
                <c:pt idx="4178">
                  <c:v>222.61860597067039</c:v>
                </c:pt>
                <c:pt idx="4179">
                  <c:v>222.64674157023146</c:v>
                </c:pt>
                <c:pt idx="4180">
                  <c:v>222.67955344672785</c:v>
                </c:pt>
                <c:pt idx="4181">
                  <c:v>222.7242118914605</c:v>
                </c:pt>
                <c:pt idx="4182">
                  <c:v>222.76629838387871</c:v>
                </c:pt>
                <c:pt idx="4183">
                  <c:v>222.79762943934557</c:v>
                </c:pt>
                <c:pt idx="4184">
                  <c:v>222.83371470969672</c:v>
                </c:pt>
                <c:pt idx="4185">
                  <c:v>222.89435043395849</c:v>
                </c:pt>
                <c:pt idx="4186">
                  <c:v>222.94158083100558</c:v>
                </c:pt>
                <c:pt idx="4187">
                  <c:v>222.98631721368716</c:v>
                </c:pt>
                <c:pt idx="4188">
                  <c:v>223.02154516660016</c:v>
                </c:pt>
                <c:pt idx="4189">
                  <c:v>223.0396267707502</c:v>
                </c:pt>
                <c:pt idx="4190">
                  <c:v>223.05427910514766</c:v>
                </c:pt>
                <c:pt idx="4191">
                  <c:v>223.07380256135275</c:v>
                </c:pt>
                <c:pt idx="4192">
                  <c:v>223.09921033270152</c:v>
                </c:pt>
                <c:pt idx="4193">
                  <c:v>223.13895868665205</c:v>
                </c:pt>
                <c:pt idx="4194">
                  <c:v>223.18229218625299</c:v>
                </c:pt>
                <c:pt idx="4195">
                  <c:v>223.20964840632482</c:v>
                </c:pt>
                <c:pt idx="4196">
                  <c:v>223.23209453561452</c:v>
                </c:pt>
                <c:pt idx="4197">
                  <c:v>223.2458116146249</c:v>
                </c:pt>
                <c:pt idx="4198">
                  <c:v>223.2396350321728</c:v>
                </c:pt>
                <c:pt idx="4199">
                  <c:v>223.23053577663609</c:v>
                </c:pt>
                <c:pt idx="4200">
                  <c:v>223.22572310829011</c:v>
                </c:pt>
                <c:pt idx="4201">
                  <c:v>223.21822158070631</c:v>
                </c:pt>
                <c:pt idx="4202">
                  <c:v>223.21021345645451</c:v>
                </c:pt>
                <c:pt idx="4203">
                  <c:v>223.20512800528732</c:v>
                </c:pt>
                <c:pt idx="4204">
                  <c:v>223.21342839684758</c:v>
                </c:pt>
                <c:pt idx="4205">
                  <c:v>223.22636609636871</c:v>
                </c:pt>
                <c:pt idx="4206">
                  <c:v>223.24398007282522</c:v>
                </c:pt>
                <c:pt idx="4207">
                  <c:v>223.26284105646448</c:v>
                </c:pt>
                <c:pt idx="4208">
                  <c:v>223.30009539604947</c:v>
                </c:pt>
                <c:pt idx="4209">
                  <c:v>223.34576703411813</c:v>
                </c:pt>
                <c:pt idx="4210">
                  <c:v>223.39954421887469</c:v>
                </c:pt>
                <c:pt idx="4211">
                  <c:v>223.46890899341579</c:v>
                </c:pt>
                <c:pt idx="4212">
                  <c:v>223.5565112480048</c:v>
                </c:pt>
                <c:pt idx="4213">
                  <c:v>223.64068423284118</c:v>
                </c:pt>
                <c:pt idx="4214">
                  <c:v>223.71098426276936</c:v>
                </c:pt>
                <c:pt idx="4215">
                  <c:v>223.76709958599361</c:v>
                </c:pt>
                <c:pt idx="4216">
                  <c:v>223.78759726656025</c:v>
                </c:pt>
                <c:pt idx="4217">
                  <c:v>223.79673549107144</c:v>
                </c:pt>
                <c:pt idx="4218">
                  <c:v>223.80754938148445</c:v>
                </c:pt>
                <c:pt idx="4219">
                  <c:v>223.81518730047884</c:v>
                </c:pt>
                <c:pt idx="4220">
                  <c:v>223.8237409903731</c:v>
                </c:pt>
                <c:pt idx="4221">
                  <c:v>223.84688856120312</c:v>
                </c:pt>
                <c:pt idx="4222">
                  <c:v>223.85606575468876</c:v>
                </c:pt>
                <c:pt idx="4223">
                  <c:v>223.84926566864524</c:v>
                </c:pt>
                <c:pt idx="4224">
                  <c:v>223.83919218874701</c:v>
                </c:pt>
                <c:pt idx="4225">
                  <c:v>223.82243552972866</c:v>
                </c:pt>
                <c:pt idx="4226">
                  <c:v>223.80875741969274</c:v>
                </c:pt>
                <c:pt idx="4227">
                  <c:v>223.80462670839984</c:v>
                </c:pt>
                <c:pt idx="4228">
                  <c:v>223.82216274690742</c:v>
                </c:pt>
                <c:pt idx="4229">
                  <c:v>223.84608969722666</c:v>
                </c:pt>
                <c:pt idx="4230">
                  <c:v>223.88817618964487</c:v>
                </c:pt>
                <c:pt idx="4231">
                  <c:v>223.92589815692338</c:v>
                </c:pt>
                <c:pt idx="4232">
                  <c:v>223.96354218625299</c:v>
                </c:pt>
                <c:pt idx="4233">
                  <c:v>223.97357669717678</c:v>
                </c:pt>
                <c:pt idx="4234">
                  <c:v>223.98283182861132</c:v>
                </c:pt>
                <c:pt idx="4235">
                  <c:v>223.98302667348364</c:v>
                </c:pt>
                <c:pt idx="4236">
                  <c:v>223.99797127518954</c:v>
                </c:pt>
                <c:pt idx="4237">
                  <c:v>224.01437721343774</c:v>
                </c:pt>
                <c:pt idx="4238">
                  <c:v>224.0528785602055</c:v>
                </c:pt>
                <c:pt idx="4239">
                  <c:v>224.09901782596768</c:v>
                </c:pt>
                <c:pt idx="4240">
                  <c:v>224.14796285789106</c:v>
                </c:pt>
                <c:pt idx="4241">
                  <c:v>224.19129635749204</c:v>
                </c:pt>
                <c:pt idx="4242">
                  <c:v>224.22699193809856</c:v>
                </c:pt>
                <c:pt idx="4243">
                  <c:v>224.25832299356546</c:v>
                </c:pt>
                <c:pt idx="4244">
                  <c:v>224.28973198698125</c:v>
                </c:pt>
                <c:pt idx="4245">
                  <c:v>224.32418056040504</c:v>
                </c:pt>
                <c:pt idx="4246">
                  <c:v>224.35254997381284</c:v>
                </c:pt>
                <c:pt idx="4247">
                  <c:v>224.39214245186554</c:v>
                </c:pt>
                <c:pt idx="4248">
                  <c:v>224.42565576990225</c:v>
                </c:pt>
                <c:pt idx="4249">
                  <c:v>224.44860849585993</c:v>
                </c:pt>
                <c:pt idx="4250">
                  <c:v>224.45262230022945</c:v>
                </c:pt>
                <c:pt idx="4251">
                  <c:v>224.44800447675578</c:v>
                </c:pt>
                <c:pt idx="4252">
                  <c:v>224.43155956953314</c:v>
                </c:pt>
                <c:pt idx="4253">
                  <c:v>224.41616682462092</c:v>
                </c:pt>
                <c:pt idx="4254">
                  <c:v>224.39687718226259</c:v>
                </c:pt>
                <c:pt idx="4255">
                  <c:v>224.378834547087</c:v>
                </c:pt>
                <c:pt idx="4256">
                  <c:v>224.36920921039504</c:v>
                </c:pt>
                <c:pt idx="4257">
                  <c:v>224.375794967079</c:v>
                </c:pt>
                <c:pt idx="4258">
                  <c:v>224.38810916300878</c:v>
                </c:pt>
                <c:pt idx="4259">
                  <c:v>224.40622973613327</c:v>
                </c:pt>
                <c:pt idx="4260">
                  <c:v>224.42910452414208</c:v>
                </c:pt>
                <c:pt idx="4261">
                  <c:v>224.45692837190742</c:v>
                </c:pt>
                <c:pt idx="4262">
                  <c:v>224.48763592378293</c:v>
                </c:pt>
                <c:pt idx="4263">
                  <c:v>224.52013604848364</c:v>
                </c:pt>
                <c:pt idx="4264">
                  <c:v>224.56307985833999</c:v>
                </c:pt>
                <c:pt idx="4265">
                  <c:v>224.62044218874701</c:v>
                </c:pt>
                <c:pt idx="4266">
                  <c:v>224.67811627094972</c:v>
                </c:pt>
                <c:pt idx="4267">
                  <c:v>224.721138018755</c:v>
                </c:pt>
                <c:pt idx="4268">
                  <c:v>224.74011590931764</c:v>
                </c:pt>
                <c:pt idx="4269">
                  <c:v>224.74340878765963</c:v>
                </c:pt>
                <c:pt idx="4270">
                  <c:v>224.74979969947128</c:v>
                </c:pt>
                <c:pt idx="4271">
                  <c:v>224.75774937026137</c:v>
                </c:pt>
                <c:pt idx="4272">
                  <c:v>224.78058518929569</c:v>
                </c:pt>
                <c:pt idx="4273">
                  <c:v>224.81386469348564</c:v>
                </c:pt>
                <c:pt idx="4274">
                  <c:v>224.85088521922387</c:v>
                </c:pt>
                <c:pt idx="4275">
                  <c:v>224.86929805965681</c:v>
                </c:pt>
                <c:pt idx="4276">
                  <c:v>224.88009246558261</c:v>
                </c:pt>
                <c:pt idx="4277">
                  <c:v>224.87707237006185</c:v>
                </c:pt>
                <c:pt idx="4278">
                  <c:v>224.87222073274143</c:v>
                </c:pt>
                <c:pt idx="4279">
                  <c:v>224.85994550578613</c:v>
                </c:pt>
                <c:pt idx="4280">
                  <c:v>224.84607255087789</c:v>
                </c:pt>
                <c:pt idx="4281">
                  <c:v>224.8382592714984</c:v>
                </c:pt>
                <c:pt idx="4282">
                  <c:v>224.8221650850459</c:v>
                </c:pt>
                <c:pt idx="4283">
                  <c:v>224.81255923284118</c:v>
                </c:pt>
                <c:pt idx="4284">
                  <c:v>224.82391868889664</c:v>
                </c:pt>
                <c:pt idx="4285">
                  <c:v>224.84094813073622</c:v>
                </c:pt>
                <c:pt idx="4286">
                  <c:v>224.85719819308659</c:v>
                </c:pt>
                <c:pt idx="4287">
                  <c:v>224.87617608364926</c:v>
                </c:pt>
                <c:pt idx="4288">
                  <c:v>224.91062465707301</c:v>
                </c:pt>
                <c:pt idx="4289">
                  <c:v>224.95177589410414</c:v>
                </c:pt>
                <c:pt idx="4290">
                  <c:v>225.00633245834996</c:v>
                </c:pt>
                <c:pt idx="4291">
                  <c:v>225.07335909442338</c:v>
                </c:pt>
                <c:pt idx="4292">
                  <c:v>225.15145291924381</c:v>
                </c:pt>
                <c:pt idx="4293">
                  <c:v>225.22066181788708</c:v>
                </c:pt>
                <c:pt idx="4294">
                  <c:v>225.27599776162211</c:v>
                </c:pt>
                <c:pt idx="4295">
                  <c:v>225.31333003915603</c:v>
                </c:pt>
                <c:pt idx="4296">
                  <c:v>225.31746075044893</c:v>
                </c:pt>
                <c:pt idx="4297">
                  <c:v>225.3262872231644</c:v>
                </c:pt>
                <c:pt idx="4298">
                  <c:v>225.34553789654828</c:v>
                </c:pt>
                <c:pt idx="4299">
                  <c:v>225.35354602080008</c:v>
                </c:pt>
                <c:pt idx="4300">
                  <c:v>225.36395073698125</c:v>
                </c:pt>
                <c:pt idx="4301">
                  <c:v>225.37620647944934</c:v>
                </c:pt>
                <c:pt idx="4302">
                  <c:v>225.3744723600858</c:v>
                </c:pt>
                <c:pt idx="4303">
                  <c:v>225.34988293720073</c:v>
                </c:pt>
                <c:pt idx="4304">
                  <c:v>225.32969700842978</c:v>
                </c:pt>
                <c:pt idx="4305">
                  <c:v>225.30553624426378</c:v>
                </c:pt>
                <c:pt idx="4306">
                  <c:v>225.29384555192539</c:v>
                </c:pt>
                <c:pt idx="4307">
                  <c:v>225.28651938472666</c:v>
                </c:pt>
                <c:pt idx="4308">
                  <c:v>225.30171728476657</c:v>
                </c:pt>
                <c:pt idx="4309">
                  <c:v>225.31652549506185</c:v>
                </c:pt>
                <c:pt idx="4310">
                  <c:v>225.35666353875698</c:v>
                </c:pt>
                <c:pt idx="4311">
                  <c:v>225.38620202139865</c:v>
                </c:pt>
                <c:pt idx="4312">
                  <c:v>225.41441555890862</c:v>
                </c:pt>
                <c:pt idx="4313">
                  <c:v>225.41548720570631</c:v>
                </c:pt>
                <c:pt idx="4314">
                  <c:v>225.42308615572625</c:v>
                </c:pt>
                <c:pt idx="4315">
                  <c:v>225.42314460918794</c:v>
                </c:pt>
                <c:pt idx="4316">
                  <c:v>225.44126518231246</c:v>
                </c:pt>
                <c:pt idx="4317">
                  <c:v>225.46862140238429</c:v>
                </c:pt>
                <c:pt idx="4318">
                  <c:v>225.51725468251198</c:v>
                </c:pt>
                <c:pt idx="4319">
                  <c:v>225.57134361906424</c:v>
                </c:pt>
                <c:pt idx="4320">
                  <c:v>225.61654762943934</c:v>
                </c:pt>
                <c:pt idx="4321">
                  <c:v>225.65676361108339</c:v>
                </c:pt>
                <c:pt idx="4322">
                  <c:v>225.68279488602354</c:v>
                </c:pt>
                <c:pt idx="4323">
                  <c:v>225.7099172922486</c:v>
                </c:pt>
                <c:pt idx="4324">
                  <c:v>225.72944074845373</c:v>
                </c:pt>
                <c:pt idx="4325">
                  <c:v>225.75983654853351</c:v>
                </c:pt>
                <c:pt idx="4326">
                  <c:v>225.79179110759179</c:v>
                </c:pt>
                <c:pt idx="4327">
                  <c:v>225.81945907945931</c:v>
                </c:pt>
                <c:pt idx="4328">
                  <c:v>225.8408140774641</c:v>
                </c:pt>
                <c:pt idx="4329">
                  <c:v>225.85340105621509</c:v>
                </c:pt>
                <c:pt idx="4330">
                  <c:v>225.83294234462292</c:v>
                </c:pt>
                <c:pt idx="4331">
                  <c:v>225.81922526561254</c:v>
                </c:pt>
                <c:pt idx="4332">
                  <c:v>225.80449499326616</c:v>
                </c:pt>
                <c:pt idx="4333">
                  <c:v>225.78801111706903</c:v>
                </c:pt>
                <c:pt idx="4334">
                  <c:v>225.76618849137071</c:v>
                </c:pt>
                <c:pt idx="4335">
                  <c:v>225.75660212365324</c:v>
                </c:pt>
                <c:pt idx="4336">
                  <c:v>225.74085865797088</c:v>
                </c:pt>
                <c:pt idx="4337">
                  <c:v>225.74884729773544</c:v>
                </c:pt>
                <c:pt idx="4338">
                  <c:v>225.75693335993617</c:v>
                </c:pt>
                <c:pt idx="4339">
                  <c:v>225.77789866819634</c:v>
                </c:pt>
                <c:pt idx="4340">
                  <c:v>225.79944851107342</c:v>
                </c:pt>
                <c:pt idx="4341">
                  <c:v>225.83046781474462</c:v>
                </c:pt>
                <c:pt idx="4342">
                  <c:v>225.8538491994214</c:v>
                </c:pt>
                <c:pt idx="4343">
                  <c:v>225.88229655077814</c:v>
                </c:pt>
                <c:pt idx="4344">
                  <c:v>225.92134346318835</c:v>
                </c:pt>
                <c:pt idx="4345">
                  <c:v>225.98353794642858</c:v>
                </c:pt>
                <c:pt idx="4346">
                  <c:v>226.03560049630886</c:v>
                </c:pt>
                <c:pt idx="4347">
                  <c:v>226.06221630586592</c:v>
                </c:pt>
                <c:pt idx="4348">
                  <c:v>226.07663482641661</c:v>
                </c:pt>
                <c:pt idx="4349">
                  <c:v>226.0803173945032</c:v>
                </c:pt>
                <c:pt idx="4350">
                  <c:v>226.07936265462888</c:v>
                </c:pt>
                <c:pt idx="4351">
                  <c:v>226.08043430142658</c:v>
                </c:pt>
                <c:pt idx="4352">
                  <c:v>226.10880371483441</c:v>
                </c:pt>
                <c:pt idx="4353">
                  <c:v>226.14403166774741</c:v>
                </c:pt>
                <c:pt idx="4354">
                  <c:v>226.16967325294294</c:v>
                </c:pt>
                <c:pt idx="4355">
                  <c:v>226.18227971618117</c:v>
                </c:pt>
                <c:pt idx="4356">
                  <c:v>226.19439906723863</c:v>
                </c:pt>
                <c:pt idx="4357">
                  <c:v>226.19213886671989</c:v>
                </c:pt>
                <c:pt idx="4358">
                  <c:v>226.18150033669195</c:v>
                </c:pt>
                <c:pt idx="4359">
                  <c:v>226.1740962315443</c:v>
                </c:pt>
                <c:pt idx="4360">
                  <c:v>226.16158719074221</c:v>
                </c:pt>
                <c:pt idx="4361">
                  <c:v>226.14576578711095</c:v>
                </c:pt>
                <c:pt idx="4362">
                  <c:v>226.13892673209298</c:v>
                </c:pt>
                <c:pt idx="4363">
                  <c:v>226.12910655052875</c:v>
                </c:pt>
                <c:pt idx="4364">
                  <c:v>226.12817129514167</c:v>
                </c:pt>
                <c:pt idx="4365">
                  <c:v>226.14099208773942</c:v>
                </c:pt>
                <c:pt idx="4366">
                  <c:v>226.15860606419594</c:v>
                </c:pt>
                <c:pt idx="4367">
                  <c:v>226.17210881384676</c:v>
                </c:pt>
                <c:pt idx="4368">
                  <c:v>226.21107778830807</c:v>
                </c:pt>
                <c:pt idx="4369">
                  <c:v>226.25487891560255</c:v>
                </c:pt>
                <c:pt idx="4370">
                  <c:v>226.30631796189147</c:v>
                </c:pt>
                <c:pt idx="4371">
                  <c:v>226.36492729948125</c:v>
                </c:pt>
                <c:pt idx="4372">
                  <c:v>226.43834484736632</c:v>
                </c:pt>
                <c:pt idx="4373">
                  <c:v>226.4972659367518</c:v>
                </c:pt>
                <c:pt idx="4374">
                  <c:v>226.54543158918597</c:v>
                </c:pt>
                <c:pt idx="4375">
                  <c:v>226.55979165627494</c:v>
                </c:pt>
                <c:pt idx="4376">
                  <c:v>226.5658708162909</c:v>
                </c:pt>
                <c:pt idx="4377">
                  <c:v>226.56372752269553</c:v>
                </c:pt>
                <c:pt idx="4378">
                  <c:v>226.56405875897846</c:v>
                </c:pt>
                <c:pt idx="4379">
                  <c:v>226.57048863976456</c:v>
                </c:pt>
                <c:pt idx="4380">
                  <c:v>226.59005106494413</c:v>
                </c:pt>
                <c:pt idx="4381">
                  <c:v>226.5932660053372</c:v>
                </c:pt>
                <c:pt idx="4382">
                  <c:v>226.58671921762769</c:v>
                </c:pt>
                <c:pt idx="4383">
                  <c:v>226.56937802399241</c:v>
                </c:pt>
                <c:pt idx="4384">
                  <c:v>226.54287912135874</c:v>
                </c:pt>
                <c:pt idx="4385">
                  <c:v>226.52148515437949</c:v>
                </c:pt>
                <c:pt idx="4386">
                  <c:v>226.5148214597466</c:v>
                </c:pt>
                <c:pt idx="4387">
                  <c:v>226.51641918769951</c:v>
                </c:pt>
                <c:pt idx="4388">
                  <c:v>226.53239646722866</c:v>
                </c:pt>
                <c:pt idx="4389">
                  <c:v>226.55355662036115</c:v>
                </c:pt>
                <c:pt idx="4390">
                  <c:v>226.58574499326616</c:v>
                </c:pt>
                <c:pt idx="4391">
                  <c:v>226.60632061178174</c:v>
                </c:pt>
                <c:pt idx="4392">
                  <c:v>226.61925831130287</c:v>
                </c:pt>
                <c:pt idx="4393">
                  <c:v>226.62031047361333</c:v>
                </c:pt>
                <c:pt idx="4394">
                  <c:v>226.6241099486233</c:v>
                </c:pt>
                <c:pt idx="4395">
                  <c:v>226.62457757631685</c:v>
                </c:pt>
                <c:pt idx="4396">
                  <c:v>226.64117835943736</c:v>
                </c:pt>
                <c:pt idx="4397">
                  <c:v>226.66720963437749</c:v>
                </c:pt>
                <c:pt idx="4398">
                  <c:v>226.70220377344373</c:v>
                </c:pt>
                <c:pt idx="4399">
                  <c:v>226.74062718226259</c:v>
                </c:pt>
                <c:pt idx="4400">
                  <c:v>226.78084316390664</c:v>
                </c:pt>
                <c:pt idx="4401">
                  <c:v>226.81739606195131</c:v>
                </c:pt>
                <c:pt idx="4402">
                  <c:v>226.84568753741021</c:v>
                </c:pt>
                <c:pt idx="4403">
                  <c:v>226.87522602005188</c:v>
                </c:pt>
                <c:pt idx="4404">
                  <c:v>226.90211461243018</c:v>
                </c:pt>
                <c:pt idx="4405">
                  <c:v>226.93235453661214</c:v>
                </c:pt>
                <c:pt idx="4406">
                  <c:v>226.95448891410615</c:v>
                </c:pt>
                <c:pt idx="4407">
                  <c:v>226.977792360834</c:v>
                </c:pt>
                <c:pt idx="4408">
                  <c:v>226.99517252344373</c:v>
                </c:pt>
                <c:pt idx="4409">
                  <c:v>227.00127116794692</c:v>
                </c:pt>
                <c:pt idx="4410">
                  <c:v>226.98661883354947</c:v>
                </c:pt>
                <c:pt idx="4411">
                  <c:v>226.97740267108938</c:v>
                </c:pt>
                <c:pt idx="4412">
                  <c:v>226.96612115298285</c:v>
                </c:pt>
                <c:pt idx="4413">
                  <c:v>226.94172657497006</c:v>
                </c:pt>
                <c:pt idx="4414">
                  <c:v>226.92181342902035</c:v>
                </c:pt>
                <c:pt idx="4415">
                  <c:v>226.89843204434356</c:v>
                </c:pt>
                <c:pt idx="4416">
                  <c:v>226.87493375274343</c:v>
                </c:pt>
                <c:pt idx="4417">
                  <c:v>226.87197211068437</c:v>
                </c:pt>
                <c:pt idx="4418">
                  <c:v>226.88565022072027</c:v>
                </c:pt>
                <c:pt idx="4419">
                  <c:v>226.89322968625299</c:v>
                </c:pt>
                <c:pt idx="4420">
                  <c:v>226.9226122929968</c:v>
                </c:pt>
                <c:pt idx="4421">
                  <c:v>226.9567491146249</c:v>
                </c:pt>
                <c:pt idx="4422">
                  <c:v>226.98083194084199</c:v>
                </c:pt>
                <c:pt idx="4423">
                  <c:v>227.01138361681964</c:v>
                </c:pt>
                <c:pt idx="4424">
                  <c:v>227.06219915951715</c:v>
                </c:pt>
                <c:pt idx="4425">
                  <c:v>227.10218132731444</c:v>
                </c:pt>
                <c:pt idx="4426">
                  <c:v>227.1406826740822</c:v>
                </c:pt>
                <c:pt idx="4427">
                  <c:v>227.16515519004389</c:v>
                </c:pt>
                <c:pt idx="4428">
                  <c:v>227.17127331903433</c:v>
                </c:pt>
                <c:pt idx="4429">
                  <c:v>227.15720551925381</c:v>
                </c:pt>
                <c:pt idx="4430">
                  <c:v>227.16373282247605</c:v>
                </c:pt>
                <c:pt idx="4431">
                  <c:v>227.17047445505787</c:v>
                </c:pt>
                <c:pt idx="4432">
                  <c:v>227.1905824458799</c:v>
                </c:pt>
                <c:pt idx="4433">
                  <c:v>227.21902979723663</c:v>
                </c:pt>
                <c:pt idx="4434">
                  <c:v>227.24950353526538</c:v>
                </c:pt>
                <c:pt idx="4435">
                  <c:v>227.25585547810255</c:v>
                </c:pt>
                <c:pt idx="4436">
                  <c:v>227.26259711068437</c:v>
                </c:pt>
                <c:pt idx="4437">
                  <c:v>227.256907640413</c:v>
                </c:pt>
                <c:pt idx="4438">
                  <c:v>227.24589890512769</c:v>
                </c:pt>
                <c:pt idx="4439">
                  <c:v>227.23315605047884</c:v>
                </c:pt>
                <c:pt idx="4440">
                  <c:v>227.22397885699323</c:v>
                </c:pt>
                <c:pt idx="4441">
                  <c:v>227.2119569283719</c:v>
                </c:pt>
                <c:pt idx="4442">
                  <c:v>227.21232713362929</c:v>
                </c:pt>
                <c:pt idx="4443">
                  <c:v>227.21176208349959</c:v>
                </c:pt>
                <c:pt idx="4444">
                  <c:v>227.21725670889865</c:v>
                </c:pt>
                <c:pt idx="4445">
                  <c:v>227.22407627942937</c:v>
                </c:pt>
                <c:pt idx="4446">
                  <c:v>227.23448099561054</c:v>
                </c:pt>
                <c:pt idx="4447">
                  <c:v>227.23898191216082</c:v>
                </c:pt>
                <c:pt idx="4448">
                  <c:v>227.2613501035016</c:v>
                </c:pt>
                <c:pt idx="4449">
                  <c:v>227.2965780564146</c:v>
                </c:pt>
                <c:pt idx="4450">
                  <c:v>227.35097874476259</c:v>
                </c:pt>
                <c:pt idx="4451">
                  <c:v>227.4097439582502</c:v>
                </c:pt>
                <c:pt idx="4452">
                  <c:v>227.47536771124302</c:v>
                </c:pt>
                <c:pt idx="4453">
                  <c:v>227.5374063185854</c:v>
                </c:pt>
                <c:pt idx="4454">
                  <c:v>227.58346764639865</c:v>
                </c:pt>
                <c:pt idx="4455">
                  <c:v>227.58972216679967</c:v>
                </c:pt>
                <c:pt idx="4456">
                  <c:v>227.59301504514167</c:v>
                </c:pt>
                <c:pt idx="4457">
                  <c:v>227.59455431963289</c:v>
                </c:pt>
                <c:pt idx="4458">
                  <c:v>227.59878245336193</c:v>
                </c:pt>
                <c:pt idx="4459">
                  <c:v>227.60252347491021</c:v>
                </c:pt>
                <c:pt idx="4460">
                  <c:v>227.61659127469073</c:v>
                </c:pt>
                <c:pt idx="4461">
                  <c:v>227.61834487854151</c:v>
                </c:pt>
                <c:pt idx="4462">
                  <c:v>227.60821294518158</c:v>
                </c:pt>
                <c:pt idx="4463">
                  <c:v>227.58420805691341</c:v>
                </c:pt>
                <c:pt idx="4464">
                  <c:v>227.56106048608339</c:v>
                </c:pt>
                <c:pt idx="4465">
                  <c:v>227.55100649067239</c:v>
                </c:pt>
                <c:pt idx="4466">
                  <c:v>227.53951064320631</c:v>
                </c:pt>
                <c:pt idx="4467">
                  <c:v>227.54726546912411</c:v>
                </c:pt>
                <c:pt idx="4468">
                  <c:v>227.56055388941542</c:v>
                </c:pt>
                <c:pt idx="4469">
                  <c:v>227.58455877768355</c:v>
                </c:pt>
                <c:pt idx="4470">
                  <c:v>227.61059005262371</c:v>
                </c:pt>
                <c:pt idx="4471">
                  <c:v>227.64363574296689</c:v>
                </c:pt>
                <c:pt idx="4472">
                  <c:v>227.64798078361932</c:v>
                </c:pt>
                <c:pt idx="4473">
                  <c:v>227.64823408195332</c:v>
                </c:pt>
                <c:pt idx="4474">
                  <c:v>227.64535037784319</c:v>
                </c:pt>
                <c:pt idx="4475">
                  <c:v>227.64443460694335</c:v>
                </c:pt>
                <c:pt idx="4476">
                  <c:v>227.65285190542699</c:v>
                </c:pt>
                <c:pt idx="4477">
                  <c:v>227.68433883679171</c:v>
                </c:pt>
                <c:pt idx="4478">
                  <c:v>227.72011235534717</c:v>
                </c:pt>
                <c:pt idx="4479">
                  <c:v>227.76586193136473</c:v>
                </c:pt>
                <c:pt idx="4480">
                  <c:v>227.80709110634479</c:v>
                </c:pt>
                <c:pt idx="4481">
                  <c:v>227.83678546488429</c:v>
                </c:pt>
                <c:pt idx="4482">
                  <c:v>227.85868602853154</c:v>
                </c:pt>
                <c:pt idx="4483">
                  <c:v>227.88230122705508</c:v>
                </c:pt>
                <c:pt idx="4484">
                  <c:v>227.90763106045492</c:v>
                </c:pt>
                <c:pt idx="4485">
                  <c:v>227.93229842128892</c:v>
                </c:pt>
                <c:pt idx="4486">
                  <c:v>227.96261628341981</c:v>
                </c:pt>
                <c:pt idx="4487">
                  <c:v>227.98475066091382</c:v>
                </c:pt>
                <c:pt idx="4488">
                  <c:v>228.00727472815242</c:v>
                </c:pt>
                <c:pt idx="4489">
                  <c:v>228.00230618390862</c:v>
                </c:pt>
                <c:pt idx="4490">
                  <c:v>227.98831632207703</c:v>
                </c:pt>
                <c:pt idx="4491">
                  <c:v>227.96692235509778</c:v>
                </c:pt>
                <c:pt idx="4492">
                  <c:v>227.94833415427973</c:v>
                </c:pt>
                <c:pt idx="4493">
                  <c:v>227.91560021573224</c:v>
                </c:pt>
                <c:pt idx="4494">
                  <c:v>227.89369965208499</c:v>
                </c:pt>
                <c:pt idx="4495">
                  <c:v>227.87101970894852</c:v>
                </c:pt>
                <c:pt idx="4496">
                  <c:v>227.86546663008778</c:v>
                </c:pt>
                <c:pt idx="4497">
                  <c:v>227.87263692138868</c:v>
                </c:pt>
                <c:pt idx="4498">
                  <c:v>227.88152184756584</c:v>
                </c:pt>
                <c:pt idx="4499">
                  <c:v>227.89050419617917</c:v>
                </c:pt>
                <c:pt idx="4500">
                  <c:v>227.91934123728052</c:v>
                </c:pt>
                <c:pt idx="4501">
                  <c:v>227.93863087963888</c:v>
                </c:pt>
                <c:pt idx="4502">
                  <c:v>227.95799845994614</c:v>
                </c:pt>
                <c:pt idx="4503">
                  <c:v>227.99158971593178</c:v>
                </c:pt>
                <c:pt idx="4504">
                  <c:v>228.03718341605148</c:v>
                </c:pt>
                <c:pt idx="4505">
                  <c:v>228.07771114949122</c:v>
                </c:pt>
                <c:pt idx="4506">
                  <c:v>228.11208178496608</c:v>
                </c:pt>
                <c:pt idx="4507">
                  <c:v>228.1274745298783</c:v>
                </c:pt>
                <c:pt idx="4508">
                  <c:v>228.13154678770951</c:v>
                </c:pt>
                <c:pt idx="4509">
                  <c:v>228.13121555142658</c:v>
                </c:pt>
                <c:pt idx="4510">
                  <c:v>228.12877999052276</c:v>
                </c:pt>
                <c:pt idx="4511">
                  <c:v>228.14263346094373</c:v>
                </c:pt>
                <c:pt idx="4512">
                  <c:v>228.17762760000997</c:v>
                </c:pt>
                <c:pt idx="4513">
                  <c:v>228.20272361956305</c:v>
                </c:pt>
                <c:pt idx="4514">
                  <c:v>228.21433637395251</c:v>
                </c:pt>
                <c:pt idx="4515">
                  <c:v>228.22813139091181</c:v>
                </c:pt>
                <c:pt idx="4516">
                  <c:v>228.22534510923782</c:v>
                </c:pt>
                <c:pt idx="4517">
                  <c:v>228.20878329509179</c:v>
                </c:pt>
                <c:pt idx="4518">
                  <c:v>228.20069723289106</c:v>
                </c:pt>
                <c:pt idx="4519">
                  <c:v>228.19288395351157</c:v>
                </c:pt>
                <c:pt idx="4520">
                  <c:v>228.17565966679967</c:v>
                </c:pt>
                <c:pt idx="4521">
                  <c:v>228.16463144702715</c:v>
                </c:pt>
                <c:pt idx="4522">
                  <c:v>228.15512301725857</c:v>
                </c:pt>
                <c:pt idx="4523">
                  <c:v>228.14674468774942</c:v>
                </c:pt>
                <c:pt idx="4524">
                  <c:v>228.15327199097166</c:v>
                </c:pt>
                <c:pt idx="4525">
                  <c:v>228.16077351855546</c:v>
                </c:pt>
                <c:pt idx="4526">
                  <c:v>228.17488028731046</c:v>
                </c:pt>
                <c:pt idx="4527">
                  <c:v>228.19857342378293</c:v>
                </c:pt>
                <c:pt idx="4528">
                  <c:v>228.22717665103752</c:v>
                </c:pt>
                <c:pt idx="4529">
                  <c:v>228.26450892857144</c:v>
                </c:pt>
                <c:pt idx="4530">
                  <c:v>228.32140363128491</c:v>
                </c:pt>
                <c:pt idx="4531">
                  <c:v>228.38172760375099</c:v>
                </c:pt>
                <c:pt idx="4532">
                  <c:v>228.43893405826017</c:v>
                </c:pt>
                <c:pt idx="4533">
                  <c:v>228.49972565841981</c:v>
                </c:pt>
                <c:pt idx="4534">
                  <c:v>228.53604474261772</c:v>
                </c:pt>
                <c:pt idx="4535">
                  <c:v>228.54153936801677</c:v>
                </c:pt>
                <c:pt idx="4536">
                  <c:v>228.53857772595771</c:v>
                </c:pt>
                <c:pt idx="4537">
                  <c:v>228.53886999326616</c:v>
                </c:pt>
                <c:pt idx="4538">
                  <c:v>228.54348781673983</c:v>
                </c:pt>
                <c:pt idx="4539">
                  <c:v>228.55599685754191</c:v>
                </c:pt>
                <c:pt idx="4540">
                  <c:v>228.56721992218675</c:v>
                </c:pt>
                <c:pt idx="4541">
                  <c:v>228.5719546525838</c:v>
                </c:pt>
                <c:pt idx="4542">
                  <c:v>228.5600691153731</c:v>
                </c:pt>
                <c:pt idx="4543">
                  <c:v>228.53750607916001</c:v>
                </c:pt>
                <c:pt idx="4544">
                  <c:v>228.49939442213687</c:v>
                </c:pt>
                <c:pt idx="4545">
                  <c:v>228.48010477977854</c:v>
                </c:pt>
                <c:pt idx="4546">
                  <c:v>228.46779058384877</c:v>
                </c:pt>
                <c:pt idx="4547">
                  <c:v>228.47449324745611</c:v>
                </c:pt>
                <c:pt idx="4548">
                  <c:v>228.48709971069434</c:v>
                </c:pt>
                <c:pt idx="4549">
                  <c:v>228.52295116719873</c:v>
                </c:pt>
                <c:pt idx="4550">
                  <c:v>228.55654242318437</c:v>
                </c:pt>
                <c:pt idx="4551">
                  <c:v>228.58654853351956</c:v>
                </c:pt>
                <c:pt idx="4552">
                  <c:v>228.59459562674581</c:v>
                </c:pt>
                <c:pt idx="4553">
                  <c:v>228.59613490123704</c:v>
                </c:pt>
                <c:pt idx="4554">
                  <c:v>228.59410851456505</c:v>
                </c:pt>
                <c:pt idx="4555">
                  <c:v>228.60346106843576</c:v>
                </c:pt>
                <c:pt idx="4556">
                  <c:v>228.61312537410217</c:v>
                </c:pt>
                <c:pt idx="4557">
                  <c:v>228.64133891161214</c:v>
                </c:pt>
                <c:pt idx="4558">
                  <c:v>228.68147695530726</c:v>
                </c:pt>
                <c:pt idx="4559">
                  <c:v>228.7209135574621</c:v>
                </c:pt>
                <c:pt idx="4560">
                  <c:v>228.74873740522744</c:v>
                </c:pt>
                <c:pt idx="4561">
                  <c:v>228.77235260375099</c:v>
                </c:pt>
                <c:pt idx="4562">
                  <c:v>228.79830594074221</c:v>
                </c:pt>
                <c:pt idx="4563">
                  <c:v>228.8177514589984</c:v>
                </c:pt>
                <c:pt idx="4564">
                  <c:v>228.84004171239027</c:v>
                </c:pt>
                <c:pt idx="4565">
                  <c:v>228.86654061502395</c:v>
                </c:pt>
                <c:pt idx="4566">
                  <c:v>228.89261085893855</c:v>
                </c:pt>
                <c:pt idx="4567">
                  <c:v>228.91431657771349</c:v>
                </c:pt>
                <c:pt idx="4568">
                  <c:v>228.93081993839786</c:v>
                </c:pt>
                <c:pt idx="4569">
                  <c:v>228.9209413033719</c:v>
                </c:pt>
                <c:pt idx="4570">
                  <c:v>228.9103807112929</c:v>
                </c:pt>
                <c:pt idx="4571">
                  <c:v>228.90069692113926</c:v>
                </c:pt>
                <c:pt idx="4572">
                  <c:v>228.88249841006584</c:v>
                </c:pt>
                <c:pt idx="4573">
                  <c:v>228.84586757407223</c:v>
                </c:pt>
                <c:pt idx="4574">
                  <c:v>228.82955905826017</c:v>
                </c:pt>
                <c:pt idx="4575">
                  <c:v>228.79900738228253</c:v>
                </c:pt>
                <c:pt idx="4576">
                  <c:v>228.78842730571628</c:v>
                </c:pt>
                <c:pt idx="4577">
                  <c:v>228.7869075157123</c:v>
                </c:pt>
                <c:pt idx="4578">
                  <c:v>228.80152088113527</c:v>
                </c:pt>
                <c:pt idx="4579">
                  <c:v>228.81590043271149</c:v>
                </c:pt>
                <c:pt idx="4580">
                  <c:v>228.84481541176177</c:v>
                </c:pt>
                <c:pt idx="4581">
                  <c:v>228.86281907796288</c:v>
                </c:pt>
                <c:pt idx="4582">
                  <c:v>228.88308294468277</c:v>
                </c:pt>
                <c:pt idx="4583">
                  <c:v>228.917063890413</c:v>
                </c:pt>
                <c:pt idx="4584">
                  <c:v>228.96195614899241</c:v>
                </c:pt>
                <c:pt idx="4585">
                  <c:v>229.00069130960694</c:v>
                </c:pt>
                <c:pt idx="4586">
                  <c:v>229.03248999276735</c:v>
                </c:pt>
                <c:pt idx="4587">
                  <c:v>229.04570047510973</c:v>
                </c:pt>
                <c:pt idx="4588">
                  <c:v>229.03831585444934</c:v>
                </c:pt>
                <c:pt idx="4589">
                  <c:v>229.03256793071628</c:v>
                </c:pt>
                <c:pt idx="4590">
                  <c:v>229.03449689495213</c:v>
                </c:pt>
                <c:pt idx="4591">
                  <c:v>229.04036172560853</c:v>
                </c:pt>
                <c:pt idx="4592">
                  <c:v>229.06557465208499</c:v>
                </c:pt>
                <c:pt idx="4593">
                  <c:v>229.09589251421588</c:v>
                </c:pt>
                <c:pt idx="4594">
                  <c:v>229.11477298234237</c:v>
                </c:pt>
                <c:pt idx="4595">
                  <c:v>229.12525563647247</c:v>
                </c:pt>
                <c:pt idx="4596">
                  <c:v>229.13174397072027</c:v>
                </c:pt>
                <c:pt idx="4597">
                  <c:v>229.12661955057862</c:v>
                </c:pt>
                <c:pt idx="4598">
                  <c:v>229.11584462914007</c:v>
                </c:pt>
                <c:pt idx="4599">
                  <c:v>229.09694467652633</c:v>
                </c:pt>
                <c:pt idx="4600">
                  <c:v>229.08240924905229</c:v>
                </c:pt>
                <c:pt idx="4601">
                  <c:v>229.07379710569634</c:v>
                </c:pt>
                <c:pt idx="4602">
                  <c:v>229.06175569258778</c:v>
                </c:pt>
                <c:pt idx="4603">
                  <c:v>229.06033332501997</c:v>
                </c:pt>
                <c:pt idx="4604">
                  <c:v>229.06674372131883</c:v>
                </c:pt>
                <c:pt idx="4605">
                  <c:v>229.06738670939745</c:v>
                </c:pt>
                <c:pt idx="4606">
                  <c:v>229.07095237056066</c:v>
                </c:pt>
                <c:pt idx="4607">
                  <c:v>229.08500068585394</c:v>
                </c:pt>
                <c:pt idx="4608">
                  <c:v>229.11118783669195</c:v>
                </c:pt>
                <c:pt idx="4609">
                  <c:v>229.15007887320431</c:v>
                </c:pt>
                <c:pt idx="4610">
                  <c:v>229.20868821079409</c:v>
                </c:pt>
                <c:pt idx="4611">
                  <c:v>229.26916805915803</c:v>
                </c:pt>
                <c:pt idx="4612">
                  <c:v>229.33370068086592</c:v>
                </c:pt>
                <c:pt idx="4613">
                  <c:v>229.38856899690742</c:v>
                </c:pt>
                <c:pt idx="4614">
                  <c:v>229.41569140313248</c:v>
                </c:pt>
                <c:pt idx="4615">
                  <c:v>229.41415212864126</c:v>
                </c:pt>
                <c:pt idx="4616">
                  <c:v>229.41518480646448</c:v>
                </c:pt>
                <c:pt idx="4617">
                  <c:v>229.41321687325419</c:v>
                </c:pt>
                <c:pt idx="4618">
                  <c:v>229.41541862031124</c:v>
                </c:pt>
                <c:pt idx="4619">
                  <c:v>229.42533622431165</c:v>
                </c:pt>
                <c:pt idx="4620">
                  <c:v>229.43885845844972</c:v>
                </c:pt>
                <c:pt idx="4621">
                  <c:v>229.42997353227256</c:v>
                </c:pt>
                <c:pt idx="4622">
                  <c:v>229.41337274915205</c:v>
                </c:pt>
                <c:pt idx="4623">
                  <c:v>229.38999136447526</c:v>
                </c:pt>
                <c:pt idx="4624">
                  <c:v>229.36887018031723</c:v>
                </c:pt>
                <c:pt idx="4625">
                  <c:v>229.35289290078811</c:v>
                </c:pt>
                <c:pt idx="4626">
                  <c:v>229.34825559282723</c:v>
                </c:pt>
                <c:pt idx="4627">
                  <c:v>229.34798281000599</c:v>
                </c:pt>
                <c:pt idx="4628">
                  <c:v>229.34989228975459</c:v>
                </c:pt>
                <c:pt idx="4629">
                  <c:v>229.36699966954311</c:v>
                </c:pt>
                <c:pt idx="4630">
                  <c:v>229.38788703985435</c:v>
                </c:pt>
                <c:pt idx="4631">
                  <c:v>229.40398122630685</c:v>
                </c:pt>
                <c:pt idx="4632">
                  <c:v>229.40493596618117</c:v>
                </c:pt>
                <c:pt idx="4633">
                  <c:v>229.40744946503392</c:v>
                </c:pt>
                <c:pt idx="4634">
                  <c:v>229.41037213811853</c:v>
                </c:pt>
                <c:pt idx="4635">
                  <c:v>229.41836077788309</c:v>
                </c:pt>
                <c:pt idx="4636">
                  <c:v>229.4405536088388</c:v>
                </c:pt>
                <c:pt idx="4637">
                  <c:v>229.48256216330807</c:v>
                </c:pt>
                <c:pt idx="4638">
                  <c:v>229.5254280352155</c:v>
                </c:pt>
                <c:pt idx="4639">
                  <c:v>229.55535620760176</c:v>
                </c:pt>
                <c:pt idx="4640">
                  <c:v>229.58427118665205</c:v>
                </c:pt>
                <c:pt idx="4641">
                  <c:v>229.60282041849561</c:v>
                </c:pt>
                <c:pt idx="4642">
                  <c:v>229.6249937649641</c:v>
                </c:pt>
                <c:pt idx="4643">
                  <c:v>229.64759577015164</c:v>
                </c:pt>
                <c:pt idx="4644">
                  <c:v>229.67347116919393</c:v>
                </c:pt>
                <c:pt idx="4645">
                  <c:v>229.6988789405427</c:v>
                </c:pt>
                <c:pt idx="4646">
                  <c:v>229.73013205806066</c:v>
                </c:pt>
                <c:pt idx="4647">
                  <c:v>229.74355686976259</c:v>
                </c:pt>
                <c:pt idx="4648">
                  <c:v>229.74928530900837</c:v>
                </c:pt>
                <c:pt idx="4649">
                  <c:v>229.73899749975061</c:v>
                </c:pt>
                <c:pt idx="4650">
                  <c:v>229.72266949945131</c:v>
                </c:pt>
                <c:pt idx="4651">
                  <c:v>229.70061305990623</c:v>
                </c:pt>
                <c:pt idx="4652">
                  <c:v>229.676686109587</c:v>
                </c:pt>
                <c:pt idx="4653">
                  <c:v>229.6483946341281</c:v>
                </c:pt>
                <c:pt idx="4654">
                  <c:v>229.6225192350858</c:v>
                </c:pt>
                <c:pt idx="4655">
                  <c:v>229.60217743041702</c:v>
                </c:pt>
                <c:pt idx="4656">
                  <c:v>229.59471487180767</c:v>
                </c:pt>
                <c:pt idx="4657">
                  <c:v>229.60188516310853</c:v>
                </c:pt>
                <c:pt idx="4658">
                  <c:v>229.60921133030726</c:v>
                </c:pt>
                <c:pt idx="4659">
                  <c:v>229.62924138318036</c:v>
                </c:pt>
                <c:pt idx="4660">
                  <c:v>229.65266173683162</c:v>
                </c:pt>
                <c:pt idx="4661">
                  <c:v>229.66532665353154</c:v>
                </c:pt>
                <c:pt idx="4662">
                  <c:v>229.68360310255386</c:v>
                </c:pt>
                <c:pt idx="4663">
                  <c:v>229.72420877394254</c:v>
                </c:pt>
                <c:pt idx="4664">
                  <c:v>229.7754919443336</c:v>
                </c:pt>
                <c:pt idx="4665">
                  <c:v>229.82131945830008</c:v>
                </c:pt>
                <c:pt idx="4666">
                  <c:v>229.85678122505985</c:v>
                </c:pt>
                <c:pt idx="4667">
                  <c:v>229.87240778381883</c:v>
                </c:pt>
                <c:pt idx="4668">
                  <c:v>229.87086850932761</c:v>
                </c:pt>
                <c:pt idx="4669">
                  <c:v>229.86843294842379</c:v>
                </c:pt>
                <c:pt idx="4670">
                  <c:v>229.8725831442039</c:v>
                </c:pt>
                <c:pt idx="4671">
                  <c:v>229.8939381422087</c:v>
                </c:pt>
                <c:pt idx="4672">
                  <c:v>229.92659414280726</c:v>
                </c:pt>
                <c:pt idx="4673">
                  <c:v>229.9519239762071</c:v>
                </c:pt>
                <c:pt idx="4674">
                  <c:v>229.96493961367719</c:v>
                </c:pt>
                <c:pt idx="4675">
                  <c:v>229.97037578561452</c:v>
                </c:pt>
                <c:pt idx="4676">
                  <c:v>229.96338085469873</c:v>
                </c:pt>
                <c:pt idx="4677">
                  <c:v>229.94307801900439</c:v>
                </c:pt>
                <c:pt idx="4678">
                  <c:v>229.92484053895652</c:v>
                </c:pt>
                <c:pt idx="4679">
                  <c:v>229.90823975583601</c:v>
                </c:pt>
                <c:pt idx="4680">
                  <c:v>229.8885993927075</c:v>
                </c:pt>
                <c:pt idx="4681">
                  <c:v>229.8725831442039</c:v>
                </c:pt>
                <c:pt idx="4682">
                  <c:v>229.86321110584598</c:v>
                </c:pt>
                <c:pt idx="4683">
                  <c:v>229.8664065617518</c:v>
                </c:pt>
                <c:pt idx="4684">
                  <c:v>229.86878366919393</c:v>
                </c:pt>
                <c:pt idx="4685">
                  <c:v>229.87690870036911</c:v>
                </c:pt>
                <c:pt idx="4686">
                  <c:v>229.88778104424381</c:v>
                </c:pt>
                <c:pt idx="4687">
                  <c:v>229.91279912584795</c:v>
                </c:pt>
                <c:pt idx="4688">
                  <c:v>229.94264936028532</c:v>
                </c:pt>
                <c:pt idx="4689">
                  <c:v>229.99143851631086</c:v>
                </c:pt>
                <c:pt idx="4690">
                  <c:v>230.04303343849762</c:v>
                </c:pt>
                <c:pt idx="4691">
                  <c:v>230.10538379763568</c:v>
                </c:pt>
                <c:pt idx="4692">
                  <c:v>230.1610314931664</c:v>
                </c:pt>
                <c:pt idx="4693">
                  <c:v>230.20950889739626</c:v>
                </c:pt>
                <c:pt idx="4694">
                  <c:v>230.2293830743715</c:v>
                </c:pt>
                <c:pt idx="4695">
                  <c:v>230.23306564245812</c:v>
                </c:pt>
                <c:pt idx="4696">
                  <c:v>230.23819006259976</c:v>
                </c:pt>
                <c:pt idx="4697">
                  <c:v>230.24645148518556</c:v>
                </c:pt>
                <c:pt idx="4698">
                  <c:v>230.24557468326017</c:v>
                </c:pt>
                <c:pt idx="4699">
                  <c:v>230.25424528007781</c:v>
                </c:pt>
                <c:pt idx="4700">
                  <c:v>230.26285742343376</c:v>
                </c:pt>
                <c:pt idx="4701">
                  <c:v>230.24575004364524</c:v>
                </c:pt>
                <c:pt idx="4702">
                  <c:v>230.21691300254389</c:v>
                </c:pt>
                <c:pt idx="4703">
                  <c:v>230.19641532197727</c:v>
                </c:pt>
                <c:pt idx="4704">
                  <c:v>230.16664302548884</c:v>
                </c:pt>
                <c:pt idx="4705">
                  <c:v>230.14766513492617</c:v>
                </c:pt>
                <c:pt idx="4706">
                  <c:v>230.14345648568437</c:v>
                </c:pt>
                <c:pt idx="4707">
                  <c:v>230.15165945480845</c:v>
                </c:pt>
                <c:pt idx="4708">
                  <c:v>230.16146015188548</c:v>
                </c:pt>
                <c:pt idx="4709">
                  <c:v>230.18452978476657</c:v>
                </c:pt>
                <c:pt idx="4710">
                  <c:v>230.20463777558859</c:v>
                </c:pt>
                <c:pt idx="4711">
                  <c:v>230.21695197151837</c:v>
                </c:pt>
                <c:pt idx="4712">
                  <c:v>230.21334734138068</c:v>
                </c:pt>
                <c:pt idx="4713">
                  <c:v>230.21572444882284</c:v>
                </c:pt>
                <c:pt idx="4714">
                  <c:v>230.22382999551078</c:v>
                </c:pt>
                <c:pt idx="4715">
                  <c:v>230.24202850658421</c:v>
                </c:pt>
                <c:pt idx="4716">
                  <c:v>230.26665689844373</c:v>
                </c:pt>
                <c:pt idx="4717">
                  <c:v>230.30913308060656</c:v>
                </c:pt>
                <c:pt idx="4718">
                  <c:v>230.34459484736632</c:v>
                </c:pt>
                <c:pt idx="4719">
                  <c:v>230.37756259976058</c:v>
                </c:pt>
                <c:pt idx="4720">
                  <c:v>230.40756871009577</c:v>
                </c:pt>
                <c:pt idx="4721">
                  <c:v>230.43196328810853</c:v>
                </c:pt>
                <c:pt idx="4722">
                  <c:v>230.44988901636074</c:v>
                </c:pt>
                <c:pt idx="4723">
                  <c:v>230.46984113128491</c:v>
                </c:pt>
                <c:pt idx="4724">
                  <c:v>230.49279385724262</c:v>
                </c:pt>
                <c:pt idx="4725">
                  <c:v>230.5161752419194</c:v>
                </c:pt>
                <c:pt idx="4726">
                  <c:v>230.5358935429968</c:v>
                </c:pt>
                <c:pt idx="4727">
                  <c:v>230.55370236432563</c:v>
                </c:pt>
                <c:pt idx="4728">
                  <c:v>230.55859297062051</c:v>
                </c:pt>
                <c:pt idx="4729">
                  <c:v>230.54129074595971</c:v>
                </c:pt>
                <c:pt idx="4730">
                  <c:v>230.51572709871309</c:v>
                </c:pt>
                <c:pt idx="4731">
                  <c:v>230.49148839659816</c:v>
                </c:pt>
                <c:pt idx="4732">
                  <c:v>230.46674309781525</c:v>
                </c:pt>
                <c:pt idx="4733">
                  <c:v>230.43891925004988</c:v>
                </c:pt>
                <c:pt idx="4734">
                  <c:v>230.41468054793495</c:v>
                </c:pt>
                <c:pt idx="4735">
                  <c:v>230.40166491046489</c:v>
                </c:pt>
                <c:pt idx="4736">
                  <c:v>230.40842602753392</c:v>
                </c:pt>
                <c:pt idx="4737">
                  <c:v>230.41234240946727</c:v>
                </c:pt>
                <c:pt idx="4738">
                  <c:v>230.42913803746009</c:v>
                </c:pt>
                <c:pt idx="4739">
                  <c:v>230.4570398231744</c:v>
                </c:pt>
                <c:pt idx="4740">
                  <c:v>230.48361666375698</c:v>
                </c:pt>
                <c:pt idx="4741">
                  <c:v>230.49978878815841</c:v>
                </c:pt>
                <c:pt idx="4742">
                  <c:v>230.5214555379589</c:v>
                </c:pt>
                <c:pt idx="4743">
                  <c:v>230.55777462215681</c:v>
                </c:pt>
                <c:pt idx="4744">
                  <c:v>230.60453739151038</c:v>
                </c:pt>
                <c:pt idx="4745">
                  <c:v>230.64093441365722</c:v>
                </c:pt>
                <c:pt idx="4746">
                  <c:v>230.66353641884479</c:v>
                </c:pt>
                <c:pt idx="4747">
                  <c:v>230.68091658145451</c:v>
                </c:pt>
                <c:pt idx="4748">
                  <c:v>230.67939679145053</c:v>
                </c:pt>
                <c:pt idx="4749">
                  <c:v>230.67625978900639</c:v>
                </c:pt>
                <c:pt idx="4750">
                  <c:v>230.68565131185156</c:v>
                </c:pt>
                <c:pt idx="4751">
                  <c:v>230.71378691141263</c:v>
                </c:pt>
                <c:pt idx="4752">
                  <c:v>230.73311552274541</c:v>
                </c:pt>
                <c:pt idx="4753">
                  <c:v>230.748118577913</c:v>
                </c:pt>
                <c:pt idx="4754">
                  <c:v>230.75805566640065</c:v>
                </c:pt>
                <c:pt idx="4755">
                  <c:v>230.75811411986234</c:v>
                </c:pt>
                <c:pt idx="4756">
                  <c:v>230.74408528905627</c:v>
                </c:pt>
                <c:pt idx="4757">
                  <c:v>230.72417214310656</c:v>
                </c:pt>
                <c:pt idx="4758">
                  <c:v>230.71255938871707</c:v>
                </c:pt>
                <c:pt idx="4759">
                  <c:v>230.69159408045689</c:v>
                </c:pt>
                <c:pt idx="4760">
                  <c:v>230.66829063372904</c:v>
                </c:pt>
                <c:pt idx="4761">
                  <c:v>230.64946861906424</c:v>
                </c:pt>
                <c:pt idx="4762">
                  <c:v>230.64584450443934</c:v>
                </c:pt>
                <c:pt idx="4763">
                  <c:v>230.64473388866719</c:v>
                </c:pt>
                <c:pt idx="4764">
                  <c:v>230.64216193635275</c:v>
                </c:pt>
                <c:pt idx="4765">
                  <c:v>230.65180675753192</c:v>
                </c:pt>
                <c:pt idx="4766">
                  <c:v>230.67214856220073</c:v>
                </c:pt>
                <c:pt idx="4767">
                  <c:v>230.70051797560853</c:v>
                </c:pt>
                <c:pt idx="4768">
                  <c:v>230.73831788083601</c:v>
                </c:pt>
                <c:pt idx="4769">
                  <c:v>230.79739484611932</c:v>
                </c:pt>
                <c:pt idx="4770">
                  <c:v>230.86145984013368</c:v>
                </c:pt>
                <c:pt idx="4771">
                  <c:v>230.9256807100459</c:v>
                </c:pt>
                <c:pt idx="4772">
                  <c:v>230.98319891635077</c:v>
                </c:pt>
                <c:pt idx="4773">
                  <c:v>231.02505159492219</c:v>
                </c:pt>
                <c:pt idx="4774">
                  <c:v>231.03964547585795</c:v>
                </c:pt>
                <c:pt idx="4775">
                  <c:v>231.04334752843178</c:v>
                </c:pt>
                <c:pt idx="4776">
                  <c:v>231.0480043208799</c:v>
                </c:pt>
                <c:pt idx="4777">
                  <c:v>231.05369379115123</c:v>
                </c:pt>
                <c:pt idx="4778">
                  <c:v>231.05610986756784</c:v>
                </c:pt>
                <c:pt idx="4779">
                  <c:v>231.06478046438548</c:v>
                </c:pt>
                <c:pt idx="4780">
                  <c:v>231.06324118989426</c:v>
                </c:pt>
                <c:pt idx="4781">
                  <c:v>231.04212000573622</c:v>
                </c:pt>
                <c:pt idx="4782">
                  <c:v>231.01834893131485</c:v>
                </c:pt>
                <c:pt idx="4783">
                  <c:v>230.99325291176177</c:v>
                </c:pt>
                <c:pt idx="4784">
                  <c:v>230.95849258654229</c:v>
                </c:pt>
                <c:pt idx="4785">
                  <c:v>230.93850150264365</c:v>
                </c:pt>
                <c:pt idx="4786">
                  <c:v>230.93059080082801</c:v>
                </c:pt>
                <c:pt idx="4787">
                  <c:v>230.93361089634877</c:v>
                </c:pt>
                <c:pt idx="4788">
                  <c:v>230.95258878691141</c:v>
                </c:pt>
                <c:pt idx="4789">
                  <c:v>230.98797261572227</c:v>
                </c:pt>
                <c:pt idx="4790">
                  <c:v>231.00811957551875</c:v>
                </c:pt>
                <c:pt idx="4791">
                  <c:v>231.02142748029729</c:v>
                </c:pt>
                <c:pt idx="4792">
                  <c:v>231.02230428222268</c:v>
                </c:pt>
                <c:pt idx="4793">
                  <c:v>231.01595233938548</c:v>
                </c:pt>
                <c:pt idx="4794">
                  <c:v>231.02154438722067</c:v>
                </c:pt>
                <c:pt idx="4795">
                  <c:v>231.03841795316242</c:v>
                </c:pt>
                <c:pt idx="4796">
                  <c:v>231.06717705631485</c:v>
                </c:pt>
                <c:pt idx="4797">
                  <c:v>231.10349614051276</c:v>
                </c:pt>
                <c:pt idx="4798">
                  <c:v>231.13958141086394</c:v>
                </c:pt>
                <c:pt idx="4799">
                  <c:v>231.17418586018556</c:v>
                </c:pt>
                <c:pt idx="4800">
                  <c:v>231.20458166026538</c:v>
                </c:pt>
                <c:pt idx="4801">
                  <c:v>231.22402717852154</c:v>
                </c:pt>
                <c:pt idx="4802">
                  <c:v>231.2442131072925</c:v>
                </c:pt>
                <c:pt idx="4803">
                  <c:v>231.26821799556066</c:v>
                </c:pt>
                <c:pt idx="4804">
                  <c:v>231.29191113203314</c:v>
                </c:pt>
                <c:pt idx="4805">
                  <c:v>231.31544839260775</c:v>
                </c:pt>
                <c:pt idx="4806">
                  <c:v>231.33929740497805</c:v>
                </c:pt>
                <c:pt idx="4807">
                  <c:v>231.35059840757182</c:v>
                </c:pt>
                <c:pt idx="4808">
                  <c:v>231.35299499950119</c:v>
                </c:pt>
                <c:pt idx="4809">
                  <c:v>231.33195175329209</c:v>
                </c:pt>
                <c:pt idx="4810">
                  <c:v>231.30981737579808</c:v>
                </c:pt>
                <c:pt idx="4811">
                  <c:v>231.28144796239027</c:v>
                </c:pt>
                <c:pt idx="4812">
                  <c:v>231.26176863028732</c:v>
                </c:pt>
                <c:pt idx="4813">
                  <c:v>231.23873796638068</c:v>
                </c:pt>
                <c:pt idx="4814">
                  <c:v>231.22159161761772</c:v>
                </c:pt>
                <c:pt idx="4815">
                  <c:v>231.21202473438748</c:v>
                </c:pt>
                <c:pt idx="4816">
                  <c:v>231.22502088737031</c:v>
                </c:pt>
                <c:pt idx="4817">
                  <c:v>231.22932695904828</c:v>
                </c:pt>
                <c:pt idx="4818">
                  <c:v>231.2360685916301</c:v>
                </c:pt>
                <c:pt idx="4819">
                  <c:v>231.25348772321428</c:v>
                </c:pt>
                <c:pt idx="4820">
                  <c:v>231.26944551825619</c:v>
                </c:pt>
                <c:pt idx="4821">
                  <c:v>231.28140899341579</c:v>
                </c:pt>
                <c:pt idx="4822">
                  <c:v>231.3093107791301</c:v>
                </c:pt>
                <c:pt idx="4823">
                  <c:v>231.35108551975259</c:v>
                </c:pt>
                <c:pt idx="4824">
                  <c:v>231.39613365422986</c:v>
                </c:pt>
                <c:pt idx="4825">
                  <c:v>231.42762058559458</c:v>
                </c:pt>
                <c:pt idx="4826">
                  <c:v>231.4425067338388</c:v>
                </c:pt>
                <c:pt idx="4827">
                  <c:v>231.44542940692338</c:v>
                </c:pt>
                <c:pt idx="4828">
                  <c:v>231.43876571229052</c:v>
                </c:pt>
                <c:pt idx="4829">
                  <c:v>231.43479087689545</c:v>
                </c:pt>
                <c:pt idx="4830">
                  <c:v>231.44379270999602</c:v>
                </c:pt>
                <c:pt idx="4831">
                  <c:v>231.46319925927773</c:v>
                </c:pt>
                <c:pt idx="4832">
                  <c:v>231.48611301626099</c:v>
                </c:pt>
                <c:pt idx="4833">
                  <c:v>231.50534420515763</c:v>
                </c:pt>
                <c:pt idx="4834">
                  <c:v>231.51288470171588</c:v>
                </c:pt>
                <c:pt idx="4835">
                  <c:v>231.51797015288309</c:v>
                </c:pt>
                <c:pt idx="4836">
                  <c:v>231.51709335095771</c:v>
                </c:pt>
                <c:pt idx="4837">
                  <c:v>231.50512987579808</c:v>
                </c:pt>
                <c:pt idx="4838">
                  <c:v>231.49361454384479</c:v>
                </c:pt>
                <c:pt idx="4839">
                  <c:v>231.48492446253991</c:v>
                </c:pt>
                <c:pt idx="4840">
                  <c:v>231.47602005187551</c:v>
                </c:pt>
                <c:pt idx="4841">
                  <c:v>231.46035452414208</c:v>
                </c:pt>
                <c:pt idx="4842">
                  <c:v>231.45969205157621</c:v>
                </c:pt>
                <c:pt idx="4843">
                  <c:v>231.45591206105348</c:v>
                </c:pt>
                <c:pt idx="4844">
                  <c:v>231.45842555990623</c:v>
                </c:pt>
                <c:pt idx="4845">
                  <c:v>231.45766566490423</c:v>
                </c:pt>
                <c:pt idx="4846">
                  <c:v>231.47033058160414</c:v>
                </c:pt>
                <c:pt idx="4847">
                  <c:v>231.49020475857941</c:v>
                </c:pt>
                <c:pt idx="4848">
                  <c:v>231.53244712689545</c:v>
                </c:pt>
                <c:pt idx="4849">
                  <c:v>231.58030102753392</c:v>
                </c:pt>
                <c:pt idx="4850">
                  <c:v>231.64779529130089</c:v>
                </c:pt>
                <c:pt idx="4851">
                  <c:v>231.70936627094972</c:v>
                </c:pt>
                <c:pt idx="4852">
                  <c:v>231.75862305466879</c:v>
                </c:pt>
                <c:pt idx="4853">
                  <c:v>231.78691453012769</c:v>
                </c:pt>
                <c:pt idx="4854">
                  <c:v>231.79139596219073</c:v>
                </c:pt>
                <c:pt idx="4855">
                  <c:v>231.78551164704709</c:v>
                </c:pt>
                <c:pt idx="4856">
                  <c:v>231.79420172835196</c:v>
                </c:pt>
                <c:pt idx="4857">
                  <c:v>231.80045624875299</c:v>
                </c:pt>
                <c:pt idx="4858">
                  <c:v>231.80470386696928</c:v>
                </c:pt>
                <c:pt idx="4859">
                  <c:v>231.81095838737031</c:v>
                </c:pt>
                <c:pt idx="4860">
                  <c:v>231.80501561876497</c:v>
                </c:pt>
                <c:pt idx="4861">
                  <c:v>231.78533628666202</c:v>
                </c:pt>
                <c:pt idx="4862">
                  <c:v>231.76109758454709</c:v>
                </c:pt>
                <c:pt idx="4863">
                  <c:v>231.73381930242419</c:v>
                </c:pt>
                <c:pt idx="4864">
                  <c:v>231.71441275314245</c:v>
                </c:pt>
                <c:pt idx="4865">
                  <c:v>231.7021570106744</c:v>
                </c:pt>
                <c:pt idx="4866">
                  <c:v>231.70393009901238</c:v>
                </c:pt>
                <c:pt idx="4867">
                  <c:v>231.71897212315443</c:v>
                </c:pt>
                <c:pt idx="4868">
                  <c:v>231.75755140787112</c:v>
                </c:pt>
                <c:pt idx="4869">
                  <c:v>231.79184410539705</c:v>
                </c:pt>
                <c:pt idx="4870">
                  <c:v>231.82005764290702</c:v>
                </c:pt>
                <c:pt idx="4871">
                  <c:v>231.8286892707502</c:v>
                </c:pt>
                <c:pt idx="4872">
                  <c:v>231.82884514664804</c:v>
                </c:pt>
                <c:pt idx="4873">
                  <c:v>231.81960949970073</c:v>
                </c:pt>
                <c:pt idx="4874">
                  <c:v>231.82231784342579</c:v>
                </c:pt>
                <c:pt idx="4875">
                  <c:v>231.83069617293495</c:v>
                </c:pt>
                <c:pt idx="4876">
                  <c:v>231.84655654554069</c:v>
                </c:pt>
                <c:pt idx="4877">
                  <c:v>231.8675997917498</c:v>
                </c:pt>
                <c:pt idx="4878">
                  <c:v>231.89425457028133</c:v>
                </c:pt>
                <c:pt idx="4879">
                  <c:v>231.91366111956305</c:v>
                </c:pt>
                <c:pt idx="4880">
                  <c:v>231.93528890038908</c:v>
                </c:pt>
                <c:pt idx="4881">
                  <c:v>231.95239628017757</c:v>
                </c:pt>
                <c:pt idx="4882">
                  <c:v>231.9749203474162</c:v>
                </c:pt>
                <c:pt idx="4883">
                  <c:v>231.99358648618318</c:v>
                </c:pt>
                <c:pt idx="4884">
                  <c:v>232.01915013342978</c:v>
                </c:pt>
                <c:pt idx="4885">
                  <c:v>232.04689604324622</c:v>
                </c:pt>
                <c:pt idx="4886">
                  <c:v>232.07503164280726</c:v>
                </c:pt>
                <c:pt idx="4887">
                  <c:v>232.09155448797884</c:v>
                </c:pt>
                <c:pt idx="4888">
                  <c:v>232.09163242592777</c:v>
                </c:pt>
                <c:pt idx="4889">
                  <c:v>232.07300525613527</c:v>
                </c:pt>
                <c:pt idx="4890">
                  <c:v>232.04253151810656</c:v>
                </c:pt>
                <c:pt idx="4891">
                  <c:v>232.01876044368515</c:v>
                </c:pt>
                <c:pt idx="4892">
                  <c:v>231.98898814719672</c:v>
                </c:pt>
                <c:pt idx="4893">
                  <c:v>231.96782799406424</c:v>
                </c:pt>
                <c:pt idx="4894">
                  <c:v>231.95584503441739</c:v>
                </c:pt>
                <c:pt idx="4895">
                  <c:v>231.95537740672387</c:v>
                </c:pt>
                <c:pt idx="4896">
                  <c:v>231.95358483389865</c:v>
                </c:pt>
                <c:pt idx="4897">
                  <c:v>231.95720894852354</c:v>
                </c:pt>
                <c:pt idx="4898">
                  <c:v>231.96480789854351</c:v>
                </c:pt>
                <c:pt idx="4899">
                  <c:v>231.98156455756185</c:v>
                </c:pt>
                <c:pt idx="4900">
                  <c:v>231.99672348862731</c:v>
                </c:pt>
                <c:pt idx="4901">
                  <c:v>232.01780570381086</c:v>
                </c:pt>
                <c:pt idx="4902">
                  <c:v>232.04321347515963</c:v>
                </c:pt>
                <c:pt idx="4903">
                  <c:v>232.0859234711692</c:v>
                </c:pt>
                <c:pt idx="4904">
                  <c:v>232.1252821353751</c:v>
                </c:pt>
                <c:pt idx="4905">
                  <c:v>232.15965277084996</c:v>
                </c:pt>
                <c:pt idx="4906">
                  <c:v>232.16828439869315</c:v>
                </c:pt>
                <c:pt idx="4907">
                  <c:v>232.17689654204909</c:v>
                </c:pt>
                <c:pt idx="4908">
                  <c:v>232.16840130561653</c:v>
                </c:pt>
                <c:pt idx="4909">
                  <c:v>232.16896635574622</c:v>
                </c:pt>
                <c:pt idx="4910">
                  <c:v>232.17831890961693</c:v>
                </c:pt>
                <c:pt idx="4911">
                  <c:v>232.20166132531924</c:v>
                </c:pt>
                <c:pt idx="4912">
                  <c:v>232.22582208948523</c:v>
                </c:pt>
                <c:pt idx="4913">
                  <c:v>232.24148761721867</c:v>
                </c:pt>
                <c:pt idx="4914">
                  <c:v>232.25101553147445</c:v>
                </c:pt>
                <c:pt idx="4915">
                  <c:v>232.24503379389466</c:v>
                </c:pt>
                <c:pt idx="4916">
                  <c:v>232.24203318286115</c:v>
                </c:pt>
                <c:pt idx="4917">
                  <c:v>232.23236887719474</c:v>
                </c:pt>
                <c:pt idx="4918">
                  <c:v>232.22023004165004</c:v>
                </c:pt>
                <c:pt idx="4919">
                  <c:v>232.20472038981444</c:v>
                </c:pt>
                <c:pt idx="4920">
                  <c:v>232.19700453287112</c:v>
                </c:pt>
                <c:pt idx="4921">
                  <c:v>232.18024787385275</c:v>
                </c:pt>
                <c:pt idx="4922">
                  <c:v>232.17405180691341</c:v>
                </c:pt>
                <c:pt idx="4923">
                  <c:v>232.1702328474162</c:v>
                </c:pt>
                <c:pt idx="4924">
                  <c:v>232.1749286088388</c:v>
                </c:pt>
                <c:pt idx="4925">
                  <c:v>232.17623406948326</c:v>
                </c:pt>
                <c:pt idx="4926">
                  <c:v>232.19895298159418</c:v>
                </c:pt>
                <c:pt idx="4927">
                  <c:v>232.22786796064446</c:v>
                </c:pt>
                <c:pt idx="4928">
                  <c:v>232.27385135050878</c:v>
                </c:pt>
                <c:pt idx="4929">
                  <c:v>232.32684915577613</c:v>
                </c:pt>
                <c:pt idx="4930">
                  <c:v>232.3932522882582</c:v>
                </c:pt>
                <c:pt idx="4931">
                  <c:v>232.45139399815443</c:v>
                </c:pt>
                <c:pt idx="4932">
                  <c:v>232.49285698698125</c:v>
                </c:pt>
                <c:pt idx="4933">
                  <c:v>232.51522517832203</c:v>
                </c:pt>
                <c:pt idx="4934">
                  <c:v>232.50828870086792</c:v>
                </c:pt>
                <c:pt idx="4935">
                  <c:v>232.50148861482444</c:v>
                </c:pt>
                <c:pt idx="4936">
                  <c:v>232.50335912559856</c:v>
                </c:pt>
                <c:pt idx="4937">
                  <c:v>232.50671045740225</c:v>
                </c:pt>
                <c:pt idx="4938">
                  <c:v>232.51095807561853</c:v>
                </c:pt>
                <c:pt idx="4939">
                  <c:v>232.51857651012571</c:v>
                </c:pt>
                <c:pt idx="4940">
                  <c:v>232.51280910190542</c:v>
                </c:pt>
                <c:pt idx="4941">
                  <c:v>232.48171186028532</c:v>
                </c:pt>
                <c:pt idx="4942">
                  <c:v>232.45895397919992</c:v>
                </c:pt>
                <c:pt idx="4943">
                  <c:v>232.43857320555668</c:v>
                </c:pt>
                <c:pt idx="4944">
                  <c:v>232.41842624576017</c:v>
                </c:pt>
                <c:pt idx="4945">
                  <c:v>232.40815792098962</c:v>
                </c:pt>
                <c:pt idx="4946">
                  <c:v>232.42168015512769</c:v>
                </c:pt>
                <c:pt idx="4947">
                  <c:v>232.4293765275838</c:v>
                </c:pt>
                <c:pt idx="4948">
                  <c:v>232.45361522969873</c:v>
                </c:pt>
                <c:pt idx="4949">
                  <c:v>232.48915493440742</c:v>
                </c:pt>
                <c:pt idx="4950">
                  <c:v>232.51393920216481</c:v>
                </c:pt>
                <c:pt idx="4951">
                  <c:v>232.50996436676976</c:v>
                </c:pt>
                <c:pt idx="4952">
                  <c:v>232.51452373678174</c:v>
                </c:pt>
                <c:pt idx="4953">
                  <c:v>232.51185436203113</c:v>
                </c:pt>
                <c:pt idx="4954">
                  <c:v>232.5098084908719</c:v>
                </c:pt>
                <c:pt idx="4955">
                  <c:v>232.51641373204311</c:v>
                </c:pt>
                <c:pt idx="4956">
                  <c:v>232.54189944134077</c:v>
                </c:pt>
                <c:pt idx="4957">
                  <c:v>232.5675410265363</c:v>
                </c:pt>
                <c:pt idx="4958">
                  <c:v>232.59559868814844</c:v>
                </c:pt>
                <c:pt idx="4959">
                  <c:v>232.62521510873904</c:v>
                </c:pt>
                <c:pt idx="4960">
                  <c:v>232.65054494213888</c:v>
                </c:pt>
                <c:pt idx="4961">
                  <c:v>232.67049705706305</c:v>
                </c:pt>
                <c:pt idx="4962">
                  <c:v>232.69138442737432</c:v>
                </c:pt>
                <c:pt idx="4963">
                  <c:v>232.70950500049881</c:v>
                </c:pt>
                <c:pt idx="4964">
                  <c:v>232.73265257132883</c:v>
                </c:pt>
                <c:pt idx="4965">
                  <c:v>232.75357891061452</c:v>
                </c:pt>
                <c:pt idx="4966">
                  <c:v>232.77181639066242</c:v>
                </c:pt>
                <c:pt idx="4967">
                  <c:v>232.78261079658819</c:v>
                </c:pt>
                <c:pt idx="4968">
                  <c:v>232.77296597540902</c:v>
                </c:pt>
                <c:pt idx="4969">
                  <c:v>232.74716851431563</c:v>
                </c:pt>
                <c:pt idx="4970">
                  <c:v>232.72300775014963</c:v>
                </c:pt>
                <c:pt idx="4971">
                  <c:v>232.70671871882482</c:v>
                </c:pt>
                <c:pt idx="4972">
                  <c:v>232.67940146772744</c:v>
                </c:pt>
                <c:pt idx="4973">
                  <c:v>232.66391130037908</c:v>
                </c:pt>
                <c:pt idx="4974">
                  <c:v>232.65237648393855</c:v>
                </c:pt>
                <c:pt idx="4975">
                  <c:v>232.65358452214684</c:v>
                </c:pt>
                <c:pt idx="4976">
                  <c:v>232.65594214510176</c:v>
                </c:pt>
                <c:pt idx="4977">
                  <c:v>232.65409111881485</c:v>
                </c:pt>
                <c:pt idx="4978">
                  <c:v>232.66835376346768</c:v>
                </c:pt>
                <c:pt idx="4979">
                  <c:v>232.69329390712292</c:v>
                </c:pt>
                <c:pt idx="4980">
                  <c:v>232.70786830357144</c:v>
                </c:pt>
                <c:pt idx="4981">
                  <c:v>232.72821010824023</c:v>
                </c:pt>
                <c:pt idx="4982">
                  <c:v>232.77240092527933</c:v>
                </c:pt>
                <c:pt idx="4983">
                  <c:v>232.81643586642059</c:v>
                </c:pt>
                <c:pt idx="4984">
                  <c:v>232.85174175728253</c:v>
                </c:pt>
                <c:pt idx="4985">
                  <c:v>232.87675983888667</c:v>
                </c:pt>
                <c:pt idx="4986">
                  <c:v>232.87940972915004</c:v>
                </c:pt>
                <c:pt idx="4987">
                  <c:v>232.87549334721669</c:v>
                </c:pt>
                <c:pt idx="4988">
                  <c:v>232.86366626346768</c:v>
                </c:pt>
                <c:pt idx="4989">
                  <c:v>232.86004214884278</c:v>
                </c:pt>
                <c:pt idx="4990">
                  <c:v>232.87866931863527</c:v>
                </c:pt>
                <c:pt idx="4991">
                  <c:v>232.9142869612929</c:v>
                </c:pt>
                <c:pt idx="4992">
                  <c:v>232.93447289006386</c:v>
                </c:pt>
                <c:pt idx="4993">
                  <c:v>232.94688450842978</c:v>
                </c:pt>
                <c:pt idx="4994">
                  <c:v>232.95781530576616</c:v>
                </c:pt>
                <c:pt idx="4995">
                  <c:v>232.95294418395849</c:v>
                </c:pt>
                <c:pt idx="4996">
                  <c:v>232.93345969672785</c:v>
                </c:pt>
                <c:pt idx="4997">
                  <c:v>232.92067787310455</c:v>
                </c:pt>
                <c:pt idx="4998">
                  <c:v>232.90927944807461</c:v>
                </c:pt>
                <c:pt idx="4999">
                  <c:v>232.89458814470271</c:v>
                </c:pt>
                <c:pt idx="5000">
                  <c:v>232.8770910751696</c:v>
                </c:pt>
                <c:pt idx="5001">
                  <c:v>232.87177181015562</c:v>
                </c:pt>
                <c:pt idx="5002">
                  <c:v>232.86462100334199</c:v>
                </c:pt>
                <c:pt idx="5003">
                  <c:v>232.87097294617917</c:v>
                </c:pt>
                <c:pt idx="5004">
                  <c:v>232.87675983888667</c:v>
                </c:pt>
                <c:pt idx="5005">
                  <c:v>232.88693074122108</c:v>
                </c:pt>
                <c:pt idx="5006">
                  <c:v>232.91023418794893</c:v>
                </c:pt>
                <c:pt idx="5007">
                  <c:v>232.95302212190742</c:v>
                </c:pt>
                <c:pt idx="5008">
                  <c:v>232.99097790303273</c:v>
                </c:pt>
                <c:pt idx="5009">
                  <c:v>233.03945530726259</c:v>
                </c:pt>
                <c:pt idx="5010">
                  <c:v>233.10071453511571</c:v>
                </c:pt>
                <c:pt idx="5011">
                  <c:v>233.14950369114126</c:v>
                </c:pt>
                <c:pt idx="5012">
                  <c:v>233.19081080407022</c:v>
                </c:pt>
                <c:pt idx="5013">
                  <c:v>233.20811302873105</c:v>
                </c:pt>
                <c:pt idx="5014">
                  <c:v>233.20852220296288</c:v>
                </c:pt>
                <c:pt idx="5015">
                  <c:v>233.20561901436554</c:v>
                </c:pt>
                <c:pt idx="5016">
                  <c:v>233.20752849411414</c:v>
                </c:pt>
                <c:pt idx="5017">
                  <c:v>233.20043614076218</c:v>
                </c:pt>
                <c:pt idx="5018">
                  <c:v>233.20482015038908</c:v>
                </c:pt>
                <c:pt idx="5019">
                  <c:v>233.21238013143457</c:v>
                </c:pt>
                <c:pt idx="5020">
                  <c:v>233.20333932935955</c:v>
                </c:pt>
                <c:pt idx="5021">
                  <c:v>233.18603710469873</c:v>
                </c:pt>
                <c:pt idx="5022">
                  <c:v>233.16429241694934</c:v>
                </c:pt>
                <c:pt idx="5023">
                  <c:v>233.14726297510973</c:v>
                </c:pt>
                <c:pt idx="5024">
                  <c:v>233.12676529454311</c:v>
                </c:pt>
                <c:pt idx="5025">
                  <c:v>233.11930273593376</c:v>
                </c:pt>
                <c:pt idx="5026">
                  <c:v>233.12318014889266</c:v>
                </c:pt>
                <c:pt idx="5027">
                  <c:v>233.13919639739626</c:v>
                </c:pt>
                <c:pt idx="5028">
                  <c:v>233.16398066515364</c:v>
                </c:pt>
                <c:pt idx="5029">
                  <c:v>233.1869723600858</c:v>
                </c:pt>
                <c:pt idx="5030">
                  <c:v>233.19700687100959</c:v>
                </c:pt>
                <c:pt idx="5031">
                  <c:v>233.19273976830607</c:v>
                </c:pt>
                <c:pt idx="5032">
                  <c:v>233.19277873728052</c:v>
                </c:pt>
                <c:pt idx="5033">
                  <c:v>233.18740101880488</c:v>
                </c:pt>
                <c:pt idx="5034">
                  <c:v>233.19887738178372</c:v>
                </c:pt>
                <c:pt idx="5035">
                  <c:v>233.22389546338786</c:v>
                </c:pt>
                <c:pt idx="5036">
                  <c:v>233.26738483888667</c:v>
                </c:pt>
                <c:pt idx="5037">
                  <c:v>233.30432742667597</c:v>
                </c:pt>
                <c:pt idx="5038">
                  <c:v>233.34212733190344</c:v>
                </c:pt>
                <c:pt idx="5039">
                  <c:v>233.37158787659618</c:v>
                </c:pt>
                <c:pt idx="5040">
                  <c:v>233.39567070281325</c:v>
                </c:pt>
                <c:pt idx="5041">
                  <c:v>233.41073221144254</c:v>
                </c:pt>
                <c:pt idx="5042">
                  <c:v>233.43746492792297</c:v>
                </c:pt>
                <c:pt idx="5043">
                  <c:v>233.47051061826616</c:v>
                </c:pt>
                <c:pt idx="5044">
                  <c:v>233.49623014141062</c:v>
                </c:pt>
                <c:pt idx="5045">
                  <c:v>233.52202760250398</c:v>
                </c:pt>
                <c:pt idx="5046">
                  <c:v>233.54287600384077</c:v>
                </c:pt>
                <c:pt idx="5047">
                  <c:v>233.53897910639466</c:v>
                </c:pt>
                <c:pt idx="5048">
                  <c:v>233.51271401760775</c:v>
                </c:pt>
                <c:pt idx="5049">
                  <c:v>233.49416478576416</c:v>
                </c:pt>
                <c:pt idx="5050">
                  <c:v>233.47140690467879</c:v>
                </c:pt>
                <c:pt idx="5051">
                  <c:v>233.43430844099163</c:v>
                </c:pt>
                <c:pt idx="5052">
                  <c:v>233.41139468400837</c:v>
                </c:pt>
                <c:pt idx="5053">
                  <c:v>233.39339101780726</c:v>
                </c:pt>
                <c:pt idx="5054">
                  <c:v>233.37714095545689</c:v>
                </c:pt>
                <c:pt idx="5055">
                  <c:v>233.374276735834</c:v>
                </c:pt>
                <c:pt idx="5056">
                  <c:v>233.38403846393655</c:v>
                </c:pt>
                <c:pt idx="5057">
                  <c:v>233.39040989126099</c:v>
                </c:pt>
                <c:pt idx="5058">
                  <c:v>233.4053739774541</c:v>
                </c:pt>
                <c:pt idx="5059">
                  <c:v>233.42937886572227</c:v>
                </c:pt>
                <c:pt idx="5060">
                  <c:v>233.45143530526735</c:v>
                </c:pt>
                <c:pt idx="5061">
                  <c:v>233.47941502893056</c:v>
                </c:pt>
                <c:pt idx="5062">
                  <c:v>233.51495473363926</c:v>
                </c:pt>
                <c:pt idx="5063">
                  <c:v>233.56608202813248</c:v>
                </c:pt>
                <c:pt idx="5064">
                  <c:v>233.60029678770951</c:v>
                </c:pt>
                <c:pt idx="5065">
                  <c:v>233.61506602903032</c:v>
                </c:pt>
                <c:pt idx="5066">
                  <c:v>233.61740416749799</c:v>
                </c:pt>
                <c:pt idx="5067">
                  <c:v>233.61360469248802</c:v>
                </c:pt>
                <c:pt idx="5068">
                  <c:v>233.61311758030726</c:v>
                </c:pt>
                <c:pt idx="5069">
                  <c:v>233.61506602903032</c:v>
                </c:pt>
                <c:pt idx="5070">
                  <c:v>233.63735628242219</c:v>
                </c:pt>
                <c:pt idx="5071">
                  <c:v>233.66381621608141</c:v>
                </c:pt>
                <c:pt idx="5072">
                  <c:v>233.68341761023544</c:v>
                </c:pt>
                <c:pt idx="5073">
                  <c:v>233.68386575344175</c:v>
                </c:pt>
                <c:pt idx="5074">
                  <c:v>233.68107947176776</c:v>
                </c:pt>
                <c:pt idx="5075">
                  <c:v>233.66931084148044</c:v>
                </c:pt>
                <c:pt idx="5076">
                  <c:v>233.65169686502395</c:v>
                </c:pt>
                <c:pt idx="5077">
                  <c:v>233.63794081703912</c:v>
                </c:pt>
                <c:pt idx="5078">
                  <c:v>233.62145694084199</c:v>
                </c:pt>
                <c:pt idx="5079">
                  <c:v>233.61270840607543</c:v>
                </c:pt>
                <c:pt idx="5080">
                  <c:v>233.59669215757182</c:v>
                </c:pt>
                <c:pt idx="5081">
                  <c:v>233.59474370884877</c:v>
                </c:pt>
                <c:pt idx="5082">
                  <c:v>233.58998949396448</c:v>
                </c:pt>
                <c:pt idx="5083">
                  <c:v>233.58917114550081</c:v>
                </c:pt>
                <c:pt idx="5084">
                  <c:v>233.58860609537112</c:v>
                </c:pt>
                <c:pt idx="5085">
                  <c:v>233.60606419592978</c:v>
                </c:pt>
                <c:pt idx="5086">
                  <c:v>233.62726331803671</c:v>
                </c:pt>
                <c:pt idx="5087">
                  <c:v>233.66646610634479</c:v>
                </c:pt>
                <c:pt idx="5088">
                  <c:v>233.71915215981645</c:v>
                </c:pt>
                <c:pt idx="5089">
                  <c:v>233.78446416101357</c:v>
                </c:pt>
                <c:pt idx="5090">
                  <c:v>233.84884090682363</c:v>
                </c:pt>
                <c:pt idx="5091">
                  <c:v>233.9049562300479</c:v>
                </c:pt>
                <c:pt idx="5092">
                  <c:v>233.94111943834795</c:v>
                </c:pt>
                <c:pt idx="5093">
                  <c:v>233.95507033120512</c:v>
                </c:pt>
                <c:pt idx="5094">
                  <c:v>233.94710117592777</c:v>
                </c:pt>
                <c:pt idx="5095">
                  <c:v>233.94104150039905</c:v>
                </c:pt>
                <c:pt idx="5096">
                  <c:v>233.94741292772346</c:v>
                </c:pt>
                <c:pt idx="5097">
                  <c:v>233.94938086093376</c:v>
                </c:pt>
                <c:pt idx="5098">
                  <c:v>233.95703826441542</c:v>
                </c:pt>
                <c:pt idx="5099">
                  <c:v>233.95844114749602</c:v>
                </c:pt>
                <c:pt idx="5100">
                  <c:v>233.94760777259577</c:v>
                </c:pt>
                <c:pt idx="5101">
                  <c:v>233.92025155252395</c:v>
                </c:pt>
                <c:pt idx="5102">
                  <c:v>233.89406440168597</c:v>
                </c:pt>
                <c:pt idx="5103">
                  <c:v>233.86694199546091</c:v>
                </c:pt>
                <c:pt idx="5104">
                  <c:v>233.85221172311452</c:v>
                </c:pt>
                <c:pt idx="5105">
                  <c:v>233.84486607142858</c:v>
                </c:pt>
                <c:pt idx="5106">
                  <c:v>233.84829534118117</c:v>
                </c:pt>
                <c:pt idx="5107">
                  <c:v>233.87268991919393</c:v>
                </c:pt>
                <c:pt idx="5108">
                  <c:v>233.90472241620111</c:v>
                </c:pt>
                <c:pt idx="5109">
                  <c:v>233.92880524241821</c:v>
                </c:pt>
                <c:pt idx="5110">
                  <c:v>233.94172345745213</c:v>
                </c:pt>
                <c:pt idx="5111">
                  <c:v>233.94234696104351</c:v>
                </c:pt>
                <c:pt idx="5112">
                  <c:v>233.93673542872108</c:v>
                </c:pt>
                <c:pt idx="5113">
                  <c:v>233.93406605397047</c:v>
                </c:pt>
                <c:pt idx="5114">
                  <c:v>233.93981397770352</c:v>
                </c:pt>
                <c:pt idx="5115">
                  <c:v>233.95851908544495</c:v>
                </c:pt>
                <c:pt idx="5116">
                  <c:v>233.99094127219672</c:v>
                </c:pt>
                <c:pt idx="5117">
                  <c:v>234.02663685280328</c:v>
                </c:pt>
                <c:pt idx="5118">
                  <c:v>234.05461657646649</c:v>
                </c:pt>
                <c:pt idx="5119">
                  <c:v>234.0794787821728</c:v>
                </c:pt>
                <c:pt idx="5120">
                  <c:v>234.10040512145849</c:v>
                </c:pt>
                <c:pt idx="5121">
                  <c:v>234.11790219099163</c:v>
                </c:pt>
                <c:pt idx="5122">
                  <c:v>234.13298318410816</c:v>
                </c:pt>
                <c:pt idx="5123">
                  <c:v>234.16104084572027</c:v>
                </c:pt>
                <c:pt idx="5124">
                  <c:v>234.18839706579209</c:v>
                </c:pt>
                <c:pt idx="5125">
                  <c:v>234.2145842166301</c:v>
                </c:pt>
                <c:pt idx="5126">
                  <c:v>234.23040562026137</c:v>
                </c:pt>
                <c:pt idx="5127">
                  <c:v>234.23044458923584</c:v>
                </c:pt>
                <c:pt idx="5128">
                  <c:v>234.2068293907123</c:v>
                </c:pt>
                <c:pt idx="5129">
                  <c:v>234.18683830681366</c:v>
                </c:pt>
                <c:pt idx="5130">
                  <c:v>234.16182022520951</c:v>
                </c:pt>
                <c:pt idx="5131">
                  <c:v>234.13033329384479</c:v>
                </c:pt>
                <c:pt idx="5132">
                  <c:v>234.10839376122306</c:v>
                </c:pt>
                <c:pt idx="5133">
                  <c:v>234.08516825244413</c:v>
                </c:pt>
                <c:pt idx="5134">
                  <c:v>234.07240591330807</c:v>
                </c:pt>
                <c:pt idx="5135">
                  <c:v>234.07456869139065</c:v>
                </c:pt>
                <c:pt idx="5136">
                  <c:v>234.0886364911712</c:v>
                </c:pt>
                <c:pt idx="5137">
                  <c:v>234.09313740772149</c:v>
                </c:pt>
                <c:pt idx="5138">
                  <c:v>234.1239228975459</c:v>
                </c:pt>
                <c:pt idx="5139">
                  <c:v>234.14788881683958</c:v>
                </c:pt>
                <c:pt idx="5140">
                  <c:v>234.16000816789705</c:v>
                </c:pt>
                <c:pt idx="5141">
                  <c:v>234.18393511821628</c:v>
                </c:pt>
                <c:pt idx="5142">
                  <c:v>234.23599766809656</c:v>
                </c:pt>
                <c:pt idx="5143">
                  <c:v>234.27488870460894</c:v>
                </c:pt>
                <c:pt idx="5144">
                  <c:v>234.30770058110534</c:v>
                </c:pt>
                <c:pt idx="5145">
                  <c:v>234.32260621383679</c:v>
                </c:pt>
                <c:pt idx="5146">
                  <c:v>234.33051691565242</c:v>
                </c:pt>
                <c:pt idx="5147">
                  <c:v>234.31555282945931</c:v>
                </c:pt>
                <c:pt idx="5148">
                  <c:v>234.30699913956505</c:v>
                </c:pt>
                <c:pt idx="5149">
                  <c:v>234.31502674830406</c:v>
                </c:pt>
                <c:pt idx="5150">
                  <c:v>234.34090214734638</c:v>
                </c:pt>
                <c:pt idx="5151">
                  <c:v>234.35387881584199</c:v>
                </c:pt>
                <c:pt idx="5152">
                  <c:v>234.37090825768158</c:v>
                </c:pt>
                <c:pt idx="5153">
                  <c:v>234.38480069707703</c:v>
                </c:pt>
                <c:pt idx="5154">
                  <c:v>234.38351472091981</c:v>
                </c:pt>
                <c:pt idx="5155">
                  <c:v>234.37131743191341</c:v>
                </c:pt>
                <c:pt idx="5156">
                  <c:v>234.36325085419992</c:v>
                </c:pt>
                <c:pt idx="5157">
                  <c:v>234.34988449595971</c:v>
                </c:pt>
                <c:pt idx="5158">
                  <c:v>234.32322971742818</c:v>
                </c:pt>
                <c:pt idx="5159">
                  <c:v>234.30608336866521</c:v>
                </c:pt>
                <c:pt idx="5160">
                  <c:v>234.29614628017757</c:v>
                </c:pt>
                <c:pt idx="5161">
                  <c:v>234.28303322027136</c:v>
                </c:pt>
                <c:pt idx="5162">
                  <c:v>234.28120167847166</c:v>
                </c:pt>
                <c:pt idx="5163">
                  <c:v>234.28995021323823</c:v>
                </c:pt>
                <c:pt idx="5164">
                  <c:v>234.29534741620111</c:v>
                </c:pt>
                <c:pt idx="5165">
                  <c:v>234.30742779828412</c:v>
                </c:pt>
                <c:pt idx="5166">
                  <c:v>234.33556339784516</c:v>
                </c:pt>
                <c:pt idx="5167">
                  <c:v>234.37172660614524</c:v>
                </c:pt>
                <c:pt idx="5168">
                  <c:v>234.41895700319233</c:v>
                </c:pt>
                <c:pt idx="5169">
                  <c:v>234.48411312849163</c:v>
                </c:pt>
                <c:pt idx="5170">
                  <c:v>234.54708699122108</c:v>
                </c:pt>
                <c:pt idx="5171">
                  <c:v>234.60600808060656</c:v>
                </c:pt>
                <c:pt idx="5172">
                  <c:v>234.64373004788507</c:v>
                </c:pt>
                <c:pt idx="5173">
                  <c:v>234.65431012445131</c:v>
                </c:pt>
                <c:pt idx="5174">
                  <c:v>234.63774831030528</c:v>
                </c:pt>
                <c:pt idx="5175">
                  <c:v>234.63223420041899</c:v>
                </c:pt>
                <c:pt idx="5176">
                  <c:v>234.62570689719672</c:v>
                </c:pt>
                <c:pt idx="5177">
                  <c:v>234.62432349860336</c:v>
                </c:pt>
                <c:pt idx="5178">
                  <c:v>234.63344223862731</c:v>
                </c:pt>
                <c:pt idx="5179">
                  <c:v>234.63692996184159</c:v>
                </c:pt>
                <c:pt idx="5180">
                  <c:v>234.62262834821428</c:v>
                </c:pt>
                <c:pt idx="5181">
                  <c:v>234.60902817612731</c:v>
                </c:pt>
                <c:pt idx="5182">
                  <c:v>234.58751730222465</c:v>
                </c:pt>
                <c:pt idx="5183">
                  <c:v>234.5641359175479</c:v>
                </c:pt>
                <c:pt idx="5184">
                  <c:v>234.55468594124102</c:v>
                </c:pt>
                <c:pt idx="5185">
                  <c:v>234.56201210843975</c:v>
                </c:pt>
                <c:pt idx="5186">
                  <c:v>234.56824714435356</c:v>
                </c:pt>
                <c:pt idx="5187">
                  <c:v>234.59646068186353</c:v>
                </c:pt>
                <c:pt idx="5188">
                  <c:v>234.62997399990024</c:v>
                </c:pt>
                <c:pt idx="5189">
                  <c:v>234.65943454459298</c:v>
                </c:pt>
                <c:pt idx="5190">
                  <c:v>234.65734970445931</c:v>
                </c:pt>
                <c:pt idx="5191">
                  <c:v>234.66079845869913</c:v>
                </c:pt>
                <c:pt idx="5192">
                  <c:v>234.65927866869512</c:v>
                </c:pt>
                <c:pt idx="5193">
                  <c:v>234.66393546114327</c:v>
                </c:pt>
                <c:pt idx="5194">
                  <c:v>234.66584494089187</c:v>
                </c:pt>
                <c:pt idx="5195">
                  <c:v>234.68490076940344</c:v>
                </c:pt>
                <c:pt idx="5196">
                  <c:v>234.70617782945931</c:v>
                </c:pt>
                <c:pt idx="5197">
                  <c:v>234.73022168670192</c:v>
                </c:pt>
                <c:pt idx="5198">
                  <c:v>234.74888782546887</c:v>
                </c:pt>
                <c:pt idx="5199">
                  <c:v>234.76525479474262</c:v>
                </c:pt>
                <c:pt idx="5200">
                  <c:v>234.78968834172986</c:v>
                </c:pt>
                <c:pt idx="5201">
                  <c:v>234.8082765425479</c:v>
                </c:pt>
                <c:pt idx="5202">
                  <c:v>234.82694268131485</c:v>
                </c:pt>
                <c:pt idx="5203">
                  <c:v>234.85149313522547</c:v>
                </c:pt>
                <c:pt idx="5204">
                  <c:v>234.88438294967079</c:v>
                </c:pt>
                <c:pt idx="5205">
                  <c:v>234.90645887370312</c:v>
                </c:pt>
                <c:pt idx="5206">
                  <c:v>234.92341037759377</c:v>
                </c:pt>
                <c:pt idx="5207">
                  <c:v>234.91690255885874</c:v>
                </c:pt>
                <c:pt idx="5208">
                  <c:v>234.89854817188748</c:v>
                </c:pt>
                <c:pt idx="5209">
                  <c:v>234.87423153182363</c:v>
                </c:pt>
                <c:pt idx="5210">
                  <c:v>234.84886272944934</c:v>
                </c:pt>
                <c:pt idx="5211">
                  <c:v>234.81792136372707</c:v>
                </c:pt>
                <c:pt idx="5212">
                  <c:v>234.80213892907022</c:v>
                </c:pt>
                <c:pt idx="5213">
                  <c:v>234.78222578312051</c:v>
                </c:pt>
                <c:pt idx="5214">
                  <c:v>234.78060857068036</c:v>
                </c:pt>
                <c:pt idx="5215">
                  <c:v>234.78992215557662</c:v>
                </c:pt>
                <c:pt idx="5216">
                  <c:v>234.79494915328212</c:v>
                </c:pt>
                <c:pt idx="5217">
                  <c:v>234.80295727753392</c:v>
                </c:pt>
                <c:pt idx="5218">
                  <c:v>234.83132669094175</c:v>
                </c:pt>
                <c:pt idx="5219">
                  <c:v>234.84502428546489</c:v>
                </c:pt>
                <c:pt idx="5220">
                  <c:v>234.86291104474262</c:v>
                </c:pt>
                <c:pt idx="5221">
                  <c:v>234.89432003815841</c:v>
                </c:pt>
                <c:pt idx="5222">
                  <c:v>234.93305519877296</c:v>
                </c:pt>
                <c:pt idx="5223">
                  <c:v>234.96586707526936</c:v>
                </c:pt>
                <c:pt idx="5224">
                  <c:v>234.99283360559656</c:v>
                </c:pt>
                <c:pt idx="5225">
                  <c:v>234.99908812599762</c:v>
                </c:pt>
                <c:pt idx="5226">
                  <c:v>235.00127038856743</c:v>
                </c:pt>
                <c:pt idx="5227">
                  <c:v>234.99388576790702</c:v>
                </c:pt>
                <c:pt idx="5228">
                  <c:v>234.99293102803273</c:v>
                </c:pt>
                <c:pt idx="5229">
                  <c:v>234.99854256035516</c:v>
                </c:pt>
                <c:pt idx="5230">
                  <c:v>235.02192394503192</c:v>
                </c:pt>
                <c:pt idx="5231">
                  <c:v>235.03981070430967</c:v>
                </c:pt>
                <c:pt idx="5232">
                  <c:v>235.06249064744614</c:v>
                </c:pt>
                <c:pt idx="5233">
                  <c:v>235.0674981606644</c:v>
                </c:pt>
                <c:pt idx="5234">
                  <c:v>235.06981681464487</c:v>
                </c:pt>
                <c:pt idx="5235">
                  <c:v>235.06178920590582</c:v>
                </c:pt>
                <c:pt idx="5236">
                  <c:v>235.04920222715484</c:v>
                </c:pt>
                <c:pt idx="5237">
                  <c:v>235.03318597865123</c:v>
                </c:pt>
                <c:pt idx="5238">
                  <c:v>235.02650279953113</c:v>
                </c:pt>
                <c:pt idx="5239">
                  <c:v>235.01574736257982</c:v>
                </c:pt>
                <c:pt idx="5240">
                  <c:v>235.01124644602953</c:v>
                </c:pt>
                <c:pt idx="5241">
                  <c:v>235.0070377967877</c:v>
                </c:pt>
                <c:pt idx="5242">
                  <c:v>235.00241997331406</c:v>
                </c:pt>
                <c:pt idx="5243">
                  <c:v>234.99832823099561</c:v>
                </c:pt>
                <c:pt idx="5244">
                  <c:v>235.00152368690144</c:v>
                </c:pt>
                <c:pt idx="5245">
                  <c:v>235.010018923334</c:v>
                </c:pt>
                <c:pt idx="5246">
                  <c:v>235.03223123877694</c:v>
                </c:pt>
                <c:pt idx="5247">
                  <c:v>235.07790287684557</c:v>
                </c:pt>
                <c:pt idx="5248">
                  <c:v>235.13245944109138</c:v>
                </c:pt>
                <c:pt idx="5249">
                  <c:v>235.19106877868117</c:v>
                </c:pt>
                <c:pt idx="5250">
                  <c:v>235.25092512345373</c:v>
                </c:pt>
                <c:pt idx="5251">
                  <c:v>235.31046971643056</c:v>
                </c:pt>
                <c:pt idx="5252">
                  <c:v>235.33069461417597</c:v>
                </c:pt>
                <c:pt idx="5253">
                  <c:v>235.32687565467879</c:v>
                </c:pt>
                <c:pt idx="5254">
                  <c:v>235.32451803172387</c:v>
                </c:pt>
                <c:pt idx="5255">
                  <c:v>235.32173175004988</c:v>
                </c:pt>
                <c:pt idx="5256">
                  <c:v>235.30598828436752</c:v>
                </c:pt>
                <c:pt idx="5257">
                  <c:v>235.30474127718475</c:v>
                </c:pt>
                <c:pt idx="5258">
                  <c:v>235.31325599810455</c:v>
                </c:pt>
                <c:pt idx="5259">
                  <c:v>235.30867714360534</c:v>
                </c:pt>
                <c:pt idx="5260">
                  <c:v>235.29071244637871</c:v>
                </c:pt>
                <c:pt idx="5261">
                  <c:v>235.27512485659418</c:v>
                </c:pt>
                <c:pt idx="5262">
                  <c:v>235.25474408295091</c:v>
                </c:pt>
                <c:pt idx="5263">
                  <c:v>235.24200122830209</c:v>
                </c:pt>
                <c:pt idx="5264">
                  <c:v>235.23372032122904</c:v>
                </c:pt>
                <c:pt idx="5265">
                  <c:v>235.24759327613728</c:v>
                </c:pt>
                <c:pt idx="5266">
                  <c:v>235.26898724311653</c:v>
                </c:pt>
                <c:pt idx="5267">
                  <c:v>235.30008448473663</c:v>
                </c:pt>
                <c:pt idx="5268">
                  <c:v>235.32868771199122</c:v>
                </c:pt>
                <c:pt idx="5269">
                  <c:v>235.35191322077014</c:v>
                </c:pt>
                <c:pt idx="5270">
                  <c:v>235.3462822039605</c:v>
                </c:pt>
                <c:pt idx="5271">
                  <c:v>235.34248272895053</c:v>
                </c:pt>
                <c:pt idx="5272">
                  <c:v>235.33611130162609</c:v>
                </c:pt>
                <c:pt idx="5273">
                  <c:v>235.33466944957104</c:v>
                </c:pt>
                <c:pt idx="5274">
                  <c:v>235.34172283394852</c:v>
                </c:pt>
                <c:pt idx="5275">
                  <c:v>235.36303886297884</c:v>
                </c:pt>
                <c:pt idx="5276">
                  <c:v>235.38451076790702</c:v>
                </c:pt>
                <c:pt idx="5277">
                  <c:v>235.41264636746808</c:v>
                </c:pt>
                <c:pt idx="5278">
                  <c:v>235.43080590956706</c:v>
                </c:pt>
                <c:pt idx="5279">
                  <c:v>235.44456195755188</c:v>
                </c:pt>
                <c:pt idx="5280">
                  <c:v>235.45859078835795</c:v>
                </c:pt>
                <c:pt idx="5281">
                  <c:v>235.47745177199721</c:v>
                </c:pt>
                <c:pt idx="5282">
                  <c:v>235.49522162435156</c:v>
                </c:pt>
                <c:pt idx="5283">
                  <c:v>235.52530567263568</c:v>
                </c:pt>
                <c:pt idx="5284">
                  <c:v>235.55609116246009</c:v>
                </c:pt>
                <c:pt idx="5285">
                  <c:v>235.58508407945931</c:v>
                </c:pt>
                <c:pt idx="5286">
                  <c:v>235.60519207028133</c:v>
                </c:pt>
                <c:pt idx="5287">
                  <c:v>235.59365725384077</c:v>
                </c:pt>
                <c:pt idx="5288">
                  <c:v>235.57495214609938</c:v>
                </c:pt>
                <c:pt idx="5289">
                  <c:v>235.5516486993715</c:v>
                </c:pt>
                <c:pt idx="5290">
                  <c:v>235.52803350084795</c:v>
                </c:pt>
                <c:pt idx="5291">
                  <c:v>235.49296142383281</c:v>
                </c:pt>
                <c:pt idx="5292">
                  <c:v>235.47834805840981</c:v>
                </c:pt>
                <c:pt idx="5293">
                  <c:v>235.45403141834598</c:v>
                </c:pt>
                <c:pt idx="5294">
                  <c:v>235.45761656399642</c:v>
                </c:pt>
                <c:pt idx="5295">
                  <c:v>235.45570708424782</c:v>
                </c:pt>
                <c:pt idx="5296">
                  <c:v>235.46202005811054</c:v>
                </c:pt>
                <c:pt idx="5297">
                  <c:v>235.4770036287909</c:v>
                </c:pt>
                <c:pt idx="5298">
                  <c:v>235.50810087041103</c:v>
                </c:pt>
                <c:pt idx="5299">
                  <c:v>235.51903166774741</c:v>
                </c:pt>
                <c:pt idx="5300">
                  <c:v>235.53910068959499</c:v>
                </c:pt>
                <c:pt idx="5301">
                  <c:v>235.57393895276337</c:v>
                </c:pt>
                <c:pt idx="5302">
                  <c:v>235.61298586517358</c:v>
                </c:pt>
                <c:pt idx="5303">
                  <c:v>235.64642124526137</c:v>
                </c:pt>
                <c:pt idx="5304">
                  <c:v>235.67642735559656</c:v>
                </c:pt>
                <c:pt idx="5305">
                  <c:v>235.68227270176575</c:v>
                </c:pt>
                <c:pt idx="5306">
                  <c:v>235.67360210494812</c:v>
                </c:pt>
                <c:pt idx="5307">
                  <c:v>235.66623696877494</c:v>
                </c:pt>
                <c:pt idx="5308">
                  <c:v>235.66261285415004</c:v>
                </c:pt>
                <c:pt idx="5309">
                  <c:v>235.66740603800878</c:v>
                </c:pt>
                <c:pt idx="5310">
                  <c:v>235.69226824371509</c:v>
                </c:pt>
                <c:pt idx="5311">
                  <c:v>235.7229757955906</c:v>
                </c:pt>
                <c:pt idx="5312">
                  <c:v>235.74214853102555</c:v>
                </c:pt>
                <c:pt idx="5313">
                  <c:v>235.75058531399642</c:v>
                </c:pt>
                <c:pt idx="5314">
                  <c:v>235.74766264091181</c:v>
                </c:pt>
                <c:pt idx="5315">
                  <c:v>235.73823214909217</c:v>
                </c:pt>
                <c:pt idx="5316">
                  <c:v>235.72346290777136</c:v>
                </c:pt>
                <c:pt idx="5317">
                  <c:v>235.70945356145251</c:v>
                </c:pt>
                <c:pt idx="5318">
                  <c:v>235.69464535115722</c:v>
                </c:pt>
                <c:pt idx="5319">
                  <c:v>235.68850773767957</c:v>
                </c:pt>
                <c:pt idx="5320">
                  <c:v>235.68067497381284</c:v>
                </c:pt>
                <c:pt idx="5321">
                  <c:v>235.67671962290504</c:v>
                </c:pt>
                <c:pt idx="5322">
                  <c:v>235.66446388043695</c:v>
                </c:pt>
                <c:pt idx="5323">
                  <c:v>235.66654872057063</c:v>
                </c:pt>
                <c:pt idx="5324">
                  <c:v>235.66684098787908</c:v>
                </c:pt>
                <c:pt idx="5325">
                  <c:v>235.69026134153032</c:v>
                </c:pt>
                <c:pt idx="5326">
                  <c:v>235.72073507955906</c:v>
                </c:pt>
                <c:pt idx="5327">
                  <c:v>235.77887678945532</c:v>
                </c:pt>
                <c:pt idx="5328">
                  <c:v>235.83280985010973</c:v>
                </c:pt>
                <c:pt idx="5329">
                  <c:v>235.89562783694134</c:v>
                </c:pt>
                <c:pt idx="5330">
                  <c:v>235.94379348937551</c:v>
                </c:pt>
                <c:pt idx="5331">
                  <c:v>235.98502266435554</c:v>
                </c:pt>
                <c:pt idx="5332">
                  <c:v>235.99634315143655</c:v>
                </c:pt>
                <c:pt idx="5333">
                  <c:v>235.9987787123404</c:v>
                </c:pt>
                <c:pt idx="5334">
                  <c:v>235.99603139964086</c:v>
                </c:pt>
                <c:pt idx="5335">
                  <c:v>235.99807727080008</c:v>
                </c:pt>
                <c:pt idx="5336">
                  <c:v>235.99895407272547</c:v>
                </c:pt>
                <c:pt idx="5337">
                  <c:v>236.00103891285914</c:v>
                </c:pt>
                <c:pt idx="5338">
                  <c:v>236.00565673633281</c:v>
                </c:pt>
                <c:pt idx="5339">
                  <c:v>235.99353738527535</c:v>
                </c:pt>
                <c:pt idx="5340">
                  <c:v>235.97358527035115</c:v>
                </c:pt>
                <c:pt idx="5341">
                  <c:v>235.94942450618515</c:v>
                </c:pt>
                <c:pt idx="5342">
                  <c:v>235.93169362280528</c:v>
                </c:pt>
                <c:pt idx="5343">
                  <c:v>235.91431346019553</c:v>
                </c:pt>
                <c:pt idx="5344">
                  <c:v>235.9124429494214</c:v>
                </c:pt>
                <c:pt idx="5345">
                  <c:v>235.92795260125698</c:v>
                </c:pt>
                <c:pt idx="5346">
                  <c:v>235.95055460644454</c:v>
                </c:pt>
                <c:pt idx="5347">
                  <c:v>235.9766638193336</c:v>
                </c:pt>
                <c:pt idx="5348">
                  <c:v>236.00791693685156</c:v>
                </c:pt>
                <c:pt idx="5349">
                  <c:v>236.02909657447128</c:v>
                </c:pt>
                <c:pt idx="5350">
                  <c:v>236.02592060305267</c:v>
                </c:pt>
                <c:pt idx="5351">
                  <c:v>236.02208215906825</c:v>
                </c:pt>
                <c:pt idx="5352">
                  <c:v>236.02699224985037</c:v>
                </c:pt>
                <c:pt idx="5353">
                  <c:v>236.02631029279729</c:v>
                </c:pt>
                <c:pt idx="5354">
                  <c:v>236.03326625473863</c:v>
                </c:pt>
                <c:pt idx="5355">
                  <c:v>236.0573490809557</c:v>
                </c:pt>
                <c:pt idx="5356">
                  <c:v>236.08454942512969</c:v>
                </c:pt>
                <c:pt idx="5357">
                  <c:v>236.10134505312251</c:v>
                </c:pt>
                <c:pt idx="5358">
                  <c:v>236.12094644727654</c:v>
                </c:pt>
                <c:pt idx="5359">
                  <c:v>236.13474146423584</c:v>
                </c:pt>
                <c:pt idx="5360">
                  <c:v>236.14701669119114</c:v>
                </c:pt>
                <c:pt idx="5361">
                  <c:v>236.16318881559258</c:v>
                </c:pt>
                <c:pt idx="5362">
                  <c:v>236.18781720745213</c:v>
                </c:pt>
                <c:pt idx="5363">
                  <c:v>236.21961589061254</c:v>
                </c:pt>
                <c:pt idx="5364">
                  <c:v>236.25764960968675</c:v>
                </c:pt>
                <c:pt idx="5365">
                  <c:v>236.28103099436353</c:v>
                </c:pt>
                <c:pt idx="5366">
                  <c:v>236.29502085619512</c:v>
                </c:pt>
                <c:pt idx="5367">
                  <c:v>236.27935532846169</c:v>
                </c:pt>
                <c:pt idx="5368">
                  <c:v>236.25160941864524</c:v>
                </c:pt>
                <c:pt idx="5369">
                  <c:v>236.21419920316242</c:v>
                </c:pt>
                <c:pt idx="5370">
                  <c:v>236.18847968001796</c:v>
                </c:pt>
                <c:pt idx="5371">
                  <c:v>236.15761625224462</c:v>
                </c:pt>
                <c:pt idx="5372">
                  <c:v>236.14175587963888</c:v>
                </c:pt>
                <c:pt idx="5373">
                  <c:v>236.1300067338388</c:v>
                </c:pt>
                <c:pt idx="5374">
                  <c:v>236.13951516360734</c:v>
                </c:pt>
                <c:pt idx="5375">
                  <c:v>236.1446980372107</c:v>
                </c:pt>
                <c:pt idx="5376">
                  <c:v>236.14884823299082</c:v>
                </c:pt>
                <c:pt idx="5377">
                  <c:v>236.16435788482642</c:v>
                </c:pt>
                <c:pt idx="5378">
                  <c:v>236.18746648668196</c:v>
                </c:pt>
                <c:pt idx="5379">
                  <c:v>236.19516285913807</c:v>
                </c:pt>
                <c:pt idx="5380">
                  <c:v>236.21382899790504</c:v>
                </c:pt>
                <c:pt idx="5381">
                  <c:v>236.25108333749003</c:v>
                </c:pt>
                <c:pt idx="5382">
                  <c:v>236.29285807811254</c:v>
                </c:pt>
                <c:pt idx="5383">
                  <c:v>236.33073592128892</c:v>
                </c:pt>
                <c:pt idx="5384">
                  <c:v>236.36323604598962</c:v>
                </c:pt>
                <c:pt idx="5385">
                  <c:v>236.37288086716879</c:v>
                </c:pt>
                <c:pt idx="5386">
                  <c:v>236.36481428945532</c:v>
                </c:pt>
                <c:pt idx="5387">
                  <c:v>236.36308017009179</c:v>
                </c:pt>
                <c:pt idx="5388">
                  <c:v>236.36432717727453</c:v>
                </c:pt>
                <c:pt idx="5389">
                  <c:v>236.37933023244213</c:v>
                </c:pt>
                <c:pt idx="5390">
                  <c:v>236.40138667198724</c:v>
                </c:pt>
                <c:pt idx="5391">
                  <c:v>236.42679444333601</c:v>
                </c:pt>
                <c:pt idx="5392">
                  <c:v>236.43215267732444</c:v>
                </c:pt>
                <c:pt idx="5393">
                  <c:v>236.43410112604749</c:v>
                </c:pt>
                <c:pt idx="5394">
                  <c:v>236.41562983215283</c:v>
                </c:pt>
                <c:pt idx="5395">
                  <c:v>236.40536150738228</c:v>
                </c:pt>
                <c:pt idx="5396">
                  <c:v>236.39511266709897</c:v>
                </c:pt>
                <c:pt idx="5397">
                  <c:v>236.3742252967877</c:v>
                </c:pt>
                <c:pt idx="5398">
                  <c:v>236.36043027982842</c:v>
                </c:pt>
                <c:pt idx="5399">
                  <c:v>236.35795574995012</c:v>
                </c:pt>
                <c:pt idx="5400">
                  <c:v>236.34275784991021</c:v>
                </c:pt>
                <c:pt idx="5401">
                  <c:v>236.33048262295492</c:v>
                </c:pt>
                <c:pt idx="5402">
                  <c:v>236.33732167797288</c:v>
                </c:pt>
                <c:pt idx="5403">
                  <c:v>236.34069249426378</c:v>
                </c:pt>
                <c:pt idx="5404">
                  <c:v>236.34523237978851</c:v>
                </c:pt>
                <c:pt idx="5405">
                  <c:v>236.37297828960496</c:v>
                </c:pt>
                <c:pt idx="5406">
                  <c:v>236.4107781948324</c:v>
                </c:pt>
                <c:pt idx="5407">
                  <c:v>236.46471125548683</c:v>
                </c:pt>
                <c:pt idx="5408">
                  <c:v>236.52035895101756</c:v>
                </c:pt>
                <c:pt idx="5409">
                  <c:v>236.58317693784917</c:v>
                </c:pt>
                <c:pt idx="5410">
                  <c:v>236.63835700568634</c:v>
                </c:pt>
                <c:pt idx="5411">
                  <c:v>236.67639072476058</c:v>
                </c:pt>
                <c:pt idx="5412">
                  <c:v>236.67867040976657</c:v>
                </c:pt>
                <c:pt idx="5413">
                  <c:v>236.67091558384877</c:v>
                </c:pt>
                <c:pt idx="5414">
                  <c:v>236.66929837140862</c:v>
                </c:pt>
                <c:pt idx="5415">
                  <c:v>236.67003878192338</c:v>
                </c:pt>
                <c:pt idx="5416">
                  <c:v>236.66873332127892</c:v>
                </c:pt>
                <c:pt idx="5417">
                  <c:v>236.67890422361333</c:v>
                </c:pt>
                <c:pt idx="5418">
                  <c:v>236.68293751247006</c:v>
                </c:pt>
                <c:pt idx="5419">
                  <c:v>236.66937630935755</c:v>
                </c:pt>
                <c:pt idx="5420">
                  <c:v>236.64513760724262</c:v>
                </c:pt>
                <c:pt idx="5421">
                  <c:v>236.61567706254988</c:v>
                </c:pt>
                <c:pt idx="5422">
                  <c:v>236.59790721019553</c:v>
                </c:pt>
                <c:pt idx="5423">
                  <c:v>236.58150127194733</c:v>
                </c:pt>
                <c:pt idx="5424">
                  <c:v>236.5736685080806</c:v>
                </c:pt>
                <c:pt idx="5425">
                  <c:v>236.5711160402534</c:v>
                </c:pt>
                <c:pt idx="5426">
                  <c:v>236.59286072800279</c:v>
                </c:pt>
                <c:pt idx="5427">
                  <c:v>236.60774687624701</c:v>
                </c:pt>
                <c:pt idx="5428">
                  <c:v>236.62458147321428</c:v>
                </c:pt>
                <c:pt idx="5429">
                  <c:v>236.63547330157621</c:v>
                </c:pt>
                <c:pt idx="5430">
                  <c:v>236.63773350209499</c:v>
                </c:pt>
                <c:pt idx="5431">
                  <c:v>236.63397299605947</c:v>
                </c:pt>
                <c:pt idx="5432">
                  <c:v>236.63274547336394</c:v>
                </c:pt>
                <c:pt idx="5433">
                  <c:v>236.6435983327514</c:v>
                </c:pt>
                <c:pt idx="5434">
                  <c:v>236.66923991794692</c:v>
                </c:pt>
                <c:pt idx="5435">
                  <c:v>236.70415611906424</c:v>
                </c:pt>
                <c:pt idx="5436">
                  <c:v>236.74359272121907</c:v>
                </c:pt>
                <c:pt idx="5437">
                  <c:v>236.77928830182563</c:v>
                </c:pt>
                <c:pt idx="5438">
                  <c:v>236.80945028805866</c:v>
                </c:pt>
                <c:pt idx="5439">
                  <c:v>236.82780467502994</c:v>
                </c:pt>
                <c:pt idx="5440">
                  <c:v>236.84409370635476</c:v>
                </c:pt>
                <c:pt idx="5441">
                  <c:v>236.8608503653731</c:v>
                </c:pt>
                <c:pt idx="5442">
                  <c:v>236.88353030850959</c:v>
                </c:pt>
                <c:pt idx="5443">
                  <c:v>236.90488530651436</c:v>
                </c:pt>
                <c:pt idx="5444">
                  <c:v>236.92460360759179</c:v>
                </c:pt>
                <c:pt idx="5445">
                  <c:v>236.94498438123503</c:v>
                </c:pt>
                <c:pt idx="5446">
                  <c:v>236.94360098264167</c:v>
                </c:pt>
                <c:pt idx="5447">
                  <c:v>236.91975197027136</c:v>
                </c:pt>
                <c:pt idx="5448">
                  <c:v>236.90170933509577</c:v>
                </c:pt>
                <c:pt idx="5449">
                  <c:v>236.87943856619114</c:v>
                </c:pt>
                <c:pt idx="5450">
                  <c:v>236.84460030302276</c:v>
                </c:pt>
                <c:pt idx="5451">
                  <c:v>236.81404862704508</c:v>
                </c:pt>
                <c:pt idx="5452">
                  <c:v>236.7961228987929</c:v>
                </c:pt>
                <c:pt idx="5453">
                  <c:v>236.78076912285516</c:v>
                </c:pt>
                <c:pt idx="5454">
                  <c:v>236.77745676002593</c:v>
                </c:pt>
                <c:pt idx="5455">
                  <c:v>236.78336055965681</c:v>
                </c:pt>
                <c:pt idx="5456">
                  <c:v>236.79111538557461</c:v>
                </c:pt>
                <c:pt idx="5457">
                  <c:v>236.80709266510377</c:v>
                </c:pt>
                <c:pt idx="5458">
                  <c:v>236.8211799493715</c:v>
                </c:pt>
                <c:pt idx="5459">
                  <c:v>236.83894980172587</c:v>
                </c:pt>
                <c:pt idx="5460">
                  <c:v>236.86872209821428</c:v>
                </c:pt>
                <c:pt idx="5461">
                  <c:v>236.91517311577215</c:v>
                </c:pt>
                <c:pt idx="5462">
                  <c:v>236.96427402359339</c:v>
                </c:pt>
                <c:pt idx="5463">
                  <c:v>237.00339887395251</c:v>
                </c:pt>
                <c:pt idx="5464">
                  <c:v>237.01824605322227</c:v>
                </c:pt>
                <c:pt idx="5465">
                  <c:v>237.01766151860534</c:v>
                </c:pt>
                <c:pt idx="5466">
                  <c:v>237.00910782871111</c:v>
                </c:pt>
                <c:pt idx="5467">
                  <c:v>237.00178166151238</c:v>
                </c:pt>
                <c:pt idx="5468">
                  <c:v>237.00320402908022</c:v>
                </c:pt>
                <c:pt idx="5469">
                  <c:v>237.02853386248006</c:v>
                </c:pt>
                <c:pt idx="5470">
                  <c:v>237.05062927099959</c:v>
                </c:pt>
                <c:pt idx="5471">
                  <c:v>237.06781458873704</c:v>
                </c:pt>
                <c:pt idx="5472">
                  <c:v>237.07547199221867</c:v>
                </c:pt>
                <c:pt idx="5473">
                  <c:v>237.07679693735037</c:v>
                </c:pt>
                <c:pt idx="5474">
                  <c:v>237.06144316141263</c:v>
                </c:pt>
                <c:pt idx="5475">
                  <c:v>237.0536103975459</c:v>
                </c:pt>
                <c:pt idx="5476">
                  <c:v>237.03303477903032</c:v>
                </c:pt>
                <c:pt idx="5477">
                  <c:v>237.01468039205906</c:v>
                </c:pt>
                <c:pt idx="5478">
                  <c:v>237.00061259227854</c:v>
                </c:pt>
                <c:pt idx="5479">
                  <c:v>236.98321294518158</c:v>
                </c:pt>
                <c:pt idx="5480">
                  <c:v>236.96279320256386</c:v>
                </c:pt>
                <c:pt idx="5481">
                  <c:v>236.96680700693335</c:v>
                </c:pt>
                <c:pt idx="5482">
                  <c:v>236.97224317887071</c:v>
                </c:pt>
                <c:pt idx="5483">
                  <c:v>236.97130792348364</c:v>
                </c:pt>
                <c:pt idx="5484">
                  <c:v>236.99166921263966</c:v>
                </c:pt>
                <c:pt idx="5485">
                  <c:v>237.01925924655825</c:v>
                </c:pt>
                <c:pt idx="5486">
                  <c:v>237.05004473638269</c:v>
                </c:pt>
                <c:pt idx="5487">
                  <c:v>237.10101615497805</c:v>
                </c:pt>
                <c:pt idx="5488">
                  <c:v>237.16897804643855</c:v>
                </c:pt>
                <c:pt idx="5489">
                  <c:v>237.23584880661414</c:v>
                </c:pt>
                <c:pt idx="5490">
                  <c:v>237.29430226830607</c:v>
                </c:pt>
                <c:pt idx="5491">
                  <c:v>237.33179042173782</c:v>
                </c:pt>
                <c:pt idx="5492">
                  <c:v>237.33523917597765</c:v>
                </c:pt>
                <c:pt idx="5493">
                  <c:v>237.32144415901837</c:v>
                </c:pt>
                <c:pt idx="5494">
                  <c:v>237.30955862180767</c:v>
                </c:pt>
                <c:pt idx="5495">
                  <c:v>237.31142913258179</c:v>
                </c:pt>
                <c:pt idx="5496">
                  <c:v>237.31283201566242</c:v>
                </c:pt>
                <c:pt idx="5497">
                  <c:v>237.3210155002993</c:v>
                </c:pt>
                <c:pt idx="5498">
                  <c:v>237.3244058010774</c:v>
                </c:pt>
                <c:pt idx="5499">
                  <c:v>237.31224748104549</c:v>
                </c:pt>
                <c:pt idx="5500">
                  <c:v>237.28185168096567</c:v>
                </c:pt>
                <c:pt idx="5501">
                  <c:v>237.24802661113327</c:v>
                </c:pt>
                <c:pt idx="5502">
                  <c:v>237.22698336492419</c:v>
                </c:pt>
                <c:pt idx="5503">
                  <c:v>237.21348061527334</c:v>
                </c:pt>
                <c:pt idx="5504">
                  <c:v>237.2114152596269</c:v>
                </c:pt>
                <c:pt idx="5505">
                  <c:v>237.22144977055069</c:v>
                </c:pt>
                <c:pt idx="5506">
                  <c:v>237.25114412909019</c:v>
                </c:pt>
                <c:pt idx="5507">
                  <c:v>237.27561664505188</c:v>
                </c:pt>
                <c:pt idx="5508">
                  <c:v>237.30203760973663</c:v>
                </c:pt>
                <c:pt idx="5509">
                  <c:v>237.30375224461292</c:v>
                </c:pt>
                <c:pt idx="5510">
                  <c:v>237.30075163357941</c:v>
                </c:pt>
                <c:pt idx="5511">
                  <c:v>237.30118029229848</c:v>
                </c:pt>
                <c:pt idx="5512">
                  <c:v>237.30026452139865</c:v>
                </c:pt>
                <c:pt idx="5513">
                  <c:v>237.30036194383479</c:v>
                </c:pt>
                <c:pt idx="5514">
                  <c:v>237.32841960544692</c:v>
                </c:pt>
                <c:pt idx="5515">
                  <c:v>237.35959478501596</c:v>
                </c:pt>
                <c:pt idx="5516">
                  <c:v>237.3859378117518</c:v>
                </c:pt>
                <c:pt idx="5517">
                  <c:v>237.41781443286115</c:v>
                </c:pt>
                <c:pt idx="5518">
                  <c:v>237.44135169343576</c:v>
                </c:pt>
                <c:pt idx="5519">
                  <c:v>237.45978401835595</c:v>
                </c:pt>
                <c:pt idx="5520">
                  <c:v>237.48511385175578</c:v>
                </c:pt>
                <c:pt idx="5521">
                  <c:v>237.51059956105348</c:v>
                </c:pt>
                <c:pt idx="5522">
                  <c:v>237.53592939445332</c:v>
                </c:pt>
                <c:pt idx="5523">
                  <c:v>237.56710457402235</c:v>
                </c:pt>
                <c:pt idx="5524">
                  <c:v>237.58865441689943</c:v>
                </c:pt>
                <c:pt idx="5525">
                  <c:v>237.59787057935955</c:v>
                </c:pt>
                <c:pt idx="5526">
                  <c:v>237.58982348613327</c:v>
                </c:pt>
                <c:pt idx="5527">
                  <c:v>237.56994930915803</c:v>
                </c:pt>
                <c:pt idx="5528">
                  <c:v>237.54633411063449</c:v>
                </c:pt>
                <c:pt idx="5529">
                  <c:v>237.5177308833799</c:v>
                </c:pt>
                <c:pt idx="5530">
                  <c:v>237.48850415253392</c:v>
                </c:pt>
                <c:pt idx="5531">
                  <c:v>237.45958917348364</c:v>
                </c:pt>
                <c:pt idx="5532">
                  <c:v>237.42327008928572</c:v>
                </c:pt>
                <c:pt idx="5533">
                  <c:v>237.40179818435755</c:v>
                </c:pt>
                <c:pt idx="5534">
                  <c:v>237.41136506758778</c:v>
                </c:pt>
                <c:pt idx="5535">
                  <c:v>237.41337196977256</c:v>
                </c:pt>
                <c:pt idx="5536">
                  <c:v>237.42159442338388</c:v>
                </c:pt>
                <c:pt idx="5537">
                  <c:v>237.45370485833999</c:v>
                </c:pt>
                <c:pt idx="5538">
                  <c:v>237.48565941739824</c:v>
                </c:pt>
                <c:pt idx="5539">
                  <c:v>237.49577186627096</c:v>
                </c:pt>
                <c:pt idx="5540">
                  <c:v>237.53341589560057</c:v>
                </c:pt>
                <c:pt idx="5541">
                  <c:v>237.57768465058859</c:v>
                </c:pt>
                <c:pt idx="5542">
                  <c:v>237.61977114300677</c:v>
                </c:pt>
                <c:pt idx="5543">
                  <c:v>237.64346427947925</c:v>
                </c:pt>
                <c:pt idx="5544">
                  <c:v>237.65585641335795</c:v>
                </c:pt>
                <c:pt idx="5545">
                  <c:v>237.65248559706706</c:v>
                </c:pt>
                <c:pt idx="5546">
                  <c:v>237.64967983090582</c:v>
                </c:pt>
                <c:pt idx="5547">
                  <c:v>237.64264593101558</c:v>
                </c:pt>
                <c:pt idx="5548">
                  <c:v>237.6517646710395</c:v>
                </c:pt>
                <c:pt idx="5549">
                  <c:v>237.67670481469474</c:v>
                </c:pt>
                <c:pt idx="5550">
                  <c:v>237.69494229474262</c:v>
                </c:pt>
                <c:pt idx="5551">
                  <c:v>237.70460660040902</c:v>
                </c:pt>
                <c:pt idx="5552">
                  <c:v>237.71314080581604</c:v>
                </c:pt>
                <c:pt idx="5553">
                  <c:v>237.70895164106145</c:v>
                </c:pt>
                <c:pt idx="5554">
                  <c:v>237.6925067338388</c:v>
                </c:pt>
                <c:pt idx="5555">
                  <c:v>237.68042635175578</c:v>
                </c:pt>
                <c:pt idx="5556">
                  <c:v>237.66856029903232</c:v>
                </c:pt>
                <c:pt idx="5557">
                  <c:v>237.6625006235036</c:v>
                </c:pt>
                <c:pt idx="5558">
                  <c:v>237.65780486208101</c:v>
                </c:pt>
                <c:pt idx="5559">
                  <c:v>237.65632404105148</c:v>
                </c:pt>
                <c:pt idx="5560">
                  <c:v>237.64966034641859</c:v>
                </c:pt>
                <c:pt idx="5561">
                  <c:v>237.65266095745213</c:v>
                </c:pt>
                <c:pt idx="5562">
                  <c:v>237.64371757781325</c:v>
                </c:pt>
                <c:pt idx="5563">
                  <c:v>237.63769687125898</c:v>
                </c:pt>
                <c:pt idx="5564">
                  <c:v>237.64658179743617</c:v>
                </c:pt>
                <c:pt idx="5565">
                  <c:v>237.67650996982243</c:v>
                </c:pt>
                <c:pt idx="5566">
                  <c:v>237.7119717365822</c:v>
                </c:pt>
                <c:pt idx="5567">
                  <c:v>237.76528129364524</c:v>
                </c:pt>
                <c:pt idx="5568">
                  <c:v>237.82420238303072</c:v>
                </c:pt>
                <c:pt idx="5569">
                  <c:v>237.88016183035714</c:v>
                </c:pt>
                <c:pt idx="5570">
                  <c:v>237.92411883354947</c:v>
                </c:pt>
                <c:pt idx="5571">
                  <c:v>237.94929279105148</c:v>
                </c:pt>
                <c:pt idx="5572">
                  <c:v>237.94305775513766</c:v>
                </c:pt>
                <c:pt idx="5573">
                  <c:v>237.94537640911813</c:v>
                </c:pt>
                <c:pt idx="5574">
                  <c:v>237.94909794617917</c:v>
                </c:pt>
                <c:pt idx="5575">
                  <c:v>237.94662341630089</c:v>
                </c:pt>
                <c:pt idx="5576">
                  <c:v>237.9496824807961</c:v>
                </c:pt>
                <c:pt idx="5577">
                  <c:v>237.96351646672986</c:v>
                </c:pt>
                <c:pt idx="5578">
                  <c:v>237.9541444283719</c:v>
                </c:pt>
                <c:pt idx="5579">
                  <c:v>237.93025644702715</c:v>
                </c:pt>
                <c:pt idx="5580">
                  <c:v>237.90656331055467</c:v>
                </c:pt>
                <c:pt idx="5581">
                  <c:v>237.88357161562251</c:v>
                </c:pt>
                <c:pt idx="5582">
                  <c:v>237.86977659866321</c:v>
                </c:pt>
                <c:pt idx="5583">
                  <c:v>237.8642430042897</c:v>
                </c:pt>
                <c:pt idx="5584">
                  <c:v>237.86739949122108</c:v>
                </c:pt>
                <c:pt idx="5585">
                  <c:v>237.88234409292699</c:v>
                </c:pt>
                <c:pt idx="5586">
                  <c:v>237.91102525813048</c:v>
                </c:pt>
                <c:pt idx="5587">
                  <c:v>237.94516207975857</c:v>
                </c:pt>
                <c:pt idx="5588">
                  <c:v>237.96811480571628</c:v>
                </c:pt>
                <c:pt idx="5589">
                  <c:v>237.97620086791702</c:v>
                </c:pt>
                <c:pt idx="5590">
                  <c:v>237.97867539779529</c:v>
                </c:pt>
                <c:pt idx="5591">
                  <c:v>237.97290798957502</c:v>
                </c:pt>
                <c:pt idx="5592">
                  <c:v>237.96445172211693</c:v>
                </c:pt>
                <c:pt idx="5593">
                  <c:v>237.96926439046288</c:v>
                </c:pt>
                <c:pt idx="5594">
                  <c:v>237.99038557462092</c:v>
                </c:pt>
                <c:pt idx="5595">
                  <c:v>238.01092222416202</c:v>
                </c:pt>
                <c:pt idx="5596">
                  <c:v>238.03632999551078</c:v>
                </c:pt>
                <c:pt idx="5597">
                  <c:v>238.05421675478851</c:v>
                </c:pt>
                <c:pt idx="5598">
                  <c:v>238.06526445904828</c:v>
                </c:pt>
                <c:pt idx="5599">
                  <c:v>238.08506069807461</c:v>
                </c:pt>
                <c:pt idx="5600">
                  <c:v>238.10875383454709</c:v>
                </c:pt>
                <c:pt idx="5601">
                  <c:v>238.13065439819434</c:v>
                </c:pt>
                <c:pt idx="5602">
                  <c:v>238.16292070904828</c:v>
                </c:pt>
                <c:pt idx="5603">
                  <c:v>238.19994123478651</c:v>
                </c:pt>
                <c:pt idx="5604">
                  <c:v>238.2193867530427</c:v>
                </c:pt>
                <c:pt idx="5605">
                  <c:v>238.23551990846968</c:v>
                </c:pt>
                <c:pt idx="5606">
                  <c:v>238.22614787011173</c:v>
                </c:pt>
                <c:pt idx="5607">
                  <c:v>238.19957102952912</c:v>
                </c:pt>
                <c:pt idx="5608">
                  <c:v>238.17096780227453</c:v>
                </c:pt>
                <c:pt idx="5609">
                  <c:v>238.14431302374302</c:v>
                </c:pt>
                <c:pt idx="5610">
                  <c:v>238.10846156723863</c:v>
                </c:pt>
                <c:pt idx="5611">
                  <c:v>238.08948367667597</c:v>
                </c:pt>
                <c:pt idx="5612">
                  <c:v>238.07857236382682</c:v>
                </c:pt>
                <c:pt idx="5613">
                  <c:v>238.08087153332002</c:v>
                </c:pt>
                <c:pt idx="5614">
                  <c:v>238.08373575294294</c:v>
                </c:pt>
                <c:pt idx="5615">
                  <c:v>238.08730141410615</c:v>
                </c:pt>
                <c:pt idx="5616">
                  <c:v>238.09823221144254</c:v>
                </c:pt>
                <c:pt idx="5617">
                  <c:v>238.11339114250799</c:v>
                </c:pt>
                <c:pt idx="5618">
                  <c:v>238.12792656998204</c:v>
                </c:pt>
                <c:pt idx="5619">
                  <c:v>238.14709930541702</c:v>
                </c:pt>
                <c:pt idx="5620">
                  <c:v>238.1802229337091</c:v>
                </c:pt>
                <c:pt idx="5621">
                  <c:v>238.21926984611932</c:v>
                </c:pt>
                <c:pt idx="5622">
                  <c:v>238.2554330544194</c:v>
                </c:pt>
                <c:pt idx="5623">
                  <c:v>238.27542413831804</c:v>
                </c:pt>
                <c:pt idx="5624">
                  <c:v>238.28380246782723</c:v>
                </c:pt>
                <c:pt idx="5625">
                  <c:v>238.27898979948125</c:v>
                </c:pt>
                <c:pt idx="5626">
                  <c:v>238.27330032920989</c:v>
                </c:pt>
                <c:pt idx="5627">
                  <c:v>238.2771192887071</c:v>
                </c:pt>
                <c:pt idx="5628">
                  <c:v>238.30073448723064</c:v>
                </c:pt>
                <c:pt idx="5629">
                  <c:v>238.32629813447727</c:v>
                </c:pt>
                <c:pt idx="5630">
                  <c:v>238.35217353351956</c:v>
                </c:pt>
                <c:pt idx="5631">
                  <c:v>238.36546195381086</c:v>
                </c:pt>
                <c:pt idx="5632">
                  <c:v>238.37611996832601</c:v>
                </c:pt>
                <c:pt idx="5633">
                  <c:v>238.36405907073026</c:v>
                </c:pt>
                <c:pt idx="5634">
                  <c:v>238.3525827077514</c:v>
                </c:pt>
                <c:pt idx="5635">
                  <c:v>238.33929428746009</c:v>
                </c:pt>
                <c:pt idx="5636">
                  <c:v>238.33025348538507</c:v>
                </c:pt>
                <c:pt idx="5637">
                  <c:v>238.31022343251198</c:v>
                </c:pt>
                <c:pt idx="5638">
                  <c:v>238.3034428309557</c:v>
                </c:pt>
                <c:pt idx="5639">
                  <c:v>238.28766039629889</c:v>
                </c:pt>
                <c:pt idx="5640">
                  <c:v>238.28501050603552</c:v>
                </c:pt>
                <c:pt idx="5641">
                  <c:v>238.28467926975259</c:v>
                </c:pt>
                <c:pt idx="5642">
                  <c:v>238.28310102628691</c:v>
                </c:pt>
                <c:pt idx="5643">
                  <c:v>238.27922361332801</c:v>
                </c:pt>
                <c:pt idx="5644">
                  <c:v>238.30018892158819</c:v>
                </c:pt>
                <c:pt idx="5645">
                  <c:v>238.32676576217079</c:v>
                </c:pt>
                <c:pt idx="5646">
                  <c:v>238.36604648842777</c:v>
                </c:pt>
                <c:pt idx="5647">
                  <c:v>238.4140562649641</c:v>
                </c:pt>
                <c:pt idx="5648">
                  <c:v>238.47422436153232</c:v>
                </c:pt>
                <c:pt idx="5649">
                  <c:v>238.5317425678372</c:v>
                </c:pt>
                <c:pt idx="5650">
                  <c:v>238.5769465782123</c:v>
                </c:pt>
                <c:pt idx="5651">
                  <c:v>238.5913845832502</c:v>
                </c:pt>
                <c:pt idx="5652">
                  <c:v>238.59212499376497</c:v>
                </c:pt>
                <c:pt idx="5653">
                  <c:v>238.58298676925381</c:v>
                </c:pt>
                <c:pt idx="5654">
                  <c:v>238.58514954733639</c:v>
                </c:pt>
                <c:pt idx="5655">
                  <c:v>238.58528593874701</c:v>
                </c:pt>
                <c:pt idx="5656">
                  <c:v>238.5894751035016</c:v>
                </c:pt>
                <c:pt idx="5657">
                  <c:v>238.60001621109339</c:v>
                </c:pt>
                <c:pt idx="5658">
                  <c:v>238.6027635237929</c:v>
                </c:pt>
                <c:pt idx="5659">
                  <c:v>238.584779342079</c:v>
                </c:pt>
                <c:pt idx="5660">
                  <c:v>238.56108620560656</c:v>
                </c:pt>
                <c:pt idx="5661">
                  <c:v>238.54316047735435</c:v>
                </c:pt>
                <c:pt idx="5662">
                  <c:v>238.53287266809656</c:v>
                </c:pt>
                <c:pt idx="5663">
                  <c:v>238.53096318834795</c:v>
                </c:pt>
                <c:pt idx="5664">
                  <c:v>238.53484060130685</c:v>
                </c:pt>
                <c:pt idx="5665">
                  <c:v>238.54910324595971</c:v>
                </c:pt>
                <c:pt idx="5666">
                  <c:v>238.5839415091281</c:v>
                </c:pt>
                <c:pt idx="5667">
                  <c:v>238.61262267433162</c:v>
                </c:pt>
                <c:pt idx="5668">
                  <c:v>238.61858492742419</c:v>
                </c:pt>
                <c:pt idx="5669">
                  <c:v>238.61357741420591</c:v>
                </c:pt>
                <c:pt idx="5670">
                  <c:v>238.61616885100759</c:v>
                </c:pt>
                <c:pt idx="5671">
                  <c:v>238.60369877917998</c:v>
                </c:pt>
                <c:pt idx="5672">
                  <c:v>238.60284146174183</c:v>
                </c:pt>
                <c:pt idx="5673">
                  <c:v>238.6196760587091</c:v>
                </c:pt>
                <c:pt idx="5674">
                  <c:v>238.64718815467879</c:v>
                </c:pt>
                <c:pt idx="5675">
                  <c:v>238.66780274216879</c:v>
                </c:pt>
                <c:pt idx="5676">
                  <c:v>238.6939898930068</c:v>
                </c:pt>
                <c:pt idx="5677">
                  <c:v>238.71335747331406</c:v>
                </c:pt>
                <c:pt idx="5678">
                  <c:v>238.73447865747207</c:v>
                </c:pt>
                <c:pt idx="5679">
                  <c:v>238.74788398468675</c:v>
                </c:pt>
                <c:pt idx="5680">
                  <c:v>238.76877135499799</c:v>
                </c:pt>
                <c:pt idx="5681">
                  <c:v>238.79550407147846</c:v>
                </c:pt>
                <c:pt idx="5682">
                  <c:v>238.81518340358141</c:v>
                </c:pt>
                <c:pt idx="5683">
                  <c:v>238.83801922261571</c:v>
                </c:pt>
                <c:pt idx="5684">
                  <c:v>238.85984184831406</c:v>
                </c:pt>
                <c:pt idx="5685">
                  <c:v>238.87116233539504</c:v>
                </c:pt>
                <c:pt idx="5686">
                  <c:v>238.85035290303273</c:v>
                </c:pt>
                <c:pt idx="5687">
                  <c:v>238.83893499351558</c:v>
                </c:pt>
                <c:pt idx="5688">
                  <c:v>238.81337134626895</c:v>
                </c:pt>
                <c:pt idx="5689">
                  <c:v>238.78663862978851</c:v>
                </c:pt>
                <c:pt idx="5690">
                  <c:v>238.75702220919794</c:v>
                </c:pt>
                <c:pt idx="5691">
                  <c:v>238.73788844273744</c:v>
                </c:pt>
                <c:pt idx="5692">
                  <c:v>238.71750766909418</c:v>
                </c:pt>
                <c:pt idx="5693">
                  <c:v>238.71842343999401</c:v>
                </c:pt>
                <c:pt idx="5694">
                  <c:v>238.72686022296489</c:v>
                </c:pt>
                <c:pt idx="5695">
                  <c:v>238.73241330182563</c:v>
                </c:pt>
                <c:pt idx="5696">
                  <c:v>238.75240438572428</c:v>
                </c:pt>
                <c:pt idx="5697">
                  <c:v>238.77336969398445</c:v>
                </c:pt>
                <c:pt idx="5698">
                  <c:v>238.78622945555668</c:v>
                </c:pt>
                <c:pt idx="5699">
                  <c:v>238.80540219099163</c:v>
                </c:pt>
                <c:pt idx="5700">
                  <c:v>238.84203302698523</c:v>
                </c:pt>
                <c:pt idx="5701">
                  <c:v>238.8816255050379</c:v>
                </c:pt>
                <c:pt idx="5702">
                  <c:v>238.91396975384077</c:v>
                </c:pt>
                <c:pt idx="5703">
                  <c:v>238.93298661337789</c:v>
                </c:pt>
                <c:pt idx="5704">
                  <c:v>238.93378547735435</c:v>
                </c:pt>
                <c:pt idx="5705">
                  <c:v>238.92396529579011</c:v>
                </c:pt>
                <c:pt idx="5706">
                  <c:v>238.91515830756185</c:v>
                </c:pt>
                <c:pt idx="5707">
                  <c:v>238.90909863203314</c:v>
                </c:pt>
                <c:pt idx="5708">
                  <c:v>238.92468622181764</c:v>
                </c:pt>
                <c:pt idx="5709">
                  <c:v>238.95141893829808</c:v>
                </c:pt>
                <c:pt idx="5710">
                  <c:v>238.97129311527334</c:v>
                </c:pt>
                <c:pt idx="5711">
                  <c:v>238.98070412260574</c:v>
                </c:pt>
                <c:pt idx="5712">
                  <c:v>238.98312019902235</c:v>
                </c:pt>
                <c:pt idx="5713">
                  <c:v>238.97135156873503</c:v>
                </c:pt>
                <c:pt idx="5714">
                  <c:v>238.95471181664007</c:v>
                </c:pt>
                <c:pt idx="5715">
                  <c:v>238.9397866994214</c:v>
                </c:pt>
                <c:pt idx="5716">
                  <c:v>238.93133043196329</c:v>
                </c:pt>
                <c:pt idx="5717">
                  <c:v>238.93273331504389</c:v>
                </c:pt>
                <c:pt idx="5718">
                  <c:v>238.93189548209298</c:v>
                </c:pt>
                <c:pt idx="5719">
                  <c:v>238.92618652733441</c:v>
                </c:pt>
                <c:pt idx="5720">
                  <c:v>238.926829515413</c:v>
                </c:pt>
                <c:pt idx="5721">
                  <c:v>238.92082829334598</c:v>
                </c:pt>
                <c:pt idx="5722">
                  <c:v>238.91433995909816</c:v>
                </c:pt>
                <c:pt idx="5723">
                  <c:v>238.91408666076416</c:v>
                </c:pt>
                <c:pt idx="5724">
                  <c:v>238.93142785439943</c:v>
                </c:pt>
                <c:pt idx="5725">
                  <c:v>238.96377210320233</c:v>
                </c:pt>
                <c:pt idx="5726">
                  <c:v>239.00959961716879</c:v>
                </c:pt>
                <c:pt idx="5727">
                  <c:v>239.06290917423183</c:v>
                </c:pt>
                <c:pt idx="5728">
                  <c:v>239.12557128516562</c:v>
                </c:pt>
                <c:pt idx="5729">
                  <c:v>239.18277773967478</c:v>
                </c:pt>
                <c:pt idx="5730">
                  <c:v>239.21964238951517</c:v>
                </c:pt>
                <c:pt idx="5731">
                  <c:v>239.22833247082002</c:v>
                </c:pt>
                <c:pt idx="5732">
                  <c:v>239.21880455656424</c:v>
                </c:pt>
                <c:pt idx="5733">
                  <c:v>239.20838035589586</c:v>
                </c:pt>
                <c:pt idx="5734">
                  <c:v>239.2042886135774</c:v>
                </c:pt>
                <c:pt idx="5735">
                  <c:v>239.1992616158719</c:v>
                </c:pt>
                <c:pt idx="5736">
                  <c:v>239.20537974486234</c:v>
                </c:pt>
                <c:pt idx="5737">
                  <c:v>239.21553116270951</c:v>
                </c:pt>
                <c:pt idx="5738">
                  <c:v>239.21011447525939</c:v>
                </c:pt>
                <c:pt idx="5739">
                  <c:v>239.18229062749401</c:v>
                </c:pt>
                <c:pt idx="5740">
                  <c:v>239.1609745984637</c:v>
                </c:pt>
                <c:pt idx="5741">
                  <c:v>239.13587857891062</c:v>
                </c:pt>
                <c:pt idx="5742">
                  <c:v>239.11980387694533</c:v>
                </c:pt>
                <c:pt idx="5743">
                  <c:v>239.11916088886673</c:v>
                </c:pt>
                <c:pt idx="5744">
                  <c:v>239.13147508479651</c:v>
                </c:pt>
                <c:pt idx="5745">
                  <c:v>239.14741339535115</c:v>
                </c:pt>
                <c:pt idx="5746">
                  <c:v>239.17710775389065</c:v>
                </c:pt>
                <c:pt idx="5747">
                  <c:v>239.20041120061853</c:v>
                </c:pt>
                <c:pt idx="5748">
                  <c:v>239.20699695730247</c:v>
                </c:pt>
                <c:pt idx="5749">
                  <c:v>239.20368459447326</c:v>
                </c:pt>
                <c:pt idx="5750">
                  <c:v>239.20504850857941</c:v>
                </c:pt>
                <c:pt idx="5751">
                  <c:v>239.20364562549881</c:v>
                </c:pt>
                <c:pt idx="5752">
                  <c:v>239.21103024615923</c:v>
                </c:pt>
                <c:pt idx="5753">
                  <c:v>239.22669577389266</c:v>
                </c:pt>
                <c:pt idx="5754">
                  <c:v>239.2558445667897</c:v>
                </c:pt>
                <c:pt idx="5755">
                  <c:v>239.27696575094774</c:v>
                </c:pt>
                <c:pt idx="5756">
                  <c:v>239.30985556539306</c:v>
                </c:pt>
                <c:pt idx="5757">
                  <c:v>239.33471777109938</c:v>
                </c:pt>
                <c:pt idx="5758">
                  <c:v>239.35681317961891</c:v>
                </c:pt>
                <c:pt idx="5759">
                  <c:v>239.38003868839786</c:v>
                </c:pt>
                <c:pt idx="5760">
                  <c:v>239.40747284641859</c:v>
                </c:pt>
                <c:pt idx="5761">
                  <c:v>239.43101010699323</c:v>
                </c:pt>
                <c:pt idx="5762">
                  <c:v>239.45384592602753</c:v>
                </c:pt>
                <c:pt idx="5763">
                  <c:v>239.47457742044094</c:v>
                </c:pt>
                <c:pt idx="5764">
                  <c:v>239.4869500698324</c:v>
                </c:pt>
                <c:pt idx="5765">
                  <c:v>239.48285832751398</c:v>
                </c:pt>
                <c:pt idx="5766">
                  <c:v>239.45448891410615</c:v>
                </c:pt>
                <c:pt idx="5767">
                  <c:v>239.43461473713089</c:v>
                </c:pt>
                <c:pt idx="5768">
                  <c:v>239.4115451042498</c:v>
                </c:pt>
                <c:pt idx="5769">
                  <c:v>239.38060373852753</c:v>
                </c:pt>
                <c:pt idx="5770">
                  <c:v>239.35613122256584</c:v>
                </c:pt>
                <c:pt idx="5771">
                  <c:v>239.3349321004589</c:v>
                </c:pt>
                <c:pt idx="5772">
                  <c:v>239.31649977553872</c:v>
                </c:pt>
                <c:pt idx="5773">
                  <c:v>239.31953935554668</c:v>
                </c:pt>
                <c:pt idx="5774">
                  <c:v>239.32441047735435</c:v>
                </c:pt>
                <c:pt idx="5775">
                  <c:v>239.32542367069036</c:v>
                </c:pt>
                <c:pt idx="5776">
                  <c:v>239.34857124152035</c:v>
                </c:pt>
                <c:pt idx="5777">
                  <c:v>239.36786088387871</c:v>
                </c:pt>
                <c:pt idx="5778">
                  <c:v>239.38163641635077</c:v>
                </c:pt>
                <c:pt idx="5779">
                  <c:v>239.4094992330906</c:v>
                </c:pt>
                <c:pt idx="5780">
                  <c:v>239.45392386397646</c:v>
                </c:pt>
                <c:pt idx="5781">
                  <c:v>239.49211345894852</c:v>
                </c:pt>
                <c:pt idx="5782">
                  <c:v>239.52297688672186</c:v>
                </c:pt>
                <c:pt idx="5783">
                  <c:v>239.53178387495012</c:v>
                </c:pt>
                <c:pt idx="5784">
                  <c:v>239.53219304918196</c:v>
                </c:pt>
                <c:pt idx="5785">
                  <c:v>239.52307430915803</c:v>
                </c:pt>
                <c:pt idx="5786">
                  <c:v>239.52211956928372</c:v>
                </c:pt>
                <c:pt idx="5787">
                  <c:v>239.53172542148843</c:v>
                </c:pt>
                <c:pt idx="5788">
                  <c:v>239.56445936003593</c:v>
                </c:pt>
                <c:pt idx="5789">
                  <c:v>239.59064651087391</c:v>
                </c:pt>
                <c:pt idx="5790">
                  <c:v>239.61566459247805</c:v>
                </c:pt>
                <c:pt idx="5791">
                  <c:v>239.62673178122506</c:v>
                </c:pt>
                <c:pt idx="5792">
                  <c:v>239.6273942537909</c:v>
                </c:pt>
                <c:pt idx="5793">
                  <c:v>239.60147988577415</c:v>
                </c:pt>
                <c:pt idx="5794">
                  <c:v>239.58690548932563</c:v>
                </c:pt>
                <c:pt idx="5795">
                  <c:v>239.56745997106944</c:v>
                </c:pt>
                <c:pt idx="5796">
                  <c:v>239.55405464385476</c:v>
                </c:pt>
                <c:pt idx="5797">
                  <c:v>239.5297380037909</c:v>
                </c:pt>
                <c:pt idx="5798">
                  <c:v>239.52260668146448</c:v>
                </c:pt>
                <c:pt idx="5799">
                  <c:v>239.51001970271349</c:v>
                </c:pt>
                <c:pt idx="5800">
                  <c:v>239.50320013218277</c:v>
                </c:pt>
                <c:pt idx="5801">
                  <c:v>239.49982931589187</c:v>
                </c:pt>
                <c:pt idx="5802">
                  <c:v>239.5074867193735</c:v>
                </c:pt>
                <c:pt idx="5803">
                  <c:v>239.51958658594373</c:v>
                </c:pt>
                <c:pt idx="5804">
                  <c:v>239.54748837165803</c:v>
                </c:pt>
                <c:pt idx="5805">
                  <c:v>239.58739260150639</c:v>
                </c:pt>
                <c:pt idx="5806">
                  <c:v>239.63649350932761</c:v>
                </c:pt>
                <c:pt idx="5807">
                  <c:v>239.69557047461095</c:v>
                </c:pt>
                <c:pt idx="5808">
                  <c:v>239.76041484811452</c:v>
                </c:pt>
                <c:pt idx="5809">
                  <c:v>239.81465966056464</c:v>
                </c:pt>
                <c:pt idx="5810">
                  <c:v>239.84677009552075</c:v>
                </c:pt>
                <c:pt idx="5811">
                  <c:v>239.8520114225858</c:v>
                </c:pt>
                <c:pt idx="5812">
                  <c:v>239.85012142732444</c:v>
                </c:pt>
                <c:pt idx="5813">
                  <c:v>239.84967328411813</c:v>
                </c:pt>
                <c:pt idx="5814">
                  <c:v>239.84513339859339</c:v>
                </c:pt>
                <c:pt idx="5815">
                  <c:v>239.84776380436952</c:v>
                </c:pt>
                <c:pt idx="5816">
                  <c:v>239.85282977104947</c:v>
                </c:pt>
                <c:pt idx="5817">
                  <c:v>239.85086183783918</c:v>
                </c:pt>
                <c:pt idx="5818">
                  <c:v>239.83870351780726</c:v>
                </c:pt>
                <c:pt idx="5819">
                  <c:v>239.8115811115822</c:v>
                </c:pt>
                <c:pt idx="5820">
                  <c:v>239.7760414068735</c:v>
                </c:pt>
                <c:pt idx="5821">
                  <c:v>239.74813962115923</c:v>
                </c:pt>
                <c:pt idx="5822">
                  <c:v>239.72736915777136</c:v>
                </c:pt>
                <c:pt idx="5823">
                  <c:v>239.71604867069036</c:v>
                </c:pt>
                <c:pt idx="5824">
                  <c:v>239.73062306713888</c:v>
                </c:pt>
                <c:pt idx="5825">
                  <c:v>239.76288937799282</c:v>
                </c:pt>
                <c:pt idx="5826">
                  <c:v>239.79063528780927</c:v>
                </c:pt>
                <c:pt idx="5827">
                  <c:v>239.81705625249401</c:v>
                </c:pt>
                <c:pt idx="5828">
                  <c:v>239.82223912609737</c:v>
                </c:pt>
                <c:pt idx="5829">
                  <c:v>239.81319832402235</c:v>
                </c:pt>
                <c:pt idx="5830">
                  <c:v>239.80224804219873</c:v>
                </c:pt>
                <c:pt idx="5831">
                  <c:v>239.80709967951915</c:v>
                </c:pt>
                <c:pt idx="5832">
                  <c:v>239.81518574171989</c:v>
                </c:pt>
                <c:pt idx="5833">
                  <c:v>239.83661867767358</c:v>
                </c:pt>
                <c:pt idx="5834">
                  <c:v>239.87083343725061</c:v>
                </c:pt>
                <c:pt idx="5835">
                  <c:v>239.9094906599162</c:v>
                </c:pt>
                <c:pt idx="5836">
                  <c:v>239.93762625947727</c:v>
                </c:pt>
                <c:pt idx="5837">
                  <c:v>239.96272227903032</c:v>
                </c:pt>
                <c:pt idx="5838">
                  <c:v>239.98696098114524</c:v>
                </c:pt>
                <c:pt idx="5839">
                  <c:v>240.00909535863926</c:v>
                </c:pt>
                <c:pt idx="5840">
                  <c:v>240.03126870510775</c:v>
                </c:pt>
                <c:pt idx="5841">
                  <c:v>240.05667647645652</c:v>
                </c:pt>
                <c:pt idx="5842">
                  <c:v>240.08060342677575</c:v>
                </c:pt>
                <c:pt idx="5843">
                  <c:v>240.10063347964885</c:v>
                </c:pt>
                <c:pt idx="5844">
                  <c:v>240.111798090832</c:v>
                </c:pt>
                <c:pt idx="5845">
                  <c:v>240.09656122181764</c:v>
                </c:pt>
                <c:pt idx="5846">
                  <c:v>240.0684256222566</c:v>
                </c:pt>
                <c:pt idx="5847">
                  <c:v>240.05135721144254</c:v>
                </c:pt>
                <c:pt idx="5848">
                  <c:v>240.02485830880886</c:v>
                </c:pt>
                <c:pt idx="5849">
                  <c:v>239.99867115797088</c:v>
                </c:pt>
                <c:pt idx="5850">
                  <c:v>239.98016089510176</c:v>
                </c:pt>
                <c:pt idx="5851">
                  <c:v>239.96009187325419</c:v>
                </c:pt>
                <c:pt idx="5852">
                  <c:v>239.94269222615722</c:v>
                </c:pt>
                <c:pt idx="5853">
                  <c:v>239.95159663682162</c:v>
                </c:pt>
                <c:pt idx="5854">
                  <c:v>239.95588322401238</c:v>
                </c:pt>
                <c:pt idx="5855">
                  <c:v>239.96262485659418</c:v>
                </c:pt>
                <c:pt idx="5856">
                  <c:v>239.9882664417897</c:v>
                </c:pt>
                <c:pt idx="5857">
                  <c:v>240.00482825593576</c:v>
                </c:pt>
                <c:pt idx="5858">
                  <c:v>240.01252462839187</c:v>
                </c:pt>
                <c:pt idx="5859">
                  <c:v>240.04011466231046</c:v>
                </c:pt>
                <c:pt idx="5860">
                  <c:v>240.08266878242219</c:v>
                </c:pt>
                <c:pt idx="5861">
                  <c:v>240.12194950867917</c:v>
                </c:pt>
                <c:pt idx="5862">
                  <c:v>240.14868222515963</c:v>
                </c:pt>
                <c:pt idx="5863">
                  <c:v>240.16045085544692</c:v>
                </c:pt>
                <c:pt idx="5864">
                  <c:v>240.15748921338786</c:v>
                </c:pt>
                <c:pt idx="5865">
                  <c:v>240.15409891260973</c:v>
                </c:pt>
                <c:pt idx="5866">
                  <c:v>240.14661686951317</c:v>
                </c:pt>
                <c:pt idx="5867">
                  <c:v>240.15805426351756</c:v>
                </c:pt>
                <c:pt idx="5868">
                  <c:v>240.18061729973064</c:v>
                </c:pt>
                <c:pt idx="5869">
                  <c:v>240.20127085619512</c:v>
                </c:pt>
                <c:pt idx="5870">
                  <c:v>240.21489051276936</c:v>
                </c:pt>
                <c:pt idx="5871">
                  <c:v>240.22763336741821</c:v>
                </c:pt>
                <c:pt idx="5872">
                  <c:v>240.22623048433761</c:v>
                </c:pt>
                <c:pt idx="5873">
                  <c:v>240.21364350558659</c:v>
                </c:pt>
                <c:pt idx="5874">
                  <c:v>240.20232301850558</c:v>
                </c:pt>
                <c:pt idx="5875">
                  <c:v>240.18283853127494</c:v>
                </c:pt>
                <c:pt idx="5876">
                  <c:v>240.16027549506185</c:v>
                </c:pt>
                <c:pt idx="5877">
                  <c:v>240.14632460220471</c:v>
                </c:pt>
                <c:pt idx="5878">
                  <c:v>240.13406885973663</c:v>
                </c:pt>
                <c:pt idx="5879">
                  <c:v>240.12288476406624</c:v>
                </c:pt>
                <c:pt idx="5880">
                  <c:v>240.12574898368914</c:v>
                </c:pt>
                <c:pt idx="5881">
                  <c:v>240.13157484537112</c:v>
                </c:pt>
                <c:pt idx="5882">
                  <c:v>240.14116121308859</c:v>
                </c:pt>
                <c:pt idx="5883">
                  <c:v>240.1553459197925</c:v>
                </c:pt>
                <c:pt idx="5884">
                  <c:v>240.17720751446529</c:v>
                </c:pt>
                <c:pt idx="5885">
                  <c:v>240.21305897096968</c:v>
                </c:pt>
                <c:pt idx="5886">
                  <c:v>240.26699203162411</c:v>
                </c:pt>
                <c:pt idx="5887">
                  <c:v>240.3201457127893</c:v>
                </c:pt>
                <c:pt idx="5888">
                  <c:v>240.3753257806265</c:v>
                </c:pt>
                <c:pt idx="5889">
                  <c:v>240.43490934257781</c:v>
                </c:pt>
                <c:pt idx="5890">
                  <c:v>240.4607068036712</c:v>
                </c:pt>
                <c:pt idx="5891">
                  <c:v>240.45679042173782</c:v>
                </c:pt>
                <c:pt idx="5892">
                  <c:v>240.44833415427973</c:v>
                </c:pt>
                <c:pt idx="5893">
                  <c:v>240.45281558634278</c:v>
                </c:pt>
                <c:pt idx="5894">
                  <c:v>240.44582065542699</c:v>
                </c:pt>
                <c:pt idx="5895">
                  <c:v>240.44956167697526</c:v>
                </c:pt>
                <c:pt idx="5896">
                  <c:v>240.45612794917199</c:v>
                </c:pt>
                <c:pt idx="5897">
                  <c:v>240.45417950044893</c:v>
                </c:pt>
                <c:pt idx="5898">
                  <c:v>240.4362927411712</c:v>
                </c:pt>
                <c:pt idx="5899">
                  <c:v>240.40675425852953</c:v>
                </c:pt>
                <c:pt idx="5900">
                  <c:v>240.38485369488228</c:v>
                </c:pt>
                <c:pt idx="5901">
                  <c:v>240.36868157048085</c:v>
                </c:pt>
                <c:pt idx="5902">
                  <c:v>240.35488655352154</c:v>
                </c:pt>
                <c:pt idx="5903">
                  <c:v>240.35400975159618</c:v>
                </c:pt>
                <c:pt idx="5904">
                  <c:v>240.36390787110935</c:v>
                </c:pt>
                <c:pt idx="5905">
                  <c:v>240.38385998603351</c:v>
                </c:pt>
                <c:pt idx="5906">
                  <c:v>240.40014901735833</c:v>
                </c:pt>
                <c:pt idx="5907">
                  <c:v>240.42259514664804</c:v>
                </c:pt>
                <c:pt idx="5908">
                  <c:v>240.42000370984638</c:v>
                </c:pt>
                <c:pt idx="5909">
                  <c:v>240.42206906549282</c:v>
                </c:pt>
                <c:pt idx="5910">
                  <c:v>240.41760711791702</c:v>
                </c:pt>
                <c:pt idx="5911">
                  <c:v>240.42419287460095</c:v>
                </c:pt>
                <c:pt idx="5912">
                  <c:v>240.4399168557961</c:v>
                </c:pt>
                <c:pt idx="5913">
                  <c:v>240.47428749127096</c:v>
                </c:pt>
                <c:pt idx="5914">
                  <c:v>240.5092816303372</c:v>
                </c:pt>
                <c:pt idx="5915">
                  <c:v>240.54076856170192</c:v>
                </c:pt>
                <c:pt idx="5916">
                  <c:v>240.56960560280328</c:v>
                </c:pt>
                <c:pt idx="5917">
                  <c:v>240.58546597540902</c:v>
                </c:pt>
                <c:pt idx="5918">
                  <c:v>240.59906614749602</c:v>
                </c:pt>
                <c:pt idx="5919">
                  <c:v>240.6177517707502</c:v>
                </c:pt>
                <c:pt idx="5920">
                  <c:v>240.64682262569832</c:v>
                </c:pt>
                <c:pt idx="5921">
                  <c:v>240.67410090782124</c:v>
                </c:pt>
                <c:pt idx="5922">
                  <c:v>240.70675690841981</c:v>
                </c:pt>
                <c:pt idx="5923">
                  <c:v>240.72542304718675</c:v>
                </c:pt>
                <c:pt idx="5924">
                  <c:v>240.73345065592579</c:v>
                </c:pt>
                <c:pt idx="5925">
                  <c:v>240.71279709946128</c:v>
                </c:pt>
                <c:pt idx="5926">
                  <c:v>240.6934684881285</c:v>
                </c:pt>
                <c:pt idx="5927">
                  <c:v>240.65901991470471</c:v>
                </c:pt>
                <c:pt idx="5928">
                  <c:v>240.63400183310057</c:v>
                </c:pt>
                <c:pt idx="5929">
                  <c:v>240.60913962739426</c:v>
                </c:pt>
                <c:pt idx="5930">
                  <c:v>240.59078524042297</c:v>
                </c:pt>
                <c:pt idx="5931">
                  <c:v>240.57235291550279</c:v>
                </c:pt>
                <c:pt idx="5932">
                  <c:v>240.5809455743715</c:v>
                </c:pt>
                <c:pt idx="5933">
                  <c:v>240.58675195156624</c:v>
                </c:pt>
                <c:pt idx="5934">
                  <c:v>240.58398515437949</c:v>
                </c:pt>
                <c:pt idx="5935">
                  <c:v>240.59468213786911</c:v>
                </c:pt>
                <c:pt idx="5936">
                  <c:v>240.61214023842777</c:v>
                </c:pt>
                <c:pt idx="5937">
                  <c:v>240.6213758853751</c:v>
                </c:pt>
                <c:pt idx="5938">
                  <c:v>240.63452791425578</c:v>
                </c:pt>
                <c:pt idx="5939">
                  <c:v>240.66320907945931</c:v>
                </c:pt>
                <c:pt idx="5940">
                  <c:v>240.69898259801477</c:v>
                </c:pt>
                <c:pt idx="5941">
                  <c:v>240.73109303297088</c:v>
                </c:pt>
                <c:pt idx="5942">
                  <c:v>240.7539288520052</c:v>
                </c:pt>
                <c:pt idx="5943">
                  <c:v>240.76624304793495</c:v>
                </c:pt>
                <c:pt idx="5944">
                  <c:v>240.76614562549881</c:v>
                </c:pt>
                <c:pt idx="5945">
                  <c:v>240.76466480446928</c:v>
                </c:pt>
                <c:pt idx="5946">
                  <c:v>240.75687100957703</c:v>
                </c:pt>
                <c:pt idx="5947">
                  <c:v>240.76491810280328</c:v>
                </c:pt>
                <c:pt idx="5948">
                  <c:v>240.78335042772346</c:v>
                </c:pt>
                <c:pt idx="5949">
                  <c:v>240.81257715856944</c:v>
                </c:pt>
                <c:pt idx="5950">
                  <c:v>240.82263115398044</c:v>
                </c:pt>
                <c:pt idx="5951">
                  <c:v>240.83665998478651</c:v>
                </c:pt>
                <c:pt idx="5952">
                  <c:v>240.8314381422087</c:v>
                </c:pt>
                <c:pt idx="5953">
                  <c:v>240.82202713487629</c:v>
                </c:pt>
                <c:pt idx="5954">
                  <c:v>240.79973688148445</c:v>
                </c:pt>
                <c:pt idx="5955">
                  <c:v>240.78654588362929</c:v>
                </c:pt>
                <c:pt idx="5956">
                  <c:v>240.7734523082103</c:v>
                </c:pt>
                <c:pt idx="5957">
                  <c:v>240.76086532945931</c:v>
                </c:pt>
                <c:pt idx="5958">
                  <c:v>240.75009040802075</c:v>
                </c:pt>
                <c:pt idx="5959">
                  <c:v>240.74827835070829</c:v>
                </c:pt>
                <c:pt idx="5960">
                  <c:v>240.74708979698724</c:v>
                </c:pt>
                <c:pt idx="5961">
                  <c:v>240.74931102853154</c:v>
                </c:pt>
                <c:pt idx="5962">
                  <c:v>240.76228769702715</c:v>
                </c:pt>
                <c:pt idx="5963">
                  <c:v>240.78099280476854</c:v>
                </c:pt>
                <c:pt idx="5964">
                  <c:v>240.80912840432961</c:v>
                </c:pt>
                <c:pt idx="5965">
                  <c:v>240.84856500648445</c:v>
                </c:pt>
                <c:pt idx="5966">
                  <c:v>240.89376901685955</c:v>
                </c:pt>
                <c:pt idx="5967">
                  <c:v>240.95440474112132</c:v>
                </c:pt>
                <c:pt idx="5968">
                  <c:v>241.01426108589385</c:v>
                </c:pt>
                <c:pt idx="5969">
                  <c:v>241.0561917024142</c:v>
                </c:pt>
                <c:pt idx="5970">
                  <c:v>241.07626072426177</c:v>
                </c:pt>
                <c:pt idx="5971">
                  <c:v>241.06969445206505</c:v>
                </c:pt>
                <c:pt idx="5972">
                  <c:v>241.0605757120411</c:v>
                </c:pt>
                <c:pt idx="5973">
                  <c:v>241.05886107716481</c:v>
                </c:pt>
                <c:pt idx="5974">
                  <c:v>241.05965994114126</c:v>
                </c:pt>
                <c:pt idx="5975">
                  <c:v>241.06659641859537</c:v>
                </c:pt>
                <c:pt idx="5976">
                  <c:v>241.07571515861932</c:v>
                </c:pt>
                <c:pt idx="5977">
                  <c:v>241.06258261422587</c:v>
                </c:pt>
                <c:pt idx="5978">
                  <c:v>241.03717484287711</c:v>
                </c:pt>
                <c:pt idx="5979">
                  <c:v>241.01449489974061</c:v>
                </c:pt>
                <c:pt idx="5980">
                  <c:v>240.98433291350759</c:v>
                </c:pt>
                <c:pt idx="5981">
                  <c:v>240.97400613527535</c:v>
                </c:pt>
                <c:pt idx="5982">
                  <c:v>240.97398665078811</c:v>
                </c:pt>
                <c:pt idx="5983">
                  <c:v>240.98735300902834</c:v>
                </c:pt>
                <c:pt idx="5984">
                  <c:v>241.00730512395251</c:v>
                </c:pt>
                <c:pt idx="5985">
                  <c:v>241.04448152558859</c:v>
                </c:pt>
                <c:pt idx="5986">
                  <c:v>241.07511113951517</c:v>
                </c:pt>
                <c:pt idx="5987">
                  <c:v>241.09613490123704</c:v>
                </c:pt>
                <c:pt idx="5988">
                  <c:v>241.08989986532322</c:v>
                </c:pt>
                <c:pt idx="5989">
                  <c:v>241.08925687724462</c:v>
                </c:pt>
                <c:pt idx="5990">
                  <c:v>241.08456111582203</c:v>
                </c:pt>
                <c:pt idx="5991">
                  <c:v>241.0816189582502</c:v>
                </c:pt>
                <c:pt idx="5992">
                  <c:v>241.0860614213388</c:v>
                </c:pt>
                <c:pt idx="5993">
                  <c:v>241.1099104337091</c:v>
                </c:pt>
                <c:pt idx="5994">
                  <c:v>241.12935595196529</c:v>
                </c:pt>
                <c:pt idx="5995">
                  <c:v>241.15246455382083</c:v>
                </c:pt>
                <c:pt idx="5996">
                  <c:v>241.17179316515364</c:v>
                </c:pt>
                <c:pt idx="5997">
                  <c:v>241.18753663083601</c:v>
                </c:pt>
                <c:pt idx="5998">
                  <c:v>241.20659245934758</c:v>
                </c:pt>
                <c:pt idx="5999">
                  <c:v>241.22420643580406</c:v>
                </c:pt>
                <c:pt idx="6000">
                  <c:v>241.24349607816242</c:v>
                </c:pt>
                <c:pt idx="6001">
                  <c:v>241.27015085669393</c:v>
                </c:pt>
                <c:pt idx="6002">
                  <c:v>241.29820851830607</c:v>
                </c:pt>
                <c:pt idx="6003">
                  <c:v>241.31855032297486</c:v>
                </c:pt>
                <c:pt idx="6004">
                  <c:v>241.3316049294194</c:v>
                </c:pt>
                <c:pt idx="6005">
                  <c:v>241.31410785988626</c:v>
                </c:pt>
                <c:pt idx="6006">
                  <c:v>241.29127204085196</c:v>
                </c:pt>
                <c:pt idx="6007">
                  <c:v>241.26033067512969</c:v>
                </c:pt>
                <c:pt idx="6008">
                  <c:v>241.22541447401238</c:v>
                </c:pt>
                <c:pt idx="6009">
                  <c:v>241.19416135649442</c:v>
                </c:pt>
                <c:pt idx="6010">
                  <c:v>241.17919727030127</c:v>
                </c:pt>
                <c:pt idx="6011">
                  <c:v>241.1614663869214</c:v>
                </c:pt>
                <c:pt idx="6012">
                  <c:v>241.16335638218277</c:v>
                </c:pt>
                <c:pt idx="6013">
                  <c:v>241.17175419617917</c:v>
                </c:pt>
                <c:pt idx="6014">
                  <c:v>241.17321553272149</c:v>
                </c:pt>
                <c:pt idx="6015">
                  <c:v>241.18350334197925</c:v>
                </c:pt>
                <c:pt idx="6016">
                  <c:v>241.20637812998802</c:v>
                </c:pt>
                <c:pt idx="6017">
                  <c:v>241.22079665053872</c:v>
                </c:pt>
                <c:pt idx="6018">
                  <c:v>241.24117742418196</c:v>
                </c:pt>
                <c:pt idx="6019">
                  <c:v>241.27188497605746</c:v>
                </c:pt>
                <c:pt idx="6020">
                  <c:v>241.31521847565841</c:v>
                </c:pt>
                <c:pt idx="6021">
                  <c:v>241.34070418495611</c:v>
                </c:pt>
                <c:pt idx="6022">
                  <c:v>241.35570724012371</c:v>
                </c:pt>
                <c:pt idx="6023">
                  <c:v>241.3537977603751</c:v>
                </c:pt>
                <c:pt idx="6024">
                  <c:v>241.35206364101157</c:v>
                </c:pt>
                <c:pt idx="6025">
                  <c:v>241.34290593201317</c:v>
                </c:pt>
                <c:pt idx="6026">
                  <c:v>241.34625726381685</c:v>
                </c:pt>
                <c:pt idx="6027">
                  <c:v>241.36648216156226</c:v>
                </c:pt>
                <c:pt idx="6028">
                  <c:v>241.39563095445931</c:v>
                </c:pt>
                <c:pt idx="6029">
                  <c:v>241.40977669218876</c:v>
                </c:pt>
                <c:pt idx="6030">
                  <c:v>241.42012295490824</c:v>
                </c:pt>
                <c:pt idx="6031">
                  <c:v>241.42325995735237</c:v>
                </c:pt>
                <c:pt idx="6032">
                  <c:v>241.41809656823622</c:v>
                </c:pt>
                <c:pt idx="6033">
                  <c:v>241.40476917897047</c:v>
                </c:pt>
                <c:pt idx="6034">
                  <c:v>241.39662466330807</c:v>
                </c:pt>
                <c:pt idx="6035">
                  <c:v>241.38166057711493</c:v>
                </c:pt>
                <c:pt idx="6036">
                  <c:v>241.37176245760176</c:v>
                </c:pt>
                <c:pt idx="6037">
                  <c:v>241.35956516859537</c:v>
                </c:pt>
                <c:pt idx="6038">
                  <c:v>241.34612087240623</c:v>
                </c:pt>
                <c:pt idx="6039">
                  <c:v>241.34113284367518</c:v>
                </c:pt>
                <c:pt idx="6040">
                  <c:v>241.33511213712092</c:v>
                </c:pt>
                <c:pt idx="6041">
                  <c:v>241.32971493415803</c:v>
                </c:pt>
                <c:pt idx="6042">
                  <c:v>241.3302020463388</c:v>
                </c:pt>
                <c:pt idx="6043">
                  <c:v>241.35031003716082</c:v>
                </c:pt>
                <c:pt idx="6044">
                  <c:v>241.38039408544495</c:v>
                </c:pt>
                <c:pt idx="6045">
                  <c:v>241.42980674506185</c:v>
                </c:pt>
                <c:pt idx="6046">
                  <c:v>241.49153360060853</c:v>
                </c:pt>
                <c:pt idx="6047">
                  <c:v>241.55606622231645</c:v>
                </c:pt>
                <c:pt idx="6048">
                  <c:v>241.60937577937949</c:v>
                </c:pt>
                <c:pt idx="6049">
                  <c:v>241.64756537435156</c:v>
                </c:pt>
                <c:pt idx="6050">
                  <c:v>241.65835978027735</c:v>
                </c:pt>
                <c:pt idx="6051">
                  <c:v>241.65352762744413</c:v>
                </c:pt>
                <c:pt idx="6052">
                  <c:v>241.64218765587592</c:v>
                </c:pt>
                <c:pt idx="6053">
                  <c:v>241.64138879189943</c:v>
                </c:pt>
                <c:pt idx="6054">
                  <c:v>241.63782313073622</c:v>
                </c:pt>
                <c:pt idx="6055">
                  <c:v>241.64409713562449</c:v>
                </c:pt>
                <c:pt idx="6056">
                  <c:v>241.6437074458799</c:v>
                </c:pt>
                <c:pt idx="6057">
                  <c:v>241.63135428097567</c:v>
                </c:pt>
                <c:pt idx="6058">
                  <c:v>241.60867433783918</c:v>
                </c:pt>
                <c:pt idx="6059">
                  <c:v>241.58747521573224</c:v>
                </c:pt>
                <c:pt idx="6060">
                  <c:v>241.56857526311853</c:v>
                </c:pt>
                <c:pt idx="6061">
                  <c:v>241.55528684282723</c:v>
                </c:pt>
                <c:pt idx="6062">
                  <c:v>241.54798016011571</c:v>
                </c:pt>
                <c:pt idx="6063">
                  <c:v>241.55557911013568</c:v>
                </c:pt>
                <c:pt idx="6064">
                  <c:v>241.57385555915803</c:v>
                </c:pt>
                <c:pt idx="6065">
                  <c:v>241.59645756434557</c:v>
                </c:pt>
                <c:pt idx="6066">
                  <c:v>241.62124183210295</c:v>
                </c:pt>
                <c:pt idx="6067">
                  <c:v>241.64501290652436</c:v>
                </c:pt>
                <c:pt idx="6068">
                  <c:v>241.64438940293297</c:v>
                </c:pt>
                <c:pt idx="6069">
                  <c:v>241.64438940293297</c:v>
                </c:pt>
                <c:pt idx="6070">
                  <c:v>241.64195384202912</c:v>
                </c:pt>
                <c:pt idx="6071">
                  <c:v>241.64341517857144</c:v>
                </c:pt>
                <c:pt idx="6072">
                  <c:v>241.65060495435955</c:v>
                </c:pt>
                <c:pt idx="6073">
                  <c:v>241.67460984262769</c:v>
                </c:pt>
                <c:pt idx="6074">
                  <c:v>241.69853679294692</c:v>
                </c:pt>
                <c:pt idx="6075">
                  <c:v>241.72234683634278</c:v>
                </c:pt>
                <c:pt idx="6076">
                  <c:v>241.74175338562449</c:v>
                </c:pt>
                <c:pt idx="6077">
                  <c:v>241.75523665078811</c:v>
                </c:pt>
                <c:pt idx="6078">
                  <c:v>241.77394175852953</c:v>
                </c:pt>
                <c:pt idx="6079">
                  <c:v>241.79506294268757</c:v>
                </c:pt>
                <c:pt idx="6080">
                  <c:v>241.81532680940742</c:v>
                </c:pt>
                <c:pt idx="6081">
                  <c:v>241.84159189819434</c:v>
                </c:pt>
                <c:pt idx="6082">
                  <c:v>241.87526109212888</c:v>
                </c:pt>
                <c:pt idx="6083">
                  <c:v>241.89201775114725</c:v>
                </c:pt>
                <c:pt idx="6084">
                  <c:v>241.89825278706107</c:v>
                </c:pt>
                <c:pt idx="6085">
                  <c:v>241.88180787983839</c:v>
                </c:pt>
                <c:pt idx="6086">
                  <c:v>241.86364833773942</c:v>
                </c:pt>
                <c:pt idx="6087">
                  <c:v>241.82678368789905</c:v>
                </c:pt>
                <c:pt idx="6088">
                  <c:v>241.7921792385774</c:v>
                </c:pt>
                <c:pt idx="6089">
                  <c:v>241.76466714260775</c:v>
                </c:pt>
                <c:pt idx="6090">
                  <c:v>241.74506574845373</c:v>
                </c:pt>
                <c:pt idx="6091">
                  <c:v>241.73281000598564</c:v>
                </c:pt>
                <c:pt idx="6092">
                  <c:v>241.74602048832801</c:v>
                </c:pt>
                <c:pt idx="6093">
                  <c:v>241.75812035489824</c:v>
                </c:pt>
                <c:pt idx="6094">
                  <c:v>241.75525613527535</c:v>
                </c:pt>
                <c:pt idx="6095">
                  <c:v>241.77363000673384</c:v>
                </c:pt>
                <c:pt idx="6096">
                  <c:v>241.79206233165402</c:v>
                </c:pt>
                <c:pt idx="6097">
                  <c:v>241.8012590096269</c:v>
                </c:pt>
                <c:pt idx="6098">
                  <c:v>241.82580946353752</c:v>
                </c:pt>
                <c:pt idx="6099">
                  <c:v>241.87413099186952</c:v>
                </c:pt>
                <c:pt idx="6100">
                  <c:v>241.92323189969073</c:v>
                </c:pt>
                <c:pt idx="6101">
                  <c:v>241.94817204334598</c:v>
                </c:pt>
                <c:pt idx="6102">
                  <c:v>241.9636427262071</c:v>
                </c:pt>
                <c:pt idx="6103">
                  <c:v>241.96179169992018</c:v>
                </c:pt>
                <c:pt idx="6104">
                  <c:v>241.9469834896249</c:v>
                </c:pt>
                <c:pt idx="6105">
                  <c:v>241.93342228651238</c:v>
                </c:pt>
                <c:pt idx="6106">
                  <c:v>241.93860516011571</c:v>
                </c:pt>
                <c:pt idx="6107">
                  <c:v>241.95830397670591</c:v>
                </c:pt>
                <c:pt idx="6108">
                  <c:v>241.98511463113527</c:v>
                </c:pt>
                <c:pt idx="6109">
                  <c:v>242.00678138093576</c:v>
                </c:pt>
                <c:pt idx="6110">
                  <c:v>242.0190760923783</c:v>
                </c:pt>
                <c:pt idx="6111">
                  <c:v>242.01960217353351</c:v>
                </c:pt>
                <c:pt idx="6112">
                  <c:v>242.01418548608339</c:v>
                </c:pt>
                <c:pt idx="6113">
                  <c:v>241.99867583424782</c:v>
                </c:pt>
                <c:pt idx="6114">
                  <c:v>241.98538741395652</c:v>
                </c:pt>
                <c:pt idx="6115">
                  <c:v>241.96985827763368</c:v>
                </c:pt>
                <c:pt idx="6116">
                  <c:v>241.96064211517358</c:v>
                </c:pt>
                <c:pt idx="6117">
                  <c:v>241.95177667348364</c:v>
                </c:pt>
                <c:pt idx="6118">
                  <c:v>241.94694452065045</c:v>
                </c:pt>
                <c:pt idx="6119">
                  <c:v>241.94279432487031</c:v>
                </c:pt>
                <c:pt idx="6120">
                  <c:v>241.94006649665803</c:v>
                </c:pt>
                <c:pt idx="6121">
                  <c:v>241.93815701690943</c:v>
                </c:pt>
                <c:pt idx="6122">
                  <c:v>241.94727575693335</c:v>
                </c:pt>
                <c:pt idx="6123">
                  <c:v>241.96348685030927</c:v>
                </c:pt>
                <c:pt idx="6124">
                  <c:v>241.99731192014167</c:v>
                </c:pt>
                <c:pt idx="6125">
                  <c:v>242.04734808334996</c:v>
                </c:pt>
                <c:pt idx="6126">
                  <c:v>242.10221639939147</c:v>
                </c:pt>
                <c:pt idx="6127">
                  <c:v>242.15942285390065</c:v>
                </c:pt>
                <c:pt idx="6128">
                  <c:v>242.21818806738827</c:v>
                </c:pt>
                <c:pt idx="6129">
                  <c:v>242.2538057100459</c:v>
                </c:pt>
                <c:pt idx="6130">
                  <c:v>242.25555931389664</c:v>
                </c:pt>
                <c:pt idx="6131">
                  <c:v>242.25185726132284</c:v>
                </c:pt>
                <c:pt idx="6132">
                  <c:v>242.24700562400238</c:v>
                </c:pt>
                <c:pt idx="6133">
                  <c:v>242.24622624451317</c:v>
                </c:pt>
                <c:pt idx="6134">
                  <c:v>242.24384913707104</c:v>
                </c:pt>
                <c:pt idx="6135">
                  <c:v>242.25146757157822</c:v>
                </c:pt>
                <c:pt idx="6136">
                  <c:v>242.25898858364926</c:v>
                </c:pt>
                <c:pt idx="6137">
                  <c:v>242.23927028257182</c:v>
                </c:pt>
                <c:pt idx="6138">
                  <c:v>242.20786128915603</c:v>
                </c:pt>
                <c:pt idx="6139">
                  <c:v>242.17925806190144</c:v>
                </c:pt>
                <c:pt idx="6140">
                  <c:v>242.15790306389664</c:v>
                </c:pt>
                <c:pt idx="6141">
                  <c:v>242.14200372231645</c:v>
                </c:pt>
                <c:pt idx="6142">
                  <c:v>242.14644618540504</c:v>
                </c:pt>
                <c:pt idx="6143">
                  <c:v>242.15394771298884</c:v>
                </c:pt>
                <c:pt idx="6144">
                  <c:v>242.17686146997207</c:v>
                </c:pt>
                <c:pt idx="6145">
                  <c:v>242.20538675927773</c:v>
                </c:pt>
                <c:pt idx="6146">
                  <c:v>242.2321974137071</c:v>
                </c:pt>
                <c:pt idx="6147">
                  <c:v>242.24275800578613</c:v>
                </c:pt>
                <c:pt idx="6148">
                  <c:v>242.24996726606145</c:v>
                </c:pt>
                <c:pt idx="6149">
                  <c:v>242.24823314669794</c:v>
                </c:pt>
                <c:pt idx="6150">
                  <c:v>242.24188120386074</c:v>
                </c:pt>
                <c:pt idx="6151">
                  <c:v>242.23780894602953</c:v>
                </c:pt>
                <c:pt idx="6152">
                  <c:v>242.25413694632883</c:v>
                </c:pt>
                <c:pt idx="6153">
                  <c:v>242.28125935255386</c:v>
                </c:pt>
                <c:pt idx="6154">
                  <c:v>242.31305803571428</c:v>
                </c:pt>
                <c:pt idx="6155">
                  <c:v>242.34212889066242</c:v>
                </c:pt>
                <c:pt idx="6156">
                  <c:v>242.36488677174782</c:v>
                </c:pt>
                <c:pt idx="6157">
                  <c:v>242.37934426127296</c:v>
                </c:pt>
                <c:pt idx="6158">
                  <c:v>242.40272564594972</c:v>
                </c:pt>
                <c:pt idx="6159">
                  <c:v>242.42088518804869</c:v>
                </c:pt>
                <c:pt idx="6160">
                  <c:v>242.44255193784917</c:v>
                </c:pt>
                <c:pt idx="6161">
                  <c:v>242.47294773792896</c:v>
                </c:pt>
                <c:pt idx="6162">
                  <c:v>242.49562768106546</c:v>
                </c:pt>
                <c:pt idx="6163">
                  <c:v>242.50157044967079</c:v>
                </c:pt>
                <c:pt idx="6164">
                  <c:v>242.49525747580807</c:v>
                </c:pt>
                <c:pt idx="6165">
                  <c:v>242.48033235858938</c:v>
                </c:pt>
                <c:pt idx="6166">
                  <c:v>242.45461283544495</c:v>
                </c:pt>
                <c:pt idx="6167">
                  <c:v>242.43364752718475</c:v>
                </c:pt>
                <c:pt idx="6168">
                  <c:v>242.40184884402436</c:v>
                </c:pt>
                <c:pt idx="6169">
                  <c:v>242.37363530651436</c:v>
                </c:pt>
                <c:pt idx="6170">
                  <c:v>242.34573352080008</c:v>
                </c:pt>
                <c:pt idx="6171">
                  <c:v>242.33421818884676</c:v>
                </c:pt>
                <c:pt idx="6172">
                  <c:v>242.33727725334199</c:v>
                </c:pt>
                <c:pt idx="6173">
                  <c:v>242.34392146348765</c:v>
                </c:pt>
                <c:pt idx="6174">
                  <c:v>242.35175422735435</c:v>
                </c:pt>
                <c:pt idx="6175">
                  <c:v>242.37525251895451</c:v>
                </c:pt>
                <c:pt idx="6176">
                  <c:v>242.39015815168597</c:v>
                </c:pt>
                <c:pt idx="6177">
                  <c:v>242.39808833798884</c:v>
                </c:pt>
                <c:pt idx="6178">
                  <c:v>242.42591218575419</c:v>
                </c:pt>
                <c:pt idx="6179">
                  <c:v>242.4704926925379</c:v>
                </c:pt>
                <c:pt idx="6180">
                  <c:v>242.51226743316042</c:v>
                </c:pt>
                <c:pt idx="6181">
                  <c:v>242.53642819732642</c:v>
                </c:pt>
                <c:pt idx="6182">
                  <c:v>242.55047651261972</c:v>
                </c:pt>
                <c:pt idx="6183">
                  <c:v>242.54730054120111</c:v>
                </c:pt>
                <c:pt idx="6184">
                  <c:v>242.54297498503593</c:v>
                </c:pt>
                <c:pt idx="6185">
                  <c:v>242.54239045041899</c:v>
                </c:pt>
                <c:pt idx="6186">
                  <c:v>242.55657515712292</c:v>
                </c:pt>
                <c:pt idx="6187">
                  <c:v>242.57491005960694</c:v>
                </c:pt>
                <c:pt idx="6188">
                  <c:v>242.59283578785914</c:v>
                </c:pt>
                <c:pt idx="6189">
                  <c:v>242.60185710544692</c:v>
                </c:pt>
                <c:pt idx="6190">
                  <c:v>242.59934360659418</c:v>
                </c:pt>
                <c:pt idx="6191">
                  <c:v>242.59482320555668</c:v>
                </c:pt>
                <c:pt idx="6192">
                  <c:v>242.58755549181964</c:v>
                </c:pt>
                <c:pt idx="6193">
                  <c:v>242.578378298334</c:v>
                </c:pt>
                <c:pt idx="6194">
                  <c:v>242.56405720021948</c:v>
                </c:pt>
                <c:pt idx="6195">
                  <c:v>242.55002836941341</c:v>
                </c:pt>
                <c:pt idx="6196">
                  <c:v>242.53835716156226</c:v>
                </c:pt>
                <c:pt idx="6197">
                  <c:v>242.52793296089385</c:v>
                </c:pt>
                <c:pt idx="6198">
                  <c:v>242.51706061701915</c:v>
                </c:pt>
                <c:pt idx="6199">
                  <c:v>242.51199465033918</c:v>
                </c:pt>
                <c:pt idx="6200">
                  <c:v>242.50887713238228</c:v>
                </c:pt>
                <c:pt idx="6201">
                  <c:v>242.51022156200119</c:v>
                </c:pt>
                <c:pt idx="6202">
                  <c:v>242.5206457626696</c:v>
                </c:pt>
                <c:pt idx="6203">
                  <c:v>242.5448065268356</c:v>
                </c:pt>
                <c:pt idx="6204">
                  <c:v>242.59047816490423</c:v>
                </c:pt>
                <c:pt idx="6205">
                  <c:v>242.63677330656424</c:v>
                </c:pt>
                <c:pt idx="6206">
                  <c:v>242.69366800927773</c:v>
                </c:pt>
                <c:pt idx="6207">
                  <c:v>242.75399198174381</c:v>
                </c:pt>
                <c:pt idx="6208">
                  <c:v>242.80995142907022</c:v>
                </c:pt>
                <c:pt idx="6209">
                  <c:v>242.8308387993815</c:v>
                </c:pt>
                <c:pt idx="6210">
                  <c:v>242.83508641759778</c:v>
                </c:pt>
                <c:pt idx="6211">
                  <c:v>242.82610406898445</c:v>
                </c:pt>
                <c:pt idx="6212">
                  <c:v>242.81778419293695</c:v>
                </c:pt>
                <c:pt idx="6213">
                  <c:v>242.80837318560455</c:v>
                </c:pt>
                <c:pt idx="6214">
                  <c:v>242.80550896598166</c:v>
                </c:pt>
                <c:pt idx="6215">
                  <c:v>242.81778419293695</c:v>
                </c:pt>
                <c:pt idx="6216">
                  <c:v>242.8150173957502</c:v>
                </c:pt>
                <c:pt idx="6217">
                  <c:v>242.79911805417001</c:v>
                </c:pt>
                <c:pt idx="6218">
                  <c:v>242.77495729000398</c:v>
                </c:pt>
                <c:pt idx="6219">
                  <c:v>242.75410888866719</c:v>
                </c:pt>
                <c:pt idx="6220">
                  <c:v>242.72519390961693</c:v>
                </c:pt>
                <c:pt idx="6221">
                  <c:v>242.71326940343178</c:v>
                </c:pt>
                <c:pt idx="6222">
                  <c:v>242.71611413856743</c:v>
                </c:pt>
                <c:pt idx="6223">
                  <c:v>242.7296363727055</c:v>
                </c:pt>
                <c:pt idx="6224">
                  <c:v>242.75738228252195</c:v>
                </c:pt>
                <c:pt idx="6225">
                  <c:v>242.79253229748605</c:v>
                </c:pt>
                <c:pt idx="6226">
                  <c:v>242.81349760574622</c:v>
                </c:pt>
                <c:pt idx="6227">
                  <c:v>242.812211629589</c:v>
                </c:pt>
                <c:pt idx="6228">
                  <c:v>242.80539205905825</c:v>
                </c:pt>
                <c:pt idx="6229">
                  <c:v>242.80096908045689</c:v>
                </c:pt>
                <c:pt idx="6230">
                  <c:v>242.80157309956107</c:v>
                </c:pt>
                <c:pt idx="6231">
                  <c:v>242.81000988253192</c:v>
                </c:pt>
                <c:pt idx="6232">
                  <c:v>242.83265085669393</c:v>
                </c:pt>
                <c:pt idx="6233">
                  <c:v>242.86468335370111</c:v>
                </c:pt>
                <c:pt idx="6234">
                  <c:v>242.89507915378093</c:v>
                </c:pt>
                <c:pt idx="6235">
                  <c:v>242.92075970795091</c:v>
                </c:pt>
                <c:pt idx="6236">
                  <c:v>242.94671304494213</c:v>
                </c:pt>
                <c:pt idx="6237">
                  <c:v>242.97399132706505</c:v>
                </c:pt>
                <c:pt idx="6238">
                  <c:v>242.99791827738429</c:v>
                </c:pt>
                <c:pt idx="6239">
                  <c:v>243.01985781000599</c:v>
                </c:pt>
                <c:pt idx="6240">
                  <c:v>243.04440826391661</c:v>
                </c:pt>
                <c:pt idx="6241">
                  <c:v>243.07332324296689</c:v>
                </c:pt>
                <c:pt idx="6242">
                  <c:v>243.09787369687749</c:v>
                </c:pt>
                <c:pt idx="6243">
                  <c:v>243.11295468999401</c:v>
                </c:pt>
                <c:pt idx="6244">
                  <c:v>243.09502896174183</c:v>
                </c:pt>
                <c:pt idx="6245">
                  <c:v>243.08248095196529</c:v>
                </c:pt>
                <c:pt idx="6246">
                  <c:v>243.0524748416301</c:v>
                </c:pt>
                <c:pt idx="6247">
                  <c:v>243.01903946154229</c:v>
                </c:pt>
                <c:pt idx="6248">
                  <c:v>242.98295419119114</c:v>
                </c:pt>
                <c:pt idx="6249">
                  <c:v>242.95590972291501</c:v>
                </c:pt>
                <c:pt idx="6250">
                  <c:v>242.9179539417897</c:v>
                </c:pt>
                <c:pt idx="6251">
                  <c:v>242.91487539280726</c:v>
                </c:pt>
                <c:pt idx="6252">
                  <c:v>242.91468054793495</c:v>
                </c:pt>
                <c:pt idx="6253">
                  <c:v>242.9137452925479</c:v>
                </c:pt>
                <c:pt idx="6254">
                  <c:v>242.92890422361333</c:v>
                </c:pt>
                <c:pt idx="6255">
                  <c:v>242.96000146523343</c:v>
                </c:pt>
                <c:pt idx="6256">
                  <c:v>242.97282225783121</c:v>
                </c:pt>
                <c:pt idx="6257">
                  <c:v>242.99483972840184</c:v>
                </c:pt>
                <c:pt idx="6258">
                  <c:v>243.03154850234438</c:v>
                </c:pt>
                <c:pt idx="6259">
                  <c:v>243.07480406399642</c:v>
                </c:pt>
                <c:pt idx="6260">
                  <c:v>243.11876106718876</c:v>
                </c:pt>
                <c:pt idx="6261">
                  <c:v>243.1479098600858</c:v>
                </c:pt>
                <c:pt idx="6262">
                  <c:v>243.15498272895053</c:v>
                </c:pt>
                <c:pt idx="6263">
                  <c:v>243.14981933983441</c:v>
                </c:pt>
                <c:pt idx="6264">
                  <c:v>243.15143655227453</c:v>
                </c:pt>
                <c:pt idx="6265">
                  <c:v>243.14789037559856</c:v>
                </c:pt>
                <c:pt idx="6266">
                  <c:v>243.15907447126895</c:v>
                </c:pt>
                <c:pt idx="6267">
                  <c:v>243.18728800877892</c:v>
                </c:pt>
                <c:pt idx="6268">
                  <c:v>243.21487804269753</c:v>
                </c:pt>
                <c:pt idx="6269">
                  <c:v>243.22177555117719</c:v>
                </c:pt>
                <c:pt idx="6270">
                  <c:v>243.22294462041103</c:v>
                </c:pt>
                <c:pt idx="6271">
                  <c:v>243.21832679693736</c:v>
                </c:pt>
                <c:pt idx="6272">
                  <c:v>243.19775117842178</c:v>
                </c:pt>
                <c:pt idx="6273">
                  <c:v>243.17904607068036</c:v>
                </c:pt>
                <c:pt idx="6274">
                  <c:v>243.16415992243617</c:v>
                </c:pt>
                <c:pt idx="6275">
                  <c:v>243.1482995498304</c:v>
                </c:pt>
                <c:pt idx="6276">
                  <c:v>243.12811362105947</c:v>
                </c:pt>
                <c:pt idx="6277">
                  <c:v>243.11813756359737</c:v>
                </c:pt>
                <c:pt idx="6278">
                  <c:v>243.11281829858339</c:v>
                </c:pt>
                <c:pt idx="6279">
                  <c:v>243.11277932960894</c:v>
                </c:pt>
                <c:pt idx="6280">
                  <c:v>243.11030479973064</c:v>
                </c:pt>
                <c:pt idx="6281">
                  <c:v>243.11213634153032</c:v>
                </c:pt>
                <c:pt idx="6282">
                  <c:v>243.13027639914208</c:v>
                </c:pt>
                <c:pt idx="6283">
                  <c:v>243.15658045690344</c:v>
                </c:pt>
                <c:pt idx="6284">
                  <c:v>243.1978875698324</c:v>
                </c:pt>
                <c:pt idx="6285">
                  <c:v>243.25712041101357</c:v>
                </c:pt>
                <c:pt idx="6286">
                  <c:v>243.3210295291301</c:v>
                </c:pt>
                <c:pt idx="6287">
                  <c:v>243.37917123902633</c:v>
                </c:pt>
                <c:pt idx="6288">
                  <c:v>243.42507669094175</c:v>
                </c:pt>
                <c:pt idx="6289">
                  <c:v>243.44382076765763</c:v>
                </c:pt>
                <c:pt idx="6290">
                  <c:v>243.43659202289504</c:v>
                </c:pt>
                <c:pt idx="6291">
                  <c:v>243.43622181763766</c:v>
                </c:pt>
                <c:pt idx="6292">
                  <c:v>243.43098049057264</c:v>
                </c:pt>
                <c:pt idx="6293">
                  <c:v>243.42846699171989</c:v>
                </c:pt>
                <c:pt idx="6294">
                  <c:v>243.43250028057662</c:v>
                </c:pt>
                <c:pt idx="6295">
                  <c:v>243.4370011971269</c:v>
                </c:pt>
                <c:pt idx="6296">
                  <c:v>243.42696668620312</c:v>
                </c:pt>
                <c:pt idx="6297">
                  <c:v>243.40307870485833</c:v>
                </c:pt>
                <c:pt idx="6298">
                  <c:v>243.37821649915205</c:v>
                </c:pt>
                <c:pt idx="6299">
                  <c:v>243.34883389240824</c:v>
                </c:pt>
                <c:pt idx="6300">
                  <c:v>243.33098610210496</c:v>
                </c:pt>
                <c:pt idx="6301">
                  <c:v>243.32233498977453</c:v>
                </c:pt>
                <c:pt idx="6302">
                  <c:v>243.33916958674183</c:v>
                </c:pt>
                <c:pt idx="6303">
                  <c:v>243.35557552499003</c:v>
                </c:pt>
                <c:pt idx="6304">
                  <c:v>243.39290780252395</c:v>
                </c:pt>
                <c:pt idx="6305">
                  <c:v>243.42197865747207</c:v>
                </c:pt>
                <c:pt idx="6306">
                  <c:v>243.44091757906025</c:v>
                </c:pt>
                <c:pt idx="6307">
                  <c:v>243.4408786100858</c:v>
                </c:pt>
                <c:pt idx="6308">
                  <c:v>243.43924191315841</c:v>
                </c:pt>
                <c:pt idx="6309">
                  <c:v>243.43129224236833</c:v>
                </c:pt>
                <c:pt idx="6310">
                  <c:v>243.43614387968876</c:v>
                </c:pt>
                <c:pt idx="6311">
                  <c:v>243.44218407073026</c:v>
                </c:pt>
                <c:pt idx="6312">
                  <c:v>243.45523867717478</c:v>
                </c:pt>
                <c:pt idx="6313">
                  <c:v>243.47717820979651</c:v>
                </c:pt>
                <c:pt idx="6314">
                  <c:v>243.49790970420989</c:v>
                </c:pt>
                <c:pt idx="6315">
                  <c:v>243.52121315093774</c:v>
                </c:pt>
                <c:pt idx="6316">
                  <c:v>243.54093145201517</c:v>
                </c:pt>
                <c:pt idx="6317">
                  <c:v>243.56259820181563</c:v>
                </c:pt>
                <c:pt idx="6318">
                  <c:v>243.57873135724262</c:v>
                </c:pt>
                <c:pt idx="6319">
                  <c:v>243.59864450319233</c:v>
                </c:pt>
                <c:pt idx="6320">
                  <c:v>243.61653126247006</c:v>
                </c:pt>
                <c:pt idx="6321">
                  <c:v>243.63897739175977</c:v>
                </c:pt>
                <c:pt idx="6322">
                  <c:v>243.65655239924183</c:v>
                </c:pt>
                <c:pt idx="6323">
                  <c:v>243.67327008928572</c:v>
                </c:pt>
                <c:pt idx="6324">
                  <c:v>243.6644825855447</c:v>
                </c:pt>
                <c:pt idx="6325">
                  <c:v>243.64227027010176</c:v>
                </c:pt>
                <c:pt idx="6326">
                  <c:v>243.61499198797884</c:v>
                </c:pt>
                <c:pt idx="6327">
                  <c:v>243.58163454583999</c:v>
                </c:pt>
                <c:pt idx="6328">
                  <c:v>243.55529151910414</c:v>
                </c:pt>
                <c:pt idx="6329">
                  <c:v>243.52590891236034</c:v>
                </c:pt>
                <c:pt idx="6330">
                  <c:v>243.50735968051677</c:v>
                </c:pt>
                <c:pt idx="6331">
                  <c:v>243.51437409591981</c:v>
                </c:pt>
                <c:pt idx="6332">
                  <c:v>243.5261427262071</c:v>
                </c:pt>
                <c:pt idx="6333">
                  <c:v>243.52565561402633</c:v>
                </c:pt>
                <c:pt idx="6334">
                  <c:v>243.54264608689147</c:v>
                </c:pt>
                <c:pt idx="6335">
                  <c:v>243.56875529978052</c:v>
                </c:pt>
                <c:pt idx="6336">
                  <c:v>243.57921846942338</c:v>
                </c:pt>
                <c:pt idx="6337">
                  <c:v>243.59237049830406</c:v>
                </c:pt>
                <c:pt idx="6338">
                  <c:v>243.62463680915803</c:v>
                </c:pt>
                <c:pt idx="6339">
                  <c:v>243.66524248054668</c:v>
                </c:pt>
                <c:pt idx="6340">
                  <c:v>243.69275457651636</c:v>
                </c:pt>
                <c:pt idx="6341">
                  <c:v>243.71418751247006</c:v>
                </c:pt>
                <c:pt idx="6342">
                  <c:v>243.7225268730048</c:v>
                </c:pt>
                <c:pt idx="6343">
                  <c:v>243.71605802324422</c:v>
                </c:pt>
                <c:pt idx="6344">
                  <c:v>243.71023216156226</c:v>
                </c:pt>
                <c:pt idx="6345">
                  <c:v>243.71346658644254</c:v>
                </c:pt>
                <c:pt idx="6346">
                  <c:v>243.72552748403831</c:v>
                </c:pt>
                <c:pt idx="6347">
                  <c:v>243.74466125049881</c:v>
                </c:pt>
                <c:pt idx="6348">
                  <c:v>243.76944551825619</c:v>
                </c:pt>
                <c:pt idx="6349">
                  <c:v>243.78300672136871</c:v>
                </c:pt>
                <c:pt idx="6350">
                  <c:v>243.78552022022149</c:v>
                </c:pt>
                <c:pt idx="6351">
                  <c:v>243.77618715083798</c:v>
                </c:pt>
                <c:pt idx="6352">
                  <c:v>243.76383398593376</c:v>
                </c:pt>
                <c:pt idx="6353">
                  <c:v>243.74840227204709</c:v>
                </c:pt>
                <c:pt idx="6354">
                  <c:v>243.74265434831406</c:v>
                </c:pt>
                <c:pt idx="6355">
                  <c:v>243.73563993291103</c:v>
                </c:pt>
                <c:pt idx="6356">
                  <c:v>243.73096365597567</c:v>
                </c:pt>
                <c:pt idx="6357">
                  <c:v>243.72714469647846</c:v>
                </c:pt>
                <c:pt idx="6358">
                  <c:v>243.72733954135077</c:v>
                </c:pt>
                <c:pt idx="6359">
                  <c:v>243.71598008529529</c:v>
                </c:pt>
                <c:pt idx="6360">
                  <c:v>243.70641320206505</c:v>
                </c:pt>
                <c:pt idx="6361">
                  <c:v>243.70633526411612</c:v>
                </c:pt>
                <c:pt idx="6362">
                  <c:v>243.72219563672186</c:v>
                </c:pt>
                <c:pt idx="6363">
                  <c:v>243.74538217652633</c:v>
                </c:pt>
                <c:pt idx="6364">
                  <c:v>243.7907420627993</c:v>
                </c:pt>
                <c:pt idx="6365">
                  <c:v>243.8473250137171</c:v>
                </c:pt>
                <c:pt idx="6366">
                  <c:v>243.90655785489824</c:v>
                </c:pt>
                <c:pt idx="6367">
                  <c:v>243.95347650014963</c:v>
                </c:pt>
                <c:pt idx="6368">
                  <c:v>243.99423804743617</c:v>
                </c:pt>
                <c:pt idx="6369">
                  <c:v>244.00452585669393</c:v>
                </c:pt>
                <c:pt idx="6370">
                  <c:v>243.99326382307461</c:v>
                </c:pt>
                <c:pt idx="6371">
                  <c:v>243.99225062973863</c:v>
                </c:pt>
                <c:pt idx="6372">
                  <c:v>243.99336124551078</c:v>
                </c:pt>
                <c:pt idx="6373">
                  <c:v>243.99125692088987</c:v>
                </c:pt>
                <c:pt idx="6374">
                  <c:v>243.98815888742018</c:v>
                </c:pt>
                <c:pt idx="6375">
                  <c:v>243.9921726917897</c:v>
                </c:pt>
                <c:pt idx="6376">
                  <c:v>243.97559139315644</c:v>
                </c:pt>
                <c:pt idx="6377">
                  <c:v>243.9461308484637</c:v>
                </c:pt>
                <c:pt idx="6378">
                  <c:v>243.91604680017957</c:v>
                </c:pt>
                <c:pt idx="6379">
                  <c:v>243.89453592627694</c:v>
                </c:pt>
                <c:pt idx="6380">
                  <c:v>243.88109163008778</c:v>
                </c:pt>
                <c:pt idx="6381">
                  <c:v>243.87908472790303</c:v>
                </c:pt>
                <c:pt idx="6382">
                  <c:v>243.9003617879589</c:v>
                </c:pt>
                <c:pt idx="6383">
                  <c:v>243.92082049955107</c:v>
                </c:pt>
                <c:pt idx="6384">
                  <c:v>243.95573670066841</c:v>
                </c:pt>
                <c:pt idx="6385">
                  <c:v>243.98535312125898</c:v>
                </c:pt>
                <c:pt idx="6386">
                  <c:v>243.9921726917897</c:v>
                </c:pt>
                <c:pt idx="6387">
                  <c:v>243.9934976369214</c:v>
                </c:pt>
                <c:pt idx="6388">
                  <c:v>243.99361454384479</c:v>
                </c:pt>
                <c:pt idx="6389">
                  <c:v>243.98650270600558</c:v>
                </c:pt>
                <c:pt idx="6390">
                  <c:v>243.98697033369913</c:v>
                </c:pt>
                <c:pt idx="6391">
                  <c:v>244.00041462988827</c:v>
                </c:pt>
                <c:pt idx="6392">
                  <c:v>244.01309903107543</c:v>
                </c:pt>
                <c:pt idx="6393">
                  <c:v>244.03328495984638</c:v>
                </c:pt>
                <c:pt idx="6394">
                  <c:v>244.05276944707703</c:v>
                </c:pt>
                <c:pt idx="6395">
                  <c:v>244.06827909891263</c:v>
                </c:pt>
                <c:pt idx="6396">
                  <c:v>244.08585410639466</c:v>
                </c:pt>
                <c:pt idx="6397">
                  <c:v>244.09625882257583</c:v>
                </c:pt>
                <c:pt idx="6398">
                  <c:v>244.1125868228751</c:v>
                </c:pt>
                <c:pt idx="6399">
                  <c:v>244.13931953935554</c:v>
                </c:pt>
                <c:pt idx="6400">
                  <c:v>244.16940358763966</c:v>
                </c:pt>
                <c:pt idx="6401">
                  <c:v>244.19543486257982</c:v>
                </c:pt>
                <c:pt idx="6402">
                  <c:v>244.22263520675381</c:v>
                </c:pt>
                <c:pt idx="6403">
                  <c:v>244.2298834360036</c:v>
                </c:pt>
                <c:pt idx="6404">
                  <c:v>244.20790493440742</c:v>
                </c:pt>
                <c:pt idx="6405">
                  <c:v>244.17976933484638</c:v>
                </c:pt>
                <c:pt idx="6406">
                  <c:v>244.15747908145451</c:v>
                </c:pt>
                <c:pt idx="6407">
                  <c:v>244.13105811676976</c:v>
                </c:pt>
                <c:pt idx="6408">
                  <c:v>244.10970311876497</c:v>
                </c:pt>
                <c:pt idx="6409">
                  <c:v>244.09349202538908</c:v>
                </c:pt>
                <c:pt idx="6410">
                  <c:v>244.08593204434356</c:v>
                </c:pt>
                <c:pt idx="6411">
                  <c:v>244.08394462664606</c:v>
                </c:pt>
                <c:pt idx="6412">
                  <c:v>244.08234689869315</c:v>
                </c:pt>
                <c:pt idx="6413">
                  <c:v>244.07965803945532</c:v>
                </c:pt>
                <c:pt idx="6414">
                  <c:v>244.09442728077613</c:v>
                </c:pt>
                <c:pt idx="6415">
                  <c:v>244.11013177748404</c:v>
                </c:pt>
                <c:pt idx="6416">
                  <c:v>244.12408267034118</c:v>
                </c:pt>
                <c:pt idx="6417">
                  <c:v>244.14956837963888</c:v>
                </c:pt>
                <c:pt idx="6418">
                  <c:v>244.1941488864226</c:v>
                </c:pt>
                <c:pt idx="6419">
                  <c:v>244.24309391834598</c:v>
                </c:pt>
                <c:pt idx="6420">
                  <c:v>244.28307608614327</c:v>
                </c:pt>
                <c:pt idx="6421">
                  <c:v>244.29509801476456</c:v>
                </c:pt>
                <c:pt idx="6422">
                  <c:v>244.29581894079209</c:v>
                </c:pt>
                <c:pt idx="6423">
                  <c:v>244.27958836292896</c:v>
                </c:pt>
                <c:pt idx="6424">
                  <c:v>244.26076634826416</c:v>
                </c:pt>
                <c:pt idx="6425">
                  <c:v>244.26004542223663</c:v>
                </c:pt>
                <c:pt idx="6426">
                  <c:v>244.28112763742018</c:v>
                </c:pt>
                <c:pt idx="6427">
                  <c:v>244.30380758055668</c:v>
                </c:pt>
                <c:pt idx="6428">
                  <c:v>244.322084029579</c:v>
                </c:pt>
                <c:pt idx="6429">
                  <c:v>244.33122225409019</c:v>
                </c:pt>
                <c:pt idx="6430">
                  <c:v>244.32855287933958</c:v>
                </c:pt>
                <c:pt idx="6431">
                  <c:v>244.325123609587</c:v>
                </c:pt>
                <c:pt idx="6432">
                  <c:v>244.31027643031723</c:v>
                </c:pt>
                <c:pt idx="6433">
                  <c:v>244.29496162335394</c:v>
                </c:pt>
                <c:pt idx="6434">
                  <c:v>244.28701195256386</c:v>
                </c:pt>
                <c:pt idx="6435">
                  <c:v>244.28106918395849</c:v>
                </c:pt>
                <c:pt idx="6436">
                  <c:v>244.26770282571829</c:v>
                </c:pt>
                <c:pt idx="6437">
                  <c:v>244.25825284941141</c:v>
                </c:pt>
                <c:pt idx="6438">
                  <c:v>244.25420007606743</c:v>
                </c:pt>
                <c:pt idx="6439">
                  <c:v>244.24960173708101</c:v>
                </c:pt>
                <c:pt idx="6440">
                  <c:v>244.23966464859339</c:v>
                </c:pt>
                <c:pt idx="6441">
                  <c:v>244.2405024815443</c:v>
                </c:pt>
                <c:pt idx="6442">
                  <c:v>244.26785870161612</c:v>
                </c:pt>
                <c:pt idx="6443">
                  <c:v>244.31251714634877</c:v>
                </c:pt>
                <c:pt idx="6444">
                  <c:v>244.35865641211095</c:v>
                </c:pt>
                <c:pt idx="6445">
                  <c:v>244.41773337739426</c:v>
                </c:pt>
                <c:pt idx="6446">
                  <c:v>244.48288950269355</c:v>
                </c:pt>
                <c:pt idx="6447">
                  <c:v>244.530743403332</c:v>
                </c:pt>
                <c:pt idx="6448">
                  <c:v>244.55778787160816</c:v>
                </c:pt>
                <c:pt idx="6449">
                  <c:v>244.56651692188748</c:v>
                </c:pt>
                <c:pt idx="6450">
                  <c:v>244.55657983339984</c:v>
                </c:pt>
                <c:pt idx="6451">
                  <c:v>244.55544973314048</c:v>
                </c:pt>
                <c:pt idx="6452">
                  <c:v>244.54787026760775</c:v>
                </c:pt>
                <c:pt idx="6453">
                  <c:v>244.54878603850759</c:v>
                </c:pt>
                <c:pt idx="6454">
                  <c:v>244.55482622954909</c:v>
                </c:pt>
                <c:pt idx="6455">
                  <c:v>244.56028188597367</c:v>
                </c:pt>
                <c:pt idx="6456">
                  <c:v>244.54859119363527</c:v>
                </c:pt>
                <c:pt idx="6457">
                  <c:v>244.53475720770152</c:v>
                </c:pt>
                <c:pt idx="6458">
                  <c:v>244.50810242917001</c:v>
                </c:pt>
                <c:pt idx="6459">
                  <c:v>244.48760474860336</c:v>
                </c:pt>
                <c:pt idx="6460">
                  <c:v>244.47271860035914</c:v>
                </c:pt>
                <c:pt idx="6461">
                  <c:v>244.46346346892457</c:v>
                </c:pt>
                <c:pt idx="6462">
                  <c:v>244.47084808958499</c:v>
                </c:pt>
                <c:pt idx="6463">
                  <c:v>244.49532060554668</c:v>
                </c:pt>
                <c:pt idx="6464">
                  <c:v>244.52446939844373</c:v>
                </c:pt>
                <c:pt idx="6465">
                  <c:v>244.5508903631285</c:v>
                </c:pt>
                <c:pt idx="6466">
                  <c:v>244.56135353277136</c:v>
                </c:pt>
                <c:pt idx="6467">
                  <c:v>244.56088590507781</c:v>
                </c:pt>
                <c:pt idx="6468">
                  <c:v>244.5531895326217</c:v>
                </c:pt>
                <c:pt idx="6469">
                  <c:v>244.55289726531325</c:v>
                </c:pt>
                <c:pt idx="6470">
                  <c:v>244.55014995261374</c:v>
                </c:pt>
                <c:pt idx="6471">
                  <c:v>244.56219136572227</c:v>
                </c:pt>
                <c:pt idx="6472">
                  <c:v>244.58557275039905</c:v>
                </c:pt>
                <c:pt idx="6473">
                  <c:v>244.61456566739824</c:v>
                </c:pt>
                <c:pt idx="6474">
                  <c:v>244.63369943385874</c:v>
                </c:pt>
                <c:pt idx="6475">
                  <c:v>244.65848370161612</c:v>
                </c:pt>
                <c:pt idx="6476">
                  <c:v>244.67325294293695</c:v>
                </c:pt>
                <c:pt idx="6477">
                  <c:v>244.68704795989626</c:v>
                </c:pt>
                <c:pt idx="6478">
                  <c:v>244.70084297685554</c:v>
                </c:pt>
                <c:pt idx="6479">
                  <c:v>244.72052230895849</c:v>
                </c:pt>
                <c:pt idx="6480">
                  <c:v>244.74795646697925</c:v>
                </c:pt>
                <c:pt idx="6481">
                  <c:v>244.78295060604549</c:v>
                </c:pt>
                <c:pt idx="6482">
                  <c:v>244.79803159916202</c:v>
                </c:pt>
                <c:pt idx="6483">
                  <c:v>244.79376449645849</c:v>
                </c:pt>
                <c:pt idx="6484">
                  <c:v>244.77790412385275</c:v>
                </c:pt>
                <c:pt idx="6485">
                  <c:v>244.74813182736432</c:v>
                </c:pt>
                <c:pt idx="6486">
                  <c:v>244.71578757856145</c:v>
                </c:pt>
                <c:pt idx="6487">
                  <c:v>244.69154887644652</c:v>
                </c:pt>
                <c:pt idx="6488">
                  <c:v>244.67416871383679</c:v>
                </c:pt>
                <c:pt idx="6489">
                  <c:v>244.64954032197727</c:v>
                </c:pt>
                <c:pt idx="6490">
                  <c:v>244.64258436003593</c:v>
                </c:pt>
                <c:pt idx="6491">
                  <c:v>244.64815692338388</c:v>
                </c:pt>
                <c:pt idx="6492">
                  <c:v>244.6494428995411</c:v>
                </c:pt>
                <c:pt idx="6493">
                  <c:v>244.6574510237929</c:v>
                </c:pt>
                <c:pt idx="6494">
                  <c:v>244.68418374027334</c:v>
                </c:pt>
                <c:pt idx="6495">
                  <c:v>244.70269400314245</c:v>
                </c:pt>
                <c:pt idx="6496">
                  <c:v>244.71863231369713</c:v>
                </c:pt>
                <c:pt idx="6497">
                  <c:v>244.75308088712092</c:v>
                </c:pt>
                <c:pt idx="6498">
                  <c:v>244.79906427698523</c:v>
                </c:pt>
                <c:pt idx="6499">
                  <c:v>244.84107283145451</c:v>
                </c:pt>
                <c:pt idx="6500">
                  <c:v>244.86640266485435</c:v>
                </c:pt>
                <c:pt idx="6501">
                  <c:v>244.87273512320431</c:v>
                </c:pt>
                <c:pt idx="6502">
                  <c:v>244.86646111831604</c:v>
                </c:pt>
                <c:pt idx="6503">
                  <c:v>244.85040590083798</c:v>
                </c:pt>
                <c:pt idx="6504">
                  <c:v>244.84181324196928</c:v>
                </c:pt>
                <c:pt idx="6505">
                  <c:v>244.85048383878691</c:v>
                </c:pt>
                <c:pt idx="6506">
                  <c:v>244.86813678421788</c:v>
                </c:pt>
                <c:pt idx="6507">
                  <c:v>244.8927651760774</c:v>
                </c:pt>
                <c:pt idx="6508">
                  <c:v>244.9054690617518</c:v>
                </c:pt>
                <c:pt idx="6509">
                  <c:v>244.90618998777933</c:v>
                </c:pt>
                <c:pt idx="6510">
                  <c:v>244.90835276586193</c:v>
                </c:pt>
                <c:pt idx="6511">
                  <c:v>244.89206373453712</c:v>
                </c:pt>
                <c:pt idx="6512">
                  <c:v>244.87238440243416</c:v>
                </c:pt>
                <c:pt idx="6513">
                  <c:v>244.85484836392658</c:v>
                </c:pt>
                <c:pt idx="6514">
                  <c:v>244.84775601057461</c:v>
                </c:pt>
                <c:pt idx="6515">
                  <c:v>244.82998615822027</c:v>
                </c:pt>
                <c:pt idx="6516">
                  <c:v>244.82739472141859</c:v>
                </c:pt>
                <c:pt idx="6517">
                  <c:v>244.82082844922186</c:v>
                </c:pt>
                <c:pt idx="6518">
                  <c:v>244.82377060679369</c:v>
                </c:pt>
                <c:pt idx="6519">
                  <c:v>244.81545073074622</c:v>
                </c:pt>
                <c:pt idx="6520">
                  <c:v>244.82080896473465</c:v>
                </c:pt>
                <c:pt idx="6521">
                  <c:v>244.83162285514766</c:v>
                </c:pt>
                <c:pt idx="6522">
                  <c:v>244.85632918495611</c:v>
                </c:pt>
                <c:pt idx="6523">
                  <c:v>244.89677898044692</c:v>
                </c:pt>
                <c:pt idx="6524">
                  <c:v>244.95071204110135</c:v>
                </c:pt>
                <c:pt idx="6525">
                  <c:v>245.01041250997605</c:v>
                </c:pt>
                <c:pt idx="6526">
                  <c:v>245.06808659217879</c:v>
                </c:pt>
                <c:pt idx="6527">
                  <c:v>245.11609636871509</c:v>
                </c:pt>
                <c:pt idx="6528">
                  <c:v>245.14224455057862</c:v>
                </c:pt>
                <c:pt idx="6529">
                  <c:v>245.14234197301477</c:v>
                </c:pt>
                <c:pt idx="6530">
                  <c:v>245.1341000349162</c:v>
                </c:pt>
                <c:pt idx="6531">
                  <c:v>245.13032004439347</c:v>
                </c:pt>
                <c:pt idx="6532">
                  <c:v>245.12874180092777</c:v>
                </c:pt>
                <c:pt idx="6533">
                  <c:v>245.12911200618515</c:v>
                </c:pt>
                <c:pt idx="6534">
                  <c:v>245.13713961492419</c:v>
                </c:pt>
                <c:pt idx="6535">
                  <c:v>245.1293263355447</c:v>
                </c:pt>
                <c:pt idx="6536">
                  <c:v>245.10960803446727</c:v>
                </c:pt>
                <c:pt idx="6537">
                  <c:v>245.08420026311853</c:v>
                </c:pt>
                <c:pt idx="6538">
                  <c:v>245.05746754663807</c:v>
                </c:pt>
                <c:pt idx="6539">
                  <c:v>245.0319818373404</c:v>
                </c:pt>
                <c:pt idx="6540">
                  <c:v>245.01542002319434</c:v>
                </c:pt>
                <c:pt idx="6541">
                  <c:v>245.0176217702514</c:v>
                </c:pt>
                <c:pt idx="6542">
                  <c:v>245.02331124052276</c:v>
                </c:pt>
                <c:pt idx="6543">
                  <c:v>245.04338026237031</c:v>
                </c:pt>
                <c:pt idx="6544">
                  <c:v>245.06863215782124</c:v>
                </c:pt>
                <c:pt idx="6545">
                  <c:v>245.09427374301677</c:v>
                </c:pt>
                <c:pt idx="6546">
                  <c:v>245.09852136123305</c:v>
                </c:pt>
                <c:pt idx="6547">
                  <c:v>245.10569165253392</c:v>
                </c:pt>
                <c:pt idx="6548">
                  <c:v>245.10183372406226</c:v>
                </c:pt>
                <c:pt idx="6549">
                  <c:v>245.1074647408719</c:v>
                </c:pt>
                <c:pt idx="6550">
                  <c:v>245.10851690318236</c:v>
                </c:pt>
                <c:pt idx="6551">
                  <c:v>245.13719806838589</c:v>
                </c:pt>
                <c:pt idx="6552">
                  <c:v>245.16151470844972</c:v>
                </c:pt>
                <c:pt idx="6553">
                  <c:v>245.19253401212092</c:v>
                </c:pt>
                <c:pt idx="6554">
                  <c:v>245.21498014141062</c:v>
                </c:pt>
                <c:pt idx="6555">
                  <c:v>245.23898502967879</c:v>
                </c:pt>
                <c:pt idx="6556">
                  <c:v>245.24779201790702</c:v>
                </c:pt>
                <c:pt idx="6557">
                  <c:v>245.26797794667797</c:v>
                </c:pt>
                <c:pt idx="6558">
                  <c:v>245.28980057237629</c:v>
                </c:pt>
                <c:pt idx="6559">
                  <c:v>245.31177907397247</c:v>
                </c:pt>
                <c:pt idx="6560">
                  <c:v>245.33897941814647</c:v>
                </c:pt>
                <c:pt idx="6561">
                  <c:v>245.36836202489027</c:v>
                </c:pt>
                <c:pt idx="6562">
                  <c:v>245.37412943311054</c:v>
                </c:pt>
                <c:pt idx="6563">
                  <c:v>245.36173729923183</c:v>
                </c:pt>
                <c:pt idx="6564">
                  <c:v>245.33726478327014</c:v>
                </c:pt>
                <c:pt idx="6565">
                  <c:v>245.31170113602354</c:v>
                </c:pt>
                <c:pt idx="6566">
                  <c:v>245.27569380362132</c:v>
                </c:pt>
                <c:pt idx="6567">
                  <c:v>245.24599944508179</c:v>
                </c:pt>
                <c:pt idx="6568">
                  <c:v>245.22113723937551</c:v>
                </c:pt>
                <c:pt idx="6569">
                  <c:v>245.20414676651038</c:v>
                </c:pt>
                <c:pt idx="6570">
                  <c:v>245.20554964959098</c:v>
                </c:pt>
                <c:pt idx="6571">
                  <c:v>245.21116118191341</c:v>
                </c:pt>
                <c:pt idx="6572">
                  <c:v>245.2129342702514</c:v>
                </c:pt>
                <c:pt idx="6573">
                  <c:v>245.22269599835394</c:v>
                </c:pt>
                <c:pt idx="6574">
                  <c:v>245.24997428047686</c:v>
                </c:pt>
                <c:pt idx="6575">
                  <c:v>245.26412001820631</c:v>
                </c:pt>
                <c:pt idx="6576">
                  <c:v>245.28037008055668</c:v>
                </c:pt>
                <c:pt idx="6577">
                  <c:v>245.30803805242419</c:v>
                </c:pt>
                <c:pt idx="6578">
                  <c:v>245.34887753765963</c:v>
                </c:pt>
                <c:pt idx="6579">
                  <c:v>245.38223497979848</c:v>
                </c:pt>
                <c:pt idx="6580">
                  <c:v>245.40242090856944</c:v>
                </c:pt>
                <c:pt idx="6581">
                  <c:v>245.41107202089984</c:v>
                </c:pt>
                <c:pt idx="6582">
                  <c:v>245.42069735759179</c:v>
                </c:pt>
                <c:pt idx="6583">
                  <c:v>245.4148520114226</c:v>
                </c:pt>
                <c:pt idx="6584">
                  <c:v>245.41222160564647</c:v>
                </c:pt>
                <c:pt idx="6585">
                  <c:v>245.42527621209098</c:v>
                </c:pt>
                <c:pt idx="6586">
                  <c:v>245.44974872805267</c:v>
                </c:pt>
                <c:pt idx="6587">
                  <c:v>245.47059712938946</c:v>
                </c:pt>
                <c:pt idx="6588">
                  <c:v>245.48493771199122</c:v>
                </c:pt>
                <c:pt idx="6589">
                  <c:v>245.48764605571628</c:v>
                </c:pt>
                <c:pt idx="6590">
                  <c:v>245.48246318211292</c:v>
                </c:pt>
                <c:pt idx="6591">
                  <c:v>245.46874610310255</c:v>
                </c:pt>
                <c:pt idx="6592">
                  <c:v>245.44731316714885</c:v>
                </c:pt>
                <c:pt idx="6593">
                  <c:v>245.43388835544692</c:v>
                </c:pt>
                <c:pt idx="6594">
                  <c:v>245.41865148643257</c:v>
                </c:pt>
                <c:pt idx="6595">
                  <c:v>245.40505131434557</c:v>
                </c:pt>
                <c:pt idx="6596">
                  <c:v>245.3948998964984</c:v>
                </c:pt>
                <c:pt idx="6597">
                  <c:v>245.38615136173183</c:v>
                </c:pt>
                <c:pt idx="6598">
                  <c:v>245.38053982940943</c:v>
                </c:pt>
                <c:pt idx="6599">
                  <c:v>245.37646757157822</c:v>
                </c:pt>
                <c:pt idx="6600">
                  <c:v>245.37138212041103</c:v>
                </c:pt>
                <c:pt idx="6601">
                  <c:v>245.38042292248605</c:v>
                </c:pt>
                <c:pt idx="6602">
                  <c:v>245.41300098513568</c:v>
                </c:pt>
                <c:pt idx="6603">
                  <c:v>245.45337284267757</c:v>
                </c:pt>
                <c:pt idx="6604">
                  <c:v>245.51369681514365</c:v>
                </c:pt>
                <c:pt idx="6605">
                  <c:v>245.57978819583002</c:v>
                </c:pt>
                <c:pt idx="6606">
                  <c:v>245.64229443086592</c:v>
                </c:pt>
                <c:pt idx="6607">
                  <c:v>245.68718668944533</c:v>
                </c:pt>
                <c:pt idx="6608">
                  <c:v>245.70694395949721</c:v>
                </c:pt>
                <c:pt idx="6609">
                  <c:v>245.70384592602753</c:v>
                </c:pt>
                <c:pt idx="6610">
                  <c:v>245.6986045989625</c:v>
                </c:pt>
                <c:pt idx="6611">
                  <c:v>245.69991005960694</c:v>
                </c:pt>
                <c:pt idx="6612">
                  <c:v>245.69747449870312</c:v>
                </c:pt>
                <c:pt idx="6613">
                  <c:v>245.69827336267957</c:v>
                </c:pt>
                <c:pt idx="6614">
                  <c:v>245.70238458948523</c:v>
                </c:pt>
                <c:pt idx="6615">
                  <c:v>245.69402574446329</c:v>
                </c:pt>
                <c:pt idx="6616">
                  <c:v>245.66425344797486</c:v>
                </c:pt>
                <c:pt idx="6617">
                  <c:v>245.63775454534118</c:v>
                </c:pt>
                <c:pt idx="6618">
                  <c:v>245.61413934681764</c:v>
                </c:pt>
                <c:pt idx="6619">
                  <c:v>245.59165424855348</c:v>
                </c:pt>
                <c:pt idx="6620">
                  <c:v>245.58647137495012</c:v>
                </c:pt>
                <c:pt idx="6621">
                  <c:v>245.59424568535516</c:v>
                </c:pt>
                <c:pt idx="6622">
                  <c:v>245.60652091231046</c:v>
                </c:pt>
                <c:pt idx="6623">
                  <c:v>245.63715052623704</c:v>
                </c:pt>
                <c:pt idx="6624">
                  <c:v>245.66762426426575</c:v>
                </c:pt>
                <c:pt idx="6625">
                  <c:v>245.68291958674183</c:v>
                </c:pt>
                <c:pt idx="6626">
                  <c:v>245.67563238851756</c:v>
                </c:pt>
                <c:pt idx="6627">
                  <c:v>245.67265126197128</c:v>
                </c:pt>
                <c:pt idx="6628">
                  <c:v>245.66201273194335</c:v>
                </c:pt>
                <c:pt idx="6629">
                  <c:v>245.66242190617518</c:v>
                </c:pt>
                <c:pt idx="6630">
                  <c:v>245.67263177748404</c:v>
                </c:pt>
                <c:pt idx="6631">
                  <c:v>245.70061150114725</c:v>
                </c:pt>
                <c:pt idx="6632">
                  <c:v>245.73085142532921</c:v>
                </c:pt>
                <c:pt idx="6633">
                  <c:v>245.76062372181764</c:v>
                </c:pt>
                <c:pt idx="6634">
                  <c:v>245.78119934033322</c:v>
                </c:pt>
                <c:pt idx="6635">
                  <c:v>245.79787806140263</c:v>
                </c:pt>
                <c:pt idx="6636">
                  <c:v>245.81868749376497</c:v>
                </c:pt>
                <c:pt idx="6637">
                  <c:v>245.84144537485037</c:v>
                </c:pt>
                <c:pt idx="6638">
                  <c:v>245.86732077389266</c:v>
                </c:pt>
                <c:pt idx="6639">
                  <c:v>245.89935327089984</c:v>
                </c:pt>
                <c:pt idx="6640">
                  <c:v>245.92193579160016</c:v>
                </c:pt>
                <c:pt idx="6641">
                  <c:v>245.94216068934557</c:v>
                </c:pt>
                <c:pt idx="6642">
                  <c:v>245.94747995435955</c:v>
                </c:pt>
                <c:pt idx="6643">
                  <c:v>245.91969507556863</c:v>
                </c:pt>
                <c:pt idx="6644">
                  <c:v>245.89070215856944</c:v>
                </c:pt>
                <c:pt idx="6645">
                  <c:v>245.863969442089</c:v>
                </c:pt>
                <c:pt idx="6646">
                  <c:v>245.82632541275939</c:v>
                </c:pt>
                <c:pt idx="6647">
                  <c:v>245.79125333574422</c:v>
                </c:pt>
                <c:pt idx="6648">
                  <c:v>245.77293791774741</c:v>
                </c:pt>
                <c:pt idx="6649">
                  <c:v>245.75267405102753</c:v>
                </c:pt>
                <c:pt idx="6650">
                  <c:v>245.75366775987629</c:v>
                </c:pt>
                <c:pt idx="6651">
                  <c:v>245.76563123503593</c:v>
                </c:pt>
                <c:pt idx="6652">
                  <c:v>245.76830060978651</c:v>
                </c:pt>
                <c:pt idx="6653">
                  <c:v>245.79230549805467</c:v>
                </c:pt>
                <c:pt idx="6654">
                  <c:v>245.81572585170591</c:v>
                </c:pt>
                <c:pt idx="6655">
                  <c:v>245.83076787584798</c:v>
                </c:pt>
                <c:pt idx="6656">
                  <c:v>245.85204493590385</c:v>
                </c:pt>
                <c:pt idx="6657">
                  <c:v>245.88836402010176</c:v>
                </c:pt>
                <c:pt idx="6658">
                  <c:v>245.92398166275939</c:v>
                </c:pt>
                <c:pt idx="6659">
                  <c:v>245.95936549157022</c:v>
                </c:pt>
                <c:pt idx="6660">
                  <c:v>245.97719379738626</c:v>
                </c:pt>
                <c:pt idx="6661">
                  <c:v>245.96873752992818</c:v>
                </c:pt>
                <c:pt idx="6662">
                  <c:v>245.96269733888667</c:v>
                </c:pt>
                <c:pt idx="6663">
                  <c:v>245.95539065617518</c:v>
                </c:pt>
                <c:pt idx="6664">
                  <c:v>245.95051953436752</c:v>
                </c:pt>
                <c:pt idx="6665">
                  <c:v>245.96692547261571</c:v>
                </c:pt>
                <c:pt idx="6666">
                  <c:v>246.00012703885676</c:v>
                </c:pt>
                <c:pt idx="6667">
                  <c:v>246.02397605122707</c:v>
                </c:pt>
                <c:pt idx="6668">
                  <c:v>246.03309479125099</c:v>
                </c:pt>
                <c:pt idx="6669">
                  <c:v>246.03541344523146</c:v>
                </c:pt>
                <c:pt idx="6670">
                  <c:v>246.0277560417498</c:v>
                </c:pt>
                <c:pt idx="6671">
                  <c:v>246.01403896273942</c:v>
                </c:pt>
                <c:pt idx="6672">
                  <c:v>245.9957625137171</c:v>
                </c:pt>
                <c:pt idx="6673">
                  <c:v>245.98656583574422</c:v>
                </c:pt>
                <c:pt idx="6674">
                  <c:v>245.98243512445131</c:v>
                </c:pt>
                <c:pt idx="6675">
                  <c:v>245.97573246084397</c:v>
                </c:pt>
                <c:pt idx="6676">
                  <c:v>245.97331638442739</c:v>
                </c:pt>
                <c:pt idx="6677">
                  <c:v>245.96731516236034</c:v>
                </c:pt>
                <c:pt idx="6678">
                  <c:v>245.95455282322428</c:v>
                </c:pt>
                <c:pt idx="6679">
                  <c:v>245.94564841255985</c:v>
                </c:pt>
                <c:pt idx="6680">
                  <c:v>245.9390042024142</c:v>
                </c:pt>
                <c:pt idx="6681">
                  <c:v>245.94781119064245</c:v>
                </c:pt>
                <c:pt idx="6682">
                  <c:v>245.97984368764963</c:v>
                </c:pt>
                <c:pt idx="6683">
                  <c:v>246.02613882930967</c:v>
                </c:pt>
                <c:pt idx="6684">
                  <c:v>246.0817865248404</c:v>
                </c:pt>
                <c:pt idx="6685">
                  <c:v>246.14647502244614</c:v>
                </c:pt>
                <c:pt idx="6686">
                  <c:v>246.20149921438548</c:v>
                </c:pt>
                <c:pt idx="6687">
                  <c:v>246.23259645600558</c:v>
                </c:pt>
                <c:pt idx="6688">
                  <c:v>246.24302065667399</c:v>
                </c:pt>
                <c:pt idx="6689">
                  <c:v>246.22762791176177</c:v>
                </c:pt>
                <c:pt idx="6690">
                  <c:v>246.21753494737629</c:v>
                </c:pt>
                <c:pt idx="6691">
                  <c:v>246.21472918121509</c:v>
                </c:pt>
                <c:pt idx="6692">
                  <c:v>246.21274176351756</c:v>
                </c:pt>
                <c:pt idx="6693">
                  <c:v>246.21619051775738</c:v>
                </c:pt>
                <c:pt idx="6694">
                  <c:v>246.23037522446128</c:v>
                </c:pt>
                <c:pt idx="6695">
                  <c:v>246.22184101905427</c:v>
                </c:pt>
                <c:pt idx="6696">
                  <c:v>246.20103158669195</c:v>
                </c:pt>
                <c:pt idx="6697">
                  <c:v>246.18209266510377</c:v>
                </c:pt>
                <c:pt idx="6698">
                  <c:v>246.1622964260774</c:v>
                </c:pt>
                <c:pt idx="6699">
                  <c:v>246.14109730397047</c:v>
                </c:pt>
                <c:pt idx="6700">
                  <c:v>246.1362261821628</c:v>
                </c:pt>
                <c:pt idx="6701">
                  <c:v>246.14481884103154</c:v>
                </c:pt>
                <c:pt idx="6702">
                  <c:v>246.16192622082002</c:v>
                </c:pt>
                <c:pt idx="6703">
                  <c:v>246.19333521423584</c:v>
                </c:pt>
                <c:pt idx="6704">
                  <c:v>246.2221722553372</c:v>
                </c:pt>
                <c:pt idx="6705">
                  <c:v>246.23573345844972</c:v>
                </c:pt>
                <c:pt idx="6706">
                  <c:v>246.23123254189943</c:v>
                </c:pt>
                <c:pt idx="6707">
                  <c:v>246.22729667547884</c:v>
                </c:pt>
                <c:pt idx="6708">
                  <c:v>246.21800257506985</c:v>
                </c:pt>
                <c:pt idx="6709">
                  <c:v>246.21743752494015</c:v>
                </c:pt>
                <c:pt idx="6710">
                  <c:v>246.22756945830008</c:v>
                </c:pt>
                <c:pt idx="6711">
                  <c:v>246.24405333449721</c:v>
                </c:pt>
                <c:pt idx="6712">
                  <c:v>246.27226687200718</c:v>
                </c:pt>
                <c:pt idx="6713">
                  <c:v>246.29775258130488</c:v>
                </c:pt>
                <c:pt idx="6714">
                  <c:v>246.31813335494812</c:v>
                </c:pt>
                <c:pt idx="6715">
                  <c:v>246.33303898767957</c:v>
                </c:pt>
                <c:pt idx="6716">
                  <c:v>246.35326388542498</c:v>
                </c:pt>
                <c:pt idx="6717">
                  <c:v>246.36458437250599</c:v>
                </c:pt>
                <c:pt idx="6718">
                  <c:v>246.3786326877993</c:v>
                </c:pt>
                <c:pt idx="6719">
                  <c:v>246.40037737554869</c:v>
                </c:pt>
                <c:pt idx="6720">
                  <c:v>246.42212206329808</c:v>
                </c:pt>
                <c:pt idx="6721">
                  <c:v>246.43689130461891</c:v>
                </c:pt>
                <c:pt idx="6722">
                  <c:v>246.44873787285516</c:v>
                </c:pt>
                <c:pt idx="6723">
                  <c:v>246.43463110410016</c:v>
                </c:pt>
                <c:pt idx="6724">
                  <c:v>246.41109384352555</c:v>
                </c:pt>
                <c:pt idx="6725">
                  <c:v>246.39207698398843</c:v>
                </c:pt>
                <c:pt idx="6726">
                  <c:v>246.36959188572428</c:v>
                </c:pt>
                <c:pt idx="6727">
                  <c:v>246.34371648668196</c:v>
                </c:pt>
                <c:pt idx="6728">
                  <c:v>246.32785611407621</c:v>
                </c:pt>
                <c:pt idx="6729">
                  <c:v>246.3223030352155</c:v>
                </c:pt>
                <c:pt idx="6730">
                  <c:v>246.32267324047288</c:v>
                </c:pt>
                <c:pt idx="6731">
                  <c:v>246.32773920715283</c:v>
                </c:pt>
                <c:pt idx="6732">
                  <c:v>246.327076734587</c:v>
                </c:pt>
                <c:pt idx="6733">
                  <c:v>246.34059896872506</c:v>
                </c:pt>
                <c:pt idx="6734">
                  <c:v>246.35299110260377</c:v>
                </c:pt>
                <c:pt idx="6735">
                  <c:v>246.3636296326317</c:v>
                </c:pt>
                <c:pt idx="6736">
                  <c:v>246.38385453037711</c:v>
                </c:pt>
                <c:pt idx="6737">
                  <c:v>246.41986186277933</c:v>
                </c:pt>
                <c:pt idx="6738">
                  <c:v>246.45664857467079</c:v>
                </c:pt>
                <c:pt idx="6739">
                  <c:v>246.48727818859737</c:v>
                </c:pt>
                <c:pt idx="6740">
                  <c:v>246.50140444183958</c:v>
                </c:pt>
                <c:pt idx="6741">
                  <c:v>246.4943510574621</c:v>
                </c:pt>
                <c:pt idx="6742">
                  <c:v>246.48640138667199</c:v>
                </c:pt>
                <c:pt idx="6743">
                  <c:v>246.48149129588987</c:v>
                </c:pt>
                <c:pt idx="6744">
                  <c:v>246.48486211218076</c:v>
                </c:pt>
                <c:pt idx="6745">
                  <c:v>246.5018525850459</c:v>
                </c:pt>
                <c:pt idx="6746">
                  <c:v>246.53092343999401</c:v>
                </c:pt>
                <c:pt idx="6747">
                  <c:v>246.55173287235635</c:v>
                </c:pt>
                <c:pt idx="6748">
                  <c:v>246.5648654167498</c:v>
                </c:pt>
                <c:pt idx="6749">
                  <c:v>246.56743736906424</c:v>
                </c:pt>
                <c:pt idx="6750">
                  <c:v>246.56202068161414</c:v>
                </c:pt>
                <c:pt idx="6751">
                  <c:v>246.54448464310656</c:v>
                </c:pt>
                <c:pt idx="6752">
                  <c:v>246.52790334447326</c:v>
                </c:pt>
                <c:pt idx="6753">
                  <c:v>246.5135627618715</c:v>
                </c:pt>
                <c:pt idx="6754">
                  <c:v>246.49984568286115</c:v>
                </c:pt>
                <c:pt idx="6755">
                  <c:v>246.4910581791201</c:v>
                </c:pt>
                <c:pt idx="6756">
                  <c:v>246.49177910514766</c:v>
                </c:pt>
                <c:pt idx="6757">
                  <c:v>246.48827189744614</c:v>
                </c:pt>
                <c:pt idx="6758">
                  <c:v>246.4804975870411</c:v>
                </c:pt>
                <c:pt idx="6759">
                  <c:v>246.4747106943336</c:v>
                </c:pt>
                <c:pt idx="6760">
                  <c:v>246.47817893306066</c:v>
                </c:pt>
                <c:pt idx="6761">
                  <c:v>246.49692300977654</c:v>
                </c:pt>
                <c:pt idx="6762">
                  <c:v>246.53067014166001</c:v>
                </c:pt>
                <c:pt idx="6763">
                  <c:v>246.57992692537908</c:v>
                </c:pt>
                <c:pt idx="6764">
                  <c:v>246.63682162809258</c:v>
                </c:pt>
                <c:pt idx="6765">
                  <c:v>246.69278107541899</c:v>
                </c:pt>
                <c:pt idx="6766">
                  <c:v>246.74406424581005</c:v>
                </c:pt>
                <c:pt idx="6767">
                  <c:v>246.77379757332403</c:v>
                </c:pt>
                <c:pt idx="6768">
                  <c:v>246.77173221767757</c:v>
                </c:pt>
                <c:pt idx="6769">
                  <c:v>246.75988564944134</c:v>
                </c:pt>
                <c:pt idx="6770">
                  <c:v>246.75778132482043</c:v>
                </c:pt>
                <c:pt idx="6771">
                  <c:v>246.7548976207103</c:v>
                </c:pt>
                <c:pt idx="6772">
                  <c:v>246.75300762544893</c:v>
                </c:pt>
                <c:pt idx="6773">
                  <c:v>246.7654582127893</c:v>
                </c:pt>
                <c:pt idx="6774">
                  <c:v>246.77389499576017</c:v>
                </c:pt>
                <c:pt idx="6775">
                  <c:v>246.76082090482842</c:v>
                </c:pt>
                <c:pt idx="6776">
                  <c:v>246.72910015961693</c:v>
                </c:pt>
                <c:pt idx="6777">
                  <c:v>246.70630330955706</c:v>
                </c:pt>
                <c:pt idx="6778">
                  <c:v>246.68424687001198</c:v>
                </c:pt>
                <c:pt idx="6779">
                  <c:v>246.67278999152035</c:v>
                </c:pt>
                <c:pt idx="6780">
                  <c:v>246.67980440692338</c:v>
                </c:pt>
                <c:pt idx="6781">
                  <c:v>246.69566477952912</c:v>
                </c:pt>
                <c:pt idx="6782">
                  <c:v>246.71779915702314</c:v>
                </c:pt>
                <c:pt idx="6783">
                  <c:v>246.75255948224262</c:v>
                </c:pt>
                <c:pt idx="6784">
                  <c:v>246.77983776436554</c:v>
                </c:pt>
                <c:pt idx="6785">
                  <c:v>246.78513754489225</c:v>
                </c:pt>
                <c:pt idx="6786">
                  <c:v>246.77954549705706</c:v>
                </c:pt>
                <c:pt idx="6787">
                  <c:v>246.78143549231845</c:v>
                </c:pt>
                <c:pt idx="6788">
                  <c:v>246.77459643730049</c:v>
                </c:pt>
                <c:pt idx="6789">
                  <c:v>246.77153737280528</c:v>
                </c:pt>
                <c:pt idx="6790">
                  <c:v>246.77648643256185</c:v>
                </c:pt>
                <c:pt idx="6791">
                  <c:v>246.79725689594972</c:v>
                </c:pt>
                <c:pt idx="6792">
                  <c:v>246.81946921139266</c:v>
                </c:pt>
                <c:pt idx="6793">
                  <c:v>246.83848607092978</c:v>
                </c:pt>
                <c:pt idx="6794">
                  <c:v>246.8533137657123</c:v>
                </c:pt>
                <c:pt idx="6795">
                  <c:v>246.86761537933958</c:v>
                </c:pt>
                <c:pt idx="6796">
                  <c:v>246.88861965657424</c:v>
                </c:pt>
                <c:pt idx="6797">
                  <c:v>246.90171323199323</c:v>
                </c:pt>
                <c:pt idx="6798">
                  <c:v>246.92610781000599</c:v>
                </c:pt>
                <c:pt idx="6799">
                  <c:v>246.95899762445131</c:v>
                </c:pt>
                <c:pt idx="6800">
                  <c:v>246.9879126035016</c:v>
                </c:pt>
                <c:pt idx="6801">
                  <c:v>247.00396782097965</c:v>
                </c:pt>
                <c:pt idx="6802">
                  <c:v>247.00221421712888</c:v>
                </c:pt>
                <c:pt idx="6803">
                  <c:v>246.98775672760377</c:v>
                </c:pt>
                <c:pt idx="6804">
                  <c:v>246.95845205880886</c:v>
                </c:pt>
                <c:pt idx="6805">
                  <c:v>246.93639561926378</c:v>
                </c:pt>
                <c:pt idx="6806">
                  <c:v>246.91087094099163</c:v>
                </c:pt>
                <c:pt idx="6807">
                  <c:v>246.89843983813847</c:v>
                </c:pt>
                <c:pt idx="6808">
                  <c:v>246.87155124576017</c:v>
                </c:pt>
                <c:pt idx="6809">
                  <c:v>246.87073289729651</c:v>
                </c:pt>
                <c:pt idx="6810">
                  <c:v>246.87687051077415</c:v>
                </c:pt>
                <c:pt idx="6811">
                  <c:v>246.8725254701217</c:v>
                </c:pt>
                <c:pt idx="6812">
                  <c:v>246.87322691166202</c:v>
                </c:pt>
                <c:pt idx="6813">
                  <c:v>246.89762148967478</c:v>
                </c:pt>
                <c:pt idx="6814">
                  <c:v>246.91468990048884</c:v>
                </c:pt>
                <c:pt idx="6815">
                  <c:v>246.92452956654031</c:v>
                </c:pt>
                <c:pt idx="6816">
                  <c:v>246.95383423533519</c:v>
                </c:pt>
                <c:pt idx="6817">
                  <c:v>246.98991950568634</c:v>
                </c:pt>
                <c:pt idx="6818">
                  <c:v>247.02553714834397</c:v>
                </c:pt>
                <c:pt idx="6819">
                  <c:v>247.04997069533121</c:v>
                </c:pt>
                <c:pt idx="6820">
                  <c:v>247.05786191265963</c:v>
                </c:pt>
                <c:pt idx="6821">
                  <c:v>247.0614080893356</c:v>
                </c:pt>
                <c:pt idx="6822">
                  <c:v>247.05078904379491</c:v>
                </c:pt>
                <c:pt idx="6823">
                  <c:v>247.04350184557063</c:v>
                </c:pt>
                <c:pt idx="6824">
                  <c:v>247.04763255686353</c:v>
                </c:pt>
                <c:pt idx="6825">
                  <c:v>247.06341499152035</c:v>
                </c:pt>
                <c:pt idx="6826">
                  <c:v>247.08422442388269</c:v>
                </c:pt>
                <c:pt idx="6827">
                  <c:v>247.0975323286612</c:v>
                </c:pt>
                <c:pt idx="6828">
                  <c:v>247.10224757457104</c:v>
                </c:pt>
                <c:pt idx="6829">
                  <c:v>247.09965613776936</c:v>
                </c:pt>
                <c:pt idx="6830">
                  <c:v>247.09340161736833</c:v>
                </c:pt>
                <c:pt idx="6831">
                  <c:v>247.07707361706903</c:v>
                </c:pt>
                <c:pt idx="6832">
                  <c:v>247.070565798334</c:v>
                </c:pt>
                <c:pt idx="6833">
                  <c:v>247.06848095820033</c:v>
                </c:pt>
                <c:pt idx="6834">
                  <c:v>247.07072167423183</c:v>
                </c:pt>
                <c:pt idx="6835">
                  <c:v>247.06756518730049</c:v>
                </c:pt>
                <c:pt idx="6836">
                  <c:v>247.06016108215283</c:v>
                </c:pt>
                <c:pt idx="6837">
                  <c:v>247.05659542098962</c:v>
                </c:pt>
                <c:pt idx="6838">
                  <c:v>247.04467091480447</c:v>
                </c:pt>
                <c:pt idx="6839">
                  <c:v>247.02347179269753</c:v>
                </c:pt>
                <c:pt idx="6840">
                  <c:v>247.021737673334</c:v>
                </c:pt>
                <c:pt idx="6841">
                  <c:v>247.0430926713388</c:v>
                </c:pt>
                <c:pt idx="6842">
                  <c:v>247.07450166475459</c:v>
                </c:pt>
                <c:pt idx="6843">
                  <c:v>247.12656421463487</c:v>
                </c:pt>
                <c:pt idx="6844">
                  <c:v>247.1901615809557</c:v>
                </c:pt>
                <c:pt idx="6845">
                  <c:v>247.24830329085196</c:v>
                </c:pt>
                <c:pt idx="6846">
                  <c:v>247.29693657097965</c:v>
                </c:pt>
                <c:pt idx="6847">
                  <c:v>247.32483835669393</c:v>
                </c:pt>
                <c:pt idx="6848">
                  <c:v>247.32481887220672</c:v>
                </c:pt>
                <c:pt idx="6849">
                  <c:v>247.31683023244213</c:v>
                </c:pt>
                <c:pt idx="6850">
                  <c:v>247.31790187923983</c:v>
                </c:pt>
                <c:pt idx="6851">
                  <c:v>247.31599239949122</c:v>
                </c:pt>
                <c:pt idx="6852">
                  <c:v>247.31953857616719</c:v>
                </c:pt>
                <c:pt idx="6853">
                  <c:v>247.32068816091382</c:v>
                </c:pt>
                <c:pt idx="6854">
                  <c:v>247.32041537809258</c:v>
                </c:pt>
                <c:pt idx="6855">
                  <c:v>247.30591891959298</c:v>
                </c:pt>
                <c:pt idx="6856">
                  <c:v>247.28417423184356</c:v>
                </c:pt>
                <c:pt idx="6857">
                  <c:v>247.25268730047884</c:v>
                </c:pt>
                <c:pt idx="6858">
                  <c:v>247.23737249351558</c:v>
                </c:pt>
                <c:pt idx="6859">
                  <c:v>247.23086467478052</c:v>
                </c:pt>
                <c:pt idx="6860">
                  <c:v>247.23232601132284</c:v>
                </c:pt>
                <c:pt idx="6861">
                  <c:v>247.24276969647846</c:v>
                </c:pt>
                <c:pt idx="6862">
                  <c:v>247.27145086168196</c:v>
                </c:pt>
                <c:pt idx="6863">
                  <c:v>247.2958844086692</c:v>
                </c:pt>
                <c:pt idx="6864">
                  <c:v>247.31260209871309</c:v>
                </c:pt>
                <c:pt idx="6865">
                  <c:v>247.3130502419194</c:v>
                </c:pt>
                <c:pt idx="6866">
                  <c:v>247.31012756883479</c:v>
                </c:pt>
                <c:pt idx="6867">
                  <c:v>247.30564613677174</c:v>
                </c:pt>
                <c:pt idx="6868">
                  <c:v>247.30839344947128</c:v>
                </c:pt>
                <c:pt idx="6869">
                  <c:v>247.30849087190742</c:v>
                </c:pt>
                <c:pt idx="6870">
                  <c:v>247.32528649990024</c:v>
                </c:pt>
                <c:pt idx="6871">
                  <c:v>247.35311034766562</c:v>
                </c:pt>
                <c:pt idx="6872">
                  <c:v>247.37532266310853</c:v>
                </c:pt>
                <c:pt idx="6873">
                  <c:v>247.39211829110135</c:v>
                </c:pt>
                <c:pt idx="6874">
                  <c:v>247.41066752294495</c:v>
                </c:pt>
                <c:pt idx="6875">
                  <c:v>247.42578748503593</c:v>
                </c:pt>
                <c:pt idx="6876">
                  <c:v>247.44211548533519</c:v>
                </c:pt>
                <c:pt idx="6877">
                  <c:v>247.45563771947326</c:v>
                </c:pt>
                <c:pt idx="6878">
                  <c:v>247.48361744313647</c:v>
                </c:pt>
                <c:pt idx="6879">
                  <c:v>247.51261036013568</c:v>
                </c:pt>
                <c:pt idx="6880">
                  <c:v>247.53536824122108</c:v>
                </c:pt>
                <c:pt idx="6881">
                  <c:v>247.54351275688347</c:v>
                </c:pt>
                <c:pt idx="6882">
                  <c:v>247.53682957776337</c:v>
                </c:pt>
                <c:pt idx="6883">
                  <c:v>247.50892779204909</c:v>
                </c:pt>
                <c:pt idx="6884">
                  <c:v>247.48238992044094</c:v>
                </c:pt>
                <c:pt idx="6885">
                  <c:v>247.45074711317838</c:v>
                </c:pt>
                <c:pt idx="6886">
                  <c:v>247.41957193360935</c:v>
                </c:pt>
                <c:pt idx="6887">
                  <c:v>247.40110063971468</c:v>
                </c:pt>
                <c:pt idx="6888">
                  <c:v>247.38983860609537</c:v>
                </c:pt>
                <c:pt idx="6889">
                  <c:v>247.38592222416202</c:v>
                </c:pt>
                <c:pt idx="6890">
                  <c:v>247.3935406586692</c:v>
                </c:pt>
                <c:pt idx="6891">
                  <c:v>247.40225022446128</c:v>
                </c:pt>
                <c:pt idx="6892">
                  <c:v>247.41335638218277</c:v>
                </c:pt>
                <c:pt idx="6893">
                  <c:v>247.42804768555467</c:v>
                </c:pt>
                <c:pt idx="6894">
                  <c:v>247.43810168096567</c:v>
                </c:pt>
                <c:pt idx="6895">
                  <c:v>247.44916886971268</c:v>
                </c:pt>
                <c:pt idx="6896">
                  <c:v>247.47473251695931</c:v>
                </c:pt>
                <c:pt idx="6897">
                  <c:v>247.50972665602555</c:v>
                </c:pt>
                <c:pt idx="6898">
                  <c:v>247.54698099561054</c:v>
                </c:pt>
                <c:pt idx="6899">
                  <c:v>247.57418133978453</c:v>
                </c:pt>
                <c:pt idx="6900">
                  <c:v>247.58446914904229</c:v>
                </c:pt>
                <c:pt idx="6901">
                  <c:v>247.58370925404031</c:v>
                </c:pt>
                <c:pt idx="6902">
                  <c:v>247.58072812749401</c:v>
                </c:pt>
                <c:pt idx="6903">
                  <c:v>247.57673380761173</c:v>
                </c:pt>
                <c:pt idx="6904">
                  <c:v>247.5887947052075</c:v>
                </c:pt>
                <c:pt idx="6905">
                  <c:v>247.6066035265363</c:v>
                </c:pt>
                <c:pt idx="6906">
                  <c:v>247.62749089684758</c:v>
                </c:pt>
                <c:pt idx="6907">
                  <c:v>247.63542108315045</c:v>
                </c:pt>
                <c:pt idx="6908">
                  <c:v>247.63694087315443</c:v>
                </c:pt>
                <c:pt idx="6909">
                  <c:v>247.63129037185755</c:v>
                </c:pt>
                <c:pt idx="6910">
                  <c:v>247.62133379888269</c:v>
                </c:pt>
                <c:pt idx="6911">
                  <c:v>247.59982292498006</c:v>
                </c:pt>
                <c:pt idx="6912">
                  <c:v>247.5907626384178</c:v>
                </c:pt>
                <c:pt idx="6913">
                  <c:v>247.57977338761972</c:v>
                </c:pt>
                <c:pt idx="6914">
                  <c:v>247.56402992193736</c:v>
                </c:pt>
                <c:pt idx="6915">
                  <c:v>247.55726880486833</c:v>
                </c:pt>
                <c:pt idx="6916">
                  <c:v>247.55237819857342</c:v>
                </c:pt>
                <c:pt idx="6917">
                  <c:v>247.54197348239225</c:v>
                </c:pt>
                <c:pt idx="6918">
                  <c:v>247.54294770675381</c:v>
                </c:pt>
                <c:pt idx="6919">
                  <c:v>247.54540275214487</c:v>
                </c:pt>
                <c:pt idx="6920">
                  <c:v>247.54881253741021</c:v>
                </c:pt>
                <c:pt idx="6921">
                  <c:v>247.57312917747407</c:v>
                </c:pt>
                <c:pt idx="6922">
                  <c:v>247.62207420939745</c:v>
                </c:pt>
                <c:pt idx="6923">
                  <c:v>247.67881303621309</c:v>
                </c:pt>
                <c:pt idx="6924">
                  <c:v>247.74038401586193</c:v>
                </c:pt>
                <c:pt idx="6925">
                  <c:v>247.81052816989225</c:v>
                </c:pt>
                <c:pt idx="6926">
                  <c:v>247.86664349311653</c:v>
                </c:pt>
                <c:pt idx="6927">
                  <c:v>247.87932789430369</c:v>
                </c:pt>
                <c:pt idx="6928">
                  <c:v>247.8732487342877</c:v>
                </c:pt>
                <c:pt idx="6929">
                  <c:v>247.87050142158819</c:v>
                </c:pt>
                <c:pt idx="6930">
                  <c:v>247.86896214709697</c:v>
                </c:pt>
                <c:pt idx="6931">
                  <c:v>247.86695524491222</c:v>
                </c:pt>
                <c:pt idx="6932">
                  <c:v>247.87543099685755</c:v>
                </c:pt>
                <c:pt idx="6933">
                  <c:v>247.87595707801276</c:v>
                </c:pt>
                <c:pt idx="6934">
                  <c:v>247.87003379389466</c:v>
                </c:pt>
                <c:pt idx="6935">
                  <c:v>247.84470396049483</c:v>
                </c:pt>
                <c:pt idx="6936">
                  <c:v>247.8118920839984</c:v>
                </c:pt>
                <c:pt idx="6937">
                  <c:v>247.78180803571428</c:v>
                </c:pt>
                <c:pt idx="6938">
                  <c:v>247.76049200668396</c:v>
                </c:pt>
                <c:pt idx="6939">
                  <c:v>247.743852254589</c:v>
                </c:pt>
                <c:pt idx="6940">
                  <c:v>247.75491944333601</c:v>
                </c:pt>
                <c:pt idx="6941">
                  <c:v>247.77116950568634</c:v>
                </c:pt>
                <c:pt idx="6942">
                  <c:v>247.80795621757781</c:v>
                </c:pt>
                <c:pt idx="6943">
                  <c:v>247.83991077663609</c:v>
                </c:pt>
                <c:pt idx="6944">
                  <c:v>247.86403257182761</c:v>
                </c:pt>
                <c:pt idx="6945">
                  <c:v>247.8546215644952</c:v>
                </c:pt>
                <c:pt idx="6946">
                  <c:v>247.84889312524942</c:v>
                </c:pt>
                <c:pt idx="6947">
                  <c:v>247.83346141136272</c:v>
                </c:pt>
                <c:pt idx="6948">
                  <c:v>247.83055822276538</c:v>
                </c:pt>
                <c:pt idx="6949">
                  <c:v>247.83677377419195</c:v>
                </c:pt>
                <c:pt idx="6950">
                  <c:v>247.86880627119913</c:v>
                </c:pt>
                <c:pt idx="6951">
                  <c:v>247.89756537435156</c:v>
                </c:pt>
                <c:pt idx="6952">
                  <c:v>247.92733767083999</c:v>
                </c:pt>
                <c:pt idx="6953">
                  <c:v>247.95484976680967</c:v>
                </c:pt>
                <c:pt idx="6954">
                  <c:v>247.97224941390664</c:v>
                </c:pt>
                <c:pt idx="6955">
                  <c:v>247.98631721368716</c:v>
                </c:pt>
                <c:pt idx="6956">
                  <c:v>248.00926993964487</c:v>
                </c:pt>
                <c:pt idx="6957">
                  <c:v>248.03023524790504</c:v>
                </c:pt>
                <c:pt idx="6958">
                  <c:v>248.05330488078613</c:v>
                </c:pt>
                <c:pt idx="6959">
                  <c:v>248.07727080007982</c:v>
                </c:pt>
                <c:pt idx="6960">
                  <c:v>248.09484580756185</c:v>
                </c:pt>
                <c:pt idx="6961">
                  <c:v>248.10024301052474</c:v>
                </c:pt>
                <c:pt idx="6962">
                  <c:v>248.08923427523942</c:v>
                </c:pt>
                <c:pt idx="6963">
                  <c:v>248.06542423184356</c:v>
                </c:pt>
                <c:pt idx="6964">
                  <c:v>248.04087377793297</c:v>
                </c:pt>
                <c:pt idx="6965">
                  <c:v>248.01258230247407</c:v>
                </c:pt>
                <c:pt idx="6966">
                  <c:v>247.97844548084598</c:v>
                </c:pt>
                <c:pt idx="6967">
                  <c:v>247.95381708898643</c:v>
                </c:pt>
                <c:pt idx="6968">
                  <c:v>247.93721630586592</c:v>
                </c:pt>
                <c:pt idx="6969">
                  <c:v>247.93458590008979</c:v>
                </c:pt>
                <c:pt idx="6970">
                  <c:v>247.93844382856145</c:v>
                </c:pt>
                <c:pt idx="6971">
                  <c:v>247.94828349461292</c:v>
                </c:pt>
                <c:pt idx="6972">
                  <c:v>247.96256562375299</c:v>
                </c:pt>
                <c:pt idx="6973">
                  <c:v>247.9818942350858</c:v>
                </c:pt>
                <c:pt idx="6974">
                  <c:v>247.99724801102354</c:v>
                </c:pt>
                <c:pt idx="6975">
                  <c:v>248.01178343849762</c:v>
                </c:pt>
                <c:pt idx="6976">
                  <c:v>248.04436150114725</c:v>
                </c:pt>
                <c:pt idx="6977">
                  <c:v>248.07990120585595</c:v>
                </c:pt>
                <c:pt idx="6978">
                  <c:v>248.11473946902436</c:v>
                </c:pt>
                <c:pt idx="6979">
                  <c:v>248.13967961267957</c:v>
                </c:pt>
                <c:pt idx="6980">
                  <c:v>248.14597310205508</c:v>
                </c:pt>
                <c:pt idx="6981">
                  <c:v>248.13574374625898</c:v>
                </c:pt>
                <c:pt idx="6982">
                  <c:v>248.13252880586592</c:v>
                </c:pt>
                <c:pt idx="6983">
                  <c:v>248.13377581304869</c:v>
                </c:pt>
                <c:pt idx="6984">
                  <c:v>248.15029865822027</c:v>
                </c:pt>
                <c:pt idx="6985">
                  <c:v>248.17936951316841</c:v>
                </c:pt>
                <c:pt idx="6986">
                  <c:v>248.19947750399044</c:v>
                </c:pt>
                <c:pt idx="6987">
                  <c:v>248.20571253990423</c:v>
                </c:pt>
                <c:pt idx="6988">
                  <c:v>248.20530336567239</c:v>
                </c:pt>
                <c:pt idx="6989">
                  <c:v>248.18593578536513</c:v>
                </c:pt>
                <c:pt idx="6990">
                  <c:v>248.15967069657822</c:v>
                </c:pt>
                <c:pt idx="6991">
                  <c:v>248.14275816166202</c:v>
                </c:pt>
                <c:pt idx="6992">
                  <c:v>248.12159800852953</c:v>
                </c:pt>
                <c:pt idx="6993">
                  <c:v>248.10756917772346</c:v>
                </c:pt>
                <c:pt idx="6994">
                  <c:v>248.09383261422587</c:v>
                </c:pt>
                <c:pt idx="6995">
                  <c:v>248.08483078112531</c:v>
                </c:pt>
                <c:pt idx="6996">
                  <c:v>248.07545874276735</c:v>
                </c:pt>
                <c:pt idx="6997">
                  <c:v>248.08017398867719</c:v>
                </c:pt>
                <c:pt idx="6998">
                  <c:v>248.07621863776936</c:v>
                </c:pt>
                <c:pt idx="6999">
                  <c:v>248.0837396498404</c:v>
                </c:pt>
                <c:pt idx="7000">
                  <c:v>248.10647804643855</c:v>
                </c:pt>
                <c:pt idx="7001">
                  <c:v>248.14279713063647</c:v>
                </c:pt>
                <c:pt idx="7002">
                  <c:v>248.19096278307063</c:v>
                </c:pt>
                <c:pt idx="7003">
                  <c:v>248.25315726631086</c:v>
                </c:pt>
                <c:pt idx="7004">
                  <c:v>248.31519587365324</c:v>
                </c:pt>
                <c:pt idx="7005">
                  <c:v>248.37333758354947</c:v>
                </c:pt>
                <c:pt idx="7006">
                  <c:v>248.42064591854549</c:v>
                </c:pt>
                <c:pt idx="7007">
                  <c:v>248.42931651536313</c:v>
                </c:pt>
                <c:pt idx="7008">
                  <c:v>248.42123045316242</c:v>
                </c:pt>
                <c:pt idx="7009">
                  <c:v>248.41690489699721</c:v>
                </c:pt>
                <c:pt idx="7010">
                  <c:v>248.41854159392457</c:v>
                </c:pt>
                <c:pt idx="7011">
                  <c:v>248.41098161287908</c:v>
                </c:pt>
                <c:pt idx="7012">
                  <c:v>248.41491747929967</c:v>
                </c:pt>
                <c:pt idx="7013">
                  <c:v>248.4208407634178</c:v>
                </c:pt>
                <c:pt idx="7014">
                  <c:v>248.40416204234836</c:v>
                </c:pt>
                <c:pt idx="7015">
                  <c:v>248.3792608676676</c:v>
                </c:pt>
                <c:pt idx="7016">
                  <c:v>248.34465641834598</c:v>
                </c:pt>
                <c:pt idx="7017">
                  <c:v>248.31846926750799</c:v>
                </c:pt>
                <c:pt idx="7018">
                  <c:v>248.29423056539306</c:v>
                </c:pt>
                <c:pt idx="7019">
                  <c:v>248.29128840782124</c:v>
                </c:pt>
                <c:pt idx="7020">
                  <c:v>248.29619849860336</c:v>
                </c:pt>
                <c:pt idx="7021">
                  <c:v>248.32051513866719</c:v>
                </c:pt>
                <c:pt idx="7022">
                  <c:v>248.35083300079808</c:v>
                </c:pt>
                <c:pt idx="7023">
                  <c:v>248.37795540702314</c:v>
                </c:pt>
                <c:pt idx="7024">
                  <c:v>248.38643115896849</c:v>
                </c:pt>
                <c:pt idx="7025">
                  <c:v>248.38156003716082</c:v>
                </c:pt>
                <c:pt idx="7026">
                  <c:v>248.38083911113327</c:v>
                </c:pt>
                <c:pt idx="7027">
                  <c:v>248.37581211342777</c:v>
                </c:pt>
                <c:pt idx="7028">
                  <c:v>248.38432683434758</c:v>
                </c:pt>
                <c:pt idx="7029">
                  <c:v>248.39586165078811</c:v>
                </c:pt>
                <c:pt idx="7030">
                  <c:v>248.41616448648244</c:v>
                </c:pt>
                <c:pt idx="7031">
                  <c:v>248.43447990447925</c:v>
                </c:pt>
                <c:pt idx="7032">
                  <c:v>248.46090086916402</c:v>
                </c:pt>
                <c:pt idx="7033">
                  <c:v>248.46766198623305</c:v>
                </c:pt>
                <c:pt idx="7034">
                  <c:v>248.48675678371907</c:v>
                </c:pt>
                <c:pt idx="7035">
                  <c:v>248.50074664555069</c:v>
                </c:pt>
                <c:pt idx="7036">
                  <c:v>248.5196465981644</c:v>
                </c:pt>
                <c:pt idx="7037">
                  <c:v>248.53320780127694</c:v>
                </c:pt>
                <c:pt idx="7038">
                  <c:v>248.5620448423783</c:v>
                </c:pt>
                <c:pt idx="7039">
                  <c:v>248.58546519602953</c:v>
                </c:pt>
                <c:pt idx="7040">
                  <c:v>248.60654741121309</c:v>
                </c:pt>
                <c:pt idx="7041">
                  <c:v>248.60888554968076</c:v>
                </c:pt>
                <c:pt idx="7042">
                  <c:v>248.59585042772346</c:v>
                </c:pt>
                <c:pt idx="7043">
                  <c:v>248.5659222553372</c:v>
                </c:pt>
                <c:pt idx="7044">
                  <c:v>248.53864397321428</c:v>
                </c:pt>
                <c:pt idx="7045">
                  <c:v>248.51308032596768</c:v>
                </c:pt>
                <c:pt idx="7046">
                  <c:v>248.49246573847765</c:v>
                </c:pt>
                <c:pt idx="7047">
                  <c:v>248.47130558534516</c:v>
                </c:pt>
                <c:pt idx="7048">
                  <c:v>248.46766198623305</c:v>
                </c:pt>
                <c:pt idx="7049">
                  <c:v>248.48139854973064</c:v>
                </c:pt>
                <c:pt idx="7050">
                  <c:v>248.48235328960496</c:v>
                </c:pt>
                <c:pt idx="7051">
                  <c:v>248.48615276461493</c:v>
                </c:pt>
                <c:pt idx="7052">
                  <c:v>248.50142860260377</c:v>
                </c:pt>
                <c:pt idx="7053">
                  <c:v>248.51763969597965</c:v>
                </c:pt>
                <c:pt idx="7054">
                  <c:v>248.52081566739824</c:v>
                </c:pt>
                <c:pt idx="7055">
                  <c:v>248.53552645525738</c:v>
                </c:pt>
                <c:pt idx="7056">
                  <c:v>248.56794864200918</c:v>
                </c:pt>
                <c:pt idx="7057">
                  <c:v>248.60590442313449</c:v>
                </c:pt>
                <c:pt idx="7058">
                  <c:v>248.63240332576817</c:v>
                </c:pt>
                <c:pt idx="7059">
                  <c:v>248.64506824246808</c:v>
                </c:pt>
                <c:pt idx="7060">
                  <c:v>248.65319327364327</c:v>
                </c:pt>
                <c:pt idx="7061">
                  <c:v>248.64637370311254</c:v>
                </c:pt>
                <c:pt idx="7062">
                  <c:v>248.63489734013368</c:v>
                </c:pt>
                <c:pt idx="7063">
                  <c:v>248.63832660988626</c:v>
                </c:pt>
                <c:pt idx="7064">
                  <c:v>248.65243337864126</c:v>
                </c:pt>
                <c:pt idx="7065">
                  <c:v>248.66872240996608</c:v>
                </c:pt>
                <c:pt idx="7066">
                  <c:v>248.68497247231645</c:v>
                </c:pt>
                <c:pt idx="7067">
                  <c:v>248.69857264440344</c:v>
                </c:pt>
                <c:pt idx="7068">
                  <c:v>248.70163170889865</c:v>
                </c:pt>
                <c:pt idx="7069">
                  <c:v>248.6940912123404</c:v>
                </c:pt>
                <c:pt idx="7070">
                  <c:v>248.68432948423782</c:v>
                </c:pt>
                <c:pt idx="7071">
                  <c:v>248.67575630985635</c:v>
                </c:pt>
                <c:pt idx="7072">
                  <c:v>248.6611039754589</c:v>
                </c:pt>
                <c:pt idx="7073">
                  <c:v>248.6538557462091</c:v>
                </c:pt>
                <c:pt idx="7074">
                  <c:v>248.64697772221669</c:v>
                </c:pt>
                <c:pt idx="7075">
                  <c:v>248.63353342602753</c:v>
                </c:pt>
                <c:pt idx="7076">
                  <c:v>248.62188170266361</c:v>
                </c:pt>
                <c:pt idx="7077">
                  <c:v>248.61549079085196</c:v>
                </c:pt>
                <c:pt idx="7078">
                  <c:v>248.60321556389664</c:v>
                </c:pt>
                <c:pt idx="7079">
                  <c:v>248.60465741595172</c:v>
                </c:pt>
                <c:pt idx="7080">
                  <c:v>248.62850642832203</c:v>
                </c:pt>
                <c:pt idx="7081">
                  <c:v>248.66108449097166</c:v>
                </c:pt>
                <c:pt idx="7082">
                  <c:v>248.70628850134676</c:v>
                </c:pt>
                <c:pt idx="7083">
                  <c:v>248.75959805840981</c:v>
                </c:pt>
                <c:pt idx="7084">
                  <c:v>248.81820739599959</c:v>
                </c:pt>
                <c:pt idx="7085">
                  <c:v>248.87042582177773</c:v>
                </c:pt>
                <c:pt idx="7086">
                  <c:v>248.90035399416402</c:v>
                </c:pt>
                <c:pt idx="7087">
                  <c:v>248.90988190841981</c:v>
                </c:pt>
                <c:pt idx="7088">
                  <c:v>248.90580965058859</c:v>
                </c:pt>
                <c:pt idx="7089">
                  <c:v>248.90189326865524</c:v>
                </c:pt>
                <c:pt idx="7090">
                  <c:v>248.8933590632482</c:v>
                </c:pt>
                <c:pt idx="7091">
                  <c:v>248.89521008953511</c:v>
                </c:pt>
                <c:pt idx="7092">
                  <c:v>248.90271161711891</c:v>
                </c:pt>
                <c:pt idx="7093">
                  <c:v>248.91023262918995</c:v>
                </c:pt>
                <c:pt idx="7094">
                  <c:v>248.89374875299282</c:v>
                </c:pt>
                <c:pt idx="7095">
                  <c:v>248.87028943036711</c:v>
                </c:pt>
                <c:pt idx="7096">
                  <c:v>248.84683010774143</c:v>
                </c:pt>
                <c:pt idx="7097">
                  <c:v>248.82555304768556</c:v>
                </c:pt>
                <c:pt idx="7098">
                  <c:v>248.81358957252593</c:v>
                </c:pt>
                <c:pt idx="7099">
                  <c:v>248.81848017882083</c:v>
                </c:pt>
                <c:pt idx="7100">
                  <c:v>248.83691250374102</c:v>
                </c:pt>
                <c:pt idx="7101">
                  <c:v>248.85464338712092</c:v>
                </c:pt>
                <c:pt idx="7102">
                  <c:v>248.88067466206107</c:v>
                </c:pt>
                <c:pt idx="7103">
                  <c:v>248.90066574595971</c:v>
                </c:pt>
                <c:pt idx="7104">
                  <c:v>248.90335460519753</c:v>
                </c:pt>
                <c:pt idx="7105">
                  <c:v>248.89207308709098</c:v>
                </c:pt>
                <c:pt idx="7106">
                  <c:v>248.88825412759377</c:v>
                </c:pt>
                <c:pt idx="7107">
                  <c:v>248.88681227553872</c:v>
                </c:pt>
                <c:pt idx="7108">
                  <c:v>248.88726041874503</c:v>
                </c:pt>
                <c:pt idx="7109">
                  <c:v>248.89959409916202</c:v>
                </c:pt>
                <c:pt idx="7110">
                  <c:v>248.92359898743018</c:v>
                </c:pt>
                <c:pt idx="7111">
                  <c:v>248.94522676825619</c:v>
                </c:pt>
                <c:pt idx="7112">
                  <c:v>248.9606779666301</c:v>
                </c:pt>
                <c:pt idx="7113">
                  <c:v>248.9742781387171</c:v>
                </c:pt>
                <c:pt idx="7114">
                  <c:v>248.9948927262071</c:v>
                </c:pt>
                <c:pt idx="7115">
                  <c:v>249.01141557137871</c:v>
                </c:pt>
                <c:pt idx="7116">
                  <c:v>249.02778254065242</c:v>
                </c:pt>
                <c:pt idx="7117">
                  <c:v>249.05724308534516</c:v>
                </c:pt>
                <c:pt idx="7118">
                  <c:v>249.0894314582502</c:v>
                </c:pt>
                <c:pt idx="7119">
                  <c:v>249.11172171164208</c:v>
                </c:pt>
                <c:pt idx="7120">
                  <c:v>249.13557072401238</c:v>
                </c:pt>
                <c:pt idx="7121">
                  <c:v>249.1380062849162</c:v>
                </c:pt>
                <c:pt idx="7122">
                  <c:v>249.11517046588187</c:v>
                </c:pt>
                <c:pt idx="7123">
                  <c:v>249.08781424581005</c:v>
                </c:pt>
                <c:pt idx="7124">
                  <c:v>249.05546999700718</c:v>
                </c:pt>
                <c:pt idx="7125">
                  <c:v>249.02219049281723</c:v>
                </c:pt>
                <c:pt idx="7126">
                  <c:v>249.00406991969274</c:v>
                </c:pt>
                <c:pt idx="7127">
                  <c:v>248.9814679145052</c:v>
                </c:pt>
                <c:pt idx="7128">
                  <c:v>248.97595380461891</c:v>
                </c:pt>
                <c:pt idx="7129">
                  <c:v>248.98355275463888</c:v>
                </c:pt>
                <c:pt idx="7130">
                  <c:v>248.98372811502395</c:v>
                </c:pt>
                <c:pt idx="7131">
                  <c:v>248.98189657322428</c:v>
                </c:pt>
                <c:pt idx="7132">
                  <c:v>249.00145899840385</c:v>
                </c:pt>
                <c:pt idx="7133">
                  <c:v>249.01164938522547</c:v>
                </c:pt>
                <c:pt idx="7134">
                  <c:v>249.01967699396448</c:v>
                </c:pt>
                <c:pt idx="7135">
                  <c:v>249.05170949097166</c:v>
                </c:pt>
                <c:pt idx="7136">
                  <c:v>249.09816050852953</c:v>
                </c:pt>
                <c:pt idx="7137">
                  <c:v>249.13970143530528</c:v>
                </c:pt>
                <c:pt idx="7138">
                  <c:v>249.16931785589586</c:v>
                </c:pt>
                <c:pt idx="7139">
                  <c:v>249.17837814245812</c:v>
                </c:pt>
                <c:pt idx="7140">
                  <c:v>249.16984393705107</c:v>
                </c:pt>
                <c:pt idx="7141">
                  <c:v>249.15203511572227</c:v>
                </c:pt>
                <c:pt idx="7142">
                  <c:v>249.14120174082203</c:v>
                </c:pt>
                <c:pt idx="7143">
                  <c:v>249.14439719672785</c:v>
                </c:pt>
                <c:pt idx="7144">
                  <c:v>249.17120785115722</c:v>
                </c:pt>
                <c:pt idx="7145">
                  <c:v>249.19575830506784</c:v>
                </c:pt>
                <c:pt idx="7146">
                  <c:v>249.21270980895849</c:v>
                </c:pt>
                <c:pt idx="7147">
                  <c:v>249.22516039629889</c:v>
                </c:pt>
                <c:pt idx="7148">
                  <c:v>249.22798564694733</c:v>
                </c:pt>
                <c:pt idx="7149">
                  <c:v>249.22077638667199</c:v>
                </c:pt>
                <c:pt idx="7150">
                  <c:v>249.20861806664007</c:v>
                </c:pt>
                <c:pt idx="7151">
                  <c:v>249.19667407596768</c:v>
                </c:pt>
                <c:pt idx="7152">
                  <c:v>249.18354153157424</c:v>
                </c:pt>
                <c:pt idx="7153">
                  <c:v>249.17025311128293</c:v>
                </c:pt>
                <c:pt idx="7154">
                  <c:v>249.16253725433958</c:v>
                </c:pt>
                <c:pt idx="7155">
                  <c:v>249.15782200842978</c:v>
                </c:pt>
                <c:pt idx="7156">
                  <c:v>249.14811873378892</c:v>
                </c:pt>
                <c:pt idx="7157">
                  <c:v>249.13790886248006</c:v>
                </c:pt>
                <c:pt idx="7158">
                  <c:v>249.1332325855447</c:v>
                </c:pt>
                <c:pt idx="7159">
                  <c:v>249.13440165477854</c:v>
                </c:pt>
                <c:pt idx="7160">
                  <c:v>249.15267810380089</c:v>
                </c:pt>
                <c:pt idx="7161">
                  <c:v>249.19718067263568</c:v>
                </c:pt>
                <c:pt idx="7162">
                  <c:v>249.24737271174183</c:v>
                </c:pt>
                <c:pt idx="7163">
                  <c:v>249.30161752419195</c:v>
                </c:pt>
                <c:pt idx="7164">
                  <c:v>249.3594474822925</c:v>
                </c:pt>
                <c:pt idx="7165">
                  <c:v>249.40387211317838</c:v>
                </c:pt>
                <c:pt idx="7166">
                  <c:v>249.43005926401636</c:v>
                </c:pt>
                <c:pt idx="7167">
                  <c:v>249.43535904454311</c:v>
                </c:pt>
                <c:pt idx="7168">
                  <c:v>249.43136472466082</c:v>
                </c:pt>
                <c:pt idx="7169">
                  <c:v>249.42828617567838</c:v>
                </c:pt>
                <c:pt idx="7170">
                  <c:v>249.42627927349361</c:v>
                </c:pt>
                <c:pt idx="7171">
                  <c:v>249.42304484861333</c:v>
                </c:pt>
                <c:pt idx="7172">
                  <c:v>249.42752628067637</c:v>
                </c:pt>
                <c:pt idx="7173">
                  <c:v>249.42740937375299</c:v>
                </c:pt>
                <c:pt idx="7174">
                  <c:v>249.41045786986234</c:v>
                </c:pt>
                <c:pt idx="7175">
                  <c:v>249.3869206092877</c:v>
                </c:pt>
                <c:pt idx="7176">
                  <c:v>249.36003201690943</c:v>
                </c:pt>
                <c:pt idx="7177">
                  <c:v>249.33626094248802</c:v>
                </c:pt>
                <c:pt idx="7178">
                  <c:v>249.32246592552875</c:v>
                </c:pt>
                <c:pt idx="7179">
                  <c:v>249.32609004015364</c:v>
                </c:pt>
                <c:pt idx="7180">
                  <c:v>249.33515032671588</c:v>
                </c:pt>
                <c:pt idx="7181">
                  <c:v>249.35884346318835</c:v>
                </c:pt>
                <c:pt idx="7182">
                  <c:v>249.39469491969274</c:v>
                </c:pt>
                <c:pt idx="7183">
                  <c:v>249.4168682661612</c:v>
                </c:pt>
                <c:pt idx="7184">
                  <c:v>249.41579661936353</c:v>
                </c:pt>
                <c:pt idx="7185">
                  <c:v>249.41534847615722</c:v>
                </c:pt>
                <c:pt idx="7186">
                  <c:v>249.41304930666402</c:v>
                </c:pt>
                <c:pt idx="7187">
                  <c:v>249.4104383853751</c:v>
                </c:pt>
                <c:pt idx="7188">
                  <c:v>249.4179399129589</c:v>
                </c:pt>
                <c:pt idx="7189">
                  <c:v>249.43317678197326</c:v>
                </c:pt>
                <c:pt idx="7190">
                  <c:v>249.45363549356546</c:v>
                </c:pt>
                <c:pt idx="7191">
                  <c:v>249.47919914081206</c:v>
                </c:pt>
                <c:pt idx="7192">
                  <c:v>249.49644291201119</c:v>
                </c:pt>
                <c:pt idx="7193">
                  <c:v>249.50622412460095</c:v>
                </c:pt>
                <c:pt idx="7194">
                  <c:v>249.51873316540303</c:v>
                </c:pt>
                <c:pt idx="7195">
                  <c:v>249.53658095570631</c:v>
                </c:pt>
                <c:pt idx="7196">
                  <c:v>249.55314276985237</c:v>
                </c:pt>
                <c:pt idx="7197">
                  <c:v>249.57847260325221</c:v>
                </c:pt>
                <c:pt idx="7198">
                  <c:v>249.60964778282124</c:v>
                </c:pt>
                <c:pt idx="7199">
                  <c:v>249.64222584547088</c:v>
                </c:pt>
                <c:pt idx="7200">
                  <c:v>249.66108682911013</c:v>
                </c:pt>
                <c:pt idx="7201">
                  <c:v>249.65491024665803</c:v>
                </c:pt>
                <c:pt idx="7202">
                  <c:v>249.62693052299483</c:v>
                </c:pt>
                <c:pt idx="7203">
                  <c:v>249.59653472291501</c:v>
                </c:pt>
                <c:pt idx="7204">
                  <c:v>249.56348903257182</c:v>
                </c:pt>
                <c:pt idx="7205">
                  <c:v>249.52927427299483</c:v>
                </c:pt>
                <c:pt idx="7206">
                  <c:v>249.50858174755587</c:v>
                </c:pt>
                <c:pt idx="7207">
                  <c:v>249.48940901212092</c:v>
                </c:pt>
                <c:pt idx="7208">
                  <c:v>249.48972076391661</c:v>
                </c:pt>
                <c:pt idx="7209">
                  <c:v>249.4986836280427</c:v>
                </c:pt>
                <c:pt idx="7210">
                  <c:v>249.49784579509179</c:v>
                </c:pt>
                <c:pt idx="7211">
                  <c:v>249.50509402434159</c:v>
                </c:pt>
                <c:pt idx="7212">
                  <c:v>249.53026798184356</c:v>
                </c:pt>
                <c:pt idx="7213">
                  <c:v>249.53624971942338</c:v>
                </c:pt>
                <c:pt idx="7214">
                  <c:v>249.53615229698724</c:v>
                </c:pt>
                <c:pt idx="7215">
                  <c:v>249.56382026885476</c:v>
                </c:pt>
                <c:pt idx="7216">
                  <c:v>249.59811296638068</c:v>
                </c:pt>
                <c:pt idx="7217">
                  <c:v>249.62617062799282</c:v>
                </c:pt>
                <c:pt idx="7218">
                  <c:v>249.65594292448125</c:v>
                </c:pt>
                <c:pt idx="7219">
                  <c:v>249.67051732092978</c:v>
                </c:pt>
                <c:pt idx="7220">
                  <c:v>249.6681791824621</c:v>
                </c:pt>
                <c:pt idx="7221">
                  <c:v>249.66034641859537</c:v>
                </c:pt>
                <c:pt idx="7222">
                  <c:v>249.65461797934955</c:v>
                </c:pt>
                <c:pt idx="7223">
                  <c:v>249.66467197476058</c:v>
                </c:pt>
                <c:pt idx="7224">
                  <c:v>249.68481893455706</c:v>
                </c:pt>
                <c:pt idx="7225">
                  <c:v>249.70730403282124</c:v>
                </c:pt>
                <c:pt idx="7226">
                  <c:v>249.72037812375299</c:v>
                </c:pt>
                <c:pt idx="7227">
                  <c:v>249.72579481120312</c:v>
                </c:pt>
                <c:pt idx="7228">
                  <c:v>249.71094763193335</c:v>
                </c:pt>
                <c:pt idx="7229">
                  <c:v>249.69855549805467</c:v>
                </c:pt>
                <c:pt idx="7230">
                  <c:v>249.68476048109537</c:v>
                </c:pt>
                <c:pt idx="7231">
                  <c:v>249.6662112492518</c:v>
                </c:pt>
                <c:pt idx="7232">
                  <c:v>249.65187066665004</c:v>
                </c:pt>
                <c:pt idx="7233">
                  <c:v>249.64733078112531</c:v>
                </c:pt>
                <c:pt idx="7234">
                  <c:v>249.6403943036712</c:v>
                </c:pt>
                <c:pt idx="7235">
                  <c:v>249.63215236557264</c:v>
                </c:pt>
                <c:pt idx="7236">
                  <c:v>249.62759299556066</c:v>
                </c:pt>
                <c:pt idx="7237">
                  <c:v>249.62484568286115</c:v>
                </c:pt>
                <c:pt idx="7238">
                  <c:v>249.62013043695131</c:v>
                </c:pt>
                <c:pt idx="7239">
                  <c:v>249.62856721992219</c:v>
                </c:pt>
                <c:pt idx="7240">
                  <c:v>249.65148097690542</c:v>
                </c:pt>
                <c:pt idx="7241">
                  <c:v>249.69769818061653</c:v>
                </c:pt>
                <c:pt idx="7242">
                  <c:v>249.74742259202912</c:v>
                </c:pt>
                <c:pt idx="7243">
                  <c:v>249.80416141884479</c:v>
                </c:pt>
                <c:pt idx="7244">
                  <c:v>249.86183550104749</c:v>
                </c:pt>
                <c:pt idx="7245">
                  <c:v>249.91000115348166</c:v>
                </c:pt>
                <c:pt idx="7246">
                  <c:v>249.92864780776137</c:v>
                </c:pt>
                <c:pt idx="7247">
                  <c:v>249.92944667173782</c:v>
                </c:pt>
                <c:pt idx="7248">
                  <c:v>249.92397153082601</c:v>
                </c:pt>
                <c:pt idx="7249">
                  <c:v>249.92204256659019</c:v>
                </c:pt>
                <c:pt idx="7250">
                  <c:v>249.91454103900639</c:v>
                </c:pt>
                <c:pt idx="7251">
                  <c:v>249.91424877169794</c:v>
                </c:pt>
                <c:pt idx="7252">
                  <c:v>249.92153596992219</c:v>
                </c:pt>
                <c:pt idx="7253">
                  <c:v>249.91984081953314</c:v>
                </c:pt>
                <c:pt idx="7254">
                  <c:v>249.89560211741821</c:v>
                </c:pt>
                <c:pt idx="7255">
                  <c:v>249.87237660863926</c:v>
                </c:pt>
                <c:pt idx="7256">
                  <c:v>249.84720265113728</c:v>
                </c:pt>
                <c:pt idx="7257">
                  <c:v>249.82810785365123</c:v>
                </c:pt>
                <c:pt idx="7258">
                  <c:v>249.81832664106145</c:v>
                </c:pt>
                <c:pt idx="7259">
                  <c:v>249.82600352903032</c:v>
                </c:pt>
                <c:pt idx="7260">
                  <c:v>249.8416300877893</c:v>
                </c:pt>
                <c:pt idx="7261">
                  <c:v>249.87327289505188</c:v>
                </c:pt>
                <c:pt idx="7262">
                  <c:v>249.90023942537908</c:v>
                </c:pt>
                <c:pt idx="7263">
                  <c:v>249.91687917747407</c:v>
                </c:pt>
                <c:pt idx="7264">
                  <c:v>249.92120473363926</c:v>
                </c:pt>
                <c:pt idx="7265">
                  <c:v>249.91843793645251</c:v>
                </c:pt>
                <c:pt idx="7266">
                  <c:v>249.90664982167797</c:v>
                </c:pt>
                <c:pt idx="7267">
                  <c:v>249.90148643256185</c:v>
                </c:pt>
                <c:pt idx="7268">
                  <c:v>249.90779940642457</c:v>
                </c:pt>
                <c:pt idx="7269">
                  <c:v>249.92584204160016</c:v>
                </c:pt>
                <c:pt idx="7270">
                  <c:v>249.95343207551875</c:v>
                </c:pt>
                <c:pt idx="7271">
                  <c:v>249.97837221917399</c:v>
                </c:pt>
                <c:pt idx="7272">
                  <c:v>250.00144185205508</c:v>
                </c:pt>
                <c:pt idx="7273">
                  <c:v>250.01874407671588</c:v>
                </c:pt>
                <c:pt idx="7274">
                  <c:v>250.02965538956505</c:v>
                </c:pt>
                <c:pt idx="7275">
                  <c:v>250.038520831255</c:v>
                </c:pt>
                <c:pt idx="7276">
                  <c:v>250.06377272670591</c:v>
                </c:pt>
                <c:pt idx="7277">
                  <c:v>250.087348956255</c:v>
                </c:pt>
                <c:pt idx="7278">
                  <c:v>250.11782269428372</c:v>
                </c:pt>
                <c:pt idx="7279">
                  <c:v>250.13777480920791</c:v>
                </c:pt>
                <c:pt idx="7280">
                  <c:v>250.1512580743715</c:v>
                </c:pt>
                <c:pt idx="7281">
                  <c:v>250.12253794019355</c:v>
                </c:pt>
                <c:pt idx="7282">
                  <c:v>250.10215716655028</c:v>
                </c:pt>
                <c:pt idx="7283">
                  <c:v>250.06303231619114</c:v>
                </c:pt>
                <c:pt idx="7284">
                  <c:v>250.03746866894454</c:v>
                </c:pt>
                <c:pt idx="7285">
                  <c:v>250.00434504065242</c:v>
                </c:pt>
                <c:pt idx="7286">
                  <c:v>249.98875745086792</c:v>
                </c:pt>
                <c:pt idx="7287">
                  <c:v>249.95953072002195</c:v>
                </c:pt>
                <c:pt idx="7288">
                  <c:v>249.96091411861534</c:v>
                </c:pt>
                <c:pt idx="7289">
                  <c:v>249.95641320206505</c:v>
                </c:pt>
                <c:pt idx="7290">
                  <c:v>249.95608196578212</c:v>
                </c:pt>
                <c:pt idx="7291">
                  <c:v>249.96958471543297</c:v>
                </c:pt>
                <c:pt idx="7292">
                  <c:v>249.99039414779529</c:v>
                </c:pt>
                <c:pt idx="7293">
                  <c:v>250.00229916949323</c:v>
                </c:pt>
                <c:pt idx="7294">
                  <c:v>250.02010799082203</c:v>
                </c:pt>
                <c:pt idx="7295">
                  <c:v>250.05284192936952</c:v>
                </c:pt>
                <c:pt idx="7296">
                  <c:v>250.09789006384676</c:v>
                </c:pt>
                <c:pt idx="7297">
                  <c:v>250.14091181165205</c:v>
                </c:pt>
                <c:pt idx="7298">
                  <c:v>250.16686514864327</c:v>
                </c:pt>
                <c:pt idx="7299">
                  <c:v>250.17512657122904</c:v>
                </c:pt>
                <c:pt idx="7300">
                  <c:v>250.17354832776337</c:v>
                </c:pt>
                <c:pt idx="7301">
                  <c:v>250.16096134901238</c:v>
                </c:pt>
                <c:pt idx="7302">
                  <c:v>250.1595194969573</c:v>
                </c:pt>
                <c:pt idx="7303">
                  <c:v>250.1737042036612</c:v>
                </c:pt>
                <c:pt idx="7304">
                  <c:v>250.2005148580906</c:v>
                </c:pt>
                <c:pt idx="7305">
                  <c:v>250.22218160789106</c:v>
                </c:pt>
                <c:pt idx="7306">
                  <c:v>250.22985849585993</c:v>
                </c:pt>
                <c:pt idx="7307">
                  <c:v>250.2311055030427</c:v>
                </c:pt>
                <c:pt idx="7308">
                  <c:v>250.2146995647945</c:v>
                </c:pt>
                <c:pt idx="7309">
                  <c:v>250.19217549755587</c:v>
                </c:pt>
                <c:pt idx="7310">
                  <c:v>250.16879411287908</c:v>
                </c:pt>
                <c:pt idx="7311">
                  <c:v>250.15238817463089</c:v>
                </c:pt>
                <c:pt idx="7312">
                  <c:v>250.13270884252793</c:v>
                </c:pt>
                <c:pt idx="7313">
                  <c:v>250.12996152982842</c:v>
                </c:pt>
                <c:pt idx="7314">
                  <c:v>250.12657122905028</c:v>
                </c:pt>
                <c:pt idx="7315">
                  <c:v>250.1212519640363</c:v>
                </c:pt>
                <c:pt idx="7316">
                  <c:v>250.12220670391062</c:v>
                </c:pt>
                <c:pt idx="7317">
                  <c:v>250.12362907147846</c:v>
                </c:pt>
                <c:pt idx="7318">
                  <c:v>250.12047258454709</c:v>
                </c:pt>
                <c:pt idx="7319">
                  <c:v>250.14081438921588</c:v>
                </c:pt>
                <c:pt idx="7320">
                  <c:v>250.17292482417199</c:v>
                </c:pt>
                <c:pt idx="7321">
                  <c:v>250.2133746196628</c:v>
                </c:pt>
                <c:pt idx="7322">
                  <c:v>250.26839881160217</c:v>
                </c:pt>
                <c:pt idx="7323">
                  <c:v>250.33152855022945</c:v>
                </c:pt>
                <c:pt idx="7324">
                  <c:v>250.38421460370111</c:v>
                </c:pt>
                <c:pt idx="7325">
                  <c:v>250.43222438023744</c:v>
                </c:pt>
                <c:pt idx="7326">
                  <c:v>250.4505787672087</c:v>
                </c:pt>
                <c:pt idx="7327">
                  <c:v>250.44264858090582</c:v>
                </c:pt>
                <c:pt idx="7328">
                  <c:v>250.43871271448523</c:v>
                </c:pt>
                <c:pt idx="7329">
                  <c:v>250.43744622281525</c:v>
                </c:pt>
                <c:pt idx="7330">
                  <c:v>250.43109427997805</c:v>
                </c:pt>
                <c:pt idx="7331">
                  <c:v>250.43095788856743</c:v>
                </c:pt>
                <c:pt idx="7332">
                  <c:v>250.43789436602154</c:v>
                </c:pt>
                <c:pt idx="7333">
                  <c:v>250.42230677623704</c:v>
                </c:pt>
                <c:pt idx="7334">
                  <c:v>250.3983798259178</c:v>
                </c:pt>
                <c:pt idx="7335">
                  <c:v>250.3714132955906</c:v>
                </c:pt>
                <c:pt idx="7336">
                  <c:v>250.34171893705107</c:v>
                </c:pt>
                <c:pt idx="7337">
                  <c:v>250.32685227329409</c:v>
                </c:pt>
                <c:pt idx="7338">
                  <c:v>250.3198573423783</c:v>
                </c:pt>
                <c:pt idx="7339">
                  <c:v>250.32728093201317</c:v>
                </c:pt>
                <c:pt idx="7340">
                  <c:v>250.34212811128293</c:v>
                </c:pt>
                <c:pt idx="7341">
                  <c:v>250.37665462265562</c:v>
                </c:pt>
                <c:pt idx="7342">
                  <c:v>250.39765889989027</c:v>
                </c:pt>
                <c:pt idx="7343">
                  <c:v>250.40878454209897</c:v>
                </c:pt>
                <c:pt idx="7344">
                  <c:v>250.39970477104947</c:v>
                </c:pt>
                <c:pt idx="7345">
                  <c:v>250.39701591181165</c:v>
                </c:pt>
                <c:pt idx="7346">
                  <c:v>250.39193046064446</c:v>
                </c:pt>
                <c:pt idx="7347">
                  <c:v>250.39339179718675</c:v>
                </c:pt>
                <c:pt idx="7348">
                  <c:v>250.4097587664605</c:v>
                </c:pt>
                <c:pt idx="7349">
                  <c:v>250.44093394602953</c:v>
                </c:pt>
                <c:pt idx="7350">
                  <c:v>250.47086211841579</c:v>
                </c:pt>
                <c:pt idx="7351">
                  <c:v>250.50437543645251</c:v>
                </c:pt>
                <c:pt idx="7352">
                  <c:v>250.52974423882682</c:v>
                </c:pt>
                <c:pt idx="7353">
                  <c:v>250.5448642009178</c:v>
                </c:pt>
                <c:pt idx="7354">
                  <c:v>250.56555672635676</c:v>
                </c:pt>
                <c:pt idx="7355">
                  <c:v>250.5762731943336</c:v>
                </c:pt>
                <c:pt idx="7356">
                  <c:v>250.60160302773343</c:v>
                </c:pt>
                <c:pt idx="7357">
                  <c:v>250.61867143854749</c:v>
                </c:pt>
                <c:pt idx="7358">
                  <c:v>250.65031424581005</c:v>
                </c:pt>
                <c:pt idx="7359">
                  <c:v>250.67525438946529</c:v>
                </c:pt>
                <c:pt idx="7360">
                  <c:v>250.68583446603154</c:v>
                </c:pt>
                <c:pt idx="7361">
                  <c:v>250.66124504314647</c:v>
                </c:pt>
                <c:pt idx="7362">
                  <c:v>250.63349913333002</c:v>
                </c:pt>
                <c:pt idx="7363">
                  <c:v>250.59234789629889</c:v>
                </c:pt>
                <c:pt idx="7364">
                  <c:v>250.55766550902834</c:v>
                </c:pt>
                <c:pt idx="7365">
                  <c:v>250.53054310280328</c:v>
                </c:pt>
                <c:pt idx="7366">
                  <c:v>250.51464376122306</c:v>
                </c:pt>
                <c:pt idx="7367">
                  <c:v>250.49613349835394</c:v>
                </c:pt>
                <c:pt idx="7368">
                  <c:v>250.50577831953314</c:v>
                </c:pt>
                <c:pt idx="7369">
                  <c:v>250.51893034841382</c:v>
                </c:pt>
                <c:pt idx="7370">
                  <c:v>250.54161029155028</c:v>
                </c:pt>
                <c:pt idx="7371">
                  <c:v>250.59195820655427</c:v>
                </c:pt>
                <c:pt idx="7372">
                  <c:v>250.67145491445532</c:v>
                </c:pt>
                <c:pt idx="7373">
                  <c:v>250.74534009003392</c:v>
                </c:pt>
                <c:pt idx="7374">
                  <c:v>250.83793037335394</c:v>
                </c:pt>
                <c:pt idx="7375">
                  <c:v>250.94423773568437</c:v>
                </c:pt>
                <c:pt idx="7376">
                  <c:v>251.03838677798285</c:v>
                </c:pt>
                <c:pt idx="7377">
                  <c:v>251.12583315667399</c:v>
                </c:pt>
                <c:pt idx="7378">
                  <c:v>251.22122920615524</c:v>
                </c:pt>
                <c:pt idx="7379">
                  <c:v>251.32691306489426</c:v>
                </c:pt>
                <c:pt idx="7380">
                  <c:v>251.42106210719274</c:v>
                </c:pt>
                <c:pt idx="7381">
                  <c:v>251.52549895874901</c:v>
                </c:pt>
                <c:pt idx="7382">
                  <c:v>251.62837705132682</c:v>
                </c:pt>
                <c:pt idx="7383">
                  <c:v>251.71208240846968</c:v>
                </c:pt>
                <c:pt idx="7384">
                  <c:v>251.78924097790303</c:v>
                </c:pt>
                <c:pt idx="7385">
                  <c:v>251.86265852578811</c:v>
                </c:pt>
                <c:pt idx="7386">
                  <c:v>251.94402574446329</c:v>
                </c:pt>
                <c:pt idx="7387">
                  <c:v>252.05002135499799</c:v>
                </c:pt>
                <c:pt idx="7388">
                  <c:v>252.19592119538109</c:v>
                </c:pt>
                <c:pt idx="7389">
                  <c:v>252.36426716505386</c:v>
                </c:pt>
                <c:pt idx="7390">
                  <c:v>252.53635415627494</c:v>
                </c:pt>
                <c:pt idx="7391">
                  <c:v>252.70407662235635</c:v>
                </c:pt>
                <c:pt idx="7392">
                  <c:v>252.85309398069634</c:v>
                </c:pt>
                <c:pt idx="7393">
                  <c:v>252.95784258404828</c:v>
                </c:pt>
                <c:pt idx="7394">
                  <c:v>253.01567254214885</c:v>
                </c:pt>
                <c:pt idx="7395">
                  <c:v>253.09189585619512</c:v>
                </c:pt>
                <c:pt idx="7396">
                  <c:v>253.17965398668196</c:v>
                </c:pt>
                <c:pt idx="7397">
                  <c:v>253.26226821253991</c:v>
                </c:pt>
                <c:pt idx="7398">
                  <c:v>253.35579375124701</c:v>
                </c:pt>
                <c:pt idx="7399">
                  <c:v>253.48049446952314</c:v>
                </c:pt>
                <c:pt idx="7400">
                  <c:v>253.61236547910016</c:v>
                </c:pt>
                <c:pt idx="7401">
                  <c:v>253.72927240248404</c:v>
                </c:pt>
                <c:pt idx="7402">
                  <c:v>253.86800195156624</c:v>
                </c:pt>
                <c:pt idx="7403">
                  <c:v>253.98646763392858</c:v>
                </c:pt>
                <c:pt idx="7404">
                  <c:v>254.05723529155028</c:v>
                </c:pt>
                <c:pt idx="7405">
                  <c:v>254.1145976219573</c:v>
                </c:pt>
                <c:pt idx="7406">
                  <c:v>254.174298090832</c:v>
                </c:pt>
                <c:pt idx="7407">
                  <c:v>254.2195021012071</c:v>
                </c:pt>
                <c:pt idx="7408">
                  <c:v>254.30632497630685</c:v>
                </c:pt>
                <c:pt idx="7409">
                  <c:v>254.4275964248304</c:v>
                </c:pt>
                <c:pt idx="7410">
                  <c:v>254.54294458923584</c:v>
                </c:pt>
                <c:pt idx="7411">
                  <c:v>254.64831669617917</c:v>
                </c:pt>
                <c:pt idx="7412">
                  <c:v>254.73342493640263</c:v>
                </c:pt>
                <c:pt idx="7413">
                  <c:v>254.78844912834199</c:v>
                </c:pt>
                <c:pt idx="7414">
                  <c:v>254.82476821253991</c:v>
                </c:pt>
                <c:pt idx="7415">
                  <c:v>254.88540393680168</c:v>
                </c:pt>
                <c:pt idx="7416">
                  <c:v>254.98547626321829</c:v>
                </c:pt>
                <c:pt idx="7417">
                  <c:v>255.08991311477453</c:v>
                </c:pt>
                <c:pt idx="7418">
                  <c:v>255.20089675404031</c:v>
                </c:pt>
                <c:pt idx="7419">
                  <c:v>255.29348703736034</c:v>
                </c:pt>
                <c:pt idx="7420">
                  <c:v>255.35396688572428</c:v>
                </c:pt>
                <c:pt idx="7421">
                  <c:v>255.39036390787112</c:v>
                </c:pt>
                <c:pt idx="7422">
                  <c:v>255.42769618540504</c:v>
                </c:pt>
                <c:pt idx="7423">
                  <c:v>255.48755253017757</c:v>
                </c:pt>
                <c:pt idx="7424">
                  <c:v>255.58450733863728</c:v>
                </c:pt>
                <c:pt idx="7425">
                  <c:v>255.69923199945131</c:v>
                </c:pt>
                <c:pt idx="7426">
                  <c:v>255.75129454933162</c:v>
                </c:pt>
                <c:pt idx="7427">
                  <c:v>255.81629479873305</c:v>
                </c:pt>
                <c:pt idx="7428">
                  <c:v>255.84606709522149</c:v>
                </c:pt>
                <c:pt idx="7429">
                  <c:v>255.89563563073622</c:v>
                </c:pt>
                <c:pt idx="7430">
                  <c:v>255.94442478676177</c:v>
                </c:pt>
                <c:pt idx="7431">
                  <c:v>256.04480886497407</c:v>
                </c:pt>
                <c:pt idx="7432">
                  <c:v>256.11058849386473</c:v>
                </c:pt>
                <c:pt idx="7433">
                  <c:v>256.18104439969073</c:v>
                </c:pt>
                <c:pt idx="7434">
                  <c:v>256.2105049443835</c:v>
                </c:pt>
                <c:pt idx="7435">
                  <c:v>256.2744140625</c:v>
                </c:pt>
                <c:pt idx="7436">
                  <c:v>256.34159657447128</c:v>
                </c:pt>
                <c:pt idx="7437">
                  <c:v>256.42888707726456</c:v>
                </c:pt>
                <c:pt idx="7438">
                  <c:v>256.49513433384874</c:v>
                </c:pt>
                <c:pt idx="7439">
                  <c:v>256.5746310417498</c:v>
                </c:pt>
                <c:pt idx="7440">
                  <c:v>256.60931342902035</c:v>
                </c:pt>
                <c:pt idx="7441">
                  <c:v>256.66839039430369</c:v>
                </c:pt>
                <c:pt idx="7442">
                  <c:v>256.74617246732839</c:v>
                </c:pt>
                <c:pt idx="7443">
                  <c:v>256.83283946653034</c:v>
                </c:pt>
                <c:pt idx="7444">
                  <c:v>256.89051354873305</c:v>
                </c:pt>
                <c:pt idx="7445">
                  <c:v>256.94475836118318</c:v>
                </c:pt>
                <c:pt idx="7446">
                  <c:v>257.00087368440745</c:v>
                </c:pt>
                <c:pt idx="7447">
                  <c:v>257.05355973787908</c:v>
                </c:pt>
                <c:pt idx="7448">
                  <c:v>257.1123249513667</c:v>
                </c:pt>
                <c:pt idx="7449">
                  <c:v>257.17186954434356</c:v>
                </c:pt>
                <c:pt idx="7450">
                  <c:v>257.22860837115923</c:v>
                </c:pt>
                <c:pt idx="7451">
                  <c:v>257.3057669405926</c:v>
                </c:pt>
                <c:pt idx="7452">
                  <c:v>257.37606697052075</c:v>
                </c:pt>
                <c:pt idx="7453">
                  <c:v>257.43140291425578</c:v>
                </c:pt>
                <c:pt idx="7454">
                  <c:v>257.50606746932363</c:v>
                </c:pt>
                <c:pt idx="7455">
                  <c:v>257.58743468799878</c:v>
                </c:pt>
                <c:pt idx="7456">
                  <c:v>257.64651165328212</c:v>
                </c:pt>
                <c:pt idx="7457">
                  <c:v>257.72538485759179</c:v>
                </c:pt>
                <c:pt idx="7458">
                  <c:v>257.79007335519753</c:v>
                </c:pt>
                <c:pt idx="7459">
                  <c:v>257.8496179481744</c:v>
                </c:pt>
                <c:pt idx="7460">
                  <c:v>257.91882684681764</c:v>
                </c:pt>
                <c:pt idx="7461">
                  <c:v>257.98881512495012</c:v>
                </c:pt>
                <c:pt idx="7462">
                  <c:v>258.02345854324619</c:v>
                </c:pt>
                <c:pt idx="7463">
                  <c:v>258.07411821004587</c:v>
                </c:pt>
                <c:pt idx="7464">
                  <c:v>258.1321040440443</c:v>
                </c:pt>
                <c:pt idx="7465">
                  <c:v>258.22266794069236</c:v>
                </c:pt>
                <c:pt idx="7466">
                  <c:v>258.27488636647047</c:v>
                </c:pt>
                <c:pt idx="7467">
                  <c:v>258.31206276810656</c:v>
                </c:pt>
                <c:pt idx="7468">
                  <c:v>258.37721889340582</c:v>
                </c:pt>
                <c:pt idx="7469">
                  <c:v>258.47479720545692</c:v>
                </c:pt>
                <c:pt idx="7470">
                  <c:v>258.54431785589583</c:v>
                </c:pt>
                <c:pt idx="7471">
                  <c:v>258.59263938422788</c:v>
                </c:pt>
                <c:pt idx="7472">
                  <c:v>258.66652455980648</c:v>
                </c:pt>
                <c:pt idx="7473">
                  <c:v>258.7591148431265</c:v>
                </c:pt>
                <c:pt idx="7474">
                  <c:v>258.83736454384479</c:v>
                </c:pt>
                <c:pt idx="7475">
                  <c:v>258.87282631060458</c:v>
                </c:pt>
                <c:pt idx="7476">
                  <c:v>258.9216154666301</c:v>
                </c:pt>
                <c:pt idx="7477">
                  <c:v>259.01919377868114</c:v>
                </c:pt>
                <c:pt idx="7478">
                  <c:v>259.09105256758778</c:v>
                </c:pt>
                <c:pt idx="7479">
                  <c:v>259.12651433434758</c:v>
                </c:pt>
                <c:pt idx="7480">
                  <c:v>259.18668243091582</c:v>
                </c:pt>
                <c:pt idx="7481">
                  <c:v>259.28893701990222</c:v>
                </c:pt>
                <c:pt idx="7482">
                  <c:v>259.36718672062051</c:v>
                </c:pt>
                <c:pt idx="7483">
                  <c:v>259.41036434432363</c:v>
                </c:pt>
                <c:pt idx="7484">
                  <c:v>259.47271470346169</c:v>
                </c:pt>
                <c:pt idx="7485">
                  <c:v>259.57122827089984</c:v>
                </c:pt>
                <c:pt idx="7486">
                  <c:v>259.63030523618318</c:v>
                </c:pt>
                <c:pt idx="7487">
                  <c:v>259.65606372830206</c:v>
                </c:pt>
                <c:pt idx="7488">
                  <c:v>259.72729901361731</c:v>
                </c:pt>
                <c:pt idx="7489">
                  <c:v>259.82207155950721</c:v>
                </c:pt>
                <c:pt idx="7490">
                  <c:v>259.86439186577218</c:v>
                </c:pt>
                <c:pt idx="7491">
                  <c:v>259.91489565667399</c:v>
                </c:pt>
                <c:pt idx="7492">
                  <c:v>260.00405667024143</c:v>
                </c:pt>
                <c:pt idx="7493">
                  <c:v>260.10412899665801</c:v>
                </c:pt>
                <c:pt idx="7494">
                  <c:v>260.15525629115126</c:v>
                </c:pt>
                <c:pt idx="7495">
                  <c:v>260.22290643081607</c:v>
                </c:pt>
                <c:pt idx="7496">
                  <c:v>260.32703153057662</c:v>
                </c:pt>
                <c:pt idx="7497">
                  <c:v>260.38642024765562</c:v>
                </c:pt>
                <c:pt idx="7498">
                  <c:v>260.41128245336193</c:v>
                </c:pt>
                <c:pt idx="7499">
                  <c:v>260.50574324745611</c:v>
                </c:pt>
                <c:pt idx="7500">
                  <c:v>260.58648696253988</c:v>
                </c:pt>
                <c:pt idx="7501">
                  <c:v>260.62724850982642</c:v>
                </c:pt>
                <c:pt idx="7502">
                  <c:v>260.69957492642658</c:v>
                </c:pt>
                <c:pt idx="7503">
                  <c:v>260.81835236058458</c:v>
                </c:pt>
                <c:pt idx="7504">
                  <c:v>260.86682976481444</c:v>
                </c:pt>
                <c:pt idx="7505">
                  <c:v>260.93136238652232</c:v>
                </c:pt>
                <c:pt idx="7506">
                  <c:v>261.03642274166998</c:v>
                </c:pt>
                <c:pt idx="7507">
                  <c:v>261.10173474286711</c:v>
                </c:pt>
                <c:pt idx="7508">
                  <c:v>261.13041590807063</c:v>
                </c:pt>
                <c:pt idx="7509">
                  <c:v>261.22581195755185</c:v>
                </c:pt>
                <c:pt idx="7510">
                  <c:v>261.29985300902831</c:v>
                </c:pt>
                <c:pt idx="7511">
                  <c:v>261.33469127219672</c:v>
                </c:pt>
                <c:pt idx="7512">
                  <c:v>261.43039907347367</c:v>
                </c:pt>
                <c:pt idx="7513">
                  <c:v>261.53047139989025</c:v>
                </c:pt>
                <c:pt idx="7514">
                  <c:v>261.57177851281926</c:v>
                </c:pt>
                <c:pt idx="7515">
                  <c:v>261.6665510587091</c:v>
                </c:pt>
                <c:pt idx="7516">
                  <c:v>261.75571207227654</c:v>
                </c:pt>
                <c:pt idx="7517">
                  <c:v>261.79281053596367</c:v>
                </c:pt>
                <c:pt idx="7518">
                  <c:v>261.87371012694535</c:v>
                </c:pt>
                <c:pt idx="7519">
                  <c:v>261.96349464410417</c:v>
                </c:pt>
                <c:pt idx="7520">
                  <c:v>262.00636051601157</c:v>
                </c:pt>
                <c:pt idx="7521">
                  <c:v>262.09879492343379</c:v>
                </c:pt>
                <c:pt idx="7522">
                  <c:v>262.20666104474265</c:v>
                </c:pt>
                <c:pt idx="7523">
                  <c:v>262.25482669717678</c:v>
                </c:pt>
                <c:pt idx="7524">
                  <c:v>262.3545872717977</c:v>
                </c:pt>
                <c:pt idx="7525">
                  <c:v>262.45029507307464</c:v>
                </c:pt>
                <c:pt idx="7526">
                  <c:v>262.49596671114324</c:v>
                </c:pt>
                <c:pt idx="7527">
                  <c:v>262.58138670316242</c:v>
                </c:pt>
                <c:pt idx="7528">
                  <c:v>262.66400092902035</c:v>
                </c:pt>
                <c:pt idx="7529">
                  <c:v>262.71263420914806</c:v>
                </c:pt>
                <c:pt idx="7530">
                  <c:v>262.8117712801776</c:v>
                </c:pt>
                <c:pt idx="7531">
                  <c:v>262.89984116246012</c:v>
                </c:pt>
                <c:pt idx="7532">
                  <c:v>262.95961956928375</c:v>
                </c:pt>
                <c:pt idx="7533">
                  <c:v>263.05033934182961</c:v>
                </c:pt>
                <c:pt idx="7534">
                  <c:v>263.12204225483839</c:v>
                </c:pt>
                <c:pt idx="7535">
                  <c:v>263.18657487654627</c:v>
                </c:pt>
                <c:pt idx="7536">
                  <c:v>263.26373344597965</c:v>
                </c:pt>
                <c:pt idx="7537">
                  <c:v>263.32639555691344</c:v>
                </c:pt>
                <c:pt idx="7538">
                  <c:v>263.41540069458301</c:v>
                </c:pt>
                <c:pt idx="7539">
                  <c:v>263.5064322189246</c:v>
                </c:pt>
                <c:pt idx="7540">
                  <c:v>263.56831495036914</c:v>
                </c:pt>
                <c:pt idx="7541">
                  <c:v>263.66152873728055</c:v>
                </c:pt>
                <c:pt idx="7542">
                  <c:v>263.74040194159016</c:v>
                </c:pt>
                <c:pt idx="7543">
                  <c:v>263.8122607304968</c:v>
                </c:pt>
                <c:pt idx="7544">
                  <c:v>263.88271663632281</c:v>
                </c:pt>
                <c:pt idx="7545">
                  <c:v>263.95660181190146</c:v>
                </c:pt>
                <c:pt idx="7546">
                  <c:v>264.04950384701715</c:v>
                </c:pt>
                <c:pt idx="7547">
                  <c:v>264.1389766123803</c:v>
                </c:pt>
                <c:pt idx="7548">
                  <c:v>264.21083540128694</c:v>
                </c:pt>
                <c:pt idx="7549">
                  <c:v>264.30061991844576</c:v>
                </c:pt>
                <c:pt idx="7550">
                  <c:v>264.37840199147047</c:v>
                </c:pt>
                <c:pt idx="7551">
                  <c:v>264.45119603576416</c:v>
                </c:pt>
                <c:pt idx="7552">
                  <c:v>264.5296016123803</c:v>
                </c:pt>
                <c:pt idx="7553">
                  <c:v>264.61034532746407</c:v>
                </c:pt>
                <c:pt idx="7554">
                  <c:v>264.70231210719277</c:v>
                </c:pt>
                <c:pt idx="7555">
                  <c:v>264.79162899665801</c:v>
                </c:pt>
                <c:pt idx="7556">
                  <c:v>264.88016650663405</c:v>
                </c:pt>
                <c:pt idx="7557">
                  <c:v>264.9658982504489</c:v>
                </c:pt>
                <c:pt idx="7558">
                  <c:v>265.05474751222067</c:v>
                </c:pt>
                <c:pt idx="7559">
                  <c:v>265.11881250623503</c:v>
                </c:pt>
                <c:pt idx="7560">
                  <c:v>265.20516775364126</c:v>
                </c:pt>
                <c:pt idx="7561">
                  <c:v>265.28294982666603</c:v>
                </c:pt>
                <c:pt idx="7562">
                  <c:v>265.36930507407226</c:v>
                </c:pt>
                <c:pt idx="7563">
                  <c:v>265.45472506609138</c:v>
                </c:pt>
                <c:pt idx="7564">
                  <c:v>265.54185969298686</c:v>
                </c:pt>
                <c:pt idx="7565">
                  <c:v>265.62821494039304</c:v>
                </c:pt>
                <c:pt idx="7566">
                  <c:v>265.69274756210098</c:v>
                </c:pt>
                <c:pt idx="7567">
                  <c:v>265.76647686178171</c:v>
                </c:pt>
                <c:pt idx="7568">
                  <c:v>265.86000240048884</c:v>
                </c:pt>
                <c:pt idx="7569">
                  <c:v>265.94168137095971</c:v>
                </c:pt>
                <c:pt idx="7570">
                  <c:v>266.03770092403232</c:v>
                </c:pt>
                <c:pt idx="7571">
                  <c:v>266.11860051501395</c:v>
                </c:pt>
                <c:pt idx="7572">
                  <c:v>266.21929634502197</c:v>
                </c:pt>
                <c:pt idx="7573">
                  <c:v>266.27245002618713</c:v>
                </c:pt>
                <c:pt idx="7574">
                  <c:v>266.35428487255587</c:v>
                </c:pt>
                <c:pt idx="7575">
                  <c:v>266.44375763791902</c:v>
                </c:pt>
                <c:pt idx="7576">
                  <c:v>266.52761887095971</c:v>
                </c:pt>
                <c:pt idx="7577">
                  <c:v>266.62395017582804</c:v>
                </c:pt>
                <c:pt idx="7578">
                  <c:v>266.70718790527735</c:v>
                </c:pt>
                <c:pt idx="7579">
                  <c:v>266.81100125324224</c:v>
                </c:pt>
                <c:pt idx="7580">
                  <c:v>266.87491037135874</c:v>
                </c:pt>
                <c:pt idx="7581">
                  <c:v>266.97903547111929</c:v>
                </c:pt>
                <c:pt idx="7582">
                  <c:v>267.0577527995311</c:v>
                </c:pt>
                <c:pt idx="7583">
                  <c:v>267.16031914031328</c:v>
                </c:pt>
                <c:pt idx="7584">
                  <c:v>267.24043935180566</c:v>
                </c:pt>
                <c:pt idx="7585">
                  <c:v>267.32648284741623</c:v>
                </c:pt>
                <c:pt idx="7586">
                  <c:v>267.40800594198925</c:v>
                </c:pt>
                <c:pt idx="7587">
                  <c:v>267.47737071653034</c:v>
                </c:pt>
                <c:pt idx="7588">
                  <c:v>267.57650778755988</c:v>
                </c:pt>
                <c:pt idx="7589">
                  <c:v>267.65413398468678</c:v>
                </c:pt>
                <c:pt idx="7590">
                  <c:v>267.75888258803872</c:v>
                </c:pt>
                <c:pt idx="7591">
                  <c:v>267.83370301900442</c:v>
                </c:pt>
                <c:pt idx="7592">
                  <c:v>267.94063388492617</c:v>
                </c:pt>
                <c:pt idx="7593">
                  <c:v>268.00781639689745</c:v>
                </c:pt>
                <c:pt idx="7594">
                  <c:v>268.11942353975462</c:v>
                </c:pt>
                <c:pt idx="7595">
                  <c:v>268.19876437175776</c:v>
                </c:pt>
                <c:pt idx="7596">
                  <c:v>268.30382472690542</c:v>
                </c:pt>
                <c:pt idx="7597">
                  <c:v>268.38269793121509</c:v>
                </c:pt>
                <c:pt idx="7598">
                  <c:v>268.48183500224462</c:v>
                </c:pt>
                <c:pt idx="7599">
                  <c:v>268.55010864550081</c:v>
                </c:pt>
                <c:pt idx="7600">
                  <c:v>268.64799870934758</c:v>
                </c:pt>
                <c:pt idx="7601">
                  <c:v>268.73591271573224</c:v>
                </c:pt>
                <c:pt idx="7602">
                  <c:v>268.833802779579</c:v>
                </c:pt>
                <c:pt idx="7603">
                  <c:v>268.91672875723265</c:v>
                </c:pt>
                <c:pt idx="7604">
                  <c:v>269.01306006210098</c:v>
                </c:pt>
                <c:pt idx="7605">
                  <c:v>269.08928337614725</c:v>
                </c:pt>
                <c:pt idx="7606">
                  <c:v>269.17984727279531</c:v>
                </c:pt>
                <c:pt idx="7607">
                  <c:v>269.26744952738426</c:v>
                </c:pt>
                <c:pt idx="7608">
                  <c:v>269.36409258404831</c:v>
                </c:pt>
                <c:pt idx="7609">
                  <c:v>269.44857732068039</c:v>
                </c:pt>
                <c:pt idx="7610">
                  <c:v>269.5511436614625</c:v>
                </c:pt>
                <c:pt idx="7611">
                  <c:v>269.63095212115923</c:v>
                </c:pt>
                <c:pt idx="7612">
                  <c:v>269.72977744039304</c:v>
                </c:pt>
                <c:pt idx="7613">
                  <c:v>269.81566506010574</c:v>
                </c:pt>
                <c:pt idx="7614">
                  <c:v>269.92010191166202</c:v>
                </c:pt>
                <c:pt idx="7615">
                  <c:v>270.00115737854151</c:v>
                </c:pt>
                <c:pt idx="7616">
                  <c:v>270.10310021573224</c:v>
                </c:pt>
                <c:pt idx="7617">
                  <c:v>270.17340024566045</c:v>
                </c:pt>
                <c:pt idx="7618">
                  <c:v>270.27970760799082</c:v>
                </c:pt>
                <c:pt idx="7619">
                  <c:v>270.36325708923584</c:v>
                </c:pt>
                <c:pt idx="7620">
                  <c:v>270.46488817463091</c:v>
                </c:pt>
                <c:pt idx="7621">
                  <c:v>270.55108754613929</c:v>
                </c:pt>
                <c:pt idx="7622">
                  <c:v>270.6527186315343</c:v>
                </c:pt>
                <c:pt idx="7623">
                  <c:v>270.72878606968277</c:v>
                </c:pt>
                <c:pt idx="7624">
                  <c:v>270.82324686377694</c:v>
                </c:pt>
                <c:pt idx="7625">
                  <c:v>270.9155253953013</c:v>
                </c:pt>
                <c:pt idx="7626">
                  <c:v>271.00094538732043</c:v>
                </c:pt>
                <c:pt idx="7627">
                  <c:v>271.1025764727155</c:v>
                </c:pt>
                <c:pt idx="7628">
                  <c:v>271.19329624526137</c:v>
                </c:pt>
                <c:pt idx="7629">
                  <c:v>271.29134218500599</c:v>
                </c:pt>
                <c:pt idx="7630">
                  <c:v>271.3783209360036</c:v>
                </c:pt>
                <c:pt idx="7631">
                  <c:v>271.48400479474265</c:v>
                </c:pt>
                <c:pt idx="7632">
                  <c:v>271.56848953137472</c:v>
                </c:pt>
                <c:pt idx="7633">
                  <c:v>271.65765054494216</c:v>
                </c:pt>
                <c:pt idx="7634">
                  <c:v>271.74151177798285</c:v>
                </c:pt>
                <c:pt idx="7635">
                  <c:v>271.83753133105546</c:v>
                </c:pt>
                <c:pt idx="7636">
                  <c:v>271.93261562874102</c:v>
                </c:pt>
                <c:pt idx="7637">
                  <c:v>272.02582941565242</c:v>
                </c:pt>
                <c:pt idx="7638">
                  <c:v>272.13618955132682</c:v>
                </c:pt>
                <c:pt idx="7639">
                  <c:v>272.230650345421</c:v>
                </c:pt>
                <c:pt idx="7640">
                  <c:v>272.33134617542896</c:v>
                </c:pt>
                <c:pt idx="7641">
                  <c:v>272.42175419617917</c:v>
                </c:pt>
                <c:pt idx="7642">
                  <c:v>272.51621499027334</c:v>
                </c:pt>
                <c:pt idx="7643">
                  <c:v>272.61011073423782</c:v>
                </c:pt>
                <c:pt idx="7644">
                  <c:v>272.70519503192338</c:v>
                </c:pt>
                <c:pt idx="7645">
                  <c:v>272.79373254189943</c:v>
                </c:pt>
                <c:pt idx="7646">
                  <c:v>272.88180242418196</c:v>
                </c:pt>
                <c:pt idx="7647">
                  <c:v>272.98436876496407</c:v>
                </c:pt>
                <c:pt idx="7648">
                  <c:v>273.07758255187548</c:v>
                </c:pt>
                <c:pt idx="7649">
                  <c:v>273.16861407621707</c:v>
                </c:pt>
                <c:pt idx="7650">
                  <c:v>273.27086866520352</c:v>
                </c:pt>
                <c:pt idx="7651">
                  <c:v>273.37343500598564</c:v>
                </c:pt>
                <c:pt idx="7652">
                  <c:v>273.46976631085397</c:v>
                </c:pt>
                <c:pt idx="7653">
                  <c:v>273.56329184956104</c:v>
                </c:pt>
                <c:pt idx="7654">
                  <c:v>273.66087016161214</c:v>
                </c:pt>
                <c:pt idx="7655">
                  <c:v>273.75501920391059</c:v>
                </c:pt>
                <c:pt idx="7656">
                  <c:v>273.84605072825218</c:v>
                </c:pt>
                <c:pt idx="7657">
                  <c:v>273.94051152234636</c:v>
                </c:pt>
                <c:pt idx="7658">
                  <c:v>274.03871333798884</c:v>
                </c:pt>
                <c:pt idx="7659">
                  <c:v>274.13722690542699</c:v>
                </c:pt>
                <c:pt idx="7660">
                  <c:v>274.2360522246608</c:v>
                </c:pt>
                <c:pt idx="7661">
                  <c:v>274.34111257980845</c:v>
                </c:pt>
                <c:pt idx="7662">
                  <c:v>274.44087315442937</c:v>
                </c:pt>
                <c:pt idx="7663">
                  <c:v>274.54156898443733</c:v>
                </c:pt>
                <c:pt idx="7664">
                  <c:v>274.6432000698324</c:v>
                </c:pt>
                <c:pt idx="7665">
                  <c:v>274.73921962290501</c:v>
                </c:pt>
                <c:pt idx="7666">
                  <c:v>274.83742143854749</c:v>
                </c:pt>
                <c:pt idx="7667">
                  <c:v>274.93157048084595</c:v>
                </c:pt>
                <c:pt idx="7668">
                  <c:v>275.02790178571428</c:v>
                </c:pt>
                <c:pt idx="7669">
                  <c:v>275.12173907621707</c:v>
                </c:pt>
                <c:pt idx="7670">
                  <c:v>275.21651162210696</c:v>
                </c:pt>
                <c:pt idx="7671">
                  <c:v>275.31097241620114</c:v>
                </c:pt>
                <c:pt idx="7672">
                  <c:v>275.40730372106941</c:v>
                </c:pt>
                <c:pt idx="7673">
                  <c:v>275.50145276336792</c:v>
                </c:pt>
                <c:pt idx="7674">
                  <c:v>275.60027808260173</c:v>
                </c:pt>
                <c:pt idx="7675">
                  <c:v>275.70097391260975</c:v>
                </c:pt>
                <c:pt idx="7676">
                  <c:v>275.79761696927375</c:v>
                </c:pt>
                <c:pt idx="7677">
                  <c:v>275.89613053671189</c:v>
                </c:pt>
                <c:pt idx="7678">
                  <c:v>275.99027957901041</c:v>
                </c:pt>
                <c:pt idx="7679">
                  <c:v>276.09533993415801</c:v>
                </c:pt>
                <c:pt idx="7680">
                  <c:v>276.1901124800479</c:v>
                </c:pt>
                <c:pt idx="7681">
                  <c:v>276.2923670690343</c:v>
                </c:pt>
                <c:pt idx="7682">
                  <c:v>276.39243939545094</c:v>
                </c:pt>
                <c:pt idx="7683">
                  <c:v>276.49126471468475</c:v>
                </c:pt>
                <c:pt idx="7684">
                  <c:v>276.58946653032723</c:v>
                </c:pt>
                <c:pt idx="7685">
                  <c:v>276.69421513367917</c:v>
                </c:pt>
                <c:pt idx="7686">
                  <c:v>276.79553446727851</c:v>
                </c:pt>
                <c:pt idx="7687">
                  <c:v>276.89311277932961</c:v>
                </c:pt>
                <c:pt idx="7688">
                  <c:v>277.00129065243414</c:v>
                </c:pt>
                <c:pt idx="7689">
                  <c:v>277.10510400039902</c:v>
                </c:pt>
                <c:pt idx="7690">
                  <c:v>277.20361756783717</c:v>
                </c:pt>
                <c:pt idx="7691">
                  <c:v>277.30150763168399</c:v>
                </c:pt>
                <c:pt idx="7692">
                  <c:v>277.40251521348762</c:v>
                </c:pt>
                <c:pt idx="7693">
                  <c:v>277.5007170291301</c:v>
                </c:pt>
                <c:pt idx="7694">
                  <c:v>277.59486607142856</c:v>
                </c:pt>
                <c:pt idx="7695">
                  <c:v>277.68932686552273</c:v>
                </c:pt>
                <c:pt idx="7696">
                  <c:v>277.77942313447727</c:v>
                </c:pt>
                <c:pt idx="7697">
                  <c:v>277.87731319832403</c:v>
                </c:pt>
                <c:pt idx="7698">
                  <c:v>277.97645026935356</c:v>
                </c:pt>
                <c:pt idx="7699">
                  <c:v>278.08338113527532</c:v>
                </c:pt>
                <c:pt idx="7700">
                  <c:v>278.18750623503593</c:v>
                </c:pt>
                <c:pt idx="7701">
                  <c:v>278.29100783120509</c:v>
                </c:pt>
                <c:pt idx="7702">
                  <c:v>278.39606818635275</c:v>
                </c:pt>
                <c:pt idx="7703">
                  <c:v>278.4983227753392</c:v>
                </c:pt>
                <c:pt idx="7704">
                  <c:v>278.59278356943338</c:v>
                </c:pt>
                <c:pt idx="7705">
                  <c:v>278.68568560454906</c:v>
                </c:pt>
                <c:pt idx="7706">
                  <c:v>278.78981070430967</c:v>
                </c:pt>
                <c:pt idx="7707">
                  <c:v>278.89113003790902</c:v>
                </c:pt>
                <c:pt idx="7708">
                  <c:v>278.99587864126096</c:v>
                </c:pt>
                <c:pt idx="7709">
                  <c:v>279.09376870510772</c:v>
                </c:pt>
                <c:pt idx="7710">
                  <c:v>279.20225833000796</c:v>
                </c:pt>
                <c:pt idx="7711">
                  <c:v>279.30887744413405</c:v>
                </c:pt>
                <c:pt idx="7712">
                  <c:v>279.41144378491623</c:v>
                </c:pt>
                <c:pt idx="7713">
                  <c:v>279.50902209696727</c:v>
                </c:pt>
                <c:pt idx="7714">
                  <c:v>279.61034143056662</c:v>
                </c:pt>
                <c:pt idx="7715">
                  <c:v>279.71166076416603</c:v>
                </c:pt>
                <c:pt idx="7716">
                  <c:v>279.80705681364725</c:v>
                </c:pt>
                <c:pt idx="7717">
                  <c:v>279.89995884876299</c:v>
                </c:pt>
                <c:pt idx="7718">
                  <c:v>279.98974336592181</c:v>
                </c:pt>
                <c:pt idx="7719">
                  <c:v>280.09230970670393</c:v>
                </c:pt>
                <c:pt idx="7720">
                  <c:v>280.19269378491623</c:v>
                </c:pt>
                <c:pt idx="7721">
                  <c:v>280.29183085594576</c:v>
                </c:pt>
                <c:pt idx="7722">
                  <c:v>280.39221493415801</c:v>
                </c:pt>
                <c:pt idx="7723">
                  <c:v>280.50351032521945</c:v>
                </c:pt>
                <c:pt idx="7724">
                  <c:v>280.60857068036711</c:v>
                </c:pt>
                <c:pt idx="7725">
                  <c:v>280.70833125498802</c:v>
                </c:pt>
                <c:pt idx="7726">
                  <c:v>280.80684482242617</c:v>
                </c:pt>
                <c:pt idx="7727">
                  <c:v>280.91128167398244</c:v>
                </c:pt>
                <c:pt idx="7728">
                  <c:v>281.01447151835595</c:v>
                </c:pt>
                <c:pt idx="7729">
                  <c:v>281.11454384477253</c:v>
                </c:pt>
                <c:pt idx="7730">
                  <c:v>281.2090046388667</c:v>
                </c:pt>
                <c:pt idx="7731">
                  <c:v>281.3165590083799</c:v>
                </c:pt>
                <c:pt idx="7732">
                  <c:v>281.42037235634479</c:v>
                </c:pt>
                <c:pt idx="7733">
                  <c:v>281.52449745610534</c:v>
                </c:pt>
                <c:pt idx="7734">
                  <c:v>281.62082876097367</c:v>
                </c:pt>
                <c:pt idx="7735">
                  <c:v>281.73118889664806</c:v>
                </c:pt>
                <c:pt idx="7736">
                  <c:v>281.83811976256982</c:v>
                </c:pt>
                <c:pt idx="7737">
                  <c:v>281.94411537310458</c:v>
                </c:pt>
                <c:pt idx="7738">
                  <c:v>282.04075842976857</c:v>
                </c:pt>
                <c:pt idx="7739">
                  <c:v>282.14800104748605</c:v>
                </c:pt>
                <c:pt idx="7740">
                  <c:v>282.25243789904232</c:v>
                </c:pt>
                <c:pt idx="7741">
                  <c:v>282.34533993415801</c:v>
                </c:pt>
                <c:pt idx="7742">
                  <c:v>282.43605970670393</c:v>
                </c:pt>
                <c:pt idx="7743">
                  <c:v>282.53893779928171</c:v>
                </c:pt>
                <c:pt idx="7744">
                  <c:v>282.6436864026337</c:v>
                </c:pt>
                <c:pt idx="7745">
                  <c:v>282.74219997007185</c:v>
                </c:pt>
                <c:pt idx="7746">
                  <c:v>282.84663682162812</c:v>
                </c:pt>
                <c:pt idx="7747">
                  <c:v>282.95699695730247</c:v>
                </c:pt>
                <c:pt idx="7748">
                  <c:v>283.06798059656825</c:v>
                </c:pt>
                <c:pt idx="7749">
                  <c:v>283.17148219273741</c:v>
                </c:pt>
                <c:pt idx="7750">
                  <c:v>283.27467203711092</c:v>
                </c:pt>
                <c:pt idx="7751">
                  <c:v>283.38253815841978</c:v>
                </c:pt>
                <c:pt idx="7752">
                  <c:v>283.48697500997605</c:v>
                </c:pt>
                <c:pt idx="7753">
                  <c:v>283.57925354150041</c:v>
                </c:pt>
                <c:pt idx="7754">
                  <c:v>283.67932586791699</c:v>
                </c:pt>
                <c:pt idx="7755">
                  <c:v>283.78313921588187</c:v>
                </c:pt>
                <c:pt idx="7756">
                  <c:v>283.88882307462092</c:v>
                </c:pt>
                <c:pt idx="7757">
                  <c:v>283.99014240822027</c:v>
                </c:pt>
                <c:pt idx="7758">
                  <c:v>284.09551451516359</c:v>
                </c:pt>
                <c:pt idx="7759">
                  <c:v>284.20338063647245</c:v>
                </c:pt>
                <c:pt idx="7760">
                  <c:v>284.3084409916201</c:v>
                </c:pt>
                <c:pt idx="7761">
                  <c:v>284.40539580007982</c:v>
                </c:pt>
                <c:pt idx="7762">
                  <c:v>284.50765038906627</c:v>
                </c:pt>
                <c:pt idx="7763">
                  <c:v>284.61271074421387</c:v>
                </c:pt>
                <c:pt idx="7764">
                  <c:v>284.70810679369515</c:v>
                </c:pt>
                <c:pt idx="7765">
                  <c:v>284.79913831803674</c:v>
                </c:pt>
                <c:pt idx="7766">
                  <c:v>284.90638093575421</c:v>
                </c:pt>
                <c:pt idx="7767">
                  <c:v>285.01112953910615</c:v>
                </c:pt>
                <c:pt idx="7768">
                  <c:v>285.10808434756586</c:v>
                </c:pt>
                <c:pt idx="7769">
                  <c:v>285.21782097964882</c:v>
                </c:pt>
                <c:pt idx="7770">
                  <c:v>285.3331691440543</c:v>
                </c:pt>
                <c:pt idx="7771">
                  <c:v>285.43230621508383</c:v>
                </c:pt>
                <c:pt idx="7772">
                  <c:v>285.52520825019951</c:v>
                </c:pt>
                <c:pt idx="7773">
                  <c:v>285.62652758379886</c:v>
                </c:pt>
                <c:pt idx="7774">
                  <c:v>285.72566465482839</c:v>
                </c:pt>
                <c:pt idx="7775">
                  <c:v>285.82199595969672</c:v>
                </c:pt>
                <c:pt idx="7776">
                  <c:v>285.92362704509179</c:v>
                </c:pt>
                <c:pt idx="7777">
                  <c:v>286.03897520949721</c:v>
                </c:pt>
                <c:pt idx="7778">
                  <c:v>286.15182935953709</c:v>
                </c:pt>
                <c:pt idx="7779">
                  <c:v>286.25252518954511</c:v>
                </c:pt>
                <c:pt idx="7780">
                  <c:v>286.35446802673584</c:v>
                </c:pt>
                <c:pt idx="7781">
                  <c:v>286.46576341779729</c:v>
                </c:pt>
                <c:pt idx="7782">
                  <c:v>286.56396523343977</c:v>
                </c:pt>
                <c:pt idx="7783">
                  <c:v>286.66123179369515</c:v>
                </c:pt>
                <c:pt idx="7784">
                  <c:v>286.77408594373503</c:v>
                </c:pt>
                <c:pt idx="7785">
                  <c:v>286.88008155426974</c:v>
                </c:pt>
                <c:pt idx="7786">
                  <c:v>286.97111307861132</c:v>
                </c:pt>
                <c:pt idx="7787">
                  <c:v>287.06682087988827</c:v>
                </c:pt>
                <c:pt idx="7788">
                  <c:v>287.17156948324021</c:v>
                </c:pt>
                <c:pt idx="7789">
                  <c:v>287.26010699321631</c:v>
                </c:pt>
                <c:pt idx="7790">
                  <c:v>287.35145026935356</c:v>
                </c:pt>
                <c:pt idx="7791">
                  <c:v>287.46461617118916</c:v>
                </c:pt>
                <c:pt idx="7792">
                  <c:v>287.57591156225061</c:v>
                </c:pt>
                <c:pt idx="7793">
                  <c:v>287.67348987430165</c:v>
                </c:pt>
                <c:pt idx="7794">
                  <c:v>287.77605621508383</c:v>
                </c:pt>
                <c:pt idx="7795">
                  <c:v>287.8932748902634</c:v>
                </c:pt>
                <c:pt idx="7796">
                  <c:v>287.98867093974462</c:v>
                </c:pt>
                <c:pt idx="7797">
                  <c:v>288.08624925179572</c:v>
                </c:pt>
                <c:pt idx="7798">
                  <c:v>288.19598588387868</c:v>
                </c:pt>
                <c:pt idx="7799">
                  <c:v>288.30291674980049</c:v>
                </c:pt>
                <c:pt idx="7800">
                  <c:v>288.39270126695931</c:v>
                </c:pt>
                <c:pt idx="7801">
                  <c:v>288.48965607541902</c:v>
                </c:pt>
                <c:pt idx="7802">
                  <c:v>288.59346942338391</c:v>
                </c:pt>
                <c:pt idx="7803">
                  <c:v>288.68543620311254</c:v>
                </c:pt>
                <c:pt idx="7804">
                  <c:v>288.78207925977654</c:v>
                </c:pt>
                <c:pt idx="7805">
                  <c:v>288.89306289904232</c:v>
                </c:pt>
                <c:pt idx="7806">
                  <c:v>289.00092902035118</c:v>
                </c:pt>
                <c:pt idx="7807">
                  <c:v>289.10037784317637</c:v>
                </c:pt>
                <c:pt idx="7808">
                  <c:v>289.20980272346367</c:v>
                </c:pt>
                <c:pt idx="7809">
                  <c:v>289.31330431963289</c:v>
                </c:pt>
                <c:pt idx="7810">
                  <c:v>289.40433584397448</c:v>
                </c:pt>
                <c:pt idx="7811">
                  <c:v>289.50004364525142</c:v>
                </c:pt>
                <c:pt idx="7812">
                  <c:v>289.60479224860336</c:v>
                </c:pt>
                <c:pt idx="7813">
                  <c:v>289.69551202114923</c:v>
                </c:pt>
                <c:pt idx="7814">
                  <c:v>289.79901361731845</c:v>
                </c:pt>
                <c:pt idx="7815">
                  <c:v>289.9103090083799</c:v>
                </c:pt>
                <c:pt idx="7816">
                  <c:v>290.01911038507581</c:v>
                </c:pt>
                <c:pt idx="7817">
                  <c:v>290.11419468276137</c:v>
                </c:pt>
                <c:pt idx="7818">
                  <c:v>290.22549007382281</c:v>
                </c:pt>
                <c:pt idx="7819">
                  <c:v>290.32743291101355</c:v>
                </c:pt>
                <c:pt idx="7820">
                  <c:v>290.41752917996808</c:v>
                </c:pt>
                <c:pt idx="7821">
                  <c:v>290.5144839884278</c:v>
                </c:pt>
                <c:pt idx="7822">
                  <c:v>290.62546762769352</c:v>
                </c:pt>
                <c:pt idx="7823">
                  <c:v>290.71805791101355</c:v>
                </c:pt>
                <c:pt idx="7824">
                  <c:v>290.81189520151639</c:v>
                </c:pt>
                <c:pt idx="7825">
                  <c:v>290.92007307462092</c:v>
                </c:pt>
                <c:pt idx="7826">
                  <c:v>291.01422211691937</c:v>
                </c:pt>
                <c:pt idx="7827">
                  <c:v>291.10712415203511</c:v>
                </c:pt>
                <c:pt idx="7828">
                  <c:v>291.21841954309656</c:v>
                </c:pt>
                <c:pt idx="7829">
                  <c:v>291.32940318236234</c:v>
                </c:pt>
                <c:pt idx="7830">
                  <c:v>291.42854025339187</c:v>
                </c:pt>
                <c:pt idx="7831">
                  <c:v>291.54232965881886</c:v>
                </c:pt>
                <c:pt idx="7832">
                  <c:v>291.64801351755784</c:v>
                </c:pt>
                <c:pt idx="7833">
                  <c:v>291.73935679369515</c:v>
                </c:pt>
                <c:pt idx="7834">
                  <c:v>291.83755860933758</c:v>
                </c:pt>
                <c:pt idx="7835">
                  <c:v>291.943865971668</c:v>
                </c:pt>
                <c:pt idx="7836">
                  <c:v>292.03115647446128</c:v>
                </c:pt>
                <c:pt idx="7837">
                  <c:v>292.12873478651238</c:v>
                </c:pt>
                <c:pt idx="7838">
                  <c:v>292.23878317039106</c:v>
                </c:pt>
                <c:pt idx="7839">
                  <c:v>292.33511447525939</c:v>
                </c:pt>
                <c:pt idx="7840">
                  <c:v>292.43456329808458</c:v>
                </c:pt>
                <c:pt idx="7841">
                  <c:v>292.54897620710295</c:v>
                </c:pt>
                <c:pt idx="7842">
                  <c:v>292.64967203711092</c:v>
                </c:pt>
                <c:pt idx="7843">
                  <c:v>292.74195056863527</c:v>
                </c:pt>
                <c:pt idx="7844">
                  <c:v>292.85324595969672</c:v>
                </c:pt>
                <c:pt idx="7845">
                  <c:v>292.94926551276933</c:v>
                </c:pt>
                <c:pt idx="7846">
                  <c:v>293.04341455506784</c:v>
                </c:pt>
                <c:pt idx="7847">
                  <c:v>293.14722790303273</c:v>
                </c:pt>
                <c:pt idx="7848">
                  <c:v>293.24511796687949</c:v>
                </c:pt>
                <c:pt idx="7849">
                  <c:v>293.33552598762969</c:v>
                </c:pt>
                <c:pt idx="7850">
                  <c:v>293.44058634277735</c:v>
                </c:pt>
                <c:pt idx="7851">
                  <c:v>293.54003516560255</c:v>
                </c:pt>
                <c:pt idx="7852">
                  <c:v>293.63543121508383</c:v>
                </c:pt>
                <c:pt idx="7853">
                  <c:v>293.7426738328013</c:v>
                </c:pt>
                <c:pt idx="7854">
                  <c:v>293.84118740023945</c:v>
                </c:pt>
                <c:pt idx="7855">
                  <c:v>293.93751870510772</c:v>
                </c:pt>
                <c:pt idx="7856">
                  <c:v>294.04413781923387</c:v>
                </c:pt>
                <c:pt idx="7857">
                  <c:v>294.14296313846768</c:v>
                </c:pt>
                <c:pt idx="7858">
                  <c:v>294.2364886771748</c:v>
                </c:pt>
                <c:pt idx="7859">
                  <c:v>294.34310779130089</c:v>
                </c:pt>
                <c:pt idx="7860">
                  <c:v>294.44473887669591</c:v>
                </c:pt>
                <c:pt idx="7861">
                  <c:v>294.53047062051075</c:v>
                </c:pt>
                <c:pt idx="7862">
                  <c:v>294.63428396847564</c:v>
                </c:pt>
                <c:pt idx="7863">
                  <c:v>294.7293682661612</c:v>
                </c:pt>
                <c:pt idx="7864">
                  <c:v>294.82039979050279</c:v>
                </c:pt>
                <c:pt idx="7865">
                  <c:v>294.91828985434955</c:v>
                </c:pt>
                <c:pt idx="7866">
                  <c:v>295.01898568435757</c:v>
                </c:pt>
                <c:pt idx="7867">
                  <c:v>295.1072114425379</c:v>
                </c:pt>
                <c:pt idx="7868">
                  <c:v>295.20728376895454</c:v>
                </c:pt>
                <c:pt idx="7869">
                  <c:v>295.29488602354348</c:v>
                </c:pt>
                <c:pt idx="7870">
                  <c:v>295.37329160015963</c:v>
                </c:pt>
                <c:pt idx="7871">
                  <c:v>295.46027035115725</c:v>
                </c:pt>
                <c:pt idx="7872">
                  <c:v>295.54553446727851</c:v>
                </c:pt>
                <c:pt idx="7873">
                  <c:v>295.62690168595373</c:v>
                </c:pt>
                <c:pt idx="7874">
                  <c:v>295.71918021747808</c:v>
                </c:pt>
                <c:pt idx="7875">
                  <c:v>295.81145874900238</c:v>
                </c:pt>
                <c:pt idx="7876">
                  <c:v>295.89874925179572</c:v>
                </c:pt>
                <c:pt idx="7877">
                  <c:v>295.99071603152436</c:v>
                </c:pt>
                <c:pt idx="7878">
                  <c:v>296.07800653431764</c:v>
                </c:pt>
                <c:pt idx="7879">
                  <c:v>296.15937375299285</c:v>
                </c:pt>
                <c:pt idx="7880">
                  <c:v>296.24448199321631</c:v>
                </c:pt>
                <c:pt idx="7881">
                  <c:v>296.32756384676776</c:v>
                </c:pt>
                <c:pt idx="7882">
                  <c:v>296.40924281723863</c:v>
                </c:pt>
                <c:pt idx="7883">
                  <c:v>296.49840383080607</c:v>
                </c:pt>
                <c:pt idx="7884">
                  <c:v>296.58320031923387</c:v>
                </c:pt>
                <c:pt idx="7885">
                  <c:v>296.66799680766161</c:v>
                </c:pt>
                <c:pt idx="7886">
                  <c:v>296.75653431763766</c:v>
                </c:pt>
                <c:pt idx="7887">
                  <c:v>296.83369288707104</c:v>
                </c:pt>
                <c:pt idx="7888">
                  <c:v>296.91350134676776</c:v>
                </c:pt>
                <c:pt idx="7889">
                  <c:v>297.00266236033519</c:v>
                </c:pt>
                <c:pt idx="7890">
                  <c:v>297.08231494413405</c:v>
                </c:pt>
                <c:pt idx="7891">
                  <c:v>297.16290278332002</c:v>
                </c:pt>
                <c:pt idx="7892">
                  <c:v>297.25705182561853</c:v>
                </c:pt>
                <c:pt idx="7893">
                  <c:v>297.33481441415603</c:v>
                </c:pt>
                <c:pt idx="7894">
                  <c:v>297.40651732716481</c:v>
                </c:pt>
                <c:pt idx="7895">
                  <c:v>297.49178144328613</c:v>
                </c:pt>
                <c:pt idx="7896">
                  <c:v>297.57018701990222</c:v>
                </c:pt>
                <c:pt idx="7897">
                  <c:v>297.64656620984636</c:v>
                </c:pt>
                <c:pt idx="7898">
                  <c:v>297.73338908494611</c:v>
                </c:pt>
                <c:pt idx="7899">
                  <c:v>297.81849732516957</c:v>
                </c:pt>
                <c:pt idx="7900">
                  <c:v>297.89674702588786</c:v>
                </c:pt>
                <c:pt idx="7901">
                  <c:v>297.97546435429967</c:v>
                </c:pt>
                <c:pt idx="7902">
                  <c:v>298.04030872780328</c:v>
                </c:pt>
                <c:pt idx="7903">
                  <c:v>298.10967350234438</c:v>
                </c:pt>
                <c:pt idx="7904">
                  <c:v>298.18885845844972</c:v>
                </c:pt>
                <c:pt idx="7905">
                  <c:v>298.25993786786711</c:v>
                </c:pt>
                <c:pt idx="7906">
                  <c:v>298.34224034192937</c:v>
                </c:pt>
                <c:pt idx="7907">
                  <c:v>298.43451887345373</c:v>
                </c:pt>
                <c:pt idx="7908">
                  <c:v>298.51463908494611</c:v>
                </c:pt>
                <c:pt idx="7909">
                  <c:v>298.58696550154627</c:v>
                </c:pt>
                <c:pt idx="7910">
                  <c:v>298.67737352229648</c:v>
                </c:pt>
                <c:pt idx="7911">
                  <c:v>298.74954406299878</c:v>
                </c:pt>
                <c:pt idx="7912">
                  <c:v>298.82062347241623</c:v>
                </c:pt>
                <c:pt idx="7913">
                  <c:v>298.90479645725259</c:v>
                </c:pt>
                <c:pt idx="7914">
                  <c:v>298.9844490410515</c:v>
                </c:pt>
                <c:pt idx="7915">
                  <c:v>299.05209918071631</c:v>
                </c:pt>
                <c:pt idx="7916">
                  <c:v>299.13159588861731</c:v>
                </c:pt>
                <c:pt idx="7917">
                  <c:v>299.20267529803471</c:v>
                </c:pt>
                <c:pt idx="7918">
                  <c:v>299.26689616794692</c:v>
                </c:pt>
                <c:pt idx="7919">
                  <c:v>299.3431194819932</c:v>
                </c:pt>
                <c:pt idx="7920">
                  <c:v>299.40765210370114</c:v>
                </c:pt>
                <c:pt idx="7921">
                  <c:v>299.47857563722067</c:v>
                </c:pt>
                <c:pt idx="7922">
                  <c:v>299.55994285589583</c:v>
                </c:pt>
                <c:pt idx="7923">
                  <c:v>299.63445153506586</c:v>
                </c:pt>
                <c:pt idx="7924">
                  <c:v>299.70631032397245</c:v>
                </c:pt>
                <c:pt idx="7925">
                  <c:v>299.79360082676578</c:v>
                </c:pt>
                <c:pt idx="7926">
                  <c:v>299.86156271822625</c:v>
                </c:pt>
                <c:pt idx="7927">
                  <c:v>299.93326563123503</c:v>
                </c:pt>
                <c:pt idx="7928">
                  <c:v>300.01650336068434</c:v>
                </c:pt>
                <c:pt idx="7929">
                  <c:v>300.08399762445134</c:v>
                </c:pt>
                <c:pt idx="7930">
                  <c:v>300.15398590258383</c:v>
                </c:pt>
                <c:pt idx="7931">
                  <c:v>300.2384706392159</c:v>
                </c:pt>
                <c:pt idx="7932">
                  <c:v>300.30767953785914</c:v>
                </c:pt>
                <c:pt idx="7933">
                  <c:v>300.37673256060458</c:v>
                </c:pt>
                <c:pt idx="7934">
                  <c:v>300.4556057649142</c:v>
                </c:pt>
                <c:pt idx="7935">
                  <c:v>300.52076189021346</c:v>
                </c:pt>
                <c:pt idx="7936">
                  <c:v>300.58545038781926</c:v>
                </c:pt>
                <c:pt idx="7937">
                  <c:v>300.66931162085996</c:v>
                </c:pt>
                <c:pt idx="7938">
                  <c:v>300.73820876770753</c:v>
                </c:pt>
                <c:pt idx="7939">
                  <c:v>300.81271744687751</c:v>
                </c:pt>
                <c:pt idx="7940">
                  <c:v>300.89408466555267</c:v>
                </c:pt>
                <c:pt idx="7941">
                  <c:v>300.96469644727654</c:v>
                </c:pt>
                <c:pt idx="7942">
                  <c:v>301.03343771822625</c:v>
                </c:pt>
                <c:pt idx="7943">
                  <c:v>301.11044041176177</c:v>
                </c:pt>
                <c:pt idx="7944">
                  <c:v>301.17871405501796</c:v>
                </c:pt>
                <c:pt idx="7945">
                  <c:v>301.25010521623108</c:v>
                </c:pt>
                <c:pt idx="7946">
                  <c:v>301.32773141335792</c:v>
                </c:pt>
                <c:pt idx="7947">
                  <c:v>301.39039352429171</c:v>
                </c:pt>
                <c:pt idx="7948">
                  <c:v>301.46053767832205</c:v>
                </c:pt>
                <c:pt idx="7949">
                  <c:v>301.53239646722864</c:v>
                </c:pt>
                <c:pt idx="7950">
                  <c:v>301.59334394328613</c:v>
                </c:pt>
                <c:pt idx="7951">
                  <c:v>301.66302046962289</c:v>
                </c:pt>
                <c:pt idx="7952">
                  <c:v>301.73487925852953</c:v>
                </c:pt>
                <c:pt idx="7953">
                  <c:v>301.79473560330206</c:v>
                </c:pt>
                <c:pt idx="7954">
                  <c:v>301.86425625374102</c:v>
                </c:pt>
                <c:pt idx="7955">
                  <c:v>301.94203832676578</c:v>
                </c:pt>
                <c:pt idx="7956">
                  <c:v>302.00376518231246</c:v>
                </c:pt>
                <c:pt idx="7957">
                  <c:v>302.07375346044495</c:v>
                </c:pt>
                <c:pt idx="7958">
                  <c:v>302.15574418271149</c:v>
                </c:pt>
                <c:pt idx="7959">
                  <c:v>302.22199143929572</c:v>
                </c:pt>
                <c:pt idx="7960">
                  <c:v>302.29120033793896</c:v>
                </c:pt>
                <c:pt idx="7961">
                  <c:v>302.36929416275939</c:v>
                </c:pt>
                <c:pt idx="7962">
                  <c:v>302.4380354337091</c:v>
                </c:pt>
                <c:pt idx="7963">
                  <c:v>302.50412681439548</c:v>
                </c:pt>
                <c:pt idx="7964">
                  <c:v>302.5767649827913</c:v>
                </c:pt>
                <c:pt idx="7965">
                  <c:v>302.63475081678973</c:v>
                </c:pt>
                <c:pt idx="7966">
                  <c:v>302.70177745286315</c:v>
                </c:pt>
                <c:pt idx="7967">
                  <c:v>302.76911584073224</c:v>
                </c:pt>
                <c:pt idx="7968">
                  <c:v>302.82756930242419</c:v>
                </c:pt>
                <c:pt idx="7969">
                  <c:v>302.89381655900837</c:v>
                </c:pt>
                <c:pt idx="7970">
                  <c:v>302.9691046176676</c:v>
                </c:pt>
                <c:pt idx="7971">
                  <c:v>303.02927271423584</c:v>
                </c:pt>
                <c:pt idx="7972">
                  <c:v>303.10206675852953</c:v>
                </c:pt>
                <c:pt idx="7973">
                  <c:v>303.17595193410813</c:v>
                </c:pt>
                <c:pt idx="7974">
                  <c:v>303.23861404504191</c:v>
                </c:pt>
                <c:pt idx="7975">
                  <c:v>303.30548480521747</c:v>
                </c:pt>
                <c:pt idx="7976">
                  <c:v>303.37952585669393</c:v>
                </c:pt>
                <c:pt idx="7977">
                  <c:v>303.43610880761173</c:v>
                </c:pt>
                <c:pt idx="7978">
                  <c:v>303.5022001882981</c:v>
                </c:pt>
                <c:pt idx="7979">
                  <c:v>303.56891507257581</c:v>
                </c:pt>
                <c:pt idx="7980">
                  <c:v>303.62643327888071</c:v>
                </c:pt>
                <c:pt idx="7981">
                  <c:v>303.68691312724462</c:v>
                </c:pt>
                <c:pt idx="7982">
                  <c:v>303.75144574895251</c:v>
                </c:pt>
                <c:pt idx="7983">
                  <c:v>303.8052229337091</c:v>
                </c:pt>
                <c:pt idx="7984">
                  <c:v>303.86710566515364</c:v>
                </c:pt>
                <c:pt idx="7985">
                  <c:v>303.93444405302273</c:v>
                </c:pt>
                <c:pt idx="7986">
                  <c:v>303.99383277010173</c:v>
                </c:pt>
                <c:pt idx="7987">
                  <c:v>304.05867714360534</c:v>
                </c:pt>
                <c:pt idx="7988">
                  <c:v>304.11993637145849</c:v>
                </c:pt>
                <c:pt idx="7989">
                  <c:v>304.17870158494611</c:v>
                </c:pt>
                <c:pt idx="7990">
                  <c:v>304.24074019228851</c:v>
                </c:pt>
                <c:pt idx="7991">
                  <c:v>304.2979466467977</c:v>
                </c:pt>
                <c:pt idx="7992">
                  <c:v>304.35640010848965</c:v>
                </c:pt>
                <c:pt idx="7993">
                  <c:v>304.42747951790705</c:v>
                </c:pt>
                <c:pt idx="7994">
                  <c:v>304.4904533806365</c:v>
                </c:pt>
                <c:pt idx="7995">
                  <c:v>304.55202436028532</c:v>
                </c:pt>
                <c:pt idx="7996">
                  <c:v>304.62357139739623</c:v>
                </c:pt>
                <c:pt idx="7997">
                  <c:v>304.68794814320631</c:v>
                </c:pt>
                <c:pt idx="7998">
                  <c:v>304.74811623977456</c:v>
                </c:pt>
                <c:pt idx="7999">
                  <c:v>304.81607813123503</c:v>
                </c:pt>
                <c:pt idx="8000">
                  <c:v>304.87686973139466</c:v>
                </c:pt>
                <c:pt idx="8001">
                  <c:v>304.93204979923183</c:v>
                </c:pt>
                <c:pt idx="8002">
                  <c:v>304.99611479324619</c:v>
                </c:pt>
                <c:pt idx="8003">
                  <c:v>305.05830927648645</c:v>
                </c:pt>
                <c:pt idx="8004">
                  <c:v>305.11270996483438</c:v>
                </c:pt>
                <c:pt idx="8005">
                  <c:v>305.17630733115521</c:v>
                </c:pt>
                <c:pt idx="8006">
                  <c:v>305.23398141335792</c:v>
                </c:pt>
                <c:pt idx="8007">
                  <c:v>305.29134374376497</c:v>
                </c:pt>
                <c:pt idx="8008">
                  <c:v>305.34901782596768</c:v>
                </c:pt>
                <c:pt idx="8009">
                  <c:v>305.40747128765963</c:v>
                </c:pt>
                <c:pt idx="8010">
                  <c:v>305.46405423857743</c:v>
                </c:pt>
                <c:pt idx="8011">
                  <c:v>305.5320161300379</c:v>
                </c:pt>
                <c:pt idx="8012">
                  <c:v>305.58891083275142</c:v>
                </c:pt>
                <c:pt idx="8013">
                  <c:v>305.649702432911</c:v>
                </c:pt>
                <c:pt idx="8014">
                  <c:v>305.7189113315543</c:v>
                </c:pt>
                <c:pt idx="8015">
                  <c:v>305.77642953785914</c:v>
                </c:pt>
                <c:pt idx="8016">
                  <c:v>305.83051847441141</c:v>
                </c:pt>
                <c:pt idx="8017">
                  <c:v>305.89801273817835</c:v>
                </c:pt>
                <c:pt idx="8018">
                  <c:v>305.95646619987031</c:v>
                </c:pt>
                <c:pt idx="8019">
                  <c:v>306.00930812923986</c:v>
                </c:pt>
                <c:pt idx="8020">
                  <c:v>306.07571126172189</c:v>
                </c:pt>
                <c:pt idx="8021">
                  <c:v>306.13837337265562</c:v>
                </c:pt>
                <c:pt idx="8022">
                  <c:v>306.19230643331008</c:v>
                </c:pt>
                <c:pt idx="8023">
                  <c:v>306.25746255860935</c:v>
                </c:pt>
                <c:pt idx="8024">
                  <c:v>306.31529251670992</c:v>
                </c:pt>
                <c:pt idx="8025">
                  <c:v>306.37203134352552</c:v>
                </c:pt>
                <c:pt idx="8026">
                  <c:v>306.43890210370114</c:v>
                </c:pt>
                <c:pt idx="8027">
                  <c:v>306.49564093051674</c:v>
                </c:pt>
                <c:pt idx="8028">
                  <c:v>306.54520946603151</c:v>
                </c:pt>
                <c:pt idx="8029">
                  <c:v>306.60958621184159</c:v>
                </c:pt>
                <c:pt idx="8030">
                  <c:v>306.66351927249599</c:v>
                </c:pt>
                <c:pt idx="8031">
                  <c:v>306.71636120186554</c:v>
                </c:pt>
                <c:pt idx="8032">
                  <c:v>306.78260845844972</c:v>
                </c:pt>
                <c:pt idx="8033">
                  <c:v>306.84230892732444</c:v>
                </c:pt>
                <c:pt idx="8034">
                  <c:v>306.89655373977456</c:v>
                </c:pt>
                <c:pt idx="8035">
                  <c:v>306.96482738303075</c:v>
                </c:pt>
                <c:pt idx="8036">
                  <c:v>307.01766931240024</c:v>
                </c:pt>
                <c:pt idx="8037">
                  <c:v>307.06848485509778</c:v>
                </c:pt>
                <c:pt idx="8038">
                  <c:v>307.13177046962289</c:v>
                </c:pt>
                <c:pt idx="8039">
                  <c:v>307.18741816515364</c:v>
                </c:pt>
                <c:pt idx="8040">
                  <c:v>307.23729845246407</c:v>
                </c:pt>
                <c:pt idx="8041">
                  <c:v>307.29933705980648</c:v>
                </c:pt>
                <c:pt idx="8042">
                  <c:v>307.35015260250401</c:v>
                </c:pt>
                <c:pt idx="8043">
                  <c:v>307.39722712365324</c:v>
                </c:pt>
                <c:pt idx="8044">
                  <c:v>307.45739522022149</c:v>
                </c:pt>
                <c:pt idx="8045">
                  <c:v>307.50618437624701</c:v>
                </c:pt>
                <c:pt idx="8046">
                  <c:v>307.55824692612731</c:v>
                </c:pt>
                <c:pt idx="8047">
                  <c:v>307.62527356220073</c:v>
                </c:pt>
                <c:pt idx="8048">
                  <c:v>307.68388289979049</c:v>
                </c:pt>
                <c:pt idx="8049">
                  <c:v>307.73501019428375</c:v>
                </c:pt>
                <c:pt idx="8050">
                  <c:v>307.79938694009377</c:v>
                </c:pt>
                <c:pt idx="8051">
                  <c:v>307.84552620585595</c:v>
                </c:pt>
                <c:pt idx="8052">
                  <c:v>307.89712112804273</c:v>
                </c:pt>
                <c:pt idx="8053">
                  <c:v>307.95931561128293</c:v>
                </c:pt>
                <c:pt idx="8054">
                  <c:v>308.01340454783519</c:v>
                </c:pt>
                <c:pt idx="8055">
                  <c:v>308.06686998079607</c:v>
                </c:pt>
                <c:pt idx="8056">
                  <c:v>308.13342898917597</c:v>
                </c:pt>
                <c:pt idx="8057">
                  <c:v>308.18112701391658</c:v>
                </c:pt>
                <c:pt idx="8058">
                  <c:v>308.22586339659819</c:v>
                </c:pt>
                <c:pt idx="8059">
                  <c:v>308.28057583674183</c:v>
                </c:pt>
                <c:pt idx="8060">
                  <c:v>308.3201683147945</c:v>
                </c:pt>
                <c:pt idx="8061">
                  <c:v>308.36147542772346</c:v>
                </c:pt>
                <c:pt idx="8062">
                  <c:v>308.41634374376497</c:v>
                </c:pt>
                <c:pt idx="8063">
                  <c:v>308.46092425054871</c:v>
                </c:pt>
                <c:pt idx="8064">
                  <c:v>308.51158391734839</c:v>
                </c:pt>
                <c:pt idx="8065">
                  <c:v>308.5765841667498</c:v>
                </c:pt>
                <c:pt idx="8066">
                  <c:v>308.62927022022149</c:v>
                </c:pt>
                <c:pt idx="8067">
                  <c:v>308.68398266036513</c:v>
                </c:pt>
                <c:pt idx="8068">
                  <c:v>308.75163280002994</c:v>
                </c:pt>
                <c:pt idx="8069">
                  <c:v>308.79917494887269</c:v>
                </c:pt>
                <c:pt idx="8070">
                  <c:v>308.85388738901639</c:v>
                </c:pt>
                <c:pt idx="8071">
                  <c:v>308.91187322301477</c:v>
                </c:pt>
                <c:pt idx="8072">
                  <c:v>308.95520672261574</c:v>
                </c:pt>
                <c:pt idx="8073">
                  <c:v>309.0038400027434</c:v>
                </c:pt>
                <c:pt idx="8074">
                  <c:v>309.05964357417201</c:v>
                </c:pt>
                <c:pt idx="8075">
                  <c:v>309.10219769428375</c:v>
                </c:pt>
                <c:pt idx="8076">
                  <c:v>309.15909239699721</c:v>
                </c:pt>
                <c:pt idx="8077">
                  <c:v>309.22035162485037</c:v>
                </c:pt>
                <c:pt idx="8078">
                  <c:v>309.26914078087589</c:v>
                </c:pt>
                <c:pt idx="8079">
                  <c:v>309.3279059943635</c:v>
                </c:pt>
                <c:pt idx="8080">
                  <c:v>309.39134748478654</c:v>
                </c:pt>
                <c:pt idx="8081">
                  <c:v>309.43966901311853</c:v>
                </c:pt>
                <c:pt idx="8082">
                  <c:v>309.49001692812249</c:v>
                </c:pt>
                <c:pt idx="8083">
                  <c:v>309.5441058646748</c:v>
                </c:pt>
                <c:pt idx="8084">
                  <c:v>309.59071275813051</c:v>
                </c:pt>
                <c:pt idx="8085">
                  <c:v>309.63763140338187</c:v>
                </c:pt>
                <c:pt idx="8086">
                  <c:v>309.69094096044495</c:v>
                </c:pt>
                <c:pt idx="8087">
                  <c:v>309.74004186826619</c:v>
                </c:pt>
                <c:pt idx="8088">
                  <c:v>309.79163679045291</c:v>
                </c:pt>
                <c:pt idx="8089">
                  <c:v>309.84229645725259</c:v>
                </c:pt>
                <c:pt idx="8090">
                  <c:v>309.89046210968678</c:v>
                </c:pt>
                <c:pt idx="8091">
                  <c:v>309.9437716667498</c:v>
                </c:pt>
                <c:pt idx="8092">
                  <c:v>309.99832823099564</c:v>
                </c:pt>
                <c:pt idx="8093">
                  <c:v>310.04290873777933</c:v>
                </c:pt>
                <c:pt idx="8094">
                  <c:v>310.10011519228851</c:v>
                </c:pt>
                <c:pt idx="8095">
                  <c:v>310.15264536986234</c:v>
                </c:pt>
                <c:pt idx="8096">
                  <c:v>310.19153640637472</c:v>
                </c:pt>
                <c:pt idx="8097">
                  <c:v>310.24204019727654</c:v>
                </c:pt>
                <c:pt idx="8098">
                  <c:v>310.29550563023741</c:v>
                </c:pt>
                <c:pt idx="8099">
                  <c:v>310.33182471443536</c:v>
                </c:pt>
                <c:pt idx="8100">
                  <c:v>310.3837313884178</c:v>
                </c:pt>
                <c:pt idx="8101">
                  <c:v>310.44187309831403</c:v>
                </c:pt>
                <c:pt idx="8102">
                  <c:v>310.48380371483438</c:v>
                </c:pt>
                <c:pt idx="8103">
                  <c:v>310.53430750573625</c:v>
                </c:pt>
                <c:pt idx="8104">
                  <c:v>310.59073458075619</c:v>
                </c:pt>
                <c:pt idx="8105">
                  <c:v>310.63126231419591</c:v>
                </c:pt>
                <c:pt idx="8106">
                  <c:v>310.68168816714882</c:v>
                </c:pt>
                <c:pt idx="8107">
                  <c:v>310.73640060729252</c:v>
                </c:pt>
                <c:pt idx="8108">
                  <c:v>310.78191636946332</c:v>
                </c:pt>
                <c:pt idx="8109">
                  <c:v>310.83834344448326</c:v>
                </c:pt>
                <c:pt idx="8110">
                  <c:v>310.89695278207301</c:v>
                </c:pt>
                <c:pt idx="8111">
                  <c:v>310.94106566116324</c:v>
                </c:pt>
                <c:pt idx="8112">
                  <c:v>310.99453109412411</c:v>
                </c:pt>
                <c:pt idx="8113">
                  <c:v>311.04472313323026</c:v>
                </c:pt>
                <c:pt idx="8114">
                  <c:v>311.08205541076416</c:v>
                </c:pt>
                <c:pt idx="8115">
                  <c:v>311.12710354524143</c:v>
                </c:pt>
                <c:pt idx="8116">
                  <c:v>311.16872240996611</c:v>
                </c:pt>
                <c:pt idx="8117">
                  <c:v>311.21267941315841</c:v>
                </c:pt>
                <c:pt idx="8118">
                  <c:v>311.26302732816242</c:v>
                </c:pt>
                <c:pt idx="8119">
                  <c:v>311.30994597341379</c:v>
                </c:pt>
                <c:pt idx="8120">
                  <c:v>311.34805763043698</c:v>
                </c:pt>
                <c:pt idx="8121">
                  <c:v>311.40386120186554</c:v>
                </c:pt>
                <c:pt idx="8122">
                  <c:v>311.44625944607941</c:v>
                </c:pt>
                <c:pt idx="8123">
                  <c:v>311.48811212465085</c:v>
                </c:pt>
                <c:pt idx="8124">
                  <c:v>311.5372130324721</c:v>
                </c:pt>
                <c:pt idx="8125">
                  <c:v>311.58756094747605</c:v>
                </c:pt>
                <c:pt idx="8126">
                  <c:v>311.62512703885676</c:v>
                </c:pt>
                <c:pt idx="8127">
                  <c:v>311.67048692512969</c:v>
                </c:pt>
                <c:pt idx="8128">
                  <c:v>311.71405423857743</c:v>
                </c:pt>
                <c:pt idx="8129">
                  <c:v>311.75785536587193</c:v>
                </c:pt>
                <c:pt idx="8130">
                  <c:v>311.80867090856941</c:v>
                </c:pt>
                <c:pt idx="8131">
                  <c:v>311.85730418869713</c:v>
                </c:pt>
                <c:pt idx="8132">
                  <c:v>311.90500221343774</c:v>
                </c:pt>
                <c:pt idx="8133">
                  <c:v>311.95800001870509</c:v>
                </c:pt>
                <c:pt idx="8134">
                  <c:v>312.00312609113126</c:v>
                </c:pt>
                <c:pt idx="8135">
                  <c:v>312.04419939021346</c:v>
                </c:pt>
                <c:pt idx="8136">
                  <c:v>312.09610606419591</c:v>
                </c:pt>
                <c:pt idx="8137">
                  <c:v>312.13943956379688</c:v>
                </c:pt>
                <c:pt idx="8138">
                  <c:v>312.17856441415603</c:v>
                </c:pt>
                <c:pt idx="8139">
                  <c:v>312.22984758454709</c:v>
                </c:pt>
                <c:pt idx="8140">
                  <c:v>312.27520747082002</c:v>
                </c:pt>
                <c:pt idx="8141">
                  <c:v>312.31729396323823</c:v>
                </c:pt>
                <c:pt idx="8142">
                  <c:v>312.3696682649142</c:v>
                </c:pt>
                <c:pt idx="8143">
                  <c:v>312.4161192824721</c:v>
                </c:pt>
                <c:pt idx="8144">
                  <c:v>312.45321774615923</c:v>
                </c:pt>
                <c:pt idx="8145">
                  <c:v>312.50418916475462</c:v>
                </c:pt>
                <c:pt idx="8146">
                  <c:v>312.5422228838288</c:v>
                </c:pt>
                <c:pt idx="8147">
                  <c:v>312.57745083674183</c:v>
                </c:pt>
                <c:pt idx="8148">
                  <c:v>312.6243694819932</c:v>
                </c:pt>
                <c:pt idx="8149">
                  <c:v>312.66863823698122</c:v>
                </c:pt>
                <c:pt idx="8150">
                  <c:v>312.7064381422087</c:v>
                </c:pt>
                <c:pt idx="8151">
                  <c:v>312.76239758953511</c:v>
                </c:pt>
                <c:pt idx="8152">
                  <c:v>312.80775747580805</c:v>
                </c:pt>
                <c:pt idx="8153">
                  <c:v>312.84953221643059</c:v>
                </c:pt>
                <c:pt idx="8154">
                  <c:v>312.89894487604749</c:v>
                </c:pt>
                <c:pt idx="8155">
                  <c:v>312.93627715358139</c:v>
                </c:pt>
                <c:pt idx="8156">
                  <c:v>312.96823171263969</c:v>
                </c:pt>
                <c:pt idx="8157">
                  <c:v>313.01826787584798</c:v>
                </c:pt>
                <c:pt idx="8158">
                  <c:v>313.05513252568835</c:v>
                </c:pt>
                <c:pt idx="8159">
                  <c:v>313.09402356220073</c:v>
                </c:pt>
                <c:pt idx="8160">
                  <c:v>313.14702136746808</c:v>
                </c:pt>
                <c:pt idx="8161">
                  <c:v>313.18980930142658</c:v>
                </c:pt>
                <c:pt idx="8162">
                  <c:v>313.22558281998204</c:v>
                </c:pt>
                <c:pt idx="8163">
                  <c:v>313.27421610010975</c:v>
                </c:pt>
                <c:pt idx="8164">
                  <c:v>313.31848485509778</c:v>
                </c:pt>
                <c:pt idx="8165">
                  <c:v>313.35464806339786</c:v>
                </c:pt>
                <c:pt idx="8166">
                  <c:v>313.40250196403633</c:v>
                </c:pt>
                <c:pt idx="8167">
                  <c:v>313.44030186926375</c:v>
                </c:pt>
                <c:pt idx="8168">
                  <c:v>313.47973847141861</c:v>
                </c:pt>
                <c:pt idx="8169">
                  <c:v>313.52353959871311</c:v>
                </c:pt>
                <c:pt idx="8170">
                  <c:v>313.56297620086792</c:v>
                </c:pt>
                <c:pt idx="8171">
                  <c:v>313.59321612504988</c:v>
                </c:pt>
                <c:pt idx="8172">
                  <c:v>313.6420052810754</c:v>
                </c:pt>
                <c:pt idx="8173">
                  <c:v>313.67723323398843</c:v>
                </c:pt>
                <c:pt idx="8174">
                  <c:v>313.71300675254389</c:v>
                </c:pt>
                <c:pt idx="8175">
                  <c:v>313.76008127369312</c:v>
                </c:pt>
                <c:pt idx="8176">
                  <c:v>313.80138838662214</c:v>
                </c:pt>
                <c:pt idx="8177">
                  <c:v>313.83817509851355</c:v>
                </c:pt>
                <c:pt idx="8178">
                  <c:v>313.88213210170591</c:v>
                </c:pt>
                <c:pt idx="8179">
                  <c:v>313.91385284691739</c:v>
                </c:pt>
                <c:pt idx="8180">
                  <c:v>313.94456039879287</c:v>
                </c:pt>
                <c:pt idx="8181">
                  <c:v>313.99038791275939</c:v>
                </c:pt>
                <c:pt idx="8182">
                  <c:v>314.02008227129886</c:v>
                </c:pt>
                <c:pt idx="8183">
                  <c:v>314.05850568011772</c:v>
                </c:pt>
                <c:pt idx="8184">
                  <c:v>314.1129063684657</c:v>
                </c:pt>
                <c:pt idx="8185">
                  <c:v>314.14867988702116</c:v>
                </c:pt>
                <c:pt idx="8186">
                  <c:v>314.18476515737228</c:v>
                </c:pt>
                <c:pt idx="8187">
                  <c:v>314.23480132058063</c:v>
                </c:pt>
                <c:pt idx="8188">
                  <c:v>314.26956164580008</c:v>
                </c:pt>
                <c:pt idx="8189">
                  <c:v>314.30112651511371</c:v>
                </c:pt>
                <c:pt idx="8190">
                  <c:v>314.34944804344576</c:v>
                </c:pt>
                <c:pt idx="8191">
                  <c:v>314.38639063123503</c:v>
                </c:pt>
                <c:pt idx="8192">
                  <c:v>314.4287109375</c:v>
                </c:pt>
                <c:pt idx="8193">
                  <c:v>314.47547370685356</c:v>
                </c:pt>
                <c:pt idx="8194">
                  <c:v>314.50680476232043</c:v>
                </c:pt>
                <c:pt idx="8195">
                  <c:v>314.54296797062051</c:v>
                </c:pt>
                <c:pt idx="8196">
                  <c:v>314.58723672560853</c:v>
                </c:pt>
                <c:pt idx="8197">
                  <c:v>314.61225480721271</c:v>
                </c:pt>
                <c:pt idx="8198">
                  <c:v>314.65075615398047</c:v>
                </c:pt>
                <c:pt idx="8199">
                  <c:v>314.69564841255988</c:v>
                </c:pt>
                <c:pt idx="8200">
                  <c:v>314.72846028905627</c:v>
                </c:pt>
                <c:pt idx="8201">
                  <c:v>314.76454555940745</c:v>
                </c:pt>
                <c:pt idx="8202">
                  <c:v>314.81255533594373</c:v>
                </c:pt>
                <c:pt idx="8203">
                  <c:v>314.84653628167399</c:v>
                </c:pt>
                <c:pt idx="8204">
                  <c:v>314.88566113203314</c:v>
                </c:pt>
                <c:pt idx="8205">
                  <c:v>314.92899463163405</c:v>
                </c:pt>
                <c:pt idx="8206">
                  <c:v>314.96546959172986</c:v>
                </c:pt>
                <c:pt idx="8207">
                  <c:v>315.00132104823422</c:v>
                </c:pt>
                <c:pt idx="8208">
                  <c:v>315.04239434731642</c:v>
                </c:pt>
                <c:pt idx="8209">
                  <c:v>315.0711534504689</c:v>
                </c:pt>
                <c:pt idx="8210">
                  <c:v>315.10903129364527</c:v>
                </c:pt>
                <c:pt idx="8211">
                  <c:v>315.15135159991024</c:v>
                </c:pt>
                <c:pt idx="8212">
                  <c:v>315.18829418769951</c:v>
                </c:pt>
                <c:pt idx="8213">
                  <c:v>315.23022480421986</c:v>
                </c:pt>
                <c:pt idx="8214">
                  <c:v>315.27948158793896</c:v>
                </c:pt>
                <c:pt idx="8215">
                  <c:v>315.31891819009377</c:v>
                </c:pt>
                <c:pt idx="8216">
                  <c:v>315.36123849635874</c:v>
                </c:pt>
                <c:pt idx="8217">
                  <c:v>315.40223385749204</c:v>
                </c:pt>
                <c:pt idx="8218">
                  <c:v>315.43481192014167</c:v>
                </c:pt>
                <c:pt idx="8219">
                  <c:v>315.47105306639065</c:v>
                </c:pt>
                <c:pt idx="8220">
                  <c:v>315.50783977828212</c:v>
                </c:pt>
                <c:pt idx="8221">
                  <c:v>315.53355930142658</c:v>
                </c:pt>
                <c:pt idx="8222">
                  <c:v>315.57143714460295</c:v>
                </c:pt>
                <c:pt idx="8223">
                  <c:v>315.61251044368515</c:v>
                </c:pt>
                <c:pt idx="8224">
                  <c:v>315.64267242991821</c:v>
                </c:pt>
                <c:pt idx="8225">
                  <c:v>315.67977089360534</c:v>
                </c:pt>
                <c:pt idx="8226">
                  <c:v>315.71850605421986</c:v>
                </c:pt>
                <c:pt idx="8227">
                  <c:v>315.74781072301477</c:v>
                </c:pt>
                <c:pt idx="8228">
                  <c:v>315.78171373079607</c:v>
                </c:pt>
                <c:pt idx="8229">
                  <c:v>315.8213841467977</c:v>
                </c:pt>
                <c:pt idx="8230">
                  <c:v>315.85271520226456</c:v>
                </c:pt>
                <c:pt idx="8231">
                  <c:v>315.89581488801878</c:v>
                </c:pt>
                <c:pt idx="8232">
                  <c:v>315.93579705581607</c:v>
                </c:pt>
                <c:pt idx="8233">
                  <c:v>315.96907656000599</c:v>
                </c:pt>
                <c:pt idx="8234">
                  <c:v>316.00976016934356</c:v>
                </c:pt>
                <c:pt idx="8235">
                  <c:v>316.0477938884178</c:v>
                </c:pt>
                <c:pt idx="8236">
                  <c:v>316.07717649516161</c:v>
                </c:pt>
                <c:pt idx="8237">
                  <c:v>316.11567784192937</c:v>
                </c:pt>
                <c:pt idx="8238">
                  <c:v>316.14732064919195</c:v>
                </c:pt>
                <c:pt idx="8239">
                  <c:v>316.17304017233641</c:v>
                </c:pt>
                <c:pt idx="8240">
                  <c:v>316.21068420166603</c:v>
                </c:pt>
                <c:pt idx="8241">
                  <c:v>316.24411958175381</c:v>
                </c:pt>
                <c:pt idx="8242">
                  <c:v>316.27054054643855</c:v>
                </c:pt>
                <c:pt idx="8243">
                  <c:v>316.31052271423584</c:v>
                </c:pt>
                <c:pt idx="8244">
                  <c:v>316.34707561228055</c:v>
                </c:pt>
                <c:pt idx="8245">
                  <c:v>316.37404214260772</c:v>
                </c:pt>
                <c:pt idx="8246">
                  <c:v>316.41355668271149</c:v>
                </c:pt>
                <c:pt idx="8247">
                  <c:v>316.45166833973462</c:v>
                </c:pt>
                <c:pt idx="8248">
                  <c:v>316.48183032596768</c:v>
                </c:pt>
                <c:pt idx="8249">
                  <c:v>316.52220218350959</c:v>
                </c:pt>
                <c:pt idx="8250">
                  <c:v>316.55478024615923</c:v>
                </c:pt>
                <c:pt idx="8251">
                  <c:v>316.58190265238426</c:v>
                </c:pt>
                <c:pt idx="8252">
                  <c:v>316.61689679145053</c:v>
                </c:pt>
                <c:pt idx="8253">
                  <c:v>316.64456476331804</c:v>
                </c:pt>
                <c:pt idx="8254">
                  <c:v>316.67332386647047</c:v>
                </c:pt>
                <c:pt idx="8255">
                  <c:v>316.71712499376497</c:v>
                </c:pt>
                <c:pt idx="8256">
                  <c:v>316.74845604923183</c:v>
                </c:pt>
                <c:pt idx="8257">
                  <c:v>316.782514932911</c:v>
                </c:pt>
                <c:pt idx="8258">
                  <c:v>316.82608224635874</c:v>
                </c:pt>
                <c:pt idx="8259">
                  <c:v>316.85889412285513</c:v>
                </c:pt>
                <c:pt idx="8260">
                  <c:v>316.89069280601558</c:v>
                </c:pt>
                <c:pt idx="8261">
                  <c:v>316.93340280202517</c:v>
                </c:pt>
                <c:pt idx="8262">
                  <c:v>316.96566911287908</c:v>
                </c:pt>
                <c:pt idx="8263">
                  <c:v>316.99684429244815</c:v>
                </c:pt>
                <c:pt idx="8264">
                  <c:v>317.03635883255185</c:v>
                </c:pt>
                <c:pt idx="8265">
                  <c:v>317.06371505262371</c:v>
                </c:pt>
                <c:pt idx="8266">
                  <c:v>317.08912282397245</c:v>
                </c:pt>
                <c:pt idx="8267">
                  <c:v>317.12068769328613</c:v>
                </c:pt>
                <c:pt idx="8268">
                  <c:v>317.15342163183362</c:v>
                </c:pt>
                <c:pt idx="8269">
                  <c:v>317.18186898319033</c:v>
                </c:pt>
                <c:pt idx="8270">
                  <c:v>317.21904538482642</c:v>
                </c:pt>
                <c:pt idx="8271">
                  <c:v>317.25302633055668</c:v>
                </c:pt>
                <c:pt idx="8272">
                  <c:v>317.2817854337091</c:v>
                </c:pt>
                <c:pt idx="8273">
                  <c:v>317.31389586866521</c:v>
                </c:pt>
                <c:pt idx="8274">
                  <c:v>317.34062858514568</c:v>
                </c:pt>
                <c:pt idx="8275">
                  <c:v>317.36673779803471</c:v>
                </c:pt>
                <c:pt idx="8276">
                  <c:v>317.4022775027434</c:v>
                </c:pt>
                <c:pt idx="8277">
                  <c:v>317.42713970844972</c:v>
                </c:pt>
                <c:pt idx="8278">
                  <c:v>317.45013140338187</c:v>
                </c:pt>
                <c:pt idx="8279">
                  <c:v>317.48465791475462</c:v>
                </c:pt>
                <c:pt idx="8280">
                  <c:v>317.51061125174579</c:v>
                </c:pt>
                <c:pt idx="8281">
                  <c:v>317.53278459821428</c:v>
                </c:pt>
                <c:pt idx="8282">
                  <c:v>317.57619603576416</c:v>
                </c:pt>
                <c:pt idx="8283">
                  <c:v>317.60628008404831</c:v>
                </c:pt>
                <c:pt idx="8284">
                  <c:v>317.62989528257185</c:v>
                </c:pt>
                <c:pt idx="8285">
                  <c:v>317.669020132931</c:v>
                </c:pt>
                <c:pt idx="8286">
                  <c:v>317.7001953125</c:v>
                </c:pt>
                <c:pt idx="8287">
                  <c:v>317.72151134153034</c:v>
                </c:pt>
                <c:pt idx="8288">
                  <c:v>317.76211701291902</c:v>
                </c:pt>
                <c:pt idx="8289">
                  <c:v>317.79765671762772</c:v>
                </c:pt>
                <c:pt idx="8290">
                  <c:v>317.82509087564847</c:v>
                </c:pt>
                <c:pt idx="8291">
                  <c:v>317.86460541575218</c:v>
                </c:pt>
                <c:pt idx="8292">
                  <c:v>317.89687172660615</c:v>
                </c:pt>
                <c:pt idx="8293">
                  <c:v>317.91998032846169</c:v>
                </c:pt>
                <c:pt idx="8294">
                  <c:v>317.95513034342576</c:v>
                </c:pt>
                <c:pt idx="8295">
                  <c:v>317.9803822388767</c:v>
                </c:pt>
                <c:pt idx="8296">
                  <c:v>318.00469887894053</c:v>
                </c:pt>
                <c:pt idx="8297">
                  <c:v>318.04320022570829</c:v>
                </c:pt>
                <c:pt idx="8298">
                  <c:v>318.07016675603552</c:v>
                </c:pt>
                <c:pt idx="8299">
                  <c:v>318.09931554893257</c:v>
                </c:pt>
                <c:pt idx="8300">
                  <c:v>318.14451955930764</c:v>
                </c:pt>
                <c:pt idx="8301">
                  <c:v>318.17257722091978</c:v>
                </c:pt>
                <c:pt idx="8302">
                  <c:v>318.19697179893257</c:v>
                </c:pt>
                <c:pt idx="8303">
                  <c:v>318.23734365647448</c:v>
                </c:pt>
                <c:pt idx="8304">
                  <c:v>318.26306317961894</c:v>
                </c:pt>
                <c:pt idx="8305">
                  <c:v>318.28192416325817</c:v>
                </c:pt>
                <c:pt idx="8306">
                  <c:v>318.32151664131084</c:v>
                </c:pt>
                <c:pt idx="8307">
                  <c:v>318.34626194009377</c:v>
                </c:pt>
                <c:pt idx="8308">
                  <c:v>318.36917569707703</c:v>
                </c:pt>
                <c:pt idx="8309">
                  <c:v>318.3987141797187</c:v>
                </c:pt>
                <c:pt idx="8310">
                  <c:v>318.42505720645454</c:v>
                </c:pt>
                <c:pt idx="8311">
                  <c:v>318.44672395625497</c:v>
                </c:pt>
                <c:pt idx="8312">
                  <c:v>318.47969170864923</c:v>
                </c:pt>
                <c:pt idx="8313">
                  <c:v>318.50432010050878</c:v>
                </c:pt>
                <c:pt idx="8314">
                  <c:v>318.53432621084397</c:v>
                </c:pt>
                <c:pt idx="8315">
                  <c:v>318.56628076990222</c:v>
                </c:pt>
                <c:pt idx="8316">
                  <c:v>318.58833720944733</c:v>
                </c:pt>
                <c:pt idx="8317">
                  <c:v>318.61943445106743</c:v>
                </c:pt>
                <c:pt idx="8318">
                  <c:v>318.65193457576817</c:v>
                </c:pt>
                <c:pt idx="8319">
                  <c:v>318.67145803197326</c:v>
                </c:pt>
                <c:pt idx="8320">
                  <c:v>318.69764518281124</c:v>
                </c:pt>
                <c:pt idx="8321">
                  <c:v>318.7305349972566</c:v>
                </c:pt>
                <c:pt idx="8322">
                  <c:v>318.74803206678973</c:v>
                </c:pt>
                <c:pt idx="8323">
                  <c:v>318.77343983813847</c:v>
                </c:pt>
                <c:pt idx="8324">
                  <c:v>318.80742078386874</c:v>
                </c:pt>
                <c:pt idx="8325">
                  <c:v>318.83220505162609</c:v>
                </c:pt>
                <c:pt idx="8326">
                  <c:v>318.85784663682165</c:v>
                </c:pt>
                <c:pt idx="8327">
                  <c:v>318.89478922461092</c:v>
                </c:pt>
                <c:pt idx="8328">
                  <c:v>318.9180926713388</c:v>
                </c:pt>
                <c:pt idx="8329">
                  <c:v>318.94583858115521</c:v>
                </c:pt>
                <c:pt idx="8330">
                  <c:v>318.98395023817835</c:v>
                </c:pt>
                <c:pt idx="8331">
                  <c:v>319.01278727927973</c:v>
                </c:pt>
                <c:pt idx="8332">
                  <c:v>319.04591090757185</c:v>
                </c:pt>
                <c:pt idx="8333">
                  <c:v>319.07700814919195</c:v>
                </c:pt>
                <c:pt idx="8334">
                  <c:v>319.10420849336595</c:v>
                </c:pt>
                <c:pt idx="8335">
                  <c:v>319.12907069907226</c:v>
                </c:pt>
                <c:pt idx="8336">
                  <c:v>319.15888196453511</c:v>
                </c:pt>
                <c:pt idx="8337">
                  <c:v>319.1727159504689</c:v>
                </c:pt>
                <c:pt idx="8338">
                  <c:v>319.20490432337391</c:v>
                </c:pt>
                <c:pt idx="8339">
                  <c:v>319.23132528805866</c:v>
                </c:pt>
                <c:pt idx="8340">
                  <c:v>319.24967967502994</c:v>
                </c:pt>
                <c:pt idx="8341">
                  <c:v>319.27633445356145</c:v>
                </c:pt>
                <c:pt idx="8342">
                  <c:v>319.31148446852552</c:v>
                </c:pt>
                <c:pt idx="8343">
                  <c:v>319.33252771473462</c:v>
                </c:pt>
                <c:pt idx="8344">
                  <c:v>319.36331320455906</c:v>
                </c:pt>
                <c:pt idx="8345">
                  <c:v>319.39752796413609</c:v>
                </c:pt>
                <c:pt idx="8346">
                  <c:v>319.42106522471067</c:v>
                </c:pt>
                <c:pt idx="8347">
                  <c:v>319.44592743041699</c:v>
                </c:pt>
                <c:pt idx="8348">
                  <c:v>319.47655704434356</c:v>
                </c:pt>
                <c:pt idx="8349">
                  <c:v>319.49806791824619</c:v>
                </c:pt>
                <c:pt idx="8350">
                  <c:v>319.52690495934758</c:v>
                </c:pt>
                <c:pt idx="8351">
                  <c:v>319.55511849685757</c:v>
                </c:pt>
                <c:pt idx="8352">
                  <c:v>319.57507061178171</c:v>
                </c:pt>
                <c:pt idx="8353">
                  <c:v>319.60515466006586</c:v>
                </c:pt>
                <c:pt idx="8354">
                  <c:v>319.63258881808662</c:v>
                </c:pt>
                <c:pt idx="8355">
                  <c:v>319.65195639839385</c:v>
                </c:pt>
                <c:pt idx="8356">
                  <c:v>319.67923468051674</c:v>
                </c:pt>
                <c:pt idx="8357">
                  <c:v>319.70596739699721</c:v>
                </c:pt>
                <c:pt idx="8358">
                  <c:v>319.72358137345373</c:v>
                </c:pt>
                <c:pt idx="8359">
                  <c:v>319.75389923558458</c:v>
                </c:pt>
                <c:pt idx="8360">
                  <c:v>319.77650124077218</c:v>
                </c:pt>
                <c:pt idx="8361">
                  <c:v>319.79372552748407</c:v>
                </c:pt>
                <c:pt idx="8362">
                  <c:v>319.82061411986234</c:v>
                </c:pt>
                <c:pt idx="8363">
                  <c:v>319.84461900813051</c:v>
                </c:pt>
                <c:pt idx="8364">
                  <c:v>319.858180211243</c:v>
                </c:pt>
                <c:pt idx="8365">
                  <c:v>319.88686137644652</c:v>
                </c:pt>
                <c:pt idx="8366">
                  <c:v>319.9157763554968</c:v>
                </c:pt>
                <c:pt idx="8367">
                  <c:v>319.93752104324619</c:v>
                </c:pt>
                <c:pt idx="8368">
                  <c:v>319.96893003666202</c:v>
                </c:pt>
                <c:pt idx="8369">
                  <c:v>319.99987140238426</c:v>
                </c:pt>
                <c:pt idx="8370">
                  <c:v>320.02668205681363</c:v>
                </c:pt>
                <c:pt idx="8371">
                  <c:v>320.0599615610036</c:v>
                </c:pt>
                <c:pt idx="8372">
                  <c:v>320.08903241595169</c:v>
                </c:pt>
                <c:pt idx="8373">
                  <c:v>320.10999772421189</c:v>
                </c:pt>
                <c:pt idx="8374">
                  <c:v>320.14397866994216</c:v>
                </c:pt>
                <c:pt idx="8375">
                  <c:v>320.16389181589187</c:v>
                </c:pt>
                <c:pt idx="8376">
                  <c:v>320.1849740310754</c:v>
                </c:pt>
                <c:pt idx="8377">
                  <c:v>320.2159933347466</c:v>
                </c:pt>
                <c:pt idx="8378">
                  <c:v>320.23902399865324</c:v>
                </c:pt>
                <c:pt idx="8379">
                  <c:v>320.2575732304968</c:v>
                </c:pt>
                <c:pt idx="8380">
                  <c:v>320.29046304494216</c:v>
                </c:pt>
                <c:pt idx="8381">
                  <c:v>320.30803805242419</c:v>
                </c:pt>
                <c:pt idx="8382">
                  <c:v>320.32705491196128</c:v>
                </c:pt>
                <c:pt idx="8383">
                  <c:v>320.35916534691739</c:v>
                </c:pt>
                <c:pt idx="8384">
                  <c:v>320.38133869338589</c:v>
                </c:pt>
                <c:pt idx="8385">
                  <c:v>320.40097905651436</c:v>
                </c:pt>
                <c:pt idx="8386">
                  <c:v>320.43573938173387</c:v>
                </c:pt>
                <c:pt idx="8387">
                  <c:v>320.45814654204906</c:v>
                </c:pt>
                <c:pt idx="8388">
                  <c:v>320.47934566415603</c:v>
                </c:pt>
                <c:pt idx="8389">
                  <c:v>320.50907899166998</c:v>
                </c:pt>
                <c:pt idx="8390">
                  <c:v>320.53417501122306</c:v>
                </c:pt>
                <c:pt idx="8391">
                  <c:v>320.54902219049285</c:v>
                </c:pt>
                <c:pt idx="8392">
                  <c:v>320.57240357516957</c:v>
                </c:pt>
                <c:pt idx="8393">
                  <c:v>320.591615279579</c:v>
                </c:pt>
                <c:pt idx="8394">
                  <c:v>320.60687163308063</c:v>
                </c:pt>
                <c:pt idx="8395">
                  <c:v>320.63227940442937</c:v>
                </c:pt>
                <c:pt idx="8396">
                  <c:v>320.65511522346367</c:v>
                </c:pt>
                <c:pt idx="8397">
                  <c:v>320.6776392907023</c:v>
                </c:pt>
                <c:pt idx="8398">
                  <c:v>320.70772333898645</c:v>
                </c:pt>
                <c:pt idx="8399">
                  <c:v>320.7296239026337</c:v>
                </c:pt>
                <c:pt idx="8400">
                  <c:v>320.74530891485438</c:v>
                </c:pt>
                <c:pt idx="8401">
                  <c:v>320.77180781748802</c:v>
                </c:pt>
                <c:pt idx="8402">
                  <c:v>320.79086364599959</c:v>
                </c:pt>
                <c:pt idx="8403">
                  <c:v>320.80613948398843</c:v>
                </c:pt>
                <c:pt idx="8404">
                  <c:v>320.83544415278334</c:v>
                </c:pt>
                <c:pt idx="8405">
                  <c:v>320.85387647770352</c:v>
                </c:pt>
                <c:pt idx="8406">
                  <c:v>320.87308818211295</c:v>
                </c:pt>
                <c:pt idx="8407">
                  <c:v>320.89974296064446</c:v>
                </c:pt>
                <c:pt idx="8408">
                  <c:v>320.91176488926578</c:v>
                </c:pt>
                <c:pt idx="8409">
                  <c:v>320.92230599685757</c:v>
                </c:pt>
                <c:pt idx="8410">
                  <c:v>320.94794758205308</c:v>
                </c:pt>
                <c:pt idx="8411">
                  <c:v>320.96252197850163</c:v>
                </c:pt>
                <c:pt idx="8412">
                  <c:v>320.9771353439246</c:v>
                </c:pt>
                <c:pt idx="8413">
                  <c:v>321.01049278606348</c:v>
                </c:pt>
                <c:pt idx="8414">
                  <c:v>321.03254922560853</c:v>
                </c:pt>
                <c:pt idx="8415">
                  <c:v>321.05304690617521</c:v>
                </c:pt>
                <c:pt idx="8416">
                  <c:v>321.08141631958301</c:v>
                </c:pt>
                <c:pt idx="8417">
                  <c:v>321.10109565168597</c:v>
                </c:pt>
                <c:pt idx="8418">
                  <c:v>321.1158648930068</c:v>
                </c:pt>
                <c:pt idx="8419">
                  <c:v>321.13986978127497</c:v>
                </c:pt>
                <c:pt idx="8420">
                  <c:v>321.15514561926375</c:v>
                </c:pt>
                <c:pt idx="8421">
                  <c:v>321.16968104673782</c:v>
                </c:pt>
                <c:pt idx="8422">
                  <c:v>321.19680345296291</c:v>
                </c:pt>
                <c:pt idx="8423">
                  <c:v>321.21445639839385</c:v>
                </c:pt>
                <c:pt idx="8424">
                  <c:v>321.23277181639065</c:v>
                </c:pt>
                <c:pt idx="8425">
                  <c:v>321.25973834671788</c:v>
                </c:pt>
                <c:pt idx="8426">
                  <c:v>321.28031396523346</c:v>
                </c:pt>
                <c:pt idx="8427">
                  <c:v>321.29710959322625</c:v>
                </c:pt>
                <c:pt idx="8428">
                  <c:v>321.32750539330607</c:v>
                </c:pt>
                <c:pt idx="8429">
                  <c:v>321.3444958661712</c:v>
                </c:pt>
                <c:pt idx="8430">
                  <c:v>321.36581189520155</c:v>
                </c:pt>
                <c:pt idx="8431">
                  <c:v>321.39090791475462</c:v>
                </c:pt>
                <c:pt idx="8432">
                  <c:v>321.40957405352157</c:v>
                </c:pt>
                <c:pt idx="8433">
                  <c:v>321.42730493690146</c:v>
                </c:pt>
                <c:pt idx="8434">
                  <c:v>321.45692135749204</c:v>
                </c:pt>
                <c:pt idx="8435">
                  <c:v>321.47032668470672</c:v>
                </c:pt>
                <c:pt idx="8436">
                  <c:v>321.49156477578811</c:v>
                </c:pt>
                <c:pt idx="8437">
                  <c:v>321.5215708861233</c:v>
                </c:pt>
                <c:pt idx="8438">
                  <c:v>321.54109434232839</c:v>
                </c:pt>
                <c:pt idx="8439">
                  <c:v>321.56603448598366</c:v>
                </c:pt>
                <c:pt idx="8440">
                  <c:v>321.59752141734839</c:v>
                </c:pt>
                <c:pt idx="8441">
                  <c:v>321.61287519328613</c:v>
                </c:pt>
                <c:pt idx="8442">
                  <c:v>321.63142442512969</c:v>
                </c:pt>
                <c:pt idx="8443">
                  <c:v>321.65636456878491</c:v>
                </c:pt>
                <c:pt idx="8444">
                  <c:v>321.66565866919393</c:v>
                </c:pt>
                <c:pt idx="8445">
                  <c:v>321.68206460744216</c:v>
                </c:pt>
                <c:pt idx="8446">
                  <c:v>321.70910907571829</c:v>
                </c:pt>
                <c:pt idx="8447">
                  <c:v>321.7229820306265</c:v>
                </c:pt>
                <c:pt idx="8448">
                  <c:v>321.74242754888269</c:v>
                </c:pt>
                <c:pt idx="8449">
                  <c:v>321.76775738228253</c:v>
                </c:pt>
                <c:pt idx="8450">
                  <c:v>321.78088992667597</c:v>
                </c:pt>
                <c:pt idx="8451">
                  <c:v>321.79975091031525</c:v>
                </c:pt>
                <c:pt idx="8452">
                  <c:v>321.82231394652831</c:v>
                </c:pt>
                <c:pt idx="8453">
                  <c:v>321.83492040976654</c:v>
                </c:pt>
                <c:pt idx="8454">
                  <c:v>321.85721066315841</c:v>
                </c:pt>
                <c:pt idx="8455">
                  <c:v>321.88589182836193</c:v>
                </c:pt>
                <c:pt idx="8456">
                  <c:v>321.89918024865324</c:v>
                </c:pt>
                <c:pt idx="8457">
                  <c:v>321.92528946154232</c:v>
                </c:pt>
                <c:pt idx="8458">
                  <c:v>321.95280155751198</c:v>
                </c:pt>
                <c:pt idx="8459">
                  <c:v>321.96355699446332</c:v>
                </c:pt>
                <c:pt idx="8460">
                  <c:v>321.98113200194535</c:v>
                </c:pt>
                <c:pt idx="8461">
                  <c:v>322.00342225533717</c:v>
                </c:pt>
                <c:pt idx="8462">
                  <c:v>322.01240460395053</c:v>
                </c:pt>
                <c:pt idx="8463">
                  <c:v>322.02557611731845</c:v>
                </c:pt>
                <c:pt idx="8464">
                  <c:v>322.04806121558261</c:v>
                </c:pt>
                <c:pt idx="8465">
                  <c:v>322.0586802611233</c:v>
                </c:pt>
                <c:pt idx="8466">
                  <c:v>322.07609939270753</c:v>
                </c:pt>
                <c:pt idx="8467">
                  <c:v>322.09835067712493</c:v>
                </c:pt>
                <c:pt idx="8468">
                  <c:v>322.1125353838288</c:v>
                </c:pt>
                <c:pt idx="8469">
                  <c:v>322.13112358464684</c:v>
                </c:pt>
                <c:pt idx="8470">
                  <c:v>322.15489465906825</c:v>
                </c:pt>
                <c:pt idx="8471">
                  <c:v>322.16915730372108</c:v>
                </c:pt>
                <c:pt idx="8472">
                  <c:v>322.19277250224462</c:v>
                </c:pt>
                <c:pt idx="8473">
                  <c:v>322.2129194620411</c:v>
                </c:pt>
                <c:pt idx="8474">
                  <c:v>322.2280004551576</c:v>
                </c:pt>
                <c:pt idx="8475">
                  <c:v>322.25029070854947</c:v>
                </c:pt>
                <c:pt idx="8476">
                  <c:v>322.26969725783118</c:v>
                </c:pt>
                <c:pt idx="8477">
                  <c:v>322.27587384028334</c:v>
                </c:pt>
                <c:pt idx="8478">
                  <c:v>322.29687811751796</c:v>
                </c:pt>
                <c:pt idx="8479">
                  <c:v>322.31371271448523</c:v>
                </c:pt>
                <c:pt idx="8480">
                  <c:v>322.32008414180967</c:v>
                </c:pt>
                <c:pt idx="8481">
                  <c:v>322.34315377469073</c:v>
                </c:pt>
                <c:pt idx="8482">
                  <c:v>322.36411908295094</c:v>
                </c:pt>
                <c:pt idx="8483">
                  <c:v>322.37540060105749</c:v>
                </c:pt>
                <c:pt idx="8484">
                  <c:v>322.39862610983641</c:v>
                </c:pt>
                <c:pt idx="8485">
                  <c:v>322.42333243964487</c:v>
                </c:pt>
                <c:pt idx="8486">
                  <c:v>322.43833549481246</c:v>
                </c:pt>
                <c:pt idx="8487">
                  <c:v>322.45887214435356</c:v>
                </c:pt>
                <c:pt idx="8488">
                  <c:v>322.47952570081804</c:v>
                </c:pt>
                <c:pt idx="8489">
                  <c:v>322.49024216879491</c:v>
                </c:pt>
                <c:pt idx="8490">
                  <c:v>322.51171407372306</c:v>
                </c:pt>
                <c:pt idx="8491">
                  <c:v>322.52387239375497</c:v>
                </c:pt>
                <c:pt idx="8492">
                  <c:v>322.53692700019951</c:v>
                </c:pt>
                <c:pt idx="8493">
                  <c:v>322.5631141510375</c:v>
                </c:pt>
                <c:pt idx="8494">
                  <c:v>322.57877967877096</c:v>
                </c:pt>
                <c:pt idx="8495">
                  <c:v>322.59199016111336</c:v>
                </c:pt>
                <c:pt idx="8496">
                  <c:v>322.61755380835996</c:v>
                </c:pt>
                <c:pt idx="8497">
                  <c:v>322.63707726456505</c:v>
                </c:pt>
                <c:pt idx="8498">
                  <c:v>322.64672208574422</c:v>
                </c:pt>
                <c:pt idx="8499">
                  <c:v>322.67251954683758</c:v>
                </c:pt>
                <c:pt idx="8500">
                  <c:v>322.68471683584397</c:v>
                </c:pt>
                <c:pt idx="8501">
                  <c:v>322.69851185280328</c:v>
                </c:pt>
                <c:pt idx="8502">
                  <c:v>322.72150354773544</c:v>
                </c:pt>
                <c:pt idx="8503">
                  <c:v>322.73925391560255</c:v>
                </c:pt>
                <c:pt idx="8504">
                  <c:v>322.7500288370411</c:v>
                </c:pt>
                <c:pt idx="8505">
                  <c:v>322.77169558684159</c:v>
                </c:pt>
                <c:pt idx="8506">
                  <c:v>322.78494503815841</c:v>
                </c:pt>
                <c:pt idx="8507">
                  <c:v>322.79359615048884</c:v>
                </c:pt>
                <c:pt idx="8508">
                  <c:v>322.81226228925578</c:v>
                </c:pt>
                <c:pt idx="8509">
                  <c:v>322.83092842802273</c:v>
                </c:pt>
                <c:pt idx="8510">
                  <c:v>322.84561973139466</c:v>
                </c:pt>
                <c:pt idx="8511">
                  <c:v>322.86985843350959</c:v>
                </c:pt>
                <c:pt idx="8512">
                  <c:v>322.88236747431165</c:v>
                </c:pt>
                <c:pt idx="8513">
                  <c:v>322.89419455806063</c:v>
                </c:pt>
                <c:pt idx="8514">
                  <c:v>322.91652378042699</c:v>
                </c:pt>
                <c:pt idx="8515">
                  <c:v>322.92893539879287</c:v>
                </c:pt>
                <c:pt idx="8516">
                  <c:v>322.93764496458499</c:v>
                </c:pt>
                <c:pt idx="8517">
                  <c:v>322.96274098413807</c:v>
                </c:pt>
                <c:pt idx="8518">
                  <c:v>322.97665290802075</c:v>
                </c:pt>
                <c:pt idx="8519">
                  <c:v>322.98423237355348</c:v>
                </c:pt>
                <c:pt idx="8520">
                  <c:v>323.00492489899244</c:v>
                </c:pt>
                <c:pt idx="8521">
                  <c:v>323.01838867966882</c:v>
                </c:pt>
                <c:pt idx="8522">
                  <c:v>323.03095617393257</c:v>
                </c:pt>
                <c:pt idx="8523">
                  <c:v>323.05157076142257</c:v>
                </c:pt>
                <c:pt idx="8524">
                  <c:v>323.06400186427572</c:v>
                </c:pt>
                <c:pt idx="8525">
                  <c:v>323.07440658045692</c:v>
                </c:pt>
                <c:pt idx="8526">
                  <c:v>323.0974372443635</c:v>
                </c:pt>
                <c:pt idx="8527">
                  <c:v>323.10751072426177</c:v>
                </c:pt>
                <c:pt idx="8528">
                  <c:v>323.11419390338187</c:v>
                </c:pt>
                <c:pt idx="8529">
                  <c:v>323.13500333574422</c:v>
                </c:pt>
                <c:pt idx="8530">
                  <c:v>323.14653815218475</c:v>
                </c:pt>
                <c:pt idx="8531">
                  <c:v>323.15483854374503</c:v>
                </c:pt>
                <c:pt idx="8532">
                  <c:v>323.17736261098366</c:v>
                </c:pt>
                <c:pt idx="8533">
                  <c:v>323.18864412909016</c:v>
                </c:pt>
                <c:pt idx="8534">
                  <c:v>323.19382700269352</c:v>
                </c:pt>
                <c:pt idx="8535">
                  <c:v>323.21424674531124</c:v>
                </c:pt>
                <c:pt idx="8536">
                  <c:v>323.22494372880089</c:v>
                </c:pt>
                <c:pt idx="8537">
                  <c:v>323.22749619662812</c:v>
                </c:pt>
                <c:pt idx="8538">
                  <c:v>323.25189077464086</c:v>
                </c:pt>
                <c:pt idx="8539">
                  <c:v>323.26551043121509</c:v>
                </c:pt>
                <c:pt idx="8540">
                  <c:v>323.27700627868114</c:v>
                </c:pt>
                <c:pt idx="8541">
                  <c:v>323.29890684232839</c:v>
                </c:pt>
                <c:pt idx="8542">
                  <c:v>323.31332536287908</c:v>
                </c:pt>
                <c:pt idx="8543">
                  <c:v>323.31677411711894</c:v>
                </c:pt>
                <c:pt idx="8544">
                  <c:v>323.3366093251197</c:v>
                </c:pt>
                <c:pt idx="8545">
                  <c:v>323.34504610809057</c:v>
                </c:pt>
                <c:pt idx="8546">
                  <c:v>323.35196310105749</c:v>
                </c:pt>
                <c:pt idx="8547">
                  <c:v>323.37000573623305</c:v>
                </c:pt>
                <c:pt idx="8548">
                  <c:v>323.38812630935757</c:v>
                </c:pt>
                <c:pt idx="8549">
                  <c:v>323.40386977503994</c:v>
                </c:pt>
                <c:pt idx="8550">
                  <c:v>323.42308147944931</c:v>
                </c:pt>
                <c:pt idx="8551">
                  <c:v>323.4331159903731</c:v>
                </c:pt>
                <c:pt idx="8552">
                  <c:v>323.45037924605947</c:v>
                </c:pt>
                <c:pt idx="8553">
                  <c:v>323.4678763155926</c:v>
                </c:pt>
                <c:pt idx="8554">
                  <c:v>323.47553371907424</c:v>
                </c:pt>
                <c:pt idx="8555">
                  <c:v>323.48815966679967</c:v>
                </c:pt>
                <c:pt idx="8556">
                  <c:v>323.50748827813248</c:v>
                </c:pt>
                <c:pt idx="8557">
                  <c:v>323.51308032596768</c:v>
                </c:pt>
                <c:pt idx="8558">
                  <c:v>323.52535555292297</c:v>
                </c:pt>
                <c:pt idx="8559">
                  <c:v>323.54316437425177</c:v>
                </c:pt>
                <c:pt idx="8560">
                  <c:v>323.55255589709697</c:v>
                </c:pt>
                <c:pt idx="8561">
                  <c:v>323.5655325655926</c:v>
                </c:pt>
                <c:pt idx="8562">
                  <c:v>323.58236716255988</c:v>
                </c:pt>
                <c:pt idx="8563">
                  <c:v>323.59045322476055</c:v>
                </c:pt>
                <c:pt idx="8564">
                  <c:v>323.60144247555866</c:v>
                </c:pt>
                <c:pt idx="8565">
                  <c:v>323.62038139714684</c:v>
                </c:pt>
                <c:pt idx="8566">
                  <c:v>323.62686973139466</c:v>
                </c:pt>
                <c:pt idx="8567">
                  <c:v>323.63844351680967</c:v>
                </c:pt>
                <c:pt idx="8568">
                  <c:v>323.65788903506586</c:v>
                </c:pt>
                <c:pt idx="8569">
                  <c:v>323.66550746957301</c:v>
                </c:pt>
                <c:pt idx="8570">
                  <c:v>323.67793857242617</c:v>
                </c:pt>
                <c:pt idx="8571">
                  <c:v>323.69839728401837</c:v>
                </c:pt>
                <c:pt idx="8572">
                  <c:v>323.70231366595169</c:v>
                </c:pt>
                <c:pt idx="8573">
                  <c:v>323.71612816739827</c:v>
                </c:pt>
                <c:pt idx="8574">
                  <c:v>323.73728832053075</c:v>
                </c:pt>
                <c:pt idx="8575">
                  <c:v>323.74063965233438</c:v>
                </c:pt>
                <c:pt idx="8576">
                  <c:v>323.75550631609138</c:v>
                </c:pt>
                <c:pt idx="8577">
                  <c:v>323.77997883205308</c:v>
                </c:pt>
                <c:pt idx="8578">
                  <c:v>323.78181037385275</c:v>
                </c:pt>
                <c:pt idx="8579">
                  <c:v>323.79240993490623</c:v>
                </c:pt>
                <c:pt idx="8580">
                  <c:v>323.81614204035316</c:v>
                </c:pt>
                <c:pt idx="8581">
                  <c:v>323.8230200643456</c:v>
                </c:pt>
                <c:pt idx="8582">
                  <c:v>323.83728270899843</c:v>
                </c:pt>
                <c:pt idx="8583">
                  <c:v>323.85659183584397</c:v>
                </c:pt>
                <c:pt idx="8584">
                  <c:v>323.86157986457505</c:v>
                </c:pt>
                <c:pt idx="8585">
                  <c:v>323.86847737305465</c:v>
                </c:pt>
                <c:pt idx="8586">
                  <c:v>323.88387011796686</c:v>
                </c:pt>
                <c:pt idx="8587">
                  <c:v>323.88749423259179</c:v>
                </c:pt>
                <c:pt idx="8588">
                  <c:v>323.90177636173183</c:v>
                </c:pt>
                <c:pt idx="8589">
                  <c:v>323.9201697176776</c:v>
                </c:pt>
                <c:pt idx="8590">
                  <c:v>323.92989247680566</c:v>
                </c:pt>
                <c:pt idx="8591">
                  <c:v>323.94699985659418</c:v>
                </c:pt>
                <c:pt idx="8592">
                  <c:v>323.9651204297187</c:v>
                </c:pt>
                <c:pt idx="8593">
                  <c:v>323.97223226755784</c:v>
                </c:pt>
                <c:pt idx="8594">
                  <c:v>323.99183366171189</c:v>
                </c:pt>
                <c:pt idx="8595">
                  <c:v>324.00808372406226</c:v>
                </c:pt>
                <c:pt idx="8596">
                  <c:v>324.01100639714684</c:v>
                </c:pt>
                <c:pt idx="8597">
                  <c:v>324.02546388667201</c:v>
                </c:pt>
                <c:pt idx="8598">
                  <c:v>324.04140219722666</c:v>
                </c:pt>
                <c:pt idx="8599">
                  <c:v>324.03982395376096</c:v>
                </c:pt>
                <c:pt idx="8600">
                  <c:v>324.05250835494815</c:v>
                </c:pt>
                <c:pt idx="8601">
                  <c:v>324.0666540926776</c:v>
                </c:pt>
                <c:pt idx="8602">
                  <c:v>324.07012233140466</c:v>
                </c:pt>
                <c:pt idx="8603">
                  <c:v>324.08366405002994</c:v>
                </c:pt>
                <c:pt idx="8604">
                  <c:v>324.10038174007383</c:v>
                </c:pt>
                <c:pt idx="8605">
                  <c:v>324.10835089535118</c:v>
                </c:pt>
                <c:pt idx="8606">
                  <c:v>324.12479580257383</c:v>
                </c:pt>
                <c:pt idx="8607">
                  <c:v>324.13937019902232</c:v>
                </c:pt>
                <c:pt idx="8608">
                  <c:v>324.14617028506586</c:v>
                </c:pt>
                <c:pt idx="8609">
                  <c:v>324.15945870535717</c:v>
                </c:pt>
                <c:pt idx="8610">
                  <c:v>324.16925940243414</c:v>
                </c:pt>
                <c:pt idx="8611">
                  <c:v>324.17058434756586</c:v>
                </c:pt>
                <c:pt idx="8612">
                  <c:v>324.1892310018456</c:v>
                </c:pt>
                <c:pt idx="8613">
                  <c:v>324.19887582302476</c:v>
                </c:pt>
                <c:pt idx="8614">
                  <c:v>324.20407818111534</c:v>
                </c:pt>
                <c:pt idx="8615">
                  <c:v>324.2176004152534</c:v>
                </c:pt>
                <c:pt idx="8616">
                  <c:v>324.23098625798087</c:v>
                </c:pt>
                <c:pt idx="8617">
                  <c:v>324.2292326541301</c:v>
                </c:pt>
                <c:pt idx="8618">
                  <c:v>324.24129355172585</c:v>
                </c:pt>
                <c:pt idx="8619">
                  <c:v>324.25376362355348</c:v>
                </c:pt>
                <c:pt idx="8620">
                  <c:v>324.26075855446931</c:v>
                </c:pt>
                <c:pt idx="8621">
                  <c:v>324.2759759389964</c:v>
                </c:pt>
                <c:pt idx="8622">
                  <c:v>324.29146610634479</c:v>
                </c:pt>
                <c:pt idx="8623">
                  <c:v>324.3024748416301</c:v>
                </c:pt>
                <c:pt idx="8624">
                  <c:v>324.31743892782322</c:v>
                </c:pt>
                <c:pt idx="8625">
                  <c:v>324.32932446503395</c:v>
                </c:pt>
                <c:pt idx="8626">
                  <c:v>324.334059195431</c:v>
                </c:pt>
                <c:pt idx="8627">
                  <c:v>324.34532122905028</c:v>
                </c:pt>
                <c:pt idx="8628">
                  <c:v>324.3506599785515</c:v>
                </c:pt>
                <c:pt idx="8629">
                  <c:v>324.35356316714882</c:v>
                </c:pt>
                <c:pt idx="8630">
                  <c:v>324.36615014589984</c:v>
                </c:pt>
                <c:pt idx="8631">
                  <c:v>324.37051467103953</c:v>
                </c:pt>
                <c:pt idx="8632">
                  <c:v>324.3775096019553</c:v>
                </c:pt>
                <c:pt idx="8633">
                  <c:v>324.39261007955906</c:v>
                </c:pt>
                <c:pt idx="8634">
                  <c:v>324.4006376882981</c:v>
                </c:pt>
                <c:pt idx="8635">
                  <c:v>324.40626870510772</c:v>
                </c:pt>
                <c:pt idx="8636">
                  <c:v>324.42380474361534</c:v>
                </c:pt>
                <c:pt idx="8637">
                  <c:v>324.42668844772544</c:v>
                </c:pt>
                <c:pt idx="8638">
                  <c:v>324.43107245735234</c:v>
                </c:pt>
                <c:pt idx="8639">
                  <c:v>324.44987498752994</c:v>
                </c:pt>
                <c:pt idx="8640">
                  <c:v>324.45626589934159</c:v>
                </c:pt>
                <c:pt idx="8641">
                  <c:v>324.45700630985635</c:v>
                </c:pt>
                <c:pt idx="8642">
                  <c:v>324.47454234836391</c:v>
                </c:pt>
                <c:pt idx="8643">
                  <c:v>324.47993955132682</c:v>
                </c:pt>
                <c:pt idx="8644">
                  <c:v>324.47758192837193</c:v>
                </c:pt>
                <c:pt idx="8645">
                  <c:v>324.49106519353552</c:v>
                </c:pt>
                <c:pt idx="8646">
                  <c:v>324.50022290253395</c:v>
                </c:pt>
                <c:pt idx="8647">
                  <c:v>324.50308712215684</c:v>
                </c:pt>
                <c:pt idx="8648">
                  <c:v>324.52194810579607</c:v>
                </c:pt>
                <c:pt idx="8649">
                  <c:v>324.5343402396748</c:v>
                </c:pt>
                <c:pt idx="8650">
                  <c:v>324.53858785789106</c:v>
                </c:pt>
                <c:pt idx="8651">
                  <c:v>324.55401957177776</c:v>
                </c:pt>
                <c:pt idx="8652">
                  <c:v>324.5633526411612</c:v>
                </c:pt>
                <c:pt idx="8653">
                  <c:v>324.56393717577816</c:v>
                </c:pt>
                <c:pt idx="8654">
                  <c:v>324.57695281324823</c:v>
                </c:pt>
                <c:pt idx="8655">
                  <c:v>324.58418155801075</c:v>
                </c:pt>
                <c:pt idx="8656">
                  <c:v>324.58599361532322</c:v>
                </c:pt>
                <c:pt idx="8657">
                  <c:v>324.59844420266359</c:v>
                </c:pt>
                <c:pt idx="8658">
                  <c:v>324.60329583998407</c:v>
                </c:pt>
                <c:pt idx="8659">
                  <c:v>324.60347120036914</c:v>
                </c:pt>
                <c:pt idx="8660">
                  <c:v>324.62018889041303</c:v>
                </c:pt>
                <c:pt idx="8661">
                  <c:v>324.62967783569434</c:v>
                </c:pt>
                <c:pt idx="8662">
                  <c:v>324.63330195031926</c:v>
                </c:pt>
                <c:pt idx="8663">
                  <c:v>324.64970788856743</c:v>
                </c:pt>
                <c:pt idx="8664">
                  <c:v>324.65794982666603</c:v>
                </c:pt>
                <c:pt idx="8665">
                  <c:v>324.65859281474462</c:v>
                </c:pt>
                <c:pt idx="8666">
                  <c:v>324.67453112529927</c:v>
                </c:pt>
                <c:pt idx="8667">
                  <c:v>324.68156502518957</c:v>
                </c:pt>
                <c:pt idx="8668">
                  <c:v>324.68780006110336</c:v>
                </c:pt>
                <c:pt idx="8669">
                  <c:v>324.70549197550878</c:v>
                </c:pt>
                <c:pt idx="8670">
                  <c:v>324.7137144291201</c:v>
                </c:pt>
                <c:pt idx="8671">
                  <c:v>324.71677349361534</c:v>
                </c:pt>
                <c:pt idx="8672">
                  <c:v>324.7270613028731</c:v>
                </c:pt>
                <c:pt idx="8673">
                  <c:v>324.73082180890862</c:v>
                </c:pt>
                <c:pt idx="8674">
                  <c:v>324.73039315018957</c:v>
                </c:pt>
                <c:pt idx="8675">
                  <c:v>324.74469476381682</c:v>
                </c:pt>
                <c:pt idx="8676">
                  <c:v>324.74983866844576</c:v>
                </c:pt>
                <c:pt idx="8677">
                  <c:v>324.76078895026933</c:v>
                </c:pt>
                <c:pt idx="8678">
                  <c:v>324.77721437300477</c:v>
                </c:pt>
                <c:pt idx="8679">
                  <c:v>324.78650847341379</c:v>
                </c:pt>
                <c:pt idx="8680">
                  <c:v>324.79227588163405</c:v>
                </c:pt>
                <c:pt idx="8681">
                  <c:v>324.80692821603151</c:v>
                </c:pt>
                <c:pt idx="8682">
                  <c:v>324.81177985335194</c:v>
                </c:pt>
                <c:pt idx="8683">
                  <c:v>324.81503376271945</c:v>
                </c:pt>
                <c:pt idx="8684">
                  <c:v>324.83011475583601</c:v>
                </c:pt>
                <c:pt idx="8685">
                  <c:v>324.83751886098366</c:v>
                </c:pt>
                <c:pt idx="8686">
                  <c:v>324.84761182536914</c:v>
                </c:pt>
                <c:pt idx="8687">
                  <c:v>324.86099766809656</c:v>
                </c:pt>
                <c:pt idx="8688">
                  <c:v>324.86370601182165</c:v>
                </c:pt>
                <c:pt idx="8689">
                  <c:v>324.87011640812051</c:v>
                </c:pt>
                <c:pt idx="8690">
                  <c:v>324.88040421737827</c:v>
                </c:pt>
                <c:pt idx="8691">
                  <c:v>324.87718927698523</c:v>
                </c:pt>
                <c:pt idx="8692">
                  <c:v>324.88424266136275</c:v>
                </c:pt>
                <c:pt idx="8693">
                  <c:v>324.8972388143456</c:v>
                </c:pt>
                <c:pt idx="8694">
                  <c:v>324.89439407920992</c:v>
                </c:pt>
                <c:pt idx="8695">
                  <c:v>324.90230478102552</c:v>
                </c:pt>
                <c:pt idx="8696">
                  <c:v>324.91787288632281</c:v>
                </c:pt>
                <c:pt idx="8697">
                  <c:v>324.91798979324619</c:v>
                </c:pt>
                <c:pt idx="8698">
                  <c:v>324.92987533045692</c:v>
                </c:pt>
                <c:pt idx="8699">
                  <c:v>324.95013919717678</c:v>
                </c:pt>
                <c:pt idx="8700">
                  <c:v>324.9495936315343</c:v>
                </c:pt>
                <c:pt idx="8701">
                  <c:v>324.95534155526735</c:v>
                </c:pt>
                <c:pt idx="8702">
                  <c:v>324.96759729773544</c:v>
                </c:pt>
                <c:pt idx="8703">
                  <c:v>324.97057842428171</c:v>
                </c:pt>
                <c:pt idx="8704">
                  <c:v>324.97792407596768</c:v>
                </c:pt>
                <c:pt idx="8705">
                  <c:v>324.99471970396053</c:v>
                </c:pt>
                <c:pt idx="8706">
                  <c:v>324.99659021473462</c:v>
                </c:pt>
                <c:pt idx="8707">
                  <c:v>325.01081389041303</c:v>
                </c:pt>
                <c:pt idx="8708">
                  <c:v>325.02049768056662</c:v>
                </c:pt>
                <c:pt idx="8709">
                  <c:v>325.01755552299483</c:v>
                </c:pt>
                <c:pt idx="8710">
                  <c:v>325.02277736557261</c:v>
                </c:pt>
                <c:pt idx="8711">
                  <c:v>325.03592939445332</c:v>
                </c:pt>
                <c:pt idx="8712">
                  <c:v>325.03345486457505</c:v>
                </c:pt>
                <c:pt idx="8713">
                  <c:v>325.04389854973067</c:v>
                </c:pt>
                <c:pt idx="8714">
                  <c:v>325.05619326117318</c:v>
                </c:pt>
                <c:pt idx="8715">
                  <c:v>325.05890160489827</c:v>
                </c:pt>
                <c:pt idx="8716">
                  <c:v>325.0700077626197</c:v>
                </c:pt>
                <c:pt idx="8717">
                  <c:v>325.08290649316643</c:v>
                </c:pt>
                <c:pt idx="8718">
                  <c:v>325.0815036100858</c:v>
                </c:pt>
                <c:pt idx="8719">
                  <c:v>325.09260976780729</c:v>
                </c:pt>
                <c:pt idx="8720">
                  <c:v>325.10630736233043</c:v>
                </c:pt>
                <c:pt idx="8721">
                  <c:v>325.1038328324521</c:v>
                </c:pt>
                <c:pt idx="8722">
                  <c:v>325.11491950568637</c:v>
                </c:pt>
                <c:pt idx="8723">
                  <c:v>325.12396030776137</c:v>
                </c:pt>
                <c:pt idx="8724">
                  <c:v>325.12074536736833</c:v>
                </c:pt>
                <c:pt idx="8725">
                  <c:v>325.12879246059458</c:v>
                </c:pt>
                <c:pt idx="8726">
                  <c:v>325.13705388318039</c:v>
                </c:pt>
                <c:pt idx="8727">
                  <c:v>325.12955235559656</c:v>
                </c:pt>
                <c:pt idx="8728">
                  <c:v>325.14124304793495</c:v>
                </c:pt>
                <c:pt idx="8729">
                  <c:v>325.14917323423782</c:v>
                </c:pt>
                <c:pt idx="8730">
                  <c:v>325.14593880935757</c:v>
                </c:pt>
                <c:pt idx="8731">
                  <c:v>325.16096134901238</c:v>
                </c:pt>
                <c:pt idx="8732">
                  <c:v>325.17438616071428</c:v>
                </c:pt>
                <c:pt idx="8733">
                  <c:v>325.17382111058458</c:v>
                </c:pt>
                <c:pt idx="8734">
                  <c:v>325.18558974087193</c:v>
                </c:pt>
                <c:pt idx="8735">
                  <c:v>325.19465002743414</c:v>
                </c:pt>
                <c:pt idx="8736">
                  <c:v>325.19164941640065</c:v>
                </c:pt>
                <c:pt idx="8737">
                  <c:v>325.20030052873108</c:v>
                </c:pt>
                <c:pt idx="8738">
                  <c:v>325.205366495411</c:v>
                </c:pt>
                <c:pt idx="8739">
                  <c:v>325.20304784143059</c:v>
                </c:pt>
                <c:pt idx="8740">
                  <c:v>325.21267317812249</c:v>
                </c:pt>
                <c:pt idx="8741">
                  <c:v>325.21867440018957</c:v>
                </c:pt>
                <c:pt idx="8742">
                  <c:v>325.21717409467277</c:v>
                </c:pt>
                <c:pt idx="8743">
                  <c:v>325.23052096842576</c:v>
                </c:pt>
                <c:pt idx="8744">
                  <c:v>325.23486600907819</c:v>
                </c:pt>
                <c:pt idx="8745">
                  <c:v>325.23381384676776</c:v>
                </c:pt>
                <c:pt idx="8746">
                  <c:v>325.24677103077613</c:v>
                </c:pt>
                <c:pt idx="8747">
                  <c:v>325.25199287335397</c:v>
                </c:pt>
                <c:pt idx="8748">
                  <c:v>325.24901174680764</c:v>
                </c:pt>
                <c:pt idx="8749">
                  <c:v>325.26354717428171</c:v>
                </c:pt>
                <c:pt idx="8750">
                  <c:v>325.26783376147245</c:v>
                </c:pt>
                <c:pt idx="8751">
                  <c:v>325.26290418620312</c:v>
                </c:pt>
                <c:pt idx="8752">
                  <c:v>325.27073695006982</c:v>
                </c:pt>
                <c:pt idx="8753">
                  <c:v>325.27060055865923</c:v>
                </c:pt>
                <c:pt idx="8754">
                  <c:v>325.26982117916998</c:v>
                </c:pt>
                <c:pt idx="8755">
                  <c:v>325.27948548483641</c:v>
                </c:pt>
                <c:pt idx="8756">
                  <c:v>325.28371361856546</c:v>
                </c:pt>
                <c:pt idx="8757">
                  <c:v>325.2840643393356</c:v>
                </c:pt>
                <c:pt idx="8758">
                  <c:v>325.2941183347466</c:v>
                </c:pt>
                <c:pt idx="8759">
                  <c:v>325.29694358539507</c:v>
                </c:pt>
                <c:pt idx="8760">
                  <c:v>325.29721636821631</c:v>
                </c:pt>
                <c:pt idx="8761">
                  <c:v>325.30742623952517</c:v>
                </c:pt>
                <c:pt idx="8762">
                  <c:v>325.3089849985036</c:v>
                </c:pt>
                <c:pt idx="8763">
                  <c:v>325.31075808684159</c:v>
                </c:pt>
                <c:pt idx="8764">
                  <c:v>325.31880518006784</c:v>
                </c:pt>
                <c:pt idx="8765">
                  <c:v>325.31763611083403</c:v>
                </c:pt>
                <c:pt idx="8766">
                  <c:v>325.31786992468079</c:v>
                </c:pt>
                <c:pt idx="8767">
                  <c:v>325.3318208175379</c:v>
                </c:pt>
                <c:pt idx="8768">
                  <c:v>325.33478245959697</c:v>
                </c:pt>
                <c:pt idx="8769">
                  <c:v>325.33536699421387</c:v>
                </c:pt>
                <c:pt idx="8770">
                  <c:v>325.34655108988426</c:v>
                </c:pt>
                <c:pt idx="8771">
                  <c:v>325.34329718051674</c:v>
                </c:pt>
                <c:pt idx="8772">
                  <c:v>325.34060832127892</c:v>
                </c:pt>
                <c:pt idx="8773">
                  <c:v>325.35222107566841</c:v>
                </c:pt>
                <c:pt idx="8774">
                  <c:v>325.35448127618713</c:v>
                </c:pt>
                <c:pt idx="8775">
                  <c:v>325.35701425952715</c:v>
                </c:pt>
                <c:pt idx="8776">
                  <c:v>325.37353710469876</c:v>
                </c:pt>
                <c:pt idx="8777">
                  <c:v>325.37548555342181</c:v>
                </c:pt>
                <c:pt idx="8778">
                  <c:v>325.37197834572027</c:v>
                </c:pt>
                <c:pt idx="8779">
                  <c:v>325.38232460843977</c:v>
                </c:pt>
                <c:pt idx="8780">
                  <c:v>325.38004492343379</c:v>
                </c:pt>
                <c:pt idx="8781">
                  <c:v>325.37640132432165</c:v>
                </c:pt>
                <c:pt idx="8782">
                  <c:v>325.38822840807063</c:v>
                </c:pt>
                <c:pt idx="8783">
                  <c:v>325.39274880910813</c:v>
                </c:pt>
                <c:pt idx="8784">
                  <c:v>325.38779974935159</c:v>
                </c:pt>
                <c:pt idx="8785">
                  <c:v>325.40576444657819</c:v>
                </c:pt>
                <c:pt idx="8786">
                  <c:v>325.40576444657819</c:v>
                </c:pt>
                <c:pt idx="8787">
                  <c:v>325.40422517208702</c:v>
                </c:pt>
                <c:pt idx="8788">
                  <c:v>325.41425968301075</c:v>
                </c:pt>
                <c:pt idx="8789">
                  <c:v>325.41957894802476</c:v>
                </c:pt>
                <c:pt idx="8790">
                  <c:v>325.41344133454709</c:v>
                </c:pt>
                <c:pt idx="8791">
                  <c:v>325.42945758305069</c:v>
                </c:pt>
                <c:pt idx="8792">
                  <c:v>325.42914583125497</c:v>
                </c:pt>
                <c:pt idx="8793">
                  <c:v>325.42756758778933</c:v>
                </c:pt>
                <c:pt idx="8794">
                  <c:v>325.43756312973863</c:v>
                </c:pt>
                <c:pt idx="8795">
                  <c:v>325.43888807487031</c:v>
                </c:pt>
                <c:pt idx="8796">
                  <c:v>325.43543932063051</c:v>
                </c:pt>
                <c:pt idx="8797">
                  <c:v>325.44841598912609</c:v>
                </c:pt>
                <c:pt idx="8798">
                  <c:v>325.44765609412411</c:v>
                </c:pt>
                <c:pt idx="8799">
                  <c:v>325.44675980771149</c:v>
                </c:pt>
                <c:pt idx="8800">
                  <c:v>325.45837256210098</c:v>
                </c:pt>
                <c:pt idx="8801">
                  <c:v>325.45640462889065</c:v>
                </c:pt>
                <c:pt idx="8802">
                  <c:v>325.44989681015562</c:v>
                </c:pt>
                <c:pt idx="8803">
                  <c:v>325.45657998927572</c:v>
                </c:pt>
                <c:pt idx="8804">
                  <c:v>325.45355989375497</c:v>
                </c:pt>
                <c:pt idx="8805">
                  <c:v>325.44915639964086</c:v>
                </c:pt>
                <c:pt idx="8806">
                  <c:v>325.45365731619114</c:v>
                </c:pt>
                <c:pt idx="8807">
                  <c:v>325.45188422785316</c:v>
                </c:pt>
                <c:pt idx="8808">
                  <c:v>325.45868431389664</c:v>
                </c:pt>
                <c:pt idx="8809">
                  <c:v>325.46398409442338</c:v>
                </c:pt>
                <c:pt idx="8810">
                  <c:v>325.45874276735833</c:v>
                </c:pt>
                <c:pt idx="8811">
                  <c:v>325.46489986532322</c:v>
                </c:pt>
                <c:pt idx="8812">
                  <c:v>325.4737068535515</c:v>
                </c:pt>
                <c:pt idx="8813">
                  <c:v>325.46240585095768</c:v>
                </c:pt>
                <c:pt idx="8814">
                  <c:v>325.46528955506784</c:v>
                </c:pt>
                <c:pt idx="8815">
                  <c:v>325.4754994263767</c:v>
                </c:pt>
                <c:pt idx="8816">
                  <c:v>325.46665346917399</c:v>
                </c:pt>
                <c:pt idx="8817">
                  <c:v>325.46945923533519</c:v>
                </c:pt>
                <c:pt idx="8818">
                  <c:v>325.47781808035717</c:v>
                </c:pt>
                <c:pt idx="8819">
                  <c:v>325.47183634277735</c:v>
                </c:pt>
                <c:pt idx="8820">
                  <c:v>325.47308334996012</c:v>
                </c:pt>
                <c:pt idx="8821">
                  <c:v>325.47992240497808</c:v>
                </c:pt>
                <c:pt idx="8822">
                  <c:v>325.47080366495413</c:v>
                </c:pt>
                <c:pt idx="8823">
                  <c:v>325.46842655751198</c:v>
                </c:pt>
                <c:pt idx="8824">
                  <c:v>325.47902611856546</c:v>
                </c:pt>
                <c:pt idx="8825">
                  <c:v>325.47245984636874</c:v>
                </c:pt>
                <c:pt idx="8826">
                  <c:v>325.47775962689548</c:v>
                </c:pt>
                <c:pt idx="8827">
                  <c:v>325.48921650538705</c:v>
                </c:pt>
                <c:pt idx="8828">
                  <c:v>325.48800846717876</c:v>
                </c:pt>
                <c:pt idx="8829">
                  <c:v>325.49139876795692</c:v>
                </c:pt>
                <c:pt idx="8830">
                  <c:v>325.50137482541902</c:v>
                </c:pt>
                <c:pt idx="8831">
                  <c:v>325.49903668695134</c:v>
                </c:pt>
                <c:pt idx="8832">
                  <c:v>325.50347915003994</c:v>
                </c:pt>
                <c:pt idx="8833">
                  <c:v>325.51433200942739</c:v>
                </c:pt>
                <c:pt idx="8834">
                  <c:v>325.50840872530927</c:v>
                </c:pt>
                <c:pt idx="8835">
                  <c:v>325.51105861557261</c:v>
                </c:pt>
                <c:pt idx="8836">
                  <c:v>325.51856014315644</c:v>
                </c:pt>
                <c:pt idx="8837">
                  <c:v>325.5094608876197</c:v>
                </c:pt>
                <c:pt idx="8838">
                  <c:v>325.50663563697128</c:v>
                </c:pt>
                <c:pt idx="8839">
                  <c:v>325.5094608876197</c:v>
                </c:pt>
                <c:pt idx="8840">
                  <c:v>325.50589522645652</c:v>
                </c:pt>
                <c:pt idx="8841">
                  <c:v>325.502134720421</c:v>
                </c:pt>
                <c:pt idx="8842">
                  <c:v>325.50983109287711</c:v>
                </c:pt>
                <c:pt idx="8843">
                  <c:v>325.51059098787908</c:v>
                </c:pt>
                <c:pt idx="8844">
                  <c:v>325.51493602853151</c:v>
                </c:pt>
                <c:pt idx="8845">
                  <c:v>325.51251995211493</c:v>
                </c:pt>
                <c:pt idx="8846">
                  <c:v>325.50977263941542</c:v>
                </c:pt>
                <c:pt idx="8847">
                  <c:v>325.5104740809557</c:v>
                </c:pt>
                <c:pt idx="8848">
                  <c:v>325.51068841031525</c:v>
                </c:pt>
                <c:pt idx="8849">
                  <c:v>325.50195936003593</c:v>
                </c:pt>
                <c:pt idx="8850">
                  <c:v>325.50589522645652</c:v>
                </c:pt>
                <c:pt idx="8851">
                  <c:v>325.50813594248802</c:v>
                </c:pt>
                <c:pt idx="8852">
                  <c:v>325.5037129638867</c:v>
                </c:pt>
                <c:pt idx="8853">
                  <c:v>325.50540811427572</c:v>
                </c:pt>
                <c:pt idx="8854">
                  <c:v>325.50907119787513</c:v>
                </c:pt>
                <c:pt idx="8855">
                  <c:v>325.50614852479049</c:v>
                </c:pt>
                <c:pt idx="8856">
                  <c:v>325.50934398069631</c:v>
                </c:pt>
                <c:pt idx="8857">
                  <c:v>325.50700584222864</c:v>
                </c:pt>
                <c:pt idx="8858">
                  <c:v>325.50388832427177</c:v>
                </c:pt>
                <c:pt idx="8859">
                  <c:v>325.50749295440943</c:v>
                </c:pt>
                <c:pt idx="8860">
                  <c:v>325.50585625748204</c:v>
                </c:pt>
                <c:pt idx="8861">
                  <c:v>325.49527618091582</c:v>
                </c:pt>
                <c:pt idx="8862">
                  <c:v>325.49851060579607</c:v>
                </c:pt>
                <c:pt idx="8863">
                  <c:v>325.4976143193835</c:v>
                </c:pt>
                <c:pt idx="8864">
                  <c:v>325.49399020475857</c:v>
                </c:pt>
                <c:pt idx="8865">
                  <c:v>325.4971856606644</c:v>
                </c:pt>
                <c:pt idx="8866">
                  <c:v>325.49519824296686</c:v>
                </c:pt>
                <c:pt idx="8867">
                  <c:v>325.48812537410214</c:v>
                </c:pt>
                <c:pt idx="8868">
                  <c:v>325.48543651486432</c:v>
                </c:pt>
                <c:pt idx="8869">
                  <c:v>325.47136871508383</c:v>
                </c:pt>
                <c:pt idx="8870">
                  <c:v>325.45837256210098</c:v>
                </c:pt>
                <c:pt idx="8871">
                  <c:v>325.46111987480049</c:v>
                </c:pt>
                <c:pt idx="8872">
                  <c:v>325.45539143555465</c:v>
                </c:pt>
                <c:pt idx="8873">
                  <c:v>325.44572712988827</c:v>
                </c:pt>
                <c:pt idx="8874">
                  <c:v>325.4545341181165</c:v>
                </c:pt>
                <c:pt idx="8875">
                  <c:v>325.4526636073424</c:v>
                </c:pt>
                <c:pt idx="8876">
                  <c:v>325.44165487205709</c:v>
                </c:pt>
                <c:pt idx="8877">
                  <c:v>325.43949209397448</c:v>
                </c:pt>
                <c:pt idx="8878">
                  <c:v>325.43762158320033</c:v>
                </c:pt>
                <c:pt idx="8879">
                  <c:v>325.4262426426576</c:v>
                </c:pt>
                <c:pt idx="8880">
                  <c:v>325.42934067612731</c:v>
                </c:pt>
                <c:pt idx="8881">
                  <c:v>325.42916531574224</c:v>
                </c:pt>
                <c:pt idx="8882">
                  <c:v>325.42567759252796</c:v>
                </c:pt>
                <c:pt idx="8883">
                  <c:v>325.43126964036315</c:v>
                </c:pt>
                <c:pt idx="8884">
                  <c:v>325.43093840408022</c:v>
                </c:pt>
                <c:pt idx="8885">
                  <c:v>325.42610625124701</c:v>
                </c:pt>
                <c:pt idx="8886">
                  <c:v>325.43072407472067</c:v>
                </c:pt>
                <c:pt idx="8887">
                  <c:v>325.42719738253192</c:v>
                </c:pt>
                <c:pt idx="8888">
                  <c:v>325.42154688123503</c:v>
                </c:pt>
                <c:pt idx="8889">
                  <c:v>325.43113324895251</c:v>
                </c:pt>
                <c:pt idx="8890">
                  <c:v>325.42639851855546</c:v>
                </c:pt>
                <c:pt idx="8891">
                  <c:v>325.42234574521149</c:v>
                </c:pt>
                <c:pt idx="8892">
                  <c:v>325.42974985035914</c:v>
                </c:pt>
                <c:pt idx="8893">
                  <c:v>325.42318357816242</c:v>
                </c:pt>
                <c:pt idx="8894">
                  <c:v>325.41114216505389</c:v>
                </c:pt>
                <c:pt idx="8895">
                  <c:v>325.41425968301075</c:v>
                </c:pt>
                <c:pt idx="8896">
                  <c:v>325.40726475209499</c:v>
                </c:pt>
                <c:pt idx="8897">
                  <c:v>325.40149734387472</c:v>
                </c:pt>
                <c:pt idx="8898">
                  <c:v>325.40966134402436</c:v>
                </c:pt>
                <c:pt idx="8899">
                  <c:v>325.41049917697524</c:v>
                </c:pt>
                <c:pt idx="8900">
                  <c:v>325.40933010774143</c:v>
                </c:pt>
                <c:pt idx="8901">
                  <c:v>325.41915028930566</c:v>
                </c:pt>
                <c:pt idx="8902">
                  <c:v>325.41494164006383</c:v>
                </c:pt>
                <c:pt idx="8903">
                  <c:v>325.40782980222468</c:v>
                </c:pt>
                <c:pt idx="8904">
                  <c:v>325.4115903082602</c:v>
                </c:pt>
                <c:pt idx="8905">
                  <c:v>325.4056280551676</c:v>
                </c:pt>
                <c:pt idx="8906">
                  <c:v>325.40264692862132</c:v>
                </c:pt>
                <c:pt idx="8907">
                  <c:v>325.4150390625</c:v>
                </c:pt>
                <c:pt idx="8908">
                  <c:v>325.41110319607941</c:v>
                </c:pt>
                <c:pt idx="8909">
                  <c:v>325.40369909093175</c:v>
                </c:pt>
                <c:pt idx="8910">
                  <c:v>325.4149611245511</c:v>
                </c:pt>
                <c:pt idx="8911">
                  <c:v>325.40866763517556</c:v>
                </c:pt>
                <c:pt idx="8912">
                  <c:v>325.40399135824021</c:v>
                </c:pt>
                <c:pt idx="8913">
                  <c:v>325.41498060903831</c:v>
                </c:pt>
                <c:pt idx="8914">
                  <c:v>325.41462988826817</c:v>
                </c:pt>
                <c:pt idx="8915">
                  <c:v>325.40508248952517</c:v>
                </c:pt>
                <c:pt idx="8916">
                  <c:v>325.41311009826416</c:v>
                </c:pt>
                <c:pt idx="8917">
                  <c:v>325.40422517208702</c:v>
                </c:pt>
                <c:pt idx="8918">
                  <c:v>325.39152128641263</c:v>
                </c:pt>
                <c:pt idx="8919">
                  <c:v>325.39200839859336</c:v>
                </c:pt>
                <c:pt idx="8920">
                  <c:v>325.38569542473067</c:v>
                </c:pt>
                <c:pt idx="8921">
                  <c:v>325.37190040777136</c:v>
                </c:pt>
                <c:pt idx="8922">
                  <c:v>325.37836925753192</c:v>
                </c:pt>
                <c:pt idx="8923">
                  <c:v>325.37877843176375</c:v>
                </c:pt>
                <c:pt idx="8924">
                  <c:v>325.37682998304069</c:v>
                </c:pt>
                <c:pt idx="8925">
                  <c:v>325.38415615023945</c:v>
                </c:pt>
                <c:pt idx="8926">
                  <c:v>325.3856759402434</c:v>
                </c:pt>
                <c:pt idx="8927">
                  <c:v>325.38127244612929</c:v>
                </c:pt>
                <c:pt idx="8928">
                  <c:v>325.3878192338388</c:v>
                </c:pt>
                <c:pt idx="8929">
                  <c:v>325.37947987330409</c:v>
                </c:pt>
                <c:pt idx="8930">
                  <c:v>325.37495947226654</c:v>
                </c:pt>
                <c:pt idx="8931">
                  <c:v>325.38080481843576</c:v>
                </c:pt>
                <c:pt idx="8932">
                  <c:v>325.37221215956703</c:v>
                </c:pt>
                <c:pt idx="8933">
                  <c:v>325.36813990173584</c:v>
                </c:pt>
                <c:pt idx="8934">
                  <c:v>325.37441390662411</c:v>
                </c:pt>
                <c:pt idx="8935">
                  <c:v>325.36956226930369</c:v>
                </c:pt>
                <c:pt idx="8936">
                  <c:v>325.36161259851355</c:v>
                </c:pt>
                <c:pt idx="8937">
                  <c:v>325.36541207352354</c:v>
                </c:pt>
                <c:pt idx="8938">
                  <c:v>325.35368241221067</c:v>
                </c:pt>
                <c:pt idx="8939">
                  <c:v>325.35329272246611</c:v>
                </c:pt>
                <c:pt idx="8940">
                  <c:v>325.35868992542896</c:v>
                </c:pt>
                <c:pt idx="8941">
                  <c:v>325.34791500399041</c:v>
                </c:pt>
                <c:pt idx="8942">
                  <c:v>325.34565480347169</c:v>
                </c:pt>
                <c:pt idx="8943">
                  <c:v>325.35284457925979</c:v>
                </c:pt>
                <c:pt idx="8944">
                  <c:v>325.34429088936554</c:v>
                </c:pt>
                <c:pt idx="8945">
                  <c:v>325.33807533793896</c:v>
                </c:pt>
                <c:pt idx="8946">
                  <c:v>325.34549892757383</c:v>
                </c:pt>
                <c:pt idx="8947">
                  <c:v>325.33854296563248</c:v>
                </c:pt>
                <c:pt idx="8948">
                  <c:v>325.33992636422585</c:v>
                </c:pt>
                <c:pt idx="8949">
                  <c:v>325.34312182013167</c:v>
                </c:pt>
                <c:pt idx="8950">
                  <c:v>325.33466555267358</c:v>
                </c:pt>
                <c:pt idx="8951">
                  <c:v>325.33324318510574</c:v>
                </c:pt>
                <c:pt idx="8952">
                  <c:v>325.33589307536914</c:v>
                </c:pt>
                <c:pt idx="8953">
                  <c:v>325.32392960020951</c:v>
                </c:pt>
                <c:pt idx="8954">
                  <c:v>325.32202012046088</c:v>
                </c:pt>
                <c:pt idx="8955">
                  <c:v>325.32248774815446</c:v>
                </c:pt>
                <c:pt idx="8956">
                  <c:v>325.31081654030328</c:v>
                </c:pt>
                <c:pt idx="8957">
                  <c:v>325.3050296475958</c:v>
                </c:pt>
                <c:pt idx="8958">
                  <c:v>325.3056726356744</c:v>
                </c:pt>
                <c:pt idx="8959">
                  <c:v>325.29729430616521</c:v>
                </c:pt>
                <c:pt idx="8960">
                  <c:v>325.29805420116719</c:v>
                </c:pt>
                <c:pt idx="8961">
                  <c:v>325.30485428721067</c:v>
                </c:pt>
                <c:pt idx="8962">
                  <c:v>325.29947656873503</c:v>
                </c:pt>
                <c:pt idx="8963">
                  <c:v>325.29503410564644</c:v>
                </c:pt>
                <c:pt idx="8964">
                  <c:v>325.28955896473462</c:v>
                </c:pt>
                <c:pt idx="8965">
                  <c:v>325.27919321752796</c:v>
                </c:pt>
                <c:pt idx="8966">
                  <c:v>325.2750819907223</c:v>
                </c:pt>
                <c:pt idx="8967">
                  <c:v>325.27488714584996</c:v>
                </c:pt>
                <c:pt idx="8968">
                  <c:v>325.26758046313847</c:v>
                </c:pt>
                <c:pt idx="8969">
                  <c:v>325.27034726032525</c:v>
                </c:pt>
                <c:pt idx="8970">
                  <c:v>325.27194498827816</c:v>
                </c:pt>
                <c:pt idx="8971">
                  <c:v>325.2646772745411</c:v>
                </c:pt>
                <c:pt idx="8972">
                  <c:v>325.26171563248204</c:v>
                </c:pt>
                <c:pt idx="8973">
                  <c:v>325.25982563722067</c:v>
                </c:pt>
                <c:pt idx="8974">
                  <c:v>325.24753092577816</c:v>
                </c:pt>
                <c:pt idx="8975">
                  <c:v>325.24028269652831</c:v>
                </c:pt>
                <c:pt idx="8976">
                  <c:v>325.23541157472067</c:v>
                </c:pt>
                <c:pt idx="8977">
                  <c:v>325.22103202314446</c:v>
                </c:pt>
                <c:pt idx="8978">
                  <c:v>325.21641419967079</c:v>
                </c:pt>
                <c:pt idx="8979">
                  <c:v>325.21557636671986</c:v>
                </c:pt>
                <c:pt idx="8980">
                  <c:v>325.20552237130886</c:v>
                </c:pt>
                <c:pt idx="8981">
                  <c:v>325.20544443335996</c:v>
                </c:pt>
                <c:pt idx="8982">
                  <c:v>325.21123132606743</c:v>
                </c:pt>
                <c:pt idx="8983">
                  <c:v>325.20106042373305</c:v>
                </c:pt>
                <c:pt idx="8984">
                  <c:v>325.20328165527735</c:v>
                </c:pt>
                <c:pt idx="8985">
                  <c:v>325.20688628541501</c:v>
                </c:pt>
                <c:pt idx="8986">
                  <c:v>325.19305229948122</c:v>
                </c:pt>
                <c:pt idx="8987">
                  <c:v>325.18625221343774</c:v>
                </c:pt>
                <c:pt idx="8988">
                  <c:v>325.17867274790501</c:v>
                </c:pt>
                <c:pt idx="8989">
                  <c:v>325.16331897196727</c:v>
                </c:pt>
                <c:pt idx="8990">
                  <c:v>325.1559733202813</c:v>
                </c:pt>
                <c:pt idx="8991">
                  <c:v>325.14771189769556</c:v>
                </c:pt>
                <c:pt idx="8992">
                  <c:v>325.13867109562051</c:v>
                </c:pt>
                <c:pt idx="8993">
                  <c:v>325.14428262794291</c:v>
                </c:pt>
                <c:pt idx="8994">
                  <c:v>325.13826192138868</c:v>
                </c:pt>
                <c:pt idx="8995">
                  <c:v>325.12754545341181</c:v>
                </c:pt>
                <c:pt idx="8996">
                  <c:v>325.13235812175776</c:v>
                </c:pt>
                <c:pt idx="8997">
                  <c:v>325.12466174930171</c:v>
                </c:pt>
                <c:pt idx="8998">
                  <c:v>325.11078879439344</c:v>
                </c:pt>
                <c:pt idx="8999">
                  <c:v>325.1108667323424</c:v>
                </c:pt>
                <c:pt idx="9000">
                  <c:v>325.10576179668794</c:v>
                </c:pt>
                <c:pt idx="9001">
                  <c:v>325.09005729998006</c:v>
                </c:pt>
                <c:pt idx="9002">
                  <c:v>325.08773864599959</c:v>
                </c:pt>
                <c:pt idx="9003">
                  <c:v>325.08058783918597</c:v>
                </c:pt>
                <c:pt idx="9004">
                  <c:v>325.07172239749599</c:v>
                </c:pt>
                <c:pt idx="9005">
                  <c:v>325.07550238801878</c:v>
                </c:pt>
                <c:pt idx="9006">
                  <c:v>325.07320321852552</c:v>
                </c:pt>
                <c:pt idx="9007">
                  <c:v>325.06916992966882</c:v>
                </c:pt>
                <c:pt idx="9008">
                  <c:v>325.07304734262772</c:v>
                </c:pt>
                <c:pt idx="9009">
                  <c:v>325.06201912285513</c:v>
                </c:pt>
                <c:pt idx="9010">
                  <c:v>325.04861379564045</c:v>
                </c:pt>
                <c:pt idx="9011">
                  <c:v>325.0466068934557</c:v>
                </c:pt>
                <c:pt idx="9012">
                  <c:v>325.03491620111731</c:v>
                </c:pt>
                <c:pt idx="9013">
                  <c:v>325.02077046338786</c:v>
                </c:pt>
                <c:pt idx="9014">
                  <c:v>325.0231865398045</c:v>
                </c:pt>
                <c:pt idx="9015">
                  <c:v>325.00956688323026</c:v>
                </c:pt>
                <c:pt idx="9016">
                  <c:v>324.99347269677776</c:v>
                </c:pt>
                <c:pt idx="9017">
                  <c:v>324.98928353202314</c:v>
                </c:pt>
                <c:pt idx="9018">
                  <c:v>324.97897623827816</c:v>
                </c:pt>
                <c:pt idx="9019">
                  <c:v>324.96582420939745</c:v>
                </c:pt>
                <c:pt idx="9020">
                  <c:v>324.97168904005389</c:v>
                </c:pt>
                <c:pt idx="9021">
                  <c:v>324.96644771298884</c:v>
                </c:pt>
                <c:pt idx="9022">
                  <c:v>324.95688082975857</c:v>
                </c:pt>
                <c:pt idx="9023">
                  <c:v>324.96025164604947</c:v>
                </c:pt>
                <c:pt idx="9024">
                  <c:v>324.95409454808458</c:v>
                </c:pt>
                <c:pt idx="9025">
                  <c:v>324.94088406574224</c:v>
                </c:pt>
                <c:pt idx="9026">
                  <c:v>324.94287148343977</c:v>
                </c:pt>
                <c:pt idx="9027">
                  <c:v>324.93589603701116</c:v>
                </c:pt>
                <c:pt idx="9028">
                  <c:v>324.92381565492815</c:v>
                </c:pt>
                <c:pt idx="9029">
                  <c:v>324.92315318236234</c:v>
                </c:pt>
                <c:pt idx="9030">
                  <c:v>324.91193011771747</c:v>
                </c:pt>
                <c:pt idx="9031">
                  <c:v>324.89905087165801</c:v>
                </c:pt>
                <c:pt idx="9032">
                  <c:v>324.89823252319434</c:v>
                </c:pt>
                <c:pt idx="9033">
                  <c:v>324.88736017931961</c:v>
                </c:pt>
                <c:pt idx="9034">
                  <c:v>324.87467577813248</c:v>
                </c:pt>
                <c:pt idx="9035">
                  <c:v>324.87251300004988</c:v>
                </c:pt>
                <c:pt idx="9036">
                  <c:v>324.86438796887472</c:v>
                </c:pt>
                <c:pt idx="9037">
                  <c:v>324.85098264166004</c:v>
                </c:pt>
                <c:pt idx="9038">
                  <c:v>324.85283366794692</c:v>
                </c:pt>
                <c:pt idx="9039">
                  <c:v>324.83695381085397</c:v>
                </c:pt>
                <c:pt idx="9040">
                  <c:v>324.83091361981246</c:v>
                </c:pt>
                <c:pt idx="9041">
                  <c:v>324.83101104224863</c:v>
                </c:pt>
                <c:pt idx="9042">
                  <c:v>324.81596901810656</c:v>
                </c:pt>
                <c:pt idx="9043">
                  <c:v>324.80271956678973</c:v>
                </c:pt>
                <c:pt idx="9044">
                  <c:v>324.80679182462092</c:v>
                </c:pt>
                <c:pt idx="9045">
                  <c:v>324.79315268355947</c:v>
                </c:pt>
                <c:pt idx="9046">
                  <c:v>324.77725334197925</c:v>
                </c:pt>
                <c:pt idx="9047">
                  <c:v>324.77608427274544</c:v>
                </c:pt>
                <c:pt idx="9048">
                  <c:v>324.76252306963289</c:v>
                </c:pt>
                <c:pt idx="9049">
                  <c:v>324.75319000024939</c:v>
                </c:pt>
                <c:pt idx="9050">
                  <c:v>324.75231319832403</c:v>
                </c:pt>
                <c:pt idx="9051">
                  <c:v>324.74311652035118</c:v>
                </c:pt>
                <c:pt idx="9052">
                  <c:v>324.73707632930967</c:v>
                </c:pt>
                <c:pt idx="9053">
                  <c:v>324.73713478277136</c:v>
                </c:pt>
                <c:pt idx="9054">
                  <c:v>324.72248244837391</c:v>
                </c:pt>
                <c:pt idx="9055">
                  <c:v>324.70884330731246</c:v>
                </c:pt>
                <c:pt idx="9056">
                  <c:v>324.70541403755988</c:v>
                </c:pt>
                <c:pt idx="9057">
                  <c:v>324.69366489175979</c:v>
                </c:pt>
                <c:pt idx="9058">
                  <c:v>324.68378625673387</c:v>
                </c:pt>
                <c:pt idx="9059">
                  <c:v>324.68183780801075</c:v>
                </c:pt>
                <c:pt idx="9060">
                  <c:v>324.66897804643855</c:v>
                </c:pt>
                <c:pt idx="9061">
                  <c:v>324.66007363577415</c:v>
                </c:pt>
                <c:pt idx="9062">
                  <c:v>324.65913838038705</c:v>
                </c:pt>
                <c:pt idx="9063">
                  <c:v>324.64316110085792</c:v>
                </c:pt>
                <c:pt idx="9064">
                  <c:v>324.63394493839786</c:v>
                </c:pt>
                <c:pt idx="9065">
                  <c:v>324.63450998852755</c:v>
                </c:pt>
                <c:pt idx="9066">
                  <c:v>324.62262445131682</c:v>
                </c:pt>
                <c:pt idx="9067">
                  <c:v>324.61268736282921</c:v>
                </c:pt>
                <c:pt idx="9068">
                  <c:v>324.60857613602354</c:v>
                </c:pt>
                <c:pt idx="9069">
                  <c:v>324.58784464161016</c:v>
                </c:pt>
                <c:pt idx="9070">
                  <c:v>324.57864796363725</c:v>
                </c:pt>
                <c:pt idx="9071">
                  <c:v>324.57278313298087</c:v>
                </c:pt>
                <c:pt idx="9072">
                  <c:v>324.55380524241821</c:v>
                </c:pt>
                <c:pt idx="9073">
                  <c:v>324.55002525189548</c:v>
                </c:pt>
                <c:pt idx="9074">
                  <c:v>324.55103844523143</c:v>
                </c:pt>
                <c:pt idx="9075">
                  <c:v>324.53015107492018</c:v>
                </c:pt>
                <c:pt idx="9076">
                  <c:v>324.51964893630287</c:v>
                </c:pt>
                <c:pt idx="9077">
                  <c:v>324.51812914629886</c:v>
                </c:pt>
                <c:pt idx="9078">
                  <c:v>324.496852086243</c:v>
                </c:pt>
                <c:pt idx="9079">
                  <c:v>324.48677860634479</c:v>
                </c:pt>
                <c:pt idx="9080">
                  <c:v>324.48559005262371</c:v>
                </c:pt>
                <c:pt idx="9081">
                  <c:v>324.46953483514568</c:v>
                </c:pt>
                <c:pt idx="9082">
                  <c:v>324.46061093999401</c:v>
                </c:pt>
                <c:pt idx="9083">
                  <c:v>324.45696734088187</c:v>
                </c:pt>
                <c:pt idx="9084">
                  <c:v>324.43728800877892</c:v>
                </c:pt>
                <c:pt idx="9085">
                  <c:v>324.42719504439344</c:v>
                </c:pt>
                <c:pt idx="9086">
                  <c:v>324.42012217552872</c:v>
                </c:pt>
                <c:pt idx="9087">
                  <c:v>324.39814367393257</c:v>
                </c:pt>
                <c:pt idx="9088">
                  <c:v>324.3897263754489</c:v>
                </c:pt>
                <c:pt idx="9089">
                  <c:v>324.3873492680068</c:v>
                </c:pt>
                <c:pt idx="9090">
                  <c:v>324.37051467103953</c:v>
                </c:pt>
                <c:pt idx="9091">
                  <c:v>324.36361716255988</c:v>
                </c:pt>
                <c:pt idx="9092">
                  <c:v>324.36381200743216</c:v>
                </c:pt>
                <c:pt idx="9093">
                  <c:v>324.34518483763969</c:v>
                </c:pt>
                <c:pt idx="9094">
                  <c:v>324.33719619787513</c:v>
                </c:pt>
                <c:pt idx="9095">
                  <c:v>324.33493599735635</c:v>
                </c:pt>
                <c:pt idx="9096">
                  <c:v>324.31927046962289</c:v>
                </c:pt>
                <c:pt idx="9097">
                  <c:v>324.30734596343774</c:v>
                </c:pt>
                <c:pt idx="9098">
                  <c:v>324.30428689894256</c:v>
                </c:pt>
                <c:pt idx="9099">
                  <c:v>324.28710158120509</c:v>
                </c:pt>
                <c:pt idx="9100">
                  <c:v>324.27615129938147</c:v>
                </c:pt>
                <c:pt idx="9101">
                  <c:v>324.26880564769556</c:v>
                </c:pt>
                <c:pt idx="9102">
                  <c:v>324.25111373329008</c:v>
                </c:pt>
                <c:pt idx="9103">
                  <c:v>324.23751356120312</c:v>
                </c:pt>
                <c:pt idx="9104">
                  <c:v>324.22960285938746</c:v>
                </c:pt>
                <c:pt idx="9105">
                  <c:v>324.2066111644553</c:v>
                </c:pt>
                <c:pt idx="9106">
                  <c:v>324.19289408544495</c:v>
                </c:pt>
                <c:pt idx="9107">
                  <c:v>324.1815541138767</c:v>
                </c:pt>
                <c:pt idx="9108">
                  <c:v>324.15953664330607</c:v>
                </c:pt>
                <c:pt idx="9109">
                  <c:v>324.1475926526337</c:v>
                </c:pt>
                <c:pt idx="9110">
                  <c:v>324.13691515363126</c:v>
                </c:pt>
                <c:pt idx="9111">
                  <c:v>324.11707994563051</c:v>
                </c:pt>
                <c:pt idx="9112">
                  <c:v>324.10694801227055</c:v>
                </c:pt>
                <c:pt idx="9113">
                  <c:v>324.09615360634479</c:v>
                </c:pt>
                <c:pt idx="9114">
                  <c:v>324.07495448423782</c:v>
                </c:pt>
                <c:pt idx="9115">
                  <c:v>324.06612801152232</c:v>
                </c:pt>
                <c:pt idx="9116">
                  <c:v>324.05377484661813</c:v>
                </c:pt>
                <c:pt idx="9117">
                  <c:v>324.03444623528532</c:v>
                </c:pt>
                <c:pt idx="9118">
                  <c:v>324.02556130910813</c:v>
                </c:pt>
                <c:pt idx="9119">
                  <c:v>324.01217546638071</c:v>
                </c:pt>
                <c:pt idx="9120">
                  <c:v>323.99374314146053</c:v>
                </c:pt>
                <c:pt idx="9121">
                  <c:v>323.98596883105546</c:v>
                </c:pt>
                <c:pt idx="9122">
                  <c:v>323.97244659691739</c:v>
                </c:pt>
                <c:pt idx="9123">
                  <c:v>323.95479365148645</c:v>
                </c:pt>
                <c:pt idx="9124">
                  <c:v>323.95040964185955</c:v>
                </c:pt>
                <c:pt idx="9125">
                  <c:v>323.9357573074621</c:v>
                </c:pt>
                <c:pt idx="9126">
                  <c:v>323.91486993715085</c:v>
                </c:pt>
                <c:pt idx="9127">
                  <c:v>323.90590707302476</c:v>
                </c:pt>
                <c:pt idx="9128">
                  <c:v>323.88786443784915</c:v>
                </c:pt>
                <c:pt idx="9129">
                  <c:v>323.86795129189943</c:v>
                </c:pt>
                <c:pt idx="9130">
                  <c:v>323.85721533943536</c:v>
                </c:pt>
                <c:pt idx="9131">
                  <c:v>323.83784775912812</c:v>
                </c:pt>
                <c:pt idx="9132">
                  <c:v>323.82035068959499</c:v>
                </c:pt>
                <c:pt idx="9133">
                  <c:v>323.81497297111935</c:v>
                </c:pt>
                <c:pt idx="9134">
                  <c:v>323.79478704234839</c:v>
                </c:pt>
                <c:pt idx="9135">
                  <c:v>323.77460111357743</c:v>
                </c:pt>
                <c:pt idx="9136">
                  <c:v>323.77130823523544</c:v>
                </c:pt>
                <c:pt idx="9137">
                  <c:v>323.75197962390263</c:v>
                </c:pt>
                <c:pt idx="9138">
                  <c:v>323.72976730845971</c:v>
                </c:pt>
                <c:pt idx="9139">
                  <c:v>323.72055114599959</c:v>
                </c:pt>
                <c:pt idx="9140">
                  <c:v>323.70636643929572</c:v>
                </c:pt>
                <c:pt idx="9141">
                  <c:v>323.6827902097466</c:v>
                </c:pt>
                <c:pt idx="9142">
                  <c:v>323.67571734088187</c:v>
                </c:pt>
                <c:pt idx="9143">
                  <c:v>323.66254582751395</c:v>
                </c:pt>
                <c:pt idx="9144">
                  <c:v>323.64177536412609</c:v>
                </c:pt>
                <c:pt idx="9145">
                  <c:v>323.62979240447925</c:v>
                </c:pt>
                <c:pt idx="9146">
                  <c:v>323.61264605571631</c:v>
                </c:pt>
                <c:pt idx="9147">
                  <c:v>323.58903085719277</c:v>
                </c:pt>
                <c:pt idx="9148">
                  <c:v>323.57613212664603</c:v>
                </c:pt>
                <c:pt idx="9149">
                  <c:v>323.56077835070829</c:v>
                </c:pt>
                <c:pt idx="9150">
                  <c:v>323.5417614911712</c:v>
                </c:pt>
                <c:pt idx="9151">
                  <c:v>323.53537057935955</c:v>
                </c:pt>
                <c:pt idx="9152">
                  <c:v>323.52036752419195</c:v>
                </c:pt>
                <c:pt idx="9153">
                  <c:v>323.50411746184159</c:v>
                </c:pt>
                <c:pt idx="9154">
                  <c:v>323.49441418720073</c:v>
                </c:pt>
                <c:pt idx="9155">
                  <c:v>323.47680021074422</c:v>
                </c:pt>
                <c:pt idx="9156">
                  <c:v>323.45435408145454</c:v>
                </c:pt>
                <c:pt idx="9157">
                  <c:v>323.4452548259178</c:v>
                </c:pt>
                <c:pt idx="9158">
                  <c:v>323.42417261073422</c:v>
                </c:pt>
                <c:pt idx="9159">
                  <c:v>323.40234998503593</c:v>
                </c:pt>
                <c:pt idx="9160">
                  <c:v>323.39212062923986</c:v>
                </c:pt>
                <c:pt idx="9161">
                  <c:v>323.37341552149843</c:v>
                </c:pt>
                <c:pt idx="9162">
                  <c:v>323.35143701990222</c:v>
                </c:pt>
                <c:pt idx="9163">
                  <c:v>323.34335095770155</c:v>
                </c:pt>
                <c:pt idx="9164">
                  <c:v>323.32659429868318</c:v>
                </c:pt>
                <c:pt idx="9165">
                  <c:v>323.30613558709098</c:v>
                </c:pt>
                <c:pt idx="9166">
                  <c:v>323.29463973962493</c:v>
                </c:pt>
                <c:pt idx="9167">
                  <c:v>323.27114144802476</c:v>
                </c:pt>
                <c:pt idx="9168">
                  <c:v>323.24705862180764</c:v>
                </c:pt>
                <c:pt idx="9169">
                  <c:v>323.23330257382281</c:v>
                </c:pt>
                <c:pt idx="9170">
                  <c:v>323.2133894278731</c:v>
                </c:pt>
                <c:pt idx="9171">
                  <c:v>323.19413875448925</c:v>
                </c:pt>
                <c:pt idx="9172">
                  <c:v>323.18441599536112</c:v>
                </c:pt>
                <c:pt idx="9173">
                  <c:v>323.16006038632281</c:v>
                </c:pt>
                <c:pt idx="9174">
                  <c:v>323.13831569857342</c:v>
                </c:pt>
                <c:pt idx="9175">
                  <c:v>323.12261120186554</c:v>
                </c:pt>
                <c:pt idx="9176">
                  <c:v>323.09852837564847</c:v>
                </c:pt>
                <c:pt idx="9177">
                  <c:v>323.07670574995012</c:v>
                </c:pt>
                <c:pt idx="9178">
                  <c:v>323.06684659941141</c:v>
                </c:pt>
                <c:pt idx="9179">
                  <c:v>323.04315346293896</c:v>
                </c:pt>
                <c:pt idx="9180">
                  <c:v>323.02207124775538</c:v>
                </c:pt>
                <c:pt idx="9181">
                  <c:v>323.00566530950721</c:v>
                </c:pt>
                <c:pt idx="9182">
                  <c:v>322.97441219198925</c:v>
                </c:pt>
                <c:pt idx="9183">
                  <c:v>322.94635453037711</c:v>
                </c:pt>
                <c:pt idx="9184">
                  <c:v>322.93022137495012</c:v>
                </c:pt>
                <c:pt idx="9185">
                  <c:v>322.89748743640263</c:v>
                </c:pt>
                <c:pt idx="9186">
                  <c:v>322.87285904454308</c:v>
                </c:pt>
                <c:pt idx="9187">
                  <c:v>322.86077866246012</c:v>
                </c:pt>
                <c:pt idx="9188">
                  <c:v>322.83373419418399</c:v>
                </c:pt>
                <c:pt idx="9189">
                  <c:v>322.81031384053273</c:v>
                </c:pt>
                <c:pt idx="9190">
                  <c:v>322.79905180691344</c:v>
                </c:pt>
                <c:pt idx="9191">
                  <c:v>322.7755145463388</c:v>
                </c:pt>
                <c:pt idx="9192">
                  <c:v>322.75969314270753</c:v>
                </c:pt>
                <c:pt idx="9193">
                  <c:v>322.74394967702517</c:v>
                </c:pt>
                <c:pt idx="9194">
                  <c:v>322.71425531848564</c:v>
                </c:pt>
                <c:pt idx="9195">
                  <c:v>322.69254959971067</c:v>
                </c:pt>
                <c:pt idx="9196">
                  <c:v>322.66928512195733</c:v>
                </c:pt>
                <c:pt idx="9197">
                  <c:v>322.62922501621108</c:v>
                </c:pt>
                <c:pt idx="9198">
                  <c:v>322.60775311128293</c:v>
                </c:pt>
                <c:pt idx="9199">
                  <c:v>322.59161995585595</c:v>
                </c:pt>
                <c:pt idx="9200">
                  <c:v>322.55826251371707</c:v>
                </c:pt>
                <c:pt idx="9201">
                  <c:v>322.53503700493815</c:v>
                </c:pt>
                <c:pt idx="9202">
                  <c:v>322.51886488053674</c:v>
                </c:pt>
                <c:pt idx="9203">
                  <c:v>322.48457218301075</c:v>
                </c:pt>
                <c:pt idx="9204">
                  <c:v>322.45924234961092</c:v>
                </c:pt>
                <c:pt idx="9205">
                  <c:v>322.43878363801878</c:v>
                </c:pt>
                <c:pt idx="9206">
                  <c:v>322.40940103127497</c:v>
                </c:pt>
                <c:pt idx="9207">
                  <c:v>322.38524026710894</c:v>
                </c:pt>
                <c:pt idx="9208">
                  <c:v>322.36505433833798</c:v>
                </c:pt>
                <c:pt idx="9209">
                  <c:v>322.32818968849762</c:v>
                </c:pt>
                <c:pt idx="9210">
                  <c:v>322.3050421176676</c:v>
                </c:pt>
                <c:pt idx="9211">
                  <c:v>322.28107619837391</c:v>
                </c:pt>
                <c:pt idx="9212">
                  <c:v>322.25013483265167</c:v>
                </c:pt>
                <c:pt idx="9213">
                  <c:v>322.22488293720073</c:v>
                </c:pt>
                <c:pt idx="9214">
                  <c:v>322.20298237355348</c:v>
                </c:pt>
                <c:pt idx="9215">
                  <c:v>322.16642947550878</c:v>
                </c:pt>
                <c:pt idx="9216">
                  <c:v>322.14542519827415</c:v>
                </c:pt>
                <c:pt idx="9217">
                  <c:v>322.11943289230845</c:v>
                </c:pt>
                <c:pt idx="9218">
                  <c:v>322.08319174605947</c:v>
                </c:pt>
                <c:pt idx="9219">
                  <c:v>322.05899201291902</c:v>
                </c:pt>
                <c:pt idx="9220">
                  <c:v>322.0331166138767</c:v>
                </c:pt>
                <c:pt idx="9221">
                  <c:v>321.99110805940745</c:v>
                </c:pt>
                <c:pt idx="9222">
                  <c:v>321.96117988702116</c:v>
                </c:pt>
                <c:pt idx="9223">
                  <c:v>321.93698015388071</c:v>
                </c:pt>
                <c:pt idx="9224">
                  <c:v>321.89465984761574</c:v>
                </c:pt>
                <c:pt idx="9225">
                  <c:v>321.86629043420788</c:v>
                </c:pt>
                <c:pt idx="9226">
                  <c:v>321.83612844797489</c:v>
                </c:pt>
                <c:pt idx="9227">
                  <c:v>321.79684772171788</c:v>
                </c:pt>
                <c:pt idx="9228">
                  <c:v>321.76224327239623</c:v>
                </c:pt>
                <c:pt idx="9229">
                  <c:v>321.73473117642658</c:v>
                </c:pt>
                <c:pt idx="9230">
                  <c:v>321.69186530451918</c:v>
                </c:pt>
                <c:pt idx="9231">
                  <c:v>321.66248269777532</c:v>
                </c:pt>
                <c:pt idx="9232">
                  <c:v>321.62639742742419</c:v>
                </c:pt>
                <c:pt idx="9233">
                  <c:v>321.58711670116719</c:v>
                </c:pt>
                <c:pt idx="9234">
                  <c:v>321.55360338313051</c:v>
                </c:pt>
                <c:pt idx="9235">
                  <c:v>321.52009006509377</c:v>
                </c:pt>
                <c:pt idx="9236">
                  <c:v>321.47613306190146</c:v>
                </c:pt>
                <c:pt idx="9237">
                  <c:v>321.44410056489426</c:v>
                </c:pt>
                <c:pt idx="9238">
                  <c:v>321.40294932786315</c:v>
                </c:pt>
                <c:pt idx="9239">
                  <c:v>321.35587480671387</c:v>
                </c:pt>
                <c:pt idx="9240">
                  <c:v>321.31768521174183</c:v>
                </c:pt>
                <c:pt idx="9241">
                  <c:v>321.27801479574021</c:v>
                </c:pt>
                <c:pt idx="9242">
                  <c:v>321.23171965408022</c:v>
                </c:pt>
                <c:pt idx="9243">
                  <c:v>321.19727108065644</c:v>
                </c:pt>
                <c:pt idx="9244">
                  <c:v>321.15900354773544</c:v>
                </c:pt>
                <c:pt idx="9245">
                  <c:v>321.11613767582804</c:v>
                </c:pt>
                <c:pt idx="9246">
                  <c:v>321.08052003317039</c:v>
                </c:pt>
                <c:pt idx="9247">
                  <c:v>321.04240837614725</c:v>
                </c:pt>
                <c:pt idx="9248">
                  <c:v>320.99938662834199</c:v>
                </c:pt>
                <c:pt idx="9249">
                  <c:v>320.96766588313051</c:v>
                </c:pt>
                <c:pt idx="9250">
                  <c:v>320.92604701840582</c:v>
                </c:pt>
                <c:pt idx="9251">
                  <c:v>320.88349289829409</c:v>
                </c:pt>
                <c:pt idx="9252">
                  <c:v>320.85364266385676</c:v>
                </c:pt>
                <c:pt idx="9253">
                  <c:v>320.80898421912411</c:v>
                </c:pt>
                <c:pt idx="9254">
                  <c:v>320.75925980771149</c:v>
                </c:pt>
                <c:pt idx="9255">
                  <c:v>320.72520092403232</c:v>
                </c:pt>
                <c:pt idx="9256">
                  <c:v>320.67563238851756</c:v>
                </c:pt>
                <c:pt idx="9257">
                  <c:v>320.61920531349762</c:v>
                </c:pt>
                <c:pt idx="9258">
                  <c:v>320.57992458724061</c:v>
                </c:pt>
                <c:pt idx="9259">
                  <c:v>320.53300594198925</c:v>
                </c:pt>
                <c:pt idx="9260">
                  <c:v>320.47860525364126</c:v>
                </c:pt>
                <c:pt idx="9261">
                  <c:v>320.4401818448224</c:v>
                </c:pt>
                <c:pt idx="9262">
                  <c:v>320.38843104673782</c:v>
                </c:pt>
                <c:pt idx="9263">
                  <c:v>320.33465386198122</c:v>
                </c:pt>
                <c:pt idx="9264">
                  <c:v>320.29163211417597</c:v>
                </c:pt>
                <c:pt idx="9265">
                  <c:v>320.23723142582804</c:v>
                </c:pt>
                <c:pt idx="9266">
                  <c:v>320.17659570156627</c:v>
                </c:pt>
                <c:pt idx="9267">
                  <c:v>320.13123581529328</c:v>
                </c:pt>
                <c:pt idx="9268">
                  <c:v>320.0723147259078</c:v>
                </c:pt>
                <c:pt idx="9269">
                  <c:v>320.00637922111935</c:v>
                </c:pt>
                <c:pt idx="9270">
                  <c:v>319.95914882407226</c:v>
                </c:pt>
                <c:pt idx="9271">
                  <c:v>319.90116299007383</c:v>
                </c:pt>
                <c:pt idx="9272">
                  <c:v>319.84286540427973</c:v>
                </c:pt>
                <c:pt idx="9273">
                  <c:v>319.79875252518957</c:v>
                </c:pt>
                <c:pt idx="9274">
                  <c:v>319.74637822351355</c:v>
                </c:pt>
                <c:pt idx="9275">
                  <c:v>319.68917176900442</c:v>
                </c:pt>
                <c:pt idx="9276">
                  <c:v>319.64731909043297</c:v>
                </c:pt>
                <c:pt idx="9277">
                  <c:v>319.59042438771945</c:v>
                </c:pt>
                <c:pt idx="9278">
                  <c:v>319.53165917423183</c:v>
                </c:pt>
                <c:pt idx="9279">
                  <c:v>319.48364939769556</c:v>
                </c:pt>
                <c:pt idx="9280">
                  <c:v>319.4214549144553</c:v>
                </c:pt>
                <c:pt idx="9281">
                  <c:v>319.35286951940344</c:v>
                </c:pt>
                <c:pt idx="9282">
                  <c:v>319.30127459721666</c:v>
                </c:pt>
                <c:pt idx="9283">
                  <c:v>319.23643022371311</c:v>
                </c:pt>
                <c:pt idx="9284">
                  <c:v>319.17127409841379</c:v>
                </c:pt>
                <c:pt idx="9285">
                  <c:v>319.11827629314644</c:v>
                </c:pt>
                <c:pt idx="9286">
                  <c:v>319.05171728476654</c:v>
                </c:pt>
                <c:pt idx="9287">
                  <c:v>318.98328776561254</c:v>
                </c:pt>
                <c:pt idx="9288">
                  <c:v>318.92904295316242</c:v>
                </c:pt>
                <c:pt idx="9289">
                  <c:v>318.85578128117521</c:v>
                </c:pt>
                <c:pt idx="9290">
                  <c:v>318.78766351381682</c:v>
                </c:pt>
                <c:pt idx="9291">
                  <c:v>318.73201581828613</c:v>
                </c:pt>
                <c:pt idx="9292">
                  <c:v>318.65937764989025</c:v>
                </c:pt>
                <c:pt idx="9293">
                  <c:v>318.58658360559656</c:v>
                </c:pt>
                <c:pt idx="9294">
                  <c:v>318.52579200543698</c:v>
                </c:pt>
                <c:pt idx="9295">
                  <c:v>318.45408909242815</c:v>
                </c:pt>
                <c:pt idx="9296">
                  <c:v>318.38332143480648</c:v>
                </c:pt>
                <c:pt idx="9297">
                  <c:v>318.32393271772747</c:v>
                </c:pt>
                <c:pt idx="9298">
                  <c:v>318.24396838213289</c:v>
                </c:pt>
                <c:pt idx="9299">
                  <c:v>318.16914795116719</c:v>
                </c:pt>
                <c:pt idx="9300">
                  <c:v>318.10227719099163</c:v>
                </c:pt>
                <c:pt idx="9301">
                  <c:v>318.02200110360138</c:v>
                </c:pt>
                <c:pt idx="9302">
                  <c:v>317.93845162235635</c:v>
                </c:pt>
                <c:pt idx="9303">
                  <c:v>317.86939859961092</c:v>
                </c:pt>
                <c:pt idx="9304">
                  <c:v>317.78491386297884</c:v>
                </c:pt>
                <c:pt idx="9305">
                  <c:v>317.69699985659418</c:v>
                </c:pt>
                <c:pt idx="9306">
                  <c:v>317.62155592203709</c:v>
                </c:pt>
                <c:pt idx="9307">
                  <c:v>317.53333016385676</c:v>
                </c:pt>
                <c:pt idx="9308">
                  <c:v>317.44915717902035</c:v>
                </c:pt>
                <c:pt idx="9309">
                  <c:v>317.37386912036112</c:v>
                </c:pt>
                <c:pt idx="9310">
                  <c:v>317.28626686577218</c:v>
                </c:pt>
                <c:pt idx="9311">
                  <c:v>317.20022337016161</c:v>
                </c:pt>
                <c:pt idx="9312">
                  <c:v>317.12306480072823</c:v>
                </c:pt>
                <c:pt idx="9313">
                  <c:v>317.03172152459098</c:v>
                </c:pt>
                <c:pt idx="9314">
                  <c:v>316.94692503616324</c:v>
                </c:pt>
                <c:pt idx="9315">
                  <c:v>316.86742832826218</c:v>
                </c:pt>
                <c:pt idx="9316">
                  <c:v>316.77172052698523</c:v>
                </c:pt>
                <c:pt idx="9317">
                  <c:v>316.68224776162214</c:v>
                </c:pt>
                <c:pt idx="9318">
                  <c:v>316.5921514926676</c:v>
                </c:pt>
                <c:pt idx="9319">
                  <c:v>316.49052040727253</c:v>
                </c:pt>
                <c:pt idx="9320">
                  <c:v>316.39294209522149</c:v>
                </c:pt>
                <c:pt idx="9321">
                  <c:v>316.30565159242815</c:v>
                </c:pt>
                <c:pt idx="9322">
                  <c:v>316.20246174805465</c:v>
                </c:pt>
                <c:pt idx="9323">
                  <c:v>316.11049496832601</c:v>
                </c:pt>
                <c:pt idx="9324">
                  <c:v>316.01790468500599</c:v>
                </c:pt>
                <c:pt idx="9325">
                  <c:v>315.91253257806267</c:v>
                </c:pt>
                <c:pt idx="9326">
                  <c:v>315.80840747830206</c:v>
                </c:pt>
                <c:pt idx="9327">
                  <c:v>315.70771164829409</c:v>
                </c:pt>
                <c:pt idx="9328">
                  <c:v>315.59361049107144</c:v>
                </c:pt>
                <c:pt idx="9329">
                  <c:v>315.48605612155825</c:v>
                </c:pt>
                <c:pt idx="9330">
                  <c:v>315.38317802898047</c:v>
                </c:pt>
                <c:pt idx="9331">
                  <c:v>315.27250614151041</c:v>
                </c:pt>
                <c:pt idx="9332">
                  <c:v>315.16557527558859</c:v>
                </c:pt>
                <c:pt idx="9333">
                  <c:v>315.06332068660214</c:v>
                </c:pt>
                <c:pt idx="9334">
                  <c:v>314.95077828835792</c:v>
                </c:pt>
                <c:pt idx="9335">
                  <c:v>314.8454061814146</c:v>
                </c:pt>
                <c:pt idx="9336">
                  <c:v>314.74346334422387</c:v>
                </c:pt>
                <c:pt idx="9337">
                  <c:v>314.63029744238827</c:v>
                </c:pt>
                <c:pt idx="9338">
                  <c:v>314.52118431389664</c:v>
                </c:pt>
                <c:pt idx="9339">
                  <c:v>314.4108241782223</c:v>
                </c:pt>
                <c:pt idx="9340">
                  <c:v>314.28612345994611</c:v>
                </c:pt>
                <c:pt idx="9341">
                  <c:v>314.16547551501395</c:v>
                </c:pt>
                <c:pt idx="9342">
                  <c:v>314.05293311676974</c:v>
                </c:pt>
                <c:pt idx="9343">
                  <c:v>313.92823239849361</c:v>
                </c:pt>
                <c:pt idx="9344">
                  <c:v>313.8122607304968</c:v>
                </c:pt>
                <c:pt idx="9345">
                  <c:v>313.70034183584397</c:v>
                </c:pt>
                <c:pt idx="9346">
                  <c:v>313.57158834422387</c:v>
                </c:pt>
                <c:pt idx="9347">
                  <c:v>313.4443936115822</c:v>
                </c:pt>
                <c:pt idx="9348">
                  <c:v>313.32062814869312</c:v>
                </c:pt>
                <c:pt idx="9349">
                  <c:v>313.18221035140664</c:v>
                </c:pt>
                <c:pt idx="9350">
                  <c:v>313.0437925541201</c:v>
                </c:pt>
                <c:pt idx="9351">
                  <c:v>312.91535081429572</c:v>
                </c:pt>
                <c:pt idx="9352">
                  <c:v>312.77194498827816</c:v>
                </c:pt>
                <c:pt idx="9353">
                  <c:v>312.63882697151837</c:v>
                </c:pt>
                <c:pt idx="9354">
                  <c:v>312.50633245834996</c:v>
                </c:pt>
                <c:pt idx="9355">
                  <c:v>312.36916166824619</c:v>
                </c:pt>
                <c:pt idx="9356">
                  <c:v>312.23666715507784</c:v>
                </c:pt>
                <c:pt idx="9357">
                  <c:v>312.10760191166202</c:v>
                </c:pt>
                <c:pt idx="9358">
                  <c:v>311.96232557487031</c:v>
                </c:pt>
                <c:pt idx="9359">
                  <c:v>311.82702529554069</c:v>
                </c:pt>
                <c:pt idx="9360">
                  <c:v>311.68548998029729</c:v>
                </c:pt>
                <c:pt idx="9361">
                  <c:v>311.53990189170992</c:v>
                </c:pt>
                <c:pt idx="9362">
                  <c:v>311.40023708724061</c:v>
                </c:pt>
                <c:pt idx="9363">
                  <c:v>311.26119578636275</c:v>
                </c:pt>
                <c:pt idx="9364">
                  <c:v>311.11093142083996</c:v>
                </c:pt>
                <c:pt idx="9365">
                  <c:v>310.97126661637071</c:v>
                </c:pt>
                <c:pt idx="9366">
                  <c:v>310.82411976880485</c:v>
                </c:pt>
                <c:pt idx="9367">
                  <c:v>310.67011438173387</c:v>
                </c:pt>
                <c:pt idx="9368">
                  <c:v>310.52327928596367</c:v>
                </c:pt>
                <c:pt idx="9369">
                  <c:v>310.37582068660214</c:v>
                </c:pt>
                <c:pt idx="9370">
                  <c:v>310.22212705132682</c:v>
                </c:pt>
                <c:pt idx="9371">
                  <c:v>310.07560370735234</c:v>
                </c:pt>
                <c:pt idx="9372">
                  <c:v>309.92097481668992</c:v>
                </c:pt>
                <c:pt idx="9373">
                  <c:v>309.76135789729648</c:v>
                </c:pt>
                <c:pt idx="9374">
                  <c:v>309.61109353177375</c:v>
                </c:pt>
                <c:pt idx="9375">
                  <c:v>309.45459413033717</c:v>
                </c:pt>
                <c:pt idx="9376">
                  <c:v>309.28998918221271</c:v>
                </c:pt>
                <c:pt idx="9377">
                  <c:v>309.13847780950721</c:v>
                </c:pt>
                <c:pt idx="9378">
                  <c:v>308.97823738652232</c:v>
                </c:pt>
                <c:pt idx="9379">
                  <c:v>308.81425594198925</c:v>
                </c:pt>
                <c:pt idx="9380">
                  <c:v>308.65775654055267</c:v>
                </c:pt>
                <c:pt idx="9381">
                  <c:v>308.49252808883682</c:v>
                </c:pt>
                <c:pt idx="9382">
                  <c:v>308.32480562275538</c:v>
                </c:pt>
                <c:pt idx="9383">
                  <c:v>308.16737096593175</c:v>
                </c:pt>
                <c:pt idx="9384">
                  <c:v>307.99466047111935</c:v>
                </c:pt>
                <c:pt idx="9385">
                  <c:v>307.82070296912411</c:v>
                </c:pt>
                <c:pt idx="9386">
                  <c:v>307.65859203536513</c:v>
                </c:pt>
                <c:pt idx="9387">
                  <c:v>307.48899905850959</c:v>
                </c:pt>
                <c:pt idx="9388">
                  <c:v>307.30444199546088</c:v>
                </c:pt>
                <c:pt idx="9389">
                  <c:v>307.13921354374503</c:v>
                </c:pt>
                <c:pt idx="9390">
                  <c:v>306.96338553097564</c:v>
                </c:pt>
                <c:pt idx="9391">
                  <c:v>306.78069897870114</c:v>
                </c:pt>
                <c:pt idx="9392">
                  <c:v>306.60424746234037</c:v>
                </c:pt>
                <c:pt idx="9393">
                  <c:v>306.42966645675381</c:v>
                </c:pt>
                <c:pt idx="9394">
                  <c:v>306.24199187574823</c:v>
                </c:pt>
                <c:pt idx="9395">
                  <c:v>306.06803437375299</c:v>
                </c:pt>
                <c:pt idx="9396">
                  <c:v>305.88018443236234</c:v>
                </c:pt>
                <c:pt idx="9397">
                  <c:v>305.68876882980845</c:v>
                </c:pt>
                <c:pt idx="9398">
                  <c:v>305.50795278830805</c:v>
                </c:pt>
                <c:pt idx="9399">
                  <c:v>305.3171606893456</c:v>
                </c:pt>
                <c:pt idx="9400">
                  <c:v>305.12325107242617</c:v>
                </c:pt>
                <c:pt idx="9401">
                  <c:v>304.94056452015167</c:v>
                </c:pt>
                <c:pt idx="9402">
                  <c:v>304.74914891759778</c:v>
                </c:pt>
                <c:pt idx="9403">
                  <c:v>304.55087477553872</c:v>
                </c:pt>
                <c:pt idx="9404">
                  <c:v>304.3644472017159</c:v>
                </c:pt>
                <c:pt idx="9405">
                  <c:v>304.16430254888269</c:v>
                </c:pt>
                <c:pt idx="9406">
                  <c:v>303.96914592478055</c:v>
                </c:pt>
                <c:pt idx="9407">
                  <c:v>303.78271835095768</c:v>
                </c:pt>
                <c:pt idx="9408">
                  <c:v>303.5831972017159</c:v>
                </c:pt>
                <c:pt idx="9409">
                  <c:v>303.38804057761371</c:v>
                </c:pt>
                <c:pt idx="9410">
                  <c:v>303.20597752893059</c:v>
                </c:pt>
                <c:pt idx="9411">
                  <c:v>303.00333886173183</c:v>
                </c:pt>
                <c:pt idx="9412">
                  <c:v>302.79945318735037</c:v>
                </c:pt>
                <c:pt idx="9413">
                  <c:v>302.60492006683961</c:v>
                </c:pt>
                <c:pt idx="9414">
                  <c:v>302.39542286013568</c:v>
                </c:pt>
                <c:pt idx="9415">
                  <c:v>302.17844361033519</c:v>
                </c:pt>
                <c:pt idx="9416">
                  <c:v>301.98328698623305</c:v>
                </c:pt>
                <c:pt idx="9417">
                  <c:v>301.77441328312051</c:v>
                </c:pt>
                <c:pt idx="9418">
                  <c:v>301.56491607641658</c:v>
                </c:pt>
                <c:pt idx="9419">
                  <c:v>301.37350047386275</c:v>
                </c:pt>
                <c:pt idx="9420">
                  <c:v>301.16337976356743</c:v>
                </c:pt>
                <c:pt idx="9421">
                  <c:v>300.94390649940146</c:v>
                </c:pt>
                <c:pt idx="9422">
                  <c:v>300.73627980347169</c:v>
                </c:pt>
                <c:pt idx="9423">
                  <c:v>300.51181851057464</c:v>
                </c:pt>
                <c:pt idx="9424">
                  <c:v>300.27987517458104</c:v>
                </c:pt>
                <c:pt idx="9425">
                  <c:v>300.06538993914603</c:v>
                </c:pt>
                <c:pt idx="9426">
                  <c:v>299.83656412110935</c:v>
                </c:pt>
                <c:pt idx="9427">
                  <c:v>299.61023231743815</c:v>
                </c:pt>
                <c:pt idx="9428">
                  <c:v>299.40198211791699</c:v>
                </c:pt>
                <c:pt idx="9429">
                  <c:v>299.17066228551477</c:v>
                </c:pt>
                <c:pt idx="9430">
                  <c:v>298.93186041001599</c:v>
                </c:pt>
                <c:pt idx="9431">
                  <c:v>298.70802262071032</c:v>
                </c:pt>
                <c:pt idx="9432">
                  <c:v>298.46236220570631</c:v>
                </c:pt>
                <c:pt idx="9433">
                  <c:v>298.22106631584199</c:v>
                </c:pt>
                <c:pt idx="9434">
                  <c:v>297.9903699870311</c:v>
                </c:pt>
                <c:pt idx="9435">
                  <c:v>297.74782708998401</c:v>
                </c:pt>
                <c:pt idx="9436">
                  <c:v>297.50528419293698</c:v>
                </c:pt>
                <c:pt idx="9437">
                  <c:v>297.27209384976055</c:v>
                </c:pt>
                <c:pt idx="9438">
                  <c:v>297.01521037011173</c:v>
                </c:pt>
                <c:pt idx="9439">
                  <c:v>296.76331491919393</c:v>
                </c:pt>
                <c:pt idx="9440">
                  <c:v>296.51890151137269</c:v>
                </c:pt>
                <c:pt idx="9441">
                  <c:v>296.25328898144454</c:v>
                </c:pt>
                <c:pt idx="9442">
                  <c:v>295.99640550179572</c:v>
                </c:pt>
                <c:pt idx="9443">
                  <c:v>295.74388654728654</c:v>
                </c:pt>
                <c:pt idx="9444">
                  <c:v>295.4739094922187</c:v>
                </c:pt>
                <c:pt idx="9445">
                  <c:v>295.21141448024741</c:v>
                </c:pt>
                <c:pt idx="9446">
                  <c:v>294.95640151137269</c:v>
                </c:pt>
                <c:pt idx="9447">
                  <c:v>294.68455394553075</c:v>
                </c:pt>
                <c:pt idx="9448">
                  <c:v>294.41582389764568</c:v>
                </c:pt>
                <c:pt idx="9449">
                  <c:v>294.1533288856744</c:v>
                </c:pt>
                <c:pt idx="9450">
                  <c:v>293.87150526237031</c:v>
                </c:pt>
                <c:pt idx="9451">
                  <c:v>293.59342266061452</c:v>
                </c:pt>
                <c:pt idx="9452">
                  <c:v>293.31908108040705</c:v>
                </c:pt>
                <c:pt idx="9453">
                  <c:v>293.02977541400639</c:v>
                </c:pt>
                <c:pt idx="9454">
                  <c:v>292.7423402583799</c:v>
                </c:pt>
                <c:pt idx="9455">
                  <c:v>292.46114013866719</c:v>
                </c:pt>
                <c:pt idx="9456">
                  <c:v>292.16622293994413</c:v>
                </c:pt>
                <c:pt idx="9457">
                  <c:v>291.87005873403831</c:v>
                </c:pt>
                <c:pt idx="9458">
                  <c:v>291.5788825568635</c:v>
                </c:pt>
                <c:pt idx="9459">
                  <c:v>291.26962477553872</c:v>
                </c:pt>
                <c:pt idx="9460">
                  <c:v>290.9690960444932</c:v>
                </c:pt>
                <c:pt idx="9461">
                  <c:v>290.66981432063051</c:v>
                </c:pt>
                <c:pt idx="9462">
                  <c:v>290.35556851057464</c:v>
                </c:pt>
                <c:pt idx="9463">
                  <c:v>290.0500517507981</c:v>
                </c:pt>
                <c:pt idx="9464">
                  <c:v>289.74827601256982</c:v>
                </c:pt>
                <c:pt idx="9465">
                  <c:v>289.4203131235036</c:v>
                </c:pt>
                <c:pt idx="9466">
                  <c:v>289.09484424880287</c:v>
                </c:pt>
                <c:pt idx="9467">
                  <c:v>288.77436340283322</c:v>
                </c:pt>
                <c:pt idx="9468">
                  <c:v>288.42894241320829</c:v>
                </c:pt>
                <c:pt idx="9469">
                  <c:v>288.08850945231444</c:v>
                </c:pt>
                <c:pt idx="9470">
                  <c:v>287.75555853451715</c:v>
                </c:pt>
                <c:pt idx="9471">
                  <c:v>287.40140849461295</c:v>
                </c:pt>
                <c:pt idx="9472">
                  <c:v>287.03977641161214</c:v>
                </c:pt>
                <c:pt idx="9473">
                  <c:v>286.67939133579409</c:v>
                </c:pt>
                <c:pt idx="9474">
                  <c:v>286.28907808758981</c:v>
                </c:pt>
                <c:pt idx="9475">
                  <c:v>285.89128279628892</c:v>
                </c:pt>
                <c:pt idx="9476">
                  <c:v>285.49348750498802</c:v>
                </c:pt>
                <c:pt idx="9477">
                  <c:v>285.07574009876299</c:v>
                </c:pt>
                <c:pt idx="9478">
                  <c:v>284.6579926925379</c:v>
                </c:pt>
                <c:pt idx="9479">
                  <c:v>284.23650426476456</c:v>
                </c:pt>
                <c:pt idx="9480">
                  <c:v>283.78882868615324</c:v>
                </c:pt>
                <c:pt idx="9481">
                  <c:v>283.32369500698326</c:v>
                </c:pt>
                <c:pt idx="9482">
                  <c:v>282.802446004589</c:v>
                </c:pt>
                <c:pt idx="9483">
                  <c:v>282.18018942039106</c:v>
                </c:pt>
                <c:pt idx="9484">
                  <c:v>281.45443124002395</c:v>
                </c:pt>
                <c:pt idx="9485">
                  <c:v>280.62641847067039</c:v>
                </c:pt>
                <c:pt idx="9486">
                  <c:v>279.68368104050279</c:v>
                </c:pt>
                <c:pt idx="9487">
                  <c:v>278.63619500698326</c:v>
                </c:pt>
                <c:pt idx="9488">
                  <c:v>277.4714902982841</c:v>
                </c:pt>
                <c:pt idx="9489">
                  <c:v>276.13469859836391</c:v>
                </c:pt>
                <c:pt idx="9490">
                  <c:v>274.43378080107743</c:v>
                </c:pt>
                <c:pt idx="9491">
                  <c:v>271.93477840682363</c:v>
                </c:pt>
                <c:pt idx="9492">
                  <c:v>266.79710881384676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750736"/>
        <c:axId val="174751296"/>
      </c:scatterChart>
      <c:valAx>
        <c:axId val="174750736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Strain [%]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r-Latn-RS"/>
          </a:p>
        </c:txPr>
        <c:crossAx val="174751296"/>
        <c:crosses val="autoZero"/>
        <c:crossBetween val="midCat"/>
      </c:valAx>
      <c:valAx>
        <c:axId val="174751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Standard force [MPa]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747507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4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'4'!$A$4:$A$8013</c:f>
              <c:numCache>
                <c:formatCode>General</c:formatCode>
                <c:ptCount val="8010"/>
                <c:pt idx="0">
                  <c:v>0</c:v>
                </c:pt>
                <c:pt idx="1">
                  <c:v>2.4110078811645508E-5</c:v>
                </c:pt>
                <c:pt idx="2">
                  <c:v>6.8098306655883789E-5</c:v>
                </c:pt>
                <c:pt idx="3">
                  <c:v>5.8799982070922852E-5</c:v>
                </c:pt>
                <c:pt idx="4">
                  <c:v>1.3500452041625977E-5</c:v>
                </c:pt>
                <c:pt idx="5">
                  <c:v>4.0829181671142578E-6</c:v>
                </c:pt>
                <c:pt idx="6">
                  <c:v>3.0726194381713867E-5</c:v>
                </c:pt>
                <c:pt idx="7">
                  <c:v>-1.2337695807218552E-6</c:v>
                </c:pt>
                <c:pt idx="8">
                  <c:v>5.741720087826252E-5</c:v>
                </c:pt>
                <c:pt idx="9">
                  <c:v>3.8760947063565254E-5</c:v>
                </c:pt>
                <c:pt idx="10">
                  <c:v>1.4795665629208088E-4</c:v>
                </c:pt>
                <c:pt idx="11">
                  <c:v>8.8173197582364082E-5</c:v>
                </c:pt>
                <c:pt idx="12">
                  <c:v>3.8820551708340645E-5</c:v>
                </c:pt>
                <c:pt idx="13">
                  <c:v>1.6170786693692207E-5</c:v>
                </c:pt>
                <c:pt idx="14">
                  <c:v>2.1445797756314278E-5</c:v>
                </c:pt>
                <c:pt idx="15">
                  <c:v>-3.1900359317660332E-5</c:v>
                </c:pt>
                <c:pt idx="16">
                  <c:v>-3.9917184039950371E-5</c:v>
                </c:pt>
                <c:pt idx="17">
                  <c:v>-3.9159785956144333E-6</c:v>
                </c:pt>
                <c:pt idx="18">
                  <c:v>1.4390354044735432E-4</c:v>
                </c:pt>
                <c:pt idx="19">
                  <c:v>1.5344028361141682E-4</c:v>
                </c:pt>
                <c:pt idx="20">
                  <c:v>7.3570059612393379E-5</c:v>
                </c:pt>
                <c:pt idx="21">
                  <c:v>8.0096768215298653E-5</c:v>
                </c:pt>
                <c:pt idx="22">
                  <c:v>8.6772488430142403E-5</c:v>
                </c:pt>
                <c:pt idx="23">
                  <c:v>2.8491485863924026E-6</c:v>
                </c:pt>
                <c:pt idx="24">
                  <c:v>-1.2635719031095505E-6</c:v>
                </c:pt>
                <c:pt idx="25">
                  <c:v>8.6712883785367012E-5</c:v>
                </c:pt>
                <c:pt idx="26">
                  <c:v>1.6539101488888264E-4</c:v>
                </c:pt>
                <c:pt idx="27">
                  <c:v>2.0401482470333576E-4</c:v>
                </c:pt>
                <c:pt idx="28">
                  <c:v>2.0544533617794514E-4</c:v>
                </c:pt>
                <c:pt idx="29">
                  <c:v>1.8810038454830647E-4</c:v>
                </c:pt>
                <c:pt idx="30">
                  <c:v>1.6016070730984211E-4</c:v>
                </c:pt>
                <c:pt idx="31">
                  <c:v>9.2211412265896797E-5</c:v>
                </c:pt>
                <c:pt idx="32">
                  <c:v>3.7494348362088203E-5</c:v>
                </c:pt>
                <c:pt idx="33">
                  <c:v>7.4687646701931953E-5</c:v>
                </c:pt>
                <c:pt idx="34">
                  <c:v>1.6790931113064289E-4</c:v>
                </c:pt>
                <c:pt idx="35">
                  <c:v>1.6945903189480305E-4</c:v>
                </c:pt>
                <c:pt idx="36">
                  <c:v>1.9065220840275288E-4</c:v>
                </c:pt>
                <c:pt idx="37">
                  <c:v>2.3607094772160053E-4</c:v>
                </c:pt>
                <c:pt idx="38">
                  <c:v>2.0811636932194233E-4</c:v>
                </c:pt>
                <c:pt idx="39">
                  <c:v>1.7610867507755756E-4</c:v>
                </c:pt>
                <c:pt idx="40">
                  <c:v>1.6278703697025776E-4</c:v>
                </c:pt>
                <c:pt idx="41">
                  <c:v>1.0944087989628315E-4</c:v>
                </c:pt>
                <c:pt idx="42">
                  <c:v>1.8275459297001362E-4</c:v>
                </c:pt>
                <c:pt idx="43">
                  <c:v>1.9610603339970112E-4</c:v>
                </c:pt>
                <c:pt idx="44">
                  <c:v>2.3189862258732319E-4</c:v>
                </c:pt>
                <c:pt idx="45">
                  <c:v>2.973445225507021E-4</c:v>
                </c:pt>
                <c:pt idx="46">
                  <c:v>3.4002144820988178E-4</c:v>
                </c:pt>
                <c:pt idx="47">
                  <c:v>3.8809259422123432E-4</c:v>
                </c:pt>
                <c:pt idx="48">
                  <c:v>4.1211326606571674E-4</c:v>
                </c:pt>
                <c:pt idx="49">
                  <c:v>4.6933372505009174E-4</c:v>
                </c:pt>
                <c:pt idx="50">
                  <c:v>5.4264743812382221E-4</c:v>
                </c:pt>
                <c:pt idx="51">
                  <c:v>5.8007915504276752E-4</c:v>
                </c:pt>
                <c:pt idx="52">
                  <c:v>7.9417903907597065E-4</c:v>
                </c:pt>
                <c:pt idx="53">
                  <c:v>1.0774203110486269E-3</c:v>
                </c:pt>
                <c:pt idx="54">
                  <c:v>1.2719698715955019E-3</c:v>
                </c:pt>
                <c:pt idx="55">
                  <c:v>1.4145441818982363E-3</c:v>
                </c:pt>
                <c:pt idx="56">
                  <c:v>1.5320845413953066E-3</c:v>
                </c:pt>
                <c:pt idx="57">
                  <c:v>1.7156668473035097E-3</c:v>
                </c:pt>
                <c:pt idx="58">
                  <c:v>1.9078322220593691E-3</c:v>
                </c:pt>
                <c:pt idx="59">
                  <c:v>2.0852156449109316E-3</c:v>
                </c:pt>
                <c:pt idx="60">
                  <c:v>2.4447508621960878E-3</c:v>
                </c:pt>
                <c:pt idx="61">
                  <c:v>2.7928419876843691E-3</c:v>
                </c:pt>
                <c:pt idx="62">
                  <c:v>3.1104155350476503E-3</c:v>
                </c:pt>
                <c:pt idx="63">
                  <c:v>3.3307143021374941E-3</c:v>
                </c:pt>
                <c:pt idx="64">
                  <c:v>3.5319395828992128E-3</c:v>
                </c:pt>
                <c:pt idx="65">
                  <c:v>3.7903853226453066E-3</c:v>
                </c:pt>
                <c:pt idx="66">
                  <c:v>3.9744442328810692E-3</c:v>
                </c:pt>
                <c:pt idx="67">
                  <c:v>4.2824810370802879E-3</c:v>
                </c:pt>
                <c:pt idx="68">
                  <c:v>4.6925609931349754E-3</c:v>
                </c:pt>
                <c:pt idx="69">
                  <c:v>5.0597256049513817E-3</c:v>
                </c:pt>
                <c:pt idx="70">
                  <c:v>5.4516857489943504E-3</c:v>
                </c:pt>
                <c:pt idx="71">
                  <c:v>5.8169430121779442E-3</c:v>
                </c:pt>
                <c:pt idx="72">
                  <c:v>6.1583584174513817E-3</c:v>
                </c:pt>
                <c:pt idx="73">
                  <c:v>6.3819950446486473E-3</c:v>
                </c:pt>
                <c:pt idx="74">
                  <c:v>6.5317219123244286E-3</c:v>
                </c:pt>
                <c:pt idx="75">
                  <c:v>6.7820614203810692E-3</c:v>
                </c:pt>
                <c:pt idx="76">
                  <c:v>7.0929592475295067E-3</c:v>
                </c:pt>
                <c:pt idx="77">
                  <c:v>7.4772899970412254E-3</c:v>
                </c:pt>
                <c:pt idx="78">
                  <c:v>8.0094402655959129E-3</c:v>
                </c:pt>
                <c:pt idx="79">
                  <c:v>8.6083477362990379E-3</c:v>
                </c:pt>
                <c:pt idx="80">
                  <c:v>9.0966289862990379E-3</c:v>
                </c:pt>
                <c:pt idx="81">
                  <c:v>9.6259182319045067E-3</c:v>
                </c:pt>
                <c:pt idx="82">
                  <c:v>1.0234362445771694E-2</c:v>
                </c:pt>
                <c:pt idx="83">
                  <c:v>1.0714060626924038E-2</c:v>
                </c:pt>
                <c:pt idx="84">
                  <c:v>1.1193758808076382E-2</c:v>
                </c:pt>
                <c:pt idx="85">
                  <c:v>1.1744982562959194E-2</c:v>
                </c:pt>
                <c:pt idx="86">
                  <c:v>1.2412554584443569E-2</c:v>
                </c:pt>
                <c:pt idx="87">
                  <c:v>1.2987620197236538E-2</c:v>
                </c:pt>
                <c:pt idx="88">
                  <c:v>1.3273722492158413E-2</c:v>
                </c:pt>
                <c:pt idx="89">
                  <c:v>1.3685709796845913E-2</c:v>
                </c:pt>
                <c:pt idx="90">
                  <c:v>1.417971309274435E-2</c:v>
                </c:pt>
                <c:pt idx="91">
                  <c:v>1.4468676410615444E-2</c:v>
                </c:pt>
                <c:pt idx="92">
                  <c:v>1.4948374591767788E-2</c:v>
                </c:pt>
                <c:pt idx="93">
                  <c:v>1.544619258493185E-2</c:v>
                </c:pt>
                <c:pt idx="94">
                  <c:v>1.628924161195755E-2</c:v>
                </c:pt>
                <c:pt idx="95">
                  <c:v>1.682329922914505E-2</c:v>
                </c:pt>
                <c:pt idx="96">
                  <c:v>1.7416484653949738E-2</c:v>
                </c:pt>
                <c:pt idx="97">
                  <c:v>1.8053539097309113E-2</c:v>
                </c:pt>
                <c:pt idx="98">
                  <c:v>1.8437869846820831E-2</c:v>
                </c:pt>
                <c:pt idx="99">
                  <c:v>1.866508275270462E-2</c:v>
                </c:pt>
                <c:pt idx="100">
                  <c:v>1.9063718616962433E-2</c:v>
                </c:pt>
                <c:pt idx="101">
                  <c:v>1.9436605274677277E-2</c:v>
                </c:pt>
                <c:pt idx="102">
                  <c:v>2.0029790699481964E-2</c:v>
                </c:pt>
                <c:pt idx="103">
                  <c:v>2.0497091114521027E-2</c:v>
                </c:pt>
                <c:pt idx="104">
                  <c:v>2.1137960255146027E-2</c:v>
                </c:pt>
                <c:pt idx="105">
                  <c:v>2.1841771900653839E-2</c:v>
                </c:pt>
                <c:pt idx="106">
                  <c:v>2.2354848682880402E-2</c:v>
                </c:pt>
                <c:pt idx="107">
                  <c:v>2.2710569202899933E-2</c:v>
                </c:pt>
                <c:pt idx="108">
                  <c:v>2.3211248219013214E-2</c:v>
                </c:pt>
                <c:pt idx="109">
                  <c:v>2.3556478321552277E-2</c:v>
                </c:pt>
                <c:pt idx="110">
                  <c:v>2.395225316286087E-2</c:v>
                </c:pt>
                <c:pt idx="111">
                  <c:v>2.4400480091571808E-2</c:v>
                </c:pt>
                <c:pt idx="112">
                  <c:v>2.4955518543720245E-2</c:v>
                </c:pt>
                <c:pt idx="113">
                  <c:v>2.5598295032978058E-2</c:v>
                </c:pt>
                <c:pt idx="114">
                  <c:v>2.5918252766132355E-2</c:v>
                </c:pt>
                <c:pt idx="115">
                  <c:v>2.6424653828144073E-2</c:v>
                </c:pt>
                <c:pt idx="116">
                  <c:v>2.685285359621048E-2</c:v>
                </c:pt>
                <c:pt idx="117">
                  <c:v>2.7406938374042511E-2</c:v>
                </c:pt>
                <c:pt idx="118">
                  <c:v>2.8002031147480011E-2</c:v>
                </c:pt>
                <c:pt idx="119">
                  <c:v>2.8438813984394073E-2</c:v>
                </c:pt>
                <c:pt idx="120">
                  <c:v>2.9012925922870636E-2</c:v>
                </c:pt>
                <c:pt idx="121">
                  <c:v>2.9695756733417511E-2</c:v>
                </c:pt>
                <c:pt idx="122">
                  <c:v>3.0001886188983917E-2</c:v>
                </c:pt>
                <c:pt idx="123">
                  <c:v>3.062177449464798E-2</c:v>
                </c:pt>
                <c:pt idx="124">
                  <c:v>3.1022317707538605E-2</c:v>
                </c:pt>
                <c:pt idx="125">
                  <c:v>3.1451471149921417E-2</c:v>
                </c:pt>
                <c:pt idx="126">
                  <c:v>3.2044656574726105E-2</c:v>
                </c:pt>
                <c:pt idx="127">
                  <c:v>3.2670266926288605E-2</c:v>
                </c:pt>
                <c:pt idx="128">
                  <c:v>3.3074147999286652E-2</c:v>
                </c:pt>
                <c:pt idx="129">
                  <c:v>3.3659704029560089E-2</c:v>
                </c:pt>
                <c:pt idx="130">
                  <c:v>3.4298665821552277E-2</c:v>
                </c:pt>
                <c:pt idx="131">
                  <c:v>3.4786947071552277E-2</c:v>
                </c:pt>
                <c:pt idx="132">
                  <c:v>3.5210378468036652E-2</c:v>
                </c:pt>
                <c:pt idx="133">
                  <c:v>3.5731084644794464E-2</c:v>
                </c:pt>
                <c:pt idx="134">
                  <c:v>3.6059625446796417E-2</c:v>
                </c:pt>
                <c:pt idx="135">
                  <c:v>3.642774373292923E-2</c:v>
                </c:pt>
                <c:pt idx="136">
                  <c:v>3.6937959492206573E-2</c:v>
                </c:pt>
                <c:pt idx="137">
                  <c:v>3.7432916462421417E-2</c:v>
                </c:pt>
                <c:pt idx="138">
                  <c:v>3.7986047565937042E-2</c:v>
                </c:pt>
                <c:pt idx="139">
                  <c:v>3.867841511964798E-2</c:v>
                </c:pt>
                <c:pt idx="140">
                  <c:v>3.9201028645038605E-2</c:v>
                </c:pt>
                <c:pt idx="141">
                  <c:v>3.9676912128925323E-2</c:v>
                </c:pt>
                <c:pt idx="142">
                  <c:v>4.0130861103534698E-2</c:v>
                </c:pt>
                <c:pt idx="143">
                  <c:v>4.0660150349140167E-2</c:v>
                </c:pt>
                <c:pt idx="144">
                  <c:v>4.0954835712909698E-2</c:v>
                </c:pt>
                <c:pt idx="145">
                  <c:v>4.1451700031757355E-2</c:v>
                </c:pt>
                <c:pt idx="146">
                  <c:v>4.2006738483905792E-2</c:v>
                </c:pt>
                <c:pt idx="147">
                  <c:v>4.245496541261673E-2</c:v>
                </c:pt>
                <c:pt idx="148">
                  <c:v>4.3061502277851105E-2</c:v>
                </c:pt>
                <c:pt idx="149">
                  <c:v>4.3720491230487823E-2</c:v>
                </c:pt>
                <c:pt idx="150">
                  <c:v>4.4211633503437042E-2</c:v>
                </c:pt>
                <c:pt idx="151">
                  <c:v>4.466748982667923E-2</c:v>
                </c:pt>
                <c:pt idx="152">
                  <c:v>4.5199640095233917E-2</c:v>
                </c:pt>
                <c:pt idx="153">
                  <c:v>4.5698411762714386E-2</c:v>
                </c:pt>
                <c:pt idx="154">
                  <c:v>4.6077974140644073E-2</c:v>
                </c:pt>
                <c:pt idx="155">
                  <c:v>4.6637780964374542E-2</c:v>
                </c:pt>
                <c:pt idx="156">
                  <c:v>4.7202356159687042E-2</c:v>
                </c:pt>
                <c:pt idx="157">
                  <c:v>4.7649629414081573E-2</c:v>
                </c:pt>
                <c:pt idx="158">
                  <c:v>4.8190362751483917E-2</c:v>
                </c:pt>
                <c:pt idx="159">
                  <c:v>4.8800714313983917E-2</c:v>
                </c:pt>
                <c:pt idx="160">
                  <c:v>4.9103029072284698E-2</c:v>
                </c:pt>
                <c:pt idx="161">
                  <c:v>4.949689656496048E-2</c:v>
                </c:pt>
                <c:pt idx="162">
                  <c:v>5.0135858356952667E-2</c:v>
                </c:pt>
                <c:pt idx="163">
                  <c:v>5.0660379230976105E-2</c:v>
                </c:pt>
                <c:pt idx="164">
                  <c:v>5.1092393696308136E-2</c:v>
                </c:pt>
                <c:pt idx="165">
                  <c:v>5.1758058369159698E-2</c:v>
                </c:pt>
                <c:pt idx="166">
                  <c:v>5.2484758198261261E-2</c:v>
                </c:pt>
                <c:pt idx="167">
                  <c:v>5.2875764667987823E-2</c:v>
                </c:pt>
                <c:pt idx="168">
                  <c:v>5.3338296711444855E-2</c:v>
                </c:pt>
                <c:pt idx="169">
                  <c:v>5.386091023683548E-2</c:v>
                </c:pt>
                <c:pt idx="170">
                  <c:v>5.4075486958026886E-2</c:v>
                </c:pt>
                <c:pt idx="171">
                  <c:v>5.4560907185077667E-2</c:v>
                </c:pt>
                <c:pt idx="172">
                  <c:v>5.5154092609882355E-2</c:v>
                </c:pt>
                <c:pt idx="173">
                  <c:v>5.5555589497089386E-2</c:v>
                </c:pt>
                <c:pt idx="174">
                  <c:v>5.6181199848651886E-2</c:v>
                </c:pt>
                <c:pt idx="175">
                  <c:v>5.6761033833026886E-2</c:v>
                </c:pt>
                <c:pt idx="176">
                  <c:v>5.721641331911087E-2</c:v>
                </c:pt>
                <c:pt idx="177">
                  <c:v>5.7711370289325714E-2</c:v>
                </c:pt>
                <c:pt idx="178">
                  <c:v>5.805707722902298E-2</c:v>
                </c:pt>
                <c:pt idx="179">
                  <c:v>5.842948704957962E-2</c:v>
                </c:pt>
                <c:pt idx="180">
                  <c:v>5.9003598988056183E-2</c:v>
                </c:pt>
                <c:pt idx="181">
                  <c:v>5.9486158192157745E-2</c:v>
                </c:pt>
                <c:pt idx="182">
                  <c:v>6.0055501759052277E-2</c:v>
                </c:pt>
                <c:pt idx="183">
                  <c:v>6.067252904176712E-2</c:v>
                </c:pt>
                <c:pt idx="184">
                  <c:v>6.1157949268817902E-2</c:v>
                </c:pt>
                <c:pt idx="185">
                  <c:v>6.1751134693622589E-2</c:v>
                </c:pt>
                <c:pt idx="186">
                  <c:v>6.2376745045185089E-2</c:v>
                </c:pt>
                <c:pt idx="187">
                  <c:v>6.270957738161087E-2</c:v>
                </c:pt>
                <c:pt idx="188">
                  <c:v>6.3142545521259308E-2</c:v>
                </c:pt>
                <c:pt idx="189">
                  <c:v>6.3719518482685089E-2</c:v>
                </c:pt>
                <c:pt idx="190">
                  <c:v>6.4139135181903839E-2</c:v>
                </c:pt>
                <c:pt idx="191">
                  <c:v>6.4734227955341339E-2</c:v>
                </c:pt>
                <c:pt idx="192">
                  <c:v>6.5296895802021027E-2</c:v>
                </c:pt>
                <c:pt idx="193">
                  <c:v>6.5777547657489777E-2</c:v>
                </c:pt>
                <c:pt idx="194">
                  <c:v>6.6359288990497589E-2</c:v>
                </c:pt>
                <c:pt idx="195">
                  <c:v>6.6673047840595245E-2</c:v>
                </c:pt>
                <c:pt idx="196">
                  <c:v>6.722617894411087E-2</c:v>
                </c:pt>
                <c:pt idx="197">
                  <c:v>6.7865140736103058E-2</c:v>
                </c:pt>
                <c:pt idx="198">
                  <c:v>6.8192251026630402E-2</c:v>
                </c:pt>
                <c:pt idx="199">
                  <c:v>6.8739660084247589E-2</c:v>
                </c:pt>
                <c:pt idx="200">
                  <c:v>6.9173581898212433E-2</c:v>
                </c:pt>
                <c:pt idx="201">
                  <c:v>6.972862035036087E-2</c:v>
                </c:pt>
                <c:pt idx="202">
                  <c:v>7.0204503834247589E-2</c:v>
                </c:pt>
                <c:pt idx="203">
                  <c:v>7.0563562214374542E-2</c:v>
                </c:pt>
                <c:pt idx="204">
                  <c:v>7.1039445698261261E-2</c:v>
                </c:pt>
                <c:pt idx="205">
                  <c:v>7.1444757282733917E-2</c:v>
                </c:pt>
                <c:pt idx="206">
                  <c:v>7.1937806904315948E-2</c:v>
                </c:pt>
                <c:pt idx="207">
                  <c:v>7.2607286274433136E-2</c:v>
                </c:pt>
                <c:pt idx="208">
                  <c:v>7.313276082277298E-2</c:v>
                </c:pt>
                <c:pt idx="209">
                  <c:v>7.3779352009296417E-2</c:v>
                </c:pt>
                <c:pt idx="210">
                  <c:v>7.4384935200214386E-2</c:v>
                </c:pt>
                <c:pt idx="211">
                  <c:v>7.4999101459980011E-2</c:v>
                </c:pt>
                <c:pt idx="212">
                  <c:v>7.5309045612812042E-2</c:v>
                </c:pt>
                <c:pt idx="213">
                  <c:v>7.5851686298847198E-2</c:v>
                </c:pt>
                <c:pt idx="214">
                  <c:v>7.6332338154315948E-2</c:v>
                </c:pt>
                <c:pt idx="215">
                  <c:v>7.6729066669940948E-2</c:v>
                </c:pt>
                <c:pt idx="216">
                  <c:v>7.7141053974628448E-2</c:v>
                </c:pt>
                <c:pt idx="217">
                  <c:v>7.7919252216815948E-2</c:v>
                </c:pt>
                <c:pt idx="218">
                  <c:v>7.8331239521503448E-2</c:v>
                </c:pt>
                <c:pt idx="219">
                  <c:v>7.8996904194355011E-2</c:v>
                </c:pt>
                <c:pt idx="220">
                  <c:v>7.9311616718769073E-2</c:v>
                </c:pt>
                <c:pt idx="221">
                  <c:v>7.9689271748065948E-2</c:v>
                </c:pt>
                <c:pt idx="222">
                  <c:v>8.0123193562030792E-2</c:v>
                </c:pt>
                <c:pt idx="223">
                  <c:v>8.0484636127948761E-2</c:v>
                </c:pt>
                <c:pt idx="224">
                  <c:v>8.1034906208515167E-2</c:v>
                </c:pt>
                <c:pt idx="225">
                  <c:v>8.1592805683612823E-2</c:v>
                </c:pt>
                <c:pt idx="226">
                  <c:v>8.2105882465839386E-2</c:v>
                </c:pt>
                <c:pt idx="227">
                  <c:v>8.273816853761673E-2</c:v>
                </c:pt>
                <c:pt idx="228">
                  <c:v>8.3237893879413605E-2</c:v>
                </c:pt>
                <c:pt idx="229">
                  <c:v>8.3839662373065948E-2</c:v>
                </c:pt>
                <c:pt idx="230">
                  <c:v>8.4306962788105011E-2</c:v>
                </c:pt>
                <c:pt idx="231">
                  <c:v>8.4771402180194855E-2</c:v>
                </c:pt>
                <c:pt idx="232">
                  <c:v>8.5243470966815948E-2</c:v>
                </c:pt>
                <c:pt idx="233">
                  <c:v>8.5665948688983917E-2</c:v>
                </c:pt>
                <c:pt idx="234">
                  <c:v>8.6132295429706573E-2</c:v>
                </c:pt>
                <c:pt idx="235">
                  <c:v>8.6693055927753448E-2</c:v>
                </c:pt>
                <c:pt idx="236">
                  <c:v>8.7217576801776886E-2</c:v>
                </c:pt>
                <c:pt idx="237">
                  <c:v>8.7719209492206573E-2</c:v>
                </c:pt>
                <c:pt idx="238">
                  <c:v>8.8224656879901886E-2</c:v>
                </c:pt>
                <c:pt idx="239">
                  <c:v>8.8621102273464203E-2</c:v>
                </c:pt>
                <c:pt idx="240">
                  <c:v>8.9078865945339203E-2</c:v>
                </c:pt>
                <c:pt idx="241">
                  <c:v>8.9677773416042328E-2</c:v>
                </c:pt>
                <c:pt idx="242">
                  <c:v>9.0162239968776703E-2</c:v>
                </c:pt>
                <c:pt idx="243">
                  <c:v>9.085460752248764E-2</c:v>
                </c:pt>
                <c:pt idx="244">
                  <c:v>9.1366730630397797E-2</c:v>
                </c:pt>
                <c:pt idx="245">
                  <c:v>9.188457578420639E-2</c:v>
                </c:pt>
                <c:pt idx="246">
                  <c:v>9.2536889016628265E-2</c:v>
                </c:pt>
                <c:pt idx="247">
                  <c:v>9.2829667031764984E-2</c:v>
                </c:pt>
                <c:pt idx="248">
                  <c:v>9.3340836465358734E-2</c:v>
                </c:pt>
                <c:pt idx="249">
                  <c:v>9.3787632882595062E-2</c:v>
                </c:pt>
                <c:pt idx="250">
                  <c:v>9.418865293264389E-2</c:v>
                </c:pt>
                <c:pt idx="251">
                  <c:v>9.4788514077663422E-2</c:v>
                </c:pt>
                <c:pt idx="252">
                  <c:v>9.5266304910182953E-2</c:v>
                </c:pt>
                <c:pt idx="253">
                  <c:v>9.5898590981960297E-2</c:v>
                </c:pt>
                <c:pt idx="254">
                  <c:v>9.6411667764186859E-2</c:v>
                </c:pt>
                <c:pt idx="255">
                  <c:v>9.6837960183620453E-2</c:v>
                </c:pt>
                <c:pt idx="256">
                  <c:v>9.7452126443386078E-2</c:v>
                </c:pt>
                <c:pt idx="257">
                  <c:v>9.7879372537136078E-2</c:v>
                </c:pt>
                <c:pt idx="258">
                  <c:v>9.8298035562038422E-2</c:v>
                </c:pt>
                <c:pt idx="259">
                  <c:v>9.8954163491725922E-2</c:v>
                </c:pt>
                <c:pt idx="260">
                  <c:v>9.9446259438991547E-2</c:v>
                </c:pt>
                <c:pt idx="261">
                  <c:v>0.10004516690969467</c:v>
                </c:pt>
                <c:pt idx="262">
                  <c:v>0.10046239942312241</c:v>
                </c:pt>
                <c:pt idx="263">
                  <c:v>0.10088773816823959</c:v>
                </c:pt>
                <c:pt idx="264">
                  <c:v>0.10136076062917709</c:v>
                </c:pt>
                <c:pt idx="265">
                  <c:v>0.10164733976125717</c:v>
                </c:pt>
                <c:pt idx="266">
                  <c:v>0.10207172483205795</c:v>
                </c:pt>
                <c:pt idx="267">
                  <c:v>0.10240360349416733</c:v>
                </c:pt>
                <c:pt idx="268">
                  <c:v>0.10299297422170639</c:v>
                </c:pt>
                <c:pt idx="269">
                  <c:v>0.10350509732961655</c:v>
                </c:pt>
                <c:pt idx="270">
                  <c:v>0.10417266935110092</c:v>
                </c:pt>
                <c:pt idx="271">
                  <c:v>0.10472389310598373</c:v>
                </c:pt>
                <c:pt idx="272">
                  <c:v>0.10528751462697983</c:v>
                </c:pt>
                <c:pt idx="273">
                  <c:v>0.10579773038625717</c:v>
                </c:pt>
                <c:pt idx="274">
                  <c:v>0.10618110746145248</c:v>
                </c:pt>
                <c:pt idx="275">
                  <c:v>0.1067170724272728</c:v>
                </c:pt>
                <c:pt idx="276">
                  <c:v>0.10727974027395248</c:v>
                </c:pt>
                <c:pt idx="277">
                  <c:v>0.10770698636770248</c:v>
                </c:pt>
                <c:pt idx="278">
                  <c:v>0.10827251523733139</c:v>
                </c:pt>
                <c:pt idx="279">
                  <c:v>0.10885521024465561</c:v>
                </c:pt>
                <c:pt idx="280">
                  <c:v>0.10939403623342514</c:v>
                </c:pt>
                <c:pt idx="281">
                  <c:v>0.10999961942434311</c:v>
                </c:pt>
                <c:pt idx="282">
                  <c:v>0.11051269620656967</c:v>
                </c:pt>
                <c:pt idx="283">
                  <c:v>0.11085125058889389</c:v>
                </c:pt>
                <c:pt idx="284">
                  <c:v>0.11126609891653061</c:v>
                </c:pt>
                <c:pt idx="285">
                  <c:v>0.11168190091848373</c:v>
                </c:pt>
                <c:pt idx="286">
                  <c:v>0.11200471967458725</c:v>
                </c:pt>
                <c:pt idx="287">
                  <c:v>0.11250730603933334</c:v>
                </c:pt>
                <c:pt idx="288">
                  <c:v>0.11308332532644272</c:v>
                </c:pt>
                <c:pt idx="289">
                  <c:v>0.11365934461355209</c:v>
                </c:pt>
                <c:pt idx="290">
                  <c:v>0.11417337507009506</c:v>
                </c:pt>
                <c:pt idx="291">
                  <c:v>0.11475416272878647</c:v>
                </c:pt>
                <c:pt idx="292">
                  <c:v>0.11523672193288803</c:v>
                </c:pt>
                <c:pt idx="293">
                  <c:v>0.11560865491628647</c:v>
                </c:pt>
                <c:pt idx="294">
                  <c:v>0.11602731794118881</c:v>
                </c:pt>
                <c:pt idx="295">
                  <c:v>0.11638089269399643</c:v>
                </c:pt>
                <c:pt idx="296">
                  <c:v>0.11682816594839096</c:v>
                </c:pt>
                <c:pt idx="297">
                  <c:v>0.11728306859731674</c:v>
                </c:pt>
                <c:pt idx="298">
                  <c:v>0.11790867894887924</c:v>
                </c:pt>
                <c:pt idx="299">
                  <c:v>0.11833306401968002</c:v>
                </c:pt>
                <c:pt idx="300">
                  <c:v>0.11879368871450424</c:v>
                </c:pt>
                <c:pt idx="301">
                  <c:v>0.11928864568471909</c:v>
                </c:pt>
                <c:pt idx="302">
                  <c:v>0.11981793493032455</c:v>
                </c:pt>
                <c:pt idx="303">
                  <c:v>0.12017270177602768</c:v>
                </c:pt>
                <c:pt idx="304">
                  <c:v>0.12052079290151596</c:v>
                </c:pt>
                <c:pt idx="305">
                  <c:v>0.12079163640737534</c:v>
                </c:pt>
                <c:pt idx="306">
                  <c:v>0.12108346074819565</c:v>
                </c:pt>
                <c:pt idx="307">
                  <c:v>0.12136479467153549</c:v>
                </c:pt>
                <c:pt idx="308">
                  <c:v>0.12170907109975815</c:v>
                </c:pt>
                <c:pt idx="309">
                  <c:v>0.12184353917837143</c:v>
                </c:pt>
                <c:pt idx="310">
                  <c:v>0.12209530919790268</c:v>
                </c:pt>
                <c:pt idx="311">
                  <c:v>0.12220021337270737</c:v>
                </c:pt>
                <c:pt idx="312">
                  <c:v>0.1233341321349144</c:v>
                </c:pt>
                <c:pt idx="313">
                  <c:v>0.1264621764421463</c:v>
                </c:pt>
                <c:pt idx="314">
                  <c:v>0.1269199401140213</c:v>
                </c:pt>
                <c:pt idx="315">
                  <c:v>0.126905158162117</c:v>
                </c:pt>
                <c:pt idx="316">
                  <c:v>0.12664099037647247</c:v>
                </c:pt>
                <c:pt idx="317">
                  <c:v>0.1262185126543045</c:v>
                </c:pt>
                <c:pt idx="318">
                  <c:v>0.12533731758594513</c:v>
                </c:pt>
                <c:pt idx="319">
                  <c:v>0.12499972432851791</c:v>
                </c:pt>
                <c:pt idx="320">
                  <c:v>0.12484105676412582</c:v>
                </c:pt>
                <c:pt idx="321">
                  <c:v>0.12439759820699692</c:v>
                </c:pt>
                <c:pt idx="322">
                  <c:v>0.12329133599996567</c:v>
                </c:pt>
                <c:pt idx="323">
                  <c:v>0.12234147638082504</c:v>
                </c:pt>
                <c:pt idx="324">
                  <c:v>0.12172731012105942</c:v>
                </c:pt>
                <c:pt idx="325">
                  <c:v>0.12130673974752426</c:v>
                </c:pt>
                <c:pt idx="326">
                  <c:v>0.12063153833150864</c:v>
                </c:pt>
                <c:pt idx="327">
                  <c:v>0.12011846154928207</c:v>
                </c:pt>
                <c:pt idx="328">
                  <c:v>0.11961206048727036</c:v>
                </c:pt>
                <c:pt idx="329">
                  <c:v>0.11852296441793442</c:v>
                </c:pt>
                <c:pt idx="330">
                  <c:v>0.11624940484762192</c:v>
                </c:pt>
                <c:pt idx="331">
                  <c:v>0.11512979120016098</c:v>
                </c:pt>
                <c:pt idx="332">
                  <c:v>0.11459966748952866</c:v>
                </c:pt>
                <c:pt idx="333">
                  <c:v>0.11475416272878647</c:v>
                </c:pt>
                <c:pt idx="334">
                  <c:v>0.11573930829763412</c:v>
                </c:pt>
                <c:pt idx="335">
                  <c:v>0.11664720624685287</c:v>
                </c:pt>
                <c:pt idx="336">
                  <c:v>0.11743112653493881</c:v>
                </c:pt>
                <c:pt idx="337">
                  <c:v>0.11840196698904037</c:v>
                </c:pt>
                <c:pt idx="338">
                  <c:v>0.1193365678191185</c:v>
                </c:pt>
                <c:pt idx="339">
                  <c:v>0.12024828046560287</c:v>
                </c:pt>
                <c:pt idx="340">
                  <c:v>0.12117525190114975</c:v>
                </c:pt>
                <c:pt idx="341">
                  <c:v>0.12244745343923569</c:v>
                </c:pt>
                <c:pt idx="342">
                  <c:v>0.12345834821462631</c:v>
                </c:pt>
                <c:pt idx="343">
                  <c:v>0.12393303960561752</c:v>
                </c:pt>
                <c:pt idx="344">
                  <c:v>0.12423708289861679</c:v>
                </c:pt>
                <c:pt idx="345">
                  <c:v>0.12470486015081406</c:v>
                </c:pt>
                <c:pt idx="346">
                  <c:v>0.12596751749515533</c:v>
                </c:pt>
                <c:pt idx="347">
                  <c:v>0.12745143473148346</c:v>
                </c:pt>
                <c:pt idx="348">
                  <c:v>0.12910319864749908</c:v>
                </c:pt>
                <c:pt idx="349">
                  <c:v>0.13143016397953033</c:v>
                </c:pt>
                <c:pt idx="350">
                  <c:v>0.13376475870609283</c:v>
                </c:pt>
                <c:pt idx="351">
                  <c:v>0.13586284220218658</c:v>
                </c:pt>
                <c:pt idx="352">
                  <c:v>0.13758708536624908</c:v>
                </c:pt>
                <c:pt idx="353">
                  <c:v>0.13886119425296783</c:v>
                </c:pt>
                <c:pt idx="354">
                  <c:v>0.13973666727542877</c:v>
                </c:pt>
                <c:pt idx="355">
                  <c:v>0.14042617380619049</c:v>
                </c:pt>
                <c:pt idx="356">
                  <c:v>0.1412062793970108</c:v>
                </c:pt>
                <c:pt idx="357">
                  <c:v>0.14179421961307526</c:v>
                </c:pt>
                <c:pt idx="358">
                  <c:v>0.14227677881717682</c:v>
                </c:pt>
                <c:pt idx="359">
                  <c:v>0.14323617517948151</c:v>
                </c:pt>
                <c:pt idx="360">
                  <c:v>0.14407159388065338</c:v>
                </c:pt>
                <c:pt idx="361">
                  <c:v>0.14491082727909088</c:v>
                </c:pt>
                <c:pt idx="362">
                  <c:v>0.14594461023807526</c:v>
                </c:pt>
                <c:pt idx="363">
                  <c:v>0.14692308008670807</c:v>
                </c:pt>
                <c:pt idx="364">
                  <c:v>0.14818955957889557</c:v>
                </c:pt>
                <c:pt idx="365">
                  <c:v>0.14912797510623932</c:v>
                </c:pt>
                <c:pt idx="366">
                  <c:v>0.15001107752323151</c:v>
                </c:pt>
                <c:pt idx="367">
                  <c:v>0.15072824060916901</c:v>
                </c:pt>
                <c:pt idx="368">
                  <c:v>0.15136910974979401</c:v>
                </c:pt>
                <c:pt idx="369">
                  <c:v>0.15208055078983307</c:v>
                </c:pt>
                <c:pt idx="370">
                  <c:v>0.15264894068241119</c:v>
                </c:pt>
                <c:pt idx="371">
                  <c:v>0.15333940088748932</c:v>
                </c:pt>
                <c:pt idx="372">
                  <c:v>0.15412332117557526</c:v>
                </c:pt>
                <c:pt idx="373">
                  <c:v>0.15476609766483307</c:v>
                </c:pt>
                <c:pt idx="374">
                  <c:v>0.15548326075077057</c:v>
                </c:pt>
                <c:pt idx="375">
                  <c:v>0.15615655481815338</c:v>
                </c:pt>
                <c:pt idx="376">
                  <c:v>0.15683175623416901</c:v>
                </c:pt>
                <c:pt idx="377">
                  <c:v>0.15740586817264557</c:v>
                </c:pt>
                <c:pt idx="378">
                  <c:v>0.15792180597782135</c:v>
                </c:pt>
                <c:pt idx="379">
                  <c:v>0.15831281244754791</c:v>
                </c:pt>
                <c:pt idx="380">
                  <c:v>0.15849830210208893</c:v>
                </c:pt>
                <c:pt idx="381">
                  <c:v>0.15864755213260651</c:v>
                </c:pt>
                <c:pt idx="382">
                  <c:v>0.15901662409305573</c:v>
                </c:pt>
                <c:pt idx="383">
                  <c:v>0.15929223597049713</c:v>
                </c:pt>
                <c:pt idx="384">
                  <c:v>0.15981580317020416</c:v>
                </c:pt>
                <c:pt idx="385">
                  <c:v>0.16028214991092682</c:v>
                </c:pt>
                <c:pt idx="386">
                  <c:v>0.16051627695560455</c:v>
                </c:pt>
                <c:pt idx="387">
                  <c:v>0.16102363169193268</c:v>
                </c:pt>
                <c:pt idx="388">
                  <c:v>0.16151095926761627</c:v>
                </c:pt>
                <c:pt idx="389">
                  <c:v>0.16208602488040924</c:v>
                </c:pt>
                <c:pt idx="390">
                  <c:v>0.16273452341556549</c:v>
                </c:pt>
                <c:pt idx="391">
                  <c:v>0.16329146921634674</c:v>
                </c:pt>
                <c:pt idx="392">
                  <c:v>0.16383124887943268</c:v>
                </c:pt>
                <c:pt idx="393">
                  <c:v>0.16434909403324127</c:v>
                </c:pt>
                <c:pt idx="394">
                  <c:v>0.16495658457279205</c:v>
                </c:pt>
                <c:pt idx="395">
                  <c:v>0.1654057651758194</c:v>
                </c:pt>
                <c:pt idx="396">
                  <c:v>0.16592074930667877</c:v>
                </c:pt>
                <c:pt idx="397">
                  <c:v>0.16653682291507721</c:v>
                </c:pt>
                <c:pt idx="398">
                  <c:v>0.16712428629398346</c:v>
                </c:pt>
                <c:pt idx="399">
                  <c:v>0.16772891581058502</c:v>
                </c:pt>
                <c:pt idx="400">
                  <c:v>0.16829158365726471</c:v>
                </c:pt>
                <c:pt idx="401">
                  <c:v>0.16886188089847565</c:v>
                </c:pt>
                <c:pt idx="402">
                  <c:v>0.16954852640628815</c:v>
                </c:pt>
                <c:pt idx="403">
                  <c:v>0.1700902134180069</c:v>
                </c:pt>
                <c:pt idx="404">
                  <c:v>0.17054988443851471</c:v>
                </c:pt>
                <c:pt idx="405">
                  <c:v>0.1711125522851944</c:v>
                </c:pt>
                <c:pt idx="406">
                  <c:v>0.17155410349369049</c:v>
                </c:pt>
                <c:pt idx="407">
                  <c:v>0.17210723459720612</c:v>
                </c:pt>
                <c:pt idx="408">
                  <c:v>0.1724562793970108</c:v>
                </c:pt>
                <c:pt idx="409">
                  <c:v>0.17293693125247955</c:v>
                </c:pt>
                <c:pt idx="410">
                  <c:v>0.17333556711673737</c:v>
                </c:pt>
                <c:pt idx="411">
                  <c:v>0.17379142343997955</c:v>
                </c:pt>
                <c:pt idx="412">
                  <c:v>0.17419005930423737</c:v>
                </c:pt>
                <c:pt idx="413">
                  <c:v>0.17464877665042877</c:v>
                </c:pt>
                <c:pt idx="414">
                  <c:v>0.1751866489648819</c:v>
                </c:pt>
                <c:pt idx="415">
                  <c:v>0.17584086954593658</c:v>
                </c:pt>
                <c:pt idx="416">
                  <c:v>0.17639400064945221</c:v>
                </c:pt>
                <c:pt idx="417">
                  <c:v>0.17695285379886627</c:v>
                </c:pt>
                <c:pt idx="418">
                  <c:v>0.17744304239749908</c:v>
                </c:pt>
                <c:pt idx="419">
                  <c:v>0.1779637485742569</c:v>
                </c:pt>
                <c:pt idx="420">
                  <c:v>0.17837955057621002</c:v>
                </c:pt>
                <c:pt idx="421">
                  <c:v>0.17898227274417877</c:v>
                </c:pt>
                <c:pt idx="422">
                  <c:v>0.17941810190677643</c:v>
                </c:pt>
                <c:pt idx="423">
                  <c:v>0.18000365793704987</c:v>
                </c:pt>
                <c:pt idx="424">
                  <c:v>0.18052436411380768</c:v>
                </c:pt>
                <c:pt idx="425">
                  <c:v>0.18115188181400299</c:v>
                </c:pt>
                <c:pt idx="426">
                  <c:v>0.18179656565189362</c:v>
                </c:pt>
                <c:pt idx="427">
                  <c:v>0.1823744922876358</c:v>
                </c:pt>
                <c:pt idx="428">
                  <c:v>0.18299819529056549</c:v>
                </c:pt>
                <c:pt idx="429">
                  <c:v>0.18337775766849518</c:v>
                </c:pt>
                <c:pt idx="430">
                  <c:v>0.18375636637210846</c:v>
                </c:pt>
                <c:pt idx="431">
                  <c:v>0.1841750293970108</c:v>
                </c:pt>
                <c:pt idx="432">
                  <c:v>0.18476440012454987</c:v>
                </c:pt>
                <c:pt idx="433">
                  <c:v>0.18520595133304596</c:v>
                </c:pt>
                <c:pt idx="434">
                  <c:v>0.1858525425195694</c:v>
                </c:pt>
                <c:pt idx="435">
                  <c:v>0.18641139566898346</c:v>
                </c:pt>
                <c:pt idx="436">
                  <c:v>0.18690730631351471</c:v>
                </c:pt>
                <c:pt idx="437">
                  <c:v>0.18762065470218658</c:v>
                </c:pt>
                <c:pt idx="438">
                  <c:v>0.18800212442874908</c:v>
                </c:pt>
                <c:pt idx="439">
                  <c:v>0.18854476511478424</c:v>
                </c:pt>
                <c:pt idx="440">
                  <c:v>0.18909217417240143</c:v>
                </c:pt>
                <c:pt idx="441">
                  <c:v>0.18959952890872955</c:v>
                </c:pt>
                <c:pt idx="442">
                  <c:v>0.19020320475101471</c:v>
                </c:pt>
                <c:pt idx="443">
                  <c:v>0.1907820850610733</c:v>
                </c:pt>
                <c:pt idx="444">
                  <c:v>0.19125701487064362</c:v>
                </c:pt>
                <c:pt idx="445">
                  <c:v>0.19167663156986237</c:v>
                </c:pt>
                <c:pt idx="446">
                  <c:v>0.19225455820560455</c:v>
                </c:pt>
                <c:pt idx="447">
                  <c:v>0.1926589161157608</c:v>
                </c:pt>
                <c:pt idx="448">
                  <c:v>0.19331695139408112</c:v>
                </c:pt>
                <c:pt idx="449">
                  <c:v>0.1937871128320694</c:v>
                </c:pt>
                <c:pt idx="450">
                  <c:v>0.19438888132572174</c:v>
                </c:pt>
                <c:pt idx="451">
                  <c:v>0.1948557049036026</c:v>
                </c:pt>
                <c:pt idx="452">
                  <c:v>0.19528867304325104</c:v>
                </c:pt>
                <c:pt idx="453">
                  <c:v>0.1958780437707901</c:v>
                </c:pt>
                <c:pt idx="454">
                  <c:v>0.19634439051151276</c:v>
                </c:pt>
                <c:pt idx="455">
                  <c:v>0.19690419733524323</c:v>
                </c:pt>
                <c:pt idx="456">
                  <c:v>0.19739915430545807</c:v>
                </c:pt>
                <c:pt idx="457">
                  <c:v>0.19796754419803619</c:v>
                </c:pt>
                <c:pt idx="458">
                  <c:v>0.19858171045780182</c:v>
                </c:pt>
                <c:pt idx="459">
                  <c:v>0.19907285273075104</c:v>
                </c:pt>
                <c:pt idx="460">
                  <c:v>0.19968892633914948</c:v>
                </c:pt>
                <c:pt idx="461">
                  <c:v>0.2001352459192276</c:v>
                </c:pt>
                <c:pt idx="462">
                  <c:v>0.20064069330692291</c:v>
                </c:pt>
                <c:pt idx="463">
                  <c:v>0.20116426050662994</c:v>
                </c:pt>
                <c:pt idx="464">
                  <c:v>0.2016458660364151</c:v>
                </c:pt>
                <c:pt idx="465">
                  <c:v>0.2021341472864151</c:v>
                </c:pt>
                <c:pt idx="466">
                  <c:v>0.2025003582239151</c:v>
                </c:pt>
                <c:pt idx="467">
                  <c:v>0.20305921137332916</c:v>
                </c:pt>
                <c:pt idx="468">
                  <c:v>0.20356275141239166</c:v>
                </c:pt>
                <c:pt idx="469">
                  <c:v>0.20396901667118073</c:v>
                </c:pt>
                <c:pt idx="470">
                  <c:v>0.20434094965457916</c:v>
                </c:pt>
                <c:pt idx="471">
                  <c:v>0.20484067499637604</c:v>
                </c:pt>
                <c:pt idx="472">
                  <c:v>0.20526601374149323</c:v>
                </c:pt>
                <c:pt idx="473">
                  <c:v>0.2056136280298233</c:v>
                </c:pt>
                <c:pt idx="474">
                  <c:v>0.20603229105472565</c:v>
                </c:pt>
                <c:pt idx="475">
                  <c:v>0.2062235027551651</c:v>
                </c:pt>
                <c:pt idx="476">
                  <c:v>0.20650352537631989</c:v>
                </c:pt>
                <c:pt idx="477">
                  <c:v>0.20691360533237457</c:v>
                </c:pt>
                <c:pt idx="478">
                  <c:v>0.20698894560337067</c:v>
                </c:pt>
                <c:pt idx="479">
                  <c:v>0.20734371244907379</c:v>
                </c:pt>
                <c:pt idx="480">
                  <c:v>0.20753706991672516</c:v>
                </c:pt>
                <c:pt idx="481">
                  <c:v>0.20788230001926422</c:v>
                </c:pt>
                <c:pt idx="482">
                  <c:v>0.20818080008029938</c:v>
                </c:pt>
                <c:pt idx="483">
                  <c:v>0.20841015875339508</c:v>
                </c:pt>
                <c:pt idx="484">
                  <c:v>0.20874203741550446</c:v>
                </c:pt>
                <c:pt idx="485">
                  <c:v>0.20887269079685211</c:v>
                </c:pt>
                <c:pt idx="486">
                  <c:v>0.20908202230930328</c:v>
                </c:pt>
                <c:pt idx="487">
                  <c:v>0.20932425558567047</c:v>
                </c:pt>
                <c:pt idx="488">
                  <c:v>0.20957030355930328</c:v>
                </c:pt>
                <c:pt idx="489">
                  <c:v>0.20966662466526031</c:v>
                </c:pt>
                <c:pt idx="490">
                  <c:v>0.20981572568416595</c:v>
                </c:pt>
                <c:pt idx="491">
                  <c:v>0.20997743308544159</c:v>
                </c:pt>
                <c:pt idx="492">
                  <c:v>0.21012119948863983</c:v>
                </c:pt>
                <c:pt idx="493">
                  <c:v>0.21033863723278046</c:v>
                </c:pt>
                <c:pt idx="494">
                  <c:v>0.21058468520641327</c:v>
                </c:pt>
                <c:pt idx="495">
                  <c:v>0.21070913970470428</c:v>
                </c:pt>
                <c:pt idx="496">
                  <c:v>0.21084408462047577</c:v>
                </c:pt>
                <c:pt idx="497">
                  <c:v>0.21096663177013397</c:v>
                </c:pt>
                <c:pt idx="498">
                  <c:v>0.21107582747936249</c:v>
                </c:pt>
                <c:pt idx="499">
                  <c:v>0.21121840178966522</c:v>
                </c:pt>
                <c:pt idx="500">
                  <c:v>0.21135859191417694</c:v>
                </c:pt>
                <c:pt idx="501">
                  <c:v>0.21146802604198456</c:v>
                </c:pt>
                <c:pt idx="502">
                  <c:v>0.21164779365062714</c:v>
                </c:pt>
                <c:pt idx="503">
                  <c:v>0.2118866890668869</c:v>
                </c:pt>
                <c:pt idx="504">
                  <c:v>0.21198134124279022</c:v>
                </c:pt>
                <c:pt idx="505">
                  <c:v>0.21205334365367889</c:v>
                </c:pt>
                <c:pt idx="506">
                  <c:v>0.21217469871044159</c:v>
                </c:pt>
                <c:pt idx="507">
                  <c:v>0.21234111487865448</c:v>
                </c:pt>
                <c:pt idx="508">
                  <c:v>0.21257571876049042</c:v>
                </c:pt>
                <c:pt idx="509">
                  <c:v>0.21270661056041718</c:v>
                </c:pt>
                <c:pt idx="510">
                  <c:v>0.2128320187330246</c:v>
                </c:pt>
                <c:pt idx="511">
                  <c:v>0.21303324401378632</c:v>
                </c:pt>
                <c:pt idx="512">
                  <c:v>0.21324639022350311</c:v>
                </c:pt>
                <c:pt idx="513">
                  <c:v>0.21337990462779999</c:v>
                </c:pt>
                <c:pt idx="514">
                  <c:v>0.21353296935558319</c:v>
                </c:pt>
                <c:pt idx="515">
                  <c:v>0.21370510756969452</c:v>
                </c:pt>
                <c:pt idx="516">
                  <c:v>0.21390394866466522</c:v>
                </c:pt>
                <c:pt idx="517">
                  <c:v>0.21409992873668671</c:v>
                </c:pt>
                <c:pt idx="518">
                  <c:v>0.21422676742076874</c:v>
                </c:pt>
                <c:pt idx="519">
                  <c:v>0.21432141959667206</c:v>
                </c:pt>
                <c:pt idx="520">
                  <c:v>0.21449165046215057</c:v>
                </c:pt>
                <c:pt idx="521">
                  <c:v>0.21468381583690643</c:v>
                </c:pt>
                <c:pt idx="522">
                  <c:v>0.21483831107616425</c:v>
                </c:pt>
                <c:pt idx="523">
                  <c:v>0.21499185264110565</c:v>
                </c:pt>
                <c:pt idx="524">
                  <c:v>0.21505741775035858</c:v>
                </c:pt>
                <c:pt idx="525">
                  <c:v>0.21516804397106171</c:v>
                </c:pt>
                <c:pt idx="526">
                  <c:v>0.21535305678844452</c:v>
                </c:pt>
                <c:pt idx="527">
                  <c:v>0.21552233397960663</c:v>
                </c:pt>
                <c:pt idx="528">
                  <c:v>0.21570400893688202</c:v>
                </c:pt>
                <c:pt idx="529">
                  <c:v>0.21581201255321503</c:v>
                </c:pt>
                <c:pt idx="530">
                  <c:v>0.21588389575481415</c:v>
                </c:pt>
                <c:pt idx="531">
                  <c:v>0.21606270968914032</c:v>
                </c:pt>
                <c:pt idx="532">
                  <c:v>0.21619574725627899</c:v>
                </c:pt>
                <c:pt idx="533">
                  <c:v>0.21636264026165009</c:v>
                </c:pt>
                <c:pt idx="534">
                  <c:v>0.21649710834026337</c:v>
                </c:pt>
                <c:pt idx="535">
                  <c:v>0.21662919223308563</c:v>
                </c:pt>
                <c:pt idx="536">
                  <c:v>0.21675603091716766</c:v>
                </c:pt>
                <c:pt idx="537">
                  <c:v>0.21691052615642548</c:v>
                </c:pt>
                <c:pt idx="538">
                  <c:v>0.21702258288860321</c:v>
                </c:pt>
                <c:pt idx="539">
                  <c:v>0.2171436995267868</c:v>
                </c:pt>
                <c:pt idx="540">
                  <c:v>0.2173105925321579</c:v>
                </c:pt>
                <c:pt idx="541">
                  <c:v>0.21747462451457977</c:v>
                </c:pt>
                <c:pt idx="542">
                  <c:v>0.21756808459758759</c:v>
                </c:pt>
                <c:pt idx="543">
                  <c:v>0.21766535937786102</c:v>
                </c:pt>
                <c:pt idx="544">
                  <c:v>0.21778528392314911</c:v>
                </c:pt>
                <c:pt idx="545">
                  <c:v>0.21794502437114716</c:v>
                </c:pt>
                <c:pt idx="546">
                  <c:v>0.21812097728252411</c:v>
                </c:pt>
                <c:pt idx="547">
                  <c:v>0.2182716578245163</c:v>
                </c:pt>
                <c:pt idx="548">
                  <c:v>0.21840803325176239</c:v>
                </c:pt>
                <c:pt idx="549">
                  <c:v>0.21855299174785614</c:v>
                </c:pt>
                <c:pt idx="550">
                  <c:v>0.2186836451292038</c:v>
                </c:pt>
                <c:pt idx="551">
                  <c:v>0.21884386241436005</c:v>
                </c:pt>
                <c:pt idx="552">
                  <c:v>0.219019815325737</c:v>
                </c:pt>
                <c:pt idx="553">
                  <c:v>0.21919576823711395</c:v>
                </c:pt>
                <c:pt idx="554">
                  <c:v>0.21936266124248505</c:v>
                </c:pt>
                <c:pt idx="555">
                  <c:v>0.21949593722820282</c:v>
                </c:pt>
                <c:pt idx="556">
                  <c:v>0.21965329349040985</c:v>
                </c:pt>
                <c:pt idx="557">
                  <c:v>0.21985451877117157</c:v>
                </c:pt>
                <c:pt idx="558">
                  <c:v>0.22005049884319305</c:v>
                </c:pt>
                <c:pt idx="559">
                  <c:v>0.22022263705730438</c:v>
                </c:pt>
                <c:pt idx="560">
                  <c:v>0.22031466662883759</c:v>
                </c:pt>
                <c:pt idx="561">
                  <c:v>0.22043602168560028</c:v>
                </c:pt>
                <c:pt idx="562">
                  <c:v>0.22060529887676239</c:v>
                </c:pt>
                <c:pt idx="563">
                  <c:v>0.22076122462749481</c:v>
                </c:pt>
                <c:pt idx="564">
                  <c:v>0.22088806331157684</c:v>
                </c:pt>
                <c:pt idx="565">
                  <c:v>0.22102539241313934</c:v>
                </c:pt>
                <c:pt idx="566">
                  <c:v>0.22113196551799774</c:v>
                </c:pt>
                <c:pt idx="567">
                  <c:v>0.22124926745891571</c:v>
                </c:pt>
                <c:pt idx="568">
                  <c:v>0.22146002948284149</c:v>
                </c:pt>
                <c:pt idx="569">
                  <c:v>0.22164647281169891</c:v>
                </c:pt>
                <c:pt idx="570">
                  <c:v>0.22179572284221649</c:v>
                </c:pt>
                <c:pt idx="571">
                  <c:v>0.22196929156780243</c:v>
                </c:pt>
                <c:pt idx="572">
                  <c:v>0.22208802402019501</c:v>
                </c:pt>
                <c:pt idx="573">
                  <c:v>0.22222773730754852</c:v>
                </c:pt>
                <c:pt idx="574">
                  <c:v>0.22238509356975555</c:v>
                </c:pt>
                <c:pt idx="575">
                  <c:v>0.22251074016094208</c:v>
                </c:pt>
                <c:pt idx="576">
                  <c:v>0.22264139354228973</c:v>
                </c:pt>
                <c:pt idx="577">
                  <c:v>0.22278635203838348</c:v>
                </c:pt>
                <c:pt idx="578">
                  <c:v>0.22292368113994598</c:v>
                </c:pt>
                <c:pt idx="579">
                  <c:v>0.22305981814861298</c:v>
                </c:pt>
                <c:pt idx="580">
                  <c:v>0.22327201068401337</c:v>
                </c:pt>
                <c:pt idx="581">
                  <c:v>0.22342650592327118</c:v>
                </c:pt>
                <c:pt idx="582">
                  <c:v>0.22357861697673798</c:v>
                </c:pt>
                <c:pt idx="583">
                  <c:v>0.22375456988811493</c:v>
                </c:pt>
                <c:pt idx="584">
                  <c:v>0.22392384707927704</c:v>
                </c:pt>
                <c:pt idx="585">
                  <c:v>0.22408501803874969</c:v>
                </c:pt>
                <c:pt idx="586">
                  <c:v>0.22424809634685516</c:v>
                </c:pt>
                <c:pt idx="587">
                  <c:v>0.2244064062833786</c:v>
                </c:pt>
                <c:pt idx="588">
                  <c:v>0.2246052473783493</c:v>
                </c:pt>
                <c:pt idx="589">
                  <c:v>0.22482649981975555</c:v>
                </c:pt>
                <c:pt idx="590">
                  <c:v>0.22499720752239227</c:v>
                </c:pt>
                <c:pt idx="591">
                  <c:v>0.22514121234416962</c:v>
                </c:pt>
                <c:pt idx="592">
                  <c:v>0.22530905902385712</c:v>
                </c:pt>
                <c:pt idx="593">
                  <c:v>0.22548787295818329</c:v>
                </c:pt>
                <c:pt idx="594">
                  <c:v>0.22563712298870087</c:v>
                </c:pt>
                <c:pt idx="595">
                  <c:v>0.22579734027385712</c:v>
                </c:pt>
                <c:pt idx="596">
                  <c:v>0.22594897449016571</c:v>
                </c:pt>
                <c:pt idx="597">
                  <c:v>0.22611062228679657</c:v>
                </c:pt>
                <c:pt idx="598">
                  <c:v>0.22627036273479462</c:v>
                </c:pt>
                <c:pt idx="599">
                  <c:v>0.22639600932598114</c:v>
                </c:pt>
                <c:pt idx="600">
                  <c:v>0.22654764354228973</c:v>
                </c:pt>
                <c:pt idx="601">
                  <c:v>0.22673170268535614</c:v>
                </c:pt>
                <c:pt idx="602">
                  <c:v>0.22690241038799286</c:v>
                </c:pt>
                <c:pt idx="603">
                  <c:v>0.22705452144145966</c:v>
                </c:pt>
                <c:pt idx="604">
                  <c:v>0.22723333537578583</c:v>
                </c:pt>
                <c:pt idx="605">
                  <c:v>0.22744409739971161</c:v>
                </c:pt>
                <c:pt idx="606">
                  <c:v>0.22761194407939911</c:v>
                </c:pt>
                <c:pt idx="607">
                  <c:v>0.22775332629680634</c:v>
                </c:pt>
                <c:pt idx="608">
                  <c:v>0.2278694361448288</c:v>
                </c:pt>
                <c:pt idx="609">
                  <c:v>0.22805587947368622</c:v>
                </c:pt>
                <c:pt idx="610">
                  <c:v>0.22826234996318817</c:v>
                </c:pt>
                <c:pt idx="611">
                  <c:v>0.22851411998271942</c:v>
                </c:pt>
                <c:pt idx="612">
                  <c:v>0.22874633967876434</c:v>
                </c:pt>
                <c:pt idx="613">
                  <c:v>0.22895567119121552</c:v>
                </c:pt>
                <c:pt idx="614">
                  <c:v>0.22916404902935028</c:v>
                </c:pt>
                <c:pt idx="615">
                  <c:v>0.229395791888237</c:v>
                </c:pt>
                <c:pt idx="616">
                  <c:v>0.22963468730449677</c:v>
                </c:pt>
                <c:pt idx="617">
                  <c:v>0.22985975444316864</c:v>
                </c:pt>
                <c:pt idx="618">
                  <c:v>0.23007576167583466</c:v>
                </c:pt>
                <c:pt idx="619">
                  <c:v>0.23030368983745575</c:v>
                </c:pt>
                <c:pt idx="620">
                  <c:v>0.23052780330181122</c:v>
                </c:pt>
                <c:pt idx="621">
                  <c:v>0.23074238002300262</c:v>
                </c:pt>
                <c:pt idx="622">
                  <c:v>0.23104088008403778</c:v>
                </c:pt>
                <c:pt idx="623">
                  <c:v>0.23132650554180145</c:v>
                </c:pt>
                <c:pt idx="624">
                  <c:v>0.23155443370342255</c:v>
                </c:pt>
                <c:pt idx="625">
                  <c:v>0.23183386027812958</c:v>
                </c:pt>
                <c:pt idx="626">
                  <c:v>0.23206512629985809</c:v>
                </c:pt>
                <c:pt idx="627">
                  <c:v>0.23228542506694794</c:v>
                </c:pt>
                <c:pt idx="628">
                  <c:v>0.23259441554546356</c:v>
                </c:pt>
                <c:pt idx="629">
                  <c:v>0.23288337886333466</c:v>
                </c:pt>
                <c:pt idx="630">
                  <c:v>0.23313800990581512</c:v>
                </c:pt>
                <c:pt idx="631">
                  <c:v>0.23337976634502411</c:v>
                </c:pt>
                <c:pt idx="632">
                  <c:v>0.23360531032085419</c:v>
                </c:pt>
                <c:pt idx="633">
                  <c:v>0.23375599086284637</c:v>
                </c:pt>
                <c:pt idx="634">
                  <c:v>0.23393575847148895</c:v>
                </c:pt>
                <c:pt idx="635">
                  <c:v>0.23413030803203583</c:v>
                </c:pt>
                <c:pt idx="636">
                  <c:v>0.23431865870952606</c:v>
                </c:pt>
                <c:pt idx="637">
                  <c:v>0.234522745013237</c:v>
                </c:pt>
                <c:pt idx="638">
                  <c:v>0.23473303020000458</c:v>
                </c:pt>
                <c:pt idx="639">
                  <c:v>0.23493711650371552</c:v>
                </c:pt>
                <c:pt idx="640">
                  <c:v>0.23516933619976044</c:v>
                </c:pt>
                <c:pt idx="641">
                  <c:v>0.23536674678325653</c:v>
                </c:pt>
                <c:pt idx="642">
                  <c:v>0.23557035624980927</c:v>
                </c:pt>
                <c:pt idx="643">
                  <c:v>0.23581258952617645</c:v>
                </c:pt>
                <c:pt idx="644">
                  <c:v>0.23605339229106903</c:v>
                </c:pt>
                <c:pt idx="645">
                  <c:v>0.23626129329204559</c:v>
                </c:pt>
                <c:pt idx="646">
                  <c:v>0.23649208247661591</c:v>
                </c:pt>
                <c:pt idx="647">
                  <c:v>0.23673288524150848</c:v>
                </c:pt>
                <c:pt idx="648">
                  <c:v>0.23695842921733856</c:v>
                </c:pt>
                <c:pt idx="649">
                  <c:v>0.23718921840190887</c:v>
                </c:pt>
                <c:pt idx="650">
                  <c:v>0.23739330470561981</c:v>
                </c:pt>
                <c:pt idx="651">
                  <c:v>0.23766510188579559</c:v>
                </c:pt>
                <c:pt idx="652">
                  <c:v>0.23791782557964325</c:v>
                </c:pt>
                <c:pt idx="653">
                  <c:v>0.23819153010845184</c:v>
                </c:pt>
                <c:pt idx="654">
                  <c:v>0.23842136561870575</c:v>
                </c:pt>
                <c:pt idx="655">
                  <c:v>0.23861448466777802</c:v>
                </c:pt>
                <c:pt idx="656">
                  <c:v>0.23886720836162567</c:v>
                </c:pt>
                <c:pt idx="657">
                  <c:v>0.23915998637676239</c:v>
                </c:pt>
                <c:pt idx="658">
                  <c:v>0.23940889537334442</c:v>
                </c:pt>
                <c:pt idx="659">
                  <c:v>0.23963873088359833</c:v>
                </c:pt>
                <c:pt idx="660">
                  <c:v>0.23989193141460419</c:v>
                </c:pt>
                <c:pt idx="661">
                  <c:v>0.24013034999370575</c:v>
                </c:pt>
                <c:pt idx="662">
                  <c:v>0.24039451777935028</c:v>
                </c:pt>
                <c:pt idx="663">
                  <c:v>0.24067060649394989</c:v>
                </c:pt>
                <c:pt idx="664">
                  <c:v>0.24088804423809052</c:v>
                </c:pt>
                <c:pt idx="665">
                  <c:v>0.24111311137676239</c:v>
                </c:pt>
                <c:pt idx="666">
                  <c:v>0.24135248363018036</c:v>
                </c:pt>
                <c:pt idx="667">
                  <c:v>0.24160091578960419</c:v>
                </c:pt>
                <c:pt idx="668">
                  <c:v>0.24192135035991669</c:v>
                </c:pt>
                <c:pt idx="669">
                  <c:v>0.24217312037944794</c:v>
                </c:pt>
                <c:pt idx="670">
                  <c:v>0.24241821467876434</c:v>
                </c:pt>
                <c:pt idx="671">
                  <c:v>0.24264661967754364</c:v>
                </c:pt>
                <c:pt idx="672">
                  <c:v>0.24294130504131317</c:v>
                </c:pt>
                <c:pt idx="673">
                  <c:v>0.24311725795269012</c:v>
                </c:pt>
                <c:pt idx="674">
                  <c:v>0.24334661662578583</c:v>
                </c:pt>
                <c:pt idx="675">
                  <c:v>0.24359457194805145</c:v>
                </c:pt>
                <c:pt idx="676">
                  <c:v>0.24384348094463348</c:v>
                </c:pt>
                <c:pt idx="677">
                  <c:v>0.24408142268657684</c:v>
                </c:pt>
                <c:pt idx="678">
                  <c:v>0.2443346232175827</c:v>
                </c:pt>
                <c:pt idx="679">
                  <c:v>0.24451963603496552</c:v>
                </c:pt>
                <c:pt idx="680">
                  <c:v>0.24474231898784637</c:v>
                </c:pt>
                <c:pt idx="681">
                  <c:v>0.24500457942485809</c:v>
                </c:pt>
                <c:pt idx="682">
                  <c:v>0.24529258906841278</c:v>
                </c:pt>
                <c:pt idx="683">
                  <c:v>0.24553672969341278</c:v>
                </c:pt>
                <c:pt idx="684">
                  <c:v>0.2457384318113327</c:v>
                </c:pt>
                <c:pt idx="685">
                  <c:v>0.24589197337627411</c:v>
                </c:pt>
                <c:pt idx="686">
                  <c:v>0.24613277614116669</c:v>
                </c:pt>
                <c:pt idx="687">
                  <c:v>0.24638120830059052</c:v>
                </c:pt>
                <c:pt idx="688">
                  <c:v>0.2465919703245163</c:v>
                </c:pt>
                <c:pt idx="689">
                  <c:v>0.24680511653423309</c:v>
                </c:pt>
                <c:pt idx="690">
                  <c:v>0.24699728190898895</c:v>
                </c:pt>
                <c:pt idx="691">
                  <c:v>0.24723713099956512</c:v>
                </c:pt>
                <c:pt idx="692">
                  <c:v>0.24749986827373505</c:v>
                </c:pt>
                <c:pt idx="693">
                  <c:v>0.2476906031370163</c:v>
                </c:pt>
                <c:pt idx="694">
                  <c:v>0.24792520701885223</c:v>
                </c:pt>
                <c:pt idx="695">
                  <c:v>0.24816744029521942</c:v>
                </c:pt>
                <c:pt idx="696">
                  <c:v>0.24838630855083466</c:v>
                </c:pt>
                <c:pt idx="697">
                  <c:v>0.24863950908184052</c:v>
                </c:pt>
                <c:pt idx="698">
                  <c:v>0.24888937175273895</c:v>
                </c:pt>
                <c:pt idx="699">
                  <c:v>0.24912206828594208</c:v>
                </c:pt>
                <c:pt idx="700">
                  <c:v>0.24937956035137177</c:v>
                </c:pt>
                <c:pt idx="701">
                  <c:v>0.24964611232280731</c:v>
                </c:pt>
                <c:pt idx="702">
                  <c:v>0.24987165629863739</c:v>
                </c:pt>
                <c:pt idx="703">
                  <c:v>0.25004902482032776</c:v>
                </c:pt>
                <c:pt idx="704">
                  <c:v>0.25026264786720276</c:v>
                </c:pt>
                <c:pt idx="705">
                  <c:v>0.25048771500587463</c:v>
                </c:pt>
                <c:pt idx="706">
                  <c:v>0.25073662400245667</c:v>
                </c:pt>
                <c:pt idx="707">
                  <c:v>0.25097694993019104</c:v>
                </c:pt>
                <c:pt idx="708">
                  <c:v>0.25114527344703674</c:v>
                </c:pt>
                <c:pt idx="709">
                  <c:v>0.25131979584693909</c:v>
                </c:pt>
                <c:pt idx="710">
                  <c:v>0.25149193406105042</c:v>
                </c:pt>
                <c:pt idx="711">
                  <c:v>0.25170126557350159</c:v>
                </c:pt>
                <c:pt idx="712">
                  <c:v>0.25187197327613831</c:v>
                </c:pt>
                <c:pt idx="713">
                  <c:v>0.25198403000831604</c:v>
                </c:pt>
                <c:pt idx="714">
                  <c:v>0.25218763947486877</c:v>
                </c:pt>
                <c:pt idx="715">
                  <c:v>0.25244894623756409</c:v>
                </c:pt>
                <c:pt idx="716">
                  <c:v>0.25268784165382385</c:v>
                </c:pt>
                <c:pt idx="717">
                  <c:v>0.25292244553565979</c:v>
                </c:pt>
                <c:pt idx="718">
                  <c:v>0.25315943360328674</c:v>
                </c:pt>
                <c:pt idx="719">
                  <c:v>0.25341406464576721</c:v>
                </c:pt>
                <c:pt idx="720">
                  <c:v>0.25359430909156799</c:v>
                </c:pt>
                <c:pt idx="721">
                  <c:v>0.25388136506080627</c:v>
                </c:pt>
                <c:pt idx="722">
                  <c:v>0.25419607758522034</c:v>
                </c:pt>
                <c:pt idx="723">
                  <c:v>0.25444641709327698</c:v>
                </c:pt>
                <c:pt idx="724">
                  <c:v>0.25472584366798401</c:v>
                </c:pt>
                <c:pt idx="725">
                  <c:v>0.25499191880226135</c:v>
                </c:pt>
                <c:pt idx="726">
                  <c:v>0.25516787171363831</c:v>
                </c:pt>
                <c:pt idx="727">
                  <c:v>0.25538673996925354</c:v>
                </c:pt>
                <c:pt idx="728">
                  <c:v>0.25565853714942932</c:v>
                </c:pt>
                <c:pt idx="729">
                  <c:v>0.25592747330665588</c:v>
                </c:pt>
                <c:pt idx="730">
                  <c:v>0.25619164109230042</c:v>
                </c:pt>
                <c:pt idx="731">
                  <c:v>0.25646629929542542</c:v>
                </c:pt>
                <c:pt idx="732">
                  <c:v>0.25672903656959534</c:v>
                </c:pt>
                <c:pt idx="733">
                  <c:v>0.25698795914649963</c:v>
                </c:pt>
                <c:pt idx="734">
                  <c:v>0.25723066926002502</c:v>
                </c:pt>
                <c:pt idx="735">
                  <c:v>0.25746241211891174</c:v>
                </c:pt>
                <c:pt idx="736">
                  <c:v>0.25771704316139221</c:v>
                </c:pt>
                <c:pt idx="737">
                  <c:v>0.25795450806617737</c:v>
                </c:pt>
                <c:pt idx="738">
                  <c:v>0.25823011994361877</c:v>
                </c:pt>
                <c:pt idx="739">
                  <c:v>0.25856581330299377</c:v>
                </c:pt>
                <c:pt idx="740">
                  <c:v>0.25883343815803528</c:v>
                </c:pt>
                <c:pt idx="741">
                  <c:v>0.25909474492073059</c:v>
                </c:pt>
                <c:pt idx="742">
                  <c:v>0.25938752293586731</c:v>
                </c:pt>
                <c:pt idx="743">
                  <c:v>0.2595997154712677</c:v>
                </c:pt>
                <c:pt idx="744">
                  <c:v>0.25982382893562317</c:v>
                </c:pt>
                <c:pt idx="745">
                  <c:v>0.26010134816169739</c:v>
                </c:pt>
                <c:pt idx="746">
                  <c:v>0.26034405827522278</c:v>
                </c:pt>
                <c:pt idx="747">
                  <c:v>0.26060917973518372</c:v>
                </c:pt>
                <c:pt idx="748">
                  <c:v>0.26085713505744934</c:v>
                </c:pt>
                <c:pt idx="749">
                  <c:v>0.26100781559944153</c:v>
                </c:pt>
                <c:pt idx="750">
                  <c:v>0.26115992665290833</c:v>
                </c:pt>
                <c:pt idx="751">
                  <c:v>0.26142218708992004</c:v>
                </c:pt>
                <c:pt idx="752">
                  <c:v>0.26169970631599426</c:v>
                </c:pt>
                <c:pt idx="753">
                  <c:v>0.26200202107429504</c:v>
                </c:pt>
                <c:pt idx="754">
                  <c:v>0.26223471760749817</c:v>
                </c:pt>
                <c:pt idx="755">
                  <c:v>0.26240924000740051</c:v>
                </c:pt>
                <c:pt idx="756">
                  <c:v>0.26261475682258606</c:v>
                </c:pt>
                <c:pt idx="757">
                  <c:v>0.26286652684211731</c:v>
                </c:pt>
                <c:pt idx="758">
                  <c:v>0.26310780644416809</c:v>
                </c:pt>
                <c:pt idx="759">
                  <c:v>0.26336053013801575</c:v>
                </c:pt>
                <c:pt idx="760">
                  <c:v>0.26359942555427551</c:v>
                </c:pt>
                <c:pt idx="761">
                  <c:v>0.26382449269294739</c:v>
                </c:pt>
                <c:pt idx="762">
                  <c:v>0.26411536335945129</c:v>
                </c:pt>
                <c:pt idx="763">
                  <c:v>0.26438716053962708</c:v>
                </c:pt>
                <c:pt idx="764">
                  <c:v>0.26464274525642395</c:v>
                </c:pt>
                <c:pt idx="765">
                  <c:v>0.26486256718635559</c:v>
                </c:pt>
                <c:pt idx="766">
                  <c:v>0.26512005925178528</c:v>
                </c:pt>
                <c:pt idx="767">
                  <c:v>0.26539471745491028</c:v>
                </c:pt>
                <c:pt idx="768">
                  <c:v>0.26574185490608215</c:v>
                </c:pt>
                <c:pt idx="769">
                  <c:v>0.26600983738899231</c:v>
                </c:pt>
                <c:pt idx="770">
                  <c:v>0.26627591252326965</c:v>
                </c:pt>
                <c:pt idx="771">
                  <c:v>0.26653531193733215</c:v>
                </c:pt>
                <c:pt idx="772">
                  <c:v>0.26681473851203918</c:v>
                </c:pt>
                <c:pt idx="773">
                  <c:v>0.26704123616218567</c:v>
                </c:pt>
                <c:pt idx="774">
                  <c:v>0.26729968190193176</c:v>
                </c:pt>
                <c:pt idx="775">
                  <c:v>0.26760771870613098</c:v>
                </c:pt>
                <c:pt idx="776">
                  <c:v>0.2678852379322052</c:v>
                </c:pt>
                <c:pt idx="777">
                  <c:v>0.26816466450691223</c:v>
                </c:pt>
                <c:pt idx="778">
                  <c:v>0.26844218373298645</c:v>
                </c:pt>
                <c:pt idx="779">
                  <c:v>0.26865056157112122</c:v>
                </c:pt>
                <c:pt idx="780">
                  <c:v>0.2689233124256134</c:v>
                </c:pt>
                <c:pt idx="781">
                  <c:v>0.26923516392707825</c:v>
                </c:pt>
                <c:pt idx="782">
                  <c:v>0.26951459050178528</c:v>
                </c:pt>
                <c:pt idx="783">
                  <c:v>0.26979401707649231</c:v>
                </c:pt>
                <c:pt idx="784">
                  <c:v>0.27006486058235168</c:v>
                </c:pt>
                <c:pt idx="785">
                  <c:v>0.27036622166633606</c:v>
                </c:pt>
                <c:pt idx="786">
                  <c:v>0.27071526646614075</c:v>
                </c:pt>
                <c:pt idx="787">
                  <c:v>0.27104142308235168</c:v>
                </c:pt>
                <c:pt idx="788">
                  <c:v>0.27131035923957825</c:v>
                </c:pt>
                <c:pt idx="789">
                  <c:v>0.27159073948860168</c:v>
                </c:pt>
                <c:pt idx="790">
                  <c:v>0.27187970280647278</c:v>
                </c:pt>
                <c:pt idx="791">
                  <c:v>0.27220585942268372</c:v>
                </c:pt>
                <c:pt idx="792">
                  <c:v>0.27256730198860168</c:v>
                </c:pt>
                <c:pt idx="793">
                  <c:v>0.27289250493049622</c:v>
                </c:pt>
                <c:pt idx="794">
                  <c:v>0.27323296666145325</c:v>
                </c:pt>
                <c:pt idx="795">
                  <c:v>0.27356675267219543</c:v>
                </c:pt>
                <c:pt idx="796">
                  <c:v>0.27384904026985168</c:v>
                </c:pt>
                <c:pt idx="797">
                  <c:v>0.27407839894294739</c:v>
                </c:pt>
                <c:pt idx="798">
                  <c:v>0.27439597249031067</c:v>
                </c:pt>
                <c:pt idx="799">
                  <c:v>0.27472880482673645</c:v>
                </c:pt>
                <c:pt idx="800">
                  <c:v>0.27500727772712708</c:v>
                </c:pt>
                <c:pt idx="801">
                  <c:v>0.27532199025154114</c:v>
                </c:pt>
                <c:pt idx="802">
                  <c:v>0.27557709813117981</c:v>
                </c:pt>
                <c:pt idx="803">
                  <c:v>0.27580788731575012</c:v>
                </c:pt>
                <c:pt idx="804">
                  <c:v>0.27607682347297668</c:v>
                </c:pt>
                <c:pt idx="805">
                  <c:v>0.27634194493293762</c:v>
                </c:pt>
                <c:pt idx="806">
                  <c:v>0.27663186192512512</c:v>
                </c:pt>
                <c:pt idx="807">
                  <c:v>0.27691701054573059</c:v>
                </c:pt>
                <c:pt idx="808">
                  <c:v>0.27714636921882629</c:v>
                </c:pt>
                <c:pt idx="809">
                  <c:v>0.27740862965583801</c:v>
                </c:pt>
                <c:pt idx="810">
                  <c:v>0.27771952748298645</c:v>
                </c:pt>
                <c:pt idx="811">
                  <c:v>0.27803996205329895</c:v>
                </c:pt>
                <c:pt idx="812">
                  <c:v>0.27832511067390442</c:v>
                </c:pt>
                <c:pt idx="813">
                  <c:v>0.27859786152839661</c:v>
                </c:pt>
                <c:pt idx="814">
                  <c:v>0.27882388234138489</c:v>
                </c:pt>
                <c:pt idx="815">
                  <c:v>0.27912524342536926</c:v>
                </c:pt>
                <c:pt idx="816">
                  <c:v>0.27945712208747864</c:v>
                </c:pt>
                <c:pt idx="817">
                  <c:v>0.27979186177253723</c:v>
                </c:pt>
                <c:pt idx="818">
                  <c:v>0.28011038899421692</c:v>
                </c:pt>
                <c:pt idx="819">
                  <c:v>0.28042224049568176</c:v>
                </c:pt>
                <c:pt idx="820">
                  <c:v>0.28068640828132629</c:v>
                </c:pt>
                <c:pt idx="821">
                  <c:v>0.28097537159919739</c:v>
                </c:pt>
                <c:pt idx="822">
                  <c:v>0.28126910328865051</c:v>
                </c:pt>
                <c:pt idx="823">
                  <c:v>0.28162100911140442</c:v>
                </c:pt>
                <c:pt idx="824">
                  <c:v>0.28191283345222473</c:v>
                </c:pt>
                <c:pt idx="825">
                  <c:v>0.28217795491218567</c:v>
                </c:pt>
                <c:pt idx="826">
                  <c:v>0.2824120819568634</c:v>
                </c:pt>
                <c:pt idx="827">
                  <c:v>0.28262236714363098</c:v>
                </c:pt>
                <c:pt idx="828">
                  <c:v>0.28290942311286926</c:v>
                </c:pt>
                <c:pt idx="829">
                  <c:v>0.28319266438484192</c:v>
                </c:pt>
                <c:pt idx="830">
                  <c:v>0.28346064686775208</c:v>
                </c:pt>
                <c:pt idx="831">
                  <c:v>0.28373435139656067</c:v>
                </c:pt>
                <c:pt idx="832">
                  <c:v>0.28401663899421692</c:v>
                </c:pt>
                <c:pt idx="833">
                  <c:v>0.28436663746833801</c:v>
                </c:pt>
                <c:pt idx="834">
                  <c:v>0.2846851646900177</c:v>
                </c:pt>
                <c:pt idx="835">
                  <c:v>0.28499129414558411</c:v>
                </c:pt>
                <c:pt idx="836">
                  <c:v>0.28533461689949036</c:v>
                </c:pt>
                <c:pt idx="837">
                  <c:v>0.28564932942390442</c:v>
                </c:pt>
                <c:pt idx="838">
                  <c:v>0.28589585423469543</c:v>
                </c:pt>
                <c:pt idx="839">
                  <c:v>0.28614237904548645</c:v>
                </c:pt>
                <c:pt idx="840">
                  <c:v>0.28646853566169739</c:v>
                </c:pt>
                <c:pt idx="841">
                  <c:v>0.28679278492927551</c:v>
                </c:pt>
                <c:pt idx="842">
                  <c:v>0.28710272908210754</c:v>
                </c:pt>
                <c:pt idx="843">
                  <c:v>0.28742983937263489</c:v>
                </c:pt>
                <c:pt idx="844">
                  <c:v>0.28768256306648254</c:v>
                </c:pt>
                <c:pt idx="845">
                  <c:v>0.28789570927619934</c:v>
                </c:pt>
                <c:pt idx="846">
                  <c:v>0.28818467259407043</c:v>
                </c:pt>
                <c:pt idx="847">
                  <c:v>0.28846791386604309</c:v>
                </c:pt>
                <c:pt idx="848">
                  <c:v>0.28874924778938293</c:v>
                </c:pt>
                <c:pt idx="849">
                  <c:v>0.28908875584602356</c:v>
                </c:pt>
                <c:pt idx="850">
                  <c:v>0.28934004902839661</c:v>
                </c:pt>
                <c:pt idx="851">
                  <c:v>0.28951314091682434</c:v>
                </c:pt>
                <c:pt idx="852">
                  <c:v>0.28978779911994934</c:v>
                </c:pt>
                <c:pt idx="853">
                  <c:v>0.2900557816028595</c:v>
                </c:pt>
                <c:pt idx="854">
                  <c:v>0.29033997654914856</c:v>
                </c:pt>
                <c:pt idx="855">
                  <c:v>0.29061272740364075</c:v>
                </c:pt>
                <c:pt idx="856">
                  <c:v>0.29086402058601379</c:v>
                </c:pt>
                <c:pt idx="857">
                  <c:v>0.29114726185798645</c:v>
                </c:pt>
                <c:pt idx="858">
                  <c:v>0.29145529866218567</c:v>
                </c:pt>
                <c:pt idx="859">
                  <c:v>0.29173186421394348</c:v>
                </c:pt>
                <c:pt idx="860">
                  <c:v>0.29201796650886536</c:v>
                </c:pt>
                <c:pt idx="861">
                  <c:v>0.2922993004322052</c:v>
                </c:pt>
                <c:pt idx="862">
                  <c:v>0.29263308644294739</c:v>
                </c:pt>
                <c:pt idx="863">
                  <c:v>0.29294493794441223</c:v>
                </c:pt>
                <c:pt idx="864">
                  <c:v>0.29325678944587708</c:v>
                </c:pt>
                <c:pt idx="865">
                  <c:v>0.2935810387134552</c:v>
                </c:pt>
                <c:pt idx="866">
                  <c:v>0.29391005635261536</c:v>
                </c:pt>
                <c:pt idx="867">
                  <c:v>0.29425147175788879</c:v>
                </c:pt>
                <c:pt idx="868">
                  <c:v>0.2945423424243927</c:v>
                </c:pt>
                <c:pt idx="869">
                  <c:v>0.29480460286140442</c:v>
                </c:pt>
                <c:pt idx="870">
                  <c:v>0.29512503743171692</c:v>
                </c:pt>
                <c:pt idx="871">
                  <c:v>0.29544356465339661</c:v>
                </c:pt>
                <c:pt idx="872">
                  <c:v>0.29578116536140442</c:v>
                </c:pt>
                <c:pt idx="873">
                  <c:v>0.29610350728034973</c:v>
                </c:pt>
                <c:pt idx="874">
                  <c:v>0.29639342427253723</c:v>
                </c:pt>
                <c:pt idx="875">
                  <c:v>0.29666808247566223</c:v>
                </c:pt>
                <c:pt idx="876">
                  <c:v>0.29698660969734192</c:v>
                </c:pt>
                <c:pt idx="877">
                  <c:v>0.29728320240974426</c:v>
                </c:pt>
                <c:pt idx="878">
                  <c:v>0.2975635826587677</c:v>
                </c:pt>
                <c:pt idx="879">
                  <c:v>0.29784777760505676</c:v>
                </c:pt>
                <c:pt idx="880">
                  <c:v>0.29814055562019348</c:v>
                </c:pt>
                <c:pt idx="881">
                  <c:v>0.29847434163093567</c:v>
                </c:pt>
                <c:pt idx="882">
                  <c:v>0.29885390400886536</c:v>
                </c:pt>
                <c:pt idx="883">
                  <c:v>0.29918387532234192</c:v>
                </c:pt>
                <c:pt idx="884">
                  <c:v>0.2994861900806427</c:v>
                </c:pt>
                <c:pt idx="885">
                  <c:v>0.29980185627937317</c:v>
                </c:pt>
                <c:pt idx="886">
                  <c:v>0.30008271336555481</c:v>
                </c:pt>
                <c:pt idx="887">
                  <c:v>0.30037453770637512</c:v>
                </c:pt>
                <c:pt idx="888">
                  <c:v>0.30072739720344543</c:v>
                </c:pt>
                <c:pt idx="889">
                  <c:v>0.301118403673172</c:v>
                </c:pt>
                <c:pt idx="890">
                  <c:v>0.301454097032547</c:v>
                </c:pt>
                <c:pt idx="891">
                  <c:v>0.30176404118537903</c:v>
                </c:pt>
                <c:pt idx="892">
                  <c:v>0.30203726887702942</c:v>
                </c:pt>
                <c:pt idx="893">
                  <c:v>0.30223038792610168</c:v>
                </c:pt>
                <c:pt idx="894">
                  <c:v>0.30249407887458801</c:v>
                </c:pt>
                <c:pt idx="895">
                  <c:v>0.30279543995857239</c:v>
                </c:pt>
                <c:pt idx="896">
                  <c:v>0.30308631062507629</c:v>
                </c:pt>
                <c:pt idx="897">
                  <c:v>0.30338671803474426</c:v>
                </c:pt>
                <c:pt idx="898">
                  <c:v>0.30367472767829895</c:v>
                </c:pt>
                <c:pt idx="899">
                  <c:v>0.30391314625740051</c:v>
                </c:pt>
                <c:pt idx="900">
                  <c:v>0.30419543385505676</c:v>
                </c:pt>
                <c:pt idx="901">
                  <c:v>0.30448058247566223</c:v>
                </c:pt>
                <c:pt idx="902">
                  <c:v>0.30473998188972473</c:v>
                </c:pt>
                <c:pt idx="903">
                  <c:v>0.30504325032234192</c:v>
                </c:pt>
                <c:pt idx="904">
                  <c:v>0.30533602833747864</c:v>
                </c:pt>
                <c:pt idx="905">
                  <c:v>0.30558112263679504</c:v>
                </c:pt>
                <c:pt idx="906">
                  <c:v>0.30590537190437317</c:v>
                </c:pt>
                <c:pt idx="907">
                  <c:v>0.30622199177742004</c:v>
                </c:pt>
                <c:pt idx="908">
                  <c:v>0.30652526021003723</c:v>
                </c:pt>
                <c:pt idx="909">
                  <c:v>0.30682185292243958</c:v>
                </c:pt>
                <c:pt idx="910">
                  <c:v>0.30712988972663879</c:v>
                </c:pt>
                <c:pt idx="911">
                  <c:v>0.30742266774177551</c:v>
                </c:pt>
                <c:pt idx="912">
                  <c:v>0.30775931477546692</c:v>
                </c:pt>
                <c:pt idx="913">
                  <c:v>0.30811789631843567</c:v>
                </c:pt>
                <c:pt idx="914">
                  <c:v>0.30845263600349426</c:v>
                </c:pt>
                <c:pt idx="915">
                  <c:v>0.30878737568855286</c:v>
                </c:pt>
                <c:pt idx="916">
                  <c:v>0.30911925435066223</c:v>
                </c:pt>
                <c:pt idx="917">
                  <c:v>0.30943587422370911</c:v>
                </c:pt>
                <c:pt idx="918">
                  <c:v>0.30973532795906067</c:v>
                </c:pt>
                <c:pt idx="919">
                  <c:v>0.31007674336433411</c:v>
                </c:pt>
                <c:pt idx="920">
                  <c:v>0.31038668751716614</c:v>
                </c:pt>
                <c:pt idx="921">
                  <c:v>0.31071284413337708</c:v>
                </c:pt>
                <c:pt idx="922">
                  <c:v>0.31105807423591614</c:v>
                </c:pt>
                <c:pt idx="923">
                  <c:v>0.31134799122810364</c:v>
                </c:pt>
                <c:pt idx="924">
                  <c:v>0.31167986989021301</c:v>
                </c:pt>
                <c:pt idx="925">
                  <c:v>0.31203177571296692</c:v>
                </c:pt>
                <c:pt idx="926">
                  <c:v>0.31235125660896301</c:v>
                </c:pt>
                <c:pt idx="927">
                  <c:v>0.31266501545906067</c:v>
                </c:pt>
                <c:pt idx="928">
                  <c:v>0.31296637654304504</c:v>
                </c:pt>
                <c:pt idx="929">
                  <c:v>0.31325724720954895</c:v>
                </c:pt>
                <c:pt idx="930">
                  <c:v>0.31363204121589661</c:v>
                </c:pt>
                <c:pt idx="931">
                  <c:v>0.31399825215339661</c:v>
                </c:pt>
                <c:pt idx="932">
                  <c:v>0.31431391835212708</c:v>
                </c:pt>
                <c:pt idx="933">
                  <c:v>0.31461814045906067</c:v>
                </c:pt>
                <c:pt idx="934">
                  <c:v>0.31494715809822083</c:v>
                </c:pt>
                <c:pt idx="935">
                  <c:v>0.31521704792976379</c:v>
                </c:pt>
                <c:pt idx="936">
                  <c:v>0.31554988026618958</c:v>
                </c:pt>
                <c:pt idx="937">
                  <c:v>0.31592085957527161</c:v>
                </c:pt>
                <c:pt idx="938">
                  <c:v>0.31630232930183411</c:v>
                </c:pt>
                <c:pt idx="939">
                  <c:v>0.31667140126228333</c:v>
                </c:pt>
                <c:pt idx="940">
                  <c:v>0.31702807545661926</c:v>
                </c:pt>
                <c:pt idx="941">
                  <c:v>0.31730940937995911</c:v>
                </c:pt>
                <c:pt idx="942">
                  <c:v>0.31761172413825989</c:v>
                </c:pt>
                <c:pt idx="943">
                  <c:v>0.31793692708015442</c:v>
                </c:pt>
                <c:pt idx="944">
                  <c:v>0.31828787922859192</c:v>
                </c:pt>
                <c:pt idx="945">
                  <c:v>0.31867030262947083</c:v>
                </c:pt>
                <c:pt idx="946">
                  <c:v>0.31901171803474426</c:v>
                </c:pt>
                <c:pt idx="947">
                  <c:v>0.31928923726081848</c:v>
                </c:pt>
                <c:pt idx="948">
                  <c:v>0.31959918141365051</c:v>
                </c:pt>
                <c:pt idx="949">
                  <c:v>0.31994345784187317</c:v>
                </c:pt>
                <c:pt idx="950">
                  <c:v>0.32026198506355286</c:v>
                </c:pt>
                <c:pt idx="951">
                  <c:v>0.32057574391365051</c:v>
                </c:pt>
                <c:pt idx="952">
                  <c:v>0.32087519764900208</c:v>
                </c:pt>
                <c:pt idx="953">
                  <c:v>0.32120326161384583</c:v>
                </c:pt>
                <c:pt idx="954">
                  <c:v>0.32157710194587708</c:v>
                </c:pt>
                <c:pt idx="955">
                  <c:v>0.32189658284187317</c:v>
                </c:pt>
                <c:pt idx="956">
                  <c:v>0.32221987843513489</c:v>
                </c:pt>
                <c:pt idx="957">
                  <c:v>0.32254889607429504</c:v>
                </c:pt>
                <c:pt idx="958">
                  <c:v>0.32286360859870911</c:v>
                </c:pt>
                <c:pt idx="959">
                  <c:v>0.32318404316902161</c:v>
                </c:pt>
                <c:pt idx="960">
                  <c:v>0.32354643940925598</c:v>
                </c:pt>
                <c:pt idx="961">
                  <c:v>0.32385829091072083</c:v>
                </c:pt>
                <c:pt idx="962">
                  <c:v>0.32417014241218567</c:v>
                </c:pt>
                <c:pt idx="963">
                  <c:v>0.32450488209724426</c:v>
                </c:pt>
                <c:pt idx="964">
                  <c:v>0.32483389973640442</c:v>
                </c:pt>
                <c:pt idx="965">
                  <c:v>0.32505467534065247</c:v>
                </c:pt>
                <c:pt idx="966">
                  <c:v>0.32536938786506653</c:v>
                </c:pt>
                <c:pt idx="967">
                  <c:v>0.32570889592170715</c:v>
                </c:pt>
                <c:pt idx="968">
                  <c:v>0.32603409886360168</c:v>
                </c:pt>
                <c:pt idx="969">
                  <c:v>0.32636883854866028</c:v>
                </c:pt>
                <c:pt idx="970">
                  <c:v>0.32664540410041809</c:v>
                </c:pt>
                <c:pt idx="971">
                  <c:v>0.32686141133308411</c:v>
                </c:pt>
                <c:pt idx="972">
                  <c:v>0.32718661427497864</c:v>
                </c:pt>
                <c:pt idx="973">
                  <c:v>0.32755473256111145</c:v>
                </c:pt>
                <c:pt idx="974">
                  <c:v>0.32787993550300598</c:v>
                </c:pt>
                <c:pt idx="975">
                  <c:v>0.32818511128425598</c:v>
                </c:pt>
                <c:pt idx="976">
                  <c:v>0.32845309376716614</c:v>
                </c:pt>
                <c:pt idx="977">
                  <c:v>0.32874396443367004</c:v>
                </c:pt>
                <c:pt idx="978">
                  <c:v>0.3290729820728302</c:v>
                </c:pt>
                <c:pt idx="979">
                  <c:v>0.32938101887702942</c:v>
                </c:pt>
                <c:pt idx="980">
                  <c:v>0.32972052693367004</c:v>
                </c:pt>
                <c:pt idx="981">
                  <c:v>0.33006861805915833</c:v>
                </c:pt>
                <c:pt idx="982">
                  <c:v>0.33037570118904114</c:v>
                </c:pt>
                <c:pt idx="983">
                  <c:v>0.33068659901618958</c:v>
                </c:pt>
                <c:pt idx="984">
                  <c:v>0.33105471730232239</c:v>
                </c:pt>
                <c:pt idx="985">
                  <c:v>0.3314075767993927</c:v>
                </c:pt>
                <c:pt idx="986">
                  <c:v>0.33173850178718567</c:v>
                </c:pt>
                <c:pt idx="987">
                  <c:v>0.33212664723396301</c:v>
                </c:pt>
                <c:pt idx="988">
                  <c:v>0.33245471119880676</c:v>
                </c:pt>
                <c:pt idx="989">
                  <c:v>0.33266118168830872</c:v>
                </c:pt>
                <c:pt idx="990">
                  <c:v>0.33298352360725403</c:v>
                </c:pt>
                <c:pt idx="991">
                  <c:v>0.33334511518478394</c:v>
                </c:pt>
                <c:pt idx="992">
                  <c:v>0.33369320631027222</c:v>
                </c:pt>
                <c:pt idx="993">
                  <c:v>0.33403557538986206</c:v>
                </c:pt>
                <c:pt idx="994">
                  <c:v>0.33435028791427612</c:v>
                </c:pt>
                <c:pt idx="995">
                  <c:v>0.33459728956222534</c:v>
                </c:pt>
                <c:pt idx="996">
                  <c:v>0.3349120020866394</c:v>
                </c:pt>
                <c:pt idx="997">
                  <c:v>0.33523720502853394</c:v>
                </c:pt>
                <c:pt idx="998">
                  <c:v>0.33556050062179565</c:v>
                </c:pt>
                <c:pt idx="999">
                  <c:v>0.33587807416915894</c:v>
                </c:pt>
                <c:pt idx="1000">
                  <c:v>0.33618515729904175</c:v>
                </c:pt>
                <c:pt idx="1001">
                  <c:v>0.33654850721359253</c:v>
                </c:pt>
                <c:pt idx="1002">
                  <c:v>0.33697956800460815</c:v>
                </c:pt>
                <c:pt idx="1003">
                  <c:v>0.3373076319694519</c:v>
                </c:pt>
                <c:pt idx="1004">
                  <c:v>0.33759850263595581</c:v>
                </c:pt>
                <c:pt idx="1005">
                  <c:v>0.3379179835319519</c:v>
                </c:pt>
                <c:pt idx="1006">
                  <c:v>0.3382384181022644</c:v>
                </c:pt>
                <c:pt idx="1007">
                  <c:v>0.33853691816329956</c:v>
                </c:pt>
                <c:pt idx="1008">
                  <c:v>0.33888405561447144</c:v>
                </c:pt>
                <c:pt idx="1009">
                  <c:v>0.33923691511154175</c:v>
                </c:pt>
                <c:pt idx="1010">
                  <c:v>0.33957833051681519</c:v>
                </c:pt>
                <c:pt idx="1011">
                  <c:v>0.3399168848991394</c:v>
                </c:pt>
                <c:pt idx="1012">
                  <c:v>0.34024494886398315</c:v>
                </c:pt>
                <c:pt idx="1013">
                  <c:v>0.3404967188835144</c:v>
                </c:pt>
                <c:pt idx="1014">
                  <c:v>0.34078758955001831</c:v>
                </c:pt>
                <c:pt idx="1015">
                  <c:v>0.34110516309738159</c:v>
                </c:pt>
                <c:pt idx="1016">
                  <c:v>0.34140270948410034</c:v>
                </c:pt>
                <c:pt idx="1017">
                  <c:v>0.34171456098556519</c:v>
                </c:pt>
                <c:pt idx="1018">
                  <c:v>0.34197872877120972</c:v>
                </c:pt>
                <c:pt idx="1019">
                  <c:v>0.34222477674484253</c:v>
                </c:pt>
                <c:pt idx="1020">
                  <c:v>0.34255188703536987</c:v>
                </c:pt>
                <c:pt idx="1021">
                  <c:v>0.34286373853683472</c:v>
                </c:pt>
                <c:pt idx="1022">
                  <c:v>0.34314602613449097</c:v>
                </c:pt>
                <c:pt idx="1023">
                  <c:v>0.34344929456710815</c:v>
                </c:pt>
                <c:pt idx="1024">
                  <c:v>0.34378212690353394</c:v>
                </c:pt>
                <c:pt idx="1025">
                  <c:v>0.34408539533615112</c:v>
                </c:pt>
                <c:pt idx="1026">
                  <c:v>0.34442585706710815</c:v>
                </c:pt>
                <c:pt idx="1027">
                  <c:v>0.3447529673576355</c:v>
                </c:pt>
                <c:pt idx="1028">
                  <c:v>0.34505337476730347</c:v>
                </c:pt>
                <c:pt idx="1029">
                  <c:v>0.34536236524581909</c:v>
                </c:pt>
                <c:pt idx="1030">
                  <c:v>0.34568661451339722</c:v>
                </c:pt>
                <c:pt idx="1031">
                  <c:v>0.34602230787277222</c:v>
                </c:pt>
                <c:pt idx="1032">
                  <c:v>0.34637993574142456</c:v>
                </c:pt>
                <c:pt idx="1033">
                  <c:v>0.34668511152267456</c:v>
                </c:pt>
                <c:pt idx="1034">
                  <c:v>0.34700459241867065</c:v>
                </c:pt>
                <c:pt idx="1035">
                  <c:v>0.34734219312667847</c:v>
                </c:pt>
                <c:pt idx="1036">
                  <c:v>0.34765690565109253</c:v>
                </c:pt>
                <c:pt idx="1037">
                  <c:v>0.34788006544113159</c:v>
                </c:pt>
                <c:pt idx="1038">
                  <c:v>0.34817665815353394</c:v>
                </c:pt>
                <c:pt idx="1039">
                  <c:v>0.34852761030197144</c:v>
                </c:pt>
                <c:pt idx="1040">
                  <c:v>0.34886521100997925</c:v>
                </c:pt>
                <c:pt idx="1041">
                  <c:v>0.34919041395187378</c:v>
                </c:pt>
                <c:pt idx="1042">
                  <c:v>0.34950131177902222</c:v>
                </c:pt>
                <c:pt idx="1043">
                  <c:v>0.34973305463790894</c:v>
                </c:pt>
                <c:pt idx="1044">
                  <c:v>0.3499872088432312</c:v>
                </c:pt>
                <c:pt idx="1045">
                  <c:v>0.35034483671188354</c:v>
                </c:pt>
                <c:pt idx="1046">
                  <c:v>0.35067194700241089</c:v>
                </c:pt>
                <c:pt idx="1047">
                  <c:v>0.35097712278366089</c:v>
                </c:pt>
                <c:pt idx="1048">
                  <c:v>0.35128515958786011</c:v>
                </c:pt>
                <c:pt idx="1049">
                  <c:v>0.35157603025436401</c:v>
                </c:pt>
                <c:pt idx="1050">
                  <c:v>0.35196989774703979</c:v>
                </c:pt>
                <c:pt idx="1051">
                  <c:v>0.35232943296432495</c:v>
                </c:pt>
                <c:pt idx="1052">
                  <c:v>0.3526880145072937</c:v>
                </c:pt>
                <c:pt idx="1053">
                  <c:v>0.35302656888961792</c:v>
                </c:pt>
                <c:pt idx="1054">
                  <c:v>0.35336798429489136</c:v>
                </c:pt>
                <c:pt idx="1055">
                  <c:v>0.35369032621383667</c:v>
                </c:pt>
                <c:pt idx="1056">
                  <c:v>0.3540613055229187</c:v>
                </c:pt>
                <c:pt idx="1057">
                  <c:v>0.35441035032272339</c:v>
                </c:pt>
                <c:pt idx="1058">
                  <c:v>0.35475462675094604</c:v>
                </c:pt>
                <c:pt idx="1059">
                  <c:v>0.35511988401412964</c:v>
                </c:pt>
                <c:pt idx="1060">
                  <c:v>0.35549849271774292</c:v>
                </c:pt>
                <c:pt idx="1061">
                  <c:v>0.35575073957443237</c:v>
                </c:pt>
                <c:pt idx="1062">
                  <c:v>0.35604733228683472</c:v>
                </c:pt>
                <c:pt idx="1063">
                  <c:v>0.35637921094894409</c:v>
                </c:pt>
                <c:pt idx="1064">
                  <c:v>0.35673016309738159</c:v>
                </c:pt>
                <c:pt idx="1065">
                  <c:v>0.357097327709198</c:v>
                </c:pt>
                <c:pt idx="1066">
                  <c:v>0.35740917921066284</c:v>
                </c:pt>
                <c:pt idx="1067">
                  <c:v>0.35768479108810425</c:v>
                </c:pt>
                <c:pt idx="1068">
                  <c:v>0.35799568891525269</c:v>
                </c:pt>
                <c:pt idx="1069">
                  <c:v>0.35833519697189331</c:v>
                </c:pt>
                <c:pt idx="1070">
                  <c:v>0.35865181684494019</c:v>
                </c:pt>
                <c:pt idx="1071">
                  <c:v>0.35894745588302612</c:v>
                </c:pt>
                <c:pt idx="1072">
                  <c:v>0.35923546552658081</c:v>
                </c:pt>
                <c:pt idx="1073">
                  <c:v>0.35964459180831909</c:v>
                </c:pt>
                <c:pt idx="1074">
                  <c:v>0.36006897687911987</c:v>
                </c:pt>
                <c:pt idx="1075">
                  <c:v>0.36037701368331909</c:v>
                </c:pt>
                <c:pt idx="1076">
                  <c:v>0.36068600416183472</c:v>
                </c:pt>
                <c:pt idx="1077">
                  <c:v>0.36101692914962769</c:v>
                </c:pt>
                <c:pt idx="1078">
                  <c:v>0.36133545637130737</c:v>
                </c:pt>
                <c:pt idx="1079">
                  <c:v>0.36169785261154175</c:v>
                </c:pt>
                <c:pt idx="1080">
                  <c:v>0.36206883192062378</c:v>
                </c:pt>
                <c:pt idx="1081">
                  <c:v>0.36244648694992065</c:v>
                </c:pt>
                <c:pt idx="1082">
                  <c:v>0.3628355860710144</c:v>
                </c:pt>
                <c:pt idx="1083">
                  <c:v>0.36321133375167847</c:v>
                </c:pt>
                <c:pt idx="1084">
                  <c:v>0.36352604627609253</c:v>
                </c:pt>
                <c:pt idx="1085">
                  <c:v>0.36385411024093628</c:v>
                </c:pt>
                <c:pt idx="1086">
                  <c:v>0.36422890424728394</c:v>
                </c:pt>
                <c:pt idx="1087">
                  <c:v>0.36462658643722534</c:v>
                </c:pt>
                <c:pt idx="1088">
                  <c:v>0.36506527662277222</c:v>
                </c:pt>
                <c:pt idx="1089">
                  <c:v>0.36542195081710815</c:v>
                </c:pt>
                <c:pt idx="1090">
                  <c:v>0.36570996046066284</c:v>
                </c:pt>
                <c:pt idx="1091">
                  <c:v>0.36608666181564331</c:v>
                </c:pt>
                <c:pt idx="1092">
                  <c:v>0.36641949415206909</c:v>
                </c:pt>
                <c:pt idx="1093">
                  <c:v>0.36675423383712769</c:v>
                </c:pt>
                <c:pt idx="1094">
                  <c:v>0.36710613965988159</c:v>
                </c:pt>
                <c:pt idx="1095">
                  <c:v>0.36742275953292847</c:v>
                </c:pt>
                <c:pt idx="1096">
                  <c:v>0.36775940656661987</c:v>
                </c:pt>
                <c:pt idx="1097">
                  <c:v>0.3681303858757019</c:v>
                </c:pt>
                <c:pt idx="1098">
                  <c:v>0.36847466230392456</c:v>
                </c:pt>
                <c:pt idx="1099">
                  <c:v>0.368816077709198</c:v>
                </c:pt>
                <c:pt idx="1100">
                  <c:v>0.36914891004562378</c:v>
                </c:pt>
                <c:pt idx="1101">
                  <c:v>0.369487464427948</c:v>
                </c:pt>
                <c:pt idx="1102">
                  <c:v>0.36988800764083862</c:v>
                </c:pt>
                <c:pt idx="1103">
                  <c:v>0.37024468183517456</c:v>
                </c:pt>
                <c:pt idx="1104">
                  <c:v>0.37058800458908081</c:v>
                </c:pt>
                <c:pt idx="1105">
                  <c:v>0.3709675669670105</c:v>
                </c:pt>
                <c:pt idx="1106">
                  <c:v>0.37136811017990112</c:v>
                </c:pt>
                <c:pt idx="1107">
                  <c:v>0.37174481153488159</c:v>
                </c:pt>
                <c:pt idx="1108">
                  <c:v>0.37213963270187378</c:v>
                </c:pt>
                <c:pt idx="1109">
                  <c:v>0.37253159284591675</c:v>
                </c:pt>
                <c:pt idx="1110">
                  <c:v>0.37292450666427612</c:v>
                </c:pt>
                <c:pt idx="1111">
                  <c:v>0.37331074476242065</c:v>
                </c:pt>
                <c:pt idx="1112">
                  <c:v>0.37364739179611206</c:v>
                </c:pt>
                <c:pt idx="1113">
                  <c:v>0.3739439845085144</c:v>
                </c:pt>
                <c:pt idx="1114">
                  <c:v>0.37431305646896362</c:v>
                </c:pt>
                <c:pt idx="1115">
                  <c:v>0.37469738721847534</c:v>
                </c:pt>
                <c:pt idx="1116">
                  <c:v>0.37510937452316284</c:v>
                </c:pt>
                <c:pt idx="1117">
                  <c:v>0.3755146861076355</c:v>
                </c:pt>
                <c:pt idx="1118">
                  <c:v>0.37583988904953003</c:v>
                </c:pt>
                <c:pt idx="1119">
                  <c:v>0.37625569105148315</c:v>
                </c:pt>
                <c:pt idx="1120">
                  <c:v>0.37664192914962769</c:v>
                </c:pt>
                <c:pt idx="1121">
                  <c:v>0.37702912092208862</c:v>
                </c:pt>
                <c:pt idx="1122">
                  <c:v>0.37740868330001831</c:v>
                </c:pt>
                <c:pt idx="1123">
                  <c:v>0.37779206037521362</c:v>
                </c:pt>
                <c:pt idx="1124">
                  <c:v>0.37814778089523315</c:v>
                </c:pt>
                <c:pt idx="1125">
                  <c:v>0.37858647108078003</c:v>
                </c:pt>
                <c:pt idx="1126">
                  <c:v>0.37901562452316284</c:v>
                </c:pt>
                <c:pt idx="1127">
                  <c:v>0.37943428754806519</c:v>
                </c:pt>
                <c:pt idx="1128">
                  <c:v>0.37985581159591675</c:v>
                </c:pt>
                <c:pt idx="1129">
                  <c:v>0.38022583723068237</c:v>
                </c:pt>
                <c:pt idx="1130">
                  <c:v>0.38058346509933472</c:v>
                </c:pt>
                <c:pt idx="1131">
                  <c:v>0.38104408979415894</c:v>
                </c:pt>
                <c:pt idx="1132">
                  <c:v>0.3814818263053894</c:v>
                </c:pt>
                <c:pt idx="1133">
                  <c:v>0.38190239667892456</c:v>
                </c:pt>
                <c:pt idx="1134">
                  <c:v>0.382304847240448</c:v>
                </c:pt>
                <c:pt idx="1135">
                  <c:v>0.382640540599823</c:v>
                </c:pt>
                <c:pt idx="1136">
                  <c:v>0.38301438093185425</c:v>
                </c:pt>
                <c:pt idx="1137">
                  <c:v>0.38343209028244019</c:v>
                </c:pt>
                <c:pt idx="1138">
                  <c:v>0.38382786512374878</c:v>
                </c:pt>
                <c:pt idx="1139">
                  <c:v>0.38421028852462769</c:v>
                </c:pt>
                <c:pt idx="1140">
                  <c:v>0.38455933332443237</c:v>
                </c:pt>
                <c:pt idx="1141">
                  <c:v>0.38497704267501831</c:v>
                </c:pt>
                <c:pt idx="1142">
                  <c:v>0.3854328989982605</c:v>
                </c:pt>
                <c:pt idx="1143">
                  <c:v>0.38583725690841675</c:v>
                </c:pt>
                <c:pt idx="1144">
                  <c:v>0.38623684644699097</c:v>
                </c:pt>
                <c:pt idx="1145">
                  <c:v>0.38664406538009644</c:v>
                </c:pt>
                <c:pt idx="1146">
                  <c:v>0.38704270124435425</c:v>
                </c:pt>
                <c:pt idx="1147">
                  <c:v>0.38751953840255737</c:v>
                </c:pt>
                <c:pt idx="1148">
                  <c:v>0.38793724775314331</c:v>
                </c:pt>
                <c:pt idx="1149">
                  <c:v>0.3883625864982605</c:v>
                </c:pt>
                <c:pt idx="1150">
                  <c:v>0.38878124952316284</c:v>
                </c:pt>
                <c:pt idx="1151">
                  <c:v>0.389171302318573</c:v>
                </c:pt>
                <c:pt idx="1152">
                  <c:v>0.38947933912277222</c:v>
                </c:pt>
                <c:pt idx="1153">
                  <c:v>0.38991516828536987</c:v>
                </c:pt>
                <c:pt idx="1154">
                  <c:v>0.39035004377365112</c:v>
                </c:pt>
                <c:pt idx="1155">
                  <c:v>0.39077824354171753</c:v>
                </c:pt>
                <c:pt idx="1156">
                  <c:v>0.39123696088790894</c:v>
                </c:pt>
                <c:pt idx="1157">
                  <c:v>0.39159268140792847</c:v>
                </c:pt>
                <c:pt idx="1158">
                  <c:v>0.39194649457931519</c:v>
                </c:pt>
                <c:pt idx="1159">
                  <c:v>0.39236897230148315</c:v>
                </c:pt>
                <c:pt idx="1160">
                  <c:v>0.39279049634933472</c:v>
                </c:pt>
                <c:pt idx="1161">
                  <c:v>0.39319294691085815</c:v>
                </c:pt>
                <c:pt idx="1162">
                  <c:v>0.39359921216964722</c:v>
                </c:pt>
                <c:pt idx="1163">
                  <c:v>0.39399784803390503</c:v>
                </c:pt>
                <c:pt idx="1164">
                  <c:v>0.39440125226974487</c:v>
                </c:pt>
                <c:pt idx="1165">
                  <c:v>0.39481133222579956</c:v>
                </c:pt>
                <c:pt idx="1166">
                  <c:v>0.39521187543869019</c:v>
                </c:pt>
                <c:pt idx="1167">
                  <c:v>0.39558762311935425</c:v>
                </c:pt>
                <c:pt idx="1168">
                  <c:v>0.39596623182296753</c:v>
                </c:pt>
                <c:pt idx="1169">
                  <c:v>0.39640778303146362</c:v>
                </c:pt>
                <c:pt idx="1170">
                  <c:v>0.39685600996017456</c:v>
                </c:pt>
                <c:pt idx="1171">
                  <c:v>0.397288978099823</c:v>
                </c:pt>
                <c:pt idx="1172">
                  <c:v>0.39772766828536987</c:v>
                </c:pt>
                <c:pt idx="1173">
                  <c:v>0.39814728498458862</c:v>
                </c:pt>
                <c:pt idx="1174">
                  <c:v>0.39850586652755737</c:v>
                </c:pt>
                <c:pt idx="1175">
                  <c:v>0.3989073634147644</c:v>
                </c:pt>
                <c:pt idx="1176">
                  <c:v>0.39929836988449097</c:v>
                </c:pt>
                <c:pt idx="1177">
                  <c:v>0.3996846079826355</c:v>
                </c:pt>
                <c:pt idx="1178">
                  <c:v>0.40009182691574097</c:v>
                </c:pt>
                <c:pt idx="1179">
                  <c:v>0.40051335096359253</c:v>
                </c:pt>
                <c:pt idx="1180">
                  <c:v>0.40091007947921753</c:v>
                </c:pt>
                <c:pt idx="1181">
                  <c:v>0.40129250288009644</c:v>
                </c:pt>
                <c:pt idx="1182">
                  <c:v>0.40169018507003784</c:v>
                </c:pt>
                <c:pt idx="1183">
                  <c:v>0.40211266279220581</c:v>
                </c:pt>
                <c:pt idx="1184">
                  <c:v>0.40250653028488159</c:v>
                </c:pt>
                <c:pt idx="1185">
                  <c:v>0.40288227796554565</c:v>
                </c:pt>
                <c:pt idx="1186">
                  <c:v>0.40333050489425659</c:v>
                </c:pt>
                <c:pt idx="1187">
                  <c:v>0.40376251935958862</c:v>
                </c:pt>
                <c:pt idx="1188">
                  <c:v>0.40418213605880737</c:v>
                </c:pt>
                <c:pt idx="1189">
                  <c:v>0.40459984540939331</c:v>
                </c:pt>
                <c:pt idx="1190">
                  <c:v>0.40501183271408081</c:v>
                </c:pt>
                <c:pt idx="1191">
                  <c:v>0.40543431043624878</c:v>
                </c:pt>
                <c:pt idx="1192">
                  <c:v>0.40589016675949097</c:v>
                </c:pt>
                <c:pt idx="1193">
                  <c:v>0.40632790327072144</c:v>
                </c:pt>
                <c:pt idx="1194">
                  <c:v>0.40675705671310425</c:v>
                </c:pt>
                <c:pt idx="1195">
                  <c:v>0.40719383955001831</c:v>
                </c:pt>
                <c:pt idx="1196">
                  <c:v>0.40758007764816284</c:v>
                </c:pt>
                <c:pt idx="1197">
                  <c:v>0.40795391798019409</c:v>
                </c:pt>
                <c:pt idx="1198">
                  <c:v>0.4083821177482605</c:v>
                </c:pt>
                <c:pt idx="1199">
                  <c:v>0.40880078077316284</c:v>
                </c:pt>
                <c:pt idx="1200">
                  <c:v>0.40922611951828003</c:v>
                </c:pt>
                <c:pt idx="1201">
                  <c:v>0.40962857007980347</c:v>
                </c:pt>
                <c:pt idx="1202">
                  <c:v>0.40992993116378784</c:v>
                </c:pt>
                <c:pt idx="1203">
                  <c:v>0.41033428907394409</c:v>
                </c:pt>
                <c:pt idx="1204">
                  <c:v>0.4107624888420105</c:v>
                </c:pt>
                <c:pt idx="1205">
                  <c:v>0.41113823652267456</c:v>
                </c:pt>
                <c:pt idx="1206">
                  <c:v>0.41153591871261597</c:v>
                </c:pt>
                <c:pt idx="1207">
                  <c:v>0.41192597150802612</c:v>
                </c:pt>
                <c:pt idx="1208">
                  <c:v>0.41236084699630737</c:v>
                </c:pt>
                <c:pt idx="1209">
                  <c:v>0.4127165675163269</c:v>
                </c:pt>
                <c:pt idx="1210">
                  <c:v>0.4131132960319519</c:v>
                </c:pt>
                <c:pt idx="1211">
                  <c:v>0.41353672742843628</c:v>
                </c:pt>
                <c:pt idx="1212">
                  <c:v>0.41392010450363159</c:v>
                </c:pt>
                <c:pt idx="1213">
                  <c:v>0.41433972120285034</c:v>
                </c:pt>
                <c:pt idx="1214">
                  <c:v>0.41486614942550659</c:v>
                </c:pt>
                <c:pt idx="1215">
                  <c:v>0.41532391309738159</c:v>
                </c:pt>
                <c:pt idx="1216">
                  <c:v>0.41576451063156128</c:v>
                </c:pt>
                <c:pt idx="1217">
                  <c:v>0.41618984937667847</c:v>
                </c:pt>
                <c:pt idx="1218">
                  <c:v>0.4165608286857605</c:v>
                </c:pt>
                <c:pt idx="1219">
                  <c:v>0.41697567701339722</c:v>
                </c:pt>
                <c:pt idx="1220">
                  <c:v>0.41743820905685425</c:v>
                </c:pt>
                <c:pt idx="1221">
                  <c:v>0.41787117719650269</c:v>
                </c:pt>
                <c:pt idx="1222">
                  <c:v>0.41829174757003784</c:v>
                </c:pt>
                <c:pt idx="1223">
                  <c:v>0.41874760389328003</c:v>
                </c:pt>
                <c:pt idx="1224">
                  <c:v>0.41909569501876831</c:v>
                </c:pt>
                <c:pt idx="1225">
                  <c:v>0.41944378614425659</c:v>
                </c:pt>
                <c:pt idx="1226">
                  <c:v>0.41988629102706909</c:v>
                </c:pt>
                <c:pt idx="1227">
                  <c:v>0.42030400037765503</c:v>
                </c:pt>
                <c:pt idx="1228">
                  <c:v>0.42073029279708862</c:v>
                </c:pt>
                <c:pt idx="1229">
                  <c:v>0.42111176252365112</c:v>
                </c:pt>
                <c:pt idx="1230">
                  <c:v>0.42151039838790894</c:v>
                </c:pt>
                <c:pt idx="1231">
                  <c:v>0.42199200391769409</c:v>
                </c:pt>
                <c:pt idx="1232">
                  <c:v>0.42241829633712769</c:v>
                </c:pt>
                <c:pt idx="1233">
                  <c:v>0.42281311750411987</c:v>
                </c:pt>
                <c:pt idx="1234">
                  <c:v>0.42319554090499878</c:v>
                </c:pt>
                <c:pt idx="1235">
                  <c:v>0.42354649305343628</c:v>
                </c:pt>
                <c:pt idx="1236">
                  <c:v>0.42393654584884644</c:v>
                </c:pt>
                <c:pt idx="1237">
                  <c:v>0.42439526319503784</c:v>
                </c:pt>
                <c:pt idx="1238">
                  <c:v>0.4248473048210144</c:v>
                </c:pt>
                <c:pt idx="1239">
                  <c:v>0.42528599500656128</c:v>
                </c:pt>
                <c:pt idx="1240">
                  <c:v>0.42569798231124878</c:v>
                </c:pt>
                <c:pt idx="1241">
                  <c:v>0.42604809999465942</c:v>
                </c:pt>
                <c:pt idx="1242">
                  <c:v>0.42641431093215942</c:v>
                </c:pt>
                <c:pt idx="1243">
                  <c:v>0.42686635255813599</c:v>
                </c:pt>
                <c:pt idx="1244">
                  <c:v>0.42731457948684692</c:v>
                </c:pt>
                <c:pt idx="1245">
                  <c:v>0.4277532696723938</c:v>
                </c:pt>
                <c:pt idx="1246">
                  <c:v>0.42815190553665161</c:v>
                </c:pt>
                <c:pt idx="1247">
                  <c:v>0.42851048707962036</c:v>
                </c:pt>
                <c:pt idx="1248">
                  <c:v>0.42892056703567505</c:v>
                </c:pt>
                <c:pt idx="1249">
                  <c:v>0.42937737703323364</c:v>
                </c:pt>
                <c:pt idx="1250">
                  <c:v>0.42983609437942505</c:v>
                </c:pt>
                <c:pt idx="1251">
                  <c:v>0.43030530214309692</c:v>
                </c:pt>
                <c:pt idx="1252">
                  <c:v>0.43075543642044067</c:v>
                </c:pt>
                <c:pt idx="1253">
                  <c:v>0.43127995729446411</c:v>
                </c:pt>
                <c:pt idx="1254">
                  <c:v>0.43182545900344849</c:v>
                </c:pt>
                <c:pt idx="1255">
                  <c:v>0.43231278657913208</c:v>
                </c:pt>
                <c:pt idx="1256">
                  <c:v>0.43281060457229614</c:v>
                </c:pt>
                <c:pt idx="1257">
                  <c:v>0.43331605195999146</c:v>
                </c:pt>
                <c:pt idx="1258">
                  <c:v>0.4337804913520813</c:v>
                </c:pt>
                <c:pt idx="1259">
                  <c:v>0.43429738283157349</c:v>
                </c:pt>
                <c:pt idx="1260">
                  <c:v>0.43478089570999146</c:v>
                </c:pt>
                <c:pt idx="1261">
                  <c:v>0.43526631593704224</c:v>
                </c:pt>
                <c:pt idx="1262">
                  <c:v>0.43576985597610474</c:v>
                </c:pt>
                <c:pt idx="1263">
                  <c:v>0.43621999025344849</c:v>
                </c:pt>
                <c:pt idx="1264">
                  <c:v>0.43662339448928833</c:v>
                </c:pt>
                <c:pt idx="1265">
                  <c:v>0.43711549043655396</c:v>
                </c:pt>
                <c:pt idx="1266">
                  <c:v>0.43762093782424927</c:v>
                </c:pt>
                <c:pt idx="1267">
                  <c:v>0.43809586763381958</c:v>
                </c:pt>
                <c:pt idx="1268">
                  <c:v>0.4385564923286438</c:v>
                </c:pt>
                <c:pt idx="1269">
                  <c:v>0.43893414735794067</c:v>
                </c:pt>
                <c:pt idx="1270">
                  <c:v>0.43933659791946411</c:v>
                </c:pt>
                <c:pt idx="1271">
                  <c:v>0.43975526094436646</c:v>
                </c:pt>
                <c:pt idx="1272">
                  <c:v>0.44018727540969849</c:v>
                </c:pt>
                <c:pt idx="1273">
                  <c:v>0.44063931703567505</c:v>
                </c:pt>
                <c:pt idx="1274">
                  <c:v>0.44109135866165161</c:v>
                </c:pt>
                <c:pt idx="1275">
                  <c:v>0.44148999452590942</c:v>
                </c:pt>
                <c:pt idx="1276">
                  <c:v>0.44193154573440552</c:v>
                </c:pt>
                <c:pt idx="1277">
                  <c:v>0.44235306978225708</c:v>
                </c:pt>
                <c:pt idx="1278">
                  <c:v>0.4427831768989563</c:v>
                </c:pt>
                <c:pt idx="1279">
                  <c:v>0.44321805238723755</c:v>
                </c:pt>
                <c:pt idx="1280">
                  <c:v>0.44363576173782349</c:v>
                </c:pt>
                <c:pt idx="1281">
                  <c:v>0.44411355257034302</c:v>
                </c:pt>
                <c:pt idx="1282">
                  <c:v>0.44462281465530396</c:v>
                </c:pt>
                <c:pt idx="1283">
                  <c:v>0.44511014223098755</c:v>
                </c:pt>
                <c:pt idx="1284">
                  <c:v>0.44558793306350708</c:v>
                </c:pt>
                <c:pt idx="1285">
                  <c:v>0.44609528779983521</c:v>
                </c:pt>
                <c:pt idx="1286">
                  <c:v>0.44651967287063599</c:v>
                </c:pt>
                <c:pt idx="1287">
                  <c:v>0.44693070650100708</c:v>
                </c:pt>
                <c:pt idx="1288">
                  <c:v>0.44739609956741333</c:v>
                </c:pt>
                <c:pt idx="1289">
                  <c:v>0.4478796124458313</c:v>
                </c:pt>
                <c:pt idx="1290">
                  <c:v>0.44836407899856567</c:v>
                </c:pt>
                <c:pt idx="1291">
                  <c:v>0.44882661104202271</c:v>
                </c:pt>
                <c:pt idx="1292">
                  <c:v>0.44920903444290161</c:v>
                </c:pt>
                <c:pt idx="1293">
                  <c:v>0.44966679811477661</c:v>
                </c:pt>
                <c:pt idx="1294">
                  <c:v>0.45014649629592896</c:v>
                </c:pt>
                <c:pt idx="1295">
                  <c:v>0.45056897401809692</c:v>
                </c:pt>
                <c:pt idx="1296">
                  <c:v>0.45099145174026489</c:v>
                </c:pt>
                <c:pt idx="1297">
                  <c:v>0.45140248537063599</c:v>
                </c:pt>
                <c:pt idx="1298">
                  <c:v>0.45185738801956177</c:v>
                </c:pt>
                <c:pt idx="1299">
                  <c:v>0.45236188173294067</c:v>
                </c:pt>
                <c:pt idx="1300">
                  <c:v>0.45277863740921021</c:v>
                </c:pt>
                <c:pt idx="1301">
                  <c:v>0.45322114229202271</c:v>
                </c:pt>
                <c:pt idx="1302">
                  <c:v>0.4536474347114563</c:v>
                </c:pt>
                <c:pt idx="1303">
                  <c:v>0.45404225587844849</c:v>
                </c:pt>
                <c:pt idx="1304">
                  <c:v>0.45446091890335083</c:v>
                </c:pt>
                <c:pt idx="1305">
                  <c:v>0.45490723848342896</c:v>
                </c:pt>
                <c:pt idx="1306">
                  <c:v>0.45535451173782349</c:v>
                </c:pt>
                <c:pt idx="1307">
                  <c:v>0.45582085847854614</c:v>
                </c:pt>
                <c:pt idx="1308">
                  <c:v>0.45627290010452271</c:v>
                </c:pt>
                <c:pt idx="1309">
                  <c:v>0.45664769411087036</c:v>
                </c:pt>
                <c:pt idx="1310">
                  <c:v>0.45708924531936646</c:v>
                </c:pt>
                <c:pt idx="1311">
                  <c:v>0.45754128694534302</c:v>
                </c:pt>
                <c:pt idx="1312">
                  <c:v>0.45797520875930786</c:v>
                </c:pt>
                <c:pt idx="1313">
                  <c:v>0.45843678712844849</c:v>
                </c:pt>
                <c:pt idx="1314">
                  <c:v>0.45886117219924927</c:v>
                </c:pt>
                <c:pt idx="1315">
                  <c:v>0.45922738313674927</c:v>
                </c:pt>
                <c:pt idx="1316">
                  <c:v>0.45965176820755005</c:v>
                </c:pt>
                <c:pt idx="1317">
                  <c:v>0.46011334657669067</c:v>
                </c:pt>
                <c:pt idx="1318">
                  <c:v>0.46054726839065552</c:v>
                </c:pt>
                <c:pt idx="1319">
                  <c:v>0.4609716534614563</c:v>
                </c:pt>
                <c:pt idx="1320">
                  <c:v>0.46136933565139771</c:v>
                </c:pt>
                <c:pt idx="1321">
                  <c:v>0.46179944276809692</c:v>
                </c:pt>
                <c:pt idx="1322">
                  <c:v>0.46227532625198364</c:v>
                </c:pt>
                <c:pt idx="1323">
                  <c:v>0.46275979280471802</c:v>
                </c:pt>
                <c:pt idx="1324">
                  <c:v>0.46324998140335083</c:v>
                </c:pt>
                <c:pt idx="1325">
                  <c:v>0.46369725465774536</c:v>
                </c:pt>
                <c:pt idx="1326">
                  <c:v>0.46411401033401489</c:v>
                </c:pt>
                <c:pt idx="1327">
                  <c:v>0.46455937623977661</c:v>
                </c:pt>
                <c:pt idx="1328">
                  <c:v>0.46504002809524536</c:v>
                </c:pt>
                <c:pt idx="1329">
                  <c:v>0.46551972627639771</c:v>
                </c:pt>
                <c:pt idx="1330">
                  <c:v>0.46597176790237427</c:v>
                </c:pt>
                <c:pt idx="1331">
                  <c:v>0.46643525362014771</c:v>
                </c:pt>
                <c:pt idx="1332">
                  <c:v>0.46682721376419067</c:v>
                </c:pt>
                <c:pt idx="1333">
                  <c:v>0.46726495027542114</c:v>
                </c:pt>
                <c:pt idx="1334">
                  <c:v>0.46777230501174927</c:v>
                </c:pt>
                <c:pt idx="1335">
                  <c:v>0.46823197603225708</c:v>
                </c:pt>
                <c:pt idx="1336">
                  <c:v>0.4687078595161438</c:v>
                </c:pt>
                <c:pt idx="1337">
                  <c:v>0.46914368867874146</c:v>
                </c:pt>
                <c:pt idx="1338">
                  <c:v>0.46952515840530396</c:v>
                </c:pt>
                <c:pt idx="1339">
                  <c:v>0.46994763612747192</c:v>
                </c:pt>
                <c:pt idx="1340">
                  <c:v>0.47039395570755005</c:v>
                </c:pt>
                <c:pt idx="1341">
                  <c:v>0.47083836793899536</c:v>
                </c:pt>
                <c:pt idx="1342">
                  <c:v>0.47126656770706177</c:v>
                </c:pt>
                <c:pt idx="1343">
                  <c:v>0.47166329622268677</c:v>
                </c:pt>
                <c:pt idx="1344">
                  <c:v>0.47210007905960083</c:v>
                </c:pt>
                <c:pt idx="1345">
                  <c:v>0.47257024049758911</c:v>
                </c:pt>
                <c:pt idx="1346">
                  <c:v>0.47303467988967896</c:v>
                </c:pt>
                <c:pt idx="1347">
                  <c:v>0.47349053621292114</c:v>
                </c:pt>
                <c:pt idx="1348">
                  <c:v>0.47399407625198364</c:v>
                </c:pt>
                <c:pt idx="1349">
                  <c:v>0.47443467378616333</c:v>
                </c:pt>
                <c:pt idx="1350">
                  <c:v>0.4748571515083313</c:v>
                </c:pt>
                <c:pt idx="1351">
                  <c:v>0.47532063722610474</c:v>
                </c:pt>
                <c:pt idx="1352">
                  <c:v>0.4757879376411438</c:v>
                </c:pt>
                <c:pt idx="1353">
                  <c:v>0.4762609601020813</c:v>
                </c:pt>
                <c:pt idx="1354">
                  <c:v>0.47672253847122192</c:v>
                </c:pt>
                <c:pt idx="1355">
                  <c:v>0.47713547945022583</c:v>
                </c:pt>
                <c:pt idx="1356">
                  <c:v>0.47757607698440552</c:v>
                </c:pt>
                <c:pt idx="1357">
                  <c:v>0.47804719209671021</c:v>
                </c:pt>
                <c:pt idx="1358">
                  <c:v>0.47853928804397583</c:v>
                </c:pt>
                <c:pt idx="1359">
                  <c:v>0.47903710603713989</c:v>
                </c:pt>
                <c:pt idx="1360">
                  <c:v>0.47951585054397583</c:v>
                </c:pt>
                <c:pt idx="1361">
                  <c:v>0.47988492250442505</c:v>
                </c:pt>
                <c:pt idx="1362">
                  <c:v>0.48027688264846802</c:v>
                </c:pt>
                <c:pt idx="1363">
                  <c:v>0.48075658082962036</c:v>
                </c:pt>
                <c:pt idx="1364">
                  <c:v>0.48119431734085083</c:v>
                </c:pt>
                <c:pt idx="1365">
                  <c:v>0.48162347078323364</c:v>
                </c:pt>
                <c:pt idx="1366">
                  <c:v>0.48207265138626099</c:v>
                </c:pt>
                <c:pt idx="1367">
                  <c:v>0.4825628399848938</c:v>
                </c:pt>
                <c:pt idx="1368">
                  <c:v>0.48307400941848755</c:v>
                </c:pt>
                <c:pt idx="1369">
                  <c:v>0.48353177309036255</c:v>
                </c:pt>
                <c:pt idx="1370">
                  <c:v>0.48397713899612427</c:v>
                </c:pt>
                <c:pt idx="1371">
                  <c:v>0.48443681001663208</c:v>
                </c:pt>
                <c:pt idx="1372">
                  <c:v>0.48486787080764771</c:v>
                </c:pt>
                <c:pt idx="1373">
                  <c:v>0.48532086610794067</c:v>
                </c:pt>
                <c:pt idx="1374">
                  <c:v>0.48581582307815552</c:v>
                </c:pt>
                <c:pt idx="1375">
                  <c:v>0.48626214265823364</c:v>
                </c:pt>
                <c:pt idx="1376">
                  <c:v>0.48671704530715942</c:v>
                </c:pt>
                <c:pt idx="1377">
                  <c:v>0.48716050386428833</c:v>
                </c:pt>
                <c:pt idx="1378">
                  <c:v>0.48755055665969849</c:v>
                </c:pt>
                <c:pt idx="1379">
                  <c:v>0.48795014619827271</c:v>
                </c:pt>
                <c:pt idx="1380">
                  <c:v>0.48840886354446411</c:v>
                </c:pt>
                <c:pt idx="1381">
                  <c:v>0.48888188600540161</c:v>
                </c:pt>
                <c:pt idx="1382">
                  <c:v>0.48934060335159302</c:v>
                </c:pt>
                <c:pt idx="1383">
                  <c:v>0.4898107647895813</c:v>
                </c:pt>
                <c:pt idx="1384">
                  <c:v>0.49021416902542114</c:v>
                </c:pt>
                <c:pt idx="1385">
                  <c:v>0.4906499981880188</c:v>
                </c:pt>
                <c:pt idx="1386">
                  <c:v>0.49111443758010864</c:v>
                </c:pt>
                <c:pt idx="1387">
                  <c:v>0.49159032106399536</c:v>
                </c:pt>
                <c:pt idx="1388">
                  <c:v>0.4920385479927063</c:v>
                </c:pt>
                <c:pt idx="1389">
                  <c:v>0.49248772859573364</c:v>
                </c:pt>
                <c:pt idx="1390">
                  <c:v>0.49291974306106567</c:v>
                </c:pt>
                <c:pt idx="1391">
                  <c:v>0.49342137575149536</c:v>
                </c:pt>
                <c:pt idx="1392">
                  <c:v>0.49386388063430786</c:v>
                </c:pt>
                <c:pt idx="1393">
                  <c:v>0.49434357881546021</c:v>
                </c:pt>
                <c:pt idx="1394">
                  <c:v>0.49480992555618286</c:v>
                </c:pt>
                <c:pt idx="1395">
                  <c:v>0.49526387453079224</c:v>
                </c:pt>
                <c:pt idx="1396">
                  <c:v>0.49571019411087036</c:v>
                </c:pt>
                <c:pt idx="1397">
                  <c:v>0.49622517824172974</c:v>
                </c:pt>
                <c:pt idx="1398">
                  <c:v>0.49671727418899536</c:v>
                </c:pt>
                <c:pt idx="1399">
                  <c:v>0.4972417950630188</c:v>
                </c:pt>
                <c:pt idx="1400">
                  <c:v>0.49779874086380005</c:v>
                </c:pt>
                <c:pt idx="1401">
                  <c:v>0.49823838472366333</c:v>
                </c:pt>
                <c:pt idx="1402">
                  <c:v>0.49866372346878052</c:v>
                </c:pt>
                <c:pt idx="1403">
                  <c:v>0.49913674592971802</c:v>
                </c:pt>
                <c:pt idx="1404">
                  <c:v>0.49958401918411255</c:v>
                </c:pt>
                <c:pt idx="1405">
                  <c:v>0.5000494122505188</c:v>
                </c:pt>
                <c:pt idx="1406">
                  <c:v>0.50051671266555786</c:v>
                </c:pt>
                <c:pt idx="1407">
                  <c:v>0.50091725587844849</c:v>
                </c:pt>
                <c:pt idx="1408">
                  <c:v>0.50132256746292114</c:v>
                </c:pt>
                <c:pt idx="1409">
                  <c:v>0.5017889142036438</c:v>
                </c:pt>
                <c:pt idx="1410">
                  <c:v>0.50225335359573364</c:v>
                </c:pt>
                <c:pt idx="1411">
                  <c:v>0.50270348787307739</c:v>
                </c:pt>
                <c:pt idx="1412">
                  <c:v>0.50314885377883911</c:v>
                </c:pt>
                <c:pt idx="1413">
                  <c:v>0.50359708070755005</c:v>
                </c:pt>
                <c:pt idx="1414">
                  <c:v>0.50408250093460083</c:v>
                </c:pt>
                <c:pt idx="1415">
                  <c:v>0.50454121828079224</c:v>
                </c:pt>
                <c:pt idx="1416">
                  <c:v>0.50498372316360474</c:v>
                </c:pt>
                <c:pt idx="1417">
                  <c:v>0.50541383028030396</c:v>
                </c:pt>
                <c:pt idx="1418">
                  <c:v>0.50585156679153442</c:v>
                </c:pt>
                <c:pt idx="1419">
                  <c:v>0.50627309083938599</c:v>
                </c:pt>
                <c:pt idx="1420">
                  <c:v>0.50675755739212036</c:v>
                </c:pt>
                <c:pt idx="1421">
                  <c:v>0.50725537538528442</c:v>
                </c:pt>
                <c:pt idx="1422">
                  <c:v>0.50773411989212036</c:v>
                </c:pt>
                <c:pt idx="1423">
                  <c:v>0.50819951295852661</c:v>
                </c:pt>
                <c:pt idx="1424">
                  <c:v>0.50863057374954224</c:v>
                </c:pt>
                <c:pt idx="1425">
                  <c:v>0.50906258821487427</c:v>
                </c:pt>
                <c:pt idx="1426">
                  <c:v>0.50957566499710083</c:v>
                </c:pt>
                <c:pt idx="1427">
                  <c:v>0.51009827852249146</c:v>
                </c:pt>
                <c:pt idx="1428">
                  <c:v>0.51065140962600708</c:v>
                </c:pt>
                <c:pt idx="1429">
                  <c:v>0.51114350557327271</c:v>
                </c:pt>
                <c:pt idx="1430">
                  <c:v>0.51152783632278442</c:v>
                </c:pt>
                <c:pt idx="1431">
                  <c:v>0.51191979646682739</c:v>
                </c:pt>
                <c:pt idx="1432">
                  <c:v>0.51238328218460083</c:v>
                </c:pt>
                <c:pt idx="1433">
                  <c:v>0.51283818483352661</c:v>
                </c:pt>
                <c:pt idx="1434">
                  <c:v>0.51329690217971802</c:v>
                </c:pt>
                <c:pt idx="1435">
                  <c:v>0.51373940706253052</c:v>
                </c:pt>
                <c:pt idx="1436">
                  <c:v>0.51418858766555786</c:v>
                </c:pt>
                <c:pt idx="1437">
                  <c:v>0.51470166444778442</c:v>
                </c:pt>
                <c:pt idx="1438">
                  <c:v>0.51518899202346802</c:v>
                </c:pt>
                <c:pt idx="1439">
                  <c:v>0.51564866304397583</c:v>
                </c:pt>
                <c:pt idx="1440">
                  <c:v>0.51611977815628052</c:v>
                </c:pt>
                <c:pt idx="1441">
                  <c:v>0.51658612489700317</c:v>
                </c:pt>
                <c:pt idx="1442">
                  <c:v>0.5170477032661438</c:v>
                </c:pt>
                <c:pt idx="1443">
                  <c:v>0.51753979921340942</c:v>
                </c:pt>
                <c:pt idx="1444">
                  <c:v>0.51799851655960083</c:v>
                </c:pt>
                <c:pt idx="1445">
                  <c:v>0.5184820294380188</c:v>
                </c:pt>
                <c:pt idx="1446">
                  <c:v>0.51897126436233521</c:v>
                </c:pt>
                <c:pt idx="1447">
                  <c:v>0.51935654878616333</c:v>
                </c:pt>
                <c:pt idx="1448">
                  <c:v>0.51975327730178833</c:v>
                </c:pt>
                <c:pt idx="1449">
                  <c:v>0.52023869752883911</c:v>
                </c:pt>
                <c:pt idx="1450">
                  <c:v>0.52069264650344849</c:v>
                </c:pt>
                <c:pt idx="1451">
                  <c:v>0.52112370729446411</c:v>
                </c:pt>
                <c:pt idx="1452">
                  <c:v>0.52156525850296021</c:v>
                </c:pt>
                <c:pt idx="1453">
                  <c:v>0.52198487520217896</c:v>
                </c:pt>
                <c:pt idx="1454">
                  <c:v>0.52243310213088989</c:v>
                </c:pt>
                <c:pt idx="1455">
                  <c:v>0.52292519807815552</c:v>
                </c:pt>
                <c:pt idx="1456">
                  <c:v>0.52338200807571411</c:v>
                </c:pt>
                <c:pt idx="1457">
                  <c:v>0.52383691072463989</c:v>
                </c:pt>
                <c:pt idx="1458">
                  <c:v>0.5242498517036438</c:v>
                </c:pt>
                <c:pt idx="1459">
                  <c:v>0.52465039491653442</c:v>
                </c:pt>
                <c:pt idx="1460">
                  <c:v>0.52512246370315552</c:v>
                </c:pt>
                <c:pt idx="1461">
                  <c:v>0.52561837434768677</c:v>
                </c:pt>
                <c:pt idx="1462">
                  <c:v>0.52606850862503052</c:v>
                </c:pt>
                <c:pt idx="1463">
                  <c:v>0.52654916048049927</c:v>
                </c:pt>
                <c:pt idx="1464">
                  <c:v>0.52702122926712036</c:v>
                </c:pt>
                <c:pt idx="1465">
                  <c:v>0.52751809358596802</c:v>
                </c:pt>
                <c:pt idx="1466">
                  <c:v>0.52803498506546021</c:v>
                </c:pt>
                <c:pt idx="1467">
                  <c:v>0.52850896120071411</c:v>
                </c:pt>
                <c:pt idx="1468">
                  <c:v>0.52898865938186646</c:v>
                </c:pt>
                <c:pt idx="1469">
                  <c:v>0.52947598695755005</c:v>
                </c:pt>
                <c:pt idx="1470">
                  <c:v>0.52988129854202271</c:v>
                </c:pt>
                <c:pt idx="1471">
                  <c:v>0.53028756380081177</c:v>
                </c:pt>
                <c:pt idx="1472">
                  <c:v>0.53078156709671021</c:v>
                </c:pt>
                <c:pt idx="1473">
                  <c:v>0.53126317262649536</c:v>
                </c:pt>
                <c:pt idx="1474">
                  <c:v>0.53173714876174927</c:v>
                </c:pt>
                <c:pt idx="1475">
                  <c:v>0.53220635652542114</c:v>
                </c:pt>
                <c:pt idx="1476">
                  <c:v>0.53265267610549927</c:v>
                </c:pt>
                <c:pt idx="1477">
                  <c:v>0.53311043977737427</c:v>
                </c:pt>
                <c:pt idx="1478">
                  <c:v>0.53357392549514771</c:v>
                </c:pt>
                <c:pt idx="1479">
                  <c:v>0.53402596712112427</c:v>
                </c:pt>
                <c:pt idx="1480">
                  <c:v>0.53448373079299927</c:v>
                </c:pt>
                <c:pt idx="1481">
                  <c:v>0.53488618135452271</c:v>
                </c:pt>
                <c:pt idx="1482">
                  <c:v>0.5352972149848938</c:v>
                </c:pt>
                <c:pt idx="1483">
                  <c:v>0.5358160138130188</c:v>
                </c:pt>
                <c:pt idx="1484">
                  <c:v>0.53629857301712036</c:v>
                </c:pt>
                <c:pt idx="1485">
                  <c:v>0.53673058748245239</c:v>
                </c:pt>
                <c:pt idx="1486">
                  <c:v>0.53718072175979614</c:v>
                </c:pt>
                <c:pt idx="1487">
                  <c:v>0.53762131929397583</c:v>
                </c:pt>
                <c:pt idx="1488">
                  <c:v>0.53806382417678833</c:v>
                </c:pt>
                <c:pt idx="1489">
                  <c:v>0.53856354951858521</c:v>
                </c:pt>
                <c:pt idx="1490">
                  <c:v>0.53907281160354614</c:v>
                </c:pt>
                <c:pt idx="1491">
                  <c:v>0.53957825899124146</c:v>
                </c:pt>
                <c:pt idx="1492">
                  <c:v>0.54007017612457275</c:v>
                </c:pt>
                <c:pt idx="1493">
                  <c:v>0.54051840305328369</c:v>
                </c:pt>
                <c:pt idx="1494">
                  <c:v>0.54097521305084229</c:v>
                </c:pt>
                <c:pt idx="1495">
                  <c:v>0.54151308536529541</c:v>
                </c:pt>
                <c:pt idx="1496">
                  <c:v>0.54201185703277588</c:v>
                </c:pt>
                <c:pt idx="1497">
                  <c:v>0.54249727725982666</c:v>
                </c:pt>
                <c:pt idx="1498">
                  <c:v>0.54299890995025635</c:v>
                </c:pt>
                <c:pt idx="1499">
                  <c:v>0.54342234134674072</c:v>
                </c:pt>
                <c:pt idx="1500">
                  <c:v>0.54390394687652588</c:v>
                </c:pt>
                <c:pt idx="1501">
                  <c:v>0.54440367221832275</c:v>
                </c:pt>
                <c:pt idx="1502">
                  <c:v>0.54488527774810791</c:v>
                </c:pt>
                <c:pt idx="1503">
                  <c:v>0.54536402225494385</c:v>
                </c:pt>
                <c:pt idx="1504">
                  <c:v>0.54583323001861572</c:v>
                </c:pt>
                <c:pt idx="1505">
                  <c:v>0.54624330997467041</c:v>
                </c:pt>
                <c:pt idx="1506">
                  <c:v>0.54670584201812744</c:v>
                </c:pt>
                <c:pt idx="1507">
                  <c:v>0.54719126224517822</c:v>
                </c:pt>
                <c:pt idx="1508">
                  <c:v>0.54765188694000244</c:v>
                </c:pt>
                <c:pt idx="1509">
                  <c:v>0.5481191873550415</c:v>
                </c:pt>
                <c:pt idx="1510">
                  <c:v>0.54860270023345947</c:v>
                </c:pt>
                <c:pt idx="1511">
                  <c:v>0.54902517795562744</c:v>
                </c:pt>
                <c:pt idx="1512">
                  <c:v>0.54951727390289307</c:v>
                </c:pt>
                <c:pt idx="1513">
                  <c:v>0.55000364780426025</c:v>
                </c:pt>
                <c:pt idx="1514">
                  <c:v>0.55049097537994385</c:v>
                </c:pt>
                <c:pt idx="1515">
                  <c:v>0.55098879337310791</c:v>
                </c:pt>
                <c:pt idx="1516">
                  <c:v>0.55148184299468994</c:v>
                </c:pt>
                <c:pt idx="1517">
                  <c:v>0.5519024133682251</c:v>
                </c:pt>
                <c:pt idx="1518">
                  <c:v>0.55237257480621338</c:v>
                </c:pt>
                <c:pt idx="1519">
                  <c:v>0.55282366275787354</c:v>
                </c:pt>
                <c:pt idx="1520">
                  <c:v>0.5532766580581665</c:v>
                </c:pt>
                <c:pt idx="1521">
                  <c:v>0.55374395847320557</c:v>
                </c:pt>
                <c:pt idx="1522">
                  <c:v>0.55416357517242432</c:v>
                </c:pt>
                <c:pt idx="1523">
                  <c:v>0.55458509922027588</c:v>
                </c:pt>
                <c:pt idx="1524">
                  <c:v>0.5550304651260376</c:v>
                </c:pt>
                <c:pt idx="1525">
                  <c:v>0.55548059940338135</c:v>
                </c:pt>
                <c:pt idx="1526">
                  <c:v>0.55594408512115479</c:v>
                </c:pt>
                <c:pt idx="1527">
                  <c:v>0.5563894510269165</c:v>
                </c:pt>
                <c:pt idx="1528">
                  <c:v>0.55679666996002197</c:v>
                </c:pt>
                <c:pt idx="1529">
                  <c:v>0.5572277307510376</c:v>
                </c:pt>
                <c:pt idx="1530">
                  <c:v>0.55769407749176025</c:v>
                </c:pt>
                <c:pt idx="1531">
                  <c:v>0.55816996097564697</c:v>
                </c:pt>
                <c:pt idx="1532">
                  <c:v>0.55865728855133057</c:v>
                </c:pt>
                <c:pt idx="1533">
                  <c:v>0.55913412570953369</c:v>
                </c:pt>
                <c:pt idx="1534">
                  <c:v>0.55958139896392822</c:v>
                </c:pt>
                <c:pt idx="1535">
                  <c:v>0.56008780002593994</c:v>
                </c:pt>
                <c:pt idx="1536">
                  <c:v>0.5606008768081665</c:v>
                </c:pt>
                <c:pt idx="1537">
                  <c:v>0.56109869480133057</c:v>
                </c:pt>
                <c:pt idx="1538">
                  <c:v>0.56162130832672119</c:v>
                </c:pt>
                <c:pt idx="1539">
                  <c:v>0.56212103366851807</c:v>
                </c:pt>
                <c:pt idx="1540">
                  <c:v>0.5625540018081665</c:v>
                </c:pt>
                <c:pt idx="1541">
                  <c:v>0.56302225589752197</c:v>
                </c:pt>
                <c:pt idx="1542">
                  <c:v>0.56349050998687744</c:v>
                </c:pt>
                <c:pt idx="1543">
                  <c:v>0.56397116184234619</c:v>
                </c:pt>
                <c:pt idx="1544">
                  <c:v>0.56447851657867432</c:v>
                </c:pt>
                <c:pt idx="1545">
                  <c:v>0.56490671634674072</c:v>
                </c:pt>
                <c:pt idx="1546">
                  <c:v>0.56528341770172119</c:v>
                </c:pt>
                <c:pt idx="1547">
                  <c:v>0.56577551364898682</c:v>
                </c:pt>
                <c:pt idx="1548">
                  <c:v>0.56625330448150635</c:v>
                </c:pt>
                <c:pt idx="1549">
                  <c:v>0.56668341159820557</c:v>
                </c:pt>
                <c:pt idx="1550">
                  <c:v>0.56711065769195557</c:v>
                </c:pt>
                <c:pt idx="1551">
                  <c:v>0.56754934787750244</c:v>
                </c:pt>
                <c:pt idx="1552">
                  <c:v>0.56805288791656494</c:v>
                </c:pt>
                <c:pt idx="1553">
                  <c:v>0.56854212284088135</c:v>
                </c:pt>
                <c:pt idx="1554">
                  <c:v>0.56902658939361572</c:v>
                </c:pt>
                <c:pt idx="1555">
                  <c:v>0.569496750831604</c:v>
                </c:pt>
                <c:pt idx="1556">
                  <c:v>0.56995737552642822</c:v>
                </c:pt>
                <c:pt idx="1557">
                  <c:v>0.57041609287261963</c:v>
                </c:pt>
                <c:pt idx="1558">
                  <c:v>0.57087576389312744</c:v>
                </c:pt>
                <c:pt idx="1559">
                  <c:v>0.57139074802398682</c:v>
                </c:pt>
                <c:pt idx="1560">
                  <c:v>0.57188093662261963</c:v>
                </c:pt>
                <c:pt idx="1561">
                  <c:v>0.57236921787261963</c:v>
                </c:pt>
                <c:pt idx="1562">
                  <c:v>0.57287466526031494</c:v>
                </c:pt>
                <c:pt idx="1563">
                  <c:v>0.57335531711578369</c:v>
                </c:pt>
                <c:pt idx="1564">
                  <c:v>0.5738292932510376</c:v>
                </c:pt>
                <c:pt idx="1565">
                  <c:v>0.57430136203765869</c:v>
                </c:pt>
                <c:pt idx="1566">
                  <c:v>0.57479441165924072</c:v>
                </c:pt>
                <c:pt idx="1567">
                  <c:v>0.57527601718902588</c:v>
                </c:pt>
                <c:pt idx="1568">
                  <c:v>0.57575571537017822</c:v>
                </c:pt>
                <c:pt idx="1569">
                  <c:v>0.57618105411529541</c:v>
                </c:pt>
                <c:pt idx="1570">
                  <c:v>0.57663595676422119</c:v>
                </c:pt>
                <c:pt idx="1571">
                  <c:v>0.57712328433990479</c:v>
                </c:pt>
                <c:pt idx="1572">
                  <c:v>0.57761156558990479</c:v>
                </c:pt>
                <c:pt idx="1573">
                  <c:v>0.57806932926177979</c:v>
                </c:pt>
                <c:pt idx="1574">
                  <c:v>0.57854235172271729</c:v>
                </c:pt>
                <c:pt idx="1575">
                  <c:v>0.57900011539459229</c:v>
                </c:pt>
                <c:pt idx="1576">
                  <c:v>0.57948172092437744</c:v>
                </c:pt>
                <c:pt idx="1577">
                  <c:v>0.5799490213394165</c:v>
                </c:pt>
                <c:pt idx="1578">
                  <c:v>0.58041441440582275</c:v>
                </c:pt>
                <c:pt idx="1579">
                  <c:v>0.58089697360992432</c:v>
                </c:pt>
                <c:pt idx="1580">
                  <c:v>0.58140718936920166</c:v>
                </c:pt>
                <c:pt idx="1581">
                  <c:v>0.58184778690338135</c:v>
                </c:pt>
                <c:pt idx="1582">
                  <c:v>0.58233988285064697</c:v>
                </c:pt>
                <c:pt idx="1583">
                  <c:v>0.58282625675201416</c:v>
                </c:pt>
                <c:pt idx="1584">
                  <c:v>0.58328878879547119</c:v>
                </c:pt>
                <c:pt idx="1585">
                  <c:v>0.58376944065093994</c:v>
                </c:pt>
                <c:pt idx="1586">
                  <c:v>0.58421003818511963</c:v>
                </c:pt>
                <c:pt idx="1587">
                  <c:v>0.58461058139801025</c:v>
                </c:pt>
                <c:pt idx="1588">
                  <c:v>0.58507788181304932</c:v>
                </c:pt>
                <c:pt idx="1589">
                  <c:v>0.58554995059967041</c:v>
                </c:pt>
                <c:pt idx="1590">
                  <c:v>0.5860210657119751</c:v>
                </c:pt>
                <c:pt idx="1591">
                  <c:v>0.5864797830581665</c:v>
                </c:pt>
                <c:pt idx="1592">
                  <c:v>0.58691942691802979</c:v>
                </c:pt>
                <c:pt idx="1593">
                  <c:v>0.5873333215713501</c:v>
                </c:pt>
                <c:pt idx="1594">
                  <c:v>0.58781111240386963</c:v>
                </c:pt>
                <c:pt idx="1595">
                  <c:v>0.58826220035552979</c:v>
                </c:pt>
                <c:pt idx="1596">
                  <c:v>0.58871328830718994</c:v>
                </c:pt>
                <c:pt idx="1597">
                  <c:v>0.58916723728179932</c:v>
                </c:pt>
                <c:pt idx="1598">
                  <c:v>0.58957540988922119</c:v>
                </c:pt>
                <c:pt idx="1599">
                  <c:v>0.59001600742340088</c:v>
                </c:pt>
                <c:pt idx="1600">
                  <c:v>0.59051001071929932</c:v>
                </c:pt>
                <c:pt idx="1601">
                  <c:v>0.59098207950592041</c:v>
                </c:pt>
                <c:pt idx="1602">
                  <c:v>0.59145128726959229</c:v>
                </c:pt>
                <c:pt idx="1603">
                  <c:v>0.59194338321685791</c:v>
                </c:pt>
                <c:pt idx="1604">
                  <c:v>0.59238588809967041</c:v>
                </c:pt>
                <c:pt idx="1605">
                  <c:v>0.59290850162506104</c:v>
                </c:pt>
                <c:pt idx="1606">
                  <c:v>0.59341013431549072</c:v>
                </c:pt>
                <c:pt idx="1607">
                  <c:v>0.59388411045074463</c:v>
                </c:pt>
                <c:pt idx="1608">
                  <c:v>0.59436380863189697</c:v>
                </c:pt>
                <c:pt idx="1609">
                  <c:v>0.59483301639556885</c:v>
                </c:pt>
                <c:pt idx="1610">
                  <c:v>0.59522879123687744</c:v>
                </c:pt>
                <c:pt idx="1611">
                  <c:v>0.59571993350982666</c:v>
                </c:pt>
                <c:pt idx="1612">
                  <c:v>0.59626543521881104</c:v>
                </c:pt>
                <c:pt idx="1613">
                  <c:v>0.59673464298248291</c:v>
                </c:pt>
                <c:pt idx="1614">
                  <c:v>0.59721434116363525</c:v>
                </c:pt>
                <c:pt idx="1615">
                  <c:v>0.59765684604644775</c:v>
                </c:pt>
                <c:pt idx="1616">
                  <c:v>0.59809458255767822</c:v>
                </c:pt>
                <c:pt idx="1617">
                  <c:v>0.59857332706451416</c:v>
                </c:pt>
                <c:pt idx="1618">
                  <c:v>0.59905016422271729</c:v>
                </c:pt>
                <c:pt idx="1619">
                  <c:v>0.59956514835357666</c:v>
                </c:pt>
                <c:pt idx="1620">
                  <c:v>0.60011255741119385</c:v>
                </c:pt>
                <c:pt idx="1621">
                  <c:v>0.60062944889068604</c:v>
                </c:pt>
                <c:pt idx="1622">
                  <c:v>0.60108053684234619</c:v>
                </c:pt>
                <c:pt idx="1623">
                  <c:v>0.60154116153717041</c:v>
                </c:pt>
                <c:pt idx="1624">
                  <c:v>0.60199320316314697</c:v>
                </c:pt>
                <c:pt idx="1625">
                  <c:v>0.60244238376617432</c:v>
                </c:pt>
                <c:pt idx="1626">
                  <c:v>0.60291159152984619</c:v>
                </c:pt>
                <c:pt idx="1627">
                  <c:v>0.60332930088043213</c:v>
                </c:pt>
                <c:pt idx="1628">
                  <c:v>0.60377943515777588</c:v>
                </c:pt>
                <c:pt idx="1629">
                  <c:v>0.60428106784820557</c:v>
                </c:pt>
                <c:pt idx="1630">
                  <c:v>0.60476648807525635</c:v>
                </c:pt>
                <c:pt idx="1631">
                  <c:v>0.60525572299957275</c:v>
                </c:pt>
                <c:pt idx="1632">
                  <c:v>0.60574781894683838</c:v>
                </c:pt>
                <c:pt idx="1633">
                  <c:v>0.60620272159576416</c:v>
                </c:pt>
                <c:pt idx="1634">
                  <c:v>0.60666525363922119</c:v>
                </c:pt>
                <c:pt idx="1635">
                  <c:v>0.60715353488922119</c:v>
                </c:pt>
                <c:pt idx="1636">
                  <c:v>0.60769903659820557</c:v>
                </c:pt>
                <c:pt idx="1637">
                  <c:v>0.60825598239898682</c:v>
                </c:pt>
                <c:pt idx="1638">
                  <c:v>0.608833909034729</c:v>
                </c:pt>
                <c:pt idx="1639">
                  <c:v>0.60936224460601807</c:v>
                </c:pt>
                <c:pt idx="1640">
                  <c:v>0.60988104343414307</c:v>
                </c:pt>
                <c:pt idx="1641">
                  <c:v>0.61036646366119385</c:v>
                </c:pt>
                <c:pt idx="1642">
                  <c:v>0.61083567142486572</c:v>
                </c:pt>
                <c:pt idx="1643">
                  <c:v>0.61129534244537354</c:v>
                </c:pt>
                <c:pt idx="1644">
                  <c:v>0.61174452304840088</c:v>
                </c:pt>
                <c:pt idx="1645">
                  <c:v>0.61218798160552979</c:v>
                </c:pt>
                <c:pt idx="1646">
                  <c:v>0.61266100406646729</c:v>
                </c:pt>
                <c:pt idx="1647">
                  <c:v>0.61313784122467041</c:v>
                </c:pt>
                <c:pt idx="1648">
                  <c:v>0.6136089563369751</c:v>
                </c:pt>
                <c:pt idx="1649">
                  <c:v>0.61408102512359619</c:v>
                </c:pt>
                <c:pt idx="1650">
                  <c:v>0.61454260349273682</c:v>
                </c:pt>
                <c:pt idx="1651">
                  <c:v>0.61502993106842041</c:v>
                </c:pt>
                <c:pt idx="1652">
                  <c:v>0.61556780338287354</c:v>
                </c:pt>
                <c:pt idx="1653">
                  <c:v>0.61611330509185791</c:v>
                </c:pt>
                <c:pt idx="1654">
                  <c:v>0.6166454553604126</c:v>
                </c:pt>
                <c:pt idx="1655">
                  <c:v>0.61714136600494385</c:v>
                </c:pt>
                <c:pt idx="1656">
                  <c:v>0.61759817600250244</c:v>
                </c:pt>
                <c:pt idx="1657">
                  <c:v>0.61801397800445557</c:v>
                </c:pt>
                <c:pt idx="1658">
                  <c:v>0.61848890781402588</c:v>
                </c:pt>
                <c:pt idx="1659">
                  <c:v>0.61899054050445557</c:v>
                </c:pt>
                <c:pt idx="1660">
                  <c:v>0.61950170993804932</c:v>
                </c:pt>
                <c:pt idx="1661">
                  <c:v>0.62000715732574463</c:v>
                </c:pt>
                <c:pt idx="1662">
                  <c:v>0.62040674686431885</c:v>
                </c:pt>
                <c:pt idx="1663">
                  <c:v>0.62084352970123291</c:v>
                </c:pt>
                <c:pt idx="1664">
                  <c:v>0.62130129337310791</c:v>
                </c:pt>
                <c:pt idx="1665">
                  <c:v>0.62175524234771729</c:v>
                </c:pt>
                <c:pt idx="1666">
                  <c:v>0.62221205234527588</c:v>
                </c:pt>
                <c:pt idx="1667">
                  <c:v>0.62267458438873291</c:v>
                </c:pt>
                <c:pt idx="1668">
                  <c:v>0.62312185764312744</c:v>
                </c:pt>
                <c:pt idx="1669">
                  <c:v>0.62362444400787354</c:v>
                </c:pt>
                <c:pt idx="1670">
                  <c:v>0.62419664859771729</c:v>
                </c:pt>
                <c:pt idx="1671">
                  <c:v>0.62475550174713135</c:v>
                </c:pt>
                <c:pt idx="1672">
                  <c:v>0.62525713443756104</c:v>
                </c:pt>
                <c:pt idx="1673">
                  <c:v>0.6257396936416626</c:v>
                </c:pt>
                <c:pt idx="1674">
                  <c:v>0.62618505954742432</c:v>
                </c:pt>
                <c:pt idx="1675">
                  <c:v>0.62666380405426025</c:v>
                </c:pt>
                <c:pt idx="1676">
                  <c:v>0.62714159488677979</c:v>
                </c:pt>
                <c:pt idx="1677">
                  <c:v>0.62766039371490479</c:v>
                </c:pt>
                <c:pt idx="1678">
                  <c:v>0.62820398807525635</c:v>
                </c:pt>
                <c:pt idx="1679">
                  <c:v>0.62873804569244385</c:v>
                </c:pt>
                <c:pt idx="1680">
                  <c:v>0.62919676303863525</c:v>
                </c:pt>
                <c:pt idx="1681">
                  <c:v>0.62969839572906494</c:v>
                </c:pt>
                <c:pt idx="1682">
                  <c:v>0.630226731300354</c:v>
                </c:pt>
                <c:pt idx="1683">
                  <c:v>0.63073122501373291</c:v>
                </c:pt>
                <c:pt idx="1684">
                  <c:v>0.63123476505279541</c:v>
                </c:pt>
                <c:pt idx="1685">
                  <c:v>0.63168871402740479</c:v>
                </c:pt>
                <c:pt idx="1686">
                  <c:v>0.63206541538238525</c:v>
                </c:pt>
                <c:pt idx="1687">
                  <c:v>0.63253462314605713</c:v>
                </c:pt>
                <c:pt idx="1688">
                  <c:v>0.63299810886383057</c:v>
                </c:pt>
                <c:pt idx="1689">
                  <c:v>0.63345682621002197</c:v>
                </c:pt>
                <c:pt idx="1690">
                  <c:v>0.63396227359771729</c:v>
                </c:pt>
                <c:pt idx="1691">
                  <c:v>0.63446390628814697</c:v>
                </c:pt>
                <c:pt idx="1692">
                  <c:v>0.63498842716217041</c:v>
                </c:pt>
                <c:pt idx="1693">
                  <c:v>0.63545858860015869</c:v>
                </c:pt>
                <c:pt idx="1694">
                  <c:v>0.63588011264801025</c:v>
                </c:pt>
                <c:pt idx="1695">
                  <c:v>0.63634741306304932</c:v>
                </c:pt>
                <c:pt idx="1696">
                  <c:v>0.63680613040924072</c:v>
                </c:pt>
                <c:pt idx="1697">
                  <c:v>0.6372448205947876</c:v>
                </c:pt>
                <c:pt idx="1698">
                  <c:v>0.63772261142730713</c:v>
                </c:pt>
                <c:pt idx="1699">
                  <c:v>0.63828909397125244</c:v>
                </c:pt>
                <c:pt idx="1700">
                  <c:v>0.638893723487854</c:v>
                </c:pt>
                <c:pt idx="1701">
                  <c:v>0.63950026035308838</c:v>
                </c:pt>
                <c:pt idx="1702">
                  <c:v>0.64009344577789307</c:v>
                </c:pt>
                <c:pt idx="1703">
                  <c:v>0.64053785800933838</c:v>
                </c:pt>
                <c:pt idx="1704">
                  <c:v>0.64097654819488525</c:v>
                </c:pt>
                <c:pt idx="1705">
                  <c:v>0.64146387577056885</c:v>
                </c:pt>
                <c:pt idx="1706">
                  <c:v>0.64197313785552979</c:v>
                </c:pt>
                <c:pt idx="1707">
                  <c:v>0.6424785852432251</c:v>
                </c:pt>
                <c:pt idx="1708">
                  <c:v>0.64300882816314697</c:v>
                </c:pt>
                <c:pt idx="1709">
                  <c:v>0.64343702793121338</c:v>
                </c:pt>
                <c:pt idx="1710">
                  <c:v>0.6438823938369751</c:v>
                </c:pt>
                <c:pt idx="1711">
                  <c:v>0.64439165592193604</c:v>
                </c:pt>
                <c:pt idx="1712">
                  <c:v>0.6448742151260376</c:v>
                </c:pt>
                <c:pt idx="1713">
                  <c:v>0.6453319787979126</c:v>
                </c:pt>
                <c:pt idx="1714">
                  <c:v>0.64578783512115479</c:v>
                </c:pt>
                <c:pt idx="1715">
                  <c:v>0.64635050296783447</c:v>
                </c:pt>
                <c:pt idx="1716">
                  <c:v>0.64693987369537354</c:v>
                </c:pt>
                <c:pt idx="1717">
                  <c:v>0.64744532108306885</c:v>
                </c:pt>
                <c:pt idx="1718">
                  <c:v>0.64793455600738525</c:v>
                </c:pt>
                <c:pt idx="1719">
                  <c:v>0.6484304666519165</c:v>
                </c:pt>
                <c:pt idx="1720">
                  <c:v>0.64893209934234619</c:v>
                </c:pt>
                <c:pt idx="1721">
                  <c:v>0.64949667453765869</c:v>
                </c:pt>
                <c:pt idx="1722">
                  <c:v>0.65014517307281494</c:v>
                </c:pt>
                <c:pt idx="1723">
                  <c:v>0.65076887607574463</c:v>
                </c:pt>
                <c:pt idx="1724">
                  <c:v>0.65137159824371338</c:v>
                </c:pt>
                <c:pt idx="1725">
                  <c:v>0.65198385715484619</c:v>
                </c:pt>
                <c:pt idx="1726">
                  <c:v>0.65254080295562744</c:v>
                </c:pt>
                <c:pt idx="1727">
                  <c:v>0.65316641330718994</c:v>
                </c:pt>
                <c:pt idx="1728">
                  <c:v>0.65369856357574463</c:v>
                </c:pt>
                <c:pt idx="1729">
                  <c:v>0.65421545505523682</c:v>
                </c:pt>
                <c:pt idx="1730">
                  <c:v>0.65474951267242432</c:v>
                </c:pt>
                <c:pt idx="1731">
                  <c:v>0.65528738498687744</c:v>
                </c:pt>
                <c:pt idx="1732">
                  <c:v>0.65584051609039307</c:v>
                </c:pt>
                <c:pt idx="1733">
                  <c:v>0.65641462802886963</c:v>
                </c:pt>
                <c:pt idx="1734">
                  <c:v>0.656990647315979</c:v>
                </c:pt>
                <c:pt idx="1735">
                  <c:v>0.65752661228179932</c:v>
                </c:pt>
                <c:pt idx="1736">
                  <c:v>0.65810263156890869</c:v>
                </c:pt>
                <c:pt idx="1737">
                  <c:v>0.6586843729019165</c:v>
                </c:pt>
                <c:pt idx="1738">
                  <c:v>0.65930616855621338</c:v>
                </c:pt>
                <c:pt idx="1739">
                  <c:v>0.65988409519195557</c:v>
                </c:pt>
                <c:pt idx="1740">
                  <c:v>0.66042578220367432</c:v>
                </c:pt>
                <c:pt idx="1741">
                  <c:v>0.66106092929840088</c:v>
                </c:pt>
                <c:pt idx="1742">
                  <c:v>0.66169875860214233</c:v>
                </c:pt>
                <c:pt idx="1743">
                  <c:v>0.66235679388046265</c:v>
                </c:pt>
                <c:pt idx="1744">
                  <c:v>0.6630663275718689</c:v>
                </c:pt>
                <c:pt idx="1745">
                  <c:v>0.66370910406112671</c:v>
                </c:pt>
                <c:pt idx="1746">
                  <c:v>0.66431945562362671</c:v>
                </c:pt>
                <c:pt idx="1747">
                  <c:v>0.66490501165390015</c:v>
                </c:pt>
                <c:pt idx="1748">
                  <c:v>0.66540855169296265</c:v>
                </c:pt>
                <c:pt idx="1749">
                  <c:v>0.6660265326499939</c:v>
                </c:pt>
                <c:pt idx="1750">
                  <c:v>0.66670936346054077</c:v>
                </c:pt>
                <c:pt idx="1751">
                  <c:v>0.66737884283065796</c:v>
                </c:pt>
                <c:pt idx="1752">
                  <c:v>0.66804641485214233</c:v>
                </c:pt>
                <c:pt idx="1753">
                  <c:v>0.66864913702011108</c:v>
                </c:pt>
                <c:pt idx="1754">
                  <c:v>0.66929763555526733</c:v>
                </c:pt>
                <c:pt idx="1755">
                  <c:v>0.66993850469589233</c:v>
                </c:pt>
                <c:pt idx="1756">
                  <c:v>0.67051452398300171</c:v>
                </c:pt>
                <c:pt idx="1757">
                  <c:v>0.67113059759140015</c:v>
                </c:pt>
                <c:pt idx="1758">
                  <c:v>0.6717180609703064</c:v>
                </c:pt>
                <c:pt idx="1759">
                  <c:v>0.67240661382675171</c:v>
                </c:pt>
                <c:pt idx="1760">
                  <c:v>0.67305129766464233</c:v>
                </c:pt>
                <c:pt idx="1761">
                  <c:v>0.67364639043807983</c:v>
                </c:pt>
                <c:pt idx="1762">
                  <c:v>0.67428344488143921</c:v>
                </c:pt>
                <c:pt idx="1763">
                  <c:v>0.67485183477401733</c:v>
                </c:pt>
                <c:pt idx="1764">
                  <c:v>0.67551559209823608</c:v>
                </c:pt>
                <c:pt idx="1765">
                  <c:v>0.67619079351425171</c:v>
                </c:pt>
                <c:pt idx="1766">
                  <c:v>0.67688888311386108</c:v>
                </c:pt>
                <c:pt idx="1767">
                  <c:v>0.67759841680526733</c:v>
                </c:pt>
                <c:pt idx="1768">
                  <c:v>0.6782183051109314</c:v>
                </c:pt>
                <c:pt idx="1769">
                  <c:v>0.67878478765487671</c:v>
                </c:pt>
                <c:pt idx="1770">
                  <c:v>0.67940658330917358</c:v>
                </c:pt>
                <c:pt idx="1771">
                  <c:v>0.68005508184432983</c:v>
                </c:pt>
                <c:pt idx="1772">
                  <c:v>0.68067687749862671</c:v>
                </c:pt>
                <c:pt idx="1773">
                  <c:v>0.68128913640975952</c:v>
                </c:pt>
                <c:pt idx="1774">
                  <c:v>0.68195289373397827</c:v>
                </c:pt>
                <c:pt idx="1775">
                  <c:v>0.68264144659042358</c:v>
                </c:pt>
                <c:pt idx="1776">
                  <c:v>0.68330329656600952</c:v>
                </c:pt>
                <c:pt idx="1777">
                  <c:v>0.68397277593612671</c:v>
                </c:pt>
                <c:pt idx="1778">
                  <c:v>0.68463462591171265</c:v>
                </c:pt>
                <c:pt idx="1779">
                  <c:v>0.68533843755722046</c:v>
                </c:pt>
                <c:pt idx="1780">
                  <c:v>0.68598884344100952</c:v>
                </c:pt>
                <c:pt idx="1781">
                  <c:v>0.68659728765487671</c:v>
                </c:pt>
                <c:pt idx="1782">
                  <c:v>0.6872362494468689</c:v>
                </c:pt>
                <c:pt idx="1783">
                  <c:v>0.68786567449569702</c:v>
                </c:pt>
                <c:pt idx="1784">
                  <c:v>0.68854087591171265</c:v>
                </c:pt>
                <c:pt idx="1785">
                  <c:v>0.68925422430038452</c:v>
                </c:pt>
                <c:pt idx="1786">
                  <c:v>0.68993896245956421</c:v>
                </c:pt>
                <c:pt idx="1787">
                  <c:v>0.69064086675643921</c:v>
                </c:pt>
                <c:pt idx="1788">
                  <c:v>0.69129317998886108</c:v>
                </c:pt>
                <c:pt idx="1789">
                  <c:v>0.6918291449546814</c:v>
                </c:pt>
                <c:pt idx="1790">
                  <c:v>0.69245857000350952</c:v>
                </c:pt>
                <c:pt idx="1791">
                  <c:v>0.69312232732772827</c:v>
                </c:pt>
                <c:pt idx="1792">
                  <c:v>0.69378036260604858</c:v>
                </c:pt>
                <c:pt idx="1793">
                  <c:v>0.69437164068222046</c:v>
                </c:pt>
                <c:pt idx="1794">
                  <c:v>0.69491332769393921</c:v>
                </c:pt>
                <c:pt idx="1795">
                  <c:v>0.69549888372421265</c:v>
                </c:pt>
                <c:pt idx="1796">
                  <c:v>0.6961168646812439</c:v>
                </c:pt>
                <c:pt idx="1797">
                  <c:v>0.69671958684921265</c:v>
                </c:pt>
                <c:pt idx="1798">
                  <c:v>0.69733947515487671</c:v>
                </c:pt>
                <c:pt idx="1799">
                  <c:v>0.69798225164413452</c:v>
                </c:pt>
                <c:pt idx="1800">
                  <c:v>0.69868606328964233</c:v>
                </c:pt>
                <c:pt idx="1801">
                  <c:v>0.6993517279624939</c:v>
                </c:pt>
                <c:pt idx="1802">
                  <c:v>0.70001739263534546</c:v>
                </c:pt>
                <c:pt idx="1803">
                  <c:v>0.70067542791366577</c:v>
                </c:pt>
                <c:pt idx="1804">
                  <c:v>0.70135825872421265</c:v>
                </c:pt>
                <c:pt idx="1805">
                  <c:v>0.70210403203964233</c:v>
                </c:pt>
                <c:pt idx="1806">
                  <c:v>0.70280402898788452</c:v>
                </c:pt>
                <c:pt idx="1807">
                  <c:v>0.70352119207382202</c:v>
                </c:pt>
                <c:pt idx="1808">
                  <c:v>0.70422500371932983</c:v>
                </c:pt>
                <c:pt idx="1809">
                  <c:v>0.70488113164901733</c:v>
                </c:pt>
                <c:pt idx="1810">
                  <c:v>0.70562499761581421</c:v>
                </c:pt>
                <c:pt idx="1811">
                  <c:v>0.70640891790390015</c:v>
                </c:pt>
                <c:pt idx="1812">
                  <c:v>0.70716041326522827</c:v>
                </c:pt>
                <c:pt idx="1813">
                  <c:v>0.70789474248886108</c:v>
                </c:pt>
                <c:pt idx="1814">
                  <c:v>0.7086443305015564</c:v>
                </c:pt>
                <c:pt idx="1815">
                  <c:v>0.70944541692733765</c:v>
                </c:pt>
                <c:pt idx="1816">
                  <c:v>0.71020835638046265</c:v>
                </c:pt>
                <c:pt idx="1817">
                  <c:v>0.7109636664390564</c:v>
                </c:pt>
                <c:pt idx="1818">
                  <c:v>0.71167892217636108</c:v>
                </c:pt>
                <c:pt idx="1819">
                  <c:v>0.7124132513999939</c:v>
                </c:pt>
                <c:pt idx="1820">
                  <c:v>0.71319335699081421</c:v>
                </c:pt>
                <c:pt idx="1821">
                  <c:v>0.71400398015975952</c:v>
                </c:pt>
                <c:pt idx="1822">
                  <c:v>0.71474975347518921</c:v>
                </c:pt>
                <c:pt idx="1823">
                  <c:v>0.71542304754257202</c:v>
                </c:pt>
                <c:pt idx="1824">
                  <c:v>0.71610397100448608</c:v>
                </c:pt>
                <c:pt idx="1825">
                  <c:v>0.71688026189804077</c:v>
                </c:pt>
                <c:pt idx="1826">
                  <c:v>0.71766608953475952</c:v>
                </c:pt>
                <c:pt idx="1827">
                  <c:v>0.71841567754745483</c:v>
                </c:pt>
                <c:pt idx="1828">
                  <c:v>0.71904319524765015</c:v>
                </c:pt>
                <c:pt idx="1829">
                  <c:v>0.71974319219589233</c:v>
                </c:pt>
                <c:pt idx="1830">
                  <c:v>0.72054427862167358</c:v>
                </c:pt>
                <c:pt idx="1831">
                  <c:v>0.72130340337753296</c:v>
                </c:pt>
                <c:pt idx="1832">
                  <c:v>0.72206252813339233</c:v>
                </c:pt>
                <c:pt idx="1833">
                  <c:v>0.72271484136581421</c:v>
                </c:pt>
                <c:pt idx="1834">
                  <c:v>0.72339195013046265</c:v>
                </c:pt>
                <c:pt idx="1835">
                  <c:v>0.72417968511581421</c:v>
                </c:pt>
                <c:pt idx="1836">
                  <c:v>0.72491401433944702</c:v>
                </c:pt>
                <c:pt idx="1837">
                  <c:v>0.72561019659042358</c:v>
                </c:pt>
                <c:pt idx="1838">
                  <c:v>0.72633880376815796</c:v>
                </c:pt>
                <c:pt idx="1839">
                  <c:v>0.72710365056991577</c:v>
                </c:pt>
                <c:pt idx="1840">
                  <c:v>0.72783607244491577</c:v>
                </c:pt>
                <c:pt idx="1841">
                  <c:v>0.72857612371444702</c:v>
                </c:pt>
                <c:pt idx="1842">
                  <c:v>0.72929710149765015</c:v>
                </c:pt>
                <c:pt idx="1843">
                  <c:v>0.72994941473007202</c:v>
                </c:pt>
                <c:pt idx="1844">
                  <c:v>0.73067039251327515</c:v>
                </c:pt>
                <c:pt idx="1845">
                  <c:v>0.73138755559921265</c:v>
                </c:pt>
                <c:pt idx="1846">
                  <c:v>0.73211616277694702</c:v>
                </c:pt>
                <c:pt idx="1847">
                  <c:v>0.73282188177108765</c:v>
                </c:pt>
                <c:pt idx="1848">
                  <c:v>0.73341315984725952</c:v>
                </c:pt>
                <c:pt idx="1849">
                  <c:v>0.73413223028182983</c:v>
                </c:pt>
                <c:pt idx="1850">
                  <c:v>0.73489326238632202</c:v>
                </c:pt>
                <c:pt idx="1851">
                  <c:v>0.73561996221542358</c:v>
                </c:pt>
                <c:pt idx="1852">
                  <c:v>0.73627227544784546</c:v>
                </c:pt>
                <c:pt idx="1853">
                  <c:v>0.73685973882675171</c:v>
                </c:pt>
                <c:pt idx="1854">
                  <c:v>0.73756927251815796</c:v>
                </c:pt>
                <c:pt idx="1855">
                  <c:v>0.73828834295272827</c:v>
                </c:pt>
                <c:pt idx="1856">
                  <c:v>0.7389788031578064</c:v>
                </c:pt>
                <c:pt idx="1857">
                  <c:v>0.73962539434432983</c:v>
                </c:pt>
                <c:pt idx="1858">
                  <c:v>0.74031013250350952</c:v>
                </c:pt>
                <c:pt idx="1859">
                  <c:v>0.74104636907577515</c:v>
                </c:pt>
                <c:pt idx="1860">
                  <c:v>0.74177688360214233</c:v>
                </c:pt>
                <c:pt idx="1861">
                  <c:v>0.74248641729354858</c:v>
                </c:pt>
                <c:pt idx="1862">
                  <c:v>0.74316543340682983</c:v>
                </c:pt>
                <c:pt idx="1863">
                  <c:v>0.74388068914413452</c:v>
                </c:pt>
                <c:pt idx="1864">
                  <c:v>0.74461501836776733</c:v>
                </c:pt>
                <c:pt idx="1865">
                  <c:v>0.74532836675643921</c:v>
                </c:pt>
                <c:pt idx="1866">
                  <c:v>0.74602264165878296</c:v>
                </c:pt>
                <c:pt idx="1867">
                  <c:v>0.74667495489120483</c:v>
                </c:pt>
                <c:pt idx="1868">
                  <c:v>0.74730247259140015</c:v>
                </c:pt>
                <c:pt idx="1869">
                  <c:v>0.74797576665878296</c:v>
                </c:pt>
                <c:pt idx="1870">
                  <c:v>0.74866622686386108</c:v>
                </c:pt>
                <c:pt idx="1871">
                  <c:v>0.74936050176620483</c:v>
                </c:pt>
                <c:pt idx="1872">
                  <c:v>0.74998420476913452</c:v>
                </c:pt>
                <c:pt idx="1873">
                  <c:v>0.75061553716659546</c:v>
                </c:pt>
                <c:pt idx="1874">
                  <c:v>0.75128883123397827</c:v>
                </c:pt>
                <c:pt idx="1875">
                  <c:v>0.75196784734725952</c:v>
                </c:pt>
                <c:pt idx="1876">
                  <c:v>0.75262969732284546</c:v>
                </c:pt>
                <c:pt idx="1877">
                  <c:v>0.75322288274765015</c:v>
                </c:pt>
                <c:pt idx="1878">
                  <c:v>0.75384277105331421</c:v>
                </c:pt>
                <c:pt idx="1879">
                  <c:v>0.75452560186386108</c:v>
                </c:pt>
                <c:pt idx="1880">
                  <c:v>0.75519126653671265</c:v>
                </c:pt>
                <c:pt idx="1881">
                  <c:v>0.75587409734725952</c:v>
                </c:pt>
                <c:pt idx="1882">
                  <c:v>0.75649207830429077</c:v>
                </c:pt>
                <c:pt idx="1883">
                  <c:v>0.75713104009628296</c:v>
                </c:pt>
                <c:pt idx="1884">
                  <c:v>0.7578234076499939</c:v>
                </c:pt>
                <c:pt idx="1885">
                  <c:v>0.75849288702011108</c:v>
                </c:pt>
                <c:pt idx="1886">
                  <c:v>0.75916999578475952</c:v>
                </c:pt>
                <c:pt idx="1887">
                  <c:v>0.7597917914390564</c:v>
                </c:pt>
                <c:pt idx="1888">
                  <c:v>0.76033920049667358</c:v>
                </c:pt>
                <c:pt idx="1889">
                  <c:v>0.76097816228866577</c:v>
                </c:pt>
                <c:pt idx="1890">
                  <c:v>0.76164001226425171</c:v>
                </c:pt>
                <c:pt idx="1891">
                  <c:v>0.76232856512069702</c:v>
                </c:pt>
                <c:pt idx="1892">
                  <c:v>0.76296371221542358</c:v>
                </c:pt>
                <c:pt idx="1893">
                  <c:v>0.76349204778671265</c:v>
                </c:pt>
                <c:pt idx="1894">
                  <c:v>0.76414245367050171</c:v>
                </c:pt>
                <c:pt idx="1895">
                  <c:v>0.7647966742515564</c:v>
                </c:pt>
                <c:pt idx="1896">
                  <c:v>0.76541846990585327</c:v>
                </c:pt>
                <c:pt idx="1897">
                  <c:v>0.76603835821151733</c:v>
                </c:pt>
                <c:pt idx="1898">
                  <c:v>0.76668304204940796</c:v>
                </c:pt>
                <c:pt idx="1899">
                  <c:v>0.76735061407089233</c:v>
                </c:pt>
                <c:pt idx="1900">
                  <c:v>0.76794761419296265</c:v>
                </c:pt>
                <c:pt idx="1901">
                  <c:v>0.76854652166366577</c:v>
                </c:pt>
                <c:pt idx="1902">
                  <c:v>0.7691759467124939</c:v>
                </c:pt>
                <c:pt idx="1903">
                  <c:v>0.76976913213729858</c:v>
                </c:pt>
                <c:pt idx="1904">
                  <c:v>0.77042526006698608</c:v>
                </c:pt>
                <c:pt idx="1905">
                  <c:v>0.77107375860214233</c:v>
                </c:pt>
                <c:pt idx="1906">
                  <c:v>0.77170509099960327</c:v>
                </c:pt>
                <c:pt idx="1907">
                  <c:v>0.77233260869979858</c:v>
                </c:pt>
                <c:pt idx="1908">
                  <c:v>0.77289336919784546</c:v>
                </c:pt>
                <c:pt idx="1909">
                  <c:v>0.7734026312828064</c:v>
                </c:pt>
                <c:pt idx="1910">
                  <c:v>0.77399390935897827</c:v>
                </c:pt>
                <c:pt idx="1911">
                  <c:v>0.77459472417831421</c:v>
                </c:pt>
                <c:pt idx="1912">
                  <c:v>0.77523559331893921</c:v>
                </c:pt>
                <c:pt idx="1913">
                  <c:v>0.77584022283554077</c:v>
                </c:pt>
                <c:pt idx="1914">
                  <c:v>0.77635329961776733</c:v>
                </c:pt>
                <c:pt idx="1915">
                  <c:v>0.77691596746444702</c:v>
                </c:pt>
                <c:pt idx="1916">
                  <c:v>0.77749961614608765</c:v>
                </c:pt>
                <c:pt idx="1917">
                  <c:v>0.77809661626815796</c:v>
                </c:pt>
                <c:pt idx="1918">
                  <c:v>0.77867072820663452</c:v>
                </c:pt>
                <c:pt idx="1919">
                  <c:v>0.77923721075057983</c:v>
                </c:pt>
                <c:pt idx="1920">
                  <c:v>0.77987426519393921</c:v>
                </c:pt>
                <c:pt idx="1921">
                  <c:v>0.78045600652694702</c:v>
                </c:pt>
                <c:pt idx="1922">
                  <c:v>0.78103393316268921</c:v>
                </c:pt>
                <c:pt idx="1923">
                  <c:v>0.78161567449569702</c:v>
                </c:pt>
                <c:pt idx="1924">
                  <c:v>0.78218978643417358</c:v>
                </c:pt>
                <c:pt idx="1925">
                  <c:v>0.78276389837265015</c:v>
                </c:pt>
                <c:pt idx="1926">
                  <c:v>0.78339141607284546</c:v>
                </c:pt>
                <c:pt idx="1927">
                  <c:v>0.78402084112167358</c:v>
                </c:pt>
                <c:pt idx="1928">
                  <c:v>0.78464645147323608</c:v>
                </c:pt>
                <c:pt idx="1929">
                  <c:v>0.78520911931991577</c:v>
                </c:pt>
                <c:pt idx="1930">
                  <c:v>0.7857317328453064</c:v>
                </c:pt>
                <c:pt idx="1931">
                  <c:v>0.7862963080406189</c:v>
                </c:pt>
                <c:pt idx="1932">
                  <c:v>0.78687041997909546</c:v>
                </c:pt>
                <c:pt idx="1933">
                  <c:v>0.78743308782577515</c:v>
                </c:pt>
                <c:pt idx="1934">
                  <c:v>0.78802245855331421</c:v>
                </c:pt>
                <c:pt idx="1935">
                  <c:v>0.7885240912437439</c:v>
                </c:pt>
                <c:pt idx="1936">
                  <c:v>0.78904765844345093</c:v>
                </c:pt>
                <c:pt idx="1937">
                  <c:v>0.78962558507919312</c:v>
                </c:pt>
                <c:pt idx="1938">
                  <c:v>0.79018634557723999</c:v>
                </c:pt>
                <c:pt idx="1939">
                  <c:v>0.79073184728622437</c:v>
                </c:pt>
                <c:pt idx="1940">
                  <c:v>0.79126399755477905</c:v>
                </c:pt>
                <c:pt idx="1941">
                  <c:v>0.79182285070419312</c:v>
                </c:pt>
                <c:pt idx="1942">
                  <c:v>0.7924160361289978</c:v>
                </c:pt>
                <c:pt idx="1943">
                  <c:v>0.79297298192977905</c:v>
                </c:pt>
                <c:pt idx="1944">
                  <c:v>0.79354900121688843</c:v>
                </c:pt>
                <c:pt idx="1945">
                  <c:v>0.79410403966903687</c:v>
                </c:pt>
                <c:pt idx="1946">
                  <c:v>0.79451793432235718</c:v>
                </c:pt>
                <c:pt idx="1947">
                  <c:v>0.79501575231552124</c:v>
                </c:pt>
                <c:pt idx="1948">
                  <c:v>0.79561465978622437</c:v>
                </c:pt>
                <c:pt idx="1949">
                  <c:v>0.79620593786239624</c:v>
                </c:pt>
                <c:pt idx="1950">
                  <c:v>0.79679149389266968</c:v>
                </c:pt>
                <c:pt idx="1951">
                  <c:v>0.79732364416122437</c:v>
                </c:pt>
                <c:pt idx="1952">
                  <c:v>0.79780811071395874</c:v>
                </c:pt>
                <c:pt idx="1953">
                  <c:v>0.7983669638633728</c:v>
                </c:pt>
                <c:pt idx="1954">
                  <c:v>0.79893726110458374</c:v>
                </c:pt>
                <c:pt idx="1955">
                  <c:v>0.7995113730430603</c:v>
                </c:pt>
                <c:pt idx="1956">
                  <c:v>0.80012935400009155</c:v>
                </c:pt>
                <c:pt idx="1957">
                  <c:v>0.80067867040634155</c:v>
                </c:pt>
                <c:pt idx="1958">
                  <c:v>0.80124896764755249</c:v>
                </c:pt>
                <c:pt idx="1959">
                  <c:v>0.80185550451278687</c:v>
                </c:pt>
                <c:pt idx="1960">
                  <c:v>0.80243724584579468</c:v>
                </c:pt>
                <c:pt idx="1961">
                  <c:v>0.80296558141708374</c:v>
                </c:pt>
                <c:pt idx="1962">
                  <c:v>0.8034786581993103</c:v>
                </c:pt>
                <c:pt idx="1963">
                  <c:v>0.80397838354110718</c:v>
                </c:pt>
                <c:pt idx="1964">
                  <c:v>0.8045315146446228</c:v>
                </c:pt>
                <c:pt idx="1965">
                  <c:v>0.80509227514266968</c:v>
                </c:pt>
                <c:pt idx="1966">
                  <c:v>0.80564922094345093</c:v>
                </c:pt>
                <c:pt idx="1967">
                  <c:v>0.80616229772567749</c:v>
                </c:pt>
                <c:pt idx="1968">
                  <c:v>0.80664771795272827</c:v>
                </c:pt>
                <c:pt idx="1969">
                  <c:v>0.80721229314804077</c:v>
                </c:pt>
                <c:pt idx="1970">
                  <c:v>0.80779021978378296</c:v>
                </c:pt>
                <c:pt idx="1971">
                  <c:v>0.80837386846542358</c:v>
                </c:pt>
                <c:pt idx="1972">
                  <c:v>0.80892890691757202</c:v>
                </c:pt>
                <c:pt idx="1973">
                  <c:v>0.80943721532821655</c:v>
                </c:pt>
                <c:pt idx="1974">
                  <c:v>0.80985301733016968</c:v>
                </c:pt>
                <c:pt idx="1975">
                  <c:v>0.81036227941513062</c:v>
                </c:pt>
                <c:pt idx="1976">
                  <c:v>0.81094592809677124</c:v>
                </c:pt>
                <c:pt idx="1977">
                  <c:v>0.81149524450302124</c:v>
                </c:pt>
                <c:pt idx="1978">
                  <c:v>0.81201404333114624</c:v>
                </c:pt>
                <c:pt idx="1979">
                  <c:v>0.81250232458114624</c:v>
                </c:pt>
                <c:pt idx="1980">
                  <c:v>0.81298869848251343</c:v>
                </c:pt>
                <c:pt idx="1981">
                  <c:v>0.81349414587020874</c:v>
                </c:pt>
                <c:pt idx="1982">
                  <c:v>0.81401675939559937</c:v>
                </c:pt>
                <c:pt idx="1983">
                  <c:v>0.81451839208602905</c:v>
                </c:pt>
                <c:pt idx="1984">
                  <c:v>0.81501811742782593</c:v>
                </c:pt>
                <c:pt idx="1985">
                  <c:v>0.81551593542098999</c:v>
                </c:pt>
                <c:pt idx="1986">
                  <c:v>0.81611675024032593</c:v>
                </c:pt>
                <c:pt idx="1987">
                  <c:v>0.81668323278427124</c:v>
                </c:pt>
                <c:pt idx="1988">
                  <c:v>0.81723636388778687</c:v>
                </c:pt>
                <c:pt idx="1989">
                  <c:v>0.81781810522079468</c:v>
                </c:pt>
                <c:pt idx="1990">
                  <c:v>0.81834262609481812</c:v>
                </c:pt>
                <c:pt idx="1991">
                  <c:v>0.81887286901473999</c:v>
                </c:pt>
                <c:pt idx="1992">
                  <c:v>0.81946796178817749</c:v>
                </c:pt>
                <c:pt idx="1993">
                  <c:v>0.82000905275344849</c:v>
                </c:pt>
                <c:pt idx="1994">
                  <c:v>0.82053738832473755</c:v>
                </c:pt>
                <c:pt idx="1995">
                  <c:v>0.82106000185012817</c:v>
                </c:pt>
                <c:pt idx="1996">
                  <c:v>0.82152253389358521</c:v>
                </c:pt>
                <c:pt idx="1997">
                  <c:v>0.82204896211624146</c:v>
                </c:pt>
                <c:pt idx="1998">
                  <c:v>0.82261544466018677</c:v>
                </c:pt>
                <c:pt idx="1999">
                  <c:v>0.82315713167190552</c:v>
                </c:pt>
                <c:pt idx="2000">
                  <c:v>0.82371979951858521</c:v>
                </c:pt>
                <c:pt idx="2001">
                  <c:v>0.8242223858833313</c:v>
                </c:pt>
                <c:pt idx="2002">
                  <c:v>0.82473164796829224</c:v>
                </c:pt>
                <c:pt idx="2003">
                  <c:v>0.82527905702590942</c:v>
                </c:pt>
                <c:pt idx="2004">
                  <c:v>0.8258092999458313</c:v>
                </c:pt>
                <c:pt idx="2005">
                  <c:v>0.82630902528762817</c:v>
                </c:pt>
                <c:pt idx="2006">
                  <c:v>0.82682019472122192</c:v>
                </c:pt>
                <c:pt idx="2007">
                  <c:v>0.82732945680618286</c:v>
                </c:pt>
                <c:pt idx="2008">
                  <c:v>0.82791692018508911</c:v>
                </c:pt>
                <c:pt idx="2009">
                  <c:v>0.82848531007766724</c:v>
                </c:pt>
                <c:pt idx="2010">
                  <c:v>0.82902318239212036</c:v>
                </c:pt>
                <c:pt idx="2011">
                  <c:v>0.8295629620552063</c:v>
                </c:pt>
                <c:pt idx="2012">
                  <c:v>0.83008462190628052</c:v>
                </c:pt>
                <c:pt idx="2013">
                  <c:v>0.83067971467971802</c:v>
                </c:pt>
                <c:pt idx="2014">
                  <c:v>0.83123856782913208</c:v>
                </c:pt>
                <c:pt idx="2015">
                  <c:v>0.83178788423538208</c:v>
                </c:pt>
                <c:pt idx="2016">
                  <c:v>0.83236390352249146</c:v>
                </c:pt>
                <c:pt idx="2017">
                  <c:v>0.83290940523147583</c:v>
                </c:pt>
                <c:pt idx="2018">
                  <c:v>0.83349686861038208</c:v>
                </c:pt>
                <c:pt idx="2019">
                  <c:v>0.83409959077835083</c:v>
                </c:pt>
                <c:pt idx="2020">
                  <c:v>0.83467370271682739</c:v>
                </c:pt>
                <c:pt idx="2021">
                  <c:v>0.83525735139846802</c:v>
                </c:pt>
                <c:pt idx="2022">
                  <c:v>0.83580666780471802</c:v>
                </c:pt>
                <c:pt idx="2023">
                  <c:v>0.83633881807327271</c:v>
                </c:pt>
                <c:pt idx="2024">
                  <c:v>0.83700448274612427</c:v>
                </c:pt>
                <c:pt idx="2025">
                  <c:v>0.83765679597854614</c:v>
                </c:pt>
                <c:pt idx="2026">
                  <c:v>0.83826905488967896</c:v>
                </c:pt>
                <c:pt idx="2027">
                  <c:v>0.83886986970901489</c:v>
                </c:pt>
                <c:pt idx="2028">
                  <c:v>0.83945542573928833</c:v>
                </c:pt>
                <c:pt idx="2029">
                  <c:v>0.84007149934768677</c:v>
                </c:pt>
                <c:pt idx="2030">
                  <c:v>0.84065324068069458</c:v>
                </c:pt>
                <c:pt idx="2031">
                  <c:v>0.84124451875686646</c:v>
                </c:pt>
                <c:pt idx="2032">
                  <c:v>0.84185296297073364</c:v>
                </c:pt>
                <c:pt idx="2033">
                  <c:v>0.84240227937698364</c:v>
                </c:pt>
                <c:pt idx="2034">
                  <c:v>0.84301072359085083</c:v>
                </c:pt>
                <c:pt idx="2035">
                  <c:v>0.84360772371292114</c:v>
                </c:pt>
                <c:pt idx="2036">
                  <c:v>0.84414178133010864</c:v>
                </c:pt>
                <c:pt idx="2037">
                  <c:v>0.84469300508499146</c:v>
                </c:pt>
                <c:pt idx="2038">
                  <c:v>0.84517651796340942</c:v>
                </c:pt>
                <c:pt idx="2039">
                  <c:v>0.84558755159378052</c:v>
                </c:pt>
                <c:pt idx="2040">
                  <c:v>0.84608346223831177</c:v>
                </c:pt>
                <c:pt idx="2041">
                  <c:v>0.84662324190139771</c:v>
                </c:pt>
                <c:pt idx="2042">
                  <c:v>0.84715729951858521</c:v>
                </c:pt>
                <c:pt idx="2043">
                  <c:v>0.84771806001663208</c:v>
                </c:pt>
                <c:pt idx="2044">
                  <c:v>0.84821969270706177</c:v>
                </c:pt>
                <c:pt idx="2045">
                  <c:v>0.84878426790237427</c:v>
                </c:pt>
                <c:pt idx="2046">
                  <c:v>0.84939271211624146</c:v>
                </c:pt>
                <c:pt idx="2047">
                  <c:v>0.84997826814651489</c:v>
                </c:pt>
                <c:pt idx="2048">
                  <c:v>0.85055428743362427</c:v>
                </c:pt>
                <c:pt idx="2049">
                  <c:v>0.85111695528030396</c:v>
                </c:pt>
                <c:pt idx="2050">
                  <c:v>0.85171586275100708</c:v>
                </c:pt>
                <c:pt idx="2051">
                  <c:v>0.85224610567092896</c:v>
                </c:pt>
                <c:pt idx="2052">
                  <c:v>0.85273724794387817</c:v>
                </c:pt>
                <c:pt idx="2053">
                  <c:v>0.85325032472610474</c:v>
                </c:pt>
                <c:pt idx="2054">
                  <c:v>0.85380345582962036</c:v>
                </c:pt>
                <c:pt idx="2055">
                  <c:v>0.85433942079544067</c:v>
                </c:pt>
                <c:pt idx="2056">
                  <c:v>0.85496503114700317</c:v>
                </c:pt>
                <c:pt idx="2057">
                  <c:v>0.85555821657180786</c:v>
                </c:pt>
                <c:pt idx="2058">
                  <c:v>0.85618573427200317</c:v>
                </c:pt>
                <c:pt idx="2059">
                  <c:v>0.85682088136672974</c:v>
                </c:pt>
                <c:pt idx="2060">
                  <c:v>0.85739880800247192</c:v>
                </c:pt>
                <c:pt idx="2061">
                  <c:v>0.85797291994094849</c:v>
                </c:pt>
                <c:pt idx="2062">
                  <c:v>0.8585546612739563</c:v>
                </c:pt>
                <c:pt idx="2063">
                  <c:v>0.8590734601020813</c:v>
                </c:pt>
                <c:pt idx="2064">
                  <c:v>0.85961133241653442</c:v>
                </c:pt>
                <c:pt idx="2065">
                  <c:v>0.86012059450149536</c:v>
                </c:pt>
                <c:pt idx="2066">
                  <c:v>0.86059743165969849</c:v>
                </c:pt>
                <c:pt idx="2067">
                  <c:v>0.86111241579055786</c:v>
                </c:pt>
                <c:pt idx="2068">
                  <c:v>0.86163312196731567</c:v>
                </c:pt>
                <c:pt idx="2069">
                  <c:v>0.86215192079544067</c:v>
                </c:pt>
                <c:pt idx="2070">
                  <c:v>0.86269360780715942</c:v>
                </c:pt>
                <c:pt idx="2071">
                  <c:v>0.86320668458938599</c:v>
                </c:pt>
                <c:pt idx="2072">
                  <c:v>0.86379605531692505</c:v>
                </c:pt>
                <c:pt idx="2073">
                  <c:v>0.86442166566848755</c:v>
                </c:pt>
                <c:pt idx="2074">
                  <c:v>0.86502629518508911</c:v>
                </c:pt>
                <c:pt idx="2075">
                  <c:v>0.86562901735305786</c:v>
                </c:pt>
                <c:pt idx="2076">
                  <c:v>0.86619359254837036</c:v>
                </c:pt>
                <c:pt idx="2077">
                  <c:v>0.86670476198196411</c:v>
                </c:pt>
                <c:pt idx="2078">
                  <c:v>0.86727315187454224</c:v>
                </c:pt>
                <c:pt idx="2079">
                  <c:v>0.86781102418899536</c:v>
                </c:pt>
                <c:pt idx="2080">
                  <c:v>0.86834889650344849</c:v>
                </c:pt>
                <c:pt idx="2081">
                  <c:v>0.86892682313919067</c:v>
                </c:pt>
                <c:pt idx="2082">
                  <c:v>0.8694952130317688</c:v>
                </c:pt>
                <c:pt idx="2083">
                  <c:v>0.87009602785110474</c:v>
                </c:pt>
                <c:pt idx="2084">
                  <c:v>0.87070637941360474</c:v>
                </c:pt>
                <c:pt idx="2085">
                  <c:v>0.87128812074661255</c:v>
                </c:pt>
                <c:pt idx="2086">
                  <c:v>0.87188702821731567</c:v>
                </c:pt>
                <c:pt idx="2087">
                  <c:v>0.87252408266067505</c:v>
                </c:pt>
                <c:pt idx="2088">
                  <c:v>0.87303715944290161</c:v>
                </c:pt>
                <c:pt idx="2089">
                  <c:v>0.87355023622512817</c:v>
                </c:pt>
                <c:pt idx="2090">
                  <c:v>0.87409001588821411</c:v>
                </c:pt>
                <c:pt idx="2091">
                  <c:v>0.87464123964309692</c:v>
                </c:pt>
                <c:pt idx="2092">
                  <c:v>0.87516957521438599</c:v>
                </c:pt>
                <c:pt idx="2093">
                  <c:v>0.87565022706985474</c:v>
                </c:pt>
                <c:pt idx="2094">
                  <c:v>0.87612992525100708</c:v>
                </c:pt>
                <c:pt idx="2095">
                  <c:v>0.87669068574905396</c:v>
                </c:pt>
                <c:pt idx="2096">
                  <c:v>0.87732392549514771</c:v>
                </c:pt>
                <c:pt idx="2097">
                  <c:v>0.87791711091995239</c:v>
                </c:pt>
                <c:pt idx="2098">
                  <c:v>0.87849694490432739</c:v>
                </c:pt>
                <c:pt idx="2099">
                  <c:v>0.87904816865921021</c:v>
                </c:pt>
                <c:pt idx="2100">
                  <c:v>0.87964516878128052</c:v>
                </c:pt>
                <c:pt idx="2101">
                  <c:v>0.88026887178421021</c:v>
                </c:pt>
                <c:pt idx="2102">
                  <c:v>0.88086777925491333</c:v>
                </c:pt>
                <c:pt idx="2103">
                  <c:v>0.88145333528518677</c:v>
                </c:pt>
                <c:pt idx="2104">
                  <c:v>0.88195306062698364</c:v>
                </c:pt>
                <c:pt idx="2105">
                  <c:v>0.88234597444534302</c:v>
                </c:pt>
                <c:pt idx="2106">
                  <c:v>0.88282948732376099</c:v>
                </c:pt>
                <c:pt idx="2107">
                  <c:v>0.88335210084915161</c:v>
                </c:pt>
                <c:pt idx="2108">
                  <c:v>0.88390141725540161</c:v>
                </c:pt>
                <c:pt idx="2109">
                  <c:v>0.88445073366165161</c:v>
                </c:pt>
                <c:pt idx="2110">
                  <c:v>0.88496381044387817</c:v>
                </c:pt>
                <c:pt idx="2111">
                  <c:v>0.88552457094192505</c:v>
                </c:pt>
                <c:pt idx="2112">
                  <c:v>0.88613682985305786</c:v>
                </c:pt>
                <c:pt idx="2113">
                  <c:v>0.88672810792922974</c:v>
                </c:pt>
                <c:pt idx="2114">
                  <c:v>0.88729459047317505</c:v>
                </c:pt>
                <c:pt idx="2115">
                  <c:v>0.88778191804885864</c:v>
                </c:pt>
                <c:pt idx="2116">
                  <c:v>0.88829308748245239</c:v>
                </c:pt>
                <c:pt idx="2117">
                  <c:v>0.88883286714553833</c:v>
                </c:pt>
                <c:pt idx="2118">
                  <c:v>0.88935929536819458</c:v>
                </c:pt>
                <c:pt idx="2119">
                  <c:v>0.88991051912307739</c:v>
                </c:pt>
                <c:pt idx="2120">
                  <c:v>0.89049607515335083</c:v>
                </c:pt>
                <c:pt idx="2121">
                  <c:v>0.89100342988967896</c:v>
                </c:pt>
                <c:pt idx="2122">
                  <c:v>0.89160615205764771</c:v>
                </c:pt>
                <c:pt idx="2123">
                  <c:v>0.89217644929885864</c:v>
                </c:pt>
                <c:pt idx="2124">
                  <c:v>0.89273530244827271</c:v>
                </c:pt>
                <c:pt idx="2125">
                  <c:v>0.89330750703811646</c:v>
                </c:pt>
                <c:pt idx="2126">
                  <c:v>0.89384537935256958</c:v>
                </c:pt>
                <c:pt idx="2127">
                  <c:v>0.89436417818069458</c:v>
                </c:pt>
                <c:pt idx="2128">
                  <c:v>0.89492112398147583</c:v>
                </c:pt>
                <c:pt idx="2129">
                  <c:v>0.89552193880081177</c:v>
                </c:pt>
                <c:pt idx="2130">
                  <c:v>0.89608651399612427</c:v>
                </c:pt>
                <c:pt idx="2131">
                  <c:v>0.89660531282424927</c:v>
                </c:pt>
                <c:pt idx="2132">
                  <c:v>0.89708214998245239</c:v>
                </c:pt>
                <c:pt idx="2133">
                  <c:v>0.89764672517776489</c:v>
                </c:pt>
                <c:pt idx="2134">
                  <c:v>0.89823037385940552</c:v>
                </c:pt>
                <c:pt idx="2135">
                  <c:v>0.89880067110061646</c:v>
                </c:pt>
                <c:pt idx="2136">
                  <c:v>0.89936143159866333</c:v>
                </c:pt>
                <c:pt idx="2137">
                  <c:v>0.89988404512405396</c:v>
                </c:pt>
                <c:pt idx="2138">
                  <c:v>0.90038949251174927</c:v>
                </c:pt>
                <c:pt idx="2139">
                  <c:v>0.90096360445022583</c:v>
                </c:pt>
                <c:pt idx="2140">
                  <c:v>0.90148240327835083</c:v>
                </c:pt>
                <c:pt idx="2141">
                  <c:v>0.90196210145950317</c:v>
                </c:pt>
                <c:pt idx="2142">
                  <c:v>0.90245705842971802</c:v>
                </c:pt>
                <c:pt idx="2143">
                  <c:v>0.90296632051467896</c:v>
                </c:pt>
                <c:pt idx="2144">
                  <c:v>0.90352898836135864</c:v>
                </c:pt>
                <c:pt idx="2145">
                  <c:v>0.90416222810745239</c:v>
                </c:pt>
                <c:pt idx="2146">
                  <c:v>0.90476495027542114</c:v>
                </c:pt>
                <c:pt idx="2147">
                  <c:v>0.90533715486526489</c:v>
                </c:pt>
                <c:pt idx="2148">
                  <c:v>0.90589600801467896</c:v>
                </c:pt>
                <c:pt idx="2149">
                  <c:v>0.90641289949417114</c:v>
                </c:pt>
                <c:pt idx="2150">
                  <c:v>0.90699273347854614</c:v>
                </c:pt>
                <c:pt idx="2151">
                  <c:v>0.90754586458206177</c:v>
                </c:pt>
                <c:pt idx="2152">
                  <c:v>0.90811043977737427</c:v>
                </c:pt>
                <c:pt idx="2153">
                  <c:v>0.90871316194534302</c:v>
                </c:pt>
                <c:pt idx="2154">
                  <c:v>0.90923577547073364</c:v>
                </c:pt>
                <c:pt idx="2155">
                  <c:v>0.90976029634475708</c:v>
                </c:pt>
                <c:pt idx="2156">
                  <c:v>0.91036301851272583</c:v>
                </c:pt>
                <c:pt idx="2157">
                  <c:v>0.91094666719436646</c:v>
                </c:pt>
                <c:pt idx="2158">
                  <c:v>0.91147118806838989</c:v>
                </c:pt>
                <c:pt idx="2159">
                  <c:v>0.91194230318069458</c:v>
                </c:pt>
                <c:pt idx="2160">
                  <c:v>0.91244393587112427</c:v>
                </c:pt>
                <c:pt idx="2161">
                  <c:v>0.91300469636917114</c:v>
                </c:pt>
                <c:pt idx="2162">
                  <c:v>0.91356545686721802</c:v>
                </c:pt>
                <c:pt idx="2163">
                  <c:v>0.91412812471389771</c:v>
                </c:pt>
                <c:pt idx="2164">
                  <c:v>0.91470795869827271</c:v>
                </c:pt>
                <c:pt idx="2165">
                  <c:v>0.91521340608596802</c:v>
                </c:pt>
                <c:pt idx="2166">
                  <c:v>0.91577988862991333</c:v>
                </c:pt>
                <c:pt idx="2167">
                  <c:v>0.91633874177932739</c:v>
                </c:pt>
                <c:pt idx="2168">
                  <c:v>0.91690713167190552</c:v>
                </c:pt>
                <c:pt idx="2169">
                  <c:v>0.91753464937210083</c:v>
                </c:pt>
                <c:pt idx="2170">
                  <c:v>0.91810876131057739</c:v>
                </c:pt>
                <c:pt idx="2171">
                  <c:v>0.9185827374458313</c:v>
                </c:pt>
                <c:pt idx="2172">
                  <c:v>0.91906911134719849</c:v>
                </c:pt>
                <c:pt idx="2173">
                  <c:v>0.91958409547805786</c:v>
                </c:pt>
                <c:pt idx="2174">
                  <c:v>0.92012768983840942</c:v>
                </c:pt>
                <c:pt idx="2175">
                  <c:v>0.92061787843704224</c:v>
                </c:pt>
                <c:pt idx="2176">
                  <c:v>0.92100983858108521</c:v>
                </c:pt>
                <c:pt idx="2177">
                  <c:v>0.92151814699172974</c:v>
                </c:pt>
                <c:pt idx="2178">
                  <c:v>0.92211514711380005</c:v>
                </c:pt>
                <c:pt idx="2179">
                  <c:v>0.92263966798782349</c:v>
                </c:pt>
                <c:pt idx="2180">
                  <c:v>0.92320233583450317</c:v>
                </c:pt>
                <c:pt idx="2181">
                  <c:v>0.92376118898391724</c:v>
                </c:pt>
                <c:pt idx="2182">
                  <c:v>0.92437344789505005</c:v>
                </c:pt>
                <c:pt idx="2183">
                  <c:v>0.92497426271438599</c:v>
                </c:pt>
                <c:pt idx="2184">
                  <c:v>0.9254797101020813</c:v>
                </c:pt>
                <c:pt idx="2185">
                  <c:v>0.9259679913520813</c:v>
                </c:pt>
                <c:pt idx="2186">
                  <c:v>0.92648106813430786</c:v>
                </c:pt>
                <c:pt idx="2187">
                  <c:v>0.9269445538520813</c:v>
                </c:pt>
                <c:pt idx="2188">
                  <c:v>0.92743760347366333</c:v>
                </c:pt>
                <c:pt idx="2189">
                  <c:v>0.92798310518264771</c:v>
                </c:pt>
                <c:pt idx="2190">
                  <c:v>0.92852097749710083</c:v>
                </c:pt>
                <c:pt idx="2191">
                  <c:v>0.92907601594924927</c:v>
                </c:pt>
                <c:pt idx="2192">
                  <c:v>0.92965203523635864</c:v>
                </c:pt>
                <c:pt idx="2193">
                  <c:v>0.93022614717483521</c:v>
                </c:pt>
                <c:pt idx="2194">
                  <c:v>0.93085557222366333</c:v>
                </c:pt>
                <c:pt idx="2195">
                  <c:v>0.93147164583206177</c:v>
                </c:pt>
                <c:pt idx="2196">
                  <c:v>0.93208390474319458</c:v>
                </c:pt>
                <c:pt idx="2197">
                  <c:v>0.93267899751663208</c:v>
                </c:pt>
                <c:pt idx="2198">
                  <c:v>0.93312913179397583</c:v>
                </c:pt>
                <c:pt idx="2199">
                  <c:v>0.93357545137405396</c:v>
                </c:pt>
                <c:pt idx="2200">
                  <c:v>0.93406754732131958</c:v>
                </c:pt>
                <c:pt idx="2201">
                  <c:v>0.93456727266311646</c:v>
                </c:pt>
                <c:pt idx="2202">
                  <c:v>0.93506699800491333</c:v>
                </c:pt>
                <c:pt idx="2203">
                  <c:v>0.93551331758499146</c:v>
                </c:pt>
                <c:pt idx="2204">
                  <c:v>0.93599683046340942</c:v>
                </c:pt>
                <c:pt idx="2205">
                  <c:v>0.93659192323684692</c:v>
                </c:pt>
                <c:pt idx="2206">
                  <c:v>0.9371526837348938</c:v>
                </c:pt>
                <c:pt idx="2207">
                  <c:v>0.9377325177192688</c:v>
                </c:pt>
                <c:pt idx="2208">
                  <c:v>0.93832379579544067</c:v>
                </c:pt>
                <c:pt idx="2209">
                  <c:v>0.93889027833938599</c:v>
                </c:pt>
                <c:pt idx="2210">
                  <c:v>0.93949872255325317</c:v>
                </c:pt>
                <c:pt idx="2211">
                  <c:v>0.94003087282180786</c:v>
                </c:pt>
                <c:pt idx="2212">
                  <c:v>0.94055730104446411</c:v>
                </c:pt>
                <c:pt idx="2213">
                  <c:v>0.94110280275344849</c:v>
                </c:pt>
                <c:pt idx="2214">
                  <c:v>0.94161587953567505</c:v>
                </c:pt>
                <c:pt idx="2215">
                  <c:v>0.94213086366653442</c:v>
                </c:pt>
                <c:pt idx="2216">
                  <c:v>0.94267255067825317</c:v>
                </c:pt>
                <c:pt idx="2217">
                  <c:v>0.94321423768997192</c:v>
                </c:pt>
                <c:pt idx="2218">
                  <c:v>0.94374829530715942</c:v>
                </c:pt>
                <c:pt idx="2219">
                  <c:v>0.94425183534622192</c:v>
                </c:pt>
                <c:pt idx="2220">
                  <c:v>0.94477444887161255</c:v>
                </c:pt>
                <c:pt idx="2221">
                  <c:v>0.94541341066360474</c:v>
                </c:pt>
                <c:pt idx="2222">
                  <c:v>0.94599705934524536</c:v>
                </c:pt>
                <c:pt idx="2223">
                  <c:v>0.94649583101272583</c:v>
                </c:pt>
                <c:pt idx="2224">
                  <c:v>0.94702988862991333</c:v>
                </c:pt>
                <c:pt idx="2225">
                  <c:v>0.94750767946243286</c:v>
                </c:pt>
                <c:pt idx="2226">
                  <c:v>0.94799596071243286</c:v>
                </c:pt>
                <c:pt idx="2227">
                  <c:v>0.94858533143997192</c:v>
                </c:pt>
                <c:pt idx="2228">
                  <c:v>0.94918996095657349</c:v>
                </c:pt>
                <c:pt idx="2229">
                  <c:v>0.94975453615188599</c:v>
                </c:pt>
                <c:pt idx="2230">
                  <c:v>0.9502905011177063</c:v>
                </c:pt>
                <c:pt idx="2231">
                  <c:v>0.95081311464309692</c:v>
                </c:pt>
                <c:pt idx="2232">
                  <c:v>0.9513280987739563</c:v>
                </c:pt>
                <c:pt idx="2233">
                  <c:v>0.95184499025344849</c:v>
                </c:pt>
                <c:pt idx="2234">
                  <c:v>0.95238476991653442</c:v>
                </c:pt>
                <c:pt idx="2235">
                  <c:v>0.95291692018508911</c:v>
                </c:pt>
                <c:pt idx="2236">
                  <c:v>0.95340138673782349</c:v>
                </c:pt>
                <c:pt idx="2237">
                  <c:v>0.95389252901077271</c:v>
                </c:pt>
                <c:pt idx="2238">
                  <c:v>0.95442277193069458</c:v>
                </c:pt>
                <c:pt idx="2239">
                  <c:v>0.95501595735549927</c:v>
                </c:pt>
                <c:pt idx="2240">
                  <c:v>0.95562821626663208</c:v>
                </c:pt>
                <c:pt idx="2241">
                  <c:v>0.95618897676467896</c:v>
                </c:pt>
                <c:pt idx="2242">
                  <c:v>0.95663529634475708</c:v>
                </c:pt>
                <c:pt idx="2243">
                  <c:v>0.95714807510375977</c:v>
                </c:pt>
                <c:pt idx="2244">
                  <c:v>0.95770692825317383</c:v>
                </c:pt>
                <c:pt idx="2245">
                  <c:v>0.95821332931518555</c:v>
                </c:pt>
                <c:pt idx="2246">
                  <c:v>0.95870351791381836</c:v>
                </c:pt>
                <c:pt idx="2247">
                  <c:v>0.95916318893432617</c:v>
                </c:pt>
                <c:pt idx="2248">
                  <c:v>0.95966005325317383</c:v>
                </c:pt>
                <c:pt idx="2249">
                  <c:v>0.96017694473266602</c:v>
                </c:pt>
                <c:pt idx="2250">
                  <c:v>0.96070528030395508</c:v>
                </c:pt>
                <c:pt idx="2251">
                  <c:v>0.96124887466430664</c:v>
                </c:pt>
                <c:pt idx="2252">
                  <c:v>0.96180200576782227</c:v>
                </c:pt>
                <c:pt idx="2253">
                  <c:v>0.96232271194458008</c:v>
                </c:pt>
                <c:pt idx="2254">
                  <c:v>0.96289300918579102</c:v>
                </c:pt>
                <c:pt idx="2255">
                  <c:v>0.96352052688598633</c:v>
                </c:pt>
                <c:pt idx="2256">
                  <c:v>0.9641423225402832</c:v>
                </c:pt>
                <c:pt idx="2257">
                  <c:v>0.96471261978149414</c:v>
                </c:pt>
                <c:pt idx="2258">
                  <c:v>0.96519994735717773</c:v>
                </c:pt>
                <c:pt idx="2259">
                  <c:v>0.96563959121704102</c:v>
                </c:pt>
                <c:pt idx="2260">
                  <c:v>0.96616411209106445</c:v>
                </c:pt>
                <c:pt idx="2261">
                  <c:v>0.96672487258911133</c:v>
                </c:pt>
                <c:pt idx="2262">
                  <c:v>0.9673008918762207</c:v>
                </c:pt>
                <c:pt idx="2263">
                  <c:v>0.9678959846496582</c:v>
                </c:pt>
                <c:pt idx="2264">
                  <c:v>0.9683995246887207</c:v>
                </c:pt>
                <c:pt idx="2265">
                  <c:v>0.96892213821411133</c:v>
                </c:pt>
                <c:pt idx="2266">
                  <c:v>0.96939992904663086</c:v>
                </c:pt>
                <c:pt idx="2267">
                  <c:v>0.96993398666381836</c:v>
                </c:pt>
                <c:pt idx="2268">
                  <c:v>0.97043657302856445</c:v>
                </c:pt>
                <c:pt idx="2269">
                  <c:v>0.97089052200317383</c:v>
                </c:pt>
                <c:pt idx="2270">
                  <c:v>0.97137975692749023</c:v>
                </c:pt>
                <c:pt idx="2271">
                  <c:v>0.97195577621459961</c:v>
                </c:pt>
                <c:pt idx="2272">
                  <c:v>0.97252607345581055</c:v>
                </c:pt>
                <c:pt idx="2273">
                  <c:v>0.9730525016784668</c:v>
                </c:pt>
                <c:pt idx="2274">
                  <c:v>0.97351694107055664</c:v>
                </c:pt>
                <c:pt idx="2275">
                  <c:v>0.97400140762329102</c:v>
                </c:pt>
                <c:pt idx="2276">
                  <c:v>0.97455644607543945</c:v>
                </c:pt>
                <c:pt idx="2277">
                  <c:v>0.97508478164672852</c:v>
                </c:pt>
                <c:pt idx="2278">
                  <c:v>0.9755711555480957</c:v>
                </c:pt>
                <c:pt idx="2279">
                  <c:v>0.97609949111938477</c:v>
                </c:pt>
                <c:pt idx="2280">
                  <c:v>0.97668123245239258</c:v>
                </c:pt>
                <c:pt idx="2281">
                  <c:v>0.9772496223449707</c:v>
                </c:pt>
                <c:pt idx="2282">
                  <c:v>0.97783136367797852</c:v>
                </c:pt>
                <c:pt idx="2283">
                  <c:v>0.97842836380004883</c:v>
                </c:pt>
                <c:pt idx="2284">
                  <c:v>0.97896432876586914</c:v>
                </c:pt>
                <c:pt idx="2285">
                  <c:v>0.97949838638305664</c:v>
                </c:pt>
                <c:pt idx="2286">
                  <c:v>0.97999429702758789</c:v>
                </c:pt>
                <c:pt idx="2287">
                  <c:v>0.98046636581420898</c:v>
                </c:pt>
                <c:pt idx="2288">
                  <c:v>0.98104619979858398</c:v>
                </c:pt>
                <c:pt idx="2289">
                  <c:v>0.98163175582885742</c:v>
                </c:pt>
                <c:pt idx="2290">
                  <c:v>0.9821467399597168</c:v>
                </c:pt>
                <c:pt idx="2291">
                  <c:v>0.98263406753540039</c:v>
                </c:pt>
                <c:pt idx="2292">
                  <c:v>0.98310995101928711</c:v>
                </c:pt>
                <c:pt idx="2293">
                  <c:v>0.98360395431518555</c:v>
                </c:pt>
                <c:pt idx="2294">
                  <c:v>0.9841609001159668</c:v>
                </c:pt>
                <c:pt idx="2295">
                  <c:v>0.98473310470581055</c:v>
                </c:pt>
                <c:pt idx="2296">
                  <c:v>0.98528814315795898</c:v>
                </c:pt>
                <c:pt idx="2297">
                  <c:v>0.98585081100463867</c:v>
                </c:pt>
                <c:pt idx="2298">
                  <c:v>0.98642492294311523</c:v>
                </c:pt>
                <c:pt idx="2299">
                  <c:v>0.98703718185424805</c:v>
                </c:pt>
                <c:pt idx="2300">
                  <c:v>0.98759222030639648</c:v>
                </c:pt>
                <c:pt idx="2301">
                  <c:v>0.98812246322631836</c:v>
                </c:pt>
                <c:pt idx="2302">
                  <c:v>0.98864889144897461</c:v>
                </c:pt>
                <c:pt idx="2303">
                  <c:v>0.98914861679077148</c:v>
                </c:pt>
                <c:pt idx="2304">
                  <c:v>0.98963499069213867</c:v>
                </c:pt>
                <c:pt idx="2305">
                  <c:v>0.99021673202514648</c:v>
                </c:pt>
                <c:pt idx="2306">
                  <c:v>0.99080801010131836</c:v>
                </c:pt>
                <c:pt idx="2307">
                  <c:v>0.99139738082885742</c:v>
                </c:pt>
                <c:pt idx="2308">
                  <c:v>0.99199056625366211</c:v>
                </c:pt>
                <c:pt idx="2309">
                  <c:v>0.99243688583374023</c:v>
                </c:pt>
                <c:pt idx="2310">
                  <c:v>0.99287557601928711</c:v>
                </c:pt>
                <c:pt idx="2311">
                  <c:v>0.9933772087097168</c:v>
                </c:pt>
                <c:pt idx="2312">
                  <c:v>0.99383115768432617</c:v>
                </c:pt>
                <c:pt idx="2313">
                  <c:v>0.99430608749389648</c:v>
                </c:pt>
                <c:pt idx="2314">
                  <c:v>0.9947810173034668</c:v>
                </c:pt>
                <c:pt idx="2315">
                  <c:v>0.99527311325073242</c:v>
                </c:pt>
                <c:pt idx="2316">
                  <c:v>0.9958186149597168</c:v>
                </c:pt>
                <c:pt idx="2317">
                  <c:v>0.99635839462280273</c:v>
                </c:pt>
                <c:pt idx="2318">
                  <c:v>0.99693059921264648</c:v>
                </c:pt>
                <c:pt idx="2319">
                  <c:v>0.99749326705932617</c:v>
                </c:pt>
                <c:pt idx="2320">
                  <c:v>0.99803876876831055</c:v>
                </c:pt>
                <c:pt idx="2321">
                  <c:v>0.99861288070678711</c:v>
                </c:pt>
                <c:pt idx="2322">
                  <c:v>0.99926519393920898</c:v>
                </c:pt>
                <c:pt idx="2323">
                  <c:v>0.99985074996948242</c:v>
                </c:pt>
                <c:pt idx="2324">
                  <c:v>1.0003609657287598</c:v>
                </c:pt>
                <c:pt idx="2325">
                  <c:v>1.0008893013000488</c:v>
                </c:pt>
                <c:pt idx="2326">
                  <c:v>1.001366138458252</c:v>
                </c:pt>
                <c:pt idx="2327">
                  <c:v>1.0018877983093262</c:v>
                </c:pt>
                <c:pt idx="2328">
                  <c:v>1.002439022064209</c:v>
                </c:pt>
                <c:pt idx="2329">
                  <c:v>1.0030093193054199</c:v>
                </c:pt>
                <c:pt idx="2330">
                  <c:v>1.0035510063171387</c:v>
                </c:pt>
                <c:pt idx="2331">
                  <c:v>1.0040459632873535</c:v>
                </c:pt>
                <c:pt idx="2332">
                  <c:v>1.0045104026794434</c:v>
                </c:pt>
                <c:pt idx="2333">
                  <c:v>1.0050444602966309</c:v>
                </c:pt>
                <c:pt idx="2334">
                  <c:v>1.0056452751159668</c:v>
                </c:pt>
                <c:pt idx="2335">
                  <c:v>1.0062403678894043</c:v>
                </c:pt>
                <c:pt idx="2336">
                  <c:v>1.0068182945251465</c:v>
                </c:pt>
                <c:pt idx="2337">
                  <c:v>1.0073790550231934</c:v>
                </c:pt>
                <c:pt idx="2338">
                  <c:v>1.0079360008239746</c:v>
                </c:pt>
                <c:pt idx="2339">
                  <c:v>1.0085253715515137</c:v>
                </c:pt>
                <c:pt idx="2340">
                  <c:v>1.009070873260498</c:v>
                </c:pt>
                <c:pt idx="2341">
                  <c:v>1.0096182823181152</c:v>
                </c:pt>
                <c:pt idx="2342">
                  <c:v>1.0101771354675293</c:v>
                </c:pt>
                <c:pt idx="2343">
                  <c:v>1.0106701850891113</c:v>
                </c:pt>
                <c:pt idx="2344">
                  <c:v>1.0112271308898926</c:v>
                </c:pt>
                <c:pt idx="2345">
                  <c:v>1.0117344856262207</c:v>
                </c:pt>
                <c:pt idx="2346">
                  <c:v>1.0122361183166504</c:v>
                </c:pt>
                <c:pt idx="2347">
                  <c:v>1.0127511024475098</c:v>
                </c:pt>
                <c:pt idx="2348">
                  <c:v>1.013242244720459</c:v>
                </c:pt>
                <c:pt idx="2349">
                  <c:v>1.0137457847595215</c:v>
                </c:pt>
                <c:pt idx="2350">
                  <c:v>1.0143046379089355</c:v>
                </c:pt>
                <c:pt idx="2351">
                  <c:v>1.0148634910583496</c:v>
                </c:pt>
                <c:pt idx="2352">
                  <c:v>1.015439510345459</c:v>
                </c:pt>
                <c:pt idx="2353">
                  <c:v>1.0160269737243652</c:v>
                </c:pt>
                <c:pt idx="2354">
                  <c:v>1.0165839195251465</c:v>
                </c:pt>
                <c:pt idx="2355">
                  <c:v>1.0171732902526855</c:v>
                </c:pt>
                <c:pt idx="2356">
                  <c:v>1.0177760124206543</c:v>
                </c:pt>
                <c:pt idx="2357">
                  <c:v>1.0183539390563965</c:v>
                </c:pt>
                <c:pt idx="2358">
                  <c:v>1.0188918113708496</c:v>
                </c:pt>
                <c:pt idx="2359">
                  <c:v>1.019381046295166</c:v>
                </c:pt>
                <c:pt idx="2360">
                  <c:v>1.0199131965637207</c:v>
                </c:pt>
                <c:pt idx="2361">
                  <c:v>1.0204834938049316</c:v>
                </c:pt>
                <c:pt idx="2362">
                  <c:v>1.0210137367248535</c:v>
                </c:pt>
                <c:pt idx="2363">
                  <c:v>1.0215420722961426</c:v>
                </c:pt>
                <c:pt idx="2364">
                  <c:v>1.022057056427002</c:v>
                </c:pt>
                <c:pt idx="2365">
                  <c:v>1.0225520133972168</c:v>
                </c:pt>
                <c:pt idx="2366">
                  <c:v>1.0231204032897949</c:v>
                </c:pt>
                <c:pt idx="2367">
                  <c:v>1.023749828338623</c:v>
                </c:pt>
                <c:pt idx="2368">
                  <c:v>1.0243754386901855</c:v>
                </c:pt>
                <c:pt idx="2369">
                  <c:v>1.0249876976013184</c:v>
                </c:pt>
                <c:pt idx="2370">
                  <c:v>1.0255637168884277</c:v>
                </c:pt>
                <c:pt idx="2371">
                  <c:v>1.0261359214782715</c:v>
                </c:pt>
                <c:pt idx="2372">
                  <c:v>1.0267767906188965</c:v>
                </c:pt>
                <c:pt idx="2373">
                  <c:v>1.0273776054382324</c:v>
                </c:pt>
                <c:pt idx="2374">
                  <c:v>1.0279650688171387</c:v>
                </c:pt>
                <c:pt idx="2375">
                  <c:v>1.0284934043884277</c:v>
                </c:pt>
                <c:pt idx="2376">
                  <c:v>1.0289568901062012</c:v>
                </c:pt>
                <c:pt idx="2377">
                  <c:v>1.029421329498291</c:v>
                </c:pt>
                <c:pt idx="2378">
                  <c:v>1.0299592018127441</c:v>
                </c:pt>
                <c:pt idx="2379">
                  <c:v>1.0304713249206543</c:v>
                </c:pt>
                <c:pt idx="2380">
                  <c:v>1.0309996604919434</c:v>
                </c:pt>
                <c:pt idx="2381">
                  <c:v>1.0315566062927246</c:v>
                </c:pt>
                <c:pt idx="2382">
                  <c:v>1.032163143157959</c:v>
                </c:pt>
                <c:pt idx="2383">
                  <c:v>1.0327944755554199</c:v>
                </c:pt>
                <c:pt idx="2384">
                  <c:v>1.0333971977233887</c:v>
                </c:pt>
                <c:pt idx="2385">
                  <c:v>1.0340228080749512</c:v>
                </c:pt>
                <c:pt idx="2386">
                  <c:v>1.034644603729248</c:v>
                </c:pt>
                <c:pt idx="2387">
                  <c:v>1.0352644920349121</c:v>
                </c:pt>
                <c:pt idx="2388">
                  <c:v>1.0359454154968262</c:v>
                </c:pt>
                <c:pt idx="2389">
                  <c:v>1.0366034507751465</c:v>
                </c:pt>
                <c:pt idx="2390">
                  <c:v>1.0372557640075684</c:v>
                </c:pt>
                <c:pt idx="2391">
                  <c:v>1.0379042625427246</c:v>
                </c:pt>
                <c:pt idx="2392">
                  <c:v>1.0384860038757324</c:v>
                </c:pt>
                <c:pt idx="2393">
                  <c:v>1.0390772819519043</c:v>
                </c:pt>
                <c:pt idx="2394">
                  <c:v>1.0396742820739746</c:v>
                </c:pt>
                <c:pt idx="2395">
                  <c:v>1.0402693748474121</c:v>
                </c:pt>
                <c:pt idx="2396">
                  <c:v>1.0408492088317871</c:v>
                </c:pt>
                <c:pt idx="2397">
                  <c:v>1.041358470916748</c:v>
                </c:pt>
                <c:pt idx="2398">
                  <c:v>1.0418543815612793</c:v>
                </c:pt>
                <c:pt idx="2399">
                  <c:v>1.0424075126647949</c:v>
                </c:pt>
                <c:pt idx="2400">
                  <c:v>1.0429873466491699</c:v>
                </c:pt>
                <c:pt idx="2401">
                  <c:v>1.0436034202575684</c:v>
                </c:pt>
                <c:pt idx="2402">
                  <c:v>1.0441813468933105</c:v>
                </c:pt>
                <c:pt idx="2403">
                  <c:v>1.0447840690612793</c:v>
                </c:pt>
                <c:pt idx="2404">
                  <c:v>1.0454440116882324</c:v>
                </c:pt>
                <c:pt idx="2405">
                  <c:v>1.0460505485534668</c:v>
                </c:pt>
                <c:pt idx="2406">
                  <c:v>1.0466799736022949</c:v>
                </c:pt>
                <c:pt idx="2407">
                  <c:v>1.0473132133483887</c:v>
                </c:pt>
                <c:pt idx="2408">
                  <c:v>1.047889232635498</c:v>
                </c:pt>
                <c:pt idx="2409">
                  <c:v>1.0485472679138184</c:v>
                </c:pt>
                <c:pt idx="2410">
                  <c:v>1.0492091178894043</c:v>
                </c:pt>
                <c:pt idx="2411">
                  <c:v>1.049842357635498</c:v>
                </c:pt>
                <c:pt idx="2412">
                  <c:v>1.0504374504089355</c:v>
                </c:pt>
                <c:pt idx="2413">
                  <c:v>1.0510210990905762</c:v>
                </c:pt>
                <c:pt idx="2414">
                  <c:v>1.0516200065612793</c:v>
                </c:pt>
                <c:pt idx="2415">
                  <c:v>1.0522170066833496</c:v>
                </c:pt>
                <c:pt idx="2416">
                  <c:v>1.0528559684753418</c:v>
                </c:pt>
                <c:pt idx="2417">
                  <c:v>1.0535235404968262</c:v>
                </c:pt>
                <c:pt idx="2418">
                  <c:v>1.0541472434997559</c:v>
                </c:pt>
                <c:pt idx="2419">
                  <c:v>1.0547213554382324</c:v>
                </c:pt>
                <c:pt idx="2420">
                  <c:v>1.0553774833679199</c:v>
                </c:pt>
                <c:pt idx="2421">
                  <c:v>1.055997371673584</c:v>
                </c:pt>
                <c:pt idx="2422">
                  <c:v>1.056617259979248</c:v>
                </c:pt>
                <c:pt idx="2423">
                  <c:v>1.0571932792663574</c:v>
                </c:pt>
                <c:pt idx="2424">
                  <c:v>1.0577597618103027</c:v>
                </c:pt>
                <c:pt idx="2425">
                  <c:v>1.0583930015563965</c:v>
                </c:pt>
                <c:pt idx="2426">
                  <c:v>1.0590147972106934</c:v>
                </c:pt>
                <c:pt idx="2427">
                  <c:v>1.0596156120300293</c:v>
                </c:pt>
                <c:pt idx="2428">
                  <c:v>1.0602412223815918</c:v>
                </c:pt>
                <c:pt idx="2429">
                  <c:v>1.0609011650085449</c:v>
                </c:pt>
                <c:pt idx="2430">
                  <c:v>1.0616354942321777</c:v>
                </c:pt>
                <c:pt idx="2431">
                  <c:v>1.0623049736022949</c:v>
                </c:pt>
                <c:pt idx="2432">
                  <c:v>1.0629611015319824</c:v>
                </c:pt>
                <c:pt idx="2433">
                  <c:v>1.063626766204834</c:v>
                </c:pt>
                <c:pt idx="2434">
                  <c:v>1.0642218589782715</c:v>
                </c:pt>
                <c:pt idx="2435">
                  <c:v>1.0648398399353027</c:v>
                </c:pt>
                <c:pt idx="2436">
                  <c:v>1.0655016899108887</c:v>
                </c:pt>
                <c:pt idx="2437">
                  <c:v>1.0661425590515137</c:v>
                </c:pt>
                <c:pt idx="2438">
                  <c:v>1.066739559173584</c:v>
                </c:pt>
                <c:pt idx="2439">
                  <c:v>1.0672965049743652</c:v>
                </c:pt>
                <c:pt idx="2440">
                  <c:v>1.0678534507751465</c:v>
                </c:pt>
                <c:pt idx="2441">
                  <c:v>1.0684962272644043</c:v>
                </c:pt>
                <c:pt idx="2442">
                  <c:v>1.0691313743591309</c:v>
                </c:pt>
                <c:pt idx="2443">
                  <c:v>1.069770336151123</c:v>
                </c:pt>
                <c:pt idx="2444">
                  <c:v>1.0703825950622559</c:v>
                </c:pt>
                <c:pt idx="2445">
                  <c:v>1.0709986686706543</c:v>
                </c:pt>
                <c:pt idx="2446">
                  <c:v>1.0716700553894043</c:v>
                </c:pt>
                <c:pt idx="2447">
                  <c:v>1.0722823143005371</c:v>
                </c:pt>
                <c:pt idx="2448">
                  <c:v>1.0729289054870605</c:v>
                </c:pt>
                <c:pt idx="2449">
                  <c:v>1.0735507011413574</c:v>
                </c:pt>
                <c:pt idx="2450">
                  <c:v>1.0741744041442871</c:v>
                </c:pt>
                <c:pt idx="2451">
                  <c:v>1.074866771697998</c:v>
                </c:pt>
                <c:pt idx="2452">
                  <c:v>1.0755400657653809</c:v>
                </c:pt>
                <c:pt idx="2453">
                  <c:v>1.076200008392334</c:v>
                </c:pt>
                <c:pt idx="2454">
                  <c:v>1.0768427848815918</c:v>
                </c:pt>
                <c:pt idx="2455">
                  <c:v>1.0774989128112793</c:v>
                </c:pt>
                <c:pt idx="2456">
                  <c:v>1.0781893730163574</c:v>
                </c:pt>
                <c:pt idx="2457">
                  <c:v>1.0788626670837402</c:v>
                </c:pt>
                <c:pt idx="2458">
                  <c:v>1.0795531272888184</c:v>
                </c:pt>
                <c:pt idx="2459">
                  <c:v>1.0802245140075684</c:v>
                </c:pt>
                <c:pt idx="2460">
                  <c:v>1.0808520317077637</c:v>
                </c:pt>
                <c:pt idx="2461">
                  <c:v>1.0815253257751465</c:v>
                </c:pt>
                <c:pt idx="2462">
                  <c:v>1.0822157859802246</c:v>
                </c:pt>
                <c:pt idx="2463">
                  <c:v>1.0828795433044434</c:v>
                </c:pt>
                <c:pt idx="2464">
                  <c:v>1.0835471153259277</c:v>
                </c:pt>
                <c:pt idx="2465">
                  <c:v>1.0841784477233887</c:v>
                </c:pt>
                <c:pt idx="2466">
                  <c:v>1.0848307609558105</c:v>
                </c:pt>
                <c:pt idx="2467">
                  <c:v>1.0855021476745605</c:v>
                </c:pt>
                <c:pt idx="2468">
                  <c:v>1.0861945152282715</c:v>
                </c:pt>
                <c:pt idx="2469">
                  <c:v>1.0868849754333496</c:v>
                </c:pt>
                <c:pt idx="2470">
                  <c:v>1.0875430107116699</c:v>
                </c:pt>
                <c:pt idx="2471">
                  <c:v>1.0882716178894043</c:v>
                </c:pt>
                <c:pt idx="2472">
                  <c:v>1.0889678001403809</c:v>
                </c:pt>
                <c:pt idx="2473">
                  <c:v>1.0896449089050293</c:v>
                </c:pt>
                <c:pt idx="2474">
                  <c:v>1.0903315544128418</c:v>
                </c:pt>
                <c:pt idx="2475">
                  <c:v>1.0909686088562012</c:v>
                </c:pt>
                <c:pt idx="2476">
                  <c:v>1.0916609764099121</c:v>
                </c:pt>
                <c:pt idx="2477">
                  <c:v>1.0923724174499512</c:v>
                </c:pt>
                <c:pt idx="2478">
                  <c:v>1.0931258201599121</c:v>
                </c:pt>
                <c:pt idx="2479">
                  <c:v>1.0938448905944824</c:v>
                </c:pt>
                <c:pt idx="2480">
                  <c:v>1.0944857597351074</c:v>
                </c:pt>
                <c:pt idx="2481">
                  <c:v>1.0951476097106934</c:v>
                </c:pt>
                <c:pt idx="2482">
                  <c:v>1.0958342552185059</c:v>
                </c:pt>
                <c:pt idx="2483">
                  <c:v>1.0965209007263184</c:v>
                </c:pt>
                <c:pt idx="2484">
                  <c:v>1.0972018241882324</c:v>
                </c:pt>
                <c:pt idx="2485">
                  <c:v>1.0978560447692871</c:v>
                </c:pt>
                <c:pt idx="2486">
                  <c:v>1.0985865592956543</c:v>
                </c:pt>
                <c:pt idx="2487">
                  <c:v>1.0993285179138184</c:v>
                </c:pt>
                <c:pt idx="2488">
                  <c:v>1.1000285148620605</c:v>
                </c:pt>
                <c:pt idx="2489">
                  <c:v>1.1007189750671387</c:v>
                </c:pt>
                <c:pt idx="2490">
                  <c:v>1.101377010345459</c:v>
                </c:pt>
                <c:pt idx="2491">
                  <c:v>1.1021151542663574</c:v>
                </c:pt>
                <c:pt idx="2492">
                  <c:v>1.1028132438659668</c:v>
                </c:pt>
                <c:pt idx="2493">
                  <c:v>1.1035304069519043</c:v>
                </c:pt>
                <c:pt idx="2494">
                  <c:v>1.104212760925293</c:v>
                </c:pt>
                <c:pt idx="2495">
                  <c:v>1.1048574447631836</c:v>
                </c:pt>
                <c:pt idx="2496">
                  <c:v>1.1055459976196289</c:v>
                </c:pt>
                <c:pt idx="2497">
                  <c:v>1.1061983108520508</c:v>
                </c:pt>
                <c:pt idx="2498">
                  <c:v>1.1069307327270508</c:v>
                </c:pt>
                <c:pt idx="2499">
                  <c:v>1.107640266418457</c:v>
                </c:pt>
                <c:pt idx="2500">
                  <c:v>1.1082601547241211</c:v>
                </c:pt>
                <c:pt idx="2501">
                  <c:v>1.1088838577270508</c:v>
                </c:pt>
                <c:pt idx="2502">
                  <c:v>1.1095266342163086</c:v>
                </c:pt>
                <c:pt idx="2503">
                  <c:v>1.110224723815918</c:v>
                </c:pt>
                <c:pt idx="2504">
                  <c:v>1.1109018325805664</c:v>
                </c:pt>
                <c:pt idx="2505">
                  <c:v>1.1115083694458008</c:v>
                </c:pt>
                <c:pt idx="2506">
                  <c:v>1.1121931076049805</c:v>
                </c:pt>
                <c:pt idx="2507">
                  <c:v>1.1128911972045898</c:v>
                </c:pt>
                <c:pt idx="2508">
                  <c:v>1.1135702133178711</c:v>
                </c:pt>
                <c:pt idx="2509">
                  <c:v>1.1142663955688477</c:v>
                </c:pt>
                <c:pt idx="2510">
                  <c:v>1.1149396896362305</c:v>
                </c:pt>
                <c:pt idx="2511">
                  <c:v>1.1156454086303711</c:v>
                </c:pt>
                <c:pt idx="2512">
                  <c:v>1.1163492202758789</c:v>
                </c:pt>
                <c:pt idx="2513">
                  <c:v>1.1170492172241211</c:v>
                </c:pt>
                <c:pt idx="2514">
                  <c:v>1.1177301406860352</c:v>
                </c:pt>
                <c:pt idx="2515">
                  <c:v>1.1183862686157227</c:v>
                </c:pt>
                <c:pt idx="2516">
                  <c:v>1.1190423965454102</c:v>
                </c:pt>
                <c:pt idx="2517">
                  <c:v>1.1197576522827148</c:v>
                </c:pt>
                <c:pt idx="2518">
                  <c:v>1.1204710006713867</c:v>
                </c:pt>
                <c:pt idx="2519">
                  <c:v>1.1211347579956055</c:v>
                </c:pt>
                <c:pt idx="2520">
                  <c:v>1.121708869934082</c:v>
                </c:pt>
                <c:pt idx="2521">
                  <c:v>1.1223478317260742</c:v>
                </c:pt>
                <c:pt idx="2522">
                  <c:v>1.122990608215332</c:v>
                </c:pt>
                <c:pt idx="2523">
                  <c:v>1.1236581802368164</c:v>
                </c:pt>
                <c:pt idx="2524">
                  <c:v>1.124302864074707</c:v>
                </c:pt>
                <c:pt idx="2525">
                  <c:v>1.1249303817749023</c:v>
                </c:pt>
                <c:pt idx="2526">
                  <c:v>1.125584602355957</c:v>
                </c:pt>
                <c:pt idx="2527">
                  <c:v>1.1262369155883789</c:v>
                </c:pt>
                <c:pt idx="2528">
                  <c:v>1.1268987655639648</c:v>
                </c:pt>
                <c:pt idx="2529">
                  <c:v>1.1275529861450195</c:v>
                </c:pt>
                <c:pt idx="2530">
                  <c:v>1.1282033920288086</c:v>
                </c:pt>
                <c:pt idx="2531">
                  <c:v>1.1288976669311523</c:v>
                </c:pt>
                <c:pt idx="2532">
                  <c:v>1.1295709609985352</c:v>
                </c:pt>
                <c:pt idx="2533">
                  <c:v>1.1302423477172852</c:v>
                </c:pt>
                <c:pt idx="2534">
                  <c:v>1.1309328079223633</c:v>
                </c:pt>
                <c:pt idx="2535">
                  <c:v>1.1315279006958008</c:v>
                </c:pt>
                <c:pt idx="2536">
                  <c:v>1.1321611404418945</c:v>
                </c:pt>
                <c:pt idx="2537">
                  <c:v>1.1328573226928711</c:v>
                </c:pt>
                <c:pt idx="2538">
                  <c:v>1.1335382461547852</c:v>
                </c:pt>
                <c:pt idx="2539">
                  <c:v>1.1342172622680664</c:v>
                </c:pt>
                <c:pt idx="2540">
                  <c:v>1.1348409652709961</c:v>
                </c:pt>
                <c:pt idx="2541">
                  <c:v>1.1354703903198242</c:v>
                </c:pt>
                <c:pt idx="2542">
                  <c:v>1.136113166809082</c:v>
                </c:pt>
                <c:pt idx="2543">
                  <c:v>1.136744499206543</c:v>
                </c:pt>
                <c:pt idx="2544">
                  <c:v>1.1373987197875977</c:v>
                </c:pt>
                <c:pt idx="2545">
                  <c:v>1.1379823684692383</c:v>
                </c:pt>
                <c:pt idx="2546">
                  <c:v>1.1385946273803711</c:v>
                </c:pt>
                <c:pt idx="2547">
                  <c:v>1.1392507553100586</c:v>
                </c:pt>
                <c:pt idx="2548">
                  <c:v>1.1398916244506836</c:v>
                </c:pt>
                <c:pt idx="2549">
                  <c:v>1.1405439376831055</c:v>
                </c:pt>
                <c:pt idx="2550">
                  <c:v>1.1411600112915039</c:v>
                </c:pt>
                <c:pt idx="2551">
                  <c:v>1.1418428421020508</c:v>
                </c:pt>
                <c:pt idx="2552">
                  <c:v>1.1425237655639648</c:v>
                </c:pt>
                <c:pt idx="2553">
                  <c:v>1.1431779861450195</c:v>
                </c:pt>
                <c:pt idx="2554">
                  <c:v>1.1438322067260742</c:v>
                </c:pt>
                <c:pt idx="2555">
                  <c:v>1.1444253921508789</c:v>
                </c:pt>
                <c:pt idx="2556">
                  <c:v>1.1450262069702148</c:v>
                </c:pt>
                <c:pt idx="2557">
                  <c:v>1.1456747055053711</c:v>
                </c:pt>
                <c:pt idx="2558">
                  <c:v>1.1462888717651367</c:v>
                </c:pt>
                <c:pt idx="2559">
                  <c:v>1.1469392776489258</c:v>
                </c:pt>
                <c:pt idx="2560">
                  <c:v>1.1475439071655273</c:v>
                </c:pt>
                <c:pt idx="2561">
                  <c:v>1.1480703353881836</c:v>
                </c:pt>
                <c:pt idx="2562">
                  <c:v>1.1486825942993164</c:v>
                </c:pt>
                <c:pt idx="2563">
                  <c:v>1.149266242980957</c:v>
                </c:pt>
                <c:pt idx="2564">
                  <c:v>1.1498575210571289</c:v>
                </c:pt>
                <c:pt idx="2565">
                  <c:v>1.1504373550415039</c:v>
                </c:pt>
                <c:pt idx="2566">
                  <c:v>1.1510324478149414</c:v>
                </c:pt>
                <c:pt idx="2567">
                  <c:v>1.1516447067260742</c:v>
                </c:pt>
                <c:pt idx="2568">
                  <c:v>1.1521186828613281</c:v>
                </c:pt>
                <c:pt idx="2569">
                  <c:v>1.1527309417724609</c:v>
                </c:pt>
                <c:pt idx="2570">
                  <c:v>1.1533622741699219</c:v>
                </c:pt>
                <c:pt idx="2571">
                  <c:v>1.1540241241455078</c:v>
                </c:pt>
                <c:pt idx="2572">
                  <c:v>1.1547107696533203</c:v>
                </c:pt>
                <c:pt idx="2573">
                  <c:v>1.1553821563720703</c:v>
                </c:pt>
                <c:pt idx="2574">
                  <c:v>1.1560611724853516</c:v>
                </c:pt>
                <c:pt idx="2575">
                  <c:v>1.1567153930664062</c:v>
                </c:pt>
                <c:pt idx="2576">
                  <c:v>1.1573123931884766</c:v>
                </c:pt>
                <c:pt idx="2577">
                  <c:v>1.1579017639160156</c:v>
                </c:pt>
                <c:pt idx="2578">
                  <c:v>1.1585006713867187</c:v>
                </c:pt>
                <c:pt idx="2579">
                  <c:v>1.1591396331787109</c:v>
                </c:pt>
                <c:pt idx="2580">
                  <c:v>1.15972900390625</c:v>
                </c:pt>
                <c:pt idx="2581">
                  <c:v>1.1603221893310547</c:v>
                </c:pt>
                <c:pt idx="2582">
                  <c:v>1.1609077453613281</c:v>
                </c:pt>
                <c:pt idx="2583">
                  <c:v>1.1615409851074219</c:v>
                </c:pt>
                <c:pt idx="2584">
                  <c:v>1.1621971130371094</c:v>
                </c:pt>
                <c:pt idx="2585">
                  <c:v>1.1628208160400391</c:v>
                </c:pt>
                <c:pt idx="2586">
                  <c:v>1.1634368896484375</c:v>
                </c:pt>
                <c:pt idx="2587">
                  <c:v>1.1641063690185547</c:v>
                </c:pt>
                <c:pt idx="2588">
                  <c:v>1.1647396087646484</c:v>
                </c:pt>
                <c:pt idx="2589">
                  <c:v>1.1652889251708984</c:v>
                </c:pt>
                <c:pt idx="2590">
                  <c:v>1.1658382415771484</c:v>
                </c:pt>
                <c:pt idx="2591">
                  <c:v>1.1663722991943359</c:v>
                </c:pt>
                <c:pt idx="2592">
                  <c:v>1.1669826507568359</c:v>
                </c:pt>
                <c:pt idx="2593">
                  <c:v>1.1675758361816406</c:v>
                </c:pt>
                <c:pt idx="2594">
                  <c:v>1.1682205200195312</c:v>
                </c:pt>
                <c:pt idx="2595">
                  <c:v>1.1689128875732422</c:v>
                </c:pt>
                <c:pt idx="2596">
                  <c:v>1.1695461273193359</c:v>
                </c:pt>
                <c:pt idx="2597">
                  <c:v>1.1702098846435547</c:v>
                </c:pt>
                <c:pt idx="2598">
                  <c:v>1.1708850860595703</c:v>
                </c:pt>
                <c:pt idx="2599">
                  <c:v>1.1715469360351563</c:v>
                </c:pt>
                <c:pt idx="2600">
                  <c:v>1.1722316741943359</c:v>
                </c:pt>
                <c:pt idx="2601">
                  <c:v>1.1728420257568359</c:v>
                </c:pt>
                <c:pt idx="2602">
                  <c:v>1.1734943389892578</c:v>
                </c:pt>
                <c:pt idx="2603">
                  <c:v>1.1741580963134766</c:v>
                </c:pt>
                <c:pt idx="2604">
                  <c:v>1.1748027801513672</c:v>
                </c:pt>
                <c:pt idx="2605">
                  <c:v>1.1754684448242187</c:v>
                </c:pt>
                <c:pt idx="2606">
                  <c:v>1.1760463714599609</c:v>
                </c:pt>
                <c:pt idx="2607">
                  <c:v>1.1766338348388672</c:v>
                </c:pt>
                <c:pt idx="2608">
                  <c:v>1.1772861480712891</c:v>
                </c:pt>
                <c:pt idx="2609">
                  <c:v>1.1778678894042969</c:v>
                </c:pt>
                <c:pt idx="2610">
                  <c:v>1.1784381866455078</c:v>
                </c:pt>
                <c:pt idx="2611">
                  <c:v>1.1789836883544922</c:v>
                </c:pt>
                <c:pt idx="2612">
                  <c:v>1.1795692443847656</c:v>
                </c:pt>
                <c:pt idx="2613">
                  <c:v>1.1801795959472656</c:v>
                </c:pt>
                <c:pt idx="2614">
                  <c:v>1.1808090209960937</c:v>
                </c:pt>
                <c:pt idx="2615">
                  <c:v>1.1814918518066406</c:v>
                </c:pt>
                <c:pt idx="2616">
                  <c:v>1.1821441650390625</c:v>
                </c:pt>
                <c:pt idx="2617">
                  <c:v>1.1827983856201172</c:v>
                </c:pt>
                <c:pt idx="2618">
                  <c:v>1.1834907531738281</c:v>
                </c:pt>
                <c:pt idx="2619">
                  <c:v>1.1841659545898437</c:v>
                </c:pt>
                <c:pt idx="2620">
                  <c:v>1.1848335266113281</c:v>
                </c:pt>
                <c:pt idx="2621">
                  <c:v>1.1854705810546875</c:v>
                </c:pt>
                <c:pt idx="2622">
                  <c:v>1.1860332489013672</c:v>
                </c:pt>
                <c:pt idx="2623">
                  <c:v>1.1866416931152344</c:v>
                </c:pt>
                <c:pt idx="2624">
                  <c:v>1.1872653961181641</c:v>
                </c:pt>
                <c:pt idx="2625">
                  <c:v>1.1879119873046875</c:v>
                </c:pt>
                <c:pt idx="2626">
                  <c:v>1.1885452270507813</c:v>
                </c:pt>
                <c:pt idx="2627">
                  <c:v>1.1892051696777344</c:v>
                </c:pt>
                <c:pt idx="2628">
                  <c:v>1.1898918151855469</c:v>
                </c:pt>
                <c:pt idx="2629">
                  <c:v>1.1905422210693359</c:v>
                </c:pt>
                <c:pt idx="2630">
                  <c:v>1.1911945343017578</c:v>
                </c:pt>
                <c:pt idx="2631">
                  <c:v>1.1918373107910156</c:v>
                </c:pt>
                <c:pt idx="2632">
                  <c:v>1.1925201416015625</c:v>
                </c:pt>
                <c:pt idx="2633">
                  <c:v>1.1932697296142578</c:v>
                </c:pt>
                <c:pt idx="2634">
                  <c:v>1.1939659118652344</c:v>
                </c:pt>
                <c:pt idx="2635">
                  <c:v>1.1946754455566406</c:v>
                </c:pt>
                <c:pt idx="2636">
                  <c:v>1.1953582763671875</c:v>
                </c:pt>
                <c:pt idx="2637">
                  <c:v>1.1959915161132812</c:v>
                </c:pt>
                <c:pt idx="2638">
                  <c:v>1.1966438293457031</c:v>
                </c:pt>
                <c:pt idx="2639">
                  <c:v>1.1972579956054687</c:v>
                </c:pt>
                <c:pt idx="2640">
                  <c:v>1.1978931427001953</c:v>
                </c:pt>
                <c:pt idx="2641">
                  <c:v>1.198455810546875</c:v>
                </c:pt>
                <c:pt idx="2642">
                  <c:v>1.1989898681640625</c:v>
                </c:pt>
                <c:pt idx="2643">
                  <c:v>1.1996116638183594</c:v>
                </c:pt>
                <c:pt idx="2644">
                  <c:v>1.2002449035644531</c:v>
                </c:pt>
                <c:pt idx="2645">
                  <c:v>1.2008609771728516</c:v>
                </c:pt>
                <c:pt idx="2646">
                  <c:v>1.2014789581298828</c:v>
                </c:pt>
                <c:pt idx="2647">
                  <c:v>1.2021427154541016</c:v>
                </c:pt>
                <c:pt idx="2648">
                  <c:v>1.2028427124023437</c:v>
                </c:pt>
                <c:pt idx="2649">
                  <c:v>1.2034568786621094</c:v>
                </c:pt>
                <c:pt idx="2650">
                  <c:v>1.2040500640869141</c:v>
                </c:pt>
                <c:pt idx="2651">
                  <c:v>1.2045936584472656</c:v>
                </c:pt>
                <c:pt idx="2652">
                  <c:v>1.2051410675048828</c:v>
                </c:pt>
                <c:pt idx="2653">
                  <c:v>1.2057971954345703</c:v>
                </c:pt>
                <c:pt idx="2654">
                  <c:v>1.2063980102539063</c:v>
                </c:pt>
                <c:pt idx="2655">
                  <c:v>1.2070102691650391</c:v>
                </c:pt>
                <c:pt idx="2656">
                  <c:v>1.2076377868652344</c:v>
                </c:pt>
                <c:pt idx="2657">
                  <c:v>1.2082080841064453</c:v>
                </c:pt>
                <c:pt idx="2658">
                  <c:v>1.2089023590087891</c:v>
                </c:pt>
                <c:pt idx="2659">
                  <c:v>1.2095928192138672</c:v>
                </c:pt>
                <c:pt idx="2660">
                  <c:v>1.2102737426757812</c:v>
                </c:pt>
                <c:pt idx="2661">
                  <c:v>1.2109279632568359</c:v>
                </c:pt>
                <c:pt idx="2662">
                  <c:v>1.2115001678466797</c:v>
                </c:pt>
                <c:pt idx="2663">
                  <c:v>1.2121009826660156</c:v>
                </c:pt>
                <c:pt idx="2664">
                  <c:v>1.2127189636230469</c:v>
                </c:pt>
                <c:pt idx="2665">
                  <c:v>1.2133331298828125</c:v>
                </c:pt>
                <c:pt idx="2666">
                  <c:v>1.2139720916748047</c:v>
                </c:pt>
                <c:pt idx="2667">
                  <c:v>1.214569091796875</c:v>
                </c:pt>
                <c:pt idx="2668">
                  <c:v>1.2151908874511719</c:v>
                </c:pt>
                <c:pt idx="2669">
                  <c:v>1.2158355712890625</c:v>
                </c:pt>
                <c:pt idx="2670">
                  <c:v>1.216461181640625</c:v>
                </c:pt>
                <c:pt idx="2671">
                  <c:v>1.2171039581298828</c:v>
                </c:pt>
                <c:pt idx="2672">
                  <c:v>1.2177238464355469</c:v>
                </c:pt>
                <c:pt idx="2673">
                  <c:v>1.2183742523193359</c:v>
                </c:pt>
                <c:pt idx="2674">
                  <c:v>1.2189826965332031</c:v>
                </c:pt>
                <c:pt idx="2675">
                  <c:v>1.2195396423339844</c:v>
                </c:pt>
                <c:pt idx="2676">
                  <c:v>1.2200984954833984</c:v>
                </c:pt>
                <c:pt idx="2677">
                  <c:v>1.2206020355224609</c:v>
                </c:pt>
                <c:pt idx="2678">
                  <c:v>1.2210769653320312</c:v>
                </c:pt>
                <c:pt idx="2679">
                  <c:v>1.2216167449951172</c:v>
                </c:pt>
                <c:pt idx="2680">
                  <c:v>1.2221565246582031</c:v>
                </c:pt>
                <c:pt idx="2681">
                  <c:v>1.2227287292480469</c:v>
                </c:pt>
                <c:pt idx="2682">
                  <c:v>1.2233238220214844</c:v>
                </c:pt>
                <c:pt idx="2683">
                  <c:v>1.2238903045654297</c:v>
                </c:pt>
                <c:pt idx="2684">
                  <c:v>1.2244987487792969</c:v>
                </c:pt>
                <c:pt idx="2685">
                  <c:v>1.2250995635986328</c:v>
                </c:pt>
                <c:pt idx="2686">
                  <c:v>1.2257118225097656</c:v>
                </c:pt>
                <c:pt idx="2687">
                  <c:v>1.2262992858886719</c:v>
                </c:pt>
                <c:pt idx="2688">
                  <c:v>1.2268905639648437</c:v>
                </c:pt>
                <c:pt idx="2689">
                  <c:v>1.2275238037109375</c:v>
                </c:pt>
                <c:pt idx="2690">
                  <c:v>1.2281131744384766</c:v>
                </c:pt>
                <c:pt idx="2691">
                  <c:v>1.2287273406982422</c:v>
                </c:pt>
                <c:pt idx="2692">
                  <c:v>1.2293529510498047</c:v>
                </c:pt>
                <c:pt idx="2693">
                  <c:v>1.2299518585205078</c:v>
                </c:pt>
                <c:pt idx="2694">
                  <c:v>1.2305870056152344</c:v>
                </c:pt>
                <c:pt idx="2695">
                  <c:v>1.2312583923339844</c:v>
                </c:pt>
                <c:pt idx="2696">
                  <c:v>1.2319068908691406</c:v>
                </c:pt>
                <c:pt idx="2697">
                  <c:v>1.2325115203857422</c:v>
                </c:pt>
                <c:pt idx="2698">
                  <c:v>1.2330532073974609</c:v>
                </c:pt>
                <c:pt idx="2699">
                  <c:v>1.2334785461425781</c:v>
                </c:pt>
                <c:pt idx="2700">
                  <c:v>1.2339944839477539</c:v>
                </c:pt>
                <c:pt idx="2701">
                  <c:v>1.2345609664916992</c:v>
                </c:pt>
                <c:pt idx="2702">
                  <c:v>1.2351751327514648</c:v>
                </c:pt>
                <c:pt idx="2703">
                  <c:v>1.2358102798461914</c:v>
                </c:pt>
                <c:pt idx="2704">
                  <c:v>1.2364110946655273</c:v>
                </c:pt>
                <c:pt idx="2705">
                  <c:v>1.2370729446411133</c:v>
                </c:pt>
                <c:pt idx="2706">
                  <c:v>1.2376985549926758</c:v>
                </c:pt>
                <c:pt idx="2707">
                  <c:v>1.2383184432983398</c:v>
                </c:pt>
                <c:pt idx="2708">
                  <c:v>1.2389402389526367</c:v>
                </c:pt>
                <c:pt idx="2709">
                  <c:v>1.2396478652954102</c:v>
                </c:pt>
                <c:pt idx="2710">
                  <c:v>1.2404375076293945</c:v>
                </c:pt>
                <c:pt idx="2711">
                  <c:v>1.2410764694213867</c:v>
                </c:pt>
                <c:pt idx="2712">
                  <c:v>1.2417020797729492</c:v>
                </c:pt>
                <c:pt idx="2713">
                  <c:v>1.2423181533813477</c:v>
                </c:pt>
                <c:pt idx="2714">
                  <c:v>1.2429399490356445</c:v>
                </c:pt>
                <c:pt idx="2715">
                  <c:v>1.243596076965332</c:v>
                </c:pt>
                <c:pt idx="2716">
                  <c:v>1.2442655563354492</c:v>
                </c:pt>
                <c:pt idx="2717">
                  <c:v>1.2449102401733398</c:v>
                </c:pt>
                <c:pt idx="2718">
                  <c:v>1.2455759048461914</c:v>
                </c:pt>
                <c:pt idx="2719">
                  <c:v>1.2461938858032227</c:v>
                </c:pt>
                <c:pt idx="2720">
                  <c:v>1.2467374801635742</c:v>
                </c:pt>
                <c:pt idx="2721">
                  <c:v>1.247319221496582</c:v>
                </c:pt>
                <c:pt idx="2722">
                  <c:v>1.2479104995727539</c:v>
                </c:pt>
                <c:pt idx="2723">
                  <c:v>1.2484769821166992</c:v>
                </c:pt>
                <c:pt idx="2724">
                  <c:v>1.2490358352661133</c:v>
                </c:pt>
                <c:pt idx="2725">
                  <c:v>1.249537467956543</c:v>
                </c:pt>
                <c:pt idx="2726">
                  <c:v>1.2501611709594727</c:v>
                </c:pt>
                <c:pt idx="2727">
                  <c:v>1.2508039474487305</c:v>
                </c:pt>
                <c:pt idx="2728">
                  <c:v>1.2514429092407227</c:v>
                </c:pt>
                <c:pt idx="2729">
                  <c:v>1.2520723342895508</c:v>
                </c:pt>
                <c:pt idx="2730">
                  <c:v>1.2526712417602539</c:v>
                </c:pt>
                <c:pt idx="2731">
                  <c:v>1.2533063888549805</c:v>
                </c:pt>
                <c:pt idx="2732">
                  <c:v>1.2539358139038086</c:v>
                </c:pt>
                <c:pt idx="2733">
                  <c:v>1.2545804977416992</c:v>
                </c:pt>
                <c:pt idx="2734">
                  <c:v>1.2552251815795898</c:v>
                </c:pt>
                <c:pt idx="2735">
                  <c:v>1.255824089050293</c:v>
                </c:pt>
                <c:pt idx="2736">
                  <c:v>1.2564764022827148</c:v>
                </c:pt>
                <c:pt idx="2737">
                  <c:v>1.2571268081665039</c:v>
                </c:pt>
                <c:pt idx="2738">
                  <c:v>1.2577009201049805</c:v>
                </c:pt>
                <c:pt idx="2739">
                  <c:v>1.2582311630249023</c:v>
                </c:pt>
                <c:pt idx="2740">
                  <c:v>1.2587213516235352</c:v>
                </c:pt>
                <c:pt idx="2741">
                  <c:v>1.2592306137084961</c:v>
                </c:pt>
                <c:pt idx="2742">
                  <c:v>1.2597570419311523</c:v>
                </c:pt>
                <c:pt idx="2743">
                  <c:v>1.2603330612182617</c:v>
                </c:pt>
                <c:pt idx="2744">
                  <c:v>1.2609014511108398</c:v>
                </c:pt>
                <c:pt idx="2745">
                  <c:v>1.2614603042602539</c:v>
                </c:pt>
                <c:pt idx="2746">
                  <c:v>1.2619924545288086</c:v>
                </c:pt>
                <c:pt idx="2747">
                  <c:v>1.2625799179077148</c:v>
                </c:pt>
                <c:pt idx="2748">
                  <c:v>1.263157844543457</c:v>
                </c:pt>
                <c:pt idx="2749">
                  <c:v>1.2637357711791992</c:v>
                </c:pt>
                <c:pt idx="2750">
                  <c:v>1.2643156051635742</c:v>
                </c:pt>
                <c:pt idx="2751">
                  <c:v>1.2648763656616211</c:v>
                </c:pt>
                <c:pt idx="2752">
                  <c:v>1.2654886245727539</c:v>
                </c:pt>
                <c:pt idx="2753">
                  <c:v>1.2660932540893555</c:v>
                </c:pt>
                <c:pt idx="2754">
                  <c:v>1.2666826248168945</c:v>
                </c:pt>
                <c:pt idx="2755">
                  <c:v>1.2672929763793945</c:v>
                </c:pt>
                <c:pt idx="2756">
                  <c:v>1.2678804397583008</c:v>
                </c:pt>
                <c:pt idx="2757">
                  <c:v>1.2684488296508789</c:v>
                </c:pt>
                <c:pt idx="2758">
                  <c:v>1.2690343856811523</c:v>
                </c:pt>
                <c:pt idx="2759">
                  <c:v>1.2695989608764648</c:v>
                </c:pt>
                <c:pt idx="2760">
                  <c:v>1.2701539993286133</c:v>
                </c:pt>
                <c:pt idx="2761">
                  <c:v>1.2706842422485352</c:v>
                </c:pt>
                <c:pt idx="2762">
                  <c:v>1.2711639404296875</c:v>
                </c:pt>
                <c:pt idx="2763">
                  <c:v>1.2717380523681641</c:v>
                </c:pt>
                <c:pt idx="2764">
                  <c:v>1.2723598480224609</c:v>
                </c:pt>
                <c:pt idx="2765">
                  <c:v>1.2729454040527344</c:v>
                </c:pt>
                <c:pt idx="2766">
                  <c:v>1.2735347747802734</c:v>
                </c:pt>
                <c:pt idx="2767">
                  <c:v>1.2740745544433594</c:v>
                </c:pt>
                <c:pt idx="2768">
                  <c:v>1.2745952606201172</c:v>
                </c:pt>
                <c:pt idx="2769">
                  <c:v>1.2751541137695312</c:v>
                </c:pt>
                <c:pt idx="2770">
                  <c:v>1.2757129669189453</c:v>
                </c:pt>
                <c:pt idx="2771">
                  <c:v>1.2762947082519531</c:v>
                </c:pt>
                <c:pt idx="2772">
                  <c:v>1.2768650054931641</c:v>
                </c:pt>
                <c:pt idx="2773">
                  <c:v>1.2774143218994141</c:v>
                </c:pt>
                <c:pt idx="2774">
                  <c:v>1.27801513671875</c:v>
                </c:pt>
                <c:pt idx="2775">
                  <c:v>1.2786388397216797</c:v>
                </c:pt>
                <c:pt idx="2776">
                  <c:v>1.2792377471923828</c:v>
                </c:pt>
                <c:pt idx="2777">
                  <c:v>1.2798137664794922</c:v>
                </c:pt>
                <c:pt idx="2778">
                  <c:v>1.2803592681884766</c:v>
                </c:pt>
                <c:pt idx="2779">
                  <c:v>1.2809619903564453</c:v>
                </c:pt>
                <c:pt idx="2780">
                  <c:v>1.2816066741943359</c:v>
                </c:pt>
                <c:pt idx="2781">
                  <c:v>1.2822093963623047</c:v>
                </c:pt>
                <c:pt idx="2782">
                  <c:v>1.2828025817871094</c:v>
                </c:pt>
                <c:pt idx="2783">
                  <c:v>1.2834453582763672</c:v>
                </c:pt>
                <c:pt idx="2784">
                  <c:v>1.2840213775634766</c:v>
                </c:pt>
                <c:pt idx="2785">
                  <c:v>1.2846088409423828</c:v>
                </c:pt>
                <c:pt idx="2786">
                  <c:v>1.2852554321289062</c:v>
                </c:pt>
                <c:pt idx="2787">
                  <c:v>1.2859115600585937</c:v>
                </c:pt>
                <c:pt idx="2788">
                  <c:v>1.2865791320800781</c:v>
                </c:pt>
                <c:pt idx="2789">
                  <c:v>1.2872028350830078</c:v>
                </c:pt>
                <c:pt idx="2790">
                  <c:v>1.2878093719482422</c:v>
                </c:pt>
                <c:pt idx="2791">
                  <c:v>1.2883625030517578</c:v>
                </c:pt>
                <c:pt idx="2792">
                  <c:v>1.2889118194580078</c:v>
                </c:pt>
                <c:pt idx="2793">
                  <c:v>1.2894477844238281</c:v>
                </c:pt>
                <c:pt idx="2794">
                  <c:v>1.2899436950683594</c:v>
                </c:pt>
                <c:pt idx="2795">
                  <c:v>1.2904624938964844</c:v>
                </c:pt>
                <c:pt idx="2796">
                  <c:v>1.291107177734375</c:v>
                </c:pt>
                <c:pt idx="2797">
                  <c:v>1.2917385101318359</c:v>
                </c:pt>
                <c:pt idx="2798">
                  <c:v>1.2923641204833984</c:v>
                </c:pt>
                <c:pt idx="2799">
                  <c:v>1.2929916381835938</c:v>
                </c:pt>
                <c:pt idx="2800">
                  <c:v>1.2935943603515625</c:v>
                </c:pt>
                <c:pt idx="2801">
                  <c:v>1.2942676544189453</c:v>
                </c:pt>
                <c:pt idx="2802">
                  <c:v>1.2949237823486328</c:v>
                </c:pt>
                <c:pt idx="2803">
                  <c:v>1.2955703735351563</c:v>
                </c:pt>
                <c:pt idx="2804">
                  <c:v>1.2962150573730469</c:v>
                </c:pt>
                <c:pt idx="2805">
                  <c:v>1.2967529296875</c:v>
                </c:pt>
                <c:pt idx="2806">
                  <c:v>1.2972984313964844</c:v>
                </c:pt>
                <c:pt idx="2807">
                  <c:v>1.2979450225830078</c:v>
                </c:pt>
                <c:pt idx="2808">
                  <c:v>1.2985572814941406</c:v>
                </c:pt>
                <c:pt idx="2809">
                  <c:v>1.2991600036621094</c:v>
                </c:pt>
                <c:pt idx="2810">
                  <c:v>1.2996768951416016</c:v>
                </c:pt>
                <c:pt idx="2811">
                  <c:v>1.3001642227172852</c:v>
                </c:pt>
                <c:pt idx="2812">
                  <c:v>1.3006439208984375</c:v>
                </c:pt>
                <c:pt idx="2813">
                  <c:v>1.3011569976806641</c:v>
                </c:pt>
                <c:pt idx="2814">
                  <c:v>1.3017120361328125</c:v>
                </c:pt>
                <c:pt idx="2815">
                  <c:v>1.3022289276123047</c:v>
                </c:pt>
                <c:pt idx="2816">
                  <c:v>1.3027534484863281</c:v>
                </c:pt>
                <c:pt idx="2817">
                  <c:v>1.3033351898193359</c:v>
                </c:pt>
                <c:pt idx="2818">
                  <c:v>1.3039207458496094</c:v>
                </c:pt>
                <c:pt idx="2819">
                  <c:v>1.3045196533203125</c:v>
                </c:pt>
                <c:pt idx="2820">
                  <c:v>1.3051414489746094</c:v>
                </c:pt>
                <c:pt idx="2821">
                  <c:v>1.3056964874267578</c:v>
                </c:pt>
                <c:pt idx="2822">
                  <c:v>1.3062572479248047</c:v>
                </c:pt>
                <c:pt idx="2823">
                  <c:v>1.3068275451660156</c:v>
                </c:pt>
                <c:pt idx="2824">
                  <c:v>1.3074398040771484</c:v>
                </c:pt>
                <c:pt idx="2825">
                  <c:v>1.3080825805664063</c:v>
                </c:pt>
                <c:pt idx="2826">
                  <c:v>1.30865478515625</c:v>
                </c:pt>
                <c:pt idx="2827">
                  <c:v>1.3091850280761719</c:v>
                </c:pt>
                <c:pt idx="2828">
                  <c:v>1.3098239898681641</c:v>
                </c:pt>
                <c:pt idx="2829">
                  <c:v>1.3104209899902344</c:v>
                </c:pt>
                <c:pt idx="2830">
                  <c:v>1.31103515625</c:v>
                </c:pt>
                <c:pt idx="2831">
                  <c:v>1.3116397857666016</c:v>
                </c:pt>
                <c:pt idx="2832">
                  <c:v>1.3121757507324219</c:v>
                </c:pt>
                <c:pt idx="2833">
                  <c:v>1.3127517700195313</c:v>
                </c:pt>
                <c:pt idx="2834">
                  <c:v>1.3133277893066406</c:v>
                </c:pt>
                <c:pt idx="2835">
                  <c:v>1.3138389587402344</c:v>
                </c:pt>
                <c:pt idx="2836">
                  <c:v>1.3143424987792969</c:v>
                </c:pt>
                <c:pt idx="2837">
                  <c:v>1.3148193359375</c:v>
                </c:pt>
                <c:pt idx="2838">
                  <c:v>1.3153438568115234</c:v>
                </c:pt>
                <c:pt idx="2839">
                  <c:v>1.3159236907958984</c:v>
                </c:pt>
                <c:pt idx="2840">
                  <c:v>1.3164863586425781</c:v>
                </c:pt>
                <c:pt idx="2841">
                  <c:v>1.3170833587646484</c:v>
                </c:pt>
                <c:pt idx="2842">
                  <c:v>1.3176956176757813</c:v>
                </c:pt>
                <c:pt idx="2843">
                  <c:v>1.318267822265625</c:v>
                </c:pt>
                <c:pt idx="2844">
                  <c:v>1.3189334869384766</c:v>
                </c:pt>
                <c:pt idx="2845">
                  <c:v>1.3195915222167969</c:v>
                </c:pt>
                <c:pt idx="2846">
                  <c:v>1.3202114105224609</c:v>
                </c:pt>
                <c:pt idx="2847">
                  <c:v>1.3207759857177734</c:v>
                </c:pt>
                <c:pt idx="2848">
                  <c:v>1.3212852478027344</c:v>
                </c:pt>
                <c:pt idx="2849">
                  <c:v>1.3217782974243164</c:v>
                </c:pt>
                <c:pt idx="2850">
                  <c:v>1.3223161697387695</c:v>
                </c:pt>
                <c:pt idx="2851">
                  <c:v>1.3228387832641602</c:v>
                </c:pt>
                <c:pt idx="2852">
                  <c:v>1.3234014511108398</c:v>
                </c:pt>
                <c:pt idx="2853">
                  <c:v>1.3239812850952148</c:v>
                </c:pt>
                <c:pt idx="2854">
                  <c:v>1.3245000839233398</c:v>
                </c:pt>
                <c:pt idx="2855">
                  <c:v>1.3250875473022461</c:v>
                </c:pt>
                <c:pt idx="2856">
                  <c:v>1.3257226943969727</c:v>
                </c:pt>
                <c:pt idx="2857">
                  <c:v>1.3263177871704102</c:v>
                </c:pt>
                <c:pt idx="2858">
                  <c:v>1.3268957138061523</c:v>
                </c:pt>
                <c:pt idx="2859">
                  <c:v>1.327479362487793</c:v>
                </c:pt>
                <c:pt idx="2860">
                  <c:v>1.328089714050293</c:v>
                </c:pt>
                <c:pt idx="2861">
                  <c:v>1.3287134170532227</c:v>
                </c:pt>
                <c:pt idx="2862">
                  <c:v>1.3292951583862305</c:v>
                </c:pt>
                <c:pt idx="2863">
                  <c:v>1.3298234939575195</c:v>
                </c:pt>
                <c:pt idx="2864">
                  <c:v>1.330327033996582</c:v>
                </c:pt>
                <c:pt idx="2865">
                  <c:v>1.3308591842651367</c:v>
                </c:pt>
                <c:pt idx="2866">
                  <c:v>1.3314695358276367</c:v>
                </c:pt>
                <c:pt idx="2867">
                  <c:v>1.3320951461791992</c:v>
                </c:pt>
                <c:pt idx="2868">
                  <c:v>1.3327417373657227</c:v>
                </c:pt>
                <c:pt idx="2869">
                  <c:v>1.3333883285522461</c:v>
                </c:pt>
                <c:pt idx="2870">
                  <c:v>1.333958625793457</c:v>
                </c:pt>
                <c:pt idx="2871">
                  <c:v>1.3345804214477539</c:v>
                </c:pt>
                <c:pt idx="2872">
                  <c:v>1.3352155685424805</c:v>
                </c:pt>
                <c:pt idx="2873">
                  <c:v>1.3357858657836914</c:v>
                </c:pt>
                <c:pt idx="2874">
                  <c:v>1.3363180160522461</c:v>
                </c:pt>
                <c:pt idx="2875">
                  <c:v>1.336848258972168</c:v>
                </c:pt>
                <c:pt idx="2876">
                  <c:v>1.3373317718505859</c:v>
                </c:pt>
                <c:pt idx="2877">
                  <c:v>1.3378114700317383</c:v>
                </c:pt>
                <c:pt idx="2878">
                  <c:v>1.3382835388183594</c:v>
                </c:pt>
                <c:pt idx="2879">
                  <c:v>1.3387966156005859</c:v>
                </c:pt>
                <c:pt idx="2880">
                  <c:v>1.3393440246582031</c:v>
                </c:pt>
                <c:pt idx="2881">
                  <c:v>1.3398685455322266</c:v>
                </c:pt>
                <c:pt idx="2882">
                  <c:v>1.3404788970947266</c:v>
                </c:pt>
                <c:pt idx="2883">
                  <c:v>1.3410434722900391</c:v>
                </c:pt>
                <c:pt idx="2884">
                  <c:v>1.3416404724121094</c:v>
                </c:pt>
                <c:pt idx="2885">
                  <c:v>1.3422412872314453</c:v>
                </c:pt>
                <c:pt idx="2886">
                  <c:v>1.3428382873535156</c:v>
                </c:pt>
                <c:pt idx="2887">
                  <c:v>1.3434600830078125</c:v>
                </c:pt>
                <c:pt idx="2888">
                  <c:v>1.3441371917724609</c:v>
                </c:pt>
                <c:pt idx="2889">
                  <c:v>1.3447666168212891</c:v>
                </c:pt>
                <c:pt idx="2890">
                  <c:v>1.3453636169433594</c:v>
                </c:pt>
                <c:pt idx="2891">
                  <c:v>1.3459205627441406</c:v>
                </c:pt>
                <c:pt idx="2892">
                  <c:v>1.3463878631591797</c:v>
                </c:pt>
                <c:pt idx="2893">
                  <c:v>1.3468866348266602</c:v>
                </c:pt>
                <c:pt idx="2894">
                  <c:v>1.3474626541137695</c:v>
                </c:pt>
                <c:pt idx="2895">
                  <c:v>1.348048210144043</c:v>
                </c:pt>
                <c:pt idx="2896">
                  <c:v>1.348689079284668</c:v>
                </c:pt>
                <c:pt idx="2897">
                  <c:v>1.3492841720581055</c:v>
                </c:pt>
                <c:pt idx="2898">
                  <c:v>1.3498640060424805</c:v>
                </c:pt>
                <c:pt idx="2899">
                  <c:v>1.3504667282104492</c:v>
                </c:pt>
                <c:pt idx="2900">
                  <c:v>1.3510503768920898</c:v>
                </c:pt>
                <c:pt idx="2901">
                  <c:v>1.3516435623168945</c:v>
                </c:pt>
                <c:pt idx="2902">
                  <c:v>1.3522253036499023</c:v>
                </c:pt>
                <c:pt idx="2903">
                  <c:v>1.3527612686157227</c:v>
                </c:pt>
                <c:pt idx="2904">
                  <c:v>1.3533563613891602</c:v>
                </c:pt>
                <c:pt idx="2905">
                  <c:v>1.353917121887207</c:v>
                </c:pt>
                <c:pt idx="2906">
                  <c:v>1.3544130325317383</c:v>
                </c:pt>
                <c:pt idx="2907">
                  <c:v>1.3549184799194336</c:v>
                </c:pt>
                <c:pt idx="2908">
                  <c:v>1.3554239273071289</c:v>
                </c:pt>
                <c:pt idx="2909">
                  <c:v>1.355982780456543</c:v>
                </c:pt>
                <c:pt idx="2910">
                  <c:v>1.3565454483032227</c:v>
                </c:pt>
                <c:pt idx="2911">
                  <c:v>1.3570775985717773</c:v>
                </c:pt>
                <c:pt idx="2912">
                  <c:v>1.3576116561889648</c:v>
                </c:pt>
                <c:pt idx="2913">
                  <c:v>1.3581933975219727</c:v>
                </c:pt>
                <c:pt idx="2914">
                  <c:v>1.3587770462036133</c:v>
                </c:pt>
                <c:pt idx="2915">
                  <c:v>1.3593873977661133</c:v>
                </c:pt>
                <c:pt idx="2916">
                  <c:v>1.3600454330444336</c:v>
                </c:pt>
                <c:pt idx="2917">
                  <c:v>1.360682487487793</c:v>
                </c:pt>
                <c:pt idx="2918">
                  <c:v>1.3613157272338867</c:v>
                </c:pt>
                <c:pt idx="2919">
                  <c:v>1.3618974685668945</c:v>
                </c:pt>
                <c:pt idx="2920">
                  <c:v>1.3624296188354492</c:v>
                </c:pt>
                <c:pt idx="2921">
                  <c:v>1.3630170822143555</c:v>
                </c:pt>
                <c:pt idx="2922">
                  <c:v>1.3636026382446289</c:v>
                </c:pt>
                <c:pt idx="2923">
                  <c:v>1.3641824722290039</c:v>
                </c:pt>
                <c:pt idx="2924">
                  <c:v>1.364720344543457</c:v>
                </c:pt>
                <c:pt idx="2925">
                  <c:v>1.3652105331420898</c:v>
                </c:pt>
                <c:pt idx="2926">
                  <c:v>1.3657655715942383</c:v>
                </c:pt>
                <c:pt idx="2927">
                  <c:v>1.366358757019043</c:v>
                </c:pt>
                <c:pt idx="2928">
                  <c:v>1.366969108581543</c:v>
                </c:pt>
                <c:pt idx="2929">
                  <c:v>1.3675508499145508</c:v>
                </c:pt>
                <c:pt idx="2930">
                  <c:v>1.368098258972168</c:v>
                </c:pt>
                <c:pt idx="2931">
                  <c:v>1.3686380386352539</c:v>
                </c:pt>
                <c:pt idx="2932">
                  <c:v>1.3692636489868164</c:v>
                </c:pt>
                <c:pt idx="2933">
                  <c:v>1.3698720932006836</c:v>
                </c:pt>
                <c:pt idx="2934">
                  <c:v>1.3704671859741211</c:v>
                </c:pt>
                <c:pt idx="2935">
                  <c:v>1.371088981628418</c:v>
                </c:pt>
                <c:pt idx="2936">
                  <c:v>1.371638298034668</c:v>
                </c:pt>
                <c:pt idx="2937">
                  <c:v>1.3721895217895508</c:v>
                </c:pt>
                <c:pt idx="2938">
                  <c:v>1.372715950012207</c:v>
                </c:pt>
                <c:pt idx="2939">
                  <c:v>1.373255729675293</c:v>
                </c:pt>
                <c:pt idx="2940">
                  <c:v>1.373805046081543</c:v>
                </c:pt>
                <c:pt idx="2941">
                  <c:v>1.3742752075195313</c:v>
                </c:pt>
                <c:pt idx="2942">
                  <c:v>1.3747453689575195</c:v>
                </c:pt>
                <c:pt idx="2943">
                  <c:v>1.3752756118774414</c:v>
                </c:pt>
                <c:pt idx="2944">
                  <c:v>1.3758230209350586</c:v>
                </c:pt>
                <c:pt idx="2945">
                  <c:v>1.3764047622680664</c:v>
                </c:pt>
                <c:pt idx="2946">
                  <c:v>1.3769693374633789</c:v>
                </c:pt>
                <c:pt idx="2947">
                  <c:v>1.3775148391723633</c:v>
                </c:pt>
                <c:pt idx="2948">
                  <c:v>1.3781099319458008</c:v>
                </c:pt>
                <c:pt idx="2949">
                  <c:v>1.3786916732788086</c:v>
                </c:pt>
                <c:pt idx="2950">
                  <c:v>1.3792581558227539</c:v>
                </c:pt>
                <c:pt idx="2951">
                  <c:v>1.3798551559448242</c:v>
                </c:pt>
                <c:pt idx="2952">
                  <c:v>1.3804311752319336</c:v>
                </c:pt>
                <c:pt idx="2953">
                  <c:v>1.3810033798217773</c:v>
                </c:pt>
                <c:pt idx="2954">
                  <c:v>1.3816461563110352</c:v>
                </c:pt>
                <c:pt idx="2955">
                  <c:v>1.3822755813598633</c:v>
                </c:pt>
                <c:pt idx="2956">
                  <c:v>1.3828916549682617</c:v>
                </c:pt>
                <c:pt idx="2957">
                  <c:v>1.3835039138793945</c:v>
                </c:pt>
                <c:pt idx="2958">
                  <c:v>1.384002685546875</c:v>
                </c:pt>
                <c:pt idx="2959">
                  <c:v>1.3845424652099609</c:v>
                </c:pt>
                <c:pt idx="2960">
                  <c:v>1.3851432800292969</c:v>
                </c:pt>
                <c:pt idx="2961">
                  <c:v>1.3856678009033203</c:v>
                </c:pt>
                <c:pt idx="2962">
                  <c:v>1.3861885070800781</c:v>
                </c:pt>
                <c:pt idx="2963">
                  <c:v>1.3866853713989258</c:v>
                </c:pt>
                <c:pt idx="2964">
                  <c:v>1.3871278762817383</c:v>
                </c:pt>
                <c:pt idx="2965">
                  <c:v>1.387660026550293</c:v>
                </c:pt>
                <c:pt idx="2966">
                  <c:v>1.3882284164428711</c:v>
                </c:pt>
                <c:pt idx="2967">
                  <c:v>1.3888216018676758</c:v>
                </c:pt>
                <c:pt idx="2968">
                  <c:v>1.3893899917602539</c:v>
                </c:pt>
                <c:pt idx="2969">
                  <c:v>1.3899202346801758</c:v>
                </c:pt>
                <c:pt idx="2970">
                  <c:v>1.3904314041137695</c:v>
                </c:pt>
                <c:pt idx="2971">
                  <c:v>1.3910093307495117</c:v>
                </c:pt>
                <c:pt idx="2972">
                  <c:v>1.3915624618530273</c:v>
                </c:pt>
                <c:pt idx="2973">
                  <c:v>1.392146110534668</c:v>
                </c:pt>
                <c:pt idx="2974">
                  <c:v>1.3927240371704102</c:v>
                </c:pt>
                <c:pt idx="2975">
                  <c:v>1.3932657241821289</c:v>
                </c:pt>
                <c:pt idx="2976">
                  <c:v>1.3938684463500977</c:v>
                </c:pt>
                <c:pt idx="2977">
                  <c:v>1.3944826126098633</c:v>
                </c:pt>
                <c:pt idx="2978">
                  <c:v>1.3950605392456055</c:v>
                </c:pt>
                <c:pt idx="2979">
                  <c:v>1.3956594467163086</c:v>
                </c:pt>
                <c:pt idx="2980">
                  <c:v>1.3962392807006836</c:v>
                </c:pt>
                <c:pt idx="2981">
                  <c:v>1.3967828750610352</c:v>
                </c:pt>
                <c:pt idx="2982">
                  <c:v>1.3973512649536133</c:v>
                </c:pt>
                <c:pt idx="2983">
                  <c:v>1.3979654312133789</c:v>
                </c:pt>
                <c:pt idx="2984">
                  <c:v>1.3985719680786133</c:v>
                </c:pt>
                <c:pt idx="2985">
                  <c:v>1.399174690246582</c:v>
                </c:pt>
                <c:pt idx="2986">
                  <c:v>1.399754524230957</c:v>
                </c:pt>
                <c:pt idx="2987">
                  <c:v>1.4003171920776367</c:v>
                </c:pt>
                <c:pt idx="2988">
                  <c:v>1.4008970260620117</c:v>
                </c:pt>
                <c:pt idx="2989">
                  <c:v>1.401453971862793</c:v>
                </c:pt>
                <c:pt idx="2990">
                  <c:v>1.4020090103149414</c:v>
                </c:pt>
                <c:pt idx="2991">
                  <c:v>1.4025583267211914</c:v>
                </c:pt>
                <c:pt idx="2992">
                  <c:v>1.4030637741088867</c:v>
                </c:pt>
                <c:pt idx="2993">
                  <c:v>1.403651237487793</c:v>
                </c:pt>
                <c:pt idx="2994">
                  <c:v>1.404231071472168</c:v>
                </c:pt>
                <c:pt idx="2995">
                  <c:v>1.4048513174057007</c:v>
                </c:pt>
                <c:pt idx="2996">
                  <c:v>1.4054292440414429</c:v>
                </c:pt>
                <c:pt idx="2997">
                  <c:v>1.4059900045394897</c:v>
                </c:pt>
                <c:pt idx="2998">
                  <c:v>1.4065240621566772</c:v>
                </c:pt>
                <c:pt idx="2999">
                  <c:v>1.4071344137191772</c:v>
                </c:pt>
                <c:pt idx="3000">
                  <c:v>1.4077504873275757</c:v>
                </c:pt>
                <c:pt idx="3001">
                  <c:v>1.4083532094955444</c:v>
                </c:pt>
                <c:pt idx="3002">
                  <c:v>1.408957839012146</c:v>
                </c:pt>
                <c:pt idx="3003">
                  <c:v>1.4095643758773804</c:v>
                </c:pt>
                <c:pt idx="3004">
                  <c:v>1.4100679159164429</c:v>
                </c:pt>
                <c:pt idx="3005">
                  <c:v>1.4105924367904663</c:v>
                </c:pt>
                <c:pt idx="3006">
                  <c:v>1.411124587059021</c:v>
                </c:pt>
                <c:pt idx="3007">
                  <c:v>1.4116414785385132</c:v>
                </c:pt>
                <c:pt idx="3008">
                  <c:v>1.4121717214584351</c:v>
                </c:pt>
                <c:pt idx="3009">
                  <c:v>1.4126647710800171</c:v>
                </c:pt>
                <c:pt idx="3010">
                  <c:v>1.4131816625595093</c:v>
                </c:pt>
                <c:pt idx="3011">
                  <c:v>1.4137347936630249</c:v>
                </c:pt>
                <c:pt idx="3012">
                  <c:v>1.4142860174179077</c:v>
                </c:pt>
                <c:pt idx="3013">
                  <c:v>1.4148467779159546</c:v>
                </c:pt>
                <c:pt idx="3014">
                  <c:v>1.4154247045516968</c:v>
                </c:pt>
                <c:pt idx="3015">
                  <c:v>1.4159740209579468</c:v>
                </c:pt>
                <c:pt idx="3016">
                  <c:v>1.4165595769882202</c:v>
                </c:pt>
                <c:pt idx="3017">
                  <c:v>1.417162299156189</c:v>
                </c:pt>
                <c:pt idx="3018">
                  <c:v>1.4177306890487671</c:v>
                </c:pt>
                <c:pt idx="3019">
                  <c:v>1.4183295965194702</c:v>
                </c:pt>
                <c:pt idx="3020">
                  <c:v>1.4188941717147827</c:v>
                </c:pt>
                <c:pt idx="3021">
                  <c:v>1.4193843603134155</c:v>
                </c:pt>
                <c:pt idx="3022">
                  <c:v>1.4199355840682983</c:v>
                </c:pt>
                <c:pt idx="3023">
                  <c:v>1.4204601049423218</c:v>
                </c:pt>
                <c:pt idx="3024">
                  <c:v>1.4209846258163452</c:v>
                </c:pt>
                <c:pt idx="3025">
                  <c:v>1.4215606451034546</c:v>
                </c:pt>
                <c:pt idx="3026">
                  <c:v>1.4221614599227905</c:v>
                </c:pt>
                <c:pt idx="3027">
                  <c:v>1.4227241277694702</c:v>
                </c:pt>
                <c:pt idx="3028">
                  <c:v>1.4233325719833374</c:v>
                </c:pt>
                <c:pt idx="3029">
                  <c:v>1.4239543676376343</c:v>
                </c:pt>
                <c:pt idx="3030">
                  <c:v>1.4245990514755249</c:v>
                </c:pt>
                <c:pt idx="3031">
                  <c:v>1.4252170324325562</c:v>
                </c:pt>
                <c:pt idx="3032">
                  <c:v>1.4257816076278687</c:v>
                </c:pt>
                <c:pt idx="3033">
                  <c:v>1.4262889623641968</c:v>
                </c:pt>
                <c:pt idx="3034">
                  <c:v>1.4268840551376343</c:v>
                </c:pt>
                <c:pt idx="3035">
                  <c:v>1.4274638891220093</c:v>
                </c:pt>
                <c:pt idx="3036">
                  <c:v>1.4280399084091187</c:v>
                </c:pt>
                <c:pt idx="3037">
                  <c:v>1.4286025762557983</c:v>
                </c:pt>
                <c:pt idx="3038">
                  <c:v>1.4291461706161499</c:v>
                </c:pt>
                <c:pt idx="3039">
                  <c:v>1.4296821355819702</c:v>
                </c:pt>
                <c:pt idx="3040">
                  <c:v>1.4302467107772827</c:v>
                </c:pt>
                <c:pt idx="3041">
                  <c:v>1.4307559728622437</c:v>
                </c:pt>
                <c:pt idx="3042">
                  <c:v>1.4312318563461304</c:v>
                </c:pt>
                <c:pt idx="3043">
                  <c:v>1.4317506551742554</c:v>
                </c:pt>
                <c:pt idx="3044">
                  <c:v>1.4322942495346069</c:v>
                </c:pt>
                <c:pt idx="3045">
                  <c:v>1.4329332113265991</c:v>
                </c:pt>
                <c:pt idx="3046">
                  <c:v>1.4335149526596069</c:v>
                </c:pt>
                <c:pt idx="3047">
                  <c:v>1.4340986013412476</c:v>
                </c:pt>
                <c:pt idx="3048">
                  <c:v>1.4347203969955444</c:v>
                </c:pt>
                <c:pt idx="3049">
                  <c:v>1.4353116750717163</c:v>
                </c:pt>
                <c:pt idx="3050">
                  <c:v>1.4358457326889038</c:v>
                </c:pt>
                <c:pt idx="3051">
                  <c:v>1.4364465475082397</c:v>
                </c:pt>
                <c:pt idx="3052">
                  <c:v>1.4370225667953491</c:v>
                </c:pt>
                <c:pt idx="3053">
                  <c:v>1.4375928640365601</c:v>
                </c:pt>
                <c:pt idx="3054">
                  <c:v>1.4381726980209351</c:v>
                </c:pt>
                <c:pt idx="3055">
                  <c:v>1.4387468099594116</c:v>
                </c:pt>
                <c:pt idx="3056">
                  <c:v>1.4392942190170288</c:v>
                </c:pt>
                <c:pt idx="3057">
                  <c:v>1.4399236440658569</c:v>
                </c:pt>
                <c:pt idx="3058">
                  <c:v>1.4404920339584351</c:v>
                </c:pt>
                <c:pt idx="3059">
                  <c:v>1.4410756826400757</c:v>
                </c:pt>
                <c:pt idx="3060">
                  <c:v>1.4416040182113647</c:v>
                </c:pt>
                <c:pt idx="3061">
                  <c:v>1.4421571493148804</c:v>
                </c:pt>
                <c:pt idx="3062">
                  <c:v>1.4427598714828491</c:v>
                </c:pt>
                <c:pt idx="3063">
                  <c:v>1.4433168172836304</c:v>
                </c:pt>
                <c:pt idx="3064">
                  <c:v>1.4438413381576538</c:v>
                </c:pt>
                <c:pt idx="3065">
                  <c:v>1.4443849325180054</c:v>
                </c:pt>
                <c:pt idx="3066">
                  <c:v>1.4449304342269897</c:v>
                </c:pt>
                <c:pt idx="3067">
                  <c:v>1.4455083608627319</c:v>
                </c:pt>
                <c:pt idx="3068">
                  <c:v>1.4461320638656616</c:v>
                </c:pt>
                <c:pt idx="3069">
                  <c:v>1.4467519521713257</c:v>
                </c:pt>
                <c:pt idx="3070">
                  <c:v>1.4473317861557007</c:v>
                </c:pt>
                <c:pt idx="3071">
                  <c:v>1.4479116201400757</c:v>
                </c:pt>
                <c:pt idx="3072">
                  <c:v>1.4484399557113647</c:v>
                </c:pt>
                <c:pt idx="3073">
                  <c:v>1.4489473104476929</c:v>
                </c:pt>
                <c:pt idx="3074">
                  <c:v>1.4494813680648804</c:v>
                </c:pt>
                <c:pt idx="3075">
                  <c:v>1.4500268697738647</c:v>
                </c:pt>
                <c:pt idx="3076">
                  <c:v>1.4505437612533569</c:v>
                </c:pt>
                <c:pt idx="3077">
                  <c:v>1.4510129690170288</c:v>
                </c:pt>
                <c:pt idx="3078">
                  <c:v>1.4514974355697632</c:v>
                </c:pt>
                <c:pt idx="3079">
                  <c:v>1.4520810842514038</c:v>
                </c:pt>
                <c:pt idx="3080">
                  <c:v>1.4526475667953491</c:v>
                </c:pt>
                <c:pt idx="3081">
                  <c:v>1.4532064199447632</c:v>
                </c:pt>
                <c:pt idx="3082">
                  <c:v>1.4537595510482788</c:v>
                </c:pt>
                <c:pt idx="3083">
                  <c:v>1.4542859792709351</c:v>
                </c:pt>
                <c:pt idx="3084">
                  <c:v>1.4548448324203491</c:v>
                </c:pt>
                <c:pt idx="3085">
                  <c:v>1.4554075002670288</c:v>
                </c:pt>
                <c:pt idx="3086">
                  <c:v>1.4559701681137085</c:v>
                </c:pt>
                <c:pt idx="3087">
                  <c:v>1.4565595388412476</c:v>
                </c:pt>
                <c:pt idx="3088">
                  <c:v>1.4571584463119507</c:v>
                </c:pt>
                <c:pt idx="3089">
                  <c:v>1.4577745199203491</c:v>
                </c:pt>
                <c:pt idx="3090">
                  <c:v>1.4584478139877319</c:v>
                </c:pt>
                <c:pt idx="3091">
                  <c:v>1.4590715169906616</c:v>
                </c:pt>
                <c:pt idx="3092">
                  <c:v>1.4596399068832397</c:v>
                </c:pt>
                <c:pt idx="3093">
                  <c:v>1.4601911306381226</c:v>
                </c:pt>
                <c:pt idx="3094">
                  <c:v>1.4607023000717163</c:v>
                </c:pt>
                <c:pt idx="3095">
                  <c:v>1.4611896276473999</c:v>
                </c:pt>
                <c:pt idx="3096">
                  <c:v>1.4617255926132202</c:v>
                </c:pt>
                <c:pt idx="3097">
                  <c:v>1.4622653722763062</c:v>
                </c:pt>
                <c:pt idx="3098">
                  <c:v>1.4628013372421265</c:v>
                </c:pt>
                <c:pt idx="3099">
                  <c:v>1.4633716344833374</c:v>
                </c:pt>
                <c:pt idx="3100">
                  <c:v>1.463894248008728</c:v>
                </c:pt>
                <c:pt idx="3101">
                  <c:v>1.4644798040390015</c:v>
                </c:pt>
                <c:pt idx="3102">
                  <c:v>1.4650501012802124</c:v>
                </c:pt>
                <c:pt idx="3103">
                  <c:v>1.465633749961853</c:v>
                </c:pt>
                <c:pt idx="3104">
                  <c:v>1.4662059545516968</c:v>
                </c:pt>
                <c:pt idx="3105">
                  <c:v>1.4667609930038452</c:v>
                </c:pt>
                <c:pt idx="3106">
                  <c:v>1.467302680015564</c:v>
                </c:pt>
                <c:pt idx="3107">
                  <c:v>1.4678710699081421</c:v>
                </c:pt>
                <c:pt idx="3108">
                  <c:v>1.4684089422225952</c:v>
                </c:pt>
                <c:pt idx="3109">
                  <c:v>1.4689334630966187</c:v>
                </c:pt>
                <c:pt idx="3110">
                  <c:v>1.4694312810897827</c:v>
                </c:pt>
                <c:pt idx="3111">
                  <c:v>1.4698890447616577</c:v>
                </c:pt>
                <c:pt idx="3112">
                  <c:v>1.4703868627548218</c:v>
                </c:pt>
                <c:pt idx="3113">
                  <c:v>1.4709075689315796</c:v>
                </c:pt>
                <c:pt idx="3114">
                  <c:v>1.4714301824569702</c:v>
                </c:pt>
                <c:pt idx="3115">
                  <c:v>1.4720157384872437</c:v>
                </c:pt>
                <c:pt idx="3116">
                  <c:v>1.4726489782333374</c:v>
                </c:pt>
                <c:pt idx="3117">
                  <c:v>1.4732211828231812</c:v>
                </c:pt>
                <c:pt idx="3118">
                  <c:v>1.4738544225692749</c:v>
                </c:pt>
                <c:pt idx="3119">
                  <c:v>1.4744609594345093</c:v>
                </c:pt>
                <c:pt idx="3120">
                  <c:v>1.4750293493270874</c:v>
                </c:pt>
                <c:pt idx="3121">
                  <c:v>1.4756301641464233</c:v>
                </c:pt>
                <c:pt idx="3122">
                  <c:v>1.4761680364608765</c:v>
                </c:pt>
                <c:pt idx="3123">
                  <c:v>1.4767001867294312</c:v>
                </c:pt>
                <c:pt idx="3124">
                  <c:v>1.4772628545761108</c:v>
                </c:pt>
                <c:pt idx="3125">
                  <c:v>1.4777873754501343</c:v>
                </c:pt>
                <c:pt idx="3126">
                  <c:v>1.4783118963241577</c:v>
                </c:pt>
                <c:pt idx="3127">
                  <c:v>1.4788058996200562</c:v>
                </c:pt>
                <c:pt idx="3128">
                  <c:v>1.4792789220809937</c:v>
                </c:pt>
                <c:pt idx="3129">
                  <c:v>1.4798129796981812</c:v>
                </c:pt>
                <c:pt idx="3130">
                  <c:v>1.4803565740585327</c:v>
                </c:pt>
                <c:pt idx="3131">
                  <c:v>1.480923056602478</c:v>
                </c:pt>
                <c:pt idx="3132">
                  <c:v>1.4815276861190796</c:v>
                </c:pt>
                <c:pt idx="3133">
                  <c:v>1.4821056127548218</c:v>
                </c:pt>
                <c:pt idx="3134">
                  <c:v>1.4827026128768921</c:v>
                </c:pt>
                <c:pt idx="3135">
                  <c:v>1.4833492040634155</c:v>
                </c:pt>
                <c:pt idx="3136">
                  <c:v>1.483965277671814</c:v>
                </c:pt>
                <c:pt idx="3137">
                  <c:v>1.4846023321151733</c:v>
                </c:pt>
                <c:pt idx="3138">
                  <c:v>1.4852317571640015</c:v>
                </c:pt>
                <c:pt idx="3139">
                  <c:v>1.4857772588729858</c:v>
                </c:pt>
                <c:pt idx="3140">
                  <c:v>1.4862664937973022</c:v>
                </c:pt>
                <c:pt idx="3141">
                  <c:v>1.4867795705795288</c:v>
                </c:pt>
                <c:pt idx="3142">
                  <c:v>1.4873021841049194</c:v>
                </c:pt>
                <c:pt idx="3143">
                  <c:v>1.4877933263778687</c:v>
                </c:pt>
                <c:pt idx="3144">
                  <c:v>1.4882930517196655</c:v>
                </c:pt>
                <c:pt idx="3145">
                  <c:v>1.4887212514877319</c:v>
                </c:pt>
                <c:pt idx="3146">
                  <c:v>1.4892009496688843</c:v>
                </c:pt>
                <c:pt idx="3147">
                  <c:v>1.4897159337997437</c:v>
                </c:pt>
                <c:pt idx="3148">
                  <c:v>1.4902595281600952</c:v>
                </c:pt>
                <c:pt idx="3149">
                  <c:v>1.4908355474472046</c:v>
                </c:pt>
                <c:pt idx="3150">
                  <c:v>1.491381049156189</c:v>
                </c:pt>
                <c:pt idx="3151">
                  <c:v>1.4919379949569702</c:v>
                </c:pt>
                <c:pt idx="3152">
                  <c:v>1.4925521612167358</c:v>
                </c:pt>
                <c:pt idx="3153">
                  <c:v>1.4931434392929077</c:v>
                </c:pt>
                <c:pt idx="3154">
                  <c:v>1.4936641454696655</c:v>
                </c:pt>
                <c:pt idx="3155">
                  <c:v>1.4941905736923218</c:v>
                </c:pt>
                <c:pt idx="3156">
                  <c:v>1.4947150945663452</c:v>
                </c:pt>
                <c:pt idx="3157">
                  <c:v>1.495266318321228</c:v>
                </c:pt>
                <c:pt idx="3158">
                  <c:v>1.4958270788192749</c:v>
                </c:pt>
                <c:pt idx="3159">
                  <c:v>1.4963382482528687</c:v>
                </c:pt>
                <c:pt idx="3160">
                  <c:v>1.496883749961853</c:v>
                </c:pt>
                <c:pt idx="3161">
                  <c:v>1.4974750280380249</c:v>
                </c:pt>
                <c:pt idx="3162">
                  <c:v>1.4980071783065796</c:v>
                </c:pt>
                <c:pt idx="3163">
                  <c:v>1.4985660314559937</c:v>
                </c:pt>
                <c:pt idx="3164">
                  <c:v>1.499163031578064</c:v>
                </c:pt>
                <c:pt idx="3165">
                  <c:v>1.4997600317001343</c:v>
                </c:pt>
                <c:pt idx="3166">
                  <c:v>1.5003570318222046</c:v>
                </c:pt>
                <c:pt idx="3167">
                  <c:v>1.5009464025497437</c:v>
                </c:pt>
                <c:pt idx="3168">
                  <c:v>1.5014957189559937</c:v>
                </c:pt>
                <c:pt idx="3169">
                  <c:v>1.5020755529403687</c:v>
                </c:pt>
                <c:pt idx="3170">
                  <c:v>1.5026439428329468</c:v>
                </c:pt>
                <c:pt idx="3171">
                  <c:v>1.5031970739364624</c:v>
                </c:pt>
                <c:pt idx="3172">
                  <c:v>1.5037063360214233</c:v>
                </c:pt>
                <c:pt idx="3173">
                  <c:v>1.5041688680648804</c:v>
                </c:pt>
                <c:pt idx="3174">
                  <c:v>1.5046485662460327</c:v>
                </c:pt>
                <c:pt idx="3175">
                  <c:v>1.5051463842391968</c:v>
                </c:pt>
                <c:pt idx="3176">
                  <c:v>1.5056194067001343</c:v>
                </c:pt>
                <c:pt idx="3177">
                  <c:v>1.5061010122299194</c:v>
                </c:pt>
                <c:pt idx="3178">
                  <c:v>1.5065950155258179</c:v>
                </c:pt>
                <c:pt idx="3179">
                  <c:v>1.5070909261703491</c:v>
                </c:pt>
                <c:pt idx="3180">
                  <c:v>1.5076745748519897</c:v>
                </c:pt>
                <c:pt idx="3181">
                  <c:v>1.5083078145980835</c:v>
                </c:pt>
                <c:pt idx="3182">
                  <c:v>1.5089143514633179</c:v>
                </c:pt>
                <c:pt idx="3183">
                  <c:v>1.5095170736312866</c:v>
                </c:pt>
                <c:pt idx="3184">
                  <c:v>1.5101140737533569</c:v>
                </c:pt>
                <c:pt idx="3185">
                  <c:v>1.5106691122055054</c:v>
                </c:pt>
                <c:pt idx="3186">
                  <c:v>1.5112890005111694</c:v>
                </c:pt>
                <c:pt idx="3187">
                  <c:v>1.5118955373764038</c:v>
                </c:pt>
                <c:pt idx="3188">
                  <c:v>1.5124315023422241</c:v>
                </c:pt>
                <c:pt idx="3189">
                  <c:v>1.5129541158676147</c:v>
                </c:pt>
                <c:pt idx="3190">
                  <c:v>1.5134824514389038</c:v>
                </c:pt>
                <c:pt idx="3191">
                  <c:v>1.5139344930648804</c:v>
                </c:pt>
                <c:pt idx="3192">
                  <c:v>1.5144237279891968</c:v>
                </c:pt>
                <c:pt idx="3193">
                  <c:v>1.5149463415145874</c:v>
                </c:pt>
                <c:pt idx="3194">
                  <c:v>1.5155071020126343</c:v>
                </c:pt>
                <c:pt idx="3195">
                  <c:v>1.5160773992538452</c:v>
                </c:pt>
                <c:pt idx="3196">
                  <c:v>1.5166324377059937</c:v>
                </c:pt>
                <c:pt idx="3197">
                  <c:v>1.5172199010848999</c:v>
                </c:pt>
                <c:pt idx="3198">
                  <c:v>1.5178359746932983</c:v>
                </c:pt>
                <c:pt idx="3199">
                  <c:v>1.518429160118103</c:v>
                </c:pt>
                <c:pt idx="3200">
                  <c:v>1.5190242528915405</c:v>
                </c:pt>
                <c:pt idx="3201">
                  <c:v>1.5196250677108765</c:v>
                </c:pt>
                <c:pt idx="3202">
                  <c:v>1.5202277898788452</c:v>
                </c:pt>
                <c:pt idx="3203">
                  <c:v>1.5209029912948608</c:v>
                </c:pt>
                <c:pt idx="3204">
                  <c:v>1.5214904546737671</c:v>
                </c:pt>
                <c:pt idx="3205">
                  <c:v>1.5220092535018921</c:v>
                </c:pt>
                <c:pt idx="3206">
                  <c:v>1.5225452184677124</c:v>
                </c:pt>
                <c:pt idx="3207">
                  <c:v>1.523032546043396</c:v>
                </c:pt>
                <c:pt idx="3208">
                  <c:v>1.5234779119491577</c:v>
                </c:pt>
                <c:pt idx="3209">
                  <c:v>1.5239852666854858</c:v>
                </c:pt>
                <c:pt idx="3210">
                  <c:v>1.5244964361190796</c:v>
                </c:pt>
                <c:pt idx="3211">
                  <c:v>1.5249885320663452</c:v>
                </c:pt>
                <c:pt idx="3212">
                  <c:v>1.5254882574081421</c:v>
                </c:pt>
                <c:pt idx="3213">
                  <c:v>1.5259584188461304</c:v>
                </c:pt>
                <c:pt idx="3214">
                  <c:v>1.5264867544174194</c:v>
                </c:pt>
                <c:pt idx="3215">
                  <c:v>1.5270723104476929</c:v>
                </c:pt>
                <c:pt idx="3216">
                  <c:v>1.5276635885238647</c:v>
                </c:pt>
                <c:pt idx="3217">
                  <c:v>1.528251051902771</c:v>
                </c:pt>
                <c:pt idx="3218">
                  <c:v>1.5288213491439819</c:v>
                </c:pt>
                <c:pt idx="3219">
                  <c:v>1.5293573141098022</c:v>
                </c:pt>
                <c:pt idx="3220">
                  <c:v>1.529960036277771</c:v>
                </c:pt>
                <c:pt idx="3221">
                  <c:v>1.5305570363998413</c:v>
                </c:pt>
                <c:pt idx="3222">
                  <c:v>1.5310968160629272</c:v>
                </c:pt>
                <c:pt idx="3223">
                  <c:v>1.5316118001937866</c:v>
                </c:pt>
                <c:pt idx="3224">
                  <c:v>1.5321048498153687</c:v>
                </c:pt>
                <c:pt idx="3225">
                  <c:v>1.5325931310653687</c:v>
                </c:pt>
                <c:pt idx="3226">
                  <c:v>1.5331634283065796</c:v>
                </c:pt>
                <c:pt idx="3227">
                  <c:v>1.5337623357772827</c:v>
                </c:pt>
                <c:pt idx="3228">
                  <c:v>1.5343459844589233</c:v>
                </c:pt>
                <c:pt idx="3229">
                  <c:v>1.5349315404891968</c:v>
                </c:pt>
                <c:pt idx="3230">
                  <c:v>1.5355037450790405</c:v>
                </c:pt>
                <c:pt idx="3231">
                  <c:v>1.5361064672470093</c:v>
                </c:pt>
                <c:pt idx="3232">
                  <c:v>1.5367339849472046</c:v>
                </c:pt>
                <c:pt idx="3233">
                  <c:v>1.5373595952987671</c:v>
                </c:pt>
                <c:pt idx="3234">
                  <c:v>1.5379794836044312</c:v>
                </c:pt>
                <c:pt idx="3235">
                  <c:v>1.5385822057723999</c:v>
                </c:pt>
                <c:pt idx="3236">
                  <c:v>1.539089560508728</c:v>
                </c:pt>
                <c:pt idx="3237">
                  <c:v>1.5395931005477905</c:v>
                </c:pt>
                <c:pt idx="3238">
                  <c:v>1.5401424169540405</c:v>
                </c:pt>
                <c:pt idx="3239">
                  <c:v>1.5406650304794312</c:v>
                </c:pt>
                <c:pt idx="3240">
                  <c:v>1.5411876440048218</c:v>
                </c:pt>
                <c:pt idx="3241">
                  <c:v>1.541653037071228</c:v>
                </c:pt>
                <c:pt idx="3242">
                  <c:v>1.5421556234359741</c:v>
                </c:pt>
                <c:pt idx="3243">
                  <c:v>1.5427030324935913</c:v>
                </c:pt>
                <c:pt idx="3244">
                  <c:v>1.5432599782943726</c:v>
                </c:pt>
                <c:pt idx="3245">
                  <c:v>1.543816089630127</c:v>
                </c:pt>
                <c:pt idx="3246">
                  <c:v>1.544365406036377</c:v>
                </c:pt>
                <c:pt idx="3247">
                  <c:v>1.544893741607666</c:v>
                </c:pt>
                <c:pt idx="3248">
                  <c:v>1.5454583168029785</c:v>
                </c:pt>
                <c:pt idx="3249">
                  <c:v>1.5460705757141113</c:v>
                </c:pt>
                <c:pt idx="3250">
                  <c:v>1.5466523170471191</c:v>
                </c:pt>
                <c:pt idx="3251">
                  <c:v>1.5472226142883301</c:v>
                </c:pt>
                <c:pt idx="3252">
                  <c:v>1.5477585792541504</c:v>
                </c:pt>
                <c:pt idx="3253">
                  <c:v>1.5482640266418457</c:v>
                </c:pt>
                <c:pt idx="3254">
                  <c:v>1.548830509185791</c:v>
                </c:pt>
                <c:pt idx="3255">
                  <c:v>1.5494370460510254</c:v>
                </c:pt>
                <c:pt idx="3256">
                  <c:v>1.550020694732666</c:v>
                </c:pt>
                <c:pt idx="3257">
                  <c:v>1.5505986213684082</c:v>
                </c:pt>
                <c:pt idx="3258">
                  <c:v>1.5511651039123535</c:v>
                </c:pt>
                <c:pt idx="3259">
                  <c:v>1.5517373085021973</c:v>
                </c:pt>
                <c:pt idx="3260">
                  <c:v>1.5523018836975098</c:v>
                </c:pt>
                <c:pt idx="3261">
                  <c:v>1.5528836250305176</c:v>
                </c:pt>
                <c:pt idx="3262">
                  <c:v>1.5534100532531738</c:v>
                </c:pt>
                <c:pt idx="3263">
                  <c:v>1.5539498329162598</c:v>
                </c:pt>
                <c:pt idx="3264">
                  <c:v>1.5545010566711426</c:v>
                </c:pt>
                <c:pt idx="3265">
                  <c:v>1.5551037788391113</c:v>
                </c:pt>
                <c:pt idx="3266">
                  <c:v>1.5556397438049316</c:v>
                </c:pt>
                <c:pt idx="3267">
                  <c:v>1.556206226348877</c:v>
                </c:pt>
                <c:pt idx="3268">
                  <c:v>1.5567517280578613</c:v>
                </c:pt>
                <c:pt idx="3269">
                  <c:v>1.5572915077209473</c:v>
                </c:pt>
                <c:pt idx="3270">
                  <c:v>1.5578484535217285</c:v>
                </c:pt>
                <c:pt idx="3271">
                  <c:v>1.5584683418273926</c:v>
                </c:pt>
                <c:pt idx="3272">
                  <c:v>1.5590195655822754</c:v>
                </c:pt>
                <c:pt idx="3273">
                  <c:v>1.5596127510070801</c:v>
                </c:pt>
                <c:pt idx="3274">
                  <c:v>1.5601639747619629</c:v>
                </c:pt>
                <c:pt idx="3275">
                  <c:v>1.5607056617736816</c:v>
                </c:pt>
                <c:pt idx="3276">
                  <c:v>1.5612664222717285</c:v>
                </c:pt>
                <c:pt idx="3277">
                  <c:v>1.5618157386779785</c:v>
                </c:pt>
                <c:pt idx="3278">
                  <c:v>1.5623593330383301</c:v>
                </c:pt>
                <c:pt idx="3279">
                  <c:v>1.5628876686096191</c:v>
                </c:pt>
                <c:pt idx="3280">
                  <c:v>1.5633902549743652</c:v>
                </c:pt>
                <c:pt idx="3281">
                  <c:v>1.563910961151123</c:v>
                </c:pt>
                <c:pt idx="3282">
                  <c:v>1.5645022392272949</c:v>
                </c:pt>
                <c:pt idx="3283">
                  <c:v>1.5650439262390137</c:v>
                </c:pt>
                <c:pt idx="3284">
                  <c:v>1.565610408782959</c:v>
                </c:pt>
                <c:pt idx="3285">
                  <c:v>1.5661501884460449</c:v>
                </c:pt>
                <c:pt idx="3286">
                  <c:v>1.5667319297790527</c:v>
                </c:pt>
                <c:pt idx="3287">
                  <c:v>1.5673232078552246</c:v>
                </c:pt>
                <c:pt idx="3288">
                  <c:v>1.5678877830505371</c:v>
                </c:pt>
                <c:pt idx="3289">
                  <c:v>1.5684332847595215</c:v>
                </c:pt>
                <c:pt idx="3290">
                  <c:v>1.5689864158630371</c:v>
                </c:pt>
                <c:pt idx="3291">
                  <c:v>1.5695109367370605</c:v>
                </c:pt>
                <c:pt idx="3292">
                  <c:v>1.5701193809509277</c:v>
                </c:pt>
                <c:pt idx="3293">
                  <c:v>1.5707945823669434</c:v>
                </c:pt>
                <c:pt idx="3294">
                  <c:v>1.5714297294616699</c:v>
                </c:pt>
                <c:pt idx="3295">
                  <c:v>1.5720782279968262</c:v>
                </c:pt>
                <c:pt idx="3296">
                  <c:v>1.572690486907959</c:v>
                </c:pt>
                <c:pt idx="3297">
                  <c:v>1.5733027458190918</c:v>
                </c:pt>
                <c:pt idx="3298">
                  <c:v>1.5739302635192871</c:v>
                </c:pt>
                <c:pt idx="3299">
                  <c:v>1.5745120048522949</c:v>
                </c:pt>
                <c:pt idx="3300">
                  <c:v>1.5751376152038574</c:v>
                </c:pt>
                <c:pt idx="3301">
                  <c:v>1.5757880210876465</c:v>
                </c:pt>
                <c:pt idx="3302">
                  <c:v>1.5762848854064941</c:v>
                </c:pt>
                <c:pt idx="3303">
                  <c:v>1.5767159461975098</c:v>
                </c:pt>
                <c:pt idx="3304">
                  <c:v>1.5772652626037598</c:v>
                </c:pt>
                <c:pt idx="3305">
                  <c:v>1.5777974128723145</c:v>
                </c:pt>
                <c:pt idx="3306">
                  <c:v>1.5783638954162598</c:v>
                </c:pt>
                <c:pt idx="3307">
                  <c:v>1.5789036750793457</c:v>
                </c:pt>
                <c:pt idx="3308">
                  <c:v>1.5794320106506348</c:v>
                </c:pt>
                <c:pt idx="3309">
                  <c:v>1.5800061225891113</c:v>
                </c:pt>
                <c:pt idx="3310">
                  <c:v>1.5805172920227051</c:v>
                </c:pt>
                <c:pt idx="3311">
                  <c:v>1.5810227394104004</c:v>
                </c:pt>
                <c:pt idx="3312">
                  <c:v>1.581575870513916</c:v>
                </c:pt>
                <c:pt idx="3313">
                  <c:v>1.5821652412414551</c:v>
                </c:pt>
                <c:pt idx="3314">
                  <c:v>1.5828213691711426</c:v>
                </c:pt>
                <c:pt idx="3315">
                  <c:v>1.583427906036377</c:v>
                </c:pt>
                <c:pt idx="3316">
                  <c:v>1.5839943885803223</c:v>
                </c:pt>
                <c:pt idx="3317">
                  <c:v>1.5845608711242676</c:v>
                </c:pt>
                <c:pt idx="3318">
                  <c:v>1.5850968360900879</c:v>
                </c:pt>
                <c:pt idx="3319">
                  <c:v>1.5856938362121582</c:v>
                </c:pt>
                <c:pt idx="3320">
                  <c:v>1.5863099098205566</c:v>
                </c:pt>
                <c:pt idx="3321">
                  <c:v>1.5868954658508301</c:v>
                </c:pt>
                <c:pt idx="3322">
                  <c:v>1.5874791145324707</c:v>
                </c:pt>
                <c:pt idx="3323">
                  <c:v>1.5880608558654785</c:v>
                </c:pt>
                <c:pt idx="3324">
                  <c:v>1.5885796546936035</c:v>
                </c:pt>
                <c:pt idx="3325">
                  <c:v>1.5891556739807129</c:v>
                </c:pt>
                <c:pt idx="3326">
                  <c:v>1.5897374153137207</c:v>
                </c:pt>
                <c:pt idx="3327">
                  <c:v>1.5903592109680176</c:v>
                </c:pt>
                <c:pt idx="3328">
                  <c:v>1.5909562110900879</c:v>
                </c:pt>
                <c:pt idx="3329">
                  <c:v>1.591555118560791</c:v>
                </c:pt>
                <c:pt idx="3330">
                  <c:v>1.5921711921691895</c:v>
                </c:pt>
                <c:pt idx="3331">
                  <c:v>1.5927796363830566</c:v>
                </c:pt>
                <c:pt idx="3332">
                  <c:v>1.5933518409729004</c:v>
                </c:pt>
                <c:pt idx="3333">
                  <c:v>1.5939412117004395</c:v>
                </c:pt>
                <c:pt idx="3334">
                  <c:v>1.5945591926574707</c:v>
                </c:pt>
                <c:pt idx="3335">
                  <c:v>1.5952610969543457</c:v>
                </c:pt>
                <c:pt idx="3336">
                  <c:v>1.5958447456359863</c:v>
                </c:pt>
                <c:pt idx="3337">
                  <c:v>1.5964150428771973</c:v>
                </c:pt>
                <c:pt idx="3338">
                  <c:v>1.5969929695129395</c:v>
                </c:pt>
                <c:pt idx="3339">
                  <c:v>1.597527027130127</c:v>
                </c:pt>
                <c:pt idx="3340">
                  <c:v>1.598085880279541</c:v>
                </c:pt>
                <c:pt idx="3341">
                  <c:v>1.5986618995666504</c:v>
                </c:pt>
                <c:pt idx="3342">
                  <c:v>1.5992436408996582</c:v>
                </c:pt>
                <c:pt idx="3343">
                  <c:v>1.5998482704162598</c:v>
                </c:pt>
                <c:pt idx="3344">
                  <c:v>1.6004033088684082</c:v>
                </c:pt>
                <c:pt idx="3345">
                  <c:v>1.6009640693664551</c:v>
                </c:pt>
                <c:pt idx="3346">
                  <c:v>1.6015305519104004</c:v>
                </c:pt>
                <c:pt idx="3347">
                  <c:v>1.6021180152893066</c:v>
                </c:pt>
                <c:pt idx="3348">
                  <c:v>1.602684497833252</c:v>
                </c:pt>
                <c:pt idx="3349">
                  <c:v>1.6032013893127441</c:v>
                </c:pt>
                <c:pt idx="3350">
                  <c:v>1.6037945747375488</c:v>
                </c:pt>
                <c:pt idx="3351">
                  <c:v>1.6043648719787598</c:v>
                </c:pt>
                <c:pt idx="3352">
                  <c:v>1.6049408912658691</c:v>
                </c:pt>
                <c:pt idx="3353">
                  <c:v>1.6055302619934082</c:v>
                </c:pt>
                <c:pt idx="3354">
                  <c:v>1.6061177253723145</c:v>
                </c:pt>
                <c:pt idx="3355">
                  <c:v>1.6067509651184082</c:v>
                </c:pt>
                <c:pt idx="3356">
                  <c:v>1.6073403358459473</c:v>
                </c:pt>
                <c:pt idx="3357">
                  <c:v>1.6079506874084473</c:v>
                </c:pt>
                <c:pt idx="3358">
                  <c:v>1.6086030006408691</c:v>
                </c:pt>
                <c:pt idx="3359">
                  <c:v>1.6092228889465332</c:v>
                </c:pt>
                <c:pt idx="3360">
                  <c:v>1.6098523139953613</c:v>
                </c:pt>
                <c:pt idx="3361">
                  <c:v>1.6105351448059082</c:v>
                </c:pt>
                <c:pt idx="3362">
                  <c:v>1.6111226081848145</c:v>
                </c:pt>
                <c:pt idx="3363">
                  <c:v>1.6117329597473145</c:v>
                </c:pt>
                <c:pt idx="3364">
                  <c:v>1.6122727394104004</c:v>
                </c:pt>
                <c:pt idx="3365">
                  <c:v>1.612846851348877</c:v>
                </c:pt>
                <c:pt idx="3366">
                  <c:v>1.6134705543518066</c:v>
                </c:pt>
                <c:pt idx="3367">
                  <c:v>1.6140503883361816</c:v>
                </c:pt>
                <c:pt idx="3368">
                  <c:v>1.614656925201416</c:v>
                </c:pt>
                <c:pt idx="3369">
                  <c:v>1.6152482032775879</c:v>
                </c:pt>
                <c:pt idx="3370">
                  <c:v>1.6158604621887207</c:v>
                </c:pt>
                <c:pt idx="3371">
                  <c:v>1.6164650917053223</c:v>
                </c:pt>
                <c:pt idx="3372">
                  <c:v>1.6170716285705566</c:v>
                </c:pt>
                <c:pt idx="3373">
                  <c:v>1.6176667213439941</c:v>
                </c:pt>
                <c:pt idx="3374">
                  <c:v>1.6182560920715332</c:v>
                </c:pt>
                <c:pt idx="3375">
                  <c:v>1.6188664436340332</c:v>
                </c:pt>
                <c:pt idx="3376">
                  <c:v>1.6195492744445801</c:v>
                </c:pt>
                <c:pt idx="3377">
                  <c:v>1.6202225685119629</c:v>
                </c:pt>
                <c:pt idx="3378">
                  <c:v>1.6208996772766113</c:v>
                </c:pt>
                <c:pt idx="3379">
                  <c:v>1.621544361114502</c:v>
                </c:pt>
                <c:pt idx="3380">
                  <c:v>1.6221432685852051</c:v>
                </c:pt>
                <c:pt idx="3381">
                  <c:v>1.6228222846984863</c:v>
                </c:pt>
                <c:pt idx="3382">
                  <c:v>1.6235013008117676</c:v>
                </c:pt>
                <c:pt idx="3383">
                  <c:v>1.624168872833252</c:v>
                </c:pt>
                <c:pt idx="3384">
                  <c:v>1.6247982978820801</c:v>
                </c:pt>
                <c:pt idx="3385">
                  <c:v>1.6253647804260254</c:v>
                </c:pt>
                <c:pt idx="3386">
                  <c:v>1.6259636878967285</c:v>
                </c:pt>
                <c:pt idx="3387">
                  <c:v>1.6265740394592285</c:v>
                </c:pt>
                <c:pt idx="3388">
                  <c:v>1.627199649810791</c:v>
                </c:pt>
                <c:pt idx="3389">
                  <c:v>1.6277756690979004</c:v>
                </c:pt>
                <c:pt idx="3390">
                  <c:v>1.6283516883850098</c:v>
                </c:pt>
                <c:pt idx="3391">
                  <c:v>1.6289448738098145</c:v>
                </c:pt>
                <c:pt idx="3392">
                  <c:v>1.6295876502990723</c:v>
                </c:pt>
                <c:pt idx="3393">
                  <c:v>1.6301827430725098</c:v>
                </c:pt>
                <c:pt idx="3394">
                  <c:v>1.6307721138000488</c:v>
                </c:pt>
                <c:pt idx="3395">
                  <c:v>1.6313595771789551</c:v>
                </c:pt>
                <c:pt idx="3396">
                  <c:v>1.6320137977600098</c:v>
                </c:pt>
                <c:pt idx="3397">
                  <c:v>1.6326775550842285</c:v>
                </c:pt>
                <c:pt idx="3398">
                  <c:v>1.6333165168762207</c:v>
                </c:pt>
                <c:pt idx="3399">
                  <c:v>1.6339211463928223</c:v>
                </c:pt>
                <c:pt idx="3400">
                  <c:v>1.6344990730285645</c:v>
                </c:pt>
                <c:pt idx="3401">
                  <c:v>1.6350827217102051</c:v>
                </c:pt>
                <c:pt idx="3402">
                  <c:v>1.6356968879699707</c:v>
                </c:pt>
                <c:pt idx="3403">
                  <c:v>1.6363301277160645</c:v>
                </c:pt>
                <c:pt idx="3404">
                  <c:v>1.6369595527648926</c:v>
                </c:pt>
                <c:pt idx="3405">
                  <c:v>1.6374955177307129</c:v>
                </c:pt>
                <c:pt idx="3406">
                  <c:v>1.6379971504211426</c:v>
                </c:pt>
                <c:pt idx="3407">
                  <c:v>1.6386208534240723</c:v>
                </c:pt>
                <c:pt idx="3408">
                  <c:v>1.639223575592041</c:v>
                </c:pt>
                <c:pt idx="3409">
                  <c:v>1.6398530006408691</c:v>
                </c:pt>
                <c:pt idx="3410">
                  <c:v>1.6404080390930176</c:v>
                </c:pt>
                <c:pt idx="3411">
                  <c:v>1.640984058380127</c:v>
                </c:pt>
                <c:pt idx="3412">
                  <c:v>1.6416268348693848</c:v>
                </c:pt>
                <c:pt idx="3413">
                  <c:v>1.6422486305236816</c:v>
                </c:pt>
                <c:pt idx="3414">
                  <c:v>1.6429028511047363</c:v>
                </c:pt>
                <c:pt idx="3415">
                  <c:v>1.6435627937316895</c:v>
                </c:pt>
                <c:pt idx="3416">
                  <c:v>1.6441731452941895</c:v>
                </c:pt>
                <c:pt idx="3417">
                  <c:v>1.6448369026184082</c:v>
                </c:pt>
                <c:pt idx="3418">
                  <c:v>1.6454892158508301</c:v>
                </c:pt>
                <c:pt idx="3419">
                  <c:v>1.6461434364318848</c:v>
                </c:pt>
                <c:pt idx="3420">
                  <c:v>1.6468014717102051</c:v>
                </c:pt>
                <c:pt idx="3421">
                  <c:v>1.6474080085754395</c:v>
                </c:pt>
                <c:pt idx="3422">
                  <c:v>1.6480240821838379</c:v>
                </c:pt>
                <c:pt idx="3423">
                  <c:v>1.6486687660217285</c:v>
                </c:pt>
                <c:pt idx="3424">
                  <c:v>1.6493191719055176</c:v>
                </c:pt>
                <c:pt idx="3425">
                  <c:v>1.6499600410461426</c:v>
                </c:pt>
                <c:pt idx="3426">
                  <c:v>1.6505780220031738</c:v>
                </c:pt>
                <c:pt idx="3427">
                  <c:v>1.6511750221252441</c:v>
                </c:pt>
                <c:pt idx="3428">
                  <c:v>1.651817798614502</c:v>
                </c:pt>
                <c:pt idx="3429">
                  <c:v>1.6524262428283691</c:v>
                </c:pt>
                <c:pt idx="3430">
                  <c:v>1.6530499458312988</c:v>
                </c:pt>
                <c:pt idx="3431">
                  <c:v>1.6536412239074707</c:v>
                </c:pt>
                <c:pt idx="3432">
                  <c:v>1.6542305946350098</c:v>
                </c:pt>
                <c:pt idx="3433">
                  <c:v>1.6548676490783691</c:v>
                </c:pt>
                <c:pt idx="3434">
                  <c:v>1.655479907989502</c:v>
                </c:pt>
                <c:pt idx="3435">
                  <c:v>1.656090259552002</c:v>
                </c:pt>
                <c:pt idx="3436">
                  <c:v>1.6567139625549316</c:v>
                </c:pt>
                <c:pt idx="3437">
                  <c:v>1.6573090553283691</c:v>
                </c:pt>
                <c:pt idx="3438">
                  <c:v>1.657961368560791</c:v>
                </c:pt>
                <c:pt idx="3439">
                  <c:v>1.6585984230041504</c:v>
                </c:pt>
                <c:pt idx="3440">
                  <c:v>1.6591839790344238</c:v>
                </c:pt>
                <c:pt idx="3441">
                  <c:v>1.6598286628723145</c:v>
                </c:pt>
                <c:pt idx="3442">
                  <c:v>1.660454273223877</c:v>
                </c:pt>
                <c:pt idx="3443">
                  <c:v>1.6610665321350098</c:v>
                </c:pt>
                <c:pt idx="3444">
                  <c:v>1.6617093086242676</c:v>
                </c:pt>
                <c:pt idx="3445">
                  <c:v>1.6623730659484863</c:v>
                </c:pt>
                <c:pt idx="3446">
                  <c:v>1.6630501747131348</c:v>
                </c:pt>
                <c:pt idx="3447">
                  <c:v>1.6636929512023926</c:v>
                </c:pt>
                <c:pt idx="3448">
                  <c:v>1.6642765998840332</c:v>
                </c:pt>
                <c:pt idx="3449">
                  <c:v>1.6649022102355957</c:v>
                </c:pt>
                <c:pt idx="3450">
                  <c:v>1.6655449867248535</c:v>
                </c:pt>
                <c:pt idx="3451">
                  <c:v>1.6661839485168457</c:v>
                </c:pt>
                <c:pt idx="3452">
                  <c:v>1.6668305397033691</c:v>
                </c:pt>
                <c:pt idx="3453">
                  <c:v>1.6674637794494629</c:v>
                </c:pt>
                <c:pt idx="3454">
                  <c:v>1.668123722076416</c:v>
                </c:pt>
                <c:pt idx="3455">
                  <c:v>1.668755054473877</c:v>
                </c:pt>
                <c:pt idx="3456">
                  <c:v>1.6693902015686035</c:v>
                </c:pt>
                <c:pt idx="3457">
                  <c:v>1.670015811920166</c:v>
                </c:pt>
                <c:pt idx="3458">
                  <c:v>1.6706414222717285</c:v>
                </c:pt>
                <c:pt idx="3459">
                  <c:v>1.6713566780090332</c:v>
                </c:pt>
                <c:pt idx="3460">
                  <c:v>1.6720147132873535</c:v>
                </c:pt>
                <c:pt idx="3461">
                  <c:v>1.6726021766662598</c:v>
                </c:pt>
                <c:pt idx="3462">
                  <c:v>1.6732354164123535</c:v>
                </c:pt>
                <c:pt idx="3463">
                  <c:v>1.6737885475158691</c:v>
                </c:pt>
                <c:pt idx="3464">
                  <c:v>1.6743245124816895</c:v>
                </c:pt>
                <c:pt idx="3465">
                  <c:v>1.6749234199523926</c:v>
                </c:pt>
                <c:pt idx="3466">
                  <c:v>1.6755070686340332</c:v>
                </c:pt>
                <c:pt idx="3467">
                  <c:v>1.6761116981506348</c:v>
                </c:pt>
                <c:pt idx="3468">
                  <c:v>1.6766877174377441</c:v>
                </c:pt>
                <c:pt idx="3469">
                  <c:v>1.6772274971008301</c:v>
                </c:pt>
                <c:pt idx="3470">
                  <c:v>1.6778378486633301</c:v>
                </c:pt>
                <c:pt idx="3471">
                  <c:v>1.678459644317627</c:v>
                </c:pt>
                <c:pt idx="3472">
                  <c:v>1.6790871620178223</c:v>
                </c:pt>
                <c:pt idx="3473">
                  <c:v>1.6796822547912598</c:v>
                </c:pt>
                <c:pt idx="3474">
                  <c:v>1.6803460121154785</c:v>
                </c:pt>
                <c:pt idx="3475">
                  <c:v>1.6810383796691895</c:v>
                </c:pt>
                <c:pt idx="3476">
                  <c:v>1.681704044342041</c:v>
                </c:pt>
                <c:pt idx="3477">
                  <c:v>1.6823773384094238</c:v>
                </c:pt>
                <c:pt idx="3478">
                  <c:v>1.6830315589904785</c:v>
                </c:pt>
                <c:pt idx="3479">
                  <c:v>1.6836438179016113</c:v>
                </c:pt>
                <c:pt idx="3480">
                  <c:v>1.6842865943908691</c:v>
                </c:pt>
                <c:pt idx="3481">
                  <c:v>1.6849370002746582</c:v>
                </c:pt>
                <c:pt idx="3482">
                  <c:v>1.685579776763916</c:v>
                </c:pt>
                <c:pt idx="3483">
                  <c:v>1.6862359046936035</c:v>
                </c:pt>
                <c:pt idx="3484">
                  <c:v>1.6868386268615723</c:v>
                </c:pt>
                <c:pt idx="3485">
                  <c:v>1.6874699592590332</c:v>
                </c:pt>
                <c:pt idx="3486">
                  <c:v>1.6880936622619629</c:v>
                </c:pt>
                <c:pt idx="3487">
                  <c:v>1.6887269020080566</c:v>
                </c:pt>
                <c:pt idx="3488">
                  <c:v>1.6893410682678223</c:v>
                </c:pt>
                <c:pt idx="3489">
                  <c:v>1.6899285316467285</c:v>
                </c:pt>
                <c:pt idx="3490">
                  <c:v>1.6905159950256348</c:v>
                </c:pt>
                <c:pt idx="3491">
                  <c:v>1.6911225318908691</c:v>
                </c:pt>
                <c:pt idx="3492">
                  <c:v>1.6917519569396973</c:v>
                </c:pt>
                <c:pt idx="3493">
                  <c:v>1.6924023628234863</c:v>
                </c:pt>
                <c:pt idx="3494">
                  <c:v>1.692995548248291</c:v>
                </c:pt>
                <c:pt idx="3495">
                  <c:v>1.6935982704162598</c:v>
                </c:pt>
                <c:pt idx="3496">
                  <c:v>1.6942241191864014</c:v>
                </c:pt>
                <c:pt idx="3497">
                  <c:v>1.6948573589324951</c:v>
                </c:pt>
                <c:pt idx="3498">
                  <c:v>1.6954982280731201</c:v>
                </c:pt>
                <c:pt idx="3499">
                  <c:v>1.6961238384246826</c:v>
                </c:pt>
                <c:pt idx="3500">
                  <c:v>1.6968104839324951</c:v>
                </c:pt>
                <c:pt idx="3501">
                  <c:v>1.6975009441375732</c:v>
                </c:pt>
                <c:pt idx="3502">
                  <c:v>1.6981799602508545</c:v>
                </c:pt>
                <c:pt idx="3503">
                  <c:v>1.6988704204559326</c:v>
                </c:pt>
                <c:pt idx="3504">
                  <c:v>1.6995170116424561</c:v>
                </c:pt>
                <c:pt idx="3505">
                  <c:v>1.7001311779022217</c:v>
                </c:pt>
                <c:pt idx="3506">
                  <c:v>1.7008082866668701</c:v>
                </c:pt>
                <c:pt idx="3507">
                  <c:v>1.7014796733856201</c:v>
                </c:pt>
                <c:pt idx="3508">
                  <c:v>1.7021548748016357</c:v>
                </c:pt>
                <c:pt idx="3509">
                  <c:v>1.7027347087860107</c:v>
                </c:pt>
                <c:pt idx="3510">
                  <c:v>1.7032725811004639</c:v>
                </c:pt>
                <c:pt idx="3511">
                  <c:v>1.7038505077362061</c:v>
                </c:pt>
                <c:pt idx="3512">
                  <c:v>1.7044303417205811</c:v>
                </c:pt>
                <c:pt idx="3513">
                  <c:v>1.7050216197967529</c:v>
                </c:pt>
                <c:pt idx="3514">
                  <c:v>1.7056281566619873</c:v>
                </c:pt>
                <c:pt idx="3515">
                  <c:v>1.7062728404998779</c:v>
                </c:pt>
                <c:pt idx="3516">
                  <c:v>1.7069098949432373</c:v>
                </c:pt>
                <c:pt idx="3517">
                  <c:v>1.7075412273406982</c:v>
                </c:pt>
                <c:pt idx="3518">
                  <c:v>1.7081897258758545</c:v>
                </c:pt>
                <c:pt idx="3519">
                  <c:v>1.7088286876678467</c:v>
                </c:pt>
                <c:pt idx="3520">
                  <c:v>1.7094581127166748</c:v>
                </c:pt>
                <c:pt idx="3521">
                  <c:v>1.7101504802703857</c:v>
                </c:pt>
                <c:pt idx="3522">
                  <c:v>1.7107646465301514</c:v>
                </c:pt>
                <c:pt idx="3523">
                  <c:v>1.7113997936248779</c:v>
                </c:pt>
                <c:pt idx="3524">
                  <c:v>1.712050199508667</c:v>
                </c:pt>
                <c:pt idx="3525">
                  <c:v>1.7126357555389404</c:v>
                </c:pt>
                <c:pt idx="3526">
                  <c:v>1.7132689952850342</c:v>
                </c:pt>
                <c:pt idx="3527">
                  <c:v>1.7139384746551514</c:v>
                </c:pt>
                <c:pt idx="3528">
                  <c:v>1.7145812511444092</c:v>
                </c:pt>
                <c:pt idx="3529">
                  <c:v>1.7152049541473389</c:v>
                </c:pt>
                <c:pt idx="3530">
                  <c:v>1.7157847881317139</c:v>
                </c:pt>
                <c:pt idx="3531">
                  <c:v>1.7164161205291748</c:v>
                </c:pt>
                <c:pt idx="3532">
                  <c:v>1.7170760631561279</c:v>
                </c:pt>
                <c:pt idx="3533">
                  <c:v>1.7177245616912842</c:v>
                </c:pt>
                <c:pt idx="3534">
                  <c:v>1.7183616161346436</c:v>
                </c:pt>
                <c:pt idx="3535">
                  <c:v>1.7189586162567139</c:v>
                </c:pt>
                <c:pt idx="3536">
                  <c:v>1.7195823192596436</c:v>
                </c:pt>
                <c:pt idx="3537">
                  <c:v>1.7202746868133545</c:v>
                </c:pt>
                <c:pt idx="3538">
                  <c:v>1.7209765911102295</c:v>
                </c:pt>
                <c:pt idx="3539">
                  <c:v>1.7216651439666748</c:v>
                </c:pt>
                <c:pt idx="3540">
                  <c:v>1.7223308086395264</c:v>
                </c:pt>
                <c:pt idx="3541">
                  <c:v>1.7230384349822998</c:v>
                </c:pt>
                <c:pt idx="3542">
                  <c:v>1.7237479686737061</c:v>
                </c:pt>
                <c:pt idx="3543">
                  <c:v>1.7244422435760498</c:v>
                </c:pt>
                <c:pt idx="3544">
                  <c:v>1.7251155376434326</c:v>
                </c:pt>
                <c:pt idx="3545">
                  <c:v>1.7257812023162842</c:v>
                </c:pt>
                <c:pt idx="3546">
                  <c:v>1.7264087200164795</c:v>
                </c:pt>
                <c:pt idx="3547">
                  <c:v>1.7271010875701904</c:v>
                </c:pt>
                <c:pt idx="3548">
                  <c:v>1.7278068065643311</c:v>
                </c:pt>
                <c:pt idx="3549">
                  <c:v>1.7284972667694092</c:v>
                </c:pt>
                <c:pt idx="3550">
                  <c:v>1.7291476726531982</c:v>
                </c:pt>
                <c:pt idx="3551">
                  <c:v>1.7297408580780029</c:v>
                </c:pt>
                <c:pt idx="3552">
                  <c:v>1.7303798198699951</c:v>
                </c:pt>
                <c:pt idx="3553">
                  <c:v>1.7310454845428467</c:v>
                </c:pt>
                <c:pt idx="3554">
                  <c:v>1.7317054271697998</c:v>
                </c:pt>
                <c:pt idx="3555">
                  <c:v>1.7323291301727295</c:v>
                </c:pt>
                <c:pt idx="3556">
                  <c:v>1.7329604625701904</c:v>
                </c:pt>
                <c:pt idx="3557">
                  <c:v>1.7336165904998779</c:v>
                </c:pt>
                <c:pt idx="3558">
                  <c:v>1.7342765331268311</c:v>
                </c:pt>
                <c:pt idx="3559">
                  <c:v>1.734938383102417</c:v>
                </c:pt>
                <c:pt idx="3560">
                  <c:v>1.7355773448944092</c:v>
                </c:pt>
                <c:pt idx="3561">
                  <c:v>1.7362315654754639</c:v>
                </c:pt>
                <c:pt idx="3562">
                  <c:v>1.7369544506072998</c:v>
                </c:pt>
                <c:pt idx="3563">
                  <c:v>1.7376391887664795</c:v>
                </c:pt>
                <c:pt idx="3564">
                  <c:v>1.7383105754852295</c:v>
                </c:pt>
                <c:pt idx="3565">
                  <c:v>1.7389609813690186</c:v>
                </c:pt>
                <c:pt idx="3566">
                  <c:v>1.7395999431610107</c:v>
                </c:pt>
                <c:pt idx="3567">
                  <c:v>1.7402732372283936</c:v>
                </c:pt>
                <c:pt idx="3568">
                  <c:v>1.7409579753875732</c:v>
                </c:pt>
                <c:pt idx="3569">
                  <c:v>1.7416465282440186</c:v>
                </c:pt>
                <c:pt idx="3570">
                  <c:v>1.7423064708709717</c:v>
                </c:pt>
                <c:pt idx="3571">
                  <c:v>1.7429492473602295</c:v>
                </c:pt>
                <c:pt idx="3572">
                  <c:v>1.7436587810516357</c:v>
                </c:pt>
                <c:pt idx="3573">
                  <c:v>1.7442996501922607</c:v>
                </c:pt>
                <c:pt idx="3574">
                  <c:v>1.7449424266815186</c:v>
                </c:pt>
                <c:pt idx="3575">
                  <c:v>1.7456023693084717</c:v>
                </c:pt>
                <c:pt idx="3576">
                  <c:v>1.7462928295135498</c:v>
                </c:pt>
                <c:pt idx="3577">
                  <c:v>1.7470195293426514</c:v>
                </c:pt>
                <c:pt idx="3578">
                  <c:v>1.747694730758667</c:v>
                </c:pt>
                <c:pt idx="3579">
                  <c:v>1.7483527660369873</c:v>
                </c:pt>
                <c:pt idx="3580">
                  <c:v>1.7490146160125732</c:v>
                </c:pt>
                <c:pt idx="3581">
                  <c:v>1.7497146129608154</c:v>
                </c:pt>
                <c:pt idx="3582">
                  <c:v>1.7504661083221436</c:v>
                </c:pt>
                <c:pt idx="3583">
                  <c:v>1.7511489391326904</c:v>
                </c:pt>
                <c:pt idx="3584">
                  <c:v>1.7518184185028076</c:v>
                </c:pt>
                <c:pt idx="3585">
                  <c:v>1.752455472946167</c:v>
                </c:pt>
                <c:pt idx="3586">
                  <c:v>1.7530848979949951</c:v>
                </c:pt>
                <c:pt idx="3587">
                  <c:v>1.7537486553192139</c:v>
                </c:pt>
                <c:pt idx="3588">
                  <c:v>1.7544295787811279</c:v>
                </c:pt>
                <c:pt idx="3589">
                  <c:v>1.755110502243042</c:v>
                </c:pt>
                <c:pt idx="3590">
                  <c:v>1.7557532787322998</c:v>
                </c:pt>
                <c:pt idx="3591">
                  <c:v>1.7563083171844482</c:v>
                </c:pt>
                <c:pt idx="3592">
                  <c:v>1.7569262981414795</c:v>
                </c:pt>
                <c:pt idx="3593">
                  <c:v>1.7575995922088623</c:v>
                </c:pt>
                <c:pt idx="3594">
                  <c:v>1.7582557201385498</c:v>
                </c:pt>
                <c:pt idx="3595">
                  <c:v>1.7588889598846436</c:v>
                </c:pt>
                <c:pt idx="3596">
                  <c:v>1.7595145702362061</c:v>
                </c:pt>
                <c:pt idx="3597">
                  <c:v>1.7601916790008545</c:v>
                </c:pt>
                <c:pt idx="3598">
                  <c:v>1.7608668804168701</c:v>
                </c:pt>
                <c:pt idx="3599">
                  <c:v>1.7615344524383545</c:v>
                </c:pt>
                <c:pt idx="3600">
                  <c:v>1.7622077465057373</c:v>
                </c:pt>
                <c:pt idx="3601">
                  <c:v>1.762892484664917</c:v>
                </c:pt>
                <c:pt idx="3602">
                  <c:v>1.7636172771453857</c:v>
                </c:pt>
                <c:pt idx="3603">
                  <c:v>1.7643058300018311</c:v>
                </c:pt>
                <c:pt idx="3604">
                  <c:v>1.7649943828582764</c:v>
                </c:pt>
                <c:pt idx="3605">
                  <c:v>1.7656466960906982</c:v>
                </c:pt>
                <c:pt idx="3606">
                  <c:v>1.7662398815155029</c:v>
                </c:pt>
                <c:pt idx="3607">
                  <c:v>1.766890287399292</c:v>
                </c:pt>
                <c:pt idx="3608">
                  <c:v>1.7674224376678467</c:v>
                </c:pt>
                <c:pt idx="3609">
                  <c:v>1.7680137157440186</c:v>
                </c:pt>
                <c:pt idx="3610">
                  <c:v>1.7685344219207764</c:v>
                </c:pt>
                <c:pt idx="3611">
                  <c:v>1.7690627574920654</c:v>
                </c:pt>
                <c:pt idx="3612">
                  <c:v>1.7696635723114014</c:v>
                </c:pt>
                <c:pt idx="3613">
                  <c:v>1.770247220993042</c:v>
                </c:pt>
                <c:pt idx="3614">
                  <c:v>1.7708556652069092</c:v>
                </c:pt>
                <c:pt idx="3615">
                  <c:v>1.7714717388153076</c:v>
                </c:pt>
                <c:pt idx="3616">
                  <c:v>1.7721221446990967</c:v>
                </c:pt>
                <c:pt idx="3617">
                  <c:v>1.7727763652801514</c:v>
                </c:pt>
                <c:pt idx="3618">
                  <c:v>1.7734286785125732</c:v>
                </c:pt>
                <c:pt idx="3619">
                  <c:v>1.7740542888641357</c:v>
                </c:pt>
                <c:pt idx="3620">
                  <c:v>1.7746818065643311</c:v>
                </c:pt>
                <c:pt idx="3621">
                  <c:v>1.7753264904022217</c:v>
                </c:pt>
                <c:pt idx="3622">
                  <c:v>1.7759807109832764</c:v>
                </c:pt>
                <c:pt idx="3623">
                  <c:v>1.7766368389129639</c:v>
                </c:pt>
                <c:pt idx="3624">
                  <c:v>1.7773196697235107</c:v>
                </c:pt>
                <c:pt idx="3625">
                  <c:v>1.777998685836792</c:v>
                </c:pt>
                <c:pt idx="3626">
                  <c:v>1.7786529064178467</c:v>
                </c:pt>
                <c:pt idx="3627">
                  <c:v>1.7793490886688232</c:v>
                </c:pt>
                <c:pt idx="3628">
                  <c:v>1.7800261974334717</c:v>
                </c:pt>
                <c:pt idx="3629">
                  <c:v>1.780714750289917</c:v>
                </c:pt>
                <c:pt idx="3630">
                  <c:v>1.781386137008667</c:v>
                </c:pt>
                <c:pt idx="3631">
                  <c:v>1.7820193767547607</c:v>
                </c:pt>
                <c:pt idx="3632">
                  <c:v>1.7826812267303467</c:v>
                </c:pt>
                <c:pt idx="3633">
                  <c:v>1.7833335399627686</c:v>
                </c:pt>
                <c:pt idx="3634">
                  <c:v>1.783980131149292</c:v>
                </c:pt>
                <c:pt idx="3635">
                  <c:v>1.7846133708953857</c:v>
                </c:pt>
                <c:pt idx="3636">
                  <c:v>1.7852046489715576</c:v>
                </c:pt>
                <c:pt idx="3637">
                  <c:v>1.7857921123504639</c:v>
                </c:pt>
                <c:pt idx="3638">
                  <c:v>1.7863643169403076</c:v>
                </c:pt>
                <c:pt idx="3639">
                  <c:v>1.7869231700897217</c:v>
                </c:pt>
                <c:pt idx="3640">
                  <c:v>1.7874763011932373</c:v>
                </c:pt>
                <c:pt idx="3641">
                  <c:v>1.7880408763885498</c:v>
                </c:pt>
                <c:pt idx="3642">
                  <c:v>1.7886550426483154</c:v>
                </c:pt>
                <c:pt idx="3643">
                  <c:v>1.7892539501190186</c:v>
                </c:pt>
                <c:pt idx="3644">
                  <c:v>1.7898528575897217</c:v>
                </c:pt>
                <c:pt idx="3645">
                  <c:v>1.7904746532440186</c:v>
                </c:pt>
                <c:pt idx="3646">
                  <c:v>1.7910277843475342</c:v>
                </c:pt>
                <c:pt idx="3647">
                  <c:v>1.7916266918182373</c:v>
                </c:pt>
                <c:pt idx="3648">
                  <c:v>1.7922904491424561</c:v>
                </c:pt>
                <c:pt idx="3649">
                  <c:v>1.7929484844207764</c:v>
                </c:pt>
                <c:pt idx="3650">
                  <c:v>1.7935912609100342</c:v>
                </c:pt>
                <c:pt idx="3651">
                  <c:v>1.7941462993621826</c:v>
                </c:pt>
                <c:pt idx="3652">
                  <c:v>1.794752836227417</c:v>
                </c:pt>
                <c:pt idx="3653">
                  <c:v>1.7953689098358154</c:v>
                </c:pt>
                <c:pt idx="3654">
                  <c:v>1.7959277629852295</c:v>
                </c:pt>
                <c:pt idx="3655">
                  <c:v>1.7965514659881592</c:v>
                </c:pt>
                <c:pt idx="3656">
                  <c:v>1.7971599102020264</c:v>
                </c:pt>
                <c:pt idx="3657">
                  <c:v>1.7977855205535889</c:v>
                </c:pt>
                <c:pt idx="3658">
                  <c:v>1.7983729839324951</c:v>
                </c:pt>
                <c:pt idx="3659">
                  <c:v>1.798964262008667</c:v>
                </c:pt>
                <c:pt idx="3660">
                  <c:v>1.7995841503143311</c:v>
                </c:pt>
                <c:pt idx="3661">
                  <c:v>1.8001983165740967</c:v>
                </c:pt>
                <c:pt idx="3662">
                  <c:v>1.8007915019989014</c:v>
                </c:pt>
                <c:pt idx="3663">
                  <c:v>1.8014533519744873</c:v>
                </c:pt>
                <c:pt idx="3664">
                  <c:v>1.8021476268768311</c:v>
                </c:pt>
                <c:pt idx="3665">
                  <c:v>1.8028438091278076</c:v>
                </c:pt>
                <c:pt idx="3666">
                  <c:v>1.8034522533416748</c:v>
                </c:pt>
                <c:pt idx="3667">
                  <c:v>1.8039863109588623</c:v>
                </c:pt>
                <c:pt idx="3668">
                  <c:v>1.8046061992645264</c:v>
                </c:pt>
                <c:pt idx="3669">
                  <c:v>1.8052051067352295</c:v>
                </c:pt>
                <c:pt idx="3670">
                  <c:v>1.8058383464813232</c:v>
                </c:pt>
                <c:pt idx="3671">
                  <c:v>1.8064372539520264</c:v>
                </c:pt>
                <c:pt idx="3672">
                  <c:v>1.8070132732391357</c:v>
                </c:pt>
                <c:pt idx="3673">
                  <c:v>1.8076179027557373</c:v>
                </c:pt>
                <c:pt idx="3674">
                  <c:v>1.8081996440887451</c:v>
                </c:pt>
                <c:pt idx="3675">
                  <c:v>1.8087718486785889</c:v>
                </c:pt>
                <c:pt idx="3676">
                  <c:v>1.8093612194061279</c:v>
                </c:pt>
                <c:pt idx="3677">
                  <c:v>1.8099277019500732</c:v>
                </c:pt>
                <c:pt idx="3678">
                  <c:v>1.8105475902557373</c:v>
                </c:pt>
                <c:pt idx="3679">
                  <c:v>1.8111732006072998</c:v>
                </c:pt>
                <c:pt idx="3680">
                  <c:v>1.8117530345916748</c:v>
                </c:pt>
                <c:pt idx="3681">
                  <c:v>1.8123157024383545</c:v>
                </c:pt>
                <c:pt idx="3682">
                  <c:v>1.812849760055542</c:v>
                </c:pt>
                <c:pt idx="3683">
                  <c:v>1.8134047985076904</c:v>
                </c:pt>
                <c:pt idx="3684">
                  <c:v>1.8139827251434326</c:v>
                </c:pt>
                <c:pt idx="3685">
                  <c:v>1.8145320415496826</c:v>
                </c:pt>
                <c:pt idx="3686">
                  <c:v>1.8151004314422607</c:v>
                </c:pt>
                <c:pt idx="3687">
                  <c:v>1.8156745433807373</c:v>
                </c:pt>
                <c:pt idx="3688">
                  <c:v>1.8163249492645264</c:v>
                </c:pt>
                <c:pt idx="3689">
                  <c:v>1.8169639110565186</c:v>
                </c:pt>
                <c:pt idx="3690">
                  <c:v>1.8175685405731201</c:v>
                </c:pt>
                <c:pt idx="3691">
                  <c:v>1.8182151317596436</c:v>
                </c:pt>
                <c:pt idx="3692">
                  <c:v>1.8188064098358154</c:v>
                </c:pt>
                <c:pt idx="3693">
                  <c:v>1.8193252086639404</c:v>
                </c:pt>
                <c:pt idx="3694">
                  <c:v>1.8199317455291748</c:v>
                </c:pt>
                <c:pt idx="3695">
                  <c:v>1.820570707321167</c:v>
                </c:pt>
                <c:pt idx="3696">
                  <c:v>1.8211848735809326</c:v>
                </c:pt>
                <c:pt idx="3697">
                  <c:v>1.8218009471893311</c:v>
                </c:pt>
                <c:pt idx="3698">
                  <c:v>1.8223998546600342</c:v>
                </c:pt>
                <c:pt idx="3699">
                  <c:v>1.8230330944061279</c:v>
                </c:pt>
                <c:pt idx="3700">
                  <c:v>1.8236396312713623</c:v>
                </c:pt>
                <c:pt idx="3701">
                  <c:v>1.8242347240447998</c:v>
                </c:pt>
                <c:pt idx="3702">
                  <c:v>1.8248527050018311</c:v>
                </c:pt>
                <c:pt idx="3703">
                  <c:v>1.8253848552703857</c:v>
                </c:pt>
                <c:pt idx="3704">
                  <c:v>1.8259475231170654</c:v>
                </c:pt>
                <c:pt idx="3705">
                  <c:v>1.8265197277069092</c:v>
                </c:pt>
                <c:pt idx="3706">
                  <c:v>1.8270518779754639</c:v>
                </c:pt>
                <c:pt idx="3707">
                  <c:v>1.8276107311248779</c:v>
                </c:pt>
                <c:pt idx="3708">
                  <c:v>1.8281276226043701</c:v>
                </c:pt>
                <c:pt idx="3709">
                  <c:v>1.8286559581756592</c:v>
                </c:pt>
                <c:pt idx="3710">
                  <c:v>1.8292644023895264</c:v>
                </c:pt>
                <c:pt idx="3711">
                  <c:v>1.8298900127410889</c:v>
                </c:pt>
                <c:pt idx="3712">
                  <c:v>1.8305270671844482</c:v>
                </c:pt>
                <c:pt idx="3713">
                  <c:v>1.8311240673065186</c:v>
                </c:pt>
                <c:pt idx="3714">
                  <c:v>1.8316428661346436</c:v>
                </c:pt>
                <c:pt idx="3715">
                  <c:v>1.8322322368621826</c:v>
                </c:pt>
                <c:pt idx="3716">
                  <c:v>1.8328502178192139</c:v>
                </c:pt>
                <c:pt idx="3717">
                  <c:v>1.8334586620330811</c:v>
                </c:pt>
                <c:pt idx="3718">
                  <c:v>1.8340632915496826</c:v>
                </c:pt>
                <c:pt idx="3719">
                  <c:v>1.8346679210662842</c:v>
                </c:pt>
                <c:pt idx="3720">
                  <c:v>1.8352839946746826</c:v>
                </c:pt>
                <c:pt idx="3721">
                  <c:v>1.8358504772186279</c:v>
                </c:pt>
                <c:pt idx="3722">
                  <c:v>1.8364646434783936</c:v>
                </c:pt>
                <c:pt idx="3723">
                  <c:v>1.8370482921600342</c:v>
                </c:pt>
                <c:pt idx="3724">
                  <c:v>1.8375823497772217</c:v>
                </c:pt>
                <c:pt idx="3725">
                  <c:v>1.8381507396697998</c:v>
                </c:pt>
                <c:pt idx="3726">
                  <c:v>1.8387858867645264</c:v>
                </c:pt>
                <c:pt idx="3727">
                  <c:v>1.8394095897674561</c:v>
                </c:pt>
                <c:pt idx="3728">
                  <c:v>1.8400332927703857</c:v>
                </c:pt>
                <c:pt idx="3729">
                  <c:v>1.8406760692596436</c:v>
                </c:pt>
                <c:pt idx="3730">
                  <c:v>1.8412463665008545</c:v>
                </c:pt>
                <c:pt idx="3731">
                  <c:v>1.8418929576873779</c:v>
                </c:pt>
                <c:pt idx="3732">
                  <c:v>1.8425490856170654</c:v>
                </c:pt>
                <c:pt idx="3733">
                  <c:v>1.8431613445281982</c:v>
                </c:pt>
                <c:pt idx="3734">
                  <c:v>1.8437316417694092</c:v>
                </c:pt>
                <c:pt idx="3735">
                  <c:v>1.8443210124969482</c:v>
                </c:pt>
                <c:pt idx="3736">
                  <c:v>1.8449046611785889</c:v>
                </c:pt>
                <c:pt idx="3737">
                  <c:v>1.8454825878143311</c:v>
                </c:pt>
                <c:pt idx="3738">
                  <c:v>1.8460948467254639</c:v>
                </c:pt>
                <c:pt idx="3739">
                  <c:v>1.8466994762420654</c:v>
                </c:pt>
                <c:pt idx="3740">
                  <c:v>1.8472545146942139</c:v>
                </c:pt>
                <c:pt idx="3741">
                  <c:v>1.8478457927703857</c:v>
                </c:pt>
                <c:pt idx="3742">
                  <c:v>1.8484599590301514</c:v>
                </c:pt>
                <c:pt idx="3743">
                  <c:v>1.8490397930145264</c:v>
                </c:pt>
                <c:pt idx="3744">
                  <c:v>1.8496100902557373</c:v>
                </c:pt>
                <c:pt idx="3745">
                  <c:v>1.8501746654510498</c:v>
                </c:pt>
                <c:pt idx="3746">
                  <c:v>1.8507214784622192</c:v>
                </c:pt>
                <c:pt idx="3747">
                  <c:v>1.8513127565383911</c:v>
                </c:pt>
                <c:pt idx="3748">
                  <c:v>1.851904034614563</c:v>
                </c:pt>
                <c:pt idx="3749">
                  <c:v>1.8525410890579224</c:v>
                </c:pt>
                <c:pt idx="3750">
                  <c:v>1.8531800508499146</c:v>
                </c:pt>
                <c:pt idx="3751">
                  <c:v>1.8537694215774536</c:v>
                </c:pt>
                <c:pt idx="3752">
                  <c:v>1.8543893098831177</c:v>
                </c:pt>
                <c:pt idx="3753">
                  <c:v>1.8550435304641724</c:v>
                </c:pt>
                <c:pt idx="3754">
                  <c:v>1.8556863069534302</c:v>
                </c:pt>
                <c:pt idx="3755">
                  <c:v>1.8563119173049927</c:v>
                </c:pt>
                <c:pt idx="3756">
                  <c:v>1.856878399848938</c:v>
                </c:pt>
                <c:pt idx="3757">
                  <c:v>1.8574067354202271</c:v>
                </c:pt>
                <c:pt idx="3758">
                  <c:v>1.8580209016799927</c:v>
                </c:pt>
                <c:pt idx="3759">
                  <c:v>1.8585911989212036</c:v>
                </c:pt>
                <c:pt idx="3760">
                  <c:v>1.8591252565383911</c:v>
                </c:pt>
                <c:pt idx="3761">
                  <c:v>1.8596240282058716</c:v>
                </c:pt>
                <c:pt idx="3762">
                  <c:v>1.8601447343826294</c:v>
                </c:pt>
                <c:pt idx="3763">
                  <c:v>1.8607856035232544</c:v>
                </c:pt>
                <c:pt idx="3764">
                  <c:v>1.861420750617981</c:v>
                </c:pt>
                <c:pt idx="3765">
                  <c:v>1.86201012134552</c:v>
                </c:pt>
                <c:pt idx="3766">
                  <c:v>1.8626185655593872</c:v>
                </c:pt>
                <c:pt idx="3767">
                  <c:v>1.8631983995437622</c:v>
                </c:pt>
                <c:pt idx="3768">
                  <c:v>1.8638240098953247</c:v>
                </c:pt>
                <c:pt idx="3769">
                  <c:v>1.8644553422927856</c:v>
                </c:pt>
                <c:pt idx="3770">
                  <c:v>1.8650790452957153</c:v>
                </c:pt>
                <c:pt idx="3771">
                  <c:v>1.8657199144363403</c:v>
                </c:pt>
                <c:pt idx="3772">
                  <c:v>1.8662921190261841</c:v>
                </c:pt>
                <c:pt idx="3773">
                  <c:v>1.8668051958084106</c:v>
                </c:pt>
                <c:pt idx="3774">
                  <c:v>1.8673964738845825</c:v>
                </c:pt>
                <c:pt idx="3775">
                  <c:v>1.8680011034011841</c:v>
                </c:pt>
                <c:pt idx="3776">
                  <c:v>1.8686171770095825</c:v>
                </c:pt>
                <c:pt idx="3777">
                  <c:v>1.8692141771316528</c:v>
                </c:pt>
                <c:pt idx="3778">
                  <c:v>1.8697386980056763</c:v>
                </c:pt>
                <c:pt idx="3779">
                  <c:v>1.8702899217605591</c:v>
                </c:pt>
                <c:pt idx="3780">
                  <c:v>1.8708583116531372</c:v>
                </c:pt>
                <c:pt idx="3781">
                  <c:v>1.8714247941970825</c:v>
                </c:pt>
                <c:pt idx="3782">
                  <c:v>1.8719836473464966</c:v>
                </c:pt>
                <c:pt idx="3783">
                  <c:v>1.8725463151931763</c:v>
                </c:pt>
                <c:pt idx="3784">
                  <c:v>1.8731013536453247</c:v>
                </c:pt>
                <c:pt idx="3785">
                  <c:v>1.873719334602356</c:v>
                </c:pt>
                <c:pt idx="3786">
                  <c:v>1.8743239641189575</c:v>
                </c:pt>
                <c:pt idx="3787">
                  <c:v>1.8749228715896606</c:v>
                </c:pt>
                <c:pt idx="3788">
                  <c:v>1.8755332231521606</c:v>
                </c:pt>
                <c:pt idx="3789">
                  <c:v>1.87617027759552</c:v>
                </c:pt>
                <c:pt idx="3790">
                  <c:v>1.8768359422683716</c:v>
                </c:pt>
                <c:pt idx="3791">
                  <c:v>1.87745201587677</c:v>
                </c:pt>
                <c:pt idx="3792">
                  <c:v>1.8780566453933716</c:v>
                </c:pt>
                <c:pt idx="3793">
                  <c:v>1.8786841630935669</c:v>
                </c:pt>
                <c:pt idx="3794">
                  <c:v>1.8792811632156372</c:v>
                </c:pt>
                <c:pt idx="3795">
                  <c:v>1.8798266649246216</c:v>
                </c:pt>
                <c:pt idx="3796">
                  <c:v>1.880433201789856</c:v>
                </c:pt>
                <c:pt idx="3797">
                  <c:v>1.8810511827468872</c:v>
                </c:pt>
                <c:pt idx="3798">
                  <c:v>1.8816558122634888</c:v>
                </c:pt>
                <c:pt idx="3799">
                  <c:v>1.8822623491287231</c:v>
                </c:pt>
                <c:pt idx="3800">
                  <c:v>1.8828307390213013</c:v>
                </c:pt>
                <c:pt idx="3801">
                  <c:v>1.8833295106887817</c:v>
                </c:pt>
                <c:pt idx="3802">
                  <c:v>1.8839341402053833</c:v>
                </c:pt>
                <c:pt idx="3803">
                  <c:v>1.8845196962356567</c:v>
                </c:pt>
                <c:pt idx="3804">
                  <c:v>1.8851262331008911</c:v>
                </c:pt>
                <c:pt idx="3805">
                  <c:v>1.8857365846633911</c:v>
                </c:pt>
                <c:pt idx="3806">
                  <c:v>1.8862992525100708</c:v>
                </c:pt>
                <c:pt idx="3807">
                  <c:v>1.8868867158889771</c:v>
                </c:pt>
                <c:pt idx="3808">
                  <c:v>1.8874799013137817</c:v>
                </c:pt>
                <c:pt idx="3809">
                  <c:v>1.8880597352981567</c:v>
                </c:pt>
                <c:pt idx="3810">
                  <c:v>1.888647198677063</c:v>
                </c:pt>
                <c:pt idx="3811">
                  <c:v>1.8892518281936646</c:v>
                </c:pt>
                <c:pt idx="3812">
                  <c:v>1.8898316621780396</c:v>
                </c:pt>
                <c:pt idx="3813">
                  <c:v>1.8905125856399536</c:v>
                </c:pt>
                <c:pt idx="3814">
                  <c:v>1.8911877870559692</c:v>
                </c:pt>
                <c:pt idx="3815">
                  <c:v>1.8918477296829224</c:v>
                </c:pt>
                <c:pt idx="3816">
                  <c:v>1.8925038576126099</c:v>
                </c:pt>
                <c:pt idx="3817">
                  <c:v>1.8931294679641724</c:v>
                </c:pt>
                <c:pt idx="3818">
                  <c:v>1.893743634223938</c:v>
                </c:pt>
                <c:pt idx="3819">
                  <c:v>1.8943825960159302</c:v>
                </c:pt>
                <c:pt idx="3820">
                  <c:v>1.8950120210647583</c:v>
                </c:pt>
                <c:pt idx="3821">
                  <c:v>1.8956319093704224</c:v>
                </c:pt>
                <c:pt idx="3822">
                  <c:v>1.8962517976760864</c:v>
                </c:pt>
                <c:pt idx="3823">
                  <c:v>1.8968144655227661</c:v>
                </c:pt>
                <c:pt idx="3824">
                  <c:v>1.8973733186721802</c:v>
                </c:pt>
                <c:pt idx="3825">
                  <c:v>1.8979741334915161</c:v>
                </c:pt>
                <c:pt idx="3826">
                  <c:v>1.898565411567688</c:v>
                </c:pt>
                <c:pt idx="3827">
                  <c:v>1.8991547822952271</c:v>
                </c:pt>
                <c:pt idx="3828">
                  <c:v>1.8997536897659302</c:v>
                </c:pt>
                <c:pt idx="3829">
                  <c:v>1.9003926515579224</c:v>
                </c:pt>
                <c:pt idx="3830">
                  <c:v>1.9010697603225708</c:v>
                </c:pt>
                <c:pt idx="3831">
                  <c:v>1.9016686677932739</c:v>
                </c:pt>
                <c:pt idx="3832">
                  <c:v>1.9022637605667114</c:v>
                </c:pt>
                <c:pt idx="3833">
                  <c:v>1.9028722047805786</c:v>
                </c:pt>
                <c:pt idx="3834">
                  <c:v>1.903478741645813</c:v>
                </c:pt>
                <c:pt idx="3835">
                  <c:v>1.9041463136672974</c:v>
                </c:pt>
                <c:pt idx="3836">
                  <c:v>1.9048119783401489</c:v>
                </c:pt>
                <c:pt idx="3837">
                  <c:v>1.9054261445999146</c:v>
                </c:pt>
                <c:pt idx="3838">
                  <c:v>1.9060517549514771</c:v>
                </c:pt>
                <c:pt idx="3839">
                  <c:v>1.9066773653030396</c:v>
                </c:pt>
                <c:pt idx="3840">
                  <c:v>1.9072304964065552</c:v>
                </c:pt>
                <c:pt idx="3841">
                  <c:v>1.9078160524368286</c:v>
                </c:pt>
                <c:pt idx="3842">
                  <c:v>1.9084073305130005</c:v>
                </c:pt>
                <c:pt idx="3843">
                  <c:v>1.9090043306350708</c:v>
                </c:pt>
                <c:pt idx="3844">
                  <c:v>1.9095956087112427</c:v>
                </c:pt>
                <c:pt idx="3845">
                  <c:v>1.9101411104202271</c:v>
                </c:pt>
                <c:pt idx="3846">
                  <c:v>1.9107209444046021</c:v>
                </c:pt>
                <c:pt idx="3847">
                  <c:v>1.9113274812698364</c:v>
                </c:pt>
                <c:pt idx="3848">
                  <c:v>1.9119092226028442</c:v>
                </c:pt>
                <c:pt idx="3849">
                  <c:v>1.9124757051467896</c:v>
                </c:pt>
                <c:pt idx="3850">
                  <c:v>1.9130345582962036</c:v>
                </c:pt>
                <c:pt idx="3851">
                  <c:v>1.9136487245559692</c:v>
                </c:pt>
                <c:pt idx="3852">
                  <c:v>1.9142953157424927</c:v>
                </c:pt>
                <c:pt idx="3853">
                  <c:v>1.9149132966995239</c:v>
                </c:pt>
                <c:pt idx="3854">
                  <c:v>1.9155179262161255</c:v>
                </c:pt>
                <c:pt idx="3855">
                  <c:v>1.9161339998245239</c:v>
                </c:pt>
                <c:pt idx="3856">
                  <c:v>1.9167119264602661</c:v>
                </c:pt>
                <c:pt idx="3857">
                  <c:v>1.9173489809036255</c:v>
                </c:pt>
                <c:pt idx="3858">
                  <c:v>1.9179726839065552</c:v>
                </c:pt>
                <c:pt idx="3859">
                  <c:v>1.9186059236526489</c:v>
                </c:pt>
                <c:pt idx="3860">
                  <c:v>1.9192525148391724</c:v>
                </c:pt>
                <c:pt idx="3861">
                  <c:v>1.9198476076126099</c:v>
                </c:pt>
                <c:pt idx="3862">
                  <c:v>1.9204427003860474</c:v>
                </c:pt>
                <c:pt idx="3863">
                  <c:v>1.9210454225540161</c:v>
                </c:pt>
                <c:pt idx="3864">
                  <c:v>1.9215079545974731</c:v>
                </c:pt>
                <c:pt idx="3865">
                  <c:v>1.9220935106277466</c:v>
                </c:pt>
                <c:pt idx="3866">
                  <c:v>1.9226409196853638</c:v>
                </c:pt>
                <c:pt idx="3867">
                  <c:v>1.9231768846511841</c:v>
                </c:pt>
                <c:pt idx="3868">
                  <c:v>1.9237490892410278</c:v>
                </c:pt>
                <c:pt idx="3869">
                  <c:v>1.9243251085281372</c:v>
                </c:pt>
                <c:pt idx="3870">
                  <c:v>1.9248839616775513</c:v>
                </c:pt>
                <c:pt idx="3871">
                  <c:v>1.9254332780838013</c:v>
                </c:pt>
                <c:pt idx="3872">
                  <c:v>1.9260016679763794</c:v>
                </c:pt>
                <c:pt idx="3873">
                  <c:v>1.92664635181427</c:v>
                </c:pt>
                <c:pt idx="3874">
                  <c:v>1.9272681474685669</c:v>
                </c:pt>
                <c:pt idx="3875">
                  <c:v>1.9278937578201294</c:v>
                </c:pt>
                <c:pt idx="3876">
                  <c:v>1.92853844165802</c:v>
                </c:pt>
                <c:pt idx="3877">
                  <c:v>1.9291583299636841</c:v>
                </c:pt>
                <c:pt idx="3878">
                  <c:v>1.9298354387283325</c:v>
                </c:pt>
                <c:pt idx="3879">
                  <c:v>1.9304991960525513</c:v>
                </c:pt>
                <c:pt idx="3880">
                  <c:v>1.9311610460281372</c:v>
                </c:pt>
                <c:pt idx="3881">
                  <c:v>1.9318400621414185</c:v>
                </c:pt>
                <c:pt idx="3882">
                  <c:v>1.9324465990066528</c:v>
                </c:pt>
                <c:pt idx="3883">
                  <c:v>1.9330226182937622</c:v>
                </c:pt>
                <c:pt idx="3884">
                  <c:v>1.93366539478302</c:v>
                </c:pt>
                <c:pt idx="3885">
                  <c:v>1.934306263923645</c:v>
                </c:pt>
                <c:pt idx="3886">
                  <c:v>1.9349128007888794</c:v>
                </c:pt>
                <c:pt idx="3887">
                  <c:v>1.9354373216629028</c:v>
                </c:pt>
                <c:pt idx="3888">
                  <c:v>1.9359732866287231</c:v>
                </c:pt>
                <c:pt idx="3889">
                  <c:v>1.9365493059158325</c:v>
                </c:pt>
                <c:pt idx="3890">
                  <c:v>1.9371024370193481</c:v>
                </c:pt>
                <c:pt idx="3891">
                  <c:v>1.9376708269119263</c:v>
                </c:pt>
                <c:pt idx="3892">
                  <c:v>1.9382678270339966</c:v>
                </c:pt>
                <c:pt idx="3893">
                  <c:v>1.93891441822052</c:v>
                </c:pt>
                <c:pt idx="3894">
                  <c:v>1.9395972490310669</c:v>
                </c:pt>
                <c:pt idx="3895">
                  <c:v>1.9402228593826294</c:v>
                </c:pt>
                <c:pt idx="3896">
                  <c:v>1.9408560991287231</c:v>
                </c:pt>
                <c:pt idx="3897">
                  <c:v>1.941508412361145</c:v>
                </c:pt>
                <c:pt idx="3898">
                  <c:v>1.9421283006668091</c:v>
                </c:pt>
                <c:pt idx="3899">
                  <c:v>1.9428244829177856</c:v>
                </c:pt>
                <c:pt idx="3900">
                  <c:v>1.9434653520584106</c:v>
                </c:pt>
                <c:pt idx="3901">
                  <c:v>1.9440985918045044</c:v>
                </c:pt>
                <c:pt idx="3902">
                  <c:v>1.9447318315505981</c:v>
                </c:pt>
                <c:pt idx="3903">
                  <c:v>1.945313572883606</c:v>
                </c:pt>
                <c:pt idx="3904">
                  <c:v>1.9458838701248169</c:v>
                </c:pt>
                <c:pt idx="3905">
                  <c:v>1.946513295173645</c:v>
                </c:pt>
                <c:pt idx="3906">
                  <c:v>1.947144627571106</c:v>
                </c:pt>
                <c:pt idx="3907">
                  <c:v>1.947785496711731</c:v>
                </c:pt>
                <c:pt idx="3908">
                  <c:v>1.9483729600906372</c:v>
                </c:pt>
                <c:pt idx="3909">
                  <c:v>1.9488211870193481</c:v>
                </c:pt>
                <c:pt idx="3910">
                  <c:v>1.9493438005447388</c:v>
                </c:pt>
                <c:pt idx="3911">
                  <c:v>1.9499655961990356</c:v>
                </c:pt>
                <c:pt idx="3912">
                  <c:v>1.9505645036697388</c:v>
                </c:pt>
                <c:pt idx="3913">
                  <c:v>1.9511138200759888</c:v>
                </c:pt>
                <c:pt idx="3914">
                  <c:v>1.9516478776931763</c:v>
                </c:pt>
                <c:pt idx="3915">
                  <c:v>1.9522029161453247</c:v>
                </c:pt>
                <c:pt idx="3916">
                  <c:v>1.9527369737625122</c:v>
                </c:pt>
                <c:pt idx="3917">
                  <c:v>1.953309178352356</c:v>
                </c:pt>
                <c:pt idx="3918">
                  <c:v>1.9539080858230591</c:v>
                </c:pt>
                <c:pt idx="3919">
                  <c:v>1.9545451402664185</c:v>
                </c:pt>
                <c:pt idx="3920">
                  <c:v>1.9552527666091919</c:v>
                </c:pt>
                <c:pt idx="3921">
                  <c:v>1.9559241533279419</c:v>
                </c:pt>
                <c:pt idx="3922">
                  <c:v>1.9565383195877075</c:v>
                </c:pt>
                <c:pt idx="3923">
                  <c:v>1.957194447517395</c:v>
                </c:pt>
                <c:pt idx="3924">
                  <c:v>1.9578105211257935</c:v>
                </c:pt>
                <c:pt idx="3925">
                  <c:v>1.9584132432937622</c:v>
                </c:pt>
                <c:pt idx="3926">
                  <c:v>1.9590178728103638</c:v>
                </c:pt>
                <c:pt idx="3927">
                  <c:v>1.9595843553543091</c:v>
                </c:pt>
                <c:pt idx="3928">
                  <c:v>1.9601489305496216</c:v>
                </c:pt>
                <c:pt idx="3929">
                  <c:v>1.9607421159744263</c:v>
                </c:pt>
                <c:pt idx="3930">
                  <c:v>1.9613219499588013</c:v>
                </c:pt>
                <c:pt idx="3931">
                  <c:v>1.9619342088699341</c:v>
                </c:pt>
                <c:pt idx="3932">
                  <c:v>1.9625464677810669</c:v>
                </c:pt>
                <c:pt idx="3933">
                  <c:v>1.9631587266921997</c:v>
                </c:pt>
                <c:pt idx="3934">
                  <c:v>1.9637576341629028</c:v>
                </c:pt>
                <c:pt idx="3935">
                  <c:v>1.9643527269363403</c:v>
                </c:pt>
                <c:pt idx="3936">
                  <c:v>1.9650050401687622</c:v>
                </c:pt>
                <c:pt idx="3937">
                  <c:v>1.9656134843826294</c:v>
                </c:pt>
                <c:pt idx="3938">
                  <c:v>1.966218113899231</c:v>
                </c:pt>
                <c:pt idx="3939">
                  <c:v>1.966838002204895</c:v>
                </c:pt>
                <c:pt idx="3940">
                  <c:v>1.9674350023269653</c:v>
                </c:pt>
                <c:pt idx="3941">
                  <c:v>1.9680930376052856</c:v>
                </c:pt>
                <c:pt idx="3942">
                  <c:v>1.9687701463699341</c:v>
                </c:pt>
                <c:pt idx="3943">
                  <c:v>1.969422459602356</c:v>
                </c:pt>
                <c:pt idx="3944">
                  <c:v>1.9701186418533325</c:v>
                </c:pt>
                <c:pt idx="3945">
                  <c:v>1.9707366228103638</c:v>
                </c:pt>
                <c:pt idx="3946">
                  <c:v>1.9712744951248169</c:v>
                </c:pt>
                <c:pt idx="3947">
                  <c:v>1.9718466997146606</c:v>
                </c:pt>
                <c:pt idx="3948">
                  <c:v>1.972453236579895</c:v>
                </c:pt>
                <c:pt idx="3949">
                  <c:v>1.9730750322341919</c:v>
                </c:pt>
                <c:pt idx="3950">
                  <c:v>1.973664402961731</c:v>
                </c:pt>
                <c:pt idx="3951">
                  <c:v>1.9742289781570435</c:v>
                </c:pt>
                <c:pt idx="3952">
                  <c:v>1.974824070930481</c:v>
                </c:pt>
                <c:pt idx="3953">
                  <c:v>1.9754267930984497</c:v>
                </c:pt>
                <c:pt idx="3954">
                  <c:v>1.976044774055481</c:v>
                </c:pt>
                <c:pt idx="3955">
                  <c:v>1.9766761064529419</c:v>
                </c:pt>
                <c:pt idx="3956">
                  <c:v>1.977265477180481</c:v>
                </c:pt>
                <c:pt idx="3957">
                  <c:v>1.977906346321106</c:v>
                </c:pt>
                <c:pt idx="3958">
                  <c:v>1.9785395860671997</c:v>
                </c:pt>
                <c:pt idx="3959">
                  <c:v>1.9791499376296997</c:v>
                </c:pt>
                <c:pt idx="3960">
                  <c:v>1.9797488451004028</c:v>
                </c:pt>
                <c:pt idx="3961">
                  <c:v>1.9803096055984497</c:v>
                </c:pt>
                <c:pt idx="3962">
                  <c:v>1.9809085130691528</c:v>
                </c:pt>
                <c:pt idx="3963">
                  <c:v>1.9815207719802856</c:v>
                </c:pt>
                <c:pt idx="3964">
                  <c:v>1.9821063280105591</c:v>
                </c:pt>
                <c:pt idx="3965">
                  <c:v>1.9827014207839966</c:v>
                </c:pt>
                <c:pt idx="3966">
                  <c:v>1.9833117723464966</c:v>
                </c:pt>
                <c:pt idx="3967">
                  <c:v>1.983826756477356</c:v>
                </c:pt>
                <c:pt idx="3968">
                  <c:v>1.9844104051589966</c:v>
                </c:pt>
                <c:pt idx="3969">
                  <c:v>1.9850131273269653</c:v>
                </c:pt>
                <c:pt idx="3970">
                  <c:v>1.9856253862380981</c:v>
                </c:pt>
                <c:pt idx="3971">
                  <c:v>1.9862223863601685</c:v>
                </c:pt>
                <c:pt idx="3972">
                  <c:v>1.9867812395095825</c:v>
                </c:pt>
                <c:pt idx="3973">
                  <c:v>1.98737633228302</c:v>
                </c:pt>
                <c:pt idx="3974">
                  <c:v>1.9879714250564575</c:v>
                </c:pt>
                <c:pt idx="3975">
                  <c:v>1.9885550737380981</c:v>
                </c:pt>
                <c:pt idx="3976">
                  <c:v>1.9891425371170044</c:v>
                </c:pt>
                <c:pt idx="3977">
                  <c:v>1.9896670579910278</c:v>
                </c:pt>
                <c:pt idx="3978">
                  <c:v>1.9902125597000122</c:v>
                </c:pt>
                <c:pt idx="3979">
                  <c:v>1.9907790422439575</c:v>
                </c:pt>
                <c:pt idx="3980">
                  <c:v>1.9913054704666138</c:v>
                </c:pt>
                <c:pt idx="3981">
                  <c:v>1.9918299913406372</c:v>
                </c:pt>
                <c:pt idx="3982">
                  <c:v>1.9923545122146606</c:v>
                </c:pt>
                <c:pt idx="3983">
                  <c:v>1.9929171800613403</c:v>
                </c:pt>
                <c:pt idx="3984">
                  <c:v>1.9935809373855591</c:v>
                </c:pt>
                <c:pt idx="3985">
                  <c:v>1.9942446947097778</c:v>
                </c:pt>
                <c:pt idx="3986">
                  <c:v>1.9949160814285278</c:v>
                </c:pt>
                <c:pt idx="3987">
                  <c:v>1.9955950975418091</c:v>
                </c:pt>
                <c:pt idx="3988">
                  <c:v>1.9962111711502075</c:v>
                </c:pt>
                <c:pt idx="3989">
                  <c:v>1.9968310594558716</c:v>
                </c:pt>
                <c:pt idx="3990">
                  <c:v>1.9975177049636841</c:v>
                </c:pt>
                <c:pt idx="3991">
                  <c:v>1.9981814622879028</c:v>
                </c:pt>
                <c:pt idx="3992">
                  <c:v>1.9988471269607544</c:v>
                </c:pt>
                <c:pt idx="3993">
                  <c:v>1.9994632005691528</c:v>
                </c:pt>
                <c:pt idx="3994">
                  <c:v>1.9999572038650513</c:v>
                </c:pt>
                <c:pt idx="3995">
                  <c:v>2.0005426406860352</c:v>
                </c:pt>
                <c:pt idx="3996">
                  <c:v>2.0010900497436523</c:v>
                </c:pt>
                <c:pt idx="3997">
                  <c:v>2.0016293525695801</c:v>
                </c:pt>
                <c:pt idx="3998">
                  <c:v>2.0021767616271973</c:v>
                </c:pt>
                <c:pt idx="3999">
                  <c:v>2.002687931060791</c:v>
                </c:pt>
                <c:pt idx="4000">
                  <c:v>2.0032181739807129</c:v>
                </c:pt>
                <c:pt idx="4001">
                  <c:v>2.0037274360656738</c:v>
                </c:pt>
                <c:pt idx="4002">
                  <c:v>2.0043091773986816</c:v>
                </c:pt>
                <c:pt idx="4003">
                  <c:v>2.0049405097961426</c:v>
                </c:pt>
                <c:pt idx="4004">
                  <c:v>2.0055375099182129</c:v>
                </c:pt>
                <c:pt idx="4005">
                  <c:v>2.0061345100402832</c:v>
                </c:pt>
                <c:pt idx="4006">
                  <c:v>2.0067811012268066</c:v>
                </c:pt>
                <c:pt idx="4007">
                  <c:v>2.0074143409729004</c:v>
                </c:pt>
                <c:pt idx="4008">
                  <c:v>2.0080666542053223</c:v>
                </c:pt>
                <c:pt idx="4009">
                  <c:v>2.0086960792541504</c:v>
                </c:pt>
                <c:pt idx="4010">
                  <c:v>2.0092759132385254</c:v>
                </c:pt>
                <c:pt idx="4011">
                  <c:v>2.0098919868469238</c:v>
                </c:pt>
                <c:pt idx="4012">
                  <c:v>2.010551929473877</c:v>
                </c:pt>
                <c:pt idx="4013">
                  <c:v>2.0112195014953613</c:v>
                </c:pt>
                <c:pt idx="4014">
                  <c:v>2.0118298530578613</c:v>
                </c:pt>
                <c:pt idx="4015">
                  <c:v>2.0123467445373535</c:v>
                </c:pt>
                <c:pt idx="4016">
                  <c:v>2.0128159523010254</c:v>
                </c:pt>
                <c:pt idx="4017">
                  <c:v>2.0133156776428223</c:v>
                </c:pt>
                <c:pt idx="4018">
                  <c:v>2.0138649940490723</c:v>
                </c:pt>
                <c:pt idx="4019">
                  <c:v>2.0144295692443848</c:v>
                </c:pt>
                <c:pt idx="4020">
                  <c:v>2.0150094032287598</c:v>
                </c:pt>
                <c:pt idx="4021">
                  <c:v>2.0155987739562988</c:v>
                </c:pt>
                <c:pt idx="4022">
                  <c:v>2.0162396430969238</c:v>
                </c:pt>
                <c:pt idx="4023">
                  <c:v>2.0168652534484863</c:v>
                </c:pt>
                <c:pt idx="4024">
                  <c:v>2.017448902130127</c:v>
                </c:pt>
                <c:pt idx="4025">
                  <c:v>2.018007755279541</c:v>
                </c:pt>
                <c:pt idx="4026">
                  <c:v>2.0186028480529785</c:v>
                </c:pt>
                <c:pt idx="4027">
                  <c:v>2.0192418098449707</c:v>
                </c:pt>
                <c:pt idx="4028">
                  <c:v>2.0198807716369629</c:v>
                </c:pt>
                <c:pt idx="4029">
                  <c:v>2.0205254554748535</c:v>
                </c:pt>
                <c:pt idx="4030">
                  <c:v>2.0211529731750488</c:v>
                </c:pt>
                <c:pt idx="4031">
                  <c:v>2.0217156410217285</c:v>
                </c:pt>
                <c:pt idx="4032">
                  <c:v>2.0222611427307129</c:v>
                </c:pt>
                <c:pt idx="4033">
                  <c:v>2.022890567779541</c:v>
                </c:pt>
                <c:pt idx="4034">
                  <c:v>2.0235238075256348</c:v>
                </c:pt>
                <c:pt idx="4035">
                  <c:v>2.0241494178771973</c:v>
                </c:pt>
                <c:pt idx="4036">
                  <c:v>2.024742603302002</c:v>
                </c:pt>
                <c:pt idx="4037">
                  <c:v>2.0252480506896973</c:v>
                </c:pt>
                <c:pt idx="4038">
                  <c:v>2.0257992744445801</c:v>
                </c:pt>
                <c:pt idx="4039">
                  <c:v>2.0263581275939941</c:v>
                </c:pt>
                <c:pt idx="4040">
                  <c:v>2.0268616676330566</c:v>
                </c:pt>
                <c:pt idx="4041">
                  <c:v>2.0273709297180176</c:v>
                </c:pt>
                <c:pt idx="4042">
                  <c:v>2.0278754234313965</c:v>
                </c:pt>
                <c:pt idx="4043">
                  <c:v>2.0284457206726074</c:v>
                </c:pt>
                <c:pt idx="4044">
                  <c:v>2.0289721488952637</c:v>
                </c:pt>
                <c:pt idx="4045">
                  <c:v>2.0295405387878418</c:v>
                </c:pt>
                <c:pt idx="4046">
                  <c:v>2.0301756858825684</c:v>
                </c:pt>
                <c:pt idx="4047">
                  <c:v>2.0307784080505371</c:v>
                </c:pt>
                <c:pt idx="4048">
                  <c:v>2.0313925743103027</c:v>
                </c:pt>
                <c:pt idx="4049">
                  <c:v>2.0320773124694824</c:v>
                </c:pt>
                <c:pt idx="4050">
                  <c:v>2.0327353477478027</c:v>
                </c:pt>
                <c:pt idx="4051">
                  <c:v>2.0333895683288574</c:v>
                </c:pt>
                <c:pt idx="4052">
                  <c:v>2.0340399742126465</c:v>
                </c:pt>
                <c:pt idx="4053">
                  <c:v>2.0346369743347168</c:v>
                </c:pt>
                <c:pt idx="4054">
                  <c:v>2.0352568626403809</c:v>
                </c:pt>
                <c:pt idx="4055">
                  <c:v>2.0359053611755371</c:v>
                </c:pt>
                <c:pt idx="4056">
                  <c:v>2.036557674407959</c:v>
                </c:pt>
                <c:pt idx="4057">
                  <c:v>2.0372214317321777</c:v>
                </c:pt>
                <c:pt idx="4058">
                  <c:v>2.0378165245056152</c:v>
                </c:pt>
                <c:pt idx="4059">
                  <c:v>2.0384078025817871</c:v>
                </c:pt>
                <c:pt idx="4060">
                  <c:v>2.0389647483825684</c:v>
                </c:pt>
                <c:pt idx="4061">
                  <c:v>2.0395102500915527</c:v>
                </c:pt>
                <c:pt idx="4062">
                  <c:v>2.0400166511535645</c:v>
                </c:pt>
                <c:pt idx="4063">
                  <c:v>2.0404973030090332</c:v>
                </c:pt>
                <c:pt idx="4064">
                  <c:v>2.0410256385803223</c:v>
                </c:pt>
                <c:pt idx="4065">
                  <c:v>2.0416073799133301</c:v>
                </c:pt>
                <c:pt idx="4066">
                  <c:v>2.0421319007873535</c:v>
                </c:pt>
                <c:pt idx="4067">
                  <c:v>2.0427441596984863</c:v>
                </c:pt>
                <c:pt idx="4068">
                  <c:v>2.0433640480041504</c:v>
                </c:pt>
                <c:pt idx="4069">
                  <c:v>2.0439534187316895</c:v>
                </c:pt>
                <c:pt idx="4070">
                  <c:v>2.0446305274963379</c:v>
                </c:pt>
                <c:pt idx="4071">
                  <c:v>2.045290470123291</c:v>
                </c:pt>
                <c:pt idx="4072">
                  <c:v>2.0459294319152832</c:v>
                </c:pt>
                <c:pt idx="4073">
                  <c:v>2.046602725982666</c:v>
                </c:pt>
                <c:pt idx="4074">
                  <c:v>2.0471634864807129</c:v>
                </c:pt>
                <c:pt idx="4075">
                  <c:v>2.0477242469787598</c:v>
                </c:pt>
                <c:pt idx="4076">
                  <c:v>2.0484166145324707</c:v>
                </c:pt>
                <c:pt idx="4077">
                  <c:v>2.0489945411682129</c:v>
                </c:pt>
                <c:pt idx="4078">
                  <c:v>2.0495133399963379</c:v>
                </c:pt>
                <c:pt idx="4079">
                  <c:v>2.0500397682189941</c:v>
                </c:pt>
                <c:pt idx="4080">
                  <c:v>2.050534725189209</c:v>
                </c:pt>
                <c:pt idx="4081">
                  <c:v>2.0511641502380371</c:v>
                </c:pt>
                <c:pt idx="4082">
                  <c:v>2.0517477989196777</c:v>
                </c:pt>
                <c:pt idx="4083">
                  <c:v>2.0523638725280762</c:v>
                </c:pt>
                <c:pt idx="4084">
                  <c:v>2.0529379844665527</c:v>
                </c:pt>
                <c:pt idx="4085">
                  <c:v>2.0535273551940918</c:v>
                </c:pt>
                <c:pt idx="4086">
                  <c:v>2.0541930198669434</c:v>
                </c:pt>
                <c:pt idx="4087">
                  <c:v>2.0547671318054199</c:v>
                </c:pt>
                <c:pt idx="4088">
                  <c:v>2.0553717613220215</c:v>
                </c:pt>
                <c:pt idx="4089">
                  <c:v>2.056006908416748</c:v>
                </c:pt>
                <c:pt idx="4090">
                  <c:v>2.0566439628601074</c:v>
                </c:pt>
                <c:pt idx="4091">
                  <c:v>2.0573210716247559</c:v>
                </c:pt>
                <c:pt idx="4092">
                  <c:v>2.0579886436462402</c:v>
                </c:pt>
                <c:pt idx="4093">
                  <c:v>2.0586161613464355</c:v>
                </c:pt>
                <c:pt idx="4094">
                  <c:v>2.0592494010925293</c:v>
                </c:pt>
                <c:pt idx="4095">
                  <c:v>2.0597500801086426</c:v>
                </c:pt>
                <c:pt idx="4096">
                  <c:v>2.0602107048034668</c:v>
                </c:pt>
                <c:pt idx="4097">
                  <c:v>2.0607771873474121</c:v>
                </c:pt>
                <c:pt idx="4098">
                  <c:v>2.0613512992858887</c:v>
                </c:pt>
                <c:pt idx="4099">
                  <c:v>2.0619654655456543</c:v>
                </c:pt>
                <c:pt idx="4100">
                  <c:v>2.0625758171081543</c:v>
                </c:pt>
                <c:pt idx="4101">
                  <c:v>2.0631117820739746</c:v>
                </c:pt>
                <c:pt idx="4102">
                  <c:v>2.0637373924255371</c:v>
                </c:pt>
                <c:pt idx="4103">
                  <c:v>2.0643343925476074</c:v>
                </c:pt>
                <c:pt idx="4104">
                  <c:v>2.0649504661560059</c:v>
                </c:pt>
                <c:pt idx="4105">
                  <c:v>2.0655398368835449</c:v>
                </c:pt>
                <c:pt idx="4106">
                  <c:v>2.0661215782165527</c:v>
                </c:pt>
                <c:pt idx="4107">
                  <c:v>2.0667548179626465</c:v>
                </c:pt>
                <c:pt idx="4108">
                  <c:v>2.0673747062683105</c:v>
                </c:pt>
                <c:pt idx="4109">
                  <c:v>2.067990779876709</c:v>
                </c:pt>
                <c:pt idx="4110">
                  <c:v>2.0686278343200684</c:v>
                </c:pt>
                <c:pt idx="4111">
                  <c:v>2.0692439079284668</c:v>
                </c:pt>
                <c:pt idx="4112">
                  <c:v>2.069913387298584</c:v>
                </c:pt>
                <c:pt idx="4113">
                  <c:v>2.0705161094665527</c:v>
                </c:pt>
                <c:pt idx="4114">
                  <c:v>2.0711054801940918</c:v>
                </c:pt>
                <c:pt idx="4115">
                  <c:v>2.0716719627380371</c:v>
                </c:pt>
                <c:pt idx="4116">
                  <c:v>2.072181224822998</c:v>
                </c:pt>
                <c:pt idx="4117">
                  <c:v>2.0726981163024902</c:v>
                </c:pt>
                <c:pt idx="4118">
                  <c:v>2.0733485221862793</c:v>
                </c:pt>
                <c:pt idx="4119">
                  <c:v>2.074012279510498</c:v>
                </c:pt>
                <c:pt idx="4120">
                  <c:v>2.0746397972106934</c:v>
                </c:pt>
                <c:pt idx="4121">
                  <c:v>2.0752387046813965</c:v>
                </c:pt>
                <c:pt idx="4122">
                  <c:v>2.0757613182067871</c:v>
                </c:pt>
                <c:pt idx="4123">
                  <c:v>2.0763049125671387</c:v>
                </c:pt>
                <c:pt idx="4124">
                  <c:v>2.0768580436706543</c:v>
                </c:pt>
                <c:pt idx="4125">
                  <c:v>2.0773787498474121</c:v>
                </c:pt>
                <c:pt idx="4126">
                  <c:v>2.0779109001159668</c:v>
                </c:pt>
                <c:pt idx="4127">
                  <c:v>2.078427791595459</c:v>
                </c:pt>
                <c:pt idx="4128">
                  <c:v>2.079017162322998</c:v>
                </c:pt>
                <c:pt idx="4129">
                  <c:v>2.0796408653259277</c:v>
                </c:pt>
                <c:pt idx="4130">
                  <c:v>2.0802664756774902</c:v>
                </c:pt>
                <c:pt idx="4131">
                  <c:v>2.0809054374694824</c:v>
                </c:pt>
                <c:pt idx="4132">
                  <c:v>2.0814967155456543</c:v>
                </c:pt>
                <c:pt idx="4133">
                  <c:v>2.0821356773376465</c:v>
                </c:pt>
                <c:pt idx="4134">
                  <c:v>2.0827765464782715</c:v>
                </c:pt>
                <c:pt idx="4135">
                  <c:v>2.0834269523620605</c:v>
                </c:pt>
                <c:pt idx="4136">
                  <c:v>2.0840849876403809</c:v>
                </c:pt>
                <c:pt idx="4137">
                  <c:v>2.0847125053405762</c:v>
                </c:pt>
                <c:pt idx="4138">
                  <c:v>2.0852313041687012</c:v>
                </c:pt>
                <c:pt idx="4139">
                  <c:v>2.085822582244873</c:v>
                </c:pt>
                <c:pt idx="4140">
                  <c:v>2.0863909721374512</c:v>
                </c:pt>
                <c:pt idx="4141">
                  <c:v>2.0869574546813965</c:v>
                </c:pt>
                <c:pt idx="4142">
                  <c:v>2.0875182151794434</c:v>
                </c:pt>
                <c:pt idx="4143">
                  <c:v>2.0880026817321777</c:v>
                </c:pt>
                <c:pt idx="4144">
                  <c:v>2.0885310173034668</c:v>
                </c:pt>
                <c:pt idx="4145">
                  <c:v>2.0890917778015137</c:v>
                </c:pt>
                <c:pt idx="4146">
                  <c:v>2.0896906852722168</c:v>
                </c:pt>
                <c:pt idx="4147">
                  <c:v>2.0903277397155762</c:v>
                </c:pt>
                <c:pt idx="4148">
                  <c:v>2.0909266471862793</c:v>
                </c:pt>
                <c:pt idx="4149">
                  <c:v>2.0915560722351074</c:v>
                </c:pt>
                <c:pt idx="4150">
                  <c:v>2.0921854972839355</c:v>
                </c:pt>
                <c:pt idx="4151">
                  <c:v>2.0927901268005371</c:v>
                </c:pt>
                <c:pt idx="4152">
                  <c:v>2.0933413505554199</c:v>
                </c:pt>
                <c:pt idx="4153">
                  <c:v>2.0938715934753418</c:v>
                </c:pt>
                <c:pt idx="4154">
                  <c:v>2.0944170951843262</c:v>
                </c:pt>
                <c:pt idx="4155">
                  <c:v>2.0950140953063965</c:v>
                </c:pt>
                <c:pt idx="4156">
                  <c:v>2.0955519676208496</c:v>
                </c:pt>
                <c:pt idx="4157">
                  <c:v>2.0961050987243652</c:v>
                </c:pt>
                <c:pt idx="4158">
                  <c:v>2.0966906547546387</c:v>
                </c:pt>
                <c:pt idx="4159">
                  <c:v>2.0972132682800293</c:v>
                </c:pt>
                <c:pt idx="4160">
                  <c:v>2.0977416038513184</c:v>
                </c:pt>
                <c:pt idx="4161">
                  <c:v>2.0983500480651855</c:v>
                </c:pt>
                <c:pt idx="4162">
                  <c:v>2.098966121673584</c:v>
                </c:pt>
                <c:pt idx="4163">
                  <c:v>2.0995802879333496</c:v>
                </c:pt>
                <c:pt idx="4164">
                  <c:v>2.1001620292663574</c:v>
                </c:pt>
                <c:pt idx="4165">
                  <c:v>2.1005740165710449</c:v>
                </c:pt>
                <c:pt idx="4166">
                  <c:v>2.1011099815368652</c:v>
                </c:pt>
                <c:pt idx="4167">
                  <c:v>2.1016764640808105</c:v>
                </c:pt>
                <c:pt idx="4168">
                  <c:v>2.1022639274597168</c:v>
                </c:pt>
                <c:pt idx="4169">
                  <c:v>2.1028532981872559</c:v>
                </c:pt>
                <c:pt idx="4170">
                  <c:v>2.1034293174743652</c:v>
                </c:pt>
                <c:pt idx="4171">
                  <c:v>2.1040186882019043</c:v>
                </c:pt>
                <c:pt idx="4172">
                  <c:v>2.1045775413513184</c:v>
                </c:pt>
                <c:pt idx="4173">
                  <c:v>2.1051173210144043</c:v>
                </c:pt>
                <c:pt idx="4174">
                  <c:v>2.1056666374206543</c:v>
                </c:pt>
                <c:pt idx="4175">
                  <c:v>2.1061911582946777</c:v>
                </c:pt>
                <c:pt idx="4176">
                  <c:v>2.1067519187927246</c:v>
                </c:pt>
                <c:pt idx="4177">
                  <c:v>2.107367992401123</c:v>
                </c:pt>
                <c:pt idx="4178">
                  <c:v>2.1079878807067871</c:v>
                </c:pt>
                <c:pt idx="4179">
                  <c:v>2.108619213104248</c:v>
                </c:pt>
                <c:pt idx="4180">
                  <c:v>2.1092238426208496</c:v>
                </c:pt>
                <c:pt idx="4181">
                  <c:v>2.1097655296325684</c:v>
                </c:pt>
                <c:pt idx="4182">
                  <c:v>2.1102728843688965</c:v>
                </c:pt>
                <c:pt idx="4183">
                  <c:v>2.1108641624450684</c:v>
                </c:pt>
                <c:pt idx="4184">
                  <c:v>2.1114211082458496</c:v>
                </c:pt>
                <c:pt idx="4185">
                  <c:v>2.111976146697998</c:v>
                </c:pt>
                <c:pt idx="4186">
                  <c:v>2.1125121116638184</c:v>
                </c:pt>
                <c:pt idx="4187">
                  <c:v>2.1129984855651855</c:v>
                </c:pt>
                <c:pt idx="4188">
                  <c:v>2.1135077476501465</c:v>
                </c:pt>
                <c:pt idx="4189">
                  <c:v>2.1140379905700684</c:v>
                </c:pt>
                <c:pt idx="4190">
                  <c:v>2.1145892143249512</c:v>
                </c:pt>
                <c:pt idx="4191">
                  <c:v>2.1151823997497559</c:v>
                </c:pt>
                <c:pt idx="4192">
                  <c:v>2.1157240867614746</c:v>
                </c:pt>
                <c:pt idx="4193">
                  <c:v>2.1163020133972168</c:v>
                </c:pt>
                <c:pt idx="4194">
                  <c:v>2.1168932914733887</c:v>
                </c:pt>
                <c:pt idx="4195">
                  <c:v>2.117459774017334</c:v>
                </c:pt>
                <c:pt idx="4196">
                  <c:v>2.1180510520935059</c:v>
                </c:pt>
                <c:pt idx="4197">
                  <c:v>2.1186556816101074</c:v>
                </c:pt>
                <c:pt idx="4198">
                  <c:v>2.1192851066589355</c:v>
                </c:pt>
                <c:pt idx="4199">
                  <c:v>2.1199507713317871</c:v>
                </c:pt>
                <c:pt idx="4200">
                  <c:v>2.1205344200134277</c:v>
                </c:pt>
                <c:pt idx="4201">
                  <c:v>2.1210722923278809</c:v>
                </c:pt>
                <c:pt idx="4202">
                  <c:v>2.1216006278991699</c:v>
                </c:pt>
                <c:pt idx="4203">
                  <c:v>2.1220946311950684</c:v>
                </c:pt>
                <c:pt idx="4204">
                  <c:v>2.1226439476013184</c:v>
                </c:pt>
                <c:pt idx="4205">
                  <c:v>2.1232028007507324</c:v>
                </c:pt>
                <c:pt idx="4206">
                  <c:v>2.123725414276123</c:v>
                </c:pt>
                <c:pt idx="4207">
                  <c:v>2.1242728233337402</c:v>
                </c:pt>
                <c:pt idx="4208">
                  <c:v>2.1247916221618652</c:v>
                </c:pt>
                <c:pt idx="4209">
                  <c:v>2.1253390312194824</c:v>
                </c:pt>
                <c:pt idx="4210">
                  <c:v>2.125922679901123</c:v>
                </c:pt>
                <c:pt idx="4211">
                  <c:v>2.1265292167663574</c:v>
                </c:pt>
                <c:pt idx="4212">
                  <c:v>2.127164363861084</c:v>
                </c:pt>
                <c:pt idx="4213">
                  <c:v>2.1277899742126465</c:v>
                </c:pt>
                <c:pt idx="4214">
                  <c:v>2.128385066986084</c:v>
                </c:pt>
                <c:pt idx="4215">
                  <c:v>2.1290316581726074</c:v>
                </c:pt>
                <c:pt idx="4216">
                  <c:v>2.1296534538269043</c:v>
                </c:pt>
                <c:pt idx="4217">
                  <c:v>2.1302237510681152</c:v>
                </c:pt>
                <c:pt idx="4218">
                  <c:v>2.1307578086853027</c:v>
                </c:pt>
                <c:pt idx="4219">
                  <c:v>2.1312613487243652</c:v>
                </c:pt>
                <c:pt idx="4220">
                  <c:v>2.1317763328552246</c:v>
                </c:pt>
                <c:pt idx="4221">
                  <c:v>2.1323256492614746</c:v>
                </c:pt>
                <c:pt idx="4222">
                  <c:v>2.1329169273376465</c:v>
                </c:pt>
                <c:pt idx="4223">
                  <c:v>2.1335577964782715</c:v>
                </c:pt>
                <c:pt idx="4224">
                  <c:v>2.1341547966003418</c:v>
                </c:pt>
                <c:pt idx="4225">
                  <c:v>2.1346659660339355</c:v>
                </c:pt>
                <c:pt idx="4226">
                  <c:v>2.1352648735046387</c:v>
                </c:pt>
                <c:pt idx="4227">
                  <c:v>2.1358294486999512</c:v>
                </c:pt>
                <c:pt idx="4228">
                  <c:v>2.136411190032959</c:v>
                </c:pt>
                <c:pt idx="4229">
                  <c:v>2.1370120048522949</c:v>
                </c:pt>
                <c:pt idx="4230">
                  <c:v>2.1374926567077637</c:v>
                </c:pt>
                <c:pt idx="4231">
                  <c:v>2.1379866600036621</c:v>
                </c:pt>
                <c:pt idx="4232">
                  <c:v>2.138587474822998</c:v>
                </c:pt>
                <c:pt idx="4233">
                  <c:v>2.1391825675964355</c:v>
                </c:pt>
                <c:pt idx="4234">
                  <c:v>2.1397662162780762</c:v>
                </c:pt>
                <c:pt idx="4235">
                  <c:v>2.1403441429138184</c:v>
                </c:pt>
                <c:pt idx="4236">
                  <c:v>2.1409945487976074</c:v>
                </c:pt>
                <c:pt idx="4237">
                  <c:v>2.1416411399841309</c:v>
                </c:pt>
                <c:pt idx="4238">
                  <c:v>2.1422438621520996</c:v>
                </c:pt>
                <c:pt idx="4239">
                  <c:v>2.1428370475769043</c:v>
                </c:pt>
                <c:pt idx="4240">
                  <c:v>2.1434531211853027</c:v>
                </c:pt>
                <c:pt idx="4241">
                  <c:v>2.1440482139587402</c:v>
                </c:pt>
                <c:pt idx="4242">
                  <c:v>2.1446967124938965</c:v>
                </c:pt>
                <c:pt idx="4243">
                  <c:v>2.1453413963317871</c:v>
                </c:pt>
                <c:pt idx="4244">
                  <c:v>2.1459860801696777</c:v>
                </c:pt>
                <c:pt idx="4245">
                  <c:v>2.1466097831726074</c:v>
                </c:pt>
                <c:pt idx="4246">
                  <c:v>2.1472277641296387</c:v>
                </c:pt>
                <c:pt idx="4247">
                  <c:v>2.1477746963500977</c:v>
                </c:pt>
                <c:pt idx="4248">
                  <c:v>2.148341178894043</c:v>
                </c:pt>
                <c:pt idx="4249">
                  <c:v>2.1489038467407227</c:v>
                </c:pt>
                <c:pt idx="4250">
                  <c:v>2.1494779586791992</c:v>
                </c:pt>
                <c:pt idx="4251">
                  <c:v>2.1500864028930664</c:v>
                </c:pt>
                <c:pt idx="4252">
                  <c:v>2.1506547927856445</c:v>
                </c:pt>
                <c:pt idx="4253">
                  <c:v>2.1512556076049805</c:v>
                </c:pt>
                <c:pt idx="4254">
                  <c:v>2.1518411636352539</c:v>
                </c:pt>
                <c:pt idx="4255">
                  <c:v>2.1524477005004883</c:v>
                </c:pt>
                <c:pt idx="4256">
                  <c:v>2.1530637741088867</c:v>
                </c:pt>
                <c:pt idx="4257">
                  <c:v>2.1536493301391602</c:v>
                </c:pt>
                <c:pt idx="4258">
                  <c:v>2.1542863845825195</c:v>
                </c:pt>
                <c:pt idx="4259">
                  <c:v>2.1548986434936523</c:v>
                </c:pt>
                <c:pt idx="4260">
                  <c:v>2.155482292175293</c:v>
                </c:pt>
                <c:pt idx="4261">
                  <c:v>2.156062126159668</c:v>
                </c:pt>
                <c:pt idx="4262">
                  <c:v>2.1566400527954102</c:v>
                </c:pt>
                <c:pt idx="4263">
                  <c:v>2.1572561264038086</c:v>
                </c:pt>
                <c:pt idx="4264">
                  <c:v>2.1579313278198242</c:v>
                </c:pt>
                <c:pt idx="4265">
                  <c:v>2.1585168838500977</c:v>
                </c:pt>
                <c:pt idx="4266">
                  <c:v>2.1590700149536133</c:v>
                </c:pt>
                <c:pt idx="4267">
                  <c:v>2.1596288681030273</c:v>
                </c:pt>
                <c:pt idx="4268">
                  <c:v>2.1602277755737305</c:v>
                </c:pt>
                <c:pt idx="4269">
                  <c:v>2.1608343124389648</c:v>
                </c:pt>
                <c:pt idx="4270">
                  <c:v>2.1614217758178711</c:v>
                </c:pt>
                <c:pt idx="4271">
                  <c:v>2.1620664596557617</c:v>
                </c:pt>
                <c:pt idx="4272">
                  <c:v>2.1627111434936523</c:v>
                </c:pt>
                <c:pt idx="4273">
                  <c:v>2.1632757186889648</c:v>
                </c:pt>
                <c:pt idx="4274">
                  <c:v>2.1638154983520508</c:v>
                </c:pt>
                <c:pt idx="4275">
                  <c:v>2.1644773483276367</c:v>
                </c:pt>
                <c:pt idx="4276">
                  <c:v>2.1651201248168945</c:v>
                </c:pt>
                <c:pt idx="4277">
                  <c:v>2.1657476425170898</c:v>
                </c:pt>
                <c:pt idx="4278">
                  <c:v>2.1663274765014648</c:v>
                </c:pt>
                <c:pt idx="4279">
                  <c:v>2.166926383972168</c:v>
                </c:pt>
                <c:pt idx="4280">
                  <c:v>2.1675710678100586</c:v>
                </c:pt>
                <c:pt idx="4281">
                  <c:v>2.1682024002075195</c:v>
                </c:pt>
                <c:pt idx="4282">
                  <c:v>2.1688165664672852</c:v>
                </c:pt>
                <c:pt idx="4283">
                  <c:v>2.1694231033325195</c:v>
                </c:pt>
                <c:pt idx="4284">
                  <c:v>2.1700372695922852</c:v>
                </c:pt>
                <c:pt idx="4285">
                  <c:v>2.170710563659668</c:v>
                </c:pt>
                <c:pt idx="4286">
                  <c:v>2.1713628768920898</c:v>
                </c:pt>
                <c:pt idx="4287">
                  <c:v>2.1719694137573242</c:v>
                </c:pt>
                <c:pt idx="4288">
                  <c:v>2.1725645065307617</c:v>
                </c:pt>
                <c:pt idx="4289">
                  <c:v>2.1731081008911133</c:v>
                </c:pt>
                <c:pt idx="4290">
                  <c:v>2.173680305480957</c:v>
                </c:pt>
                <c:pt idx="4291">
                  <c:v>2.1743135452270508</c:v>
                </c:pt>
                <c:pt idx="4292">
                  <c:v>2.1749105453491211</c:v>
                </c:pt>
                <c:pt idx="4293">
                  <c:v>2.1755399703979492</c:v>
                </c:pt>
                <c:pt idx="4294">
                  <c:v>2.1760892868041992</c:v>
                </c:pt>
                <c:pt idx="4295">
                  <c:v>2.1766729354858398</c:v>
                </c:pt>
                <c:pt idx="4296">
                  <c:v>2.1773042678833008</c:v>
                </c:pt>
                <c:pt idx="4297">
                  <c:v>2.1779356002807617</c:v>
                </c:pt>
                <c:pt idx="4298">
                  <c:v>2.1785268783569336</c:v>
                </c:pt>
                <c:pt idx="4299">
                  <c:v>2.1791086196899414</c:v>
                </c:pt>
                <c:pt idx="4300">
                  <c:v>2.179753303527832</c:v>
                </c:pt>
                <c:pt idx="4301">
                  <c:v>2.1804056167602539</c:v>
                </c:pt>
                <c:pt idx="4302">
                  <c:v>2.1810369491577148</c:v>
                </c:pt>
                <c:pt idx="4303">
                  <c:v>2.181666374206543</c:v>
                </c:pt>
                <c:pt idx="4304">
                  <c:v>2.182307243347168</c:v>
                </c:pt>
                <c:pt idx="4305">
                  <c:v>2.1829805374145508</c:v>
                </c:pt>
                <c:pt idx="4306">
                  <c:v>2.1837186813354492</c:v>
                </c:pt>
                <c:pt idx="4307">
                  <c:v>2.1844186782836914</c:v>
                </c:pt>
                <c:pt idx="4308">
                  <c:v>2.1851015090942383</c:v>
                </c:pt>
                <c:pt idx="4309">
                  <c:v>2.1857767105102539</c:v>
                </c:pt>
                <c:pt idx="4310">
                  <c:v>2.1863851547241211</c:v>
                </c:pt>
                <c:pt idx="4311">
                  <c:v>2.1870222091674805</c:v>
                </c:pt>
                <c:pt idx="4312">
                  <c:v>2.1877069473266602</c:v>
                </c:pt>
                <c:pt idx="4313">
                  <c:v>2.1883955001831055</c:v>
                </c:pt>
                <c:pt idx="4314">
                  <c:v>2.189091682434082</c:v>
                </c:pt>
                <c:pt idx="4315">
                  <c:v>2.1897115707397461</c:v>
                </c:pt>
                <c:pt idx="4316">
                  <c:v>2.1902971267700195</c:v>
                </c:pt>
                <c:pt idx="4317">
                  <c:v>2.1909723281860352</c:v>
                </c:pt>
                <c:pt idx="4318">
                  <c:v>2.1916189193725586</c:v>
                </c:pt>
                <c:pt idx="4319">
                  <c:v>2.1922693252563477</c:v>
                </c:pt>
                <c:pt idx="4320">
                  <c:v>2.1929235458374023</c:v>
                </c:pt>
                <c:pt idx="4321">
                  <c:v>2.1935701370239258</c:v>
                </c:pt>
                <c:pt idx="4322">
                  <c:v>2.1942453384399414</c:v>
                </c:pt>
                <c:pt idx="4323">
                  <c:v>2.1949090957641602</c:v>
                </c:pt>
                <c:pt idx="4324">
                  <c:v>2.1955595016479492</c:v>
                </c:pt>
                <c:pt idx="4325">
                  <c:v>2.1961965560913086</c:v>
                </c:pt>
                <c:pt idx="4326">
                  <c:v>2.1968393325805664</c:v>
                </c:pt>
                <c:pt idx="4327">
                  <c:v>2.1975011825561523</c:v>
                </c:pt>
                <c:pt idx="4328">
                  <c:v>2.1981687545776367</c:v>
                </c:pt>
                <c:pt idx="4329">
                  <c:v>2.1988554000854492</c:v>
                </c:pt>
                <c:pt idx="4330">
                  <c:v>2.1995038986206055</c:v>
                </c:pt>
                <c:pt idx="4331">
                  <c:v>2.2000799179077148</c:v>
                </c:pt>
                <c:pt idx="4332">
                  <c:v>2.2007265090942383</c:v>
                </c:pt>
                <c:pt idx="4333">
                  <c:v>2.201411247253418</c:v>
                </c:pt>
                <c:pt idx="4334">
                  <c:v>2.2021036148071289</c:v>
                </c:pt>
                <c:pt idx="4335">
                  <c:v>2.2027902603149414</c:v>
                </c:pt>
                <c:pt idx="4336">
                  <c:v>2.2034158706665039</c:v>
                </c:pt>
                <c:pt idx="4337">
                  <c:v>2.204066276550293</c:v>
                </c:pt>
                <c:pt idx="4338">
                  <c:v>2.2047586441040039</c:v>
                </c:pt>
                <c:pt idx="4339">
                  <c:v>2.2054147720336914</c:v>
                </c:pt>
                <c:pt idx="4340">
                  <c:v>2.2060613632202148</c:v>
                </c:pt>
                <c:pt idx="4341">
                  <c:v>2.2067098617553711</c:v>
                </c:pt>
                <c:pt idx="4342">
                  <c:v>2.2074499130249023</c:v>
                </c:pt>
                <c:pt idx="4343">
                  <c:v>2.2081174850463867</c:v>
                </c:pt>
                <c:pt idx="4344">
                  <c:v>2.208765983581543</c:v>
                </c:pt>
                <c:pt idx="4345">
                  <c:v>2.2094259262084961</c:v>
                </c:pt>
                <c:pt idx="4346">
                  <c:v>2.2100934982299805</c:v>
                </c:pt>
                <c:pt idx="4347">
                  <c:v>2.2107305526733398</c:v>
                </c:pt>
                <c:pt idx="4348">
                  <c:v>2.2113199234008789</c:v>
                </c:pt>
                <c:pt idx="4349">
                  <c:v>2.2119894027709961</c:v>
                </c:pt>
                <c:pt idx="4350">
                  <c:v>2.2126436233520508</c:v>
                </c:pt>
                <c:pt idx="4351">
                  <c:v>2.2132101058959961</c:v>
                </c:pt>
                <c:pt idx="4352">
                  <c:v>2.213831901550293</c:v>
                </c:pt>
                <c:pt idx="4353">
                  <c:v>2.2145071029663086</c:v>
                </c:pt>
                <c:pt idx="4354">
                  <c:v>2.2151937484741211</c:v>
                </c:pt>
                <c:pt idx="4355">
                  <c:v>2.2158823013305664</c:v>
                </c:pt>
                <c:pt idx="4356">
                  <c:v>2.2164640426635742</c:v>
                </c:pt>
                <c:pt idx="4357">
                  <c:v>2.2169694900512695</c:v>
                </c:pt>
                <c:pt idx="4358">
                  <c:v>2.2176141738891602</c:v>
                </c:pt>
                <c:pt idx="4359">
                  <c:v>2.2182607650756836</c:v>
                </c:pt>
                <c:pt idx="4360">
                  <c:v>2.2188730239868164</c:v>
                </c:pt>
                <c:pt idx="4361">
                  <c:v>2.2194662094116211</c:v>
                </c:pt>
                <c:pt idx="4362">
                  <c:v>2.2200479507446289</c:v>
                </c:pt>
                <c:pt idx="4363">
                  <c:v>2.2206945419311523</c:v>
                </c:pt>
                <c:pt idx="4364">
                  <c:v>2.2213277816772461</c:v>
                </c:pt>
                <c:pt idx="4365">
                  <c:v>2.2219858169555664</c:v>
                </c:pt>
                <c:pt idx="4366">
                  <c:v>2.2226171493530273</c:v>
                </c:pt>
                <c:pt idx="4367">
                  <c:v>2.2232179641723633</c:v>
                </c:pt>
                <c:pt idx="4368">
                  <c:v>2.2238931655883789</c:v>
                </c:pt>
                <c:pt idx="4369">
                  <c:v>2.2245302200317383</c:v>
                </c:pt>
                <c:pt idx="4370">
                  <c:v>2.2252092361450195</c:v>
                </c:pt>
                <c:pt idx="4371">
                  <c:v>2.225886344909668</c:v>
                </c:pt>
                <c:pt idx="4372">
                  <c:v>2.2265043258666992</c:v>
                </c:pt>
                <c:pt idx="4373">
                  <c:v>2.227168083190918</c:v>
                </c:pt>
                <c:pt idx="4374">
                  <c:v>2.2278356552124023</c:v>
                </c:pt>
                <c:pt idx="4375">
                  <c:v>2.2284746170043945</c:v>
                </c:pt>
                <c:pt idx="4376">
                  <c:v>2.2291364669799805</c:v>
                </c:pt>
                <c:pt idx="4377">
                  <c:v>2.2297124862670898</c:v>
                </c:pt>
                <c:pt idx="4378">
                  <c:v>2.2302417755126953</c:v>
                </c:pt>
                <c:pt idx="4379">
                  <c:v>2.2308063507080078</c:v>
                </c:pt>
                <c:pt idx="4380">
                  <c:v>2.2314338684082031</c:v>
                </c:pt>
                <c:pt idx="4381">
                  <c:v>2.2320156097412109</c:v>
                </c:pt>
                <c:pt idx="4382">
                  <c:v>2.2325782775878906</c:v>
                </c:pt>
                <c:pt idx="4383">
                  <c:v>2.2331581115722656</c:v>
                </c:pt>
                <c:pt idx="4384">
                  <c:v>2.2337474822998047</c:v>
                </c:pt>
                <c:pt idx="4385">
                  <c:v>2.2343845367431641</c:v>
                </c:pt>
                <c:pt idx="4386">
                  <c:v>2.2349967956542969</c:v>
                </c:pt>
                <c:pt idx="4387">
                  <c:v>2.2355918884277344</c:v>
                </c:pt>
                <c:pt idx="4388">
                  <c:v>2.2362041473388672</c:v>
                </c:pt>
                <c:pt idx="4389">
                  <c:v>2.2368850708007813</c:v>
                </c:pt>
                <c:pt idx="4390">
                  <c:v>2.2375411987304687</c:v>
                </c:pt>
                <c:pt idx="4391">
                  <c:v>2.2382125854492187</c:v>
                </c:pt>
                <c:pt idx="4392">
                  <c:v>2.2388954162597656</c:v>
                </c:pt>
                <c:pt idx="4393">
                  <c:v>2.2394866943359375</c:v>
                </c:pt>
                <c:pt idx="4394">
                  <c:v>2.2400836944580078</c:v>
                </c:pt>
                <c:pt idx="4395">
                  <c:v>2.2407665252685547</c:v>
                </c:pt>
                <c:pt idx="4396">
                  <c:v>2.2414340972900391</c:v>
                </c:pt>
                <c:pt idx="4397">
                  <c:v>2.2420997619628906</c:v>
                </c:pt>
                <c:pt idx="4398">
                  <c:v>2.2427234649658203</c:v>
                </c:pt>
                <c:pt idx="4399">
                  <c:v>2.2433452606201172</c:v>
                </c:pt>
                <c:pt idx="4400">
                  <c:v>2.2440128326416016</c:v>
                </c:pt>
                <c:pt idx="4401">
                  <c:v>2.2446537017822266</c:v>
                </c:pt>
                <c:pt idx="4402">
                  <c:v>2.2452869415283203</c:v>
                </c:pt>
                <c:pt idx="4403">
                  <c:v>2.2459030151367187</c:v>
                </c:pt>
                <c:pt idx="4404">
                  <c:v>2.2466030120849609</c:v>
                </c:pt>
                <c:pt idx="4405">
                  <c:v>2.2473106384277344</c:v>
                </c:pt>
                <c:pt idx="4406">
                  <c:v>2.2479648590087891</c:v>
                </c:pt>
                <c:pt idx="4407">
                  <c:v>2.2486114501953125</c:v>
                </c:pt>
                <c:pt idx="4408">
                  <c:v>2.2492237091064453</c:v>
                </c:pt>
                <c:pt idx="4409">
                  <c:v>2.2499065399169922</c:v>
                </c:pt>
                <c:pt idx="4410">
                  <c:v>2.2506141662597656</c:v>
                </c:pt>
                <c:pt idx="4411">
                  <c:v>2.251190185546875</c:v>
                </c:pt>
                <c:pt idx="4412">
                  <c:v>2.2519092559814453</c:v>
                </c:pt>
                <c:pt idx="4413">
                  <c:v>2.2525730133056641</c:v>
                </c:pt>
                <c:pt idx="4414">
                  <c:v>2.2532424926757812</c:v>
                </c:pt>
                <c:pt idx="4415">
                  <c:v>2.2539176940917969</c:v>
                </c:pt>
                <c:pt idx="4416">
                  <c:v>2.2545852661132813</c:v>
                </c:pt>
                <c:pt idx="4417">
                  <c:v>2.2552776336669922</c:v>
                </c:pt>
                <c:pt idx="4418">
                  <c:v>2.2559452056884766</c:v>
                </c:pt>
                <c:pt idx="4419">
                  <c:v>2.2565155029296875</c:v>
                </c:pt>
                <c:pt idx="4420">
                  <c:v>2.2571334838867187</c:v>
                </c:pt>
                <c:pt idx="4421">
                  <c:v>2.2578144073486328</c:v>
                </c:pt>
                <c:pt idx="4422">
                  <c:v>2.2584781646728516</c:v>
                </c:pt>
                <c:pt idx="4423">
                  <c:v>2.2591228485107422</c:v>
                </c:pt>
                <c:pt idx="4424">
                  <c:v>2.2597904205322266</c:v>
                </c:pt>
                <c:pt idx="4425">
                  <c:v>2.2605400085449219</c:v>
                </c:pt>
                <c:pt idx="4426">
                  <c:v>2.2612743377685547</c:v>
                </c:pt>
                <c:pt idx="4427">
                  <c:v>2.2619800567626953</c:v>
                </c:pt>
                <c:pt idx="4428">
                  <c:v>2.2626838684082031</c:v>
                </c:pt>
                <c:pt idx="4429">
                  <c:v>2.263458251953125</c:v>
                </c:pt>
                <c:pt idx="4430">
                  <c:v>2.2642841339111328</c:v>
                </c:pt>
                <c:pt idx="4431">
                  <c:v>2.2650642395019531</c:v>
                </c:pt>
                <c:pt idx="4432">
                  <c:v>2.2658557891845703</c:v>
                </c:pt>
                <c:pt idx="4433">
                  <c:v>2.266632080078125</c:v>
                </c:pt>
                <c:pt idx="4434">
                  <c:v>2.2674064636230469</c:v>
                </c:pt>
                <c:pt idx="4435">
                  <c:v>2.2682323455810547</c:v>
                </c:pt>
                <c:pt idx="4436">
                  <c:v>2.2690677642822266</c:v>
                </c:pt>
                <c:pt idx="4437">
                  <c:v>2.2699661254882813</c:v>
                </c:pt>
                <c:pt idx="4438">
                  <c:v>2.2707271575927734</c:v>
                </c:pt>
                <c:pt idx="4439">
                  <c:v>2.2714214324951172</c:v>
                </c:pt>
                <c:pt idx="4440">
                  <c:v>2.2721500396728516</c:v>
                </c:pt>
                <c:pt idx="4441">
                  <c:v>2.2728805541992187</c:v>
                </c:pt>
                <c:pt idx="4442">
                  <c:v>2.2735786437988281</c:v>
                </c:pt>
                <c:pt idx="4443">
                  <c:v>2.2742557525634766</c:v>
                </c:pt>
                <c:pt idx="4444">
                  <c:v>2.2749958038330078</c:v>
                </c:pt>
                <c:pt idx="4445">
                  <c:v>2.2757282257080078</c:v>
                </c:pt>
                <c:pt idx="4446">
                  <c:v>2.2764682769775391</c:v>
                </c:pt>
                <c:pt idx="4447">
                  <c:v>2.2772026062011719</c:v>
                </c:pt>
                <c:pt idx="4448">
                  <c:v>2.2778682708740234</c:v>
                </c:pt>
                <c:pt idx="4449">
                  <c:v>2.2785739898681641</c:v>
                </c:pt>
                <c:pt idx="4450">
                  <c:v>2.2793197631835938</c:v>
                </c:pt>
                <c:pt idx="4451">
                  <c:v>2.2800636291503906</c:v>
                </c:pt>
                <c:pt idx="4452">
                  <c:v>2.2807807922363281</c:v>
                </c:pt>
                <c:pt idx="4453">
                  <c:v>2.28143310546875</c:v>
                </c:pt>
                <c:pt idx="4454">
                  <c:v>2.28216552734375</c:v>
                </c:pt>
                <c:pt idx="4455">
                  <c:v>2.2829799652099609</c:v>
                </c:pt>
                <c:pt idx="4456">
                  <c:v>2.2837314605712891</c:v>
                </c:pt>
                <c:pt idx="4457">
                  <c:v>2.2844600677490234</c:v>
                </c:pt>
                <c:pt idx="4458">
                  <c:v>2.2850723266601562</c:v>
                </c:pt>
                <c:pt idx="4459">
                  <c:v>2.2858123779296875</c:v>
                </c:pt>
                <c:pt idx="4460">
                  <c:v>2.2865715026855469</c:v>
                </c:pt>
                <c:pt idx="4461">
                  <c:v>2.2872829437255859</c:v>
                </c:pt>
                <c:pt idx="4462">
                  <c:v>2.2879524230957031</c:v>
                </c:pt>
                <c:pt idx="4463">
                  <c:v>2.2885913848876953</c:v>
                </c:pt>
                <c:pt idx="4464">
                  <c:v>2.2892971038818359</c:v>
                </c:pt>
                <c:pt idx="4465">
                  <c:v>2.2899971008300781</c:v>
                </c:pt>
                <c:pt idx="4466">
                  <c:v>2.290679931640625</c:v>
                </c:pt>
                <c:pt idx="4467">
                  <c:v>2.2913398742675781</c:v>
                </c:pt>
                <c:pt idx="4468">
                  <c:v>2.2920112609863281</c:v>
                </c:pt>
                <c:pt idx="4469">
                  <c:v>2.2927341461181641</c:v>
                </c:pt>
                <c:pt idx="4470">
                  <c:v>2.2934455871582031</c:v>
                </c:pt>
                <c:pt idx="4471">
                  <c:v>2.2941455841064453</c:v>
                </c:pt>
                <c:pt idx="4472">
                  <c:v>2.2947788238525391</c:v>
                </c:pt>
                <c:pt idx="4473">
                  <c:v>2.295379638671875</c:v>
                </c:pt>
                <c:pt idx="4474">
                  <c:v>2.2960720062255859</c:v>
                </c:pt>
                <c:pt idx="4475">
                  <c:v>2.2967453002929687</c:v>
                </c:pt>
                <c:pt idx="4476">
                  <c:v>2.2974185943603516</c:v>
                </c:pt>
                <c:pt idx="4477">
                  <c:v>2.2980251312255859</c:v>
                </c:pt>
                <c:pt idx="4478">
                  <c:v>2.2986431121826172</c:v>
                </c:pt>
                <c:pt idx="4479">
                  <c:v>2.2992706298828125</c:v>
                </c:pt>
                <c:pt idx="4480">
                  <c:v>2.2999076843261719</c:v>
                </c:pt>
                <c:pt idx="4481">
                  <c:v>2.3005599975585937</c:v>
                </c:pt>
                <c:pt idx="4482">
                  <c:v>2.3011875152587891</c:v>
                </c:pt>
                <c:pt idx="4483">
                  <c:v>2.3018798828125</c:v>
                </c:pt>
                <c:pt idx="4484">
                  <c:v>2.3025150299072266</c:v>
                </c:pt>
                <c:pt idx="4485">
                  <c:v>2.3031768798828125</c:v>
                </c:pt>
                <c:pt idx="4486">
                  <c:v>2.3038368225097656</c:v>
                </c:pt>
                <c:pt idx="4487">
                  <c:v>2.3044548034667969</c:v>
                </c:pt>
                <c:pt idx="4488">
                  <c:v>2.3051185607910156</c:v>
                </c:pt>
                <c:pt idx="4489">
                  <c:v>2.3058052062988281</c:v>
                </c:pt>
                <c:pt idx="4490">
                  <c:v>2.3064689636230469</c:v>
                </c:pt>
                <c:pt idx="4491">
                  <c:v>2.3071346282958984</c:v>
                </c:pt>
                <c:pt idx="4492">
                  <c:v>2.307708740234375</c:v>
                </c:pt>
                <c:pt idx="4493">
                  <c:v>2.3082904815673828</c:v>
                </c:pt>
                <c:pt idx="4494">
                  <c:v>2.3089637756347656</c:v>
                </c:pt>
                <c:pt idx="4495">
                  <c:v>2.3096122741699219</c:v>
                </c:pt>
                <c:pt idx="4496">
                  <c:v>2.3102798461914062</c:v>
                </c:pt>
                <c:pt idx="4497">
                  <c:v>2.3108730316162109</c:v>
                </c:pt>
                <c:pt idx="4498">
                  <c:v>2.3113679885864258</c:v>
                </c:pt>
                <c:pt idx="4499">
                  <c:v>2.3119611740112305</c:v>
                </c:pt>
                <c:pt idx="4500">
                  <c:v>2.312586784362793</c:v>
                </c:pt>
                <c:pt idx="4501">
                  <c:v>2.313197135925293</c:v>
                </c:pt>
                <c:pt idx="4502">
                  <c:v>2.3137826919555664</c:v>
                </c:pt>
                <c:pt idx="4503">
                  <c:v>2.314366340637207</c:v>
                </c:pt>
                <c:pt idx="4504">
                  <c:v>2.3149919509887695</c:v>
                </c:pt>
                <c:pt idx="4505">
                  <c:v>2.315608024597168</c:v>
                </c:pt>
                <c:pt idx="4506">
                  <c:v>2.3162107467651367</c:v>
                </c:pt>
                <c:pt idx="4507">
                  <c:v>2.3168458938598633</c:v>
                </c:pt>
                <c:pt idx="4508">
                  <c:v>2.3174028396606445</c:v>
                </c:pt>
                <c:pt idx="4509">
                  <c:v>2.3179941177368164</c:v>
                </c:pt>
                <c:pt idx="4510">
                  <c:v>2.3186349868774414</c:v>
                </c:pt>
                <c:pt idx="4511">
                  <c:v>2.3192739486694336</c:v>
                </c:pt>
                <c:pt idx="4512">
                  <c:v>2.3199300765991211</c:v>
                </c:pt>
                <c:pt idx="4513">
                  <c:v>2.320460319519043</c:v>
                </c:pt>
                <c:pt idx="4514">
                  <c:v>2.320988655090332</c:v>
                </c:pt>
                <c:pt idx="4515">
                  <c:v>2.3216123580932617</c:v>
                </c:pt>
                <c:pt idx="4516">
                  <c:v>2.3222532272338867</c:v>
                </c:pt>
                <c:pt idx="4517">
                  <c:v>2.3228654861450195</c:v>
                </c:pt>
                <c:pt idx="4518">
                  <c:v>2.3234319686889648</c:v>
                </c:pt>
                <c:pt idx="4519">
                  <c:v>2.324000358581543</c:v>
                </c:pt>
                <c:pt idx="4520">
                  <c:v>2.3246145248413086</c:v>
                </c:pt>
                <c:pt idx="4521">
                  <c:v>2.3252134323120117</c:v>
                </c:pt>
                <c:pt idx="4522">
                  <c:v>2.3258295059204102</c:v>
                </c:pt>
                <c:pt idx="4523">
                  <c:v>2.3264360427856445</c:v>
                </c:pt>
                <c:pt idx="4524">
                  <c:v>2.3270025253295898</c:v>
                </c:pt>
                <c:pt idx="4525">
                  <c:v>2.3276224136352539</c:v>
                </c:pt>
                <c:pt idx="4526">
                  <c:v>2.3282308578491211</c:v>
                </c:pt>
                <c:pt idx="4527">
                  <c:v>2.3288202285766602</c:v>
                </c:pt>
                <c:pt idx="4528">
                  <c:v>2.3293943405151367</c:v>
                </c:pt>
                <c:pt idx="4529">
                  <c:v>2.3299436569213867</c:v>
                </c:pt>
                <c:pt idx="4530">
                  <c:v>2.3305292129516602</c:v>
                </c:pt>
                <c:pt idx="4531">
                  <c:v>2.3311185836791992</c:v>
                </c:pt>
                <c:pt idx="4532">
                  <c:v>2.3317041397094727</c:v>
                </c:pt>
                <c:pt idx="4533">
                  <c:v>2.3322973251342773</c:v>
                </c:pt>
                <c:pt idx="4534">
                  <c:v>2.3328638076782227</c:v>
                </c:pt>
                <c:pt idx="4535">
                  <c:v>2.3333921432495117</c:v>
                </c:pt>
                <c:pt idx="4536">
                  <c:v>2.3339738845825195</c:v>
                </c:pt>
                <c:pt idx="4537">
                  <c:v>2.3345632553100586</c:v>
                </c:pt>
                <c:pt idx="4538">
                  <c:v>2.3351526260375977</c:v>
                </c:pt>
                <c:pt idx="4539">
                  <c:v>2.3357172012329102</c:v>
                </c:pt>
                <c:pt idx="4540">
                  <c:v>2.3362340927124023</c:v>
                </c:pt>
                <c:pt idx="4541">
                  <c:v>2.3367147445678711</c:v>
                </c:pt>
                <c:pt idx="4542">
                  <c:v>2.3372735977172852</c:v>
                </c:pt>
                <c:pt idx="4543">
                  <c:v>2.3378324508666992</c:v>
                </c:pt>
                <c:pt idx="4544">
                  <c:v>2.3383951187133789</c:v>
                </c:pt>
                <c:pt idx="4545">
                  <c:v>2.3389520645141602</c:v>
                </c:pt>
                <c:pt idx="4546">
                  <c:v>2.3395051956176758</c:v>
                </c:pt>
                <c:pt idx="4547">
                  <c:v>2.3401117324829102</c:v>
                </c:pt>
                <c:pt idx="4548">
                  <c:v>2.3406343460083008</c:v>
                </c:pt>
                <c:pt idx="4549">
                  <c:v>2.341120719909668</c:v>
                </c:pt>
                <c:pt idx="4550">
                  <c:v>2.3417081832885742</c:v>
                </c:pt>
                <c:pt idx="4551">
                  <c:v>2.3423051834106445</c:v>
                </c:pt>
                <c:pt idx="4552">
                  <c:v>2.3428812026977539</c:v>
                </c:pt>
                <c:pt idx="4553">
                  <c:v>2.3434438705444336</c:v>
                </c:pt>
                <c:pt idx="4554">
                  <c:v>2.3440179824829102</c:v>
                </c:pt>
                <c:pt idx="4555">
                  <c:v>2.3446073532104492</c:v>
                </c:pt>
                <c:pt idx="4556">
                  <c:v>2.3452425003051758</c:v>
                </c:pt>
                <c:pt idx="4557">
                  <c:v>2.3459005355834961</c:v>
                </c:pt>
                <c:pt idx="4558">
                  <c:v>2.3465890884399414</c:v>
                </c:pt>
                <c:pt idx="4559">
                  <c:v>2.3472528457641602</c:v>
                </c:pt>
                <c:pt idx="4560">
                  <c:v>2.3478918075561523</c:v>
                </c:pt>
                <c:pt idx="4561">
                  <c:v>2.3485174179077148</c:v>
                </c:pt>
                <c:pt idx="4562">
                  <c:v>2.3491373062133789</c:v>
                </c:pt>
                <c:pt idx="4563">
                  <c:v>2.3497724533081055</c:v>
                </c:pt>
                <c:pt idx="4564">
                  <c:v>2.3503713607788086</c:v>
                </c:pt>
                <c:pt idx="4565">
                  <c:v>2.3509798049926758</c:v>
                </c:pt>
                <c:pt idx="4566">
                  <c:v>2.3515920639038086</c:v>
                </c:pt>
                <c:pt idx="4567">
                  <c:v>2.3522138595581055</c:v>
                </c:pt>
                <c:pt idx="4568">
                  <c:v>2.3529291152954102</c:v>
                </c:pt>
                <c:pt idx="4569">
                  <c:v>2.3535890579223633</c:v>
                </c:pt>
                <c:pt idx="4570">
                  <c:v>2.3542261123657227</c:v>
                </c:pt>
                <c:pt idx="4571">
                  <c:v>2.354853630065918</c:v>
                </c:pt>
                <c:pt idx="4572">
                  <c:v>2.3554677963256836</c:v>
                </c:pt>
                <c:pt idx="4573">
                  <c:v>2.356074333190918</c:v>
                </c:pt>
                <c:pt idx="4574">
                  <c:v>2.3567304611206055</c:v>
                </c:pt>
                <c:pt idx="4575">
                  <c:v>2.3573732376098633</c:v>
                </c:pt>
                <c:pt idx="4576">
                  <c:v>2.358036994934082</c:v>
                </c:pt>
                <c:pt idx="4577">
                  <c:v>2.3586931228637695</c:v>
                </c:pt>
                <c:pt idx="4578">
                  <c:v>2.3593053817749023</c:v>
                </c:pt>
                <c:pt idx="4579">
                  <c:v>2.3599748611450195</c:v>
                </c:pt>
                <c:pt idx="4580">
                  <c:v>2.360651969909668</c:v>
                </c:pt>
                <c:pt idx="4581">
                  <c:v>2.3613481521606445</c:v>
                </c:pt>
                <c:pt idx="4582">
                  <c:v>2.3620367050170898</c:v>
                </c:pt>
                <c:pt idx="4583">
                  <c:v>2.3626890182495117</c:v>
                </c:pt>
                <c:pt idx="4584">
                  <c:v>2.3633852005004883</c:v>
                </c:pt>
                <c:pt idx="4585">
                  <c:v>2.3640584945678711</c:v>
                </c:pt>
                <c:pt idx="4586">
                  <c:v>2.3647184371948242</c:v>
                </c:pt>
                <c:pt idx="4587">
                  <c:v>2.3653879165649414</c:v>
                </c:pt>
                <c:pt idx="4588">
                  <c:v>2.3661279678344727</c:v>
                </c:pt>
                <c:pt idx="4589">
                  <c:v>2.3669424057006836</c:v>
                </c:pt>
                <c:pt idx="4590">
                  <c:v>2.3676156997680664</c:v>
                </c:pt>
                <c:pt idx="4591">
                  <c:v>2.3682527542114258</c:v>
                </c:pt>
                <c:pt idx="4592">
                  <c:v>2.3689146041870117</c:v>
                </c:pt>
                <c:pt idx="4593">
                  <c:v>2.3695402145385742</c:v>
                </c:pt>
                <c:pt idx="4594">
                  <c:v>2.3701944351196289</c:v>
                </c:pt>
                <c:pt idx="4595">
                  <c:v>2.3708868026733398</c:v>
                </c:pt>
                <c:pt idx="4596">
                  <c:v>2.371546745300293</c:v>
                </c:pt>
                <c:pt idx="4597">
                  <c:v>2.3722105026245117</c:v>
                </c:pt>
                <c:pt idx="4598">
                  <c:v>2.3728036880493164</c:v>
                </c:pt>
                <c:pt idx="4599">
                  <c:v>2.3733987808227539</c:v>
                </c:pt>
                <c:pt idx="4600">
                  <c:v>2.374028205871582</c:v>
                </c:pt>
                <c:pt idx="4601">
                  <c:v>2.3746614456176758</c:v>
                </c:pt>
                <c:pt idx="4602">
                  <c:v>2.3752965927124023</c:v>
                </c:pt>
                <c:pt idx="4603">
                  <c:v>2.3758783340454102</c:v>
                </c:pt>
                <c:pt idx="4604">
                  <c:v>2.3763914108276367</c:v>
                </c:pt>
                <c:pt idx="4605">
                  <c:v>2.3769998550415039</c:v>
                </c:pt>
                <c:pt idx="4606">
                  <c:v>2.3776140213012695</c:v>
                </c:pt>
                <c:pt idx="4607">
                  <c:v>2.3782320022583008</c:v>
                </c:pt>
                <c:pt idx="4608">
                  <c:v>2.3788347244262695</c:v>
                </c:pt>
                <c:pt idx="4609">
                  <c:v>2.3794546127319336</c:v>
                </c:pt>
                <c:pt idx="4610">
                  <c:v>2.3800630569458008</c:v>
                </c:pt>
                <c:pt idx="4611">
                  <c:v>2.3807077407836914</c:v>
                </c:pt>
                <c:pt idx="4612">
                  <c:v>2.381321907043457</c:v>
                </c:pt>
                <c:pt idx="4613">
                  <c:v>2.381953239440918</c:v>
                </c:pt>
                <c:pt idx="4614">
                  <c:v>2.3825788497924805</c:v>
                </c:pt>
                <c:pt idx="4615">
                  <c:v>2.3832368850708008</c:v>
                </c:pt>
                <c:pt idx="4616">
                  <c:v>2.3838987350463867</c:v>
                </c:pt>
                <c:pt idx="4617">
                  <c:v>2.3845624923706055</c:v>
                </c:pt>
                <c:pt idx="4618">
                  <c:v>2.385218620300293</c:v>
                </c:pt>
                <c:pt idx="4619">
                  <c:v>2.3858098983764648</c:v>
                </c:pt>
                <c:pt idx="4620">
                  <c:v>2.3864507675170898</c:v>
                </c:pt>
                <c:pt idx="4621">
                  <c:v>2.387089729309082</c:v>
                </c:pt>
                <c:pt idx="4622">
                  <c:v>2.3877191543579102</c:v>
                </c:pt>
                <c:pt idx="4623">
                  <c:v>2.3883371353149414</c:v>
                </c:pt>
                <c:pt idx="4624">
                  <c:v>2.3888921737670898</c:v>
                </c:pt>
                <c:pt idx="4625">
                  <c:v>2.3895025253295898</c:v>
                </c:pt>
                <c:pt idx="4626">
                  <c:v>2.3901300430297852</c:v>
                </c:pt>
                <c:pt idx="4627">
                  <c:v>2.390711784362793</c:v>
                </c:pt>
                <c:pt idx="4628">
                  <c:v>2.391261100769043</c:v>
                </c:pt>
                <c:pt idx="4629">
                  <c:v>2.3917875289916992</c:v>
                </c:pt>
                <c:pt idx="4630">
                  <c:v>2.3923616409301758</c:v>
                </c:pt>
                <c:pt idx="4631">
                  <c:v>2.3929548263549805</c:v>
                </c:pt>
                <c:pt idx="4632">
                  <c:v>2.3935842514038086</c:v>
                </c:pt>
                <c:pt idx="4633">
                  <c:v>2.3942193984985352</c:v>
                </c:pt>
                <c:pt idx="4634">
                  <c:v>2.394770622253418</c:v>
                </c:pt>
                <c:pt idx="4635">
                  <c:v>2.395359992980957</c:v>
                </c:pt>
                <c:pt idx="4636">
                  <c:v>2.3960123062133789</c:v>
                </c:pt>
                <c:pt idx="4637">
                  <c:v>2.3966798782348633</c:v>
                </c:pt>
                <c:pt idx="4638">
                  <c:v>2.3973455429077148</c:v>
                </c:pt>
                <c:pt idx="4639">
                  <c:v>2.3979177474975586</c:v>
                </c:pt>
                <c:pt idx="4640">
                  <c:v>2.3984012603759766</c:v>
                </c:pt>
                <c:pt idx="4641">
                  <c:v>2.3990211486816406</c:v>
                </c:pt>
                <c:pt idx="4642">
                  <c:v>2.399658203125</c:v>
                </c:pt>
                <c:pt idx="4643">
                  <c:v>2.400299072265625</c:v>
                </c:pt>
                <c:pt idx="4644">
                  <c:v>2.4009418487548828</c:v>
                </c:pt>
                <c:pt idx="4645">
                  <c:v>2.4015388488769531</c:v>
                </c:pt>
                <c:pt idx="4646">
                  <c:v>2.4021320343017578</c:v>
                </c:pt>
                <c:pt idx="4647">
                  <c:v>2.4027538299560547</c:v>
                </c:pt>
                <c:pt idx="4648">
                  <c:v>2.4033374786376953</c:v>
                </c:pt>
                <c:pt idx="4649">
                  <c:v>2.4038944244384766</c:v>
                </c:pt>
                <c:pt idx="4650">
                  <c:v>2.4044361114501953</c:v>
                </c:pt>
                <c:pt idx="4651">
                  <c:v>2.4050369262695313</c:v>
                </c:pt>
                <c:pt idx="4652">
                  <c:v>2.4057273864746094</c:v>
                </c:pt>
                <c:pt idx="4653">
                  <c:v>2.4063663482666016</c:v>
                </c:pt>
                <c:pt idx="4654">
                  <c:v>2.4069919586181641</c:v>
                </c:pt>
                <c:pt idx="4655">
                  <c:v>2.4076175689697266</c:v>
                </c:pt>
                <c:pt idx="4656">
                  <c:v>2.4082393646240234</c:v>
                </c:pt>
                <c:pt idx="4657">
                  <c:v>2.4089279174804687</c:v>
                </c:pt>
                <c:pt idx="4658">
                  <c:v>2.4095726013183594</c:v>
                </c:pt>
                <c:pt idx="4659">
                  <c:v>2.4102096557617187</c:v>
                </c:pt>
                <c:pt idx="4660">
                  <c:v>2.410858154296875</c:v>
                </c:pt>
                <c:pt idx="4661">
                  <c:v>2.4114284515380859</c:v>
                </c:pt>
                <c:pt idx="4662">
                  <c:v>2.4120330810546875</c:v>
                </c:pt>
                <c:pt idx="4663">
                  <c:v>2.4126720428466797</c:v>
                </c:pt>
                <c:pt idx="4664">
                  <c:v>2.4132957458496094</c:v>
                </c:pt>
                <c:pt idx="4665">
                  <c:v>2.4139251708984375</c:v>
                </c:pt>
                <c:pt idx="4666">
                  <c:v>2.4145069122314453</c:v>
                </c:pt>
                <c:pt idx="4667">
                  <c:v>2.4150543212890625</c:v>
                </c:pt>
                <c:pt idx="4668">
                  <c:v>2.4156703948974609</c:v>
                </c:pt>
                <c:pt idx="4669">
                  <c:v>2.4162578582763672</c:v>
                </c:pt>
                <c:pt idx="4670">
                  <c:v>2.416839599609375</c:v>
                </c:pt>
                <c:pt idx="4671">
                  <c:v>2.4174156188964844</c:v>
                </c:pt>
                <c:pt idx="4672">
                  <c:v>2.4180316925048828</c:v>
                </c:pt>
                <c:pt idx="4673">
                  <c:v>2.4186916351318359</c:v>
                </c:pt>
                <c:pt idx="4674">
                  <c:v>2.4192790985107422</c:v>
                </c:pt>
                <c:pt idx="4675">
                  <c:v>2.419830322265625</c:v>
                </c:pt>
                <c:pt idx="4676">
                  <c:v>2.4203948974609375</c:v>
                </c:pt>
                <c:pt idx="4677">
                  <c:v>2.4209823608398437</c:v>
                </c:pt>
                <c:pt idx="4678">
                  <c:v>2.4216480255126953</c:v>
                </c:pt>
                <c:pt idx="4679">
                  <c:v>2.4223270416259766</c:v>
                </c:pt>
                <c:pt idx="4680">
                  <c:v>2.4229927062988281</c:v>
                </c:pt>
                <c:pt idx="4681">
                  <c:v>2.4236392974853516</c:v>
                </c:pt>
                <c:pt idx="4682">
                  <c:v>2.4242343902587891</c:v>
                </c:pt>
                <c:pt idx="4683">
                  <c:v>2.4248046875</c:v>
                </c:pt>
                <c:pt idx="4684">
                  <c:v>2.4254436492919922</c:v>
                </c:pt>
                <c:pt idx="4685">
                  <c:v>2.4260921478271484</c:v>
                </c:pt>
                <c:pt idx="4686">
                  <c:v>2.4267425537109375</c:v>
                </c:pt>
                <c:pt idx="4687">
                  <c:v>2.4273452758789062</c:v>
                </c:pt>
                <c:pt idx="4688">
                  <c:v>2.4278583526611328</c:v>
                </c:pt>
                <c:pt idx="4689">
                  <c:v>2.428466796875</c:v>
                </c:pt>
                <c:pt idx="4690">
                  <c:v>2.4290561676025391</c:v>
                </c:pt>
                <c:pt idx="4691">
                  <c:v>2.4296092987060547</c:v>
                </c:pt>
                <c:pt idx="4692">
                  <c:v>2.4301834106445313</c:v>
                </c:pt>
                <c:pt idx="4693">
                  <c:v>2.4307384490966797</c:v>
                </c:pt>
                <c:pt idx="4694">
                  <c:v>2.4313449859619141</c:v>
                </c:pt>
                <c:pt idx="4695">
                  <c:v>2.4319744110107422</c:v>
                </c:pt>
                <c:pt idx="4696">
                  <c:v>2.432586669921875</c:v>
                </c:pt>
                <c:pt idx="4697">
                  <c:v>2.433197021484375</c:v>
                </c:pt>
                <c:pt idx="4698">
                  <c:v>2.4337978363037109</c:v>
                </c:pt>
                <c:pt idx="4699">
                  <c:v>2.4344329833984375</c:v>
                </c:pt>
                <c:pt idx="4700">
                  <c:v>2.4350776672363281</c:v>
                </c:pt>
                <c:pt idx="4701">
                  <c:v>2.4357128143310547</c:v>
                </c:pt>
                <c:pt idx="4702">
                  <c:v>2.436370849609375</c:v>
                </c:pt>
                <c:pt idx="4703">
                  <c:v>2.43701171875</c:v>
                </c:pt>
                <c:pt idx="4704">
                  <c:v>2.4376468658447266</c:v>
                </c:pt>
                <c:pt idx="4705">
                  <c:v>2.4383335113525391</c:v>
                </c:pt>
                <c:pt idx="4706">
                  <c:v>2.4390068054199219</c:v>
                </c:pt>
                <c:pt idx="4707">
                  <c:v>2.4396820068359375</c:v>
                </c:pt>
                <c:pt idx="4708">
                  <c:v>2.4403533935546875</c:v>
                </c:pt>
                <c:pt idx="4709">
                  <c:v>2.44110107421875</c:v>
                </c:pt>
                <c:pt idx="4710">
                  <c:v>2.4418849945068359</c:v>
                </c:pt>
                <c:pt idx="4711">
                  <c:v>2.4425735473632813</c:v>
                </c:pt>
                <c:pt idx="4712">
                  <c:v>2.4432544708251953</c:v>
                </c:pt>
                <c:pt idx="4713">
                  <c:v>2.4439277648925781</c:v>
                </c:pt>
                <c:pt idx="4714">
                  <c:v>2.4446773529052734</c:v>
                </c:pt>
                <c:pt idx="4715">
                  <c:v>2.4455318450927734</c:v>
                </c:pt>
                <c:pt idx="4716">
                  <c:v>2.4462642669677734</c:v>
                </c:pt>
                <c:pt idx="4717">
                  <c:v>2.4469718933105469</c:v>
                </c:pt>
                <c:pt idx="4718">
                  <c:v>2.4476852416992187</c:v>
                </c:pt>
                <c:pt idx="4719">
                  <c:v>2.4483661651611328</c:v>
                </c:pt>
                <c:pt idx="4720">
                  <c:v>2.4491748809814453</c:v>
                </c:pt>
                <c:pt idx="4721">
                  <c:v>2.4499588012695312</c:v>
                </c:pt>
                <c:pt idx="4722">
                  <c:v>2.4506492614746094</c:v>
                </c:pt>
                <c:pt idx="4723">
                  <c:v>2.4513149261474609</c:v>
                </c:pt>
                <c:pt idx="4724">
                  <c:v>2.4519157409667969</c:v>
                </c:pt>
                <c:pt idx="4725">
                  <c:v>2.4525203704833984</c:v>
                </c:pt>
                <c:pt idx="4726">
                  <c:v>2.4531784057617187</c:v>
                </c:pt>
                <c:pt idx="4727">
                  <c:v>2.4538383483886719</c:v>
                </c:pt>
                <c:pt idx="4728">
                  <c:v>2.4544906616210938</c:v>
                </c:pt>
                <c:pt idx="4729">
                  <c:v>2.4551239013671875</c:v>
                </c:pt>
                <c:pt idx="4730">
                  <c:v>2.4557456970214844</c:v>
                </c:pt>
                <c:pt idx="4731">
                  <c:v>2.4563980102539062</c:v>
                </c:pt>
                <c:pt idx="4732">
                  <c:v>2.4570178985595703</c:v>
                </c:pt>
                <c:pt idx="4733">
                  <c:v>2.4576396942138672</c:v>
                </c:pt>
                <c:pt idx="4734">
                  <c:v>2.4582347869873047</c:v>
                </c:pt>
                <c:pt idx="4735">
                  <c:v>2.4588756561279297</c:v>
                </c:pt>
                <c:pt idx="4736">
                  <c:v>2.4595050811767578</c:v>
                </c:pt>
                <c:pt idx="4737">
                  <c:v>2.4601268768310547</c:v>
                </c:pt>
                <c:pt idx="4738">
                  <c:v>2.4607601165771484</c:v>
                </c:pt>
                <c:pt idx="4739">
                  <c:v>2.4613513946533203</c:v>
                </c:pt>
                <c:pt idx="4740">
                  <c:v>2.4619903564453125</c:v>
                </c:pt>
                <c:pt idx="4741">
                  <c:v>2.4626731872558594</c:v>
                </c:pt>
                <c:pt idx="4742">
                  <c:v>2.4633502960205078</c:v>
                </c:pt>
                <c:pt idx="4743">
                  <c:v>2.4640178680419922</c:v>
                </c:pt>
                <c:pt idx="4744">
                  <c:v>2.4646072387695312</c:v>
                </c:pt>
                <c:pt idx="4745">
                  <c:v>2.4652328491210937</c:v>
                </c:pt>
                <c:pt idx="4746">
                  <c:v>2.4659194946289062</c:v>
                </c:pt>
                <c:pt idx="4747">
                  <c:v>2.4665985107421875</c:v>
                </c:pt>
                <c:pt idx="4748">
                  <c:v>2.4672694206237793</c:v>
                </c:pt>
                <c:pt idx="4749">
                  <c:v>2.4678473472595215</c:v>
                </c:pt>
                <c:pt idx="4750">
                  <c:v>2.4683384895324707</c:v>
                </c:pt>
                <c:pt idx="4751">
                  <c:v>2.4689297676086426</c:v>
                </c:pt>
                <c:pt idx="4752">
                  <c:v>2.4695267677307129</c:v>
                </c:pt>
                <c:pt idx="4753">
                  <c:v>2.470146656036377</c:v>
                </c:pt>
                <c:pt idx="4754">
                  <c:v>2.4707207679748535</c:v>
                </c:pt>
                <c:pt idx="4755">
                  <c:v>2.471315860748291</c:v>
                </c:pt>
                <c:pt idx="4756">
                  <c:v>2.4719662666320801</c:v>
                </c:pt>
                <c:pt idx="4757">
                  <c:v>2.4725728034973145</c:v>
                </c:pt>
                <c:pt idx="4758">
                  <c:v>2.4731202125549316</c:v>
                </c:pt>
                <c:pt idx="4759">
                  <c:v>2.4735465049743652</c:v>
                </c:pt>
                <c:pt idx="4760">
                  <c:v>2.4741606712341309</c:v>
                </c:pt>
                <c:pt idx="4761">
                  <c:v>2.4748072624206543</c:v>
                </c:pt>
                <c:pt idx="4762">
                  <c:v>2.4754252433776855</c:v>
                </c:pt>
                <c:pt idx="4763">
                  <c:v>2.4759974479675293</c:v>
                </c:pt>
                <c:pt idx="4764">
                  <c:v>2.476630687713623</c:v>
                </c:pt>
                <c:pt idx="4765">
                  <c:v>2.4772238731384277</c:v>
                </c:pt>
                <c:pt idx="4766">
                  <c:v>2.4778132438659668</c:v>
                </c:pt>
                <c:pt idx="4767">
                  <c:v>2.4784388542175293</c:v>
                </c:pt>
                <c:pt idx="4768">
                  <c:v>2.4790530204772949</c:v>
                </c:pt>
                <c:pt idx="4769">
                  <c:v>2.479672908782959</c:v>
                </c:pt>
                <c:pt idx="4770">
                  <c:v>2.4802851676940918</c:v>
                </c:pt>
                <c:pt idx="4771">
                  <c:v>2.4808707237243652</c:v>
                </c:pt>
                <c:pt idx="4772">
                  <c:v>2.4814791679382324</c:v>
                </c:pt>
                <c:pt idx="4773">
                  <c:v>2.4820570945739746</c:v>
                </c:pt>
                <c:pt idx="4774">
                  <c:v>2.4827017784118652</c:v>
                </c:pt>
                <c:pt idx="4775">
                  <c:v>2.4833197593688965</c:v>
                </c:pt>
                <c:pt idx="4776">
                  <c:v>2.4839587211608887</c:v>
                </c:pt>
                <c:pt idx="4777">
                  <c:v>2.4846053123474121</c:v>
                </c:pt>
                <c:pt idx="4778">
                  <c:v>2.4852232933044434</c:v>
                </c:pt>
                <c:pt idx="4779">
                  <c:v>2.4858450889587402</c:v>
                </c:pt>
                <c:pt idx="4780">
                  <c:v>2.4864344596862793</c:v>
                </c:pt>
                <c:pt idx="4781">
                  <c:v>2.4869341850280762</c:v>
                </c:pt>
                <c:pt idx="4782">
                  <c:v>2.4875006675720215</c:v>
                </c:pt>
                <c:pt idx="4783">
                  <c:v>2.488044261932373</c:v>
                </c:pt>
                <c:pt idx="4784">
                  <c:v>2.4885973930358887</c:v>
                </c:pt>
                <c:pt idx="4785">
                  <c:v>2.4891867637634277</c:v>
                </c:pt>
                <c:pt idx="4786">
                  <c:v>2.489753246307373</c:v>
                </c:pt>
                <c:pt idx="4787">
                  <c:v>2.4903063774108887</c:v>
                </c:pt>
                <c:pt idx="4788">
                  <c:v>2.4909358024597168</c:v>
                </c:pt>
                <c:pt idx="4789">
                  <c:v>2.4915633201599121</c:v>
                </c:pt>
                <c:pt idx="4790">
                  <c:v>2.492185115814209</c:v>
                </c:pt>
                <c:pt idx="4791">
                  <c:v>2.4927706718444824</c:v>
                </c:pt>
                <c:pt idx="4792">
                  <c:v>2.4932894706726074</c:v>
                </c:pt>
                <c:pt idx="4793">
                  <c:v>2.4938406944274902</c:v>
                </c:pt>
                <c:pt idx="4794">
                  <c:v>2.4943232536315918</c:v>
                </c:pt>
                <c:pt idx="4795">
                  <c:v>2.4947934150695801</c:v>
                </c:pt>
                <c:pt idx="4796">
                  <c:v>2.4953064918518066</c:v>
                </c:pt>
                <c:pt idx="4797">
                  <c:v>2.4958329200744629</c:v>
                </c:pt>
                <c:pt idx="4798">
                  <c:v>2.4963822364807129</c:v>
                </c:pt>
                <c:pt idx="4799">
                  <c:v>2.496910572052002</c:v>
                </c:pt>
                <c:pt idx="4800">
                  <c:v>2.4974503517150879</c:v>
                </c:pt>
                <c:pt idx="4801">
                  <c:v>2.4980034828186035</c:v>
                </c:pt>
                <c:pt idx="4802">
                  <c:v>2.4985928535461426</c:v>
                </c:pt>
                <c:pt idx="4803">
                  <c:v>2.499229907989502</c:v>
                </c:pt>
                <c:pt idx="4804">
                  <c:v>2.4999051094055176</c:v>
                </c:pt>
                <c:pt idx="4805">
                  <c:v>2.500490665435791</c:v>
                </c:pt>
                <c:pt idx="4806">
                  <c:v>2.5010972023010254</c:v>
                </c:pt>
                <c:pt idx="4807">
                  <c:v>2.5016598701477051</c:v>
                </c:pt>
                <c:pt idx="4808">
                  <c:v>2.5021824836730957</c:v>
                </c:pt>
                <c:pt idx="4809">
                  <c:v>2.5027356147766113</c:v>
                </c:pt>
                <c:pt idx="4810">
                  <c:v>2.5032734870910645</c:v>
                </c:pt>
                <c:pt idx="4811">
                  <c:v>2.5038132667541504</c:v>
                </c:pt>
                <c:pt idx="4812">
                  <c:v>2.5043301582336426</c:v>
                </c:pt>
                <c:pt idx="4813">
                  <c:v>2.5047955513000488</c:v>
                </c:pt>
                <c:pt idx="4814">
                  <c:v>2.5052914619445801</c:v>
                </c:pt>
                <c:pt idx="4815">
                  <c:v>2.5058560371398926</c:v>
                </c:pt>
                <c:pt idx="4816">
                  <c:v>2.5064187049865723</c:v>
                </c:pt>
                <c:pt idx="4817">
                  <c:v>2.5069985389709473</c:v>
                </c:pt>
                <c:pt idx="4818">
                  <c:v>2.5075516700744629</c:v>
                </c:pt>
                <c:pt idx="4819">
                  <c:v>2.5081028938293457</c:v>
                </c:pt>
                <c:pt idx="4820">
                  <c:v>2.5086941719055176</c:v>
                </c:pt>
                <c:pt idx="4821">
                  <c:v>2.5092778205871582</c:v>
                </c:pt>
                <c:pt idx="4822">
                  <c:v>2.5098633766174316</c:v>
                </c:pt>
                <c:pt idx="4823">
                  <c:v>2.5104012489318848</c:v>
                </c:pt>
                <c:pt idx="4824">
                  <c:v>2.5108904838562012</c:v>
                </c:pt>
                <c:pt idx="4825">
                  <c:v>2.5114474296569824</c:v>
                </c:pt>
                <c:pt idx="4826">
                  <c:v>2.5119872093200684</c:v>
                </c:pt>
                <c:pt idx="4827">
                  <c:v>2.5125346183776855</c:v>
                </c:pt>
                <c:pt idx="4828">
                  <c:v>2.5130915641784668</c:v>
                </c:pt>
                <c:pt idx="4829">
                  <c:v>2.5136122703552246</c:v>
                </c:pt>
                <c:pt idx="4830">
                  <c:v>2.5141291618347168</c:v>
                </c:pt>
                <c:pt idx="4831">
                  <c:v>2.5146918296813965</c:v>
                </c:pt>
                <c:pt idx="4832">
                  <c:v>2.5152430534362793</c:v>
                </c:pt>
                <c:pt idx="4833">
                  <c:v>2.5158038139343262</c:v>
                </c:pt>
                <c:pt idx="4834">
                  <c:v>2.5163779258728027</c:v>
                </c:pt>
                <c:pt idx="4835">
                  <c:v>2.5168700218200684</c:v>
                </c:pt>
                <c:pt idx="4836">
                  <c:v>2.5174212455749512</c:v>
                </c:pt>
                <c:pt idx="4837">
                  <c:v>2.5180048942565918</c:v>
                </c:pt>
                <c:pt idx="4838">
                  <c:v>2.5185599327087402</c:v>
                </c:pt>
                <c:pt idx="4839">
                  <c:v>2.5190825462341309</c:v>
                </c:pt>
                <c:pt idx="4840">
                  <c:v>2.5196146965026855</c:v>
                </c:pt>
                <c:pt idx="4841">
                  <c:v>2.5202059745788574</c:v>
                </c:pt>
                <c:pt idx="4842">
                  <c:v>2.5207839012145996</c:v>
                </c:pt>
                <c:pt idx="4843">
                  <c:v>2.521329402923584</c:v>
                </c:pt>
                <c:pt idx="4844">
                  <c:v>2.521857738494873</c:v>
                </c:pt>
                <c:pt idx="4845">
                  <c:v>2.522397518157959</c:v>
                </c:pt>
                <c:pt idx="4846">
                  <c:v>2.522881031036377</c:v>
                </c:pt>
                <c:pt idx="4847">
                  <c:v>2.523460865020752</c:v>
                </c:pt>
                <c:pt idx="4848">
                  <c:v>2.5240921974182129</c:v>
                </c:pt>
                <c:pt idx="4849">
                  <c:v>2.524681568145752</c:v>
                </c:pt>
                <c:pt idx="4850">
                  <c:v>2.5252690315246582</c:v>
                </c:pt>
                <c:pt idx="4851">
                  <c:v>2.5258240699768066</c:v>
                </c:pt>
                <c:pt idx="4852">
                  <c:v>2.5263676643371582</c:v>
                </c:pt>
                <c:pt idx="4853">
                  <c:v>2.527000904083252</c:v>
                </c:pt>
                <c:pt idx="4854">
                  <c:v>2.5275826454162598</c:v>
                </c:pt>
                <c:pt idx="4855">
                  <c:v>2.5281262397766113</c:v>
                </c:pt>
                <c:pt idx="4856">
                  <c:v>2.5286355018615723</c:v>
                </c:pt>
                <c:pt idx="4857">
                  <c:v>2.5290913581848145</c:v>
                </c:pt>
                <c:pt idx="4858">
                  <c:v>2.5296082496643066</c:v>
                </c:pt>
                <c:pt idx="4859">
                  <c:v>2.5301728248596191</c:v>
                </c:pt>
                <c:pt idx="4860">
                  <c:v>2.5307431221008301</c:v>
                </c:pt>
                <c:pt idx="4861">
                  <c:v>2.5313305854797363</c:v>
                </c:pt>
                <c:pt idx="4862">
                  <c:v>2.5319275856018066</c:v>
                </c:pt>
                <c:pt idx="4863">
                  <c:v>2.5326199531555176</c:v>
                </c:pt>
                <c:pt idx="4864">
                  <c:v>2.5332646369934082</c:v>
                </c:pt>
                <c:pt idx="4865">
                  <c:v>2.5339093208312988</c:v>
                </c:pt>
                <c:pt idx="4866">
                  <c:v>2.5345768928527832</c:v>
                </c:pt>
                <c:pt idx="4867">
                  <c:v>2.5352425575256348</c:v>
                </c:pt>
                <c:pt idx="4868">
                  <c:v>2.535942554473877</c:v>
                </c:pt>
                <c:pt idx="4869">
                  <c:v>2.5366654396057129</c:v>
                </c:pt>
                <c:pt idx="4870">
                  <c:v>2.5373311042785645</c:v>
                </c:pt>
                <c:pt idx="4871">
                  <c:v>2.5380120277404785</c:v>
                </c:pt>
                <c:pt idx="4872">
                  <c:v>2.5386719703674316</c:v>
                </c:pt>
                <c:pt idx="4873">
                  <c:v>2.5393185615539551</c:v>
                </c:pt>
                <c:pt idx="4874">
                  <c:v>2.5399994850158691</c:v>
                </c:pt>
                <c:pt idx="4875">
                  <c:v>2.5406537055969238</c:v>
                </c:pt>
                <c:pt idx="4876">
                  <c:v>2.5412812232971191</c:v>
                </c:pt>
                <c:pt idx="4877">
                  <c:v>2.5418763160705566</c:v>
                </c:pt>
                <c:pt idx="4878">
                  <c:v>2.5424065589904785</c:v>
                </c:pt>
                <c:pt idx="4879">
                  <c:v>2.5430283546447754</c:v>
                </c:pt>
                <c:pt idx="4880">
                  <c:v>2.5436902046203613</c:v>
                </c:pt>
                <c:pt idx="4881">
                  <c:v>2.5443558692932129</c:v>
                </c:pt>
                <c:pt idx="4882">
                  <c:v>2.545046329498291</c:v>
                </c:pt>
                <c:pt idx="4883">
                  <c:v>2.5457558631896973</c:v>
                </c:pt>
                <c:pt idx="4884">
                  <c:v>2.5465130805969238</c:v>
                </c:pt>
                <c:pt idx="4885">
                  <c:v>2.547173023223877</c:v>
                </c:pt>
                <c:pt idx="4886">
                  <c:v>2.5478615760803223</c:v>
                </c:pt>
                <c:pt idx="4887">
                  <c:v>2.5485386848449707</c:v>
                </c:pt>
                <c:pt idx="4888">
                  <c:v>2.549187183380127</c:v>
                </c:pt>
                <c:pt idx="4889">
                  <c:v>2.5499100685119629</c:v>
                </c:pt>
                <c:pt idx="4890">
                  <c:v>2.5506443977355957</c:v>
                </c:pt>
                <c:pt idx="4891">
                  <c:v>2.5513558387756348</c:v>
                </c:pt>
                <c:pt idx="4892">
                  <c:v>2.5520920753479004</c:v>
                </c:pt>
                <c:pt idx="4893">
                  <c:v>2.5527615547180176</c:v>
                </c:pt>
                <c:pt idx="4894">
                  <c:v>2.5534615516662598</c:v>
                </c:pt>
                <c:pt idx="4895">
                  <c:v>2.5542092323303223</c:v>
                </c:pt>
                <c:pt idx="4896">
                  <c:v>2.5549569129943848</c:v>
                </c:pt>
                <c:pt idx="4897">
                  <c:v>2.5556912422180176</c:v>
                </c:pt>
                <c:pt idx="4898">
                  <c:v>2.5564026832580566</c:v>
                </c:pt>
                <c:pt idx="4899">
                  <c:v>2.5571560859680176</c:v>
                </c:pt>
                <c:pt idx="4900">
                  <c:v>2.5578427314758301</c:v>
                </c:pt>
                <c:pt idx="4901">
                  <c:v>2.5585331916809082</c:v>
                </c:pt>
                <c:pt idx="4902">
                  <c:v>2.5592312812805176</c:v>
                </c:pt>
                <c:pt idx="4903">
                  <c:v>2.5600018501281738</c:v>
                </c:pt>
                <c:pt idx="4904">
                  <c:v>2.5607609748840332</c:v>
                </c:pt>
                <c:pt idx="4905">
                  <c:v>2.5615105628967285</c:v>
                </c:pt>
                <c:pt idx="4906">
                  <c:v>2.5622429847717285</c:v>
                </c:pt>
                <c:pt idx="4907">
                  <c:v>2.5629372596740723</c:v>
                </c:pt>
                <c:pt idx="4908">
                  <c:v>2.5635933876037598</c:v>
                </c:pt>
                <c:pt idx="4909">
                  <c:v>2.5643105506896973</c:v>
                </c:pt>
                <c:pt idx="4910">
                  <c:v>2.5650181770324707</c:v>
                </c:pt>
                <c:pt idx="4911">
                  <c:v>2.565737247467041</c:v>
                </c:pt>
                <c:pt idx="4912">
                  <c:v>2.566338062286377</c:v>
                </c:pt>
                <c:pt idx="4913">
                  <c:v>2.5668988227844238</c:v>
                </c:pt>
                <c:pt idx="4914">
                  <c:v>2.5675549507141113</c:v>
                </c:pt>
                <c:pt idx="4915">
                  <c:v>2.5682549476623535</c:v>
                </c:pt>
                <c:pt idx="4916">
                  <c:v>2.5688862800598145</c:v>
                </c:pt>
                <c:pt idx="4917">
                  <c:v>2.5694737434387207</c:v>
                </c:pt>
                <c:pt idx="4918">
                  <c:v>2.5701050758361816</c:v>
                </c:pt>
                <c:pt idx="4919">
                  <c:v>2.5707478523254395</c:v>
                </c:pt>
                <c:pt idx="4920">
                  <c:v>2.571403980255127</c:v>
                </c:pt>
                <c:pt idx="4921">
                  <c:v>2.5720467567443848</c:v>
                </c:pt>
                <c:pt idx="4922">
                  <c:v>2.5726990699768066</c:v>
                </c:pt>
                <c:pt idx="4923">
                  <c:v>2.5733952522277832</c:v>
                </c:pt>
                <c:pt idx="4924">
                  <c:v>2.5740799903869629</c:v>
                </c:pt>
                <c:pt idx="4925">
                  <c:v>2.5747685432434082</c:v>
                </c:pt>
                <c:pt idx="4926">
                  <c:v>2.5754075050354004</c:v>
                </c:pt>
                <c:pt idx="4927">
                  <c:v>2.5761151313781738</c:v>
                </c:pt>
                <c:pt idx="4928">
                  <c:v>2.5768494606018066</c:v>
                </c:pt>
                <c:pt idx="4929">
                  <c:v>2.577517032623291</c:v>
                </c:pt>
                <c:pt idx="4930">
                  <c:v>2.5782170295715332</c:v>
                </c:pt>
                <c:pt idx="4931">
                  <c:v>2.5788884162902832</c:v>
                </c:pt>
                <c:pt idx="4932">
                  <c:v>2.5794758796691895</c:v>
                </c:pt>
                <c:pt idx="4933">
                  <c:v>2.5801396369934082</c:v>
                </c:pt>
                <c:pt idx="4934">
                  <c:v>2.5808320045471191</c:v>
                </c:pt>
                <c:pt idx="4935">
                  <c:v>2.581514835357666</c:v>
                </c:pt>
                <c:pt idx="4936">
                  <c:v>2.5821499824523926</c:v>
                </c:pt>
                <c:pt idx="4937">
                  <c:v>2.5827488899230957</c:v>
                </c:pt>
                <c:pt idx="4938">
                  <c:v>2.5833878517150879</c:v>
                </c:pt>
                <c:pt idx="4939">
                  <c:v>2.5840401649475098</c:v>
                </c:pt>
                <c:pt idx="4940">
                  <c:v>2.5846753120422363</c:v>
                </c:pt>
                <c:pt idx="4941">
                  <c:v>2.5852780342102051</c:v>
                </c:pt>
                <c:pt idx="4942">
                  <c:v>2.5858826637268066</c:v>
                </c:pt>
                <c:pt idx="4943">
                  <c:v>2.5864720344543457</c:v>
                </c:pt>
                <c:pt idx="4944">
                  <c:v>2.5870881080627441</c:v>
                </c:pt>
                <c:pt idx="4945">
                  <c:v>2.5877346992492676</c:v>
                </c:pt>
                <c:pt idx="4946">
                  <c:v>2.588371753692627</c:v>
                </c:pt>
                <c:pt idx="4947">
                  <c:v>2.5890583992004395</c:v>
                </c:pt>
                <c:pt idx="4948">
                  <c:v>2.5897488594055176</c:v>
                </c:pt>
                <c:pt idx="4949">
                  <c:v>2.5904450416564941</c:v>
                </c:pt>
                <c:pt idx="4950">
                  <c:v>2.5911545753479004</c:v>
                </c:pt>
                <c:pt idx="4951">
                  <c:v>2.591799259185791</c:v>
                </c:pt>
                <c:pt idx="4952">
                  <c:v>2.5924210548400879</c:v>
                </c:pt>
                <c:pt idx="4953">
                  <c:v>2.5931153297424316</c:v>
                </c:pt>
                <c:pt idx="4954">
                  <c:v>2.593834400177002</c:v>
                </c:pt>
                <c:pt idx="4955">
                  <c:v>2.5945496559143066</c:v>
                </c:pt>
                <c:pt idx="4956">
                  <c:v>2.5952248573303223</c:v>
                </c:pt>
                <c:pt idx="4957">
                  <c:v>2.5958504676818848</c:v>
                </c:pt>
                <c:pt idx="4958">
                  <c:v>2.5965580940246582</c:v>
                </c:pt>
                <c:pt idx="4959">
                  <c:v>2.5972409248352051</c:v>
                </c:pt>
                <c:pt idx="4960">
                  <c:v>2.5979104042053223</c:v>
                </c:pt>
                <c:pt idx="4961">
                  <c:v>2.5985836982727051</c:v>
                </c:pt>
                <c:pt idx="4962">
                  <c:v>2.5993180274963379</c:v>
                </c:pt>
                <c:pt idx="4963">
                  <c:v>2.6000313758850098</c:v>
                </c:pt>
                <c:pt idx="4964">
                  <c:v>2.6007580757141113</c:v>
                </c:pt>
                <c:pt idx="4965">
                  <c:v>2.6014695167541504</c:v>
                </c:pt>
                <c:pt idx="4966">
                  <c:v>2.6021199226379395</c:v>
                </c:pt>
                <c:pt idx="4967">
                  <c:v>2.602806568145752</c:v>
                </c:pt>
                <c:pt idx="4968">
                  <c:v>2.6035141944885254</c:v>
                </c:pt>
                <c:pt idx="4969">
                  <c:v>2.6042027473449707</c:v>
                </c:pt>
                <c:pt idx="4970">
                  <c:v>2.6049065589904785</c:v>
                </c:pt>
                <c:pt idx="4971">
                  <c:v>2.6055455207824707</c:v>
                </c:pt>
                <c:pt idx="4972">
                  <c:v>2.6061787605285645</c:v>
                </c:pt>
                <c:pt idx="4973">
                  <c:v>2.6068291664123535</c:v>
                </c:pt>
                <c:pt idx="4974">
                  <c:v>2.6074967384338379</c:v>
                </c:pt>
                <c:pt idx="4975">
                  <c:v>2.6081662178039551</c:v>
                </c:pt>
                <c:pt idx="4976">
                  <c:v>2.6087822914123535</c:v>
                </c:pt>
                <c:pt idx="4977">
                  <c:v>2.6093850135803223</c:v>
                </c:pt>
                <c:pt idx="4978">
                  <c:v>2.6100163459777832</c:v>
                </c:pt>
                <c:pt idx="4979">
                  <c:v>2.6106648445129395</c:v>
                </c:pt>
                <c:pt idx="4980">
                  <c:v>2.611320972442627</c:v>
                </c:pt>
                <c:pt idx="4981">
                  <c:v>2.6119656562805176</c:v>
                </c:pt>
                <c:pt idx="4982">
                  <c:v>2.612633228302002</c:v>
                </c:pt>
                <c:pt idx="4983">
                  <c:v>2.6133084297180176</c:v>
                </c:pt>
                <c:pt idx="4984">
                  <c:v>2.613976001739502</c:v>
                </c:pt>
                <c:pt idx="4985">
                  <c:v>2.6146302223205566</c:v>
                </c:pt>
                <c:pt idx="4986">
                  <c:v>2.6152806282043457</c:v>
                </c:pt>
                <c:pt idx="4987">
                  <c:v>2.6159749031066895</c:v>
                </c:pt>
                <c:pt idx="4988">
                  <c:v>2.6167054176330566</c:v>
                </c:pt>
                <c:pt idx="4989">
                  <c:v>2.6174206733703613</c:v>
                </c:pt>
                <c:pt idx="4990">
                  <c:v>2.6181435585021973</c:v>
                </c:pt>
                <c:pt idx="4991">
                  <c:v>2.6188092231750488</c:v>
                </c:pt>
                <c:pt idx="4992">
                  <c:v>2.6194195747375488</c:v>
                </c:pt>
                <c:pt idx="4993">
                  <c:v>2.620089054107666</c:v>
                </c:pt>
                <c:pt idx="4994">
                  <c:v>2.6207394599914551</c:v>
                </c:pt>
                <c:pt idx="4995">
                  <c:v>2.6214127540588379</c:v>
                </c:pt>
                <c:pt idx="4996">
                  <c:v>2.6220211982727051</c:v>
                </c:pt>
                <c:pt idx="4997">
                  <c:v>2.6226334571838379</c:v>
                </c:pt>
                <c:pt idx="4998">
                  <c:v>2.6232609748840332</c:v>
                </c:pt>
                <c:pt idx="4999">
                  <c:v>2.6238718032836914</c:v>
                </c:pt>
                <c:pt idx="5000">
                  <c:v>2.6245088577270508</c:v>
                </c:pt>
                <c:pt idx="5001">
                  <c:v>2.6250848770141602</c:v>
                </c:pt>
                <c:pt idx="5002">
                  <c:v>2.6256532669067383</c:v>
                </c:pt>
                <c:pt idx="5003">
                  <c:v>2.6262960433959961</c:v>
                </c:pt>
                <c:pt idx="5004">
                  <c:v>2.6269731521606445</c:v>
                </c:pt>
                <c:pt idx="5005">
                  <c:v>2.6275930404663086</c:v>
                </c:pt>
                <c:pt idx="5006">
                  <c:v>2.6281862258911133</c:v>
                </c:pt>
                <c:pt idx="5007">
                  <c:v>2.6288022994995117</c:v>
                </c:pt>
                <c:pt idx="5008">
                  <c:v>2.6294851303100586</c:v>
                </c:pt>
                <c:pt idx="5009">
                  <c:v>2.630152702331543</c:v>
                </c:pt>
                <c:pt idx="5010">
                  <c:v>2.630824089050293</c:v>
                </c:pt>
                <c:pt idx="5011">
                  <c:v>2.6314821243286133</c:v>
                </c:pt>
                <c:pt idx="5012">
                  <c:v>2.632084846496582</c:v>
                </c:pt>
                <c:pt idx="5013">
                  <c:v>2.6327371597290039</c:v>
                </c:pt>
                <c:pt idx="5014">
                  <c:v>2.6334104537963867</c:v>
                </c:pt>
                <c:pt idx="5015">
                  <c:v>2.6341066360473633</c:v>
                </c:pt>
                <c:pt idx="5016">
                  <c:v>2.6347932815551758</c:v>
                </c:pt>
                <c:pt idx="5017">
                  <c:v>2.6353883743286133</c:v>
                </c:pt>
                <c:pt idx="5018">
                  <c:v>2.6359758377075195</c:v>
                </c:pt>
                <c:pt idx="5019">
                  <c:v>2.6366300582885742</c:v>
                </c:pt>
                <c:pt idx="5020">
                  <c:v>2.6372709274291992</c:v>
                </c:pt>
                <c:pt idx="5021">
                  <c:v>2.6378316879272461</c:v>
                </c:pt>
                <c:pt idx="5022">
                  <c:v>2.6383466720581055</c:v>
                </c:pt>
                <c:pt idx="5023">
                  <c:v>2.6389303207397461</c:v>
                </c:pt>
                <c:pt idx="5024">
                  <c:v>2.6395044326782227</c:v>
                </c:pt>
                <c:pt idx="5025">
                  <c:v>2.640131950378418</c:v>
                </c:pt>
                <c:pt idx="5026">
                  <c:v>2.6407899856567383</c:v>
                </c:pt>
                <c:pt idx="5027">
                  <c:v>2.6414270401000977</c:v>
                </c:pt>
                <c:pt idx="5028">
                  <c:v>2.6420927047729492</c:v>
                </c:pt>
                <c:pt idx="5029">
                  <c:v>2.6427640914916992</c:v>
                </c:pt>
                <c:pt idx="5030">
                  <c:v>2.6433935165405273</c:v>
                </c:pt>
                <c:pt idx="5031">
                  <c:v>2.6440706253051758</c:v>
                </c:pt>
                <c:pt idx="5032">
                  <c:v>2.6446657180786133</c:v>
                </c:pt>
                <c:pt idx="5033">
                  <c:v>2.6451234817504883</c:v>
                </c:pt>
                <c:pt idx="5034">
                  <c:v>2.6456842422485352</c:v>
                </c:pt>
                <c:pt idx="5035">
                  <c:v>2.6462945938110352</c:v>
                </c:pt>
                <c:pt idx="5036">
                  <c:v>2.6468744277954102</c:v>
                </c:pt>
                <c:pt idx="5037">
                  <c:v>2.6474161148071289</c:v>
                </c:pt>
                <c:pt idx="5038">
                  <c:v>2.6478862762451172</c:v>
                </c:pt>
                <c:pt idx="5039">
                  <c:v>2.6483917236328125</c:v>
                </c:pt>
                <c:pt idx="5040">
                  <c:v>2.6489887237548828</c:v>
                </c:pt>
                <c:pt idx="5041">
                  <c:v>2.6495742797851563</c:v>
                </c:pt>
                <c:pt idx="5042">
                  <c:v>2.6501598358154297</c:v>
                </c:pt>
                <c:pt idx="5043">
                  <c:v>2.6507282257080078</c:v>
                </c:pt>
                <c:pt idx="5044">
                  <c:v>2.6513252258300781</c:v>
                </c:pt>
                <c:pt idx="5045">
                  <c:v>2.6519336700439453</c:v>
                </c:pt>
                <c:pt idx="5046">
                  <c:v>2.6524677276611328</c:v>
                </c:pt>
                <c:pt idx="5047">
                  <c:v>2.6530742645263672</c:v>
                </c:pt>
                <c:pt idx="5048">
                  <c:v>2.6537017822265625</c:v>
                </c:pt>
                <c:pt idx="5049">
                  <c:v>2.6543064117431641</c:v>
                </c:pt>
                <c:pt idx="5050">
                  <c:v>2.6549396514892578</c:v>
                </c:pt>
                <c:pt idx="5051">
                  <c:v>2.6555747985839844</c:v>
                </c:pt>
                <c:pt idx="5052">
                  <c:v>2.6561794281005859</c:v>
                </c:pt>
                <c:pt idx="5053">
                  <c:v>2.6567192077636719</c:v>
                </c:pt>
                <c:pt idx="5054">
                  <c:v>2.6572246551513672</c:v>
                </c:pt>
                <c:pt idx="5055">
                  <c:v>2.6577253341674805</c:v>
                </c:pt>
                <c:pt idx="5056">
                  <c:v>2.6582746505737305</c:v>
                </c:pt>
                <c:pt idx="5057">
                  <c:v>2.6588506698608398</c:v>
                </c:pt>
                <c:pt idx="5058">
                  <c:v>2.659459114074707</c:v>
                </c:pt>
                <c:pt idx="5059">
                  <c:v>2.660059928894043</c:v>
                </c:pt>
                <c:pt idx="5060">
                  <c:v>2.6606302261352539</c:v>
                </c:pt>
                <c:pt idx="5061">
                  <c:v>2.661229133605957</c:v>
                </c:pt>
                <c:pt idx="5062">
                  <c:v>2.6617631912231445</c:v>
                </c:pt>
                <c:pt idx="5063">
                  <c:v>2.6622552871704102</c:v>
                </c:pt>
                <c:pt idx="5064">
                  <c:v>2.6627426147460937</c:v>
                </c:pt>
                <c:pt idx="5065">
                  <c:v>2.6632013320922852</c:v>
                </c:pt>
                <c:pt idx="5066">
                  <c:v>2.663691520690918</c:v>
                </c:pt>
                <c:pt idx="5067">
                  <c:v>2.6642045974731445</c:v>
                </c:pt>
                <c:pt idx="5068">
                  <c:v>2.6647100448608398</c:v>
                </c:pt>
                <c:pt idx="5069">
                  <c:v>2.6652441024780273</c:v>
                </c:pt>
                <c:pt idx="5070">
                  <c:v>2.6658334732055664</c:v>
                </c:pt>
                <c:pt idx="5071">
                  <c:v>2.6663999557495117</c:v>
                </c:pt>
                <c:pt idx="5072">
                  <c:v>2.6670103073120117</c:v>
                </c:pt>
                <c:pt idx="5073">
                  <c:v>2.6676092147827148</c:v>
                </c:pt>
                <c:pt idx="5074">
                  <c:v>2.6682233810424805</c:v>
                </c:pt>
                <c:pt idx="5075">
                  <c:v>2.6688508987426758</c:v>
                </c:pt>
                <c:pt idx="5076">
                  <c:v>2.6693811416625977</c:v>
                </c:pt>
                <c:pt idx="5077">
                  <c:v>2.6698169708251953</c:v>
                </c:pt>
                <c:pt idx="5078">
                  <c:v>2.6703414916992187</c:v>
                </c:pt>
                <c:pt idx="5079">
                  <c:v>2.6708984375</c:v>
                </c:pt>
                <c:pt idx="5080">
                  <c:v>2.6714534759521484</c:v>
                </c:pt>
                <c:pt idx="5081">
                  <c:v>2.6719970703125</c:v>
                </c:pt>
                <c:pt idx="5082">
                  <c:v>2.6724872589111328</c:v>
                </c:pt>
                <c:pt idx="5083">
                  <c:v>2.6730108261108398</c:v>
                </c:pt>
                <c:pt idx="5084">
                  <c:v>2.6735830307006836</c:v>
                </c:pt>
                <c:pt idx="5085">
                  <c:v>2.6741037368774414</c:v>
                </c:pt>
                <c:pt idx="5086">
                  <c:v>2.674647331237793</c:v>
                </c:pt>
                <c:pt idx="5087">
                  <c:v>2.6751394271850586</c:v>
                </c:pt>
                <c:pt idx="5088">
                  <c:v>2.6756019592285156</c:v>
                </c:pt>
                <c:pt idx="5089">
                  <c:v>2.676116943359375</c:v>
                </c:pt>
                <c:pt idx="5090">
                  <c:v>2.6766119003295898</c:v>
                </c:pt>
                <c:pt idx="5091">
                  <c:v>2.6771669387817383</c:v>
                </c:pt>
                <c:pt idx="5092">
                  <c:v>2.677699089050293</c:v>
                </c:pt>
                <c:pt idx="5093">
                  <c:v>2.6782293319702148</c:v>
                </c:pt>
                <c:pt idx="5094">
                  <c:v>2.6787347793579102</c:v>
                </c:pt>
                <c:pt idx="5095">
                  <c:v>2.6792802810668945</c:v>
                </c:pt>
                <c:pt idx="5096">
                  <c:v>2.679783821105957</c:v>
                </c:pt>
                <c:pt idx="5097">
                  <c:v>2.6802759170532227</c:v>
                </c:pt>
                <c:pt idx="5098">
                  <c:v>2.6807928085327148</c:v>
                </c:pt>
                <c:pt idx="5099">
                  <c:v>2.6812334060668945</c:v>
                </c:pt>
                <c:pt idx="5100">
                  <c:v>2.681675910949707</c:v>
                </c:pt>
                <c:pt idx="5101">
                  <c:v>2.682194709777832</c:v>
                </c:pt>
                <c:pt idx="5102">
                  <c:v>2.6827459335327148</c:v>
                </c:pt>
                <c:pt idx="5103">
                  <c:v>2.6832895278930664</c:v>
                </c:pt>
                <c:pt idx="5104">
                  <c:v>2.6838159561157227</c:v>
                </c:pt>
                <c:pt idx="5105">
                  <c:v>2.6842422485351562</c:v>
                </c:pt>
                <c:pt idx="5106">
                  <c:v>2.6847372055053711</c:v>
                </c:pt>
                <c:pt idx="5107">
                  <c:v>2.6852731704711914</c:v>
                </c:pt>
                <c:pt idx="5108">
                  <c:v>2.6857528686523437</c:v>
                </c:pt>
                <c:pt idx="5109">
                  <c:v>2.68621826171875</c:v>
                </c:pt>
                <c:pt idx="5110">
                  <c:v>2.6866645812988281</c:v>
                </c:pt>
                <c:pt idx="5111">
                  <c:v>2.6871185302734375</c:v>
                </c:pt>
                <c:pt idx="5112">
                  <c:v>2.6876296997070313</c:v>
                </c:pt>
                <c:pt idx="5113">
                  <c:v>2.6881332397460937</c:v>
                </c:pt>
                <c:pt idx="5114">
                  <c:v>2.6886091232299805</c:v>
                </c:pt>
                <c:pt idx="5115">
                  <c:v>2.6890926361083984</c:v>
                </c:pt>
                <c:pt idx="5116">
                  <c:v>2.6895465850830078</c:v>
                </c:pt>
                <c:pt idx="5117">
                  <c:v>2.6900224685668945</c:v>
                </c:pt>
                <c:pt idx="5118">
                  <c:v>2.690587043762207</c:v>
                </c:pt>
                <c:pt idx="5119">
                  <c:v>2.6911172866821289</c:v>
                </c:pt>
                <c:pt idx="5120">
                  <c:v>2.6916780471801758</c:v>
                </c:pt>
                <c:pt idx="5121">
                  <c:v>2.6922330856323242</c:v>
                </c:pt>
                <c:pt idx="5122">
                  <c:v>2.6927480697631836</c:v>
                </c:pt>
                <c:pt idx="5123">
                  <c:v>2.6932821273803711</c:v>
                </c:pt>
                <c:pt idx="5124">
                  <c:v>2.693882942199707</c:v>
                </c:pt>
                <c:pt idx="5125">
                  <c:v>2.6944150924682617</c:v>
                </c:pt>
                <c:pt idx="5126">
                  <c:v>2.6949834823608398</c:v>
                </c:pt>
                <c:pt idx="5127">
                  <c:v>2.6955480575561523</c:v>
                </c:pt>
                <c:pt idx="5128">
                  <c:v>2.6959810256958008</c:v>
                </c:pt>
                <c:pt idx="5129">
                  <c:v>2.696467399597168</c:v>
                </c:pt>
                <c:pt idx="5130">
                  <c:v>2.6969528198242187</c:v>
                </c:pt>
                <c:pt idx="5131">
                  <c:v>2.6974334716796875</c:v>
                </c:pt>
                <c:pt idx="5132">
                  <c:v>2.6979074478149414</c:v>
                </c:pt>
                <c:pt idx="5133">
                  <c:v>2.6983261108398438</c:v>
                </c:pt>
                <c:pt idx="5134">
                  <c:v>2.6987943649291992</c:v>
                </c:pt>
                <c:pt idx="5135">
                  <c:v>2.6992912292480469</c:v>
                </c:pt>
                <c:pt idx="5136">
                  <c:v>2.69976806640625</c:v>
                </c:pt>
                <c:pt idx="5137">
                  <c:v>2.7002372741699219</c:v>
                </c:pt>
                <c:pt idx="5138">
                  <c:v>2.7007255554199219</c:v>
                </c:pt>
                <c:pt idx="5139">
                  <c:v>2.7011833190917969</c:v>
                </c:pt>
                <c:pt idx="5140">
                  <c:v>2.7016620635986328</c:v>
                </c:pt>
                <c:pt idx="5141">
                  <c:v>2.7021961212158203</c:v>
                </c:pt>
                <c:pt idx="5142">
                  <c:v>2.7027320861816406</c:v>
                </c:pt>
                <c:pt idx="5143">
                  <c:v>2.7032546997070313</c:v>
                </c:pt>
                <c:pt idx="5144">
                  <c:v>2.7037906646728516</c:v>
                </c:pt>
                <c:pt idx="5145">
                  <c:v>2.7042627334594727</c:v>
                </c:pt>
                <c:pt idx="5146">
                  <c:v>2.7047624588012695</c:v>
                </c:pt>
                <c:pt idx="5147">
                  <c:v>2.705265998840332</c:v>
                </c:pt>
                <c:pt idx="5148">
                  <c:v>2.7057771682739258</c:v>
                </c:pt>
                <c:pt idx="5149">
                  <c:v>2.706303596496582</c:v>
                </c:pt>
                <c:pt idx="5150">
                  <c:v>2.7067899703979492</c:v>
                </c:pt>
                <c:pt idx="5151">
                  <c:v>2.7071866989135742</c:v>
                </c:pt>
                <c:pt idx="5152">
                  <c:v>2.7076301574707031</c:v>
                </c:pt>
                <c:pt idx="5153">
                  <c:v>2.7081356048583984</c:v>
                </c:pt>
                <c:pt idx="5154">
                  <c:v>2.7086410522460937</c:v>
                </c:pt>
                <c:pt idx="5155">
                  <c:v>2.7091388702392578</c:v>
                </c:pt>
                <c:pt idx="5156">
                  <c:v>2.7095918655395508</c:v>
                </c:pt>
                <c:pt idx="5157">
                  <c:v>2.710047721862793</c:v>
                </c:pt>
                <c:pt idx="5158">
                  <c:v>2.7105588912963867</c:v>
                </c:pt>
                <c:pt idx="5159">
                  <c:v>2.7110128402709961</c:v>
                </c:pt>
                <c:pt idx="5160">
                  <c:v>2.7114744186401367</c:v>
                </c:pt>
                <c:pt idx="5161">
                  <c:v>2.7119598388671875</c:v>
                </c:pt>
                <c:pt idx="5162">
                  <c:v>2.7124500274658203</c:v>
                </c:pt>
                <c:pt idx="5163">
                  <c:v>2.7129898071289062</c:v>
                </c:pt>
                <c:pt idx="5164">
                  <c:v>2.7134990692138672</c:v>
                </c:pt>
                <c:pt idx="5165">
                  <c:v>2.7139797210693359</c:v>
                </c:pt>
                <c:pt idx="5166">
                  <c:v>2.7144756317138672</c:v>
                </c:pt>
                <c:pt idx="5167">
                  <c:v>2.7149543762207031</c:v>
                </c:pt>
                <c:pt idx="5168">
                  <c:v>2.7153720855712891</c:v>
                </c:pt>
                <c:pt idx="5169">
                  <c:v>2.7157793045043945</c:v>
                </c:pt>
                <c:pt idx="5170">
                  <c:v>2.7162590026855469</c:v>
                </c:pt>
                <c:pt idx="5171">
                  <c:v>2.7167444229125977</c:v>
                </c:pt>
                <c:pt idx="5172">
                  <c:v>2.7172517776489258</c:v>
                </c:pt>
                <c:pt idx="5173">
                  <c:v>2.7177610397338867</c:v>
                </c:pt>
                <c:pt idx="5174">
                  <c:v>2.7182092666625977</c:v>
                </c:pt>
                <c:pt idx="5175">
                  <c:v>2.7186794281005859</c:v>
                </c:pt>
                <c:pt idx="5176">
                  <c:v>2.7191505432128906</c:v>
                </c:pt>
                <c:pt idx="5177">
                  <c:v>2.7196340560913086</c:v>
                </c:pt>
                <c:pt idx="5178">
                  <c:v>2.7201061248779297</c:v>
                </c:pt>
                <c:pt idx="5179">
                  <c:v>2.7205667495727539</c:v>
                </c:pt>
                <c:pt idx="5180">
                  <c:v>2.7210121154785156</c:v>
                </c:pt>
                <c:pt idx="5181">
                  <c:v>2.7215309143066406</c:v>
                </c:pt>
                <c:pt idx="5182">
                  <c:v>2.7220211029052734</c:v>
                </c:pt>
                <c:pt idx="5183">
                  <c:v>2.7224712371826172</c:v>
                </c:pt>
                <c:pt idx="5184">
                  <c:v>2.7229528427124023</c:v>
                </c:pt>
                <c:pt idx="5185">
                  <c:v>2.7234201431274414</c:v>
                </c:pt>
                <c:pt idx="5186">
                  <c:v>2.7238836288452148</c:v>
                </c:pt>
                <c:pt idx="5187">
                  <c:v>2.7244081497192383</c:v>
                </c:pt>
                <c:pt idx="5188">
                  <c:v>2.7249135971069336</c:v>
                </c:pt>
                <c:pt idx="5189">
                  <c:v>2.7254133224487305</c:v>
                </c:pt>
                <c:pt idx="5190">
                  <c:v>2.7259206771850586</c:v>
                </c:pt>
                <c:pt idx="5191">
                  <c:v>2.7263889312744141</c:v>
                </c:pt>
                <c:pt idx="5192">
                  <c:v>2.7268505096435547</c:v>
                </c:pt>
                <c:pt idx="5193">
                  <c:v>2.7273693084716797</c:v>
                </c:pt>
                <c:pt idx="5194">
                  <c:v>2.7278766632080078</c:v>
                </c:pt>
                <c:pt idx="5195">
                  <c:v>2.7283744812011719</c:v>
                </c:pt>
                <c:pt idx="5196">
                  <c:v>2.7288703918457031</c:v>
                </c:pt>
                <c:pt idx="5197">
                  <c:v>2.7293157577514648</c:v>
                </c:pt>
                <c:pt idx="5198">
                  <c:v>2.729802131652832</c:v>
                </c:pt>
                <c:pt idx="5199">
                  <c:v>2.7303142547607422</c:v>
                </c:pt>
                <c:pt idx="5200">
                  <c:v>2.7307958602905273</c:v>
                </c:pt>
                <c:pt idx="5201">
                  <c:v>2.7312793731689453</c:v>
                </c:pt>
                <c:pt idx="5202">
                  <c:v>2.7317438125610352</c:v>
                </c:pt>
                <c:pt idx="5203">
                  <c:v>2.732151985168457</c:v>
                </c:pt>
                <c:pt idx="5204">
                  <c:v>2.7326345443725586</c:v>
                </c:pt>
                <c:pt idx="5205">
                  <c:v>2.7331113815307617</c:v>
                </c:pt>
                <c:pt idx="5206">
                  <c:v>2.7335987091064453</c:v>
                </c:pt>
                <c:pt idx="5207">
                  <c:v>2.7340621948242187</c:v>
                </c:pt>
                <c:pt idx="5208">
                  <c:v>2.7345161437988281</c:v>
                </c:pt>
                <c:pt idx="5209">
                  <c:v>2.7349634170532227</c:v>
                </c:pt>
                <c:pt idx="5210">
                  <c:v>2.7354764938354492</c:v>
                </c:pt>
                <c:pt idx="5211">
                  <c:v>2.7359819412231445</c:v>
                </c:pt>
                <c:pt idx="5212">
                  <c:v>2.7364969253540039</c:v>
                </c:pt>
                <c:pt idx="5213">
                  <c:v>2.7370233535766602</c:v>
                </c:pt>
                <c:pt idx="5214">
                  <c:v>2.7375011444091797</c:v>
                </c:pt>
                <c:pt idx="5215">
                  <c:v>2.7379274368286133</c:v>
                </c:pt>
                <c:pt idx="5216">
                  <c:v>2.7383852005004883</c:v>
                </c:pt>
                <c:pt idx="5217">
                  <c:v>2.7388525009155273</c:v>
                </c:pt>
                <c:pt idx="5218">
                  <c:v>2.7393207550048828</c:v>
                </c:pt>
                <c:pt idx="5219">
                  <c:v>2.739802360534668</c:v>
                </c:pt>
                <c:pt idx="5220">
                  <c:v>2.7402639389038086</c:v>
                </c:pt>
                <c:pt idx="5221">
                  <c:v>2.740753173828125</c:v>
                </c:pt>
                <c:pt idx="5222">
                  <c:v>2.7412509918212891</c:v>
                </c:pt>
                <c:pt idx="5223">
                  <c:v>2.7417125701904297</c:v>
                </c:pt>
                <c:pt idx="5224">
                  <c:v>2.7421979904174805</c:v>
                </c:pt>
                <c:pt idx="5225">
                  <c:v>2.7426719665527344</c:v>
                </c:pt>
                <c:pt idx="5226">
                  <c:v>2.7430906295776367</c:v>
                </c:pt>
                <c:pt idx="5227">
                  <c:v>2.7435836791992187</c:v>
                </c:pt>
                <c:pt idx="5228">
                  <c:v>2.7440967559814453</c:v>
                </c:pt>
                <c:pt idx="5229">
                  <c:v>2.7445812225341797</c:v>
                </c:pt>
                <c:pt idx="5230">
                  <c:v>2.7450428009033203</c:v>
                </c:pt>
                <c:pt idx="5231">
                  <c:v>2.745513916015625</c:v>
                </c:pt>
                <c:pt idx="5232">
                  <c:v>2.7459478378295898</c:v>
                </c:pt>
                <c:pt idx="5233">
                  <c:v>2.7464532852172852</c:v>
                </c:pt>
                <c:pt idx="5234">
                  <c:v>2.7469892501831055</c:v>
                </c:pt>
                <c:pt idx="5235">
                  <c:v>2.7475099563598633</c:v>
                </c:pt>
                <c:pt idx="5236">
                  <c:v>2.7479867935180664</c:v>
                </c:pt>
                <c:pt idx="5237">
                  <c:v>2.7484502792358398</c:v>
                </c:pt>
                <c:pt idx="5238">
                  <c:v>2.7488746643066406</c:v>
                </c:pt>
                <c:pt idx="5239">
                  <c:v>2.7493305206298828</c:v>
                </c:pt>
                <c:pt idx="5240">
                  <c:v>2.7497653961181641</c:v>
                </c:pt>
                <c:pt idx="5241">
                  <c:v>2.7502307891845703</c:v>
                </c:pt>
                <c:pt idx="5242">
                  <c:v>2.7507123947143555</c:v>
                </c:pt>
                <c:pt idx="5243">
                  <c:v>2.7511653900146484</c:v>
                </c:pt>
                <c:pt idx="5244">
                  <c:v>2.7515411376953125</c:v>
                </c:pt>
                <c:pt idx="5245">
                  <c:v>2.7519674301147461</c:v>
                </c:pt>
                <c:pt idx="5246">
                  <c:v>2.7524518966674805</c:v>
                </c:pt>
                <c:pt idx="5247">
                  <c:v>2.7529411315917969</c:v>
                </c:pt>
                <c:pt idx="5248">
                  <c:v>2.7534160614013672</c:v>
                </c:pt>
                <c:pt idx="5249">
                  <c:v>2.7538506984710693</c:v>
                </c:pt>
                <c:pt idx="5250">
                  <c:v>2.7542874813079834</c:v>
                </c:pt>
                <c:pt idx="5251">
                  <c:v>2.7547824382781982</c:v>
                </c:pt>
                <c:pt idx="5252">
                  <c:v>2.7552554607391357</c:v>
                </c:pt>
                <c:pt idx="5253">
                  <c:v>2.7557265758514404</c:v>
                </c:pt>
                <c:pt idx="5254">
                  <c:v>2.7561967372894287</c:v>
                </c:pt>
                <c:pt idx="5255">
                  <c:v>2.7566525936126709</c:v>
                </c:pt>
                <c:pt idx="5256">
                  <c:v>2.7571303844451904</c:v>
                </c:pt>
                <c:pt idx="5257">
                  <c:v>2.7576396465301514</c:v>
                </c:pt>
                <c:pt idx="5258">
                  <c:v>2.7581756114959717</c:v>
                </c:pt>
                <c:pt idx="5259">
                  <c:v>2.7587039470672607</c:v>
                </c:pt>
                <c:pt idx="5260">
                  <c:v>2.7592189311981201</c:v>
                </c:pt>
                <c:pt idx="5261">
                  <c:v>2.7596995830535889</c:v>
                </c:pt>
                <c:pt idx="5262">
                  <c:v>2.7601449489593506</c:v>
                </c:pt>
                <c:pt idx="5263">
                  <c:v>2.76065993309021</c:v>
                </c:pt>
                <c:pt idx="5264">
                  <c:v>2.7611596584320068</c:v>
                </c:pt>
                <c:pt idx="5265">
                  <c:v>2.7616450786590576</c:v>
                </c:pt>
                <c:pt idx="5266">
                  <c:v>2.7621285915374756</c:v>
                </c:pt>
                <c:pt idx="5267">
                  <c:v>2.7625739574432373</c:v>
                </c:pt>
                <c:pt idx="5268">
                  <c:v>2.7630689144134521</c:v>
                </c:pt>
                <c:pt idx="5269">
                  <c:v>2.7636029720306396</c:v>
                </c:pt>
                <c:pt idx="5270">
                  <c:v>2.7640597820281982</c:v>
                </c:pt>
                <c:pt idx="5271">
                  <c:v>2.7644994258880615</c:v>
                </c:pt>
                <c:pt idx="5272">
                  <c:v>2.7649447917938232</c:v>
                </c:pt>
                <c:pt idx="5273">
                  <c:v>2.7653300762176514</c:v>
                </c:pt>
                <c:pt idx="5274">
                  <c:v>2.7657620906829834</c:v>
                </c:pt>
                <c:pt idx="5275">
                  <c:v>2.7662169933319092</c:v>
                </c:pt>
                <c:pt idx="5276">
                  <c:v>2.7666833400726318</c:v>
                </c:pt>
                <c:pt idx="5277">
                  <c:v>2.7671439647674561</c:v>
                </c:pt>
                <c:pt idx="5278">
                  <c:v>2.7675998210906982</c:v>
                </c:pt>
                <c:pt idx="5279">
                  <c:v>2.7680156230926514</c:v>
                </c:pt>
                <c:pt idx="5280">
                  <c:v>2.7684829235076904</c:v>
                </c:pt>
                <c:pt idx="5281">
                  <c:v>2.7689712047576904</c:v>
                </c:pt>
                <c:pt idx="5282">
                  <c:v>2.7694728374481201</c:v>
                </c:pt>
                <c:pt idx="5283">
                  <c:v>2.7698991298675537</c:v>
                </c:pt>
                <c:pt idx="5284">
                  <c:v>2.7701852321624756</c:v>
                </c:pt>
                <c:pt idx="5285">
                  <c:v>2.7706449031829834</c:v>
                </c:pt>
                <c:pt idx="5286">
                  <c:v>2.7711617946624756</c:v>
                </c:pt>
                <c:pt idx="5287">
                  <c:v>2.7716500759124756</c:v>
                </c:pt>
                <c:pt idx="5288">
                  <c:v>2.7721316814422607</c:v>
                </c:pt>
                <c:pt idx="5289">
                  <c:v>2.7726371288299561</c:v>
                </c:pt>
                <c:pt idx="5290">
                  <c:v>2.773085355758667</c:v>
                </c:pt>
                <c:pt idx="5291">
                  <c:v>2.773507833480835</c:v>
                </c:pt>
                <c:pt idx="5292">
                  <c:v>2.773970365524292</c:v>
                </c:pt>
                <c:pt idx="5293">
                  <c:v>2.7744433879852295</c:v>
                </c:pt>
                <c:pt idx="5294">
                  <c:v>2.7749125957489014</c:v>
                </c:pt>
                <c:pt idx="5295">
                  <c:v>2.7753684520721436</c:v>
                </c:pt>
                <c:pt idx="5296">
                  <c:v>2.7758004665374756</c:v>
                </c:pt>
                <c:pt idx="5297">
                  <c:v>2.7762324810028076</c:v>
                </c:pt>
                <c:pt idx="5298">
                  <c:v>2.7767226696014404</c:v>
                </c:pt>
                <c:pt idx="5299">
                  <c:v>2.7771804332733154</c:v>
                </c:pt>
                <c:pt idx="5300">
                  <c:v>2.7776257991790771</c:v>
                </c:pt>
                <c:pt idx="5301">
                  <c:v>2.7781074047088623</c:v>
                </c:pt>
                <c:pt idx="5302">
                  <c:v>2.7785937786102295</c:v>
                </c:pt>
                <c:pt idx="5303">
                  <c:v>2.7790086269378662</c:v>
                </c:pt>
                <c:pt idx="5304">
                  <c:v>2.7794768810272217</c:v>
                </c:pt>
                <c:pt idx="5305">
                  <c:v>2.7799479961395264</c:v>
                </c:pt>
                <c:pt idx="5306">
                  <c:v>2.7803981304168701</c:v>
                </c:pt>
                <c:pt idx="5307">
                  <c:v>2.7808501720428467</c:v>
                </c:pt>
                <c:pt idx="5308">
                  <c:v>2.7813022136688232</c:v>
                </c:pt>
                <c:pt idx="5309">
                  <c:v>2.7816817760467529</c:v>
                </c:pt>
                <c:pt idx="5310">
                  <c:v>2.7821099758148193</c:v>
                </c:pt>
                <c:pt idx="5311">
                  <c:v>2.7825820446014404</c:v>
                </c:pt>
                <c:pt idx="5312">
                  <c:v>2.7830502986907959</c:v>
                </c:pt>
                <c:pt idx="5313">
                  <c:v>2.7835290431976318</c:v>
                </c:pt>
                <c:pt idx="5314">
                  <c:v>2.7839658260345459</c:v>
                </c:pt>
                <c:pt idx="5315">
                  <c:v>2.7843072414398193</c:v>
                </c:pt>
                <c:pt idx="5316">
                  <c:v>2.7847259044647217</c:v>
                </c:pt>
                <c:pt idx="5317">
                  <c:v>2.7851808071136475</c:v>
                </c:pt>
                <c:pt idx="5318">
                  <c:v>2.7856519222259521</c:v>
                </c:pt>
                <c:pt idx="5319">
                  <c:v>2.7861316204071045</c:v>
                </c:pt>
                <c:pt idx="5320">
                  <c:v>2.7866141796112061</c:v>
                </c:pt>
                <c:pt idx="5321">
                  <c:v>2.7870700359344482</c:v>
                </c:pt>
                <c:pt idx="5322">
                  <c:v>2.7875583171844482</c:v>
                </c:pt>
                <c:pt idx="5323">
                  <c:v>2.7880542278289795</c:v>
                </c:pt>
                <c:pt idx="5324">
                  <c:v>2.7885749340057373</c:v>
                </c:pt>
                <c:pt idx="5325">
                  <c:v>2.7890517711639404</c:v>
                </c:pt>
                <c:pt idx="5326">
                  <c:v>2.7895047664642334</c:v>
                </c:pt>
                <c:pt idx="5327">
                  <c:v>2.7899405956268311</c:v>
                </c:pt>
                <c:pt idx="5328">
                  <c:v>2.7904708385467529</c:v>
                </c:pt>
                <c:pt idx="5329">
                  <c:v>2.7909572124481201</c:v>
                </c:pt>
                <c:pt idx="5330">
                  <c:v>2.7914435863494873</c:v>
                </c:pt>
                <c:pt idx="5331">
                  <c:v>2.7919375896453857</c:v>
                </c:pt>
                <c:pt idx="5332">
                  <c:v>2.7924039363861084</c:v>
                </c:pt>
                <c:pt idx="5333">
                  <c:v>2.7928225994110107</c:v>
                </c:pt>
                <c:pt idx="5334">
                  <c:v>2.7932794094085693</c:v>
                </c:pt>
                <c:pt idx="5335">
                  <c:v>2.7937572002410889</c:v>
                </c:pt>
                <c:pt idx="5336">
                  <c:v>2.7942063808441162</c:v>
                </c:pt>
                <c:pt idx="5337">
                  <c:v>2.7946746349334717</c:v>
                </c:pt>
                <c:pt idx="5338">
                  <c:v>2.7951409816741943</c:v>
                </c:pt>
                <c:pt idx="5339">
                  <c:v>2.7955567836761475</c:v>
                </c:pt>
                <c:pt idx="5340">
                  <c:v>2.7960155010223389</c:v>
                </c:pt>
                <c:pt idx="5341">
                  <c:v>2.7964913845062256</c:v>
                </c:pt>
                <c:pt idx="5342">
                  <c:v>2.7969300746917725</c:v>
                </c:pt>
                <c:pt idx="5343">
                  <c:v>2.7973277568817139</c:v>
                </c:pt>
                <c:pt idx="5344">
                  <c:v>2.7977492809295654</c:v>
                </c:pt>
                <c:pt idx="5345">
                  <c:v>2.7981746196746826</c:v>
                </c:pt>
                <c:pt idx="5346">
                  <c:v>2.7986733913421631</c:v>
                </c:pt>
                <c:pt idx="5347">
                  <c:v>2.799142599105835</c:v>
                </c:pt>
                <c:pt idx="5348">
                  <c:v>2.7995927333831787</c:v>
                </c:pt>
                <c:pt idx="5349">
                  <c:v>2.8000552654266357</c:v>
                </c:pt>
                <c:pt idx="5350">
                  <c:v>2.8004968166351318</c:v>
                </c:pt>
                <c:pt idx="5351">
                  <c:v>2.8009421825408936</c:v>
                </c:pt>
                <c:pt idx="5352">
                  <c:v>2.8014495372772217</c:v>
                </c:pt>
                <c:pt idx="5353">
                  <c:v>2.8019311428070068</c:v>
                </c:pt>
                <c:pt idx="5354">
                  <c:v>2.8024032115936279</c:v>
                </c:pt>
                <c:pt idx="5355">
                  <c:v>2.8028914928436279</c:v>
                </c:pt>
                <c:pt idx="5356">
                  <c:v>2.8033578395843506</c:v>
                </c:pt>
                <c:pt idx="5357">
                  <c:v>2.8037688732147217</c:v>
                </c:pt>
                <c:pt idx="5358">
                  <c:v>2.8042571544647217</c:v>
                </c:pt>
                <c:pt idx="5359">
                  <c:v>2.8047339916229248</c:v>
                </c:pt>
                <c:pt idx="5360">
                  <c:v>2.8051879405975342</c:v>
                </c:pt>
                <c:pt idx="5361">
                  <c:v>2.8056914806365967</c:v>
                </c:pt>
                <c:pt idx="5362">
                  <c:v>2.8061378002166748</c:v>
                </c:pt>
                <c:pt idx="5363">
                  <c:v>2.806527853012085</c:v>
                </c:pt>
                <c:pt idx="5364">
                  <c:v>2.8069865703582764</c:v>
                </c:pt>
                <c:pt idx="5365">
                  <c:v>2.8074386119842529</c:v>
                </c:pt>
                <c:pt idx="5366">
                  <c:v>2.8079049587249756</c:v>
                </c:pt>
                <c:pt idx="5367">
                  <c:v>2.8083665370941162</c:v>
                </c:pt>
                <c:pt idx="5368">
                  <c:v>2.8087899684906006</c:v>
                </c:pt>
                <c:pt idx="5369">
                  <c:v>2.8092477321624756</c:v>
                </c:pt>
                <c:pt idx="5370">
                  <c:v>2.8097274303436279</c:v>
                </c:pt>
                <c:pt idx="5371">
                  <c:v>2.810168981552124</c:v>
                </c:pt>
                <c:pt idx="5372">
                  <c:v>2.810617208480835</c:v>
                </c:pt>
                <c:pt idx="5373">
                  <c:v>2.8110663890838623</c:v>
                </c:pt>
                <c:pt idx="5374">
                  <c:v>2.8115260601043701</c:v>
                </c:pt>
                <c:pt idx="5375">
                  <c:v>2.8120191097259521</c:v>
                </c:pt>
                <c:pt idx="5376">
                  <c:v>2.8124940395355225</c:v>
                </c:pt>
                <c:pt idx="5377">
                  <c:v>2.8129546642303467</c:v>
                </c:pt>
                <c:pt idx="5378">
                  <c:v>2.8134000301361084</c:v>
                </c:pt>
                <c:pt idx="5379">
                  <c:v>2.8138644695281982</c:v>
                </c:pt>
                <c:pt idx="5380">
                  <c:v>2.8142697811126709</c:v>
                </c:pt>
                <c:pt idx="5381">
                  <c:v>2.8147037029266357</c:v>
                </c:pt>
                <c:pt idx="5382">
                  <c:v>2.8151500225067139</c:v>
                </c:pt>
                <c:pt idx="5383">
                  <c:v>2.8156106472015381</c:v>
                </c:pt>
                <c:pt idx="5384">
                  <c:v>2.8160712718963623</c:v>
                </c:pt>
                <c:pt idx="5385">
                  <c:v>2.8165204524993896</c:v>
                </c:pt>
                <c:pt idx="5386">
                  <c:v>2.8169143199920654</c:v>
                </c:pt>
                <c:pt idx="5387">
                  <c:v>2.8172986507415771</c:v>
                </c:pt>
                <c:pt idx="5388">
                  <c:v>2.8177239894866943</c:v>
                </c:pt>
                <c:pt idx="5389">
                  <c:v>2.8181540966033936</c:v>
                </c:pt>
                <c:pt idx="5390">
                  <c:v>2.8185880184173584</c:v>
                </c:pt>
                <c:pt idx="5391">
                  <c:v>2.819014310836792</c:v>
                </c:pt>
                <c:pt idx="5392">
                  <c:v>2.8194272518157959</c:v>
                </c:pt>
                <c:pt idx="5393">
                  <c:v>2.8199441432952881</c:v>
                </c:pt>
                <c:pt idx="5394">
                  <c:v>2.8204104900360107</c:v>
                </c:pt>
                <c:pt idx="5395">
                  <c:v>2.820871114730835</c:v>
                </c:pt>
                <c:pt idx="5396">
                  <c:v>2.8213317394256592</c:v>
                </c:pt>
                <c:pt idx="5397">
                  <c:v>2.8218152523040771</c:v>
                </c:pt>
                <c:pt idx="5398">
                  <c:v>2.8222291469573975</c:v>
                </c:pt>
                <c:pt idx="5399">
                  <c:v>2.8226993083953857</c:v>
                </c:pt>
                <c:pt idx="5400">
                  <c:v>2.8231914043426514</c:v>
                </c:pt>
                <c:pt idx="5401">
                  <c:v>2.8236672878265381</c:v>
                </c:pt>
                <c:pt idx="5402">
                  <c:v>2.824167013168335</c:v>
                </c:pt>
                <c:pt idx="5403">
                  <c:v>2.8246543407440186</c:v>
                </c:pt>
                <c:pt idx="5404">
                  <c:v>2.8251073360443115</c:v>
                </c:pt>
                <c:pt idx="5405">
                  <c:v>2.8255870342254639</c:v>
                </c:pt>
                <c:pt idx="5406">
                  <c:v>2.8260886669158936</c:v>
                </c:pt>
                <c:pt idx="5407">
                  <c:v>2.8266112804412842</c:v>
                </c:pt>
                <c:pt idx="5408">
                  <c:v>2.8271663188934326</c:v>
                </c:pt>
                <c:pt idx="5409">
                  <c:v>2.8276584148406982</c:v>
                </c:pt>
                <c:pt idx="5410">
                  <c:v>2.8280026912689209</c:v>
                </c:pt>
                <c:pt idx="5411">
                  <c:v>2.828383207321167</c:v>
                </c:pt>
                <c:pt idx="5412">
                  <c:v>2.8288571834564209</c:v>
                </c:pt>
                <c:pt idx="5413">
                  <c:v>2.8293435573577881</c:v>
                </c:pt>
                <c:pt idx="5414">
                  <c:v>2.8297994136810303</c:v>
                </c:pt>
                <c:pt idx="5415">
                  <c:v>2.8302237987518311</c:v>
                </c:pt>
                <c:pt idx="5416">
                  <c:v>2.8306386470794678</c:v>
                </c:pt>
                <c:pt idx="5417">
                  <c:v>2.8311326503753662</c:v>
                </c:pt>
                <c:pt idx="5418">
                  <c:v>2.8316009044647217</c:v>
                </c:pt>
                <c:pt idx="5419">
                  <c:v>2.8320319652557373</c:v>
                </c:pt>
                <c:pt idx="5420">
                  <c:v>2.8324658870697021</c:v>
                </c:pt>
                <c:pt idx="5421">
                  <c:v>2.8329226970672607</c:v>
                </c:pt>
                <c:pt idx="5422">
                  <c:v>2.8333594799041748</c:v>
                </c:pt>
                <c:pt idx="5423">
                  <c:v>2.8338897228240967</c:v>
                </c:pt>
                <c:pt idx="5424">
                  <c:v>2.8343808650970459</c:v>
                </c:pt>
                <c:pt idx="5425">
                  <c:v>2.8348462581634521</c:v>
                </c:pt>
                <c:pt idx="5426">
                  <c:v>2.835345983505249</c:v>
                </c:pt>
                <c:pt idx="5427">
                  <c:v>2.8358781337738037</c:v>
                </c:pt>
                <c:pt idx="5428">
                  <c:v>2.8365075588226318</c:v>
                </c:pt>
                <c:pt idx="5429">
                  <c:v>2.8370435237884521</c:v>
                </c:pt>
                <c:pt idx="5430">
                  <c:v>2.8375623226165771</c:v>
                </c:pt>
                <c:pt idx="5431">
                  <c:v>2.8381059169769287</c:v>
                </c:pt>
                <c:pt idx="5432">
                  <c:v>2.8386914730072021</c:v>
                </c:pt>
                <c:pt idx="5433">
                  <c:v>2.8393285274505615</c:v>
                </c:pt>
                <c:pt idx="5434">
                  <c:v>2.8399522304534912</c:v>
                </c:pt>
                <c:pt idx="5435">
                  <c:v>2.8405492305755615</c:v>
                </c:pt>
                <c:pt idx="5436">
                  <c:v>2.8412301540374756</c:v>
                </c:pt>
                <c:pt idx="5437">
                  <c:v>2.8419053554534912</c:v>
                </c:pt>
                <c:pt idx="5438">
                  <c:v>2.8426377773284912</c:v>
                </c:pt>
                <c:pt idx="5439">
                  <c:v>2.8433358669281006</c:v>
                </c:pt>
                <c:pt idx="5440">
                  <c:v>2.8440492153167725</c:v>
                </c:pt>
                <c:pt idx="5441">
                  <c:v>2.8448102474212646</c:v>
                </c:pt>
                <c:pt idx="5442">
                  <c:v>2.8457143306732178</c:v>
                </c:pt>
                <c:pt idx="5443">
                  <c:v>2.846484899520874</c:v>
                </c:pt>
                <c:pt idx="5444">
                  <c:v>2.847247838973999</c:v>
                </c:pt>
                <c:pt idx="5445">
                  <c:v>2.8480851650238037</c:v>
                </c:pt>
                <c:pt idx="5446">
                  <c:v>2.8489987850189209</c:v>
                </c:pt>
                <c:pt idx="5447">
                  <c:v>2.8498895168304443</c:v>
                </c:pt>
                <c:pt idx="5448">
                  <c:v>2.8506982326507568</c:v>
                </c:pt>
                <c:pt idx="5449">
                  <c:v>2.8515622615814209</c:v>
                </c:pt>
                <c:pt idx="5450">
                  <c:v>2.8525846004486084</c:v>
                </c:pt>
                <c:pt idx="5451">
                  <c:v>2.8535611629486084</c:v>
                </c:pt>
                <c:pt idx="5452">
                  <c:v>2.8545682430267334</c:v>
                </c:pt>
                <c:pt idx="5453">
                  <c:v>2.8556325435638428</c:v>
                </c:pt>
                <c:pt idx="5454">
                  <c:v>2.8566815853118896</c:v>
                </c:pt>
                <c:pt idx="5455">
                  <c:v>2.857806921005249</c:v>
                </c:pt>
                <c:pt idx="5456">
                  <c:v>2.8590123653411865</c:v>
                </c:pt>
                <c:pt idx="5457">
                  <c:v>2.8601911067962646</c:v>
                </c:pt>
                <c:pt idx="5458">
                  <c:v>2.8614041805267334</c:v>
                </c:pt>
                <c:pt idx="5459">
                  <c:v>2.8626477718353271</c:v>
                </c:pt>
                <c:pt idx="5460">
                  <c:v>2.8638875484466553</c:v>
                </c:pt>
                <c:pt idx="5461">
                  <c:v>2.8652036190032959</c:v>
                </c:pt>
                <c:pt idx="5462">
                  <c:v>2.8666074275970459</c:v>
                </c:pt>
                <c:pt idx="5463">
                  <c:v>2.8678510189056396</c:v>
                </c:pt>
                <c:pt idx="5464">
                  <c:v>2.8692052364349365</c:v>
                </c:pt>
                <c:pt idx="5465">
                  <c:v>2.8706433773040771</c:v>
                </c:pt>
                <c:pt idx="5466">
                  <c:v>2.8720624446868896</c:v>
                </c:pt>
                <c:pt idx="5467">
                  <c:v>2.8735120296478271</c:v>
                </c:pt>
                <c:pt idx="5468">
                  <c:v>2.8749845027923584</c:v>
                </c:pt>
                <c:pt idx="5469">
                  <c:v>2.8765332698822021</c:v>
                </c:pt>
                <c:pt idx="5470">
                  <c:v>2.8781239986419678</c:v>
                </c:pt>
                <c:pt idx="5471">
                  <c:v>2.8797566890716553</c:v>
                </c:pt>
                <c:pt idx="5472">
                  <c:v>2.8813550472259521</c:v>
                </c:pt>
                <c:pt idx="5473">
                  <c:v>2.8829343318939209</c:v>
                </c:pt>
                <c:pt idx="5474">
                  <c:v>2.8846204280853271</c:v>
                </c:pt>
                <c:pt idx="5475">
                  <c:v>2.8863027095794678</c:v>
                </c:pt>
                <c:pt idx="5476">
                  <c:v>2.8879392147064209</c:v>
                </c:pt>
                <c:pt idx="5477">
                  <c:v>2.8896901607513428</c:v>
                </c:pt>
                <c:pt idx="5478">
                  <c:v>2.8912923336029053</c:v>
                </c:pt>
                <c:pt idx="5479">
                  <c:v>2.8930089473724365</c:v>
                </c:pt>
                <c:pt idx="5480">
                  <c:v>2.894855260848999</c:v>
                </c:pt>
                <c:pt idx="5481">
                  <c:v>2.8966901302337646</c:v>
                </c:pt>
                <c:pt idx="5482">
                  <c:v>2.8985555171966553</c:v>
                </c:pt>
                <c:pt idx="5483">
                  <c:v>2.9004819393157959</c:v>
                </c:pt>
                <c:pt idx="5484">
                  <c:v>2.9023969173431396</c:v>
                </c:pt>
                <c:pt idx="5485">
                  <c:v>2.9042890071868896</c:v>
                </c:pt>
                <c:pt idx="5486">
                  <c:v>2.9062421321868896</c:v>
                </c:pt>
                <c:pt idx="5487">
                  <c:v>2.9083325862884521</c:v>
                </c:pt>
                <c:pt idx="5488">
                  <c:v>2.9102399349212646</c:v>
                </c:pt>
                <c:pt idx="5489">
                  <c:v>2.9122273921966553</c:v>
                </c:pt>
                <c:pt idx="5490">
                  <c:v>2.9142796993255615</c:v>
                </c:pt>
                <c:pt idx="5491">
                  <c:v>2.9164235591888428</c:v>
                </c:pt>
                <c:pt idx="5492">
                  <c:v>2.9185826778411865</c:v>
                </c:pt>
                <c:pt idx="5493">
                  <c:v>2.920703649520874</c:v>
                </c:pt>
                <c:pt idx="5494">
                  <c:v>2.9228780269622803</c:v>
                </c:pt>
                <c:pt idx="5495">
                  <c:v>2.925037145614624</c:v>
                </c:pt>
                <c:pt idx="5496">
                  <c:v>2.9271161556243896</c:v>
                </c:pt>
                <c:pt idx="5497">
                  <c:v>2.9293363094329834</c:v>
                </c:pt>
                <c:pt idx="5498">
                  <c:v>2.9314877986907959</c:v>
                </c:pt>
                <c:pt idx="5499">
                  <c:v>2.9338300228118896</c:v>
                </c:pt>
                <c:pt idx="5500">
                  <c:v>2.936049222946167</c:v>
                </c:pt>
                <c:pt idx="5501">
                  <c:v>2.9385440349578857</c:v>
                </c:pt>
                <c:pt idx="5502">
                  <c:v>2.9407718181610107</c:v>
                </c:pt>
                <c:pt idx="5503">
                  <c:v>2.9431140422821045</c:v>
                </c:pt>
                <c:pt idx="5504">
                  <c:v>2.9453952312469482</c:v>
                </c:pt>
                <c:pt idx="5505">
                  <c:v>2.9477756023406982</c:v>
                </c:pt>
                <c:pt idx="5506">
                  <c:v>2.9502856731414795</c:v>
                </c:pt>
                <c:pt idx="5507">
                  <c:v>2.9526355266571045</c:v>
                </c:pt>
                <c:pt idx="5508">
                  <c:v>2.9552371501922607</c:v>
                </c:pt>
                <c:pt idx="5509">
                  <c:v>2.9575870037078857</c:v>
                </c:pt>
                <c:pt idx="5510">
                  <c:v>2.9599978923797607</c:v>
                </c:pt>
                <c:pt idx="5511">
                  <c:v>2.962660551071167</c:v>
                </c:pt>
                <c:pt idx="5512">
                  <c:v>2.965010404586792</c:v>
                </c:pt>
                <c:pt idx="5513">
                  <c:v>2.967482328414917</c:v>
                </c:pt>
                <c:pt idx="5514">
                  <c:v>2.9700992107391357</c:v>
                </c:pt>
                <c:pt idx="5515">
                  <c:v>2.972639799118042</c:v>
                </c:pt>
                <c:pt idx="5516">
                  <c:v>2.9752185344696045</c:v>
                </c:pt>
                <c:pt idx="5517">
                  <c:v>2.9778506755828857</c:v>
                </c:pt>
                <c:pt idx="5518">
                  <c:v>2.9806277751922607</c:v>
                </c:pt>
                <c:pt idx="5519">
                  <c:v>2.983290433883667</c:v>
                </c:pt>
                <c:pt idx="5520">
                  <c:v>2.9859378337860107</c:v>
                </c:pt>
                <c:pt idx="5521">
                  <c:v>2.988631010055542</c:v>
                </c:pt>
                <c:pt idx="5522">
                  <c:v>2.9913852214813232</c:v>
                </c:pt>
                <c:pt idx="5523">
                  <c:v>2.9942233562469482</c:v>
                </c:pt>
                <c:pt idx="5524">
                  <c:v>2.996992826461792</c:v>
                </c:pt>
                <c:pt idx="5525">
                  <c:v>2.9997165203094482</c:v>
                </c:pt>
                <c:pt idx="5526">
                  <c:v>3.0024325847625732</c:v>
                </c:pt>
                <c:pt idx="5527">
                  <c:v>3.0053088665008545</c:v>
                </c:pt>
                <c:pt idx="5528">
                  <c:v>3.0081775188446045</c:v>
                </c:pt>
                <c:pt idx="5529">
                  <c:v>3.011122465133667</c:v>
                </c:pt>
                <c:pt idx="5530">
                  <c:v>3.0140750408172607</c:v>
                </c:pt>
                <c:pt idx="5531">
                  <c:v>3.0169894695281982</c:v>
                </c:pt>
                <c:pt idx="5532">
                  <c:v>3.0198886394500732</c:v>
                </c:pt>
                <c:pt idx="5533">
                  <c:v>3.0229785442352295</c:v>
                </c:pt>
                <c:pt idx="5534">
                  <c:v>3.026045560836792</c:v>
                </c:pt>
                <c:pt idx="5535">
                  <c:v>3.0292270183563232</c:v>
                </c:pt>
                <c:pt idx="5536">
                  <c:v>3.0321719646453857</c:v>
                </c:pt>
                <c:pt idx="5537">
                  <c:v>3.0352694988250732</c:v>
                </c:pt>
                <c:pt idx="5538">
                  <c:v>3.0382907390594482</c:v>
                </c:pt>
                <c:pt idx="5539">
                  <c:v>3.0414035320281982</c:v>
                </c:pt>
                <c:pt idx="5540">
                  <c:v>3.0445010662078857</c:v>
                </c:pt>
                <c:pt idx="5541">
                  <c:v>3.0475146770477295</c:v>
                </c:pt>
                <c:pt idx="5542">
                  <c:v>3.0505588054656982</c:v>
                </c:pt>
                <c:pt idx="5543">
                  <c:v>3.0536715984344482</c:v>
                </c:pt>
                <c:pt idx="5544">
                  <c:v>3.0568149089813232</c:v>
                </c:pt>
                <c:pt idx="5545">
                  <c:v>3.0601184368133545</c:v>
                </c:pt>
                <c:pt idx="5546">
                  <c:v>3.0633914470672607</c:v>
                </c:pt>
                <c:pt idx="5547">
                  <c:v>3.0667483806610107</c:v>
                </c:pt>
                <c:pt idx="5548">
                  <c:v>3.0699832439422607</c:v>
                </c:pt>
                <c:pt idx="5549">
                  <c:v>3.0731265544891357</c:v>
                </c:pt>
                <c:pt idx="5550">
                  <c:v>3.0763309001922607</c:v>
                </c:pt>
                <c:pt idx="5551">
                  <c:v>3.0795199871063232</c:v>
                </c:pt>
                <c:pt idx="5552">
                  <c:v>3.0828769207000732</c:v>
                </c:pt>
                <c:pt idx="5553">
                  <c:v>3.0864245891571045</c:v>
                </c:pt>
                <c:pt idx="5554">
                  <c:v>3.0899951457977295</c:v>
                </c:pt>
                <c:pt idx="5555">
                  <c:v>3.093306303024292</c:v>
                </c:pt>
                <c:pt idx="5556">
                  <c:v>3.0965487957000732</c:v>
                </c:pt>
                <c:pt idx="5557">
                  <c:v>3.0999743938446045</c:v>
                </c:pt>
                <c:pt idx="5558">
                  <c:v>3.1035678386688232</c:v>
                </c:pt>
                <c:pt idx="5559">
                  <c:v>3.1070315837860107</c:v>
                </c:pt>
                <c:pt idx="5560">
                  <c:v>3.110487699508667</c:v>
                </c:pt>
                <c:pt idx="5561">
                  <c:v>3.114088773727417</c:v>
                </c:pt>
                <c:pt idx="5562">
                  <c:v>3.117903470993042</c:v>
                </c:pt>
                <c:pt idx="5563">
                  <c:v>3.1215426921844482</c:v>
                </c:pt>
                <c:pt idx="5564">
                  <c:v>3.1252505779266357</c:v>
                </c:pt>
                <c:pt idx="5565">
                  <c:v>3.129072904586792</c:v>
                </c:pt>
                <c:pt idx="5566">
                  <c:v>3.1327426433563232</c:v>
                </c:pt>
                <c:pt idx="5567">
                  <c:v>3.1361758708953857</c:v>
                </c:pt>
                <c:pt idx="5568">
                  <c:v>3.1397159099578857</c:v>
                </c:pt>
                <c:pt idx="5569">
                  <c:v>3.1435000896453857</c:v>
                </c:pt>
                <c:pt idx="5570">
                  <c:v>3.1472690105438232</c:v>
                </c:pt>
                <c:pt idx="5571">
                  <c:v>3.1508548259735107</c:v>
                </c:pt>
                <c:pt idx="5572">
                  <c:v>3.154555082321167</c:v>
                </c:pt>
                <c:pt idx="5573">
                  <c:v>3.1583468914031982</c:v>
                </c:pt>
                <c:pt idx="5574">
                  <c:v>3.1621692180633545</c:v>
                </c:pt>
                <c:pt idx="5575">
                  <c:v>3.1658694744110107</c:v>
                </c:pt>
                <c:pt idx="5576">
                  <c:v>3.1696765422821045</c:v>
                </c:pt>
                <c:pt idx="5577">
                  <c:v>3.1734988689422607</c:v>
                </c:pt>
                <c:pt idx="5578">
                  <c:v>3.1773059368133545</c:v>
                </c:pt>
                <c:pt idx="5579">
                  <c:v>3.1812961101531982</c:v>
                </c:pt>
                <c:pt idx="5580">
                  <c:v>3.1851260662078857</c:v>
                </c:pt>
                <c:pt idx="5581">
                  <c:v>3.1890628337860107</c:v>
                </c:pt>
                <c:pt idx="5582">
                  <c:v>3.1928699016571045</c:v>
                </c:pt>
                <c:pt idx="5583">
                  <c:v>3.1968753337860107</c:v>
                </c:pt>
                <c:pt idx="5584">
                  <c:v>3.200789213180542</c:v>
                </c:pt>
                <c:pt idx="5585">
                  <c:v>3.2045810222625732</c:v>
                </c:pt>
                <c:pt idx="5586">
                  <c:v>3.2087771892547607</c:v>
                </c:pt>
                <c:pt idx="5587">
                  <c:v>3.2124850749969482</c:v>
                </c:pt>
                <c:pt idx="5588">
                  <c:v>3.2166202068328857</c:v>
                </c:pt>
                <c:pt idx="5589">
                  <c:v>3.2204959392547607</c:v>
                </c:pt>
                <c:pt idx="5590">
                  <c:v>3.2248141765594482</c:v>
                </c:pt>
                <c:pt idx="5591">
                  <c:v>3.2286670207977295</c:v>
                </c:pt>
                <c:pt idx="5592">
                  <c:v>3.2329394817352295</c:v>
                </c:pt>
                <c:pt idx="5593">
                  <c:v>3.2367236614227295</c:v>
                </c:pt>
                <c:pt idx="5594">
                  <c:v>3.241225004196167</c:v>
                </c:pt>
                <c:pt idx="5595">
                  <c:v>3.2452075481414795</c:v>
                </c:pt>
                <c:pt idx="5596">
                  <c:v>3.249678373336792</c:v>
                </c:pt>
                <c:pt idx="5597">
                  <c:v>3.2536609172821045</c:v>
                </c:pt>
                <c:pt idx="5598">
                  <c:v>3.2582385540008545</c:v>
                </c:pt>
                <c:pt idx="5599">
                  <c:v>3.2622363567352295</c:v>
                </c:pt>
                <c:pt idx="5600">
                  <c:v>3.266493558883667</c:v>
                </c:pt>
                <c:pt idx="5601">
                  <c:v>3.270704984664917</c:v>
                </c:pt>
                <c:pt idx="5602">
                  <c:v>3.2750232219696045</c:v>
                </c:pt>
                <c:pt idx="5603">
                  <c:v>3.2794787883758545</c:v>
                </c:pt>
                <c:pt idx="5604">
                  <c:v>3.2833926677703857</c:v>
                </c:pt>
                <c:pt idx="5605">
                  <c:v>3.2880618572235107</c:v>
                </c:pt>
                <c:pt idx="5606">
                  <c:v>3.2923343181610107</c:v>
                </c:pt>
                <c:pt idx="5607">
                  <c:v>3.2966220378875732</c:v>
                </c:pt>
                <c:pt idx="5608">
                  <c:v>3.3011691570281982</c:v>
                </c:pt>
                <c:pt idx="5609">
                  <c:v>3.3054111003875732</c:v>
                </c:pt>
                <c:pt idx="5610">
                  <c:v>3.3101413249969482</c:v>
                </c:pt>
                <c:pt idx="5611">
                  <c:v>3.3147494792938232</c:v>
                </c:pt>
                <c:pt idx="5612">
                  <c:v>3.3189303874969482</c:v>
                </c:pt>
                <c:pt idx="5613">
                  <c:v>3.3237979412078857</c:v>
                </c:pt>
                <c:pt idx="5614">
                  <c:v>3.3286654949188232</c:v>
                </c:pt>
                <c:pt idx="5615">
                  <c:v>3.3327243328094482</c:v>
                </c:pt>
                <c:pt idx="5616">
                  <c:v>3.3376071453094482</c:v>
                </c:pt>
                <c:pt idx="5617">
                  <c:v>3.3423526287078857</c:v>
                </c:pt>
                <c:pt idx="5618">
                  <c:v>3.3466556072235107</c:v>
                </c:pt>
                <c:pt idx="5619">
                  <c:v>3.3512942790985107</c:v>
                </c:pt>
                <c:pt idx="5620">
                  <c:v>3.3563907146453857</c:v>
                </c:pt>
                <c:pt idx="5621">
                  <c:v>3.3609683513641357</c:v>
                </c:pt>
                <c:pt idx="5622">
                  <c:v>3.3653018474578857</c:v>
                </c:pt>
                <c:pt idx="5623">
                  <c:v>3.3703219890594482</c:v>
                </c:pt>
                <c:pt idx="5624">
                  <c:v>3.3753268718719482</c:v>
                </c:pt>
                <c:pt idx="5625">
                  <c:v>3.3797976970672607</c:v>
                </c:pt>
                <c:pt idx="5626">
                  <c:v>3.3845279216766357</c:v>
                </c:pt>
                <c:pt idx="5627">
                  <c:v>3.3896853923797607</c:v>
                </c:pt>
                <c:pt idx="5628">
                  <c:v>3.3947818279266357</c:v>
                </c:pt>
                <c:pt idx="5629">
                  <c:v>3.3993442058563232</c:v>
                </c:pt>
                <c:pt idx="5630">
                  <c:v>3.4039981365203857</c:v>
                </c:pt>
                <c:pt idx="5631">
                  <c:v>3.4088199138641357</c:v>
                </c:pt>
                <c:pt idx="5632">
                  <c:v>3.4139468669891357</c:v>
                </c:pt>
                <c:pt idx="5633">
                  <c:v>3.4191653728485107</c:v>
                </c:pt>
                <c:pt idx="5634">
                  <c:v>3.4242923259735107</c:v>
                </c:pt>
                <c:pt idx="5635">
                  <c:v>3.4290225505828857</c:v>
                </c:pt>
                <c:pt idx="5636">
                  <c:v>3.4337985515594482</c:v>
                </c:pt>
                <c:pt idx="5637">
                  <c:v>3.4388492107391357</c:v>
                </c:pt>
                <c:pt idx="5638">
                  <c:v>3.4438540935516357</c:v>
                </c:pt>
                <c:pt idx="5639">
                  <c:v>3.4489963054656982</c:v>
                </c:pt>
                <c:pt idx="5640">
                  <c:v>3.4541690349578857</c:v>
                </c:pt>
                <c:pt idx="5641">
                  <c:v>3.4594485759735107</c:v>
                </c:pt>
                <c:pt idx="5642">
                  <c:v>3.4645297527313232</c:v>
                </c:pt>
                <c:pt idx="5643">
                  <c:v>3.4698245525360107</c:v>
                </c:pt>
                <c:pt idx="5644">
                  <c:v>3.4748599529266357</c:v>
                </c:pt>
                <c:pt idx="5645">
                  <c:v>3.4801852703094482</c:v>
                </c:pt>
                <c:pt idx="5646">
                  <c:v>3.4854495525360107</c:v>
                </c:pt>
                <c:pt idx="5647">
                  <c:v>3.4906222820281982</c:v>
                </c:pt>
                <c:pt idx="5648">
                  <c:v>3.4955813884735107</c:v>
                </c:pt>
                <c:pt idx="5649">
                  <c:v>3.5009067058563232</c:v>
                </c:pt>
                <c:pt idx="5650">
                  <c:v>3.5062930583953857</c:v>
                </c:pt>
                <c:pt idx="5651">
                  <c:v>3.5116183757781982</c:v>
                </c:pt>
                <c:pt idx="5652">
                  <c:v>3.5170657634735107</c:v>
                </c:pt>
                <c:pt idx="5653">
                  <c:v>3.5225131511688232</c:v>
                </c:pt>
                <c:pt idx="5654">
                  <c:v>3.5278689861297607</c:v>
                </c:pt>
                <c:pt idx="5655">
                  <c:v>3.5333316326141357</c:v>
                </c:pt>
                <c:pt idx="5656">
                  <c:v>3.5388553142547607</c:v>
                </c:pt>
                <c:pt idx="5657">
                  <c:v>3.5443332195281982</c:v>
                </c:pt>
                <c:pt idx="5658">
                  <c:v>3.5498416423797607</c:v>
                </c:pt>
                <c:pt idx="5659">
                  <c:v>3.5553500652313232</c:v>
                </c:pt>
                <c:pt idx="5660">
                  <c:v>3.5607364177703857</c:v>
                </c:pt>
                <c:pt idx="5661">
                  <c:v>3.5662295818328857</c:v>
                </c:pt>
                <c:pt idx="5662">
                  <c:v>3.5718448162078857</c:v>
                </c:pt>
                <c:pt idx="5663">
                  <c:v>3.5773837566375732</c:v>
                </c:pt>
                <c:pt idx="5664">
                  <c:v>3.5832431316375732</c:v>
                </c:pt>
                <c:pt idx="5665">
                  <c:v>3.5889346599578857</c:v>
                </c:pt>
                <c:pt idx="5666">
                  <c:v>3.5947329998016357</c:v>
                </c:pt>
                <c:pt idx="5667">
                  <c:v>3.6005771160125732</c:v>
                </c:pt>
                <c:pt idx="5668">
                  <c:v>3.6062686443328857</c:v>
                </c:pt>
                <c:pt idx="5669">
                  <c:v>3.6120212078094482</c:v>
                </c:pt>
                <c:pt idx="5670">
                  <c:v>3.6178653240203857</c:v>
                </c:pt>
                <c:pt idx="5671">
                  <c:v>3.6237399578094482</c:v>
                </c:pt>
                <c:pt idx="5672">
                  <c:v>3.6296145915985107</c:v>
                </c:pt>
                <c:pt idx="5673">
                  <c:v>3.6355197429656982</c:v>
                </c:pt>
                <c:pt idx="5674">
                  <c:v>3.6412112712860107</c:v>
                </c:pt>
                <c:pt idx="5675">
                  <c:v>3.6470401287078857</c:v>
                </c:pt>
                <c:pt idx="5676">
                  <c:v>3.6530673503875732</c:v>
                </c:pt>
                <c:pt idx="5677">
                  <c:v>3.6590640544891357</c:v>
                </c:pt>
                <c:pt idx="5678">
                  <c:v>3.6650454998016357</c:v>
                </c:pt>
                <c:pt idx="5679">
                  <c:v>3.6709048748016357</c:v>
                </c:pt>
                <c:pt idx="5680">
                  <c:v>3.6769626140594482</c:v>
                </c:pt>
                <c:pt idx="5681">
                  <c:v>3.6830813884735107</c:v>
                </c:pt>
                <c:pt idx="5682">
                  <c:v>3.6890933513641357</c:v>
                </c:pt>
                <c:pt idx="5683">
                  <c:v>3.6952273845672607</c:v>
                </c:pt>
                <c:pt idx="5684">
                  <c:v>3.7011935710906982</c:v>
                </c:pt>
                <c:pt idx="5685">
                  <c:v>3.7072818279266357</c:v>
                </c:pt>
                <c:pt idx="5686">
                  <c:v>3.7135074138641357</c:v>
                </c:pt>
                <c:pt idx="5687">
                  <c:v>3.7196567058563232</c:v>
                </c:pt>
                <c:pt idx="5688">
                  <c:v>3.7258670330047607</c:v>
                </c:pt>
                <c:pt idx="5689">
                  <c:v>3.7322452068328857</c:v>
                </c:pt>
                <c:pt idx="5690">
                  <c:v>3.7383182048797607</c:v>
                </c:pt>
                <c:pt idx="5691">
                  <c:v>3.7448031902313232</c:v>
                </c:pt>
                <c:pt idx="5692">
                  <c:v>3.7509982585906982</c:v>
                </c:pt>
                <c:pt idx="5693">
                  <c:v>3.7572085857391357</c:v>
                </c:pt>
                <c:pt idx="5694">
                  <c:v>3.7637393474578857</c:v>
                </c:pt>
                <c:pt idx="5695">
                  <c:v>3.7700412273406982</c:v>
                </c:pt>
                <c:pt idx="5696">
                  <c:v>3.7765109539031982</c:v>
                </c:pt>
                <c:pt idx="5697">
                  <c:v>3.7827670574188232</c:v>
                </c:pt>
                <c:pt idx="5698">
                  <c:v>3.7891757488250732</c:v>
                </c:pt>
                <c:pt idx="5699">
                  <c:v>3.7957217693328857</c:v>
                </c:pt>
                <c:pt idx="5700">
                  <c:v>3.8021152019500732</c:v>
                </c:pt>
                <c:pt idx="5701">
                  <c:v>3.8087222576141357</c:v>
                </c:pt>
                <c:pt idx="5702">
                  <c:v>3.8149783611297607</c:v>
                </c:pt>
                <c:pt idx="5703">
                  <c:v>3.8215701580047607</c:v>
                </c:pt>
                <c:pt idx="5704">
                  <c:v>3.8281314373016357</c:v>
                </c:pt>
                <c:pt idx="5705">
                  <c:v>3.8346316814422607</c:v>
                </c:pt>
                <c:pt idx="5706">
                  <c:v>3.8414218425750732</c:v>
                </c:pt>
                <c:pt idx="5707">
                  <c:v>3.8477389812469482</c:v>
                </c:pt>
                <c:pt idx="5708">
                  <c:v>3.8545291423797607</c:v>
                </c:pt>
                <c:pt idx="5709">
                  <c:v>3.8611056804656982</c:v>
                </c:pt>
                <c:pt idx="5710">
                  <c:v>3.8678500652313232</c:v>
                </c:pt>
                <c:pt idx="5711">
                  <c:v>3.8747470378875732</c:v>
                </c:pt>
                <c:pt idx="5712">
                  <c:v>3.8815219402313232</c:v>
                </c:pt>
                <c:pt idx="5713">
                  <c:v>3.8882663249969482</c:v>
                </c:pt>
                <c:pt idx="5714">
                  <c:v>3.8951632976531982</c:v>
                </c:pt>
                <c:pt idx="5715">
                  <c:v>3.9020144939422607</c:v>
                </c:pt>
                <c:pt idx="5716">
                  <c:v>3.9090793132781982</c:v>
                </c:pt>
                <c:pt idx="5717">
                  <c:v>3.9160068035125732</c:v>
                </c:pt>
                <c:pt idx="5718">
                  <c:v>3.9230716228485107</c:v>
                </c:pt>
                <c:pt idx="5719">
                  <c:v>3.9300143718719482</c:v>
                </c:pt>
                <c:pt idx="5720">
                  <c:v>3.9370334148406982</c:v>
                </c:pt>
                <c:pt idx="5721">
                  <c:v>3.9440219402313232</c:v>
                </c:pt>
                <c:pt idx="5722">
                  <c:v>3.9511020183563232</c:v>
                </c:pt>
                <c:pt idx="5723">
                  <c:v>3.9582583904266357</c:v>
                </c:pt>
                <c:pt idx="5724">
                  <c:v>3.9653842449188232</c:v>
                </c:pt>
                <c:pt idx="5725">
                  <c:v>3.9724643230438232</c:v>
                </c:pt>
                <c:pt idx="5726">
                  <c:v>3.9793155193328857</c:v>
                </c:pt>
                <c:pt idx="5727">
                  <c:v>3.9865329265594482</c:v>
                </c:pt>
                <c:pt idx="5728">
                  <c:v>3.9937045574188232</c:v>
                </c:pt>
                <c:pt idx="5729">
                  <c:v>4.0009827613830566</c:v>
                </c:pt>
                <c:pt idx="5730">
                  <c:v>4.0080933570861816</c:v>
                </c:pt>
                <c:pt idx="5731">
                  <c:v>4.0152192115783691</c:v>
                </c:pt>
                <c:pt idx="5732">
                  <c:v>4.0227875709533691</c:v>
                </c:pt>
                <c:pt idx="5733">
                  <c:v>4.0302186012268066</c:v>
                </c:pt>
                <c:pt idx="5734">
                  <c:v>4.0374665260314941</c:v>
                </c:pt>
                <c:pt idx="5735">
                  <c:v>4.0445160865783691</c:v>
                </c:pt>
                <c:pt idx="5736">
                  <c:v>4.0519013404846191</c:v>
                </c:pt>
                <c:pt idx="5737">
                  <c:v>4.0592865943908691</c:v>
                </c:pt>
                <c:pt idx="5738">
                  <c:v>4.0666871070861816</c:v>
                </c:pt>
                <c:pt idx="5739">
                  <c:v>4.0740265846252441</c:v>
                </c:pt>
                <c:pt idx="5740">
                  <c:v>4.0813508033752441</c:v>
                </c:pt>
                <c:pt idx="5741">
                  <c:v>4.0889496803283691</c:v>
                </c:pt>
                <c:pt idx="5742">
                  <c:v>4.0964722633361816</c:v>
                </c:pt>
                <c:pt idx="5743">
                  <c:v>4.1038575172424316</c:v>
                </c:pt>
                <c:pt idx="5744">
                  <c:v>4.1112427711486816</c:v>
                </c:pt>
                <c:pt idx="5745">
                  <c:v>4.1188111305236816</c:v>
                </c:pt>
                <c:pt idx="5746">
                  <c:v>4.1264100074768066</c:v>
                </c:pt>
                <c:pt idx="5747">
                  <c:v>4.1339936256408691</c:v>
                </c:pt>
                <c:pt idx="5748">
                  <c:v>4.1412568092346191</c:v>
                </c:pt>
                <c:pt idx="5749">
                  <c:v>4.1487793922424316</c:v>
                </c:pt>
                <c:pt idx="5750">
                  <c:v>4.1565132141113281</c:v>
                </c:pt>
                <c:pt idx="5751">
                  <c:v>4.1641731262207031</c:v>
                </c:pt>
                <c:pt idx="5752">
                  <c:v>4.1718482971191406</c:v>
                </c:pt>
                <c:pt idx="5753">
                  <c:v>4.1795997619628906</c:v>
                </c:pt>
                <c:pt idx="5754">
                  <c:v>4.1875648498535156</c:v>
                </c:pt>
                <c:pt idx="5755">
                  <c:v>4.1952857971191406</c:v>
                </c:pt>
                <c:pt idx="5756">
                  <c:v>4.2028236389160156</c:v>
                </c:pt>
                <c:pt idx="5757">
                  <c:v>4.2106361389160156</c:v>
                </c:pt>
                <c:pt idx="5758">
                  <c:v>4.2184944152832031</c:v>
                </c:pt>
                <c:pt idx="5759">
                  <c:v>4.2262611389160156</c:v>
                </c:pt>
                <c:pt idx="5760">
                  <c:v>4.2339363098144531</c:v>
                </c:pt>
                <c:pt idx="5761">
                  <c:v>4.2419624328613281</c:v>
                </c:pt>
                <c:pt idx="5762">
                  <c:v>4.2501106262207031</c:v>
                </c:pt>
                <c:pt idx="5763">
                  <c:v>4.2580451965332031</c:v>
                </c:pt>
                <c:pt idx="5764">
                  <c:v>4.2657966613769531</c:v>
                </c:pt>
                <c:pt idx="5765">
                  <c:v>4.2737922668457031</c:v>
                </c:pt>
                <c:pt idx="5766">
                  <c:v>4.2818489074707031</c:v>
                </c:pt>
                <c:pt idx="5767">
                  <c:v>4.2898750305175781</c:v>
                </c:pt>
                <c:pt idx="5768">
                  <c:v>4.2978096008300781</c:v>
                </c:pt>
                <c:pt idx="5769">
                  <c:v>4.3057441711425781</c:v>
                </c:pt>
                <c:pt idx="5770">
                  <c:v>4.3138923645019531</c:v>
                </c:pt>
                <c:pt idx="5771">
                  <c:v>4.3221626281738281</c:v>
                </c:pt>
                <c:pt idx="5772">
                  <c:v>4.3302192687988281</c:v>
                </c:pt>
                <c:pt idx="5773">
                  <c:v>4.3383674621582031</c:v>
                </c:pt>
                <c:pt idx="5774">
                  <c:v>4.3465766906738281</c:v>
                </c:pt>
                <c:pt idx="5775">
                  <c:v>4.3547859191894531</c:v>
                </c:pt>
                <c:pt idx="5776">
                  <c:v>4.3629646301269531</c:v>
                </c:pt>
                <c:pt idx="5777">
                  <c:v>4.3710517883300781</c:v>
                </c:pt>
                <c:pt idx="5778">
                  <c:v>4.3794136047363281</c:v>
                </c:pt>
                <c:pt idx="5779">
                  <c:v>4.3877449035644531</c:v>
                </c:pt>
                <c:pt idx="5780">
                  <c:v>4.3961372375488281</c:v>
                </c:pt>
                <c:pt idx="5781">
                  <c:v>4.4043464660644531</c:v>
                </c:pt>
                <c:pt idx="5782">
                  <c:v>4.4125862121582031</c:v>
                </c:pt>
                <c:pt idx="5783">
                  <c:v>4.4211006164550781</c:v>
                </c:pt>
                <c:pt idx="5784">
                  <c:v>4.4294929504394531</c:v>
                </c:pt>
                <c:pt idx="5785">
                  <c:v>4.4377326965332031</c:v>
                </c:pt>
                <c:pt idx="5786">
                  <c:v>4.4460945129394531</c:v>
                </c:pt>
                <c:pt idx="5787">
                  <c:v>4.4548530578613281</c:v>
                </c:pt>
                <c:pt idx="5788">
                  <c:v>4.4632759094238281</c:v>
                </c:pt>
                <c:pt idx="5789">
                  <c:v>4.4718208312988281</c:v>
                </c:pt>
                <c:pt idx="5790">
                  <c:v>4.4802742004394531</c:v>
                </c:pt>
                <c:pt idx="5791">
                  <c:v>4.4890327453613281</c:v>
                </c:pt>
                <c:pt idx="5792">
                  <c:v>4.4976997375488281</c:v>
                </c:pt>
                <c:pt idx="5793">
                  <c:v>4.5060310363769531</c:v>
                </c:pt>
                <c:pt idx="5794">
                  <c:v>4.5148200988769531</c:v>
                </c:pt>
                <c:pt idx="5795">
                  <c:v>4.5235786437988281</c:v>
                </c:pt>
                <c:pt idx="5796">
                  <c:v>4.5321235656738281</c:v>
                </c:pt>
                <c:pt idx="5797">
                  <c:v>4.5407295227050781</c:v>
                </c:pt>
                <c:pt idx="5798">
                  <c:v>4.5495796203613281</c:v>
                </c:pt>
                <c:pt idx="5799">
                  <c:v>4.5584297180175781</c:v>
                </c:pt>
                <c:pt idx="5800">
                  <c:v>4.5671577453613281</c:v>
                </c:pt>
                <c:pt idx="5801">
                  <c:v>4.5757331848144531</c:v>
                </c:pt>
                <c:pt idx="5802">
                  <c:v>4.5845527648925781</c:v>
                </c:pt>
                <c:pt idx="5803">
                  <c:v>4.5933113098144531</c:v>
                </c:pt>
                <c:pt idx="5804">
                  <c:v>4.6023139953613281</c:v>
                </c:pt>
                <c:pt idx="5805">
                  <c:v>4.6111640930175781</c:v>
                </c:pt>
                <c:pt idx="5806">
                  <c:v>4.6201057434082031</c:v>
                </c:pt>
                <c:pt idx="5807">
                  <c:v>4.6288948059082031</c:v>
                </c:pt>
                <c:pt idx="5808">
                  <c:v>4.6378364562988281</c:v>
                </c:pt>
                <c:pt idx="5809">
                  <c:v>4.6468391418457031</c:v>
                </c:pt>
                <c:pt idx="5810">
                  <c:v>4.6556892395019531</c:v>
                </c:pt>
                <c:pt idx="5811">
                  <c:v>4.6648445129394531</c:v>
                </c:pt>
                <c:pt idx="5812">
                  <c:v>4.6739387512207031</c:v>
                </c:pt>
                <c:pt idx="5813">
                  <c:v>4.6830329895019531</c:v>
                </c:pt>
                <c:pt idx="5814">
                  <c:v>4.6919746398925781</c:v>
                </c:pt>
                <c:pt idx="5815">
                  <c:v>4.7012214660644531</c:v>
                </c:pt>
                <c:pt idx="5816">
                  <c:v>4.7104377746582031</c:v>
                </c:pt>
                <c:pt idx="5817">
                  <c:v>4.7194709777832031</c:v>
                </c:pt>
                <c:pt idx="5818">
                  <c:v>4.7285957336425781</c:v>
                </c:pt>
                <c:pt idx="5819">
                  <c:v>4.7378120422363281</c:v>
                </c:pt>
                <c:pt idx="5820">
                  <c:v>4.7472114562988281</c:v>
                </c:pt>
                <c:pt idx="5821">
                  <c:v>4.7561531066894531</c:v>
                </c:pt>
                <c:pt idx="5822">
                  <c:v>4.7656135559082031</c:v>
                </c:pt>
                <c:pt idx="5823">
                  <c:v>4.7751655578613281</c:v>
                </c:pt>
                <c:pt idx="5824">
                  <c:v>4.7844734191894531</c:v>
                </c:pt>
                <c:pt idx="5825">
                  <c:v>4.7936286926269531</c:v>
                </c:pt>
                <c:pt idx="5826">
                  <c:v>4.8030281066894531</c:v>
                </c:pt>
                <c:pt idx="5827">
                  <c:v>4.8123664855957031</c:v>
                </c:pt>
                <c:pt idx="5828">
                  <c:v>4.8217048645019531</c:v>
                </c:pt>
                <c:pt idx="5829">
                  <c:v>4.8308906555175781</c:v>
                </c:pt>
                <c:pt idx="5830">
                  <c:v>4.8407478332519531</c:v>
                </c:pt>
                <c:pt idx="5831">
                  <c:v>4.8503303527832031</c:v>
                </c:pt>
                <c:pt idx="5832">
                  <c:v>4.8598518371582031</c:v>
                </c:pt>
                <c:pt idx="5833">
                  <c:v>4.8692817687988281</c:v>
                </c:pt>
                <c:pt idx="5834">
                  <c:v>4.8788948059082031</c:v>
                </c:pt>
                <c:pt idx="5835">
                  <c:v>4.8883552551269531</c:v>
                </c:pt>
                <c:pt idx="5836">
                  <c:v>4.8978157043457031</c:v>
                </c:pt>
                <c:pt idx="5837">
                  <c:v>4.9076728820800781</c:v>
                </c:pt>
                <c:pt idx="5838">
                  <c:v>4.9174079895019531</c:v>
                </c:pt>
                <c:pt idx="5839">
                  <c:v>4.9272041320800781</c:v>
                </c:pt>
                <c:pt idx="5840">
                  <c:v>4.9368476867675781</c:v>
                </c:pt>
                <c:pt idx="5841">
                  <c:v>4.9467353820800781</c:v>
                </c:pt>
                <c:pt idx="5842">
                  <c:v>4.9563789367675781</c:v>
                </c:pt>
                <c:pt idx="5843">
                  <c:v>4.9662361145019531</c:v>
                </c:pt>
                <c:pt idx="5844">
                  <c:v>4.9758186340332031</c:v>
                </c:pt>
                <c:pt idx="5845">
                  <c:v>4.9858589172363281</c:v>
                </c:pt>
                <c:pt idx="5846">
                  <c:v>4.9957160949707031</c:v>
                </c:pt>
                <c:pt idx="5847">
                  <c:v>5.0056953430175781</c:v>
                </c:pt>
                <c:pt idx="5848">
                  <c:v>5.0153999328613281</c:v>
                </c:pt>
                <c:pt idx="5849">
                  <c:v>5.0254096984863281</c:v>
                </c:pt>
                <c:pt idx="5850">
                  <c:v>5.0352973937988281</c:v>
                </c:pt>
                <c:pt idx="5851">
                  <c:v>5.0454292297363281</c:v>
                </c:pt>
                <c:pt idx="5852">
                  <c:v>5.0553779602050781</c:v>
                </c:pt>
                <c:pt idx="5853">
                  <c:v>5.0654182434082031</c:v>
                </c:pt>
                <c:pt idx="5854">
                  <c:v>5.0757331848144531</c:v>
                </c:pt>
                <c:pt idx="5855">
                  <c:v>5.0856819152832031</c:v>
                </c:pt>
                <c:pt idx="5856">
                  <c:v>5.0959968566894531</c:v>
                </c:pt>
                <c:pt idx="5857">
                  <c:v>5.1059150695800781</c:v>
                </c:pt>
                <c:pt idx="5858">
                  <c:v>5.1158943176269531</c:v>
                </c:pt>
                <c:pt idx="5859">
                  <c:v>5.1264228820800781</c:v>
                </c:pt>
                <c:pt idx="5860">
                  <c:v>5.1365547180175781</c:v>
                </c:pt>
                <c:pt idx="5861">
                  <c:v>5.1469306945800781</c:v>
                </c:pt>
                <c:pt idx="5862">
                  <c:v>5.1571540832519531</c:v>
                </c:pt>
                <c:pt idx="5863">
                  <c:v>5.1673774719238281</c:v>
                </c:pt>
                <c:pt idx="5864">
                  <c:v>5.1776924133300781</c:v>
                </c:pt>
                <c:pt idx="5865">
                  <c:v>5.1877632141113281</c:v>
                </c:pt>
                <c:pt idx="5866">
                  <c:v>5.1983833312988281</c:v>
                </c:pt>
                <c:pt idx="5867">
                  <c:v>5.2087593078613281</c:v>
                </c:pt>
                <c:pt idx="5868">
                  <c:v>5.2191352844238281</c:v>
                </c:pt>
                <c:pt idx="5869">
                  <c:v>5.2298164367675781</c:v>
                </c:pt>
                <c:pt idx="5870">
                  <c:v>5.2400398254394531</c:v>
                </c:pt>
                <c:pt idx="5871">
                  <c:v>5.2504768371582031</c:v>
                </c:pt>
                <c:pt idx="5872">
                  <c:v>5.2609748840332031</c:v>
                </c:pt>
                <c:pt idx="5873">
                  <c:v>5.2712898254394531</c:v>
                </c:pt>
                <c:pt idx="5874">
                  <c:v>5.2819404602050781</c:v>
                </c:pt>
                <c:pt idx="5875">
                  <c:v>5.2926521301269531</c:v>
                </c:pt>
                <c:pt idx="5876">
                  <c:v>5.3031196594238281</c:v>
                </c:pt>
                <c:pt idx="5877">
                  <c:v>5.3137702941894531</c:v>
                </c:pt>
                <c:pt idx="5878">
                  <c:v>5.3244514465332031</c:v>
                </c:pt>
                <c:pt idx="5879">
                  <c:v>5.3349494934082031</c:v>
                </c:pt>
                <c:pt idx="5880">
                  <c:v>5.3459358215332031</c:v>
                </c:pt>
                <c:pt idx="5881">
                  <c:v>5.3567390441894531</c:v>
                </c:pt>
                <c:pt idx="5882">
                  <c:v>5.3672981262207031</c:v>
                </c:pt>
                <c:pt idx="5883">
                  <c:v>5.3781929016113281</c:v>
                </c:pt>
                <c:pt idx="5884">
                  <c:v>5.3891487121582031</c:v>
                </c:pt>
                <c:pt idx="5885">
                  <c:v>5.3997688293457031</c:v>
                </c:pt>
                <c:pt idx="5886">
                  <c:v>5.4105720520019531</c:v>
                </c:pt>
                <c:pt idx="5887">
                  <c:v>5.4216499328613281</c:v>
                </c:pt>
                <c:pt idx="5888">
                  <c:v>5.4323616027832031</c:v>
                </c:pt>
                <c:pt idx="5889">
                  <c:v>5.4431953430175781</c:v>
                </c:pt>
                <c:pt idx="5890">
                  <c:v>5.4542427062988281</c:v>
                </c:pt>
                <c:pt idx="5891">
                  <c:v>5.4651985168457031</c:v>
                </c:pt>
                <c:pt idx="5892">
                  <c:v>5.4760627746582031</c:v>
                </c:pt>
                <c:pt idx="5893">
                  <c:v>5.4870796203613281</c:v>
                </c:pt>
                <c:pt idx="5894">
                  <c:v>5.4981880187988281</c:v>
                </c:pt>
                <c:pt idx="5895">
                  <c:v>5.5091438293457031</c:v>
                </c:pt>
                <c:pt idx="5896">
                  <c:v>5.5200386047363281</c:v>
                </c:pt>
                <c:pt idx="5897">
                  <c:v>5.5312385559082031</c:v>
                </c:pt>
                <c:pt idx="5898">
                  <c:v>5.5423469543457031</c:v>
                </c:pt>
                <c:pt idx="5899">
                  <c:v>5.5535469055175781</c:v>
                </c:pt>
                <c:pt idx="5900">
                  <c:v>5.5645942687988281</c:v>
                </c:pt>
                <c:pt idx="5901">
                  <c:v>5.5756111145019531</c:v>
                </c:pt>
                <c:pt idx="5902">
                  <c:v>5.5868721008300781</c:v>
                </c:pt>
                <c:pt idx="5903">
                  <c:v>5.5978584289550781</c:v>
                </c:pt>
                <c:pt idx="5904">
                  <c:v>5.6090583801269531</c:v>
                </c:pt>
                <c:pt idx="5905">
                  <c:v>5.6205024719238281</c:v>
                </c:pt>
                <c:pt idx="5906">
                  <c:v>5.6317634582519531</c:v>
                </c:pt>
                <c:pt idx="5907">
                  <c:v>5.6427803039550781</c:v>
                </c:pt>
                <c:pt idx="5908">
                  <c:v>5.6542854309082031</c:v>
                </c:pt>
                <c:pt idx="5909">
                  <c:v>5.6655769348144531</c:v>
                </c:pt>
                <c:pt idx="5910">
                  <c:v>5.6769905090332031</c:v>
                </c:pt>
                <c:pt idx="5911">
                  <c:v>5.6882820129394531</c:v>
                </c:pt>
                <c:pt idx="5912">
                  <c:v>5.6995429992675781</c:v>
                </c:pt>
                <c:pt idx="5913">
                  <c:v>5.7111701965332031</c:v>
                </c:pt>
                <c:pt idx="5914">
                  <c:v>5.7226753234863281</c:v>
                </c:pt>
                <c:pt idx="5915">
                  <c:v>5.7341499328613281</c:v>
                </c:pt>
                <c:pt idx="5916">
                  <c:v>5.7455940246582031</c:v>
                </c:pt>
                <c:pt idx="5917">
                  <c:v>5.7569465637207031</c:v>
                </c:pt>
                <c:pt idx="5918">
                  <c:v>5.7686042785644531</c:v>
                </c:pt>
                <c:pt idx="5919">
                  <c:v>5.7802009582519531</c:v>
                </c:pt>
                <c:pt idx="5920">
                  <c:v>5.7917671203613281</c:v>
                </c:pt>
                <c:pt idx="5921">
                  <c:v>5.8033943176269531</c:v>
                </c:pt>
                <c:pt idx="5922">
                  <c:v>5.8147773742675781</c:v>
                </c:pt>
                <c:pt idx="5923">
                  <c:v>5.8261604309082031</c:v>
                </c:pt>
                <c:pt idx="5924">
                  <c:v>5.8379096984863281</c:v>
                </c:pt>
                <c:pt idx="5925">
                  <c:v>5.8495368957519531</c:v>
                </c:pt>
                <c:pt idx="5926">
                  <c:v>5.8611640930175781</c:v>
                </c:pt>
                <c:pt idx="5927">
                  <c:v>5.8729743957519531</c:v>
                </c:pt>
                <c:pt idx="5928">
                  <c:v>5.8843879699707031</c:v>
                </c:pt>
                <c:pt idx="5929">
                  <c:v>5.8958930969238281</c:v>
                </c:pt>
                <c:pt idx="5930">
                  <c:v>5.9075508117675781</c:v>
                </c:pt>
                <c:pt idx="5931">
                  <c:v>5.9189643859863281</c:v>
                </c:pt>
                <c:pt idx="5932">
                  <c:v>5.9307746887207031</c:v>
                </c:pt>
                <c:pt idx="5933">
                  <c:v>5.9422187805175781</c:v>
                </c:pt>
                <c:pt idx="5934">
                  <c:v>5.9536323547363281</c:v>
                </c:pt>
                <c:pt idx="5935">
                  <c:v>5.9650459289550781</c:v>
                </c:pt>
                <c:pt idx="5936">
                  <c:v>5.9766120910644531</c:v>
                </c:pt>
                <c:pt idx="5937">
                  <c:v>5.9885749816894531</c:v>
                </c:pt>
                <c:pt idx="5938">
                  <c:v>6.0002937316894531</c:v>
                </c:pt>
                <c:pt idx="5939">
                  <c:v>6.0120429992675781</c:v>
                </c:pt>
                <c:pt idx="5940">
                  <c:v>6.0233955383300781</c:v>
                </c:pt>
                <c:pt idx="5941">
                  <c:v>6.0347785949707031</c:v>
                </c:pt>
                <c:pt idx="5942">
                  <c:v>6.0459480285644531</c:v>
                </c:pt>
                <c:pt idx="5943">
                  <c:v>6.0573921203613281</c:v>
                </c:pt>
                <c:pt idx="5944">
                  <c:v>6.0690498352050781</c:v>
                </c:pt>
                <c:pt idx="5945">
                  <c:v>6.0804023742675781</c:v>
                </c:pt>
                <c:pt idx="5946">
                  <c:v>6.0920906066894531</c:v>
                </c:pt>
                <c:pt idx="5947">
                  <c:v>6.1037178039550781</c:v>
                </c:pt>
                <c:pt idx="5948">
                  <c:v>6.1154670715332031</c:v>
                </c:pt>
                <c:pt idx="5949">
                  <c:v>6.1273994445800781</c:v>
                </c:pt>
                <c:pt idx="5950">
                  <c:v>6.1388435363769531</c:v>
                </c:pt>
                <c:pt idx="5951">
                  <c:v>6.1503486633300781</c:v>
                </c:pt>
                <c:pt idx="5952">
                  <c:v>6.1616401672363281</c:v>
                </c:pt>
                <c:pt idx="5953">
                  <c:v>6.1731147766113281</c:v>
                </c:pt>
                <c:pt idx="5954">
                  <c:v>6.1845588684082031</c:v>
                </c:pt>
                <c:pt idx="5955">
                  <c:v>6.1960945129394531</c:v>
                </c:pt>
                <c:pt idx="5956">
                  <c:v>6.2078742980957031</c:v>
                </c:pt>
                <c:pt idx="5957">
                  <c:v>6.2194404602050781</c:v>
                </c:pt>
                <c:pt idx="5958">
                  <c:v>6.2310676574707031</c:v>
                </c:pt>
                <c:pt idx="5959">
                  <c:v>6.2422370910644531</c:v>
                </c:pt>
                <c:pt idx="5960">
                  <c:v>6.2538337707519531</c:v>
                </c:pt>
                <c:pt idx="5961">
                  <c:v>6.2651252746582031</c:v>
                </c:pt>
                <c:pt idx="5962">
                  <c:v>6.2765998840332031</c:v>
                </c:pt>
                <c:pt idx="5963">
                  <c:v>6.2882575988769531</c:v>
                </c:pt>
                <c:pt idx="5964">
                  <c:v>6.2997016906738281</c:v>
                </c:pt>
                <c:pt idx="5965">
                  <c:v>6.3113594055175781</c:v>
                </c:pt>
                <c:pt idx="5966">
                  <c:v>6.3228034973144531</c:v>
                </c:pt>
                <c:pt idx="5967">
                  <c:v>6.3343696594238281</c:v>
                </c:pt>
                <c:pt idx="5968">
                  <c:v>6.3458442687988281</c:v>
                </c:pt>
                <c:pt idx="5969">
                  <c:v>6.3571662902832031</c:v>
                </c:pt>
                <c:pt idx="5970">
                  <c:v>6.3683357238769531</c:v>
                </c:pt>
                <c:pt idx="5971">
                  <c:v>6.3795661926269531</c:v>
                </c:pt>
                <c:pt idx="5972">
                  <c:v>6.3909797668457031</c:v>
                </c:pt>
                <c:pt idx="5973">
                  <c:v>6.4024238586425781</c:v>
                </c:pt>
                <c:pt idx="5974">
                  <c:v>6.4139900207519531</c:v>
                </c:pt>
                <c:pt idx="5975">
                  <c:v>6.4255256652832031</c:v>
                </c:pt>
                <c:pt idx="5976">
                  <c:v>6.4370918273925781</c:v>
                </c:pt>
                <c:pt idx="5977">
                  <c:v>6.4486579895019531</c:v>
                </c:pt>
                <c:pt idx="5978">
                  <c:v>6.4597358703613281</c:v>
                </c:pt>
                <c:pt idx="5979">
                  <c:v>6.4712409973144531</c:v>
                </c:pt>
                <c:pt idx="5980">
                  <c:v>6.4825935363769531</c:v>
                </c:pt>
                <c:pt idx="5981">
                  <c:v>6.4940071105957031</c:v>
                </c:pt>
                <c:pt idx="5982">
                  <c:v>6.5054817199707031</c:v>
                </c:pt>
                <c:pt idx="5983">
                  <c:v>6.5166816711425781</c:v>
                </c:pt>
                <c:pt idx="5984">
                  <c:v>6.5281867980957031</c:v>
                </c:pt>
                <c:pt idx="5985">
                  <c:v>6.5395698547363281</c:v>
                </c:pt>
                <c:pt idx="5986">
                  <c:v>6.5509529113769531</c:v>
                </c:pt>
                <c:pt idx="5987">
                  <c:v>6.5625801086425781</c:v>
                </c:pt>
                <c:pt idx="5988">
                  <c:v>6.5741462707519531</c:v>
                </c:pt>
                <c:pt idx="5989">
                  <c:v>6.5854377746582031</c:v>
                </c:pt>
                <c:pt idx="5990">
                  <c:v>6.5969123840332031</c:v>
                </c:pt>
                <c:pt idx="5991">
                  <c:v>6.6082649230957031</c:v>
                </c:pt>
                <c:pt idx="5992">
                  <c:v>6.6198005676269531</c:v>
                </c:pt>
                <c:pt idx="5993">
                  <c:v>6.6312446594238281</c:v>
                </c:pt>
                <c:pt idx="5994">
                  <c:v>6.6425056457519531</c:v>
                </c:pt>
                <c:pt idx="5995">
                  <c:v>6.6538581848144531</c:v>
                </c:pt>
                <c:pt idx="5996">
                  <c:v>6.6652412414550781</c:v>
                </c:pt>
                <c:pt idx="5997">
                  <c:v>6.6765022277832031</c:v>
                </c:pt>
                <c:pt idx="5998">
                  <c:v>6.6879463195800781</c:v>
                </c:pt>
                <c:pt idx="5999">
                  <c:v>6.6995429992675781</c:v>
                </c:pt>
                <c:pt idx="6000">
                  <c:v>6.7110481262207031</c:v>
                </c:pt>
                <c:pt idx="6001">
                  <c:v>6.7227153778076172</c:v>
                </c:pt>
                <c:pt idx="6002">
                  <c:v>6.7337627410888672</c:v>
                </c:pt>
                <c:pt idx="6003">
                  <c:v>6.7451152801513672</c:v>
                </c:pt>
                <c:pt idx="6004">
                  <c:v>6.7564373016357422</c:v>
                </c:pt>
                <c:pt idx="6005">
                  <c:v>6.7676677703857422</c:v>
                </c:pt>
                <c:pt idx="6006">
                  <c:v>6.7792644500732422</c:v>
                </c:pt>
                <c:pt idx="6007">
                  <c:v>6.7905864715576172</c:v>
                </c:pt>
                <c:pt idx="6008">
                  <c:v>6.8020610809326172</c:v>
                </c:pt>
                <c:pt idx="6009">
                  <c:v>6.8133831024169922</c:v>
                </c:pt>
                <c:pt idx="6010">
                  <c:v>6.8247966766357422</c:v>
                </c:pt>
                <c:pt idx="6011">
                  <c:v>6.8360576629638672</c:v>
                </c:pt>
                <c:pt idx="6012">
                  <c:v>6.8475017547607422</c:v>
                </c:pt>
                <c:pt idx="6013">
                  <c:v>6.8586406707763672</c:v>
                </c:pt>
                <c:pt idx="6014">
                  <c:v>6.8698711395263672</c:v>
                </c:pt>
                <c:pt idx="6015">
                  <c:v>6.8812847137451172</c:v>
                </c:pt>
                <c:pt idx="6016">
                  <c:v>6.8928203582763672</c:v>
                </c:pt>
                <c:pt idx="6017">
                  <c:v>6.9043865203857422</c:v>
                </c:pt>
                <c:pt idx="6018">
                  <c:v>6.9159221649169922</c:v>
                </c:pt>
                <c:pt idx="6019">
                  <c:v>6.9272747039794922</c:v>
                </c:pt>
                <c:pt idx="6020">
                  <c:v>6.9387187957763672</c:v>
                </c:pt>
                <c:pt idx="6021">
                  <c:v>6.9497356414794922</c:v>
                </c:pt>
                <c:pt idx="6022">
                  <c:v>6.9609050750732422</c:v>
                </c:pt>
                <c:pt idx="6023">
                  <c:v>6.9721965789794922</c:v>
                </c:pt>
                <c:pt idx="6024">
                  <c:v>6.9835491180419922</c:v>
                </c:pt>
                <c:pt idx="6025">
                  <c:v>6.9951457977294922</c:v>
                </c:pt>
                <c:pt idx="6026">
                  <c:v>7.0064678192138672</c:v>
                </c:pt>
                <c:pt idx="6027">
                  <c:v>7.0179729461669922</c:v>
                </c:pt>
                <c:pt idx="6028">
                  <c:v>7.0294475555419922</c:v>
                </c:pt>
                <c:pt idx="6029">
                  <c:v>7.0408611297607422</c:v>
                </c:pt>
                <c:pt idx="6030">
                  <c:v>7.0520000457763672</c:v>
                </c:pt>
                <c:pt idx="6031">
                  <c:v>7.0631389617919922</c:v>
                </c:pt>
                <c:pt idx="6032">
                  <c:v>7.0744915008544922</c:v>
                </c:pt>
                <c:pt idx="6033">
                  <c:v>7.0855388641357422</c:v>
                </c:pt>
                <c:pt idx="6034">
                  <c:v>7.0969829559326172</c:v>
                </c:pt>
                <c:pt idx="6035">
                  <c:v>7.1083049774169922</c:v>
                </c:pt>
                <c:pt idx="6036">
                  <c:v>7.1199016571044922</c:v>
                </c:pt>
                <c:pt idx="6037">
                  <c:v>7.1313762664794922</c:v>
                </c:pt>
                <c:pt idx="6038">
                  <c:v>7.1428203582763672</c:v>
                </c:pt>
                <c:pt idx="6039">
                  <c:v>7.1542339324951172</c:v>
                </c:pt>
                <c:pt idx="6040">
                  <c:v>7.1654949188232422</c:v>
                </c:pt>
                <c:pt idx="6041">
                  <c:v>7.1767559051513672</c:v>
                </c:pt>
                <c:pt idx="6042">
                  <c:v>7.1879558563232422</c:v>
                </c:pt>
                <c:pt idx="6043">
                  <c:v>7.1993694305419922</c:v>
                </c:pt>
                <c:pt idx="6044">
                  <c:v>7.2107524871826172</c:v>
                </c:pt>
                <c:pt idx="6045">
                  <c:v>7.2220745086669922</c:v>
                </c:pt>
                <c:pt idx="6046">
                  <c:v>7.2336406707763672</c:v>
                </c:pt>
                <c:pt idx="6047">
                  <c:v>7.2449932098388672</c:v>
                </c:pt>
                <c:pt idx="6048">
                  <c:v>7.2565898895263672</c:v>
                </c:pt>
                <c:pt idx="6049">
                  <c:v>7.2679424285888672</c:v>
                </c:pt>
                <c:pt idx="6050">
                  <c:v>7.2793254852294922</c:v>
                </c:pt>
                <c:pt idx="6051">
                  <c:v>7.2907695770263672</c:v>
                </c:pt>
                <c:pt idx="6052">
                  <c:v>7.3018779754638672</c:v>
                </c:pt>
                <c:pt idx="6053">
                  <c:v>7.3132915496826172</c:v>
                </c:pt>
                <c:pt idx="6054">
                  <c:v>7.3244609832763672</c:v>
                </c:pt>
                <c:pt idx="6055">
                  <c:v>7.3359050750732422</c:v>
                </c:pt>
                <c:pt idx="6056">
                  <c:v>7.3473186492919922</c:v>
                </c:pt>
                <c:pt idx="6057">
                  <c:v>7.3586406707763672</c:v>
                </c:pt>
                <c:pt idx="6058">
                  <c:v>7.3701457977294922</c:v>
                </c:pt>
                <c:pt idx="6059">
                  <c:v>7.3815593719482422</c:v>
                </c:pt>
                <c:pt idx="6060">
                  <c:v>7.3930034637451172</c:v>
                </c:pt>
                <c:pt idx="6061">
                  <c:v>7.4043254852294922</c:v>
                </c:pt>
                <c:pt idx="6062">
                  <c:v>7.4156475067138672</c:v>
                </c:pt>
                <c:pt idx="6063">
                  <c:v>7.4268474578857422</c:v>
                </c:pt>
                <c:pt idx="6064">
                  <c:v>7.4381389617919922</c:v>
                </c:pt>
                <c:pt idx="6065">
                  <c:v>7.4494304656982422</c:v>
                </c:pt>
                <c:pt idx="6066">
                  <c:v>7.4610271453857422</c:v>
                </c:pt>
                <c:pt idx="6067">
                  <c:v>7.4727153778076172</c:v>
                </c:pt>
                <c:pt idx="6068">
                  <c:v>7.4840984344482422</c:v>
                </c:pt>
                <c:pt idx="6069">
                  <c:v>7.4953899383544922</c:v>
                </c:pt>
                <c:pt idx="6070">
                  <c:v>7.5066204071044922</c:v>
                </c:pt>
                <c:pt idx="6071">
                  <c:v>7.5178813934326172</c:v>
                </c:pt>
                <c:pt idx="6072">
                  <c:v>7.5293560028076172</c:v>
                </c:pt>
                <c:pt idx="6073">
                  <c:v>7.5405254364013672</c:v>
                </c:pt>
                <c:pt idx="6074">
                  <c:v>7.5519695281982422</c:v>
                </c:pt>
                <c:pt idx="6075">
                  <c:v>7.5635356903076172</c:v>
                </c:pt>
                <c:pt idx="6076">
                  <c:v>7.5748271942138672</c:v>
                </c:pt>
                <c:pt idx="6077">
                  <c:v>7.5864543914794922</c:v>
                </c:pt>
                <c:pt idx="6078">
                  <c:v>7.5978374481201172</c:v>
                </c:pt>
                <c:pt idx="6079">
                  <c:v>7.6093425750732422</c:v>
                </c:pt>
                <c:pt idx="6080">
                  <c:v>7.6206951141357422</c:v>
                </c:pt>
                <c:pt idx="6081">
                  <c:v>7.6316814422607422</c:v>
                </c:pt>
                <c:pt idx="6082">
                  <c:v>7.6427898406982422</c:v>
                </c:pt>
                <c:pt idx="6083">
                  <c:v>7.6542034149169922</c:v>
                </c:pt>
                <c:pt idx="6084">
                  <c:v>7.6656169891357422</c:v>
                </c:pt>
                <c:pt idx="6085">
                  <c:v>7.6772136688232422</c:v>
                </c:pt>
                <c:pt idx="6086">
                  <c:v>7.6887187957763672</c:v>
                </c:pt>
                <c:pt idx="6087">
                  <c:v>7.7002239227294922</c:v>
                </c:pt>
                <c:pt idx="6088">
                  <c:v>7.7116069793701172</c:v>
                </c:pt>
                <c:pt idx="6089">
                  <c:v>7.7228984832763672</c:v>
                </c:pt>
                <c:pt idx="6090">
                  <c:v>7.7342510223388672</c:v>
                </c:pt>
                <c:pt idx="6091">
                  <c:v>7.7457256317138672</c:v>
                </c:pt>
                <c:pt idx="6092">
                  <c:v>7.7569866180419922</c:v>
                </c:pt>
                <c:pt idx="6093">
                  <c:v>7.7682476043701172</c:v>
                </c:pt>
                <c:pt idx="6094">
                  <c:v>7.7797222137451172</c:v>
                </c:pt>
                <c:pt idx="6095">
                  <c:v>7.7911357879638672</c:v>
                </c:pt>
                <c:pt idx="6096">
                  <c:v>7.8028850555419922</c:v>
                </c:pt>
                <c:pt idx="6097">
                  <c:v>7.8142375946044922</c:v>
                </c:pt>
                <c:pt idx="6098">
                  <c:v>7.8256206512451172</c:v>
                </c:pt>
                <c:pt idx="6099">
                  <c:v>7.8370037078857422</c:v>
                </c:pt>
                <c:pt idx="6100">
                  <c:v>7.8479900360107422</c:v>
                </c:pt>
                <c:pt idx="6101">
                  <c:v>7.8594036102294922</c:v>
                </c:pt>
                <c:pt idx="6102">
                  <c:v>7.8706951141357422</c:v>
                </c:pt>
                <c:pt idx="6103">
                  <c:v>7.8821697235107422</c:v>
                </c:pt>
                <c:pt idx="6104">
                  <c:v>7.8935527801513672</c:v>
                </c:pt>
                <c:pt idx="6105">
                  <c:v>7.9048137664794922</c:v>
                </c:pt>
                <c:pt idx="6106">
                  <c:v>7.9160442352294922</c:v>
                </c:pt>
                <c:pt idx="6107">
                  <c:v>7.9273052215576172</c:v>
                </c:pt>
                <c:pt idx="6108">
                  <c:v>7.9384746551513672</c:v>
                </c:pt>
                <c:pt idx="6109">
                  <c:v>7.9495525360107422</c:v>
                </c:pt>
                <c:pt idx="6110">
                  <c:v>7.9607830047607422</c:v>
                </c:pt>
                <c:pt idx="6111">
                  <c:v>7.9720134735107422</c:v>
                </c:pt>
                <c:pt idx="6112">
                  <c:v>7.9833049774169922</c:v>
                </c:pt>
                <c:pt idx="6113">
                  <c:v>7.9947185516357422</c:v>
                </c:pt>
                <c:pt idx="6114">
                  <c:v>8.0060710906982422</c:v>
                </c:pt>
                <c:pt idx="6115">
                  <c:v>8.0176982879638672</c:v>
                </c:pt>
                <c:pt idx="6116">
                  <c:v>8.0287151336669922</c:v>
                </c:pt>
                <c:pt idx="6117">
                  <c:v>8.0397014617919922</c:v>
                </c:pt>
                <c:pt idx="6118">
                  <c:v>8.0508403778076172</c:v>
                </c:pt>
                <c:pt idx="6119">
                  <c:v>8.0619182586669922</c:v>
                </c:pt>
                <c:pt idx="6120">
                  <c:v>8.0733928680419922</c:v>
                </c:pt>
                <c:pt idx="6121">
                  <c:v>8.0845623016357422</c:v>
                </c:pt>
                <c:pt idx="6122">
                  <c:v>8.0959758758544922</c:v>
                </c:pt>
                <c:pt idx="6123">
                  <c:v>8.1073284149169922</c:v>
                </c:pt>
                <c:pt idx="6124">
                  <c:v>8.1186504364013672</c:v>
                </c:pt>
                <c:pt idx="6125">
                  <c:v>8.1300029754638672</c:v>
                </c:pt>
                <c:pt idx="6126">
                  <c:v>8.1412639617919922</c:v>
                </c:pt>
                <c:pt idx="6127">
                  <c:v>8.1526470184326172</c:v>
                </c:pt>
                <c:pt idx="6128">
                  <c:v>8.1636638641357422</c:v>
                </c:pt>
                <c:pt idx="6129">
                  <c:v>8.1749553680419922</c:v>
                </c:pt>
                <c:pt idx="6130">
                  <c:v>8.1861858367919922</c:v>
                </c:pt>
                <c:pt idx="6131">
                  <c:v>8.1976909637451172</c:v>
                </c:pt>
                <c:pt idx="6132">
                  <c:v>8.2091045379638672</c:v>
                </c:pt>
                <c:pt idx="6133">
                  <c:v>8.2203960418701172</c:v>
                </c:pt>
                <c:pt idx="6134">
                  <c:v>8.2318706512451172</c:v>
                </c:pt>
                <c:pt idx="6135">
                  <c:v>8.2430400848388672</c:v>
                </c:pt>
                <c:pt idx="6136">
                  <c:v>8.2542705535888672</c:v>
                </c:pt>
                <c:pt idx="6137">
                  <c:v>8.2654399871826172</c:v>
                </c:pt>
                <c:pt idx="6138">
                  <c:v>8.2765789031982422</c:v>
                </c:pt>
                <c:pt idx="6139">
                  <c:v>8.2876873016357422</c:v>
                </c:pt>
                <c:pt idx="6140">
                  <c:v>8.2987041473388672</c:v>
                </c:pt>
                <c:pt idx="6141">
                  <c:v>8.3099040985107422</c:v>
                </c:pt>
                <c:pt idx="6142">
                  <c:v>8.3212871551513672</c:v>
                </c:pt>
                <c:pt idx="6143">
                  <c:v>8.3327922821044922</c:v>
                </c:pt>
                <c:pt idx="6144">
                  <c:v>8.3440227508544922</c:v>
                </c:pt>
                <c:pt idx="6145">
                  <c:v>8.3551616668701172</c:v>
                </c:pt>
                <c:pt idx="6146">
                  <c:v>8.3664226531982422</c:v>
                </c:pt>
                <c:pt idx="6147">
                  <c:v>8.3775005340576172</c:v>
                </c:pt>
                <c:pt idx="6148">
                  <c:v>8.3888225555419922</c:v>
                </c:pt>
                <c:pt idx="6149">
                  <c:v>8.4000835418701172</c:v>
                </c:pt>
                <c:pt idx="6150">
                  <c:v>8.4114360809326172</c:v>
                </c:pt>
                <c:pt idx="6151">
                  <c:v>8.4228496551513672</c:v>
                </c:pt>
                <c:pt idx="6152">
                  <c:v>8.4340801239013672</c:v>
                </c:pt>
                <c:pt idx="6153">
                  <c:v>8.4454326629638672</c:v>
                </c:pt>
                <c:pt idx="6154">
                  <c:v>8.4568157196044922</c:v>
                </c:pt>
                <c:pt idx="6155">
                  <c:v>8.4680156707763672</c:v>
                </c:pt>
                <c:pt idx="6156">
                  <c:v>8.4790630340576172</c:v>
                </c:pt>
                <c:pt idx="6157">
                  <c:v>8.4901714324951172</c:v>
                </c:pt>
                <c:pt idx="6158">
                  <c:v>8.5014019012451172</c:v>
                </c:pt>
                <c:pt idx="6159">
                  <c:v>8.5128154754638672</c:v>
                </c:pt>
                <c:pt idx="6160">
                  <c:v>8.5240459442138672</c:v>
                </c:pt>
                <c:pt idx="6161">
                  <c:v>8.5353984832763672</c:v>
                </c:pt>
                <c:pt idx="6162">
                  <c:v>8.5467815399169922</c:v>
                </c:pt>
                <c:pt idx="6163">
                  <c:v>8.5578594207763672</c:v>
                </c:pt>
                <c:pt idx="6164">
                  <c:v>8.5688762664794922</c:v>
                </c:pt>
                <c:pt idx="6165">
                  <c:v>8.5799846649169922</c:v>
                </c:pt>
                <c:pt idx="6166">
                  <c:v>8.5912151336669922</c:v>
                </c:pt>
                <c:pt idx="6167">
                  <c:v>8.6025066375732422</c:v>
                </c:pt>
                <c:pt idx="6168">
                  <c:v>8.6137371063232422</c:v>
                </c:pt>
                <c:pt idx="6169">
                  <c:v>8.6249065399169922</c:v>
                </c:pt>
                <c:pt idx="6170">
                  <c:v>8.6365947723388672</c:v>
                </c:pt>
                <c:pt idx="6171">
                  <c:v>8.6479167938232422</c:v>
                </c:pt>
                <c:pt idx="6172">
                  <c:v>8.6593914031982422</c:v>
                </c:pt>
                <c:pt idx="6173">
                  <c:v>8.6705303192138672</c:v>
                </c:pt>
                <c:pt idx="6174">
                  <c:v>8.6816082000732422</c:v>
                </c:pt>
                <c:pt idx="6175">
                  <c:v>8.6929912567138672</c:v>
                </c:pt>
                <c:pt idx="6176">
                  <c:v>8.7039775848388672</c:v>
                </c:pt>
                <c:pt idx="6177">
                  <c:v>8.7153606414794922</c:v>
                </c:pt>
                <c:pt idx="6178">
                  <c:v>8.7267742156982422</c:v>
                </c:pt>
                <c:pt idx="6179">
                  <c:v>8.7380352020263672</c:v>
                </c:pt>
                <c:pt idx="6180">
                  <c:v>8.7493267059326172</c:v>
                </c:pt>
                <c:pt idx="6181">
                  <c:v>8.7605876922607422</c:v>
                </c:pt>
                <c:pt idx="6182">
                  <c:v>8.7719097137451172</c:v>
                </c:pt>
                <c:pt idx="6183">
                  <c:v>8.7832622528076172</c:v>
                </c:pt>
                <c:pt idx="6184">
                  <c:v>8.7943401336669922</c:v>
                </c:pt>
                <c:pt idx="6185">
                  <c:v>8.8054180145263672</c:v>
                </c:pt>
                <c:pt idx="6186">
                  <c:v>8.8166484832763672</c:v>
                </c:pt>
                <c:pt idx="6187">
                  <c:v>8.8278789520263672</c:v>
                </c:pt>
                <c:pt idx="6188">
                  <c:v>8.8391094207763672</c:v>
                </c:pt>
                <c:pt idx="6189">
                  <c:v>8.8505535125732422</c:v>
                </c:pt>
                <c:pt idx="6190">
                  <c:v>8.8616924285888672</c:v>
                </c:pt>
                <c:pt idx="6191">
                  <c:v>8.8731365203857422</c:v>
                </c:pt>
                <c:pt idx="6192">
                  <c:v>8.8840923309326172</c:v>
                </c:pt>
                <c:pt idx="6193">
                  <c:v>8.8948955535888672</c:v>
                </c:pt>
                <c:pt idx="6194">
                  <c:v>8.9062786102294922</c:v>
                </c:pt>
                <c:pt idx="6195">
                  <c:v>8.9170513153076172</c:v>
                </c:pt>
                <c:pt idx="6196">
                  <c:v>8.9284954071044922</c:v>
                </c:pt>
                <c:pt idx="6197">
                  <c:v>8.9395122528076172</c:v>
                </c:pt>
                <c:pt idx="6198">
                  <c:v>8.9509563446044922</c:v>
                </c:pt>
                <c:pt idx="6199">
                  <c:v>8.9624004364013672</c:v>
                </c:pt>
                <c:pt idx="6200">
                  <c:v>8.9736003875732422</c:v>
                </c:pt>
                <c:pt idx="6201">
                  <c:v>8.9849834442138672</c:v>
                </c:pt>
                <c:pt idx="6202">
                  <c:v>8.9960308074951172</c:v>
                </c:pt>
                <c:pt idx="6203">
                  <c:v>9.0071086883544922</c:v>
                </c:pt>
                <c:pt idx="6204">
                  <c:v>9.0180644989013672</c:v>
                </c:pt>
                <c:pt idx="6205">
                  <c:v>9.0293865203857422</c:v>
                </c:pt>
                <c:pt idx="6206">
                  <c:v>9.0404644012451172</c:v>
                </c:pt>
                <c:pt idx="6207">
                  <c:v>9.0516948699951172</c:v>
                </c:pt>
                <c:pt idx="6208">
                  <c:v>9.0629253387451172</c:v>
                </c:pt>
                <c:pt idx="6209">
                  <c:v>9.0740337371826172</c:v>
                </c:pt>
                <c:pt idx="6210">
                  <c:v>9.0856304168701172</c:v>
                </c:pt>
                <c:pt idx="6211">
                  <c:v>9.0964641571044922</c:v>
                </c:pt>
                <c:pt idx="6212">
                  <c:v>9.1075725555419922</c:v>
                </c:pt>
                <c:pt idx="6213">
                  <c:v>9.1185894012451172</c:v>
                </c:pt>
                <c:pt idx="6214">
                  <c:v>9.1294231414794922</c:v>
                </c:pt>
                <c:pt idx="6215">
                  <c:v>9.1405315399169922</c:v>
                </c:pt>
                <c:pt idx="6216">
                  <c:v>9.1515789031982422</c:v>
                </c:pt>
                <c:pt idx="6217">
                  <c:v>9.1629619598388672</c:v>
                </c:pt>
                <c:pt idx="6218">
                  <c:v>9.1743450164794922</c:v>
                </c:pt>
                <c:pt idx="6219">
                  <c:v>9.1855449676513672</c:v>
                </c:pt>
                <c:pt idx="6220">
                  <c:v>9.1967449188232422</c:v>
                </c:pt>
                <c:pt idx="6221">
                  <c:v>9.2078838348388672</c:v>
                </c:pt>
                <c:pt idx="6222">
                  <c:v>9.2191753387451172</c:v>
                </c:pt>
                <c:pt idx="6223">
                  <c:v>9.2302532196044922</c:v>
                </c:pt>
                <c:pt idx="6224">
                  <c:v>9.2415447235107422</c:v>
                </c:pt>
                <c:pt idx="6225">
                  <c:v>9.2525920867919922</c:v>
                </c:pt>
                <c:pt idx="6226">
                  <c:v>9.2639446258544922</c:v>
                </c:pt>
                <c:pt idx="6227">
                  <c:v>9.2752361297607422</c:v>
                </c:pt>
                <c:pt idx="6228">
                  <c:v>9.2864665985107422</c:v>
                </c:pt>
                <c:pt idx="6229">
                  <c:v>9.2979717254638672</c:v>
                </c:pt>
                <c:pt idx="6230">
                  <c:v>9.3090190887451172</c:v>
                </c:pt>
                <c:pt idx="6231">
                  <c:v>9.3201580047607422</c:v>
                </c:pt>
                <c:pt idx="6232">
                  <c:v>9.3311443328857422</c:v>
                </c:pt>
                <c:pt idx="6233">
                  <c:v>9.3422832489013672</c:v>
                </c:pt>
                <c:pt idx="6234">
                  <c:v>9.3536052703857422</c:v>
                </c:pt>
                <c:pt idx="6235">
                  <c:v>9.3648357391357422</c:v>
                </c:pt>
                <c:pt idx="6236">
                  <c:v>9.3760356903076172</c:v>
                </c:pt>
                <c:pt idx="6237">
                  <c:v>9.3872356414794922</c:v>
                </c:pt>
                <c:pt idx="6238">
                  <c:v>9.3986186981201172</c:v>
                </c:pt>
                <c:pt idx="6239">
                  <c:v>9.4097881317138672</c:v>
                </c:pt>
                <c:pt idx="6240">
                  <c:v>9.4211711883544922</c:v>
                </c:pt>
                <c:pt idx="6241">
                  <c:v>9.4324321746826172</c:v>
                </c:pt>
                <c:pt idx="6242">
                  <c:v>9.4435405731201172</c:v>
                </c:pt>
                <c:pt idx="6243">
                  <c:v>9.4545269012451172</c:v>
                </c:pt>
                <c:pt idx="6244">
                  <c:v>9.4658794403076172</c:v>
                </c:pt>
                <c:pt idx="6245">
                  <c:v>9.4772930145263672</c:v>
                </c:pt>
                <c:pt idx="6246">
                  <c:v>9.4888896942138672</c:v>
                </c:pt>
                <c:pt idx="6247">
                  <c:v>9.5001201629638672</c:v>
                </c:pt>
                <c:pt idx="6248">
                  <c:v>9.5113811492919922</c:v>
                </c:pt>
                <c:pt idx="6249">
                  <c:v>9.5227642059326172</c:v>
                </c:pt>
                <c:pt idx="6250">
                  <c:v>9.5339641571044922</c:v>
                </c:pt>
                <c:pt idx="6251">
                  <c:v>9.5451316833496094</c:v>
                </c:pt>
                <c:pt idx="6252">
                  <c:v>9.5562705993652344</c:v>
                </c:pt>
                <c:pt idx="6253">
                  <c:v>9.5673789978027344</c:v>
                </c:pt>
                <c:pt idx="6254">
                  <c:v>9.5786399841308594</c:v>
                </c:pt>
                <c:pt idx="6255">
                  <c:v>9.5898094177246094</c:v>
                </c:pt>
                <c:pt idx="6256">
                  <c:v>9.6011009216308594</c:v>
                </c:pt>
                <c:pt idx="6257">
                  <c:v>9.6126670837402344</c:v>
                </c:pt>
                <c:pt idx="6258">
                  <c:v>9.6240501403808594</c:v>
                </c:pt>
                <c:pt idx="6259">
                  <c:v>9.6354026794433594</c:v>
                </c:pt>
                <c:pt idx="6260">
                  <c:v>9.6466026306152344</c:v>
                </c:pt>
                <c:pt idx="6261">
                  <c:v>9.6579551696777344</c:v>
                </c:pt>
                <c:pt idx="6262">
                  <c:v>9.6693077087402344</c:v>
                </c:pt>
                <c:pt idx="6263">
                  <c:v>9.6807212829589844</c:v>
                </c:pt>
                <c:pt idx="6264">
                  <c:v>9.6918907165527344</c:v>
                </c:pt>
                <c:pt idx="6265">
                  <c:v>9.7033958435058594</c:v>
                </c:pt>
                <c:pt idx="6266">
                  <c:v>9.7146873474121094</c:v>
                </c:pt>
                <c:pt idx="6267">
                  <c:v>9.7260093688964844</c:v>
                </c:pt>
                <c:pt idx="6268">
                  <c:v>9.7376365661621094</c:v>
                </c:pt>
                <c:pt idx="6269">
                  <c:v>9.7488975524902344</c:v>
                </c:pt>
                <c:pt idx="6270">
                  <c:v>9.7604942321777344</c:v>
                </c:pt>
                <c:pt idx="6271">
                  <c:v>9.7715110778808594</c:v>
                </c:pt>
                <c:pt idx="6272">
                  <c:v>9.7827110290527344</c:v>
                </c:pt>
                <c:pt idx="6273">
                  <c:v>9.7939414978027344</c:v>
                </c:pt>
                <c:pt idx="6274">
                  <c:v>9.8051414489746094</c:v>
                </c:pt>
                <c:pt idx="6275">
                  <c:v>9.8165550231933594</c:v>
                </c:pt>
                <c:pt idx="6276">
                  <c:v>9.8280296325683594</c:v>
                </c:pt>
                <c:pt idx="6277">
                  <c:v>9.8395957946777344</c:v>
                </c:pt>
                <c:pt idx="6278">
                  <c:v>9.8511314392089844</c:v>
                </c:pt>
                <c:pt idx="6279">
                  <c:v>9.8624534606933594</c:v>
                </c:pt>
                <c:pt idx="6280">
                  <c:v>9.8736839294433594</c:v>
                </c:pt>
                <c:pt idx="6281">
                  <c:v>9.8851585388183594</c:v>
                </c:pt>
                <c:pt idx="6282">
                  <c:v>9.8967552185058594</c:v>
                </c:pt>
                <c:pt idx="6283">
                  <c:v>9.9080772399902344</c:v>
                </c:pt>
                <c:pt idx="6284">
                  <c:v>9.9197654724121094</c:v>
                </c:pt>
                <c:pt idx="6285">
                  <c:v>9.9311180114746094</c:v>
                </c:pt>
                <c:pt idx="6286">
                  <c:v>9.9427146911621094</c:v>
                </c:pt>
                <c:pt idx="6287">
                  <c:v>9.9538230895996094</c:v>
                </c:pt>
                <c:pt idx="6288">
                  <c:v>9.9647483825683594</c:v>
                </c:pt>
                <c:pt idx="6289">
                  <c:v>9.9762229919433594</c:v>
                </c:pt>
                <c:pt idx="6290">
                  <c:v>9.9873313903808594</c:v>
                </c:pt>
                <c:pt idx="6291">
                  <c:v>9.9991111755371094</c:v>
                </c:pt>
                <c:pt idx="6292">
                  <c:v>10.010677337646484</c:v>
                </c:pt>
                <c:pt idx="6293">
                  <c:v>10.022426605224609</c:v>
                </c:pt>
                <c:pt idx="6294">
                  <c:v>10.034206390380859</c:v>
                </c:pt>
                <c:pt idx="6295">
                  <c:v>10.045345306396484</c:v>
                </c:pt>
                <c:pt idx="6296">
                  <c:v>10.056819915771484</c:v>
                </c:pt>
                <c:pt idx="6297">
                  <c:v>10.068264007568359</c:v>
                </c:pt>
                <c:pt idx="6298">
                  <c:v>10.079799652099609</c:v>
                </c:pt>
                <c:pt idx="6299">
                  <c:v>10.091152191162109</c:v>
                </c:pt>
                <c:pt idx="6300">
                  <c:v>10.102657318115234</c:v>
                </c:pt>
                <c:pt idx="6301">
                  <c:v>10.114253997802734</c:v>
                </c:pt>
                <c:pt idx="6302">
                  <c:v>10.125789642333984</c:v>
                </c:pt>
                <c:pt idx="6303">
                  <c:v>10.137386322021484</c:v>
                </c:pt>
                <c:pt idx="6304">
                  <c:v>10.148525238037109</c:v>
                </c:pt>
                <c:pt idx="6305">
                  <c:v>10.159877777099609</c:v>
                </c:pt>
                <c:pt idx="6306">
                  <c:v>10.170955657958984</c:v>
                </c:pt>
                <c:pt idx="6307">
                  <c:v>10.182460784912109</c:v>
                </c:pt>
                <c:pt idx="6308">
                  <c:v>10.194149017333984</c:v>
                </c:pt>
                <c:pt idx="6309">
                  <c:v>10.205745697021484</c:v>
                </c:pt>
                <c:pt idx="6310">
                  <c:v>10.217647552490234</c:v>
                </c:pt>
                <c:pt idx="6311">
                  <c:v>10.229000091552734</c:v>
                </c:pt>
                <c:pt idx="6312">
                  <c:v>10.240444183349609</c:v>
                </c:pt>
                <c:pt idx="6313">
                  <c:v>10.252040863037109</c:v>
                </c:pt>
                <c:pt idx="6314">
                  <c:v>10.263454437255859</c:v>
                </c:pt>
                <c:pt idx="6315">
                  <c:v>10.275112152099609</c:v>
                </c:pt>
                <c:pt idx="6316">
                  <c:v>10.286647796630859</c:v>
                </c:pt>
                <c:pt idx="6317">
                  <c:v>10.298366546630859</c:v>
                </c:pt>
                <c:pt idx="6318">
                  <c:v>10.310146331787109</c:v>
                </c:pt>
                <c:pt idx="6319">
                  <c:v>10.321590423583984</c:v>
                </c:pt>
                <c:pt idx="6320">
                  <c:v>10.333156585693359</c:v>
                </c:pt>
                <c:pt idx="6321">
                  <c:v>10.344631195068359</c:v>
                </c:pt>
                <c:pt idx="6322">
                  <c:v>10.356075286865234</c:v>
                </c:pt>
                <c:pt idx="6323">
                  <c:v>10.367549896240234</c:v>
                </c:pt>
                <c:pt idx="6324">
                  <c:v>10.379268646240234</c:v>
                </c:pt>
                <c:pt idx="6325">
                  <c:v>10.390834808349609</c:v>
                </c:pt>
                <c:pt idx="6326">
                  <c:v>10.402584075927734</c:v>
                </c:pt>
                <c:pt idx="6327">
                  <c:v>10.414028167724609</c:v>
                </c:pt>
                <c:pt idx="6328">
                  <c:v>10.425563812255859</c:v>
                </c:pt>
                <c:pt idx="6329">
                  <c:v>10.437191009521484</c:v>
                </c:pt>
                <c:pt idx="6330">
                  <c:v>10.448451995849609</c:v>
                </c:pt>
                <c:pt idx="6331">
                  <c:v>10.460079193115234</c:v>
                </c:pt>
                <c:pt idx="6332">
                  <c:v>10.471889495849609</c:v>
                </c:pt>
                <c:pt idx="6333">
                  <c:v>10.483638763427734</c:v>
                </c:pt>
                <c:pt idx="6334">
                  <c:v>10.495326995849609</c:v>
                </c:pt>
                <c:pt idx="6335">
                  <c:v>10.506862640380859</c:v>
                </c:pt>
                <c:pt idx="6336">
                  <c:v>10.518276214599609</c:v>
                </c:pt>
                <c:pt idx="6337">
                  <c:v>10.530208587646484</c:v>
                </c:pt>
                <c:pt idx="6338">
                  <c:v>10.541561126708984</c:v>
                </c:pt>
                <c:pt idx="6339">
                  <c:v>10.553585052490234</c:v>
                </c:pt>
                <c:pt idx="6340">
                  <c:v>10.565334320068359</c:v>
                </c:pt>
                <c:pt idx="6341">
                  <c:v>10.577297210693359</c:v>
                </c:pt>
                <c:pt idx="6342">
                  <c:v>10.589138031005859</c:v>
                </c:pt>
                <c:pt idx="6343">
                  <c:v>10.600612640380859</c:v>
                </c:pt>
                <c:pt idx="6344">
                  <c:v>10.611965179443359</c:v>
                </c:pt>
                <c:pt idx="6345">
                  <c:v>10.623287200927734</c:v>
                </c:pt>
                <c:pt idx="6346">
                  <c:v>10.634914398193359</c:v>
                </c:pt>
                <c:pt idx="6347">
                  <c:v>10.646785736083984</c:v>
                </c:pt>
                <c:pt idx="6348">
                  <c:v>10.658809661865234</c:v>
                </c:pt>
                <c:pt idx="6349">
                  <c:v>10.670833587646484</c:v>
                </c:pt>
                <c:pt idx="6350">
                  <c:v>10.682582855224609</c:v>
                </c:pt>
                <c:pt idx="6351">
                  <c:v>10.694026947021484</c:v>
                </c:pt>
                <c:pt idx="6352">
                  <c:v>10.705348968505859</c:v>
                </c:pt>
                <c:pt idx="6353">
                  <c:v>10.717037200927734</c:v>
                </c:pt>
                <c:pt idx="6354">
                  <c:v>10.728633880615234</c:v>
                </c:pt>
                <c:pt idx="6355">
                  <c:v>10.740566253662109</c:v>
                </c:pt>
                <c:pt idx="6356">
                  <c:v>10.752559661865234</c:v>
                </c:pt>
                <c:pt idx="6357">
                  <c:v>10.764217376708984</c:v>
                </c:pt>
                <c:pt idx="6358">
                  <c:v>10.776058197021484</c:v>
                </c:pt>
                <c:pt idx="6359">
                  <c:v>10.787349700927734</c:v>
                </c:pt>
                <c:pt idx="6360">
                  <c:v>10.799037933349609</c:v>
                </c:pt>
                <c:pt idx="6361">
                  <c:v>10.810756683349609</c:v>
                </c:pt>
                <c:pt idx="6362">
                  <c:v>10.822261810302734</c:v>
                </c:pt>
                <c:pt idx="6363">
                  <c:v>10.834407806396484</c:v>
                </c:pt>
                <c:pt idx="6364">
                  <c:v>10.846065521240234</c:v>
                </c:pt>
                <c:pt idx="6365">
                  <c:v>10.858058929443359</c:v>
                </c:pt>
                <c:pt idx="6366">
                  <c:v>10.869716644287109</c:v>
                </c:pt>
                <c:pt idx="6367">
                  <c:v>10.881465911865234</c:v>
                </c:pt>
                <c:pt idx="6368">
                  <c:v>10.893032073974609</c:v>
                </c:pt>
                <c:pt idx="6369">
                  <c:v>10.904720306396484</c:v>
                </c:pt>
                <c:pt idx="6370">
                  <c:v>10.916530609130859</c:v>
                </c:pt>
                <c:pt idx="6371">
                  <c:v>10.928432464599609</c:v>
                </c:pt>
                <c:pt idx="6372">
                  <c:v>10.940395355224609</c:v>
                </c:pt>
                <c:pt idx="6373">
                  <c:v>10.952053070068359</c:v>
                </c:pt>
                <c:pt idx="6374">
                  <c:v>10.963893890380859</c:v>
                </c:pt>
                <c:pt idx="6375">
                  <c:v>10.975368499755859</c:v>
                </c:pt>
                <c:pt idx="6376">
                  <c:v>10.987026214599609</c:v>
                </c:pt>
                <c:pt idx="6377">
                  <c:v>10.999050140380859</c:v>
                </c:pt>
                <c:pt idx="6378">
                  <c:v>11.010799407958984</c:v>
                </c:pt>
                <c:pt idx="6379">
                  <c:v>11.023097991943359</c:v>
                </c:pt>
                <c:pt idx="6380">
                  <c:v>11.034908294677734</c:v>
                </c:pt>
                <c:pt idx="6381">
                  <c:v>11.046566009521484</c:v>
                </c:pt>
                <c:pt idx="6382">
                  <c:v>11.058315277099609</c:v>
                </c:pt>
                <c:pt idx="6383">
                  <c:v>11.069698333740234</c:v>
                </c:pt>
                <c:pt idx="6384">
                  <c:v>11.081630706787109</c:v>
                </c:pt>
                <c:pt idx="6385">
                  <c:v>11.093410491943359</c:v>
                </c:pt>
                <c:pt idx="6386">
                  <c:v>11.105251312255859</c:v>
                </c:pt>
                <c:pt idx="6387">
                  <c:v>11.117153167724609</c:v>
                </c:pt>
                <c:pt idx="6388">
                  <c:v>11.128993988037109</c:v>
                </c:pt>
                <c:pt idx="6389">
                  <c:v>11.140987396240234</c:v>
                </c:pt>
                <c:pt idx="6390">
                  <c:v>11.152614593505859</c:v>
                </c:pt>
                <c:pt idx="6391">
                  <c:v>11.164333343505859</c:v>
                </c:pt>
                <c:pt idx="6392">
                  <c:v>11.175868988037109</c:v>
                </c:pt>
                <c:pt idx="6393">
                  <c:v>11.187892913818359</c:v>
                </c:pt>
                <c:pt idx="6394">
                  <c:v>11.199459075927734</c:v>
                </c:pt>
                <c:pt idx="6395">
                  <c:v>11.211483001708984</c:v>
                </c:pt>
                <c:pt idx="6396">
                  <c:v>11.223323822021484</c:v>
                </c:pt>
                <c:pt idx="6397">
                  <c:v>11.235103607177734</c:v>
                </c:pt>
                <c:pt idx="6398">
                  <c:v>11.247005462646484</c:v>
                </c:pt>
                <c:pt idx="6399">
                  <c:v>11.258571624755859</c:v>
                </c:pt>
                <c:pt idx="6400">
                  <c:v>11.270412445068359</c:v>
                </c:pt>
                <c:pt idx="6401">
                  <c:v>11.282192230224609</c:v>
                </c:pt>
                <c:pt idx="6402">
                  <c:v>11.293941497802734</c:v>
                </c:pt>
                <c:pt idx="6403">
                  <c:v>11.305995941162109</c:v>
                </c:pt>
                <c:pt idx="6404">
                  <c:v>11.318019866943359</c:v>
                </c:pt>
                <c:pt idx="6405">
                  <c:v>11.329952239990234</c:v>
                </c:pt>
                <c:pt idx="6406">
                  <c:v>11.341793060302734</c:v>
                </c:pt>
                <c:pt idx="6407">
                  <c:v>11.353450775146484</c:v>
                </c:pt>
                <c:pt idx="6408">
                  <c:v>11.365383148193359</c:v>
                </c:pt>
                <c:pt idx="6409">
                  <c:v>11.377254486083984</c:v>
                </c:pt>
                <c:pt idx="6410">
                  <c:v>11.389339447021484</c:v>
                </c:pt>
                <c:pt idx="6411">
                  <c:v>11.401210784912109</c:v>
                </c:pt>
                <c:pt idx="6412">
                  <c:v>11.413082122802734</c:v>
                </c:pt>
                <c:pt idx="6413">
                  <c:v>11.424861907958984</c:v>
                </c:pt>
                <c:pt idx="6414">
                  <c:v>11.436489105224609</c:v>
                </c:pt>
                <c:pt idx="6415">
                  <c:v>11.448146820068359</c:v>
                </c:pt>
                <c:pt idx="6416">
                  <c:v>11.460048675537109</c:v>
                </c:pt>
                <c:pt idx="6417">
                  <c:v>11.471889495849609</c:v>
                </c:pt>
                <c:pt idx="6418">
                  <c:v>11.483821868896484</c:v>
                </c:pt>
                <c:pt idx="6419">
                  <c:v>11.495815277099609</c:v>
                </c:pt>
                <c:pt idx="6420">
                  <c:v>11.507839202880859</c:v>
                </c:pt>
                <c:pt idx="6421">
                  <c:v>11.519680023193359</c:v>
                </c:pt>
                <c:pt idx="6422">
                  <c:v>11.531490325927734</c:v>
                </c:pt>
                <c:pt idx="6423">
                  <c:v>11.543239593505859</c:v>
                </c:pt>
                <c:pt idx="6424">
                  <c:v>11.555110931396484</c:v>
                </c:pt>
                <c:pt idx="6425">
                  <c:v>11.567073822021484</c:v>
                </c:pt>
                <c:pt idx="6426">
                  <c:v>11.579006195068359</c:v>
                </c:pt>
                <c:pt idx="6427">
                  <c:v>11.591365814208984</c:v>
                </c:pt>
                <c:pt idx="6428">
                  <c:v>11.603389739990234</c:v>
                </c:pt>
                <c:pt idx="6429">
                  <c:v>11.615352630615234</c:v>
                </c:pt>
                <c:pt idx="6430">
                  <c:v>11.627040863037109</c:v>
                </c:pt>
                <c:pt idx="6431">
                  <c:v>11.638332366943359</c:v>
                </c:pt>
                <c:pt idx="6432">
                  <c:v>11.650112152099609</c:v>
                </c:pt>
                <c:pt idx="6433">
                  <c:v>11.661800384521484</c:v>
                </c:pt>
                <c:pt idx="6434">
                  <c:v>11.673946380615234</c:v>
                </c:pt>
                <c:pt idx="6435">
                  <c:v>11.686122894287109</c:v>
                </c:pt>
                <c:pt idx="6436">
                  <c:v>11.698146820068359</c:v>
                </c:pt>
                <c:pt idx="6437">
                  <c:v>11.710048675537109</c:v>
                </c:pt>
                <c:pt idx="6438">
                  <c:v>11.721492767333984</c:v>
                </c:pt>
                <c:pt idx="6439">
                  <c:v>11.733272552490234</c:v>
                </c:pt>
                <c:pt idx="6440">
                  <c:v>11.744930267333984</c:v>
                </c:pt>
                <c:pt idx="6441">
                  <c:v>11.756954193115234</c:v>
                </c:pt>
                <c:pt idx="6442">
                  <c:v>11.768886566162109</c:v>
                </c:pt>
                <c:pt idx="6443">
                  <c:v>11.780910491943359</c:v>
                </c:pt>
                <c:pt idx="6444">
                  <c:v>11.792842864990234</c:v>
                </c:pt>
                <c:pt idx="6445">
                  <c:v>11.804531097412109</c:v>
                </c:pt>
                <c:pt idx="6446">
                  <c:v>11.816524505615234</c:v>
                </c:pt>
                <c:pt idx="6447">
                  <c:v>11.828090667724609</c:v>
                </c:pt>
                <c:pt idx="6448">
                  <c:v>11.839962005615234</c:v>
                </c:pt>
                <c:pt idx="6449">
                  <c:v>11.851741790771484</c:v>
                </c:pt>
                <c:pt idx="6450">
                  <c:v>11.863552093505859</c:v>
                </c:pt>
                <c:pt idx="6451">
                  <c:v>11.875667572021484</c:v>
                </c:pt>
                <c:pt idx="6452">
                  <c:v>11.887630462646484</c:v>
                </c:pt>
                <c:pt idx="6453">
                  <c:v>11.899776458740234</c:v>
                </c:pt>
                <c:pt idx="6454">
                  <c:v>11.911464691162109</c:v>
                </c:pt>
                <c:pt idx="6455">
                  <c:v>11.923061370849609</c:v>
                </c:pt>
                <c:pt idx="6456">
                  <c:v>11.934749603271484</c:v>
                </c:pt>
                <c:pt idx="6457">
                  <c:v>11.946254730224609</c:v>
                </c:pt>
                <c:pt idx="6458">
                  <c:v>11.958248138427734</c:v>
                </c:pt>
                <c:pt idx="6459">
                  <c:v>11.969997406005859</c:v>
                </c:pt>
                <c:pt idx="6460">
                  <c:v>11.982295989990234</c:v>
                </c:pt>
                <c:pt idx="6461">
                  <c:v>11.994075775146484</c:v>
                </c:pt>
                <c:pt idx="6462">
                  <c:v>12.006221771240234</c:v>
                </c:pt>
                <c:pt idx="6463">
                  <c:v>12.018123626708984</c:v>
                </c:pt>
                <c:pt idx="6464">
                  <c:v>12.029781341552734</c:v>
                </c:pt>
                <c:pt idx="6465">
                  <c:v>12.041500091552734</c:v>
                </c:pt>
                <c:pt idx="6466">
                  <c:v>12.053005218505859</c:v>
                </c:pt>
                <c:pt idx="6467">
                  <c:v>12.065273284912109</c:v>
                </c:pt>
                <c:pt idx="6468">
                  <c:v>12.077236175537109</c:v>
                </c:pt>
                <c:pt idx="6469">
                  <c:v>12.089229583740234</c:v>
                </c:pt>
                <c:pt idx="6470">
                  <c:v>12.101131439208984</c:v>
                </c:pt>
                <c:pt idx="6471">
                  <c:v>12.113063812255859</c:v>
                </c:pt>
                <c:pt idx="6472">
                  <c:v>12.125118255615234</c:v>
                </c:pt>
                <c:pt idx="6473">
                  <c:v>12.136623382568359</c:v>
                </c:pt>
                <c:pt idx="6474">
                  <c:v>12.148342132568359</c:v>
                </c:pt>
                <c:pt idx="6475">
                  <c:v>12.160152435302734</c:v>
                </c:pt>
                <c:pt idx="6476">
                  <c:v>12.172267913818359</c:v>
                </c:pt>
                <c:pt idx="6477">
                  <c:v>12.184383392333984</c:v>
                </c:pt>
                <c:pt idx="6478">
                  <c:v>12.196315765380859</c:v>
                </c:pt>
                <c:pt idx="6479">
                  <c:v>12.208492279052734</c:v>
                </c:pt>
                <c:pt idx="6480">
                  <c:v>12.220455169677734</c:v>
                </c:pt>
                <c:pt idx="6481">
                  <c:v>12.232387542724609</c:v>
                </c:pt>
                <c:pt idx="6482">
                  <c:v>12.244045257568359</c:v>
                </c:pt>
                <c:pt idx="6483">
                  <c:v>12.255580902099609</c:v>
                </c:pt>
                <c:pt idx="6484">
                  <c:v>12.267604827880859</c:v>
                </c:pt>
                <c:pt idx="6485">
                  <c:v>12.279567718505859</c:v>
                </c:pt>
                <c:pt idx="6486">
                  <c:v>12.291744232177734</c:v>
                </c:pt>
                <c:pt idx="6487">
                  <c:v>12.303798675537109</c:v>
                </c:pt>
                <c:pt idx="6488">
                  <c:v>12.315975189208984</c:v>
                </c:pt>
                <c:pt idx="6489">
                  <c:v>12.327877044677734</c:v>
                </c:pt>
                <c:pt idx="6490">
                  <c:v>12.339626312255859</c:v>
                </c:pt>
                <c:pt idx="6491">
                  <c:v>12.351314544677734</c:v>
                </c:pt>
                <c:pt idx="6492">
                  <c:v>12.363277435302734</c:v>
                </c:pt>
                <c:pt idx="6493">
                  <c:v>12.375331878662109</c:v>
                </c:pt>
                <c:pt idx="6494">
                  <c:v>12.387142181396484</c:v>
                </c:pt>
                <c:pt idx="6495">
                  <c:v>12.399410247802734</c:v>
                </c:pt>
                <c:pt idx="6496">
                  <c:v>12.411586761474609</c:v>
                </c:pt>
                <c:pt idx="6497">
                  <c:v>12.423641204833984</c:v>
                </c:pt>
                <c:pt idx="6498">
                  <c:v>12.435420989990234</c:v>
                </c:pt>
                <c:pt idx="6499">
                  <c:v>12.447109222412109</c:v>
                </c:pt>
                <c:pt idx="6500">
                  <c:v>12.459194183349609</c:v>
                </c:pt>
                <c:pt idx="6501">
                  <c:v>12.471279144287109</c:v>
                </c:pt>
                <c:pt idx="6502">
                  <c:v>12.483249664306641</c:v>
                </c:pt>
                <c:pt idx="6503">
                  <c:v>12.495456695556641</c:v>
                </c:pt>
                <c:pt idx="6504">
                  <c:v>12.507816314697266</c:v>
                </c:pt>
                <c:pt idx="6505">
                  <c:v>12.519840240478516</c:v>
                </c:pt>
                <c:pt idx="6506">
                  <c:v>12.531833648681641</c:v>
                </c:pt>
                <c:pt idx="6507">
                  <c:v>12.543430328369141</c:v>
                </c:pt>
                <c:pt idx="6508">
                  <c:v>12.555759429931641</c:v>
                </c:pt>
                <c:pt idx="6509">
                  <c:v>12.567508697509766</c:v>
                </c:pt>
                <c:pt idx="6510">
                  <c:v>12.579441070556641</c:v>
                </c:pt>
                <c:pt idx="6511">
                  <c:v>12.591709136962891</c:v>
                </c:pt>
                <c:pt idx="6512">
                  <c:v>12.603916168212891</c:v>
                </c:pt>
                <c:pt idx="6513">
                  <c:v>12.616031646728516</c:v>
                </c:pt>
                <c:pt idx="6514">
                  <c:v>12.627933502197266</c:v>
                </c:pt>
                <c:pt idx="6515">
                  <c:v>12.640110015869141</c:v>
                </c:pt>
                <c:pt idx="6516">
                  <c:v>12.652194976806641</c:v>
                </c:pt>
                <c:pt idx="6517">
                  <c:v>12.663974761962891</c:v>
                </c:pt>
                <c:pt idx="6518">
                  <c:v>12.675998687744141</c:v>
                </c:pt>
                <c:pt idx="6519">
                  <c:v>12.688358306884766</c:v>
                </c:pt>
                <c:pt idx="6520">
                  <c:v>12.700382232666016</c:v>
                </c:pt>
                <c:pt idx="6521">
                  <c:v>12.712436676025391</c:v>
                </c:pt>
                <c:pt idx="6522">
                  <c:v>12.724857330322266</c:v>
                </c:pt>
                <c:pt idx="6523">
                  <c:v>12.737003326416016</c:v>
                </c:pt>
                <c:pt idx="6524">
                  <c:v>12.749149322509766</c:v>
                </c:pt>
                <c:pt idx="6525">
                  <c:v>12.761264801025391</c:v>
                </c:pt>
                <c:pt idx="6526">
                  <c:v>12.772861480712891</c:v>
                </c:pt>
                <c:pt idx="6527">
                  <c:v>12.785037994384766</c:v>
                </c:pt>
                <c:pt idx="6528">
                  <c:v>12.797122955322266</c:v>
                </c:pt>
                <c:pt idx="6529">
                  <c:v>12.809452056884766</c:v>
                </c:pt>
                <c:pt idx="6530">
                  <c:v>12.821720123291016</c:v>
                </c:pt>
                <c:pt idx="6531">
                  <c:v>12.833957672119141</c:v>
                </c:pt>
                <c:pt idx="6532">
                  <c:v>12.846652984619141</c:v>
                </c:pt>
                <c:pt idx="6533">
                  <c:v>12.858310699462891</c:v>
                </c:pt>
                <c:pt idx="6534">
                  <c:v>12.870609283447266</c:v>
                </c:pt>
                <c:pt idx="6535">
                  <c:v>12.882694244384766</c:v>
                </c:pt>
                <c:pt idx="6536">
                  <c:v>12.894779205322266</c:v>
                </c:pt>
                <c:pt idx="6537">
                  <c:v>12.907047271728516</c:v>
                </c:pt>
                <c:pt idx="6538">
                  <c:v>12.919437408447266</c:v>
                </c:pt>
                <c:pt idx="6539">
                  <c:v>12.931583404541016</c:v>
                </c:pt>
                <c:pt idx="6540">
                  <c:v>12.943881988525391</c:v>
                </c:pt>
                <c:pt idx="6541">
                  <c:v>12.956241607666016</c:v>
                </c:pt>
                <c:pt idx="6542">
                  <c:v>12.968112945556641</c:v>
                </c:pt>
                <c:pt idx="6543">
                  <c:v>12.980533599853516</c:v>
                </c:pt>
                <c:pt idx="6544">
                  <c:v>12.992710113525391</c:v>
                </c:pt>
                <c:pt idx="6545">
                  <c:v>13.004734039306641</c:v>
                </c:pt>
                <c:pt idx="6546">
                  <c:v>13.017368316650391</c:v>
                </c:pt>
                <c:pt idx="6547">
                  <c:v>13.029544830322266</c:v>
                </c:pt>
                <c:pt idx="6548">
                  <c:v>13.042118072509766</c:v>
                </c:pt>
                <c:pt idx="6549">
                  <c:v>13.054386138916016</c:v>
                </c:pt>
                <c:pt idx="6550">
                  <c:v>13.066501617431641</c:v>
                </c:pt>
                <c:pt idx="6551">
                  <c:v>13.078617095947266</c:v>
                </c:pt>
                <c:pt idx="6552">
                  <c:v>13.090824127197266</c:v>
                </c:pt>
                <c:pt idx="6553">
                  <c:v>13.103366851806641</c:v>
                </c:pt>
                <c:pt idx="6554">
                  <c:v>13.115695953369141</c:v>
                </c:pt>
                <c:pt idx="6555">
                  <c:v>13.128238677978516</c:v>
                </c:pt>
                <c:pt idx="6556">
                  <c:v>13.140598297119141</c:v>
                </c:pt>
                <c:pt idx="6557">
                  <c:v>13.152805328369141</c:v>
                </c:pt>
                <c:pt idx="6558">
                  <c:v>13.165225982666016</c:v>
                </c:pt>
                <c:pt idx="6559">
                  <c:v>13.177494049072266</c:v>
                </c:pt>
                <c:pt idx="6560">
                  <c:v>13.189792633056641</c:v>
                </c:pt>
                <c:pt idx="6561">
                  <c:v>13.202335357666016</c:v>
                </c:pt>
                <c:pt idx="6562">
                  <c:v>13.214786529541016</c:v>
                </c:pt>
                <c:pt idx="6563">
                  <c:v>13.227298736572266</c:v>
                </c:pt>
                <c:pt idx="6564">
                  <c:v>13.239780426025391</c:v>
                </c:pt>
                <c:pt idx="6565">
                  <c:v>13.251956939697266</c:v>
                </c:pt>
                <c:pt idx="6566">
                  <c:v>13.264041900634766</c:v>
                </c:pt>
                <c:pt idx="6567">
                  <c:v>13.276767730712891</c:v>
                </c:pt>
                <c:pt idx="6568">
                  <c:v>13.288761138916016</c:v>
                </c:pt>
                <c:pt idx="6569">
                  <c:v>13.301395416259766</c:v>
                </c:pt>
                <c:pt idx="6570">
                  <c:v>13.313785552978516</c:v>
                </c:pt>
                <c:pt idx="6571">
                  <c:v>13.326297760009766</c:v>
                </c:pt>
                <c:pt idx="6572">
                  <c:v>13.338993072509766</c:v>
                </c:pt>
                <c:pt idx="6573">
                  <c:v>13.351200103759766</c:v>
                </c:pt>
                <c:pt idx="6574">
                  <c:v>13.363346099853516</c:v>
                </c:pt>
                <c:pt idx="6575">
                  <c:v>13.375888824462891</c:v>
                </c:pt>
                <c:pt idx="6576">
                  <c:v>13.388156890869141</c:v>
                </c:pt>
                <c:pt idx="6577">
                  <c:v>13.401157379150391</c:v>
                </c:pt>
                <c:pt idx="6578">
                  <c:v>13.413730621337891</c:v>
                </c:pt>
                <c:pt idx="6579">
                  <c:v>13.426120758056641</c:v>
                </c:pt>
                <c:pt idx="6580">
                  <c:v>13.438632965087891</c:v>
                </c:pt>
                <c:pt idx="6581">
                  <c:v>13.450809478759766</c:v>
                </c:pt>
                <c:pt idx="6582">
                  <c:v>13.463230133056641</c:v>
                </c:pt>
                <c:pt idx="6583">
                  <c:v>13.475925445556641</c:v>
                </c:pt>
                <c:pt idx="6584">
                  <c:v>13.488254547119141</c:v>
                </c:pt>
                <c:pt idx="6585">
                  <c:v>13.501041412353516</c:v>
                </c:pt>
                <c:pt idx="6586">
                  <c:v>13.513523101806641</c:v>
                </c:pt>
                <c:pt idx="6587">
                  <c:v>13.525943756103516</c:v>
                </c:pt>
                <c:pt idx="6588">
                  <c:v>13.538547515869141</c:v>
                </c:pt>
                <c:pt idx="6589">
                  <c:v>13.550693511962891</c:v>
                </c:pt>
                <c:pt idx="6590">
                  <c:v>13.563297271728516</c:v>
                </c:pt>
                <c:pt idx="6591">
                  <c:v>13.575992584228516</c:v>
                </c:pt>
                <c:pt idx="6592">
                  <c:v>13.588413238525391</c:v>
                </c:pt>
                <c:pt idx="6593">
                  <c:v>13.601139068603516</c:v>
                </c:pt>
                <c:pt idx="6594">
                  <c:v>13.613712310791016</c:v>
                </c:pt>
                <c:pt idx="6595">
                  <c:v>13.626194000244141</c:v>
                </c:pt>
                <c:pt idx="6596">
                  <c:v>13.638767242431641</c:v>
                </c:pt>
                <c:pt idx="6597">
                  <c:v>13.650913238525391</c:v>
                </c:pt>
                <c:pt idx="6598">
                  <c:v>13.663303375244141</c:v>
                </c:pt>
                <c:pt idx="6599">
                  <c:v>13.676120758056641</c:v>
                </c:pt>
                <c:pt idx="6600">
                  <c:v>13.688602447509766</c:v>
                </c:pt>
                <c:pt idx="6601">
                  <c:v>13.701541900634766</c:v>
                </c:pt>
                <c:pt idx="6602">
                  <c:v>13.713657379150391</c:v>
                </c:pt>
                <c:pt idx="6603">
                  <c:v>13.726200103759766</c:v>
                </c:pt>
                <c:pt idx="6604">
                  <c:v>13.738468170166016</c:v>
                </c:pt>
                <c:pt idx="6605">
                  <c:v>13.750949859619141</c:v>
                </c:pt>
                <c:pt idx="6606">
                  <c:v>13.763858795166016</c:v>
                </c:pt>
                <c:pt idx="6607">
                  <c:v>13.776645660400391</c:v>
                </c:pt>
                <c:pt idx="6608">
                  <c:v>13.789463043212891</c:v>
                </c:pt>
                <c:pt idx="6609">
                  <c:v>13.801822662353516</c:v>
                </c:pt>
                <c:pt idx="6610">
                  <c:v>13.814456939697266</c:v>
                </c:pt>
                <c:pt idx="6611">
                  <c:v>13.826725006103516</c:v>
                </c:pt>
                <c:pt idx="6612">
                  <c:v>13.839237213134766</c:v>
                </c:pt>
                <c:pt idx="6613">
                  <c:v>13.851871490478516</c:v>
                </c:pt>
                <c:pt idx="6614">
                  <c:v>13.864597320556641</c:v>
                </c:pt>
                <c:pt idx="6615">
                  <c:v>13.877719879150391</c:v>
                </c:pt>
                <c:pt idx="6616">
                  <c:v>13.890079498291016</c:v>
                </c:pt>
                <c:pt idx="6617">
                  <c:v>13.902927398681641</c:v>
                </c:pt>
                <c:pt idx="6618">
                  <c:v>13.915042877197266</c:v>
                </c:pt>
                <c:pt idx="6619">
                  <c:v>13.927463531494141</c:v>
                </c:pt>
                <c:pt idx="6620">
                  <c:v>13.940402984619141</c:v>
                </c:pt>
                <c:pt idx="6621">
                  <c:v>13.952854156494141</c:v>
                </c:pt>
                <c:pt idx="6622">
                  <c:v>13.966098785400391</c:v>
                </c:pt>
                <c:pt idx="6623">
                  <c:v>13.978672027587891</c:v>
                </c:pt>
                <c:pt idx="6624">
                  <c:v>13.991275787353516</c:v>
                </c:pt>
                <c:pt idx="6625">
                  <c:v>14.003757476806641</c:v>
                </c:pt>
                <c:pt idx="6626">
                  <c:v>14.015995025634766</c:v>
                </c:pt>
                <c:pt idx="6627">
                  <c:v>14.028842926025391</c:v>
                </c:pt>
                <c:pt idx="6628">
                  <c:v>14.041385650634766</c:v>
                </c:pt>
                <c:pt idx="6629">
                  <c:v>14.054447174072266</c:v>
                </c:pt>
                <c:pt idx="6630">
                  <c:v>14.066989898681641</c:v>
                </c:pt>
                <c:pt idx="6631">
                  <c:v>14.079715728759766</c:v>
                </c:pt>
                <c:pt idx="6632">
                  <c:v>14.091953277587891</c:v>
                </c:pt>
                <c:pt idx="6633">
                  <c:v>14.104648590087891</c:v>
                </c:pt>
                <c:pt idx="6634">
                  <c:v>14.117435455322266</c:v>
                </c:pt>
                <c:pt idx="6635">
                  <c:v>14.130252838134766</c:v>
                </c:pt>
                <c:pt idx="6636">
                  <c:v>14.143161773681641</c:v>
                </c:pt>
                <c:pt idx="6637">
                  <c:v>14.155765533447266</c:v>
                </c:pt>
                <c:pt idx="6638">
                  <c:v>14.168491363525391</c:v>
                </c:pt>
                <c:pt idx="6639">
                  <c:v>14.180820465087891</c:v>
                </c:pt>
                <c:pt idx="6640">
                  <c:v>14.193332672119141</c:v>
                </c:pt>
                <c:pt idx="6641">
                  <c:v>14.206150054931641</c:v>
                </c:pt>
                <c:pt idx="6642">
                  <c:v>14.218906402587891</c:v>
                </c:pt>
                <c:pt idx="6643">
                  <c:v>14.231845855712891</c:v>
                </c:pt>
                <c:pt idx="6644">
                  <c:v>14.244632720947266</c:v>
                </c:pt>
                <c:pt idx="6645">
                  <c:v>14.256778717041016</c:v>
                </c:pt>
                <c:pt idx="6646">
                  <c:v>14.269504547119141</c:v>
                </c:pt>
                <c:pt idx="6647">
                  <c:v>14.282016754150391</c:v>
                </c:pt>
                <c:pt idx="6648">
                  <c:v>14.294834136962891</c:v>
                </c:pt>
                <c:pt idx="6649">
                  <c:v>14.307804107666016</c:v>
                </c:pt>
                <c:pt idx="6650">
                  <c:v>14.320590972900391</c:v>
                </c:pt>
                <c:pt idx="6651">
                  <c:v>14.333469390869141</c:v>
                </c:pt>
                <c:pt idx="6652">
                  <c:v>14.345829010009766</c:v>
                </c:pt>
                <c:pt idx="6653">
                  <c:v>14.358554840087891</c:v>
                </c:pt>
                <c:pt idx="6654">
                  <c:v>14.370975494384766</c:v>
                </c:pt>
                <c:pt idx="6655">
                  <c:v>14.383884429931641</c:v>
                </c:pt>
                <c:pt idx="6656">
                  <c:v>14.396701812744141</c:v>
                </c:pt>
                <c:pt idx="6657">
                  <c:v>14.409732818603516</c:v>
                </c:pt>
                <c:pt idx="6658">
                  <c:v>14.422428131103516</c:v>
                </c:pt>
                <c:pt idx="6659">
                  <c:v>14.435520172119141</c:v>
                </c:pt>
                <c:pt idx="6660">
                  <c:v>14.448093414306641</c:v>
                </c:pt>
                <c:pt idx="6661">
                  <c:v>14.460605621337891</c:v>
                </c:pt>
                <c:pt idx="6662">
                  <c:v>14.473331451416016</c:v>
                </c:pt>
                <c:pt idx="6663">
                  <c:v>14.486087799072266</c:v>
                </c:pt>
                <c:pt idx="6664">
                  <c:v>14.499027252197266</c:v>
                </c:pt>
                <c:pt idx="6665">
                  <c:v>14.511997222900391</c:v>
                </c:pt>
                <c:pt idx="6666">
                  <c:v>14.524967193603516</c:v>
                </c:pt>
                <c:pt idx="6667">
                  <c:v>14.537754058837891</c:v>
                </c:pt>
                <c:pt idx="6668">
                  <c:v>14.550388336181641</c:v>
                </c:pt>
                <c:pt idx="6669">
                  <c:v>14.562808990478516</c:v>
                </c:pt>
                <c:pt idx="6670">
                  <c:v>14.575717926025391</c:v>
                </c:pt>
                <c:pt idx="6671">
                  <c:v>14.588535308837891</c:v>
                </c:pt>
                <c:pt idx="6672">
                  <c:v>14.601535797119141</c:v>
                </c:pt>
                <c:pt idx="6673">
                  <c:v>14.614383697509766</c:v>
                </c:pt>
                <c:pt idx="6674">
                  <c:v>14.626987457275391</c:v>
                </c:pt>
                <c:pt idx="6675">
                  <c:v>14.639896392822266</c:v>
                </c:pt>
                <c:pt idx="6676">
                  <c:v>14.652317047119141</c:v>
                </c:pt>
                <c:pt idx="6677">
                  <c:v>14.665103912353516</c:v>
                </c:pt>
                <c:pt idx="6678">
                  <c:v>14.677951812744141</c:v>
                </c:pt>
                <c:pt idx="6679">
                  <c:v>14.690830230712891</c:v>
                </c:pt>
                <c:pt idx="6680">
                  <c:v>14.703647613525391</c:v>
                </c:pt>
                <c:pt idx="6681">
                  <c:v>14.716190338134766</c:v>
                </c:pt>
                <c:pt idx="6682">
                  <c:v>14.729160308837891</c:v>
                </c:pt>
                <c:pt idx="6683">
                  <c:v>14.741886138916016</c:v>
                </c:pt>
                <c:pt idx="6684">
                  <c:v>14.754886627197266</c:v>
                </c:pt>
                <c:pt idx="6685">
                  <c:v>14.767826080322266</c:v>
                </c:pt>
                <c:pt idx="6686">
                  <c:v>14.780857086181641</c:v>
                </c:pt>
                <c:pt idx="6687">
                  <c:v>14.793704986572266</c:v>
                </c:pt>
                <c:pt idx="6688">
                  <c:v>14.806308746337891</c:v>
                </c:pt>
                <c:pt idx="6689">
                  <c:v>14.818973541259766</c:v>
                </c:pt>
                <c:pt idx="6690">
                  <c:v>14.831638336181641</c:v>
                </c:pt>
                <c:pt idx="6691">
                  <c:v>14.844882965087891</c:v>
                </c:pt>
                <c:pt idx="6692">
                  <c:v>14.857852935791016</c:v>
                </c:pt>
                <c:pt idx="6693">
                  <c:v>14.870883941650391</c:v>
                </c:pt>
                <c:pt idx="6694">
                  <c:v>14.883853912353516</c:v>
                </c:pt>
                <c:pt idx="6695">
                  <c:v>14.896305084228516</c:v>
                </c:pt>
                <c:pt idx="6696">
                  <c:v>14.909091949462891</c:v>
                </c:pt>
                <c:pt idx="6697">
                  <c:v>14.921695709228516</c:v>
                </c:pt>
                <c:pt idx="6698">
                  <c:v>14.934635162353516</c:v>
                </c:pt>
                <c:pt idx="6699">
                  <c:v>14.948001861572266</c:v>
                </c:pt>
                <c:pt idx="6700">
                  <c:v>14.961002349853516</c:v>
                </c:pt>
                <c:pt idx="6701">
                  <c:v>14.974338531494141</c:v>
                </c:pt>
                <c:pt idx="6702">
                  <c:v>14.986820220947266</c:v>
                </c:pt>
                <c:pt idx="6703">
                  <c:v>14.999546051025391</c:v>
                </c:pt>
                <c:pt idx="6704">
                  <c:v>15.012027740478516</c:v>
                </c:pt>
                <c:pt idx="6705">
                  <c:v>15.025058746337891</c:v>
                </c:pt>
                <c:pt idx="6706">
                  <c:v>15.038394927978516</c:v>
                </c:pt>
                <c:pt idx="6707">
                  <c:v>15.051700592041016</c:v>
                </c:pt>
                <c:pt idx="6708">
                  <c:v>15.064517974853516</c:v>
                </c:pt>
                <c:pt idx="6709">
                  <c:v>15.077091217041016</c:v>
                </c:pt>
                <c:pt idx="6710">
                  <c:v>15.090030670166016</c:v>
                </c:pt>
                <c:pt idx="6711">
                  <c:v>15.102664947509766</c:v>
                </c:pt>
                <c:pt idx="6712">
                  <c:v>15.115848541259766</c:v>
                </c:pt>
                <c:pt idx="6713">
                  <c:v>15.128910064697266</c:v>
                </c:pt>
                <c:pt idx="6714">
                  <c:v>15.142063140869141</c:v>
                </c:pt>
                <c:pt idx="6715">
                  <c:v>15.155155181884766</c:v>
                </c:pt>
                <c:pt idx="6716">
                  <c:v>15.167911529541016</c:v>
                </c:pt>
                <c:pt idx="6717">
                  <c:v>15.180912017822266</c:v>
                </c:pt>
                <c:pt idx="6718">
                  <c:v>15.193881988525391</c:v>
                </c:pt>
                <c:pt idx="6719">
                  <c:v>15.206851959228516</c:v>
                </c:pt>
                <c:pt idx="6720">
                  <c:v>15.219944000244141</c:v>
                </c:pt>
                <c:pt idx="6721">
                  <c:v>15.232761383056641</c:v>
                </c:pt>
                <c:pt idx="6722">
                  <c:v>15.245853424072266</c:v>
                </c:pt>
                <c:pt idx="6723">
                  <c:v>15.258731842041016</c:v>
                </c:pt>
                <c:pt idx="6724">
                  <c:v>15.271701812744141</c:v>
                </c:pt>
                <c:pt idx="6725">
                  <c:v>15.284641265869141</c:v>
                </c:pt>
                <c:pt idx="6726">
                  <c:v>15.297885894775391</c:v>
                </c:pt>
                <c:pt idx="6727">
                  <c:v>15.310947418212891</c:v>
                </c:pt>
                <c:pt idx="6728">
                  <c:v>15.323886871337891</c:v>
                </c:pt>
                <c:pt idx="6729">
                  <c:v>15.336673736572266</c:v>
                </c:pt>
                <c:pt idx="6730">
                  <c:v>15.349521636962891</c:v>
                </c:pt>
                <c:pt idx="6731">
                  <c:v>15.362522125244141</c:v>
                </c:pt>
                <c:pt idx="6732">
                  <c:v>15.375797271728516</c:v>
                </c:pt>
                <c:pt idx="6733">
                  <c:v>15.389163970947266</c:v>
                </c:pt>
                <c:pt idx="6734">
                  <c:v>15.402561187744141</c:v>
                </c:pt>
                <c:pt idx="6735">
                  <c:v>15.415287017822266</c:v>
                </c:pt>
                <c:pt idx="6736">
                  <c:v>15.427860260009766</c:v>
                </c:pt>
                <c:pt idx="6737">
                  <c:v>15.440769195556641</c:v>
                </c:pt>
                <c:pt idx="6738">
                  <c:v>15.453800201416016</c:v>
                </c:pt>
                <c:pt idx="6739">
                  <c:v>15.467227935791016</c:v>
                </c:pt>
                <c:pt idx="6740">
                  <c:v>15.480625152587891</c:v>
                </c:pt>
                <c:pt idx="6741">
                  <c:v>15.493747711181641</c:v>
                </c:pt>
                <c:pt idx="6742">
                  <c:v>15.506565093994141</c:v>
                </c:pt>
                <c:pt idx="6743">
                  <c:v>15.518985748291016</c:v>
                </c:pt>
                <c:pt idx="6744">
                  <c:v>15.531742095947266</c:v>
                </c:pt>
                <c:pt idx="6745">
                  <c:v>15.545017242431641</c:v>
                </c:pt>
                <c:pt idx="6746">
                  <c:v>15.558567047119141</c:v>
                </c:pt>
                <c:pt idx="6747">
                  <c:v>15.571689605712891</c:v>
                </c:pt>
                <c:pt idx="6748">
                  <c:v>15.584568023681641</c:v>
                </c:pt>
                <c:pt idx="6749">
                  <c:v>15.597385406494141</c:v>
                </c:pt>
                <c:pt idx="6750">
                  <c:v>15.610111236572266</c:v>
                </c:pt>
                <c:pt idx="6751">
                  <c:v>15.623172760009766</c:v>
                </c:pt>
                <c:pt idx="6752">
                  <c:v>15.636582374572754</c:v>
                </c:pt>
                <c:pt idx="6753">
                  <c:v>15.650254249572754</c:v>
                </c:pt>
                <c:pt idx="6754">
                  <c:v>15.663376808166504</c:v>
                </c:pt>
                <c:pt idx="6755">
                  <c:v>15.675919532775879</c:v>
                </c:pt>
                <c:pt idx="6756">
                  <c:v>15.688614845275879</c:v>
                </c:pt>
                <c:pt idx="6757">
                  <c:v>15.701676368713379</c:v>
                </c:pt>
                <c:pt idx="6758">
                  <c:v>15.715195655822754</c:v>
                </c:pt>
                <c:pt idx="6759">
                  <c:v>15.728623390197754</c:v>
                </c:pt>
                <c:pt idx="6760">
                  <c:v>15.741623878479004</c:v>
                </c:pt>
                <c:pt idx="6761">
                  <c:v>15.754471778869629</c:v>
                </c:pt>
                <c:pt idx="6762">
                  <c:v>15.767258644104004</c:v>
                </c:pt>
                <c:pt idx="6763">
                  <c:v>15.780442237854004</c:v>
                </c:pt>
                <c:pt idx="6764">
                  <c:v>15.793625831604004</c:v>
                </c:pt>
                <c:pt idx="6765">
                  <c:v>15.807084083557129</c:v>
                </c:pt>
                <c:pt idx="6766">
                  <c:v>15.820328712463379</c:v>
                </c:pt>
                <c:pt idx="6767">
                  <c:v>15.833115577697754</c:v>
                </c:pt>
                <c:pt idx="6768">
                  <c:v>15.846116065979004</c:v>
                </c:pt>
                <c:pt idx="6769">
                  <c:v>15.858841896057129</c:v>
                </c:pt>
                <c:pt idx="6770">
                  <c:v>15.872269630432129</c:v>
                </c:pt>
                <c:pt idx="6771">
                  <c:v>15.885514259338379</c:v>
                </c:pt>
                <c:pt idx="6772">
                  <c:v>15.898758888244629</c:v>
                </c:pt>
                <c:pt idx="6773">
                  <c:v>15.911881446838379</c:v>
                </c:pt>
                <c:pt idx="6774">
                  <c:v>15.924851417541504</c:v>
                </c:pt>
                <c:pt idx="6775">
                  <c:v>15.937760353088379</c:v>
                </c:pt>
                <c:pt idx="6776">
                  <c:v>15.950882911682129</c:v>
                </c:pt>
                <c:pt idx="6777">
                  <c:v>15.964341163635254</c:v>
                </c:pt>
                <c:pt idx="6778">
                  <c:v>15.977463722229004</c:v>
                </c:pt>
                <c:pt idx="6779">
                  <c:v>15.990708351135254</c:v>
                </c:pt>
                <c:pt idx="6780">
                  <c:v>16.003557205200195</c:v>
                </c:pt>
                <c:pt idx="6781">
                  <c:v>16.016374588012695</c:v>
                </c:pt>
                <c:pt idx="6782">
                  <c:v>16.029741287231445</c:v>
                </c:pt>
                <c:pt idx="6783">
                  <c:v>16.042802810668945</c:v>
                </c:pt>
                <c:pt idx="6784">
                  <c:v>16.056474685668945</c:v>
                </c:pt>
                <c:pt idx="6785">
                  <c:v>16.069658279418945</c:v>
                </c:pt>
                <c:pt idx="6786">
                  <c:v>16.08287239074707</c:v>
                </c:pt>
                <c:pt idx="6787">
                  <c:v>16.096025466918945</c:v>
                </c:pt>
                <c:pt idx="6788">
                  <c:v>16.10881233215332</c:v>
                </c:pt>
                <c:pt idx="6789">
                  <c:v>16.122148513793945</c:v>
                </c:pt>
                <c:pt idx="6790">
                  <c:v>16.13524055480957</c:v>
                </c:pt>
                <c:pt idx="6791">
                  <c:v>16.148820877075195</c:v>
                </c:pt>
                <c:pt idx="6792">
                  <c:v>16.16215705871582</c:v>
                </c:pt>
                <c:pt idx="6793">
                  <c:v>16.175310134887695</c:v>
                </c:pt>
                <c:pt idx="6794">
                  <c:v>16.18840217590332</c:v>
                </c:pt>
                <c:pt idx="6795">
                  <c:v>16.201311111450195</c:v>
                </c:pt>
                <c:pt idx="6796">
                  <c:v>16.21446418762207</c:v>
                </c:pt>
                <c:pt idx="6797">
                  <c:v>16.22783088684082</c:v>
                </c:pt>
                <c:pt idx="6798">
                  <c:v>16.24138069152832</c:v>
                </c:pt>
                <c:pt idx="6799">
                  <c:v>16.254594802856445</c:v>
                </c:pt>
                <c:pt idx="6800">
                  <c:v>16.267961502075195</c:v>
                </c:pt>
                <c:pt idx="6801">
                  <c:v>16.28099250793457</c:v>
                </c:pt>
                <c:pt idx="6802">
                  <c:v>16.29399299621582</c:v>
                </c:pt>
                <c:pt idx="6803">
                  <c:v>16.30735969543457</c:v>
                </c:pt>
                <c:pt idx="6804">
                  <c:v>16.320634841918945</c:v>
                </c:pt>
                <c:pt idx="6805">
                  <c:v>16.334123611450195</c:v>
                </c:pt>
                <c:pt idx="6806">
                  <c:v>16.34721565246582</c:v>
                </c:pt>
                <c:pt idx="6807">
                  <c:v>16.36027717590332</c:v>
                </c:pt>
                <c:pt idx="6808">
                  <c:v>16.373491287231445</c:v>
                </c:pt>
                <c:pt idx="6809">
                  <c:v>16.38664436340332</c:v>
                </c:pt>
                <c:pt idx="6810">
                  <c:v>16.400285720825195</c:v>
                </c:pt>
                <c:pt idx="6811">
                  <c:v>16.41356086730957</c:v>
                </c:pt>
                <c:pt idx="6812">
                  <c:v>16.426652908325195</c:v>
                </c:pt>
                <c:pt idx="6813">
                  <c:v>16.439775466918945</c:v>
                </c:pt>
                <c:pt idx="6814">
                  <c:v>16.45268440246582</c:v>
                </c:pt>
                <c:pt idx="6815">
                  <c:v>16.46623420715332</c:v>
                </c:pt>
                <c:pt idx="6816">
                  <c:v>16.47978401184082</c:v>
                </c:pt>
                <c:pt idx="6817">
                  <c:v>16.49333381652832</c:v>
                </c:pt>
                <c:pt idx="6818">
                  <c:v>16.50663948059082</c:v>
                </c:pt>
                <c:pt idx="6819">
                  <c:v>16.51963996887207</c:v>
                </c:pt>
                <c:pt idx="6820">
                  <c:v>16.53276252746582</c:v>
                </c:pt>
                <c:pt idx="6821">
                  <c:v>16.54619026184082</c:v>
                </c:pt>
                <c:pt idx="6822">
                  <c:v>16.55980110168457</c:v>
                </c:pt>
                <c:pt idx="6823">
                  <c:v>16.573442459106445</c:v>
                </c:pt>
                <c:pt idx="6824">
                  <c:v>16.58677864074707</c:v>
                </c:pt>
                <c:pt idx="6825">
                  <c:v>16.59977912902832</c:v>
                </c:pt>
                <c:pt idx="6826">
                  <c:v>16.61284065246582</c:v>
                </c:pt>
                <c:pt idx="6827">
                  <c:v>16.626054763793945</c:v>
                </c:pt>
                <c:pt idx="6828">
                  <c:v>16.63957405090332</c:v>
                </c:pt>
                <c:pt idx="6829">
                  <c:v>16.653276443481445</c:v>
                </c:pt>
                <c:pt idx="6830">
                  <c:v>16.66655158996582</c:v>
                </c:pt>
                <c:pt idx="6831">
                  <c:v>16.67973518371582</c:v>
                </c:pt>
                <c:pt idx="6832">
                  <c:v>16.69267463684082</c:v>
                </c:pt>
                <c:pt idx="6833">
                  <c:v>16.705827713012695</c:v>
                </c:pt>
                <c:pt idx="6834">
                  <c:v>16.719560623168945</c:v>
                </c:pt>
                <c:pt idx="6835">
                  <c:v>16.733171463012695</c:v>
                </c:pt>
                <c:pt idx="6836">
                  <c:v>16.746599197387695</c:v>
                </c:pt>
                <c:pt idx="6837">
                  <c:v>16.75999641418457</c:v>
                </c:pt>
                <c:pt idx="6838">
                  <c:v>16.77287483215332</c:v>
                </c:pt>
                <c:pt idx="6839">
                  <c:v>16.78630256652832</c:v>
                </c:pt>
                <c:pt idx="6840">
                  <c:v>16.799638748168945</c:v>
                </c:pt>
                <c:pt idx="6841">
                  <c:v>16.813371658325195</c:v>
                </c:pt>
                <c:pt idx="6842">
                  <c:v>16.826921463012695</c:v>
                </c:pt>
                <c:pt idx="6843">
                  <c:v>16.840166091918945</c:v>
                </c:pt>
                <c:pt idx="6844">
                  <c:v>16.853410720825195</c:v>
                </c:pt>
                <c:pt idx="6845">
                  <c:v>16.866533279418945</c:v>
                </c:pt>
                <c:pt idx="6846">
                  <c:v>16.880144119262695</c:v>
                </c:pt>
                <c:pt idx="6847">
                  <c:v>16.893815994262695</c:v>
                </c:pt>
                <c:pt idx="6848">
                  <c:v>16.90733528137207</c:v>
                </c:pt>
                <c:pt idx="6849">
                  <c:v>16.92057991027832</c:v>
                </c:pt>
                <c:pt idx="6850">
                  <c:v>16.933671951293945</c:v>
                </c:pt>
                <c:pt idx="6851">
                  <c:v>16.946977615356445</c:v>
                </c:pt>
                <c:pt idx="6852">
                  <c:v>16.96049690246582</c:v>
                </c:pt>
                <c:pt idx="6853">
                  <c:v>16.97422981262207</c:v>
                </c:pt>
                <c:pt idx="6854">
                  <c:v>16.98777961730957</c:v>
                </c:pt>
                <c:pt idx="6855">
                  <c:v>17.00102424621582</c:v>
                </c:pt>
                <c:pt idx="6856">
                  <c:v>17.014299392700195</c:v>
                </c:pt>
                <c:pt idx="6857">
                  <c:v>17.02751350402832</c:v>
                </c:pt>
                <c:pt idx="6858">
                  <c:v>17.041215896606445</c:v>
                </c:pt>
                <c:pt idx="6859">
                  <c:v>17.05473518371582</c:v>
                </c:pt>
                <c:pt idx="6860">
                  <c:v>17.06840705871582</c:v>
                </c:pt>
                <c:pt idx="6861">
                  <c:v>17.08165168762207</c:v>
                </c:pt>
                <c:pt idx="6862">
                  <c:v>17.09459114074707</c:v>
                </c:pt>
                <c:pt idx="6863">
                  <c:v>17.10789680480957</c:v>
                </c:pt>
                <c:pt idx="6864">
                  <c:v>17.12126350402832</c:v>
                </c:pt>
                <c:pt idx="6865">
                  <c:v>17.13536262512207</c:v>
                </c:pt>
                <c:pt idx="6866">
                  <c:v>17.148881912231445</c:v>
                </c:pt>
                <c:pt idx="6867">
                  <c:v>17.162309646606445</c:v>
                </c:pt>
                <c:pt idx="6868">
                  <c:v>17.17527961730957</c:v>
                </c:pt>
                <c:pt idx="6869">
                  <c:v>17.18840217590332</c:v>
                </c:pt>
                <c:pt idx="6870">
                  <c:v>17.201982498168945</c:v>
                </c:pt>
                <c:pt idx="6871">
                  <c:v>17.21580696105957</c:v>
                </c:pt>
                <c:pt idx="6872">
                  <c:v>17.22978401184082</c:v>
                </c:pt>
                <c:pt idx="6873">
                  <c:v>17.242937088012695</c:v>
                </c:pt>
                <c:pt idx="6874">
                  <c:v>17.25602912902832</c:v>
                </c:pt>
                <c:pt idx="6875">
                  <c:v>17.26933479309082</c:v>
                </c:pt>
                <c:pt idx="6876">
                  <c:v>17.282915115356445</c:v>
                </c:pt>
                <c:pt idx="6877">
                  <c:v>17.297197341918945</c:v>
                </c:pt>
                <c:pt idx="6878">
                  <c:v>17.31047248840332</c:v>
                </c:pt>
                <c:pt idx="6879">
                  <c:v>17.323808670043945</c:v>
                </c:pt>
                <c:pt idx="6880">
                  <c:v>17.33665657043457</c:v>
                </c:pt>
                <c:pt idx="6881">
                  <c:v>17.349992752075195</c:v>
                </c:pt>
                <c:pt idx="6882">
                  <c:v>17.36393928527832</c:v>
                </c:pt>
                <c:pt idx="6883">
                  <c:v>17.377763748168945</c:v>
                </c:pt>
                <c:pt idx="6884">
                  <c:v>17.39171028137207</c:v>
                </c:pt>
                <c:pt idx="6885">
                  <c:v>17.404863357543945</c:v>
                </c:pt>
                <c:pt idx="6886">
                  <c:v>17.41783332824707</c:v>
                </c:pt>
                <c:pt idx="6887">
                  <c:v>17.431230545043945</c:v>
                </c:pt>
                <c:pt idx="6888">
                  <c:v>17.444841384887695</c:v>
                </c:pt>
                <c:pt idx="6889">
                  <c:v>17.45878791809082</c:v>
                </c:pt>
                <c:pt idx="6890">
                  <c:v>17.472246170043945</c:v>
                </c:pt>
                <c:pt idx="6891">
                  <c:v>17.48546028137207</c:v>
                </c:pt>
                <c:pt idx="6892">
                  <c:v>17.498857498168945</c:v>
                </c:pt>
                <c:pt idx="6893">
                  <c:v>17.512773513793945</c:v>
                </c:pt>
                <c:pt idx="6894">
                  <c:v>17.526567459106445</c:v>
                </c:pt>
                <c:pt idx="6895">
                  <c:v>17.54026985168457</c:v>
                </c:pt>
                <c:pt idx="6896">
                  <c:v>17.55357551574707</c:v>
                </c:pt>
                <c:pt idx="6897">
                  <c:v>17.56675910949707</c:v>
                </c:pt>
                <c:pt idx="6898">
                  <c:v>17.580339431762695</c:v>
                </c:pt>
                <c:pt idx="6899">
                  <c:v>17.59379768371582</c:v>
                </c:pt>
                <c:pt idx="6900">
                  <c:v>17.60789680480957</c:v>
                </c:pt>
                <c:pt idx="6901">
                  <c:v>17.62150764465332</c:v>
                </c:pt>
                <c:pt idx="6902">
                  <c:v>17.634843826293945</c:v>
                </c:pt>
                <c:pt idx="6903">
                  <c:v>17.64811897277832</c:v>
                </c:pt>
                <c:pt idx="6904">
                  <c:v>17.661577224731445</c:v>
                </c:pt>
                <c:pt idx="6905">
                  <c:v>17.67546272277832</c:v>
                </c:pt>
                <c:pt idx="6906">
                  <c:v>17.68931770324707</c:v>
                </c:pt>
                <c:pt idx="6907">
                  <c:v>17.70274543762207</c:v>
                </c:pt>
                <c:pt idx="6908">
                  <c:v>17.716142654418945</c:v>
                </c:pt>
                <c:pt idx="6909">
                  <c:v>17.729326248168945</c:v>
                </c:pt>
                <c:pt idx="6910">
                  <c:v>17.743059158325195</c:v>
                </c:pt>
                <c:pt idx="6911">
                  <c:v>17.75694465637207</c:v>
                </c:pt>
                <c:pt idx="6912">
                  <c:v>17.770647048950195</c:v>
                </c:pt>
                <c:pt idx="6913">
                  <c:v>17.78453254699707</c:v>
                </c:pt>
                <c:pt idx="6914">
                  <c:v>17.79777717590332</c:v>
                </c:pt>
                <c:pt idx="6915">
                  <c:v>17.811113357543945</c:v>
                </c:pt>
                <c:pt idx="6916">
                  <c:v>17.824724197387695</c:v>
                </c:pt>
                <c:pt idx="6917">
                  <c:v>17.83860969543457</c:v>
                </c:pt>
                <c:pt idx="6918">
                  <c:v>17.85258674621582</c:v>
                </c:pt>
                <c:pt idx="6919">
                  <c:v>17.866106033325195</c:v>
                </c:pt>
                <c:pt idx="6920">
                  <c:v>17.879533767700195</c:v>
                </c:pt>
                <c:pt idx="6921">
                  <c:v>17.89305305480957</c:v>
                </c:pt>
                <c:pt idx="6922">
                  <c:v>17.90672492980957</c:v>
                </c:pt>
                <c:pt idx="6923">
                  <c:v>17.92064094543457</c:v>
                </c:pt>
                <c:pt idx="6924">
                  <c:v>17.934526443481445</c:v>
                </c:pt>
                <c:pt idx="6925">
                  <c:v>17.94798469543457</c:v>
                </c:pt>
                <c:pt idx="6926">
                  <c:v>17.96116828918457</c:v>
                </c:pt>
                <c:pt idx="6927">
                  <c:v>17.974687576293945</c:v>
                </c:pt>
                <c:pt idx="6928">
                  <c:v>17.98851203918457</c:v>
                </c:pt>
                <c:pt idx="6929">
                  <c:v>18.002702713012695</c:v>
                </c:pt>
                <c:pt idx="6930">
                  <c:v>18.016557693481445</c:v>
                </c:pt>
                <c:pt idx="6931">
                  <c:v>18.02989387512207</c:v>
                </c:pt>
                <c:pt idx="6932">
                  <c:v>18.04356575012207</c:v>
                </c:pt>
                <c:pt idx="6933">
                  <c:v>18.05693244934082</c:v>
                </c:pt>
                <c:pt idx="6934">
                  <c:v>18.070817947387695</c:v>
                </c:pt>
                <c:pt idx="6935">
                  <c:v>18.08470344543457</c:v>
                </c:pt>
                <c:pt idx="6936">
                  <c:v>18.09837532043457</c:v>
                </c:pt>
                <c:pt idx="6937">
                  <c:v>18.112138748168945</c:v>
                </c:pt>
                <c:pt idx="6938">
                  <c:v>18.12547492980957</c:v>
                </c:pt>
                <c:pt idx="6939">
                  <c:v>18.139543533325195</c:v>
                </c:pt>
                <c:pt idx="6940">
                  <c:v>18.15349006652832</c:v>
                </c:pt>
                <c:pt idx="6941">
                  <c:v>18.167497634887695</c:v>
                </c:pt>
                <c:pt idx="6942">
                  <c:v>18.18077278137207</c:v>
                </c:pt>
                <c:pt idx="6943">
                  <c:v>18.19420051574707</c:v>
                </c:pt>
                <c:pt idx="6944">
                  <c:v>18.208024978637695</c:v>
                </c:pt>
                <c:pt idx="6945">
                  <c:v>18.22209358215332</c:v>
                </c:pt>
                <c:pt idx="6946">
                  <c:v>18.236467361450195</c:v>
                </c:pt>
                <c:pt idx="6947">
                  <c:v>18.24992561340332</c:v>
                </c:pt>
                <c:pt idx="6948">
                  <c:v>18.26347541809082</c:v>
                </c:pt>
                <c:pt idx="6949">
                  <c:v>18.27696418762207</c:v>
                </c:pt>
                <c:pt idx="6950">
                  <c:v>18.29100227355957</c:v>
                </c:pt>
                <c:pt idx="6951">
                  <c:v>18.30558967590332</c:v>
                </c:pt>
                <c:pt idx="6952">
                  <c:v>18.319292068481445</c:v>
                </c:pt>
                <c:pt idx="6953">
                  <c:v>18.33281135559082</c:v>
                </c:pt>
                <c:pt idx="6954">
                  <c:v>18.346025466918945</c:v>
                </c:pt>
                <c:pt idx="6955">
                  <c:v>18.35991096496582</c:v>
                </c:pt>
                <c:pt idx="6956">
                  <c:v>18.374467849731445</c:v>
                </c:pt>
                <c:pt idx="6957">
                  <c:v>18.38829231262207</c:v>
                </c:pt>
                <c:pt idx="6958">
                  <c:v>18.40202522277832</c:v>
                </c:pt>
                <c:pt idx="6959">
                  <c:v>18.415300369262695</c:v>
                </c:pt>
                <c:pt idx="6960">
                  <c:v>18.42924690246582</c:v>
                </c:pt>
                <c:pt idx="6961">
                  <c:v>18.443559646606445</c:v>
                </c:pt>
                <c:pt idx="6962">
                  <c:v>18.45768928527832</c:v>
                </c:pt>
                <c:pt idx="6963">
                  <c:v>18.471330642700195</c:v>
                </c:pt>
                <c:pt idx="6964">
                  <c:v>18.48460578918457</c:v>
                </c:pt>
                <c:pt idx="6965">
                  <c:v>18.49821662902832</c:v>
                </c:pt>
                <c:pt idx="6966">
                  <c:v>18.512285232543945</c:v>
                </c:pt>
                <c:pt idx="6967">
                  <c:v>18.52702522277832</c:v>
                </c:pt>
                <c:pt idx="6968">
                  <c:v>18.541032791137695</c:v>
                </c:pt>
                <c:pt idx="6969">
                  <c:v>18.554460525512695</c:v>
                </c:pt>
                <c:pt idx="6970">
                  <c:v>18.567827224731445</c:v>
                </c:pt>
                <c:pt idx="6971">
                  <c:v>18.581865310668945</c:v>
                </c:pt>
                <c:pt idx="6972">
                  <c:v>18.596330642700195</c:v>
                </c:pt>
                <c:pt idx="6973">
                  <c:v>18.61027717590332</c:v>
                </c:pt>
                <c:pt idx="6974">
                  <c:v>18.623979568481445</c:v>
                </c:pt>
                <c:pt idx="6975">
                  <c:v>18.63749885559082</c:v>
                </c:pt>
                <c:pt idx="6976">
                  <c:v>18.65159797668457</c:v>
                </c:pt>
                <c:pt idx="6977">
                  <c:v>18.666093826293945</c:v>
                </c:pt>
                <c:pt idx="6978">
                  <c:v>18.679948806762695</c:v>
                </c:pt>
                <c:pt idx="6979">
                  <c:v>18.693620681762695</c:v>
                </c:pt>
                <c:pt idx="6980">
                  <c:v>18.707109451293945</c:v>
                </c:pt>
                <c:pt idx="6981">
                  <c:v>18.72105598449707</c:v>
                </c:pt>
                <c:pt idx="6982">
                  <c:v>18.73558235168457</c:v>
                </c:pt>
                <c:pt idx="6983">
                  <c:v>18.74955940246582</c:v>
                </c:pt>
                <c:pt idx="6984">
                  <c:v>18.763139724731445</c:v>
                </c:pt>
                <c:pt idx="6985">
                  <c:v>18.77629280090332</c:v>
                </c:pt>
                <c:pt idx="6986">
                  <c:v>18.790361404418945</c:v>
                </c:pt>
                <c:pt idx="6987">
                  <c:v>18.80497932434082</c:v>
                </c:pt>
                <c:pt idx="6988">
                  <c:v>18.81944465637207</c:v>
                </c:pt>
                <c:pt idx="6989">
                  <c:v>18.83299446105957</c:v>
                </c:pt>
                <c:pt idx="6990">
                  <c:v>18.846208572387695</c:v>
                </c:pt>
                <c:pt idx="6991">
                  <c:v>18.86027717590332</c:v>
                </c:pt>
                <c:pt idx="6992">
                  <c:v>18.87492561340332</c:v>
                </c:pt>
                <c:pt idx="6993">
                  <c:v>18.88926887512207</c:v>
                </c:pt>
                <c:pt idx="6994">
                  <c:v>18.90287971496582</c:v>
                </c:pt>
                <c:pt idx="6995">
                  <c:v>18.91612434387207</c:v>
                </c:pt>
                <c:pt idx="6996">
                  <c:v>18.93010139465332</c:v>
                </c:pt>
                <c:pt idx="6997">
                  <c:v>18.944475173950195</c:v>
                </c:pt>
                <c:pt idx="6998">
                  <c:v>18.959062576293945</c:v>
                </c:pt>
                <c:pt idx="6999">
                  <c:v>18.972978591918945</c:v>
                </c:pt>
                <c:pt idx="7000">
                  <c:v>18.98619270324707</c:v>
                </c:pt>
                <c:pt idx="7001">
                  <c:v>19.00016975402832</c:v>
                </c:pt>
                <c:pt idx="7002">
                  <c:v>19.01432991027832</c:v>
                </c:pt>
                <c:pt idx="7003">
                  <c:v>19.02876091003418</c:v>
                </c:pt>
                <c:pt idx="7004">
                  <c:v>19.042768478393555</c:v>
                </c:pt>
                <c:pt idx="7005">
                  <c:v>19.05592155456543</c:v>
                </c:pt>
                <c:pt idx="7006">
                  <c:v>19.07002067565918</c:v>
                </c:pt>
                <c:pt idx="7007">
                  <c:v>19.084333419799805</c:v>
                </c:pt>
                <c:pt idx="7008">
                  <c:v>19.09907341003418</c:v>
                </c:pt>
                <c:pt idx="7009">
                  <c:v>19.11274528503418</c:v>
                </c:pt>
                <c:pt idx="7010">
                  <c:v>19.126020431518555</c:v>
                </c:pt>
                <c:pt idx="7011">
                  <c:v>19.139936447143555</c:v>
                </c:pt>
                <c:pt idx="7012">
                  <c:v>19.15443229675293</c:v>
                </c:pt>
                <c:pt idx="7013">
                  <c:v>19.16889762878418</c:v>
                </c:pt>
                <c:pt idx="7014">
                  <c:v>19.18269157409668</c:v>
                </c:pt>
                <c:pt idx="7015">
                  <c:v>19.196271896362305</c:v>
                </c:pt>
                <c:pt idx="7016">
                  <c:v>19.21040153503418</c:v>
                </c:pt>
                <c:pt idx="7017">
                  <c:v>19.22480583190918</c:v>
                </c:pt>
                <c:pt idx="7018">
                  <c:v>19.23902702331543</c:v>
                </c:pt>
                <c:pt idx="7019">
                  <c:v>19.252912521362305</c:v>
                </c:pt>
                <c:pt idx="7020">
                  <c:v>19.266828536987305</c:v>
                </c:pt>
                <c:pt idx="7021">
                  <c:v>19.280988693237305</c:v>
                </c:pt>
                <c:pt idx="7022">
                  <c:v>19.29536247253418</c:v>
                </c:pt>
                <c:pt idx="7023">
                  <c:v>19.30927848815918</c:v>
                </c:pt>
                <c:pt idx="7024">
                  <c:v>19.322858810424805</c:v>
                </c:pt>
                <c:pt idx="7025">
                  <c:v>19.33692741394043</c:v>
                </c:pt>
                <c:pt idx="7026">
                  <c:v>19.35133171081543</c:v>
                </c:pt>
                <c:pt idx="7027">
                  <c:v>19.365949630737305</c:v>
                </c:pt>
                <c:pt idx="7028">
                  <c:v>19.379621505737305</c:v>
                </c:pt>
                <c:pt idx="7029">
                  <c:v>19.39338493347168</c:v>
                </c:pt>
                <c:pt idx="7030">
                  <c:v>19.407453536987305</c:v>
                </c:pt>
                <c:pt idx="7031">
                  <c:v>19.42194938659668</c:v>
                </c:pt>
                <c:pt idx="7032">
                  <c:v>19.43647575378418</c:v>
                </c:pt>
                <c:pt idx="7033">
                  <c:v>19.44996452331543</c:v>
                </c:pt>
                <c:pt idx="7034">
                  <c:v>19.46363639831543</c:v>
                </c:pt>
                <c:pt idx="7035">
                  <c:v>19.47755241394043</c:v>
                </c:pt>
                <c:pt idx="7036">
                  <c:v>19.49244499206543</c:v>
                </c:pt>
                <c:pt idx="7037">
                  <c:v>19.50666618347168</c:v>
                </c:pt>
                <c:pt idx="7038">
                  <c:v>19.52039909362793</c:v>
                </c:pt>
                <c:pt idx="7039">
                  <c:v>19.533979415893555</c:v>
                </c:pt>
                <c:pt idx="7040">
                  <c:v>19.548078536987305</c:v>
                </c:pt>
                <c:pt idx="7041">
                  <c:v>19.56287956237793</c:v>
                </c:pt>
                <c:pt idx="7042">
                  <c:v>19.57703971862793</c:v>
                </c:pt>
                <c:pt idx="7043">
                  <c:v>19.590986251831055</c:v>
                </c:pt>
                <c:pt idx="7044">
                  <c:v>19.60462760925293</c:v>
                </c:pt>
                <c:pt idx="7045">
                  <c:v>19.61872673034668</c:v>
                </c:pt>
                <c:pt idx="7046">
                  <c:v>19.633710861206055</c:v>
                </c:pt>
                <c:pt idx="7047">
                  <c:v>19.648115158081055</c:v>
                </c:pt>
                <c:pt idx="7048">
                  <c:v>19.66224479675293</c:v>
                </c:pt>
                <c:pt idx="7049">
                  <c:v>19.675825119018555</c:v>
                </c:pt>
                <c:pt idx="7050">
                  <c:v>19.689802169799805</c:v>
                </c:pt>
                <c:pt idx="7051">
                  <c:v>19.704694747924805</c:v>
                </c:pt>
                <c:pt idx="7052">
                  <c:v>19.719099044799805</c:v>
                </c:pt>
                <c:pt idx="7053">
                  <c:v>19.73316764831543</c:v>
                </c:pt>
                <c:pt idx="7054">
                  <c:v>19.74690055847168</c:v>
                </c:pt>
                <c:pt idx="7055">
                  <c:v>19.760847091674805</c:v>
                </c:pt>
                <c:pt idx="7056">
                  <c:v>19.775495529174805</c:v>
                </c:pt>
                <c:pt idx="7057">
                  <c:v>19.790021896362305</c:v>
                </c:pt>
                <c:pt idx="7058">
                  <c:v>19.804243087768555</c:v>
                </c:pt>
                <c:pt idx="7059">
                  <c:v>19.81812858581543</c:v>
                </c:pt>
                <c:pt idx="7060">
                  <c:v>19.832319259643555</c:v>
                </c:pt>
                <c:pt idx="7061">
                  <c:v>19.846662521362305</c:v>
                </c:pt>
                <c:pt idx="7062">
                  <c:v>19.86115837097168</c:v>
                </c:pt>
                <c:pt idx="7063">
                  <c:v>19.87501335144043</c:v>
                </c:pt>
                <c:pt idx="7064">
                  <c:v>19.888898849487305</c:v>
                </c:pt>
                <c:pt idx="7065">
                  <c:v>19.90321159362793</c:v>
                </c:pt>
                <c:pt idx="7066">
                  <c:v>19.917646408081055</c:v>
                </c:pt>
                <c:pt idx="7067">
                  <c:v>19.932050704956055</c:v>
                </c:pt>
                <c:pt idx="7068">
                  <c:v>19.945844650268555</c:v>
                </c:pt>
                <c:pt idx="7069">
                  <c:v>19.959699630737305</c:v>
                </c:pt>
                <c:pt idx="7070">
                  <c:v>19.974225997924805</c:v>
                </c:pt>
                <c:pt idx="7071">
                  <c:v>19.98902702331543</c:v>
                </c:pt>
                <c:pt idx="7072">
                  <c:v>20.002973556518555</c:v>
                </c:pt>
                <c:pt idx="7073">
                  <c:v>20.016645431518555</c:v>
                </c:pt>
                <c:pt idx="7074">
                  <c:v>20.03077507019043</c:v>
                </c:pt>
                <c:pt idx="7075">
                  <c:v>20.045820236206055</c:v>
                </c:pt>
                <c:pt idx="7076">
                  <c:v>20.060346603393555</c:v>
                </c:pt>
                <c:pt idx="7077">
                  <c:v>20.074262619018555</c:v>
                </c:pt>
                <c:pt idx="7078">
                  <c:v>20.087995529174805</c:v>
                </c:pt>
                <c:pt idx="7079">
                  <c:v>20.10236930847168</c:v>
                </c:pt>
                <c:pt idx="7080">
                  <c:v>20.11720085144043</c:v>
                </c:pt>
                <c:pt idx="7081">
                  <c:v>20.131513595581055</c:v>
                </c:pt>
                <c:pt idx="7082">
                  <c:v>20.145368576049805</c:v>
                </c:pt>
                <c:pt idx="7083">
                  <c:v>20.159406661987305</c:v>
                </c:pt>
                <c:pt idx="7084">
                  <c:v>20.17384147644043</c:v>
                </c:pt>
                <c:pt idx="7085">
                  <c:v>20.188520431518555</c:v>
                </c:pt>
                <c:pt idx="7086">
                  <c:v>20.20289421081543</c:v>
                </c:pt>
                <c:pt idx="7087">
                  <c:v>20.216840744018555</c:v>
                </c:pt>
                <c:pt idx="7088">
                  <c:v>20.230817794799805</c:v>
                </c:pt>
                <c:pt idx="7089">
                  <c:v>20.245466232299805</c:v>
                </c:pt>
                <c:pt idx="7090">
                  <c:v>20.26032829284668</c:v>
                </c:pt>
                <c:pt idx="7091">
                  <c:v>20.274702072143555</c:v>
                </c:pt>
                <c:pt idx="7092">
                  <c:v>20.288312911987305</c:v>
                </c:pt>
                <c:pt idx="7093">
                  <c:v>20.302473068237305</c:v>
                </c:pt>
                <c:pt idx="7094">
                  <c:v>20.317304611206055</c:v>
                </c:pt>
                <c:pt idx="7095">
                  <c:v>20.33216667175293</c:v>
                </c:pt>
                <c:pt idx="7096">
                  <c:v>20.34632682800293</c:v>
                </c:pt>
                <c:pt idx="7097">
                  <c:v>20.359846115112305</c:v>
                </c:pt>
                <c:pt idx="7098">
                  <c:v>20.37440299987793</c:v>
                </c:pt>
                <c:pt idx="7099">
                  <c:v>20.389570236206055</c:v>
                </c:pt>
                <c:pt idx="7100">
                  <c:v>20.403791427612305</c:v>
                </c:pt>
                <c:pt idx="7101">
                  <c:v>20.41804313659668</c:v>
                </c:pt>
                <c:pt idx="7102">
                  <c:v>20.432111740112305</c:v>
                </c:pt>
                <c:pt idx="7103">
                  <c:v>20.447004318237305</c:v>
                </c:pt>
                <c:pt idx="7104">
                  <c:v>20.46150016784668</c:v>
                </c:pt>
                <c:pt idx="7105">
                  <c:v>20.47553825378418</c:v>
                </c:pt>
                <c:pt idx="7106">
                  <c:v>20.48957633972168</c:v>
                </c:pt>
                <c:pt idx="7107">
                  <c:v>20.504072189331055</c:v>
                </c:pt>
                <c:pt idx="7108">
                  <c:v>20.51923942565918</c:v>
                </c:pt>
                <c:pt idx="7109">
                  <c:v>20.533796310424805</c:v>
                </c:pt>
                <c:pt idx="7110">
                  <c:v>20.54774284362793</c:v>
                </c:pt>
                <c:pt idx="7111">
                  <c:v>20.561811447143555</c:v>
                </c:pt>
                <c:pt idx="7112">
                  <c:v>20.576581954956055</c:v>
                </c:pt>
                <c:pt idx="7113">
                  <c:v>20.59156608581543</c:v>
                </c:pt>
                <c:pt idx="7114">
                  <c:v>20.60566520690918</c:v>
                </c:pt>
                <c:pt idx="7115">
                  <c:v>20.61988639831543</c:v>
                </c:pt>
                <c:pt idx="7116">
                  <c:v>20.63422966003418</c:v>
                </c:pt>
                <c:pt idx="7117">
                  <c:v>20.64942741394043</c:v>
                </c:pt>
                <c:pt idx="7118">
                  <c:v>20.66438102722168</c:v>
                </c:pt>
                <c:pt idx="7119">
                  <c:v>20.67817497253418</c:v>
                </c:pt>
                <c:pt idx="7120">
                  <c:v>20.692243576049805</c:v>
                </c:pt>
                <c:pt idx="7121">
                  <c:v>20.706586837768555</c:v>
                </c:pt>
                <c:pt idx="7122">
                  <c:v>20.721845626831055</c:v>
                </c:pt>
                <c:pt idx="7123">
                  <c:v>20.736249923706055</c:v>
                </c:pt>
                <c:pt idx="7124">
                  <c:v>20.749921798706055</c:v>
                </c:pt>
                <c:pt idx="7125">
                  <c:v>20.76453971862793</c:v>
                </c:pt>
                <c:pt idx="7126">
                  <c:v>20.77906608581543</c:v>
                </c:pt>
                <c:pt idx="7127">
                  <c:v>20.793989181518555</c:v>
                </c:pt>
                <c:pt idx="7128">
                  <c:v>20.807844161987305</c:v>
                </c:pt>
                <c:pt idx="7129">
                  <c:v>20.822004318237305</c:v>
                </c:pt>
                <c:pt idx="7130">
                  <c:v>20.836957931518555</c:v>
                </c:pt>
                <c:pt idx="7131">
                  <c:v>20.85206413269043</c:v>
                </c:pt>
                <c:pt idx="7132">
                  <c:v>20.866315841674805</c:v>
                </c:pt>
                <c:pt idx="7133">
                  <c:v>20.88026237487793</c:v>
                </c:pt>
                <c:pt idx="7134">
                  <c:v>20.894880294799805</c:v>
                </c:pt>
                <c:pt idx="7135">
                  <c:v>20.90974235534668</c:v>
                </c:pt>
                <c:pt idx="7136">
                  <c:v>20.92457389831543</c:v>
                </c:pt>
                <c:pt idx="7137">
                  <c:v>20.938581466674805</c:v>
                </c:pt>
                <c:pt idx="7138">
                  <c:v>20.952985763549805</c:v>
                </c:pt>
                <c:pt idx="7139">
                  <c:v>20.967939376831055</c:v>
                </c:pt>
                <c:pt idx="7140">
                  <c:v>20.982648849487305</c:v>
                </c:pt>
                <c:pt idx="7141">
                  <c:v>20.99708366394043</c:v>
                </c:pt>
                <c:pt idx="7142">
                  <c:v>21.01142692565918</c:v>
                </c:pt>
                <c:pt idx="7143">
                  <c:v>21.02625846862793</c:v>
                </c:pt>
                <c:pt idx="7144">
                  <c:v>21.04102897644043</c:v>
                </c:pt>
                <c:pt idx="7145">
                  <c:v>21.055341720581055</c:v>
                </c:pt>
                <c:pt idx="7146">
                  <c:v>21.06971549987793</c:v>
                </c:pt>
                <c:pt idx="7147">
                  <c:v>21.084272384643555</c:v>
                </c:pt>
                <c:pt idx="7148">
                  <c:v>21.099103927612305</c:v>
                </c:pt>
                <c:pt idx="7149">
                  <c:v>21.11341667175293</c:v>
                </c:pt>
                <c:pt idx="7150">
                  <c:v>21.12763786315918</c:v>
                </c:pt>
                <c:pt idx="7151">
                  <c:v>21.142438888549805</c:v>
                </c:pt>
                <c:pt idx="7152">
                  <c:v>21.15730094909668</c:v>
                </c:pt>
                <c:pt idx="7153">
                  <c:v>21.171735763549805</c:v>
                </c:pt>
                <c:pt idx="7154">
                  <c:v>21.18610954284668</c:v>
                </c:pt>
                <c:pt idx="7155">
                  <c:v>21.200361251831055</c:v>
                </c:pt>
                <c:pt idx="7156">
                  <c:v>21.215131759643555</c:v>
                </c:pt>
                <c:pt idx="7157">
                  <c:v>21.230207443237305</c:v>
                </c:pt>
                <c:pt idx="7158">
                  <c:v>21.244428634643555</c:v>
                </c:pt>
                <c:pt idx="7159">
                  <c:v>21.25868034362793</c:v>
                </c:pt>
                <c:pt idx="7160">
                  <c:v>21.273237228393555</c:v>
                </c:pt>
                <c:pt idx="7161">
                  <c:v>21.28828239440918</c:v>
                </c:pt>
                <c:pt idx="7162">
                  <c:v>21.303327560424805</c:v>
                </c:pt>
                <c:pt idx="7163">
                  <c:v>21.31751823425293</c:v>
                </c:pt>
                <c:pt idx="7164">
                  <c:v>21.331892013549805</c:v>
                </c:pt>
                <c:pt idx="7165">
                  <c:v>21.34675407409668</c:v>
                </c:pt>
                <c:pt idx="7166">
                  <c:v>21.36207389831543</c:v>
                </c:pt>
                <c:pt idx="7167">
                  <c:v>21.376630783081055</c:v>
                </c:pt>
                <c:pt idx="7168">
                  <c:v>21.39063835144043</c:v>
                </c:pt>
                <c:pt idx="7169">
                  <c:v>21.405012130737305</c:v>
                </c:pt>
                <c:pt idx="7170">
                  <c:v>21.42048454284668</c:v>
                </c:pt>
                <c:pt idx="7171">
                  <c:v>21.435407638549805</c:v>
                </c:pt>
                <c:pt idx="7172">
                  <c:v>21.44972038269043</c:v>
                </c:pt>
                <c:pt idx="7173">
                  <c:v>21.464033126831055</c:v>
                </c:pt>
                <c:pt idx="7174">
                  <c:v>21.478986740112305</c:v>
                </c:pt>
                <c:pt idx="7175">
                  <c:v>21.494306564331055</c:v>
                </c:pt>
                <c:pt idx="7176">
                  <c:v>21.508649826049805</c:v>
                </c:pt>
                <c:pt idx="7177">
                  <c:v>21.522993087768555</c:v>
                </c:pt>
                <c:pt idx="7178">
                  <c:v>21.537641525268555</c:v>
                </c:pt>
                <c:pt idx="7179">
                  <c:v>21.55280876159668</c:v>
                </c:pt>
                <c:pt idx="7180">
                  <c:v>21.56776237487793</c:v>
                </c:pt>
                <c:pt idx="7181">
                  <c:v>21.58222770690918</c:v>
                </c:pt>
                <c:pt idx="7182">
                  <c:v>21.59681510925293</c:v>
                </c:pt>
                <c:pt idx="7183">
                  <c:v>21.61158561706543</c:v>
                </c:pt>
                <c:pt idx="7184">
                  <c:v>21.626508712768555</c:v>
                </c:pt>
                <c:pt idx="7185">
                  <c:v>21.64106559753418</c:v>
                </c:pt>
                <c:pt idx="7186">
                  <c:v>21.65571403503418</c:v>
                </c:pt>
                <c:pt idx="7187">
                  <c:v>21.670576095581055</c:v>
                </c:pt>
                <c:pt idx="7188">
                  <c:v>21.685529708862305</c:v>
                </c:pt>
                <c:pt idx="7189">
                  <c:v>21.700300216674805</c:v>
                </c:pt>
                <c:pt idx="7190">
                  <c:v>21.714765548706055</c:v>
                </c:pt>
                <c:pt idx="7191">
                  <c:v>21.72956657409668</c:v>
                </c:pt>
                <c:pt idx="7192">
                  <c:v>21.74464225769043</c:v>
                </c:pt>
                <c:pt idx="7193">
                  <c:v>21.759199142456055</c:v>
                </c:pt>
                <c:pt idx="7194">
                  <c:v>21.773908615112305</c:v>
                </c:pt>
                <c:pt idx="7195">
                  <c:v>21.78828239440918</c:v>
                </c:pt>
                <c:pt idx="7196">
                  <c:v>21.803693771362305</c:v>
                </c:pt>
                <c:pt idx="7197">
                  <c:v>21.818647384643555</c:v>
                </c:pt>
                <c:pt idx="7198">
                  <c:v>21.833295822143555</c:v>
                </c:pt>
                <c:pt idx="7199">
                  <c:v>21.84803581237793</c:v>
                </c:pt>
                <c:pt idx="7200">
                  <c:v>21.862775802612305</c:v>
                </c:pt>
                <c:pt idx="7201">
                  <c:v>21.878156661987305</c:v>
                </c:pt>
                <c:pt idx="7202">
                  <c:v>21.89259147644043</c:v>
                </c:pt>
                <c:pt idx="7203">
                  <c:v>21.90717887878418</c:v>
                </c:pt>
                <c:pt idx="7204">
                  <c:v>21.921918869018555</c:v>
                </c:pt>
                <c:pt idx="7205">
                  <c:v>21.93714714050293</c:v>
                </c:pt>
                <c:pt idx="7206">
                  <c:v>21.95191764831543</c:v>
                </c:pt>
                <c:pt idx="7207">
                  <c:v>21.966352462768555</c:v>
                </c:pt>
                <c:pt idx="7208">
                  <c:v>21.98145866394043</c:v>
                </c:pt>
                <c:pt idx="7209">
                  <c:v>21.99671745300293</c:v>
                </c:pt>
                <c:pt idx="7210">
                  <c:v>22.01185417175293</c:v>
                </c:pt>
                <c:pt idx="7211">
                  <c:v>22.025861740112305</c:v>
                </c:pt>
                <c:pt idx="7212">
                  <c:v>22.040571212768555</c:v>
                </c:pt>
                <c:pt idx="7213">
                  <c:v>22.056074142456055</c:v>
                </c:pt>
                <c:pt idx="7214">
                  <c:v>22.071149826049805</c:v>
                </c:pt>
                <c:pt idx="7215">
                  <c:v>22.085920333862305</c:v>
                </c:pt>
                <c:pt idx="7216">
                  <c:v>22.10017204284668</c:v>
                </c:pt>
                <c:pt idx="7217">
                  <c:v>22.115461349487305</c:v>
                </c:pt>
                <c:pt idx="7218">
                  <c:v>22.130781173706055</c:v>
                </c:pt>
                <c:pt idx="7219">
                  <c:v>22.145368576049805</c:v>
                </c:pt>
                <c:pt idx="7220">
                  <c:v>22.160078048706055</c:v>
                </c:pt>
                <c:pt idx="7221">
                  <c:v>22.17506217956543</c:v>
                </c:pt>
                <c:pt idx="7222">
                  <c:v>22.190351486206055</c:v>
                </c:pt>
                <c:pt idx="7223">
                  <c:v>22.20515251159668</c:v>
                </c:pt>
                <c:pt idx="7224">
                  <c:v>22.219831466674805</c:v>
                </c:pt>
                <c:pt idx="7225">
                  <c:v>22.23518180847168</c:v>
                </c:pt>
                <c:pt idx="7226">
                  <c:v>22.25037956237793</c:v>
                </c:pt>
                <c:pt idx="7227">
                  <c:v>22.265119552612305</c:v>
                </c:pt>
                <c:pt idx="7228">
                  <c:v>22.279340744018555</c:v>
                </c:pt>
                <c:pt idx="7229">
                  <c:v>22.29456901550293</c:v>
                </c:pt>
                <c:pt idx="7230">
                  <c:v>22.30988883972168</c:v>
                </c:pt>
                <c:pt idx="7231">
                  <c:v>22.324872970581055</c:v>
                </c:pt>
                <c:pt idx="7232">
                  <c:v>22.33936882019043</c:v>
                </c:pt>
                <c:pt idx="7233">
                  <c:v>22.35420036315918</c:v>
                </c:pt>
                <c:pt idx="7234">
                  <c:v>22.36982536315918</c:v>
                </c:pt>
                <c:pt idx="7235">
                  <c:v>22.38477897644043</c:v>
                </c:pt>
                <c:pt idx="7236">
                  <c:v>22.399213790893555</c:v>
                </c:pt>
                <c:pt idx="7237">
                  <c:v>22.41389274597168</c:v>
                </c:pt>
                <c:pt idx="7238">
                  <c:v>22.42933464050293</c:v>
                </c:pt>
                <c:pt idx="7239">
                  <c:v>22.44453239440918</c:v>
                </c:pt>
                <c:pt idx="7240">
                  <c:v>22.459150314331055</c:v>
                </c:pt>
                <c:pt idx="7241">
                  <c:v>22.47382926940918</c:v>
                </c:pt>
                <c:pt idx="7242">
                  <c:v>22.489362716674805</c:v>
                </c:pt>
                <c:pt idx="7243">
                  <c:v>22.50452995300293</c:v>
                </c:pt>
                <c:pt idx="7244">
                  <c:v>22.51936149597168</c:v>
                </c:pt>
                <c:pt idx="7245">
                  <c:v>22.53376579284668</c:v>
                </c:pt>
                <c:pt idx="7246">
                  <c:v>22.54896354675293</c:v>
                </c:pt>
                <c:pt idx="7247">
                  <c:v>22.564558029174805</c:v>
                </c:pt>
                <c:pt idx="7248">
                  <c:v>22.579450607299805</c:v>
                </c:pt>
                <c:pt idx="7249">
                  <c:v>22.594099044799805</c:v>
                </c:pt>
                <c:pt idx="7250">
                  <c:v>22.60902214050293</c:v>
                </c:pt>
                <c:pt idx="7251">
                  <c:v>22.624616622924805</c:v>
                </c:pt>
                <c:pt idx="7252">
                  <c:v>22.639997482299805</c:v>
                </c:pt>
                <c:pt idx="7253">
                  <c:v>22.654653549194336</c:v>
                </c:pt>
                <c:pt idx="7254">
                  <c:v>22.669424057006836</c:v>
                </c:pt>
                <c:pt idx="7255">
                  <c:v>22.684560775756836</c:v>
                </c:pt>
                <c:pt idx="7256">
                  <c:v>22.699911117553711</c:v>
                </c:pt>
                <c:pt idx="7257">
                  <c:v>22.714956283569336</c:v>
                </c:pt>
                <c:pt idx="7258">
                  <c:v>22.729848861694336</c:v>
                </c:pt>
                <c:pt idx="7259">
                  <c:v>22.745138168334961</c:v>
                </c:pt>
                <c:pt idx="7260">
                  <c:v>22.760519027709961</c:v>
                </c:pt>
                <c:pt idx="7261">
                  <c:v>22.775503158569336</c:v>
                </c:pt>
                <c:pt idx="7262">
                  <c:v>22.790365219116211</c:v>
                </c:pt>
                <c:pt idx="7263">
                  <c:v>22.805746078491211</c:v>
                </c:pt>
                <c:pt idx="7264">
                  <c:v>22.820730209350586</c:v>
                </c:pt>
                <c:pt idx="7265">
                  <c:v>22.835897445678711</c:v>
                </c:pt>
                <c:pt idx="7266">
                  <c:v>22.851095199584961</c:v>
                </c:pt>
                <c:pt idx="7267">
                  <c:v>22.866231918334961</c:v>
                </c:pt>
                <c:pt idx="7268">
                  <c:v>22.881612777709961</c:v>
                </c:pt>
                <c:pt idx="7269">
                  <c:v>22.896322250366211</c:v>
                </c:pt>
                <c:pt idx="7270">
                  <c:v>22.911581039428711</c:v>
                </c:pt>
                <c:pt idx="7271">
                  <c:v>22.926870346069336</c:v>
                </c:pt>
                <c:pt idx="7272">
                  <c:v>22.942037582397461</c:v>
                </c:pt>
                <c:pt idx="7273">
                  <c:v>22.956960678100586</c:v>
                </c:pt>
                <c:pt idx="7274">
                  <c:v>22.971975326538086</c:v>
                </c:pt>
                <c:pt idx="7275">
                  <c:v>22.987478256225586</c:v>
                </c:pt>
                <c:pt idx="7276">
                  <c:v>23.002706527709961</c:v>
                </c:pt>
                <c:pt idx="7277">
                  <c:v>23.017568588256836</c:v>
                </c:pt>
                <c:pt idx="7278">
                  <c:v>23.032400131225586</c:v>
                </c:pt>
                <c:pt idx="7279">
                  <c:v>23.048116683959961</c:v>
                </c:pt>
                <c:pt idx="7280">
                  <c:v>23.063589096069336</c:v>
                </c:pt>
                <c:pt idx="7281">
                  <c:v>23.078329086303711</c:v>
                </c:pt>
                <c:pt idx="7282">
                  <c:v>23.093130111694336</c:v>
                </c:pt>
                <c:pt idx="7283">
                  <c:v>23.108602523803711</c:v>
                </c:pt>
                <c:pt idx="7284">
                  <c:v>23.124349594116211</c:v>
                </c:pt>
                <c:pt idx="7285">
                  <c:v>23.139181137084961</c:v>
                </c:pt>
                <c:pt idx="7286">
                  <c:v>23.154104232788086</c:v>
                </c:pt>
                <c:pt idx="7287">
                  <c:v>23.169515609741211</c:v>
                </c:pt>
                <c:pt idx="7288">
                  <c:v>23.185079574584961</c:v>
                </c:pt>
                <c:pt idx="7289">
                  <c:v>23.200399398803711</c:v>
                </c:pt>
                <c:pt idx="7290">
                  <c:v>23.215017318725586</c:v>
                </c:pt>
                <c:pt idx="7291">
                  <c:v>23.230428695678711</c:v>
                </c:pt>
                <c:pt idx="7292">
                  <c:v>23.246053695678711</c:v>
                </c:pt>
                <c:pt idx="7293">
                  <c:v>23.261404037475586</c:v>
                </c:pt>
                <c:pt idx="7294">
                  <c:v>23.276418685913086</c:v>
                </c:pt>
                <c:pt idx="7295">
                  <c:v>23.291463851928711</c:v>
                </c:pt>
                <c:pt idx="7296">
                  <c:v>23.307455062866211</c:v>
                </c:pt>
                <c:pt idx="7297">
                  <c:v>23.322835922241211</c:v>
                </c:pt>
                <c:pt idx="7298">
                  <c:v>23.337789535522461</c:v>
                </c:pt>
                <c:pt idx="7299">
                  <c:v>23.352560043334961</c:v>
                </c:pt>
                <c:pt idx="7300">
                  <c:v>23.368490219116211</c:v>
                </c:pt>
                <c:pt idx="7301">
                  <c:v>23.384359359741211</c:v>
                </c:pt>
                <c:pt idx="7302">
                  <c:v>23.399435043334961</c:v>
                </c:pt>
                <c:pt idx="7303">
                  <c:v>23.414541244506836</c:v>
                </c:pt>
                <c:pt idx="7304">
                  <c:v>23.429861068725586</c:v>
                </c:pt>
                <c:pt idx="7305">
                  <c:v>23.445730209350586</c:v>
                </c:pt>
                <c:pt idx="7306">
                  <c:v>23.460714340209961</c:v>
                </c:pt>
                <c:pt idx="7307">
                  <c:v>23.475851058959961</c:v>
                </c:pt>
                <c:pt idx="7308">
                  <c:v>23.491476058959961</c:v>
                </c:pt>
                <c:pt idx="7309">
                  <c:v>23.506978988647461</c:v>
                </c:pt>
                <c:pt idx="7310">
                  <c:v>23.522268295288086</c:v>
                </c:pt>
                <c:pt idx="7311">
                  <c:v>23.537466049194336</c:v>
                </c:pt>
                <c:pt idx="7312">
                  <c:v>23.553213119506836</c:v>
                </c:pt>
                <c:pt idx="7313">
                  <c:v>23.568716049194336</c:v>
                </c:pt>
                <c:pt idx="7314">
                  <c:v>23.583639144897461</c:v>
                </c:pt>
                <c:pt idx="7315">
                  <c:v>23.598989486694336</c:v>
                </c:pt>
                <c:pt idx="7316">
                  <c:v>23.614736557006836</c:v>
                </c:pt>
                <c:pt idx="7317">
                  <c:v>23.630392074584961</c:v>
                </c:pt>
                <c:pt idx="7318">
                  <c:v>23.645284652709961</c:v>
                </c:pt>
                <c:pt idx="7319">
                  <c:v>23.660573959350586</c:v>
                </c:pt>
                <c:pt idx="7320">
                  <c:v>23.676565170288086</c:v>
                </c:pt>
                <c:pt idx="7321">
                  <c:v>23.692464828491211</c:v>
                </c:pt>
                <c:pt idx="7322">
                  <c:v>23.707509994506836</c:v>
                </c:pt>
                <c:pt idx="7323">
                  <c:v>23.722433090209961</c:v>
                </c:pt>
                <c:pt idx="7324">
                  <c:v>23.738393783569336</c:v>
                </c:pt>
                <c:pt idx="7325">
                  <c:v>23.753988265991211</c:v>
                </c:pt>
                <c:pt idx="7326">
                  <c:v>23.769277572631836</c:v>
                </c:pt>
                <c:pt idx="7327">
                  <c:v>23.784505844116211</c:v>
                </c:pt>
                <c:pt idx="7328">
                  <c:v>23.800374984741211</c:v>
                </c:pt>
                <c:pt idx="7329">
                  <c:v>23.816061019897461</c:v>
                </c:pt>
                <c:pt idx="7330">
                  <c:v>23.831106185913086</c:v>
                </c:pt>
                <c:pt idx="7331">
                  <c:v>23.846517562866211</c:v>
                </c:pt>
                <c:pt idx="7332">
                  <c:v>23.862691879272461</c:v>
                </c:pt>
                <c:pt idx="7333">
                  <c:v>23.878316879272461</c:v>
                </c:pt>
                <c:pt idx="7334">
                  <c:v>23.893270492553711</c:v>
                </c:pt>
                <c:pt idx="7335">
                  <c:v>23.908620834350586</c:v>
                </c:pt>
                <c:pt idx="7336">
                  <c:v>23.924551010131836</c:v>
                </c:pt>
                <c:pt idx="7337">
                  <c:v>23.940481185913086</c:v>
                </c:pt>
                <c:pt idx="7338">
                  <c:v>23.955495834350586</c:v>
                </c:pt>
                <c:pt idx="7339">
                  <c:v>23.971059799194336</c:v>
                </c:pt>
                <c:pt idx="7340">
                  <c:v>23.986837387084961</c:v>
                </c:pt>
                <c:pt idx="7341">
                  <c:v>24.002370834350586</c:v>
                </c:pt>
                <c:pt idx="7342">
                  <c:v>24.017751693725586</c:v>
                </c:pt>
                <c:pt idx="7343">
                  <c:v>24.033193588256836</c:v>
                </c:pt>
                <c:pt idx="7344">
                  <c:v>24.049062728881836</c:v>
                </c:pt>
                <c:pt idx="7345">
                  <c:v>24.064626693725586</c:v>
                </c:pt>
                <c:pt idx="7346">
                  <c:v>24.080068588256836</c:v>
                </c:pt>
                <c:pt idx="7347">
                  <c:v>24.095724105834961</c:v>
                </c:pt>
                <c:pt idx="7348">
                  <c:v>24.111715316772461</c:v>
                </c:pt>
                <c:pt idx="7349">
                  <c:v>24.127187728881836</c:v>
                </c:pt>
                <c:pt idx="7350">
                  <c:v>24.142385482788086</c:v>
                </c:pt>
                <c:pt idx="7351">
                  <c:v>24.157949447631836</c:v>
                </c:pt>
                <c:pt idx="7352">
                  <c:v>24.173940658569336</c:v>
                </c:pt>
                <c:pt idx="7353">
                  <c:v>24.189413070678711</c:v>
                </c:pt>
                <c:pt idx="7354">
                  <c:v>24.204549789428711</c:v>
                </c:pt>
                <c:pt idx="7355">
                  <c:v>24.220449447631836</c:v>
                </c:pt>
                <c:pt idx="7356">
                  <c:v>24.236471176147461</c:v>
                </c:pt>
                <c:pt idx="7357">
                  <c:v>24.251668930053711</c:v>
                </c:pt>
                <c:pt idx="7358">
                  <c:v>24.266927719116211</c:v>
                </c:pt>
                <c:pt idx="7359">
                  <c:v>24.282552719116211</c:v>
                </c:pt>
                <c:pt idx="7360">
                  <c:v>24.298849105834961</c:v>
                </c:pt>
                <c:pt idx="7361">
                  <c:v>24.314352035522461</c:v>
                </c:pt>
                <c:pt idx="7362">
                  <c:v>24.329244613647461</c:v>
                </c:pt>
                <c:pt idx="7363">
                  <c:v>24.345388412475586</c:v>
                </c:pt>
                <c:pt idx="7364">
                  <c:v>24.361318588256836</c:v>
                </c:pt>
                <c:pt idx="7365">
                  <c:v>24.377218246459961</c:v>
                </c:pt>
                <c:pt idx="7366">
                  <c:v>24.392324447631836</c:v>
                </c:pt>
                <c:pt idx="7367">
                  <c:v>24.408193588256836</c:v>
                </c:pt>
                <c:pt idx="7368">
                  <c:v>24.424093246459961</c:v>
                </c:pt>
                <c:pt idx="7369">
                  <c:v>24.439535140991211</c:v>
                </c:pt>
                <c:pt idx="7370">
                  <c:v>24.455099105834961</c:v>
                </c:pt>
                <c:pt idx="7371">
                  <c:v>24.470907211303711</c:v>
                </c:pt>
                <c:pt idx="7372">
                  <c:v>24.487234115600586</c:v>
                </c:pt>
                <c:pt idx="7373">
                  <c:v>24.502492904663086</c:v>
                </c:pt>
                <c:pt idx="7374">
                  <c:v>24.517904281616211</c:v>
                </c:pt>
                <c:pt idx="7375">
                  <c:v>24.533895492553711</c:v>
                </c:pt>
                <c:pt idx="7376">
                  <c:v>24.549917221069336</c:v>
                </c:pt>
                <c:pt idx="7377">
                  <c:v>24.565450668334961</c:v>
                </c:pt>
                <c:pt idx="7378">
                  <c:v>24.580739974975586</c:v>
                </c:pt>
                <c:pt idx="7379">
                  <c:v>24.597036361694336</c:v>
                </c:pt>
                <c:pt idx="7380">
                  <c:v>24.612844467163086</c:v>
                </c:pt>
                <c:pt idx="7381">
                  <c:v>24.628561019897461</c:v>
                </c:pt>
                <c:pt idx="7382">
                  <c:v>24.644308090209961</c:v>
                </c:pt>
                <c:pt idx="7383">
                  <c:v>24.660055160522461</c:v>
                </c:pt>
                <c:pt idx="7384">
                  <c:v>24.676168441772461</c:v>
                </c:pt>
                <c:pt idx="7385">
                  <c:v>24.691762924194336</c:v>
                </c:pt>
                <c:pt idx="7386">
                  <c:v>24.707632064819336</c:v>
                </c:pt>
                <c:pt idx="7387">
                  <c:v>24.723440170288086</c:v>
                </c:pt>
                <c:pt idx="7388">
                  <c:v>24.738851547241211</c:v>
                </c:pt>
                <c:pt idx="7389">
                  <c:v>24.754751205444336</c:v>
                </c:pt>
                <c:pt idx="7390">
                  <c:v>24.770803451538086</c:v>
                </c:pt>
                <c:pt idx="7391">
                  <c:v>24.786794662475586</c:v>
                </c:pt>
                <c:pt idx="7392">
                  <c:v>24.802053451538086</c:v>
                </c:pt>
                <c:pt idx="7393">
                  <c:v>24.817800521850586</c:v>
                </c:pt>
                <c:pt idx="7394">
                  <c:v>24.833913803100586</c:v>
                </c:pt>
                <c:pt idx="7395">
                  <c:v>24.849843978881836</c:v>
                </c:pt>
                <c:pt idx="7396">
                  <c:v>24.865316390991211</c:v>
                </c:pt>
                <c:pt idx="7397">
                  <c:v>24.880880355834961</c:v>
                </c:pt>
                <c:pt idx="7398">
                  <c:v>24.897298812866211</c:v>
                </c:pt>
                <c:pt idx="7399">
                  <c:v>24.913198471069336</c:v>
                </c:pt>
                <c:pt idx="7400">
                  <c:v>24.928884506225586</c:v>
                </c:pt>
                <c:pt idx="7401">
                  <c:v>24.944631576538086</c:v>
                </c:pt>
                <c:pt idx="7402">
                  <c:v>24.960866928100586</c:v>
                </c:pt>
                <c:pt idx="7403">
                  <c:v>24.976888656616211</c:v>
                </c:pt>
                <c:pt idx="7404">
                  <c:v>24.992208480834961</c:v>
                </c:pt>
                <c:pt idx="7405">
                  <c:v>25.008230209350586</c:v>
                </c:pt>
                <c:pt idx="7406">
                  <c:v>25.024465560913086</c:v>
                </c:pt>
                <c:pt idx="7407">
                  <c:v>25.040426254272461</c:v>
                </c:pt>
                <c:pt idx="7408">
                  <c:v>25.056203842163086</c:v>
                </c:pt>
                <c:pt idx="7409">
                  <c:v>25.072134017944336</c:v>
                </c:pt>
                <c:pt idx="7410">
                  <c:v>25.088430404663086</c:v>
                </c:pt>
                <c:pt idx="7411">
                  <c:v>25.104269027709961</c:v>
                </c:pt>
                <c:pt idx="7412">
                  <c:v>25.119619369506836</c:v>
                </c:pt>
                <c:pt idx="7413">
                  <c:v>25.135580062866211</c:v>
                </c:pt>
                <c:pt idx="7414">
                  <c:v>25.151876449584961</c:v>
                </c:pt>
                <c:pt idx="7415">
                  <c:v>25.167928695678711</c:v>
                </c:pt>
                <c:pt idx="7416">
                  <c:v>25.183675765991211</c:v>
                </c:pt>
                <c:pt idx="7417">
                  <c:v>25.199666976928711</c:v>
                </c:pt>
                <c:pt idx="7418">
                  <c:v>25.215963363647461</c:v>
                </c:pt>
                <c:pt idx="7419">
                  <c:v>25.231832504272461</c:v>
                </c:pt>
                <c:pt idx="7420">
                  <c:v>25.247457504272461</c:v>
                </c:pt>
                <c:pt idx="7421">
                  <c:v>25.263601303100586</c:v>
                </c:pt>
                <c:pt idx="7422">
                  <c:v>25.279836654663086</c:v>
                </c:pt>
                <c:pt idx="7423">
                  <c:v>25.295858383178711</c:v>
                </c:pt>
                <c:pt idx="7424">
                  <c:v>25.311788558959961</c:v>
                </c:pt>
                <c:pt idx="7425">
                  <c:v>25.327901840209961</c:v>
                </c:pt>
                <c:pt idx="7426">
                  <c:v>25.343832015991211</c:v>
                </c:pt>
                <c:pt idx="7427">
                  <c:v>25.359823226928711</c:v>
                </c:pt>
                <c:pt idx="7428">
                  <c:v>25.375814437866211</c:v>
                </c:pt>
                <c:pt idx="7429">
                  <c:v>25.391927719116211</c:v>
                </c:pt>
                <c:pt idx="7430">
                  <c:v>25.407735824584961</c:v>
                </c:pt>
                <c:pt idx="7431">
                  <c:v>25.423391342163086</c:v>
                </c:pt>
                <c:pt idx="7432">
                  <c:v>25.439992904663086</c:v>
                </c:pt>
                <c:pt idx="7433">
                  <c:v>25.456106185913086</c:v>
                </c:pt>
                <c:pt idx="7434">
                  <c:v>25.472066879272461</c:v>
                </c:pt>
                <c:pt idx="7435">
                  <c:v>25.487691879272461</c:v>
                </c:pt>
                <c:pt idx="7436">
                  <c:v>25.503866195678711</c:v>
                </c:pt>
                <c:pt idx="7437">
                  <c:v>25.520406723022461</c:v>
                </c:pt>
                <c:pt idx="7438">
                  <c:v>25.536123275756836</c:v>
                </c:pt>
                <c:pt idx="7439">
                  <c:v>25.551992416381836</c:v>
                </c:pt>
                <c:pt idx="7440">
                  <c:v>25.568166732788086</c:v>
                </c:pt>
                <c:pt idx="7441">
                  <c:v>25.584646224975586</c:v>
                </c:pt>
                <c:pt idx="7442">
                  <c:v>25.600484848022461</c:v>
                </c:pt>
                <c:pt idx="7443">
                  <c:v>25.616598129272461</c:v>
                </c:pt>
                <c:pt idx="7444">
                  <c:v>25.633016586303711</c:v>
                </c:pt>
                <c:pt idx="7445">
                  <c:v>25.649007797241211</c:v>
                </c:pt>
                <c:pt idx="7446">
                  <c:v>25.664937973022461</c:v>
                </c:pt>
                <c:pt idx="7447">
                  <c:v>25.680929183959961</c:v>
                </c:pt>
                <c:pt idx="7448">
                  <c:v>25.697774887084961</c:v>
                </c:pt>
                <c:pt idx="7449">
                  <c:v>25.713796615600586</c:v>
                </c:pt>
                <c:pt idx="7450">
                  <c:v>25.729543685913086</c:v>
                </c:pt>
                <c:pt idx="7451">
                  <c:v>25.745962142944336</c:v>
                </c:pt>
                <c:pt idx="7452">
                  <c:v>25.762380599975586</c:v>
                </c:pt>
                <c:pt idx="7453">
                  <c:v>25.778890609741211</c:v>
                </c:pt>
                <c:pt idx="7454">
                  <c:v>25.794485092163086</c:v>
                </c:pt>
                <c:pt idx="7455">
                  <c:v>25.810689926147461</c:v>
                </c:pt>
                <c:pt idx="7456">
                  <c:v>25.827352523803711</c:v>
                </c:pt>
                <c:pt idx="7457">
                  <c:v>25.843221664428711</c:v>
                </c:pt>
                <c:pt idx="7458">
                  <c:v>25.859579086303711</c:v>
                </c:pt>
                <c:pt idx="7459">
                  <c:v>25.875814437866211</c:v>
                </c:pt>
                <c:pt idx="7460">
                  <c:v>25.892293930053711</c:v>
                </c:pt>
                <c:pt idx="7461">
                  <c:v>25.908285140991211</c:v>
                </c:pt>
                <c:pt idx="7462">
                  <c:v>25.924398422241211</c:v>
                </c:pt>
                <c:pt idx="7463">
                  <c:v>25.941122055053711</c:v>
                </c:pt>
                <c:pt idx="7464">
                  <c:v>25.957326889038086</c:v>
                </c:pt>
                <c:pt idx="7465">
                  <c:v>25.973501205444336</c:v>
                </c:pt>
                <c:pt idx="7466">
                  <c:v>25.989553451538086</c:v>
                </c:pt>
                <c:pt idx="7467">
                  <c:v>26.006277084350586</c:v>
                </c:pt>
                <c:pt idx="7468">
                  <c:v>26.022329330444336</c:v>
                </c:pt>
                <c:pt idx="7469">
                  <c:v>26.038442611694336</c:v>
                </c:pt>
                <c:pt idx="7470">
                  <c:v>26.054983139038086</c:v>
                </c:pt>
                <c:pt idx="7471">
                  <c:v>26.071523666381836</c:v>
                </c:pt>
                <c:pt idx="7472">
                  <c:v>26.087697982788086</c:v>
                </c:pt>
                <c:pt idx="7473">
                  <c:v>26.103475570678711</c:v>
                </c:pt>
                <c:pt idx="7474">
                  <c:v>26.120260238647461</c:v>
                </c:pt>
                <c:pt idx="7475">
                  <c:v>26.136861801147461</c:v>
                </c:pt>
                <c:pt idx="7476">
                  <c:v>26.152822494506836</c:v>
                </c:pt>
                <c:pt idx="7477">
                  <c:v>26.169057846069336</c:v>
                </c:pt>
                <c:pt idx="7478">
                  <c:v>26.185537338256836</c:v>
                </c:pt>
                <c:pt idx="7479">
                  <c:v>26.202322006225586</c:v>
                </c:pt>
                <c:pt idx="7480">
                  <c:v>26.218130111694336</c:v>
                </c:pt>
                <c:pt idx="7481">
                  <c:v>26.234334945678711</c:v>
                </c:pt>
                <c:pt idx="7482">
                  <c:v>26.251058578491211</c:v>
                </c:pt>
                <c:pt idx="7483">
                  <c:v>26.267293930053711</c:v>
                </c:pt>
                <c:pt idx="7484">
                  <c:v>26.283407211303711</c:v>
                </c:pt>
                <c:pt idx="7485">
                  <c:v>26.299581527709961</c:v>
                </c:pt>
                <c:pt idx="7486">
                  <c:v>26.316427230834961</c:v>
                </c:pt>
                <c:pt idx="7487">
                  <c:v>26.332662582397461</c:v>
                </c:pt>
                <c:pt idx="7488">
                  <c:v>26.348897933959961</c:v>
                </c:pt>
                <c:pt idx="7489">
                  <c:v>26.365255355834961</c:v>
                </c:pt>
                <c:pt idx="7490">
                  <c:v>26.382040023803711</c:v>
                </c:pt>
                <c:pt idx="7491">
                  <c:v>26.398092269897461</c:v>
                </c:pt>
                <c:pt idx="7492">
                  <c:v>26.414144515991211</c:v>
                </c:pt>
                <c:pt idx="7493">
                  <c:v>26.430807113647461</c:v>
                </c:pt>
                <c:pt idx="7494">
                  <c:v>26.447225570678711</c:v>
                </c:pt>
                <c:pt idx="7495">
                  <c:v>26.463644027709961</c:v>
                </c:pt>
                <c:pt idx="7496">
                  <c:v>26.480123519897461</c:v>
                </c:pt>
                <c:pt idx="7497">
                  <c:v>26.496603012084961</c:v>
                </c:pt>
                <c:pt idx="7498">
                  <c:v>26.513082504272461</c:v>
                </c:pt>
                <c:pt idx="7499">
                  <c:v>26.529500961303711</c:v>
                </c:pt>
                <c:pt idx="7500">
                  <c:v>26.545919418334961</c:v>
                </c:pt>
                <c:pt idx="7501">
                  <c:v>26.562398910522461</c:v>
                </c:pt>
                <c:pt idx="7502">
                  <c:v>26.578878402709961</c:v>
                </c:pt>
                <c:pt idx="7503">
                  <c:v>26.595541000366211</c:v>
                </c:pt>
                <c:pt idx="7504">
                  <c:v>26.612262725830078</c:v>
                </c:pt>
                <c:pt idx="7505">
                  <c:v>26.628192901611328</c:v>
                </c:pt>
                <c:pt idx="7506">
                  <c:v>26.644916534423828</c:v>
                </c:pt>
                <c:pt idx="7507">
                  <c:v>26.661518096923828</c:v>
                </c:pt>
                <c:pt idx="7508">
                  <c:v>26.678058624267578</c:v>
                </c:pt>
                <c:pt idx="7509">
                  <c:v>26.694232940673828</c:v>
                </c:pt>
                <c:pt idx="7510">
                  <c:v>26.710834503173828</c:v>
                </c:pt>
                <c:pt idx="7511">
                  <c:v>26.727802276611328</c:v>
                </c:pt>
                <c:pt idx="7512">
                  <c:v>26.744098663330078</c:v>
                </c:pt>
                <c:pt idx="7513">
                  <c:v>26.760211944580078</c:v>
                </c:pt>
                <c:pt idx="7514">
                  <c:v>26.776813507080078</c:v>
                </c:pt>
                <c:pt idx="7515">
                  <c:v>26.793781280517578</c:v>
                </c:pt>
                <c:pt idx="7516">
                  <c:v>26.810260772705078</c:v>
                </c:pt>
                <c:pt idx="7517">
                  <c:v>26.826374053955078</c:v>
                </c:pt>
                <c:pt idx="7518">
                  <c:v>26.843036651611328</c:v>
                </c:pt>
                <c:pt idx="7519">
                  <c:v>26.859760284423828</c:v>
                </c:pt>
                <c:pt idx="7520">
                  <c:v>26.876117706298828</c:v>
                </c:pt>
                <c:pt idx="7521">
                  <c:v>26.892475128173828</c:v>
                </c:pt>
                <c:pt idx="7522">
                  <c:v>26.909442901611328</c:v>
                </c:pt>
                <c:pt idx="7523">
                  <c:v>26.926227569580078</c:v>
                </c:pt>
                <c:pt idx="7524">
                  <c:v>26.942401885986328</c:v>
                </c:pt>
                <c:pt idx="7525">
                  <c:v>26.958881378173828</c:v>
                </c:pt>
                <c:pt idx="7526">
                  <c:v>26.975421905517578</c:v>
                </c:pt>
                <c:pt idx="7527">
                  <c:v>26.992389678955078</c:v>
                </c:pt>
                <c:pt idx="7528">
                  <c:v>27.008747100830078</c:v>
                </c:pt>
                <c:pt idx="7529">
                  <c:v>27.025470733642578</c:v>
                </c:pt>
                <c:pt idx="7530">
                  <c:v>27.042499542236328</c:v>
                </c:pt>
                <c:pt idx="7531">
                  <c:v>27.058673858642578</c:v>
                </c:pt>
                <c:pt idx="7532">
                  <c:v>27.075336456298828</c:v>
                </c:pt>
                <c:pt idx="7533">
                  <c:v>27.091876983642578</c:v>
                </c:pt>
                <c:pt idx="7534">
                  <c:v>27.108966827392578</c:v>
                </c:pt>
                <c:pt idx="7535">
                  <c:v>27.125324249267578</c:v>
                </c:pt>
                <c:pt idx="7536">
                  <c:v>27.141864776611328</c:v>
                </c:pt>
                <c:pt idx="7537">
                  <c:v>27.158771514892578</c:v>
                </c:pt>
                <c:pt idx="7538">
                  <c:v>27.175495147705078</c:v>
                </c:pt>
                <c:pt idx="7539">
                  <c:v>27.192157745361328</c:v>
                </c:pt>
                <c:pt idx="7540">
                  <c:v>27.208698272705078</c:v>
                </c:pt>
                <c:pt idx="7541">
                  <c:v>27.225543975830078</c:v>
                </c:pt>
                <c:pt idx="7542">
                  <c:v>27.242084503173828</c:v>
                </c:pt>
                <c:pt idx="7543">
                  <c:v>27.258808135986328</c:v>
                </c:pt>
                <c:pt idx="7544">
                  <c:v>27.275714874267578</c:v>
                </c:pt>
                <c:pt idx="7545">
                  <c:v>27.292255401611328</c:v>
                </c:pt>
                <c:pt idx="7546">
                  <c:v>27.309040069580078</c:v>
                </c:pt>
                <c:pt idx="7547">
                  <c:v>27.325763702392578</c:v>
                </c:pt>
                <c:pt idx="7548">
                  <c:v>27.342731475830078</c:v>
                </c:pt>
                <c:pt idx="7549">
                  <c:v>27.359210968017578</c:v>
                </c:pt>
                <c:pt idx="7550">
                  <c:v>27.375751495361328</c:v>
                </c:pt>
                <c:pt idx="7551">
                  <c:v>27.393024444580078</c:v>
                </c:pt>
                <c:pt idx="7552">
                  <c:v>27.409687042236328</c:v>
                </c:pt>
                <c:pt idx="7553">
                  <c:v>27.426349639892578</c:v>
                </c:pt>
                <c:pt idx="7554">
                  <c:v>27.443134307861328</c:v>
                </c:pt>
                <c:pt idx="7555">
                  <c:v>27.460102081298828</c:v>
                </c:pt>
                <c:pt idx="7556">
                  <c:v>27.476947784423828</c:v>
                </c:pt>
                <c:pt idx="7557">
                  <c:v>27.493366241455078</c:v>
                </c:pt>
                <c:pt idx="7558">
                  <c:v>27.510456085205078</c:v>
                </c:pt>
                <c:pt idx="7559">
                  <c:v>27.527301788330078</c:v>
                </c:pt>
                <c:pt idx="7560">
                  <c:v>27.543903350830078</c:v>
                </c:pt>
                <c:pt idx="7561">
                  <c:v>27.560565948486328</c:v>
                </c:pt>
                <c:pt idx="7562">
                  <c:v>27.577655792236328</c:v>
                </c:pt>
                <c:pt idx="7563">
                  <c:v>27.594501495361328</c:v>
                </c:pt>
                <c:pt idx="7564">
                  <c:v>27.611103057861328</c:v>
                </c:pt>
                <c:pt idx="7565">
                  <c:v>27.627948760986328</c:v>
                </c:pt>
                <c:pt idx="7566">
                  <c:v>27.644794464111328</c:v>
                </c:pt>
                <c:pt idx="7567">
                  <c:v>27.661640167236328</c:v>
                </c:pt>
                <c:pt idx="7568">
                  <c:v>27.678241729736328</c:v>
                </c:pt>
                <c:pt idx="7569">
                  <c:v>27.695331573486328</c:v>
                </c:pt>
                <c:pt idx="7570">
                  <c:v>27.712238311767578</c:v>
                </c:pt>
                <c:pt idx="7571">
                  <c:v>27.728778839111328</c:v>
                </c:pt>
                <c:pt idx="7572">
                  <c:v>27.745563507080078</c:v>
                </c:pt>
                <c:pt idx="7573">
                  <c:v>27.762836456298828</c:v>
                </c:pt>
                <c:pt idx="7574">
                  <c:v>27.779560089111328</c:v>
                </c:pt>
                <c:pt idx="7575">
                  <c:v>27.796466827392578</c:v>
                </c:pt>
                <c:pt idx="7576">
                  <c:v>27.813129425048828</c:v>
                </c:pt>
                <c:pt idx="7577">
                  <c:v>27.830158233642578</c:v>
                </c:pt>
                <c:pt idx="7578">
                  <c:v>27.846942901611328</c:v>
                </c:pt>
                <c:pt idx="7579">
                  <c:v>27.863849639892578</c:v>
                </c:pt>
                <c:pt idx="7580">
                  <c:v>27.880939483642578</c:v>
                </c:pt>
                <c:pt idx="7581">
                  <c:v>27.897480010986328</c:v>
                </c:pt>
                <c:pt idx="7582">
                  <c:v>27.914569854736328</c:v>
                </c:pt>
                <c:pt idx="7583">
                  <c:v>27.931659698486328</c:v>
                </c:pt>
                <c:pt idx="7584">
                  <c:v>27.948505401611328</c:v>
                </c:pt>
                <c:pt idx="7585">
                  <c:v>27.965045928955078</c:v>
                </c:pt>
                <c:pt idx="7586">
                  <c:v>27.982074737548828</c:v>
                </c:pt>
                <c:pt idx="7587">
                  <c:v>27.999530792236328</c:v>
                </c:pt>
                <c:pt idx="7588">
                  <c:v>28.016437530517578</c:v>
                </c:pt>
                <c:pt idx="7589">
                  <c:v>28.032978057861328</c:v>
                </c:pt>
                <c:pt idx="7590">
                  <c:v>28.049945831298828</c:v>
                </c:pt>
                <c:pt idx="7591">
                  <c:v>28.067157745361328</c:v>
                </c:pt>
                <c:pt idx="7592">
                  <c:v>28.084003448486328</c:v>
                </c:pt>
                <c:pt idx="7593">
                  <c:v>28.100849151611328</c:v>
                </c:pt>
                <c:pt idx="7594">
                  <c:v>28.118244171142578</c:v>
                </c:pt>
                <c:pt idx="7595">
                  <c:v>28.135028839111328</c:v>
                </c:pt>
                <c:pt idx="7596">
                  <c:v>28.151935577392578</c:v>
                </c:pt>
                <c:pt idx="7597">
                  <c:v>28.168842315673828</c:v>
                </c:pt>
                <c:pt idx="7598">
                  <c:v>28.186176300048828</c:v>
                </c:pt>
                <c:pt idx="7599">
                  <c:v>28.203388214111328</c:v>
                </c:pt>
                <c:pt idx="7600">
                  <c:v>28.219684600830078</c:v>
                </c:pt>
                <c:pt idx="7601">
                  <c:v>28.237323760986328</c:v>
                </c:pt>
                <c:pt idx="7602">
                  <c:v>28.253986358642578</c:v>
                </c:pt>
                <c:pt idx="7603">
                  <c:v>28.270893096923828</c:v>
                </c:pt>
                <c:pt idx="7604">
                  <c:v>28.287921905517578</c:v>
                </c:pt>
                <c:pt idx="7605">
                  <c:v>28.305011749267578</c:v>
                </c:pt>
                <c:pt idx="7606">
                  <c:v>28.322162628173828</c:v>
                </c:pt>
                <c:pt idx="7607">
                  <c:v>28.338886260986328</c:v>
                </c:pt>
                <c:pt idx="7608">
                  <c:v>28.356281280517578</c:v>
                </c:pt>
                <c:pt idx="7609">
                  <c:v>28.373126983642578</c:v>
                </c:pt>
                <c:pt idx="7610">
                  <c:v>28.390033721923828</c:v>
                </c:pt>
                <c:pt idx="7611">
                  <c:v>28.407062530517578</c:v>
                </c:pt>
                <c:pt idx="7612">
                  <c:v>28.424396514892578</c:v>
                </c:pt>
                <c:pt idx="7613">
                  <c:v>28.441425323486328</c:v>
                </c:pt>
                <c:pt idx="7614">
                  <c:v>28.458148956298828</c:v>
                </c:pt>
                <c:pt idx="7615">
                  <c:v>28.475666046142578</c:v>
                </c:pt>
                <c:pt idx="7616">
                  <c:v>28.492572784423828</c:v>
                </c:pt>
                <c:pt idx="7617">
                  <c:v>28.509906768798828</c:v>
                </c:pt>
                <c:pt idx="7618">
                  <c:v>28.526996612548828</c:v>
                </c:pt>
                <c:pt idx="7619">
                  <c:v>28.544025421142578</c:v>
                </c:pt>
                <c:pt idx="7620">
                  <c:v>28.561298370361328</c:v>
                </c:pt>
                <c:pt idx="7621">
                  <c:v>28.578144073486328</c:v>
                </c:pt>
                <c:pt idx="7622">
                  <c:v>28.595539093017578</c:v>
                </c:pt>
                <c:pt idx="7623">
                  <c:v>28.612567901611328</c:v>
                </c:pt>
                <c:pt idx="7624">
                  <c:v>28.629535675048828</c:v>
                </c:pt>
                <c:pt idx="7625">
                  <c:v>28.646991729736328</c:v>
                </c:pt>
                <c:pt idx="7626">
                  <c:v>28.663715362548828</c:v>
                </c:pt>
                <c:pt idx="7627">
                  <c:v>28.680988311767578</c:v>
                </c:pt>
                <c:pt idx="7628">
                  <c:v>28.697956085205078</c:v>
                </c:pt>
                <c:pt idx="7629">
                  <c:v>28.715412139892578</c:v>
                </c:pt>
                <c:pt idx="7630">
                  <c:v>28.732440948486328</c:v>
                </c:pt>
                <c:pt idx="7631">
                  <c:v>28.749530792236328</c:v>
                </c:pt>
                <c:pt idx="7632">
                  <c:v>28.766864776611328</c:v>
                </c:pt>
                <c:pt idx="7633">
                  <c:v>28.783893585205078</c:v>
                </c:pt>
                <c:pt idx="7634">
                  <c:v>28.800983428955078</c:v>
                </c:pt>
                <c:pt idx="7635">
                  <c:v>28.818134307861328</c:v>
                </c:pt>
                <c:pt idx="7636">
                  <c:v>28.835651397705078</c:v>
                </c:pt>
                <c:pt idx="7637">
                  <c:v>28.852497100830078</c:v>
                </c:pt>
                <c:pt idx="7638">
                  <c:v>28.869709014892578</c:v>
                </c:pt>
                <c:pt idx="7639">
                  <c:v>28.887104034423828</c:v>
                </c:pt>
                <c:pt idx="7640">
                  <c:v>28.904132843017578</c:v>
                </c:pt>
                <c:pt idx="7641">
                  <c:v>28.921466827392578</c:v>
                </c:pt>
                <c:pt idx="7642">
                  <c:v>28.938617706298828</c:v>
                </c:pt>
                <c:pt idx="7643">
                  <c:v>28.956256866455078</c:v>
                </c:pt>
                <c:pt idx="7644">
                  <c:v>28.973285675048828</c:v>
                </c:pt>
                <c:pt idx="7645">
                  <c:v>28.990253448486328</c:v>
                </c:pt>
                <c:pt idx="7646">
                  <c:v>29.007953643798828</c:v>
                </c:pt>
                <c:pt idx="7647">
                  <c:v>29.025226593017578</c:v>
                </c:pt>
                <c:pt idx="7648">
                  <c:v>29.042194366455078</c:v>
                </c:pt>
                <c:pt idx="7649">
                  <c:v>29.059345245361328</c:v>
                </c:pt>
                <c:pt idx="7650">
                  <c:v>29.076679229736328</c:v>
                </c:pt>
                <c:pt idx="7651">
                  <c:v>29.094196319580078</c:v>
                </c:pt>
                <c:pt idx="7652">
                  <c:v>29.111164093017578</c:v>
                </c:pt>
                <c:pt idx="7653">
                  <c:v>29.128559112548828</c:v>
                </c:pt>
                <c:pt idx="7654">
                  <c:v>29.146137237548828</c:v>
                </c:pt>
                <c:pt idx="7655">
                  <c:v>29.163349151611328</c:v>
                </c:pt>
                <c:pt idx="7656">
                  <c:v>29.180438995361328</c:v>
                </c:pt>
                <c:pt idx="7657">
                  <c:v>29.197895050048828</c:v>
                </c:pt>
                <c:pt idx="7658">
                  <c:v>29.215167999267578</c:v>
                </c:pt>
                <c:pt idx="7659">
                  <c:v>29.232624053955078</c:v>
                </c:pt>
                <c:pt idx="7660">
                  <c:v>29.249958038330078</c:v>
                </c:pt>
                <c:pt idx="7661">
                  <c:v>29.267169952392578</c:v>
                </c:pt>
                <c:pt idx="7662">
                  <c:v>29.284442901611328</c:v>
                </c:pt>
                <c:pt idx="7663">
                  <c:v>29.301776885986328</c:v>
                </c:pt>
                <c:pt idx="7664">
                  <c:v>29.319110870361328</c:v>
                </c:pt>
                <c:pt idx="7665">
                  <c:v>29.336322784423828</c:v>
                </c:pt>
                <c:pt idx="7666">
                  <c:v>29.353900909423828</c:v>
                </c:pt>
                <c:pt idx="7667">
                  <c:v>29.371295928955078</c:v>
                </c:pt>
                <c:pt idx="7668">
                  <c:v>29.388813018798828</c:v>
                </c:pt>
                <c:pt idx="7669">
                  <c:v>29.405719757080078</c:v>
                </c:pt>
                <c:pt idx="7670">
                  <c:v>29.423542022705078</c:v>
                </c:pt>
                <c:pt idx="7671">
                  <c:v>29.440876007080078</c:v>
                </c:pt>
                <c:pt idx="7672">
                  <c:v>29.458026885986328</c:v>
                </c:pt>
                <c:pt idx="7673">
                  <c:v>29.475605010986328</c:v>
                </c:pt>
                <c:pt idx="7674">
                  <c:v>29.492877960205078</c:v>
                </c:pt>
                <c:pt idx="7675">
                  <c:v>29.510700225830078</c:v>
                </c:pt>
                <c:pt idx="7676">
                  <c:v>29.527667999267578</c:v>
                </c:pt>
                <c:pt idx="7677">
                  <c:v>29.545368194580078</c:v>
                </c:pt>
                <c:pt idx="7678">
                  <c:v>29.562702178955078</c:v>
                </c:pt>
                <c:pt idx="7679">
                  <c:v>29.579914093017578</c:v>
                </c:pt>
                <c:pt idx="7680">
                  <c:v>29.597492218017578</c:v>
                </c:pt>
                <c:pt idx="7681">
                  <c:v>29.614948272705078</c:v>
                </c:pt>
                <c:pt idx="7682">
                  <c:v>29.632343292236328</c:v>
                </c:pt>
                <c:pt idx="7683">
                  <c:v>29.649677276611328</c:v>
                </c:pt>
                <c:pt idx="7684">
                  <c:v>29.667194366455078</c:v>
                </c:pt>
                <c:pt idx="7685">
                  <c:v>29.684528350830078</c:v>
                </c:pt>
                <c:pt idx="7686">
                  <c:v>29.701801300048828</c:v>
                </c:pt>
                <c:pt idx="7687">
                  <c:v>29.719440460205078</c:v>
                </c:pt>
                <c:pt idx="7688">
                  <c:v>29.736896514892578</c:v>
                </c:pt>
                <c:pt idx="7689">
                  <c:v>29.754413604736328</c:v>
                </c:pt>
                <c:pt idx="7690">
                  <c:v>29.771686553955078</c:v>
                </c:pt>
                <c:pt idx="7691">
                  <c:v>29.789142608642578</c:v>
                </c:pt>
                <c:pt idx="7692">
                  <c:v>29.806598663330078</c:v>
                </c:pt>
                <c:pt idx="7693">
                  <c:v>29.823993682861328</c:v>
                </c:pt>
                <c:pt idx="7694">
                  <c:v>29.841999053955078</c:v>
                </c:pt>
                <c:pt idx="7695">
                  <c:v>29.859088897705078</c:v>
                </c:pt>
                <c:pt idx="7696">
                  <c:v>29.876728057861328</c:v>
                </c:pt>
                <c:pt idx="7697">
                  <c:v>29.894062042236328</c:v>
                </c:pt>
                <c:pt idx="7698">
                  <c:v>29.911579132080078</c:v>
                </c:pt>
                <c:pt idx="7699">
                  <c:v>29.929035186767578</c:v>
                </c:pt>
                <c:pt idx="7700">
                  <c:v>29.946247100830078</c:v>
                </c:pt>
                <c:pt idx="7701">
                  <c:v>29.964252471923828</c:v>
                </c:pt>
                <c:pt idx="7702">
                  <c:v>29.981342315673828</c:v>
                </c:pt>
                <c:pt idx="7703">
                  <c:v>29.999042510986328</c:v>
                </c:pt>
                <c:pt idx="7704">
                  <c:v>30.016315460205078</c:v>
                </c:pt>
                <c:pt idx="7705">
                  <c:v>30.033771514892578</c:v>
                </c:pt>
                <c:pt idx="7706">
                  <c:v>30.051105499267578</c:v>
                </c:pt>
                <c:pt idx="7707">
                  <c:v>30.068805694580078</c:v>
                </c:pt>
                <c:pt idx="7708">
                  <c:v>30.086505889892578</c:v>
                </c:pt>
                <c:pt idx="7709">
                  <c:v>30.103778839111328</c:v>
                </c:pt>
                <c:pt idx="7710">
                  <c:v>30.121601104736328</c:v>
                </c:pt>
                <c:pt idx="7711">
                  <c:v>30.138813018798828</c:v>
                </c:pt>
                <c:pt idx="7712">
                  <c:v>30.156452178955078</c:v>
                </c:pt>
                <c:pt idx="7713">
                  <c:v>30.174030303955078</c:v>
                </c:pt>
                <c:pt idx="7714">
                  <c:v>30.191669464111328</c:v>
                </c:pt>
                <c:pt idx="7715">
                  <c:v>30.209369659423828</c:v>
                </c:pt>
                <c:pt idx="7716">
                  <c:v>30.226215362548828</c:v>
                </c:pt>
                <c:pt idx="7717">
                  <c:v>30.244037628173828</c:v>
                </c:pt>
                <c:pt idx="7718">
                  <c:v>30.262042999267578</c:v>
                </c:pt>
                <c:pt idx="7719">
                  <c:v>30.279071807861328</c:v>
                </c:pt>
                <c:pt idx="7720">
                  <c:v>30.296772003173828</c:v>
                </c:pt>
                <c:pt idx="7721">
                  <c:v>30.314044952392578</c:v>
                </c:pt>
                <c:pt idx="7722">
                  <c:v>30.331867218017578</c:v>
                </c:pt>
                <c:pt idx="7723">
                  <c:v>30.349262237548828</c:v>
                </c:pt>
                <c:pt idx="7724">
                  <c:v>30.367145538330078</c:v>
                </c:pt>
                <c:pt idx="7725">
                  <c:v>30.384662628173828</c:v>
                </c:pt>
                <c:pt idx="7726">
                  <c:v>30.402118682861328</c:v>
                </c:pt>
                <c:pt idx="7727">
                  <c:v>30.419696807861328</c:v>
                </c:pt>
                <c:pt idx="7728">
                  <c:v>30.437152862548828</c:v>
                </c:pt>
                <c:pt idx="7729">
                  <c:v>30.454975128173828</c:v>
                </c:pt>
                <c:pt idx="7730">
                  <c:v>30.472431182861328</c:v>
                </c:pt>
                <c:pt idx="7731">
                  <c:v>30.490253448486328</c:v>
                </c:pt>
                <c:pt idx="7732">
                  <c:v>30.507648468017578</c:v>
                </c:pt>
                <c:pt idx="7733">
                  <c:v>30.525287628173828</c:v>
                </c:pt>
                <c:pt idx="7734">
                  <c:v>30.543048858642578</c:v>
                </c:pt>
                <c:pt idx="7735">
                  <c:v>30.560443878173828</c:v>
                </c:pt>
                <c:pt idx="7736">
                  <c:v>30.578083038330078</c:v>
                </c:pt>
                <c:pt idx="7737">
                  <c:v>30.595905303955078</c:v>
                </c:pt>
                <c:pt idx="7738">
                  <c:v>30.613544464111328</c:v>
                </c:pt>
                <c:pt idx="7739">
                  <c:v>30.631061553955078</c:v>
                </c:pt>
                <c:pt idx="7740">
                  <c:v>30.648761749267578</c:v>
                </c:pt>
                <c:pt idx="7741">
                  <c:v>30.666278839111328</c:v>
                </c:pt>
                <c:pt idx="7742">
                  <c:v>30.684162139892578</c:v>
                </c:pt>
                <c:pt idx="7743">
                  <c:v>30.701618194580078</c:v>
                </c:pt>
                <c:pt idx="7744">
                  <c:v>30.719440460205078</c:v>
                </c:pt>
                <c:pt idx="7745">
                  <c:v>30.736835479736328</c:v>
                </c:pt>
                <c:pt idx="7746">
                  <c:v>30.754535675048828</c:v>
                </c:pt>
                <c:pt idx="7747">
                  <c:v>30.772052764892578</c:v>
                </c:pt>
                <c:pt idx="7748">
                  <c:v>30.789569854736328</c:v>
                </c:pt>
                <c:pt idx="7749">
                  <c:v>30.807575225830078</c:v>
                </c:pt>
                <c:pt idx="7750">
                  <c:v>30.825336456298828</c:v>
                </c:pt>
                <c:pt idx="7751">
                  <c:v>30.842914581298828</c:v>
                </c:pt>
                <c:pt idx="7752">
                  <c:v>30.860370635986328</c:v>
                </c:pt>
                <c:pt idx="7753">
                  <c:v>30.878070831298828</c:v>
                </c:pt>
                <c:pt idx="7754">
                  <c:v>30.895885467529297</c:v>
                </c:pt>
                <c:pt idx="7755">
                  <c:v>30.913524627685547</c:v>
                </c:pt>
                <c:pt idx="7756">
                  <c:v>30.931285858154297</c:v>
                </c:pt>
                <c:pt idx="7757">
                  <c:v>30.949108123779297</c:v>
                </c:pt>
                <c:pt idx="7758">
                  <c:v>30.966747283935547</c:v>
                </c:pt>
                <c:pt idx="7759">
                  <c:v>30.984386444091797</c:v>
                </c:pt>
                <c:pt idx="7760">
                  <c:v>31.002147674560547</c:v>
                </c:pt>
                <c:pt idx="7761">
                  <c:v>31.020030975341797</c:v>
                </c:pt>
                <c:pt idx="7762">
                  <c:v>31.037670135498047</c:v>
                </c:pt>
                <c:pt idx="7763">
                  <c:v>31.055614471435547</c:v>
                </c:pt>
                <c:pt idx="7764">
                  <c:v>31.073131561279297</c:v>
                </c:pt>
                <c:pt idx="7765">
                  <c:v>31.090953826904297</c:v>
                </c:pt>
                <c:pt idx="7766">
                  <c:v>31.108898162841797</c:v>
                </c:pt>
                <c:pt idx="7767">
                  <c:v>31.126293182373047</c:v>
                </c:pt>
                <c:pt idx="7768">
                  <c:v>31.144359588623047</c:v>
                </c:pt>
                <c:pt idx="7769">
                  <c:v>31.161571502685547</c:v>
                </c:pt>
                <c:pt idx="7770">
                  <c:v>31.179821014404297</c:v>
                </c:pt>
                <c:pt idx="7771">
                  <c:v>31.197093963623047</c:v>
                </c:pt>
                <c:pt idx="7772">
                  <c:v>31.214916229248047</c:v>
                </c:pt>
                <c:pt idx="7773">
                  <c:v>31.232799530029297</c:v>
                </c:pt>
                <c:pt idx="7774">
                  <c:v>31.250316619873047</c:v>
                </c:pt>
                <c:pt idx="7775">
                  <c:v>31.268199920654297</c:v>
                </c:pt>
                <c:pt idx="7776">
                  <c:v>31.285717010498047</c:v>
                </c:pt>
                <c:pt idx="7777">
                  <c:v>31.303539276123047</c:v>
                </c:pt>
                <c:pt idx="7778">
                  <c:v>31.321178436279297</c:v>
                </c:pt>
                <c:pt idx="7779">
                  <c:v>31.339061737060547</c:v>
                </c:pt>
                <c:pt idx="7780">
                  <c:v>31.356700897216797</c:v>
                </c:pt>
                <c:pt idx="7781">
                  <c:v>31.374584197998047</c:v>
                </c:pt>
                <c:pt idx="7782">
                  <c:v>31.392589569091797</c:v>
                </c:pt>
                <c:pt idx="7783">
                  <c:v>31.410167694091797</c:v>
                </c:pt>
                <c:pt idx="7784">
                  <c:v>31.428112030029297</c:v>
                </c:pt>
                <c:pt idx="7785">
                  <c:v>31.445751190185547</c:v>
                </c:pt>
                <c:pt idx="7786">
                  <c:v>31.463451385498047</c:v>
                </c:pt>
                <c:pt idx="7787">
                  <c:v>31.481273651123047</c:v>
                </c:pt>
                <c:pt idx="7788">
                  <c:v>31.498912811279297</c:v>
                </c:pt>
                <c:pt idx="7789">
                  <c:v>31.517223358154297</c:v>
                </c:pt>
                <c:pt idx="7790">
                  <c:v>31.534557342529297</c:v>
                </c:pt>
                <c:pt idx="7791">
                  <c:v>31.552318572998047</c:v>
                </c:pt>
                <c:pt idx="7792">
                  <c:v>31.570079803466797</c:v>
                </c:pt>
                <c:pt idx="7793">
                  <c:v>31.587657928466797</c:v>
                </c:pt>
                <c:pt idx="7794">
                  <c:v>31.605907440185547</c:v>
                </c:pt>
                <c:pt idx="7795">
                  <c:v>31.623302459716797</c:v>
                </c:pt>
                <c:pt idx="7796">
                  <c:v>31.641368865966797</c:v>
                </c:pt>
                <c:pt idx="7797">
                  <c:v>31.659008026123047</c:v>
                </c:pt>
                <c:pt idx="7798">
                  <c:v>31.677013397216797</c:v>
                </c:pt>
                <c:pt idx="7799">
                  <c:v>31.694652557373047</c:v>
                </c:pt>
                <c:pt idx="7800">
                  <c:v>31.712474822998047</c:v>
                </c:pt>
                <c:pt idx="7801">
                  <c:v>31.730541229248047</c:v>
                </c:pt>
                <c:pt idx="7802">
                  <c:v>31.748241424560547</c:v>
                </c:pt>
                <c:pt idx="7803">
                  <c:v>31.766063690185547</c:v>
                </c:pt>
                <c:pt idx="7804">
                  <c:v>31.783641815185547</c:v>
                </c:pt>
                <c:pt idx="7805">
                  <c:v>31.801830291748047</c:v>
                </c:pt>
                <c:pt idx="7806">
                  <c:v>31.819591522216797</c:v>
                </c:pt>
                <c:pt idx="7807">
                  <c:v>31.837230682373047</c:v>
                </c:pt>
                <c:pt idx="7808">
                  <c:v>31.855297088623047</c:v>
                </c:pt>
                <c:pt idx="7809">
                  <c:v>31.873058319091797</c:v>
                </c:pt>
                <c:pt idx="7810">
                  <c:v>31.891002655029297</c:v>
                </c:pt>
                <c:pt idx="7811">
                  <c:v>31.908763885498047</c:v>
                </c:pt>
                <c:pt idx="7812">
                  <c:v>31.926586151123047</c:v>
                </c:pt>
                <c:pt idx="7813">
                  <c:v>31.944835662841797</c:v>
                </c:pt>
                <c:pt idx="7814">
                  <c:v>31.962230682373047</c:v>
                </c:pt>
                <c:pt idx="7815">
                  <c:v>31.980236053466797</c:v>
                </c:pt>
                <c:pt idx="7816">
                  <c:v>31.997997283935547</c:v>
                </c:pt>
                <c:pt idx="7817">
                  <c:v>32.015758514404297</c:v>
                </c:pt>
                <c:pt idx="7818">
                  <c:v>32.033763885498047</c:v>
                </c:pt>
                <c:pt idx="7819">
                  <c:v>32.051525115966797</c:v>
                </c:pt>
                <c:pt idx="7820">
                  <c:v>32.069713592529297</c:v>
                </c:pt>
                <c:pt idx="7821">
                  <c:v>32.087657928466797</c:v>
                </c:pt>
                <c:pt idx="7822">
                  <c:v>32.105419158935547</c:v>
                </c:pt>
                <c:pt idx="7823">
                  <c:v>32.123180389404297</c:v>
                </c:pt>
                <c:pt idx="7824">
                  <c:v>32.141185760498047</c:v>
                </c:pt>
                <c:pt idx="7825">
                  <c:v>32.159008026123047</c:v>
                </c:pt>
                <c:pt idx="7826">
                  <c:v>32.176891326904297</c:v>
                </c:pt>
                <c:pt idx="7827">
                  <c:v>32.194652557373047</c:v>
                </c:pt>
                <c:pt idx="7828">
                  <c:v>32.212657928466797</c:v>
                </c:pt>
                <c:pt idx="7829">
                  <c:v>32.230602264404297</c:v>
                </c:pt>
                <c:pt idx="7830">
                  <c:v>32.248241424560547</c:v>
                </c:pt>
                <c:pt idx="7831">
                  <c:v>32.266185760498047</c:v>
                </c:pt>
                <c:pt idx="7832">
                  <c:v>32.284191131591797</c:v>
                </c:pt>
                <c:pt idx="7833">
                  <c:v>32.302135467529297</c:v>
                </c:pt>
                <c:pt idx="7834">
                  <c:v>32.319957733154297</c:v>
                </c:pt>
                <c:pt idx="7835">
                  <c:v>32.337963104248047</c:v>
                </c:pt>
                <c:pt idx="7836">
                  <c:v>32.355724334716797</c:v>
                </c:pt>
                <c:pt idx="7837">
                  <c:v>32.373973846435547</c:v>
                </c:pt>
                <c:pt idx="7838">
                  <c:v>32.391551971435547</c:v>
                </c:pt>
                <c:pt idx="7839">
                  <c:v>32.409740447998047</c:v>
                </c:pt>
                <c:pt idx="7840">
                  <c:v>32.427379608154297</c:v>
                </c:pt>
                <c:pt idx="7841">
                  <c:v>32.445201873779297</c:v>
                </c:pt>
                <c:pt idx="7842">
                  <c:v>32.463268280029297</c:v>
                </c:pt>
                <c:pt idx="7843">
                  <c:v>32.481151580810547</c:v>
                </c:pt>
                <c:pt idx="7844">
                  <c:v>32.499401092529297</c:v>
                </c:pt>
                <c:pt idx="7845">
                  <c:v>32.517101287841797</c:v>
                </c:pt>
                <c:pt idx="7846">
                  <c:v>32.534984588623047</c:v>
                </c:pt>
                <c:pt idx="7847">
                  <c:v>32.552806854248047</c:v>
                </c:pt>
                <c:pt idx="7848">
                  <c:v>32.570873260498047</c:v>
                </c:pt>
                <c:pt idx="7849">
                  <c:v>32.589122772216797</c:v>
                </c:pt>
                <c:pt idx="7850">
                  <c:v>32.606761932373047</c:v>
                </c:pt>
                <c:pt idx="7851">
                  <c:v>32.624767303466797</c:v>
                </c:pt>
                <c:pt idx="7852">
                  <c:v>32.642528533935547</c:v>
                </c:pt>
                <c:pt idx="7853">
                  <c:v>32.660655975341797</c:v>
                </c:pt>
                <c:pt idx="7854">
                  <c:v>32.678478240966797</c:v>
                </c:pt>
                <c:pt idx="7855">
                  <c:v>32.696483612060547</c:v>
                </c:pt>
                <c:pt idx="7856">
                  <c:v>32.714611053466797</c:v>
                </c:pt>
                <c:pt idx="7857">
                  <c:v>32.732128143310547</c:v>
                </c:pt>
                <c:pt idx="7858">
                  <c:v>32.750194549560547</c:v>
                </c:pt>
                <c:pt idx="7859">
                  <c:v>32.767833709716797</c:v>
                </c:pt>
                <c:pt idx="7860">
                  <c:v>32.785961151123047</c:v>
                </c:pt>
                <c:pt idx="7861">
                  <c:v>32.804027557373047</c:v>
                </c:pt>
                <c:pt idx="7862">
                  <c:v>32.821483612060547</c:v>
                </c:pt>
                <c:pt idx="7863">
                  <c:v>32.839855194091797</c:v>
                </c:pt>
                <c:pt idx="7864">
                  <c:v>32.857250213623047</c:v>
                </c:pt>
                <c:pt idx="7865">
                  <c:v>32.875682830810547</c:v>
                </c:pt>
                <c:pt idx="7866">
                  <c:v>32.893383026123047</c:v>
                </c:pt>
                <c:pt idx="7867">
                  <c:v>32.911266326904297</c:v>
                </c:pt>
                <c:pt idx="7868">
                  <c:v>32.929515838623047</c:v>
                </c:pt>
                <c:pt idx="7869">
                  <c:v>32.947216033935547</c:v>
                </c:pt>
                <c:pt idx="7870">
                  <c:v>32.965404510498047</c:v>
                </c:pt>
                <c:pt idx="7871">
                  <c:v>32.982982635498047</c:v>
                </c:pt>
                <c:pt idx="7872">
                  <c:v>33.001293182373047</c:v>
                </c:pt>
                <c:pt idx="7873">
                  <c:v>33.019054412841797</c:v>
                </c:pt>
                <c:pt idx="7874">
                  <c:v>33.037181854248047</c:v>
                </c:pt>
                <c:pt idx="7875">
                  <c:v>33.055187225341797</c:v>
                </c:pt>
                <c:pt idx="7876">
                  <c:v>33.073009490966797</c:v>
                </c:pt>
                <c:pt idx="7877">
                  <c:v>33.091381072998047</c:v>
                </c:pt>
                <c:pt idx="7878">
                  <c:v>33.108959197998047</c:v>
                </c:pt>
                <c:pt idx="7879">
                  <c:v>33.127269744873047</c:v>
                </c:pt>
                <c:pt idx="7880">
                  <c:v>33.145275115966797</c:v>
                </c:pt>
                <c:pt idx="7881">
                  <c:v>33.163341522216797</c:v>
                </c:pt>
                <c:pt idx="7882">
                  <c:v>33.181346893310547</c:v>
                </c:pt>
                <c:pt idx="7883">
                  <c:v>33.198925018310547</c:v>
                </c:pt>
                <c:pt idx="7884">
                  <c:v>33.217296600341797</c:v>
                </c:pt>
                <c:pt idx="7885">
                  <c:v>33.235363006591797</c:v>
                </c:pt>
                <c:pt idx="7886">
                  <c:v>33.252941131591797</c:v>
                </c:pt>
                <c:pt idx="7887">
                  <c:v>33.271190643310547</c:v>
                </c:pt>
                <c:pt idx="7888">
                  <c:v>33.288890838623047</c:v>
                </c:pt>
                <c:pt idx="7889">
                  <c:v>33.307262420654297</c:v>
                </c:pt>
                <c:pt idx="7890">
                  <c:v>33.324962615966797</c:v>
                </c:pt>
                <c:pt idx="7891">
                  <c:v>33.342906951904297</c:v>
                </c:pt>
                <c:pt idx="7892">
                  <c:v>33.361034393310547</c:v>
                </c:pt>
                <c:pt idx="7893">
                  <c:v>33.379039764404297</c:v>
                </c:pt>
                <c:pt idx="7894">
                  <c:v>33.397106170654297</c:v>
                </c:pt>
                <c:pt idx="7895">
                  <c:v>33.415050506591797</c:v>
                </c:pt>
                <c:pt idx="7896">
                  <c:v>33.433238983154297</c:v>
                </c:pt>
                <c:pt idx="7897">
                  <c:v>33.451183319091797</c:v>
                </c:pt>
                <c:pt idx="7898">
                  <c:v>33.469188690185547</c:v>
                </c:pt>
                <c:pt idx="7899">
                  <c:v>33.487133026123047</c:v>
                </c:pt>
                <c:pt idx="7900">
                  <c:v>33.505382537841797</c:v>
                </c:pt>
                <c:pt idx="7901">
                  <c:v>33.523448944091797</c:v>
                </c:pt>
                <c:pt idx="7902">
                  <c:v>33.541271209716797</c:v>
                </c:pt>
                <c:pt idx="7903">
                  <c:v>33.559520721435547</c:v>
                </c:pt>
                <c:pt idx="7904">
                  <c:v>33.577526092529297</c:v>
                </c:pt>
                <c:pt idx="7905">
                  <c:v>33.595409393310547</c:v>
                </c:pt>
                <c:pt idx="7906">
                  <c:v>33.613536834716797</c:v>
                </c:pt>
                <c:pt idx="7907">
                  <c:v>33.631481170654297</c:v>
                </c:pt>
                <c:pt idx="7908">
                  <c:v>33.649852752685547</c:v>
                </c:pt>
                <c:pt idx="7909">
                  <c:v>33.667919158935547</c:v>
                </c:pt>
                <c:pt idx="7910">
                  <c:v>33.685863494873047</c:v>
                </c:pt>
                <c:pt idx="7911">
                  <c:v>33.703990936279297</c:v>
                </c:pt>
                <c:pt idx="7912">
                  <c:v>33.721935272216797</c:v>
                </c:pt>
                <c:pt idx="7913">
                  <c:v>33.740062713623047</c:v>
                </c:pt>
                <c:pt idx="7914">
                  <c:v>33.757823944091797</c:v>
                </c:pt>
                <c:pt idx="7915">
                  <c:v>33.776073455810547</c:v>
                </c:pt>
                <c:pt idx="7916">
                  <c:v>33.794445037841797</c:v>
                </c:pt>
                <c:pt idx="7917">
                  <c:v>33.812389373779297</c:v>
                </c:pt>
                <c:pt idx="7918">
                  <c:v>33.830333709716797</c:v>
                </c:pt>
                <c:pt idx="7919">
                  <c:v>33.848461151123047</c:v>
                </c:pt>
                <c:pt idx="7920">
                  <c:v>33.866832733154297</c:v>
                </c:pt>
                <c:pt idx="7921">
                  <c:v>33.885082244873047</c:v>
                </c:pt>
                <c:pt idx="7922">
                  <c:v>33.902721405029297</c:v>
                </c:pt>
                <c:pt idx="7923">
                  <c:v>33.920848846435547</c:v>
                </c:pt>
                <c:pt idx="7924">
                  <c:v>33.939281463623047</c:v>
                </c:pt>
                <c:pt idx="7925">
                  <c:v>33.957469940185547</c:v>
                </c:pt>
                <c:pt idx="7926">
                  <c:v>33.975292205810547</c:v>
                </c:pt>
                <c:pt idx="7927">
                  <c:v>33.993541717529297</c:v>
                </c:pt>
                <c:pt idx="7928">
                  <c:v>34.011852264404297</c:v>
                </c:pt>
                <c:pt idx="7929">
                  <c:v>34.029796600341797</c:v>
                </c:pt>
                <c:pt idx="7930">
                  <c:v>34.048046112060547</c:v>
                </c:pt>
                <c:pt idx="7931">
                  <c:v>34.065746307373047</c:v>
                </c:pt>
                <c:pt idx="7932">
                  <c:v>34.084423065185547</c:v>
                </c:pt>
                <c:pt idx="7933">
                  <c:v>34.102367401123047</c:v>
                </c:pt>
                <c:pt idx="7934">
                  <c:v>34.120677947998047</c:v>
                </c:pt>
                <c:pt idx="7935">
                  <c:v>34.138866424560547</c:v>
                </c:pt>
                <c:pt idx="7936">
                  <c:v>34.156688690185547</c:v>
                </c:pt>
                <c:pt idx="7937">
                  <c:v>34.175304412841797</c:v>
                </c:pt>
                <c:pt idx="7938">
                  <c:v>34.193065643310547</c:v>
                </c:pt>
                <c:pt idx="7939">
                  <c:v>34.211742401123047</c:v>
                </c:pt>
                <c:pt idx="7940">
                  <c:v>34.229869842529297</c:v>
                </c:pt>
                <c:pt idx="7941">
                  <c:v>34.248241424560547</c:v>
                </c:pt>
                <c:pt idx="7942">
                  <c:v>34.266063690185547</c:v>
                </c:pt>
                <c:pt idx="7943">
                  <c:v>34.284252166748047</c:v>
                </c:pt>
                <c:pt idx="7944">
                  <c:v>34.302867889404297</c:v>
                </c:pt>
                <c:pt idx="7945">
                  <c:v>34.321117401123047</c:v>
                </c:pt>
                <c:pt idx="7946">
                  <c:v>34.339366912841797</c:v>
                </c:pt>
                <c:pt idx="7947">
                  <c:v>34.357372283935547</c:v>
                </c:pt>
                <c:pt idx="7948">
                  <c:v>34.375743865966797</c:v>
                </c:pt>
                <c:pt idx="7949">
                  <c:v>34.394054412841797</c:v>
                </c:pt>
                <c:pt idx="7950">
                  <c:v>34.412425994873047</c:v>
                </c:pt>
                <c:pt idx="7951">
                  <c:v>34.430736541748047</c:v>
                </c:pt>
                <c:pt idx="7952">
                  <c:v>34.448986053466797</c:v>
                </c:pt>
                <c:pt idx="7953">
                  <c:v>34.467235565185547</c:v>
                </c:pt>
                <c:pt idx="7954">
                  <c:v>34.485546112060547</c:v>
                </c:pt>
                <c:pt idx="7955">
                  <c:v>34.503734588623047</c:v>
                </c:pt>
                <c:pt idx="7956">
                  <c:v>34.522289276123047</c:v>
                </c:pt>
                <c:pt idx="7957">
                  <c:v>34.540294647216797</c:v>
                </c:pt>
                <c:pt idx="7958">
                  <c:v>34.558788299560547</c:v>
                </c:pt>
                <c:pt idx="7959">
                  <c:v>34.576976776123047</c:v>
                </c:pt>
                <c:pt idx="7960">
                  <c:v>34.595226287841797</c:v>
                </c:pt>
                <c:pt idx="7961">
                  <c:v>34.613719940185547</c:v>
                </c:pt>
                <c:pt idx="7962">
                  <c:v>34.631603240966797</c:v>
                </c:pt>
                <c:pt idx="7963">
                  <c:v>34.650585174560547</c:v>
                </c:pt>
                <c:pt idx="7964">
                  <c:v>34.668773651123047</c:v>
                </c:pt>
                <c:pt idx="7965">
                  <c:v>34.687084197998047</c:v>
                </c:pt>
                <c:pt idx="7966">
                  <c:v>34.705089569091797</c:v>
                </c:pt>
                <c:pt idx="7967">
                  <c:v>34.723461151123047</c:v>
                </c:pt>
                <c:pt idx="7968">
                  <c:v>34.741893768310547</c:v>
                </c:pt>
                <c:pt idx="7969">
                  <c:v>34.760265350341797</c:v>
                </c:pt>
                <c:pt idx="7970">
                  <c:v>34.778697967529297</c:v>
                </c:pt>
                <c:pt idx="7971">
                  <c:v>34.796703338623047</c:v>
                </c:pt>
                <c:pt idx="7972">
                  <c:v>34.815380096435547</c:v>
                </c:pt>
                <c:pt idx="7973">
                  <c:v>34.833568572998047</c:v>
                </c:pt>
                <c:pt idx="7974">
                  <c:v>34.852184295654297</c:v>
                </c:pt>
                <c:pt idx="7975">
                  <c:v>34.870555877685547</c:v>
                </c:pt>
                <c:pt idx="7976">
                  <c:v>34.888683319091797</c:v>
                </c:pt>
                <c:pt idx="7977">
                  <c:v>34.907299041748047</c:v>
                </c:pt>
                <c:pt idx="7978">
                  <c:v>34.925609588623047</c:v>
                </c:pt>
                <c:pt idx="7979">
                  <c:v>34.943920135498047</c:v>
                </c:pt>
                <c:pt idx="7980">
                  <c:v>34.962535858154297</c:v>
                </c:pt>
                <c:pt idx="7981">
                  <c:v>34.980846405029297</c:v>
                </c:pt>
                <c:pt idx="7982">
                  <c:v>34.999523162841797</c:v>
                </c:pt>
                <c:pt idx="7983">
                  <c:v>35.017894744873047</c:v>
                </c:pt>
                <c:pt idx="7984">
                  <c:v>35.036510467529297</c:v>
                </c:pt>
                <c:pt idx="7985">
                  <c:v>35.055126190185547</c:v>
                </c:pt>
                <c:pt idx="7986">
                  <c:v>35.073497772216797</c:v>
                </c:pt>
                <c:pt idx="7987">
                  <c:v>35.092296600341797</c:v>
                </c:pt>
                <c:pt idx="7988">
                  <c:v>35.110973358154297</c:v>
                </c:pt>
                <c:pt idx="7989">
                  <c:v>35.129772186279297</c:v>
                </c:pt>
                <c:pt idx="7990">
                  <c:v>35.148204803466797</c:v>
                </c:pt>
                <c:pt idx="7991">
                  <c:v>35.167186737060547</c:v>
                </c:pt>
                <c:pt idx="7992">
                  <c:v>35.185924530029297</c:v>
                </c:pt>
                <c:pt idx="7993">
                  <c:v>35.204601287841797</c:v>
                </c:pt>
                <c:pt idx="7994">
                  <c:v>35.223461151123047</c:v>
                </c:pt>
                <c:pt idx="7995">
                  <c:v>35.242382049560547</c:v>
                </c:pt>
                <c:pt idx="7996">
                  <c:v>35.261363983154297</c:v>
                </c:pt>
                <c:pt idx="7997">
                  <c:v>35.280590057373047</c:v>
                </c:pt>
                <c:pt idx="7998">
                  <c:v>35.300304412841797</c:v>
                </c:pt>
                <c:pt idx="7999">
                  <c:v>35.310314178466797</c:v>
                </c:pt>
                <c:pt idx="8000">
                  <c:v>35.320323944091797</c:v>
                </c:pt>
                <c:pt idx="8001">
                  <c:v>35.330394744873047</c:v>
                </c:pt>
                <c:pt idx="8002">
                  <c:v>35.340892791748047</c:v>
                </c:pt>
                <c:pt idx="8003">
                  <c:v>35.351512908935547</c:v>
                </c:pt>
                <c:pt idx="8004">
                  <c:v>35.362560272216797</c:v>
                </c:pt>
                <c:pt idx="8005">
                  <c:v>35.373790740966797</c:v>
                </c:pt>
                <c:pt idx="8006">
                  <c:v>35.385082244873047</c:v>
                </c:pt>
                <c:pt idx="8007">
                  <c:v>35.396312713623047</c:v>
                </c:pt>
                <c:pt idx="8008">
                  <c:v>35.408336639404297</c:v>
                </c:pt>
                <c:pt idx="8009">
                  <c:v>35.421581268310547</c:v>
                </c:pt>
              </c:numCache>
            </c:numRef>
          </c:xVal>
          <c:yVal>
            <c:numRef>
              <c:f>'4'!$B$4:$B$8013</c:f>
              <c:numCache>
                <c:formatCode>General</c:formatCode>
                <c:ptCount val="8010"/>
                <c:pt idx="0">
                  <c:v>5.3063932073196307</c:v>
                </c:pt>
                <c:pt idx="1">
                  <c:v>5.3025852689807049</c:v>
                </c:pt>
                <c:pt idx="2">
                  <c:v>5.2995425230704694</c:v>
                </c:pt>
                <c:pt idx="3">
                  <c:v>5.2951643770973149</c:v>
                </c:pt>
                <c:pt idx="4">
                  <c:v>5.2936438234060406</c:v>
                </c:pt>
                <c:pt idx="5">
                  <c:v>5.2878499895134228</c:v>
                </c:pt>
                <c:pt idx="6">
                  <c:v>5.2865522755872485</c:v>
                </c:pt>
                <c:pt idx="7">
                  <c:v>5.2892992672504198</c:v>
                </c:pt>
                <c:pt idx="8">
                  <c:v>5.2919241886010902</c:v>
                </c:pt>
                <c:pt idx="9">
                  <c:v>5.2992910090708891</c:v>
                </c:pt>
                <c:pt idx="10">
                  <c:v>5.3106558370910237</c:v>
                </c:pt>
                <c:pt idx="11">
                  <c:v>5.3067299247588089</c:v>
                </c:pt>
                <c:pt idx="12">
                  <c:v>5.2998218920406881</c:v>
                </c:pt>
                <c:pt idx="13">
                  <c:v>5.3044228777789426</c:v>
                </c:pt>
                <c:pt idx="14">
                  <c:v>5.303216921403104</c:v>
                </c:pt>
                <c:pt idx="15">
                  <c:v>5.302240358903104</c:v>
                </c:pt>
                <c:pt idx="16">
                  <c:v>5.302325562342701</c:v>
                </c:pt>
                <c:pt idx="17">
                  <c:v>5.3030497915792782</c:v>
                </c:pt>
                <c:pt idx="18">
                  <c:v>5.3011359912437079</c:v>
                </c:pt>
                <c:pt idx="19">
                  <c:v>5.3018241728712248</c:v>
                </c:pt>
                <c:pt idx="20">
                  <c:v>5.3003036191799495</c:v>
                </c:pt>
                <c:pt idx="21">
                  <c:v>5.3004084849517614</c:v>
                </c:pt>
                <c:pt idx="22">
                  <c:v>5.2978228882655198</c:v>
                </c:pt>
                <c:pt idx="23">
                  <c:v>5.2917210111682049</c:v>
                </c:pt>
                <c:pt idx="24">
                  <c:v>5.2821520094903525</c:v>
                </c:pt>
                <c:pt idx="25">
                  <c:v>5.2755061412017614</c:v>
                </c:pt>
                <c:pt idx="26">
                  <c:v>5.2773675086514258</c:v>
                </c:pt>
                <c:pt idx="27">
                  <c:v>5.2844328400272653</c:v>
                </c:pt>
                <c:pt idx="28">
                  <c:v>5.2882981268351505</c:v>
                </c:pt>
                <c:pt idx="29">
                  <c:v>5.2955338650901842</c:v>
                </c:pt>
                <c:pt idx="30">
                  <c:v>5.2966619914010069</c:v>
                </c:pt>
                <c:pt idx="31">
                  <c:v>5.297055238045302</c:v>
                </c:pt>
                <c:pt idx="32">
                  <c:v>5.2929982434983218</c:v>
                </c:pt>
                <c:pt idx="33">
                  <c:v>5.2934799706375841</c:v>
                </c:pt>
                <c:pt idx="34">
                  <c:v>5.2905306208053693</c:v>
                </c:pt>
                <c:pt idx="35">
                  <c:v>5.289651550702601</c:v>
                </c:pt>
                <c:pt idx="36">
                  <c:v>5.2807903929844802</c:v>
                </c:pt>
                <c:pt idx="37">
                  <c:v>5.2741904034710565</c:v>
                </c:pt>
                <c:pt idx="38">
                  <c:v>5.2660370897126674</c:v>
                </c:pt>
                <c:pt idx="39">
                  <c:v>5.2629042247797821</c:v>
                </c:pt>
                <c:pt idx="40">
                  <c:v>5.267583859846896</c:v>
                </c:pt>
                <c:pt idx="41">
                  <c:v>5.2890289101824663</c:v>
                </c:pt>
                <c:pt idx="42">
                  <c:v>5.3087961081690436</c:v>
                </c:pt>
                <c:pt idx="43">
                  <c:v>5.3306606215918624</c:v>
                </c:pt>
                <c:pt idx="44">
                  <c:v>5.3517910746119961</c:v>
                </c:pt>
                <c:pt idx="45">
                  <c:v>5.3855578531354862</c:v>
                </c:pt>
                <c:pt idx="46">
                  <c:v>5.4307550007864931</c:v>
                </c:pt>
                <c:pt idx="47">
                  <c:v>5.5094043296455535</c:v>
                </c:pt>
                <c:pt idx="48">
                  <c:v>5.6180452692428693</c:v>
                </c:pt>
                <c:pt idx="49">
                  <c:v>5.7623405712562921</c:v>
                </c:pt>
                <c:pt idx="50">
                  <c:v>5.9427096987730703</c:v>
                </c:pt>
                <c:pt idx="51">
                  <c:v>6.1742533229341445</c:v>
                </c:pt>
                <c:pt idx="52">
                  <c:v>6.4443875511220634</c:v>
                </c:pt>
                <c:pt idx="53">
                  <c:v>6.7573070142093119</c:v>
                </c:pt>
                <c:pt idx="54">
                  <c:v>7.1214009739408555</c:v>
                </c:pt>
                <c:pt idx="55">
                  <c:v>7.5173741283032713</c:v>
                </c:pt>
                <c:pt idx="56">
                  <c:v>7.9208976182361575</c:v>
                </c:pt>
                <c:pt idx="57">
                  <c:v>8.332810369914009</c:v>
                </c:pt>
                <c:pt idx="58">
                  <c:v>8.7606627189072981</c:v>
                </c:pt>
                <c:pt idx="59">
                  <c:v>9.1893539940750841</c:v>
                </c:pt>
                <c:pt idx="60">
                  <c:v>9.6197231215918624</c:v>
                </c:pt>
                <c:pt idx="61">
                  <c:v>10.069387551122064</c:v>
                </c:pt>
                <c:pt idx="62">
                  <c:v>10.527441242397231</c:v>
                </c:pt>
                <c:pt idx="63">
                  <c:v>10.998917752464346</c:v>
                </c:pt>
                <c:pt idx="64">
                  <c:v>11.485494933672399</c:v>
                </c:pt>
                <c:pt idx="65">
                  <c:v>12.00059560481334</c:v>
                </c:pt>
                <c:pt idx="66">
                  <c:v>12.534152651793205</c:v>
                </c:pt>
                <c:pt idx="67">
                  <c:v>13.091199631658975</c:v>
                </c:pt>
                <c:pt idx="68">
                  <c:v>13.658313725618708</c:v>
                </c:pt>
                <c:pt idx="69">
                  <c:v>14.230462195889261</c:v>
                </c:pt>
                <c:pt idx="70">
                  <c:v>14.7958984375</c:v>
                </c:pt>
                <c:pt idx="71">
                  <c:v>15.357978974412751</c:v>
                </c:pt>
                <c:pt idx="72">
                  <c:v>15.923415216023489</c:v>
                </c:pt>
                <c:pt idx="73">
                  <c:v>16.498918571728186</c:v>
                </c:pt>
                <c:pt idx="74">
                  <c:v>17.116368236157719</c:v>
                </c:pt>
                <c:pt idx="75">
                  <c:v>17.770730652265101</c:v>
                </c:pt>
                <c:pt idx="76">
                  <c:v>18.440193739513422</c:v>
                </c:pt>
                <c:pt idx="77">
                  <c:v>19.181804477768456</c:v>
                </c:pt>
                <c:pt idx="78">
                  <c:v>20.015697095218119</c:v>
                </c:pt>
                <c:pt idx="79">
                  <c:v>20.931804477768456</c:v>
                </c:pt>
                <c:pt idx="80">
                  <c:v>21.894891726090602</c:v>
                </c:pt>
                <c:pt idx="81">
                  <c:v>22.904958840184563</c:v>
                </c:pt>
                <c:pt idx="82">
                  <c:v>23.915025954278523</c:v>
                </c:pt>
                <c:pt idx="83">
                  <c:v>24.921737363674495</c:v>
                </c:pt>
                <c:pt idx="84">
                  <c:v>25.915025954278523</c:v>
                </c:pt>
                <c:pt idx="85">
                  <c:v>26.891536021392618</c:v>
                </c:pt>
                <c:pt idx="86">
                  <c:v>27.844556155620804</c:v>
                </c:pt>
                <c:pt idx="87">
                  <c:v>28.800931994546978</c:v>
                </c:pt>
                <c:pt idx="88">
                  <c:v>29.74052930998322</c:v>
                </c:pt>
                <c:pt idx="89">
                  <c:v>30.659992397231544</c:v>
                </c:pt>
                <c:pt idx="90">
                  <c:v>31.589522598573826</c:v>
                </c:pt>
                <c:pt idx="91">
                  <c:v>32.519052799916103</c:v>
                </c:pt>
                <c:pt idx="92">
                  <c:v>33.43516018246644</c:v>
                </c:pt>
                <c:pt idx="93">
                  <c:v>34.378113202600673</c:v>
                </c:pt>
                <c:pt idx="94">
                  <c:v>35.347911860318789</c:v>
                </c:pt>
                <c:pt idx="95">
                  <c:v>36.321066222734899</c:v>
                </c:pt>
                <c:pt idx="96">
                  <c:v>37.310999108640942</c:v>
                </c:pt>
                <c:pt idx="97">
                  <c:v>38.287509175755034</c:v>
                </c:pt>
                <c:pt idx="98">
                  <c:v>39.227106491191272</c:v>
                </c:pt>
                <c:pt idx="99">
                  <c:v>40.146569578439596</c:v>
                </c:pt>
                <c:pt idx="100">
                  <c:v>41.039187028104024</c:v>
                </c:pt>
                <c:pt idx="101">
                  <c:v>41.928448773070471</c:v>
                </c:pt>
                <c:pt idx="102">
                  <c:v>42.834489041526844</c:v>
                </c:pt>
                <c:pt idx="103">
                  <c:v>43.774086356963089</c:v>
                </c:pt>
                <c:pt idx="104">
                  <c:v>44.73046219588926</c:v>
                </c:pt>
                <c:pt idx="105">
                  <c:v>45.727106491191272</c:v>
                </c:pt>
                <c:pt idx="106">
                  <c:v>46.717039377097315</c:v>
                </c:pt>
                <c:pt idx="107">
                  <c:v>47.696905148909394</c:v>
                </c:pt>
                <c:pt idx="108">
                  <c:v>48.659992397231541</c:v>
                </c:pt>
                <c:pt idx="109">
                  <c:v>49.606301122063755</c:v>
                </c:pt>
                <c:pt idx="110">
                  <c:v>50.529119914010067</c:v>
                </c:pt>
                <c:pt idx="111">
                  <c:v>51.455294410654361</c:v>
                </c:pt>
                <c:pt idx="112">
                  <c:v>52.394891726090606</c:v>
                </c:pt>
                <c:pt idx="113">
                  <c:v>53.371401793204697</c:v>
                </c:pt>
                <c:pt idx="114">
                  <c:v>54.368046088506709</c:v>
                </c:pt>
                <c:pt idx="115">
                  <c:v>55.357978974412752</c:v>
                </c:pt>
                <c:pt idx="116">
                  <c:v>56.354623269714764</c:v>
                </c:pt>
                <c:pt idx="117">
                  <c:v>57.381468907298654</c:v>
                </c:pt>
                <c:pt idx="118">
                  <c:v>58.40831454488255</c:v>
                </c:pt>
                <c:pt idx="119">
                  <c:v>59.421737363674495</c:v>
                </c:pt>
                <c:pt idx="120">
                  <c:v>60.438515887164428</c:v>
                </c:pt>
                <c:pt idx="121">
                  <c:v>61.458650115352349</c:v>
                </c:pt>
                <c:pt idx="122">
                  <c:v>62.49891857172819</c:v>
                </c:pt>
                <c:pt idx="123">
                  <c:v>63.508985685822147</c:v>
                </c:pt>
                <c:pt idx="124">
                  <c:v>64.492207162332207</c:v>
                </c:pt>
                <c:pt idx="125">
                  <c:v>65.465361524748317</c:v>
                </c:pt>
                <c:pt idx="126">
                  <c:v>66.441871591862409</c:v>
                </c:pt>
                <c:pt idx="127">
                  <c:v>67.431804477768452</c:v>
                </c:pt>
                <c:pt idx="128">
                  <c:v>68.418381658976514</c:v>
                </c:pt>
                <c:pt idx="129">
                  <c:v>69.398247430788587</c:v>
                </c:pt>
                <c:pt idx="130">
                  <c:v>70.378113202600673</c:v>
                </c:pt>
                <c:pt idx="131">
                  <c:v>71.371401793204697</c:v>
                </c:pt>
                <c:pt idx="132">
                  <c:v>72.341200450922813</c:v>
                </c:pt>
                <c:pt idx="133">
                  <c:v>73.29757628984899</c:v>
                </c:pt>
                <c:pt idx="134">
                  <c:v>74.247240719379192</c:v>
                </c:pt>
                <c:pt idx="135">
                  <c:v>75.180126625419462</c:v>
                </c:pt>
                <c:pt idx="136">
                  <c:v>76.123079645553688</c:v>
                </c:pt>
                <c:pt idx="137">
                  <c:v>77.079455484479865</c:v>
                </c:pt>
                <c:pt idx="138">
                  <c:v>78.049254142197981</c:v>
                </c:pt>
                <c:pt idx="139">
                  <c:v>79.035831323406043</c:v>
                </c:pt>
                <c:pt idx="140">
                  <c:v>80.042542732802005</c:v>
                </c:pt>
                <c:pt idx="141">
                  <c:v>81.066032665687914</c:v>
                </c:pt>
                <c:pt idx="142">
                  <c:v>82.079455484479865</c:v>
                </c:pt>
                <c:pt idx="143">
                  <c:v>83.052609846895976</c:v>
                </c:pt>
                <c:pt idx="144">
                  <c:v>83.995562867030202</c:v>
                </c:pt>
                <c:pt idx="145">
                  <c:v>84.972072934144293</c:v>
                </c:pt>
                <c:pt idx="146">
                  <c:v>85.95193870595638</c:v>
                </c:pt>
                <c:pt idx="147">
                  <c:v>86.945227296560404</c:v>
                </c:pt>
                <c:pt idx="148">
                  <c:v>87.948583001258385</c:v>
                </c:pt>
                <c:pt idx="149">
                  <c:v>88.955294410654361</c:v>
                </c:pt>
                <c:pt idx="150">
                  <c:v>89.968717229446312</c:v>
                </c:pt>
                <c:pt idx="151">
                  <c:v>90.978784343540269</c:v>
                </c:pt>
                <c:pt idx="152">
                  <c:v>91.941871591862409</c:v>
                </c:pt>
                <c:pt idx="153">
                  <c:v>92.874757497902678</c:v>
                </c:pt>
                <c:pt idx="154">
                  <c:v>93.817710518036904</c:v>
                </c:pt>
                <c:pt idx="155">
                  <c:v>94.760663538171144</c:v>
                </c:pt>
                <c:pt idx="156">
                  <c:v>95.70361655830537</c:v>
                </c:pt>
                <c:pt idx="157">
                  <c:v>96.643213873741615</c:v>
                </c:pt>
                <c:pt idx="158">
                  <c:v>97.586166893875841</c:v>
                </c:pt>
                <c:pt idx="159">
                  <c:v>98.555965551593957</c:v>
                </c:pt>
                <c:pt idx="160">
                  <c:v>99.512341390520135</c:v>
                </c:pt>
                <c:pt idx="161">
                  <c:v>100.46200582005034</c:v>
                </c:pt>
                <c:pt idx="162">
                  <c:v>101.42509306837248</c:v>
                </c:pt>
                <c:pt idx="163">
                  <c:v>102.38482461199665</c:v>
                </c:pt>
                <c:pt idx="164">
                  <c:v>103.35462326971476</c:v>
                </c:pt>
                <c:pt idx="165">
                  <c:v>104.33448904152684</c:v>
                </c:pt>
                <c:pt idx="166">
                  <c:v>105.30093199454697</c:v>
                </c:pt>
                <c:pt idx="167">
                  <c:v>106.24388501468121</c:v>
                </c:pt>
                <c:pt idx="168">
                  <c:v>107.18012662541946</c:v>
                </c:pt>
                <c:pt idx="169">
                  <c:v>108.09958971266778</c:v>
                </c:pt>
                <c:pt idx="170">
                  <c:v>109.02576420931207</c:v>
                </c:pt>
                <c:pt idx="171">
                  <c:v>109.93851588716443</c:v>
                </c:pt>
                <c:pt idx="172">
                  <c:v>110.84790530620805</c:v>
                </c:pt>
                <c:pt idx="173">
                  <c:v>111.79085832634227</c:v>
                </c:pt>
                <c:pt idx="174">
                  <c:v>112.74723416526845</c:v>
                </c:pt>
                <c:pt idx="175">
                  <c:v>113.70361000419463</c:v>
                </c:pt>
                <c:pt idx="176">
                  <c:v>114.67676436661074</c:v>
                </c:pt>
                <c:pt idx="177">
                  <c:v>115.6364959102349</c:v>
                </c:pt>
                <c:pt idx="178">
                  <c:v>116.59622745385906</c:v>
                </c:pt>
                <c:pt idx="179">
                  <c:v>117.56267040687919</c:v>
                </c:pt>
                <c:pt idx="180">
                  <c:v>118.52575765520135</c:v>
                </c:pt>
                <c:pt idx="181">
                  <c:v>119.4854891988255</c:v>
                </c:pt>
                <c:pt idx="182">
                  <c:v>120.46871067533557</c:v>
                </c:pt>
                <c:pt idx="183">
                  <c:v>121.47206638003355</c:v>
                </c:pt>
                <c:pt idx="184">
                  <c:v>122.50897913171141</c:v>
                </c:pt>
                <c:pt idx="185">
                  <c:v>123.52240195050335</c:v>
                </c:pt>
                <c:pt idx="186">
                  <c:v>124.49555631291946</c:v>
                </c:pt>
                <c:pt idx="187">
                  <c:v>125.46535497063758</c:v>
                </c:pt>
                <c:pt idx="188">
                  <c:v>126.43515362835571</c:v>
                </c:pt>
                <c:pt idx="189">
                  <c:v>127.38146235318791</c:v>
                </c:pt>
                <c:pt idx="190">
                  <c:v>128.33783819211408</c:v>
                </c:pt>
                <c:pt idx="191">
                  <c:v>129.28750262164428</c:v>
                </c:pt>
                <c:pt idx="192">
                  <c:v>130.23716705117448</c:v>
                </c:pt>
                <c:pt idx="193">
                  <c:v>131.20696570889262</c:v>
                </c:pt>
                <c:pt idx="194">
                  <c:v>132.15663013842283</c:v>
                </c:pt>
                <c:pt idx="195">
                  <c:v>133.08616033976509</c:v>
                </c:pt>
                <c:pt idx="196">
                  <c:v>134.00562342701343</c:v>
                </c:pt>
                <c:pt idx="197">
                  <c:v>134.91837510486576</c:v>
                </c:pt>
                <c:pt idx="198">
                  <c:v>135.85126101090603</c:v>
                </c:pt>
                <c:pt idx="199">
                  <c:v>136.78750262164428</c:v>
                </c:pt>
                <c:pt idx="200">
                  <c:v>137.71703282298657</c:v>
                </c:pt>
                <c:pt idx="201">
                  <c:v>138.65998584312081</c:v>
                </c:pt>
                <c:pt idx="202">
                  <c:v>139.62978450083892</c:v>
                </c:pt>
                <c:pt idx="203">
                  <c:v>140.59287174916108</c:v>
                </c:pt>
                <c:pt idx="204">
                  <c:v>141.55260329278522</c:v>
                </c:pt>
                <c:pt idx="205">
                  <c:v>142.51569054110738</c:v>
                </c:pt>
                <c:pt idx="206">
                  <c:v>143.48548919882549</c:v>
                </c:pt>
                <c:pt idx="207">
                  <c:v>144.48548919882549</c:v>
                </c:pt>
                <c:pt idx="208">
                  <c:v>145.4888449035235</c:v>
                </c:pt>
                <c:pt idx="209">
                  <c:v>146.48213349412751</c:v>
                </c:pt>
                <c:pt idx="210">
                  <c:v>147.44857644714764</c:v>
                </c:pt>
                <c:pt idx="211">
                  <c:v>148.42508651426175</c:v>
                </c:pt>
                <c:pt idx="212">
                  <c:v>149.41837510486576</c:v>
                </c:pt>
                <c:pt idx="213">
                  <c:v>150.36803953439596</c:v>
                </c:pt>
                <c:pt idx="214">
                  <c:v>151.28750262164428</c:v>
                </c:pt>
                <c:pt idx="215">
                  <c:v>152.20361000419462</c:v>
                </c:pt>
                <c:pt idx="216">
                  <c:v>153.13649591023488</c:v>
                </c:pt>
                <c:pt idx="217">
                  <c:v>154.04253617869128</c:v>
                </c:pt>
                <c:pt idx="218">
                  <c:v>154.96871067533556</c:v>
                </c:pt>
                <c:pt idx="219">
                  <c:v>155.89152946728188</c:v>
                </c:pt>
                <c:pt idx="220">
                  <c:v>156.80428114513421</c:v>
                </c:pt>
                <c:pt idx="221">
                  <c:v>157.70025429949663</c:v>
                </c:pt>
                <c:pt idx="222">
                  <c:v>158.60293886325502</c:v>
                </c:pt>
                <c:pt idx="223">
                  <c:v>159.49891201761744</c:v>
                </c:pt>
                <c:pt idx="224">
                  <c:v>160.4116636954698</c:v>
                </c:pt>
                <c:pt idx="225">
                  <c:v>161.35797242030202</c:v>
                </c:pt>
                <c:pt idx="226">
                  <c:v>162.34119389681209</c:v>
                </c:pt>
                <c:pt idx="227">
                  <c:v>163.34454960151007</c:v>
                </c:pt>
                <c:pt idx="228">
                  <c:v>164.33783819211408</c:v>
                </c:pt>
                <c:pt idx="229">
                  <c:v>165.29421403104027</c:v>
                </c:pt>
                <c:pt idx="230">
                  <c:v>166.27072409815435</c:v>
                </c:pt>
                <c:pt idx="231">
                  <c:v>167.22038852768455</c:v>
                </c:pt>
                <c:pt idx="232">
                  <c:v>168.13649591023488</c:v>
                </c:pt>
                <c:pt idx="233">
                  <c:v>169.06602611157717</c:v>
                </c:pt>
                <c:pt idx="234">
                  <c:v>169.98213349412751</c:v>
                </c:pt>
                <c:pt idx="235">
                  <c:v>170.90159658137583</c:v>
                </c:pt>
                <c:pt idx="236">
                  <c:v>171.85126101090603</c:v>
                </c:pt>
                <c:pt idx="237">
                  <c:v>172.79421403104027</c:v>
                </c:pt>
                <c:pt idx="238">
                  <c:v>173.71703282298657</c:v>
                </c:pt>
                <c:pt idx="239">
                  <c:v>174.65614513422818</c:v>
                </c:pt>
                <c:pt idx="240">
                  <c:v>175.59574244966441</c:v>
                </c:pt>
                <c:pt idx="241">
                  <c:v>176.54205117449663</c:v>
                </c:pt>
                <c:pt idx="242">
                  <c:v>177.48164848993289</c:v>
                </c:pt>
                <c:pt idx="243">
                  <c:v>178.41453439597316</c:v>
                </c:pt>
                <c:pt idx="244">
                  <c:v>179.37426593959731</c:v>
                </c:pt>
                <c:pt idx="245">
                  <c:v>180.33399748322148</c:v>
                </c:pt>
                <c:pt idx="246">
                  <c:v>181.27359479865771</c:v>
                </c:pt>
                <c:pt idx="247">
                  <c:v>182.203125</c:v>
                </c:pt>
                <c:pt idx="248">
                  <c:v>183.09238674496643</c:v>
                </c:pt>
                <c:pt idx="249">
                  <c:v>183.96486996644296</c:v>
                </c:pt>
                <c:pt idx="250">
                  <c:v>184.83399748322148</c:v>
                </c:pt>
                <c:pt idx="251">
                  <c:v>185.69976929530202</c:v>
                </c:pt>
                <c:pt idx="252">
                  <c:v>186.56889681208054</c:v>
                </c:pt>
                <c:pt idx="253">
                  <c:v>187.45815855704697</c:v>
                </c:pt>
                <c:pt idx="254">
                  <c:v>188.34070889261744</c:v>
                </c:pt>
                <c:pt idx="255">
                  <c:v>189.2534605704698</c:v>
                </c:pt>
                <c:pt idx="256">
                  <c:v>190.14943372483222</c:v>
                </c:pt>
                <c:pt idx="257">
                  <c:v>191.04540687919462</c:v>
                </c:pt>
                <c:pt idx="258">
                  <c:v>191.9313129194631</c:v>
                </c:pt>
                <c:pt idx="259">
                  <c:v>192.83399748322148</c:v>
                </c:pt>
                <c:pt idx="260">
                  <c:v>193.70648070469798</c:v>
                </c:pt>
                <c:pt idx="261">
                  <c:v>194.59238674496643</c:v>
                </c:pt>
                <c:pt idx="262">
                  <c:v>195.45815855704697</c:v>
                </c:pt>
                <c:pt idx="263">
                  <c:v>196.29708473154361</c:v>
                </c:pt>
                <c:pt idx="264">
                  <c:v>197.11252097315435</c:v>
                </c:pt>
                <c:pt idx="265">
                  <c:v>197.90950083892616</c:v>
                </c:pt>
                <c:pt idx="266">
                  <c:v>198.70648070469798</c:v>
                </c:pt>
                <c:pt idx="267">
                  <c:v>199.51688338926175</c:v>
                </c:pt>
                <c:pt idx="268">
                  <c:v>200.38768875838926</c:v>
                </c:pt>
                <c:pt idx="269">
                  <c:v>201.28030620805367</c:v>
                </c:pt>
                <c:pt idx="270">
                  <c:v>202.23668204697987</c:v>
                </c:pt>
                <c:pt idx="271">
                  <c:v>203.19641359060401</c:v>
                </c:pt>
                <c:pt idx="272">
                  <c:v>204.14607802013421</c:v>
                </c:pt>
                <c:pt idx="273">
                  <c:v>205.07896392617448</c:v>
                </c:pt>
                <c:pt idx="274">
                  <c:v>206.01520553691276</c:v>
                </c:pt>
                <c:pt idx="275">
                  <c:v>206.91453439597316</c:v>
                </c:pt>
                <c:pt idx="276">
                  <c:v>207.81050755033556</c:v>
                </c:pt>
                <c:pt idx="277">
                  <c:v>208.67963506711408</c:v>
                </c:pt>
                <c:pt idx="278">
                  <c:v>209.54876258389262</c:v>
                </c:pt>
                <c:pt idx="279">
                  <c:v>210.4027894295302</c:v>
                </c:pt>
                <c:pt idx="280">
                  <c:v>211.25178271812081</c:v>
                </c:pt>
                <c:pt idx="281">
                  <c:v>212.06218540268455</c:v>
                </c:pt>
                <c:pt idx="282">
                  <c:v>212.86587667785236</c:v>
                </c:pt>
                <c:pt idx="283">
                  <c:v>213.6527894295302</c:v>
                </c:pt>
                <c:pt idx="284">
                  <c:v>214.43466862416108</c:v>
                </c:pt>
                <c:pt idx="285">
                  <c:v>215.20815855704697</c:v>
                </c:pt>
                <c:pt idx="286">
                  <c:v>215.9749370805369</c:v>
                </c:pt>
                <c:pt idx="287">
                  <c:v>216.75681627516778</c:v>
                </c:pt>
                <c:pt idx="288">
                  <c:v>217.56721895973155</c:v>
                </c:pt>
                <c:pt idx="289">
                  <c:v>218.39440016778522</c:v>
                </c:pt>
                <c:pt idx="290">
                  <c:v>219.21822567114094</c:v>
                </c:pt>
                <c:pt idx="291">
                  <c:v>220.04876258389262</c:v>
                </c:pt>
                <c:pt idx="292">
                  <c:v>220.84238674496643</c:v>
                </c:pt>
                <c:pt idx="293">
                  <c:v>221.61084312080536</c:v>
                </c:pt>
                <c:pt idx="294">
                  <c:v>222.35748741610738</c:v>
                </c:pt>
                <c:pt idx="295">
                  <c:v>223.07393036912751</c:v>
                </c:pt>
                <c:pt idx="296">
                  <c:v>223.76352768456374</c:v>
                </c:pt>
                <c:pt idx="297">
                  <c:v>224.47158137583892</c:v>
                </c:pt>
                <c:pt idx="298">
                  <c:v>225.18466862416108</c:v>
                </c:pt>
                <c:pt idx="299">
                  <c:v>225.88768875838926</c:v>
                </c:pt>
                <c:pt idx="300">
                  <c:v>226.5537961409396</c:v>
                </c:pt>
                <c:pt idx="301">
                  <c:v>227.18634647651007</c:v>
                </c:pt>
                <c:pt idx="302">
                  <c:v>227.80044043624162</c:v>
                </c:pt>
                <c:pt idx="303">
                  <c:v>228.36923238255034</c:v>
                </c:pt>
                <c:pt idx="304">
                  <c:v>228.8759437919463</c:v>
                </c:pt>
                <c:pt idx="305">
                  <c:v>229.28114513422818</c:v>
                </c:pt>
                <c:pt idx="306">
                  <c:v>229.62342701342283</c:v>
                </c:pt>
                <c:pt idx="307">
                  <c:v>229.90446728187919</c:v>
                </c:pt>
                <c:pt idx="308">
                  <c:v>230.10203439597316</c:v>
                </c:pt>
                <c:pt idx="309">
                  <c:v>230.20857802013421</c:v>
                </c:pt>
                <c:pt idx="310">
                  <c:v>230.30148909395973</c:v>
                </c:pt>
                <c:pt idx="311">
                  <c:v>230.39670721476509</c:v>
                </c:pt>
                <c:pt idx="312">
                  <c:v>230.45763422818791</c:v>
                </c:pt>
                <c:pt idx="313">
                  <c:v>230.48264471476509</c:v>
                </c:pt>
                <c:pt idx="314">
                  <c:v>230.52144505033556</c:v>
                </c:pt>
                <c:pt idx="315">
                  <c:v>230.56758598993289</c:v>
                </c:pt>
                <c:pt idx="316">
                  <c:v>230.52380453020135</c:v>
                </c:pt>
                <c:pt idx="317">
                  <c:v>230.45018875838926</c:v>
                </c:pt>
                <c:pt idx="318">
                  <c:v>230.38538171140939</c:v>
                </c:pt>
                <c:pt idx="319">
                  <c:v>230.33525587248323</c:v>
                </c:pt>
                <c:pt idx="320">
                  <c:v>230.3182414010067</c:v>
                </c:pt>
                <c:pt idx="321">
                  <c:v>230.34959626677852</c:v>
                </c:pt>
                <c:pt idx="322">
                  <c:v>230.38158032718121</c:v>
                </c:pt>
                <c:pt idx="323">
                  <c:v>230.41639576342283</c:v>
                </c:pt>
                <c:pt idx="324">
                  <c:v>230.45152579697987</c:v>
                </c:pt>
                <c:pt idx="325">
                  <c:v>230.42583368288589</c:v>
                </c:pt>
                <c:pt idx="326">
                  <c:v>230.37895868288589</c:v>
                </c:pt>
                <c:pt idx="327">
                  <c:v>230.34561136744966</c:v>
                </c:pt>
                <c:pt idx="328">
                  <c:v>230.32199035234899</c:v>
                </c:pt>
                <c:pt idx="329">
                  <c:v>230.25613464765101</c:v>
                </c:pt>
                <c:pt idx="330">
                  <c:v>230.16301384228188</c:v>
                </c:pt>
                <c:pt idx="331">
                  <c:v>230.0797504194631</c:v>
                </c:pt>
                <c:pt idx="332">
                  <c:v>230.00361786912751</c:v>
                </c:pt>
                <c:pt idx="333">
                  <c:v>229.88176384228188</c:v>
                </c:pt>
                <c:pt idx="334">
                  <c:v>229.74166317114094</c:v>
                </c:pt>
                <c:pt idx="335">
                  <c:v>229.64099203020135</c:v>
                </c:pt>
                <c:pt idx="336">
                  <c:v>229.54283766778522</c:v>
                </c:pt>
                <c:pt idx="337">
                  <c:v>229.38092491610738</c:v>
                </c:pt>
                <c:pt idx="338">
                  <c:v>229.20307256711408</c:v>
                </c:pt>
                <c:pt idx="339">
                  <c:v>229.02647860738256</c:v>
                </c:pt>
                <c:pt idx="340">
                  <c:v>228.8297504194631</c:v>
                </c:pt>
                <c:pt idx="341">
                  <c:v>228.56968330536913</c:v>
                </c:pt>
                <c:pt idx="342">
                  <c:v>228.30374370805367</c:v>
                </c:pt>
                <c:pt idx="343">
                  <c:v>228.05709941275168</c:v>
                </c:pt>
                <c:pt idx="344">
                  <c:v>227.81716652684563</c:v>
                </c:pt>
                <c:pt idx="345">
                  <c:v>227.53864303691276</c:v>
                </c:pt>
                <c:pt idx="346">
                  <c:v>227.27522021812081</c:v>
                </c:pt>
                <c:pt idx="347">
                  <c:v>227.05919672818791</c:v>
                </c:pt>
                <c:pt idx="348">
                  <c:v>226.83394505033556</c:v>
                </c:pt>
                <c:pt idx="349">
                  <c:v>226.57639471476509</c:v>
                </c:pt>
                <c:pt idx="350">
                  <c:v>226.33646182885906</c:v>
                </c:pt>
                <c:pt idx="351">
                  <c:v>226.13344169463087</c:v>
                </c:pt>
                <c:pt idx="352">
                  <c:v>225.92664639261744</c:v>
                </c:pt>
                <c:pt idx="353">
                  <c:v>225.70433095637583</c:v>
                </c:pt>
                <c:pt idx="354">
                  <c:v>225.50508598993289</c:v>
                </c:pt>
                <c:pt idx="355">
                  <c:v>225.34988464765101</c:v>
                </c:pt>
                <c:pt idx="356">
                  <c:v>225.2022336409396</c:v>
                </c:pt>
                <c:pt idx="357">
                  <c:v>225.03990142617448</c:v>
                </c:pt>
                <c:pt idx="358">
                  <c:v>224.91657927852347</c:v>
                </c:pt>
                <c:pt idx="359">
                  <c:v>224.86529991610738</c:v>
                </c:pt>
                <c:pt idx="360">
                  <c:v>224.80405830536913</c:v>
                </c:pt>
                <c:pt idx="361">
                  <c:v>224.73862206375838</c:v>
                </c:pt>
                <c:pt idx="362">
                  <c:v>224.71848783557047</c:v>
                </c:pt>
                <c:pt idx="363">
                  <c:v>224.74785025167785</c:v>
                </c:pt>
                <c:pt idx="364">
                  <c:v>224.76090604026845</c:v>
                </c:pt>
                <c:pt idx="365">
                  <c:v>224.76672609060401</c:v>
                </c:pt>
                <c:pt idx="366">
                  <c:v>224.80626048657717</c:v>
                </c:pt>
                <c:pt idx="367">
                  <c:v>224.88176384228188</c:v>
                </c:pt>
                <c:pt idx="368">
                  <c:v>224.93230914429529</c:v>
                </c:pt>
                <c:pt idx="369">
                  <c:v>224.96985109060401</c:v>
                </c:pt>
                <c:pt idx="370">
                  <c:v>225.04829068791946</c:v>
                </c:pt>
                <c:pt idx="371">
                  <c:v>225.15986786912751</c:v>
                </c:pt>
                <c:pt idx="372">
                  <c:v>225.21859270134229</c:v>
                </c:pt>
                <c:pt idx="373">
                  <c:v>225.24764052013421</c:v>
                </c:pt>
                <c:pt idx="374">
                  <c:v>225.2711566694631</c:v>
                </c:pt>
                <c:pt idx="375">
                  <c:v>225.29244442114094</c:v>
                </c:pt>
                <c:pt idx="376">
                  <c:v>225.26675230704697</c:v>
                </c:pt>
                <c:pt idx="377">
                  <c:v>225.19460465604027</c:v>
                </c:pt>
                <c:pt idx="378">
                  <c:v>225.09183619966441</c:v>
                </c:pt>
                <c:pt idx="379">
                  <c:v>224.96935297818791</c:v>
                </c:pt>
                <c:pt idx="380">
                  <c:v>224.82463821308724</c:v>
                </c:pt>
                <c:pt idx="381">
                  <c:v>224.68663485738256</c:v>
                </c:pt>
                <c:pt idx="382">
                  <c:v>224.59099727348993</c:v>
                </c:pt>
                <c:pt idx="383">
                  <c:v>224.57309144295303</c:v>
                </c:pt>
                <c:pt idx="384">
                  <c:v>224.60145763422818</c:v>
                </c:pt>
                <c:pt idx="385">
                  <c:v>224.7084207214765</c:v>
                </c:pt>
                <c:pt idx="386">
                  <c:v>224.84894085570468</c:v>
                </c:pt>
                <c:pt idx="387">
                  <c:v>225.02721266778522</c:v>
                </c:pt>
                <c:pt idx="388">
                  <c:v>225.23736367449663</c:v>
                </c:pt>
                <c:pt idx="389">
                  <c:v>225.49071937919462</c:v>
                </c:pt>
                <c:pt idx="390">
                  <c:v>225.7109375</c:v>
                </c:pt>
                <c:pt idx="391">
                  <c:v>225.89382340604027</c:v>
                </c:pt>
                <c:pt idx="392">
                  <c:v>226.08258179530202</c:v>
                </c:pt>
                <c:pt idx="393">
                  <c:v>226.26462877516778</c:v>
                </c:pt>
                <c:pt idx="394">
                  <c:v>226.39172609060401</c:v>
                </c:pt>
                <c:pt idx="395">
                  <c:v>226.49805998322148</c:v>
                </c:pt>
                <c:pt idx="396">
                  <c:v>226.62557676174495</c:v>
                </c:pt>
                <c:pt idx="397">
                  <c:v>226.75812709731542</c:v>
                </c:pt>
                <c:pt idx="398">
                  <c:v>226.85733011744966</c:v>
                </c:pt>
                <c:pt idx="399">
                  <c:v>226.95275796979865</c:v>
                </c:pt>
                <c:pt idx="400">
                  <c:v>227.04692743288589</c:v>
                </c:pt>
                <c:pt idx="401">
                  <c:v>227.13774119127515</c:v>
                </c:pt>
                <c:pt idx="402">
                  <c:v>227.20128984899327</c:v>
                </c:pt>
                <c:pt idx="403">
                  <c:v>227.22797818791946</c:v>
                </c:pt>
                <c:pt idx="404">
                  <c:v>227.23626258389262</c:v>
                </c:pt>
                <c:pt idx="405">
                  <c:v>227.23607906879195</c:v>
                </c:pt>
                <c:pt idx="406">
                  <c:v>227.20960046140939</c:v>
                </c:pt>
                <c:pt idx="407">
                  <c:v>227.16377411912751</c:v>
                </c:pt>
                <c:pt idx="408">
                  <c:v>227.13876363255034</c:v>
                </c:pt>
                <c:pt idx="409">
                  <c:v>227.14966967281879</c:v>
                </c:pt>
                <c:pt idx="410">
                  <c:v>227.16427223154361</c:v>
                </c:pt>
                <c:pt idx="411">
                  <c:v>227.19688548657717</c:v>
                </c:pt>
                <c:pt idx="412">
                  <c:v>227.25886115771812</c:v>
                </c:pt>
                <c:pt idx="413">
                  <c:v>227.35806417785236</c:v>
                </c:pt>
                <c:pt idx="414">
                  <c:v>227.48222525167785</c:v>
                </c:pt>
                <c:pt idx="415">
                  <c:v>227.62022860738256</c:v>
                </c:pt>
                <c:pt idx="416">
                  <c:v>227.76452390939596</c:v>
                </c:pt>
                <c:pt idx="417">
                  <c:v>227.91385276845637</c:v>
                </c:pt>
                <c:pt idx="418">
                  <c:v>228.05772860738256</c:v>
                </c:pt>
                <c:pt idx="419">
                  <c:v>228.15672189597316</c:v>
                </c:pt>
                <c:pt idx="420">
                  <c:v>228.24208263422818</c:v>
                </c:pt>
                <c:pt idx="421">
                  <c:v>228.34380243288589</c:v>
                </c:pt>
                <c:pt idx="422">
                  <c:v>228.44468330536913</c:v>
                </c:pt>
                <c:pt idx="423">
                  <c:v>228.52983431208054</c:v>
                </c:pt>
                <c:pt idx="424">
                  <c:v>228.62840813758388</c:v>
                </c:pt>
                <c:pt idx="425">
                  <c:v>228.74376048657717</c:v>
                </c:pt>
                <c:pt idx="426">
                  <c:v>228.85827390939596</c:v>
                </c:pt>
                <c:pt idx="427">
                  <c:v>228.95412122483222</c:v>
                </c:pt>
                <c:pt idx="428">
                  <c:v>229.02878565436242</c:v>
                </c:pt>
                <c:pt idx="429">
                  <c:v>229.09233431208054</c:v>
                </c:pt>
                <c:pt idx="430">
                  <c:v>229.14980075503354</c:v>
                </c:pt>
                <c:pt idx="431">
                  <c:v>229.17310717281879</c:v>
                </c:pt>
                <c:pt idx="432">
                  <c:v>229.20648070469798</c:v>
                </c:pt>
                <c:pt idx="433">
                  <c:v>229.25901845637583</c:v>
                </c:pt>
                <c:pt idx="434">
                  <c:v>229.35192953020135</c:v>
                </c:pt>
                <c:pt idx="435">
                  <c:v>229.44043624161074</c:v>
                </c:pt>
                <c:pt idx="436">
                  <c:v>229.53229865771812</c:v>
                </c:pt>
                <c:pt idx="437">
                  <c:v>229.63108221476509</c:v>
                </c:pt>
                <c:pt idx="438">
                  <c:v>229.74517617449663</c:v>
                </c:pt>
                <c:pt idx="439">
                  <c:v>229.8368288590604</c:v>
                </c:pt>
                <c:pt idx="440">
                  <c:v>229.90677432885906</c:v>
                </c:pt>
                <c:pt idx="441">
                  <c:v>229.97346895973155</c:v>
                </c:pt>
                <c:pt idx="442">
                  <c:v>230.02139261744966</c:v>
                </c:pt>
                <c:pt idx="443">
                  <c:v>230.07288171140939</c:v>
                </c:pt>
                <c:pt idx="444">
                  <c:v>230.09312080536913</c:v>
                </c:pt>
                <c:pt idx="445">
                  <c:v>230.13061031879195</c:v>
                </c:pt>
                <c:pt idx="446">
                  <c:v>230.18870595637583</c:v>
                </c:pt>
                <c:pt idx="447">
                  <c:v>230.29818582214764</c:v>
                </c:pt>
                <c:pt idx="448">
                  <c:v>230.39717911073825</c:v>
                </c:pt>
                <c:pt idx="449">
                  <c:v>230.51504823825502</c:v>
                </c:pt>
                <c:pt idx="450">
                  <c:v>230.62494756711408</c:v>
                </c:pt>
                <c:pt idx="451">
                  <c:v>230.73170092281879</c:v>
                </c:pt>
                <c:pt idx="452">
                  <c:v>230.81265729865771</c:v>
                </c:pt>
                <c:pt idx="453">
                  <c:v>230.89109689597316</c:v>
                </c:pt>
                <c:pt idx="454">
                  <c:v>230.94457843959731</c:v>
                </c:pt>
                <c:pt idx="455">
                  <c:v>230.98757340604027</c:v>
                </c:pt>
                <c:pt idx="456">
                  <c:v>231.01672609060401</c:v>
                </c:pt>
                <c:pt idx="457">
                  <c:v>231.03235109060401</c:v>
                </c:pt>
                <c:pt idx="458">
                  <c:v>231.03392407718121</c:v>
                </c:pt>
                <c:pt idx="459">
                  <c:v>231.03851195469798</c:v>
                </c:pt>
                <c:pt idx="460">
                  <c:v>231.02954593120805</c:v>
                </c:pt>
                <c:pt idx="461">
                  <c:v>231.00427328020135</c:v>
                </c:pt>
                <c:pt idx="462">
                  <c:v>230.98052118288589</c:v>
                </c:pt>
                <c:pt idx="463">
                  <c:v>230.9475933305369</c:v>
                </c:pt>
                <c:pt idx="464">
                  <c:v>230.91162437080536</c:v>
                </c:pt>
                <c:pt idx="465">
                  <c:v>230.86485423657717</c:v>
                </c:pt>
                <c:pt idx="466">
                  <c:v>230.81640625</c:v>
                </c:pt>
                <c:pt idx="467">
                  <c:v>230.74488779362414</c:v>
                </c:pt>
                <c:pt idx="468">
                  <c:v>230.66057571308724</c:v>
                </c:pt>
                <c:pt idx="469">
                  <c:v>230.58318477348993</c:v>
                </c:pt>
                <c:pt idx="470">
                  <c:v>230.52550859899327</c:v>
                </c:pt>
                <c:pt idx="471">
                  <c:v>230.4795773909396</c:v>
                </c:pt>
                <c:pt idx="472">
                  <c:v>230.39987940436242</c:v>
                </c:pt>
                <c:pt idx="473">
                  <c:v>230.30550020973155</c:v>
                </c:pt>
                <c:pt idx="474">
                  <c:v>230.1983273909396</c:v>
                </c:pt>
                <c:pt idx="475">
                  <c:v>230.07248846476509</c:v>
                </c:pt>
                <c:pt idx="476">
                  <c:v>229.93490457214764</c:v>
                </c:pt>
                <c:pt idx="477">
                  <c:v>229.82227873322148</c:v>
                </c:pt>
                <c:pt idx="478">
                  <c:v>229.71552537751677</c:v>
                </c:pt>
                <c:pt idx="479">
                  <c:v>229.60562604865771</c:v>
                </c:pt>
                <c:pt idx="480">
                  <c:v>229.4944683305369</c:v>
                </c:pt>
                <c:pt idx="481">
                  <c:v>229.36443477348993</c:v>
                </c:pt>
                <c:pt idx="482">
                  <c:v>229.21426698825502</c:v>
                </c:pt>
                <c:pt idx="483">
                  <c:v>229.05864618288589</c:v>
                </c:pt>
                <c:pt idx="484">
                  <c:v>228.89337772651007</c:v>
                </c:pt>
                <c:pt idx="485">
                  <c:v>228.70629718959731</c:v>
                </c:pt>
                <c:pt idx="486">
                  <c:v>228.52173343120805</c:v>
                </c:pt>
                <c:pt idx="487">
                  <c:v>228.34555893456374</c:v>
                </c:pt>
                <c:pt idx="488">
                  <c:v>228.17861262583892</c:v>
                </c:pt>
                <c:pt idx="489">
                  <c:v>228.01963611577182</c:v>
                </c:pt>
                <c:pt idx="490">
                  <c:v>227.87371539429529</c:v>
                </c:pt>
                <c:pt idx="491">
                  <c:v>227.71389995805367</c:v>
                </c:pt>
                <c:pt idx="492">
                  <c:v>227.52639995805367</c:v>
                </c:pt>
                <c:pt idx="493">
                  <c:v>227.32379928691276</c:v>
                </c:pt>
                <c:pt idx="494">
                  <c:v>227.10442009228188</c:v>
                </c:pt>
                <c:pt idx="495">
                  <c:v>226.87287646812081</c:v>
                </c:pt>
                <c:pt idx="496">
                  <c:v>226.64301069630872</c:v>
                </c:pt>
                <c:pt idx="497">
                  <c:v>226.42069526006711</c:v>
                </c:pt>
                <c:pt idx="498">
                  <c:v>226.20173552852347</c:v>
                </c:pt>
                <c:pt idx="499">
                  <c:v>225.98571203859061</c:v>
                </c:pt>
                <c:pt idx="500">
                  <c:v>225.78269190436242</c:v>
                </c:pt>
                <c:pt idx="501">
                  <c:v>225.58848049496643</c:v>
                </c:pt>
                <c:pt idx="502">
                  <c:v>225.41692009228188</c:v>
                </c:pt>
                <c:pt idx="503">
                  <c:v>225.25458787751677</c:v>
                </c:pt>
                <c:pt idx="504">
                  <c:v>225.10525901845637</c:v>
                </c:pt>
                <c:pt idx="505">
                  <c:v>224.96180264261744</c:v>
                </c:pt>
                <c:pt idx="506">
                  <c:v>224.83848049496643</c:v>
                </c:pt>
                <c:pt idx="507">
                  <c:v>224.71557781040269</c:v>
                </c:pt>
                <c:pt idx="508">
                  <c:v>224.59435297818791</c:v>
                </c:pt>
                <c:pt idx="509">
                  <c:v>224.47732277684563</c:v>
                </c:pt>
                <c:pt idx="510">
                  <c:v>224.36364828020135</c:v>
                </c:pt>
                <c:pt idx="511">
                  <c:v>224.24913485738256</c:v>
                </c:pt>
                <c:pt idx="512">
                  <c:v>224.14510801174495</c:v>
                </c:pt>
                <c:pt idx="513">
                  <c:v>224.04779257550334</c:v>
                </c:pt>
                <c:pt idx="514">
                  <c:v>223.9586566694631</c:v>
                </c:pt>
                <c:pt idx="515">
                  <c:v>223.88147546140939</c:v>
                </c:pt>
                <c:pt idx="516">
                  <c:v>223.80408452181209</c:v>
                </c:pt>
                <c:pt idx="517">
                  <c:v>223.72585465604027</c:v>
                </c:pt>
                <c:pt idx="518">
                  <c:v>223.65475566275168</c:v>
                </c:pt>
                <c:pt idx="519">
                  <c:v>223.58764156879195</c:v>
                </c:pt>
                <c:pt idx="520">
                  <c:v>223.52786807885906</c:v>
                </c:pt>
                <c:pt idx="521">
                  <c:v>223.48288066275168</c:v>
                </c:pt>
                <c:pt idx="522">
                  <c:v>223.44502411912751</c:v>
                </c:pt>
                <c:pt idx="523">
                  <c:v>223.41167680369128</c:v>
                </c:pt>
                <c:pt idx="524">
                  <c:v>223.37591757550334</c:v>
                </c:pt>
                <c:pt idx="525">
                  <c:v>223.3338664010067</c:v>
                </c:pt>
                <c:pt idx="526">
                  <c:v>223.28237730704697</c:v>
                </c:pt>
                <c:pt idx="527">
                  <c:v>223.21966757550334</c:v>
                </c:pt>
                <c:pt idx="528">
                  <c:v>223.15695784395973</c:v>
                </c:pt>
                <c:pt idx="529">
                  <c:v>223.10033032718121</c:v>
                </c:pt>
                <c:pt idx="530">
                  <c:v>223.0526164010067</c:v>
                </c:pt>
                <c:pt idx="531">
                  <c:v>222.99965918624162</c:v>
                </c:pt>
                <c:pt idx="532">
                  <c:v>222.96295616610738</c:v>
                </c:pt>
                <c:pt idx="533">
                  <c:v>222.93826027684563</c:v>
                </c:pt>
                <c:pt idx="534">
                  <c:v>222.90989408557047</c:v>
                </c:pt>
                <c:pt idx="535">
                  <c:v>222.87413485738256</c:v>
                </c:pt>
                <c:pt idx="536">
                  <c:v>222.85305683724832</c:v>
                </c:pt>
                <c:pt idx="537">
                  <c:v>222.83150692114094</c:v>
                </c:pt>
                <c:pt idx="538">
                  <c:v>222.80350776006711</c:v>
                </c:pt>
                <c:pt idx="539">
                  <c:v>222.78195784395973</c:v>
                </c:pt>
                <c:pt idx="540">
                  <c:v>222.77102558724832</c:v>
                </c:pt>
                <c:pt idx="541">
                  <c:v>222.76386849832215</c:v>
                </c:pt>
                <c:pt idx="542">
                  <c:v>222.75060297818791</c:v>
                </c:pt>
                <c:pt idx="543">
                  <c:v>222.72380977348993</c:v>
                </c:pt>
                <c:pt idx="544">
                  <c:v>222.68967596476509</c:v>
                </c:pt>
                <c:pt idx="545">
                  <c:v>222.65297294463087</c:v>
                </c:pt>
                <c:pt idx="546">
                  <c:v>222.61102663590603</c:v>
                </c:pt>
                <c:pt idx="547">
                  <c:v>222.57642093120805</c:v>
                </c:pt>
                <c:pt idx="548">
                  <c:v>222.55502831375838</c:v>
                </c:pt>
                <c:pt idx="549">
                  <c:v>222.53777789429529</c:v>
                </c:pt>
                <c:pt idx="550">
                  <c:v>222.52338506711408</c:v>
                </c:pt>
                <c:pt idx="551">
                  <c:v>222.5061870805369</c:v>
                </c:pt>
                <c:pt idx="552">
                  <c:v>222.48631501677852</c:v>
                </c:pt>
                <c:pt idx="553">
                  <c:v>222.46817323825502</c:v>
                </c:pt>
                <c:pt idx="554">
                  <c:v>222.44934983221475</c:v>
                </c:pt>
                <c:pt idx="555">
                  <c:v>222.42921560402684</c:v>
                </c:pt>
                <c:pt idx="556">
                  <c:v>222.41765415268455</c:v>
                </c:pt>
                <c:pt idx="557">
                  <c:v>222.4092648909396</c:v>
                </c:pt>
                <c:pt idx="558">
                  <c:v>222.40058724832215</c:v>
                </c:pt>
                <c:pt idx="559">
                  <c:v>222.38983850671141</c:v>
                </c:pt>
                <c:pt idx="560">
                  <c:v>222.37127726510067</c:v>
                </c:pt>
                <c:pt idx="561">
                  <c:v>222.34511325503354</c:v>
                </c:pt>
                <c:pt idx="562">
                  <c:v>222.31333892617448</c:v>
                </c:pt>
                <c:pt idx="563">
                  <c:v>222.28334731543623</c:v>
                </c:pt>
                <c:pt idx="564">
                  <c:v>222.26420931208054</c:v>
                </c:pt>
                <c:pt idx="565">
                  <c:v>222.26544148489933</c:v>
                </c:pt>
                <c:pt idx="566">
                  <c:v>222.28342596476509</c:v>
                </c:pt>
                <c:pt idx="567">
                  <c:v>222.30938024328859</c:v>
                </c:pt>
                <c:pt idx="568">
                  <c:v>222.33418099832215</c:v>
                </c:pt>
                <c:pt idx="569">
                  <c:v>222.35761849832215</c:v>
                </c:pt>
                <c:pt idx="570">
                  <c:v>222.36430369127515</c:v>
                </c:pt>
                <c:pt idx="571">
                  <c:v>222.3513265520134</c:v>
                </c:pt>
                <c:pt idx="572">
                  <c:v>222.33716967281879</c:v>
                </c:pt>
                <c:pt idx="573">
                  <c:v>222.33009123322148</c:v>
                </c:pt>
                <c:pt idx="574">
                  <c:v>222.32096791107381</c:v>
                </c:pt>
                <c:pt idx="575">
                  <c:v>222.3122640520134</c:v>
                </c:pt>
                <c:pt idx="576">
                  <c:v>222.30751887583892</c:v>
                </c:pt>
                <c:pt idx="577">
                  <c:v>222.30175125838926</c:v>
                </c:pt>
                <c:pt idx="578">
                  <c:v>222.28769924496643</c:v>
                </c:pt>
                <c:pt idx="579">
                  <c:v>222.27265100671141</c:v>
                </c:pt>
                <c:pt idx="580">
                  <c:v>222.25634437919462</c:v>
                </c:pt>
                <c:pt idx="581">
                  <c:v>222.24255453020135</c:v>
                </c:pt>
                <c:pt idx="582">
                  <c:v>222.23453229865771</c:v>
                </c:pt>
                <c:pt idx="583">
                  <c:v>222.2380453020134</c:v>
                </c:pt>
                <c:pt idx="584">
                  <c:v>222.24250209731542</c:v>
                </c:pt>
                <c:pt idx="585">
                  <c:v>222.25141568791946</c:v>
                </c:pt>
                <c:pt idx="586">
                  <c:v>222.26924286912751</c:v>
                </c:pt>
                <c:pt idx="587">
                  <c:v>222.28208892617448</c:v>
                </c:pt>
                <c:pt idx="588">
                  <c:v>222.2816956795302</c:v>
                </c:pt>
                <c:pt idx="589">
                  <c:v>222.27189072986576</c:v>
                </c:pt>
                <c:pt idx="590">
                  <c:v>222.27086828859061</c:v>
                </c:pt>
                <c:pt idx="591">
                  <c:v>222.26108955536913</c:v>
                </c:pt>
                <c:pt idx="592">
                  <c:v>222.24829593120805</c:v>
                </c:pt>
                <c:pt idx="593">
                  <c:v>222.23796665268455</c:v>
                </c:pt>
                <c:pt idx="594">
                  <c:v>222.23568582214764</c:v>
                </c:pt>
                <c:pt idx="595">
                  <c:v>222.22572357382549</c:v>
                </c:pt>
                <c:pt idx="596">
                  <c:v>222.21948406040269</c:v>
                </c:pt>
                <c:pt idx="597">
                  <c:v>222.2118288590604</c:v>
                </c:pt>
                <c:pt idx="598">
                  <c:v>222.20488150167785</c:v>
                </c:pt>
                <c:pt idx="599">
                  <c:v>222.20121119966441</c:v>
                </c:pt>
                <c:pt idx="600">
                  <c:v>222.2035706795302</c:v>
                </c:pt>
                <c:pt idx="601">
                  <c:v>222.20863045302013</c:v>
                </c:pt>
                <c:pt idx="602">
                  <c:v>222.21846161912751</c:v>
                </c:pt>
                <c:pt idx="603">
                  <c:v>222.22530411073825</c:v>
                </c:pt>
                <c:pt idx="604">
                  <c:v>222.22265625</c:v>
                </c:pt>
                <c:pt idx="605">
                  <c:v>222.2114356124161</c:v>
                </c:pt>
                <c:pt idx="606">
                  <c:v>222.18070994127515</c:v>
                </c:pt>
                <c:pt idx="607">
                  <c:v>222.14274853187919</c:v>
                </c:pt>
                <c:pt idx="608">
                  <c:v>222.10531145134229</c:v>
                </c:pt>
                <c:pt idx="609">
                  <c:v>222.07610633389262</c:v>
                </c:pt>
                <c:pt idx="610">
                  <c:v>222.04401740771812</c:v>
                </c:pt>
                <c:pt idx="611">
                  <c:v>222.00867764261744</c:v>
                </c:pt>
                <c:pt idx="612">
                  <c:v>221.98628880033556</c:v>
                </c:pt>
                <c:pt idx="613">
                  <c:v>221.97100461409394</c:v>
                </c:pt>
                <c:pt idx="614">
                  <c:v>221.94515520134229</c:v>
                </c:pt>
                <c:pt idx="615">
                  <c:v>221.91652684563758</c:v>
                </c:pt>
                <c:pt idx="616">
                  <c:v>221.90250104865771</c:v>
                </c:pt>
                <c:pt idx="617">
                  <c:v>221.88317953020135</c:v>
                </c:pt>
                <c:pt idx="618">
                  <c:v>221.85407927852347</c:v>
                </c:pt>
                <c:pt idx="619">
                  <c:v>221.83840184563758</c:v>
                </c:pt>
                <c:pt idx="620">
                  <c:v>221.83344693791946</c:v>
                </c:pt>
                <c:pt idx="621">
                  <c:v>221.8324769295302</c:v>
                </c:pt>
                <c:pt idx="622">
                  <c:v>221.8233273909396</c:v>
                </c:pt>
                <c:pt idx="623">
                  <c:v>221.81016673657717</c:v>
                </c:pt>
                <c:pt idx="624">
                  <c:v>221.78830222315435</c:v>
                </c:pt>
                <c:pt idx="625">
                  <c:v>221.76129928691276</c:v>
                </c:pt>
                <c:pt idx="626">
                  <c:v>221.73455851510067</c:v>
                </c:pt>
                <c:pt idx="627">
                  <c:v>221.71704593120805</c:v>
                </c:pt>
                <c:pt idx="628">
                  <c:v>221.70399014261744</c:v>
                </c:pt>
                <c:pt idx="629">
                  <c:v>221.6957581795302</c:v>
                </c:pt>
                <c:pt idx="630">
                  <c:v>221.68833892617448</c:v>
                </c:pt>
                <c:pt idx="631">
                  <c:v>221.67641044463087</c:v>
                </c:pt>
                <c:pt idx="632">
                  <c:v>221.66031354865771</c:v>
                </c:pt>
                <c:pt idx="633">
                  <c:v>221.64285339765101</c:v>
                </c:pt>
                <c:pt idx="634">
                  <c:v>221.62350566275168</c:v>
                </c:pt>
                <c:pt idx="635">
                  <c:v>221.60174601510067</c:v>
                </c:pt>
                <c:pt idx="636">
                  <c:v>221.58703859060401</c:v>
                </c:pt>
                <c:pt idx="637">
                  <c:v>221.57390415268455</c:v>
                </c:pt>
                <c:pt idx="638">
                  <c:v>221.55429425335569</c:v>
                </c:pt>
                <c:pt idx="639">
                  <c:v>221.53410759228188</c:v>
                </c:pt>
                <c:pt idx="640">
                  <c:v>221.50542680369128</c:v>
                </c:pt>
                <c:pt idx="641">
                  <c:v>221.46599727348993</c:v>
                </c:pt>
                <c:pt idx="642">
                  <c:v>221.42604341442953</c:v>
                </c:pt>
                <c:pt idx="643">
                  <c:v>221.40218645134229</c:v>
                </c:pt>
                <c:pt idx="644">
                  <c:v>221.38745281040269</c:v>
                </c:pt>
                <c:pt idx="645">
                  <c:v>221.39647126677852</c:v>
                </c:pt>
                <c:pt idx="646">
                  <c:v>221.41133598993289</c:v>
                </c:pt>
                <c:pt idx="647">
                  <c:v>221.42853397651007</c:v>
                </c:pt>
                <c:pt idx="648">
                  <c:v>221.44657088926175</c:v>
                </c:pt>
                <c:pt idx="649">
                  <c:v>221.45860423657717</c:v>
                </c:pt>
                <c:pt idx="650">
                  <c:v>221.45239093959731</c:v>
                </c:pt>
                <c:pt idx="651">
                  <c:v>221.44061975671141</c:v>
                </c:pt>
                <c:pt idx="652">
                  <c:v>221.42591233221475</c:v>
                </c:pt>
                <c:pt idx="653">
                  <c:v>221.41304005872482</c:v>
                </c:pt>
                <c:pt idx="654">
                  <c:v>221.40022021812081</c:v>
                </c:pt>
                <c:pt idx="655">
                  <c:v>221.38590604026845</c:v>
                </c:pt>
                <c:pt idx="656">
                  <c:v>221.37465918624162</c:v>
                </c:pt>
                <c:pt idx="657">
                  <c:v>221.36249475671141</c:v>
                </c:pt>
                <c:pt idx="658">
                  <c:v>221.33979131711408</c:v>
                </c:pt>
                <c:pt idx="659">
                  <c:v>221.31546245805367</c:v>
                </c:pt>
                <c:pt idx="660">
                  <c:v>221.2973206795302</c:v>
                </c:pt>
                <c:pt idx="661">
                  <c:v>221.28248217281879</c:v>
                </c:pt>
                <c:pt idx="662">
                  <c:v>221.27490562080536</c:v>
                </c:pt>
                <c:pt idx="663">
                  <c:v>221.27634752516778</c:v>
                </c:pt>
                <c:pt idx="664">
                  <c:v>221.27831375838926</c:v>
                </c:pt>
                <c:pt idx="665">
                  <c:v>221.28804005872482</c:v>
                </c:pt>
                <c:pt idx="666">
                  <c:v>221.30576237416108</c:v>
                </c:pt>
                <c:pt idx="667">
                  <c:v>221.31336514261744</c:v>
                </c:pt>
                <c:pt idx="668">
                  <c:v>221.31053376677852</c:v>
                </c:pt>
                <c:pt idx="669">
                  <c:v>221.30489723154361</c:v>
                </c:pt>
                <c:pt idx="670">
                  <c:v>221.29477768456374</c:v>
                </c:pt>
                <c:pt idx="671">
                  <c:v>221.28206270973155</c:v>
                </c:pt>
                <c:pt idx="672">
                  <c:v>221.27857592281879</c:v>
                </c:pt>
                <c:pt idx="673">
                  <c:v>221.27721266778522</c:v>
                </c:pt>
                <c:pt idx="674">
                  <c:v>221.28119756711408</c:v>
                </c:pt>
                <c:pt idx="675">
                  <c:v>221.28838087248323</c:v>
                </c:pt>
                <c:pt idx="676">
                  <c:v>221.28961304530202</c:v>
                </c:pt>
                <c:pt idx="677">
                  <c:v>221.28528733221475</c:v>
                </c:pt>
                <c:pt idx="678">
                  <c:v>221.28859060402684</c:v>
                </c:pt>
                <c:pt idx="679">
                  <c:v>221.29483011744966</c:v>
                </c:pt>
                <c:pt idx="680">
                  <c:v>221.30565750838926</c:v>
                </c:pt>
                <c:pt idx="681">
                  <c:v>221.32128250838926</c:v>
                </c:pt>
                <c:pt idx="682">
                  <c:v>221.34508703859061</c:v>
                </c:pt>
                <c:pt idx="683">
                  <c:v>221.36587667785236</c:v>
                </c:pt>
                <c:pt idx="684">
                  <c:v>221.38286493288589</c:v>
                </c:pt>
                <c:pt idx="685">
                  <c:v>221.38231438758388</c:v>
                </c:pt>
                <c:pt idx="686">
                  <c:v>221.37458053691276</c:v>
                </c:pt>
                <c:pt idx="687">
                  <c:v>221.35365981543623</c:v>
                </c:pt>
                <c:pt idx="688">
                  <c:v>221.33499370805367</c:v>
                </c:pt>
                <c:pt idx="689">
                  <c:v>221.32083682885906</c:v>
                </c:pt>
                <c:pt idx="690">
                  <c:v>221.31394190436242</c:v>
                </c:pt>
                <c:pt idx="691">
                  <c:v>221.30746644295303</c:v>
                </c:pt>
                <c:pt idx="692">
                  <c:v>221.31784815436242</c:v>
                </c:pt>
                <c:pt idx="693">
                  <c:v>221.33100880872482</c:v>
                </c:pt>
                <c:pt idx="694">
                  <c:v>221.33475776006711</c:v>
                </c:pt>
                <c:pt idx="695">
                  <c:v>221.34112835570468</c:v>
                </c:pt>
                <c:pt idx="696">
                  <c:v>221.35360738255034</c:v>
                </c:pt>
                <c:pt idx="697">
                  <c:v>221.35793309563758</c:v>
                </c:pt>
                <c:pt idx="698">
                  <c:v>221.36619127516778</c:v>
                </c:pt>
                <c:pt idx="699">
                  <c:v>221.38511954697987</c:v>
                </c:pt>
                <c:pt idx="700">
                  <c:v>221.41044463087249</c:v>
                </c:pt>
                <c:pt idx="701">
                  <c:v>221.43346266778522</c:v>
                </c:pt>
                <c:pt idx="702">
                  <c:v>221.45364932885906</c:v>
                </c:pt>
                <c:pt idx="703">
                  <c:v>221.4579750419463</c:v>
                </c:pt>
                <c:pt idx="704">
                  <c:v>221.45847315436242</c:v>
                </c:pt>
                <c:pt idx="705">
                  <c:v>221.45320364932886</c:v>
                </c:pt>
                <c:pt idx="706">
                  <c:v>221.45433095637583</c:v>
                </c:pt>
                <c:pt idx="707">
                  <c:v>221.46298238255034</c:v>
                </c:pt>
                <c:pt idx="708">
                  <c:v>221.47766359060401</c:v>
                </c:pt>
                <c:pt idx="709">
                  <c:v>221.49522860738256</c:v>
                </c:pt>
                <c:pt idx="710">
                  <c:v>221.51242659395973</c:v>
                </c:pt>
                <c:pt idx="711">
                  <c:v>221.52328020134229</c:v>
                </c:pt>
                <c:pt idx="712">
                  <c:v>221.52894295302013</c:v>
                </c:pt>
                <c:pt idx="713">
                  <c:v>221.53145973154361</c:v>
                </c:pt>
                <c:pt idx="714">
                  <c:v>221.53282298657717</c:v>
                </c:pt>
                <c:pt idx="715">
                  <c:v>221.53201027684563</c:v>
                </c:pt>
                <c:pt idx="716">
                  <c:v>221.53670302013421</c:v>
                </c:pt>
                <c:pt idx="717">
                  <c:v>221.54472525167785</c:v>
                </c:pt>
                <c:pt idx="718">
                  <c:v>221.55497588087249</c:v>
                </c:pt>
                <c:pt idx="719">
                  <c:v>221.55584102348993</c:v>
                </c:pt>
                <c:pt idx="720">
                  <c:v>221.5551331795302</c:v>
                </c:pt>
                <c:pt idx="721">
                  <c:v>221.54936556208054</c:v>
                </c:pt>
                <c:pt idx="722">
                  <c:v>221.54034710570468</c:v>
                </c:pt>
                <c:pt idx="723">
                  <c:v>221.53874790268455</c:v>
                </c:pt>
                <c:pt idx="724">
                  <c:v>221.55303586409394</c:v>
                </c:pt>
                <c:pt idx="725">
                  <c:v>221.5829226090604</c:v>
                </c:pt>
                <c:pt idx="726">
                  <c:v>221.62277160234899</c:v>
                </c:pt>
                <c:pt idx="727">
                  <c:v>221.67027579697987</c:v>
                </c:pt>
                <c:pt idx="728">
                  <c:v>221.71316589765101</c:v>
                </c:pt>
                <c:pt idx="729">
                  <c:v>221.74661807885906</c:v>
                </c:pt>
                <c:pt idx="730">
                  <c:v>221.76570364932886</c:v>
                </c:pt>
                <c:pt idx="731">
                  <c:v>221.76502202181209</c:v>
                </c:pt>
                <c:pt idx="732">
                  <c:v>221.76795826342283</c:v>
                </c:pt>
                <c:pt idx="733">
                  <c:v>221.77445994127515</c:v>
                </c:pt>
                <c:pt idx="734">
                  <c:v>221.77875943791946</c:v>
                </c:pt>
                <c:pt idx="735">
                  <c:v>221.78423867449663</c:v>
                </c:pt>
                <c:pt idx="736">
                  <c:v>221.79868393456374</c:v>
                </c:pt>
                <c:pt idx="737">
                  <c:v>221.80028313758388</c:v>
                </c:pt>
                <c:pt idx="738">
                  <c:v>221.80164639261744</c:v>
                </c:pt>
                <c:pt idx="739">
                  <c:v>221.79564282718121</c:v>
                </c:pt>
                <c:pt idx="740">
                  <c:v>221.79532822986576</c:v>
                </c:pt>
                <c:pt idx="741">
                  <c:v>221.79496119966441</c:v>
                </c:pt>
                <c:pt idx="742">
                  <c:v>221.80463506711408</c:v>
                </c:pt>
                <c:pt idx="743">
                  <c:v>221.81462353187919</c:v>
                </c:pt>
                <c:pt idx="744">
                  <c:v>221.83095637583892</c:v>
                </c:pt>
                <c:pt idx="745">
                  <c:v>221.85759228187919</c:v>
                </c:pt>
                <c:pt idx="746">
                  <c:v>221.8889995805369</c:v>
                </c:pt>
                <c:pt idx="747">
                  <c:v>221.90960570469798</c:v>
                </c:pt>
                <c:pt idx="748">
                  <c:v>221.92617449664428</c:v>
                </c:pt>
                <c:pt idx="749">
                  <c:v>221.94536493288589</c:v>
                </c:pt>
                <c:pt idx="750">
                  <c:v>221.94717386744966</c:v>
                </c:pt>
                <c:pt idx="751">
                  <c:v>221.95302013422818</c:v>
                </c:pt>
                <c:pt idx="752">
                  <c:v>221.95965289429529</c:v>
                </c:pt>
                <c:pt idx="753">
                  <c:v>221.96445050335569</c:v>
                </c:pt>
                <c:pt idx="754">
                  <c:v>221.9740457214765</c:v>
                </c:pt>
                <c:pt idx="755">
                  <c:v>221.98940855704697</c:v>
                </c:pt>
                <c:pt idx="756">
                  <c:v>221.99729970637583</c:v>
                </c:pt>
                <c:pt idx="757">
                  <c:v>222.00558410234899</c:v>
                </c:pt>
                <c:pt idx="758">
                  <c:v>222.01963611577182</c:v>
                </c:pt>
                <c:pt idx="759">
                  <c:v>222.03468435402684</c:v>
                </c:pt>
                <c:pt idx="760">
                  <c:v>222.05565750838926</c:v>
                </c:pt>
                <c:pt idx="761">
                  <c:v>222.08428586409394</c:v>
                </c:pt>
                <c:pt idx="762">
                  <c:v>222.11626992449663</c:v>
                </c:pt>
                <c:pt idx="763">
                  <c:v>222.14405935402684</c:v>
                </c:pt>
                <c:pt idx="764">
                  <c:v>222.17174391778522</c:v>
                </c:pt>
                <c:pt idx="765">
                  <c:v>222.17423447986576</c:v>
                </c:pt>
                <c:pt idx="766">
                  <c:v>222.16537332214764</c:v>
                </c:pt>
                <c:pt idx="767">
                  <c:v>222.1580851510067</c:v>
                </c:pt>
                <c:pt idx="768">
                  <c:v>222.1537332214765</c:v>
                </c:pt>
                <c:pt idx="769">
                  <c:v>222.1459207214765</c:v>
                </c:pt>
                <c:pt idx="770">
                  <c:v>222.14738884228188</c:v>
                </c:pt>
                <c:pt idx="771">
                  <c:v>222.15488674496643</c:v>
                </c:pt>
                <c:pt idx="772">
                  <c:v>222.17439177852347</c:v>
                </c:pt>
                <c:pt idx="773">
                  <c:v>222.18857487416108</c:v>
                </c:pt>
                <c:pt idx="774">
                  <c:v>222.19856333892616</c:v>
                </c:pt>
                <c:pt idx="775">
                  <c:v>222.22163380872482</c:v>
                </c:pt>
                <c:pt idx="776">
                  <c:v>222.24397021812081</c:v>
                </c:pt>
                <c:pt idx="777">
                  <c:v>222.25411598154361</c:v>
                </c:pt>
                <c:pt idx="778">
                  <c:v>222.27257235738256</c:v>
                </c:pt>
                <c:pt idx="779">
                  <c:v>222.30361262583892</c:v>
                </c:pt>
                <c:pt idx="780">
                  <c:v>222.33182151845637</c:v>
                </c:pt>
                <c:pt idx="781">
                  <c:v>222.35877202181209</c:v>
                </c:pt>
                <c:pt idx="782">
                  <c:v>222.38158032718121</c:v>
                </c:pt>
                <c:pt idx="783">
                  <c:v>222.38826552013421</c:v>
                </c:pt>
                <c:pt idx="784">
                  <c:v>222.38671875</c:v>
                </c:pt>
                <c:pt idx="785">
                  <c:v>222.38923552852347</c:v>
                </c:pt>
                <c:pt idx="786">
                  <c:v>222.3949769295302</c:v>
                </c:pt>
                <c:pt idx="787">
                  <c:v>222.40732487416108</c:v>
                </c:pt>
                <c:pt idx="788">
                  <c:v>222.42698720637583</c:v>
                </c:pt>
                <c:pt idx="789">
                  <c:v>222.44633494127515</c:v>
                </c:pt>
                <c:pt idx="790">
                  <c:v>222.4618812919463</c:v>
                </c:pt>
                <c:pt idx="791">
                  <c:v>222.47454383389262</c:v>
                </c:pt>
                <c:pt idx="792">
                  <c:v>222.47942009228188</c:v>
                </c:pt>
                <c:pt idx="793">
                  <c:v>222.48956585570468</c:v>
                </c:pt>
                <c:pt idx="794">
                  <c:v>222.49514995805367</c:v>
                </c:pt>
                <c:pt idx="795">
                  <c:v>222.50317218959731</c:v>
                </c:pt>
                <c:pt idx="796">
                  <c:v>222.51630662751677</c:v>
                </c:pt>
                <c:pt idx="797">
                  <c:v>222.53282298657717</c:v>
                </c:pt>
                <c:pt idx="798">
                  <c:v>222.54577390939596</c:v>
                </c:pt>
                <c:pt idx="799">
                  <c:v>222.55694211409394</c:v>
                </c:pt>
                <c:pt idx="800">
                  <c:v>222.55757130872482</c:v>
                </c:pt>
                <c:pt idx="801">
                  <c:v>222.54978502516778</c:v>
                </c:pt>
                <c:pt idx="802">
                  <c:v>222.54527579697987</c:v>
                </c:pt>
                <c:pt idx="803">
                  <c:v>222.55316694630872</c:v>
                </c:pt>
                <c:pt idx="804">
                  <c:v>222.57733850671141</c:v>
                </c:pt>
                <c:pt idx="805">
                  <c:v>222.61246854026845</c:v>
                </c:pt>
                <c:pt idx="806">
                  <c:v>222.65745595637583</c:v>
                </c:pt>
                <c:pt idx="807">
                  <c:v>222.70779152684563</c:v>
                </c:pt>
                <c:pt idx="808">
                  <c:v>222.74900377516778</c:v>
                </c:pt>
                <c:pt idx="809">
                  <c:v>222.77972944630872</c:v>
                </c:pt>
                <c:pt idx="810">
                  <c:v>222.79656040268455</c:v>
                </c:pt>
                <c:pt idx="811">
                  <c:v>222.80096476510067</c:v>
                </c:pt>
                <c:pt idx="812">
                  <c:v>222.80576237416108</c:v>
                </c:pt>
                <c:pt idx="813">
                  <c:v>222.81003565436242</c:v>
                </c:pt>
                <c:pt idx="814">
                  <c:v>222.81236891778522</c:v>
                </c:pt>
                <c:pt idx="815">
                  <c:v>222.82322252516778</c:v>
                </c:pt>
                <c:pt idx="816">
                  <c:v>222.84060402684563</c:v>
                </c:pt>
                <c:pt idx="817">
                  <c:v>222.84422189597316</c:v>
                </c:pt>
                <c:pt idx="818">
                  <c:v>222.84616191275168</c:v>
                </c:pt>
                <c:pt idx="819">
                  <c:v>222.84705327181209</c:v>
                </c:pt>
                <c:pt idx="820">
                  <c:v>222.8515625</c:v>
                </c:pt>
                <c:pt idx="821">
                  <c:v>222.86351719798657</c:v>
                </c:pt>
                <c:pt idx="822">
                  <c:v>222.88296979865771</c:v>
                </c:pt>
                <c:pt idx="823">
                  <c:v>222.90698406040269</c:v>
                </c:pt>
                <c:pt idx="824">
                  <c:v>222.93036912751677</c:v>
                </c:pt>
                <c:pt idx="825">
                  <c:v>222.95973154362414</c:v>
                </c:pt>
                <c:pt idx="826">
                  <c:v>222.98710151006711</c:v>
                </c:pt>
                <c:pt idx="827">
                  <c:v>223.01011954697987</c:v>
                </c:pt>
                <c:pt idx="828">
                  <c:v>223.02695050335569</c:v>
                </c:pt>
                <c:pt idx="829">
                  <c:v>223.03827600671141</c:v>
                </c:pt>
                <c:pt idx="830">
                  <c:v>223.04349307885906</c:v>
                </c:pt>
                <c:pt idx="831">
                  <c:v>223.04726824664428</c:v>
                </c:pt>
                <c:pt idx="832">
                  <c:v>223.05138422818791</c:v>
                </c:pt>
                <c:pt idx="833">
                  <c:v>223.06063863255034</c:v>
                </c:pt>
                <c:pt idx="834">
                  <c:v>223.07636849832215</c:v>
                </c:pt>
                <c:pt idx="835">
                  <c:v>223.08879509228188</c:v>
                </c:pt>
                <c:pt idx="836">
                  <c:v>223.09783976510067</c:v>
                </c:pt>
                <c:pt idx="837">
                  <c:v>223.11039744127515</c:v>
                </c:pt>
                <c:pt idx="838">
                  <c:v>223.12473783557047</c:v>
                </c:pt>
                <c:pt idx="839">
                  <c:v>223.14911912751677</c:v>
                </c:pt>
                <c:pt idx="840">
                  <c:v>223.1778523489933</c:v>
                </c:pt>
                <c:pt idx="841">
                  <c:v>223.20836828859061</c:v>
                </c:pt>
                <c:pt idx="842">
                  <c:v>223.2405620805369</c:v>
                </c:pt>
                <c:pt idx="843">
                  <c:v>223.26814177852347</c:v>
                </c:pt>
                <c:pt idx="844">
                  <c:v>223.28431732382549</c:v>
                </c:pt>
                <c:pt idx="845">
                  <c:v>223.29074035234899</c:v>
                </c:pt>
                <c:pt idx="846">
                  <c:v>223.29058305369128</c:v>
                </c:pt>
                <c:pt idx="847">
                  <c:v>223.28413380872482</c:v>
                </c:pt>
                <c:pt idx="848">
                  <c:v>223.28518246644296</c:v>
                </c:pt>
                <c:pt idx="849">
                  <c:v>223.29409605704697</c:v>
                </c:pt>
                <c:pt idx="850">
                  <c:v>223.30256396812081</c:v>
                </c:pt>
                <c:pt idx="851">
                  <c:v>223.31069106543623</c:v>
                </c:pt>
                <c:pt idx="852">
                  <c:v>223.3338664010067</c:v>
                </c:pt>
                <c:pt idx="853">
                  <c:v>223.34477244127515</c:v>
                </c:pt>
                <c:pt idx="854">
                  <c:v>223.34983221476509</c:v>
                </c:pt>
                <c:pt idx="855">
                  <c:v>223.35992554530202</c:v>
                </c:pt>
                <c:pt idx="856">
                  <c:v>223.38126572986576</c:v>
                </c:pt>
                <c:pt idx="857">
                  <c:v>223.39222420302013</c:v>
                </c:pt>
                <c:pt idx="858">
                  <c:v>223.41083787751677</c:v>
                </c:pt>
                <c:pt idx="859">
                  <c:v>223.44208787751677</c:v>
                </c:pt>
                <c:pt idx="860">
                  <c:v>223.47742764261744</c:v>
                </c:pt>
                <c:pt idx="861">
                  <c:v>223.50694735738256</c:v>
                </c:pt>
                <c:pt idx="862">
                  <c:v>223.52681942114094</c:v>
                </c:pt>
                <c:pt idx="863">
                  <c:v>223.54147441275168</c:v>
                </c:pt>
                <c:pt idx="864">
                  <c:v>223.5482644714765</c:v>
                </c:pt>
                <c:pt idx="865">
                  <c:v>223.55626048657717</c:v>
                </c:pt>
                <c:pt idx="866">
                  <c:v>223.56611786912751</c:v>
                </c:pt>
                <c:pt idx="867">
                  <c:v>223.5868288590604</c:v>
                </c:pt>
                <c:pt idx="868">
                  <c:v>223.6084836409396</c:v>
                </c:pt>
                <c:pt idx="869">
                  <c:v>223.6284605704698</c:v>
                </c:pt>
                <c:pt idx="870">
                  <c:v>223.64476719798657</c:v>
                </c:pt>
                <c:pt idx="871">
                  <c:v>223.65771812080536</c:v>
                </c:pt>
                <c:pt idx="872">
                  <c:v>223.66867659395973</c:v>
                </c:pt>
                <c:pt idx="873">
                  <c:v>223.68084102348993</c:v>
                </c:pt>
                <c:pt idx="874">
                  <c:v>223.69082948825502</c:v>
                </c:pt>
                <c:pt idx="875">
                  <c:v>223.70991505872482</c:v>
                </c:pt>
                <c:pt idx="876">
                  <c:v>223.73104551174495</c:v>
                </c:pt>
                <c:pt idx="877">
                  <c:v>223.75097000838926</c:v>
                </c:pt>
                <c:pt idx="878">
                  <c:v>223.76541526845637</c:v>
                </c:pt>
                <c:pt idx="879">
                  <c:v>223.77734375</c:v>
                </c:pt>
                <c:pt idx="880">
                  <c:v>223.77647860738256</c:v>
                </c:pt>
                <c:pt idx="881">
                  <c:v>223.77265100671141</c:v>
                </c:pt>
                <c:pt idx="882">
                  <c:v>223.77144505033556</c:v>
                </c:pt>
                <c:pt idx="883">
                  <c:v>223.78119756711408</c:v>
                </c:pt>
                <c:pt idx="884">
                  <c:v>223.80605075503354</c:v>
                </c:pt>
                <c:pt idx="885">
                  <c:v>223.8421245805369</c:v>
                </c:pt>
                <c:pt idx="886">
                  <c:v>223.88816065436242</c:v>
                </c:pt>
                <c:pt idx="887">
                  <c:v>223.93251887583892</c:v>
                </c:pt>
                <c:pt idx="888">
                  <c:v>223.97373112416108</c:v>
                </c:pt>
                <c:pt idx="889">
                  <c:v>223.99916107382549</c:v>
                </c:pt>
                <c:pt idx="890">
                  <c:v>224.00789114932886</c:v>
                </c:pt>
                <c:pt idx="891">
                  <c:v>224.01032927852347</c:v>
                </c:pt>
                <c:pt idx="892">
                  <c:v>224.01814177852347</c:v>
                </c:pt>
                <c:pt idx="893">
                  <c:v>224.02401426174495</c:v>
                </c:pt>
                <c:pt idx="894">
                  <c:v>224.03350461409394</c:v>
                </c:pt>
                <c:pt idx="895">
                  <c:v>224.04621958892616</c:v>
                </c:pt>
                <c:pt idx="896">
                  <c:v>224.0581480704698</c:v>
                </c:pt>
                <c:pt idx="897">
                  <c:v>224.0629456795302</c:v>
                </c:pt>
                <c:pt idx="898">
                  <c:v>224.06561975671141</c:v>
                </c:pt>
                <c:pt idx="899">
                  <c:v>224.06790058724832</c:v>
                </c:pt>
                <c:pt idx="900">
                  <c:v>224.07694526006711</c:v>
                </c:pt>
                <c:pt idx="901">
                  <c:v>224.08583263422818</c:v>
                </c:pt>
                <c:pt idx="902">
                  <c:v>224.10276845637583</c:v>
                </c:pt>
                <c:pt idx="903">
                  <c:v>224.12625838926175</c:v>
                </c:pt>
                <c:pt idx="904">
                  <c:v>224.14859479865771</c:v>
                </c:pt>
                <c:pt idx="905">
                  <c:v>224.17538800335569</c:v>
                </c:pt>
                <c:pt idx="906">
                  <c:v>224.20863045302013</c:v>
                </c:pt>
                <c:pt idx="907">
                  <c:v>224.22808305369128</c:v>
                </c:pt>
                <c:pt idx="908">
                  <c:v>224.2352663590604</c:v>
                </c:pt>
                <c:pt idx="909">
                  <c:v>224.24722105704697</c:v>
                </c:pt>
                <c:pt idx="910">
                  <c:v>224.25262164429529</c:v>
                </c:pt>
                <c:pt idx="911">
                  <c:v>224.25311975671141</c:v>
                </c:pt>
                <c:pt idx="912">
                  <c:v>224.25364408557047</c:v>
                </c:pt>
                <c:pt idx="913">
                  <c:v>224.26512688758388</c:v>
                </c:pt>
                <c:pt idx="914">
                  <c:v>224.27168099832215</c:v>
                </c:pt>
                <c:pt idx="915">
                  <c:v>224.27813024328859</c:v>
                </c:pt>
                <c:pt idx="916">
                  <c:v>224.28130243288589</c:v>
                </c:pt>
                <c:pt idx="917">
                  <c:v>224.28845952181209</c:v>
                </c:pt>
                <c:pt idx="918">
                  <c:v>224.29464660234899</c:v>
                </c:pt>
                <c:pt idx="919">
                  <c:v>224.30699454697987</c:v>
                </c:pt>
                <c:pt idx="920">
                  <c:v>224.32581795302013</c:v>
                </c:pt>
                <c:pt idx="921">
                  <c:v>224.3421245805369</c:v>
                </c:pt>
                <c:pt idx="922">
                  <c:v>224.36042365771812</c:v>
                </c:pt>
                <c:pt idx="923">
                  <c:v>224.37264052013421</c:v>
                </c:pt>
                <c:pt idx="924">
                  <c:v>224.38328439597316</c:v>
                </c:pt>
                <c:pt idx="925">
                  <c:v>224.37041212248323</c:v>
                </c:pt>
                <c:pt idx="926">
                  <c:v>224.3545773909396</c:v>
                </c:pt>
                <c:pt idx="927">
                  <c:v>224.33879509228188</c:v>
                </c:pt>
                <c:pt idx="928">
                  <c:v>224.3311398909396</c:v>
                </c:pt>
                <c:pt idx="929">
                  <c:v>224.31921140939596</c:v>
                </c:pt>
                <c:pt idx="930">
                  <c:v>224.31213296979865</c:v>
                </c:pt>
                <c:pt idx="931">
                  <c:v>224.31698301174495</c:v>
                </c:pt>
                <c:pt idx="932">
                  <c:v>224.33271287751677</c:v>
                </c:pt>
                <c:pt idx="933">
                  <c:v>224.3329226090604</c:v>
                </c:pt>
                <c:pt idx="934">
                  <c:v>224.33119232382549</c:v>
                </c:pt>
                <c:pt idx="935">
                  <c:v>224.34681732382549</c:v>
                </c:pt>
                <c:pt idx="936">
                  <c:v>224.35407927852347</c:v>
                </c:pt>
                <c:pt idx="937">
                  <c:v>224.35677957214764</c:v>
                </c:pt>
                <c:pt idx="938">
                  <c:v>224.37243078859061</c:v>
                </c:pt>
                <c:pt idx="939">
                  <c:v>224.39848993288589</c:v>
                </c:pt>
                <c:pt idx="940">
                  <c:v>224.42066904362414</c:v>
                </c:pt>
                <c:pt idx="941">
                  <c:v>224.44284815436242</c:v>
                </c:pt>
                <c:pt idx="942">
                  <c:v>224.45595637583892</c:v>
                </c:pt>
                <c:pt idx="943">
                  <c:v>224.46316589765101</c:v>
                </c:pt>
                <c:pt idx="944">
                  <c:v>224.46597105704697</c:v>
                </c:pt>
                <c:pt idx="945">
                  <c:v>224.47239408557047</c:v>
                </c:pt>
                <c:pt idx="946">
                  <c:v>224.48015415268455</c:v>
                </c:pt>
                <c:pt idx="947">
                  <c:v>224.49140100671141</c:v>
                </c:pt>
                <c:pt idx="948">
                  <c:v>224.50749790268455</c:v>
                </c:pt>
                <c:pt idx="949">
                  <c:v>224.52836619127515</c:v>
                </c:pt>
                <c:pt idx="950">
                  <c:v>224.54624580536913</c:v>
                </c:pt>
                <c:pt idx="951">
                  <c:v>224.56202810402684</c:v>
                </c:pt>
                <c:pt idx="952">
                  <c:v>224.57608011744966</c:v>
                </c:pt>
                <c:pt idx="953">
                  <c:v>224.58955536912751</c:v>
                </c:pt>
                <c:pt idx="954">
                  <c:v>224.60203439597316</c:v>
                </c:pt>
                <c:pt idx="955">
                  <c:v>224.6149066694631</c:v>
                </c:pt>
                <c:pt idx="956">
                  <c:v>224.63205222315435</c:v>
                </c:pt>
                <c:pt idx="957">
                  <c:v>224.64555369127515</c:v>
                </c:pt>
                <c:pt idx="958">
                  <c:v>224.65661703020135</c:v>
                </c:pt>
                <c:pt idx="959">
                  <c:v>224.65874056208054</c:v>
                </c:pt>
                <c:pt idx="960">
                  <c:v>224.65236996644296</c:v>
                </c:pt>
                <c:pt idx="961">
                  <c:v>224.64335151006711</c:v>
                </c:pt>
                <c:pt idx="962">
                  <c:v>224.64675964765101</c:v>
                </c:pt>
                <c:pt idx="963">
                  <c:v>224.66002516778522</c:v>
                </c:pt>
                <c:pt idx="964">
                  <c:v>224.68529781879195</c:v>
                </c:pt>
                <c:pt idx="965">
                  <c:v>224.72577600671141</c:v>
                </c:pt>
                <c:pt idx="966">
                  <c:v>224.77338506711408</c:v>
                </c:pt>
                <c:pt idx="967">
                  <c:v>224.81606543624162</c:v>
                </c:pt>
                <c:pt idx="968">
                  <c:v>224.85308305369128</c:v>
                </c:pt>
                <c:pt idx="969">
                  <c:v>224.87615352348993</c:v>
                </c:pt>
                <c:pt idx="970">
                  <c:v>224.88202600671141</c:v>
                </c:pt>
                <c:pt idx="971">
                  <c:v>224.8881082214765</c:v>
                </c:pt>
                <c:pt idx="972">
                  <c:v>224.89762479026845</c:v>
                </c:pt>
                <c:pt idx="973">
                  <c:v>224.90486052852347</c:v>
                </c:pt>
                <c:pt idx="974">
                  <c:v>224.91684144295303</c:v>
                </c:pt>
                <c:pt idx="975">
                  <c:v>224.93760486577182</c:v>
                </c:pt>
                <c:pt idx="976">
                  <c:v>224.94636115771812</c:v>
                </c:pt>
                <c:pt idx="977">
                  <c:v>224.95302013422818</c:v>
                </c:pt>
                <c:pt idx="978">
                  <c:v>224.9579750419463</c:v>
                </c:pt>
                <c:pt idx="979">
                  <c:v>224.9604918204698</c:v>
                </c:pt>
                <c:pt idx="980">
                  <c:v>224.96471266778522</c:v>
                </c:pt>
                <c:pt idx="981">
                  <c:v>224.97800440436242</c:v>
                </c:pt>
                <c:pt idx="982">
                  <c:v>225.00023594798657</c:v>
                </c:pt>
                <c:pt idx="983">
                  <c:v>225.02084207214764</c:v>
                </c:pt>
                <c:pt idx="984">
                  <c:v>225.04873636744966</c:v>
                </c:pt>
                <c:pt idx="985">
                  <c:v>225.07741715604027</c:v>
                </c:pt>
                <c:pt idx="986">
                  <c:v>225.10688443791946</c:v>
                </c:pt>
                <c:pt idx="987">
                  <c:v>225.12287646812081</c:v>
                </c:pt>
                <c:pt idx="988">
                  <c:v>225.13902579697987</c:v>
                </c:pt>
                <c:pt idx="989">
                  <c:v>225.15132130872482</c:v>
                </c:pt>
                <c:pt idx="990">
                  <c:v>225.1638265520134</c:v>
                </c:pt>
                <c:pt idx="991">
                  <c:v>225.17572881711408</c:v>
                </c:pt>
                <c:pt idx="992">
                  <c:v>225.18120805369128</c:v>
                </c:pt>
                <c:pt idx="993">
                  <c:v>225.19232382550334</c:v>
                </c:pt>
                <c:pt idx="994">
                  <c:v>225.2035706795302</c:v>
                </c:pt>
                <c:pt idx="995">
                  <c:v>225.21715079697987</c:v>
                </c:pt>
                <c:pt idx="996">
                  <c:v>225.22433410234899</c:v>
                </c:pt>
                <c:pt idx="997">
                  <c:v>225.24158452181209</c:v>
                </c:pt>
                <c:pt idx="998">
                  <c:v>225.2557414010067</c:v>
                </c:pt>
                <c:pt idx="999">
                  <c:v>225.27760591442953</c:v>
                </c:pt>
                <c:pt idx="1000">
                  <c:v>225.3051331795302</c:v>
                </c:pt>
                <c:pt idx="1001">
                  <c:v>225.33522965604027</c:v>
                </c:pt>
                <c:pt idx="1002">
                  <c:v>225.36469693791946</c:v>
                </c:pt>
                <c:pt idx="1003">
                  <c:v>225.39867344798657</c:v>
                </c:pt>
                <c:pt idx="1004">
                  <c:v>225.41587143456374</c:v>
                </c:pt>
                <c:pt idx="1005">
                  <c:v>225.41036598154361</c:v>
                </c:pt>
                <c:pt idx="1006">
                  <c:v>225.40425755033556</c:v>
                </c:pt>
                <c:pt idx="1007">
                  <c:v>225.40024643456374</c:v>
                </c:pt>
                <c:pt idx="1008">
                  <c:v>225.39581585570468</c:v>
                </c:pt>
                <c:pt idx="1009">
                  <c:v>225.39639261744966</c:v>
                </c:pt>
                <c:pt idx="1010">
                  <c:v>225.40299916107381</c:v>
                </c:pt>
                <c:pt idx="1011">
                  <c:v>225.42334312080536</c:v>
                </c:pt>
                <c:pt idx="1012">
                  <c:v>225.44415897651007</c:v>
                </c:pt>
                <c:pt idx="1013">
                  <c:v>225.4540163590604</c:v>
                </c:pt>
                <c:pt idx="1014">
                  <c:v>225.46235318791946</c:v>
                </c:pt>
                <c:pt idx="1015">
                  <c:v>225.48086199664428</c:v>
                </c:pt>
                <c:pt idx="1016">
                  <c:v>225.49024748322148</c:v>
                </c:pt>
                <c:pt idx="1017">
                  <c:v>225.49695889261744</c:v>
                </c:pt>
                <c:pt idx="1018">
                  <c:v>225.52217911073825</c:v>
                </c:pt>
                <c:pt idx="1019">
                  <c:v>225.55542156040269</c:v>
                </c:pt>
                <c:pt idx="1020">
                  <c:v>225.58730075503354</c:v>
                </c:pt>
                <c:pt idx="1021">
                  <c:v>225.60921770134229</c:v>
                </c:pt>
                <c:pt idx="1022">
                  <c:v>225.62625838926175</c:v>
                </c:pt>
                <c:pt idx="1023">
                  <c:v>225.63412332214764</c:v>
                </c:pt>
                <c:pt idx="1024">
                  <c:v>225.64109689597316</c:v>
                </c:pt>
                <c:pt idx="1025">
                  <c:v>225.64689072986576</c:v>
                </c:pt>
                <c:pt idx="1026">
                  <c:v>225.66167680369128</c:v>
                </c:pt>
                <c:pt idx="1027">
                  <c:v>225.68223049496643</c:v>
                </c:pt>
                <c:pt idx="1028">
                  <c:v>225.70089660234899</c:v>
                </c:pt>
                <c:pt idx="1029">
                  <c:v>225.71882864932886</c:v>
                </c:pt>
                <c:pt idx="1030">
                  <c:v>225.73544987416108</c:v>
                </c:pt>
                <c:pt idx="1031">
                  <c:v>225.75243812919462</c:v>
                </c:pt>
                <c:pt idx="1032">
                  <c:v>225.75993603187919</c:v>
                </c:pt>
                <c:pt idx="1033">
                  <c:v>225.76365876677852</c:v>
                </c:pt>
                <c:pt idx="1034">
                  <c:v>225.77186451342283</c:v>
                </c:pt>
                <c:pt idx="1035">
                  <c:v>225.78707005033556</c:v>
                </c:pt>
                <c:pt idx="1036">
                  <c:v>225.79627202181209</c:v>
                </c:pt>
                <c:pt idx="1037">
                  <c:v>225.81173972315435</c:v>
                </c:pt>
                <c:pt idx="1038">
                  <c:v>225.82450713087249</c:v>
                </c:pt>
                <c:pt idx="1039">
                  <c:v>225.82364198825502</c:v>
                </c:pt>
                <c:pt idx="1040">
                  <c:v>225.8099832214765</c:v>
                </c:pt>
                <c:pt idx="1041">
                  <c:v>225.80211828859061</c:v>
                </c:pt>
                <c:pt idx="1042">
                  <c:v>225.79857906879195</c:v>
                </c:pt>
                <c:pt idx="1043">
                  <c:v>225.80961619127515</c:v>
                </c:pt>
                <c:pt idx="1044">
                  <c:v>225.83918833892616</c:v>
                </c:pt>
                <c:pt idx="1045">
                  <c:v>225.87987625838926</c:v>
                </c:pt>
                <c:pt idx="1046">
                  <c:v>225.92748531879195</c:v>
                </c:pt>
                <c:pt idx="1047">
                  <c:v>225.97247273489933</c:v>
                </c:pt>
                <c:pt idx="1048">
                  <c:v>226.00644924496643</c:v>
                </c:pt>
                <c:pt idx="1049">
                  <c:v>226.02089450503354</c:v>
                </c:pt>
                <c:pt idx="1050">
                  <c:v>226.01567743288589</c:v>
                </c:pt>
                <c:pt idx="1051">
                  <c:v>226.00796979865771</c:v>
                </c:pt>
                <c:pt idx="1052">
                  <c:v>226.00416841442953</c:v>
                </c:pt>
                <c:pt idx="1053">
                  <c:v>225.99908242449663</c:v>
                </c:pt>
                <c:pt idx="1054">
                  <c:v>225.99758808724832</c:v>
                </c:pt>
                <c:pt idx="1055">
                  <c:v>226.00605599832215</c:v>
                </c:pt>
                <c:pt idx="1056">
                  <c:v>226.00311975671141</c:v>
                </c:pt>
                <c:pt idx="1057">
                  <c:v>225.98880557885906</c:v>
                </c:pt>
                <c:pt idx="1058">
                  <c:v>225.97889576342283</c:v>
                </c:pt>
                <c:pt idx="1059">
                  <c:v>225.96610213926175</c:v>
                </c:pt>
                <c:pt idx="1060">
                  <c:v>225.9579226090604</c:v>
                </c:pt>
                <c:pt idx="1061">
                  <c:v>225.95514366610738</c:v>
                </c:pt>
                <c:pt idx="1062">
                  <c:v>225.96450293624162</c:v>
                </c:pt>
                <c:pt idx="1063">
                  <c:v>225.96843540268455</c:v>
                </c:pt>
                <c:pt idx="1064">
                  <c:v>225.98398175335569</c:v>
                </c:pt>
                <c:pt idx="1065">
                  <c:v>226.00117973993289</c:v>
                </c:pt>
                <c:pt idx="1066">
                  <c:v>226.00765520134229</c:v>
                </c:pt>
                <c:pt idx="1067">
                  <c:v>226.00369651845637</c:v>
                </c:pt>
                <c:pt idx="1068">
                  <c:v>225.99777160234899</c:v>
                </c:pt>
                <c:pt idx="1069">
                  <c:v>225.98822881711408</c:v>
                </c:pt>
                <c:pt idx="1070">
                  <c:v>225.97349517617448</c:v>
                </c:pt>
                <c:pt idx="1071">
                  <c:v>225.9643980704698</c:v>
                </c:pt>
                <c:pt idx="1072">
                  <c:v>225.95461933724832</c:v>
                </c:pt>
                <c:pt idx="1073">
                  <c:v>225.94885171979865</c:v>
                </c:pt>
                <c:pt idx="1074">
                  <c:v>225.94664953859061</c:v>
                </c:pt>
                <c:pt idx="1075">
                  <c:v>225.94339869966441</c:v>
                </c:pt>
                <c:pt idx="1076">
                  <c:v>225.93734270134229</c:v>
                </c:pt>
                <c:pt idx="1077">
                  <c:v>225.93626782718121</c:v>
                </c:pt>
                <c:pt idx="1078">
                  <c:v>225.94200922818791</c:v>
                </c:pt>
                <c:pt idx="1079">
                  <c:v>225.94360843120805</c:v>
                </c:pt>
                <c:pt idx="1080">
                  <c:v>225.95273175335569</c:v>
                </c:pt>
                <c:pt idx="1081">
                  <c:v>225.96612835570468</c:v>
                </c:pt>
                <c:pt idx="1082">
                  <c:v>225.97370490771812</c:v>
                </c:pt>
                <c:pt idx="1083">
                  <c:v>225.98175335570468</c:v>
                </c:pt>
                <c:pt idx="1084">
                  <c:v>225.97042785234899</c:v>
                </c:pt>
                <c:pt idx="1085">
                  <c:v>225.94604656040269</c:v>
                </c:pt>
                <c:pt idx="1086">
                  <c:v>225.92108850671141</c:v>
                </c:pt>
                <c:pt idx="1087">
                  <c:v>225.90404781879195</c:v>
                </c:pt>
                <c:pt idx="1088">
                  <c:v>225.88071518456374</c:v>
                </c:pt>
                <c:pt idx="1089">
                  <c:v>225.86705641778522</c:v>
                </c:pt>
                <c:pt idx="1090">
                  <c:v>225.85911283557047</c:v>
                </c:pt>
                <c:pt idx="1091">
                  <c:v>225.86472315436242</c:v>
                </c:pt>
                <c:pt idx="1092">
                  <c:v>225.86577181208054</c:v>
                </c:pt>
                <c:pt idx="1093">
                  <c:v>225.85885067114094</c:v>
                </c:pt>
                <c:pt idx="1094">
                  <c:v>225.85947986577182</c:v>
                </c:pt>
                <c:pt idx="1095">
                  <c:v>225.86747588087249</c:v>
                </c:pt>
                <c:pt idx="1096">
                  <c:v>225.86501153523488</c:v>
                </c:pt>
                <c:pt idx="1097">
                  <c:v>225.86647965604027</c:v>
                </c:pt>
                <c:pt idx="1098">
                  <c:v>225.88252411912751</c:v>
                </c:pt>
                <c:pt idx="1099">
                  <c:v>225.9039691694631</c:v>
                </c:pt>
                <c:pt idx="1100">
                  <c:v>225.91851929530202</c:v>
                </c:pt>
                <c:pt idx="1101">
                  <c:v>225.92895343959731</c:v>
                </c:pt>
                <c:pt idx="1102">
                  <c:v>225.92769505033556</c:v>
                </c:pt>
                <c:pt idx="1103">
                  <c:v>225.91681522651007</c:v>
                </c:pt>
                <c:pt idx="1104">
                  <c:v>225.90365457214764</c:v>
                </c:pt>
                <c:pt idx="1105">
                  <c:v>225.89665478187919</c:v>
                </c:pt>
                <c:pt idx="1106">
                  <c:v>225.89337772651007</c:v>
                </c:pt>
                <c:pt idx="1107">
                  <c:v>225.89476719798657</c:v>
                </c:pt>
                <c:pt idx="1108">
                  <c:v>225.89720532718121</c:v>
                </c:pt>
                <c:pt idx="1109">
                  <c:v>225.8963664010067</c:v>
                </c:pt>
                <c:pt idx="1110">
                  <c:v>225.89211933724832</c:v>
                </c:pt>
                <c:pt idx="1111">
                  <c:v>225.8833106124161</c:v>
                </c:pt>
                <c:pt idx="1112">
                  <c:v>225.87130348154361</c:v>
                </c:pt>
                <c:pt idx="1113">
                  <c:v>225.8623898909396</c:v>
                </c:pt>
                <c:pt idx="1114">
                  <c:v>225.85158871644296</c:v>
                </c:pt>
                <c:pt idx="1115">
                  <c:v>225.84215079697987</c:v>
                </c:pt>
                <c:pt idx="1116">
                  <c:v>225.83866401006711</c:v>
                </c:pt>
                <c:pt idx="1117">
                  <c:v>225.83491505872482</c:v>
                </c:pt>
                <c:pt idx="1118">
                  <c:v>225.82492659395973</c:v>
                </c:pt>
                <c:pt idx="1119">
                  <c:v>225.80880348154361</c:v>
                </c:pt>
                <c:pt idx="1120">
                  <c:v>225.78431732382549</c:v>
                </c:pt>
                <c:pt idx="1121">
                  <c:v>225.75663276006711</c:v>
                </c:pt>
                <c:pt idx="1122">
                  <c:v>225.73959207214764</c:v>
                </c:pt>
                <c:pt idx="1123">
                  <c:v>225.73639366610738</c:v>
                </c:pt>
                <c:pt idx="1124">
                  <c:v>225.7491086409396</c:v>
                </c:pt>
                <c:pt idx="1125">
                  <c:v>225.77579697986576</c:v>
                </c:pt>
                <c:pt idx="1126">
                  <c:v>225.80175125838926</c:v>
                </c:pt>
                <c:pt idx="1127">
                  <c:v>225.82361577181209</c:v>
                </c:pt>
                <c:pt idx="1128">
                  <c:v>225.83575398489933</c:v>
                </c:pt>
                <c:pt idx="1129">
                  <c:v>225.83051069630872</c:v>
                </c:pt>
                <c:pt idx="1130">
                  <c:v>225.80969484060401</c:v>
                </c:pt>
                <c:pt idx="1131">
                  <c:v>225.79697986577182</c:v>
                </c:pt>
                <c:pt idx="1132">
                  <c:v>225.78819735738256</c:v>
                </c:pt>
                <c:pt idx="1133">
                  <c:v>225.77522021812081</c:v>
                </c:pt>
                <c:pt idx="1134">
                  <c:v>225.77126153523488</c:v>
                </c:pt>
                <c:pt idx="1135">
                  <c:v>225.77157613255034</c:v>
                </c:pt>
                <c:pt idx="1136">
                  <c:v>225.76452390939596</c:v>
                </c:pt>
                <c:pt idx="1137">
                  <c:v>225.75002621644296</c:v>
                </c:pt>
                <c:pt idx="1138">
                  <c:v>225.73807151845637</c:v>
                </c:pt>
                <c:pt idx="1139">
                  <c:v>225.72454383389262</c:v>
                </c:pt>
                <c:pt idx="1140">
                  <c:v>225.71408347315435</c:v>
                </c:pt>
                <c:pt idx="1141">
                  <c:v>225.70954802852347</c:v>
                </c:pt>
                <c:pt idx="1142">
                  <c:v>225.71119966442953</c:v>
                </c:pt>
                <c:pt idx="1143">
                  <c:v>225.7152894295302</c:v>
                </c:pt>
                <c:pt idx="1144">
                  <c:v>225.72692953020135</c:v>
                </c:pt>
                <c:pt idx="1145">
                  <c:v>225.74155830536913</c:v>
                </c:pt>
                <c:pt idx="1146">
                  <c:v>225.74617239932886</c:v>
                </c:pt>
                <c:pt idx="1147">
                  <c:v>225.7417418204698</c:v>
                </c:pt>
                <c:pt idx="1148">
                  <c:v>225.73484689597316</c:v>
                </c:pt>
                <c:pt idx="1149">
                  <c:v>225.72477978187919</c:v>
                </c:pt>
                <c:pt idx="1150">
                  <c:v>225.71125209731542</c:v>
                </c:pt>
                <c:pt idx="1151">
                  <c:v>225.69929739932886</c:v>
                </c:pt>
                <c:pt idx="1152">
                  <c:v>225.69352978187919</c:v>
                </c:pt>
                <c:pt idx="1153">
                  <c:v>225.68999056208054</c:v>
                </c:pt>
                <c:pt idx="1154">
                  <c:v>225.68482592281879</c:v>
                </c:pt>
                <c:pt idx="1155">
                  <c:v>225.67827181208054</c:v>
                </c:pt>
                <c:pt idx="1156">
                  <c:v>225.6728187919463</c:v>
                </c:pt>
                <c:pt idx="1157">
                  <c:v>225.67111472315435</c:v>
                </c:pt>
                <c:pt idx="1158">
                  <c:v>225.67211094798657</c:v>
                </c:pt>
                <c:pt idx="1159">
                  <c:v>225.67800964765101</c:v>
                </c:pt>
                <c:pt idx="1160">
                  <c:v>225.6911703020134</c:v>
                </c:pt>
                <c:pt idx="1161">
                  <c:v>225.70564177852347</c:v>
                </c:pt>
                <c:pt idx="1162">
                  <c:v>225.7166789010067</c:v>
                </c:pt>
                <c:pt idx="1163">
                  <c:v>225.72407193791946</c:v>
                </c:pt>
                <c:pt idx="1164">
                  <c:v>225.71426698825502</c:v>
                </c:pt>
                <c:pt idx="1165">
                  <c:v>225.69680683724832</c:v>
                </c:pt>
                <c:pt idx="1166">
                  <c:v>225.67515205536913</c:v>
                </c:pt>
                <c:pt idx="1167">
                  <c:v>225.65711514261744</c:v>
                </c:pt>
                <c:pt idx="1168">
                  <c:v>225.64130662751677</c:v>
                </c:pt>
                <c:pt idx="1169">
                  <c:v>225.63097734899327</c:v>
                </c:pt>
                <c:pt idx="1170">
                  <c:v>225.6254456795302</c:v>
                </c:pt>
                <c:pt idx="1171">
                  <c:v>225.63640415268455</c:v>
                </c:pt>
                <c:pt idx="1172">
                  <c:v>225.63913066275168</c:v>
                </c:pt>
                <c:pt idx="1173">
                  <c:v>225.63619442114094</c:v>
                </c:pt>
                <c:pt idx="1174">
                  <c:v>225.64416421979865</c:v>
                </c:pt>
                <c:pt idx="1175">
                  <c:v>225.65302537751677</c:v>
                </c:pt>
                <c:pt idx="1176">
                  <c:v>225.65247483221475</c:v>
                </c:pt>
                <c:pt idx="1177">
                  <c:v>225.65619756711408</c:v>
                </c:pt>
                <c:pt idx="1178">
                  <c:v>225.67066904362414</c:v>
                </c:pt>
                <c:pt idx="1179">
                  <c:v>225.68118183724832</c:v>
                </c:pt>
                <c:pt idx="1180">
                  <c:v>225.68920406879195</c:v>
                </c:pt>
                <c:pt idx="1181">
                  <c:v>225.68875838926175</c:v>
                </c:pt>
                <c:pt idx="1182">
                  <c:v>225.68692323825502</c:v>
                </c:pt>
                <c:pt idx="1183">
                  <c:v>225.68089345637583</c:v>
                </c:pt>
                <c:pt idx="1184">
                  <c:v>225.67557151845637</c:v>
                </c:pt>
                <c:pt idx="1185">
                  <c:v>225.67391988255034</c:v>
                </c:pt>
                <c:pt idx="1186">
                  <c:v>225.68194211409394</c:v>
                </c:pt>
                <c:pt idx="1187">
                  <c:v>225.68957109899327</c:v>
                </c:pt>
                <c:pt idx="1188">
                  <c:v>225.69617764261744</c:v>
                </c:pt>
                <c:pt idx="1189">
                  <c:v>225.70294148489933</c:v>
                </c:pt>
                <c:pt idx="1190">
                  <c:v>225.70928586409394</c:v>
                </c:pt>
                <c:pt idx="1191">
                  <c:v>225.70994127516778</c:v>
                </c:pt>
                <c:pt idx="1192">
                  <c:v>225.70839450503354</c:v>
                </c:pt>
                <c:pt idx="1193">
                  <c:v>225.71015100671141</c:v>
                </c:pt>
                <c:pt idx="1194">
                  <c:v>225.71342806208054</c:v>
                </c:pt>
                <c:pt idx="1195">
                  <c:v>225.72210570469798</c:v>
                </c:pt>
                <c:pt idx="1196">
                  <c:v>225.73112416107381</c:v>
                </c:pt>
                <c:pt idx="1197">
                  <c:v>225.73870071308724</c:v>
                </c:pt>
                <c:pt idx="1198">
                  <c:v>225.7401164010067</c:v>
                </c:pt>
                <c:pt idx="1199">
                  <c:v>225.7353187919463</c:v>
                </c:pt>
                <c:pt idx="1200">
                  <c:v>225.71591862416108</c:v>
                </c:pt>
                <c:pt idx="1201">
                  <c:v>225.70013632550334</c:v>
                </c:pt>
                <c:pt idx="1202">
                  <c:v>225.69649223993289</c:v>
                </c:pt>
                <c:pt idx="1203">
                  <c:v>225.7049601510067</c:v>
                </c:pt>
                <c:pt idx="1204">
                  <c:v>225.72386220637583</c:v>
                </c:pt>
                <c:pt idx="1205">
                  <c:v>225.75395868288589</c:v>
                </c:pt>
                <c:pt idx="1206">
                  <c:v>225.78919358221475</c:v>
                </c:pt>
                <c:pt idx="1207">
                  <c:v>225.81944735738256</c:v>
                </c:pt>
                <c:pt idx="1208">
                  <c:v>225.83811346476509</c:v>
                </c:pt>
                <c:pt idx="1209">
                  <c:v>225.84070889261744</c:v>
                </c:pt>
                <c:pt idx="1210">
                  <c:v>225.83772021812081</c:v>
                </c:pt>
                <c:pt idx="1211">
                  <c:v>225.84264890939596</c:v>
                </c:pt>
                <c:pt idx="1212">
                  <c:v>225.84582109899327</c:v>
                </c:pt>
                <c:pt idx="1213">
                  <c:v>225.85019924496643</c:v>
                </c:pt>
                <c:pt idx="1214">
                  <c:v>225.86052852348993</c:v>
                </c:pt>
                <c:pt idx="1215">
                  <c:v>225.87206375838926</c:v>
                </c:pt>
                <c:pt idx="1216">
                  <c:v>225.86645343959731</c:v>
                </c:pt>
                <c:pt idx="1217">
                  <c:v>225.86443477348993</c:v>
                </c:pt>
                <c:pt idx="1218">
                  <c:v>225.85670092281879</c:v>
                </c:pt>
                <c:pt idx="1219">
                  <c:v>225.85494442114094</c:v>
                </c:pt>
                <c:pt idx="1220">
                  <c:v>225.85664848993289</c:v>
                </c:pt>
                <c:pt idx="1221">
                  <c:v>225.87222105704697</c:v>
                </c:pt>
                <c:pt idx="1222">
                  <c:v>225.88317953020135</c:v>
                </c:pt>
                <c:pt idx="1223">
                  <c:v>225.90368078859061</c:v>
                </c:pt>
                <c:pt idx="1224">
                  <c:v>225.92837667785236</c:v>
                </c:pt>
                <c:pt idx="1225">
                  <c:v>225.95574664429529</c:v>
                </c:pt>
                <c:pt idx="1226">
                  <c:v>225.96914324664428</c:v>
                </c:pt>
                <c:pt idx="1227">
                  <c:v>225.97926279362414</c:v>
                </c:pt>
                <c:pt idx="1228">
                  <c:v>225.98670826342283</c:v>
                </c:pt>
                <c:pt idx="1229">
                  <c:v>225.99334102348993</c:v>
                </c:pt>
                <c:pt idx="1230">
                  <c:v>225.99252831375838</c:v>
                </c:pt>
                <c:pt idx="1231">
                  <c:v>225.99708997483222</c:v>
                </c:pt>
                <c:pt idx="1232">
                  <c:v>226.00846791107381</c:v>
                </c:pt>
                <c:pt idx="1233">
                  <c:v>226.01887583892616</c:v>
                </c:pt>
                <c:pt idx="1234">
                  <c:v>226.02844484060401</c:v>
                </c:pt>
                <c:pt idx="1235">
                  <c:v>226.03651950503354</c:v>
                </c:pt>
                <c:pt idx="1236">
                  <c:v>226.04330956375838</c:v>
                </c:pt>
                <c:pt idx="1237">
                  <c:v>226.05384857382549</c:v>
                </c:pt>
                <c:pt idx="1238">
                  <c:v>226.07545092281879</c:v>
                </c:pt>
                <c:pt idx="1239">
                  <c:v>226.09626677852347</c:v>
                </c:pt>
                <c:pt idx="1240">
                  <c:v>226.12368917785236</c:v>
                </c:pt>
                <c:pt idx="1241">
                  <c:v>226.15302537751677</c:v>
                </c:pt>
                <c:pt idx="1242">
                  <c:v>226.1732644714765</c:v>
                </c:pt>
                <c:pt idx="1243">
                  <c:v>226.18351510067114</c:v>
                </c:pt>
                <c:pt idx="1244">
                  <c:v>226.18120805369128</c:v>
                </c:pt>
                <c:pt idx="1245">
                  <c:v>226.16878145973155</c:v>
                </c:pt>
                <c:pt idx="1246">
                  <c:v>226.15153104026845</c:v>
                </c:pt>
                <c:pt idx="1247">
                  <c:v>226.14007445469798</c:v>
                </c:pt>
                <c:pt idx="1248">
                  <c:v>226.12691380033556</c:v>
                </c:pt>
                <c:pt idx="1249">
                  <c:v>226.11008284395973</c:v>
                </c:pt>
                <c:pt idx="1250">
                  <c:v>226.10337143456374</c:v>
                </c:pt>
                <c:pt idx="1251">
                  <c:v>226.10649119127515</c:v>
                </c:pt>
                <c:pt idx="1252">
                  <c:v>226.09487730704697</c:v>
                </c:pt>
                <c:pt idx="1253">
                  <c:v>226.07563443791946</c:v>
                </c:pt>
                <c:pt idx="1254">
                  <c:v>226.07157088926175</c:v>
                </c:pt>
                <c:pt idx="1255">
                  <c:v>226.06255243288589</c:v>
                </c:pt>
                <c:pt idx="1256">
                  <c:v>226.04805473993289</c:v>
                </c:pt>
                <c:pt idx="1257">
                  <c:v>226.04726824664428</c:v>
                </c:pt>
                <c:pt idx="1258">
                  <c:v>226.06184458892616</c:v>
                </c:pt>
                <c:pt idx="1259">
                  <c:v>226.07235738255034</c:v>
                </c:pt>
                <c:pt idx="1260">
                  <c:v>226.08436451342283</c:v>
                </c:pt>
                <c:pt idx="1261">
                  <c:v>226.0864356124161</c:v>
                </c:pt>
                <c:pt idx="1262">
                  <c:v>226.08363045302013</c:v>
                </c:pt>
                <c:pt idx="1263">
                  <c:v>226.07849203020135</c:v>
                </c:pt>
                <c:pt idx="1264">
                  <c:v>226.07524119127515</c:v>
                </c:pt>
                <c:pt idx="1265">
                  <c:v>226.07445469798657</c:v>
                </c:pt>
                <c:pt idx="1266">
                  <c:v>226.08271287751677</c:v>
                </c:pt>
                <c:pt idx="1267">
                  <c:v>226.09458892617448</c:v>
                </c:pt>
                <c:pt idx="1268">
                  <c:v>226.10452495805367</c:v>
                </c:pt>
                <c:pt idx="1269">
                  <c:v>226.11485423657717</c:v>
                </c:pt>
                <c:pt idx="1270">
                  <c:v>226.11925859899327</c:v>
                </c:pt>
                <c:pt idx="1271">
                  <c:v>226.1215918624161</c:v>
                </c:pt>
                <c:pt idx="1272">
                  <c:v>226.12227348993289</c:v>
                </c:pt>
                <c:pt idx="1273">
                  <c:v>226.12093645134229</c:v>
                </c:pt>
                <c:pt idx="1274">
                  <c:v>226.1254456795302</c:v>
                </c:pt>
                <c:pt idx="1275">
                  <c:v>226.13970742449663</c:v>
                </c:pt>
                <c:pt idx="1276">
                  <c:v>226.15111157718121</c:v>
                </c:pt>
                <c:pt idx="1277">
                  <c:v>226.16207005033556</c:v>
                </c:pt>
                <c:pt idx="1278">
                  <c:v>226.16786388422818</c:v>
                </c:pt>
                <c:pt idx="1279">
                  <c:v>226.15905515939596</c:v>
                </c:pt>
                <c:pt idx="1280">
                  <c:v>226.14623531879195</c:v>
                </c:pt>
                <c:pt idx="1281">
                  <c:v>226.14091338087249</c:v>
                </c:pt>
                <c:pt idx="1282">
                  <c:v>226.14474098154361</c:v>
                </c:pt>
                <c:pt idx="1283">
                  <c:v>226.16581900167785</c:v>
                </c:pt>
                <c:pt idx="1284">
                  <c:v>226.20115876677852</c:v>
                </c:pt>
                <c:pt idx="1285">
                  <c:v>226.24090289429529</c:v>
                </c:pt>
                <c:pt idx="1286">
                  <c:v>226.28085675335569</c:v>
                </c:pt>
                <c:pt idx="1287">
                  <c:v>226.31598678691276</c:v>
                </c:pt>
                <c:pt idx="1288">
                  <c:v>226.33281774328859</c:v>
                </c:pt>
                <c:pt idx="1289">
                  <c:v>226.33787751677852</c:v>
                </c:pt>
                <c:pt idx="1290">
                  <c:v>226.33719588926175</c:v>
                </c:pt>
                <c:pt idx="1291">
                  <c:v>226.34524433724832</c:v>
                </c:pt>
                <c:pt idx="1292">
                  <c:v>226.34915058724832</c:v>
                </c:pt>
                <c:pt idx="1293">
                  <c:v>226.35824769295303</c:v>
                </c:pt>
                <c:pt idx="1294">
                  <c:v>226.37043833892616</c:v>
                </c:pt>
                <c:pt idx="1295">
                  <c:v>226.37982382550334</c:v>
                </c:pt>
                <c:pt idx="1296">
                  <c:v>226.37861786912751</c:v>
                </c:pt>
                <c:pt idx="1297">
                  <c:v>226.37717596476509</c:v>
                </c:pt>
                <c:pt idx="1298">
                  <c:v>226.37814597315435</c:v>
                </c:pt>
                <c:pt idx="1299">
                  <c:v>226.37974517617448</c:v>
                </c:pt>
                <c:pt idx="1300">
                  <c:v>226.39227663590603</c:v>
                </c:pt>
                <c:pt idx="1301">
                  <c:v>226.40989408557047</c:v>
                </c:pt>
                <c:pt idx="1302">
                  <c:v>226.42835046140939</c:v>
                </c:pt>
                <c:pt idx="1303">
                  <c:v>226.45461933724832</c:v>
                </c:pt>
                <c:pt idx="1304">
                  <c:v>226.48649853187919</c:v>
                </c:pt>
                <c:pt idx="1305">
                  <c:v>226.51386849832215</c:v>
                </c:pt>
                <c:pt idx="1306">
                  <c:v>226.53117135067114</c:v>
                </c:pt>
                <c:pt idx="1307">
                  <c:v>226.54467281879195</c:v>
                </c:pt>
                <c:pt idx="1308">
                  <c:v>226.54986367449663</c:v>
                </c:pt>
                <c:pt idx="1309">
                  <c:v>226.5560769714765</c:v>
                </c:pt>
                <c:pt idx="1310">
                  <c:v>226.56050755033556</c:v>
                </c:pt>
                <c:pt idx="1311">
                  <c:v>226.5659605704698</c:v>
                </c:pt>
                <c:pt idx="1312">
                  <c:v>226.58027474832215</c:v>
                </c:pt>
                <c:pt idx="1313">
                  <c:v>226.59511325503354</c:v>
                </c:pt>
                <c:pt idx="1314">
                  <c:v>226.60442009228188</c:v>
                </c:pt>
                <c:pt idx="1315">
                  <c:v>226.61254718959731</c:v>
                </c:pt>
                <c:pt idx="1316">
                  <c:v>226.62859165268455</c:v>
                </c:pt>
                <c:pt idx="1317">
                  <c:v>226.64274853187919</c:v>
                </c:pt>
                <c:pt idx="1318">
                  <c:v>226.66498007550334</c:v>
                </c:pt>
                <c:pt idx="1319">
                  <c:v>226.69523385067114</c:v>
                </c:pt>
                <c:pt idx="1320">
                  <c:v>226.72826656879195</c:v>
                </c:pt>
                <c:pt idx="1321">
                  <c:v>226.75799601510067</c:v>
                </c:pt>
                <c:pt idx="1322">
                  <c:v>226.78630977348993</c:v>
                </c:pt>
                <c:pt idx="1323">
                  <c:v>226.80287856543623</c:v>
                </c:pt>
                <c:pt idx="1324">
                  <c:v>226.80526426174495</c:v>
                </c:pt>
                <c:pt idx="1325">
                  <c:v>226.80146287751677</c:v>
                </c:pt>
                <c:pt idx="1326">
                  <c:v>226.79902474832215</c:v>
                </c:pt>
                <c:pt idx="1327">
                  <c:v>226.80135801174495</c:v>
                </c:pt>
                <c:pt idx="1328">
                  <c:v>226.80531669463087</c:v>
                </c:pt>
                <c:pt idx="1329">
                  <c:v>226.80733536073825</c:v>
                </c:pt>
                <c:pt idx="1330">
                  <c:v>226.82385171979865</c:v>
                </c:pt>
                <c:pt idx="1331">
                  <c:v>226.84655515939596</c:v>
                </c:pt>
                <c:pt idx="1332">
                  <c:v>226.85179844798657</c:v>
                </c:pt>
                <c:pt idx="1333">
                  <c:v>226.86176069630872</c:v>
                </c:pt>
                <c:pt idx="1334">
                  <c:v>226.88388737416108</c:v>
                </c:pt>
                <c:pt idx="1335">
                  <c:v>226.89484584731542</c:v>
                </c:pt>
                <c:pt idx="1336">
                  <c:v>226.89964345637583</c:v>
                </c:pt>
                <c:pt idx="1337">
                  <c:v>226.92759018456374</c:v>
                </c:pt>
                <c:pt idx="1338">
                  <c:v>226.95742449664428</c:v>
                </c:pt>
                <c:pt idx="1339">
                  <c:v>226.98280201342283</c:v>
                </c:pt>
                <c:pt idx="1340">
                  <c:v>227.00770763422818</c:v>
                </c:pt>
                <c:pt idx="1341">
                  <c:v>227.02723888422818</c:v>
                </c:pt>
                <c:pt idx="1342">
                  <c:v>227.03575922818791</c:v>
                </c:pt>
                <c:pt idx="1343">
                  <c:v>227.04315226510067</c:v>
                </c:pt>
                <c:pt idx="1344">
                  <c:v>227.05342911073825</c:v>
                </c:pt>
                <c:pt idx="1345">
                  <c:v>227.06968330536913</c:v>
                </c:pt>
                <c:pt idx="1346">
                  <c:v>227.08617344798657</c:v>
                </c:pt>
                <c:pt idx="1347">
                  <c:v>227.10919148489933</c:v>
                </c:pt>
                <c:pt idx="1348">
                  <c:v>227.12843435402684</c:v>
                </c:pt>
                <c:pt idx="1349">
                  <c:v>227.15119022651007</c:v>
                </c:pt>
                <c:pt idx="1350">
                  <c:v>227.16401006711408</c:v>
                </c:pt>
                <c:pt idx="1351">
                  <c:v>227.17769505033556</c:v>
                </c:pt>
                <c:pt idx="1352">
                  <c:v>227.18532403523488</c:v>
                </c:pt>
                <c:pt idx="1353">
                  <c:v>227.19615142617448</c:v>
                </c:pt>
                <c:pt idx="1354">
                  <c:v>227.20666421979865</c:v>
                </c:pt>
                <c:pt idx="1355">
                  <c:v>227.22527789429529</c:v>
                </c:pt>
                <c:pt idx="1356">
                  <c:v>227.23495176174495</c:v>
                </c:pt>
                <c:pt idx="1357">
                  <c:v>227.24643456375838</c:v>
                </c:pt>
                <c:pt idx="1358">
                  <c:v>227.24981648489933</c:v>
                </c:pt>
                <c:pt idx="1359">
                  <c:v>227.24475671140939</c:v>
                </c:pt>
                <c:pt idx="1360">
                  <c:v>227.23075713087249</c:v>
                </c:pt>
                <c:pt idx="1361">
                  <c:v>227.23222525167785</c:v>
                </c:pt>
                <c:pt idx="1362">
                  <c:v>227.24441589765101</c:v>
                </c:pt>
                <c:pt idx="1363">
                  <c:v>227.26874475671141</c:v>
                </c:pt>
                <c:pt idx="1364">
                  <c:v>227.30492344798657</c:v>
                </c:pt>
                <c:pt idx="1365">
                  <c:v>227.35242764261744</c:v>
                </c:pt>
                <c:pt idx="1366">
                  <c:v>227.39657613255034</c:v>
                </c:pt>
                <c:pt idx="1367">
                  <c:v>227.42908452181209</c:v>
                </c:pt>
                <c:pt idx="1368">
                  <c:v>227.44722630033556</c:v>
                </c:pt>
                <c:pt idx="1369">
                  <c:v>227.45026740771812</c:v>
                </c:pt>
                <c:pt idx="1370">
                  <c:v>227.45173552852347</c:v>
                </c:pt>
                <c:pt idx="1371">
                  <c:v>227.4586566694631</c:v>
                </c:pt>
                <c:pt idx="1372">
                  <c:v>227.46272021812081</c:v>
                </c:pt>
                <c:pt idx="1373">
                  <c:v>227.47071623322148</c:v>
                </c:pt>
                <c:pt idx="1374">
                  <c:v>227.48744232382549</c:v>
                </c:pt>
                <c:pt idx="1375">
                  <c:v>227.49556942114094</c:v>
                </c:pt>
                <c:pt idx="1376">
                  <c:v>227.49040478187919</c:v>
                </c:pt>
                <c:pt idx="1377">
                  <c:v>227.48628880033556</c:v>
                </c:pt>
                <c:pt idx="1378">
                  <c:v>227.48788800335569</c:v>
                </c:pt>
                <c:pt idx="1379">
                  <c:v>227.48586933724832</c:v>
                </c:pt>
                <c:pt idx="1380">
                  <c:v>227.48870071308724</c:v>
                </c:pt>
                <c:pt idx="1381">
                  <c:v>227.5108273909396</c:v>
                </c:pt>
                <c:pt idx="1382">
                  <c:v>227.52912646812081</c:v>
                </c:pt>
                <c:pt idx="1383">
                  <c:v>227.55135801174495</c:v>
                </c:pt>
                <c:pt idx="1384">
                  <c:v>227.57836094798657</c:v>
                </c:pt>
                <c:pt idx="1385">
                  <c:v>227.60504928691276</c:v>
                </c:pt>
                <c:pt idx="1386">
                  <c:v>227.61608640939596</c:v>
                </c:pt>
                <c:pt idx="1387">
                  <c:v>227.62691380033556</c:v>
                </c:pt>
                <c:pt idx="1388">
                  <c:v>227.63079383389262</c:v>
                </c:pt>
                <c:pt idx="1389">
                  <c:v>227.63459521812081</c:v>
                </c:pt>
                <c:pt idx="1390">
                  <c:v>227.63994337248323</c:v>
                </c:pt>
                <c:pt idx="1391">
                  <c:v>227.64479341442953</c:v>
                </c:pt>
                <c:pt idx="1392">
                  <c:v>227.65530620805367</c:v>
                </c:pt>
                <c:pt idx="1393">
                  <c:v>227.6654519714765</c:v>
                </c:pt>
                <c:pt idx="1394">
                  <c:v>227.6728187919463</c:v>
                </c:pt>
                <c:pt idx="1395">
                  <c:v>227.67688234060401</c:v>
                </c:pt>
                <c:pt idx="1396">
                  <c:v>227.68676593959731</c:v>
                </c:pt>
                <c:pt idx="1397">
                  <c:v>227.69872063758388</c:v>
                </c:pt>
                <c:pt idx="1398">
                  <c:v>227.71937919463087</c:v>
                </c:pt>
                <c:pt idx="1399">
                  <c:v>227.74412751677852</c:v>
                </c:pt>
                <c:pt idx="1400">
                  <c:v>227.77265100671141</c:v>
                </c:pt>
                <c:pt idx="1401">
                  <c:v>227.79991610738256</c:v>
                </c:pt>
                <c:pt idx="1402">
                  <c:v>227.82529362416108</c:v>
                </c:pt>
                <c:pt idx="1403">
                  <c:v>227.83501992449663</c:v>
                </c:pt>
                <c:pt idx="1404">
                  <c:v>227.83242449664428</c:v>
                </c:pt>
                <c:pt idx="1405">
                  <c:v>227.82343225671141</c:v>
                </c:pt>
                <c:pt idx="1406">
                  <c:v>227.81748112416108</c:v>
                </c:pt>
                <c:pt idx="1407">
                  <c:v>227.81472839765101</c:v>
                </c:pt>
                <c:pt idx="1408">
                  <c:v>227.81307676174495</c:v>
                </c:pt>
                <c:pt idx="1409">
                  <c:v>227.81514786073825</c:v>
                </c:pt>
                <c:pt idx="1410">
                  <c:v>227.83381396812081</c:v>
                </c:pt>
                <c:pt idx="1411">
                  <c:v>227.84983221476509</c:v>
                </c:pt>
                <c:pt idx="1412">
                  <c:v>227.85224412751677</c:v>
                </c:pt>
                <c:pt idx="1413">
                  <c:v>227.86540478187919</c:v>
                </c:pt>
                <c:pt idx="1414">
                  <c:v>227.88034815436242</c:v>
                </c:pt>
                <c:pt idx="1415">
                  <c:v>227.88690226510067</c:v>
                </c:pt>
                <c:pt idx="1416">
                  <c:v>227.89854236577182</c:v>
                </c:pt>
                <c:pt idx="1417">
                  <c:v>227.92507340604027</c:v>
                </c:pt>
                <c:pt idx="1418">
                  <c:v>227.9497168624161</c:v>
                </c:pt>
                <c:pt idx="1419">
                  <c:v>227.9800230704698</c:v>
                </c:pt>
                <c:pt idx="1420">
                  <c:v>228.00534815436242</c:v>
                </c:pt>
                <c:pt idx="1421">
                  <c:v>228.01630662751677</c:v>
                </c:pt>
                <c:pt idx="1422">
                  <c:v>228.02301803691276</c:v>
                </c:pt>
                <c:pt idx="1423">
                  <c:v>228.02970322986576</c:v>
                </c:pt>
                <c:pt idx="1424">
                  <c:v>228.03625734060401</c:v>
                </c:pt>
                <c:pt idx="1425">
                  <c:v>228.04774014261744</c:v>
                </c:pt>
                <c:pt idx="1426">
                  <c:v>228.06808410234899</c:v>
                </c:pt>
                <c:pt idx="1427">
                  <c:v>228.08381396812081</c:v>
                </c:pt>
                <c:pt idx="1428">
                  <c:v>228.10389576342283</c:v>
                </c:pt>
                <c:pt idx="1429">
                  <c:v>228.12167051174495</c:v>
                </c:pt>
                <c:pt idx="1430">
                  <c:v>228.12982382550334</c:v>
                </c:pt>
                <c:pt idx="1431">
                  <c:v>228.13181627516778</c:v>
                </c:pt>
                <c:pt idx="1432">
                  <c:v>228.13637793624162</c:v>
                </c:pt>
                <c:pt idx="1433">
                  <c:v>228.13818687080536</c:v>
                </c:pt>
                <c:pt idx="1434">
                  <c:v>228.14602558724832</c:v>
                </c:pt>
                <c:pt idx="1435">
                  <c:v>228.15496539429529</c:v>
                </c:pt>
                <c:pt idx="1436">
                  <c:v>228.16440331375838</c:v>
                </c:pt>
                <c:pt idx="1437">
                  <c:v>228.1748898909396</c:v>
                </c:pt>
                <c:pt idx="1438">
                  <c:v>228.17308095637583</c:v>
                </c:pt>
                <c:pt idx="1439">
                  <c:v>228.16172923657717</c:v>
                </c:pt>
                <c:pt idx="1440">
                  <c:v>228.1576394714765</c:v>
                </c:pt>
                <c:pt idx="1441">
                  <c:v>228.16089031040269</c:v>
                </c:pt>
                <c:pt idx="1442">
                  <c:v>228.17643666107381</c:v>
                </c:pt>
                <c:pt idx="1443">
                  <c:v>228.21282508389262</c:v>
                </c:pt>
                <c:pt idx="1444">
                  <c:v>228.2543519295302</c:v>
                </c:pt>
                <c:pt idx="1445">
                  <c:v>228.30238045302013</c:v>
                </c:pt>
                <c:pt idx="1446">
                  <c:v>228.3490457214765</c:v>
                </c:pt>
                <c:pt idx="1447">
                  <c:v>228.3819211409396</c:v>
                </c:pt>
                <c:pt idx="1448">
                  <c:v>228.39437395134229</c:v>
                </c:pt>
                <c:pt idx="1449">
                  <c:v>228.39521287751677</c:v>
                </c:pt>
                <c:pt idx="1450">
                  <c:v>228.39673343120805</c:v>
                </c:pt>
                <c:pt idx="1451">
                  <c:v>228.40223888422818</c:v>
                </c:pt>
                <c:pt idx="1452">
                  <c:v>228.40782298657717</c:v>
                </c:pt>
                <c:pt idx="1453">
                  <c:v>228.41844064597316</c:v>
                </c:pt>
                <c:pt idx="1454">
                  <c:v>228.43684458892616</c:v>
                </c:pt>
                <c:pt idx="1455">
                  <c:v>228.43710675335569</c:v>
                </c:pt>
                <c:pt idx="1456">
                  <c:v>228.43301698825502</c:v>
                </c:pt>
                <c:pt idx="1457">
                  <c:v>228.42481124161074</c:v>
                </c:pt>
                <c:pt idx="1458">
                  <c:v>228.41838821308724</c:v>
                </c:pt>
                <c:pt idx="1459">
                  <c:v>228.41684144295303</c:v>
                </c:pt>
                <c:pt idx="1460">
                  <c:v>228.42861262583892</c:v>
                </c:pt>
                <c:pt idx="1461">
                  <c:v>228.44282193791946</c:v>
                </c:pt>
                <c:pt idx="1462">
                  <c:v>228.46085885067114</c:v>
                </c:pt>
                <c:pt idx="1463">
                  <c:v>228.48550230704697</c:v>
                </c:pt>
                <c:pt idx="1464">
                  <c:v>228.51449769295303</c:v>
                </c:pt>
                <c:pt idx="1465">
                  <c:v>228.53735843120805</c:v>
                </c:pt>
                <c:pt idx="1466">
                  <c:v>228.54682256711408</c:v>
                </c:pt>
                <c:pt idx="1467">
                  <c:v>228.55673238255034</c:v>
                </c:pt>
                <c:pt idx="1468">
                  <c:v>228.56645868288589</c:v>
                </c:pt>
                <c:pt idx="1469">
                  <c:v>228.56383703859061</c:v>
                </c:pt>
                <c:pt idx="1470">
                  <c:v>228.56383703859061</c:v>
                </c:pt>
                <c:pt idx="1471">
                  <c:v>228.57652579697987</c:v>
                </c:pt>
                <c:pt idx="1472">
                  <c:v>228.58837562919462</c:v>
                </c:pt>
                <c:pt idx="1473">
                  <c:v>228.59799706375838</c:v>
                </c:pt>
                <c:pt idx="1474">
                  <c:v>228.61220637583892</c:v>
                </c:pt>
                <c:pt idx="1475">
                  <c:v>228.62219484060401</c:v>
                </c:pt>
                <c:pt idx="1476">
                  <c:v>228.63255033557047</c:v>
                </c:pt>
                <c:pt idx="1477">
                  <c:v>228.65216023489933</c:v>
                </c:pt>
                <c:pt idx="1478">
                  <c:v>228.6728187919463</c:v>
                </c:pt>
                <c:pt idx="1479">
                  <c:v>228.70343959731542</c:v>
                </c:pt>
                <c:pt idx="1480">
                  <c:v>228.73065226510067</c:v>
                </c:pt>
                <c:pt idx="1481">
                  <c:v>228.75639681208054</c:v>
                </c:pt>
                <c:pt idx="1482">
                  <c:v>228.77301803691276</c:v>
                </c:pt>
                <c:pt idx="1483">
                  <c:v>228.77068477348993</c:v>
                </c:pt>
                <c:pt idx="1484">
                  <c:v>228.75466652684563</c:v>
                </c:pt>
                <c:pt idx="1485">
                  <c:v>228.74494022651007</c:v>
                </c:pt>
                <c:pt idx="1486">
                  <c:v>228.73288066275168</c:v>
                </c:pt>
                <c:pt idx="1487">
                  <c:v>228.72616925335569</c:v>
                </c:pt>
                <c:pt idx="1488">
                  <c:v>228.72692953020135</c:v>
                </c:pt>
                <c:pt idx="1489">
                  <c:v>228.72915792785236</c:v>
                </c:pt>
                <c:pt idx="1490">
                  <c:v>228.74507130872482</c:v>
                </c:pt>
                <c:pt idx="1491">
                  <c:v>228.76006711409394</c:v>
                </c:pt>
                <c:pt idx="1492">
                  <c:v>228.7660706795302</c:v>
                </c:pt>
                <c:pt idx="1493">
                  <c:v>228.77695050335569</c:v>
                </c:pt>
                <c:pt idx="1494">
                  <c:v>228.79488255033556</c:v>
                </c:pt>
                <c:pt idx="1495">
                  <c:v>228.80196098993289</c:v>
                </c:pt>
                <c:pt idx="1496">
                  <c:v>228.81247378355704</c:v>
                </c:pt>
                <c:pt idx="1497">
                  <c:v>228.83339450503354</c:v>
                </c:pt>
                <c:pt idx="1498">
                  <c:v>228.85992554530202</c:v>
                </c:pt>
                <c:pt idx="1499">
                  <c:v>228.88546036073825</c:v>
                </c:pt>
                <c:pt idx="1500">
                  <c:v>228.90336619127515</c:v>
                </c:pt>
                <c:pt idx="1501">
                  <c:v>228.91207005033556</c:v>
                </c:pt>
                <c:pt idx="1502">
                  <c:v>228.91778523489933</c:v>
                </c:pt>
                <c:pt idx="1503">
                  <c:v>228.92578125</c:v>
                </c:pt>
                <c:pt idx="1504">
                  <c:v>228.93186346476509</c:v>
                </c:pt>
                <c:pt idx="1505">
                  <c:v>228.94132760067114</c:v>
                </c:pt>
                <c:pt idx="1506">
                  <c:v>228.96046560402684</c:v>
                </c:pt>
                <c:pt idx="1507">
                  <c:v>228.97671979865771</c:v>
                </c:pt>
                <c:pt idx="1508">
                  <c:v>228.9887793624161</c:v>
                </c:pt>
                <c:pt idx="1509">
                  <c:v>229.00036703020135</c:v>
                </c:pt>
                <c:pt idx="1510">
                  <c:v>229.01074874161074</c:v>
                </c:pt>
                <c:pt idx="1511">
                  <c:v>229.01609689597316</c:v>
                </c:pt>
                <c:pt idx="1512">
                  <c:v>229.02267722315435</c:v>
                </c:pt>
                <c:pt idx="1513">
                  <c:v>229.03379299496643</c:v>
                </c:pt>
                <c:pt idx="1514">
                  <c:v>229.04559039429529</c:v>
                </c:pt>
                <c:pt idx="1515">
                  <c:v>229.05667994966441</c:v>
                </c:pt>
                <c:pt idx="1516">
                  <c:v>229.06902789429529</c:v>
                </c:pt>
                <c:pt idx="1517">
                  <c:v>229.07395658557047</c:v>
                </c:pt>
                <c:pt idx="1518">
                  <c:v>229.06766463926175</c:v>
                </c:pt>
                <c:pt idx="1519">
                  <c:v>229.05872483221475</c:v>
                </c:pt>
                <c:pt idx="1520">
                  <c:v>229.05586723993289</c:v>
                </c:pt>
                <c:pt idx="1521">
                  <c:v>229.05479236577182</c:v>
                </c:pt>
                <c:pt idx="1522">
                  <c:v>229.06866086409394</c:v>
                </c:pt>
                <c:pt idx="1523">
                  <c:v>229.10080222315435</c:v>
                </c:pt>
                <c:pt idx="1524">
                  <c:v>229.14274853187919</c:v>
                </c:pt>
                <c:pt idx="1525">
                  <c:v>229.18406564597316</c:v>
                </c:pt>
                <c:pt idx="1526">
                  <c:v>229.23083578020135</c:v>
                </c:pt>
                <c:pt idx="1527">
                  <c:v>229.26229551174495</c:v>
                </c:pt>
                <c:pt idx="1528">
                  <c:v>229.2711566694631</c:v>
                </c:pt>
                <c:pt idx="1529">
                  <c:v>229.26924286912751</c:v>
                </c:pt>
                <c:pt idx="1530">
                  <c:v>229.27414534395973</c:v>
                </c:pt>
                <c:pt idx="1531">
                  <c:v>229.27847105704697</c:v>
                </c:pt>
                <c:pt idx="1532">
                  <c:v>229.28248217281879</c:v>
                </c:pt>
                <c:pt idx="1533">
                  <c:v>229.29309983221475</c:v>
                </c:pt>
                <c:pt idx="1534">
                  <c:v>229.30610318791946</c:v>
                </c:pt>
                <c:pt idx="1535">
                  <c:v>229.30605075503354</c:v>
                </c:pt>
                <c:pt idx="1536">
                  <c:v>229.29357172818791</c:v>
                </c:pt>
                <c:pt idx="1537">
                  <c:v>229.28885276845637</c:v>
                </c:pt>
                <c:pt idx="1538">
                  <c:v>229.28630977348993</c:v>
                </c:pt>
                <c:pt idx="1539">
                  <c:v>229.28229865771812</c:v>
                </c:pt>
                <c:pt idx="1540">
                  <c:v>229.29538066275168</c:v>
                </c:pt>
                <c:pt idx="1541">
                  <c:v>229.31263108221475</c:v>
                </c:pt>
                <c:pt idx="1542">
                  <c:v>229.33255557885906</c:v>
                </c:pt>
                <c:pt idx="1543">
                  <c:v>229.35830012583892</c:v>
                </c:pt>
                <c:pt idx="1544">
                  <c:v>229.39122797818791</c:v>
                </c:pt>
                <c:pt idx="1545">
                  <c:v>229.40659081375838</c:v>
                </c:pt>
                <c:pt idx="1546">
                  <c:v>229.42001363255034</c:v>
                </c:pt>
                <c:pt idx="1547">
                  <c:v>229.42698720637583</c:v>
                </c:pt>
                <c:pt idx="1548">
                  <c:v>229.43102453859061</c:v>
                </c:pt>
                <c:pt idx="1549">
                  <c:v>229.43356753355704</c:v>
                </c:pt>
                <c:pt idx="1550">
                  <c:v>229.43902055369128</c:v>
                </c:pt>
                <c:pt idx="1551">
                  <c:v>229.44415897651007</c:v>
                </c:pt>
                <c:pt idx="1552">
                  <c:v>229.45967911073825</c:v>
                </c:pt>
                <c:pt idx="1553">
                  <c:v>229.47257760067114</c:v>
                </c:pt>
                <c:pt idx="1554">
                  <c:v>229.47711304530202</c:v>
                </c:pt>
                <c:pt idx="1555">
                  <c:v>229.48337877516778</c:v>
                </c:pt>
                <c:pt idx="1556">
                  <c:v>229.49693267617448</c:v>
                </c:pt>
                <c:pt idx="1557">
                  <c:v>229.50912332214764</c:v>
                </c:pt>
                <c:pt idx="1558">
                  <c:v>229.52862835570468</c:v>
                </c:pt>
                <c:pt idx="1559">
                  <c:v>229.5546875</c:v>
                </c:pt>
                <c:pt idx="1560">
                  <c:v>229.57875419463087</c:v>
                </c:pt>
                <c:pt idx="1561">
                  <c:v>229.60203439597316</c:v>
                </c:pt>
                <c:pt idx="1562">
                  <c:v>229.62017617449663</c:v>
                </c:pt>
                <c:pt idx="1563">
                  <c:v>229.62156564597316</c:v>
                </c:pt>
                <c:pt idx="1564">
                  <c:v>229.61325503355704</c:v>
                </c:pt>
                <c:pt idx="1565">
                  <c:v>229.60780201342283</c:v>
                </c:pt>
                <c:pt idx="1566">
                  <c:v>229.60497063758388</c:v>
                </c:pt>
                <c:pt idx="1567">
                  <c:v>229.60261115771812</c:v>
                </c:pt>
                <c:pt idx="1568">
                  <c:v>229.60072357382549</c:v>
                </c:pt>
                <c:pt idx="1569">
                  <c:v>229.61081690436242</c:v>
                </c:pt>
                <c:pt idx="1570">
                  <c:v>229.62929949664428</c:v>
                </c:pt>
                <c:pt idx="1571">
                  <c:v>229.63485738255034</c:v>
                </c:pt>
                <c:pt idx="1572">
                  <c:v>229.63787227348993</c:v>
                </c:pt>
                <c:pt idx="1573">
                  <c:v>229.65512269295303</c:v>
                </c:pt>
                <c:pt idx="1574">
                  <c:v>229.66760171979865</c:v>
                </c:pt>
                <c:pt idx="1575">
                  <c:v>229.6670773909396</c:v>
                </c:pt>
                <c:pt idx="1576">
                  <c:v>229.68102453859061</c:v>
                </c:pt>
                <c:pt idx="1577">
                  <c:v>229.70404257550334</c:v>
                </c:pt>
                <c:pt idx="1578">
                  <c:v>229.7236000419463</c:v>
                </c:pt>
                <c:pt idx="1579">
                  <c:v>229.74179425335569</c:v>
                </c:pt>
                <c:pt idx="1580">
                  <c:v>229.76219064597316</c:v>
                </c:pt>
                <c:pt idx="1581">
                  <c:v>229.77086828859061</c:v>
                </c:pt>
                <c:pt idx="1582">
                  <c:v>229.77367344798657</c:v>
                </c:pt>
                <c:pt idx="1583">
                  <c:v>229.78122378355704</c:v>
                </c:pt>
                <c:pt idx="1584">
                  <c:v>229.79084521812081</c:v>
                </c:pt>
                <c:pt idx="1585">
                  <c:v>229.79891988255034</c:v>
                </c:pt>
                <c:pt idx="1586">
                  <c:v>229.81200188758388</c:v>
                </c:pt>
                <c:pt idx="1587">
                  <c:v>229.82545092281879</c:v>
                </c:pt>
                <c:pt idx="1588">
                  <c:v>229.8412332214765</c:v>
                </c:pt>
                <c:pt idx="1589">
                  <c:v>229.85316170302013</c:v>
                </c:pt>
                <c:pt idx="1590">
                  <c:v>229.86509018456374</c:v>
                </c:pt>
                <c:pt idx="1591">
                  <c:v>229.87911598154361</c:v>
                </c:pt>
                <c:pt idx="1592">
                  <c:v>229.88844903523488</c:v>
                </c:pt>
                <c:pt idx="1593">
                  <c:v>229.90069211409394</c:v>
                </c:pt>
                <c:pt idx="1594">
                  <c:v>229.91089031040269</c:v>
                </c:pt>
                <c:pt idx="1595">
                  <c:v>229.92447042785236</c:v>
                </c:pt>
                <c:pt idx="1596">
                  <c:v>229.93451132550334</c:v>
                </c:pt>
                <c:pt idx="1597">
                  <c:v>229.93975461409394</c:v>
                </c:pt>
                <c:pt idx="1598">
                  <c:v>229.93089345637583</c:v>
                </c:pt>
                <c:pt idx="1599">
                  <c:v>229.92250419463087</c:v>
                </c:pt>
                <c:pt idx="1600">
                  <c:v>229.91411493288589</c:v>
                </c:pt>
                <c:pt idx="1601">
                  <c:v>229.9140625</c:v>
                </c:pt>
                <c:pt idx="1602">
                  <c:v>229.93230914429529</c:v>
                </c:pt>
                <c:pt idx="1603">
                  <c:v>229.9618288590604</c:v>
                </c:pt>
                <c:pt idx="1604">
                  <c:v>230.00314597315435</c:v>
                </c:pt>
                <c:pt idx="1605">
                  <c:v>230.04656040268455</c:v>
                </c:pt>
                <c:pt idx="1606">
                  <c:v>230.08609479865771</c:v>
                </c:pt>
                <c:pt idx="1607">
                  <c:v>230.11073825503354</c:v>
                </c:pt>
                <c:pt idx="1608">
                  <c:v>230.11726614932886</c:v>
                </c:pt>
                <c:pt idx="1609">
                  <c:v>230.11815750838926</c:v>
                </c:pt>
                <c:pt idx="1610">
                  <c:v>230.12444945469798</c:v>
                </c:pt>
                <c:pt idx="1611">
                  <c:v>230.12497378355704</c:v>
                </c:pt>
                <c:pt idx="1612">
                  <c:v>230.12756921140939</c:v>
                </c:pt>
                <c:pt idx="1613">
                  <c:v>230.13829173657717</c:v>
                </c:pt>
                <c:pt idx="1614">
                  <c:v>230.14377097315435</c:v>
                </c:pt>
                <c:pt idx="1615">
                  <c:v>230.13878984899327</c:v>
                </c:pt>
                <c:pt idx="1616">
                  <c:v>230.1319211409396</c:v>
                </c:pt>
                <c:pt idx="1617">
                  <c:v>230.12607487416108</c:v>
                </c:pt>
                <c:pt idx="1618">
                  <c:v>230.12463296979865</c:v>
                </c:pt>
                <c:pt idx="1619">
                  <c:v>230.1298500419463</c:v>
                </c:pt>
                <c:pt idx="1620">
                  <c:v>230.14411178691276</c:v>
                </c:pt>
                <c:pt idx="1621">
                  <c:v>230.15960570469798</c:v>
                </c:pt>
                <c:pt idx="1622">
                  <c:v>230.18178481543623</c:v>
                </c:pt>
                <c:pt idx="1623">
                  <c:v>230.20071308724832</c:v>
                </c:pt>
                <c:pt idx="1624">
                  <c:v>230.22011325503354</c:v>
                </c:pt>
                <c:pt idx="1625">
                  <c:v>230.23248741610738</c:v>
                </c:pt>
                <c:pt idx="1626">
                  <c:v>230.24200398489933</c:v>
                </c:pt>
                <c:pt idx="1627">
                  <c:v>230.24664429530202</c:v>
                </c:pt>
                <c:pt idx="1628">
                  <c:v>230.24619861577182</c:v>
                </c:pt>
                <c:pt idx="1629">
                  <c:v>230.24496644295303</c:v>
                </c:pt>
                <c:pt idx="1630">
                  <c:v>230.2421875</c:v>
                </c:pt>
                <c:pt idx="1631">
                  <c:v>230.24328859060401</c:v>
                </c:pt>
                <c:pt idx="1632">
                  <c:v>230.24292156040269</c:v>
                </c:pt>
                <c:pt idx="1633">
                  <c:v>230.24727348993289</c:v>
                </c:pt>
                <c:pt idx="1634">
                  <c:v>230.25398489932886</c:v>
                </c:pt>
                <c:pt idx="1635">
                  <c:v>230.26308200503354</c:v>
                </c:pt>
                <c:pt idx="1636">
                  <c:v>230.27026531040269</c:v>
                </c:pt>
                <c:pt idx="1637">
                  <c:v>230.28552328020135</c:v>
                </c:pt>
                <c:pt idx="1638">
                  <c:v>230.30749265939596</c:v>
                </c:pt>
                <c:pt idx="1639">
                  <c:v>230.32558200503354</c:v>
                </c:pt>
                <c:pt idx="1640">
                  <c:v>230.34199349832215</c:v>
                </c:pt>
                <c:pt idx="1641">
                  <c:v>230.36689911912751</c:v>
                </c:pt>
                <c:pt idx="1642">
                  <c:v>230.38005977348993</c:v>
                </c:pt>
                <c:pt idx="1643">
                  <c:v>230.3747640520134</c:v>
                </c:pt>
                <c:pt idx="1644">
                  <c:v>230.36144609899327</c:v>
                </c:pt>
                <c:pt idx="1645">
                  <c:v>230.35507550335569</c:v>
                </c:pt>
                <c:pt idx="1646">
                  <c:v>230.34492973993289</c:v>
                </c:pt>
                <c:pt idx="1647">
                  <c:v>230.33724832214764</c:v>
                </c:pt>
                <c:pt idx="1648">
                  <c:v>230.33132340604027</c:v>
                </c:pt>
                <c:pt idx="1649">
                  <c:v>230.34451027684563</c:v>
                </c:pt>
                <c:pt idx="1650">
                  <c:v>230.35683200503354</c:v>
                </c:pt>
                <c:pt idx="1651">
                  <c:v>230.36021392617448</c:v>
                </c:pt>
                <c:pt idx="1652">
                  <c:v>230.36516883389262</c:v>
                </c:pt>
                <c:pt idx="1653">
                  <c:v>230.38278628355704</c:v>
                </c:pt>
                <c:pt idx="1654">
                  <c:v>230.38713821308724</c:v>
                </c:pt>
                <c:pt idx="1655">
                  <c:v>230.38650901845637</c:v>
                </c:pt>
                <c:pt idx="1656">
                  <c:v>230.40378565436242</c:v>
                </c:pt>
                <c:pt idx="1657">
                  <c:v>230.42738045302013</c:v>
                </c:pt>
                <c:pt idx="1658">
                  <c:v>230.44887793624162</c:v>
                </c:pt>
                <c:pt idx="1659">
                  <c:v>230.46833053691276</c:v>
                </c:pt>
                <c:pt idx="1660">
                  <c:v>230.48634123322148</c:v>
                </c:pt>
                <c:pt idx="1661">
                  <c:v>230.49271182885906</c:v>
                </c:pt>
                <c:pt idx="1662">
                  <c:v>230.49087667785236</c:v>
                </c:pt>
                <c:pt idx="1663">
                  <c:v>230.49457319630872</c:v>
                </c:pt>
                <c:pt idx="1664">
                  <c:v>230.50450922818791</c:v>
                </c:pt>
                <c:pt idx="1665">
                  <c:v>230.51462877516778</c:v>
                </c:pt>
                <c:pt idx="1666">
                  <c:v>230.52524643456374</c:v>
                </c:pt>
                <c:pt idx="1667">
                  <c:v>230.53764681208054</c:v>
                </c:pt>
                <c:pt idx="1668">
                  <c:v>230.54860528523488</c:v>
                </c:pt>
                <c:pt idx="1669">
                  <c:v>230.5530620805369</c:v>
                </c:pt>
                <c:pt idx="1670">
                  <c:v>230.55875104865771</c:v>
                </c:pt>
                <c:pt idx="1671">
                  <c:v>230.56257864932886</c:v>
                </c:pt>
                <c:pt idx="1672">
                  <c:v>230.5733273909396</c:v>
                </c:pt>
                <c:pt idx="1673">
                  <c:v>230.58294882550334</c:v>
                </c:pt>
                <c:pt idx="1674">
                  <c:v>230.59768246644296</c:v>
                </c:pt>
                <c:pt idx="1675">
                  <c:v>230.60586199664428</c:v>
                </c:pt>
                <c:pt idx="1676">
                  <c:v>230.61823615771812</c:v>
                </c:pt>
                <c:pt idx="1677">
                  <c:v>230.6176856124161</c:v>
                </c:pt>
                <c:pt idx="1678">
                  <c:v>230.60989932885906</c:v>
                </c:pt>
                <c:pt idx="1679">
                  <c:v>230.59427432885906</c:v>
                </c:pt>
                <c:pt idx="1680">
                  <c:v>230.59209836409394</c:v>
                </c:pt>
                <c:pt idx="1681">
                  <c:v>230.59597839765101</c:v>
                </c:pt>
                <c:pt idx="1682">
                  <c:v>230.61679425335569</c:v>
                </c:pt>
                <c:pt idx="1683">
                  <c:v>230.64846371644296</c:v>
                </c:pt>
                <c:pt idx="1684">
                  <c:v>230.69355599832215</c:v>
                </c:pt>
                <c:pt idx="1685">
                  <c:v>230.73099307885906</c:v>
                </c:pt>
                <c:pt idx="1686">
                  <c:v>230.76004089765101</c:v>
                </c:pt>
                <c:pt idx="1687">
                  <c:v>230.77322776845637</c:v>
                </c:pt>
                <c:pt idx="1688">
                  <c:v>230.77010801174495</c:v>
                </c:pt>
                <c:pt idx="1689">
                  <c:v>230.76358011744966</c:v>
                </c:pt>
                <c:pt idx="1690">
                  <c:v>230.76814177852347</c:v>
                </c:pt>
                <c:pt idx="1691">
                  <c:v>230.77071098993289</c:v>
                </c:pt>
                <c:pt idx="1692">
                  <c:v>230.7743288590604</c:v>
                </c:pt>
                <c:pt idx="1693">
                  <c:v>230.78468435402684</c:v>
                </c:pt>
                <c:pt idx="1694">
                  <c:v>230.78911493288589</c:v>
                </c:pt>
                <c:pt idx="1695">
                  <c:v>230.78027999161074</c:v>
                </c:pt>
                <c:pt idx="1696">
                  <c:v>230.7743812919463</c:v>
                </c:pt>
                <c:pt idx="1697">
                  <c:v>230.77008179530202</c:v>
                </c:pt>
                <c:pt idx="1698">
                  <c:v>230.76633284395973</c:v>
                </c:pt>
                <c:pt idx="1699">
                  <c:v>230.77647860738256</c:v>
                </c:pt>
                <c:pt idx="1700">
                  <c:v>230.79315226510067</c:v>
                </c:pt>
                <c:pt idx="1701">
                  <c:v>230.80712562919462</c:v>
                </c:pt>
                <c:pt idx="1702">
                  <c:v>230.82610633389262</c:v>
                </c:pt>
                <c:pt idx="1703">
                  <c:v>230.85504928691276</c:v>
                </c:pt>
                <c:pt idx="1704">
                  <c:v>230.87062185402684</c:v>
                </c:pt>
                <c:pt idx="1705">
                  <c:v>230.87877516778522</c:v>
                </c:pt>
                <c:pt idx="1706">
                  <c:v>230.88367764261744</c:v>
                </c:pt>
                <c:pt idx="1707">
                  <c:v>230.88556522651007</c:v>
                </c:pt>
                <c:pt idx="1708">
                  <c:v>230.88304844798657</c:v>
                </c:pt>
                <c:pt idx="1709">
                  <c:v>230.87607487416108</c:v>
                </c:pt>
                <c:pt idx="1710">
                  <c:v>230.87416107382549</c:v>
                </c:pt>
                <c:pt idx="1711">
                  <c:v>230.87838192114094</c:v>
                </c:pt>
                <c:pt idx="1712">
                  <c:v>230.88068896812081</c:v>
                </c:pt>
                <c:pt idx="1713">
                  <c:v>230.87916841442953</c:v>
                </c:pt>
                <c:pt idx="1714">
                  <c:v>230.88231438758388</c:v>
                </c:pt>
                <c:pt idx="1715">
                  <c:v>230.88320574664428</c:v>
                </c:pt>
                <c:pt idx="1716">
                  <c:v>230.88535549496643</c:v>
                </c:pt>
                <c:pt idx="1717">
                  <c:v>230.89639261744966</c:v>
                </c:pt>
                <c:pt idx="1718">
                  <c:v>230.91102139261744</c:v>
                </c:pt>
                <c:pt idx="1719">
                  <c:v>230.92575503355704</c:v>
                </c:pt>
                <c:pt idx="1720">
                  <c:v>230.93485213926175</c:v>
                </c:pt>
                <c:pt idx="1721">
                  <c:v>230.94143246644296</c:v>
                </c:pt>
                <c:pt idx="1722">
                  <c:v>230.92963506711408</c:v>
                </c:pt>
                <c:pt idx="1723">
                  <c:v>230.89953859060401</c:v>
                </c:pt>
                <c:pt idx="1724">
                  <c:v>230.86661073825502</c:v>
                </c:pt>
                <c:pt idx="1725">
                  <c:v>230.83813968120805</c:v>
                </c:pt>
                <c:pt idx="1726">
                  <c:v>230.81166107382549</c:v>
                </c:pt>
                <c:pt idx="1727">
                  <c:v>230.78691275167785</c:v>
                </c:pt>
                <c:pt idx="1728">
                  <c:v>230.77055369127515</c:v>
                </c:pt>
                <c:pt idx="1729">
                  <c:v>230.76258389261744</c:v>
                </c:pt>
                <c:pt idx="1730">
                  <c:v>230.76025062919462</c:v>
                </c:pt>
                <c:pt idx="1731">
                  <c:v>230.7438129194631</c:v>
                </c:pt>
                <c:pt idx="1732">
                  <c:v>230.73101929530202</c:v>
                </c:pt>
                <c:pt idx="1733">
                  <c:v>230.72803062080536</c:v>
                </c:pt>
                <c:pt idx="1734">
                  <c:v>230.71463401845637</c:v>
                </c:pt>
                <c:pt idx="1735">
                  <c:v>230.69709521812081</c:v>
                </c:pt>
                <c:pt idx="1736">
                  <c:v>230.69667575503354</c:v>
                </c:pt>
                <c:pt idx="1737">
                  <c:v>230.7008441694631</c:v>
                </c:pt>
                <c:pt idx="1738">
                  <c:v>230.69963821308724</c:v>
                </c:pt>
                <c:pt idx="1739">
                  <c:v>230.69667575503354</c:v>
                </c:pt>
                <c:pt idx="1740">
                  <c:v>230.68626782718121</c:v>
                </c:pt>
                <c:pt idx="1741">
                  <c:v>230.66739198825502</c:v>
                </c:pt>
                <c:pt idx="1742">
                  <c:v>230.64770343959731</c:v>
                </c:pt>
                <c:pt idx="1743">
                  <c:v>230.6259437919463</c:v>
                </c:pt>
                <c:pt idx="1744">
                  <c:v>230.61168204697987</c:v>
                </c:pt>
                <c:pt idx="1745">
                  <c:v>230.59613569630872</c:v>
                </c:pt>
                <c:pt idx="1746">
                  <c:v>230.58239828020135</c:v>
                </c:pt>
                <c:pt idx="1747">
                  <c:v>230.56158242449663</c:v>
                </c:pt>
                <c:pt idx="1748">
                  <c:v>230.54265415268455</c:v>
                </c:pt>
                <c:pt idx="1749">
                  <c:v>230.51570364932886</c:v>
                </c:pt>
                <c:pt idx="1750">
                  <c:v>230.48371958892616</c:v>
                </c:pt>
                <c:pt idx="1751">
                  <c:v>230.44879928691276</c:v>
                </c:pt>
                <c:pt idx="1752">
                  <c:v>230.41917470637583</c:v>
                </c:pt>
                <c:pt idx="1753">
                  <c:v>230.38813443791946</c:v>
                </c:pt>
                <c:pt idx="1754">
                  <c:v>230.35866715604027</c:v>
                </c:pt>
                <c:pt idx="1755">
                  <c:v>230.33250314597316</c:v>
                </c:pt>
                <c:pt idx="1756">
                  <c:v>230.29978502516778</c:v>
                </c:pt>
                <c:pt idx="1757">
                  <c:v>230.25899223993289</c:v>
                </c:pt>
                <c:pt idx="1758">
                  <c:v>230.21274643456374</c:v>
                </c:pt>
                <c:pt idx="1759">
                  <c:v>230.16639576342283</c:v>
                </c:pt>
                <c:pt idx="1760">
                  <c:v>230.13105599832215</c:v>
                </c:pt>
                <c:pt idx="1761">
                  <c:v>230.10803796140939</c:v>
                </c:pt>
                <c:pt idx="1762">
                  <c:v>230.09920302013421</c:v>
                </c:pt>
                <c:pt idx="1763">
                  <c:v>230.10174601510067</c:v>
                </c:pt>
                <c:pt idx="1764">
                  <c:v>230.10573091442953</c:v>
                </c:pt>
                <c:pt idx="1765">
                  <c:v>230.10643875838926</c:v>
                </c:pt>
                <c:pt idx="1766">
                  <c:v>230.10054005872482</c:v>
                </c:pt>
                <c:pt idx="1767">
                  <c:v>230.07416631711408</c:v>
                </c:pt>
                <c:pt idx="1768">
                  <c:v>230.03159081375838</c:v>
                </c:pt>
                <c:pt idx="1769">
                  <c:v>229.99163695469798</c:v>
                </c:pt>
                <c:pt idx="1770">
                  <c:v>229.9545144714765</c:v>
                </c:pt>
                <c:pt idx="1771">
                  <c:v>229.9170773909396</c:v>
                </c:pt>
                <c:pt idx="1772">
                  <c:v>229.8833106124161</c:v>
                </c:pt>
                <c:pt idx="1773">
                  <c:v>229.85426279362414</c:v>
                </c:pt>
                <c:pt idx="1774">
                  <c:v>229.81892302852347</c:v>
                </c:pt>
                <c:pt idx="1775">
                  <c:v>229.76921665268455</c:v>
                </c:pt>
                <c:pt idx="1776">
                  <c:v>229.71583997483222</c:v>
                </c:pt>
                <c:pt idx="1777">
                  <c:v>229.67032822986576</c:v>
                </c:pt>
                <c:pt idx="1778">
                  <c:v>229.62680893456374</c:v>
                </c:pt>
                <c:pt idx="1779">
                  <c:v>229.58968645134229</c:v>
                </c:pt>
                <c:pt idx="1780">
                  <c:v>229.56651111577182</c:v>
                </c:pt>
                <c:pt idx="1781">
                  <c:v>229.54401740771812</c:v>
                </c:pt>
                <c:pt idx="1782">
                  <c:v>229.52797294463087</c:v>
                </c:pt>
                <c:pt idx="1783">
                  <c:v>229.51271497483222</c:v>
                </c:pt>
                <c:pt idx="1784">
                  <c:v>229.48959207214764</c:v>
                </c:pt>
                <c:pt idx="1785">
                  <c:v>229.45488150167785</c:v>
                </c:pt>
                <c:pt idx="1786">
                  <c:v>229.41922713926175</c:v>
                </c:pt>
                <c:pt idx="1787">
                  <c:v>229.37791002516778</c:v>
                </c:pt>
                <c:pt idx="1788">
                  <c:v>229.33585885067114</c:v>
                </c:pt>
                <c:pt idx="1789">
                  <c:v>229.29653418624162</c:v>
                </c:pt>
                <c:pt idx="1790">
                  <c:v>229.26276740771812</c:v>
                </c:pt>
                <c:pt idx="1791">
                  <c:v>229.23246119966441</c:v>
                </c:pt>
                <c:pt idx="1792">
                  <c:v>229.20419987416108</c:v>
                </c:pt>
                <c:pt idx="1793">
                  <c:v>229.17394609899327</c:v>
                </c:pt>
                <c:pt idx="1794">
                  <c:v>229.1429058305369</c:v>
                </c:pt>
                <c:pt idx="1795">
                  <c:v>229.11322881711408</c:v>
                </c:pt>
                <c:pt idx="1796">
                  <c:v>229.08748427013421</c:v>
                </c:pt>
                <c:pt idx="1797">
                  <c:v>229.06876572986576</c:v>
                </c:pt>
                <c:pt idx="1798">
                  <c:v>229.05639156879195</c:v>
                </c:pt>
                <c:pt idx="1799">
                  <c:v>229.04763527684563</c:v>
                </c:pt>
                <c:pt idx="1800">
                  <c:v>229.0330851510067</c:v>
                </c:pt>
                <c:pt idx="1801">
                  <c:v>229.01494337248323</c:v>
                </c:pt>
                <c:pt idx="1802">
                  <c:v>228.97048028523488</c:v>
                </c:pt>
                <c:pt idx="1803">
                  <c:v>228.91427223154361</c:v>
                </c:pt>
                <c:pt idx="1804">
                  <c:v>228.85009437919462</c:v>
                </c:pt>
                <c:pt idx="1805">
                  <c:v>228.78969169463087</c:v>
                </c:pt>
                <c:pt idx="1806">
                  <c:v>228.72614303691276</c:v>
                </c:pt>
                <c:pt idx="1807">
                  <c:v>228.66636954697987</c:v>
                </c:pt>
                <c:pt idx="1808">
                  <c:v>228.6084836409396</c:v>
                </c:pt>
                <c:pt idx="1809">
                  <c:v>228.56674706375838</c:v>
                </c:pt>
                <c:pt idx="1810">
                  <c:v>228.50949035234899</c:v>
                </c:pt>
                <c:pt idx="1811">
                  <c:v>228.44069840604027</c:v>
                </c:pt>
                <c:pt idx="1812">
                  <c:v>228.37631082214764</c:v>
                </c:pt>
                <c:pt idx="1813">
                  <c:v>228.30919672818791</c:v>
                </c:pt>
                <c:pt idx="1814">
                  <c:v>228.23243498322148</c:v>
                </c:pt>
                <c:pt idx="1815">
                  <c:v>228.16511115771812</c:v>
                </c:pt>
                <c:pt idx="1816">
                  <c:v>228.10995176174495</c:v>
                </c:pt>
                <c:pt idx="1817">
                  <c:v>228.0633913590604</c:v>
                </c:pt>
                <c:pt idx="1818">
                  <c:v>228.02154991610738</c:v>
                </c:pt>
                <c:pt idx="1819">
                  <c:v>227.96859270134229</c:v>
                </c:pt>
                <c:pt idx="1820">
                  <c:v>227.90819001677852</c:v>
                </c:pt>
                <c:pt idx="1821">
                  <c:v>227.85030411073825</c:v>
                </c:pt>
                <c:pt idx="1822">
                  <c:v>227.79367659395973</c:v>
                </c:pt>
                <c:pt idx="1823">
                  <c:v>227.74029991610738</c:v>
                </c:pt>
                <c:pt idx="1824">
                  <c:v>227.68891568791946</c:v>
                </c:pt>
                <c:pt idx="1825">
                  <c:v>227.65074454697987</c:v>
                </c:pt>
                <c:pt idx="1826">
                  <c:v>227.60334521812081</c:v>
                </c:pt>
                <c:pt idx="1827">
                  <c:v>227.55405830536913</c:v>
                </c:pt>
                <c:pt idx="1828">
                  <c:v>227.5043519295302</c:v>
                </c:pt>
                <c:pt idx="1829">
                  <c:v>227.45558934563758</c:v>
                </c:pt>
                <c:pt idx="1830">
                  <c:v>227.40410025167785</c:v>
                </c:pt>
                <c:pt idx="1831">
                  <c:v>227.3550230704698</c:v>
                </c:pt>
                <c:pt idx="1832">
                  <c:v>227.30426803691276</c:v>
                </c:pt>
                <c:pt idx="1833">
                  <c:v>227.26085360738256</c:v>
                </c:pt>
                <c:pt idx="1834">
                  <c:v>227.21555159395973</c:v>
                </c:pt>
                <c:pt idx="1835">
                  <c:v>227.16207005033556</c:v>
                </c:pt>
                <c:pt idx="1836">
                  <c:v>227.11110528523488</c:v>
                </c:pt>
                <c:pt idx="1837">
                  <c:v>227.0521707214765</c:v>
                </c:pt>
                <c:pt idx="1838">
                  <c:v>226.98065226510067</c:v>
                </c:pt>
                <c:pt idx="1839">
                  <c:v>226.91290897651007</c:v>
                </c:pt>
                <c:pt idx="1840">
                  <c:v>226.86676803691276</c:v>
                </c:pt>
                <c:pt idx="1841">
                  <c:v>226.83195260067114</c:v>
                </c:pt>
                <c:pt idx="1842">
                  <c:v>226.81464974832215</c:v>
                </c:pt>
                <c:pt idx="1843">
                  <c:v>226.80709941275168</c:v>
                </c:pt>
                <c:pt idx="1844">
                  <c:v>226.80820050335569</c:v>
                </c:pt>
                <c:pt idx="1845">
                  <c:v>226.79926069630872</c:v>
                </c:pt>
                <c:pt idx="1846">
                  <c:v>226.77687185402684</c:v>
                </c:pt>
                <c:pt idx="1847">
                  <c:v>226.73555473993289</c:v>
                </c:pt>
                <c:pt idx="1848">
                  <c:v>226.68553376677852</c:v>
                </c:pt>
                <c:pt idx="1849">
                  <c:v>226.64096581375838</c:v>
                </c:pt>
                <c:pt idx="1850">
                  <c:v>226.59744651845637</c:v>
                </c:pt>
                <c:pt idx="1851">
                  <c:v>226.55403208892616</c:v>
                </c:pt>
                <c:pt idx="1852">
                  <c:v>226.51690960570468</c:v>
                </c:pt>
                <c:pt idx="1853">
                  <c:v>226.48335255872482</c:v>
                </c:pt>
                <c:pt idx="1854">
                  <c:v>226.43815541107381</c:v>
                </c:pt>
                <c:pt idx="1855">
                  <c:v>226.38886849832215</c:v>
                </c:pt>
                <c:pt idx="1856">
                  <c:v>226.33947671979865</c:v>
                </c:pt>
                <c:pt idx="1857">
                  <c:v>226.29228712248323</c:v>
                </c:pt>
                <c:pt idx="1858">
                  <c:v>226.25899223993289</c:v>
                </c:pt>
                <c:pt idx="1859">
                  <c:v>226.23109794463087</c:v>
                </c:pt>
                <c:pt idx="1860">
                  <c:v>226.20551069630872</c:v>
                </c:pt>
                <c:pt idx="1861">
                  <c:v>226.18537646812081</c:v>
                </c:pt>
                <c:pt idx="1862">
                  <c:v>226.17389366610738</c:v>
                </c:pt>
                <c:pt idx="1863">
                  <c:v>226.15868812919462</c:v>
                </c:pt>
                <c:pt idx="1864">
                  <c:v>226.13530306208054</c:v>
                </c:pt>
                <c:pt idx="1865">
                  <c:v>226.11191799496643</c:v>
                </c:pt>
                <c:pt idx="1866">
                  <c:v>226.08727453859061</c:v>
                </c:pt>
                <c:pt idx="1867">
                  <c:v>226.05885591442953</c:v>
                </c:pt>
                <c:pt idx="1868">
                  <c:v>226.02608536073825</c:v>
                </c:pt>
                <c:pt idx="1869">
                  <c:v>225.99971161912751</c:v>
                </c:pt>
                <c:pt idx="1870">
                  <c:v>225.97344274328859</c:v>
                </c:pt>
                <c:pt idx="1871">
                  <c:v>225.95414744127515</c:v>
                </c:pt>
                <c:pt idx="1872">
                  <c:v>225.93495700503354</c:v>
                </c:pt>
                <c:pt idx="1873">
                  <c:v>225.91461304530202</c:v>
                </c:pt>
                <c:pt idx="1874">
                  <c:v>225.89652369966441</c:v>
                </c:pt>
                <c:pt idx="1875">
                  <c:v>225.88708578020135</c:v>
                </c:pt>
                <c:pt idx="1876">
                  <c:v>225.88089869966441</c:v>
                </c:pt>
                <c:pt idx="1877">
                  <c:v>225.87872273489933</c:v>
                </c:pt>
                <c:pt idx="1878">
                  <c:v>225.88800335570468</c:v>
                </c:pt>
                <c:pt idx="1879">
                  <c:v>225.8963664010067</c:v>
                </c:pt>
                <c:pt idx="1880">
                  <c:v>225.89817533557047</c:v>
                </c:pt>
                <c:pt idx="1881">
                  <c:v>225.89002202181209</c:v>
                </c:pt>
                <c:pt idx="1882">
                  <c:v>225.86590289429529</c:v>
                </c:pt>
                <c:pt idx="1883">
                  <c:v>225.83245071308724</c:v>
                </c:pt>
                <c:pt idx="1884">
                  <c:v>225.79815960570468</c:v>
                </c:pt>
                <c:pt idx="1885">
                  <c:v>225.77330641778522</c:v>
                </c:pt>
                <c:pt idx="1886">
                  <c:v>225.75296245805367</c:v>
                </c:pt>
                <c:pt idx="1887">
                  <c:v>225.73946098993289</c:v>
                </c:pt>
                <c:pt idx="1888">
                  <c:v>225.73130767617448</c:v>
                </c:pt>
                <c:pt idx="1889">
                  <c:v>225.73820260067114</c:v>
                </c:pt>
                <c:pt idx="1890">
                  <c:v>225.73041631711408</c:v>
                </c:pt>
                <c:pt idx="1891">
                  <c:v>225.71867135067114</c:v>
                </c:pt>
                <c:pt idx="1892">
                  <c:v>225.72325922818791</c:v>
                </c:pt>
                <c:pt idx="1893">
                  <c:v>225.72483221476509</c:v>
                </c:pt>
                <c:pt idx="1894">
                  <c:v>225.71754404362414</c:v>
                </c:pt>
                <c:pt idx="1895">
                  <c:v>225.72215813758388</c:v>
                </c:pt>
                <c:pt idx="1896">
                  <c:v>225.73867449664428</c:v>
                </c:pt>
                <c:pt idx="1897">
                  <c:v>225.75170406879195</c:v>
                </c:pt>
                <c:pt idx="1898">
                  <c:v>225.76588716442953</c:v>
                </c:pt>
                <c:pt idx="1899">
                  <c:v>225.76696203859061</c:v>
                </c:pt>
                <c:pt idx="1900">
                  <c:v>225.76415687919462</c:v>
                </c:pt>
                <c:pt idx="1901">
                  <c:v>225.75508598993289</c:v>
                </c:pt>
                <c:pt idx="1902">
                  <c:v>225.74926593959731</c:v>
                </c:pt>
                <c:pt idx="1903">
                  <c:v>225.74764052013421</c:v>
                </c:pt>
                <c:pt idx="1904">
                  <c:v>225.76111577181209</c:v>
                </c:pt>
                <c:pt idx="1905">
                  <c:v>225.77671455536913</c:v>
                </c:pt>
                <c:pt idx="1906">
                  <c:v>225.79239198825502</c:v>
                </c:pt>
                <c:pt idx="1907">
                  <c:v>225.80390100671141</c:v>
                </c:pt>
                <c:pt idx="1908">
                  <c:v>225.81050755033556</c:v>
                </c:pt>
                <c:pt idx="1909">
                  <c:v>225.80940645973155</c:v>
                </c:pt>
                <c:pt idx="1910">
                  <c:v>225.81032403523488</c:v>
                </c:pt>
                <c:pt idx="1911">
                  <c:v>225.81291946308724</c:v>
                </c:pt>
                <c:pt idx="1912">
                  <c:v>225.81727139261744</c:v>
                </c:pt>
                <c:pt idx="1913">
                  <c:v>225.8264995805369</c:v>
                </c:pt>
                <c:pt idx="1914">
                  <c:v>225.84291107382549</c:v>
                </c:pt>
                <c:pt idx="1915">
                  <c:v>225.85352873322148</c:v>
                </c:pt>
                <c:pt idx="1916">
                  <c:v>225.85656984060401</c:v>
                </c:pt>
                <c:pt idx="1917">
                  <c:v>225.85552118288589</c:v>
                </c:pt>
                <c:pt idx="1918">
                  <c:v>225.84836409395973</c:v>
                </c:pt>
                <c:pt idx="1919">
                  <c:v>225.84385486577182</c:v>
                </c:pt>
                <c:pt idx="1920">
                  <c:v>225.84975356543623</c:v>
                </c:pt>
                <c:pt idx="1921">
                  <c:v>225.87119861577182</c:v>
                </c:pt>
                <c:pt idx="1922">
                  <c:v>225.9085308305369</c:v>
                </c:pt>
                <c:pt idx="1923">
                  <c:v>225.95477663590603</c:v>
                </c:pt>
                <c:pt idx="1924">
                  <c:v>225.99672294463087</c:v>
                </c:pt>
                <c:pt idx="1925">
                  <c:v>226.03877411912751</c:v>
                </c:pt>
                <c:pt idx="1926">
                  <c:v>226.07023385067114</c:v>
                </c:pt>
                <c:pt idx="1927">
                  <c:v>226.08006501677852</c:v>
                </c:pt>
                <c:pt idx="1928">
                  <c:v>226.08499370805367</c:v>
                </c:pt>
                <c:pt idx="1929">
                  <c:v>226.09975356543623</c:v>
                </c:pt>
                <c:pt idx="1930">
                  <c:v>226.109375</c:v>
                </c:pt>
                <c:pt idx="1931">
                  <c:v>226.12077915268455</c:v>
                </c:pt>
                <c:pt idx="1932">
                  <c:v>226.13561765939596</c:v>
                </c:pt>
                <c:pt idx="1933">
                  <c:v>226.15069211409394</c:v>
                </c:pt>
                <c:pt idx="1934">
                  <c:v>226.15955327181209</c:v>
                </c:pt>
                <c:pt idx="1935">
                  <c:v>226.16705117449663</c:v>
                </c:pt>
                <c:pt idx="1936">
                  <c:v>226.17541421979865</c:v>
                </c:pt>
                <c:pt idx="1937">
                  <c:v>226.1883913590604</c:v>
                </c:pt>
                <c:pt idx="1938">
                  <c:v>226.20370176174495</c:v>
                </c:pt>
                <c:pt idx="1939">
                  <c:v>226.22907927852347</c:v>
                </c:pt>
                <c:pt idx="1940">
                  <c:v>226.25592491610738</c:v>
                </c:pt>
                <c:pt idx="1941">
                  <c:v>226.28727978187919</c:v>
                </c:pt>
                <c:pt idx="1942">
                  <c:v>226.31821518456374</c:v>
                </c:pt>
                <c:pt idx="1943">
                  <c:v>226.34899328859061</c:v>
                </c:pt>
                <c:pt idx="1944">
                  <c:v>226.37185402684563</c:v>
                </c:pt>
                <c:pt idx="1945">
                  <c:v>226.39345637583892</c:v>
                </c:pt>
                <c:pt idx="1946">
                  <c:v>226.41033976510067</c:v>
                </c:pt>
                <c:pt idx="1947">
                  <c:v>226.42706585570468</c:v>
                </c:pt>
                <c:pt idx="1948">
                  <c:v>226.44030515939596</c:v>
                </c:pt>
                <c:pt idx="1949">
                  <c:v>226.44990037751677</c:v>
                </c:pt>
                <c:pt idx="1950">
                  <c:v>226.46148804530202</c:v>
                </c:pt>
                <c:pt idx="1951">
                  <c:v>226.47635276845637</c:v>
                </c:pt>
                <c:pt idx="1952">
                  <c:v>226.49300020973155</c:v>
                </c:pt>
                <c:pt idx="1953">
                  <c:v>226.5092019714765</c:v>
                </c:pt>
                <c:pt idx="1954">
                  <c:v>226.5291789010067</c:v>
                </c:pt>
                <c:pt idx="1955">
                  <c:v>226.55392722315435</c:v>
                </c:pt>
                <c:pt idx="1956">
                  <c:v>226.58559668624162</c:v>
                </c:pt>
                <c:pt idx="1957">
                  <c:v>226.62282403523488</c:v>
                </c:pt>
                <c:pt idx="1958">
                  <c:v>226.66749685402684</c:v>
                </c:pt>
                <c:pt idx="1959">
                  <c:v>226.70860423657717</c:v>
                </c:pt>
                <c:pt idx="1960">
                  <c:v>226.74604131711408</c:v>
                </c:pt>
                <c:pt idx="1961">
                  <c:v>226.77398804530202</c:v>
                </c:pt>
                <c:pt idx="1962">
                  <c:v>226.78513003355704</c:v>
                </c:pt>
                <c:pt idx="1963">
                  <c:v>226.79241820469798</c:v>
                </c:pt>
                <c:pt idx="1964">
                  <c:v>226.79797609060401</c:v>
                </c:pt>
                <c:pt idx="1965">
                  <c:v>226.80848888422818</c:v>
                </c:pt>
                <c:pt idx="1966">
                  <c:v>226.81881816275168</c:v>
                </c:pt>
                <c:pt idx="1967">
                  <c:v>226.83368288590603</c:v>
                </c:pt>
                <c:pt idx="1968">
                  <c:v>226.85822147651007</c:v>
                </c:pt>
                <c:pt idx="1969">
                  <c:v>226.88905201342283</c:v>
                </c:pt>
                <c:pt idx="1970">
                  <c:v>226.90860947986576</c:v>
                </c:pt>
                <c:pt idx="1971">
                  <c:v>226.93078859060401</c:v>
                </c:pt>
                <c:pt idx="1972">
                  <c:v>226.96214345637583</c:v>
                </c:pt>
                <c:pt idx="1973">
                  <c:v>226.98778313758388</c:v>
                </c:pt>
                <c:pt idx="1974">
                  <c:v>227.00938548657717</c:v>
                </c:pt>
                <c:pt idx="1975">
                  <c:v>227.04100251677852</c:v>
                </c:pt>
                <c:pt idx="1976">
                  <c:v>227.08357802013421</c:v>
                </c:pt>
                <c:pt idx="1977">
                  <c:v>227.12216862416108</c:v>
                </c:pt>
                <c:pt idx="1978">
                  <c:v>227.15530620805367</c:v>
                </c:pt>
                <c:pt idx="1979">
                  <c:v>227.18036912751677</c:v>
                </c:pt>
                <c:pt idx="1980">
                  <c:v>227.20260067114094</c:v>
                </c:pt>
                <c:pt idx="1981">
                  <c:v>227.21636430369128</c:v>
                </c:pt>
                <c:pt idx="1982">
                  <c:v>227.23602663590603</c:v>
                </c:pt>
                <c:pt idx="1983">
                  <c:v>227.26087982382549</c:v>
                </c:pt>
                <c:pt idx="1984">
                  <c:v>227.29307361577182</c:v>
                </c:pt>
                <c:pt idx="1985">
                  <c:v>227.32348468959731</c:v>
                </c:pt>
                <c:pt idx="1986">
                  <c:v>227.35221791107381</c:v>
                </c:pt>
                <c:pt idx="1987">
                  <c:v>227.38168519295303</c:v>
                </c:pt>
                <c:pt idx="1988">
                  <c:v>227.40685297818791</c:v>
                </c:pt>
                <c:pt idx="1989">
                  <c:v>227.4274066694631</c:v>
                </c:pt>
                <c:pt idx="1990">
                  <c:v>227.44817009228188</c:v>
                </c:pt>
                <c:pt idx="1991">
                  <c:v>227.47160759228188</c:v>
                </c:pt>
                <c:pt idx="1992">
                  <c:v>227.4977191694631</c:v>
                </c:pt>
                <c:pt idx="1993">
                  <c:v>227.5252726510067</c:v>
                </c:pt>
                <c:pt idx="1994">
                  <c:v>227.54897231543623</c:v>
                </c:pt>
                <c:pt idx="1995">
                  <c:v>227.57665687919462</c:v>
                </c:pt>
                <c:pt idx="1996">
                  <c:v>227.59778733221475</c:v>
                </c:pt>
                <c:pt idx="1997">
                  <c:v>227.6024538590604</c:v>
                </c:pt>
                <c:pt idx="1998">
                  <c:v>227.60213926174495</c:v>
                </c:pt>
                <c:pt idx="1999">
                  <c:v>227.61590289429529</c:v>
                </c:pt>
                <c:pt idx="2000">
                  <c:v>227.63092491610738</c:v>
                </c:pt>
                <c:pt idx="2001">
                  <c:v>227.66353817114094</c:v>
                </c:pt>
                <c:pt idx="2002">
                  <c:v>227.70800125838926</c:v>
                </c:pt>
                <c:pt idx="2003">
                  <c:v>227.75707843959731</c:v>
                </c:pt>
                <c:pt idx="2004">
                  <c:v>227.81014052013421</c:v>
                </c:pt>
                <c:pt idx="2005">
                  <c:v>227.85428901006711</c:v>
                </c:pt>
                <c:pt idx="2006">
                  <c:v>227.87851300335569</c:v>
                </c:pt>
                <c:pt idx="2007">
                  <c:v>227.88994337248323</c:v>
                </c:pt>
                <c:pt idx="2008">
                  <c:v>227.90331375838926</c:v>
                </c:pt>
                <c:pt idx="2009">
                  <c:v>227.91304005872482</c:v>
                </c:pt>
                <c:pt idx="2010">
                  <c:v>227.92045931208054</c:v>
                </c:pt>
                <c:pt idx="2011">
                  <c:v>227.92782613255034</c:v>
                </c:pt>
                <c:pt idx="2012">
                  <c:v>227.94140625</c:v>
                </c:pt>
                <c:pt idx="2013">
                  <c:v>227.9487730704698</c:v>
                </c:pt>
                <c:pt idx="2014">
                  <c:v>227.94020029362414</c:v>
                </c:pt>
                <c:pt idx="2015">
                  <c:v>227.9331480704698</c:v>
                </c:pt>
                <c:pt idx="2016">
                  <c:v>227.9241558305369</c:v>
                </c:pt>
                <c:pt idx="2017">
                  <c:v>227.91518980704697</c:v>
                </c:pt>
                <c:pt idx="2018">
                  <c:v>227.91099517617448</c:v>
                </c:pt>
                <c:pt idx="2019">
                  <c:v>227.92011849832215</c:v>
                </c:pt>
                <c:pt idx="2020">
                  <c:v>227.92677747483222</c:v>
                </c:pt>
                <c:pt idx="2021">
                  <c:v>227.94675440436242</c:v>
                </c:pt>
                <c:pt idx="2022">
                  <c:v>227.96777999161074</c:v>
                </c:pt>
                <c:pt idx="2023">
                  <c:v>227.98484689597316</c:v>
                </c:pt>
                <c:pt idx="2024">
                  <c:v>227.99389156879195</c:v>
                </c:pt>
                <c:pt idx="2025">
                  <c:v>228.00401111577182</c:v>
                </c:pt>
                <c:pt idx="2026">
                  <c:v>228.00097000838926</c:v>
                </c:pt>
                <c:pt idx="2027">
                  <c:v>228.00102244127515</c:v>
                </c:pt>
                <c:pt idx="2028">
                  <c:v>228.00272651006711</c:v>
                </c:pt>
                <c:pt idx="2029">
                  <c:v>228.00613464765101</c:v>
                </c:pt>
                <c:pt idx="2030">
                  <c:v>228.01496958892616</c:v>
                </c:pt>
                <c:pt idx="2031">
                  <c:v>228.02674077181209</c:v>
                </c:pt>
                <c:pt idx="2032">
                  <c:v>228.03798762583892</c:v>
                </c:pt>
                <c:pt idx="2033">
                  <c:v>228.04464660234899</c:v>
                </c:pt>
                <c:pt idx="2034">
                  <c:v>228.05615562080536</c:v>
                </c:pt>
                <c:pt idx="2035">
                  <c:v>228.06653733221475</c:v>
                </c:pt>
                <c:pt idx="2036">
                  <c:v>228.08719588926175</c:v>
                </c:pt>
                <c:pt idx="2037">
                  <c:v>228.11257340604027</c:v>
                </c:pt>
                <c:pt idx="2038">
                  <c:v>228.13821308724832</c:v>
                </c:pt>
                <c:pt idx="2039">
                  <c:v>228.15950083892616</c:v>
                </c:pt>
                <c:pt idx="2040">
                  <c:v>228.18204697986576</c:v>
                </c:pt>
                <c:pt idx="2041">
                  <c:v>228.19337248322148</c:v>
                </c:pt>
                <c:pt idx="2042">
                  <c:v>228.18739513422818</c:v>
                </c:pt>
                <c:pt idx="2043">
                  <c:v>228.18154886744966</c:v>
                </c:pt>
                <c:pt idx="2044">
                  <c:v>228.18458997483222</c:v>
                </c:pt>
                <c:pt idx="2045">
                  <c:v>228.18826027684563</c:v>
                </c:pt>
                <c:pt idx="2046">
                  <c:v>228.18708053691276</c:v>
                </c:pt>
                <c:pt idx="2047">
                  <c:v>228.19730494966441</c:v>
                </c:pt>
                <c:pt idx="2048">
                  <c:v>228.22089974832215</c:v>
                </c:pt>
                <c:pt idx="2049">
                  <c:v>228.23786178691276</c:v>
                </c:pt>
                <c:pt idx="2050">
                  <c:v>228.24302642617448</c:v>
                </c:pt>
                <c:pt idx="2051">
                  <c:v>228.25427328020135</c:v>
                </c:pt>
                <c:pt idx="2052">
                  <c:v>228.27037017617448</c:v>
                </c:pt>
                <c:pt idx="2053">
                  <c:v>228.27902160234899</c:v>
                </c:pt>
                <c:pt idx="2054">
                  <c:v>228.28890520134229</c:v>
                </c:pt>
                <c:pt idx="2055">
                  <c:v>228.31244756711408</c:v>
                </c:pt>
                <c:pt idx="2056">
                  <c:v>228.34715813758388</c:v>
                </c:pt>
                <c:pt idx="2057">
                  <c:v>228.37437080536913</c:v>
                </c:pt>
                <c:pt idx="2058">
                  <c:v>228.39723154362414</c:v>
                </c:pt>
                <c:pt idx="2059">
                  <c:v>228.41047084731542</c:v>
                </c:pt>
                <c:pt idx="2060">
                  <c:v>228.42536178691276</c:v>
                </c:pt>
                <c:pt idx="2061">
                  <c:v>228.43068372483222</c:v>
                </c:pt>
                <c:pt idx="2062">
                  <c:v>228.4432414010067</c:v>
                </c:pt>
                <c:pt idx="2063">
                  <c:v>228.45891883389262</c:v>
                </c:pt>
                <c:pt idx="2064">
                  <c:v>228.48335255872482</c:v>
                </c:pt>
                <c:pt idx="2065">
                  <c:v>228.50007864932886</c:v>
                </c:pt>
                <c:pt idx="2066">
                  <c:v>228.52425020973155</c:v>
                </c:pt>
                <c:pt idx="2067">
                  <c:v>228.53809249161074</c:v>
                </c:pt>
                <c:pt idx="2068">
                  <c:v>228.55209207214764</c:v>
                </c:pt>
                <c:pt idx="2069">
                  <c:v>228.5608745805369</c:v>
                </c:pt>
                <c:pt idx="2070">
                  <c:v>228.57311765939596</c:v>
                </c:pt>
                <c:pt idx="2071">
                  <c:v>228.5786231124161</c:v>
                </c:pt>
                <c:pt idx="2072">
                  <c:v>228.59086619127515</c:v>
                </c:pt>
                <c:pt idx="2073">
                  <c:v>228.60554739932886</c:v>
                </c:pt>
                <c:pt idx="2074">
                  <c:v>228.61944211409394</c:v>
                </c:pt>
                <c:pt idx="2075">
                  <c:v>228.62494756711408</c:v>
                </c:pt>
                <c:pt idx="2076">
                  <c:v>228.62602244127515</c:v>
                </c:pt>
                <c:pt idx="2077">
                  <c:v>228.62274538590603</c:v>
                </c:pt>
                <c:pt idx="2078">
                  <c:v>228.61587667785236</c:v>
                </c:pt>
                <c:pt idx="2079">
                  <c:v>228.61826237416108</c:v>
                </c:pt>
                <c:pt idx="2080">
                  <c:v>228.63071518456374</c:v>
                </c:pt>
                <c:pt idx="2081">
                  <c:v>228.65761325503354</c:v>
                </c:pt>
                <c:pt idx="2082">
                  <c:v>228.69672818791946</c:v>
                </c:pt>
                <c:pt idx="2083">
                  <c:v>228.73458473154361</c:v>
                </c:pt>
                <c:pt idx="2084">
                  <c:v>228.77474832214764</c:v>
                </c:pt>
                <c:pt idx="2085">
                  <c:v>228.81103187919462</c:v>
                </c:pt>
                <c:pt idx="2086">
                  <c:v>228.82445469798657</c:v>
                </c:pt>
                <c:pt idx="2087">
                  <c:v>228.82227873322148</c:v>
                </c:pt>
                <c:pt idx="2088">
                  <c:v>228.83098259228188</c:v>
                </c:pt>
                <c:pt idx="2089">
                  <c:v>228.83368288590603</c:v>
                </c:pt>
                <c:pt idx="2090">
                  <c:v>228.8375629194631</c:v>
                </c:pt>
                <c:pt idx="2091">
                  <c:v>228.84967491610738</c:v>
                </c:pt>
                <c:pt idx="2092">
                  <c:v>228.8637793624161</c:v>
                </c:pt>
                <c:pt idx="2093">
                  <c:v>228.86760696308724</c:v>
                </c:pt>
                <c:pt idx="2094">
                  <c:v>228.86805264261744</c:v>
                </c:pt>
                <c:pt idx="2095">
                  <c:v>228.86585046140939</c:v>
                </c:pt>
                <c:pt idx="2096">
                  <c:v>228.86574559563758</c:v>
                </c:pt>
                <c:pt idx="2097">
                  <c:v>228.87872273489933</c:v>
                </c:pt>
                <c:pt idx="2098">
                  <c:v>228.89240771812081</c:v>
                </c:pt>
                <c:pt idx="2099">
                  <c:v>228.91390520134229</c:v>
                </c:pt>
                <c:pt idx="2100">
                  <c:v>228.93178481543623</c:v>
                </c:pt>
                <c:pt idx="2101">
                  <c:v>228.96146182885906</c:v>
                </c:pt>
                <c:pt idx="2102">
                  <c:v>228.98337877516778</c:v>
                </c:pt>
                <c:pt idx="2103">
                  <c:v>229.00550545302013</c:v>
                </c:pt>
                <c:pt idx="2104">
                  <c:v>229.01887583892616</c:v>
                </c:pt>
                <c:pt idx="2105">
                  <c:v>229.03623112416108</c:v>
                </c:pt>
                <c:pt idx="2106">
                  <c:v>229.0388265520134</c:v>
                </c:pt>
                <c:pt idx="2107">
                  <c:v>229.03982277684563</c:v>
                </c:pt>
                <c:pt idx="2108">
                  <c:v>229.0399538590604</c:v>
                </c:pt>
                <c:pt idx="2109">
                  <c:v>229.04249685402684</c:v>
                </c:pt>
                <c:pt idx="2110">
                  <c:v>229.04603607382549</c:v>
                </c:pt>
                <c:pt idx="2111">
                  <c:v>229.05623427013421</c:v>
                </c:pt>
                <c:pt idx="2112">
                  <c:v>229.06585570469798</c:v>
                </c:pt>
                <c:pt idx="2113">
                  <c:v>229.07710255872482</c:v>
                </c:pt>
                <c:pt idx="2114">
                  <c:v>229.08916212248323</c:v>
                </c:pt>
                <c:pt idx="2115">
                  <c:v>229.10667470637583</c:v>
                </c:pt>
                <c:pt idx="2116">
                  <c:v>229.13341547818791</c:v>
                </c:pt>
                <c:pt idx="2117">
                  <c:v>229.16749685402684</c:v>
                </c:pt>
                <c:pt idx="2118">
                  <c:v>229.19906145134229</c:v>
                </c:pt>
                <c:pt idx="2119">
                  <c:v>229.22669358221475</c:v>
                </c:pt>
                <c:pt idx="2120">
                  <c:v>229.25023594798657</c:v>
                </c:pt>
                <c:pt idx="2121">
                  <c:v>229.25492869127515</c:v>
                </c:pt>
                <c:pt idx="2122">
                  <c:v>229.25131082214764</c:v>
                </c:pt>
                <c:pt idx="2123">
                  <c:v>229.24292156040269</c:v>
                </c:pt>
                <c:pt idx="2124">
                  <c:v>229.24601510067114</c:v>
                </c:pt>
                <c:pt idx="2125">
                  <c:v>229.24816484899327</c:v>
                </c:pt>
                <c:pt idx="2126">
                  <c:v>229.25026216442953</c:v>
                </c:pt>
                <c:pt idx="2127">
                  <c:v>229.25773385067114</c:v>
                </c:pt>
                <c:pt idx="2128">
                  <c:v>229.28090918624162</c:v>
                </c:pt>
                <c:pt idx="2129">
                  <c:v>229.29383389261744</c:v>
                </c:pt>
                <c:pt idx="2130">
                  <c:v>229.29842177013421</c:v>
                </c:pt>
                <c:pt idx="2131">
                  <c:v>229.3180316694631</c:v>
                </c:pt>
                <c:pt idx="2132">
                  <c:v>229.33344693791946</c:v>
                </c:pt>
                <c:pt idx="2133">
                  <c:v>229.33942428691276</c:v>
                </c:pt>
                <c:pt idx="2134">
                  <c:v>229.35410549496643</c:v>
                </c:pt>
                <c:pt idx="2135">
                  <c:v>229.38011220637583</c:v>
                </c:pt>
                <c:pt idx="2136">
                  <c:v>229.40554215604027</c:v>
                </c:pt>
                <c:pt idx="2137">
                  <c:v>229.43065750838926</c:v>
                </c:pt>
                <c:pt idx="2138">
                  <c:v>229.45173552852347</c:v>
                </c:pt>
                <c:pt idx="2139">
                  <c:v>229.45967911073825</c:v>
                </c:pt>
                <c:pt idx="2140">
                  <c:v>229.46914324664428</c:v>
                </c:pt>
                <c:pt idx="2141">
                  <c:v>229.47509437919462</c:v>
                </c:pt>
                <c:pt idx="2142">
                  <c:v>229.48581690436242</c:v>
                </c:pt>
                <c:pt idx="2143">
                  <c:v>229.50317218959731</c:v>
                </c:pt>
                <c:pt idx="2144">
                  <c:v>229.52907403523488</c:v>
                </c:pt>
                <c:pt idx="2145">
                  <c:v>229.54815960570468</c:v>
                </c:pt>
                <c:pt idx="2146">
                  <c:v>229.57201656879195</c:v>
                </c:pt>
                <c:pt idx="2147">
                  <c:v>229.59225566275168</c:v>
                </c:pt>
                <c:pt idx="2148">
                  <c:v>229.60428901006711</c:v>
                </c:pt>
                <c:pt idx="2149">
                  <c:v>229.61252097315435</c:v>
                </c:pt>
                <c:pt idx="2150">
                  <c:v>229.62188024328859</c:v>
                </c:pt>
                <c:pt idx="2151">
                  <c:v>229.62743812919462</c:v>
                </c:pt>
                <c:pt idx="2152">
                  <c:v>229.63677118288589</c:v>
                </c:pt>
                <c:pt idx="2153">
                  <c:v>229.65297294463087</c:v>
                </c:pt>
                <c:pt idx="2154">
                  <c:v>229.66712982382549</c:v>
                </c:pt>
                <c:pt idx="2155">
                  <c:v>229.67662017617448</c:v>
                </c:pt>
                <c:pt idx="2156">
                  <c:v>229.68327915268455</c:v>
                </c:pt>
                <c:pt idx="2157">
                  <c:v>229.67819316275168</c:v>
                </c:pt>
                <c:pt idx="2158">
                  <c:v>229.67481124161074</c:v>
                </c:pt>
                <c:pt idx="2159">
                  <c:v>229.67648909395973</c:v>
                </c:pt>
                <c:pt idx="2160">
                  <c:v>229.69646602348993</c:v>
                </c:pt>
                <c:pt idx="2161">
                  <c:v>229.72184354026845</c:v>
                </c:pt>
                <c:pt idx="2162">
                  <c:v>229.76462877516778</c:v>
                </c:pt>
                <c:pt idx="2163">
                  <c:v>229.80605075503354</c:v>
                </c:pt>
                <c:pt idx="2164">
                  <c:v>229.85114303691276</c:v>
                </c:pt>
                <c:pt idx="2165">
                  <c:v>229.88265520134229</c:v>
                </c:pt>
                <c:pt idx="2166">
                  <c:v>229.89917156040269</c:v>
                </c:pt>
                <c:pt idx="2167">
                  <c:v>229.90090184563758</c:v>
                </c:pt>
                <c:pt idx="2168">
                  <c:v>229.90774433724832</c:v>
                </c:pt>
                <c:pt idx="2169">
                  <c:v>229.9158976510067</c:v>
                </c:pt>
                <c:pt idx="2170">
                  <c:v>229.92675125838926</c:v>
                </c:pt>
                <c:pt idx="2171">
                  <c:v>229.9358745805369</c:v>
                </c:pt>
                <c:pt idx="2172">
                  <c:v>229.95417365771812</c:v>
                </c:pt>
                <c:pt idx="2173">
                  <c:v>229.96198615771812</c:v>
                </c:pt>
                <c:pt idx="2174">
                  <c:v>229.95834207214764</c:v>
                </c:pt>
                <c:pt idx="2175">
                  <c:v>229.95341338087249</c:v>
                </c:pt>
                <c:pt idx="2176">
                  <c:v>229.95807990771812</c:v>
                </c:pt>
                <c:pt idx="2177">
                  <c:v>229.96222210570468</c:v>
                </c:pt>
                <c:pt idx="2178">
                  <c:v>229.98183200503354</c:v>
                </c:pt>
                <c:pt idx="2179">
                  <c:v>230.00469274328859</c:v>
                </c:pt>
                <c:pt idx="2180">
                  <c:v>230.02991296140939</c:v>
                </c:pt>
                <c:pt idx="2181">
                  <c:v>230.05917051174495</c:v>
                </c:pt>
                <c:pt idx="2182">
                  <c:v>230.09042051174495</c:v>
                </c:pt>
                <c:pt idx="2183">
                  <c:v>230.10554739932886</c:v>
                </c:pt>
                <c:pt idx="2184">
                  <c:v>230.11839345637583</c:v>
                </c:pt>
                <c:pt idx="2185">
                  <c:v>230.13092491610738</c:v>
                </c:pt>
                <c:pt idx="2186">
                  <c:v>230.13936661073825</c:v>
                </c:pt>
                <c:pt idx="2187">
                  <c:v>230.14605180369128</c:v>
                </c:pt>
                <c:pt idx="2188">
                  <c:v>230.15158347315435</c:v>
                </c:pt>
                <c:pt idx="2189">
                  <c:v>230.15986786912751</c:v>
                </c:pt>
                <c:pt idx="2190">
                  <c:v>230.16967281879195</c:v>
                </c:pt>
                <c:pt idx="2191">
                  <c:v>230.18264995805367</c:v>
                </c:pt>
                <c:pt idx="2192">
                  <c:v>230.19135381711408</c:v>
                </c:pt>
                <c:pt idx="2193">
                  <c:v>230.20585151006711</c:v>
                </c:pt>
                <c:pt idx="2194">
                  <c:v>230.22173867449663</c:v>
                </c:pt>
                <c:pt idx="2195">
                  <c:v>230.24239723154361</c:v>
                </c:pt>
                <c:pt idx="2196">
                  <c:v>230.26457634228188</c:v>
                </c:pt>
                <c:pt idx="2197">
                  <c:v>230.29289010067114</c:v>
                </c:pt>
                <c:pt idx="2198">
                  <c:v>230.31910654362414</c:v>
                </c:pt>
                <c:pt idx="2199">
                  <c:v>230.34516568791946</c:v>
                </c:pt>
                <c:pt idx="2200">
                  <c:v>230.35877202181209</c:v>
                </c:pt>
                <c:pt idx="2201">
                  <c:v>230.35997797818791</c:v>
                </c:pt>
                <c:pt idx="2202">
                  <c:v>230.35607172818791</c:v>
                </c:pt>
                <c:pt idx="2203">
                  <c:v>230.34867869127515</c:v>
                </c:pt>
                <c:pt idx="2204">
                  <c:v>230.34608326342283</c:v>
                </c:pt>
                <c:pt idx="2205">
                  <c:v>230.34839031040269</c:v>
                </c:pt>
                <c:pt idx="2206">
                  <c:v>230.34888842281879</c:v>
                </c:pt>
                <c:pt idx="2207">
                  <c:v>230.35434144295303</c:v>
                </c:pt>
                <c:pt idx="2208">
                  <c:v>230.37888003355704</c:v>
                </c:pt>
                <c:pt idx="2209">
                  <c:v>230.39031040268455</c:v>
                </c:pt>
                <c:pt idx="2210">
                  <c:v>230.39746749161074</c:v>
                </c:pt>
                <c:pt idx="2211">
                  <c:v>230.41539953859061</c:v>
                </c:pt>
                <c:pt idx="2212">
                  <c:v>230.43000209731542</c:v>
                </c:pt>
                <c:pt idx="2213">
                  <c:v>230.43600566275168</c:v>
                </c:pt>
                <c:pt idx="2214">
                  <c:v>230.45419987416108</c:v>
                </c:pt>
                <c:pt idx="2215">
                  <c:v>230.48041631711408</c:v>
                </c:pt>
                <c:pt idx="2216">
                  <c:v>230.51208578020135</c:v>
                </c:pt>
                <c:pt idx="2217">
                  <c:v>230.54228712248323</c:v>
                </c:pt>
                <c:pt idx="2218">
                  <c:v>230.55694211409394</c:v>
                </c:pt>
                <c:pt idx="2219">
                  <c:v>230.5661703020134</c:v>
                </c:pt>
                <c:pt idx="2220">
                  <c:v>230.57199035234899</c:v>
                </c:pt>
                <c:pt idx="2221">
                  <c:v>230.57739093959731</c:v>
                </c:pt>
                <c:pt idx="2222">
                  <c:v>230.58745805369128</c:v>
                </c:pt>
                <c:pt idx="2223">
                  <c:v>230.61199664429529</c:v>
                </c:pt>
                <c:pt idx="2224">
                  <c:v>230.6371644295302</c:v>
                </c:pt>
                <c:pt idx="2225">
                  <c:v>230.66175545302013</c:v>
                </c:pt>
                <c:pt idx="2226">
                  <c:v>230.67790478187919</c:v>
                </c:pt>
                <c:pt idx="2227">
                  <c:v>230.69064597315435</c:v>
                </c:pt>
                <c:pt idx="2228">
                  <c:v>230.70126363255034</c:v>
                </c:pt>
                <c:pt idx="2229">
                  <c:v>230.70488150167785</c:v>
                </c:pt>
                <c:pt idx="2230">
                  <c:v>230.70726719798657</c:v>
                </c:pt>
                <c:pt idx="2231">
                  <c:v>230.71783242449663</c:v>
                </c:pt>
                <c:pt idx="2232">
                  <c:v>230.73154362416108</c:v>
                </c:pt>
                <c:pt idx="2233">
                  <c:v>230.74016883389262</c:v>
                </c:pt>
                <c:pt idx="2234">
                  <c:v>230.75592491610738</c:v>
                </c:pt>
                <c:pt idx="2235">
                  <c:v>230.76853502516778</c:v>
                </c:pt>
                <c:pt idx="2236">
                  <c:v>230.77286073825502</c:v>
                </c:pt>
                <c:pt idx="2237">
                  <c:v>230.76819421140939</c:v>
                </c:pt>
                <c:pt idx="2238">
                  <c:v>230.7699769295302</c:v>
                </c:pt>
                <c:pt idx="2239">
                  <c:v>230.78030620805367</c:v>
                </c:pt>
                <c:pt idx="2240">
                  <c:v>230.80390100671141</c:v>
                </c:pt>
                <c:pt idx="2241">
                  <c:v>230.83934563758388</c:v>
                </c:pt>
                <c:pt idx="2242">
                  <c:v>230.88664010067114</c:v>
                </c:pt>
                <c:pt idx="2243">
                  <c:v>230.93474727348993</c:v>
                </c:pt>
                <c:pt idx="2244">
                  <c:v>230.97616925335569</c:v>
                </c:pt>
                <c:pt idx="2245">
                  <c:v>231.00427328020135</c:v>
                </c:pt>
                <c:pt idx="2246">
                  <c:v>231.01308200503354</c:v>
                </c:pt>
                <c:pt idx="2247">
                  <c:v>231.01190226510067</c:v>
                </c:pt>
                <c:pt idx="2248">
                  <c:v>231.01911178691276</c:v>
                </c:pt>
                <c:pt idx="2249">
                  <c:v>231.02550859899327</c:v>
                </c:pt>
                <c:pt idx="2250">
                  <c:v>231.02881187080536</c:v>
                </c:pt>
                <c:pt idx="2251">
                  <c:v>231.0406879194631</c:v>
                </c:pt>
                <c:pt idx="2252">
                  <c:v>231.05350776006711</c:v>
                </c:pt>
                <c:pt idx="2253">
                  <c:v>231.0524066694631</c:v>
                </c:pt>
                <c:pt idx="2254">
                  <c:v>231.04808095637583</c:v>
                </c:pt>
                <c:pt idx="2255">
                  <c:v>231.04965394295303</c:v>
                </c:pt>
                <c:pt idx="2256">
                  <c:v>231.05266883389262</c:v>
                </c:pt>
                <c:pt idx="2257">
                  <c:v>231.06032403523488</c:v>
                </c:pt>
                <c:pt idx="2258">
                  <c:v>231.07309144295303</c:v>
                </c:pt>
                <c:pt idx="2259">
                  <c:v>231.08798238255034</c:v>
                </c:pt>
                <c:pt idx="2260">
                  <c:v>231.11178691275168</c:v>
                </c:pt>
                <c:pt idx="2261">
                  <c:v>231.13569630872482</c:v>
                </c:pt>
                <c:pt idx="2262">
                  <c:v>231.16149328859061</c:v>
                </c:pt>
                <c:pt idx="2263">
                  <c:v>231.18094588926175</c:v>
                </c:pt>
                <c:pt idx="2264">
                  <c:v>231.19751468120805</c:v>
                </c:pt>
                <c:pt idx="2265">
                  <c:v>231.20375419463087</c:v>
                </c:pt>
                <c:pt idx="2266">
                  <c:v>231.21369022651007</c:v>
                </c:pt>
                <c:pt idx="2267">
                  <c:v>231.21985109060401</c:v>
                </c:pt>
                <c:pt idx="2268">
                  <c:v>231.22614303691276</c:v>
                </c:pt>
                <c:pt idx="2269">
                  <c:v>231.2366558305369</c:v>
                </c:pt>
                <c:pt idx="2270">
                  <c:v>231.25117973993289</c:v>
                </c:pt>
                <c:pt idx="2271">
                  <c:v>231.26329173657717</c:v>
                </c:pt>
                <c:pt idx="2272">
                  <c:v>231.27535130033556</c:v>
                </c:pt>
                <c:pt idx="2273">
                  <c:v>231.28730599832215</c:v>
                </c:pt>
                <c:pt idx="2274">
                  <c:v>231.30106963087249</c:v>
                </c:pt>
                <c:pt idx="2275">
                  <c:v>231.31915897651007</c:v>
                </c:pt>
                <c:pt idx="2276">
                  <c:v>231.3421245805369</c:v>
                </c:pt>
                <c:pt idx="2277">
                  <c:v>231.36907508389262</c:v>
                </c:pt>
                <c:pt idx="2278">
                  <c:v>231.39796560402684</c:v>
                </c:pt>
                <c:pt idx="2279">
                  <c:v>231.42433934563758</c:v>
                </c:pt>
                <c:pt idx="2280">
                  <c:v>231.43999056208054</c:v>
                </c:pt>
                <c:pt idx="2281">
                  <c:v>231.43445889261744</c:v>
                </c:pt>
                <c:pt idx="2282">
                  <c:v>231.42208473154361</c:v>
                </c:pt>
                <c:pt idx="2283">
                  <c:v>231.40999895134229</c:v>
                </c:pt>
                <c:pt idx="2284">
                  <c:v>231.40168833892616</c:v>
                </c:pt>
                <c:pt idx="2285">
                  <c:v>231.39741505872482</c:v>
                </c:pt>
                <c:pt idx="2286">
                  <c:v>231.40252726510067</c:v>
                </c:pt>
                <c:pt idx="2287">
                  <c:v>231.41532088926175</c:v>
                </c:pt>
                <c:pt idx="2288">
                  <c:v>231.43529781879195</c:v>
                </c:pt>
                <c:pt idx="2289">
                  <c:v>231.44426384228188</c:v>
                </c:pt>
                <c:pt idx="2290">
                  <c:v>231.44940226510067</c:v>
                </c:pt>
                <c:pt idx="2291">
                  <c:v>231.46544672818791</c:v>
                </c:pt>
                <c:pt idx="2292">
                  <c:v>231.4779519714765</c:v>
                </c:pt>
                <c:pt idx="2293">
                  <c:v>231.48358850671141</c:v>
                </c:pt>
                <c:pt idx="2294">
                  <c:v>231.50188758389262</c:v>
                </c:pt>
                <c:pt idx="2295">
                  <c:v>231.53460570469798</c:v>
                </c:pt>
                <c:pt idx="2296">
                  <c:v>231.55846266778522</c:v>
                </c:pt>
                <c:pt idx="2297">
                  <c:v>231.578125</c:v>
                </c:pt>
                <c:pt idx="2298">
                  <c:v>231.59091862416108</c:v>
                </c:pt>
                <c:pt idx="2299">
                  <c:v>231.59555893456374</c:v>
                </c:pt>
                <c:pt idx="2300">
                  <c:v>231.59736786912751</c:v>
                </c:pt>
                <c:pt idx="2301">
                  <c:v>231.60510171979865</c:v>
                </c:pt>
                <c:pt idx="2302">
                  <c:v>231.61624370805367</c:v>
                </c:pt>
                <c:pt idx="2303">
                  <c:v>231.63202600671141</c:v>
                </c:pt>
                <c:pt idx="2304">
                  <c:v>231.65289429530202</c:v>
                </c:pt>
                <c:pt idx="2305">
                  <c:v>231.66702495805367</c:v>
                </c:pt>
                <c:pt idx="2306">
                  <c:v>231.68238779362414</c:v>
                </c:pt>
                <c:pt idx="2307">
                  <c:v>231.69392302852347</c:v>
                </c:pt>
                <c:pt idx="2308">
                  <c:v>231.70687395134229</c:v>
                </c:pt>
                <c:pt idx="2309">
                  <c:v>231.71513213087249</c:v>
                </c:pt>
                <c:pt idx="2310">
                  <c:v>231.7242816694631</c:v>
                </c:pt>
                <c:pt idx="2311">
                  <c:v>231.74019505033556</c:v>
                </c:pt>
                <c:pt idx="2312">
                  <c:v>231.75697357382549</c:v>
                </c:pt>
                <c:pt idx="2313">
                  <c:v>231.76913800335569</c:v>
                </c:pt>
                <c:pt idx="2314">
                  <c:v>231.77815645973155</c:v>
                </c:pt>
                <c:pt idx="2315">
                  <c:v>231.78468435402684</c:v>
                </c:pt>
                <c:pt idx="2316">
                  <c:v>231.77613779362414</c:v>
                </c:pt>
                <c:pt idx="2317">
                  <c:v>231.76240037751677</c:v>
                </c:pt>
                <c:pt idx="2318">
                  <c:v>231.75471895973155</c:v>
                </c:pt>
                <c:pt idx="2319">
                  <c:v>231.75859899328859</c:v>
                </c:pt>
                <c:pt idx="2320">
                  <c:v>231.77915268456374</c:v>
                </c:pt>
                <c:pt idx="2321">
                  <c:v>231.80536912751677</c:v>
                </c:pt>
                <c:pt idx="2322">
                  <c:v>231.84427432885906</c:v>
                </c:pt>
                <c:pt idx="2323">
                  <c:v>231.87919463087249</c:v>
                </c:pt>
                <c:pt idx="2324">
                  <c:v>231.9097105704698</c:v>
                </c:pt>
                <c:pt idx="2325">
                  <c:v>231.91786388422818</c:v>
                </c:pt>
                <c:pt idx="2326">
                  <c:v>231.9170773909396</c:v>
                </c:pt>
                <c:pt idx="2327">
                  <c:v>231.91183410234899</c:v>
                </c:pt>
                <c:pt idx="2328">
                  <c:v>231.91728712248323</c:v>
                </c:pt>
                <c:pt idx="2329">
                  <c:v>231.91802118288589</c:v>
                </c:pt>
                <c:pt idx="2330">
                  <c:v>231.92124580536913</c:v>
                </c:pt>
                <c:pt idx="2331">
                  <c:v>231.93015939597316</c:v>
                </c:pt>
                <c:pt idx="2332">
                  <c:v>231.93642512583892</c:v>
                </c:pt>
                <c:pt idx="2333">
                  <c:v>231.92845532718121</c:v>
                </c:pt>
                <c:pt idx="2334">
                  <c:v>231.92462772651007</c:v>
                </c:pt>
                <c:pt idx="2335">
                  <c:v>231.92203229865771</c:v>
                </c:pt>
                <c:pt idx="2336">
                  <c:v>231.92011849832215</c:v>
                </c:pt>
                <c:pt idx="2337">
                  <c:v>231.92591233221475</c:v>
                </c:pt>
                <c:pt idx="2338">
                  <c:v>231.94172084731542</c:v>
                </c:pt>
                <c:pt idx="2339">
                  <c:v>231.95385906040269</c:v>
                </c:pt>
                <c:pt idx="2340">
                  <c:v>231.97100461409394</c:v>
                </c:pt>
                <c:pt idx="2341">
                  <c:v>231.99124370805367</c:v>
                </c:pt>
                <c:pt idx="2342">
                  <c:v>232.00817953020135</c:v>
                </c:pt>
                <c:pt idx="2343">
                  <c:v>232.01554635067114</c:v>
                </c:pt>
                <c:pt idx="2344">
                  <c:v>232.01814177852347</c:v>
                </c:pt>
                <c:pt idx="2345">
                  <c:v>232.01916421979865</c:v>
                </c:pt>
                <c:pt idx="2346">
                  <c:v>232.01774853187919</c:v>
                </c:pt>
                <c:pt idx="2347">
                  <c:v>232.01177118288589</c:v>
                </c:pt>
                <c:pt idx="2348">
                  <c:v>232.00652789429529</c:v>
                </c:pt>
                <c:pt idx="2349">
                  <c:v>232.00807466442953</c:v>
                </c:pt>
                <c:pt idx="2350">
                  <c:v>232.00715708892616</c:v>
                </c:pt>
                <c:pt idx="2351">
                  <c:v>232.00314597315435</c:v>
                </c:pt>
                <c:pt idx="2352">
                  <c:v>232.00275272651007</c:v>
                </c:pt>
                <c:pt idx="2353">
                  <c:v>232.00526950503354</c:v>
                </c:pt>
                <c:pt idx="2354">
                  <c:v>232.00951656879195</c:v>
                </c:pt>
                <c:pt idx="2355">
                  <c:v>232.02385696308724</c:v>
                </c:pt>
                <c:pt idx="2356">
                  <c:v>232.04268036912751</c:v>
                </c:pt>
                <c:pt idx="2357">
                  <c:v>232.06244756711408</c:v>
                </c:pt>
                <c:pt idx="2358">
                  <c:v>232.08331585570468</c:v>
                </c:pt>
                <c:pt idx="2359">
                  <c:v>232.10182466442953</c:v>
                </c:pt>
                <c:pt idx="2360">
                  <c:v>232.10313548657717</c:v>
                </c:pt>
                <c:pt idx="2361">
                  <c:v>232.09519190436242</c:v>
                </c:pt>
                <c:pt idx="2362">
                  <c:v>232.07678796140939</c:v>
                </c:pt>
                <c:pt idx="2363">
                  <c:v>232.05707319630872</c:v>
                </c:pt>
                <c:pt idx="2364">
                  <c:v>232.04933934563758</c:v>
                </c:pt>
                <c:pt idx="2365">
                  <c:v>232.03924601510067</c:v>
                </c:pt>
                <c:pt idx="2366">
                  <c:v>232.03046350671141</c:v>
                </c:pt>
                <c:pt idx="2367">
                  <c:v>232.03945574664428</c:v>
                </c:pt>
                <c:pt idx="2368">
                  <c:v>232.05023070469798</c:v>
                </c:pt>
                <c:pt idx="2369">
                  <c:v>232.03638842281879</c:v>
                </c:pt>
                <c:pt idx="2370">
                  <c:v>232.02810402684563</c:v>
                </c:pt>
                <c:pt idx="2371">
                  <c:v>232.03069945469798</c:v>
                </c:pt>
                <c:pt idx="2372">
                  <c:v>232.01979341442953</c:v>
                </c:pt>
                <c:pt idx="2373">
                  <c:v>232.00849412751677</c:v>
                </c:pt>
                <c:pt idx="2374">
                  <c:v>232.01292470637583</c:v>
                </c:pt>
                <c:pt idx="2375">
                  <c:v>232.02278208892616</c:v>
                </c:pt>
                <c:pt idx="2376">
                  <c:v>232.02857592281879</c:v>
                </c:pt>
                <c:pt idx="2377">
                  <c:v>232.03180054530202</c:v>
                </c:pt>
                <c:pt idx="2378">
                  <c:v>232.02668833892616</c:v>
                </c:pt>
                <c:pt idx="2379">
                  <c:v>232.0126101090604</c:v>
                </c:pt>
                <c:pt idx="2380">
                  <c:v>232.00144190436242</c:v>
                </c:pt>
                <c:pt idx="2381">
                  <c:v>231.99095532718121</c:v>
                </c:pt>
                <c:pt idx="2382">
                  <c:v>231.9809144295302</c:v>
                </c:pt>
                <c:pt idx="2383">
                  <c:v>231.97742764261744</c:v>
                </c:pt>
                <c:pt idx="2384">
                  <c:v>231.97533032718121</c:v>
                </c:pt>
                <c:pt idx="2385">
                  <c:v>231.97019190436242</c:v>
                </c:pt>
                <c:pt idx="2386">
                  <c:v>231.96227453859061</c:v>
                </c:pt>
                <c:pt idx="2387">
                  <c:v>231.9536231124161</c:v>
                </c:pt>
                <c:pt idx="2388">
                  <c:v>231.9432414010067</c:v>
                </c:pt>
                <c:pt idx="2389">
                  <c:v>231.93097210570468</c:v>
                </c:pt>
                <c:pt idx="2390">
                  <c:v>231.9184144295302</c:v>
                </c:pt>
                <c:pt idx="2391">
                  <c:v>231.91348573825502</c:v>
                </c:pt>
                <c:pt idx="2392">
                  <c:v>231.91144085570468</c:v>
                </c:pt>
                <c:pt idx="2393">
                  <c:v>231.90842596476509</c:v>
                </c:pt>
                <c:pt idx="2394">
                  <c:v>231.90187185402684</c:v>
                </c:pt>
                <c:pt idx="2395">
                  <c:v>231.88632550335569</c:v>
                </c:pt>
                <c:pt idx="2396">
                  <c:v>231.85822147651007</c:v>
                </c:pt>
                <c:pt idx="2397">
                  <c:v>231.82959312080536</c:v>
                </c:pt>
                <c:pt idx="2398">
                  <c:v>231.80248531879195</c:v>
                </c:pt>
                <c:pt idx="2399">
                  <c:v>231.78806627516778</c:v>
                </c:pt>
                <c:pt idx="2400">
                  <c:v>231.79511849832215</c:v>
                </c:pt>
                <c:pt idx="2401">
                  <c:v>231.80958997483222</c:v>
                </c:pt>
                <c:pt idx="2402">
                  <c:v>231.82450713087249</c:v>
                </c:pt>
                <c:pt idx="2403">
                  <c:v>231.84605704697987</c:v>
                </c:pt>
                <c:pt idx="2404">
                  <c:v>231.85858850671141</c:v>
                </c:pt>
                <c:pt idx="2405">
                  <c:v>231.84416946308724</c:v>
                </c:pt>
                <c:pt idx="2406">
                  <c:v>231.8219379194631</c:v>
                </c:pt>
                <c:pt idx="2407">
                  <c:v>231.80400587248323</c:v>
                </c:pt>
                <c:pt idx="2408">
                  <c:v>231.77941484899327</c:v>
                </c:pt>
                <c:pt idx="2409">
                  <c:v>231.75492869127515</c:v>
                </c:pt>
                <c:pt idx="2410">
                  <c:v>231.73835989932886</c:v>
                </c:pt>
                <c:pt idx="2411">
                  <c:v>231.72457005033556</c:v>
                </c:pt>
                <c:pt idx="2412">
                  <c:v>231.70427852348993</c:v>
                </c:pt>
                <c:pt idx="2413">
                  <c:v>231.67706585570468</c:v>
                </c:pt>
                <c:pt idx="2414">
                  <c:v>231.64864723154361</c:v>
                </c:pt>
                <c:pt idx="2415">
                  <c:v>231.62363674496643</c:v>
                </c:pt>
                <c:pt idx="2416">
                  <c:v>231.60601929530202</c:v>
                </c:pt>
                <c:pt idx="2417">
                  <c:v>231.59086619127515</c:v>
                </c:pt>
                <c:pt idx="2418">
                  <c:v>231.58014366610738</c:v>
                </c:pt>
                <c:pt idx="2419">
                  <c:v>231.57112520973155</c:v>
                </c:pt>
                <c:pt idx="2420">
                  <c:v>231.57049601510067</c:v>
                </c:pt>
                <c:pt idx="2421">
                  <c:v>231.56409920302013</c:v>
                </c:pt>
                <c:pt idx="2422">
                  <c:v>231.5524066694631</c:v>
                </c:pt>
                <c:pt idx="2423">
                  <c:v>231.54323091442953</c:v>
                </c:pt>
                <c:pt idx="2424">
                  <c:v>231.52763213087249</c:v>
                </c:pt>
                <c:pt idx="2425">
                  <c:v>231.50335570469798</c:v>
                </c:pt>
                <c:pt idx="2426">
                  <c:v>231.48028523489933</c:v>
                </c:pt>
                <c:pt idx="2427">
                  <c:v>231.45705746644296</c:v>
                </c:pt>
                <c:pt idx="2428">
                  <c:v>231.4306312919463</c:v>
                </c:pt>
                <c:pt idx="2429">
                  <c:v>231.41222734899327</c:v>
                </c:pt>
                <c:pt idx="2430">
                  <c:v>231.3915687919463</c:v>
                </c:pt>
                <c:pt idx="2431">
                  <c:v>231.36818372483222</c:v>
                </c:pt>
                <c:pt idx="2432">
                  <c:v>231.3481543624161</c:v>
                </c:pt>
                <c:pt idx="2433">
                  <c:v>231.32885906040269</c:v>
                </c:pt>
                <c:pt idx="2434">
                  <c:v>231.31029781879195</c:v>
                </c:pt>
                <c:pt idx="2435">
                  <c:v>231.29957529362414</c:v>
                </c:pt>
                <c:pt idx="2436">
                  <c:v>231.29417470637583</c:v>
                </c:pt>
                <c:pt idx="2437">
                  <c:v>231.29011115771812</c:v>
                </c:pt>
                <c:pt idx="2438">
                  <c:v>231.28410759228188</c:v>
                </c:pt>
                <c:pt idx="2439">
                  <c:v>231.27697671979865</c:v>
                </c:pt>
                <c:pt idx="2440">
                  <c:v>231.25956900167785</c:v>
                </c:pt>
                <c:pt idx="2441">
                  <c:v>231.22213192114094</c:v>
                </c:pt>
                <c:pt idx="2442">
                  <c:v>231.17987101510067</c:v>
                </c:pt>
                <c:pt idx="2443">
                  <c:v>231.14778208892616</c:v>
                </c:pt>
                <c:pt idx="2444">
                  <c:v>231.11705641778522</c:v>
                </c:pt>
                <c:pt idx="2445">
                  <c:v>231.08098259228188</c:v>
                </c:pt>
                <c:pt idx="2446">
                  <c:v>231.05990457214764</c:v>
                </c:pt>
                <c:pt idx="2447">
                  <c:v>231.05308829697987</c:v>
                </c:pt>
                <c:pt idx="2448">
                  <c:v>231.03903628355704</c:v>
                </c:pt>
                <c:pt idx="2449">
                  <c:v>231.01732906879195</c:v>
                </c:pt>
                <c:pt idx="2450">
                  <c:v>231.00770763422818</c:v>
                </c:pt>
                <c:pt idx="2451">
                  <c:v>230.9983745805369</c:v>
                </c:pt>
                <c:pt idx="2452">
                  <c:v>230.97598573825502</c:v>
                </c:pt>
                <c:pt idx="2453">
                  <c:v>230.95385906040269</c:v>
                </c:pt>
                <c:pt idx="2454">
                  <c:v>230.94227139261744</c:v>
                </c:pt>
                <c:pt idx="2455">
                  <c:v>230.93299077181209</c:v>
                </c:pt>
                <c:pt idx="2456">
                  <c:v>230.9209836409396</c:v>
                </c:pt>
                <c:pt idx="2457">
                  <c:v>230.89917156040269</c:v>
                </c:pt>
                <c:pt idx="2458">
                  <c:v>230.87033347315435</c:v>
                </c:pt>
                <c:pt idx="2459">
                  <c:v>230.8368812919463</c:v>
                </c:pt>
                <c:pt idx="2460">
                  <c:v>230.79902474832215</c:v>
                </c:pt>
                <c:pt idx="2461">
                  <c:v>230.76085360738256</c:v>
                </c:pt>
                <c:pt idx="2462">
                  <c:v>230.73290687919462</c:v>
                </c:pt>
                <c:pt idx="2463">
                  <c:v>230.70737206375838</c:v>
                </c:pt>
                <c:pt idx="2464">
                  <c:v>230.68330536912751</c:v>
                </c:pt>
                <c:pt idx="2465">
                  <c:v>230.65472944630872</c:v>
                </c:pt>
                <c:pt idx="2466">
                  <c:v>230.62788380872482</c:v>
                </c:pt>
                <c:pt idx="2467">
                  <c:v>230.59401216442953</c:v>
                </c:pt>
                <c:pt idx="2468">
                  <c:v>230.5583578020134</c:v>
                </c:pt>
                <c:pt idx="2469">
                  <c:v>230.52039639261744</c:v>
                </c:pt>
                <c:pt idx="2470">
                  <c:v>230.48694421140939</c:v>
                </c:pt>
                <c:pt idx="2471">
                  <c:v>230.45852558724832</c:v>
                </c:pt>
                <c:pt idx="2472">
                  <c:v>230.42821937919462</c:v>
                </c:pt>
                <c:pt idx="2473">
                  <c:v>230.39434773489933</c:v>
                </c:pt>
                <c:pt idx="2474">
                  <c:v>230.3559668624161</c:v>
                </c:pt>
                <c:pt idx="2475">
                  <c:v>230.31255243288589</c:v>
                </c:pt>
                <c:pt idx="2476">
                  <c:v>230.25550545302013</c:v>
                </c:pt>
                <c:pt idx="2477">
                  <c:v>230.20548447986576</c:v>
                </c:pt>
                <c:pt idx="2478">
                  <c:v>230.16469169463087</c:v>
                </c:pt>
                <c:pt idx="2479">
                  <c:v>230.13207843959731</c:v>
                </c:pt>
                <c:pt idx="2480">
                  <c:v>230.109375</c:v>
                </c:pt>
                <c:pt idx="2481">
                  <c:v>230.09713192114094</c:v>
                </c:pt>
                <c:pt idx="2482">
                  <c:v>230.08869022651007</c:v>
                </c:pt>
                <c:pt idx="2483">
                  <c:v>230.08169043624162</c:v>
                </c:pt>
                <c:pt idx="2484">
                  <c:v>230.06202810402684</c:v>
                </c:pt>
                <c:pt idx="2485">
                  <c:v>230.02354236577182</c:v>
                </c:pt>
                <c:pt idx="2486">
                  <c:v>229.98065226510067</c:v>
                </c:pt>
                <c:pt idx="2487">
                  <c:v>229.94048867449663</c:v>
                </c:pt>
                <c:pt idx="2488">
                  <c:v>229.8984375</c:v>
                </c:pt>
                <c:pt idx="2489">
                  <c:v>229.85942743288589</c:v>
                </c:pt>
                <c:pt idx="2490">
                  <c:v>229.82817743288589</c:v>
                </c:pt>
                <c:pt idx="2491">
                  <c:v>229.80044043624162</c:v>
                </c:pt>
                <c:pt idx="2492">
                  <c:v>229.76184983221475</c:v>
                </c:pt>
                <c:pt idx="2493">
                  <c:v>229.72032298657717</c:v>
                </c:pt>
                <c:pt idx="2494">
                  <c:v>229.67759018456374</c:v>
                </c:pt>
                <c:pt idx="2495">
                  <c:v>229.63931417785236</c:v>
                </c:pt>
                <c:pt idx="2496">
                  <c:v>229.60386954697987</c:v>
                </c:pt>
                <c:pt idx="2497">
                  <c:v>229.57702390939596</c:v>
                </c:pt>
                <c:pt idx="2498">
                  <c:v>229.54787122483222</c:v>
                </c:pt>
                <c:pt idx="2499">
                  <c:v>229.52448615771812</c:v>
                </c:pt>
                <c:pt idx="2500">
                  <c:v>229.50545302013421</c:v>
                </c:pt>
                <c:pt idx="2501">
                  <c:v>229.48306417785236</c:v>
                </c:pt>
                <c:pt idx="2502">
                  <c:v>229.46036073825502</c:v>
                </c:pt>
                <c:pt idx="2503">
                  <c:v>229.43671350671141</c:v>
                </c:pt>
                <c:pt idx="2504">
                  <c:v>229.40735109060401</c:v>
                </c:pt>
                <c:pt idx="2505">
                  <c:v>229.36970427852347</c:v>
                </c:pt>
                <c:pt idx="2506">
                  <c:v>229.33499370805367</c:v>
                </c:pt>
                <c:pt idx="2507">
                  <c:v>229.29262793624162</c:v>
                </c:pt>
                <c:pt idx="2508">
                  <c:v>229.25655411073825</c:v>
                </c:pt>
                <c:pt idx="2509">
                  <c:v>229.2265625</c:v>
                </c:pt>
                <c:pt idx="2510">
                  <c:v>229.19940226510067</c:v>
                </c:pt>
                <c:pt idx="2511">
                  <c:v>229.16678901006711</c:v>
                </c:pt>
                <c:pt idx="2512">
                  <c:v>229.14010067114094</c:v>
                </c:pt>
                <c:pt idx="2513">
                  <c:v>229.11404152684563</c:v>
                </c:pt>
                <c:pt idx="2514">
                  <c:v>229.09458892617448</c:v>
                </c:pt>
                <c:pt idx="2515">
                  <c:v>229.08761535234899</c:v>
                </c:pt>
                <c:pt idx="2516">
                  <c:v>229.0850461409396</c:v>
                </c:pt>
                <c:pt idx="2517">
                  <c:v>229.07838716442953</c:v>
                </c:pt>
                <c:pt idx="2518">
                  <c:v>229.07149223993289</c:v>
                </c:pt>
                <c:pt idx="2519">
                  <c:v>229.05678481543623</c:v>
                </c:pt>
                <c:pt idx="2520">
                  <c:v>229.02647860738256</c:v>
                </c:pt>
                <c:pt idx="2521">
                  <c:v>228.99009018456374</c:v>
                </c:pt>
                <c:pt idx="2522">
                  <c:v>228.9547504194631</c:v>
                </c:pt>
                <c:pt idx="2523">
                  <c:v>228.92287122483222</c:v>
                </c:pt>
                <c:pt idx="2524">
                  <c:v>228.8975461409396</c:v>
                </c:pt>
                <c:pt idx="2525">
                  <c:v>228.86797399328859</c:v>
                </c:pt>
                <c:pt idx="2526">
                  <c:v>228.84584731543623</c:v>
                </c:pt>
                <c:pt idx="2527">
                  <c:v>228.84136430369128</c:v>
                </c:pt>
                <c:pt idx="2528">
                  <c:v>228.82888527684563</c:v>
                </c:pt>
                <c:pt idx="2529">
                  <c:v>228.80298343120805</c:v>
                </c:pt>
                <c:pt idx="2530">
                  <c:v>228.79315226510067</c:v>
                </c:pt>
                <c:pt idx="2531">
                  <c:v>228.78345218120805</c:v>
                </c:pt>
                <c:pt idx="2532">
                  <c:v>228.76641149328859</c:v>
                </c:pt>
                <c:pt idx="2533">
                  <c:v>228.75720952181209</c:v>
                </c:pt>
                <c:pt idx="2534">
                  <c:v>228.76843015939596</c:v>
                </c:pt>
                <c:pt idx="2535">
                  <c:v>228.77383074664428</c:v>
                </c:pt>
                <c:pt idx="2536">
                  <c:v>228.77634752516778</c:v>
                </c:pt>
                <c:pt idx="2537">
                  <c:v>228.76853502516778</c:v>
                </c:pt>
                <c:pt idx="2538">
                  <c:v>228.75723573825502</c:v>
                </c:pt>
                <c:pt idx="2539">
                  <c:v>228.73385067114094</c:v>
                </c:pt>
                <c:pt idx="2540">
                  <c:v>228.71581375838926</c:v>
                </c:pt>
                <c:pt idx="2541">
                  <c:v>228.70315121644296</c:v>
                </c:pt>
                <c:pt idx="2542">
                  <c:v>228.69586304530202</c:v>
                </c:pt>
                <c:pt idx="2543">
                  <c:v>228.69206166107381</c:v>
                </c:pt>
                <c:pt idx="2544">
                  <c:v>228.69290058724832</c:v>
                </c:pt>
                <c:pt idx="2545">
                  <c:v>228.69172084731542</c:v>
                </c:pt>
                <c:pt idx="2546">
                  <c:v>228.6891254194631</c:v>
                </c:pt>
                <c:pt idx="2547">
                  <c:v>228.68194211409394</c:v>
                </c:pt>
                <c:pt idx="2548">
                  <c:v>228.67161283557047</c:v>
                </c:pt>
                <c:pt idx="2549">
                  <c:v>228.66102139261744</c:v>
                </c:pt>
                <c:pt idx="2550">
                  <c:v>228.65037751677852</c:v>
                </c:pt>
                <c:pt idx="2551">
                  <c:v>228.6424601510067</c:v>
                </c:pt>
                <c:pt idx="2552">
                  <c:v>228.63241925335569</c:v>
                </c:pt>
                <c:pt idx="2553">
                  <c:v>228.62326971476509</c:v>
                </c:pt>
                <c:pt idx="2554">
                  <c:v>228.60953229865771</c:v>
                </c:pt>
                <c:pt idx="2555">
                  <c:v>228.59007969798657</c:v>
                </c:pt>
                <c:pt idx="2556">
                  <c:v>228.56559354026845</c:v>
                </c:pt>
                <c:pt idx="2557">
                  <c:v>228.54986367449663</c:v>
                </c:pt>
                <c:pt idx="2558">
                  <c:v>228.54275901845637</c:v>
                </c:pt>
                <c:pt idx="2559">
                  <c:v>228.5491558305369</c:v>
                </c:pt>
                <c:pt idx="2560">
                  <c:v>228.5700765520134</c:v>
                </c:pt>
                <c:pt idx="2561">
                  <c:v>228.59786598154361</c:v>
                </c:pt>
                <c:pt idx="2562">
                  <c:v>228.62350566275168</c:v>
                </c:pt>
                <c:pt idx="2563">
                  <c:v>228.64531774328859</c:v>
                </c:pt>
                <c:pt idx="2564">
                  <c:v>228.65488674496643</c:v>
                </c:pt>
                <c:pt idx="2565">
                  <c:v>228.64445260067114</c:v>
                </c:pt>
                <c:pt idx="2566">
                  <c:v>228.62295511744966</c:v>
                </c:pt>
                <c:pt idx="2567">
                  <c:v>228.61456585570468</c:v>
                </c:pt>
                <c:pt idx="2568">
                  <c:v>228.60604551174495</c:v>
                </c:pt>
                <c:pt idx="2569">
                  <c:v>228.59642407718121</c:v>
                </c:pt>
                <c:pt idx="2570">
                  <c:v>228.59511325503354</c:v>
                </c:pt>
                <c:pt idx="2571">
                  <c:v>228.59629299496643</c:v>
                </c:pt>
                <c:pt idx="2572">
                  <c:v>228.57980285234899</c:v>
                </c:pt>
                <c:pt idx="2573">
                  <c:v>228.55793833892616</c:v>
                </c:pt>
                <c:pt idx="2574">
                  <c:v>228.53801384228188</c:v>
                </c:pt>
                <c:pt idx="2575">
                  <c:v>228.51772231543623</c:v>
                </c:pt>
                <c:pt idx="2576">
                  <c:v>228.50802223154361</c:v>
                </c:pt>
                <c:pt idx="2577">
                  <c:v>228.50650167785236</c:v>
                </c:pt>
                <c:pt idx="2578">
                  <c:v>228.50747168624162</c:v>
                </c:pt>
                <c:pt idx="2579">
                  <c:v>228.51240037751677</c:v>
                </c:pt>
                <c:pt idx="2580">
                  <c:v>228.52110423657717</c:v>
                </c:pt>
                <c:pt idx="2581">
                  <c:v>228.52249370805367</c:v>
                </c:pt>
                <c:pt idx="2582">
                  <c:v>228.52590184563758</c:v>
                </c:pt>
                <c:pt idx="2583">
                  <c:v>228.52207424496643</c:v>
                </c:pt>
                <c:pt idx="2584">
                  <c:v>228.51203334731542</c:v>
                </c:pt>
                <c:pt idx="2585">
                  <c:v>228.50388003355704</c:v>
                </c:pt>
                <c:pt idx="2586">
                  <c:v>228.49271182885906</c:v>
                </c:pt>
                <c:pt idx="2587">
                  <c:v>228.4774538590604</c:v>
                </c:pt>
                <c:pt idx="2588">
                  <c:v>228.47000838926175</c:v>
                </c:pt>
                <c:pt idx="2589">
                  <c:v>228.46544672818791</c:v>
                </c:pt>
                <c:pt idx="2590">
                  <c:v>228.45718854865771</c:v>
                </c:pt>
                <c:pt idx="2591">
                  <c:v>228.44906145134229</c:v>
                </c:pt>
                <c:pt idx="2592">
                  <c:v>228.44059354026845</c:v>
                </c:pt>
                <c:pt idx="2593">
                  <c:v>228.43207319630872</c:v>
                </c:pt>
                <c:pt idx="2594">
                  <c:v>228.4305788590604</c:v>
                </c:pt>
                <c:pt idx="2595">
                  <c:v>228.43508808724832</c:v>
                </c:pt>
                <c:pt idx="2596">
                  <c:v>228.44376572986576</c:v>
                </c:pt>
                <c:pt idx="2597">
                  <c:v>228.45294148489933</c:v>
                </c:pt>
                <c:pt idx="2598">
                  <c:v>228.46057046979865</c:v>
                </c:pt>
                <c:pt idx="2599">
                  <c:v>228.45304635067114</c:v>
                </c:pt>
                <c:pt idx="2600">
                  <c:v>228.43474727348993</c:v>
                </c:pt>
                <c:pt idx="2601">
                  <c:v>228.40973678691276</c:v>
                </c:pt>
                <c:pt idx="2602">
                  <c:v>228.38341547818791</c:v>
                </c:pt>
                <c:pt idx="2603">
                  <c:v>228.36044987416108</c:v>
                </c:pt>
                <c:pt idx="2604">
                  <c:v>228.34726300335569</c:v>
                </c:pt>
                <c:pt idx="2605">
                  <c:v>228.32930473993289</c:v>
                </c:pt>
                <c:pt idx="2606">
                  <c:v>228.31939492449663</c:v>
                </c:pt>
                <c:pt idx="2607">
                  <c:v>228.32199035234899</c:v>
                </c:pt>
                <c:pt idx="2608">
                  <c:v>228.31297189597316</c:v>
                </c:pt>
                <c:pt idx="2609">
                  <c:v>228.29679635067114</c:v>
                </c:pt>
                <c:pt idx="2610">
                  <c:v>228.29197252516778</c:v>
                </c:pt>
                <c:pt idx="2611">
                  <c:v>228.28688653523488</c:v>
                </c:pt>
                <c:pt idx="2612">
                  <c:v>228.27251992449663</c:v>
                </c:pt>
                <c:pt idx="2613">
                  <c:v>228.27293938758388</c:v>
                </c:pt>
                <c:pt idx="2614">
                  <c:v>228.27841862416108</c:v>
                </c:pt>
                <c:pt idx="2615">
                  <c:v>228.28457948825502</c:v>
                </c:pt>
                <c:pt idx="2616">
                  <c:v>228.28712248322148</c:v>
                </c:pt>
                <c:pt idx="2617">
                  <c:v>228.27978187919462</c:v>
                </c:pt>
                <c:pt idx="2618">
                  <c:v>228.26394714765101</c:v>
                </c:pt>
                <c:pt idx="2619">
                  <c:v>228.2465918624161</c:v>
                </c:pt>
                <c:pt idx="2620">
                  <c:v>228.2300230704698</c:v>
                </c:pt>
                <c:pt idx="2621">
                  <c:v>228.21864513422818</c:v>
                </c:pt>
                <c:pt idx="2622">
                  <c:v>228.21426698825502</c:v>
                </c:pt>
                <c:pt idx="2623">
                  <c:v>228.20603502516778</c:v>
                </c:pt>
                <c:pt idx="2624">
                  <c:v>228.19885171979865</c:v>
                </c:pt>
                <c:pt idx="2625">
                  <c:v>228.18985947986576</c:v>
                </c:pt>
                <c:pt idx="2626">
                  <c:v>228.17156040268455</c:v>
                </c:pt>
                <c:pt idx="2627">
                  <c:v>228.14943372483222</c:v>
                </c:pt>
                <c:pt idx="2628">
                  <c:v>228.13050545302013</c:v>
                </c:pt>
                <c:pt idx="2629">
                  <c:v>228.11742344798657</c:v>
                </c:pt>
                <c:pt idx="2630">
                  <c:v>228.10148385067114</c:v>
                </c:pt>
                <c:pt idx="2631">
                  <c:v>228.08866401006711</c:v>
                </c:pt>
                <c:pt idx="2632">
                  <c:v>228.08103502516778</c:v>
                </c:pt>
                <c:pt idx="2633">
                  <c:v>228.06821518456374</c:v>
                </c:pt>
                <c:pt idx="2634">
                  <c:v>228.04855285234899</c:v>
                </c:pt>
                <c:pt idx="2635">
                  <c:v>228.02139261744966</c:v>
                </c:pt>
                <c:pt idx="2636">
                  <c:v>227.99223993288589</c:v>
                </c:pt>
                <c:pt idx="2637">
                  <c:v>227.96355914429529</c:v>
                </c:pt>
                <c:pt idx="2638">
                  <c:v>227.95343959731542</c:v>
                </c:pt>
                <c:pt idx="2639">
                  <c:v>227.95545826342283</c:v>
                </c:pt>
                <c:pt idx="2640">
                  <c:v>227.97270868288589</c:v>
                </c:pt>
                <c:pt idx="2641">
                  <c:v>227.99887269295303</c:v>
                </c:pt>
                <c:pt idx="2642">
                  <c:v>228.02351614932886</c:v>
                </c:pt>
                <c:pt idx="2643">
                  <c:v>228.04438443791946</c:v>
                </c:pt>
                <c:pt idx="2644">
                  <c:v>228.0530620805369</c:v>
                </c:pt>
                <c:pt idx="2645">
                  <c:v>228.04291631711408</c:v>
                </c:pt>
                <c:pt idx="2646">
                  <c:v>228.02868078859061</c:v>
                </c:pt>
                <c:pt idx="2647">
                  <c:v>228.01955746644296</c:v>
                </c:pt>
                <c:pt idx="2648">
                  <c:v>228.00786493288589</c:v>
                </c:pt>
                <c:pt idx="2649">
                  <c:v>227.99635591442953</c:v>
                </c:pt>
                <c:pt idx="2650">
                  <c:v>227.9935769714765</c:v>
                </c:pt>
                <c:pt idx="2651">
                  <c:v>227.98794043624162</c:v>
                </c:pt>
                <c:pt idx="2652">
                  <c:v>227.97236786912751</c:v>
                </c:pt>
                <c:pt idx="2653">
                  <c:v>227.95202390939596</c:v>
                </c:pt>
                <c:pt idx="2654">
                  <c:v>227.9333578020134</c:v>
                </c:pt>
                <c:pt idx="2655">
                  <c:v>227.91925335570468</c:v>
                </c:pt>
                <c:pt idx="2656">
                  <c:v>227.91825713087249</c:v>
                </c:pt>
                <c:pt idx="2657">
                  <c:v>227.92693477348993</c:v>
                </c:pt>
                <c:pt idx="2658">
                  <c:v>227.93223049496643</c:v>
                </c:pt>
                <c:pt idx="2659">
                  <c:v>227.94429005872482</c:v>
                </c:pt>
                <c:pt idx="2660">
                  <c:v>227.96059668624162</c:v>
                </c:pt>
                <c:pt idx="2661">
                  <c:v>227.97042785234899</c:v>
                </c:pt>
                <c:pt idx="2662">
                  <c:v>227.97053271812081</c:v>
                </c:pt>
                <c:pt idx="2663">
                  <c:v>227.97323301174495</c:v>
                </c:pt>
                <c:pt idx="2664">
                  <c:v>227.97021812080536</c:v>
                </c:pt>
                <c:pt idx="2665">
                  <c:v>227.9639523909396</c:v>
                </c:pt>
                <c:pt idx="2666">
                  <c:v>227.95975776006711</c:v>
                </c:pt>
                <c:pt idx="2667">
                  <c:v>227.9614356124161</c:v>
                </c:pt>
                <c:pt idx="2668">
                  <c:v>227.96329697986576</c:v>
                </c:pt>
                <c:pt idx="2669">
                  <c:v>227.97200083892616</c:v>
                </c:pt>
                <c:pt idx="2670">
                  <c:v>227.97962982382549</c:v>
                </c:pt>
                <c:pt idx="2671">
                  <c:v>227.97989198825502</c:v>
                </c:pt>
                <c:pt idx="2672">
                  <c:v>227.98159605704697</c:v>
                </c:pt>
                <c:pt idx="2673">
                  <c:v>227.99003775167785</c:v>
                </c:pt>
                <c:pt idx="2674">
                  <c:v>228.00194001677852</c:v>
                </c:pt>
                <c:pt idx="2675">
                  <c:v>228.02029152684563</c:v>
                </c:pt>
                <c:pt idx="2676">
                  <c:v>228.04388632550334</c:v>
                </c:pt>
                <c:pt idx="2677">
                  <c:v>228.06071728187919</c:v>
                </c:pt>
                <c:pt idx="2678">
                  <c:v>228.07749580536913</c:v>
                </c:pt>
                <c:pt idx="2679">
                  <c:v>228.08276531040269</c:v>
                </c:pt>
                <c:pt idx="2680">
                  <c:v>228.06929005872482</c:v>
                </c:pt>
                <c:pt idx="2681">
                  <c:v>228.05502831375838</c:v>
                </c:pt>
                <c:pt idx="2682">
                  <c:v>228.05004718959731</c:v>
                </c:pt>
                <c:pt idx="2683">
                  <c:v>228.0439125419463</c:v>
                </c:pt>
                <c:pt idx="2684">
                  <c:v>228.03607382550334</c:v>
                </c:pt>
                <c:pt idx="2685">
                  <c:v>228.03486786912751</c:v>
                </c:pt>
                <c:pt idx="2686">
                  <c:v>228.04535444630872</c:v>
                </c:pt>
                <c:pt idx="2687">
                  <c:v>228.06100566275168</c:v>
                </c:pt>
                <c:pt idx="2688">
                  <c:v>228.0686870805369</c:v>
                </c:pt>
                <c:pt idx="2689">
                  <c:v>228.07912122483222</c:v>
                </c:pt>
                <c:pt idx="2690">
                  <c:v>228.09867869127515</c:v>
                </c:pt>
                <c:pt idx="2691">
                  <c:v>228.10767093120805</c:v>
                </c:pt>
                <c:pt idx="2692">
                  <c:v>228.11506396812081</c:v>
                </c:pt>
                <c:pt idx="2693">
                  <c:v>228.13357277684563</c:v>
                </c:pt>
                <c:pt idx="2694">
                  <c:v>228.16167680369128</c:v>
                </c:pt>
                <c:pt idx="2695">
                  <c:v>228.18721161912751</c:v>
                </c:pt>
                <c:pt idx="2696">
                  <c:v>228.20399014261744</c:v>
                </c:pt>
                <c:pt idx="2697">
                  <c:v>228.21253670302013</c:v>
                </c:pt>
                <c:pt idx="2698">
                  <c:v>228.21654781879195</c:v>
                </c:pt>
                <c:pt idx="2699">
                  <c:v>228.21164534395973</c:v>
                </c:pt>
                <c:pt idx="2700">
                  <c:v>228.20918099832215</c:v>
                </c:pt>
                <c:pt idx="2701">
                  <c:v>228.21798972315435</c:v>
                </c:pt>
                <c:pt idx="2702">
                  <c:v>228.22370490771812</c:v>
                </c:pt>
                <c:pt idx="2703">
                  <c:v>228.22831900167785</c:v>
                </c:pt>
                <c:pt idx="2704">
                  <c:v>228.22886954697987</c:v>
                </c:pt>
                <c:pt idx="2705">
                  <c:v>228.22755872483222</c:v>
                </c:pt>
                <c:pt idx="2706">
                  <c:v>228.21523699664428</c:v>
                </c:pt>
                <c:pt idx="2707">
                  <c:v>228.20136849832215</c:v>
                </c:pt>
                <c:pt idx="2708">
                  <c:v>228.18301698825502</c:v>
                </c:pt>
                <c:pt idx="2709">
                  <c:v>228.1753355704698</c:v>
                </c:pt>
                <c:pt idx="2710">
                  <c:v>228.17051174496643</c:v>
                </c:pt>
                <c:pt idx="2711">
                  <c:v>228.16757550335569</c:v>
                </c:pt>
                <c:pt idx="2712">
                  <c:v>228.16332843959731</c:v>
                </c:pt>
                <c:pt idx="2713">
                  <c:v>228.15491296140939</c:v>
                </c:pt>
                <c:pt idx="2714">
                  <c:v>228.13970742449663</c:v>
                </c:pt>
                <c:pt idx="2715">
                  <c:v>228.11474937080536</c:v>
                </c:pt>
                <c:pt idx="2716">
                  <c:v>228.09141673657717</c:v>
                </c:pt>
                <c:pt idx="2717">
                  <c:v>228.07757445469798</c:v>
                </c:pt>
                <c:pt idx="2718">
                  <c:v>228.07830851510067</c:v>
                </c:pt>
                <c:pt idx="2719">
                  <c:v>228.08966023489933</c:v>
                </c:pt>
                <c:pt idx="2720">
                  <c:v>228.11477558724832</c:v>
                </c:pt>
                <c:pt idx="2721">
                  <c:v>228.14707424496643</c:v>
                </c:pt>
                <c:pt idx="2722">
                  <c:v>228.18042156040269</c:v>
                </c:pt>
                <c:pt idx="2723">
                  <c:v>228.20579907718121</c:v>
                </c:pt>
                <c:pt idx="2724">
                  <c:v>228.20962667785236</c:v>
                </c:pt>
                <c:pt idx="2725">
                  <c:v>228.20493393456374</c:v>
                </c:pt>
                <c:pt idx="2726">
                  <c:v>228.19594169463087</c:v>
                </c:pt>
                <c:pt idx="2727">
                  <c:v>228.19439492449663</c:v>
                </c:pt>
                <c:pt idx="2728">
                  <c:v>228.19177328020135</c:v>
                </c:pt>
                <c:pt idx="2729">
                  <c:v>228.19843225671141</c:v>
                </c:pt>
                <c:pt idx="2730">
                  <c:v>228.20385906040269</c:v>
                </c:pt>
                <c:pt idx="2731">
                  <c:v>228.21117344798657</c:v>
                </c:pt>
                <c:pt idx="2732">
                  <c:v>228.20215499161074</c:v>
                </c:pt>
                <c:pt idx="2733">
                  <c:v>228.19751468120805</c:v>
                </c:pt>
                <c:pt idx="2734">
                  <c:v>228.19284815436242</c:v>
                </c:pt>
                <c:pt idx="2735">
                  <c:v>228.19544358221475</c:v>
                </c:pt>
                <c:pt idx="2736">
                  <c:v>228.20535339765101</c:v>
                </c:pt>
                <c:pt idx="2737">
                  <c:v>228.22066380033556</c:v>
                </c:pt>
                <c:pt idx="2738">
                  <c:v>228.23558095637583</c:v>
                </c:pt>
                <c:pt idx="2739">
                  <c:v>228.26038171140939</c:v>
                </c:pt>
                <c:pt idx="2740">
                  <c:v>228.28686031879195</c:v>
                </c:pt>
                <c:pt idx="2741">
                  <c:v>228.30573615771812</c:v>
                </c:pt>
                <c:pt idx="2742">
                  <c:v>228.31837248322148</c:v>
                </c:pt>
                <c:pt idx="2743">
                  <c:v>228.33300125838926</c:v>
                </c:pt>
                <c:pt idx="2744">
                  <c:v>228.34304215604027</c:v>
                </c:pt>
                <c:pt idx="2745">
                  <c:v>228.35439387583892</c:v>
                </c:pt>
                <c:pt idx="2746">
                  <c:v>228.36383179530202</c:v>
                </c:pt>
                <c:pt idx="2747">
                  <c:v>228.37977139261744</c:v>
                </c:pt>
                <c:pt idx="2748">
                  <c:v>228.39613045302013</c:v>
                </c:pt>
                <c:pt idx="2749">
                  <c:v>228.41374790268455</c:v>
                </c:pt>
                <c:pt idx="2750">
                  <c:v>228.42268770973155</c:v>
                </c:pt>
                <c:pt idx="2751">
                  <c:v>228.4331480704698</c:v>
                </c:pt>
                <c:pt idx="2752">
                  <c:v>228.44992659395973</c:v>
                </c:pt>
                <c:pt idx="2753">
                  <c:v>228.46958892617448</c:v>
                </c:pt>
                <c:pt idx="2754">
                  <c:v>228.49591023489933</c:v>
                </c:pt>
                <c:pt idx="2755">
                  <c:v>228.53261325503354</c:v>
                </c:pt>
                <c:pt idx="2756">
                  <c:v>228.5719379194631</c:v>
                </c:pt>
                <c:pt idx="2757">
                  <c:v>228.60633389261744</c:v>
                </c:pt>
                <c:pt idx="2758">
                  <c:v>228.63747902684563</c:v>
                </c:pt>
                <c:pt idx="2759">
                  <c:v>228.64890939597316</c:v>
                </c:pt>
                <c:pt idx="2760">
                  <c:v>228.64945994127515</c:v>
                </c:pt>
                <c:pt idx="2761">
                  <c:v>228.64539639261744</c:v>
                </c:pt>
                <c:pt idx="2762">
                  <c:v>228.64594693791946</c:v>
                </c:pt>
                <c:pt idx="2763">
                  <c:v>228.65001048657717</c:v>
                </c:pt>
                <c:pt idx="2764">
                  <c:v>228.65685297818791</c:v>
                </c:pt>
                <c:pt idx="2765">
                  <c:v>228.66592386744966</c:v>
                </c:pt>
                <c:pt idx="2766">
                  <c:v>228.68883703859061</c:v>
                </c:pt>
                <c:pt idx="2767">
                  <c:v>228.70640205536913</c:v>
                </c:pt>
                <c:pt idx="2768">
                  <c:v>228.7118812919463</c:v>
                </c:pt>
                <c:pt idx="2769">
                  <c:v>228.72624790268455</c:v>
                </c:pt>
                <c:pt idx="2770">
                  <c:v>228.74265939597316</c:v>
                </c:pt>
                <c:pt idx="2771">
                  <c:v>228.74994756711408</c:v>
                </c:pt>
                <c:pt idx="2772">
                  <c:v>228.76074874161074</c:v>
                </c:pt>
                <c:pt idx="2773">
                  <c:v>228.78072567114094</c:v>
                </c:pt>
                <c:pt idx="2774">
                  <c:v>228.80715184563758</c:v>
                </c:pt>
                <c:pt idx="2775">
                  <c:v>228.83016988255034</c:v>
                </c:pt>
                <c:pt idx="2776">
                  <c:v>228.83997483221475</c:v>
                </c:pt>
                <c:pt idx="2777">
                  <c:v>228.84319945469798</c:v>
                </c:pt>
                <c:pt idx="2778">
                  <c:v>228.8433043204698</c:v>
                </c:pt>
                <c:pt idx="2779">
                  <c:v>228.8373269714765</c:v>
                </c:pt>
                <c:pt idx="2780">
                  <c:v>228.83517722315435</c:v>
                </c:pt>
                <c:pt idx="2781">
                  <c:v>228.84125943791946</c:v>
                </c:pt>
                <c:pt idx="2782">
                  <c:v>228.84912437080536</c:v>
                </c:pt>
                <c:pt idx="2783">
                  <c:v>228.85400062919462</c:v>
                </c:pt>
                <c:pt idx="2784">
                  <c:v>228.8563601090604</c:v>
                </c:pt>
                <c:pt idx="2785">
                  <c:v>228.85871958892616</c:v>
                </c:pt>
                <c:pt idx="2786">
                  <c:v>228.85664848993289</c:v>
                </c:pt>
                <c:pt idx="2787">
                  <c:v>228.85334521812081</c:v>
                </c:pt>
                <c:pt idx="2788">
                  <c:v>228.85436765939596</c:v>
                </c:pt>
                <c:pt idx="2789">
                  <c:v>228.85885067114094</c:v>
                </c:pt>
                <c:pt idx="2790">
                  <c:v>228.86703020134229</c:v>
                </c:pt>
                <c:pt idx="2791">
                  <c:v>228.87581270973155</c:v>
                </c:pt>
                <c:pt idx="2792">
                  <c:v>228.88653523489933</c:v>
                </c:pt>
                <c:pt idx="2793">
                  <c:v>228.89361367449663</c:v>
                </c:pt>
                <c:pt idx="2794">
                  <c:v>228.89012688758388</c:v>
                </c:pt>
                <c:pt idx="2795">
                  <c:v>228.87722839765101</c:v>
                </c:pt>
                <c:pt idx="2796">
                  <c:v>228.86999265939596</c:v>
                </c:pt>
                <c:pt idx="2797">
                  <c:v>228.86800020973155</c:v>
                </c:pt>
                <c:pt idx="2798">
                  <c:v>228.87583892617448</c:v>
                </c:pt>
                <c:pt idx="2799">
                  <c:v>228.90263213087249</c:v>
                </c:pt>
                <c:pt idx="2800">
                  <c:v>228.9391254194631</c:v>
                </c:pt>
                <c:pt idx="2801">
                  <c:v>228.98044253355704</c:v>
                </c:pt>
                <c:pt idx="2802">
                  <c:v>229.01840394295303</c:v>
                </c:pt>
                <c:pt idx="2803">
                  <c:v>229.04808095637583</c:v>
                </c:pt>
                <c:pt idx="2804">
                  <c:v>229.0556312919463</c:v>
                </c:pt>
                <c:pt idx="2805">
                  <c:v>229.0590918624161</c:v>
                </c:pt>
                <c:pt idx="2806">
                  <c:v>229.06451866610738</c:v>
                </c:pt>
                <c:pt idx="2807">
                  <c:v>229.06957843959731</c:v>
                </c:pt>
                <c:pt idx="2808">
                  <c:v>229.07691904362414</c:v>
                </c:pt>
                <c:pt idx="2809">
                  <c:v>229.09173133389262</c:v>
                </c:pt>
                <c:pt idx="2810">
                  <c:v>229.10588821308724</c:v>
                </c:pt>
                <c:pt idx="2811">
                  <c:v>229.11241610738256</c:v>
                </c:pt>
                <c:pt idx="2812">
                  <c:v>229.11540478187919</c:v>
                </c:pt>
                <c:pt idx="2813">
                  <c:v>229.11181312919462</c:v>
                </c:pt>
                <c:pt idx="2814">
                  <c:v>229.11343854865771</c:v>
                </c:pt>
                <c:pt idx="2815">
                  <c:v>229.12316484899327</c:v>
                </c:pt>
                <c:pt idx="2816">
                  <c:v>229.13923552852347</c:v>
                </c:pt>
                <c:pt idx="2817">
                  <c:v>229.16393141778522</c:v>
                </c:pt>
                <c:pt idx="2818">
                  <c:v>229.19224517617448</c:v>
                </c:pt>
                <c:pt idx="2819">
                  <c:v>229.22223678691276</c:v>
                </c:pt>
                <c:pt idx="2820">
                  <c:v>229.24509752516778</c:v>
                </c:pt>
                <c:pt idx="2821">
                  <c:v>229.26596581375838</c:v>
                </c:pt>
                <c:pt idx="2822">
                  <c:v>229.2816956795302</c:v>
                </c:pt>
                <c:pt idx="2823">
                  <c:v>229.2952495805369</c:v>
                </c:pt>
                <c:pt idx="2824">
                  <c:v>229.30279991610738</c:v>
                </c:pt>
                <c:pt idx="2825">
                  <c:v>229.31278838087249</c:v>
                </c:pt>
                <c:pt idx="2826">
                  <c:v>229.31708787751677</c:v>
                </c:pt>
                <c:pt idx="2827">
                  <c:v>229.32356333892616</c:v>
                </c:pt>
                <c:pt idx="2828">
                  <c:v>229.33501992449663</c:v>
                </c:pt>
                <c:pt idx="2829">
                  <c:v>229.34747273489933</c:v>
                </c:pt>
                <c:pt idx="2830">
                  <c:v>229.35276845637583</c:v>
                </c:pt>
                <c:pt idx="2831">
                  <c:v>229.36362206375838</c:v>
                </c:pt>
                <c:pt idx="2832">
                  <c:v>229.37518351510067</c:v>
                </c:pt>
                <c:pt idx="2833">
                  <c:v>229.38839660234899</c:v>
                </c:pt>
                <c:pt idx="2834">
                  <c:v>229.41324979026845</c:v>
                </c:pt>
                <c:pt idx="2835">
                  <c:v>229.44418519295303</c:v>
                </c:pt>
                <c:pt idx="2836">
                  <c:v>229.47312814597316</c:v>
                </c:pt>
                <c:pt idx="2837">
                  <c:v>229.49929215604027</c:v>
                </c:pt>
                <c:pt idx="2838">
                  <c:v>229.52278208892616</c:v>
                </c:pt>
                <c:pt idx="2839">
                  <c:v>229.52991296140939</c:v>
                </c:pt>
                <c:pt idx="2840">
                  <c:v>229.52613779362414</c:v>
                </c:pt>
                <c:pt idx="2841">
                  <c:v>229.51963611577182</c:v>
                </c:pt>
                <c:pt idx="2842">
                  <c:v>229.52168099832215</c:v>
                </c:pt>
                <c:pt idx="2843">
                  <c:v>229.5218120805369</c:v>
                </c:pt>
                <c:pt idx="2844">
                  <c:v>229.52246749161074</c:v>
                </c:pt>
                <c:pt idx="2845">
                  <c:v>229.53256082214764</c:v>
                </c:pt>
                <c:pt idx="2846">
                  <c:v>229.55688968120805</c:v>
                </c:pt>
                <c:pt idx="2847">
                  <c:v>229.56923762583892</c:v>
                </c:pt>
                <c:pt idx="2848">
                  <c:v>229.57977663590603</c:v>
                </c:pt>
                <c:pt idx="2849">
                  <c:v>229.59490352348993</c:v>
                </c:pt>
                <c:pt idx="2850">
                  <c:v>229.61294043624162</c:v>
                </c:pt>
                <c:pt idx="2851">
                  <c:v>229.62051698825502</c:v>
                </c:pt>
                <c:pt idx="2852">
                  <c:v>229.6385539010067</c:v>
                </c:pt>
                <c:pt idx="2853">
                  <c:v>229.65916002516778</c:v>
                </c:pt>
                <c:pt idx="2854">
                  <c:v>229.69041002516778</c:v>
                </c:pt>
                <c:pt idx="2855">
                  <c:v>229.71835675335569</c:v>
                </c:pt>
                <c:pt idx="2856">
                  <c:v>229.73728502516778</c:v>
                </c:pt>
                <c:pt idx="2857">
                  <c:v>229.74530725671141</c:v>
                </c:pt>
                <c:pt idx="2858">
                  <c:v>229.7582581795302</c:v>
                </c:pt>
                <c:pt idx="2859">
                  <c:v>229.76462877516778</c:v>
                </c:pt>
                <c:pt idx="2860">
                  <c:v>229.76953125</c:v>
                </c:pt>
                <c:pt idx="2861">
                  <c:v>229.78903628355704</c:v>
                </c:pt>
                <c:pt idx="2862">
                  <c:v>229.81347000838926</c:v>
                </c:pt>
                <c:pt idx="2863">
                  <c:v>229.83234584731542</c:v>
                </c:pt>
                <c:pt idx="2864">
                  <c:v>229.85358116610738</c:v>
                </c:pt>
                <c:pt idx="2865">
                  <c:v>229.87481648489933</c:v>
                </c:pt>
                <c:pt idx="2866">
                  <c:v>229.88205222315435</c:v>
                </c:pt>
                <c:pt idx="2867">
                  <c:v>229.89193582214764</c:v>
                </c:pt>
                <c:pt idx="2868">
                  <c:v>229.90493917785236</c:v>
                </c:pt>
                <c:pt idx="2869">
                  <c:v>229.91618603187919</c:v>
                </c:pt>
                <c:pt idx="2870">
                  <c:v>229.93458997483222</c:v>
                </c:pt>
                <c:pt idx="2871">
                  <c:v>229.95582529362414</c:v>
                </c:pt>
                <c:pt idx="2872">
                  <c:v>229.97160759228188</c:v>
                </c:pt>
                <c:pt idx="2873">
                  <c:v>229.98062604865771</c:v>
                </c:pt>
                <c:pt idx="2874">
                  <c:v>229.98565960570468</c:v>
                </c:pt>
                <c:pt idx="2875">
                  <c:v>229.97367869127515</c:v>
                </c:pt>
                <c:pt idx="2876">
                  <c:v>229.97011325503354</c:v>
                </c:pt>
                <c:pt idx="2877">
                  <c:v>229.97197462248323</c:v>
                </c:pt>
                <c:pt idx="2878">
                  <c:v>229.99132235738256</c:v>
                </c:pt>
                <c:pt idx="2879">
                  <c:v>230.02278208892616</c:v>
                </c:pt>
                <c:pt idx="2880">
                  <c:v>230.06871329697987</c:v>
                </c:pt>
                <c:pt idx="2881">
                  <c:v>230.11338611577182</c:v>
                </c:pt>
                <c:pt idx="2882">
                  <c:v>230.15596161912751</c:v>
                </c:pt>
                <c:pt idx="2883">
                  <c:v>230.18333158557047</c:v>
                </c:pt>
                <c:pt idx="2884">
                  <c:v>230.19093435402684</c:v>
                </c:pt>
                <c:pt idx="2885">
                  <c:v>230.19366086409394</c:v>
                </c:pt>
                <c:pt idx="2886">
                  <c:v>230.20018875838926</c:v>
                </c:pt>
                <c:pt idx="2887">
                  <c:v>230.20435717281879</c:v>
                </c:pt>
                <c:pt idx="2888">
                  <c:v>230.21057046979865</c:v>
                </c:pt>
                <c:pt idx="2889">
                  <c:v>230.22121434563758</c:v>
                </c:pt>
                <c:pt idx="2890">
                  <c:v>230.2302328020134</c:v>
                </c:pt>
                <c:pt idx="2891">
                  <c:v>230.23246119966441</c:v>
                </c:pt>
                <c:pt idx="2892">
                  <c:v>230.23238255033556</c:v>
                </c:pt>
                <c:pt idx="2893">
                  <c:v>230.22742764261744</c:v>
                </c:pt>
                <c:pt idx="2894">
                  <c:v>230.22913171140939</c:v>
                </c:pt>
                <c:pt idx="2895">
                  <c:v>230.23416526845637</c:v>
                </c:pt>
                <c:pt idx="2896">
                  <c:v>230.24459941275168</c:v>
                </c:pt>
                <c:pt idx="2897">
                  <c:v>230.25778628355704</c:v>
                </c:pt>
                <c:pt idx="2898">
                  <c:v>230.27928376677852</c:v>
                </c:pt>
                <c:pt idx="2899">
                  <c:v>230.30114828020135</c:v>
                </c:pt>
                <c:pt idx="2900">
                  <c:v>230.32626363255034</c:v>
                </c:pt>
                <c:pt idx="2901">
                  <c:v>230.34086619127515</c:v>
                </c:pt>
                <c:pt idx="2902">
                  <c:v>230.34912437080536</c:v>
                </c:pt>
                <c:pt idx="2903">
                  <c:v>230.35570469798657</c:v>
                </c:pt>
                <c:pt idx="2904">
                  <c:v>230.35795931208054</c:v>
                </c:pt>
                <c:pt idx="2905">
                  <c:v>230.36160339765101</c:v>
                </c:pt>
                <c:pt idx="2906">
                  <c:v>230.36744966442953</c:v>
                </c:pt>
                <c:pt idx="2907">
                  <c:v>230.38100356543623</c:v>
                </c:pt>
                <c:pt idx="2908">
                  <c:v>230.39476719798657</c:v>
                </c:pt>
                <c:pt idx="2909">
                  <c:v>230.40735109060401</c:v>
                </c:pt>
                <c:pt idx="2910">
                  <c:v>230.4145081795302</c:v>
                </c:pt>
                <c:pt idx="2911">
                  <c:v>230.42321203859061</c:v>
                </c:pt>
                <c:pt idx="2912">
                  <c:v>230.43162751677852</c:v>
                </c:pt>
                <c:pt idx="2913">
                  <c:v>230.44924496644296</c:v>
                </c:pt>
                <c:pt idx="2914">
                  <c:v>230.47131921140939</c:v>
                </c:pt>
                <c:pt idx="2915">
                  <c:v>230.49868917785236</c:v>
                </c:pt>
                <c:pt idx="2916">
                  <c:v>230.52301803691276</c:v>
                </c:pt>
                <c:pt idx="2917">
                  <c:v>230.54808095637583</c:v>
                </c:pt>
                <c:pt idx="2918">
                  <c:v>230.56270973154361</c:v>
                </c:pt>
                <c:pt idx="2919">
                  <c:v>230.5661703020134</c:v>
                </c:pt>
                <c:pt idx="2920">
                  <c:v>230.5544515520134</c:v>
                </c:pt>
                <c:pt idx="2921">
                  <c:v>230.54865771812081</c:v>
                </c:pt>
                <c:pt idx="2922">
                  <c:v>230.54063548657717</c:v>
                </c:pt>
                <c:pt idx="2923">
                  <c:v>230.53484165268455</c:v>
                </c:pt>
                <c:pt idx="2924">
                  <c:v>230.53313758389262</c:v>
                </c:pt>
                <c:pt idx="2925">
                  <c:v>230.54645553691276</c:v>
                </c:pt>
                <c:pt idx="2926">
                  <c:v>230.56176593959731</c:v>
                </c:pt>
                <c:pt idx="2927">
                  <c:v>230.57023385067114</c:v>
                </c:pt>
                <c:pt idx="2928">
                  <c:v>230.57222630033556</c:v>
                </c:pt>
                <c:pt idx="2929">
                  <c:v>230.59157403523488</c:v>
                </c:pt>
                <c:pt idx="2930">
                  <c:v>230.60575713087249</c:v>
                </c:pt>
                <c:pt idx="2931">
                  <c:v>230.61886535234899</c:v>
                </c:pt>
                <c:pt idx="2932">
                  <c:v>230.64204068791946</c:v>
                </c:pt>
                <c:pt idx="2933">
                  <c:v>230.67444421140939</c:v>
                </c:pt>
                <c:pt idx="2934">
                  <c:v>230.70024119127515</c:v>
                </c:pt>
                <c:pt idx="2935">
                  <c:v>230.72415058724832</c:v>
                </c:pt>
                <c:pt idx="2936">
                  <c:v>230.74066694630872</c:v>
                </c:pt>
                <c:pt idx="2937">
                  <c:v>230.75492869127515</c:v>
                </c:pt>
                <c:pt idx="2938">
                  <c:v>230.76166631711408</c:v>
                </c:pt>
                <c:pt idx="2939">
                  <c:v>230.77330641778522</c:v>
                </c:pt>
                <c:pt idx="2940">
                  <c:v>230.79008494127515</c:v>
                </c:pt>
                <c:pt idx="2941">
                  <c:v>230.81425650167785</c:v>
                </c:pt>
                <c:pt idx="2942">
                  <c:v>230.83449559563758</c:v>
                </c:pt>
                <c:pt idx="2943">
                  <c:v>230.85719903523488</c:v>
                </c:pt>
                <c:pt idx="2944">
                  <c:v>230.87560297818791</c:v>
                </c:pt>
                <c:pt idx="2945">
                  <c:v>230.88813443791946</c:v>
                </c:pt>
                <c:pt idx="2946">
                  <c:v>230.89691694630872</c:v>
                </c:pt>
                <c:pt idx="2947">
                  <c:v>230.90653838087249</c:v>
                </c:pt>
                <c:pt idx="2948">
                  <c:v>230.91421979865771</c:v>
                </c:pt>
                <c:pt idx="2949">
                  <c:v>230.92727558724832</c:v>
                </c:pt>
                <c:pt idx="2950">
                  <c:v>230.94520763422818</c:v>
                </c:pt>
                <c:pt idx="2951">
                  <c:v>230.9579750419463</c:v>
                </c:pt>
                <c:pt idx="2952">
                  <c:v>230.97554005872482</c:v>
                </c:pt>
                <c:pt idx="2953">
                  <c:v>230.98731124161074</c:v>
                </c:pt>
                <c:pt idx="2954">
                  <c:v>230.98390310402684</c:v>
                </c:pt>
                <c:pt idx="2955">
                  <c:v>230.97519924496643</c:v>
                </c:pt>
                <c:pt idx="2956">
                  <c:v>230.97934144295303</c:v>
                </c:pt>
                <c:pt idx="2957">
                  <c:v>230.9887269295302</c:v>
                </c:pt>
                <c:pt idx="2958">
                  <c:v>231.01510067114094</c:v>
                </c:pt>
                <c:pt idx="2959">
                  <c:v>231.05515939597316</c:v>
                </c:pt>
                <c:pt idx="2960">
                  <c:v>231.10371224832215</c:v>
                </c:pt>
                <c:pt idx="2961">
                  <c:v>231.14513422818791</c:v>
                </c:pt>
                <c:pt idx="2962">
                  <c:v>231.18299077181209</c:v>
                </c:pt>
                <c:pt idx="2963">
                  <c:v>231.2047504194631</c:v>
                </c:pt>
                <c:pt idx="2964">
                  <c:v>231.21051803691276</c:v>
                </c:pt>
                <c:pt idx="2965">
                  <c:v>231.21180264261744</c:v>
                </c:pt>
                <c:pt idx="2966">
                  <c:v>231.22464869966441</c:v>
                </c:pt>
                <c:pt idx="2967">
                  <c:v>231.22716547818791</c:v>
                </c:pt>
                <c:pt idx="2968">
                  <c:v>231.23492554530202</c:v>
                </c:pt>
                <c:pt idx="2969">
                  <c:v>231.25005243288589</c:v>
                </c:pt>
                <c:pt idx="2970">
                  <c:v>231.2621644295302</c:v>
                </c:pt>
                <c:pt idx="2971">
                  <c:v>231.26035549496643</c:v>
                </c:pt>
                <c:pt idx="2972">
                  <c:v>231.26281984060401</c:v>
                </c:pt>
                <c:pt idx="2973">
                  <c:v>231.26274119127515</c:v>
                </c:pt>
                <c:pt idx="2974">
                  <c:v>231.265625</c:v>
                </c:pt>
                <c:pt idx="2975">
                  <c:v>231.27886430369128</c:v>
                </c:pt>
                <c:pt idx="2976">
                  <c:v>231.29658661912751</c:v>
                </c:pt>
                <c:pt idx="2977">
                  <c:v>231.3138894714765</c:v>
                </c:pt>
                <c:pt idx="2978">
                  <c:v>231.34293729026845</c:v>
                </c:pt>
                <c:pt idx="2979">
                  <c:v>231.36894400167785</c:v>
                </c:pt>
                <c:pt idx="2980">
                  <c:v>231.38886849832215</c:v>
                </c:pt>
                <c:pt idx="2981">
                  <c:v>231.39765100671141</c:v>
                </c:pt>
                <c:pt idx="2982">
                  <c:v>231.40955327181209</c:v>
                </c:pt>
                <c:pt idx="2983">
                  <c:v>231.41505872483222</c:v>
                </c:pt>
                <c:pt idx="2984">
                  <c:v>231.42368393456374</c:v>
                </c:pt>
                <c:pt idx="2985">
                  <c:v>231.42730180369128</c:v>
                </c:pt>
                <c:pt idx="2986">
                  <c:v>231.43985947986576</c:v>
                </c:pt>
                <c:pt idx="2987">
                  <c:v>231.45433095637583</c:v>
                </c:pt>
                <c:pt idx="2988">
                  <c:v>231.46880243288589</c:v>
                </c:pt>
                <c:pt idx="2989">
                  <c:v>231.47897441275168</c:v>
                </c:pt>
                <c:pt idx="2990">
                  <c:v>231.49504509228188</c:v>
                </c:pt>
                <c:pt idx="2991">
                  <c:v>231.51030306208054</c:v>
                </c:pt>
                <c:pt idx="2992">
                  <c:v>231.52283452181209</c:v>
                </c:pt>
                <c:pt idx="2993">
                  <c:v>231.54281145134229</c:v>
                </c:pt>
                <c:pt idx="2994">
                  <c:v>231.57091547818791</c:v>
                </c:pt>
                <c:pt idx="2995">
                  <c:v>231.59933410234899</c:v>
                </c:pt>
                <c:pt idx="2996">
                  <c:v>231.62576027684563</c:v>
                </c:pt>
                <c:pt idx="2997">
                  <c:v>231.65433619966441</c:v>
                </c:pt>
                <c:pt idx="2998">
                  <c:v>231.66453439597316</c:v>
                </c:pt>
                <c:pt idx="2999">
                  <c:v>231.66201761744966</c:v>
                </c:pt>
                <c:pt idx="3000">
                  <c:v>231.6493812919463</c:v>
                </c:pt>
                <c:pt idx="3001">
                  <c:v>231.64282718120805</c:v>
                </c:pt>
                <c:pt idx="3002">
                  <c:v>231.63640415268455</c:v>
                </c:pt>
                <c:pt idx="3003">
                  <c:v>231.63753145973155</c:v>
                </c:pt>
                <c:pt idx="3004">
                  <c:v>231.63884228187919</c:v>
                </c:pt>
                <c:pt idx="3005">
                  <c:v>231.6606543624161</c:v>
                </c:pt>
                <c:pt idx="3006">
                  <c:v>231.67963506711408</c:v>
                </c:pt>
                <c:pt idx="3007">
                  <c:v>231.68852244127515</c:v>
                </c:pt>
                <c:pt idx="3008">
                  <c:v>231.69730494966441</c:v>
                </c:pt>
                <c:pt idx="3009">
                  <c:v>231.71801593959731</c:v>
                </c:pt>
                <c:pt idx="3010">
                  <c:v>231.72498951342283</c:v>
                </c:pt>
                <c:pt idx="3011">
                  <c:v>231.73345742449663</c:v>
                </c:pt>
                <c:pt idx="3012">
                  <c:v>231.75710465604027</c:v>
                </c:pt>
                <c:pt idx="3013">
                  <c:v>231.78667680369128</c:v>
                </c:pt>
                <c:pt idx="3014">
                  <c:v>231.80854131711408</c:v>
                </c:pt>
                <c:pt idx="3015">
                  <c:v>231.83454802852347</c:v>
                </c:pt>
                <c:pt idx="3016">
                  <c:v>231.84550650167785</c:v>
                </c:pt>
                <c:pt idx="3017">
                  <c:v>231.85287332214764</c:v>
                </c:pt>
                <c:pt idx="3018">
                  <c:v>231.85541631711408</c:v>
                </c:pt>
                <c:pt idx="3019">
                  <c:v>231.86325503355704</c:v>
                </c:pt>
                <c:pt idx="3020">
                  <c:v>231.87253565436242</c:v>
                </c:pt>
                <c:pt idx="3021">
                  <c:v>231.89392827181209</c:v>
                </c:pt>
                <c:pt idx="3022">
                  <c:v>231.9149538590604</c:v>
                </c:pt>
                <c:pt idx="3023">
                  <c:v>231.93330536912751</c:v>
                </c:pt>
                <c:pt idx="3024">
                  <c:v>231.94607277684563</c:v>
                </c:pt>
                <c:pt idx="3025">
                  <c:v>231.95454068791946</c:v>
                </c:pt>
                <c:pt idx="3026">
                  <c:v>231.95779152684563</c:v>
                </c:pt>
                <c:pt idx="3027">
                  <c:v>231.95876153523488</c:v>
                </c:pt>
                <c:pt idx="3028">
                  <c:v>231.96348049496643</c:v>
                </c:pt>
                <c:pt idx="3029">
                  <c:v>231.97556627516778</c:v>
                </c:pt>
                <c:pt idx="3030">
                  <c:v>231.98552852348993</c:v>
                </c:pt>
                <c:pt idx="3031">
                  <c:v>231.99706375838926</c:v>
                </c:pt>
                <c:pt idx="3032">
                  <c:v>232.00117973993289</c:v>
                </c:pt>
                <c:pt idx="3033">
                  <c:v>231.99811241610738</c:v>
                </c:pt>
                <c:pt idx="3034">
                  <c:v>231.98374580536913</c:v>
                </c:pt>
                <c:pt idx="3035">
                  <c:v>231.97118812919462</c:v>
                </c:pt>
                <c:pt idx="3036">
                  <c:v>231.96235318791946</c:v>
                </c:pt>
                <c:pt idx="3037">
                  <c:v>231.97019190436242</c:v>
                </c:pt>
                <c:pt idx="3038">
                  <c:v>231.99095532718121</c:v>
                </c:pt>
                <c:pt idx="3039">
                  <c:v>232.02650482382549</c:v>
                </c:pt>
                <c:pt idx="3040">
                  <c:v>232.06624895134229</c:v>
                </c:pt>
                <c:pt idx="3041">
                  <c:v>232.10284710570468</c:v>
                </c:pt>
                <c:pt idx="3042">
                  <c:v>232.13021707214764</c:v>
                </c:pt>
                <c:pt idx="3043">
                  <c:v>232.14358745805367</c:v>
                </c:pt>
                <c:pt idx="3044">
                  <c:v>232.13821308724832</c:v>
                </c:pt>
                <c:pt idx="3045">
                  <c:v>232.13498846476509</c:v>
                </c:pt>
                <c:pt idx="3046">
                  <c:v>232.13913066275168</c:v>
                </c:pt>
                <c:pt idx="3047">
                  <c:v>232.13726929530202</c:v>
                </c:pt>
                <c:pt idx="3048">
                  <c:v>232.13947147651007</c:v>
                </c:pt>
                <c:pt idx="3049">
                  <c:v>232.14864723154361</c:v>
                </c:pt>
                <c:pt idx="3050">
                  <c:v>232.15174077181209</c:v>
                </c:pt>
                <c:pt idx="3051">
                  <c:v>232.14508179530202</c:v>
                </c:pt>
                <c:pt idx="3052">
                  <c:v>232.14114932885906</c:v>
                </c:pt>
                <c:pt idx="3053">
                  <c:v>232.13947147651007</c:v>
                </c:pt>
                <c:pt idx="3054">
                  <c:v>232.14738884228188</c:v>
                </c:pt>
                <c:pt idx="3055">
                  <c:v>232.15344484060401</c:v>
                </c:pt>
                <c:pt idx="3056">
                  <c:v>232.17048552852347</c:v>
                </c:pt>
                <c:pt idx="3057">
                  <c:v>232.18532403523488</c:v>
                </c:pt>
                <c:pt idx="3058">
                  <c:v>232.21028208892616</c:v>
                </c:pt>
                <c:pt idx="3059">
                  <c:v>232.23188443791946</c:v>
                </c:pt>
                <c:pt idx="3060">
                  <c:v>232.2513894714765</c:v>
                </c:pt>
                <c:pt idx="3061">
                  <c:v>232.26457634228188</c:v>
                </c:pt>
                <c:pt idx="3062">
                  <c:v>232.27721266778522</c:v>
                </c:pt>
                <c:pt idx="3063">
                  <c:v>232.27771078020135</c:v>
                </c:pt>
                <c:pt idx="3064">
                  <c:v>232.27739618288589</c:v>
                </c:pt>
                <c:pt idx="3065">
                  <c:v>232.27687185402684</c:v>
                </c:pt>
                <c:pt idx="3066">
                  <c:v>232.27556103187919</c:v>
                </c:pt>
                <c:pt idx="3067">
                  <c:v>232.27818267617448</c:v>
                </c:pt>
                <c:pt idx="3068">
                  <c:v>232.28166946308724</c:v>
                </c:pt>
                <c:pt idx="3069">
                  <c:v>232.28486786912751</c:v>
                </c:pt>
                <c:pt idx="3070">
                  <c:v>232.28819735738256</c:v>
                </c:pt>
                <c:pt idx="3071">
                  <c:v>232.29797609060401</c:v>
                </c:pt>
                <c:pt idx="3072">
                  <c:v>232.30846266778522</c:v>
                </c:pt>
                <c:pt idx="3073">
                  <c:v>232.32943582214764</c:v>
                </c:pt>
                <c:pt idx="3074">
                  <c:v>232.35444630872482</c:v>
                </c:pt>
                <c:pt idx="3075">
                  <c:v>232.38139681208054</c:v>
                </c:pt>
                <c:pt idx="3076">
                  <c:v>232.40541107382549</c:v>
                </c:pt>
                <c:pt idx="3077">
                  <c:v>232.42869127516778</c:v>
                </c:pt>
                <c:pt idx="3078">
                  <c:v>232.43702810402684</c:v>
                </c:pt>
                <c:pt idx="3079">
                  <c:v>232.4248898909396</c:v>
                </c:pt>
                <c:pt idx="3080">
                  <c:v>232.41419358221475</c:v>
                </c:pt>
                <c:pt idx="3081">
                  <c:v>232.40638108221475</c:v>
                </c:pt>
                <c:pt idx="3082">
                  <c:v>232.40365457214764</c:v>
                </c:pt>
                <c:pt idx="3083">
                  <c:v>232.4039691694631</c:v>
                </c:pt>
                <c:pt idx="3084">
                  <c:v>232.40942218959731</c:v>
                </c:pt>
                <c:pt idx="3085">
                  <c:v>232.43091967281879</c:v>
                </c:pt>
                <c:pt idx="3086">
                  <c:v>232.44455222315435</c:v>
                </c:pt>
                <c:pt idx="3087">
                  <c:v>232.44761954697987</c:v>
                </c:pt>
                <c:pt idx="3088">
                  <c:v>232.45598259228188</c:v>
                </c:pt>
                <c:pt idx="3089">
                  <c:v>232.4736000419463</c:v>
                </c:pt>
                <c:pt idx="3090">
                  <c:v>232.47826656879195</c:v>
                </c:pt>
                <c:pt idx="3091">
                  <c:v>232.48592177013421</c:v>
                </c:pt>
                <c:pt idx="3092">
                  <c:v>232.50270029362414</c:v>
                </c:pt>
                <c:pt idx="3093">
                  <c:v>232.52341128355704</c:v>
                </c:pt>
                <c:pt idx="3094">
                  <c:v>232.54323091442953</c:v>
                </c:pt>
                <c:pt idx="3095">
                  <c:v>232.55825293624162</c:v>
                </c:pt>
                <c:pt idx="3096">
                  <c:v>232.56381082214764</c:v>
                </c:pt>
                <c:pt idx="3097">
                  <c:v>232.57130872483222</c:v>
                </c:pt>
                <c:pt idx="3098">
                  <c:v>232.57744337248323</c:v>
                </c:pt>
                <c:pt idx="3099">
                  <c:v>232.58433829697987</c:v>
                </c:pt>
                <c:pt idx="3100">
                  <c:v>232.5946413590604</c:v>
                </c:pt>
                <c:pt idx="3101">
                  <c:v>232.61094798657717</c:v>
                </c:pt>
                <c:pt idx="3102">
                  <c:v>232.62699244966441</c:v>
                </c:pt>
                <c:pt idx="3103">
                  <c:v>232.63821308724832</c:v>
                </c:pt>
                <c:pt idx="3104">
                  <c:v>232.65040373322148</c:v>
                </c:pt>
                <c:pt idx="3105">
                  <c:v>232.65583053691276</c:v>
                </c:pt>
                <c:pt idx="3106">
                  <c:v>232.66490142617448</c:v>
                </c:pt>
                <c:pt idx="3107">
                  <c:v>232.66920092281879</c:v>
                </c:pt>
                <c:pt idx="3108">
                  <c:v>232.68021182885906</c:v>
                </c:pt>
                <c:pt idx="3109">
                  <c:v>232.69641359060401</c:v>
                </c:pt>
                <c:pt idx="3110">
                  <c:v>232.71387374161074</c:v>
                </c:pt>
                <c:pt idx="3111">
                  <c:v>232.7283976510067</c:v>
                </c:pt>
                <c:pt idx="3112">
                  <c:v>232.73993288590603</c:v>
                </c:pt>
                <c:pt idx="3113">
                  <c:v>232.73935612416108</c:v>
                </c:pt>
                <c:pt idx="3114">
                  <c:v>232.7231543624161</c:v>
                </c:pt>
                <c:pt idx="3115">
                  <c:v>232.70915478187919</c:v>
                </c:pt>
                <c:pt idx="3116">
                  <c:v>232.70412122483222</c:v>
                </c:pt>
                <c:pt idx="3117">
                  <c:v>232.70949559563758</c:v>
                </c:pt>
                <c:pt idx="3118">
                  <c:v>232.73429635067114</c:v>
                </c:pt>
                <c:pt idx="3119">
                  <c:v>232.77404047818791</c:v>
                </c:pt>
                <c:pt idx="3120">
                  <c:v>232.81682571308724</c:v>
                </c:pt>
                <c:pt idx="3121">
                  <c:v>232.85698930369128</c:v>
                </c:pt>
                <c:pt idx="3122">
                  <c:v>232.8842019714765</c:v>
                </c:pt>
                <c:pt idx="3123">
                  <c:v>232.89075608221475</c:v>
                </c:pt>
                <c:pt idx="3124">
                  <c:v>232.88430683724832</c:v>
                </c:pt>
                <c:pt idx="3125">
                  <c:v>232.88839660234899</c:v>
                </c:pt>
                <c:pt idx="3126">
                  <c:v>232.89075608221475</c:v>
                </c:pt>
                <c:pt idx="3127">
                  <c:v>232.89733640939596</c:v>
                </c:pt>
                <c:pt idx="3128">
                  <c:v>232.90769190436242</c:v>
                </c:pt>
                <c:pt idx="3129">
                  <c:v>232.92263527684563</c:v>
                </c:pt>
                <c:pt idx="3130">
                  <c:v>232.92255662751677</c:v>
                </c:pt>
                <c:pt idx="3131">
                  <c:v>232.91859794463087</c:v>
                </c:pt>
                <c:pt idx="3132">
                  <c:v>232.91251572986576</c:v>
                </c:pt>
                <c:pt idx="3133">
                  <c:v>232.91209626677852</c:v>
                </c:pt>
                <c:pt idx="3134">
                  <c:v>232.91676279362414</c:v>
                </c:pt>
                <c:pt idx="3135">
                  <c:v>232.93343645134229</c:v>
                </c:pt>
                <c:pt idx="3136">
                  <c:v>232.95089660234899</c:v>
                </c:pt>
                <c:pt idx="3137">
                  <c:v>232.96662646812081</c:v>
                </c:pt>
                <c:pt idx="3138">
                  <c:v>232.98765205536913</c:v>
                </c:pt>
                <c:pt idx="3139">
                  <c:v>233.0073668204698</c:v>
                </c:pt>
                <c:pt idx="3140">
                  <c:v>233.02225776006711</c:v>
                </c:pt>
                <c:pt idx="3141">
                  <c:v>233.03300650167785</c:v>
                </c:pt>
                <c:pt idx="3142">
                  <c:v>233.04580012583892</c:v>
                </c:pt>
                <c:pt idx="3143">
                  <c:v>233.04886744966441</c:v>
                </c:pt>
                <c:pt idx="3144">
                  <c:v>233.05093854865771</c:v>
                </c:pt>
                <c:pt idx="3145">
                  <c:v>233.05101719798657</c:v>
                </c:pt>
                <c:pt idx="3146">
                  <c:v>233.05736157718121</c:v>
                </c:pt>
                <c:pt idx="3147">
                  <c:v>233.06055998322148</c:v>
                </c:pt>
                <c:pt idx="3148">
                  <c:v>233.06541002516778</c:v>
                </c:pt>
                <c:pt idx="3149">
                  <c:v>233.06834626677852</c:v>
                </c:pt>
                <c:pt idx="3150">
                  <c:v>233.0712038590604</c:v>
                </c:pt>
                <c:pt idx="3151">
                  <c:v>233.07608011744966</c:v>
                </c:pt>
                <c:pt idx="3152">
                  <c:v>233.09013213087249</c:v>
                </c:pt>
                <c:pt idx="3153">
                  <c:v>233.11021392617448</c:v>
                </c:pt>
                <c:pt idx="3154">
                  <c:v>233.13884228187919</c:v>
                </c:pt>
                <c:pt idx="3155">
                  <c:v>233.16165058724832</c:v>
                </c:pt>
                <c:pt idx="3156">
                  <c:v>233.1805788590604</c:v>
                </c:pt>
                <c:pt idx="3157">
                  <c:v>233.19976929530202</c:v>
                </c:pt>
                <c:pt idx="3158">
                  <c:v>233.20184039429529</c:v>
                </c:pt>
                <c:pt idx="3159">
                  <c:v>233.19067218959731</c:v>
                </c:pt>
                <c:pt idx="3160">
                  <c:v>233.18280725671141</c:v>
                </c:pt>
                <c:pt idx="3161">
                  <c:v>233.18060507550334</c:v>
                </c:pt>
                <c:pt idx="3162">
                  <c:v>233.17260906040269</c:v>
                </c:pt>
                <c:pt idx="3163">
                  <c:v>233.16812604865771</c:v>
                </c:pt>
                <c:pt idx="3164">
                  <c:v>233.1689125419463</c:v>
                </c:pt>
                <c:pt idx="3165">
                  <c:v>233.18810297818791</c:v>
                </c:pt>
                <c:pt idx="3166">
                  <c:v>233.19649223993289</c:v>
                </c:pt>
                <c:pt idx="3167">
                  <c:v>233.19997902684563</c:v>
                </c:pt>
                <c:pt idx="3168">
                  <c:v>233.21140939597316</c:v>
                </c:pt>
                <c:pt idx="3169">
                  <c:v>233.22635276845637</c:v>
                </c:pt>
                <c:pt idx="3170">
                  <c:v>233.22787332214764</c:v>
                </c:pt>
                <c:pt idx="3171">
                  <c:v>233.23610528523488</c:v>
                </c:pt>
                <c:pt idx="3172">
                  <c:v>233.25849412751677</c:v>
                </c:pt>
                <c:pt idx="3173">
                  <c:v>233.28921979865771</c:v>
                </c:pt>
                <c:pt idx="3174">
                  <c:v>233.3116086409396</c:v>
                </c:pt>
                <c:pt idx="3175">
                  <c:v>233.32469064597316</c:v>
                </c:pt>
                <c:pt idx="3176">
                  <c:v>233.33119232382549</c:v>
                </c:pt>
                <c:pt idx="3177">
                  <c:v>233.33352558724832</c:v>
                </c:pt>
                <c:pt idx="3178">
                  <c:v>233.33142827181209</c:v>
                </c:pt>
                <c:pt idx="3179">
                  <c:v>233.33892617449663</c:v>
                </c:pt>
                <c:pt idx="3180">
                  <c:v>233.35004194630872</c:v>
                </c:pt>
                <c:pt idx="3181">
                  <c:v>233.3662961409396</c:v>
                </c:pt>
                <c:pt idx="3182">
                  <c:v>233.37825083892616</c:v>
                </c:pt>
                <c:pt idx="3183">
                  <c:v>233.38947147651007</c:v>
                </c:pt>
                <c:pt idx="3184">
                  <c:v>233.39851614932886</c:v>
                </c:pt>
                <c:pt idx="3185">
                  <c:v>233.40525377516778</c:v>
                </c:pt>
                <c:pt idx="3186">
                  <c:v>233.41335465604027</c:v>
                </c:pt>
                <c:pt idx="3187">
                  <c:v>233.42132445469798</c:v>
                </c:pt>
                <c:pt idx="3188">
                  <c:v>233.42939911912751</c:v>
                </c:pt>
                <c:pt idx="3189">
                  <c:v>233.43608431208054</c:v>
                </c:pt>
                <c:pt idx="3190">
                  <c:v>233.44494546979865</c:v>
                </c:pt>
                <c:pt idx="3191">
                  <c:v>233.45134228187919</c:v>
                </c:pt>
                <c:pt idx="3192">
                  <c:v>233.45692638422818</c:v>
                </c:pt>
                <c:pt idx="3193">
                  <c:v>233.45079173657717</c:v>
                </c:pt>
                <c:pt idx="3194">
                  <c:v>233.44069840604027</c:v>
                </c:pt>
                <c:pt idx="3195">
                  <c:v>233.43432781040269</c:v>
                </c:pt>
                <c:pt idx="3196">
                  <c:v>233.43070994127515</c:v>
                </c:pt>
                <c:pt idx="3197">
                  <c:v>233.43679215604027</c:v>
                </c:pt>
                <c:pt idx="3198">
                  <c:v>233.46589240771812</c:v>
                </c:pt>
                <c:pt idx="3199">
                  <c:v>233.49892512583892</c:v>
                </c:pt>
                <c:pt idx="3200">
                  <c:v>233.53436975671141</c:v>
                </c:pt>
                <c:pt idx="3201">
                  <c:v>233.57065331375838</c:v>
                </c:pt>
                <c:pt idx="3202">
                  <c:v>233.59199349832215</c:v>
                </c:pt>
                <c:pt idx="3203">
                  <c:v>233.59458892617448</c:v>
                </c:pt>
                <c:pt idx="3204">
                  <c:v>233.59157403523488</c:v>
                </c:pt>
                <c:pt idx="3205">
                  <c:v>233.5928586409396</c:v>
                </c:pt>
                <c:pt idx="3206">
                  <c:v>233.59031564597316</c:v>
                </c:pt>
                <c:pt idx="3207">
                  <c:v>233.59220322986576</c:v>
                </c:pt>
                <c:pt idx="3208">
                  <c:v>233.59757760067114</c:v>
                </c:pt>
                <c:pt idx="3209">
                  <c:v>233.60601929530202</c:v>
                </c:pt>
                <c:pt idx="3210">
                  <c:v>233.59896707214764</c:v>
                </c:pt>
                <c:pt idx="3211">
                  <c:v>233.59524433724832</c:v>
                </c:pt>
                <c:pt idx="3212">
                  <c:v>233.58863779362414</c:v>
                </c:pt>
                <c:pt idx="3213">
                  <c:v>233.58402369966441</c:v>
                </c:pt>
                <c:pt idx="3214">
                  <c:v>233.58792994966441</c:v>
                </c:pt>
                <c:pt idx="3215">
                  <c:v>233.59647651006711</c:v>
                </c:pt>
                <c:pt idx="3216">
                  <c:v>233.60772336409394</c:v>
                </c:pt>
                <c:pt idx="3217">
                  <c:v>233.62620595637583</c:v>
                </c:pt>
                <c:pt idx="3218">
                  <c:v>233.64565855704697</c:v>
                </c:pt>
                <c:pt idx="3219">
                  <c:v>233.6617816694631</c:v>
                </c:pt>
                <c:pt idx="3220">
                  <c:v>233.6753355704698</c:v>
                </c:pt>
                <c:pt idx="3221">
                  <c:v>233.68348888422818</c:v>
                </c:pt>
                <c:pt idx="3222">
                  <c:v>233.68687080536913</c:v>
                </c:pt>
                <c:pt idx="3223">
                  <c:v>233.6875</c:v>
                </c:pt>
                <c:pt idx="3224">
                  <c:v>233.68327915268455</c:v>
                </c:pt>
                <c:pt idx="3225">
                  <c:v>233.68002831375838</c:v>
                </c:pt>
                <c:pt idx="3226">
                  <c:v>233.67759018456374</c:v>
                </c:pt>
                <c:pt idx="3227">
                  <c:v>233.67845532718121</c:v>
                </c:pt>
                <c:pt idx="3228">
                  <c:v>233.67669882550334</c:v>
                </c:pt>
                <c:pt idx="3229">
                  <c:v>233.6771707214765</c:v>
                </c:pt>
                <c:pt idx="3230">
                  <c:v>233.68393456375838</c:v>
                </c:pt>
                <c:pt idx="3231">
                  <c:v>233.68962353187919</c:v>
                </c:pt>
                <c:pt idx="3232">
                  <c:v>233.69990037751677</c:v>
                </c:pt>
                <c:pt idx="3233">
                  <c:v>233.71673133389262</c:v>
                </c:pt>
                <c:pt idx="3234">
                  <c:v>233.7392250419463</c:v>
                </c:pt>
                <c:pt idx="3235">
                  <c:v>233.75584626677852</c:v>
                </c:pt>
                <c:pt idx="3236">
                  <c:v>233.77430264261744</c:v>
                </c:pt>
                <c:pt idx="3237">
                  <c:v>233.78240352348993</c:v>
                </c:pt>
                <c:pt idx="3238">
                  <c:v>233.77587562919462</c:v>
                </c:pt>
                <c:pt idx="3239">
                  <c:v>233.76014576342283</c:v>
                </c:pt>
                <c:pt idx="3240">
                  <c:v>233.74517617449663</c:v>
                </c:pt>
                <c:pt idx="3241">
                  <c:v>233.73235633389262</c:v>
                </c:pt>
                <c:pt idx="3242">
                  <c:v>233.73046875</c:v>
                </c:pt>
                <c:pt idx="3243">
                  <c:v>233.72879089765101</c:v>
                </c:pt>
                <c:pt idx="3244">
                  <c:v>233.73259228187919</c:v>
                </c:pt>
                <c:pt idx="3245">
                  <c:v>233.74570050335569</c:v>
                </c:pt>
                <c:pt idx="3246">
                  <c:v>233.74619861577182</c:v>
                </c:pt>
                <c:pt idx="3247">
                  <c:v>233.74085046140939</c:v>
                </c:pt>
                <c:pt idx="3248">
                  <c:v>233.74863674496643</c:v>
                </c:pt>
                <c:pt idx="3249">
                  <c:v>233.75634437919462</c:v>
                </c:pt>
                <c:pt idx="3250">
                  <c:v>233.75980494966441</c:v>
                </c:pt>
                <c:pt idx="3251">
                  <c:v>233.77233640939596</c:v>
                </c:pt>
                <c:pt idx="3252">
                  <c:v>233.79268036912751</c:v>
                </c:pt>
                <c:pt idx="3253">
                  <c:v>233.81118917785236</c:v>
                </c:pt>
                <c:pt idx="3254">
                  <c:v>233.82421875</c:v>
                </c:pt>
                <c:pt idx="3255">
                  <c:v>233.82414010067114</c:v>
                </c:pt>
                <c:pt idx="3256">
                  <c:v>233.82694526006711</c:v>
                </c:pt>
                <c:pt idx="3257">
                  <c:v>233.82133494127515</c:v>
                </c:pt>
                <c:pt idx="3258">
                  <c:v>233.81700922818791</c:v>
                </c:pt>
                <c:pt idx="3259">
                  <c:v>233.81666841442953</c:v>
                </c:pt>
                <c:pt idx="3260">
                  <c:v>233.82836094798657</c:v>
                </c:pt>
                <c:pt idx="3261">
                  <c:v>233.83861157718121</c:v>
                </c:pt>
                <c:pt idx="3262">
                  <c:v>233.8467648909396</c:v>
                </c:pt>
                <c:pt idx="3263">
                  <c:v>233.85350251677852</c:v>
                </c:pt>
                <c:pt idx="3264">
                  <c:v>233.85499685402684</c:v>
                </c:pt>
                <c:pt idx="3265">
                  <c:v>233.85297818791946</c:v>
                </c:pt>
                <c:pt idx="3266">
                  <c:v>233.84804949664428</c:v>
                </c:pt>
                <c:pt idx="3267">
                  <c:v>233.84812814597316</c:v>
                </c:pt>
                <c:pt idx="3268">
                  <c:v>233.85137898489933</c:v>
                </c:pt>
                <c:pt idx="3269">
                  <c:v>233.85908661912751</c:v>
                </c:pt>
                <c:pt idx="3270">
                  <c:v>233.86412017617448</c:v>
                </c:pt>
                <c:pt idx="3271">
                  <c:v>233.86516883389262</c:v>
                </c:pt>
                <c:pt idx="3272">
                  <c:v>233.85866715604027</c:v>
                </c:pt>
                <c:pt idx="3273">
                  <c:v>233.84472000838926</c:v>
                </c:pt>
                <c:pt idx="3274">
                  <c:v>233.82736472315435</c:v>
                </c:pt>
                <c:pt idx="3275">
                  <c:v>233.81737625838926</c:v>
                </c:pt>
                <c:pt idx="3276">
                  <c:v>233.81716652684563</c:v>
                </c:pt>
                <c:pt idx="3277">
                  <c:v>233.83090394295303</c:v>
                </c:pt>
                <c:pt idx="3278">
                  <c:v>233.85402684563758</c:v>
                </c:pt>
                <c:pt idx="3279">
                  <c:v>233.88978607382549</c:v>
                </c:pt>
                <c:pt idx="3280">
                  <c:v>233.92323825503354</c:v>
                </c:pt>
                <c:pt idx="3281">
                  <c:v>233.95197147651007</c:v>
                </c:pt>
                <c:pt idx="3282">
                  <c:v>233.96570889261744</c:v>
                </c:pt>
                <c:pt idx="3283">
                  <c:v>233.96353292785236</c:v>
                </c:pt>
                <c:pt idx="3284">
                  <c:v>233.95629718959731</c:v>
                </c:pt>
                <c:pt idx="3285">
                  <c:v>233.95118498322148</c:v>
                </c:pt>
                <c:pt idx="3286">
                  <c:v>233.94725251677852</c:v>
                </c:pt>
                <c:pt idx="3287">
                  <c:v>233.94193057885906</c:v>
                </c:pt>
                <c:pt idx="3288">
                  <c:v>233.94360843120805</c:v>
                </c:pt>
                <c:pt idx="3289">
                  <c:v>233.93915163590603</c:v>
                </c:pt>
                <c:pt idx="3290">
                  <c:v>233.92874370805367</c:v>
                </c:pt>
                <c:pt idx="3291">
                  <c:v>233.91196518456374</c:v>
                </c:pt>
                <c:pt idx="3292">
                  <c:v>233.8949769295302</c:v>
                </c:pt>
                <c:pt idx="3293">
                  <c:v>233.88165897651007</c:v>
                </c:pt>
                <c:pt idx="3294">
                  <c:v>233.87423972315435</c:v>
                </c:pt>
                <c:pt idx="3295">
                  <c:v>233.87421350671141</c:v>
                </c:pt>
                <c:pt idx="3296">
                  <c:v>233.87804110738256</c:v>
                </c:pt>
                <c:pt idx="3297">
                  <c:v>233.89319421140939</c:v>
                </c:pt>
                <c:pt idx="3298">
                  <c:v>233.90934354026845</c:v>
                </c:pt>
                <c:pt idx="3299">
                  <c:v>233.92255662751677</c:v>
                </c:pt>
                <c:pt idx="3300">
                  <c:v>233.92302852348993</c:v>
                </c:pt>
                <c:pt idx="3301">
                  <c:v>233.92103607382549</c:v>
                </c:pt>
                <c:pt idx="3302">
                  <c:v>233.91739198825502</c:v>
                </c:pt>
                <c:pt idx="3303">
                  <c:v>233.91007760067114</c:v>
                </c:pt>
                <c:pt idx="3304">
                  <c:v>233.90255348154361</c:v>
                </c:pt>
                <c:pt idx="3305">
                  <c:v>233.90410025167785</c:v>
                </c:pt>
                <c:pt idx="3306">
                  <c:v>233.90344484060401</c:v>
                </c:pt>
                <c:pt idx="3307">
                  <c:v>233.90470322986576</c:v>
                </c:pt>
                <c:pt idx="3308">
                  <c:v>233.90680054530202</c:v>
                </c:pt>
                <c:pt idx="3309">
                  <c:v>233.90339240771812</c:v>
                </c:pt>
                <c:pt idx="3310">
                  <c:v>233.89875209731542</c:v>
                </c:pt>
                <c:pt idx="3311">
                  <c:v>233.90281564597316</c:v>
                </c:pt>
                <c:pt idx="3312">
                  <c:v>233.90614513422818</c:v>
                </c:pt>
                <c:pt idx="3313">
                  <c:v>233.91823091442953</c:v>
                </c:pt>
                <c:pt idx="3314">
                  <c:v>233.93469484060401</c:v>
                </c:pt>
                <c:pt idx="3315">
                  <c:v>233.94756711409394</c:v>
                </c:pt>
                <c:pt idx="3316">
                  <c:v>233.95650692114094</c:v>
                </c:pt>
                <c:pt idx="3317">
                  <c:v>233.95669043624162</c:v>
                </c:pt>
                <c:pt idx="3318">
                  <c:v>233.93972839765101</c:v>
                </c:pt>
                <c:pt idx="3319">
                  <c:v>233.91718225671141</c:v>
                </c:pt>
                <c:pt idx="3320">
                  <c:v>233.89715289429529</c:v>
                </c:pt>
                <c:pt idx="3321">
                  <c:v>233.87922084731542</c:v>
                </c:pt>
                <c:pt idx="3322">
                  <c:v>233.86440855704697</c:v>
                </c:pt>
                <c:pt idx="3323">
                  <c:v>233.85198196308724</c:v>
                </c:pt>
                <c:pt idx="3324">
                  <c:v>233.85662227348993</c:v>
                </c:pt>
                <c:pt idx="3325">
                  <c:v>233.86039744127515</c:v>
                </c:pt>
                <c:pt idx="3326">
                  <c:v>233.85316170302013</c:v>
                </c:pt>
                <c:pt idx="3327">
                  <c:v>233.84542785234899</c:v>
                </c:pt>
                <c:pt idx="3328">
                  <c:v>233.84343540268455</c:v>
                </c:pt>
                <c:pt idx="3329">
                  <c:v>233.83284395973155</c:v>
                </c:pt>
                <c:pt idx="3330">
                  <c:v>233.82728607382549</c:v>
                </c:pt>
                <c:pt idx="3331">
                  <c:v>233.83271287751677</c:v>
                </c:pt>
                <c:pt idx="3332">
                  <c:v>233.84490352348993</c:v>
                </c:pt>
                <c:pt idx="3333">
                  <c:v>233.85329278523488</c:v>
                </c:pt>
                <c:pt idx="3334">
                  <c:v>233.85400062919462</c:v>
                </c:pt>
                <c:pt idx="3335">
                  <c:v>233.84610947986576</c:v>
                </c:pt>
                <c:pt idx="3336">
                  <c:v>233.83190016778522</c:v>
                </c:pt>
                <c:pt idx="3337">
                  <c:v>233.81538380872482</c:v>
                </c:pt>
                <c:pt idx="3338">
                  <c:v>233.80471371644296</c:v>
                </c:pt>
                <c:pt idx="3339">
                  <c:v>233.79905096476509</c:v>
                </c:pt>
                <c:pt idx="3340">
                  <c:v>233.79582634228188</c:v>
                </c:pt>
                <c:pt idx="3341">
                  <c:v>233.79522336409394</c:v>
                </c:pt>
                <c:pt idx="3342">
                  <c:v>233.7973731124161</c:v>
                </c:pt>
                <c:pt idx="3343">
                  <c:v>233.79469903523488</c:v>
                </c:pt>
                <c:pt idx="3344">
                  <c:v>233.78762059563758</c:v>
                </c:pt>
                <c:pt idx="3345">
                  <c:v>233.77954593120805</c:v>
                </c:pt>
                <c:pt idx="3346">
                  <c:v>233.77186451342283</c:v>
                </c:pt>
                <c:pt idx="3347">
                  <c:v>233.75340813758388</c:v>
                </c:pt>
                <c:pt idx="3348">
                  <c:v>233.74286912751677</c:v>
                </c:pt>
                <c:pt idx="3349">
                  <c:v>233.73592177013421</c:v>
                </c:pt>
                <c:pt idx="3350">
                  <c:v>233.72535654362414</c:v>
                </c:pt>
                <c:pt idx="3351">
                  <c:v>233.71751782718121</c:v>
                </c:pt>
                <c:pt idx="3352">
                  <c:v>233.71140939597316</c:v>
                </c:pt>
                <c:pt idx="3353">
                  <c:v>233.68687080536913</c:v>
                </c:pt>
                <c:pt idx="3354">
                  <c:v>233.65320889261744</c:v>
                </c:pt>
                <c:pt idx="3355">
                  <c:v>233.63349412751677</c:v>
                </c:pt>
                <c:pt idx="3356">
                  <c:v>233.61446098993289</c:v>
                </c:pt>
                <c:pt idx="3357">
                  <c:v>233.61223259228188</c:v>
                </c:pt>
                <c:pt idx="3358">
                  <c:v>233.62547189597316</c:v>
                </c:pt>
                <c:pt idx="3359">
                  <c:v>233.65341862416108</c:v>
                </c:pt>
                <c:pt idx="3360">
                  <c:v>233.67103607382549</c:v>
                </c:pt>
                <c:pt idx="3361">
                  <c:v>233.68246644295303</c:v>
                </c:pt>
                <c:pt idx="3362">
                  <c:v>233.67331690436242</c:v>
                </c:pt>
                <c:pt idx="3363">
                  <c:v>233.64825398489933</c:v>
                </c:pt>
                <c:pt idx="3364">
                  <c:v>233.62151321308724</c:v>
                </c:pt>
                <c:pt idx="3365">
                  <c:v>233.6045773909396</c:v>
                </c:pt>
                <c:pt idx="3366">
                  <c:v>233.58701237416108</c:v>
                </c:pt>
                <c:pt idx="3367">
                  <c:v>233.57033871644296</c:v>
                </c:pt>
                <c:pt idx="3368">
                  <c:v>233.56391568791946</c:v>
                </c:pt>
                <c:pt idx="3369">
                  <c:v>233.54467281879195</c:v>
                </c:pt>
                <c:pt idx="3370">
                  <c:v>233.51552013422818</c:v>
                </c:pt>
                <c:pt idx="3371">
                  <c:v>233.48699664429529</c:v>
                </c:pt>
                <c:pt idx="3372">
                  <c:v>233.46109479865771</c:v>
                </c:pt>
                <c:pt idx="3373">
                  <c:v>233.43755243288589</c:v>
                </c:pt>
                <c:pt idx="3374">
                  <c:v>233.42848154362414</c:v>
                </c:pt>
                <c:pt idx="3375">
                  <c:v>233.42523070469798</c:v>
                </c:pt>
                <c:pt idx="3376">
                  <c:v>233.41909605704697</c:v>
                </c:pt>
                <c:pt idx="3377">
                  <c:v>233.42447042785236</c:v>
                </c:pt>
                <c:pt idx="3378">
                  <c:v>233.43251887583892</c:v>
                </c:pt>
                <c:pt idx="3379">
                  <c:v>233.42606963087249</c:v>
                </c:pt>
                <c:pt idx="3380">
                  <c:v>233.41600251677852</c:v>
                </c:pt>
                <c:pt idx="3381">
                  <c:v>233.40774433724832</c:v>
                </c:pt>
                <c:pt idx="3382">
                  <c:v>233.38729551174495</c:v>
                </c:pt>
                <c:pt idx="3383">
                  <c:v>233.36579802852347</c:v>
                </c:pt>
                <c:pt idx="3384">
                  <c:v>233.35127411912751</c:v>
                </c:pt>
                <c:pt idx="3385">
                  <c:v>233.33454802852347</c:v>
                </c:pt>
                <c:pt idx="3386">
                  <c:v>233.32159710570468</c:v>
                </c:pt>
                <c:pt idx="3387">
                  <c:v>233.31336514261744</c:v>
                </c:pt>
                <c:pt idx="3388">
                  <c:v>233.30295721476509</c:v>
                </c:pt>
                <c:pt idx="3389">
                  <c:v>233.28712248322148</c:v>
                </c:pt>
                <c:pt idx="3390">
                  <c:v>233.27558724832215</c:v>
                </c:pt>
                <c:pt idx="3391">
                  <c:v>233.27018666107381</c:v>
                </c:pt>
                <c:pt idx="3392">
                  <c:v>233.27128775167785</c:v>
                </c:pt>
                <c:pt idx="3393">
                  <c:v>233.27826132550334</c:v>
                </c:pt>
                <c:pt idx="3394">
                  <c:v>233.29165792785236</c:v>
                </c:pt>
                <c:pt idx="3395">
                  <c:v>233.29983745805367</c:v>
                </c:pt>
                <c:pt idx="3396">
                  <c:v>233.3042418204698</c:v>
                </c:pt>
                <c:pt idx="3397">
                  <c:v>233.29317848154361</c:v>
                </c:pt>
                <c:pt idx="3398">
                  <c:v>233.2651793204698</c:v>
                </c:pt>
                <c:pt idx="3399">
                  <c:v>233.23277579697987</c:v>
                </c:pt>
                <c:pt idx="3400">
                  <c:v>233.20655935402684</c:v>
                </c:pt>
                <c:pt idx="3401">
                  <c:v>233.18343645134229</c:v>
                </c:pt>
                <c:pt idx="3402">
                  <c:v>233.15821623322148</c:v>
                </c:pt>
                <c:pt idx="3403">
                  <c:v>233.14377097315435</c:v>
                </c:pt>
                <c:pt idx="3404">
                  <c:v>233.14586828859061</c:v>
                </c:pt>
                <c:pt idx="3405">
                  <c:v>233.13981229026845</c:v>
                </c:pt>
                <c:pt idx="3406">
                  <c:v>233.12321728187919</c:v>
                </c:pt>
                <c:pt idx="3407">
                  <c:v>233.11561451342283</c:v>
                </c:pt>
                <c:pt idx="3408">
                  <c:v>233.10934878355704</c:v>
                </c:pt>
                <c:pt idx="3409">
                  <c:v>233.09068267617448</c:v>
                </c:pt>
                <c:pt idx="3410">
                  <c:v>233.08336828859061</c:v>
                </c:pt>
                <c:pt idx="3411">
                  <c:v>233.08530830536913</c:v>
                </c:pt>
                <c:pt idx="3412">
                  <c:v>233.08855914429529</c:v>
                </c:pt>
                <c:pt idx="3413">
                  <c:v>233.09125943791946</c:v>
                </c:pt>
                <c:pt idx="3414">
                  <c:v>233.08952915268455</c:v>
                </c:pt>
                <c:pt idx="3415">
                  <c:v>233.07660444630872</c:v>
                </c:pt>
                <c:pt idx="3416">
                  <c:v>233.05772860738256</c:v>
                </c:pt>
                <c:pt idx="3417">
                  <c:v>233.04406984060401</c:v>
                </c:pt>
                <c:pt idx="3418">
                  <c:v>233.03043729026845</c:v>
                </c:pt>
                <c:pt idx="3419">
                  <c:v>233.02202181208054</c:v>
                </c:pt>
                <c:pt idx="3420">
                  <c:v>233.02228397651007</c:v>
                </c:pt>
                <c:pt idx="3421">
                  <c:v>233.02126153523488</c:v>
                </c:pt>
                <c:pt idx="3422">
                  <c:v>233.02023909395973</c:v>
                </c:pt>
                <c:pt idx="3423">
                  <c:v>233.01911178691276</c:v>
                </c:pt>
                <c:pt idx="3424">
                  <c:v>233.01523175335569</c:v>
                </c:pt>
                <c:pt idx="3425">
                  <c:v>233.0043519295302</c:v>
                </c:pt>
                <c:pt idx="3426">
                  <c:v>232.99543833892616</c:v>
                </c:pt>
                <c:pt idx="3427">
                  <c:v>232.98579068791946</c:v>
                </c:pt>
                <c:pt idx="3428">
                  <c:v>232.98125524328859</c:v>
                </c:pt>
                <c:pt idx="3429">
                  <c:v>232.97470113255034</c:v>
                </c:pt>
                <c:pt idx="3430">
                  <c:v>232.96956270973155</c:v>
                </c:pt>
                <c:pt idx="3431">
                  <c:v>232.96214345637583</c:v>
                </c:pt>
                <c:pt idx="3432">
                  <c:v>232.94410654362414</c:v>
                </c:pt>
                <c:pt idx="3433">
                  <c:v>232.91558305369128</c:v>
                </c:pt>
                <c:pt idx="3434">
                  <c:v>232.89025796979865</c:v>
                </c:pt>
                <c:pt idx="3435">
                  <c:v>232.8680788590604</c:v>
                </c:pt>
                <c:pt idx="3436">
                  <c:v>232.85822147651007</c:v>
                </c:pt>
                <c:pt idx="3437">
                  <c:v>232.86797399328859</c:v>
                </c:pt>
                <c:pt idx="3438">
                  <c:v>232.88700713087249</c:v>
                </c:pt>
                <c:pt idx="3439">
                  <c:v>232.91033976510067</c:v>
                </c:pt>
                <c:pt idx="3440">
                  <c:v>232.92989723154361</c:v>
                </c:pt>
                <c:pt idx="3441">
                  <c:v>232.93786703020135</c:v>
                </c:pt>
                <c:pt idx="3442">
                  <c:v>232.92418204697987</c:v>
                </c:pt>
                <c:pt idx="3443">
                  <c:v>232.90399538590603</c:v>
                </c:pt>
                <c:pt idx="3444">
                  <c:v>232.88711199664428</c:v>
                </c:pt>
                <c:pt idx="3445">
                  <c:v>232.87429215604027</c:v>
                </c:pt>
                <c:pt idx="3446">
                  <c:v>232.86545721476509</c:v>
                </c:pt>
                <c:pt idx="3447">
                  <c:v>232.85656984060401</c:v>
                </c:pt>
                <c:pt idx="3448">
                  <c:v>232.84760381711408</c:v>
                </c:pt>
                <c:pt idx="3449">
                  <c:v>232.83255557885906</c:v>
                </c:pt>
                <c:pt idx="3450">
                  <c:v>232.81310297818791</c:v>
                </c:pt>
                <c:pt idx="3451">
                  <c:v>232.79076656879195</c:v>
                </c:pt>
                <c:pt idx="3452">
                  <c:v>232.77078963926175</c:v>
                </c:pt>
                <c:pt idx="3453">
                  <c:v>232.75600356543623</c:v>
                </c:pt>
                <c:pt idx="3454">
                  <c:v>232.75039324664428</c:v>
                </c:pt>
                <c:pt idx="3455">
                  <c:v>232.74646078020135</c:v>
                </c:pt>
                <c:pt idx="3456">
                  <c:v>232.73773070469798</c:v>
                </c:pt>
                <c:pt idx="3457">
                  <c:v>232.74632969798657</c:v>
                </c:pt>
                <c:pt idx="3458">
                  <c:v>232.75545302013421</c:v>
                </c:pt>
                <c:pt idx="3459">
                  <c:v>232.74884647651007</c:v>
                </c:pt>
                <c:pt idx="3460">
                  <c:v>232.7401164010067</c:v>
                </c:pt>
                <c:pt idx="3461">
                  <c:v>232.73752097315435</c:v>
                </c:pt>
                <c:pt idx="3462">
                  <c:v>232.72079488255034</c:v>
                </c:pt>
                <c:pt idx="3463">
                  <c:v>232.70674286912751</c:v>
                </c:pt>
                <c:pt idx="3464">
                  <c:v>232.69009542785236</c:v>
                </c:pt>
                <c:pt idx="3465">
                  <c:v>232.68026426174495</c:v>
                </c:pt>
                <c:pt idx="3466">
                  <c:v>232.66975146812081</c:v>
                </c:pt>
                <c:pt idx="3467">
                  <c:v>232.65829488255034</c:v>
                </c:pt>
                <c:pt idx="3468">
                  <c:v>232.64135906040269</c:v>
                </c:pt>
                <c:pt idx="3469">
                  <c:v>232.63719064597316</c:v>
                </c:pt>
                <c:pt idx="3470">
                  <c:v>232.62423972315435</c:v>
                </c:pt>
                <c:pt idx="3471">
                  <c:v>232.61899643456374</c:v>
                </c:pt>
                <c:pt idx="3472">
                  <c:v>232.62101510067114</c:v>
                </c:pt>
                <c:pt idx="3473">
                  <c:v>232.63042680369128</c:v>
                </c:pt>
                <c:pt idx="3474">
                  <c:v>232.63561765939596</c:v>
                </c:pt>
                <c:pt idx="3475">
                  <c:v>232.6424601510067</c:v>
                </c:pt>
                <c:pt idx="3476">
                  <c:v>232.64122797818791</c:v>
                </c:pt>
                <c:pt idx="3477">
                  <c:v>232.63089869966441</c:v>
                </c:pt>
                <c:pt idx="3478">
                  <c:v>232.60515415268455</c:v>
                </c:pt>
                <c:pt idx="3479">
                  <c:v>232.57757445469798</c:v>
                </c:pt>
                <c:pt idx="3480">
                  <c:v>232.55455641778522</c:v>
                </c:pt>
                <c:pt idx="3481">
                  <c:v>232.5361000419463</c:v>
                </c:pt>
                <c:pt idx="3482">
                  <c:v>232.51308200503354</c:v>
                </c:pt>
                <c:pt idx="3483">
                  <c:v>232.50060297818791</c:v>
                </c:pt>
                <c:pt idx="3484">
                  <c:v>232.50086514261744</c:v>
                </c:pt>
                <c:pt idx="3485">
                  <c:v>232.49431103187919</c:v>
                </c:pt>
                <c:pt idx="3486">
                  <c:v>232.48052118288589</c:v>
                </c:pt>
                <c:pt idx="3487">
                  <c:v>232.47307571308724</c:v>
                </c:pt>
                <c:pt idx="3488">
                  <c:v>232.46699349832215</c:v>
                </c:pt>
                <c:pt idx="3489">
                  <c:v>232.44796036073825</c:v>
                </c:pt>
                <c:pt idx="3490">
                  <c:v>232.43915163590603</c:v>
                </c:pt>
                <c:pt idx="3491">
                  <c:v>232.43985947986576</c:v>
                </c:pt>
                <c:pt idx="3492">
                  <c:v>232.44552223154361</c:v>
                </c:pt>
                <c:pt idx="3493">
                  <c:v>232.4501101090604</c:v>
                </c:pt>
                <c:pt idx="3494">
                  <c:v>232.45121119966441</c:v>
                </c:pt>
                <c:pt idx="3495">
                  <c:v>232.44355599832215</c:v>
                </c:pt>
                <c:pt idx="3496">
                  <c:v>232.42976614932886</c:v>
                </c:pt>
                <c:pt idx="3497">
                  <c:v>232.41849307885906</c:v>
                </c:pt>
                <c:pt idx="3498">
                  <c:v>232.40305159395973</c:v>
                </c:pt>
                <c:pt idx="3499">
                  <c:v>232.39772965604027</c:v>
                </c:pt>
                <c:pt idx="3500">
                  <c:v>232.39628775167785</c:v>
                </c:pt>
                <c:pt idx="3501">
                  <c:v>232.39093959731542</c:v>
                </c:pt>
                <c:pt idx="3502">
                  <c:v>232.38928796140939</c:v>
                </c:pt>
                <c:pt idx="3503">
                  <c:v>232.38383494127515</c:v>
                </c:pt>
                <c:pt idx="3504">
                  <c:v>232.36957319630872</c:v>
                </c:pt>
                <c:pt idx="3505">
                  <c:v>232.3545773909396</c:v>
                </c:pt>
                <c:pt idx="3506">
                  <c:v>232.34624056208054</c:v>
                </c:pt>
                <c:pt idx="3507">
                  <c:v>232.33077286073825</c:v>
                </c:pt>
                <c:pt idx="3508">
                  <c:v>232.32712877516778</c:v>
                </c:pt>
                <c:pt idx="3509">
                  <c:v>232.32143980704697</c:v>
                </c:pt>
                <c:pt idx="3510">
                  <c:v>232.31118917785236</c:v>
                </c:pt>
                <c:pt idx="3511">
                  <c:v>232.29608850671141</c:v>
                </c:pt>
                <c:pt idx="3512">
                  <c:v>232.27752726510067</c:v>
                </c:pt>
                <c:pt idx="3513">
                  <c:v>232.24601510067114</c:v>
                </c:pt>
                <c:pt idx="3514">
                  <c:v>232.22519924496643</c:v>
                </c:pt>
                <c:pt idx="3515">
                  <c:v>232.20946937919462</c:v>
                </c:pt>
                <c:pt idx="3516">
                  <c:v>232.20018875838926</c:v>
                </c:pt>
                <c:pt idx="3517">
                  <c:v>232.20676908557047</c:v>
                </c:pt>
                <c:pt idx="3518">
                  <c:v>232.22260381711408</c:v>
                </c:pt>
                <c:pt idx="3519">
                  <c:v>232.23749475671141</c:v>
                </c:pt>
                <c:pt idx="3520">
                  <c:v>232.25102244127515</c:v>
                </c:pt>
                <c:pt idx="3521">
                  <c:v>232.25747168624162</c:v>
                </c:pt>
                <c:pt idx="3522">
                  <c:v>232.2392250419463</c:v>
                </c:pt>
                <c:pt idx="3523">
                  <c:v>232.21914324664428</c:v>
                </c:pt>
                <c:pt idx="3524">
                  <c:v>232.19963821308724</c:v>
                </c:pt>
                <c:pt idx="3525">
                  <c:v>232.18417051174495</c:v>
                </c:pt>
                <c:pt idx="3526">
                  <c:v>232.16398385067114</c:v>
                </c:pt>
                <c:pt idx="3527">
                  <c:v>232.15147860738256</c:v>
                </c:pt>
                <c:pt idx="3528">
                  <c:v>232.13428062080536</c:v>
                </c:pt>
                <c:pt idx="3529">
                  <c:v>232.11005662751677</c:v>
                </c:pt>
                <c:pt idx="3530">
                  <c:v>232.07555578859061</c:v>
                </c:pt>
                <c:pt idx="3531">
                  <c:v>232.05180369127515</c:v>
                </c:pt>
                <c:pt idx="3532">
                  <c:v>232.02726510067114</c:v>
                </c:pt>
                <c:pt idx="3533">
                  <c:v>232.00671140939596</c:v>
                </c:pt>
                <c:pt idx="3534">
                  <c:v>231.99570050335569</c:v>
                </c:pt>
                <c:pt idx="3535">
                  <c:v>231.98807151845637</c:v>
                </c:pt>
                <c:pt idx="3536">
                  <c:v>231.97719169463087</c:v>
                </c:pt>
                <c:pt idx="3537">
                  <c:v>231.97116191275168</c:v>
                </c:pt>
                <c:pt idx="3538">
                  <c:v>231.96987730704697</c:v>
                </c:pt>
                <c:pt idx="3539">
                  <c:v>231.96017722315435</c:v>
                </c:pt>
                <c:pt idx="3540">
                  <c:v>231.94740981543623</c:v>
                </c:pt>
                <c:pt idx="3541">
                  <c:v>231.92984479865771</c:v>
                </c:pt>
                <c:pt idx="3542">
                  <c:v>231.90499161073825</c:v>
                </c:pt>
                <c:pt idx="3543">
                  <c:v>231.87987625838926</c:v>
                </c:pt>
                <c:pt idx="3544">
                  <c:v>231.85124790268455</c:v>
                </c:pt>
                <c:pt idx="3545">
                  <c:v>231.82178062080536</c:v>
                </c:pt>
                <c:pt idx="3546">
                  <c:v>231.79587877516778</c:v>
                </c:pt>
                <c:pt idx="3547">
                  <c:v>231.77511535234899</c:v>
                </c:pt>
                <c:pt idx="3548">
                  <c:v>231.75031459731542</c:v>
                </c:pt>
                <c:pt idx="3549">
                  <c:v>231.72682466442953</c:v>
                </c:pt>
                <c:pt idx="3550">
                  <c:v>231.70852558724832</c:v>
                </c:pt>
                <c:pt idx="3551">
                  <c:v>231.69106543624162</c:v>
                </c:pt>
                <c:pt idx="3552">
                  <c:v>231.68451132550334</c:v>
                </c:pt>
                <c:pt idx="3553">
                  <c:v>231.67682990771812</c:v>
                </c:pt>
                <c:pt idx="3554">
                  <c:v>231.66602873322148</c:v>
                </c:pt>
                <c:pt idx="3555">
                  <c:v>231.65881921140939</c:v>
                </c:pt>
                <c:pt idx="3556">
                  <c:v>231.64403313758388</c:v>
                </c:pt>
                <c:pt idx="3557">
                  <c:v>231.6077495805369</c:v>
                </c:pt>
                <c:pt idx="3558">
                  <c:v>231.56622273489933</c:v>
                </c:pt>
                <c:pt idx="3559">
                  <c:v>231.53360947986576</c:v>
                </c:pt>
                <c:pt idx="3560">
                  <c:v>231.50319840604027</c:v>
                </c:pt>
                <c:pt idx="3561">
                  <c:v>231.47913171140939</c:v>
                </c:pt>
                <c:pt idx="3562">
                  <c:v>231.45417365771812</c:v>
                </c:pt>
                <c:pt idx="3563">
                  <c:v>231.44046245805367</c:v>
                </c:pt>
                <c:pt idx="3564">
                  <c:v>231.43477348993289</c:v>
                </c:pt>
                <c:pt idx="3565">
                  <c:v>231.4184144295302</c:v>
                </c:pt>
                <c:pt idx="3566">
                  <c:v>231.40273699664428</c:v>
                </c:pt>
                <c:pt idx="3567">
                  <c:v>231.40158347315435</c:v>
                </c:pt>
                <c:pt idx="3568">
                  <c:v>231.39453125</c:v>
                </c:pt>
                <c:pt idx="3569">
                  <c:v>231.38247168624162</c:v>
                </c:pt>
                <c:pt idx="3570">
                  <c:v>231.38042680369128</c:v>
                </c:pt>
                <c:pt idx="3571">
                  <c:v>231.38511954697987</c:v>
                </c:pt>
                <c:pt idx="3572">
                  <c:v>231.38635171979865</c:v>
                </c:pt>
                <c:pt idx="3573">
                  <c:v>231.38317953020135</c:v>
                </c:pt>
                <c:pt idx="3574">
                  <c:v>231.36603397651007</c:v>
                </c:pt>
                <c:pt idx="3575">
                  <c:v>231.34574244966441</c:v>
                </c:pt>
                <c:pt idx="3576">
                  <c:v>231.31333892617448</c:v>
                </c:pt>
                <c:pt idx="3577">
                  <c:v>231.28670302013421</c:v>
                </c:pt>
                <c:pt idx="3578">
                  <c:v>231.26614932885906</c:v>
                </c:pt>
                <c:pt idx="3579">
                  <c:v>231.24554320469798</c:v>
                </c:pt>
                <c:pt idx="3580">
                  <c:v>231.22069001677852</c:v>
                </c:pt>
                <c:pt idx="3581">
                  <c:v>231.20218120805367</c:v>
                </c:pt>
                <c:pt idx="3582">
                  <c:v>231.17863884228188</c:v>
                </c:pt>
                <c:pt idx="3583">
                  <c:v>231.15399538590603</c:v>
                </c:pt>
                <c:pt idx="3584">
                  <c:v>231.13055788590603</c:v>
                </c:pt>
                <c:pt idx="3585">
                  <c:v>231.10528523489933</c:v>
                </c:pt>
                <c:pt idx="3586">
                  <c:v>231.0868288590604</c:v>
                </c:pt>
                <c:pt idx="3587">
                  <c:v>231.07272441275168</c:v>
                </c:pt>
                <c:pt idx="3588">
                  <c:v>231.0556312919463</c:v>
                </c:pt>
                <c:pt idx="3589">
                  <c:v>231.04312604865771</c:v>
                </c:pt>
                <c:pt idx="3590">
                  <c:v>231.03159081375838</c:v>
                </c:pt>
                <c:pt idx="3591">
                  <c:v>231.01087982382549</c:v>
                </c:pt>
                <c:pt idx="3592">
                  <c:v>230.98088821308724</c:v>
                </c:pt>
                <c:pt idx="3593">
                  <c:v>230.95246958892616</c:v>
                </c:pt>
                <c:pt idx="3594">
                  <c:v>230.91754928691276</c:v>
                </c:pt>
                <c:pt idx="3595">
                  <c:v>230.90019400167785</c:v>
                </c:pt>
                <c:pt idx="3596">
                  <c:v>230.89301069630872</c:v>
                </c:pt>
                <c:pt idx="3597">
                  <c:v>230.89961723993289</c:v>
                </c:pt>
                <c:pt idx="3598">
                  <c:v>230.9138265520134</c:v>
                </c:pt>
                <c:pt idx="3599">
                  <c:v>230.93883703859061</c:v>
                </c:pt>
                <c:pt idx="3600">
                  <c:v>230.95299391778522</c:v>
                </c:pt>
                <c:pt idx="3601">
                  <c:v>230.95414744127515</c:v>
                </c:pt>
                <c:pt idx="3602">
                  <c:v>230.93946623322148</c:v>
                </c:pt>
                <c:pt idx="3603">
                  <c:v>230.92106229026845</c:v>
                </c:pt>
                <c:pt idx="3604">
                  <c:v>230.90782298657717</c:v>
                </c:pt>
                <c:pt idx="3605">
                  <c:v>230.89390205536913</c:v>
                </c:pt>
                <c:pt idx="3606">
                  <c:v>230.88197357382549</c:v>
                </c:pt>
                <c:pt idx="3607">
                  <c:v>230.87775272651007</c:v>
                </c:pt>
                <c:pt idx="3608">
                  <c:v>230.86959941275168</c:v>
                </c:pt>
                <c:pt idx="3609">
                  <c:v>230.85035654362414</c:v>
                </c:pt>
                <c:pt idx="3610">
                  <c:v>230.83106124161074</c:v>
                </c:pt>
                <c:pt idx="3611">
                  <c:v>230.81208053691276</c:v>
                </c:pt>
                <c:pt idx="3612">
                  <c:v>230.79593120805367</c:v>
                </c:pt>
                <c:pt idx="3613">
                  <c:v>230.78649328859061</c:v>
                </c:pt>
                <c:pt idx="3614">
                  <c:v>230.79220847315435</c:v>
                </c:pt>
                <c:pt idx="3615">
                  <c:v>230.79173657718121</c:v>
                </c:pt>
                <c:pt idx="3616">
                  <c:v>230.80169882550334</c:v>
                </c:pt>
                <c:pt idx="3617">
                  <c:v>230.81362730704697</c:v>
                </c:pt>
                <c:pt idx="3618">
                  <c:v>230.82212143456374</c:v>
                </c:pt>
                <c:pt idx="3619">
                  <c:v>230.82044358221475</c:v>
                </c:pt>
                <c:pt idx="3620">
                  <c:v>230.8212038590604</c:v>
                </c:pt>
                <c:pt idx="3621">
                  <c:v>230.81076971476509</c:v>
                </c:pt>
                <c:pt idx="3622">
                  <c:v>230.80400587248323</c:v>
                </c:pt>
                <c:pt idx="3623">
                  <c:v>230.79692743288589</c:v>
                </c:pt>
                <c:pt idx="3624">
                  <c:v>230.79139576342283</c:v>
                </c:pt>
                <c:pt idx="3625">
                  <c:v>230.78929844798657</c:v>
                </c:pt>
                <c:pt idx="3626">
                  <c:v>230.79097630033556</c:v>
                </c:pt>
                <c:pt idx="3627">
                  <c:v>230.78919358221475</c:v>
                </c:pt>
                <c:pt idx="3628">
                  <c:v>230.78924601510067</c:v>
                </c:pt>
                <c:pt idx="3629">
                  <c:v>230.78733221476509</c:v>
                </c:pt>
                <c:pt idx="3630">
                  <c:v>230.79121224832215</c:v>
                </c:pt>
                <c:pt idx="3631">
                  <c:v>230.80400587248323</c:v>
                </c:pt>
                <c:pt idx="3632">
                  <c:v>230.81918519295303</c:v>
                </c:pt>
                <c:pt idx="3633">
                  <c:v>230.83376153523488</c:v>
                </c:pt>
                <c:pt idx="3634">
                  <c:v>230.8520081795302</c:v>
                </c:pt>
                <c:pt idx="3635">
                  <c:v>230.86152474832215</c:v>
                </c:pt>
                <c:pt idx="3636">
                  <c:v>230.85984689597316</c:v>
                </c:pt>
                <c:pt idx="3637">
                  <c:v>230.8421245805369</c:v>
                </c:pt>
                <c:pt idx="3638">
                  <c:v>230.81873951342283</c:v>
                </c:pt>
                <c:pt idx="3639">
                  <c:v>230.79797609060401</c:v>
                </c:pt>
                <c:pt idx="3640">
                  <c:v>230.78764681208054</c:v>
                </c:pt>
                <c:pt idx="3641">
                  <c:v>230.77369966442953</c:v>
                </c:pt>
                <c:pt idx="3642">
                  <c:v>230.76072252516778</c:v>
                </c:pt>
                <c:pt idx="3643">
                  <c:v>230.76934773489933</c:v>
                </c:pt>
                <c:pt idx="3644">
                  <c:v>230.77660968959731</c:v>
                </c:pt>
                <c:pt idx="3645">
                  <c:v>230.77522021812081</c:v>
                </c:pt>
                <c:pt idx="3646">
                  <c:v>230.77584941275168</c:v>
                </c:pt>
                <c:pt idx="3647">
                  <c:v>230.79236577181209</c:v>
                </c:pt>
                <c:pt idx="3648">
                  <c:v>230.79026845637583</c:v>
                </c:pt>
                <c:pt idx="3649">
                  <c:v>230.78804005872482</c:v>
                </c:pt>
                <c:pt idx="3650">
                  <c:v>230.79713716442953</c:v>
                </c:pt>
                <c:pt idx="3651">
                  <c:v>230.81858221476509</c:v>
                </c:pt>
                <c:pt idx="3652">
                  <c:v>230.83648804530202</c:v>
                </c:pt>
                <c:pt idx="3653">
                  <c:v>230.85615037751677</c:v>
                </c:pt>
                <c:pt idx="3654">
                  <c:v>230.86781669463087</c:v>
                </c:pt>
                <c:pt idx="3655">
                  <c:v>230.87007130872482</c:v>
                </c:pt>
                <c:pt idx="3656">
                  <c:v>230.86786912751677</c:v>
                </c:pt>
                <c:pt idx="3657">
                  <c:v>230.86585046140939</c:v>
                </c:pt>
                <c:pt idx="3658">
                  <c:v>230.87227348993289</c:v>
                </c:pt>
                <c:pt idx="3659">
                  <c:v>230.88561765939596</c:v>
                </c:pt>
                <c:pt idx="3660">
                  <c:v>230.89822776845637</c:v>
                </c:pt>
                <c:pt idx="3661">
                  <c:v>230.90727244127515</c:v>
                </c:pt>
                <c:pt idx="3662">
                  <c:v>230.91372168624162</c:v>
                </c:pt>
                <c:pt idx="3663">
                  <c:v>230.91269924496643</c:v>
                </c:pt>
                <c:pt idx="3664">
                  <c:v>230.90947462248323</c:v>
                </c:pt>
                <c:pt idx="3665">
                  <c:v>230.90727244127515</c:v>
                </c:pt>
                <c:pt idx="3666">
                  <c:v>230.90339240771812</c:v>
                </c:pt>
                <c:pt idx="3667">
                  <c:v>230.91130977348993</c:v>
                </c:pt>
                <c:pt idx="3668">
                  <c:v>230.91487520973155</c:v>
                </c:pt>
                <c:pt idx="3669">
                  <c:v>230.91925335570468</c:v>
                </c:pt>
                <c:pt idx="3670">
                  <c:v>230.92342177013421</c:v>
                </c:pt>
                <c:pt idx="3671">
                  <c:v>230.92596476510067</c:v>
                </c:pt>
                <c:pt idx="3672">
                  <c:v>230.91020868288589</c:v>
                </c:pt>
                <c:pt idx="3673">
                  <c:v>230.90297294463087</c:v>
                </c:pt>
                <c:pt idx="3674">
                  <c:v>230.90124265939596</c:v>
                </c:pt>
                <c:pt idx="3675">
                  <c:v>230.90902894295303</c:v>
                </c:pt>
                <c:pt idx="3676">
                  <c:v>230.93514052013421</c:v>
                </c:pt>
                <c:pt idx="3677">
                  <c:v>230.97624790268455</c:v>
                </c:pt>
                <c:pt idx="3678">
                  <c:v>231.01871854026845</c:v>
                </c:pt>
                <c:pt idx="3679">
                  <c:v>231.05772860738256</c:v>
                </c:pt>
                <c:pt idx="3680">
                  <c:v>231.09165268456374</c:v>
                </c:pt>
                <c:pt idx="3681">
                  <c:v>231.10392197986576</c:v>
                </c:pt>
                <c:pt idx="3682">
                  <c:v>231.10124790268455</c:v>
                </c:pt>
                <c:pt idx="3683">
                  <c:v>231.09954383389262</c:v>
                </c:pt>
                <c:pt idx="3684">
                  <c:v>231.10268980704697</c:v>
                </c:pt>
                <c:pt idx="3685">
                  <c:v>231.10431522651007</c:v>
                </c:pt>
                <c:pt idx="3686">
                  <c:v>231.10916526845637</c:v>
                </c:pt>
                <c:pt idx="3687">
                  <c:v>231.1220375419463</c:v>
                </c:pt>
                <c:pt idx="3688">
                  <c:v>231.12641568791946</c:v>
                </c:pt>
                <c:pt idx="3689">
                  <c:v>231.12214240771812</c:v>
                </c:pt>
                <c:pt idx="3690">
                  <c:v>231.11168204697987</c:v>
                </c:pt>
                <c:pt idx="3691">
                  <c:v>231.10814282718121</c:v>
                </c:pt>
                <c:pt idx="3692">
                  <c:v>231.10609794463087</c:v>
                </c:pt>
                <c:pt idx="3693">
                  <c:v>231.11210151006711</c:v>
                </c:pt>
                <c:pt idx="3694">
                  <c:v>231.13123951342283</c:v>
                </c:pt>
                <c:pt idx="3695">
                  <c:v>231.1528418624161</c:v>
                </c:pt>
                <c:pt idx="3696">
                  <c:v>231.18173238255034</c:v>
                </c:pt>
                <c:pt idx="3697">
                  <c:v>231.20857802013421</c:v>
                </c:pt>
                <c:pt idx="3698">
                  <c:v>231.23243498322148</c:v>
                </c:pt>
                <c:pt idx="3699">
                  <c:v>231.23634123322148</c:v>
                </c:pt>
                <c:pt idx="3700">
                  <c:v>231.2412961409396</c:v>
                </c:pt>
                <c:pt idx="3701">
                  <c:v>231.23935612416108</c:v>
                </c:pt>
                <c:pt idx="3702">
                  <c:v>231.24310507550334</c:v>
                </c:pt>
                <c:pt idx="3703">
                  <c:v>231.24559563758388</c:v>
                </c:pt>
                <c:pt idx="3704">
                  <c:v>231.2561870805369</c:v>
                </c:pt>
                <c:pt idx="3705">
                  <c:v>231.26751258389262</c:v>
                </c:pt>
                <c:pt idx="3706">
                  <c:v>231.27729131711408</c:v>
                </c:pt>
                <c:pt idx="3707">
                  <c:v>231.28237730704697</c:v>
                </c:pt>
                <c:pt idx="3708">
                  <c:v>231.28772546140939</c:v>
                </c:pt>
                <c:pt idx="3709">
                  <c:v>231.29315226510067</c:v>
                </c:pt>
                <c:pt idx="3710">
                  <c:v>231.30387479026845</c:v>
                </c:pt>
                <c:pt idx="3711">
                  <c:v>231.32248846476509</c:v>
                </c:pt>
                <c:pt idx="3712">
                  <c:v>231.34445784395973</c:v>
                </c:pt>
                <c:pt idx="3713">
                  <c:v>231.36826237416108</c:v>
                </c:pt>
                <c:pt idx="3714">
                  <c:v>231.38886849832215</c:v>
                </c:pt>
                <c:pt idx="3715">
                  <c:v>231.40936975671141</c:v>
                </c:pt>
                <c:pt idx="3716">
                  <c:v>231.41621224832215</c:v>
                </c:pt>
                <c:pt idx="3717">
                  <c:v>231.41157193791946</c:v>
                </c:pt>
                <c:pt idx="3718">
                  <c:v>231.40050859899327</c:v>
                </c:pt>
                <c:pt idx="3719">
                  <c:v>231.39463611577182</c:v>
                </c:pt>
                <c:pt idx="3720">
                  <c:v>231.39080851510067</c:v>
                </c:pt>
                <c:pt idx="3721">
                  <c:v>231.38304844798657</c:v>
                </c:pt>
                <c:pt idx="3722">
                  <c:v>231.37929949664428</c:v>
                </c:pt>
                <c:pt idx="3723">
                  <c:v>231.39560612416108</c:v>
                </c:pt>
                <c:pt idx="3724">
                  <c:v>231.41285654362414</c:v>
                </c:pt>
                <c:pt idx="3725">
                  <c:v>231.41345952181209</c:v>
                </c:pt>
                <c:pt idx="3726">
                  <c:v>231.42182256711408</c:v>
                </c:pt>
                <c:pt idx="3727">
                  <c:v>231.43765729865771</c:v>
                </c:pt>
                <c:pt idx="3728">
                  <c:v>231.43634647651007</c:v>
                </c:pt>
                <c:pt idx="3729">
                  <c:v>231.44082948825502</c:v>
                </c:pt>
                <c:pt idx="3730">
                  <c:v>231.45910234899327</c:v>
                </c:pt>
                <c:pt idx="3731">
                  <c:v>231.48447986577182</c:v>
                </c:pt>
                <c:pt idx="3732">
                  <c:v>231.51305578859061</c:v>
                </c:pt>
                <c:pt idx="3733">
                  <c:v>231.53166946308724</c:v>
                </c:pt>
                <c:pt idx="3734">
                  <c:v>231.53929844798657</c:v>
                </c:pt>
                <c:pt idx="3735">
                  <c:v>231.54855285234899</c:v>
                </c:pt>
                <c:pt idx="3736">
                  <c:v>231.5569683305369</c:v>
                </c:pt>
                <c:pt idx="3737">
                  <c:v>231.55872483221475</c:v>
                </c:pt>
                <c:pt idx="3738">
                  <c:v>231.57571308724832</c:v>
                </c:pt>
                <c:pt idx="3739">
                  <c:v>231.59233431208054</c:v>
                </c:pt>
                <c:pt idx="3740">
                  <c:v>231.60615037751677</c:v>
                </c:pt>
                <c:pt idx="3741">
                  <c:v>231.61645343959731</c:v>
                </c:pt>
                <c:pt idx="3742">
                  <c:v>231.62888003355704</c:v>
                </c:pt>
                <c:pt idx="3743">
                  <c:v>231.63289114932886</c:v>
                </c:pt>
                <c:pt idx="3744">
                  <c:v>231.63779362416108</c:v>
                </c:pt>
                <c:pt idx="3745">
                  <c:v>231.64099203020135</c:v>
                </c:pt>
                <c:pt idx="3746">
                  <c:v>231.64856858221475</c:v>
                </c:pt>
                <c:pt idx="3747">
                  <c:v>231.6597105704698</c:v>
                </c:pt>
                <c:pt idx="3748">
                  <c:v>231.6762793624161</c:v>
                </c:pt>
                <c:pt idx="3749">
                  <c:v>231.6922976090604</c:v>
                </c:pt>
                <c:pt idx="3750">
                  <c:v>231.7006082214765</c:v>
                </c:pt>
                <c:pt idx="3751">
                  <c:v>231.69827495805367</c:v>
                </c:pt>
                <c:pt idx="3752">
                  <c:v>231.68697567114094</c:v>
                </c:pt>
                <c:pt idx="3753">
                  <c:v>231.67829802852347</c:v>
                </c:pt>
                <c:pt idx="3754">
                  <c:v>231.67352663590603</c:v>
                </c:pt>
                <c:pt idx="3755">
                  <c:v>231.68516673657717</c:v>
                </c:pt>
                <c:pt idx="3756">
                  <c:v>231.71798972315435</c:v>
                </c:pt>
                <c:pt idx="3757">
                  <c:v>231.75867764261744</c:v>
                </c:pt>
                <c:pt idx="3758">
                  <c:v>231.79621958892616</c:v>
                </c:pt>
                <c:pt idx="3759">
                  <c:v>231.83816589765101</c:v>
                </c:pt>
                <c:pt idx="3760">
                  <c:v>231.86616505872482</c:v>
                </c:pt>
                <c:pt idx="3761">
                  <c:v>231.87358431208054</c:v>
                </c:pt>
                <c:pt idx="3762">
                  <c:v>231.87463296979865</c:v>
                </c:pt>
                <c:pt idx="3763">
                  <c:v>231.87893246644296</c:v>
                </c:pt>
                <c:pt idx="3764">
                  <c:v>231.88215708892616</c:v>
                </c:pt>
                <c:pt idx="3765">
                  <c:v>231.88923552852347</c:v>
                </c:pt>
                <c:pt idx="3766">
                  <c:v>231.8993812919463</c:v>
                </c:pt>
                <c:pt idx="3767">
                  <c:v>231.90475566275168</c:v>
                </c:pt>
                <c:pt idx="3768">
                  <c:v>231.90918624161074</c:v>
                </c:pt>
                <c:pt idx="3769">
                  <c:v>231.90472944630872</c:v>
                </c:pt>
                <c:pt idx="3770">
                  <c:v>231.89686451342283</c:v>
                </c:pt>
                <c:pt idx="3771">
                  <c:v>231.8936398909396</c:v>
                </c:pt>
                <c:pt idx="3772">
                  <c:v>231.89914534395973</c:v>
                </c:pt>
                <c:pt idx="3773">
                  <c:v>231.90923867449663</c:v>
                </c:pt>
                <c:pt idx="3774">
                  <c:v>231.92900587248323</c:v>
                </c:pt>
                <c:pt idx="3775">
                  <c:v>231.94756711409394</c:v>
                </c:pt>
                <c:pt idx="3776">
                  <c:v>231.97079488255034</c:v>
                </c:pt>
                <c:pt idx="3777">
                  <c:v>231.99685402684563</c:v>
                </c:pt>
                <c:pt idx="3778">
                  <c:v>232.00990981543623</c:v>
                </c:pt>
                <c:pt idx="3779">
                  <c:v>232.01326552013421</c:v>
                </c:pt>
                <c:pt idx="3780">
                  <c:v>232.02312290268455</c:v>
                </c:pt>
                <c:pt idx="3781">
                  <c:v>232.02493183724832</c:v>
                </c:pt>
                <c:pt idx="3782">
                  <c:v>232.02702915268455</c:v>
                </c:pt>
                <c:pt idx="3783">
                  <c:v>232.02781564597316</c:v>
                </c:pt>
                <c:pt idx="3784">
                  <c:v>232.03062080536913</c:v>
                </c:pt>
                <c:pt idx="3785">
                  <c:v>232.03366191275168</c:v>
                </c:pt>
                <c:pt idx="3786">
                  <c:v>232.03785654362414</c:v>
                </c:pt>
                <c:pt idx="3787">
                  <c:v>232.03578544463087</c:v>
                </c:pt>
                <c:pt idx="3788">
                  <c:v>232.04220847315435</c:v>
                </c:pt>
                <c:pt idx="3789">
                  <c:v>232.05138422818791</c:v>
                </c:pt>
                <c:pt idx="3790">
                  <c:v>232.05938024328859</c:v>
                </c:pt>
                <c:pt idx="3791">
                  <c:v>232.07547713926175</c:v>
                </c:pt>
                <c:pt idx="3792">
                  <c:v>232.09204593120805</c:v>
                </c:pt>
                <c:pt idx="3793">
                  <c:v>232.11123636744966</c:v>
                </c:pt>
                <c:pt idx="3794">
                  <c:v>232.12890625</c:v>
                </c:pt>
                <c:pt idx="3795">
                  <c:v>232.14998427013421</c:v>
                </c:pt>
                <c:pt idx="3796">
                  <c:v>232.15436241610738</c:v>
                </c:pt>
                <c:pt idx="3797">
                  <c:v>232.1514523909396</c:v>
                </c:pt>
                <c:pt idx="3798">
                  <c:v>232.14206690436242</c:v>
                </c:pt>
                <c:pt idx="3799">
                  <c:v>232.13852768456374</c:v>
                </c:pt>
                <c:pt idx="3800">
                  <c:v>232.13173762583892</c:v>
                </c:pt>
                <c:pt idx="3801">
                  <c:v>232.12295511744966</c:v>
                </c:pt>
                <c:pt idx="3802">
                  <c:v>232.12167051174495</c:v>
                </c:pt>
                <c:pt idx="3803">
                  <c:v>232.13745281040269</c:v>
                </c:pt>
                <c:pt idx="3804">
                  <c:v>232.14125419463087</c:v>
                </c:pt>
                <c:pt idx="3805">
                  <c:v>232.14146392617448</c:v>
                </c:pt>
                <c:pt idx="3806">
                  <c:v>232.14940750838926</c:v>
                </c:pt>
                <c:pt idx="3807">
                  <c:v>232.16026111577182</c:v>
                </c:pt>
                <c:pt idx="3808">
                  <c:v>232.15745595637583</c:v>
                </c:pt>
                <c:pt idx="3809">
                  <c:v>232.16479656040269</c:v>
                </c:pt>
                <c:pt idx="3810">
                  <c:v>232.18026426174495</c:v>
                </c:pt>
                <c:pt idx="3811">
                  <c:v>232.19861577181209</c:v>
                </c:pt>
                <c:pt idx="3812">
                  <c:v>232.21353292785236</c:v>
                </c:pt>
                <c:pt idx="3813">
                  <c:v>232.22302328020135</c:v>
                </c:pt>
                <c:pt idx="3814">
                  <c:v>232.22645763422818</c:v>
                </c:pt>
                <c:pt idx="3815">
                  <c:v>232.22430788590603</c:v>
                </c:pt>
                <c:pt idx="3816">
                  <c:v>232.22816170302013</c:v>
                </c:pt>
                <c:pt idx="3817">
                  <c:v>232.23233011744966</c:v>
                </c:pt>
                <c:pt idx="3818">
                  <c:v>232.24210885067114</c:v>
                </c:pt>
                <c:pt idx="3819">
                  <c:v>232.25610843120805</c:v>
                </c:pt>
                <c:pt idx="3820">
                  <c:v>232.26913800335569</c:v>
                </c:pt>
                <c:pt idx="3821">
                  <c:v>232.27946728187919</c:v>
                </c:pt>
                <c:pt idx="3822">
                  <c:v>232.28793519295303</c:v>
                </c:pt>
                <c:pt idx="3823">
                  <c:v>232.29226090604027</c:v>
                </c:pt>
                <c:pt idx="3824">
                  <c:v>232.29163171140939</c:v>
                </c:pt>
                <c:pt idx="3825">
                  <c:v>232.29483011744966</c:v>
                </c:pt>
                <c:pt idx="3826">
                  <c:v>232.29566904362414</c:v>
                </c:pt>
                <c:pt idx="3827">
                  <c:v>232.30657508389262</c:v>
                </c:pt>
                <c:pt idx="3828">
                  <c:v>232.31504299496643</c:v>
                </c:pt>
                <c:pt idx="3829">
                  <c:v>232.31978817114094</c:v>
                </c:pt>
                <c:pt idx="3830">
                  <c:v>232.32364198825502</c:v>
                </c:pt>
                <c:pt idx="3831">
                  <c:v>232.31871329697987</c:v>
                </c:pt>
                <c:pt idx="3832">
                  <c:v>232.30413695469798</c:v>
                </c:pt>
                <c:pt idx="3833">
                  <c:v>232.29192009228188</c:v>
                </c:pt>
                <c:pt idx="3834">
                  <c:v>232.29220847315435</c:v>
                </c:pt>
                <c:pt idx="3835">
                  <c:v>232.29619337248323</c:v>
                </c:pt>
                <c:pt idx="3836">
                  <c:v>232.32309144295303</c:v>
                </c:pt>
                <c:pt idx="3837">
                  <c:v>232.35324035234899</c:v>
                </c:pt>
                <c:pt idx="3838">
                  <c:v>232.38595847315435</c:v>
                </c:pt>
                <c:pt idx="3839">
                  <c:v>232.41469169463087</c:v>
                </c:pt>
                <c:pt idx="3840">
                  <c:v>232.43676593959731</c:v>
                </c:pt>
                <c:pt idx="3841">
                  <c:v>232.43555998322148</c:v>
                </c:pt>
                <c:pt idx="3842">
                  <c:v>232.42958263422818</c:v>
                </c:pt>
                <c:pt idx="3843">
                  <c:v>232.43424916107381</c:v>
                </c:pt>
                <c:pt idx="3844">
                  <c:v>232.43500943791946</c:v>
                </c:pt>
                <c:pt idx="3845">
                  <c:v>232.43204697986576</c:v>
                </c:pt>
                <c:pt idx="3846">
                  <c:v>232.43105075503354</c:v>
                </c:pt>
                <c:pt idx="3847">
                  <c:v>232.4358745805369</c:v>
                </c:pt>
                <c:pt idx="3848">
                  <c:v>232.42601719798657</c:v>
                </c:pt>
                <c:pt idx="3849">
                  <c:v>232.41644819630872</c:v>
                </c:pt>
                <c:pt idx="3850">
                  <c:v>232.40753460570468</c:v>
                </c:pt>
                <c:pt idx="3851">
                  <c:v>232.40446728187919</c:v>
                </c:pt>
                <c:pt idx="3852">
                  <c:v>232.40622378355704</c:v>
                </c:pt>
                <c:pt idx="3853">
                  <c:v>232.4184668624161</c:v>
                </c:pt>
                <c:pt idx="3854">
                  <c:v>232.42861262583892</c:v>
                </c:pt>
                <c:pt idx="3855">
                  <c:v>232.44237625838926</c:v>
                </c:pt>
                <c:pt idx="3856">
                  <c:v>232.45695260067114</c:v>
                </c:pt>
                <c:pt idx="3857">
                  <c:v>232.47040163590603</c:v>
                </c:pt>
                <c:pt idx="3858">
                  <c:v>232.47724412751677</c:v>
                </c:pt>
                <c:pt idx="3859">
                  <c:v>232.48201552013421</c:v>
                </c:pt>
                <c:pt idx="3860">
                  <c:v>232.48159605704697</c:v>
                </c:pt>
                <c:pt idx="3861">
                  <c:v>232.48075713087249</c:v>
                </c:pt>
                <c:pt idx="3862">
                  <c:v>232.47257760067114</c:v>
                </c:pt>
                <c:pt idx="3863">
                  <c:v>232.46222210570468</c:v>
                </c:pt>
                <c:pt idx="3864">
                  <c:v>232.45988884228188</c:v>
                </c:pt>
                <c:pt idx="3865">
                  <c:v>232.46214345637583</c:v>
                </c:pt>
                <c:pt idx="3866">
                  <c:v>232.46216967281879</c:v>
                </c:pt>
                <c:pt idx="3867">
                  <c:v>232.4657351090604</c:v>
                </c:pt>
                <c:pt idx="3868">
                  <c:v>232.46743917785236</c:v>
                </c:pt>
                <c:pt idx="3869">
                  <c:v>232.46770134228188</c:v>
                </c:pt>
                <c:pt idx="3870">
                  <c:v>232.47399328859061</c:v>
                </c:pt>
                <c:pt idx="3871">
                  <c:v>232.48461094798657</c:v>
                </c:pt>
                <c:pt idx="3872">
                  <c:v>232.49798133389262</c:v>
                </c:pt>
                <c:pt idx="3873">
                  <c:v>232.51717177013421</c:v>
                </c:pt>
                <c:pt idx="3874">
                  <c:v>232.53195784395973</c:v>
                </c:pt>
                <c:pt idx="3875">
                  <c:v>232.54228712248323</c:v>
                </c:pt>
                <c:pt idx="3876">
                  <c:v>232.53979656040269</c:v>
                </c:pt>
                <c:pt idx="3877">
                  <c:v>232.5252726510067</c:v>
                </c:pt>
                <c:pt idx="3878">
                  <c:v>232.50429949664428</c:v>
                </c:pt>
                <c:pt idx="3879">
                  <c:v>232.4935769714765</c:v>
                </c:pt>
                <c:pt idx="3880">
                  <c:v>232.47690331375838</c:v>
                </c:pt>
                <c:pt idx="3881">
                  <c:v>232.46334941275168</c:v>
                </c:pt>
                <c:pt idx="3882">
                  <c:v>232.45611367449663</c:v>
                </c:pt>
                <c:pt idx="3883">
                  <c:v>232.46922189597316</c:v>
                </c:pt>
                <c:pt idx="3884">
                  <c:v>232.46704593120805</c:v>
                </c:pt>
                <c:pt idx="3885">
                  <c:v>232.46214345637583</c:v>
                </c:pt>
                <c:pt idx="3886">
                  <c:v>232.46730809563758</c:v>
                </c:pt>
                <c:pt idx="3887">
                  <c:v>232.47129299496643</c:v>
                </c:pt>
                <c:pt idx="3888">
                  <c:v>232.46009857382549</c:v>
                </c:pt>
                <c:pt idx="3889">
                  <c:v>232.46269400167785</c:v>
                </c:pt>
                <c:pt idx="3890">
                  <c:v>232.47386220637583</c:v>
                </c:pt>
                <c:pt idx="3891">
                  <c:v>232.48109794463087</c:v>
                </c:pt>
                <c:pt idx="3892">
                  <c:v>232.49161073825502</c:v>
                </c:pt>
                <c:pt idx="3893">
                  <c:v>232.49237101510067</c:v>
                </c:pt>
                <c:pt idx="3894">
                  <c:v>232.48757340604027</c:v>
                </c:pt>
                <c:pt idx="3895">
                  <c:v>232.48112416107381</c:v>
                </c:pt>
                <c:pt idx="3896">
                  <c:v>232.47721791107381</c:v>
                </c:pt>
                <c:pt idx="3897">
                  <c:v>232.47121434563758</c:v>
                </c:pt>
                <c:pt idx="3898">
                  <c:v>232.47671979865771</c:v>
                </c:pt>
                <c:pt idx="3899">
                  <c:v>232.48080956375838</c:v>
                </c:pt>
                <c:pt idx="3900">
                  <c:v>232.48841233221475</c:v>
                </c:pt>
                <c:pt idx="3901">
                  <c:v>232.49095532718121</c:v>
                </c:pt>
                <c:pt idx="3902">
                  <c:v>232.49774538590603</c:v>
                </c:pt>
                <c:pt idx="3903">
                  <c:v>232.49805998322148</c:v>
                </c:pt>
                <c:pt idx="3904">
                  <c:v>232.50076027684563</c:v>
                </c:pt>
                <c:pt idx="3905">
                  <c:v>232.50304110738256</c:v>
                </c:pt>
                <c:pt idx="3906">
                  <c:v>232.51122063758388</c:v>
                </c:pt>
                <c:pt idx="3907">
                  <c:v>232.51835151006711</c:v>
                </c:pt>
                <c:pt idx="3908">
                  <c:v>232.52377831375838</c:v>
                </c:pt>
                <c:pt idx="3909">
                  <c:v>232.52577076342283</c:v>
                </c:pt>
                <c:pt idx="3910">
                  <c:v>232.52474832214764</c:v>
                </c:pt>
                <c:pt idx="3911">
                  <c:v>232.51567743288589</c:v>
                </c:pt>
                <c:pt idx="3912">
                  <c:v>232.49868917785236</c:v>
                </c:pt>
                <c:pt idx="3913">
                  <c:v>232.48930369127515</c:v>
                </c:pt>
                <c:pt idx="3914">
                  <c:v>232.48544987416108</c:v>
                </c:pt>
                <c:pt idx="3915">
                  <c:v>232.49265939597316</c:v>
                </c:pt>
                <c:pt idx="3916">
                  <c:v>232.51300335570468</c:v>
                </c:pt>
                <c:pt idx="3917">
                  <c:v>232.54425335570468</c:v>
                </c:pt>
                <c:pt idx="3918">
                  <c:v>232.57319630872482</c:v>
                </c:pt>
                <c:pt idx="3919">
                  <c:v>232.60035654362414</c:v>
                </c:pt>
                <c:pt idx="3920">
                  <c:v>232.6110004194631</c:v>
                </c:pt>
                <c:pt idx="3921">
                  <c:v>232.60444630872482</c:v>
                </c:pt>
                <c:pt idx="3922">
                  <c:v>232.59681732382549</c:v>
                </c:pt>
                <c:pt idx="3923">
                  <c:v>232.59267512583892</c:v>
                </c:pt>
                <c:pt idx="3924">
                  <c:v>232.59065645973155</c:v>
                </c:pt>
                <c:pt idx="3925">
                  <c:v>232.58724832214764</c:v>
                </c:pt>
                <c:pt idx="3926">
                  <c:v>232.59188863255034</c:v>
                </c:pt>
                <c:pt idx="3927">
                  <c:v>232.59118078859061</c:v>
                </c:pt>
                <c:pt idx="3928">
                  <c:v>232.58706480704697</c:v>
                </c:pt>
                <c:pt idx="3929">
                  <c:v>232.57497902684563</c:v>
                </c:pt>
                <c:pt idx="3930">
                  <c:v>232.56598678691276</c:v>
                </c:pt>
                <c:pt idx="3931">
                  <c:v>232.55977348993289</c:v>
                </c:pt>
                <c:pt idx="3932">
                  <c:v>232.55439911912751</c:v>
                </c:pt>
                <c:pt idx="3933">
                  <c:v>232.55788590604027</c:v>
                </c:pt>
                <c:pt idx="3934">
                  <c:v>232.56055998322148</c:v>
                </c:pt>
                <c:pt idx="3935">
                  <c:v>232.56792680369128</c:v>
                </c:pt>
                <c:pt idx="3936">
                  <c:v>232.57566065436242</c:v>
                </c:pt>
                <c:pt idx="3937">
                  <c:v>232.58916212248323</c:v>
                </c:pt>
                <c:pt idx="3938">
                  <c:v>232.58829697986576</c:v>
                </c:pt>
                <c:pt idx="3939">
                  <c:v>232.59060402684563</c:v>
                </c:pt>
                <c:pt idx="3940">
                  <c:v>232.5893980704698</c:v>
                </c:pt>
                <c:pt idx="3941">
                  <c:v>232.58444316275168</c:v>
                </c:pt>
                <c:pt idx="3942">
                  <c:v>232.57314387583892</c:v>
                </c:pt>
                <c:pt idx="3943">
                  <c:v>232.56622273489933</c:v>
                </c:pt>
                <c:pt idx="3944">
                  <c:v>232.55964240771812</c:v>
                </c:pt>
                <c:pt idx="3945">
                  <c:v>232.55550020973155</c:v>
                </c:pt>
                <c:pt idx="3946">
                  <c:v>232.55416317114094</c:v>
                </c:pt>
                <c:pt idx="3947">
                  <c:v>232.55227558724832</c:v>
                </c:pt>
                <c:pt idx="3948">
                  <c:v>232.54865771812081</c:v>
                </c:pt>
                <c:pt idx="3949">
                  <c:v>232.54949664429529</c:v>
                </c:pt>
                <c:pt idx="3950">
                  <c:v>232.55636535234899</c:v>
                </c:pt>
                <c:pt idx="3951">
                  <c:v>232.56834626677852</c:v>
                </c:pt>
                <c:pt idx="3952">
                  <c:v>232.5811398909396</c:v>
                </c:pt>
                <c:pt idx="3953">
                  <c:v>232.59917680369128</c:v>
                </c:pt>
                <c:pt idx="3954">
                  <c:v>232.60890310402684</c:v>
                </c:pt>
                <c:pt idx="3955">
                  <c:v>232.62062185402684</c:v>
                </c:pt>
                <c:pt idx="3956">
                  <c:v>232.61244232382549</c:v>
                </c:pt>
                <c:pt idx="3957">
                  <c:v>232.59540163590603</c:v>
                </c:pt>
                <c:pt idx="3958">
                  <c:v>232.58221476510067</c:v>
                </c:pt>
                <c:pt idx="3959">
                  <c:v>232.58182151845637</c:v>
                </c:pt>
                <c:pt idx="3960">
                  <c:v>232.57102034395973</c:v>
                </c:pt>
                <c:pt idx="3961">
                  <c:v>232.56074349832215</c:v>
                </c:pt>
                <c:pt idx="3962">
                  <c:v>232.57437604865771</c:v>
                </c:pt>
                <c:pt idx="3963">
                  <c:v>232.58441694630872</c:v>
                </c:pt>
                <c:pt idx="3964">
                  <c:v>232.58336828859061</c:v>
                </c:pt>
                <c:pt idx="3965">
                  <c:v>232.58614723154361</c:v>
                </c:pt>
                <c:pt idx="3966">
                  <c:v>232.59377621644296</c:v>
                </c:pt>
                <c:pt idx="3967">
                  <c:v>232.59605704697987</c:v>
                </c:pt>
                <c:pt idx="3968">
                  <c:v>232.59878355704697</c:v>
                </c:pt>
                <c:pt idx="3969">
                  <c:v>232.6103187919463</c:v>
                </c:pt>
                <c:pt idx="3970">
                  <c:v>232.62319106543623</c:v>
                </c:pt>
                <c:pt idx="3971">
                  <c:v>232.64348259228188</c:v>
                </c:pt>
                <c:pt idx="3972">
                  <c:v>232.65512269295303</c:v>
                </c:pt>
                <c:pt idx="3973">
                  <c:v>232.65480809563758</c:v>
                </c:pt>
                <c:pt idx="3974">
                  <c:v>232.65242239932886</c:v>
                </c:pt>
                <c:pt idx="3975">
                  <c:v>232.64898804530202</c:v>
                </c:pt>
                <c:pt idx="3976">
                  <c:v>232.64919777684563</c:v>
                </c:pt>
                <c:pt idx="3977">
                  <c:v>232.64696937919462</c:v>
                </c:pt>
                <c:pt idx="3978">
                  <c:v>232.65559458892616</c:v>
                </c:pt>
                <c:pt idx="3979">
                  <c:v>232.66684144295303</c:v>
                </c:pt>
                <c:pt idx="3980">
                  <c:v>232.67732802013421</c:v>
                </c:pt>
                <c:pt idx="3981">
                  <c:v>232.69012164429529</c:v>
                </c:pt>
                <c:pt idx="3982">
                  <c:v>232.70275796979865</c:v>
                </c:pt>
                <c:pt idx="3983">
                  <c:v>232.70863045302013</c:v>
                </c:pt>
                <c:pt idx="3984">
                  <c:v>232.70852558724832</c:v>
                </c:pt>
                <c:pt idx="3985">
                  <c:v>232.71306103187919</c:v>
                </c:pt>
                <c:pt idx="3986">
                  <c:v>232.71555159395973</c:v>
                </c:pt>
                <c:pt idx="3987">
                  <c:v>232.72034920302013</c:v>
                </c:pt>
                <c:pt idx="3988">
                  <c:v>232.72855494966441</c:v>
                </c:pt>
                <c:pt idx="3989">
                  <c:v>232.73634123322148</c:v>
                </c:pt>
                <c:pt idx="3990">
                  <c:v>232.73267093120805</c:v>
                </c:pt>
                <c:pt idx="3991">
                  <c:v>232.71998217281879</c:v>
                </c:pt>
                <c:pt idx="3992">
                  <c:v>232.70430473993289</c:v>
                </c:pt>
                <c:pt idx="3993">
                  <c:v>232.69379194630872</c:v>
                </c:pt>
                <c:pt idx="3994">
                  <c:v>232.69075083892616</c:v>
                </c:pt>
                <c:pt idx="3995">
                  <c:v>232.70551069630872</c:v>
                </c:pt>
                <c:pt idx="3996">
                  <c:v>232.73403418624162</c:v>
                </c:pt>
                <c:pt idx="3997">
                  <c:v>232.77314911912751</c:v>
                </c:pt>
                <c:pt idx="3998">
                  <c:v>232.80859375</c:v>
                </c:pt>
                <c:pt idx="3999">
                  <c:v>232.84283242449663</c:v>
                </c:pt>
                <c:pt idx="4000">
                  <c:v>232.85481333892616</c:v>
                </c:pt>
                <c:pt idx="4001">
                  <c:v>232.85221791107381</c:v>
                </c:pt>
                <c:pt idx="4002">
                  <c:v>232.84652894295303</c:v>
                </c:pt>
                <c:pt idx="4003">
                  <c:v>232.85059249161074</c:v>
                </c:pt>
                <c:pt idx="4004">
                  <c:v>232.84686975671141</c:v>
                </c:pt>
                <c:pt idx="4005">
                  <c:v>232.85046140939596</c:v>
                </c:pt>
                <c:pt idx="4006">
                  <c:v>232.85756606543623</c:v>
                </c:pt>
                <c:pt idx="4007">
                  <c:v>232.86220637583892</c:v>
                </c:pt>
                <c:pt idx="4008">
                  <c:v>232.85098573825502</c:v>
                </c:pt>
                <c:pt idx="4009">
                  <c:v>232.84639786073825</c:v>
                </c:pt>
                <c:pt idx="4010">
                  <c:v>232.84063024328859</c:v>
                </c:pt>
                <c:pt idx="4011">
                  <c:v>232.84154781879195</c:v>
                </c:pt>
                <c:pt idx="4012">
                  <c:v>232.84377621644296</c:v>
                </c:pt>
                <c:pt idx="4013">
                  <c:v>232.86265205536913</c:v>
                </c:pt>
                <c:pt idx="4014">
                  <c:v>232.87125104865771</c:v>
                </c:pt>
                <c:pt idx="4015">
                  <c:v>232.89133284395973</c:v>
                </c:pt>
                <c:pt idx="4016">
                  <c:v>232.91414114932886</c:v>
                </c:pt>
                <c:pt idx="4017">
                  <c:v>232.92821937919462</c:v>
                </c:pt>
                <c:pt idx="4018">
                  <c:v>232.93272860738256</c:v>
                </c:pt>
                <c:pt idx="4019">
                  <c:v>232.94261220637583</c:v>
                </c:pt>
                <c:pt idx="4020">
                  <c:v>232.94588926174495</c:v>
                </c:pt>
                <c:pt idx="4021">
                  <c:v>232.94552223154361</c:v>
                </c:pt>
                <c:pt idx="4022">
                  <c:v>232.94864198825502</c:v>
                </c:pt>
                <c:pt idx="4023">
                  <c:v>232.94730494966441</c:v>
                </c:pt>
                <c:pt idx="4024">
                  <c:v>232.95026740771812</c:v>
                </c:pt>
                <c:pt idx="4025">
                  <c:v>232.95184039429529</c:v>
                </c:pt>
                <c:pt idx="4026">
                  <c:v>232.95296770134229</c:v>
                </c:pt>
                <c:pt idx="4027">
                  <c:v>232.95569421140939</c:v>
                </c:pt>
                <c:pt idx="4028">
                  <c:v>232.96245805369128</c:v>
                </c:pt>
                <c:pt idx="4029">
                  <c:v>232.97084731543623</c:v>
                </c:pt>
                <c:pt idx="4030">
                  <c:v>232.98835989932886</c:v>
                </c:pt>
                <c:pt idx="4031">
                  <c:v>233.00697357382549</c:v>
                </c:pt>
                <c:pt idx="4032">
                  <c:v>233.02647860738256</c:v>
                </c:pt>
                <c:pt idx="4033">
                  <c:v>233.04577390939596</c:v>
                </c:pt>
                <c:pt idx="4034">
                  <c:v>233.0643351510067</c:v>
                </c:pt>
                <c:pt idx="4035">
                  <c:v>233.0661703020134</c:v>
                </c:pt>
                <c:pt idx="4036">
                  <c:v>233.05612940436242</c:v>
                </c:pt>
                <c:pt idx="4037">
                  <c:v>233.04092386744966</c:v>
                </c:pt>
                <c:pt idx="4038">
                  <c:v>233.02747483221475</c:v>
                </c:pt>
                <c:pt idx="4039">
                  <c:v>233.01074874161074</c:v>
                </c:pt>
                <c:pt idx="4040">
                  <c:v>232.99981648489933</c:v>
                </c:pt>
                <c:pt idx="4041">
                  <c:v>232.99509752516778</c:v>
                </c:pt>
                <c:pt idx="4042">
                  <c:v>233.00039324664428</c:v>
                </c:pt>
                <c:pt idx="4043">
                  <c:v>233.01337038590603</c:v>
                </c:pt>
                <c:pt idx="4044">
                  <c:v>233.01460255872482</c:v>
                </c:pt>
                <c:pt idx="4045">
                  <c:v>233.02086828859061</c:v>
                </c:pt>
                <c:pt idx="4046">
                  <c:v>233.03046350671141</c:v>
                </c:pt>
                <c:pt idx="4047">
                  <c:v>233.0349203020134</c:v>
                </c:pt>
                <c:pt idx="4048">
                  <c:v>233.03376677852347</c:v>
                </c:pt>
                <c:pt idx="4049">
                  <c:v>233.05405830536913</c:v>
                </c:pt>
                <c:pt idx="4050">
                  <c:v>233.07298657718121</c:v>
                </c:pt>
                <c:pt idx="4051">
                  <c:v>233.09296350671141</c:v>
                </c:pt>
                <c:pt idx="4052">
                  <c:v>233.10578334731542</c:v>
                </c:pt>
                <c:pt idx="4053">
                  <c:v>233.11543099832215</c:v>
                </c:pt>
                <c:pt idx="4054">
                  <c:v>233.10764471476509</c:v>
                </c:pt>
                <c:pt idx="4055">
                  <c:v>233.10329278523488</c:v>
                </c:pt>
                <c:pt idx="4056">
                  <c:v>233.10080222315435</c:v>
                </c:pt>
                <c:pt idx="4057">
                  <c:v>233.10604551174495</c:v>
                </c:pt>
                <c:pt idx="4058">
                  <c:v>233.1123898909396</c:v>
                </c:pt>
                <c:pt idx="4059">
                  <c:v>233.12686136744966</c:v>
                </c:pt>
                <c:pt idx="4060">
                  <c:v>233.13506711409394</c:v>
                </c:pt>
                <c:pt idx="4061">
                  <c:v>233.14387583892616</c:v>
                </c:pt>
                <c:pt idx="4062">
                  <c:v>233.15008913590603</c:v>
                </c:pt>
                <c:pt idx="4063">
                  <c:v>233.14904047818791</c:v>
                </c:pt>
                <c:pt idx="4064">
                  <c:v>233.15187185402684</c:v>
                </c:pt>
                <c:pt idx="4065">
                  <c:v>233.15816380033556</c:v>
                </c:pt>
                <c:pt idx="4066">
                  <c:v>233.16207005033556</c:v>
                </c:pt>
                <c:pt idx="4067">
                  <c:v>233.17247797818791</c:v>
                </c:pt>
                <c:pt idx="4068">
                  <c:v>233.17811451342283</c:v>
                </c:pt>
                <c:pt idx="4069">
                  <c:v>233.1766726090604</c:v>
                </c:pt>
                <c:pt idx="4070">
                  <c:v>233.1716390520134</c:v>
                </c:pt>
                <c:pt idx="4071">
                  <c:v>233.15936975671141</c:v>
                </c:pt>
                <c:pt idx="4072">
                  <c:v>233.14214555369128</c:v>
                </c:pt>
                <c:pt idx="4073">
                  <c:v>233.13905201342283</c:v>
                </c:pt>
                <c:pt idx="4074">
                  <c:v>233.14788695469798</c:v>
                </c:pt>
                <c:pt idx="4075">
                  <c:v>233.16791631711408</c:v>
                </c:pt>
                <c:pt idx="4076">
                  <c:v>233.1958106124161</c:v>
                </c:pt>
                <c:pt idx="4077">
                  <c:v>233.23146497483222</c:v>
                </c:pt>
                <c:pt idx="4078">
                  <c:v>233.26523175335569</c:v>
                </c:pt>
                <c:pt idx="4079">
                  <c:v>233.28814492449663</c:v>
                </c:pt>
                <c:pt idx="4080">
                  <c:v>233.29210360738256</c:v>
                </c:pt>
                <c:pt idx="4081">
                  <c:v>233.2865457214765</c:v>
                </c:pt>
                <c:pt idx="4082">
                  <c:v>233.2821937919463</c:v>
                </c:pt>
                <c:pt idx="4083">
                  <c:v>233.28038485738256</c:v>
                </c:pt>
                <c:pt idx="4084">
                  <c:v>233.27768456375838</c:v>
                </c:pt>
                <c:pt idx="4085">
                  <c:v>233.27723888422818</c:v>
                </c:pt>
                <c:pt idx="4086">
                  <c:v>233.28151216442953</c:v>
                </c:pt>
                <c:pt idx="4087">
                  <c:v>233.2752726510067</c:v>
                </c:pt>
                <c:pt idx="4088">
                  <c:v>233.25783871644296</c:v>
                </c:pt>
                <c:pt idx="4089">
                  <c:v>233.24205641778522</c:v>
                </c:pt>
                <c:pt idx="4090">
                  <c:v>233.23631501677852</c:v>
                </c:pt>
                <c:pt idx="4091">
                  <c:v>233.22580222315435</c:v>
                </c:pt>
                <c:pt idx="4092">
                  <c:v>233.22367869127515</c:v>
                </c:pt>
                <c:pt idx="4093">
                  <c:v>233.23301174496643</c:v>
                </c:pt>
                <c:pt idx="4094">
                  <c:v>233.23833368288589</c:v>
                </c:pt>
                <c:pt idx="4095">
                  <c:v>233.24643456375838</c:v>
                </c:pt>
                <c:pt idx="4096">
                  <c:v>233.26898070469798</c:v>
                </c:pt>
                <c:pt idx="4097">
                  <c:v>233.2826394714765</c:v>
                </c:pt>
                <c:pt idx="4098">
                  <c:v>233.28240352348993</c:v>
                </c:pt>
                <c:pt idx="4099">
                  <c:v>233.28410759228188</c:v>
                </c:pt>
                <c:pt idx="4100">
                  <c:v>233.27802537751677</c:v>
                </c:pt>
                <c:pt idx="4101">
                  <c:v>233.2665687919463</c:v>
                </c:pt>
                <c:pt idx="4102">
                  <c:v>233.25600356543623</c:v>
                </c:pt>
                <c:pt idx="4103">
                  <c:v>233.25270029362414</c:v>
                </c:pt>
                <c:pt idx="4104">
                  <c:v>233.25453544463087</c:v>
                </c:pt>
                <c:pt idx="4105">
                  <c:v>233.2544043624161</c:v>
                </c:pt>
                <c:pt idx="4106">
                  <c:v>233.25144190436242</c:v>
                </c:pt>
                <c:pt idx="4107">
                  <c:v>233.25039324664428</c:v>
                </c:pt>
                <c:pt idx="4108">
                  <c:v>233.24947567114094</c:v>
                </c:pt>
                <c:pt idx="4109">
                  <c:v>233.25283137583892</c:v>
                </c:pt>
                <c:pt idx="4110">
                  <c:v>233.26866610738256</c:v>
                </c:pt>
                <c:pt idx="4111">
                  <c:v>233.28570679530202</c:v>
                </c:pt>
                <c:pt idx="4112">
                  <c:v>233.30778104026845</c:v>
                </c:pt>
                <c:pt idx="4113">
                  <c:v>233.32450713087249</c:v>
                </c:pt>
                <c:pt idx="4114">
                  <c:v>233.33648804530202</c:v>
                </c:pt>
                <c:pt idx="4115">
                  <c:v>233.33271287751677</c:v>
                </c:pt>
                <c:pt idx="4116">
                  <c:v>233.32175440436242</c:v>
                </c:pt>
                <c:pt idx="4117">
                  <c:v>233.30072881711408</c:v>
                </c:pt>
                <c:pt idx="4118">
                  <c:v>233.29330956375838</c:v>
                </c:pt>
                <c:pt idx="4119">
                  <c:v>233.28478921979865</c:v>
                </c:pt>
                <c:pt idx="4120">
                  <c:v>233.27676698825502</c:v>
                </c:pt>
                <c:pt idx="4121">
                  <c:v>233.26958368288589</c:v>
                </c:pt>
                <c:pt idx="4122">
                  <c:v>233.28908871644296</c:v>
                </c:pt>
                <c:pt idx="4123">
                  <c:v>233.29220847315435</c:v>
                </c:pt>
                <c:pt idx="4124">
                  <c:v>233.2922871224832</c:v>
                </c:pt>
                <c:pt idx="4125">
                  <c:v>233.29999475671141</c:v>
                </c:pt>
                <c:pt idx="4126">
                  <c:v>233.31373217281879</c:v>
                </c:pt>
                <c:pt idx="4127">
                  <c:v>233.30764995805367</c:v>
                </c:pt>
                <c:pt idx="4128">
                  <c:v>233.31509542785236</c:v>
                </c:pt>
                <c:pt idx="4129">
                  <c:v>233.33077286073825</c:v>
                </c:pt>
                <c:pt idx="4130">
                  <c:v>233.35025167785236</c:v>
                </c:pt>
                <c:pt idx="4131">
                  <c:v>233.36991401006711</c:v>
                </c:pt>
                <c:pt idx="4132">
                  <c:v>233.37953544463087</c:v>
                </c:pt>
                <c:pt idx="4133">
                  <c:v>233.38380872483222</c:v>
                </c:pt>
                <c:pt idx="4134">
                  <c:v>233.38383494127515</c:v>
                </c:pt>
                <c:pt idx="4135">
                  <c:v>233.38404467281879</c:v>
                </c:pt>
                <c:pt idx="4136">
                  <c:v>233.38632550335569</c:v>
                </c:pt>
                <c:pt idx="4137">
                  <c:v>233.3993812919463</c:v>
                </c:pt>
                <c:pt idx="4138">
                  <c:v>233.41432466442953</c:v>
                </c:pt>
                <c:pt idx="4139">
                  <c:v>233.42905830536913</c:v>
                </c:pt>
                <c:pt idx="4140">
                  <c:v>233.44012164429529</c:v>
                </c:pt>
                <c:pt idx="4141">
                  <c:v>233.45249580536913</c:v>
                </c:pt>
                <c:pt idx="4142">
                  <c:v>233.46028208892616</c:v>
                </c:pt>
                <c:pt idx="4143">
                  <c:v>233.46602348993289</c:v>
                </c:pt>
                <c:pt idx="4144">
                  <c:v>233.47029677013421</c:v>
                </c:pt>
                <c:pt idx="4145">
                  <c:v>233.48246119966441</c:v>
                </c:pt>
                <c:pt idx="4146">
                  <c:v>233.48995910234899</c:v>
                </c:pt>
                <c:pt idx="4147">
                  <c:v>233.49981648489933</c:v>
                </c:pt>
                <c:pt idx="4148">
                  <c:v>233.50849412751677</c:v>
                </c:pt>
                <c:pt idx="4149">
                  <c:v>233.51845637583892</c:v>
                </c:pt>
                <c:pt idx="4150">
                  <c:v>233.5160706795302</c:v>
                </c:pt>
                <c:pt idx="4151">
                  <c:v>233.5087038590604</c:v>
                </c:pt>
                <c:pt idx="4152">
                  <c:v>233.50099622483222</c:v>
                </c:pt>
                <c:pt idx="4153">
                  <c:v>233.50330327181209</c:v>
                </c:pt>
                <c:pt idx="4154">
                  <c:v>233.5151793204698</c:v>
                </c:pt>
                <c:pt idx="4155">
                  <c:v>233.54102873322148</c:v>
                </c:pt>
                <c:pt idx="4156">
                  <c:v>233.57846581375838</c:v>
                </c:pt>
                <c:pt idx="4157">
                  <c:v>233.61789534395973</c:v>
                </c:pt>
                <c:pt idx="4158">
                  <c:v>233.65774433724832</c:v>
                </c:pt>
                <c:pt idx="4159">
                  <c:v>233.68149643456374</c:v>
                </c:pt>
                <c:pt idx="4160">
                  <c:v>233.68967596476509</c:v>
                </c:pt>
                <c:pt idx="4161">
                  <c:v>233.69263842281879</c:v>
                </c:pt>
                <c:pt idx="4162">
                  <c:v>233.69848468959731</c:v>
                </c:pt>
                <c:pt idx="4163">
                  <c:v>233.70021497483222</c:v>
                </c:pt>
                <c:pt idx="4164">
                  <c:v>233.70585151006711</c:v>
                </c:pt>
                <c:pt idx="4165">
                  <c:v>233.71665268456374</c:v>
                </c:pt>
                <c:pt idx="4166">
                  <c:v>233.72380977348993</c:v>
                </c:pt>
                <c:pt idx="4167">
                  <c:v>233.7275062919463</c:v>
                </c:pt>
                <c:pt idx="4168">
                  <c:v>233.72713926174495</c:v>
                </c:pt>
                <c:pt idx="4169">
                  <c:v>233.72527789429529</c:v>
                </c:pt>
                <c:pt idx="4170">
                  <c:v>233.72776845637583</c:v>
                </c:pt>
                <c:pt idx="4171">
                  <c:v>233.73746854026845</c:v>
                </c:pt>
                <c:pt idx="4172">
                  <c:v>233.75461409395973</c:v>
                </c:pt>
                <c:pt idx="4173">
                  <c:v>233.77249370805367</c:v>
                </c:pt>
                <c:pt idx="4174">
                  <c:v>233.79441065436242</c:v>
                </c:pt>
                <c:pt idx="4175">
                  <c:v>233.8194211409396</c:v>
                </c:pt>
                <c:pt idx="4176">
                  <c:v>233.84600461409394</c:v>
                </c:pt>
                <c:pt idx="4177">
                  <c:v>233.86168204697987</c:v>
                </c:pt>
                <c:pt idx="4178">
                  <c:v>233.87762164429529</c:v>
                </c:pt>
                <c:pt idx="4179">
                  <c:v>233.88996958892616</c:v>
                </c:pt>
                <c:pt idx="4180">
                  <c:v>233.89657613255034</c:v>
                </c:pt>
                <c:pt idx="4181">
                  <c:v>233.89911912751677</c:v>
                </c:pt>
                <c:pt idx="4182">
                  <c:v>233.90016778523488</c:v>
                </c:pt>
                <c:pt idx="4183">
                  <c:v>233.90635486577182</c:v>
                </c:pt>
                <c:pt idx="4184">
                  <c:v>233.90884542785236</c:v>
                </c:pt>
                <c:pt idx="4185">
                  <c:v>233.91159815436242</c:v>
                </c:pt>
                <c:pt idx="4186">
                  <c:v>233.9145606124161</c:v>
                </c:pt>
                <c:pt idx="4187">
                  <c:v>233.92462772651007</c:v>
                </c:pt>
                <c:pt idx="4188">
                  <c:v>233.93254509228188</c:v>
                </c:pt>
                <c:pt idx="4189">
                  <c:v>233.94780306208054</c:v>
                </c:pt>
                <c:pt idx="4190">
                  <c:v>233.96835675335569</c:v>
                </c:pt>
                <c:pt idx="4191">
                  <c:v>233.9952023909396</c:v>
                </c:pt>
                <c:pt idx="4192">
                  <c:v>234.0204750419463</c:v>
                </c:pt>
                <c:pt idx="4193">
                  <c:v>234.04553796140939</c:v>
                </c:pt>
                <c:pt idx="4194">
                  <c:v>234.0673500419463</c:v>
                </c:pt>
                <c:pt idx="4195">
                  <c:v>234.07935717281879</c:v>
                </c:pt>
                <c:pt idx="4196">
                  <c:v>234.07655201342283</c:v>
                </c:pt>
                <c:pt idx="4197">
                  <c:v>234.07096791107381</c:v>
                </c:pt>
                <c:pt idx="4198">
                  <c:v>234.06908032718121</c:v>
                </c:pt>
                <c:pt idx="4199">
                  <c:v>234.0698668204698</c:v>
                </c:pt>
                <c:pt idx="4200">
                  <c:v>234.06860843120805</c:v>
                </c:pt>
                <c:pt idx="4201">
                  <c:v>234.07665687919462</c:v>
                </c:pt>
                <c:pt idx="4202">
                  <c:v>234.0990457214765</c:v>
                </c:pt>
                <c:pt idx="4203">
                  <c:v>234.10767093120805</c:v>
                </c:pt>
                <c:pt idx="4204">
                  <c:v>234.11330746644296</c:v>
                </c:pt>
                <c:pt idx="4205">
                  <c:v>234.12644190436242</c:v>
                </c:pt>
                <c:pt idx="4206">
                  <c:v>234.13996958892616</c:v>
                </c:pt>
                <c:pt idx="4207">
                  <c:v>234.13860633389262</c:v>
                </c:pt>
                <c:pt idx="4208">
                  <c:v>234.14841128355704</c:v>
                </c:pt>
                <c:pt idx="4209">
                  <c:v>234.16781145134229</c:v>
                </c:pt>
                <c:pt idx="4210">
                  <c:v>234.1907246224832</c:v>
                </c:pt>
                <c:pt idx="4211">
                  <c:v>234.20750314597316</c:v>
                </c:pt>
                <c:pt idx="4212">
                  <c:v>234.2235476090604</c:v>
                </c:pt>
                <c:pt idx="4213">
                  <c:v>234.22994442114094</c:v>
                </c:pt>
                <c:pt idx="4214">
                  <c:v>234.23285444630872</c:v>
                </c:pt>
                <c:pt idx="4215">
                  <c:v>234.23149119127515</c:v>
                </c:pt>
                <c:pt idx="4216">
                  <c:v>234.23927747483222</c:v>
                </c:pt>
                <c:pt idx="4217">
                  <c:v>234.24863674496643</c:v>
                </c:pt>
                <c:pt idx="4218">
                  <c:v>234.2633441694631</c:v>
                </c:pt>
                <c:pt idx="4219">
                  <c:v>234.27175964765101</c:v>
                </c:pt>
                <c:pt idx="4220">
                  <c:v>234.28143351510067</c:v>
                </c:pt>
                <c:pt idx="4221">
                  <c:v>234.2886168204698</c:v>
                </c:pt>
                <c:pt idx="4222">
                  <c:v>234.29294253355704</c:v>
                </c:pt>
                <c:pt idx="4223">
                  <c:v>234.29884123322148</c:v>
                </c:pt>
                <c:pt idx="4224">
                  <c:v>234.30966862416108</c:v>
                </c:pt>
                <c:pt idx="4225">
                  <c:v>234.32178062080536</c:v>
                </c:pt>
                <c:pt idx="4226">
                  <c:v>234.32815121644296</c:v>
                </c:pt>
                <c:pt idx="4227">
                  <c:v>234.3324769295302</c:v>
                </c:pt>
                <c:pt idx="4228">
                  <c:v>234.33533452181209</c:v>
                </c:pt>
                <c:pt idx="4229">
                  <c:v>234.3295144714765</c:v>
                </c:pt>
                <c:pt idx="4230">
                  <c:v>234.31535759228188</c:v>
                </c:pt>
                <c:pt idx="4231">
                  <c:v>234.29978502516778</c:v>
                </c:pt>
                <c:pt idx="4232">
                  <c:v>234.2886168204698</c:v>
                </c:pt>
                <c:pt idx="4233">
                  <c:v>234.28282298657717</c:v>
                </c:pt>
                <c:pt idx="4234">
                  <c:v>234.29039953859061</c:v>
                </c:pt>
                <c:pt idx="4235">
                  <c:v>234.30864618288589</c:v>
                </c:pt>
                <c:pt idx="4236">
                  <c:v>234.33491505872482</c:v>
                </c:pt>
                <c:pt idx="4237">
                  <c:v>234.36375314597316</c:v>
                </c:pt>
                <c:pt idx="4238">
                  <c:v>234.38692848154361</c:v>
                </c:pt>
                <c:pt idx="4239">
                  <c:v>234.39723154362414</c:v>
                </c:pt>
                <c:pt idx="4240">
                  <c:v>234.38844903523488</c:v>
                </c:pt>
                <c:pt idx="4241">
                  <c:v>234.37717596476509</c:v>
                </c:pt>
                <c:pt idx="4242">
                  <c:v>234.37376782718121</c:v>
                </c:pt>
                <c:pt idx="4243">
                  <c:v>234.37007130872482</c:v>
                </c:pt>
                <c:pt idx="4244">
                  <c:v>234.36301908557047</c:v>
                </c:pt>
                <c:pt idx="4245">
                  <c:v>234.36338611577182</c:v>
                </c:pt>
                <c:pt idx="4246">
                  <c:v>234.36412017617448</c:v>
                </c:pt>
                <c:pt idx="4247">
                  <c:v>234.34930788590603</c:v>
                </c:pt>
                <c:pt idx="4248">
                  <c:v>234.33384018456374</c:v>
                </c:pt>
                <c:pt idx="4249">
                  <c:v>234.32337982382549</c:v>
                </c:pt>
                <c:pt idx="4250">
                  <c:v>234.31989303691276</c:v>
                </c:pt>
                <c:pt idx="4251">
                  <c:v>234.31585570469798</c:v>
                </c:pt>
                <c:pt idx="4252">
                  <c:v>234.32151845637583</c:v>
                </c:pt>
                <c:pt idx="4253">
                  <c:v>234.32673552852347</c:v>
                </c:pt>
                <c:pt idx="4254">
                  <c:v>234.33874265939596</c:v>
                </c:pt>
                <c:pt idx="4255">
                  <c:v>234.35158871644296</c:v>
                </c:pt>
                <c:pt idx="4256">
                  <c:v>234.35803796140939</c:v>
                </c:pt>
                <c:pt idx="4257">
                  <c:v>234.36058095637583</c:v>
                </c:pt>
                <c:pt idx="4258">
                  <c:v>234.35968959731542</c:v>
                </c:pt>
                <c:pt idx="4259">
                  <c:v>234.35274223993289</c:v>
                </c:pt>
                <c:pt idx="4260">
                  <c:v>234.34209836409394</c:v>
                </c:pt>
                <c:pt idx="4261">
                  <c:v>234.33546560402684</c:v>
                </c:pt>
                <c:pt idx="4262">
                  <c:v>234.3217019714765</c:v>
                </c:pt>
                <c:pt idx="4263">
                  <c:v>234.31527894295303</c:v>
                </c:pt>
                <c:pt idx="4264">
                  <c:v>234.3077023909396</c:v>
                </c:pt>
                <c:pt idx="4265">
                  <c:v>234.2982644714765</c:v>
                </c:pt>
                <c:pt idx="4266">
                  <c:v>234.29011115771812</c:v>
                </c:pt>
                <c:pt idx="4267">
                  <c:v>234.28701761744966</c:v>
                </c:pt>
                <c:pt idx="4268">
                  <c:v>234.28620490771812</c:v>
                </c:pt>
                <c:pt idx="4269">
                  <c:v>234.28764681208054</c:v>
                </c:pt>
                <c:pt idx="4270">
                  <c:v>234.30004718959731</c:v>
                </c:pt>
                <c:pt idx="4271">
                  <c:v>234.31446623322148</c:v>
                </c:pt>
                <c:pt idx="4272">
                  <c:v>234.32581795302013</c:v>
                </c:pt>
                <c:pt idx="4273">
                  <c:v>234.33279152684563</c:v>
                </c:pt>
                <c:pt idx="4274">
                  <c:v>234.33617344798657</c:v>
                </c:pt>
                <c:pt idx="4275">
                  <c:v>234.3173500419463</c:v>
                </c:pt>
                <c:pt idx="4276">
                  <c:v>234.29401740771812</c:v>
                </c:pt>
                <c:pt idx="4277">
                  <c:v>234.27278208892616</c:v>
                </c:pt>
                <c:pt idx="4278">
                  <c:v>234.25464031040269</c:v>
                </c:pt>
                <c:pt idx="4279">
                  <c:v>234.24082424496643</c:v>
                </c:pt>
                <c:pt idx="4280">
                  <c:v>234.22708682885906</c:v>
                </c:pt>
                <c:pt idx="4281">
                  <c:v>234.22373112416108</c:v>
                </c:pt>
                <c:pt idx="4282">
                  <c:v>234.22637898489933</c:v>
                </c:pt>
                <c:pt idx="4283">
                  <c:v>234.21822567114094</c:v>
                </c:pt>
                <c:pt idx="4284">
                  <c:v>234.20273175335569</c:v>
                </c:pt>
                <c:pt idx="4285">
                  <c:v>234.20577286073825</c:v>
                </c:pt>
                <c:pt idx="4286">
                  <c:v>234.19599412751677</c:v>
                </c:pt>
                <c:pt idx="4287">
                  <c:v>234.18818162751677</c:v>
                </c:pt>
                <c:pt idx="4288">
                  <c:v>234.18784081375838</c:v>
                </c:pt>
                <c:pt idx="4289">
                  <c:v>234.19782927852347</c:v>
                </c:pt>
                <c:pt idx="4290">
                  <c:v>234.20113255033556</c:v>
                </c:pt>
                <c:pt idx="4291">
                  <c:v>234.20281040268455</c:v>
                </c:pt>
                <c:pt idx="4292">
                  <c:v>234.19400167785236</c:v>
                </c:pt>
                <c:pt idx="4293">
                  <c:v>234.18123427013421</c:v>
                </c:pt>
                <c:pt idx="4294">
                  <c:v>234.16031354865771</c:v>
                </c:pt>
                <c:pt idx="4295">
                  <c:v>234.14211933724832</c:v>
                </c:pt>
                <c:pt idx="4296">
                  <c:v>234.13165897651007</c:v>
                </c:pt>
                <c:pt idx="4297">
                  <c:v>234.12458053691276</c:v>
                </c:pt>
                <c:pt idx="4298">
                  <c:v>234.11524748322148</c:v>
                </c:pt>
                <c:pt idx="4299">
                  <c:v>234.10866715604027</c:v>
                </c:pt>
                <c:pt idx="4300">
                  <c:v>234.09770868288589</c:v>
                </c:pt>
                <c:pt idx="4301">
                  <c:v>234.08145448825502</c:v>
                </c:pt>
                <c:pt idx="4302">
                  <c:v>234.06315541107381</c:v>
                </c:pt>
                <c:pt idx="4303">
                  <c:v>234.04517093120805</c:v>
                </c:pt>
                <c:pt idx="4304">
                  <c:v>234.02993917785236</c:v>
                </c:pt>
                <c:pt idx="4305">
                  <c:v>234.01601824664428</c:v>
                </c:pt>
                <c:pt idx="4306">
                  <c:v>234.00547923657717</c:v>
                </c:pt>
                <c:pt idx="4307">
                  <c:v>233.98550230704697</c:v>
                </c:pt>
                <c:pt idx="4308">
                  <c:v>233.96835675335569</c:v>
                </c:pt>
                <c:pt idx="4309">
                  <c:v>233.9458106124161</c:v>
                </c:pt>
                <c:pt idx="4310">
                  <c:v>233.91518980704697</c:v>
                </c:pt>
                <c:pt idx="4311">
                  <c:v>233.87492135067114</c:v>
                </c:pt>
                <c:pt idx="4312">
                  <c:v>233.8414691694631</c:v>
                </c:pt>
                <c:pt idx="4313">
                  <c:v>233.81546245805367</c:v>
                </c:pt>
                <c:pt idx="4314">
                  <c:v>233.79868393456374</c:v>
                </c:pt>
                <c:pt idx="4315">
                  <c:v>233.79380767617448</c:v>
                </c:pt>
                <c:pt idx="4316">
                  <c:v>233.80148909395973</c:v>
                </c:pt>
                <c:pt idx="4317">
                  <c:v>233.81100566275168</c:v>
                </c:pt>
                <c:pt idx="4318">
                  <c:v>233.81260486577182</c:v>
                </c:pt>
                <c:pt idx="4319">
                  <c:v>233.79750419463087</c:v>
                </c:pt>
                <c:pt idx="4320">
                  <c:v>233.77160234899327</c:v>
                </c:pt>
                <c:pt idx="4321">
                  <c:v>233.74480914429529</c:v>
                </c:pt>
                <c:pt idx="4322">
                  <c:v>233.72362625838926</c:v>
                </c:pt>
                <c:pt idx="4323">
                  <c:v>233.70207634228188</c:v>
                </c:pt>
                <c:pt idx="4324">
                  <c:v>233.68330536912751</c:v>
                </c:pt>
                <c:pt idx="4325">
                  <c:v>233.67014471476509</c:v>
                </c:pt>
                <c:pt idx="4326">
                  <c:v>233.64985318791946</c:v>
                </c:pt>
                <c:pt idx="4327">
                  <c:v>233.62400377516778</c:v>
                </c:pt>
                <c:pt idx="4328">
                  <c:v>233.59621434563758</c:v>
                </c:pt>
                <c:pt idx="4329">
                  <c:v>233.57324874161074</c:v>
                </c:pt>
                <c:pt idx="4330">
                  <c:v>233.55702076342283</c:v>
                </c:pt>
                <c:pt idx="4331">
                  <c:v>233.54842177013421</c:v>
                </c:pt>
                <c:pt idx="4332">
                  <c:v>233.54388632550334</c:v>
                </c:pt>
                <c:pt idx="4333">
                  <c:v>233.53436975671141</c:v>
                </c:pt>
                <c:pt idx="4334">
                  <c:v>233.52847105704697</c:v>
                </c:pt>
                <c:pt idx="4335">
                  <c:v>233.5170144714765</c:v>
                </c:pt>
                <c:pt idx="4336">
                  <c:v>233.50018351510067</c:v>
                </c:pt>
                <c:pt idx="4337">
                  <c:v>233.48115037751677</c:v>
                </c:pt>
                <c:pt idx="4338">
                  <c:v>233.46319211409394</c:v>
                </c:pt>
                <c:pt idx="4339">
                  <c:v>233.44043624161074</c:v>
                </c:pt>
                <c:pt idx="4340">
                  <c:v>233.42019714765101</c:v>
                </c:pt>
                <c:pt idx="4341">
                  <c:v>233.39733640939596</c:v>
                </c:pt>
                <c:pt idx="4342">
                  <c:v>233.3690226510067</c:v>
                </c:pt>
                <c:pt idx="4343">
                  <c:v>233.34621434563758</c:v>
                </c:pt>
                <c:pt idx="4344">
                  <c:v>233.32230494966441</c:v>
                </c:pt>
                <c:pt idx="4345">
                  <c:v>233.29823825503354</c:v>
                </c:pt>
                <c:pt idx="4346">
                  <c:v>233.2787332214765</c:v>
                </c:pt>
                <c:pt idx="4347">
                  <c:v>233.26360633389262</c:v>
                </c:pt>
                <c:pt idx="4348">
                  <c:v>233.2465394295302</c:v>
                </c:pt>
                <c:pt idx="4349">
                  <c:v>233.24300020973155</c:v>
                </c:pt>
                <c:pt idx="4350">
                  <c:v>233.24572671979865</c:v>
                </c:pt>
                <c:pt idx="4351">
                  <c:v>233.24724727348993</c:v>
                </c:pt>
                <c:pt idx="4352">
                  <c:v>233.2493183724832</c:v>
                </c:pt>
                <c:pt idx="4353">
                  <c:v>233.25681627516778</c:v>
                </c:pt>
                <c:pt idx="4354">
                  <c:v>233.24803376677852</c:v>
                </c:pt>
                <c:pt idx="4355">
                  <c:v>233.22092596476509</c:v>
                </c:pt>
                <c:pt idx="4356">
                  <c:v>233.19009542785236</c:v>
                </c:pt>
                <c:pt idx="4357">
                  <c:v>233.16718225671141</c:v>
                </c:pt>
                <c:pt idx="4358">
                  <c:v>233.14426908557047</c:v>
                </c:pt>
                <c:pt idx="4359">
                  <c:v>233.1254456795302</c:v>
                </c:pt>
                <c:pt idx="4360">
                  <c:v>233.10788066275168</c:v>
                </c:pt>
                <c:pt idx="4361">
                  <c:v>233.10693687080536</c:v>
                </c:pt>
                <c:pt idx="4362">
                  <c:v>233.10413171140939</c:v>
                </c:pt>
                <c:pt idx="4363">
                  <c:v>233.09144295302013</c:v>
                </c:pt>
                <c:pt idx="4364">
                  <c:v>233.07741715604027</c:v>
                </c:pt>
                <c:pt idx="4365">
                  <c:v>233.07925230704697</c:v>
                </c:pt>
                <c:pt idx="4366">
                  <c:v>233.07044358221475</c:v>
                </c:pt>
                <c:pt idx="4367">
                  <c:v>233.05702076342283</c:v>
                </c:pt>
                <c:pt idx="4368">
                  <c:v>233.06092701342283</c:v>
                </c:pt>
                <c:pt idx="4369">
                  <c:v>233.07476929530202</c:v>
                </c:pt>
                <c:pt idx="4370">
                  <c:v>233.08811346476509</c:v>
                </c:pt>
                <c:pt idx="4371">
                  <c:v>233.08879509228188</c:v>
                </c:pt>
                <c:pt idx="4372">
                  <c:v>233.08501992449663</c:v>
                </c:pt>
                <c:pt idx="4373">
                  <c:v>233.07379928691276</c:v>
                </c:pt>
                <c:pt idx="4374">
                  <c:v>233.06024538590603</c:v>
                </c:pt>
                <c:pt idx="4375">
                  <c:v>233.04351929530202</c:v>
                </c:pt>
                <c:pt idx="4376">
                  <c:v>233.04199874161074</c:v>
                </c:pt>
                <c:pt idx="4377">
                  <c:v>233.04590499161074</c:v>
                </c:pt>
                <c:pt idx="4378">
                  <c:v>233.04794987416108</c:v>
                </c:pt>
                <c:pt idx="4379">
                  <c:v>233.04986367449663</c:v>
                </c:pt>
                <c:pt idx="4380">
                  <c:v>233.05639156879195</c:v>
                </c:pt>
                <c:pt idx="4381">
                  <c:v>233.05387479026845</c:v>
                </c:pt>
                <c:pt idx="4382">
                  <c:v>233.05088611577182</c:v>
                </c:pt>
                <c:pt idx="4383">
                  <c:v>233.04677013422818</c:v>
                </c:pt>
                <c:pt idx="4384">
                  <c:v>233.04412227348993</c:v>
                </c:pt>
                <c:pt idx="4385">
                  <c:v>233.0425230704698</c:v>
                </c:pt>
                <c:pt idx="4386">
                  <c:v>233.04614093959731</c:v>
                </c:pt>
                <c:pt idx="4387">
                  <c:v>233.04108116610738</c:v>
                </c:pt>
                <c:pt idx="4388">
                  <c:v>233.03638842281879</c:v>
                </c:pt>
                <c:pt idx="4389">
                  <c:v>233.02333263422818</c:v>
                </c:pt>
                <c:pt idx="4390">
                  <c:v>232.99386535234899</c:v>
                </c:pt>
                <c:pt idx="4391">
                  <c:v>232.96586619127515</c:v>
                </c:pt>
                <c:pt idx="4392">
                  <c:v>232.95155201342283</c:v>
                </c:pt>
                <c:pt idx="4393">
                  <c:v>232.94955956375838</c:v>
                </c:pt>
                <c:pt idx="4394">
                  <c:v>232.96353292785236</c:v>
                </c:pt>
                <c:pt idx="4395">
                  <c:v>232.98912017617448</c:v>
                </c:pt>
                <c:pt idx="4396">
                  <c:v>233.01795826342283</c:v>
                </c:pt>
                <c:pt idx="4397">
                  <c:v>233.04087143456374</c:v>
                </c:pt>
                <c:pt idx="4398">
                  <c:v>233.05148909395973</c:v>
                </c:pt>
                <c:pt idx="4399">
                  <c:v>233.04456795302013</c:v>
                </c:pt>
                <c:pt idx="4400">
                  <c:v>233.01950503355704</c:v>
                </c:pt>
                <c:pt idx="4401">
                  <c:v>232.99643456375838</c:v>
                </c:pt>
                <c:pt idx="4402">
                  <c:v>232.97829278523488</c:v>
                </c:pt>
                <c:pt idx="4403">
                  <c:v>232.9575293624161</c:v>
                </c:pt>
                <c:pt idx="4404">
                  <c:v>232.93456375838926</c:v>
                </c:pt>
                <c:pt idx="4405">
                  <c:v>232.92365771812081</c:v>
                </c:pt>
                <c:pt idx="4406">
                  <c:v>232.90090184563758</c:v>
                </c:pt>
                <c:pt idx="4407">
                  <c:v>232.87043833892616</c:v>
                </c:pt>
                <c:pt idx="4408">
                  <c:v>232.83792994966441</c:v>
                </c:pt>
                <c:pt idx="4409">
                  <c:v>232.80678481543623</c:v>
                </c:pt>
                <c:pt idx="4410">
                  <c:v>232.78360947986576</c:v>
                </c:pt>
                <c:pt idx="4411">
                  <c:v>232.76662122483222</c:v>
                </c:pt>
                <c:pt idx="4412">
                  <c:v>232.75175650167785</c:v>
                </c:pt>
                <c:pt idx="4413">
                  <c:v>232.73851719798657</c:v>
                </c:pt>
                <c:pt idx="4414">
                  <c:v>232.73445364932886</c:v>
                </c:pt>
                <c:pt idx="4415">
                  <c:v>232.72399328859061</c:v>
                </c:pt>
                <c:pt idx="4416">
                  <c:v>232.70818477348993</c:v>
                </c:pt>
                <c:pt idx="4417">
                  <c:v>232.68343645134229</c:v>
                </c:pt>
                <c:pt idx="4418">
                  <c:v>232.65596161912751</c:v>
                </c:pt>
                <c:pt idx="4419">
                  <c:v>232.62429215604027</c:v>
                </c:pt>
                <c:pt idx="4420">
                  <c:v>232.59430054530202</c:v>
                </c:pt>
                <c:pt idx="4421">
                  <c:v>232.56053376677852</c:v>
                </c:pt>
                <c:pt idx="4422">
                  <c:v>232.53106648489933</c:v>
                </c:pt>
                <c:pt idx="4423">
                  <c:v>232.50086514261744</c:v>
                </c:pt>
                <c:pt idx="4424">
                  <c:v>232.46237940436242</c:v>
                </c:pt>
                <c:pt idx="4425">
                  <c:v>232.41613359899327</c:v>
                </c:pt>
                <c:pt idx="4426">
                  <c:v>232.36978292785236</c:v>
                </c:pt>
                <c:pt idx="4427">
                  <c:v>232.32185927013421</c:v>
                </c:pt>
                <c:pt idx="4428">
                  <c:v>232.27781564597316</c:v>
                </c:pt>
                <c:pt idx="4429">
                  <c:v>232.23880557885906</c:v>
                </c:pt>
                <c:pt idx="4430">
                  <c:v>232.20199769295303</c:v>
                </c:pt>
                <c:pt idx="4431">
                  <c:v>232.16697252516778</c:v>
                </c:pt>
                <c:pt idx="4432">
                  <c:v>232.12890625</c:v>
                </c:pt>
                <c:pt idx="4433">
                  <c:v>232.07982906879195</c:v>
                </c:pt>
                <c:pt idx="4434">
                  <c:v>232.02330641778522</c:v>
                </c:pt>
                <c:pt idx="4435">
                  <c:v>231.95661178691276</c:v>
                </c:pt>
                <c:pt idx="4436">
                  <c:v>231.87817218959731</c:v>
                </c:pt>
                <c:pt idx="4437">
                  <c:v>231.80854131711408</c:v>
                </c:pt>
                <c:pt idx="4438">
                  <c:v>231.74394400167785</c:v>
                </c:pt>
                <c:pt idx="4439">
                  <c:v>231.68081480704697</c:v>
                </c:pt>
                <c:pt idx="4440">
                  <c:v>231.62418729026845</c:v>
                </c:pt>
                <c:pt idx="4441">
                  <c:v>231.59199349832215</c:v>
                </c:pt>
                <c:pt idx="4442">
                  <c:v>231.55109584731542</c:v>
                </c:pt>
                <c:pt idx="4443">
                  <c:v>231.50642302852347</c:v>
                </c:pt>
                <c:pt idx="4444">
                  <c:v>231.4666789010067</c:v>
                </c:pt>
                <c:pt idx="4445">
                  <c:v>231.43784081375838</c:v>
                </c:pt>
                <c:pt idx="4446">
                  <c:v>231.39841128355704</c:v>
                </c:pt>
                <c:pt idx="4447">
                  <c:v>231.36726614932886</c:v>
                </c:pt>
                <c:pt idx="4448">
                  <c:v>231.34823301174495</c:v>
                </c:pt>
                <c:pt idx="4449">
                  <c:v>231.3338664010067</c:v>
                </c:pt>
                <c:pt idx="4450">
                  <c:v>231.31724517617448</c:v>
                </c:pt>
                <c:pt idx="4451">
                  <c:v>231.29181522651007</c:v>
                </c:pt>
                <c:pt idx="4452">
                  <c:v>231.26287227348993</c:v>
                </c:pt>
                <c:pt idx="4453">
                  <c:v>231.22522546140939</c:v>
                </c:pt>
                <c:pt idx="4454">
                  <c:v>231.19292680369128</c:v>
                </c:pt>
                <c:pt idx="4455">
                  <c:v>231.1592648909396</c:v>
                </c:pt>
                <c:pt idx="4456">
                  <c:v>231.13745281040269</c:v>
                </c:pt>
                <c:pt idx="4457">
                  <c:v>231.1176856124161</c:v>
                </c:pt>
                <c:pt idx="4458">
                  <c:v>231.10048762583892</c:v>
                </c:pt>
                <c:pt idx="4459">
                  <c:v>231.08082529362414</c:v>
                </c:pt>
                <c:pt idx="4460">
                  <c:v>231.05749265939596</c:v>
                </c:pt>
                <c:pt idx="4461">
                  <c:v>231.03258703859061</c:v>
                </c:pt>
                <c:pt idx="4462">
                  <c:v>231.00605599832215</c:v>
                </c:pt>
                <c:pt idx="4463">
                  <c:v>230.9841390520134</c:v>
                </c:pt>
                <c:pt idx="4464">
                  <c:v>230.95970532718121</c:v>
                </c:pt>
                <c:pt idx="4465">
                  <c:v>230.94221895973155</c:v>
                </c:pt>
                <c:pt idx="4466">
                  <c:v>230.92334312080536</c:v>
                </c:pt>
                <c:pt idx="4467">
                  <c:v>230.9028418624161</c:v>
                </c:pt>
                <c:pt idx="4468">
                  <c:v>230.88412332214764</c:v>
                </c:pt>
                <c:pt idx="4469">
                  <c:v>230.8499370805369</c:v>
                </c:pt>
                <c:pt idx="4470">
                  <c:v>230.81019295302013</c:v>
                </c:pt>
                <c:pt idx="4471">
                  <c:v>230.77705536912751</c:v>
                </c:pt>
                <c:pt idx="4472">
                  <c:v>230.75582005033556</c:v>
                </c:pt>
                <c:pt idx="4473">
                  <c:v>230.73919882550334</c:v>
                </c:pt>
                <c:pt idx="4474">
                  <c:v>230.7508913590604</c:v>
                </c:pt>
                <c:pt idx="4475">
                  <c:v>230.77359479865771</c:v>
                </c:pt>
                <c:pt idx="4476">
                  <c:v>230.79126468120805</c:v>
                </c:pt>
                <c:pt idx="4477">
                  <c:v>230.80872483221475</c:v>
                </c:pt>
                <c:pt idx="4478">
                  <c:v>230.8173500419463</c:v>
                </c:pt>
                <c:pt idx="4479">
                  <c:v>230.80565750838926</c:v>
                </c:pt>
                <c:pt idx="4480">
                  <c:v>230.78384542785236</c:v>
                </c:pt>
                <c:pt idx="4481">
                  <c:v>230.77231019295303</c:v>
                </c:pt>
                <c:pt idx="4482">
                  <c:v>230.75985738255034</c:v>
                </c:pt>
                <c:pt idx="4483">
                  <c:v>230.74811241610738</c:v>
                </c:pt>
                <c:pt idx="4484">
                  <c:v>230.74140100671141</c:v>
                </c:pt>
                <c:pt idx="4485">
                  <c:v>230.74085046140939</c:v>
                </c:pt>
                <c:pt idx="4486">
                  <c:v>230.73054739932886</c:v>
                </c:pt>
                <c:pt idx="4487">
                  <c:v>230.7146078020134</c:v>
                </c:pt>
                <c:pt idx="4488">
                  <c:v>230.69872063758388</c:v>
                </c:pt>
                <c:pt idx="4489">
                  <c:v>230.69072462248323</c:v>
                </c:pt>
                <c:pt idx="4490">
                  <c:v>230.68734270134229</c:v>
                </c:pt>
                <c:pt idx="4491">
                  <c:v>230.69560088087249</c:v>
                </c:pt>
                <c:pt idx="4492">
                  <c:v>230.70734584731542</c:v>
                </c:pt>
                <c:pt idx="4493">
                  <c:v>230.72457005033556</c:v>
                </c:pt>
                <c:pt idx="4494">
                  <c:v>230.74900377516778</c:v>
                </c:pt>
                <c:pt idx="4495">
                  <c:v>230.77123531879195</c:v>
                </c:pt>
                <c:pt idx="4496">
                  <c:v>230.78494651845637</c:v>
                </c:pt>
                <c:pt idx="4497">
                  <c:v>230.79100251677852</c:v>
                </c:pt>
                <c:pt idx="4498">
                  <c:v>230.79802852348993</c:v>
                </c:pt>
                <c:pt idx="4499">
                  <c:v>230.80065016778522</c:v>
                </c:pt>
                <c:pt idx="4500">
                  <c:v>230.80159395973155</c:v>
                </c:pt>
                <c:pt idx="4501">
                  <c:v>230.79952286073825</c:v>
                </c:pt>
                <c:pt idx="4502">
                  <c:v>230.81024538590603</c:v>
                </c:pt>
                <c:pt idx="4503">
                  <c:v>230.82240981543623</c:v>
                </c:pt>
                <c:pt idx="4504">
                  <c:v>230.83093015939596</c:v>
                </c:pt>
                <c:pt idx="4505">
                  <c:v>230.8364356124161</c:v>
                </c:pt>
                <c:pt idx="4506">
                  <c:v>230.84728921979865</c:v>
                </c:pt>
                <c:pt idx="4507">
                  <c:v>230.85452495805367</c:v>
                </c:pt>
                <c:pt idx="4508">
                  <c:v>230.86430369127515</c:v>
                </c:pt>
                <c:pt idx="4509">
                  <c:v>230.88438548657717</c:v>
                </c:pt>
                <c:pt idx="4510">
                  <c:v>230.91075922818791</c:v>
                </c:pt>
                <c:pt idx="4511">
                  <c:v>230.93776216442953</c:v>
                </c:pt>
                <c:pt idx="4512">
                  <c:v>230.95915478187919</c:v>
                </c:pt>
                <c:pt idx="4513">
                  <c:v>230.97462248322148</c:v>
                </c:pt>
                <c:pt idx="4514">
                  <c:v>230.96974622483222</c:v>
                </c:pt>
                <c:pt idx="4515">
                  <c:v>230.96127831375838</c:v>
                </c:pt>
                <c:pt idx="4516">
                  <c:v>230.94651845637583</c:v>
                </c:pt>
                <c:pt idx="4517">
                  <c:v>230.94612520973155</c:v>
                </c:pt>
                <c:pt idx="4518">
                  <c:v>230.94657088926175</c:v>
                </c:pt>
                <c:pt idx="4519">
                  <c:v>230.95336094798657</c:v>
                </c:pt>
                <c:pt idx="4520">
                  <c:v>230.96586619127515</c:v>
                </c:pt>
                <c:pt idx="4521">
                  <c:v>230.98856963087249</c:v>
                </c:pt>
                <c:pt idx="4522">
                  <c:v>230.9979289010067</c:v>
                </c:pt>
                <c:pt idx="4523">
                  <c:v>231.00566275167785</c:v>
                </c:pt>
                <c:pt idx="4524">
                  <c:v>231.01903313758388</c:v>
                </c:pt>
                <c:pt idx="4525">
                  <c:v>231.02841862416108</c:v>
                </c:pt>
                <c:pt idx="4526">
                  <c:v>231.03460570469798</c:v>
                </c:pt>
                <c:pt idx="4527">
                  <c:v>231.05012583892616</c:v>
                </c:pt>
                <c:pt idx="4528">
                  <c:v>231.07681417785236</c:v>
                </c:pt>
                <c:pt idx="4529">
                  <c:v>231.10565226510067</c:v>
                </c:pt>
                <c:pt idx="4530">
                  <c:v>231.12888003355704</c:v>
                </c:pt>
                <c:pt idx="4531">
                  <c:v>231.14576342281879</c:v>
                </c:pt>
                <c:pt idx="4532">
                  <c:v>231.15635486577182</c:v>
                </c:pt>
                <c:pt idx="4533">
                  <c:v>231.16453439597316</c:v>
                </c:pt>
                <c:pt idx="4534">
                  <c:v>231.17148175335569</c:v>
                </c:pt>
                <c:pt idx="4535">
                  <c:v>231.1879981124161</c:v>
                </c:pt>
                <c:pt idx="4536">
                  <c:v>231.2104918204698</c:v>
                </c:pt>
                <c:pt idx="4537">
                  <c:v>231.23681312919462</c:v>
                </c:pt>
                <c:pt idx="4538">
                  <c:v>231.25783871644296</c:v>
                </c:pt>
                <c:pt idx="4539">
                  <c:v>231.27708158557047</c:v>
                </c:pt>
                <c:pt idx="4540">
                  <c:v>231.29711094798657</c:v>
                </c:pt>
                <c:pt idx="4541">
                  <c:v>231.31415163590603</c:v>
                </c:pt>
                <c:pt idx="4542">
                  <c:v>231.32796770134229</c:v>
                </c:pt>
                <c:pt idx="4543">
                  <c:v>231.34403838087249</c:v>
                </c:pt>
                <c:pt idx="4544">
                  <c:v>231.36994022651007</c:v>
                </c:pt>
                <c:pt idx="4545">
                  <c:v>231.38981229026845</c:v>
                </c:pt>
                <c:pt idx="4546">
                  <c:v>231.40611891778522</c:v>
                </c:pt>
                <c:pt idx="4547">
                  <c:v>231.42567638422818</c:v>
                </c:pt>
                <c:pt idx="4548">
                  <c:v>231.43857487416108</c:v>
                </c:pt>
                <c:pt idx="4549">
                  <c:v>231.43464240771812</c:v>
                </c:pt>
                <c:pt idx="4550">
                  <c:v>231.42643666107381</c:v>
                </c:pt>
                <c:pt idx="4551">
                  <c:v>231.4262269295302</c:v>
                </c:pt>
                <c:pt idx="4552">
                  <c:v>231.42585989932886</c:v>
                </c:pt>
                <c:pt idx="4553">
                  <c:v>231.43826027684563</c:v>
                </c:pt>
                <c:pt idx="4554">
                  <c:v>231.46452915268455</c:v>
                </c:pt>
                <c:pt idx="4555">
                  <c:v>231.50154677013421</c:v>
                </c:pt>
                <c:pt idx="4556">
                  <c:v>231.53038485738256</c:v>
                </c:pt>
                <c:pt idx="4557">
                  <c:v>231.55964240771812</c:v>
                </c:pt>
                <c:pt idx="4558">
                  <c:v>231.56866086409394</c:v>
                </c:pt>
                <c:pt idx="4559">
                  <c:v>231.56208053691276</c:v>
                </c:pt>
                <c:pt idx="4560">
                  <c:v>231.54472525167785</c:v>
                </c:pt>
                <c:pt idx="4561">
                  <c:v>231.54168414429529</c:v>
                </c:pt>
                <c:pt idx="4562">
                  <c:v>231.53119756711408</c:v>
                </c:pt>
                <c:pt idx="4563">
                  <c:v>231.52126153523488</c:v>
                </c:pt>
                <c:pt idx="4564">
                  <c:v>231.51413066275168</c:v>
                </c:pt>
                <c:pt idx="4565">
                  <c:v>231.50408976510067</c:v>
                </c:pt>
                <c:pt idx="4566">
                  <c:v>231.48379823825502</c:v>
                </c:pt>
                <c:pt idx="4567">
                  <c:v>231.45988884228188</c:v>
                </c:pt>
                <c:pt idx="4568">
                  <c:v>231.44394924496643</c:v>
                </c:pt>
                <c:pt idx="4569">
                  <c:v>231.42433934563758</c:v>
                </c:pt>
                <c:pt idx="4570">
                  <c:v>231.41429844798657</c:v>
                </c:pt>
                <c:pt idx="4571">
                  <c:v>231.40842596476509</c:v>
                </c:pt>
                <c:pt idx="4572">
                  <c:v>231.40399538590603</c:v>
                </c:pt>
                <c:pt idx="4573">
                  <c:v>231.40098049496643</c:v>
                </c:pt>
                <c:pt idx="4574">
                  <c:v>231.40682676174495</c:v>
                </c:pt>
                <c:pt idx="4575">
                  <c:v>231.41193896812081</c:v>
                </c:pt>
                <c:pt idx="4576">
                  <c:v>231.40614513422818</c:v>
                </c:pt>
                <c:pt idx="4577">
                  <c:v>231.39993183724832</c:v>
                </c:pt>
                <c:pt idx="4578">
                  <c:v>231.3922504194631</c:v>
                </c:pt>
                <c:pt idx="4579">
                  <c:v>231.38076761744966</c:v>
                </c:pt>
                <c:pt idx="4580">
                  <c:v>231.35995176174495</c:v>
                </c:pt>
                <c:pt idx="4581">
                  <c:v>231.33635696308724</c:v>
                </c:pt>
                <c:pt idx="4582">
                  <c:v>231.3143351510067</c:v>
                </c:pt>
                <c:pt idx="4583">
                  <c:v>231.28429110738256</c:v>
                </c:pt>
                <c:pt idx="4584">
                  <c:v>231.25083892617448</c:v>
                </c:pt>
                <c:pt idx="4585">
                  <c:v>231.21801593959731</c:v>
                </c:pt>
                <c:pt idx="4586">
                  <c:v>231.19347734899327</c:v>
                </c:pt>
                <c:pt idx="4587">
                  <c:v>231.16851929530202</c:v>
                </c:pt>
                <c:pt idx="4588">
                  <c:v>231.15625</c:v>
                </c:pt>
                <c:pt idx="4589">
                  <c:v>231.15257969798657</c:v>
                </c:pt>
                <c:pt idx="4590">
                  <c:v>231.14972210570468</c:v>
                </c:pt>
                <c:pt idx="4591">
                  <c:v>231.1521078020134</c:v>
                </c:pt>
                <c:pt idx="4592">
                  <c:v>231.15250104865771</c:v>
                </c:pt>
                <c:pt idx="4593">
                  <c:v>231.14219798657717</c:v>
                </c:pt>
                <c:pt idx="4594">
                  <c:v>231.11839345637583</c:v>
                </c:pt>
                <c:pt idx="4595">
                  <c:v>231.09563758389262</c:v>
                </c:pt>
                <c:pt idx="4596">
                  <c:v>231.07282927852347</c:v>
                </c:pt>
                <c:pt idx="4597">
                  <c:v>231.06139890939596</c:v>
                </c:pt>
                <c:pt idx="4598">
                  <c:v>231.04991610738256</c:v>
                </c:pt>
                <c:pt idx="4599">
                  <c:v>231.0395081795302</c:v>
                </c:pt>
                <c:pt idx="4600">
                  <c:v>231.03772546140939</c:v>
                </c:pt>
                <c:pt idx="4601">
                  <c:v>231.04074035234899</c:v>
                </c:pt>
                <c:pt idx="4602">
                  <c:v>231.03387164429529</c:v>
                </c:pt>
                <c:pt idx="4603">
                  <c:v>231.02634752516778</c:v>
                </c:pt>
                <c:pt idx="4604">
                  <c:v>231.03148594798657</c:v>
                </c:pt>
                <c:pt idx="4605">
                  <c:v>231.03332109899327</c:v>
                </c:pt>
                <c:pt idx="4606">
                  <c:v>231.02899538590603</c:v>
                </c:pt>
                <c:pt idx="4607">
                  <c:v>231.03166946308724</c:v>
                </c:pt>
                <c:pt idx="4608">
                  <c:v>231.04653418624162</c:v>
                </c:pt>
                <c:pt idx="4609">
                  <c:v>231.06189702181209</c:v>
                </c:pt>
                <c:pt idx="4610">
                  <c:v>231.06816275167785</c:v>
                </c:pt>
                <c:pt idx="4611">
                  <c:v>231.06485947986576</c:v>
                </c:pt>
                <c:pt idx="4612">
                  <c:v>231.06215918624162</c:v>
                </c:pt>
                <c:pt idx="4613">
                  <c:v>231.05432046979865</c:v>
                </c:pt>
                <c:pt idx="4614">
                  <c:v>231.04829068791946</c:v>
                </c:pt>
                <c:pt idx="4615">
                  <c:v>231.05154152684563</c:v>
                </c:pt>
                <c:pt idx="4616">
                  <c:v>231.05859375</c:v>
                </c:pt>
                <c:pt idx="4617">
                  <c:v>231.06441380033556</c:v>
                </c:pt>
                <c:pt idx="4618">
                  <c:v>231.07280306208054</c:v>
                </c:pt>
                <c:pt idx="4619">
                  <c:v>231.07904257550334</c:v>
                </c:pt>
                <c:pt idx="4620">
                  <c:v>231.08169043624162</c:v>
                </c:pt>
                <c:pt idx="4621">
                  <c:v>231.08630453020135</c:v>
                </c:pt>
                <c:pt idx="4622">
                  <c:v>231.08774643456374</c:v>
                </c:pt>
                <c:pt idx="4623">
                  <c:v>231.09110213926175</c:v>
                </c:pt>
                <c:pt idx="4624">
                  <c:v>231.09579488255034</c:v>
                </c:pt>
                <c:pt idx="4625">
                  <c:v>231.1033976510067</c:v>
                </c:pt>
                <c:pt idx="4626">
                  <c:v>231.11047609060401</c:v>
                </c:pt>
                <c:pt idx="4627">
                  <c:v>231.11726614932886</c:v>
                </c:pt>
                <c:pt idx="4628">
                  <c:v>231.12049077181209</c:v>
                </c:pt>
                <c:pt idx="4629">
                  <c:v>231.11044987416108</c:v>
                </c:pt>
                <c:pt idx="4630">
                  <c:v>231.09482487416108</c:v>
                </c:pt>
                <c:pt idx="4631">
                  <c:v>231.08263422818791</c:v>
                </c:pt>
                <c:pt idx="4632">
                  <c:v>231.0815855704698</c:v>
                </c:pt>
                <c:pt idx="4633">
                  <c:v>231.09063024328859</c:v>
                </c:pt>
                <c:pt idx="4634">
                  <c:v>231.11443477348993</c:v>
                </c:pt>
                <c:pt idx="4635">
                  <c:v>231.14904047818791</c:v>
                </c:pt>
                <c:pt idx="4636">
                  <c:v>231.18396078020135</c:v>
                </c:pt>
                <c:pt idx="4637">
                  <c:v>231.21227453859061</c:v>
                </c:pt>
                <c:pt idx="4638">
                  <c:v>231.22661493288589</c:v>
                </c:pt>
                <c:pt idx="4639">
                  <c:v>231.22559249161074</c:v>
                </c:pt>
                <c:pt idx="4640">
                  <c:v>231.22457005033556</c:v>
                </c:pt>
                <c:pt idx="4641">
                  <c:v>231.23041631711408</c:v>
                </c:pt>
                <c:pt idx="4642">
                  <c:v>231.23033766778522</c:v>
                </c:pt>
                <c:pt idx="4643">
                  <c:v>231.22965604026845</c:v>
                </c:pt>
                <c:pt idx="4644">
                  <c:v>231.23896287751677</c:v>
                </c:pt>
                <c:pt idx="4645">
                  <c:v>231.23982802013421</c:v>
                </c:pt>
                <c:pt idx="4646">
                  <c:v>231.23214660234899</c:v>
                </c:pt>
                <c:pt idx="4647">
                  <c:v>231.22462248322148</c:v>
                </c:pt>
                <c:pt idx="4648">
                  <c:v>231.21903838087249</c:v>
                </c:pt>
                <c:pt idx="4649">
                  <c:v>231.21387374161074</c:v>
                </c:pt>
                <c:pt idx="4650">
                  <c:v>231.21762269295303</c:v>
                </c:pt>
                <c:pt idx="4651">
                  <c:v>231.22394085570468</c:v>
                </c:pt>
                <c:pt idx="4652">
                  <c:v>231.23044253355704</c:v>
                </c:pt>
                <c:pt idx="4653">
                  <c:v>231.24378670302013</c:v>
                </c:pt>
                <c:pt idx="4654">
                  <c:v>231.25802223154361</c:v>
                </c:pt>
                <c:pt idx="4655">
                  <c:v>231.26182361577182</c:v>
                </c:pt>
                <c:pt idx="4656">
                  <c:v>231.26132550335569</c:v>
                </c:pt>
                <c:pt idx="4657">
                  <c:v>231.25728817114094</c:v>
                </c:pt>
                <c:pt idx="4658">
                  <c:v>231.24942323825502</c:v>
                </c:pt>
                <c:pt idx="4659">
                  <c:v>231.23896287751677</c:v>
                </c:pt>
                <c:pt idx="4660">
                  <c:v>231.22816170302013</c:v>
                </c:pt>
                <c:pt idx="4661">
                  <c:v>231.21203859060401</c:v>
                </c:pt>
                <c:pt idx="4662">
                  <c:v>231.20553691275168</c:v>
                </c:pt>
                <c:pt idx="4663">
                  <c:v>231.19782927852347</c:v>
                </c:pt>
                <c:pt idx="4664">
                  <c:v>231.18907298657717</c:v>
                </c:pt>
                <c:pt idx="4665">
                  <c:v>231.1815226510067</c:v>
                </c:pt>
                <c:pt idx="4666">
                  <c:v>231.1801331795302</c:v>
                </c:pt>
                <c:pt idx="4667">
                  <c:v>231.17457529362414</c:v>
                </c:pt>
                <c:pt idx="4668">
                  <c:v>231.17423447986576</c:v>
                </c:pt>
                <c:pt idx="4669">
                  <c:v>231.18385591442953</c:v>
                </c:pt>
                <c:pt idx="4670">
                  <c:v>231.19313653523488</c:v>
                </c:pt>
                <c:pt idx="4671">
                  <c:v>231.20648070469798</c:v>
                </c:pt>
                <c:pt idx="4672">
                  <c:v>231.2164691694631</c:v>
                </c:pt>
                <c:pt idx="4673">
                  <c:v>231.22029677013421</c:v>
                </c:pt>
                <c:pt idx="4674">
                  <c:v>231.20265310402684</c:v>
                </c:pt>
                <c:pt idx="4675">
                  <c:v>231.18427537751677</c:v>
                </c:pt>
                <c:pt idx="4676">
                  <c:v>231.17069526006711</c:v>
                </c:pt>
                <c:pt idx="4677">
                  <c:v>231.16411493288589</c:v>
                </c:pt>
                <c:pt idx="4678">
                  <c:v>231.15229131711408</c:v>
                </c:pt>
                <c:pt idx="4679">
                  <c:v>231.14898804530202</c:v>
                </c:pt>
                <c:pt idx="4680">
                  <c:v>231.1606543624161</c:v>
                </c:pt>
                <c:pt idx="4681">
                  <c:v>231.16880767617448</c:v>
                </c:pt>
                <c:pt idx="4682">
                  <c:v>231.16686765939596</c:v>
                </c:pt>
                <c:pt idx="4683">
                  <c:v>231.17213716442953</c:v>
                </c:pt>
                <c:pt idx="4684">
                  <c:v>231.18558619966441</c:v>
                </c:pt>
                <c:pt idx="4685">
                  <c:v>231.18550755033556</c:v>
                </c:pt>
                <c:pt idx="4686">
                  <c:v>231.18367239932886</c:v>
                </c:pt>
                <c:pt idx="4687">
                  <c:v>231.19969064597316</c:v>
                </c:pt>
                <c:pt idx="4688">
                  <c:v>231.21455536912751</c:v>
                </c:pt>
                <c:pt idx="4689">
                  <c:v>231.23222525167785</c:v>
                </c:pt>
                <c:pt idx="4690">
                  <c:v>231.24711619127515</c:v>
                </c:pt>
                <c:pt idx="4691">
                  <c:v>231.25361786912751</c:v>
                </c:pt>
                <c:pt idx="4692">
                  <c:v>231.25272651006711</c:v>
                </c:pt>
                <c:pt idx="4693">
                  <c:v>231.25304110738256</c:v>
                </c:pt>
                <c:pt idx="4694">
                  <c:v>231.24887269295303</c:v>
                </c:pt>
                <c:pt idx="4695">
                  <c:v>231.25099622483222</c:v>
                </c:pt>
                <c:pt idx="4696">
                  <c:v>231.25899223993289</c:v>
                </c:pt>
                <c:pt idx="4697">
                  <c:v>231.26457634228188</c:v>
                </c:pt>
                <c:pt idx="4698">
                  <c:v>231.27291317114094</c:v>
                </c:pt>
                <c:pt idx="4699">
                  <c:v>231.27875943791946</c:v>
                </c:pt>
                <c:pt idx="4700">
                  <c:v>231.27697671979865</c:v>
                </c:pt>
                <c:pt idx="4701">
                  <c:v>231.27291317114094</c:v>
                </c:pt>
                <c:pt idx="4702">
                  <c:v>231.26722420302013</c:v>
                </c:pt>
                <c:pt idx="4703">
                  <c:v>231.25576761744966</c:v>
                </c:pt>
                <c:pt idx="4704">
                  <c:v>231.24184668624162</c:v>
                </c:pt>
                <c:pt idx="4705">
                  <c:v>231.22451761744966</c:v>
                </c:pt>
                <c:pt idx="4706">
                  <c:v>231.19421140939596</c:v>
                </c:pt>
                <c:pt idx="4707">
                  <c:v>231.15583053691276</c:v>
                </c:pt>
                <c:pt idx="4708">
                  <c:v>231.10465604026845</c:v>
                </c:pt>
                <c:pt idx="4709">
                  <c:v>231.04425335570468</c:v>
                </c:pt>
                <c:pt idx="4710">
                  <c:v>230.97692953020135</c:v>
                </c:pt>
                <c:pt idx="4711">
                  <c:v>230.91862416107381</c:v>
                </c:pt>
                <c:pt idx="4712">
                  <c:v>230.87111996644296</c:v>
                </c:pt>
                <c:pt idx="4713">
                  <c:v>230.83966023489933</c:v>
                </c:pt>
                <c:pt idx="4714">
                  <c:v>230.81894924496643</c:v>
                </c:pt>
                <c:pt idx="4715">
                  <c:v>230.80833158557047</c:v>
                </c:pt>
                <c:pt idx="4716">
                  <c:v>230.80175125838926</c:v>
                </c:pt>
                <c:pt idx="4717">
                  <c:v>230.78722734899327</c:v>
                </c:pt>
                <c:pt idx="4718">
                  <c:v>230.75886115771812</c:v>
                </c:pt>
                <c:pt idx="4719">
                  <c:v>230.71764890939596</c:v>
                </c:pt>
                <c:pt idx="4720">
                  <c:v>230.68854865771812</c:v>
                </c:pt>
                <c:pt idx="4721">
                  <c:v>230.65939597315435</c:v>
                </c:pt>
                <c:pt idx="4722">
                  <c:v>230.6286703020134</c:v>
                </c:pt>
                <c:pt idx="4723">
                  <c:v>230.60879823825502</c:v>
                </c:pt>
                <c:pt idx="4724">
                  <c:v>230.59731543624162</c:v>
                </c:pt>
                <c:pt idx="4725">
                  <c:v>230.57324874161074</c:v>
                </c:pt>
                <c:pt idx="4726">
                  <c:v>230.54530201342283</c:v>
                </c:pt>
                <c:pt idx="4727">
                  <c:v>230.52359479865771</c:v>
                </c:pt>
                <c:pt idx="4728">
                  <c:v>230.50110109060401</c:v>
                </c:pt>
                <c:pt idx="4729">
                  <c:v>230.48447986577182</c:v>
                </c:pt>
                <c:pt idx="4730">
                  <c:v>230.47808305369128</c:v>
                </c:pt>
                <c:pt idx="4731">
                  <c:v>230.4814125419463</c:v>
                </c:pt>
                <c:pt idx="4732">
                  <c:v>230.48212038590603</c:v>
                </c:pt>
                <c:pt idx="4733">
                  <c:v>230.48340499161074</c:v>
                </c:pt>
                <c:pt idx="4734">
                  <c:v>230.49210885067114</c:v>
                </c:pt>
                <c:pt idx="4735">
                  <c:v>230.49517617449663</c:v>
                </c:pt>
                <c:pt idx="4736">
                  <c:v>230.48634123322148</c:v>
                </c:pt>
                <c:pt idx="4737">
                  <c:v>230.48246119966441</c:v>
                </c:pt>
                <c:pt idx="4738">
                  <c:v>230.47834521812081</c:v>
                </c:pt>
                <c:pt idx="4739">
                  <c:v>230.46730809563758</c:v>
                </c:pt>
                <c:pt idx="4740">
                  <c:v>230.46043938758388</c:v>
                </c:pt>
                <c:pt idx="4741">
                  <c:v>230.45624475671141</c:v>
                </c:pt>
                <c:pt idx="4742">
                  <c:v>230.4535706795302</c:v>
                </c:pt>
                <c:pt idx="4743">
                  <c:v>230.45459312080536</c:v>
                </c:pt>
                <c:pt idx="4744">
                  <c:v>230.44995281040269</c:v>
                </c:pt>
                <c:pt idx="4745">
                  <c:v>230.44473573825502</c:v>
                </c:pt>
                <c:pt idx="4746">
                  <c:v>230.44908766778522</c:v>
                </c:pt>
                <c:pt idx="4747">
                  <c:v>230.45205012583892</c:v>
                </c:pt>
                <c:pt idx="4748">
                  <c:v>230.45821098993289</c:v>
                </c:pt>
                <c:pt idx="4749">
                  <c:v>230.47488464765101</c:v>
                </c:pt>
                <c:pt idx="4750">
                  <c:v>230.49360318791946</c:v>
                </c:pt>
                <c:pt idx="4751">
                  <c:v>230.50561031879195</c:v>
                </c:pt>
                <c:pt idx="4752">
                  <c:v>230.51420931208054</c:v>
                </c:pt>
                <c:pt idx="4753">
                  <c:v>230.51122063758388</c:v>
                </c:pt>
                <c:pt idx="4754">
                  <c:v>230.49842701342283</c:v>
                </c:pt>
                <c:pt idx="4755">
                  <c:v>230.47829278523488</c:v>
                </c:pt>
                <c:pt idx="4756">
                  <c:v>230.46125209731542</c:v>
                </c:pt>
                <c:pt idx="4757">
                  <c:v>230.44914010067114</c:v>
                </c:pt>
                <c:pt idx="4758">
                  <c:v>230.43721161912751</c:v>
                </c:pt>
                <c:pt idx="4759">
                  <c:v>230.42436556208054</c:v>
                </c:pt>
                <c:pt idx="4760">
                  <c:v>230.42882235738256</c:v>
                </c:pt>
                <c:pt idx="4761">
                  <c:v>230.42984479865771</c:v>
                </c:pt>
                <c:pt idx="4762">
                  <c:v>230.4214293204698</c:v>
                </c:pt>
                <c:pt idx="4763">
                  <c:v>230.41962038590603</c:v>
                </c:pt>
                <c:pt idx="4764">
                  <c:v>230.42874370805367</c:v>
                </c:pt>
                <c:pt idx="4765">
                  <c:v>230.42837667785236</c:v>
                </c:pt>
                <c:pt idx="4766">
                  <c:v>230.43555998322148</c:v>
                </c:pt>
                <c:pt idx="4767">
                  <c:v>230.45417365771812</c:v>
                </c:pt>
                <c:pt idx="4768">
                  <c:v>230.47981333892616</c:v>
                </c:pt>
                <c:pt idx="4769">
                  <c:v>230.49800755033556</c:v>
                </c:pt>
                <c:pt idx="4770">
                  <c:v>230.5092019714765</c:v>
                </c:pt>
                <c:pt idx="4771">
                  <c:v>230.51030306208054</c:v>
                </c:pt>
                <c:pt idx="4772">
                  <c:v>230.50778628355704</c:v>
                </c:pt>
                <c:pt idx="4773">
                  <c:v>230.50296245805367</c:v>
                </c:pt>
                <c:pt idx="4774">
                  <c:v>230.50487625838926</c:v>
                </c:pt>
                <c:pt idx="4775">
                  <c:v>230.51704068791946</c:v>
                </c:pt>
                <c:pt idx="4776">
                  <c:v>230.53586409395973</c:v>
                </c:pt>
                <c:pt idx="4777">
                  <c:v>230.55290478187919</c:v>
                </c:pt>
                <c:pt idx="4778">
                  <c:v>230.57046979865771</c:v>
                </c:pt>
                <c:pt idx="4779">
                  <c:v>230.58108745805367</c:v>
                </c:pt>
                <c:pt idx="4780">
                  <c:v>230.58604236577182</c:v>
                </c:pt>
                <c:pt idx="4781">
                  <c:v>230.58522965604027</c:v>
                </c:pt>
                <c:pt idx="4782">
                  <c:v>230.5836566694631</c:v>
                </c:pt>
                <c:pt idx="4783">
                  <c:v>230.58842806208054</c:v>
                </c:pt>
                <c:pt idx="4784">
                  <c:v>230.59912437080536</c:v>
                </c:pt>
                <c:pt idx="4785">
                  <c:v>230.61393666107381</c:v>
                </c:pt>
                <c:pt idx="4786">
                  <c:v>230.62612730704697</c:v>
                </c:pt>
                <c:pt idx="4787">
                  <c:v>230.64128041107381</c:v>
                </c:pt>
                <c:pt idx="4788">
                  <c:v>230.64322042785236</c:v>
                </c:pt>
                <c:pt idx="4789">
                  <c:v>230.64049391778522</c:v>
                </c:pt>
                <c:pt idx="4790">
                  <c:v>230.63737416107381</c:v>
                </c:pt>
                <c:pt idx="4791">
                  <c:v>230.6500629194631</c:v>
                </c:pt>
                <c:pt idx="4792">
                  <c:v>230.66778523489933</c:v>
                </c:pt>
                <c:pt idx="4793">
                  <c:v>230.70302013422818</c:v>
                </c:pt>
                <c:pt idx="4794">
                  <c:v>230.75052432885906</c:v>
                </c:pt>
                <c:pt idx="4795">
                  <c:v>230.80327181208054</c:v>
                </c:pt>
                <c:pt idx="4796">
                  <c:v>230.85182466442953</c:v>
                </c:pt>
                <c:pt idx="4797">
                  <c:v>230.89565855704697</c:v>
                </c:pt>
                <c:pt idx="4798">
                  <c:v>230.91563548657717</c:v>
                </c:pt>
                <c:pt idx="4799">
                  <c:v>230.92481124161074</c:v>
                </c:pt>
                <c:pt idx="4800">
                  <c:v>230.93487835570468</c:v>
                </c:pt>
                <c:pt idx="4801">
                  <c:v>230.94722630033556</c:v>
                </c:pt>
                <c:pt idx="4802">
                  <c:v>230.95766044463087</c:v>
                </c:pt>
                <c:pt idx="4803">
                  <c:v>230.97533032718121</c:v>
                </c:pt>
                <c:pt idx="4804">
                  <c:v>230.99509752516778</c:v>
                </c:pt>
                <c:pt idx="4805">
                  <c:v>231.00191380033556</c:v>
                </c:pt>
                <c:pt idx="4806">
                  <c:v>231.00637059563758</c:v>
                </c:pt>
                <c:pt idx="4807">
                  <c:v>231.00492869127515</c:v>
                </c:pt>
                <c:pt idx="4808">
                  <c:v>231.01213821308724</c:v>
                </c:pt>
                <c:pt idx="4809">
                  <c:v>231.02183829697987</c:v>
                </c:pt>
                <c:pt idx="4810">
                  <c:v>231.04186765939596</c:v>
                </c:pt>
                <c:pt idx="4811">
                  <c:v>231.0620543204698</c:v>
                </c:pt>
                <c:pt idx="4812">
                  <c:v>231.09540163590603</c:v>
                </c:pt>
                <c:pt idx="4813">
                  <c:v>231.12906354865771</c:v>
                </c:pt>
                <c:pt idx="4814">
                  <c:v>231.16335465604027</c:v>
                </c:pt>
                <c:pt idx="4815">
                  <c:v>231.19035759228188</c:v>
                </c:pt>
                <c:pt idx="4816">
                  <c:v>231.20849937080536</c:v>
                </c:pt>
                <c:pt idx="4817">
                  <c:v>231.22407193791946</c:v>
                </c:pt>
                <c:pt idx="4818">
                  <c:v>231.23288066275168</c:v>
                </c:pt>
                <c:pt idx="4819">
                  <c:v>231.24404886744966</c:v>
                </c:pt>
                <c:pt idx="4820">
                  <c:v>231.25406354865771</c:v>
                </c:pt>
                <c:pt idx="4821">
                  <c:v>231.27362101510067</c:v>
                </c:pt>
                <c:pt idx="4822">
                  <c:v>231.29016359060401</c:v>
                </c:pt>
                <c:pt idx="4823">
                  <c:v>231.30751887583892</c:v>
                </c:pt>
                <c:pt idx="4824">
                  <c:v>231.32078439597316</c:v>
                </c:pt>
                <c:pt idx="4825">
                  <c:v>231.33850671140939</c:v>
                </c:pt>
                <c:pt idx="4826">
                  <c:v>231.35022546140939</c:v>
                </c:pt>
                <c:pt idx="4827">
                  <c:v>231.37392512583892</c:v>
                </c:pt>
                <c:pt idx="4828">
                  <c:v>231.40412646812081</c:v>
                </c:pt>
                <c:pt idx="4829">
                  <c:v>231.43443267617448</c:v>
                </c:pt>
                <c:pt idx="4830">
                  <c:v>231.46442428691276</c:v>
                </c:pt>
                <c:pt idx="4831">
                  <c:v>231.49787646812081</c:v>
                </c:pt>
                <c:pt idx="4832">
                  <c:v>231.51580851510067</c:v>
                </c:pt>
                <c:pt idx="4833">
                  <c:v>231.52469588926175</c:v>
                </c:pt>
                <c:pt idx="4834">
                  <c:v>231.52194316275168</c:v>
                </c:pt>
                <c:pt idx="4835">
                  <c:v>231.51583473154361</c:v>
                </c:pt>
                <c:pt idx="4836">
                  <c:v>231.51719798657717</c:v>
                </c:pt>
                <c:pt idx="4837">
                  <c:v>231.5229918204698</c:v>
                </c:pt>
                <c:pt idx="4838">
                  <c:v>231.52566589765101</c:v>
                </c:pt>
                <c:pt idx="4839">
                  <c:v>231.54171036073825</c:v>
                </c:pt>
                <c:pt idx="4840">
                  <c:v>231.56619651845637</c:v>
                </c:pt>
                <c:pt idx="4841">
                  <c:v>231.57670931208054</c:v>
                </c:pt>
                <c:pt idx="4842">
                  <c:v>231.58239828020135</c:v>
                </c:pt>
                <c:pt idx="4843">
                  <c:v>231.59786598154361</c:v>
                </c:pt>
                <c:pt idx="4844">
                  <c:v>231.61000419463087</c:v>
                </c:pt>
                <c:pt idx="4845">
                  <c:v>231.61818372483222</c:v>
                </c:pt>
                <c:pt idx="4846">
                  <c:v>231.63068896812081</c:v>
                </c:pt>
                <c:pt idx="4847">
                  <c:v>231.65622378355704</c:v>
                </c:pt>
                <c:pt idx="4848">
                  <c:v>231.67698720637583</c:v>
                </c:pt>
                <c:pt idx="4849">
                  <c:v>231.69528628355704</c:v>
                </c:pt>
                <c:pt idx="4850">
                  <c:v>231.70674286912751</c:v>
                </c:pt>
                <c:pt idx="4851">
                  <c:v>231.71057046979865</c:v>
                </c:pt>
                <c:pt idx="4852">
                  <c:v>231.70648070469798</c:v>
                </c:pt>
                <c:pt idx="4853">
                  <c:v>231.7067953020134</c:v>
                </c:pt>
                <c:pt idx="4854">
                  <c:v>231.70648070469798</c:v>
                </c:pt>
                <c:pt idx="4855">
                  <c:v>231.7061398909396</c:v>
                </c:pt>
                <c:pt idx="4856">
                  <c:v>231.71193372483222</c:v>
                </c:pt>
                <c:pt idx="4857">
                  <c:v>231.71122588087249</c:v>
                </c:pt>
                <c:pt idx="4858">
                  <c:v>231.71088506711408</c:v>
                </c:pt>
                <c:pt idx="4859">
                  <c:v>231.70627097315435</c:v>
                </c:pt>
                <c:pt idx="4860">
                  <c:v>231.69738359899327</c:v>
                </c:pt>
                <c:pt idx="4861">
                  <c:v>231.67835046140939</c:v>
                </c:pt>
                <c:pt idx="4862">
                  <c:v>231.65895029362414</c:v>
                </c:pt>
                <c:pt idx="4863">
                  <c:v>231.63063653523488</c:v>
                </c:pt>
                <c:pt idx="4864">
                  <c:v>231.61118393456374</c:v>
                </c:pt>
                <c:pt idx="4865">
                  <c:v>231.58276531040269</c:v>
                </c:pt>
                <c:pt idx="4866">
                  <c:v>231.55733536073825</c:v>
                </c:pt>
                <c:pt idx="4867">
                  <c:v>231.52671455536913</c:v>
                </c:pt>
                <c:pt idx="4868">
                  <c:v>231.48350985738256</c:v>
                </c:pt>
                <c:pt idx="4869">
                  <c:v>231.42593854865771</c:v>
                </c:pt>
                <c:pt idx="4870">
                  <c:v>231.38283871644296</c:v>
                </c:pt>
                <c:pt idx="4871">
                  <c:v>231.34718435402684</c:v>
                </c:pt>
                <c:pt idx="4872">
                  <c:v>231.32123007550334</c:v>
                </c:pt>
                <c:pt idx="4873">
                  <c:v>231.31326027684563</c:v>
                </c:pt>
                <c:pt idx="4874">
                  <c:v>231.31284081375838</c:v>
                </c:pt>
                <c:pt idx="4875">
                  <c:v>231.3094851090604</c:v>
                </c:pt>
                <c:pt idx="4876">
                  <c:v>231.29912961409394</c:v>
                </c:pt>
                <c:pt idx="4877">
                  <c:v>231.27448615771812</c:v>
                </c:pt>
                <c:pt idx="4878">
                  <c:v>231.22918414429529</c:v>
                </c:pt>
                <c:pt idx="4879">
                  <c:v>231.1796875</c:v>
                </c:pt>
                <c:pt idx="4880">
                  <c:v>231.1293519295302</c:v>
                </c:pt>
                <c:pt idx="4881">
                  <c:v>231.0797504194631</c:v>
                </c:pt>
                <c:pt idx="4882">
                  <c:v>231.03046350671141</c:v>
                </c:pt>
                <c:pt idx="4883">
                  <c:v>230.98652474832215</c:v>
                </c:pt>
                <c:pt idx="4884">
                  <c:v>230.93744756711408</c:v>
                </c:pt>
                <c:pt idx="4885">
                  <c:v>230.87851300335569</c:v>
                </c:pt>
                <c:pt idx="4886">
                  <c:v>230.81055998322148</c:v>
                </c:pt>
                <c:pt idx="4887">
                  <c:v>230.74847944630872</c:v>
                </c:pt>
                <c:pt idx="4888">
                  <c:v>230.68535025167785</c:v>
                </c:pt>
                <c:pt idx="4889">
                  <c:v>230.63386115771812</c:v>
                </c:pt>
                <c:pt idx="4890">
                  <c:v>230.58981753355704</c:v>
                </c:pt>
                <c:pt idx="4891">
                  <c:v>230.54933934563758</c:v>
                </c:pt>
                <c:pt idx="4892">
                  <c:v>230.5122168624161</c:v>
                </c:pt>
                <c:pt idx="4893">
                  <c:v>230.48138632550334</c:v>
                </c:pt>
                <c:pt idx="4894">
                  <c:v>230.44059354026845</c:v>
                </c:pt>
                <c:pt idx="4895">
                  <c:v>230.38994337248323</c:v>
                </c:pt>
                <c:pt idx="4896">
                  <c:v>230.34002726510067</c:v>
                </c:pt>
                <c:pt idx="4897">
                  <c:v>230.27857592281879</c:v>
                </c:pt>
                <c:pt idx="4898">
                  <c:v>230.21859270134229</c:v>
                </c:pt>
                <c:pt idx="4899">
                  <c:v>230.15777055369128</c:v>
                </c:pt>
                <c:pt idx="4900">
                  <c:v>230.10124790268455</c:v>
                </c:pt>
                <c:pt idx="4901">
                  <c:v>230.04671770134229</c:v>
                </c:pt>
                <c:pt idx="4902">
                  <c:v>229.99826971476509</c:v>
                </c:pt>
                <c:pt idx="4903">
                  <c:v>229.94457843959731</c:v>
                </c:pt>
                <c:pt idx="4904">
                  <c:v>229.8924601510067</c:v>
                </c:pt>
                <c:pt idx="4905">
                  <c:v>229.8453754194631</c:v>
                </c:pt>
                <c:pt idx="4906">
                  <c:v>229.80552642617448</c:v>
                </c:pt>
                <c:pt idx="4907">
                  <c:v>229.77113045302013</c:v>
                </c:pt>
                <c:pt idx="4908">
                  <c:v>229.74632969798657</c:v>
                </c:pt>
                <c:pt idx="4909">
                  <c:v>229.72855494966441</c:v>
                </c:pt>
                <c:pt idx="4910">
                  <c:v>229.71450293624162</c:v>
                </c:pt>
                <c:pt idx="4911">
                  <c:v>229.68881082214764</c:v>
                </c:pt>
                <c:pt idx="4912">
                  <c:v>229.66338087248323</c:v>
                </c:pt>
                <c:pt idx="4913">
                  <c:v>229.62363674496643</c:v>
                </c:pt>
                <c:pt idx="4914">
                  <c:v>229.57235738255034</c:v>
                </c:pt>
                <c:pt idx="4915">
                  <c:v>229.52034395973155</c:v>
                </c:pt>
                <c:pt idx="4916">
                  <c:v>229.47703439597316</c:v>
                </c:pt>
                <c:pt idx="4917">
                  <c:v>229.43309563758388</c:v>
                </c:pt>
                <c:pt idx="4918">
                  <c:v>229.3915687919463</c:v>
                </c:pt>
                <c:pt idx="4919">
                  <c:v>229.36624370805367</c:v>
                </c:pt>
                <c:pt idx="4920">
                  <c:v>229.35253250838926</c:v>
                </c:pt>
                <c:pt idx="4921">
                  <c:v>229.33072042785236</c:v>
                </c:pt>
                <c:pt idx="4922">
                  <c:v>229.2973731124161</c:v>
                </c:pt>
                <c:pt idx="4923">
                  <c:v>229.27729131711408</c:v>
                </c:pt>
                <c:pt idx="4924">
                  <c:v>229.25175650167785</c:v>
                </c:pt>
                <c:pt idx="4925">
                  <c:v>229.21463401845637</c:v>
                </c:pt>
                <c:pt idx="4926">
                  <c:v>229.19410654362414</c:v>
                </c:pt>
                <c:pt idx="4927">
                  <c:v>229.18537646812081</c:v>
                </c:pt>
                <c:pt idx="4928">
                  <c:v>229.17226824664428</c:v>
                </c:pt>
                <c:pt idx="4929">
                  <c:v>229.16330222315435</c:v>
                </c:pt>
                <c:pt idx="4930">
                  <c:v>229.14395448825502</c:v>
                </c:pt>
                <c:pt idx="4931">
                  <c:v>229.11836723993289</c:v>
                </c:pt>
                <c:pt idx="4932">
                  <c:v>229.09236052852347</c:v>
                </c:pt>
                <c:pt idx="4933">
                  <c:v>229.07175440436242</c:v>
                </c:pt>
                <c:pt idx="4934">
                  <c:v>229.04842177013421</c:v>
                </c:pt>
                <c:pt idx="4935">
                  <c:v>229.03418624161074</c:v>
                </c:pt>
                <c:pt idx="4936">
                  <c:v>229.02152369966441</c:v>
                </c:pt>
                <c:pt idx="4937">
                  <c:v>229.01132550335569</c:v>
                </c:pt>
                <c:pt idx="4938">
                  <c:v>228.99648699664428</c:v>
                </c:pt>
                <c:pt idx="4939">
                  <c:v>228.97792575503354</c:v>
                </c:pt>
                <c:pt idx="4940">
                  <c:v>228.95941694630872</c:v>
                </c:pt>
                <c:pt idx="4941">
                  <c:v>228.9358745805369</c:v>
                </c:pt>
                <c:pt idx="4942">
                  <c:v>228.91296140939596</c:v>
                </c:pt>
                <c:pt idx="4943">
                  <c:v>228.89046770134229</c:v>
                </c:pt>
                <c:pt idx="4944">
                  <c:v>228.87300755033556</c:v>
                </c:pt>
                <c:pt idx="4945">
                  <c:v>228.85187709731542</c:v>
                </c:pt>
                <c:pt idx="4946">
                  <c:v>228.8290687919463</c:v>
                </c:pt>
                <c:pt idx="4947">
                  <c:v>228.79755662751677</c:v>
                </c:pt>
                <c:pt idx="4948">
                  <c:v>228.75655411073825</c:v>
                </c:pt>
                <c:pt idx="4949">
                  <c:v>228.70978397651007</c:v>
                </c:pt>
                <c:pt idx="4950">
                  <c:v>228.66636954697987</c:v>
                </c:pt>
                <c:pt idx="4951">
                  <c:v>228.62767407718121</c:v>
                </c:pt>
                <c:pt idx="4952">
                  <c:v>228.60601929530202</c:v>
                </c:pt>
                <c:pt idx="4953">
                  <c:v>228.59804949664428</c:v>
                </c:pt>
                <c:pt idx="4954">
                  <c:v>228.58892617449663</c:v>
                </c:pt>
                <c:pt idx="4955">
                  <c:v>228.58174286912751</c:v>
                </c:pt>
                <c:pt idx="4956">
                  <c:v>228.56753355704697</c:v>
                </c:pt>
                <c:pt idx="4957">
                  <c:v>228.53665058724832</c:v>
                </c:pt>
                <c:pt idx="4958">
                  <c:v>228.49009018456374</c:v>
                </c:pt>
                <c:pt idx="4959">
                  <c:v>228.44751468120805</c:v>
                </c:pt>
                <c:pt idx="4960">
                  <c:v>228.40892407718121</c:v>
                </c:pt>
                <c:pt idx="4961">
                  <c:v>228.37138213087249</c:v>
                </c:pt>
                <c:pt idx="4962">
                  <c:v>228.33572776845637</c:v>
                </c:pt>
                <c:pt idx="4963">
                  <c:v>228.30384857382549</c:v>
                </c:pt>
                <c:pt idx="4964">
                  <c:v>228.26871854026845</c:v>
                </c:pt>
                <c:pt idx="4965">
                  <c:v>228.22131921140939</c:v>
                </c:pt>
                <c:pt idx="4966">
                  <c:v>228.17318582214764</c:v>
                </c:pt>
                <c:pt idx="4967">
                  <c:v>228.13207843959731</c:v>
                </c:pt>
                <c:pt idx="4968">
                  <c:v>228.09589974832215</c:v>
                </c:pt>
                <c:pt idx="4969">
                  <c:v>228.06748112416108</c:v>
                </c:pt>
                <c:pt idx="4970">
                  <c:v>228.04970637583892</c:v>
                </c:pt>
                <c:pt idx="4971">
                  <c:v>228.03444840604027</c:v>
                </c:pt>
                <c:pt idx="4972">
                  <c:v>228.01489093959731</c:v>
                </c:pt>
                <c:pt idx="4973">
                  <c:v>228.00540058724832</c:v>
                </c:pt>
                <c:pt idx="4974">
                  <c:v>227.99271182885906</c:v>
                </c:pt>
                <c:pt idx="4975">
                  <c:v>227.97168624161074</c:v>
                </c:pt>
                <c:pt idx="4976">
                  <c:v>227.94893036912751</c:v>
                </c:pt>
                <c:pt idx="4977">
                  <c:v>227.92759018456374</c:v>
                </c:pt>
                <c:pt idx="4978">
                  <c:v>227.89838506711408</c:v>
                </c:pt>
                <c:pt idx="4979">
                  <c:v>227.86545721476509</c:v>
                </c:pt>
                <c:pt idx="4980">
                  <c:v>227.83929320469798</c:v>
                </c:pt>
                <c:pt idx="4981">
                  <c:v>227.81695679530202</c:v>
                </c:pt>
                <c:pt idx="4982">
                  <c:v>227.7906879194631</c:v>
                </c:pt>
                <c:pt idx="4983">
                  <c:v>227.76363255033556</c:v>
                </c:pt>
                <c:pt idx="4984">
                  <c:v>227.74386535234899</c:v>
                </c:pt>
                <c:pt idx="4985">
                  <c:v>227.7171245805369</c:v>
                </c:pt>
                <c:pt idx="4986">
                  <c:v>227.69494546979865</c:v>
                </c:pt>
                <c:pt idx="4987">
                  <c:v>227.68647755872482</c:v>
                </c:pt>
                <c:pt idx="4988">
                  <c:v>227.68102453859061</c:v>
                </c:pt>
                <c:pt idx="4989">
                  <c:v>227.67284500838926</c:v>
                </c:pt>
                <c:pt idx="4990">
                  <c:v>227.67064282718121</c:v>
                </c:pt>
                <c:pt idx="4991">
                  <c:v>227.66712982382549</c:v>
                </c:pt>
                <c:pt idx="4992">
                  <c:v>227.65192428691276</c:v>
                </c:pt>
                <c:pt idx="4993">
                  <c:v>227.62161807885906</c:v>
                </c:pt>
                <c:pt idx="4994">
                  <c:v>227.58271287751677</c:v>
                </c:pt>
                <c:pt idx="4995">
                  <c:v>227.54999475671141</c:v>
                </c:pt>
                <c:pt idx="4996">
                  <c:v>227.52262479026845</c:v>
                </c:pt>
                <c:pt idx="4997">
                  <c:v>227.49106019295303</c:v>
                </c:pt>
                <c:pt idx="4998">
                  <c:v>227.47034920302013</c:v>
                </c:pt>
                <c:pt idx="4999">
                  <c:v>227.4657351090604</c:v>
                </c:pt>
                <c:pt idx="5000">
                  <c:v>227.46261535234899</c:v>
                </c:pt>
                <c:pt idx="5001">
                  <c:v>227.44127516778522</c:v>
                </c:pt>
                <c:pt idx="5002">
                  <c:v>227.42378880033556</c:v>
                </c:pt>
                <c:pt idx="5003">
                  <c:v>227.41304005872482</c:v>
                </c:pt>
                <c:pt idx="5004">
                  <c:v>227.4002726510067</c:v>
                </c:pt>
                <c:pt idx="5005">
                  <c:v>227.38040058724832</c:v>
                </c:pt>
                <c:pt idx="5006">
                  <c:v>227.37927328020135</c:v>
                </c:pt>
                <c:pt idx="5007">
                  <c:v>227.38446413590603</c:v>
                </c:pt>
                <c:pt idx="5008">
                  <c:v>227.38590604026845</c:v>
                </c:pt>
                <c:pt idx="5009">
                  <c:v>227.37804110738256</c:v>
                </c:pt>
                <c:pt idx="5010">
                  <c:v>227.37059563758388</c:v>
                </c:pt>
                <c:pt idx="5011">
                  <c:v>227.35297818791946</c:v>
                </c:pt>
                <c:pt idx="5012">
                  <c:v>227.33467911073825</c:v>
                </c:pt>
                <c:pt idx="5013">
                  <c:v>227.31936870805367</c:v>
                </c:pt>
                <c:pt idx="5014">
                  <c:v>227.31142512583892</c:v>
                </c:pt>
                <c:pt idx="5015">
                  <c:v>227.30321937919462</c:v>
                </c:pt>
                <c:pt idx="5016">
                  <c:v>227.29831690436242</c:v>
                </c:pt>
                <c:pt idx="5017">
                  <c:v>227.29624580536913</c:v>
                </c:pt>
                <c:pt idx="5018">
                  <c:v>227.29304739932886</c:v>
                </c:pt>
                <c:pt idx="5019">
                  <c:v>227.28568057885906</c:v>
                </c:pt>
                <c:pt idx="5020">
                  <c:v>227.27907403523488</c:v>
                </c:pt>
                <c:pt idx="5021">
                  <c:v>227.27304425335569</c:v>
                </c:pt>
                <c:pt idx="5022">
                  <c:v>227.27018666107381</c:v>
                </c:pt>
                <c:pt idx="5023">
                  <c:v>227.27126153523488</c:v>
                </c:pt>
                <c:pt idx="5024">
                  <c:v>227.2692953020134</c:v>
                </c:pt>
                <c:pt idx="5025">
                  <c:v>227.26803691275168</c:v>
                </c:pt>
                <c:pt idx="5026">
                  <c:v>227.26774853187919</c:v>
                </c:pt>
                <c:pt idx="5027">
                  <c:v>227.25671140939596</c:v>
                </c:pt>
                <c:pt idx="5028">
                  <c:v>227.23867449664428</c:v>
                </c:pt>
                <c:pt idx="5029">
                  <c:v>227.22320679530202</c:v>
                </c:pt>
                <c:pt idx="5030">
                  <c:v>227.21329697986576</c:v>
                </c:pt>
                <c:pt idx="5031">
                  <c:v>227.20954802852347</c:v>
                </c:pt>
                <c:pt idx="5032">
                  <c:v>227.22582843959731</c:v>
                </c:pt>
                <c:pt idx="5033">
                  <c:v>227.24942323825502</c:v>
                </c:pt>
                <c:pt idx="5034">
                  <c:v>227.28014890939596</c:v>
                </c:pt>
                <c:pt idx="5035">
                  <c:v>227.30972105704697</c:v>
                </c:pt>
                <c:pt idx="5036">
                  <c:v>227.33284395973155</c:v>
                </c:pt>
                <c:pt idx="5037">
                  <c:v>227.33790373322148</c:v>
                </c:pt>
                <c:pt idx="5038">
                  <c:v>227.33439072986576</c:v>
                </c:pt>
                <c:pt idx="5039">
                  <c:v>227.33242449664428</c:v>
                </c:pt>
                <c:pt idx="5040">
                  <c:v>227.33268666107381</c:v>
                </c:pt>
                <c:pt idx="5041">
                  <c:v>227.33391883389262</c:v>
                </c:pt>
                <c:pt idx="5042">
                  <c:v>227.33806103187919</c:v>
                </c:pt>
                <c:pt idx="5043">
                  <c:v>227.3428586409396</c:v>
                </c:pt>
                <c:pt idx="5044">
                  <c:v>227.34249161073825</c:v>
                </c:pt>
                <c:pt idx="5045">
                  <c:v>227.33410234899327</c:v>
                </c:pt>
                <c:pt idx="5046">
                  <c:v>227.32841338087249</c:v>
                </c:pt>
                <c:pt idx="5047">
                  <c:v>227.32353712248323</c:v>
                </c:pt>
                <c:pt idx="5048">
                  <c:v>227.33003880033556</c:v>
                </c:pt>
                <c:pt idx="5049">
                  <c:v>227.34107592281879</c:v>
                </c:pt>
                <c:pt idx="5050">
                  <c:v>227.36178691275168</c:v>
                </c:pt>
                <c:pt idx="5051">
                  <c:v>227.37615352348993</c:v>
                </c:pt>
                <c:pt idx="5052">
                  <c:v>227.39885696308724</c:v>
                </c:pt>
                <c:pt idx="5053">
                  <c:v>227.42245176174495</c:v>
                </c:pt>
                <c:pt idx="5054">
                  <c:v>227.44662332214764</c:v>
                </c:pt>
                <c:pt idx="5055">
                  <c:v>227.4607015520134</c:v>
                </c:pt>
                <c:pt idx="5056">
                  <c:v>227.47816170302013</c:v>
                </c:pt>
                <c:pt idx="5057">
                  <c:v>227.48424391778522</c:v>
                </c:pt>
                <c:pt idx="5058">
                  <c:v>227.48835989932886</c:v>
                </c:pt>
                <c:pt idx="5059">
                  <c:v>227.48723259228188</c:v>
                </c:pt>
                <c:pt idx="5060">
                  <c:v>227.49433724832215</c:v>
                </c:pt>
                <c:pt idx="5061">
                  <c:v>227.50233326342283</c:v>
                </c:pt>
                <c:pt idx="5062">
                  <c:v>227.51434039429529</c:v>
                </c:pt>
                <c:pt idx="5063">
                  <c:v>227.52406669463087</c:v>
                </c:pt>
                <c:pt idx="5064">
                  <c:v>227.5400062919463</c:v>
                </c:pt>
                <c:pt idx="5065">
                  <c:v>227.5565226510067</c:v>
                </c:pt>
                <c:pt idx="5066">
                  <c:v>227.57513632550334</c:v>
                </c:pt>
                <c:pt idx="5067">
                  <c:v>227.60507550335569</c:v>
                </c:pt>
                <c:pt idx="5068">
                  <c:v>227.63989093959731</c:v>
                </c:pt>
                <c:pt idx="5069">
                  <c:v>227.67428691275168</c:v>
                </c:pt>
                <c:pt idx="5070">
                  <c:v>227.70669043624162</c:v>
                </c:pt>
                <c:pt idx="5071">
                  <c:v>227.7405620805369</c:v>
                </c:pt>
                <c:pt idx="5072">
                  <c:v>227.75314597315435</c:v>
                </c:pt>
                <c:pt idx="5073">
                  <c:v>227.76237416107381</c:v>
                </c:pt>
                <c:pt idx="5074">
                  <c:v>227.76329173657717</c:v>
                </c:pt>
                <c:pt idx="5075">
                  <c:v>227.76850880872482</c:v>
                </c:pt>
                <c:pt idx="5076">
                  <c:v>227.78187919463087</c:v>
                </c:pt>
                <c:pt idx="5077">
                  <c:v>227.79658661912751</c:v>
                </c:pt>
                <c:pt idx="5078">
                  <c:v>227.80993078859061</c:v>
                </c:pt>
                <c:pt idx="5079">
                  <c:v>227.84086619127515</c:v>
                </c:pt>
                <c:pt idx="5080">
                  <c:v>227.86755453020135</c:v>
                </c:pt>
                <c:pt idx="5081">
                  <c:v>227.87950922818791</c:v>
                </c:pt>
                <c:pt idx="5082">
                  <c:v>227.90467701342283</c:v>
                </c:pt>
                <c:pt idx="5083">
                  <c:v>227.93645134228188</c:v>
                </c:pt>
                <c:pt idx="5084">
                  <c:v>227.95632340604027</c:v>
                </c:pt>
                <c:pt idx="5085">
                  <c:v>227.98227768456374</c:v>
                </c:pt>
                <c:pt idx="5086">
                  <c:v>228.02149748322148</c:v>
                </c:pt>
                <c:pt idx="5087">
                  <c:v>228.05872483221475</c:v>
                </c:pt>
                <c:pt idx="5088">
                  <c:v>228.0946937919463</c:v>
                </c:pt>
                <c:pt idx="5089">
                  <c:v>228.12458053691276</c:v>
                </c:pt>
                <c:pt idx="5090">
                  <c:v>228.14744127516778</c:v>
                </c:pt>
                <c:pt idx="5091">
                  <c:v>228.16529467281879</c:v>
                </c:pt>
                <c:pt idx="5092">
                  <c:v>228.19250734060401</c:v>
                </c:pt>
                <c:pt idx="5093">
                  <c:v>228.21594484060401</c:v>
                </c:pt>
                <c:pt idx="5094">
                  <c:v>228.24750943791946</c:v>
                </c:pt>
                <c:pt idx="5095">
                  <c:v>228.28589031040269</c:v>
                </c:pt>
                <c:pt idx="5096">
                  <c:v>228.32018141778522</c:v>
                </c:pt>
                <c:pt idx="5097">
                  <c:v>228.35216547818791</c:v>
                </c:pt>
                <c:pt idx="5098">
                  <c:v>228.38750524328859</c:v>
                </c:pt>
                <c:pt idx="5099">
                  <c:v>228.41844064597316</c:v>
                </c:pt>
                <c:pt idx="5100">
                  <c:v>228.44423762583892</c:v>
                </c:pt>
                <c:pt idx="5101">
                  <c:v>228.47265625</c:v>
                </c:pt>
                <c:pt idx="5102">
                  <c:v>228.49735213926175</c:v>
                </c:pt>
                <c:pt idx="5103">
                  <c:v>228.52383074664428</c:v>
                </c:pt>
                <c:pt idx="5104">
                  <c:v>228.55277369966441</c:v>
                </c:pt>
                <c:pt idx="5105">
                  <c:v>228.58119232382549</c:v>
                </c:pt>
                <c:pt idx="5106">
                  <c:v>228.60651740771812</c:v>
                </c:pt>
                <c:pt idx="5107">
                  <c:v>228.62901111577182</c:v>
                </c:pt>
                <c:pt idx="5108">
                  <c:v>228.63936661073825</c:v>
                </c:pt>
                <c:pt idx="5109">
                  <c:v>228.65326132550334</c:v>
                </c:pt>
                <c:pt idx="5110">
                  <c:v>228.67297609060401</c:v>
                </c:pt>
                <c:pt idx="5111">
                  <c:v>228.7067953020134</c:v>
                </c:pt>
                <c:pt idx="5112">
                  <c:v>228.74643456375838</c:v>
                </c:pt>
                <c:pt idx="5113">
                  <c:v>228.79907718120805</c:v>
                </c:pt>
                <c:pt idx="5114">
                  <c:v>228.85780201342283</c:v>
                </c:pt>
                <c:pt idx="5115">
                  <c:v>228.91694630872482</c:v>
                </c:pt>
                <c:pt idx="5116">
                  <c:v>228.96109479865771</c:v>
                </c:pt>
                <c:pt idx="5117">
                  <c:v>228.99737835570468</c:v>
                </c:pt>
                <c:pt idx="5118">
                  <c:v>229.01919043624162</c:v>
                </c:pt>
                <c:pt idx="5119">
                  <c:v>229.04110738255034</c:v>
                </c:pt>
                <c:pt idx="5120">
                  <c:v>229.06281459731542</c:v>
                </c:pt>
                <c:pt idx="5121">
                  <c:v>229.08834941275168</c:v>
                </c:pt>
                <c:pt idx="5122">
                  <c:v>229.11577181208054</c:v>
                </c:pt>
                <c:pt idx="5123">
                  <c:v>229.15121644295303</c:v>
                </c:pt>
                <c:pt idx="5124">
                  <c:v>229.17753775167785</c:v>
                </c:pt>
                <c:pt idx="5125">
                  <c:v>229.19478817114094</c:v>
                </c:pt>
                <c:pt idx="5126">
                  <c:v>229.2079750419463</c:v>
                </c:pt>
                <c:pt idx="5127">
                  <c:v>229.22737520973155</c:v>
                </c:pt>
                <c:pt idx="5128">
                  <c:v>229.25547923657717</c:v>
                </c:pt>
                <c:pt idx="5129">
                  <c:v>229.28798762583892</c:v>
                </c:pt>
                <c:pt idx="5130">
                  <c:v>229.32731229026845</c:v>
                </c:pt>
                <c:pt idx="5131">
                  <c:v>229.37030725671141</c:v>
                </c:pt>
                <c:pt idx="5132">
                  <c:v>229.41718225671141</c:v>
                </c:pt>
                <c:pt idx="5133">
                  <c:v>229.45619232382549</c:v>
                </c:pt>
                <c:pt idx="5134">
                  <c:v>229.49237101510067</c:v>
                </c:pt>
                <c:pt idx="5135">
                  <c:v>229.52414534395973</c:v>
                </c:pt>
                <c:pt idx="5136">
                  <c:v>229.55560507550334</c:v>
                </c:pt>
                <c:pt idx="5137">
                  <c:v>229.57893770973155</c:v>
                </c:pt>
                <c:pt idx="5138">
                  <c:v>229.60358116610738</c:v>
                </c:pt>
                <c:pt idx="5139">
                  <c:v>229.62916841442953</c:v>
                </c:pt>
                <c:pt idx="5140">
                  <c:v>229.65480809563758</c:v>
                </c:pt>
                <c:pt idx="5141">
                  <c:v>229.68563863255034</c:v>
                </c:pt>
                <c:pt idx="5142">
                  <c:v>229.71468645134229</c:v>
                </c:pt>
                <c:pt idx="5143">
                  <c:v>229.74352453859061</c:v>
                </c:pt>
                <c:pt idx="5144">
                  <c:v>229.77257235738256</c:v>
                </c:pt>
                <c:pt idx="5145">
                  <c:v>229.80864618288589</c:v>
                </c:pt>
                <c:pt idx="5146">
                  <c:v>229.84314702181209</c:v>
                </c:pt>
                <c:pt idx="5147">
                  <c:v>229.88865876677852</c:v>
                </c:pt>
                <c:pt idx="5148">
                  <c:v>229.93993812919462</c:v>
                </c:pt>
                <c:pt idx="5149">
                  <c:v>229.99142722315435</c:v>
                </c:pt>
                <c:pt idx="5150">
                  <c:v>230.03903628355704</c:v>
                </c:pt>
                <c:pt idx="5151">
                  <c:v>230.08307990771812</c:v>
                </c:pt>
                <c:pt idx="5152">
                  <c:v>230.10609794463087</c:v>
                </c:pt>
                <c:pt idx="5153">
                  <c:v>230.11509018456374</c:v>
                </c:pt>
                <c:pt idx="5154">
                  <c:v>230.12216862416108</c:v>
                </c:pt>
                <c:pt idx="5155">
                  <c:v>230.13658766778522</c:v>
                </c:pt>
                <c:pt idx="5156">
                  <c:v>230.15336619127515</c:v>
                </c:pt>
                <c:pt idx="5157">
                  <c:v>230.17197986577182</c:v>
                </c:pt>
                <c:pt idx="5158">
                  <c:v>230.20333473154361</c:v>
                </c:pt>
                <c:pt idx="5159">
                  <c:v>230.24433724832215</c:v>
                </c:pt>
                <c:pt idx="5160">
                  <c:v>230.27390939597316</c:v>
                </c:pt>
                <c:pt idx="5161">
                  <c:v>230.29703229865771</c:v>
                </c:pt>
                <c:pt idx="5162">
                  <c:v>230.33048447986576</c:v>
                </c:pt>
                <c:pt idx="5163">
                  <c:v>230.36844588926175</c:v>
                </c:pt>
                <c:pt idx="5164">
                  <c:v>230.39717911073825</c:v>
                </c:pt>
                <c:pt idx="5165">
                  <c:v>230.43535025167785</c:v>
                </c:pt>
                <c:pt idx="5166">
                  <c:v>230.48159605704697</c:v>
                </c:pt>
                <c:pt idx="5167">
                  <c:v>230.53476300335569</c:v>
                </c:pt>
                <c:pt idx="5168">
                  <c:v>230.57587038590603</c:v>
                </c:pt>
                <c:pt idx="5169">
                  <c:v>230.6146707214765</c:v>
                </c:pt>
                <c:pt idx="5170">
                  <c:v>230.64413800335569</c:v>
                </c:pt>
                <c:pt idx="5171">
                  <c:v>230.66930578859061</c:v>
                </c:pt>
                <c:pt idx="5172">
                  <c:v>230.69499790268455</c:v>
                </c:pt>
                <c:pt idx="5173">
                  <c:v>230.72514681208054</c:v>
                </c:pt>
                <c:pt idx="5174">
                  <c:v>230.76205956375838</c:v>
                </c:pt>
                <c:pt idx="5175">
                  <c:v>230.79949664429529</c:v>
                </c:pt>
                <c:pt idx="5176">
                  <c:v>230.8375629194631</c:v>
                </c:pt>
                <c:pt idx="5177">
                  <c:v>230.87479026845637</c:v>
                </c:pt>
                <c:pt idx="5178">
                  <c:v>230.91117869127515</c:v>
                </c:pt>
                <c:pt idx="5179">
                  <c:v>230.94012164429529</c:v>
                </c:pt>
                <c:pt idx="5180">
                  <c:v>230.96492239932886</c:v>
                </c:pt>
                <c:pt idx="5181">
                  <c:v>230.99638213087249</c:v>
                </c:pt>
                <c:pt idx="5182">
                  <c:v>231.02637374161074</c:v>
                </c:pt>
                <c:pt idx="5183">
                  <c:v>231.05678481543623</c:v>
                </c:pt>
                <c:pt idx="5184">
                  <c:v>231.08782508389262</c:v>
                </c:pt>
                <c:pt idx="5185">
                  <c:v>231.12599622483222</c:v>
                </c:pt>
                <c:pt idx="5186">
                  <c:v>231.15147860738256</c:v>
                </c:pt>
                <c:pt idx="5187">
                  <c:v>231.16574035234899</c:v>
                </c:pt>
                <c:pt idx="5188">
                  <c:v>231.17669882550334</c:v>
                </c:pt>
                <c:pt idx="5189">
                  <c:v>231.19546979865771</c:v>
                </c:pt>
                <c:pt idx="5190">
                  <c:v>231.21985109060401</c:v>
                </c:pt>
                <c:pt idx="5191">
                  <c:v>231.26095847315435</c:v>
                </c:pt>
                <c:pt idx="5192">
                  <c:v>231.31863464765101</c:v>
                </c:pt>
                <c:pt idx="5193">
                  <c:v>231.38449035234899</c:v>
                </c:pt>
                <c:pt idx="5194">
                  <c:v>231.44782927852347</c:v>
                </c:pt>
                <c:pt idx="5195">
                  <c:v>231.50865142617448</c:v>
                </c:pt>
                <c:pt idx="5196">
                  <c:v>231.55688968120805</c:v>
                </c:pt>
                <c:pt idx="5197">
                  <c:v>231.58583263422818</c:v>
                </c:pt>
                <c:pt idx="5198">
                  <c:v>231.60570469798657</c:v>
                </c:pt>
                <c:pt idx="5199">
                  <c:v>231.63338926174495</c:v>
                </c:pt>
                <c:pt idx="5200">
                  <c:v>231.65850461409394</c:v>
                </c:pt>
                <c:pt idx="5201">
                  <c:v>231.68650377516778</c:v>
                </c:pt>
                <c:pt idx="5202">
                  <c:v>231.71859270134229</c:v>
                </c:pt>
                <c:pt idx="5203">
                  <c:v>231.75309354026845</c:v>
                </c:pt>
                <c:pt idx="5204">
                  <c:v>231.77401426174495</c:v>
                </c:pt>
                <c:pt idx="5205">
                  <c:v>231.79493498322148</c:v>
                </c:pt>
                <c:pt idx="5206">
                  <c:v>231.81092701342283</c:v>
                </c:pt>
                <c:pt idx="5207">
                  <c:v>231.83145448825502</c:v>
                </c:pt>
                <c:pt idx="5208">
                  <c:v>231.85594064597316</c:v>
                </c:pt>
                <c:pt idx="5209">
                  <c:v>231.89190960570468</c:v>
                </c:pt>
                <c:pt idx="5210">
                  <c:v>231.93008074664428</c:v>
                </c:pt>
                <c:pt idx="5211">
                  <c:v>231.97234165268455</c:v>
                </c:pt>
                <c:pt idx="5212">
                  <c:v>232.01774853187919</c:v>
                </c:pt>
                <c:pt idx="5213">
                  <c:v>232.0594851090604</c:v>
                </c:pt>
                <c:pt idx="5214">
                  <c:v>232.09492973993289</c:v>
                </c:pt>
                <c:pt idx="5215">
                  <c:v>232.12361052852347</c:v>
                </c:pt>
                <c:pt idx="5216">
                  <c:v>232.15360213926175</c:v>
                </c:pt>
                <c:pt idx="5217">
                  <c:v>232.17918938758388</c:v>
                </c:pt>
                <c:pt idx="5218">
                  <c:v>232.20598259228188</c:v>
                </c:pt>
                <c:pt idx="5219">
                  <c:v>232.23015415268455</c:v>
                </c:pt>
                <c:pt idx="5220">
                  <c:v>232.25941170302013</c:v>
                </c:pt>
                <c:pt idx="5221">
                  <c:v>232.28573301174495</c:v>
                </c:pt>
                <c:pt idx="5222">
                  <c:v>232.31787437080536</c:v>
                </c:pt>
                <c:pt idx="5223">
                  <c:v>232.34482487416108</c:v>
                </c:pt>
                <c:pt idx="5224">
                  <c:v>232.37659920302013</c:v>
                </c:pt>
                <c:pt idx="5225">
                  <c:v>232.40847839765101</c:v>
                </c:pt>
                <c:pt idx="5226">
                  <c:v>232.44979551174495</c:v>
                </c:pt>
                <c:pt idx="5227">
                  <c:v>232.49121749161074</c:v>
                </c:pt>
                <c:pt idx="5228">
                  <c:v>232.54239198825502</c:v>
                </c:pt>
                <c:pt idx="5229">
                  <c:v>232.58926698825502</c:v>
                </c:pt>
                <c:pt idx="5230">
                  <c:v>232.63215708892616</c:v>
                </c:pt>
                <c:pt idx="5231">
                  <c:v>232.66749685402684</c:v>
                </c:pt>
                <c:pt idx="5232">
                  <c:v>232.68351510067114</c:v>
                </c:pt>
                <c:pt idx="5233">
                  <c:v>232.68967596476509</c:v>
                </c:pt>
                <c:pt idx="5234">
                  <c:v>232.70317743288589</c:v>
                </c:pt>
                <c:pt idx="5235">
                  <c:v>232.71825188758388</c:v>
                </c:pt>
                <c:pt idx="5236">
                  <c:v>232.73429635067114</c:v>
                </c:pt>
                <c:pt idx="5237">
                  <c:v>232.75437814597316</c:v>
                </c:pt>
                <c:pt idx="5238">
                  <c:v>232.78646707214764</c:v>
                </c:pt>
                <c:pt idx="5239">
                  <c:v>232.82442848154361</c:v>
                </c:pt>
                <c:pt idx="5240">
                  <c:v>232.85630767617448</c:v>
                </c:pt>
                <c:pt idx="5241">
                  <c:v>232.8805316694631</c:v>
                </c:pt>
                <c:pt idx="5242">
                  <c:v>232.91859794463087</c:v>
                </c:pt>
                <c:pt idx="5243">
                  <c:v>232.95100146812081</c:v>
                </c:pt>
                <c:pt idx="5244">
                  <c:v>232.97454383389262</c:v>
                </c:pt>
                <c:pt idx="5245">
                  <c:v>233.00778628355704</c:v>
                </c:pt>
                <c:pt idx="5246">
                  <c:v>233.05476614932886</c:v>
                </c:pt>
                <c:pt idx="5247">
                  <c:v>233.10059249161074</c:v>
                </c:pt>
                <c:pt idx="5248">
                  <c:v>233.14568477348993</c:v>
                </c:pt>
                <c:pt idx="5249">
                  <c:v>233.17536178691276</c:v>
                </c:pt>
                <c:pt idx="5250">
                  <c:v>233.20383284395973</c:v>
                </c:pt>
                <c:pt idx="5251">
                  <c:v>233.23015415268455</c:v>
                </c:pt>
                <c:pt idx="5252">
                  <c:v>233.25469274328859</c:v>
                </c:pt>
                <c:pt idx="5253">
                  <c:v>233.28211514261744</c:v>
                </c:pt>
                <c:pt idx="5254">
                  <c:v>233.32049601510067</c:v>
                </c:pt>
                <c:pt idx="5255">
                  <c:v>233.3607644714765</c:v>
                </c:pt>
                <c:pt idx="5256">
                  <c:v>233.39495071308724</c:v>
                </c:pt>
                <c:pt idx="5257">
                  <c:v>233.43238779362414</c:v>
                </c:pt>
                <c:pt idx="5258">
                  <c:v>233.46353292785236</c:v>
                </c:pt>
                <c:pt idx="5259">
                  <c:v>233.48985423657717</c:v>
                </c:pt>
                <c:pt idx="5260">
                  <c:v>233.51287227348993</c:v>
                </c:pt>
                <c:pt idx="5261">
                  <c:v>233.54202495805367</c:v>
                </c:pt>
                <c:pt idx="5262">
                  <c:v>233.57317009228188</c:v>
                </c:pt>
                <c:pt idx="5263">
                  <c:v>233.60525901845637</c:v>
                </c:pt>
                <c:pt idx="5264">
                  <c:v>233.64070364932886</c:v>
                </c:pt>
                <c:pt idx="5265">
                  <c:v>233.67656774328859</c:v>
                </c:pt>
                <c:pt idx="5266">
                  <c:v>233.69712143456374</c:v>
                </c:pt>
                <c:pt idx="5267">
                  <c:v>233.71198615771812</c:v>
                </c:pt>
                <c:pt idx="5268">
                  <c:v>233.71987730704697</c:v>
                </c:pt>
                <c:pt idx="5269">
                  <c:v>233.73691799496643</c:v>
                </c:pt>
                <c:pt idx="5270">
                  <c:v>233.7600933305369</c:v>
                </c:pt>
                <c:pt idx="5271">
                  <c:v>233.80182990771812</c:v>
                </c:pt>
                <c:pt idx="5272">
                  <c:v>233.85573091442953</c:v>
                </c:pt>
                <c:pt idx="5273">
                  <c:v>233.91529467281879</c:v>
                </c:pt>
                <c:pt idx="5274">
                  <c:v>233.96720322986576</c:v>
                </c:pt>
                <c:pt idx="5275">
                  <c:v>234.01680473993289</c:v>
                </c:pt>
                <c:pt idx="5276">
                  <c:v>234.0544515520134</c:v>
                </c:pt>
                <c:pt idx="5277">
                  <c:v>234.06588192114094</c:v>
                </c:pt>
                <c:pt idx="5278">
                  <c:v>234.08952915268455</c:v>
                </c:pt>
                <c:pt idx="5279">
                  <c:v>234.11773804530202</c:v>
                </c:pt>
                <c:pt idx="5280">
                  <c:v>234.13939282718121</c:v>
                </c:pt>
                <c:pt idx="5281">
                  <c:v>234.16230599832215</c:v>
                </c:pt>
                <c:pt idx="5282">
                  <c:v>234.19649223993289</c:v>
                </c:pt>
                <c:pt idx="5283">
                  <c:v>234.22407193791946</c:v>
                </c:pt>
                <c:pt idx="5284">
                  <c:v>234.24048343120805</c:v>
                </c:pt>
                <c:pt idx="5285">
                  <c:v>234.25873007550334</c:v>
                </c:pt>
                <c:pt idx="5286">
                  <c:v>234.27797294463087</c:v>
                </c:pt>
                <c:pt idx="5287">
                  <c:v>234.29999475671141</c:v>
                </c:pt>
                <c:pt idx="5288">
                  <c:v>234.32705012583892</c:v>
                </c:pt>
                <c:pt idx="5289">
                  <c:v>234.36186556208054</c:v>
                </c:pt>
                <c:pt idx="5290">
                  <c:v>234.39605180369128</c:v>
                </c:pt>
                <c:pt idx="5291">
                  <c:v>234.43548133389262</c:v>
                </c:pt>
                <c:pt idx="5292">
                  <c:v>234.48225146812081</c:v>
                </c:pt>
                <c:pt idx="5293">
                  <c:v>234.5186398909396</c:v>
                </c:pt>
                <c:pt idx="5294">
                  <c:v>234.55408452181209</c:v>
                </c:pt>
                <c:pt idx="5295">
                  <c:v>234.58701237416108</c:v>
                </c:pt>
                <c:pt idx="5296">
                  <c:v>234.61301908557047</c:v>
                </c:pt>
                <c:pt idx="5297">
                  <c:v>234.62880138422818</c:v>
                </c:pt>
                <c:pt idx="5298">
                  <c:v>234.64793938758388</c:v>
                </c:pt>
                <c:pt idx="5299">
                  <c:v>234.66330222315435</c:v>
                </c:pt>
                <c:pt idx="5300">
                  <c:v>234.68034291107381</c:v>
                </c:pt>
                <c:pt idx="5301">
                  <c:v>234.70241715604027</c:v>
                </c:pt>
                <c:pt idx="5302">
                  <c:v>234.72339031040269</c:v>
                </c:pt>
                <c:pt idx="5303">
                  <c:v>234.74803376677852</c:v>
                </c:pt>
                <c:pt idx="5304">
                  <c:v>234.7764523909396</c:v>
                </c:pt>
                <c:pt idx="5305">
                  <c:v>234.8077023909396</c:v>
                </c:pt>
                <c:pt idx="5306">
                  <c:v>234.84083997483222</c:v>
                </c:pt>
                <c:pt idx="5307">
                  <c:v>234.88886849832215</c:v>
                </c:pt>
                <c:pt idx="5308">
                  <c:v>234.92997588087249</c:v>
                </c:pt>
                <c:pt idx="5309">
                  <c:v>234.97286598154361</c:v>
                </c:pt>
                <c:pt idx="5310">
                  <c:v>235.01481229026845</c:v>
                </c:pt>
                <c:pt idx="5311">
                  <c:v>235.04721581375838</c:v>
                </c:pt>
                <c:pt idx="5312">
                  <c:v>235.05901321308724</c:v>
                </c:pt>
                <c:pt idx="5313">
                  <c:v>235.06860843120805</c:v>
                </c:pt>
                <c:pt idx="5314">
                  <c:v>235.08024853187919</c:v>
                </c:pt>
                <c:pt idx="5315">
                  <c:v>235.09587353187919</c:v>
                </c:pt>
                <c:pt idx="5316">
                  <c:v>235.1176331795302</c:v>
                </c:pt>
                <c:pt idx="5317">
                  <c:v>235.13294358221475</c:v>
                </c:pt>
                <c:pt idx="5318">
                  <c:v>235.16356438758388</c:v>
                </c:pt>
                <c:pt idx="5319">
                  <c:v>235.19827495805367</c:v>
                </c:pt>
                <c:pt idx="5320">
                  <c:v>235.21977244127515</c:v>
                </c:pt>
                <c:pt idx="5321">
                  <c:v>235.24279047818791</c:v>
                </c:pt>
                <c:pt idx="5322">
                  <c:v>235.27729131711408</c:v>
                </c:pt>
                <c:pt idx="5323">
                  <c:v>235.30235423657717</c:v>
                </c:pt>
                <c:pt idx="5324">
                  <c:v>235.32154467281879</c:v>
                </c:pt>
                <c:pt idx="5325">
                  <c:v>235.35394819630872</c:v>
                </c:pt>
                <c:pt idx="5326">
                  <c:v>235.39086094798657</c:v>
                </c:pt>
                <c:pt idx="5327">
                  <c:v>235.42934668624162</c:v>
                </c:pt>
                <c:pt idx="5328">
                  <c:v>235.46405725671141</c:v>
                </c:pt>
                <c:pt idx="5329">
                  <c:v>235.4919515520134</c:v>
                </c:pt>
                <c:pt idx="5330">
                  <c:v>235.51596581375838</c:v>
                </c:pt>
                <c:pt idx="5331">
                  <c:v>235.53400272651007</c:v>
                </c:pt>
                <c:pt idx="5332">
                  <c:v>235.55654886744966</c:v>
                </c:pt>
                <c:pt idx="5333">
                  <c:v>235.58245071308724</c:v>
                </c:pt>
                <c:pt idx="5334">
                  <c:v>235.61474937080536</c:v>
                </c:pt>
                <c:pt idx="5335">
                  <c:v>235.6479918204698</c:v>
                </c:pt>
                <c:pt idx="5336">
                  <c:v>235.68008074664428</c:v>
                </c:pt>
                <c:pt idx="5337">
                  <c:v>235.7139523909396</c:v>
                </c:pt>
                <c:pt idx="5338">
                  <c:v>235.74562185402684</c:v>
                </c:pt>
                <c:pt idx="5339">
                  <c:v>235.77267722315435</c:v>
                </c:pt>
                <c:pt idx="5340">
                  <c:v>235.7982644714765</c:v>
                </c:pt>
                <c:pt idx="5341">
                  <c:v>235.82794148489933</c:v>
                </c:pt>
                <c:pt idx="5342">
                  <c:v>235.86118393456374</c:v>
                </c:pt>
                <c:pt idx="5343">
                  <c:v>235.89274853187919</c:v>
                </c:pt>
                <c:pt idx="5344">
                  <c:v>235.92247797818791</c:v>
                </c:pt>
                <c:pt idx="5345">
                  <c:v>235.94874685402684</c:v>
                </c:pt>
                <c:pt idx="5346">
                  <c:v>235.96966757550334</c:v>
                </c:pt>
                <c:pt idx="5347">
                  <c:v>235.97716547818791</c:v>
                </c:pt>
                <c:pt idx="5348">
                  <c:v>235.98668204697987</c:v>
                </c:pt>
                <c:pt idx="5349">
                  <c:v>235.99661807885906</c:v>
                </c:pt>
                <c:pt idx="5350">
                  <c:v>236.01596581375838</c:v>
                </c:pt>
                <c:pt idx="5351">
                  <c:v>236.04805473993289</c:v>
                </c:pt>
                <c:pt idx="5352">
                  <c:v>236.09283242449663</c:v>
                </c:pt>
                <c:pt idx="5353">
                  <c:v>236.14211933724832</c:v>
                </c:pt>
                <c:pt idx="5354">
                  <c:v>236.19717386744966</c:v>
                </c:pt>
                <c:pt idx="5355">
                  <c:v>236.24394400167785</c:v>
                </c:pt>
                <c:pt idx="5356">
                  <c:v>236.27325398489933</c:v>
                </c:pt>
                <c:pt idx="5357">
                  <c:v>236.28887898489933</c:v>
                </c:pt>
                <c:pt idx="5358">
                  <c:v>236.30890834731542</c:v>
                </c:pt>
                <c:pt idx="5359">
                  <c:v>236.33129718959731</c:v>
                </c:pt>
                <c:pt idx="5360">
                  <c:v>236.35106438758388</c:v>
                </c:pt>
                <c:pt idx="5361">
                  <c:v>236.37497378355704</c:v>
                </c:pt>
                <c:pt idx="5362">
                  <c:v>236.40286807885906</c:v>
                </c:pt>
                <c:pt idx="5363">
                  <c:v>236.42305473993289</c:v>
                </c:pt>
                <c:pt idx="5364">
                  <c:v>236.43673972315435</c:v>
                </c:pt>
                <c:pt idx="5365">
                  <c:v>236.45139471476509</c:v>
                </c:pt>
                <c:pt idx="5366">
                  <c:v>236.46688863255034</c:v>
                </c:pt>
                <c:pt idx="5367">
                  <c:v>236.48733745805367</c:v>
                </c:pt>
                <c:pt idx="5368">
                  <c:v>236.51732906879195</c:v>
                </c:pt>
                <c:pt idx="5369">
                  <c:v>236.54669148489933</c:v>
                </c:pt>
                <c:pt idx="5370">
                  <c:v>236.57815121644296</c:v>
                </c:pt>
                <c:pt idx="5371">
                  <c:v>236.61810507550334</c:v>
                </c:pt>
                <c:pt idx="5372">
                  <c:v>236.65984165268455</c:v>
                </c:pt>
                <c:pt idx="5373">
                  <c:v>236.68784081375838</c:v>
                </c:pt>
                <c:pt idx="5374">
                  <c:v>236.71888108221475</c:v>
                </c:pt>
                <c:pt idx="5375">
                  <c:v>236.74488779362414</c:v>
                </c:pt>
                <c:pt idx="5376">
                  <c:v>236.76460255872482</c:v>
                </c:pt>
                <c:pt idx="5377">
                  <c:v>236.7810140520134</c:v>
                </c:pt>
                <c:pt idx="5378">
                  <c:v>236.79810717281879</c:v>
                </c:pt>
                <c:pt idx="5379">
                  <c:v>236.81040268456374</c:v>
                </c:pt>
                <c:pt idx="5380">
                  <c:v>236.83100880872482</c:v>
                </c:pt>
                <c:pt idx="5381">
                  <c:v>236.84925545302013</c:v>
                </c:pt>
                <c:pt idx="5382">
                  <c:v>236.86687290268455</c:v>
                </c:pt>
                <c:pt idx="5383">
                  <c:v>236.89088716442953</c:v>
                </c:pt>
                <c:pt idx="5384">
                  <c:v>236.91615981543623</c:v>
                </c:pt>
                <c:pt idx="5385">
                  <c:v>236.93954488255034</c:v>
                </c:pt>
                <c:pt idx="5386">
                  <c:v>236.96890729865771</c:v>
                </c:pt>
                <c:pt idx="5387">
                  <c:v>237.00246434563758</c:v>
                </c:pt>
                <c:pt idx="5388">
                  <c:v>237.03570679530202</c:v>
                </c:pt>
                <c:pt idx="5389">
                  <c:v>237.06915897651007</c:v>
                </c:pt>
                <c:pt idx="5390">
                  <c:v>237.10963716442953</c:v>
                </c:pt>
                <c:pt idx="5391">
                  <c:v>237.13690226510067</c:v>
                </c:pt>
                <c:pt idx="5392">
                  <c:v>237.14995805369128</c:v>
                </c:pt>
                <c:pt idx="5393">
                  <c:v>237.15884542785236</c:v>
                </c:pt>
                <c:pt idx="5394">
                  <c:v>237.1767250419463</c:v>
                </c:pt>
                <c:pt idx="5395">
                  <c:v>237.1879456795302</c:v>
                </c:pt>
                <c:pt idx="5396">
                  <c:v>237.19730494966441</c:v>
                </c:pt>
                <c:pt idx="5397">
                  <c:v>237.21119966442953</c:v>
                </c:pt>
                <c:pt idx="5398">
                  <c:v>237.24082424496643</c:v>
                </c:pt>
                <c:pt idx="5399">
                  <c:v>237.26478607382549</c:v>
                </c:pt>
                <c:pt idx="5400">
                  <c:v>237.28686031879195</c:v>
                </c:pt>
                <c:pt idx="5401">
                  <c:v>237.31527894295303</c:v>
                </c:pt>
                <c:pt idx="5402">
                  <c:v>237.34883598993289</c:v>
                </c:pt>
                <c:pt idx="5403">
                  <c:v>237.36535234899327</c:v>
                </c:pt>
                <c:pt idx="5404">
                  <c:v>237.38821308724832</c:v>
                </c:pt>
                <c:pt idx="5405">
                  <c:v>237.41621224832215</c:v>
                </c:pt>
                <c:pt idx="5406">
                  <c:v>237.45102768456374</c:v>
                </c:pt>
                <c:pt idx="5407">
                  <c:v>237.48406040268455</c:v>
                </c:pt>
                <c:pt idx="5408">
                  <c:v>237.51593959731542</c:v>
                </c:pt>
                <c:pt idx="5409">
                  <c:v>237.53271812080536</c:v>
                </c:pt>
                <c:pt idx="5410">
                  <c:v>237.55432046979865</c:v>
                </c:pt>
                <c:pt idx="5411">
                  <c:v>237.57419253355704</c:v>
                </c:pt>
                <c:pt idx="5412">
                  <c:v>237.59474622483222</c:v>
                </c:pt>
                <c:pt idx="5413">
                  <c:v>237.62305998322148</c:v>
                </c:pt>
                <c:pt idx="5414">
                  <c:v>237.65735109060401</c:v>
                </c:pt>
                <c:pt idx="5415">
                  <c:v>237.6813129194631</c:v>
                </c:pt>
                <c:pt idx="5416">
                  <c:v>237.70669043624162</c:v>
                </c:pt>
                <c:pt idx="5417">
                  <c:v>237.73636744966441</c:v>
                </c:pt>
                <c:pt idx="5418">
                  <c:v>237.75938548657717</c:v>
                </c:pt>
                <c:pt idx="5419">
                  <c:v>237.78009647651007</c:v>
                </c:pt>
                <c:pt idx="5420">
                  <c:v>237.81333892617448</c:v>
                </c:pt>
                <c:pt idx="5421">
                  <c:v>237.85004194630872</c:v>
                </c:pt>
                <c:pt idx="5422">
                  <c:v>237.890625</c:v>
                </c:pt>
                <c:pt idx="5423">
                  <c:v>237.93729026845637</c:v>
                </c:pt>
                <c:pt idx="5424">
                  <c:v>237.99958053691276</c:v>
                </c:pt>
                <c:pt idx="5425">
                  <c:v>238.05767617449663</c:v>
                </c:pt>
                <c:pt idx="5426">
                  <c:v>238.11262583892616</c:v>
                </c:pt>
                <c:pt idx="5427">
                  <c:v>238.1755453020134</c:v>
                </c:pt>
                <c:pt idx="5428">
                  <c:v>238.26111577181209</c:v>
                </c:pt>
                <c:pt idx="5429">
                  <c:v>238.36241610738256</c:v>
                </c:pt>
                <c:pt idx="5430">
                  <c:v>238.4781879194631</c:v>
                </c:pt>
                <c:pt idx="5431">
                  <c:v>238.60402684563758</c:v>
                </c:pt>
                <c:pt idx="5432">
                  <c:v>238.72483221476509</c:v>
                </c:pt>
                <c:pt idx="5433">
                  <c:v>238.85025167785236</c:v>
                </c:pt>
                <c:pt idx="5434">
                  <c:v>238.96140939597316</c:v>
                </c:pt>
                <c:pt idx="5435">
                  <c:v>239.06816275167785</c:v>
                </c:pt>
                <c:pt idx="5436">
                  <c:v>239.1780620805369</c:v>
                </c:pt>
                <c:pt idx="5437">
                  <c:v>239.30096476510067</c:v>
                </c:pt>
                <c:pt idx="5438">
                  <c:v>239.4255453020134</c:v>
                </c:pt>
                <c:pt idx="5439">
                  <c:v>239.55683724832215</c:v>
                </c:pt>
                <c:pt idx="5440">
                  <c:v>239.69609899328859</c:v>
                </c:pt>
                <c:pt idx="5441">
                  <c:v>239.84920302013421</c:v>
                </c:pt>
                <c:pt idx="5442">
                  <c:v>239.99265939597316</c:v>
                </c:pt>
                <c:pt idx="5443">
                  <c:v>240.12730704697987</c:v>
                </c:pt>
                <c:pt idx="5444">
                  <c:v>240.27160234899327</c:v>
                </c:pt>
                <c:pt idx="5445">
                  <c:v>240.4133808724832</c:v>
                </c:pt>
                <c:pt idx="5446">
                  <c:v>240.56522651006711</c:v>
                </c:pt>
                <c:pt idx="5447">
                  <c:v>240.7283976510067</c:v>
                </c:pt>
                <c:pt idx="5448">
                  <c:v>240.86891778523488</c:v>
                </c:pt>
                <c:pt idx="5449">
                  <c:v>240.99937080536913</c:v>
                </c:pt>
                <c:pt idx="5450">
                  <c:v>241.13653523489933</c:v>
                </c:pt>
                <c:pt idx="5451">
                  <c:v>241.26237416107381</c:v>
                </c:pt>
                <c:pt idx="5452">
                  <c:v>241.38359899328859</c:v>
                </c:pt>
                <c:pt idx="5453">
                  <c:v>241.53125</c:v>
                </c:pt>
                <c:pt idx="5454">
                  <c:v>241.68896812080536</c:v>
                </c:pt>
                <c:pt idx="5455">
                  <c:v>241.84291107382549</c:v>
                </c:pt>
                <c:pt idx="5456">
                  <c:v>241.99223993288589</c:v>
                </c:pt>
                <c:pt idx="5457">
                  <c:v>242.1415687919463</c:v>
                </c:pt>
                <c:pt idx="5458">
                  <c:v>242.27957214765101</c:v>
                </c:pt>
                <c:pt idx="5459">
                  <c:v>242.40792785234899</c:v>
                </c:pt>
                <c:pt idx="5460">
                  <c:v>242.52034395973155</c:v>
                </c:pt>
                <c:pt idx="5461">
                  <c:v>242.6344379194631</c:v>
                </c:pt>
                <c:pt idx="5462">
                  <c:v>242.77034395973155</c:v>
                </c:pt>
                <c:pt idx="5463">
                  <c:v>242.9133808724832</c:v>
                </c:pt>
                <c:pt idx="5464">
                  <c:v>243.05599832214764</c:v>
                </c:pt>
                <c:pt idx="5465">
                  <c:v>243.20322986577182</c:v>
                </c:pt>
                <c:pt idx="5466">
                  <c:v>243.32864932885906</c:v>
                </c:pt>
                <c:pt idx="5467">
                  <c:v>243.43770973154361</c:v>
                </c:pt>
                <c:pt idx="5468">
                  <c:v>243.54844798657717</c:v>
                </c:pt>
                <c:pt idx="5469">
                  <c:v>243.65226510067114</c:v>
                </c:pt>
                <c:pt idx="5470">
                  <c:v>243.76761744966441</c:v>
                </c:pt>
                <c:pt idx="5471">
                  <c:v>243.90604026845637</c:v>
                </c:pt>
                <c:pt idx="5472">
                  <c:v>244.04865771812081</c:v>
                </c:pt>
                <c:pt idx="5473">
                  <c:v>244.15960570469798</c:v>
                </c:pt>
                <c:pt idx="5474">
                  <c:v>244.27013422818791</c:v>
                </c:pt>
                <c:pt idx="5475">
                  <c:v>244.37961409395973</c:v>
                </c:pt>
                <c:pt idx="5476">
                  <c:v>244.48133389261744</c:v>
                </c:pt>
                <c:pt idx="5477">
                  <c:v>244.58892617449663</c:v>
                </c:pt>
                <c:pt idx="5478">
                  <c:v>244.72105704697987</c:v>
                </c:pt>
                <c:pt idx="5479">
                  <c:v>244.85612416107381</c:v>
                </c:pt>
                <c:pt idx="5480">
                  <c:v>244.97902684563758</c:v>
                </c:pt>
                <c:pt idx="5481">
                  <c:v>245.09207214765101</c:v>
                </c:pt>
                <c:pt idx="5482">
                  <c:v>245.18078859060401</c:v>
                </c:pt>
                <c:pt idx="5483">
                  <c:v>245.29865771812081</c:v>
                </c:pt>
                <c:pt idx="5484">
                  <c:v>245.41275167785236</c:v>
                </c:pt>
                <c:pt idx="5485">
                  <c:v>245.5356543624161</c:v>
                </c:pt>
                <c:pt idx="5486">
                  <c:v>245.65037751677852</c:v>
                </c:pt>
                <c:pt idx="5487">
                  <c:v>245.77579697986576</c:v>
                </c:pt>
                <c:pt idx="5488">
                  <c:v>245.87101510067114</c:v>
                </c:pt>
                <c:pt idx="5489">
                  <c:v>245.97420302013421</c:v>
                </c:pt>
                <c:pt idx="5490">
                  <c:v>246.08850671140939</c:v>
                </c:pt>
                <c:pt idx="5491">
                  <c:v>246.2256711409396</c:v>
                </c:pt>
                <c:pt idx="5492">
                  <c:v>246.33494127516778</c:v>
                </c:pt>
                <c:pt idx="5493">
                  <c:v>246.44735738255034</c:v>
                </c:pt>
                <c:pt idx="5494">
                  <c:v>246.55515939597313</c:v>
                </c:pt>
                <c:pt idx="5495">
                  <c:v>246.66359060402684</c:v>
                </c:pt>
                <c:pt idx="5496">
                  <c:v>246.76405201342283</c:v>
                </c:pt>
                <c:pt idx="5497">
                  <c:v>246.88234060402684</c:v>
                </c:pt>
                <c:pt idx="5498">
                  <c:v>246.9930788590604</c:v>
                </c:pt>
                <c:pt idx="5499">
                  <c:v>247.10759228187919</c:v>
                </c:pt>
                <c:pt idx="5500">
                  <c:v>247.22273489932886</c:v>
                </c:pt>
                <c:pt idx="5501">
                  <c:v>247.33389261744966</c:v>
                </c:pt>
                <c:pt idx="5502">
                  <c:v>247.43938758389262</c:v>
                </c:pt>
                <c:pt idx="5503">
                  <c:v>247.54991610738256</c:v>
                </c:pt>
                <c:pt idx="5504">
                  <c:v>247.66442953020135</c:v>
                </c:pt>
                <c:pt idx="5505">
                  <c:v>247.76489093959731</c:v>
                </c:pt>
                <c:pt idx="5506">
                  <c:v>247.88653523489933</c:v>
                </c:pt>
                <c:pt idx="5507">
                  <c:v>247.99727348993289</c:v>
                </c:pt>
                <c:pt idx="5508">
                  <c:v>248.11010906040269</c:v>
                </c:pt>
                <c:pt idx="5509">
                  <c:v>248.21539429530202</c:v>
                </c:pt>
                <c:pt idx="5510">
                  <c:v>248.33619966442953</c:v>
                </c:pt>
                <c:pt idx="5511">
                  <c:v>248.43330536912751</c:v>
                </c:pt>
                <c:pt idx="5512">
                  <c:v>248.5478187919463</c:v>
                </c:pt>
                <c:pt idx="5513">
                  <c:v>248.64890939597313</c:v>
                </c:pt>
                <c:pt idx="5514">
                  <c:v>248.77097315436242</c:v>
                </c:pt>
                <c:pt idx="5515">
                  <c:v>248.87353187919462</c:v>
                </c:pt>
                <c:pt idx="5516">
                  <c:v>248.97755872483222</c:v>
                </c:pt>
                <c:pt idx="5517">
                  <c:v>249.08473154362414</c:v>
                </c:pt>
                <c:pt idx="5518">
                  <c:v>249.20427852348993</c:v>
                </c:pt>
                <c:pt idx="5519">
                  <c:v>249.31606543624162</c:v>
                </c:pt>
                <c:pt idx="5520">
                  <c:v>249.43687080536913</c:v>
                </c:pt>
                <c:pt idx="5521">
                  <c:v>249.54551174496643</c:v>
                </c:pt>
                <c:pt idx="5522">
                  <c:v>249.65666946308724</c:v>
                </c:pt>
                <c:pt idx="5523">
                  <c:v>249.78544463087249</c:v>
                </c:pt>
                <c:pt idx="5524">
                  <c:v>249.89114932885906</c:v>
                </c:pt>
                <c:pt idx="5525">
                  <c:v>249.99014261744966</c:v>
                </c:pt>
                <c:pt idx="5526">
                  <c:v>250.10004194630872</c:v>
                </c:pt>
                <c:pt idx="5527">
                  <c:v>250.22252516778522</c:v>
                </c:pt>
                <c:pt idx="5528">
                  <c:v>250.32403523489933</c:v>
                </c:pt>
                <c:pt idx="5529">
                  <c:v>250.42302852348993</c:v>
                </c:pt>
                <c:pt idx="5530">
                  <c:v>250.52978187919462</c:v>
                </c:pt>
                <c:pt idx="5531">
                  <c:v>250.64890939597313</c:v>
                </c:pt>
                <c:pt idx="5532">
                  <c:v>250.76719798657717</c:v>
                </c:pt>
                <c:pt idx="5533">
                  <c:v>250.86388422818791</c:v>
                </c:pt>
                <c:pt idx="5534">
                  <c:v>250.98007550335569</c:v>
                </c:pt>
                <c:pt idx="5535">
                  <c:v>251.10465604026845</c:v>
                </c:pt>
                <c:pt idx="5536">
                  <c:v>251.20868288590603</c:v>
                </c:pt>
                <c:pt idx="5537">
                  <c:v>251.29446308724832</c:v>
                </c:pt>
                <c:pt idx="5538">
                  <c:v>251.41275167785236</c:v>
                </c:pt>
                <c:pt idx="5539">
                  <c:v>251.5243288590604</c:v>
                </c:pt>
                <c:pt idx="5540">
                  <c:v>251.60864093959731</c:v>
                </c:pt>
                <c:pt idx="5541">
                  <c:v>251.71140939597313</c:v>
                </c:pt>
                <c:pt idx="5542">
                  <c:v>251.82634228187919</c:v>
                </c:pt>
                <c:pt idx="5543">
                  <c:v>251.9471476510067</c:v>
                </c:pt>
                <c:pt idx="5544">
                  <c:v>252.04593120805367</c:v>
                </c:pt>
                <c:pt idx="5545">
                  <c:v>252.15792785234899</c:v>
                </c:pt>
                <c:pt idx="5546">
                  <c:v>252.28208892617448</c:v>
                </c:pt>
                <c:pt idx="5547">
                  <c:v>252.38884228187919</c:v>
                </c:pt>
                <c:pt idx="5548">
                  <c:v>252.47336409395973</c:v>
                </c:pt>
                <c:pt idx="5549">
                  <c:v>252.59165268456374</c:v>
                </c:pt>
                <c:pt idx="5550">
                  <c:v>252.70239093959731</c:v>
                </c:pt>
                <c:pt idx="5551">
                  <c:v>252.78691275167785</c:v>
                </c:pt>
                <c:pt idx="5552">
                  <c:v>252.89072986577182</c:v>
                </c:pt>
                <c:pt idx="5553">
                  <c:v>253.01489093959731</c:v>
                </c:pt>
                <c:pt idx="5554">
                  <c:v>253.11157718120805</c:v>
                </c:pt>
                <c:pt idx="5555">
                  <c:v>253.21098993288589</c:v>
                </c:pt>
                <c:pt idx="5556">
                  <c:v>253.33766778523488</c:v>
                </c:pt>
                <c:pt idx="5557">
                  <c:v>253.44693791946307</c:v>
                </c:pt>
                <c:pt idx="5558">
                  <c:v>253.52978187919462</c:v>
                </c:pt>
                <c:pt idx="5559">
                  <c:v>253.64345637583892</c:v>
                </c:pt>
                <c:pt idx="5560">
                  <c:v>253.75629194630872</c:v>
                </c:pt>
                <c:pt idx="5561">
                  <c:v>253.84018456375838</c:v>
                </c:pt>
                <c:pt idx="5562">
                  <c:v>253.94022651006711</c:v>
                </c:pt>
                <c:pt idx="5563">
                  <c:v>254.06732382550334</c:v>
                </c:pt>
                <c:pt idx="5564">
                  <c:v>254.16421979865771</c:v>
                </c:pt>
                <c:pt idx="5565">
                  <c:v>254.26677852348993</c:v>
                </c:pt>
                <c:pt idx="5566">
                  <c:v>254.39010067114094</c:v>
                </c:pt>
                <c:pt idx="5567">
                  <c:v>254.4930788590604</c:v>
                </c:pt>
                <c:pt idx="5568">
                  <c:v>254.5843120805369</c:v>
                </c:pt>
                <c:pt idx="5569">
                  <c:v>254.69379194630872</c:v>
                </c:pt>
                <c:pt idx="5570">
                  <c:v>254.78628355704697</c:v>
                </c:pt>
                <c:pt idx="5571">
                  <c:v>254.87772651006711</c:v>
                </c:pt>
                <c:pt idx="5572">
                  <c:v>254.99937080536913</c:v>
                </c:pt>
                <c:pt idx="5573">
                  <c:v>255.09710570469798</c:v>
                </c:pt>
                <c:pt idx="5574">
                  <c:v>255.19651845637583</c:v>
                </c:pt>
                <c:pt idx="5575">
                  <c:v>255.32026006711408</c:v>
                </c:pt>
                <c:pt idx="5576">
                  <c:v>255.42051174496643</c:v>
                </c:pt>
                <c:pt idx="5577">
                  <c:v>255.5121644295302</c:v>
                </c:pt>
                <c:pt idx="5578">
                  <c:v>255.61912751677852</c:v>
                </c:pt>
                <c:pt idx="5579">
                  <c:v>255.71518456375838</c:v>
                </c:pt>
                <c:pt idx="5580">
                  <c:v>255.81040268456374</c:v>
                </c:pt>
                <c:pt idx="5581">
                  <c:v>255.93204697986576</c:v>
                </c:pt>
                <c:pt idx="5582">
                  <c:v>256.026216442953</c:v>
                </c:pt>
                <c:pt idx="5583">
                  <c:v>256.13716442953017</c:v>
                </c:pt>
                <c:pt idx="5584">
                  <c:v>256.25461409395973</c:v>
                </c:pt>
                <c:pt idx="5585">
                  <c:v>256.35046140939596</c:v>
                </c:pt>
                <c:pt idx="5586">
                  <c:v>256.44295302013421</c:v>
                </c:pt>
                <c:pt idx="5587">
                  <c:v>256.5432046979866</c:v>
                </c:pt>
                <c:pt idx="5588">
                  <c:v>256.63737416107381</c:v>
                </c:pt>
                <c:pt idx="5589">
                  <c:v>256.74349832214767</c:v>
                </c:pt>
                <c:pt idx="5590">
                  <c:v>256.84920302013421</c:v>
                </c:pt>
                <c:pt idx="5591">
                  <c:v>256.95197147651004</c:v>
                </c:pt>
                <c:pt idx="5592">
                  <c:v>257.06900167785233</c:v>
                </c:pt>
                <c:pt idx="5593">
                  <c:v>257.16862416107381</c:v>
                </c:pt>
                <c:pt idx="5594">
                  <c:v>257.26447147651004</c:v>
                </c:pt>
                <c:pt idx="5595">
                  <c:v>257.36535234899327</c:v>
                </c:pt>
                <c:pt idx="5596">
                  <c:v>257.46833053691273</c:v>
                </c:pt>
                <c:pt idx="5597">
                  <c:v>257.57948825503354</c:v>
                </c:pt>
                <c:pt idx="5598">
                  <c:v>257.68812919463085</c:v>
                </c:pt>
                <c:pt idx="5599">
                  <c:v>257.79970637583892</c:v>
                </c:pt>
                <c:pt idx="5600">
                  <c:v>257.91757550335569</c:v>
                </c:pt>
                <c:pt idx="5601">
                  <c:v>258.01887583892619</c:v>
                </c:pt>
                <c:pt idx="5602">
                  <c:v>258.11430369127515</c:v>
                </c:pt>
                <c:pt idx="5603">
                  <c:v>258.20763422818794</c:v>
                </c:pt>
                <c:pt idx="5604">
                  <c:v>258.30704697986579</c:v>
                </c:pt>
                <c:pt idx="5605">
                  <c:v>258.41359060402687</c:v>
                </c:pt>
                <c:pt idx="5606">
                  <c:v>258.51468120805367</c:v>
                </c:pt>
                <c:pt idx="5607">
                  <c:v>258.62290268456377</c:v>
                </c:pt>
                <c:pt idx="5608">
                  <c:v>258.73427013422815</c:v>
                </c:pt>
                <c:pt idx="5609">
                  <c:v>258.83703859060404</c:v>
                </c:pt>
                <c:pt idx="5610">
                  <c:v>258.9280620805369</c:v>
                </c:pt>
                <c:pt idx="5611">
                  <c:v>259.036283557047</c:v>
                </c:pt>
                <c:pt idx="5612">
                  <c:v>259.14471476510067</c:v>
                </c:pt>
                <c:pt idx="5613">
                  <c:v>259.25041946308727</c:v>
                </c:pt>
                <c:pt idx="5614">
                  <c:v>259.36241610738256</c:v>
                </c:pt>
                <c:pt idx="5615">
                  <c:v>259.4706375838926</c:v>
                </c:pt>
                <c:pt idx="5616">
                  <c:v>259.58137583892619</c:v>
                </c:pt>
                <c:pt idx="5617">
                  <c:v>259.67449664429529</c:v>
                </c:pt>
                <c:pt idx="5618">
                  <c:v>259.7793624161074</c:v>
                </c:pt>
                <c:pt idx="5619">
                  <c:v>259.88611577181206</c:v>
                </c:pt>
                <c:pt idx="5620">
                  <c:v>259.99161073825502</c:v>
                </c:pt>
                <c:pt idx="5621">
                  <c:v>260.09899328859058</c:v>
                </c:pt>
                <c:pt idx="5622">
                  <c:v>260.20805369127515</c:v>
                </c:pt>
                <c:pt idx="5623">
                  <c:v>260.32424496644296</c:v>
                </c:pt>
                <c:pt idx="5624">
                  <c:v>260.41988255033556</c:v>
                </c:pt>
                <c:pt idx="5625">
                  <c:v>260.52726510067112</c:v>
                </c:pt>
                <c:pt idx="5626">
                  <c:v>260.64093959731542</c:v>
                </c:pt>
                <c:pt idx="5627">
                  <c:v>260.74286912751677</c:v>
                </c:pt>
                <c:pt idx="5628">
                  <c:v>260.8557046979866</c:v>
                </c:pt>
                <c:pt idx="5629">
                  <c:v>260.9643456375839</c:v>
                </c:pt>
                <c:pt idx="5630">
                  <c:v>261.07802013422815</c:v>
                </c:pt>
                <c:pt idx="5631">
                  <c:v>261.17072147651004</c:v>
                </c:pt>
                <c:pt idx="5632">
                  <c:v>261.28523489932883</c:v>
                </c:pt>
                <c:pt idx="5633">
                  <c:v>261.39156879194633</c:v>
                </c:pt>
                <c:pt idx="5634">
                  <c:v>261.50230704697987</c:v>
                </c:pt>
                <c:pt idx="5635">
                  <c:v>261.61073825503354</c:v>
                </c:pt>
                <c:pt idx="5636">
                  <c:v>261.72294463087246</c:v>
                </c:pt>
                <c:pt idx="5637">
                  <c:v>261.82822986577179</c:v>
                </c:pt>
                <c:pt idx="5638">
                  <c:v>261.92197986577179</c:v>
                </c:pt>
                <c:pt idx="5639">
                  <c:v>262.03481543624162</c:v>
                </c:pt>
                <c:pt idx="5640">
                  <c:v>262.13800335570471</c:v>
                </c:pt>
                <c:pt idx="5641">
                  <c:v>262.25125838926175</c:v>
                </c:pt>
                <c:pt idx="5642">
                  <c:v>262.36073825503354</c:v>
                </c:pt>
                <c:pt idx="5643">
                  <c:v>262.47986577181206</c:v>
                </c:pt>
                <c:pt idx="5644">
                  <c:v>262.57864932885906</c:v>
                </c:pt>
                <c:pt idx="5645">
                  <c:v>262.69400167785233</c:v>
                </c:pt>
                <c:pt idx="5646">
                  <c:v>262.79970637583892</c:v>
                </c:pt>
                <c:pt idx="5647">
                  <c:v>262.91380033557044</c:v>
                </c:pt>
                <c:pt idx="5648">
                  <c:v>263.02265100671138</c:v>
                </c:pt>
                <c:pt idx="5649">
                  <c:v>263.13716442953017</c:v>
                </c:pt>
                <c:pt idx="5650">
                  <c:v>263.24035234899327</c:v>
                </c:pt>
                <c:pt idx="5651">
                  <c:v>263.35004194630869</c:v>
                </c:pt>
                <c:pt idx="5652">
                  <c:v>263.46497483221475</c:v>
                </c:pt>
                <c:pt idx="5653">
                  <c:v>263.57822986577179</c:v>
                </c:pt>
                <c:pt idx="5654">
                  <c:v>263.69526006711408</c:v>
                </c:pt>
                <c:pt idx="5655">
                  <c:v>263.81354865771812</c:v>
                </c:pt>
                <c:pt idx="5656">
                  <c:v>263.92617449664431</c:v>
                </c:pt>
                <c:pt idx="5657">
                  <c:v>264.0331375838926</c:v>
                </c:pt>
                <c:pt idx="5658">
                  <c:v>264.15058724832215</c:v>
                </c:pt>
                <c:pt idx="5659">
                  <c:v>264.26510067114094</c:v>
                </c:pt>
                <c:pt idx="5660">
                  <c:v>264.38087248322148</c:v>
                </c:pt>
                <c:pt idx="5661">
                  <c:v>264.49790268456377</c:v>
                </c:pt>
                <c:pt idx="5662">
                  <c:v>264.60549496644296</c:v>
                </c:pt>
                <c:pt idx="5663">
                  <c:v>264.70847315436242</c:v>
                </c:pt>
                <c:pt idx="5664">
                  <c:v>264.82256711409394</c:v>
                </c:pt>
                <c:pt idx="5665">
                  <c:v>264.9356124161074</c:v>
                </c:pt>
                <c:pt idx="5666">
                  <c:v>265.04551174496646</c:v>
                </c:pt>
                <c:pt idx="5667">
                  <c:v>265.16547818791946</c:v>
                </c:pt>
                <c:pt idx="5668">
                  <c:v>265.2718120805369</c:v>
                </c:pt>
                <c:pt idx="5669">
                  <c:v>265.37961409395973</c:v>
                </c:pt>
                <c:pt idx="5670">
                  <c:v>265.4880453020134</c:v>
                </c:pt>
                <c:pt idx="5671">
                  <c:v>265.60381711409394</c:v>
                </c:pt>
                <c:pt idx="5672">
                  <c:v>265.71329697986579</c:v>
                </c:pt>
                <c:pt idx="5673">
                  <c:v>265.83494127516781</c:v>
                </c:pt>
                <c:pt idx="5674">
                  <c:v>265.94085570469798</c:v>
                </c:pt>
                <c:pt idx="5675">
                  <c:v>266.05578859060404</c:v>
                </c:pt>
                <c:pt idx="5676">
                  <c:v>266.16233221476512</c:v>
                </c:pt>
                <c:pt idx="5677">
                  <c:v>266.27852348993287</c:v>
                </c:pt>
                <c:pt idx="5678">
                  <c:v>266.39219798657717</c:v>
                </c:pt>
                <c:pt idx="5679">
                  <c:v>266.50838926174498</c:v>
                </c:pt>
                <c:pt idx="5680">
                  <c:v>266.6180788590604</c:v>
                </c:pt>
                <c:pt idx="5681">
                  <c:v>266.73720637583892</c:v>
                </c:pt>
                <c:pt idx="5682">
                  <c:v>266.85088087248323</c:v>
                </c:pt>
                <c:pt idx="5683">
                  <c:v>266.96203859060404</c:v>
                </c:pt>
                <c:pt idx="5684">
                  <c:v>267.08116610738256</c:v>
                </c:pt>
                <c:pt idx="5685">
                  <c:v>267.19651845637583</c:v>
                </c:pt>
                <c:pt idx="5686">
                  <c:v>267.31564597315435</c:v>
                </c:pt>
                <c:pt idx="5687">
                  <c:v>267.43435402684565</c:v>
                </c:pt>
                <c:pt idx="5688">
                  <c:v>267.55851510067112</c:v>
                </c:pt>
                <c:pt idx="5689">
                  <c:v>267.67764261744964</c:v>
                </c:pt>
                <c:pt idx="5690">
                  <c:v>267.79257550335569</c:v>
                </c:pt>
                <c:pt idx="5691">
                  <c:v>267.90750838926175</c:v>
                </c:pt>
                <c:pt idx="5692">
                  <c:v>268.02328020134229</c:v>
                </c:pt>
                <c:pt idx="5693">
                  <c:v>268.13737416107381</c:v>
                </c:pt>
                <c:pt idx="5694">
                  <c:v>268.25482382550337</c:v>
                </c:pt>
                <c:pt idx="5695">
                  <c:v>268.37520973154363</c:v>
                </c:pt>
                <c:pt idx="5696">
                  <c:v>268.48678691275165</c:v>
                </c:pt>
                <c:pt idx="5697">
                  <c:v>268.60801174496646</c:v>
                </c:pt>
                <c:pt idx="5698">
                  <c:v>268.72105704697987</c:v>
                </c:pt>
                <c:pt idx="5699">
                  <c:v>268.83724832214767</c:v>
                </c:pt>
                <c:pt idx="5700">
                  <c:v>268.95511744966444</c:v>
                </c:pt>
                <c:pt idx="5701">
                  <c:v>269.07550335570471</c:v>
                </c:pt>
                <c:pt idx="5702">
                  <c:v>269.19588926174498</c:v>
                </c:pt>
                <c:pt idx="5703">
                  <c:v>269.31837248322148</c:v>
                </c:pt>
                <c:pt idx="5704">
                  <c:v>269.43456375838923</c:v>
                </c:pt>
                <c:pt idx="5705">
                  <c:v>269.55117449664431</c:v>
                </c:pt>
                <c:pt idx="5706">
                  <c:v>269.66736577181206</c:v>
                </c:pt>
                <c:pt idx="5707">
                  <c:v>269.7856543624161</c:v>
                </c:pt>
                <c:pt idx="5708">
                  <c:v>269.9056208053691</c:v>
                </c:pt>
                <c:pt idx="5709">
                  <c:v>270.02516778523488</c:v>
                </c:pt>
                <c:pt idx="5710">
                  <c:v>270.14345637583892</c:v>
                </c:pt>
                <c:pt idx="5711">
                  <c:v>270.26384228187919</c:v>
                </c:pt>
                <c:pt idx="5712">
                  <c:v>270.38590604026842</c:v>
                </c:pt>
                <c:pt idx="5713">
                  <c:v>270.505033557047</c:v>
                </c:pt>
                <c:pt idx="5714">
                  <c:v>270.62919463087246</c:v>
                </c:pt>
                <c:pt idx="5715">
                  <c:v>270.75209731543623</c:v>
                </c:pt>
                <c:pt idx="5716">
                  <c:v>270.87332214765098</c:v>
                </c:pt>
                <c:pt idx="5717">
                  <c:v>270.99035234899327</c:v>
                </c:pt>
                <c:pt idx="5718">
                  <c:v>271.10989932885906</c:v>
                </c:pt>
                <c:pt idx="5719">
                  <c:v>271.23154362416108</c:v>
                </c:pt>
                <c:pt idx="5720">
                  <c:v>271.35360738255031</c:v>
                </c:pt>
                <c:pt idx="5721">
                  <c:v>271.47692953020135</c:v>
                </c:pt>
                <c:pt idx="5722">
                  <c:v>271.5981543624161</c:v>
                </c:pt>
                <c:pt idx="5723">
                  <c:v>271.71770134228188</c:v>
                </c:pt>
                <c:pt idx="5724">
                  <c:v>271.83598993288592</c:v>
                </c:pt>
                <c:pt idx="5725">
                  <c:v>271.95595637583892</c:v>
                </c:pt>
                <c:pt idx="5726">
                  <c:v>272.07843959731542</c:v>
                </c:pt>
                <c:pt idx="5727">
                  <c:v>272.20092281879192</c:v>
                </c:pt>
                <c:pt idx="5728">
                  <c:v>272.32885906040269</c:v>
                </c:pt>
                <c:pt idx="5729">
                  <c:v>272.45050335570471</c:v>
                </c:pt>
                <c:pt idx="5730">
                  <c:v>272.57382550335569</c:v>
                </c:pt>
                <c:pt idx="5731">
                  <c:v>272.69463087248323</c:v>
                </c:pt>
                <c:pt idx="5732">
                  <c:v>272.81375838926175</c:v>
                </c:pt>
                <c:pt idx="5733">
                  <c:v>272.93330536912754</c:v>
                </c:pt>
                <c:pt idx="5734">
                  <c:v>273.05411073825502</c:v>
                </c:pt>
                <c:pt idx="5735">
                  <c:v>273.17743288590606</c:v>
                </c:pt>
                <c:pt idx="5736">
                  <c:v>273.30117449664431</c:v>
                </c:pt>
                <c:pt idx="5737">
                  <c:v>273.42030201342283</c:v>
                </c:pt>
                <c:pt idx="5738">
                  <c:v>273.53901006711408</c:v>
                </c:pt>
                <c:pt idx="5739">
                  <c:v>273.65645973154363</c:v>
                </c:pt>
                <c:pt idx="5740">
                  <c:v>273.77348993288592</c:v>
                </c:pt>
                <c:pt idx="5741">
                  <c:v>273.89765100671138</c:v>
                </c:pt>
                <c:pt idx="5742">
                  <c:v>274.01971476510067</c:v>
                </c:pt>
                <c:pt idx="5743">
                  <c:v>274.13632550335569</c:v>
                </c:pt>
                <c:pt idx="5744">
                  <c:v>274.26216442953017</c:v>
                </c:pt>
                <c:pt idx="5745">
                  <c:v>274.39052013422815</c:v>
                </c:pt>
                <c:pt idx="5746">
                  <c:v>274.50964765100673</c:v>
                </c:pt>
                <c:pt idx="5747">
                  <c:v>274.63380872483219</c:v>
                </c:pt>
                <c:pt idx="5748">
                  <c:v>274.75880872483219</c:v>
                </c:pt>
                <c:pt idx="5749">
                  <c:v>274.87961409395973</c:v>
                </c:pt>
                <c:pt idx="5750">
                  <c:v>275.00285759228188</c:v>
                </c:pt>
                <c:pt idx="5751">
                  <c:v>275.12953544463085</c:v>
                </c:pt>
                <c:pt idx="5752">
                  <c:v>275.25411598154363</c:v>
                </c:pt>
                <c:pt idx="5753">
                  <c:v>275.38121329697987</c:v>
                </c:pt>
                <c:pt idx="5754">
                  <c:v>275.51292470637583</c:v>
                </c:pt>
                <c:pt idx="5755">
                  <c:v>275.64044148489933</c:v>
                </c:pt>
                <c:pt idx="5756">
                  <c:v>275.75914953859058</c:v>
                </c:pt>
                <c:pt idx="5757">
                  <c:v>275.87995490771812</c:v>
                </c:pt>
                <c:pt idx="5758">
                  <c:v>276.00956900167785</c:v>
                </c:pt>
                <c:pt idx="5759">
                  <c:v>276.13121329697987</c:v>
                </c:pt>
                <c:pt idx="5760">
                  <c:v>276.2557938338926</c:v>
                </c:pt>
                <c:pt idx="5761">
                  <c:v>276.37911598154363</c:v>
                </c:pt>
                <c:pt idx="5762">
                  <c:v>276.50285759228188</c:v>
                </c:pt>
                <c:pt idx="5763">
                  <c:v>276.62156564597313</c:v>
                </c:pt>
                <c:pt idx="5764">
                  <c:v>276.74992135067112</c:v>
                </c:pt>
                <c:pt idx="5765">
                  <c:v>276.87072671979865</c:v>
                </c:pt>
                <c:pt idx="5766">
                  <c:v>276.99866296140937</c:v>
                </c:pt>
                <c:pt idx="5767">
                  <c:v>277.13414953859058</c:v>
                </c:pt>
                <c:pt idx="5768">
                  <c:v>277.26250524328856</c:v>
                </c:pt>
                <c:pt idx="5769">
                  <c:v>277.38205222315435</c:v>
                </c:pt>
                <c:pt idx="5770">
                  <c:v>277.50411598154363</c:v>
                </c:pt>
                <c:pt idx="5771">
                  <c:v>277.63498846476512</c:v>
                </c:pt>
                <c:pt idx="5772">
                  <c:v>277.7583106124161</c:v>
                </c:pt>
                <c:pt idx="5773">
                  <c:v>277.88540792785233</c:v>
                </c:pt>
                <c:pt idx="5774">
                  <c:v>278.01460255872485</c:v>
                </c:pt>
                <c:pt idx="5775">
                  <c:v>278.14757235738256</c:v>
                </c:pt>
                <c:pt idx="5776">
                  <c:v>278.27173343120802</c:v>
                </c:pt>
                <c:pt idx="5777">
                  <c:v>278.39337772651004</c:v>
                </c:pt>
                <c:pt idx="5778">
                  <c:v>278.5158609479866</c:v>
                </c:pt>
                <c:pt idx="5779">
                  <c:v>278.64589450503354</c:v>
                </c:pt>
                <c:pt idx="5780">
                  <c:v>278.76963611577179</c:v>
                </c:pt>
                <c:pt idx="5781">
                  <c:v>278.89295826342283</c:v>
                </c:pt>
                <c:pt idx="5782">
                  <c:v>279.01753880033556</c:v>
                </c:pt>
                <c:pt idx="5783">
                  <c:v>279.14799182046977</c:v>
                </c:pt>
                <c:pt idx="5784">
                  <c:v>279.27215289429529</c:v>
                </c:pt>
                <c:pt idx="5785">
                  <c:v>279.39631396812081</c:v>
                </c:pt>
                <c:pt idx="5786">
                  <c:v>279.52173343120802</c:v>
                </c:pt>
                <c:pt idx="5787">
                  <c:v>279.655122692953</c:v>
                </c:pt>
                <c:pt idx="5788">
                  <c:v>279.77802537751677</c:v>
                </c:pt>
                <c:pt idx="5789">
                  <c:v>279.9026059144295</c:v>
                </c:pt>
                <c:pt idx="5790">
                  <c:v>280.03305893456377</c:v>
                </c:pt>
                <c:pt idx="5791">
                  <c:v>280.17064282718121</c:v>
                </c:pt>
                <c:pt idx="5792">
                  <c:v>280.29899853187919</c:v>
                </c:pt>
                <c:pt idx="5793">
                  <c:v>280.42819316275165</c:v>
                </c:pt>
                <c:pt idx="5794">
                  <c:v>280.55738779362417</c:v>
                </c:pt>
                <c:pt idx="5795">
                  <c:v>280.68616296140937</c:v>
                </c:pt>
                <c:pt idx="5796">
                  <c:v>280.80780725671138</c:v>
                </c:pt>
                <c:pt idx="5797">
                  <c:v>280.92987101510067</c:v>
                </c:pt>
                <c:pt idx="5798">
                  <c:v>281.05487101510067</c:v>
                </c:pt>
                <c:pt idx="5799">
                  <c:v>281.18029047818789</c:v>
                </c:pt>
                <c:pt idx="5800">
                  <c:v>281.30864618288592</c:v>
                </c:pt>
                <c:pt idx="5801">
                  <c:v>281.42987101510067</c:v>
                </c:pt>
                <c:pt idx="5802">
                  <c:v>281.5519347734899</c:v>
                </c:pt>
                <c:pt idx="5803">
                  <c:v>281.68238779362417</c:v>
                </c:pt>
                <c:pt idx="5804">
                  <c:v>281.8145186661074</c:v>
                </c:pt>
                <c:pt idx="5805">
                  <c:v>281.93742135067112</c:v>
                </c:pt>
                <c:pt idx="5806">
                  <c:v>282.06703544463085</c:v>
                </c:pt>
                <c:pt idx="5807">
                  <c:v>282.20252202181206</c:v>
                </c:pt>
                <c:pt idx="5808">
                  <c:v>282.33213611577179</c:v>
                </c:pt>
                <c:pt idx="5809">
                  <c:v>282.45545826342283</c:v>
                </c:pt>
                <c:pt idx="5810">
                  <c:v>282.58339450503354</c:v>
                </c:pt>
                <c:pt idx="5811">
                  <c:v>282.71468645134229</c:v>
                </c:pt>
                <c:pt idx="5812">
                  <c:v>282.84388108221475</c:v>
                </c:pt>
                <c:pt idx="5813">
                  <c:v>282.96552537751677</c:v>
                </c:pt>
                <c:pt idx="5814">
                  <c:v>283.09304215604027</c:v>
                </c:pt>
                <c:pt idx="5815">
                  <c:v>283.22349517617448</c:v>
                </c:pt>
                <c:pt idx="5816">
                  <c:v>283.35478712248323</c:v>
                </c:pt>
                <c:pt idx="5817">
                  <c:v>283.48062604865771</c:v>
                </c:pt>
                <c:pt idx="5818">
                  <c:v>283.61862940436242</c:v>
                </c:pt>
                <c:pt idx="5819">
                  <c:v>283.7495018875839</c:v>
                </c:pt>
                <c:pt idx="5820">
                  <c:v>283.87617973993287</c:v>
                </c:pt>
                <c:pt idx="5821">
                  <c:v>283.99488779362417</c:v>
                </c:pt>
                <c:pt idx="5822">
                  <c:v>284.12492135067112</c:v>
                </c:pt>
                <c:pt idx="5823">
                  <c:v>284.25159920302013</c:v>
                </c:pt>
                <c:pt idx="5824">
                  <c:v>284.37408242449663</c:v>
                </c:pt>
                <c:pt idx="5825">
                  <c:v>284.50411598154363</c:v>
                </c:pt>
                <c:pt idx="5826">
                  <c:v>284.63666631711408</c:v>
                </c:pt>
                <c:pt idx="5827">
                  <c:v>284.75789114932883</c:v>
                </c:pt>
                <c:pt idx="5828">
                  <c:v>284.87617973993287</c:v>
                </c:pt>
                <c:pt idx="5829">
                  <c:v>285.01502202181206</c:v>
                </c:pt>
                <c:pt idx="5830">
                  <c:v>285.14337772651004</c:v>
                </c:pt>
                <c:pt idx="5831">
                  <c:v>285.26921665268458</c:v>
                </c:pt>
                <c:pt idx="5832">
                  <c:v>285.40218645134229</c:v>
                </c:pt>
                <c:pt idx="5833">
                  <c:v>285.53557571308727</c:v>
                </c:pt>
                <c:pt idx="5834">
                  <c:v>285.65596161912754</c:v>
                </c:pt>
                <c:pt idx="5835">
                  <c:v>285.77928376677852</c:v>
                </c:pt>
                <c:pt idx="5836">
                  <c:v>285.91351195469798</c:v>
                </c:pt>
                <c:pt idx="5837">
                  <c:v>286.04354551174498</c:v>
                </c:pt>
                <c:pt idx="5838">
                  <c:v>286.16980390100673</c:v>
                </c:pt>
                <c:pt idx="5839">
                  <c:v>286.29438443791946</c:v>
                </c:pt>
                <c:pt idx="5840">
                  <c:v>286.42525692114094</c:v>
                </c:pt>
                <c:pt idx="5841">
                  <c:v>286.54899853187919</c:v>
                </c:pt>
                <c:pt idx="5842">
                  <c:v>286.6769347734899</c:v>
                </c:pt>
                <c:pt idx="5843">
                  <c:v>286.81409920302013</c:v>
                </c:pt>
                <c:pt idx="5844">
                  <c:v>286.95042470637583</c:v>
                </c:pt>
                <c:pt idx="5845">
                  <c:v>287.08003880033556</c:v>
                </c:pt>
                <c:pt idx="5846">
                  <c:v>287.20713611577179</c:v>
                </c:pt>
                <c:pt idx="5847">
                  <c:v>287.33171665268458</c:v>
                </c:pt>
                <c:pt idx="5848">
                  <c:v>287.44916631711408</c:v>
                </c:pt>
                <c:pt idx="5849">
                  <c:v>287.57039114932883</c:v>
                </c:pt>
                <c:pt idx="5850">
                  <c:v>287.69916631711408</c:v>
                </c:pt>
                <c:pt idx="5851">
                  <c:v>287.83171665268458</c:v>
                </c:pt>
                <c:pt idx="5852">
                  <c:v>287.96007235738256</c:v>
                </c:pt>
                <c:pt idx="5853">
                  <c:v>288.09430054530202</c:v>
                </c:pt>
                <c:pt idx="5854">
                  <c:v>288.22727034395973</c:v>
                </c:pt>
                <c:pt idx="5855">
                  <c:v>288.35143141778525</c:v>
                </c:pt>
                <c:pt idx="5856">
                  <c:v>288.47894819630869</c:v>
                </c:pt>
                <c:pt idx="5857">
                  <c:v>288.61275692114094</c:v>
                </c:pt>
                <c:pt idx="5858">
                  <c:v>288.74279047818789</c:v>
                </c:pt>
                <c:pt idx="5859">
                  <c:v>288.87030725671138</c:v>
                </c:pt>
                <c:pt idx="5860">
                  <c:v>289.00537437080538</c:v>
                </c:pt>
                <c:pt idx="5861">
                  <c:v>289.13708578020135</c:v>
                </c:pt>
                <c:pt idx="5862">
                  <c:v>289.26250524328856</c:v>
                </c:pt>
                <c:pt idx="5863">
                  <c:v>289.3858273909396</c:v>
                </c:pt>
                <c:pt idx="5864">
                  <c:v>289.51292470637583</c:v>
                </c:pt>
                <c:pt idx="5865">
                  <c:v>289.63373007550337</c:v>
                </c:pt>
                <c:pt idx="5866">
                  <c:v>289.75873007550337</c:v>
                </c:pt>
                <c:pt idx="5867">
                  <c:v>289.89044148489933</c:v>
                </c:pt>
                <c:pt idx="5868">
                  <c:v>290.02341128355704</c:v>
                </c:pt>
                <c:pt idx="5869">
                  <c:v>290.15092806208054</c:v>
                </c:pt>
                <c:pt idx="5870">
                  <c:v>290.28599517617448</c:v>
                </c:pt>
                <c:pt idx="5871">
                  <c:v>290.41602873322148</c:v>
                </c:pt>
                <c:pt idx="5872">
                  <c:v>290.5376730285235</c:v>
                </c:pt>
                <c:pt idx="5873">
                  <c:v>290.66644819630869</c:v>
                </c:pt>
                <c:pt idx="5874">
                  <c:v>290.80109584731542</c:v>
                </c:pt>
                <c:pt idx="5875">
                  <c:v>290.92483745805367</c:v>
                </c:pt>
                <c:pt idx="5876">
                  <c:v>291.05403208892619</c:v>
                </c:pt>
                <c:pt idx="5877">
                  <c:v>291.18742135067112</c:v>
                </c:pt>
                <c:pt idx="5878">
                  <c:v>291.30990457214767</c:v>
                </c:pt>
                <c:pt idx="5879">
                  <c:v>291.43154886744964</c:v>
                </c:pt>
                <c:pt idx="5880">
                  <c:v>291.56535759228188</c:v>
                </c:pt>
                <c:pt idx="5881">
                  <c:v>291.6932938338926</c:v>
                </c:pt>
                <c:pt idx="5882">
                  <c:v>291.81955222315435</c:v>
                </c:pt>
                <c:pt idx="5883">
                  <c:v>291.95252202181206</c:v>
                </c:pt>
                <c:pt idx="5884">
                  <c:v>292.08423343120802</c:v>
                </c:pt>
                <c:pt idx="5885">
                  <c:v>292.20168309563758</c:v>
                </c:pt>
                <c:pt idx="5886">
                  <c:v>292.32878041107381</c:v>
                </c:pt>
                <c:pt idx="5887">
                  <c:v>292.45965289429529</c:v>
                </c:pt>
                <c:pt idx="5888">
                  <c:v>292.58213611577179</c:v>
                </c:pt>
                <c:pt idx="5889">
                  <c:v>292.70965289429529</c:v>
                </c:pt>
                <c:pt idx="5890">
                  <c:v>292.84555893456377</c:v>
                </c:pt>
                <c:pt idx="5891">
                  <c:v>292.97055893456377</c:v>
                </c:pt>
                <c:pt idx="5892">
                  <c:v>293.09849517617448</c:v>
                </c:pt>
                <c:pt idx="5893">
                  <c:v>293.23020658557044</c:v>
                </c:pt>
                <c:pt idx="5894">
                  <c:v>293.35352873322148</c:v>
                </c:pt>
                <c:pt idx="5895">
                  <c:v>293.477689807047</c:v>
                </c:pt>
                <c:pt idx="5896">
                  <c:v>293.60856229026842</c:v>
                </c:pt>
                <c:pt idx="5897">
                  <c:v>293.72727034395973</c:v>
                </c:pt>
                <c:pt idx="5898">
                  <c:v>293.84849517617448</c:v>
                </c:pt>
                <c:pt idx="5899">
                  <c:v>293.97936765939596</c:v>
                </c:pt>
                <c:pt idx="5900">
                  <c:v>294.10520658557044</c:v>
                </c:pt>
                <c:pt idx="5901">
                  <c:v>294.22852873322148</c:v>
                </c:pt>
                <c:pt idx="5902">
                  <c:v>294.36233745805367</c:v>
                </c:pt>
                <c:pt idx="5903">
                  <c:v>294.49320994127515</c:v>
                </c:pt>
                <c:pt idx="5904">
                  <c:v>294.61737101510067</c:v>
                </c:pt>
                <c:pt idx="5905">
                  <c:v>294.74992135067112</c:v>
                </c:pt>
                <c:pt idx="5906">
                  <c:v>294.88037437080538</c:v>
                </c:pt>
                <c:pt idx="5907">
                  <c:v>295.0032770553691</c:v>
                </c:pt>
                <c:pt idx="5908">
                  <c:v>295.13121329697987</c:v>
                </c:pt>
                <c:pt idx="5909">
                  <c:v>295.25747168624162</c:v>
                </c:pt>
                <c:pt idx="5910">
                  <c:v>295.37492135067112</c:v>
                </c:pt>
                <c:pt idx="5911">
                  <c:v>295.5032770553691</c:v>
                </c:pt>
                <c:pt idx="5912">
                  <c:v>295.63121329697987</c:v>
                </c:pt>
                <c:pt idx="5913">
                  <c:v>295.75285759228188</c:v>
                </c:pt>
                <c:pt idx="5914">
                  <c:v>295.88247168624162</c:v>
                </c:pt>
                <c:pt idx="5915">
                  <c:v>296.01292470637583</c:v>
                </c:pt>
                <c:pt idx="5916">
                  <c:v>296.13037437080538</c:v>
                </c:pt>
                <c:pt idx="5917">
                  <c:v>296.2608273909396</c:v>
                </c:pt>
                <c:pt idx="5918">
                  <c:v>296.3908609479866</c:v>
                </c:pt>
                <c:pt idx="5919">
                  <c:v>296.50998846476512</c:v>
                </c:pt>
                <c:pt idx="5920">
                  <c:v>296.63498846476512</c:v>
                </c:pt>
                <c:pt idx="5921">
                  <c:v>296.75998846476512</c:v>
                </c:pt>
                <c:pt idx="5922">
                  <c:v>296.86862940436242</c:v>
                </c:pt>
                <c:pt idx="5923">
                  <c:v>296.98167470637583</c:v>
                </c:pt>
                <c:pt idx="5924">
                  <c:v>297.09660759228188</c:v>
                </c:pt>
                <c:pt idx="5925">
                  <c:v>297.20252202181206</c:v>
                </c:pt>
                <c:pt idx="5926">
                  <c:v>297.31619651845637</c:v>
                </c:pt>
                <c:pt idx="5927">
                  <c:v>297.4294515520134</c:v>
                </c:pt>
                <c:pt idx="5928">
                  <c:v>297.53809249161071</c:v>
                </c:pt>
                <c:pt idx="5929">
                  <c:v>297.65050859899327</c:v>
                </c:pt>
                <c:pt idx="5930">
                  <c:v>297.7633441694631</c:v>
                </c:pt>
                <c:pt idx="5931">
                  <c:v>297.86820994127515</c:v>
                </c:pt>
                <c:pt idx="5932">
                  <c:v>297.98356229026842</c:v>
                </c:pt>
                <c:pt idx="5933">
                  <c:v>298.09681732382552</c:v>
                </c:pt>
                <c:pt idx="5934">
                  <c:v>298.20755557885906</c:v>
                </c:pt>
                <c:pt idx="5935">
                  <c:v>298.32710255872485</c:v>
                </c:pt>
                <c:pt idx="5936">
                  <c:v>298.44161598154363</c:v>
                </c:pt>
                <c:pt idx="5937">
                  <c:v>298.54899853187919</c:v>
                </c:pt>
                <c:pt idx="5938">
                  <c:v>298.66183410234896</c:v>
                </c:pt>
                <c:pt idx="5939">
                  <c:v>298.76774853187919</c:v>
                </c:pt>
                <c:pt idx="5940">
                  <c:v>298.86716128355704</c:v>
                </c:pt>
                <c:pt idx="5941">
                  <c:v>298.97810927013421</c:v>
                </c:pt>
                <c:pt idx="5942">
                  <c:v>299.08591128355704</c:v>
                </c:pt>
                <c:pt idx="5943">
                  <c:v>299.19140625</c:v>
                </c:pt>
                <c:pt idx="5944">
                  <c:v>299.30508074664431</c:v>
                </c:pt>
                <c:pt idx="5945">
                  <c:v>299.41602873322148</c:v>
                </c:pt>
                <c:pt idx="5946">
                  <c:v>299.51942638422815</c:v>
                </c:pt>
                <c:pt idx="5947">
                  <c:v>299.63226195469798</c:v>
                </c:pt>
                <c:pt idx="5948">
                  <c:v>299.74111262583892</c:v>
                </c:pt>
                <c:pt idx="5949">
                  <c:v>299.84849517617448</c:v>
                </c:pt>
                <c:pt idx="5950">
                  <c:v>299.96175020973152</c:v>
                </c:pt>
                <c:pt idx="5951">
                  <c:v>300.06997168624162</c:v>
                </c:pt>
                <c:pt idx="5952">
                  <c:v>300.17064282718121</c:v>
                </c:pt>
                <c:pt idx="5953">
                  <c:v>300.27844484060404</c:v>
                </c:pt>
                <c:pt idx="5954">
                  <c:v>300.38205222315435</c:v>
                </c:pt>
                <c:pt idx="5955">
                  <c:v>300.48251363255031</c:v>
                </c:pt>
                <c:pt idx="5956">
                  <c:v>300.58989618288592</c:v>
                </c:pt>
                <c:pt idx="5957">
                  <c:v>300.69539114932883</c:v>
                </c:pt>
                <c:pt idx="5958">
                  <c:v>300.79794987416108</c:v>
                </c:pt>
                <c:pt idx="5959">
                  <c:v>300.90701027684565</c:v>
                </c:pt>
                <c:pt idx="5960">
                  <c:v>301.01103712248323</c:v>
                </c:pt>
                <c:pt idx="5961">
                  <c:v>301.11527369966444</c:v>
                </c:pt>
                <c:pt idx="5962">
                  <c:v>301.22538276006713</c:v>
                </c:pt>
                <c:pt idx="5963">
                  <c:v>301.32919987416108</c:v>
                </c:pt>
                <c:pt idx="5964">
                  <c:v>301.43133913590606</c:v>
                </c:pt>
                <c:pt idx="5965">
                  <c:v>301.53935088087246</c:v>
                </c:pt>
                <c:pt idx="5966">
                  <c:v>301.63918309563758</c:v>
                </c:pt>
                <c:pt idx="5967">
                  <c:v>301.73503041107381</c:v>
                </c:pt>
                <c:pt idx="5968">
                  <c:v>301.83737940436242</c:v>
                </c:pt>
                <c:pt idx="5969">
                  <c:v>301.936372692953</c:v>
                </c:pt>
                <c:pt idx="5970">
                  <c:v>302.0332686661074</c:v>
                </c:pt>
                <c:pt idx="5971">
                  <c:v>302.13960255872485</c:v>
                </c:pt>
                <c:pt idx="5972">
                  <c:v>302.24425859899327</c:v>
                </c:pt>
                <c:pt idx="5973">
                  <c:v>302.34828544463085</c:v>
                </c:pt>
                <c:pt idx="5974">
                  <c:v>302.45734584731542</c:v>
                </c:pt>
                <c:pt idx="5975">
                  <c:v>302.55801698825502</c:v>
                </c:pt>
                <c:pt idx="5976">
                  <c:v>302.65659081375838</c:v>
                </c:pt>
                <c:pt idx="5977">
                  <c:v>302.75810088087246</c:v>
                </c:pt>
                <c:pt idx="5978">
                  <c:v>302.85667470637583</c:v>
                </c:pt>
                <c:pt idx="5979">
                  <c:v>302.95105390100673</c:v>
                </c:pt>
                <c:pt idx="5980">
                  <c:v>303.05529047818789</c:v>
                </c:pt>
                <c:pt idx="5981">
                  <c:v>303.15344484060404</c:v>
                </c:pt>
                <c:pt idx="5982">
                  <c:v>303.2513894714765</c:v>
                </c:pt>
                <c:pt idx="5983">
                  <c:v>303.352689807047</c:v>
                </c:pt>
                <c:pt idx="5984">
                  <c:v>303.44790792785233</c:v>
                </c:pt>
                <c:pt idx="5985">
                  <c:v>303.54354551174498</c:v>
                </c:pt>
                <c:pt idx="5986">
                  <c:v>303.64673343120802</c:v>
                </c:pt>
                <c:pt idx="5987">
                  <c:v>303.74237101510067</c:v>
                </c:pt>
                <c:pt idx="5988">
                  <c:v>303.842622692953</c:v>
                </c:pt>
                <c:pt idx="5989">
                  <c:v>303.95105390100673</c:v>
                </c:pt>
                <c:pt idx="5990">
                  <c:v>304.04836933724829</c:v>
                </c:pt>
                <c:pt idx="5991">
                  <c:v>304.14295826342283</c:v>
                </c:pt>
                <c:pt idx="5992">
                  <c:v>304.2463559144295</c:v>
                </c:pt>
                <c:pt idx="5993">
                  <c:v>304.33444316275165</c:v>
                </c:pt>
                <c:pt idx="5994">
                  <c:v>304.42546665268458</c:v>
                </c:pt>
                <c:pt idx="5995">
                  <c:v>304.52676698825502</c:v>
                </c:pt>
                <c:pt idx="5996">
                  <c:v>304.61904886744964</c:v>
                </c:pt>
                <c:pt idx="5997">
                  <c:v>304.71175020973152</c:v>
                </c:pt>
                <c:pt idx="5998">
                  <c:v>304.81703544463085</c:v>
                </c:pt>
                <c:pt idx="5999">
                  <c:v>304.91078544463085</c:v>
                </c:pt>
                <c:pt idx="6000">
                  <c:v>305.00453544463085</c:v>
                </c:pt>
                <c:pt idx="6001">
                  <c:v>305.10924391778525</c:v>
                </c:pt>
                <c:pt idx="6002">
                  <c:v>305.20089660234896</c:v>
                </c:pt>
                <c:pt idx="6003">
                  <c:v>305.2948563338926</c:v>
                </c:pt>
                <c:pt idx="6004">
                  <c:v>305.39510801174498</c:v>
                </c:pt>
                <c:pt idx="6005">
                  <c:v>305.48466338087246</c:v>
                </c:pt>
                <c:pt idx="6006">
                  <c:v>305.57379928691273</c:v>
                </c:pt>
                <c:pt idx="6007">
                  <c:v>305.6748898909396</c:v>
                </c:pt>
                <c:pt idx="6008">
                  <c:v>305.76150901845637</c:v>
                </c:pt>
                <c:pt idx="6009">
                  <c:v>305.84959626677852</c:v>
                </c:pt>
                <c:pt idx="6010">
                  <c:v>305.94565331375838</c:v>
                </c:pt>
                <c:pt idx="6011">
                  <c:v>306.03017512583892</c:v>
                </c:pt>
                <c:pt idx="6012">
                  <c:v>306.11826237416108</c:v>
                </c:pt>
                <c:pt idx="6013">
                  <c:v>306.21788485738256</c:v>
                </c:pt>
                <c:pt idx="6014">
                  <c:v>306.30869861577179</c:v>
                </c:pt>
                <c:pt idx="6015">
                  <c:v>306.40035130033556</c:v>
                </c:pt>
                <c:pt idx="6016">
                  <c:v>306.50249056208054</c:v>
                </c:pt>
                <c:pt idx="6017">
                  <c:v>306.58910968959731</c:v>
                </c:pt>
                <c:pt idx="6018">
                  <c:v>306.67656774328856</c:v>
                </c:pt>
                <c:pt idx="6019">
                  <c:v>306.76989828020135</c:v>
                </c:pt>
                <c:pt idx="6020">
                  <c:v>306.85337143456377</c:v>
                </c:pt>
                <c:pt idx="6021">
                  <c:v>306.94103921979865</c:v>
                </c:pt>
                <c:pt idx="6022">
                  <c:v>307.03416002516775</c:v>
                </c:pt>
                <c:pt idx="6023">
                  <c:v>307.11616505872485</c:v>
                </c:pt>
                <c:pt idx="6024">
                  <c:v>307.20278418624162</c:v>
                </c:pt>
                <c:pt idx="6025">
                  <c:v>307.30093854865771</c:v>
                </c:pt>
                <c:pt idx="6026">
                  <c:v>307.38567009228188</c:v>
                </c:pt>
                <c:pt idx="6027">
                  <c:v>307.48004928691273</c:v>
                </c:pt>
                <c:pt idx="6028">
                  <c:v>307.57778418624162</c:v>
                </c:pt>
                <c:pt idx="6029">
                  <c:v>307.66230599832215</c:v>
                </c:pt>
                <c:pt idx="6030">
                  <c:v>307.74703754194633</c:v>
                </c:pt>
                <c:pt idx="6031">
                  <c:v>307.84267512583892</c:v>
                </c:pt>
                <c:pt idx="6032">
                  <c:v>307.91838821308727</c:v>
                </c:pt>
                <c:pt idx="6033">
                  <c:v>308.00018351510067</c:v>
                </c:pt>
                <c:pt idx="6034">
                  <c:v>308.09267512583892</c:v>
                </c:pt>
                <c:pt idx="6035">
                  <c:v>308.17426069630869</c:v>
                </c:pt>
                <c:pt idx="6036">
                  <c:v>308.25584626677852</c:v>
                </c:pt>
                <c:pt idx="6037">
                  <c:v>308.34707948825502</c:v>
                </c:pt>
                <c:pt idx="6038">
                  <c:v>308.42971371644296</c:v>
                </c:pt>
                <c:pt idx="6039">
                  <c:v>308.51192848154363</c:v>
                </c:pt>
                <c:pt idx="6040">
                  <c:v>308.6010643875839</c:v>
                </c:pt>
                <c:pt idx="6041">
                  <c:v>308.68076237416108</c:v>
                </c:pt>
                <c:pt idx="6042">
                  <c:v>308.77073720637583</c:v>
                </c:pt>
                <c:pt idx="6043">
                  <c:v>308.86406774328856</c:v>
                </c:pt>
                <c:pt idx="6044">
                  <c:v>308.94984794463085</c:v>
                </c:pt>
                <c:pt idx="6045">
                  <c:v>309.03919358221475</c:v>
                </c:pt>
                <c:pt idx="6046">
                  <c:v>309.12874895134229</c:v>
                </c:pt>
                <c:pt idx="6047">
                  <c:v>309.20634962248323</c:v>
                </c:pt>
                <c:pt idx="6048">
                  <c:v>309.28730599832215</c:v>
                </c:pt>
                <c:pt idx="6049">
                  <c:v>309.37497378355704</c:v>
                </c:pt>
                <c:pt idx="6050">
                  <c:v>309.45593015939596</c:v>
                </c:pt>
                <c:pt idx="6051">
                  <c:v>309.54338821308727</c:v>
                </c:pt>
                <c:pt idx="6052">
                  <c:v>309.63399223993287</c:v>
                </c:pt>
                <c:pt idx="6053">
                  <c:v>309.71683619966444</c:v>
                </c:pt>
                <c:pt idx="6054">
                  <c:v>309.80093854865771</c:v>
                </c:pt>
                <c:pt idx="6055">
                  <c:v>309.88525062919462</c:v>
                </c:pt>
                <c:pt idx="6056">
                  <c:v>309.96306103187919</c:v>
                </c:pt>
                <c:pt idx="6057">
                  <c:v>310.04695364932883</c:v>
                </c:pt>
                <c:pt idx="6058">
                  <c:v>310.13357277684565</c:v>
                </c:pt>
                <c:pt idx="6059">
                  <c:v>310.20907613255031</c:v>
                </c:pt>
                <c:pt idx="6060">
                  <c:v>310.29254928691273</c:v>
                </c:pt>
                <c:pt idx="6061">
                  <c:v>310.37329593120802</c:v>
                </c:pt>
                <c:pt idx="6062">
                  <c:v>310.444185192953</c:v>
                </c:pt>
                <c:pt idx="6063">
                  <c:v>310.52346371644296</c:v>
                </c:pt>
                <c:pt idx="6064">
                  <c:v>310.60504928691273</c:v>
                </c:pt>
                <c:pt idx="6065">
                  <c:v>310.67635801174498</c:v>
                </c:pt>
                <c:pt idx="6066">
                  <c:v>310.76004089765098</c:v>
                </c:pt>
                <c:pt idx="6067">
                  <c:v>310.84204593120802</c:v>
                </c:pt>
                <c:pt idx="6068">
                  <c:v>310.9154519714765</c:v>
                </c:pt>
                <c:pt idx="6069">
                  <c:v>310.99913485738256</c:v>
                </c:pt>
                <c:pt idx="6070">
                  <c:v>311.08281774328856</c:v>
                </c:pt>
                <c:pt idx="6071">
                  <c:v>311.15936975671138</c:v>
                </c:pt>
                <c:pt idx="6072">
                  <c:v>311.24640834731542</c:v>
                </c:pt>
                <c:pt idx="6073">
                  <c:v>311.33072042785233</c:v>
                </c:pt>
                <c:pt idx="6074">
                  <c:v>311.40874056208054</c:v>
                </c:pt>
                <c:pt idx="6075">
                  <c:v>311.49158452181206</c:v>
                </c:pt>
                <c:pt idx="6076">
                  <c:v>311.5666684144295</c:v>
                </c:pt>
                <c:pt idx="6077">
                  <c:v>311.63210465604027</c:v>
                </c:pt>
                <c:pt idx="6078">
                  <c:v>311.70634962248323</c:v>
                </c:pt>
                <c:pt idx="6079">
                  <c:v>311.77933619966444</c:v>
                </c:pt>
                <c:pt idx="6080">
                  <c:v>311.84938653523488</c:v>
                </c:pt>
                <c:pt idx="6081">
                  <c:v>311.93076237416108</c:v>
                </c:pt>
                <c:pt idx="6082">
                  <c:v>312.01255767617448</c:v>
                </c:pt>
                <c:pt idx="6083">
                  <c:v>312.09120700503354</c:v>
                </c:pt>
                <c:pt idx="6084">
                  <c:v>312.1723731124161</c:v>
                </c:pt>
                <c:pt idx="6085">
                  <c:v>312.25186136744964</c:v>
                </c:pt>
                <c:pt idx="6086">
                  <c:v>312.32736472315435</c:v>
                </c:pt>
                <c:pt idx="6087">
                  <c:v>312.40706270973152</c:v>
                </c:pt>
                <c:pt idx="6088">
                  <c:v>312.47774223993287</c:v>
                </c:pt>
                <c:pt idx="6089">
                  <c:v>312.5473731124161</c:v>
                </c:pt>
                <c:pt idx="6090">
                  <c:v>312.62413485738256</c:v>
                </c:pt>
                <c:pt idx="6091">
                  <c:v>312.6967019714765</c:v>
                </c:pt>
                <c:pt idx="6092">
                  <c:v>312.766752307047</c:v>
                </c:pt>
                <c:pt idx="6093">
                  <c:v>312.84875734060404</c:v>
                </c:pt>
                <c:pt idx="6094">
                  <c:v>312.92405096476512</c:v>
                </c:pt>
                <c:pt idx="6095">
                  <c:v>312.99389156879192</c:v>
                </c:pt>
                <c:pt idx="6096">
                  <c:v>313.07212143456377</c:v>
                </c:pt>
                <c:pt idx="6097">
                  <c:v>313.14510801174498</c:v>
                </c:pt>
                <c:pt idx="6098">
                  <c:v>313.21285130033556</c:v>
                </c:pt>
                <c:pt idx="6099">
                  <c:v>313.29129089765098</c:v>
                </c:pt>
                <c:pt idx="6100">
                  <c:v>313.35903418624162</c:v>
                </c:pt>
                <c:pt idx="6101">
                  <c:v>313.41880767617448</c:v>
                </c:pt>
                <c:pt idx="6102">
                  <c:v>313.49116505872485</c:v>
                </c:pt>
                <c:pt idx="6103">
                  <c:v>313.55660130033556</c:v>
                </c:pt>
                <c:pt idx="6104">
                  <c:v>313.61721371644296</c:v>
                </c:pt>
                <c:pt idx="6105">
                  <c:v>313.6922976090604</c:v>
                </c:pt>
                <c:pt idx="6106">
                  <c:v>313.76150901845637</c:v>
                </c:pt>
                <c:pt idx="6107">
                  <c:v>313.82296036073825</c:v>
                </c:pt>
                <c:pt idx="6108">
                  <c:v>313.89825398489933</c:v>
                </c:pt>
                <c:pt idx="6109">
                  <c:v>313.96536807885906</c:v>
                </c:pt>
                <c:pt idx="6110">
                  <c:v>314.03059458892619</c:v>
                </c:pt>
                <c:pt idx="6111">
                  <c:v>314.1098731124161</c:v>
                </c:pt>
                <c:pt idx="6112">
                  <c:v>314.1799234479866</c:v>
                </c:pt>
                <c:pt idx="6113">
                  <c:v>314.24410130033556</c:v>
                </c:pt>
                <c:pt idx="6114">
                  <c:v>314.31687814597313</c:v>
                </c:pt>
                <c:pt idx="6115">
                  <c:v>314.38147546140937</c:v>
                </c:pt>
                <c:pt idx="6116">
                  <c:v>314.44271707214762</c:v>
                </c:pt>
                <c:pt idx="6117">
                  <c:v>314.5142355285235</c:v>
                </c:pt>
                <c:pt idx="6118">
                  <c:v>314.57757445469798</c:v>
                </c:pt>
                <c:pt idx="6119">
                  <c:v>314.64531774328856</c:v>
                </c:pt>
                <c:pt idx="6120">
                  <c:v>314.72627411912754</c:v>
                </c:pt>
                <c:pt idx="6121">
                  <c:v>314.79821203859058</c:v>
                </c:pt>
                <c:pt idx="6122">
                  <c:v>314.87098888422815</c:v>
                </c:pt>
                <c:pt idx="6123">
                  <c:v>314.95467177013421</c:v>
                </c:pt>
                <c:pt idx="6124">
                  <c:v>315.0236734479866</c:v>
                </c:pt>
                <c:pt idx="6125">
                  <c:v>315.09120700503354</c:v>
                </c:pt>
                <c:pt idx="6126">
                  <c:v>315.16692009228188</c:v>
                </c:pt>
                <c:pt idx="6127">
                  <c:v>315.23508284395973</c:v>
                </c:pt>
                <c:pt idx="6128">
                  <c:v>315.30429425335569</c:v>
                </c:pt>
                <c:pt idx="6129">
                  <c:v>315.38042680369125</c:v>
                </c:pt>
                <c:pt idx="6130">
                  <c:v>315.44020029362417</c:v>
                </c:pt>
                <c:pt idx="6131">
                  <c:v>315.50458787751677</c:v>
                </c:pt>
                <c:pt idx="6132">
                  <c:v>315.57526740771812</c:v>
                </c:pt>
                <c:pt idx="6133">
                  <c:v>315.63063653523488</c:v>
                </c:pt>
                <c:pt idx="6134">
                  <c:v>315.69145868288592</c:v>
                </c:pt>
                <c:pt idx="6135">
                  <c:v>315.76339660234896</c:v>
                </c:pt>
                <c:pt idx="6136">
                  <c:v>315.82065331375838</c:v>
                </c:pt>
                <c:pt idx="6137">
                  <c:v>315.88692848154363</c:v>
                </c:pt>
                <c:pt idx="6138">
                  <c:v>315.96369022651004</c:v>
                </c:pt>
                <c:pt idx="6139">
                  <c:v>316.02975566275165</c:v>
                </c:pt>
                <c:pt idx="6140">
                  <c:v>316.09645029362417</c:v>
                </c:pt>
                <c:pt idx="6141">
                  <c:v>316.17153418624162</c:v>
                </c:pt>
                <c:pt idx="6142">
                  <c:v>316.22816170302013</c:v>
                </c:pt>
                <c:pt idx="6143">
                  <c:v>316.28667680369125</c:v>
                </c:pt>
                <c:pt idx="6144">
                  <c:v>316.35337143456377</c:v>
                </c:pt>
                <c:pt idx="6145">
                  <c:v>316.40957948825502</c:v>
                </c:pt>
                <c:pt idx="6146">
                  <c:v>316.46662646812081</c:v>
                </c:pt>
                <c:pt idx="6147">
                  <c:v>316.52912646812081</c:v>
                </c:pt>
                <c:pt idx="6148">
                  <c:v>316.57893770973152</c:v>
                </c:pt>
                <c:pt idx="6149">
                  <c:v>316.63137059563758</c:v>
                </c:pt>
                <c:pt idx="6150">
                  <c:v>316.69177328020135</c:v>
                </c:pt>
                <c:pt idx="6151">
                  <c:v>316.74693267617448</c:v>
                </c:pt>
                <c:pt idx="6152">
                  <c:v>316.81132026006713</c:v>
                </c:pt>
                <c:pt idx="6153">
                  <c:v>316.88179005872485</c:v>
                </c:pt>
                <c:pt idx="6154">
                  <c:v>316.94093435402687</c:v>
                </c:pt>
                <c:pt idx="6155">
                  <c:v>317.00637059563758</c:v>
                </c:pt>
                <c:pt idx="6156">
                  <c:v>317.08124475671138</c:v>
                </c:pt>
                <c:pt idx="6157">
                  <c:v>317.14563234060404</c:v>
                </c:pt>
                <c:pt idx="6158">
                  <c:v>317.21526321308727</c:v>
                </c:pt>
                <c:pt idx="6159">
                  <c:v>317.28804005872485</c:v>
                </c:pt>
                <c:pt idx="6160">
                  <c:v>317.34802328020135</c:v>
                </c:pt>
                <c:pt idx="6161">
                  <c:v>317.40548972315435</c:v>
                </c:pt>
                <c:pt idx="6162">
                  <c:v>317.46966757550337</c:v>
                </c:pt>
                <c:pt idx="6163">
                  <c:v>317.52325398489933</c:v>
                </c:pt>
                <c:pt idx="6164">
                  <c:v>317.58344693791946</c:v>
                </c:pt>
                <c:pt idx="6165">
                  <c:v>317.64510801174498</c:v>
                </c:pt>
                <c:pt idx="6166">
                  <c:v>317.70068687080538</c:v>
                </c:pt>
                <c:pt idx="6167">
                  <c:v>317.76129928691273</c:v>
                </c:pt>
                <c:pt idx="6168">
                  <c:v>317.83218854865771</c:v>
                </c:pt>
                <c:pt idx="6169">
                  <c:v>317.8936398909396</c:v>
                </c:pt>
                <c:pt idx="6170">
                  <c:v>317.96201237416108</c:v>
                </c:pt>
                <c:pt idx="6171">
                  <c:v>318.02723888422815</c:v>
                </c:pt>
                <c:pt idx="6172">
                  <c:v>318.07935717281879</c:v>
                </c:pt>
                <c:pt idx="6173">
                  <c:v>318.13283871644296</c:v>
                </c:pt>
                <c:pt idx="6174">
                  <c:v>318.18841757550337</c:v>
                </c:pt>
                <c:pt idx="6175">
                  <c:v>318.2385434144295</c:v>
                </c:pt>
                <c:pt idx="6176">
                  <c:v>318.29936556208054</c:v>
                </c:pt>
                <c:pt idx="6177">
                  <c:v>318.36270448825502</c:v>
                </c:pt>
                <c:pt idx="6178">
                  <c:v>318.41692009228188</c:v>
                </c:pt>
                <c:pt idx="6179">
                  <c:v>318.48256606543623</c:v>
                </c:pt>
                <c:pt idx="6180">
                  <c:v>318.5454855285235</c:v>
                </c:pt>
                <c:pt idx="6181">
                  <c:v>318.59970113255031</c:v>
                </c:pt>
                <c:pt idx="6182">
                  <c:v>318.65916002516775</c:v>
                </c:pt>
                <c:pt idx="6183">
                  <c:v>318.7185140520134</c:v>
                </c:pt>
                <c:pt idx="6184">
                  <c:v>318.76549391778525</c:v>
                </c:pt>
                <c:pt idx="6185">
                  <c:v>318.81991925335569</c:v>
                </c:pt>
                <c:pt idx="6186">
                  <c:v>318.87465918624162</c:v>
                </c:pt>
                <c:pt idx="6187">
                  <c:v>318.92363150167785</c:v>
                </c:pt>
                <c:pt idx="6188">
                  <c:v>318.9798395553691</c:v>
                </c:pt>
                <c:pt idx="6189">
                  <c:v>319.03395029362417</c:v>
                </c:pt>
                <c:pt idx="6190">
                  <c:v>319.08355180369125</c:v>
                </c:pt>
                <c:pt idx="6191">
                  <c:v>319.13661388422815</c:v>
                </c:pt>
                <c:pt idx="6192">
                  <c:v>319.19764576342283</c:v>
                </c:pt>
                <c:pt idx="6193">
                  <c:v>319.25196623322148</c:v>
                </c:pt>
                <c:pt idx="6194">
                  <c:v>319.31383703859058</c:v>
                </c:pt>
                <c:pt idx="6195">
                  <c:v>319.37696623322148</c:v>
                </c:pt>
                <c:pt idx="6196">
                  <c:v>319.43736891778525</c:v>
                </c:pt>
                <c:pt idx="6197">
                  <c:v>319.49483536073825</c:v>
                </c:pt>
                <c:pt idx="6198">
                  <c:v>319.55335046140937</c:v>
                </c:pt>
                <c:pt idx="6199">
                  <c:v>319.60976824664431</c:v>
                </c:pt>
                <c:pt idx="6200">
                  <c:v>319.66702495805367</c:v>
                </c:pt>
                <c:pt idx="6201">
                  <c:v>319.72270868288592</c:v>
                </c:pt>
                <c:pt idx="6202">
                  <c:v>319.77335885067112</c:v>
                </c:pt>
                <c:pt idx="6203">
                  <c:v>319.83019609899327</c:v>
                </c:pt>
                <c:pt idx="6204">
                  <c:v>319.87895868288592</c:v>
                </c:pt>
                <c:pt idx="6205">
                  <c:v>319.92981858221475</c:v>
                </c:pt>
                <c:pt idx="6206">
                  <c:v>319.9866558305369</c:v>
                </c:pt>
                <c:pt idx="6207">
                  <c:v>320.04076656879192</c:v>
                </c:pt>
                <c:pt idx="6208">
                  <c:v>320.09309458892619</c:v>
                </c:pt>
                <c:pt idx="6209">
                  <c:v>320.15664324664431</c:v>
                </c:pt>
                <c:pt idx="6210">
                  <c:v>320.21578754194633</c:v>
                </c:pt>
                <c:pt idx="6211">
                  <c:v>320.26874475671138</c:v>
                </c:pt>
                <c:pt idx="6212">
                  <c:v>320.32505767617448</c:v>
                </c:pt>
                <c:pt idx="6213">
                  <c:v>320.37423972315435</c:v>
                </c:pt>
                <c:pt idx="6214">
                  <c:v>320.42006606543623</c:v>
                </c:pt>
                <c:pt idx="6215">
                  <c:v>320.47270868288592</c:v>
                </c:pt>
                <c:pt idx="6216">
                  <c:v>320.52157613255031</c:v>
                </c:pt>
                <c:pt idx="6217">
                  <c:v>320.57201656879192</c:v>
                </c:pt>
                <c:pt idx="6218">
                  <c:v>320.62969274328856</c:v>
                </c:pt>
                <c:pt idx="6219">
                  <c:v>320.68139156879192</c:v>
                </c:pt>
                <c:pt idx="6220">
                  <c:v>320.72910549496646</c:v>
                </c:pt>
                <c:pt idx="6221">
                  <c:v>320.79076656879192</c:v>
                </c:pt>
                <c:pt idx="6222">
                  <c:v>320.84666002516775</c:v>
                </c:pt>
                <c:pt idx="6223">
                  <c:v>320.90507026006713</c:v>
                </c:pt>
                <c:pt idx="6224">
                  <c:v>320.97281354865771</c:v>
                </c:pt>
                <c:pt idx="6225">
                  <c:v>321.02965079697987</c:v>
                </c:pt>
                <c:pt idx="6226">
                  <c:v>321.08124475671138</c:v>
                </c:pt>
                <c:pt idx="6227">
                  <c:v>321.13955012583892</c:v>
                </c:pt>
                <c:pt idx="6228">
                  <c:v>321.18506187080538</c:v>
                </c:pt>
                <c:pt idx="6229">
                  <c:v>321.23057361577179</c:v>
                </c:pt>
                <c:pt idx="6230">
                  <c:v>321.28720113255031</c:v>
                </c:pt>
                <c:pt idx="6231">
                  <c:v>321.33585885067112</c:v>
                </c:pt>
                <c:pt idx="6232">
                  <c:v>321.38493603187919</c:v>
                </c:pt>
                <c:pt idx="6233">
                  <c:v>321.44617764261744</c:v>
                </c:pt>
                <c:pt idx="6234">
                  <c:v>321.49829593120802</c:v>
                </c:pt>
                <c:pt idx="6235">
                  <c:v>321.55460885067112</c:v>
                </c:pt>
                <c:pt idx="6236">
                  <c:v>321.61710885067112</c:v>
                </c:pt>
                <c:pt idx="6237">
                  <c:v>321.67279257550337</c:v>
                </c:pt>
                <c:pt idx="6238">
                  <c:v>321.72344274328856</c:v>
                </c:pt>
                <c:pt idx="6239">
                  <c:v>321.7817481124161</c:v>
                </c:pt>
                <c:pt idx="6240">
                  <c:v>321.8286231124161</c:v>
                </c:pt>
                <c:pt idx="6241">
                  <c:v>321.87832948825502</c:v>
                </c:pt>
                <c:pt idx="6242">
                  <c:v>321.93516673657717</c:v>
                </c:pt>
                <c:pt idx="6243">
                  <c:v>321.98246119966444</c:v>
                </c:pt>
                <c:pt idx="6244">
                  <c:v>322.02996539429529</c:v>
                </c:pt>
                <c:pt idx="6245">
                  <c:v>322.08491505872485</c:v>
                </c:pt>
                <c:pt idx="6246">
                  <c:v>322.12759542785233</c:v>
                </c:pt>
                <c:pt idx="6247">
                  <c:v>322.17541421979865</c:v>
                </c:pt>
                <c:pt idx="6248">
                  <c:v>322.23246119966444</c:v>
                </c:pt>
                <c:pt idx="6249">
                  <c:v>322.2817481124161</c:v>
                </c:pt>
                <c:pt idx="6250">
                  <c:v>322.3336566694631</c:v>
                </c:pt>
                <c:pt idx="6251">
                  <c:v>322.39442638422815</c:v>
                </c:pt>
                <c:pt idx="6252">
                  <c:v>322.44004299496646</c:v>
                </c:pt>
                <c:pt idx="6253">
                  <c:v>322.4944683305369</c:v>
                </c:pt>
                <c:pt idx="6254">
                  <c:v>322.55550020973152</c:v>
                </c:pt>
                <c:pt idx="6255">
                  <c:v>322.60143141778525</c:v>
                </c:pt>
                <c:pt idx="6256">
                  <c:v>322.6489356124161</c:v>
                </c:pt>
                <c:pt idx="6257">
                  <c:v>322.70493393456377</c:v>
                </c:pt>
                <c:pt idx="6258">
                  <c:v>322.74876782718121</c:v>
                </c:pt>
                <c:pt idx="6259">
                  <c:v>322.79438443791946</c:v>
                </c:pt>
                <c:pt idx="6260">
                  <c:v>322.84828544463085</c:v>
                </c:pt>
                <c:pt idx="6261">
                  <c:v>322.8970480285235</c:v>
                </c:pt>
                <c:pt idx="6262">
                  <c:v>322.94476195469798</c:v>
                </c:pt>
                <c:pt idx="6263">
                  <c:v>322.99614618288592</c:v>
                </c:pt>
                <c:pt idx="6264">
                  <c:v>323.03924601510067</c:v>
                </c:pt>
                <c:pt idx="6265">
                  <c:v>323.08748427013421</c:v>
                </c:pt>
                <c:pt idx="6266">
                  <c:v>323.139497692953</c:v>
                </c:pt>
                <c:pt idx="6267">
                  <c:v>323.18605809563758</c:v>
                </c:pt>
                <c:pt idx="6268">
                  <c:v>323.23796665268458</c:v>
                </c:pt>
                <c:pt idx="6269">
                  <c:v>323.29291631711408</c:v>
                </c:pt>
                <c:pt idx="6270">
                  <c:v>323.33916212248323</c:v>
                </c:pt>
                <c:pt idx="6271">
                  <c:v>323.38572252516775</c:v>
                </c:pt>
                <c:pt idx="6272">
                  <c:v>323.43542890100673</c:v>
                </c:pt>
                <c:pt idx="6273">
                  <c:v>323.47622168624162</c:v>
                </c:pt>
                <c:pt idx="6274">
                  <c:v>323.52425020973152</c:v>
                </c:pt>
                <c:pt idx="6275">
                  <c:v>323.5776268875839</c:v>
                </c:pt>
                <c:pt idx="6276">
                  <c:v>323.62544567953017</c:v>
                </c:pt>
                <c:pt idx="6277">
                  <c:v>323.67735423657717</c:v>
                </c:pt>
                <c:pt idx="6278">
                  <c:v>323.73094064597313</c:v>
                </c:pt>
                <c:pt idx="6279">
                  <c:v>323.77666212248323</c:v>
                </c:pt>
                <c:pt idx="6280">
                  <c:v>323.82605390100673</c:v>
                </c:pt>
                <c:pt idx="6281">
                  <c:v>323.8745018875839</c:v>
                </c:pt>
                <c:pt idx="6282">
                  <c:v>323.91466547818789</c:v>
                </c:pt>
                <c:pt idx="6283">
                  <c:v>323.96049182046977</c:v>
                </c:pt>
                <c:pt idx="6284">
                  <c:v>324.00862520973152</c:v>
                </c:pt>
                <c:pt idx="6285">
                  <c:v>324.0482644714765</c:v>
                </c:pt>
                <c:pt idx="6286">
                  <c:v>324.09723678691273</c:v>
                </c:pt>
                <c:pt idx="6287">
                  <c:v>324.14945994127515</c:v>
                </c:pt>
                <c:pt idx="6288">
                  <c:v>324.19476195469798</c:v>
                </c:pt>
                <c:pt idx="6289">
                  <c:v>324.24300020973152</c:v>
                </c:pt>
                <c:pt idx="6290">
                  <c:v>324.29501363255031</c:v>
                </c:pt>
                <c:pt idx="6291">
                  <c:v>324.33748427013421</c:v>
                </c:pt>
                <c:pt idx="6292">
                  <c:v>324.38802957214762</c:v>
                </c:pt>
                <c:pt idx="6293">
                  <c:v>324.43826027684565</c:v>
                </c:pt>
                <c:pt idx="6294">
                  <c:v>324.48219903523488</c:v>
                </c:pt>
                <c:pt idx="6295">
                  <c:v>324.52854970637583</c:v>
                </c:pt>
                <c:pt idx="6296">
                  <c:v>324.57615876677852</c:v>
                </c:pt>
                <c:pt idx="6297">
                  <c:v>324.61097420302013</c:v>
                </c:pt>
                <c:pt idx="6298">
                  <c:v>324.655122692953</c:v>
                </c:pt>
                <c:pt idx="6299">
                  <c:v>324.70042470637583</c:v>
                </c:pt>
                <c:pt idx="6300">
                  <c:v>324.73796665268458</c:v>
                </c:pt>
                <c:pt idx="6301">
                  <c:v>324.78484165268458</c:v>
                </c:pt>
                <c:pt idx="6302">
                  <c:v>324.83685507550337</c:v>
                </c:pt>
                <c:pt idx="6303">
                  <c:v>324.87985004194633</c:v>
                </c:pt>
                <c:pt idx="6304">
                  <c:v>324.92955641778525</c:v>
                </c:pt>
                <c:pt idx="6305">
                  <c:v>324.98240876677852</c:v>
                </c:pt>
                <c:pt idx="6306">
                  <c:v>325.02750104865771</c:v>
                </c:pt>
                <c:pt idx="6307">
                  <c:v>325.07626363255031</c:v>
                </c:pt>
                <c:pt idx="6308">
                  <c:v>325.1213559144295</c:v>
                </c:pt>
                <c:pt idx="6309">
                  <c:v>325.15921245805367</c:v>
                </c:pt>
                <c:pt idx="6310">
                  <c:v>325.20378041107381</c:v>
                </c:pt>
                <c:pt idx="6311">
                  <c:v>325.24583158557044</c:v>
                </c:pt>
                <c:pt idx="6312">
                  <c:v>325.28442218959731</c:v>
                </c:pt>
                <c:pt idx="6313">
                  <c:v>325.32878041107381</c:v>
                </c:pt>
                <c:pt idx="6314">
                  <c:v>325.37303376677852</c:v>
                </c:pt>
                <c:pt idx="6315">
                  <c:v>325.41246329697987</c:v>
                </c:pt>
                <c:pt idx="6316">
                  <c:v>325.45923343120802</c:v>
                </c:pt>
                <c:pt idx="6317">
                  <c:v>325.50306732382552</c:v>
                </c:pt>
                <c:pt idx="6318">
                  <c:v>325.54501363255031</c:v>
                </c:pt>
                <c:pt idx="6319">
                  <c:v>325.5914691694631</c:v>
                </c:pt>
                <c:pt idx="6320">
                  <c:v>325.63823930369125</c:v>
                </c:pt>
                <c:pt idx="6321">
                  <c:v>325.68133913590606</c:v>
                </c:pt>
                <c:pt idx="6322">
                  <c:v>325.73020658557044</c:v>
                </c:pt>
                <c:pt idx="6323">
                  <c:v>325.77425020973152</c:v>
                </c:pt>
                <c:pt idx="6324">
                  <c:v>325.81598678691273</c:v>
                </c:pt>
                <c:pt idx="6325">
                  <c:v>325.85992554530202</c:v>
                </c:pt>
                <c:pt idx="6326">
                  <c:v>325.89841128355704</c:v>
                </c:pt>
                <c:pt idx="6327">
                  <c:v>325.93574349832215</c:v>
                </c:pt>
                <c:pt idx="6328">
                  <c:v>325.9813601090604</c:v>
                </c:pt>
                <c:pt idx="6329">
                  <c:v>326.02246749161071</c:v>
                </c:pt>
                <c:pt idx="6330">
                  <c:v>326.06179215604027</c:v>
                </c:pt>
                <c:pt idx="6331">
                  <c:v>326.10982067953017</c:v>
                </c:pt>
                <c:pt idx="6332">
                  <c:v>326.15218645134229</c:v>
                </c:pt>
                <c:pt idx="6333">
                  <c:v>326.19413276006713</c:v>
                </c:pt>
                <c:pt idx="6334">
                  <c:v>326.24300020973152</c:v>
                </c:pt>
                <c:pt idx="6335">
                  <c:v>326.28421245805367</c:v>
                </c:pt>
                <c:pt idx="6336">
                  <c:v>326.32238359899327</c:v>
                </c:pt>
                <c:pt idx="6337">
                  <c:v>326.36737101510067</c:v>
                </c:pt>
                <c:pt idx="6338">
                  <c:v>326.40428376677852</c:v>
                </c:pt>
                <c:pt idx="6339">
                  <c:v>326.43867973993287</c:v>
                </c:pt>
                <c:pt idx="6340">
                  <c:v>326.48492554530202</c:v>
                </c:pt>
                <c:pt idx="6341">
                  <c:v>326.5257183305369</c:v>
                </c:pt>
                <c:pt idx="6342">
                  <c:v>326.56326027684565</c:v>
                </c:pt>
                <c:pt idx="6343">
                  <c:v>326.61432990771812</c:v>
                </c:pt>
                <c:pt idx="6344">
                  <c:v>326.65742973993287</c:v>
                </c:pt>
                <c:pt idx="6345">
                  <c:v>326.69717386744964</c:v>
                </c:pt>
                <c:pt idx="6346">
                  <c:v>326.7426856124161</c:v>
                </c:pt>
                <c:pt idx="6347">
                  <c:v>326.78442218959731</c:v>
                </c:pt>
                <c:pt idx="6348">
                  <c:v>326.82049601510067</c:v>
                </c:pt>
                <c:pt idx="6349">
                  <c:v>326.8694683305369</c:v>
                </c:pt>
                <c:pt idx="6350">
                  <c:v>326.91057571308727</c:v>
                </c:pt>
                <c:pt idx="6351">
                  <c:v>326.95063443791946</c:v>
                </c:pt>
                <c:pt idx="6352">
                  <c:v>326.99499265939596</c:v>
                </c:pt>
                <c:pt idx="6353">
                  <c:v>327.03222000838923</c:v>
                </c:pt>
                <c:pt idx="6354">
                  <c:v>327.06441380033556</c:v>
                </c:pt>
                <c:pt idx="6355">
                  <c:v>327.10594064597313</c:v>
                </c:pt>
                <c:pt idx="6356">
                  <c:v>327.14075608221475</c:v>
                </c:pt>
                <c:pt idx="6357">
                  <c:v>327.18165373322148</c:v>
                </c:pt>
                <c:pt idx="6358">
                  <c:v>327.23429635067112</c:v>
                </c:pt>
                <c:pt idx="6359">
                  <c:v>327.27592806208054</c:v>
                </c:pt>
                <c:pt idx="6360">
                  <c:v>327.31441380033556</c:v>
                </c:pt>
                <c:pt idx="6361">
                  <c:v>327.3626520553691</c:v>
                </c:pt>
                <c:pt idx="6362">
                  <c:v>327.39914534395973</c:v>
                </c:pt>
                <c:pt idx="6363">
                  <c:v>327.42987101510067</c:v>
                </c:pt>
                <c:pt idx="6364">
                  <c:v>327.47422923657717</c:v>
                </c:pt>
                <c:pt idx="6365">
                  <c:v>327.5133441694631</c:v>
                </c:pt>
                <c:pt idx="6366">
                  <c:v>327.5519347734899</c:v>
                </c:pt>
                <c:pt idx="6367">
                  <c:v>327.59901950503354</c:v>
                </c:pt>
                <c:pt idx="6368">
                  <c:v>327.63624685402687</c:v>
                </c:pt>
                <c:pt idx="6369">
                  <c:v>327.67536178691273</c:v>
                </c:pt>
                <c:pt idx="6370">
                  <c:v>327.71888108221475</c:v>
                </c:pt>
                <c:pt idx="6371">
                  <c:v>327.75390625</c:v>
                </c:pt>
                <c:pt idx="6372">
                  <c:v>327.79333578020135</c:v>
                </c:pt>
                <c:pt idx="6373">
                  <c:v>327.84083997483219</c:v>
                </c:pt>
                <c:pt idx="6374">
                  <c:v>327.87754299496646</c:v>
                </c:pt>
                <c:pt idx="6375">
                  <c:v>327.91445574664431</c:v>
                </c:pt>
                <c:pt idx="6376">
                  <c:v>327.95975776006713</c:v>
                </c:pt>
                <c:pt idx="6377">
                  <c:v>327.99362940436242</c:v>
                </c:pt>
                <c:pt idx="6378">
                  <c:v>328.0257183305369</c:v>
                </c:pt>
                <c:pt idx="6379">
                  <c:v>328.06263108221475</c:v>
                </c:pt>
                <c:pt idx="6380">
                  <c:v>328.09251782718121</c:v>
                </c:pt>
                <c:pt idx="6381">
                  <c:v>328.12502621644296</c:v>
                </c:pt>
                <c:pt idx="6382">
                  <c:v>328.16225356543623</c:v>
                </c:pt>
                <c:pt idx="6383">
                  <c:v>328.19727873322148</c:v>
                </c:pt>
                <c:pt idx="6384">
                  <c:v>328.23702286073825</c:v>
                </c:pt>
                <c:pt idx="6385">
                  <c:v>328.28505138422815</c:v>
                </c:pt>
                <c:pt idx="6386">
                  <c:v>328.3208106124161</c:v>
                </c:pt>
                <c:pt idx="6387">
                  <c:v>328.35793309563758</c:v>
                </c:pt>
                <c:pt idx="6388">
                  <c:v>328.40176698825502</c:v>
                </c:pt>
                <c:pt idx="6389">
                  <c:v>328.43469484060404</c:v>
                </c:pt>
                <c:pt idx="6390">
                  <c:v>328.46751782718121</c:v>
                </c:pt>
                <c:pt idx="6391">
                  <c:v>328.50359165268458</c:v>
                </c:pt>
                <c:pt idx="6392">
                  <c:v>328.53169567953017</c:v>
                </c:pt>
                <c:pt idx="6393">
                  <c:v>328.56221161912748</c:v>
                </c:pt>
                <c:pt idx="6394">
                  <c:v>328.59692218959731</c:v>
                </c:pt>
                <c:pt idx="6395">
                  <c:v>328.6270186661074</c:v>
                </c:pt>
                <c:pt idx="6396">
                  <c:v>328.6626730285235</c:v>
                </c:pt>
                <c:pt idx="6397">
                  <c:v>328.70587772651004</c:v>
                </c:pt>
                <c:pt idx="6398">
                  <c:v>328.73628880033556</c:v>
                </c:pt>
                <c:pt idx="6399">
                  <c:v>328.77561346476512</c:v>
                </c:pt>
                <c:pt idx="6400">
                  <c:v>328.81598678691273</c:v>
                </c:pt>
                <c:pt idx="6401">
                  <c:v>328.85405306208054</c:v>
                </c:pt>
                <c:pt idx="6402">
                  <c:v>328.89379718959731</c:v>
                </c:pt>
                <c:pt idx="6403">
                  <c:v>328.9425597734899</c:v>
                </c:pt>
                <c:pt idx="6404">
                  <c:v>328.97810927013421</c:v>
                </c:pt>
                <c:pt idx="6405">
                  <c:v>329.01659500838923</c:v>
                </c:pt>
                <c:pt idx="6406">
                  <c:v>329.05256396812081</c:v>
                </c:pt>
                <c:pt idx="6407">
                  <c:v>329.0814020553691</c:v>
                </c:pt>
                <c:pt idx="6408">
                  <c:v>329.11202286073825</c:v>
                </c:pt>
                <c:pt idx="6409">
                  <c:v>329.14694316275165</c:v>
                </c:pt>
                <c:pt idx="6410">
                  <c:v>329.17468015939596</c:v>
                </c:pt>
                <c:pt idx="6411">
                  <c:v>329.21096371644296</c:v>
                </c:pt>
                <c:pt idx="6412">
                  <c:v>329.24735213926175</c:v>
                </c:pt>
                <c:pt idx="6413">
                  <c:v>329.27650482382552</c:v>
                </c:pt>
                <c:pt idx="6414">
                  <c:v>329.31341757550337</c:v>
                </c:pt>
                <c:pt idx="6415">
                  <c:v>329.35515415268458</c:v>
                </c:pt>
                <c:pt idx="6416">
                  <c:v>329.38315331375838</c:v>
                </c:pt>
                <c:pt idx="6417">
                  <c:v>329.42363150167785</c:v>
                </c:pt>
                <c:pt idx="6418">
                  <c:v>329.46222210570471</c:v>
                </c:pt>
                <c:pt idx="6419">
                  <c:v>329.49053586409394</c:v>
                </c:pt>
                <c:pt idx="6420">
                  <c:v>329.52755348154363</c:v>
                </c:pt>
                <c:pt idx="6421">
                  <c:v>329.56687814597313</c:v>
                </c:pt>
                <c:pt idx="6422">
                  <c:v>329.59346161912748</c:v>
                </c:pt>
                <c:pt idx="6423">
                  <c:v>329.62764786073825</c:v>
                </c:pt>
                <c:pt idx="6424">
                  <c:v>329.66298762583892</c:v>
                </c:pt>
                <c:pt idx="6425">
                  <c:v>329.68647755872485</c:v>
                </c:pt>
                <c:pt idx="6426">
                  <c:v>329.7182518875839</c:v>
                </c:pt>
                <c:pt idx="6427">
                  <c:v>329.75180893456377</c:v>
                </c:pt>
                <c:pt idx="6428">
                  <c:v>329.77949349832215</c:v>
                </c:pt>
                <c:pt idx="6429">
                  <c:v>329.81179215604027</c:v>
                </c:pt>
                <c:pt idx="6430">
                  <c:v>329.84849517617448</c:v>
                </c:pt>
                <c:pt idx="6431">
                  <c:v>329.87712353187919</c:v>
                </c:pt>
                <c:pt idx="6432">
                  <c:v>329.91151950503354</c:v>
                </c:pt>
                <c:pt idx="6433">
                  <c:v>329.94486682046977</c:v>
                </c:pt>
                <c:pt idx="6434">
                  <c:v>329.97475356543623</c:v>
                </c:pt>
                <c:pt idx="6435">
                  <c:v>330.008939807047</c:v>
                </c:pt>
                <c:pt idx="6436">
                  <c:v>330.04113359899327</c:v>
                </c:pt>
                <c:pt idx="6437">
                  <c:v>330.06619651845637</c:v>
                </c:pt>
                <c:pt idx="6438">
                  <c:v>330.09933410234896</c:v>
                </c:pt>
                <c:pt idx="6439">
                  <c:v>330.12932571308727</c:v>
                </c:pt>
                <c:pt idx="6440">
                  <c:v>330.15533242449663</c:v>
                </c:pt>
                <c:pt idx="6441">
                  <c:v>330.18836514261744</c:v>
                </c:pt>
                <c:pt idx="6442">
                  <c:v>330.2207686661074</c:v>
                </c:pt>
                <c:pt idx="6443">
                  <c:v>330.25390625</c:v>
                </c:pt>
                <c:pt idx="6444">
                  <c:v>330.29113359899327</c:v>
                </c:pt>
                <c:pt idx="6445">
                  <c:v>330.321439807047</c:v>
                </c:pt>
                <c:pt idx="6446">
                  <c:v>330.35185088087246</c:v>
                </c:pt>
                <c:pt idx="6447">
                  <c:v>330.38939282718121</c:v>
                </c:pt>
                <c:pt idx="6448">
                  <c:v>330.41692009228188</c:v>
                </c:pt>
                <c:pt idx="6449">
                  <c:v>330.44612520973152</c:v>
                </c:pt>
                <c:pt idx="6450">
                  <c:v>330.48062604865771</c:v>
                </c:pt>
                <c:pt idx="6451">
                  <c:v>330.50899223993287</c:v>
                </c:pt>
                <c:pt idx="6452">
                  <c:v>330.53332109899327</c:v>
                </c:pt>
                <c:pt idx="6453">
                  <c:v>330.56740247483219</c:v>
                </c:pt>
                <c:pt idx="6454">
                  <c:v>330.59760381711408</c:v>
                </c:pt>
                <c:pt idx="6455">
                  <c:v>330.62822462248323</c:v>
                </c:pt>
                <c:pt idx="6456">
                  <c:v>330.66566170302013</c:v>
                </c:pt>
                <c:pt idx="6457">
                  <c:v>330.69659710570471</c:v>
                </c:pt>
                <c:pt idx="6458">
                  <c:v>330.725435192953</c:v>
                </c:pt>
                <c:pt idx="6459">
                  <c:v>330.75663276006713</c:v>
                </c:pt>
                <c:pt idx="6460">
                  <c:v>330.7854184144295</c:v>
                </c:pt>
                <c:pt idx="6461">
                  <c:v>330.81394190436242</c:v>
                </c:pt>
                <c:pt idx="6462">
                  <c:v>330.850435192953</c:v>
                </c:pt>
                <c:pt idx="6463">
                  <c:v>330.87770029362417</c:v>
                </c:pt>
                <c:pt idx="6464">
                  <c:v>330.90758703859058</c:v>
                </c:pt>
                <c:pt idx="6465">
                  <c:v>330.94072462248323</c:v>
                </c:pt>
                <c:pt idx="6466">
                  <c:v>330.9642145553691</c:v>
                </c:pt>
                <c:pt idx="6467">
                  <c:v>330.98791421979865</c:v>
                </c:pt>
                <c:pt idx="6468">
                  <c:v>331.02063234060404</c:v>
                </c:pt>
                <c:pt idx="6469">
                  <c:v>331.04747797818789</c:v>
                </c:pt>
                <c:pt idx="6470">
                  <c:v>331.07484794463085</c:v>
                </c:pt>
                <c:pt idx="6471">
                  <c:v>331.11343854865771</c:v>
                </c:pt>
                <c:pt idx="6472">
                  <c:v>331.1454226090604</c:v>
                </c:pt>
                <c:pt idx="6473">
                  <c:v>331.17509962248323</c:v>
                </c:pt>
                <c:pt idx="6474">
                  <c:v>331.20802747483219</c:v>
                </c:pt>
                <c:pt idx="6475">
                  <c:v>331.233247692953</c:v>
                </c:pt>
                <c:pt idx="6476">
                  <c:v>331.25453544463085</c:v>
                </c:pt>
                <c:pt idx="6477">
                  <c:v>331.28662437080538</c:v>
                </c:pt>
                <c:pt idx="6478">
                  <c:v>331.30890834731542</c:v>
                </c:pt>
                <c:pt idx="6479">
                  <c:v>331.33606858221475</c:v>
                </c:pt>
                <c:pt idx="6480">
                  <c:v>331.37319106543623</c:v>
                </c:pt>
                <c:pt idx="6481">
                  <c:v>331.40229131711408</c:v>
                </c:pt>
                <c:pt idx="6482">
                  <c:v>331.42772126677852</c:v>
                </c:pt>
                <c:pt idx="6483">
                  <c:v>331.46914324664431</c:v>
                </c:pt>
                <c:pt idx="6484">
                  <c:v>331.49819106543623</c:v>
                </c:pt>
                <c:pt idx="6485">
                  <c:v>331.5239356124161</c:v>
                </c:pt>
                <c:pt idx="6486">
                  <c:v>331.55896078020135</c:v>
                </c:pt>
                <c:pt idx="6487">
                  <c:v>331.58433829697987</c:v>
                </c:pt>
                <c:pt idx="6488">
                  <c:v>331.60552118288592</c:v>
                </c:pt>
                <c:pt idx="6489">
                  <c:v>331.63708578020135</c:v>
                </c:pt>
                <c:pt idx="6490">
                  <c:v>331.66136220637583</c:v>
                </c:pt>
                <c:pt idx="6491">
                  <c:v>331.68668729026842</c:v>
                </c:pt>
                <c:pt idx="6492">
                  <c:v>331.72181732382552</c:v>
                </c:pt>
                <c:pt idx="6493">
                  <c:v>331.74588401845637</c:v>
                </c:pt>
                <c:pt idx="6494">
                  <c:v>331.77089450503354</c:v>
                </c:pt>
                <c:pt idx="6495">
                  <c:v>331.8044515520134</c:v>
                </c:pt>
                <c:pt idx="6496">
                  <c:v>331.83155935402687</c:v>
                </c:pt>
                <c:pt idx="6497">
                  <c:v>331.85525901845637</c:v>
                </c:pt>
                <c:pt idx="6498">
                  <c:v>331.89185717281879</c:v>
                </c:pt>
                <c:pt idx="6499">
                  <c:v>331.91754928691273</c:v>
                </c:pt>
                <c:pt idx="6500">
                  <c:v>331.94502411912748</c:v>
                </c:pt>
                <c:pt idx="6501">
                  <c:v>331.97690331375838</c:v>
                </c:pt>
                <c:pt idx="6502">
                  <c:v>332.00249056208054</c:v>
                </c:pt>
                <c:pt idx="6503">
                  <c:v>332.02792051174498</c:v>
                </c:pt>
                <c:pt idx="6504">
                  <c:v>332.06105809563758</c:v>
                </c:pt>
                <c:pt idx="6505">
                  <c:v>332.08491505872485</c:v>
                </c:pt>
                <c:pt idx="6506">
                  <c:v>332.11595532718121</c:v>
                </c:pt>
                <c:pt idx="6507">
                  <c:v>332.15234375</c:v>
                </c:pt>
                <c:pt idx="6508">
                  <c:v>332.17908452181206</c:v>
                </c:pt>
                <c:pt idx="6509">
                  <c:v>332.21012479026842</c:v>
                </c:pt>
                <c:pt idx="6510">
                  <c:v>332.24567428691273</c:v>
                </c:pt>
                <c:pt idx="6511">
                  <c:v>332.26900692114094</c:v>
                </c:pt>
                <c:pt idx="6512">
                  <c:v>332.29753041107381</c:v>
                </c:pt>
                <c:pt idx="6513">
                  <c:v>332.33266044463085</c:v>
                </c:pt>
                <c:pt idx="6514">
                  <c:v>332.35562604865771</c:v>
                </c:pt>
                <c:pt idx="6515">
                  <c:v>332.3842019714765</c:v>
                </c:pt>
                <c:pt idx="6516">
                  <c:v>332.41702495805367</c:v>
                </c:pt>
                <c:pt idx="6517">
                  <c:v>332.44067218959731</c:v>
                </c:pt>
                <c:pt idx="6518">
                  <c:v>332.46652160234896</c:v>
                </c:pt>
                <c:pt idx="6519">
                  <c:v>332.49871539429529</c:v>
                </c:pt>
                <c:pt idx="6520">
                  <c:v>332.52362101510067</c:v>
                </c:pt>
                <c:pt idx="6521">
                  <c:v>332.5501520553691</c:v>
                </c:pt>
                <c:pt idx="6522">
                  <c:v>332.58134962248323</c:v>
                </c:pt>
                <c:pt idx="6523">
                  <c:v>332.60400062919462</c:v>
                </c:pt>
                <c:pt idx="6524">
                  <c:v>332.63121329697987</c:v>
                </c:pt>
                <c:pt idx="6525">
                  <c:v>332.65968435402687</c:v>
                </c:pt>
                <c:pt idx="6526">
                  <c:v>332.68422294463085</c:v>
                </c:pt>
                <c:pt idx="6527">
                  <c:v>332.71159291107381</c:v>
                </c:pt>
                <c:pt idx="6528">
                  <c:v>332.74305264261744</c:v>
                </c:pt>
                <c:pt idx="6529">
                  <c:v>332.76706690436242</c:v>
                </c:pt>
                <c:pt idx="6530">
                  <c:v>332.7932309144295</c:v>
                </c:pt>
                <c:pt idx="6531">
                  <c:v>332.82123007550337</c:v>
                </c:pt>
                <c:pt idx="6532">
                  <c:v>332.84529677013421</c:v>
                </c:pt>
                <c:pt idx="6533">
                  <c:v>332.87308619966444</c:v>
                </c:pt>
                <c:pt idx="6534">
                  <c:v>332.9014523909396</c:v>
                </c:pt>
                <c:pt idx="6535">
                  <c:v>332.92504718959731</c:v>
                </c:pt>
                <c:pt idx="6536">
                  <c:v>332.9508441694631</c:v>
                </c:pt>
                <c:pt idx="6537">
                  <c:v>332.97873846476512</c:v>
                </c:pt>
                <c:pt idx="6538">
                  <c:v>332.99850566275165</c:v>
                </c:pt>
                <c:pt idx="6539">
                  <c:v>333.0267145553691</c:v>
                </c:pt>
                <c:pt idx="6540">
                  <c:v>333.05838401845637</c:v>
                </c:pt>
                <c:pt idx="6541">
                  <c:v>333.08250314597313</c:v>
                </c:pt>
                <c:pt idx="6542">
                  <c:v>333.1113936661074</c:v>
                </c:pt>
                <c:pt idx="6543">
                  <c:v>333.14620910234896</c:v>
                </c:pt>
                <c:pt idx="6544">
                  <c:v>333.16891254194633</c:v>
                </c:pt>
                <c:pt idx="6545">
                  <c:v>333.19879928691273</c:v>
                </c:pt>
                <c:pt idx="6546">
                  <c:v>333.2295773909396</c:v>
                </c:pt>
                <c:pt idx="6547">
                  <c:v>333.25128460570471</c:v>
                </c:pt>
                <c:pt idx="6548">
                  <c:v>333.27587562919462</c:v>
                </c:pt>
                <c:pt idx="6549">
                  <c:v>333.30523804530202</c:v>
                </c:pt>
                <c:pt idx="6550">
                  <c:v>333.32505767617448</c:v>
                </c:pt>
                <c:pt idx="6551">
                  <c:v>333.35557361577179</c:v>
                </c:pt>
                <c:pt idx="6552">
                  <c:v>333.38299601510067</c:v>
                </c:pt>
                <c:pt idx="6553">
                  <c:v>333.4048605285235</c:v>
                </c:pt>
                <c:pt idx="6554">
                  <c:v>333.43055264261744</c:v>
                </c:pt>
                <c:pt idx="6555">
                  <c:v>333.4564020553691</c:v>
                </c:pt>
                <c:pt idx="6556">
                  <c:v>333.4767984479866</c:v>
                </c:pt>
                <c:pt idx="6557">
                  <c:v>333.50411598154363</c:v>
                </c:pt>
                <c:pt idx="6558">
                  <c:v>333.52996539429529</c:v>
                </c:pt>
                <c:pt idx="6559">
                  <c:v>333.55051908557044</c:v>
                </c:pt>
                <c:pt idx="6560">
                  <c:v>333.57741715604027</c:v>
                </c:pt>
                <c:pt idx="6561">
                  <c:v>333.59812814597313</c:v>
                </c:pt>
                <c:pt idx="6562">
                  <c:v>333.61569316275165</c:v>
                </c:pt>
                <c:pt idx="6563">
                  <c:v>333.64017932046977</c:v>
                </c:pt>
                <c:pt idx="6564">
                  <c:v>333.66298762583892</c:v>
                </c:pt>
                <c:pt idx="6565">
                  <c:v>333.68348888422815</c:v>
                </c:pt>
                <c:pt idx="6566">
                  <c:v>333.71264156879192</c:v>
                </c:pt>
                <c:pt idx="6567">
                  <c:v>333.74147965604027</c:v>
                </c:pt>
                <c:pt idx="6568">
                  <c:v>333.7686398909396</c:v>
                </c:pt>
                <c:pt idx="6569">
                  <c:v>333.80146287751677</c:v>
                </c:pt>
                <c:pt idx="6570">
                  <c:v>333.8253722734899</c:v>
                </c:pt>
                <c:pt idx="6571">
                  <c:v>333.84692218959731</c:v>
                </c:pt>
                <c:pt idx="6572">
                  <c:v>333.87334836409394</c:v>
                </c:pt>
                <c:pt idx="6573">
                  <c:v>333.89426908557044</c:v>
                </c:pt>
                <c:pt idx="6574">
                  <c:v>333.91340708892619</c:v>
                </c:pt>
                <c:pt idx="6575">
                  <c:v>333.93899433724829</c:v>
                </c:pt>
                <c:pt idx="6576">
                  <c:v>333.95991505872485</c:v>
                </c:pt>
                <c:pt idx="6577">
                  <c:v>333.97942009228188</c:v>
                </c:pt>
                <c:pt idx="6578">
                  <c:v>334.00621329697987</c:v>
                </c:pt>
                <c:pt idx="6579">
                  <c:v>334.02708158557044</c:v>
                </c:pt>
                <c:pt idx="6580">
                  <c:v>334.04894609899327</c:v>
                </c:pt>
                <c:pt idx="6581">
                  <c:v>334.08019609899327</c:v>
                </c:pt>
                <c:pt idx="6582">
                  <c:v>334.10473468959731</c:v>
                </c:pt>
                <c:pt idx="6583">
                  <c:v>334.12722839765098</c:v>
                </c:pt>
                <c:pt idx="6584">
                  <c:v>334.1557518875839</c:v>
                </c:pt>
                <c:pt idx="6585">
                  <c:v>334.17903208892619</c:v>
                </c:pt>
                <c:pt idx="6586">
                  <c:v>334.19712143456377</c:v>
                </c:pt>
                <c:pt idx="6587">
                  <c:v>334.22160759228188</c:v>
                </c:pt>
                <c:pt idx="6588">
                  <c:v>334.23830746644296</c:v>
                </c:pt>
                <c:pt idx="6589">
                  <c:v>334.25728817114094</c:v>
                </c:pt>
                <c:pt idx="6590">
                  <c:v>334.28109270134229</c:v>
                </c:pt>
                <c:pt idx="6591">
                  <c:v>334.29708473154363</c:v>
                </c:pt>
                <c:pt idx="6592">
                  <c:v>334.31480704697987</c:v>
                </c:pt>
                <c:pt idx="6593">
                  <c:v>334.34023699664431</c:v>
                </c:pt>
                <c:pt idx="6594">
                  <c:v>334.35832634228188</c:v>
                </c:pt>
                <c:pt idx="6595">
                  <c:v>334.37851300335569</c:v>
                </c:pt>
                <c:pt idx="6596">
                  <c:v>334.40839974832215</c:v>
                </c:pt>
                <c:pt idx="6597">
                  <c:v>334.42900587248323</c:v>
                </c:pt>
                <c:pt idx="6598">
                  <c:v>334.44982172818789</c:v>
                </c:pt>
                <c:pt idx="6599">
                  <c:v>334.47782088926175</c:v>
                </c:pt>
                <c:pt idx="6600">
                  <c:v>334.49785025167785</c:v>
                </c:pt>
                <c:pt idx="6601">
                  <c:v>334.51386849832215</c:v>
                </c:pt>
                <c:pt idx="6602">
                  <c:v>334.53861682046977</c:v>
                </c:pt>
                <c:pt idx="6603">
                  <c:v>334.5551856124161</c:v>
                </c:pt>
                <c:pt idx="6604">
                  <c:v>334.57154467281879</c:v>
                </c:pt>
                <c:pt idx="6605">
                  <c:v>334.5985476090604</c:v>
                </c:pt>
                <c:pt idx="6606">
                  <c:v>334.61967806208054</c:v>
                </c:pt>
                <c:pt idx="6607">
                  <c:v>334.63797713926175</c:v>
                </c:pt>
                <c:pt idx="6608">
                  <c:v>334.66838821308727</c:v>
                </c:pt>
                <c:pt idx="6609">
                  <c:v>334.68841757550337</c:v>
                </c:pt>
                <c:pt idx="6610">
                  <c:v>334.70603502516775</c:v>
                </c:pt>
                <c:pt idx="6611">
                  <c:v>334.7313601090604</c:v>
                </c:pt>
                <c:pt idx="6612">
                  <c:v>334.75044567953017</c:v>
                </c:pt>
                <c:pt idx="6613">
                  <c:v>334.7689020553691</c:v>
                </c:pt>
                <c:pt idx="6614">
                  <c:v>334.79380767617448</c:v>
                </c:pt>
                <c:pt idx="6615">
                  <c:v>334.81210675335569</c:v>
                </c:pt>
                <c:pt idx="6616">
                  <c:v>334.83056312919462</c:v>
                </c:pt>
                <c:pt idx="6617">
                  <c:v>334.85588821308727</c:v>
                </c:pt>
                <c:pt idx="6618">
                  <c:v>334.86886535234896</c:v>
                </c:pt>
                <c:pt idx="6619">
                  <c:v>334.8853292785235</c:v>
                </c:pt>
                <c:pt idx="6620">
                  <c:v>334.90944840604027</c:v>
                </c:pt>
                <c:pt idx="6621">
                  <c:v>334.92638422818789</c:v>
                </c:pt>
                <c:pt idx="6622">
                  <c:v>334.9455746644295</c:v>
                </c:pt>
                <c:pt idx="6623">
                  <c:v>334.97310192953017</c:v>
                </c:pt>
                <c:pt idx="6624">
                  <c:v>334.99433724832215</c:v>
                </c:pt>
                <c:pt idx="6625">
                  <c:v>335.01358011744964</c:v>
                </c:pt>
                <c:pt idx="6626">
                  <c:v>335.04126468120802</c:v>
                </c:pt>
                <c:pt idx="6627">
                  <c:v>335.05940645973152</c:v>
                </c:pt>
                <c:pt idx="6628">
                  <c:v>335.08053691275165</c:v>
                </c:pt>
                <c:pt idx="6629">
                  <c:v>335.10444630872485</c:v>
                </c:pt>
                <c:pt idx="6630">
                  <c:v>335.12300755033556</c:v>
                </c:pt>
                <c:pt idx="6631">
                  <c:v>335.14083473154363</c:v>
                </c:pt>
                <c:pt idx="6632">
                  <c:v>335.1631711409396</c:v>
                </c:pt>
                <c:pt idx="6633">
                  <c:v>335.17651531040269</c:v>
                </c:pt>
                <c:pt idx="6634">
                  <c:v>335.19617764261744</c:v>
                </c:pt>
                <c:pt idx="6635">
                  <c:v>335.21772755872485</c:v>
                </c:pt>
                <c:pt idx="6636">
                  <c:v>335.23434878355704</c:v>
                </c:pt>
                <c:pt idx="6637">
                  <c:v>335.25993603187919</c:v>
                </c:pt>
                <c:pt idx="6638">
                  <c:v>335.28531354865771</c:v>
                </c:pt>
                <c:pt idx="6639">
                  <c:v>335.30198720637583</c:v>
                </c:pt>
                <c:pt idx="6640">
                  <c:v>335.32652579697987</c:v>
                </c:pt>
                <c:pt idx="6641">
                  <c:v>335.35085465604027</c:v>
                </c:pt>
                <c:pt idx="6642">
                  <c:v>335.36372692953017</c:v>
                </c:pt>
                <c:pt idx="6643">
                  <c:v>335.38548657718121</c:v>
                </c:pt>
                <c:pt idx="6644">
                  <c:v>335.4106543624161</c:v>
                </c:pt>
                <c:pt idx="6645">
                  <c:v>335.42426069630869</c:v>
                </c:pt>
                <c:pt idx="6646">
                  <c:v>335.44266463926175</c:v>
                </c:pt>
                <c:pt idx="6647">
                  <c:v>335.46678376677852</c:v>
                </c:pt>
                <c:pt idx="6648">
                  <c:v>335.48382445469798</c:v>
                </c:pt>
                <c:pt idx="6649">
                  <c:v>335.50144190436242</c:v>
                </c:pt>
                <c:pt idx="6650">
                  <c:v>335.52603292785233</c:v>
                </c:pt>
                <c:pt idx="6651">
                  <c:v>335.54527579697987</c:v>
                </c:pt>
                <c:pt idx="6652">
                  <c:v>335.56561975671138</c:v>
                </c:pt>
                <c:pt idx="6653">
                  <c:v>335.58695994127515</c:v>
                </c:pt>
                <c:pt idx="6654">
                  <c:v>335.60562604865771</c:v>
                </c:pt>
                <c:pt idx="6655">
                  <c:v>335.6229813338926</c:v>
                </c:pt>
                <c:pt idx="6656">
                  <c:v>335.64453125</c:v>
                </c:pt>
                <c:pt idx="6657">
                  <c:v>335.65777055369125</c:v>
                </c:pt>
                <c:pt idx="6658">
                  <c:v>335.67622692953017</c:v>
                </c:pt>
                <c:pt idx="6659">
                  <c:v>335.69688548657717</c:v>
                </c:pt>
                <c:pt idx="6660">
                  <c:v>335.71036073825502</c:v>
                </c:pt>
                <c:pt idx="6661">
                  <c:v>335.72724412751677</c:v>
                </c:pt>
                <c:pt idx="6662">
                  <c:v>335.74916107382552</c:v>
                </c:pt>
                <c:pt idx="6663">
                  <c:v>335.76308200503354</c:v>
                </c:pt>
                <c:pt idx="6664">
                  <c:v>335.78059458892619</c:v>
                </c:pt>
                <c:pt idx="6665">
                  <c:v>335.8049234479866</c:v>
                </c:pt>
                <c:pt idx="6666">
                  <c:v>335.82060088087246</c:v>
                </c:pt>
                <c:pt idx="6667">
                  <c:v>335.84015834731542</c:v>
                </c:pt>
                <c:pt idx="6668">
                  <c:v>335.86107906879192</c:v>
                </c:pt>
                <c:pt idx="6669">
                  <c:v>335.87502621644296</c:v>
                </c:pt>
                <c:pt idx="6670">
                  <c:v>335.89219798657717</c:v>
                </c:pt>
                <c:pt idx="6671">
                  <c:v>335.91013003355704</c:v>
                </c:pt>
                <c:pt idx="6672">
                  <c:v>335.92260906040269</c:v>
                </c:pt>
                <c:pt idx="6673">
                  <c:v>335.94261220637583</c:v>
                </c:pt>
                <c:pt idx="6674">
                  <c:v>335.96133074664431</c:v>
                </c:pt>
                <c:pt idx="6675">
                  <c:v>335.97669358221475</c:v>
                </c:pt>
                <c:pt idx="6676">
                  <c:v>335.99944945469798</c:v>
                </c:pt>
                <c:pt idx="6677">
                  <c:v>336.01947881711408</c:v>
                </c:pt>
                <c:pt idx="6678">
                  <c:v>336.03374056208054</c:v>
                </c:pt>
                <c:pt idx="6679">
                  <c:v>336.05466128355704</c:v>
                </c:pt>
                <c:pt idx="6680">
                  <c:v>336.06997168624162</c:v>
                </c:pt>
                <c:pt idx="6681">
                  <c:v>336.08273909395973</c:v>
                </c:pt>
                <c:pt idx="6682">
                  <c:v>336.10171979865771</c:v>
                </c:pt>
                <c:pt idx="6683">
                  <c:v>336.11587667785233</c:v>
                </c:pt>
                <c:pt idx="6684">
                  <c:v>336.13087248322148</c:v>
                </c:pt>
                <c:pt idx="6685">
                  <c:v>336.15158347315435</c:v>
                </c:pt>
                <c:pt idx="6686">
                  <c:v>336.16757550335569</c:v>
                </c:pt>
                <c:pt idx="6687">
                  <c:v>336.1833578020134</c:v>
                </c:pt>
                <c:pt idx="6688">
                  <c:v>336.20684773489933</c:v>
                </c:pt>
                <c:pt idx="6689">
                  <c:v>336.22401950503354</c:v>
                </c:pt>
                <c:pt idx="6690">
                  <c:v>336.24066694630869</c:v>
                </c:pt>
                <c:pt idx="6691">
                  <c:v>336.26179739932883</c:v>
                </c:pt>
                <c:pt idx="6692">
                  <c:v>336.27752726510067</c:v>
                </c:pt>
                <c:pt idx="6693">
                  <c:v>336.28874790268458</c:v>
                </c:pt>
                <c:pt idx="6694">
                  <c:v>336.30709941275165</c:v>
                </c:pt>
                <c:pt idx="6695">
                  <c:v>336.32209521812081</c:v>
                </c:pt>
                <c:pt idx="6696">
                  <c:v>336.33457424496646</c:v>
                </c:pt>
                <c:pt idx="6697">
                  <c:v>336.35486577181206</c:v>
                </c:pt>
                <c:pt idx="6698">
                  <c:v>336.37180159395973</c:v>
                </c:pt>
                <c:pt idx="6699">
                  <c:v>336.38703334731542</c:v>
                </c:pt>
                <c:pt idx="6700">
                  <c:v>336.40884542785233</c:v>
                </c:pt>
                <c:pt idx="6701">
                  <c:v>336.42402474832215</c:v>
                </c:pt>
                <c:pt idx="6702">
                  <c:v>336.4368708053691</c:v>
                </c:pt>
                <c:pt idx="6703">
                  <c:v>336.4572671979866</c:v>
                </c:pt>
                <c:pt idx="6704">
                  <c:v>336.46743917785233</c:v>
                </c:pt>
                <c:pt idx="6705">
                  <c:v>336.47611682046977</c:v>
                </c:pt>
                <c:pt idx="6706">
                  <c:v>336.49551698825502</c:v>
                </c:pt>
                <c:pt idx="6707">
                  <c:v>336.50933305369125</c:v>
                </c:pt>
                <c:pt idx="6708">
                  <c:v>336.52270343959731</c:v>
                </c:pt>
                <c:pt idx="6709">
                  <c:v>336.546875</c:v>
                </c:pt>
                <c:pt idx="6710">
                  <c:v>336.56391568791946</c:v>
                </c:pt>
                <c:pt idx="6711">
                  <c:v>336.57791526845637</c:v>
                </c:pt>
                <c:pt idx="6712">
                  <c:v>336.59752516778525</c:v>
                </c:pt>
                <c:pt idx="6713">
                  <c:v>336.61115771812081</c:v>
                </c:pt>
                <c:pt idx="6714">
                  <c:v>336.62025482382552</c:v>
                </c:pt>
                <c:pt idx="6715">
                  <c:v>336.63975985738256</c:v>
                </c:pt>
                <c:pt idx="6716">
                  <c:v>336.65344484060404</c:v>
                </c:pt>
                <c:pt idx="6717">
                  <c:v>336.66587143456377</c:v>
                </c:pt>
                <c:pt idx="6718">
                  <c:v>336.68217806208054</c:v>
                </c:pt>
                <c:pt idx="6719">
                  <c:v>336.69641359060404</c:v>
                </c:pt>
                <c:pt idx="6720">
                  <c:v>336.71340184563758</c:v>
                </c:pt>
                <c:pt idx="6721">
                  <c:v>336.74281669463085</c:v>
                </c:pt>
                <c:pt idx="6722">
                  <c:v>336.76415687919462</c:v>
                </c:pt>
                <c:pt idx="6723">
                  <c:v>336.78633598993287</c:v>
                </c:pt>
                <c:pt idx="6724">
                  <c:v>336.81622273489933</c:v>
                </c:pt>
                <c:pt idx="6725">
                  <c:v>336.83037961409394</c:v>
                </c:pt>
                <c:pt idx="6726">
                  <c:v>336.83698615771812</c:v>
                </c:pt>
                <c:pt idx="6727">
                  <c:v>336.85753984899327</c:v>
                </c:pt>
                <c:pt idx="6728">
                  <c:v>336.8690750838926</c:v>
                </c:pt>
                <c:pt idx="6729">
                  <c:v>336.87573406040269</c:v>
                </c:pt>
                <c:pt idx="6730">
                  <c:v>336.8915163590604</c:v>
                </c:pt>
                <c:pt idx="6731">
                  <c:v>336.90480809563758</c:v>
                </c:pt>
                <c:pt idx="6732">
                  <c:v>336.91340708892619</c:v>
                </c:pt>
                <c:pt idx="6733">
                  <c:v>336.93537646812081</c:v>
                </c:pt>
                <c:pt idx="6734">
                  <c:v>336.95073930369125</c:v>
                </c:pt>
                <c:pt idx="6735">
                  <c:v>336.96521078020135</c:v>
                </c:pt>
                <c:pt idx="6736">
                  <c:v>336.98691799496646</c:v>
                </c:pt>
                <c:pt idx="6737">
                  <c:v>336.99850566275165</c:v>
                </c:pt>
                <c:pt idx="6738">
                  <c:v>337.00854656040269</c:v>
                </c:pt>
                <c:pt idx="6739">
                  <c:v>337.02826132550337</c:v>
                </c:pt>
                <c:pt idx="6740">
                  <c:v>337.04000629194633</c:v>
                </c:pt>
                <c:pt idx="6741">
                  <c:v>337.05295721476512</c:v>
                </c:pt>
                <c:pt idx="6742">
                  <c:v>337.07681417785233</c:v>
                </c:pt>
                <c:pt idx="6743">
                  <c:v>337.08979131711408</c:v>
                </c:pt>
                <c:pt idx="6744">
                  <c:v>337.10135276845637</c:v>
                </c:pt>
                <c:pt idx="6745">
                  <c:v>337.12300755033556</c:v>
                </c:pt>
                <c:pt idx="6746">
                  <c:v>337.13220952181206</c:v>
                </c:pt>
                <c:pt idx="6747">
                  <c:v>337.14484584731542</c:v>
                </c:pt>
                <c:pt idx="6748">
                  <c:v>337.16613359899327</c:v>
                </c:pt>
                <c:pt idx="6749">
                  <c:v>337.17832424496646</c:v>
                </c:pt>
                <c:pt idx="6750">
                  <c:v>337.19292680369125</c:v>
                </c:pt>
                <c:pt idx="6751">
                  <c:v>337.21699349832215</c:v>
                </c:pt>
                <c:pt idx="6752">
                  <c:v>337.22695574664431</c:v>
                </c:pt>
                <c:pt idx="6753">
                  <c:v>337.23883179530202</c:v>
                </c:pt>
                <c:pt idx="6754">
                  <c:v>337.25817953020135</c:v>
                </c:pt>
                <c:pt idx="6755">
                  <c:v>337.26780096476512</c:v>
                </c:pt>
                <c:pt idx="6756">
                  <c:v>337.27579697986579</c:v>
                </c:pt>
                <c:pt idx="6757">
                  <c:v>337.29477768456377</c:v>
                </c:pt>
                <c:pt idx="6758">
                  <c:v>337.30397965604027</c:v>
                </c:pt>
                <c:pt idx="6759">
                  <c:v>337.31913276006713</c:v>
                </c:pt>
                <c:pt idx="6760">
                  <c:v>337.33554425335569</c:v>
                </c:pt>
                <c:pt idx="6761">
                  <c:v>337.34548028523488</c:v>
                </c:pt>
                <c:pt idx="6762">
                  <c:v>337.3588768875839</c:v>
                </c:pt>
                <c:pt idx="6763">
                  <c:v>337.37859165268458</c:v>
                </c:pt>
                <c:pt idx="6764">
                  <c:v>337.38367764261744</c:v>
                </c:pt>
                <c:pt idx="6765">
                  <c:v>337.39961723993287</c:v>
                </c:pt>
                <c:pt idx="6766">
                  <c:v>337.41964660234896</c:v>
                </c:pt>
                <c:pt idx="6767">
                  <c:v>337.42643666107381</c:v>
                </c:pt>
                <c:pt idx="6768">
                  <c:v>337.4372640520134</c:v>
                </c:pt>
                <c:pt idx="6769">
                  <c:v>337.45595637583892</c:v>
                </c:pt>
                <c:pt idx="6770">
                  <c:v>337.46175020973152</c:v>
                </c:pt>
                <c:pt idx="6771">
                  <c:v>337.4731543624161</c:v>
                </c:pt>
                <c:pt idx="6772">
                  <c:v>337.49276426174498</c:v>
                </c:pt>
                <c:pt idx="6773">
                  <c:v>337.49853187919462</c:v>
                </c:pt>
                <c:pt idx="6774">
                  <c:v>337.51017197986579</c:v>
                </c:pt>
                <c:pt idx="6775">
                  <c:v>337.52983431208054</c:v>
                </c:pt>
                <c:pt idx="6776">
                  <c:v>337.53824979026842</c:v>
                </c:pt>
                <c:pt idx="6777">
                  <c:v>337.54708473154363</c:v>
                </c:pt>
                <c:pt idx="6778">
                  <c:v>337.56858221476512</c:v>
                </c:pt>
                <c:pt idx="6779">
                  <c:v>337.57550335570471</c:v>
                </c:pt>
                <c:pt idx="6780">
                  <c:v>337.58588506711408</c:v>
                </c:pt>
                <c:pt idx="6781">
                  <c:v>337.6015625</c:v>
                </c:pt>
                <c:pt idx="6782">
                  <c:v>337.60761849832215</c:v>
                </c:pt>
                <c:pt idx="6783">
                  <c:v>337.61737101510067</c:v>
                </c:pt>
                <c:pt idx="6784">
                  <c:v>337.63703334731542</c:v>
                </c:pt>
                <c:pt idx="6785">
                  <c:v>337.64227663590606</c:v>
                </c:pt>
                <c:pt idx="6786">
                  <c:v>337.65750838926175</c:v>
                </c:pt>
                <c:pt idx="6787">
                  <c:v>337.67795721476512</c:v>
                </c:pt>
                <c:pt idx="6788">
                  <c:v>337.68514052013421</c:v>
                </c:pt>
                <c:pt idx="6789">
                  <c:v>337.69796036073825</c:v>
                </c:pt>
                <c:pt idx="6790">
                  <c:v>337.71604970637583</c:v>
                </c:pt>
                <c:pt idx="6791">
                  <c:v>337.71985109060404</c:v>
                </c:pt>
                <c:pt idx="6792">
                  <c:v>337.7309668624161</c:v>
                </c:pt>
                <c:pt idx="6793">
                  <c:v>337.74785025167785</c:v>
                </c:pt>
                <c:pt idx="6794">
                  <c:v>337.7541684144295</c:v>
                </c:pt>
                <c:pt idx="6795">
                  <c:v>337.76533661912748</c:v>
                </c:pt>
                <c:pt idx="6796">
                  <c:v>337.78305893456377</c:v>
                </c:pt>
                <c:pt idx="6797">
                  <c:v>337.79050440436242</c:v>
                </c:pt>
                <c:pt idx="6798">
                  <c:v>337.80421560402687</c:v>
                </c:pt>
                <c:pt idx="6799">
                  <c:v>337.81984060402687</c:v>
                </c:pt>
                <c:pt idx="6800">
                  <c:v>337.82230494966444</c:v>
                </c:pt>
                <c:pt idx="6801">
                  <c:v>337.83363045302013</c:v>
                </c:pt>
                <c:pt idx="6802">
                  <c:v>337.84222944630869</c:v>
                </c:pt>
                <c:pt idx="6803">
                  <c:v>337.84411703020135</c:v>
                </c:pt>
                <c:pt idx="6804">
                  <c:v>337.85552118288592</c:v>
                </c:pt>
                <c:pt idx="6805">
                  <c:v>337.87628460570471</c:v>
                </c:pt>
                <c:pt idx="6806">
                  <c:v>337.88577495805367</c:v>
                </c:pt>
                <c:pt idx="6807">
                  <c:v>337.90832109899327</c:v>
                </c:pt>
                <c:pt idx="6808">
                  <c:v>337.92428691275165</c:v>
                </c:pt>
                <c:pt idx="6809">
                  <c:v>337.92942533557044</c:v>
                </c:pt>
                <c:pt idx="6810">
                  <c:v>337.94258598993287</c:v>
                </c:pt>
                <c:pt idx="6811">
                  <c:v>337.95309878355704</c:v>
                </c:pt>
                <c:pt idx="6812">
                  <c:v>337.95821098993287</c:v>
                </c:pt>
                <c:pt idx="6813">
                  <c:v>337.97407193791946</c:v>
                </c:pt>
                <c:pt idx="6814">
                  <c:v>337.9901688338926</c:v>
                </c:pt>
                <c:pt idx="6815">
                  <c:v>337.9977191694631</c:v>
                </c:pt>
                <c:pt idx="6816">
                  <c:v>338.00933305369125</c:v>
                </c:pt>
                <c:pt idx="6817">
                  <c:v>338.01937395134229</c:v>
                </c:pt>
                <c:pt idx="6818">
                  <c:v>338.0234375</c:v>
                </c:pt>
                <c:pt idx="6819">
                  <c:v>338.03387164429529</c:v>
                </c:pt>
                <c:pt idx="6820">
                  <c:v>338.04330956375838</c:v>
                </c:pt>
                <c:pt idx="6821">
                  <c:v>338.04907718120802</c:v>
                </c:pt>
                <c:pt idx="6822">
                  <c:v>338.06312919463085</c:v>
                </c:pt>
                <c:pt idx="6823">
                  <c:v>338.075346057047</c:v>
                </c:pt>
                <c:pt idx="6824">
                  <c:v>338.08368288590606</c:v>
                </c:pt>
                <c:pt idx="6825">
                  <c:v>338.09461514261744</c:v>
                </c:pt>
                <c:pt idx="6826">
                  <c:v>338.10462982382552</c:v>
                </c:pt>
                <c:pt idx="6827">
                  <c:v>338.10919148489933</c:v>
                </c:pt>
                <c:pt idx="6828">
                  <c:v>338.12334836409394</c:v>
                </c:pt>
                <c:pt idx="6829">
                  <c:v>338.13333682885906</c:v>
                </c:pt>
                <c:pt idx="6830">
                  <c:v>338.14017932046977</c:v>
                </c:pt>
                <c:pt idx="6831">
                  <c:v>338.15895029362417</c:v>
                </c:pt>
                <c:pt idx="6832">
                  <c:v>338.16830956375838</c:v>
                </c:pt>
                <c:pt idx="6833">
                  <c:v>338.17512583892619</c:v>
                </c:pt>
                <c:pt idx="6834">
                  <c:v>338.18673972315435</c:v>
                </c:pt>
                <c:pt idx="6835">
                  <c:v>338.19796036073825</c:v>
                </c:pt>
                <c:pt idx="6836">
                  <c:v>338.1994809144295</c:v>
                </c:pt>
                <c:pt idx="6837">
                  <c:v>338.21303481543623</c:v>
                </c:pt>
                <c:pt idx="6838">
                  <c:v>338.21927432885906</c:v>
                </c:pt>
                <c:pt idx="6839">
                  <c:v>338.22365247483219</c:v>
                </c:pt>
                <c:pt idx="6840">
                  <c:v>338.23807151845637</c:v>
                </c:pt>
                <c:pt idx="6841">
                  <c:v>338.24677537751677</c:v>
                </c:pt>
                <c:pt idx="6842">
                  <c:v>338.25031459731542</c:v>
                </c:pt>
                <c:pt idx="6843">
                  <c:v>338.26462877516775</c:v>
                </c:pt>
                <c:pt idx="6844">
                  <c:v>338.27102558724829</c:v>
                </c:pt>
                <c:pt idx="6845">
                  <c:v>338.27120910234896</c:v>
                </c:pt>
                <c:pt idx="6846">
                  <c:v>338.28620490771812</c:v>
                </c:pt>
                <c:pt idx="6847">
                  <c:v>338.29629823825502</c:v>
                </c:pt>
                <c:pt idx="6848">
                  <c:v>338.30256396812081</c:v>
                </c:pt>
                <c:pt idx="6849">
                  <c:v>338.32028628355704</c:v>
                </c:pt>
                <c:pt idx="6850">
                  <c:v>338.33124475671138</c:v>
                </c:pt>
                <c:pt idx="6851">
                  <c:v>338.33585885067112</c:v>
                </c:pt>
                <c:pt idx="6852">
                  <c:v>338.35164114932883</c:v>
                </c:pt>
                <c:pt idx="6853">
                  <c:v>338.35625524328856</c:v>
                </c:pt>
                <c:pt idx="6854">
                  <c:v>338.35777579697987</c:v>
                </c:pt>
                <c:pt idx="6855">
                  <c:v>338.37193267617448</c:v>
                </c:pt>
                <c:pt idx="6856">
                  <c:v>338.37929949664431</c:v>
                </c:pt>
                <c:pt idx="6857">
                  <c:v>338.37961409395973</c:v>
                </c:pt>
                <c:pt idx="6858">
                  <c:v>338.39481963087246</c:v>
                </c:pt>
                <c:pt idx="6859">
                  <c:v>338.40195050335569</c:v>
                </c:pt>
                <c:pt idx="6860">
                  <c:v>338.40590918624162</c:v>
                </c:pt>
                <c:pt idx="6861">
                  <c:v>338.42111472315435</c:v>
                </c:pt>
                <c:pt idx="6862">
                  <c:v>338.42861262583892</c:v>
                </c:pt>
                <c:pt idx="6863">
                  <c:v>338.4338296979866</c:v>
                </c:pt>
                <c:pt idx="6864">
                  <c:v>338.45265310402687</c:v>
                </c:pt>
                <c:pt idx="6865">
                  <c:v>338.45745071308727</c:v>
                </c:pt>
                <c:pt idx="6866">
                  <c:v>338.46122588087246</c:v>
                </c:pt>
                <c:pt idx="6867">
                  <c:v>338.47732277684565</c:v>
                </c:pt>
                <c:pt idx="6868">
                  <c:v>338.48282822986579</c:v>
                </c:pt>
                <c:pt idx="6869">
                  <c:v>338.48644609899327</c:v>
                </c:pt>
                <c:pt idx="6870">
                  <c:v>338.50322462248323</c:v>
                </c:pt>
                <c:pt idx="6871">
                  <c:v>338.50681627516775</c:v>
                </c:pt>
                <c:pt idx="6872">
                  <c:v>338.51229551174498</c:v>
                </c:pt>
                <c:pt idx="6873">
                  <c:v>338.52354236577179</c:v>
                </c:pt>
                <c:pt idx="6874">
                  <c:v>338.526216442953</c:v>
                </c:pt>
                <c:pt idx="6875">
                  <c:v>338.5296245805369</c:v>
                </c:pt>
                <c:pt idx="6876">
                  <c:v>338.54582634228188</c:v>
                </c:pt>
                <c:pt idx="6877">
                  <c:v>338.5502831375839</c:v>
                </c:pt>
                <c:pt idx="6878">
                  <c:v>338.55856753355704</c:v>
                </c:pt>
                <c:pt idx="6879">
                  <c:v>338.57206900167785</c:v>
                </c:pt>
                <c:pt idx="6880">
                  <c:v>338.57589660234896</c:v>
                </c:pt>
                <c:pt idx="6881">
                  <c:v>338.57681417785233</c:v>
                </c:pt>
                <c:pt idx="6882">
                  <c:v>338.58640939597313</c:v>
                </c:pt>
                <c:pt idx="6883">
                  <c:v>338.58562290268458</c:v>
                </c:pt>
                <c:pt idx="6884">
                  <c:v>338.59070889261744</c:v>
                </c:pt>
                <c:pt idx="6885">
                  <c:v>338.60418414429529</c:v>
                </c:pt>
                <c:pt idx="6886">
                  <c:v>338.61000419463085</c:v>
                </c:pt>
                <c:pt idx="6887">
                  <c:v>338.61980914429529</c:v>
                </c:pt>
                <c:pt idx="6888">
                  <c:v>338.63726929530202</c:v>
                </c:pt>
                <c:pt idx="6889">
                  <c:v>338.64269609899327</c:v>
                </c:pt>
                <c:pt idx="6890">
                  <c:v>338.65022021812081</c:v>
                </c:pt>
                <c:pt idx="6891">
                  <c:v>338.66532088926175</c:v>
                </c:pt>
                <c:pt idx="6892">
                  <c:v>338.66765415268458</c:v>
                </c:pt>
                <c:pt idx="6893">
                  <c:v>338.67363150167785</c:v>
                </c:pt>
                <c:pt idx="6894">
                  <c:v>338.68778838087246</c:v>
                </c:pt>
                <c:pt idx="6895">
                  <c:v>338.68574349832215</c:v>
                </c:pt>
                <c:pt idx="6896">
                  <c:v>338.69193057885906</c:v>
                </c:pt>
                <c:pt idx="6897">
                  <c:v>338.70296770134229</c:v>
                </c:pt>
                <c:pt idx="6898">
                  <c:v>338.70241715604027</c:v>
                </c:pt>
                <c:pt idx="6899">
                  <c:v>338.70619232382552</c:v>
                </c:pt>
                <c:pt idx="6900">
                  <c:v>338.72276111577179</c:v>
                </c:pt>
                <c:pt idx="6901">
                  <c:v>338.72464869966444</c:v>
                </c:pt>
                <c:pt idx="6902">
                  <c:v>338.73479446308727</c:v>
                </c:pt>
                <c:pt idx="6903">
                  <c:v>338.74963296979865</c:v>
                </c:pt>
                <c:pt idx="6904">
                  <c:v>338.75013108221475</c:v>
                </c:pt>
                <c:pt idx="6905">
                  <c:v>338.7580746644295</c:v>
                </c:pt>
                <c:pt idx="6906">
                  <c:v>338.77010801174498</c:v>
                </c:pt>
                <c:pt idx="6907">
                  <c:v>338.76911178691273</c:v>
                </c:pt>
                <c:pt idx="6908">
                  <c:v>338.77217911073825</c:v>
                </c:pt>
                <c:pt idx="6909">
                  <c:v>338.78641463926175</c:v>
                </c:pt>
                <c:pt idx="6910">
                  <c:v>338.78662437080538</c:v>
                </c:pt>
                <c:pt idx="6911">
                  <c:v>338.79249685402687</c:v>
                </c:pt>
                <c:pt idx="6912">
                  <c:v>338.80450398489933</c:v>
                </c:pt>
                <c:pt idx="6913">
                  <c:v>338.80791212248323</c:v>
                </c:pt>
                <c:pt idx="6914">
                  <c:v>338.81685192953017</c:v>
                </c:pt>
                <c:pt idx="6915">
                  <c:v>338.82880662751677</c:v>
                </c:pt>
                <c:pt idx="6916">
                  <c:v>338.83187395134229</c:v>
                </c:pt>
                <c:pt idx="6917">
                  <c:v>338.84361891778525</c:v>
                </c:pt>
                <c:pt idx="6918">
                  <c:v>338.86102663590606</c:v>
                </c:pt>
                <c:pt idx="6919">
                  <c:v>338.86152474832215</c:v>
                </c:pt>
                <c:pt idx="6920">
                  <c:v>338.86988779362417</c:v>
                </c:pt>
                <c:pt idx="6921">
                  <c:v>338.87861786912748</c:v>
                </c:pt>
                <c:pt idx="6922">
                  <c:v>338.87494756711408</c:v>
                </c:pt>
                <c:pt idx="6923">
                  <c:v>338.8791684144295</c:v>
                </c:pt>
                <c:pt idx="6924">
                  <c:v>338.88705956375838</c:v>
                </c:pt>
                <c:pt idx="6925">
                  <c:v>338.88527684563758</c:v>
                </c:pt>
                <c:pt idx="6926">
                  <c:v>338.89481963087246</c:v>
                </c:pt>
                <c:pt idx="6927">
                  <c:v>338.90318267617448</c:v>
                </c:pt>
                <c:pt idx="6928">
                  <c:v>338.90176698825502</c:v>
                </c:pt>
                <c:pt idx="6929">
                  <c:v>338.91026111577179</c:v>
                </c:pt>
                <c:pt idx="6930">
                  <c:v>338.92093120805367</c:v>
                </c:pt>
                <c:pt idx="6931">
                  <c:v>338.92017093120802</c:v>
                </c:pt>
                <c:pt idx="6932">
                  <c:v>338.93202076342283</c:v>
                </c:pt>
                <c:pt idx="6933">
                  <c:v>338.94208787751677</c:v>
                </c:pt>
                <c:pt idx="6934">
                  <c:v>338.9425597734899</c:v>
                </c:pt>
                <c:pt idx="6935">
                  <c:v>338.95270553691273</c:v>
                </c:pt>
                <c:pt idx="6936">
                  <c:v>338.96397860738256</c:v>
                </c:pt>
                <c:pt idx="6937">
                  <c:v>338.9629561661074</c:v>
                </c:pt>
                <c:pt idx="6938">
                  <c:v>338.97307571308727</c:v>
                </c:pt>
                <c:pt idx="6939">
                  <c:v>338.98115037751677</c:v>
                </c:pt>
                <c:pt idx="6940">
                  <c:v>338.97918414429529</c:v>
                </c:pt>
                <c:pt idx="6941">
                  <c:v>338.98641988255031</c:v>
                </c:pt>
                <c:pt idx="6942">
                  <c:v>338.99163695469798</c:v>
                </c:pt>
                <c:pt idx="6943">
                  <c:v>338.99003775167785</c:v>
                </c:pt>
                <c:pt idx="6944">
                  <c:v>338.99916107382552</c:v>
                </c:pt>
                <c:pt idx="6945">
                  <c:v>339.00545302013421</c:v>
                </c:pt>
                <c:pt idx="6946">
                  <c:v>339.00747168624162</c:v>
                </c:pt>
                <c:pt idx="6947">
                  <c:v>339.02005557885906</c:v>
                </c:pt>
                <c:pt idx="6948">
                  <c:v>339.0284972734899</c:v>
                </c:pt>
                <c:pt idx="6949">
                  <c:v>339.02854970637583</c:v>
                </c:pt>
                <c:pt idx="6950">
                  <c:v>339.03937709731542</c:v>
                </c:pt>
                <c:pt idx="6951">
                  <c:v>339.04257550335569</c:v>
                </c:pt>
                <c:pt idx="6952">
                  <c:v>339.03990142617448</c:v>
                </c:pt>
                <c:pt idx="6953">
                  <c:v>339.04705851510067</c:v>
                </c:pt>
                <c:pt idx="6954">
                  <c:v>339.05342911073825</c:v>
                </c:pt>
                <c:pt idx="6955">
                  <c:v>339.0524066694631</c:v>
                </c:pt>
                <c:pt idx="6956">
                  <c:v>339.06058619966444</c:v>
                </c:pt>
                <c:pt idx="6957">
                  <c:v>339.0666684144295</c:v>
                </c:pt>
                <c:pt idx="6958">
                  <c:v>339.06706166107381</c:v>
                </c:pt>
                <c:pt idx="6959">
                  <c:v>339.07524119127515</c:v>
                </c:pt>
                <c:pt idx="6960">
                  <c:v>339.08182151845637</c:v>
                </c:pt>
                <c:pt idx="6961">
                  <c:v>339.08111367449663</c:v>
                </c:pt>
                <c:pt idx="6962">
                  <c:v>339.09068267617448</c:v>
                </c:pt>
                <c:pt idx="6963">
                  <c:v>339.0951394714765</c:v>
                </c:pt>
                <c:pt idx="6964">
                  <c:v>339.09432676174498</c:v>
                </c:pt>
                <c:pt idx="6965">
                  <c:v>339.10565226510067</c:v>
                </c:pt>
                <c:pt idx="6966">
                  <c:v>339.1118917785235</c:v>
                </c:pt>
                <c:pt idx="6967">
                  <c:v>339.11044987416108</c:v>
                </c:pt>
                <c:pt idx="6968">
                  <c:v>339.11689911912748</c:v>
                </c:pt>
                <c:pt idx="6969">
                  <c:v>339.12332214765098</c:v>
                </c:pt>
                <c:pt idx="6970">
                  <c:v>339.11999265939596</c:v>
                </c:pt>
                <c:pt idx="6971">
                  <c:v>339.12762164429529</c:v>
                </c:pt>
                <c:pt idx="6972">
                  <c:v>339.13105599832215</c:v>
                </c:pt>
                <c:pt idx="6973">
                  <c:v>339.13564387583892</c:v>
                </c:pt>
                <c:pt idx="6974">
                  <c:v>339.14605180369125</c:v>
                </c:pt>
                <c:pt idx="6975">
                  <c:v>339.14720532718121</c:v>
                </c:pt>
                <c:pt idx="6976">
                  <c:v>339.14848993288592</c:v>
                </c:pt>
                <c:pt idx="6977">
                  <c:v>339.15892407718121</c:v>
                </c:pt>
                <c:pt idx="6978">
                  <c:v>339.1556208053691</c:v>
                </c:pt>
                <c:pt idx="6979">
                  <c:v>339.15208158557044</c:v>
                </c:pt>
                <c:pt idx="6980">
                  <c:v>339.16183410234896</c:v>
                </c:pt>
                <c:pt idx="6981">
                  <c:v>339.16209626677852</c:v>
                </c:pt>
                <c:pt idx="6982">
                  <c:v>339.15855704697987</c:v>
                </c:pt>
                <c:pt idx="6983">
                  <c:v>339.17006606543623</c:v>
                </c:pt>
                <c:pt idx="6984">
                  <c:v>339.16896497483219</c:v>
                </c:pt>
                <c:pt idx="6985">
                  <c:v>339.16804739932883</c:v>
                </c:pt>
                <c:pt idx="6986">
                  <c:v>339.17800964765098</c:v>
                </c:pt>
                <c:pt idx="6987">
                  <c:v>339.17979236577179</c:v>
                </c:pt>
                <c:pt idx="6988">
                  <c:v>339.178560192953</c:v>
                </c:pt>
                <c:pt idx="6989">
                  <c:v>339.19046245805367</c:v>
                </c:pt>
                <c:pt idx="6990">
                  <c:v>339.19056732382552</c:v>
                </c:pt>
                <c:pt idx="6991">
                  <c:v>339.18883703859058</c:v>
                </c:pt>
                <c:pt idx="6992">
                  <c:v>339.19987416107381</c:v>
                </c:pt>
                <c:pt idx="6993">
                  <c:v>339.19748846476512</c:v>
                </c:pt>
                <c:pt idx="6994">
                  <c:v>339.19130138422815</c:v>
                </c:pt>
                <c:pt idx="6995">
                  <c:v>339.19953334731542</c:v>
                </c:pt>
                <c:pt idx="6996">
                  <c:v>339.19793414429529</c:v>
                </c:pt>
                <c:pt idx="6997">
                  <c:v>339.19727873322148</c:v>
                </c:pt>
                <c:pt idx="6998">
                  <c:v>339.21154047818789</c:v>
                </c:pt>
                <c:pt idx="6999">
                  <c:v>339.21486996644296</c:v>
                </c:pt>
                <c:pt idx="7000">
                  <c:v>339.21652160234896</c:v>
                </c:pt>
                <c:pt idx="7001">
                  <c:v>339.22703439597313</c:v>
                </c:pt>
                <c:pt idx="7002">
                  <c:v>339.22283976510067</c:v>
                </c:pt>
                <c:pt idx="7003">
                  <c:v>339.22302328020135</c:v>
                </c:pt>
                <c:pt idx="7004">
                  <c:v>339.23217281879192</c:v>
                </c:pt>
                <c:pt idx="7005">
                  <c:v>339.22881711409394</c:v>
                </c:pt>
                <c:pt idx="7006">
                  <c:v>339.22976090604027</c:v>
                </c:pt>
                <c:pt idx="7007">
                  <c:v>339.24140100671138</c:v>
                </c:pt>
                <c:pt idx="7008">
                  <c:v>339.23846476510067</c:v>
                </c:pt>
                <c:pt idx="7009">
                  <c:v>339.24032613255031</c:v>
                </c:pt>
                <c:pt idx="7010">
                  <c:v>339.25131082214762</c:v>
                </c:pt>
                <c:pt idx="7011">
                  <c:v>339.2477191694631</c:v>
                </c:pt>
                <c:pt idx="7012">
                  <c:v>339.24965918624162</c:v>
                </c:pt>
                <c:pt idx="7013">
                  <c:v>339.25849412751677</c:v>
                </c:pt>
                <c:pt idx="7014">
                  <c:v>339.25652789429529</c:v>
                </c:pt>
                <c:pt idx="7015">
                  <c:v>339.25734060402687</c:v>
                </c:pt>
                <c:pt idx="7016">
                  <c:v>339.27094693791946</c:v>
                </c:pt>
                <c:pt idx="7017">
                  <c:v>339.26861367449663</c:v>
                </c:pt>
                <c:pt idx="7018">
                  <c:v>339.26905935402687</c:v>
                </c:pt>
                <c:pt idx="7019">
                  <c:v>339.27435507550337</c:v>
                </c:pt>
                <c:pt idx="7020">
                  <c:v>339.27178586409394</c:v>
                </c:pt>
                <c:pt idx="7021">
                  <c:v>339.26971476510067</c:v>
                </c:pt>
                <c:pt idx="7022">
                  <c:v>339.2767145553691</c:v>
                </c:pt>
                <c:pt idx="7023">
                  <c:v>339.27325398489933</c:v>
                </c:pt>
                <c:pt idx="7024">
                  <c:v>339.27988674496646</c:v>
                </c:pt>
                <c:pt idx="7025">
                  <c:v>339.29016359060404</c:v>
                </c:pt>
                <c:pt idx="7026">
                  <c:v>339.28709626677852</c:v>
                </c:pt>
                <c:pt idx="7027">
                  <c:v>339.29194630872485</c:v>
                </c:pt>
                <c:pt idx="7028">
                  <c:v>339.30099098154363</c:v>
                </c:pt>
                <c:pt idx="7029">
                  <c:v>339.2977663590604</c:v>
                </c:pt>
                <c:pt idx="7030">
                  <c:v>339.29931312919462</c:v>
                </c:pt>
                <c:pt idx="7031">
                  <c:v>339.30906564597313</c:v>
                </c:pt>
                <c:pt idx="7032">
                  <c:v>339.30151531040269</c:v>
                </c:pt>
                <c:pt idx="7033">
                  <c:v>339.30327181208054</c:v>
                </c:pt>
                <c:pt idx="7034">
                  <c:v>339.30783347315435</c:v>
                </c:pt>
                <c:pt idx="7035">
                  <c:v>339.30196098993287</c:v>
                </c:pt>
                <c:pt idx="7036">
                  <c:v>339.30201342281879</c:v>
                </c:pt>
                <c:pt idx="7037">
                  <c:v>339.30922294463085</c:v>
                </c:pt>
                <c:pt idx="7038">
                  <c:v>339.3055788590604</c:v>
                </c:pt>
                <c:pt idx="7039">
                  <c:v>339.30686346476512</c:v>
                </c:pt>
                <c:pt idx="7040">
                  <c:v>339.31323406040269</c:v>
                </c:pt>
                <c:pt idx="7041">
                  <c:v>339.31134647651004</c:v>
                </c:pt>
                <c:pt idx="7042">
                  <c:v>339.31596057046977</c:v>
                </c:pt>
                <c:pt idx="7043">
                  <c:v>339.32288171140937</c:v>
                </c:pt>
                <c:pt idx="7044">
                  <c:v>339.32387793624162</c:v>
                </c:pt>
                <c:pt idx="7045">
                  <c:v>339.32996015100673</c:v>
                </c:pt>
                <c:pt idx="7046">
                  <c:v>339.33370910234896</c:v>
                </c:pt>
                <c:pt idx="7047">
                  <c:v>339.32775796979865</c:v>
                </c:pt>
                <c:pt idx="7048">
                  <c:v>339.33192638422815</c:v>
                </c:pt>
                <c:pt idx="7049">
                  <c:v>339.33373531879192</c:v>
                </c:pt>
                <c:pt idx="7050">
                  <c:v>339.32592281879192</c:v>
                </c:pt>
                <c:pt idx="7051">
                  <c:v>339.32922609060404</c:v>
                </c:pt>
                <c:pt idx="7052">
                  <c:v>339.33494127516775</c:v>
                </c:pt>
                <c:pt idx="7053">
                  <c:v>339.32809878355704</c:v>
                </c:pt>
                <c:pt idx="7054">
                  <c:v>339.33389261744964</c:v>
                </c:pt>
                <c:pt idx="7055">
                  <c:v>339.34052537751677</c:v>
                </c:pt>
                <c:pt idx="7056">
                  <c:v>339.33777265100673</c:v>
                </c:pt>
                <c:pt idx="7057">
                  <c:v>339.34445784395973</c:v>
                </c:pt>
                <c:pt idx="7058">
                  <c:v>339.35009437919462</c:v>
                </c:pt>
                <c:pt idx="7059">
                  <c:v>339.34259647651004</c:v>
                </c:pt>
                <c:pt idx="7060">
                  <c:v>339.34461514261744</c:v>
                </c:pt>
                <c:pt idx="7061">
                  <c:v>339.34479865771812</c:v>
                </c:pt>
                <c:pt idx="7062">
                  <c:v>339.3364356124161</c:v>
                </c:pt>
                <c:pt idx="7063">
                  <c:v>339.33910968959731</c:v>
                </c:pt>
                <c:pt idx="7064">
                  <c:v>339.34251782718121</c:v>
                </c:pt>
                <c:pt idx="7065">
                  <c:v>339.33848049496646</c:v>
                </c:pt>
                <c:pt idx="7066">
                  <c:v>339.34327810402687</c:v>
                </c:pt>
                <c:pt idx="7067">
                  <c:v>339.34713192114094</c:v>
                </c:pt>
                <c:pt idx="7068">
                  <c:v>339.3456375838926</c:v>
                </c:pt>
                <c:pt idx="7069">
                  <c:v>339.35127411912748</c:v>
                </c:pt>
                <c:pt idx="7070">
                  <c:v>339.35279467281879</c:v>
                </c:pt>
                <c:pt idx="7071">
                  <c:v>339.35216547818789</c:v>
                </c:pt>
                <c:pt idx="7072">
                  <c:v>339.35890310402687</c:v>
                </c:pt>
                <c:pt idx="7073">
                  <c:v>339.35806417785233</c:v>
                </c:pt>
                <c:pt idx="7074">
                  <c:v>339.354341442953</c:v>
                </c:pt>
                <c:pt idx="7075">
                  <c:v>339.36065960570471</c:v>
                </c:pt>
                <c:pt idx="7076">
                  <c:v>339.359375</c:v>
                </c:pt>
                <c:pt idx="7077">
                  <c:v>339.35628145973152</c:v>
                </c:pt>
                <c:pt idx="7078">
                  <c:v>339.36034500838923</c:v>
                </c:pt>
                <c:pt idx="7079">
                  <c:v>339.36257340604027</c:v>
                </c:pt>
                <c:pt idx="7080">
                  <c:v>339.35853607382552</c:v>
                </c:pt>
                <c:pt idx="7081">
                  <c:v>339.36375314597313</c:v>
                </c:pt>
                <c:pt idx="7082">
                  <c:v>339.36121015100673</c:v>
                </c:pt>
                <c:pt idx="7083">
                  <c:v>339.35599307885906</c:v>
                </c:pt>
                <c:pt idx="7084">
                  <c:v>339.36065960570471</c:v>
                </c:pt>
                <c:pt idx="7085">
                  <c:v>339.35877202181206</c:v>
                </c:pt>
                <c:pt idx="7086">
                  <c:v>339.35683200503354</c:v>
                </c:pt>
                <c:pt idx="7087">
                  <c:v>339.35877202181206</c:v>
                </c:pt>
                <c:pt idx="7088">
                  <c:v>339.36312395134229</c:v>
                </c:pt>
                <c:pt idx="7089">
                  <c:v>339.35940121644296</c:v>
                </c:pt>
                <c:pt idx="7090">
                  <c:v>339.36587667785233</c:v>
                </c:pt>
                <c:pt idx="7091">
                  <c:v>339.36396287751677</c:v>
                </c:pt>
                <c:pt idx="7092">
                  <c:v>339.36186556208054</c:v>
                </c:pt>
                <c:pt idx="7093">
                  <c:v>339.36448720637583</c:v>
                </c:pt>
                <c:pt idx="7094">
                  <c:v>339.36147231543623</c:v>
                </c:pt>
                <c:pt idx="7095">
                  <c:v>339.35667470637583</c:v>
                </c:pt>
                <c:pt idx="7096">
                  <c:v>339.36141988255031</c:v>
                </c:pt>
                <c:pt idx="7097">
                  <c:v>339.36218015939596</c:v>
                </c:pt>
                <c:pt idx="7098">
                  <c:v>339.36092177013421</c:v>
                </c:pt>
                <c:pt idx="7099">
                  <c:v>339.36765939597313</c:v>
                </c:pt>
                <c:pt idx="7100">
                  <c:v>339.36671560402687</c:v>
                </c:pt>
                <c:pt idx="7101">
                  <c:v>339.36207529362417</c:v>
                </c:pt>
                <c:pt idx="7102">
                  <c:v>339.36747588087246</c:v>
                </c:pt>
                <c:pt idx="7103">
                  <c:v>339.36063338926175</c:v>
                </c:pt>
                <c:pt idx="7104">
                  <c:v>339.35363359899327</c:v>
                </c:pt>
                <c:pt idx="7105">
                  <c:v>339.35864093959731</c:v>
                </c:pt>
                <c:pt idx="7106">
                  <c:v>339.35444630872485</c:v>
                </c:pt>
                <c:pt idx="7107">
                  <c:v>339.3474203020134</c:v>
                </c:pt>
                <c:pt idx="7108">
                  <c:v>339.35365981543623</c:v>
                </c:pt>
                <c:pt idx="7109">
                  <c:v>339.3496749161074</c:v>
                </c:pt>
                <c:pt idx="7110">
                  <c:v>339.34385486577179</c:v>
                </c:pt>
                <c:pt idx="7111">
                  <c:v>339.35103817114094</c:v>
                </c:pt>
                <c:pt idx="7112">
                  <c:v>339.34891463926175</c:v>
                </c:pt>
                <c:pt idx="7113">
                  <c:v>339.34550650167785</c:v>
                </c:pt>
                <c:pt idx="7114">
                  <c:v>339.3538433305369</c:v>
                </c:pt>
                <c:pt idx="7115">
                  <c:v>339.34959626677852</c:v>
                </c:pt>
                <c:pt idx="7116">
                  <c:v>339.34238674496646</c:v>
                </c:pt>
                <c:pt idx="7117">
                  <c:v>339.34589974832215</c:v>
                </c:pt>
                <c:pt idx="7118">
                  <c:v>339.33897860738256</c:v>
                </c:pt>
                <c:pt idx="7119">
                  <c:v>339.33045826342283</c:v>
                </c:pt>
                <c:pt idx="7120">
                  <c:v>339.33840184563758</c:v>
                </c:pt>
                <c:pt idx="7121">
                  <c:v>339.33352558724829</c:v>
                </c:pt>
                <c:pt idx="7122">
                  <c:v>339.32733850671138</c:v>
                </c:pt>
                <c:pt idx="7123">
                  <c:v>339.33349937080538</c:v>
                </c:pt>
                <c:pt idx="7124">
                  <c:v>339.32980285234896</c:v>
                </c:pt>
                <c:pt idx="7125">
                  <c:v>339.32306522651004</c:v>
                </c:pt>
                <c:pt idx="7126">
                  <c:v>339.3304058305369</c:v>
                </c:pt>
                <c:pt idx="7127">
                  <c:v>339.323091442953</c:v>
                </c:pt>
                <c:pt idx="7128">
                  <c:v>339.31800545302013</c:v>
                </c:pt>
                <c:pt idx="7129">
                  <c:v>339.32070574664431</c:v>
                </c:pt>
                <c:pt idx="7130">
                  <c:v>339.31132026006713</c:v>
                </c:pt>
                <c:pt idx="7131">
                  <c:v>339.30704697986579</c:v>
                </c:pt>
                <c:pt idx="7132">
                  <c:v>339.31252621644296</c:v>
                </c:pt>
                <c:pt idx="7133">
                  <c:v>339.30382235738256</c:v>
                </c:pt>
                <c:pt idx="7134">
                  <c:v>339.30298343120802</c:v>
                </c:pt>
                <c:pt idx="7135">
                  <c:v>339.30759752516775</c:v>
                </c:pt>
                <c:pt idx="7136">
                  <c:v>339.3012793624161</c:v>
                </c:pt>
                <c:pt idx="7137">
                  <c:v>339.30185612416108</c:v>
                </c:pt>
                <c:pt idx="7138">
                  <c:v>339.30846266778525</c:v>
                </c:pt>
                <c:pt idx="7139">
                  <c:v>339.30083368288592</c:v>
                </c:pt>
                <c:pt idx="7140">
                  <c:v>339.30316694630869</c:v>
                </c:pt>
                <c:pt idx="7141">
                  <c:v>339.30767617449663</c:v>
                </c:pt>
                <c:pt idx="7142">
                  <c:v>339.29829068791946</c:v>
                </c:pt>
                <c:pt idx="7143">
                  <c:v>339.2952495805369</c:v>
                </c:pt>
                <c:pt idx="7144">
                  <c:v>339.29834312080538</c:v>
                </c:pt>
                <c:pt idx="7145">
                  <c:v>339.28919358221475</c:v>
                </c:pt>
                <c:pt idx="7146">
                  <c:v>339.28562814597313</c:v>
                </c:pt>
                <c:pt idx="7147">
                  <c:v>339.29071413590606</c:v>
                </c:pt>
                <c:pt idx="7148">
                  <c:v>339.28182676174498</c:v>
                </c:pt>
                <c:pt idx="7149">
                  <c:v>339.27949349832215</c:v>
                </c:pt>
                <c:pt idx="7150">
                  <c:v>339.28447462248323</c:v>
                </c:pt>
                <c:pt idx="7151">
                  <c:v>339.27726510067112</c:v>
                </c:pt>
                <c:pt idx="7152">
                  <c:v>339.27705536912748</c:v>
                </c:pt>
                <c:pt idx="7153">
                  <c:v>339.287935192953</c:v>
                </c:pt>
                <c:pt idx="7154">
                  <c:v>339.28164324664431</c:v>
                </c:pt>
                <c:pt idx="7155">
                  <c:v>339.27902160234896</c:v>
                </c:pt>
                <c:pt idx="7156">
                  <c:v>339.28106648489933</c:v>
                </c:pt>
                <c:pt idx="7157">
                  <c:v>339.27094693791946</c:v>
                </c:pt>
                <c:pt idx="7158">
                  <c:v>339.2639995805369</c:v>
                </c:pt>
                <c:pt idx="7159">
                  <c:v>339.26711933724829</c:v>
                </c:pt>
                <c:pt idx="7160">
                  <c:v>339.26077495805367</c:v>
                </c:pt>
                <c:pt idx="7161">
                  <c:v>339.26061765939596</c:v>
                </c:pt>
                <c:pt idx="7162">
                  <c:v>339.26219064597313</c:v>
                </c:pt>
                <c:pt idx="7163">
                  <c:v>339.25212353187919</c:v>
                </c:pt>
                <c:pt idx="7164">
                  <c:v>339.24879404362417</c:v>
                </c:pt>
                <c:pt idx="7165">
                  <c:v>339.24549077181206</c:v>
                </c:pt>
                <c:pt idx="7166">
                  <c:v>339.23419148489933</c:v>
                </c:pt>
                <c:pt idx="7167">
                  <c:v>339.23177957214762</c:v>
                </c:pt>
                <c:pt idx="7168">
                  <c:v>339.2363936661074</c:v>
                </c:pt>
                <c:pt idx="7169">
                  <c:v>339.22981333892619</c:v>
                </c:pt>
                <c:pt idx="7170">
                  <c:v>339.22989198825502</c:v>
                </c:pt>
                <c:pt idx="7171">
                  <c:v>339.23130767617448</c:v>
                </c:pt>
                <c:pt idx="7172">
                  <c:v>339.22223678691273</c:v>
                </c:pt>
                <c:pt idx="7173">
                  <c:v>339.21780620805367</c:v>
                </c:pt>
                <c:pt idx="7174">
                  <c:v>339.21450293624162</c:v>
                </c:pt>
                <c:pt idx="7175">
                  <c:v>339.20572042785233</c:v>
                </c:pt>
                <c:pt idx="7176">
                  <c:v>339.2033871644295</c:v>
                </c:pt>
                <c:pt idx="7177">
                  <c:v>339.20013632550337</c:v>
                </c:pt>
                <c:pt idx="7178">
                  <c:v>339.1916684144295</c:v>
                </c:pt>
                <c:pt idx="7179">
                  <c:v>339.19305788590606</c:v>
                </c:pt>
                <c:pt idx="7180">
                  <c:v>339.1930316694631</c:v>
                </c:pt>
                <c:pt idx="7181">
                  <c:v>339.1877359479866</c:v>
                </c:pt>
                <c:pt idx="7182">
                  <c:v>339.18925650167785</c:v>
                </c:pt>
                <c:pt idx="7183">
                  <c:v>339.18941380033556</c:v>
                </c:pt>
                <c:pt idx="7184">
                  <c:v>339.17966128355704</c:v>
                </c:pt>
                <c:pt idx="7185">
                  <c:v>339.1760434144295</c:v>
                </c:pt>
                <c:pt idx="7186">
                  <c:v>339.17234689597313</c:v>
                </c:pt>
                <c:pt idx="7187">
                  <c:v>339.16652684563758</c:v>
                </c:pt>
                <c:pt idx="7188">
                  <c:v>339.1674706375839</c:v>
                </c:pt>
                <c:pt idx="7189">
                  <c:v>339.16479656040269</c:v>
                </c:pt>
                <c:pt idx="7190">
                  <c:v>339.16023489932883</c:v>
                </c:pt>
                <c:pt idx="7191">
                  <c:v>339.15971057046977</c:v>
                </c:pt>
                <c:pt idx="7192">
                  <c:v>339.15525377516775</c:v>
                </c:pt>
                <c:pt idx="7193">
                  <c:v>339.14636640100673</c:v>
                </c:pt>
                <c:pt idx="7194">
                  <c:v>339.15153104026842</c:v>
                </c:pt>
                <c:pt idx="7195">
                  <c:v>339.14877831375838</c:v>
                </c:pt>
                <c:pt idx="7196">
                  <c:v>339.14620910234896</c:v>
                </c:pt>
                <c:pt idx="7197">
                  <c:v>339.1493288590604</c:v>
                </c:pt>
                <c:pt idx="7198">
                  <c:v>339.14521287751677</c:v>
                </c:pt>
                <c:pt idx="7199">
                  <c:v>339.13645658557044</c:v>
                </c:pt>
                <c:pt idx="7200">
                  <c:v>339.13944526006713</c:v>
                </c:pt>
                <c:pt idx="7201">
                  <c:v>339.13181627516775</c:v>
                </c:pt>
                <c:pt idx="7202">
                  <c:v>339.12489513422815</c:v>
                </c:pt>
                <c:pt idx="7203">
                  <c:v>339.12848678691273</c:v>
                </c:pt>
                <c:pt idx="7204">
                  <c:v>339.12324349832215</c:v>
                </c:pt>
                <c:pt idx="7205">
                  <c:v>339.11372692953017</c:v>
                </c:pt>
                <c:pt idx="7206">
                  <c:v>339.11480180369125</c:v>
                </c:pt>
                <c:pt idx="7207">
                  <c:v>339.11144609899327</c:v>
                </c:pt>
                <c:pt idx="7208">
                  <c:v>339.10499685402687</c:v>
                </c:pt>
                <c:pt idx="7209">
                  <c:v>339.10612416107381</c:v>
                </c:pt>
                <c:pt idx="7210">
                  <c:v>339.10305683724829</c:v>
                </c:pt>
                <c:pt idx="7211">
                  <c:v>339.09382864932883</c:v>
                </c:pt>
                <c:pt idx="7212">
                  <c:v>339.0931208053691</c:v>
                </c:pt>
                <c:pt idx="7213">
                  <c:v>339.08444316275165</c:v>
                </c:pt>
                <c:pt idx="7214">
                  <c:v>339.07275062919462</c:v>
                </c:pt>
                <c:pt idx="7215">
                  <c:v>339.06774328859058</c:v>
                </c:pt>
                <c:pt idx="7216">
                  <c:v>339.06171350671138</c:v>
                </c:pt>
                <c:pt idx="7217">
                  <c:v>339.05088611577179</c:v>
                </c:pt>
                <c:pt idx="7218">
                  <c:v>339.05148909395973</c:v>
                </c:pt>
                <c:pt idx="7219">
                  <c:v>339.04648175335569</c:v>
                </c:pt>
                <c:pt idx="7220">
                  <c:v>339.0423395553691</c:v>
                </c:pt>
                <c:pt idx="7221">
                  <c:v>339.0462458053691</c:v>
                </c:pt>
                <c:pt idx="7222">
                  <c:v>339.04511849832215</c:v>
                </c:pt>
                <c:pt idx="7223">
                  <c:v>339.03984899328856</c:v>
                </c:pt>
                <c:pt idx="7224">
                  <c:v>339.04739932885906</c:v>
                </c:pt>
                <c:pt idx="7225">
                  <c:v>339.03963926174498</c:v>
                </c:pt>
                <c:pt idx="7226">
                  <c:v>339.02734375</c:v>
                </c:pt>
                <c:pt idx="7227">
                  <c:v>339.02537751677852</c:v>
                </c:pt>
                <c:pt idx="7228">
                  <c:v>339.01531040268458</c:v>
                </c:pt>
                <c:pt idx="7229">
                  <c:v>338.99905620805367</c:v>
                </c:pt>
                <c:pt idx="7230">
                  <c:v>339.00052432885906</c:v>
                </c:pt>
                <c:pt idx="7231">
                  <c:v>338.99824349832215</c:v>
                </c:pt>
                <c:pt idx="7232">
                  <c:v>338.98995910234896</c:v>
                </c:pt>
                <c:pt idx="7233">
                  <c:v>338.99491401006713</c:v>
                </c:pt>
                <c:pt idx="7234">
                  <c:v>338.99452076342283</c:v>
                </c:pt>
                <c:pt idx="7235">
                  <c:v>338.98912017617448</c:v>
                </c:pt>
                <c:pt idx="7236">
                  <c:v>338.99126992449663</c:v>
                </c:pt>
                <c:pt idx="7237">
                  <c:v>338.9848731124161</c:v>
                </c:pt>
                <c:pt idx="7238">
                  <c:v>338.9742816694631</c:v>
                </c:pt>
                <c:pt idx="7239">
                  <c:v>338.97383598993287</c:v>
                </c:pt>
                <c:pt idx="7240">
                  <c:v>338.96261535234896</c:v>
                </c:pt>
                <c:pt idx="7241">
                  <c:v>338.95178796140937</c:v>
                </c:pt>
                <c:pt idx="7242">
                  <c:v>338.95058200503354</c:v>
                </c:pt>
                <c:pt idx="7243">
                  <c:v>338.93886325503354</c:v>
                </c:pt>
                <c:pt idx="7244">
                  <c:v>338.93026426174498</c:v>
                </c:pt>
                <c:pt idx="7245">
                  <c:v>338.93288590604027</c:v>
                </c:pt>
                <c:pt idx="7246">
                  <c:v>338.92580746644296</c:v>
                </c:pt>
                <c:pt idx="7247">
                  <c:v>338.91917470637583</c:v>
                </c:pt>
                <c:pt idx="7248">
                  <c:v>338.92732802013421</c:v>
                </c:pt>
                <c:pt idx="7249">
                  <c:v>338.9204855285235</c:v>
                </c:pt>
                <c:pt idx="7250">
                  <c:v>338.91222734899327</c:v>
                </c:pt>
                <c:pt idx="7251">
                  <c:v>338.91463926174498</c:v>
                </c:pt>
                <c:pt idx="7252">
                  <c:v>338.90383808724829</c:v>
                </c:pt>
                <c:pt idx="7253">
                  <c:v>338.88800335570471</c:v>
                </c:pt>
                <c:pt idx="7254">
                  <c:v>338.88540792785233</c:v>
                </c:pt>
                <c:pt idx="7255">
                  <c:v>338.87714974832215</c:v>
                </c:pt>
                <c:pt idx="7256">
                  <c:v>338.86723993288592</c:v>
                </c:pt>
                <c:pt idx="7257">
                  <c:v>338.868314807047</c:v>
                </c:pt>
                <c:pt idx="7258">
                  <c:v>338.86147231543623</c:v>
                </c:pt>
                <c:pt idx="7259">
                  <c:v>338.85491820469798</c:v>
                </c:pt>
                <c:pt idx="7260">
                  <c:v>338.85355494966444</c:v>
                </c:pt>
                <c:pt idx="7261">
                  <c:v>338.84322567114094</c:v>
                </c:pt>
                <c:pt idx="7262">
                  <c:v>338.83640939597313</c:v>
                </c:pt>
                <c:pt idx="7263">
                  <c:v>338.83827076342283</c:v>
                </c:pt>
                <c:pt idx="7264">
                  <c:v>338.82608011744964</c:v>
                </c:pt>
                <c:pt idx="7265">
                  <c:v>338.82078439597313</c:v>
                </c:pt>
                <c:pt idx="7266">
                  <c:v>338.81944735738256</c:v>
                </c:pt>
                <c:pt idx="7267">
                  <c:v>338.80985213926175</c:v>
                </c:pt>
                <c:pt idx="7268">
                  <c:v>338.80209207214762</c:v>
                </c:pt>
                <c:pt idx="7269">
                  <c:v>338.80287856543623</c:v>
                </c:pt>
                <c:pt idx="7270">
                  <c:v>338.79228712248323</c:v>
                </c:pt>
                <c:pt idx="7271">
                  <c:v>338.78735843120802</c:v>
                </c:pt>
                <c:pt idx="7272">
                  <c:v>338.78615247483219</c:v>
                </c:pt>
                <c:pt idx="7273">
                  <c:v>338.77411912751677</c:v>
                </c:pt>
                <c:pt idx="7274">
                  <c:v>338.76756501677852</c:v>
                </c:pt>
                <c:pt idx="7275">
                  <c:v>338.76363255033556</c:v>
                </c:pt>
                <c:pt idx="7276">
                  <c:v>338.75002621644296</c:v>
                </c:pt>
                <c:pt idx="7277">
                  <c:v>338.74226614932883</c:v>
                </c:pt>
                <c:pt idx="7278">
                  <c:v>338.74336723993287</c:v>
                </c:pt>
                <c:pt idx="7279">
                  <c:v>338.7320941694631</c:v>
                </c:pt>
                <c:pt idx="7280">
                  <c:v>338.72981333892619</c:v>
                </c:pt>
                <c:pt idx="7281">
                  <c:v>338.73125524328856</c:v>
                </c:pt>
                <c:pt idx="7282">
                  <c:v>338.72158137583892</c:v>
                </c:pt>
                <c:pt idx="7283">
                  <c:v>338.71458158557044</c:v>
                </c:pt>
                <c:pt idx="7284">
                  <c:v>338.71337562919462</c:v>
                </c:pt>
                <c:pt idx="7285">
                  <c:v>338.69843225671138</c:v>
                </c:pt>
                <c:pt idx="7286">
                  <c:v>338.69138003355704</c:v>
                </c:pt>
                <c:pt idx="7287">
                  <c:v>338.69030515939596</c:v>
                </c:pt>
                <c:pt idx="7288">
                  <c:v>338.67662017617448</c:v>
                </c:pt>
                <c:pt idx="7289">
                  <c:v>338.66783766778525</c:v>
                </c:pt>
                <c:pt idx="7290">
                  <c:v>338.66678901006713</c:v>
                </c:pt>
                <c:pt idx="7291">
                  <c:v>338.65394295302013</c:v>
                </c:pt>
                <c:pt idx="7292">
                  <c:v>338.64547504194633</c:v>
                </c:pt>
                <c:pt idx="7293">
                  <c:v>338.64649748322148</c:v>
                </c:pt>
                <c:pt idx="7294">
                  <c:v>338.63616820469798</c:v>
                </c:pt>
                <c:pt idx="7295">
                  <c:v>338.63055788590606</c:v>
                </c:pt>
                <c:pt idx="7296">
                  <c:v>338.62911598154363</c:v>
                </c:pt>
                <c:pt idx="7297">
                  <c:v>338.61723993288592</c:v>
                </c:pt>
                <c:pt idx="7298">
                  <c:v>338.6079855285235</c:v>
                </c:pt>
                <c:pt idx="7299">
                  <c:v>338.6018246644295</c:v>
                </c:pt>
                <c:pt idx="7300">
                  <c:v>338.59000104865771</c:v>
                </c:pt>
                <c:pt idx="7301">
                  <c:v>338.58368288590606</c:v>
                </c:pt>
                <c:pt idx="7302">
                  <c:v>338.58024853187919</c:v>
                </c:pt>
                <c:pt idx="7303">
                  <c:v>338.57183305369125</c:v>
                </c:pt>
                <c:pt idx="7304">
                  <c:v>338.5698143875839</c:v>
                </c:pt>
                <c:pt idx="7305">
                  <c:v>338.56719274328856</c:v>
                </c:pt>
                <c:pt idx="7306">
                  <c:v>338.55804320469798</c:v>
                </c:pt>
                <c:pt idx="7307">
                  <c:v>338.55709941275165</c:v>
                </c:pt>
                <c:pt idx="7308">
                  <c:v>338.54941799496646</c:v>
                </c:pt>
                <c:pt idx="7309">
                  <c:v>338.53919358221475</c:v>
                </c:pt>
                <c:pt idx="7310">
                  <c:v>338.53156459731542</c:v>
                </c:pt>
                <c:pt idx="7311">
                  <c:v>338.5239356124161</c:v>
                </c:pt>
                <c:pt idx="7312">
                  <c:v>338.51004089765098</c:v>
                </c:pt>
                <c:pt idx="7313">
                  <c:v>338.50768141778525</c:v>
                </c:pt>
                <c:pt idx="7314">
                  <c:v>338.49832214765098</c:v>
                </c:pt>
                <c:pt idx="7315">
                  <c:v>338.48757340604027</c:v>
                </c:pt>
                <c:pt idx="7316">
                  <c:v>338.48316904362417</c:v>
                </c:pt>
                <c:pt idx="7317">
                  <c:v>338.47842386744964</c:v>
                </c:pt>
                <c:pt idx="7318">
                  <c:v>338.46725566275165</c:v>
                </c:pt>
                <c:pt idx="7319">
                  <c:v>338.4673605285235</c:v>
                </c:pt>
                <c:pt idx="7320">
                  <c:v>338.46025587248323</c:v>
                </c:pt>
                <c:pt idx="7321">
                  <c:v>338.44882550335569</c:v>
                </c:pt>
                <c:pt idx="7322">
                  <c:v>338.4450765520134</c:v>
                </c:pt>
                <c:pt idx="7323">
                  <c:v>338.4375</c:v>
                </c:pt>
                <c:pt idx="7324">
                  <c:v>338.42391988255031</c:v>
                </c:pt>
                <c:pt idx="7325">
                  <c:v>338.42127202181206</c:v>
                </c:pt>
                <c:pt idx="7326">
                  <c:v>338.4110476090604</c:v>
                </c:pt>
                <c:pt idx="7327">
                  <c:v>338.39647126677852</c:v>
                </c:pt>
                <c:pt idx="7328">
                  <c:v>338.39238150167785</c:v>
                </c:pt>
                <c:pt idx="7329">
                  <c:v>338.3821833053691</c:v>
                </c:pt>
                <c:pt idx="7330">
                  <c:v>338.37054320469798</c:v>
                </c:pt>
                <c:pt idx="7331">
                  <c:v>338.37022860738256</c:v>
                </c:pt>
                <c:pt idx="7332">
                  <c:v>338.35921770134229</c:v>
                </c:pt>
                <c:pt idx="7333">
                  <c:v>338.34600461409394</c:v>
                </c:pt>
                <c:pt idx="7334">
                  <c:v>338.34503460570471</c:v>
                </c:pt>
                <c:pt idx="7335">
                  <c:v>338.33446937919462</c:v>
                </c:pt>
                <c:pt idx="7336">
                  <c:v>338.32387793624162</c:v>
                </c:pt>
                <c:pt idx="7337">
                  <c:v>338.32238359899327</c:v>
                </c:pt>
                <c:pt idx="7338">
                  <c:v>338.31360109060404</c:v>
                </c:pt>
                <c:pt idx="7339">
                  <c:v>338.29918204697987</c:v>
                </c:pt>
                <c:pt idx="7340">
                  <c:v>338.29443687080538</c:v>
                </c:pt>
                <c:pt idx="7341">
                  <c:v>338.282377307047</c:v>
                </c:pt>
                <c:pt idx="7342">
                  <c:v>338.27144505033556</c:v>
                </c:pt>
                <c:pt idx="7343">
                  <c:v>338.27023909395973</c:v>
                </c:pt>
                <c:pt idx="7344">
                  <c:v>338.26205956375838</c:v>
                </c:pt>
                <c:pt idx="7345">
                  <c:v>338.25002621644296</c:v>
                </c:pt>
                <c:pt idx="7346">
                  <c:v>338.24494022651004</c:v>
                </c:pt>
                <c:pt idx="7347">
                  <c:v>338.23361472315435</c:v>
                </c:pt>
                <c:pt idx="7348">
                  <c:v>338.21746539429529</c:v>
                </c:pt>
                <c:pt idx="7349">
                  <c:v>338.21447671979865</c:v>
                </c:pt>
                <c:pt idx="7350">
                  <c:v>338.2042785234899</c:v>
                </c:pt>
                <c:pt idx="7351">
                  <c:v>338.19174706375838</c:v>
                </c:pt>
                <c:pt idx="7352">
                  <c:v>338.19046245805367</c:v>
                </c:pt>
                <c:pt idx="7353">
                  <c:v>338.18322671979865</c:v>
                </c:pt>
                <c:pt idx="7354">
                  <c:v>338.16943687080538</c:v>
                </c:pt>
                <c:pt idx="7355">
                  <c:v>338.16712982382552</c:v>
                </c:pt>
                <c:pt idx="7356">
                  <c:v>338.15653838087246</c:v>
                </c:pt>
                <c:pt idx="7357">
                  <c:v>338.14238150167785</c:v>
                </c:pt>
                <c:pt idx="7358">
                  <c:v>338.13957634228188</c:v>
                </c:pt>
                <c:pt idx="7359">
                  <c:v>338.12982382550337</c:v>
                </c:pt>
                <c:pt idx="7360">
                  <c:v>338.1162961409396</c:v>
                </c:pt>
                <c:pt idx="7361">
                  <c:v>338.11731858221475</c:v>
                </c:pt>
                <c:pt idx="7362">
                  <c:v>338.10460360738256</c:v>
                </c:pt>
                <c:pt idx="7363">
                  <c:v>338.08908347315435</c:v>
                </c:pt>
                <c:pt idx="7364">
                  <c:v>338.08363045302013</c:v>
                </c:pt>
                <c:pt idx="7365">
                  <c:v>338.07136115771812</c:v>
                </c:pt>
                <c:pt idx="7366">
                  <c:v>338.05552642617448</c:v>
                </c:pt>
                <c:pt idx="7367">
                  <c:v>338.05295721476512</c:v>
                </c:pt>
                <c:pt idx="7368">
                  <c:v>338.03971791107381</c:v>
                </c:pt>
                <c:pt idx="7369">
                  <c:v>338.03090918624162</c:v>
                </c:pt>
                <c:pt idx="7370">
                  <c:v>338.02972944630869</c:v>
                </c:pt>
                <c:pt idx="7371">
                  <c:v>338.01460255872485</c:v>
                </c:pt>
                <c:pt idx="7372">
                  <c:v>338.00207109899327</c:v>
                </c:pt>
                <c:pt idx="7373">
                  <c:v>337.99889890939596</c:v>
                </c:pt>
                <c:pt idx="7374">
                  <c:v>337.98280201342283</c:v>
                </c:pt>
                <c:pt idx="7375">
                  <c:v>337.97105704697987</c:v>
                </c:pt>
                <c:pt idx="7376">
                  <c:v>337.97087353187919</c:v>
                </c:pt>
                <c:pt idx="7377">
                  <c:v>337.95598259228188</c:v>
                </c:pt>
                <c:pt idx="7378">
                  <c:v>337.94379194630869</c:v>
                </c:pt>
                <c:pt idx="7379">
                  <c:v>337.93823406040269</c:v>
                </c:pt>
                <c:pt idx="7380">
                  <c:v>337.91914848993287</c:v>
                </c:pt>
                <c:pt idx="7381">
                  <c:v>337.9025796979866</c:v>
                </c:pt>
                <c:pt idx="7382">
                  <c:v>337.89453125</c:v>
                </c:pt>
                <c:pt idx="7383">
                  <c:v>337.87754299496646</c:v>
                </c:pt>
                <c:pt idx="7384">
                  <c:v>337.86364828020135</c:v>
                </c:pt>
                <c:pt idx="7385">
                  <c:v>337.85850985738256</c:v>
                </c:pt>
                <c:pt idx="7386">
                  <c:v>337.84230809563758</c:v>
                </c:pt>
                <c:pt idx="7387">
                  <c:v>337.83300125838923</c:v>
                </c:pt>
                <c:pt idx="7388">
                  <c:v>337.82815121644296</c:v>
                </c:pt>
                <c:pt idx="7389">
                  <c:v>337.8136535234899</c:v>
                </c:pt>
                <c:pt idx="7390">
                  <c:v>337.80287856543623</c:v>
                </c:pt>
                <c:pt idx="7391">
                  <c:v>337.79962772651004</c:v>
                </c:pt>
                <c:pt idx="7392">
                  <c:v>337.78342596476512</c:v>
                </c:pt>
                <c:pt idx="7393">
                  <c:v>337.77451237416108</c:v>
                </c:pt>
                <c:pt idx="7394">
                  <c:v>337.77016044463085</c:v>
                </c:pt>
                <c:pt idx="7395">
                  <c:v>337.75453544463085</c:v>
                </c:pt>
                <c:pt idx="7396">
                  <c:v>337.74226614932883</c:v>
                </c:pt>
                <c:pt idx="7397">
                  <c:v>337.73909395973152</c:v>
                </c:pt>
                <c:pt idx="7398">
                  <c:v>337.72089974832215</c:v>
                </c:pt>
                <c:pt idx="7399">
                  <c:v>337.70960046140937</c:v>
                </c:pt>
                <c:pt idx="7400">
                  <c:v>337.70522231543623</c:v>
                </c:pt>
                <c:pt idx="7401">
                  <c:v>337.68909920302013</c:v>
                </c:pt>
                <c:pt idx="7402">
                  <c:v>337.67625314597313</c:v>
                </c:pt>
                <c:pt idx="7403">
                  <c:v>337.67258284395973</c:v>
                </c:pt>
                <c:pt idx="7404">
                  <c:v>337.65627621644296</c:v>
                </c:pt>
                <c:pt idx="7405">
                  <c:v>337.64460989932883</c:v>
                </c:pt>
                <c:pt idx="7406">
                  <c:v>337.63918309563758</c:v>
                </c:pt>
                <c:pt idx="7407">
                  <c:v>337.62185402684565</c:v>
                </c:pt>
                <c:pt idx="7408">
                  <c:v>337.6070941694631</c:v>
                </c:pt>
                <c:pt idx="7409">
                  <c:v>337.60090708892619</c:v>
                </c:pt>
                <c:pt idx="7410">
                  <c:v>337.58103502516775</c:v>
                </c:pt>
                <c:pt idx="7411">
                  <c:v>337.56845113255031</c:v>
                </c:pt>
                <c:pt idx="7412">
                  <c:v>337.56268351510067</c:v>
                </c:pt>
                <c:pt idx="7413">
                  <c:v>337.5473731124161</c:v>
                </c:pt>
                <c:pt idx="7414">
                  <c:v>337.53227244127515</c:v>
                </c:pt>
                <c:pt idx="7415">
                  <c:v>337.5259542785235</c:v>
                </c:pt>
                <c:pt idx="7416">
                  <c:v>337.50949035234896</c:v>
                </c:pt>
                <c:pt idx="7417">
                  <c:v>337.49486157718121</c:v>
                </c:pt>
                <c:pt idx="7418">
                  <c:v>337.48503041107381</c:v>
                </c:pt>
                <c:pt idx="7419">
                  <c:v>337.47110947986579</c:v>
                </c:pt>
                <c:pt idx="7420">
                  <c:v>337.46038695469798</c:v>
                </c:pt>
                <c:pt idx="7421">
                  <c:v>337.4494809144295</c:v>
                </c:pt>
                <c:pt idx="7422">
                  <c:v>337.43375104865771</c:v>
                </c:pt>
                <c:pt idx="7423">
                  <c:v>337.42014471476512</c:v>
                </c:pt>
                <c:pt idx="7424">
                  <c:v>337.40839974832215</c:v>
                </c:pt>
                <c:pt idx="7425">
                  <c:v>337.39303691275165</c:v>
                </c:pt>
                <c:pt idx="7426">
                  <c:v>337.38708578020135</c:v>
                </c:pt>
                <c:pt idx="7427">
                  <c:v>337.37956166107381</c:v>
                </c:pt>
                <c:pt idx="7428">
                  <c:v>337.36810507550337</c:v>
                </c:pt>
                <c:pt idx="7429">
                  <c:v>337.36225880872485</c:v>
                </c:pt>
                <c:pt idx="7430">
                  <c:v>337.35292575503354</c:v>
                </c:pt>
                <c:pt idx="7431">
                  <c:v>337.33824454697987</c:v>
                </c:pt>
                <c:pt idx="7432">
                  <c:v>337.3322671979866</c:v>
                </c:pt>
                <c:pt idx="7433">
                  <c:v>337.32434983221475</c:v>
                </c:pt>
                <c:pt idx="7434">
                  <c:v>337.30599832214762</c:v>
                </c:pt>
                <c:pt idx="7435">
                  <c:v>337.30049286912748</c:v>
                </c:pt>
                <c:pt idx="7436">
                  <c:v>337.2871749161074</c:v>
                </c:pt>
                <c:pt idx="7437">
                  <c:v>337.26777474832215</c:v>
                </c:pt>
                <c:pt idx="7438">
                  <c:v>337.2594379194631</c:v>
                </c:pt>
                <c:pt idx="7439">
                  <c:v>337.25039324664431</c:v>
                </c:pt>
                <c:pt idx="7440">
                  <c:v>337.23025901845637</c:v>
                </c:pt>
                <c:pt idx="7441">
                  <c:v>337.22055893456377</c:v>
                </c:pt>
                <c:pt idx="7442">
                  <c:v>337.20739828020135</c:v>
                </c:pt>
                <c:pt idx="7443">
                  <c:v>337.18999056208054</c:v>
                </c:pt>
                <c:pt idx="7444">
                  <c:v>337.17929425335569</c:v>
                </c:pt>
                <c:pt idx="7445">
                  <c:v>337.16665792785233</c:v>
                </c:pt>
                <c:pt idx="7446">
                  <c:v>337.14841128355704</c:v>
                </c:pt>
                <c:pt idx="7447">
                  <c:v>337.13871119966444</c:v>
                </c:pt>
                <c:pt idx="7448">
                  <c:v>337.12363674496646</c:v>
                </c:pt>
                <c:pt idx="7449">
                  <c:v>337.1074874161074</c:v>
                </c:pt>
                <c:pt idx="7450">
                  <c:v>337.09970113255031</c:v>
                </c:pt>
                <c:pt idx="7451">
                  <c:v>337.08989618288592</c:v>
                </c:pt>
                <c:pt idx="7452">
                  <c:v>337.0751101090604</c:v>
                </c:pt>
                <c:pt idx="7453">
                  <c:v>337.06567218959731</c:v>
                </c:pt>
                <c:pt idx="7454">
                  <c:v>337.04944421140937</c:v>
                </c:pt>
                <c:pt idx="7455">
                  <c:v>337.02805159395973</c:v>
                </c:pt>
                <c:pt idx="7456">
                  <c:v>337.01669987416108</c:v>
                </c:pt>
                <c:pt idx="7457">
                  <c:v>337.00238569630869</c:v>
                </c:pt>
                <c:pt idx="7458">
                  <c:v>336.9838768875839</c:v>
                </c:pt>
                <c:pt idx="7459">
                  <c:v>336.97525167785233</c:v>
                </c:pt>
                <c:pt idx="7460">
                  <c:v>336.96230075503354</c:v>
                </c:pt>
                <c:pt idx="7461">
                  <c:v>336.94311031879192</c:v>
                </c:pt>
                <c:pt idx="7462">
                  <c:v>336.93183724832215</c:v>
                </c:pt>
                <c:pt idx="7463">
                  <c:v>336.91741820469798</c:v>
                </c:pt>
                <c:pt idx="7464">
                  <c:v>336.89985318791946</c:v>
                </c:pt>
                <c:pt idx="7465">
                  <c:v>336.8920144714765</c:v>
                </c:pt>
                <c:pt idx="7466">
                  <c:v>336.87772651006713</c:v>
                </c:pt>
                <c:pt idx="7467">
                  <c:v>336.85989932885906</c:v>
                </c:pt>
                <c:pt idx="7468">
                  <c:v>336.84920302013421</c:v>
                </c:pt>
                <c:pt idx="7469">
                  <c:v>336.83572776845637</c:v>
                </c:pt>
                <c:pt idx="7470">
                  <c:v>336.81742869127515</c:v>
                </c:pt>
                <c:pt idx="7471">
                  <c:v>336.81176593959731</c:v>
                </c:pt>
                <c:pt idx="7472">
                  <c:v>336.79899853187919</c:v>
                </c:pt>
                <c:pt idx="7473">
                  <c:v>336.78381921140937</c:v>
                </c:pt>
                <c:pt idx="7474">
                  <c:v>336.77527265100673</c:v>
                </c:pt>
                <c:pt idx="7475">
                  <c:v>336.75728817114094</c:v>
                </c:pt>
                <c:pt idx="7476">
                  <c:v>336.73605285234896</c:v>
                </c:pt>
                <c:pt idx="7477">
                  <c:v>336.725435192953</c:v>
                </c:pt>
                <c:pt idx="7478">
                  <c:v>336.70692638422815</c:v>
                </c:pt>
                <c:pt idx="7479">
                  <c:v>336.686372692953</c:v>
                </c:pt>
                <c:pt idx="7480">
                  <c:v>336.67798343120802</c:v>
                </c:pt>
                <c:pt idx="7481">
                  <c:v>336.65908137583892</c:v>
                </c:pt>
                <c:pt idx="7482">
                  <c:v>336.63789848993287</c:v>
                </c:pt>
                <c:pt idx="7483">
                  <c:v>336.62743812919462</c:v>
                </c:pt>
                <c:pt idx="7484">
                  <c:v>336.60989932885906</c:v>
                </c:pt>
                <c:pt idx="7485">
                  <c:v>336.59170511744964</c:v>
                </c:pt>
                <c:pt idx="7486">
                  <c:v>336.58635696308727</c:v>
                </c:pt>
                <c:pt idx="7487">
                  <c:v>336.57036493288592</c:v>
                </c:pt>
                <c:pt idx="7488">
                  <c:v>336.55049286912748</c:v>
                </c:pt>
                <c:pt idx="7489">
                  <c:v>336.54105494966444</c:v>
                </c:pt>
                <c:pt idx="7490">
                  <c:v>336.52086828859058</c:v>
                </c:pt>
                <c:pt idx="7491">
                  <c:v>336.49669672818789</c:v>
                </c:pt>
                <c:pt idx="7492">
                  <c:v>336.48662961409394</c:v>
                </c:pt>
                <c:pt idx="7493">
                  <c:v>336.46838296979865</c:v>
                </c:pt>
                <c:pt idx="7494">
                  <c:v>336.44767197986579</c:v>
                </c:pt>
                <c:pt idx="7495">
                  <c:v>336.43768351510067</c:v>
                </c:pt>
                <c:pt idx="7496">
                  <c:v>336.41906984060404</c:v>
                </c:pt>
                <c:pt idx="7497">
                  <c:v>336.39778208892619</c:v>
                </c:pt>
                <c:pt idx="7498">
                  <c:v>336.38724307885906</c:v>
                </c:pt>
                <c:pt idx="7499">
                  <c:v>336.36532613255031</c:v>
                </c:pt>
                <c:pt idx="7500">
                  <c:v>336.34776111577179</c:v>
                </c:pt>
                <c:pt idx="7501">
                  <c:v>336.33774643456377</c:v>
                </c:pt>
                <c:pt idx="7502">
                  <c:v>336.31425650167785</c:v>
                </c:pt>
                <c:pt idx="7503">
                  <c:v>336.29501363255031</c:v>
                </c:pt>
                <c:pt idx="7504">
                  <c:v>336.28111891778525</c:v>
                </c:pt>
                <c:pt idx="7505">
                  <c:v>336.25684249161071</c:v>
                </c:pt>
                <c:pt idx="7506">
                  <c:v>336.23623636744964</c:v>
                </c:pt>
                <c:pt idx="7507">
                  <c:v>336.22556627516775</c:v>
                </c:pt>
                <c:pt idx="7508">
                  <c:v>336.20191904362417</c:v>
                </c:pt>
                <c:pt idx="7509">
                  <c:v>336.18414429530202</c:v>
                </c:pt>
                <c:pt idx="7510">
                  <c:v>336.17095742449663</c:v>
                </c:pt>
                <c:pt idx="7511">
                  <c:v>336.14778208892619</c:v>
                </c:pt>
                <c:pt idx="7512">
                  <c:v>336.13215708892619</c:v>
                </c:pt>
                <c:pt idx="7513">
                  <c:v>336.12329593120802</c:v>
                </c:pt>
                <c:pt idx="7514">
                  <c:v>336.10342386744964</c:v>
                </c:pt>
                <c:pt idx="7515">
                  <c:v>336.08654047818789</c:v>
                </c:pt>
                <c:pt idx="7516">
                  <c:v>336.07458578020135</c:v>
                </c:pt>
                <c:pt idx="7517">
                  <c:v>336.05088611577179</c:v>
                </c:pt>
                <c:pt idx="7518">
                  <c:v>336.02959836409394</c:v>
                </c:pt>
                <c:pt idx="7519">
                  <c:v>336.01510067114094</c:v>
                </c:pt>
                <c:pt idx="7520">
                  <c:v>335.9896707214765</c:v>
                </c:pt>
                <c:pt idx="7521">
                  <c:v>335.9706375838926</c:v>
                </c:pt>
                <c:pt idx="7522">
                  <c:v>335.95561556208054</c:v>
                </c:pt>
                <c:pt idx="7523">
                  <c:v>335.93039534395973</c:v>
                </c:pt>
                <c:pt idx="7524">
                  <c:v>335.91157193791946</c:v>
                </c:pt>
                <c:pt idx="7525">
                  <c:v>335.8975461409396</c:v>
                </c:pt>
                <c:pt idx="7526">
                  <c:v>335.87295511744964</c:v>
                </c:pt>
                <c:pt idx="7527">
                  <c:v>335.85622902684565</c:v>
                </c:pt>
                <c:pt idx="7528">
                  <c:v>335.84485109060404</c:v>
                </c:pt>
                <c:pt idx="7529">
                  <c:v>335.82545092281879</c:v>
                </c:pt>
                <c:pt idx="7530">
                  <c:v>335.80783347315435</c:v>
                </c:pt>
                <c:pt idx="7531">
                  <c:v>335.79388632550337</c:v>
                </c:pt>
                <c:pt idx="7532">
                  <c:v>335.76829907718121</c:v>
                </c:pt>
                <c:pt idx="7533">
                  <c:v>335.74606753355704</c:v>
                </c:pt>
                <c:pt idx="7534">
                  <c:v>335.72955117449663</c:v>
                </c:pt>
                <c:pt idx="7535">
                  <c:v>335.70527474832215</c:v>
                </c:pt>
                <c:pt idx="7536">
                  <c:v>335.68920406879192</c:v>
                </c:pt>
                <c:pt idx="7537">
                  <c:v>335.6704855285235</c:v>
                </c:pt>
                <c:pt idx="7538">
                  <c:v>335.64914534395973</c:v>
                </c:pt>
                <c:pt idx="7539">
                  <c:v>335.62649433724829</c:v>
                </c:pt>
                <c:pt idx="7540">
                  <c:v>335.61346476510067</c:v>
                </c:pt>
                <c:pt idx="7541">
                  <c:v>335.58824454697987</c:v>
                </c:pt>
                <c:pt idx="7542">
                  <c:v>335.57036493288592</c:v>
                </c:pt>
                <c:pt idx="7543">
                  <c:v>335.5521707214765</c:v>
                </c:pt>
                <c:pt idx="7544">
                  <c:v>335.52616401006713</c:v>
                </c:pt>
                <c:pt idx="7545">
                  <c:v>335.50377516778525</c:v>
                </c:pt>
                <c:pt idx="7546">
                  <c:v>335.484375</c:v>
                </c:pt>
                <c:pt idx="7547">
                  <c:v>335.45821098993287</c:v>
                </c:pt>
                <c:pt idx="7548">
                  <c:v>335.4409081375839</c:v>
                </c:pt>
                <c:pt idx="7549">
                  <c:v>335.4235004194631</c:v>
                </c:pt>
                <c:pt idx="7550">
                  <c:v>335.39974832214762</c:v>
                </c:pt>
                <c:pt idx="7551">
                  <c:v>335.38102978187919</c:v>
                </c:pt>
                <c:pt idx="7552">
                  <c:v>335.36079068791946</c:v>
                </c:pt>
                <c:pt idx="7553">
                  <c:v>335.33399748322148</c:v>
                </c:pt>
                <c:pt idx="7554">
                  <c:v>335.3129981124161</c:v>
                </c:pt>
                <c:pt idx="7555">
                  <c:v>335.29270658557044</c:v>
                </c:pt>
                <c:pt idx="7556">
                  <c:v>335.26544148489933</c:v>
                </c:pt>
                <c:pt idx="7557">
                  <c:v>335.25291002516775</c:v>
                </c:pt>
                <c:pt idx="7558">
                  <c:v>335.23450608221475</c:v>
                </c:pt>
                <c:pt idx="7559">
                  <c:v>335.2129561661074</c:v>
                </c:pt>
                <c:pt idx="7560">
                  <c:v>335.19182571308727</c:v>
                </c:pt>
                <c:pt idx="7561">
                  <c:v>335.17132445469798</c:v>
                </c:pt>
                <c:pt idx="7562">
                  <c:v>335.14049391778525</c:v>
                </c:pt>
                <c:pt idx="7563">
                  <c:v>335.1135434144295</c:v>
                </c:pt>
                <c:pt idx="7564">
                  <c:v>335.08910968959731</c:v>
                </c:pt>
                <c:pt idx="7565">
                  <c:v>335.06378460570471</c:v>
                </c:pt>
                <c:pt idx="7566">
                  <c:v>335.04380767617448</c:v>
                </c:pt>
                <c:pt idx="7567">
                  <c:v>335.02021287751677</c:v>
                </c:pt>
                <c:pt idx="7568">
                  <c:v>334.99913485738256</c:v>
                </c:pt>
                <c:pt idx="7569">
                  <c:v>334.98356229026842</c:v>
                </c:pt>
                <c:pt idx="7570">
                  <c:v>334.9581847734899</c:v>
                </c:pt>
                <c:pt idx="7571">
                  <c:v>334.9338559144295</c:v>
                </c:pt>
                <c:pt idx="7572">
                  <c:v>334.9173395553691</c:v>
                </c:pt>
                <c:pt idx="7573">
                  <c:v>334.89180473993287</c:v>
                </c:pt>
                <c:pt idx="7574">
                  <c:v>334.86123636744964</c:v>
                </c:pt>
                <c:pt idx="7575">
                  <c:v>334.84120700503354</c:v>
                </c:pt>
                <c:pt idx="7576">
                  <c:v>334.8166684144295</c:v>
                </c:pt>
                <c:pt idx="7577">
                  <c:v>334.78861682046977</c:v>
                </c:pt>
                <c:pt idx="7578">
                  <c:v>334.76895448825502</c:v>
                </c:pt>
                <c:pt idx="7579">
                  <c:v>334.74467806208054</c:v>
                </c:pt>
                <c:pt idx="7580">
                  <c:v>334.71757026006713</c:v>
                </c:pt>
                <c:pt idx="7581">
                  <c:v>334.69596791107381</c:v>
                </c:pt>
                <c:pt idx="7582">
                  <c:v>334.67069526006713</c:v>
                </c:pt>
                <c:pt idx="7583">
                  <c:v>334.64348259228188</c:v>
                </c:pt>
                <c:pt idx="7584">
                  <c:v>334.62250943791946</c:v>
                </c:pt>
                <c:pt idx="7585">
                  <c:v>334.5992816694631</c:v>
                </c:pt>
                <c:pt idx="7586">
                  <c:v>334.56824140100673</c:v>
                </c:pt>
                <c:pt idx="7587">
                  <c:v>334.54742554530202</c:v>
                </c:pt>
                <c:pt idx="7588">
                  <c:v>334.51932151845637</c:v>
                </c:pt>
                <c:pt idx="7589">
                  <c:v>334.49027369966444</c:v>
                </c:pt>
                <c:pt idx="7590">
                  <c:v>334.46694106543623</c:v>
                </c:pt>
                <c:pt idx="7591">
                  <c:v>334.44014786073825</c:v>
                </c:pt>
                <c:pt idx="7592">
                  <c:v>334.41089031040269</c:v>
                </c:pt>
                <c:pt idx="7593">
                  <c:v>334.391752307047</c:v>
                </c:pt>
                <c:pt idx="7594">
                  <c:v>334.36590289429529</c:v>
                </c:pt>
                <c:pt idx="7595">
                  <c:v>334.33748427013421</c:v>
                </c:pt>
                <c:pt idx="7596">
                  <c:v>334.32196413590606</c:v>
                </c:pt>
                <c:pt idx="7597">
                  <c:v>334.29559039429529</c:v>
                </c:pt>
                <c:pt idx="7598">
                  <c:v>334.26455012583892</c:v>
                </c:pt>
                <c:pt idx="7599">
                  <c:v>334.24064072986579</c:v>
                </c:pt>
                <c:pt idx="7600">
                  <c:v>334.21185507550337</c:v>
                </c:pt>
                <c:pt idx="7601">
                  <c:v>334.17777369966444</c:v>
                </c:pt>
                <c:pt idx="7602">
                  <c:v>334.15375943791946</c:v>
                </c:pt>
                <c:pt idx="7603">
                  <c:v>334.12528838087246</c:v>
                </c:pt>
                <c:pt idx="7604">
                  <c:v>334.09319945469798</c:v>
                </c:pt>
                <c:pt idx="7605">
                  <c:v>334.06656354865771</c:v>
                </c:pt>
                <c:pt idx="7606">
                  <c:v>334.03300650167785</c:v>
                </c:pt>
                <c:pt idx="7607">
                  <c:v>333.99735213926175</c:v>
                </c:pt>
                <c:pt idx="7608">
                  <c:v>333.97344274328856</c:v>
                </c:pt>
                <c:pt idx="7609">
                  <c:v>333.94261220637583</c:v>
                </c:pt>
                <c:pt idx="7610">
                  <c:v>333.91461304530202</c:v>
                </c:pt>
                <c:pt idx="7611">
                  <c:v>333.89316799496646</c:v>
                </c:pt>
                <c:pt idx="7612">
                  <c:v>333.8641726090604</c:v>
                </c:pt>
                <c:pt idx="7613">
                  <c:v>333.83103502516775</c:v>
                </c:pt>
                <c:pt idx="7614">
                  <c:v>333.80371749161071</c:v>
                </c:pt>
                <c:pt idx="7615">
                  <c:v>333.76711933724829</c:v>
                </c:pt>
                <c:pt idx="7616">
                  <c:v>333.73115037751677</c:v>
                </c:pt>
                <c:pt idx="7617">
                  <c:v>333.70294148489933</c:v>
                </c:pt>
                <c:pt idx="7618">
                  <c:v>333.66697252516775</c:v>
                </c:pt>
                <c:pt idx="7619">
                  <c:v>333.63362520973152</c:v>
                </c:pt>
                <c:pt idx="7620">
                  <c:v>333.60515415268458</c:v>
                </c:pt>
                <c:pt idx="7621">
                  <c:v>333.56750734060404</c:v>
                </c:pt>
                <c:pt idx="7622">
                  <c:v>333.53416002516775</c:v>
                </c:pt>
                <c:pt idx="7623">
                  <c:v>333.50458787751677</c:v>
                </c:pt>
                <c:pt idx="7624">
                  <c:v>333.47207948825502</c:v>
                </c:pt>
                <c:pt idx="7625">
                  <c:v>333.44041002516775</c:v>
                </c:pt>
                <c:pt idx="7626">
                  <c:v>333.41812604865771</c:v>
                </c:pt>
                <c:pt idx="7627">
                  <c:v>333.38058410234896</c:v>
                </c:pt>
                <c:pt idx="7628">
                  <c:v>333.34901950503354</c:v>
                </c:pt>
                <c:pt idx="7629">
                  <c:v>333.31986682046977</c:v>
                </c:pt>
                <c:pt idx="7630">
                  <c:v>333.28022755872485</c:v>
                </c:pt>
                <c:pt idx="7631">
                  <c:v>333.24509752516775</c:v>
                </c:pt>
                <c:pt idx="7632">
                  <c:v>333.21877621644296</c:v>
                </c:pt>
                <c:pt idx="7633">
                  <c:v>333.17913695469798</c:v>
                </c:pt>
                <c:pt idx="7634">
                  <c:v>333.1408609479866</c:v>
                </c:pt>
                <c:pt idx="7635">
                  <c:v>333.11197042785233</c:v>
                </c:pt>
                <c:pt idx="7636">
                  <c:v>333.06866086409394</c:v>
                </c:pt>
                <c:pt idx="7637">
                  <c:v>333.03048972315435</c:v>
                </c:pt>
                <c:pt idx="7638">
                  <c:v>332.99850566275165</c:v>
                </c:pt>
                <c:pt idx="7639">
                  <c:v>332.95876153523488</c:v>
                </c:pt>
                <c:pt idx="7640">
                  <c:v>332.91828334731542</c:v>
                </c:pt>
                <c:pt idx="7641">
                  <c:v>332.88629928691273</c:v>
                </c:pt>
                <c:pt idx="7642">
                  <c:v>332.84246539429529</c:v>
                </c:pt>
                <c:pt idx="7643">
                  <c:v>332.80156774328856</c:v>
                </c:pt>
                <c:pt idx="7644">
                  <c:v>332.76654257550337</c:v>
                </c:pt>
                <c:pt idx="7645">
                  <c:v>332.7260643875839</c:v>
                </c:pt>
                <c:pt idx="7646">
                  <c:v>332.68579593120802</c:v>
                </c:pt>
                <c:pt idx="7647">
                  <c:v>332.65035130033556</c:v>
                </c:pt>
                <c:pt idx="7648">
                  <c:v>332.60788066275165</c:v>
                </c:pt>
                <c:pt idx="7649">
                  <c:v>332.56530515939596</c:v>
                </c:pt>
                <c:pt idx="7650">
                  <c:v>332.52881187080538</c:v>
                </c:pt>
                <c:pt idx="7651">
                  <c:v>332.48676069630869</c:v>
                </c:pt>
                <c:pt idx="7652">
                  <c:v>332.44680683724829</c:v>
                </c:pt>
                <c:pt idx="7653">
                  <c:v>332.41304005872485</c:v>
                </c:pt>
                <c:pt idx="7654">
                  <c:v>332.37077915268458</c:v>
                </c:pt>
                <c:pt idx="7655">
                  <c:v>332.33239828020135</c:v>
                </c:pt>
                <c:pt idx="7656">
                  <c:v>332.29338821308727</c:v>
                </c:pt>
                <c:pt idx="7657">
                  <c:v>332.24777160234896</c:v>
                </c:pt>
                <c:pt idx="7658">
                  <c:v>332.20131606543623</c:v>
                </c:pt>
                <c:pt idx="7659">
                  <c:v>332.15821623322148</c:v>
                </c:pt>
                <c:pt idx="7660">
                  <c:v>332.10462982382552</c:v>
                </c:pt>
                <c:pt idx="7661">
                  <c:v>332.05555264261744</c:v>
                </c:pt>
                <c:pt idx="7662">
                  <c:v>332.01119442114094</c:v>
                </c:pt>
                <c:pt idx="7663">
                  <c:v>331.96253670302013</c:v>
                </c:pt>
                <c:pt idx="7664">
                  <c:v>331.92279257550337</c:v>
                </c:pt>
                <c:pt idx="7665">
                  <c:v>331.88367764261744</c:v>
                </c:pt>
                <c:pt idx="7666">
                  <c:v>331.83743183724829</c:v>
                </c:pt>
                <c:pt idx="7667">
                  <c:v>331.79569526006713</c:v>
                </c:pt>
                <c:pt idx="7668">
                  <c:v>331.75584626677852</c:v>
                </c:pt>
                <c:pt idx="7669">
                  <c:v>331.70530096476512</c:v>
                </c:pt>
                <c:pt idx="7670">
                  <c:v>331.6610476090604</c:v>
                </c:pt>
                <c:pt idx="7671">
                  <c:v>331.61637479026842</c:v>
                </c:pt>
                <c:pt idx="7672">
                  <c:v>331.56352244127515</c:v>
                </c:pt>
                <c:pt idx="7673">
                  <c:v>331.51444526006713</c:v>
                </c:pt>
                <c:pt idx="7674">
                  <c:v>331.46746539429529</c:v>
                </c:pt>
                <c:pt idx="7675">
                  <c:v>331.41209626677852</c:v>
                </c:pt>
                <c:pt idx="7676">
                  <c:v>331.36364828020135</c:v>
                </c:pt>
                <c:pt idx="7677">
                  <c:v>331.31457109899327</c:v>
                </c:pt>
                <c:pt idx="7678">
                  <c:v>331.26129928691273</c:v>
                </c:pt>
                <c:pt idx="7679">
                  <c:v>331.21033452181206</c:v>
                </c:pt>
                <c:pt idx="7680">
                  <c:v>331.16188653523488</c:v>
                </c:pt>
                <c:pt idx="7681">
                  <c:v>331.11018770973152</c:v>
                </c:pt>
                <c:pt idx="7682">
                  <c:v>331.06425650167785</c:v>
                </c:pt>
                <c:pt idx="7683">
                  <c:v>331.01192848154363</c:v>
                </c:pt>
                <c:pt idx="7684">
                  <c:v>330.95551069630869</c:v>
                </c:pt>
                <c:pt idx="7685">
                  <c:v>330.90381187080538</c:v>
                </c:pt>
                <c:pt idx="7686">
                  <c:v>330.84865247483219</c:v>
                </c:pt>
                <c:pt idx="7687">
                  <c:v>330.78804005872485</c:v>
                </c:pt>
                <c:pt idx="7688">
                  <c:v>330.73455851510067</c:v>
                </c:pt>
                <c:pt idx="7689">
                  <c:v>330.67688234060404</c:v>
                </c:pt>
                <c:pt idx="7690">
                  <c:v>330.61543099832215</c:v>
                </c:pt>
                <c:pt idx="7691">
                  <c:v>330.56373217281879</c:v>
                </c:pt>
                <c:pt idx="7692">
                  <c:v>330.5073143875839</c:v>
                </c:pt>
                <c:pt idx="7693">
                  <c:v>330.44397546140937</c:v>
                </c:pt>
                <c:pt idx="7694">
                  <c:v>330.39405935402687</c:v>
                </c:pt>
                <c:pt idx="7695">
                  <c:v>330.33638317953017</c:v>
                </c:pt>
                <c:pt idx="7696">
                  <c:v>330.27220532718121</c:v>
                </c:pt>
                <c:pt idx="7697">
                  <c:v>330.21348049496646</c:v>
                </c:pt>
                <c:pt idx="7698">
                  <c:v>330.15538485738256</c:v>
                </c:pt>
                <c:pt idx="7699">
                  <c:v>330.0909972734899</c:v>
                </c:pt>
                <c:pt idx="7700">
                  <c:v>330.0360476090604</c:v>
                </c:pt>
                <c:pt idx="7701">
                  <c:v>329.97417680369125</c:v>
                </c:pt>
                <c:pt idx="7702">
                  <c:v>329.91209626677852</c:v>
                </c:pt>
                <c:pt idx="7703">
                  <c:v>329.8529519714765</c:v>
                </c:pt>
                <c:pt idx="7704">
                  <c:v>329.78730599832215</c:v>
                </c:pt>
                <c:pt idx="7705">
                  <c:v>329.71872378355704</c:v>
                </c:pt>
                <c:pt idx="7706">
                  <c:v>329.66083787751677</c:v>
                </c:pt>
                <c:pt idx="7707">
                  <c:v>329.59624056208054</c:v>
                </c:pt>
                <c:pt idx="7708">
                  <c:v>329.53038485738256</c:v>
                </c:pt>
                <c:pt idx="7709">
                  <c:v>329.4729184144295</c:v>
                </c:pt>
                <c:pt idx="7710">
                  <c:v>329.40916002516775</c:v>
                </c:pt>
                <c:pt idx="7711">
                  <c:v>329.33596371644296</c:v>
                </c:pt>
                <c:pt idx="7712">
                  <c:v>329.27304425335569</c:v>
                </c:pt>
                <c:pt idx="7713">
                  <c:v>329.20488150167785</c:v>
                </c:pt>
                <c:pt idx="7714">
                  <c:v>329.12644190436242</c:v>
                </c:pt>
                <c:pt idx="7715">
                  <c:v>329.05848888422815</c:v>
                </c:pt>
                <c:pt idx="7716">
                  <c:v>328.98466338087246</c:v>
                </c:pt>
                <c:pt idx="7717">
                  <c:v>328.90370700503354</c:v>
                </c:pt>
                <c:pt idx="7718">
                  <c:v>328.83281774328856</c:v>
                </c:pt>
                <c:pt idx="7719">
                  <c:v>328.75857277684565</c:v>
                </c:pt>
                <c:pt idx="7720">
                  <c:v>328.67950398489933</c:v>
                </c:pt>
                <c:pt idx="7721">
                  <c:v>328.61406774328856</c:v>
                </c:pt>
                <c:pt idx="7722">
                  <c:v>328.54192009228188</c:v>
                </c:pt>
                <c:pt idx="7723">
                  <c:v>328.46348049496646</c:v>
                </c:pt>
                <c:pt idx="7724">
                  <c:v>328.39468854865771</c:v>
                </c:pt>
                <c:pt idx="7725">
                  <c:v>328.31582948825502</c:v>
                </c:pt>
                <c:pt idx="7726">
                  <c:v>328.23340499161071</c:v>
                </c:pt>
                <c:pt idx="7727">
                  <c:v>328.16062814597313</c:v>
                </c:pt>
                <c:pt idx="7728">
                  <c:v>328.07883284395973</c:v>
                </c:pt>
                <c:pt idx="7729">
                  <c:v>327.99221371644296</c:v>
                </c:pt>
                <c:pt idx="7730">
                  <c:v>327.9160811661074</c:v>
                </c:pt>
                <c:pt idx="7731">
                  <c:v>327.82946203859058</c:v>
                </c:pt>
                <c:pt idx="7732">
                  <c:v>327.74032613255031</c:v>
                </c:pt>
                <c:pt idx="7733">
                  <c:v>327.66209626677852</c:v>
                </c:pt>
                <c:pt idx="7734">
                  <c:v>327.57799391778525</c:v>
                </c:pt>
                <c:pt idx="7735">
                  <c:v>327.48864828020135</c:v>
                </c:pt>
                <c:pt idx="7736">
                  <c:v>327.4104184144295</c:v>
                </c:pt>
                <c:pt idx="7737">
                  <c:v>327.32044358221475</c:v>
                </c:pt>
                <c:pt idx="7738">
                  <c:v>327.23088821308727</c:v>
                </c:pt>
                <c:pt idx="7739">
                  <c:v>327.15265834731542</c:v>
                </c:pt>
                <c:pt idx="7740">
                  <c:v>327.06268351510067</c:v>
                </c:pt>
                <c:pt idx="7741">
                  <c:v>326.96683619966444</c:v>
                </c:pt>
                <c:pt idx="7742">
                  <c:v>326.88294358221475</c:v>
                </c:pt>
                <c:pt idx="7743">
                  <c:v>326.78667680369125</c:v>
                </c:pt>
                <c:pt idx="7744">
                  <c:v>326.69292680369125</c:v>
                </c:pt>
                <c:pt idx="7745">
                  <c:v>326.6073563338926</c:v>
                </c:pt>
                <c:pt idx="7746">
                  <c:v>326.51402579697987</c:v>
                </c:pt>
                <c:pt idx="7747">
                  <c:v>326.42426069630869</c:v>
                </c:pt>
                <c:pt idx="7748">
                  <c:v>326.34162646812081</c:v>
                </c:pt>
                <c:pt idx="7749">
                  <c:v>326.24032613255031</c:v>
                </c:pt>
                <c:pt idx="7750">
                  <c:v>326.14993183724829</c:v>
                </c:pt>
                <c:pt idx="7751">
                  <c:v>326.06373217281879</c:v>
                </c:pt>
                <c:pt idx="7752">
                  <c:v>325.96243183724829</c:v>
                </c:pt>
                <c:pt idx="7753">
                  <c:v>325.86176069630869</c:v>
                </c:pt>
                <c:pt idx="7754">
                  <c:v>325.76866610738256</c:v>
                </c:pt>
                <c:pt idx="7755">
                  <c:v>325.661283557047</c:v>
                </c:pt>
                <c:pt idx="7756">
                  <c:v>325.55830536912748</c:v>
                </c:pt>
                <c:pt idx="7757">
                  <c:v>325.463716442953</c:v>
                </c:pt>
                <c:pt idx="7758">
                  <c:v>325.36010906040269</c:v>
                </c:pt>
                <c:pt idx="7759">
                  <c:v>325.25901845637583</c:v>
                </c:pt>
                <c:pt idx="7760">
                  <c:v>325.1631711409396</c:v>
                </c:pt>
                <c:pt idx="7761">
                  <c:v>325.05453020134229</c:v>
                </c:pt>
                <c:pt idx="7762">
                  <c:v>324.94882550335569</c:v>
                </c:pt>
                <c:pt idx="7763">
                  <c:v>324.85213926174498</c:v>
                </c:pt>
                <c:pt idx="7764">
                  <c:v>324.74433724832215</c:v>
                </c:pt>
                <c:pt idx="7765">
                  <c:v>324.64114932885906</c:v>
                </c:pt>
                <c:pt idx="7766">
                  <c:v>324.54781879194633</c:v>
                </c:pt>
                <c:pt idx="7767">
                  <c:v>324.4393875838926</c:v>
                </c:pt>
                <c:pt idx="7768">
                  <c:v>324.33158557046977</c:v>
                </c:pt>
                <c:pt idx="7769">
                  <c:v>324.22692953020135</c:v>
                </c:pt>
                <c:pt idx="7770">
                  <c:v>324.10864093959731</c:v>
                </c:pt>
                <c:pt idx="7771">
                  <c:v>323.99286912751677</c:v>
                </c:pt>
                <c:pt idx="7772">
                  <c:v>323.88716442953017</c:v>
                </c:pt>
                <c:pt idx="7773">
                  <c:v>323.76635906040269</c:v>
                </c:pt>
                <c:pt idx="7774">
                  <c:v>323.65058724832215</c:v>
                </c:pt>
                <c:pt idx="7775">
                  <c:v>323.54404362416108</c:v>
                </c:pt>
                <c:pt idx="7776">
                  <c:v>323.42323825503354</c:v>
                </c:pt>
                <c:pt idx="7777">
                  <c:v>323.3049496644295</c:v>
                </c:pt>
                <c:pt idx="7778">
                  <c:v>323.19861577181206</c:v>
                </c:pt>
                <c:pt idx="7779">
                  <c:v>323.08032718120802</c:v>
                </c:pt>
                <c:pt idx="7780">
                  <c:v>322.96539429530202</c:v>
                </c:pt>
                <c:pt idx="7781">
                  <c:v>322.85591442953017</c:v>
                </c:pt>
                <c:pt idx="7782">
                  <c:v>322.73510906040269</c:v>
                </c:pt>
                <c:pt idx="7783">
                  <c:v>322.61430369127515</c:v>
                </c:pt>
                <c:pt idx="7784">
                  <c:v>322.49643456375838</c:v>
                </c:pt>
                <c:pt idx="7785">
                  <c:v>322.36598154362417</c:v>
                </c:pt>
                <c:pt idx="7786">
                  <c:v>322.2430788590604</c:v>
                </c:pt>
                <c:pt idx="7787">
                  <c:v>322.12101510067112</c:v>
                </c:pt>
                <c:pt idx="7788">
                  <c:v>321.98594798657717</c:v>
                </c:pt>
                <c:pt idx="7789">
                  <c:v>321.85968959731542</c:v>
                </c:pt>
                <c:pt idx="7790">
                  <c:v>321.73720637583892</c:v>
                </c:pt>
                <c:pt idx="7791">
                  <c:v>321.60465604026842</c:v>
                </c:pt>
                <c:pt idx="7792">
                  <c:v>321.48385067114094</c:v>
                </c:pt>
                <c:pt idx="7793">
                  <c:v>321.36849832214762</c:v>
                </c:pt>
                <c:pt idx="7794">
                  <c:v>321.24265939597313</c:v>
                </c:pt>
                <c:pt idx="7795">
                  <c:v>321.12143456375838</c:v>
                </c:pt>
                <c:pt idx="7796">
                  <c:v>320.9955956375839</c:v>
                </c:pt>
                <c:pt idx="7797">
                  <c:v>320.85507550335569</c:v>
                </c:pt>
                <c:pt idx="7798">
                  <c:v>320.72336409395973</c:v>
                </c:pt>
                <c:pt idx="7799">
                  <c:v>320.59207214765098</c:v>
                </c:pt>
                <c:pt idx="7800">
                  <c:v>320.45658557046977</c:v>
                </c:pt>
                <c:pt idx="7801">
                  <c:v>320.32822986577179</c:v>
                </c:pt>
                <c:pt idx="7802">
                  <c:v>320.20071308724829</c:v>
                </c:pt>
                <c:pt idx="7803">
                  <c:v>320.06606543624162</c:v>
                </c:pt>
                <c:pt idx="7804">
                  <c:v>319.94106543624162</c:v>
                </c:pt>
                <c:pt idx="7805">
                  <c:v>319.8080956375839</c:v>
                </c:pt>
                <c:pt idx="7806">
                  <c:v>319.67135067114094</c:v>
                </c:pt>
                <c:pt idx="7807">
                  <c:v>319.53921979865771</c:v>
                </c:pt>
                <c:pt idx="7808">
                  <c:v>319.40247483221475</c:v>
                </c:pt>
                <c:pt idx="7809">
                  <c:v>319.25734060402687</c:v>
                </c:pt>
                <c:pt idx="7810">
                  <c:v>319.12143456375838</c:v>
                </c:pt>
                <c:pt idx="7811">
                  <c:v>318.97923657718121</c:v>
                </c:pt>
                <c:pt idx="7812">
                  <c:v>318.83410234899327</c:v>
                </c:pt>
                <c:pt idx="7813">
                  <c:v>318.69651845637583</c:v>
                </c:pt>
                <c:pt idx="7814">
                  <c:v>318.55348154362417</c:v>
                </c:pt>
                <c:pt idx="7815">
                  <c:v>318.40708892617448</c:v>
                </c:pt>
                <c:pt idx="7816">
                  <c:v>318.27453859060404</c:v>
                </c:pt>
                <c:pt idx="7817">
                  <c:v>318.13527684563758</c:v>
                </c:pt>
                <c:pt idx="7818">
                  <c:v>317.99140100671138</c:v>
                </c:pt>
                <c:pt idx="7819">
                  <c:v>317.85130033557044</c:v>
                </c:pt>
                <c:pt idx="7820">
                  <c:v>317.70742449664431</c:v>
                </c:pt>
                <c:pt idx="7821">
                  <c:v>317.55599832214762</c:v>
                </c:pt>
                <c:pt idx="7822">
                  <c:v>317.41296140939596</c:v>
                </c:pt>
                <c:pt idx="7823">
                  <c:v>317.26740771812081</c:v>
                </c:pt>
                <c:pt idx="7824">
                  <c:v>317.11598154362417</c:v>
                </c:pt>
                <c:pt idx="7825">
                  <c:v>316.97084731543623</c:v>
                </c:pt>
                <c:pt idx="7826">
                  <c:v>316.8219379194631</c:v>
                </c:pt>
                <c:pt idx="7827">
                  <c:v>316.66757550335569</c:v>
                </c:pt>
                <c:pt idx="7828">
                  <c:v>316.51992449664431</c:v>
                </c:pt>
                <c:pt idx="7829">
                  <c:v>316.37143456375838</c:v>
                </c:pt>
                <c:pt idx="7830">
                  <c:v>316.22000838926175</c:v>
                </c:pt>
                <c:pt idx="7831">
                  <c:v>316.07026006711408</c:v>
                </c:pt>
                <c:pt idx="7832">
                  <c:v>315.91212248322148</c:v>
                </c:pt>
                <c:pt idx="7833">
                  <c:v>315.75062919463085</c:v>
                </c:pt>
                <c:pt idx="7834">
                  <c:v>315.59668624161071</c:v>
                </c:pt>
                <c:pt idx="7835">
                  <c:v>315.43435402684565</c:v>
                </c:pt>
                <c:pt idx="7836">
                  <c:v>315.26992449664431</c:v>
                </c:pt>
                <c:pt idx="7837">
                  <c:v>315.12143456375838</c:v>
                </c:pt>
                <c:pt idx="7838">
                  <c:v>314.96287751677852</c:v>
                </c:pt>
                <c:pt idx="7839">
                  <c:v>314.80390100671138</c:v>
                </c:pt>
                <c:pt idx="7840">
                  <c:v>314.65331375838923</c:v>
                </c:pt>
                <c:pt idx="7841">
                  <c:v>314.49517617449663</c:v>
                </c:pt>
                <c:pt idx="7842">
                  <c:v>314.32906879194633</c:v>
                </c:pt>
                <c:pt idx="7843">
                  <c:v>314.1730285234899</c:v>
                </c:pt>
                <c:pt idx="7844">
                  <c:v>314.00817953020135</c:v>
                </c:pt>
                <c:pt idx="7845">
                  <c:v>313.83703859060404</c:v>
                </c:pt>
                <c:pt idx="7846">
                  <c:v>313.67722315436242</c:v>
                </c:pt>
                <c:pt idx="7847">
                  <c:v>313.50985738255031</c:v>
                </c:pt>
                <c:pt idx="7848">
                  <c:v>313.33829697986579</c:v>
                </c:pt>
                <c:pt idx="7849">
                  <c:v>313.17848154362417</c:v>
                </c:pt>
                <c:pt idx="7850">
                  <c:v>313.01153523489933</c:v>
                </c:pt>
                <c:pt idx="7851">
                  <c:v>312.84291107382552</c:v>
                </c:pt>
                <c:pt idx="7852">
                  <c:v>312.6830956375839</c:v>
                </c:pt>
                <c:pt idx="7853">
                  <c:v>312.51447147651004</c:v>
                </c:pt>
                <c:pt idx="7854">
                  <c:v>312.33787751677852</c:v>
                </c:pt>
                <c:pt idx="7855">
                  <c:v>312.17386744966444</c:v>
                </c:pt>
                <c:pt idx="7856">
                  <c:v>311.99853187919462</c:v>
                </c:pt>
                <c:pt idx="7857">
                  <c:v>311.82235738255031</c:v>
                </c:pt>
                <c:pt idx="7858">
                  <c:v>311.65708892617448</c:v>
                </c:pt>
                <c:pt idx="7859">
                  <c:v>311.48427013422815</c:v>
                </c:pt>
                <c:pt idx="7860">
                  <c:v>311.30641778523488</c:v>
                </c:pt>
                <c:pt idx="7861">
                  <c:v>311.14031040268458</c:v>
                </c:pt>
                <c:pt idx="7862">
                  <c:v>310.96329697986579</c:v>
                </c:pt>
                <c:pt idx="7863">
                  <c:v>310.7837667785235</c:v>
                </c:pt>
                <c:pt idx="7864">
                  <c:v>310.6130453020134</c:v>
                </c:pt>
                <c:pt idx="7865">
                  <c:v>310.4305788590604</c:v>
                </c:pt>
                <c:pt idx="7866">
                  <c:v>310.24601510067112</c:v>
                </c:pt>
                <c:pt idx="7867">
                  <c:v>310.07235738255031</c:v>
                </c:pt>
                <c:pt idx="7868">
                  <c:v>309.88359899328856</c:v>
                </c:pt>
                <c:pt idx="7869">
                  <c:v>309.69567953020135</c:v>
                </c:pt>
                <c:pt idx="7870">
                  <c:v>309.51782718120802</c:v>
                </c:pt>
                <c:pt idx="7871">
                  <c:v>309.32571308724829</c:v>
                </c:pt>
                <c:pt idx="7872">
                  <c:v>309.13485738255031</c:v>
                </c:pt>
                <c:pt idx="7873">
                  <c:v>308.95490771812081</c:v>
                </c:pt>
                <c:pt idx="7874">
                  <c:v>308.76992449664431</c:v>
                </c:pt>
                <c:pt idx="7875">
                  <c:v>308.58955536912754</c:v>
                </c:pt>
                <c:pt idx="7876">
                  <c:v>308.41589765100673</c:v>
                </c:pt>
                <c:pt idx="7877">
                  <c:v>308.23007550335569</c:v>
                </c:pt>
                <c:pt idx="7878">
                  <c:v>308.04593120805367</c:v>
                </c:pt>
                <c:pt idx="7879">
                  <c:v>307.86472315436242</c:v>
                </c:pt>
                <c:pt idx="7880">
                  <c:v>307.66589765100673</c:v>
                </c:pt>
                <c:pt idx="7881">
                  <c:v>307.47294463087246</c:v>
                </c:pt>
                <c:pt idx="7882">
                  <c:v>307.28712248322148</c:v>
                </c:pt>
                <c:pt idx="7883">
                  <c:v>307.08997483221475</c:v>
                </c:pt>
                <c:pt idx="7884">
                  <c:v>306.89240771812081</c:v>
                </c:pt>
                <c:pt idx="7885">
                  <c:v>306.70448825503354</c:v>
                </c:pt>
                <c:pt idx="7886">
                  <c:v>306.50230704697987</c:v>
                </c:pt>
                <c:pt idx="7887">
                  <c:v>306.30138422818789</c:v>
                </c:pt>
                <c:pt idx="7888">
                  <c:v>306.11178691275165</c:v>
                </c:pt>
                <c:pt idx="7889">
                  <c:v>305.90792785234896</c:v>
                </c:pt>
                <c:pt idx="7890">
                  <c:v>305.70910234899327</c:v>
                </c:pt>
                <c:pt idx="7891">
                  <c:v>305.51656879194633</c:v>
                </c:pt>
                <c:pt idx="7892">
                  <c:v>305.31312919463085</c:v>
                </c:pt>
                <c:pt idx="7893">
                  <c:v>305.10968959731542</c:v>
                </c:pt>
                <c:pt idx="7894">
                  <c:v>304.9087667785235</c:v>
                </c:pt>
                <c:pt idx="7895">
                  <c:v>304.6969379194631</c:v>
                </c:pt>
                <c:pt idx="7896">
                  <c:v>304.48888422818789</c:v>
                </c:pt>
                <c:pt idx="7897">
                  <c:v>304.28502516778525</c:v>
                </c:pt>
                <c:pt idx="7898">
                  <c:v>304.06984060402687</c:v>
                </c:pt>
                <c:pt idx="7899">
                  <c:v>303.86388422818789</c:v>
                </c:pt>
                <c:pt idx="7900">
                  <c:v>303.66002516778525</c:v>
                </c:pt>
                <c:pt idx="7901">
                  <c:v>303.44484060402687</c:v>
                </c:pt>
                <c:pt idx="7902">
                  <c:v>303.23049496644296</c:v>
                </c:pt>
                <c:pt idx="7903">
                  <c:v>303.02244127516775</c:v>
                </c:pt>
                <c:pt idx="7904">
                  <c:v>302.80096476510067</c:v>
                </c:pt>
                <c:pt idx="7905">
                  <c:v>302.58661912751677</c:v>
                </c:pt>
                <c:pt idx="7906">
                  <c:v>302.37646812080538</c:v>
                </c:pt>
                <c:pt idx="7907">
                  <c:v>302.15499161073825</c:v>
                </c:pt>
                <c:pt idx="7908">
                  <c:v>301.93896812080538</c:v>
                </c:pt>
                <c:pt idx="7909">
                  <c:v>301.72671979865771</c:v>
                </c:pt>
                <c:pt idx="7910">
                  <c:v>301.50272651006713</c:v>
                </c:pt>
                <c:pt idx="7911">
                  <c:v>301.28292785234896</c:v>
                </c:pt>
                <c:pt idx="7912">
                  <c:v>301.06774328859058</c:v>
                </c:pt>
                <c:pt idx="7913">
                  <c:v>300.83955536912754</c:v>
                </c:pt>
                <c:pt idx="7914">
                  <c:v>300.61975671140937</c:v>
                </c:pt>
                <c:pt idx="7915">
                  <c:v>300.39995805369125</c:v>
                </c:pt>
                <c:pt idx="7916">
                  <c:v>300.17093120805367</c:v>
                </c:pt>
                <c:pt idx="7917">
                  <c:v>299.95071308724829</c:v>
                </c:pt>
                <c:pt idx="7918">
                  <c:v>299.73091442953017</c:v>
                </c:pt>
                <c:pt idx="7919">
                  <c:v>299.50272651006713</c:v>
                </c:pt>
                <c:pt idx="7920">
                  <c:v>299.27957214765098</c:v>
                </c:pt>
                <c:pt idx="7921">
                  <c:v>299.05473993288592</c:v>
                </c:pt>
                <c:pt idx="7922">
                  <c:v>298.81564597315435</c:v>
                </c:pt>
                <c:pt idx="7923">
                  <c:v>298.58494127516775</c:v>
                </c:pt>
                <c:pt idx="7924">
                  <c:v>298.34920302013421</c:v>
                </c:pt>
                <c:pt idx="7925">
                  <c:v>298.11094798657717</c:v>
                </c:pt>
                <c:pt idx="7926">
                  <c:v>297.87520973154363</c:v>
                </c:pt>
                <c:pt idx="7927">
                  <c:v>297.64031040268458</c:v>
                </c:pt>
                <c:pt idx="7928">
                  <c:v>297.39786073825502</c:v>
                </c:pt>
                <c:pt idx="7929">
                  <c:v>297.1587667785235</c:v>
                </c:pt>
                <c:pt idx="7930">
                  <c:v>296.91799496644296</c:v>
                </c:pt>
                <c:pt idx="7931">
                  <c:v>296.67218959731542</c:v>
                </c:pt>
                <c:pt idx="7932">
                  <c:v>296.43393456375838</c:v>
                </c:pt>
                <c:pt idx="7933">
                  <c:v>296.18980704697987</c:v>
                </c:pt>
                <c:pt idx="7934">
                  <c:v>295.93812919463085</c:v>
                </c:pt>
                <c:pt idx="7935">
                  <c:v>295.69316275167785</c:v>
                </c:pt>
                <c:pt idx="7936">
                  <c:v>295.44316275167785</c:v>
                </c:pt>
                <c:pt idx="7937">
                  <c:v>295.18812919463085</c:v>
                </c:pt>
                <c:pt idx="7938">
                  <c:v>294.94400167785233</c:v>
                </c:pt>
                <c:pt idx="7939">
                  <c:v>294.69148489932883</c:v>
                </c:pt>
                <c:pt idx="7940">
                  <c:v>294.43225671140937</c:v>
                </c:pt>
                <c:pt idx="7941">
                  <c:v>294.1830956375839</c:v>
                </c:pt>
                <c:pt idx="7942">
                  <c:v>293.92470637583892</c:v>
                </c:pt>
                <c:pt idx="7943">
                  <c:v>293.65625</c:v>
                </c:pt>
                <c:pt idx="7944">
                  <c:v>293.39618288590606</c:v>
                </c:pt>
                <c:pt idx="7945">
                  <c:v>293.1268875838926</c:v>
                </c:pt>
                <c:pt idx="7946">
                  <c:v>292.85171979865771</c:v>
                </c:pt>
                <c:pt idx="7947">
                  <c:v>292.58158557046977</c:v>
                </c:pt>
                <c:pt idx="7948">
                  <c:v>292.3080956375839</c:v>
                </c:pt>
                <c:pt idx="7949">
                  <c:v>292.03125</c:v>
                </c:pt>
                <c:pt idx="7950">
                  <c:v>291.76363255033556</c:v>
                </c:pt>
                <c:pt idx="7951">
                  <c:v>291.49098154362417</c:v>
                </c:pt>
                <c:pt idx="7952">
                  <c:v>291.21413590604027</c:v>
                </c:pt>
                <c:pt idx="7953">
                  <c:v>290.94484060402687</c:v>
                </c:pt>
                <c:pt idx="7954">
                  <c:v>290.67135067114094</c:v>
                </c:pt>
                <c:pt idx="7955">
                  <c:v>290.39198825503354</c:v>
                </c:pt>
                <c:pt idx="7956">
                  <c:v>290.11849832214767</c:v>
                </c:pt>
                <c:pt idx="7957">
                  <c:v>289.83494127516781</c:v>
                </c:pt>
                <c:pt idx="7958">
                  <c:v>289.5505453020134</c:v>
                </c:pt>
                <c:pt idx="7959">
                  <c:v>289.27118288590606</c:v>
                </c:pt>
                <c:pt idx="7960">
                  <c:v>288.98594798657717</c:v>
                </c:pt>
                <c:pt idx="7961">
                  <c:v>288.69567953020135</c:v>
                </c:pt>
                <c:pt idx="7962">
                  <c:v>288.41296140939596</c:v>
                </c:pt>
                <c:pt idx="7963">
                  <c:v>288.11430369127515</c:v>
                </c:pt>
                <c:pt idx="7964">
                  <c:v>287.81648489932883</c:v>
                </c:pt>
                <c:pt idx="7965">
                  <c:v>287.52202181208054</c:v>
                </c:pt>
                <c:pt idx="7966">
                  <c:v>287.22084731543623</c:v>
                </c:pt>
                <c:pt idx="7967">
                  <c:v>286.91463926174498</c:v>
                </c:pt>
                <c:pt idx="7968">
                  <c:v>286.62185402684565</c:v>
                </c:pt>
                <c:pt idx="7969">
                  <c:v>286.31396812080538</c:v>
                </c:pt>
                <c:pt idx="7970">
                  <c:v>286.00524328859058</c:v>
                </c:pt>
                <c:pt idx="7971">
                  <c:v>285.70239093959731</c:v>
                </c:pt>
                <c:pt idx="7972">
                  <c:v>285.39114932885906</c:v>
                </c:pt>
                <c:pt idx="7973">
                  <c:v>285.07151845637583</c:v>
                </c:pt>
                <c:pt idx="7974">
                  <c:v>284.7569211409396</c:v>
                </c:pt>
                <c:pt idx="7975">
                  <c:v>284.4305788590604</c:v>
                </c:pt>
                <c:pt idx="7976">
                  <c:v>284.09584731543623</c:v>
                </c:pt>
                <c:pt idx="7977">
                  <c:v>283.77202181208054</c:v>
                </c:pt>
                <c:pt idx="7978">
                  <c:v>283.43729026845637</c:v>
                </c:pt>
                <c:pt idx="7979">
                  <c:v>283.10088087248323</c:v>
                </c:pt>
                <c:pt idx="7980">
                  <c:v>282.76782718120802</c:v>
                </c:pt>
                <c:pt idx="7981">
                  <c:v>282.42135067114094</c:v>
                </c:pt>
                <c:pt idx="7982">
                  <c:v>282.06480704697987</c:v>
                </c:pt>
                <c:pt idx="7983">
                  <c:v>281.71665268456377</c:v>
                </c:pt>
                <c:pt idx="7984">
                  <c:v>281.35255872483219</c:v>
                </c:pt>
                <c:pt idx="7985">
                  <c:v>280.98259228187919</c:v>
                </c:pt>
                <c:pt idx="7986">
                  <c:v>280.61849832214767</c:v>
                </c:pt>
                <c:pt idx="7987">
                  <c:v>280.23930369127515</c:v>
                </c:pt>
                <c:pt idx="7988">
                  <c:v>279.84668624161071</c:v>
                </c:pt>
                <c:pt idx="7989">
                  <c:v>279.45239093959731</c:v>
                </c:pt>
                <c:pt idx="7990">
                  <c:v>279.036283557047</c:v>
                </c:pt>
                <c:pt idx="7991">
                  <c:v>278.61010906040269</c:v>
                </c:pt>
                <c:pt idx="7992">
                  <c:v>278.1830956375839</c:v>
                </c:pt>
                <c:pt idx="7993">
                  <c:v>277.73510906040269</c:v>
                </c:pt>
                <c:pt idx="7994">
                  <c:v>277.26866610738256</c:v>
                </c:pt>
                <c:pt idx="7995">
                  <c:v>276.78041107382552</c:v>
                </c:pt>
                <c:pt idx="7996">
                  <c:v>276.22839765100673</c:v>
                </c:pt>
                <c:pt idx="7997">
                  <c:v>275.61262583892619</c:v>
                </c:pt>
                <c:pt idx="7998">
                  <c:v>274.90960570469798</c:v>
                </c:pt>
                <c:pt idx="7999">
                  <c:v>274.49517617449663</c:v>
                </c:pt>
                <c:pt idx="8000">
                  <c:v>274.03544463087246</c:v>
                </c:pt>
                <c:pt idx="8001">
                  <c:v>273.51866610738256</c:v>
                </c:pt>
                <c:pt idx="8002">
                  <c:v>272.94819630872485</c:v>
                </c:pt>
                <c:pt idx="8003">
                  <c:v>272.32739093959731</c:v>
                </c:pt>
                <c:pt idx="8004">
                  <c:v>271.64618288590606</c:v>
                </c:pt>
                <c:pt idx="8005">
                  <c:v>270.86765939597313</c:v>
                </c:pt>
                <c:pt idx="8006">
                  <c:v>269.94819630872485</c:v>
                </c:pt>
                <c:pt idx="8007">
                  <c:v>268.78712248322148</c:v>
                </c:pt>
                <c:pt idx="8008">
                  <c:v>265.13611577181206</c:v>
                </c:pt>
                <c:pt idx="8009">
                  <c:v>256.59920302013421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012128"/>
        <c:axId val="213012688"/>
      </c:scatterChart>
      <c:valAx>
        <c:axId val="213012128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Strain [%]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r-Latn-RS"/>
          </a:p>
        </c:txPr>
        <c:crossAx val="213012688"/>
        <c:crosses val="autoZero"/>
        <c:crossBetween val="midCat"/>
      </c:valAx>
      <c:valAx>
        <c:axId val="213012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Standard force [MPa]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30121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'5'!$A$4:$A$5997</c:f>
              <c:numCache>
                <c:formatCode>General</c:formatCode>
                <c:ptCount val="5994"/>
                <c:pt idx="0">
                  <c:v>0</c:v>
                </c:pt>
                <c:pt idx="1">
                  <c:v>1.1444091796875E-4</c:v>
                </c:pt>
                <c:pt idx="2">
                  <c:v>2.1052360534667969E-4</c:v>
                </c:pt>
                <c:pt idx="3">
                  <c:v>1.6152858734130859E-4</c:v>
                </c:pt>
                <c:pt idx="4">
                  <c:v>1.5461444854736328E-4</c:v>
                </c:pt>
                <c:pt idx="5">
                  <c:v>1.7196685075759888E-4</c:v>
                </c:pt>
                <c:pt idx="6">
                  <c:v>1.5199929475784302E-4</c:v>
                </c:pt>
                <c:pt idx="7">
                  <c:v>1.0005384683609009E-4</c:v>
                </c:pt>
                <c:pt idx="8">
                  <c:v>3.9711594581604004E-6</c:v>
                </c:pt>
                <c:pt idx="9">
                  <c:v>5.9880316257476807E-5</c:v>
                </c:pt>
                <c:pt idx="10">
                  <c:v>1.3462454080581665E-4</c:v>
                </c:pt>
                <c:pt idx="11">
                  <c:v>1.3596090138889849E-4</c:v>
                </c:pt>
                <c:pt idx="12">
                  <c:v>1.0796161950565875E-4</c:v>
                </c:pt>
                <c:pt idx="13">
                  <c:v>1.9689174951054156E-4</c:v>
                </c:pt>
                <c:pt idx="14">
                  <c:v>2.7723881066776812E-4</c:v>
                </c:pt>
                <c:pt idx="15">
                  <c:v>2.2150427685119212E-4</c:v>
                </c:pt>
                <c:pt idx="16">
                  <c:v>8.4175175288692117E-5</c:v>
                </c:pt>
                <c:pt idx="17">
                  <c:v>1.3150126324035227E-4</c:v>
                </c:pt>
                <c:pt idx="18">
                  <c:v>2.5833994732238352E-4</c:v>
                </c:pt>
                <c:pt idx="19">
                  <c:v>2.2132546291686594E-4</c:v>
                </c:pt>
                <c:pt idx="20">
                  <c:v>1.7060191021300852E-4</c:v>
                </c:pt>
                <c:pt idx="21">
                  <c:v>2.3995191440917552E-4</c:v>
                </c:pt>
                <c:pt idx="22">
                  <c:v>3.6392957554198802E-4</c:v>
                </c:pt>
                <c:pt idx="23">
                  <c:v>3.373459039721638E-4</c:v>
                </c:pt>
                <c:pt idx="24">
                  <c:v>2.1622926578857005E-4</c:v>
                </c:pt>
                <c:pt idx="25">
                  <c:v>2.3852140293456614E-4</c:v>
                </c:pt>
                <c:pt idx="26">
                  <c:v>3.3317357883788645E-4</c:v>
                </c:pt>
                <c:pt idx="27">
                  <c:v>2.4281293735839427E-4</c:v>
                </c:pt>
                <c:pt idx="28">
                  <c:v>2.1330863819457591E-4</c:v>
                </c:pt>
                <c:pt idx="29">
                  <c:v>2.8793365345336497E-4</c:v>
                </c:pt>
                <c:pt idx="30">
                  <c:v>3.8377792225219309E-4</c:v>
                </c:pt>
                <c:pt idx="31">
                  <c:v>3.6804229603148997E-4</c:v>
                </c:pt>
                <c:pt idx="32">
                  <c:v>3.4129424602724612E-4</c:v>
                </c:pt>
                <c:pt idx="33">
                  <c:v>3.5062237293459475E-4</c:v>
                </c:pt>
                <c:pt idx="34">
                  <c:v>3.5190387279726565E-4</c:v>
                </c:pt>
                <c:pt idx="35">
                  <c:v>3.026406338904053E-4</c:v>
                </c:pt>
                <c:pt idx="36">
                  <c:v>2.4005575687624514E-4</c:v>
                </c:pt>
                <c:pt idx="37">
                  <c:v>2.9191179783083498E-4</c:v>
                </c:pt>
                <c:pt idx="38">
                  <c:v>3.4388704807497561E-4</c:v>
                </c:pt>
                <c:pt idx="39">
                  <c:v>3.7994785816408694E-4</c:v>
                </c:pt>
                <c:pt idx="40">
                  <c:v>3.8793488056398928E-4</c:v>
                </c:pt>
                <c:pt idx="41">
                  <c:v>3.746504953596741E-4</c:v>
                </c:pt>
                <c:pt idx="42">
                  <c:v>3.6663367063738406E-4</c:v>
                </c:pt>
                <c:pt idx="43">
                  <c:v>3.7068678648211062E-4</c:v>
                </c:pt>
                <c:pt idx="44">
                  <c:v>3.5065962583757937E-4</c:v>
                </c:pt>
                <c:pt idx="45">
                  <c:v>3.3996059210039675E-4</c:v>
                </c:pt>
                <c:pt idx="46">
                  <c:v>4.4379188329912722E-4</c:v>
                </c:pt>
                <c:pt idx="47">
                  <c:v>5.7039211969822645E-4</c:v>
                </c:pt>
                <c:pt idx="48">
                  <c:v>6.571764824911952E-4</c:v>
                </c:pt>
                <c:pt idx="49">
                  <c:v>8.3026837091892958E-4</c:v>
                </c:pt>
                <c:pt idx="50">
                  <c:v>1.0076517937704921E-3</c:v>
                </c:pt>
                <c:pt idx="51">
                  <c:v>1.1492724297568202E-3</c:v>
                </c:pt>
                <c:pt idx="52">
                  <c:v>1.2039596913382411E-3</c:v>
                </c:pt>
                <c:pt idx="53">
                  <c:v>1.3584549305960536E-3</c:v>
                </c:pt>
                <c:pt idx="54">
                  <c:v>1.7017776845023036E-3</c:v>
                </c:pt>
                <c:pt idx="55">
                  <c:v>1.8598492024466395E-3</c:v>
                </c:pt>
                <c:pt idx="56">
                  <c:v>1.9704755395650864E-3</c:v>
                </c:pt>
                <c:pt idx="57">
                  <c:v>2.1688397973775864E-3</c:v>
                </c:pt>
                <c:pt idx="58">
                  <c:v>2.4086888879537582E-3</c:v>
                </c:pt>
                <c:pt idx="59">
                  <c:v>2.5531705468893051E-3</c:v>
                </c:pt>
                <c:pt idx="60">
                  <c:v>2.7024205774068832E-3</c:v>
                </c:pt>
                <c:pt idx="61">
                  <c:v>3.0114110559225082E-3</c:v>
                </c:pt>
                <c:pt idx="62">
                  <c:v>3.4691747277975082E-3</c:v>
                </c:pt>
                <c:pt idx="63">
                  <c:v>3.754323348402977E-3</c:v>
                </c:pt>
                <c:pt idx="64">
                  <c:v>4.0065702050924301E-3</c:v>
                </c:pt>
                <c:pt idx="65">
                  <c:v>4.3937619775533676E-3</c:v>
                </c:pt>
                <c:pt idx="66">
                  <c:v>4.7704633325338364E-3</c:v>
                </c:pt>
                <c:pt idx="67">
                  <c:v>4.9969609826803207E-3</c:v>
                </c:pt>
                <c:pt idx="68">
                  <c:v>5.1729138940572739E-3</c:v>
                </c:pt>
                <c:pt idx="69">
                  <c:v>5.5391248315572739E-3</c:v>
                </c:pt>
                <c:pt idx="70">
                  <c:v>5.8957990258932114E-3</c:v>
                </c:pt>
                <c:pt idx="71">
                  <c:v>6.2839444726705551E-3</c:v>
                </c:pt>
                <c:pt idx="72">
                  <c:v>6.8065579980611801E-3</c:v>
                </c:pt>
                <c:pt idx="73">
                  <c:v>7.3100980371236801E-3</c:v>
                </c:pt>
                <c:pt idx="74">
                  <c:v>7.7382978051900864E-3</c:v>
                </c:pt>
                <c:pt idx="75">
                  <c:v>8.1264432519674301E-3</c:v>
                </c:pt>
                <c:pt idx="76">
                  <c:v>8.4168370813131332E-3</c:v>
                </c:pt>
                <c:pt idx="77">
                  <c:v>8.7849553674459457E-3</c:v>
                </c:pt>
                <c:pt idx="78">
                  <c:v>8.99464450776577E-3</c:v>
                </c:pt>
                <c:pt idx="79">
                  <c:v>9.4171222299337387E-3</c:v>
                </c:pt>
                <c:pt idx="80">
                  <c:v>1.0006492957472801E-2</c:v>
                </c:pt>
                <c:pt idx="81">
                  <c:v>1.0595863685011864E-2</c:v>
                </c:pt>
                <c:pt idx="82">
                  <c:v>1.0962074622511864E-2</c:v>
                </c:pt>
                <c:pt idx="83">
                  <c:v>1.1256759986281395E-2</c:v>
                </c:pt>
                <c:pt idx="84">
                  <c:v>1.1694496497511864E-2</c:v>
                </c:pt>
                <c:pt idx="85">
                  <c:v>1.2213295325636864E-2</c:v>
                </c:pt>
                <c:pt idx="86">
                  <c:v>1.2497013434767723E-2</c:v>
                </c:pt>
                <c:pt idx="87">
                  <c:v>1.2858456000685692E-2</c:v>
                </c:pt>
                <c:pt idx="88">
                  <c:v>1.3619488105177879E-2</c:v>
                </c:pt>
                <c:pt idx="89">
                  <c:v>1.4214580878615379E-2</c:v>
                </c:pt>
                <c:pt idx="90">
                  <c:v>1.4701908454298973E-2</c:v>
                </c:pt>
                <c:pt idx="91">
                  <c:v>1.5086239203810692E-2</c:v>
                </c:pt>
                <c:pt idx="92">
                  <c:v>1.5832012519240379E-2</c:v>
                </c:pt>
                <c:pt idx="93">
                  <c:v>1.6501491889357567E-2</c:v>
                </c:pt>
                <c:pt idx="94">
                  <c:v>1.6807621344923973E-2</c:v>
                </c:pt>
                <c:pt idx="95">
                  <c:v>1.7274921759963036E-2</c:v>
                </c:pt>
                <c:pt idx="96">
                  <c:v>1.8125599250197411E-2</c:v>
                </c:pt>
                <c:pt idx="97">
                  <c:v>1.8774097785353661E-2</c:v>
                </c:pt>
                <c:pt idx="98">
                  <c:v>1.9241398200392723E-2</c:v>
                </c:pt>
                <c:pt idx="99">
                  <c:v>1.9610470160841942E-2</c:v>
                </c:pt>
                <c:pt idx="100">
                  <c:v>2.0304745063185692E-2</c:v>
                </c:pt>
                <c:pt idx="101">
                  <c:v>2.0712917670607567E-2</c:v>
                </c:pt>
                <c:pt idx="102">
                  <c:v>2.1139210090041161E-2</c:v>
                </c:pt>
                <c:pt idx="103">
                  <c:v>2.1606510505080223E-2</c:v>
                </c:pt>
                <c:pt idx="104">
                  <c:v>2.2220676764845848E-2</c:v>
                </c:pt>
                <c:pt idx="105">
                  <c:v>2.2983616217970848E-2</c:v>
                </c:pt>
                <c:pt idx="106">
                  <c:v>2.3546284064650536E-2</c:v>
                </c:pt>
                <c:pt idx="107">
                  <c:v>2.4007862433791161E-2</c:v>
                </c:pt>
                <c:pt idx="108">
                  <c:v>2.4390285834670067E-2</c:v>
                </c:pt>
                <c:pt idx="109">
                  <c:v>2.4833744391798973E-2</c:v>
                </c:pt>
                <c:pt idx="110">
                  <c:v>2.5217121466994286E-2</c:v>
                </c:pt>
                <c:pt idx="111">
                  <c:v>2.5562351569533348E-2</c:v>
                </c:pt>
                <c:pt idx="112">
                  <c:v>2.5848453864455223E-2</c:v>
                </c:pt>
                <c:pt idx="113">
                  <c:v>2.6314800605177879E-2</c:v>
                </c:pt>
                <c:pt idx="114">
                  <c:v>2.6857441291213036E-2</c:v>
                </c:pt>
                <c:pt idx="115">
                  <c:v>2.7416294440627098E-2</c:v>
                </c:pt>
                <c:pt idx="116">
                  <c:v>2.7850216254591942E-2</c:v>
                </c:pt>
                <c:pt idx="117">
                  <c:v>2.8386181220412254E-2</c:v>
                </c:pt>
                <c:pt idx="118">
                  <c:v>2.8904980048537254E-2</c:v>
                </c:pt>
                <c:pt idx="119">
                  <c:v>2.9503887519240379E-2</c:v>
                </c:pt>
                <c:pt idx="120">
                  <c:v>2.9835766181349754E-2</c:v>
                </c:pt>
                <c:pt idx="121">
                  <c:v>3.0264442786574364E-2</c:v>
                </c:pt>
                <c:pt idx="122">
                  <c:v>3.0962532386183739E-2</c:v>
                </c:pt>
                <c:pt idx="123">
                  <c:v>3.1488958746194839E-2</c:v>
                </c:pt>
                <c:pt idx="124">
                  <c:v>3.1995359808206558E-2</c:v>
                </c:pt>
                <c:pt idx="125">
                  <c:v>3.2520834356546402E-2</c:v>
                </c:pt>
                <c:pt idx="126">
                  <c:v>3.3041540533304214E-2</c:v>
                </c:pt>
                <c:pt idx="127">
                  <c:v>3.3623281866312027E-2</c:v>
                </c:pt>
                <c:pt idx="128">
                  <c:v>3.4155432134866714E-2</c:v>
                </c:pt>
                <c:pt idx="129">
                  <c:v>3.4646574407815933E-2</c:v>
                </c:pt>
                <c:pt idx="130">
                  <c:v>3.5208288580179214E-2</c:v>
                </c:pt>
                <c:pt idx="131">
                  <c:v>3.5831991583108902E-2</c:v>
                </c:pt>
                <c:pt idx="132">
                  <c:v>3.6470953375101089E-2</c:v>
                </c:pt>
                <c:pt idx="133">
                  <c:v>3.7016455084085464E-2</c:v>
                </c:pt>
                <c:pt idx="134">
                  <c:v>3.7359777837991714E-2</c:v>
                </c:pt>
                <c:pt idx="135">
                  <c:v>3.7683550268411636E-2</c:v>
                </c:pt>
                <c:pt idx="136">
                  <c:v>3.8089815527200699E-2</c:v>
                </c:pt>
                <c:pt idx="137">
                  <c:v>3.8347784429788589E-2</c:v>
                </c:pt>
                <c:pt idx="138">
                  <c:v>3.8827482610940933E-2</c:v>
                </c:pt>
                <c:pt idx="139">
                  <c:v>3.9393965154886246E-2</c:v>
                </c:pt>
                <c:pt idx="140">
                  <c:v>3.9926115423440933E-2</c:v>
                </c:pt>
                <c:pt idx="141">
                  <c:v>4.0493294596672058E-2</c:v>
                </c:pt>
                <c:pt idx="142">
                  <c:v>4.0966317057609558E-2</c:v>
                </c:pt>
                <c:pt idx="143">
                  <c:v>4.1486069560050964E-2</c:v>
                </c:pt>
                <c:pt idx="144">
                  <c:v>4.1990563273429871E-2</c:v>
                </c:pt>
                <c:pt idx="145">
                  <c:v>4.2513176798820496E-2</c:v>
                </c:pt>
                <c:pt idx="146">
                  <c:v>4.2806431651115417E-2</c:v>
                </c:pt>
                <c:pt idx="147">
                  <c:v>4.299907386302948E-2</c:v>
                </c:pt>
                <c:pt idx="148">
                  <c:v>4.351024329662323E-2</c:v>
                </c:pt>
                <c:pt idx="149">
                  <c:v>4.4175907969474792E-2</c:v>
                </c:pt>
                <c:pt idx="150">
                  <c:v>4.4731900095939636E-2</c:v>
                </c:pt>
                <c:pt idx="151">
                  <c:v>4.5175358653068542E-2</c:v>
                </c:pt>
                <c:pt idx="152">
                  <c:v>4.5854374766349792E-2</c:v>
                </c:pt>
                <c:pt idx="153">
                  <c:v>4.6367451548576355E-2</c:v>
                </c:pt>
                <c:pt idx="154">
                  <c:v>4.6831890940666199E-2</c:v>
                </c:pt>
                <c:pt idx="155">
                  <c:v>4.7343060374259949E-2</c:v>
                </c:pt>
                <c:pt idx="156">
                  <c:v>4.7792240977287292E-2</c:v>
                </c:pt>
                <c:pt idx="157">
                  <c:v>4.8312947154045105E-2</c:v>
                </c:pt>
                <c:pt idx="158">
                  <c:v>4.8908039927482605E-2</c:v>
                </c:pt>
                <c:pt idx="159">
                  <c:v>4.9405857920646667E-2</c:v>
                </c:pt>
                <c:pt idx="160">
                  <c:v>4.9923703074455261E-2</c:v>
                </c:pt>
                <c:pt idx="161">
                  <c:v>5.0558850169181824E-2</c:v>
                </c:pt>
                <c:pt idx="162">
                  <c:v>5.0961300730705261E-2</c:v>
                </c:pt>
                <c:pt idx="163">
                  <c:v>5.1453396677970886E-2</c:v>
                </c:pt>
                <c:pt idx="164">
                  <c:v>5.172400176525116E-2</c:v>
                </c:pt>
                <c:pt idx="165">
                  <c:v>5.2233263850212097E-2</c:v>
                </c:pt>
                <c:pt idx="166">
                  <c:v>5.2651926875114441E-2</c:v>
                </c:pt>
                <c:pt idx="167">
                  <c:v>5.3198382258415222E-2</c:v>
                </c:pt>
                <c:pt idx="168">
                  <c:v>5.3659006953239441E-2</c:v>
                </c:pt>
                <c:pt idx="169">
                  <c:v>5.4186388850212097E-2</c:v>
                </c:pt>
                <c:pt idx="170">
                  <c:v>5.4715678095817566E-2</c:v>
                </c:pt>
                <c:pt idx="171">
                  <c:v>5.5067583918571472E-2</c:v>
                </c:pt>
                <c:pt idx="172">
                  <c:v>5.5440470576286316E-2</c:v>
                </c:pt>
                <c:pt idx="173">
                  <c:v>5.5970713496208191E-2</c:v>
                </c:pt>
                <c:pt idx="174">
                  <c:v>5.6483790278434753E-2</c:v>
                </c:pt>
                <c:pt idx="175">
                  <c:v>5.6937739253044128E-2</c:v>
                </c:pt>
                <c:pt idx="176">
                  <c:v>5.7506129145622253E-2</c:v>
                </c:pt>
                <c:pt idx="177">
                  <c:v>5.8131739497184753E-2</c:v>
                </c:pt>
                <c:pt idx="178">
                  <c:v>5.8599993586540222E-2</c:v>
                </c:pt>
                <c:pt idx="179">
                  <c:v>5.9237048029899597E-2</c:v>
                </c:pt>
                <c:pt idx="180">
                  <c:v>5.9647127985954285E-2</c:v>
                </c:pt>
                <c:pt idx="181">
                  <c:v>6.0050532221794128E-2</c:v>
                </c:pt>
                <c:pt idx="182">
                  <c:v>6.0536906123161316E-2</c:v>
                </c:pt>
                <c:pt idx="183">
                  <c:v>6.1002299189567566E-2</c:v>
                </c:pt>
                <c:pt idx="184">
                  <c:v>6.1529681086540222E-2</c:v>
                </c:pt>
                <c:pt idx="185">
                  <c:v>6.2149569392204285E-2</c:v>
                </c:pt>
                <c:pt idx="186">
                  <c:v>6.2629267573356628E-2</c:v>
                </c:pt>
                <c:pt idx="187">
                  <c:v>6.3062235713005066E-2</c:v>
                </c:pt>
                <c:pt idx="188">
                  <c:v>6.3561961054801941E-2</c:v>
                </c:pt>
                <c:pt idx="189">
                  <c:v>6.395392119884491E-2</c:v>
                </c:pt>
                <c:pt idx="190">
                  <c:v>6.4315363764762878E-2</c:v>
                </c:pt>
                <c:pt idx="191">
                  <c:v>6.473974883556366E-2</c:v>
                </c:pt>
                <c:pt idx="192">
                  <c:v>6.5315768122673035E-2</c:v>
                </c:pt>
                <c:pt idx="193">
                  <c:v>6.5805003046989441E-2</c:v>
                </c:pt>
                <c:pt idx="194">
                  <c:v>6.6460177302360535E-2</c:v>
                </c:pt>
                <c:pt idx="195">
                  <c:v>6.7015215754508972E-2</c:v>
                </c:pt>
                <c:pt idx="196">
                  <c:v>6.7502543330192566E-2</c:v>
                </c:pt>
                <c:pt idx="197">
                  <c:v>6.7985102534294128E-2</c:v>
                </c:pt>
                <c:pt idx="198">
                  <c:v>6.8274065852165222E-2</c:v>
                </c:pt>
                <c:pt idx="199">
                  <c:v>6.8838641047477722E-2</c:v>
                </c:pt>
                <c:pt idx="200">
                  <c:v>6.9407030940055847E-2</c:v>
                </c:pt>
                <c:pt idx="201">
                  <c:v>6.9990679621696472E-2</c:v>
                </c:pt>
                <c:pt idx="202">
                  <c:v>7.0536181330680847E-2</c:v>
                </c:pt>
                <c:pt idx="203">
                  <c:v>7.1053072810173035E-2</c:v>
                </c:pt>
                <c:pt idx="204">
                  <c:v>7.1650072932243347E-2</c:v>
                </c:pt>
                <c:pt idx="205">
                  <c:v>7.2203204035758972E-2</c:v>
                </c:pt>
                <c:pt idx="206">
                  <c:v>7.2566553950309753E-2</c:v>
                </c:pt>
                <c:pt idx="207">
                  <c:v>7.2975680232048035E-2</c:v>
                </c:pt>
                <c:pt idx="208">
                  <c:v>7.347540557384491E-2</c:v>
                </c:pt>
                <c:pt idx="209">
                  <c:v>7.4020907282829285E-2</c:v>
                </c:pt>
                <c:pt idx="210">
                  <c:v>7.449011504650116E-2</c:v>
                </c:pt>
                <c:pt idx="211">
                  <c:v>7.5083300471305847E-2</c:v>
                </c:pt>
                <c:pt idx="212">
                  <c:v>7.5468584895133972E-2</c:v>
                </c:pt>
                <c:pt idx="213">
                  <c:v>7.5907275080680847E-2</c:v>
                </c:pt>
                <c:pt idx="214">
                  <c:v>7.6498553156852722E-2</c:v>
                </c:pt>
                <c:pt idx="215">
                  <c:v>7.6904818415641785E-2</c:v>
                </c:pt>
                <c:pt idx="216">
                  <c:v>7.739691436290741E-2</c:v>
                </c:pt>
                <c:pt idx="217">
                  <c:v>7.793860137462616E-2</c:v>
                </c:pt>
                <c:pt idx="218">
                  <c:v>7.8322455286979675E-2</c:v>
                </c:pt>
                <c:pt idx="219">
                  <c:v>7.8868910670280457E-2</c:v>
                </c:pt>
                <c:pt idx="220">
                  <c:v>7.9407736659049988E-2</c:v>
                </c:pt>
                <c:pt idx="221">
                  <c:v>8.0010458827018738E-2</c:v>
                </c:pt>
                <c:pt idx="222">
                  <c:v>8.0387160181999207E-2</c:v>
                </c:pt>
                <c:pt idx="223">
                  <c:v>8.0911681056022644E-2</c:v>
                </c:pt>
                <c:pt idx="224">
                  <c:v>8.140091598033905E-2</c:v>
                </c:pt>
                <c:pt idx="225">
                  <c:v>8.1929251551628113E-2</c:v>
                </c:pt>
                <c:pt idx="226">
                  <c:v>8.2458540797233582E-2</c:v>
                </c:pt>
                <c:pt idx="227">
                  <c:v>8.29344242811203E-2</c:v>
                </c:pt>
                <c:pt idx="228">
                  <c:v>8.3527609705924988E-2</c:v>
                </c:pt>
                <c:pt idx="229">
                  <c:v>8.4062620997428894E-2</c:v>
                </c:pt>
                <c:pt idx="230">
                  <c:v>8.4678694605827332E-2</c:v>
                </c:pt>
                <c:pt idx="231">
                  <c:v>8.5056349635124207E-2</c:v>
                </c:pt>
                <c:pt idx="232">
                  <c:v>8.5476920008659363E-2</c:v>
                </c:pt>
                <c:pt idx="233">
                  <c:v>8.5845038294792175E-2</c:v>
                </c:pt>
                <c:pt idx="234">
                  <c:v>8.6499258875846863E-2</c:v>
                </c:pt>
                <c:pt idx="235">
                  <c:v>8.6911246180534363E-2</c:v>
                </c:pt>
                <c:pt idx="236">
                  <c:v>8.7472960352897644E-2</c:v>
                </c:pt>
                <c:pt idx="237">
                  <c:v>8.8018462061882019E-2</c:v>
                </c:pt>
                <c:pt idx="238">
                  <c:v>8.8571593165397644E-2</c:v>
                </c:pt>
                <c:pt idx="239">
                  <c:v>8.9063689112663269E-2</c:v>
                </c:pt>
                <c:pt idx="240">
                  <c:v>8.9463278651237488E-2</c:v>
                </c:pt>
                <c:pt idx="241">
                  <c:v>9.0010687708854675E-2</c:v>
                </c:pt>
                <c:pt idx="242">
                  <c:v>9.0592429041862488E-2</c:v>
                </c:pt>
                <c:pt idx="243">
                  <c:v>9.0963408350944519E-2</c:v>
                </c:pt>
                <c:pt idx="244">
                  <c:v>9.1576620936393738E-2</c:v>
                </c:pt>
                <c:pt idx="245">
                  <c:v>9.2015787959098816E-2</c:v>
                </c:pt>
                <c:pt idx="246">
                  <c:v>9.2577502131462097E-2</c:v>
                </c:pt>
                <c:pt idx="247">
                  <c:v>9.3054339289665222E-2</c:v>
                </c:pt>
                <c:pt idx="248">
                  <c:v>9.3495890498161316E-2</c:v>
                </c:pt>
                <c:pt idx="249">
                  <c:v>9.396032989025116E-2</c:v>
                </c:pt>
                <c:pt idx="250">
                  <c:v>9.4296976923942566E-2</c:v>
                </c:pt>
                <c:pt idx="251">
                  <c:v>9.4825312495231628E-2</c:v>
                </c:pt>
                <c:pt idx="252">
                  <c:v>9.5285937190055847E-2</c:v>
                </c:pt>
                <c:pt idx="253">
                  <c:v>9.5781847834587097E-2</c:v>
                </c:pt>
                <c:pt idx="254">
                  <c:v>9.6223875880241394E-2</c:v>
                </c:pt>
                <c:pt idx="255">
                  <c:v>9.6655890345573425E-2</c:v>
                </c:pt>
                <c:pt idx="256">
                  <c:v>9.7118422389030457E-2</c:v>
                </c:pt>
                <c:pt idx="257">
                  <c:v>9.7555205225944519E-2</c:v>
                </c:pt>
                <c:pt idx="258">
                  <c:v>9.7975775599479675E-2</c:v>
                </c:pt>
                <c:pt idx="259">
                  <c:v>9.8394438624382019E-2</c:v>
                </c:pt>
                <c:pt idx="260">
                  <c:v>9.881119430065155E-2</c:v>
                </c:pt>
                <c:pt idx="261">
                  <c:v>9.9372908473014832E-2</c:v>
                </c:pt>
                <c:pt idx="262">
                  <c:v>9.9807783961296082E-2</c:v>
                </c:pt>
                <c:pt idx="263">
                  <c:v>0.10037045180797577</c:v>
                </c:pt>
                <c:pt idx="264">
                  <c:v>0.10097698867321014</c:v>
                </c:pt>
                <c:pt idx="265">
                  <c:v>0.10157017409801483</c:v>
                </c:pt>
                <c:pt idx="266">
                  <c:v>0.10221867263317108</c:v>
                </c:pt>
                <c:pt idx="267">
                  <c:v>0.10268692672252655</c:v>
                </c:pt>
                <c:pt idx="268">
                  <c:v>0.10320381820201874</c:v>
                </c:pt>
                <c:pt idx="269">
                  <c:v>0.1037779301404953</c:v>
                </c:pt>
                <c:pt idx="270">
                  <c:v>0.1044340580701828</c:v>
                </c:pt>
                <c:pt idx="271">
                  <c:v>0.1047234982252121</c:v>
                </c:pt>
                <c:pt idx="272">
                  <c:v>0.10528425872325897</c:v>
                </c:pt>
                <c:pt idx="273">
                  <c:v>0.10578493773937225</c:v>
                </c:pt>
                <c:pt idx="274">
                  <c:v>0.1062188595533371</c:v>
                </c:pt>
                <c:pt idx="275">
                  <c:v>0.1067986935377121</c:v>
                </c:pt>
                <c:pt idx="276">
                  <c:v>0.10722212493419647</c:v>
                </c:pt>
                <c:pt idx="277">
                  <c:v>0.10781912505626678</c:v>
                </c:pt>
                <c:pt idx="278">
                  <c:v>0.10840658843517303</c:v>
                </c:pt>
                <c:pt idx="279">
                  <c:v>0.10894064605236053</c:v>
                </c:pt>
                <c:pt idx="280">
                  <c:v>0.1094232052564621</c:v>
                </c:pt>
                <c:pt idx="281">
                  <c:v>0.10986189544200897</c:v>
                </c:pt>
                <c:pt idx="282">
                  <c:v>0.11034445464611053</c:v>
                </c:pt>
                <c:pt idx="283">
                  <c:v>0.11095289885997772</c:v>
                </c:pt>
                <c:pt idx="284">
                  <c:v>0.11132864654064178</c:v>
                </c:pt>
                <c:pt idx="285">
                  <c:v>0.11185698211193085</c:v>
                </c:pt>
                <c:pt idx="286">
                  <c:v>0.11237387359142303</c:v>
                </c:pt>
                <c:pt idx="287">
                  <c:v>0.11283545196056366</c:v>
                </c:pt>
                <c:pt idx="288">
                  <c:v>0.1133752316236496</c:v>
                </c:pt>
                <c:pt idx="289">
                  <c:v>0.11402754485607147</c:v>
                </c:pt>
                <c:pt idx="290">
                  <c:v>0.11460547149181366</c:v>
                </c:pt>
                <c:pt idx="291">
                  <c:v>0.11517958343029022</c:v>
                </c:pt>
                <c:pt idx="292">
                  <c:v>0.11557821929454803</c:v>
                </c:pt>
                <c:pt idx="293">
                  <c:v>0.1160769909620285</c:v>
                </c:pt>
                <c:pt idx="294">
                  <c:v>0.11663012206554413</c:v>
                </c:pt>
                <c:pt idx="295">
                  <c:v>0.11710791289806366</c:v>
                </c:pt>
                <c:pt idx="296">
                  <c:v>0.11769537627696991</c:v>
                </c:pt>
                <c:pt idx="297">
                  <c:v>0.11853460967540741</c:v>
                </c:pt>
                <c:pt idx="298">
                  <c:v>0.119235560297966</c:v>
                </c:pt>
                <c:pt idx="299">
                  <c:v>0.12017016112804413</c:v>
                </c:pt>
                <c:pt idx="300">
                  <c:v>0.12085108458995819</c:v>
                </c:pt>
                <c:pt idx="301">
                  <c:v>0.12146048247814178</c:v>
                </c:pt>
                <c:pt idx="302">
                  <c:v>0.12201552093029022</c:v>
                </c:pt>
                <c:pt idx="303">
                  <c:v>0.12245993316173553</c:v>
                </c:pt>
                <c:pt idx="304">
                  <c:v>0.12302260100841522</c:v>
                </c:pt>
                <c:pt idx="305">
                  <c:v>0.12357954680919647</c:v>
                </c:pt>
                <c:pt idx="306">
                  <c:v>0.12426237761974335</c:v>
                </c:pt>
                <c:pt idx="307">
                  <c:v>0.12473921477794647</c:v>
                </c:pt>
                <c:pt idx="308">
                  <c:v>0.12543539702892303</c:v>
                </c:pt>
                <c:pt idx="309">
                  <c:v>0.1261620968580246</c:v>
                </c:pt>
                <c:pt idx="310">
                  <c:v>0.12675909698009491</c:v>
                </c:pt>
                <c:pt idx="311">
                  <c:v>0.12723688781261444</c:v>
                </c:pt>
                <c:pt idx="312">
                  <c:v>0.12758497893810272</c:v>
                </c:pt>
                <c:pt idx="313">
                  <c:v>0.12798361480236053</c:v>
                </c:pt>
                <c:pt idx="314">
                  <c:v>0.12820248305797577</c:v>
                </c:pt>
                <c:pt idx="315">
                  <c:v>0.12854580581188202</c:v>
                </c:pt>
                <c:pt idx="316">
                  <c:v>0.12891010940074921</c:v>
                </c:pt>
                <c:pt idx="317">
                  <c:v>0.12920098006725311</c:v>
                </c:pt>
                <c:pt idx="318">
                  <c:v>0.12960056960582733</c:v>
                </c:pt>
                <c:pt idx="319">
                  <c:v>0.13000492751598358</c:v>
                </c:pt>
                <c:pt idx="320">
                  <c:v>0.13044171035289764</c:v>
                </c:pt>
                <c:pt idx="321">
                  <c:v>0.13088993728160858</c:v>
                </c:pt>
                <c:pt idx="322">
                  <c:v>0.13144497573375702</c:v>
                </c:pt>
                <c:pt idx="323">
                  <c:v>0.13195995986461639</c:v>
                </c:pt>
                <c:pt idx="324">
                  <c:v>0.13242439925670624</c:v>
                </c:pt>
                <c:pt idx="325">
                  <c:v>0.13298897445201874</c:v>
                </c:pt>
                <c:pt idx="326">
                  <c:v>0.13352207839488983</c:v>
                </c:pt>
                <c:pt idx="327">
                  <c:v>0.13400273025035858</c:v>
                </c:pt>
                <c:pt idx="328">
                  <c:v>0.13462834060192108</c:v>
                </c:pt>
                <c:pt idx="329">
                  <c:v>0.13521580398082733</c:v>
                </c:pt>
                <c:pt idx="330">
                  <c:v>0.13570599257946014</c:v>
                </c:pt>
                <c:pt idx="331">
                  <c:v>0.13619522750377655</c:v>
                </c:pt>
                <c:pt idx="332">
                  <c:v>0.13677315413951874</c:v>
                </c:pt>
                <c:pt idx="333">
                  <c:v>0.13731770217418671</c:v>
                </c:pt>
                <c:pt idx="334">
                  <c:v>0.13776592910289764</c:v>
                </c:pt>
                <c:pt idx="335">
                  <c:v>0.13823799788951874</c:v>
                </c:pt>
                <c:pt idx="336">
                  <c:v>0.13866524398326874</c:v>
                </c:pt>
                <c:pt idx="337">
                  <c:v>0.13907437026500702</c:v>
                </c:pt>
                <c:pt idx="338">
                  <c:v>0.13951687514781952</c:v>
                </c:pt>
                <c:pt idx="339">
                  <c:v>0.13992218673229218</c:v>
                </c:pt>
                <c:pt idx="340">
                  <c:v>0.14038185775279999</c:v>
                </c:pt>
                <c:pt idx="341">
                  <c:v>0.14078526198863983</c:v>
                </c:pt>
                <c:pt idx="342">
                  <c:v>0.14115719497203827</c:v>
                </c:pt>
                <c:pt idx="343">
                  <c:v>0.14153008162975311</c:v>
                </c:pt>
                <c:pt idx="344">
                  <c:v>0.14192776381969452</c:v>
                </c:pt>
                <c:pt idx="345">
                  <c:v>0.14238743484020233</c:v>
                </c:pt>
                <c:pt idx="346">
                  <c:v>0.14281181991100311</c:v>
                </c:pt>
                <c:pt idx="347">
                  <c:v>0.14299683272838593</c:v>
                </c:pt>
                <c:pt idx="348">
                  <c:v>0.1431451290845871</c:v>
                </c:pt>
                <c:pt idx="349">
                  <c:v>0.14339308440685272</c:v>
                </c:pt>
                <c:pt idx="350">
                  <c:v>0.14356522262096405</c:v>
                </c:pt>
                <c:pt idx="351">
                  <c:v>0.14377455413341522</c:v>
                </c:pt>
                <c:pt idx="352">
                  <c:v>0.14399521052837372</c:v>
                </c:pt>
                <c:pt idx="353">
                  <c:v>0.14436332881450653</c:v>
                </c:pt>
                <c:pt idx="354">
                  <c:v>0.14455454051494598</c:v>
                </c:pt>
                <c:pt idx="355">
                  <c:v>0.14474128186702728</c:v>
                </c:pt>
                <c:pt idx="356">
                  <c:v>0.14476405084133148</c:v>
                </c:pt>
                <c:pt idx="357">
                  <c:v>0.14491306245326996</c:v>
                </c:pt>
                <c:pt idx="358">
                  <c:v>0.14493192732334137</c:v>
                </c:pt>
                <c:pt idx="359">
                  <c:v>0.14518512785434723</c:v>
                </c:pt>
                <c:pt idx="360">
                  <c:v>0.14526750147342682</c:v>
                </c:pt>
                <c:pt idx="361">
                  <c:v>0.14550305902957916</c:v>
                </c:pt>
                <c:pt idx="362">
                  <c:v>0.14543333649635315</c:v>
                </c:pt>
                <c:pt idx="363">
                  <c:v>0.14548245072364807</c:v>
                </c:pt>
                <c:pt idx="364">
                  <c:v>0.14504566788673401</c:v>
                </c:pt>
                <c:pt idx="365">
                  <c:v>0.14475241303443909</c:v>
                </c:pt>
                <c:pt idx="366">
                  <c:v>0.14370718598365784</c:v>
                </c:pt>
                <c:pt idx="367">
                  <c:v>0.1426638662815094</c:v>
                </c:pt>
                <c:pt idx="368">
                  <c:v>0.14212408661842346</c:v>
                </c:pt>
                <c:pt idx="369">
                  <c:v>0.14150801301002502</c:v>
                </c:pt>
                <c:pt idx="370">
                  <c:v>0.14057531952857971</c:v>
                </c:pt>
                <c:pt idx="371">
                  <c:v>0.13953009247779846</c:v>
                </c:pt>
                <c:pt idx="372">
                  <c:v>0.13880148530006409</c:v>
                </c:pt>
                <c:pt idx="373">
                  <c:v>0.13832178711891174</c:v>
                </c:pt>
                <c:pt idx="374">
                  <c:v>0.13794699311256409</c:v>
                </c:pt>
                <c:pt idx="375">
                  <c:v>0.13774386048316956</c:v>
                </c:pt>
                <c:pt idx="376">
                  <c:v>0.13742437958717346</c:v>
                </c:pt>
                <c:pt idx="377">
                  <c:v>0.13717594742774963</c:v>
                </c:pt>
                <c:pt idx="378">
                  <c:v>0.13693991303443909</c:v>
                </c:pt>
                <c:pt idx="379">
                  <c:v>0.13672366738319397</c:v>
                </c:pt>
                <c:pt idx="380">
                  <c:v>0.13625064492225647</c:v>
                </c:pt>
                <c:pt idx="381">
                  <c:v>0.13573947548866272</c:v>
                </c:pt>
                <c:pt idx="382">
                  <c:v>0.13541904091835022</c:v>
                </c:pt>
                <c:pt idx="383">
                  <c:v>0.13517108559608459</c:v>
                </c:pt>
                <c:pt idx="384">
                  <c:v>0.13487163186073303</c:v>
                </c:pt>
                <c:pt idx="385">
                  <c:v>0.13452541828155518</c:v>
                </c:pt>
                <c:pt idx="386">
                  <c:v>0.13418781757354736</c:v>
                </c:pt>
                <c:pt idx="387">
                  <c:v>0.13379490375518799</c:v>
                </c:pt>
                <c:pt idx="388">
                  <c:v>0.13287937641143799</c:v>
                </c:pt>
                <c:pt idx="389">
                  <c:v>0.13192570209503174</c:v>
                </c:pt>
                <c:pt idx="390">
                  <c:v>0.13128101825714111</c:v>
                </c:pt>
                <c:pt idx="391">
                  <c:v>0.13083088397979736</c:v>
                </c:pt>
                <c:pt idx="392">
                  <c:v>0.13027963042259216</c:v>
                </c:pt>
                <c:pt idx="393">
                  <c:v>0.12969574332237244</c:v>
                </c:pt>
                <c:pt idx="394">
                  <c:v>0.12929698824882507</c:v>
                </c:pt>
                <c:pt idx="395">
                  <c:v>0.12927934527397156</c:v>
                </c:pt>
                <c:pt idx="396">
                  <c:v>0.12922880053520203</c:v>
                </c:pt>
                <c:pt idx="397">
                  <c:v>0.12916204333305359</c:v>
                </c:pt>
                <c:pt idx="398">
                  <c:v>0.12913915514945984</c:v>
                </c:pt>
                <c:pt idx="399">
                  <c:v>0.12929937243461609</c:v>
                </c:pt>
                <c:pt idx="400">
                  <c:v>0.12935850024223328</c:v>
                </c:pt>
                <c:pt idx="401">
                  <c:v>0.12940332293510437</c:v>
                </c:pt>
                <c:pt idx="402">
                  <c:v>0.12936803698539734</c:v>
                </c:pt>
                <c:pt idx="403">
                  <c:v>0.12943574786186218</c:v>
                </c:pt>
                <c:pt idx="404">
                  <c:v>0.12974783778190613</c:v>
                </c:pt>
                <c:pt idx="405">
                  <c:v>0.13014623522758484</c:v>
                </c:pt>
                <c:pt idx="406">
                  <c:v>0.13069269061088562</c:v>
                </c:pt>
                <c:pt idx="407">
                  <c:v>0.1313302218914032</c:v>
                </c:pt>
                <c:pt idx="408">
                  <c:v>0.13196107745170593</c:v>
                </c:pt>
                <c:pt idx="409">
                  <c:v>0.13235971331596375</c:v>
                </c:pt>
                <c:pt idx="410">
                  <c:v>0.13296863436698914</c:v>
                </c:pt>
                <c:pt idx="411">
                  <c:v>0.1335589587688446</c:v>
                </c:pt>
                <c:pt idx="412">
                  <c:v>0.13430091738700867</c:v>
                </c:pt>
                <c:pt idx="413">
                  <c:v>0.13524314761161804</c:v>
                </c:pt>
                <c:pt idx="414">
                  <c:v>0.13599273562431335</c:v>
                </c:pt>
                <c:pt idx="415">
                  <c:v>0.13655921816825867</c:v>
                </c:pt>
                <c:pt idx="416">
                  <c:v>0.13695117831230164</c:v>
                </c:pt>
                <c:pt idx="417">
                  <c:v>0.13775798678398132</c:v>
                </c:pt>
                <c:pt idx="418">
                  <c:v>0.13862010836601257</c:v>
                </c:pt>
                <c:pt idx="419">
                  <c:v>0.13939067721366882</c:v>
                </c:pt>
                <c:pt idx="420">
                  <c:v>0.14037296175956726</c:v>
                </c:pt>
                <c:pt idx="421">
                  <c:v>0.14142009615898132</c:v>
                </c:pt>
                <c:pt idx="422">
                  <c:v>0.14224979281425476</c:v>
                </c:pt>
                <c:pt idx="423">
                  <c:v>0.14331600069999695</c:v>
                </c:pt>
                <c:pt idx="424">
                  <c:v>0.14438030123710632</c:v>
                </c:pt>
                <c:pt idx="425">
                  <c:v>0.1454446017742157</c:v>
                </c:pt>
                <c:pt idx="426">
                  <c:v>0.14677974581718445</c:v>
                </c:pt>
                <c:pt idx="427">
                  <c:v>0.14776203036308289</c:v>
                </c:pt>
                <c:pt idx="428">
                  <c:v>0.14886066317558289</c:v>
                </c:pt>
                <c:pt idx="429">
                  <c:v>0.14993450045585632</c:v>
                </c:pt>
                <c:pt idx="430">
                  <c:v>0.15114185214042664</c:v>
                </c:pt>
                <c:pt idx="431">
                  <c:v>0.15207263827323914</c:v>
                </c:pt>
                <c:pt idx="432">
                  <c:v>0.15335056185722351</c:v>
                </c:pt>
                <c:pt idx="433">
                  <c:v>0.15455791354179382</c:v>
                </c:pt>
                <c:pt idx="434">
                  <c:v>0.15567943453788757</c:v>
                </c:pt>
                <c:pt idx="435">
                  <c:v>0.15689250826835632</c:v>
                </c:pt>
                <c:pt idx="436">
                  <c:v>0.15825054049491882</c:v>
                </c:pt>
                <c:pt idx="437">
                  <c:v>0.15968486666679382</c:v>
                </c:pt>
                <c:pt idx="438">
                  <c:v>0.16102001070976257</c:v>
                </c:pt>
                <c:pt idx="439">
                  <c:v>0.16238567233085632</c:v>
                </c:pt>
                <c:pt idx="440">
                  <c:v>0.1638467013835907</c:v>
                </c:pt>
                <c:pt idx="441">
                  <c:v>0.16533061861991882</c:v>
                </c:pt>
                <c:pt idx="442">
                  <c:v>0.1669137179851532</c:v>
                </c:pt>
                <c:pt idx="443">
                  <c:v>0.16852352023124695</c:v>
                </c:pt>
                <c:pt idx="444">
                  <c:v>0.17023250460624695</c:v>
                </c:pt>
                <c:pt idx="445">
                  <c:v>0.17200633883476257</c:v>
                </c:pt>
                <c:pt idx="446">
                  <c:v>0.17381450533866882</c:v>
                </c:pt>
                <c:pt idx="447">
                  <c:v>0.17560741305351257</c:v>
                </c:pt>
                <c:pt idx="448">
                  <c:v>0.17742320895195007</c:v>
                </c:pt>
                <c:pt idx="449">
                  <c:v>0.1792733371257782</c:v>
                </c:pt>
                <c:pt idx="450">
                  <c:v>0.18106243014335632</c:v>
                </c:pt>
                <c:pt idx="451">
                  <c:v>0.18286296725273132</c:v>
                </c:pt>
                <c:pt idx="452">
                  <c:v>0.18461009860038757</c:v>
                </c:pt>
                <c:pt idx="453">
                  <c:v>0.18639156222343445</c:v>
                </c:pt>
                <c:pt idx="454">
                  <c:v>0.18836376070976257</c:v>
                </c:pt>
                <c:pt idx="455">
                  <c:v>0.19058391451835632</c:v>
                </c:pt>
                <c:pt idx="456">
                  <c:v>0.19290325045585632</c:v>
                </c:pt>
                <c:pt idx="457">
                  <c:v>0.19527217745780945</c:v>
                </c:pt>
                <c:pt idx="458">
                  <c:v>0.1975533664226532</c:v>
                </c:pt>
                <c:pt idx="459">
                  <c:v>0.19977352023124695</c:v>
                </c:pt>
                <c:pt idx="460">
                  <c:v>0.20213863253593445</c:v>
                </c:pt>
                <c:pt idx="461">
                  <c:v>0.20434734225273132</c:v>
                </c:pt>
                <c:pt idx="462">
                  <c:v>0.2062661349773407</c:v>
                </c:pt>
                <c:pt idx="463">
                  <c:v>0.20787593722343445</c:v>
                </c:pt>
                <c:pt idx="464">
                  <c:v>0.20940563082695007</c:v>
                </c:pt>
                <c:pt idx="465">
                  <c:v>0.21062251925468445</c:v>
                </c:pt>
                <c:pt idx="466">
                  <c:v>0.21167919039726257</c:v>
                </c:pt>
                <c:pt idx="467">
                  <c:v>0.2125069797039032</c:v>
                </c:pt>
                <c:pt idx="468">
                  <c:v>0.21355602145195007</c:v>
                </c:pt>
                <c:pt idx="469">
                  <c:v>0.21440288424491882</c:v>
                </c:pt>
                <c:pt idx="470">
                  <c:v>0.21518489718437195</c:v>
                </c:pt>
                <c:pt idx="471">
                  <c:v>0.21605655550956726</c:v>
                </c:pt>
                <c:pt idx="472">
                  <c:v>0.21697589755058289</c:v>
                </c:pt>
                <c:pt idx="473">
                  <c:v>0.21772930026054382</c:v>
                </c:pt>
                <c:pt idx="474">
                  <c:v>0.21842166781425476</c:v>
                </c:pt>
                <c:pt idx="475">
                  <c:v>0.21920749545097351</c:v>
                </c:pt>
                <c:pt idx="476">
                  <c:v>0.2199837863445282</c:v>
                </c:pt>
                <c:pt idx="477">
                  <c:v>0.2207009494304657</c:v>
                </c:pt>
                <c:pt idx="478">
                  <c:v>0.22136661410331726</c:v>
                </c:pt>
                <c:pt idx="479">
                  <c:v>0.22199985384941101</c:v>
                </c:pt>
                <c:pt idx="480">
                  <c:v>0.22267124056816101</c:v>
                </c:pt>
                <c:pt idx="481">
                  <c:v>0.22329875826835632</c:v>
                </c:pt>
                <c:pt idx="482">
                  <c:v>0.22373172640800476</c:v>
                </c:pt>
                <c:pt idx="483">
                  <c:v>0.22426578402519226</c:v>
                </c:pt>
                <c:pt idx="484">
                  <c:v>0.22490093111991882</c:v>
                </c:pt>
                <c:pt idx="485">
                  <c:v>0.22547885775566101</c:v>
                </c:pt>
                <c:pt idx="486">
                  <c:v>0.22606059908866882</c:v>
                </c:pt>
                <c:pt idx="487">
                  <c:v>0.2265145480632782</c:v>
                </c:pt>
                <c:pt idx="488">
                  <c:v>0.22700759768486023</c:v>
                </c:pt>
                <c:pt idx="489">
                  <c:v>0.22744438052177429</c:v>
                </c:pt>
                <c:pt idx="490">
                  <c:v>0.22795936465263367</c:v>
                </c:pt>
                <c:pt idx="491">
                  <c:v>0.22839710116386414</c:v>
                </c:pt>
                <c:pt idx="492">
                  <c:v>0.22892734408378601</c:v>
                </c:pt>
                <c:pt idx="493">
                  <c:v>0.22939178347587585</c:v>
                </c:pt>
                <c:pt idx="494">
                  <c:v>0.22977802157402039</c:v>
                </c:pt>
                <c:pt idx="495">
                  <c:v>0.23013278841972351</c:v>
                </c:pt>
                <c:pt idx="496">
                  <c:v>0.23067829012870789</c:v>
                </c:pt>
                <c:pt idx="497">
                  <c:v>0.23116084933280945</c:v>
                </c:pt>
                <c:pt idx="498">
                  <c:v>0.23155567049980164</c:v>
                </c:pt>
                <c:pt idx="499">
                  <c:v>0.23195239901542664</c:v>
                </c:pt>
                <c:pt idx="500">
                  <c:v>0.23226043581962585</c:v>
                </c:pt>
                <c:pt idx="501">
                  <c:v>0.23255321383476257</c:v>
                </c:pt>
                <c:pt idx="502">
                  <c:v>0.23297569155693054</c:v>
                </c:pt>
                <c:pt idx="503">
                  <c:v>0.23344871401786804</c:v>
                </c:pt>
                <c:pt idx="504">
                  <c:v>0.23377010226249695</c:v>
                </c:pt>
                <c:pt idx="505">
                  <c:v>0.23410865664482117</c:v>
                </c:pt>
                <c:pt idx="506">
                  <c:v>0.23439714312553406</c:v>
                </c:pt>
                <c:pt idx="507">
                  <c:v>0.23461505770683289</c:v>
                </c:pt>
                <c:pt idx="508">
                  <c:v>0.23500701785087585</c:v>
                </c:pt>
                <c:pt idx="509">
                  <c:v>0.2354418933391571</c:v>
                </c:pt>
                <c:pt idx="510">
                  <c:v>0.23587772250175476</c:v>
                </c:pt>
                <c:pt idx="511">
                  <c:v>0.23620197176933289</c:v>
                </c:pt>
                <c:pt idx="512">
                  <c:v>0.23639461398124695</c:v>
                </c:pt>
                <c:pt idx="513">
                  <c:v>0.23661777377128601</c:v>
                </c:pt>
                <c:pt idx="514">
                  <c:v>0.23693534731864929</c:v>
                </c:pt>
                <c:pt idx="515">
                  <c:v>0.23730728030204773</c:v>
                </c:pt>
                <c:pt idx="516">
                  <c:v>0.23765918612480164</c:v>
                </c:pt>
                <c:pt idx="517">
                  <c:v>0.23790904879570007</c:v>
                </c:pt>
                <c:pt idx="518">
                  <c:v>0.23809310793876648</c:v>
                </c:pt>
                <c:pt idx="519">
                  <c:v>0.23837921023368835</c:v>
                </c:pt>
                <c:pt idx="520">
                  <c:v>0.23875114321708679</c:v>
                </c:pt>
                <c:pt idx="521">
                  <c:v>0.23915931582450867</c:v>
                </c:pt>
                <c:pt idx="522">
                  <c:v>0.23950645327568054</c:v>
                </c:pt>
                <c:pt idx="523">
                  <c:v>0.23979541659355164</c:v>
                </c:pt>
                <c:pt idx="524">
                  <c:v>0.2400500476360321</c:v>
                </c:pt>
                <c:pt idx="525">
                  <c:v>0.24033328890800476</c:v>
                </c:pt>
                <c:pt idx="526">
                  <c:v>0.24061271548271179</c:v>
                </c:pt>
                <c:pt idx="527">
                  <c:v>0.24086114764213562</c:v>
                </c:pt>
                <c:pt idx="528">
                  <c:v>0.24111005663871765</c:v>
                </c:pt>
                <c:pt idx="529">
                  <c:v>0.24140188097953796</c:v>
                </c:pt>
                <c:pt idx="530">
                  <c:v>0.24170228838920593</c:v>
                </c:pt>
                <c:pt idx="531">
                  <c:v>0.2420017421245575</c:v>
                </c:pt>
                <c:pt idx="532">
                  <c:v>0.24229928851127625</c:v>
                </c:pt>
                <c:pt idx="533">
                  <c:v>0.24258348345756531</c:v>
                </c:pt>
                <c:pt idx="534">
                  <c:v>0.24280521273612976</c:v>
                </c:pt>
                <c:pt idx="535">
                  <c:v>0.2430393397808075</c:v>
                </c:pt>
                <c:pt idx="536">
                  <c:v>0.24335309863090515</c:v>
                </c:pt>
                <c:pt idx="537">
                  <c:v>0.24365922808647156</c:v>
                </c:pt>
                <c:pt idx="538">
                  <c:v>0.24386236071586609</c:v>
                </c:pt>
                <c:pt idx="539">
                  <c:v>0.24403449892997742</c:v>
                </c:pt>
                <c:pt idx="540">
                  <c:v>0.2442910373210907</c:v>
                </c:pt>
                <c:pt idx="541">
                  <c:v>0.24462100863456726</c:v>
                </c:pt>
                <c:pt idx="542">
                  <c:v>0.24493858218193054</c:v>
                </c:pt>
                <c:pt idx="543">
                  <c:v>0.24524375796318054</c:v>
                </c:pt>
                <c:pt idx="544">
                  <c:v>0.2454812228679657</c:v>
                </c:pt>
                <c:pt idx="545">
                  <c:v>0.24566909670829773</c:v>
                </c:pt>
                <c:pt idx="546">
                  <c:v>0.24589177966117859</c:v>
                </c:pt>
                <c:pt idx="547">
                  <c:v>0.24618074297904968</c:v>
                </c:pt>
                <c:pt idx="548">
                  <c:v>0.24650880694389343</c:v>
                </c:pt>
                <c:pt idx="549">
                  <c:v>0.24671575427055359</c:v>
                </c:pt>
                <c:pt idx="550">
                  <c:v>0.24692127108573914</c:v>
                </c:pt>
                <c:pt idx="551">
                  <c:v>0.24724075198173523</c:v>
                </c:pt>
                <c:pt idx="552">
                  <c:v>0.24746629595756531</c:v>
                </c:pt>
                <c:pt idx="553">
                  <c:v>0.24778196215629578</c:v>
                </c:pt>
                <c:pt idx="554">
                  <c:v>0.24808618426322937</c:v>
                </c:pt>
                <c:pt idx="555">
                  <c:v>0.24831172823905945</c:v>
                </c:pt>
                <c:pt idx="556">
                  <c:v>0.24857112765312195</c:v>
                </c:pt>
                <c:pt idx="557">
                  <c:v>0.2489144504070282</c:v>
                </c:pt>
                <c:pt idx="558">
                  <c:v>0.2492968738079071</c:v>
                </c:pt>
                <c:pt idx="559">
                  <c:v>0.24965831637382507</c:v>
                </c:pt>
                <c:pt idx="560">
                  <c:v>0.25003406405448914</c:v>
                </c:pt>
                <c:pt idx="561">
                  <c:v>0.25041171908378601</c:v>
                </c:pt>
                <c:pt idx="562">
                  <c:v>0.25078079104423523</c:v>
                </c:pt>
                <c:pt idx="563">
                  <c:v>0.25122234225273132</c:v>
                </c:pt>
                <c:pt idx="564">
                  <c:v>0.25168582797050476</c:v>
                </c:pt>
                <c:pt idx="565">
                  <c:v>0.25213786959648132</c:v>
                </c:pt>
                <c:pt idx="566">
                  <c:v>0.25256893038749695</c:v>
                </c:pt>
                <c:pt idx="567">
                  <c:v>0.25302192568778992</c:v>
                </c:pt>
                <c:pt idx="568">
                  <c:v>0.2534930408000946</c:v>
                </c:pt>
                <c:pt idx="569">
                  <c:v>0.25400230288505554</c:v>
                </c:pt>
                <c:pt idx="570">
                  <c:v>0.25447437167167664</c:v>
                </c:pt>
                <c:pt idx="571">
                  <c:v>0.25489780306816101</c:v>
                </c:pt>
                <c:pt idx="572">
                  <c:v>0.25539180636405945</c:v>
                </c:pt>
                <c:pt idx="573">
                  <c:v>0.25587055087089539</c:v>
                </c:pt>
                <c:pt idx="574">
                  <c:v>0.25640842318534851</c:v>
                </c:pt>
                <c:pt idx="575">
                  <c:v>0.25696918368339539</c:v>
                </c:pt>
                <c:pt idx="576">
                  <c:v>0.25748416781425476</c:v>
                </c:pt>
                <c:pt idx="577">
                  <c:v>0.25800296664237976</c:v>
                </c:pt>
                <c:pt idx="578">
                  <c:v>0.25843974947929382</c:v>
                </c:pt>
                <c:pt idx="579">
                  <c:v>0.25894233584403992</c:v>
                </c:pt>
                <c:pt idx="580">
                  <c:v>0.25959846377372742</c:v>
                </c:pt>
                <c:pt idx="581">
                  <c:v>0.26018783450126648</c:v>
                </c:pt>
                <c:pt idx="582">
                  <c:v>0.26078101992607117</c:v>
                </c:pt>
                <c:pt idx="583">
                  <c:v>0.26133033633232117</c:v>
                </c:pt>
                <c:pt idx="584">
                  <c:v>0.26184341311454773</c:v>
                </c:pt>
                <c:pt idx="585">
                  <c:v>0.2623583972454071</c:v>
                </c:pt>
                <c:pt idx="586">
                  <c:v>0.26293441653251648</c:v>
                </c:pt>
                <c:pt idx="587">
                  <c:v>0.26343128085136414</c:v>
                </c:pt>
                <c:pt idx="588">
                  <c:v>0.26391288638114929</c:v>
                </c:pt>
                <c:pt idx="589">
                  <c:v>0.26445838809013367</c:v>
                </c:pt>
                <c:pt idx="590">
                  <c:v>0.26501724123954773</c:v>
                </c:pt>
                <c:pt idx="591">
                  <c:v>0.26550647616386414</c:v>
                </c:pt>
                <c:pt idx="592">
                  <c:v>0.2660052478313446</c:v>
                </c:pt>
                <c:pt idx="593">
                  <c:v>0.26645156741142273</c:v>
                </c:pt>
                <c:pt idx="594">
                  <c:v>0.26694843173027039</c:v>
                </c:pt>
                <c:pt idx="595">
                  <c:v>0.26744911074638367</c:v>
                </c:pt>
                <c:pt idx="596">
                  <c:v>0.2679583728313446</c:v>
                </c:pt>
                <c:pt idx="597">
                  <c:v>0.26837322115898132</c:v>
                </c:pt>
                <c:pt idx="598">
                  <c:v>0.2688128650188446</c:v>
                </c:pt>
                <c:pt idx="599">
                  <c:v>0.26935455203056335</c:v>
                </c:pt>
                <c:pt idx="600">
                  <c:v>0.26988860964775085</c:v>
                </c:pt>
                <c:pt idx="601">
                  <c:v>0.27037021517753601</c:v>
                </c:pt>
                <c:pt idx="602">
                  <c:v>0.27084609866142273</c:v>
                </c:pt>
                <c:pt idx="603">
                  <c:v>0.27135917544364929</c:v>
                </c:pt>
                <c:pt idx="604">
                  <c:v>0.27182075381278992</c:v>
                </c:pt>
                <c:pt idx="605">
                  <c:v>0.27223846316337585</c:v>
                </c:pt>
                <c:pt idx="606">
                  <c:v>0.27267429232597351</c:v>
                </c:pt>
                <c:pt idx="607">
                  <c:v>0.27315589785575867</c:v>
                </c:pt>
                <c:pt idx="608">
                  <c:v>0.27369377017021179</c:v>
                </c:pt>
                <c:pt idx="609">
                  <c:v>0.27425071597099304</c:v>
                </c:pt>
                <c:pt idx="610">
                  <c:v>0.27472469210624695</c:v>
                </c:pt>
                <c:pt idx="611">
                  <c:v>0.27514716982841492</c:v>
                </c:pt>
                <c:pt idx="612">
                  <c:v>0.2756020724773407</c:v>
                </c:pt>
                <c:pt idx="613">
                  <c:v>0.2760750949382782</c:v>
                </c:pt>
                <c:pt idx="614">
                  <c:v>0.2765786349773407</c:v>
                </c:pt>
                <c:pt idx="615">
                  <c:v>0.27711841464042664</c:v>
                </c:pt>
                <c:pt idx="616">
                  <c:v>0.27761051058769226</c:v>
                </c:pt>
                <c:pt idx="617">
                  <c:v>0.27803394198417664</c:v>
                </c:pt>
                <c:pt idx="618">
                  <c:v>0.27852126955986023</c:v>
                </c:pt>
                <c:pt idx="619">
                  <c:v>0.27909347414970398</c:v>
                </c:pt>
                <c:pt idx="620">
                  <c:v>0.27962371706962585</c:v>
                </c:pt>
                <c:pt idx="621">
                  <c:v>0.28007575869560242</c:v>
                </c:pt>
                <c:pt idx="622">
                  <c:v>0.28047725558280945</c:v>
                </c:pt>
                <c:pt idx="623">
                  <c:v>0.28088352084159851</c:v>
                </c:pt>
                <c:pt idx="624">
                  <c:v>0.28135368227958679</c:v>
                </c:pt>
                <c:pt idx="625">
                  <c:v>0.28180381655693054</c:v>
                </c:pt>
                <c:pt idx="626">
                  <c:v>0.28228160738945007</c:v>
                </c:pt>
                <c:pt idx="627">
                  <c:v>0.2827737033367157</c:v>
                </c:pt>
                <c:pt idx="628">
                  <c:v>0.28323718905448914</c:v>
                </c:pt>
                <c:pt idx="629">
                  <c:v>0.28370067477226257</c:v>
                </c:pt>
                <c:pt idx="630">
                  <c:v>0.28414985537528992</c:v>
                </c:pt>
                <c:pt idx="631">
                  <c:v>0.28465816378593445</c:v>
                </c:pt>
                <c:pt idx="632">
                  <c:v>0.28516742587089539</c:v>
                </c:pt>
                <c:pt idx="633">
                  <c:v>0.28561851382255554</c:v>
                </c:pt>
                <c:pt idx="634">
                  <c:v>0.28599521517753601</c:v>
                </c:pt>
                <c:pt idx="635">
                  <c:v>0.28640720248222351</c:v>
                </c:pt>
                <c:pt idx="636">
                  <c:v>0.28686973452568054</c:v>
                </c:pt>
                <c:pt idx="637">
                  <c:v>0.28730747103691101</c:v>
                </c:pt>
                <c:pt idx="638">
                  <c:v>0.28775283694267273</c:v>
                </c:pt>
                <c:pt idx="639">
                  <c:v>0.2881915271282196</c:v>
                </c:pt>
                <c:pt idx="640">
                  <c:v>0.28865501284599304</c:v>
                </c:pt>
                <c:pt idx="641">
                  <c:v>0.28913185000419617</c:v>
                </c:pt>
                <c:pt idx="642">
                  <c:v>0.28959152102470398</c:v>
                </c:pt>
                <c:pt idx="643">
                  <c:v>0.29008430242538452</c:v>
                </c:pt>
                <c:pt idx="644">
                  <c:v>0.29058784246444702</c:v>
                </c:pt>
                <c:pt idx="645">
                  <c:v>0.29103702306747437</c:v>
                </c:pt>
                <c:pt idx="646">
                  <c:v>0.29145663976669312</c:v>
                </c:pt>
                <c:pt idx="647">
                  <c:v>0.29189819097518921</c:v>
                </c:pt>
                <c:pt idx="648">
                  <c:v>0.29238742589950562</c:v>
                </c:pt>
                <c:pt idx="649">
                  <c:v>0.2928127646446228</c:v>
                </c:pt>
                <c:pt idx="650">
                  <c:v>0.29323238134384155</c:v>
                </c:pt>
                <c:pt idx="651">
                  <c:v>0.29368633031845093</c:v>
                </c:pt>
                <c:pt idx="652">
                  <c:v>0.29416698217391968</c:v>
                </c:pt>
                <c:pt idx="653">
                  <c:v>0.29466670751571655</c:v>
                </c:pt>
                <c:pt idx="654">
                  <c:v>0.29515975713729858</c:v>
                </c:pt>
                <c:pt idx="655">
                  <c:v>0.2956356406211853</c:v>
                </c:pt>
                <c:pt idx="656">
                  <c:v>0.29614108800888062</c:v>
                </c:pt>
                <c:pt idx="657">
                  <c:v>0.29669612646102905</c:v>
                </c:pt>
                <c:pt idx="658">
                  <c:v>0.29725879430770874</c:v>
                </c:pt>
                <c:pt idx="659">
                  <c:v>0.29782718420028687</c:v>
                </c:pt>
                <c:pt idx="660">
                  <c:v>0.29838031530380249</c:v>
                </c:pt>
                <c:pt idx="661">
                  <c:v>0.2988705039024353</c:v>
                </c:pt>
                <c:pt idx="662">
                  <c:v>0.29930061101913452</c:v>
                </c:pt>
                <c:pt idx="663">
                  <c:v>0.29983848333358765</c:v>
                </c:pt>
                <c:pt idx="664">
                  <c:v>0.30037444829940796</c:v>
                </c:pt>
                <c:pt idx="665">
                  <c:v>0.30087989568710327</c:v>
                </c:pt>
                <c:pt idx="666">
                  <c:v>0.30136722326278687</c:v>
                </c:pt>
                <c:pt idx="667">
                  <c:v>0.3018154501914978</c:v>
                </c:pt>
                <c:pt idx="668">
                  <c:v>0.30230563879013062</c:v>
                </c:pt>
                <c:pt idx="669">
                  <c:v>0.30291980504989624</c:v>
                </c:pt>
                <c:pt idx="670">
                  <c:v>0.3034786581993103</c:v>
                </c:pt>
                <c:pt idx="671">
                  <c:v>0.30394595861434937</c:v>
                </c:pt>
                <c:pt idx="672">
                  <c:v>0.30441421270370483</c:v>
                </c:pt>
                <c:pt idx="673">
                  <c:v>0.30487769842147827</c:v>
                </c:pt>
                <c:pt idx="674">
                  <c:v>0.30540794134140015</c:v>
                </c:pt>
                <c:pt idx="675">
                  <c:v>0.30593818426132202</c:v>
                </c:pt>
                <c:pt idx="676">
                  <c:v>0.30643981695175171</c:v>
                </c:pt>
                <c:pt idx="677">
                  <c:v>0.3069872260093689</c:v>
                </c:pt>
                <c:pt idx="678">
                  <c:v>0.30761092901229858</c:v>
                </c:pt>
                <c:pt idx="679">
                  <c:v>0.3081621527671814</c:v>
                </c:pt>
                <c:pt idx="680">
                  <c:v>0.30876106023788452</c:v>
                </c:pt>
                <c:pt idx="681">
                  <c:v>0.30940192937850952</c:v>
                </c:pt>
                <c:pt idx="682">
                  <c:v>0.30999702215194702</c:v>
                </c:pt>
                <c:pt idx="683">
                  <c:v>0.31058448553085327</c:v>
                </c:pt>
                <c:pt idx="684">
                  <c:v>0.31114333868026733</c:v>
                </c:pt>
                <c:pt idx="685">
                  <c:v>0.31163543462753296</c:v>
                </c:pt>
                <c:pt idx="686">
                  <c:v>0.31223243474960327</c:v>
                </c:pt>
                <c:pt idx="687">
                  <c:v>0.31282180547714233</c:v>
                </c:pt>
                <c:pt idx="688">
                  <c:v>0.31337684392929077</c:v>
                </c:pt>
                <c:pt idx="689">
                  <c:v>0.31391853094100952</c:v>
                </c:pt>
                <c:pt idx="690">
                  <c:v>0.31442493200302124</c:v>
                </c:pt>
                <c:pt idx="691">
                  <c:v>0.31493991613388062</c:v>
                </c:pt>
                <c:pt idx="692">
                  <c:v>0.31555980443954468</c:v>
                </c:pt>
                <c:pt idx="693">
                  <c:v>0.31612628698348999</c:v>
                </c:pt>
                <c:pt idx="694">
                  <c:v>0.31665080785751343</c:v>
                </c:pt>
                <c:pt idx="695">
                  <c:v>0.31720203161239624</c:v>
                </c:pt>
                <c:pt idx="696">
                  <c:v>0.31777423620223999</c:v>
                </c:pt>
                <c:pt idx="697">
                  <c:v>0.31841510534286499</c:v>
                </c:pt>
                <c:pt idx="698">
                  <c:v>0.31907504796981812</c:v>
                </c:pt>
                <c:pt idx="699">
                  <c:v>0.31972736120223999</c:v>
                </c:pt>
                <c:pt idx="700">
                  <c:v>0.32034915685653687</c:v>
                </c:pt>
                <c:pt idx="701">
                  <c:v>0.32089847326278687</c:v>
                </c:pt>
                <c:pt idx="702">
                  <c:v>0.32145541906356812</c:v>
                </c:pt>
                <c:pt idx="703">
                  <c:v>0.32210391759872437</c:v>
                </c:pt>
                <c:pt idx="704">
                  <c:v>0.32275241613388062</c:v>
                </c:pt>
                <c:pt idx="705">
                  <c:v>0.32332080602645874</c:v>
                </c:pt>
                <c:pt idx="706">
                  <c:v>0.32386249303817749</c:v>
                </c:pt>
                <c:pt idx="707">
                  <c:v>0.32437175512313843</c:v>
                </c:pt>
                <c:pt idx="708">
                  <c:v>0.32498782873153687</c:v>
                </c:pt>
                <c:pt idx="709">
                  <c:v>0.32557719945907593</c:v>
                </c:pt>
                <c:pt idx="710">
                  <c:v>0.32618945837020874</c:v>
                </c:pt>
                <c:pt idx="711">
                  <c:v>0.32681506872177124</c:v>
                </c:pt>
                <c:pt idx="712">
                  <c:v>0.32741588354110718</c:v>
                </c:pt>
                <c:pt idx="713">
                  <c:v>0.32800906896591187</c:v>
                </c:pt>
                <c:pt idx="714">
                  <c:v>0.32866710424423218</c:v>
                </c:pt>
                <c:pt idx="715">
                  <c:v>0.3293117880821228</c:v>
                </c:pt>
                <c:pt idx="716">
                  <c:v>0.32994502782821655</c:v>
                </c:pt>
                <c:pt idx="717">
                  <c:v>0.33052867650985718</c:v>
                </c:pt>
                <c:pt idx="718">
                  <c:v>0.33118480443954468</c:v>
                </c:pt>
                <c:pt idx="719">
                  <c:v>0.33186763525009155</c:v>
                </c:pt>
                <c:pt idx="720">
                  <c:v>0.33253520727157593</c:v>
                </c:pt>
                <c:pt idx="721">
                  <c:v>0.33317989110946655</c:v>
                </c:pt>
                <c:pt idx="722">
                  <c:v>0.33382266759872437</c:v>
                </c:pt>
                <c:pt idx="723">
                  <c:v>0.33447498083114624</c:v>
                </c:pt>
                <c:pt idx="724">
                  <c:v>0.33516734838485718</c:v>
                </c:pt>
                <c:pt idx="725">
                  <c:v>0.33584445714950562</c:v>
                </c:pt>
                <c:pt idx="726">
                  <c:v>0.33645862340927124</c:v>
                </c:pt>
                <c:pt idx="727">
                  <c:v>0.33702892065048218</c:v>
                </c:pt>
                <c:pt idx="728">
                  <c:v>0.3375048041343689</c:v>
                </c:pt>
                <c:pt idx="729">
                  <c:v>0.33808654546737671</c:v>
                </c:pt>
                <c:pt idx="730">
                  <c:v>0.33874267339706421</c:v>
                </c:pt>
                <c:pt idx="731">
                  <c:v>0.33941406011581421</c:v>
                </c:pt>
                <c:pt idx="732">
                  <c:v>0.34006446599960327</c:v>
                </c:pt>
                <c:pt idx="733">
                  <c:v>0.34066909551620483</c:v>
                </c:pt>
                <c:pt idx="734">
                  <c:v>0.34125274419784546</c:v>
                </c:pt>
                <c:pt idx="735">
                  <c:v>0.34184974431991577</c:v>
                </c:pt>
                <c:pt idx="736">
                  <c:v>0.34245818853378296</c:v>
                </c:pt>
                <c:pt idx="737">
                  <c:v>0.34306663274765015</c:v>
                </c:pt>
                <c:pt idx="738">
                  <c:v>0.34367507696151733</c:v>
                </c:pt>
                <c:pt idx="739">
                  <c:v>0.34430259466171265</c:v>
                </c:pt>
                <c:pt idx="740">
                  <c:v>0.34491103887557983</c:v>
                </c:pt>
                <c:pt idx="741">
                  <c:v>0.34554237127304077</c:v>
                </c:pt>
                <c:pt idx="742">
                  <c:v>0.34616416692733765</c:v>
                </c:pt>
                <c:pt idx="743">
                  <c:v>0.34669822454452515</c:v>
                </c:pt>
                <c:pt idx="744">
                  <c:v>0.34724944829940796</c:v>
                </c:pt>
                <c:pt idx="745">
                  <c:v>0.34783118963241577</c:v>
                </c:pt>
                <c:pt idx="746">
                  <c:v>0.3484606146812439</c:v>
                </c:pt>
                <c:pt idx="747">
                  <c:v>0.34912055730819702</c:v>
                </c:pt>
                <c:pt idx="748">
                  <c:v>0.34978049993515015</c:v>
                </c:pt>
                <c:pt idx="749">
                  <c:v>0.35037559270858765</c:v>
                </c:pt>
                <c:pt idx="750">
                  <c:v>0.35100692510604858</c:v>
                </c:pt>
                <c:pt idx="751">
                  <c:v>0.35161727666854858</c:v>
                </c:pt>
                <c:pt idx="752">
                  <c:v>0.35228294134140015</c:v>
                </c:pt>
                <c:pt idx="753">
                  <c:v>0.35290473699569702</c:v>
                </c:pt>
                <c:pt idx="754">
                  <c:v>0.3534654974937439</c:v>
                </c:pt>
                <c:pt idx="755">
                  <c:v>0.35403579473495483</c:v>
                </c:pt>
                <c:pt idx="756">
                  <c:v>0.35463470220565796</c:v>
                </c:pt>
                <c:pt idx="757">
                  <c:v>0.3552049994468689</c:v>
                </c:pt>
                <c:pt idx="758">
                  <c:v>0.35578101873397827</c:v>
                </c:pt>
                <c:pt idx="759">
                  <c:v>0.35636657476425171</c:v>
                </c:pt>
                <c:pt idx="760">
                  <c:v>0.35698264837265015</c:v>
                </c:pt>
                <c:pt idx="761">
                  <c:v>0.3574795126914978</c:v>
                </c:pt>
                <c:pt idx="762">
                  <c:v>0.35803836584091187</c:v>
                </c:pt>
                <c:pt idx="763">
                  <c:v>0.35866779088973999</c:v>
                </c:pt>
                <c:pt idx="764">
                  <c:v>0.35927242040634155</c:v>
                </c:pt>
                <c:pt idx="765">
                  <c:v>0.35986560583114624</c:v>
                </c:pt>
                <c:pt idx="766">
                  <c:v>0.36052936315536499</c:v>
                </c:pt>
                <c:pt idx="767">
                  <c:v>0.36114925146102905</c:v>
                </c:pt>
                <c:pt idx="768">
                  <c:v>0.36175578832626343</c:v>
                </c:pt>
                <c:pt idx="769">
                  <c:v>0.36234134435653687</c:v>
                </c:pt>
                <c:pt idx="770">
                  <c:v>0.36288684606552124</c:v>
                </c:pt>
                <c:pt idx="771">
                  <c:v>0.36342662572860718</c:v>
                </c:pt>
                <c:pt idx="772">
                  <c:v>0.36403697729110718</c:v>
                </c:pt>
                <c:pt idx="773">
                  <c:v>0.36465305089950562</c:v>
                </c:pt>
                <c:pt idx="774">
                  <c:v>0.36526530981063843</c:v>
                </c:pt>
                <c:pt idx="775">
                  <c:v>0.36584514379501343</c:v>
                </c:pt>
                <c:pt idx="776">
                  <c:v>0.36638873815536499</c:v>
                </c:pt>
                <c:pt idx="777">
                  <c:v>0.36697238683700562</c:v>
                </c:pt>
                <c:pt idx="778">
                  <c:v>0.36750072240829468</c:v>
                </c:pt>
                <c:pt idx="779">
                  <c:v>0.36802524328231812</c:v>
                </c:pt>
                <c:pt idx="780">
                  <c:v>0.36860507726669312</c:v>
                </c:pt>
                <c:pt idx="781">
                  <c:v>0.36922687292098999</c:v>
                </c:pt>
                <c:pt idx="782">
                  <c:v>0.36986202001571655</c:v>
                </c:pt>
                <c:pt idx="783">
                  <c:v>0.37045902013778687</c:v>
                </c:pt>
                <c:pt idx="784">
                  <c:v>0.37106746435165405</c:v>
                </c:pt>
                <c:pt idx="785">
                  <c:v>0.3716854453086853</c:v>
                </c:pt>
                <c:pt idx="786">
                  <c:v>0.37230914831161499</c:v>
                </c:pt>
                <c:pt idx="787">
                  <c:v>0.37301868200302124</c:v>
                </c:pt>
                <c:pt idx="788">
                  <c:v>0.37368053197860718</c:v>
                </c:pt>
                <c:pt idx="789">
                  <c:v>0.37430232763290405</c:v>
                </c:pt>
                <c:pt idx="790">
                  <c:v>0.3749203085899353</c:v>
                </c:pt>
                <c:pt idx="791">
                  <c:v>0.37554782629013062</c:v>
                </c:pt>
                <c:pt idx="792">
                  <c:v>0.37610667943954468</c:v>
                </c:pt>
                <c:pt idx="793">
                  <c:v>0.37670177221298218</c:v>
                </c:pt>
                <c:pt idx="794">
                  <c:v>0.37726825475692749</c:v>
                </c:pt>
                <c:pt idx="795">
                  <c:v>0.37782520055770874</c:v>
                </c:pt>
                <c:pt idx="796">
                  <c:v>0.37835544347763062</c:v>
                </c:pt>
                <c:pt idx="797">
                  <c:v>0.37881797552108765</c:v>
                </c:pt>
                <c:pt idx="798">
                  <c:v>0.3793749213218689</c:v>
                </c:pt>
                <c:pt idx="799">
                  <c:v>0.37998336553573608</c:v>
                </c:pt>
                <c:pt idx="800">
                  <c:v>0.38058990240097046</c:v>
                </c:pt>
                <c:pt idx="801">
                  <c:v>0.38119643926620483</c:v>
                </c:pt>
                <c:pt idx="802">
                  <c:v>0.38178962469100952</c:v>
                </c:pt>
                <c:pt idx="803">
                  <c:v>0.38243049383163452</c:v>
                </c:pt>
                <c:pt idx="804">
                  <c:v>0.38305610418319702</c:v>
                </c:pt>
                <c:pt idx="805">
                  <c:v>0.38367408514022827</c:v>
                </c:pt>
                <c:pt idx="806">
                  <c:v>0.38428252935409546</c:v>
                </c:pt>
                <c:pt idx="807">
                  <c:v>0.38486617803573608</c:v>
                </c:pt>
                <c:pt idx="808">
                  <c:v>0.38548225164413452</c:v>
                </c:pt>
                <c:pt idx="809">
                  <c:v>0.38618606328964233</c:v>
                </c:pt>
                <c:pt idx="810">
                  <c:v>0.38683265447616577</c:v>
                </c:pt>
                <c:pt idx="811">
                  <c:v>0.38745254278182983</c:v>
                </c:pt>
                <c:pt idx="812">
                  <c:v>0.3880571722984314</c:v>
                </c:pt>
                <c:pt idx="813">
                  <c:v>0.38864082098007202</c:v>
                </c:pt>
                <c:pt idx="814">
                  <c:v>0.3892778754234314</c:v>
                </c:pt>
                <c:pt idx="815">
                  <c:v>0.38993972539901733</c:v>
                </c:pt>
                <c:pt idx="816">
                  <c:v>0.39061111211776733</c:v>
                </c:pt>
                <c:pt idx="817">
                  <c:v>0.39128631353378296</c:v>
                </c:pt>
                <c:pt idx="818">
                  <c:v>0.39186614751815796</c:v>
                </c:pt>
                <c:pt idx="819">
                  <c:v>0.39243835210800171</c:v>
                </c:pt>
                <c:pt idx="820">
                  <c:v>0.39308685064315796</c:v>
                </c:pt>
                <c:pt idx="821">
                  <c:v>0.39366477727890015</c:v>
                </c:pt>
                <c:pt idx="822">
                  <c:v>0.39423507452011108</c:v>
                </c:pt>
                <c:pt idx="823">
                  <c:v>0.39475387334823608</c:v>
                </c:pt>
                <c:pt idx="824">
                  <c:v>0.39533179998397827</c:v>
                </c:pt>
                <c:pt idx="825">
                  <c:v>0.3960527777671814</c:v>
                </c:pt>
                <c:pt idx="826">
                  <c:v>0.39672607183456421</c:v>
                </c:pt>
                <c:pt idx="827">
                  <c:v>0.39730590581893921</c:v>
                </c:pt>
                <c:pt idx="828">
                  <c:v>0.39790481328964233</c:v>
                </c:pt>
                <c:pt idx="829">
                  <c:v>0.39856094121932983</c:v>
                </c:pt>
                <c:pt idx="830">
                  <c:v>0.39929145574569702</c:v>
                </c:pt>
                <c:pt idx="831">
                  <c:v>0.3999437689781189</c:v>
                </c:pt>
                <c:pt idx="832">
                  <c:v>0.40059798955917358</c:v>
                </c:pt>
                <c:pt idx="833">
                  <c:v>0.40126365423202515</c:v>
                </c:pt>
                <c:pt idx="834">
                  <c:v>0.40186828374862671</c:v>
                </c:pt>
                <c:pt idx="835">
                  <c:v>0.40245193243026733</c:v>
                </c:pt>
                <c:pt idx="836">
                  <c:v>0.40306228399276733</c:v>
                </c:pt>
                <c:pt idx="837">
                  <c:v>0.40370696783065796</c:v>
                </c:pt>
                <c:pt idx="838">
                  <c:v>0.40436118841171265</c:v>
                </c:pt>
                <c:pt idx="839">
                  <c:v>0.40497726202011108</c:v>
                </c:pt>
                <c:pt idx="840">
                  <c:v>0.40553420782089233</c:v>
                </c:pt>
                <c:pt idx="841">
                  <c:v>0.40618079900741577</c:v>
                </c:pt>
                <c:pt idx="842">
                  <c:v>0.40684646368026733</c:v>
                </c:pt>
                <c:pt idx="843">
                  <c:v>0.40750068426132202</c:v>
                </c:pt>
                <c:pt idx="844">
                  <c:v>0.40809959173202515</c:v>
                </c:pt>
                <c:pt idx="845">
                  <c:v>0.40869277715682983</c:v>
                </c:pt>
                <c:pt idx="846">
                  <c:v>0.40940994024276733</c:v>
                </c:pt>
                <c:pt idx="847">
                  <c:v>0.41011947393417358</c:v>
                </c:pt>
                <c:pt idx="848">
                  <c:v>0.41078704595565796</c:v>
                </c:pt>
                <c:pt idx="849">
                  <c:v>0.4114336371421814</c:v>
                </c:pt>
                <c:pt idx="850">
                  <c:v>0.41205734014511108</c:v>
                </c:pt>
                <c:pt idx="851">
                  <c:v>0.4127458930015564</c:v>
                </c:pt>
                <c:pt idx="852">
                  <c:v>0.41344207525253296</c:v>
                </c:pt>
                <c:pt idx="853">
                  <c:v>0.4141191840171814</c:v>
                </c:pt>
                <c:pt idx="854">
                  <c:v>0.41480392217636108</c:v>
                </c:pt>
                <c:pt idx="855">
                  <c:v>0.41543525457382202</c:v>
                </c:pt>
                <c:pt idx="856">
                  <c:v>0.41607421636581421</c:v>
                </c:pt>
                <c:pt idx="857">
                  <c:v>0.41673415899276733</c:v>
                </c:pt>
                <c:pt idx="858">
                  <c:v>0.41739219427108765</c:v>
                </c:pt>
                <c:pt idx="859">
                  <c:v>0.41796630620956421</c:v>
                </c:pt>
                <c:pt idx="860">
                  <c:v>0.41857665777206421</c:v>
                </c:pt>
                <c:pt idx="861">
                  <c:v>0.41919845342636108</c:v>
                </c:pt>
                <c:pt idx="862">
                  <c:v>0.4198412299156189</c:v>
                </c:pt>
                <c:pt idx="863">
                  <c:v>0.42049926519393921</c:v>
                </c:pt>
                <c:pt idx="864">
                  <c:v>0.42111533880233765</c:v>
                </c:pt>
                <c:pt idx="865">
                  <c:v>0.4218096137046814</c:v>
                </c:pt>
                <c:pt idx="866">
                  <c:v>0.4224810004234314</c:v>
                </c:pt>
                <c:pt idx="867">
                  <c:v>0.42313331365585327</c:v>
                </c:pt>
                <c:pt idx="868">
                  <c:v>0.4237932562828064</c:v>
                </c:pt>
                <c:pt idx="869">
                  <c:v>0.42443031072616577</c:v>
                </c:pt>
                <c:pt idx="870">
                  <c:v>0.42506736516952515</c:v>
                </c:pt>
                <c:pt idx="871">
                  <c:v>0.42575019598007202</c:v>
                </c:pt>
                <c:pt idx="872">
                  <c:v>0.4264330267906189</c:v>
                </c:pt>
                <c:pt idx="873">
                  <c:v>0.42713874578475952</c:v>
                </c:pt>
                <c:pt idx="874">
                  <c:v>0.42781585454940796</c:v>
                </c:pt>
                <c:pt idx="875">
                  <c:v>0.42839950323104858</c:v>
                </c:pt>
                <c:pt idx="876">
                  <c:v>0.4290727972984314</c:v>
                </c:pt>
                <c:pt idx="877">
                  <c:v>0.42977088689804077</c:v>
                </c:pt>
                <c:pt idx="878">
                  <c:v>0.43047279119491577</c:v>
                </c:pt>
                <c:pt idx="879">
                  <c:v>0.4311479926109314</c:v>
                </c:pt>
                <c:pt idx="880">
                  <c:v>0.4317583441734314</c:v>
                </c:pt>
                <c:pt idx="881">
                  <c:v>0.43240493535995483</c:v>
                </c:pt>
                <c:pt idx="882">
                  <c:v>0.43298286199569702</c:v>
                </c:pt>
                <c:pt idx="883">
                  <c:v>0.43353027105331421</c:v>
                </c:pt>
                <c:pt idx="884">
                  <c:v>0.43406623601913452</c:v>
                </c:pt>
                <c:pt idx="885">
                  <c:v>0.43463271856307983</c:v>
                </c:pt>
                <c:pt idx="886">
                  <c:v>0.43530219793319702</c:v>
                </c:pt>
                <c:pt idx="887">
                  <c:v>0.43598121404647827</c:v>
                </c:pt>
                <c:pt idx="888">
                  <c:v>0.4366411566734314</c:v>
                </c:pt>
                <c:pt idx="889">
                  <c:v>0.43729156255722046</c:v>
                </c:pt>
                <c:pt idx="890">
                  <c:v>0.4378923773765564</c:v>
                </c:pt>
                <c:pt idx="891">
                  <c:v>0.43855613470077515</c:v>
                </c:pt>
                <c:pt idx="892">
                  <c:v>0.43923324346542358</c:v>
                </c:pt>
                <c:pt idx="893">
                  <c:v>0.43988129496574402</c:v>
                </c:pt>
                <c:pt idx="894">
                  <c:v>0.44049546122550964</c:v>
                </c:pt>
                <c:pt idx="895">
                  <c:v>0.44103714823722839</c:v>
                </c:pt>
                <c:pt idx="896">
                  <c:v>0.44167038798332214</c:v>
                </c:pt>
                <c:pt idx="897">
                  <c:v>0.44234749674797058</c:v>
                </c:pt>
                <c:pt idx="898">
                  <c:v>0.44299599528312683</c:v>
                </c:pt>
                <c:pt idx="899">
                  <c:v>0.44360253214836121</c:v>
                </c:pt>
                <c:pt idx="900">
                  <c:v>0.44410797953605652</c:v>
                </c:pt>
                <c:pt idx="901">
                  <c:v>0.44467446208000183</c:v>
                </c:pt>
                <c:pt idx="902">
                  <c:v>0.44530770182609558</c:v>
                </c:pt>
                <c:pt idx="903">
                  <c:v>0.44591996073722839</c:v>
                </c:pt>
                <c:pt idx="904">
                  <c:v>0.44654366374015808</c:v>
                </c:pt>
                <c:pt idx="905">
                  <c:v>0.44715973734855652</c:v>
                </c:pt>
                <c:pt idx="906">
                  <c:v>0.44785019755363464</c:v>
                </c:pt>
                <c:pt idx="907">
                  <c:v>0.44850251078605652</c:v>
                </c:pt>
                <c:pt idx="908">
                  <c:v>0.44911858439445496</c:v>
                </c:pt>
                <c:pt idx="909">
                  <c:v>0.44973656535148621</c:v>
                </c:pt>
                <c:pt idx="910">
                  <c:v>0.45032212138175964</c:v>
                </c:pt>
                <c:pt idx="911">
                  <c:v>0.45097061991691589</c:v>
                </c:pt>
                <c:pt idx="912">
                  <c:v>0.45162102580070496</c:v>
                </c:pt>
                <c:pt idx="913">
                  <c:v>0.45227715373039246</c:v>
                </c:pt>
                <c:pt idx="914">
                  <c:v>0.45295426249504089</c:v>
                </c:pt>
                <c:pt idx="915">
                  <c:v>0.45361039042472839</c:v>
                </c:pt>
                <c:pt idx="916">
                  <c:v>0.45425888895988464</c:v>
                </c:pt>
                <c:pt idx="917">
                  <c:v>0.45490929484367371</c:v>
                </c:pt>
                <c:pt idx="918">
                  <c:v>0.45558258891105652</c:v>
                </c:pt>
                <c:pt idx="919">
                  <c:v>0.45625779032707214</c:v>
                </c:pt>
                <c:pt idx="920">
                  <c:v>0.45680519938468933</c:v>
                </c:pt>
                <c:pt idx="921">
                  <c:v>0.45729157328605652</c:v>
                </c:pt>
                <c:pt idx="922">
                  <c:v>0.45785424113273621</c:v>
                </c:pt>
                <c:pt idx="923">
                  <c:v>0.45847985148429871</c:v>
                </c:pt>
                <c:pt idx="924">
                  <c:v>0.45910355448722839</c:v>
                </c:pt>
                <c:pt idx="925">
                  <c:v>0.45970818400382996</c:v>
                </c:pt>
                <c:pt idx="926">
                  <c:v>0.46035286784172058</c:v>
                </c:pt>
                <c:pt idx="927">
                  <c:v>0.46099182963371277</c:v>
                </c:pt>
                <c:pt idx="928">
                  <c:v>0.46162125468254089</c:v>
                </c:pt>
                <c:pt idx="929">
                  <c:v>0.46225449442863464</c:v>
                </c:pt>
                <c:pt idx="930">
                  <c:v>0.46285149455070496</c:v>
                </c:pt>
                <c:pt idx="931">
                  <c:v>0.46343705058097839</c:v>
                </c:pt>
                <c:pt idx="932">
                  <c:v>0.46410652995109558</c:v>
                </c:pt>
                <c:pt idx="933">
                  <c:v>0.46477410197257996</c:v>
                </c:pt>
                <c:pt idx="934">
                  <c:v>0.46543022990226746</c:v>
                </c:pt>
                <c:pt idx="935">
                  <c:v>0.46604248881340027</c:v>
                </c:pt>
                <c:pt idx="936">
                  <c:v>0.46660706400871277</c:v>
                </c:pt>
                <c:pt idx="937">
                  <c:v>0.46722885966300964</c:v>
                </c:pt>
                <c:pt idx="938">
                  <c:v>0.46790024638175964</c:v>
                </c:pt>
                <c:pt idx="939">
                  <c:v>0.46856209635734558</c:v>
                </c:pt>
                <c:pt idx="940">
                  <c:v>0.46920487284660339</c:v>
                </c:pt>
                <c:pt idx="941">
                  <c:v>0.46973511576652527</c:v>
                </c:pt>
                <c:pt idx="942">
                  <c:v>0.47028252482414246</c:v>
                </c:pt>
                <c:pt idx="943">
                  <c:v>0.47085663676261902</c:v>
                </c:pt>
                <c:pt idx="944">
                  <c:v>0.47139069437980652</c:v>
                </c:pt>
                <c:pt idx="945">
                  <c:v>0.47194573283195496</c:v>
                </c:pt>
                <c:pt idx="946">
                  <c:v>0.47246834635734558</c:v>
                </c:pt>
                <c:pt idx="947">
                  <c:v>0.47305580973625183</c:v>
                </c:pt>
                <c:pt idx="948">
                  <c:v>0.47365662455558777</c:v>
                </c:pt>
                <c:pt idx="949">
                  <c:v>0.47428795695304871</c:v>
                </c:pt>
                <c:pt idx="950">
                  <c:v>0.47492119669914246</c:v>
                </c:pt>
                <c:pt idx="951">
                  <c:v>0.47552201151847839</c:v>
                </c:pt>
                <c:pt idx="952">
                  <c:v>0.47612473368644714</c:v>
                </c:pt>
                <c:pt idx="953">
                  <c:v>0.47679993510246277</c:v>
                </c:pt>
                <c:pt idx="954">
                  <c:v>0.47741028666496277</c:v>
                </c:pt>
                <c:pt idx="955">
                  <c:v>0.47799775004386902</c:v>
                </c:pt>
                <c:pt idx="956">
                  <c:v>0.47857567667961121</c:v>
                </c:pt>
                <c:pt idx="957">
                  <c:v>0.47905823588371277</c:v>
                </c:pt>
                <c:pt idx="958">
                  <c:v>0.47959038615226746</c:v>
                </c:pt>
                <c:pt idx="959">
                  <c:v>0.48021408915519714</c:v>
                </c:pt>
                <c:pt idx="960">
                  <c:v>0.48078820109367371</c:v>
                </c:pt>
                <c:pt idx="961">
                  <c:v>0.48134705424308777</c:v>
                </c:pt>
                <c:pt idx="962">
                  <c:v>0.48182103037834167</c:v>
                </c:pt>
                <c:pt idx="963">
                  <c:v>0.48236081004142761</c:v>
                </c:pt>
                <c:pt idx="964">
                  <c:v>0.4829845130443573</c:v>
                </c:pt>
                <c:pt idx="965">
                  <c:v>0.48357769846916199</c:v>
                </c:pt>
                <c:pt idx="966">
                  <c:v>0.48417851328849792</c:v>
                </c:pt>
                <c:pt idx="967">
                  <c:v>0.48474881052970886</c:v>
                </c:pt>
                <c:pt idx="968">
                  <c:v>0.48530766367912292</c:v>
                </c:pt>
                <c:pt idx="969">
                  <c:v>0.48584744334220886</c:v>
                </c:pt>
                <c:pt idx="970">
                  <c:v>0.48637959361076355</c:v>
                </c:pt>
                <c:pt idx="971">
                  <c:v>0.48690792918205261</c:v>
                </c:pt>
                <c:pt idx="972">
                  <c:v>0.48745152354240417</c:v>
                </c:pt>
                <c:pt idx="973">
                  <c:v>0.48800274729728699</c:v>
                </c:pt>
                <c:pt idx="974">
                  <c:v>0.48864743113517761</c:v>
                </c:pt>
                <c:pt idx="975">
                  <c:v>0.48928830027580261</c:v>
                </c:pt>
                <c:pt idx="976">
                  <c:v>0.48988530039787292</c:v>
                </c:pt>
                <c:pt idx="977">
                  <c:v>0.49046894907951355</c:v>
                </c:pt>
                <c:pt idx="978">
                  <c:v>0.49099156260490417</c:v>
                </c:pt>
                <c:pt idx="979">
                  <c:v>0.49147984385490417</c:v>
                </c:pt>
                <c:pt idx="980">
                  <c:v>0.4920482337474823</c:v>
                </c:pt>
                <c:pt idx="981">
                  <c:v>0.49263188242912292</c:v>
                </c:pt>
                <c:pt idx="982">
                  <c:v>0.49324223399162292</c:v>
                </c:pt>
                <c:pt idx="983">
                  <c:v>0.49379727244377136</c:v>
                </c:pt>
                <c:pt idx="984">
                  <c:v>0.49429318308830261</c:v>
                </c:pt>
                <c:pt idx="985">
                  <c:v>0.49480912089347839</c:v>
                </c:pt>
                <c:pt idx="986">
                  <c:v>0.49538132548332214</c:v>
                </c:pt>
                <c:pt idx="987">
                  <c:v>0.49591538310050964</c:v>
                </c:pt>
                <c:pt idx="988">
                  <c:v>0.49642655253410339</c:v>
                </c:pt>
                <c:pt idx="989">
                  <c:v>0.49692246317863464</c:v>
                </c:pt>
                <c:pt idx="990">
                  <c:v>0.49745461344718933</c:v>
                </c:pt>
                <c:pt idx="991">
                  <c:v>0.49808594584465027</c:v>
                </c:pt>
                <c:pt idx="992">
                  <c:v>0.49869057536125183</c:v>
                </c:pt>
                <c:pt idx="993">
                  <c:v>0.49928185343742371</c:v>
                </c:pt>
                <c:pt idx="994">
                  <c:v>0.49987313151359558</c:v>
                </c:pt>
                <c:pt idx="995">
                  <c:v>0.50042814016342163</c:v>
                </c:pt>
                <c:pt idx="996">
                  <c:v>0.50103086233139038</c:v>
                </c:pt>
                <c:pt idx="997">
                  <c:v>0.50166410207748413</c:v>
                </c:pt>
                <c:pt idx="998">
                  <c:v>0.50228399038314819</c:v>
                </c:pt>
                <c:pt idx="999">
                  <c:v>0.50286763906478882</c:v>
                </c:pt>
                <c:pt idx="1000">
                  <c:v>0.50335592031478882</c:v>
                </c:pt>
                <c:pt idx="1001">
                  <c:v>0.50377172231674194</c:v>
                </c:pt>
                <c:pt idx="1002">
                  <c:v>0.50429052114486694</c:v>
                </c:pt>
                <c:pt idx="1003">
                  <c:v>0.50486081838607788</c:v>
                </c:pt>
                <c:pt idx="1004">
                  <c:v>0.50545591115951538</c:v>
                </c:pt>
                <c:pt idx="1005">
                  <c:v>0.50607579946517944</c:v>
                </c:pt>
                <c:pt idx="1006">
                  <c:v>0.50664800405502319</c:v>
                </c:pt>
                <c:pt idx="1007">
                  <c:v>0.50724691152572632</c:v>
                </c:pt>
                <c:pt idx="1008">
                  <c:v>0.50787824392318726</c:v>
                </c:pt>
                <c:pt idx="1009">
                  <c:v>0.50848859548568726</c:v>
                </c:pt>
                <c:pt idx="1010">
                  <c:v>0.50907224416732788</c:v>
                </c:pt>
                <c:pt idx="1011">
                  <c:v>0.50964254140853882</c:v>
                </c:pt>
                <c:pt idx="1012">
                  <c:v>0.51030439138412476</c:v>
                </c:pt>
                <c:pt idx="1013">
                  <c:v>0.51095479726791382</c:v>
                </c:pt>
                <c:pt idx="1014">
                  <c:v>0.51154607534408569</c:v>
                </c:pt>
                <c:pt idx="1015">
                  <c:v>0.51207441091537476</c:v>
                </c:pt>
                <c:pt idx="1016">
                  <c:v>0.51258748769760132</c:v>
                </c:pt>
                <c:pt idx="1017">
                  <c:v>0.51313871145248413</c:v>
                </c:pt>
                <c:pt idx="1018">
                  <c:v>0.51372617483139038</c:v>
                </c:pt>
                <c:pt idx="1019">
                  <c:v>0.51434987783432007</c:v>
                </c:pt>
                <c:pt idx="1020">
                  <c:v>0.51494687795639038</c:v>
                </c:pt>
                <c:pt idx="1021">
                  <c:v>0.51557058095932007</c:v>
                </c:pt>
                <c:pt idx="1022">
                  <c:v>0.51616567373275757</c:v>
                </c:pt>
                <c:pt idx="1023">
                  <c:v>0.51668828725814819</c:v>
                </c:pt>
                <c:pt idx="1024">
                  <c:v>0.51727193593978882</c:v>
                </c:pt>
                <c:pt idx="1025">
                  <c:v>0.51789182424545288</c:v>
                </c:pt>
                <c:pt idx="1026">
                  <c:v>0.51849836111068726</c:v>
                </c:pt>
                <c:pt idx="1027">
                  <c:v>0.51907628774642944</c:v>
                </c:pt>
                <c:pt idx="1028">
                  <c:v>0.51959699392318726</c:v>
                </c:pt>
                <c:pt idx="1029">
                  <c:v>0.52014249563217163</c:v>
                </c:pt>
                <c:pt idx="1030">
                  <c:v>0.52068418264389038</c:v>
                </c:pt>
                <c:pt idx="1031">
                  <c:v>0.52117151021957397</c:v>
                </c:pt>
                <c:pt idx="1032">
                  <c:v>0.52168458700180054</c:v>
                </c:pt>
                <c:pt idx="1033">
                  <c:v>0.52220720052719116</c:v>
                </c:pt>
                <c:pt idx="1034">
                  <c:v>0.52285569906234741</c:v>
                </c:pt>
                <c:pt idx="1035">
                  <c:v>0.52350229024887085</c:v>
                </c:pt>
                <c:pt idx="1036">
                  <c:v>0.52410119771957397</c:v>
                </c:pt>
                <c:pt idx="1037">
                  <c:v>0.52471154928207397</c:v>
                </c:pt>
                <c:pt idx="1038">
                  <c:v>0.52531427145004272</c:v>
                </c:pt>
                <c:pt idx="1039">
                  <c:v>0.52592843770980835</c:v>
                </c:pt>
                <c:pt idx="1040">
                  <c:v>0.52660936117172241</c:v>
                </c:pt>
                <c:pt idx="1041">
                  <c:v>0.52725595235824585</c:v>
                </c:pt>
                <c:pt idx="1042">
                  <c:v>0.52790635824203491</c:v>
                </c:pt>
                <c:pt idx="1043">
                  <c:v>0.52854913473129272</c:v>
                </c:pt>
                <c:pt idx="1044">
                  <c:v>0.52909272909164429</c:v>
                </c:pt>
                <c:pt idx="1045">
                  <c:v>0.5296439528465271</c:v>
                </c:pt>
                <c:pt idx="1046">
                  <c:v>0.53026193380355835</c:v>
                </c:pt>
                <c:pt idx="1047">
                  <c:v>0.5308036208152771</c:v>
                </c:pt>
                <c:pt idx="1048">
                  <c:v>0.53134912252426147</c:v>
                </c:pt>
                <c:pt idx="1049">
                  <c:v>0.53186219930648804</c:v>
                </c:pt>
                <c:pt idx="1050">
                  <c:v>0.53237813711166382</c:v>
                </c:pt>
                <c:pt idx="1051">
                  <c:v>0.53299993276596069</c:v>
                </c:pt>
                <c:pt idx="1052">
                  <c:v>0.53363507986068726</c:v>
                </c:pt>
                <c:pt idx="1053">
                  <c:v>0.53425496816635132</c:v>
                </c:pt>
                <c:pt idx="1054">
                  <c:v>0.53484243154525757</c:v>
                </c:pt>
                <c:pt idx="1055">
                  <c:v>0.53542608022689819</c:v>
                </c:pt>
                <c:pt idx="1056">
                  <c:v>0.53604978322982788</c:v>
                </c:pt>
                <c:pt idx="1057">
                  <c:v>0.53665059804916382</c:v>
                </c:pt>
                <c:pt idx="1058">
                  <c:v>0.53725522756576538</c:v>
                </c:pt>
                <c:pt idx="1059">
                  <c:v>0.53785604238510132</c:v>
                </c:pt>
                <c:pt idx="1060">
                  <c:v>0.53845304250717163</c:v>
                </c:pt>
                <c:pt idx="1061">
                  <c:v>0.53911298513412476</c:v>
                </c:pt>
                <c:pt idx="1062">
                  <c:v>0.53976148366928101</c:v>
                </c:pt>
                <c:pt idx="1063">
                  <c:v>0.54039663076400757</c:v>
                </c:pt>
                <c:pt idx="1064">
                  <c:v>0.54103559255599976</c:v>
                </c:pt>
                <c:pt idx="1065">
                  <c:v>0.54156583547592163</c:v>
                </c:pt>
                <c:pt idx="1066">
                  <c:v>0.54205125570297241</c:v>
                </c:pt>
                <c:pt idx="1067">
                  <c:v>0.54258722066879272</c:v>
                </c:pt>
                <c:pt idx="1068">
                  <c:v>0.54313844442367554</c:v>
                </c:pt>
                <c:pt idx="1069">
                  <c:v>0.5437583327293396</c:v>
                </c:pt>
                <c:pt idx="1070">
                  <c:v>0.54436105489730835</c:v>
                </c:pt>
                <c:pt idx="1071">
                  <c:v>0.54495042562484741</c:v>
                </c:pt>
                <c:pt idx="1072">
                  <c:v>0.54559701681137085</c:v>
                </c:pt>
                <c:pt idx="1073">
                  <c:v>0.54621309041976929</c:v>
                </c:pt>
                <c:pt idx="1074">
                  <c:v>0.54678529500961304</c:v>
                </c:pt>
                <c:pt idx="1075">
                  <c:v>0.54733842611312866</c:v>
                </c:pt>
                <c:pt idx="1076">
                  <c:v>0.54796785116195679</c:v>
                </c:pt>
                <c:pt idx="1077">
                  <c:v>0.54868119955062866</c:v>
                </c:pt>
                <c:pt idx="1078">
                  <c:v>0.54934495687484741</c:v>
                </c:pt>
                <c:pt idx="1079">
                  <c:v>0.54997628927230835</c:v>
                </c:pt>
                <c:pt idx="1080">
                  <c:v>0.55061334371566772</c:v>
                </c:pt>
                <c:pt idx="1081">
                  <c:v>0.55117982625961304</c:v>
                </c:pt>
                <c:pt idx="1082">
                  <c:v>0.55173295736312866</c:v>
                </c:pt>
                <c:pt idx="1083">
                  <c:v>0.55229943990707397</c:v>
                </c:pt>
                <c:pt idx="1084">
                  <c:v>0.55290979146957397</c:v>
                </c:pt>
                <c:pt idx="1085">
                  <c:v>0.55355256795883179</c:v>
                </c:pt>
                <c:pt idx="1086">
                  <c:v>0.55413049459457397</c:v>
                </c:pt>
                <c:pt idx="1087">
                  <c:v>0.55464357137680054</c:v>
                </c:pt>
                <c:pt idx="1088">
                  <c:v>0.5552482008934021</c:v>
                </c:pt>
                <c:pt idx="1089">
                  <c:v>0.5558890700340271</c:v>
                </c:pt>
                <c:pt idx="1090">
                  <c:v>0.55652230978012085</c:v>
                </c:pt>
                <c:pt idx="1091">
                  <c:v>0.55708497762680054</c:v>
                </c:pt>
                <c:pt idx="1092">
                  <c:v>0.55753320455551147</c:v>
                </c:pt>
                <c:pt idx="1093">
                  <c:v>0.55805009603500366</c:v>
                </c:pt>
                <c:pt idx="1094">
                  <c:v>0.5586051344871521</c:v>
                </c:pt>
                <c:pt idx="1095">
                  <c:v>0.55922693014144897</c:v>
                </c:pt>
                <c:pt idx="1096">
                  <c:v>0.55982011556625366</c:v>
                </c:pt>
                <c:pt idx="1097">
                  <c:v>0.56041902303695679</c:v>
                </c:pt>
                <c:pt idx="1098">
                  <c:v>0.56108659505844116</c:v>
                </c:pt>
                <c:pt idx="1099">
                  <c:v>0.56171411275863647</c:v>
                </c:pt>
                <c:pt idx="1100">
                  <c:v>0.56233590841293335</c:v>
                </c:pt>
                <c:pt idx="1101">
                  <c:v>0.56296342611312866</c:v>
                </c:pt>
                <c:pt idx="1102">
                  <c:v>0.56355851888656616</c:v>
                </c:pt>
                <c:pt idx="1103">
                  <c:v>0.56421846151351929</c:v>
                </c:pt>
                <c:pt idx="1104">
                  <c:v>0.56488603353500366</c:v>
                </c:pt>
                <c:pt idx="1105">
                  <c:v>0.56551545858383179</c:v>
                </c:pt>
                <c:pt idx="1106">
                  <c:v>0.56614106893539429</c:v>
                </c:pt>
                <c:pt idx="1107">
                  <c:v>0.56671899557113647</c:v>
                </c:pt>
                <c:pt idx="1108">
                  <c:v>0.56720918416976929</c:v>
                </c:pt>
                <c:pt idx="1109">
                  <c:v>0.56778520345687866</c:v>
                </c:pt>
                <c:pt idx="1110">
                  <c:v>0.56840509176254272</c:v>
                </c:pt>
                <c:pt idx="1111">
                  <c:v>0.56904977560043335</c:v>
                </c:pt>
                <c:pt idx="1112">
                  <c:v>0.56964296102523804</c:v>
                </c:pt>
                <c:pt idx="1113">
                  <c:v>0.5701560378074646</c:v>
                </c:pt>
                <c:pt idx="1114">
                  <c:v>0.57077974081039429</c:v>
                </c:pt>
                <c:pt idx="1115">
                  <c:v>0.57141298055648804</c:v>
                </c:pt>
                <c:pt idx="1116">
                  <c:v>0.57201570272445679</c:v>
                </c:pt>
                <c:pt idx="1117">
                  <c:v>0.57260507345199585</c:v>
                </c:pt>
                <c:pt idx="1118">
                  <c:v>0.57310479879379272</c:v>
                </c:pt>
                <c:pt idx="1119">
                  <c:v>0.57367318868637085</c:v>
                </c:pt>
                <c:pt idx="1120">
                  <c:v>0.57427018880844116</c:v>
                </c:pt>
                <c:pt idx="1121">
                  <c:v>0.57487672567367554</c:v>
                </c:pt>
                <c:pt idx="1122">
                  <c:v>0.5754355788230896</c:v>
                </c:pt>
                <c:pt idx="1123">
                  <c:v>0.57599824666976929</c:v>
                </c:pt>
                <c:pt idx="1124">
                  <c:v>0.57661241292953491</c:v>
                </c:pt>
                <c:pt idx="1125">
                  <c:v>0.57725900411605835</c:v>
                </c:pt>
                <c:pt idx="1126">
                  <c:v>0.57790368795394897</c:v>
                </c:pt>
                <c:pt idx="1127">
                  <c:v>0.57852357625961304</c:v>
                </c:pt>
                <c:pt idx="1128">
                  <c:v>0.57909959554672241</c:v>
                </c:pt>
                <c:pt idx="1129">
                  <c:v>0.57962411642074585</c:v>
                </c:pt>
                <c:pt idx="1130">
                  <c:v>0.58017534017562866</c:v>
                </c:pt>
                <c:pt idx="1131">
                  <c:v>0.58075708150863647</c:v>
                </c:pt>
                <c:pt idx="1132">
                  <c:v>0.58133119344711304</c:v>
                </c:pt>
                <c:pt idx="1133">
                  <c:v>0.58192247152328491</c:v>
                </c:pt>
                <c:pt idx="1134">
                  <c:v>0.58250230550765991</c:v>
                </c:pt>
                <c:pt idx="1135">
                  <c:v>0.58307451009750366</c:v>
                </c:pt>
                <c:pt idx="1136">
                  <c:v>0.58368104696273804</c:v>
                </c:pt>
                <c:pt idx="1137">
                  <c:v>0.58427613973617554</c:v>
                </c:pt>
                <c:pt idx="1138">
                  <c:v>0.58489221334457397</c:v>
                </c:pt>
                <c:pt idx="1139">
                  <c:v>0.58547967672348022</c:v>
                </c:pt>
                <c:pt idx="1140">
                  <c:v>0.58612626791000366</c:v>
                </c:pt>
                <c:pt idx="1141">
                  <c:v>0.58680909872055054</c:v>
                </c:pt>
                <c:pt idx="1142">
                  <c:v>0.58743280172348022</c:v>
                </c:pt>
                <c:pt idx="1143">
                  <c:v>0.5880393385887146</c:v>
                </c:pt>
                <c:pt idx="1144">
                  <c:v>0.5886344313621521</c:v>
                </c:pt>
                <c:pt idx="1145">
                  <c:v>0.58922761678695679</c:v>
                </c:pt>
                <c:pt idx="1146">
                  <c:v>0.58987230062484741</c:v>
                </c:pt>
                <c:pt idx="1147">
                  <c:v>0.59050363302230835</c:v>
                </c:pt>
                <c:pt idx="1148">
                  <c:v>0.59112924337387085</c:v>
                </c:pt>
                <c:pt idx="1149">
                  <c:v>0.59173578023910522</c:v>
                </c:pt>
                <c:pt idx="1150">
                  <c:v>0.59222120046615601</c:v>
                </c:pt>
                <c:pt idx="1151">
                  <c:v>0.59267991781234741</c:v>
                </c:pt>
                <c:pt idx="1152">
                  <c:v>0.59318727254867554</c:v>
                </c:pt>
                <c:pt idx="1153">
                  <c:v>0.5937461256980896</c:v>
                </c:pt>
                <c:pt idx="1154">
                  <c:v>0.5943564772605896</c:v>
                </c:pt>
                <c:pt idx="1155">
                  <c:v>0.59495347738265991</c:v>
                </c:pt>
                <c:pt idx="1156">
                  <c:v>0.59546655416488647</c:v>
                </c:pt>
                <c:pt idx="1157">
                  <c:v>0.59608644247055054</c:v>
                </c:pt>
                <c:pt idx="1158">
                  <c:v>0.59669297933578491</c:v>
                </c:pt>
                <c:pt idx="1159">
                  <c:v>0.59728044271469116</c:v>
                </c:pt>
                <c:pt idx="1160">
                  <c:v>0.5978812575340271</c:v>
                </c:pt>
                <c:pt idx="1161">
                  <c:v>0.59851640462875366</c:v>
                </c:pt>
                <c:pt idx="1162">
                  <c:v>0.59921449422836304</c:v>
                </c:pt>
                <c:pt idx="1163">
                  <c:v>0.5998343825340271</c:v>
                </c:pt>
                <c:pt idx="1164">
                  <c:v>0.60046571493148804</c:v>
                </c:pt>
                <c:pt idx="1165">
                  <c:v>0.60109323263168335</c:v>
                </c:pt>
                <c:pt idx="1166">
                  <c:v>0.6017112135887146</c:v>
                </c:pt>
                <c:pt idx="1167">
                  <c:v>0.60241502523422241</c:v>
                </c:pt>
                <c:pt idx="1168">
                  <c:v>0.6030692458152771</c:v>
                </c:pt>
                <c:pt idx="1169">
                  <c:v>0.60373681783676147</c:v>
                </c:pt>
                <c:pt idx="1170">
                  <c:v>0.60438913106918335</c:v>
                </c:pt>
                <c:pt idx="1171">
                  <c:v>0.60497087240219116</c:v>
                </c:pt>
                <c:pt idx="1172">
                  <c:v>0.60550683736801147</c:v>
                </c:pt>
                <c:pt idx="1173">
                  <c:v>0.60608857870101929</c:v>
                </c:pt>
                <c:pt idx="1174">
                  <c:v>0.60670465230941772</c:v>
                </c:pt>
                <c:pt idx="1175">
                  <c:v>0.6073569655418396</c:v>
                </c:pt>
                <c:pt idx="1176">
                  <c:v>0.60796922445297241</c:v>
                </c:pt>
                <c:pt idx="1177">
                  <c:v>0.60854524374008179</c:v>
                </c:pt>
                <c:pt idx="1178">
                  <c:v>0.60917085409164429</c:v>
                </c:pt>
                <c:pt idx="1179">
                  <c:v>0.60981744527816772</c:v>
                </c:pt>
                <c:pt idx="1180">
                  <c:v>0.61043351888656616</c:v>
                </c:pt>
                <c:pt idx="1181">
                  <c:v>0.61105149984359741</c:v>
                </c:pt>
                <c:pt idx="1182">
                  <c:v>0.61163514852523804</c:v>
                </c:pt>
                <c:pt idx="1183">
                  <c:v>0.6123008131980896</c:v>
                </c:pt>
                <c:pt idx="1184">
                  <c:v>0.6129569411277771</c:v>
                </c:pt>
                <c:pt idx="1185">
                  <c:v>0.61358445882797241</c:v>
                </c:pt>
                <c:pt idx="1186">
                  <c:v>0.6142234206199646</c:v>
                </c:pt>
                <c:pt idx="1187">
                  <c:v>0.61480706930160522</c:v>
                </c:pt>
                <c:pt idx="1188">
                  <c:v>0.6153983473777771</c:v>
                </c:pt>
                <c:pt idx="1189">
                  <c:v>0.61603540182113647</c:v>
                </c:pt>
                <c:pt idx="1190">
                  <c:v>0.6166800856590271</c:v>
                </c:pt>
                <c:pt idx="1191">
                  <c:v>0.61733239889144897</c:v>
                </c:pt>
                <c:pt idx="1192">
                  <c:v>0.6179770827293396</c:v>
                </c:pt>
                <c:pt idx="1193">
                  <c:v>0.61855882406234741</c:v>
                </c:pt>
                <c:pt idx="1194">
                  <c:v>0.61919587850570679</c:v>
                </c:pt>
                <c:pt idx="1195">
                  <c:v>0.6198844313621521</c:v>
                </c:pt>
                <c:pt idx="1196">
                  <c:v>0.62058252096176147</c:v>
                </c:pt>
                <c:pt idx="1197">
                  <c:v>0.62125581502914429</c:v>
                </c:pt>
                <c:pt idx="1198">
                  <c:v>0.62181085348129272</c:v>
                </c:pt>
                <c:pt idx="1199">
                  <c:v>0.62240785360336304</c:v>
                </c:pt>
                <c:pt idx="1200">
                  <c:v>0.62303155660629272</c:v>
                </c:pt>
                <c:pt idx="1201">
                  <c:v>0.62357324361801147</c:v>
                </c:pt>
                <c:pt idx="1202">
                  <c:v>0.62409394979476929</c:v>
                </c:pt>
                <c:pt idx="1203">
                  <c:v>0.62465089559555054</c:v>
                </c:pt>
                <c:pt idx="1204">
                  <c:v>0.62531846761703491</c:v>
                </c:pt>
                <c:pt idx="1205">
                  <c:v>0.62599748373031616</c:v>
                </c:pt>
                <c:pt idx="1206">
                  <c:v>0.62662690877914429</c:v>
                </c:pt>
                <c:pt idx="1207">
                  <c:v>0.62722772359848022</c:v>
                </c:pt>
                <c:pt idx="1208">
                  <c:v>0.62784761190414429</c:v>
                </c:pt>
                <c:pt idx="1209">
                  <c:v>0.62849229574203491</c:v>
                </c:pt>
                <c:pt idx="1210">
                  <c:v>0.62917512655258179</c:v>
                </c:pt>
                <c:pt idx="1211">
                  <c:v>0.62984269857406616</c:v>
                </c:pt>
                <c:pt idx="1212">
                  <c:v>0.6305198073387146</c:v>
                </c:pt>
                <c:pt idx="1213">
                  <c:v>0.63117212057113647</c:v>
                </c:pt>
                <c:pt idx="1214">
                  <c:v>0.63168519735336304</c:v>
                </c:pt>
                <c:pt idx="1215">
                  <c:v>0.63230890035629272</c:v>
                </c:pt>
                <c:pt idx="1216">
                  <c:v>0.63297837972640991</c:v>
                </c:pt>
                <c:pt idx="1217">
                  <c:v>0.63364213705062866</c:v>
                </c:pt>
                <c:pt idx="1218">
                  <c:v>0.63428491353988647</c:v>
                </c:pt>
                <c:pt idx="1219">
                  <c:v>0.63486284017562866</c:v>
                </c:pt>
                <c:pt idx="1220">
                  <c:v>0.63548463582992554</c:v>
                </c:pt>
                <c:pt idx="1221">
                  <c:v>0.63613313436508179</c:v>
                </c:pt>
                <c:pt idx="1222">
                  <c:v>0.63675302267074585</c:v>
                </c:pt>
                <c:pt idx="1223">
                  <c:v>0.6373710036277771</c:v>
                </c:pt>
                <c:pt idx="1224">
                  <c:v>0.63800615072250366</c:v>
                </c:pt>
                <c:pt idx="1225">
                  <c:v>0.6387290358543396</c:v>
                </c:pt>
                <c:pt idx="1226">
                  <c:v>0.63939279317855835</c:v>
                </c:pt>
                <c:pt idx="1227">
                  <c:v>0.64001458883285522</c:v>
                </c:pt>
                <c:pt idx="1228">
                  <c:v>0.64065736532211304</c:v>
                </c:pt>
                <c:pt idx="1229">
                  <c:v>0.64132684469223022</c:v>
                </c:pt>
                <c:pt idx="1230">
                  <c:v>0.64209169149398804</c:v>
                </c:pt>
                <c:pt idx="1231">
                  <c:v>0.64273065328598022</c:v>
                </c:pt>
                <c:pt idx="1232">
                  <c:v>0.64332383871078491</c:v>
                </c:pt>
                <c:pt idx="1233">
                  <c:v>0.64392083883285522</c:v>
                </c:pt>
                <c:pt idx="1234">
                  <c:v>0.6444663405418396</c:v>
                </c:pt>
                <c:pt idx="1235">
                  <c:v>0.64502137899398804</c:v>
                </c:pt>
                <c:pt idx="1236">
                  <c:v>0.64563935995101929</c:v>
                </c:pt>
                <c:pt idx="1237">
                  <c:v>0.64630311727523804</c:v>
                </c:pt>
                <c:pt idx="1238">
                  <c:v>0.64699739217758179</c:v>
                </c:pt>
                <c:pt idx="1239">
                  <c:v>0.64760392904281616</c:v>
                </c:pt>
                <c:pt idx="1240">
                  <c:v>0.64817804098129272</c:v>
                </c:pt>
                <c:pt idx="1241">
                  <c:v>0.64881128072738647</c:v>
                </c:pt>
                <c:pt idx="1242">
                  <c:v>0.64947694540023804</c:v>
                </c:pt>
                <c:pt idx="1243">
                  <c:v>0.65013688802719116</c:v>
                </c:pt>
                <c:pt idx="1244">
                  <c:v>0.65075677633285522</c:v>
                </c:pt>
                <c:pt idx="1245">
                  <c:v>0.65143388509750366</c:v>
                </c:pt>
                <c:pt idx="1246">
                  <c:v>0.65207856893539429</c:v>
                </c:pt>
                <c:pt idx="1247">
                  <c:v>0.65271943807601929</c:v>
                </c:pt>
                <c:pt idx="1248">
                  <c:v>0.65336793661117554</c:v>
                </c:pt>
                <c:pt idx="1249">
                  <c:v>0.65398591756820679</c:v>
                </c:pt>
                <c:pt idx="1250">
                  <c:v>0.65457719564437866</c:v>
                </c:pt>
                <c:pt idx="1251">
                  <c:v>0.65525048971176147</c:v>
                </c:pt>
                <c:pt idx="1252">
                  <c:v>0.65594476461410522</c:v>
                </c:pt>
                <c:pt idx="1253">
                  <c:v>0.6566275954246521</c:v>
                </c:pt>
                <c:pt idx="1254">
                  <c:v>0.65727990865707397</c:v>
                </c:pt>
                <c:pt idx="1255">
                  <c:v>0.65788072347640991</c:v>
                </c:pt>
                <c:pt idx="1256">
                  <c:v>0.65850633382797241</c:v>
                </c:pt>
                <c:pt idx="1257">
                  <c:v>0.65911859273910522</c:v>
                </c:pt>
                <c:pt idx="1258">
                  <c:v>0.65971940755844116</c:v>
                </c:pt>
                <c:pt idx="1259">
                  <c:v>0.66028779745101929</c:v>
                </c:pt>
                <c:pt idx="1260">
                  <c:v>0.66081804037094116</c:v>
                </c:pt>
                <c:pt idx="1261">
                  <c:v>0.66143983602523804</c:v>
                </c:pt>
                <c:pt idx="1262">
                  <c:v>0.6621055006980896</c:v>
                </c:pt>
                <c:pt idx="1263">
                  <c:v>0.66276925802230835</c:v>
                </c:pt>
                <c:pt idx="1264">
                  <c:v>0.66340440511703491</c:v>
                </c:pt>
                <c:pt idx="1265">
                  <c:v>0.66400521993637085</c:v>
                </c:pt>
                <c:pt idx="1266">
                  <c:v>0.66466516256332397</c:v>
                </c:pt>
                <c:pt idx="1267">
                  <c:v>0.66531556844711304</c:v>
                </c:pt>
                <c:pt idx="1268">
                  <c:v>0.66593354940414429</c:v>
                </c:pt>
                <c:pt idx="1269">
                  <c:v>0.66655153036117554</c:v>
                </c:pt>
                <c:pt idx="1270">
                  <c:v>0.66716378927230835</c:v>
                </c:pt>
                <c:pt idx="1271">
                  <c:v>0.66787523031234741</c:v>
                </c:pt>
                <c:pt idx="1272">
                  <c:v>0.66855233907699585</c:v>
                </c:pt>
                <c:pt idx="1273">
                  <c:v>0.66921991109848022</c:v>
                </c:pt>
                <c:pt idx="1274">
                  <c:v>0.66989320516586304</c:v>
                </c:pt>
                <c:pt idx="1275">
                  <c:v>0.67047303915023804</c:v>
                </c:pt>
                <c:pt idx="1276">
                  <c:v>0.67103379964828491</c:v>
                </c:pt>
                <c:pt idx="1277">
                  <c:v>0.67169374227523804</c:v>
                </c:pt>
                <c:pt idx="1278">
                  <c:v>0.67235559225082397</c:v>
                </c:pt>
                <c:pt idx="1279">
                  <c:v>0.67296403646469116</c:v>
                </c:pt>
                <c:pt idx="1280">
                  <c:v>0.67348474264144897</c:v>
                </c:pt>
                <c:pt idx="1281">
                  <c:v>0.67400926351547241</c:v>
                </c:pt>
                <c:pt idx="1282">
                  <c:v>0.67457956075668335</c:v>
                </c:pt>
                <c:pt idx="1283">
                  <c:v>0.67514413595199585</c:v>
                </c:pt>
                <c:pt idx="1284">
                  <c:v>0.67569154500961304</c:v>
                </c:pt>
                <c:pt idx="1285">
                  <c:v>0.67620652914047241</c:v>
                </c:pt>
                <c:pt idx="1286">
                  <c:v>0.67675966024398804</c:v>
                </c:pt>
                <c:pt idx="1287">
                  <c:v>0.67742913961410522</c:v>
                </c:pt>
                <c:pt idx="1288">
                  <c:v>0.67807954549789429</c:v>
                </c:pt>
                <c:pt idx="1289">
                  <c:v>0.67874330282211304</c:v>
                </c:pt>
                <c:pt idx="1290">
                  <c:v>0.6793784499168396</c:v>
                </c:pt>
                <c:pt idx="1291">
                  <c:v>0.67997545003890991</c:v>
                </c:pt>
                <c:pt idx="1292">
                  <c:v>0.68065446615219116</c:v>
                </c:pt>
                <c:pt idx="1293">
                  <c:v>0.68134111166000366</c:v>
                </c:pt>
                <c:pt idx="1294">
                  <c:v>0.68202012777328491</c:v>
                </c:pt>
                <c:pt idx="1295">
                  <c:v>0.6826743483543396</c:v>
                </c:pt>
                <c:pt idx="1296">
                  <c:v>0.68322175741195679</c:v>
                </c:pt>
                <c:pt idx="1297">
                  <c:v>0.68383592367172241</c:v>
                </c:pt>
                <c:pt idx="1298">
                  <c:v>0.68449586629867554</c:v>
                </c:pt>
                <c:pt idx="1299">
                  <c:v>0.68513292074203491</c:v>
                </c:pt>
                <c:pt idx="1300">
                  <c:v>0.6857413649559021</c:v>
                </c:pt>
                <c:pt idx="1301">
                  <c:v>0.68622487783432007</c:v>
                </c:pt>
                <c:pt idx="1302">
                  <c:v>0.68669027090072632</c:v>
                </c:pt>
                <c:pt idx="1303">
                  <c:v>0.68731397390365601</c:v>
                </c:pt>
                <c:pt idx="1304">
                  <c:v>0.68787473440170288</c:v>
                </c:pt>
                <c:pt idx="1305">
                  <c:v>0.68842214345932007</c:v>
                </c:pt>
                <c:pt idx="1306">
                  <c:v>0.68894666433334351</c:v>
                </c:pt>
                <c:pt idx="1307">
                  <c:v>0.68953984975814819</c:v>
                </c:pt>
                <c:pt idx="1308">
                  <c:v>0.69016164541244507</c:v>
                </c:pt>
                <c:pt idx="1309">
                  <c:v>0.69075864553451538</c:v>
                </c:pt>
                <c:pt idx="1310">
                  <c:v>0.69136708974838257</c:v>
                </c:pt>
                <c:pt idx="1311">
                  <c:v>0.69196218252182007</c:v>
                </c:pt>
                <c:pt idx="1312">
                  <c:v>0.69261831045150757</c:v>
                </c:pt>
                <c:pt idx="1313">
                  <c:v>0.69331449270248413</c:v>
                </c:pt>
                <c:pt idx="1314">
                  <c:v>0.69391721487045288</c:v>
                </c:pt>
                <c:pt idx="1315">
                  <c:v>0.69452184438705444</c:v>
                </c:pt>
                <c:pt idx="1316">
                  <c:v>0.69508832693099976</c:v>
                </c:pt>
                <c:pt idx="1317">
                  <c:v>0.69554227590560913</c:v>
                </c:pt>
                <c:pt idx="1318">
                  <c:v>0.69603627920150757</c:v>
                </c:pt>
                <c:pt idx="1319">
                  <c:v>0.69664090871810913</c:v>
                </c:pt>
                <c:pt idx="1320">
                  <c:v>0.69729512929916382</c:v>
                </c:pt>
                <c:pt idx="1321">
                  <c:v>0.69798368215560913</c:v>
                </c:pt>
                <c:pt idx="1322">
                  <c:v>0.69852060079574585</c:v>
                </c:pt>
                <c:pt idx="1323">
                  <c:v>0.69902223348617554</c:v>
                </c:pt>
                <c:pt idx="1324">
                  <c:v>0.69962114095687866</c:v>
                </c:pt>
                <c:pt idx="1325">
                  <c:v>0.70024102926254272</c:v>
                </c:pt>
                <c:pt idx="1326">
                  <c:v>0.70085138082504272</c:v>
                </c:pt>
                <c:pt idx="1327">
                  <c:v>0.70142167806625366</c:v>
                </c:pt>
                <c:pt idx="1328">
                  <c:v>0.70195955038070679</c:v>
                </c:pt>
                <c:pt idx="1329">
                  <c:v>0.70256799459457397</c:v>
                </c:pt>
                <c:pt idx="1330">
                  <c:v>0.70315927267074585</c:v>
                </c:pt>
                <c:pt idx="1331">
                  <c:v>0.70374292135238647</c:v>
                </c:pt>
                <c:pt idx="1332">
                  <c:v>0.70429986715316772</c:v>
                </c:pt>
                <c:pt idx="1333">
                  <c:v>0.70484727621078491</c:v>
                </c:pt>
                <c:pt idx="1334">
                  <c:v>0.70541948080062866</c:v>
                </c:pt>
                <c:pt idx="1335">
                  <c:v>0.70604318380355835</c:v>
                </c:pt>
                <c:pt idx="1336">
                  <c:v>0.70660394430160522</c:v>
                </c:pt>
                <c:pt idx="1337">
                  <c:v>0.70719140768051147</c:v>
                </c:pt>
                <c:pt idx="1338">
                  <c:v>0.7077292799949646</c:v>
                </c:pt>
                <c:pt idx="1339">
                  <c:v>0.70825284719467163</c:v>
                </c:pt>
                <c:pt idx="1340">
                  <c:v>0.70883268117904663</c:v>
                </c:pt>
                <c:pt idx="1341">
                  <c:v>0.70943540334701538</c:v>
                </c:pt>
                <c:pt idx="1342">
                  <c:v>0.71003621816635132</c:v>
                </c:pt>
                <c:pt idx="1343">
                  <c:v>0.71063512563705444</c:v>
                </c:pt>
                <c:pt idx="1344">
                  <c:v>0.71119016408920288</c:v>
                </c:pt>
                <c:pt idx="1345">
                  <c:v>0.71182340383529663</c:v>
                </c:pt>
                <c:pt idx="1346">
                  <c:v>0.71245855093002319</c:v>
                </c:pt>
                <c:pt idx="1347">
                  <c:v>0.71306890249252319</c:v>
                </c:pt>
                <c:pt idx="1348">
                  <c:v>0.71369451284408569</c:v>
                </c:pt>
                <c:pt idx="1349">
                  <c:v>0.71424955129623413</c:v>
                </c:pt>
                <c:pt idx="1350">
                  <c:v>0.71482366323471069</c:v>
                </c:pt>
                <c:pt idx="1351">
                  <c:v>0.71545499563217163</c:v>
                </c:pt>
                <c:pt idx="1352">
                  <c:v>0.71602529287338257</c:v>
                </c:pt>
                <c:pt idx="1353">
                  <c:v>0.71662610769271851</c:v>
                </c:pt>
                <c:pt idx="1354">
                  <c:v>0.71727079153060913</c:v>
                </c:pt>
                <c:pt idx="1355">
                  <c:v>0.71789640188217163</c:v>
                </c:pt>
                <c:pt idx="1356">
                  <c:v>0.71859830617904663</c:v>
                </c:pt>
                <c:pt idx="1357">
                  <c:v>0.71927541494369507</c:v>
                </c:pt>
                <c:pt idx="1358">
                  <c:v>0.71993154287338257</c:v>
                </c:pt>
                <c:pt idx="1359">
                  <c:v>0.72054380178451538</c:v>
                </c:pt>
                <c:pt idx="1360">
                  <c:v>0.72111982107162476</c:v>
                </c:pt>
                <c:pt idx="1361">
                  <c:v>0.72172635793685913</c:v>
                </c:pt>
                <c:pt idx="1362">
                  <c:v>0.72233670949935913</c:v>
                </c:pt>
                <c:pt idx="1363">
                  <c:v>0.72295087575912476</c:v>
                </c:pt>
                <c:pt idx="1364">
                  <c:v>0.72360891103744507</c:v>
                </c:pt>
                <c:pt idx="1365">
                  <c:v>0.72422498464584351</c:v>
                </c:pt>
                <c:pt idx="1366">
                  <c:v>0.72483152151107788</c:v>
                </c:pt>
                <c:pt idx="1367">
                  <c:v>0.72546094655990601</c:v>
                </c:pt>
                <c:pt idx="1368">
                  <c:v>0.72609418630599976</c:v>
                </c:pt>
                <c:pt idx="1369">
                  <c:v>0.72671025991439819</c:v>
                </c:pt>
                <c:pt idx="1370">
                  <c:v>0.72730535268783569</c:v>
                </c:pt>
                <c:pt idx="1371">
                  <c:v>0.72801679372787476</c:v>
                </c:pt>
                <c:pt idx="1372">
                  <c:v>0.72872251272201538</c:v>
                </c:pt>
                <c:pt idx="1373">
                  <c:v>0.72938054800033569</c:v>
                </c:pt>
                <c:pt idx="1374">
                  <c:v>0.73003095388412476</c:v>
                </c:pt>
                <c:pt idx="1375">
                  <c:v>0.73066610097885132</c:v>
                </c:pt>
                <c:pt idx="1376">
                  <c:v>0.73132795095443726</c:v>
                </c:pt>
                <c:pt idx="1377">
                  <c:v>0.73203366994857788</c:v>
                </c:pt>
                <c:pt idx="1378">
                  <c:v>0.73270314931869507</c:v>
                </c:pt>
                <c:pt idx="1379">
                  <c:v>0.73338788747787476</c:v>
                </c:pt>
                <c:pt idx="1380">
                  <c:v>0.73408025503158569</c:v>
                </c:pt>
                <c:pt idx="1381">
                  <c:v>0.73474210500717163</c:v>
                </c:pt>
                <c:pt idx="1382">
                  <c:v>0.73543256521224976</c:v>
                </c:pt>
                <c:pt idx="1383">
                  <c:v>0.73614972829818726</c:v>
                </c:pt>
                <c:pt idx="1384">
                  <c:v>0.73684781789779663</c:v>
                </c:pt>
                <c:pt idx="1385">
                  <c:v>0.73755162954330444</c:v>
                </c:pt>
                <c:pt idx="1386">
                  <c:v>0.73816579580307007</c:v>
                </c:pt>
                <c:pt idx="1387">
                  <c:v>0.73879712820053101</c:v>
                </c:pt>
                <c:pt idx="1388">
                  <c:v>0.73947614431381226</c:v>
                </c:pt>
                <c:pt idx="1389">
                  <c:v>0.74014371633529663</c:v>
                </c:pt>
                <c:pt idx="1390">
                  <c:v>0.74081701040267944</c:v>
                </c:pt>
                <c:pt idx="1391">
                  <c:v>0.74151700735092163</c:v>
                </c:pt>
                <c:pt idx="1392">
                  <c:v>0.74225705862045288</c:v>
                </c:pt>
                <c:pt idx="1393">
                  <c:v>0.74293988943099976</c:v>
                </c:pt>
                <c:pt idx="1394">
                  <c:v>0.74361860752105713</c:v>
                </c:pt>
                <c:pt idx="1395">
                  <c:v>0.74425947666168213</c:v>
                </c:pt>
                <c:pt idx="1396">
                  <c:v>0.74487555027008057</c:v>
                </c:pt>
                <c:pt idx="1397">
                  <c:v>0.74550879001617432</c:v>
                </c:pt>
                <c:pt idx="1398">
                  <c:v>0.74620687961578369</c:v>
                </c:pt>
                <c:pt idx="1399">
                  <c:v>0.74687063694000244</c:v>
                </c:pt>
                <c:pt idx="1400">
                  <c:v>0.74753248691558838</c:v>
                </c:pt>
                <c:pt idx="1401">
                  <c:v>0.74811422824859619</c:v>
                </c:pt>
                <c:pt idx="1402">
                  <c:v>0.74876463413238525</c:v>
                </c:pt>
                <c:pt idx="1403">
                  <c:v>0.74946653842926025</c:v>
                </c:pt>
                <c:pt idx="1404">
                  <c:v>0.75014173984527588</c:v>
                </c:pt>
                <c:pt idx="1405">
                  <c:v>0.75077879428863525</c:v>
                </c:pt>
                <c:pt idx="1406">
                  <c:v>0.75139105319976807</c:v>
                </c:pt>
                <c:pt idx="1407">
                  <c:v>0.75200903415679932</c:v>
                </c:pt>
                <c:pt idx="1408">
                  <c:v>0.75268614292144775</c:v>
                </c:pt>
                <c:pt idx="1409">
                  <c:v>0.75330793857574463</c:v>
                </c:pt>
                <c:pt idx="1410">
                  <c:v>0.753944993019104</c:v>
                </c:pt>
                <c:pt idx="1411">
                  <c:v>0.75455343723297119</c:v>
                </c:pt>
                <c:pt idx="1412">
                  <c:v>0.75524961948394775</c:v>
                </c:pt>
                <c:pt idx="1413">
                  <c:v>0.75594961643218994</c:v>
                </c:pt>
                <c:pt idx="1414">
                  <c:v>0.75660383701324463</c:v>
                </c:pt>
                <c:pt idx="1415">
                  <c:v>0.75728094577789307</c:v>
                </c:pt>
                <c:pt idx="1416">
                  <c:v>0.75788557529449463</c:v>
                </c:pt>
                <c:pt idx="1417">
                  <c:v>0.75856459140777588</c:v>
                </c:pt>
                <c:pt idx="1418">
                  <c:v>0.7592703104019165</c:v>
                </c:pt>
                <c:pt idx="1419">
                  <c:v>0.75996458530426025</c:v>
                </c:pt>
                <c:pt idx="1420">
                  <c:v>0.76069128513336182</c:v>
                </c:pt>
                <c:pt idx="1421">
                  <c:v>0.76131117343902588</c:v>
                </c:pt>
                <c:pt idx="1422">
                  <c:v>0.76190626621246338</c:v>
                </c:pt>
                <c:pt idx="1423">
                  <c:v>0.76255857944488525</c:v>
                </c:pt>
                <c:pt idx="1424">
                  <c:v>0.763252854347229</c:v>
                </c:pt>
                <c:pt idx="1425">
                  <c:v>0.76395285129547119</c:v>
                </c:pt>
                <c:pt idx="1426">
                  <c:v>0.76457655429840088</c:v>
                </c:pt>
                <c:pt idx="1427">
                  <c:v>0.76516783237457275</c:v>
                </c:pt>
                <c:pt idx="1428">
                  <c:v>0.76582777500152588</c:v>
                </c:pt>
                <c:pt idx="1429">
                  <c:v>0.76649343967437744</c:v>
                </c:pt>
                <c:pt idx="1430">
                  <c:v>0.7671133279800415</c:v>
                </c:pt>
                <c:pt idx="1431">
                  <c:v>0.76775038242340088</c:v>
                </c:pt>
                <c:pt idx="1432">
                  <c:v>0.76845419406890869</c:v>
                </c:pt>
                <c:pt idx="1433">
                  <c:v>0.76916754245758057</c:v>
                </c:pt>
                <c:pt idx="1434">
                  <c:v>0.76981031894683838</c:v>
                </c:pt>
                <c:pt idx="1435">
                  <c:v>0.77044355869293213</c:v>
                </c:pt>
                <c:pt idx="1436">
                  <c:v>0.77105581760406494</c:v>
                </c:pt>
                <c:pt idx="1437">
                  <c:v>0.77171003818511963</c:v>
                </c:pt>
                <c:pt idx="1438">
                  <c:v>0.77238523960113525</c:v>
                </c:pt>
                <c:pt idx="1439">
                  <c:v>0.77307569980621338</c:v>
                </c:pt>
                <c:pt idx="1440">
                  <c:v>0.77372610569000244</c:v>
                </c:pt>
                <c:pt idx="1441">
                  <c:v>0.77437460422515869</c:v>
                </c:pt>
                <c:pt idx="1442">
                  <c:v>0.77496778964996338</c:v>
                </c:pt>
                <c:pt idx="1443">
                  <c:v>0.77563154697418213</c:v>
                </c:pt>
                <c:pt idx="1444">
                  <c:v>0.77633154392242432</c:v>
                </c:pt>
                <c:pt idx="1445">
                  <c:v>0.77702009677886963</c:v>
                </c:pt>
                <c:pt idx="1446">
                  <c:v>0.77768194675445557</c:v>
                </c:pt>
                <c:pt idx="1447">
                  <c:v>0.77826559543609619</c:v>
                </c:pt>
                <c:pt idx="1448">
                  <c:v>0.7789236307144165</c:v>
                </c:pt>
                <c:pt idx="1449">
                  <c:v>0.77958738803863525</c:v>
                </c:pt>
                <c:pt idx="1450">
                  <c:v>0.78025305271148682</c:v>
                </c:pt>
                <c:pt idx="1451">
                  <c:v>0.78089392185211182</c:v>
                </c:pt>
                <c:pt idx="1452">
                  <c:v>0.7815481424331665</c:v>
                </c:pt>
                <c:pt idx="1453">
                  <c:v>0.78225386142730713</c:v>
                </c:pt>
                <c:pt idx="1454">
                  <c:v>0.78292906284332275</c:v>
                </c:pt>
                <c:pt idx="1455">
                  <c:v>0.7835928201675415</c:v>
                </c:pt>
                <c:pt idx="1456">
                  <c:v>0.784248948097229</c:v>
                </c:pt>
                <c:pt idx="1457">
                  <c:v>0.78488028049468994</c:v>
                </c:pt>
                <c:pt idx="1458">
                  <c:v>0.78556311130523682</c:v>
                </c:pt>
                <c:pt idx="1459">
                  <c:v>0.7862478494644165</c:v>
                </c:pt>
                <c:pt idx="1460">
                  <c:v>0.78692305088043213</c:v>
                </c:pt>
                <c:pt idx="1461">
                  <c:v>0.78758108615875244</c:v>
                </c:pt>
                <c:pt idx="1462">
                  <c:v>0.78816854953765869</c:v>
                </c:pt>
                <c:pt idx="1463">
                  <c:v>0.78880751132965088</c:v>
                </c:pt>
                <c:pt idx="1464">
                  <c:v>0.78949034214019775</c:v>
                </c:pt>
                <c:pt idx="1465">
                  <c:v>0.79016172885894775</c:v>
                </c:pt>
                <c:pt idx="1466">
                  <c:v>0.79083120822906494</c:v>
                </c:pt>
                <c:pt idx="1467">
                  <c:v>0.7914358377456665</c:v>
                </c:pt>
                <c:pt idx="1468">
                  <c:v>0.79206717014312744</c:v>
                </c:pt>
                <c:pt idx="1469">
                  <c:v>0.79274618625640869</c:v>
                </c:pt>
                <c:pt idx="1470">
                  <c:v>0.79341375827789307</c:v>
                </c:pt>
                <c:pt idx="1471">
                  <c:v>0.79406797885894775</c:v>
                </c:pt>
                <c:pt idx="1472">
                  <c:v>0.79467451572418213</c:v>
                </c:pt>
                <c:pt idx="1473">
                  <c:v>0.79534780979156494</c:v>
                </c:pt>
                <c:pt idx="1474">
                  <c:v>0.79601156711578369</c:v>
                </c:pt>
                <c:pt idx="1475">
                  <c:v>0.79666388034820557</c:v>
                </c:pt>
                <c:pt idx="1476">
                  <c:v>0.79734480381011963</c:v>
                </c:pt>
                <c:pt idx="1477">
                  <c:v>0.79798567295074463</c:v>
                </c:pt>
                <c:pt idx="1478">
                  <c:v>0.79869139194488525</c:v>
                </c:pt>
                <c:pt idx="1479">
                  <c:v>0.79940474033355713</c:v>
                </c:pt>
                <c:pt idx="1480">
                  <c:v>0.80011045932769775</c:v>
                </c:pt>
                <c:pt idx="1481">
                  <c:v>0.80082190036773682</c:v>
                </c:pt>
                <c:pt idx="1482">
                  <c:v>0.80147421360015869</c:v>
                </c:pt>
                <c:pt idx="1483">
                  <c:v>0.80215704441070557</c:v>
                </c:pt>
                <c:pt idx="1484">
                  <c:v>0.80286276340484619</c:v>
                </c:pt>
                <c:pt idx="1485">
                  <c:v>0.8035513162612915</c:v>
                </c:pt>
                <c:pt idx="1486">
                  <c:v>0.80425894260406494</c:v>
                </c:pt>
                <c:pt idx="1487">
                  <c:v>0.80487501621246338</c:v>
                </c:pt>
                <c:pt idx="1488">
                  <c:v>0.8055349588394165</c:v>
                </c:pt>
                <c:pt idx="1489">
                  <c:v>0.806221604347229</c:v>
                </c:pt>
                <c:pt idx="1490">
                  <c:v>0.80687010288238525</c:v>
                </c:pt>
                <c:pt idx="1491">
                  <c:v>0.80749952793121338</c:v>
                </c:pt>
                <c:pt idx="1492">
                  <c:v>0.80815184116363525</c:v>
                </c:pt>
                <c:pt idx="1493">
                  <c:v>0.80886328220367432</c:v>
                </c:pt>
                <c:pt idx="1494">
                  <c:v>0.80950605869293213</c:v>
                </c:pt>
                <c:pt idx="1495">
                  <c:v>0.81016790866851807</c:v>
                </c:pt>
                <c:pt idx="1496">
                  <c:v>0.81085073947906494</c:v>
                </c:pt>
                <c:pt idx="1497">
                  <c:v>0.81149351596832275</c:v>
                </c:pt>
                <c:pt idx="1498">
                  <c:v>0.81219732761383057</c:v>
                </c:pt>
                <c:pt idx="1499">
                  <c:v>0.81288778781890869</c:v>
                </c:pt>
                <c:pt idx="1500">
                  <c:v>0.81359541416168213</c:v>
                </c:pt>
                <c:pt idx="1501">
                  <c:v>0.81427443027496338</c:v>
                </c:pt>
                <c:pt idx="1502">
                  <c:v>0.81486380100250244</c:v>
                </c:pt>
                <c:pt idx="1503">
                  <c:v>0.81545889377593994</c:v>
                </c:pt>
                <c:pt idx="1504">
                  <c:v>0.81617796421051025</c:v>
                </c:pt>
                <c:pt idx="1505">
                  <c:v>0.81688368320465088</c:v>
                </c:pt>
                <c:pt idx="1506">
                  <c:v>0.81759512424468994</c:v>
                </c:pt>
                <c:pt idx="1507">
                  <c:v>0.81820166110992432</c:v>
                </c:pt>
                <c:pt idx="1508">
                  <c:v>0.81881392002105713</c:v>
                </c:pt>
                <c:pt idx="1509">
                  <c:v>0.81950628757476807</c:v>
                </c:pt>
                <c:pt idx="1510">
                  <c:v>0.82017958164215088</c:v>
                </c:pt>
                <c:pt idx="1511">
                  <c:v>0.82082808017730713</c:v>
                </c:pt>
                <c:pt idx="1512">
                  <c:v>0.82145559787750244</c:v>
                </c:pt>
                <c:pt idx="1513">
                  <c:v>0.822182297706604</c:v>
                </c:pt>
                <c:pt idx="1514">
                  <c:v>0.82289755344390869</c:v>
                </c:pt>
                <c:pt idx="1515">
                  <c:v>0.82357275485992432</c:v>
                </c:pt>
                <c:pt idx="1516">
                  <c:v>0.82424604892730713</c:v>
                </c:pt>
                <c:pt idx="1517">
                  <c:v>0.82492125034332275</c:v>
                </c:pt>
                <c:pt idx="1518">
                  <c:v>0.82566893100738525</c:v>
                </c:pt>
                <c:pt idx="1519">
                  <c:v>0.82638990879058838</c:v>
                </c:pt>
                <c:pt idx="1520">
                  <c:v>0.82709372043609619</c:v>
                </c:pt>
                <c:pt idx="1521">
                  <c:v>0.82779943943023682</c:v>
                </c:pt>
                <c:pt idx="1522">
                  <c:v>0.82841551303863525</c:v>
                </c:pt>
                <c:pt idx="1523">
                  <c:v>0.82903730869293213</c:v>
                </c:pt>
                <c:pt idx="1524">
                  <c:v>0.82973158359527588</c:v>
                </c:pt>
                <c:pt idx="1525">
                  <c:v>0.83039915561676025</c:v>
                </c:pt>
                <c:pt idx="1526">
                  <c:v>0.83108198642730713</c:v>
                </c:pt>
                <c:pt idx="1527">
                  <c:v>0.83170568943023682</c:v>
                </c:pt>
                <c:pt idx="1528">
                  <c:v>0.83235418796539307</c:v>
                </c:pt>
                <c:pt idx="1529">
                  <c:v>0.83303701877593994</c:v>
                </c:pt>
                <c:pt idx="1530">
                  <c:v>0.83371031284332275</c:v>
                </c:pt>
                <c:pt idx="1531">
                  <c:v>0.83438360691070557</c:v>
                </c:pt>
                <c:pt idx="1532">
                  <c:v>0.83502256870269775</c:v>
                </c:pt>
                <c:pt idx="1533">
                  <c:v>0.83574926853179932</c:v>
                </c:pt>
                <c:pt idx="1534">
                  <c:v>0.83646070957183838</c:v>
                </c:pt>
                <c:pt idx="1535">
                  <c:v>0.83714735507965088</c:v>
                </c:pt>
                <c:pt idx="1536">
                  <c:v>0.83784735202789307</c:v>
                </c:pt>
                <c:pt idx="1537">
                  <c:v>0.83851110935211182</c:v>
                </c:pt>
                <c:pt idx="1538">
                  <c:v>0.83926832675933838</c:v>
                </c:pt>
                <c:pt idx="1539">
                  <c:v>0.84001028537750244</c:v>
                </c:pt>
                <c:pt idx="1540">
                  <c:v>0.84074652194976807</c:v>
                </c:pt>
                <c:pt idx="1541">
                  <c:v>0.84147703647613525</c:v>
                </c:pt>
                <c:pt idx="1542">
                  <c:v>0.84213697910308838</c:v>
                </c:pt>
                <c:pt idx="1543">
                  <c:v>0.8427969217300415</c:v>
                </c:pt>
                <c:pt idx="1544">
                  <c:v>0.84353697299957275</c:v>
                </c:pt>
                <c:pt idx="1545">
                  <c:v>0.84426748752593994</c:v>
                </c:pt>
                <c:pt idx="1546">
                  <c:v>0.84496176242828369</c:v>
                </c:pt>
                <c:pt idx="1547">
                  <c:v>0.84561026096343994</c:v>
                </c:pt>
                <c:pt idx="1548">
                  <c:v>0.84630072116851807</c:v>
                </c:pt>
                <c:pt idx="1549">
                  <c:v>0.84698927402496338</c:v>
                </c:pt>
                <c:pt idx="1550">
                  <c:v>0.84766066074371338</c:v>
                </c:pt>
                <c:pt idx="1551">
                  <c:v>0.84831488132476807</c:v>
                </c:pt>
                <c:pt idx="1552">
                  <c:v>0.84898817539215088</c:v>
                </c:pt>
                <c:pt idx="1553">
                  <c:v>0.84973585605621338</c:v>
                </c:pt>
                <c:pt idx="1554">
                  <c:v>0.85042250156402588</c:v>
                </c:pt>
                <c:pt idx="1555">
                  <c:v>0.85112059116363525</c:v>
                </c:pt>
                <c:pt idx="1556">
                  <c:v>0.85179007053375244</c:v>
                </c:pt>
                <c:pt idx="1557">
                  <c:v>0.85244238376617432</c:v>
                </c:pt>
                <c:pt idx="1558">
                  <c:v>0.85316145420074463</c:v>
                </c:pt>
                <c:pt idx="1559">
                  <c:v>0.85385763645172119</c:v>
                </c:pt>
                <c:pt idx="1560">
                  <c:v>0.85458242893218994</c:v>
                </c:pt>
                <c:pt idx="1561">
                  <c:v>0.85525190830230713</c:v>
                </c:pt>
                <c:pt idx="1562">
                  <c:v>0.85583555698394775</c:v>
                </c:pt>
                <c:pt idx="1563">
                  <c:v>0.85652029514312744</c:v>
                </c:pt>
                <c:pt idx="1564">
                  <c:v>0.85726034641265869</c:v>
                </c:pt>
                <c:pt idx="1565">
                  <c:v>0.85798895359039307</c:v>
                </c:pt>
                <c:pt idx="1566">
                  <c:v>0.85866796970367432</c:v>
                </c:pt>
                <c:pt idx="1567">
                  <c:v>0.85928976535797119</c:v>
                </c:pt>
                <c:pt idx="1568">
                  <c:v>0.85997259616851807</c:v>
                </c:pt>
                <c:pt idx="1569">
                  <c:v>0.86067450046539307</c:v>
                </c:pt>
                <c:pt idx="1570">
                  <c:v>0.86133444309234619</c:v>
                </c:pt>
                <c:pt idx="1571">
                  <c:v>0.862007737159729</c:v>
                </c:pt>
                <c:pt idx="1572">
                  <c:v>0.8627249002456665</c:v>
                </c:pt>
                <c:pt idx="1573">
                  <c:v>0.86344397068023682</c:v>
                </c:pt>
                <c:pt idx="1574">
                  <c:v>0.864143967628479</c:v>
                </c:pt>
                <c:pt idx="1575">
                  <c:v>0.86482679843902588</c:v>
                </c:pt>
                <c:pt idx="1576">
                  <c:v>0.86547720432281494</c:v>
                </c:pt>
                <c:pt idx="1577">
                  <c:v>0.866158127784729</c:v>
                </c:pt>
                <c:pt idx="1578">
                  <c:v>0.86690199375152588</c:v>
                </c:pt>
                <c:pt idx="1579">
                  <c:v>0.86759817600250244</c:v>
                </c:pt>
                <c:pt idx="1580">
                  <c:v>0.86828100681304932</c:v>
                </c:pt>
                <c:pt idx="1581">
                  <c:v>0.86889326572418213</c:v>
                </c:pt>
                <c:pt idx="1582">
                  <c:v>0.86945784091949463</c:v>
                </c:pt>
                <c:pt idx="1583">
                  <c:v>0.8701101541519165</c:v>
                </c:pt>
                <c:pt idx="1584">
                  <c:v>0.87079298496246338</c:v>
                </c:pt>
                <c:pt idx="1585">
                  <c:v>0.87146437168121338</c:v>
                </c:pt>
                <c:pt idx="1586">
                  <c:v>0.87209761142730713</c:v>
                </c:pt>
                <c:pt idx="1587">
                  <c:v>0.87276136875152588</c:v>
                </c:pt>
                <c:pt idx="1588">
                  <c:v>0.87341558933258057</c:v>
                </c:pt>
                <c:pt idx="1589">
                  <c:v>0.87406790256500244</c:v>
                </c:pt>
                <c:pt idx="1590">
                  <c:v>0.87470686435699463</c:v>
                </c:pt>
                <c:pt idx="1591">
                  <c:v>0.87534773349761963</c:v>
                </c:pt>
                <c:pt idx="1592">
                  <c:v>0.87609350681304932</c:v>
                </c:pt>
                <c:pt idx="1593">
                  <c:v>0.8767935037612915</c:v>
                </c:pt>
                <c:pt idx="1594">
                  <c:v>0.87745916843414307</c:v>
                </c:pt>
                <c:pt idx="1595">
                  <c:v>0.87815725803375244</c:v>
                </c:pt>
                <c:pt idx="1596">
                  <c:v>0.8788076639175415</c:v>
                </c:pt>
                <c:pt idx="1597">
                  <c:v>0.87952101230621338</c:v>
                </c:pt>
                <c:pt idx="1598">
                  <c:v>0.88024580478668213</c:v>
                </c:pt>
                <c:pt idx="1599">
                  <c:v>0.88095724582672119</c:v>
                </c:pt>
                <c:pt idx="1600">
                  <c:v>0.88163244724273682</c:v>
                </c:pt>
                <c:pt idx="1601">
                  <c:v>0.88220846652984619</c:v>
                </c:pt>
                <c:pt idx="1602">
                  <c:v>0.88286268711090088</c:v>
                </c:pt>
                <c:pt idx="1603">
                  <c:v>0.88358747959136963</c:v>
                </c:pt>
                <c:pt idx="1604">
                  <c:v>0.88429701328277588</c:v>
                </c:pt>
                <c:pt idx="1605">
                  <c:v>0.88494932651519775</c:v>
                </c:pt>
                <c:pt idx="1606">
                  <c:v>0.88554441928863525</c:v>
                </c:pt>
                <c:pt idx="1607">
                  <c:v>0.88618147373199463</c:v>
                </c:pt>
                <c:pt idx="1608">
                  <c:v>0.88685667514801025</c:v>
                </c:pt>
                <c:pt idx="1609">
                  <c:v>0.88751852512359619</c:v>
                </c:pt>
                <c:pt idx="1610">
                  <c:v>0.88815367221832275</c:v>
                </c:pt>
                <c:pt idx="1611">
                  <c:v>0.88884413242340088</c:v>
                </c:pt>
                <c:pt idx="1612">
                  <c:v>0.88953840732574463</c:v>
                </c:pt>
                <c:pt idx="1613">
                  <c:v>0.89018690586090088</c:v>
                </c:pt>
                <c:pt idx="1614">
                  <c:v>0.8908315896987915</c:v>
                </c:pt>
                <c:pt idx="1615">
                  <c:v>0.89146673679351807</c:v>
                </c:pt>
                <c:pt idx="1616">
                  <c:v>0.89211523532867432</c:v>
                </c:pt>
                <c:pt idx="1617">
                  <c:v>0.89283812046051025</c:v>
                </c:pt>
                <c:pt idx="1618">
                  <c:v>0.89354383945465088</c:v>
                </c:pt>
                <c:pt idx="1619">
                  <c:v>0.89425146579742432</c:v>
                </c:pt>
                <c:pt idx="1620">
                  <c:v>0.89496099948883057</c:v>
                </c:pt>
                <c:pt idx="1621">
                  <c:v>0.89554274082183838</c:v>
                </c:pt>
                <c:pt idx="1622">
                  <c:v>0.89619696140289307</c:v>
                </c:pt>
                <c:pt idx="1623">
                  <c:v>0.89689314365386963</c:v>
                </c:pt>
                <c:pt idx="1624">
                  <c:v>0.89760076999664307</c:v>
                </c:pt>
                <c:pt idx="1625">
                  <c:v>0.89827406406402588</c:v>
                </c:pt>
                <c:pt idx="1626">
                  <c:v>0.898872971534729</c:v>
                </c:pt>
                <c:pt idx="1627">
                  <c:v>0.89955580234527588</c:v>
                </c:pt>
                <c:pt idx="1628">
                  <c:v>0.90022337436676025</c:v>
                </c:pt>
                <c:pt idx="1629">
                  <c:v>0.90088140964508057</c:v>
                </c:pt>
                <c:pt idx="1630">
                  <c:v>0.90151846408843994</c:v>
                </c:pt>
                <c:pt idx="1631">
                  <c:v>0.90219366550445557</c:v>
                </c:pt>
                <c:pt idx="1632">
                  <c:v>0.902901291847229</c:v>
                </c:pt>
                <c:pt idx="1633">
                  <c:v>0.90357077121734619</c:v>
                </c:pt>
                <c:pt idx="1634">
                  <c:v>0.90425360202789307</c:v>
                </c:pt>
                <c:pt idx="1635">
                  <c:v>0.90490210056304932</c:v>
                </c:pt>
                <c:pt idx="1636">
                  <c:v>0.90551435947418213</c:v>
                </c:pt>
                <c:pt idx="1637">
                  <c:v>0.90618765354156494</c:v>
                </c:pt>
                <c:pt idx="1638">
                  <c:v>0.90684950351715088</c:v>
                </c:pt>
                <c:pt idx="1639">
                  <c:v>0.90752089023590088</c:v>
                </c:pt>
                <c:pt idx="1640">
                  <c:v>0.90817701816558838</c:v>
                </c:pt>
                <c:pt idx="1641">
                  <c:v>0.90872442722320557</c:v>
                </c:pt>
                <c:pt idx="1642">
                  <c:v>0.909309983253479</c:v>
                </c:pt>
                <c:pt idx="1643">
                  <c:v>0.90997564792633057</c:v>
                </c:pt>
                <c:pt idx="1644">
                  <c:v>0.91065084934234619</c:v>
                </c:pt>
                <c:pt idx="1645">
                  <c:v>0.91127711534500122</c:v>
                </c:pt>
                <c:pt idx="1646">
                  <c:v>0.91183215379714966</c:v>
                </c:pt>
                <c:pt idx="1647">
                  <c:v>0.91243678331375122</c:v>
                </c:pt>
                <c:pt idx="1648">
                  <c:v>0.91307193040847778</c:v>
                </c:pt>
                <c:pt idx="1649">
                  <c:v>0.9136841893196106</c:v>
                </c:pt>
                <c:pt idx="1650">
                  <c:v>0.91429644823074341</c:v>
                </c:pt>
                <c:pt idx="1651">
                  <c:v>0.91491824388504028</c:v>
                </c:pt>
                <c:pt idx="1652">
                  <c:v>0.91561442613601685</c:v>
                </c:pt>
                <c:pt idx="1653">
                  <c:v>0.91628772020339966</c:v>
                </c:pt>
                <c:pt idx="1654">
                  <c:v>0.91692668199539185</c:v>
                </c:pt>
                <c:pt idx="1655">
                  <c:v>0.91758471727371216</c:v>
                </c:pt>
                <c:pt idx="1656">
                  <c:v>0.91822940111160278</c:v>
                </c:pt>
                <c:pt idx="1657">
                  <c:v>0.91892176866531372</c:v>
                </c:pt>
                <c:pt idx="1658">
                  <c:v>0.91960269212722778</c:v>
                </c:pt>
                <c:pt idx="1659">
                  <c:v>0.92027026414871216</c:v>
                </c:pt>
                <c:pt idx="1660">
                  <c:v>0.92095309495925903</c:v>
                </c:pt>
                <c:pt idx="1661">
                  <c:v>0.92155200242996216</c:v>
                </c:pt>
                <c:pt idx="1662">
                  <c:v>0.92217570543289185</c:v>
                </c:pt>
                <c:pt idx="1663">
                  <c:v>0.92288905382156372</c:v>
                </c:pt>
                <c:pt idx="1664">
                  <c:v>0.9235413670539856</c:v>
                </c:pt>
                <c:pt idx="1665">
                  <c:v>0.9241974949836731</c:v>
                </c:pt>
                <c:pt idx="1666">
                  <c:v>0.9248231053352356</c:v>
                </c:pt>
                <c:pt idx="1667">
                  <c:v>0.92538386583328247</c:v>
                </c:pt>
                <c:pt idx="1668">
                  <c:v>0.92605143785476685</c:v>
                </c:pt>
                <c:pt idx="1669">
                  <c:v>0.92669802904129028</c:v>
                </c:pt>
                <c:pt idx="1670">
                  <c:v>0.92732745409011841</c:v>
                </c:pt>
                <c:pt idx="1671">
                  <c:v>0.9279358983039856</c:v>
                </c:pt>
                <c:pt idx="1672">
                  <c:v>0.92857486009597778</c:v>
                </c:pt>
                <c:pt idx="1673">
                  <c:v>0.92923861742019653</c:v>
                </c:pt>
                <c:pt idx="1674">
                  <c:v>0.92989283800125122</c:v>
                </c:pt>
                <c:pt idx="1675">
                  <c:v>0.9305298924446106</c:v>
                </c:pt>
                <c:pt idx="1676">
                  <c:v>0.93114405870437622</c:v>
                </c:pt>
                <c:pt idx="1677">
                  <c:v>0.93173915147781372</c:v>
                </c:pt>
                <c:pt idx="1678">
                  <c:v>0.93242770433425903</c:v>
                </c:pt>
                <c:pt idx="1679">
                  <c:v>0.93308764696121216</c:v>
                </c:pt>
                <c:pt idx="1680">
                  <c:v>0.93377238512039185</c:v>
                </c:pt>
                <c:pt idx="1681">
                  <c:v>0.93442660570144653</c:v>
                </c:pt>
                <c:pt idx="1682">
                  <c:v>0.9349702000617981</c:v>
                </c:pt>
                <c:pt idx="1683">
                  <c:v>0.93558627367019653</c:v>
                </c:pt>
                <c:pt idx="1684">
                  <c:v>0.93627482652664185</c:v>
                </c:pt>
                <c:pt idx="1685">
                  <c:v>0.93693476915359497</c:v>
                </c:pt>
                <c:pt idx="1686">
                  <c:v>0.93759852647781372</c:v>
                </c:pt>
                <c:pt idx="1687">
                  <c:v>0.93822604417800903</c:v>
                </c:pt>
                <c:pt idx="1688">
                  <c:v>0.93887454271316528</c:v>
                </c:pt>
                <c:pt idx="1689">
                  <c:v>0.9395020604133606</c:v>
                </c:pt>
                <c:pt idx="1690">
                  <c:v>0.94012957811355591</c:v>
                </c:pt>
                <c:pt idx="1691">
                  <c:v>0.94076091051101685</c:v>
                </c:pt>
                <c:pt idx="1692">
                  <c:v>0.9413636326789856</c:v>
                </c:pt>
                <c:pt idx="1693">
                  <c:v>0.94207316637039185</c:v>
                </c:pt>
                <c:pt idx="1694">
                  <c:v>0.94274646043777466</c:v>
                </c:pt>
                <c:pt idx="1695">
                  <c:v>0.94337588548660278</c:v>
                </c:pt>
                <c:pt idx="1696">
                  <c:v>0.94402629137039185</c:v>
                </c:pt>
                <c:pt idx="1697">
                  <c:v>0.94464808702468872</c:v>
                </c:pt>
                <c:pt idx="1698">
                  <c:v>0.94528132677078247</c:v>
                </c:pt>
                <c:pt idx="1699">
                  <c:v>0.94593554735183716</c:v>
                </c:pt>
                <c:pt idx="1700">
                  <c:v>0.9465821385383606</c:v>
                </c:pt>
                <c:pt idx="1701">
                  <c:v>0.94724780321121216</c:v>
                </c:pt>
                <c:pt idx="1702">
                  <c:v>0.94786006212234497</c:v>
                </c:pt>
                <c:pt idx="1703">
                  <c:v>0.94837313890457153</c:v>
                </c:pt>
                <c:pt idx="1704">
                  <c:v>0.94899684190750122</c:v>
                </c:pt>
                <c:pt idx="1705">
                  <c:v>0.9496491551399231</c:v>
                </c:pt>
                <c:pt idx="1706">
                  <c:v>0.95030337572097778</c:v>
                </c:pt>
                <c:pt idx="1707">
                  <c:v>0.95092135667800903</c:v>
                </c:pt>
                <c:pt idx="1708">
                  <c:v>0.95145541429519653</c:v>
                </c:pt>
                <c:pt idx="1709">
                  <c:v>0.95205050706863403</c:v>
                </c:pt>
                <c:pt idx="1710">
                  <c:v>0.95267611742019653</c:v>
                </c:pt>
                <c:pt idx="1711">
                  <c:v>0.95327311754226685</c:v>
                </c:pt>
                <c:pt idx="1712">
                  <c:v>0.95388728380203247</c:v>
                </c:pt>
                <c:pt idx="1713">
                  <c:v>0.95450717210769653</c:v>
                </c:pt>
                <c:pt idx="1714">
                  <c:v>0.95523768663406372</c:v>
                </c:pt>
                <c:pt idx="1715">
                  <c:v>0.95587855577468872</c:v>
                </c:pt>
                <c:pt idx="1716">
                  <c:v>0.9564850926399231</c:v>
                </c:pt>
                <c:pt idx="1717">
                  <c:v>0.95711833238601685</c:v>
                </c:pt>
                <c:pt idx="1718">
                  <c:v>0.95772677659988403</c:v>
                </c:pt>
                <c:pt idx="1719">
                  <c:v>0.95840579271316528</c:v>
                </c:pt>
                <c:pt idx="1720">
                  <c:v>0.95909816026687622</c:v>
                </c:pt>
                <c:pt idx="1721">
                  <c:v>0.95974856615066528</c:v>
                </c:pt>
                <c:pt idx="1722">
                  <c:v>0.96041041612625122</c:v>
                </c:pt>
                <c:pt idx="1723">
                  <c:v>0.96103030443191528</c:v>
                </c:pt>
                <c:pt idx="1724">
                  <c:v>0.96158915758132935</c:v>
                </c:pt>
                <c:pt idx="1725">
                  <c:v>0.96224147081375122</c:v>
                </c:pt>
                <c:pt idx="1726">
                  <c:v>0.96288996934890747</c:v>
                </c:pt>
                <c:pt idx="1727">
                  <c:v>0.96354800462722778</c:v>
                </c:pt>
                <c:pt idx="1728">
                  <c:v>0.96415072679519653</c:v>
                </c:pt>
                <c:pt idx="1729">
                  <c:v>0.96465140581130981</c:v>
                </c:pt>
                <c:pt idx="1730">
                  <c:v>0.96532660722732544</c:v>
                </c:pt>
                <c:pt idx="1731">
                  <c:v>0.96595984697341919</c:v>
                </c:pt>
                <c:pt idx="1732">
                  <c:v>0.96655303239822388</c:v>
                </c:pt>
                <c:pt idx="1733">
                  <c:v>0.96714240312576294</c:v>
                </c:pt>
                <c:pt idx="1734">
                  <c:v>0.96772414445877075</c:v>
                </c:pt>
                <c:pt idx="1735">
                  <c:v>0.96837073564529419</c:v>
                </c:pt>
                <c:pt idx="1736">
                  <c:v>0.96900969743728638</c:v>
                </c:pt>
                <c:pt idx="1737">
                  <c:v>0.96963721513748169</c:v>
                </c:pt>
                <c:pt idx="1738">
                  <c:v>0.97027045488357544</c:v>
                </c:pt>
                <c:pt idx="1739">
                  <c:v>0.97088843584060669</c:v>
                </c:pt>
                <c:pt idx="1740">
                  <c:v>0.97155410051345825</c:v>
                </c:pt>
                <c:pt idx="1741">
                  <c:v>0.97223693132400513</c:v>
                </c:pt>
                <c:pt idx="1742">
                  <c:v>0.97287970781326294</c:v>
                </c:pt>
                <c:pt idx="1743">
                  <c:v>0.97356444597244263</c:v>
                </c:pt>
                <c:pt idx="1744">
                  <c:v>0.97417670488357544</c:v>
                </c:pt>
                <c:pt idx="1745">
                  <c:v>0.97479468584060669</c:v>
                </c:pt>
                <c:pt idx="1746">
                  <c:v>0.9754679799079895</c:v>
                </c:pt>
                <c:pt idx="1747">
                  <c:v>0.97613173723220825</c:v>
                </c:pt>
                <c:pt idx="1748">
                  <c:v>0.97680884599685669</c:v>
                </c:pt>
                <c:pt idx="1749">
                  <c:v>0.97741156816482544</c:v>
                </c:pt>
                <c:pt idx="1750">
                  <c:v>0.97802382707595825</c:v>
                </c:pt>
                <c:pt idx="1751">
                  <c:v>0.97868567705154419</c:v>
                </c:pt>
                <c:pt idx="1752">
                  <c:v>0.97931510210037231</c:v>
                </c:pt>
                <c:pt idx="1753">
                  <c:v>0.97993689775466919</c:v>
                </c:pt>
                <c:pt idx="1754">
                  <c:v>0.980549156665802</c:v>
                </c:pt>
                <c:pt idx="1755">
                  <c:v>0.98118239641189575</c:v>
                </c:pt>
                <c:pt idx="1756">
                  <c:v>0.98179465532302856</c:v>
                </c:pt>
                <c:pt idx="1757">
                  <c:v>0.98234587907791138</c:v>
                </c:pt>
                <c:pt idx="1758">
                  <c:v>0.982990562915802</c:v>
                </c:pt>
                <c:pt idx="1759">
                  <c:v>0.98356086015701294</c:v>
                </c:pt>
                <c:pt idx="1760">
                  <c:v>0.98417693376541138</c:v>
                </c:pt>
                <c:pt idx="1761">
                  <c:v>0.98487502336502075</c:v>
                </c:pt>
                <c:pt idx="1762">
                  <c:v>0.98554831743240356</c:v>
                </c:pt>
                <c:pt idx="1763">
                  <c:v>0.98622351884841919</c:v>
                </c:pt>
                <c:pt idx="1764">
                  <c:v>0.98685675859451294</c:v>
                </c:pt>
                <c:pt idx="1765">
                  <c:v>0.98737555742263794</c:v>
                </c:pt>
                <c:pt idx="1766">
                  <c:v>0.98798781633377075</c:v>
                </c:pt>
                <c:pt idx="1767">
                  <c:v>0.9886515736579895</c:v>
                </c:pt>
                <c:pt idx="1768">
                  <c:v>0.98929435014724731</c:v>
                </c:pt>
                <c:pt idx="1769">
                  <c:v>0.98991233110427856</c:v>
                </c:pt>
                <c:pt idx="1770">
                  <c:v>0.99048072099685669</c:v>
                </c:pt>
                <c:pt idx="1771">
                  <c:v>0.99109107255935669</c:v>
                </c:pt>
                <c:pt idx="1772">
                  <c:v>0.99171286821365356</c:v>
                </c:pt>
                <c:pt idx="1773">
                  <c:v>0.99228125810623169</c:v>
                </c:pt>
                <c:pt idx="1774">
                  <c:v>0.99285537004470825</c:v>
                </c:pt>
                <c:pt idx="1775">
                  <c:v>0.99340659379959106</c:v>
                </c:pt>
                <c:pt idx="1776">
                  <c:v>0.99410468339920044</c:v>
                </c:pt>
                <c:pt idx="1777">
                  <c:v>0.99475890398025513</c:v>
                </c:pt>
                <c:pt idx="1778">
                  <c:v>0.99540930986404419</c:v>
                </c:pt>
                <c:pt idx="1779">
                  <c:v>0.99606543779373169</c:v>
                </c:pt>
                <c:pt idx="1780">
                  <c:v>0.99668151140213013</c:v>
                </c:pt>
                <c:pt idx="1781">
                  <c:v>0.99732810258865356</c:v>
                </c:pt>
                <c:pt idx="1782">
                  <c:v>0.99798613786697388</c:v>
                </c:pt>
                <c:pt idx="1783">
                  <c:v>0.99863845109939575</c:v>
                </c:pt>
                <c:pt idx="1784">
                  <c:v>0.99930030107498169</c:v>
                </c:pt>
                <c:pt idx="1785">
                  <c:v>0.99993735551834106</c:v>
                </c:pt>
                <c:pt idx="1786">
                  <c:v>1.0004981756210327</c:v>
                </c:pt>
                <c:pt idx="1787">
                  <c:v>1.0011371374130249</c:v>
                </c:pt>
                <c:pt idx="1788">
                  <c:v>1.0017932653427124</c:v>
                </c:pt>
                <c:pt idx="1789">
                  <c:v>1.0024398565292358</c:v>
                </c:pt>
                <c:pt idx="1790">
                  <c:v>1.0030597448348999</c:v>
                </c:pt>
                <c:pt idx="1791">
                  <c:v>1.0036395788192749</c:v>
                </c:pt>
                <c:pt idx="1792">
                  <c:v>1.004259467124939</c:v>
                </c:pt>
                <c:pt idx="1793">
                  <c:v>1.0048469305038452</c:v>
                </c:pt>
                <c:pt idx="1794">
                  <c:v>1.0054057836532593</c:v>
                </c:pt>
                <c:pt idx="1795">
                  <c:v>1.0059398412704468</c:v>
                </c:pt>
                <c:pt idx="1796">
                  <c:v>1.006466269493103</c:v>
                </c:pt>
                <c:pt idx="1797">
                  <c:v>1.0070842504501343</c:v>
                </c:pt>
                <c:pt idx="1798">
                  <c:v>1.0076850652694702</c:v>
                </c:pt>
                <c:pt idx="1799">
                  <c:v>1.0083011388778687</c:v>
                </c:pt>
                <c:pt idx="1800">
                  <c:v>1.0089343786239624</c:v>
                </c:pt>
                <c:pt idx="1801">
                  <c:v>1.0095447301864624</c:v>
                </c:pt>
                <c:pt idx="1802">
                  <c:v>1.0102351903915405</c:v>
                </c:pt>
                <c:pt idx="1803">
                  <c:v>1.0109275579452515</c:v>
                </c:pt>
                <c:pt idx="1804">
                  <c:v>1.0115970373153687</c:v>
                </c:pt>
                <c:pt idx="1805">
                  <c:v>1.0122741460800171</c:v>
                </c:pt>
                <c:pt idx="1806">
                  <c:v>1.0128921270370483</c:v>
                </c:pt>
                <c:pt idx="1807">
                  <c:v>1.013485312461853</c:v>
                </c:pt>
                <c:pt idx="1808">
                  <c:v>1.0141357183456421</c:v>
                </c:pt>
                <c:pt idx="1809">
                  <c:v>1.0147517919540405</c:v>
                </c:pt>
                <c:pt idx="1810">
                  <c:v>1.0153392553329468</c:v>
                </c:pt>
                <c:pt idx="1811">
                  <c:v>1.0158923864364624</c:v>
                </c:pt>
                <c:pt idx="1812">
                  <c:v>1.0163959264755249</c:v>
                </c:pt>
                <c:pt idx="1813">
                  <c:v>1.0170043706893921</c:v>
                </c:pt>
                <c:pt idx="1814">
                  <c:v>1.0176585912704468</c:v>
                </c:pt>
                <c:pt idx="1815">
                  <c:v>1.0182861089706421</c:v>
                </c:pt>
                <c:pt idx="1816">
                  <c:v>1.018907904624939</c:v>
                </c:pt>
                <c:pt idx="1817">
                  <c:v>1.0195544958114624</c:v>
                </c:pt>
                <c:pt idx="1818">
                  <c:v>1.0202449560165405</c:v>
                </c:pt>
                <c:pt idx="1819">
                  <c:v>1.020891547203064</c:v>
                </c:pt>
                <c:pt idx="1820">
                  <c:v>1.0215381383895874</c:v>
                </c:pt>
                <c:pt idx="1821">
                  <c:v>1.0221809148788452</c:v>
                </c:pt>
                <c:pt idx="1822">
                  <c:v>1.0227664709091187</c:v>
                </c:pt>
                <c:pt idx="1823">
                  <c:v>1.0234149694442749</c:v>
                </c:pt>
                <c:pt idx="1824">
                  <c:v>1.0240863561630249</c:v>
                </c:pt>
                <c:pt idx="1825">
                  <c:v>1.0247443914413452</c:v>
                </c:pt>
                <c:pt idx="1826">
                  <c:v>1.0254234075546265</c:v>
                </c:pt>
                <c:pt idx="1827">
                  <c:v>1.025997519493103</c:v>
                </c:pt>
                <c:pt idx="1828">
                  <c:v>1.0265201330184937</c:v>
                </c:pt>
                <c:pt idx="1829">
                  <c:v>1.0271514654159546</c:v>
                </c:pt>
                <c:pt idx="1830">
                  <c:v>1.0277961492538452</c:v>
                </c:pt>
                <c:pt idx="1831">
                  <c:v>1.0284503698348999</c:v>
                </c:pt>
                <c:pt idx="1832">
                  <c:v>1.029049277305603</c:v>
                </c:pt>
                <c:pt idx="1833">
                  <c:v>1.0295795202255249</c:v>
                </c:pt>
                <c:pt idx="1834">
                  <c:v>1.0302127599716187</c:v>
                </c:pt>
                <c:pt idx="1835">
                  <c:v>1.0308288335800171</c:v>
                </c:pt>
                <c:pt idx="1836">
                  <c:v>1.0314544439315796</c:v>
                </c:pt>
                <c:pt idx="1837">
                  <c:v>1.0320647954940796</c:v>
                </c:pt>
                <c:pt idx="1838">
                  <c:v>1.0326770544052124</c:v>
                </c:pt>
                <c:pt idx="1839">
                  <c:v>1.0333160161972046</c:v>
                </c:pt>
                <c:pt idx="1840">
                  <c:v>1.0339378118515015</c:v>
                </c:pt>
                <c:pt idx="1841">
                  <c:v>1.0345824956893921</c:v>
                </c:pt>
                <c:pt idx="1842">
                  <c:v>1.0352329015731812</c:v>
                </c:pt>
                <c:pt idx="1843">
                  <c:v>1.0358833074569702</c:v>
                </c:pt>
                <c:pt idx="1844">
                  <c:v>1.0365756750106812</c:v>
                </c:pt>
                <c:pt idx="1845">
                  <c:v>1.0372604131698608</c:v>
                </c:pt>
                <c:pt idx="1846">
                  <c:v>1.0378974676132202</c:v>
                </c:pt>
                <c:pt idx="1847">
                  <c:v>1.0385802984237671</c:v>
                </c:pt>
                <c:pt idx="1848">
                  <c:v>1.039211630821228</c:v>
                </c:pt>
                <c:pt idx="1849">
                  <c:v>1.0398105382919312</c:v>
                </c:pt>
                <c:pt idx="1850">
                  <c:v>1.0404475927352905</c:v>
                </c:pt>
                <c:pt idx="1851">
                  <c:v>1.0410884618759155</c:v>
                </c:pt>
                <c:pt idx="1852">
                  <c:v>1.0417464971542358</c:v>
                </c:pt>
                <c:pt idx="1853">
                  <c:v>1.0423835515975952</c:v>
                </c:pt>
                <c:pt idx="1854">
                  <c:v>1.042965292930603</c:v>
                </c:pt>
                <c:pt idx="1855">
                  <c:v>1.0436385869979858</c:v>
                </c:pt>
                <c:pt idx="1856">
                  <c:v>1.0443061590194702</c:v>
                </c:pt>
                <c:pt idx="1857">
                  <c:v>1.0449527502059937</c:v>
                </c:pt>
                <c:pt idx="1858">
                  <c:v>1.0455688238143921</c:v>
                </c:pt>
                <c:pt idx="1859">
                  <c:v>1.0461715459823608</c:v>
                </c:pt>
                <c:pt idx="1860">
                  <c:v>1.0468353033065796</c:v>
                </c:pt>
                <c:pt idx="1861">
                  <c:v>1.047502875328064</c:v>
                </c:pt>
                <c:pt idx="1862">
                  <c:v>1.0481399297714233</c:v>
                </c:pt>
                <c:pt idx="1863">
                  <c:v>1.0487903356552124</c:v>
                </c:pt>
                <c:pt idx="1864">
                  <c:v>1.0494197607040405</c:v>
                </c:pt>
                <c:pt idx="1865">
                  <c:v>1.050127387046814</c:v>
                </c:pt>
                <c:pt idx="1866">
                  <c:v>1.0508159399032593</c:v>
                </c:pt>
                <c:pt idx="1867">
                  <c:v>1.0514968633651733</c:v>
                </c:pt>
                <c:pt idx="1868">
                  <c:v>1.0521758794784546</c:v>
                </c:pt>
                <c:pt idx="1869">
                  <c:v>1.0527499914169312</c:v>
                </c:pt>
                <c:pt idx="1870">
                  <c:v>1.053341269493103</c:v>
                </c:pt>
                <c:pt idx="1871">
                  <c:v>1.0539916753768921</c:v>
                </c:pt>
                <c:pt idx="1872">
                  <c:v>1.0546516180038452</c:v>
                </c:pt>
                <c:pt idx="1873">
                  <c:v>1.0553344488143921</c:v>
                </c:pt>
                <c:pt idx="1874">
                  <c:v>1.0559905767440796</c:v>
                </c:pt>
                <c:pt idx="1875">
                  <c:v>1.0565570592880249</c:v>
                </c:pt>
                <c:pt idx="1876">
                  <c:v>1.0572208166122437</c:v>
                </c:pt>
                <c:pt idx="1877">
                  <c:v>1.0579074621200562</c:v>
                </c:pt>
                <c:pt idx="1878">
                  <c:v>1.0585635900497437</c:v>
                </c:pt>
                <c:pt idx="1879">
                  <c:v>1.0591930150985718</c:v>
                </c:pt>
                <c:pt idx="1880">
                  <c:v>1.0598586797714233</c:v>
                </c:pt>
                <c:pt idx="1881">
                  <c:v>1.0605453252792358</c:v>
                </c:pt>
                <c:pt idx="1882">
                  <c:v>1.0612224340438843</c:v>
                </c:pt>
                <c:pt idx="1883">
                  <c:v>1.0618957281112671</c:v>
                </c:pt>
                <c:pt idx="1884">
                  <c:v>1.0625461339950562</c:v>
                </c:pt>
                <c:pt idx="1885">
                  <c:v>1.0631965398788452</c:v>
                </c:pt>
                <c:pt idx="1886">
                  <c:v>1.063930869102478</c:v>
                </c:pt>
                <c:pt idx="1887">
                  <c:v>1.0646079778671265</c:v>
                </c:pt>
                <c:pt idx="1888">
                  <c:v>1.0652412176132202</c:v>
                </c:pt>
                <c:pt idx="1889">
                  <c:v>1.065853476524353</c:v>
                </c:pt>
                <c:pt idx="1890">
                  <c:v>1.066393256187439</c:v>
                </c:pt>
                <c:pt idx="1891">
                  <c:v>1.0669502019882202</c:v>
                </c:pt>
                <c:pt idx="1892">
                  <c:v>1.0675872564315796</c:v>
                </c:pt>
                <c:pt idx="1893">
                  <c:v>1.0682452917098999</c:v>
                </c:pt>
                <c:pt idx="1894">
                  <c:v>1.0689185857772827</c:v>
                </c:pt>
                <c:pt idx="1895">
                  <c:v>1.0695199966430664</c:v>
                </c:pt>
                <c:pt idx="1896">
                  <c:v>1.0701532363891602</c:v>
                </c:pt>
                <c:pt idx="1897">
                  <c:v>1.0708532333374023</c:v>
                </c:pt>
                <c:pt idx="1898">
                  <c:v>1.0714731216430664</c:v>
                </c:pt>
                <c:pt idx="1899">
                  <c:v>1.0720720291137695</c:v>
                </c:pt>
                <c:pt idx="1900">
                  <c:v>1.072627067565918</c:v>
                </c:pt>
                <c:pt idx="1901">
                  <c:v>1.0732622146606445</c:v>
                </c:pt>
                <c:pt idx="1902">
                  <c:v>1.0739202499389648</c:v>
                </c:pt>
                <c:pt idx="1903">
                  <c:v>1.0745763778686523</c:v>
                </c:pt>
                <c:pt idx="1904">
                  <c:v>1.0752439498901367</c:v>
                </c:pt>
                <c:pt idx="1905">
                  <c:v>1.0758790969848633</c:v>
                </c:pt>
                <c:pt idx="1906">
                  <c:v>1.0765829086303711</c:v>
                </c:pt>
                <c:pt idx="1907">
                  <c:v>1.0772638320922852</c:v>
                </c:pt>
                <c:pt idx="1908">
                  <c:v>1.077967643737793</c:v>
                </c:pt>
                <c:pt idx="1909">
                  <c:v>1.0786714553833008</c:v>
                </c:pt>
                <c:pt idx="1910">
                  <c:v>1.0793008804321289</c:v>
                </c:pt>
                <c:pt idx="1911">
                  <c:v>1.0799627304077148</c:v>
                </c:pt>
                <c:pt idx="1912">
                  <c:v>1.080653190612793</c:v>
                </c:pt>
                <c:pt idx="1913">
                  <c:v>1.081303596496582</c:v>
                </c:pt>
                <c:pt idx="1914">
                  <c:v>1.0819025039672852</c:v>
                </c:pt>
                <c:pt idx="1915">
                  <c:v>1.0824556350708008</c:v>
                </c:pt>
                <c:pt idx="1916">
                  <c:v>1.0830488204956055</c:v>
                </c:pt>
                <c:pt idx="1917">
                  <c:v>1.0836553573608398</c:v>
                </c:pt>
                <c:pt idx="1918">
                  <c:v>1.0842714309692383</c:v>
                </c:pt>
                <c:pt idx="1919">
                  <c:v>1.0849485397338867</c:v>
                </c:pt>
                <c:pt idx="1920">
                  <c:v>1.085606575012207</c:v>
                </c:pt>
                <c:pt idx="1921">
                  <c:v>1.0863370895385742</c:v>
                </c:pt>
                <c:pt idx="1922">
                  <c:v>1.086918830871582</c:v>
                </c:pt>
                <c:pt idx="1923">
                  <c:v>1.0875082015991211</c:v>
                </c:pt>
                <c:pt idx="1924">
                  <c:v>1.0880861282348633</c:v>
                </c:pt>
                <c:pt idx="1925">
                  <c:v>1.088658332824707</c:v>
                </c:pt>
                <c:pt idx="1926">
                  <c:v>1.0893068313598633</c:v>
                </c:pt>
                <c:pt idx="1927">
                  <c:v>1.089940071105957</c:v>
                </c:pt>
                <c:pt idx="1928">
                  <c:v>1.0906038284301758</c:v>
                </c:pt>
                <c:pt idx="1929">
                  <c:v>1.0912656784057617</c:v>
                </c:pt>
                <c:pt idx="1930">
                  <c:v>1.0918397903442383</c:v>
                </c:pt>
                <c:pt idx="1931">
                  <c:v>1.0924139022827148</c:v>
                </c:pt>
                <c:pt idx="1932">
                  <c:v>1.093073844909668</c:v>
                </c:pt>
                <c:pt idx="1933">
                  <c:v>1.0937528610229492</c:v>
                </c:pt>
                <c:pt idx="1934">
                  <c:v>1.0944185256958008</c:v>
                </c:pt>
                <c:pt idx="1935">
                  <c:v>1.0950422286987305</c:v>
                </c:pt>
                <c:pt idx="1936">
                  <c:v>1.0956964492797852</c:v>
                </c:pt>
                <c:pt idx="1937">
                  <c:v>1.0963754653930664</c:v>
                </c:pt>
                <c:pt idx="1938">
                  <c:v>1.0969972610473633</c:v>
                </c:pt>
                <c:pt idx="1939">
                  <c:v>1.0975866317749023</c:v>
                </c:pt>
                <c:pt idx="1940">
                  <c:v>1.0981321334838867</c:v>
                </c:pt>
                <c:pt idx="1941">
                  <c:v>1.0987253189086914</c:v>
                </c:pt>
                <c:pt idx="1942">
                  <c:v>1.099299430847168</c:v>
                </c:pt>
                <c:pt idx="1943">
                  <c:v>1.0998716354370117</c:v>
                </c:pt>
                <c:pt idx="1944">
                  <c:v>1.1004762649536133</c:v>
                </c:pt>
                <c:pt idx="1945">
                  <c:v>1.101130485534668</c:v>
                </c:pt>
                <c:pt idx="1946">
                  <c:v>1.1018514633178711</c:v>
                </c:pt>
                <c:pt idx="1947">
                  <c:v>1.1024942398071289</c:v>
                </c:pt>
                <c:pt idx="1948">
                  <c:v>1.1031866073608398</c:v>
                </c:pt>
                <c:pt idx="1949">
                  <c:v>1.1038484573364258</c:v>
                </c:pt>
                <c:pt idx="1950">
                  <c:v>1.1044435501098633</c:v>
                </c:pt>
                <c:pt idx="1951">
                  <c:v>1.1050863265991211</c:v>
                </c:pt>
                <c:pt idx="1952">
                  <c:v>1.1057462692260742</c:v>
                </c:pt>
                <c:pt idx="1953">
                  <c:v>1.1064023971557617</c:v>
                </c:pt>
                <c:pt idx="1954">
                  <c:v>1.107050895690918</c:v>
                </c:pt>
                <c:pt idx="1955">
                  <c:v>1.1075677871704102</c:v>
                </c:pt>
                <c:pt idx="1956">
                  <c:v>1.108098030090332</c:v>
                </c:pt>
                <c:pt idx="1957">
                  <c:v>1.1086702346801758</c:v>
                </c:pt>
                <c:pt idx="1958">
                  <c:v>1.1092195510864258</c:v>
                </c:pt>
                <c:pt idx="1959">
                  <c:v>1.1097745895385742</c:v>
                </c:pt>
                <c:pt idx="1960">
                  <c:v>1.1103067398071289</c:v>
                </c:pt>
                <c:pt idx="1961">
                  <c:v>1.1108694076538086</c:v>
                </c:pt>
                <c:pt idx="1962">
                  <c:v>1.1115083694458008</c:v>
                </c:pt>
                <c:pt idx="1963">
                  <c:v>1.1121816635131836</c:v>
                </c:pt>
                <c:pt idx="1964">
                  <c:v>1.1128358840942383</c:v>
                </c:pt>
                <c:pt idx="1965">
                  <c:v>1.1134462356567383</c:v>
                </c:pt>
                <c:pt idx="1966">
                  <c:v>1.1140832901000977</c:v>
                </c:pt>
                <c:pt idx="1967">
                  <c:v>1.1147432327270508</c:v>
                </c:pt>
                <c:pt idx="1968">
                  <c:v>1.1154050827026367</c:v>
                </c:pt>
                <c:pt idx="1969">
                  <c:v>1.1160688400268555</c:v>
                </c:pt>
                <c:pt idx="1970">
                  <c:v>1.1166982650756836</c:v>
                </c:pt>
                <c:pt idx="1971">
                  <c:v>1.1173315048217773</c:v>
                </c:pt>
                <c:pt idx="1972">
                  <c:v>1.1179666519165039</c:v>
                </c:pt>
                <c:pt idx="1973">
                  <c:v>1.1186056137084961</c:v>
                </c:pt>
                <c:pt idx="1974">
                  <c:v>1.1192502975463867</c:v>
                </c:pt>
                <c:pt idx="1975">
                  <c:v>1.1198396682739258</c:v>
                </c:pt>
                <c:pt idx="1976">
                  <c:v>1.1203737258911133</c:v>
                </c:pt>
                <c:pt idx="1977">
                  <c:v>1.120915412902832</c:v>
                </c:pt>
                <c:pt idx="1978">
                  <c:v>1.1214303970336914</c:v>
                </c:pt>
                <c:pt idx="1979">
                  <c:v>1.1219339370727539</c:v>
                </c:pt>
                <c:pt idx="1980">
                  <c:v>1.1224288940429687</c:v>
                </c:pt>
                <c:pt idx="1981">
                  <c:v>1.1229915618896484</c:v>
                </c:pt>
                <c:pt idx="1982">
                  <c:v>1.1236114501953125</c:v>
                </c:pt>
                <c:pt idx="1983">
                  <c:v>1.1242504119873047</c:v>
                </c:pt>
                <c:pt idx="1984">
                  <c:v>1.1248798370361328</c:v>
                </c:pt>
                <c:pt idx="1985">
                  <c:v>1.1254920959472656</c:v>
                </c:pt>
                <c:pt idx="1986">
                  <c:v>1.1261119842529297</c:v>
                </c:pt>
                <c:pt idx="1987">
                  <c:v>1.1267929077148437</c:v>
                </c:pt>
                <c:pt idx="1988">
                  <c:v>1.1274604797363281</c:v>
                </c:pt>
                <c:pt idx="1989">
                  <c:v>1.1281337738037109</c:v>
                </c:pt>
                <c:pt idx="1990">
                  <c:v>1.1287918090820312</c:v>
                </c:pt>
                <c:pt idx="1991">
                  <c:v>1.1293773651123047</c:v>
                </c:pt>
                <c:pt idx="1992">
                  <c:v>1.129913330078125</c:v>
                </c:pt>
                <c:pt idx="1993">
                  <c:v>1.1304874420166016</c:v>
                </c:pt>
                <c:pt idx="1994">
                  <c:v>1.1310863494873047</c:v>
                </c:pt>
                <c:pt idx="1995">
                  <c:v>1.1316986083984375</c:v>
                </c:pt>
                <c:pt idx="1996">
                  <c:v>1.1322116851806641</c:v>
                </c:pt>
                <c:pt idx="1997">
                  <c:v>1.1327428817749023</c:v>
                </c:pt>
                <c:pt idx="1998">
                  <c:v>1.1333799362182617</c:v>
                </c:pt>
                <c:pt idx="1999">
                  <c:v>1.1340036392211914</c:v>
                </c:pt>
                <c:pt idx="2000">
                  <c:v>1.1346216201782227</c:v>
                </c:pt>
                <c:pt idx="2001">
                  <c:v>1.135197639465332</c:v>
                </c:pt>
                <c:pt idx="2002">
                  <c:v>1.135838508605957</c:v>
                </c:pt>
                <c:pt idx="2003">
                  <c:v>1.1364984512329102</c:v>
                </c:pt>
                <c:pt idx="2004">
                  <c:v>1.1371240615844727</c:v>
                </c:pt>
                <c:pt idx="2005">
                  <c:v>1.1377649307250977</c:v>
                </c:pt>
                <c:pt idx="2006">
                  <c:v>1.1383695602416992</c:v>
                </c:pt>
                <c:pt idx="2007">
                  <c:v>1.1389551162719727</c:v>
                </c:pt>
                <c:pt idx="2008">
                  <c:v>1.1396112442016602</c:v>
                </c:pt>
                <c:pt idx="2009">
                  <c:v>1.1402616500854492</c:v>
                </c:pt>
                <c:pt idx="2010">
                  <c:v>1.140894889831543</c:v>
                </c:pt>
                <c:pt idx="2011">
                  <c:v>1.1414670944213867</c:v>
                </c:pt>
                <c:pt idx="2012">
                  <c:v>1.141932487487793</c:v>
                </c:pt>
                <c:pt idx="2013">
                  <c:v>1.1424589157104492</c:v>
                </c:pt>
                <c:pt idx="2014">
                  <c:v>1.1429948806762695</c:v>
                </c:pt>
                <c:pt idx="2015">
                  <c:v>1.143580436706543</c:v>
                </c:pt>
                <c:pt idx="2016">
                  <c:v>1.144190788269043</c:v>
                </c:pt>
                <c:pt idx="2017">
                  <c:v>1.144709587097168</c:v>
                </c:pt>
                <c:pt idx="2018">
                  <c:v>1.1452856063842773</c:v>
                </c:pt>
                <c:pt idx="2019">
                  <c:v>1.1459112167358398</c:v>
                </c:pt>
                <c:pt idx="2020">
                  <c:v>1.1465330123901367</c:v>
                </c:pt>
                <c:pt idx="2021">
                  <c:v>1.1471357345581055</c:v>
                </c:pt>
                <c:pt idx="2022">
                  <c:v>1.1477136611938477</c:v>
                </c:pt>
                <c:pt idx="2023">
                  <c:v>1.1483488082885742</c:v>
                </c:pt>
                <c:pt idx="2024">
                  <c:v>1.149012565612793</c:v>
                </c:pt>
                <c:pt idx="2025">
                  <c:v>1.1496267318725586</c:v>
                </c:pt>
                <c:pt idx="2026">
                  <c:v>1.1502580642700195</c:v>
                </c:pt>
                <c:pt idx="2027">
                  <c:v>1.1508855819702148</c:v>
                </c:pt>
                <c:pt idx="2028">
                  <c:v>1.1514883041381836</c:v>
                </c:pt>
                <c:pt idx="2029">
                  <c:v>1.1521482467651367</c:v>
                </c:pt>
                <c:pt idx="2030">
                  <c:v>1.1528158187866211</c:v>
                </c:pt>
                <c:pt idx="2031">
                  <c:v>1.153437614440918</c:v>
                </c:pt>
                <c:pt idx="2032">
                  <c:v>1.1540651321411133</c:v>
                </c:pt>
                <c:pt idx="2033">
                  <c:v>1.154571533203125</c:v>
                </c:pt>
                <c:pt idx="2034">
                  <c:v>1.1550445556640625</c:v>
                </c:pt>
                <c:pt idx="2035">
                  <c:v>1.1556110382080078</c:v>
                </c:pt>
                <c:pt idx="2036">
                  <c:v>1.1562213897705078</c:v>
                </c:pt>
                <c:pt idx="2037">
                  <c:v>1.1568546295166016</c:v>
                </c:pt>
                <c:pt idx="2038">
                  <c:v>1.1574535369873047</c:v>
                </c:pt>
                <c:pt idx="2039">
                  <c:v>1.1580696105957031</c:v>
                </c:pt>
                <c:pt idx="2040">
                  <c:v>1.1587104797363281</c:v>
                </c:pt>
                <c:pt idx="2041">
                  <c:v>1.1593036651611328</c:v>
                </c:pt>
                <c:pt idx="2042">
                  <c:v>1.1598834991455078</c:v>
                </c:pt>
                <c:pt idx="2043">
                  <c:v>1.1604785919189453</c:v>
                </c:pt>
                <c:pt idx="2044">
                  <c:v>1.1610774993896484</c:v>
                </c:pt>
                <c:pt idx="2045">
                  <c:v>1.1617813110351563</c:v>
                </c:pt>
                <c:pt idx="2046">
                  <c:v>1.1623916625976563</c:v>
                </c:pt>
                <c:pt idx="2047">
                  <c:v>1.1630172729492187</c:v>
                </c:pt>
                <c:pt idx="2048">
                  <c:v>1.1636104583740234</c:v>
                </c:pt>
                <c:pt idx="2049">
                  <c:v>1.1641254425048828</c:v>
                </c:pt>
                <c:pt idx="2050">
                  <c:v>1.164703369140625</c:v>
                </c:pt>
                <c:pt idx="2051">
                  <c:v>1.1653213500976562</c:v>
                </c:pt>
                <c:pt idx="2052">
                  <c:v>1.1660003662109375</c:v>
                </c:pt>
                <c:pt idx="2053">
                  <c:v>1.1666851043701172</c:v>
                </c:pt>
                <c:pt idx="2054">
                  <c:v>1.1673316955566406</c:v>
                </c:pt>
                <c:pt idx="2055">
                  <c:v>1.1678943634033203</c:v>
                </c:pt>
                <c:pt idx="2056">
                  <c:v>1.168548583984375</c:v>
                </c:pt>
                <c:pt idx="2057">
                  <c:v>1.1691818237304687</c:v>
                </c:pt>
                <c:pt idx="2058">
                  <c:v>1.1698207855224609</c:v>
                </c:pt>
                <c:pt idx="2059">
                  <c:v>1.1704330444335937</c:v>
                </c:pt>
                <c:pt idx="2060">
                  <c:v>1.1709938049316406</c:v>
                </c:pt>
                <c:pt idx="2061">
                  <c:v>1.1715908050537109</c:v>
                </c:pt>
                <c:pt idx="2062">
                  <c:v>1.1722183227539063</c:v>
                </c:pt>
                <c:pt idx="2063">
                  <c:v>1.1728286743164063</c:v>
                </c:pt>
                <c:pt idx="2064">
                  <c:v>1.1734333038330078</c:v>
                </c:pt>
                <c:pt idx="2065">
                  <c:v>1.1740646362304687</c:v>
                </c:pt>
                <c:pt idx="2066">
                  <c:v>1.1747608184814453</c:v>
                </c:pt>
                <c:pt idx="2067">
                  <c:v>1.1753864288330078</c:v>
                </c:pt>
                <c:pt idx="2068">
                  <c:v>1.1759910583496094</c:v>
                </c:pt>
                <c:pt idx="2069">
                  <c:v>1.1765556335449219</c:v>
                </c:pt>
                <c:pt idx="2070">
                  <c:v>1.1770648956298828</c:v>
                </c:pt>
                <c:pt idx="2071">
                  <c:v>1.1776561737060547</c:v>
                </c:pt>
                <c:pt idx="2072">
                  <c:v>1.1782493591308594</c:v>
                </c:pt>
                <c:pt idx="2073">
                  <c:v>1.1788482666015625</c:v>
                </c:pt>
                <c:pt idx="2074">
                  <c:v>1.1795063018798828</c:v>
                </c:pt>
                <c:pt idx="2075">
                  <c:v>1.1801643371582031</c:v>
                </c:pt>
                <c:pt idx="2076">
                  <c:v>1.1807079315185547</c:v>
                </c:pt>
                <c:pt idx="2077">
                  <c:v>1.1813011169433594</c:v>
                </c:pt>
                <c:pt idx="2078">
                  <c:v>1.1819171905517578</c:v>
                </c:pt>
                <c:pt idx="2079">
                  <c:v>1.1825313568115234</c:v>
                </c:pt>
                <c:pt idx="2080">
                  <c:v>1.1831436157226563</c:v>
                </c:pt>
                <c:pt idx="2081">
                  <c:v>1.1837291717529297</c:v>
                </c:pt>
                <c:pt idx="2082">
                  <c:v>1.1843528747558594</c:v>
                </c:pt>
                <c:pt idx="2083">
                  <c:v>1.1849880218505859</c:v>
                </c:pt>
                <c:pt idx="2084">
                  <c:v>1.1855983734130859</c:v>
                </c:pt>
                <c:pt idx="2085">
                  <c:v>1.1862144470214844</c:v>
                </c:pt>
                <c:pt idx="2086">
                  <c:v>1.186767578125</c:v>
                </c:pt>
                <c:pt idx="2087">
                  <c:v>1.1873741149902344</c:v>
                </c:pt>
                <c:pt idx="2088">
                  <c:v>1.1880130767822266</c:v>
                </c:pt>
                <c:pt idx="2089">
                  <c:v>1.1886653900146484</c:v>
                </c:pt>
                <c:pt idx="2090">
                  <c:v>1.1893119812011719</c:v>
                </c:pt>
                <c:pt idx="2091">
                  <c:v>1.1899204254150391</c:v>
                </c:pt>
                <c:pt idx="2092">
                  <c:v>1.1905174255371094</c:v>
                </c:pt>
                <c:pt idx="2093">
                  <c:v>1.1911754608154297</c:v>
                </c:pt>
                <c:pt idx="2094">
                  <c:v>1.1918563842773437</c:v>
                </c:pt>
                <c:pt idx="2095">
                  <c:v>1.1925315856933594</c:v>
                </c:pt>
                <c:pt idx="2096">
                  <c:v>1.1931324005126953</c:v>
                </c:pt>
                <c:pt idx="2097">
                  <c:v>1.1937465667724609</c:v>
                </c:pt>
                <c:pt idx="2098">
                  <c:v>1.1944179534912109</c:v>
                </c:pt>
                <c:pt idx="2099">
                  <c:v>1.1950664520263672</c:v>
                </c:pt>
                <c:pt idx="2100">
                  <c:v>1.1956768035888672</c:v>
                </c:pt>
                <c:pt idx="2101">
                  <c:v>1.1962757110595703</c:v>
                </c:pt>
                <c:pt idx="2102">
                  <c:v>1.1968517303466797</c:v>
                </c:pt>
                <c:pt idx="2103">
                  <c:v>1.1975078582763672</c:v>
                </c:pt>
                <c:pt idx="2104">
                  <c:v>1.198150634765625</c:v>
                </c:pt>
                <c:pt idx="2105">
                  <c:v>1.1987895965576172</c:v>
                </c:pt>
                <c:pt idx="2106">
                  <c:v>1.1993865966796875</c:v>
                </c:pt>
                <c:pt idx="2107">
                  <c:v>1.2000102996826172</c:v>
                </c:pt>
                <c:pt idx="2108">
                  <c:v>1.2006797790527344</c:v>
                </c:pt>
                <c:pt idx="2109">
                  <c:v>1.2013339996337891</c:v>
                </c:pt>
                <c:pt idx="2110">
                  <c:v>1.2019805908203125</c:v>
                </c:pt>
                <c:pt idx="2111">
                  <c:v>1.2026100158691406</c:v>
                </c:pt>
                <c:pt idx="2112">
                  <c:v>1.203216552734375</c:v>
                </c:pt>
                <c:pt idx="2113">
                  <c:v>1.2038822174072266</c:v>
                </c:pt>
                <c:pt idx="2114">
                  <c:v>1.2045841217041016</c:v>
                </c:pt>
                <c:pt idx="2115">
                  <c:v>1.2052822113037109</c:v>
                </c:pt>
                <c:pt idx="2116">
                  <c:v>1.2059688568115234</c:v>
                </c:pt>
                <c:pt idx="2117">
                  <c:v>1.2065677642822266</c:v>
                </c:pt>
                <c:pt idx="2118">
                  <c:v>1.2072124481201172</c:v>
                </c:pt>
                <c:pt idx="2119">
                  <c:v>1.2078781127929687</c:v>
                </c:pt>
                <c:pt idx="2120">
                  <c:v>1.2085418701171875</c:v>
                </c:pt>
                <c:pt idx="2121">
                  <c:v>1.2092094421386719</c:v>
                </c:pt>
                <c:pt idx="2122">
                  <c:v>1.2098236083984375</c:v>
                </c:pt>
                <c:pt idx="2123">
                  <c:v>1.2104740142822266</c:v>
                </c:pt>
                <c:pt idx="2124">
                  <c:v>1.2111415863037109</c:v>
                </c:pt>
                <c:pt idx="2125">
                  <c:v>1.2118072509765625</c:v>
                </c:pt>
                <c:pt idx="2126">
                  <c:v>1.2124652862548828</c:v>
                </c:pt>
                <c:pt idx="2127">
                  <c:v>1.2130870819091797</c:v>
                </c:pt>
                <c:pt idx="2128">
                  <c:v>1.2137794494628906</c:v>
                </c:pt>
                <c:pt idx="2129">
                  <c:v>1.2144508361816406</c:v>
                </c:pt>
                <c:pt idx="2130">
                  <c:v>1.2150497436523437</c:v>
                </c:pt>
                <c:pt idx="2131">
                  <c:v>1.2156925201416016</c:v>
                </c:pt>
                <c:pt idx="2132">
                  <c:v>1.2163162231445313</c:v>
                </c:pt>
                <c:pt idx="2133">
                  <c:v>1.2170162200927734</c:v>
                </c:pt>
                <c:pt idx="2134">
                  <c:v>1.2176952362060547</c:v>
                </c:pt>
                <c:pt idx="2135">
                  <c:v>1.2183513641357422</c:v>
                </c:pt>
                <c:pt idx="2136">
                  <c:v>1.2190170288085937</c:v>
                </c:pt>
                <c:pt idx="2137">
                  <c:v>1.2195854187011719</c:v>
                </c:pt>
                <c:pt idx="2138">
                  <c:v>1.2201461791992187</c:v>
                </c:pt>
                <c:pt idx="2139">
                  <c:v>1.22076416015625</c:v>
                </c:pt>
                <c:pt idx="2140">
                  <c:v>1.2214202880859375</c:v>
                </c:pt>
                <c:pt idx="2141">
                  <c:v>1.2220783233642578</c:v>
                </c:pt>
                <c:pt idx="2142">
                  <c:v>1.2226676940917969</c:v>
                </c:pt>
                <c:pt idx="2143">
                  <c:v>1.2232646942138672</c:v>
                </c:pt>
                <c:pt idx="2144">
                  <c:v>1.2238941192626953</c:v>
                </c:pt>
                <c:pt idx="2145">
                  <c:v>1.2245330810546875</c:v>
                </c:pt>
                <c:pt idx="2146">
                  <c:v>1.2251554727554321</c:v>
                </c:pt>
                <c:pt idx="2147">
                  <c:v>1.2257601022720337</c:v>
                </c:pt>
                <c:pt idx="2148">
                  <c:v>1.2264066934585571</c:v>
                </c:pt>
                <c:pt idx="2149">
                  <c:v>1.2270780801773071</c:v>
                </c:pt>
                <c:pt idx="2150">
                  <c:v>1.2277265787124634</c:v>
                </c:pt>
                <c:pt idx="2151">
                  <c:v>1.2283903360366821</c:v>
                </c:pt>
                <c:pt idx="2152">
                  <c:v>1.2290235757827759</c:v>
                </c:pt>
                <c:pt idx="2153">
                  <c:v>1.2296968698501587</c:v>
                </c:pt>
                <c:pt idx="2154">
                  <c:v>1.2304178476333618</c:v>
                </c:pt>
                <c:pt idx="2155">
                  <c:v>1.2310968637466431</c:v>
                </c:pt>
                <c:pt idx="2156">
                  <c:v>1.2317663431167603</c:v>
                </c:pt>
                <c:pt idx="2157">
                  <c:v>1.2323423624038696</c:v>
                </c:pt>
                <c:pt idx="2158">
                  <c:v>1.232887864112854</c:v>
                </c:pt>
                <c:pt idx="2159">
                  <c:v>1.2334638833999634</c:v>
                </c:pt>
                <c:pt idx="2160">
                  <c:v>1.2340837717056274</c:v>
                </c:pt>
                <c:pt idx="2161">
                  <c:v>1.2347151041030884</c:v>
                </c:pt>
                <c:pt idx="2162">
                  <c:v>1.2353006601333618</c:v>
                </c:pt>
                <c:pt idx="2163">
                  <c:v>1.2358728647232056</c:v>
                </c:pt>
                <c:pt idx="2164">
                  <c:v>1.2364774942398071</c:v>
                </c:pt>
                <c:pt idx="2165">
                  <c:v>1.2370744943618774</c:v>
                </c:pt>
                <c:pt idx="2166">
                  <c:v>1.2377020120620728</c:v>
                </c:pt>
                <c:pt idx="2167">
                  <c:v>1.2383009195327759</c:v>
                </c:pt>
                <c:pt idx="2168">
                  <c:v>1.2389208078384399</c:v>
                </c:pt>
                <c:pt idx="2169">
                  <c:v>1.2395750284194946</c:v>
                </c:pt>
                <c:pt idx="2170">
                  <c:v>1.2402349710464478</c:v>
                </c:pt>
                <c:pt idx="2171">
                  <c:v>1.2408796548843384</c:v>
                </c:pt>
                <c:pt idx="2172">
                  <c:v>1.2415281534194946</c:v>
                </c:pt>
                <c:pt idx="2173">
                  <c:v>1.2421022653579712</c:v>
                </c:pt>
                <c:pt idx="2174">
                  <c:v>1.2427278757095337</c:v>
                </c:pt>
                <c:pt idx="2175">
                  <c:v>1.2433878183364868</c:v>
                </c:pt>
                <c:pt idx="2176">
                  <c:v>1.2440305948257446</c:v>
                </c:pt>
                <c:pt idx="2177">
                  <c:v>1.2446733713150024</c:v>
                </c:pt>
                <c:pt idx="2178">
                  <c:v>1.2452703714370728</c:v>
                </c:pt>
                <c:pt idx="2179">
                  <c:v>1.2459207773208618</c:v>
                </c:pt>
                <c:pt idx="2180">
                  <c:v>1.2466074228286743</c:v>
                </c:pt>
                <c:pt idx="2181">
                  <c:v>1.2472807168960571</c:v>
                </c:pt>
                <c:pt idx="2182">
                  <c:v>1.2479578256607056</c:v>
                </c:pt>
                <c:pt idx="2183">
                  <c:v>1.2485967874526978</c:v>
                </c:pt>
                <c:pt idx="2184">
                  <c:v>1.249275803565979</c:v>
                </c:pt>
                <c:pt idx="2185">
                  <c:v>1.2499109506607056</c:v>
                </c:pt>
                <c:pt idx="2186">
                  <c:v>1.2505422830581665</c:v>
                </c:pt>
                <c:pt idx="2187">
                  <c:v>1.2511488199234009</c:v>
                </c:pt>
                <c:pt idx="2188">
                  <c:v>1.2516809701919556</c:v>
                </c:pt>
                <c:pt idx="2189">
                  <c:v>1.2522722482681274</c:v>
                </c:pt>
                <c:pt idx="2190">
                  <c:v>1.2528730630874634</c:v>
                </c:pt>
                <c:pt idx="2191">
                  <c:v>1.2534929513931274</c:v>
                </c:pt>
                <c:pt idx="2192">
                  <c:v>1.2541109323501587</c:v>
                </c:pt>
                <c:pt idx="2193">
                  <c:v>1.2547327280044556</c:v>
                </c:pt>
                <c:pt idx="2194">
                  <c:v>1.2553278207778931</c:v>
                </c:pt>
                <c:pt idx="2195">
                  <c:v>1.2559973001480103</c:v>
                </c:pt>
                <c:pt idx="2196">
                  <c:v>1.2566744089126587</c:v>
                </c:pt>
                <c:pt idx="2197">
                  <c:v>1.2573477029800415</c:v>
                </c:pt>
                <c:pt idx="2198">
                  <c:v>1.2579790353775024</c:v>
                </c:pt>
                <c:pt idx="2199">
                  <c:v>1.2585016489028931</c:v>
                </c:pt>
                <c:pt idx="2200">
                  <c:v>1.2591253519058228</c:v>
                </c:pt>
                <c:pt idx="2201">
                  <c:v>1.2597795724868774</c:v>
                </c:pt>
                <c:pt idx="2202">
                  <c:v>1.2604376077651978</c:v>
                </c:pt>
                <c:pt idx="2203">
                  <c:v>1.2610784769058228</c:v>
                </c:pt>
                <c:pt idx="2204">
                  <c:v>1.2616487741470337</c:v>
                </c:pt>
                <c:pt idx="2205">
                  <c:v>1.2622858285903931</c:v>
                </c:pt>
                <c:pt idx="2206">
                  <c:v>1.2629419565200806</c:v>
                </c:pt>
                <c:pt idx="2207">
                  <c:v>1.2635866403579712</c:v>
                </c:pt>
                <c:pt idx="2208">
                  <c:v>1.264229416847229</c:v>
                </c:pt>
                <c:pt idx="2209">
                  <c:v>1.2648760080337524</c:v>
                </c:pt>
                <c:pt idx="2210">
                  <c:v>1.2655893564224243</c:v>
                </c:pt>
                <c:pt idx="2211">
                  <c:v>1.2662874460220337</c:v>
                </c:pt>
                <c:pt idx="2212">
                  <c:v>1.2669473886489868</c:v>
                </c:pt>
                <c:pt idx="2213">
                  <c:v>1.2676054239273071</c:v>
                </c:pt>
                <c:pt idx="2214">
                  <c:v>1.2682329416275024</c:v>
                </c:pt>
                <c:pt idx="2215">
                  <c:v>1.2689005136489868</c:v>
                </c:pt>
                <c:pt idx="2216">
                  <c:v>1.2696462869644165</c:v>
                </c:pt>
                <c:pt idx="2217">
                  <c:v>1.2703729867935181</c:v>
                </c:pt>
                <c:pt idx="2218">
                  <c:v>1.271065354347229</c:v>
                </c:pt>
                <c:pt idx="2219">
                  <c:v>1.2717100381851196</c:v>
                </c:pt>
                <c:pt idx="2220">
                  <c:v>1.2723680734634399</c:v>
                </c:pt>
                <c:pt idx="2221">
                  <c:v>1.2730394601821899</c:v>
                </c:pt>
                <c:pt idx="2222">
                  <c:v>1.2737241983413696</c:v>
                </c:pt>
                <c:pt idx="2223">
                  <c:v>1.2744146585464478</c:v>
                </c:pt>
                <c:pt idx="2224">
                  <c:v>1.2750173807144165</c:v>
                </c:pt>
                <c:pt idx="2225">
                  <c:v>1.275642991065979</c:v>
                </c:pt>
                <c:pt idx="2226">
                  <c:v>1.2762972116470337</c:v>
                </c:pt>
                <c:pt idx="2227">
                  <c:v>1.2768522500991821</c:v>
                </c:pt>
                <c:pt idx="2228">
                  <c:v>1.2774397134780884</c:v>
                </c:pt>
                <c:pt idx="2229">
                  <c:v>1.2780786752700806</c:v>
                </c:pt>
                <c:pt idx="2230">
                  <c:v>1.2787958383560181</c:v>
                </c:pt>
                <c:pt idx="2231">
                  <c:v>1.2794653177261353</c:v>
                </c:pt>
                <c:pt idx="2232">
                  <c:v>1.2800832986831665</c:v>
                </c:pt>
                <c:pt idx="2233">
                  <c:v>1.2807222604751587</c:v>
                </c:pt>
                <c:pt idx="2234">
                  <c:v>1.2813688516616821</c:v>
                </c:pt>
                <c:pt idx="2235">
                  <c:v>1.2820879220962524</c:v>
                </c:pt>
                <c:pt idx="2236">
                  <c:v>1.2827936410903931</c:v>
                </c:pt>
                <c:pt idx="2237">
                  <c:v>1.2834478616714478</c:v>
                </c:pt>
                <c:pt idx="2238">
                  <c:v>1.2841154336929321</c:v>
                </c:pt>
                <c:pt idx="2239">
                  <c:v>1.2847410440444946</c:v>
                </c:pt>
                <c:pt idx="2240">
                  <c:v>1.2853666543960571</c:v>
                </c:pt>
                <c:pt idx="2241">
                  <c:v>1.2860876321792603</c:v>
                </c:pt>
                <c:pt idx="2242">
                  <c:v>1.2867838144302368</c:v>
                </c:pt>
                <c:pt idx="2243">
                  <c:v>1.2874704599380493</c:v>
                </c:pt>
                <c:pt idx="2244">
                  <c:v>1.2880674600601196</c:v>
                </c:pt>
                <c:pt idx="2245">
                  <c:v>1.2886835336685181</c:v>
                </c:pt>
                <c:pt idx="2246">
                  <c:v>1.2893377542495728</c:v>
                </c:pt>
                <c:pt idx="2247">
                  <c:v>1.2900224924087524</c:v>
                </c:pt>
                <c:pt idx="2248">
                  <c:v>1.2906767129898071</c:v>
                </c:pt>
                <c:pt idx="2249">
                  <c:v>1.2913194894790649</c:v>
                </c:pt>
                <c:pt idx="2250">
                  <c:v>1.2920194864273071</c:v>
                </c:pt>
                <c:pt idx="2251">
                  <c:v>1.2926927804946899</c:v>
                </c:pt>
                <c:pt idx="2252">
                  <c:v>1.2933450937271118</c:v>
                </c:pt>
                <c:pt idx="2253">
                  <c:v>1.2940088510513306</c:v>
                </c:pt>
                <c:pt idx="2254">
                  <c:v>1.2946516275405884</c:v>
                </c:pt>
                <c:pt idx="2255">
                  <c:v>1.2952753305435181</c:v>
                </c:pt>
                <c:pt idx="2256">
                  <c:v>1.295937180519104</c:v>
                </c:pt>
                <c:pt idx="2257">
                  <c:v>1.2966142892837524</c:v>
                </c:pt>
                <c:pt idx="2258">
                  <c:v>1.2972837686538696</c:v>
                </c:pt>
                <c:pt idx="2259">
                  <c:v>1.2978883981704712</c:v>
                </c:pt>
                <c:pt idx="2260">
                  <c:v>1.2985540628433228</c:v>
                </c:pt>
                <c:pt idx="2261">
                  <c:v>1.2992273569107056</c:v>
                </c:pt>
                <c:pt idx="2262">
                  <c:v>1.2998892068862915</c:v>
                </c:pt>
                <c:pt idx="2263">
                  <c:v>1.3005262613296509</c:v>
                </c:pt>
                <c:pt idx="2264">
                  <c:v>1.3010889291763306</c:v>
                </c:pt>
                <c:pt idx="2265">
                  <c:v>1.3016573190689087</c:v>
                </c:pt>
                <c:pt idx="2266">
                  <c:v>1.3022943735122681</c:v>
                </c:pt>
                <c:pt idx="2267">
                  <c:v>1.3029409646987915</c:v>
                </c:pt>
                <c:pt idx="2268">
                  <c:v>1.3035742044448853</c:v>
                </c:pt>
                <c:pt idx="2269">
                  <c:v>1.3042036294937134</c:v>
                </c:pt>
                <c:pt idx="2270">
                  <c:v>1.3048654794692993</c:v>
                </c:pt>
                <c:pt idx="2271">
                  <c:v>1.3055292367935181</c:v>
                </c:pt>
                <c:pt idx="2272">
                  <c:v>1.3061701059341431</c:v>
                </c:pt>
                <c:pt idx="2273">
                  <c:v>1.3068262338638306</c:v>
                </c:pt>
                <c:pt idx="2274">
                  <c:v>1.3074575662612915</c:v>
                </c:pt>
                <c:pt idx="2275">
                  <c:v>1.3081384897232056</c:v>
                </c:pt>
                <c:pt idx="2276">
                  <c:v>1.3088270425796509</c:v>
                </c:pt>
                <c:pt idx="2277">
                  <c:v>1.3094965219497681</c:v>
                </c:pt>
                <c:pt idx="2278">
                  <c:v>1.3101602792739868</c:v>
                </c:pt>
                <c:pt idx="2279">
                  <c:v>1.3106828927993774</c:v>
                </c:pt>
                <c:pt idx="2280">
                  <c:v>1.3111988306045532</c:v>
                </c:pt>
                <c:pt idx="2281">
                  <c:v>1.3118168115615845</c:v>
                </c:pt>
                <c:pt idx="2282">
                  <c:v>1.3124958276748657</c:v>
                </c:pt>
                <c:pt idx="2283">
                  <c:v>1.3131614923477173</c:v>
                </c:pt>
                <c:pt idx="2284">
                  <c:v>1.3137527704238892</c:v>
                </c:pt>
                <c:pt idx="2285">
                  <c:v>1.3143402338027954</c:v>
                </c:pt>
                <c:pt idx="2286">
                  <c:v>1.3149791955947876</c:v>
                </c:pt>
                <c:pt idx="2287">
                  <c:v>1.3156181573867798</c:v>
                </c:pt>
                <c:pt idx="2288">
                  <c:v>1.3162399530410767</c:v>
                </c:pt>
                <c:pt idx="2289">
                  <c:v>1.3168808221817017</c:v>
                </c:pt>
                <c:pt idx="2290">
                  <c:v>1.3176361322402954</c:v>
                </c:pt>
                <c:pt idx="2291">
                  <c:v>1.318280816078186</c:v>
                </c:pt>
                <c:pt idx="2292">
                  <c:v>1.3189064264297485</c:v>
                </c:pt>
                <c:pt idx="2293">
                  <c:v>1.3195396661758423</c:v>
                </c:pt>
                <c:pt idx="2294">
                  <c:v>1.3201957941055298</c:v>
                </c:pt>
                <c:pt idx="2295">
                  <c:v>1.3209148645401001</c:v>
                </c:pt>
                <c:pt idx="2296">
                  <c:v>1.3215900659561157</c:v>
                </c:pt>
                <c:pt idx="2297">
                  <c:v>1.3222557306289673</c:v>
                </c:pt>
                <c:pt idx="2298">
                  <c:v>1.3229347467422485</c:v>
                </c:pt>
                <c:pt idx="2299">
                  <c:v>1.3235584497451782</c:v>
                </c:pt>
                <c:pt idx="2300">
                  <c:v>1.3242126703262329</c:v>
                </c:pt>
                <c:pt idx="2301">
                  <c:v>1.324893593788147</c:v>
                </c:pt>
                <c:pt idx="2302">
                  <c:v>1.325574517250061</c:v>
                </c:pt>
                <c:pt idx="2303">
                  <c:v>1.3262649774551392</c:v>
                </c:pt>
                <c:pt idx="2304">
                  <c:v>1.326846718788147</c:v>
                </c:pt>
                <c:pt idx="2305">
                  <c:v>1.3274246454238892</c:v>
                </c:pt>
                <c:pt idx="2306">
                  <c:v>1.3281017541885376</c:v>
                </c:pt>
                <c:pt idx="2307">
                  <c:v>1.3287750482559204</c:v>
                </c:pt>
                <c:pt idx="2308">
                  <c:v>1.329450249671936</c:v>
                </c:pt>
                <c:pt idx="2309">
                  <c:v>1.3300930261611938</c:v>
                </c:pt>
                <c:pt idx="2310">
                  <c:v>1.3307682275772095</c:v>
                </c:pt>
                <c:pt idx="2311">
                  <c:v>1.3314262628555298</c:v>
                </c:pt>
                <c:pt idx="2312">
                  <c:v>1.3320728540420532</c:v>
                </c:pt>
                <c:pt idx="2313">
                  <c:v>1.3327251672744751</c:v>
                </c:pt>
                <c:pt idx="2314">
                  <c:v>1.3333202600479126</c:v>
                </c:pt>
                <c:pt idx="2315">
                  <c:v>1.3340011835098267</c:v>
                </c:pt>
                <c:pt idx="2316">
                  <c:v>1.3346782922744751</c:v>
                </c:pt>
                <c:pt idx="2317">
                  <c:v>1.3353477716445923</c:v>
                </c:pt>
                <c:pt idx="2318">
                  <c:v>1.3360134363174438</c:v>
                </c:pt>
                <c:pt idx="2319">
                  <c:v>1.336621880531311</c:v>
                </c:pt>
                <c:pt idx="2320">
                  <c:v>1.3372360467910767</c:v>
                </c:pt>
                <c:pt idx="2321">
                  <c:v>1.3378959894180298</c:v>
                </c:pt>
                <c:pt idx="2322">
                  <c:v>1.3385769128799438</c:v>
                </c:pt>
                <c:pt idx="2323">
                  <c:v>1.339215874671936</c:v>
                </c:pt>
                <c:pt idx="2324">
                  <c:v>1.3397690057754517</c:v>
                </c:pt>
                <c:pt idx="2325">
                  <c:v>1.3403488397598267</c:v>
                </c:pt>
                <c:pt idx="2326">
                  <c:v>1.3409954309463501</c:v>
                </c:pt>
                <c:pt idx="2327">
                  <c:v>1.341626763343811</c:v>
                </c:pt>
                <c:pt idx="2328">
                  <c:v>1.342267632484436</c:v>
                </c:pt>
                <c:pt idx="2329">
                  <c:v>1.3428798913955688</c:v>
                </c:pt>
                <c:pt idx="2330">
                  <c:v>1.3435379266738892</c:v>
                </c:pt>
                <c:pt idx="2331">
                  <c:v>1.3441425561904907</c:v>
                </c:pt>
                <c:pt idx="2332">
                  <c:v>1.3447624444961548</c:v>
                </c:pt>
                <c:pt idx="2333">
                  <c:v>1.3453994989395142</c:v>
                </c:pt>
                <c:pt idx="2334">
                  <c:v>1.3460174798965454</c:v>
                </c:pt>
                <c:pt idx="2335">
                  <c:v>1.346683144569397</c:v>
                </c:pt>
                <c:pt idx="2336">
                  <c:v>1.3473621606826782</c:v>
                </c:pt>
                <c:pt idx="2337">
                  <c:v>1.3480697870254517</c:v>
                </c:pt>
                <c:pt idx="2338">
                  <c:v>1.3487354516983032</c:v>
                </c:pt>
                <c:pt idx="2339">
                  <c:v>1.3492733240127563</c:v>
                </c:pt>
                <c:pt idx="2340">
                  <c:v>1.3498283624649048</c:v>
                </c:pt>
                <c:pt idx="2341">
                  <c:v>1.3505035638809204</c:v>
                </c:pt>
                <c:pt idx="2342">
                  <c:v>1.3511730432510376</c:v>
                </c:pt>
                <c:pt idx="2343">
                  <c:v>1.3518558740615845</c:v>
                </c:pt>
                <c:pt idx="2344">
                  <c:v>1.3524757623672485</c:v>
                </c:pt>
                <c:pt idx="2345">
                  <c:v>1.3530021905899048</c:v>
                </c:pt>
                <c:pt idx="2346">
                  <c:v>1.353610634803772</c:v>
                </c:pt>
                <c:pt idx="2347">
                  <c:v>1.3542743921279907</c:v>
                </c:pt>
                <c:pt idx="2348">
                  <c:v>1.3549038171768188</c:v>
                </c:pt>
                <c:pt idx="2349">
                  <c:v>1.3554855585098267</c:v>
                </c:pt>
                <c:pt idx="2350">
                  <c:v>1.3560940027236938</c:v>
                </c:pt>
                <c:pt idx="2351">
                  <c:v>1.3567253351211548</c:v>
                </c:pt>
                <c:pt idx="2352">
                  <c:v>1.3572803735733032</c:v>
                </c:pt>
                <c:pt idx="2353">
                  <c:v>1.3578506708145142</c:v>
                </c:pt>
                <c:pt idx="2354">
                  <c:v>1.3584076166152954</c:v>
                </c:pt>
                <c:pt idx="2355">
                  <c:v>1.3589435815811157</c:v>
                </c:pt>
                <c:pt idx="2356">
                  <c:v>1.3595691919326782</c:v>
                </c:pt>
                <c:pt idx="2357">
                  <c:v>1.3601757287979126</c:v>
                </c:pt>
                <c:pt idx="2358">
                  <c:v>1.3608013391494751</c:v>
                </c:pt>
                <c:pt idx="2359">
                  <c:v>1.3614612817764282</c:v>
                </c:pt>
                <c:pt idx="2360">
                  <c:v>1.3620563745498657</c:v>
                </c:pt>
                <c:pt idx="2361">
                  <c:v>1.3626629114151001</c:v>
                </c:pt>
                <c:pt idx="2362">
                  <c:v>1.3633362054824829</c:v>
                </c:pt>
                <c:pt idx="2363">
                  <c:v>1.3640152215957642</c:v>
                </c:pt>
                <c:pt idx="2364">
                  <c:v>1.3646713495254517</c:v>
                </c:pt>
                <c:pt idx="2365">
                  <c:v>1.3652893304824829</c:v>
                </c:pt>
                <c:pt idx="2366">
                  <c:v>1.3658558130264282</c:v>
                </c:pt>
                <c:pt idx="2367">
                  <c:v>1.3664947748184204</c:v>
                </c:pt>
                <c:pt idx="2368">
                  <c:v>1.3671127557754517</c:v>
                </c:pt>
                <c:pt idx="2369">
                  <c:v>1.3676677942276001</c:v>
                </c:pt>
                <c:pt idx="2370">
                  <c:v>1.3681999444961548</c:v>
                </c:pt>
                <c:pt idx="2371">
                  <c:v>1.3687511682510376</c:v>
                </c:pt>
                <c:pt idx="2372">
                  <c:v>1.3693310022354126</c:v>
                </c:pt>
                <c:pt idx="2373">
                  <c:v>1.369947075843811</c:v>
                </c:pt>
                <c:pt idx="2374">
                  <c:v>1.3706012964248657</c:v>
                </c:pt>
                <c:pt idx="2375">
                  <c:v>1.3712536096572876</c:v>
                </c:pt>
                <c:pt idx="2376">
                  <c:v>1.3719059228897095</c:v>
                </c:pt>
                <c:pt idx="2377">
                  <c:v>1.3725887537002563</c:v>
                </c:pt>
                <c:pt idx="2378">
                  <c:v>1.3732258081436157</c:v>
                </c:pt>
                <c:pt idx="2379">
                  <c:v>1.3738857507705688</c:v>
                </c:pt>
                <c:pt idx="2380">
                  <c:v>1.3745476007461548</c:v>
                </c:pt>
                <c:pt idx="2381">
                  <c:v>1.3751484155654907</c:v>
                </c:pt>
                <c:pt idx="2382">
                  <c:v>1.3757950067520142</c:v>
                </c:pt>
                <c:pt idx="2383">
                  <c:v>1.3763824701309204</c:v>
                </c:pt>
                <c:pt idx="2384">
                  <c:v>1.3769413232803345</c:v>
                </c:pt>
                <c:pt idx="2385">
                  <c:v>1.3774982690811157</c:v>
                </c:pt>
                <c:pt idx="2386">
                  <c:v>1.3780189752578735</c:v>
                </c:pt>
                <c:pt idx="2387">
                  <c:v>1.3785873651504517</c:v>
                </c:pt>
                <c:pt idx="2388">
                  <c:v>1.3791309595108032</c:v>
                </c:pt>
                <c:pt idx="2389">
                  <c:v>1.3796688318252563</c:v>
                </c:pt>
                <c:pt idx="2390">
                  <c:v>1.3802391290664673</c:v>
                </c:pt>
                <c:pt idx="2391">
                  <c:v>1.3808609247207642</c:v>
                </c:pt>
                <c:pt idx="2392">
                  <c:v>1.381543755531311</c:v>
                </c:pt>
                <c:pt idx="2393">
                  <c:v>1.3822036981582642</c:v>
                </c:pt>
                <c:pt idx="2394">
                  <c:v>1.3828636407852173</c:v>
                </c:pt>
                <c:pt idx="2395">
                  <c:v>1.3835064172744751</c:v>
                </c:pt>
                <c:pt idx="2396">
                  <c:v>1.3840919733047485</c:v>
                </c:pt>
                <c:pt idx="2397">
                  <c:v>1.3847156763076782</c:v>
                </c:pt>
                <c:pt idx="2398">
                  <c:v>1.385419487953186</c:v>
                </c:pt>
                <c:pt idx="2399">
                  <c:v>1.3860851526260376</c:v>
                </c:pt>
                <c:pt idx="2400">
                  <c:v>1.3867183923721313</c:v>
                </c:pt>
                <c:pt idx="2401">
                  <c:v>1.3873401880264282</c:v>
                </c:pt>
                <c:pt idx="2402">
                  <c:v>1.3879352807998657</c:v>
                </c:pt>
                <c:pt idx="2403">
                  <c:v>1.3885895013809204</c:v>
                </c:pt>
                <c:pt idx="2404">
                  <c:v>1.3892837762832642</c:v>
                </c:pt>
                <c:pt idx="2405">
                  <c:v>1.3899532556533813</c:v>
                </c:pt>
                <c:pt idx="2406">
                  <c:v>1.3905826807022095</c:v>
                </c:pt>
                <c:pt idx="2407">
                  <c:v>1.3911949396133423</c:v>
                </c:pt>
                <c:pt idx="2408">
                  <c:v>1.3918739557266235</c:v>
                </c:pt>
                <c:pt idx="2409">
                  <c:v>1.3925338983535767</c:v>
                </c:pt>
                <c:pt idx="2410">
                  <c:v>1.3931862115859985</c:v>
                </c:pt>
                <c:pt idx="2411">
                  <c:v>1.3937889337539673</c:v>
                </c:pt>
                <c:pt idx="2412">
                  <c:v>1.3944107294082642</c:v>
                </c:pt>
                <c:pt idx="2413">
                  <c:v>1.3950687646865845</c:v>
                </c:pt>
                <c:pt idx="2414">
                  <c:v>1.3957306146621704</c:v>
                </c:pt>
                <c:pt idx="2415">
                  <c:v>1.3964020013809204</c:v>
                </c:pt>
                <c:pt idx="2416">
                  <c:v>1.3970237970352173</c:v>
                </c:pt>
                <c:pt idx="2417">
                  <c:v>1.3976398706436157</c:v>
                </c:pt>
                <c:pt idx="2418">
                  <c:v>1.3983112573623657</c:v>
                </c:pt>
                <c:pt idx="2419">
                  <c:v>1.3989177942276001</c:v>
                </c:pt>
                <c:pt idx="2420">
                  <c:v>1.3995243310928345</c:v>
                </c:pt>
                <c:pt idx="2421">
                  <c:v>1.4001518487930298</c:v>
                </c:pt>
                <c:pt idx="2422">
                  <c:v>1.4007812738418579</c:v>
                </c:pt>
                <c:pt idx="2423">
                  <c:v>1.4014755487442017</c:v>
                </c:pt>
                <c:pt idx="2424">
                  <c:v>1.4021774530410767</c:v>
                </c:pt>
                <c:pt idx="2425">
                  <c:v>1.402875542640686</c:v>
                </c:pt>
                <c:pt idx="2426">
                  <c:v>1.4035450220108032</c:v>
                </c:pt>
                <c:pt idx="2427">
                  <c:v>1.4041725397109985</c:v>
                </c:pt>
                <c:pt idx="2428">
                  <c:v>1.4048362970352173</c:v>
                </c:pt>
                <c:pt idx="2429">
                  <c:v>1.4055114984512329</c:v>
                </c:pt>
                <c:pt idx="2430">
                  <c:v>1.4061905145645142</c:v>
                </c:pt>
                <c:pt idx="2431">
                  <c:v>1.4068447351455688</c:v>
                </c:pt>
                <c:pt idx="2432">
                  <c:v>1.4074798822402954</c:v>
                </c:pt>
                <c:pt idx="2433">
                  <c:v>1.4081646203994751</c:v>
                </c:pt>
                <c:pt idx="2434">
                  <c:v>1.4088646173477173</c:v>
                </c:pt>
                <c:pt idx="2435">
                  <c:v>1.4095417261123657</c:v>
                </c:pt>
                <c:pt idx="2436">
                  <c:v>1.410230278968811</c:v>
                </c:pt>
                <c:pt idx="2437">
                  <c:v>1.4108597040176392</c:v>
                </c:pt>
                <c:pt idx="2438">
                  <c:v>1.411532998085022</c:v>
                </c:pt>
                <c:pt idx="2439">
                  <c:v>1.4122158288955688</c:v>
                </c:pt>
                <c:pt idx="2440">
                  <c:v>1.4128795862197876</c:v>
                </c:pt>
                <c:pt idx="2441">
                  <c:v>1.4135719537734985</c:v>
                </c:pt>
                <c:pt idx="2442">
                  <c:v>1.4142395257949829</c:v>
                </c:pt>
                <c:pt idx="2443">
                  <c:v>1.4149357080459595</c:v>
                </c:pt>
                <c:pt idx="2444">
                  <c:v>1.4155994653701782</c:v>
                </c:pt>
                <c:pt idx="2445">
                  <c:v>1.4162555932998657</c:v>
                </c:pt>
                <c:pt idx="2446">
                  <c:v>1.4169021844863892</c:v>
                </c:pt>
                <c:pt idx="2447">
                  <c:v>1.4175220727920532</c:v>
                </c:pt>
                <c:pt idx="2448">
                  <c:v>1.4182106256484985</c:v>
                </c:pt>
                <c:pt idx="2449">
                  <c:v>1.4188648462295532</c:v>
                </c:pt>
                <c:pt idx="2450">
                  <c:v>1.4195019006729126</c:v>
                </c:pt>
                <c:pt idx="2451">
                  <c:v>1.4201446771621704</c:v>
                </c:pt>
                <c:pt idx="2452">
                  <c:v>1.4208084344863892</c:v>
                </c:pt>
                <c:pt idx="2453">
                  <c:v>1.4214931726455688</c:v>
                </c:pt>
                <c:pt idx="2454">
                  <c:v>1.4221569299697876</c:v>
                </c:pt>
                <c:pt idx="2455">
                  <c:v>1.4228225946426392</c:v>
                </c:pt>
                <c:pt idx="2456">
                  <c:v>1.4234901666641235</c:v>
                </c:pt>
                <c:pt idx="2457">
                  <c:v>1.4241253137588501</c:v>
                </c:pt>
                <c:pt idx="2458">
                  <c:v>1.4248348474502563</c:v>
                </c:pt>
                <c:pt idx="2459">
                  <c:v>1.4255234003067017</c:v>
                </c:pt>
                <c:pt idx="2460">
                  <c:v>1.4262138605117798</c:v>
                </c:pt>
                <c:pt idx="2461">
                  <c:v>1.426883339881897</c:v>
                </c:pt>
                <c:pt idx="2462">
                  <c:v>1.4275261163711548</c:v>
                </c:pt>
                <c:pt idx="2463">
                  <c:v>1.428205132484436</c:v>
                </c:pt>
                <c:pt idx="2464">
                  <c:v>1.4288803339004517</c:v>
                </c:pt>
                <c:pt idx="2465">
                  <c:v>1.4295555353164673</c:v>
                </c:pt>
                <c:pt idx="2466">
                  <c:v>1.4302211999893188</c:v>
                </c:pt>
                <c:pt idx="2467">
                  <c:v>1.430829644203186</c:v>
                </c:pt>
                <c:pt idx="2468">
                  <c:v>1.431470513343811</c:v>
                </c:pt>
                <c:pt idx="2469">
                  <c:v>1.4321209192276001</c:v>
                </c:pt>
                <c:pt idx="2470">
                  <c:v>1.4327636957168579</c:v>
                </c:pt>
                <c:pt idx="2471">
                  <c:v>1.4334064722061157</c:v>
                </c:pt>
                <c:pt idx="2472">
                  <c:v>1.4340053796768188</c:v>
                </c:pt>
                <c:pt idx="2473">
                  <c:v>1.4346538782119751</c:v>
                </c:pt>
                <c:pt idx="2474">
                  <c:v>1.4352985620498657</c:v>
                </c:pt>
                <c:pt idx="2475">
                  <c:v>1.4359375238418579</c:v>
                </c:pt>
                <c:pt idx="2476">
                  <c:v>1.436557412147522</c:v>
                </c:pt>
                <c:pt idx="2477">
                  <c:v>1.4371963739395142</c:v>
                </c:pt>
                <c:pt idx="2478">
                  <c:v>1.4378944635391235</c:v>
                </c:pt>
                <c:pt idx="2479">
                  <c:v>1.4385772943496704</c:v>
                </c:pt>
                <c:pt idx="2480">
                  <c:v>1.4392391443252563</c:v>
                </c:pt>
                <c:pt idx="2481">
                  <c:v>1.4399048089981079</c:v>
                </c:pt>
                <c:pt idx="2482">
                  <c:v>1.4405742883682251</c:v>
                </c:pt>
                <c:pt idx="2483">
                  <c:v>1.4412723779678345</c:v>
                </c:pt>
                <c:pt idx="2484">
                  <c:v>1.4419342279434204</c:v>
                </c:pt>
                <c:pt idx="2485">
                  <c:v>1.4426208734512329</c:v>
                </c:pt>
                <c:pt idx="2486">
                  <c:v>1.4432998895645142</c:v>
                </c:pt>
                <c:pt idx="2487">
                  <c:v>1.4439102411270142</c:v>
                </c:pt>
                <c:pt idx="2488">
                  <c:v>1.4445434808731079</c:v>
                </c:pt>
                <c:pt idx="2489">
                  <c:v>1.4451767206192017</c:v>
                </c:pt>
                <c:pt idx="2490">
                  <c:v>1.4457050561904907</c:v>
                </c:pt>
                <c:pt idx="2491">
                  <c:v>1.4463039636611938</c:v>
                </c:pt>
                <c:pt idx="2492">
                  <c:v>1.4468780755996704</c:v>
                </c:pt>
                <c:pt idx="2493">
                  <c:v>1.4474903345108032</c:v>
                </c:pt>
                <c:pt idx="2494">
                  <c:v>1.4481178522109985</c:v>
                </c:pt>
                <c:pt idx="2495">
                  <c:v>1.4487377405166626</c:v>
                </c:pt>
                <c:pt idx="2496">
                  <c:v>1.4493995904922485</c:v>
                </c:pt>
                <c:pt idx="2497">
                  <c:v>1.4500423669815063</c:v>
                </c:pt>
                <c:pt idx="2498">
                  <c:v>1.4507232904434204</c:v>
                </c:pt>
                <c:pt idx="2499">
                  <c:v>1.4514080286026001</c:v>
                </c:pt>
                <c:pt idx="2500">
                  <c:v>1.4520832300186157</c:v>
                </c:pt>
                <c:pt idx="2501">
                  <c:v>1.452741265296936</c:v>
                </c:pt>
                <c:pt idx="2502">
                  <c:v>1.4533706903457642</c:v>
                </c:pt>
                <c:pt idx="2503">
                  <c:v>1.4540497064590454</c:v>
                </c:pt>
                <c:pt idx="2504">
                  <c:v>1.4547172784805298</c:v>
                </c:pt>
                <c:pt idx="2505">
                  <c:v>1.4554020166397095</c:v>
                </c:pt>
                <c:pt idx="2506">
                  <c:v>1.4560505151748657</c:v>
                </c:pt>
                <c:pt idx="2507">
                  <c:v>1.4566608667373657</c:v>
                </c:pt>
                <c:pt idx="2508">
                  <c:v>1.4573303461074829</c:v>
                </c:pt>
                <c:pt idx="2509">
                  <c:v>1.4579635858535767</c:v>
                </c:pt>
                <c:pt idx="2510">
                  <c:v>1.4586235284805298</c:v>
                </c:pt>
                <c:pt idx="2511">
                  <c:v>1.4592434167861938</c:v>
                </c:pt>
                <c:pt idx="2512">
                  <c:v>1.4598575830459595</c:v>
                </c:pt>
                <c:pt idx="2513">
                  <c:v>1.4605365991592407</c:v>
                </c:pt>
                <c:pt idx="2514">
                  <c:v>1.461194634437561</c:v>
                </c:pt>
                <c:pt idx="2515">
                  <c:v>1.4618622064590454</c:v>
                </c:pt>
                <c:pt idx="2516">
                  <c:v>1.4625183343887329</c:v>
                </c:pt>
                <c:pt idx="2517">
                  <c:v>1.463168740272522</c:v>
                </c:pt>
                <c:pt idx="2518">
                  <c:v>1.4638687372207642</c:v>
                </c:pt>
                <c:pt idx="2519">
                  <c:v>1.4645649194717407</c:v>
                </c:pt>
                <c:pt idx="2520">
                  <c:v>1.4652687311172485</c:v>
                </c:pt>
                <c:pt idx="2521">
                  <c:v>1.4659343957901001</c:v>
                </c:pt>
                <c:pt idx="2522">
                  <c:v>1.4665771722793579</c:v>
                </c:pt>
                <c:pt idx="2523">
                  <c:v>1.4672905206680298</c:v>
                </c:pt>
                <c:pt idx="2524">
                  <c:v>1.4680134057998657</c:v>
                </c:pt>
                <c:pt idx="2525">
                  <c:v>1.4687439203262329</c:v>
                </c:pt>
                <c:pt idx="2526">
                  <c:v>1.4694420099258423</c:v>
                </c:pt>
                <c:pt idx="2527">
                  <c:v>1.4701172113418579</c:v>
                </c:pt>
                <c:pt idx="2528">
                  <c:v>1.4708458185195923</c:v>
                </c:pt>
                <c:pt idx="2529">
                  <c:v>1.4715324640274048</c:v>
                </c:pt>
                <c:pt idx="2530">
                  <c:v>1.4722057580947876</c:v>
                </c:pt>
                <c:pt idx="2531">
                  <c:v>1.4728847742080688</c:v>
                </c:pt>
                <c:pt idx="2532">
                  <c:v>1.4736305475234985</c:v>
                </c:pt>
                <c:pt idx="2533">
                  <c:v>1.474368691444397</c:v>
                </c:pt>
                <c:pt idx="2534">
                  <c:v>1.4750572443008423</c:v>
                </c:pt>
                <c:pt idx="2535">
                  <c:v>1.4757553339004517</c:v>
                </c:pt>
                <c:pt idx="2536">
                  <c:v>1.4764515161514282</c:v>
                </c:pt>
                <c:pt idx="2537">
                  <c:v>1.4772545099258423</c:v>
                </c:pt>
                <c:pt idx="2538">
                  <c:v>1.4780079126358032</c:v>
                </c:pt>
                <c:pt idx="2539">
                  <c:v>1.478742241859436</c:v>
                </c:pt>
                <c:pt idx="2540">
                  <c:v>1.4794594049453735</c:v>
                </c:pt>
                <c:pt idx="2541">
                  <c:v>1.4800812005996704</c:v>
                </c:pt>
                <c:pt idx="2542">
                  <c:v>1.480746865272522</c:v>
                </c:pt>
                <c:pt idx="2543">
                  <c:v>1.4815155267715454</c:v>
                </c:pt>
                <c:pt idx="2544">
                  <c:v>1.4822632074356079</c:v>
                </c:pt>
                <c:pt idx="2545">
                  <c:v>1.4829708337783813</c:v>
                </c:pt>
                <c:pt idx="2546">
                  <c:v>1.483594536781311</c:v>
                </c:pt>
                <c:pt idx="2547">
                  <c:v>1.4843116998672485</c:v>
                </c:pt>
                <c:pt idx="2548">
                  <c:v>1.4850536584854126</c:v>
                </c:pt>
                <c:pt idx="2549">
                  <c:v>1.485751748085022</c:v>
                </c:pt>
                <c:pt idx="2550">
                  <c:v>1.4864174127578735</c:v>
                </c:pt>
                <c:pt idx="2551">
                  <c:v>1.4870983362197876</c:v>
                </c:pt>
                <c:pt idx="2552">
                  <c:v>1.4878422021865845</c:v>
                </c:pt>
                <c:pt idx="2553">
                  <c:v>1.4885460138320923</c:v>
                </c:pt>
                <c:pt idx="2554">
                  <c:v>1.4892479181289673</c:v>
                </c:pt>
                <c:pt idx="2555">
                  <c:v>1.4899288415908813</c:v>
                </c:pt>
                <c:pt idx="2556">
                  <c:v>1.490634560585022</c:v>
                </c:pt>
                <c:pt idx="2557">
                  <c:v>1.4913822412490845</c:v>
                </c:pt>
                <c:pt idx="2558">
                  <c:v>1.4920974969863892</c:v>
                </c:pt>
                <c:pt idx="2559">
                  <c:v>1.4928299188613892</c:v>
                </c:pt>
                <c:pt idx="2560">
                  <c:v>1.4934879541397095</c:v>
                </c:pt>
                <c:pt idx="2561">
                  <c:v>1.4941192865371704</c:v>
                </c:pt>
                <c:pt idx="2562">
                  <c:v>1.4948097467422485</c:v>
                </c:pt>
                <c:pt idx="2563">
                  <c:v>1.4954982995986938</c:v>
                </c:pt>
                <c:pt idx="2564">
                  <c:v>1.4961849451065063</c:v>
                </c:pt>
                <c:pt idx="2565">
                  <c:v>1.4968067407608032</c:v>
                </c:pt>
                <c:pt idx="2566">
                  <c:v>1.4974018335342407</c:v>
                </c:pt>
                <c:pt idx="2567">
                  <c:v>1.4980560541152954</c:v>
                </c:pt>
                <c:pt idx="2568">
                  <c:v>1.4987293481826782</c:v>
                </c:pt>
                <c:pt idx="2569">
                  <c:v>1.4993778467178345</c:v>
                </c:pt>
                <c:pt idx="2570">
                  <c:v>1.4999862909317017</c:v>
                </c:pt>
                <c:pt idx="2571">
                  <c:v>1.5006557703018188</c:v>
                </c:pt>
                <c:pt idx="2572">
                  <c:v>1.5013195276260376</c:v>
                </c:pt>
                <c:pt idx="2573">
                  <c:v>1.5019775629043579</c:v>
                </c:pt>
                <c:pt idx="2574">
                  <c:v>1.5026642084121704</c:v>
                </c:pt>
                <c:pt idx="2575">
                  <c:v>1.5033069849014282</c:v>
                </c:pt>
                <c:pt idx="2576">
                  <c:v>1.503970742225647</c:v>
                </c:pt>
                <c:pt idx="2577">
                  <c:v>1.5046898126602173</c:v>
                </c:pt>
                <c:pt idx="2578">
                  <c:v>1.5053936243057251</c:v>
                </c:pt>
                <c:pt idx="2579">
                  <c:v>1.5061012506484985</c:v>
                </c:pt>
                <c:pt idx="2580">
                  <c:v>1.5067611932754517</c:v>
                </c:pt>
                <c:pt idx="2581">
                  <c:v>1.5074383020401001</c:v>
                </c:pt>
                <c:pt idx="2582">
                  <c:v>1.5081268548965454</c:v>
                </c:pt>
                <c:pt idx="2583">
                  <c:v>1.5088363885879517</c:v>
                </c:pt>
                <c:pt idx="2584">
                  <c:v>1.5095402002334595</c:v>
                </c:pt>
                <c:pt idx="2585">
                  <c:v>1.5101715326309204</c:v>
                </c:pt>
                <c:pt idx="2586">
                  <c:v>1.5107876062393188</c:v>
                </c:pt>
                <c:pt idx="2587">
                  <c:v>1.5114399194717407</c:v>
                </c:pt>
                <c:pt idx="2588">
                  <c:v>1.5120769739151001</c:v>
                </c:pt>
                <c:pt idx="2589">
                  <c:v>1.5127121210098267</c:v>
                </c:pt>
                <c:pt idx="2590">
                  <c:v>1.5133339166641235</c:v>
                </c:pt>
                <c:pt idx="2591">
                  <c:v>1.5139461755752563</c:v>
                </c:pt>
                <c:pt idx="2592">
                  <c:v>1.5145984888076782</c:v>
                </c:pt>
                <c:pt idx="2593">
                  <c:v>1.5152279138565063</c:v>
                </c:pt>
                <c:pt idx="2594">
                  <c:v>1.5158668756484985</c:v>
                </c:pt>
                <c:pt idx="2595">
                  <c:v>1.5164848566055298</c:v>
                </c:pt>
                <c:pt idx="2596">
                  <c:v>1.5171276330947876</c:v>
                </c:pt>
                <c:pt idx="2597">
                  <c:v>1.5178085565567017</c:v>
                </c:pt>
                <c:pt idx="2598">
                  <c:v>1.5184799432754517</c:v>
                </c:pt>
                <c:pt idx="2599">
                  <c:v>1.5191303491592407</c:v>
                </c:pt>
                <c:pt idx="2600">
                  <c:v>1.5197235345840454</c:v>
                </c:pt>
                <c:pt idx="2601">
                  <c:v>1.5202785730361938</c:v>
                </c:pt>
                <c:pt idx="2602">
                  <c:v>1.5209194421768188</c:v>
                </c:pt>
                <c:pt idx="2603">
                  <c:v>1.5215946435928345</c:v>
                </c:pt>
                <c:pt idx="2604">
                  <c:v>1.5222717523574829</c:v>
                </c:pt>
                <c:pt idx="2605">
                  <c:v>1.5229107141494751</c:v>
                </c:pt>
                <c:pt idx="2606">
                  <c:v>1.5234600305557251</c:v>
                </c:pt>
                <c:pt idx="2607">
                  <c:v>1.5240646600723267</c:v>
                </c:pt>
                <c:pt idx="2608">
                  <c:v>1.5247093439102173</c:v>
                </c:pt>
                <c:pt idx="2609">
                  <c:v>1.5253559350967407</c:v>
                </c:pt>
                <c:pt idx="2610">
                  <c:v>1.5259758234024048</c:v>
                </c:pt>
                <c:pt idx="2611">
                  <c:v>1.5266414880752563</c:v>
                </c:pt>
                <c:pt idx="2612">
                  <c:v>1.5273357629776001</c:v>
                </c:pt>
                <c:pt idx="2613">
                  <c:v>1.5279690027236938</c:v>
                </c:pt>
                <c:pt idx="2614">
                  <c:v>1.528598427772522</c:v>
                </c:pt>
                <c:pt idx="2615">
                  <c:v>1.529248833656311</c:v>
                </c:pt>
                <c:pt idx="2616">
                  <c:v>1.5298515558242798</c:v>
                </c:pt>
                <c:pt idx="2617">
                  <c:v>1.5305038690567017</c:v>
                </c:pt>
                <c:pt idx="2618">
                  <c:v>1.5311809778213501</c:v>
                </c:pt>
                <c:pt idx="2619">
                  <c:v>1.5318237543106079</c:v>
                </c:pt>
                <c:pt idx="2620">
                  <c:v>1.5324932336807251</c:v>
                </c:pt>
                <c:pt idx="2621">
                  <c:v>1.5331016778945923</c:v>
                </c:pt>
                <c:pt idx="2622">
                  <c:v>1.5336681604385376</c:v>
                </c:pt>
                <c:pt idx="2623">
                  <c:v>1.5342975854873657</c:v>
                </c:pt>
                <c:pt idx="2624">
                  <c:v>1.534925103187561</c:v>
                </c:pt>
                <c:pt idx="2625">
                  <c:v>1.5355583429336548</c:v>
                </c:pt>
                <c:pt idx="2626">
                  <c:v>1.5361648797988892</c:v>
                </c:pt>
                <c:pt idx="2627">
                  <c:v>1.5366417169570923</c:v>
                </c:pt>
                <c:pt idx="2628">
                  <c:v>1.5371929407119751</c:v>
                </c:pt>
                <c:pt idx="2629">
                  <c:v>1.537784218788147</c:v>
                </c:pt>
                <c:pt idx="2630">
                  <c:v>1.5383583307266235</c:v>
                </c:pt>
                <c:pt idx="2631">
                  <c:v>1.5389400720596313</c:v>
                </c:pt>
                <c:pt idx="2632">
                  <c:v>1.539554238319397</c:v>
                </c:pt>
                <c:pt idx="2633">
                  <c:v>1.540195107460022</c:v>
                </c:pt>
                <c:pt idx="2634">
                  <c:v>1.5408073663711548</c:v>
                </c:pt>
                <c:pt idx="2635">
                  <c:v>1.541385293006897</c:v>
                </c:pt>
                <c:pt idx="2636">
                  <c:v>1.5419842004776001</c:v>
                </c:pt>
                <c:pt idx="2637">
                  <c:v>1.542575478553772</c:v>
                </c:pt>
                <c:pt idx="2638">
                  <c:v>1.5431495904922485</c:v>
                </c:pt>
                <c:pt idx="2639">
                  <c:v>1.543683648109436</c:v>
                </c:pt>
                <c:pt idx="2640">
                  <c:v>1.5443016290664673</c:v>
                </c:pt>
                <c:pt idx="2641">
                  <c:v>1.5448757410049438</c:v>
                </c:pt>
                <c:pt idx="2642">
                  <c:v>1.5454307794570923</c:v>
                </c:pt>
                <c:pt idx="2643">
                  <c:v>1.5460048913955688</c:v>
                </c:pt>
                <c:pt idx="2644">
                  <c:v>1.546634316444397</c:v>
                </c:pt>
                <c:pt idx="2645">
                  <c:v>1.5473190546035767</c:v>
                </c:pt>
                <c:pt idx="2646">
                  <c:v>1.547977089881897</c:v>
                </c:pt>
                <c:pt idx="2647">
                  <c:v>1.5486148595809937</c:v>
                </c:pt>
                <c:pt idx="2648">
                  <c:v>1.5491927862167358</c:v>
                </c:pt>
                <c:pt idx="2649">
                  <c:v>1.5498126745223999</c:v>
                </c:pt>
                <c:pt idx="2650">
                  <c:v>1.5504287481307983</c:v>
                </c:pt>
                <c:pt idx="2651">
                  <c:v>1.5510085821151733</c:v>
                </c:pt>
                <c:pt idx="2652">
                  <c:v>1.5516055822372437</c:v>
                </c:pt>
                <c:pt idx="2653">
                  <c:v>1.5522102117538452</c:v>
                </c:pt>
                <c:pt idx="2654">
                  <c:v>1.5528396368026733</c:v>
                </c:pt>
                <c:pt idx="2655">
                  <c:v>1.5534824132919312</c:v>
                </c:pt>
                <c:pt idx="2656">
                  <c:v>1.5541118383407593</c:v>
                </c:pt>
                <c:pt idx="2657">
                  <c:v>1.5547317266464233</c:v>
                </c:pt>
                <c:pt idx="2658">
                  <c:v>1.555324912071228</c:v>
                </c:pt>
                <c:pt idx="2659">
                  <c:v>1.5559715032577515</c:v>
                </c:pt>
                <c:pt idx="2660">
                  <c:v>1.5565913915634155</c:v>
                </c:pt>
                <c:pt idx="2661">
                  <c:v>1.5572246313095093</c:v>
                </c:pt>
                <c:pt idx="2662">
                  <c:v>1.5578426122665405</c:v>
                </c:pt>
                <c:pt idx="2663">
                  <c:v>1.5584262609481812</c:v>
                </c:pt>
                <c:pt idx="2664">
                  <c:v>1.5589793920516968</c:v>
                </c:pt>
                <c:pt idx="2665">
                  <c:v>1.5595611333847046</c:v>
                </c:pt>
                <c:pt idx="2666">
                  <c:v>1.5601295232772827</c:v>
                </c:pt>
                <c:pt idx="2667">
                  <c:v>1.5607017278671265</c:v>
                </c:pt>
                <c:pt idx="2668">
                  <c:v>1.5612643957138062</c:v>
                </c:pt>
                <c:pt idx="2669">
                  <c:v>1.5619090795516968</c:v>
                </c:pt>
                <c:pt idx="2670">
                  <c:v>1.5625594854354858</c:v>
                </c:pt>
                <c:pt idx="2671">
                  <c:v>1.563198447227478</c:v>
                </c:pt>
                <c:pt idx="2672">
                  <c:v>1.563829779624939</c:v>
                </c:pt>
                <c:pt idx="2673">
                  <c:v>1.5644172430038452</c:v>
                </c:pt>
                <c:pt idx="2674">
                  <c:v>1.5650447607040405</c:v>
                </c:pt>
                <c:pt idx="2675">
                  <c:v>1.5657066106796265</c:v>
                </c:pt>
                <c:pt idx="2676">
                  <c:v>1.5663551092147827</c:v>
                </c:pt>
                <c:pt idx="2677">
                  <c:v>1.5670093297958374</c:v>
                </c:pt>
                <c:pt idx="2678">
                  <c:v>1.5676559209823608</c:v>
                </c:pt>
                <c:pt idx="2679">
                  <c:v>1.5682681798934937</c:v>
                </c:pt>
                <c:pt idx="2680">
                  <c:v>1.5689376592636108</c:v>
                </c:pt>
                <c:pt idx="2681">
                  <c:v>1.5695842504501343</c:v>
                </c:pt>
                <c:pt idx="2682">
                  <c:v>1.5702022314071655</c:v>
                </c:pt>
                <c:pt idx="2683">
                  <c:v>1.5707458257675171</c:v>
                </c:pt>
                <c:pt idx="2684">
                  <c:v>1.5712474584579468</c:v>
                </c:pt>
                <c:pt idx="2685">
                  <c:v>1.5718311071395874</c:v>
                </c:pt>
                <c:pt idx="2686">
                  <c:v>1.5724624395370483</c:v>
                </c:pt>
                <c:pt idx="2687">
                  <c:v>1.5731185674667358</c:v>
                </c:pt>
                <c:pt idx="2688">
                  <c:v>1.5737594366073608</c:v>
                </c:pt>
                <c:pt idx="2689">
                  <c:v>1.5743182897567749</c:v>
                </c:pt>
                <c:pt idx="2690">
                  <c:v>1.5749038457870483</c:v>
                </c:pt>
                <c:pt idx="2691">
                  <c:v>1.5755065679550171</c:v>
                </c:pt>
                <c:pt idx="2692">
                  <c:v>1.5760692358016968</c:v>
                </c:pt>
                <c:pt idx="2693">
                  <c:v>1.576586127281189</c:v>
                </c:pt>
                <c:pt idx="2694">
                  <c:v>1.5771011114120483</c:v>
                </c:pt>
                <c:pt idx="2695">
                  <c:v>1.5777114629745483</c:v>
                </c:pt>
                <c:pt idx="2696">
                  <c:v>1.5783199071884155</c:v>
                </c:pt>
                <c:pt idx="2697">
                  <c:v>1.5789493322372437</c:v>
                </c:pt>
                <c:pt idx="2698">
                  <c:v>1.579586386680603</c:v>
                </c:pt>
                <c:pt idx="2699">
                  <c:v>1.5802043676376343</c:v>
                </c:pt>
                <c:pt idx="2700">
                  <c:v>1.5808719396591187</c:v>
                </c:pt>
                <c:pt idx="2701">
                  <c:v>1.5815356969833374</c:v>
                </c:pt>
                <c:pt idx="2702">
                  <c:v>1.5821861028671265</c:v>
                </c:pt>
                <c:pt idx="2703">
                  <c:v>1.5828555822372437</c:v>
                </c:pt>
                <c:pt idx="2704">
                  <c:v>1.5834487676620483</c:v>
                </c:pt>
                <c:pt idx="2705">
                  <c:v>1.584011435508728</c:v>
                </c:pt>
                <c:pt idx="2706">
                  <c:v>1.5846771001815796</c:v>
                </c:pt>
                <c:pt idx="2707">
                  <c:v>1.585314154624939</c:v>
                </c:pt>
                <c:pt idx="2708">
                  <c:v>1.585903525352478</c:v>
                </c:pt>
                <c:pt idx="2709">
                  <c:v>1.5864471197128296</c:v>
                </c:pt>
                <c:pt idx="2710">
                  <c:v>1.586971640586853</c:v>
                </c:pt>
                <c:pt idx="2711">
                  <c:v>1.5875800848007202</c:v>
                </c:pt>
                <c:pt idx="2712">
                  <c:v>1.5882037878036499</c:v>
                </c:pt>
                <c:pt idx="2713">
                  <c:v>1.5888446569442749</c:v>
                </c:pt>
                <c:pt idx="2714">
                  <c:v>1.589464545249939</c:v>
                </c:pt>
                <c:pt idx="2715">
                  <c:v>1.5901492834091187</c:v>
                </c:pt>
                <c:pt idx="2716">
                  <c:v>1.5908874273300171</c:v>
                </c:pt>
                <c:pt idx="2717">
                  <c:v>1.591539740562439</c:v>
                </c:pt>
                <c:pt idx="2718">
                  <c:v>1.5921825170516968</c:v>
                </c:pt>
                <c:pt idx="2719">
                  <c:v>1.5928252935409546</c:v>
                </c:pt>
                <c:pt idx="2720">
                  <c:v>1.5934547185897827</c:v>
                </c:pt>
                <c:pt idx="2721">
                  <c:v>1.5941356420516968</c:v>
                </c:pt>
                <c:pt idx="2722">
                  <c:v>1.5947993993759155</c:v>
                </c:pt>
                <c:pt idx="2723">
                  <c:v>1.5954707860946655</c:v>
                </c:pt>
                <c:pt idx="2724">
                  <c:v>1.5960601568222046</c:v>
                </c:pt>
                <c:pt idx="2725">
                  <c:v>1.5965532064437866</c:v>
                </c:pt>
                <c:pt idx="2726">
                  <c:v>1.597042441368103</c:v>
                </c:pt>
                <c:pt idx="2727">
                  <c:v>1.5976299047470093</c:v>
                </c:pt>
                <c:pt idx="2728">
                  <c:v>1.5982745885848999</c:v>
                </c:pt>
                <c:pt idx="2729">
                  <c:v>1.5989440679550171</c:v>
                </c:pt>
                <c:pt idx="2730">
                  <c:v>1.599535346031189</c:v>
                </c:pt>
                <c:pt idx="2731">
                  <c:v>1.6001228094100952</c:v>
                </c:pt>
                <c:pt idx="2732">
                  <c:v>1.6007903814315796</c:v>
                </c:pt>
                <c:pt idx="2733">
                  <c:v>1.6014541387557983</c:v>
                </c:pt>
                <c:pt idx="2734">
                  <c:v>1.6020931005477905</c:v>
                </c:pt>
                <c:pt idx="2735">
                  <c:v>1.6027225255966187</c:v>
                </c:pt>
                <c:pt idx="2736">
                  <c:v>1.6033862829208374</c:v>
                </c:pt>
                <c:pt idx="2737">
                  <c:v>1.6040424108505249</c:v>
                </c:pt>
                <c:pt idx="2738">
                  <c:v>1.6046737432479858</c:v>
                </c:pt>
                <c:pt idx="2739">
                  <c:v>1.6053260564804077</c:v>
                </c:pt>
                <c:pt idx="2740">
                  <c:v>1.605953574180603</c:v>
                </c:pt>
                <c:pt idx="2741">
                  <c:v>1.606584906578064</c:v>
                </c:pt>
                <c:pt idx="2742">
                  <c:v>1.6071990728378296</c:v>
                </c:pt>
                <c:pt idx="2743">
                  <c:v>1.6078094244003296</c:v>
                </c:pt>
                <c:pt idx="2744">
                  <c:v>1.6084064245223999</c:v>
                </c:pt>
                <c:pt idx="2745">
                  <c:v>1.6089690923690796</c:v>
                </c:pt>
                <c:pt idx="2746">
                  <c:v>1.6094564199447632</c:v>
                </c:pt>
                <c:pt idx="2747">
                  <c:v>1.6100591421127319</c:v>
                </c:pt>
                <c:pt idx="2748">
                  <c:v>1.6107038259506226</c:v>
                </c:pt>
                <c:pt idx="2749">
                  <c:v>1.6113351583480835</c:v>
                </c:pt>
                <c:pt idx="2750">
                  <c:v>1.6119455099105835</c:v>
                </c:pt>
                <c:pt idx="2751">
                  <c:v>1.612418532371521</c:v>
                </c:pt>
                <c:pt idx="2752">
                  <c:v>1.6129735708236694</c:v>
                </c:pt>
                <c:pt idx="2753">
                  <c:v>1.6135839223861694</c:v>
                </c:pt>
                <c:pt idx="2754">
                  <c:v>1.6141828298568726</c:v>
                </c:pt>
                <c:pt idx="2755">
                  <c:v>1.6147969961166382</c:v>
                </c:pt>
                <c:pt idx="2756">
                  <c:v>1.6154111623764038</c:v>
                </c:pt>
                <c:pt idx="2757">
                  <c:v>1.6160653829574585</c:v>
                </c:pt>
                <c:pt idx="2758">
                  <c:v>1.6166795492172241</c:v>
                </c:pt>
                <c:pt idx="2759">
                  <c:v>1.6172479391098022</c:v>
                </c:pt>
                <c:pt idx="2760">
                  <c:v>1.6178277730941772</c:v>
                </c:pt>
                <c:pt idx="2761">
                  <c:v>1.6183503866195679</c:v>
                </c:pt>
                <c:pt idx="2762">
                  <c:v>1.6189607381820679</c:v>
                </c:pt>
                <c:pt idx="2763">
                  <c:v>1.6195234060287476</c:v>
                </c:pt>
                <c:pt idx="2764">
                  <c:v>1.6201356649398804</c:v>
                </c:pt>
                <c:pt idx="2765">
                  <c:v>1.6207917928695679</c:v>
                </c:pt>
                <c:pt idx="2766">
                  <c:v>1.6214250326156616</c:v>
                </c:pt>
                <c:pt idx="2767">
                  <c:v>1.6220239400863647</c:v>
                </c:pt>
                <c:pt idx="2768">
                  <c:v>1.6226686239242554</c:v>
                </c:pt>
                <c:pt idx="2769">
                  <c:v>1.6233247518539429</c:v>
                </c:pt>
                <c:pt idx="2770">
                  <c:v>1.6239732503890991</c:v>
                </c:pt>
                <c:pt idx="2771">
                  <c:v>1.6245874166488647</c:v>
                </c:pt>
                <c:pt idx="2772">
                  <c:v>1.6251577138900757</c:v>
                </c:pt>
                <c:pt idx="2773">
                  <c:v>1.6257203817367554</c:v>
                </c:pt>
                <c:pt idx="2774">
                  <c:v>1.6262410879135132</c:v>
                </c:pt>
                <c:pt idx="2775">
                  <c:v>1.6267503499984741</c:v>
                </c:pt>
                <c:pt idx="2776">
                  <c:v>1.6272596120834351</c:v>
                </c:pt>
                <c:pt idx="2777">
                  <c:v>1.6278089284896851</c:v>
                </c:pt>
                <c:pt idx="2778">
                  <c:v>1.6284517049789429</c:v>
                </c:pt>
                <c:pt idx="2779">
                  <c:v>1.6289838552474976</c:v>
                </c:pt>
                <c:pt idx="2780">
                  <c:v>1.6295427083969116</c:v>
                </c:pt>
                <c:pt idx="2781">
                  <c:v>1.6301625967025757</c:v>
                </c:pt>
                <c:pt idx="2782">
                  <c:v>1.6307748556137085</c:v>
                </c:pt>
                <c:pt idx="2783">
                  <c:v>1.6314328908920288</c:v>
                </c:pt>
                <c:pt idx="2784">
                  <c:v>1.6320928335189819</c:v>
                </c:pt>
                <c:pt idx="2785">
                  <c:v>1.6327623128890991</c:v>
                </c:pt>
                <c:pt idx="2786">
                  <c:v>1.6334127187728882</c:v>
                </c:pt>
                <c:pt idx="2787">
                  <c:v>1.6339811086654663</c:v>
                </c:pt>
                <c:pt idx="2788">
                  <c:v>1.6344941854476929</c:v>
                </c:pt>
                <c:pt idx="2789">
                  <c:v>1.635062575340271</c:v>
                </c:pt>
                <c:pt idx="2790">
                  <c:v>1.6357072591781616</c:v>
                </c:pt>
                <c:pt idx="2791">
                  <c:v>1.6363023519515991</c:v>
                </c:pt>
                <c:pt idx="2792">
                  <c:v>1.6368402242660522</c:v>
                </c:pt>
                <c:pt idx="2793">
                  <c:v>1.637351393699646</c:v>
                </c:pt>
                <c:pt idx="2794">
                  <c:v>1.6379102468490601</c:v>
                </c:pt>
                <c:pt idx="2795">
                  <c:v>1.6384862661361694</c:v>
                </c:pt>
                <c:pt idx="2796">
                  <c:v>1.6390165090560913</c:v>
                </c:pt>
                <c:pt idx="2797">
                  <c:v>1.6395334005355835</c:v>
                </c:pt>
                <c:pt idx="2798">
                  <c:v>1.6400750875473022</c:v>
                </c:pt>
                <c:pt idx="2799">
                  <c:v>1.6406739950180054</c:v>
                </c:pt>
                <c:pt idx="2800">
                  <c:v>1.6412290334701538</c:v>
                </c:pt>
                <c:pt idx="2801">
                  <c:v>1.6418584585189819</c:v>
                </c:pt>
                <c:pt idx="2802">
                  <c:v>1.6425317525863647</c:v>
                </c:pt>
                <c:pt idx="2803">
                  <c:v>1.643149733543396</c:v>
                </c:pt>
                <c:pt idx="2804">
                  <c:v>1.6438077688217163</c:v>
                </c:pt>
                <c:pt idx="2805">
                  <c:v>1.6444753408432007</c:v>
                </c:pt>
                <c:pt idx="2806">
                  <c:v>1.6450971364974976</c:v>
                </c:pt>
                <c:pt idx="2807">
                  <c:v>1.6457227468490601</c:v>
                </c:pt>
                <c:pt idx="2808">
                  <c:v>1.6463388204574585</c:v>
                </c:pt>
                <c:pt idx="2809">
                  <c:v>1.6468251943588257</c:v>
                </c:pt>
                <c:pt idx="2810">
                  <c:v>1.6473535299301147</c:v>
                </c:pt>
                <c:pt idx="2811">
                  <c:v>1.647879958152771</c:v>
                </c:pt>
                <c:pt idx="2812">
                  <c:v>1.6484063863754272</c:v>
                </c:pt>
                <c:pt idx="2813">
                  <c:v>1.6489728689193726</c:v>
                </c:pt>
                <c:pt idx="2814">
                  <c:v>1.6494821310043335</c:v>
                </c:pt>
                <c:pt idx="2815">
                  <c:v>1.6500619649887085</c:v>
                </c:pt>
                <c:pt idx="2816">
                  <c:v>1.6506494283676147</c:v>
                </c:pt>
                <c:pt idx="2817">
                  <c:v>1.6512273550033569</c:v>
                </c:pt>
                <c:pt idx="2818">
                  <c:v>1.6517957448959351</c:v>
                </c:pt>
                <c:pt idx="2819">
                  <c:v>1.6523450613021851</c:v>
                </c:pt>
                <c:pt idx="2820">
                  <c:v>1.6528981924057007</c:v>
                </c:pt>
                <c:pt idx="2821">
                  <c:v>1.6534436941146851</c:v>
                </c:pt>
                <c:pt idx="2822">
                  <c:v>1.6539949178695679</c:v>
                </c:pt>
                <c:pt idx="2823">
                  <c:v>1.6545041799545288</c:v>
                </c:pt>
                <c:pt idx="2824">
                  <c:v>1.6550000905990601</c:v>
                </c:pt>
                <c:pt idx="2825">
                  <c:v>1.6555265188217163</c:v>
                </c:pt>
                <c:pt idx="2826">
                  <c:v>1.6561101675033569</c:v>
                </c:pt>
                <c:pt idx="2827">
                  <c:v>1.6566842794418335</c:v>
                </c:pt>
                <c:pt idx="2828">
                  <c:v>1.6572889089584351</c:v>
                </c:pt>
                <c:pt idx="2829">
                  <c:v>1.6578954458236694</c:v>
                </c:pt>
                <c:pt idx="2830">
                  <c:v>1.6585019826889038</c:v>
                </c:pt>
                <c:pt idx="2831">
                  <c:v>1.6591237783432007</c:v>
                </c:pt>
                <c:pt idx="2832">
                  <c:v>1.6597303152084351</c:v>
                </c:pt>
                <c:pt idx="2833">
                  <c:v>1.6603597402572632</c:v>
                </c:pt>
                <c:pt idx="2834">
                  <c:v>1.6609529256820679</c:v>
                </c:pt>
                <c:pt idx="2835">
                  <c:v>1.6615022420883179</c:v>
                </c:pt>
                <c:pt idx="2836">
                  <c:v>1.6620305776596069</c:v>
                </c:pt>
                <c:pt idx="2837">
                  <c:v>1.6625989675521851</c:v>
                </c:pt>
                <c:pt idx="2838">
                  <c:v>1.6631768941879272</c:v>
                </c:pt>
                <c:pt idx="2839">
                  <c:v>1.6637090444564819</c:v>
                </c:pt>
                <c:pt idx="2840">
                  <c:v>1.6642278432846069</c:v>
                </c:pt>
                <c:pt idx="2841">
                  <c:v>1.6648038625717163</c:v>
                </c:pt>
                <c:pt idx="2842">
                  <c:v>1.6654599905014038</c:v>
                </c:pt>
                <c:pt idx="2843">
                  <c:v>1.6660321950912476</c:v>
                </c:pt>
                <c:pt idx="2844">
                  <c:v>1.6665605306625366</c:v>
                </c:pt>
                <c:pt idx="2845">
                  <c:v>1.6671594381332397</c:v>
                </c:pt>
                <c:pt idx="2846">
                  <c:v>1.6677507162094116</c:v>
                </c:pt>
                <c:pt idx="2847">
                  <c:v>1.6684163808822632</c:v>
                </c:pt>
                <c:pt idx="2848">
                  <c:v>1.6690114736557007</c:v>
                </c:pt>
                <c:pt idx="2849">
                  <c:v>1.6696065664291382</c:v>
                </c:pt>
                <c:pt idx="2850">
                  <c:v>1.6701959371566772</c:v>
                </c:pt>
                <c:pt idx="2851">
                  <c:v>1.6707128286361694</c:v>
                </c:pt>
                <c:pt idx="2852">
                  <c:v>1.6711839437484741</c:v>
                </c:pt>
                <c:pt idx="2853">
                  <c:v>1.6717370748519897</c:v>
                </c:pt>
                <c:pt idx="2854">
                  <c:v>1.6722921133041382</c:v>
                </c:pt>
                <c:pt idx="2855">
                  <c:v>1.6728490591049194</c:v>
                </c:pt>
                <c:pt idx="2856">
                  <c:v>1.6733716726303101</c:v>
                </c:pt>
                <c:pt idx="2857">
                  <c:v>1.6738303899765015</c:v>
                </c:pt>
                <c:pt idx="2858">
                  <c:v>1.6743930578231812</c:v>
                </c:pt>
                <c:pt idx="2859">
                  <c:v>1.675005316734314</c:v>
                </c:pt>
                <c:pt idx="2860">
                  <c:v>1.6755679845809937</c:v>
                </c:pt>
                <c:pt idx="2861">
                  <c:v>1.6761420965194702</c:v>
                </c:pt>
                <c:pt idx="2862">
                  <c:v>1.6767028570175171</c:v>
                </c:pt>
                <c:pt idx="2863">
                  <c:v>1.6773437261581421</c:v>
                </c:pt>
                <c:pt idx="2864">
                  <c:v>1.6779674291610718</c:v>
                </c:pt>
                <c:pt idx="2865">
                  <c:v>1.6785129308700562</c:v>
                </c:pt>
                <c:pt idx="2866">
                  <c:v>1.679043173789978</c:v>
                </c:pt>
                <c:pt idx="2867">
                  <c:v>1.6795505285263062</c:v>
                </c:pt>
                <c:pt idx="2868">
                  <c:v>1.6800731420516968</c:v>
                </c:pt>
                <c:pt idx="2869">
                  <c:v>1.6806529760360718</c:v>
                </c:pt>
                <c:pt idx="2870">
                  <c:v>1.6812804937362671</c:v>
                </c:pt>
                <c:pt idx="2871">
                  <c:v>1.6819404363632202</c:v>
                </c:pt>
                <c:pt idx="2872">
                  <c:v>1.6825336217880249</c:v>
                </c:pt>
                <c:pt idx="2873">
                  <c:v>1.6830695867538452</c:v>
                </c:pt>
                <c:pt idx="2874">
                  <c:v>1.6836494207382202</c:v>
                </c:pt>
                <c:pt idx="2875">
                  <c:v>1.6842654943466187</c:v>
                </c:pt>
                <c:pt idx="2876">
                  <c:v>1.6848777532577515</c:v>
                </c:pt>
                <c:pt idx="2877">
                  <c:v>1.6854194402694702</c:v>
                </c:pt>
                <c:pt idx="2878">
                  <c:v>1.685848593711853</c:v>
                </c:pt>
                <c:pt idx="2879">
                  <c:v>1.6862701177597046</c:v>
                </c:pt>
                <c:pt idx="2880">
                  <c:v>1.6867650747299194</c:v>
                </c:pt>
                <c:pt idx="2881">
                  <c:v>1.6872552633285522</c:v>
                </c:pt>
                <c:pt idx="2882">
                  <c:v>1.687731146812439</c:v>
                </c:pt>
                <c:pt idx="2883">
                  <c:v>1.6882070302963257</c:v>
                </c:pt>
                <c:pt idx="2884">
                  <c:v>1.688707709312439</c:v>
                </c:pt>
                <c:pt idx="2885">
                  <c:v>1.6892932653427124</c:v>
                </c:pt>
                <c:pt idx="2886">
                  <c:v>1.6899036169052124</c:v>
                </c:pt>
                <c:pt idx="2887">
                  <c:v>1.6904433965682983</c:v>
                </c:pt>
                <c:pt idx="2888">
                  <c:v>1.6909650564193726</c:v>
                </c:pt>
                <c:pt idx="2889">
                  <c:v>1.6914705038070679</c:v>
                </c:pt>
                <c:pt idx="2890">
                  <c:v>1.6920121908187866</c:v>
                </c:pt>
                <c:pt idx="2891">
                  <c:v>1.6926130056381226</c:v>
                </c:pt>
                <c:pt idx="2892">
                  <c:v>1.693198561668396</c:v>
                </c:pt>
                <c:pt idx="2893">
                  <c:v>1.6937669515609741</c:v>
                </c:pt>
                <c:pt idx="2894">
                  <c:v>1.6943143606185913</c:v>
                </c:pt>
                <c:pt idx="2895">
                  <c:v>1.6947892904281616</c:v>
                </c:pt>
                <c:pt idx="2896">
                  <c:v>1.6953071355819702</c:v>
                </c:pt>
                <c:pt idx="2897">
                  <c:v>1.6958585977554321</c:v>
                </c:pt>
                <c:pt idx="2898">
                  <c:v>1.6964174509048462</c:v>
                </c:pt>
                <c:pt idx="2899">
                  <c:v>1.6970049142837524</c:v>
                </c:pt>
                <c:pt idx="2900">
                  <c:v>1.6975923776626587</c:v>
                </c:pt>
                <c:pt idx="2901">
                  <c:v>1.6981130838394165</c:v>
                </c:pt>
                <c:pt idx="2902">
                  <c:v>1.6986891031265259</c:v>
                </c:pt>
                <c:pt idx="2903">
                  <c:v>1.6992765665054321</c:v>
                </c:pt>
                <c:pt idx="2904">
                  <c:v>1.6998716592788696</c:v>
                </c:pt>
                <c:pt idx="2905">
                  <c:v>1.7004572153091431</c:v>
                </c:pt>
                <c:pt idx="2906">
                  <c:v>1.7009874582290649</c:v>
                </c:pt>
                <c:pt idx="2907">
                  <c:v>1.7015291452407837</c:v>
                </c:pt>
                <c:pt idx="2908">
                  <c:v>1.7020155191421509</c:v>
                </c:pt>
                <c:pt idx="2909">
                  <c:v>1.7025123834609985</c:v>
                </c:pt>
                <c:pt idx="2910">
                  <c:v>1.703015923500061</c:v>
                </c:pt>
                <c:pt idx="2911">
                  <c:v>1.7035185098648071</c:v>
                </c:pt>
                <c:pt idx="2912">
                  <c:v>1.7039819955825806</c:v>
                </c:pt>
                <c:pt idx="2913">
                  <c:v>1.7045103311538696</c:v>
                </c:pt>
                <c:pt idx="2914">
                  <c:v>1.7050424814224243</c:v>
                </c:pt>
                <c:pt idx="2915">
                  <c:v>1.7055555582046509</c:v>
                </c:pt>
                <c:pt idx="2916">
                  <c:v>1.7061067819595337</c:v>
                </c:pt>
                <c:pt idx="2917">
                  <c:v>1.7066770792007446</c:v>
                </c:pt>
                <c:pt idx="2918">
                  <c:v>1.707166314125061</c:v>
                </c:pt>
                <c:pt idx="2919">
                  <c:v>1.707776665687561</c:v>
                </c:pt>
                <c:pt idx="2920">
                  <c:v>1.7083355188369751</c:v>
                </c:pt>
                <c:pt idx="2921">
                  <c:v>1.7088829278945923</c:v>
                </c:pt>
                <c:pt idx="2922">
                  <c:v>1.7093864679336548</c:v>
                </c:pt>
                <c:pt idx="2923">
                  <c:v>1.7098366022109985</c:v>
                </c:pt>
                <c:pt idx="2924">
                  <c:v>1.7103277444839478</c:v>
                </c:pt>
                <c:pt idx="2925">
                  <c:v>1.7108217477798462</c:v>
                </c:pt>
                <c:pt idx="2926">
                  <c:v>1.7113710641860962</c:v>
                </c:pt>
                <c:pt idx="2927">
                  <c:v>1.7119852304458618</c:v>
                </c:pt>
                <c:pt idx="2928">
                  <c:v>1.7125345468521118</c:v>
                </c:pt>
                <c:pt idx="2929">
                  <c:v>1.7130781412124634</c:v>
                </c:pt>
                <c:pt idx="2930">
                  <c:v>1.7136770486831665</c:v>
                </c:pt>
                <c:pt idx="2931">
                  <c:v>1.7142683267593384</c:v>
                </c:pt>
                <c:pt idx="2932">
                  <c:v>1.7148424386978149</c:v>
                </c:pt>
                <c:pt idx="2933">
                  <c:v>1.7153784036636353</c:v>
                </c:pt>
                <c:pt idx="2934">
                  <c:v>1.7158609628677368</c:v>
                </c:pt>
                <c:pt idx="2935">
                  <c:v>1.7163740396499634</c:v>
                </c:pt>
                <c:pt idx="2936">
                  <c:v>1.7169290781021118</c:v>
                </c:pt>
                <c:pt idx="2937">
                  <c:v>1.7174555063247681</c:v>
                </c:pt>
                <c:pt idx="2938">
                  <c:v>1.7179857492446899</c:v>
                </c:pt>
                <c:pt idx="2939">
                  <c:v>1.7184950113296509</c:v>
                </c:pt>
                <c:pt idx="2940">
                  <c:v>1.7189432382583618</c:v>
                </c:pt>
                <c:pt idx="2941">
                  <c:v>1.7194133996963501</c:v>
                </c:pt>
                <c:pt idx="2942">
                  <c:v>1.7199569940567017</c:v>
                </c:pt>
                <c:pt idx="2943">
                  <c:v>1.7204548120498657</c:v>
                </c:pt>
                <c:pt idx="2944">
                  <c:v>1.7209678888320923</c:v>
                </c:pt>
                <c:pt idx="2945">
                  <c:v>1.7214647531509399</c:v>
                </c:pt>
                <c:pt idx="2946">
                  <c:v>1.7219034433364868</c:v>
                </c:pt>
                <c:pt idx="2947">
                  <c:v>1.7223726511001587</c:v>
                </c:pt>
                <c:pt idx="2948">
                  <c:v>1.7228599786758423</c:v>
                </c:pt>
                <c:pt idx="2949">
                  <c:v>1.7233749628067017</c:v>
                </c:pt>
                <c:pt idx="2950">
                  <c:v>1.7239223718643188</c:v>
                </c:pt>
                <c:pt idx="2951">
                  <c:v>1.7244621515274048</c:v>
                </c:pt>
                <c:pt idx="2952">
                  <c:v>1.725019097328186</c:v>
                </c:pt>
                <c:pt idx="2953">
                  <c:v>1.7256122827529907</c:v>
                </c:pt>
                <c:pt idx="2954">
                  <c:v>1.7261844873428345</c:v>
                </c:pt>
                <c:pt idx="2955">
                  <c:v>1.726749062538147</c:v>
                </c:pt>
                <c:pt idx="2956">
                  <c:v>1.7272621393203735</c:v>
                </c:pt>
                <c:pt idx="2957">
                  <c:v>1.7277370691299438</c:v>
                </c:pt>
                <c:pt idx="2958">
                  <c:v>1.7282673120498657</c:v>
                </c:pt>
                <c:pt idx="2959">
                  <c:v>1.7288109064102173</c:v>
                </c:pt>
                <c:pt idx="2960">
                  <c:v>1.7293182611465454</c:v>
                </c:pt>
                <c:pt idx="2961">
                  <c:v>1.7298370599746704</c:v>
                </c:pt>
                <c:pt idx="2962">
                  <c:v>1.7303634881973267</c:v>
                </c:pt>
                <c:pt idx="2963">
                  <c:v>1.7308336496353149</c:v>
                </c:pt>
                <c:pt idx="2964">
                  <c:v>1.7313343286514282</c:v>
                </c:pt>
                <c:pt idx="2965">
                  <c:v>1.7318664789199829</c:v>
                </c:pt>
                <c:pt idx="2966">
                  <c:v>1.7323986291885376</c:v>
                </c:pt>
                <c:pt idx="2967">
                  <c:v>1.7329727411270142</c:v>
                </c:pt>
                <c:pt idx="2968">
                  <c:v>1.7335067987442017</c:v>
                </c:pt>
                <c:pt idx="2969">
                  <c:v>1.7340179681777954</c:v>
                </c:pt>
                <c:pt idx="2970">
                  <c:v>1.7345367670059204</c:v>
                </c:pt>
                <c:pt idx="2971">
                  <c:v>1.7350860834121704</c:v>
                </c:pt>
                <c:pt idx="2972">
                  <c:v>1.7356621026992798</c:v>
                </c:pt>
                <c:pt idx="2973">
                  <c:v>1.7362323999404907</c:v>
                </c:pt>
                <c:pt idx="2974">
                  <c:v>1.7367874383926392</c:v>
                </c:pt>
                <c:pt idx="2975">
                  <c:v>1.7373596429824829</c:v>
                </c:pt>
                <c:pt idx="2976">
                  <c:v>1.7379318475723267</c:v>
                </c:pt>
                <c:pt idx="2977">
                  <c:v>1.7384449243545532</c:v>
                </c:pt>
                <c:pt idx="2978">
                  <c:v>1.7389436960220337</c:v>
                </c:pt>
                <c:pt idx="2979">
                  <c:v>1.7394291162490845</c:v>
                </c:pt>
                <c:pt idx="2980">
                  <c:v>1.7398821115493774</c:v>
                </c:pt>
                <c:pt idx="2981">
                  <c:v>1.7404009103775024</c:v>
                </c:pt>
                <c:pt idx="2982">
                  <c:v>1.7409101724624634</c:v>
                </c:pt>
                <c:pt idx="2983">
                  <c:v>1.741402268409729</c:v>
                </c:pt>
                <c:pt idx="2984">
                  <c:v>1.741921067237854</c:v>
                </c:pt>
                <c:pt idx="2985">
                  <c:v>1.7424217462539673</c:v>
                </c:pt>
                <c:pt idx="2986">
                  <c:v>1.7428966760635376</c:v>
                </c:pt>
                <c:pt idx="2987">
                  <c:v>1.743411660194397</c:v>
                </c:pt>
                <c:pt idx="2988">
                  <c:v>1.7439361810684204</c:v>
                </c:pt>
                <c:pt idx="2989">
                  <c:v>1.7444607019424438</c:v>
                </c:pt>
                <c:pt idx="2990">
                  <c:v>1.7449966669082642</c:v>
                </c:pt>
                <c:pt idx="2991">
                  <c:v>1.7454763650894165</c:v>
                </c:pt>
                <c:pt idx="2992">
                  <c:v>1.7459341287612915</c:v>
                </c:pt>
                <c:pt idx="2993">
                  <c:v>1.7464472055435181</c:v>
                </c:pt>
                <c:pt idx="2994">
                  <c:v>1.7469583749771118</c:v>
                </c:pt>
                <c:pt idx="2995">
                  <c:v>1.7475439310073853</c:v>
                </c:pt>
                <c:pt idx="2996">
                  <c:v>1.7481313943862915</c:v>
                </c:pt>
                <c:pt idx="2997">
                  <c:v>1.7486940622329712</c:v>
                </c:pt>
                <c:pt idx="2998">
                  <c:v>1.7493101358413696</c:v>
                </c:pt>
                <c:pt idx="2999">
                  <c:v>1.7498651742935181</c:v>
                </c:pt>
                <c:pt idx="3000">
                  <c:v>1.7503668069839478</c:v>
                </c:pt>
                <c:pt idx="3001">
                  <c:v>1.750862717628479</c:v>
                </c:pt>
                <c:pt idx="3002">
                  <c:v>1.7513624429702759</c:v>
                </c:pt>
                <c:pt idx="3003">
                  <c:v>1.7518526315689087</c:v>
                </c:pt>
                <c:pt idx="3004">
                  <c:v>1.7524210214614868</c:v>
                </c:pt>
                <c:pt idx="3005">
                  <c:v>1.7529588937759399</c:v>
                </c:pt>
                <c:pt idx="3006">
                  <c:v>1.7534795999526978</c:v>
                </c:pt>
                <c:pt idx="3007">
                  <c:v>1.7540117502212524</c:v>
                </c:pt>
                <c:pt idx="3008">
                  <c:v>1.754524827003479</c:v>
                </c:pt>
                <c:pt idx="3009">
                  <c:v>1.7549997568130493</c:v>
                </c:pt>
                <c:pt idx="3010">
                  <c:v>1.755501389503479</c:v>
                </c:pt>
                <c:pt idx="3011">
                  <c:v>1.7559953927993774</c:v>
                </c:pt>
                <c:pt idx="3012">
                  <c:v>1.7565237283706665</c:v>
                </c:pt>
                <c:pt idx="3013">
                  <c:v>1.7570463418960571</c:v>
                </c:pt>
                <c:pt idx="3014">
                  <c:v>1.757520318031311</c:v>
                </c:pt>
                <c:pt idx="3015">
                  <c:v>1.7579790353775024</c:v>
                </c:pt>
                <c:pt idx="3016">
                  <c:v>1.7584501504898071</c:v>
                </c:pt>
                <c:pt idx="3017">
                  <c:v>1.7589555978775024</c:v>
                </c:pt>
                <c:pt idx="3018">
                  <c:v>1.7594934701919556</c:v>
                </c:pt>
                <c:pt idx="3019">
                  <c:v>1.7600122690200806</c:v>
                </c:pt>
                <c:pt idx="3020">
                  <c:v>1.7605501413345337</c:v>
                </c:pt>
                <c:pt idx="3021">
                  <c:v>1.7611089944839478</c:v>
                </c:pt>
                <c:pt idx="3022">
                  <c:v>1.7616449594497681</c:v>
                </c:pt>
                <c:pt idx="3023">
                  <c:v>1.7621752023696899</c:v>
                </c:pt>
                <c:pt idx="3024">
                  <c:v>1.7626997232437134</c:v>
                </c:pt>
                <c:pt idx="3025">
                  <c:v>1.7631994485855103</c:v>
                </c:pt>
                <c:pt idx="3026">
                  <c:v>1.7637563943862915</c:v>
                </c:pt>
                <c:pt idx="3027">
                  <c:v>1.7643305063247681</c:v>
                </c:pt>
                <c:pt idx="3028">
                  <c:v>1.7648817300796509</c:v>
                </c:pt>
                <c:pt idx="3029">
                  <c:v>1.7654291391372681</c:v>
                </c:pt>
                <c:pt idx="3030">
                  <c:v>1.7659612894058228</c:v>
                </c:pt>
                <c:pt idx="3031">
                  <c:v>1.766421914100647</c:v>
                </c:pt>
                <c:pt idx="3032">
                  <c:v>1.7669311761856079</c:v>
                </c:pt>
                <c:pt idx="3033">
                  <c:v>1.7675014734268188</c:v>
                </c:pt>
                <c:pt idx="3034">
                  <c:v>1.7681156396865845</c:v>
                </c:pt>
                <c:pt idx="3035">
                  <c:v>1.7686859369277954</c:v>
                </c:pt>
                <c:pt idx="3036">
                  <c:v>1.7692428827285767</c:v>
                </c:pt>
                <c:pt idx="3037">
                  <c:v>1.7697159051895142</c:v>
                </c:pt>
                <c:pt idx="3038">
                  <c:v>1.7702537775039673</c:v>
                </c:pt>
                <c:pt idx="3039">
                  <c:v>1.7707592248916626</c:v>
                </c:pt>
                <c:pt idx="3040">
                  <c:v>1.7712665796279907</c:v>
                </c:pt>
                <c:pt idx="3041">
                  <c:v>1.7717558145523071</c:v>
                </c:pt>
                <c:pt idx="3042">
                  <c:v>1.7722059488296509</c:v>
                </c:pt>
                <c:pt idx="3043">
                  <c:v>1.7727247476577759</c:v>
                </c:pt>
                <c:pt idx="3044">
                  <c:v>1.7732139825820923</c:v>
                </c:pt>
                <c:pt idx="3045">
                  <c:v>1.7736984491348267</c:v>
                </c:pt>
                <c:pt idx="3046">
                  <c:v>1.7741886377334595</c:v>
                </c:pt>
                <c:pt idx="3047">
                  <c:v>1.7747074365615845</c:v>
                </c:pt>
                <c:pt idx="3048">
                  <c:v>1.7752052545547485</c:v>
                </c:pt>
                <c:pt idx="3049">
                  <c:v>1.7757469415664673</c:v>
                </c:pt>
                <c:pt idx="3050">
                  <c:v>1.7763477563858032</c:v>
                </c:pt>
                <c:pt idx="3051">
                  <c:v>1.7769638299942017</c:v>
                </c:pt>
                <c:pt idx="3052">
                  <c:v>1.7775932550430298</c:v>
                </c:pt>
                <c:pt idx="3053">
                  <c:v>1.7781616449356079</c:v>
                </c:pt>
                <c:pt idx="3054">
                  <c:v>1.7786451578140259</c:v>
                </c:pt>
                <c:pt idx="3055">
                  <c:v>1.7792383432388306</c:v>
                </c:pt>
                <c:pt idx="3056">
                  <c:v>1.7798277139663696</c:v>
                </c:pt>
                <c:pt idx="3057">
                  <c:v>1.7803846597671509</c:v>
                </c:pt>
                <c:pt idx="3058">
                  <c:v>1.7809168100357056</c:v>
                </c:pt>
                <c:pt idx="3059">
                  <c:v>1.7813955545425415</c:v>
                </c:pt>
                <c:pt idx="3060">
                  <c:v>1.7818342447280884</c:v>
                </c:pt>
                <c:pt idx="3061">
                  <c:v>1.7823110818862915</c:v>
                </c:pt>
                <c:pt idx="3062">
                  <c:v>1.7827812433242798</c:v>
                </c:pt>
                <c:pt idx="3063">
                  <c:v>1.7832580804824829</c:v>
                </c:pt>
                <c:pt idx="3064">
                  <c:v>1.783755898475647</c:v>
                </c:pt>
                <c:pt idx="3065">
                  <c:v>1.7842642068862915</c:v>
                </c:pt>
                <c:pt idx="3066">
                  <c:v>1.7848440408706665</c:v>
                </c:pt>
                <c:pt idx="3067">
                  <c:v>1.7853609323501587</c:v>
                </c:pt>
                <c:pt idx="3068">
                  <c:v>1.7858606576919556</c:v>
                </c:pt>
                <c:pt idx="3069">
                  <c:v>1.786354660987854</c:v>
                </c:pt>
                <c:pt idx="3070">
                  <c:v>1.7868257761001587</c:v>
                </c:pt>
                <c:pt idx="3071">
                  <c:v>1.7873178720474243</c:v>
                </c:pt>
                <c:pt idx="3072">
                  <c:v>1.7878862619400024</c:v>
                </c:pt>
                <c:pt idx="3073">
                  <c:v>1.7884584665298462</c:v>
                </c:pt>
                <c:pt idx="3074">
                  <c:v>1.7890287637710571</c:v>
                </c:pt>
                <c:pt idx="3075">
                  <c:v>1.7896028757095337</c:v>
                </c:pt>
                <c:pt idx="3076">
                  <c:v>1.7900434732437134</c:v>
                </c:pt>
                <c:pt idx="3077">
                  <c:v>1.7904821634292603</c:v>
                </c:pt>
                <c:pt idx="3078">
                  <c:v>1.7909513711929321</c:v>
                </c:pt>
                <c:pt idx="3079">
                  <c:v>1.7914243936538696</c:v>
                </c:pt>
                <c:pt idx="3080">
                  <c:v>1.7919489145278931</c:v>
                </c:pt>
                <c:pt idx="3081">
                  <c:v>1.7924810647964478</c:v>
                </c:pt>
                <c:pt idx="3082">
                  <c:v>1.792976975440979</c:v>
                </c:pt>
                <c:pt idx="3083">
                  <c:v>1.7935301065444946</c:v>
                </c:pt>
                <c:pt idx="3084">
                  <c:v>1.7940641641616821</c:v>
                </c:pt>
                <c:pt idx="3085">
                  <c:v>1.7945371866226196</c:v>
                </c:pt>
                <c:pt idx="3086">
                  <c:v>1.7950149774551392</c:v>
                </c:pt>
                <c:pt idx="3087">
                  <c:v>1.7955118417739868</c:v>
                </c:pt>
                <c:pt idx="3088">
                  <c:v>1.7960401773452759</c:v>
                </c:pt>
                <c:pt idx="3089">
                  <c:v>1.7965608835220337</c:v>
                </c:pt>
                <c:pt idx="3090">
                  <c:v>1.7970606088638306</c:v>
                </c:pt>
                <c:pt idx="3091">
                  <c:v>1.7975717782974243</c:v>
                </c:pt>
                <c:pt idx="3092">
                  <c:v>1.7980867624282837</c:v>
                </c:pt>
                <c:pt idx="3093">
                  <c:v>1.7985702753067017</c:v>
                </c:pt>
                <c:pt idx="3094">
                  <c:v>1.7990986108779907</c:v>
                </c:pt>
                <c:pt idx="3095">
                  <c:v>1.7996422052383423</c:v>
                </c:pt>
                <c:pt idx="3096">
                  <c:v>1.800183892250061</c:v>
                </c:pt>
                <c:pt idx="3097">
                  <c:v>1.8007484674453735</c:v>
                </c:pt>
                <c:pt idx="3098">
                  <c:v>1.801303505897522</c:v>
                </c:pt>
                <c:pt idx="3099">
                  <c:v>1.8017793893814087</c:v>
                </c:pt>
                <c:pt idx="3100">
                  <c:v>1.8022714853286743</c:v>
                </c:pt>
                <c:pt idx="3101">
                  <c:v>1.8028322458267212</c:v>
                </c:pt>
                <c:pt idx="3102">
                  <c:v>1.8034158945083618</c:v>
                </c:pt>
                <c:pt idx="3103">
                  <c:v>1.8039518594741821</c:v>
                </c:pt>
                <c:pt idx="3104">
                  <c:v>1.8044525384902954</c:v>
                </c:pt>
                <c:pt idx="3105">
                  <c:v>1.8049083948135376</c:v>
                </c:pt>
                <c:pt idx="3106">
                  <c:v>1.8054386377334595</c:v>
                </c:pt>
                <c:pt idx="3107">
                  <c:v>1.8059803247451782</c:v>
                </c:pt>
                <c:pt idx="3108">
                  <c:v>1.8064991235733032</c:v>
                </c:pt>
                <c:pt idx="3109">
                  <c:v>1.8069711923599243</c:v>
                </c:pt>
                <c:pt idx="3110">
                  <c:v>1.8074184656143188</c:v>
                </c:pt>
                <c:pt idx="3111">
                  <c:v>1.8079115152359009</c:v>
                </c:pt>
                <c:pt idx="3112">
                  <c:v>1.8084722757339478</c:v>
                </c:pt>
                <c:pt idx="3113">
                  <c:v>1.8089605569839478</c:v>
                </c:pt>
                <c:pt idx="3114">
                  <c:v>1.8094154596328735</c:v>
                </c:pt>
                <c:pt idx="3115">
                  <c:v>1.8098865747451782</c:v>
                </c:pt>
                <c:pt idx="3116">
                  <c:v>1.8103357553482056</c:v>
                </c:pt>
                <c:pt idx="3117">
                  <c:v>1.8108488321304321</c:v>
                </c:pt>
                <c:pt idx="3118">
                  <c:v>1.8113809823989868</c:v>
                </c:pt>
                <c:pt idx="3119">
                  <c:v>1.8119131326675415</c:v>
                </c:pt>
                <c:pt idx="3120">
                  <c:v>1.8124624490737915</c:v>
                </c:pt>
                <c:pt idx="3121">
                  <c:v>1.8130041360855103</c:v>
                </c:pt>
                <c:pt idx="3122">
                  <c:v>1.8134981393814087</c:v>
                </c:pt>
                <c:pt idx="3123">
                  <c:v>1.8140169382095337</c:v>
                </c:pt>
                <c:pt idx="3124">
                  <c:v>1.8145490884780884</c:v>
                </c:pt>
                <c:pt idx="3125">
                  <c:v>1.8150850534439087</c:v>
                </c:pt>
                <c:pt idx="3126">
                  <c:v>1.8156057596206665</c:v>
                </c:pt>
                <c:pt idx="3127">
                  <c:v>1.8160873651504517</c:v>
                </c:pt>
                <c:pt idx="3128">
                  <c:v>1.816571831703186</c:v>
                </c:pt>
                <c:pt idx="3129">
                  <c:v>1.8170677423477173</c:v>
                </c:pt>
                <c:pt idx="3130">
                  <c:v>1.8175770044326782</c:v>
                </c:pt>
                <c:pt idx="3131">
                  <c:v>1.8180729150772095</c:v>
                </c:pt>
                <c:pt idx="3132">
                  <c:v>1.818576455116272</c:v>
                </c:pt>
                <c:pt idx="3133">
                  <c:v>1.8190504312515259</c:v>
                </c:pt>
                <c:pt idx="3134">
                  <c:v>1.8195844888687134</c:v>
                </c:pt>
                <c:pt idx="3135">
                  <c:v>1.8201223611831665</c:v>
                </c:pt>
                <c:pt idx="3136">
                  <c:v>1.8206850290298462</c:v>
                </c:pt>
                <c:pt idx="3137">
                  <c:v>1.8212305307388306</c:v>
                </c:pt>
                <c:pt idx="3138">
                  <c:v>1.8217836618423462</c:v>
                </c:pt>
                <c:pt idx="3139">
                  <c:v>1.822273850440979</c:v>
                </c:pt>
                <c:pt idx="3140">
                  <c:v>1.8227897882461548</c:v>
                </c:pt>
                <c:pt idx="3141">
                  <c:v>1.8233238458633423</c:v>
                </c:pt>
                <c:pt idx="3142">
                  <c:v>1.8238540887832642</c:v>
                </c:pt>
                <c:pt idx="3143">
                  <c:v>1.8243900537490845</c:v>
                </c:pt>
                <c:pt idx="3144">
                  <c:v>1.8248878717422485</c:v>
                </c:pt>
                <c:pt idx="3145">
                  <c:v>1.8253790140151978</c:v>
                </c:pt>
                <c:pt idx="3146">
                  <c:v>1.8258768320083618</c:v>
                </c:pt>
                <c:pt idx="3147">
                  <c:v>1.8263784646987915</c:v>
                </c:pt>
                <c:pt idx="3148">
                  <c:v>1.8268889188766479</c:v>
                </c:pt>
                <c:pt idx="3149">
                  <c:v>1.8273905515670776</c:v>
                </c:pt>
                <c:pt idx="3150">
                  <c:v>1.82787024974823</c:v>
                </c:pt>
                <c:pt idx="3151">
                  <c:v>1.8283365964889526</c:v>
                </c:pt>
                <c:pt idx="3152">
                  <c:v>1.8288172483444214</c:v>
                </c:pt>
                <c:pt idx="3153">
                  <c:v>1.8292845487594604</c:v>
                </c:pt>
                <c:pt idx="3154">
                  <c:v>1.8297766447067261</c:v>
                </c:pt>
                <c:pt idx="3155">
                  <c:v>1.8302677869796753</c:v>
                </c:pt>
                <c:pt idx="3156">
                  <c:v>1.8307217359542847</c:v>
                </c:pt>
                <c:pt idx="3157">
                  <c:v>1.831236720085144</c:v>
                </c:pt>
                <c:pt idx="3158">
                  <c:v>1.8317803144454956</c:v>
                </c:pt>
                <c:pt idx="3159">
                  <c:v>1.83232581615448</c:v>
                </c:pt>
                <c:pt idx="3160">
                  <c:v>1.8328770399093628</c:v>
                </c:pt>
                <c:pt idx="3161">
                  <c:v>1.8333996534347534</c:v>
                </c:pt>
                <c:pt idx="3162">
                  <c:v>1.8339203596115112</c:v>
                </c:pt>
                <c:pt idx="3163">
                  <c:v>1.8344582319259644</c:v>
                </c:pt>
                <c:pt idx="3164">
                  <c:v>1.834980845451355</c:v>
                </c:pt>
                <c:pt idx="3165">
                  <c:v>1.8355034589767456</c:v>
                </c:pt>
                <c:pt idx="3166">
                  <c:v>1.8360356092453003</c:v>
                </c:pt>
                <c:pt idx="3167">
                  <c:v>1.8365505933761597</c:v>
                </c:pt>
                <c:pt idx="3168">
                  <c:v>1.8370312452316284</c:v>
                </c:pt>
                <c:pt idx="3169">
                  <c:v>1.8375633955001831</c:v>
                </c:pt>
                <c:pt idx="3170">
                  <c:v>1.838093638420105</c:v>
                </c:pt>
                <c:pt idx="3171">
                  <c:v>1.8386143445968628</c:v>
                </c:pt>
                <c:pt idx="3172">
                  <c:v>1.8391293287277222</c:v>
                </c:pt>
                <c:pt idx="3173">
                  <c:v>1.8396023511886597</c:v>
                </c:pt>
                <c:pt idx="3174">
                  <c:v>1.8400553464889526</c:v>
                </c:pt>
                <c:pt idx="3175">
                  <c:v>1.8405455350875854</c:v>
                </c:pt>
                <c:pt idx="3176">
                  <c:v>1.8410204648971558</c:v>
                </c:pt>
                <c:pt idx="3177">
                  <c:v>1.8415030241012573</c:v>
                </c:pt>
                <c:pt idx="3178">
                  <c:v>1.842004656791687</c:v>
                </c:pt>
                <c:pt idx="3179">
                  <c:v>1.8424652814865112</c:v>
                </c:pt>
                <c:pt idx="3180">
                  <c:v>1.842985987663269</c:v>
                </c:pt>
                <c:pt idx="3181">
                  <c:v>1.8435238599777222</c:v>
                </c:pt>
                <c:pt idx="3182">
                  <c:v>1.84404456615448</c:v>
                </c:pt>
                <c:pt idx="3183">
                  <c:v>1.844542384147644</c:v>
                </c:pt>
                <c:pt idx="3184">
                  <c:v>1.8450440168380737</c:v>
                </c:pt>
                <c:pt idx="3185">
                  <c:v>1.8455065488815308</c:v>
                </c:pt>
                <c:pt idx="3186">
                  <c:v>1.8460158109664917</c:v>
                </c:pt>
                <c:pt idx="3187">
                  <c:v>1.846521258354187</c:v>
                </c:pt>
                <c:pt idx="3188">
                  <c:v>1.847040057182312</c:v>
                </c:pt>
                <c:pt idx="3189">
                  <c:v>1.8475931882858276</c:v>
                </c:pt>
                <c:pt idx="3190">
                  <c:v>1.8481234312057495</c:v>
                </c:pt>
                <c:pt idx="3191">
                  <c:v>1.8486021757125854</c:v>
                </c:pt>
                <c:pt idx="3192">
                  <c:v>1.8491820096969604</c:v>
                </c:pt>
                <c:pt idx="3193">
                  <c:v>1.8497465848922729</c:v>
                </c:pt>
                <c:pt idx="3194">
                  <c:v>1.8502386808395386</c:v>
                </c:pt>
                <c:pt idx="3195">
                  <c:v>1.8507498502731323</c:v>
                </c:pt>
                <c:pt idx="3196">
                  <c:v>1.8512324094772339</c:v>
                </c:pt>
                <c:pt idx="3197">
                  <c:v>1.8517063856124878</c:v>
                </c:pt>
                <c:pt idx="3198">
                  <c:v>1.8522309064865112</c:v>
                </c:pt>
                <c:pt idx="3199">
                  <c:v>1.8527554273605347</c:v>
                </c:pt>
                <c:pt idx="3200">
                  <c:v>1.8532780408859253</c:v>
                </c:pt>
                <c:pt idx="3201">
                  <c:v>1.853779673576355</c:v>
                </c:pt>
                <c:pt idx="3202">
                  <c:v>1.8542431592941284</c:v>
                </c:pt>
                <c:pt idx="3203">
                  <c:v>1.8547514677047729</c:v>
                </c:pt>
                <c:pt idx="3204">
                  <c:v>1.8552531003952026</c:v>
                </c:pt>
                <c:pt idx="3205">
                  <c:v>1.8557471036911011</c:v>
                </c:pt>
                <c:pt idx="3206">
                  <c:v>1.8562287092208862</c:v>
                </c:pt>
                <c:pt idx="3207">
                  <c:v>1.8566941022872925</c:v>
                </c:pt>
                <c:pt idx="3208">
                  <c:v>1.8571661710739136</c:v>
                </c:pt>
                <c:pt idx="3209">
                  <c:v>1.8576849699020386</c:v>
                </c:pt>
                <c:pt idx="3210">
                  <c:v>1.8581780195236206</c:v>
                </c:pt>
                <c:pt idx="3211">
                  <c:v>1.8587006330490112</c:v>
                </c:pt>
                <c:pt idx="3212">
                  <c:v>1.8591946363449097</c:v>
                </c:pt>
                <c:pt idx="3213">
                  <c:v>1.8596647977828979</c:v>
                </c:pt>
                <c:pt idx="3214">
                  <c:v>1.8601473569869995</c:v>
                </c:pt>
                <c:pt idx="3215">
                  <c:v>1.8606737852096558</c:v>
                </c:pt>
                <c:pt idx="3216">
                  <c:v>1.8611811399459839</c:v>
                </c:pt>
                <c:pt idx="3217">
                  <c:v>1.8617209196090698</c:v>
                </c:pt>
                <c:pt idx="3218">
                  <c:v>1.8622950315475464</c:v>
                </c:pt>
                <c:pt idx="3219">
                  <c:v>1.8627651929855347</c:v>
                </c:pt>
                <c:pt idx="3220">
                  <c:v>1.8632172346115112</c:v>
                </c:pt>
                <c:pt idx="3221">
                  <c:v>1.8636912107467651</c:v>
                </c:pt>
                <c:pt idx="3222">
                  <c:v>1.8641632795333862</c:v>
                </c:pt>
                <c:pt idx="3223">
                  <c:v>1.8646649122238159</c:v>
                </c:pt>
                <c:pt idx="3224">
                  <c:v>1.8651617765426636</c:v>
                </c:pt>
                <c:pt idx="3225">
                  <c:v>1.8656166791915894</c:v>
                </c:pt>
                <c:pt idx="3226">
                  <c:v>1.8661450147628784</c:v>
                </c:pt>
                <c:pt idx="3227">
                  <c:v>1.8666208982467651</c:v>
                </c:pt>
                <c:pt idx="3228">
                  <c:v>1.8671101331710815</c:v>
                </c:pt>
                <c:pt idx="3229">
                  <c:v>1.8676213026046753</c:v>
                </c:pt>
                <c:pt idx="3230">
                  <c:v>1.8681114912033081</c:v>
                </c:pt>
                <c:pt idx="3231">
                  <c:v>1.8685702085494995</c:v>
                </c:pt>
                <c:pt idx="3232">
                  <c:v>1.8691061735153198</c:v>
                </c:pt>
                <c:pt idx="3233">
                  <c:v>1.8696383237838745</c:v>
                </c:pt>
                <c:pt idx="3234">
                  <c:v>1.8702124357223511</c:v>
                </c:pt>
                <c:pt idx="3235">
                  <c:v>1.8707922697067261</c:v>
                </c:pt>
                <c:pt idx="3236">
                  <c:v>1.8713177442550659</c:v>
                </c:pt>
                <c:pt idx="3237">
                  <c:v>1.8717631101608276</c:v>
                </c:pt>
                <c:pt idx="3238">
                  <c:v>1.8722285032272339</c:v>
                </c:pt>
                <c:pt idx="3239">
                  <c:v>1.8727234601974487</c:v>
                </c:pt>
                <c:pt idx="3240">
                  <c:v>1.873228907585144</c:v>
                </c:pt>
                <c:pt idx="3241">
                  <c:v>1.8737610578536987</c:v>
                </c:pt>
                <c:pt idx="3242">
                  <c:v>1.8742378950119019</c:v>
                </c:pt>
                <c:pt idx="3243">
                  <c:v>1.8746985197067261</c:v>
                </c:pt>
                <c:pt idx="3244">
                  <c:v>1.8752039670944214</c:v>
                </c:pt>
                <c:pt idx="3245">
                  <c:v>1.8757036924362183</c:v>
                </c:pt>
                <c:pt idx="3246">
                  <c:v>1.8761872053146362</c:v>
                </c:pt>
                <c:pt idx="3247">
                  <c:v>1.8767021894454956</c:v>
                </c:pt>
                <c:pt idx="3248">
                  <c:v>1.8771313428878784</c:v>
                </c:pt>
                <c:pt idx="3249">
                  <c:v>1.87761390209198</c:v>
                </c:pt>
                <c:pt idx="3250">
                  <c:v>1.878081202507019</c:v>
                </c:pt>
                <c:pt idx="3251">
                  <c:v>1.8785418272018433</c:v>
                </c:pt>
                <c:pt idx="3252">
                  <c:v>1.8790072202682495</c:v>
                </c:pt>
                <c:pt idx="3253">
                  <c:v>1.8795202970504761</c:v>
                </c:pt>
                <c:pt idx="3254">
                  <c:v>1.8799751996994019</c:v>
                </c:pt>
                <c:pt idx="3255">
                  <c:v>1.8804777860641479</c:v>
                </c:pt>
                <c:pt idx="3256">
                  <c:v>1.8810023069381714</c:v>
                </c:pt>
                <c:pt idx="3257">
                  <c:v>1.8815344572067261</c:v>
                </c:pt>
                <c:pt idx="3258">
                  <c:v>1.8820704221725464</c:v>
                </c:pt>
                <c:pt idx="3259">
                  <c:v>1.8826102018356323</c:v>
                </c:pt>
                <c:pt idx="3260">
                  <c:v>1.8831385374069214</c:v>
                </c:pt>
                <c:pt idx="3261">
                  <c:v>1.8836706876754761</c:v>
                </c:pt>
                <c:pt idx="3262">
                  <c:v>1.8841875791549683</c:v>
                </c:pt>
                <c:pt idx="3263">
                  <c:v>1.8847235441207886</c:v>
                </c:pt>
                <c:pt idx="3264">
                  <c:v>1.8852518796920776</c:v>
                </c:pt>
                <c:pt idx="3265">
                  <c:v>1.8857353925704956</c:v>
                </c:pt>
                <c:pt idx="3266">
                  <c:v>1.8861578702926636</c:v>
                </c:pt>
                <c:pt idx="3267">
                  <c:v>1.8866509199142456</c:v>
                </c:pt>
                <c:pt idx="3268">
                  <c:v>1.8871687650680542</c:v>
                </c:pt>
                <c:pt idx="3269">
                  <c:v>1.8877257108688354</c:v>
                </c:pt>
                <c:pt idx="3270">
                  <c:v>1.8882273435592651</c:v>
                </c:pt>
                <c:pt idx="3271">
                  <c:v>1.8887289762496948</c:v>
                </c:pt>
                <c:pt idx="3272">
                  <c:v>1.8892782926559448</c:v>
                </c:pt>
                <c:pt idx="3273">
                  <c:v>1.8897713422775269</c:v>
                </c:pt>
                <c:pt idx="3274">
                  <c:v>1.8902500867843628</c:v>
                </c:pt>
                <c:pt idx="3275">
                  <c:v>1.8907440900802612</c:v>
                </c:pt>
                <c:pt idx="3276">
                  <c:v>1.8912686109542847</c:v>
                </c:pt>
                <c:pt idx="3277">
                  <c:v>1.8917759656906128</c:v>
                </c:pt>
                <c:pt idx="3278">
                  <c:v>1.8922795057296753</c:v>
                </c:pt>
                <c:pt idx="3279">
                  <c:v>1.8927754163742065</c:v>
                </c:pt>
                <c:pt idx="3280">
                  <c:v>1.893243670463562</c:v>
                </c:pt>
                <c:pt idx="3281">
                  <c:v>1.8937357664108276</c:v>
                </c:pt>
                <c:pt idx="3282">
                  <c:v>1.8942021131515503</c:v>
                </c:pt>
                <c:pt idx="3283">
                  <c:v>1.8946045637130737</c:v>
                </c:pt>
                <c:pt idx="3284">
                  <c:v>1.8950985670089722</c:v>
                </c:pt>
                <c:pt idx="3285">
                  <c:v>1.8956030607223511</c:v>
                </c:pt>
                <c:pt idx="3286">
                  <c:v>1.8960989713668823</c:v>
                </c:pt>
                <c:pt idx="3287">
                  <c:v>1.8966044187545776</c:v>
                </c:pt>
                <c:pt idx="3288">
                  <c:v>1.8970755338668823</c:v>
                </c:pt>
                <c:pt idx="3289">
                  <c:v>1.8975657224655151</c:v>
                </c:pt>
                <c:pt idx="3290">
                  <c:v>1.8981226682662964</c:v>
                </c:pt>
                <c:pt idx="3291">
                  <c:v>1.8986853361129761</c:v>
                </c:pt>
                <c:pt idx="3292">
                  <c:v>1.8992480039596558</c:v>
                </c:pt>
                <c:pt idx="3293">
                  <c:v>1.8997935056686401</c:v>
                </c:pt>
                <c:pt idx="3294">
                  <c:v>1.9002617597579956</c:v>
                </c:pt>
                <c:pt idx="3295">
                  <c:v>1.9007519483566284</c:v>
                </c:pt>
                <c:pt idx="3296">
                  <c:v>1.9012354612350464</c:v>
                </c:pt>
                <c:pt idx="3297">
                  <c:v>1.9017180204391479</c:v>
                </c:pt>
                <c:pt idx="3298">
                  <c:v>1.9022024869918823</c:v>
                </c:pt>
                <c:pt idx="3299">
                  <c:v>1.9027022123336792</c:v>
                </c:pt>
                <c:pt idx="3300">
                  <c:v>1.9031819105148315</c:v>
                </c:pt>
                <c:pt idx="3301">
                  <c:v>1.9037121534347534</c:v>
                </c:pt>
                <c:pt idx="3302">
                  <c:v>1.9042290449142456</c:v>
                </c:pt>
                <c:pt idx="3303">
                  <c:v>1.9047478437423706</c:v>
                </c:pt>
                <c:pt idx="3304">
                  <c:v>1.9052685499191284</c:v>
                </c:pt>
                <c:pt idx="3305">
                  <c:v>1.9057768583297729</c:v>
                </c:pt>
                <c:pt idx="3306">
                  <c:v>1.9062298536300659</c:v>
                </c:pt>
                <c:pt idx="3307">
                  <c:v>1.9067467451095581</c:v>
                </c:pt>
                <c:pt idx="3308">
                  <c:v>1.9072521924972534</c:v>
                </c:pt>
                <c:pt idx="3309">
                  <c:v>1.9077709913253784</c:v>
                </c:pt>
                <c:pt idx="3310">
                  <c:v>1.908284068107605</c:v>
                </c:pt>
                <c:pt idx="3311">
                  <c:v>1.9087437391281128</c:v>
                </c:pt>
                <c:pt idx="3312">
                  <c:v>1.9091395139694214</c:v>
                </c:pt>
                <c:pt idx="3313">
                  <c:v>1.9095982313156128</c:v>
                </c:pt>
                <c:pt idx="3314">
                  <c:v>1.9100874662399292</c:v>
                </c:pt>
                <c:pt idx="3315">
                  <c:v>1.9106463193893433</c:v>
                </c:pt>
                <c:pt idx="3316">
                  <c:v>1.9112089872360229</c:v>
                </c:pt>
                <c:pt idx="3317">
                  <c:v>1.9117172956466675</c:v>
                </c:pt>
                <c:pt idx="3318">
                  <c:v>1.912190318107605</c:v>
                </c:pt>
                <c:pt idx="3319">
                  <c:v>1.9127053022384644</c:v>
                </c:pt>
                <c:pt idx="3320">
                  <c:v>1.9132097959518433</c:v>
                </c:pt>
                <c:pt idx="3321">
                  <c:v>1.9136770963668823</c:v>
                </c:pt>
                <c:pt idx="3322">
                  <c:v>1.9141758680343628</c:v>
                </c:pt>
                <c:pt idx="3323">
                  <c:v>1.9146422147750854</c:v>
                </c:pt>
                <c:pt idx="3324">
                  <c:v>1.9151209592819214</c:v>
                </c:pt>
                <c:pt idx="3325">
                  <c:v>1.9156416654586792</c:v>
                </c:pt>
                <c:pt idx="3326">
                  <c:v>1.9161223173141479</c:v>
                </c:pt>
                <c:pt idx="3327">
                  <c:v>1.9166315793991089</c:v>
                </c:pt>
                <c:pt idx="3328">
                  <c:v>1.9171112775802612</c:v>
                </c:pt>
                <c:pt idx="3329">
                  <c:v>1.9175890684127808</c:v>
                </c:pt>
                <c:pt idx="3330">
                  <c:v>1.9181212186813354</c:v>
                </c:pt>
                <c:pt idx="3331">
                  <c:v>1.9186228513717651</c:v>
                </c:pt>
                <c:pt idx="3332">
                  <c:v>1.9191569089889526</c:v>
                </c:pt>
                <c:pt idx="3333">
                  <c:v>1.9196890592575073</c:v>
                </c:pt>
                <c:pt idx="3334">
                  <c:v>1.9202154874801636</c:v>
                </c:pt>
                <c:pt idx="3335">
                  <c:v>1.9206541776657104</c:v>
                </c:pt>
                <c:pt idx="3336">
                  <c:v>1.9210919141769409</c:v>
                </c:pt>
                <c:pt idx="3337">
                  <c:v>1.9215935468673706</c:v>
                </c:pt>
                <c:pt idx="3338">
                  <c:v>1.9220637083053589</c:v>
                </c:pt>
                <c:pt idx="3339">
                  <c:v>1.9225233793258667</c:v>
                </c:pt>
                <c:pt idx="3340">
                  <c:v>1.9229878187179565</c:v>
                </c:pt>
                <c:pt idx="3341">
                  <c:v>1.923420786857605</c:v>
                </c:pt>
                <c:pt idx="3342">
                  <c:v>1.9239023923873901</c:v>
                </c:pt>
                <c:pt idx="3343">
                  <c:v>1.9243820905685425</c:v>
                </c:pt>
                <c:pt idx="3344">
                  <c:v>1.9248512983322144</c:v>
                </c:pt>
                <c:pt idx="3345">
                  <c:v>1.9253166913986206</c:v>
                </c:pt>
                <c:pt idx="3346">
                  <c:v>1.9257782697677612</c:v>
                </c:pt>
                <c:pt idx="3347">
                  <c:v>1.9262837171554565</c:v>
                </c:pt>
                <c:pt idx="3348">
                  <c:v>1.92686927318573</c:v>
                </c:pt>
                <c:pt idx="3349">
                  <c:v>1.9274052381515503</c:v>
                </c:pt>
                <c:pt idx="3350">
                  <c:v>1.927946925163269</c:v>
                </c:pt>
                <c:pt idx="3351">
                  <c:v>1.9284676313400269</c:v>
                </c:pt>
                <c:pt idx="3352">
                  <c:v>1.9289311170578003</c:v>
                </c:pt>
                <c:pt idx="3353">
                  <c:v>1.9293917417526245</c:v>
                </c:pt>
                <c:pt idx="3354">
                  <c:v>1.9298847913742065</c:v>
                </c:pt>
                <c:pt idx="3355">
                  <c:v>1.9303807020187378</c:v>
                </c:pt>
                <c:pt idx="3356">
                  <c:v>1.9308861494064331</c:v>
                </c:pt>
                <c:pt idx="3357">
                  <c:v>1.9313973188400269</c:v>
                </c:pt>
                <c:pt idx="3358">
                  <c:v>1.9318808317184448</c:v>
                </c:pt>
                <c:pt idx="3359">
                  <c:v>1.9323557615280151</c:v>
                </c:pt>
                <c:pt idx="3360">
                  <c:v>1.9328726530075073</c:v>
                </c:pt>
                <c:pt idx="3361">
                  <c:v>1.9333704710006714</c:v>
                </c:pt>
                <c:pt idx="3362">
                  <c:v>1.9338396787643433</c:v>
                </c:pt>
                <c:pt idx="3363">
                  <c:v>1.9343117475509644</c:v>
                </c:pt>
                <c:pt idx="3364">
                  <c:v>1.9347065687179565</c:v>
                </c:pt>
                <c:pt idx="3365">
                  <c:v>1.9351605176925659</c:v>
                </c:pt>
                <c:pt idx="3366">
                  <c:v>1.9356735944747925</c:v>
                </c:pt>
                <c:pt idx="3367">
                  <c:v>1.9361847639083862</c:v>
                </c:pt>
                <c:pt idx="3368">
                  <c:v>1.9367073774337769</c:v>
                </c:pt>
                <c:pt idx="3369">
                  <c:v>1.9372414350509644</c:v>
                </c:pt>
                <c:pt idx="3370">
                  <c:v>1.9377316236495972</c:v>
                </c:pt>
                <c:pt idx="3371">
                  <c:v>1.9382637739181519</c:v>
                </c:pt>
                <c:pt idx="3372">
                  <c:v>1.9387511014938354</c:v>
                </c:pt>
                <c:pt idx="3373">
                  <c:v>1.9392660856246948</c:v>
                </c:pt>
                <c:pt idx="3374">
                  <c:v>1.9397639036178589</c:v>
                </c:pt>
                <c:pt idx="3375">
                  <c:v>1.9402674436569214</c:v>
                </c:pt>
                <c:pt idx="3376">
                  <c:v>1.9407023191452026</c:v>
                </c:pt>
                <c:pt idx="3377">
                  <c:v>1.9412115812301636</c:v>
                </c:pt>
                <c:pt idx="3378">
                  <c:v>1.9417437314987183</c:v>
                </c:pt>
                <c:pt idx="3379">
                  <c:v>1.9422568082809448</c:v>
                </c:pt>
                <c:pt idx="3380">
                  <c:v>1.9427679777145386</c:v>
                </c:pt>
                <c:pt idx="3381">
                  <c:v>1.9432543516159058</c:v>
                </c:pt>
                <c:pt idx="3382">
                  <c:v>1.943684458732605</c:v>
                </c:pt>
                <c:pt idx="3383">
                  <c:v>1.944151759147644</c:v>
                </c:pt>
                <c:pt idx="3384">
                  <c:v>1.9446076154708862</c:v>
                </c:pt>
                <c:pt idx="3385">
                  <c:v>1.945067286491394</c:v>
                </c:pt>
                <c:pt idx="3386">
                  <c:v>1.9455231428146362</c:v>
                </c:pt>
                <c:pt idx="3387">
                  <c:v>1.9459570646286011</c:v>
                </c:pt>
                <c:pt idx="3388">
                  <c:v>1.9463766813278198</c:v>
                </c:pt>
                <c:pt idx="3389">
                  <c:v>1.9468554258346558</c:v>
                </c:pt>
                <c:pt idx="3390">
                  <c:v>1.9473341703414917</c:v>
                </c:pt>
                <c:pt idx="3391">
                  <c:v>1.9478167295455933</c:v>
                </c:pt>
                <c:pt idx="3392">
                  <c:v>1.9482783079147339</c:v>
                </c:pt>
                <c:pt idx="3393">
                  <c:v>1.9487046003341675</c:v>
                </c:pt>
                <c:pt idx="3394">
                  <c:v>1.9491757154464722</c:v>
                </c:pt>
                <c:pt idx="3395">
                  <c:v>1.9497078657150269</c:v>
                </c:pt>
                <c:pt idx="3396">
                  <c:v>1.9502228498458862</c:v>
                </c:pt>
                <c:pt idx="3397">
                  <c:v>1.9507683515548706</c:v>
                </c:pt>
                <c:pt idx="3398">
                  <c:v>1.9513093233108521</c:v>
                </c:pt>
                <c:pt idx="3399">
                  <c:v>1.9518376588821411</c:v>
                </c:pt>
                <c:pt idx="3400">
                  <c:v>1.9523793458938599</c:v>
                </c:pt>
                <c:pt idx="3401">
                  <c:v>1.9529324769973755</c:v>
                </c:pt>
                <c:pt idx="3402">
                  <c:v>1.9534760713577271</c:v>
                </c:pt>
                <c:pt idx="3403">
                  <c:v>1.9540024995803833</c:v>
                </c:pt>
                <c:pt idx="3404">
                  <c:v>1.9545155763626099</c:v>
                </c:pt>
                <c:pt idx="3405">
                  <c:v>1.9549714326858521</c:v>
                </c:pt>
                <c:pt idx="3406">
                  <c:v>1.9553805589675903</c:v>
                </c:pt>
                <c:pt idx="3407">
                  <c:v>1.9558488130569458</c:v>
                </c:pt>
                <c:pt idx="3408">
                  <c:v>1.9563170671463013</c:v>
                </c:pt>
                <c:pt idx="3409">
                  <c:v>1.956792950630188</c:v>
                </c:pt>
                <c:pt idx="3410">
                  <c:v>1.9572707414627075</c:v>
                </c:pt>
                <c:pt idx="3411">
                  <c:v>1.9577246904373169</c:v>
                </c:pt>
                <c:pt idx="3412">
                  <c:v>1.9582110643386841</c:v>
                </c:pt>
                <c:pt idx="3413">
                  <c:v>1.9587126970291138</c:v>
                </c:pt>
                <c:pt idx="3414">
                  <c:v>1.95917809009552</c:v>
                </c:pt>
                <c:pt idx="3415">
                  <c:v>1.9596434831619263</c:v>
                </c:pt>
                <c:pt idx="3416">
                  <c:v>1.9601022005081177</c:v>
                </c:pt>
                <c:pt idx="3417">
                  <c:v>1.9605475664138794</c:v>
                </c:pt>
                <c:pt idx="3418">
                  <c:v>1.9610406160354614</c:v>
                </c:pt>
                <c:pt idx="3419">
                  <c:v>1.9615193605422974</c:v>
                </c:pt>
                <c:pt idx="3420">
                  <c:v>1.962011456489563</c:v>
                </c:pt>
                <c:pt idx="3421">
                  <c:v>1.9624940156936646</c:v>
                </c:pt>
                <c:pt idx="3422">
                  <c:v>1.9629813432693481</c:v>
                </c:pt>
                <c:pt idx="3423">
                  <c:v>1.9634324312210083</c:v>
                </c:pt>
                <c:pt idx="3424">
                  <c:v>1.9639369249343872</c:v>
                </c:pt>
                <c:pt idx="3425">
                  <c:v>1.9644671678543091</c:v>
                </c:pt>
                <c:pt idx="3426">
                  <c:v>1.9650012254714966</c:v>
                </c:pt>
                <c:pt idx="3427">
                  <c:v>1.9655143022537231</c:v>
                </c:pt>
                <c:pt idx="3428">
                  <c:v>1.966004490852356</c:v>
                </c:pt>
                <c:pt idx="3429">
                  <c:v>1.9664183855056763</c:v>
                </c:pt>
                <c:pt idx="3430">
                  <c:v>1.9669009447097778</c:v>
                </c:pt>
                <c:pt idx="3431">
                  <c:v>1.9673730134963989</c:v>
                </c:pt>
                <c:pt idx="3432">
                  <c:v>1.9678393602371216</c:v>
                </c:pt>
                <c:pt idx="3433">
                  <c:v>1.9683209657669067</c:v>
                </c:pt>
                <c:pt idx="3434">
                  <c:v>1.968755841255188</c:v>
                </c:pt>
                <c:pt idx="3435">
                  <c:v>1.9692260026931763</c:v>
                </c:pt>
                <c:pt idx="3436">
                  <c:v>1.969727635383606</c:v>
                </c:pt>
                <c:pt idx="3437">
                  <c:v>1.9702368974685669</c:v>
                </c:pt>
                <c:pt idx="3438">
                  <c:v>1.9707518815994263</c:v>
                </c:pt>
                <c:pt idx="3439">
                  <c:v>1.9712573289871216</c:v>
                </c:pt>
                <c:pt idx="3440">
                  <c:v>1.971720814704895</c:v>
                </c:pt>
                <c:pt idx="3441">
                  <c:v>1.9722157716751099</c:v>
                </c:pt>
                <c:pt idx="3442">
                  <c:v>1.9727154970169067</c:v>
                </c:pt>
                <c:pt idx="3443">
                  <c:v>1.9732209444046021</c:v>
                </c:pt>
                <c:pt idx="3444">
                  <c:v>1.9737168550491333</c:v>
                </c:pt>
                <c:pt idx="3445">
                  <c:v>1.9742318391799927</c:v>
                </c:pt>
                <c:pt idx="3446">
                  <c:v>1.97468101978302</c:v>
                </c:pt>
                <c:pt idx="3447">
                  <c:v>1.9751836061477661</c:v>
                </c:pt>
                <c:pt idx="3448">
                  <c:v>1.9756852388381958</c:v>
                </c:pt>
                <c:pt idx="3449">
                  <c:v>1.9762002229690552</c:v>
                </c:pt>
                <c:pt idx="3450">
                  <c:v>1.9766885042190552</c:v>
                </c:pt>
                <c:pt idx="3451">
                  <c:v>1.977143406867981</c:v>
                </c:pt>
                <c:pt idx="3452">
                  <c:v>1.9775878190994263</c:v>
                </c:pt>
                <c:pt idx="3453">
                  <c:v>1.9780818223953247</c:v>
                </c:pt>
                <c:pt idx="3454">
                  <c:v>1.9785662889480591</c:v>
                </c:pt>
                <c:pt idx="3455">
                  <c:v>1.97907555103302</c:v>
                </c:pt>
                <c:pt idx="3456">
                  <c:v>1.9796115159988403</c:v>
                </c:pt>
                <c:pt idx="3457">
                  <c:v>1.980073094367981</c:v>
                </c:pt>
                <c:pt idx="3458">
                  <c:v>1.9805785417556763</c:v>
                </c:pt>
                <c:pt idx="3459">
                  <c:v>1.9811068773269653</c:v>
                </c:pt>
                <c:pt idx="3460">
                  <c:v>1.981573224067688</c:v>
                </c:pt>
                <c:pt idx="3461">
                  <c:v>1.9820271730422974</c:v>
                </c:pt>
                <c:pt idx="3462">
                  <c:v>1.9824925661087036</c:v>
                </c:pt>
                <c:pt idx="3463">
                  <c:v>1.9829503297805786</c:v>
                </c:pt>
                <c:pt idx="3464">
                  <c:v>1.9833966493606567</c:v>
                </c:pt>
                <c:pt idx="3465">
                  <c:v>1.9839154481887817</c:v>
                </c:pt>
                <c:pt idx="3466">
                  <c:v>1.9844037294387817</c:v>
                </c:pt>
                <c:pt idx="3467">
                  <c:v>1.9849015474319458</c:v>
                </c:pt>
                <c:pt idx="3468">
                  <c:v>1.9854146242141724</c:v>
                </c:pt>
                <c:pt idx="3469">
                  <c:v>1.9858943223953247</c:v>
                </c:pt>
                <c:pt idx="3470">
                  <c:v>1.9864245653152466</c:v>
                </c:pt>
                <c:pt idx="3471">
                  <c:v>1.9869433641433716</c:v>
                </c:pt>
                <c:pt idx="3472">
                  <c:v>1.9874602556228638</c:v>
                </c:pt>
                <c:pt idx="3473">
                  <c:v>1.9879885911941528</c:v>
                </c:pt>
                <c:pt idx="3474">
                  <c:v>1.9884911775588989</c:v>
                </c:pt>
                <c:pt idx="3475">
                  <c:v>1.9889184236526489</c:v>
                </c:pt>
                <c:pt idx="3476">
                  <c:v>1.9894601106643677</c:v>
                </c:pt>
                <c:pt idx="3477">
                  <c:v>1.9899865388870239</c:v>
                </c:pt>
                <c:pt idx="3478">
                  <c:v>1.990458607673645</c:v>
                </c:pt>
                <c:pt idx="3479">
                  <c:v>1.9909259080886841</c:v>
                </c:pt>
                <c:pt idx="3480">
                  <c:v>1.9913874864578247</c:v>
                </c:pt>
                <c:pt idx="3481">
                  <c:v>1.9918090105056763</c:v>
                </c:pt>
                <c:pt idx="3482">
                  <c:v>1.9922753572463989</c:v>
                </c:pt>
                <c:pt idx="3483">
                  <c:v>1.9927445650100708</c:v>
                </c:pt>
                <c:pt idx="3484">
                  <c:v>1.9932090044021606</c:v>
                </c:pt>
                <c:pt idx="3485">
                  <c:v>1.993683934211731</c:v>
                </c:pt>
                <c:pt idx="3486">
                  <c:v>1.994120717048645</c:v>
                </c:pt>
                <c:pt idx="3487">
                  <c:v>1.9945594072341919</c:v>
                </c:pt>
                <c:pt idx="3488">
                  <c:v>1.9950782060623169</c:v>
                </c:pt>
                <c:pt idx="3489">
                  <c:v>1.9955598115921021</c:v>
                </c:pt>
                <c:pt idx="3490">
                  <c:v>1.996033787727356</c:v>
                </c:pt>
                <c:pt idx="3491">
                  <c:v>1.9965173006057739</c:v>
                </c:pt>
                <c:pt idx="3492">
                  <c:v>1.9969807863235474</c:v>
                </c:pt>
                <c:pt idx="3493">
                  <c:v>1.9974490404129028</c:v>
                </c:pt>
                <c:pt idx="3494">
                  <c:v>1.9979487657546997</c:v>
                </c:pt>
                <c:pt idx="3495">
                  <c:v>1.9984265565872192</c:v>
                </c:pt>
                <c:pt idx="3496">
                  <c:v>1.9989091157913208</c:v>
                </c:pt>
                <c:pt idx="3497">
                  <c:v>1.9994012117385864</c:v>
                </c:pt>
                <c:pt idx="3498">
                  <c:v>1.9998370409011841</c:v>
                </c:pt>
                <c:pt idx="3499">
                  <c:v>2.0002937316894531</c:v>
                </c:pt>
                <c:pt idx="3500">
                  <c:v>2.0007696151733398</c:v>
                </c:pt>
                <c:pt idx="3501">
                  <c:v>2.0012331008911133</c:v>
                </c:pt>
                <c:pt idx="3502">
                  <c:v>2.0016927719116211</c:v>
                </c:pt>
                <c:pt idx="3503">
                  <c:v>2.0021419525146484</c:v>
                </c:pt>
                <c:pt idx="3504">
                  <c:v>2.0026149749755859</c:v>
                </c:pt>
                <c:pt idx="3505">
                  <c:v>2.0031280517578125</c:v>
                </c:pt>
                <c:pt idx="3506">
                  <c:v>2.0036163330078125</c:v>
                </c:pt>
                <c:pt idx="3507">
                  <c:v>2.0041074752807617</c:v>
                </c:pt>
                <c:pt idx="3508">
                  <c:v>2.0045995712280273</c:v>
                </c:pt>
                <c:pt idx="3509">
                  <c:v>2.0050497055053711</c:v>
                </c:pt>
                <c:pt idx="3510">
                  <c:v>2.0055465698242187</c:v>
                </c:pt>
                <c:pt idx="3511">
                  <c:v>2.0060920715332031</c:v>
                </c:pt>
                <c:pt idx="3512">
                  <c:v>2.0066089630126953</c:v>
                </c:pt>
                <c:pt idx="3513">
                  <c:v>2.0071163177490234</c:v>
                </c:pt>
                <c:pt idx="3514">
                  <c:v>2.0076122283935547</c:v>
                </c:pt>
                <c:pt idx="3515">
                  <c:v>2.0080757141113281</c:v>
                </c:pt>
                <c:pt idx="3516">
                  <c:v>2.0085554122924805</c:v>
                </c:pt>
                <c:pt idx="3517">
                  <c:v>2.0090484619140625</c:v>
                </c:pt>
                <c:pt idx="3518">
                  <c:v>2.0095434188842773</c:v>
                </c:pt>
                <c:pt idx="3519">
                  <c:v>2.0100469589233398</c:v>
                </c:pt>
                <c:pt idx="3520">
                  <c:v>2.0105018615722656</c:v>
                </c:pt>
                <c:pt idx="3521">
                  <c:v>2.010890007019043</c:v>
                </c:pt>
                <c:pt idx="3522">
                  <c:v>2.0113563537597656</c:v>
                </c:pt>
                <c:pt idx="3523">
                  <c:v>2.0118246078491211</c:v>
                </c:pt>
                <c:pt idx="3524">
                  <c:v>2.0123004913330078</c:v>
                </c:pt>
                <c:pt idx="3525">
                  <c:v>2.012782096862793</c:v>
                </c:pt>
                <c:pt idx="3526">
                  <c:v>2.0132179260253906</c:v>
                </c:pt>
                <c:pt idx="3527">
                  <c:v>2.0136432647705078</c:v>
                </c:pt>
                <c:pt idx="3528">
                  <c:v>2.0141410827636719</c:v>
                </c:pt>
                <c:pt idx="3529">
                  <c:v>2.0146541595458984</c:v>
                </c:pt>
                <c:pt idx="3530">
                  <c:v>2.0151729583740234</c:v>
                </c:pt>
                <c:pt idx="3531">
                  <c:v>2.0156822204589844</c:v>
                </c:pt>
                <c:pt idx="3532">
                  <c:v>2.0161552429199219</c:v>
                </c:pt>
                <c:pt idx="3533">
                  <c:v>2.0166263580322266</c:v>
                </c:pt>
                <c:pt idx="3534">
                  <c:v>2.0171403884887695</c:v>
                </c:pt>
                <c:pt idx="3535">
                  <c:v>2.0176410675048828</c:v>
                </c:pt>
                <c:pt idx="3536">
                  <c:v>2.0181360244750977</c:v>
                </c:pt>
                <c:pt idx="3537">
                  <c:v>2.0186357498168945</c:v>
                </c:pt>
                <c:pt idx="3538">
                  <c:v>2.0190820693969727</c:v>
                </c:pt>
                <c:pt idx="3539">
                  <c:v>2.0196142196655273</c:v>
                </c:pt>
                <c:pt idx="3540">
                  <c:v>2.0201234817504883</c:v>
                </c:pt>
                <c:pt idx="3541">
                  <c:v>2.0206327438354492</c:v>
                </c:pt>
                <c:pt idx="3542">
                  <c:v>2.0211381912231445</c:v>
                </c:pt>
                <c:pt idx="3543">
                  <c:v>2.0216550827026367</c:v>
                </c:pt>
                <c:pt idx="3544">
                  <c:v>2.0220699310302734</c:v>
                </c:pt>
                <c:pt idx="3545">
                  <c:v>2.0224885940551758</c:v>
                </c:pt>
                <c:pt idx="3546">
                  <c:v>2.0230035781860352</c:v>
                </c:pt>
                <c:pt idx="3547">
                  <c:v>2.0235280990600586</c:v>
                </c:pt>
                <c:pt idx="3548">
                  <c:v>2.024083137512207</c:v>
                </c:pt>
                <c:pt idx="3549">
                  <c:v>2.0245704650878906</c:v>
                </c:pt>
                <c:pt idx="3550">
                  <c:v>2.0250530242919922</c:v>
                </c:pt>
                <c:pt idx="3551">
                  <c:v>2.0255622863769531</c:v>
                </c:pt>
                <c:pt idx="3552">
                  <c:v>2.0260581970214844</c:v>
                </c:pt>
                <c:pt idx="3553">
                  <c:v>2.0265531539916992</c:v>
                </c:pt>
                <c:pt idx="3554">
                  <c:v>2.0270357131958008</c:v>
                </c:pt>
                <c:pt idx="3555">
                  <c:v>2.027501106262207</c:v>
                </c:pt>
                <c:pt idx="3556">
                  <c:v>2.0279407501220703</c:v>
                </c:pt>
                <c:pt idx="3557">
                  <c:v>2.0284423828125</c:v>
                </c:pt>
                <c:pt idx="3558">
                  <c:v>2.0289211273193359</c:v>
                </c:pt>
                <c:pt idx="3559">
                  <c:v>2.029388427734375</c:v>
                </c:pt>
                <c:pt idx="3560">
                  <c:v>2.0298576354980469</c:v>
                </c:pt>
                <c:pt idx="3561">
                  <c:v>2.030308723449707</c:v>
                </c:pt>
                <c:pt idx="3562">
                  <c:v>2.0307407379150391</c:v>
                </c:pt>
                <c:pt idx="3563">
                  <c:v>2.0312204360961914</c:v>
                </c:pt>
                <c:pt idx="3564">
                  <c:v>2.0316925048828125</c:v>
                </c:pt>
                <c:pt idx="3565">
                  <c:v>2.0321683883666992</c:v>
                </c:pt>
                <c:pt idx="3566">
                  <c:v>2.0326557159423828</c:v>
                </c:pt>
                <c:pt idx="3567">
                  <c:v>2.0331010818481445</c:v>
                </c:pt>
                <c:pt idx="3568">
                  <c:v>2.0335597991943359</c:v>
                </c:pt>
                <c:pt idx="3569">
                  <c:v>2.0340614318847656</c:v>
                </c:pt>
                <c:pt idx="3570">
                  <c:v>2.0345630645751953</c:v>
                </c:pt>
                <c:pt idx="3571">
                  <c:v>2.0350704193115234</c:v>
                </c:pt>
                <c:pt idx="3572">
                  <c:v>2.0356006622314453</c:v>
                </c:pt>
                <c:pt idx="3573">
                  <c:v>2.0360784530639648</c:v>
                </c:pt>
                <c:pt idx="3574">
                  <c:v>2.0365877151489258</c:v>
                </c:pt>
                <c:pt idx="3575">
                  <c:v>2.037114143371582</c:v>
                </c:pt>
                <c:pt idx="3576">
                  <c:v>2.0376443862915039</c:v>
                </c:pt>
                <c:pt idx="3577">
                  <c:v>2.0381593704223633</c:v>
                </c:pt>
                <c:pt idx="3578">
                  <c:v>2.0386877059936523</c:v>
                </c:pt>
                <c:pt idx="3579">
                  <c:v>2.0391635894775391</c:v>
                </c:pt>
                <c:pt idx="3580">
                  <c:v>2.0396661758422852</c:v>
                </c:pt>
                <c:pt idx="3581">
                  <c:v>2.0401906967163086</c:v>
                </c:pt>
                <c:pt idx="3582">
                  <c:v>2.0406942367553711</c:v>
                </c:pt>
                <c:pt idx="3583">
                  <c:v>2.0412263870239258</c:v>
                </c:pt>
                <c:pt idx="3584">
                  <c:v>2.041773796081543</c:v>
                </c:pt>
                <c:pt idx="3585">
                  <c:v>2.0422677993774414</c:v>
                </c:pt>
                <c:pt idx="3586">
                  <c:v>2.042755126953125</c:v>
                </c:pt>
                <c:pt idx="3587">
                  <c:v>2.0432491302490234</c:v>
                </c:pt>
                <c:pt idx="3588">
                  <c:v>2.0437459945678711</c:v>
                </c:pt>
                <c:pt idx="3589">
                  <c:v>2.044245719909668</c:v>
                </c:pt>
                <c:pt idx="3590">
                  <c:v>2.0447235107421875</c:v>
                </c:pt>
                <c:pt idx="3591">
                  <c:v>2.0451221466064453</c:v>
                </c:pt>
                <c:pt idx="3592">
                  <c:v>2.0455379486083984</c:v>
                </c:pt>
                <c:pt idx="3593">
                  <c:v>2.046051025390625</c:v>
                </c:pt>
                <c:pt idx="3594">
                  <c:v>2.0465183258056641</c:v>
                </c:pt>
                <c:pt idx="3595">
                  <c:v>2.0469751358032227</c:v>
                </c:pt>
                <c:pt idx="3596">
                  <c:v>2.0474128723144531</c:v>
                </c:pt>
                <c:pt idx="3597">
                  <c:v>2.0478057861328125</c:v>
                </c:pt>
                <c:pt idx="3598">
                  <c:v>2.0482349395751953</c:v>
                </c:pt>
                <c:pt idx="3599">
                  <c:v>2.0486993789672852</c:v>
                </c:pt>
                <c:pt idx="3600">
                  <c:v>2.0491523742675781</c:v>
                </c:pt>
                <c:pt idx="3601">
                  <c:v>2.0496196746826172</c:v>
                </c:pt>
                <c:pt idx="3602">
                  <c:v>2.0500993728637695</c:v>
                </c:pt>
                <c:pt idx="3603">
                  <c:v>2.0505409240722656</c:v>
                </c:pt>
                <c:pt idx="3604">
                  <c:v>2.0510406494140625</c:v>
                </c:pt>
                <c:pt idx="3605">
                  <c:v>2.0515689849853516</c:v>
                </c:pt>
                <c:pt idx="3606">
                  <c:v>2.0520896911621094</c:v>
                </c:pt>
                <c:pt idx="3607">
                  <c:v>2.0525903701782227</c:v>
                </c:pt>
                <c:pt idx="3608">
                  <c:v>2.0530929565429687</c:v>
                </c:pt>
                <c:pt idx="3609">
                  <c:v>2.0535411834716797</c:v>
                </c:pt>
                <c:pt idx="3610">
                  <c:v>2.0540275573730469</c:v>
                </c:pt>
                <c:pt idx="3611">
                  <c:v>2.0545520782470703</c:v>
                </c:pt>
                <c:pt idx="3612">
                  <c:v>2.0550613403320312</c:v>
                </c:pt>
                <c:pt idx="3613">
                  <c:v>2.0555820465087891</c:v>
                </c:pt>
                <c:pt idx="3614">
                  <c:v>2.0560989379882812</c:v>
                </c:pt>
                <c:pt idx="3615">
                  <c:v>2.056553840637207</c:v>
                </c:pt>
                <c:pt idx="3616">
                  <c:v>2.0570211410522461</c:v>
                </c:pt>
                <c:pt idx="3617">
                  <c:v>2.0575008392333984</c:v>
                </c:pt>
                <c:pt idx="3618">
                  <c:v>2.0579566955566406</c:v>
                </c:pt>
                <c:pt idx="3619">
                  <c:v>2.0584077835083008</c:v>
                </c:pt>
                <c:pt idx="3620">
                  <c:v>2.0588712692260742</c:v>
                </c:pt>
                <c:pt idx="3621">
                  <c:v>2.0592889785766602</c:v>
                </c:pt>
                <c:pt idx="3622">
                  <c:v>2.059758186340332</c:v>
                </c:pt>
                <c:pt idx="3623">
                  <c:v>2.0602378845214844</c:v>
                </c:pt>
                <c:pt idx="3624">
                  <c:v>2.0607061386108398</c:v>
                </c:pt>
                <c:pt idx="3625">
                  <c:v>2.0611820220947266</c:v>
                </c:pt>
                <c:pt idx="3626">
                  <c:v>2.061640739440918</c:v>
                </c:pt>
                <c:pt idx="3627">
                  <c:v>2.0620994567871094</c:v>
                </c:pt>
                <c:pt idx="3628">
                  <c:v>2.0625953674316406</c:v>
                </c:pt>
                <c:pt idx="3629">
                  <c:v>2.0630712509155273</c:v>
                </c:pt>
                <c:pt idx="3630">
                  <c:v>2.0635566711425781</c:v>
                </c:pt>
                <c:pt idx="3631">
                  <c:v>2.0640344619750977</c:v>
                </c:pt>
                <c:pt idx="3632">
                  <c:v>2.0645551681518555</c:v>
                </c:pt>
                <c:pt idx="3633">
                  <c:v>2.0649833679199219</c:v>
                </c:pt>
                <c:pt idx="3634">
                  <c:v>2.0654077529907227</c:v>
                </c:pt>
                <c:pt idx="3635">
                  <c:v>2.0658740997314453</c:v>
                </c:pt>
                <c:pt idx="3636">
                  <c:v>2.0663490295410156</c:v>
                </c:pt>
                <c:pt idx="3637">
                  <c:v>2.0668153762817383</c:v>
                </c:pt>
                <c:pt idx="3638">
                  <c:v>2.067291259765625</c:v>
                </c:pt>
                <c:pt idx="3639">
                  <c:v>2.067713737487793</c:v>
                </c:pt>
                <c:pt idx="3640">
                  <c:v>2.0681543350219727</c:v>
                </c:pt>
                <c:pt idx="3641">
                  <c:v>2.0685901641845703</c:v>
                </c:pt>
                <c:pt idx="3642">
                  <c:v>2.0690202713012695</c:v>
                </c:pt>
                <c:pt idx="3643">
                  <c:v>2.0694856643676758</c:v>
                </c:pt>
                <c:pt idx="3644">
                  <c:v>2.0699224472045898</c:v>
                </c:pt>
                <c:pt idx="3645">
                  <c:v>2.070378303527832</c:v>
                </c:pt>
                <c:pt idx="3646">
                  <c:v>2.0709009170532227</c:v>
                </c:pt>
                <c:pt idx="3647">
                  <c:v>2.0713768005371094</c:v>
                </c:pt>
                <c:pt idx="3648">
                  <c:v>2.0718469619750977</c:v>
                </c:pt>
                <c:pt idx="3649">
                  <c:v>2.0723464488983154</c:v>
                </c:pt>
                <c:pt idx="3650">
                  <c:v>2.0728023052215576</c:v>
                </c:pt>
                <c:pt idx="3651">
                  <c:v>2.0732944011688232</c:v>
                </c:pt>
                <c:pt idx="3652">
                  <c:v>2.0738341808319092</c:v>
                </c:pt>
                <c:pt idx="3653">
                  <c:v>2.0743358135223389</c:v>
                </c:pt>
                <c:pt idx="3654">
                  <c:v>2.074812650680542</c:v>
                </c:pt>
                <c:pt idx="3655">
                  <c:v>2.0753066539764404</c:v>
                </c:pt>
                <c:pt idx="3656">
                  <c:v>2.0757625102996826</c:v>
                </c:pt>
                <c:pt idx="3657">
                  <c:v>2.0761983394622803</c:v>
                </c:pt>
                <c:pt idx="3658">
                  <c:v>2.07669997215271</c:v>
                </c:pt>
                <c:pt idx="3659">
                  <c:v>2.0771892070770264</c:v>
                </c:pt>
                <c:pt idx="3660">
                  <c:v>2.0776727199554443</c:v>
                </c:pt>
                <c:pt idx="3661">
                  <c:v>2.0781590938568115</c:v>
                </c:pt>
                <c:pt idx="3662">
                  <c:v>2.0785577297210693</c:v>
                </c:pt>
                <c:pt idx="3663">
                  <c:v>2.0789611339569092</c:v>
                </c:pt>
                <c:pt idx="3664">
                  <c:v>2.0794217586517334</c:v>
                </c:pt>
                <c:pt idx="3665">
                  <c:v>2.07987380027771</c:v>
                </c:pt>
                <c:pt idx="3666">
                  <c:v>2.0803763866424561</c:v>
                </c:pt>
                <c:pt idx="3667">
                  <c:v>2.080855131149292</c:v>
                </c:pt>
                <c:pt idx="3668">
                  <c:v>2.0812604427337646</c:v>
                </c:pt>
                <c:pt idx="3669">
                  <c:v>2.0817039012908936</c:v>
                </c:pt>
                <c:pt idx="3670">
                  <c:v>2.0821502208709717</c:v>
                </c:pt>
                <c:pt idx="3671">
                  <c:v>2.0825927257537842</c:v>
                </c:pt>
                <c:pt idx="3672">
                  <c:v>2.0830438137054443</c:v>
                </c:pt>
                <c:pt idx="3673">
                  <c:v>2.0834901332855225</c:v>
                </c:pt>
                <c:pt idx="3674">
                  <c:v>2.0839097499847412</c:v>
                </c:pt>
                <c:pt idx="3675">
                  <c:v>2.0843780040740967</c:v>
                </c:pt>
                <c:pt idx="3676">
                  <c:v>2.0848519802093506</c:v>
                </c:pt>
                <c:pt idx="3677">
                  <c:v>2.085336446762085</c:v>
                </c:pt>
                <c:pt idx="3678">
                  <c:v>2.0858323574066162</c:v>
                </c:pt>
                <c:pt idx="3679">
                  <c:v>2.0863063335418701</c:v>
                </c:pt>
                <c:pt idx="3680">
                  <c:v>2.0867354869842529</c:v>
                </c:pt>
                <c:pt idx="3681">
                  <c:v>2.0871884822845459</c:v>
                </c:pt>
                <c:pt idx="3682">
                  <c:v>2.0876624584197998</c:v>
                </c:pt>
                <c:pt idx="3683">
                  <c:v>2.0881345272064209</c:v>
                </c:pt>
                <c:pt idx="3684">
                  <c:v>2.0886275768280029</c:v>
                </c:pt>
                <c:pt idx="3685">
                  <c:v>2.0890805721282959</c:v>
                </c:pt>
                <c:pt idx="3686">
                  <c:v>2.0895192623138428</c:v>
                </c:pt>
                <c:pt idx="3687">
                  <c:v>2.0899980068206787</c:v>
                </c:pt>
                <c:pt idx="3688">
                  <c:v>2.0904490947723389</c:v>
                </c:pt>
                <c:pt idx="3689">
                  <c:v>2.0909192562103271</c:v>
                </c:pt>
                <c:pt idx="3690">
                  <c:v>2.0913865566253662</c:v>
                </c:pt>
                <c:pt idx="3691">
                  <c:v>2.0918099880218506</c:v>
                </c:pt>
                <c:pt idx="3692">
                  <c:v>2.0922572612762451</c:v>
                </c:pt>
                <c:pt idx="3693">
                  <c:v>2.0927417278289795</c:v>
                </c:pt>
                <c:pt idx="3694">
                  <c:v>2.0931851863861084</c:v>
                </c:pt>
                <c:pt idx="3695">
                  <c:v>2.0936343669891357</c:v>
                </c:pt>
                <c:pt idx="3696">
                  <c:v>2.0940864086151123</c:v>
                </c:pt>
                <c:pt idx="3697">
                  <c:v>2.0945193767547607</c:v>
                </c:pt>
                <c:pt idx="3698">
                  <c:v>2.0949685573577881</c:v>
                </c:pt>
                <c:pt idx="3699">
                  <c:v>2.0954892635345459</c:v>
                </c:pt>
                <c:pt idx="3700">
                  <c:v>2.0959756374359131</c:v>
                </c:pt>
                <c:pt idx="3701">
                  <c:v>2.0964734554290771</c:v>
                </c:pt>
                <c:pt idx="3702">
                  <c:v>2.0969846248626709</c:v>
                </c:pt>
                <c:pt idx="3703">
                  <c:v>2.0974204540252686</c:v>
                </c:pt>
                <c:pt idx="3704">
                  <c:v>2.0978248119354248</c:v>
                </c:pt>
                <c:pt idx="3705">
                  <c:v>2.0982739925384521</c:v>
                </c:pt>
                <c:pt idx="3706">
                  <c:v>2.0987260341644287</c:v>
                </c:pt>
                <c:pt idx="3707">
                  <c:v>2.0991885662078857</c:v>
                </c:pt>
                <c:pt idx="3708">
                  <c:v>2.0996463298797607</c:v>
                </c:pt>
                <c:pt idx="3709">
                  <c:v>2.1000592708587646</c:v>
                </c:pt>
                <c:pt idx="3710">
                  <c:v>2.1004712581634521</c:v>
                </c:pt>
                <c:pt idx="3711">
                  <c:v>2.1009166240692139</c:v>
                </c:pt>
                <c:pt idx="3712">
                  <c:v>2.1013658046722412</c:v>
                </c:pt>
                <c:pt idx="3713">
                  <c:v>2.1018044948577881</c:v>
                </c:pt>
                <c:pt idx="3714">
                  <c:v>2.1022489070892334</c:v>
                </c:pt>
                <c:pt idx="3715">
                  <c:v>2.1026742458343506</c:v>
                </c:pt>
                <c:pt idx="3716">
                  <c:v>2.1031663417816162</c:v>
                </c:pt>
                <c:pt idx="3717">
                  <c:v>2.1036450862884521</c:v>
                </c:pt>
                <c:pt idx="3718">
                  <c:v>2.1040809154510498</c:v>
                </c:pt>
                <c:pt idx="3719">
                  <c:v>2.1045377254486084</c:v>
                </c:pt>
                <c:pt idx="3720">
                  <c:v>2.1050078868865967</c:v>
                </c:pt>
                <c:pt idx="3721">
                  <c:v>2.1054637432098389</c:v>
                </c:pt>
                <c:pt idx="3722">
                  <c:v>2.1059939861297607</c:v>
                </c:pt>
                <c:pt idx="3723">
                  <c:v>2.1065013408660889</c:v>
                </c:pt>
                <c:pt idx="3724">
                  <c:v>2.1070125102996826</c:v>
                </c:pt>
                <c:pt idx="3725">
                  <c:v>2.1075141429901123</c:v>
                </c:pt>
                <c:pt idx="3726">
                  <c:v>2.1079967021942139</c:v>
                </c:pt>
                <c:pt idx="3727">
                  <c:v>2.1084582805633545</c:v>
                </c:pt>
                <c:pt idx="3728">
                  <c:v>2.1089446544647217</c:v>
                </c:pt>
                <c:pt idx="3729">
                  <c:v>2.1094405651092529</c:v>
                </c:pt>
                <c:pt idx="3730">
                  <c:v>2.1098983287811279</c:v>
                </c:pt>
                <c:pt idx="3731">
                  <c:v>2.1103742122650146</c:v>
                </c:pt>
                <c:pt idx="3732">
                  <c:v>2.1108157634735107</c:v>
                </c:pt>
                <c:pt idx="3733">
                  <c:v>2.1112487316131592</c:v>
                </c:pt>
                <c:pt idx="3734">
                  <c:v>2.1117656230926514</c:v>
                </c:pt>
                <c:pt idx="3735">
                  <c:v>2.1122252941131592</c:v>
                </c:pt>
                <c:pt idx="3736">
                  <c:v>2.1126840114593506</c:v>
                </c:pt>
                <c:pt idx="3737">
                  <c:v>2.1131370067596436</c:v>
                </c:pt>
                <c:pt idx="3738">
                  <c:v>2.1135594844818115</c:v>
                </c:pt>
                <c:pt idx="3739">
                  <c:v>2.1139476299285889</c:v>
                </c:pt>
                <c:pt idx="3740">
                  <c:v>2.1143805980682373</c:v>
                </c:pt>
                <c:pt idx="3741">
                  <c:v>2.114816427230835</c:v>
                </c:pt>
                <c:pt idx="3742">
                  <c:v>2.1152598857879639</c:v>
                </c:pt>
                <c:pt idx="3743">
                  <c:v>2.1157233715057373</c:v>
                </c:pt>
                <c:pt idx="3744">
                  <c:v>2.1161458492279053</c:v>
                </c:pt>
                <c:pt idx="3745">
                  <c:v>2.1165940761566162</c:v>
                </c:pt>
                <c:pt idx="3746">
                  <c:v>2.1170632839202881</c:v>
                </c:pt>
                <c:pt idx="3747">
                  <c:v>2.1175477504730225</c:v>
                </c:pt>
                <c:pt idx="3748">
                  <c:v>2.1180245876312256</c:v>
                </c:pt>
                <c:pt idx="3749">
                  <c:v>2.1185071468353271</c:v>
                </c:pt>
                <c:pt idx="3750">
                  <c:v>2.1189124584197998</c:v>
                </c:pt>
                <c:pt idx="3751">
                  <c:v>2.1193301677703857</c:v>
                </c:pt>
                <c:pt idx="3752">
                  <c:v>2.1198117733001709</c:v>
                </c:pt>
                <c:pt idx="3753">
                  <c:v>2.1202847957611084</c:v>
                </c:pt>
                <c:pt idx="3754">
                  <c:v>2.120776891708374</c:v>
                </c:pt>
                <c:pt idx="3755">
                  <c:v>2.1212728023529053</c:v>
                </c:pt>
                <c:pt idx="3756">
                  <c:v>2.1217038631439209</c:v>
                </c:pt>
                <c:pt idx="3757">
                  <c:v>2.1221444606781006</c:v>
                </c:pt>
                <c:pt idx="3758">
                  <c:v>2.1226012706756592</c:v>
                </c:pt>
                <c:pt idx="3759">
                  <c:v>2.1230466365814209</c:v>
                </c:pt>
                <c:pt idx="3760">
                  <c:v>2.1234986782073975</c:v>
                </c:pt>
                <c:pt idx="3761">
                  <c:v>2.1239516735076904</c:v>
                </c:pt>
                <c:pt idx="3762">
                  <c:v>2.124377965927124</c:v>
                </c:pt>
                <c:pt idx="3763">
                  <c:v>2.1248424053192139</c:v>
                </c:pt>
                <c:pt idx="3764">
                  <c:v>2.1253087520599365</c:v>
                </c:pt>
                <c:pt idx="3765">
                  <c:v>2.1257636547088623</c:v>
                </c:pt>
                <c:pt idx="3766">
                  <c:v>2.1262423992156982</c:v>
                </c:pt>
                <c:pt idx="3767">
                  <c:v>2.1267707347869873</c:v>
                </c:pt>
                <c:pt idx="3768">
                  <c:v>2.1272151470184326</c:v>
                </c:pt>
                <c:pt idx="3769">
                  <c:v>2.1276652812957764</c:v>
                </c:pt>
                <c:pt idx="3770">
                  <c:v>2.1281459331512451</c:v>
                </c:pt>
                <c:pt idx="3771">
                  <c:v>2.1286141872406006</c:v>
                </c:pt>
                <c:pt idx="3772">
                  <c:v>2.1290738582611084</c:v>
                </c:pt>
                <c:pt idx="3773">
                  <c:v>2.1295592784881592</c:v>
                </c:pt>
                <c:pt idx="3774">
                  <c:v>2.130014181137085</c:v>
                </c:pt>
                <c:pt idx="3775">
                  <c:v>2.1304595470428467</c:v>
                </c:pt>
                <c:pt idx="3776">
                  <c:v>2.1309373378753662</c:v>
                </c:pt>
                <c:pt idx="3777">
                  <c:v>2.1314046382904053</c:v>
                </c:pt>
                <c:pt idx="3778">
                  <c:v>2.1318814754486084</c:v>
                </c:pt>
                <c:pt idx="3779">
                  <c:v>2.1323525905609131</c:v>
                </c:pt>
                <c:pt idx="3780">
                  <c:v>2.1327712535858154</c:v>
                </c:pt>
                <c:pt idx="3781">
                  <c:v>2.1332051753997803</c:v>
                </c:pt>
                <c:pt idx="3782">
                  <c:v>2.1336591243743896</c:v>
                </c:pt>
                <c:pt idx="3783">
                  <c:v>2.1341111660003662</c:v>
                </c:pt>
                <c:pt idx="3784">
                  <c:v>2.1345651149749756</c:v>
                </c:pt>
                <c:pt idx="3785">
                  <c:v>2.135019063949585</c:v>
                </c:pt>
                <c:pt idx="3786">
                  <c:v>2.1354501247406006</c:v>
                </c:pt>
                <c:pt idx="3787">
                  <c:v>2.1359250545501709</c:v>
                </c:pt>
                <c:pt idx="3788">
                  <c:v>2.1363847255706787</c:v>
                </c:pt>
                <c:pt idx="3789">
                  <c:v>2.1368339061737061</c:v>
                </c:pt>
                <c:pt idx="3790">
                  <c:v>2.1373031139373779</c:v>
                </c:pt>
                <c:pt idx="3791">
                  <c:v>2.1377532482147217</c:v>
                </c:pt>
                <c:pt idx="3792">
                  <c:v>2.1381938457489014</c:v>
                </c:pt>
                <c:pt idx="3793">
                  <c:v>2.1387183666229248</c:v>
                </c:pt>
                <c:pt idx="3794">
                  <c:v>2.1392295360565186</c:v>
                </c:pt>
                <c:pt idx="3795">
                  <c:v>2.1397273540496826</c:v>
                </c:pt>
                <c:pt idx="3796">
                  <c:v>2.1402347087860107</c:v>
                </c:pt>
                <c:pt idx="3797">
                  <c:v>2.1407210826873779</c:v>
                </c:pt>
                <c:pt idx="3798">
                  <c:v>2.1411807537078857</c:v>
                </c:pt>
                <c:pt idx="3799">
                  <c:v>2.1416862010955811</c:v>
                </c:pt>
                <c:pt idx="3800">
                  <c:v>2.1422183513641357</c:v>
                </c:pt>
                <c:pt idx="3801">
                  <c:v>2.1426913738250732</c:v>
                </c:pt>
                <c:pt idx="3802">
                  <c:v>2.1431872844696045</c:v>
                </c:pt>
                <c:pt idx="3803">
                  <c:v>2.143634557723999</c:v>
                </c:pt>
                <c:pt idx="3804">
                  <c:v>2.1440045833587646</c:v>
                </c:pt>
                <c:pt idx="3805">
                  <c:v>2.1444499492645264</c:v>
                </c:pt>
                <c:pt idx="3806">
                  <c:v>2.1449010372161865</c:v>
                </c:pt>
                <c:pt idx="3807">
                  <c:v>2.1453359127044678</c:v>
                </c:pt>
                <c:pt idx="3808">
                  <c:v>2.1457860469818115</c:v>
                </c:pt>
                <c:pt idx="3809">
                  <c:v>2.1462066173553467</c:v>
                </c:pt>
                <c:pt idx="3810">
                  <c:v>2.1466395854949951</c:v>
                </c:pt>
                <c:pt idx="3811">
                  <c:v>2.1471145153045654</c:v>
                </c:pt>
                <c:pt idx="3812">
                  <c:v>2.1475541591644287</c:v>
                </c:pt>
                <c:pt idx="3813">
                  <c:v>2.1480033397674561</c:v>
                </c:pt>
                <c:pt idx="3814">
                  <c:v>2.1484620571136475</c:v>
                </c:pt>
                <c:pt idx="3815">
                  <c:v>2.1489341259002686</c:v>
                </c:pt>
                <c:pt idx="3816">
                  <c:v>2.1493937969207764</c:v>
                </c:pt>
                <c:pt idx="3817">
                  <c:v>2.1498992443084717</c:v>
                </c:pt>
                <c:pt idx="3818">
                  <c:v>2.1503970623016357</c:v>
                </c:pt>
                <c:pt idx="3819">
                  <c:v>2.1508986949920654</c:v>
                </c:pt>
                <c:pt idx="3820">
                  <c:v>2.1513879299163818</c:v>
                </c:pt>
                <c:pt idx="3821">
                  <c:v>2.1518466472625732</c:v>
                </c:pt>
                <c:pt idx="3822">
                  <c:v>2.1522996425628662</c:v>
                </c:pt>
                <c:pt idx="3823">
                  <c:v>2.1528146266937256</c:v>
                </c:pt>
                <c:pt idx="3824">
                  <c:v>2.1533210277557373</c:v>
                </c:pt>
                <c:pt idx="3825">
                  <c:v>2.1538436412811279</c:v>
                </c:pt>
                <c:pt idx="3826">
                  <c:v>2.1543395519256592</c:v>
                </c:pt>
                <c:pt idx="3827">
                  <c:v>2.1547887325286865</c:v>
                </c:pt>
                <c:pt idx="3828">
                  <c:v>2.1551845073699951</c:v>
                </c:pt>
                <c:pt idx="3829">
                  <c:v>2.1556413173675537</c:v>
                </c:pt>
                <c:pt idx="3830">
                  <c:v>2.1560819149017334</c:v>
                </c:pt>
                <c:pt idx="3831">
                  <c:v>2.1565291881561279</c:v>
                </c:pt>
                <c:pt idx="3832">
                  <c:v>2.1570022106170654</c:v>
                </c:pt>
                <c:pt idx="3833">
                  <c:v>2.1574704647064209</c:v>
                </c:pt>
                <c:pt idx="3834">
                  <c:v>2.1579158306121826</c:v>
                </c:pt>
                <c:pt idx="3835">
                  <c:v>2.1583878993988037</c:v>
                </c:pt>
                <c:pt idx="3836">
                  <c:v>2.1588284969329834</c:v>
                </c:pt>
                <c:pt idx="3837">
                  <c:v>2.1592690944671631</c:v>
                </c:pt>
                <c:pt idx="3838">
                  <c:v>2.1597144603729248</c:v>
                </c:pt>
                <c:pt idx="3839">
                  <c:v>2.1601531505584717</c:v>
                </c:pt>
                <c:pt idx="3840">
                  <c:v>2.1606528759002686</c:v>
                </c:pt>
                <c:pt idx="3841">
                  <c:v>2.1611478328704834</c:v>
                </c:pt>
                <c:pt idx="3842">
                  <c:v>2.1616199016571045</c:v>
                </c:pt>
                <c:pt idx="3843">
                  <c:v>2.1620805263519287</c:v>
                </c:pt>
                <c:pt idx="3844">
                  <c:v>2.1625478267669678</c:v>
                </c:pt>
                <c:pt idx="3845">
                  <c:v>2.1629664897918701</c:v>
                </c:pt>
                <c:pt idx="3846">
                  <c:v>2.1634032726287842</c:v>
                </c:pt>
                <c:pt idx="3847">
                  <c:v>2.163867712020874</c:v>
                </c:pt>
                <c:pt idx="3848">
                  <c:v>2.16434645652771</c:v>
                </c:pt>
                <c:pt idx="3849">
                  <c:v>2.1648252010345459</c:v>
                </c:pt>
                <c:pt idx="3850">
                  <c:v>2.1652677059173584</c:v>
                </c:pt>
                <c:pt idx="3851">
                  <c:v>2.1656825542449951</c:v>
                </c:pt>
                <c:pt idx="3852">
                  <c:v>2.166121244430542</c:v>
                </c:pt>
                <c:pt idx="3853">
                  <c:v>2.1665637493133545</c:v>
                </c:pt>
                <c:pt idx="3854">
                  <c:v>2.1669957637786865</c:v>
                </c:pt>
                <c:pt idx="3855">
                  <c:v>2.1674258708953857</c:v>
                </c:pt>
                <c:pt idx="3856">
                  <c:v>2.1678426265716553</c:v>
                </c:pt>
                <c:pt idx="3857">
                  <c:v>2.1682422161102295</c:v>
                </c:pt>
                <c:pt idx="3858">
                  <c:v>2.1686942577362061</c:v>
                </c:pt>
                <c:pt idx="3859">
                  <c:v>2.1691529750823975</c:v>
                </c:pt>
                <c:pt idx="3860">
                  <c:v>2.1695964336395264</c:v>
                </c:pt>
                <c:pt idx="3861">
                  <c:v>2.1700608730316162</c:v>
                </c:pt>
                <c:pt idx="3862">
                  <c:v>2.1705100536346436</c:v>
                </c:pt>
                <c:pt idx="3863">
                  <c:v>2.1710050106048584</c:v>
                </c:pt>
                <c:pt idx="3864">
                  <c:v>2.171558141708374</c:v>
                </c:pt>
                <c:pt idx="3865">
                  <c:v>2.1720473766326904</c:v>
                </c:pt>
                <c:pt idx="3866">
                  <c:v>2.1725127696990967</c:v>
                </c:pt>
                <c:pt idx="3867">
                  <c:v>2.173018217086792</c:v>
                </c:pt>
                <c:pt idx="3868">
                  <c:v>2.1734559535980225</c:v>
                </c:pt>
                <c:pt idx="3869">
                  <c:v>2.1738545894622803</c:v>
                </c:pt>
                <c:pt idx="3870">
                  <c:v>2.1743276119232178</c:v>
                </c:pt>
                <c:pt idx="3871">
                  <c:v>2.1748197078704834</c:v>
                </c:pt>
                <c:pt idx="3872">
                  <c:v>2.1752860546112061</c:v>
                </c:pt>
                <c:pt idx="3873">
                  <c:v>2.1757514476776123</c:v>
                </c:pt>
                <c:pt idx="3874">
                  <c:v>2.1761500835418701</c:v>
                </c:pt>
                <c:pt idx="3875">
                  <c:v>2.1765487194061279</c:v>
                </c:pt>
                <c:pt idx="3876">
                  <c:v>2.1769835948944092</c:v>
                </c:pt>
                <c:pt idx="3877">
                  <c:v>2.1774089336395264</c:v>
                </c:pt>
                <c:pt idx="3878">
                  <c:v>2.1778380870819092</c:v>
                </c:pt>
                <c:pt idx="3879">
                  <c:v>2.1782586574554443</c:v>
                </c:pt>
                <c:pt idx="3880">
                  <c:v>2.1786153316497803</c:v>
                </c:pt>
                <c:pt idx="3881">
                  <c:v>2.1790425777435303</c:v>
                </c:pt>
                <c:pt idx="3882">
                  <c:v>2.1794812679290771</c:v>
                </c:pt>
                <c:pt idx="3883">
                  <c:v>2.1799275875091553</c:v>
                </c:pt>
                <c:pt idx="3884">
                  <c:v>2.1803834438323975</c:v>
                </c:pt>
                <c:pt idx="3885">
                  <c:v>2.180835485458374</c:v>
                </c:pt>
                <c:pt idx="3886">
                  <c:v>2.1812751293182373</c:v>
                </c:pt>
                <c:pt idx="3887">
                  <c:v>2.1817595958709717</c:v>
                </c:pt>
                <c:pt idx="3888">
                  <c:v>2.1822555065155029</c:v>
                </c:pt>
                <c:pt idx="3889">
                  <c:v>2.1827466487884521</c:v>
                </c:pt>
                <c:pt idx="3890">
                  <c:v>2.1832358837127686</c:v>
                </c:pt>
                <c:pt idx="3891">
                  <c:v>2.1837260723114014</c:v>
                </c:pt>
                <c:pt idx="3892">
                  <c:v>2.184131383895874</c:v>
                </c:pt>
                <c:pt idx="3893">
                  <c:v>2.1845872402191162</c:v>
                </c:pt>
                <c:pt idx="3894">
                  <c:v>2.185107946395874</c:v>
                </c:pt>
                <c:pt idx="3895">
                  <c:v>2.1856076717376709</c:v>
                </c:pt>
                <c:pt idx="3896">
                  <c:v>2.1860902309417725</c:v>
                </c:pt>
                <c:pt idx="3897">
                  <c:v>2.1865594387054443</c:v>
                </c:pt>
                <c:pt idx="3898">
                  <c:v>2.1869733333587646</c:v>
                </c:pt>
                <c:pt idx="3899">
                  <c:v>2.1874358654022217</c:v>
                </c:pt>
                <c:pt idx="3900">
                  <c:v>2.1879022121429443</c:v>
                </c:pt>
                <c:pt idx="3901">
                  <c:v>2.1883475780487061</c:v>
                </c:pt>
                <c:pt idx="3902">
                  <c:v>2.1888034343719482</c:v>
                </c:pt>
                <c:pt idx="3903">
                  <c:v>2.18924880027771</c:v>
                </c:pt>
                <c:pt idx="3904">
                  <c:v>2.1896741390228271</c:v>
                </c:pt>
                <c:pt idx="3905">
                  <c:v>2.1901395320892334</c:v>
                </c:pt>
                <c:pt idx="3906">
                  <c:v>2.1906058788299561</c:v>
                </c:pt>
                <c:pt idx="3907">
                  <c:v>2.1910579204559326</c:v>
                </c:pt>
                <c:pt idx="3908">
                  <c:v>2.1914870738983154</c:v>
                </c:pt>
                <c:pt idx="3909">
                  <c:v>2.1919353008270264</c:v>
                </c:pt>
                <c:pt idx="3910">
                  <c:v>2.1923730373382568</c:v>
                </c:pt>
                <c:pt idx="3911">
                  <c:v>2.1928470134735107</c:v>
                </c:pt>
                <c:pt idx="3912">
                  <c:v>2.1932971477508545</c:v>
                </c:pt>
                <c:pt idx="3913">
                  <c:v>2.1937730312347412</c:v>
                </c:pt>
                <c:pt idx="3914">
                  <c:v>2.1942460536956787</c:v>
                </c:pt>
                <c:pt idx="3915">
                  <c:v>2.1946780681610107</c:v>
                </c:pt>
                <c:pt idx="3916">
                  <c:v>2.1951062679290771</c:v>
                </c:pt>
                <c:pt idx="3917">
                  <c:v>2.1955649852752686</c:v>
                </c:pt>
                <c:pt idx="3918">
                  <c:v>2.1959969997406006</c:v>
                </c:pt>
                <c:pt idx="3919">
                  <c:v>2.1964337825775146</c:v>
                </c:pt>
                <c:pt idx="3920">
                  <c:v>2.1968677043914795</c:v>
                </c:pt>
                <c:pt idx="3921">
                  <c:v>2.1972558498382568</c:v>
                </c:pt>
                <c:pt idx="3922">
                  <c:v>2.1976163387298584</c:v>
                </c:pt>
                <c:pt idx="3923">
                  <c:v>2.1980483531951904</c:v>
                </c:pt>
                <c:pt idx="3924">
                  <c:v>2.1985194683074951</c:v>
                </c:pt>
                <c:pt idx="3925">
                  <c:v>2.1989543437957764</c:v>
                </c:pt>
                <c:pt idx="3926">
                  <c:v>2.1993873119354248</c:v>
                </c:pt>
                <c:pt idx="3927">
                  <c:v>2.1997687816619873</c:v>
                </c:pt>
                <c:pt idx="3928">
                  <c:v>2.2002036571502686</c:v>
                </c:pt>
                <c:pt idx="3929">
                  <c:v>2.2006394863128662</c:v>
                </c:pt>
                <c:pt idx="3930">
                  <c:v>2.2010791301727295</c:v>
                </c:pt>
                <c:pt idx="3931">
                  <c:v>2.2015273571014404</c:v>
                </c:pt>
                <c:pt idx="3932">
                  <c:v>2.2019870281219482</c:v>
                </c:pt>
                <c:pt idx="3933">
                  <c:v>2.2024123668670654</c:v>
                </c:pt>
                <c:pt idx="3934">
                  <c:v>2.2028663158416748</c:v>
                </c:pt>
                <c:pt idx="3935">
                  <c:v>2.2033584117889404</c:v>
                </c:pt>
                <c:pt idx="3936">
                  <c:v>2.2038342952728271</c:v>
                </c:pt>
                <c:pt idx="3937">
                  <c:v>2.2043139934539795</c:v>
                </c:pt>
                <c:pt idx="3938">
                  <c:v>2.2048003673553467</c:v>
                </c:pt>
                <c:pt idx="3939">
                  <c:v>2.2052409648895264</c:v>
                </c:pt>
                <c:pt idx="3940">
                  <c:v>2.2056891918182373</c:v>
                </c:pt>
                <c:pt idx="3941">
                  <c:v>2.2061526775360107</c:v>
                </c:pt>
                <c:pt idx="3942">
                  <c:v>2.2066190242767334</c:v>
                </c:pt>
                <c:pt idx="3943">
                  <c:v>2.2070968151092529</c:v>
                </c:pt>
                <c:pt idx="3944">
                  <c:v>2.2075698375701904</c:v>
                </c:pt>
                <c:pt idx="3945">
                  <c:v>2.2079856395721436</c:v>
                </c:pt>
                <c:pt idx="3946">
                  <c:v>2.208392858505249</c:v>
                </c:pt>
                <c:pt idx="3947">
                  <c:v>2.20884108543396</c:v>
                </c:pt>
                <c:pt idx="3948">
                  <c:v>2.2092931270599365</c:v>
                </c:pt>
                <c:pt idx="3949">
                  <c:v>2.2097299098968506</c:v>
                </c:pt>
                <c:pt idx="3950">
                  <c:v>2.2101571559906006</c:v>
                </c:pt>
                <c:pt idx="3951">
                  <c:v>2.2105271816253662</c:v>
                </c:pt>
                <c:pt idx="3952">
                  <c:v>2.2109477519989014</c:v>
                </c:pt>
                <c:pt idx="3953">
                  <c:v>2.2114007472991943</c:v>
                </c:pt>
                <c:pt idx="3954">
                  <c:v>2.2118785381317139</c:v>
                </c:pt>
                <c:pt idx="3955">
                  <c:v>2.2123801708221436</c:v>
                </c:pt>
                <c:pt idx="3956">
                  <c:v>2.2128283977508545</c:v>
                </c:pt>
                <c:pt idx="3957">
                  <c:v>2.2132537364959717</c:v>
                </c:pt>
                <c:pt idx="3958">
                  <c:v>2.2137210369110107</c:v>
                </c:pt>
                <c:pt idx="3959">
                  <c:v>2.2142064571380615</c:v>
                </c:pt>
                <c:pt idx="3960">
                  <c:v>2.2146651744842529</c:v>
                </c:pt>
                <c:pt idx="3961">
                  <c:v>2.2151477336883545</c:v>
                </c:pt>
                <c:pt idx="3962">
                  <c:v>2.2156455516815186</c:v>
                </c:pt>
                <c:pt idx="3963">
                  <c:v>2.2160871028900146</c:v>
                </c:pt>
                <c:pt idx="3964">
                  <c:v>2.2165429592132568</c:v>
                </c:pt>
                <c:pt idx="3965">
                  <c:v>2.21701979637146</c:v>
                </c:pt>
                <c:pt idx="3966">
                  <c:v>2.2175328731536865</c:v>
                </c:pt>
                <c:pt idx="3967">
                  <c:v>2.2180182933807373</c:v>
                </c:pt>
                <c:pt idx="3968">
                  <c:v>2.2185056209564209</c:v>
                </c:pt>
                <c:pt idx="3969">
                  <c:v>2.2189338207244873</c:v>
                </c:pt>
                <c:pt idx="3970">
                  <c:v>2.2193610668182373</c:v>
                </c:pt>
                <c:pt idx="3971">
                  <c:v>2.2198140621185303</c:v>
                </c:pt>
                <c:pt idx="3972">
                  <c:v>2.2202861309051514</c:v>
                </c:pt>
                <c:pt idx="3973">
                  <c:v>2.2207581996917725</c:v>
                </c:pt>
                <c:pt idx="3974">
                  <c:v>2.2212178707122803</c:v>
                </c:pt>
                <c:pt idx="3975">
                  <c:v>2.2216603755950928</c:v>
                </c:pt>
                <c:pt idx="3976">
                  <c:v>2.2221543788909912</c:v>
                </c:pt>
                <c:pt idx="3977">
                  <c:v>2.2225940227508545</c:v>
                </c:pt>
                <c:pt idx="3978">
                  <c:v>2.2230327129364014</c:v>
                </c:pt>
                <c:pt idx="3979">
                  <c:v>2.2234847545623779</c:v>
                </c:pt>
                <c:pt idx="3980">
                  <c:v>2.2239463329315186</c:v>
                </c:pt>
                <c:pt idx="3981">
                  <c:v>2.2243735790252686</c:v>
                </c:pt>
                <c:pt idx="3982">
                  <c:v>2.2248637676239014</c:v>
                </c:pt>
                <c:pt idx="3983">
                  <c:v>2.2253396511077881</c:v>
                </c:pt>
                <c:pt idx="3984">
                  <c:v>2.2258069515228271</c:v>
                </c:pt>
                <c:pt idx="3985">
                  <c:v>2.2262904644012451</c:v>
                </c:pt>
                <c:pt idx="3986">
                  <c:v>2.2267768383026123</c:v>
                </c:pt>
                <c:pt idx="3987">
                  <c:v>2.2272117137908936</c:v>
                </c:pt>
                <c:pt idx="3988">
                  <c:v>2.2276618480682373</c:v>
                </c:pt>
                <c:pt idx="3989">
                  <c:v>2.2281138896942139</c:v>
                </c:pt>
                <c:pt idx="3990">
                  <c:v>2.2285659313201904</c:v>
                </c:pt>
                <c:pt idx="3991">
                  <c:v>2.2290112972259521</c:v>
                </c:pt>
                <c:pt idx="3992">
                  <c:v>2.2294776439666748</c:v>
                </c:pt>
                <c:pt idx="3993">
                  <c:v>2.229867696762085</c:v>
                </c:pt>
                <c:pt idx="3994">
                  <c:v>2.2302539348602295</c:v>
                </c:pt>
                <c:pt idx="3995">
                  <c:v>2.2307116985321045</c:v>
                </c:pt>
                <c:pt idx="3996">
                  <c:v>2.2311580181121826</c:v>
                </c:pt>
                <c:pt idx="3997">
                  <c:v>2.231642484664917</c:v>
                </c:pt>
                <c:pt idx="3998">
                  <c:v>2.232135534286499</c:v>
                </c:pt>
                <c:pt idx="3999">
                  <c:v>2.2326352596282959</c:v>
                </c:pt>
                <c:pt idx="4000">
                  <c:v>2.2331597805023193</c:v>
                </c:pt>
                <c:pt idx="4001">
                  <c:v>2.2336623668670654</c:v>
                </c:pt>
                <c:pt idx="4002">
                  <c:v>2.2341163158416748</c:v>
                </c:pt>
                <c:pt idx="4003">
                  <c:v>2.2345645427703857</c:v>
                </c:pt>
                <c:pt idx="4004">
                  <c:v>2.2350451946258545</c:v>
                </c:pt>
                <c:pt idx="4005">
                  <c:v>2.2355096340179443</c:v>
                </c:pt>
                <c:pt idx="4006">
                  <c:v>2.2359817028045654</c:v>
                </c:pt>
                <c:pt idx="4007">
                  <c:v>2.236459493637085</c:v>
                </c:pt>
                <c:pt idx="4008">
                  <c:v>2.2369611263275146</c:v>
                </c:pt>
                <c:pt idx="4009">
                  <c:v>2.2374446392059326</c:v>
                </c:pt>
                <c:pt idx="4010">
                  <c:v>2.2379539012908936</c:v>
                </c:pt>
                <c:pt idx="4011">
                  <c:v>2.2384116649627686</c:v>
                </c:pt>
                <c:pt idx="4012">
                  <c:v>2.2388770580291748</c:v>
                </c:pt>
                <c:pt idx="4013">
                  <c:v>2.2393863201141357</c:v>
                </c:pt>
                <c:pt idx="4014">
                  <c:v>2.239882230758667</c:v>
                </c:pt>
                <c:pt idx="4015">
                  <c:v>2.2403743267059326</c:v>
                </c:pt>
                <c:pt idx="4016">
                  <c:v>2.2408597469329834</c:v>
                </c:pt>
                <c:pt idx="4017">
                  <c:v>2.2412564754486084</c:v>
                </c:pt>
                <c:pt idx="4018">
                  <c:v>2.2416541576385498</c:v>
                </c:pt>
                <c:pt idx="4019">
                  <c:v>2.2421004772186279</c:v>
                </c:pt>
                <c:pt idx="4020">
                  <c:v>2.2425296306610107</c:v>
                </c:pt>
                <c:pt idx="4021">
                  <c:v>2.2429578304290771</c:v>
                </c:pt>
                <c:pt idx="4022">
                  <c:v>2.2433736324310303</c:v>
                </c:pt>
                <c:pt idx="4023">
                  <c:v>2.2437789440155029</c:v>
                </c:pt>
                <c:pt idx="4024">
                  <c:v>2.2442586421966553</c:v>
                </c:pt>
                <c:pt idx="4025">
                  <c:v>2.2447316646575928</c:v>
                </c:pt>
                <c:pt idx="4026">
                  <c:v>2.245161771774292</c:v>
                </c:pt>
                <c:pt idx="4027">
                  <c:v>2.2455899715423584</c:v>
                </c:pt>
                <c:pt idx="4028">
                  <c:v>2.2460315227508545</c:v>
                </c:pt>
                <c:pt idx="4029">
                  <c:v>2.2464330196380615</c:v>
                </c:pt>
                <c:pt idx="4030">
                  <c:v>2.2468602657318115</c:v>
                </c:pt>
                <c:pt idx="4031">
                  <c:v>2.2473504543304443</c:v>
                </c:pt>
                <c:pt idx="4032">
                  <c:v>2.2478196620941162</c:v>
                </c:pt>
                <c:pt idx="4033">
                  <c:v>2.2482831478118896</c:v>
                </c:pt>
                <c:pt idx="4034">
                  <c:v>2.2487704753875732</c:v>
                </c:pt>
                <c:pt idx="4035">
                  <c:v>2.249190092086792</c:v>
                </c:pt>
                <c:pt idx="4036">
                  <c:v>2.2496421337127686</c:v>
                </c:pt>
                <c:pt idx="4037">
                  <c:v>2.2501142024993896</c:v>
                </c:pt>
                <c:pt idx="4038">
                  <c:v>2.2505528926849365</c:v>
                </c:pt>
                <c:pt idx="4039">
                  <c:v>2.2510192394256592</c:v>
                </c:pt>
                <c:pt idx="4040">
                  <c:v>2.2515075206756592</c:v>
                </c:pt>
                <c:pt idx="4041">
                  <c:v>2.2519176006317139</c:v>
                </c:pt>
                <c:pt idx="4042">
                  <c:v>2.2523353099822998</c:v>
                </c:pt>
                <c:pt idx="4043">
                  <c:v>2.2527902126312256</c:v>
                </c:pt>
                <c:pt idx="4044">
                  <c:v>2.2532088756561279</c:v>
                </c:pt>
                <c:pt idx="4045">
                  <c:v>2.2536542415618896</c:v>
                </c:pt>
                <c:pt idx="4046">
                  <c:v>2.2540938854217529</c:v>
                </c:pt>
                <c:pt idx="4047">
                  <c:v>2.2544915676116943</c:v>
                </c:pt>
                <c:pt idx="4048">
                  <c:v>2.2549073696136475</c:v>
                </c:pt>
                <c:pt idx="4049">
                  <c:v>2.2553317546844482</c:v>
                </c:pt>
                <c:pt idx="4050">
                  <c:v>2.2557504177093506</c:v>
                </c:pt>
                <c:pt idx="4051">
                  <c:v>2.2561595439910889</c:v>
                </c:pt>
                <c:pt idx="4052">
                  <c:v>2.2565877437591553</c:v>
                </c:pt>
                <c:pt idx="4053">
                  <c:v>2.2569911479949951</c:v>
                </c:pt>
                <c:pt idx="4054">
                  <c:v>2.257399320602417</c:v>
                </c:pt>
                <c:pt idx="4055">
                  <c:v>2.2579162120819092</c:v>
                </c:pt>
                <c:pt idx="4056">
                  <c:v>2.2583796977996826</c:v>
                </c:pt>
                <c:pt idx="4057">
                  <c:v>2.2588069438934326</c:v>
                </c:pt>
                <c:pt idx="4058">
                  <c:v>2.2592408657073975</c:v>
                </c:pt>
                <c:pt idx="4059">
                  <c:v>2.2596395015716553</c:v>
                </c:pt>
                <c:pt idx="4060">
                  <c:v>2.260019063949585</c:v>
                </c:pt>
                <c:pt idx="4061">
                  <c:v>2.2604539394378662</c:v>
                </c:pt>
                <c:pt idx="4062">
                  <c:v>2.2608859539031982</c:v>
                </c:pt>
                <c:pt idx="4063">
                  <c:v>2.2613112926483154</c:v>
                </c:pt>
                <c:pt idx="4064">
                  <c:v>2.2617270946502686</c:v>
                </c:pt>
                <c:pt idx="4065">
                  <c:v>2.2621171474456787</c:v>
                </c:pt>
                <c:pt idx="4066">
                  <c:v>2.2624862194061279</c:v>
                </c:pt>
                <c:pt idx="4067">
                  <c:v>2.2628953456878662</c:v>
                </c:pt>
                <c:pt idx="4068">
                  <c:v>2.2633063793182373</c:v>
                </c:pt>
                <c:pt idx="4069">
                  <c:v>2.2637326717376709</c:v>
                </c:pt>
                <c:pt idx="4070">
                  <c:v>2.2641408443450928</c:v>
                </c:pt>
                <c:pt idx="4071">
                  <c:v>2.2645595073699951</c:v>
                </c:pt>
                <c:pt idx="4072">
                  <c:v>2.2649886608123779</c:v>
                </c:pt>
                <c:pt idx="4073">
                  <c:v>2.2654397487640381</c:v>
                </c:pt>
                <c:pt idx="4074">
                  <c:v>2.2658593654632568</c:v>
                </c:pt>
                <c:pt idx="4075">
                  <c:v>2.2662875652313232</c:v>
                </c:pt>
                <c:pt idx="4076">
                  <c:v>2.2667176723480225</c:v>
                </c:pt>
                <c:pt idx="4077">
                  <c:v>2.2671363353729248</c:v>
                </c:pt>
                <c:pt idx="4078">
                  <c:v>2.2676436901092529</c:v>
                </c:pt>
                <c:pt idx="4079">
                  <c:v>2.2681443691253662</c:v>
                </c:pt>
                <c:pt idx="4080">
                  <c:v>2.2686192989349365</c:v>
                </c:pt>
                <c:pt idx="4081">
                  <c:v>2.2690904140472412</c:v>
                </c:pt>
                <c:pt idx="4082">
                  <c:v>2.2695825099945068</c:v>
                </c:pt>
                <c:pt idx="4083">
                  <c:v>2.2700250148773193</c:v>
                </c:pt>
                <c:pt idx="4084">
                  <c:v>2.2704942226409912</c:v>
                </c:pt>
                <c:pt idx="4085">
                  <c:v>2.2710206508636475</c:v>
                </c:pt>
                <c:pt idx="4086">
                  <c:v>2.2714889049530029</c:v>
                </c:pt>
                <c:pt idx="4087">
                  <c:v>2.2719571590423584</c:v>
                </c:pt>
                <c:pt idx="4088">
                  <c:v>2.2723901271820068</c:v>
                </c:pt>
                <c:pt idx="4089">
                  <c:v>2.2727963924407959</c:v>
                </c:pt>
                <c:pt idx="4090">
                  <c:v>2.2731368541717529</c:v>
                </c:pt>
                <c:pt idx="4091">
                  <c:v>2.273573637008667</c:v>
                </c:pt>
                <c:pt idx="4092">
                  <c:v>2.2740104198455811</c:v>
                </c:pt>
                <c:pt idx="4093">
                  <c:v>2.2744576930999756</c:v>
                </c:pt>
                <c:pt idx="4094">
                  <c:v>2.2748897075653076</c:v>
                </c:pt>
                <c:pt idx="4095">
                  <c:v>2.2752807140350342</c:v>
                </c:pt>
                <c:pt idx="4096">
                  <c:v>2.2757155895233154</c:v>
                </c:pt>
                <c:pt idx="4097">
                  <c:v>2.2761571407318115</c:v>
                </c:pt>
                <c:pt idx="4098">
                  <c:v>2.2765777111053467</c:v>
                </c:pt>
                <c:pt idx="4099">
                  <c:v>2.2769954204559326</c:v>
                </c:pt>
                <c:pt idx="4100">
                  <c:v>2.2774302959442139</c:v>
                </c:pt>
                <c:pt idx="4101">
                  <c:v>2.2778632640838623</c:v>
                </c:pt>
                <c:pt idx="4102">
                  <c:v>2.2783315181732178</c:v>
                </c:pt>
                <c:pt idx="4103">
                  <c:v>2.2788112163543701</c:v>
                </c:pt>
                <c:pt idx="4104">
                  <c:v>2.2792670726776123</c:v>
                </c:pt>
                <c:pt idx="4105">
                  <c:v>2.2797410488128662</c:v>
                </c:pt>
                <c:pt idx="4106">
                  <c:v>2.2802350521087646</c:v>
                </c:pt>
                <c:pt idx="4107">
                  <c:v>2.2806870937347412</c:v>
                </c:pt>
                <c:pt idx="4108">
                  <c:v>2.281111478805542</c:v>
                </c:pt>
                <c:pt idx="4109">
                  <c:v>2.2816007137298584</c:v>
                </c:pt>
                <c:pt idx="4110">
                  <c:v>2.2820804119110107</c:v>
                </c:pt>
                <c:pt idx="4111">
                  <c:v>2.282545804977417</c:v>
                </c:pt>
                <c:pt idx="4112">
                  <c:v>2.2830150127410889</c:v>
                </c:pt>
                <c:pt idx="4113">
                  <c:v>2.2834336757659912</c:v>
                </c:pt>
                <c:pt idx="4114">
                  <c:v>2.2837846279144287</c:v>
                </c:pt>
                <c:pt idx="4115">
                  <c:v>2.2842566967010498</c:v>
                </c:pt>
                <c:pt idx="4116">
                  <c:v>2.2847354412078857</c:v>
                </c:pt>
                <c:pt idx="4117">
                  <c:v>2.2851951122283936</c:v>
                </c:pt>
                <c:pt idx="4118">
                  <c:v>2.28562331199646</c:v>
                </c:pt>
                <c:pt idx="4119">
                  <c:v>2.2860257625579834</c:v>
                </c:pt>
                <c:pt idx="4120">
                  <c:v>2.2863690853118896</c:v>
                </c:pt>
                <c:pt idx="4121">
                  <c:v>2.2867963314056396</c:v>
                </c:pt>
                <c:pt idx="4122">
                  <c:v>2.287219762802124</c:v>
                </c:pt>
                <c:pt idx="4123">
                  <c:v>2.287642240524292</c:v>
                </c:pt>
                <c:pt idx="4124">
                  <c:v>2.2880589962005615</c:v>
                </c:pt>
                <c:pt idx="4125">
                  <c:v>2.2885062694549561</c:v>
                </c:pt>
                <c:pt idx="4126">
                  <c:v>2.2889621257781982</c:v>
                </c:pt>
                <c:pt idx="4127">
                  <c:v>2.2894484996795654</c:v>
                </c:pt>
                <c:pt idx="4128">
                  <c:v>2.2899167537689209</c:v>
                </c:pt>
                <c:pt idx="4129">
                  <c:v>2.290388822555542</c:v>
                </c:pt>
                <c:pt idx="4130">
                  <c:v>2.2908446788787842</c:v>
                </c:pt>
                <c:pt idx="4131">
                  <c:v>2.2912967205047607</c:v>
                </c:pt>
                <c:pt idx="4132">
                  <c:v>2.2917029857635498</c:v>
                </c:pt>
                <c:pt idx="4133">
                  <c:v>2.2921473979949951</c:v>
                </c:pt>
                <c:pt idx="4134">
                  <c:v>2.2926070690155029</c:v>
                </c:pt>
                <c:pt idx="4135">
                  <c:v>2.2930676937103271</c:v>
                </c:pt>
                <c:pt idx="4136">
                  <c:v>2.2935311794281006</c:v>
                </c:pt>
                <c:pt idx="4137">
                  <c:v>2.2939822673797607</c:v>
                </c:pt>
                <c:pt idx="4138">
                  <c:v>2.2943570613861084</c:v>
                </c:pt>
                <c:pt idx="4139">
                  <c:v>2.2947566509246826</c:v>
                </c:pt>
                <c:pt idx="4140">
                  <c:v>2.2951953411102295</c:v>
                </c:pt>
                <c:pt idx="4141">
                  <c:v>2.2956149578094482</c:v>
                </c:pt>
                <c:pt idx="4142">
                  <c:v>2.2960517406463623</c:v>
                </c:pt>
                <c:pt idx="4143">
                  <c:v>2.2964780330657959</c:v>
                </c:pt>
                <c:pt idx="4144">
                  <c:v>2.2969396114349365</c:v>
                </c:pt>
                <c:pt idx="4145">
                  <c:v>2.2974545955657959</c:v>
                </c:pt>
                <c:pt idx="4146">
                  <c:v>2.2979180812835693</c:v>
                </c:pt>
                <c:pt idx="4147">
                  <c:v>2.2983911037445068</c:v>
                </c:pt>
                <c:pt idx="4148">
                  <c:v>2.2988536357879639</c:v>
                </c:pt>
                <c:pt idx="4149">
                  <c:v>2.2993085384368896</c:v>
                </c:pt>
                <c:pt idx="4150">
                  <c:v>2.2997565269470215</c:v>
                </c:pt>
                <c:pt idx="4151">
                  <c:v>2.3003039360046387</c:v>
                </c:pt>
                <c:pt idx="4152">
                  <c:v>2.3007941246032715</c:v>
                </c:pt>
                <c:pt idx="4153">
                  <c:v>2.3012566566467285</c:v>
                </c:pt>
                <c:pt idx="4154">
                  <c:v>2.3017153739929199</c:v>
                </c:pt>
                <c:pt idx="4155">
                  <c:v>2.3021607398986816</c:v>
                </c:pt>
                <c:pt idx="4156">
                  <c:v>2.302619457244873</c:v>
                </c:pt>
                <c:pt idx="4157">
                  <c:v>2.3031268119812012</c:v>
                </c:pt>
                <c:pt idx="4158">
                  <c:v>2.3036112785339355</c:v>
                </c:pt>
                <c:pt idx="4159">
                  <c:v>2.3040966987609863</c:v>
                </c:pt>
                <c:pt idx="4160">
                  <c:v>2.3045763969421387</c:v>
                </c:pt>
                <c:pt idx="4161">
                  <c:v>2.3050169944763184</c:v>
                </c:pt>
                <c:pt idx="4162">
                  <c:v>2.3054080009460449</c:v>
                </c:pt>
                <c:pt idx="4163">
                  <c:v>2.3058438301086426</c:v>
                </c:pt>
                <c:pt idx="4164">
                  <c:v>2.3062701225280762</c:v>
                </c:pt>
                <c:pt idx="4165">
                  <c:v>2.3067059516906738</c:v>
                </c:pt>
                <c:pt idx="4166">
                  <c:v>2.3071436882019043</c:v>
                </c:pt>
                <c:pt idx="4167">
                  <c:v>2.3075518608093262</c:v>
                </c:pt>
                <c:pt idx="4168">
                  <c:v>2.3079619407653809</c:v>
                </c:pt>
                <c:pt idx="4169">
                  <c:v>2.3084273338317871</c:v>
                </c:pt>
                <c:pt idx="4170">
                  <c:v>2.3088555335998535</c:v>
                </c:pt>
                <c:pt idx="4171">
                  <c:v>2.3092818260192871</c:v>
                </c:pt>
                <c:pt idx="4172">
                  <c:v>2.309730052947998</c:v>
                </c:pt>
                <c:pt idx="4173">
                  <c:v>2.3101515769958496</c:v>
                </c:pt>
                <c:pt idx="4174">
                  <c:v>2.3105597496032715</c:v>
                </c:pt>
                <c:pt idx="4175">
                  <c:v>2.311028003692627</c:v>
                </c:pt>
                <c:pt idx="4176">
                  <c:v>2.311490535736084</c:v>
                </c:pt>
                <c:pt idx="4177">
                  <c:v>2.3119959831237793</c:v>
                </c:pt>
                <c:pt idx="4178">
                  <c:v>2.3125109672546387</c:v>
                </c:pt>
                <c:pt idx="4179">
                  <c:v>2.3129477500915527</c:v>
                </c:pt>
                <c:pt idx="4180">
                  <c:v>2.3133606910705566</c:v>
                </c:pt>
                <c:pt idx="4181">
                  <c:v>2.3138318061828613</c:v>
                </c:pt>
                <c:pt idx="4182">
                  <c:v>2.3142886161804199</c:v>
                </c:pt>
                <c:pt idx="4183">
                  <c:v>2.3147883415222168</c:v>
                </c:pt>
                <c:pt idx="4184">
                  <c:v>2.3152766227722168</c:v>
                </c:pt>
                <c:pt idx="4185">
                  <c:v>2.3157086372375488</c:v>
                </c:pt>
                <c:pt idx="4186">
                  <c:v>2.3160452842712402</c:v>
                </c:pt>
                <c:pt idx="4187">
                  <c:v>2.3164753913879395</c:v>
                </c:pt>
                <c:pt idx="4188">
                  <c:v>2.3169102668762207</c:v>
                </c:pt>
                <c:pt idx="4189">
                  <c:v>2.317345142364502</c:v>
                </c:pt>
                <c:pt idx="4190">
                  <c:v>2.3177666664123535</c:v>
                </c:pt>
                <c:pt idx="4191">
                  <c:v>2.3182024955749512</c:v>
                </c:pt>
                <c:pt idx="4192">
                  <c:v>2.3185944557189941</c:v>
                </c:pt>
                <c:pt idx="4193">
                  <c:v>2.3190197944641113</c:v>
                </c:pt>
                <c:pt idx="4194">
                  <c:v>2.319455623626709</c:v>
                </c:pt>
                <c:pt idx="4195">
                  <c:v>2.3198771476745605</c:v>
                </c:pt>
                <c:pt idx="4196">
                  <c:v>2.3203177452087402</c:v>
                </c:pt>
                <c:pt idx="4197">
                  <c:v>2.320763111114502</c:v>
                </c:pt>
                <c:pt idx="4198">
                  <c:v>2.3211665153503418</c:v>
                </c:pt>
                <c:pt idx="4199">
                  <c:v>2.321631908416748</c:v>
                </c:pt>
                <c:pt idx="4200">
                  <c:v>2.3221020698547363</c:v>
                </c:pt>
                <c:pt idx="4201">
                  <c:v>2.3225541114807129</c:v>
                </c:pt>
                <c:pt idx="4202">
                  <c:v>2.3230099678039551</c:v>
                </c:pt>
                <c:pt idx="4203">
                  <c:v>2.3234677314758301</c:v>
                </c:pt>
                <c:pt idx="4204">
                  <c:v>2.3238663673400879</c:v>
                </c:pt>
                <c:pt idx="4205">
                  <c:v>2.3243021965026855</c:v>
                </c:pt>
                <c:pt idx="4206">
                  <c:v>2.3247570991516113</c:v>
                </c:pt>
                <c:pt idx="4207">
                  <c:v>2.3252062797546387</c:v>
                </c:pt>
                <c:pt idx="4208">
                  <c:v>2.3256821632385254</c:v>
                </c:pt>
                <c:pt idx="4209">
                  <c:v>2.3261847496032715</c:v>
                </c:pt>
                <c:pt idx="4210">
                  <c:v>2.326596736907959</c:v>
                </c:pt>
                <c:pt idx="4211">
                  <c:v>2.3269772529602051</c:v>
                </c:pt>
                <c:pt idx="4212">
                  <c:v>2.3274073600769043</c:v>
                </c:pt>
                <c:pt idx="4213">
                  <c:v>2.327822208404541</c:v>
                </c:pt>
                <c:pt idx="4214">
                  <c:v>2.3282265663146973</c:v>
                </c:pt>
                <c:pt idx="4215">
                  <c:v>2.328646183013916</c:v>
                </c:pt>
                <c:pt idx="4216">
                  <c:v>2.329068660736084</c:v>
                </c:pt>
                <c:pt idx="4217">
                  <c:v>2.3295502662658691</c:v>
                </c:pt>
                <c:pt idx="4218">
                  <c:v>2.3300223350524902</c:v>
                </c:pt>
                <c:pt idx="4219">
                  <c:v>2.3304572105407715</c:v>
                </c:pt>
                <c:pt idx="4220">
                  <c:v>2.330899715423584</c:v>
                </c:pt>
                <c:pt idx="4221">
                  <c:v>2.3313593864440918</c:v>
                </c:pt>
                <c:pt idx="4222">
                  <c:v>2.3318171501159668</c:v>
                </c:pt>
                <c:pt idx="4223">
                  <c:v>2.3322863578796387</c:v>
                </c:pt>
                <c:pt idx="4224">
                  <c:v>2.3327994346618652</c:v>
                </c:pt>
                <c:pt idx="4225">
                  <c:v>2.3332858085632324</c:v>
                </c:pt>
                <c:pt idx="4226">
                  <c:v>2.3337798118591309</c:v>
                </c:pt>
                <c:pt idx="4227">
                  <c:v>2.3342604637145996</c:v>
                </c:pt>
                <c:pt idx="4228">
                  <c:v>2.3347020149230957</c:v>
                </c:pt>
                <c:pt idx="4229">
                  <c:v>2.3350844383239746</c:v>
                </c:pt>
                <c:pt idx="4230">
                  <c:v>2.3355345726013184</c:v>
                </c:pt>
                <c:pt idx="4231">
                  <c:v>2.3359780311584473</c:v>
                </c:pt>
                <c:pt idx="4232">
                  <c:v>2.3364205360412598</c:v>
                </c:pt>
                <c:pt idx="4233">
                  <c:v>2.3368954658508301</c:v>
                </c:pt>
                <c:pt idx="4234">
                  <c:v>2.337317943572998</c:v>
                </c:pt>
                <c:pt idx="4235">
                  <c:v>2.3376765251159668</c:v>
                </c:pt>
                <c:pt idx="4236">
                  <c:v>2.3381075859069824</c:v>
                </c:pt>
                <c:pt idx="4237">
                  <c:v>2.3385024070739746</c:v>
                </c:pt>
                <c:pt idx="4238">
                  <c:v>2.3389143943786621</c:v>
                </c:pt>
                <c:pt idx="4239">
                  <c:v>2.3393759727478027</c:v>
                </c:pt>
                <c:pt idx="4240">
                  <c:v>2.3397984504699707</c:v>
                </c:pt>
                <c:pt idx="4241">
                  <c:v>2.3401751518249512</c:v>
                </c:pt>
                <c:pt idx="4242">
                  <c:v>2.3406128883361816</c:v>
                </c:pt>
                <c:pt idx="4243">
                  <c:v>2.3410191535949707</c:v>
                </c:pt>
                <c:pt idx="4244">
                  <c:v>2.3414311408996582</c:v>
                </c:pt>
                <c:pt idx="4245">
                  <c:v>2.3418564796447754</c:v>
                </c:pt>
                <c:pt idx="4246">
                  <c:v>2.342261791229248</c:v>
                </c:pt>
                <c:pt idx="4247">
                  <c:v>2.3426804542541504</c:v>
                </c:pt>
                <c:pt idx="4248">
                  <c:v>2.3431639671325684</c:v>
                </c:pt>
                <c:pt idx="4249">
                  <c:v>2.3436284065246582</c:v>
                </c:pt>
                <c:pt idx="4250">
                  <c:v>2.3440918922424316</c:v>
                </c:pt>
                <c:pt idx="4251">
                  <c:v>2.3445544242858887</c:v>
                </c:pt>
                <c:pt idx="4252">
                  <c:v>2.3449997901916504</c:v>
                </c:pt>
                <c:pt idx="4253">
                  <c:v>2.345405101776123</c:v>
                </c:pt>
                <c:pt idx="4254">
                  <c:v>2.345858097076416</c:v>
                </c:pt>
                <c:pt idx="4255">
                  <c:v>2.3463358879089355</c:v>
                </c:pt>
                <c:pt idx="4256">
                  <c:v>2.3468012809753418</c:v>
                </c:pt>
                <c:pt idx="4257">
                  <c:v>2.3472809791564941</c:v>
                </c:pt>
                <c:pt idx="4258">
                  <c:v>2.3477225303649902</c:v>
                </c:pt>
                <c:pt idx="4259">
                  <c:v>2.3480944633483887</c:v>
                </c:pt>
                <c:pt idx="4260">
                  <c:v>2.3485360145568848</c:v>
                </c:pt>
                <c:pt idx="4261">
                  <c:v>2.3489632606506348</c:v>
                </c:pt>
                <c:pt idx="4262">
                  <c:v>2.349398136138916</c:v>
                </c:pt>
                <c:pt idx="4263">
                  <c:v>2.3498425483703613</c:v>
                </c:pt>
                <c:pt idx="4264">
                  <c:v>2.3502612113952637</c:v>
                </c:pt>
                <c:pt idx="4265">
                  <c:v>2.3506579399108887</c:v>
                </c:pt>
                <c:pt idx="4266">
                  <c:v>2.3511185646057129</c:v>
                </c:pt>
                <c:pt idx="4267">
                  <c:v>2.3515591621398926</c:v>
                </c:pt>
                <c:pt idx="4268">
                  <c:v>2.3520102500915527</c:v>
                </c:pt>
                <c:pt idx="4269">
                  <c:v>2.3524823188781738</c:v>
                </c:pt>
                <c:pt idx="4270">
                  <c:v>2.3529114723205566</c:v>
                </c:pt>
                <c:pt idx="4271">
                  <c:v>2.353355884552002</c:v>
                </c:pt>
                <c:pt idx="4272">
                  <c:v>2.353827953338623</c:v>
                </c:pt>
                <c:pt idx="4273">
                  <c:v>2.3542904853820801</c:v>
                </c:pt>
                <c:pt idx="4274">
                  <c:v>2.3547406196594238</c:v>
                </c:pt>
                <c:pt idx="4275">
                  <c:v>2.355191707611084</c:v>
                </c:pt>
                <c:pt idx="4276">
                  <c:v>2.3556180000305176</c:v>
                </c:pt>
                <c:pt idx="4277">
                  <c:v>2.3560128211975098</c:v>
                </c:pt>
                <c:pt idx="4278">
                  <c:v>2.3564620018005371</c:v>
                </c:pt>
                <c:pt idx="4279">
                  <c:v>2.3569092750549316</c:v>
                </c:pt>
                <c:pt idx="4280">
                  <c:v>2.3573698997497559</c:v>
                </c:pt>
                <c:pt idx="4281">
                  <c:v>2.3578248023986816</c:v>
                </c:pt>
                <c:pt idx="4282">
                  <c:v>2.3582139015197754</c:v>
                </c:pt>
                <c:pt idx="4283">
                  <c:v>2.3585686683654785</c:v>
                </c:pt>
                <c:pt idx="4284">
                  <c:v>2.3590092658996582</c:v>
                </c:pt>
                <c:pt idx="4285">
                  <c:v>2.3594317436218262</c:v>
                </c:pt>
                <c:pt idx="4286">
                  <c:v>2.3598504066467285</c:v>
                </c:pt>
                <c:pt idx="4287">
                  <c:v>2.3602766990661621</c:v>
                </c:pt>
                <c:pt idx="4288">
                  <c:v>2.3606791496276855</c:v>
                </c:pt>
                <c:pt idx="4289">
                  <c:v>2.3611092567443848</c:v>
                </c:pt>
                <c:pt idx="4290">
                  <c:v>2.3615813255310059</c:v>
                </c:pt>
                <c:pt idx="4291">
                  <c:v>2.3620076179504395</c:v>
                </c:pt>
                <c:pt idx="4292">
                  <c:v>2.3624558448791504</c:v>
                </c:pt>
                <c:pt idx="4293">
                  <c:v>2.362891674041748</c:v>
                </c:pt>
                <c:pt idx="4294">
                  <c:v>2.3632941246032715</c:v>
                </c:pt>
                <c:pt idx="4295">
                  <c:v>2.3637099266052246</c:v>
                </c:pt>
                <c:pt idx="4296">
                  <c:v>2.3642115592956543</c:v>
                </c:pt>
                <c:pt idx="4297">
                  <c:v>2.3646903038024902</c:v>
                </c:pt>
                <c:pt idx="4298">
                  <c:v>2.3652262687683105</c:v>
                </c:pt>
                <c:pt idx="4299">
                  <c:v>2.3657116889953613</c:v>
                </c:pt>
                <c:pt idx="4300">
                  <c:v>2.3661131858825684</c:v>
                </c:pt>
                <c:pt idx="4301">
                  <c:v>2.3665270805358887</c:v>
                </c:pt>
                <c:pt idx="4302">
                  <c:v>2.3667511940002441</c:v>
                </c:pt>
                <c:pt idx="4303">
                  <c:v>2.3671746253967285</c:v>
                </c:pt>
                <c:pt idx="4304">
                  <c:v>2.3676133155822754</c:v>
                </c:pt>
                <c:pt idx="4305">
                  <c:v>2.3680672645568848</c:v>
                </c:pt>
                <c:pt idx="4306">
                  <c:v>2.3684887886047363</c:v>
                </c:pt>
                <c:pt idx="4307">
                  <c:v>2.3688302040100098</c:v>
                </c:pt>
                <c:pt idx="4308">
                  <c:v>2.369225025177002</c:v>
                </c:pt>
                <c:pt idx="4309">
                  <c:v>2.3696446418762207</c:v>
                </c:pt>
                <c:pt idx="4310">
                  <c:v>2.370089054107666</c:v>
                </c:pt>
                <c:pt idx="4311">
                  <c:v>2.3705315589904785</c:v>
                </c:pt>
                <c:pt idx="4312">
                  <c:v>2.3709540367126465</c:v>
                </c:pt>
                <c:pt idx="4313">
                  <c:v>2.3713421821594238</c:v>
                </c:pt>
                <c:pt idx="4314">
                  <c:v>2.371767520904541</c:v>
                </c:pt>
                <c:pt idx="4315">
                  <c:v>2.3722023963928223</c:v>
                </c:pt>
                <c:pt idx="4316">
                  <c:v>2.3726086616516113</c:v>
                </c:pt>
                <c:pt idx="4317">
                  <c:v>2.3730368614196777</c:v>
                </c:pt>
                <c:pt idx="4318">
                  <c:v>2.3734612464904785</c:v>
                </c:pt>
                <c:pt idx="4319">
                  <c:v>2.373868465423584</c:v>
                </c:pt>
                <c:pt idx="4320">
                  <c:v>2.3743500709533691</c:v>
                </c:pt>
                <c:pt idx="4321">
                  <c:v>2.3748383522033691</c:v>
                </c:pt>
                <c:pt idx="4322">
                  <c:v>2.3753457069396973</c:v>
                </c:pt>
                <c:pt idx="4323">
                  <c:v>2.3758854866027832</c:v>
                </c:pt>
                <c:pt idx="4324">
                  <c:v>2.3764462471008301</c:v>
                </c:pt>
                <c:pt idx="4325">
                  <c:v>2.3770909309387207</c:v>
                </c:pt>
                <c:pt idx="4326">
                  <c:v>2.3777165412902832</c:v>
                </c:pt>
                <c:pt idx="4327">
                  <c:v>2.3782868385314941</c:v>
                </c:pt>
                <c:pt idx="4328">
                  <c:v>2.3788247108459473</c:v>
                </c:pt>
                <c:pt idx="4329">
                  <c:v>2.3794159889221191</c:v>
                </c:pt>
                <c:pt idx="4330">
                  <c:v>2.3800930976867676</c:v>
                </c:pt>
                <c:pt idx="4331">
                  <c:v>2.3808045387268066</c:v>
                </c:pt>
                <c:pt idx="4332">
                  <c:v>2.3814358711242676</c:v>
                </c:pt>
                <c:pt idx="4333">
                  <c:v>2.3820939064025879</c:v>
                </c:pt>
                <c:pt idx="4334">
                  <c:v>2.3827672004699707</c:v>
                </c:pt>
                <c:pt idx="4335">
                  <c:v>2.383516788482666</c:v>
                </c:pt>
                <c:pt idx="4336">
                  <c:v>2.3842244148254395</c:v>
                </c:pt>
                <c:pt idx="4337">
                  <c:v>2.3849625587463379</c:v>
                </c:pt>
                <c:pt idx="4338">
                  <c:v>2.3857064247131348</c:v>
                </c:pt>
                <c:pt idx="4339">
                  <c:v>2.3865094184875488</c:v>
                </c:pt>
                <c:pt idx="4340">
                  <c:v>2.3873372077941895</c:v>
                </c:pt>
                <c:pt idx="4341">
                  <c:v>2.3881077766418457</c:v>
                </c:pt>
                <c:pt idx="4342">
                  <c:v>2.3888897895812988</c:v>
                </c:pt>
                <c:pt idx="4343">
                  <c:v>2.3898396492004395</c:v>
                </c:pt>
                <c:pt idx="4344">
                  <c:v>2.3907685279846191</c:v>
                </c:pt>
                <c:pt idx="4345">
                  <c:v>2.3916745185852051</c:v>
                </c:pt>
                <c:pt idx="4346">
                  <c:v>2.3925976753234863</c:v>
                </c:pt>
                <c:pt idx="4347">
                  <c:v>2.3936734199523926</c:v>
                </c:pt>
                <c:pt idx="4348">
                  <c:v>2.3946537971496582</c:v>
                </c:pt>
                <c:pt idx="4349">
                  <c:v>2.3957371711730957</c:v>
                </c:pt>
                <c:pt idx="4350">
                  <c:v>2.3968472480773926</c:v>
                </c:pt>
                <c:pt idx="4351">
                  <c:v>2.3979344367980957</c:v>
                </c:pt>
                <c:pt idx="4352">
                  <c:v>2.3990635871887207</c:v>
                </c:pt>
                <c:pt idx="4353">
                  <c:v>2.4002728462219238</c:v>
                </c:pt>
                <c:pt idx="4354">
                  <c:v>2.4013524055480957</c:v>
                </c:pt>
                <c:pt idx="4355">
                  <c:v>2.402550220489502</c:v>
                </c:pt>
                <c:pt idx="4356">
                  <c:v>2.4037976264953613</c:v>
                </c:pt>
                <c:pt idx="4357">
                  <c:v>2.4051365852355957</c:v>
                </c:pt>
                <c:pt idx="4358">
                  <c:v>2.4063496589660645</c:v>
                </c:pt>
                <c:pt idx="4359">
                  <c:v>2.4077000617980957</c:v>
                </c:pt>
                <c:pt idx="4360">
                  <c:v>2.4090123176574707</c:v>
                </c:pt>
                <c:pt idx="4361">
                  <c:v>2.4103817939758301</c:v>
                </c:pt>
                <c:pt idx="4362">
                  <c:v>2.4117741584777832</c:v>
                </c:pt>
                <c:pt idx="4363">
                  <c:v>2.4131550788879395</c:v>
                </c:pt>
                <c:pt idx="4364">
                  <c:v>2.4145855903625488</c:v>
                </c:pt>
                <c:pt idx="4365">
                  <c:v>2.4160618782043457</c:v>
                </c:pt>
                <c:pt idx="4366">
                  <c:v>2.4175229072570801</c:v>
                </c:pt>
                <c:pt idx="4367">
                  <c:v>2.4190945625305176</c:v>
                </c:pt>
                <c:pt idx="4368">
                  <c:v>2.4206585884094238</c:v>
                </c:pt>
                <c:pt idx="4369">
                  <c:v>2.4222416877746582</c:v>
                </c:pt>
                <c:pt idx="4370">
                  <c:v>2.4238018989562988</c:v>
                </c:pt>
                <c:pt idx="4371">
                  <c:v>2.4254918098449707</c:v>
                </c:pt>
                <c:pt idx="4372">
                  <c:v>2.4271283149719238</c:v>
                </c:pt>
                <c:pt idx="4373">
                  <c:v>2.4288105964660645</c:v>
                </c:pt>
                <c:pt idx="4374">
                  <c:v>2.4303631782531738</c:v>
                </c:pt>
                <c:pt idx="4375">
                  <c:v>2.4321713447570801</c:v>
                </c:pt>
                <c:pt idx="4376">
                  <c:v>2.4339070320129395</c:v>
                </c:pt>
                <c:pt idx="4377">
                  <c:v>2.4356732368469238</c:v>
                </c:pt>
                <c:pt idx="4378">
                  <c:v>2.4374775886535645</c:v>
                </c:pt>
                <c:pt idx="4379">
                  <c:v>2.4393467903137207</c:v>
                </c:pt>
                <c:pt idx="4380">
                  <c:v>2.4411053657531738</c:v>
                </c:pt>
                <c:pt idx="4381">
                  <c:v>2.4429516792297363</c:v>
                </c:pt>
                <c:pt idx="4382">
                  <c:v>2.4449238777160645</c:v>
                </c:pt>
                <c:pt idx="4383">
                  <c:v>2.4469037055969238</c:v>
                </c:pt>
                <c:pt idx="4384">
                  <c:v>2.448845386505127</c:v>
                </c:pt>
                <c:pt idx="4385">
                  <c:v>2.4506916999816895</c:v>
                </c:pt>
                <c:pt idx="4386">
                  <c:v>2.452660083770752</c:v>
                </c:pt>
                <c:pt idx="4387">
                  <c:v>2.4546856880187988</c:v>
                </c:pt>
                <c:pt idx="4388">
                  <c:v>2.4568066596984863</c:v>
                </c:pt>
                <c:pt idx="4389">
                  <c:v>2.4588818550109863</c:v>
                </c:pt>
                <c:pt idx="4390">
                  <c:v>2.4609799385070801</c:v>
                </c:pt>
                <c:pt idx="4391">
                  <c:v>2.4631009101867676</c:v>
                </c:pt>
                <c:pt idx="4392">
                  <c:v>2.4652295112609863</c:v>
                </c:pt>
                <c:pt idx="4393">
                  <c:v>2.4673047065734863</c:v>
                </c:pt>
                <c:pt idx="4394">
                  <c:v>2.4694333076477051</c:v>
                </c:pt>
                <c:pt idx="4395">
                  <c:v>2.4715771675109863</c:v>
                </c:pt>
                <c:pt idx="4396">
                  <c:v>2.4739422798156738</c:v>
                </c:pt>
                <c:pt idx="4397">
                  <c:v>2.4761166572570801</c:v>
                </c:pt>
                <c:pt idx="4398">
                  <c:v>2.4785122871398926</c:v>
                </c:pt>
                <c:pt idx="4399">
                  <c:v>2.4806256294250488</c:v>
                </c:pt>
                <c:pt idx="4400">
                  <c:v>2.4831357002258301</c:v>
                </c:pt>
                <c:pt idx="4401">
                  <c:v>2.4853909015655518</c:v>
                </c:pt>
                <c:pt idx="4402">
                  <c:v>2.4877636432647705</c:v>
                </c:pt>
                <c:pt idx="4403">
                  <c:v>2.4900448322296143</c:v>
                </c:pt>
                <c:pt idx="4404">
                  <c:v>2.4925472736358643</c:v>
                </c:pt>
                <c:pt idx="4405">
                  <c:v>2.4953091144561768</c:v>
                </c:pt>
                <c:pt idx="4406">
                  <c:v>2.4975979328155518</c:v>
                </c:pt>
                <c:pt idx="4407">
                  <c:v>2.5001232624053955</c:v>
                </c:pt>
                <c:pt idx="4408">
                  <c:v>2.5026333332061768</c:v>
                </c:pt>
                <c:pt idx="4409">
                  <c:v>2.504838228225708</c:v>
                </c:pt>
                <c:pt idx="4410">
                  <c:v>2.5074398517608643</c:v>
                </c:pt>
                <c:pt idx="4411">
                  <c:v>2.5101635456085205</c:v>
                </c:pt>
                <c:pt idx="4412">
                  <c:v>2.5126659870147705</c:v>
                </c:pt>
                <c:pt idx="4413">
                  <c:v>2.5152218341827393</c:v>
                </c:pt>
                <c:pt idx="4414">
                  <c:v>2.5178539752960205</c:v>
                </c:pt>
                <c:pt idx="4415">
                  <c:v>2.5204861164093018</c:v>
                </c:pt>
                <c:pt idx="4416">
                  <c:v>2.523087739944458</c:v>
                </c:pt>
                <c:pt idx="4417">
                  <c:v>2.525651216506958</c:v>
                </c:pt>
                <c:pt idx="4418">
                  <c:v>2.5283825397491455</c:v>
                </c:pt>
                <c:pt idx="4419">
                  <c:v>2.5312588214874268</c:v>
                </c:pt>
                <c:pt idx="4420">
                  <c:v>2.5341579914093018</c:v>
                </c:pt>
                <c:pt idx="4421">
                  <c:v>2.5368969440460205</c:v>
                </c:pt>
                <c:pt idx="4422">
                  <c:v>2.5395519733428955</c:v>
                </c:pt>
                <c:pt idx="4423">
                  <c:v>2.5423214435577393</c:v>
                </c:pt>
                <c:pt idx="4424">
                  <c:v>2.5452282428741455</c:v>
                </c:pt>
                <c:pt idx="4425">
                  <c:v>2.5481503009796143</c:v>
                </c:pt>
                <c:pt idx="4426">
                  <c:v>2.5510876178741455</c:v>
                </c:pt>
                <c:pt idx="4427">
                  <c:v>2.5539944171905518</c:v>
                </c:pt>
                <c:pt idx="4428">
                  <c:v>2.5568783283233643</c:v>
                </c:pt>
                <c:pt idx="4429">
                  <c:v>2.5598537921905518</c:v>
                </c:pt>
                <c:pt idx="4430">
                  <c:v>2.5629208087921143</c:v>
                </c:pt>
                <c:pt idx="4431">
                  <c:v>2.5659573078155518</c:v>
                </c:pt>
                <c:pt idx="4432">
                  <c:v>2.5690701007843018</c:v>
                </c:pt>
                <c:pt idx="4433">
                  <c:v>2.5720303058624268</c:v>
                </c:pt>
                <c:pt idx="4434">
                  <c:v>2.5749828815460205</c:v>
                </c:pt>
                <c:pt idx="4435">
                  <c:v>2.577958345413208</c:v>
                </c:pt>
                <c:pt idx="4436">
                  <c:v>2.5811398029327393</c:v>
                </c:pt>
                <c:pt idx="4437">
                  <c:v>2.584306001663208</c:v>
                </c:pt>
                <c:pt idx="4438">
                  <c:v>2.5875179767608643</c:v>
                </c:pt>
                <c:pt idx="4439">
                  <c:v>2.5906460285186768</c:v>
                </c:pt>
                <c:pt idx="4440">
                  <c:v>2.5939571857452393</c:v>
                </c:pt>
                <c:pt idx="4441">
                  <c:v>2.5972912311553955</c:v>
                </c:pt>
                <c:pt idx="4442">
                  <c:v>2.6006863117218018</c:v>
                </c:pt>
                <c:pt idx="4443">
                  <c:v>2.6039745807647705</c:v>
                </c:pt>
                <c:pt idx="4444">
                  <c:v>2.6071255207061768</c:v>
                </c:pt>
                <c:pt idx="4445">
                  <c:v>2.6102001667022705</c:v>
                </c:pt>
                <c:pt idx="4446">
                  <c:v>2.6134121417999268</c:v>
                </c:pt>
                <c:pt idx="4447">
                  <c:v>2.616685152053833</c:v>
                </c:pt>
                <c:pt idx="4448">
                  <c:v>2.6202099323272705</c:v>
                </c:pt>
                <c:pt idx="4449">
                  <c:v>2.623856782913208</c:v>
                </c:pt>
                <c:pt idx="4450">
                  <c:v>2.6273510456085205</c:v>
                </c:pt>
                <c:pt idx="4451">
                  <c:v>2.6306164264678955</c:v>
                </c:pt>
                <c:pt idx="4452">
                  <c:v>2.633988618850708</c:v>
                </c:pt>
                <c:pt idx="4453">
                  <c:v>2.637559175491333</c:v>
                </c:pt>
                <c:pt idx="4454">
                  <c:v>2.6414425373077393</c:v>
                </c:pt>
                <c:pt idx="4455">
                  <c:v>2.645127534866333</c:v>
                </c:pt>
                <c:pt idx="4456">
                  <c:v>2.6483395099639893</c:v>
                </c:pt>
                <c:pt idx="4457">
                  <c:v>2.6518566608428955</c:v>
                </c:pt>
                <c:pt idx="4458">
                  <c:v>2.6557095050811768</c:v>
                </c:pt>
                <c:pt idx="4459">
                  <c:v>2.6596310138702393</c:v>
                </c:pt>
                <c:pt idx="4460">
                  <c:v>2.6631176471710205</c:v>
                </c:pt>
                <c:pt idx="4461">
                  <c:v>2.6668407917022705</c:v>
                </c:pt>
                <c:pt idx="4462">
                  <c:v>2.6707088947296143</c:v>
                </c:pt>
                <c:pt idx="4463">
                  <c:v>2.6745083332061768</c:v>
                </c:pt>
                <c:pt idx="4464">
                  <c:v>2.6781246662139893</c:v>
                </c:pt>
                <c:pt idx="4465">
                  <c:v>2.681809663772583</c:v>
                </c:pt>
                <c:pt idx="4466">
                  <c:v>2.6856396198272705</c:v>
                </c:pt>
                <c:pt idx="4467">
                  <c:v>2.6895153522491455</c:v>
                </c:pt>
                <c:pt idx="4468">
                  <c:v>2.693375825881958</c:v>
                </c:pt>
                <c:pt idx="4469">
                  <c:v>2.6972057819366455</c:v>
                </c:pt>
                <c:pt idx="4470">
                  <c:v>2.701127290725708</c:v>
                </c:pt>
                <c:pt idx="4471">
                  <c:v>2.7050411701202393</c:v>
                </c:pt>
                <c:pt idx="4472">
                  <c:v>2.7089550495147705</c:v>
                </c:pt>
                <c:pt idx="4473">
                  <c:v>2.712876558303833</c:v>
                </c:pt>
                <c:pt idx="4474">
                  <c:v>2.7166531085968018</c:v>
                </c:pt>
                <c:pt idx="4475">
                  <c:v>2.7206661701202393</c:v>
                </c:pt>
                <c:pt idx="4476">
                  <c:v>2.7247555255889893</c:v>
                </c:pt>
                <c:pt idx="4477">
                  <c:v>2.728715181350708</c:v>
                </c:pt>
                <c:pt idx="4478">
                  <c:v>2.7328808307647705</c:v>
                </c:pt>
                <c:pt idx="4479">
                  <c:v>2.7367489337921143</c:v>
                </c:pt>
                <c:pt idx="4480">
                  <c:v>2.7410976886749268</c:v>
                </c:pt>
                <c:pt idx="4481">
                  <c:v>2.7450954914093018</c:v>
                </c:pt>
                <c:pt idx="4482">
                  <c:v>2.7491543292999268</c:v>
                </c:pt>
                <c:pt idx="4483">
                  <c:v>2.7531673908233643</c:v>
                </c:pt>
                <c:pt idx="4484">
                  <c:v>2.7574398517608643</c:v>
                </c:pt>
                <c:pt idx="4485">
                  <c:v>2.7615597248077393</c:v>
                </c:pt>
                <c:pt idx="4486">
                  <c:v>2.7657101154327393</c:v>
                </c:pt>
                <c:pt idx="4487">
                  <c:v>2.7701351642608643</c:v>
                </c:pt>
                <c:pt idx="4488">
                  <c:v>2.7743923664093018</c:v>
                </c:pt>
                <c:pt idx="4489">
                  <c:v>2.7786037921905518</c:v>
                </c:pt>
                <c:pt idx="4490">
                  <c:v>2.7826168537139893</c:v>
                </c:pt>
                <c:pt idx="4491">
                  <c:v>2.7869350910186768</c:v>
                </c:pt>
                <c:pt idx="4492">
                  <c:v>2.7913448810577393</c:v>
                </c:pt>
                <c:pt idx="4493">
                  <c:v>2.7955410480499268</c:v>
                </c:pt>
                <c:pt idx="4494">
                  <c:v>2.8000423908233643</c:v>
                </c:pt>
                <c:pt idx="4495">
                  <c:v>2.8042232990264893</c:v>
                </c:pt>
                <c:pt idx="4496">
                  <c:v>2.8090755939483643</c:v>
                </c:pt>
                <c:pt idx="4497">
                  <c:v>2.8130886554718018</c:v>
                </c:pt>
                <c:pt idx="4498">
                  <c:v>2.8178036212921143</c:v>
                </c:pt>
                <c:pt idx="4499">
                  <c:v>2.8220760822296143</c:v>
                </c:pt>
                <c:pt idx="4500">
                  <c:v>2.8269283771514893</c:v>
                </c:pt>
                <c:pt idx="4501">
                  <c:v>2.8314144611358643</c:v>
                </c:pt>
                <c:pt idx="4502">
                  <c:v>2.8357326984405518</c:v>
                </c:pt>
                <c:pt idx="4503">
                  <c:v>2.8408443927764893</c:v>
                </c:pt>
                <c:pt idx="4504">
                  <c:v>2.8452999591827393</c:v>
                </c:pt>
                <c:pt idx="4505">
                  <c:v>2.8496944904327393</c:v>
                </c:pt>
                <c:pt idx="4506">
                  <c:v>2.8546535968780518</c:v>
                </c:pt>
                <c:pt idx="4507">
                  <c:v>2.8587887287139893</c:v>
                </c:pt>
                <c:pt idx="4508">
                  <c:v>2.8638699054718018</c:v>
                </c:pt>
                <c:pt idx="4509">
                  <c:v>2.8687374591827393</c:v>
                </c:pt>
                <c:pt idx="4510">
                  <c:v>2.8730556964874268</c:v>
                </c:pt>
                <c:pt idx="4511">
                  <c:v>2.8779232501983643</c:v>
                </c:pt>
                <c:pt idx="4512">
                  <c:v>2.8830807209014893</c:v>
                </c:pt>
                <c:pt idx="4513">
                  <c:v>2.8873989582061768</c:v>
                </c:pt>
                <c:pt idx="4514">
                  <c:v>2.8920071125030518</c:v>
                </c:pt>
                <c:pt idx="4515">
                  <c:v>2.8975155353546143</c:v>
                </c:pt>
                <c:pt idx="4516">
                  <c:v>2.9022915363311768</c:v>
                </c:pt>
                <c:pt idx="4517">
                  <c:v>2.9067165851593018</c:v>
                </c:pt>
                <c:pt idx="4518">
                  <c:v>2.9117672443389893</c:v>
                </c:pt>
                <c:pt idx="4519">
                  <c:v>2.9171078205108643</c:v>
                </c:pt>
                <c:pt idx="4520">
                  <c:v>2.9218533039093018</c:v>
                </c:pt>
                <c:pt idx="4521">
                  <c:v>2.9263851642608643</c:v>
                </c:pt>
                <c:pt idx="4522">
                  <c:v>2.9317257404327393</c:v>
                </c:pt>
                <c:pt idx="4523">
                  <c:v>2.9369595050811768</c:v>
                </c:pt>
                <c:pt idx="4524">
                  <c:v>2.9417049884796143</c:v>
                </c:pt>
                <c:pt idx="4525">
                  <c:v>2.9465267658233643</c:v>
                </c:pt>
                <c:pt idx="4526">
                  <c:v>2.9515774250030518</c:v>
                </c:pt>
                <c:pt idx="4527">
                  <c:v>2.9568569660186768</c:v>
                </c:pt>
                <c:pt idx="4528">
                  <c:v>2.9622585773468018</c:v>
                </c:pt>
                <c:pt idx="4529">
                  <c:v>2.9670803546905518</c:v>
                </c:pt>
                <c:pt idx="4530">
                  <c:v>2.9721157550811768</c:v>
                </c:pt>
                <c:pt idx="4531">
                  <c:v>2.9773647785186768</c:v>
                </c:pt>
                <c:pt idx="4532">
                  <c:v>2.9826595783233643</c:v>
                </c:pt>
                <c:pt idx="4533">
                  <c:v>2.9878323078155518</c:v>
                </c:pt>
                <c:pt idx="4534">
                  <c:v>2.9932644367218018</c:v>
                </c:pt>
                <c:pt idx="4535">
                  <c:v>2.9986202716827393</c:v>
                </c:pt>
                <c:pt idx="4536">
                  <c:v>3.0038692951202393</c:v>
                </c:pt>
                <c:pt idx="4537">
                  <c:v>3.0092251300811768</c:v>
                </c:pt>
                <c:pt idx="4538">
                  <c:v>3.0146114826202393</c:v>
                </c:pt>
                <c:pt idx="4539">
                  <c:v>3.0197231769561768</c:v>
                </c:pt>
                <c:pt idx="4540">
                  <c:v>3.0252468585968018</c:v>
                </c:pt>
                <c:pt idx="4541">
                  <c:v>3.0305416584014893</c:v>
                </c:pt>
                <c:pt idx="4542">
                  <c:v>3.0359432697296143</c:v>
                </c:pt>
                <c:pt idx="4543">
                  <c:v>3.0416347980499268</c:v>
                </c:pt>
                <c:pt idx="4544">
                  <c:v>3.0470974445343018</c:v>
                </c:pt>
                <c:pt idx="4545">
                  <c:v>3.0525753498077393</c:v>
                </c:pt>
                <c:pt idx="4546">
                  <c:v>3.0579159259796143</c:v>
                </c:pt>
                <c:pt idx="4547">
                  <c:v>3.0634396076202393</c:v>
                </c:pt>
                <c:pt idx="4548">
                  <c:v>3.0690090656280518</c:v>
                </c:pt>
                <c:pt idx="4549">
                  <c:v>3.0747463703155518</c:v>
                </c:pt>
                <c:pt idx="4550">
                  <c:v>3.0804378986358643</c:v>
                </c:pt>
                <c:pt idx="4551">
                  <c:v>3.0859768390655518</c:v>
                </c:pt>
                <c:pt idx="4552">
                  <c:v>3.0916225910186768</c:v>
                </c:pt>
                <c:pt idx="4553">
                  <c:v>3.0972836017608643</c:v>
                </c:pt>
                <c:pt idx="4554">
                  <c:v>3.1029903888702393</c:v>
                </c:pt>
                <c:pt idx="4555">
                  <c:v>3.1087124347686768</c:v>
                </c:pt>
                <c:pt idx="4556">
                  <c:v>3.1145260334014893</c:v>
                </c:pt>
                <c:pt idx="4557">
                  <c:v>3.1200497150421143</c:v>
                </c:pt>
                <c:pt idx="4558">
                  <c:v>3.1257565021514893</c:v>
                </c:pt>
                <c:pt idx="4559">
                  <c:v>3.1314938068389893</c:v>
                </c:pt>
                <c:pt idx="4560">
                  <c:v>3.1372158527374268</c:v>
                </c:pt>
                <c:pt idx="4561">
                  <c:v>3.1431667804718018</c:v>
                </c:pt>
                <c:pt idx="4562">
                  <c:v>3.1492092609405518</c:v>
                </c:pt>
                <c:pt idx="4563">
                  <c:v>3.1550076007843018</c:v>
                </c:pt>
                <c:pt idx="4564">
                  <c:v>3.1610348224639893</c:v>
                </c:pt>
                <c:pt idx="4565">
                  <c:v>3.1671841144561768</c:v>
                </c:pt>
                <c:pt idx="4566">
                  <c:v>3.1730129718780518</c:v>
                </c:pt>
                <c:pt idx="4567">
                  <c:v>3.1790554523468018</c:v>
                </c:pt>
                <c:pt idx="4568">
                  <c:v>3.1849758625030518</c:v>
                </c:pt>
                <c:pt idx="4569">
                  <c:v>3.1909878253936768</c:v>
                </c:pt>
                <c:pt idx="4570">
                  <c:v>3.1972897052764893</c:v>
                </c:pt>
                <c:pt idx="4571">
                  <c:v>3.2034389972686768</c:v>
                </c:pt>
                <c:pt idx="4572">
                  <c:v>3.2094814777374268</c:v>
                </c:pt>
                <c:pt idx="4573">
                  <c:v>3.2155239582061768</c:v>
                </c:pt>
                <c:pt idx="4574">
                  <c:v>3.2215664386749268</c:v>
                </c:pt>
                <c:pt idx="4575">
                  <c:v>3.2279751300811768</c:v>
                </c:pt>
                <c:pt idx="4576">
                  <c:v>3.2342922687530518</c:v>
                </c:pt>
                <c:pt idx="4577">
                  <c:v>3.2402431964874268</c:v>
                </c:pt>
                <c:pt idx="4578">
                  <c:v>3.2465145587921143</c:v>
                </c:pt>
                <c:pt idx="4579">
                  <c:v>3.2527859210968018</c:v>
                </c:pt>
                <c:pt idx="4580">
                  <c:v>3.2591335773468018</c:v>
                </c:pt>
                <c:pt idx="4581">
                  <c:v>3.2654812335968018</c:v>
                </c:pt>
                <c:pt idx="4582">
                  <c:v>3.2717678546905518</c:v>
                </c:pt>
                <c:pt idx="4583">
                  <c:v>3.2780697345733643</c:v>
                </c:pt>
                <c:pt idx="4584">
                  <c:v>3.2844936847686768</c:v>
                </c:pt>
                <c:pt idx="4585">
                  <c:v>3.2908413410186768</c:v>
                </c:pt>
                <c:pt idx="4586">
                  <c:v>3.2971889972686768</c:v>
                </c:pt>
                <c:pt idx="4587">
                  <c:v>3.3035366535186768</c:v>
                </c:pt>
                <c:pt idx="4588">
                  <c:v>3.3099606037139893</c:v>
                </c:pt>
                <c:pt idx="4589">
                  <c:v>3.3163845539093018</c:v>
                </c:pt>
                <c:pt idx="4590">
                  <c:v>3.3229610919952393</c:v>
                </c:pt>
                <c:pt idx="4591">
                  <c:v>3.3295986652374268</c:v>
                </c:pt>
                <c:pt idx="4592">
                  <c:v>3.3360683917999268</c:v>
                </c:pt>
                <c:pt idx="4593">
                  <c:v>3.3427364826202393</c:v>
                </c:pt>
                <c:pt idx="4594">
                  <c:v>3.3494350910186768</c:v>
                </c:pt>
                <c:pt idx="4595">
                  <c:v>3.3558285236358643</c:v>
                </c:pt>
                <c:pt idx="4596">
                  <c:v>3.3626492023468018</c:v>
                </c:pt>
                <c:pt idx="4597">
                  <c:v>3.3691494464874268</c:v>
                </c:pt>
                <c:pt idx="4598">
                  <c:v>3.3759701251983643</c:v>
                </c:pt>
                <c:pt idx="4599">
                  <c:v>3.3827450275421143</c:v>
                </c:pt>
                <c:pt idx="4600">
                  <c:v>3.3892910480499268</c:v>
                </c:pt>
                <c:pt idx="4601">
                  <c:v>3.3960812091827393</c:v>
                </c:pt>
                <c:pt idx="4602">
                  <c:v>3.4027493000030518</c:v>
                </c:pt>
                <c:pt idx="4603">
                  <c:v>3.4096920490264893</c:v>
                </c:pt>
                <c:pt idx="4604">
                  <c:v>3.4164669513702393</c:v>
                </c:pt>
                <c:pt idx="4605">
                  <c:v>3.4232113361358643</c:v>
                </c:pt>
                <c:pt idx="4606">
                  <c:v>3.4300930500030518</c:v>
                </c:pt>
                <c:pt idx="4607">
                  <c:v>3.4368526935577393</c:v>
                </c:pt>
                <c:pt idx="4608">
                  <c:v>3.4439022541046143</c:v>
                </c:pt>
                <c:pt idx="4609">
                  <c:v>3.4506618976593018</c:v>
                </c:pt>
                <c:pt idx="4610">
                  <c:v>3.4574825763702393</c:v>
                </c:pt>
                <c:pt idx="4611">
                  <c:v>3.4642727375030518</c:v>
                </c:pt>
                <c:pt idx="4612">
                  <c:v>3.4713070392608643</c:v>
                </c:pt>
                <c:pt idx="4613">
                  <c:v>3.4784939289093018</c:v>
                </c:pt>
                <c:pt idx="4614">
                  <c:v>3.4854824542999268</c:v>
                </c:pt>
                <c:pt idx="4615">
                  <c:v>3.4924252033233643</c:v>
                </c:pt>
                <c:pt idx="4616">
                  <c:v>3.4994595050811768</c:v>
                </c:pt>
                <c:pt idx="4617">
                  <c:v>3.5066769123077393</c:v>
                </c:pt>
                <c:pt idx="4618">
                  <c:v>3.5138638019561768</c:v>
                </c:pt>
                <c:pt idx="4619">
                  <c:v>3.5210354328155518</c:v>
                </c:pt>
                <c:pt idx="4620">
                  <c:v>3.5281002521514893</c:v>
                </c:pt>
                <c:pt idx="4621">
                  <c:v>3.5353024005889893</c:v>
                </c:pt>
                <c:pt idx="4622">
                  <c:v>3.5425655841827393</c:v>
                </c:pt>
                <c:pt idx="4623">
                  <c:v>3.5497372150421143</c:v>
                </c:pt>
                <c:pt idx="4624">
                  <c:v>3.5569698810577393</c:v>
                </c:pt>
                <c:pt idx="4625">
                  <c:v>3.5642025470733643</c:v>
                </c:pt>
                <c:pt idx="4626">
                  <c:v>3.5713741779327393</c:v>
                </c:pt>
                <c:pt idx="4627">
                  <c:v>3.5788204669952393</c:v>
                </c:pt>
                <c:pt idx="4628">
                  <c:v>3.5860531330108643</c:v>
                </c:pt>
                <c:pt idx="4629">
                  <c:v>3.5934078693389893</c:v>
                </c:pt>
                <c:pt idx="4630">
                  <c:v>3.6007473468780518</c:v>
                </c:pt>
                <c:pt idx="4631">
                  <c:v>3.6081783771514893</c:v>
                </c:pt>
                <c:pt idx="4632">
                  <c:v>3.6156399250030518</c:v>
                </c:pt>
                <c:pt idx="4633">
                  <c:v>3.6227505207061768</c:v>
                </c:pt>
                <c:pt idx="4634">
                  <c:v>3.6302425861358643</c:v>
                </c:pt>
                <c:pt idx="4635">
                  <c:v>3.6375973224639893</c:v>
                </c:pt>
                <c:pt idx="4636">
                  <c:v>3.6452572345733643</c:v>
                </c:pt>
                <c:pt idx="4637">
                  <c:v>3.6525661945343018</c:v>
                </c:pt>
                <c:pt idx="4638">
                  <c:v>3.6599819660186768</c:v>
                </c:pt>
                <c:pt idx="4639">
                  <c:v>3.6675655841827393</c:v>
                </c:pt>
                <c:pt idx="4640">
                  <c:v>3.6752407550811768</c:v>
                </c:pt>
                <c:pt idx="4641">
                  <c:v>3.6829311847686768</c:v>
                </c:pt>
                <c:pt idx="4642">
                  <c:v>3.6904842853546143</c:v>
                </c:pt>
                <c:pt idx="4643">
                  <c:v>3.6980831623077393</c:v>
                </c:pt>
                <c:pt idx="4644">
                  <c:v>3.7058498859405518</c:v>
                </c:pt>
                <c:pt idx="4645">
                  <c:v>3.7135860919952393</c:v>
                </c:pt>
                <c:pt idx="4646">
                  <c:v>3.7211391925811768</c:v>
                </c:pt>
                <c:pt idx="4647">
                  <c:v>3.7287075519561768</c:v>
                </c:pt>
                <c:pt idx="4648">
                  <c:v>3.7363979816436768</c:v>
                </c:pt>
                <c:pt idx="4649">
                  <c:v>3.7442409992218018</c:v>
                </c:pt>
                <c:pt idx="4650">
                  <c:v>3.7520534992218018</c:v>
                </c:pt>
                <c:pt idx="4651">
                  <c:v>3.7595930099487305</c:v>
                </c:pt>
                <c:pt idx="4652">
                  <c:v>3.767420768737793</c:v>
                </c:pt>
                <c:pt idx="4653">
                  <c:v>3.775385856628418</c:v>
                </c:pt>
                <c:pt idx="4654">
                  <c:v>3.783259391784668</c:v>
                </c:pt>
                <c:pt idx="4655">
                  <c:v>3.790797233581543</c:v>
                </c:pt>
                <c:pt idx="4656">
                  <c:v>3.798823356628418</c:v>
                </c:pt>
                <c:pt idx="4657">
                  <c:v>3.806696891784668</c:v>
                </c:pt>
                <c:pt idx="4658">
                  <c:v>3.814631462097168</c:v>
                </c:pt>
                <c:pt idx="4659">
                  <c:v>3.822230339050293</c:v>
                </c:pt>
                <c:pt idx="4660">
                  <c:v>3.830317497253418</c:v>
                </c:pt>
                <c:pt idx="4661">
                  <c:v>3.838313102722168</c:v>
                </c:pt>
                <c:pt idx="4662">
                  <c:v>3.846369743347168</c:v>
                </c:pt>
                <c:pt idx="4663">
                  <c:v>3.854395866394043</c:v>
                </c:pt>
                <c:pt idx="4664">
                  <c:v>3.862391471862793</c:v>
                </c:pt>
                <c:pt idx="4665">
                  <c:v>3.870661735534668</c:v>
                </c:pt>
                <c:pt idx="4666">
                  <c:v>3.878901481628418</c:v>
                </c:pt>
                <c:pt idx="4667">
                  <c:v>3.886866569519043</c:v>
                </c:pt>
                <c:pt idx="4668">
                  <c:v>3.894892692565918</c:v>
                </c:pt>
                <c:pt idx="4669">
                  <c:v>3.903162956237793</c:v>
                </c:pt>
                <c:pt idx="4670">
                  <c:v>3.911402702331543</c:v>
                </c:pt>
                <c:pt idx="4671">
                  <c:v>3.919520378112793</c:v>
                </c:pt>
                <c:pt idx="4672">
                  <c:v>3.927546501159668</c:v>
                </c:pt>
                <c:pt idx="4673">
                  <c:v>3.935969352722168</c:v>
                </c:pt>
                <c:pt idx="4674">
                  <c:v>3.944422721862793</c:v>
                </c:pt>
                <c:pt idx="4675">
                  <c:v>3.952815055847168</c:v>
                </c:pt>
                <c:pt idx="4676">
                  <c:v>3.960902214050293</c:v>
                </c:pt>
                <c:pt idx="4677">
                  <c:v>3.969294548034668</c:v>
                </c:pt>
                <c:pt idx="4678">
                  <c:v>3.977686882019043</c:v>
                </c:pt>
                <c:pt idx="4679">
                  <c:v>3.985987663269043</c:v>
                </c:pt>
                <c:pt idx="4680">
                  <c:v>3.994166374206543</c:v>
                </c:pt>
                <c:pt idx="4681">
                  <c:v>4.002589225769043</c:v>
                </c:pt>
                <c:pt idx="4682">
                  <c:v>4.011195182800293</c:v>
                </c:pt>
                <c:pt idx="4683">
                  <c:v>4.019679069519043</c:v>
                </c:pt>
                <c:pt idx="4684">
                  <c:v>4.028101921081543</c:v>
                </c:pt>
                <c:pt idx="4685">
                  <c:v>4.036555290222168</c:v>
                </c:pt>
                <c:pt idx="4686">
                  <c:v>4.045191764831543</c:v>
                </c:pt>
                <c:pt idx="4687">
                  <c:v>4.053645133972168</c:v>
                </c:pt>
                <c:pt idx="4688">
                  <c:v>4.061976432800293</c:v>
                </c:pt>
                <c:pt idx="4689">
                  <c:v>4.070643424987793</c:v>
                </c:pt>
                <c:pt idx="4690">
                  <c:v>4.079371452331543</c:v>
                </c:pt>
                <c:pt idx="4691">
                  <c:v>4.087794303894043</c:v>
                </c:pt>
                <c:pt idx="4692">
                  <c:v>4.096278190612793</c:v>
                </c:pt>
                <c:pt idx="4693">
                  <c:v>4.105036735534668</c:v>
                </c:pt>
                <c:pt idx="4694">
                  <c:v>4.113856315612793</c:v>
                </c:pt>
                <c:pt idx="4695">
                  <c:v>4.122523307800293</c:v>
                </c:pt>
                <c:pt idx="4696">
                  <c:v>4.131342887878418</c:v>
                </c:pt>
                <c:pt idx="4697">
                  <c:v>4.139979362487793</c:v>
                </c:pt>
                <c:pt idx="4698">
                  <c:v>4.148829460144043</c:v>
                </c:pt>
                <c:pt idx="4699">
                  <c:v>4.157435417175293</c:v>
                </c:pt>
                <c:pt idx="4700">
                  <c:v>4.166254997253418</c:v>
                </c:pt>
                <c:pt idx="4701">
                  <c:v>4.175196647644043</c:v>
                </c:pt>
                <c:pt idx="4702">
                  <c:v>4.184016227722168</c:v>
                </c:pt>
                <c:pt idx="4703">
                  <c:v>4.192835807800293</c:v>
                </c:pt>
                <c:pt idx="4704">
                  <c:v>4.201807975769043</c:v>
                </c:pt>
                <c:pt idx="4705">
                  <c:v>4.210963249206543</c:v>
                </c:pt>
                <c:pt idx="4706">
                  <c:v>4.219935417175293</c:v>
                </c:pt>
                <c:pt idx="4707">
                  <c:v>4.228877067565918</c:v>
                </c:pt>
                <c:pt idx="4708">
                  <c:v>4.237788200378418</c:v>
                </c:pt>
                <c:pt idx="4709">
                  <c:v>4.246882438659668</c:v>
                </c:pt>
                <c:pt idx="4710">
                  <c:v>4.255671501159668</c:v>
                </c:pt>
                <c:pt idx="4711">
                  <c:v>4.264826774597168</c:v>
                </c:pt>
                <c:pt idx="4712">
                  <c:v>4.273890495300293</c:v>
                </c:pt>
                <c:pt idx="4713">
                  <c:v>4.283137321472168</c:v>
                </c:pt>
                <c:pt idx="4714">
                  <c:v>4.292140007019043</c:v>
                </c:pt>
                <c:pt idx="4715">
                  <c:v>4.301234245300293</c:v>
                </c:pt>
                <c:pt idx="4716">
                  <c:v>4.310420036315918</c:v>
                </c:pt>
                <c:pt idx="4717">
                  <c:v>4.319453239440918</c:v>
                </c:pt>
                <c:pt idx="4718">
                  <c:v>4.328547477722168</c:v>
                </c:pt>
                <c:pt idx="4719">
                  <c:v>4.337672233581543</c:v>
                </c:pt>
                <c:pt idx="4720">
                  <c:v>4.346888542175293</c:v>
                </c:pt>
                <c:pt idx="4721">
                  <c:v>4.356013298034668</c:v>
                </c:pt>
                <c:pt idx="4722">
                  <c:v>4.365412712097168</c:v>
                </c:pt>
                <c:pt idx="4723">
                  <c:v>4.374812126159668</c:v>
                </c:pt>
                <c:pt idx="4724">
                  <c:v>4.384150505065918</c:v>
                </c:pt>
                <c:pt idx="4725">
                  <c:v>4.393336296081543</c:v>
                </c:pt>
                <c:pt idx="4726">
                  <c:v>4.402674674987793</c:v>
                </c:pt>
                <c:pt idx="4727">
                  <c:v>4.412043571472168</c:v>
                </c:pt>
                <c:pt idx="4728">
                  <c:v>4.421351432800293</c:v>
                </c:pt>
                <c:pt idx="4729">
                  <c:v>4.430781364440918</c:v>
                </c:pt>
                <c:pt idx="4730">
                  <c:v>4.440180778503418</c:v>
                </c:pt>
                <c:pt idx="4731">
                  <c:v>4.449671745300293</c:v>
                </c:pt>
                <c:pt idx="4732">
                  <c:v>4.459040641784668</c:v>
                </c:pt>
                <c:pt idx="4733">
                  <c:v>4.468531608581543</c:v>
                </c:pt>
                <c:pt idx="4734">
                  <c:v>4.478175163269043</c:v>
                </c:pt>
                <c:pt idx="4735">
                  <c:v>4.487544059753418</c:v>
                </c:pt>
                <c:pt idx="4736">
                  <c:v>4.497126579284668</c:v>
                </c:pt>
                <c:pt idx="4737">
                  <c:v>4.506770133972168</c:v>
                </c:pt>
                <c:pt idx="4738">
                  <c:v>4.516383171081543</c:v>
                </c:pt>
                <c:pt idx="4739">
                  <c:v>4.525843620300293</c:v>
                </c:pt>
                <c:pt idx="4740">
                  <c:v>4.535456657409668</c:v>
                </c:pt>
                <c:pt idx="4741">
                  <c:v>4.545100212097168</c:v>
                </c:pt>
                <c:pt idx="4742">
                  <c:v>4.554774284362793</c:v>
                </c:pt>
                <c:pt idx="4743">
                  <c:v>4.564631462097168</c:v>
                </c:pt>
                <c:pt idx="4744">
                  <c:v>4.574427604675293</c:v>
                </c:pt>
                <c:pt idx="4745">
                  <c:v>4.584101676940918</c:v>
                </c:pt>
                <c:pt idx="4746">
                  <c:v>4.593714714050293</c:v>
                </c:pt>
                <c:pt idx="4747">
                  <c:v>4.603510856628418</c:v>
                </c:pt>
                <c:pt idx="4748">
                  <c:v>4.613276481628418</c:v>
                </c:pt>
                <c:pt idx="4749">
                  <c:v>4.623072624206543</c:v>
                </c:pt>
                <c:pt idx="4750">
                  <c:v>4.633021354675293</c:v>
                </c:pt>
                <c:pt idx="4751">
                  <c:v>4.642909049987793</c:v>
                </c:pt>
                <c:pt idx="4752">
                  <c:v>4.652583122253418</c:v>
                </c:pt>
                <c:pt idx="4753">
                  <c:v>4.662379264831543</c:v>
                </c:pt>
                <c:pt idx="4754">
                  <c:v>4.672358512878418</c:v>
                </c:pt>
                <c:pt idx="4755">
                  <c:v>4.682215690612793</c:v>
                </c:pt>
                <c:pt idx="4756">
                  <c:v>4.692042350769043</c:v>
                </c:pt>
                <c:pt idx="4757">
                  <c:v>4.702082633972168</c:v>
                </c:pt>
                <c:pt idx="4758">
                  <c:v>4.712061882019043</c:v>
                </c:pt>
                <c:pt idx="4759">
                  <c:v>4.722071647644043</c:v>
                </c:pt>
                <c:pt idx="4760">
                  <c:v>4.732081413269043</c:v>
                </c:pt>
                <c:pt idx="4761">
                  <c:v>4.742243766784668</c:v>
                </c:pt>
                <c:pt idx="4762">
                  <c:v>4.752192497253418</c:v>
                </c:pt>
                <c:pt idx="4763">
                  <c:v>4.762232780456543</c:v>
                </c:pt>
                <c:pt idx="4764">
                  <c:v>4.772486686706543</c:v>
                </c:pt>
                <c:pt idx="4765">
                  <c:v>4.782465934753418</c:v>
                </c:pt>
                <c:pt idx="4766">
                  <c:v>4.792536735534668</c:v>
                </c:pt>
                <c:pt idx="4767">
                  <c:v>4.802607536315918</c:v>
                </c:pt>
                <c:pt idx="4768">
                  <c:v>4.812800407409668</c:v>
                </c:pt>
                <c:pt idx="4769">
                  <c:v>4.822810173034668</c:v>
                </c:pt>
                <c:pt idx="4770">
                  <c:v>4.833003044128418</c:v>
                </c:pt>
                <c:pt idx="4771">
                  <c:v>4.843134880065918</c:v>
                </c:pt>
                <c:pt idx="4772">
                  <c:v>4.853327751159668</c:v>
                </c:pt>
                <c:pt idx="4773">
                  <c:v>4.863520622253418</c:v>
                </c:pt>
                <c:pt idx="4774">
                  <c:v>4.873805046081543</c:v>
                </c:pt>
                <c:pt idx="4775">
                  <c:v>4.883997917175293</c:v>
                </c:pt>
                <c:pt idx="4776">
                  <c:v>4.894465446472168</c:v>
                </c:pt>
                <c:pt idx="4777">
                  <c:v>4.904597282409668</c:v>
                </c:pt>
                <c:pt idx="4778">
                  <c:v>4.914912223815918</c:v>
                </c:pt>
                <c:pt idx="4779">
                  <c:v>4.925257682800293</c:v>
                </c:pt>
                <c:pt idx="4780">
                  <c:v>4.935755729675293</c:v>
                </c:pt>
                <c:pt idx="4781">
                  <c:v>4.945948600769043</c:v>
                </c:pt>
                <c:pt idx="4782">
                  <c:v>4.956507682800293</c:v>
                </c:pt>
                <c:pt idx="4783">
                  <c:v>4.967066764831543</c:v>
                </c:pt>
                <c:pt idx="4784">
                  <c:v>4.977412223815918</c:v>
                </c:pt>
                <c:pt idx="4785">
                  <c:v>4.987544059753418</c:v>
                </c:pt>
                <c:pt idx="4786">
                  <c:v>4.998103141784668</c:v>
                </c:pt>
                <c:pt idx="4787">
                  <c:v>5.008448600769043</c:v>
                </c:pt>
                <c:pt idx="4788">
                  <c:v>5.018855094909668</c:v>
                </c:pt>
                <c:pt idx="4789">
                  <c:v>5.029444694519043</c:v>
                </c:pt>
                <c:pt idx="4790">
                  <c:v>5.040003776550293</c:v>
                </c:pt>
                <c:pt idx="4791">
                  <c:v>5.050532341003418</c:v>
                </c:pt>
                <c:pt idx="4792">
                  <c:v>5.060969352722168</c:v>
                </c:pt>
                <c:pt idx="4793">
                  <c:v>5.071497917175293</c:v>
                </c:pt>
                <c:pt idx="4794">
                  <c:v>5.082179069519043</c:v>
                </c:pt>
                <c:pt idx="4795">
                  <c:v>5.092738151550293</c:v>
                </c:pt>
                <c:pt idx="4796">
                  <c:v>5.103358268737793</c:v>
                </c:pt>
                <c:pt idx="4797">
                  <c:v>5.113947868347168</c:v>
                </c:pt>
                <c:pt idx="4798">
                  <c:v>5.124659538269043</c:v>
                </c:pt>
                <c:pt idx="4799">
                  <c:v>5.135462760925293</c:v>
                </c:pt>
                <c:pt idx="4800">
                  <c:v>5.146113395690918</c:v>
                </c:pt>
                <c:pt idx="4801">
                  <c:v>5.156672477722168</c:v>
                </c:pt>
                <c:pt idx="4802">
                  <c:v>5.167506217956543</c:v>
                </c:pt>
                <c:pt idx="4803">
                  <c:v>5.178309440612793</c:v>
                </c:pt>
                <c:pt idx="4804">
                  <c:v>5.188929557800293</c:v>
                </c:pt>
                <c:pt idx="4805">
                  <c:v>5.199946403503418</c:v>
                </c:pt>
                <c:pt idx="4806">
                  <c:v>5.210993766784668</c:v>
                </c:pt>
                <c:pt idx="4807">
                  <c:v>5.221827507019043</c:v>
                </c:pt>
                <c:pt idx="4808">
                  <c:v>5.232813835144043</c:v>
                </c:pt>
                <c:pt idx="4809">
                  <c:v>5.243556022644043</c:v>
                </c:pt>
                <c:pt idx="4810">
                  <c:v>5.254511833190918</c:v>
                </c:pt>
                <c:pt idx="4811">
                  <c:v>5.265467643737793</c:v>
                </c:pt>
                <c:pt idx="4812">
                  <c:v>5.276545524597168</c:v>
                </c:pt>
                <c:pt idx="4813">
                  <c:v>5.287440299987793</c:v>
                </c:pt>
                <c:pt idx="4814">
                  <c:v>5.298365592956543</c:v>
                </c:pt>
                <c:pt idx="4815">
                  <c:v>5.309473991394043</c:v>
                </c:pt>
                <c:pt idx="4816">
                  <c:v>5.320460319519043</c:v>
                </c:pt>
                <c:pt idx="4817">
                  <c:v>5.331538200378418</c:v>
                </c:pt>
                <c:pt idx="4818">
                  <c:v>5.342555046081543</c:v>
                </c:pt>
                <c:pt idx="4819">
                  <c:v>5.353938102722168</c:v>
                </c:pt>
                <c:pt idx="4820">
                  <c:v>5.365199089050293</c:v>
                </c:pt>
                <c:pt idx="4821">
                  <c:v>5.376032829284668</c:v>
                </c:pt>
                <c:pt idx="4822">
                  <c:v>5.387171745300293</c:v>
                </c:pt>
                <c:pt idx="4823">
                  <c:v>5.398097038269043</c:v>
                </c:pt>
                <c:pt idx="4824">
                  <c:v>5.409358024597168</c:v>
                </c:pt>
                <c:pt idx="4825">
                  <c:v>5.420649528503418</c:v>
                </c:pt>
                <c:pt idx="4826">
                  <c:v>5.431483268737793</c:v>
                </c:pt>
                <c:pt idx="4827">
                  <c:v>5.442652702331543</c:v>
                </c:pt>
                <c:pt idx="4828">
                  <c:v>5.453639030456543</c:v>
                </c:pt>
                <c:pt idx="4829">
                  <c:v>5.464808464050293</c:v>
                </c:pt>
                <c:pt idx="4830">
                  <c:v>5.475733757019043</c:v>
                </c:pt>
                <c:pt idx="4831">
                  <c:v>5.486750602722168</c:v>
                </c:pt>
                <c:pt idx="4832">
                  <c:v>5.498103141784668</c:v>
                </c:pt>
                <c:pt idx="4833">
                  <c:v>5.509425163269043</c:v>
                </c:pt>
                <c:pt idx="4834">
                  <c:v>5.520747184753418</c:v>
                </c:pt>
                <c:pt idx="4835">
                  <c:v>5.531580924987793</c:v>
                </c:pt>
                <c:pt idx="4836">
                  <c:v>5.542902946472168</c:v>
                </c:pt>
                <c:pt idx="4837">
                  <c:v>5.554133415222168</c:v>
                </c:pt>
                <c:pt idx="4838">
                  <c:v>5.565485954284668</c:v>
                </c:pt>
                <c:pt idx="4839">
                  <c:v>5.576685905456543</c:v>
                </c:pt>
                <c:pt idx="4840">
                  <c:v>5.587794303894043</c:v>
                </c:pt>
                <c:pt idx="4841">
                  <c:v>5.599085807800293</c:v>
                </c:pt>
                <c:pt idx="4842">
                  <c:v>5.610224723815918</c:v>
                </c:pt>
                <c:pt idx="4843">
                  <c:v>5.621394157409668</c:v>
                </c:pt>
                <c:pt idx="4844">
                  <c:v>5.632441520690918</c:v>
                </c:pt>
                <c:pt idx="4845">
                  <c:v>5.643855094909668</c:v>
                </c:pt>
                <c:pt idx="4846">
                  <c:v>5.655055046081543</c:v>
                </c:pt>
                <c:pt idx="4847">
                  <c:v>5.665919303894043</c:v>
                </c:pt>
                <c:pt idx="4848">
                  <c:v>5.677149772644043</c:v>
                </c:pt>
                <c:pt idx="4849">
                  <c:v>5.688349723815918</c:v>
                </c:pt>
                <c:pt idx="4850">
                  <c:v>5.699488639831543</c:v>
                </c:pt>
                <c:pt idx="4851">
                  <c:v>5.710841178894043</c:v>
                </c:pt>
                <c:pt idx="4852">
                  <c:v>5.721858024597168</c:v>
                </c:pt>
                <c:pt idx="4853">
                  <c:v>5.733363151550293</c:v>
                </c:pt>
                <c:pt idx="4854">
                  <c:v>5.744715690612793</c:v>
                </c:pt>
                <c:pt idx="4855">
                  <c:v>5.755793571472168</c:v>
                </c:pt>
                <c:pt idx="4856">
                  <c:v>5.767024040222168</c:v>
                </c:pt>
                <c:pt idx="4857">
                  <c:v>5.778223991394043</c:v>
                </c:pt>
                <c:pt idx="4858">
                  <c:v>5.789637565612793</c:v>
                </c:pt>
                <c:pt idx="4859">
                  <c:v>5.800990104675293</c:v>
                </c:pt>
                <c:pt idx="4860">
                  <c:v>5.812159538269043</c:v>
                </c:pt>
                <c:pt idx="4861">
                  <c:v>5.823451042175293</c:v>
                </c:pt>
                <c:pt idx="4862">
                  <c:v>5.834864616394043</c:v>
                </c:pt>
                <c:pt idx="4863">
                  <c:v>5.846034049987793</c:v>
                </c:pt>
                <c:pt idx="4864">
                  <c:v>5.857020378112793</c:v>
                </c:pt>
                <c:pt idx="4865">
                  <c:v>5.868372917175293</c:v>
                </c:pt>
                <c:pt idx="4866">
                  <c:v>5.879603385925293</c:v>
                </c:pt>
                <c:pt idx="4867">
                  <c:v>5.890986442565918</c:v>
                </c:pt>
                <c:pt idx="4868">
                  <c:v>5.902064323425293</c:v>
                </c:pt>
                <c:pt idx="4869">
                  <c:v>5.913325309753418</c:v>
                </c:pt>
                <c:pt idx="4870">
                  <c:v>5.924799919128418</c:v>
                </c:pt>
                <c:pt idx="4871">
                  <c:v>5.935877799987793</c:v>
                </c:pt>
                <c:pt idx="4872">
                  <c:v>5.947047233581543</c:v>
                </c:pt>
                <c:pt idx="4873">
                  <c:v>5.958552360534668</c:v>
                </c:pt>
                <c:pt idx="4874">
                  <c:v>5.969752311706543</c:v>
                </c:pt>
                <c:pt idx="4875">
                  <c:v>5.981165885925293</c:v>
                </c:pt>
                <c:pt idx="4876">
                  <c:v>5.992121696472168</c:v>
                </c:pt>
                <c:pt idx="4877">
                  <c:v>6.003565788269043</c:v>
                </c:pt>
                <c:pt idx="4878">
                  <c:v>6.014643669128418</c:v>
                </c:pt>
                <c:pt idx="4879">
                  <c:v>6.025904655456543</c:v>
                </c:pt>
                <c:pt idx="4880">
                  <c:v>6.037104606628418</c:v>
                </c:pt>
                <c:pt idx="4881">
                  <c:v>6.048365592956543</c:v>
                </c:pt>
                <c:pt idx="4882">
                  <c:v>6.059687614440918</c:v>
                </c:pt>
                <c:pt idx="4883">
                  <c:v>6.070551872253418</c:v>
                </c:pt>
                <c:pt idx="4884">
                  <c:v>6.081782341003418</c:v>
                </c:pt>
                <c:pt idx="4885">
                  <c:v>6.093134880065918</c:v>
                </c:pt>
                <c:pt idx="4886">
                  <c:v>6.104640007019043</c:v>
                </c:pt>
                <c:pt idx="4887">
                  <c:v>6.116145133972168</c:v>
                </c:pt>
                <c:pt idx="4888">
                  <c:v>6.127314567565918</c:v>
                </c:pt>
                <c:pt idx="4889">
                  <c:v>6.138667106628418</c:v>
                </c:pt>
                <c:pt idx="4890">
                  <c:v>6.150019645690918</c:v>
                </c:pt>
                <c:pt idx="4891">
                  <c:v>6.161463737487793</c:v>
                </c:pt>
                <c:pt idx="4892">
                  <c:v>6.172419548034668</c:v>
                </c:pt>
                <c:pt idx="4893">
                  <c:v>6.183741569519043</c:v>
                </c:pt>
                <c:pt idx="4894">
                  <c:v>6.195094108581543</c:v>
                </c:pt>
                <c:pt idx="4895">
                  <c:v>6.206263542175293</c:v>
                </c:pt>
                <c:pt idx="4896">
                  <c:v>6.217585563659668</c:v>
                </c:pt>
                <c:pt idx="4897">
                  <c:v>6.228541374206543</c:v>
                </c:pt>
                <c:pt idx="4898">
                  <c:v>6.240015983581543</c:v>
                </c:pt>
                <c:pt idx="4899">
                  <c:v>6.251246452331543</c:v>
                </c:pt>
                <c:pt idx="4900">
                  <c:v>6.262232780456543</c:v>
                </c:pt>
                <c:pt idx="4901">
                  <c:v>6.273890495300293</c:v>
                </c:pt>
                <c:pt idx="4902">
                  <c:v>6.2851648330688477</c:v>
                </c:pt>
                <c:pt idx="4903">
                  <c:v>6.2964868545532227</c:v>
                </c:pt>
                <c:pt idx="4904">
                  <c:v>6.3077173233032227</c:v>
                </c:pt>
                <c:pt idx="4905">
                  <c:v>6.3191919326782227</c:v>
                </c:pt>
                <c:pt idx="4906">
                  <c:v>6.3304529190063477</c:v>
                </c:pt>
                <c:pt idx="4907">
                  <c:v>6.3418359756469727</c:v>
                </c:pt>
                <c:pt idx="4908">
                  <c:v>6.3532800674438477</c:v>
                </c:pt>
                <c:pt idx="4909">
                  <c:v>6.3644189834594727</c:v>
                </c:pt>
                <c:pt idx="4910">
                  <c:v>6.3758020401000977</c:v>
                </c:pt>
                <c:pt idx="4911">
                  <c:v>6.3867578506469727</c:v>
                </c:pt>
                <c:pt idx="4912">
                  <c:v>6.3980493545532227</c:v>
                </c:pt>
                <c:pt idx="4913">
                  <c:v>6.4094629287719727</c:v>
                </c:pt>
                <c:pt idx="4914">
                  <c:v>6.4208459854125977</c:v>
                </c:pt>
                <c:pt idx="4915">
                  <c:v>6.4323205947875977</c:v>
                </c:pt>
                <c:pt idx="4916">
                  <c:v>6.4436120986938477</c:v>
                </c:pt>
                <c:pt idx="4917">
                  <c:v>6.4550256729125977</c:v>
                </c:pt>
                <c:pt idx="4918">
                  <c:v>6.4662256240844727</c:v>
                </c:pt>
                <c:pt idx="4919">
                  <c:v>6.4775171279907227</c:v>
                </c:pt>
                <c:pt idx="4920">
                  <c:v>6.4889307022094727</c:v>
                </c:pt>
                <c:pt idx="4921">
                  <c:v>6.5003442764282227</c:v>
                </c:pt>
                <c:pt idx="4922">
                  <c:v>6.5117883682250977</c:v>
                </c:pt>
                <c:pt idx="4923">
                  <c:v>6.5228967666625977</c:v>
                </c:pt>
                <c:pt idx="4924">
                  <c:v>6.5341882705688477</c:v>
                </c:pt>
                <c:pt idx="4925">
                  <c:v>6.5453271865844727</c:v>
                </c:pt>
                <c:pt idx="4926">
                  <c:v>6.5563440322875977</c:v>
                </c:pt>
                <c:pt idx="4927">
                  <c:v>6.5677881240844727</c:v>
                </c:pt>
                <c:pt idx="4928">
                  <c:v>6.5791711807250977</c:v>
                </c:pt>
                <c:pt idx="4929">
                  <c:v>6.5905237197875977</c:v>
                </c:pt>
                <c:pt idx="4930">
                  <c:v>6.6019067764282227</c:v>
                </c:pt>
                <c:pt idx="4931">
                  <c:v>6.6133508682250977</c:v>
                </c:pt>
                <c:pt idx="4932">
                  <c:v>6.6246728897094727</c:v>
                </c:pt>
                <c:pt idx="4933">
                  <c:v>6.6360254287719727</c:v>
                </c:pt>
                <c:pt idx="4934">
                  <c:v>6.6475305557250977</c:v>
                </c:pt>
                <c:pt idx="4935">
                  <c:v>6.6591577529907227</c:v>
                </c:pt>
                <c:pt idx="4936">
                  <c:v>6.6703577041625977</c:v>
                </c:pt>
                <c:pt idx="4937">
                  <c:v>6.6814661026000977</c:v>
                </c:pt>
                <c:pt idx="4938">
                  <c:v>6.6930627822875977</c:v>
                </c:pt>
                <c:pt idx="4939">
                  <c:v>6.7041711807250977</c:v>
                </c:pt>
                <c:pt idx="4940">
                  <c:v>6.7153100967407227</c:v>
                </c:pt>
                <c:pt idx="4941">
                  <c:v>6.7268762588500977</c:v>
                </c:pt>
                <c:pt idx="4942">
                  <c:v>6.7384119033813477</c:v>
                </c:pt>
                <c:pt idx="4943">
                  <c:v>6.7496423721313477</c:v>
                </c:pt>
                <c:pt idx="4944">
                  <c:v>6.7612085342407227</c:v>
                </c:pt>
                <c:pt idx="4945">
                  <c:v>6.7724084854125977</c:v>
                </c:pt>
                <c:pt idx="4946">
                  <c:v>6.7837610244750977</c:v>
                </c:pt>
                <c:pt idx="4947">
                  <c:v>6.7952966690063477</c:v>
                </c:pt>
                <c:pt idx="4948">
                  <c:v>6.8066797256469727</c:v>
                </c:pt>
                <c:pt idx="4949">
                  <c:v>6.8180932998657227</c:v>
                </c:pt>
                <c:pt idx="4950">
                  <c:v>6.8295068740844727</c:v>
                </c:pt>
                <c:pt idx="4951">
                  <c:v>6.8411035537719727</c:v>
                </c:pt>
                <c:pt idx="4952">
                  <c:v>6.8523645401000977</c:v>
                </c:pt>
                <c:pt idx="4953">
                  <c:v>6.8637475967407227</c:v>
                </c:pt>
                <c:pt idx="4954">
                  <c:v>6.8752222061157227</c:v>
                </c:pt>
                <c:pt idx="4955">
                  <c:v>6.8867273330688477</c:v>
                </c:pt>
                <c:pt idx="4956">
                  <c:v>6.8981714248657227</c:v>
                </c:pt>
                <c:pt idx="4957">
                  <c:v>6.9097375869750977</c:v>
                </c:pt>
                <c:pt idx="4958">
                  <c:v>6.9211206436157227</c:v>
                </c:pt>
                <c:pt idx="4959">
                  <c:v>6.9325952529907227</c:v>
                </c:pt>
                <c:pt idx="4960">
                  <c:v>6.9439783096313477</c:v>
                </c:pt>
                <c:pt idx="4961">
                  <c:v>6.9551782608032227</c:v>
                </c:pt>
                <c:pt idx="4962">
                  <c:v>6.9667444229125977</c:v>
                </c:pt>
                <c:pt idx="4963">
                  <c:v>6.9781885147094727</c:v>
                </c:pt>
                <c:pt idx="4964">
                  <c:v>6.9895715713500977</c:v>
                </c:pt>
                <c:pt idx="4965">
                  <c:v>7.0012598037719727</c:v>
                </c:pt>
                <c:pt idx="4966">
                  <c:v>7.0127649307250977</c:v>
                </c:pt>
                <c:pt idx="4967">
                  <c:v>7.0240869522094727</c:v>
                </c:pt>
                <c:pt idx="4968">
                  <c:v>7.0356225967407227</c:v>
                </c:pt>
                <c:pt idx="4969">
                  <c:v>7.0468835830688477</c:v>
                </c:pt>
                <c:pt idx="4970">
                  <c:v>7.0584802627563477</c:v>
                </c:pt>
                <c:pt idx="4971">
                  <c:v>7.0700159072875977</c:v>
                </c:pt>
                <c:pt idx="4972">
                  <c:v>7.0816736221313477</c:v>
                </c:pt>
                <c:pt idx="4973">
                  <c:v>7.0930566787719727</c:v>
                </c:pt>
                <c:pt idx="4974">
                  <c:v>7.1046228408813477</c:v>
                </c:pt>
                <c:pt idx="4975">
                  <c:v>7.1160669326782227</c:v>
                </c:pt>
                <c:pt idx="4976">
                  <c:v>7.1272363662719727</c:v>
                </c:pt>
                <c:pt idx="4977">
                  <c:v>7.1389856338500977</c:v>
                </c:pt>
                <c:pt idx="4978">
                  <c:v>7.1504297256469727</c:v>
                </c:pt>
                <c:pt idx="4979">
                  <c:v>7.1618432998657227</c:v>
                </c:pt>
                <c:pt idx="4980">
                  <c:v>7.1734094619750977</c:v>
                </c:pt>
                <c:pt idx="4981">
                  <c:v>7.1847925186157227</c:v>
                </c:pt>
                <c:pt idx="4982">
                  <c:v>7.1962060928344727</c:v>
                </c:pt>
                <c:pt idx="4983">
                  <c:v>7.2079248428344727</c:v>
                </c:pt>
                <c:pt idx="4984">
                  <c:v>7.2194299697875977</c:v>
                </c:pt>
                <c:pt idx="4985">
                  <c:v>7.2306909561157227</c:v>
                </c:pt>
                <c:pt idx="4986">
                  <c:v>7.2427759170532227</c:v>
                </c:pt>
                <c:pt idx="4987">
                  <c:v>7.2540369033813477</c:v>
                </c:pt>
                <c:pt idx="4988">
                  <c:v>7.2655115127563477</c:v>
                </c:pt>
                <c:pt idx="4989">
                  <c:v>7.2772302627563477</c:v>
                </c:pt>
                <c:pt idx="4990">
                  <c:v>7.2885217666625977</c:v>
                </c:pt>
                <c:pt idx="4991">
                  <c:v>7.2999658584594727</c:v>
                </c:pt>
                <c:pt idx="4992">
                  <c:v>7.3115625381469727</c:v>
                </c:pt>
                <c:pt idx="4993">
                  <c:v>7.3228235244750977</c:v>
                </c:pt>
                <c:pt idx="4994">
                  <c:v>7.3344812393188477</c:v>
                </c:pt>
                <c:pt idx="4995">
                  <c:v>7.3460168838500977</c:v>
                </c:pt>
                <c:pt idx="4996">
                  <c:v>7.3574304580688477</c:v>
                </c:pt>
                <c:pt idx="4997">
                  <c:v>7.3688135147094727</c:v>
                </c:pt>
                <c:pt idx="4998">
                  <c:v>7.3806238174438477</c:v>
                </c:pt>
                <c:pt idx="4999">
                  <c:v>7.3919153213500977</c:v>
                </c:pt>
                <c:pt idx="5000">
                  <c:v>7.4035730361938477</c:v>
                </c:pt>
                <c:pt idx="5001">
                  <c:v>7.4151391983032227</c:v>
                </c:pt>
                <c:pt idx="5002">
                  <c:v>7.4266443252563477</c:v>
                </c:pt>
                <c:pt idx="5003">
                  <c:v>7.4383020401000977</c:v>
                </c:pt>
                <c:pt idx="5004">
                  <c:v>7.4495325088500977</c:v>
                </c:pt>
                <c:pt idx="5005">
                  <c:v>7.4609155654907227</c:v>
                </c:pt>
                <c:pt idx="5006">
                  <c:v>7.4725122451782227</c:v>
                </c:pt>
                <c:pt idx="5007">
                  <c:v>7.4839258193969727</c:v>
                </c:pt>
                <c:pt idx="5008">
                  <c:v>7.4952783584594727</c:v>
                </c:pt>
                <c:pt idx="5009">
                  <c:v>7.5069360733032227</c:v>
                </c:pt>
                <c:pt idx="5010">
                  <c:v>7.5181970596313477</c:v>
                </c:pt>
                <c:pt idx="5011">
                  <c:v>7.5295801162719727</c:v>
                </c:pt>
                <c:pt idx="5012">
                  <c:v>7.5411462783813477</c:v>
                </c:pt>
                <c:pt idx="5013">
                  <c:v>7.5523767471313477</c:v>
                </c:pt>
                <c:pt idx="5014">
                  <c:v>7.5641870498657227</c:v>
                </c:pt>
                <c:pt idx="5015">
                  <c:v>7.5758752822875977</c:v>
                </c:pt>
                <c:pt idx="5016">
                  <c:v>7.5871362686157227</c:v>
                </c:pt>
                <c:pt idx="5017">
                  <c:v>7.5988245010375977</c:v>
                </c:pt>
                <c:pt idx="5018">
                  <c:v>7.6102075576782227</c:v>
                </c:pt>
                <c:pt idx="5019">
                  <c:v>7.6214990615844727</c:v>
                </c:pt>
                <c:pt idx="5020">
                  <c:v>7.6332178115844727</c:v>
                </c:pt>
                <c:pt idx="5021">
                  <c:v>7.6443262100219727</c:v>
                </c:pt>
                <c:pt idx="5022">
                  <c:v>7.6560144424438477</c:v>
                </c:pt>
                <c:pt idx="5023">
                  <c:v>7.6676721572875977</c:v>
                </c:pt>
                <c:pt idx="5024">
                  <c:v>7.6789941787719727</c:v>
                </c:pt>
                <c:pt idx="5025">
                  <c:v>7.6905603408813477</c:v>
                </c:pt>
                <c:pt idx="5026">
                  <c:v>7.7023096084594727</c:v>
                </c:pt>
                <c:pt idx="5027">
                  <c:v>7.7136011123657227</c:v>
                </c:pt>
                <c:pt idx="5028">
                  <c:v>7.7252893447875977</c:v>
                </c:pt>
                <c:pt idx="5029">
                  <c:v>7.7368555068969727</c:v>
                </c:pt>
                <c:pt idx="5030">
                  <c:v>7.7482690811157227</c:v>
                </c:pt>
                <c:pt idx="5031">
                  <c:v>7.7599573135375977</c:v>
                </c:pt>
                <c:pt idx="5032">
                  <c:v>7.7714319229125977</c:v>
                </c:pt>
                <c:pt idx="5033">
                  <c:v>7.7826623916625977</c:v>
                </c:pt>
                <c:pt idx="5034">
                  <c:v>7.7941675186157227</c:v>
                </c:pt>
                <c:pt idx="5035">
                  <c:v>7.8054895401000977</c:v>
                </c:pt>
                <c:pt idx="5036">
                  <c:v>7.8168420791625977</c:v>
                </c:pt>
                <c:pt idx="5037">
                  <c:v>7.8285608291625977</c:v>
                </c:pt>
                <c:pt idx="5038">
                  <c:v>7.8399438858032227</c:v>
                </c:pt>
                <c:pt idx="5039">
                  <c:v>7.8514184951782227</c:v>
                </c:pt>
                <c:pt idx="5040">
                  <c:v>7.8628931045532227</c:v>
                </c:pt>
                <c:pt idx="5041">
                  <c:v>7.8744287490844727</c:v>
                </c:pt>
                <c:pt idx="5042">
                  <c:v>7.8859338760375977</c:v>
                </c:pt>
                <c:pt idx="5043">
                  <c:v>7.8975305557250977</c:v>
                </c:pt>
                <c:pt idx="5044">
                  <c:v>7.9092493057250977</c:v>
                </c:pt>
                <c:pt idx="5045">
                  <c:v>7.9204187393188477</c:v>
                </c:pt>
                <c:pt idx="5046">
                  <c:v>7.9321374893188477</c:v>
                </c:pt>
                <c:pt idx="5047">
                  <c:v>7.9434900283813477</c:v>
                </c:pt>
                <c:pt idx="5048">
                  <c:v>7.9548425674438477</c:v>
                </c:pt>
                <c:pt idx="5049">
                  <c:v>7.9663171768188477</c:v>
                </c:pt>
                <c:pt idx="5050">
                  <c:v>7.9777917861938477</c:v>
                </c:pt>
                <c:pt idx="5051">
                  <c:v>7.9892663955688477</c:v>
                </c:pt>
                <c:pt idx="5052">
                  <c:v>8.0007715225219727</c:v>
                </c:pt>
                <c:pt idx="5053">
                  <c:v>8.0123071670532227</c:v>
                </c:pt>
                <c:pt idx="5054">
                  <c:v>8.0236902236938477</c:v>
                </c:pt>
                <c:pt idx="5055">
                  <c:v>8.0353479385375977</c:v>
                </c:pt>
                <c:pt idx="5056">
                  <c:v>8.0467920303344727</c:v>
                </c:pt>
                <c:pt idx="5057">
                  <c:v>8.0580835342407227</c:v>
                </c:pt>
                <c:pt idx="5058">
                  <c:v>8.0698633193969727</c:v>
                </c:pt>
                <c:pt idx="5059">
                  <c:v>8.0813989639282227</c:v>
                </c:pt>
                <c:pt idx="5060">
                  <c:v>8.0927820205688477</c:v>
                </c:pt>
                <c:pt idx="5061">
                  <c:v>8.1041345596313477</c:v>
                </c:pt>
                <c:pt idx="5062">
                  <c:v>8.1158533096313477</c:v>
                </c:pt>
                <c:pt idx="5063">
                  <c:v>8.1272363662719727</c:v>
                </c:pt>
                <c:pt idx="5064">
                  <c:v>8.1383447647094727</c:v>
                </c:pt>
                <c:pt idx="5065">
                  <c:v>8.1502466201782227</c:v>
                </c:pt>
                <c:pt idx="5066">
                  <c:v>8.1615686416625977</c:v>
                </c:pt>
                <c:pt idx="5067">
                  <c:v>8.1730432510375977</c:v>
                </c:pt>
                <c:pt idx="5068">
                  <c:v>8.1846399307250977</c:v>
                </c:pt>
                <c:pt idx="5069">
                  <c:v>8.1961450576782227</c:v>
                </c:pt>
                <c:pt idx="5070">
                  <c:v>8.2076807022094727</c:v>
                </c:pt>
                <c:pt idx="5071">
                  <c:v>8.2189111709594727</c:v>
                </c:pt>
                <c:pt idx="5072">
                  <c:v>8.2305994033813477</c:v>
                </c:pt>
                <c:pt idx="5073">
                  <c:v>8.2420129776000977</c:v>
                </c:pt>
                <c:pt idx="5074">
                  <c:v>8.2533655166625977</c:v>
                </c:pt>
                <c:pt idx="5075">
                  <c:v>8.2647180557250977</c:v>
                </c:pt>
                <c:pt idx="5076">
                  <c:v>8.2763147354125977</c:v>
                </c:pt>
                <c:pt idx="5077">
                  <c:v>8.2875757217407227</c:v>
                </c:pt>
                <c:pt idx="5078">
                  <c:v>8.2990198135375977</c:v>
                </c:pt>
                <c:pt idx="5079">
                  <c:v>8.3108301162719727</c:v>
                </c:pt>
                <c:pt idx="5080">
                  <c:v>8.3221216201782227</c:v>
                </c:pt>
                <c:pt idx="5081">
                  <c:v>8.3336877822875977</c:v>
                </c:pt>
                <c:pt idx="5082">
                  <c:v>8.3453149795532227</c:v>
                </c:pt>
                <c:pt idx="5083">
                  <c:v>8.3568811416625977</c:v>
                </c:pt>
                <c:pt idx="5084">
                  <c:v>8.3684473037719727</c:v>
                </c:pt>
                <c:pt idx="5085">
                  <c:v>8.3797388076782227</c:v>
                </c:pt>
                <c:pt idx="5086">
                  <c:v>8.3914880752563477</c:v>
                </c:pt>
                <c:pt idx="5087">
                  <c:v>8.4031152725219727</c:v>
                </c:pt>
                <c:pt idx="5088">
                  <c:v>8.4144983291625977</c:v>
                </c:pt>
                <c:pt idx="5089">
                  <c:v>8.4260034561157227</c:v>
                </c:pt>
                <c:pt idx="5090">
                  <c:v>8.4374780654907227</c:v>
                </c:pt>
                <c:pt idx="5091">
                  <c:v>8.4490137100219727</c:v>
                </c:pt>
                <c:pt idx="5092">
                  <c:v>8.4603052139282227</c:v>
                </c:pt>
                <c:pt idx="5093">
                  <c:v>8.4719629287719727</c:v>
                </c:pt>
                <c:pt idx="5094">
                  <c:v>8.4837732315063477</c:v>
                </c:pt>
                <c:pt idx="5095">
                  <c:v>8.4953088760375977</c:v>
                </c:pt>
                <c:pt idx="5096">
                  <c:v>8.5066919326782227</c:v>
                </c:pt>
                <c:pt idx="5097">
                  <c:v>8.5183191299438477</c:v>
                </c:pt>
                <c:pt idx="5098">
                  <c:v>8.5300989151000977</c:v>
                </c:pt>
                <c:pt idx="5099">
                  <c:v>8.5413293838500977</c:v>
                </c:pt>
                <c:pt idx="5100">
                  <c:v>8.5528650283813477</c:v>
                </c:pt>
                <c:pt idx="5101">
                  <c:v>8.5646448135375977</c:v>
                </c:pt>
                <c:pt idx="5102">
                  <c:v>8.5763330459594727</c:v>
                </c:pt>
                <c:pt idx="5103">
                  <c:v>8.5876245498657227</c:v>
                </c:pt>
                <c:pt idx="5104">
                  <c:v>8.5990991592407227</c:v>
                </c:pt>
                <c:pt idx="5105">
                  <c:v>8.6108179092407227</c:v>
                </c:pt>
                <c:pt idx="5106">
                  <c:v>8.6222009658813477</c:v>
                </c:pt>
                <c:pt idx="5107">
                  <c:v>8.6336755752563477</c:v>
                </c:pt>
                <c:pt idx="5108">
                  <c:v>8.6453027725219727</c:v>
                </c:pt>
                <c:pt idx="5109">
                  <c:v>8.6570520401000977</c:v>
                </c:pt>
                <c:pt idx="5110">
                  <c:v>8.6685571670532227</c:v>
                </c:pt>
                <c:pt idx="5111">
                  <c:v>8.6800622940063477</c:v>
                </c:pt>
                <c:pt idx="5112">
                  <c:v>8.6917200088500977</c:v>
                </c:pt>
                <c:pt idx="5113">
                  <c:v>8.7034692764282227</c:v>
                </c:pt>
                <c:pt idx="5114">
                  <c:v>8.7148523330688477</c:v>
                </c:pt>
                <c:pt idx="5115">
                  <c:v>8.7263879776000977</c:v>
                </c:pt>
                <c:pt idx="5116">
                  <c:v>8.7379541397094727</c:v>
                </c:pt>
                <c:pt idx="5117">
                  <c:v>8.7494592666625977</c:v>
                </c:pt>
                <c:pt idx="5118">
                  <c:v>8.7611474990844727</c:v>
                </c:pt>
                <c:pt idx="5119">
                  <c:v>8.7726221084594727</c:v>
                </c:pt>
                <c:pt idx="5120">
                  <c:v>8.7845239639282227</c:v>
                </c:pt>
                <c:pt idx="5121">
                  <c:v>8.7963647842407227</c:v>
                </c:pt>
                <c:pt idx="5122">
                  <c:v>8.8078393936157227</c:v>
                </c:pt>
                <c:pt idx="5123">
                  <c:v>8.8193750381469727</c:v>
                </c:pt>
                <c:pt idx="5124">
                  <c:v>8.8308496475219727</c:v>
                </c:pt>
                <c:pt idx="5125">
                  <c:v>8.8424768447875977</c:v>
                </c:pt>
                <c:pt idx="5126">
                  <c:v>8.8540124893188477</c:v>
                </c:pt>
                <c:pt idx="5127">
                  <c:v>8.8654870986938477</c:v>
                </c:pt>
                <c:pt idx="5128">
                  <c:v>8.8771142959594727</c:v>
                </c:pt>
                <c:pt idx="5129">
                  <c:v>8.8889856338500977</c:v>
                </c:pt>
                <c:pt idx="5130">
                  <c:v>8.9006128311157227</c:v>
                </c:pt>
                <c:pt idx="5131">
                  <c:v>8.9122095108032227</c:v>
                </c:pt>
                <c:pt idx="5132">
                  <c:v>8.9239892959594727</c:v>
                </c:pt>
                <c:pt idx="5133">
                  <c:v>8.9355859756469727</c:v>
                </c:pt>
                <c:pt idx="5134">
                  <c:v>8.9473352432250977</c:v>
                </c:pt>
                <c:pt idx="5135">
                  <c:v>8.9589929580688477</c:v>
                </c:pt>
                <c:pt idx="5136">
                  <c:v>8.9707117080688477</c:v>
                </c:pt>
                <c:pt idx="5137">
                  <c:v>8.9825525283813477</c:v>
                </c:pt>
                <c:pt idx="5138">
                  <c:v>8.9937829971313477</c:v>
                </c:pt>
                <c:pt idx="5139">
                  <c:v>9.0054101943969727</c:v>
                </c:pt>
                <c:pt idx="5140">
                  <c:v>9.0169763565063477</c:v>
                </c:pt>
                <c:pt idx="5141">
                  <c:v>9.0286035537719727</c:v>
                </c:pt>
                <c:pt idx="5142">
                  <c:v>9.0403528213500977</c:v>
                </c:pt>
                <c:pt idx="5143">
                  <c:v>9.0521631240844727</c:v>
                </c:pt>
                <c:pt idx="5144">
                  <c:v>9.0641565322875977</c:v>
                </c:pt>
                <c:pt idx="5145">
                  <c:v>9.0757532119750977</c:v>
                </c:pt>
                <c:pt idx="5146">
                  <c:v>9.0875329971313477</c:v>
                </c:pt>
                <c:pt idx="5147">
                  <c:v>9.0990381240844727</c:v>
                </c:pt>
                <c:pt idx="5148">
                  <c:v>9.1109704971313477</c:v>
                </c:pt>
                <c:pt idx="5149">
                  <c:v>9.1226282119750977</c:v>
                </c:pt>
                <c:pt idx="5150">
                  <c:v>9.1342859268188477</c:v>
                </c:pt>
                <c:pt idx="5151">
                  <c:v>9.1460657119750977</c:v>
                </c:pt>
                <c:pt idx="5152">
                  <c:v>9.1575889587402344</c:v>
                </c:pt>
                <c:pt idx="5153">
                  <c:v>9.1692771911621094</c:v>
                </c:pt>
                <c:pt idx="5154">
                  <c:v>9.1809349060058594</c:v>
                </c:pt>
                <c:pt idx="5155">
                  <c:v>9.1928977966308594</c:v>
                </c:pt>
                <c:pt idx="5156">
                  <c:v>9.2048606872558594</c:v>
                </c:pt>
                <c:pt idx="5157">
                  <c:v>9.2165489196777344</c:v>
                </c:pt>
                <c:pt idx="5158">
                  <c:v>9.2283592224121094</c:v>
                </c:pt>
                <c:pt idx="5159">
                  <c:v>9.2397117614746094</c:v>
                </c:pt>
                <c:pt idx="5160">
                  <c:v>9.2511558532714844</c:v>
                </c:pt>
                <c:pt idx="5161">
                  <c:v>9.2629661560058594</c:v>
                </c:pt>
                <c:pt idx="5162">
                  <c:v>9.2746849060058594</c:v>
                </c:pt>
                <c:pt idx="5163">
                  <c:v>9.2863426208496094</c:v>
                </c:pt>
                <c:pt idx="5164">
                  <c:v>9.2982444763183594</c:v>
                </c:pt>
                <c:pt idx="5165">
                  <c:v>9.3102378845214844</c:v>
                </c:pt>
                <c:pt idx="5166">
                  <c:v>9.3216819763183594</c:v>
                </c:pt>
                <c:pt idx="5167">
                  <c:v>9.3334922790527344</c:v>
                </c:pt>
                <c:pt idx="5168">
                  <c:v>9.3452415466308594</c:v>
                </c:pt>
                <c:pt idx="5169">
                  <c:v>9.3570823669433594</c:v>
                </c:pt>
                <c:pt idx="5170">
                  <c:v>9.3688316345214844</c:v>
                </c:pt>
                <c:pt idx="5171">
                  <c:v>9.3804588317871094</c:v>
                </c:pt>
                <c:pt idx="5172">
                  <c:v>9.3923606872558594</c:v>
                </c:pt>
                <c:pt idx="5173">
                  <c:v>9.4038963317871094</c:v>
                </c:pt>
                <c:pt idx="5174">
                  <c:v>9.4154930114746094</c:v>
                </c:pt>
                <c:pt idx="5175">
                  <c:v>9.4273643493652344</c:v>
                </c:pt>
                <c:pt idx="5176">
                  <c:v>9.4392356872558594</c:v>
                </c:pt>
                <c:pt idx="5177">
                  <c:v>9.4511375427246094</c:v>
                </c:pt>
                <c:pt idx="5178">
                  <c:v>9.4630393981933594</c:v>
                </c:pt>
                <c:pt idx="5179">
                  <c:v>9.4748191833496094</c:v>
                </c:pt>
                <c:pt idx="5180">
                  <c:v>9.4863548278808594</c:v>
                </c:pt>
                <c:pt idx="5181">
                  <c:v>9.4982872009277344</c:v>
                </c:pt>
                <c:pt idx="5182">
                  <c:v>9.5098838806152344</c:v>
                </c:pt>
                <c:pt idx="5183">
                  <c:v>9.5214805603027344</c:v>
                </c:pt>
                <c:pt idx="5184">
                  <c:v>9.5334129333496094</c:v>
                </c:pt>
                <c:pt idx="5185">
                  <c:v>9.5453758239746094</c:v>
                </c:pt>
                <c:pt idx="5186">
                  <c:v>9.5571556091308594</c:v>
                </c:pt>
                <c:pt idx="5187">
                  <c:v>9.5690574645996094</c:v>
                </c:pt>
                <c:pt idx="5188">
                  <c:v>9.5808982849121094</c:v>
                </c:pt>
                <c:pt idx="5189">
                  <c:v>9.5928611755371094</c:v>
                </c:pt>
                <c:pt idx="5190">
                  <c:v>9.6046409606933594</c:v>
                </c:pt>
                <c:pt idx="5191">
                  <c:v>9.6164207458496094</c:v>
                </c:pt>
                <c:pt idx="5192">
                  <c:v>9.6280784606933594</c:v>
                </c:pt>
                <c:pt idx="5193">
                  <c:v>9.6399497985839844</c:v>
                </c:pt>
                <c:pt idx="5194">
                  <c:v>9.6517295837402344</c:v>
                </c:pt>
                <c:pt idx="5195">
                  <c:v>9.6634178161621094</c:v>
                </c:pt>
                <c:pt idx="5196">
                  <c:v>9.6753196716308594</c:v>
                </c:pt>
                <c:pt idx="5197">
                  <c:v>9.6873130798339844</c:v>
                </c:pt>
                <c:pt idx="5198">
                  <c:v>9.6991844177246094</c:v>
                </c:pt>
                <c:pt idx="5199">
                  <c:v>9.7110557556152344</c:v>
                </c:pt>
                <c:pt idx="5200">
                  <c:v>9.7230796813964844</c:v>
                </c:pt>
                <c:pt idx="5201">
                  <c:v>9.7347068786621094</c:v>
                </c:pt>
                <c:pt idx="5202">
                  <c:v>9.7464256286621094</c:v>
                </c:pt>
                <c:pt idx="5203">
                  <c:v>9.7582054138183594</c:v>
                </c:pt>
                <c:pt idx="5204">
                  <c:v>9.7698020935058594</c:v>
                </c:pt>
                <c:pt idx="5205">
                  <c:v>9.7818565368652344</c:v>
                </c:pt>
                <c:pt idx="5206">
                  <c:v>9.7938804626464844</c:v>
                </c:pt>
                <c:pt idx="5207">
                  <c:v>9.8054771423339844</c:v>
                </c:pt>
                <c:pt idx="5208">
                  <c:v>9.8175010681152344</c:v>
                </c:pt>
                <c:pt idx="5209">
                  <c:v>9.8292503356933594</c:v>
                </c:pt>
                <c:pt idx="5210">
                  <c:v>9.8408775329589844</c:v>
                </c:pt>
                <c:pt idx="5211">
                  <c:v>9.8529319763183594</c:v>
                </c:pt>
                <c:pt idx="5212">
                  <c:v>9.8644371032714844</c:v>
                </c:pt>
                <c:pt idx="5213">
                  <c:v>9.8761558532714844</c:v>
                </c:pt>
                <c:pt idx="5214">
                  <c:v>9.8880882263183594</c:v>
                </c:pt>
                <c:pt idx="5215">
                  <c:v>9.8997154235839844</c:v>
                </c:pt>
                <c:pt idx="5216">
                  <c:v>9.9115257263183594</c:v>
                </c:pt>
                <c:pt idx="5217">
                  <c:v>9.9234580993652344</c:v>
                </c:pt>
                <c:pt idx="5218">
                  <c:v>9.9352378845214844</c:v>
                </c:pt>
                <c:pt idx="5219">
                  <c:v>9.9472312927246094</c:v>
                </c:pt>
                <c:pt idx="5220">
                  <c:v>9.9592857360839844</c:v>
                </c:pt>
                <c:pt idx="5221">
                  <c:v>9.9709739685058594</c:v>
                </c:pt>
                <c:pt idx="5222">
                  <c:v>9.9830284118652344</c:v>
                </c:pt>
                <c:pt idx="5223">
                  <c:v>9.9947471618652344</c:v>
                </c:pt>
                <c:pt idx="5224">
                  <c:v>10.006435394287109</c:v>
                </c:pt>
                <c:pt idx="5225">
                  <c:v>10.018489837646484</c:v>
                </c:pt>
                <c:pt idx="5226">
                  <c:v>10.030117034912109</c:v>
                </c:pt>
                <c:pt idx="5227">
                  <c:v>10.042201995849609</c:v>
                </c:pt>
                <c:pt idx="5228">
                  <c:v>10.054256439208984</c:v>
                </c:pt>
                <c:pt idx="5229">
                  <c:v>10.066127777099609</c:v>
                </c:pt>
                <c:pt idx="5230">
                  <c:v>10.078334808349609</c:v>
                </c:pt>
                <c:pt idx="5231">
                  <c:v>10.090175628662109</c:v>
                </c:pt>
                <c:pt idx="5232">
                  <c:v>10.102138519287109</c:v>
                </c:pt>
                <c:pt idx="5233">
                  <c:v>10.114101409912109</c:v>
                </c:pt>
                <c:pt idx="5234">
                  <c:v>10.126064300537109</c:v>
                </c:pt>
                <c:pt idx="5235">
                  <c:v>10.137874603271484</c:v>
                </c:pt>
                <c:pt idx="5236">
                  <c:v>10.149959564208984</c:v>
                </c:pt>
                <c:pt idx="5237">
                  <c:v>10.161647796630859</c:v>
                </c:pt>
                <c:pt idx="5238">
                  <c:v>10.173488616943359</c:v>
                </c:pt>
                <c:pt idx="5239">
                  <c:v>10.185634613037109</c:v>
                </c:pt>
                <c:pt idx="5240">
                  <c:v>10.197475433349609</c:v>
                </c:pt>
                <c:pt idx="5241">
                  <c:v>10.209743499755859</c:v>
                </c:pt>
                <c:pt idx="5242">
                  <c:v>10.221553802490234</c:v>
                </c:pt>
                <c:pt idx="5243">
                  <c:v>10.233699798583984</c:v>
                </c:pt>
                <c:pt idx="5244">
                  <c:v>10.245845794677734</c:v>
                </c:pt>
                <c:pt idx="5245">
                  <c:v>10.257534027099609</c:v>
                </c:pt>
                <c:pt idx="5246">
                  <c:v>10.269527435302734</c:v>
                </c:pt>
                <c:pt idx="5247">
                  <c:v>10.281185150146484</c:v>
                </c:pt>
                <c:pt idx="5248">
                  <c:v>10.293422698974609</c:v>
                </c:pt>
                <c:pt idx="5249">
                  <c:v>10.305538177490234</c:v>
                </c:pt>
                <c:pt idx="5250">
                  <c:v>10.317531585693359</c:v>
                </c:pt>
                <c:pt idx="5251">
                  <c:v>10.329799652099609</c:v>
                </c:pt>
                <c:pt idx="5252">
                  <c:v>10.341793060302734</c:v>
                </c:pt>
                <c:pt idx="5253">
                  <c:v>10.353878021240234</c:v>
                </c:pt>
                <c:pt idx="5254">
                  <c:v>10.365749359130859</c:v>
                </c:pt>
                <c:pt idx="5255">
                  <c:v>10.377681732177734</c:v>
                </c:pt>
                <c:pt idx="5256">
                  <c:v>10.389797210693359</c:v>
                </c:pt>
                <c:pt idx="5257">
                  <c:v>10.401729583740234</c:v>
                </c:pt>
                <c:pt idx="5258">
                  <c:v>10.413814544677734</c:v>
                </c:pt>
                <c:pt idx="5259">
                  <c:v>10.425960540771484</c:v>
                </c:pt>
                <c:pt idx="5260">
                  <c:v>10.438137054443359</c:v>
                </c:pt>
                <c:pt idx="5261">
                  <c:v>10.450252532958984</c:v>
                </c:pt>
                <c:pt idx="5262">
                  <c:v>10.462368011474609</c:v>
                </c:pt>
                <c:pt idx="5263">
                  <c:v>10.474361419677734</c:v>
                </c:pt>
                <c:pt idx="5264">
                  <c:v>10.486629486083984</c:v>
                </c:pt>
                <c:pt idx="5265">
                  <c:v>10.498592376708984</c:v>
                </c:pt>
                <c:pt idx="5266">
                  <c:v>10.510494232177734</c:v>
                </c:pt>
                <c:pt idx="5267">
                  <c:v>10.522548675537109</c:v>
                </c:pt>
                <c:pt idx="5268">
                  <c:v>10.534358978271484</c:v>
                </c:pt>
                <c:pt idx="5269">
                  <c:v>10.546657562255859</c:v>
                </c:pt>
                <c:pt idx="5270">
                  <c:v>10.558712005615234</c:v>
                </c:pt>
                <c:pt idx="5271">
                  <c:v>10.571132659912109</c:v>
                </c:pt>
                <c:pt idx="5272">
                  <c:v>10.583309173583984</c:v>
                </c:pt>
                <c:pt idx="5273">
                  <c:v>10.595211029052734</c:v>
                </c:pt>
                <c:pt idx="5274">
                  <c:v>10.607357025146484</c:v>
                </c:pt>
                <c:pt idx="5275">
                  <c:v>10.619289398193359</c:v>
                </c:pt>
                <c:pt idx="5276">
                  <c:v>10.631404876708984</c:v>
                </c:pt>
                <c:pt idx="5277">
                  <c:v>10.643459320068359</c:v>
                </c:pt>
                <c:pt idx="5278">
                  <c:v>10.655513763427734</c:v>
                </c:pt>
                <c:pt idx="5279">
                  <c:v>10.667873382568359</c:v>
                </c:pt>
                <c:pt idx="5280">
                  <c:v>10.680263519287109</c:v>
                </c:pt>
                <c:pt idx="5281">
                  <c:v>10.692287445068359</c:v>
                </c:pt>
                <c:pt idx="5282">
                  <c:v>10.704341888427734</c:v>
                </c:pt>
                <c:pt idx="5283">
                  <c:v>10.716274261474609</c:v>
                </c:pt>
                <c:pt idx="5284">
                  <c:v>10.728389739990234</c:v>
                </c:pt>
                <c:pt idx="5285">
                  <c:v>10.740444183349609</c:v>
                </c:pt>
                <c:pt idx="5286">
                  <c:v>10.752590179443359</c:v>
                </c:pt>
                <c:pt idx="5287">
                  <c:v>10.764858245849609</c:v>
                </c:pt>
                <c:pt idx="5288">
                  <c:v>10.777248382568359</c:v>
                </c:pt>
                <c:pt idx="5289">
                  <c:v>10.789516448974609</c:v>
                </c:pt>
                <c:pt idx="5290">
                  <c:v>10.801723480224609</c:v>
                </c:pt>
                <c:pt idx="5291">
                  <c:v>10.813869476318359</c:v>
                </c:pt>
                <c:pt idx="5292">
                  <c:v>10.825832366943359</c:v>
                </c:pt>
                <c:pt idx="5293">
                  <c:v>10.837947845458984</c:v>
                </c:pt>
                <c:pt idx="5294">
                  <c:v>10.849849700927734</c:v>
                </c:pt>
                <c:pt idx="5295">
                  <c:v>10.862148284912109</c:v>
                </c:pt>
                <c:pt idx="5296">
                  <c:v>10.874355316162109</c:v>
                </c:pt>
                <c:pt idx="5297">
                  <c:v>10.886623382568359</c:v>
                </c:pt>
                <c:pt idx="5298">
                  <c:v>10.898860931396484</c:v>
                </c:pt>
                <c:pt idx="5299">
                  <c:v>10.911037445068359</c:v>
                </c:pt>
                <c:pt idx="5300">
                  <c:v>10.923061370849609</c:v>
                </c:pt>
                <c:pt idx="5301">
                  <c:v>10.935268402099609</c:v>
                </c:pt>
                <c:pt idx="5302">
                  <c:v>10.947231292724609</c:v>
                </c:pt>
                <c:pt idx="5303">
                  <c:v>10.959285736083984</c:v>
                </c:pt>
                <c:pt idx="5304">
                  <c:v>10.971614837646484</c:v>
                </c:pt>
                <c:pt idx="5305">
                  <c:v>10.983486175537109</c:v>
                </c:pt>
                <c:pt idx="5306">
                  <c:v>10.995998382568359</c:v>
                </c:pt>
                <c:pt idx="5307">
                  <c:v>11.008174896240234</c:v>
                </c:pt>
                <c:pt idx="5308">
                  <c:v>11.020534515380859</c:v>
                </c:pt>
                <c:pt idx="5309">
                  <c:v>11.032955169677734</c:v>
                </c:pt>
                <c:pt idx="5310">
                  <c:v>11.045040130615234</c:v>
                </c:pt>
                <c:pt idx="5311">
                  <c:v>11.057216644287109</c:v>
                </c:pt>
                <c:pt idx="5312">
                  <c:v>11.069271087646484</c:v>
                </c:pt>
                <c:pt idx="5313">
                  <c:v>11.081295013427734</c:v>
                </c:pt>
                <c:pt idx="5314">
                  <c:v>11.093441009521484</c:v>
                </c:pt>
                <c:pt idx="5315">
                  <c:v>11.105800628662109</c:v>
                </c:pt>
                <c:pt idx="5316">
                  <c:v>11.118068695068359</c:v>
                </c:pt>
                <c:pt idx="5317">
                  <c:v>11.130489349365234</c:v>
                </c:pt>
                <c:pt idx="5318">
                  <c:v>11.142879486083984</c:v>
                </c:pt>
                <c:pt idx="5319">
                  <c:v>11.154994964599609</c:v>
                </c:pt>
                <c:pt idx="5320">
                  <c:v>11.167415618896484</c:v>
                </c:pt>
                <c:pt idx="5321">
                  <c:v>11.179347991943359</c:v>
                </c:pt>
                <c:pt idx="5322">
                  <c:v>11.191585540771484</c:v>
                </c:pt>
                <c:pt idx="5323">
                  <c:v>11.203670501708984</c:v>
                </c:pt>
                <c:pt idx="5324">
                  <c:v>11.216030120849609</c:v>
                </c:pt>
                <c:pt idx="5325">
                  <c:v>11.228481292724609</c:v>
                </c:pt>
                <c:pt idx="5326">
                  <c:v>11.240657806396484</c:v>
                </c:pt>
                <c:pt idx="5327">
                  <c:v>11.253292083740234</c:v>
                </c:pt>
                <c:pt idx="5328">
                  <c:v>11.265468597412109</c:v>
                </c:pt>
                <c:pt idx="5329">
                  <c:v>11.277675628662109</c:v>
                </c:pt>
                <c:pt idx="5330">
                  <c:v>11.289730072021484</c:v>
                </c:pt>
                <c:pt idx="5331">
                  <c:v>11.302272796630859</c:v>
                </c:pt>
                <c:pt idx="5332">
                  <c:v>11.314540863037109</c:v>
                </c:pt>
                <c:pt idx="5333">
                  <c:v>11.327022552490234</c:v>
                </c:pt>
                <c:pt idx="5334">
                  <c:v>11.339534759521484</c:v>
                </c:pt>
                <c:pt idx="5335">
                  <c:v>11.351894378662109</c:v>
                </c:pt>
                <c:pt idx="5336">
                  <c:v>11.364253997802734</c:v>
                </c:pt>
                <c:pt idx="5337">
                  <c:v>11.376491546630859</c:v>
                </c:pt>
                <c:pt idx="5338">
                  <c:v>11.388759613037109</c:v>
                </c:pt>
                <c:pt idx="5339">
                  <c:v>11.401027679443359</c:v>
                </c:pt>
                <c:pt idx="5340">
                  <c:v>11.413173675537109</c:v>
                </c:pt>
                <c:pt idx="5341">
                  <c:v>11.425533294677734</c:v>
                </c:pt>
                <c:pt idx="5342">
                  <c:v>11.437923431396484</c:v>
                </c:pt>
                <c:pt idx="5343">
                  <c:v>11.450466156005859</c:v>
                </c:pt>
                <c:pt idx="5344">
                  <c:v>11.462947845458984</c:v>
                </c:pt>
                <c:pt idx="5345">
                  <c:v>11.474910736083984</c:v>
                </c:pt>
                <c:pt idx="5346">
                  <c:v>11.487026214599609</c:v>
                </c:pt>
                <c:pt idx="5347">
                  <c:v>11.499263763427734</c:v>
                </c:pt>
                <c:pt idx="5348">
                  <c:v>11.511714935302734</c:v>
                </c:pt>
                <c:pt idx="5349">
                  <c:v>11.523860931396484</c:v>
                </c:pt>
                <c:pt idx="5350">
                  <c:v>11.536525726318359</c:v>
                </c:pt>
                <c:pt idx="5351">
                  <c:v>11.549037933349609</c:v>
                </c:pt>
                <c:pt idx="5352">
                  <c:v>11.561489105224609</c:v>
                </c:pt>
                <c:pt idx="5353">
                  <c:v>11.573757171630859</c:v>
                </c:pt>
                <c:pt idx="5354">
                  <c:v>11.586086273193359</c:v>
                </c:pt>
                <c:pt idx="5355">
                  <c:v>11.598415374755859</c:v>
                </c:pt>
                <c:pt idx="5356">
                  <c:v>11.610958099365234</c:v>
                </c:pt>
                <c:pt idx="5357">
                  <c:v>11.623104095458984</c:v>
                </c:pt>
                <c:pt idx="5358">
                  <c:v>11.635433197021484</c:v>
                </c:pt>
                <c:pt idx="5359">
                  <c:v>11.647762298583984</c:v>
                </c:pt>
                <c:pt idx="5360">
                  <c:v>11.660335540771484</c:v>
                </c:pt>
                <c:pt idx="5361">
                  <c:v>11.672756195068359</c:v>
                </c:pt>
                <c:pt idx="5362">
                  <c:v>11.685176849365234</c:v>
                </c:pt>
                <c:pt idx="5363">
                  <c:v>11.697719573974609</c:v>
                </c:pt>
                <c:pt idx="5364">
                  <c:v>11.710262298583984</c:v>
                </c:pt>
                <c:pt idx="5365">
                  <c:v>11.722530364990234</c:v>
                </c:pt>
                <c:pt idx="5366">
                  <c:v>11.734828948974609</c:v>
                </c:pt>
                <c:pt idx="5367">
                  <c:v>11.747219085693359</c:v>
                </c:pt>
                <c:pt idx="5368">
                  <c:v>11.759731292724609</c:v>
                </c:pt>
                <c:pt idx="5369">
                  <c:v>11.772212982177734</c:v>
                </c:pt>
                <c:pt idx="5370">
                  <c:v>11.784572601318359</c:v>
                </c:pt>
                <c:pt idx="5371">
                  <c:v>11.797054290771484</c:v>
                </c:pt>
                <c:pt idx="5372">
                  <c:v>11.809535980224609</c:v>
                </c:pt>
                <c:pt idx="5373">
                  <c:v>11.822048187255859</c:v>
                </c:pt>
                <c:pt idx="5374">
                  <c:v>11.834468841552734</c:v>
                </c:pt>
                <c:pt idx="5375">
                  <c:v>11.846950531005859</c:v>
                </c:pt>
                <c:pt idx="5376">
                  <c:v>11.859004974365234</c:v>
                </c:pt>
                <c:pt idx="5377">
                  <c:v>11.871517181396484</c:v>
                </c:pt>
                <c:pt idx="5378">
                  <c:v>11.883907318115234</c:v>
                </c:pt>
                <c:pt idx="5379">
                  <c:v>11.896541595458984</c:v>
                </c:pt>
                <c:pt idx="5380">
                  <c:v>11.909236907958984</c:v>
                </c:pt>
                <c:pt idx="5381">
                  <c:v>11.921504974365234</c:v>
                </c:pt>
                <c:pt idx="5382">
                  <c:v>11.934108734130859</c:v>
                </c:pt>
                <c:pt idx="5383">
                  <c:v>11.946437835693359</c:v>
                </c:pt>
                <c:pt idx="5384">
                  <c:v>11.958980560302734</c:v>
                </c:pt>
                <c:pt idx="5385">
                  <c:v>11.971370697021484</c:v>
                </c:pt>
                <c:pt idx="5386">
                  <c:v>11.983882904052734</c:v>
                </c:pt>
                <c:pt idx="5387">
                  <c:v>11.996547698974609</c:v>
                </c:pt>
                <c:pt idx="5388">
                  <c:v>12.009090423583984</c:v>
                </c:pt>
                <c:pt idx="5389">
                  <c:v>12.021663665771484</c:v>
                </c:pt>
                <c:pt idx="5390">
                  <c:v>12.034297943115234</c:v>
                </c:pt>
                <c:pt idx="5391">
                  <c:v>12.046993255615234</c:v>
                </c:pt>
                <c:pt idx="5392">
                  <c:v>12.059352874755859</c:v>
                </c:pt>
                <c:pt idx="5393">
                  <c:v>12.071712493896484</c:v>
                </c:pt>
                <c:pt idx="5394">
                  <c:v>12.084224700927734</c:v>
                </c:pt>
                <c:pt idx="5395">
                  <c:v>12.096828460693359</c:v>
                </c:pt>
                <c:pt idx="5396">
                  <c:v>12.109645843505859</c:v>
                </c:pt>
                <c:pt idx="5397">
                  <c:v>12.122249603271484</c:v>
                </c:pt>
                <c:pt idx="5398">
                  <c:v>12.134914398193359</c:v>
                </c:pt>
                <c:pt idx="5399">
                  <c:v>12.147548675537109</c:v>
                </c:pt>
                <c:pt idx="5400">
                  <c:v>12.159725189208984</c:v>
                </c:pt>
                <c:pt idx="5401">
                  <c:v>12.172359466552734</c:v>
                </c:pt>
                <c:pt idx="5402">
                  <c:v>12.184566497802734</c:v>
                </c:pt>
                <c:pt idx="5403">
                  <c:v>12.197192192077637</c:v>
                </c:pt>
                <c:pt idx="5404">
                  <c:v>12.209948539733887</c:v>
                </c:pt>
                <c:pt idx="5405">
                  <c:v>12.222582817077637</c:v>
                </c:pt>
                <c:pt idx="5406">
                  <c:v>12.235461235046387</c:v>
                </c:pt>
                <c:pt idx="5407">
                  <c:v>12.247973442077637</c:v>
                </c:pt>
                <c:pt idx="5408">
                  <c:v>12.260485649108887</c:v>
                </c:pt>
                <c:pt idx="5409">
                  <c:v>12.272936820983887</c:v>
                </c:pt>
                <c:pt idx="5410">
                  <c:v>12.285510063171387</c:v>
                </c:pt>
                <c:pt idx="5411">
                  <c:v>12.298052787780762</c:v>
                </c:pt>
                <c:pt idx="5412">
                  <c:v>12.310626029968262</c:v>
                </c:pt>
                <c:pt idx="5413">
                  <c:v>12.323229789733887</c:v>
                </c:pt>
                <c:pt idx="5414">
                  <c:v>12.336016654968262</c:v>
                </c:pt>
                <c:pt idx="5415">
                  <c:v>12.348925590515137</c:v>
                </c:pt>
                <c:pt idx="5416">
                  <c:v>12.361407279968262</c:v>
                </c:pt>
                <c:pt idx="5417">
                  <c:v>12.374224662780762</c:v>
                </c:pt>
                <c:pt idx="5418">
                  <c:v>12.386706352233887</c:v>
                </c:pt>
                <c:pt idx="5419">
                  <c:v>12.399340629577637</c:v>
                </c:pt>
                <c:pt idx="5420">
                  <c:v>12.411974906921387</c:v>
                </c:pt>
                <c:pt idx="5421">
                  <c:v>12.424548149108887</c:v>
                </c:pt>
                <c:pt idx="5422">
                  <c:v>12.437579154968262</c:v>
                </c:pt>
                <c:pt idx="5423">
                  <c:v>12.450304985046387</c:v>
                </c:pt>
                <c:pt idx="5424">
                  <c:v>12.462878227233887</c:v>
                </c:pt>
                <c:pt idx="5425">
                  <c:v>12.475573539733887</c:v>
                </c:pt>
                <c:pt idx="5426">
                  <c:v>12.487994194030762</c:v>
                </c:pt>
                <c:pt idx="5427">
                  <c:v>12.500720024108887</c:v>
                </c:pt>
                <c:pt idx="5428">
                  <c:v>12.513262748718262</c:v>
                </c:pt>
                <c:pt idx="5429">
                  <c:v>12.525927543640137</c:v>
                </c:pt>
                <c:pt idx="5430">
                  <c:v>12.538622856140137</c:v>
                </c:pt>
                <c:pt idx="5431">
                  <c:v>12.551440238952637</c:v>
                </c:pt>
                <c:pt idx="5432">
                  <c:v>12.564135551452637</c:v>
                </c:pt>
                <c:pt idx="5433">
                  <c:v>12.576952934265137</c:v>
                </c:pt>
                <c:pt idx="5434">
                  <c:v>12.589617729187012</c:v>
                </c:pt>
                <c:pt idx="5435">
                  <c:v>12.602221488952637</c:v>
                </c:pt>
                <c:pt idx="5436">
                  <c:v>12.614794731140137</c:v>
                </c:pt>
                <c:pt idx="5437">
                  <c:v>12.627367973327637</c:v>
                </c:pt>
                <c:pt idx="5438">
                  <c:v>12.640368461608887</c:v>
                </c:pt>
                <c:pt idx="5439">
                  <c:v>12.653307914733887</c:v>
                </c:pt>
                <c:pt idx="5440">
                  <c:v>12.665942192077637</c:v>
                </c:pt>
                <c:pt idx="5441">
                  <c:v>12.678698539733887</c:v>
                </c:pt>
                <c:pt idx="5442">
                  <c:v>12.691424369812012</c:v>
                </c:pt>
                <c:pt idx="5443">
                  <c:v>12.703997611999512</c:v>
                </c:pt>
                <c:pt idx="5444">
                  <c:v>12.716753959655762</c:v>
                </c:pt>
                <c:pt idx="5445">
                  <c:v>12.729296684265137</c:v>
                </c:pt>
                <c:pt idx="5446">
                  <c:v>12.742114067077637</c:v>
                </c:pt>
                <c:pt idx="5447">
                  <c:v>12.755114555358887</c:v>
                </c:pt>
                <c:pt idx="5448">
                  <c:v>12.767779350280762</c:v>
                </c:pt>
                <c:pt idx="5449">
                  <c:v>12.780688285827637</c:v>
                </c:pt>
                <c:pt idx="5450">
                  <c:v>12.793261528015137</c:v>
                </c:pt>
                <c:pt idx="5451">
                  <c:v>12.806048393249512</c:v>
                </c:pt>
                <c:pt idx="5452">
                  <c:v>12.818804740905762</c:v>
                </c:pt>
                <c:pt idx="5453">
                  <c:v>12.831469535827637</c:v>
                </c:pt>
                <c:pt idx="5454">
                  <c:v>12.844378471374512</c:v>
                </c:pt>
                <c:pt idx="5455">
                  <c:v>12.857317924499512</c:v>
                </c:pt>
                <c:pt idx="5456">
                  <c:v>12.870135307312012</c:v>
                </c:pt>
                <c:pt idx="5457">
                  <c:v>12.882952690124512</c:v>
                </c:pt>
                <c:pt idx="5458">
                  <c:v>12.895770072937012</c:v>
                </c:pt>
                <c:pt idx="5459">
                  <c:v>12.908465385437012</c:v>
                </c:pt>
                <c:pt idx="5460">
                  <c:v>12.921282768249512</c:v>
                </c:pt>
                <c:pt idx="5461">
                  <c:v>12.933947563171387</c:v>
                </c:pt>
                <c:pt idx="5462">
                  <c:v>12.946948051452637</c:v>
                </c:pt>
                <c:pt idx="5463">
                  <c:v>12.960070610046387</c:v>
                </c:pt>
                <c:pt idx="5464">
                  <c:v>12.972735404968262</c:v>
                </c:pt>
                <c:pt idx="5465">
                  <c:v>12.985583305358887</c:v>
                </c:pt>
                <c:pt idx="5466">
                  <c:v>12.998278617858887</c:v>
                </c:pt>
                <c:pt idx="5467">
                  <c:v>13.010851860046387</c:v>
                </c:pt>
                <c:pt idx="5468">
                  <c:v>13.023882865905762</c:v>
                </c:pt>
                <c:pt idx="5469">
                  <c:v>13.036608695983887</c:v>
                </c:pt>
                <c:pt idx="5470">
                  <c:v>13.049914360046387</c:v>
                </c:pt>
                <c:pt idx="5471">
                  <c:v>13.062701225280762</c:v>
                </c:pt>
                <c:pt idx="5472">
                  <c:v>13.075427055358887</c:v>
                </c:pt>
                <c:pt idx="5473">
                  <c:v>13.088213920593262</c:v>
                </c:pt>
                <c:pt idx="5474">
                  <c:v>13.100817680358887</c:v>
                </c:pt>
                <c:pt idx="5475">
                  <c:v>13.113726615905762</c:v>
                </c:pt>
                <c:pt idx="5476">
                  <c:v>13.126421928405762</c:v>
                </c:pt>
                <c:pt idx="5477">
                  <c:v>13.139361381530762</c:v>
                </c:pt>
                <c:pt idx="5478">
                  <c:v>13.152361869812012</c:v>
                </c:pt>
                <c:pt idx="5479">
                  <c:v>13.165484428405762</c:v>
                </c:pt>
                <c:pt idx="5480">
                  <c:v>13.178362846374512</c:v>
                </c:pt>
                <c:pt idx="5481">
                  <c:v>13.191210746765137</c:v>
                </c:pt>
                <c:pt idx="5482">
                  <c:v>13.203997611999512</c:v>
                </c:pt>
                <c:pt idx="5483">
                  <c:v>13.216692924499512</c:v>
                </c:pt>
                <c:pt idx="5484">
                  <c:v>13.229571342468262</c:v>
                </c:pt>
                <c:pt idx="5485">
                  <c:v>13.242083549499512</c:v>
                </c:pt>
                <c:pt idx="5486">
                  <c:v>13.255267143249512</c:v>
                </c:pt>
                <c:pt idx="5487">
                  <c:v>13.268328666687012</c:v>
                </c:pt>
                <c:pt idx="5488">
                  <c:v>13.281329154968262</c:v>
                </c:pt>
                <c:pt idx="5489">
                  <c:v>13.294573783874512</c:v>
                </c:pt>
                <c:pt idx="5490">
                  <c:v>13.307238578796387</c:v>
                </c:pt>
                <c:pt idx="5491">
                  <c:v>13.320178031921387</c:v>
                </c:pt>
                <c:pt idx="5492">
                  <c:v>13.332873344421387</c:v>
                </c:pt>
                <c:pt idx="5493">
                  <c:v>13.345721244812012</c:v>
                </c:pt>
                <c:pt idx="5494">
                  <c:v>13.358782768249512</c:v>
                </c:pt>
                <c:pt idx="5495">
                  <c:v>13.371661186218262</c:v>
                </c:pt>
                <c:pt idx="5496">
                  <c:v>13.384753227233887</c:v>
                </c:pt>
                <c:pt idx="5497">
                  <c:v>13.397875785827637</c:v>
                </c:pt>
                <c:pt idx="5498">
                  <c:v>13.410998344421387</c:v>
                </c:pt>
                <c:pt idx="5499">
                  <c:v>13.423998832702637</c:v>
                </c:pt>
                <c:pt idx="5500">
                  <c:v>13.436785697937012</c:v>
                </c:pt>
                <c:pt idx="5501">
                  <c:v>13.449542045593262</c:v>
                </c:pt>
                <c:pt idx="5502">
                  <c:v>13.462450981140137</c:v>
                </c:pt>
                <c:pt idx="5503">
                  <c:v>13.475604057312012</c:v>
                </c:pt>
                <c:pt idx="5504">
                  <c:v>13.488512992858887</c:v>
                </c:pt>
                <c:pt idx="5505">
                  <c:v>13.501940727233887</c:v>
                </c:pt>
                <c:pt idx="5506">
                  <c:v>13.514910697937012</c:v>
                </c:pt>
                <c:pt idx="5507">
                  <c:v>13.527850151062012</c:v>
                </c:pt>
                <c:pt idx="5508">
                  <c:v>13.540820121765137</c:v>
                </c:pt>
                <c:pt idx="5509">
                  <c:v>13.553698539733887</c:v>
                </c:pt>
                <c:pt idx="5510">
                  <c:v>13.566912651062012</c:v>
                </c:pt>
                <c:pt idx="5511">
                  <c:v>13.579821586608887</c:v>
                </c:pt>
                <c:pt idx="5512">
                  <c:v>13.592791557312012</c:v>
                </c:pt>
                <c:pt idx="5513">
                  <c:v>13.605853080749512</c:v>
                </c:pt>
                <c:pt idx="5514">
                  <c:v>13.618945121765137</c:v>
                </c:pt>
                <c:pt idx="5515">
                  <c:v>13.631976127624512</c:v>
                </c:pt>
                <c:pt idx="5516">
                  <c:v>13.644976615905762</c:v>
                </c:pt>
                <c:pt idx="5517">
                  <c:v>13.657885551452637</c:v>
                </c:pt>
                <c:pt idx="5518">
                  <c:v>13.671038627624512</c:v>
                </c:pt>
                <c:pt idx="5519">
                  <c:v>13.684069633483887</c:v>
                </c:pt>
                <c:pt idx="5520">
                  <c:v>13.697161674499512</c:v>
                </c:pt>
                <c:pt idx="5521">
                  <c:v>13.710284233093262</c:v>
                </c:pt>
                <c:pt idx="5522">
                  <c:v>13.723437309265137</c:v>
                </c:pt>
                <c:pt idx="5523">
                  <c:v>13.736407279968262</c:v>
                </c:pt>
                <c:pt idx="5524">
                  <c:v>13.749316215515137</c:v>
                </c:pt>
                <c:pt idx="5525">
                  <c:v>13.762377738952637</c:v>
                </c:pt>
                <c:pt idx="5526">
                  <c:v>13.775439262390137</c:v>
                </c:pt>
                <c:pt idx="5527">
                  <c:v>13.788714408874512</c:v>
                </c:pt>
                <c:pt idx="5528">
                  <c:v>13.801959037780762</c:v>
                </c:pt>
                <c:pt idx="5529">
                  <c:v>13.815264701843262</c:v>
                </c:pt>
                <c:pt idx="5530">
                  <c:v>13.828509330749512</c:v>
                </c:pt>
                <c:pt idx="5531">
                  <c:v>13.841479301452637</c:v>
                </c:pt>
                <c:pt idx="5532">
                  <c:v>13.854296684265137</c:v>
                </c:pt>
                <c:pt idx="5533">
                  <c:v>13.867327690124512</c:v>
                </c:pt>
                <c:pt idx="5534">
                  <c:v>13.880511283874512</c:v>
                </c:pt>
                <c:pt idx="5535">
                  <c:v>13.893725395202637</c:v>
                </c:pt>
                <c:pt idx="5536">
                  <c:v>13.906847953796387</c:v>
                </c:pt>
                <c:pt idx="5537">
                  <c:v>13.920092582702637</c:v>
                </c:pt>
                <c:pt idx="5538">
                  <c:v>13.933245658874512</c:v>
                </c:pt>
                <c:pt idx="5539">
                  <c:v>13.946307182312012</c:v>
                </c:pt>
                <c:pt idx="5540">
                  <c:v>13.959063529968262</c:v>
                </c:pt>
                <c:pt idx="5541">
                  <c:v>13.971941947937012</c:v>
                </c:pt>
                <c:pt idx="5542">
                  <c:v>13.985278129577637</c:v>
                </c:pt>
                <c:pt idx="5543">
                  <c:v>13.998492240905762</c:v>
                </c:pt>
                <c:pt idx="5544">
                  <c:v>14.011797904968262</c:v>
                </c:pt>
                <c:pt idx="5545">
                  <c:v>14.024920463562012</c:v>
                </c:pt>
                <c:pt idx="5546">
                  <c:v>14.038378715515137</c:v>
                </c:pt>
                <c:pt idx="5547">
                  <c:v>14.051470756530762</c:v>
                </c:pt>
                <c:pt idx="5548">
                  <c:v>14.064440727233887</c:v>
                </c:pt>
                <c:pt idx="5549">
                  <c:v>14.077502250671387</c:v>
                </c:pt>
                <c:pt idx="5550">
                  <c:v>14.090685844421387</c:v>
                </c:pt>
                <c:pt idx="5551">
                  <c:v>14.104052543640137</c:v>
                </c:pt>
                <c:pt idx="5552">
                  <c:v>14.117266654968262</c:v>
                </c:pt>
                <c:pt idx="5553">
                  <c:v>14.130785942077637</c:v>
                </c:pt>
                <c:pt idx="5554">
                  <c:v>14.143816947937012</c:v>
                </c:pt>
                <c:pt idx="5555">
                  <c:v>14.156756401062012</c:v>
                </c:pt>
                <c:pt idx="5556">
                  <c:v>14.169909477233887</c:v>
                </c:pt>
                <c:pt idx="5557">
                  <c:v>14.183062553405762</c:v>
                </c:pt>
                <c:pt idx="5558">
                  <c:v>14.196612358093262</c:v>
                </c:pt>
                <c:pt idx="5559">
                  <c:v>14.209704399108887</c:v>
                </c:pt>
                <c:pt idx="5560">
                  <c:v>14.223071098327637</c:v>
                </c:pt>
                <c:pt idx="5561">
                  <c:v>14.236285209655762</c:v>
                </c:pt>
                <c:pt idx="5562">
                  <c:v>14.249316215515137</c:v>
                </c:pt>
                <c:pt idx="5563">
                  <c:v>14.262347221374512</c:v>
                </c:pt>
                <c:pt idx="5564">
                  <c:v>14.275195121765137</c:v>
                </c:pt>
                <c:pt idx="5565">
                  <c:v>14.288409233093262</c:v>
                </c:pt>
                <c:pt idx="5566">
                  <c:v>14.301714897155762</c:v>
                </c:pt>
                <c:pt idx="5567">
                  <c:v>14.315142631530762</c:v>
                </c:pt>
                <c:pt idx="5568">
                  <c:v>14.328509330749512</c:v>
                </c:pt>
                <c:pt idx="5569">
                  <c:v>14.341845512390137</c:v>
                </c:pt>
                <c:pt idx="5570">
                  <c:v>14.355120658874512</c:v>
                </c:pt>
                <c:pt idx="5571">
                  <c:v>14.367938041687012</c:v>
                </c:pt>
                <c:pt idx="5572">
                  <c:v>14.381335258483887</c:v>
                </c:pt>
                <c:pt idx="5573">
                  <c:v>14.394396781921387</c:v>
                </c:pt>
                <c:pt idx="5574">
                  <c:v>14.407793998718262</c:v>
                </c:pt>
                <c:pt idx="5575">
                  <c:v>14.421160697937012</c:v>
                </c:pt>
                <c:pt idx="5576">
                  <c:v>14.434374809265137</c:v>
                </c:pt>
                <c:pt idx="5577">
                  <c:v>14.447802543640137</c:v>
                </c:pt>
                <c:pt idx="5578">
                  <c:v>14.460864067077637</c:v>
                </c:pt>
                <c:pt idx="5579">
                  <c:v>14.473895072937012</c:v>
                </c:pt>
                <c:pt idx="5580">
                  <c:v>14.487017631530762</c:v>
                </c:pt>
                <c:pt idx="5581">
                  <c:v>14.500384330749512</c:v>
                </c:pt>
                <c:pt idx="5582">
                  <c:v>14.513903617858887</c:v>
                </c:pt>
                <c:pt idx="5583">
                  <c:v>14.527209281921387</c:v>
                </c:pt>
                <c:pt idx="5584">
                  <c:v>14.540545463562012</c:v>
                </c:pt>
                <c:pt idx="5585">
                  <c:v>14.553637504577637</c:v>
                </c:pt>
                <c:pt idx="5586">
                  <c:v>14.566851615905762</c:v>
                </c:pt>
                <c:pt idx="5587">
                  <c:v>14.579730033874512</c:v>
                </c:pt>
                <c:pt idx="5588">
                  <c:v>14.593066215515137</c:v>
                </c:pt>
                <c:pt idx="5589">
                  <c:v>14.606646537780762</c:v>
                </c:pt>
                <c:pt idx="5590">
                  <c:v>14.620104789733887</c:v>
                </c:pt>
                <c:pt idx="5591">
                  <c:v>14.633654594421387</c:v>
                </c:pt>
                <c:pt idx="5592">
                  <c:v>14.646807670593262</c:v>
                </c:pt>
                <c:pt idx="5593">
                  <c:v>14.660204887390137</c:v>
                </c:pt>
                <c:pt idx="5594">
                  <c:v>14.673388481140137</c:v>
                </c:pt>
                <c:pt idx="5595">
                  <c:v>14.686358451843262</c:v>
                </c:pt>
                <c:pt idx="5596">
                  <c:v>14.699694633483887</c:v>
                </c:pt>
                <c:pt idx="5597">
                  <c:v>14.713122367858887</c:v>
                </c:pt>
                <c:pt idx="5598">
                  <c:v>14.726763725280762</c:v>
                </c:pt>
                <c:pt idx="5599">
                  <c:v>14.740130424499512</c:v>
                </c:pt>
                <c:pt idx="5600">
                  <c:v>14.753344535827637</c:v>
                </c:pt>
                <c:pt idx="5601">
                  <c:v>14.766711235046387</c:v>
                </c:pt>
                <c:pt idx="5602">
                  <c:v>14.779986381530762</c:v>
                </c:pt>
                <c:pt idx="5603">
                  <c:v>14.793353080749512</c:v>
                </c:pt>
                <c:pt idx="5604">
                  <c:v>14.806689262390137</c:v>
                </c:pt>
                <c:pt idx="5605">
                  <c:v>14.820239067077637</c:v>
                </c:pt>
                <c:pt idx="5606">
                  <c:v>14.833758354187012</c:v>
                </c:pt>
                <c:pt idx="5607">
                  <c:v>14.846941947937012</c:v>
                </c:pt>
                <c:pt idx="5608">
                  <c:v>14.860156059265137</c:v>
                </c:pt>
                <c:pt idx="5609">
                  <c:v>14.873339653015137</c:v>
                </c:pt>
                <c:pt idx="5610">
                  <c:v>14.886645317077637</c:v>
                </c:pt>
                <c:pt idx="5611">
                  <c:v>14.900012016296387</c:v>
                </c:pt>
                <c:pt idx="5612">
                  <c:v>14.913531303405762</c:v>
                </c:pt>
                <c:pt idx="5613">
                  <c:v>14.927111625671387</c:v>
                </c:pt>
                <c:pt idx="5614">
                  <c:v>14.940661430358887</c:v>
                </c:pt>
                <c:pt idx="5615">
                  <c:v>14.954028129577637</c:v>
                </c:pt>
                <c:pt idx="5616">
                  <c:v>14.967425346374512</c:v>
                </c:pt>
                <c:pt idx="5617">
                  <c:v>14.980639457702637</c:v>
                </c:pt>
                <c:pt idx="5618">
                  <c:v>14.994006156921387</c:v>
                </c:pt>
                <c:pt idx="5619">
                  <c:v>15.007311820983887</c:v>
                </c:pt>
                <c:pt idx="5620">
                  <c:v>15.020861625671387</c:v>
                </c:pt>
                <c:pt idx="5621">
                  <c:v>15.034533500671387</c:v>
                </c:pt>
                <c:pt idx="5622">
                  <c:v>15.048144340515137</c:v>
                </c:pt>
                <c:pt idx="5623">
                  <c:v>15.061511039733887</c:v>
                </c:pt>
                <c:pt idx="5624">
                  <c:v>15.074664115905762</c:v>
                </c:pt>
                <c:pt idx="5625">
                  <c:v>15.088122367858887</c:v>
                </c:pt>
                <c:pt idx="5626">
                  <c:v>15.101428031921387</c:v>
                </c:pt>
                <c:pt idx="5627">
                  <c:v>15.115099906921387</c:v>
                </c:pt>
                <c:pt idx="5628">
                  <c:v>15.128680229187012</c:v>
                </c:pt>
                <c:pt idx="5629">
                  <c:v>15.142291069030762</c:v>
                </c:pt>
                <c:pt idx="5630">
                  <c:v>15.155810356140137</c:v>
                </c:pt>
                <c:pt idx="5631">
                  <c:v>15.169116020202637</c:v>
                </c:pt>
                <c:pt idx="5632">
                  <c:v>15.182482719421387</c:v>
                </c:pt>
                <c:pt idx="5633">
                  <c:v>15.195879936218262</c:v>
                </c:pt>
                <c:pt idx="5634">
                  <c:v>15.209216117858887</c:v>
                </c:pt>
                <c:pt idx="5635">
                  <c:v>15.222765922546387</c:v>
                </c:pt>
                <c:pt idx="5636">
                  <c:v>15.236315727233887</c:v>
                </c:pt>
                <c:pt idx="5637">
                  <c:v>15.250323295593262</c:v>
                </c:pt>
                <c:pt idx="5638">
                  <c:v>15.263812065124512</c:v>
                </c:pt>
                <c:pt idx="5639">
                  <c:v>15.277606010437012</c:v>
                </c:pt>
                <c:pt idx="5640">
                  <c:v>15.290820121765137</c:v>
                </c:pt>
                <c:pt idx="5641">
                  <c:v>15.304308891296387</c:v>
                </c:pt>
                <c:pt idx="5642">
                  <c:v>15.317553520202637</c:v>
                </c:pt>
                <c:pt idx="5643">
                  <c:v>15.330920219421387</c:v>
                </c:pt>
                <c:pt idx="5644">
                  <c:v>15.344744682312012</c:v>
                </c:pt>
                <c:pt idx="5645">
                  <c:v>15.358355522155762</c:v>
                </c:pt>
                <c:pt idx="5646">
                  <c:v>15.372088432312012</c:v>
                </c:pt>
                <c:pt idx="5647">
                  <c:v>15.385272026062012</c:v>
                </c:pt>
                <c:pt idx="5648">
                  <c:v>15.398730278015137</c:v>
                </c:pt>
                <c:pt idx="5649">
                  <c:v>15.412127494812012</c:v>
                </c:pt>
                <c:pt idx="5650">
                  <c:v>15.425707817077637</c:v>
                </c:pt>
                <c:pt idx="5651">
                  <c:v>15.439471244812012</c:v>
                </c:pt>
                <c:pt idx="5652">
                  <c:v>15.453051567077637</c:v>
                </c:pt>
                <c:pt idx="5653">
                  <c:v>15.466922760009766</c:v>
                </c:pt>
                <c:pt idx="5654">
                  <c:v>15.480136871337891</c:v>
                </c:pt>
                <c:pt idx="5655">
                  <c:v>15.493564605712891</c:v>
                </c:pt>
                <c:pt idx="5656">
                  <c:v>15.507022857666016</c:v>
                </c:pt>
                <c:pt idx="5657">
                  <c:v>15.520694732666016</c:v>
                </c:pt>
                <c:pt idx="5658">
                  <c:v>15.534519195556641</c:v>
                </c:pt>
                <c:pt idx="5659">
                  <c:v>15.548130035400391</c:v>
                </c:pt>
                <c:pt idx="5660">
                  <c:v>15.562076568603516</c:v>
                </c:pt>
                <c:pt idx="5661">
                  <c:v>15.575626373291016</c:v>
                </c:pt>
                <c:pt idx="5662">
                  <c:v>15.589206695556641</c:v>
                </c:pt>
                <c:pt idx="5663">
                  <c:v>15.602695465087891</c:v>
                </c:pt>
                <c:pt idx="5664">
                  <c:v>15.616245269775391</c:v>
                </c:pt>
                <c:pt idx="5665">
                  <c:v>15.630130767822266</c:v>
                </c:pt>
                <c:pt idx="5666">
                  <c:v>15.643650054931641</c:v>
                </c:pt>
                <c:pt idx="5667">
                  <c:v>15.657566070556641</c:v>
                </c:pt>
                <c:pt idx="5668">
                  <c:v>15.671237945556641</c:v>
                </c:pt>
                <c:pt idx="5669">
                  <c:v>15.684940338134766</c:v>
                </c:pt>
                <c:pt idx="5670">
                  <c:v>15.698307037353516</c:v>
                </c:pt>
                <c:pt idx="5671">
                  <c:v>15.711490631103516</c:v>
                </c:pt>
                <c:pt idx="5672">
                  <c:v>15.725223541259766</c:v>
                </c:pt>
                <c:pt idx="5673">
                  <c:v>15.739109039306641</c:v>
                </c:pt>
                <c:pt idx="5674">
                  <c:v>15.753147125244141</c:v>
                </c:pt>
                <c:pt idx="5675">
                  <c:v>15.766941070556641</c:v>
                </c:pt>
                <c:pt idx="5676">
                  <c:v>15.780612945556641</c:v>
                </c:pt>
                <c:pt idx="5677">
                  <c:v>15.794193267822266</c:v>
                </c:pt>
                <c:pt idx="5678">
                  <c:v>15.807529449462891</c:v>
                </c:pt>
                <c:pt idx="5679">
                  <c:v>15.821048736572266</c:v>
                </c:pt>
                <c:pt idx="5680">
                  <c:v>15.834903717041016</c:v>
                </c:pt>
                <c:pt idx="5681">
                  <c:v>15.848789215087891</c:v>
                </c:pt>
                <c:pt idx="5682">
                  <c:v>15.862522125244141</c:v>
                </c:pt>
                <c:pt idx="5683">
                  <c:v>15.876194000244141</c:v>
                </c:pt>
                <c:pt idx="5684">
                  <c:v>15.889957427978516</c:v>
                </c:pt>
                <c:pt idx="5685">
                  <c:v>15.903659820556641</c:v>
                </c:pt>
                <c:pt idx="5686">
                  <c:v>15.917240142822266</c:v>
                </c:pt>
                <c:pt idx="5687">
                  <c:v>15.931034088134766</c:v>
                </c:pt>
                <c:pt idx="5688">
                  <c:v>15.944889068603516</c:v>
                </c:pt>
                <c:pt idx="5689">
                  <c:v>15.958896636962891</c:v>
                </c:pt>
                <c:pt idx="5690">
                  <c:v>15.972599029541016</c:v>
                </c:pt>
                <c:pt idx="5691">
                  <c:v>15.986331939697266</c:v>
                </c:pt>
                <c:pt idx="5692">
                  <c:v>16.000003814697266</c:v>
                </c:pt>
                <c:pt idx="5693">
                  <c:v>16.013736724853516</c:v>
                </c:pt>
                <c:pt idx="5694">
                  <c:v>16.027378082275391</c:v>
                </c:pt>
                <c:pt idx="5695">
                  <c:v>16.041233062744141</c:v>
                </c:pt>
                <c:pt idx="5696">
                  <c:v>16.055210113525391</c:v>
                </c:pt>
                <c:pt idx="5697">
                  <c:v>16.069156646728516</c:v>
                </c:pt>
                <c:pt idx="5698">
                  <c:v>16.082706451416016</c:v>
                </c:pt>
                <c:pt idx="5699">
                  <c:v>16.096408843994141</c:v>
                </c:pt>
                <c:pt idx="5700">
                  <c:v>16.109958648681641</c:v>
                </c:pt>
                <c:pt idx="5701">
                  <c:v>16.123966217041016</c:v>
                </c:pt>
                <c:pt idx="5702">
                  <c:v>16.137912750244141</c:v>
                </c:pt>
                <c:pt idx="5703">
                  <c:v>16.151859283447266</c:v>
                </c:pt>
                <c:pt idx="5704">
                  <c:v>16.165775299072266</c:v>
                </c:pt>
                <c:pt idx="5705">
                  <c:v>16.179386138916016</c:v>
                </c:pt>
                <c:pt idx="5706">
                  <c:v>16.192935943603516</c:v>
                </c:pt>
                <c:pt idx="5707">
                  <c:v>16.206455230712891</c:v>
                </c:pt>
                <c:pt idx="5708">
                  <c:v>16.220432281494141</c:v>
                </c:pt>
                <c:pt idx="5709">
                  <c:v>16.234470367431641</c:v>
                </c:pt>
                <c:pt idx="5710">
                  <c:v>16.248447418212891</c:v>
                </c:pt>
                <c:pt idx="5711">
                  <c:v>16.262546539306641</c:v>
                </c:pt>
                <c:pt idx="5712">
                  <c:v>16.276065826416016</c:v>
                </c:pt>
                <c:pt idx="5713">
                  <c:v>16.289707183837891</c:v>
                </c:pt>
                <c:pt idx="5714">
                  <c:v>16.303165435791016</c:v>
                </c:pt>
                <c:pt idx="5715">
                  <c:v>16.317325592041016</c:v>
                </c:pt>
                <c:pt idx="5716">
                  <c:v>16.331516265869141</c:v>
                </c:pt>
                <c:pt idx="5717">
                  <c:v>16.345859527587891</c:v>
                </c:pt>
                <c:pt idx="5718">
                  <c:v>16.359653472900391</c:v>
                </c:pt>
                <c:pt idx="5719">
                  <c:v>16.373264312744141</c:v>
                </c:pt>
                <c:pt idx="5720">
                  <c:v>16.387088775634766</c:v>
                </c:pt>
                <c:pt idx="5721">
                  <c:v>16.400577545166016</c:v>
                </c:pt>
                <c:pt idx="5722">
                  <c:v>16.414554595947266</c:v>
                </c:pt>
                <c:pt idx="5723">
                  <c:v>16.428745269775391</c:v>
                </c:pt>
                <c:pt idx="5724">
                  <c:v>16.442966461181641</c:v>
                </c:pt>
                <c:pt idx="5725">
                  <c:v>16.456790924072266</c:v>
                </c:pt>
                <c:pt idx="5726">
                  <c:v>16.470310211181641</c:v>
                </c:pt>
                <c:pt idx="5727">
                  <c:v>16.484378814697266</c:v>
                </c:pt>
                <c:pt idx="5728">
                  <c:v>16.498233795166016</c:v>
                </c:pt>
                <c:pt idx="5729">
                  <c:v>16.512302398681641</c:v>
                </c:pt>
                <c:pt idx="5730">
                  <c:v>16.526371002197266</c:v>
                </c:pt>
                <c:pt idx="5731">
                  <c:v>16.540225982666016</c:v>
                </c:pt>
                <c:pt idx="5732">
                  <c:v>16.554386138916016</c:v>
                </c:pt>
                <c:pt idx="5733">
                  <c:v>16.568027496337891</c:v>
                </c:pt>
                <c:pt idx="5734">
                  <c:v>16.581943511962891</c:v>
                </c:pt>
                <c:pt idx="5735">
                  <c:v>16.595829010009766</c:v>
                </c:pt>
                <c:pt idx="5736">
                  <c:v>16.609928131103516</c:v>
                </c:pt>
                <c:pt idx="5737">
                  <c:v>16.623996734619141</c:v>
                </c:pt>
                <c:pt idx="5738">
                  <c:v>16.637973785400391</c:v>
                </c:pt>
                <c:pt idx="5739">
                  <c:v>16.651981353759766</c:v>
                </c:pt>
                <c:pt idx="5740">
                  <c:v>16.665683746337891</c:v>
                </c:pt>
                <c:pt idx="5741">
                  <c:v>16.679691314697266</c:v>
                </c:pt>
                <c:pt idx="5742">
                  <c:v>16.693576812744141</c:v>
                </c:pt>
                <c:pt idx="5743">
                  <c:v>16.708042144775391</c:v>
                </c:pt>
                <c:pt idx="5744">
                  <c:v>16.722476959228516</c:v>
                </c:pt>
                <c:pt idx="5745">
                  <c:v>16.736331939697266</c:v>
                </c:pt>
                <c:pt idx="5746">
                  <c:v>16.750217437744141</c:v>
                </c:pt>
                <c:pt idx="5747">
                  <c:v>16.763919830322266</c:v>
                </c:pt>
                <c:pt idx="5748">
                  <c:v>16.778018951416016</c:v>
                </c:pt>
                <c:pt idx="5749">
                  <c:v>16.791934967041016</c:v>
                </c:pt>
                <c:pt idx="5750">
                  <c:v>16.806186676025391</c:v>
                </c:pt>
                <c:pt idx="5751">
                  <c:v>16.820590972900391</c:v>
                </c:pt>
                <c:pt idx="5752">
                  <c:v>16.834629058837891</c:v>
                </c:pt>
                <c:pt idx="5753">
                  <c:v>16.848606109619141</c:v>
                </c:pt>
                <c:pt idx="5754">
                  <c:v>16.862430572509766</c:v>
                </c:pt>
                <c:pt idx="5755">
                  <c:v>16.876499176025391</c:v>
                </c:pt>
                <c:pt idx="5756">
                  <c:v>16.890964508056641</c:v>
                </c:pt>
                <c:pt idx="5757">
                  <c:v>16.905063629150391</c:v>
                </c:pt>
                <c:pt idx="5758">
                  <c:v>16.919345855712891</c:v>
                </c:pt>
                <c:pt idx="5759">
                  <c:v>16.933444976806641</c:v>
                </c:pt>
                <c:pt idx="5760">
                  <c:v>16.947544097900391</c:v>
                </c:pt>
                <c:pt idx="5761">
                  <c:v>16.961673736572266</c:v>
                </c:pt>
                <c:pt idx="5762">
                  <c:v>16.975864410400391</c:v>
                </c:pt>
                <c:pt idx="5763">
                  <c:v>16.990177154541016</c:v>
                </c:pt>
                <c:pt idx="5764">
                  <c:v>17.004734039306641</c:v>
                </c:pt>
                <c:pt idx="5765">
                  <c:v>17.018833160400391</c:v>
                </c:pt>
                <c:pt idx="5766">
                  <c:v>17.032871246337891</c:v>
                </c:pt>
                <c:pt idx="5767">
                  <c:v>17.046970367431641</c:v>
                </c:pt>
                <c:pt idx="5768">
                  <c:v>17.061100006103516</c:v>
                </c:pt>
                <c:pt idx="5769">
                  <c:v>17.075473785400391</c:v>
                </c:pt>
                <c:pt idx="5770">
                  <c:v>17.089786529541016</c:v>
                </c:pt>
                <c:pt idx="5771">
                  <c:v>17.104068756103516</c:v>
                </c:pt>
                <c:pt idx="5772">
                  <c:v>17.118473052978516</c:v>
                </c:pt>
                <c:pt idx="5773">
                  <c:v>17.132572174072266</c:v>
                </c:pt>
                <c:pt idx="5774">
                  <c:v>17.146701812744141</c:v>
                </c:pt>
                <c:pt idx="5775">
                  <c:v>17.160953521728516</c:v>
                </c:pt>
                <c:pt idx="5776">
                  <c:v>17.175449371337891</c:v>
                </c:pt>
                <c:pt idx="5777">
                  <c:v>17.190036773681641</c:v>
                </c:pt>
                <c:pt idx="5778">
                  <c:v>17.204380035400391</c:v>
                </c:pt>
                <c:pt idx="5779">
                  <c:v>17.218296051025391</c:v>
                </c:pt>
                <c:pt idx="5780">
                  <c:v>17.232822418212891</c:v>
                </c:pt>
                <c:pt idx="5781">
                  <c:v>17.246860504150391</c:v>
                </c:pt>
                <c:pt idx="5782">
                  <c:v>17.261478424072266</c:v>
                </c:pt>
                <c:pt idx="5783">
                  <c:v>17.275882720947266</c:v>
                </c:pt>
                <c:pt idx="5784">
                  <c:v>17.290287017822266</c:v>
                </c:pt>
                <c:pt idx="5785">
                  <c:v>17.304477691650391</c:v>
                </c:pt>
                <c:pt idx="5786">
                  <c:v>17.318668365478516</c:v>
                </c:pt>
                <c:pt idx="5787">
                  <c:v>17.333164215087891</c:v>
                </c:pt>
                <c:pt idx="5788">
                  <c:v>17.347721099853516</c:v>
                </c:pt>
                <c:pt idx="5789">
                  <c:v>17.362461090087891</c:v>
                </c:pt>
                <c:pt idx="5790">
                  <c:v>17.377017974853516</c:v>
                </c:pt>
                <c:pt idx="5791">
                  <c:v>17.391422271728516</c:v>
                </c:pt>
                <c:pt idx="5792">
                  <c:v>17.405735015869141</c:v>
                </c:pt>
                <c:pt idx="5793">
                  <c:v>17.419925689697266</c:v>
                </c:pt>
                <c:pt idx="5794">
                  <c:v>17.434574127197266</c:v>
                </c:pt>
                <c:pt idx="5795">
                  <c:v>17.449375152587891</c:v>
                </c:pt>
                <c:pt idx="5796">
                  <c:v>17.464145660400391</c:v>
                </c:pt>
                <c:pt idx="5797">
                  <c:v>17.478336334228516</c:v>
                </c:pt>
                <c:pt idx="5798">
                  <c:v>17.492649078369141</c:v>
                </c:pt>
                <c:pt idx="5799">
                  <c:v>17.507114410400391</c:v>
                </c:pt>
                <c:pt idx="5800">
                  <c:v>17.521701812744141</c:v>
                </c:pt>
                <c:pt idx="5801">
                  <c:v>17.536685943603516</c:v>
                </c:pt>
                <c:pt idx="5802">
                  <c:v>17.551151275634766</c:v>
                </c:pt>
                <c:pt idx="5803">
                  <c:v>17.565982818603516</c:v>
                </c:pt>
                <c:pt idx="5804">
                  <c:v>17.580295562744141</c:v>
                </c:pt>
                <c:pt idx="5805">
                  <c:v>17.594638824462891</c:v>
                </c:pt>
                <c:pt idx="5806">
                  <c:v>17.609714508056641</c:v>
                </c:pt>
                <c:pt idx="5807">
                  <c:v>17.624576568603516</c:v>
                </c:pt>
                <c:pt idx="5808">
                  <c:v>17.639835357666016</c:v>
                </c:pt>
                <c:pt idx="5809">
                  <c:v>17.654209136962891</c:v>
                </c:pt>
                <c:pt idx="5810">
                  <c:v>17.669010162353516</c:v>
                </c:pt>
                <c:pt idx="5811">
                  <c:v>17.683750152587891</c:v>
                </c:pt>
                <c:pt idx="5812">
                  <c:v>17.698642730712891</c:v>
                </c:pt>
                <c:pt idx="5813">
                  <c:v>17.713748931884766</c:v>
                </c:pt>
                <c:pt idx="5814">
                  <c:v>17.728702545166016</c:v>
                </c:pt>
                <c:pt idx="5815">
                  <c:v>17.743625640869141</c:v>
                </c:pt>
                <c:pt idx="5816">
                  <c:v>17.758335113525391</c:v>
                </c:pt>
                <c:pt idx="5817">
                  <c:v>17.773227691650391</c:v>
                </c:pt>
                <c:pt idx="5818">
                  <c:v>17.788455963134766</c:v>
                </c:pt>
                <c:pt idx="5819">
                  <c:v>17.803653717041016</c:v>
                </c:pt>
                <c:pt idx="5820">
                  <c:v>17.818851470947266</c:v>
                </c:pt>
                <c:pt idx="5821">
                  <c:v>17.833377838134766</c:v>
                </c:pt>
                <c:pt idx="5822">
                  <c:v>17.848697662353516</c:v>
                </c:pt>
                <c:pt idx="5823">
                  <c:v>17.864139556884766</c:v>
                </c:pt>
                <c:pt idx="5824">
                  <c:v>17.879703521728516</c:v>
                </c:pt>
                <c:pt idx="5825">
                  <c:v>17.895145416259766</c:v>
                </c:pt>
                <c:pt idx="5826">
                  <c:v>17.910099029541016</c:v>
                </c:pt>
                <c:pt idx="5827">
                  <c:v>17.925479888916016</c:v>
                </c:pt>
                <c:pt idx="5828">
                  <c:v>17.941135406494141</c:v>
                </c:pt>
                <c:pt idx="5829">
                  <c:v>17.957065582275391</c:v>
                </c:pt>
                <c:pt idx="5830">
                  <c:v>17.973117828369141</c:v>
                </c:pt>
                <c:pt idx="5831">
                  <c:v>17.988651275634766</c:v>
                </c:pt>
                <c:pt idx="5832">
                  <c:v>18.004245758056641</c:v>
                </c:pt>
                <c:pt idx="5833">
                  <c:v>18.020206451416016</c:v>
                </c:pt>
                <c:pt idx="5834">
                  <c:v>18.036991119384766</c:v>
                </c:pt>
                <c:pt idx="5835">
                  <c:v>18.053562164306641</c:v>
                </c:pt>
                <c:pt idx="5836">
                  <c:v>18.069828033447266</c:v>
                </c:pt>
                <c:pt idx="5837">
                  <c:v>18.085788726806641</c:v>
                </c:pt>
                <c:pt idx="5838">
                  <c:v>18.102939605712891</c:v>
                </c:pt>
                <c:pt idx="5839">
                  <c:v>18.120517730712891</c:v>
                </c:pt>
                <c:pt idx="5840">
                  <c:v>18.137851715087891</c:v>
                </c:pt>
                <c:pt idx="5841">
                  <c:v>18.155368804931641</c:v>
                </c:pt>
                <c:pt idx="5842">
                  <c:v>18.172824859619141</c:v>
                </c:pt>
                <c:pt idx="5843">
                  <c:v>18.191257476806641</c:v>
                </c:pt>
                <c:pt idx="5844">
                  <c:v>18.210117340087891</c:v>
                </c:pt>
                <c:pt idx="5845">
                  <c:v>18.228855133056641</c:v>
                </c:pt>
                <c:pt idx="5846">
                  <c:v>18.248142242431641</c:v>
                </c:pt>
                <c:pt idx="5847">
                  <c:v>18.258152008056641</c:v>
                </c:pt>
                <c:pt idx="5848">
                  <c:v>18.277622222900391</c:v>
                </c:pt>
                <c:pt idx="5849">
                  <c:v>18.287631988525391</c:v>
                </c:pt>
                <c:pt idx="5850">
                  <c:v>18.307712554931641</c:v>
                </c:pt>
                <c:pt idx="5851">
                  <c:v>18.318088531494141</c:v>
                </c:pt>
                <c:pt idx="5852">
                  <c:v>18.328647613525391</c:v>
                </c:pt>
                <c:pt idx="5853">
                  <c:v>18.339084625244141</c:v>
                </c:pt>
                <c:pt idx="5854">
                  <c:v>18.349521636962891</c:v>
                </c:pt>
                <c:pt idx="5855">
                  <c:v>18.359836578369141</c:v>
                </c:pt>
                <c:pt idx="5856">
                  <c:v>18.370151519775391</c:v>
                </c:pt>
                <c:pt idx="5857">
                  <c:v>18.380222320556641</c:v>
                </c:pt>
                <c:pt idx="5858">
                  <c:v>18.390537261962891</c:v>
                </c:pt>
                <c:pt idx="5859">
                  <c:v>18.400974273681641</c:v>
                </c:pt>
                <c:pt idx="5860">
                  <c:v>18.411228179931641</c:v>
                </c:pt>
                <c:pt idx="5861">
                  <c:v>18.421604156494141</c:v>
                </c:pt>
                <c:pt idx="5862">
                  <c:v>18.431797027587891</c:v>
                </c:pt>
                <c:pt idx="5863">
                  <c:v>18.442173004150391</c:v>
                </c:pt>
                <c:pt idx="5864">
                  <c:v>18.452426910400391</c:v>
                </c:pt>
                <c:pt idx="5865">
                  <c:v>18.462558746337891</c:v>
                </c:pt>
                <c:pt idx="5866">
                  <c:v>18.482212066650391</c:v>
                </c:pt>
                <c:pt idx="5867">
                  <c:v>18.492343902587891</c:v>
                </c:pt>
                <c:pt idx="5868">
                  <c:v>18.512058258056641</c:v>
                </c:pt>
                <c:pt idx="5869">
                  <c:v>18.531711578369141</c:v>
                </c:pt>
                <c:pt idx="5870">
                  <c:v>18.551548004150391</c:v>
                </c:pt>
                <c:pt idx="5871">
                  <c:v>18.561618804931641</c:v>
                </c:pt>
                <c:pt idx="5872">
                  <c:v>18.571689605712891</c:v>
                </c:pt>
                <c:pt idx="5873">
                  <c:v>18.581699371337891</c:v>
                </c:pt>
                <c:pt idx="5874">
                  <c:v>18.591831207275391</c:v>
                </c:pt>
                <c:pt idx="5875">
                  <c:v>18.601902008056641</c:v>
                </c:pt>
                <c:pt idx="5876">
                  <c:v>18.612522125244141</c:v>
                </c:pt>
                <c:pt idx="5877">
                  <c:v>18.623203277587891</c:v>
                </c:pt>
                <c:pt idx="5878">
                  <c:v>18.633701324462891</c:v>
                </c:pt>
                <c:pt idx="5879">
                  <c:v>18.644260406494141</c:v>
                </c:pt>
                <c:pt idx="5880">
                  <c:v>18.655002593994141</c:v>
                </c:pt>
                <c:pt idx="5881">
                  <c:v>18.665683746337891</c:v>
                </c:pt>
                <c:pt idx="5882">
                  <c:v>18.675876617431641</c:v>
                </c:pt>
                <c:pt idx="5883">
                  <c:v>18.686069488525391</c:v>
                </c:pt>
                <c:pt idx="5884">
                  <c:v>18.696384429931641</c:v>
                </c:pt>
                <c:pt idx="5885">
                  <c:v>18.706516265869141</c:v>
                </c:pt>
                <c:pt idx="5886">
                  <c:v>18.716709136962891</c:v>
                </c:pt>
                <c:pt idx="5887">
                  <c:v>18.727024078369141</c:v>
                </c:pt>
                <c:pt idx="5888">
                  <c:v>18.737339019775391</c:v>
                </c:pt>
                <c:pt idx="5889">
                  <c:v>18.747653961181641</c:v>
                </c:pt>
                <c:pt idx="5890">
                  <c:v>18.757968902587891</c:v>
                </c:pt>
                <c:pt idx="5891">
                  <c:v>18.768466949462891</c:v>
                </c:pt>
                <c:pt idx="5892">
                  <c:v>18.778903961181641</c:v>
                </c:pt>
                <c:pt idx="5893">
                  <c:v>18.790012359619141</c:v>
                </c:pt>
                <c:pt idx="5894">
                  <c:v>18.800937652587891</c:v>
                </c:pt>
                <c:pt idx="5895">
                  <c:v>18.811618804931641</c:v>
                </c:pt>
                <c:pt idx="5896">
                  <c:v>18.821811676025391</c:v>
                </c:pt>
                <c:pt idx="5897">
                  <c:v>18.832431793212891</c:v>
                </c:pt>
                <c:pt idx="5898">
                  <c:v>18.842990875244141</c:v>
                </c:pt>
                <c:pt idx="5899">
                  <c:v>18.853366851806641</c:v>
                </c:pt>
                <c:pt idx="5900">
                  <c:v>18.863498687744141</c:v>
                </c:pt>
                <c:pt idx="5901">
                  <c:v>18.873569488525391</c:v>
                </c:pt>
                <c:pt idx="5902">
                  <c:v>18.883884429931641</c:v>
                </c:pt>
                <c:pt idx="5903">
                  <c:v>18.894077301025391</c:v>
                </c:pt>
                <c:pt idx="5904">
                  <c:v>18.913791656494141</c:v>
                </c:pt>
                <c:pt idx="5905">
                  <c:v>18.933994293212891</c:v>
                </c:pt>
                <c:pt idx="5906">
                  <c:v>18.944675445556641</c:v>
                </c:pt>
                <c:pt idx="5907">
                  <c:v>18.955112457275391</c:v>
                </c:pt>
                <c:pt idx="5908">
                  <c:v>18.965549468994141</c:v>
                </c:pt>
                <c:pt idx="5909">
                  <c:v>18.976474761962891</c:v>
                </c:pt>
                <c:pt idx="5910">
                  <c:v>18.987705230712891</c:v>
                </c:pt>
                <c:pt idx="5911">
                  <c:v>18.998264312744141</c:v>
                </c:pt>
                <c:pt idx="5912">
                  <c:v>19.009067535400391</c:v>
                </c:pt>
                <c:pt idx="5913">
                  <c:v>19.019870758056641</c:v>
                </c:pt>
                <c:pt idx="5914">
                  <c:v>19.031101226806641</c:v>
                </c:pt>
                <c:pt idx="5915">
                  <c:v>19.042575836181641</c:v>
                </c:pt>
                <c:pt idx="5916">
                  <c:v>19.054477691650391</c:v>
                </c:pt>
                <c:pt idx="5917">
                  <c:v>19.066501617431641</c:v>
                </c:pt>
                <c:pt idx="5918">
                  <c:v>19.078342437744141</c:v>
                </c:pt>
                <c:pt idx="5919">
                  <c:v>19.090427398681641</c:v>
                </c:pt>
                <c:pt idx="5920">
                  <c:v>19.102512359619141</c:v>
                </c:pt>
                <c:pt idx="5921">
                  <c:v>19.114353179931641</c:v>
                </c:pt>
                <c:pt idx="5922">
                  <c:v>19.126132965087891</c:v>
                </c:pt>
                <c:pt idx="5923">
                  <c:v>19.137851715087891</c:v>
                </c:pt>
                <c:pt idx="5924">
                  <c:v>19.149631500244141</c:v>
                </c:pt>
                <c:pt idx="5925">
                  <c:v>19.161045074462891</c:v>
                </c:pt>
                <c:pt idx="5926">
                  <c:v>19.172336578369141</c:v>
                </c:pt>
                <c:pt idx="5927">
                  <c:v>19.183811187744141</c:v>
                </c:pt>
                <c:pt idx="5928">
                  <c:v>19.195285797119141</c:v>
                </c:pt>
                <c:pt idx="5929">
                  <c:v>19.207065582275391</c:v>
                </c:pt>
                <c:pt idx="5930">
                  <c:v>19.218906402587891</c:v>
                </c:pt>
                <c:pt idx="5931">
                  <c:v>19.230930328369141</c:v>
                </c:pt>
                <c:pt idx="5932">
                  <c:v>19.242771148681641</c:v>
                </c:pt>
                <c:pt idx="5933">
                  <c:v>19.254367828369141</c:v>
                </c:pt>
                <c:pt idx="5934">
                  <c:v>19.265720367431641</c:v>
                </c:pt>
                <c:pt idx="5935">
                  <c:v>19.277133941650391</c:v>
                </c:pt>
                <c:pt idx="5936">
                  <c:v>19.288303375244141</c:v>
                </c:pt>
                <c:pt idx="5937">
                  <c:v>19.299472808837891</c:v>
                </c:pt>
                <c:pt idx="5938">
                  <c:v>19.310459136962891</c:v>
                </c:pt>
                <c:pt idx="5939">
                  <c:v>19.321750640869141</c:v>
                </c:pt>
                <c:pt idx="5940">
                  <c:v>19.332798004150391</c:v>
                </c:pt>
                <c:pt idx="5941">
                  <c:v>19.343601226806641</c:v>
                </c:pt>
                <c:pt idx="5942">
                  <c:v>19.354465484619141</c:v>
                </c:pt>
                <c:pt idx="5943">
                  <c:v>19.366062164306641</c:v>
                </c:pt>
                <c:pt idx="5944">
                  <c:v>19.378269195556641</c:v>
                </c:pt>
                <c:pt idx="5945">
                  <c:v>19.390354156494141</c:v>
                </c:pt>
                <c:pt idx="5946">
                  <c:v>19.402622222900391</c:v>
                </c:pt>
                <c:pt idx="5947">
                  <c:v>19.415500640869141</c:v>
                </c:pt>
                <c:pt idx="5948">
                  <c:v>19.429111480712891</c:v>
                </c:pt>
                <c:pt idx="5949">
                  <c:v>19.443393707275391</c:v>
                </c:pt>
                <c:pt idx="5950">
                  <c:v>19.458530426025391</c:v>
                </c:pt>
                <c:pt idx="5951">
                  <c:v>19.474765777587891</c:v>
                </c:pt>
                <c:pt idx="5952">
                  <c:v>19.491611480712891</c:v>
                </c:pt>
                <c:pt idx="5953">
                  <c:v>19.508123397827148</c:v>
                </c:pt>
                <c:pt idx="5954">
                  <c:v>19.524602890014648</c:v>
                </c:pt>
                <c:pt idx="5955">
                  <c:v>19.540716171264648</c:v>
                </c:pt>
                <c:pt idx="5956">
                  <c:v>19.556585311889648</c:v>
                </c:pt>
                <c:pt idx="5957">
                  <c:v>19.571905136108398</c:v>
                </c:pt>
                <c:pt idx="5958">
                  <c:v>19.586858749389648</c:v>
                </c:pt>
                <c:pt idx="5959">
                  <c:v>19.601629257202148</c:v>
                </c:pt>
                <c:pt idx="5960">
                  <c:v>19.616582870483398</c:v>
                </c:pt>
                <c:pt idx="5961">
                  <c:v>19.631963729858398</c:v>
                </c:pt>
                <c:pt idx="5962">
                  <c:v>19.647588729858398</c:v>
                </c:pt>
                <c:pt idx="5963">
                  <c:v>19.663946151733398</c:v>
                </c:pt>
                <c:pt idx="5964">
                  <c:v>19.680791854858398</c:v>
                </c:pt>
                <c:pt idx="5965">
                  <c:v>19.698492050170898</c:v>
                </c:pt>
                <c:pt idx="5966">
                  <c:v>19.715948104858398</c:v>
                </c:pt>
                <c:pt idx="5967">
                  <c:v>19.732427597045898</c:v>
                </c:pt>
                <c:pt idx="5968">
                  <c:v>19.747991561889648</c:v>
                </c:pt>
                <c:pt idx="5969">
                  <c:v>19.763006210327148</c:v>
                </c:pt>
                <c:pt idx="5970">
                  <c:v>19.778509140014648</c:v>
                </c:pt>
                <c:pt idx="5971">
                  <c:v>19.795354843139648</c:v>
                </c:pt>
                <c:pt idx="5972">
                  <c:v>19.812810897827148</c:v>
                </c:pt>
                <c:pt idx="5973">
                  <c:v>19.830755233764648</c:v>
                </c:pt>
                <c:pt idx="5974">
                  <c:v>19.847600936889648</c:v>
                </c:pt>
                <c:pt idx="5975">
                  <c:v>19.865301132202148</c:v>
                </c:pt>
                <c:pt idx="5976">
                  <c:v>19.882390975952148</c:v>
                </c:pt>
                <c:pt idx="5977">
                  <c:v>19.901311874389648</c:v>
                </c:pt>
                <c:pt idx="5978">
                  <c:v>19.918767929077148</c:v>
                </c:pt>
                <c:pt idx="5979">
                  <c:v>19.937200546264648</c:v>
                </c:pt>
                <c:pt idx="5980">
                  <c:v>19.957952499389648</c:v>
                </c:pt>
                <c:pt idx="5981">
                  <c:v>19.981878280639648</c:v>
                </c:pt>
                <c:pt idx="5982">
                  <c:v>20.007757186889648</c:v>
                </c:pt>
                <c:pt idx="5983">
                  <c:v>20.031316757202148</c:v>
                </c:pt>
                <c:pt idx="5984">
                  <c:v>20.053167343139648</c:v>
                </c:pt>
                <c:pt idx="5985">
                  <c:v>20.073431015014648</c:v>
                </c:pt>
                <c:pt idx="5986">
                  <c:v>20.093328475952148</c:v>
                </c:pt>
                <c:pt idx="5987">
                  <c:v>20.113836288452148</c:v>
                </c:pt>
                <c:pt idx="5988">
                  <c:v>20.135198593139648</c:v>
                </c:pt>
                <c:pt idx="5989">
                  <c:v>20.158147811889648</c:v>
                </c:pt>
                <c:pt idx="5990">
                  <c:v>20.180364608764648</c:v>
                </c:pt>
                <c:pt idx="5991">
                  <c:v>20.201482772827148</c:v>
                </c:pt>
                <c:pt idx="5992">
                  <c:v>20.220525741577148</c:v>
                </c:pt>
                <c:pt idx="5993">
                  <c:v>20.239324569702148</c:v>
                </c:pt>
              </c:numCache>
            </c:numRef>
          </c:xVal>
          <c:yVal>
            <c:numRef>
              <c:f>'5'!$B$4:$B$5997</c:f>
              <c:numCache>
                <c:formatCode>General</c:formatCode>
                <c:ptCount val="5994"/>
                <c:pt idx="0">
                  <c:v>5.287967637886533</c:v>
                </c:pt>
                <c:pt idx="1">
                  <c:v>5.2827242624059556</c:v>
                </c:pt>
                <c:pt idx="2">
                  <c:v>5.287980584492658</c:v>
                </c:pt>
                <c:pt idx="3">
                  <c:v>5.2943762079183507</c:v>
                </c:pt>
                <c:pt idx="4">
                  <c:v>5.2887832740724008</c:v>
                </c:pt>
                <c:pt idx="5">
                  <c:v>5.2947710794051597</c:v>
                </c:pt>
                <c:pt idx="6">
                  <c:v>5.2975157599036349</c:v>
                </c:pt>
                <c:pt idx="7">
                  <c:v>5.293737778403818</c:v>
                </c:pt>
                <c:pt idx="8">
                  <c:v>5.2939449241018153</c:v>
                </c:pt>
                <c:pt idx="9">
                  <c:v>5.2925531639433903</c:v>
                </c:pt>
                <c:pt idx="10">
                  <c:v>5.2967219711156037</c:v>
                </c:pt>
                <c:pt idx="11">
                  <c:v>5.2938866643742539</c:v>
                </c:pt>
                <c:pt idx="12">
                  <c:v>5.2961814503098896</c:v>
                </c:pt>
                <c:pt idx="13">
                  <c:v>5.2897146205505097</c:v>
                </c:pt>
                <c:pt idx="14">
                  <c:v>5.3001495850871665</c:v>
                </c:pt>
                <c:pt idx="15">
                  <c:v>5.2993112923405805</c:v>
                </c:pt>
                <c:pt idx="16">
                  <c:v>5.3022639276999364</c:v>
                </c:pt>
                <c:pt idx="17">
                  <c:v>5.2990466960779026</c:v>
                </c:pt>
                <c:pt idx="18">
                  <c:v>5.3050021348953491</c:v>
                </c:pt>
                <c:pt idx="19">
                  <c:v>5.3015971774845045</c:v>
                </c:pt>
                <c:pt idx="20">
                  <c:v>5.3001957073714863</c:v>
                </c:pt>
                <c:pt idx="21">
                  <c:v>5.3003996164179528</c:v>
                </c:pt>
                <c:pt idx="22">
                  <c:v>5.3015648109691931</c:v>
                </c:pt>
                <c:pt idx="23">
                  <c:v>5.3018366896978151</c:v>
                </c:pt>
                <c:pt idx="24">
                  <c:v>5.3053088076279327</c:v>
                </c:pt>
                <c:pt idx="25">
                  <c:v>5.306831652173372</c:v>
                </c:pt>
                <c:pt idx="26">
                  <c:v>5.2994520866821881</c:v>
                </c:pt>
                <c:pt idx="27">
                  <c:v>5.2910885791255131</c:v>
                </c:pt>
                <c:pt idx="28">
                  <c:v>5.2854847215806453</c:v>
                </c:pt>
                <c:pt idx="29">
                  <c:v>5.2759560194727309</c:v>
                </c:pt>
                <c:pt idx="30">
                  <c:v>5.273506278845038</c:v>
                </c:pt>
                <c:pt idx="31">
                  <c:v>5.2798889556646058</c:v>
                </c:pt>
                <c:pt idx="32">
                  <c:v>5.2833084780073403</c:v>
                </c:pt>
                <c:pt idx="33">
                  <c:v>5.280304865386368</c:v>
                </c:pt>
                <c:pt idx="34">
                  <c:v>5.2815833427412002</c:v>
                </c:pt>
                <c:pt idx="35">
                  <c:v>5.2832793481435596</c:v>
                </c:pt>
                <c:pt idx="36">
                  <c:v>5.2781363088604492</c:v>
                </c:pt>
                <c:pt idx="37">
                  <c:v>5.2726987342879985</c:v>
                </c:pt>
                <c:pt idx="38">
                  <c:v>5.2700770465477094</c:v>
                </c:pt>
                <c:pt idx="39">
                  <c:v>5.2727893605308722</c:v>
                </c:pt>
                <c:pt idx="40">
                  <c:v>5.2701903293513022</c:v>
                </c:pt>
                <c:pt idx="41">
                  <c:v>5.2771556034464897</c:v>
                </c:pt>
                <c:pt idx="42">
                  <c:v>5.2896620249631274</c:v>
                </c:pt>
                <c:pt idx="43">
                  <c:v>5.3032300681820059</c:v>
                </c:pt>
                <c:pt idx="44">
                  <c:v>5.3184552769848699</c:v>
                </c:pt>
                <c:pt idx="45">
                  <c:v>5.3453842177246287</c:v>
                </c:pt>
                <c:pt idx="46">
                  <c:v>5.39427060245219</c:v>
                </c:pt>
                <c:pt idx="47">
                  <c:v>5.4746431332754701</c:v>
                </c:pt>
                <c:pt idx="48">
                  <c:v>5.5981019692823635</c:v>
                </c:pt>
                <c:pt idx="49">
                  <c:v>5.7700328986208236</c:v>
                </c:pt>
                <c:pt idx="50">
                  <c:v>5.9916787954788377</c:v>
                </c:pt>
                <c:pt idx="51">
                  <c:v>6.2651111168363878</c:v>
                </c:pt>
                <c:pt idx="52">
                  <c:v>6.5750010810416111</c:v>
                </c:pt>
                <c:pt idx="53">
                  <c:v>6.9246630192624776</c:v>
                </c:pt>
                <c:pt idx="54">
                  <c:v>7.2975252756591367</c:v>
                </c:pt>
                <c:pt idx="55">
                  <c:v>7.6795019427677147</c:v>
                </c:pt>
                <c:pt idx="56">
                  <c:v>8.0647929410442618</c:v>
                </c:pt>
                <c:pt idx="57">
                  <c:v>8.4674841779526542</c:v>
                </c:pt>
                <c:pt idx="58">
                  <c:v>8.8511180106452159</c:v>
                </c:pt>
                <c:pt idx="59">
                  <c:v>9.2347518433377793</c:v>
                </c:pt>
                <c:pt idx="60">
                  <c:v>9.6258429211582754</c:v>
                </c:pt>
                <c:pt idx="61">
                  <c:v>10.0583631385784</c:v>
                </c:pt>
                <c:pt idx="62">
                  <c:v>10.530655330014168</c:v>
                </c:pt>
                <c:pt idx="63">
                  <c:v>11.069234144809341</c:v>
                </c:pt>
                <c:pt idx="64">
                  <c:v>11.647584933620159</c:v>
                </c:pt>
                <c:pt idx="65">
                  <c:v>12.25907903411068</c:v>
                </c:pt>
                <c:pt idx="66">
                  <c:v>12.868915969017216</c:v>
                </c:pt>
                <c:pt idx="67">
                  <c:v>13.447266757828034</c:v>
                </c:pt>
                <c:pt idx="68">
                  <c:v>13.979217719450151</c:v>
                </c:pt>
                <c:pt idx="69">
                  <c:v>14.502882043989459</c:v>
                </c:pt>
                <c:pt idx="70">
                  <c:v>15.067975508128395</c:v>
                </c:pt>
                <c:pt idx="71">
                  <c:v>15.691069767706812</c:v>
                </c:pt>
                <c:pt idx="72">
                  <c:v>16.368850491556739</c:v>
                </c:pt>
                <c:pt idx="73">
                  <c:v>17.106289176430131</c:v>
                </c:pt>
                <c:pt idx="74">
                  <c:v>17.866928179479316</c:v>
                </c:pt>
                <c:pt idx="75">
                  <c:v>18.579509380592931</c:v>
                </c:pt>
                <c:pt idx="76">
                  <c:v>19.258947270026844</c:v>
                </c:pt>
                <c:pt idx="77">
                  <c:v>19.938385159460758</c:v>
                </c:pt>
                <c:pt idx="78">
                  <c:v>20.667538016414223</c:v>
                </c:pt>
                <c:pt idx="79">
                  <c:v>21.451377337639201</c:v>
                </c:pt>
                <c:pt idx="80">
                  <c:v>22.286588791967716</c:v>
                </c:pt>
                <c:pt idx="81">
                  <c:v>23.103571424872396</c:v>
                </c:pt>
                <c:pt idx="82">
                  <c:v>23.895696574017297</c:v>
                </c:pt>
                <c:pt idx="83">
                  <c:v>24.661307073818438</c:v>
                </c:pt>
                <c:pt idx="84">
                  <c:v>25.433546235955518</c:v>
                </c:pt>
                <c:pt idx="85">
                  <c:v>26.24721453769223</c:v>
                </c:pt>
                <c:pt idx="86">
                  <c:v>27.092368985524654</c:v>
                </c:pt>
                <c:pt idx="87">
                  <c:v>27.99386706321258</c:v>
                </c:pt>
                <c:pt idx="88">
                  <c:v>28.98153775126773</c:v>
                </c:pt>
                <c:pt idx="89">
                  <c:v>30.022237738010404</c:v>
                </c:pt>
                <c:pt idx="90">
                  <c:v>31.043051737745259</c:v>
                </c:pt>
                <c:pt idx="91">
                  <c:v>32.080437393319961</c:v>
                </c:pt>
                <c:pt idx="92">
                  <c:v>33.137709035902489</c:v>
                </c:pt>
                <c:pt idx="93">
                  <c:v>34.175094691477192</c:v>
                </c:pt>
                <c:pt idx="94">
                  <c:v>35.192594360044076</c:v>
                </c:pt>
                <c:pt idx="95">
                  <c:v>36.203465366275019</c:v>
                </c:pt>
                <c:pt idx="96">
                  <c:v>37.18119306082626</c:v>
                </c:pt>
                <c:pt idx="97">
                  <c:v>38.168863748881407</c:v>
                </c:pt>
                <c:pt idx="98">
                  <c:v>39.12670545642483</c:v>
                </c:pt>
                <c:pt idx="99">
                  <c:v>40.038146527616661</c:v>
                </c:pt>
                <c:pt idx="100">
                  <c:v>40.939644605304586</c:v>
                </c:pt>
                <c:pt idx="101">
                  <c:v>41.827885358320621</c:v>
                </c:pt>
                <c:pt idx="102">
                  <c:v>42.651496653561246</c:v>
                </c:pt>
                <c:pt idx="103">
                  <c:v>43.45356479621006</c:v>
                </c:pt>
                <c:pt idx="104">
                  <c:v>44.295404912874517</c:v>
                </c:pt>
                <c:pt idx="105">
                  <c:v>45.132273532787018</c:v>
                </c:pt>
                <c:pt idx="106">
                  <c:v>45.987370974123351</c:v>
                </c:pt>
                <c:pt idx="107">
                  <c:v>46.830868256371794</c:v>
                </c:pt>
                <c:pt idx="108">
                  <c:v>47.636250730188578</c:v>
                </c:pt>
                <c:pt idx="109">
                  <c:v>48.383632408565887</c:v>
                </c:pt>
                <c:pt idx="110">
                  <c:v>49.165814564206876</c:v>
                </c:pt>
                <c:pt idx="111">
                  <c:v>49.972854203607646</c:v>
                </c:pt>
                <c:pt idx="112">
                  <c:v>50.80143699560022</c:v>
                </c:pt>
                <c:pt idx="113">
                  <c:v>51.603505138249034</c:v>
                </c:pt>
                <c:pt idx="114">
                  <c:v>52.428773599073637</c:v>
                </c:pt>
                <c:pt idx="115">
                  <c:v>53.283871040409977</c:v>
                </c:pt>
                <c:pt idx="116">
                  <c:v>54.165483131090078</c:v>
                </c:pt>
                <c:pt idx="117">
                  <c:v>55.086863959134291</c:v>
                </c:pt>
                <c:pt idx="118">
                  <c:v>56.011562354998006</c:v>
                </c:pt>
                <c:pt idx="119">
                  <c:v>56.93626075086172</c:v>
                </c:pt>
                <c:pt idx="120">
                  <c:v>57.837758828549646</c:v>
                </c:pt>
                <c:pt idx="121">
                  <c:v>58.749199899741477</c:v>
                </c:pt>
                <c:pt idx="122">
                  <c:v>59.654012308597366</c:v>
                </c:pt>
                <c:pt idx="123">
                  <c:v>60.572082042125146</c:v>
                </c:pt>
                <c:pt idx="124">
                  <c:v>61.473580119813064</c:v>
                </c:pt>
                <c:pt idx="125">
                  <c:v>62.358506541661136</c:v>
                </c:pt>
                <c:pt idx="126">
                  <c:v>63.25337595701312</c:v>
                </c:pt>
                <c:pt idx="127">
                  <c:v>64.148245372365096</c:v>
                </c:pt>
                <c:pt idx="128">
                  <c:v>65.046429118885058</c:v>
                </c:pt>
                <c:pt idx="129">
                  <c:v>65.914783884893268</c:v>
                </c:pt>
                <c:pt idx="130">
                  <c:v>66.758281167141718</c:v>
                </c:pt>
                <c:pt idx="131">
                  <c:v>67.586863959134291</c:v>
                </c:pt>
                <c:pt idx="132">
                  <c:v>68.415446751126865</c:v>
                </c:pt>
                <c:pt idx="133">
                  <c:v>69.252315371039373</c:v>
                </c:pt>
                <c:pt idx="134">
                  <c:v>70.067640838360063</c:v>
                </c:pt>
                <c:pt idx="135">
                  <c:v>70.834908503745183</c:v>
                </c:pt>
                <c:pt idx="136">
                  <c:v>71.554118367194746</c:v>
                </c:pt>
                <c:pt idx="137">
                  <c:v>72.299842879988063</c:v>
                </c:pt>
                <c:pt idx="138">
                  <c:v>73.068767710957175</c:v>
                </c:pt>
                <c:pt idx="139">
                  <c:v>73.905636330869669</c:v>
                </c:pt>
                <c:pt idx="140">
                  <c:v>74.750790778702097</c:v>
                </c:pt>
                <c:pt idx="141">
                  <c:v>75.613597923985807</c:v>
                </c:pt>
                <c:pt idx="142">
                  <c:v>76.460409537402214</c:v>
                </c:pt>
                <c:pt idx="143">
                  <c:v>77.351964621586234</c:v>
                </c:pt>
                <c:pt idx="144">
                  <c:v>78.240205374602269</c:v>
                </c:pt>
                <c:pt idx="145">
                  <c:v>79.125131796450347</c:v>
                </c:pt>
                <c:pt idx="146">
                  <c:v>79.980229237786688</c:v>
                </c:pt>
                <c:pt idx="147">
                  <c:v>80.407777958454844</c:v>
                </c:pt>
                <c:pt idx="148">
                  <c:v>81.251275240703293</c:v>
                </c:pt>
                <c:pt idx="149">
                  <c:v>82.0980868541197</c:v>
                </c:pt>
                <c:pt idx="150">
                  <c:v>82.983013275967778</c:v>
                </c:pt>
                <c:pt idx="151">
                  <c:v>83.867939697815842</c:v>
                </c:pt>
                <c:pt idx="152">
                  <c:v>84.742923126160008</c:v>
                </c:pt>
                <c:pt idx="153">
                  <c:v>85.594706236328378</c:v>
                </c:pt>
                <c:pt idx="154">
                  <c:v>86.459746671168631</c:v>
                </c:pt>
                <c:pt idx="155">
                  <c:v>87.298272456665117</c:v>
                </c:pt>
                <c:pt idx="156">
                  <c:v>88.150055566833473</c:v>
                </c:pt>
                <c:pt idx="157">
                  <c:v>88.978638358826061</c:v>
                </c:pt>
                <c:pt idx="158">
                  <c:v>89.780706501474867</c:v>
                </c:pt>
                <c:pt idx="159">
                  <c:v>90.564545822699841</c:v>
                </c:pt>
                <c:pt idx="160">
                  <c:v>91.383185621188517</c:v>
                </c:pt>
                <c:pt idx="161">
                  <c:v>92.22005424110101</c:v>
                </c:pt>
                <c:pt idx="162">
                  <c:v>93.046979867509606</c:v>
                </c:pt>
                <c:pt idx="163">
                  <c:v>93.832476354318558</c:v>
                </c:pt>
                <c:pt idx="164">
                  <c:v>94.58980102619978</c:v>
                </c:pt>
                <c:pt idx="165">
                  <c:v>95.347125698080987</c:v>
                </c:pt>
                <c:pt idx="166">
                  <c:v>96.122679191386041</c:v>
                </c:pt>
                <c:pt idx="167">
                  <c:v>96.951261983378615</c:v>
                </c:pt>
                <c:pt idx="168">
                  <c:v>97.784816272123152</c:v>
                </c:pt>
                <c:pt idx="169">
                  <c:v>98.613399064115725</c:v>
                </c:pt>
                <c:pt idx="170">
                  <c:v>99.453582015196204</c:v>
                </c:pt>
                <c:pt idx="171">
                  <c:v>100.32193678120441</c:v>
                </c:pt>
                <c:pt idx="172">
                  <c:v>101.18697721604467</c:v>
                </c:pt>
                <c:pt idx="173">
                  <c:v>102.06196064438883</c:v>
                </c:pt>
                <c:pt idx="174">
                  <c:v>102.95020139740487</c:v>
                </c:pt>
                <c:pt idx="175">
                  <c:v>103.81524183224512</c:v>
                </c:pt>
                <c:pt idx="176">
                  <c:v>104.71673990993304</c:v>
                </c:pt>
                <c:pt idx="177">
                  <c:v>105.63149531229284</c:v>
                </c:pt>
                <c:pt idx="178">
                  <c:v>106.54293638348467</c:v>
                </c:pt>
                <c:pt idx="179">
                  <c:v>107.43117713650072</c:v>
                </c:pt>
                <c:pt idx="180">
                  <c:v>108.32273222068473</c:v>
                </c:pt>
                <c:pt idx="181">
                  <c:v>109.18446479766007</c:v>
                </c:pt>
                <c:pt idx="182">
                  <c:v>110.03127641107649</c:v>
                </c:pt>
                <c:pt idx="183">
                  <c:v>110.90625983942064</c:v>
                </c:pt>
                <c:pt idx="184">
                  <c:v>111.77130027426089</c:v>
                </c:pt>
                <c:pt idx="185">
                  <c:v>112.62971204676521</c:v>
                </c:pt>
                <c:pt idx="186">
                  <c:v>113.51463846861327</c:v>
                </c:pt>
                <c:pt idx="187">
                  <c:v>114.39956489046135</c:v>
                </c:pt>
                <c:pt idx="188">
                  <c:v>115.28449131230941</c:v>
                </c:pt>
                <c:pt idx="189">
                  <c:v>116.16941773415749</c:v>
                </c:pt>
                <c:pt idx="190">
                  <c:v>117.04771549366961</c:v>
                </c:pt>
                <c:pt idx="191">
                  <c:v>117.9094415973419</c:v>
                </c:pt>
                <c:pt idx="192">
                  <c:v>118.80762534386184</c:v>
                </c:pt>
                <c:pt idx="193">
                  <c:v>119.73563807089353</c:v>
                </c:pt>
                <c:pt idx="194">
                  <c:v>120.66365079792521</c:v>
                </c:pt>
                <c:pt idx="195">
                  <c:v>121.61154951196472</c:v>
                </c:pt>
                <c:pt idx="196">
                  <c:v>122.5727055506761</c:v>
                </c:pt>
                <c:pt idx="197">
                  <c:v>123.5106612712117</c:v>
                </c:pt>
                <c:pt idx="198">
                  <c:v>124.43204533590745</c:v>
                </c:pt>
                <c:pt idx="199">
                  <c:v>125.37000105644304</c:v>
                </c:pt>
                <c:pt idx="200">
                  <c:v>126.30795677697864</c:v>
                </c:pt>
                <c:pt idx="201">
                  <c:v>127.25585549101815</c:v>
                </c:pt>
                <c:pt idx="202">
                  <c:v>128.20375420505766</c:v>
                </c:pt>
                <c:pt idx="203">
                  <c:v>129.12513826975339</c:v>
                </c:pt>
                <c:pt idx="204">
                  <c:v>130.05977965912103</c:v>
                </c:pt>
                <c:pt idx="205">
                  <c:v>130.97784939264881</c:v>
                </c:pt>
                <c:pt idx="206">
                  <c:v>131.87271880800077</c:v>
                </c:pt>
                <c:pt idx="207">
                  <c:v>132.7642738921848</c:v>
                </c:pt>
                <c:pt idx="208">
                  <c:v>133.64920031403287</c:v>
                </c:pt>
                <c:pt idx="209">
                  <c:v>134.51755508004109</c:v>
                </c:pt>
                <c:pt idx="210">
                  <c:v>135.40248150188916</c:v>
                </c:pt>
                <c:pt idx="211">
                  <c:v>136.28077926140128</c:v>
                </c:pt>
                <c:pt idx="212">
                  <c:v>137.16239135208139</c:v>
                </c:pt>
                <c:pt idx="213">
                  <c:v>138.06057509860133</c:v>
                </c:pt>
                <c:pt idx="214">
                  <c:v>138.95544451395332</c:v>
                </c:pt>
                <c:pt idx="215">
                  <c:v>139.85694259164123</c:v>
                </c:pt>
                <c:pt idx="216">
                  <c:v>140.75844066932916</c:v>
                </c:pt>
                <c:pt idx="217">
                  <c:v>141.65993874701709</c:v>
                </c:pt>
                <c:pt idx="218">
                  <c:v>142.561436824705</c:v>
                </c:pt>
                <c:pt idx="219">
                  <c:v>143.4894495517367</c:v>
                </c:pt>
                <c:pt idx="220">
                  <c:v>144.41414794760041</c:v>
                </c:pt>
                <c:pt idx="221">
                  <c:v>145.34878933696803</c:v>
                </c:pt>
                <c:pt idx="222">
                  <c:v>146.28011639516768</c:v>
                </c:pt>
                <c:pt idx="223">
                  <c:v>147.19818612869545</c:v>
                </c:pt>
                <c:pt idx="224">
                  <c:v>148.10631286871933</c:v>
                </c:pt>
                <c:pt idx="225">
                  <c:v>149.034325595751</c:v>
                </c:pt>
                <c:pt idx="226">
                  <c:v>149.93582367343893</c:v>
                </c:pt>
                <c:pt idx="227">
                  <c:v>150.83069308879092</c:v>
                </c:pt>
                <c:pt idx="228">
                  <c:v>151.74544849115071</c:v>
                </c:pt>
                <c:pt idx="229">
                  <c:v>152.67346121818241</c:v>
                </c:pt>
                <c:pt idx="230">
                  <c:v>153.61804560105395</c:v>
                </c:pt>
                <c:pt idx="231">
                  <c:v>154.53942966574968</c:v>
                </c:pt>
                <c:pt idx="232">
                  <c:v>155.42767041876573</c:v>
                </c:pt>
                <c:pt idx="233">
                  <c:v>156.33248282762162</c:v>
                </c:pt>
                <c:pt idx="234">
                  <c:v>157.23729523647751</c:v>
                </c:pt>
                <c:pt idx="235">
                  <c:v>158.12222165832557</c:v>
                </c:pt>
                <c:pt idx="236">
                  <c:v>159.03366272951743</c:v>
                </c:pt>
                <c:pt idx="237">
                  <c:v>159.92521781370144</c:v>
                </c:pt>
                <c:pt idx="238">
                  <c:v>160.81677289788544</c:v>
                </c:pt>
                <c:pt idx="239">
                  <c:v>161.71827097557338</c:v>
                </c:pt>
                <c:pt idx="240">
                  <c:v>162.58662574158157</c:v>
                </c:pt>
                <c:pt idx="241">
                  <c:v>163.43675168616596</c:v>
                </c:pt>
                <c:pt idx="242">
                  <c:v>164.28853479633435</c:v>
                </c:pt>
                <c:pt idx="243">
                  <c:v>165.14363223767066</c:v>
                </c:pt>
                <c:pt idx="244">
                  <c:v>166.01530133484687</c:v>
                </c:pt>
                <c:pt idx="245">
                  <c:v>166.87702743851915</c:v>
                </c:pt>
                <c:pt idx="246">
                  <c:v>167.72218188635156</c:v>
                </c:pt>
                <c:pt idx="247">
                  <c:v>168.5772793276879</c:v>
                </c:pt>
                <c:pt idx="248">
                  <c:v>169.43900543136019</c:v>
                </c:pt>
                <c:pt idx="249">
                  <c:v>170.27918838244065</c:v>
                </c:pt>
                <c:pt idx="250">
                  <c:v>171.1226856646891</c:v>
                </c:pt>
                <c:pt idx="251">
                  <c:v>171.94961129109768</c:v>
                </c:pt>
                <c:pt idx="252">
                  <c:v>172.78813707659418</c:v>
                </c:pt>
                <c:pt idx="253">
                  <c:v>173.63992018676254</c:v>
                </c:pt>
                <c:pt idx="254">
                  <c:v>174.49501762809888</c:v>
                </c:pt>
                <c:pt idx="255">
                  <c:v>175.33851491034733</c:v>
                </c:pt>
                <c:pt idx="256">
                  <c:v>176.19195518609968</c:v>
                </c:pt>
                <c:pt idx="257">
                  <c:v>177.05699562093992</c:v>
                </c:pt>
                <c:pt idx="258">
                  <c:v>177.94523637395596</c:v>
                </c:pt>
                <c:pt idx="259">
                  <c:v>178.82021980230013</c:v>
                </c:pt>
                <c:pt idx="260">
                  <c:v>179.6952032306443</c:v>
                </c:pt>
                <c:pt idx="261">
                  <c:v>180.61990162650801</c:v>
                </c:pt>
                <c:pt idx="262">
                  <c:v>181.58768632755533</c:v>
                </c:pt>
                <c:pt idx="263">
                  <c:v>182.55878535977064</c:v>
                </c:pt>
                <c:pt idx="264">
                  <c:v>183.51331273614608</c:v>
                </c:pt>
                <c:pt idx="265">
                  <c:v>184.50098342420122</c:v>
                </c:pt>
                <c:pt idx="266">
                  <c:v>185.51516876160014</c:v>
                </c:pt>
                <c:pt idx="267">
                  <c:v>186.48626779381544</c:v>
                </c:pt>
                <c:pt idx="268">
                  <c:v>187.40433752734322</c:v>
                </c:pt>
                <c:pt idx="269">
                  <c:v>188.35223624138271</c:v>
                </c:pt>
                <c:pt idx="270">
                  <c:v>189.30344928659019</c:v>
                </c:pt>
                <c:pt idx="271">
                  <c:v>190.20494736427813</c:v>
                </c:pt>
                <c:pt idx="272">
                  <c:v>191.07993079262229</c:v>
                </c:pt>
                <c:pt idx="273">
                  <c:v>191.98474320147818</c:v>
                </c:pt>
                <c:pt idx="274">
                  <c:v>192.90612726617391</c:v>
                </c:pt>
                <c:pt idx="275">
                  <c:v>193.8109396750298</c:v>
                </c:pt>
                <c:pt idx="276">
                  <c:v>194.68592310337397</c:v>
                </c:pt>
                <c:pt idx="277">
                  <c:v>195.58410684989391</c:v>
                </c:pt>
                <c:pt idx="278">
                  <c:v>196.50217658342169</c:v>
                </c:pt>
                <c:pt idx="279">
                  <c:v>197.39704599877368</c:v>
                </c:pt>
                <c:pt idx="280">
                  <c:v>198.24551477777408</c:v>
                </c:pt>
                <c:pt idx="281">
                  <c:v>199.11055521261432</c:v>
                </c:pt>
                <c:pt idx="282">
                  <c:v>200.00873895913426</c:v>
                </c:pt>
                <c:pt idx="283">
                  <c:v>200.87377939397453</c:v>
                </c:pt>
                <c:pt idx="284">
                  <c:v>201.71727667622298</c:v>
                </c:pt>
                <c:pt idx="285">
                  <c:v>202.59226010456712</c:v>
                </c:pt>
                <c:pt idx="286">
                  <c:v>203.50370117575895</c:v>
                </c:pt>
                <c:pt idx="287">
                  <c:v>204.41182791578282</c:v>
                </c:pt>
                <c:pt idx="288">
                  <c:v>205.30006866879887</c:v>
                </c:pt>
                <c:pt idx="289">
                  <c:v>206.18499509064694</c:v>
                </c:pt>
                <c:pt idx="290">
                  <c:v>207.08649316833487</c:v>
                </c:pt>
                <c:pt idx="291">
                  <c:v>207.97473392135089</c:v>
                </c:pt>
                <c:pt idx="292">
                  <c:v>208.82154553476732</c:v>
                </c:pt>
                <c:pt idx="293">
                  <c:v>209.64681399559191</c:v>
                </c:pt>
                <c:pt idx="294">
                  <c:v>210.48036828433644</c:v>
                </c:pt>
                <c:pt idx="295">
                  <c:v>211.32883706333683</c:v>
                </c:pt>
                <c:pt idx="296">
                  <c:v>212.1491340274095</c:v>
                </c:pt>
                <c:pt idx="297">
                  <c:v>212.93628767980243</c:v>
                </c:pt>
                <c:pt idx="298">
                  <c:v>213.73338432569929</c:v>
                </c:pt>
                <c:pt idx="299">
                  <c:v>214.51888081250826</c:v>
                </c:pt>
                <c:pt idx="300">
                  <c:v>215.25134800062969</c:v>
                </c:pt>
                <c:pt idx="301">
                  <c:v>215.91421423422375</c:v>
                </c:pt>
                <c:pt idx="302">
                  <c:v>216.48759352628264</c:v>
                </c:pt>
                <c:pt idx="303">
                  <c:v>216.94165689629455</c:v>
                </c:pt>
                <c:pt idx="304">
                  <c:v>217.30124888141322</c:v>
                </c:pt>
                <c:pt idx="305">
                  <c:v>217.56059529530688</c:v>
                </c:pt>
                <c:pt idx="306">
                  <c:v>217.80088430498472</c:v>
                </c:pt>
                <c:pt idx="307">
                  <c:v>218.06437363283837</c:v>
                </c:pt>
                <c:pt idx="308">
                  <c:v>218.31957713277208</c:v>
                </c:pt>
                <c:pt idx="309">
                  <c:v>218.54246590381808</c:v>
                </c:pt>
                <c:pt idx="310">
                  <c:v>218.74049719110431</c:v>
                </c:pt>
                <c:pt idx="311">
                  <c:v>218.85422017930529</c:v>
                </c:pt>
                <c:pt idx="312">
                  <c:v>218.88539560685402</c:v>
                </c:pt>
                <c:pt idx="313">
                  <c:v>218.88909833620573</c:v>
                </c:pt>
                <c:pt idx="314">
                  <c:v>218.86082294842899</c:v>
                </c:pt>
                <c:pt idx="315">
                  <c:v>218.81266157364442</c:v>
                </c:pt>
                <c:pt idx="316">
                  <c:v>218.78806302200712</c:v>
                </c:pt>
                <c:pt idx="317">
                  <c:v>218.83249577422774</c:v>
                </c:pt>
                <c:pt idx="318">
                  <c:v>218.94083297428077</c:v>
                </c:pt>
                <c:pt idx="319">
                  <c:v>219.08749212846345</c:v>
                </c:pt>
                <c:pt idx="320">
                  <c:v>219.28842345552167</c:v>
                </c:pt>
                <c:pt idx="321">
                  <c:v>219.51131222656767</c:v>
                </c:pt>
                <c:pt idx="322">
                  <c:v>219.73005808365369</c:v>
                </c:pt>
                <c:pt idx="323">
                  <c:v>219.95211827190769</c:v>
                </c:pt>
                <c:pt idx="324">
                  <c:v>220.18495003645762</c:v>
                </c:pt>
                <c:pt idx="325">
                  <c:v>220.42109613217551</c:v>
                </c:pt>
                <c:pt idx="326">
                  <c:v>220.67215671814927</c:v>
                </c:pt>
                <c:pt idx="327">
                  <c:v>220.92901738366695</c:v>
                </c:pt>
                <c:pt idx="328">
                  <c:v>221.15480619448493</c:v>
                </c:pt>
                <c:pt idx="329">
                  <c:v>221.32715141521939</c:v>
                </c:pt>
                <c:pt idx="330">
                  <c:v>221.46386757589815</c:v>
                </c:pt>
                <c:pt idx="331">
                  <c:v>221.57614054421316</c:v>
                </c:pt>
                <c:pt idx="332">
                  <c:v>221.66707750563435</c:v>
                </c:pt>
                <c:pt idx="333">
                  <c:v>221.76567885788145</c:v>
                </c:pt>
                <c:pt idx="334">
                  <c:v>221.87298032944449</c:v>
                </c:pt>
                <c:pt idx="335">
                  <c:v>221.96847449622163</c:v>
                </c:pt>
                <c:pt idx="336">
                  <c:v>222.06024004043482</c:v>
                </c:pt>
                <c:pt idx="337">
                  <c:v>222.12631951809624</c:v>
                </c:pt>
                <c:pt idx="338">
                  <c:v>222.16847366763884</c:v>
                </c:pt>
                <c:pt idx="339">
                  <c:v>222.21943150934638</c:v>
                </c:pt>
                <c:pt idx="340">
                  <c:v>222.27505012925889</c:v>
                </c:pt>
                <c:pt idx="341">
                  <c:v>222.36785140196207</c:v>
                </c:pt>
                <c:pt idx="342">
                  <c:v>222.485510158425</c:v>
                </c:pt>
                <c:pt idx="343">
                  <c:v>222.61642623955984</c:v>
                </c:pt>
                <c:pt idx="344">
                  <c:v>222.75977106257454</c:v>
                </c:pt>
                <c:pt idx="345">
                  <c:v>222.90353017698527</c:v>
                </c:pt>
                <c:pt idx="346">
                  <c:v>223.03071763555613</c:v>
                </c:pt>
                <c:pt idx="347">
                  <c:v>223.16701950483889</c:v>
                </c:pt>
                <c:pt idx="348">
                  <c:v>223.31492153320957</c:v>
                </c:pt>
                <c:pt idx="349">
                  <c:v>223.49306683348797</c:v>
                </c:pt>
                <c:pt idx="350">
                  <c:v>223.70849835940604</c:v>
                </c:pt>
                <c:pt idx="351">
                  <c:v>223.93387287882803</c:v>
                </c:pt>
                <c:pt idx="352">
                  <c:v>224.19819078947367</c:v>
                </c:pt>
                <c:pt idx="353">
                  <c:v>224.52050949555877</c:v>
                </c:pt>
                <c:pt idx="354">
                  <c:v>224.86685710261168</c:v>
                </c:pt>
                <c:pt idx="355">
                  <c:v>225.23309069667238</c:v>
                </c:pt>
                <c:pt idx="356">
                  <c:v>225.62749610566087</c:v>
                </c:pt>
                <c:pt idx="357">
                  <c:v>226.03598742211318</c:v>
                </c:pt>
                <c:pt idx="358">
                  <c:v>226.38730652591804</c:v>
                </c:pt>
                <c:pt idx="359">
                  <c:v>226.71956822550706</c:v>
                </c:pt>
                <c:pt idx="360">
                  <c:v>227.0385726004242</c:v>
                </c:pt>
                <c:pt idx="361">
                  <c:v>227.29874759710987</c:v>
                </c:pt>
                <c:pt idx="362">
                  <c:v>227.4855930167042</c:v>
                </c:pt>
                <c:pt idx="363">
                  <c:v>227.67658135025849</c:v>
                </c:pt>
                <c:pt idx="364">
                  <c:v>227.81661184210523</c:v>
                </c:pt>
                <c:pt idx="365">
                  <c:v>227.89760581002253</c:v>
                </c:pt>
                <c:pt idx="366">
                  <c:v>227.99102851981968</c:v>
                </c:pt>
                <c:pt idx="367">
                  <c:v>228.08527981240883</c:v>
                </c:pt>
                <c:pt idx="368">
                  <c:v>228.12339462084049</c:v>
                </c:pt>
                <c:pt idx="369">
                  <c:v>228.17145242277607</c:v>
                </c:pt>
                <c:pt idx="370">
                  <c:v>228.2791681857351</c:v>
                </c:pt>
                <c:pt idx="371">
                  <c:v>228.35539780259842</c:v>
                </c:pt>
                <c:pt idx="372">
                  <c:v>228.44778478390558</c:v>
                </c:pt>
                <c:pt idx="373">
                  <c:v>228.60521551438418</c:v>
                </c:pt>
                <c:pt idx="374">
                  <c:v>228.75643187392282</c:v>
                </c:pt>
                <c:pt idx="375">
                  <c:v>228.8699477164258</c:v>
                </c:pt>
                <c:pt idx="376">
                  <c:v>229.02944990388437</c:v>
                </c:pt>
                <c:pt idx="377">
                  <c:v>229.17072326991911</c:v>
                </c:pt>
                <c:pt idx="378">
                  <c:v>229.29045348336203</c:v>
                </c:pt>
                <c:pt idx="379">
                  <c:v>229.44788421384061</c:v>
                </c:pt>
                <c:pt idx="380">
                  <c:v>229.60200061315123</c:v>
                </c:pt>
                <c:pt idx="381">
                  <c:v>229.72214511799015</c:v>
                </c:pt>
                <c:pt idx="382">
                  <c:v>229.88330447103272</c:v>
                </c:pt>
                <c:pt idx="383">
                  <c:v>230.0307922080074</c:v>
                </c:pt>
                <c:pt idx="384">
                  <c:v>230.14637950749037</c:v>
                </c:pt>
                <c:pt idx="385">
                  <c:v>230.29345295306905</c:v>
                </c:pt>
                <c:pt idx="386">
                  <c:v>230.44756935237967</c:v>
                </c:pt>
                <c:pt idx="387">
                  <c:v>230.56978531419858</c:v>
                </c:pt>
                <c:pt idx="388">
                  <c:v>230.71478730279728</c:v>
                </c:pt>
                <c:pt idx="389">
                  <c:v>230.89293260307568</c:v>
                </c:pt>
                <c:pt idx="390">
                  <c:v>231.02716301537848</c:v>
                </c:pt>
                <c:pt idx="391">
                  <c:v>231.17257929537317</c:v>
                </c:pt>
                <c:pt idx="392">
                  <c:v>231.3422057288214</c:v>
                </c:pt>
                <c:pt idx="393">
                  <c:v>231.47767901531219</c:v>
                </c:pt>
                <c:pt idx="394">
                  <c:v>231.59140200351317</c:v>
                </c:pt>
                <c:pt idx="395">
                  <c:v>231.73018962117192</c:v>
                </c:pt>
                <c:pt idx="396">
                  <c:v>231.84184115239293</c:v>
                </c:pt>
                <c:pt idx="397">
                  <c:v>231.93899248475407</c:v>
                </c:pt>
                <c:pt idx="398">
                  <c:v>232.06907998309688</c:v>
                </c:pt>
                <c:pt idx="399">
                  <c:v>232.17203139500197</c:v>
                </c:pt>
                <c:pt idx="400">
                  <c:v>232.26048260804717</c:v>
                </c:pt>
                <c:pt idx="401">
                  <c:v>232.37814136451013</c:v>
                </c:pt>
                <c:pt idx="402">
                  <c:v>232.46742116034733</c:v>
                </c:pt>
                <c:pt idx="403">
                  <c:v>232.52231477031683</c:v>
                </c:pt>
                <c:pt idx="404">
                  <c:v>232.6022730097441</c:v>
                </c:pt>
                <c:pt idx="405">
                  <c:v>232.65747733826061</c:v>
                </c:pt>
                <c:pt idx="406">
                  <c:v>232.68373305548187</c:v>
                </c:pt>
                <c:pt idx="407">
                  <c:v>232.73406946009544</c:v>
                </c:pt>
                <c:pt idx="408">
                  <c:v>232.78373264119048</c:v>
                </c:pt>
                <c:pt idx="409">
                  <c:v>232.79875070429534</c:v>
                </c:pt>
                <c:pt idx="410">
                  <c:v>232.84535848634494</c:v>
                </c:pt>
                <c:pt idx="411">
                  <c:v>232.87627498177116</c:v>
                </c:pt>
                <c:pt idx="412">
                  <c:v>232.87044900901495</c:v>
                </c:pt>
                <c:pt idx="413">
                  <c:v>232.87112223253345</c:v>
                </c:pt>
                <c:pt idx="414">
                  <c:v>232.87164009677844</c:v>
                </c:pt>
                <c:pt idx="415">
                  <c:v>232.81975009942991</c:v>
                </c:pt>
                <c:pt idx="416">
                  <c:v>232.77821738698128</c:v>
                </c:pt>
                <c:pt idx="417">
                  <c:v>232.76190466326392</c:v>
                </c:pt>
                <c:pt idx="418">
                  <c:v>232.69375372862254</c:v>
                </c:pt>
                <c:pt idx="419">
                  <c:v>232.62870997945112</c:v>
                </c:pt>
                <c:pt idx="420">
                  <c:v>232.5885237140395</c:v>
                </c:pt>
                <c:pt idx="421">
                  <c:v>232.51146551438418</c:v>
                </c:pt>
                <c:pt idx="422">
                  <c:v>232.4093426852711</c:v>
                </c:pt>
                <c:pt idx="423">
                  <c:v>232.33559881678374</c:v>
                </c:pt>
                <c:pt idx="424">
                  <c:v>232.22436157695876</c:v>
                </c:pt>
                <c:pt idx="425">
                  <c:v>232.1062885290998</c:v>
                </c:pt>
                <c:pt idx="426">
                  <c:v>232.03254466061247</c:v>
                </c:pt>
                <c:pt idx="427">
                  <c:v>231.93808622232532</c:v>
                </c:pt>
                <c:pt idx="428">
                  <c:v>231.8386562872862</c:v>
                </c:pt>
                <c:pt idx="429">
                  <c:v>231.79660571059259</c:v>
                </c:pt>
                <c:pt idx="430">
                  <c:v>231.73653345817311</c:v>
                </c:pt>
                <c:pt idx="431">
                  <c:v>231.6588538214238</c:v>
                </c:pt>
                <c:pt idx="432">
                  <c:v>231.63026771510008</c:v>
                </c:pt>
                <c:pt idx="433">
                  <c:v>231.60023158889032</c:v>
                </c:pt>
                <c:pt idx="434">
                  <c:v>231.56014889632769</c:v>
                </c:pt>
                <c:pt idx="435">
                  <c:v>231.56825347176186</c:v>
                </c:pt>
                <c:pt idx="436">
                  <c:v>231.59994676355558</c:v>
                </c:pt>
                <c:pt idx="437">
                  <c:v>231.6145246420522</c:v>
                </c:pt>
                <c:pt idx="438">
                  <c:v>231.6819505667506</c:v>
                </c:pt>
                <c:pt idx="439">
                  <c:v>231.7612873690839</c:v>
                </c:pt>
                <c:pt idx="440">
                  <c:v>231.82488109836933</c:v>
                </c:pt>
                <c:pt idx="441">
                  <c:v>231.91954668235448</c:v>
                </c:pt>
                <c:pt idx="442">
                  <c:v>232.02415525984355</c:v>
                </c:pt>
                <c:pt idx="443">
                  <c:v>232.10804926753278</c:v>
                </c:pt>
                <c:pt idx="444">
                  <c:v>232.21638646758581</c:v>
                </c:pt>
                <c:pt idx="445">
                  <c:v>232.3419167605727</c:v>
                </c:pt>
                <c:pt idx="446">
                  <c:v>232.43388945048386</c:v>
                </c:pt>
                <c:pt idx="447">
                  <c:v>232.56066261765872</c:v>
                </c:pt>
                <c:pt idx="448">
                  <c:v>232.68287857947763</c:v>
                </c:pt>
                <c:pt idx="449">
                  <c:v>232.77857989195277</c:v>
                </c:pt>
                <c:pt idx="450">
                  <c:v>232.89251002585175</c:v>
                </c:pt>
                <c:pt idx="451">
                  <c:v>232.99629002054883</c:v>
                </c:pt>
                <c:pt idx="452">
                  <c:v>233.08929843895001</c:v>
                </c:pt>
                <c:pt idx="453">
                  <c:v>233.23015751358872</c:v>
                </c:pt>
                <c:pt idx="454">
                  <c:v>233.36480221728752</c:v>
                </c:pt>
                <c:pt idx="455">
                  <c:v>233.47728233130053</c:v>
                </c:pt>
                <c:pt idx="456">
                  <c:v>233.62642723385918</c:v>
                </c:pt>
                <c:pt idx="457">
                  <c:v>233.73165724844225</c:v>
                </c:pt>
                <c:pt idx="458">
                  <c:v>233.80063676587562</c:v>
                </c:pt>
                <c:pt idx="459">
                  <c:v>233.81974595651596</c:v>
                </c:pt>
                <c:pt idx="460">
                  <c:v>233.71793384594986</c:v>
                </c:pt>
                <c:pt idx="461">
                  <c:v>233.37987206681689</c:v>
                </c:pt>
                <c:pt idx="462">
                  <c:v>232.79489261567014</c:v>
                </c:pt>
                <c:pt idx="463">
                  <c:v>231.94808100225373</c:v>
                </c:pt>
                <c:pt idx="464">
                  <c:v>230.94052432719076</c:v>
                </c:pt>
                <c:pt idx="465">
                  <c:v>229.85342370409649</c:v>
                </c:pt>
                <c:pt idx="466">
                  <c:v>228.80940938618585</c:v>
                </c:pt>
                <c:pt idx="467">
                  <c:v>227.87808232798619</c:v>
                </c:pt>
                <c:pt idx="468">
                  <c:v>227.04618520482563</c:v>
                </c:pt>
                <c:pt idx="469">
                  <c:v>226.29880352644835</c:v>
                </c:pt>
                <c:pt idx="470">
                  <c:v>225.62267996818241</c:v>
                </c:pt>
                <c:pt idx="471">
                  <c:v>225.00455720535592</c:v>
                </c:pt>
                <c:pt idx="472">
                  <c:v>224.4295207477131</c:v>
                </c:pt>
                <c:pt idx="473">
                  <c:v>223.89757059525385</c:v>
                </c:pt>
                <c:pt idx="474">
                  <c:v>223.39876375447432</c:v>
                </c:pt>
                <c:pt idx="475">
                  <c:v>222.92978589420653</c:v>
                </c:pt>
                <c:pt idx="476">
                  <c:v>222.48069402094654</c:v>
                </c:pt>
                <c:pt idx="477">
                  <c:v>222.06143112819831</c:v>
                </c:pt>
                <c:pt idx="478">
                  <c:v>221.66619713641785</c:v>
                </c:pt>
                <c:pt idx="479">
                  <c:v>221.29499204560517</c:v>
                </c:pt>
                <c:pt idx="480">
                  <c:v>220.94450152459231</c:v>
                </c:pt>
                <c:pt idx="481">
                  <c:v>220.60975407662733</c:v>
                </c:pt>
                <c:pt idx="482">
                  <c:v>220.29406403287814</c:v>
                </c:pt>
                <c:pt idx="483">
                  <c:v>219.99660281055282</c:v>
                </c:pt>
                <c:pt idx="484">
                  <c:v>219.71405607848334</c:v>
                </c:pt>
                <c:pt idx="485">
                  <c:v>219.44559525387774</c:v>
                </c:pt>
                <c:pt idx="486">
                  <c:v>219.19370608511201</c:v>
                </c:pt>
                <c:pt idx="487">
                  <c:v>218.95093132705819</c:v>
                </c:pt>
                <c:pt idx="488">
                  <c:v>218.71892814530025</c:v>
                </c:pt>
                <c:pt idx="489">
                  <c:v>218.49603937425425</c:v>
                </c:pt>
                <c:pt idx="490">
                  <c:v>218.28019355694019</c:v>
                </c:pt>
                <c:pt idx="491">
                  <c:v>218.07263356754603</c:v>
                </c:pt>
                <c:pt idx="492">
                  <c:v>217.86797361792389</c:v>
                </c:pt>
                <c:pt idx="493">
                  <c:v>217.66869945644967</c:v>
                </c:pt>
                <c:pt idx="494">
                  <c:v>217.47729683149939</c:v>
                </c:pt>
                <c:pt idx="495">
                  <c:v>217.28879424632106</c:v>
                </c:pt>
                <c:pt idx="496">
                  <c:v>217.10941901846081</c:v>
                </c:pt>
                <c:pt idx="497">
                  <c:v>216.93955954610232</c:v>
                </c:pt>
                <c:pt idx="498">
                  <c:v>216.77218582211984</c:v>
                </c:pt>
                <c:pt idx="499">
                  <c:v>216.60895501209728</c:v>
                </c:pt>
                <c:pt idx="500">
                  <c:v>216.45691006976665</c:v>
                </c:pt>
                <c:pt idx="501">
                  <c:v>216.30693658441598</c:v>
                </c:pt>
                <c:pt idx="502">
                  <c:v>216.16110601302529</c:v>
                </c:pt>
                <c:pt idx="503">
                  <c:v>216.02438985234653</c:v>
                </c:pt>
                <c:pt idx="504">
                  <c:v>215.89181660562772</c:v>
                </c:pt>
                <c:pt idx="505">
                  <c:v>215.76545772984883</c:v>
                </c:pt>
                <c:pt idx="506">
                  <c:v>215.64158460244596</c:v>
                </c:pt>
                <c:pt idx="507">
                  <c:v>215.52848305133898</c:v>
                </c:pt>
                <c:pt idx="508">
                  <c:v>215.41786724860796</c:v>
                </c:pt>
                <c:pt idx="509">
                  <c:v>215.31450154530688</c:v>
                </c:pt>
                <c:pt idx="510">
                  <c:v>215.2127930075898</c:v>
                </c:pt>
                <c:pt idx="511">
                  <c:v>215.1233060660546</c:v>
                </c:pt>
                <c:pt idx="512">
                  <c:v>215.0340262702174</c:v>
                </c:pt>
                <c:pt idx="513">
                  <c:v>214.95323944799813</c:v>
                </c:pt>
                <c:pt idx="514">
                  <c:v>214.86955258600688</c:v>
                </c:pt>
                <c:pt idx="515">
                  <c:v>214.78275853854564</c:v>
                </c:pt>
                <c:pt idx="516">
                  <c:v>214.69762165666842</c:v>
                </c:pt>
                <c:pt idx="517">
                  <c:v>214.61393479467716</c:v>
                </c:pt>
                <c:pt idx="518">
                  <c:v>214.52838362140392</c:v>
                </c:pt>
                <c:pt idx="519">
                  <c:v>214.4436610309227</c:v>
                </c:pt>
                <c:pt idx="520">
                  <c:v>214.36535995707939</c:v>
                </c:pt>
                <c:pt idx="521">
                  <c:v>214.28333026067213</c:v>
                </c:pt>
                <c:pt idx="522">
                  <c:v>214.19777908739889</c:v>
                </c:pt>
                <c:pt idx="523">
                  <c:v>214.10352779480974</c:v>
                </c:pt>
                <c:pt idx="524">
                  <c:v>214.00782648233459</c:v>
                </c:pt>
                <c:pt idx="525">
                  <c:v>213.91398948114144</c:v>
                </c:pt>
                <c:pt idx="526">
                  <c:v>213.81310952621635</c:v>
                </c:pt>
                <c:pt idx="527">
                  <c:v>213.72030825351317</c:v>
                </c:pt>
                <c:pt idx="528">
                  <c:v>213.63558566303192</c:v>
                </c:pt>
                <c:pt idx="529">
                  <c:v>213.5597703375646</c:v>
                </c:pt>
                <c:pt idx="530">
                  <c:v>213.48623361477527</c:v>
                </c:pt>
                <c:pt idx="531">
                  <c:v>213.42408990537584</c:v>
                </c:pt>
                <c:pt idx="532">
                  <c:v>213.36132475888238</c:v>
                </c:pt>
                <c:pt idx="533">
                  <c:v>213.30643114891288</c:v>
                </c:pt>
                <c:pt idx="534">
                  <c:v>213.25381614162134</c:v>
                </c:pt>
                <c:pt idx="535">
                  <c:v>213.19747251176585</c:v>
                </c:pt>
                <c:pt idx="536">
                  <c:v>213.13160017980243</c:v>
                </c:pt>
                <c:pt idx="537">
                  <c:v>213.06676357632904</c:v>
                </c:pt>
                <c:pt idx="538">
                  <c:v>212.99488401912367</c:v>
                </c:pt>
                <c:pt idx="539">
                  <c:v>212.91865440226036</c:v>
                </c:pt>
                <c:pt idx="540">
                  <c:v>212.846360553659</c:v>
                </c:pt>
                <c:pt idx="541">
                  <c:v>212.78960263240751</c:v>
                </c:pt>
                <c:pt idx="542">
                  <c:v>212.73885193639796</c:v>
                </c:pt>
                <c:pt idx="543">
                  <c:v>212.69576563121436</c:v>
                </c:pt>
                <c:pt idx="544">
                  <c:v>212.66282946523265</c:v>
                </c:pt>
                <c:pt idx="545">
                  <c:v>212.62771826942196</c:v>
                </c:pt>
                <c:pt idx="546">
                  <c:v>212.58494268278534</c:v>
                </c:pt>
                <c:pt idx="547">
                  <c:v>212.53916348352774</c:v>
                </c:pt>
                <c:pt idx="548">
                  <c:v>212.4894485160082</c:v>
                </c:pt>
                <c:pt idx="549">
                  <c:v>212.43994069418665</c:v>
                </c:pt>
                <c:pt idx="550">
                  <c:v>212.39115788230808</c:v>
                </c:pt>
                <c:pt idx="551">
                  <c:v>212.34631083869149</c:v>
                </c:pt>
                <c:pt idx="552">
                  <c:v>212.31171750712579</c:v>
                </c:pt>
                <c:pt idx="553">
                  <c:v>212.2886725482235</c:v>
                </c:pt>
                <c:pt idx="554">
                  <c:v>212.27759025338059</c:v>
                </c:pt>
                <c:pt idx="555">
                  <c:v>212.30332810635687</c:v>
                </c:pt>
                <c:pt idx="556">
                  <c:v>212.36060389185334</c:v>
                </c:pt>
                <c:pt idx="557">
                  <c:v>212.4430478796566</c:v>
                </c:pt>
                <c:pt idx="558">
                  <c:v>212.55614943076361</c:v>
                </c:pt>
                <c:pt idx="559">
                  <c:v>212.68747980329442</c:v>
                </c:pt>
                <c:pt idx="560">
                  <c:v>212.82999604351716</c:v>
                </c:pt>
                <c:pt idx="561">
                  <c:v>212.99322685353968</c:v>
                </c:pt>
                <c:pt idx="562">
                  <c:v>213.17634365057003</c:v>
                </c:pt>
                <c:pt idx="563">
                  <c:v>213.37893214321224</c:v>
                </c:pt>
                <c:pt idx="564">
                  <c:v>213.5939493777343</c:v>
                </c:pt>
                <c:pt idx="565">
                  <c:v>213.79736645316848</c:v>
                </c:pt>
                <c:pt idx="566">
                  <c:v>214.00326927697864</c:v>
                </c:pt>
                <c:pt idx="567">
                  <c:v>214.21372930614476</c:v>
                </c:pt>
                <c:pt idx="568">
                  <c:v>214.408446262263</c:v>
                </c:pt>
                <c:pt idx="569">
                  <c:v>214.60192034419327</c:v>
                </c:pt>
                <c:pt idx="570">
                  <c:v>214.82646628082327</c:v>
                </c:pt>
                <c:pt idx="571">
                  <c:v>215.07338395283705</c:v>
                </c:pt>
                <c:pt idx="572">
                  <c:v>215.33024461835475</c:v>
                </c:pt>
                <c:pt idx="573">
                  <c:v>215.59124819783241</c:v>
                </c:pt>
                <c:pt idx="574">
                  <c:v>215.84976602893408</c:v>
                </c:pt>
                <c:pt idx="575">
                  <c:v>216.10248378049184</c:v>
                </c:pt>
                <c:pt idx="576">
                  <c:v>216.32412967734984</c:v>
                </c:pt>
                <c:pt idx="577">
                  <c:v>216.50890363996419</c:v>
                </c:pt>
                <c:pt idx="578">
                  <c:v>216.6746201983627</c:v>
                </c:pt>
                <c:pt idx="579">
                  <c:v>216.85235120724511</c:v>
                </c:pt>
                <c:pt idx="580">
                  <c:v>217.01641060005963</c:v>
                </c:pt>
                <c:pt idx="581">
                  <c:v>217.16016971447036</c:v>
                </c:pt>
                <c:pt idx="582">
                  <c:v>217.30184442529495</c:v>
                </c:pt>
                <c:pt idx="583">
                  <c:v>217.42281751292586</c:v>
                </c:pt>
                <c:pt idx="584">
                  <c:v>217.49904712978918</c:v>
                </c:pt>
                <c:pt idx="585">
                  <c:v>217.53788694816384</c:v>
                </c:pt>
                <c:pt idx="586">
                  <c:v>217.56062118851912</c:v>
                </c:pt>
                <c:pt idx="587">
                  <c:v>217.56662841376109</c:v>
                </c:pt>
                <c:pt idx="588">
                  <c:v>217.57918662170221</c:v>
                </c:pt>
                <c:pt idx="589">
                  <c:v>217.58672154646689</c:v>
                </c:pt>
                <c:pt idx="590">
                  <c:v>217.58470187591141</c:v>
                </c:pt>
                <c:pt idx="591">
                  <c:v>217.57918662170221</c:v>
                </c:pt>
                <c:pt idx="592">
                  <c:v>217.56662841376109</c:v>
                </c:pt>
                <c:pt idx="593">
                  <c:v>217.55093712713773</c:v>
                </c:pt>
                <c:pt idx="594">
                  <c:v>217.54083877436031</c:v>
                </c:pt>
                <c:pt idx="595">
                  <c:v>217.54236647388305</c:v>
                </c:pt>
                <c:pt idx="596">
                  <c:v>217.55269786557071</c:v>
                </c:pt>
                <c:pt idx="597">
                  <c:v>217.56295157762162</c:v>
                </c:pt>
                <c:pt idx="598">
                  <c:v>217.56999453135356</c:v>
                </c:pt>
                <c:pt idx="599">
                  <c:v>217.55559790534267</c:v>
                </c:pt>
                <c:pt idx="600">
                  <c:v>217.52903146957442</c:v>
                </c:pt>
                <c:pt idx="601">
                  <c:v>217.49454171085773</c:v>
                </c:pt>
                <c:pt idx="602">
                  <c:v>217.464194866101</c:v>
                </c:pt>
                <c:pt idx="603">
                  <c:v>217.4307408358743</c:v>
                </c:pt>
                <c:pt idx="604">
                  <c:v>217.41054413031947</c:v>
                </c:pt>
                <c:pt idx="605">
                  <c:v>217.40873160546201</c:v>
                </c:pt>
                <c:pt idx="606">
                  <c:v>217.41479061712843</c:v>
                </c:pt>
                <c:pt idx="607">
                  <c:v>217.40899053758449</c:v>
                </c:pt>
                <c:pt idx="608">
                  <c:v>217.40432975937952</c:v>
                </c:pt>
                <c:pt idx="609">
                  <c:v>217.41124324705024</c:v>
                </c:pt>
                <c:pt idx="610">
                  <c:v>217.41336649045471</c:v>
                </c:pt>
                <c:pt idx="611">
                  <c:v>217.42134159982763</c:v>
                </c:pt>
                <c:pt idx="612">
                  <c:v>217.44516335509741</c:v>
                </c:pt>
                <c:pt idx="613">
                  <c:v>217.47271373293117</c:v>
                </c:pt>
                <c:pt idx="614">
                  <c:v>217.49508546831498</c:v>
                </c:pt>
                <c:pt idx="615">
                  <c:v>217.50937852147683</c:v>
                </c:pt>
                <c:pt idx="616">
                  <c:v>217.50694455952538</c:v>
                </c:pt>
                <c:pt idx="617">
                  <c:v>217.50080786822218</c:v>
                </c:pt>
                <c:pt idx="618">
                  <c:v>217.49337651630648</c:v>
                </c:pt>
                <c:pt idx="619">
                  <c:v>217.48938896162002</c:v>
                </c:pt>
                <c:pt idx="620">
                  <c:v>217.49459349728224</c:v>
                </c:pt>
                <c:pt idx="621">
                  <c:v>217.51152765809357</c:v>
                </c:pt>
                <c:pt idx="622">
                  <c:v>217.52662340083518</c:v>
                </c:pt>
                <c:pt idx="623">
                  <c:v>217.5478040484555</c:v>
                </c:pt>
                <c:pt idx="624">
                  <c:v>217.56248549980111</c:v>
                </c:pt>
                <c:pt idx="625">
                  <c:v>217.55453628364043</c:v>
                </c:pt>
                <c:pt idx="626">
                  <c:v>217.5354788794246</c:v>
                </c:pt>
                <c:pt idx="627">
                  <c:v>217.51888133037252</c:v>
                </c:pt>
                <c:pt idx="628">
                  <c:v>217.4974935370542</c:v>
                </c:pt>
                <c:pt idx="629">
                  <c:v>217.48296744498208</c:v>
                </c:pt>
                <c:pt idx="630">
                  <c:v>217.48149153188385</c:v>
                </c:pt>
                <c:pt idx="631">
                  <c:v>217.48708446572979</c:v>
                </c:pt>
                <c:pt idx="632">
                  <c:v>217.48320048389232</c:v>
                </c:pt>
                <c:pt idx="633">
                  <c:v>217.47338695644967</c:v>
                </c:pt>
                <c:pt idx="634">
                  <c:v>217.45412240653584</c:v>
                </c:pt>
                <c:pt idx="635">
                  <c:v>217.44032132440671</c:v>
                </c:pt>
                <c:pt idx="636">
                  <c:v>217.43097387478454</c:v>
                </c:pt>
                <c:pt idx="637">
                  <c:v>217.44713123922841</c:v>
                </c:pt>
                <c:pt idx="638">
                  <c:v>217.47944596811612</c:v>
                </c:pt>
                <c:pt idx="639">
                  <c:v>217.52408586603471</c:v>
                </c:pt>
                <c:pt idx="640">
                  <c:v>217.57276510506426</c:v>
                </c:pt>
                <c:pt idx="641">
                  <c:v>217.61833715862386</c:v>
                </c:pt>
                <c:pt idx="642">
                  <c:v>217.64218480710591</c:v>
                </c:pt>
                <c:pt idx="643">
                  <c:v>217.63690259180694</c:v>
                </c:pt>
                <c:pt idx="644">
                  <c:v>217.62170327621635</c:v>
                </c:pt>
                <c:pt idx="645">
                  <c:v>217.61504872066814</c:v>
                </c:pt>
                <c:pt idx="646">
                  <c:v>217.61468621569665</c:v>
                </c:pt>
                <c:pt idx="647">
                  <c:v>217.61116473883069</c:v>
                </c:pt>
                <c:pt idx="648">
                  <c:v>217.62100415948558</c:v>
                </c:pt>
                <c:pt idx="649">
                  <c:v>217.63364004706349</c:v>
                </c:pt>
                <c:pt idx="650">
                  <c:v>217.62840961818904</c:v>
                </c:pt>
                <c:pt idx="651">
                  <c:v>217.60707361129522</c:v>
                </c:pt>
                <c:pt idx="652">
                  <c:v>217.58231970038443</c:v>
                </c:pt>
                <c:pt idx="653">
                  <c:v>217.56082833421712</c:v>
                </c:pt>
                <c:pt idx="654">
                  <c:v>217.54562901862653</c:v>
                </c:pt>
                <c:pt idx="655">
                  <c:v>217.53817177349859</c:v>
                </c:pt>
                <c:pt idx="656">
                  <c:v>217.53830123955984</c:v>
                </c:pt>
                <c:pt idx="657">
                  <c:v>217.55419967188118</c:v>
                </c:pt>
                <c:pt idx="658">
                  <c:v>217.57118561911705</c:v>
                </c:pt>
                <c:pt idx="659">
                  <c:v>217.58752423604665</c:v>
                </c:pt>
                <c:pt idx="660">
                  <c:v>217.59619846215031</c:v>
                </c:pt>
                <c:pt idx="661">
                  <c:v>217.59912439513454</c:v>
                </c:pt>
                <c:pt idx="662">
                  <c:v>217.59288413098236</c:v>
                </c:pt>
                <c:pt idx="663">
                  <c:v>217.58444294378893</c:v>
                </c:pt>
                <c:pt idx="664">
                  <c:v>217.5698132788678</c:v>
                </c:pt>
                <c:pt idx="665">
                  <c:v>217.56691323909584</c:v>
                </c:pt>
                <c:pt idx="666">
                  <c:v>217.57462941634626</c:v>
                </c:pt>
                <c:pt idx="667">
                  <c:v>217.5861518957974</c:v>
                </c:pt>
                <c:pt idx="668">
                  <c:v>217.59617256893807</c:v>
                </c:pt>
                <c:pt idx="669">
                  <c:v>217.60233515345351</c:v>
                </c:pt>
                <c:pt idx="670">
                  <c:v>217.59291002419459</c:v>
                </c:pt>
                <c:pt idx="671">
                  <c:v>217.58281167141718</c:v>
                </c:pt>
                <c:pt idx="672">
                  <c:v>217.57405976567676</c:v>
                </c:pt>
                <c:pt idx="673">
                  <c:v>217.57750356290597</c:v>
                </c:pt>
                <c:pt idx="674">
                  <c:v>217.59114928576162</c:v>
                </c:pt>
                <c:pt idx="675">
                  <c:v>217.60647806741346</c:v>
                </c:pt>
                <c:pt idx="676">
                  <c:v>217.62105594591009</c:v>
                </c:pt>
                <c:pt idx="677">
                  <c:v>217.62429259744133</c:v>
                </c:pt>
                <c:pt idx="678">
                  <c:v>217.59979761865304</c:v>
                </c:pt>
                <c:pt idx="679">
                  <c:v>217.56033636318438</c:v>
                </c:pt>
                <c:pt idx="680">
                  <c:v>217.52294656469573</c:v>
                </c:pt>
                <c:pt idx="681">
                  <c:v>217.48006740521009</c:v>
                </c:pt>
                <c:pt idx="682">
                  <c:v>217.43988113979847</c:v>
                </c:pt>
                <c:pt idx="683">
                  <c:v>217.41088074207872</c:v>
                </c:pt>
                <c:pt idx="684">
                  <c:v>217.39099475507089</c:v>
                </c:pt>
                <c:pt idx="685">
                  <c:v>217.38519467552695</c:v>
                </c:pt>
                <c:pt idx="686">
                  <c:v>217.37129002054883</c:v>
                </c:pt>
                <c:pt idx="687">
                  <c:v>217.36085505601218</c:v>
                </c:pt>
                <c:pt idx="688">
                  <c:v>217.35575409319898</c:v>
                </c:pt>
                <c:pt idx="689">
                  <c:v>217.35546926786424</c:v>
                </c:pt>
                <c:pt idx="690">
                  <c:v>217.34612181824207</c:v>
                </c:pt>
                <c:pt idx="691">
                  <c:v>217.35792912302796</c:v>
                </c:pt>
                <c:pt idx="692">
                  <c:v>217.37444899244329</c:v>
                </c:pt>
                <c:pt idx="693">
                  <c:v>217.39252245459363</c:v>
                </c:pt>
                <c:pt idx="694">
                  <c:v>217.39902165086832</c:v>
                </c:pt>
                <c:pt idx="695">
                  <c:v>217.39345461023464</c:v>
                </c:pt>
                <c:pt idx="696">
                  <c:v>217.3736721960758</c:v>
                </c:pt>
                <c:pt idx="697">
                  <c:v>217.34736469243003</c:v>
                </c:pt>
                <c:pt idx="698">
                  <c:v>217.3204357516903</c:v>
                </c:pt>
                <c:pt idx="699">
                  <c:v>217.30787754374916</c:v>
                </c:pt>
                <c:pt idx="700">
                  <c:v>217.30184442529495</c:v>
                </c:pt>
                <c:pt idx="701">
                  <c:v>217.29941046334346</c:v>
                </c:pt>
                <c:pt idx="702">
                  <c:v>217.3017667456582</c:v>
                </c:pt>
                <c:pt idx="703">
                  <c:v>217.3013524542622</c:v>
                </c:pt>
                <c:pt idx="704">
                  <c:v>217.28643796400635</c:v>
                </c:pt>
                <c:pt idx="705">
                  <c:v>217.25909473187059</c:v>
                </c:pt>
                <c:pt idx="706">
                  <c:v>217.22056563204293</c:v>
                </c:pt>
                <c:pt idx="707">
                  <c:v>217.17540786987934</c:v>
                </c:pt>
                <c:pt idx="708">
                  <c:v>217.13439302167569</c:v>
                </c:pt>
                <c:pt idx="709">
                  <c:v>217.10021398150602</c:v>
                </c:pt>
                <c:pt idx="710">
                  <c:v>217.07535649774624</c:v>
                </c:pt>
                <c:pt idx="711">
                  <c:v>217.0551597921914</c:v>
                </c:pt>
                <c:pt idx="712">
                  <c:v>217.03056124055414</c:v>
                </c:pt>
                <c:pt idx="713">
                  <c:v>216.99586433613945</c:v>
                </c:pt>
                <c:pt idx="714">
                  <c:v>216.95132801106985</c:v>
                </c:pt>
                <c:pt idx="715">
                  <c:v>216.91414535827917</c:v>
                </c:pt>
                <c:pt idx="716">
                  <c:v>216.88447173704094</c:v>
                </c:pt>
                <c:pt idx="717">
                  <c:v>216.87389435983692</c:v>
                </c:pt>
                <c:pt idx="718">
                  <c:v>216.88401860582658</c:v>
                </c:pt>
                <c:pt idx="719">
                  <c:v>216.9044742435039</c:v>
                </c:pt>
                <c:pt idx="720">
                  <c:v>216.92788170737768</c:v>
                </c:pt>
                <c:pt idx="721">
                  <c:v>216.94693911159351</c:v>
                </c:pt>
                <c:pt idx="722">
                  <c:v>216.94737929620175</c:v>
                </c:pt>
                <c:pt idx="723">
                  <c:v>216.919725345519</c:v>
                </c:pt>
                <c:pt idx="724">
                  <c:v>216.8875141894803</c:v>
                </c:pt>
                <c:pt idx="725">
                  <c:v>216.85882451030756</c:v>
                </c:pt>
                <c:pt idx="726">
                  <c:v>216.83096341392681</c:v>
                </c:pt>
                <c:pt idx="727">
                  <c:v>216.80703808580802</c:v>
                </c:pt>
                <c:pt idx="728">
                  <c:v>216.79736697103272</c:v>
                </c:pt>
                <c:pt idx="729">
                  <c:v>216.79217538197665</c:v>
                </c:pt>
                <c:pt idx="730">
                  <c:v>216.76680003397186</c:v>
                </c:pt>
                <c:pt idx="731">
                  <c:v>216.7286852255402</c:v>
                </c:pt>
                <c:pt idx="732">
                  <c:v>216.68735965878957</c:v>
                </c:pt>
                <c:pt idx="733">
                  <c:v>216.64872698611293</c:v>
                </c:pt>
                <c:pt idx="734">
                  <c:v>216.61175147902026</c:v>
                </c:pt>
                <c:pt idx="735">
                  <c:v>216.59300479335144</c:v>
                </c:pt>
                <c:pt idx="736">
                  <c:v>216.58562522786025</c:v>
                </c:pt>
                <c:pt idx="737">
                  <c:v>216.58899134545271</c:v>
                </c:pt>
                <c:pt idx="738">
                  <c:v>216.59336729832293</c:v>
                </c:pt>
                <c:pt idx="739">
                  <c:v>216.59826111543813</c:v>
                </c:pt>
                <c:pt idx="740">
                  <c:v>216.59532223584779</c:v>
                </c:pt>
                <c:pt idx="741">
                  <c:v>216.58641497083386</c:v>
                </c:pt>
                <c:pt idx="742">
                  <c:v>216.57307996652523</c:v>
                </c:pt>
                <c:pt idx="743">
                  <c:v>216.55438506728089</c:v>
                </c:pt>
                <c:pt idx="744">
                  <c:v>216.53522409021608</c:v>
                </c:pt>
                <c:pt idx="745">
                  <c:v>216.52761148581465</c:v>
                </c:pt>
                <c:pt idx="746">
                  <c:v>216.52851774824339</c:v>
                </c:pt>
                <c:pt idx="747">
                  <c:v>216.5320133318971</c:v>
                </c:pt>
                <c:pt idx="748">
                  <c:v>216.53519819700381</c:v>
                </c:pt>
                <c:pt idx="749">
                  <c:v>216.5281552432719</c:v>
                </c:pt>
                <c:pt idx="750">
                  <c:v>216.50958981008881</c:v>
                </c:pt>
                <c:pt idx="751">
                  <c:v>216.49978922925226</c:v>
                </c:pt>
                <c:pt idx="752">
                  <c:v>216.49133509545271</c:v>
                </c:pt>
                <c:pt idx="753">
                  <c:v>216.49257796964071</c:v>
                </c:pt>
                <c:pt idx="754">
                  <c:v>216.50984874221129</c:v>
                </c:pt>
                <c:pt idx="755">
                  <c:v>216.52432304785893</c:v>
                </c:pt>
                <c:pt idx="756">
                  <c:v>216.53299727396259</c:v>
                </c:pt>
                <c:pt idx="757">
                  <c:v>216.5334633517831</c:v>
                </c:pt>
                <c:pt idx="758">
                  <c:v>216.50643083819432</c:v>
                </c:pt>
                <c:pt idx="759">
                  <c:v>216.46873032115866</c:v>
                </c:pt>
                <c:pt idx="760">
                  <c:v>216.43569058232796</c:v>
                </c:pt>
                <c:pt idx="761">
                  <c:v>216.40140796930928</c:v>
                </c:pt>
                <c:pt idx="762">
                  <c:v>216.36640034634758</c:v>
                </c:pt>
                <c:pt idx="763">
                  <c:v>216.34542684442528</c:v>
                </c:pt>
                <c:pt idx="764">
                  <c:v>216.33734816220334</c:v>
                </c:pt>
                <c:pt idx="765">
                  <c:v>216.33131504374916</c:v>
                </c:pt>
                <c:pt idx="766">
                  <c:v>216.3158826892483</c:v>
                </c:pt>
                <c:pt idx="767">
                  <c:v>216.30643166677712</c:v>
                </c:pt>
                <c:pt idx="768">
                  <c:v>216.30961653188385</c:v>
                </c:pt>
                <c:pt idx="769">
                  <c:v>216.30925402691236</c:v>
                </c:pt>
                <c:pt idx="770">
                  <c:v>216.31731976252814</c:v>
                </c:pt>
                <c:pt idx="771">
                  <c:v>216.3437826254474</c:v>
                </c:pt>
                <c:pt idx="772">
                  <c:v>216.37620092718413</c:v>
                </c:pt>
                <c:pt idx="773">
                  <c:v>216.40183520731139</c:v>
                </c:pt>
                <c:pt idx="774">
                  <c:v>216.41221838542356</c:v>
                </c:pt>
                <c:pt idx="775">
                  <c:v>216.40815315110032</c:v>
                </c:pt>
                <c:pt idx="776">
                  <c:v>216.39031272786025</c:v>
                </c:pt>
                <c:pt idx="777">
                  <c:v>216.36866600241945</c:v>
                </c:pt>
                <c:pt idx="778">
                  <c:v>216.35338900719208</c:v>
                </c:pt>
                <c:pt idx="779">
                  <c:v>216.347679553891</c:v>
                </c:pt>
                <c:pt idx="780">
                  <c:v>216.34990637014448</c:v>
                </c:pt>
                <c:pt idx="781">
                  <c:v>216.35824398448889</c:v>
                </c:pt>
                <c:pt idx="782">
                  <c:v>216.36968878430329</c:v>
                </c:pt>
                <c:pt idx="783">
                  <c:v>216.37761210725174</c:v>
                </c:pt>
                <c:pt idx="784">
                  <c:v>216.37766389367624</c:v>
                </c:pt>
                <c:pt idx="785">
                  <c:v>216.36326726766535</c:v>
                </c:pt>
                <c:pt idx="786">
                  <c:v>216.33887586172608</c:v>
                </c:pt>
                <c:pt idx="787">
                  <c:v>216.30842544412036</c:v>
                </c:pt>
                <c:pt idx="788">
                  <c:v>216.28351617393608</c:v>
                </c:pt>
                <c:pt idx="789">
                  <c:v>216.26627129457773</c:v>
                </c:pt>
                <c:pt idx="790">
                  <c:v>216.25850333090281</c:v>
                </c:pt>
                <c:pt idx="791">
                  <c:v>216.25735108295768</c:v>
                </c:pt>
                <c:pt idx="792">
                  <c:v>216.24404197186129</c:v>
                </c:pt>
                <c:pt idx="793">
                  <c:v>216.2239488391555</c:v>
                </c:pt>
                <c:pt idx="794">
                  <c:v>216.19841813187722</c:v>
                </c:pt>
                <c:pt idx="795">
                  <c:v>216.17848035844489</c:v>
                </c:pt>
                <c:pt idx="796">
                  <c:v>216.16677662650801</c:v>
                </c:pt>
                <c:pt idx="797">
                  <c:v>216.18591171036059</c:v>
                </c:pt>
                <c:pt idx="798">
                  <c:v>216.22133362471826</c:v>
                </c:pt>
                <c:pt idx="799">
                  <c:v>216.25913771460293</c:v>
                </c:pt>
                <c:pt idx="800">
                  <c:v>216.29797753297757</c:v>
                </c:pt>
                <c:pt idx="801">
                  <c:v>216.32754758136682</c:v>
                </c:pt>
                <c:pt idx="802">
                  <c:v>216.3357039432255</c:v>
                </c:pt>
                <c:pt idx="803">
                  <c:v>216.3121929065027</c:v>
                </c:pt>
                <c:pt idx="804">
                  <c:v>216.29613911490785</c:v>
                </c:pt>
                <c:pt idx="805">
                  <c:v>216.28280411059922</c:v>
                </c:pt>
                <c:pt idx="806">
                  <c:v>216.27102269902556</c:v>
                </c:pt>
                <c:pt idx="807">
                  <c:v>216.26101497249104</c:v>
                </c:pt>
                <c:pt idx="808">
                  <c:v>216.26303464304652</c:v>
                </c:pt>
                <c:pt idx="809">
                  <c:v>216.2596944186663</c:v>
                </c:pt>
                <c:pt idx="810">
                  <c:v>216.23799590680099</c:v>
                </c:pt>
                <c:pt idx="811">
                  <c:v>216.20619904215826</c:v>
                </c:pt>
                <c:pt idx="812">
                  <c:v>216.1682913794246</c:v>
                </c:pt>
                <c:pt idx="813">
                  <c:v>216.1358730776879</c:v>
                </c:pt>
                <c:pt idx="814">
                  <c:v>216.11220668169162</c:v>
                </c:pt>
                <c:pt idx="815">
                  <c:v>216.10228958139996</c:v>
                </c:pt>
                <c:pt idx="816">
                  <c:v>216.09915650271773</c:v>
                </c:pt>
                <c:pt idx="817">
                  <c:v>216.11202542920586</c:v>
                </c:pt>
                <c:pt idx="818">
                  <c:v>216.11989696572979</c:v>
                </c:pt>
                <c:pt idx="819">
                  <c:v>216.11857641190505</c:v>
                </c:pt>
                <c:pt idx="820">
                  <c:v>216.11311294412036</c:v>
                </c:pt>
                <c:pt idx="821">
                  <c:v>216.10335120310219</c:v>
                </c:pt>
                <c:pt idx="822">
                  <c:v>216.08160090481238</c:v>
                </c:pt>
                <c:pt idx="823">
                  <c:v>216.06249171417207</c:v>
                </c:pt>
                <c:pt idx="824">
                  <c:v>216.04459950450746</c:v>
                </c:pt>
                <c:pt idx="825">
                  <c:v>216.03693511368155</c:v>
                </c:pt>
                <c:pt idx="826">
                  <c:v>216.03973158060452</c:v>
                </c:pt>
                <c:pt idx="827">
                  <c:v>216.04364145565424</c:v>
                </c:pt>
                <c:pt idx="828">
                  <c:v>216.03929139599626</c:v>
                </c:pt>
                <c:pt idx="829">
                  <c:v>216.03013814546597</c:v>
                </c:pt>
                <c:pt idx="830">
                  <c:v>216.00605745807368</c:v>
                </c:pt>
                <c:pt idx="831">
                  <c:v>215.98793220949884</c:v>
                </c:pt>
                <c:pt idx="832">
                  <c:v>215.97356147670024</c:v>
                </c:pt>
                <c:pt idx="833">
                  <c:v>215.96947034916477</c:v>
                </c:pt>
                <c:pt idx="834">
                  <c:v>215.97063554371601</c:v>
                </c:pt>
                <c:pt idx="835">
                  <c:v>215.97898610466655</c:v>
                </c:pt>
                <c:pt idx="836">
                  <c:v>215.97106278171813</c:v>
                </c:pt>
                <c:pt idx="837">
                  <c:v>215.94366776315786</c:v>
                </c:pt>
                <c:pt idx="838">
                  <c:v>215.90783155740419</c:v>
                </c:pt>
                <c:pt idx="839">
                  <c:v>215.8616380667506</c:v>
                </c:pt>
                <c:pt idx="840">
                  <c:v>215.81161238068407</c:v>
                </c:pt>
                <c:pt idx="841">
                  <c:v>215.76645461852047</c:v>
                </c:pt>
                <c:pt idx="842">
                  <c:v>215.73175771410578</c:v>
                </c:pt>
                <c:pt idx="843">
                  <c:v>215.69933941236906</c:v>
                </c:pt>
                <c:pt idx="844">
                  <c:v>215.68136952306773</c:v>
                </c:pt>
                <c:pt idx="845">
                  <c:v>215.6610174582394</c:v>
                </c:pt>
                <c:pt idx="846">
                  <c:v>215.63900822782711</c:v>
                </c:pt>
                <c:pt idx="847">
                  <c:v>215.62683841806972</c:v>
                </c:pt>
                <c:pt idx="848">
                  <c:v>215.61978251773164</c:v>
                </c:pt>
                <c:pt idx="849">
                  <c:v>215.61188508799546</c:v>
                </c:pt>
                <c:pt idx="850">
                  <c:v>215.61514763273894</c:v>
                </c:pt>
                <c:pt idx="851">
                  <c:v>215.62477990769585</c:v>
                </c:pt>
                <c:pt idx="852">
                  <c:v>215.64054887395596</c:v>
                </c:pt>
                <c:pt idx="853">
                  <c:v>215.65282225656236</c:v>
                </c:pt>
                <c:pt idx="854">
                  <c:v>215.65433700947895</c:v>
                </c:pt>
                <c:pt idx="855">
                  <c:v>215.63996627668035</c:v>
                </c:pt>
                <c:pt idx="856">
                  <c:v>215.62132316386052</c:v>
                </c:pt>
                <c:pt idx="857">
                  <c:v>215.59827820495821</c:v>
                </c:pt>
                <c:pt idx="858">
                  <c:v>215.57657969309292</c:v>
                </c:pt>
                <c:pt idx="859">
                  <c:v>215.56637776746649</c:v>
                </c:pt>
                <c:pt idx="860">
                  <c:v>215.565808116797</c:v>
                </c:pt>
                <c:pt idx="861">
                  <c:v>215.56732286971362</c:v>
                </c:pt>
                <c:pt idx="862">
                  <c:v>215.56578222358476</c:v>
                </c:pt>
                <c:pt idx="863">
                  <c:v>215.56104376574305</c:v>
                </c:pt>
                <c:pt idx="864">
                  <c:v>215.54188278867824</c:v>
                </c:pt>
                <c:pt idx="865">
                  <c:v>215.51163951677049</c:v>
                </c:pt>
                <c:pt idx="866">
                  <c:v>215.47331756264083</c:v>
                </c:pt>
                <c:pt idx="867">
                  <c:v>215.43416702571918</c:v>
                </c:pt>
                <c:pt idx="868">
                  <c:v>215.39947012130449</c:v>
                </c:pt>
                <c:pt idx="869">
                  <c:v>215.3760108710062</c:v>
                </c:pt>
                <c:pt idx="870">
                  <c:v>215.35969814728887</c:v>
                </c:pt>
                <c:pt idx="871">
                  <c:v>215.34695868686197</c:v>
                </c:pt>
                <c:pt idx="872">
                  <c:v>215.32608875778865</c:v>
                </c:pt>
                <c:pt idx="873">
                  <c:v>215.30382059525385</c:v>
                </c:pt>
                <c:pt idx="874">
                  <c:v>215.27901489791859</c:v>
                </c:pt>
                <c:pt idx="875">
                  <c:v>215.26719464652655</c:v>
                </c:pt>
                <c:pt idx="876">
                  <c:v>215.26457943208933</c:v>
                </c:pt>
                <c:pt idx="877">
                  <c:v>215.28576007970963</c:v>
                </c:pt>
                <c:pt idx="878">
                  <c:v>215.31496762312739</c:v>
                </c:pt>
                <c:pt idx="879">
                  <c:v>215.35163241167305</c:v>
                </c:pt>
                <c:pt idx="880">
                  <c:v>215.38027030442129</c:v>
                </c:pt>
                <c:pt idx="881">
                  <c:v>215.40492064248306</c:v>
                </c:pt>
                <c:pt idx="882">
                  <c:v>215.40119201991911</c:v>
                </c:pt>
                <c:pt idx="883">
                  <c:v>215.38304087813202</c:v>
                </c:pt>
                <c:pt idx="884">
                  <c:v>215.36460491101019</c:v>
                </c:pt>
                <c:pt idx="885">
                  <c:v>215.35215027591804</c:v>
                </c:pt>
                <c:pt idx="886">
                  <c:v>215.33552683365369</c:v>
                </c:pt>
                <c:pt idx="887">
                  <c:v>215.33485361013521</c:v>
                </c:pt>
                <c:pt idx="888">
                  <c:v>215.34003225258516</c:v>
                </c:pt>
                <c:pt idx="889">
                  <c:v>215.33336475043083</c:v>
                </c:pt>
                <c:pt idx="890">
                  <c:v>215.30928406303855</c:v>
                </c:pt>
                <c:pt idx="891">
                  <c:v>215.27831578118784</c:v>
                </c:pt>
                <c:pt idx="892">
                  <c:v>215.24082240985018</c:v>
                </c:pt>
                <c:pt idx="893">
                  <c:v>215.20546522852311</c:v>
                </c:pt>
                <c:pt idx="894">
                  <c:v>215.18832392201378</c:v>
                </c:pt>
                <c:pt idx="895">
                  <c:v>215.19066725772237</c:v>
                </c:pt>
                <c:pt idx="896">
                  <c:v>215.2038469027575</c:v>
                </c:pt>
                <c:pt idx="897">
                  <c:v>215.22331859836933</c:v>
                </c:pt>
                <c:pt idx="898">
                  <c:v>215.24206528403815</c:v>
                </c:pt>
                <c:pt idx="899">
                  <c:v>215.24457692562638</c:v>
                </c:pt>
                <c:pt idx="900">
                  <c:v>215.23790942347208</c:v>
                </c:pt>
                <c:pt idx="901">
                  <c:v>215.23071111046664</c:v>
                </c:pt>
                <c:pt idx="902">
                  <c:v>215.22056097126472</c:v>
                </c:pt>
                <c:pt idx="903">
                  <c:v>215.20976350175658</c:v>
                </c:pt>
                <c:pt idx="904">
                  <c:v>215.20883134611557</c:v>
                </c:pt>
                <c:pt idx="905">
                  <c:v>215.21842478125413</c:v>
                </c:pt>
                <c:pt idx="906">
                  <c:v>215.22992136749301</c:v>
                </c:pt>
                <c:pt idx="907">
                  <c:v>215.24359298356089</c:v>
                </c:pt>
                <c:pt idx="908">
                  <c:v>215.25092076262757</c:v>
                </c:pt>
                <c:pt idx="909">
                  <c:v>215.24732160612487</c:v>
                </c:pt>
                <c:pt idx="910">
                  <c:v>215.23357231042024</c:v>
                </c:pt>
                <c:pt idx="911">
                  <c:v>215.22404360831231</c:v>
                </c:pt>
                <c:pt idx="912">
                  <c:v>215.22391414225106</c:v>
                </c:pt>
                <c:pt idx="913">
                  <c:v>215.23732682619647</c:v>
                </c:pt>
                <c:pt idx="914">
                  <c:v>215.25710924035528</c:v>
                </c:pt>
                <c:pt idx="915">
                  <c:v>215.2776166644571</c:v>
                </c:pt>
                <c:pt idx="916">
                  <c:v>215.29229811580271</c:v>
                </c:pt>
                <c:pt idx="917">
                  <c:v>215.27034067181489</c:v>
                </c:pt>
                <c:pt idx="918">
                  <c:v>215.24247957543415</c:v>
                </c:pt>
                <c:pt idx="919">
                  <c:v>215.20343261136151</c:v>
                </c:pt>
                <c:pt idx="920">
                  <c:v>215.16977143543681</c:v>
                </c:pt>
                <c:pt idx="921">
                  <c:v>215.13579954096511</c:v>
                </c:pt>
                <c:pt idx="922">
                  <c:v>215.12080737107249</c:v>
                </c:pt>
                <c:pt idx="923">
                  <c:v>215.10521965729814</c:v>
                </c:pt>
                <c:pt idx="924">
                  <c:v>215.10931078483361</c:v>
                </c:pt>
                <c:pt idx="925">
                  <c:v>215.11215903818106</c:v>
                </c:pt>
                <c:pt idx="926">
                  <c:v>215.10751120658225</c:v>
                </c:pt>
                <c:pt idx="927">
                  <c:v>215.1153956897123</c:v>
                </c:pt>
                <c:pt idx="928">
                  <c:v>215.13377987040963</c:v>
                </c:pt>
                <c:pt idx="929">
                  <c:v>215.14462912634229</c:v>
                </c:pt>
                <c:pt idx="930">
                  <c:v>215.16679371602808</c:v>
                </c:pt>
                <c:pt idx="931">
                  <c:v>215.20542638870475</c:v>
                </c:pt>
                <c:pt idx="932">
                  <c:v>215.24457692562638</c:v>
                </c:pt>
                <c:pt idx="933">
                  <c:v>215.27419876044013</c:v>
                </c:pt>
                <c:pt idx="934">
                  <c:v>215.2987973120774</c:v>
                </c:pt>
                <c:pt idx="935">
                  <c:v>215.30064867675327</c:v>
                </c:pt>
                <c:pt idx="936">
                  <c:v>215.2953146750298</c:v>
                </c:pt>
                <c:pt idx="937">
                  <c:v>215.29057621718809</c:v>
                </c:pt>
                <c:pt idx="938">
                  <c:v>215.29329500447432</c:v>
                </c:pt>
                <c:pt idx="939">
                  <c:v>215.30461033822746</c:v>
                </c:pt>
                <c:pt idx="940">
                  <c:v>215.32786244282778</c:v>
                </c:pt>
                <c:pt idx="941">
                  <c:v>215.35344493653054</c:v>
                </c:pt>
                <c:pt idx="942">
                  <c:v>215.38006315872329</c:v>
                </c:pt>
                <c:pt idx="943">
                  <c:v>215.39751518377963</c:v>
                </c:pt>
                <c:pt idx="944">
                  <c:v>215.40055763621899</c:v>
                </c:pt>
                <c:pt idx="945">
                  <c:v>215.39263431327055</c:v>
                </c:pt>
                <c:pt idx="946">
                  <c:v>215.37611444385522</c:v>
                </c:pt>
                <c:pt idx="947">
                  <c:v>215.36037137080734</c:v>
                </c:pt>
                <c:pt idx="948">
                  <c:v>215.3560730975739</c:v>
                </c:pt>
                <c:pt idx="949">
                  <c:v>215.36236514815059</c:v>
                </c:pt>
                <c:pt idx="950">
                  <c:v>215.37629569634095</c:v>
                </c:pt>
                <c:pt idx="951">
                  <c:v>215.39012267168232</c:v>
                </c:pt>
                <c:pt idx="952">
                  <c:v>215.39411022636881</c:v>
                </c:pt>
                <c:pt idx="953">
                  <c:v>215.39311333769717</c:v>
                </c:pt>
                <c:pt idx="954">
                  <c:v>215.3916115313867</c:v>
                </c:pt>
                <c:pt idx="955">
                  <c:v>215.39752813038578</c:v>
                </c:pt>
                <c:pt idx="956">
                  <c:v>215.426269595983</c:v>
                </c:pt>
                <c:pt idx="957">
                  <c:v>215.47329166942859</c:v>
                </c:pt>
                <c:pt idx="958">
                  <c:v>215.52507809392813</c:v>
                </c:pt>
                <c:pt idx="959">
                  <c:v>215.58142172378362</c:v>
                </c:pt>
                <c:pt idx="960">
                  <c:v>215.63631533375312</c:v>
                </c:pt>
                <c:pt idx="961">
                  <c:v>215.67525872497677</c:v>
                </c:pt>
                <c:pt idx="962">
                  <c:v>215.69012142880814</c:v>
                </c:pt>
                <c:pt idx="963">
                  <c:v>215.69208931293912</c:v>
                </c:pt>
                <c:pt idx="964">
                  <c:v>215.70656361858676</c:v>
                </c:pt>
                <c:pt idx="965">
                  <c:v>215.72119328350786</c:v>
                </c:pt>
                <c:pt idx="966">
                  <c:v>215.73121395664853</c:v>
                </c:pt>
                <c:pt idx="967">
                  <c:v>215.75534643046532</c:v>
                </c:pt>
                <c:pt idx="968">
                  <c:v>215.78797187790002</c:v>
                </c:pt>
                <c:pt idx="969">
                  <c:v>215.80568283507887</c:v>
                </c:pt>
                <c:pt idx="970">
                  <c:v>215.80948913727957</c:v>
                </c:pt>
                <c:pt idx="971">
                  <c:v>215.80749535993635</c:v>
                </c:pt>
                <c:pt idx="972">
                  <c:v>215.80621364592997</c:v>
                </c:pt>
                <c:pt idx="973">
                  <c:v>215.80967038976533</c:v>
                </c:pt>
                <c:pt idx="974">
                  <c:v>215.82310896692294</c:v>
                </c:pt>
                <c:pt idx="975">
                  <c:v>215.84729322716424</c:v>
                </c:pt>
                <c:pt idx="976">
                  <c:v>215.88157584018293</c:v>
                </c:pt>
                <c:pt idx="977">
                  <c:v>215.91875849297361</c:v>
                </c:pt>
                <c:pt idx="978">
                  <c:v>215.95656258285825</c:v>
                </c:pt>
                <c:pt idx="979">
                  <c:v>215.97981468745854</c:v>
                </c:pt>
                <c:pt idx="980">
                  <c:v>216.0081936480843</c:v>
                </c:pt>
                <c:pt idx="981">
                  <c:v>216.03160111195808</c:v>
                </c:pt>
                <c:pt idx="982">
                  <c:v>216.0510210211454</c:v>
                </c:pt>
                <c:pt idx="983">
                  <c:v>216.06471853042555</c:v>
                </c:pt>
                <c:pt idx="984">
                  <c:v>216.08869564496882</c:v>
                </c:pt>
                <c:pt idx="985">
                  <c:v>216.11344955587961</c:v>
                </c:pt>
                <c:pt idx="986">
                  <c:v>216.14762859604929</c:v>
                </c:pt>
                <c:pt idx="987">
                  <c:v>216.17440217751556</c:v>
                </c:pt>
                <c:pt idx="988">
                  <c:v>216.20091682685933</c:v>
                </c:pt>
                <c:pt idx="989">
                  <c:v>216.21873135688716</c:v>
                </c:pt>
                <c:pt idx="990">
                  <c:v>216.23118599197929</c:v>
                </c:pt>
                <c:pt idx="991">
                  <c:v>216.24718799714967</c:v>
                </c:pt>
                <c:pt idx="992">
                  <c:v>216.27660268626539</c:v>
                </c:pt>
                <c:pt idx="993">
                  <c:v>216.31233531917007</c:v>
                </c:pt>
                <c:pt idx="994">
                  <c:v>216.35252158458172</c:v>
                </c:pt>
                <c:pt idx="995">
                  <c:v>216.39156854865436</c:v>
                </c:pt>
                <c:pt idx="996">
                  <c:v>216.41942964503511</c:v>
                </c:pt>
                <c:pt idx="997">
                  <c:v>216.42643375894866</c:v>
                </c:pt>
                <c:pt idx="998">
                  <c:v>216.41866579527374</c:v>
                </c:pt>
                <c:pt idx="999">
                  <c:v>216.40675491763884</c:v>
                </c:pt>
                <c:pt idx="1000">
                  <c:v>216.39833962365768</c:v>
                </c:pt>
                <c:pt idx="1001">
                  <c:v>216.39124488350123</c:v>
                </c:pt>
                <c:pt idx="1002">
                  <c:v>216.38905690706613</c:v>
                </c:pt>
                <c:pt idx="1003">
                  <c:v>216.39663067164918</c:v>
                </c:pt>
                <c:pt idx="1004">
                  <c:v>216.41573986228951</c:v>
                </c:pt>
                <c:pt idx="1005">
                  <c:v>216.42431051554419</c:v>
                </c:pt>
                <c:pt idx="1006">
                  <c:v>216.42911370641653</c:v>
                </c:pt>
                <c:pt idx="1007">
                  <c:v>216.44190495326791</c:v>
                </c:pt>
                <c:pt idx="1008">
                  <c:v>216.45832124983426</c:v>
                </c:pt>
                <c:pt idx="1009">
                  <c:v>216.47111249668563</c:v>
                </c:pt>
                <c:pt idx="1010">
                  <c:v>216.50052718580139</c:v>
                </c:pt>
                <c:pt idx="1011">
                  <c:v>216.53895271278003</c:v>
                </c:pt>
                <c:pt idx="1012">
                  <c:v>216.57955326958768</c:v>
                </c:pt>
                <c:pt idx="1013">
                  <c:v>216.61155727992838</c:v>
                </c:pt>
                <c:pt idx="1014">
                  <c:v>216.62963074207872</c:v>
                </c:pt>
                <c:pt idx="1015">
                  <c:v>216.63443393295105</c:v>
                </c:pt>
                <c:pt idx="1016">
                  <c:v>216.63856390030489</c:v>
                </c:pt>
                <c:pt idx="1017">
                  <c:v>216.64141215365237</c:v>
                </c:pt>
                <c:pt idx="1018">
                  <c:v>216.64915422411505</c:v>
                </c:pt>
                <c:pt idx="1019">
                  <c:v>216.66774555051038</c:v>
                </c:pt>
                <c:pt idx="1020">
                  <c:v>216.69560664689112</c:v>
                </c:pt>
                <c:pt idx="1021">
                  <c:v>216.72460704461088</c:v>
                </c:pt>
                <c:pt idx="1022">
                  <c:v>216.75702534634758</c:v>
                </c:pt>
                <c:pt idx="1023">
                  <c:v>216.77437379855493</c:v>
                </c:pt>
                <c:pt idx="1024">
                  <c:v>216.77581087183478</c:v>
                </c:pt>
                <c:pt idx="1025">
                  <c:v>216.76850898598036</c:v>
                </c:pt>
                <c:pt idx="1026">
                  <c:v>216.75359449572449</c:v>
                </c:pt>
                <c:pt idx="1027">
                  <c:v>216.74300417191432</c:v>
                </c:pt>
                <c:pt idx="1028">
                  <c:v>216.74349614294709</c:v>
                </c:pt>
                <c:pt idx="1029">
                  <c:v>216.75338735002649</c:v>
                </c:pt>
                <c:pt idx="1030">
                  <c:v>216.76799112173535</c:v>
                </c:pt>
                <c:pt idx="1031">
                  <c:v>216.77832251342301</c:v>
                </c:pt>
                <c:pt idx="1032">
                  <c:v>216.77515059492242</c:v>
                </c:pt>
                <c:pt idx="1033">
                  <c:v>216.77265189994031</c:v>
                </c:pt>
                <c:pt idx="1034">
                  <c:v>216.77183626375447</c:v>
                </c:pt>
                <c:pt idx="1035">
                  <c:v>216.77824483378626</c:v>
                </c:pt>
                <c:pt idx="1036">
                  <c:v>216.80532913379952</c:v>
                </c:pt>
                <c:pt idx="1037">
                  <c:v>216.84779400188916</c:v>
                </c:pt>
                <c:pt idx="1038">
                  <c:v>216.89284819120374</c:v>
                </c:pt>
                <c:pt idx="1039">
                  <c:v>216.95105613234122</c:v>
                </c:pt>
                <c:pt idx="1040">
                  <c:v>216.99952822567278</c:v>
                </c:pt>
                <c:pt idx="1041">
                  <c:v>217.02801075914752</c:v>
                </c:pt>
                <c:pt idx="1042">
                  <c:v>217.02939604600289</c:v>
                </c:pt>
                <c:pt idx="1043">
                  <c:v>217.02823085145167</c:v>
                </c:pt>
                <c:pt idx="1044">
                  <c:v>217.02693619083917</c:v>
                </c:pt>
                <c:pt idx="1045">
                  <c:v>217.02574510307568</c:v>
                </c:pt>
                <c:pt idx="1046">
                  <c:v>217.02731164241678</c:v>
                </c:pt>
                <c:pt idx="1047">
                  <c:v>217.04295114261564</c:v>
                </c:pt>
                <c:pt idx="1048">
                  <c:v>217.06200854683146</c:v>
                </c:pt>
                <c:pt idx="1049">
                  <c:v>217.05862948263288</c:v>
                </c:pt>
                <c:pt idx="1050">
                  <c:v>217.044129283773</c:v>
                </c:pt>
                <c:pt idx="1051">
                  <c:v>217.02683261799018</c:v>
                </c:pt>
                <c:pt idx="1052">
                  <c:v>217.01458512859602</c:v>
                </c:pt>
                <c:pt idx="1053">
                  <c:v>217.00112065822614</c:v>
                </c:pt>
                <c:pt idx="1054">
                  <c:v>217.00553545091472</c:v>
                </c:pt>
                <c:pt idx="1055">
                  <c:v>217.02210710675459</c:v>
                </c:pt>
                <c:pt idx="1056">
                  <c:v>217.04820746470236</c:v>
                </c:pt>
                <c:pt idx="1057">
                  <c:v>217.07347923985813</c:v>
                </c:pt>
                <c:pt idx="1058">
                  <c:v>217.09880280143841</c:v>
                </c:pt>
                <c:pt idx="1059">
                  <c:v>217.11351014599626</c:v>
                </c:pt>
                <c:pt idx="1060">
                  <c:v>217.1275701602479</c:v>
                </c:pt>
                <c:pt idx="1061">
                  <c:v>217.13327961354895</c:v>
                </c:pt>
                <c:pt idx="1062">
                  <c:v>217.13685287683944</c:v>
                </c:pt>
                <c:pt idx="1063">
                  <c:v>217.14159133468115</c:v>
                </c:pt>
                <c:pt idx="1064">
                  <c:v>217.15521116432453</c:v>
                </c:pt>
                <c:pt idx="1065">
                  <c:v>217.17038458670288</c:v>
                </c:pt>
                <c:pt idx="1066">
                  <c:v>217.19073665153121</c:v>
                </c:pt>
                <c:pt idx="1067">
                  <c:v>217.20777438519156</c:v>
                </c:pt>
                <c:pt idx="1068">
                  <c:v>217.21621557238498</c:v>
                </c:pt>
                <c:pt idx="1069">
                  <c:v>217.21572360135224</c:v>
                </c:pt>
                <c:pt idx="1070">
                  <c:v>217.2135744647355</c:v>
                </c:pt>
                <c:pt idx="1071">
                  <c:v>217.21657807735647</c:v>
                </c:pt>
                <c:pt idx="1072">
                  <c:v>217.22877378032609</c:v>
                </c:pt>
                <c:pt idx="1073">
                  <c:v>217.24767582526843</c:v>
                </c:pt>
                <c:pt idx="1074">
                  <c:v>217.27072078417072</c:v>
                </c:pt>
                <c:pt idx="1075">
                  <c:v>217.29443896659151</c:v>
                </c:pt>
                <c:pt idx="1076">
                  <c:v>217.30461499900568</c:v>
                </c:pt>
                <c:pt idx="1077">
                  <c:v>217.29449075301602</c:v>
                </c:pt>
                <c:pt idx="1078">
                  <c:v>217.27491548455521</c:v>
                </c:pt>
                <c:pt idx="1079">
                  <c:v>217.24907405872992</c:v>
                </c:pt>
                <c:pt idx="1080">
                  <c:v>217.2297059359671</c:v>
                </c:pt>
                <c:pt idx="1081">
                  <c:v>217.21054495890226</c:v>
                </c:pt>
                <c:pt idx="1082">
                  <c:v>217.19718406138139</c:v>
                </c:pt>
                <c:pt idx="1083">
                  <c:v>217.20029124685135</c:v>
                </c:pt>
                <c:pt idx="1084">
                  <c:v>217.21163247381676</c:v>
                </c:pt>
                <c:pt idx="1085">
                  <c:v>217.20961280326128</c:v>
                </c:pt>
                <c:pt idx="1086">
                  <c:v>217.2135744647355</c:v>
                </c:pt>
                <c:pt idx="1087">
                  <c:v>217.22931753778334</c:v>
                </c:pt>
                <c:pt idx="1088">
                  <c:v>217.23801765709928</c:v>
                </c:pt>
                <c:pt idx="1089">
                  <c:v>217.25368305051038</c:v>
                </c:pt>
                <c:pt idx="1090">
                  <c:v>217.28361560387111</c:v>
                </c:pt>
                <c:pt idx="1091">
                  <c:v>217.31820893543681</c:v>
                </c:pt>
                <c:pt idx="1092">
                  <c:v>217.34586288611956</c:v>
                </c:pt>
                <c:pt idx="1093">
                  <c:v>217.36668102876837</c:v>
                </c:pt>
                <c:pt idx="1094">
                  <c:v>217.37144537982232</c:v>
                </c:pt>
                <c:pt idx="1095">
                  <c:v>217.36634441700912</c:v>
                </c:pt>
                <c:pt idx="1096">
                  <c:v>217.36321133832689</c:v>
                </c:pt>
                <c:pt idx="1097">
                  <c:v>217.36556762064163</c:v>
                </c:pt>
                <c:pt idx="1098">
                  <c:v>217.37527757523529</c:v>
                </c:pt>
                <c:pt idx="1099">
                  <c:v>217.39164208537716</c:v>
                </c:pt>
                <c:pt idx="1100">
                  <c:v>217.41095842171546</c:v>
                </c:pt>
                <c:pt idx="1101">
                  <c:v>217.42934260241282</c:v>
                </c:pt>
                <c:pt idx="1102">
                  <c:v>217.4466133749834</c:v>
                </c:pt>
                <c:pt idx="1103">
                  <c:v>217.44959109439213</c:v>
                </c:pt>
                <c:pt idx="1104">
                  <c:v>217.44816696771838</c:v>
                </c:pt>
                <c:pt idx="1105">
                  <c:v>217.43897487736973</c:v>
                </c:pt>
                <c:pt idx="1106">
                  <c:v>217.42734882506957</c:v>
                </c:pt>
                <c:pt idx="1107">
                  <c:v>217.41673260804717</c:v>
                </c:pt>
                <c:pt idx="1108">
                  <c:v>217.41981390030489</c:v>
                </c:pt>
                <c:pt idx="1109">
                  <c:v>217.4211603473419</c:v>
                </c:pt>
                <c:pt idx="1110">
                  <c:v>217.42620952373059</c:v>
                </c:pt>
                <c:pt idx="1111">
                  <c:v>217.42683096082459</c:v>
                </c:pt>
                <c:pt idx="1112">
                  <c:v>217.42017640527638</c:v>
                </c:pt>
                <c:pt idx="1113">
                  <c:v>217.41611117095317</c:v>
                </c:pt>
                <c:pt idx="1114">
                  <c:v>217.41463525785494</c:v>
                </c:pt>
                <c:pt idx="1115">
                  <c:v>217.42289519256261</c:v>
                </c:pt>
                <c:pt idx="1116">
                  <c:v>217.45313846447036</c:v>
                </c:pt>
                <c:pt idx="1117">
                  <c:v>217.50233556774489</c:v>
                </c:pt>
                <c:pt idx="1118">
                  <c:v>217.55557201213043</c:v>
                </c:pt>
                <c:pt idx="1119">
                  <c:v>217.60880845651596</c:v>
                </c:pt>
                <c:pt idx="1120">
                  <c:v>217.65831627833751</c:v>
                </c:pt>
                <c:pt idx="1121">
                  <c:v>217.67903084813733</c:v>
                </c:pt>
                <c:pt idx="1122">
                  <c:v>217.67418881744661</c:v>
                </c:pt>
                <c:pt idx="1123">
                  <c:v>217.66662799946968</c:v>
                </c:pt>
                <c:pt idx="1124">
                  <c:v>217.67201378761763</c:v>
                </c:pt>
                <c:pt idx="1125">
                  <c:v>217.67392988532413</c:v>
                </c:pt>
                <c:pt idx="1126">
                  <c:v>217.68454610234653</c:v>
                </c:pt>
                <c:pt idx="1127">
                  <c:v>217.7102321688983</c:v>
                </c:pt>
                <c:pt idx="1128">
                  <c:v>217.72783955322814</c:v>
                </c:pt>
                <c:pt idx="1129">
                  <c:v>217.73011815590613</c:v>
                </c:pt>
                <c:pt idx="1130">
                  <c:v>217.71610992807899</c:v>
                </c:pt>
                <c:pt idx="1131">
                  <c:v>217.70173919528037</c:v>
                </c:pt>
                <c:pt idx="1132">
                  <c:v>217.68884437557998</c:v>
                </c:pt>
                <c:pt idx="1133">
                  <c:v>217.68257821821555</c:v>
                </c:pt>
                <c:pt idx="1134">
                  <c:v>217.68423538379952</c:v>
                </c:pt>
                <c:pt idx="1135">
                  <c:v>217.70360350656236</c:v>
                </c:pt>
                <c:pt idx="1136">
                  <c:v>217.72975565093461</c:v>
                </c:pt>
                <c:pt idx="1137">
                  <c:v>217.7543542025719</c:v>
                </c:pt>
                <c:pt idx="1138">
                  <c:v>217.77470626740021</c:v>
                </c:pt>
                <c:pt idx="1139">
                  <c:v>217.79169221463607</c:v>
                </c:pt>
                <c:pt idx="1140">
                  <c:v>217.80287808232796</c:v>
                </c:pt>
                <c:pt idx="1141">
                  <c:v>217.80917013290465</c:v>
                </c:pt>
                <c:pt idx="1142">
                  <c:v>217.81243267764813</c:v>
                </c:pt>
                <c:pt idx="1143">
                  <c:v>217.82291942860928</c:v>
                </c:pt>
                <c:pt idx="1144">
                  <c:v>217.8362026464934</c:v>
                </c:pt>
                <c:pt idx="1145">
                  <c:v>217.85981725606521</c:v>
                </c:pt>
                <c:pt idx="1146">
                  <c:v>217.88068718513853</c:v>
                </c:pt>
                <c:pt idx="1147">
                  <c:v>217.89156233428341</c:v>
                </c:pt>
                <c:pt idx="1148">
                  <c:v>217.89290878132041</c:v>
                </c:pt>
                <c:pt idx="1149">
                  <c:v>217.89627489891288</c:v>
                </c:pt>
                <c:pt idx="1150">
                  <c:v>217.89195073246717</c:v>
                </c:pt>
                <c:pt idx="1151">
                  <c:v>217.89619721927613</c:v>
                </c:pt>
                <c:pt idx="1152">
                  <c:v>217.91613499270844</c:v>
                </c:pt>
                <c:pt idx="1153">
                  <c:v>217.94073354434573</c:v>
                </c:pt>
                <c:pt idx="1154">
                  <c:v>217.96393386252151</c:v>
                </c:pt>
                <c:pt idx="1155">
                  <c:v>217.98853241415881</c:v>
                </c:pt>
                <c:pt idx="1156">
                  <c:v>217.99723253347472</c:v>
                </c:pt>
                <c:pt idx="1157">
                  <c:v>217.97978050841837</c:v>
                </c:pt>
                <c:pt idx="1158">
                  <c:v>217.95823735582658</c:v>
                </c:pt>
                <c:pt idx="1159">
                  <c:v>217.9333280856423</c:v>
                </c:pt>
                <c:pt idx="1160">
                  <c:v>217.90805631048653</c:v>
                </c:pt>
                <c:pt idx="1161">
                  <c:v>217.88418276879224</c:v>
                </c:pt>
                <c:pt idx="1162">
                  <c:v>217.8770880286358</c:v>
                </c:pt>
                <c:pt idx="1163">
                  <c:v>217.87853804852179</c:v>
                </c:pt>
                <c:pt idx="1164">
                  <c:v>217.88016932089351</c:v>
                </c:pt>
                <c:pt idx="1165">
                  <c:v>217.87553443590082</c:v>
                </c:pt>
                <c:pt idx="1166">
                  <c:v>217.87957377701179</c:v>
                </c:pt>
                <c:pt idx="1167">
                  <c:v>217.88529617691898</c:v>
                </c:pt>
                <c:pt idx="1168">
                  <c:v>217.88508903122099</c:v>
                </c:pt>
                <c:pt idx="1169">
                  <c:v>217.89668919030888</c:v>
                </c:pt>
                <c:pt idx="1170">
                  <c:v>217.92289312110563</c:v>
                </c:pt>
                <c:pt idx="1171">
                  <c:v>217.94790596413893</c:v>
                </c:pt>
                <c:pt idx="1172">
                  <c:v>217.96887946606122</c:v>
                </c:pt>
                <c:pt idx="1173">
                  <c:v>217.98539933547659</c:v>
                </c:pt>
                <c:pt idx="1174">
                  <c:v>217.98107516903087</c:v>
                </c:pt>
                <c:pt idx="1175">
                  <c:v>217.96206955123955</c:v>
                </c:pt>
                <c:pt idx="1176">
                  <c:v>217.95052117857614</c:v>
                </c:pt>
                <c:pt idx="1177">
                  <c:v>217.94210588459498</c:v>
                </c:pt>
                <c:pt idx="1178">
                  <c:v>217.94319339950945</c:v>
                </c:pt>
                <c:pt idx="1179">
                  <c:v>217.95406854865436</c:v>
                </c:pt>
                <c:pt idx="1180">
                  <c:v>217.9717277194087</c:v>
                </c:pt>
                <c:pt idx="1181">
                  <c:v>217.98415646128859</c:v>
                </c:pt>
                <c:pt idx="1182">
                  <c:v>217.99839772802596</c:v>
                </c:pt>
                <c:pt idx="1183">
                  <c:v>217.99078512362453</c:v>
                </c:pt>
                <c:pt idx="1184">
                  <c:v>217.96965626242871</c:v>
                </c:pt>
                <c:pt idx="1185">
                  <c:v>217.94863097408191</c:v>
                </c:pt>
                <c:pt idx="1186">
                  <c:v>217.92304848037915</c:v>
                </c:pt>
                <c:pt idx="1187">
                  <c:v>217.89901957941134</c:v>
                </c:pt>
                <c:pt idx="1188">
                  <c:v>217.89340075235316</c:v>
                </c:pt>
                <c:pt idx="1189">
                  <c:v>217.8934266455654</c:v>
                </c:pt>
                <c:pt idx="1190">
                  <c:v>217.89117393609968</c:v>
                </c:pt>
                <c:pt idx="1191">
                  <c:v>217.88433812806574</c:v>
                </c:pt>
                <c:pt idx="1192">
                  <c:v>217.8716245608511</c:v>
                </c:pt>
                <c:pt idx="1193">
                  <c:v>217.85562255568075</c:v>
                </c:pt>
                <c:pt idx="1194">
                  <c:v>217.84681886351581</c:v>
                </c:pt>
                <c:pt idx="1195">
                  <c:v>217.84852781552431</c:v>
                </c:pt>
                <c:pt idx="1196">
                  <c:v>217.87193527939809</c:v>
                </c:pt>
                <c:pt idx="1197">
                  <c:v>217.91129296201774</c:v>
                </c:pt>
                <c:pt idx="1198">
                  <c:v>217.9498220618454</c:v>
                </c:pt>
                <c:pt idx="1199">
                  <c:v>217.99404766836801</c:v>
                </c:pt>
                <c:pt idx="1200">
                  <c:v>218.0279159899907</c:v>
                </c:pt>
                <c:pt idx="1201">
                  <c:v>218.03752237173535</c:v>
                </c:pt>
                <c:pt idx="1202">
                  <c:v>218.02232305614476</c:v>
                </c:pt>
                <c:pt idx="1203">
                  <c:v>218.01331221828184</c:v>
                </c:pt>
                <c:pt idx="1204">
                  <c:v>218.00645051703563</c:v>
                </c:pt>
                <c:pt idx="1205">
                  <c:v>217.99819058232796</c:v>
                </c:pt>
                <c:pt idx="1206">
                  <c:v>217.99213157066151</c:v>
                </c:pt>
                <c:pt idx="1207">
                  <c:v>217.9994593497282</c:v>
                </c:pt>
                <c:pt idx="1208">
                  <c:v>217.99723253347472</c:v>
                </c:pt>
                <c:pt idx="1209">
                  <c:v>217.97413578814792</c:v>
                </c:pt>
                <c:pt idx="1210">
                  <c:v>217.94213177780722</c:v>
                </c:pt>
                <c:pt idx="1211">
                  <c:v>217.91385639003047</c:v>
                </c:pt>
                <c:pt idx="1212">
                  <c:v>217.88537385655573</c:v>
                </c:pt>
                <c:pt idx="1213">
                  <c:v>217.86372713111493</c:v>
                </c:pt>
                <c:pt idx="1214">
                  <c:v>217.86061994564494</c:v>
                </c:pt>
                <c:pt idx="1215">
                  <c:v>217.86181103340843</c:v>
                </c:pt>
                <c:pt idx="1216">
                  <c:v>217.86807719077288</c:v>
                </c:pt>
                <c:pt idx="1217">
                  <c:v>217.87594872729682</c:v>
                </c:pt>
                <c:pt idx="1218">
                  <c:v>217.881567554355</c:v>
                </c:pt>
                <c:pt idx="1219">
                  <c:v>217.87548264947631</c:v>
                </c:pt>
                <c:pt idx="1220">
                  <c:v>217.87315226037384</c:v>
                </c:pt>
                <c:pt idx="1221">
                  <c:v>217.86134495558795</c:v>
                </c:pt>
                <c:pt idx="1222">
                  <c:v>217.84958943722654</c:v>
                </c:pt>
                <c:pt idx="1223">
                  <c:v>217.84070806542488</c:v>
                </c:pt>
                <c:pt idx="1224">
                  <c:v>217.84852781552431</c:v>
                </c:pt>
                <c:pt idx="1225">
                  <c:v>217.85324038015375</c:v>
                </c:pt>
                <c:pt idx="1226">
                  <c:v>217.86432267499666</c:v>
                </c:pt>
                <c:pt idx="1227">
                  <c:v>217.86828433647088</c:v>
                </c:pt>
                <c:pt idx="1228">
                  <c:v>217.85704668235448</c:v>
                </c:pt>
                <c:pt idx="1229">
                  <c:v>217.83721248177116</c:v>
                </c:pt>
                <c:pt idx="1230">
                  <c:v>217.82372211818904</c:v>
                </c:pt>
                <c:pt idx="1231">
                  <c:v>217.81608362057534</c:v>
                </c:pt>
                <c:pt idx="1232">
                  <c:v>217.8162648730611</c:v>
                </c:pt>
                <c:pt idx="1233">
                  <c:v>217.82980702306773</c:v>
                </c:pt>
                <c:pt idx="1234">
                  <c:v>217.84262416313135</c:v>
                </c:pt>
                <c:pt idx="1235">
                  <c:v>217.84927871867956</c:v>
                </c:pt>
                <c:pt idx="1236">
                  <c:v>217.83672051073842</c:v>
                </c:pt>
                <c:pt idx="1237">
                  <c:v>217.81150052200712</c:v>
                </c:pt>
                <c:pt idx="1238">
                  <c:v>217.77711433613945</c:v>
                </c:pt>
                <c:pt idx="1239">
                  <c:v>217.73661735218082</c:v>
                </c:pt>
                <c:pt idx="1240">
                  <c:v>217.70129901067213</c:v>
                </c:pt>
                <c:pt idx="1241">
                  <c:v>217.67597544909185</c:v>
                </c:pt>
                <c:pt idx="1242">
                  <c:v>217.65759126839453</c:v>
                </c:pt>
                <c:pt idx="1243">
                  <c:v>217.65406979152854</c:v>
                </c:pt>
                <c:pt idx="1244">
                  <c:v>217.65153225672807</c:v>
                </c:pt>
                <c:pt idx="1245">
                  <c:v>217.64487770117987</c:v>
                </c:pt>
                <c:pt idx="1246">
                  <c:v>217.64169283607316</c:v>
                </c:pt>
                <c:pt idx="1247">
                  <c:v>217.64762238167836</c:v>
                </c:pt>
                <c:pt idx="1248">
                  <c:v>217.65305995625081</c:v>
                </c:pt>
                <c:pt idx="1249">
                  <c:v>217.6646083289142</c:v>
                </c:pt>
                <c:pt idx="1250">
                  <c:v>217.69423016372795</c:v>
                </c:pt>
                <c:pt idx="1251">
                  <c:v>217.72644131976665</c:v>
                </c:pt>
                <c:pt idx="1252">
                  <c:v>217.74953806509345</c:v>
                </c:pt>
                <c:pt idx="1253">
                  <c:v>217.7611123309691</c:v>
                </c:pt>
                <c:pt idx="1254">
                  <c:v>217.76100875812008</c:v>
                </c:pt>
                <c:pt idx="1255">
                  <c:v>217.7445665683415</c:v>
                </c:pt>
                <c:pt idx="1256">
                  <c:v>217.73193068076361</c:v>
                </c:pt>
                <c:pt idx="1257">
                  <c:v>217.72688150437489</c:v>
                </c:pt>
                <c:pt idx="1258">
                  <c:v>217.72853866995888</c:v>
                </c:pt>
                <c:pt idx="1259">
                  <c:v>217.74000936298552</c:v>
                </c:pt>
                <c:pt idx="1260">
                  <c:v>217.75792746586237</c:v>
                </c:pt>
                <c:pt idx="1261">
                  <c:v>217.7770366565027</c:v>
                </c:pt>
                <c:pt idx="1262">
                  <c:v>217.78488229981437</c:v>
                </c:pt>
                <c:pt idx="1263">
                  <c:v>217.77809827820494</c:v>
                </c:pt>
                <c:pt idx="1264">
                  <c:v>217.7594033789606</c:v>
                </c:pt>
                <c:pt idx="1265">
                  <c:v>217.73573698296431</c:v>
                </c:pt>
                <c:pt idx="1266">
                  <c:v>217.70839375082855</c:v>
                </c:pt>
                <c:pt idx="1267">
                  <c:v>217.69042386152722</c:v>
                </c:pt>
                <c:pt idx="1268">
                  <c:v>217.68529700550178</c:v>
                </c:pt>
                <c:pt idx="1269">
                  <c:v>217.68651398647751</c:v>
                </c:pt>
                <c:pt idx="1270">
                  <c:v>217.68542647156301</c:v>
                </c:pt>
                <c:pt idx="1271">
                  <c:v>217.68004068341506</c:v>
                </c:pt>
                <c:pt idx="1272">
                  <c:v>217.66592888273894</c:v>
                </c:pt>
                <c:pt idx="1273">
                  <c:v>217.64728576991911</c:v>
                </c:pt>
                <c:pt idx="1274">
                  <c:v>217.64096782613015</c:v>
                </c:pt>
                <c:pt idx="1275">
                  <c:v>217.65160993636482</c:v>
                </c:pt>
                <c:pt idx="1276">
                  <c:v>217.67869423637808</c:v>
                </c:pt>
                <c:pt idx="1277">
                  <c:v>217.71950193888372</c:v>
                </c:pt>
                <c:pt idx="1278">
                  <c:v>217.77159908193025</c:v>
                </c:pt>
                <c:pt idx="1279">
                  <c:v>217.8113710559459</c:v>
                </c:pt>
                <c:pt idx="1280">
                  <c:v>217.83928393875115</c:v>
                </c:pt>
                <c:pt idx="1281">
                  <c:v>217.84622331963408</c:v>
                </c:pt>
                <c:pt idx="1282">
                  <c:v>217.83612496685666</c:v>
                </c:pt>
                <c:pt idx="1283">
                  <c:v>217.82959987736973</c:v>
                </c:pt>
                <c:pt idx="1284">
                  <c:v>217.84019020117987</c:v>
                </c:pt>
                <c:pt idx="1285">
                  <c:v>217.84265005634362</c:v>
                </c:pt>
                <c:pt idx="1286">
                  <c:v>217.84987426256129</c:v>
                </c:pt>
                <c:pt idx="1287">
                  <c:v>217.86525483063767</c:v>
                </c:pt>
                <c:pt idx="1288">
                  <c:v>217.87263439612883</c:v>
                </c:pt>
                <c:pt idx="1289">
                  <c:v>217.8597136832162</c:v>
                </c:pt>
                <c:pt idx="1290">
                  <c:v>217.84746619382207</c:v>
                </c:pt>
                <c:pt idx="1291">
                  <c:v>217.83156776150071</c:v>
                </c:pt>
                <c:pt idx="1292">
                  <c:v>217.82851236245523</c:v>
                </c:pt>
                <c:pt idx="1293">
                  <c:v>217.82724359505499</c:v>
                </c:pt>
                <c:pt idx="1294">
                  <c:v>217.83713480213441</c:v>
                </c:pt>
                <c:pt idx="1295">
                  <c:v>217.85246358378626</c:v>
                </c:pt>
                <c:pt idx="1296">
                  <c:v>217.88602118686197</c:v>
                </c:pt>
                <c:pt idx="1297">
                  <c:v>217.90740898018026</c:v>
                </c:pt>
                <c:pt idx="1298">
                  <c:v>217.92064041163991</c:v>
                </c:pt>
                <c:pt idx="1299">
                  <c:v>217.93104948296431</c:v>
                </c:pt>
                <c:pt idx="1300">
                  <c:v>217.94246838956647</c:v>
                </c:pt>
                <c:pt idx="1301">
                  <c:v>217.94534253612619</c:v>
                </c:pt>
                <c:pt idx="1302">
                  <c:v>217.95298103373986</c:v>
                </c:pt>
                <c:pt idx="1303">
                  <c:v>217.97027769952271</c:v>
                </c:pt>
                <c:pt idx="1304">
                  <c:v>217.99264943490653</c:v>
                </c:pt>
                <c:pt idx="1305">
                  <c:v>218.01921587067477</c:v>
                </c:pt>
                <c:pt idx="1306">
                  <c:v>218.04251976169957</c:v>
                </c:pt>
                <c:pt idx="1307">
                  <c:v>218.05727889268192</c:v>
                </c:pt>
                <c:pt idx="1308">
                  <c:v>218.06512453599362</c:v>
                </c:pt>
                <c:pt idx="1309">
                  <c:v>218.07237463542356</c:v>
                </c:pt>
                <c:pt idx="1310">
                  <c:v>218.07887383169825</c:v>
                </c:pt>
                <c:pt idx="1311">
                  <c:v>218.09104364145563</c:v>
                </c:pt>
                <c:pt idx="1312">
                  <c:v>218.11838687359139</c:v>
                </c:pt>
                <c:pt idx="1313">
                  <c:v>218.14966587398911</c:v>
                </c:pt>
                <c:pt idx="1314">
                  <c:v>218.17690553327586</c:v>
                </c:pt>
                <c:pt idx="1315">
                  <c:v>218.19710223883069</c:v>
                </c:pt>
                <c:pt idx="1316">
                  <c:v>218.20077907497014</c:v>
                </c:pt>
                <c:pt idx="1317">
                  <c:v>218.18941195479249</c:v>
                </c:pt>
                <c:pt idx="1318">
                  <c:v>218.17159742476466</c:v>
                </c:pt>
                <c:pt idx="1319">
                  <c:v>218.1564240023863</c:v>
                </c:pt>
                <c:pt idx="1320">
                  <c:v>218.14446133832689</c:v>
                </c:pt>
                <c:pt idx="1321">
                  <c:v>218.13860947235847</c:v>
                </c:pt>
                <c:pt idx="1322">
                  <c:v>218.14394347408191</c:v>
                </c:pt>
                <c:pt idx="1323">
                  <c:v>218.16103299416676</c:v>
                </c:pt>
                <c:pt idx="1324">
                  <c:v>218.17234832791991</c:v>
                </c:pt>
                <c:pt idx="1325">
                  <c:v>218.18519136119579</c:v>
                </c:pt>
                <c:pt idx="1326">
                  <c:v>218.20632022239161</c:v>
                </c:pt>
                <c:pt idx="1327">
                  <c:v>218.22351331532545</c:v>
                </c:pt>
                <c:pt idx="1328">
                  <c:v>218.24127605892878</c:v>
                </c:pt>
                <c:pt idx="1329">
                  <c:v>218.27638725473946</c:v>
                </c:pt>
                <c:pt idx="1330">
                  <c:v>218.32465220237304</c:v>
                </c:pt>
                <c:pt idx="1331">
                  <c:v>218.3633884478987</c:v>
                </c:pt>
                <c:pt idx="1332">
                  <c:v>218.40036395499135</c:v>
                </c:pt>
                <c:pt idx="1333">
                  <c:v>218.4278625464006</c:v>
                </c:pt>
                <c:pt idx="1334">
                  <c:v>218.43335190739757</c:v>
                </c:pt>
                <c:pt idx="1335">
                  <c:v>218.42801790567412</c:v>
                </c:pt>
                <c:pt idx="1336">
                  <c:v>218.4348796069203</c:v>
                </c:pt>
                <c:pt idx="1337">
                  <c:v>218.44624672709796</c:v>
                </c:pt>
                <c:pt idx="1338">
                  <c:v>218.46131657662733</c:v>
                </c:pt>
                <c:pt idx="1339">
                  <c:v>218.48917767300807</c:v>
                </c:pt>
                <c:pt idx="1340">
                  <c:v>218.51657269156831</c:v>
                </c:pt>
                <c:pt idx="1341">
                  <c:v>218.54101588393209</c:v>
                </c:pt>
                <c:pt idx="1342">
                  <c:v>218.5569919958902</c:v>
                </c:pt>
                <c:pt idx="1343">
                  <c:v>218.55730271443721</c:v>
                </c:pt>
                <c:pt idx="1344">
                  <c:v>218.54852491548453</c:v>
                </c:pt>
                <c:pt idx="1345">
                  <c:v>218.53752030027837</c:v>
                </c:pt>
                <c:pt idx="1346">
                  <c:v>218.52511745161075</c:v>
                </c:pt>
                <c:pt idx="1347">
                  <c:v>218.52032720734454</c:v>
                </c:pt>
                <c:pt idx="1348">
                  <c:v>218.5247808398515</c:v>
                </c:pt>
                <c:pt idx="1349">
                  <c:v>218.52869071490122</c:v>
                </c:pt>
                <c:pt idx="1350">
                  <c:v>218.53469794014316</c:v>
                </c:pt>
                <c:pt idx="1351">
                  <c:v>218.53195325964469</c:v>
                </c:pt>
                <c:pt idx="1352">
                  <c:v>218.5181780707278</c:v>
                </c:pt>
                <c:pt idx="1353">
                  <c:v>218.50831275686065</c:v>
                </c:pt>
                <c:pt idx="1354">
                  <c:v>218.50279750265145</c:v>
                </c:pt>
                <c:pt idx="1355">
                  <c:v>218.51217084548585</c:v>
                </c:pt>
                <c:pt idx="1356">
                  <c:v>218.53459436729415</c:v>
                </c:pt>
                <c:pt idx="1357">
                  <c:v>218.56815197036985</c:v>
                </c:pt>
                <c:pt idx="1358">
                  <c:v>218.60388460327454</c:v>
                </c:pt>
                <c:pt idx="1359">
                  <c:v>218.6407565375182</c:v>
                </c:pt>
                <c:pt idx="1360">
                  <c:v>218.65520494995357</c:v>
                </c:pt>
                <c:pt idx="1361">
                  <c:v>218.64769591840115</c:v>
                </c:pt>
                <c:pt idx="1362">
                  <c:v>218.6318492725043</c:v>
                </c:pt>
                <c:pt idx="1363">
                  <c:v>218.62200985184938</c:v>
                </c:pt>
                <c:pt idx="1364">
                  <c:v>218.61310258683545</c:v>
                </c:pt>
                <c:pt idx="1365">
                  <c:v>218.6025640494498</c:v>
                </c:pt>
                <c:pt idx="1366">
                  <c:v>218.59888721331032</c:v>
                </c:pt>
                <c:pt idx="1367">
                  <c:v>218.59816220336734</c:v>
                </c:pt>
                <c:pt idx="1368">
                  <c:v>218.58122804255598</c:v>
                </c:pt>
                <c:pt idx="1369">
                  <c:v>218.54777401232928</c:v>
                </c:pt>
                <c:pt idx="1370">
                  <c:v>218.50158052167569</c:v>
                </c:pt>
                <c:pt idx="1371">
                  <c:v>218.46149782911306</c:v>
                </c:pt>
                <c:pt idx="1372">
                  <c:v>218.42441874917139</c:v>
                </c:pt>
                <c:pt idx="1373">
                  <c:v>218.39650586636614</c:v>
                </c:pt>
                <c:pt idx="1374">
                  <c:v>218.3793127734323</c:v>
                </c:pt>
                <c:pt idx="1375">
                  <c:v>218.37509217983558</c:v>
                </c:pt>
                <c:pt idx="1376">
                  <c:v>218.37296893643111</c:v>
                </c:pt>
                <c:pt idx="1377">
                  <c:v>218.36696171118916</c:v>
                </c:pt>
                <c:pt idx="1378">
                  <c:v>218.35095970601881</c:v>
                </c:pt>
                <c:pt idx="1379">
                  <c:v>218.33107371901099</c:v>
                </c:pt>
                <c:pt idx="1380">
                  <c:v>218.30978949854168</c:v>
                </c:pt>
                <c:pt idx="1381">
                  <c:v>218.28399985914089</c:v>
                </c:pt>
                <c:pt idx="1382">
                  <c:v>218.26147276448361</c:v>
                </c:pt>
                <c:pt idx="1383">
                  <c:v>218.24500468149276</c:v>
                </c:pt>
                <c:pt idx="1384">
                  <c:v>218.23780636848733</c:v>
                </c:pt>
                <c:pt idx="1385">
                  <c:v>218.23164378397186</c:v>
                </c:pt>
                <c:pt idx="1386">
                  <c:v>218.22076863482698</c:v>
                </c:pt>
                <c:pt idx="1387">
                  <c:v>218.20305767764813</c:v>
                </c:pt>
                <c:pt idx="1388">
                  <c:v>218.18358598203631</c:v>
                </c:pt>
                <c:pt idx="1389">
                  <c:v>218.15857313900304</c:v>
                </c:pt>
                <c:pt idx="1390">
                  <c:v>218.14490152293516</c:v>
                </c:pt>
                <c:pt idx="1391">
                  <c:v>218.14233809492242</c:v>
                </c:pt>
                <c:pt idx="1392">
                  <c:v>218.14257113383266</c:v>
                </c:pt>
                <c:pt idx="1393">
                  <c:v>218.14425419262889</c:v>
                </c:pt>
                <c:pt idx="1394">
                  <c:v>218.14640332924563</c:v>
                </c:pt>
                <c:pt idx="1395">
                  <c:v>218.12923612952403</c:v>
                </c:pt>
                <c:pt idx="1396">
                  <c:v>218.08822128132041</c:v>
                </c:pt>
                <c:pt idx="1397">
                  <c:v>218.0431670920058</c:v>
                </c:pt>
                <c:pt idx="1398">
                  <c:v>217.99552358146624</c:v>
                </c:pt>
                <c:pt idx="1399">
                  <c:v>217.95160869349064</c:v>
                </c:pt>
                <c:pt idx="1400">
                  <c:v>217.91566891488796</c:v>
                </c:pt>
                <c:pt idx="1401">
                  <c:v>217.88998284833619</c:v>
                </c:pt>
                <c:pt idx="1402">
                  <c:v>217.86932006496087</c:v>
                </c:pt>
                <c:pt idx="1403">
                  <c:v>217.85924760539572</c:v>
                </c:pt>
                <c:pt idx="1404">
                  <c:v>217.8389473269919</c:v>
                </c:pt>
                <c:pt idx="1405">
                  <c:v>217.81610951378761</c:v>
                </c:pt>
                <c:pt idx="1406">
                  <c:v>217.80541561712843</c:v>
                </c:pt>
                <c:pt idx="1407">
                  <c:v>217.79681907066151</c:v>
                </c:pt>
                <c:pt idx="1408">
                  <c:v>217.78897342734984</c:v>
                </c:pt>
                <c:pt idx="1409">
                  <c:v>217.79668960460026</c:v>
                </c:pt>
                <c:pt idx="1410">
                  <c:v>217.82004528204956</c:v>
                </c:pt>
                <c:pt idx="1411">
                  <c:v>217.83400172345219</c:v>
                </c:pt>
                <c:pt idx="1412">
                  <c:v>217.83912857947763</c:v>
                </c:pt>
                <c:pt idx="1413">
                  <c:v>217.82975523664322</c:v>
                </c:pt>
                <c:pt idx="1414">
                  <c:v>217.80738350125944</c:v>
                </c:pt>
                <c:pt idx="1415">
                  <c:v>217.77776166644568</c:v>
                </c:pt>
                <c:pt idx="1416">
                  <c:v>217.75958463144636</c:v>
                </c:pt>
                <c:pt idx="1417">
                  <c:v>217.75057379358344</c:v>
                </c:pt>
                <c:pt idx="1418">
                  <c:v>217.75044432752219</c:v>
                </c:pt>
                <c:pt idx="1419">
                  <c:v>217.75562296997214</c:v>
                </c:pt>
                <c:pt idx="1420">
                  <c:v>217.7613194766671</c:v>
                </c:pt>
                <c:pt idx="1421">
                  <c:v>217.76323557437357</c:v>
                </c:pt>
                <c:pt idx="1422">
                  <c:v>217.74933091939545</c:v>
                </c:pt>
                <c:pt idx="1423">
                  <c:v>217.72436986278666</c:v>
                </c:pt>
                <c:pt idx="1424">
                  <c:v>217.69588732931192</c:v>
                </c:pt>
                <c:pt idx="1425">
                  <c:v>217.66201900768922</c:v>
                </c:pt>
                <c:pt idx="1426">
                  <c:v>217.63105072583849</c:v>
                </c:pt>
                <c:pt idx="1427">
                  <c:v>217.61406477860265</c:v>
                </c:pt>
                <c:pt idx="1428">
                  <c:v>217.60223158060452</c:v>
                </c:pt>
                <c:pt idx="1429">
                  <c:v>217.58990641157362</c:v>
                </c:pt>
                <c:pt idx="1430">
                  <c:v>217.57566514483625</c:v>
                </c:pt>
                <c:pt idx="1431">
                  <c:v>217.55153267101946</c:v>
                </c:pt>
                <c:pt idx="1432">
                  <c:v>217.52693411938219</c:v>
                </c:pt>
                <c:pt idx="1433">
                  <c:v>217.50508024824339</c:v>
                </c:pt>
                <c:pt idx="1434">
                  <c:v>217.49231489460425</c:v>
                </c:pt>
                <c:pt idx="1435">
                  <c:v>217.49860694518094</c:v>
                </c:pt>
                <c:pt idx="1436">
                  <c:v>217.5263644687127</c:v>
                </c:pt>
                <c:pt idx="1437">
                  <c:v>217.55743632341242</c:v>
                </c:pt>
                <c:pt idx="1438">
                  <c:v>217.59202965497809</c:v>
                </c:pt>
                <c:pt idx="1439">
                  <c:v>217.62046040202836</c:v>
                </c:pt>
                <c:pt idx="1440">
                  <c:v>217.62742567612352</c:v>
                </c:pt>
                <c:pt idx="1441">
                  <c:v>217.60495036789075</c:v>
                </c:pt>
                <c:pt idx="1442">
                  <c:v>217.58330364244992</c:v>
                </c:pt>
                <c:pt idx="1443">
                  <c:v>217.56849272504306</c:v>
                </c:pt>
                <c:pt idx="1444">
                  <c:v>217.55554611891819</c:v>
                </c:pt>
                <c:pt idx="1445">
                  <c:v>217.54397185304254</c:v>
                </c:pt>
                <c:pt idx="1446">
                  <c:v>217.54487811547128</c:v>
                </c:pt>
                <c:pt idx="1447">
                  <c:v>217.53923339520082</c:v>
                </c:pt>
                <c:pt idx="1448">
                  <c:v>217.518933116797</c:v>
                </c:pt>
                <c:pt idx="1449">
                  <c:v>217.48610052366431</c:v>
                </c:pt>
                <c:pt idx="1450">
                  <c:v>217.45823942728356</c:v>
                </c:pt>
                <c:pt idx="1451">
                  <c:v>217.43146584581729</c:v>
                </c:pt>
                <c:pt idx="1452">
                  <c:v>217.41349595651596</c:v>
                </c:pt>
                <c:pt idx="1453">
                  <c:v>217.40464047792653</c:v>
                </c:pt>
                <c:pt idx="1454">
                  <c:v>217.40518423538379</c:v>
                </c:pt>
                <c:pt idx="1455">
                  <c:v>217.41064770316848</c:v>
                </c:pt>
                <c:pt idx="1456">
                  <c:v>217.42110856091739</c:v>
                </c:pt>
                <c:pt idx="1457">
                  <c:v>217.42400860068935</c:v>
                </c:pt>
                <c:pt idx="1458">
                  <c:v>217.41737993835341</c:v>
                </c:pt>
                <c:pt idx="1459">
                  <c:v>217.4088869647355</c:v>
                </c:pt>
                <c:pt idx="1460">
                  <c:v>217.39586267897386</c:v>
                </c:pt>
                <c:pt idx="1461">
                  <c:v>217.37825529464402</c:v>
                </c:pt>
                <c:pt idx="1462">
                  <c:v>217.36315955190241</c:v>
                </c:pt>
                <c:pt idx="1463">
                  <c:v>217.35888717188118</c:v>
                </c:pt>
                <c:pt idx="1464">
                  <c:v>217.36310776547791</c:v>
                </c:pt>
                <c:pt idx="1465">
                  <c:v>217.36706942695213</c:v>
                </c:pt>
                <c:pt idx="1466">
                  <c:v>217.36541226136814</c:v>
                </c:pt>
                <c:pt idx="1467">
                  <c:v>217.35492551040699</c:v>
                </c:pt>
                <c:pt idx="1468">
                  <c:v>217.33980387445311</c:v>
                </c:pt>
                <c:pt idx="1469">
                  <c:v>217.32157505302928</c:v>
                </c:pt>
                <c:pt idx="1470">
                  <c:v>217.31018203963939</c:v>
                </c:pt>
                <c:pt idx="1471">
                  <c:v>217.30606501889167</c:v>
                </c:pt>
                <c:pt idx="1472">
                  <c:v>217.31181331201111</c:v>
                </c:pt>
                <c:pt idx="1473">
                  <c:v>217.31181331201111</c:v>
                </c:pt>
                <c:pt idx="1474">
                  <c:v>217.31295261335009</c:v>
                </c:pt>
                <c:pt idx="1475">
                  <c:v>217.29689882175524</c:v>
                </c:pt>
                <c:pt idx="1476">
                  <c:v>217.26344479152854</c:v>
                </c:pt>
                <c:pt idx="1477">
                  <c:v>217.22015134064694</c:v>
                </c:pt>
                <c:pt idx="1478">
                  <c:v>217.17974498293117</c:v>
                </c:pt>
                <c:pt idx="1479">
                  <c:v>217.13686582344556</c:v>
                </c:pt>
                <c:pt idx="1480">
                  <c:v>217.09616169378893</c:v>
                </c:pt>
                <c:pt idx="1481">
                  <c:v>217.06830059740818</c:v>
                </c:pt>
                <c:pt idx="1482">
                  <c:v>217.0533343207278</c:v>
                </c:pt>
                <c:pt idx="1483">
                  <c:v>217.03917073362717</c:v>
                </c:pt>
                <c:pt idx="1484">
                  <c:v>217.01457218198991</c:v>
                </c:pt>
                <c:pt idx="1485">
                  <c:v>217.00268719756727</c:v>
                </c:pt>
                <c:pt idx="1486">
                  <c:v>216.99393529182683</c:v>
                </c:pt>
                <c:pt idx="1487">
                  <c:v>216.98220566667769</c:v>
                </c:pt>
                <c:pt idx="1488">
                  <c:v>216.97988822418134</c:v>
                </c:pt>
                <c:pt idx="1489">
                  <c:v>216.99273125745722</c:v>
                </c:pt>
                <c:pt idx="1490">
                  <c:v>217.00484928079013</c:v>
                </c:pt>
                <c:pt idx="1491">
                  <c:v>217.00969131148082</c:v>
                </c:pt>
                <c:pt idx="1492">
                  <c:v>217.00897924814396</c:v>
                </c:pt>
                <c:pt idx="1493">
                  <c:v>216.99178615521009</c:v>
                </c:pt>
                <c:pt idx="1494">
                  <c:v>216.96687688502584</c:v>
                </c:pt>
                <c:pt idx="1495">
                  <c:v>216.93911936149408</c:v>
                </c:pt>
                <c:pt idx="1496">
                  <c:v>216.92042446224974</c:v>
                </c:pt>
                <c:pt idx="1497">
                  <c:v>216.90615730230013</c:v>
                </c:pt>
                <c:pt idx="1498">
                  <c:v>216.90154831051967</c:v>
                </c:pt>
                <c:pt idx="1499">
                  <c:v>216.90378807337927</c:v>
                </c:pt>
                <c:pt idx="1500">
                  <c:v>216.9042670978059</c:v>
                </c:pt>
                <c:pt idx="1501">
                  <c:v>216.90544523896327</c:v>
                </c:pt>
                <c:pt idx="1502">
                  <c:v>216.89001288446238</c:v>
                </c:pt>
                <c:pt idx="1503">
                  <c:v>216.86292858444912</c:v>
                </c:pt>
                <c:pt idx="1504">
                  <c:v>216.8241923389235</c:v>
                </c:pt>
                <c:pt idx="1505">
                  <c:v>216.7891847159618</c:v>
                </c:pt>
                <c:pt idx="1506">
                  <c:v>216.75355565590613</c:v>
                </c:pt>
                <c:pt idx="1507">
                  <c:v>216.72906067711784</c:v>
                </c:pt>
                <c:pt idx="1508">
                  <c:v>216.71259259412699</c:v>
                </c:pt>
                <c:pt idx="1509">
                  <c:v>216.69930937624287</c:v>
                </c:pt>
                <c:pt idx="1510">
                  <c:v>216.68009661275352</c:v>
                </c:pt>
                <c:pt idx="1511">
                  <c:v>216.65368553625876</c:v>
                </c:pt>
                <c:pt idx="1512">
                  <c:v>216.625306575633</c:v>
                </c:pt>
                <c:pt idx="1513">
                  <c:v>216.60360806376772</c:v>
                </c:pt>
                <c:pt idx="1514">
                  <c:v>216.59089449655306</c:v>
                </c:pt>
                <c:pt idx="1515">
                  <c:v>216.59514098336203</c:v>
                </c:pt>
                <c:pt idx="1516">
                  <c:v>216.61280015411637</c:v>
                </c:pt>
                <c:pt idx="1517">
                  <c:v>216.63812371569665</c:v>
                </c:pt>
                <c:pt idx="1518">
                  <c:v>216.65930436331695</c:v>
                </c:pt>
                <c:pt idx="1519">
                  <c:v>216.6755653006098</c:v>
                </c:pt>
                <c:pt idx="1520">
                  <c:v>216.66469015146492</c:v>
                </c:pt>
                <c:pt idx="1521">
                  <c:v>216.63486117095317</c:v>
                </c:pt>
                <c:pt idx="1522">
                  <c:v>216.60689650172344</c:v>
                </c:pt>
                <c:pt idx="1523">
                  <c:v>216.58830517532809</c:v>
                </c:pt>
                <c:pt idx="1524">
                  <c:v>216.56862633401826</c:v>
                </c:pt>
                <c:pt idx="1525">
                  <c:v>216.55725921384064</c:v>
                </c:pt>
                <c:pt idx="1526">
                  <c:v>216.55545963558927</c:v>
                </c:pt>
                <c:pt idx="1527">
                  <c:v>216.54341929189312</c:v>
                </c:pt>
                <c:pt idx="1528">
                  <c:v>216.5123474371934</c:v>
                </c:pt>
                <c:pt idx="1529">
                  <c:v>216.47060757904677</c:v>
                </c:pt>
                <c:pt idx="1530">
                  <c:v>216.4355999560851</c:v>
                </c:pt>
                <c:pt idx="1531">
                  <c:v>216.3995566046334</c:v>
                </c:pt>
                <c:pt idx="1532">
                  <c:v>216.37138478970567</c:v>
                </c:pt>
                <c:pt idx="1533">
                  <c:v>216.35600422162929</c:v>
                </c:pt>
                <c:pt idx="1534">
                  <c:v>216.34756303443586</c:v>
                </c:pt>
                <c:pt idx="1535">
                  <c:v>216.34462415484552</c:v>
                </c:pt>
                <c:pt idx="1536">
                  <c:v>216.3430446688983</c:v>
                </c:pt>
                <c:pt idx="1537">
                  <c:v>216.33624770068272</c:v>
                </c:pt>
                <c:pt idx="1538">
                  <c:v>216.31838138423038</c:v>
                </c:pt>
                <c:pt idx="1539">
                  <c:v>216.30111061165979</c:v>
                </c:pt>
                <c:pt idx="1540">
                  <c:v>216.27216200036455</c:v>
                </c:pt>
                <c:pt idx="1541">
                  <c:v>216.24383482616329</c:v>
                </c:pt>
                <c:pt idx="1542">
                  <c:v>216.22348276133499</c:v>
                </c:pt>
                <c:pt idx="1543">
                  <c:v>216.21457549632106</c:v>
                </c:pt>
                <c:pt idx="1544">
                  <c:v>216.20258693904944</c:v>
                </c:pt>
                <c:pt idx="1545">
                  <c:v>216.19555693192362</c:v>
                </c:pt>
                <c:pt idx="1546">
                  <c:v>216.18416391853373</c:v>
                </c:pt>
                <c:pt idx="1547">
                  <c:v>216.16376006728089</c:v>
                </c:pt>
                <c:pt idx="1548">
                  <c:v>216.13802221430464</c:v>
                </c:pt>
                <c:pt idx="1549">
                  <c:v>216.12574883169825</c:v>
                </c:pt>
                <c:pt idx="1550">
                  <c:v>216.11783845535595</c:v>
                </c:pt>
                <c:pt idx="1551">
                  <c:v>216.11893891687654</c:v>
                </c:pt>
                <c:pt idx="1552">
                  <c:v>216.12220146162002</c:v>
                </c:pt>
                <c:pt idx="1553">
                  <c:v>216.12653857467186</c:v>
                </c:pt>
                <c:pt idx="1554">
                  <c:v>216.1217224371934</c:v>
                </c:pt>
                <c:pt idx="1555">
                  <c:v>216.09453456433116</c:v>
                </c:pt>
                <c:pt idx="1556">
                  <c:v>216.05300185188253</c:v>
                </c:pt>
                <c:pt idx="1557">
                  <c:v>216.00649764268192</c:v>
                </c:pt>
                <c:pt idx="1558">
                  <c:v>215.96071844342435</c:v>
                </c:pt>
                <c:pt idx="1559">
                  <c:v>215.92022145946569</c:v>
                </c:pt>
                <c:pt idx="1560">
                  <c:v>215.88723350705951</c:v>
                </c:pt>
                <c:pt idx="1561">
                  <c:v>215.86009742062174</c:v>
                </c:pt>
                <c:pt idx="1562">
                  <c:v>215.84738385340711</c:v>
                </c:pt>
                <c:pt idx="1563">
                  <c:v>215.83644397123157</c:v>
                </c:pt>
                <c:pt idx="1564">
                  <c:v>215.81645441137476</c:v>
                </c:pt>
                <c:pt idx="1565">
                  <c:v>215.80814269024259</c:v>
                </c:pt>
                <c:pt idx="1566">
                  <c:v>215.80428460161738</c:v>
                </c:pt>
                <c:pt idx="1567">
                  <c:v>215.79765593928144</c:v>
                </c:pt>
                <c:pt idx="1568">
                  <c:v>215.79812201710192</c:v>
                </c:pt>
                <c:pt idx="1569">
                  <c:v>215.8120007788678</c:v>
                </c:pt>
                <c:pt idx="1570">
                  <c:v>215.82862422113215</c:v>
                </c:pt>
                <c:pt idx="1571">
                  <c:v>215.84110474943654</c:v>
                </c:pt>
                <c:pt idx="1572">
                  <c:v>215.8386319476667</c:v>
                </c:pt>
                <c:pt idx="1573">
                  <c:v>215.82452014699055</c:v>
                </c:pt>
                <c:pt idx="1574">
                  <c:v>215.80080196456979</c:v>
                </c:pt>
                <c:pt idx="1575">
                  <c:v>215.77635877220601</c:v>
                </c:pt>
                <c:pt idx="1576">
                  <c:v>215.75947639781916</c:v>
                </c:pt>
                <c:pt idx="1577">
                  <c:v>215.75660225125944</c:v>
                </c:pt>
                <c:pt idx="1578">
                  <c:v>215.75937282497014</c:v>
                </c:pt>
                <c:pt idx="1579">
                  <c:v>215.77218996503379</c:v>
                </c:pt>
                <c:pt idx="1580">
                  <c:v>215.78314279381544</c:v>
                </c:pt>
                <c:pt idx="1581">
                  <c:v>215.78740222723053</c:v>
                </c:pt>
                <c:pt idx="1582">
                  <c:v>215.77341989261564</c:v>
                </c:pt>
                <c:pt idx="1583">
                  <c:v>215.75301604136283</c:v>
                </c:pt>
                <c:pt idx="1584">
                  <c:v>215.72070131247511</c:v>
                </c:pt>
                <c:pt idx="1585">
                  <c:v>215.68693656370144</c:v>
                </c:pt>
                <c:pt idx="1586">
                  <c:v>215.66068084648015</c:v>
                </c:pt>
                <c:pt idx="1587">
                  <c:v>215.64584403586105</c:v>
                </c:pt>
                <c:pt idx="1588">
                  <c:v>215.63779124685135</c:v>
                </c:pt>
                <c:pt idx="1589">
                  <c:v>215.62525893212248</c:v>
                </c:pt>
                <c:pt idx="1590">
                  <c:v>215.60604616863316</c:v>
                </c:pt>
                <c:pt idx="1591">
                  <c:v>215.57891008219539</c:v>
                </c:pt>
                <c:pt idx="1592">
                  <c:v>215.55871337664058</c:v>
                </c:pt>
                <c:pt idx="1593">
                  <c:v>215.53639342768128</c:v>
                </c:pt>
                <c:pt idx="1594">
                  <c:v>215.53261301869281</c:v>
                </c:pt>
                <c:pt idx="1595">
                  <c:v>215.55384545273762</c:v>
                </c:pt>
                <c:pt idx="1596">
                  <c:v>215.58450301604134</c:v>
                </c:pt>
                <c:pt idx="1597">
                  <c:v>215.61650702638207</c:v>
                </c:pt>
                <c:pt idx="1598">
                  <c:v>215.64675029828979</c:v>
                </c:pt>
                <c:pt idx="1599">
                  <c:v>215.66490144007687</c:v>
                </c:pt>
                <c:pt idx="1600">
                  <c:v>215.65428522305447</c:v>
                </c:pt>
                <c:pt idx="1601">
                  <c:v>215.63020453566219</c:v>
                </c:pt>
                <c:pt idx="1602">
                  <c:v>215.60840245094786</c:v>
                </c:pt>
                <c:pt idx="1603">
                  <c:v>215.59519691270049</c:v>
                </c:pt>
                <c:pt idx="1604">
                  <c:v>215.57986813104864</c:v>
                </c:pt>
                <c:pt idx="1605">
                  <c:v>215.57380911938219</c:v>
                </c:pt>
                <c:pt idx="1606">
                  <c:v>215.57044300178973</c:v>
                </c:pt>
                <c:pt idx="1607">
                  <c:v>215.55231775321488</c:v>
                </c:pt>
                <c:pt idx="1608">
                  <c:v>215.52243698627865</c:v>
                </c:pt>
                <c:pt idx="1609">
                  <c:v>215.48691149907197</c:v>
                </c:pt>
                <c:pt idx="1610">
                  <c:v>215.45200744895928</c:v>
                </c:pt>
                <c:pt idx="1611">
                  <c:v>215.42813390726499</c:v>
                </c:pt>
                <c:pt idx="1612">
                  <c:v>215.41784135539572</c:v>
                </c:pt>
                <c:pt idx="1613">
                  <c:v>215.41086313469441</c:v>
                </c:pt>
                <c:pt idx="1614">
                  <c:v>215.41652080157098</c:v>
                </c:pt>
                <c:pt idx="1615">
                  <c:v>215.42620486295237</c:v>
                </c:pt>
                <c:pt idx="1616">
                  <c:v>215.43317013704757</c:v>
                </c:pt>
                <c:pt idx="1617">
                  <c:v>215.43184958322283</c:v>
                </c:pt>
                <c:pt idx="1618">
                  <c:v>215.42506556161339</c:v>
                </c:pt>
                <c:pt idx="1619">
                  <c:v>215.41009928493304</c:v>
                </c:pt>
                <c:pt idx="1620">
                  <c:v>215.39212939563168</c:v>
                </c:pt>
                <c:pt idx="1621">
                  <c:v>215.37597203118784</c:v>
                </c:pt>
                <c:pt idx="1622">
                  <c:v>215.36413883318968</c:v>
                </c:pt>
                <c:pt idx="1623">
                  <c:v>215.36885139781916</c:v>
                </c:pt>
                <c:pt idx="1624">
                  <c:v>215.37755151713506</c:v>
                </c:pt>
                <c:pt idx="1625">
                  <c:v>215.38682128712048</c:v>
                </c:pt>
                <c:pt idx="1626">
                  <c:v>215.38887979749435</c:v>
                </c:pt>
                <c:pt idx="1627">
                  <c:v>215.38412839304652</c:v>
                </c:pt>
                <c:pt idx="1628">
                  <c:v>215.3742371859671</c:v>
                </c:pt>
                <c:pt idx="1629">
                  <c:v>215.37338270996287</c:v>
                </c:pt>
                <c:pt idx="1630">
                  <c:v>215.37532470088158</c:v>
                </c:pt>
                <c:pt idx="1631">
                  <c:v>215.37906627005168</c:v>
                </c:pt>
                <c:pt idx="1632">
                  <c:v>215.39294503181756</c:v>
                </c:pt>
                <c:pt idx="1633">
                  <c:v>215.40319874386847</c:v>
                </c:pt>
                <c:pt idx="1634">
                  <c:v>215.40290097192758</c:v>
                </c:pt>
                <c:pt idx="1635">
                  <c:v>215.38959186083122</c:v>
                </c:pt>
                <c:pt idx="1636">
                  <c:v>215.36949872812539</c:v>
                </c:pt>
                <c:pt idx="1637">
                  <c:v>215.33884116482167</c:v>
                </c:pt>
                <c:pt idx="1638">
                  <c:v>215.30694072732996</c:v>
                </c:pt>
                <c:pt idx="1639">
                  <c:v>215.28011535943918</c:v>
                </c:pt>
                <c:pt idx="1640">
                  <c:v>215.25297927300144</c:v>
                </c:pt>
                <c:pt idx="1641">
                  <c:v>215.23508706333683</c:v>
                </c:pt>
                <c:pt idx="1642">
                  <c:v>215.23706789407396</c:v>
                </c:pt>
                <c:pt idx="1643">
                  <c:v>215.23051691137476</c:v>
                </c:pt>
                <c:pt idx="1644">
                  <c:v>215.21974533507887</c:v>
                </c:pt>
                <c:pt idx="1645">
                  <c:v>215.2232020789142</c:v>
                </c:pt>
                <c:pt idx="1646">
                  <c:v>215.23410312127135</c:v>
                </c:pt>
                <c:pt idx="1647">
                  <c:v>215.23477634478985</c:v>
                </c:pt>
                <c:pt idx="1648">
                  <c:v>215.25088192280921</c:v>
                </c:pt>
                <c:pt idx="1649">
                  <c:v>215.27998589337795</c:v>
                </c:pt>
                <c:pt idx="1650">
                  <c:v>215.30468801786424</c:v>
                </c:pt>
                <c:pt idx="1651">
                  <c:v>215.32006858594059</c:v>
                </c:pt>
                <c:pt idx="1652">
                  <c:v>215.32348648995756</c:v>
                </c:pt>
                <c:pt idx="1653">
                  <c:v>215.31442386567014</c:v>
                </c:pt>
                <c:pt idx="1654">
                  <c:v>215.29484859720932</c:v>
                </c:pt>
                <c:pt idx="1655">
                  <c:v>215.28506096297889</c:v>
                </c:pt>
                <c:pt idx="1656">
                  <c:v>215.27748719839585</c:v>
                </c:pt>
                <c:pt idx="1657">
                  <c:v>215.28614847789339</c:v>
                </c:pt>
                <c:pt idx="1658">
                  <c:v>215.30106296814927</c:v>
                </c:pt>
                <c:pt idx="1659">
                  <c:v>215.3199132266671</c:v>
                </c:pt>
                <c:pt idx="1660">
                  <c:v>215.32937719574437</c:v>
                </c:pt>
                <c:pt idx="1661">
                  <c:v>215.33806436845418</c:v>
                </c:pt>
                <c:pt idx="1662">
                  <c:v>215.3255450003314</c:v>
                </c:pt>
                <c:pt idx="1663">
                  <c:v>215.30809297527506</c:v>
                </c:pt>
                <c:pt idx="1664">
                  <c:v>215.28546230776877</c:v>
                </c:pt>
                <c:pt idx="1665">
                  <c:v>215.26200305747048</c:v>
                </c:pt>
                <c:pt idx="1666">
                  <c:v>215.24403316816915</c:v>
                </c:pt>
                <c:pt idx="1667">
                  <c:v>215.23902283159882</c:v>
                </c:pt>
                <c:pt idx="1668">
                  <c:v>215.23482813121436</c:v>
                </c:pt>
                <c:pt idx="1669">
                  <c:v>215.22348690424894</c:v>
                </c:pt>
                <c:pt idx="1670">
                  <c:v>215.21369927001854</c:v>
                </c:pt>
                <c:pt idx="1671">
                  <c:v>215.19314005949224</c:v>
                </c:pt>
                <c:pt idx="1672">
                  <c:v>215.1790800452406</c:v>
                </c:pt>
                <c:pt idx="1673">
                  <c:v>215.17369425709265</c:v>
                </c:pt>
                <c:pt idx="1674">
                  <c:v>215.19101681608774</c:v>
                </c:pt>
                <c:pt idx="1675">
                  <c:v>215.22105294229746</c:v>
                </c:pt>
                <c:pt idx="1676">
                  <c:v>215.26186064480311</c:v>
                </c:pt>
                <c:pt idx="1677">
                  <c:v>215.30339335725174</c:v>
                </c:pt>
                <c:pt idx="1678">
                  <c:v>215.3396438544014</c:v>
                </c:pt>
                <c:pt idx="1679">
                  <c:v>215.36082450202173</c:v>
                </c:pt>
                <c:pt idx="1680">
                  <c:v>215.35848116631311</c:v>
                </c:pt>
                <c:pt idx="1681">
                  <c:v>215.34216844259575</c:v>
                </c:pt>
                <c:pt idx="1682">
                  <c:v>215.33191473054487</c:v>
                </c:pt>
                <c:pt idx="1683">
                  <c:v>215.32734457858277</c:v>
                </c:pt>
                <c:pt idx="1684">
                  <c:v>215.32046993073047</c:v>
                </c:pt>
                <c:pt idx="1685">
                  <c:v>215.32160923206945</c:v>
                </c:pt>
                <c:pt idx="1686">
                  <c:v>215.33128034684472</c:v>
                </c:pt>
                <c:pt idx="1687">
                  <c:v>215.32006858594059</c:v>
                </c:pt>
                <c:pt idx="1688">
                  <c:v>215.2944860922378</c:v>
                </c:pt>
                <c:pt idx="1689">
                  <c:v>215.26538212166906</c:v>
                </c:pt>
                <c:pt idx="1690">
                  <c:v>215.24440861974676</c:v>
                </c:pt>
                <c:pt idx="1691">
                  <c:v>215.22338333139996</c:v>
                </c:pt>
                <c:pt idx="1692">
                  <c:v>215.22103999569134</c:v>
                </c:pt>
                <c:pt idx="1693">
                  <c:v>215.23318391223648</c:v>
                </c:pt>
                <c:pt idx="1694">
                  <c:v>215.25265560784831</c:v>
                </c:pt>
                <c:pt idx="1695">
                  <c:v>215.27041835145167</c:v>
                </c:pt>
                <c:pt idx="1696">
                  <c:v>215.28973468778997</c:v>
                </c:pt>
                <c:pt idx="1697">
                  <c:v>215.29548298090944</c:v>
                </c:pt>
                <c:pt idx="1698">
                  <c:v>215.29297133932121</c:v>
                </c:pt>
                <c:pt idx="1699">
                  <c:v>215.28806457559986</c:v>
                </c:pt>
                <c:pt idx="1700">
                  <c:v>215.28363683630516</c:v>
                </c:pt>
                <c:pt idx="1701">
                  <c:v>215.27796622282247</c:v>
                </c:pt>
                <c:pt idx="1702">
                  <c:v>215.28196672411505</c:v>
                </c:pt>
                <c:pt idx="1703">
                  <c:v>215.2926606207742</c:v>
                </c:pt>
                <c:pt idx="1704">
                  <c:v>215.30628045041757</c:v>
                </c:pt>
                <c:pt idx="1705">
                  <c:v>215.31587388555613</c:v>
                </c:pt>
                <c:pt idx="1706">
                  <c:v>215.31895517781385</c:v>
                </c:pt>
                <c:pt idx="1707">
                  <c:v>215.3164305896195</c:v>
                </c:pt>
                <c:pt idx="1708">
                  <c:v>215.31508414258249</c:v>
                </c:pt>
                <c:pt idx="1709">
                  <c:v>215.31692256065224</c:v>
                </c:pt>
                <c:pt idx="1710">
                  <c:v>215.32120788727957</c:v>
                </c:pt>
                <c:pt idx="1711">
                  <c:v>215.33814204809093</c:v>
                </c:pt>
                <c:pt idx="1712">
                  <c:v>215.35354850937952</c:v>
                </c:pt>
                <c:pt idx="1713">
                  <c:v>215.3643589254938</c:v>
                </c:pt>
                <c:pt idx="1714">
                  <c:v>215.37087106837464</c:v>
                </c:pt>
                <c:pt idx="1715">
                  <c:v>215.36178255087495</c:v>
                </c:pt>
                <c:pt idx="1716">
                  <c:v>215.33816794130317</c:v>
                </c:pt>
                <c:pt idx="1717">
                  <c:v>215.31569263307037</c:v>
                </c:pt>
                <c:pt idx="1718">
                  <c:v>215.29627272388305</c:v>
                </c:pt>
                <c:pt idx="1719">
                  <c:v>215.27597244547923</c:v>
                </c:pt>
                <c:pt idx="1720">
                  <c:v>215.26385442214635</c:v>
                </c:pt>
                <c:pt idx="1721">
                  <c:v>215.26517497597106</c:v>
                </c:pt>
                <c:pt idx="1722">
                  <c:v>215.27322776498076</c:v>
                </c:pt>
                <c:pt idx="1723">
                  <c:v>215.27217908988465</c:v>
                </c:pt>
                <c:pt idx="1724">
                  <c:v>215.27472957129123</c:v>
                </c:pt>
                <c:pt idx="1725">
                  <c:v>215.28332611775815</c:v>
                </c:pt>
                <c:pt idx="1726">
                  <c:v>215.29435662617658</c:v>
                </c:pt>
                <c:pt idx="1727">
                  <c:v>215.30217637627601</c:v>
                </c:pt>
                <c:pt idx="1728">
                  <c:v>215.32667135506426</c:v>
                </c:pt>
                <c:pt idx="1729">
                  <c:v>215.356396762727</c:v>
                </c:pt>
                <c:pt idx="1730">
                  <c:v>215.39005793865169</c:v>
                </c:pt>
                <c:pt idx="1731">
                  <c:v>215.40637066236906</c:v>
                </c:pt>
                <c:pt idx="1732">
                  <c:v>215.41380201428476</c:v>
                </c:pt>
                <c:pt idx="1733">
                  <c:v>215.40476528320957</c:v>
                </c:pt>
                <c:pt idx="1734">
                  <c:v>215.39096420108044</c:v>
                </c:pt>
                <c:pt idx="1735">
                  <c:v>215.37382289457111</c:v>
                </c:pt>
                <c:pt idx="1736">
                  <c:v>215.37089696158688</c:v>
                </c:pt>
                <c:pt idx="1737">
                  <c:v>215.3770983859207</c:v>
                </c:pt>
                <c:pt idx="1738">
                  <c:v>215.3893717685271</c:v>
                </c:pt>
                <c:pt idx="1739">
                  <c:v>215.40237016107648</c:v>
                </c:pt>
                <c:pt idx="1740">
                  <c:v>215.41570516538511</c:v>
                </c:pt>
                <c:pt idx="1741">
                  <c:v>215.41997754540631</c:v>
                </c:pt>
                <c:pt idx="1742">
                  <c:v>215.40796309492242</c:v>
                </c:pt>
                <c:pt idx="1743">
                  <c:v>215.39372182818505</c:v>
                </c:pt>
                <c:pt idx="1744">
                  <c:v>215.38005021211717</c:v>
                </c:pt>
                <c:pt idx="1745">
                  <c:v>215.35995707941134</c:v>
                </c:pt>
                <c:pt idx="1746">
                  <c:v>215.34917255650933</c:v>
                </c:pt>
                <c:pt idx="1747">
                  <c:v>215.34497785612487</c:v>
                </c:pt>
                <c:pt idx="1748">
                  <c:v>215.34123628695477</c:v>
                </c:pt>
                <c:pt idx="1749">
                  <c:v>215.3284968265279</c:v>
                </c:pt>
                <c:pt idx="1750">
                  <c:v>215.31021621867956</c:v>
                </c:pt>
                <c:pt idx="1751">
                  <c:v>215.28608374486276</c:v>
                </c:pt>
                <c:pt idx="1752">
                  <c:v>215.26987459399442</c:v>
                </c:pt>
                <c:pt idx="1753">
                  <c:v>215.26614597143043</c:v>
                </c:pt>
                <c:pt idx="1754">
                  <c:v>215.27922204361658</c:v>
                </c:pt>
                <c:pt idx="1755">
                  <c:v>215.31889044478322</c:v>
                </c:pt>
                <c:pt idx="1756">
                  <c:v>215.35617667042288</c:v>
                </c:pt>
                <c:pt idx="1757">
                  <c:v>215.39843439281449</c:v>
                </c:pt>
                <c:pt idx="1758">
                  <c:v>215.43033483030621</c:v>
                </c:pt>
                <c:pt idx="1759">
                  <c:v>215.44550825268459</c:v>
                </c:pt>
                <c:pt idx="1760">
                  <c:v>215.43300183116796</c:v>
                </c:pt>
                <c:pt idx="1761">
                  <c:v>215.43134466558396</c:v>
                </c:pt>
                <c:pt idx="1762">
                  <c:v>215.42720175162401</c:v>
                </c:pt>
                <c:pt idx="1763">
                  <c:v>215.42672272719739</c:v>
                </c:pt>
                <c:pt idx="1764">
                  <c:v>215.42960982036323</c:v>
                </c:pt>
                <c:pt idx="1765">
                  <c:v>215.44139123193688</c:v>
                </c:pt>
                <c:pt idx="1766">
                  <c:v>215.44699711238894</c:v>
                </c:pt>
                <c:pt idx="1767">
                  <c:v>215.439954158657</c:v>
                </c:pt>
                <c:pt idx="1768">
                  <c:v>215.41654669478322</c:v>
                </c:pt>
                <c:pt idx="1769">
                  <c:v>215.39505532861591</c:v>
                </c:pt>
                <c:pt idx="1770">
                  <c:v>215.37863903204956</c:v>
                </c:pt>
                <c:pt idx="1771">
                  <c:v>215.36504509561843</c:v>
                </c:pt>
                <c:pt idx="1772">
                  <c:v>215.36309015809357</c:v>
                </c:pt>
                <c:pt idx="1773">
                  <c:v>215.37085812176849</c:v>
                </c:pt>
                <c:pt idx="1774">
                  <c:v>215.38468509710989</c:v>
                </c:pt>
                <c:pt idx="1775">
                  <c:v>215.39991030591275</c:v>
                </c:pt>
                <c:pt idx="1776">
                  <c:v>215.41428103871138</c:v>
                </c:pt>
                <c:pt idx="1777">
                  <c:v>215.41993870558795</c:v>
                </c:pt>
                <c:pt idx="1778">
                  <c:v>215.42316241051304</c:v>
                </c:pt>
                <c:pt idx="1779">
                  <c:v>215.41802260788145</c:v>
                </c:pt>
                <c:pt idx="1780">
                  <c:v>215.41180823694151</c:v>
                </c:pt>
                <c:pt idx="1781">
                  <c:v>215.40673316734055</c:v>
                </c:pt>
                <c:pt idx="1782">
                  <c:v>215.40519252121169</c:v>
                </c:pt>
                <c:pt idx="1783">
                  <c:v>215.41619713641785</c:v>
                </c:pt>
                <c:pt idx="1784">
                  <c:v>215.43100805382471</c:v>
                </c:pt>
                <c:pt idx="1785">
                  <c:v>215.43736483743203</c:v>
                </c:pt>
                <c:pt idx="1786">
                  <c:v>215.43992826544476</c:v>
                </c:pt>
                <c:pt idx="1787">
                  <c:v>215.44250464006362</c:v>
                </c:pt>
                <c:pt idx="1788">
                  <c:v>215.4454694128662</c:v>
                </c:pt>
                <c:pt idx="1789">
                  <c:v>215.45572312491711</c:v>
                </c:pt>
                <c:pt idx="1790">
                  <c:v>215.47545375265145</c:v>
                </c:pt>
                <c:pt idx="1791">
                  <c:v>215.49761834233723</c:v>
                </c:pt>
                <c:pt idx="1792">
                  <c:v>215.523925845983</c:v>
                </c:pt>
                <c:pt idx="1793">
                  <c:v>215.54422612438682</c:v>
                </c:pt>
                <c:pt idx="1794">
                  <c:v>215.54645294064031</c:v>
                </c:pt>
                <c:pt idx="1795">
                  <c:v>215.53500814082591</c:v>
                </c:pt>
                <c:pt idx="1796">
                  <c:v>215.51667574655306</c:v>
                </c:pt>
                <c:pt idx="1797">
                  <c:v>215.49865407082723</c:v>
                </c:pt>
                <c:pt idx="1798">
                  <c:v>215.48244491995888</c:v>
                </c:pt>
                <c:pt idx="1799">
                  <c:v>215.46929116813601</c:v>
                </c:pt>
                <c:pt idx="1800">
                  <c:v>215.46421609853505</c:v>
                </c:pt>
                <c:pt idx="1801">
                  <c:v>215.4723077273631</c:v>
                </c:pt>
                <c:pt idx="1802">
                  <c:v>215.47910469557866</c:v>
                </c:pt>
                <c:pt idx="1803">
                  <c:v>215.47729217072117</c:v>
                </c:pt>
                <c:pt idx="1804">
                  <c:v>215.48008863764414</c:v>
                </c:pt>
                <c:pt idx="1805">
                  <c:v>215.49298345734454</c:v>
                </c:pt>
                <c:pt idx="1806">
                  <c:v>215.50135991150734</c:v>
                </c:pt>
                <c:pt idx="1807">
                  <c:v>215.511277011799</c:v>
                </c:pt>
                <c:pt idx="1808">
                  <c:v>215.53742915617127</c:v>
                </c:pt>
                <c:pt idx="1809">
                  <c:v>215.57336893477395</c:v>
                </c:pt>
                <c:pt idx="1810">
                  <c:v>215.59879606920322</c:v>
                </c:pt>
                <c:pt idx="1811">
                  <c:v>215.61754275487203</c:v>
                </c:pt>
                <c:pt idx="1812">
                  <c:v>215.62678663164522</c:v>
                </c:pt>
                <c:pt idx="1813">
                  <c:v>215.62383480544875</c:v>
                </c:pt>
                <c:pt idx="1814">
                  <c:v>215.6145003024327</c:v>
                </c:pt>
                <c:pt idx="1815">
                  <c:v>215.60336622116529</c:v>
                </c:pt>
                <c:pt idx="1816">
                  <c:v>215.60652519305978</c:v>
                </c:pt>
                <c:pt idx="1817">
                  <c:v>215.61654586620043</c:v>
                </c:pt>
                <c:pt idx="1818">
                  <c:v>215.62941479268855</c:v>
                </c:pt>
                <c:pt idx="1819">
                  <c:v>215.64070423322946</c:v>
                </c:pt>
                <c:pt idx="1820">
                  <c:v>215.66022771526579</c:v>
                </c:pt>
                <c:pt idx="1821">
                  <c:v>215.66066789987403</c:v>
                </c:pt>
                <c:pt idx="1822">
                  <c:v>215.65084142582523</c:v>
                </c:pt>
                <c:pt idx="1823">
                  <c:v>215.63802428576162</c:v>
                </c:pt>
                <c:pt idx="1824">
                  <c:v>215.62652769952271</c:v>
                </c:pt>
                <c:pt idx="1825">
                  <c:v>215.6128819766671</c:v>
                </c:pt>
                <c:pt idx="1826">
                  <c:v>215.60871316949488</c:v>
                </c:pt>
                <c:pt idx="1827">
                  <c:v>215.61068105362585</c:v>
                </c:pt>
                <c:pt idx="1828">
                  <c:v>215.60638278039241</c:v>
                </c:pt>
                <c:pt idx="1829">
                  <c:v>215.59941750629721</c:v>
                </c:pt>
                <c:pt idx="1830">
                  <c:v>215.58691108478058</c:v>
                </c:pt>
                <c:pt idx="1831">
                  <c:v>215.56925191402624</c:v>
                </c:pt>
                <c:pt idx="1832">
                  <c:v>215.55995625082855</c:v>
                </c:pt>
                <c:pt idx="1833">
                  <c:v>215.56543266521939</c:v>
                </c:pt>
                <c:pt idx="1834">
                  <c:v>215.58081323329574</c:v>
                </c:pt>
                <c:pt idx="1835">
                  <c:v>215.61426726352244</c:v>
                </c:pt>
                <c:pt idx="1836">
                  <c:v>215.65321065474609</c:v>
                </c:pt>
                <c:pt idx="1837">
                  <c:v>215.68707897636881</c:v>
                </c:pt>
                <c:pt idx="1838">
                  <c:v>215.71416327638207</c:v>
                </c:pt>
                <c:pt idx="1839">
                  <c:v>215.72612594044145</c:v>
                </c:pt>
                <c:pt idx="1840">
                  <c:v>215.71064179951608</c:v>
                </c:pt>
                <c:pt idx="1841">
                  <c:v>215.69774697981569</c:v>
                </c:pt>
                <c:pt idx="1842">
                  <c:v>215.69425139616197</c:v>
                </c:pt>
                <c:pt idx="1843">
                  <c:v>215.68578431575631</c:v>
                </c:pt>
                <c:pt idx="1844">
                  <c:v>215.68091639185334</c:v>
                </c:pt>
                <c:pt idx="1845">
                  <c:v>215.68424366962745</c:v>
                </c:pt>
                <c:pt idx="1846">
                  <c:v>215.68074808597373</c:v>
                </c:pt>
                <c:pt idx="1847">
                  <c:v>215.65884242841042</c:v>
                </c:pt>
                <c:pt idx="1848">
                  <c:v>215.63460638174465</c:v>
                </c:pt>
                <c:pt idx="1849">
                  <c:v>215.61000783010735</c:v>
                </c:pt>
                <c:pt idx="1850">
                  <c:v>215.58515034634758</c:v>
                </c:pt>
                <c:pt idx="1851">
                  <c:v>215.57393858544344</c:v>
                </c:pt>
                <c:pt idx="1852">
                  <c:v>215.57065014748773</c:v>
                </c:pt>
                <c:pt idx="1853">
                  <c:v>215.57428814380881</c:v>
                </c:pt>
                <c:pt idx="1854">
                  <c:v>215.58056724777938</c:v>
                </c:pt>
                <c:pt idx="1855">
                  <c:v>215.594212970635</c:v>
                </c:pt>
                <c:pt idx="1856">
                  <c:v>215.59095042589152</c:v>
                </c:pt>
                <c:pt idx="1857">
                  <c:v>215.58300120973087</c:v>
                </c:pt>
                <c:pt idx="1858">
                  <c:v>215.57430109041493</c:v>
                </c:pt>
                <c:pt idx="1859">
                  <c:v>215.5600857168898</c:v>
                </c:pt>
                <c:pt idx="1860">
                  <c:v>215.54563730445443</c:v>
                </c:pt>
                <c:pt idx="1861">
                  <c:v>215.53652289374253</c:v>
                </c:pt>
                <c:pt idx="1862">
                  <c:v>215.53358401415218</c:v>
                </c:pt>
                <c:pt idx="1863">
                  <c:v>215.53213399426619</c:v>
                </c:pt>
                <c:pt idx="1864">
                  <c:v>215.53390767930529</c:v>
                </c:pt>
                <c:pt idx="1865">
                  <c:v>215.53037325583321</c:v>
                </c:pt>
                <c:pt idx="1866">
                  <c:v>215.52335619531351</c:v>
                </c:pt>
                <c:pt idx="1867">
                  <c:v>215.51245515295636</c:v>
                </c:pt>
                <c:pt idx="1868">
                  <c:v>215.50286171781781</c:v>
                </c:pt>
                <c:pt idx="1869">
                  <c:v>215.50482960194881</c:v>
                </c:pt>
                <c:pt idx="1870">
                  <c:v>215.50283582460557</c:v>
                </c:pt>
                <c:pt idx="1871">
                  <c:v>215.51082388058464</c:v>
                </c:pt>
                <c:pt idx="1872">
                  <c:v>215.51935569402093</c:v>
                </c:pt>
                <c:pt idx="1873">
                  <c:v>215.51504447418134</c:v>
                </c:pt>
                <c:pt idx="1874">
                  <c:v>215.49440758401826</c:v>
                </c:pt>
                <c:pt idx="1875">
                  <c:v>215.46851437176849</c:v>
                </c:pt>
                <c:pt idx="1876">
                  <c:v>215.42718880501786</c:v>
                </c:pt>
                <c:pt idx="1877">
                  <c:v>215.38762397670024</c:v>
                </c:pt>
                <c:pt idx="1878">
                  <c:v>215.36007359886648</c:v>
                </c:pt>
                <c:pt idx="1879">
                  <c:v>215.33226428891024</c:v>
                </c:pt>
                <c:pt idx="1880">
                  <c:v>215.31382832178838</c:v>
                </c:pt>
                <c:pt idx="1881">
                  <c:v>215.31096712183478</c:v>
                </c:pt>
                <c:pt idx="1882">
                  <c:v>215.30299201246186</c:v>
                </c:pt>
                <c:pt idx="1883">
                  <c:v>215.287352512263</c:v>
                </c:pt>
                <c:pt idx="1884">
                  <c:v>215.28065911689643</c:v>
                </c:pt>
                <c:pt idx="1885">
                  <c:v>215.27545458123424</c:v>
                </c:pt>
                <c:pt idx="1886">
                  <c:v>215.26939556956779</c:v>
                </c:pt>
                <c:pt idx="1887">
                  <c:v>215.27492377038311</c:v>
                </c:pt>
                <c:pt idx="1888">
                  <c:v>215.29294544610894</c:v>
                </c:pt>
                <c:pt idx="1889">
                  <c:v>215.31428145300276</c:v>
                </c:pt>
                <c:pt idx="1890">
                  <c:v>215.3342192264351</c:v>
                </c:pt>
                <c:pt idx="1891">
                  <c:v>215.33538442098632</c:v>
                </c:pt>
                <c:pt idx="1892">
                  <c:v>215.32039225109369</c:v>
                </c:pt>
                <c:pt idx="1893">
                  <c:v>215.30521882871534</c:v>
                </c:pt>
                <c:pt idx="1894">
                  <c:v>215.28274352048254</c:v>
                </c:pt>
                <c:pt idx="1895">
                  <c:v>215.26411335426883</c:v>
                </c:pt>
                <c:pt idx="1896">
                  <c:v>215.2670004474347</c:v>
                </c:pt>
                <c:pt idx="1897">
                  <c:v>215.27432822650138</c:v>
                </c:pt>
                <c:pt idx="1898">
                  <c:v>215.27926088343494</c:v>
                </c:pt>
                <c:pt idx="1899">
                  <c:v>215.28639446340975</c:v>
                </c:pt>
                <c:pt idx="1900">
                  <c:v>215.28753376474876</c:v>
                </c:pt>
                <c:pt idx="1901">
                  <c:v>215.27228266273363</c:v>
                </c:pt>
                <c:pt idx="1902">
                  <c:v>215.25348419064031</c:v>
                </c:pt>
                <c:pt idx="1903">
                  <c:v>215.22836777475803</c:v>
                </c:pt>
                <c:pt idx="1904">
                  <c:v>215.19983345485878</c:v>
                </c:pt>
                <c:pt idx="1905">
                  <c:v>215.18227785695345</c:v>
                </c:pt>
                <c:pt idx="1906">
                  <c:v>215.17461346612751</c:v>
                </c:pt>
                <c:pt idx="1907">
                  <c:v>215.16470931244197</c:v>
                </c:pt>
                <c:pt idx="1908">
                  <c:v>215.15391184293384</c:v>
                </c:pt>
                <c:pt idx="1909">
                  <c:v>215.14205275172344</c:v>
                </c:pt>
                <c:pt idx="1910">
                  <c:v>215.11957744349064</c:v>
                </c:pt>
                <c:pt idx="1911">
                  <c:v>215.09244135705288</c:v>
                </c:pt>
                <c:pt idx="1912">
                  <c:v>215.08423320876969</c:v>
                </c:pt>
                <c:pt idx="1913">
                  <c:v>215.08780647206018</c:v>
                </c:pt>
                <c:pt idx="1914">
                  <c:v>215.11100679023596</c:v>
                </c:pt>
                <c:pt idx="1915">
                  <c:v>215.14891445296962</c:v>
                </c:pt>
                <c:pt idx="1916">
                  <c:v>215.19034359256923</c:v>
                </c:pt>
                <c:pt idx="1917">
                  <c:v>215.22276189430596</c:v>
                </c:pt>
                <c:pt idx="1918">
                  <c:v>215.24337289125677</c:v>
                </c:pt>
                <c:pt idx="1919">
                  <c:v>215.24232421616065</c:v>
                </c:pt>
                <c:pt idx="1920">
                  <c:v>215.21907211156037</c:v>
                </c:pt>
                <c:pt idx="1921">
                  <c:v>215.20511567015774</c:v>
                </c:pt>
                <c:pt idx="1922">
                  <c:v>215.20094686298552</c:v>
                </c:pt>
                <c:pt idx="1923">
                  <c:v>215.19308827306773</c:v>
                </c:pt>
                <c:pt idx="1924">
                  <c:v>215.18494485781517</c:v>
                </c:pt>
                <c:pt idx="1925">
                  <c:v>215.18603237272967</c:v>
                </c:pt>
                <c:pt idx="1926">
                  <c:v>215.17567508782975</c:v>
                </c:pt>
                <c:pt idx="1927">
                  <c:v>215.14771041860001</c:v>
                </c:pt>
                <c:pt idx="1928">
                  <c:v>215.12005646791727</c:v>
                </c:pt>
                <c:pt idx="1929">
                  <c:v>215.09675257689247</c:v>
                </c:pt>
                <c:pt idx="1930">
                  <c:v>215.07753981340312</c:v>
                </c:pt>
                <c:pt idx="1931">
                  <c:v>215.06454142085374</c:v>
                </c:pt>
                <c:pt idx="1932">
                  <c:v>215.06878790766271</c:v>
                </c:pt>
                <c:pt idx="1933">
                  <c:v>215.07936528486675</c:v>
                </c:pt>
                <c:pt idx="1934">
                  <c:v>215.0955226493106</c:v>
                </c:pt>
                <c:pt idx="1935">
                  <c:v>215.11535684989391</c:v>
                </c:pt>
                <c:pt idx="1936">
                  <c:v>215.1248078723651</c:v>
                </c:pt>
                <c:pt idx="1937">
                  <c:v>215.12265873574836</c:v>
                </c:pt>
                <c:pt idx="1938">
                  <c:v>215.11843814215163</c:v>
                </c:pt>
                <c:pt idx="1939">
                  <c:v>215.11056660562772</c:v>
                </c:pt>
                <c:pt idx="1940">
                  <c:v>215.10114147636881</c:v>
                </c:pt>
                <c:pt idx="1941">
                  <c:v>215.1008825442463</c:v>
                </c:pt>
                <c:pt idx="1942">
                  <c:v>215.10813264367624</c:v>
                </c:pt>
                <c:pt idx="1943">
                  <c:v>215.12444536739358</c:v>
                </c:pt>
                <c:pt idx="1944">
                  <c:v>215.14101702323345</c:v>
                </c:pt>
                <c:pt idx="1945">
                  <c:v>215.15054572534135</c:v>
                </c:pt>
                <c:pt idx="1946">
                  <c:v>215.15106358958636</c:v>
                </c:pt>
                <c:pt idx="1947">
                  <c:v>215.15510293069732</c:v>
                </c:pt>
                <c:pt idx="1948">
                  <c:v>215.15550427548717</c:v>
                </c:pt>
                <c:pt idx="1949">
                  <c:v>215.16325929255598</c:v>
                </c:pt>
                <c:pt idx="1950">
                  <c:v>215.1844399401763</c:v>
                </c:pt>
                <c:pt idx="1951">
                  <c:v>215.21007422030357</c:v>
                </c:pt>
                <c:pt idx="1952">
                  <c:v>215.22664587614341</c:v>
                </c:pt>
                <c:pt idx="1953">
                  <c:v>215.24238894919128</c:v>
                </c:pt>
                <c:pt idx="1954">
                  <c:v>215.23125486792389</c:v>
                </c:pt>
                <c:pt idx="1955">
                  <c:v>215.20764025835209</c:v>
                </c:pt>
                <c:pt idx="1956">
                  <c:v>215.18604531933579</c:v>
                </c:pt>
                <c:pt idx="1957">
                  <c:v>215.16771292506294</c:v>
                </c:pt>
                <c:pt idx="1958">
                  <c:v>215.14596262677316</c:v>
                </c:pt>
                <c:pt idx="1959">
                  <c:v>215.13517810387111</c:v>
                </c:pt>
                <c:pt idx="1960">
                  <c:v>215.13348209846876</c:v>
                </c:pt>
                <c:pt idx="1961">
                  <c:v>215.13991656171282</c:v>
                </c:pt>
                <c:pt idx="1962">
                  <c:v>215.13880315358608</c:v>
                </c:pt>
                <c:pt idx="1963">
                  <c:v>215.14162551372132</c:v>
                </c:pt>
                <c:pt idx="1964">
                  <c:v>215.15335513887047</c:v>
                </c:pt>
                <c:pt idx="1965">
                  <c:v>215.1651883368686</c:v>
                </c:pt>
                <c:pt idx="1966">
                  <c:v>215.17722868056475</c:v>
                </c:pt>
                <c:pt idx="1967">
                  <c:v>215.20395047560649</c:v>
                </c:pt>
                <c:pt idx="1968">
                  <c:v>215.23274372762825</c:v>
                </c:pt>
                <c:pt idx="1969">
                  <c:v>215.26868350623093</c:v>
                </c:pt>
                <c:pt idx="1970">
                  <c:v>215.30058394372264</c:v>
                </c:pt>
                <c:pt idx="1971">
                  <c:v>215.31901991084447</c:v>
                </c:pt>
                <c:pt idx="1972">
                  <c:v>215.32352532977592</c:v>
                </c:pt>
                <c:pt idx="1973">
                  <c:v>215.32507892251093</c:v>
                </c:pt>
                <c:pt idx="1974">
                  <c:v>215.32540258766403</c:v>
                </c:pt>
                <c:pt idx="1975">
                  <c:v>215.32693028718677</c:v>
                </c:pt>
                <c:pt idx="1976">
                  <c:v>215.3421813892019</c:v>
                </c:pt>
                <c:pt idx="1977">
                  <c:v>215.36677994083917</c:v>
                </c:pt>
                <c:pt idx="1978">
                  <c:v>215.39075705538247</c:v>
                </c:pt>
                <c:pt idx="1979">
                  <c:v>215.41426809210523</c:v>
                </c:pt>
                <c:pt idx="1980">
                  <c:v>215.43355853523133</c:v>
                </c:pt>
                <c:pt idx="1981">
                  <c:v>215.43600544378893</c:v>
                </c:pt>
                <c:pt idx="1982">
                  <c:v>215.43160359770647</c:v>
                </c:pt>
                <c:pt idx="1983">
                  <c:v>215.42537628016038</c:v>
                </c:pt>
                <c:pt idx="1984">
                  <c:v>215.42162176438418</c:v>
                </c:pt>
                <c:pt idx="1985">
                  <c:v>215.41848868570196</c:v>
                </c:pt>
                <c:pt idx="1986">
                  <c:v>215.42623075616464</c:v>
                </c:pt>
                <c:pt idx="1987">
                  <c:v>215.43407639947631</c:v>
                </c:pt>
                <c:pt idx="1988">
                  <c:v>215.44086042108574</c:v>
                </c:pt>
                <c:pt idx="1989">
                  <c:v>215.43438711802332</c:v>
                </c:pt>
                <c:pt idx="1990">
                  <c:v>215.4344389044478</c:v>
                </c:pt>
                <c:pt idx="1991">
                  <c:v>215.43081385473283</c:v>
                </c:pt>
                <c:pt idx="1992">
                  <c:v>215.44223276133499</c:v>
                </c:pt>
                <c:pt idx="1993">
                  <c:v>215.46771168218876</c:v>
                </c:pt>
                <c:pt idx="1994">
                  <c:v>215.51825523250031</c:v>
                </c:pt>
                <c:pt idx="1995">
                  <c:v>215.56807377286887</c:v>
                </c:pt>
                <c:pt idx="1996">
                  <c:v>215.62669600540235</c:v>
                </c:pt>
                <c:pt idx="1997">
                  <c:v>215.67651454577089</c:v>
                </c:pt>
                <c:pt idx="1998">
                  <c:v>215.71494007274956</c:v>
                </c:pt>
                <c:pt idx="1999">
                  <c:v>215.72348483279197</c:v>
                </c:pt>
                <c:pt idx="2000">
                  <c:v>215.7249607458902</c:v>
                </c:pt>
                <c:pt idx="2001">
                  <c:v>215.73188718016701</c:v>
                </c:pt>
                <c:pt idx="2002">
                  <c:v>215.74058729948294</c:v>
                </c:pt>
                <c:pt idx="2003">
                  <c:v>215.74931331201111</c:v>
                </c:pt>
                <c:pt idx="2004">
                  <c:v>215.76645461852047</c:v>
                </c:pt>
                <c:pt idx="2005">
                  <c:v>215.7853048770383</c:v>
                </c:pt>
                <c:pt idx="2006">
                  <c:v>215.78694909601614</c:v>
                </c:pt>
                <c:pt idx="2007">
                  <c:v>215.77742039390824</c:v>
                </c:pt>
                <c:pt idx="2008">
                  <c:v>215.7658979144571</c:v>
                </c:pt>
                <c:pt idx="2009">
                  <c:v>215.75442722143043</c:v>
                </c:pt>
                <c:pt idx="2010">
                  <c:v>215.75407766306506</c:v>
                </c:pt>
                <c:pt idx="2011">
                  <c:v>215.76211750546864</c:v>
                </c:pt>
                <c:pt idx="2012">
                  <c:v>215.78661248425689</c:v>
                </c:pt>
                <c:pt idx="2013">
                  <c:v>215.81380035711916</c:v>
                </c:pt>
                <c:pt idx="2014">
                  <c:v>215.8524330297958</c:v>
                </c:pt>
                <c:pt idx="2015">
                  <c:v>215.88816566270049</c:v>
                </c:pt>
                <c:pt idx="2016">
                  <c:v>215.90893201892482</c:v>
                </c:pt>
                <c:pt idx="2017">
                  <c:v>215.91910805133898</c:v>
                </c:pt>
                <c:pt idx="2018">
                  <c:v>215.92830014168763</c:v>
                </c:pt>
                <c:pt idx="2019">
                  <c:v>215.93373771626008</c:v>
                </c:pt>
                <c:pt idx="2020">
                  <c:v>215.93749223203631</c:v>
                </c:pt>
                <c:pt idx="2021">
                  <c:v>215.95561748061115</c:v>
                </c:pt>
                <c:pt idx="2022">
                  <c:v>215.98021603224842</c:v>
                </c:pt>
                <c:pt idx="2023">
                  <c:v>216.00781819650666</c:v>
                </c:pt>
                <c:pt idx="2024">
                  <c:v>216.03241674814396</c:v>
                </c:pt>
                <c:pt idx="2025">
                  <c:v>216.04955805465329</c:v>
                </c:pt>
                <c:pt idx="2026">
                  <c:v>216.06369574854168</c:v>
                </c:pt>
                <c:pt idx="2027">
                  <c:v>216.07268069319235</c:v>
                </c:pt>
                <c:pt idx="2028">
                  <c:v>216.08775054272169</c:v>
                </c:pt>
                <c:pt idx="2029">
                  <c:v>216.110691928775</c:v>
                </c:pt>
                <c:pt idx="2030">
                  <c:v>216.13725836454327</c:v>
                </c:pt>
                <c:pt idx="2031">
                  <c:v>216.16480874237701</c:v>
                </c:pt>
                <c:pt idx="2032">
                  <c:v>216.18976979898579</c:v>
                </c:pt>
                <c:pt idx="2033">
                  <c:v>216.20436062408854</c:v>
                </c:pt>
                <c:pt idx="2034">
                  <c:v>216.19215197451277</c:v>
                </c:pt>
                <c:pt idx="2035">
                  <c:v>216.17283563817443</c:v>
                </c:pt>
                <c:pt idx="2036">
                  <c:v>216.15621219591009</c:v>
                </c:pt>
                <c:pt idx="2037">
                  <c:v>216.13989947219275</c:v>
                </c:pt>
                <c:pt idx="2038">
                  <c:v>216.12462247696538</c:v>
                </c:pt>
                <c:pt idx="2039">
                  <c:v>216.12240860731802</c:v>
                </c:pt>
                <c:pt idx="2040">
                  <c:v>216.12814395383134</c:v>
                </c:pt>
                <c:pt idx="2041">
                  <c:v>216.13896731655174</c:v>
                </c:pt>
                <c:pt idx="2042">
                  <c:v>216.14358925493832</c:v>
                </c:pt>
                <c:pt idx="2043">
                  <c:v>216.1486772711454</c:v>
                </c:pt>
                <c:pt idx="2044">
                  <c:v>216.15836133252682</c:v>
                </c:pt>
                <c:pt idx="2045">
                  <c:v>216.16921058845946</c:v>
                </c:pt>
                <c:pt idx="2046">
                  <c:v>216.18179468961287</c:v>
                </c:pt>
                <c:pt idx="2047">
                  <c:v>216.20893077605061</c:v>
                </c:pt>
                <c:pt idx="2048">
                  <c:v>216.24404197186129</c:v>
                </c:pt>
                <c:pt idx="2049">
                  <c:v>216.28143177034997</c:v>
                </c:pt>
                <c:pt idx="2050">
                  <c:v>216.31043216806972</c:v>
                </c:pt>
                <c:pt idx="2051">
                  <c:v>216.31990908375312</c:v>
                </c:pt>
                <c:pt idx="2052">
                  <c:v>216.31759164125677</c:v>
                </c:pt>
                <c:pt idx="2053">
                  <c:v>216.30832187127135</c:v>
                </c:pt>
                <c:pt idx="2054">
                  <c:v>216.30446378264614</c:v>
                </c:pt>
                <c:pt idx="2055">
                  <c:v>216.30827008484687</c:v>
                </c:pt>
                <c:pt idx="2056">
                  <c:v>216.32696498409118</c:v>
                </c:pt>
                <c:pt idx="2057">
                  <c:v>216.35052780723848</c:v>
                </c:pt>
                <c:pt idx="2058">
                  <c:v>216.37771568010072</c:v>
                </c:pt>
                <c:pt idx="2059">
                  <c:v>216.39889632772105</c:v>
                </c:pt>
                <c:pt idx="2060">
                  <c:v>216.40912414655969</c:v>
                </c:pt>
                <c:pt idx="2061">
                  <c:v>216.40824377734322</c:v>
                </c:pt>
                <c:pt idx="2062">
                  <c:v>216.403039241681</c:v>
                </c:pt>
                <c:pt idx="2063">
                  <c:v>216.3924230246586</c:v>
                </c:pt>
                <c:pt idx="2064">
                  <c:v>216.38593677499003</c:v>
                </c:pt>
                <c:pt idx="2065">
                  <c:v>216.38855198942727</c:v>
                </c:pt>
                <c:pt idx="2066">
                  <c:v>216.39297972872197</c:v>
                </c:pt>
                <c:pt idx="2067">
                  <c:v>216.40217181907065</c:v>
                </c:pt>
                <c:pt idx="2068">
                  <c:v>216.40952549134957</c:v>
                </c:pt>
                <c:pt idx="2069">
                  <c:v>216.40111019736841</c:v>
                </c:pt>
                <c:pt idx="2070">
                  <c:v>216.38588498856552</c:v>
                </c:pt>
                <c:pt idx="2071">
                  <c:v>216.37857015610498</c:v>
                </c:pt>
                <c:pt idx="2072">
                  <c:v>216.3798259768991</c:v>
                </c:pt>
                <c:pt idx="2073">
                  <c:v>216.39862444899242</c:v>
                </c:pt>
                <c:pt idx="2074">
                  <c:v>216.43104275072912</c:v>
                </c:pt>
                <c:pt idx="2075">
                  <c:v>216.48044699970168</c:v>
                </c:pt>
                <c:pt idx="2076">
                  <c:v>216.52757264599626</c:v>
                </c:pt>
                <c:pt idx="2077">
                  <c:v>216.56724104716292</c:v>
                </c:pt>
                <c:pt idx="2078">
                  <c:v>216.58697167489723</c:v>
                </c:pt>
                <c:pt idx="2079">
                  <c:v>216.59032484588357</c:v>
                </c:pt>
                <c:pt idx="2080">
                  <c:v>216.584460033309</c:v>
                </c:pt>
                <c:pt idx="2081">
                  <c:v>216.58311358627202</c:v>
                </c:pt>
                <c:pt idx="2082">
                  <c:v>216.5818059790534</c:v>
                </c:pt>
                <c:pt idx="2083">
                  <c:v>216.58114570214104</c:v>
                </c:pt>
                <c:pt idx="2084">
                  <c:v>216.5916842395267</c:v>
                </c:pt>
                <c:pt idx="2085">
                  <c:v>216.59646153718677</c:v>
                </c:pt>
                <c:pt idx="2086">
                  <c:v>216.58848642781385</c:v>
                </c:pt>
                <c:pt idx="2087">
                  <c:v>216.57155226700249</c:v>
                </c:pt>
                <c:pt idx="2088">
                  <c:v>216.55707796135488</c:v>
                </c:pt>
                <c:pt idx="2089">
                  <c:v>216.54410546201774</c:v>
                </c:pt>
                <c:pt idx="2090">
                  <c:v>216.53737322683281</c:v>
                </c:pt>
                <c:pt idx="2091">
                  <c:v>216.54290142764813</c:v>
                </c:pt>
                <c:pt idx="2092">
                  <c:v>216.55514891704226</c:v>
                </c:pt>
                <c:pt idx="2093">
                  <c:v>216.57104734936362</c:v>
                </c:pt>
                <c:pt idx="2094">
                  <c:v>216.59082976352244</c:v>
                </c:pt>
                <c:pt idx="2095">
                  <c:v>216.6020933108511</c:v>
                </c:pt>
                <c:pt idx="2096">
                  <c:v>216.6053688022007</c:v>
                </c:pt>
                <c:pt idx="2097">
                  <c:v>216.6049027243802</c:v>
                </c:pt>
                <c:pt idx="2098">
                  <c:v>216.60157544660609</c:v>
                </c:pt>
                <c:pt idx="2099">
                  <c:v>216.59046725855094</c:v>
                </c:pt>
                <c:pt idx="2100">
                  <c:v>216.58539218895001</c:v>
                </c:pt>
                <c:pt idx="2101">
                  <c:v>216.5812751682023</c:v>
                </c:pt>
                <c:pt idx="2102">
                  <c:v>216.58537924234386</c:v>
                </c:pt>
                <c:pt idx="2103">
                  <c:v>216.58531450931324</c:v>
                </c:pt>
                <c:pt idx="2104">
                  <c:v>216.58707524774624</c:v>
                </c:pt>
                <c:pt idx="2105">
                  <c:v>216.58357966409253</c:v>
                </c:pt>
                <c:pt idx="2106">
                  <c:v>216.58162472656767</c:v>
                </c:pt>
                <c:pt idx="2107">
                  <c:v>216.57049064530025</c:v>
                </c:pt>
                <c:pt idx="2108">
                  <c:v>216.56883347971626</c:v>
                </c:pt>
                <c:pt idx="2109">
                  <c:v>216.57783137097306</c:v>
                </c:pt>
                <c:pt idx="2110">
                  <c:v>216.59243514268192</c:v>
                </c:pt>
                <c:pt idx="2111">
                  <c:v>216.60149776696935</c:v>
                </c:pt>
                <c:pt idx="2112">
                  <c:v>216.61330507175524</c:v>
                </c:pt>
                <c:pt idx="2113">
                  <c:v>216.61387472242475</c:v>
                </c:pt>
                <c:pt idx="2114">
                  <c:v>216.59119226849396</c:v>
                </c:pt>
                <c:pt idx="2115">
                  <c:v>216.56317581283969</c:v>
                </c:pt>
                <c:pt idx="2116">
                  <c:v>216.53448613366695</c:v>
                </c:pt>
                <c:pt idx="2117">
                  <c:v>216.51226975755665</c:v>
                </c:pt>
                <c:pt idx="2118">
                  <c:v>216.49305699406733</c:v>
                </c:pt>
                <c:pt idx="2119">
                  <c:v>216.47899697981569</c:v>
                </c:pt>
                <c:pt idx="2120">
                  <c:v>216.47288618172476</c:v>
                </c:pt>
                <c:pt idx="2121">
                  <c:v>216.47460808033935</c:v>
                </c:pt>
                <c:pt idx="2122">
                  <c:v>216.46308560088821</c:v>
                </c:pt>
                <c:pt idx="2123">
                  <c:v>216.45355689878031</c:v>
                </c:pt>
                <c:pt idx="2124">
                  <c:v>216.45492923902955</c:v>
                </c:pt>
                <c:pt idx="2125">
                  <c:v>216.45873554123025</c:v>
                </c:pt>
                <c:pt idx="2126">
                  <c:v>216.46119539639398</c:v>
                </c:pt>
                <c:pt idx="2127">
                  <c:v>216.48004565491181</c:v>
                </c:pt>
                <c:pt idx="2128">
                  <c:v>216.50552457576558</c:v>
                </c:pt>
                <c:pt idx="2129">
                  <c:v>216.52535877634892</c:v>
                </c:pt>
                <c:pt idx="2130">
                  <c:v>216.53275128844621</c:v>
                </c:pt>
                <c:pt idx="2131">
                  <c:v>216.52878962697201</c:v>
                </c:pt>
                <c:pt idx="2132">
                  <c:v>216.51796626425161</c:v>
                </c:pt>
                <c:pt idx="2133">
                  <c:v>216.49997048173802</c:v>
                </c:pt>
                <c:pt idx="2134">
                  <c:v>216.48829264301338</c:v>
                </c:pt>
                <c:pt idx="2135">
                  <c:v>216.48575510821289</c:v>
                </c:pt>
                <c:pt idx="2136">
                  <c:v>216.48991096877899</c:v>
                </c:pt>
                <c:pt idx="2137">
                  <c:v>216.50024236046664</c:v>
                </c:pt>
                <c:pt idx="2138">
                  <c:v>216.51219207791991</c:v>
                </c:pt>
                <c:pt idx="2139">
                  <c:v>216.52046495923369</c:v>
                </c:pt>
                <c:pt idx="2140">
                  <c:v>216.52116407596444</c:v>
                </c:pt>
                <c:pt idx="2141">
                  <c:v>216.51267110234653</c:v>
                </c:pt>
                <c:pt idx="2142">
                  <c:v>216.49490835874317</c:v>
                </c:pt>
                <c:pt idx="2143">
                  <c:v>216.47688668301734</c:v>
                </c:pt>
                <c:pt idx="2144">
                  <c:v>216.46885978721991</c:v>
                </c:pt>
                <c:pt idx="2145">
                  <c:v>216.45852839553226</c:v>
                </c:pt>
                <c:pt idx="2146">
                  <c:v>216.45829535662202</c:v>
                </c:pt>
                <c:pt idx="2147">
                  <c:v>216.4566252444319</c:v>
                </c:pt>
                <c:pt idx="2148">
                  <c:v>216.45189973319631</c:v>
                </c:pt>
                <c:pt idx="2149">
                  <c:v>216.42849226932253</c:v>
                </c:pt>
                <c:pt idx="2150">
                  <c:v>216.41236079809093</c:v>
                </c:pt>
                <c:pt idx="2151">
                  <c:v>216.39941419196603</c:v>
                </c:pt>
                <c:pt idx="2152">
                  <c:v>216.40322049416676</c:v>
                </c:pt>
                <c:pt idx="2153">
                  <c:v>216.42284754905208</c:v>
                </c:pt>
                <c:pt idx="2154">
                  <c:v>216.45940876474876</c:v>
                </c:pt>
                <c:pt idx="2155">
                  <c:v>216.50373794412036</c:v>
                </c:pt>
                <c:pt idx="2156">
                  <c:v>216.54475279232398</c:v>
                </c:pt>
                <c:pt idx="2157">
                  <c:v>216.57188887876174</c:v>
                </c:pt>
                <c:pt idx="2158">
                  <c:v>216.58099034286755</c:v>
                </c:pt>
                <c:pt idx="2159">
                  <c:v>216.5702446597839</c:v>
                </c:pt>
                <c:pt idx="2160">
                  <c:v>216.55553731522602</c:v>
                </c:pt>
                <c:pt idx="2161">
                  <c:v>216.55134261484156</c:v>
                </c:pt>
                <c:pt idx="2162">
                  <c:v>216.54852025470632</c:v>
                </c:pt>
                <c:pt idx="2163">
                  <c:v>216.5474715796102</c:v>
                </c:pt>
                <c:pt idx="2164">
                  <c:v>216.55692260208139</c:v>
                </c:pt>
                <c:pt idx="2165">
                  <c:v>216.55920120475935</c:v>
                </c:pt>
                <c:pt idx="2166">
                  <c:v>216.54330277243801</c:v>
                </c:pt>
                <c:pt idx="2167">
                  <c:v>216.52238105694019</c:v>
                </c:pt>
                <c:pt idx="2168">
                  <c:v>216.50233971065887</c:v>
                </c:pt>
                <c:pt idx="2169">
                  <c:v>216.486803783309</c:v>
                </c:pt>
                <c:pt idx="2170">
                  <c:v>216.48070593182419</c:v>
                </c:pt>
                <c:pt idx="2171">
                  <c:v>216.48602698694151</c:v>
                </c:pt>
                <c:pt idx="2172">
                  <c:v>216.49669499038842</c:v>
                </c:pt>
                <c:pt idx="2173">
                  <c:v>216.51492381181225</c:v>
                </c:pt>
                <c:pt idx="2174">
                  <c:v>216.53429193457509</c:v>
                </c:pt>
                <c:pt idx="2175">
                  <c:v>216.54420903486675</c:v>
                </c:pt>
                <c:pt idx="2176">
                  <c:v>216.5511613623558</c:v>
                </c:pt>
                <c:pt idx="2177">
                  <c:v>216.55257254242341</c:v>
                </c:pt>
                <c:pt idx="2178">
                  <c:v>216.54722559409385</c:v>
                </c:pt>
                <c:pt idx="2179">
                  <c:v>216.54128310188253</c:v>
                </c:pt>
                <c:pt idx="2180">
                  <c:v>216.53887503314328</c:v>
                </c:pt>
                <c:pt idx="2181">
                  <c:v>216.54031210642316</c:v>
                </c:pt>
                <c:pt idx="2182">
                  <c:v>216.54985375513718</c:v>
                </c:pt>
                <c:pt idx="2183">
                  <c:v>216.56109140925358</c:v>
                </c:pt>
                <c:pt idx="2184">
                  <c:v>216.56598522636881</c:v>
                </c:pt>
                <c:pt idx="2185">
                  <c:v>216.56658077025054</c:v>
                </c:pt>
                <c:pt idx="2186">
                  <c:v>216.56641246437093</c:v>
                </c:pt>
                <c:pt idx="2187">
                  <c:v>216.56435395399706</c:v>
                </c:pt>
                <c:pt idx="2188">
                  <c:v>216.57427105428872</c:v>
                </c:pt>
                <c:pt idx="2189">
                  <c:v>216.58478369846213</c:v>
                </c:pt>
                <c:pt idx="2190">
                  <c:v>216.60140714072648</c:v>
                </c:pt>
                <c:pt idx="2191">
                  <c:v>216.61334391157362</c:v>
                </c:pt>
                <c:pt idx="2192">
                  <c:v>216.62403780823277</c:v>
                </c:pt>
                <c:pt idx="2193">
                  <c:v>216.60977064828316</c:v>
                </c:pt>
                <c:pt idx="2194">
                  <c:v>216.59040252552032</c:v>
                </c:pt>
                <c:pt idx="2195">
                  <c:v>216.5601592536126</c:v>
                </c:pt>
                <c:pt idx="2196">
                  <c:v>216.53348924499534</c:v>
                </c:pt>
                <c:pt idx="2197">
                  <c:v>216.50624958570859</c:v>
                </c:pt>
                <c:pt idx="2198">
                  <c:v>216.48677789009676</c:v>
                </c:pt>
                <c:pt idx="2199">
                  <c:v>216.47574738167836</c:v>
                </c:pt>
                <c:pt idx="2200">
                  <c:v>216.47838848932784</c:v>
                </c:pt>
                <c:pt idx="2201">
                  <c:v>216.47591568755797</c:v>
                </c:pt>
                <c:pt idx="2202">
                  <c:v>216.46796647139729</c:v>
                </c:pt>
                <c:pt idx="2203">
                  <c:v>216.4631762271311</c:v>
                </c:pt>
                <c:pt idx="2204">
                  <c:v>216.4615579013655</c:v>
                </c:pt>
                <c:pt idx="2205">
                  <c:v>216.45735025437489</c:v>
                </c:pt>
                <c:pt idx="2206">
                  <c:v>216.45935697832425</c:v>
                </c:pt>
                <c:pt idx="2207">
                  <c:v>216.47621345949884</c:v>
                </c:pt>
                <c:pt idx="2208">
                  <c:v>216.49532265013917</c:v>
                </c:pt>
                <c:pt idx="2209">
                  <c:v>216.50679334316584</c:v>
                </c:pt>
                <c:pt idx="2210">
                  <c:v>216.51439300096112</c:v>
                </c:pt>
                <c:pt idx="2211">
                  <c:v>216.50653441104333</c:v>
                </c:pt>
                <c:pt idx="2212">
                  <c:v>216.49097259048122</c:v>
                </c:pt>
                <c:pt idx="2213">
                  <c:v>216.47771526580934</c:v>
                </c:pt>
                <c:pt idx="2214">
                  <c:v>216.46914461255466</c:v>
                </c:pt>
                <c:pt idx="2215">
                  <c:v>216.4596935900835</c:v>
                </c:pt>
                <c:pt idx="2216">
                  <c:v>216.46365525155773</c:v>
                </c:pt>
                <c:pt idx="2217">
                  <c:v>216.46554545605196</c:v>
                </c:pt>
                <c:pt idx="2218">
                  <c:v>216.46879505418929</c:v>
                </c:pt>
                <c:pt idx="2219">
                  <c:v>216.46805709764018</c:v>
                </c:pt>
                <c:pt idx="2220">
                  <c:v>216.46282666876573</c:v>
                </c:pt>
                <c:pt idx="2221">
                  <c:v>216.44630679935037</c:v>
                </c:pt>
                <c:pt idx="2222">
                  <c:v>216.42569580239956</c:v>
                </c:pt>
                <c:pt idx="2223">
                  <c:v>216.40353121271374</c:v>
                </c:pt>
                <c:pt idx="2224">
                  <c:v>216.38613097408191</c:v>
                </c:pt>
                <c:pt idx="2225">
                  <c:v>216.37069861958105</c:v>
                </c:pt>
                <c:pt idx="2226">
                  <c:v>216.3580886252154</c:v>
                </c:pt>
                <c:pt idx="2227">
                  <c:v>216.34866349595649</c:v>
                </c:pt>
                <c:pt idx="2228">
                  <c:v>216.32748284833619</c:v>
                </c:pt>
                <c:pt idx="2229">
                  <c:v>216.29744672212647</c:v>
                </c:pt>
                <c:pt idx="2230">
                  <c:v>216.27289995691368</c:v>
                </c:pt>
                <c:pt idx="2231">
                  <c:v>216.25899530193556</c:v>
                </c:pt>
                <c:pt idx="2232">
                  <c:v>216.25507248027969</c:v>
                </c:pt>
                <c:pt idx="2233">
                  <c:v>216.27583883650402</c:v>
                </c:pt>
                <c:pt idx="2234">
                  <c:v>216.30483923422375</c:v>
                </c:pt>
                <c:pt idx="2235">
                  <c:v>216.33673967171546</c:v>
                </c:pt>
                <c:pt idx="2236">
                  <c:v>216.36719008932121</c:v>
                </c:pt>
                <c:pt idx="2237">
                  <c:v>216.38179386103008</c:v>
                </c:pt>
                <c:pt idx="2238">
                  <c:v>216.36959815806043</c:v>
                </c:pt>
                <c:pt idx="2239">
                  <c:v>216.34862465613813</c:v>
                </c:pt>
                <c:pt idx="2240">
                  <c:v>216.32951546549779</c:v>
                </c:pt>
                <c:pt idx="2241">
                  <c:v>216.31628403403815</c:v>
                </c:pt>
                <c:pt idx="2242">
                  <c:v>216.30155079626803</c:v>
                </c:pt>
                <c:pt idx="2243">
                  <c:v>216.29391229865436</c:v>
                </c:pt>
                <c:pt idx="2244">
                  <c:v>216.29342032762162</c:v>
                </c:pt>
                <c:pt idx="2245">
                  <c:v>216.2842023440607</c:v>
                </c:pt>
                <c:pt idx="2246">
                  <c:v>216.25680732550043</c:v>
                </c:pt>
                <c:pt idx="2247">
                  <c:v>216.22703013141322</c:v>
                </c:pt>
                <c:pt idx="2248">
                  <c:v>216.20082620061643</c:v>
                </c:pt>
                <c:pt idx="2249">
                  <c:v>216.18042234936362</c:v>
                </c:pt>
                <c:pt idx="2250">
                  <c:v>216.16695787899374</c:v>
                </c:pt>
                <c:pt idx="2251">
                  <c:v>216.16400605279728</c:v>
                </c:pt>
                <c:pt idx="2252">
                  <c:v>216.17132088525784</c:v>
                </c:pt>
                <c:pt idx="2253">
                  <c:v>216.18172995658225</c:v>
                </c:pt>
                <c:pt idx="2254">
                  <c:v>216.19004167771442</c:v>
                </c:pt>
                <c:pt idx="2255">
                  <c:v>216.18830683249368</c:v>
                </c:pt>
                <c:pt idx="2256">
                  <c:v>216.1845134768991</c:v>
                </c:pt>
                <c:pt idx="2257">
                  <c:v>216.17630532861591</c:v>
                </c:pt>
                <c:pt idx="2258">
                  <c:v>216.16442034419327</c:v>
                </c:pt>
                <c:pt idx="2259">
                  <c:v>216.14935049466391</c:v>
                </c:pt>
                <c:pt idx="2260">
                  <c:v>216.13787980163727</c:v>
                </c:pt>
                <c:pt idx="2261">
                  <c:v>216.13512217453265</c:v>
                </c:pt>
                <c:pt idx="2262">
                  <c:v>216.13619674284104</c:v>
                </c:pt>
                <c:pt idx="2263">
                  <c:v>216.13624852926552</c:v>
                </c:pt>
                <c:pt idx="2264">
                  <c:v>216.13645567496351</c:v>
                </c:pt>
                <c:pt idx="2265">
                  <c:v>216.1373230975739</c:v>
                </c:pt>
                <c:pt idx="2266">
                  <c:v>216.12943861444384</c:v>
                </c:pt>
                <c:pt idx="2267">
                  <c:v>216.13117345966458</c:v>
                </c:pt>
                <c:pt idx="2268">
                  <c:v>216.13912267582523</c:v>
                </c:pt>
                <c:pt idx="2269">
                  <c:v>216.14960942678641</c:v>
                </c:pt>
                <c:pt idx="2270">
                  <c:v>216.16493820843826</c:v>
                </c:pt>
                <c:pt idx="2271">
                  <c:v>216.17741873674265</c:v>
                </c:pt>
                <c:pt idx="2272">
                  <c:v>216.18053886881876</c:v>
                </c:pt>
                <c:pt idx="2273">
                  <c:v>216.17383252684607</c:v>
                </c:pt>
                <c:pt idx="2274">
                  <c:v>216.15420547196072</c:v>
                </c:pt>
                <c:pt idx="2275">
                  <c:v>216.12706938552299</c:v>
                </c:pt>
                <c:pt idx="2276">
                  <c:v>216.10635481572317</c:v>
                </c:pt>
                <c:pt idx="2277">
                  <c:v>216.08947244133631</c:v>
                </c:pt>
                <c:pt idx="2278">
                  <c:v>216.07359990222722</c:v>
                </c:pt>
                <c:pt idx="2279">
                  <c:v>216.06425245260505</c:v>
                </c:pt>
                <c:pt idx="2280">
                  <c:v>216.06570247249104</c:v>
                </c:pt>
                <c:pt idx="2281">
                  <c:v>216.06272475308231</c:v>
                </c:pt>
                <c:pt idx="2282">
                  <c:v>216.04985582659418</c:v>
                </c:pt>
                <c:pt idx="2283">
                  <c:v>216.04730534518757</c:v>
                </c:pt>
                <c:pt idx="2284">
                  <c:v>216.05091744829642</c:v>
                </c:pt>
                <c:pt idx="2285">
                  <c:v>216.05364918218876</c:v>
                </c:pt>
                <c:pt idx="2286">
                  <c:v>216.06322967072117</c:v>
                </c:pt>
                <c:pt idx="2287">
                  <c:v>216.09103898067744</c:v>
                </c:pt>
                <c:pt idx="2288">
                  <c:v>216.11486073594722</c:v>
                </c:pt>
                <c:pt idx="2289">
                  <c:v>216.12925736195808</c:v>
                </c:pt>
                <c:pt idx="2290">
                  <c:v>216.1351998541694</c:v>
                </c:pt>
                <c:pt idx="2291">
                  <c:v>216.13400876640591</c:v>
                </c:pt>
                <c:pt idx="2292">
                  <c:v>216.11603887710459</c:v>
                </c:pt>
                <c:pt idx="2293">
                  <c:v>216.1006583090282</c:v>
                </c:pt>
                <c:pt idx="2294">
                  <c:v>216.09742165749699</c:v>
                </c:pt>
                <c:pt idx="2295">
                  <c:v>216.0976805896195</c:v>
                </c:pt>
                <c:pt idx="2296">
                  <c:v>216.09923418235448</c:v>
                </c:pt>
                <c:pt idx="2297">
                  <c:v>216.10411505286356</c:v>
                </c:pt>
                <c:pt idx="2298">
                  <c:v>216.11084728804849</c:v>
                </c:pt>
                <c:pt idx="2299">
                  <c:v>216.10573337862917</c:v>
                </c:pt>
                <c:pt idx="2300">
                  <c:v>216.09304570462677</c:v>
                </c:pt>
                <c:pt idx="2301">
                  <c:v>216.07196862985546</c:v>
                </c:pt>
                <c:pt idx="2302">
                  <c:v>216.04788794246318</c:v>
                </c:pt>
                <c:pt idx="2303">
                  <c:v>216.02308224512791</c:v>
                </c:pt>
                <c:pt idx="2304">
                  <c:v>216.00604451146756</c:v>
                </c:pt>
                <c:pt idx="2305">
                  <c:v>215.9950398962614</c:v>
                </c:pt>
                <c:pt idx="2306">
                  <c:v>215.9871683597375</c:v>
                </c:pt>
                <c:pt idx="2307">
                  <c:v>215.97370388936761</c:v>
                </c:pt>
                <c:pt idx="2308">
                  <c:v>215.94941605627733</c:v>
                </c:pt>
                <c:pt idx="2309">
                  <c:v>215.92554251458304</c:v>
                </c:pt>
                <c:pt idx="2310">
                  <c:v>215.90410293484024</c:v>
                </c:pt>
                <c:pt idx="2311">
                  <c:v>215.89560996122231</c:v>
                </c:pt>
                <c:pt idx="2312">
                  <c:v>215.91057623790266</c:v>
                </c:pt>
                <c:pt idx="2313">
                  <c:v>215.94314989891288</c:v>
                </c:pt>
                <c:pt idx="2314">
                  <c:v>215.97971111460956</c:v>
                </c:pt>
                <c:pt idx="2315">
                  <c:v>216.01689376740021</c:v>
                </c:pt>
                <c:pt idx="2316">
                  <c:v>216.04744775785494</c:v>
                </c:pt>
                <c:pt idx="2317">
                  <c:v>216.0641747729683</c:v>
                </c:pt>
                <c:pt idx="2318">
                  <c:v>216.05728717850985</c:v>
                </c:pt>
                <c:pt idx="2319">
                  <c:v>216.03859227926552</c:v>
                </c:pt>
                <c:pt idx="2320">
                  <c:v>216.02673318805512</c:v>
                </c:pt>
                <c:pt idx="2321">
                  <c:v>216.02192999718281</c:v>
                </c:pt>
                <c:pt idx="2322">
                  <c:v>216.01479641720798</c:v>
                </c:pt>
                <c:pt idx="2323">
                  <c:v>216.01761877734322</c:v>
                </c:pt>
                <c:pt idx="2324">
                  <c:v>216.02247375464003</c:v>
                </c:pt>
                <c:pt idx="2325">
                  <c:v>216.01322987786688</c:v>
                </c:pt>
                <c:pt idx="2326">
                  <c:v>215.98842418053161</c:v>
                </c:pt>
                <c:pt idx="2327">
                  <c:v>215.96004521990585</c:v>
                </c:pt>
                <c:pt idx="2328">
                  <c:v>215.93378950268459</c:v>
                </c:pt>
                <c:pt idx="2329">
                  <c:v>215.91825357533472</c:v>
                </c:pt>
                <c:pt idx="2330">
                  <c:v>215.91597497265676</c:v>
                </c:pt>
                <c:pt idx="2331">
                  <c:v>215.92387240239293</c:v>
                </c:pt>
                <c:pt idx="2332">
                  <c:v>215.93857974695078</c:v>
                </c:pt>
                <c:pt idx="2333">
                  <c:v>215.96064076378761</c:v>
                </c:pt>
                <c:pt idx="2334">
                  <c:v>215.98404822766139</c:v>
                </c:pt>
                <c:pt idx="2335">
                  <c:v>215.99195860400368</c:v>
                </c:pt>
                <c:pt idx="2336">
                  <c:v>215.99382291528568</c:v>
                </c:pt>
                <c:pt idx="2337">
                  <c:v>215.99408184740818</c:v>
                </c:pt>
                <c:pt idx="2338">
                  <c:v>215.98977062756859</c:v>
                </c:pt>
                <c:pt idx="2339">
                  <c:v>215.98132944037516</c:v>
                </c:pt>
                <c:pt idx="2340">
                  <c:v>215.98553708736574</c:v>
                </c:pt>
                <c:pt idx="2341">
                  <c:v>216.00112480114009</c:v>
                </c:pt>
                <c:pt idx="2342">
                  <c:v>216.01691966061247</c:v>
                </c:pt>
                <c:pt idx="2343">
                  <c:v>216.03610653088955</c:v>
                </c:pt>
                <c:pt idx="2344">
                  <c:v>216.04677453433644</c:v>
                </c:pt>
                <c:pt idx="2345">
                  <c:v>216.05126700666179</c:v>
                </c:pt>
                <c:pt idx="2346">
                  <c:v>216.05753316402624</c:v>
                </c:pt>
                <c:pt idx="2347">
                  <c:v>216.06957350772237</c:v>
                </c:pt>
                <c:pt idx="2348">
                  <c:v>216.081458492145</c:v>
                </c:pt>
                <c:pt idx="2349">
                  <c:v>216.10683384014979</c:v>
                </c:pt>
                <c:pt idx="2350">
                  <c:v>216.13469493653054</c:v>
                </c:pt>
                <c:pt idx="2351">
                  <c:v>216.15758453615933</c:v>
                </c:pt>
                <c:pt idx="2352">
                  <c:v>216.17055703549647</c:v>
                </c:pt>
                <c:pt idx="2353">
                  <c:v>216.16511946092402</c:v>
                </c:pt>
                <c:pt idx="2354">
                  <c:v>216.14792636799018</c:v>
                </c:pt>
                <c:pt idx="2355">
                  <c:v>216.12949040086832</c:v>
                </c:pt>
                <c:pt idx="2356">
                  <c:v>216.1107437151995</c:v>
                </c:pt>
                <c:pt idx="2357">
                  <c:v>216.09738281767861</c:v>
                </c:pt>
                <c:pt idx="2358">
                  <c:v>216.09542788015375</c:v>
                </c:pt>
                <c:pt idx="2359">
                  <c:v>216.09962258053824</c:v>
                </c:pt>
                <c:pt idx="2360">
                  <c:v>216.1152620807371</c:v>
                </c:pt>
                <c:pt idx="2361">
                  <c:v>216.12082912137078</c:v>
                </c:pt>
                <c:pt idx="2362">
                  <c:v>216.12965870674796</c:v>
                </c:pt>
                <c:pt idx="2363">
                  <c:v>216.14452141057933</c:v>
                </c:pt>
                <c:pt idx="2364">
                  <c:v>216.16404489261564</c:v>
                </c:pt>
                <c:pt idx="2365">
                  <c:v>216.17385842005831</c:v>
                </c:pt>
                <c:pt idx="2366">
                  <c:v>216.20410169196603</c:v>
                </c:pt>
                <c:pt idx="2367">
                  <c:v>216.24149149045471</c:v>
                </c:pt>
                <c:pt idx="2368">
                  <c:v>216.27950272603735</c:v>
                </c:pt>
                <c:pt idx="2369">
                  <c:v>216.30793347308762</c:v>
                </c:pt>
                <c:pt idx="2370">
                  <c:v>216.32388369183346</c:v>
                </c:pt>
                <c:pt idx="2371">
                  <c:v>216.32668015875643</c:v>
                </c:pt>
                <c:pt idx="2372">
                  <c:v>216.3211001715166</c:v>
                </c:pt>
                <c:pt idx="2373">
                  <c:v>216.31905460774888</c:v>
                </c:pt>
                <c:pt idx="2374">
                  <c:v>216.32515245923369</c:v>
                </c:pt>
                <c:pt idx="2375">
                  <c:v>216.346850971099</c:v>
                </c:pt>
                <c:pt idx="2376">
                  <c:v>216.36854948296431</c:v>
                </c:pt>
                <c:pt idx="2377">
                  <c:v>216.39035156767861</c:v>
                </c:pt>
                <c:pt idx="2378">
                  <c:v>216.40956433116796</c:v>
                </c:pt>
                <c:pt idx="2379">
                  <c:v>216.41764301338986</c:v>
                </c:pt>
                <c:pt idx="2380">
                  <c:v>216.41031523432318</c:v>
                </c:pt>
                <c:pt idx="2381">
                  <c:v>216.39643647255733</c:v>
                </c:pt>
                <c:pt idx="2382">
                  <c:v>216.38126305017894</c:v>
                </c:pt>
                <c:pt idx="2383">
                  <c:v>216.36451014185334</c:v>
                </c:pt>
                <c:pt idx="2384">
                  <c:v>216.3587100623094</c:v>
                </c:pt>
                <c:pt idx="2385">
                  <c:v>216.36060026680363</c:v>
                </c:pt>
                <c:pt idx="2386">
                  <c:v>216.36703473004769</c:v>
                </c:pt>
                <c:pt idx="2387">
                  <c:v>216.37258882407528</c:v>
                </c:pt>
                <c:pt idx="2388">
                  <c:v>216.36618025404346</c:v>
                </c:pt>
                <c:pt idx="2389">
                  <c:v>216.35965516455653</c:v>
                </c:pt>
                <c:pt idx="2390">
                  <c:v>216.35727298902955</c:v>
                </c:pt>
                <c:pt idx="2391">
                  <c:v>216.36585658889035</c:v>
                </c:pt>
                <c:pt idx="2392">
                  <c:v>216.38931583918864</c:v>
                </c:pt>
                <c:pt idx="2393">
                  <c:v>216.42856994895928</c:v>
                </c:pt>
                <c:pt idx="2394">
                  <c:v>216.46533831035396</c:v>
                </c:pt>
                <c:pt idx="2395">
                  <c:v>216.50552457576558</c:v>
                </c:pt>
                <c:pt idx="2396">
                  <c:v>216.54143846115602</c:v>
                </c:pt>
                <c:pt idx="2397">
                  <c:v>216.55487703831363</c:v>
                </c:pt>
                <c:pt idx="2398">
                  <c:v>216.55230066369481</c:v>
                </c:pt>
                <c:pt idx="2399">
                  <c:v>216.54744568639796</c:v>
                </c:pt>
                <c:pt idx="2400">
                  <c:v>216.54554253529761</c:v>
                </c:pt>
                <c:pt idx="2401">
                  <c:v>216.54453270001986</c:v>
                </c:pt>
                <c:pt idx="2402">
                  <c:v>216.54618986560385</c:v>
                </c:pt>
                <c:pt idx="2403">
                  <c:v>216.55566678128727</c:v>
                </c:pt>
                <c:pt idx="2404">
                  <c:v>216.56343474496219</c:v>
                </c:pt>
                <c:pt idx="2405">
                  <c:v>216.55592571340975</c:v>
                </c:pt>
                <c:pt idx="2406">
                  <c:v>216.52966999618849</c:v>
                </c:pt>
                <c:pt idx="2407">
                  <c:v>216.50693575583321</c:v>
                </c:pt>
                <c:pt idx="2408">
                  <c:v>216.47969609654643</c:v>
                </c:pt>
                <c:pt idx="2409">
                  <c:v>216.45918867244464</c:v>
                </c:pt>
                <c:pt idx="2410">
                  <c:v>216.45711721546465</c:v>
                </c:pt>
                <c:pt idx="2411">
                  <c:v>216.46311149410047</c:v>
                </c:pt>
                <c:pt idx="2412">
                  <c:v>216.4751518377966</c:v>
                </c:pt>
                <c:pt idx="2413">
                  <c:v>216.49286279497545</c:v>
                </c:pt>
                <c:pt idx="2414">
                  <c:v>216.50366026448361</c:v>
                </c:pt>
                <c:pt idx="2415">
                  <c:v>216.49519318407792</c:v>
                </c:pt>
                <c:pt idx="2416">
                  <c:v>216.49053240587298</c:v>
                </c:pt>
                <c:pt idx="2417">
                  <c:v>216.47818134362984</c:v>
                </c:pt>
                <c:pt idx="2418">
                  <c:v>216.46285256197797</c:v>
                </c:pt>
                <c:pt idx="2419">
                  <c:v>216.45192562640858</c:v>
                </c:pt>
                <c:pt idx="2420">
                  <c:v>216.44854656220997</c:v>
                </c:pt>
                <c:pt idx="2421">
                  <c:v>216.44858540202836</c:v>
                </c:pt>
                <c:pt idx="2422">
                  <c:v>216.45441137478454</c:v>
                </c:pt>
                <c:pt idx="2423">
                  <c:v>216.45975832311413</c:v>
                </c:pt>
                <c:pt idx="2424">
                  <c:v>216.45455378745191</c:v>
                </c:pt>
                <c:pt idx="2425">
                  <c:v>216.44805459117723</c:v>
                </c:pt>
                <c:pt idx="2426">
                  <c:v>216.44105047726367</c:v>
                </c:pt>
                <c:pt idx="2427">
                  <c:v>216.43545754341773</c:v>
                </c:pt>
                <c:pt idx="2428">
                  <c:v>216.43711470900169</c:v>
                </c:pt>
                <c:pt idx="2429">
                  <c:v>216.4484559359671</c:v>
                </c:pt>
                <c:pt idx="2430">
                  <c:v>216.45959001723449</c:v>
                </c:pt>
                <c:pt idx="2431">
                  <c:v>216.46658118454195</c:v>
                </c:pt>
                <c:pt idx="2432">
                  <c:v>216.45432074854168</c:v>
                </c:pt>
                <c:pt idx="2433">
                  <c:v>216.42055599976797</c:v>
                </c:pt>
                <c:pt idx="2434">
                  <c:v>216.38057688005432</c:v>
                </c:pt>
                <c:pt idx="2435">
                  <c:v>216.34173706167968</c:v>
                </c:pt>
                <c:pt idx="2436">
                  <c:v>216.30414011749301</c:v>
                </c:pt>
                <c:pt idx="2437">
                  <c:v>216.27772904099825</c:v>
                </c:pt>
                <c:pt idx="2438">
                  <c:v>216.25820555896192</c:v>
                </c:pt>
                <c:pt idx="2439">
                  <c:v>216.24828845867026</c:v>
                </c:pt>
                <c:pt idx="2440">
                  <c:v>216.23881154298687</c:v>
                </c:pt>
                <c:pt idx="2441">
                  <c:v>216.22218810072249</c:v>
                </c:pt>
                <c:pt idx="2442">
                  <c:v>216.20411463857215</c:v>
                </c:pt>
                <c:pt idx="2443">
                  <c:v>216.19588059707675</c:v>
                </c:pt>
                <c:pt idx="2444">
                  <c:v>216.18835861891819</c:v>
                </c:pt>
                <c:pt idx="2445">
                  <c:v>216.18821620625081</c:v>
                </c:pt>
                <c:pt idx="2446">
                  <c:v>216.19885831648546</c:v>
                </c:pt>
                <c:pt idx="2447">
                  <c:v>216.22221399393476</c:v>
                </c:pt>
                <c:pt idx="2448">
                  <c:v>216.24116782530157</c:v>
                </c:pt>
                <c:pt idx="2449">
                  <c:v>216.24844381794378</c:v>
                </c:pt>
                <c:pt idx="2450">
                  <c:v>216.23699901812938</c:v>
                </c:pt>
                <c:pt idx="2451">
                  <c:v>216.21944342022402</c:v>
                </c:pt>
                <c:pt idx="2452">
                  <c:v>216.19443057719076</c:v>
                </c:pt>
                <c:pt idx="2453">
                  <c:v>216.17718569783241</c:v>
                </c:pt>
                <c:pt idx="2454">
                  <c:v>216.16618108262625</c:v>
                </c:pt>
                <c:pt idx="2455">
                  <c:v>216.16856325815323</c:v>
                </c:pt>
                <c:pt idx="2456">
                  <c:v>216.17331466260106</c:v>
                </c:pt>
                <c:pt idx="2457">
                  <c:v>216.18079780094124</c:v>
                </c:pt>
                <c:pt idx="2458">
                  <c:v>216.18273979185997</c:v>
                </c:pt>
                <c:pt idx="2459">
                  <c:v>216.17801428062441</c:v>
                </c:pt>
                <c:pt idx="2460">
                  <c:v>216.16071761484156</c:v>
                </c:pt>
                <c:pt idx="2461">
                  <c:v>216.14176378347472</c:v>
                </c:pt>
                <c:pt idx="2462">
                  <c:v>216.12312067065488</c:v>
                </c:pt>
                <c:pt idx="2463">
                  <c:v>216.10753295688053</c:v>
                </c:pt>
                <c:pt idx="2464">
                  <c:v>216.09557029282112</c:v>
                </c:pt>
                <c:pt idx="2465">
                  <c:v>216.09413321954128</c:v>
                </c:pt>
                <c:pt idx="2466">
                  <c:v>216.09084478158556</c:v>
                </c:pt>
                <c:pt idx="2467">
                  <c:v>216.07911515643642</c:v>
                </c:pt>
                <c:pt idx="2468">
                  <c:v>216.0590738101551</c:v>
                </c:pt>
                <c:pt idx="2469">
                  <c:v>216.03841102677978</c:v>
                </c:pt>
                <c:pt idx="2470">
                  <c:v>216.02028577820494</c:v>
                </c:pt>
                <c:pt idx="2471">
                  <c:v>216.01381247514249</c:v>
                </c:pt>
                <c:pt idx="2472">
                  <c:v>216.02590460526312</c:v>
                </c:pt>
                <c:pt idx="2473">
                  <c:v>216.05262640030489</c:v>
                </c:pt>
                <c:pt idx="2474">
                  <c:v>216.08742687756859</c:v>
                </c:pt>
                <c:pt idx="2475">
                  <c:v>216.12202020913426</c:v>
                </c:pt>
                <c:pt idx="2476">
                  <c:v>216.14993309193952</c:v>
                </c:pt>
                <c:pt idx="2477">
                  <c:v>216.15395948644436</c:v>
                </c:pt>
                <c:pt idx="2478">
                  <c:v>216.13899320976401</c:v>
                </c:pt>
                <c:pt idx="2479">
                  <c:v>216.12224030143841</c:v>
                </c:pt>
                <c:pt idx="2480">
                  <c:v>216.1147571630982</c:v>
                </c:pt>
                <c:pt idx="2481">
                  <c:v>216.10093018775683</c:v>
                </c:pt>
                <c:pt idx="2482">
                  <c:v>216.09722745840511</c:v>
                </c:pt>
                <c:pt idx="2483">
                  <c:v>216.10307932437357</c:v>
                </c:pt>
                <c:pt idx="2484">
                  <c:v>216.1049695288678</c:v>
                </c:pt>
                <c:pt idx="2485">
                  <c:v>216.08591212465197</c:v>
                </c:pt>
                <c:pt idx="2486">
                  <c:v>216.06317788429666</c:v>
                </c:pt>
                <c:pt idx="2487">
                  <c:v>216.03365962233195</c:v>
                </c:pt>
                <c:pt idx="2488">
                  <c:v>216.01662188867161</c:v>
                </c:pt>
                <c:pt idx="2489">
                  <c:v>216.00015380568075</c:v>
                </c:pt>
                <c:pt idx="2490">
                  <c:v>216.00130605362585</c:v>
                </c:pt>
                <c:pt idx="2491">
                  <c:v>216.00691193407792</c:v>
                </c:pt>
                <c:pt idx="2492">
                  <c:v>216.02565861974676</c:v>
                </c:pt>
                <c:pt idx="2493">
                  <c:v>216.0367150213774</c:v>
                </c:pt>
                <c:pt idx="2494">
                  <c:v>216.04699462664058</c:v>
                </c:pt>
                <c:pt idx="2495">
                  <c:v>216.04672274791196</c:v>
                </c:pt>
                <c:pt idx="2496">
                  <c:v>216.04210080952538</c:v>
                </c:pt>
                <c:pt idx="2497">
                  <c:v>216.03148459250295</c:v>
                </c:pt>
                <c:pt idx="2498">
                  <c:v>216.0201692587498</c:v>
                </c:pt>
                <c:pt idx="2499">
                  <c:v>216.01501650951212</c:v>
                </c:pt>
                <c:pt idx="2500">
                  <c:v>216.01738573843295</c:v>
                </c:pt>
                <c:pt idx="2501">
                  <c:v>216.02859749933711</c:v>
                </c:pt>
                <c:pt idx="2502">
                  <c:v>216.04138874618849</c:v>
                </c:pt>
                <c:pt idx="2503">
                  <c:v>216.04615309724247</c:v>
                </c:pt>
                <c:pt idx="2504">
                  <c:v>216.04146642582523</c:v>
                </c:pt>
                <c:pt idx="2505">
                  <c:v>216.03349131645231</c:v>
                </c:pt>
                <c:pt idx="2506">
                  <c:v>216.03233906850721</c:v>
                </c:pt>
                <c:pt idx="2507">
                  <c:v>216.03319354451145</c:v>
                </c:pt>
                <c:pt idx="2508">
                  <c:v>216.04647676239557</c:v>
                </c:pt>
                <c:pt idx="2509">
                  <c:v>216.06346270963144</c:v>
                </c:pt>
                <c:pt idx="2510">
                  <c:v>216.07749683067081</c:v>
                </c:pt>
                <c:pt idx="2511">
                  <c:v>216.08536836719472</c:v>
                </c:pt>
                <c:pt idx="2512">
                  <c:v>216.07574903884395</c:v>
                </c:pt>
                <c:pt idx="2513">
                  <c:v>216.04778436961419</c:v>
                </c:pt>
                <c:pt idx="2514">
                  <c:v>216.01215530955852</c:v>
                </c:pt>
                <c:pt idx="2515">
                  <c:v>215.97745840514381</c:v>
                </c:pt>
                <c:pt idx="2516">
                  <c:v>215.94037932520214</c:v>
                </c:pt>
                <c:pt idx="2517">
                  <c:v>215.90837531486144</c:v>
                </c:pt>
                <c:pt idx="2518">
                  <c:v>215.88491606456316</c:v>
                </c:pt>
                <c:pt idx="2519">
                  <c:v>215.87344537153649</c:v>
                </c:pt>
                <c:pt idx="2520">
                  <c:v>215.85739157994163</c:v>
                </c:pt>
                <c:pt idx="2521">
                  <c:v>215.83445019388836</c:v>
                </c:pt>
                <c:pt idx="2522">
                  <c:v>215.82121876242871</c:v>
                </c:pt>
                <c:pt idx="2523">
                  <c:v>215.81343785214767</c:v>
                </c:pt>
                <c:pt idx="2524">
                  <c:v>215.79681440988332</c:v>
                </c:pt>
                <c:pt idx="2525">
                  <c:v>215.78252135672145</c:v>
                </c:pt>
                <c:pt idx="2526">
                  <c:v>215.77756280657562</c:v>
                </c:pt>
                <c:pt idx="2527">
                  <c:v>215.77383418401163</c:v>
                </c:pt>
                <c:pt idx="2528">
                  <c:v>215.75891969375579</c:v>
                </c:pt>
                <c:pt idx="2529">
                  <c:v>215.74094980445443</c:v>
                </c:pt>
                <c:pt idx="2530">
                  <c:v>215.71220833885721</c:v>
                </c:pt>
                <c:pt idx="2531">
                  <c:v>215.67688999734852</c:v>
                </c:pt>
                <c:pt idx="2532">
                  <c:v>215.63877518891687</c:v>
                </c:pt>
                <c:pt idx="2533">
                  <c:v>215.60563187723716</c:v>
                </c:pt>
                <c:pt idx="2534">
                  <c:v>215.58191369481636</c:v>
                </c:pt>
                <c:pt idx="2535">
                  <c:v>215.57088318639796</c:v>
                </c:pt>
                <c:pt idx="2536">
                  <c:v>215.56525141273363</c:v>
                </c:pt>
                <c:pt idx="2537">
                  <c:v>215.54883511616728</c:v>
                </c:pt>
                <c:pt idx="2538">
                  <c:v>215.53873676338986</c:v>
                </c:pt>
                <c:pt idx="2539">
                  <c:v>215.51108281270712</c:v>
                </c:pt>
                <c:pt idx="2540">
                  <c:v>215.47172513008746</c:v>
                </c:pt>
                <c:pt idx="2541">
                  <c:v>215.42387447384991</c:v>
                </c:pt>
                <c:pt idx="2542">
                  <c:v>215.3903168707742</c:v>
                </c:pt>
                <c:pt idx="2543">
                  <c:v>215.35375565507752</c:v>
                </c:pt>
                <c:pt idx="2544">
                  <c:v>215.32625706366829</c:v>
                </c:pt>
                <c:pt idx="2545">
                  <c:v>215.30745859157494</c:v>
                </c:pt>
                <c:pt idx="2546">
                  <c:v>215.28866011948162</c:v>
                </c:pt>
                <c:pt idx="2547">
                  <c:v>215.25893471181888</c:v>
                </c:pt>
                <c:pt idx="2548">
                  <c:v>215.22289136036721</c:v>
                </c:pt>
                <c:pt idx="2549">
                  <c:v>215.18550156187854</c:v>
                </c:pt>
                <c:pt idx="2550">
                  <c:v>215.15945299035528</c:v>
                </c:pt>
                <c:pt idx="2551">
                  <c:v>215.14415010191567</c:v>
                </c:pt>
                <c:pt idx="2552">
                  <c:v>215.1533292456582</c:v>
                </c:pt>
                <c:pt idx="2553">
                  <c:v>215.17388845618453</c:v>
                </c:pt>
                <c:pt idx="2554">
                  <c:v>215.19879772636881</c:v>
                </c:pt>
                <c:pt idx="2555">
                  <c:v>215.21687118851912</c:v>
                </c:pt>
                <c:pt idx="2556">
                  <c:v>215.23059459101151</c:v>
                </c:pt>
                <c:pt idx="2557">
                  <c:v>215.21184790534269</c:v>
                </c:pt>
                <c:pt idx="2558">
                  <c:v>215.18108676918996</c:v>
                </c:pt>
                <c:pt idx="2559">
                  <c:v>215.15747215961818</c:v>
                </c:pt>
                <c:pt idx="2560">
                  <c:v>215.13743081333683</c:v>
                </c:pt>
                <c:pt idx="2561">
                  <c:v>215.11407513588756</c:v>
                </c:pt>
                <c:pt idx="2562">
                  <c:v>215.10229372431391</c:v>
                </c:pt>
                <c:pt idx="2563">
                  <c:v>215.09953609720932</c:v>
                </c:pt>
                <c:pt idx="2564">
                  <c:v>215.0838707037982</c:v>
                </c:pt>
                <c:pt idx="2565">
                  <c:v>215.05942751143442</c:v>
                </c:pt>
                <c:pt idx="2566">
                  <c:v>215.02949495807368</c:v>
                </c:pt>
                <c:pt idx="2567">
                  <c:v>214.99982133683545</c:v>
                </c:pt>
                <c:pt idx="2568">
                  <c:v>214.97289239609569</c:v>
                </c:pt>
                <c:pt idx="2569">
                  <c:v>214.95997168318306</c:v>
                </c:pt>
                <c:pt idx="2570">
                  <c:v>214.95210014665912</c:v>
                </c:pt>
                <c:pt idx="2571">
                  <c:v>214.95518143891687</c:v>
                </c:pt>
                <c:pt idx="2572">
                  <c:v>214.96102035827917</c:v>
                </c:pt>
                <c:pt idx="2573">
                  <c:v>214.96907314728887</c:v>
                </c:pt>
                <c:pt idx="2574">
                  <c:v>214.97051022056871</c:v>
                </c:pt>
                <c:pt idx="2575">
                  <c:v>214.96474898084315</c:v>
                </c:pt>
                <c:pt idx="2576">
                  <c:v>214.95805558547659</c:v>
                </c:pt>
                <c:pt idx="2577">
                  <c:v>214.9509349521079</c:v>
                </c:pt>
                <c:pt idx="2578">
                  <c:v>214.937366908889</c:v>
                </c:pt>
                <c:pt idx="2579">
                  <c:v>214.92700962398911</c:v>
                </c:pt>
                <c:pt idx="2580">
                  <c:v>214.92562433713374</c:v>
                </c:pt>
                <c:pt idx="2581">
                  <c:v>214.92599978871138</c:v>
                </c:pt>
                <c:pt idx="2582">
                  <c:v>214.92681542489723</c:v>
                </c:pt>
                <c:pt idx="2583">
                  <c:v>214.92554665749699</c:v>
                </c:pt>
                <c:pt idx="2584">
                  <c:v>214.92071757341242</c:v>
                </c:pt>
                <c:pt idx="2585">
                  <c:v>214.91736440242607</c:v>
                </c:pt>
                <c:pt idx="2586">
                  <c:v>214.91533178526447</c:v>
                </c:pt>
                <c:pt idx="2587">
                  <c:v>214.92321626839453</c:v>
                </c:pt>
                <c:pt idx="2588">
                  <c:v>214.93696556409915</c:v>
                </c:pt>
                <c:pt idx="2589">
                  <c:v>214.95426222988198</c:v>
                </c:pt>
                <c:pt idx="2590">
                  <c:v>214.97383749834282</c:v>
                </c:pt>
                <c:pt idx="2591">
                  <c:v>214.98929574605592</c:v>
                </c:pt>
                <c:pt idx="2592">
                  <c:v>214.98073803940738</c:v>
                </c:pt>
                <c:pt idx="2593">
                  <c:v>214.96496907314727</c:v>
                </c:pt>
                <c:pt idx="2594">
                  <c:v>214.94404735764945</c:v>
                </c:pt>
                <c:pt idx="2595">
                  <c:v>214.91862022322019</c:v>
                </c:pt>
                <c:pt idx="2596">
                  <c:v>214.89728421632637</c:v>
                </c:pt>
                <c:pt idx="2597">
                  <c:v>214.88671978572847</c:v>
                </c:pt>
                <c:pt idx="2598">
                  <c:v>214.88192954146226</c:v>
                </c:pt>
                <c:pt idx="2599">
                  <c:v>214.88864883004106</c:v>
                </c:pt>
                <c:pt idx="2600">
                  <c:v>214.89399577837065</c:v>
                </c:pt>
                <c:pt idx="2601">
                  <c:v>214.89321898200316</c:v>
                </c:pt>
                <c:pt idx="2602">
                  <c:v>214.90163427598432</c:v>
                </c:pt>
                <c:pt idx="2603">
                  <c:v>214.91548714453796</c:v>
                </c:pt>
                <c:pt idx="2604">
                  <c:v>214.92224527293516</c:v>
                </c:pt>
                <c:pt idx="2605">
                  <c:v>214.94223483279197</c:v>
                </c:pt>
                <c:pt idx="2606">
                  <c:v>214.9734102603407</c:v>
                </c:pt>
                <c:pt idx="2607">
                  <c:v>215.00717500911438</c:v>
                </c:pt>
                <c:pt idx="2608">
                  <c:v>215.03270571639266</c:v>
                </c:pt>
                <c:pt idx="2609">
                  <c:v>215.05222919842899</c:v>
                </c:pt>
                <c:pt idx="2610">
                  <c:v>215.05476673322946</c:v>
                </c:pt>
                <c:pt idx="2611">
                  <c:v>215.05384752419459</c:v>
                </c:pt>
                <c:pt idx="2612">
                  <c:v>215.05164660115338</c:v>
                </c:pt>
                <c:pt idx="2613">
                  <c:v>215.05024836769186</c:v>
                </c:pt>
                <c:pt idx="2614">
                  <c:v>215.06063154580403</c:v>
                </c:pt>
                <c:pt idx="2615">
                  <c:v>215.0757531817579</c:v>
                </c:pt>
                <c:pt idx="2616">
                  <c:v>215.09304984754075</c:v>
                </c:pt>
                <c:pt idx="2617">
                  <c:v>215.1098804355031</c:v>
                </c:pt>
                <c:pt idx="2618">
                  <c:v>215.12935213111493</c:v>
                </c:pt>
                <c:pt idx="2619">
                  <c:v>215.13367629756064</c:v>
                </c:pt>
                <c:pt idx="2620">
                  <c:v>215.13473791926288</c:v>
                </c:pt>
                <c:pt idx="2621">
                  <c:v>215.13284771476864</c:v>
                </c:pt>
                <c:pt idx="2622">
                  <c:v>215.1278762180167</c:v>
                </c:pt>
                <c:pt idx="2623">
                  <c:v>215.12827756280655</c:v>
                </c:pt>
                <c:pt idx="2624">
                  <c:v>215.13825939612883</c:v>
                </c:pt>
                <c:pt idx="2625">
                  <c:v>215.14600146659151</c:v>
                </c:pt>
                <c:pt idx="2626">
                  <c:v>215.15235825019883</c:v>
                </c:pt>
                <c:pt idx="2627">
                  <c:v>215.15508998409118</c:v>
                </c:pt>
                <c:pt idx="2628">
                  <c:v>215.1468688892019</c:v>
                </c:pt>
                <c:pt idx="2629">
                  <c:v>215.14049915898843</c:v>
                </c:pt>
                <c:pt idx="2630">
                  <c:v>215.14717960774888</c:v>
                </c:pt>
                <c:pt idx="2631">
                  <c:v>215.16406198213573</c:v>
                </c:pt>
                <c:pt idx="2632">
                  <c:v>215.20186607202041</c:v>
                </c:pt>
                <c:pt idx="2633">
                  <c:v>215.25064888389895</c:v>
                </c:pt>
                <c:pt idx="2634">
                  <c:v>215.30378175543549</c:v>
                </c:pt>
                <c:pt idx="2635">
                  <c:v>215.34831808050509</c:v>
                </c:pt>
                <c:pt idx="2636">
                  <c:v>215.37783634246981</c:v>
                </c:pt>
                <c:pt idx="2637">
                  <c:v>215.38515117493037</c:v>
                </c:pt>
                <c:pt idx="2638">
                  <c:v>215.38358463558927</c:v>
                </c:pt>
                <c:pt idx="2639">
                  <c:v>215.38564314596312</c:v>
                </c:pt>
                <c:pt idx="2640">
                  <c:v>215.39291913860529</c:v>
                </c:pt>
                <c:pt idx="2641">
                  <c:v>215.40374250132572</c:v>
                </c:pt>
                <c:pt idx="2642">
                  <c:v>215.4162748160546</c:v>
                </c:pt>
                <c:pt idx="2643">
                  <c:v>215.4390090564099</c:v>
                </c:pt>
                <c:pt idx="2644">
                  <c:v>215.44675112687258</c:v>
                </c:pt>
                <c:pt idx="2645">
                  <c:v>215.44497744183346</c:v>
                </c:pt>
                <c:pt idx="2646">
                  <c:v>215.43797332791991</c:v>
                </c:pt>
                <c:pt idx="2647">
                  <c:v>215.43722242476466</c:v>
                </c:pt>
                <c:pt idx="2648">
                  <c:v>215.43103394703698</c:v>
                </c:pt>
                <c:pt idx="2649">
                  <c:v>215.43714474512791</c:v>
                </c:pt>
                <c:pt idx="2650">
                  <c:v>215.45076457477128</c:v>
                </c:pt>
                <c:pt idx="2651">
                  <c:v>215.47551848568207</c:v>
                </c:pt>
                <c:pt idx="2652">
                  <c:v>215.50286171781781</c:v>
                </c:pt>
                <c:pt idx="2653">
                  <c:v>215.52652811381412</c:v>
                </c:pt>
                <c:pt idx="2654">
                  <c:v>215.54320334250295</c:v>
                </c:pt>
                <c:pt idx="2655">
                  <c:v>215.55656424002385</c:v>
                </c:pt>
                <c:pt idx="2656">
                  <c:v>215.56171698926155</c:v>
                </c:pt>
                <c:pt idx="2657">
                  <c:v>215.55704326445047</c:v>
                </c:pt>
                <c:pt idx="2658">
                  <c:v>215.56547150503775</c:v>
                </c:pt>
                <c:pt idx="2659">
                  <c:v>215.57137515743071</c:v>
                </c:pt>
                <c:pt idx="2660">
                  <c:v>215.58805038611956</c:v>
                </c:pt>
                <c:pt idx="2661">
                  <c:v>215.60850602379688</c:v>
                </c:pt>
                <c:pt idx="2662">
                  <c:v>215.63258671118916</c:v>
                </c:pt>
                <c:pt idx="2663">
                  <c:v>215.64346186033407</c:v>
                </c:pt>
                <c:pt idx="2664">
                  <c:v>215.6561754275487</c:v>
                </c:pt>
                <c:pt idx="2665">
                  <c:v>215.66360677946437</c:v>
                </c:pt>
                <c:pt idx="2666">
                  <c:v>215.67543997746253</c:v>
                </c:pt>
                <c:pt idx="2667">
                  <c:v>215.69403130385786</c:v>
                </c:pt>
                <c:pt idx="2668">
                  <c:v>215.7225138373326</c:v>
                </c:pt>
                <c:pt idx="2669">
                  <c:v>215.75141066220334</c:v>
                </c:pt>
                <c:pt idx="2670">
                  <c:v>215.77549134959563</c:v>
                </c:pt>
                <c:pt idx="2671">
                  <c:v>215.79449696738695</c:v>
                </c:pt>
                <c:pt idx="2672">
                  <c:v>215.79166166064562</c:v>
                </c:pt>
                <c:pt idx="2673">
                  <c:v>215.77317390709928</c:v>
                </c:pt>
                <c:pt idx="2674">
                  <c:v>215.75504865852443</c:v>
                </c:pt>
                <c:pt idx="2675">
                  <c:v>215.73966809044808</c:v>
                </c:pt>
                <c:pt idx="2676">
                  <c:v>215.72503842552695</c:v>
                </c:pt>
                <c:pt idx="2677">
                  <c:v>215.72146516223648</c:v>
                </c:pt>
                <c:pt idx="2678">
                  <c:v>215.72821034402756</c:v>
                </c:pt>
                <c:pt idx="2679">
                  <c:v>215.7454552233859</c:v>
                </c:pt>
                <c:pt idx="2680">
                  <c:v>215.75384462415482</c:v>
                </c:pt>
                <c:pt idx="2681">
                  <c:v>215.76135365570727</c:v>
                </c:pt>
                <c:pt idx="2682">
                  <c:v>215.78066999204557</c:v>
                </c:pt>
                <c:pt idx="2683">
                  <c:v>215.80298994100488</c:v>
                </c:pt>
                <c:pt idx="2684">
                  <c:v>215.81844818871801</c:v>
                </c:pt>
                <c:pt idx="2685">
                  <c:v>215.85345581167968</c:v>
                </c:pt>
                <c:pt idx="2686">
                  <c:v>215.90016716657826</c:v>
                </c:pt>
                <c:pt idx="2687">
                  <c:v>215.94346061745986</c:v>
                </c:pt>
                <c:pt idx="2688">
                  <c:v>215.97567177349859</c:v>
                </c:pt>
                <c:pt idx="2689">
                  <c:v>215.99659348899641</c:v>
                </c:pt>
                <c:pt idx="2690">
                  <c:v>216.00139667986872</c:v>
                </c:pt>
                <c:pt idx="2691">
                  <c:v>215.99604973153916</c:v>
                </c:pt>
                <c:pt idx="2692">
                  <c:v>215.9936805026183</c:v>
                </c:pt>
                <c:pt idx="2693">
                  <c:v>215.99937700931324</c:v>
                </c:pt>
                <c:pt idx="2694">
                  <c:v>216.01988443341506</c:v>
                </c:pt>
                <c:pt idx="2695">
                  <c:v>216.05023127817179</c:v>
                </c:pt>
                <c:pt idx="2696">
                  <c:v>216.07866202522203</c:v>
                </c:pt>
                <c:pt idx="2697">
                  <c:v>216.09870337150335</c:v>
                </c:pt>
                <c:pt idx="2698">
                  <c:v>216.11109327356488</c:v>
                </c:pt>
                <c:pt idx="2699">
                  <c:v>216.10604409717618</c:v>
                </c:pt>
                <c:pt idx="2700">
                  <c:v>216.08755634362984</c:v>
                </c:pt>
                <c:pt idx="2701">
                  <c:v>216.07512760174995</c:v>
                </c:pt>
                <c:pt idx="2702">
                  <c:v>216.06238814132305</c:v>
                </c:pt>
                <c:pt idx="2703">
                  <c:v>216.05975998027969</c:v>
                </c:pt>
                <c:pt idx="2704">
                  <c:v>216.06079570876969</c:v>
                </c:pt>
                <c:pt idx="2705">
                  <c:v>216.07293962531483</c:v>
                </c:pt>
                <c:pt idx="2706">
                  <c:v>216.07062218281848</c:v>
                </c:pt>
                <c:pt idx="2707">
                  <c:v>216.06645337564626</c:v>
                </c:pt>
                <c:pt idx="2708">
                  <c:v>216.05630323644436</c:v>
                </c:pt>
                <c:pt idx="2709">
                  <c:v>216.05569474595649</c:v>
                </c:pt>
                <c:pt idx="2710">
                  <c:v>216.05661395499135</c:v>
                </c:pt>
                <c:pt idx="2711">
                  <c:v>216.07965891389367</c:v>
                </c:pt>
                <c:pt idx="2712">
                  <c:v>216.12212378198328</c:v>
                </c:pt>
                <c:pt idx="2713">
                  <c:v>216.17567094491579</c:v>
                </c:pt>
                <c:pt idx="2714">
                  <c:v>216.22435018394535</c:v>
                </c:pt>
                <c:pt idx="2715">
                  <c:v>216.27002581035396</c:v>
                </c:pt>
                <c:pt idx="2716">
                  <c:v>216.2980940524327</c:v>
                </c:pt>
                <c:pt idx="2717">
                  <c:v>216.29660519272832</c:v>
                </c:pt>
                <c:pt idx="2718">
                  <c:v>216.28417645084843</c:v>
                </c:pt>
                <c:pt idx="2719">
                  <c:v>216.28824168517167</c:v>
                </c:pt>
                <c:pt idx="2720">
                  <c:v>216.28646800013254</c:v>
                </c:pt>
                <c:pt idx="2721">
                  <c:v>216.28554879109768</c:v>
                </c:pt>
                <c:pt idx="2722">
                  <c:v>216.29976416462281</c:v>
                </c:pt>
                <c:pt idx="2723">
                  <c:v>216.30768748757123</c:v>
                </c:pt>
                <c:pt idx="2724">
                  <c:v>216.29059796748638</c:v>
                </c:pt>
                <c:pt idx="2725">
                  <c:v>216.27097091260106</c:v>
                </c:pt>
                <c:pt idx="2726">
                  <c:v>216.24761523515178</c:v>
                </c:pt>
                <c:pt idx="2727">
                  <c:v>216.22488099479648</c:v>
                </c:pt>
                <c:pt idx="2728">
                  <c:v>216.21317726285957</c:v>
                </c:pt>
                <c:pt idx="2729">
                  <c:v>216.22159255684076</c:v>
                </c:pt>
                <c:pt idx="2730">
                  <c:v>216.23560078466789</c:v>
                </c:pt>
                <c:pt idx="2731">
                  <c:v>216.26045826842767</c:v>
                </c:pt>
                <c:pt idx="2732">
                  <c:v>216.2880086462614</c:v>
                </c:pt>
                <c:pt idx="2733">
                  <c:v>216.31136432371071</c:v>
                </c:pt>
                <c:pt idx="2734">
                  <c:v>216.31860147653452</c:v>
                </c:pt>
                <c:pt idx="2735">
                  <c:v>216.32409083753146</c:v>
                </c:pt>
                <c:pt idx="2736">
                  <c:v>216.32577389632769</c:v>
                </c:pt>
                <c:pt idx="2737">
                  <c:v>216.32640828002781</c:v>
                </c:pt>
                <c:pt idx="2738">
                  <c:v>216.33273917042288</c:v>
                </c:pt>
                <c:pt idx="2739">
                  <c:v>216.34555631048653</c:v>
                </c:pt>
                <c:pt idx="2740">
                  <c:v>216.36627088028632</c:v>
                </c:pt>
                <c:pt idx="2741">
                  <c:v>216.38667473153916</c:v>
                </c:pt>
                <c:pt idx="2742">
                  <c:v>216.40547320363248</c:v>
                </c:pt>
                <c:pt idx="2743">
                  <c:v>216.41748765411637</c:v>
                </c:pt>
                <c:pt idx="2744">
                  <c:v>216.42626545306905</c:v>
                </c:pt>
                <c:pt idx="2745">
                  <c:v>216.43680399045471</c:v>
                </c:pt>
                <c:pt idx="2746">
                  <c:v>216.45467030690705</c:v>
                </c:pt>
                <c:pt idx="2747">
                  <c:v>216.47502237173535</c:v>
                </c:pt>
                <c:pt idx="2748">
                  <c:v>216.5040227694551</c:v>
                </c:pt>
                <c:pt idx="2749">
                  <c:v>216.53550891555082</c:v>
                </c:pt>
                <c:pt idx="2750">
                  <c:v>216.55886459300012</c:v>
                </c:pt>
                <c:pt idx="2751">
                  <c:v>216.56801784353041</c:v>
                </c:pt>
                <c:pt idx="2752">
                  <c:v>216.56489771145431</c:v>
                </c:pt>
                <c:pt idx="2753">
                  <c:v>216.54791176421847</c:v>
                </c:pt>
                <c:pt idx="2754">
                  <c:v>216.53128832195409</c:v>
                </c:pt>
                <c:pt idx="2755">
                  <c:v>216.51885958007421</c:v>
                </c:pt>
                <c:pt idx="2756">
                  <c:v>216.51145412137078</c:v>
                </c:pt>
                <c:pt idx="2757">
                  <c:v>216.50685807619647</c:v>
                </c:pt>
                <c:pt idx="2758">
                  <c:v>216.51884663346809</c:v>
                </c:pt>
                <c:pt idx="2759">
                  <c:v>216.53588436712843</c:v>
                </c:pt>
                <c:pt idx="2760">
                  <c:v>216.54492109820362</c:v>
                </c:pt>
                <c:pt idx="2761">
                  <c:v>216.55962844276146</c:v>
                </c:pt>
                <c:pt idx="2762">
                  <c:v>216.58225911026778</c:v>
                </c:pt>
                <c:pt idx="2763">
                  <c:v>216.59885665931986</c:v>
                </c:pt>
                <c:pt idx="2764">
                  <c:v>216.62024445263819</c:v>
                </c:pt>
                <c:pt idx="2765">
                  <c:v>216.65690924118385</c:v>
                </c:pt>
                <c:pt idx="2766">
                  <c:v>216.70248129474345</c:v>
                </c:pt>
                <c:pt idx="2767">
                  <c:v>216.74743191120905</c:v>
                </c:pt>
                <c:pt idx="2768">
                  <c:v>216.78409669975471</c:v>
                </c:pt>
                <c:pt idx="2769">
                  <c:v>216.80579521162002</c:v>
                </c:pt>
                <c:pt idx="2770">
                  <c:v>216.81604892367093</c:v>
                </c:pt>
                <c:pt idx="2771">
                  <c:v>216.81788734174066</c:v>
                </c:pt>
                <c:pt idx="2772">
                  <c:v>216.8229494647355</c:v>
                </c:pt>
                <c:pt idx="2773">
                  <c:v>216.84009077124483</c:v>
                </c:pt>
                <c:pt idx="2774">
                  <c:v>216.87338944219803</c:v>
                </c:pt>
                <c:pt idx="2775">
                  <c:v>216.90818991946173</c:v>
                </c:pt>
                <c:pt idx="2776">
                  <c:v>216.94133323114144</c:v>
                </c:pt>
                <c:pt idx="2777">
                  <c:v>216.97281937723716</c:v>
                </c:pt>
                <c:pt idx="2778">
                  <c:v>216.98592134263552</c:v>
                </c:pt>
                <c:pt idx="2779">
                  <c:v>216.98282710377168</c:v>
                </c:pt>
                <c:pt idx="2780">
                  <c:v>216.975706470403</c:v>
                </c:pt>
                <c:pt idx="2781">
                  <c:v>216.96516793301734</c:v>
                </c:pt>
                <c:pt idx="2782">
                  <c:v>216.95973035844489</c:v>
                </c:pt>
                <c:pt idx="2783">
                  <c:v>216.97006175013254</c:v>
                </c:pt>
                <c:pt idx="2784">
                  <c:v>216.98554589105791</c:v>
                </c:pt>
                <c:pt idx="2785">
                  <c:v>216.99983894421979</c:v>
                </c:pt>
                <c:pt idx="2786">
                  <c:v>217.0087979956582</c:v>
                </c:pt>
                <c:pt idx="2787">
                  <c:v>217.01064936033407</c:v>
                </c:pt>
                <c:pt idx="2788">
                  <c:v>217.01154267615667</c:v>
                </c:pt>
                <c:pt idx="2789">
                  <c:v>217.01933653304386</c:v>
                </c:pt>
                <c:pt idx="2790">
                  <c:v>217.04466009462413</c:v>
                </c:pt>
                <c:pt idx="2791">
                  <c:v>217.08940356539173</c:v>
                </c:pt>
                <c:pt idx="2792">
                  <c:v>217.14761150652922</c:v>
                </c:pt>
                <c:pt idx="2793">
                  <c:v>217.2045765734787</c:v>
                </c:pt>
                <c:pt idx="2794">
                  <c:v>217.26401444219803</c:v>
                </c:pt>
                <c:pt idx="2795">
                  <c:v>217.31155437988861</c:v>
                </c:pt>
                <c:pt idx="2796">
                  <c:v>217.34045120475935</c:v>
                </c:pt>
                <c:pt idx="2797">
                  <c:v>217.34736469243003</c:v>
                </c:pt>
                <c:pt idx="2798">
                  <c:v>217.35611659817047</c:v>
                </c:pt>
                <c:pt idx="2799">
                  <c:v>217.37043554454459</c:v>
                </c:pt>
                <c:pt idx="2800">
                  <c:v>217.38281249999997</c:v>
                </c:pt>
                <c:pt idx="2801">
                  <c:v>217.40383778834678</c:v>
                </c:pt>
                <c:pt idx="2802">
                  <c:v>217.42947206847407</c:v>
                </c:pt>
                <c:pt idx="2803">
                  <c:v>217.44940984190637</c:v>
                </c:pt>
                <c:pt idx="2804">
                  <c:v>217.44588836504042</c:v>
                </c:pt>
                <c:pt idx="2805">
                  <c:v>217.44384280127269</c:v>
                </c:pt>
                <c:pt idx="2806">
                  <c:v>217.43379623491978</c:v>
                </c:pt>
                <c:pt idx="2807">
                  <c:v>217.43395159419327</c:v>
                </c:pt>
                <c:pt idx="2808">
                  <c:v>217.43850879954923</c:v>
                </c:pt>
                <c:pt idx="2809">
                  <c:v>217.46533416743998</c:v>
                </c:pt>
                <c:pt idx="2810">
                  <c:v>217.49376491449024</c:v>
                </c:pt>
                <c:pt idx="2811">
                  <c:v>217.53467618984487</c:v>
                </c:pt>
                <c:pt idx="2812">
                  <c:v>217.57061596844756</c:v>
                </c:pt>
                <c:pt idx="2813">
                  <c:v>217.6090414954262</c:v>
                </c:pt>
                <c:pt idx="2814">
                  <c:v>217.63208645432849</c:v>
                </c:pt>
                <c:pt idx="2815">
                  <c:v>217.6542510440143</c:v>
                </c:pt>
                <c:pt idx="2816">
                  <c:v>217.66592888273894</c:v>
                </c:pt>
                <c:pt idx="2817">
                  <c:v>217.68112819832956</c:v>
                </c:pt>
                <c:pt idx="2818">
                  <c:v>217.69847665053689</c:v>
                </c:pt>
                <c:pt idx="2819">
                  <c:v>217.72618238764414</c:v>
                </c:pt>
                <c:pt idx="2820">
                  <c:v>217.76067214636083</c:v>
                </c:pt>
                <c:pt idx="2821">
                  <c:v>217.79744050775551</c:v>
                </c:pt>
                <c:pt idx="2822">
                  <c:v>217.82664805117324</c:v>
                </c:pt>
                <c:pt idx="2823">
                  <c:v>217.84700011600157</c:v>
                </c:pt>
                <c:pt idx="2824">
                  <c:v>217.86351998541693</c:v>
                </c:pt>
                <c:pt idx="2825">
                  <c:v>217.87786482500329</c:v>
                </c:pt>
                <c:pt idx="2826">
                  <c:v>217.90370625082855</c:v>
                </c:pt>
                <c:pt idx="2827">
                  <c:v>217.93943888373323</c:v>
                </c:pt>
                <c:pt idx="2828">
                  <c:v>217.97921085774888</c:v>
                </c:pt>
                <c:pt idx="2829">
                  <c:v>218.02001856025453</c:v>
                </c:pt>
                <c:pt idx="2830">
                  <c:v>218.05409402757522</c:v>
                </c:pt>
                <c:pt idx="2831">
                  <c:v>218.07289249966854</c:v>
                </c:pt>
                <c:pt idx="2832">
                  <c:v>218.07201213045207</c:v>
                </c:pt>
                <c:pt idx="2833">
                  <c:v>218.06895673140659</c:v>
                </c:pt>
                <c:pt idx="2834">
                  <c:v>218.06209503016038</c:v>
                </c:pt>
                <c:pt idx="2835">
                  <c:v>218.06401112786688</c:v>
                </c:pt>
                <c:pt idx="2836">
                  <c:v>218.06357094325864</c:v>
                </c:pt>
                <c:pt idx="2837">
                  <c:v>218.07571485980378</c:v>
                </c:pt>
                <c:pt idx="2838">
                  <c:v>218.09798302233858</c:v>
                </c:pt>
                <c:pt idx="2839">
                  <c:v>218.12309943822083</c:v>
                </c:pt>
                <c:pt idx="2840">
                  <c:v>218.1400853854567</c:v>
                </c:pt>
                <c:pt idx="2841">
                  <c:v>218.16411428642448</c:v>
                </c:pt>
                <c:pt idx="2842">
                  <c:v>218.18907534303327</c:v>
                </c:pt>
                <c:pt idx="2843">
                  <c:v>218.21553820595253</c:v>
                </c:pt>
                <c:pt idx="2844">
                  <c:v>218.24588505070923</c:v>
                </c:pt>
                <c:pt idx="2845">
                  <c:v>218.29560001822881</c:v>
                </c:pt>
                <c:pt idx="2846">
                  <c:v>218.34417568440935</c:v>
                </c:pt>
                <c:pt idx="2847">
                  <c:v>218.39233705919392</c:v>
                </c:pt>
                <c:pt idx="2848">
                  <c:v>218.42641252651464</c:v>
                </c:pt>
                <c:pt idx="2849">
                  <c:v>218.44650565922043</c:v>
                </c:pt>
                <c:pt idx="2850">
                  <c:v>218.45360039937688</c:v>
                </c:pt>
                <c:pt idx="2851">
                  <c:v>218.468747928543</c:v>
                </c:pt>
                <c:pt idx="2852">
                  <c:v>218.48780533275882</c:v>
                </c:pt>
                <c:pt idx="2853">
                  <c:v>218.51431998210259</c:v>
                </c:pt>
                <c:pt idx="2854">
                  <c:v>218.55181335344025</c:v>
                </c:pt>
                <c:pt idx="2855">
                  <c:v>218.58889243338191</c:v>
                </c:pt>
                <c:pt idx="2856">
                  <c:v>218.62928584449156</c:v>
                </c:pt>
                <c:pt idx="2857">
                  <c:v>218.6677113714702</c:v>
                </c:pt>
                <c:pt idx="2858">
                  <c:v>218.69070454394802</c:v>
                </c:pt>
                <c:pt idx="2859">
                  <c:v>218.70339221795041</c:v>
                </c:pt>
                <c:pt idx="2860">
                  <c:v>218.71346467751556</c:v>
                </c:pt>
                <c:pt idx="2861">
                  <c:v>218.71799598965927</c:v>
                </c:pt>
                <c:pt idx="2862">
                  <c:v>218.72382196241546</c:v>
                </c:pt>
                <c:pt idx="2863">
                  <c:v>218.74650441634626</c:v>
                </c:pt>
                <c:pt idx="2864">
                  <c:v>218.76872079245655</c:v>
                </c:pt>
                <c:pt idx="2865">
                  <c:v>218.78933178940738</c:v>
                </c:pt>
                <c:pt idx="2866">
                  <c:v>218.80434985251225</c:v>
                </c:pt>
                <c:pt idx="2867">
                  <c:v>218.81465535098764</c:v>
                </c:pt>
                <c:pt idx="2868">
                  <c:v>218.82177598435632</c:v>
                </c:pt>
                <c:pt idx="2869">
                  <c:v>218.84135125281716</c:v>
                </c:pt>
                <c:pt idx="2870">
                  <c:v>218.87408027310087</c:v>
                </c:pt>
                <c:pt idx="2871">
                  <c:v>218.92410595916741</c:v>
                </c:pt>
                <c:pt idx="2872">
                  <c:v>218.98438535728488</c:v>
                </c:pt>
                <c:pt idx="2873">
                  <c:v>219.04507904679832</c:v>
                </c:pt>
                <c:pt idx="2874">
                  <c:v>219.10080123955984</c:v>
                </c:pt>
                <c:pt idx="2875">
                  <c:v>219.15103407132437</c:v>
                </c:pt>
                <c:pt idx="2876">
                  <c:v>219.17770407994163</c:v>
                </c:pt>
                <c:pt idx="2877">
                  <c:v>219.19308464801802</c:v>
                </c:pt>
                <c:pt idx="2878">
                  <c:v>219.21385100424231</c:v>
                </c:pt>
                <c:pt idx="2879">
                  <c:v>219.24388713045207</c:v>
                </c:pt>
                <c:pt idx="2880">
                  <c:v>219.26501599164786</c:v>
                </c:pt>
                <c:pt idx="2881">
                  <c:v>219.2945860400371</c:v>
                </c:pt>
                <c:pt idx="2882">
                  <c:v>219.32845436165979</c:v>
                </c:pt>
                <c:pt idx="2883">
                  <c:v>219.34802963012061</c:v>
                </c:pt>
                <c:pt idx="2884">
                  <c:v>219.35735118653054</c:v>
                </c:pt>
                <c:pt idx="2885">
                  <c:v>219.35962978920853</c:v>
                </c:pt>
                <c:pt idx="2886">
                  <c:v>219.36576648051172</c:v>
                </c:pt>
                <c:pt idx="2887">
                  <c:v>219.37260228854564</c:v>
                </c:pt>
                <c:pt idx="2888">
                  <c:v>219.39611332526843</c:v>
                </c:pt>
                <c:pt idx="2889">
                  <c:v>219.42884234555214</c:v>
                </c:pt>
                <c:pt idx="2890">
                  <c:v>219.46996076660477</c:v>
                </c:pt>
                <c:pt idx="2891">
                  <c:v>219.51501495591938</c:v>
                </c:pt>
                <c:pt idx="2892">
                  <c:v>219.56182988366695</c:v>
                </c:pt>
                <c:pt idx="2893">
                  <c:v>219.5999446920986</c:v>
                </c:pt>
                <c:pt idx="2894">
                  <c:v>219.6238700202174</c:v>
                </c:pt>
                <c:pt idx="2895">
                  <c:v>219.64981501889167</c:v>
                </c:pt>
                <c:pt idx="2896">
                  <c:v>219.6688724231075</c:v>
                </c:pt>
                <c:pt idx="2897">
                  <c:v>219.69191738200979</c:v>
                </c:pt>
                <c:pt idx="2898">
                  <c:v>219.71760344856156</c:v>
                </c:pt>
                <c:pt idx="2899">
                  <c:v>219.75520039274821</c:v>
                </c:pt>
                <c:pt idx="2900">
                  <c:v>219.79507593961287</c:v>
                </c:pt>
                <c:pt idx="2901">
                  <c:v>219.83505505932649</c:v>
                </c:pt>
                <c:pt idx="2902">
                  <c:v>219.86602334117723</c:v>
                </c:pt>
                <c:pt idx="2903">
                  <c:v>219.89388443755797</c:v>
                </c:pt>
                <c:pt idx="2904">
                  <c:v>219.92003658193025</c:v>
                </c:pt>
                <c:pt idx="2905">
                  <c:v>219.94893340680099</c:v>
                </c:pt>
                <c:pt idx="2906">
                  <c:v>219.9901554007026</c:v>
                </c:pt>
                <c:pt idx="2907">
                  <c:v>220.04049180531615</c:v>
                </c:pt>
                <c:pt idx="2908">
                  <c:v>220.09093178277871</c:v>
                </c:pt>
                <c:pt idx="2909">
                  <c:v>220.13950744895928</c:v>
                </c:pt>
                <c:pt idx="2910">
                  <c:v>220.17782940308894</c:v>
                </c:pt>
                <c:pt idx="2911">
                  <c:v>220.19271800013254</c:v>
                </c:pt>
                <c:pt idx="2912">
                  <c:v>220.19377962183478</c:v>
                </c:pt>
                <c:pt idx="2913">
                  <c:v>220.18999921284632</c:v>
                </c:pt>
                <c:pt idx="2914">
                  <c:v>220.19038761103008</c:v>
                </c:pt>
                <c:pt idx="2915">
                  <c:v>220.19717163263951</c:v>
                </c:pt>
                <c:pt idx="2916">
                  <c:v>220.21213790931986</c:v>
                </c:pt>
                <c:pt idx="2917">
                  <c:v>220.23158371171945</c:v>
                </c:pt>
                <c:pt idx="2918">
                  <c:v>220.27052710294311</c:v>
                </c:pt>
                <c:pt idx="2919">
                  <c:v>220.30253111328381</c:v>
                </c:pt>
                <c:pt idx="2920">
                  <c:v>220.32324568308363</c:v>
                </c:pt>
                <c:pt idx="2921">
                  <c:v>220.35576755766934</c:v>
                </c:pt>
                <c:pt idx="2922">
                  <c:v>220.39460737604398</c:v>
                </c:pt>
                <c:pt idx="2923">
                  <c:v>220.42500600722522</c:v>
                </c:pt>
                <c:pt idx="2924">
                  <c:v>220.46508869978786</c:v>
                </c:pt>
                <c:pt idx="2925">
                  <c:v>220.52412522371733</c:v>
                </c:pt>
                <c:pt idx="2926">
                  <c:v>220.58046885357282</c:v>
                </c:pt>
                <c:pt idx="2927">
                  <c:v>220.63121954958237</c:v>
                </c:pt>
                <c:pt idx="2928">
                  <c:v>220.66933435801403</c:v>
                </c:pt>
                <c:pt idx="2929">
                  <c:v>220.68922034502185</c:v>
                </c:pt>
                <c:pt idx="2930">
                  <c:v>220.70941705057666</c:v>
                </c:pt>
                <c:pt idx="2931">
                  <c:v>220.72774944484951</c:v>
                </c:pt>
                <c:pt idx="2932">
                  <c:v>220.75322836570328</c:v>
                </c:pt>
                <c:pt idx="2933">
                  <c:v>220.78543952174198</c:v>
                </c:pt>
                <c:pt idx="2934">
                  <c:v>220.83204730379157</c:v>
                </c:pt>
                <c:pt idx="2935">
                  <c:v>220.87637648316317</c:v>
                </c:pt>
                <c:pt idx="2936">
                  <c:v>220.91925564264878</c:v>
                </c:pt>
                <c:pt idx="2937">
                  <c:v>220.9522953814795</c:v>
                </c:pt>
                <c:pt idx="2938">
                  <c:v>220.97658321456979</c:v>
                </c:pt>
                <c:pt idx="2939">
                  <c:v>220.99227450119312</c:v>
                </c:pt>
                <c:pt idx="2940">
                  <c:v>221.00283893179105</c:v>
                </c:pt>
                <c:pt idx="2941">
                  <c:v>221.00874258418398</c:v>
                </c:pt>
                <c:pt idx="2942">
                  <c:v>221.02578031784432</c:v>
                </c:pt>
                <c:pt idx="2943">
                  <c:v>221.05115566584911</c:v>
                </c:pt>
                <c:pt idx="2944">
                  <c:v>221.07808460658887</c:v>
                </c:pt>
                <c:pt idx="2945">
                  <c:v>221.10263137180164</c:v>
                </c:pt>
                <c:pt idx="2946">
                  <c:v>221.12153341674397</c:v>
                </c:pt>
                <c:pt idx="2947">
                  <c:v>221.13336661474213</c:v>
                </c:pt>
                <c:pt idx="2948">
                  <c:v>221.14519981274026</c:v>
                </c:pt>
                <c:pt idx="2949">
                  <c:v>221.16420543053161</c:v>
                </c:pt>
                <c:pt idx="2950">
                  <c:v>221.19973091773826</c:v>
                </c:pt>
                <c:pt idx="2951">
                  <c:v>221.26125319004373</c:v>
                </c:pt>
                <c:pt idx="2952">
                  <c:v>221.32318975374517</c:v>
                </c:pt>
                <c:pt idx="2953">
                  <c:v>221.39216927117855</c:v>
                </c:pt>
                <c:pt idx="2954">
                  <c:v>221.46259880849792</c:v>
                </c:pt>
                <c:pt idx="2955">
                  <c:v>221.51055303758449</c:v>
                </c:pt>
                <c:pt idx="2956">
                  <c:v>221.53043902459231</c:v>
                </c:pt>
                <c:pt idx="2957">
                  <c:v>221.54545708769717</c:v>
                </c:pt>
                <c:pt idx="2958">
                  <c:v>221.563893054819</c:v>
                </c:pt>
                <c:pt idx="2959">
                  <c:v>221.58481477031683</c:v>
                </c:pt>
                <c:pt idx="2960">
                  <c:v>221.60848116631311</c:v>
                </c:pt>
                <c:pt idx="2961">
                  <c:v>221.64442094491579</c:v>
                </c:pt>
                <c:pt idx="2962">
                  <c:v>221.68595365736442</c:v>
                </c:pt>
                <c:pt idx="2963">
                  <c:v>221.71443619083917</c:v>
                </c:pt>
                <c:pt idx="2964">
                  <c:v>221.7233434558531</c:v>
                </c:pt>
                <c:pt idx="2965">
                  <c:v>221.72784887478454</c:v>
                </c:pt>
                <c:pt idx="2966">
                  <c:v>221.73372663396523</c:v>
                </c:pt>
                <c:pt idx="2967">
                  <c:v>221.74695806542488</c:v>
                </c:pt>
                <c:pt idx="2968">
                  <c:v>221.76681815922043</c:v>
                </c:pt>
                <c:pt idx="2969">
                  <c:v>221.79809715961818</c:v>
                </c:pt>
                <c:pt idx="2970">
                  <c:v>221.83838699787881</c:v>
                </c:pt>
                <c:pt idx="2971">
                  <c:v>221.87940184608243</c:v>
                </c:pt>
                <c:pt idx="2972">
                  <c:v>221.91544519753413</c:v>
                </c:pt>
                <c:pt idx="2973">
                  <c:v>221.94361701246186</c:v>
                </c:pt>
                <c:pt idx="2974">
                  <c:v>221.9716852545406</c:v>
                </c:pt>
                <c:pt idx="2975">
                  <c:v>221.99788918533739</c:v>
                </c:pt>
                <c:pt idx="2976">
                  <c:v>222.01585907463871</c:v>
                </c:pt>
                <c:pt idx="2977">
                  <c:v>222.03900760639002</c:v>
                </c:pt>
                <c:pt idx="2978">
                  <c:v>222.06987231539173</c:v>
                </c:pt>
                <c:pt idx="2979">
                  <c:v>222.1052942297494</c:v>
                </c:pt>
                <c:pt idx="2980">
                  <c:v>222.14268402823808</c:v>
                </c:pt>
                <c:pt idx="2981">
                  <c:v>222.17810594259575</c:v>
                </c:pt>
                <c:pt idx="2982">
                  <c:v>222.20379200914752</c:v>
                </c:pt>
                <c:pt idx="2983">
                  <c:v>222.22761376441733</c:v>
                </c:pt>
                <c:pt idx="2984">
                  <c:v>222.24527293517167</c:v>
                </c:pt>
                <c:pt idx="2985">
                  <c:v>222.26360532944449</c:v>
                </c:pt>
                <c:pt idx="2986">
                  <c:v>222.2957129126342</c:v>
                </c:pt>
                <c:pt idx="2987">
                  <c:v>222.33641704229083</c:v>
                </c:pt>
                <c:pt idx="2988">
                  <c:v>222.3760854434575</c:v>
                </c:pt>
                <c:pt idx="2989">
                  <c:v>222.41948246718809</c:v>
                </c:pt>
                <c:pt idx="2990">
                  <c:v>222.45987587829774</c:v>
                </c:pt>
                <c:pt idx="2991">
                  <c:v>222.47466090249236</c:v>
                </c:pt>
                <c:pt idx="2992">
                  <c:v>222.47748326262757</c:v>
                </c:pt>
                <c:pt idx="2993">
                  <c:v>222.47592966989259</c:v>
                </c:pt>
                <c:pt idx="2994">
                  <c:v>222.47636985450083</c:v>
                </c:pt>
                <c:pt idx="2995">
                  <c:v>222.47844131148082</c:v>
                </c:pt>
                <c:pt idx="2996">
                  <c:v>222.48553605163727</c:v>
                </c:pt>
                <c:pt idx="2997">
                  <c:v>222.50423095088158</c:v>
                </c:pt>
                <c:pt idx="2998">
                  <c:v>222.53934214669226</c:v>
                </c:pt>
                <c:pt idx="2999">
                  <c:v>222.56337104766007</c:v>
                </c:pt>
                <c:pt idx="3000">
                  <c:v>222.5811855776879</c:v>
                </c:pt>
                <c:pt idx="3001">
                  <c:v>222.61536461785758</c:v>
                </c:pt>
                <c:pt idx="3002">
                  <c:v>222.6481972109903</c:v>
                </c:pt>
                <c:pt idx="3003">
                  <c:v>222.67460828748506</c:v>
                </c:pt>
                <c:pt idx="3004">
                  <c:v>222.71873032115866</c:v>
                </c:pt>
                <c:pt idx="3005">
                  <c:v>222.77248462978918</c:v>
                </c:pt>
                <c:pt idx="3006">
                  <c:v>222.82582464702369</c:v>
                </c:pt>
                <c:pt idx="3007">
                  <c:v>222.86777165086832</c:v>
                </c:pt>
                <c:pt idx="3008">
                  <c:v>222.89589167937157</c:v>
                </c:pt>
                <c:pt idx="3009">
                  <c:v>222.90982222756196</c:v>
                </c:pt>
                <c:pt idx="3010">
                  <c:v>222.91981700749037</c:v>
                </c:pt>
                <c:pt idx="3011">
                  <c:v>222.93196092403551</c:v>
                </c:pt>
                <c:pt idx="3012">
                  <c:v>222.95107011467584</c:v>
                </c:pt>
                <c:pt idx="3013">
                  <c:v>222.98079552233858</c:v>
                </c:pt>
                <c:pt idx="3014">
                  <c:v>223.01828889367624</c:v>
                </c:pt>
                <c:pt idx="3015">
                  <c:v>223.05930374187986</c:v>
                </c:pt>
                <c:pt idx="3016">
                  <c:v>223.09638282182152</c:v>
                </c:pt>
                <c:pt idx="3017">
                  <c:v>223.12921541495425</c:v>
                </c:pt>
                <c:pt idx="3018">
                  <c:v>223.15029248972556</c:v>
                </c:pt>
                <c:pt idx="3019">
                  <c:v>223.15694704527374</c:v>
                </c:pt>
                <c:pt idx="3020">
                  <c:v>223.1620221148747</c:v>
                </c:pt>
                <c:pt idx="3021">
                  <c:v>223.17266422510934</c:v>
                </c:pt>
                <c:pt idx="3022">
                  <c:v>223.18721621039373</c:v>
                </c:pt>
                <c:pt idx="3023">
                  <c:v>223.20720577025054</c:v>
                </c:pt>
                <c:pt idx="3024">
                  <c:v>223.23315076892482</c:v>
                </c:pt>
                <c:pt idx="3025">
                  <c:v>223.24977421118916</c:v>
                </c:pt>
                <c:pt idx="3026">
                  <c:v>223.26002792324007</c:v>
                </c:pt>
                <c:pt idx="3027">
                  <c:v>223.26525835211453</c:v>
                </c:pt>
                <c:pt idx="3028">
                  <c:v>223.27188701445047</c:v>
                </c:pt>
                <c:pt idx="3029">
                  <c:v>223.29234265212779</c:v>
                </c:pt>
                <c:pt idx="3030">
                  <c:v>223.33636111295237</c:v>
                </c:pt>
                <c:pt idx="3031">
                  <c:v>223.38928683879092</c:v>
                </c:pt>
                <c:pt idx="3032">
                  <c:v>223.45308771377432</c:v>
                </c:pt>
                <c:pt idx="3033">
                  <c:v>223.51751002585175</c:v>
                </c:pt>
                <c:pt idx="3034">
                  <c:v>223.57675369547923</c:v>
                </c:pt>
                <c:pt idx="3035">
                  <c:v>223.60865413297094</c:v>
                </c:pt>
                <c:pt idx="3036">
                  <c:v>223.62284361328381</c:v>
                </c:pt>
                <c:pt idx="3037">
                  <c:v>223.62680527475803</c:v>
                </c:pt>
                <c:pt idx="3038">
                  <c:v>223.64410194054088</c:v>
                </c:pt>
                <c:pt idx="3039">
                  <c:v>223.66057002353173</c:v>
                </c:pt>
                <c:pt idx="3040">
                  <c:v>223.68097387478454</c:v>
                </c:pt>
                <c:pt idx="3041">
                  <c:v>223.70940462183478</c:v>
                </c:pt>
                <c:pt idx="3042">
                  <c:v>223.74379080770248</c:v>
                </c:pt>
                <c:pt idx="3043">
                  <c:v>223.75999995857083</c:v>
                </c:pt>
                <c:pt idx="3044">
                  <c:v>223.76380626077156</c:v>
                </c:pt>
                <c:pt idx="3045">
                  <c:v>223.76813042721727</c:v>
                </c:pt>
                <c:pt idx="3046">
                  <c:v>223.76662862090677</c:v>
                </c:pt>
                <c:pt idx="3047">
                  <c:v>223.77035724347076</c:v>
                </c:pt>
                <c:pt idx="3048">
                  <c:v>223.78773158889035</c:v>
                </c:pt>
                <c:pt idx="3049">
                  <c:v>223.81440159750761</c:v>
                </c:pt>
                <c:pt idx="3050">
                  <c:v>223.8497199390163</c:v>
                </c:pt>
                <c:pt idx="3051">
                  <c:v>223.89353125414289</c:v>
                </c:pt>
                <c:pt idx="3052">
                  <c:v>223.93268179106454</c:v>
                </c:pt>
                <c:pt idx="3053">
                  <c:v>223.96261434442528</c:v>
                </c:pt>
                <c:pt idx="3054">
                  <c:v>223.98472714768658</c:v>
                </c:pt>
                <c:pt idx="3055">
                  <c:v>224.00080683249368</c:v>
                </c:pt>
                <c:pt idx="3056">
                  <c:v>224.01660169196603</c:v>
                </c:pt>
                <c:pt idx="3057">
                  <c:v>224.03457158126739</c:v>
                </c:pt>
                <c:pt idx="3058">
                  <c:v>224.06155230843163</c:v>
                </c:pt>
                <c:pt idx="3059">
                  <c:v>224.09573134860133</c:v>
                </c:pt>
                <c:pt idx="3060">
                  <c:v>224.13767835244596</c:v>
                </c:pt>
                <c:pt idx="3061">
                  <c:v>224.17196096546465</c:v>
                </c:pt>
                <c:pt idx="3062">
                  <c:v>224.19821668268591</c:v>
                </c:pt>
                <c:pt idx="3063">
                  <c:v>224.21572049416676</c:v>
                </c:pt>
                <c:pt idx="3064">
                  <c:v>224.2346225391091</c:v>
                </c:pt>
                <c:pt idx="3065">
                  <c:v>224.25492281751289</c:v>
                </c:pt>
                <c:pt idx="3066">
                  <c:v>224.28858399343761</c:v>
                </c:pt>
                <c:pt idx="3067">
                  <c:v>224.32908097739625</c:v>
                </c:pt>
                <c:pt idx="3068">
                  <c:v>224.36833508716688</c:v>
                </c:pt>
                <c:pt idx="3069">
                  <c:v>224.40593203135356</c:v>
                </c:pt>
                <c:pt idx="3070">
                  <c:v>224.42667249436562</c:v>
                </c:pt>
                <c:pt idx="3071">
                  <c:v>224.42157153155242</c:v>
                </c:pt>
                <c:pt idx="3072">
                  <c:v>224.40979011997877</c:v>
                </c:pt>
                <c:pt idx="3073">
                  <c:v>224.3951345618454</c:v>
                </c:pt>
                <c:pt idx="3074">
                  <c:v>224.38317189778601</c:v>
                </c:pt>
                <c:pt idx="3075">
                  <c:v>224.38154062541426</c:v>
                </c:pt>
                <c:pt idx="3076">
                  <c:v>224.39202737637544</c:v>
                </c:pt>
                <c:pt idx="3077">
                  <c:v>224.40924636252151</c:v>
                </c:pt>
                <c:pt idx="3078">
                  <c:v>224.43741817744927</c:v>
                </c:pt>
                <c:pt idx="3079">
                  <c:v>224.45683808663659</c:v>
                </c:pt>
                <c:pt idx="3080">
                  <c:v>224.47501512163592</c:v>
                </c:pt>
                <c:pt idx="3081">
                  <c:v>224.5018404895267</c:v>
                </c:pt>
                <c:pt idx="3082">
                  <c:v>224.52970158590745</c:v>
                </c:pt>
                <c:pt idx="3083">
                  <c:v>224.55585373027969</c:v>
                </c:pt>
                <c:pt idx="3084">
                  <c:v>224.59966504540631</c:v>
                </c:pt>
                <c:pt idx="3085">
                  <c:v>224.64875857583186</c:v>
                </c:pt>
                <c:pt idx="3086">
                  <c:v>224.6924663181095</c:v>
                </c:pt>
                <c:pt idx="3087">
                  <c:v>224.73120256363512</c:v>
                </c:pt>
                <c:pt idx="3088">
                  <c:v>224.75409216326392</c:v>
                </c:pt>
                <c:pt idx="3089">
                  <c:v>224.7637503314331</c:v>
                </c:pt>
                <c:pt idx="3090">
                  <c:v>224.774729053427</c:v>
                </c:pt>
                <c:pt idx="3091">
                  <c:v>224.79176678708734</c:v>
                </c:pt>
                <c:pt idx="3092">
                  <c:v>224.81294743470767</c:v>
                </c:pt>
                <c:pt idx="3093">
                  <c:v>224.84785148482035</c:v>
                </c:pt>
                <c:pt idx="3094">
                  <c:v>224.88534485615801</c:v>
                </c:pt>
                <c:pt idx="3095">
                  <c:v>224.91900603208271</c:v>
                </c:pt>
                <c:pt idx="3096">
                  <c:v>224.94956002253744</c:v>
                </c:pt>
                <c:pt idx="3097">
                  <c:v>224.97317463210922</c:v>
                </c:pt>
                <c:pt idx="3098">
                  <c:v>224.98055419760041</c:v>
                </c:pt>
                <c:pt idx="3099">
                  <c:v>224.97951846911042</c:v>
                </c:pt>
                <c:pt idx="3100">
                  <c:v>224.97876756595517</c:v>
                </c:pt>
                <c:pt idx="3101">
                  <c:v>224.9868462481771</c:v>
                </c:pt>
                <c:pt idx="3102">
                  <c:v>224.99813568871798</c:v>
                </c:pt>
                <c:pt idx="3103">
                  <c:v>225.01553592734984</c:v>
                </c:pt>
                <c:pt idx="3104">
                  <c:v>225.03531834150866</c:v>
                </c:pt>
                <c:pt idx="3105">
                  <c:v>225.05095784170751</c:v>
                </c:pt>
                <c:pt idx="3106">
                  <c:v>225.0532364443855</c:v>
                </c:pt>
                <c:pt idx="3107">
                  <c:v>225.05367662899374</c:v>
                </c:pt>
                <c:pt idx="3108">
                  <c:v>225.06695984687786</c:v>
                </c:pt>
                <c:pt idx="3109">
                  <c:v>225.09466558398512</c:v>
                </c:pt>
                <c:pt idx="3110">
                  <c:v>225.13971977329973</c:v>
                </c:pt>
                <c:pt idx="3111">
                  <c:v>225.19751342304122</c:v>
                </c:pt>
                <c:pt idx="3112">
                  <c:v>225.2656643576826</c:v>
                </c:pt>
                <c:pt idx="3113">
                  <c:v>225.33091525255202</c:v>
                </c:pt>
                <c:pt idx="3114">
                  <c:v>225.38632672676653</c:v>
                </c:pt>
                <c:pt idx="3115">
                  <c:v>225.41719143576825</c:v>
                </c:pt>
                <c:pt idx="3116">
                  <c:v>225.42889516770512</c:v>
                </c:pt>
                <c:pt idx="3117">
                  <c:v>225.4366372381678</c:v>
                </c:pt>
                <c:pt idx="3118">
                  <c:v>225.45398569037516</c:v>
                </c:pt>
                <c:pt idx="3119">
                  <c:v>225.46879660778202</c:v>
                </c:pt>
                <c:pt idx="3120">
                  <c:v>225.49127191601482</c:v>
                </c:pt>
                <c:pt idx="3121">
                  <c:v>225.52721169461751</c:v>
                </c:pt>
                <c:pt idx="3122">
                  <c:v>225.55476207245127</c:v>
                </c:pt>
                <c:pt idx="3123">
                  <c:v>225.56227110400368</c:v>
                </c:pt>
                <c:pt idx="3124">
                  <c:v>225.55864605428872</c:v>
                </c:pt>
                <c:pt idx="3125">
                  <c:v>225.55678174300675</c:v>
                </c:pt>
                <c:pt idx="3126">
                  <c:v>225.54999772139729</c:v>
                </c:pt>
                <c:pt idx="3127">
                  <c:v>225.555150470635</c:v>
                </c:pt>
                <c:pt idx="3128">
                  <c:v>225.57539896261432</c:v>
                </c:pt>
                <c:pt idx="3129">
                  <c:v>225.60781726435104</c:v>
                </c:pt>
                <c:pt idx="3130">
                  <c:v>225.64520706283969</c:v>
                </c:pt>
                <c:pt idx="3131">
                  <c:v>225.68425402691236</c:v>
                </c:pt>
                <c:pt idx="3132">
                  <c:v>225.71895093132704</c:v>
                </c:pt>
                <c:pt idx="3133">
                  <c:v>225.73738689844888</c:v>
                </c:pt>
                <c:pt idx="3134">
                  <c:v>225.7559782248442</c:v>
                </c:pt>
                <c:pt idx="3135">
                  <c:v>225.7659730047726</c:v>
                </c:pt>
                <c:pt idx="3136">
                  <c:v>225.77767673670951</c:v>
                </c:pt>
                <c:pt idx="3137">
                  <c:v>225.79132245956512</c:v>
                </c:pt>
                <c:pt idx="3138">
                  <c:v>225.82203180929335</c:v>
                </c:pt>
                <c:pt idx="3139">
                  <c:v>225.85610727661407</c:v>
                </c:pt>
                <c:pt idx="3140">
                  <c:v>225.8959828234787</c:v>
                </c:pt>
                <c:pt idx="3141">
                  <c:v>225.93212974777938</c:v>
                </c:pt>
                <c:pt idx="3142">
                  <c:v>225.95470862886117</c:v>
                </c:pt>
                <c:pt idx="3143">
                  <c:v>225.96669718613282</c:v>
                </c:pt>
                <c:pt idx="3144">
                  <c:v>225.97827145200847</c:v>
                </c:pt>
                <c:pt idx="3145">
                  <c:v>225.99784672046928</c:v>
                </c:pt>
                <c:pt idx="3146">
                  <c:v>226.02451672908654</c:v>
                </c:pt>
                <c:pt idx="3147">
                  <c:v>226.05786718646425</c:v>
                </c:pt>
                <c:pt idx="3148">
                  <c:v>226.09142478953996</c:v>
                </c:pt>
                <c:pt idx="3149">
                  <c:v>226.12270378993767</c:v>
                </c:pt>
                <c:pt idx="3150">
                  <c:v>226.13528789109105</c:v>
                </c:pt>
                <c:pt idx="3151">
                  <c:v>226.13303518162533</c:v>
                </c:pt>
                <c:pt idx="3152">
                  <c:v>226.12177163429666</c:v>
                </c:pt>
                <c:pt idx="3153">
                  <c:v>226.11265722358476</c:v>
                </c:pt>
                <c:pt idx="3154">
                  <c:v>226.10592498839981</c:v>
                </c:pt>
                <c:pt idx="3155">
                  <c:v>226.10276601650534</c:v>
                </c:pt>
                <c:pt idx="3156">
                  <c:v>226.10698661010207</c:v>
                </c:pt>
                <c:pt idx="3157">
                  <c:v>226.12671723783637</c:v>
                </c:pt>
                <c:pt idx="3158">
                  <c:v>226.14800145830569</c:v>
                </c:pt>
                <c:pt idx="3159">
                  <c:v>226.16265701643906</c:v>
                </c:pt>
                <c:pt idx="3160">
                  <c:v>226.18337158623888</c:v>
                </c:pt>
                <c:pt idx="3161">
                  <c:v>226.21288984820362</c:v>
                </c:pt>
                <c:pt idx="3162">
                  <c:v>226.23774733196339</c:v>
                </c:pt>
                <c:pt idx="3163">
                  <c:v>226.26467627270316</c:v>
                </c:pt>
                <c:pt idx="3164">
                  <c:v>226.31024832626272</c:v>
                </c:pt>
                <c:pt idx="3165">
                  <c:v>226.35468107848334</c:v>
                </c:pt>
                <c:pt idx="3166">
                  <c:v>226.39362446970699</c:v>
                </c:pt>
                <c:pt idx="3167">
                  <c:v>226.42531776150071</c:v>
                </c:pt>
                <c:pt idx="3168">
                  <c:v>226.4496573810155</c:v>
                </c:pt>
                <c:pt idx="3169">
                  <c:v>226.45250563436295</c:v>
                </c:pt>
                <c:pt idx="3170">
                  <c:v>226.46187897719739</c:v>
                </c:pt>
                <c:pt idx="3171">
                  <c:v>226.47508451544476</c:v>
                </c:pt>
                <c:pt idx="3172">
                  <c:v>226.49569551239557</c:v>
                </c:pt>
                <c:pt idx="3173">
                  <c:v>226.51931012196735</c:v>
                </c:pt>
                <c:pt idx="3174">
                  <c:v>226.55048554951608</c:v>
                </c:pt>
                <c:pt idx="3175">
                  <c:v>226.58015917075431</c:v>
                </c:pt>
                <c:pt idx="3176">
                  <c:v>226.60128803195013</c:v>
                </c:pt>
                <c:pt idx="3177">
                  <c:v>226.61651324075299</c:v>
                </c:pt>
                <c:pt idx="3178">
                  <c:v>226.62438477727693</c:v>
                </c:pt>
                <c:pt idx="3179">
                  <c:v>226.62992592469837</c:v>
                </c:pt>
                <c:pt idx="3180">
                  <c:v>226.62943395366563</c:v>
                </c:pt>
                <c:pt idx="3181">
                  <c:v>226.6388331897123</c:v>
                </c:pt>
                <c:pt idx="3182">
                  <c:v>226.64942351352244</c:v>
                </c:pt>
                <c:pt idx="3183">
                  <c:v>226.66910235483226</c:v>
                </c:pt>
                <c:pt idx="3184">
                  <c:v>226.68619187491711</c:v>
                </c:pt>
                <c:pt idx="3185">
                  <c:v>226.69323482864905</c:v>
                </c:pt>
                <c:pt idx="3186">
                  <c:v>226.68953209929734</c:v>
                </c:pt>
                <c:pt idx="3187">
                  <c:v>226.69336429471031</c:v>
                </c:pt>
                <c:pt idx="3188">
                  <c:v>226.69670451909053</c:v>
                </c:pt>
                <c:pt idx="3189">
                  <c:v>226.71371635953861</c:v>
                </c:pt>
                <c:pt idx="3190">
                  <c:v>226.75576693623225</c:v>
                </c:pt>
                <c:pt idx="3191">
                  <c:v>226.81128198329574</c:v>
                </c:pt>
                <c:pt idx="3192">
                  <c:v>226.87301140129918</c:v>
                </c:pt>
                <c:pt idx="3193">
                  <c:v>226.93163363383266</c:v>
                </c:pt>
                <c:pt idx="3194">
                  <c:v>226.98134860135224</c:v>
                </c:pt>
                <c:pt idx="3195">
                  <c:v>227.005895366565</c:v>
                </c:pt>
                <c:pt idx="3196">
                  <c:v>227.01060793119447</c:v>
                </c:pt>
                <c:pt idx="3197">
                  <c:v>227.01143651398647</c:v>
                </c:pt>
                <c:pt idx="3198">
                  <c:v>227.0218196920986</c:v>
                </c:pt>
                <c:pt idx="3199">
                  <c:v>227.03067517068803</c:v>
                </c:pt>
                <c:pt idx="3200">
                  <c:v>227.04983614775287</c:v>
                </c:pt>
                <c:pt idx="3201">
                  <c:v>227.08111514815059</c:v>
                </c:pt>
                <c:pt idx="3202">
                  <c:v>227.1002761252154</c:v>
                </c:pt>
                <c:pt idx="3203">
                  <c:v>227.10830302101283</c:v>
                </c:pt>
                <c:pt idx="3204">
                  <c:v>227.10379760208139</c:v>
                </c:pt>
                <c:pt idx="3205">
                  <c:v>227.10625745724511</c:v>
                </c:pt>
                <c:pt idx="3206">
                  <c:v>227.10794051604134</c:v>
                </c:pt>
                <c:pt idx="3207">
                  <c:v>227.12306215199521</c:v>
                </c:pt>
                <c:pt idx="3208">
                  <c:v>227.14191241051304</c:v>
                </c:pt>
                <c:pt idx="3209">
                  <c:v>227.17205210957175</c:v>
                </c:pt>
                <c:pt idx="3210">
                  <c:v>227.20146679868751</c:v>
                </c:pt>
                <c:pt idx="3211">
                  <c:v>227.22953504076625</c:v>
                </c:pt>
                <c:pt idx="3212">
                  <c:v>227.25159605760305</c:v>
                </c:pt>
                <c:pt idx="3213">
                  <c:v>227.26853021841441</c:v>
                </c:pt>
                <c:pt idx="3214">
                  <c:v>227.28701797196072</c:v>
                </c:pt>
                <c:pt idx="3215">
                  <c:v>227.29584755733791</c:v>
                </c:pt>
                <c:pt idx="3216">
                  <c:v>227.30555751193157</c:v>
                </c:pt>
                <c:pt idx="3217">
                  <c:v>227.31397280591275</c:v>
                </c:pt>
                <c:pt idx="3218">
                  <c:v>227.3310105395731</c:v>
                </c:pt>
                <c:pt idx="3219">
                  <c:v>227.34804827323345</c:v>
                </c:pt>
                <c:pt idx="3220">
                  <c:v>227.36938428012724</c:v>
                </c:pt>
                <c:pt idx="3221">
                  <c:v>227.38688809160809</c:v>
                </c:pt>
                <c:pt idx="3222">
                  <c:v>227.40247580538244</c:v>
                </c:pt>
                <c:pt idx="3223">
                  <c:v>227.41531883865832</c:v>
                </c:pt>
                <c:pt idx="3224">
                  <c:v>227.42823955157098</c:v>
                </c:pt>
                <c:pt idx="3225">
                  <c:v>227.44973091773826</c:v>
                </c:pt>
                <c:pt idx="3226">
                  <c:v>227.48618856058596</c:v>
                </c:pt>
                <c:pt idx="3227">
                  <c:v>227.52036760075563</c:v>
                </c:pt>
                <c:pt idx="3228">
                  <c:v>227.54947157132437</c:v>
                </c:pt>
                <c:pt idx="3229">
                  <c:v>227.57971484323213</c:v>
                </c:pt>
                <c:pt idx="3230">
                  <c:v>227.59403378960624</c:v>
                </c:pt>
                <c:pt idx="3231">
                  <c:v>227.58598100059655</c:v>
                </c:pt>
                <c:pt idx="3232">
                  <c:v>227.57878268759112</c:v>
                </c:pt>
                <c:pt idx="3233">
                  <c:v>227.57992198893012</c:v>
                </c:pt>
                <c:pt idx="3234">
                  <c:v>227.57797999801139</c:v>
                </c:pt>
                <c:pt idx="3235">
                  <c:v>227.57722909485614</c:v>
                </c:pt>
                <c:pt idx="3236">
                  <c:v>227.58618814629455</c:v>
                </c:pt>
                <c:pt idx="3237">
                  <c:v>227.60472768626539</c:v>
                </c:pt>
                <c:pt idx="3238">
                  <c:v>227.61930556476202</c:v>
                </c:pt>
                <c:pt idx="3239">
                  <c:v>227.63230395731139</c:v>
                </c:pt>
                <c:pt idx="3240">
                  <c:v>227.65027384661272</c:v>
                </c:pt>
                <c:pt idx="3241">
                  <c:v>227.67305987339253</c:v>
                </c:pt>
                <c:pt idx="3242">
                  <c:v>227.69123690839186</c:v>
                </c:pt>
                <c:pt idx="3243">
                  <c:v>227.71811406270712</c:v>
                </c:pt>
                <c:pt idx="3244">
                  <c:v>227.75591815259179</c:v>
                </c:pt>
                <c:pt idx="3245">
                  <c:v>227.79537940806043</c:v>
                </c:pt>
                <c:pt idx="3246">
                  <c:v>227.83266563370009</c:v>
                </c:pt>
                <c:pt idx="3247">
                  <c:v>227.85757490388437</c:v>
                </c:pt>
                <c:pt idx="3248">
                  <c:v>227.86684467386979</c:v>
                </c:pt>
                <c:pt idx="3249">
                  <c:v>227.87233403486675</c:v>
                </c:pt>
                <c:pt idx="3250">
                  <c:v>227.8777198230147</c:v>
                </c:pt>
                <c:pt idx="3251">
                  <c:v>227.88706727263687</c:v>
                </c:pt>
                <c:pt idx="3252">
                  <c:v>227.90835149310618</c:v>
                </c:pt>
                <c:pt idx="3253">
                  <c:v>227.93735189082591</c:v>
                </c:pt>
                <c:pt idx="3254">
                  <c:v>227.96308974380219</c:v>
                </c:pt>
                <c:pt idx="3255">
                  <c:v>227.99058833521144</c:v>
                </c:pt>
                <c:pt idx="3256">
                  <c:v>228.01632618818769</c:v>
                </c:pt>
                <c:pt idx="3257">
                  <c:v>228.02836653188385</c:v>
                </c:pt>
                <c:pt idx="3258">
                  <c:v>228.02875493006758</c:v>
                </c:pt>
                <c:pt idx="3259">
                  <c:v>228.03408893179105</c:v>
                </c:pt>
                <c:pt idx="3260">
                  <c:v>228.04162385655573</c:v>
                </c:pt>
                <c:pt idx="3261">
                  <c:v>228.04680249900568</c:v>
                </c:pt>
                <c:pt idx="3262">
                  <c:v>228.06130269786556</c:v>
                </c:pt>
                <c:pt idx="3263">
                  <c:v>228.08320835542884</c:v>
                </c:pt>
                <c:pt idx="3264">
                  <c:v>228.10029787551369</c:v>
                </c:pt>
                <c:pt idx="3265">
                  <c:v>228.10221397322019</c:v>
                </c:pt>
                <c:pt idx="3266">
                  <c:v>228.1001425162402</c:v>
                </c:pt>
                <c:pt idx="3267">
                  <c:v>228.10534705190241</c:v>
                </c:pt>
                <c:pt idx="3268">
                  <c:v>228.11500522007157</c:v>
                </c:pt>
                <c:pt idx="3269">
                  <c:v>228.12991971032744</c:v>
                </c:pt>
                <c:pt idx="3270">
                  <c:v>228.17020954858808</c:v>
                </c:pt>
                <c:pt idx="3271">
                  <c:v>228.22002808895664</c:v>
                </c:pt>
                <c:pt idx="3272">
                  <c:v>228.26715373525121</c:v>
                </c:pt>
                <c:pt idx="3273">
                  <c:v>228.31293293450878</c:v>
                </c:pt>
                <c:pt idx="3274">
                  <c:v>228.34959772305447</c:v>
                </c:pt>
                <c:pt idx="3275">
                  <c:v>228.36316576627334</c:v>
                </c:pt>
                <c:pt idx="3276">
                  <c:v>228.36629884495557</c:v>
                </c:pt>
                <c:pt idx="3277">
                  <c:v>228.37215071092402</c:v>
                </c:pt>
                <c:pt idx="3278">
                  <c:v>228.38380265643642</c:v>
                </c:pt>
                <c:pt idx="3279">
                  <c:v>228.40001180730476</c:v>
                </c:pt>
                <c:pt idx="3280">
                  <c:v>228.42181389201906</c:v>
                </c:pt>
                <c:pt idx="3281">
                  <c:v>228.44335704461088</c:v>
                </c:pt>
                <c:pt idx="3282">
                  <c:v>228.45669204891951</c:v>
                </c:pt>
                <c:pt idx="3283">
                  <c:v>228.45599293218876</c:v>
                </c:pt>
                <c:pt idx="3284">
                  <c:v>228.44786246354232</c:v>
                </c:pt>
                <c:pt idx="3285">
                  <c:v>228.44185523830038</c:v>
                </c:pt>
                <c:pt idx="3286">
                  <c:v>228.44226952969638</c:v>
                </c:pt>
                <c:pt idx="3287">
                  <c:v>228.45438755302928</c:v>
                </c:pt>
                <c:pt idx="3288">
                  <c:v>228.4751021228291</c:v>
                </c:pt>
                <c:pt idx="3289">
                  <c:v>228.50140962647487</c:v>
                </c:pt>
                <c:pt idx="3290">
                  <c:v>228.53056538346809</c:v>
                </c:pt>
                <c:pt idx="3291">
                  <c:v>228.55625145001986</c:v>
                </c:pt>
                <c:pt idx="3292">
                  <c:v>228.57826068043215</c:v>
                </c:pt>
                <c:pt idx="3293">
                  <c:v>228.59902703665648</c:v>
                </c:pt>
                <c:pt idx="3294">
                  <c:v>228.6137602744266</c:v>
                </c:pt>
                <c:pt idx="3295">
                  <c:v>228.62647384164123</c:v>
                </c:pt>
                <c:pt idx="3296">
                  <c:v>228.64211334184009</c:v>
                </c:pt>
                <c:pt idx="3297">
                  <c:v>228.65316974347076</c:v>
                </c:pt>
                <c:pt idx="3298">
                  <c:v>228.66994854500859</c:v>
                </c:pt>
                <c:pt idx="3299">
                  <c:v>228.68843629855493</c:v>
                </c:pt>
                <c:pt idx="3300">
                  <c:v>228.70775263489327</c:v>
                </c:pt>
                <c:pt idx="3301">
                  <c:v>228.7193786871934</c:v>
                </c:pt>
                <c:pt idx="3302">
                  <c:v>228.73434496387378</c:v>
                </c:pt>
                <c:pt idx="3303">
                  <c:v>228.74276025785494</c:v>
                </c:pt>
                <c:pt idx="3304">
                  <c:v>228.76161051637277</c:v>
                </c:pt>
                <c:pt idx="3305">
                  <c:v>228.78651978655705</c:v>
                </c:pt>
                <c:pt idx="3306">
                  <c:v>228.82090597242475</c:v>
                </c:pt>
                <c:pt idx="3307">
                  <c:v>228.85042423438946</c:v>
                </c:pt>
                <c:pt idx="3308">
                  <c:v>228.88273896327718</c:v>
                </c:pt>
                <c:pt idx="3309">
                  <c:v>228.90935718546996</c:v>
                </c:pt>
                <c:pt idx="3310">
                  <c:v>228.91634835277739</c:v>
                </c:pt>
                <c:pt idx="3311">
                  <c:v>228.90927950583321</c:v>
                </c:pt>
                <c:pt idx="3312">
                  <c:v>228.90140796930928</c:v>
                </c:pt>
                <c:pt idx="3313">
                  <c:v>228.89335518029958</c:v>
                </c:pt>
                <c:pt idx="3314">
                  <c:v>228.88543185735116</c:v>
                </c:pt>
                <c:pt idx="3315">
                  <c:v>228.88610508086967</c:v>
                </c:pt>
                <c:pt idx="3316">
                  <c:v>228.89612575401031</c:v>
                </c:pt>
                <c:pt idx="3317">
                  <c:v>228.91399207046265</c:v>
                </c:pt>
                <c:pt idx="3318">
                  <c:v>228.92339130650933</c:v>
                </c:pt>
                <c:pt idx="3319">
                  <c:v>228.93175481406601</c:v>
                </c:pt>
                <c:pt idx="3320">
                  <c:v>228.94477909982763</c:v>
                </c:pt>
                <c:pt idx="3321">
                  <c:v>228.96430258186396</c:v>
                </c:pt>
                <c:pt idx="3322">
                  <c:v>228.9821171118918</c:v>
                </c:pt>
                <c:pt idx="3323">
                  <c:v>229.01008178112156</c:v>
                </c:pt>
                <c:pt idx="3324">
                  <c:v>229.05026804653318</c:v>
                </c:pt>
                <c:pt idx="3325">
                  <c:v>229.09066145764282</c:v>
                </c:pt>
                <c:pt idx="3326">
                  <c:v>229.12349405077552</c:v>
                </c:pt>
                <c:pt idx="3327">
                  <c:v>229.14159340613813</c:v>
                </c:pt>
                <c:pt idx="3328">
                  <c:v>229.15446233262625</c:v>
                </c:pt>
                <c:pt idx="3329">
                  <c:v>229.15422929371601</c:v>
                </c:pt>
                <c:pt idx="3330">
                  <c:v>229.15989990719871</c:v>
                </c:pt>
                <c:pt idx="3331">
                  <c:v>229.16922146360861</c:v>
                </c:pt>
                <c:pt idx="3332">
                  <c:v>229.19247356820892</c:v>
                </c:pt>
                <c:pt idx="3333">
                  <c:v>229.21696854699718</c:v>
                </c:pt>
                <c:pt idx="3334">
                  <c:v>229.24586537186792</c:v>
                </c:pt>
                <c:pt idx="3335">
                  <c:v>229.2735193225507</c:v>
                </c:pt>
                <c:pt idx="3336">
                  <c:v>229.293457095983</c:v>
                </c:pt>
                <c:pt idx="3337">
                  <c:v>229.29754822351848</c:v>
                </c:pt>
                <c:pt idx="3338">
                  <c:v>229.29819555382471</c:v>
                </c:pt>
                <c:pt idx="3339">
                  <c:v>229.29703035927346</c:v>
                </c:pt>
                <c:pt idx="3340">
                  <c:v>229.29327584349727</c:v>
                </c:pt>
                <c:pt idx="3341">
                  <c:v>229.2995937872862</c:v>
                </c:pt>
                <c:pt idx="3342">
                  <c:v>229.31704581234254</c:v>
                </c:pt>
                <c:pt idx="3343">
                  <c:v>229.33172726368815</c:v>
                </c:pt>
                <c:pt idx="3344">
                  <c:v>229.33962469342435</c:v>
                </c:pt>
                <c:pt idx="3345">
                  <c:v>229.33695769256261</c:v>
                </c:pt>
                <c:pt idx="3346">
                  <c:v>229.33102814695741</c:v>
                </c:pt>
                <c:pt idx="3347">
                  <c:v>229.32522806741346</c:v>
                </c:pt>
                <c:pt idx="3348">
                  <c:v>229.33118350623093</c:v>
                </c:pt>
                <c:pt idx="3349">
                  <c:v>229.35381417373722</c:v>
                </c:pt>
                <c:pt idx="3350">
                  <c:v>229.39700405176984</c:v>
                </c:pt>
                <c:pt idx="3351">
                  <c:v>229.44723688353437</c:v>
                </c:pt>
                <c:pt idx="3352">
                  <c:v>229.50378765908786</c:v>
                </c:pt>
                <c:pt idx="3353">
                  <c:v>229.55070615968444</c:v>
                </c:pt>
                <c:pt idx="3354">
                  <c:v>229.58529949125014</c:v>
                </c:pt>
                <c:pt idx="3355">
                  <c:v>229.59490587299481</c:v>
                </c:pt>
                <c:pt idx="3356">
                  <c:v>229.5952165915418</c:v>
                </c:pt>
                <c:pt idx="3357">
                  <c:v>229.60034344756727</c:v>
                </c:pt>
                <c:pt idx="3358">
                  <c:v>229.60862927548717</c:v>
                </c:pt>
                <c:pt idx="3359">
                  <c:v>229.61955621105659</c:v>
                </c:pt>
                <c:pt idx="3360">
                  <c:v>229.64275652923237</c:v>
                </c:pt>
                <c:pt idx="3361">
                  <c:v>229.6620210791462</c:v>
                </c:pt>
                <c:pt idx="3362">
                  <c:v>229.66906403287814</c:v>
                </c:pt>
                <c:pt idx="3363">
                  <c:v>229.66549076958768</c:v>
                </c:pt>
                <c:pt idx="3364">
                  <c:v>229.65881032082723</c:v>
                </c:pt>
                <c:pt idx="3365">
                  <c:v>229.65435668832026</c:v>
                </c:pt>
                <c:pt idx="3366">
                  <c:v>229.65997551537848</c:v>
                </c:pt>
                <c:pt idx="3367">
                  <c:v>229.67209353871135</c:v>
                </c:pt>
                <c:pt idx="3368">
                  <c:v>229.69855640163064</c:v>
                </c:pt>
                <c:pt idx="3369">
                  <c:v>229.72626213873787</c:v>
                </c:pt>
                <c:pt idx="3370">
                  <c:v>229.75443395366563</c:v>
                </c:pt>
                <c:pt idx="3371">
                  <c:v>229.78203611792387</c:v>
                </c:pt>
                <c:pt idx="3372">
                  <c:v>229.79897027873523</c:v>
                </c:pt>
                <c:pt idx="3373">
                  <c:v>229.81080347673338</c:v>
                </c:pt>
                <c:pt idx="3374">
                  <c:v>229.82090182951077</c:v>
                </c:pt>
                <c:pt idx="3375">
                  <c:v>229.8295501624022</c:v>
                </c:pt>
                <c:pt idx="3376">
                  <c:v>229.83659311613414</c:v>
                </c:pt>
                <c:pt idx="3377">
                  <c:v>229.84607003181756</c:v>
                </c:pt>
                <c:pt idx="3378">
                  <c:v>229.86554172742939</c:v>
                </c:pt>
                <c:pt idx="3379">
                  <c:v>229.88361518957973</c:v>
                </c:pt>
                <c:pt idx="3380">
                  <c:v>229.90062703002781</c:v>
                </c:pt>
                <c:pt idx="3381">
                  <c:v>229.91471293749169</c:v>
                </c:pt>
                <c:pt idx="3382">
                  <c:v>229.93257925394403</c:v>
                </c:pt>
                <c:pt idx="3383">
                  <c:v>229.93967399410047</c:v>
                </c:pt>
                <c:pt idx="3384">
                  <c:v>229.95981891323078</c:v>
                </c:pt>
                <c:pt idx="3385">
                  <c:v>229.9818281436431</c:v>
                </c:pt>
                <c:pt idx="3386">
                  <c:v>230.01031067711784</c:v>
                </c:pt>
                <c:pt idx="3387">
                  <c:v>230.0369806857351</c:v>
                </c:pt>
                <c:pt idx="3388">
                  <c:v>230.07209188154579</c:v>
                </c:pt>
                <c:pt idx="3389">
                  <c:v>230.08902604235712</c:v>
                </c:pt>
                <c:pt idx="3390">
                  <c:v>230.08811977992838</c:v>
                </c:pt>
                <c:pt idx="3391">
                  <c:v>230.07519906701575</c:v>
                </c:pt>
                <c:pt idx="3392">
                  <c:v>230.0634694418666</c:v>
                </c:pt>
                <c:pt idx="3393">
                  <c:v>230.05039336968048</c:v>
                </c:pt>
                <c:pt idx="3394">
                  <c:v>230.04392006661803</c:v>
                </c:pt>
                <c:pt idx="3395">
                  <c:v>230.04591384396127</c:v>
                </c:pt>
                <c:pt idx="3396">
                  <c:v>230.06119083918864</c:v>
                </c:pt>
                <c:pt idx="3397">
                  <c:v>230.08314828317643</c:v>
                </c:pt>
                <c:pt idx="3398">
                  <c:v>230.09498148117459</c:v>
                </c:pt>
                <c:pt idx="3399">
                  <c:v>230.10583073710723</c:v>
                </c:pt>
                <c:pt idx="3400">
                  <c:v>230.12535421914356</c:v>
                </c:pt>
                <c:pt idx="3401">
                  <c:v>230.1410972921914</c:v>
                </c:pt>
                <c:pt idx="3402">
                  <c:v>230.15735822948426</c:v>
                </c:pt>
                <c:pt idx="3403">
                  <c:v>230.18853365703299</c:v>
                </c:pt>
                <c:pt idx="3404">
                  <c:v>230.22468058133367</c:v>
                </c:pt>
                <c:pt idx="3405">
                  <c:v>230.26403826395332</c:v>
                </c:pt>
                <c:pt idx="3406">
                  <c:v>230.29645656569002</c:v>
                </c:pt>
                <c:pt idx="3407">
                  <c:v>230.31349429935037</c:v>
                </c:pt>
                <c:pt idx="3408">
                  <c:v>230.32009706847407</c:v>
                </c:pt>
                <c:pt idx="3409">
                  <c:v>230.32392926388704</c:v>
                </c:pt>
                <c:pt idx="3410">
                  <c:v>230.3323445578682</c:v>
                </c:pt>
                <c:pt idx="3411">
                  <c:v>230.34327149343761</c:v>
                </c:pt>
                <c:pt idx="3412">
                  <c:v>230.36750754010339</c:v>
                </c:pt>
                <c:pt idx="3413">
                  <c:v>230.39500613151264</c:v>
                </c:pt>
                <c:pt idx="3414">
                  <c:v>230.42245293649739</c:v>
                </c:pt>
                <c:pt idx="3415">
                  <c:v>230.4424424963542</c:v>
                </c:pt>
                <c:pt idx="3416">
                  <c:v>230.45707216127533</c:v>
                </c:pt>
                <c:pt idx="3417">
                  <c:v>230.45979094856156</c:v>
                </c:pt>
                <c:pt idx="3418">
                  <c:v>230.45676144272832</c:v>
                </c:pt>
                <c:pt idx="3419">
                  <c:v>230.4492006247514</c:v>
                </c:pt>
                <c:pt idx="3420">
                  <c:v>230.44819078947367</c:v>
                </c:pt>
                <c:pt idx="3421">
                  <c:v>230.45551856854036</c:v>
                </c:pt>
                <c:pt idx="3422">
                  <c:v>230.46903482533472</c:v>
                </c:pt>
                <c:pt idx="3423">
                  <c:v>230.48423414092534</c:v>
                </c:pt>
                <c:pt idx="3424">
                  <c:v>230.49624859140923</c:v>
                </c:pt>
                <c:pt idx="3425">
                  <c:v>230.49438428012724</c:v>
                </c:pt>
                <c:pt idx="3426">
                  <c:v>230.48477789838259</c:v>
                </c:pt>
                <c:pt idx="3427">
                  <c:v>230.48485557801934</c:v>
                </c:pt>
                <c:pt idx="3428">
                  <c:v>230.4946173190375</c:v>
                </c:pt>
                <c:pt idx="3429">
                  <c:v>230.52284092038974</c:v>
                </c:pt>
                <c:pt idx="3430">
                  <c:v>230.57214159651329</c:v>
                </c:pt>
                <c:pt idx="3431">
                  <c:v>230.62889951776478</c:v>
                </c:pt>
                <c:pt idx="3432">
                  <c:v>230.68047879656632</c:v>
                </c:pt>
                <c:pt idx="3433">
                  <c:v>230.7287437441999</c:v>
                </c:pt>
                <c:pt idx="3434">
                  <c:v>230.75593161706215</c:v>
                </c:pt>
                <c:pt idx="3435">
                  <c:v>230.7575628894339</c:v>
                </c:pt>
                <c:pt idx="3436">
                  <c:v>230.75940130750362</c:v>
                </c:pt>
                <c:pt idx="3437">
                  <c:v>230.76856750464003</c:v>
                </c:pt>
                <c:pt idx="3438">
                  <c:v>230.77485955521672</c:v>
                </c:pt>
                <c:pt idx="3439">
                  <c:v>230.78785794776613</c:v>
                </c:pt>
                <c:pt idx="3440">
                  <c:v>230.80639748773694</c:v>
                </c:pt>
                <c:pt idx="3441">
                  <c:v>230.82157091011533</c:v>
                </c:pt>
                <c:pt idx="3442">
                  <c:v>230.81727263688185</c:v>
                </c:pt>
                <c:pt idx="3443">
                  <c:v>230.80445549681821</c:v>
                </c:pt>
                <c:pt idx="3444">
                  <c:v>230.79562591144105</c:v>
                </c:pt>
                <c:pt idx="3445">
                  <c:v>230.7901883368686</c:v>
                </c:pt>
                <c:pt idx="3446">
                  <c:v>230.7901883368686</c:v>
                </c:pt>
                <c:pt idx="3447">
                  <c:v>230.80546533209596</c:v>
                </c:pt>
                <c:pt idx="3448">
                  <c:v>230.82799242675327</c:v>
                </c:pt>
                <c:pt idx="3449">
                  <c:v>230.85668210592601</c:v>
                </c:pt>
                <c:pt idx="3450">
                  <c:v>230.88796110632373</c:v>
                </c:pt>
                <c:pt idx="3451">
                  <c:v>230.91162750232002</c:v>
                </c:pt>
                <c:pt idx="3452">
                  <c:v>230.92669735184938</c:v>
                </c:pt>
                <c:pt idx="3453">
                  <c:v>230.93374030558132</c:v>
                </c:pt>
                <c:pt idx="3454">
                  <c:v>230.93809036523928</c:v>
                </c:pt>
                <c:pt idx="3455">
                  <c:v>230.94352793981173</c:v>
                </c:pt>
                <c:pt idx="3456">
                  <c:v>230.95173608809489</c:v>
                </c:pt>
                <c:pt idx="3457">
                  <c:v>230.9639058978523</c:v>
                </c:pt>
                <c:pt idx="3458">
                  <c:v>230.98933303228156</c:v>
                </c:pt>
                <c:pt idx="3459">
                  <c:v>231.01134226269386</c:v>
                </c:pt>
                <c:pt idx="3460">
                  <c:v>231.0290014334482</c:v>
                </c:pt>
                <c:pt idx="3461">
                  <c:v>231.04552130286356</c:v>
                </c:pt>
                <c:pt idx="3462">
                  <c:v>231.05978846281317</c:v>
                </c:pt>
                <c:pt idx="3463">
                  <c:v>231.07252792324007</c:v>
                </c:pt>
                <c:pt idx="3464">
                  <c:v>231.09344963873787</c:v>
                </c:pt>
                <c:pt idx="3465">
                  <c:v>231.12276075500461</c:v>
                </c:pt>
                <c:pt idx="3466">
                  <c:v>231.15455761964733</c:v>
                </c:pt>
                <c:pt idx="3467">
                  <c:v>231.18583662004505</c:v>
                </c:pt>
                <c:pt idx="3468">
                  <c:v>231.21473344491579</c:v>
                </c:pt>
                <c:pt idx="3469">
                  <c:v>231.22708450715893</c:v>
                </c:pt>
                <c:pt idx="3470">
                  <c:v>231.21923886384724</c:v>
                </c:pt>
                <c:pt idx="3471">
                  <c:v>231.20282256728089</c:v>
                </c:pt>
                <c:pt idx="3472">
                  <c:v>231.19088579643375</c:v>
                </c:pt>
                <c:pt idx="3473">
                  <c:v>231.17879366631311</c:v>
                </c:pt>
                <c:pt idx="3474">
                  <c:v>231.17027479948294</c:v>
                </c:pt>
                <c:pt idx="3475">
                  <c:v>231.16843638141322</c:v>
                </c:pt>
                <c:pt idx="3476">
                  <c:v>231.18280711421184</c:v>
                </c:pt>
                <c:pt idx="3477">
                  <c:v>231.20119129490917</c:v>
                </c:pt>
                <c:pt idx="3478">
                  <c:v>231.21079767665384</c:v>
                </c:pt>
                <c:pt idx="3479">
                  <c:v>231.22076656336998</c:v>
                </c:pt>
                <c:pt idx="3480">
                  <c:v>231.2436043765743</c:v>
                </c:pt>
                <c:pt idx="3481">
                  <c:v>231.25970995459363</c:v>
                </c:pt>
                <c:pt idx="3482">
                  <c:v>231.27718787286224</c:v>
                </c:pt>
                <c:pt idx="3483">
                  <c:v>231.31012403884392</c:v>
                </c:pt>
                <c:pt idx="3484">
                  <c:v>231.35258890693356</c:v>
                </c:pt>
                <c:pt idx="3485">
                  <c:v>231.38749295704625</c:v>
                </c:pt>
                <c:pt idx="3486">
                  <c:v>231.41815052034997</c:v>
                </c:pt>
                <c:pt idx="3487">
                  <c:v>231.43120069932385</c:v>
                </c:pt>
                <c:pt idx="3488">
                  <c:v>231.43296143775683</c:v>
                </c:pt>
                <c:pt idx="3489">
                  <c:v>231.43562843861855</c:v>
                </c:pt>
                <c:pt idx="3490">
                  <c:v>231.43971956615403</c:v>
                </c:pt>
                <c:pt idx="3491">
                  <c:v>231.45217420124615</c:v>
                </c:pt>
                <c:pt idx="3492">
                  <c:v>231.47174946970699</c:v>
                </c:pt>
                <c:pt idx="3493">
                  <c:v>231.50002485748374</c:v>
                </c:pt>
                <c:pt idx="3494">
                  <c:v>231.51985905806706</c:v>
                </c:pt>
                <c:pt idx="3495">
                  <c:v>231.53829502518889</c:v>
                </c:pt>
                <c:pt idx="3496">
                  <c:v>231.54994697070128</c:v>
                </c:pt>
                <c:pt idx="3497">
                  <c:v>231.55328719508151</c:v>
                </c:pt>
                <c:pt idx="3498">
                  <c:v>231.54870409651329</c:v>
                </c:pt>
                <c:pt idx="3499">
                  <c:v>231.55333898150602</c:v>
                </c:pt>
                <c:pt idx="3500">
                  <c:v>231.56291947003842</c:v>
                </c:pt>
                <c:pt idx="3501">
                  <c:v>231.56827936497413</c:v>
                </c:pt>
                <c:pt idx="3502">
                  <c:v>231.57964648515178</c:v>
                </c:pt>
                <c:pt idx="3503">
                  <c:v>231.59080645963141</c:v>
                </c:pt>
                <c:pt idx="3504">
                  <c:v>231.59199754739493</c:v>
                </c:pt>
                <c:pt idx="3505">
                  <c:v>231.58290902989523</c:v>
                </c:pt>
                <c:pt idx="3506">
                  <c:v>231.57842950417603</c:v>
                </c:pt>
                <c:pt idx="3507">
                  <c:v>231.5831420688055</c:v>
                </c:pt>
                <c:pt idx="3508">
                  <c:v>231.59624403420386</c:v>
                </c:pt>
                <c:pt idx="3509">
                  <c:v>231.62980163727957</c:v>
                </c:pt>
                <c:pt idx="3510">
                  <c:v>231.67879159485614</c:v>
                </c:pt>
                <c:pt idx="3511">
                  <c:v>231.73161374784567</c:v>
                </c:pt>
                <c:pt idx="3512">
                  <c:v>231.78112156966722</c:v>
                </c:pt>
                <c:pt idx="3513">
                  <c:v>231.81840779530688</c:v>
                </c:pt>
                <c:pt idx="3514">
                  <c:v>231.83518659684472</c:v>
                </c:pt>
                <c:pt idx="3515">
                  <c:v>231.83938129722918</c:v>
                </c:pt>
                <c:pt idx="3516">
                  <c:v>231.84476708537716</c:v>
                </c:pt>
                <c:pt idx="3517">
                  <c:v>231.84854749436562</c:v>
                </c:pt>
                <c:pt idx="3518">
                  <c:v>231.85634135125278</c:v>
                </c:pt>
                <c:pt idx="3519">
                  <c:v>231.86716471397321</c:v>
                </c:pt>
                <c:pt idx="3520">
                  <c:v>231.88205331101682</c:v>
                </c:pt>
                <c:pt idx="3521">
                  <c:v>231.88730963310351</c:v>
                </c:pt>
                <c:pt idx="3522">
                  <c:v>231.88547121503379</c:v>
                </c:pt>
                <c:pt idx="3523">
                  <c:v>231.87902380518358</c:v>
                </c:pt>
                <c:pt idx="3524">
                  <c:v>231.8727835410314</c:v>
                </c:pt>
                <c:pt idx="3525">
                  <c:v>231.86768257821819</c:v>
                </c:pt>
                <c:pt idx="3526">
                  <c:v>231.87526928940738</c:v>
                </c:pt>
                <c:pt idx="3527">
                  <c:v>231.8931873922842</c:v>
                </c:pt>
                <c:pt idx="3528">
                  <c:v>231.91623235118649</c:v>
                </c:pt>
                <c:pt idx="3529">
                  <c:v>231.94481845751025</c:v>
                </c:pt>
                <c:pt idx="3530">
                  <c:v>231.97159203897652</c:v>
                </c:pt>
                <c:pt idx="3531">
                  <c:v>231.99111552101283</c:v>
                </c:pt>
                <c:pt idx="3532">
                  <c:v>232.00675502121169</c:v>
                </c:pt>
                <c:pt idx="3533">
                  <c:v>232.01752659750761</c:v>
                </c:pt>
                <c:pt idx="3534">
                  <c:v>232.02519098833352</c:v>
                </c:pt>
                <c:pt idx="3535">
                  <c:v>232.03137946606122</c:v>
                </c:pt>
                <c:pt idx="3536">
                  <c:v>232.04362695545535</c:v>
                </c:pt>
                <c:pt idx="3537">
                  <c:v>232.05672892085374</c:v>
                </c:pt>
                <c:pt idx="3538">
                  <c:v>232.08034353042552</c:v>
                </c:pt>
                <c:pt idx="3539">
                  <c:v>232.09981522603735</c:v>
                </c:pt>
                <c:pt idx="3540">
                  <c:v>232.11830297958369</c:v>
                </c:pt>
                <c:pt idx="3541">
                  <c:v>232.13018796400635</c:v>
                </c:pt>
                <c:pt idx="3542">
                  <c:v>232.14119257921249</c:v>
                </c:pt>
                <c:pt idx="3543">
                  <c:v>232.15341417539437</c:v>
                </c:pt>
                <c:pt idx="3544">
                  <c:v>232.1728858710062</c:v>
                </c:pt>
                <c:pt idx="3545">
                  <c:v>232.19872729683146</c:v>
                </c:pt>
                <c:pt idx="3546">
                  <c:v>232.23042058862518</c:v>
                </c:pt>
                <c:pt idx="3547">
                  <c:v>232.26138887047591</c:v>
                </c:pt>
                <c:pt idx="3548">
                  <c:v>232.28495169362321</c:v>
                </c:pt>
                <c:pt idx="3549">
                  <c:v>232.28723029630117</c:v>
                </c:pt>
                <c:pt idx="3550">
                  <c:v>232.2814561099695</c:v>
                </c:pt>
                <c:pt idx="3551">
                  <c:v>232.26426301703563</c:v>
                </c:pt>
                <c:pt idx="3552">
                  <c:v>232.24991817744927</c:v>
                </c:pt>
                <c:pt idx="3553">
                  <c:v>232.23847337763488</c:v>
                </c:pt>
                <c:pt idx="3554">
                  <c:v>232.23528851252814</c:v>
                </c:pt>
                <c:pt idx="3555">
                  <c:v>232.23445992973615</c:v>
                </c:pt>
                <c:pt idx="3556">
                  <c:v>232.25372447964997</c:v>
                </c:pt>
                <c:pt idx="3557">
                  <c:v>232.26395229848865</c:v>
                </c:pt>
                <c:pt idx="3558">
                  <c:v>232.27117650470632</c:v>
                </c:pt>
                <c:pt idx="3559">
                  <c:v>232.28528830538244</c:v>
                </c:pt>
                <c:pt idx="3560">
                  <c:v>232.30714217652127</c:v>
                </c:pt>
                <c:pt idx="3561">
                  <c:v>232.31951913197665</c:v>
                </c:pt>
                <c:pt idx="3562">
                  <c:v>232.34359981936893</c:v>
                </c:pt>
                <c:pt idx="3563">
                  <c:v>232.37684670389763</c:v>
                </c:pt>
                <c:pt idx="3564">
                  <c:v>232.4144436480843</c:v>
                </c:pt>
                <c:pt idx="3565">
                  <c:v>232.44359940507752</c:v>
                </c:pt>
                <c:pt idx="3566">
                  <c:v>232.46286395499135</c:v>
                </c:pt>
                <c:pt idx="3567">
                  <c:v>232.47252212316053</c:v>
                </c:pt>
                <c:pt idx="3568">
                  <c:v>232.474852512263</c:v>
                </c:pt>
                <c:pt idx="3569">
                  <c:v>232.47679450318174</c:v>
                </c:pt>
                <c:pt idx="3570">
                  <c:v>232.4824910098767</c:v>
                </c:pt>
                <c:pt idx="3571">
                  <c:v>232.49616262594455</c:v>
                </c:pt>
                <c:pt idx="3572">
                  <c:v>232.51749863283837</c:v>
                </c:pt>
                <c:pt idx="3573">
                  <c:v>232.54033644604266</c:v>
                </c:pt>
                <c:pt idx="3574">
                  <c:v>232.56146530723848</c:v>
                </c:pt>
                <c:pt idx="3575">
                  <c:v>232.5798494879358</c:v>
                </c:pt>
                <c:pt idx="3576">
                  <c:v>232.58782459730875</c:v>
                </c:pt>
                <c:pt idx="3577">
                  <c:v>232.58847192761499</c:v>
                </c:pt>
                <c:pt idx="3578">
                  <c:v>232.58875675294973</c:v>
                </c:pt>
                <c:pt idx="3579">
                  <c:v>232.59240769587694</c:v>
                </c:pt>
                <c:pt idx="3580">
                  <c:v>232.60250604865436</c:v>
                </c:pt>
                <c:pt idx="3581">
                  <c:v>232.61602230544872</c:v>
                </c:pt>
                <c:pt idx="3582">
                  <c:v>232.63101447534135</c:v>
                </c:pt>
                <c:pt idx="3583">
                  <c:v>232.64116461454327</c:v>
                </c:pt>
                <c:pt idx="3584">
                  <c:v>232.64201909054751</c:v>
                </c:pt>
                <c:pt idx="3585">
                  <c:v>232.63163591243534</c:v>
                </c:pt>
                <c:pt idx="3586">
                  <c:v>232.62770014417339</c:v>
                </c:pt>
                <c:pt idx="3587">
                  <c:v>232.62832158126739</c:v>
                </c:pt>
                <c:pt idx="3588">
                  <c:v>232.641760158425</c:v>
                </c:pt>
                <c:pt idx="3589">
                  <c:v>232.67552490719871</c:v>
                </c:pt>
                <c:pt idx="3590">
                  <c:v>232.72296127204027</c:v>
                </c:pt>
                <c:pt idx="3591">
                  <c:v>232.77184765676785</c:v>
                </c:pt>
                <c:pt idx="3592">
                  <c:v>232.81400180631047</c:v>
                </c:pt>
                <c:pt idx="3593">
                  <c:v>232.84709333156567</c:v>
                </c:pt>
                <c:pt idx="3594">
                  <c:v>232.85509433415083</c:v>
                </c:pt>
                <c:pt idx="3595">
                  <c:v>232.85561219839585</c:v>
                </c:pt>
                <c:pt idx="3596">
                  <c:v>232.85807205355957</c:v>
                </c:pt>
                <c:pt idx="3597">
                  <c:v>232.86480428874449</c:v>
                </c:pt>
                <c:pt idx="3598">
                  <c:v>232.87288297096643</c:v>
                </c:pt>
                <c:pt idx="3599">
                  <c:v>232.88769388837329</c:v>
                </c:pt>
                <c:pt idx="3600">
                  <c:v>232.90416197136415</c:v>
                </c:pt>
                <c:pt idx="3601">
                  <c:v>232.91387192595781</c:v>
                </c:pt>
                <c:pt idx="3602">
                  <c:v>232.9095995459366</c:v>
                </c:pt>
                <c:pt idx="3603">
                  <c:v>232.90095121304518</c:v>
                </c:pt>
                <c:pt idx="3604">
                  <c:v>232.89636811447699</c:v>
                </c:pt>
                <c:pt idx="3605">
                  <c:v>232.89641990090146</c:v>
                </c:pt>
                <c:pt idx="3606">
                  <c:v>232.90206462117192</c:v>
                </c:pt>
                <c:pt idx="3607">
                  <c:v>232.92453992940472</c:v>
                </c:pt>
                <c:pt idx="3608">
                  <c:v>232.9507438602015</c:v>
                </c:pt>
                <c:pt idx="3609">
                  <c:v>232.97943353937424</c:v>
                </c:pt>
                <c:pt idx="3610">
                  <c:v>233.00708749005699</c:v>
                </c:pt>
                <c:pt idx="3611">
                  <c:v>233.02697347706481</c:v>
                </c:pt>
                <c:pt idx="3612">
                  <c:v>233.04072277276944</c:v>
                </c:pt>
                <c:pt idx="3613">
                  <c:v>233.04983718348134</c:v>
                </c:pt>
                <c:pt idx="3614">
                  <c:v>233.05436849562506</c:v>
                </c:pt>
                <c:pt idx="3615">
                  <c:v>233.05587030193556</c:v>
                </c:pt>
                <c:pt idx="3616">
                  <c:v>233.06076411905076</c:v>
                </c:pt>
                <c:pt idx="3617">
                  <c:v>233.07236427813865</c:v>
                </c:pt>
                <c:pt idx="3618">
                  <c:v>233.08779663263951</c:v>
                </c:pt>
                <c:pt idx="3619">
                  <c:v>233.10309952107912</c:v>
                </c:pt>
                <c:pt idx="3620">
                  <c:v>233.11368984488928</c:v>
                </c:pt>
                <c:pt idx="3621">
                  <c:v>233.12218281850721</c:v>
                </c:pt>
                <c:pt idx="3622">
                  <c:v>233.12938113151264</c:v>
                </c:pt>
                <c:pt idx="3623">
                  <c:v>233.13865090149807</c:v>
                </c:pt>
                <c:pt idx="3624">
                  <c:v>233.1557922080074</c:v>
                </c:pt>
                <c:pt idx="3625">
                  <c:v>233.18489617857614</c:v>
                </c:pt>
                <c:pt idx="3626">
                  <c:v>233.2136894305979</c:v>
                </c:pt>
                <c:pt idx="3627">
                  <c:v>233.2450720038446</c:v>
                </c:pt>
                <c:pt idx="3628">
                  <c:v>233.27106878894338</c:v>
                </c:pt>
                <c:pt idx="3629">
                  <c:v>233.27557420787483</c:v>
                </c:pt>
                <c:pt idx="3630">
                  <c:v>233.26684819534665</c:v>
                </c:pt>
                <c:pt idx="3631">
                  <c:v>233.25390158922178</c:v>
                </c:pt>
                <c:pt idx="3632">
                  <c:v>233.24087730346014</c:v>
                </c:pt>
                <c:pt idx="3633">
                  <c:v>233.2294066104335</c:v>
                </c:pt>
                <c:pt idx="3634">
                  <c:v>233.22917357152323</c:v>
                </c:pt>
                <c:pt idx="3635">
                  <c:v>233.2332129126342</c:v>
                </c:pt>
                <c:pt idx="3636">
                  <c:v>233.25294354036853</c:v>
                </c:pt>
                <c:pt idx="3637">
                  <c:v>233.26534638903618</c:v>
                </c:pt>
                <c:pt idx="3638">
                  <c:v>233.27246702240487</c:v>
                </c:pt>
                <c:pt idx="3639">
                  <c:v>233.28707079411373</c:v>
                </c:pt>
                <c:pt idx="3640">
                  <c:v>233.3015192065491</c:v>
                </c:pt>
                <c:pt idx="3641">
                  <c:v>233.31257560817974</c:v>
                </c:pt>
                <c:pt idx="3642">
                  <c:v>233.33194373094258</c:v>
                </c:pt>
                <c:pt idx="3643">
                  <c:v>233.37016211222323</c:v>
                </c:pt>
                <c:pt idx="3644">
                  <c:v>233.40465187093992</c:v>
                </c:pt>
                <c:pt idx="3645">
                  <c:v>233.43572372563963</c:v>
                </c:pt>
                <c:pt idx="3646">
                  <c:v>233.45806956781118</c:v>
                </c:pt>
                <c:pt idx="3647">
                  <c:v>233.4675464834946</c:v>
                </c:pt>
                <c:pt idx="3648">
                  <c:v>233.46840095949884</c:v>
                </c:pt>
                <c:pt idx="3649">
                  <c:v>233.47158582460557</c:v>
                </c:pt>
                <c:pt idx="3650">
                  <c:v>233.48313419726898</c:v>
                </c:pt>
                <c:pt idx="3651">
                  <c:v>233.50030139699055</c:v>
                </c:pt>
                <c:pt idx="3652">
                  <c:v>233.52060167539437</c:v>
                </c:pt>
                <c:pt idx="3653">
                  <c:v>233.54545915915415</c:v>
                </c:pt>
                <c:pt idx="3654">
                  <c:v>233.56860769090545</c:v>
                </c:pt>
                <c:pt idx="3655">
                  <c:v>233.58486862819831</c:v>
                </c:pt>
                <c:pt idx="3656">
                  <c:v>233.58890796930928</c:v>
                </c:pt>
                <c:pt idx="3657">
                  <c:v>233.59450090315522</c:v>
                </c:pt>
                <c:pt idx="3658">
                  <c:v>233.59447500994298</c:v>
                </c:pt>
                <c:pt idx="3659">
                  <c:v>233.59732326329043</c:v>
                </c:pt>
                <c:pt idx="3660">
                  <c:v>233.60724036358209</c:v>
                </c:pt>
                <c:pt idx="3661">
                  <c:v>233.61827087200049</c:v>
                </c:pt>
                <c:pt idx="3662">
                  <c:v>233.63002639036191</c:v>
                </c:pt>
                <c:pt idx="3663">
                  <c:v>233.6401765295638</c:v>
                </c:pt>
                <c:pt idx="3664">
                  <c:v>233.6363702273631</c:v>
                </c:pt>
                <c:pt idx="3665">
                  <c:v>233.62422631081796</c:v>
                </c:pt>
                <c:pt idx="3666">
                  <c:v>233.62225842668698</c:v>
                </c:pt>
                <c:pt idx="3667">
                  <c:v>233.62295754341773</c:v>
                </c:pt>
                <c:pt idx="3668">
                  <c:v>233.63929616034733</c:v>
                </c:pt>
                <c:pt idx="3669">
                  <c:v>233.68000029000396</c:v>
                </c:pt>
                <c:pt idx="3670">
                  <c:v>233.72826523763752</c:v>
                </c:pt>
                <c:pt idx="3671">
                  <c:v>233.77466587398911</c:v>
                </c:pt>
                <c:pt idx="3672">
                  <c:v>233.8188914805117</c:v>
                </c:pt>
                <c:pt idx="3673">
                  <c:v>233.84690793616596</c:v>
                </c:pt>
                <c:pt idx="3674">
                  <c:v>233.84890171350918</c:v>
                </c:pt>
                <c:pt idx="3675">
                  <c:v>233.84664900404346</c:v>
                </c:pt>
                <c:pt idx="3676">
                  <c:v>233.84991154878693</c:v>
                </c:pt>
                <c:pt idx="3677">
                  <c:v>233.85617770615139</c:v>
                </c:pt>
                <c:pt idx="3678">
                  <c:v>233.86114920290333</c:v>
                </c:pt>
                <c:pt idx="3679">
                  <c:v>233.87787621801667</c:v>
                </c:pt>
                <c:pt idx="3680">
                  <c:v>233.896778262959</c:v>
                </c:pt>
                <c:pt idx="3681">
                  <c:v>233.90086939049448</c:v>
                </c:pt>
                <c:pt idx="3682">
                  <c:v>233.89649343762426</c:v>
                </c:pt>
                <c:pt idx="3683">
                  <c:v>233.89082282414157</c:v>
                </c:pt>
                <c:pt idx="3684">
                  <c:v>233.89074514450482</c:v>
                </c:pt>
                <c:pt idx="3685">
                  <c:v>233.88888083322283</c:v>
                </c:pt>
                <c:pt idx="3686">
                  <c:v>233.90679893609968</c:v>
                </c:pt>
                <c:pt idx="3687">
                  <c:v>233.9268920688055</c:v>
                </c:pt>
                <c:pt idx="3688">
                  <c:v>233.95174955256527</c:v>
                </c:pt>
                <c:pt idx="3689">
                  <c:v>233.97567488068407</c:v>
                </c:pt>
                <c:pt idx="3690">
                  <c:v>234.00136094723581</c:v>
                </c:pt>
                <c:pt idx="3691">
                  <c:v>234.01503256330369</c:v>
                </c:pt>
                <c:pt idx="3692">
                  <c:v>234.03227744266204</c:v>
                </c:pt>
                <c:pt idx="3693">
                  <c:v>234.04154721264746</c:v>
                </c:pt>
                <c:pt idx="3694">
                  <c:v>234.04447314563168</c:v>
                </c:pt>
                <c:pt idx="3695">
                  <c:v>234.04677764152191</c:v>
                </c:pt>
                <c:pt idx="3696">
                  <c:v>234.05503757622958</c:v>
                </c:pt>
                <c:pt idx="3697">
                  <c:v>234.06443681227626</c:v>
                </c:pt>
                <c:pt idx="3698">
                  <c:v>234.08411565358608</c:v>
                </c:pt>
                <c:pt idx="3699">
                  <c:v>234.10001408590745</c:v>
                </c:pt>
                <c:pt idx="3700">
                  <c:v>234.11031958438284</c:v>
                </c:pt>
                <c:pt idx="3701">
                  <c:v>234.11953756794375</c:v>
                </c:pt>
                <c:pt idx="3702">
                  <c:v>234.13077522206015</c:v>
                </c:pt>
                <c:pt idx="3703">
                  <c:v>234.14053696307832</c:v>
                </c:pt>
                <c:pt idx="3704">
                  <c:v>234.15886935735116</c:v>
                </c:pt>
                <c:pt idx="3705">
                  <c:v>234.1866786673074</c:v>
                </c:pt>
                <c:pt idx="3706">
                  <c:v>234.21055220900169</c:v>
                </c:pt>
                <c:pt idx="3707">
                  <c:v>234.23566862488397</c:v>
                </c:pt>
                <c:pt idx="3708">
                  <c:v>234.25524389334481</c:v>
                </c:pt>
                <c:pt idx="3709">
                  <c:v>234.25454477661407</c:v>
                </c:pt>
                <c:pt idx="3710">
                  <c:v>234.24429106456316</c:v>
                </c:pt>
                <c:pt idx="3711">
                  <c:v>234.23608291627997</c:v>
                </c:pt>
                <c:pt idx="3712">
                  <c:v>234.22422382506957</c:v>
                </c:pt>
                <c:pt idx="3713">
                  <c:v>234.21560138539041</c:v>
                </c:pt>
                <c:pt idx="3714">
                  <c:v>234.21557549217815</c:v>
                </c:pt>
                <c:pt idx="3715">
                  <c:v>234.22670957344556</c:v>
                </c:pt>
                <c:pt idx="3716">
                  <c:v>234.24211603473415</c:v>
                </c:pt>
                <c:pt idx="3717">
                  <c:v>234.25099740653584</c:v>
                </c:pt>
                <c:pt idx="3718">
                  <c:v>234.25565818474078</c:v>
                </c:pt>
                <c:pt idx="3719">
                  <c:v>234.27217805415614</c:v>
                </c:pt>
                <c:pt idx="3720">
                  <c:v>234.28525412634227</c:v>
                </c:pt>
                <c:pt idx="3721">
                  <c:v>234.30091951975339</c:v>
                </c:pt>
                <c:pt idx="3722">
                  <c:v>234.32733059624815</c:v>
                </c:pt>
                <c:pt idx="3723">
                  <c:v>234.36295965630384</c:v>
                </c:pt>
                <c:pt idx="3724">
                  <c:v>234.39734584217152</c:v>
                </c:pt>
                <c:pt idx="3725">
                  <c:v>234.42085687889431</c:v>
                </c:pt>
                <c:pt idx="3726">
                  <c:v>234.43274186331695</c:v>
                </c:pt>
                <c:pt idx="3727">
                  <c:v>234.44208931293912</c:v>
                </c:pt>
                <c:pt idx="3728">
                  <c:v>234.4453518576826</c:v>
                </c:pt>
                <c:pt idx="3729">
                  <c:v>234.45099657795305</c:v>
                </c:pt>
                <c:pt idx="3730">
                  <c:v>234.46381371801667</c:v>
                </c:pt>
                <c:pt idx="3731">
                  <c:v>234.482715762959</c:v>
                </c:pt>
                <c:pt idx="3732">
                  <c:v>234.49996064231735</c:v>
                </c:pt>
                <c:pt idx="3733">
                  <c:v>234.52274666909716</c:v>
                </c:pt>
                <c:pt idx="3734">
                  <c:v>234.54320230677448</c:v>
                </c:pt>
                <c:pt idx="3735">
                  <c:v>234.55702928211585</c:v>
                </c:pt>
                <c:pt idx="3736">
                  <c:v>234.56086147752882</c:v>
                </c:pt>
                <c:pt idx="3737">
                  <c:v>234.56414991548453</c:v>
                </c:pt>
                <c:pt idx="3738">
                  <c:v>234.56039539970831</c:v>
                </c:pt>
                <c:pt idx="3739">
                  <c:v>234.5617936331698</c:v>
                </c:pt>
                <c:pt idx="3740">
                  <c:v>234.57225449091871</c:v>
                </c:pt>
                <c:pt idx="3741">
                  <c:v>234.5842689414026</c:v>
                </c:pt>
                <c:pt idx="3742">
                  <c:v>234.59685304255598</c:v>
                </c:pt>
                <c:pt idx="3743">
                  <c:v>234.60790944418665</c:v>
                </c:pt>
                <c:pt idx="3744">
                  <c:v>234.60713264781916</c:v>
                </c:pt>
                <c:pt idx="3745">
                  <c:v>234.59788877104597</c:v>
                </c:pt>
                <c:pt idx="3746">
                  <c:v>234.59428961454327</c:v>
                </c:pt>
                <c:pt idx="3747">
                  <c:v>234.59672357649475</c:v>
                </c:pt>
                <c:pt idx="3748">
                  <c:v>234.62013104036853</c:v>
                </c:pt>
                <c:pt idx="3749">
                  <c:v>234.65814227595118</c:v>
                </c:pt>
                <c:pt idx="3750">
                  <c:v>234.70516434939677</c:v>
                </c:pt>
                <c:pt idx="3751">
                  <c:v>234.75570789970831</c:v>
                </c:pt>
                <c:pt idx="3752">
                  <c:v>234.79133695976398</c:v>
                </c:pt>
                <c:pt idx="3753">
                  <c:v>234.80891845088158</c:v>
                </c:pt>
                <c:pt idx="3754">
                  <c:v>234.80531929437888</c:v>
                </c:pt>
                <c:pt idx="3755">
                  <c:v>234.8025228274559</c:v>
                </c:pt>
                <c:pt idx="3756">
                  <c:v>234.80847826627334</c:v>
                </c:pt>
                <c:pt idx="3757">
                  <c:v>234.82018199821024</c:v>
                </c:pt>
                <c:pt idx="3758">
                  <c:v>234.82836425328117</c:v>
                </c:pt>
                <c:pt idx="3759">
                  <c:v>234.84975204659946</c:v>
                </c:pt>
                <c:pt idx="3760">
                  <c:v>234.86236204096511</c:v>
                </c:pt>
                <c:pt idx="3761">
                  <c:v>234.8582450202174</c:v>
                </c:pt>
                <c:pt idx="3762">
                  <c:v>234.85474943656368</c:v>
                </c:pt>
                <c:pt idx="3763">
                  <c:v>234.84933775520346</c:v>
                </c:pt>
                <c:pt idx="3764">
                  <c:v>234.84110371370804</c:v>
                </c:pt>
                <c:pt idx="3765">
                  <c:v>234.846178783309</c:v>
                </c:pt>
                <c:pt idx="3766">
                  <c:v>234.86275043914887</c:v>
                </c:pt>
                <c:pt idx="3767">
                  <c:v>234.87691402624947</c:v>
                </c:pt>
                <c:pt idx="3768">
                  <c:v>234.90420547196072</c:v>
                </c:pt>
                <c:pt idx="3769">
                  <c:v>234.93025404348401</c:v>
                </c:pt>
                <c:pt idx="3770">
                  <c:v>234.95148647752882</c:v>
                </c:pt>
                <c:pt idx="3771">
                  <c:v>234.96464022935169</c:v>
                </c:pt>
                <c:pt idx="3772">
                  <c:v>234.97779398117459</c:v>
                </c:pt>
                <c:pt idx="3773">
                  <c:v>234.98553605163727</c:v>
                </c:pt>
                <c:pt idx="3774">
                  <c:v>234.99068880087495</c:v>
                </c:pt>
                <c:pt idx="3775">
                  <c:v>234.99799068672939</c:v>
                </c:pt>
                <c:pt idx="3776">
                  <c:v>235.00674259246981</c:v>
                </c:pt>
                <c:pt idx="3777">
                  <c:v>235.02559285098764</c:v>
                </c:pt>
                <c:pt idx="3778">
                  <c:v>235.03934214669226</c:v>
                </c:pt>
                <c:pt idx="3779">
                  <c:v>235.05389413197665</c:v>
                </c:pt>
                <c:pt idx="3780">
                  <c:v>235.06264603771706</c:v>
                </c:pt>
                <c:pt idx="3781">
                  <c:v>235.07207116697597</c:v>
                </c:pt>
                <c:pt idx="3782">
                  <c:v>235.0803052084714</c:v>
                </c:pt>
                <c:pt idx="3783">
                  <c:v>235.09868938916875</c:v>
                </c:pt>
                <c:pt idx="3784">
                  <c:v>235.12882908822746</c:v>
                </c:pt>
                <c:pt idx="3785">
                  <c:v>235.1583473501922</c:v>
                </c:pt>
                <c:pt idx="3786">
                  <c:v>235.18563879590346</c:v>
                </c:pt>
                <c:pt idx="3787">
                  <c:v>235.20764802631575</c:v>
                </c:pt>
                <c:pt idx="3788">
                  <c:v>235.2154159899907</c:v>
                </c:pt>
                <c:pt idx="3789">
                  <c:v>235.2026765295638</c:v>
                </c:pt>
                <c:pt idx="3790">
                  <c:v>235.18771025288345</c:v>
                </c:pt>
                <c:pt idx="3791">
                  <c:v>235.17284754905208</c:v>
                </c:pt>
                <c:pt idx="3792">
                  <c:v>235.1636036722789</c:v>
                </c:pt>
                <c:pt idx="3793">
                  <c:v>235.15578392217947</c:v>
                </c:pt>
                <c:pt idx="3794">
                  <c:v>235.15852860267796</c:v>
                </c:pt>
                <c:pt idx="3795">
                  <c:v>235.17401274360333</c:v>
                </c:pt>
                <c:pt idx="3796">
                  <c:v>235.19058439944317</c:v>
                </c:pt>
                <c:pt idx="3797">
                  <c:v>235.19402819667238</c:v>
                </c:pt>
                <c:pt idx="3798">
                  <c:v>235.20593907430728</c:v>
                </c:pt>
                <c:pt idx="3799">
                  <c:v>235.22328752651464</c:v>
                </c:pt>
                <c:pt idx="3800">
                  <c:v>235.23543144305975</c:v>
                </c:pt>
                <c:pt idx="3801">
                  <c:v>235.25536921649208</c:v>
                </c:pt>
                <c:pt idx="3802">
                  <c:v>235.29244829643375</c:v>
                </c:pt>
                <c:pt idx="3803">
                  <c:v>235.32600589950945</c:v>
                </c:pt>
                <c:pt idx="3804">
                  <c:v>235.36008136683014</c:v>
                </c:pt>
                <c:pt idx="3805">
                  <c:v>235.38467991846744</c:v>
                </c:pt>
                <c:pt idx="3806">
                  <c:v>235.3937684359671</c:v>
                </c:pt>
                <c:pt idx="3807">
                  <c:v>235.39436397984883</c:v>
                </c:pt>
                <c:pt idx="3808">
                  <c:v>235.40163997249104</c:v>
                </c:pt>
                <c:pt idx="3809">
                  <c:v>235.40267570098101</c:v>
                </c:pt>
                <c:pt idx="3810">
                  <c:v>235.41546694783241</c:v>
                </c:pt>
                <c:pt idx="3811">
                  <c:v>235.43768332394271</c:v>
                </c:pt>
                <c:pt idx="3812">
                  <c:v>235.4622300891555</c:v>
                </c:pt>
                <c:pt idx="3813">
                  <c:v>235.48548219375579</c:v>
                </c:pt>
                <c:pt idx="3814">
                  <c:v>235.50733606489459</c:v>
                </c:pt>
                <c:pt idx="3815">
                  <c:v>235.51657994166774</c:v>
                </c:pt>
                <c:pt idx="3816">
                  <c:v>235.51699423306374</c:v>
                </c:pt>
                <c:pt idx="3817">
                  <c:v>235.50775035629059</c:v>
                </c:pt>
                <c:pt idx="3818">
                  <c:v>235.49599483792917</c:v>
                </c:pt>
                <c:pt idx="3819">
                  <c:v>235.49161888505898</c:v>
                </c:pt>
                <c:pt idx="3820">
                  <c:v>235.49708235284368</c:v>
                </c:pt>
                <c:pt idx="3821">
                  <c:v>235.50591193822083</c:v>
                </c:pt>
                <c:pt idx="3822">
                  <c:v>235.51507813535727</c:v>
                </c:pt>
                <c:pt idx="3823">
                  <c:v>235.51365400868352</c:v>
                </c:pt>
                <c:pt idx="3824">
                  <c:v>235.50596372464534</c:v>
                </c:pt>
                <c:pt idx="3825">
                  <c:v>235.49620198362717</c:v>
                </c:pt>
                <c:pt idx="3826">
                  <c:v>235.49441535198196</c:v>
                </c:pt>
                <c:pt idx="3827">
                  <c:v>235.51080575533604</c:v>
                </c:pt>
                <c:pt idx="3828">
                  <c:v>235.54400085344025</c:v>
                </c:pt>
                <c:pt idx="3829">
                  <c:v>235.5928872381678</c:v>
                </c:pt>
                <c:pt idx="3830">
                  <c:v>235.64249863283837</c:v>
                </c:pt>
                <c:pt idx="3831">
                  <c:v>235.6949064944319</c:v>
                </c:pt>
                <c:pt idx="3832">
                  <c:v>235.73374631280655</c:v>
                </c:pt>
                <c:pt idx="3833">
                  <c:v>235.75720556310483</c:v>
                </c:pt>
                <c:pt idx="3834">
                  <c:v>235.75443498939413</c:v>
                </c:pt>
                <c:pt idx="3835">
                  <c:v>235.75790467983558</c:v>
                </c:pt>
                <c:pt idx="3836">
                  <c:v>235.76106365173007</c:v>
                </c:pt>
                <c:pt idx="3837">
                  <c:v>235.76310921549779</c:v>
                </c:pt>
                <c:pt idx="3838">
                  <c:v>235.77367364609569</c:v>
                </c:pt>
                <c:pt idx="3839">
                  <c:v>235.79226497249104</c:v>
                </c:pt>
                <c:pt idx="3840">
                  <c:v>235.79824630452072</c:v>
                </c:pt>
                <c:pt idx="3841">
                  <c:v>235.79223907927877</c:v>
                </c:pt>
                <c:pt idx="3842">
                  <c:v>235.78043177449288</c:v>
                </c:pt>
                <c:pt idx="3843">
                  <c:v>235.76577621635951</c:v>
                </c:pt>
                <c:pt idx="3844">
                  <c:v>235.75958773863181</c:v>
                </c:pt>
                <c:pt idx="3845">
                  <c:v>235.76683783806175</c:v>
                </c:pt>
                <c:pt idx="3846">
                  <c:v>235.78133803692162</c:v>
                </c:pt>
                <c:pt idx="3847">
                  <c:v>235.80329548090944</c:v>
                </c:pt>
                <c:pt idx="3848">
                  <c:v>235.83250302432717</c:v>
                </c:pt>
                <c:pt idx="3849">
                  <c:v>235.85849980942592</c:v>
                </c:pt>
                <c:pt idx="3850">
                  <c:v>235.87395805713905</c:v>
                </c:pt>
                <c:pt idx="3851">
                  <c:v>235.88706002253744</c:v>
                </c:pt>
                <c:pt idx="3852">
                  <c:v>235.89757266671083</c:v>
                </c:pt>
                <c:pt idx="3853">
                  <c:v>235.90013609472356</c:v>
                </c:pt>
                <c:pt idx="3854">
                  <c:v>235.90458972723053</c:v>
                </c:pt>
                <c:pt idx="3855">
                  <c:v>235.91261662302796</c:v>
                </c:pt>
                <c:pt idx="3856">
                  <c:v>235.92191228622562</c:v>
                </c:pt>
                <c:pt idx="3857">
                  <c:v>235.93615355296299</c:v>
                </c:pt>
                <c:pt idx="3858">
                  <c:v>235.95526274360333</c:v>
                </c:pt>
                <c:pt idx="3859">
                  <c:v>235.97136832162266</c:v>
                </c:pt>
                <c:pt idx="3860">
                  <c:v>235.98294258749831</c:v>
                </c:pt>
                <c:pt idx="3861">
                  <c:v>235.99423202803922</c:v>
                </c:pt>
                <c:pt idx="3862">
                  <c:v>236.00715274095185</c:v>
                </c:pt>
                <c:pt idx="3863">
                  <c:v>236.02406100855094</c:v>
                </c:pt>
                <c:pt idx="3864">
                  <c:v>236.0526471148747</c:v>
                </c:pt>
                <c:pt idx="3865">
                  <c:v>236.07755638505898</c:v>
                </c:pt>
                <c:pt idx="3866">
                  <c:v>236.10225850954524</c:v>
                </c:pt>
                <c:pt idx="3867">
                  <c:v>236.12561418699454</c:v>
                </c:pt>
                <c:pt idx="3868">
                  <c:v>236.13120712084049</c:v>
                </c:pt>
                <c:pt idx="3869">
                  <c:v>236.11911499071985</c:v>
                </c:pt>
                <c:pt idx="3870">
                  <c:v>236.10968986146094</c:v>
                </c:pt>
                <c:pt idx="3871">
                  <c:v>236.09897007158952</c:v>
                </c:pt>
                <c:pt idx="3872">
                  <c:v>236.08726633965264</c:v>
                </c:pt>
                <c:pt idx="3873">
                  <c:v>236.08255377502317</c:v>
                </c:pt>
                <c:pt idx="3874">
                  <c:v>236.0844439795174</c:v>
                </c:pt>
                <c:pt idx="3875">
                  <c:v>236.10130046069202</c:v>
                </c:pt>
                <c:pt idx="3876">
                  <c:v>236.11618905773562</c:v>
                </c:pt>
                <c:pt idx="3877">
                  <c:v>236.12299897255733</c:v>
                </c:pt>
                <c:pt idx="3878">
                  <c:v>236.13791346281317</c:v>
                </c:pt>
                <c:pt idx="3879">
                  <c:v>236.15282795306905</c:v>
                </c:pt>
                <c:pt idx="3880">
                  <c:v>236.16196825699322</c:v>
                </c:pt>
                <c:pt idx="3881">
                  <c:v>236.1821908557603</c:v>
                </c:pt>
                <c:pt idx="3882">
                  <c:v>236.213573429007</c:v>
                </c:pt>
                <c:pt idx="3883">
                  <c:v>236.24806318772369</c:v>
                </c:pt>
                <c:pt idx="3884">
                  <c:v>236.2803779166114</c:v>
                </c:pt>
                <c:pt idx="3885">
                  <c:v>236.30028979683146</c:v>
                </c:pt>
                <c:pt idx="3886">
                  <c:v>236.30624523564893</c:v>
                </c:pt>
                <c:pt idx="3887">
                  <c:v>236.31002564463739</c:v>
                </c:pt>
                <c:pt idx="3888">
                  <c:v>236.31287389798487</c:v>
                </c:pt>
                <c:pt idx="3889">
                  <c:v>236.32040882274956</c:v>
                </c:pt>
                <c:pt idx="3890">
                  <c:v>236.33853407132437</c:v>
                </c:pt>
                <c:pt idx="3891">
                  <c:v>236.36478978854564</c:v>
                </c:pt>
                <c:pt idx="3892">
                  <c:v>236.39244373922841</c:v>
                </c:pt>
                <c:pt idx="3893">
                  <c:v>236.41321009545271</c:v>
                </c:pt>
                <c:pt idx="3894">
                  <c:v>236.43319965530952</c:v>
                </c:pt>
                <c:pt idx="3895">
                  <c:v>236.43630684077951</c:v>
                </c:pt>
                <c:pt idx="3896">
                  <c:v>236.42936745989658</c:v>
                </c:pt>
                <c:pt idx="3897">
                  <c:v>236.41727532977592</c:v>
                </c:pt>
                <c:pt idx="3898">
                  <c:v>236.41056898780323</c:v>
                </c:pt>
                <c:pt idx="3899">
                  <c:v>236.40520909286752</c:v>
                </c:pt>
                <c:pt idx="3900">
                  <c:v>236.41054309459099</c:v>
                </c:pt>
                <c:pt idx="3901">
                  <c:v>236.42455132241813</c:v>
                </c:pt>
                <c:pt idx="3902">
                  <c:v>236.43397645167704</c:v>
                </c:pt>
                <c:pt idx="3903">
                  <c:v>236.43387287882803</c:v>
                </c:pt>
                <c:pt idx="3904">
                  <c:v>236.43061033408455</c:v>
                </c:pt>
                <c:pt idx="3905">
                  <c:v>236.42545758484687</c:v>
                </c:pt>
                <c:pt idx="3906">
                  <c:v>236.42506918666311</c:v>
                </c:pt>
                <c:pt idx="3907">
                  <c:v>236.4413560171682</c:v>
                </c:pt>
                <c:pt idx="3908">
                  <c:v>236.4771922229219</c:v>
                </c:pt>
                <c:pt idx="3909">
                  <c:v>236.51924279961551</c:v>
                </c:pt>
                <c:pt idx="3910">
                  <c:v>236.56968277707807</c:v>
                </c:pt>
                <c:pt idx="3911">
                  <c:v>236.61805129756064</c:v>
                </c:pt>
                <c:pt idx="3912">
                  <c:v>236.6547160861063</c:v>
                </c:pt>
                <c:pt idx="3913">
                  <c:v>236.66680821622694</c:v>
                </c:pt>
                <c:pt idx="3914">
                  <c:v>236.66714482798619</c:v>
                </c:pt>
                <c:pt idx="3915">
                  <c:v>236.67051094557866</c:v>
                </c:pt>
                <c:pt idx="3916">
                  <c:v>236.6782271228291</c:v>
                </c:pt>
                <c:pt idx="3917">
                  <c:v>236.68363880418929</c:v>
                </c:pt>
                <c:pt idx="3918">
                  <c:v>236.70065064463739</c:v>
                </c:pt>
                <c:pt idx="3919">
                  <c:v>236.7217277194087</c:v>
                </c:pt>
                <c:pt idx="3920">
                  <c:v>236.73003944054088</c:v>
                </c:pt>
                <c:pt idx="3921">
                  <c:v>236.71970804885322</c:v>
                </c:pt>
                <c:pt idx="3922">
                  <c:v>236.70888468613282</c:v>
                </c:pt>
                <c:pt idx="3923">
                  <c:v>236.69933009081265</c:v>
                </c:pt>
                <c:pt idx="3924">
                  <c:v>236.688791553427</c:v>
                </c:pt>
                <c:pt idx="3925">
                  <c:v>236.69308982666047</c:v>
                </c:pt>
                <c:pt idx="3926">
                  <c:v>236.70966148250031</c:v>
                </c:pt>
                <c:pt idx="3927">
                  <c:v>236.73073855727162</c:v>
                </c:pt>
                <c:pt idx="3928">
                  <c:v>236.75678712879488</c:v>
                </c:pt>
                <c:pt idx="3929">
                  <c:v>236.7880661291926</c:v>
                </c:pt>
                <c:pt idx="3930">
                  <c:v>236.80935034966191</c:v>
                </c:pt>
                <c:pt idx="3931">
                  <c:v>236.82659522902026</c:v>
                </c:pt>
                <c:pt idx="3932">
                  <c:v>236.83889450483889</c:v>
                </c:pt>
                <c:pt idx="3933">
                  <c:v>236.84482405044409</c:v>
                </c:pt>
                <c:pt idx="3934">
                  <c:v>236.85277326660477</c:v>
                </c:pt>
                <c:pt idx="3935">
                  <c:v>236.86432163926818</c:v>
                </c:pt>
                <c:pt idx="3936">
                  <c:v>236.87607715762957</c:v>
                </c:pt>
                <c:pt idx="3937">
                  <c:v>236.89125058000792</c:v>
                </c:pt>
                <c:pt idx="3938">
                  <c:v>236.90453379789207</c:v>
                </c:pt>
                <c:pt idx="3939">
                  <c:v>236.90963476070527</c:v>
                </c:pt>
                <c:pt idx="3940">
                  <c:v>236.91341516969374</c:v>
                </c:pt>
                <c:pt idx="3941">
                  <c:v>236.91841255965792</c:v>
                </c:pt>
                <c:pt idx="3942">
                  <c:v>236.92786358212911</c:v>
                </c:pt>
                <c:pt idx="3943">
                  <c:v>236.94459059724244</c:v>
                </c:pt>
                <c:pt idx="3944">
                  <c:v>236.97027666379421</c:v>
                </c:pt>
                <c:pt idx="3945">
                  <c:v>236.99642880816648</c:v>
                </c:pt>
                <c:pt idx="3946">
                  <c:v>237.02366846745323</c:v>
                </c:pt>
                <c:pt idx="3947">
                  <c:v>237.04583305713905</c:v>
                </c:pt>
                <c:pt idx="3948">
                  <c:v>237.04604020283705</c:v>
                </c:pt>
                <c:pt idx="3949">
                  <c:v>237.03335252883466</c:v>
                </c:pt>
                <c:pt idx="3950">
                  <c:v>237.01895590282379</c:v>
                </c:pt>
                <c:pt idx="3951">
                  <c:v>237.00766646228288</c:v>
                </c:pt>
                <c:pt idx="3952">
                  <c:v>236.99679131313798</c:v>
                </c:pt>
                <c:pt idx="3953">
                  <c:v>236.99490110864375</c:v>
                </c:pt>
                <c:pt idx="3954">
                  <c:v>237.00287621801667</c:v>
                </c:pt>
                <c:pt idx="3955">
                  <c:v>237.01898179603603</c:v>
                </c:pt>
                <c:pt idx="3956">
                  <c:v>237.03107392615667</c:v>
                </c:pt>
                <c:pt idx="3957">
                  <c:v>237.03622667539437</c:v>
                </c:pt>
                <c:pt idx="3958">
                  <c:v>237.04948400006626</c:v>
                </c:pt>
                <c:pt idx="3959">
                  <c:v>237.06442438353437</c:v>
                </c:pt>
                <c:pt idx="3960">
                  <c:v>237.07814778602676</c:v>
                </c:pt>
                <c:pt idx="3961">
                  <c:v>237.09751590878957</c:v>
                </c:pt>
                <c:pt idx="3962">
                  <c:v>237.13335211454327</c:v>
                </c:pt>
                <c:pt idx="3963">
                  <c:v>237.16991333023992</c:v>
                </c:pt>
                <c:pt idx="3964">
                  <c:v>237.19772264019619</c:v>
                </c:pt>
                <c:pt idx="3965">
                  <c:v>237.21447554852179</c:v>
                </c:pt>
                <c:pt idx="3966">
                  <c:v>237.22089706515973</c:v>
                </c:pt>
                <c:pt idx="3967">
                  <c:v>237.22234708504573</c:v>
                </c:pt>
                <c:pt idx="3968">
                  <c:v>237.22742215464666</c:v>
                </c:pt>
                <c:pt idx="3969">
                  <c:v>237.23674371105659</c:v>
                </c:pt>
                <c:pt idx="3970">
                  <c:v>237.25051889997346</c:v>
                </c:pt>
                <c:pt idx="3971">
                  <c:v>237.27154418832026</c:v>
                </c:pt>
                <c:pt idx="3972">
                  <c:v>237.29158553460158</c:v>
                </c:pt>
                <c:pt idx="3973">
                  <c:v>237.30769111262094</c:v>
                </c:pt>
                <c:pt idx="3974">
                  <c:v>237.32278685536255</c:v>
                </c:pt>
                <c:pt idx="3975">
                  <c:v>237.32881997381676</c:v>
                </c:pt>
                <c:pt idx="3976">
                  <c:v>237.32850925526975</c:v>
                </c:pt>
                <c:pt idx="3977">
                  <c:v>237.32123326262757</c:v>
                </c:pt>
                <c:pt idx="3978">
                  <c:v>237.31898055316185</c:v>
                </c:pt>
                <c:pt idx="3979">
                  <c:v>237.32454759379556</c:v>
                </c:pt>
                <c:pt idx="3980">
                  <c:v>237.33143518825398</c:v>
                </c:pt>
                <c:pt idx="3981">
                  <c:v>237.34420054189312</c:v>
                </c:pt>
                <c:pt idx="3982">
                  <c:v>237.35372924400104</c:v>
                </c:pt>
                <c:pt idx="3983">
                  <c:v>237.3527711951478</c:v>
                </c:pt>
                <c:pt idx="3984">
                  <c:v>237.33922904514117</c:v>
                </c:pt>
                <c:pt idx="3985">
                  <c:v>237.33682097640192</c:v>
                </c:pt>
                <c:pt idx="3986">
                  <c:v>237.33420576196471</c:v>
                </c:pt>
                <c:pt idx="3987">
                  <c:v>237.35300423405803</c:v>
                </c:pt>
                <c:pt idx="3988">
                  <c:v>237.38801185701973</c:v>
                </c:pt>
                <c:pt idx="3989">
                  <c:v>237.4359660861063</c:v>
                </c:pt>
                <c:pt idx="3990">
                  <c:v>237.48381674234386</c:v>
                </c:pt>
                <c:pt idx="3991">
                  <c:v>237.52721376607448</c:v>
                </c:pt>
                <c:pt idx="3992">
                  <c:v>237.54994800642979</c:v>
                </c:pt>
                <c:pt idx="3993">
                  <c:v>237.55481593033272</c:v>
                </c:pt>
                <c:pt idx="3994">
                  <c:v>237.54909353042552</c:v>
                </c:pt>
                <c:pt idx="3995">
                  <c:v>237.54722921914356</c:v>
                </c:pt>
                <c:pt idx="3996">
                  <c:v>237.55473825069598</c:v>
                </c:pt>
                <c:pt idx="3997">
                  <c:v>237.5646812441999</c:v>
                </c:pt>
                <c:pt idx="3998">
                  <c:v>237.58068324937025</c:v>
                </c:pt>
                <c:pt idx="3999">
                  <c:v>237.59849777939809</c:v>
                </c:pt>
                <c:pt idx="4000">
                  <c:v>237.60717200550175</c:v>
                </c:pt>
                <c:pt idx="4001">
                  <c:v>237.5983942065491</c:v>
                </c:pt>
                <c:pt idx="4002">
                  <c:v>237.59054856323741</c:v>
                </c:pt>
                <c:pt idx="4003">
                  <c:v>237.58454133799546</c:v>
                </c:pt>
                <c:pt idx="4004">
                  <c:v>237.58477437690573</c:v>
                </c:pt>
                <c:pt idx="4005">
                  <c:v>237.59642632241813</c:v>
                </c:pt>
                <c:pt idx="4006">
                  <c:v>237.61905698992442</c:v>
                </c:pt>
                <c:pt idx="4007">
                  <c:v>237.64728059127665</c:v>
                </c:pt>
                <c:pt idx="4008">
                  <c:v>237.67389881346941</c:v>
                </c:pt>
                <c:pt idx="4009">
                  <c:v>237.70186348269917</c:v>
                </c:pt>
                <c:pt idx="4010">
                  <c:v>237.71636368155905</c:v>
                </c:pt>
                <c:pt idx="4011">
                  <c:v>237.72742008318968</c:v>
                </c:pt>
                <c:pt idx="4012">
                  <c:v>237.73557644504837</c:v>
                </c:pt>
                <c:pt idx="4013">
                  <c:v>237.74321494266204</c:v>
                </c:pt>
                <c:pt idx="4014">
                  <c:v>237.74629623491978</c:v>
                </c:pt>
                <c:pt idx="4015">
                  <c:v>237.75691245194218</c:v>
                </c:pt>
                <c:pt idx="4016">
                  <c:v>237.7767466525255</c:v>
                </c:pt>
                <c:pt idx="4017">
                  <c:v>237.79233436629985</c:v>
                </c:pt>
                <c:pt idx="4018">
                  <c:v>237.80621312806574</c:v>
                </c:pt>
                <c:pt idx="4019">
                  <c:v>237.81403287816516</c:v>
                </c:pt>
                <c:pt idx="4020">
                  <c:v>237.82193030790134</c:v>
                </c:pt>
                <c:pt idx="4021">
                  <c:v>237.82182673505235</c:v>
                </c:pt>
                <c:pt idx="4022">
                  <c:v>237.83094114576426</c:v>
                </c:pt>
                <c:pt idx="4023">
                  <c:v>237.85393431824207</c:v>
                </c:pt>
                <c:pt idx="4024">
                  <c:v>237.88407401730078</c:v>
                </c:pt>
                <c:pt idx="4025">
                  <c:v>237.90841363681557</c:v>
                </c:pt>
                <c:pt idx="4026">
                  <c:v>237.9393819186663</c:v>
                </c:pt>
                <c:pt idx="4027">
                  <c:v>237.9622715182951</c:v>
                </c:pt>
                <c:pt idx="4028">
                  <c:v>237.95468480710591</c:v>
                </c:pt>
                <c:pt idx="4029">
                  <c:v>237.93909709333155</c:v>
                </c:pt>
                <c:pt idx="4030">
                  <c:v>237.9230433017367</c:v>
                </c:pt>
                <c:pt idx="4031">
                  <c:v>237.90647164589683</c:v>
                </c:pt>
                <c:pt idx="4032">
                  <c:v>237.89254109770647</c:v>
                </c:pt>
                <c:pt idx="4033">
                  <c:v>237.88373740554152</c:v>
                </c:pt>
                <c:pt idx="4034">
                  <c:v>237.88989999005699</c:v>
                </c:pt>
                <c:pt idx="4035">
                  <c:v>237.90579842237835</c:v>
                </c:pt>
                <c:pt idx="4036">
                  <c:v>237.9115985019223</c:v>
                </c:pt>
                <c:pt idx="4037">
                  <c:v>237.91786465928672</c:v>
                </c:pt>
                <c:pt idx="4038">
                  <c:v>237.93821672411505</c:v>
                </c:pt>
                <c:pt idx="4039">
                  <c:v>237.95390801073842</c:v>
                </c:pt>
                <c:pt idx="4040">
                  <c:v>237.96535281055282</c:v>
                </c:pt>
                <c:pt idx="4041">
                  <c:v>237.9877245459366</c:v>
                </c:pt>
                <c:pt idx="4042">
                  <c:v>238.02128214901231</c:v>
                </c:pt>
                <c:pt idx="4043">
                  <c:v>238.05214685801403</c:v>
                </c:pt>
                <c:pt idx="4044">
                  <c:v>238.07358643775683</c:v>
                </c:pt>
                <c:pt idx="4045">
                  <c:v>238.08720626740021</c:v>
                </c:pt>
                <c:pt idx="4046">
                  <c:v>238.09383492973615</c:v>
                </c:pt>
                <c:pt idx="4047">
                  <c:v>238.0932911722789</c:v>
                </c:pt>
                <c:pt idx="4048">
                  <c:v>238.09531084283438</c:v>
                </c:pt>
                <c:pt idx="4049">
                  <c:v>238.10579759379556</c:v>
                </c:pt>
                <c:pt idx="4050">
                  <c:v>238.12089333653716</c:v>
                </c:pt>
                <c:pt idx="4051">
                  <c:v>238.14233291627997</c:v>
                </c:pt>
                <c:pt idx="4052">
                  <c:v>238.1630992725043</c:v>
                </c:pt>
                <c:pt idx="4053">
                  <c:v>238.18588529928408</c:v>
                </c:pt>
                <c:pt idx="4054">
                  <c:v>238.19761492443322</c:v>
                </c:pt>
                <c:pt idx="4055">
                  <c:v>238.20377750894866</c:v>
                </c:pt>
                <c:pt idx="4056">
                  <c:v>238.2023274890627</c:v>
                </c:pt>
                <c:pt idx="4057">
                  <c:v>238.19940155607847</c:v>
                </c:pt>
                <c:pt idx="4058">
                  <c:v>238.2006703234787</c:v>
                </c:pt>
                <c:pt idx="4059">
                  <c:v>238.20688469441865</c:v>
                </c:pt>
                <c:pt idx="4060">
                  <c:v>238.21514462912631</c:v>
                </c:pt>
                <c:pt idx="4061">
                  <c:v>238.22959304156169</c:v>
                </c:pt>
                <c:pt idx="4062">
                  <c:v>238.2394324622166</c:v>
                </c:pt>
                <c:pt idx="4063">
                  <c:v>238.23236361527242</c:v>
                </c:pt>
                <c:pt idx="4064">
                  <c:v>238.22493226335672</c:v>
                </c:pt>
                <c:pt idx="4065">
                  <c:v>238.21970183448227</c:v>
                </c:pt>
                <c:pt idx="4066">
                  <c:v>238.22278312674001</c:v>
                </c:pt>
                <c:pt idx="4067">
                  <c:v>238.23966550112684</c:v>
                </c:pt>
                <c:pt idx="4068">
                  <c:v>238.27964462084049</c:v>
                </c:pt>
                <c:pt idx="4069">
                  <c:v>238.33132747249104</c:v>
                </c:pt>
                <c:pt idx="4070">
                  <c:v>238.38373533408455</c:v>
                </c:pt>
                <c:pt idx="4071">
                  <c:v>238.42547519223118</c:v>
                </c:pt>
                <c:pt idx="4072">
                  <c:v>238.45318092933843</c:v>
                </c:pt>
                <c:pt idx="4073">
                  <c:v>238.45545953201642</c:v>
                </c:pt>
                <c:pt idx="4074">
                  <c:v>238.4512907248442</c:v>
                </c:pt>
                <c:pt idx="4075">
                  <c:v>238.4576863482699</c:v>
                </c:pt>
                <c:pt idx="4076">
                  <c:v>238.46144086404612</c:v>
                </c:pt>
                <c:pt idx="4077">
                  <c:v>238.46519537982232</c:v>
                </c:pt>
                <c:pt idx="4078">
                  <c:v>238.47902235516369</c:v>
                </c:pt>
                <c:pt idx="4079">
                  <c:v>238.49049304819036</c:v>
                </c:pt>
                <c:pt idx="4080">
                  <c:v>238.48570280392414</c:v>
                </c:pt>
                <c:pt idx="4081">
                  <c:v>238.47609642217947</c:v>
                </c:pt>
                <c:pt idx="4082">
                  <c:v>238.46636057437357</c:v>
                </c:pt>
                <c:pt idx="4083">
                  <c:v>238.46496234091208</c:v>
                </c:pt>
                <c:pt idx="4084">
                  <c:v>238.46812131280655</c:v>
                </c:pt>
                <c:pt idx="4085">
                  <c:v>238.48381259942991</c:v>
                </c:pt>
                <c:pt idx="4086">
                  <c:v>238.50499324705021</c:v>
                </c:pt>
                <c:pt idx="4087">
                  <c:v>238.53492580041095</c:v>
                </c:pt>
                <c:pt idx="4088">
                  <c:v>238.5619583139997</c:v>
                </c:pt>
                <c:pt idx="4089">
                  <c:v>238.58629793351449</c:v>
                </c:pt>
                <c:pt idx="4090">
                  <c:v>238.60198922013785</c:v>
                </c:pt>
                <c:pt idx="4091">
                  <c:v>238.61897516737369</c:v>
                </c:pt>
                <c:pt idx="4092">
                  <c:v>238.62682081068539</c:v>
                </c:pt>
                <c:pt idx="4093">
                  <c:v>238.63083425858409</c:v>
                </c:pt>
                <c:pt idx="4094">
                  <c:v>238.63477002684607</c:v>
                </c:pt>
                <c:pt idx="4095">
                  <c:v>238.64416926289272</c:v>
                </c:pt>
                <c:pt idx="4096">
                  <c:v>238.65463012064163</c:v>
                </c:pt>
                <c:pt idx="4097">
                  <c:v>238.66698118288477</c:v>
                </c:pt>
                <c:pt idx="4098">
                  <c:v>238.67632863250694</c:v>
                </c:pt>
                <c:pt idx="4099">
                  <c:v>238.68655645134558</c:v>
                </c:pt>
                <c:pt idx="4100">
                  <c:v>238.69287439513454</c:v>
                </c:pt>
                <c:pt idx="4101">
                  <c:v>238.70009860135221</c:v>
                </c:pt>
                <c:pt idx="4102">
                  <c:v>238.71446933415083</c:v>
                </c:pt>
                <c:pt idx="4103">
                  <c:v>238.73855002154312</c:v>
                </c:pt>
                <c:pt idx="4104">
                  <c:v>238.76216463111493</c:v>
                </c:pt>
                <c:pt idx="4105">
                  <c:v>238.78360421085773</c:v>
                </c:pt>
                <c:pt idx="4106">
                  <c:v>238.80623487836402</c:v>
                </c:pt>
                <c:pt idx="4107">
                  <c:v>238.81892255236642</c:v>
                </c:pt>
                <c:pt idx="4108">
                  <c:v>238.81353676421847</c:v>
                </c:pt>
                <c:pt idx="4109">
                  <c:v>238.80061605130581</c:v>
                </c:pt>
                <c:pt idx="4110">
                  <c:v>238.79018108676917</c:v>
                </c:pt>
                <c:pt idx="4111">
                  <c:v>238.7848988714702</c:v>
                </c:pt>
                <c:pt idx="4112">
                  <c:v>238.77726037385654</c:v>
                </c:pt>
                <c:pt idx="4113">
                  <c:v>238.77617285894203</c:v>
                </c:pt>
                <c:pt idx="4114">
                  <c:v>238.79289987405539</c:v>
                </c:pt>
                <c:pt idx="4115">
                  <c:v>238.80833222855625</c:v>
                </c:pt>
                <c:pt idx="4116">
                  <c:v>238.81379569634095</c:v>
                </c:pt>
                <c:pt idx="4117">
                  <c:v>238.82759677847008</c:v>
                </c:pt>
                <c:pt idx="4118">
                  <c:v>238.84507469673866</c:v>
                </c:pt>
                <c:pt idx="4119">
                  <c:v>238.85196229119711</c:v>
                </c:pt>
                <c:pt idx="4120">
                  <c:v>238.86643659684472</c:v>
                </c:pt>
                <c:pt idx="4121">
                  <c:v>238.88953334217152</c:v>
                </c:pt>
                <c:pt idx="4122">
                  <c:v>238.91501226302529</c:v>
                </c:pt>
                <c:pt idx="4123">
                  <c:v>238.94261442728356</c:v>
                </c:pt>
                <c:pt idx="4124">
                  <c:v>238.96767905674133</c:v>
                </c:pt>
                <c:pt idx="4125">
                  <c:v>238.97687114708998</c:v>
                </c:pt>
                <c:pt idx="4126">
                  <c:v>238.9833703433647</c:v>
                </c:pt>
                <c:pt idx="4127">
                  <c:v>238.98898917042288</c:v>
                </c:pt>
                <c:pt idx="4128">
                  <c:v>238.99748214404082</c:v>
                </c:pt>
                <c:pt idx="4129">
                  <c:v>239.00449920456049</c:v>
                </c:pt>
                <c:pt idx="4130">
                  <c:v>239.02293517168232</c:v>
                </c:pt>
                <c:pt idx="4131">
                  <c:v>239.03795323478718</c:v>
                </c:pt>
                <c:pt idx="4132">
                  <c:v>239.05411059923105</c:v>
                </c:pt>
                <c:pt idx="4133">
                  <c:v>239.06884383700117</c:v>
                </c:pt>
                <c:pt idx="4134">
                  <c:v>239.08295563767729</c:v>
                </c:pt>
                <c:pt idx="4135">
                  <c:v>239.08453512362453</c:v>
                </c:pt>
                <c:pt idx="4136">
                  <c:v>239.08502709465728</c:v>
                </c:pt>
                <c:pt idx="4137">
                  <c:v>239.08383600689379</c:v>
                </c:pt>
                <c:pt idx="4138">
                  <c:v>239.08489762859602</c:v>
                </c:pt>
                <c:pt idx="4139">
                  <c:v>239.08955840680099</c:v>
                </c:pt>
                <c:pt idx="4140">
                  <c:v>239.10408449887311</c:v>
                </c:pt>
                <c:pt idx="4141">
                  <c:v>239.11462303625876</c:v>
                </c:pt>
                <c:pt idx="4142">
                  <c:v>239.11537393941401</c:v>
                </c:pt>
                <c:pt idx="4143">
                  <c:v>239.10858991780455</c:v>
                </c:pt>
                <c:pt idx="4144">
                  <c:v>239.10258269256261</c:v>
                </c:pt>
                <c:pt idx="4145">
                  <c:v>239.09880228357414</c:v>
                </c:pt>
                <c:pt idx="4146">
                  <c:v>239.10633720833883</c:v>
                </c:pt>
                <c:pt idx="4147">
                  <c:v>239.13445723684208</c:v>
                </c:pt>
                <c:pt idx="4148">
                  <c:v>239.1758863764417</c:v>
                </c:pt>
                <c:pt idx="4149">
                  <c:v>239.22415132407528</c:v>
                </c:pt>
                <c:pt idx="4150">
                  <c:v>239.27360735947232</c:v>
                </c:pt>
                <c:pt idx="4151">
                  <c:v>239.31514007192095</c:v>
                </c:pt>
                <c:pt idx="4152">
                  <c:v>239.33634661275352</c:v>
                </c:pt>
                <c:pt idx="4153">
                  <c:v>239.33582874850853</c:v>
                </c:pt>
                <c:pt idx="4154">
                  <c:v>239.33310996122231</c:v>
                </c:pt>
                <c:pt idx="4155">
                  <c:v>239.33569928244728</c:v>
                </c:pt>
                <c:pt idx="4156">
                  <c:v>239.34126632308099</c:v>
                </c:pt>
                <c:pt idx="4157">
                  <c:v>239.35219325865037</c:v>
                </c:pt>
                <c:pt idx="4158">
                  <c:v>239.3729596148747</c:v>
                </c:pt>
                <c:pt idx="4159">
                  <c:v>239.37790521841441</c:v>
                </c:pt>
                <c:pt idx="4160">
                  <c:v>239.37523821755266</c:v>
                </c:pt>
                <c:pt idx="4161">
                  <c:v>239.36037551372129</c:v>
                </c:pt>
                <c:pt idx="4162">
                  <c:v>239.34742890759642</c:v>
                </c:pt>
                <c:pt idx="4163">
                  <c:v>239.34129221629323</c:v>
                </c:pt>
                <c:pt idx="4164">
                  <c:v>239.34903428675591</c:v>
                </c:pt>
                <c:pt idx="4165">
                  <c:v>239.36073801869281</c:v>
                </c:pt>
                <c:pt idx="4166">
                  <c:v>239.38176330703962</c:v>
                </c:pt>
                <c:pt idx="4167">
                  <c:v>239.40356539175392</c:v>
                </c:pt>
                <c:pt idx="4168">
                  <c:v>239.4286818076362</c:v>
                </c:pt>
                <c:pt idx="4169">
                  <c:v>239.450328533077</c:v>
                </c:pt>
                <c:pt idx="4170">
                  <c:v>239.46257602247115</c:v>
                </c:pt>
                <c:pt idx="4171">
                  <c:v>239.47342527840379</c:v>
                </c:pt>
                <c:pt idx="4172">
                  <c:v>239.47927714437225</c:v>
                </c:pt>
                <c:pt idx="4173">
                  <c:v>239.48202182487071</c:v>
                </c:pt>
                <c:pt idx="4174">
                  <c:v>239.4843004275487</c:v>
                </c:pt>
                <c:pt idx="4175">
                  <c:v>239.49724703367357</c:v>
                </c:pt>
                <c:pt idx="4176">
                  <c:v>239.51583836006893</c:v>
                </c:pt>
                <c:pt idx="4177">
                  <c:v>239.53577613350123</c:v>
                </c:pt>
                <c:pt idx="4178">
                  <c:v>239.54996561381409</c:v>
                </c:pt>
                <c:pt idx="4179">
                  <c:v>239.560633617261</c:v>
                </c:pt>
                <c:pt idx="4180">
                  <c:v>239.57080964967517</c:v>
                </c:pt>
                <c:pt idx="4181">
                  <c:v>239.58202141057933</c:v>
                </c:pt>
                <c:pt idx="4182">
                  <c:v>239.60061273697465</c:v>
                </c:pt>
                <c:pt idx="4183">
                  <c:v>239.62521128861192</c:v>
                </c:pt>
                <c:pt idx="4184">
                  <c:v>239.65659386185865</c:v>
                </c:pt>
                <c:pt idx="4185">
                  <c:v>239.68331565690042</c:v>
                </c:pt>
                <c:pt idx="4186">
                  <c:v>239.70092304123025</c:v>
                </c:pt>
                <c:pt idx="4187">
                  <c:v>239.70237306111625</c:v>
                </c:pt>
                <c:pt idx="4188">
                  <c:v>239.68932288214236</c:v>
                </c:pt>
                <c:pt idx="4189">
                  <c:v>239.66845295306905</c:v>
                </c:pt>
                <c:pt idx="4190">
                  <c:v>239.64810088824072</c:v>
                </c:pt>
                <c:pt idx="4191">
                  <c:v>239.63518017532809</c:v>
                </c:pt>
                <c:pt idx="4192">
                  <c:v>239.63111494100488</c:v>
                </c:pt>
                <c:pt idx="4193">
                  <c:v>239.63292746586237</c:v>
                </c:pt>
                <c:pt idx="4194">
                  <c:v>239.64913661673071</c:v>
                </c:pt>
                <c:pt idx="4195">
                  <c:v>239.66412878662334</c:v>
                </c:pt>
                <c:pt idx="4196">
                  <c:v>239.66824580737105</c:v>
                </c:pt>
                <c:pt idx="4197">
                  <c:v>239.67761915020546</c:v>
                </c:pt>
                <c:pt idx="4198">
                  <c:v>239.69196398979184</c:v>
                </c:pt>
                <c:pt idx="4199">
                  <c:v>239.70151858511201</c:v>
                </c:pt>
                <c:pt idx="4200">
                  <c:v>239.7177536291926</c:v>
                </c:pt>
                <c:pt idx="4201">
                  <c:v>239.74789332825134</c:v>
                </c:pt>
                <c:pt idx="4202">
                  <c:v>239.78290095121301</c:v>
                </c:pt>
                <c:pt idx="4203">
                  <c:v>239.81459424300672</c:v>
                </c:pt>
                <c:pt idx="4204">
                  <c:v>239.83670704626803</c:v>
                </c:pt>
                <c:pt idx="4205">
                  <c:v>239.84551073843295</c:v>
                </c:pt>
                <c:pt idx="4206">
                  <c:v>239.85009383700117</c:v>
                </c:pt>
                <c:pt idx="4207">
                  <c:v>239.85092241979316</c:v>
                </c:pt>
                <c:pt idx="4208">
                  <c:v>239.85656714006362</c:v>
                </c:pt>
                <c:pt idx="4209">
                  <c:v>239.8700316104335</c:v>
                </c:pt>
                <c:pt idx="4210">
                  <c:v>239.8914711901763</c:v>
                </c:pt>
                <c:pt idx="4211">
                  <c:v>239.91384292556009</c:v>
                </c:pt>
                <c:pt idx="4212">
                  <c:v>239.93398784469042</c:v>
                </c:pt>
                <c:pt idx="4213">
                  <c:v>239.94885054852179</c:v>
                </c:pt>
                <c:pt idx="4214">
                  <c:v>239.95164701544476</c:v>
                </c:pt>
                <c:pt idx="4215">
                  <c:v>239.94957555846477</c:v>
                </c:pt>
                <c:pt idx="4216">
                  <c:v>239.94066829345087</c:v>
                </c:pt>
                <c:pt idx="4217">
                  <c:v>239.93761289440539</c:v>
                </c:pt>
                <c:pt idx="4218">
                  <c:v>239.93693967088689</c:v>
                </c:pt>
                <c:pt idx="4219">
                  <c:v>239.94398262461883</c:v>
                </c:pt>
                <c:pt idx="4220">
                  <c:v>239.9516211222325</c:v>
                </c:pt>
                <c:pt idx="4221">
                  <c:v>239.96720883600688</c:v>
                </c:pt>
                <c:pt idx="4222">
                  <c:v>239.96793384594986</c:v>
                </c:pt>
                <c:pt idx="4223">
                  <c:v>239.96112393112818</c:v>
                </c:pt>
                <c:pt idx="4224">
                  <c:v>239.95635958007421</c:v>
                </c:pt>
                <c:pt idx="4225">
                  <c:v>239.96120161076493</c:v>
                </c:pt>
                <c:pt idx="4226">
                  <c:v>239.97109281784432</c:v>
                </c:pt>
                <c:pt idx="4227">
                  <c:v>240.00112894405407</c:v>
                </c:pt>
                <c:pt idx="4228">
                  <c:v>240.05084391157362</c:v>
                </c:pt>
                <c:pt idx="4229">
                  <c:v>240.09879814066019</c:v>
                </c:pt>
                <c:pt idx="4230">
                  <c:v>240.14374875712579</c:v>
                </c:pt>
                <c:pt idx="4231">
                  <c:v>240.17834208869147</c:v>
                </c:pt>
                <c:pt idx="4232">
                  <c:v>240.1915217337266</c:v>
                </c:pt>
                <c:pt idx="4233">
                  <c:v>240.18649845055015</c:v>
                </c:pt>
                <c:pt idx="4234">
                  <c:v>240.19271282149009</c:v>
                </c:pt>
                <c:pt idx="4235">
                  <c:v>240.19965220237304</c:v>
                </c:pt>
                <c:pt idx="4236">
                  <c:v>240.20301831996551</c:v>
                </c:pt>
                <c:pt idx="4237">
                  <c:v>240.21622385821289</c:v>
                </c:pt>
                <c:pt idx="4238">
                  <c:v>240.23248479550574</c:v>
                </c:pt>
                <c:pt idx="4239">
                  <c:v>240.23678306873921</c:v>
                </c:pt>
                <c:pt idx="4240">
                  <c:v>240.22743561911705</c:v>
                </c:pt>
                <c:pt idx="4241">
                  <c:v>240.21826942198061</c:v>
                </c:pt>
                <c:pt idx="4242">
                  <c:v>240.20801570992973</c:v>
                </c:pt>
                <c:pt idx="4243">
                  <c:v>240.20705766107648</c:v>
                </c:pt>
                <c:pt idx="4244">
                  <c:v>240.21231398316317</c:v>
                </c:pt>
                <c:pt idx="4245">
                  <c:v>240.23194103804849</c:v>
                </c:pt>
                <c:pt idx="4246">
                  <c:v>240.25358776348929</c:v>
                </c:pt>
                <c:pt idx="4247">
                  <c:v>240.28372746254803</c:v>
                </c:pt>
                <c:pt idx="4248">
                  <c:v>240.30749743139333</c:v>
                </c:pt>
                <c:pt idx="4249">
                  <c:v>240.32396551438418</c:v>
                </c:pt>
                <c:pt idx="4250">
                  <c:v>240.33370136219008</c:v>
                </c:pt>
                <c:pt idx="4251">
                  <c:v>240.34620778370672</c:v>
                </c:pt>
                <c:pt idx="4252">
                  <c:v>240.35154178543019</c:v>
                </c:pt>
                <c:pt idx="4253">
                  <c:v>240.35695346679037</c:v>
                </c:pt>
                <c:pt idx="4254">
                  <c:v>240.37119473352774</c:v>
                </c:pt>
                <c:pt idx="4255">
                  <c:v>240.3889574771311</c:v>
                </c:pt>
                <c:pt idx="4256">
                  <c:v>240.40521841442396</c:v>
                </c:pt>
                <c:pt idx="4257">
                  <c:v>240.41746590381808</c:v>
                </c:pt>
                <c:pt idx="4258">
                  <c:v>240.42720175162401</c:v>
                </c:pt>
                <c:pt idx="4259">
                  <c:v>240.43012768460821</c:v>
                </c:pt>
                <c:pt idx="4260">
                  <c:v>240.43494382208667</c:v>
                </c:pt>
                <c:pt idx="4261">
                  <c:v>240.44170195048386</c:v>
                </c:pt>
                <c:pt idx="4262">
                  <c:v>240.45879147056871</c:v>
                </c:pt>
                <c:pt idx="4263">
                  <c:v>240.4833382357815</c:v>
                </c:pt>
                <c:pt idx="4264">
                  <c:v>240.51052610864375</c:v>
                </c:pt>
                <c:pt idx="4265">
                  <c:v>240.53533180597904</c:v>
                </c:pt>
                <c:pt idx="4266">
                  <c:v>240.55428563734586</c:v>
                </c:pt>
                <c:pt idx="4267">
                  <c:v>240.55726335675459</c:v>
                </c:pt>
                <c:pt idx="4268">
                  <c:v>240.54594802300144</c:v>
                </c:pt>
                <c:pt idx="4269">
                  <c:v>240.52896207576558</c:v>
                </c:pt>
                <c:pt idx="4270">
                  <c:v>240.51464312939146</c:v>
                </c:pt>
                <c:pt idx="4271">
                  <c:v>240.50506264085905</c:v>
                </c:pt>
                <c:pt idx="4272">
                  <c:v>240.49644020117987</c:v>
                </c:pt>
                <c:pt idx="4273">
                  <c:v>240.50192956217683</c:v>
                </c:pt>
                <c:pt idx="4274">
                  <c:v>240.5178797809227</c:v>
                </c:pt>
                <c:pt idx="4275">
                  <c:v>240.52557006496087</c:v>
                </c:pt>
                <c:pt idx="4276">
                  <c:v>240.53476215530952</c:v>
                </c:pt>
                <c:pt idx="4277">
                  <c:v>240.54799358676917</c:v>
                </c:pt>
                <c:pt idx="4278">
                  <c:v>240.56083662004505</c:v>
                </c:pt>
                <c:pt idx="4279">
                  <c:v>240.5715305167042</c:v>
                </c:pt>
                <c:pt idx="4280">
                  <c:v>240.59643978688848</c:v>
                </c:pt>
                <c:pt idx="4281">
                  <c:v>240.62968667141718</c:v>
                </c:pt>
                <c:pt idx="4282">
                  <c:v>240.66769790699985</c:v>
                </c:pt>
                <c:pt idx="4283">
                  <c:v>240.69695723684208</c:v>
                </c:pt>
                <c:pt idx="4284">
                  <c:v>240.71469408723317</c:v>
                </c:pt>
                <c:pt idx="4285">
                  <c:v>240.71756823379289</c:v>
                </c:pt>
                <c:pt idx="4286">
                  <c:v>240.71104314430596</c:v>
                </c:pt>
                <c:pt idx="4287">
                  <c:v>240.70879043484021</c:v>
                </c:pt>
                <c:pt idx="4288">
                  <c:v>240.70990384296695</c:v>
                </c:pt>
                <c:pt idx="4289">
                  <c:v>240.72427457576558</c:v>
                </c:pt>
                <c:pt idx="4290">
                  <c:v>240.74255518361392</c:v>
                </c:pt>
                <c:pt idx="4291">
                  <c:v>240.76352868553624</c:v>
                </c:pt>
                <c:pt idx="4292">
                  <c:v>240.78274144902556</c:v>
                </c:pt>
                <c:pt idx="4293">
                  <c:v>240.7993131048654</c:v>
                </c:pt>
                <c:pt idx="4294">
                  <c:v>240.79879524062042</c:v>
                </c:pt>
                <c:pt idx="4295">
                  <c:v>240.7948335791462</c:v>
                </c:pt>
                <c:pt idx="4296">
                  <c:v>240.78810134396127</c:v>
                </c:pt>
                <c:pt idx="4297">
                  <c:v>240.78543434309952</c:v>
                </c:pt>
                <c:pt idx="4298">
                  <c:v>240.78745401365501</c:v>
                </c:pt>
                <c:pt idx="4299">
                  <c:v>240.79636127866894</c:v>
                </c:pt>
                <c:pt idx="4300">
                  <c:v>240.81474545936626</c:v>
                </c:pt>
                <c:pt idx="4301">
                  <c:v>240.8237045108047</c:v>
                </c:pt>
                <c:pt idx="4302">
                  <c:v>240.82424826826195</c:v>
                </c:pt>
                <c:pt idx="4303">
                  <c:v>240.81459010009277</c:v>
                </c:pt>
                <c:pt idx="4304">
                  <c:v>240.80599355362585</c:v>
                </c:pt>
                <c:pt idx="4305">
                  <c:v>240.79794076461619</c:v>
                </c:pt>
                <c:pt idx="4306">
                  <c:v>240.80402566949488</c:v>
                </c:pt>
                <c:pt idx="4307">
                  <c:v>240.83095461023464</c:v>
                </c:pt>
                <c:pt idx="4308">
                  <c:v>240.87497307105923</c:v>
                </c:pt>
                <c:pt idx="4309">
                  <c:v>240.92603448561579</c:v>
                </c:pt>
                <c:pt idx="4310">
                  <c:v>240.97906378430329</c:v>
                </c:pt>
                <c:pt idx="4311">
                  <c:v>241.01572857284899</c:v>
                </c:pt>
                <c:pt idx="4312">
                  <c:v>241.03437168566882</c:v>
                </c:pt>
                <c:pt idx="4313">
                  <c:v>241.03188593729283</c:v>
                </c:pt>
                <c:pt idx="4314">
                  <c:v>241.02927072285561</c:v>
                </c:pt>
                <c:pt idx="4315">
                  <c:v>241.03512258882404</c:v>
                </c:pt>
                <c:pt idx="4316">
                  <c:v>241.04597184475671</c:v>
                </c:pt>
                <c:pt idx="4317">
                  <c:v>241.06316493769054</c:v>
                </c:pt>
                <c:pt idx="4318">
                  <c:v>241.09692968646425</c:v>
                </c:pt>
                <c:pt idx="4319">
                  <c:v>241.1250497149675</c:v>
                </c:pt>
                <c:pt idx="4320">
                  <c:v>241.1400936712846</c:v>
                </c:pt>
                <c:pt idx="4321">
                  <c:v>241.16759226269386</c:v>
                </c:pt>
                <c:pt idx="4322">
                  <c:v>241.21202501491447</c:v>
                </c:pt>
                <c:pt idx="4323">
                  <c:v>241.26919722756196</c:v>
                </c:pt>
                <c:pt idx="4324">
                  <c:v>241.34294109604929</c:v>
                </c:pt>
                <c:pt idx="4325">
                  <c:v>241.43760668003443</c:v>
                </c:pt>
                <c:pt idx="4326">
                  <c:v>241.53827948926155</c:v>
                </c:pt>
                <c:pt idx="4327">
                  <c:v>241.63439509313267</c:v>
                </c:pt>
                <c:pt idx="4328">
                  <c:v>241.73113213409781</c:v>
                </c:pt>
                <c:pt idx="4329">
                  <c:v>241.83180494332493</c:v>
                </c:pt>
                <c:pt idx="4330">
                  <c:v>241.93268489825002</c:v>
                </c:pt>
                <c:pt idx="4331">
                  <c:v>242.03273627038311</c:v>
                </c:pt>
                <c:pt idx="4332">
                  <c:v>242.13941630485215</c:v>
                </c:pt>
                <c:pt idx="4333">
                  <c:v>242.26328943225505</c:v>
                </c:pt>
                <c:pt idx="4334">
                  <c:v>242.39379122199387</c:v>
                </c:pt>
                <c:pt idx="4335">
                  <c:v>242.51807864079277</c:v>
                </c:pt>
                <c:pt idx="4336">
                  <c:v>242.62144434409385</c:v>
                </c:pt>
                <c:pt idx="4337">
                  <c:v>242.73744593497281</c:v>
                </c:pt>
                <c:pt idx="4338">
                  <c:v>242.83604728721991</c:v>
                </c:pt>
                <c:pt idx="4339">
                  <c:v>242.93092001690306</c:v>
                </c:pt>
                <c:pt idx="4340">
                  <c:v>243.03863577986209</c:v>
                </c:pt>
                <c:pt idx="4341">
                  <c:v>243.18115202008482</c:v>
                </c:pt>
                <c:pt idx="4342">
                  <c:v>243.32822546566351</c:v>
                </c:pt>
                <c:pt idx="4343">
                  <c:v>243.47944182520214</c:v>
                </c:pt>
                <c:pt idx="4344">
                  <c:v>243.62444381380084</c:v>
                </c:pt>
                <c:pt idx="4345">
                  <c:v>243.77276013356752</c:v>
                </c:pt>
                <c:pt idx="4346">
                  <c:v>243.91361920820626</c:v>
                </c:pt>
                <c:pt idx="4347">
                  <c:v>244.02734219640723</c:v>
                </c:pt>
                <c:pt idx="4348">
                  <c:v>244.14541524426619</c:v>
                </c:pt>
                <c:pt idx="4349">
                  <c:v>244.25830964967517</c:v>
                </c:pt>
                <c:pt idx="4350">
                  <c:v>244.34883231970036</c:v>
                </c:pt>
                <c:pt idx="4351">
                  <c:v>244.4548909170754</c:v>
                </c:pt>
                <c:pt idx="4352">
                  <c:v>244.59782144869413</c:v>
                </c:pt>
                <c:pt idx="4353">
                  <c:v>244.722937450285</c:v>
                </c:pt>
                <c:pt idx="4354">
                  <c:v>244.8567535711918</c:v>
                </c:pt>
                <c:pt idx="4355">
                  <c:v>245.00258414258249</c:v>
                </c:pt>
                <c:pt idx="4356">
                  <c:v>245.11112848833352</c:v>
                </c:pt>
                <c:pt idx="4357">
                  <c:v>245.19730109870076</c:v>
                </c:pt>
                <c:pt idx="4358">
                  <c:v>245.30066680200184</c:v>
                </c:pt>
                <c:pt idx="4359">
                  <c:v>245.40216819402093</c:v>
                </c:pt>
                <c:pt idx="4360">
                  <c:v>245.50491246022801</c:v>
                </c:pt>
                <c:pt idx="4361">
                  <c:v>245.63002846181888</c:v>
                </c:pt>
                <c:pt idx="4362">
                  <c:v>245.75804450318174</c:v>
                </c:pt>
                <c:pt idx="4363">
                  <c:v>245.88606054454459</c:v>
                </c:pt>
                <c:pt idx="4364">
                  <c:v>245.9740974661938</c:v>
                </c:pt>
                <c:pt idx="4365">
                  <c:v>246.06151295074901</c:v>
                </c:pt>
                <c:pt idx="4366">
                  <c:v>246.13629254772636</c:v>
                </c:pt>
                <c:pt idx="4367">
                  <c:v>246.21645793285163</c:v>
                </c:pt>
                <c:pt idx="4368">
                  <c:v>246.29517329809093</c:v>
                </c:pt>
                <c:pt idx="4369">
                  <c:v>246.4097248690839</c:v>
                </c:pt>
                <c:pt idx="4370">
                  <c:v>246.52738362554683</c:v>
                </c:pt>
                <c:pt idx="4371">
                  <c:v>246.63634226269386</c:v>
                </c:pt>
                <c:pt idx="4372">
                  <c:v>246.72479347573906</c:v>
                </c:pt>
                <c:pt idx="4373">
                  <c:v>246.78548716525253</c:v>
                </c:pt>
                <c:pt idx="4374">
                  <c:v>246.88305278900964</c:v>
                </c:pt>
                <c:pt idx="4375">
                  <c:v>246.97212543914887</c:v>
                </c:pt>
                <c:pt idx="4376">
                  <c:v>247.07362683116796</c:v>
                </c:pt>
                <c:pt idx="4377">
                  <c:v>247.16187089851516</c:v>
                </c:pt>
                <c:pt idx="4378">
                  <c:v>247.26192227064826</c:v>
                </c:pt>
                <c:pt idx="4379">
                  <c:v>247.33587328483358</c:v>
                </c:pt>
                <c:pt idx="4380">
                  <c:v>247.40982429901894</c:v>
                </c:pt>
                <c:pt idx="4381">
                  <c:v>247.4908182669362</c:v>
                </c:pt>
                <c:pt idx="4382">
                  <c:v>247.59915546698923</c:v>
                </c:pt>
                <c:pt idx="4383">
                  <c:v>247.70334975308231</c:v>
                </c:pt>
                <c:pt idx="4384">
                  <c:v>247.77419358179768</c:v>
                </c:pt>
                <c:pt idx="4385">
                  <c:v>247.84524455621104</c:v>
                </c:pt>
                <c:pt idx="4386">
                  <c:v>247.92665281552431</c:v>
                </c:pt>
                <c:pt idx="4387">
                  <c:v>248.00640390925358</c:v>
                </c:pt>
                <c:pt idx="4388">
                  <c:v>248.09692657927877</c:v>
                </c:pt>
                <c:pt idx="4389">
                  <c:v>248.1963565143179</c:v>
                </c:pt>
                <c:pt idx="4390">
                  <c:v>248.2858434558531</c:v>
                </c:pt>
                <c:pt idx="4391">
                  <c:v>248.34923003944053</c:v>
                </c:pt>
                <c:pt idx="4392">
                  <c:v>248.43892412667373</c:v>
                </c:pt>
                <c:pt idx="4393">
                  <c:v>248.51681090912101</c:v>
                </c:pt>
                <c:pt idx="4394">
                  <c:v>248.59966918832026</c:v>
                </c:pt>
                <c:pt idx="4395">
                  <c:v>248.68542750729151</c:v>
                </c:pt>
                <c:pt idx="4396">
                  <c:v>248.78050738267265</c:v>
                </c:pt>
                <c:pt idx="4397">
                  <c:v>248.85383695976398</c:v>
                </c:pt>
                <c:pt idx="4398">
                  <c:v>248.94560250397717</c:v>
                </c:pt>
                <c:pt idx="4399">
                  <c:v>249.03902521377432</c:v>
                </c:pt>
                <c:pt idx="4400">
                  <c:v>249.11629055912763</c:v>
                </c:pt>
                <c:pt idx="4401">
                  <c:v>249.18716028105527</c:v>
                </c:pt>
                <c:pt idx="4402">
                  <c:v>249.27602578549647</c:v>
                </c:pt>
                <c:pt idx="4403">
                  <c:v>249.35784833620573</c:v>
                </c:pt>
                <c:pt idx="4404">
                  <c:v>249.43697799284101</c:v>
                </c:pt>
                <c:pt idx="4405">
                  <c:v>249.53040070263819</c:v>
                </c:pt>
                <c:pt idx="4406">
                  <c:v>249.62900205488529</c:v>
                </c:pt>
                <c:pt idx="4407">
                  <c:v>249.71807470502449</c:v>
                </c:pt>
                <c:pt idx="4408">
                  <c:v>249.80466160678773</c:v>
                </c:pt>
                <c:pt idx="4409">
                  <c:v>249.87985549516105</c:v>
                </c:pt>
                <c:pt idx="4410">
                  <c:v>249.96706383401826</c:v>
                </c:pt>
                <c:pt idx="4411">
                  <c:v>250.06752949754738</c:v>
                </c:pt>
                <c:pt idx="4412">
                  <c:v>250.15722358478055</c:v>
                </c:pt>
                <c:pt idx="4413">
                  <c:v>250.23676753281185</c:v>
                </c:pt>
                <c:pt idx="4414">
                  <c:v>250.3223187060851</c:v>
                </c:pt>
                <c:pt idx="4415">
                  <c:v>250.41366995890226</c:v>
                </c:pt>
                <c:pt idx="4416">
                  <c:v>250.50833554288741</c:v>
                </c:pt>
                <c:pt idx="4417">
                  <c:v>250.58663661673071</c:v>
                </c:pt>
                <c:pt idx="4418">
                  <c:v>250.66908060453397</c:v>
                </c:pt>
                <c:pt idx="4419">
                  <c:v>250.75525321490122</c:v>
                </c:pt>
                <c:pt idx="4420">
                  <c:v>250.85965464669226</c:v>
                </c:pt>
                <c:pt idx="4421">
                  <c:v>250.93857715762957</c:v>
                </c:pt>
                <c:pt idx="4422">
                  <c:v>251.00879954925094</c:v>
                </c:pt>
                <c:pt idx="4423">
                  <c:v>251.09787219939014</c:v>
                </c:pt>
                <c:pt idx="4424">
                  <c:v>251.21553095585307</c:v>
                </c:pt>
                <c:pt idx="4425">
                  <c:v>251.31765378496615</c:v>
                </c:pt>
                <c:pt idx="4426">
                  <c:v>251.39823346148745</c:v>
                </c:pt>
                <c:pt idx="4427">
                  <c:v>251.49600623094258</c:v>
                </c:pt>
                <c:pt idx="4428">
                  <c:v>251.60910778204956</c:v>
                </c:pt>
                <c:pt idx="4429">
                  <c:v>251.69362322683281</c:v>
                </c:pt>
                <c:pt idx="4430">
                  <c:v>251.7609455786822</c:v>
                </c:pt>
                <c:pt idx="4431">
                  <c:v>251.86037551372129</c:v>
                </c:pt>
                <c:pt idx="4432">
                  <c:v>251.97057702505631</c:v>
                </c:pt>
                <c:pt idx="4433">
                  <c:v>252.04514947633564</c:v>
                </c:pt>
                <c:pt idx="4434">
                  <c:v>252.12717917274293</c:v>
                </c:pt>
                <c:pt idx="4435">
                  <c:v>252.22826627336602</c:v>
                </c:pt>
                <c:pt idx="4436">
                  <c:v>252.34841077820494</c:v>
                </c:pt>
                <c:pt idx="4437">
                  <c:v>252.4298190375182</c:v>
                </c:pt>
                <c:pt idx="4438">
                  <c:v>252.51764881346941</c:v>
                </c:pt>
                <c:pt idx="4439">
                  <c:v>252.63655044412036</c:v>
                </c:pt>
                <c:pt idx="4440">
                  <c:v>252.73577323346146</c:v>
                </c:pt>
                <c:pt idx="4441">
                  <c:v>252.80516704229083</c:v>
                </c:pt>
                <c:pt idx="4442">
                  <c:v>252.90148979185997</c:v>
                </c:pt>
                <c:pt idx="4443">
                  <c:v>253.01231274028899</c:v>
                </c:pt>
                <c:pt idx="4444">
                  <c:v>253.08502088028632</c:v>
                </c:pt>
                <c:pt idx="4445">
                  <c:v>253.16642913959961</c:v>
                </c:pt>
                <c:pt idx="4446">
                  <c:v>253.27621635953861</c:v>
                </c:pt>
                <c:pt idx="4447">
                  <c:v>253.38662501657163</c:v>
                </c:pt>
                <c:pt idx="4448">
                  <c:v>253.47093331565688</c:v>
                </c:pt>
                <c:pt idx="4449">
                  <c:v>253.57927051570991</c:v>
                </c:pt>
                <c:pt idx="4450">
                  <c:v>253.69775785496483</c:v>
                </c:pt>
                <c:pt idx="4451">
                  <c:v>253.78475904812407</c:v>
                </c:pt>
                <c:pt idx="4452">
                  <c:v>253.87010307569929</c:v>
                </c:pt>
                <c:pt idx="4453">
                  <c:v>253.98569037518226</c:v>
                </c:pt>
                <c:pt idx="4454">
                  <c:v>254.07849164788544</c:v>
                </c:pt>
                <c:pt idx="4455">
                  <c:v>254.15679272172872</c:v>
                </c:pt>
                <c:pt idx="4456">
                  <c:v>254.27569435237967</c:v>
                </c:pt>
                <c:pt idx="4457">
                  <c:v>254.39542456582259</c:v>
                </c:pt>
                <c:pt idx="4458">
                  <c:v>254.48760440143175</c:v>
                </c:pt>
                <c:pt idx="4459">
                  <c:v>254.61562044279461</c:v>
                </c:pt>
                <c:pt idx="4460">
                  <c:v>254.73825069600952</c:v>
                </c:pt>
                <c:pt idx="4461">
                  <c:v>254.82173041230277</c:v>
                </c:pt>
                <c:pt idx="4462">
                  <c:v>254.92551040699985</c:v>
                </c:pt>
                <c:pt idx="4463">
                  <c:v>255.03426189844888</c:v>
                </c:pt>
                <c:pt idx="4464">
                  <c:v>255.11049151531219</c:v>
                </c:pt>
                <c:pt idx="4465">
                  <c:v>255.21199290733128</c:v>
                </c:pt>
                <c:pt idx="4466">
                  <c:v>255.33545174333815</c:v>
                </c:pt>
                <c:pt idx="4467">
                  <c:v>255.42224579079939</c:v>
                </c:pt>
                <c:pt idx="4468">
                  <c:v>255.53410446771838</c:v>
                </c:pt>
                <c:pt idx="4469">
                  <c:v>255.65300609836933</c:v>
                </c:pt>
                <c:pt idx="4470">
                  <c:v>255.7437359140925</c:v>
                </c:pt>
                <c:pt idx="4471">
                  <c:v>255.84793020018557</c:v>
                </c:pt>
                <c:pt idx="4472">
                  <c:v>255.95481738035261</c:v>
                </c:pt>
                <c:pt idx="4473">
                  <c:v>256.0368470767599</c:v>
                </c:pt>
                <c:pt idx="4474">
                  <c:v>256.14331996553091</c:v>
                </c:pt>
                <c:pt idx="4475">
                  <c:v>256.26595021874584</c:v>
                </c:pt>
                <c:pt idx="4476">
                  <c:v>256.35253712050906</c:v>
                </c:pt>
                <c:pt idx="4477">
                  <c:v>256.47433879093194</c:v>
                </c:pt>
                <c:pt idx="4478">
                  <c:v>256.59572616995888</c:v>
                </c:pt>
                <c:pt idx="4479">
                  <c:v>256.69267035662199</c:v>
                </c:pt>
                <c:pt idx="4480">
                  <c:v>256.79997182818505</c:v>
                </c:pt>
                <c:pt idx="4481">
                  <c:v>256.90478755137212</c:v>
                </c:pt>
                <c:pt idx="4482">
                  <c:v>256.99717453267925</c:v>
                </c:pt>
                <c:pt idx="4483">
                  <c:v>257.1173190375182</c:v>
                </c:pt>
                <c:pt idx="4484">
                  <c:v>257.21985615802726</c:v>
                </c:pt>
                <c:pt idx="4485">
                  <c:v>257.32674333819432</c:v>
                </c:pt>
                <c:pt idx="4486">
                  <c:v>257.45061646559719</c:v>
                </c:pt>
                <c:pt idx="4487">
                  <c:v>257.55377502320027</c:v>
                </c:pt>
                <c:pt idx="4488">
                  <c:v>257.65921218348137</c:v>
                </c:pt>
                <c:pt idx="4489">
                  <c:v>257.77148515179636</c:v>
                </c:pt>
                <c:pt idx="4490">
                  <c:v>257.87319368951341</c:v>
                </c:pt>
                <c:pt idx="4491">
                  <c:v>257.9910595916744</c:v>
                </c:pt>
                <c:pt idx="4492">
                  <c:v>258.10250397719739</c:v>
                </c:pt>
                <c:pt idx="4493">
                  <c:v>258.21394836272037</c:v>
                </c:pt>
                <c:pt idx="4494">
                  <c:v>258.33409286755932</c:v>
                </c:pt>
                <c:pt idx="4495">
                  <c:v>258.44346579610232</c:v>
                </c:pt>
                <c:pt idx="4496">
                  <c:v>258.55346016173934</c:v>
                </c:pt>
                <c:pt idx="4497">
                  <c:v>258.66407596447033</c:v>
                </c:pt>
                <c:pt idx="4498">
                  <c:v>258.77427747580538</c:v>
                </c:pt>
                <c:pt idx="4499">
                  <c:v>258.89235052366428</c:v>
                </c:pt>
                <c:pt idx="4500">
                  <c:v>259.00420920058332</c:v>
                </c:pt>
                <c:pt idx="4501">
                  <c:v>259.12393941402621</c:v>
                </c:pt>
                <c:pt idx="4502">
                  <c:v>259.24656966724115</c:v>
                </c:pt>
                <c:pt idx="4503">
                  <c:v>259.36215696672411</c:v>
                </c:pt>
                <c:pt idx="4504">
                  <c:v>259.46490123293114</c:v>
                </c:pt>
                <c:pt idx="4505">
                  <c:v>259.5817314066021</c:v>
                </c:pt>
                <c:pt idx="4506">
                  <c:v>259.69483295770908</c:v>
                </c:pt>
                <c:pt idx="4507">
                  <c:v>259.80834880021212</c:v>
                </c:pt>
                <c:pt idx="4508">
                  <c:v>259.930150470635</c:v>
                </c:pt>
                <c:pt idx="4509">
                  <c:v>260.05402359803787</c:v>
                </c:pt>
                <c:pt idx="4510">
                  <c:v>260.17333952008482</c:v>
                </c:pt>
                <c:pt idx="4511">
                  <c:v>260.27794809757387</c:v>
                </c:pt>
                <c:pt idx="4512">
                  <c:v>260.38732102611692</c:v>
                </c:pt>
                <c:pt idx="4513">
                  <c:v>260.5016654514119</c:v>
                </c:pt>
                <c:pt idx="4514">
                  <c:v>260.61518129391487</c:v>
                </c:pt>
                <c:pt idx="4515">
                  <c:v>260.74029729550574</c:v>
                </c:pt>
                <c:pt idx="4516">
                  <c:v>260.86002750894869</c:v>
                </c:pt>
                <c:pt idx="4517">
                  <c:v>260.98638638472755</c:v>
                </c:pt>
                <c:pt idx="4518">
                  <c:v>261.09596645896858</c:v>
                </c:pt>
                <c:pt idx="4519">
                  <c:v>261.20409651332358</c:v>
                </c:pt>
                <c:pt idx="4520">
                  <c:v>261.32714105793445</c:v>
                </c:pt>
                <c:pt idx="4521">
                  <c:v>261.44024260904149</c:v>
                </c:pt>
                <c:pt idx="4522">
                  <c:v>261.56577290202836</c:v>
                </c:pt>
                <c:pt idx="4523">
                  <c:v>261.68094591011533</c:v>
                </c:pt>
                <c:pt idx="4524">
                  <c:v>261.80979053427018</c:v>
                </c:pt>
                <c:pt idx="4525">
                  <c:v>261.91502054885319</c:v>
                </c:pt>
                <c:pt idx="4526">
                  <c:v>262.03019355694016</c:v>
                </c:pt>
                <c:pt idx="4527">
                  <c:v>262.15696672411502</c:v>
                </c:pt>
                <c:pt idx="4528">
                  <c:v>262.27379689778599</c:v>
                </c:pt>
                <c:pt idx="4529">
                  <c:v>262.40554156171282</c:v>
                </c:pt>
                <c:pt idx="4530">
                  <c:v>262.5277575235317</c:v>
                </c:pt>
                <c:pt idx="4531">
                  <c:v>262.66240222723053</c:v>
                </c:pt>
                <c:pt idx="4532">
                  <c:v>262.76286789075959</c:v>
                </c:pt>
                <c:pt idx="4533">
                  <c:v>262.89088393212245</c:v>
                </c:pt>
                <c:pt idx="4534">
                  <c:v>263.00232831764549</c:v>
                </c:pt>
                <c:pt idx="4535">
                  <c:v>263.12744431923636</c:v>
                </c:pt>
                <c:pt idx="4536">
                  <c:v>263.24800311547125</c:v>
                </c:pt>
                <c:pt idx="4537">
                  <c:v>263.37933348800209</c:v>
                </c:pt>
                <c:pt idx="4538">
                  <c:v>263.49699224446505</c:v>
                </c:pt>
                <c:pt idx="4539">
                  <c:v>263.61278668964599</c:v>
                </c:pt>
                <c:pt idx="4540">
                  <c:v>263.74080273100884</c:v>
                </c:pt>
                <c:pt idx="4541">
                  <c:v>263.85348999071982</c:v>
                </c:pt>
                <c:pt idx="4542">
                  <c:v>263.99020615139864</c:v>
                </c:pt>
                <c:pt idx="4543">
                  <c:v>264.11987935834549</c:v>
                </c:pt>
                <c:pt idx="4544">
                  <c:v>264.25493835344025</c:v>
                </c:pt>
                <c:pt idx="4545">
                  <c:v>264.36555415617124</c:v>
                </c:pt>
                <c:pt idx="4546">
                  <c:v>264.50185602545406</c:v>
                </c:pt>
                <c:pt idx="4547">
                  <c:v>264.61371470237304</c:v>
                </c:pt>
                <c:pt idx="4548">
                  <c:v>264.74711653188382</c:v>
                </c:pt>
                <c:pt idx="4549">
                  <c:v>264.86518957974278</c:v>
                </c:pt>
                <c:pt idx="4550">
                  <c:v>265.00356290600553</c:v>
                </c:pt>
                <c:pt idx="4551">
                  <c:v>265.11417870873657</c:v>
                </c:pt>
                <c:pt idx="4552">
                  <c:v>265.24923770383134</c:v>
                </c:pt>
                <c:pt idx="4553">
                  <c:v>265.36275354633432</c:v>
                </c:pt>
                <c:pt idx="4554">
                  <c:v>265.50112687259707</c:v>
                </c:pt>
                <c:pt idx="4555">
                  <c:v>265.62292854302001</c:v>
                </c:pt>
                <c:pt idx="4556">
                  <c:v>265.76171616067876</c:v>
                </c:pt>
                <c:pt idx="4557">
                  <c:v>265.87150338061775</c:v>
                </c:pt>
                <c:pt idx="4558">
                  <c:v>266.00614808431658</c:v>
                </c:pt>
                <c:pt idx="4559">
                  <c:v>266.11924963542356</c:v>
                </c:pt>
                <c:pt idx="4560">
                  <c:v>266.25348004772633</c:v>
                </c:pt>
                <c:pt idx="4561">
                  <c:v>266.37652459233726</c:v>
                </c:pt>
                <c:pt idx="4562">
                  <c:v>266.51572650139201</c:v>
                </c:pt>
                <c:pt idx="4563">
                  <c:v>266.63297096645891</c:v>
                </c:pt>
                <c:pt idx="4564">
                  <c:v>266.77134429272172</c:v>
                </c:pt>
                <c:pt idx="4565">
                  <c:v>266.88983163197662</c:v>
                </c:pt>
                <c:pt idx="4566">
                  <c:v>267.02779066684343</c:v>
                </c:pt>
                <c:pt idx="4567">
                  <c:v>267.15580670820628</c:v>
                </c:pt>
                <c:pt idx="4568">
                  <c:v>267.28879424632106</c:v>
                </c:pt>
                <c:pt idx="4569">
                  <c:v>267.410595916744</c:v>
                </c:pt>
                <c:pt idx="4570">
                  <c:v>267.54524062044277</c:v>
                </c:pt>
                <c:pt idx="4571">
                  <c:v>267.67118520482563</c:v>
                </c:pt>
                <c:pt idx="4572">
                  <c:v>267.80002982898048</c:v>
                </c:pt>
                <c:pt idx="4573">
                  <c:v>267.93964602943123</c:v>
                </c:pt>
                <c:pt idx="4574">
                  <c:v>268.07014781917007</c:v>
                </c:pt>
                <c:pt idx="4575">
                  <c:v>268.20354964868085</c:v>
                </c:pt>
                <c:pt idx="4576">
                  <c:v>268.32949423306371</c:v>
                </c:pt>
                <c:pt idx="4577">
                  <c:v>268.46828185072252</c:v>
                </c:pt>
                <c:pt idx="4578">
                  <c:v>268.59464072650138</c:v>
                </c:pt>
                <c:pt idx="4579">
                  <c:v>268.72804255601216</c:v>
                </c:pt>
                <c:pt idx="4580">
                  <c:v>268.85357284899902</c:v>
                </c:pt>
                <c:pt idx="4581">
                  <c:v>268.98863184409385</c:v>
                </c:pt>
                <c:pt idx="4582">
                  <c:v>269.1158193026647</c:v>
                </c:pt>
                <c:pt idx="4583">
                  <c:v>269.24549250961155</c:v>
                </c:pt>
                <c:pt idx="4584">
                  <c:v>269.3842801272703</c:v>
                </c:pt>
                <c:pt idx="4585">
                  <c:v>269.51768195678108</c:v>
                </c:pt>
                <c:pt idx="4586">
                  <c:v>269.6523266604799</c:v>
                </c:pt>
                <c:pt idx="4587">
                  <c:v>269.77909982765476</c:v>
                </c:pt>
                <c:pt idx="4588">
                  <c:v>269.91581598833352</c:v>
                </c:pt>
                <c:pt idx="4589">
                  <c:v>270.04424632109237</c:v>
                </c:pt>
                <c:pt idx="4590">
                  <c:v>270.17184807105923</c:v>
                </c:pt>
                <c:pt idx="4591">
                  <c:v>270.30110698661008</c:v>
                </c:pt>
                <c:pt idx="4592">
                  <c:v>270.43575169030885</c:v>
                </c:pt>
                <c:pt idx="4593">
                  <c:v>270.56998210261168</c:v>
                </c:pt>
                <c:pt idx="4594">
                  <c:v>270.70338393212245</c:v>
                </c:pt>
                <c:pt idx="4595">
                  <c:v>270.83595717884128</c:v>
                </c:pt>
                <c:pt idx="4596">
                  <c:v>270.96480180299613</c:v>
                </c:pt>
                <c:pt idx="4597">
                  <c:v>271.0998607980909</c:v>
                </c:pt>
                <c:pt idx="4598">
                  <c:v>271.23160546201774</c:v>
                </c:pt>
                <c:pt idx="4599">
                  <c:v>271.36459300013257</c:v>
                </c:pt>
                <c:pt idx="4600">
                  <c:v>271.50338061779132</c:v>
                </c:pt>
                <c:pt idx="4601">
                  <c:v>271.63968248707408</c:v>
                </c:pt>
                <c:pt idx="4602">
                  <c:v>271.77888439612883</c:v>
                </c:pt>
                <c:pt idx="4603">
                  <c:v>271.91725772239158</c:v>
                </c:pt>
                <c:pt idx="4604">
                  <c:v>272.05190242609041</c:v>
                </c:pt>
                <c:pt idx="4605">
                  <c:v>272.18571854699718</c:v>
                </c:pt>
                <c:pt idx="4606">
                  <c:v>272.31953466790401</c:v>
                </c:pt>
                <c:pt idx="4607">
                  <c:v>272.45127933183079</c:v>
                </c:pt>
                <c:pt idx="4608">
                  <c:v>272.58302399575763</c:v>
                </c:pt>
                <c:pt idx="4609">
                  <c:v>272.72015444783239</c:v>
                </c:pt>
                <c:pt idx="4610">
                  <c:v>272.85728489990714</c:v>
                </c:pt>
                <c:pt idx="4611">
                  <c:v>272.99400106058596</c:v>
                </c:pt>
                <c:pt idx="4612">
                  <c:v>273.13113151266072</c:v>
                </c:pt>
                <c:pt idx="4613">
                  <c:v>273.27033342171546</c:v>
                </c:pt>
                <c:pt idx="4614">
                  <c:v>273.41036391356221</c:v>
                </c:pt>
                <c:pt idx="4615">
                  <c:v>273.54749436563696</c:v>
                </c:pt>
                <c:pt idx="4616">
                  <c:v>273.68752485748371</c:v>
                </c:pt>
                <c:pt idx="4617">
                  <c:v>273.82424101816252</c:v>
                </c:pt>
                <c:pt idx="4618">
                  <c:v>273.95888572186129</c:v>
                </c:pt>
                <c:pt idx="4619">
                  <c:v>274.09021609439213</c:v>
                </c:pt>
                <c:pt idx="4620">
                  <c:v>274.22361792390291</c:v>
                </c:pt>
                <c:pt idx="4621">
                  <c:v>274.35743404480974</c:v>
                </c:pt>
                <c:pt idx="4622">
                  <c:v>274.4924930399045</c:v>
                </c:pt>
                <c:pt idx="4623">
                  <c:v>274.62548057801934</c:v>
                </c:pt>
                <c:pt idx="4624">
                  <c:v>274.76509677847008</c:v>
                </c:pt>
                <c:pt idx="4625">
                  <c:v>274.90181293914884</c:v>
                </c:pt>
                <c:pt idx="4626">
                  <c:v>275.03521476865967</c:v>
                </c:pt>
                <c:pt idx="4627">
                  <c:v>275.17027376375444</c:v>
                </c:pt>
                <c:pt idx="4628">
                  <c:v>275.30864709001719</c:v>
                </c:pt>
                <c:pt idx="4629">
                  <c:v>275.43459167440005</c:v>
                </c:pt>
                <c:pt idx="4630">
                  <c:v>275.5742078748508</c:v>
                </c:pt>
                <c:pt idx="4631">
                  <c:v>275.7142383666976</c:v>
                </c:pt>
                <c:pt idx="4632">
                  <c:v>275.85136881877236</c:v>
                </c:pt>
                <c:pt idx="4633">
                  <c:v>275.98642781386712</c:v>
                </c:pt>
                <c:pt idx="4634">
                  <c:v>276.12645830571387</c:v>
                </c:pt>
                <c:pt idx="4635">
                  <c:v>276.26648879756061</c:v>
                </c:pt>
                <c:pt idx="4636">
                  <c:v>276.40610499801136</c:v>
                </c:pt>
                <c:pt idx="4637">
                  <c:v>276.54406403287811</c:v>
                </c:pt>
                <c:pt idx="4638">
                  <c:v>276.67746586238894</c:v>
                </c:pt>
                <c:pt idx="4639">
                  <c:v>276.81625348004769</c:v>
                </c:pt>
                <c:pt idx="4640">
                  <c:v>276.95504109770644</c:v>
                </c:pt>
                <c:pt idx="4641">
                  <c:v>277.09507158955319</c:v>
                </c:pt>
                <c:pt idx="4642">
                  <c:v>277.23261633302394</c:v>
                </c:pt>
                <c:pt idx="4643">
                  <c:v>277.37264682487069</c:v>
                </c:pt>
                <c:pt idx="4644">
                  <c:v>277.51102015113349</c:v>
                </c:pt>
                <c:pt idx="4645">
                  <c:v>277.64525056343626</c:v>
                </c:pt>
                <c:pt idx="4646">
                  <c:v>277.7782381015511</c:v>
                </c:pt>
                <c:pt idx="4647">
                  <c:v>277.90832559989389</c:v>
                </c:pt>
                <c:pt idx="4648">
                  <c:v>278.04255601219671</c:v>
                </c:pt>
                <c:pt idx="4649">
                  <c:v>278.18382937823145</c:v>
                </c:pt>
                <c:pt idx="4650">
                  <c:v>278.3217884130982</c:v>
                </c:pt>
                <c:pt idx="4651">
                  <c:v>278.46254391488793</c:v>
                </c:pt>
                <c:pt idx="4652">
                  <c:v>278.60257440673467</c:v>
                </c:pt>
                <c:pt idx="4653">
                  <c:v>278.74799068672939</c:v>
                </c:pt>
                <c:pt idx="4654">
                  <c:v>278.88884976136814</c:v>
                </c:pt>
                <c:pt idx="4655">
                  <c:v>279.03095171019487</c:v>
                </c:pt>
                <c:pt idx="4656">
                  <c:v>279.16269637412165</c:v>
                </c:pt>
                <c:pt idx="4657">
                  <c:v>279.3018982831764</c:v>
                </c:pt>
                <c:pt idx="4658">
                  <c:v>279.43612869547923</c:v>
                </c:pt>
                <c:pt idx="4659">
                  <c:v>279.57450202174198</c:v>
                </c:pt>
                <c:pt idx="4660">
                  <c:v>279.70334664589683</c:v>
                </c:pt>
                <c:pt idx="4661">
                  <c:v>279.84752005170355</c:v>
                </c:pt>
                <c:pt idx="4662">
                  <c:v>279.99459349728221</c:v>
                </c:pt>
                <c:pt idx="4663">
                  <c:v>280.13752402890094</c:v>
                </c:pt>
                <c:pt idx="4664">
                  <c:v>280.26926869282778</c:v>
                </c:pt>
                <c:pt idx="4665">
                  <c:v>280.41178493305046</c:v>
                </c:pt>
                <c:pt idx="4666">
                  <c:v>280.55098684210526</c:v>
                </c:pt>
                <c:pt idx="4667">
                  <c:v>280.68811729418002</c:v>
                </c:pt>
                <c:pt idx="4668">
                  <c:v>280.82524774625477</c:v>
                </c:pt>
                <c:pt idx="4669">
                  <c:v>280.96113532414154</c:v>
                </c:pt>
                <c:pt idx="4670">
                  <c:v>281.10530872994826</c:v>
                </c:pt>
                <c:pt idx="4671">
                  <c:v>281.246167804587</c:v>
                </c:pt>
                <c:pt idx="4672">
                  <c:v>281.38661258782975</c:v>
                </c:pt>
                <c:pt idx="4673">
                  <c:v>281.52084300013257</c:v>
                </c:pt>
                <c:pt idx="4674">
                  <c:v>281.67123077687921</c:v>
                </c:pt>
                <c:pt idx="4675">
                  <c:v>281.81747563966587</c:v>
                </c:pt>
                <c:pt idx="4676">
                  <c:v>281.95584896592862</c:v>
                </c:pt>
                <c:pt idx="4677">
                  <c:v>282.08676504706347</c:v>
                </c:pt>
                <c:pt idx="4678">
                  <c:v>282.23259561845418</c:v>
                </c:pt>
                <c:pt idx="4679">
                  <c:v>282.37262611030093</c:v>
                </c:pt>
                <c:pt idx="4680">
                  <c:v>282.50395648283171</c:v>
                </c:pt>
                <c:pt idx="4681">
                  <c:v>282.63860118653054</c:v>
                </c:pt>
                <c:pt idx="4682">
                  <c:v>282.78318888373326</c:v>
                </c:pt>
                <c:pt idx="4683">
                  <c:v>282.92487654116394</c:v>
                </c:pt>
                <c:pt idx="4684">
                  <c:v>283.06159270184276</c:v>
                </c:pt>
                <c:pt idx="4685">
                  <c:v>283.19872315391751</c:v>
                </c:pt>
                <c:pt idx="4686">
                  <c:v>283.34413943391223</c:v>
                </c:pt>
                <c:pt idx="4687">
                  <c:v>283.48624138273891</c:v>
                </c:pt>
                <c:pt idx="4688">
                  <c:v>283.62005750364574</c:v>
                </c:pt>
                <c:pt idx="4689">
                  <c:v>283.75387362455251</c:v>
                </c:pt>
                <c:pt idx="4690">
                  <c:v>283.89597557337925</c:v>
                </c:pt>
                <c:pt idx="4691">
                  <c:v>284.03517748243399</c:v>
                </c:pt>
                <c:pt idx="4692">
                  <c:v>284.17479368288474</c:v>
                </c:pt>
                <c:pt idx="4693">
                  <c:v>284.31026696937556</c:v>
                </c:pt>
                <c:pt idx="4694">
                  <c:v>284.45651183216222</c:v>
                </c:pt>
                <c:pt idx="4695">
                  <c:v>284.60192811215694</c:v>
                </c:pt>
                <c:pt idx="4696">
                  <c:v>284.74278718679568</c:v>
                </c:pt>
                <c:pt idx="4697">
                  <c:v>284.87577472491046</c:v>
                </c:pt>
                <c:pt idx="4698">
                  <c:v>285.02864825003309</c:v>
                </c:pt>
                <c:pt idx="4699">
                  <c:v>285.17365023863181</c:v>
                </c:pt>
                <c:pt idx="4700">
                  <c:v>285.30166627999466</c:v>
                </c:pt>
                <c:pt idx="4701">
                  <c:v>285.43796814927742</c:v>
                </c:pt>
                <c:pt idx="4702">
                  <c:v>285.58504159485614</c:v>
                </c:pt>
                <c:pt idx="4703">
                  <c:v>285.72382921251489</c:v>
                </c:pt>
                <c:pt idx="4704">
                  <c:v>285.85557387644172</c:v>
                </c:pt>
                <c:pt idx="4705">
                  <c:v>286.00016157364439</c:v>
                </c:pt>
                <c:pt idx="4706">
                  <c:v>286.1488921848071</c:v>
                </c:pt>
                <c:pt idx="4707">
                  <c:v>286.29223700782177</c:v>
                </c:pt>
                <c:pt idx="4708">
                  <c:v>286.43019604268858</c:v>
                </c:pt>
                <c:pt idx="4709">
                  <c:v>286.57644090547524</c:v>
                </c:pt>
                <c:pt idx="4710">
                  <c:v>286.72434293384595</c:v>
                </c:pt>
                <c:pt idx="4711">
                  <c:v>286.86561629988063</c:v>
                </c:pt>
                <c:pt idx="4712">
                  <c:v>287.00191816916345</c:v>
                </c:pt>
                <c:pt idx="4713">
                  <c:v>287.14526299217817</c:v>
                </c:pt>
                <c:pt idx="4714">
                  <c:v>287.29067927217284</c:v>
                </c:pt>
                <c:pt idx="4715">
                  <c:v>287.42573826726766</c:v>
                </c:pt>
                <c:pt idx="4716">
                  <c:v>287.56204013655042</c:v>
                </c:pt>
                <c:pt idx="4717">
                  <c:v>287.70704212514909</c:v>
                </c:pt>
                <c:pt idx="4718">
                  <c:v>287.85038694816382</c:v>
                </c:pt>
                <c:pt idx="4719">
                  <c:v>287.97923157231867</c:v>
                </c:pt>
                <c:pt idx="4720">
                  <c:v>288.11967635556141</c:v>
                </c:pt>
                <c:pt idx="4721">
                  <c:v>288.25804968182416</c:v>
                </c:pt>
                <c:pt idx="4722">
                  <c:v>288.39559442529497</c:v>
                </c:pt>
                <c:pt idx="4723">
                  <c:v>288.51988184409385</c:v>
                </c:pt>
                <c:pt idx="4724">
                  <c:v>288.66281237571258</c:v>
                </c:pt>
                <c:pt idx="4725">
                  <c:v>288.80408574174726</c:v>
                </c:pt>
                <c:pt idx="4726">
                  <c:v>288.93707327986209</c:v>
                </c:pt>
                <c:pt idx="4727">
                  <c:v>289.07503231472884</c:v>
                </c:pt>
                <c:pt idx="4728">
                  <c:v>289.22790583985147</c:v>
                </c:pt>
                <c:pt idx="4729">
                  <c:v>289.37000778867821</c:v>
                </c:pt>
                <c:pt idx="4730">
                  <c:v>289.50713824075297</c:v>
                </c:pt>
                <c:pt idx="4731">
                  <c:v>289.65421168633168</c:v>
                </c:pt>
                <c:pt idx="4732">
                  <c:v>289.79962796632634</c:v>
                </c:pt>
                <c:pt idx="4733">
                  <c:v>289.92930117327319</c:v>
                </c:pt>
                <c:pt idx="4734">
                  <c:v>290.066431625348</c:v>
                </c:pt>
                <c:pt idx="4735">
                  <c:v>290.21143361394667</c:v>
                </c:pt>
                <c:pt idx="4736">
                  <c:v>290.34814977462543</c:v>
                </c:pt>
                <c:pt idx="4737">
                  <c:v>290.48030872994826</c:v>
                </c:pt>
                <c:pt idx="4738">
                  <c:v>290.62365355296299</c:v>
                </c:pt>
                <c:pt idx="4739">
                  <c:v>290.76741266737372</c:v>
                </c:pt>
                <c:pt idx="4740">
                  <c:v>290.8983287485085</c:v>
                </c:pt>
                <c:pt idx="4741">
                  <c:v>291.03463061779132</c:v>
                </c:pt>
                <c:pt idx="4742">
                  <c:v>291.18253264616197</c:v>
                </c:pt>
                <c:pt idx="4743">
                  <c:v>291.32339172080071</c:v>
                </c:pt>
                <c:pt idx="4744">
                  <c:v>291.45762213310348</c:v>
                </c:pt>
                <c:pt idx="4745">
                  <c:v>291.6038669958902</c:v>
                </c:pt>
                <c:pt idx="4746">
                  <c:v>291.75135473286485</c:v>
                </c:pt>
                <c:pt idx="4747">
                  <c:v>291.87854219143571</c:v>
                </c:pt>
                <c:pt idx="4748">
                  <c:v>292.01194402094654</c:v>
                </c:pt>
                <c:pt idx="4749">
                  <c:v>292.15280309558528</c:v>
                </c:pt>
                <c:pt idx="4750">
                  <c:v>292.28744779928405</c:v>
                </c:pt>
                <c:pt idx="4751">
                  <c:v>292.41380667506292</c:v>
                </c:pt>
                <c:pt idx="4752">
                  <c:v>292.55590862388965</c:v>
                </c:pt>
                <c:pt idx="4753">
                  <c:v>292.70298206946836</c:v>
                </c:pt>
                <c:pt idx="4754">
                  <c:v>292.83141240222722</c:v>
                </c:pt>
                <c:pt idx="4755">
                  <c:v>292.96812856290597</c:v>
                </c:pt>
                <c:pt idx="4756">
                  <c:v>293.11893063104861</c:v>
                </c:pt>
                <c:pt idx="4757">
                  <c:v>293.25108958637145</c:v>
                </c:pt>
                <c:pt idx="4758">
                  <c:v>293.37827704494231</c:v>
                </c:pt>
                <c:pt idx="4759">
                  <c:v>293.52576478191696</c:v>
                </c:pt>
                <c:pt idx="4760">
                  <c:v>293.66330952538777</c:v>
                </c:pt>
                <c:pt idx="4761">
                  <c:v>293.78593977860265</c:v>
                </c:pt>
                <c:pt idx="4762">
                  <c:v>293.93301322418131</c:v>
                </c:pt>
                <c:pt idx="4763">
                  <c:v>294.07801521278003</c:v>
                </c:pt>
                <c:pt idx="4764">
                  <c:v>294.2039597971629</c:v>
                </c:pt>
                <c:pt idx="4765">
                  <c:v>294.33943308365372</c:v>
                </c:pt>
                <c:pt idx="4766">
                  <c:v>294.48567794644038</c:v>
                </c:pt>
                <c:pt idx="4767">
                  <c:v>294.61659402757522</c:v>
                </c:pt>
                <c:pt idx="4768">
                  <c:v>294.74709581731406</c:v>
                </c:pt>
                <c:pt idx="4769">
                  <c:v>294.89002634893274</c:v>
                </c:pt>
                <c:pt idx="4770">
                  <c:v>295.02798538379955</c:v>
                </c:pt>
                <c:pt idx="4771">
                  <c:v>295.15973004772633</c:v>
                </c:pt>
                <c:pt idx="4772">
                  <c:v>295.30058912236507</c:v>
                </c:pt>
                <c:pt idx="4773">
                  <c:v>295.43979103141982</c:v>
                </c:pt>
                <c:pt idx="4774">
                  <c:v>295.57360715232664</c:v>
                </c:pt>
                <c:pt idx="4775">
                  <c:v>295.7115661871934</c:v>
                </c:pt>
                <c:pt idx="4776">
                  <c:v>295.85283955322814</c:v>
                </c:pt>
                <c:pt idx="4777">
                  <c:v>295.97629838923501</c:v>
                </c:pt>
                <c:pt idx="4778">
                  <c:v>296.10887163595385</c:v>
                </c:pt>
                <c:pt idx="4779">
                  <c:v>296.24890212780059</c:v>
                </c:pt>
                <c:pt idx="4780">
                  <c:v>296.37691816916345</c:v>
                </c:pt>
                <c:pt idx="4781">
                  <c:v>296.50369133633831</c:v>
                </c:pt>
                <c:pt idx="4782">
                  <c:v>296.64206466260106</c:v>
                </c:pt>
                <c:pt idx="4783">
                  <c:v>296.7725664523399</c:v>
                </c:pt>
                <c:pt idx="4784">
                  <c:v>296.90016820230676</c:v>
                </c:pt>
                <c:pt idx="4785">
                  <c:v>297.0410272769455</c:v>
                </c:pt>
                <c:pt idx="4786">
                  <c:v>297.17567198064427</c:v>
                </c:pt>
                <c:pt idx="4787">
                  <c:v>297.31073097573909</c:v>
                </c:pt>
                <c:pt idx="4788">
                  <c:v>297.45324721596177</c:v>
                </c:pt>
                <c:pt idx="4789">
                  <c:v>297.58996337664058</c:v>
                </c:pt>
                <c:pt idx="4790">
                  <c:v>297.71922229219143</c:v>
                </c:pt>
                <c:pt idx="4791">
                  <c:v>297.86215282381011</c:v>
                </c:pt>
                <c:pt idx="4792">
                  <c:v>298.00052615007286</c:v>
                </c:pt>
                <c:pt idx="4793">
                  <c:v>298.12564215166378</c:v>
                </c:pt>
                <c:pt idx="4794">
                  <c:v>298.26235831234254</c:v>
                </c:pt>
                <c:pt idx="4795">
                  <c:v>298.40280309558528</c:v>
                </c:pt>
                <c:pt idx="4796">
                  <c:v>298.52874767996815</c:v>
                </c:pt>
                <c:pt idx="4797">
                  <c:v>298.66380667506292</c:v>
                </c:pt>
                <c:pt idx="4798">
                  <c:v>298.80508004109765</c:v>
                </c:pt>
                <c:pt idx="4799">
                  <c:v>298.93143891687652</c:v>
                </c:pt>
                <c:pt idx="4800">
                  <c:v>299.06318358080335</c:v>
                </c:pt>
                <c:pt idx="4801">
                  <c:v>299.2032140726501</c:v>
                </c:pt>
                <c:pt idx="4802">
                  <c:v>299.33081582261696</c:v>
                </c:pt>
                <c:pt idx="4803">
                  <c:v>299.46628910910778</c:v>
                </c:pt>
                <c:pt idx="4804">
                  <c:v>299.60839105793445</c:v>
                </c:pt>
                <c:pt idx="4805">
                  <c:v>299.73640709929731</c:v>
                </c:pt>
                <c:pt idx="4806">
                  <c:v>299.86898034601614</c:v>
                </c:pt>
                <c:pt idx="4807">
                  <c:v>300.00859654646689</c:v>
                </c:pt>
                <c:pt idx="4808">
                  <c:v>300.13412683945376</c:v>
                </c:pt>
                <c:pt idx="4809">
                  <c:v>300.2646286291926</c:v>
                </c:pt>
                <c:pt idx="4810">
                  <c:v>300.40175908126736</c:v>
                </c:pt>
                <c:pt idx="4811">
                  <c:v>300.52521791727429</c:v>
                </c:pt>
                <c:pt idx="4812">
                  <c:v>300.65986262097306</c:v>
                </c:pt>
                <c:pt idx="4813">
                  <c:v>300.7994788214238</c:v>
                </c:pt>
                <c:pt idx="4814">
                  <c:v>300.92418053161867</c:v>
                </c:pt>
                <c:pt idx="4815">
                  <c:v>301.0584109439215</c:v>
                </c:pt>
                <c:pt idx="4816">
                  <c:v>301.19927001856024</c:v>
                </c:pt>
                <c:pt idx="4817">
                  <c:v>301.32065739758713</c:v>
                </c:pt>
                <c:pt idx="4818">
                  <c:v>301.44867343894998</c:v>
                </c:pt>
                <c:pt idx="4819">
                  <c:v>301.58497530823274</c:v>
                </c:pt>
                <c:pt idx="4820">
                  <c:v>301.7038769388837</c:v>
                </c:pt>
                <c:pt idx="4821">
                  <c:v>301.82443573511864</c:v>
                </c:pt>
                <c:pt idx="4822">
                  <c:v>301.95493752485743</c:v>
                </c:pt>
                <c:pt idx="4823">
                  <c:v>302.07093911573639</c:v>
                </c:pt>
                <c:pt idx="4824">
                  <c:v>302.19274078615933</c:v>
                </c:pt>
                <c:pt idx="4825">
                  <c:v>302.32158541031419</c:v>
                </c:pt>
                <c:pt idx="4826">
                  <c:v>302.44007274956908</c:v>
                </c:pt>
                <c:pt idx="4827">
                  <c:v>302.55980296301203</c:v>
                </c:pt>
                <c:pt idx="4828">
                  <c:v>302.69071904414687</c:v>
                </c:pt>
                <c:pt idx="4829">
                  <c:v>302.80754921781784</c:v>
                </c:pt>
                <c:pt idx="4830">
                  <c:v>302.92852230544872</c:v>
                </c:pt>
                <c:pt idx="4831">
                  <c:v>303.05695263820758</c:v>
                </c:pt>
                <c:pt idx="4832">
                  <c:v>303.17668285165053</c:v>
                </c:pt>
                <c:pt idx="4833">
                  <c:v>303.2993131048654</c:v>
                </c:pt>
                <c:pt idx="4834">
                  <c:v>303.42732914622826</c:v>
                </c:pt>
                <c:pt idx="4835">
                  <c:v>303.54540219408722</c:v>
                </c:pt>
                <c:pt idx="4836">
                  <c:v>303.67134677847008</c:v>
                </c:pt>
                <c:pt idx="4837">
                  <c:v>303.79977711122893</c:v>
                </c:pt>
                <c:pt idx="4838">
                  <c:v>303.9153644107119</c:v>
                </c:pt>
                <c:pt idx="4839">
                  <c:v>304.04048041230277</c:v>
                </c:pt>
                <c:pt idx="4840">
                  <c:v>304.16642499668563</c:v>
                </c:pt>
                <c:pt idx="4841">
                  <c:v>304.27496934243669</c:v>
                </c:pt>
                <c:pt idx="4842">
                  <c:v>304.3909709333156</c:v>
                </c:pt>
                <c:pt idx="4843">
                  <c:v>304.50821539838256</c:v>
                </c:pt>
                <c:pt idx="4844">
                  <c:v>304.61385970436163</c:v>
                </c:pt>
                <c:pt idx="4845">
                  <c:v>304.72778983826061</c:v>
                </c:pt>
                <c:pt idx="4846">
                  <c:v>304.85166296566348</c:v>
                </c:pt>
                <c:pt idx="4847">
                  <c:v>304.96020731141454</c:v>
                </c:pt>
                <c:pt idx="4848">
                  <c:v>305.07786606787749</c:v>
                </c:pt>
                <c:pt idx="4849">
                  <c:v>305.20256777807236</c:v>
                </c:pt>
                <c:pt idx="4850">
                  <c:v>305.31566932917934</c:v>
                </c:pt>
                <c:pt idx="4851">
                  <c:v>305.43001375447432</c:v>
                </c:pt>
                <c:pt idx="4852">
                  <c:v>305.55471546466919</c:v>
                </c:pt>
                <c:pt idx="4853">
                  <c:v>305.66698843298417</c:v>
                </c:pt>
                <c:pt idx="4854">
                  <c:v>305.78340431525913</c:v>
                </c:pt>
                <c:pt idx="4855">
                  <c:v>305.90064878032609</c:v>
                </c:pt>
                <c:pt idx="4856">
                  <c:v>306.01250745724508</c:v>
                </c:pt>
                <c:pt idx="4857">
                  <c:v>306.12809475672805</c:v>
                </c:pt>
                <c:pt idx="4858">
                  <c:v>306.245753513191</c:v>
                </c:pt>
                <c:pt idx="4859">
                  <c:v>306.35429785894206</c:v>
                </c:pt>
                <c:pt idx="4860">
                  <c:v>306.47609952936494</c:v>
                </c:pt>
                <c:pt idx="4861">
                  <c:v>306.59210112024391</c:v>
                </c:pt>
                <c:pt idx="4862">
                  <c:v>306.69898830041092</c:v>
                </c:pt>
                <c:pt idx="4863">
                  <c:v>306.81788993106187</c:v>
                </c:pt>
                <c:pt idx="4864">
                  <c:v>306.93057719077285</c:v>
                </c:pt>
                <c:pt idx="4865">
                  <c:v>307.02876425162401</c:v>
                </c:pt>
                <c:pt idx="4866">
                  <c:v>307.14269438552299</c:v>
                </c:pt>
                <c:pt idx="4867">
                  <c:v>307.25703881081796</c:v>
                </c:pt>
                <c:pt idx="4868">
                  <c:v>307.35874734853502</c:v>
                </c:pt>
                <c:pt idx="4869">
                  <c:v>307.47039887975603</c:v>
                </c:pt>
                <c:pt idx="4870">
                  <c:v>307.58308613946701</c:v>
                </c:pt>
                <c:pt idx="4871">
                  <c:v>307.6850018228821</c:v>
                </c:pt>
                <c:pt idx="4872">
                  <c:v>307.79416760572713</c:v>
                </c:pt>
                <c:pt idx="4873">
                  <c:v>307.90561199125011</c:v>
                </c:pt>
                <c:pt idx="4874">
                  <c:v>308.01167058862518</c:v>
                </c:pt>
                <c:pt idx="4875">
                  <c:v>308.12352926554416</c:v>
                </c:pt>
                <c:pt idx="4876">
                  <c:v>308.23352363118119</c:v>
                </c:pt>
                <c:pt idx="4877">
                  <c:v>308.33730362587829</c:v>
                </c:pt>
                <c:pt idx="4878">
                  <c:v>308.4450193888373</c:v>
                </c:pt>
                <c:pt idx="4879">
                  <c:v>308.54942082062837</c:v>
                </c:pt>
                <c:pt idx="4880">
                  <c:v>308.65444368951341</c:v>
                </c:pt>
                <c:pt idx="4881">
                  <c:v>308.76713094922439</c:v>
                </c:pt>
                <c:pt idx="4882">
                  <c:v>308.87339669229749</c:v>
                </c:pt>
                <c:pt idx="4883">
                  <c:v>308.97924814397453</c:v>
                </c:pt>
                <c:pt idx="4884">
                  <c:v>309.0935925692695</c:v>
                </c:pt>
                <c:pt idx="4885">
                  <c:v>309.19944402094654</c:v>
                </c:pt>
                <c:pt idx="4886">
                  <c:v>309.30094541296563</c:v>
                </c:pt>
                <c:pt idx="4887">
                  <c:v>309.40907546732069</c:v>
                </c:pt>
                <c:pt idx="4888">
                  <c:v>309.51306260771571</c:v>
                </c:pt>
                <c:pt idx="4889">
                  <c:v>309.61435685403683</c:v>
                </c:pt>
                <c:pt idx="4890">
                  <c:v>309.72621553095581</c:v>
                </c:pt>
                <c:pt idx="4891">
                  <c:v>309.83372414821685</c:v>
                </c:pt>
                <c:pt idx="4892">
                  <c:v>309.93874701710189</c:v>
                </c:pt>
                <c:pt idx="4893">
                  <c:v>310.04853423704094</c:v>
                </c:pt>
                <c:pt idx="4894">
                  <c:v>310.15334996022801</c:v>
                </c:pt>
                <c:pt idx="4895">
                  <c:v>310.25132987538109</c:v>
                </c:pt>
                <c:pt idx="4896">
                  <c:v>310.35925278403818</c:v>
                </c:pt>
                <c:pt idx="4897">
                  <c:v>310.46448279862119</c:v>
                </c:pt>
                <c:pt idx="4898">
                  <c:v>310.56370558796232</c:v>
                </c:pt>
                <c:pt idx="4899">
                  <c:v>310.67328566220334</c:v>
                </c:pt>
                <c:pt idx="4900">
                  <c:v>310.7754084913164</c:v>
                </c:pt>
                <c:pt idx="4901">
                  <c:v>310.87131694948954</c:v>
                </c:pt>
                <c:pt idx="4902">
                  <c:v>310.97802287717087</c:v>
                </c:pt>
                <c:pt idx="4903">
                  <c:v>311.07869568639796</c:v>
                </c:pt>
                <c:pt idx="4904">
                  <c:v>311.17605416445707</c:v>
                </c:pt>
                <c:pt idx="4905">
                  <c:v>311.28625567579212</c:v>
                </c:pt>
                <c:pt idx="4906">
                  <c:v>311.38879279630117</c:v>
                </c:pt>
                <c:pt idx="4907">
                  <c:v>311.48387267168232</c:v>
                </c:pt>
                <c:pt idx="4908">
                  <c:v>311.59283130882932</c:v>
                </c:pt>
                <c:pt idx="4909">
                  <c:v>311.69018978688848</c:v>
                </c:pt>
                <c:pt idx="4910">
                  <c:v>311.78485537087363</c:v>
                </c:pt>
                <c:pt idx="4911">
                  <c:v>311.89153540534267</c:v>
                </c:pt>
                <c:pt idx="4912">
                  <c:v>311.99324394305978</c:v>
                </c:pt>
                <c:pt idx="4913">
                  <c:v>312.08563092436691</c:v>
                </c:pt>
                <c:pt idx="4914">
                  <c:v>312.19396812441994</c:v>
                </c:pt>
                <c:pt idx="4915">
                  <c:v>312.29567666213705</c:v>
                </c:pt>
                <c:pt idx="4916">
                  <c:v>312.39344943159216</c:v>
                </c:pt>
                <c:pt idx="4917">
                  <c:v>312.50054375745719</c:v>
                </c:pt>
                <c:pt idx="4918">
                  <c:v>312.59997369249635</c:v>
                </c:pt>
                <c:pt idx="4919">
                  <c:v>312.69091065391751</c:v>
                </c:pt>
                <c:pt idx="4920">
                  <c:v>312.79075488035261</c:v>
                </c:pt>
                <c:pt idx="4921">
                  <c:v>312.87941323909581</c:v>
                </c:pt>
                <c:pt idx="4922">
                  <c:v>312.96807159783901</c:v>
                </c:pt>
                <c:pt idx="4923">
                  <c:v>313.06833011567011</c:v>
                </c:pt>
                <c:pt idx="4924">
                  <c:v>313.1594742227893</c:v>
                </c:pt>
                <c:pt idx="4925">
                  <c:v>313.2481325815325</c:v>
                </c:pt>
                <c:pt idx="4926">
                  <c:v>313.35460547030357</c:v>
                </c:pt>
                <c:pt idx="4927">
                  <c:v>313.44678530591273</c:v>
                </c:pt>
                <c:pt idx="4928">
                  <c:v>313.54227947268987</c:v>
                </c:pt>
                <c:pt idx="4929">
                  <c:v>313.65082381844093</c:v>
                </c:pt>
                <c:pt idx="4930">
                  <c:v>313.74756085940606</c:v>
                </c:pt>
                <c:pt idx="4931">
                  <c:v>313.84181215199521</c:v>
                </c:pt>
                <c:pt idx="4932">
                  <c:v>313.94683502088026</c:v>
                </c:pt>
                <c:pt idx="4933">
                  <c:v>314.03756483660345</c:v>
                </c:pt>
                <c:pt idx="4934">
                  <c:v>314.12539461255466</c:v>
                </c:pt>
                <c:pt idx="4935">
                  <c:v>314.22441025619776</c:v>
                </c:pt>
                <c:pt idx="4936">
                  <c:v>314.30685424400104</c:v>
                </c:pt>
                <c:pt idx="4937">
                  <c:v>314.39240541727429</c:v>
                </c:pt>
                <c:pt idx="4938">
                  <c:v>314.49245678940736</c:v>
                </c:pt>
                <c:pt idx="4939">
                  <c:v>314.58297945943258</c:v>
                </c:pt>
                <c:pt idx="4940">
                  <c:v>314.67474500364574</c:v>
                </c:pt>
                <c:pt idx="4941">
                  <c:v>314.77935358113479</c:v>
                </c:pt>
                <c:pt idx="4942">
                  <c:v>314.87132627104597</c:v>
                </c:pt>
                <c:pt idx="4943">
                  <c:v>314.96143464967514</c:v>
                </c:pt>
                <c:pt idx="4944">
                  <c:v>315.06148602180826</c:v>
                </c:pt>
                <c:pt idx="4945">
                  <c:v>315.15242298322943</c:v>
                </c:pt>
                <c:pt idx="4946">
                  <c:v>315.2485385871006</c:v>
                </c:pt>
                <c:pt idx="4947">
                  <c:v>315.35190429040165</c:v>
                </c:pt>
                <c:pt idx="4948">
                  <c:v>315.44449841740686</c:v>
                </c:pt>
                <c:pt idx="4949">
                  <c:v>315.53771398150599</c:v>
                </c:pt>
                <c:pt idx="4950">
                  <c:v>315.63465816816915</c:v>
                </c:pt>
                <c:pt idx="4951">
                  <c:v>315.71751644736838</c:v>
                </c:pt>
                <c:pt idx="4952">
                  <c:v>315.80596766041361</c:v>
                </c:pt>
                <c:pt idx="4953">
                  <c:v>315.89524745625079</c:v>
                </c:pt>
                <c:pt idx="4954">
                  <c:v>315.97561998707408</c:v>
                </c:pt>
                <c:pt idx="4955">
                  <c:v>316.06262118023329</c:v>
                </c:pt>
                <c:pt idx="4956">
                  <c:v>316.15770105561444</c:v>
                </c:pt>
                <c:pt idx="4957">
                  <c:v>316.2407664805117</c:v>
                </c:pt>
                <c:pt idx="4958">
                  <c:v>316.33356775321488</c:v>
                </c:pt>
                <c:pt idx="4959">
                  <c:v>316.43341197964997</c:v>
                </c:pt>
                <c:pt idx="4960">
                  <c:v>316.51937744431922</c:v>
                </c:pt>
                <c:pt idx="4961">
                  <c:v>316.60720722027042</c:v>
                </c:pt>
                <c:pt idx="4962">
                  <c:v>316.70373711553754</c:v>
                </c:pt>
                <c:pt idx="4963">
                  <c:v>316.78783826892482</c:v>
                </c:pt>
                <c:pt idx="4964">
                  <c:v>316.87794664755398</c:v>
                </c:pt>
                <c:pt idx="4965">
                  <c:v>316.97426939712312</c:v>
                </c:pt>
                <c:pt idx="4966">
                  <c:v>317.05650623922838</c:v>
                </c:pt>
                <c:pt idx="4967">
                  <c:v>317.14537174366961</c:v>
                </c:pt>
                <c:pt idx="4968">
                  <c:v>317.23755157927877</c:v>
                </c:pt>
                <c:pt idx="4969">
                  <c:v>317.31626694451808</c:v>
                </c:pt>
                <c:pt idx="4970">
                  <c:v>317.40368242907329</c:v>
                </c:pt>
                <c:pt idx="4971">
                  <c:v>317.49751943026644</c:v>
                </c:pt>
                <c:pt idx="4972">
                  <c:v>317.57664908690174</c:v>
                </c:pt>
                <c:pt idx="4973">
                  <c:v>317.66468600855092</c:v>
                </c:pt>
                <c:pt idx="4974">
                  <c:v>317.75583011567011</c:v>
                </c:pt>
                <c:pt idx="4975">
                  <c:v>317.83268116962745</c:v>
                </c:pt>
                <c:pt idx="4976">
                  <c:v>317.91947521708863</c:v>
                </c:pt>
                <c:pt idx="4977">
                  <c:v>318.00792643013386</c:v>
                </c:pt>
                <c:pt idx="4978">
                  <c:v>318.08767752386314</c:v>
                </c:pt>
                <c:pt idx="4979">
                  <c:v>318.17405727992838</c:v>
                </c:pt>
                <c:pt idx="4980">
                  <c:v>318.26354422146358</c:v>
                </c:pt>
                <c:pt idx="4981">
                  <c:v>318.34163814960885</c:v>
                </c:pt>
                <c:pt idx="4982">
                  <c:v>318.42946792556006</c:v>
                </c:pt>
                <c:pt idx="4983">
                  <c:v>318.51833343000129</c:v>
                </c:pt>
                <c:pt idx="4984">
                  <c:v>318.59849881512656</c:v>
                </c:pt>
                <c:pt idx="4985">
                  <c:v>318.68508571688977</c:v>
                </c:pt>
                <c:pt idx="4986">
                  <c:v>318.77664411540496</c:v>
                </c:pt>
                <c:pt idx="4987">
                  <c:v>318.85929524890622</c:v>
                </c:pt>
                <c:pt idx="4988">
                  <c:v>318.9438106936895</c:v>
                </c:pt>
                <c:pt idx="4989">
                  <c:v>319.02956901266072</c:v>
                </c:pt>
                <c:pt idx="4990">
                  <c:v>319.106834358014</c:v>
                </c:pt>
                <c:pt idx="4991">
                  <c:v>319.18492828615933</c:v>
                </c:pt>
                <c:pt idx="4992">
                  <c:v>319.25970788313663</c:v>
                </c:pt>
                <c:pt idx="4993">
                  <c:v>319.33386604302001</c:v>
                </c:pt>
                <c:pt idx="4994">
                  <c:v>319.41133853407132</c:v>
                </c:pt>
                <c:pt idx="4995">
                  <c:v>319.48839673372657</c:v>
                </c:pt>
                <c:pt idx="4996">
                  <c:v>319.56483349628792</c:v>
                </c:pt>
                <c:pt idx="4997">
                  <c:v>319.65121325235316</c:v>
                </c:pt>
                <c:pt idx="4998">
                  <c:v>319.73345009445842</c:v>
                </c:pt>
                <c:pt idx="4999">
                  <c:v>319.81361547958369</c:v>
                </c:pt>
                <c:pt idx="5000">
                  <c:v>319.90206669262892</c:v>
                </c:pt>
                <c:pt idx="5001">
                  <c:v>319.98347495194218</c:v>
                </c:pt>
                <c:pt idx="5002">
                  <c:v>320.05949742310747</c:v>
                </c:pt>
                <c:pt idx="5003">
                  <c:v>320.14194141091076</c:v>
                </c:pt>
                <c:pt idx="5004">
                  <c:v>320.22003533905604</c:v>
                </c:pt>
                <c:pt idx="5005">
                  <c:v>320.2919148962614</c:v>
                </c:pt>
                <c:pt idx="5006">
                  <c:v>320.37104455289671</c:v>
                </c:pt>
                <c:pt idx="5007">
                  <c:v>320.44561700417603</c:v>
                </c:pt>
                <c:pt idx="5008">
                  <c:v>320.5162536871934</c:v>
                </c:pt>
                <c:pt idx="5009">
                  <c:v>320.59641907231867</c:v>
                </c:pt>
                <c:pt idx="5010">
                  <c:v>320.67306298057798</c:v>
                </c:pt>
                <c:pt idx="5011">
                  <c:v>320.7492925974413</c:v>
                </c:pt>
                <c:pt idx="5012">
                  <c:v>320.83442947931854</c:v>
                </c:pt>
                <c:pt idx="5013">
                  <c:v>320.91563059293384</c:v>
                </c:pt>
                <c:pt idx="5014">
                  <c:v>320.99331022968312</c:v>
                </c:pt>
                <c:pt idx="5015">
                  <c:v>321.08093285993635</c:v>
                </c:pt>
                <c:pt idx="5016">
                  <c:v>321.16068395366563</c:v>
                </c:pt>
                <c:pt idx="5017">
                  <c:v>321.23525640494495</c:v>
                </c:pt>
                <c:pt idx="5018">
                  <c:v>321.31542179007022</c:v>
                </c:pt>
                <c:pt idx="5019">
                  <c:v>321.38999424134954</c:v>
                </c:pt>
                <c:pt idx="5020">
                  <c:v>321.45938805017892</c:v>
                </c:pt>
                <c:pt idx="5021">
                  <c:v>321.53582481274026</c:v>
                </c:pt>
                <c:pt idx="5022">
                  <c:v>321.60729007854962</c:v>
                </c:pt>
                <c:pt idx="5023">
                  <c:v>321.67937678145296</c:v>
                </c:pt>
                <c:pt idx="5024">
                  <c:v>321.76057789506825</c:v>
                </c:pt>
                <c:pt idx="5025">
                  <c:v>321.83432176355558</c:v>
                </c:pt>
                <c:pt idx="5026">
                  <c:v>321.90640846645891</c:v>
                </c:pt>
                <c:pt idx="5027">
                  <c:v>321.9880238714702</c:v>
                </c:pt>
                <c:pt idx="5028">
                  <c:v>322.05948913727957</c:v>
                </c:pt>
                <c:pt idx="5029">
                  <c:v>322.12474003214896</c:v>
                </c:pt>
                <c:pt idx="5030">
                  <c:v>322.20304110599227</c:v>
                </c:pt>
                <c:pt idx="5031">
                  <c:v>322.27450637180164</c:v>
                </c:pt>
                <c:pt idx="5032">
                  <c:v>322.34265730644302</c:v>
                </c:pt>
                <c:pt idx="5033">
                  <c:v>322.42240840017229</c:v>
                </c:pt>
                <c:pt idx="5034">
                  <c:v>322.49345937458565</c:v>
                </c:pt>
                <c:pt idx="5035">
                  <c:v>322.56264603771706</c:v>
                </c:pt>
                <c:pt idx="5036">
                  <c:v>322.64405429703032</c:v>
                </c:pt>
                <c:pt idx="5037">
                  <c:v>322.7130338144637</c:v>
                </c:pt>
                <c:pt idx="5038">
                  <c:v>322.78159904050108</c:v>
                </c:pt>
                <c:pt idx="5039">
                  <c:v>322.86280015411637</c:v>
                </c:pt>
                <c:pt idx="5040">
                  <c:v>322.93509400271773</c:v>
                </c:pt>
                <c:pt idx="5041">
                  <c:v>323.00117348037912</c:v>
                </c:pt>
                <c:pt idx="5042">
                  <c:v>323.08216744829639</c:v>
                </c:pt>
                <c:pt idx="5043">
                  <c:v>323.15383985980378</c:v>
                </c:pt>
                <c:pt idx="5044">
                  <c:v>323.22157650304916</c:v>
                </c:pt>
                <c:pt idx="5045">
                  <c:v>323.29677039142246</c:v>
                </c:pt>
                <c:pt idx="5046">
                  <c:v>323.36512847176186</c:v>
                </c:pt>
                <c:pt idx="5047">
                  <c:v>323.42892934674529</c:v>
                </c:pt>
                <c:pt idx="5048">
                  <c:v>323.50412323511864</c:v>
                </c:pt>
                <c:pt idx="5049">
                  <c:v>323.56958127568601</c:v>
                </c:pt>
                <c:pt idx="5050">
                  <c:v>323.63234642217947</c:v>
                </c:pt>
                <c:pt idx="5051">
                  <c:v>323.70857603904278</c:v>
                </c:pt>
                <c:pt idx="5052">
                  <c:v>323.77693411938219</c:v>
                </c:pt>
                <c:pt idx="5053">
                  <c:v>323.84301359704358</c:v>
                </c:pt>
                <c:pt idx="5054">
                  <c:v>323.92131467088689</c:v>
                </c:pt>
                <c:pt idx="5055">
                  <c:v>323.99029418832026</c:v>
                </c:pt>
                <c:pt idx="5056">
                  <c:v>324.05761654016965</c:v>
                </c:pt>
                <c:pt idx="5057">
                  <c:v>324.13218899144897</c:v>
                </c:pt>
                <c:pt idx="5058">
                  <c:v>324.19764703201639</c:v>
                </c:pt>
                <c:pt idx="5059">
                  <c:v>324.26186219839582</c:v>
                </c:pt>
                <c:pt idx="5060">
                  <c:v>324.33498462978918</c:v>
                </c:pt>
                <c:pt idx="5061">
                  <c:v>324.39650690209464</c:v>
                </c:pt>
                <c:pt idx="5062">
                  <c:v>324.46113635987007</c:v>
                </c:pt>
                <c:pt idx="5063">
                  <c:v>324.53135875149144</c:v>
                </c:pt>
                <c:pt idx="5064">
                  <c:v>324.59018812972289</c:v>
                </c:pt>
                <c:pt idx="5065">
                  <c:v>324.65688904447831</c:v>
                </c:pt>
                <c:pt idx="5066">
                  <c:v>324.73291151564359</c:v>
                </c:pt>
                <c:pt idx="5067">
                  <c:v>324.79857670190904</c:v>
                </c:pt>
                <c:pt idx="5068">
                  <c:v>324.8661061994564</c:v>
                </c:pt>
                <c:pt idx="5069">
                  <c:v>324.94668587597772</c:v>
                </c:pt>
                <c:pt idx="5070">
                  <c:v>325.01069389665912</c:v>
                </c:pt>
                <c:pt idx="5071">
                  <c:v>325.07532335443454</c:v>
                </c:pt>
                <c:pt idx="5072">
                  <c:v>325.14782434873388</c:v>
                </c:pt>
                <c:pt idx="5073">
                  <c:v>325.20810374685135</c:v>
                </c:pt>
                <c:pt idx="5074">
                  <c:v>325.27211176753281</c:v>
                </c:pt>
                <c:pt idx="5075">
                  <c:v>325.34357703334211</c:v>
                </c:pt>
                <c:pt idx="5076">
                  <c:v>325.40447786855361</c:v>
                </c:pt>
                <c:pt idx="5077">
                  <c:v>325.46682872365102</c:v>
                </c:pt>
                <c:pt idx="5078">
                  <c:v>325.53891542655441</c:v>
                </c:pt>
                <c:pt idx="5079">
                  <c:v>325.5958804935039</c:v>
                </c:pt>
                <c:pt idx="5080">
                  <c:v>325.66113138837329</c:v>
                </c:pt>
                <c:pt idx="5081">
                  <c:v>325.73176807139066</c:v>
                </c:pt>
                <c:pt idx="5082">
                  <c:v>325.79494750928012</c:v>
                </c:pt>
                <c:pt idx="5083">
                  <c:v>325.8635127353175</c:v>
                </c:pt>
                <c:pt idx="5084">
                  <c:v>325.93808518659682</c:v>
                </c:pt>
                <c:pt idx="5085">
                  <c:v>325.99940031320426</c:v>
                </c:pt>
                <c:pt idx="5086">
                  <c:v>326.06713695644964</c:v>
                </c:pt>
                <c:pt idx="5087">
                  <c:v>326.13715220237304</c:v>
                </c:pt>
                <c:pt idx="5088">
                  <c:v>326.19536014351053</c:v>
                </c:pt>
                <c:pt idx="5089">
                  <c:v>326.25771099860793</c:v>
                </c:pt>
                <c:pt idx="5090">
                  <c:v>326.32358333057135</c:v>
                </c:pt>
                <c:pt idx="5091">
                  <c:v>326.37868408623888</c:v>
                </c:pt>
                <c:pt idx="5092">
                  <c:v>326.43979206714829</c:v>
                </c:pt>
                <c:pt idx="5093">
                  <c:v>326.50794300178973</c:v>
                </c:pt>
                <c:pt idx="5094">
                  <c:v>326.56490806873921</c:v>
                </c:pt>
                <c:pt idx="5095">
                  <c:v>326.63015896360861</c:v>
                </c:pt>
                <c:pt idx="5096">
                  <c:v>326.70203852081397</c:v>
                </c:pt>
                <c:pt idx="5097">
                  <c:v>326.76646083289137</c:v>
                </c:pt>
                <c:pt idx="5098">
                  <c:v>326.83254031055282</c:v>
                </c:pt>
                <c:pt idx="5099">
                  <c:v>326.90504130485215</c:v>
                </c:pt>
                <c:pt idx="5100">
                  <c:v>326.9638706830836</c:v>
                </c:pt>
                <c:pt idx="5101">
                  <c:v>327.02580724678506</c:v>
                </c:pt>
                <c:pt idx="5102">
                  <c:v>327.08981526746652</c:v>
                </c:pt>
                <c:pt idx="5103">
                  <c:v>327.14450173173799</c:v>
                </c:pt>
                <c:pt idx="5104">
                  <c:v>327.20913118951341</c:v>
                </c:pt>
                <c:pt idx="5105">
                  <c:v>327.27831785264482</c:v>
                </c:pt>
                <c:pt idx="5106">
                  <c:v>327.33776866797029</c:v>
                </c:pt>
                <c:pt idx="5107">
                  <c:v>327.40281241714166</c:v>
                </c:pt>
                <c:pt idx="5108">
                  <c:v>327.46868474910508</c:v>
                </c:pt>
                <c:pt idx="5109">
                  <c:v>327.52212833918861</c:v>
                </c:pt>
                <c:pt idx="5110">
                  <c:v>327.58323632009808</c:v>
                </c:pt>
                <c:pt idx="5111">
                  <c:v>327.64558717519549</c:v>
                </c:pt>
                <c:pt idx="5112">
                  <c:v>327.70172365935304</c:v>
                </c:pt>
                <c:pt idx="5113">
                  <c:v>327.76490309724244</c:v>
                </c:pt>
                <c:pt idx="5114">
                  <c:v>327.82828968082987</c:v>
                </c:pt>
                <c:pt idx="5115">
                  <c:v>327.88049039672541</c:v>
                </c:pt>
                <c:pt idx="5116">
                  <c:v>327.94304839752084</c:v>
                </c:pt>
                <c:pt idx="5117">
                  <c:v>328.00332779563831</c:v>
                </c:pt>
                <c:pt idx="5118">
                  <c:v>328.05925713409778</c:v>
                </c:pt>
                <c:pt idx="5119">
                  <c:v>328.12202228059124</c:v>
                </c:pt>
                <c:pt idx="5120">
                  <c:v>328.18748032115866</c:v>
                </c:pt>
                <c:pt idx="5121">
                  <c:v>328.24568826229614</c:v>
                </c:pt>
                <c:pt idx="5122">
                  <c:v>328.30886770018554</c:v>
                </c:pt>
                <c:pt idx="5123">
                  <c:v>328.37225428377297</c:v>
                </c:pt>
                <c:pt idx="5124">
                  <c:v>328.43336226468244</c:v>
                </c:pt>
                <c:pt idx="5125">
                  <c:v>328.49964888804186</c:v>
                </c:pt>
                <c:pt idx="5126">
                  <c:v>328.5605497232533</c:v>
                </c:pt>
                <c:pt idx="5127">
                  <c:v>328.61855051869281</c:v>
                </c:pt>
                <c:pt idx="5128">
                  <c:v>328.6846299963542</c:v>
                </c:pt>
                <c:pt idx="5129">
                  <c:v>328.74004147056871</c:v>
                </c:pt>
                <c:pt idx="5130">
                  <c:v>328.79524579908519</c:v>
                </c:pt>
                <c:pt idx="5131">
                  <c:v>328.85821809127663</c:v>
                </c:pt>
                <c:pt idx="5132">
                  <c:v>328.91590816816915</c:v>
                </c:pt>
                <c:pt idx="5133">
                  <c:v>328.96769459266869</c:v>
                </c:pt>
                <c:pt idx="5134">
                  <c:v>329.0300454477661</c:v>
                </c:pt>
                <c:pt idx="5135">
                  <c:v>329.08804624320561</c:v>
                </c:pt>
                <c:pt idx="5136">
                  <c:v>329.14190412468508</c:v>
                </c:pt>
                <c:pt idx="5137">
                  <c:v>329.20570499966851</c:v>
                </c:pt>
                <c:pt idx="5138">
                  <c:v>329.26432723220199</c:v>
                </c:pt>
                <c:pt idx="5139">
                  <c:v>329.32025657066151</c:v>
                </c:pt>
                <c:pt idx="5140">
                  <c:v>329.38530031983294</c:v>
                </c:pt>
                <c:pt idx="5141">
                  <c:v>329.44475113515841</c:v>
                </c:pt>
                <c:pt idx="5142">
                  <c:v>329.49943759942988</c:v>
                </c:pt>
                <c:pt idx="5143">
                  <c:v>329.5644813486013</c:v>
                </c:pt>
                <c:pt idx="5144">
                  <c:v>329.62186070694679</c:v>
                </c:pt>
                <c:pt idx="5145">
                  <c:v>329.67447571423833</c:v>
                </c:pt>
                <c:pt idx="5146">
                  <c:v>329.73454796665777</c:v>
                </c:pt>
                <c:pt idx="5147">
                  <c:v>329.78902728523133</c:v>
                </c:pt>
                <c:pt idx="5148">
                  <c:v>329.83863867990186</c:v>
                </c:pt>
                <c:pt idx="5149">
                  <c:v>329.90285384628129</c:v>
                </c:pt>
                <c:pt idx="5150">
                  <c:v>329.95609029066679</c:v>
                </c:pt>
                <c:pt idx="5151">
                  <c:v>330.0115017648813</c:v>
                </c:pt>
                <c:pt idx="5152">
                  <c:v>330.07838393212245</c:v>
                </c:pt>
                <c:pt idx="5153">
                  <c:v>330.13804189314595</c:v>
                </c:pt>
                <c:pt idx="5154">
                  <c:v>330.18993189049445</c:v>
                </c:pt>
                <c:pt idx="5155">
                  <c:v>330.25497563966587</c:v>
                </c:pt>
                <c:pt idx="5156">
                  <c:v>330.30551918997742</c:v>
                </c:pt>
                <c:pt idx="5157">
                  <c:v>330.35109124353704</c:v>
                </c:pt>
                <c:pt idx="5158">
                  <c:v>330.40950633037249</c:v>
                </c:pt>
                <c:pt idx="5159">
                  <c:v>330.46118918202302</c:v>
                </c:pt>
                <c:pt idx="5160">
                  <c:v>330.51173273233456</c:v>
                </c:pt>
                <c:pt idx="5161">
                  <c:v>330.57532646162002</c:v>
                </c:pt>
                <c:pt idx="5162">
                  <c:v>330.62825218745854</c:v>
                </c:pt>
                <c:pt idx="5163">
                  <c:v>330.67921002916609</c:v>
                </c:pt>
                <c:pt idx="5164">
                  <c:v>330.73907513588756</c:v>
                </c:pt>
                <c:pt idx="5165">
                  <c:v>330.78920439480311</c:v>
                </c:pt>
                <c:pt idx="5166">
                  <c:v>330.83612289539968</c:v>
                </c:pt>
                <c:pt idx="5167">
                  <c:v>330.89723087630915</c:v>
                </c:pt>
                <c:pt idx="5168">
                  <c:v>330.94663512528166</c:v>
                </c:pt>
                <c:pt idx="5169">
                  <c:v>330.99490007291524</c:v>
                </c:pt>
                <c:pt idx="5170">
                  <c:v>331.05559376242871</c:v>
                </c:pt>
                <c:pt idx="5171">
                  <c:v>331.10810519687124</c:v>
                </c:pt>
                <c:pt idx="5172">
                  <c:v>331.16020233991776</c:v>
                </c:pt>
                <c:pt idx="5173">
                  <c:v>331.22131032082723</c:v>
                </c:pt>
                <c:pt idx="5174">
                  <c:v>331.27247530823274</c:v>
                </c:pt>
                <c:pt idx="5175">
                  <c:v>331.3227081399973</c:v>
                </c:pt>
                <c:pt idx="5176">
                  <c:v>331.38195180962481</c:v>
                </c:pt>
                <c:pt idx="5177">
                  <c:v>331.43177034999331</c:v>
                </c:pt>
                <c:pt idx="5178">
                  <c:v>331.4834532016439</c:v>
                </c:pt>
                <c:pt idx="5179">
                  <c:v>331.54828980511729</c:v>
                </c:pt>
                <c:pt idx="5180">
                  <c:v>331.59935121967385</c:v>
                </c:pt>
                <c:pt idx="5181">
                  <c:v>331.65165550841834</c:v>
                </c:pt>
                <c:pt idx="5182">
                  <c:v>331.71152061513982</c:v>
                </c:pt>
                <c:pt idx="5183">
                  <c:v>331.76092486411238</c:v>
                </c:pt>
                <c:pt idx="5184">
                  <c:v>331.80856837465194</c:v>
                </c:pt>
                <c:pt idx="5185">
                  <c:v>331.86470485880943</c:v>
                </c:pt>
                <c:pt idx="5186">
                  <c:v>331.9063411441071</c:v>
                </c:pt>
                <c:pt idx="5187">
                  <c:v>331.95232748906267</c:v>
                </c:pt>
                <c:pt idx="5188">
                  <c:v>332.0053567877502</c:v>
                </c:pt>
                <c:pt idx="5189">
                  <c:v>332.04916810287682</c:v>
                </c:pt>
                <c:pt idx="5190">
                  <c:v>332.09536159353041</c:v>
                </c:pt>
                <c:pt idx="5191">
                  <c:v>332.15688386583582</c:v>
                </c:pt>
                <c:pt idx="5192">
                  <c:v>332.2042166578284</c:v>
                </c:pt>
                <c:pt idx="5193">
                  <c:v>332.25911026779795</c:v>
                </c:pt>
                <c:pt idx="5194">
                  <c:v>332.3175253546334</c:v>
                </c:pt>
                <c:pt idx="5195">
                  <c:v>332.36516886517296</c:v>
                </c:pt>
                <c:pt idx="5196">
                  <c:v>332.41467668699454</c:v>
                </c:pt>
                <c:pt idx="5197">
                  <c:v>332.47102031685</c:v>
                </c:pt>
                <c:pt idx="5198">
                  <c:v>332.51213873790266</c:v>
                </c:pt>
                <c:pt idx="5199">
                  <c:v>332.55802151000927</c:v>
                </c:pt>
                <c:pt idx="5200">
                  <c:v>332.61125795439477</c:v>
                </c:pt>
                <c:pt idx="5201">
                  <c:v>332.65569070661536</c:v>
                </c:pt>
                <c:pt idx="5202">
                  <c:v>332.70457709134291</c:v>
                </c:pt>
                <c:pt idx="5203">
                  <c:v>332.75978141985945</c:v>
                </c:pt>
                <c:pt idx="5204">
                  <c:v>332.80359273498607</c:v>
                </c:pt>
                <c:pt idx="5205">
                  <c:v>332.85299698395858</c:v>
                </c:pt>
                <c:pt idx="5206">
                  <c:v>332.90996205090812</c:v>
                </c:pt>
                <c:pt idx="5207">
                  <c:v>332.95118404480974</c:v>
                </c:pt>
                <c:pt idx="5208">
                  <c:v>332.99768825401031</c:v>
                </c:pt>
                <c:pt idx="5209">
                  <c:v>333.05268543682882</c:v>
                </c:pt>
                <c:pt idx="5210">
                  <c:v>333.0966003248044</c:v>
                </c:pt>
                <c:pt idx="5211">
                  <c:v>333.14082593132702</c:v>
                </c:pt>
                <c:pt idx="5212">
                  <c:v>333.19675526978654</c:v>
                </c:pt>
                <c:pt idx="5213">
                  <c:v>333.24004872066814</c:v>
                </c:pt>
                <c:pt idx="5214">
                  <c:v>333.28914225109372</c:v>
                </c:pt>
                <c:pt idx="5215">
                  <c:v>333.34362156966722</c:v>
                </c:pt>
                <c:pt idx="5216">
                  <c:v>333.38567214636083</c:v>
                </c:pt>
                <c:pt idx="5217">
                  <c:v>333.43238350125944</c:v>
                </c:pt>
                <c:pt idx="5218">
                  <c:v>333.48841641256791</c:v>
                </c:pt>
                <c:pt idx="5219">
                  <c:v>333.52818838658357</c:v>
                </c:pt>
                <c:pt idx="5220">
                  <c:v>333.57645333421715</c:v>
                </c:pt>
                <c:pt idx="5221">
                  <c:v>333.62979335145167</c:v>
                </c:pt>
                <c:pt idx="5222">
                  <c:v>333.67319037518223</c:v>
                </c:pt>
                <c:pt idx="5223">
                  <c:v>333.72000530292985</c:v>
                </c:pt>
                <c:pt idx="5224">
                  <c:v>333.77324174731535</c:v>
                </c:pt>
                <c:pt idx="5225">
                  <c:v>333.81487803261297</c:v>
                </c:pt>
                <c:pt idx="5226">
                  <c:v>333.86200367890757</c:v>
                </c:pt>
                <c:pt idx="5227">
                  <c:v>333.91151150072909</c:v>
                </c:pt>
                <c:pt idx="5228">
                  <c:v>333.94941916346278</c:v>
                </c:pt>
                <c:pt idx="5229">
                  <c:v>333.99581979981434</c:v>
                </c:pt>
                <c:pt idx="5230">
                  <c:v>334.04180614476996</c:v>
                </c:pt>
                <c:pt idx="5231">
                  <c:v>334.08168169163457</c:v>
                </c:pt>
                <c:pt idx="5232">
                  <c:v>334.12694302664721</c:v>
                </c:pt>
                <c:pt idx="5233">
                  <c:v>334.17614012992175</c:v>
                </c:pt>
                <c:pt idx="5234">
                  <c:v>334.21912286225637</c:v>
                </c:pt>
                <c:pt idx="5235">
                  <c:v>334.2733950351319</c:v>
                </c:pt>
                <c:pt idx="5236">
                  <c:v>334.32518145963144</c:v>
                </c:pt>
                <c:pt idx="5237">
                  <c:v>334.37251425162401</c:v>
                </c:pt>
                <c:pt idx="5238">
                  <c:v>334.42398995757651</c:v>
                </c:pt>
                <c:pt idx="5239">
                  <c:v>334.47007987538109</c:v>
                </c:pt>
                <c:pt idx="5240">
                  <c:v>334.5060196539838</c:v>
                </c:pt>
                <c:pt idx="5241">
                  <c:v>334.55469889301338</c:v>
                </c:pt>
                <c:pt idx="5242">
                  <c:v>334.59685304255601</c:v>
                </c:pt>
                <c:pt idx="5243">
                  <c:v>334.63455355959167</c:v>
                </c:pt>
                <c:pt idx="5244">
                  <c:v>334.68292208007421</c:v>
                </c:pt>
                <c:pt idx="5245">
                  <c:v>334.72766555084178</c:v>
                </c:pt>
                <c:pt idx="5246">
                  <c:v>334.7637089022935</c:v>
                </c:pt>
                <c:pt idx="5247">
                  <c:v>334.81425245260505</c:v>
                </c:pt>
                <c:pt idx="5248">
                  <c:v>334.86137809889959</c:v>
                </c:pt>
                <c:pt idx="5249">
                  <c:v>334.90115007291524</c:v>
                </c:pt>
                <c:pt idx="5250">
                  <c:v>334.9522114874718</c:v>
                </c:pt>
                <c:pt idx="5251">
                  <c:v>334.99933713376635</c:v>
                </c:pt>
                <c:pt idx="5252">
                  <c:v>335.03589834946303</c:v>
                </c:pt>
                <c:pt idx="5253">
                  <c:v>335.08074539307967</c:v>
                </c:pt>
                <c:pt idx="5254">
                  <c:v>335.12196738698128</c:v>
                </c:pt>
                <c:pt idx="5255">
                  <c:v>335.15946075831891</c:v>
                </c:pt>
                <c:pt idx="5256">
                  <c:v>335.20472209333155</c:v>
                </c:pt>
                <c:pt idx="5257">
                  <c:v>335.24511550444117</c:v>
                </c:pt>
                <c:pt idx="5258">
                  <c:v>335.28374817711784</c:v>
                </c:pt>
                <c:pt idx="5259">
                  <c:v>335.33584532016437</c:v>
                </c:pt>
                <c:pt idx="5260">
                  <c:v>335.38069236378095</c:v>
                </c:pt>
                <c:pt idx="5261">
                  <c:v>335.42336437756859</c:v>
                </c:pt>
                <c:pt idx="5262">
                  <c:v>335.47680796765212</c:v>
                </c:pt>
                <c:pt idx="5263">
                  <c:v>335.52227644836267</c:v>
                </c:pt>
                <c:pt idx="5264">
                  <c:v>335.55945910115338</c:v>
                </c:pt>
                <c:pt idx="5265">
                  <c:v>335.60824191303192</c:v>
                </c:pt>
                <c:pt idx="5266">
                  <c:v>335.64614957576555</c:v>
                </c:pt>
                <c:pt idx="5267">
                  <c:v>335.68519653983822</c:v>
                </c:pt>
                <c:pt idx="5268">
                  <c:v>335.73139003049181</c:v>
                </c:pt>
                <c:pt idx="5269">
                  <c:v>335.77312988863844</c:v>
                </c:pt>
                <c:pt idx="5270">
                  <c:v>335.80969110433512</c:v>
                </c:pt>
                <c:pt idx="5271">
                  <c:v>335.85909535330768</c:v>
                </c:pt>
                <c:pt idx="5272">
                  <c:v>335.8982458902293</c:v>
                </c:pt>
                <c:pt idx="5273">
                  <c:v>335.93511782447297</c:v>
                </c:pt>
                <c:pt idx="5274">
                  <c:v>335.98265776216357</c:v>
                </c:pt>
                <c:pt idx="5275">
                  <c:v>336.0239833289142</c:v>
                </c:pt>
                <c:pt idx="5276">
                  <c:v>336.06282314728884</c:v>
                </c:pt>
                <c:pt idx="5277">
                  <c:v>336.11284883335537</c:v>
                </c:pt>
                <c:pt idx="5278">
                  <c:v>336.155417274294</c:v>
                </c:pt>
                <c:pt idx="5279">
                  <c:v>336.19197848999067</c:v>
                </c:pt>
                <c:pt idx="5280">
                  <c:v>336.24034701047327</c:v>
                </c:pt>
                <c:pt idx="5281">
                  <c:v>336.28032613018689</c:v>
                </c:pt>
                <c:pt idx="5282">
                  <c:v>336.31440159750758</c:v>
                </c:pt>
                <c:pt idx="5283">
                  <c:v>336.36007722391616</c:v>
                </c:pt>
                <c:pt idx="5284">
                  <c:v>336.40047063502584</c:v>
                </c:pt>
                <c:pt idx="5285">
                  <c:v>336.43309608246051</c:v>
                </c:pt>
                <c:pt idx="5286">
                  <c:v>336.4797038645101</c:v>
                </c:pt>
                <c:pt idx="5287">
                  <c:v>336.51864725573375</c:v>
                </c:pt>
                <c:pt idx="5288">
                  <c:v>336.55469060718542</c:v>
                </c:pt>
                <c:pt idx="5289">
                  <c:v>336.601609107782</c:v>
                </c:pt>
                <c:pt idx="5290">
                  <c:v>336.64500613151262</c:v>
                </c:pt>
                <c:pt idx="5291">
                  <c:v>336.68260307569926</c:v>
                </c:pt>
                <c:pt idx="5292">
                  <c:v>336.73045373193685</c:v>
                </c:pt>
                <c:pt idx="5293">
                  <c:v>336.76970784170749</c:v>
                </c:pt>
                <c:pt idx="5294">
                  <c:v>336.80409402757522</c:v>
                </c:pt>
                <c:pt idx="5295">
                  <c:v>336.84459101153385</c:v>
                </c:pt>
                <c:pt idx="5296">
                  <c:v>336.87721645896852</c:v>
                </c:pt>
                <c:pt idx="5297">
                  <c:v>336.91108478059124</c:v>
                </c:pt>
                <c:pt idx="5298">
                  <c:v>336.95520681426484</c:v>
                </c:pt>
                <c:pt idx="5299">
                  <c:v>336.99166445711251</c:v>
                </c:pt>
                <c:pt idx="5300">
                  <c:v>337.02729351716818</c:v>
                </c:pt>
                <c:pt idx="5301">
                  <c:v>337.0728655707278</c:v>
                </c:pt>
                <c:pt idx="5302">
                  <c:v>337.10507672676653</c:v>
                </c:pt>
                <c:pt idx="5303">
                  <c:v>337.14018792257718</c:v>
                </c:pt>
                <c:pt idx="5304">
                  <c:v>337.18575997613681</c:v>
                </c:pt>
                <c:pt idx="5305">
                  <c:v>337.22087117194746</c:v>
                </c:pt>
                <c:pt idx="5306">
                  <c:v>337.25971099032211</c:v>
                </c:pt>
                <c:pt idx="5307">
                  <c:v>337.3097366763887</c:v>
                </c:pt>
                <c:pt idx="5308">
                  <c:v>337.34401928940736</c:v>
                </c:pt>
                <c:pt idx="5309">
                  <c:v>337.38099479650003</c:v>
                </c:pt>
                <c:pt idx="5310">
                  <c:v>337.42677399575763</c:v>
                </c:pt>
                <c:pt idx="5311">
                  <c:v>337.45536010208139</c:v>
                </c:pt>
                <c:pt idx="5312">
                  <c:v>337.48974628794906</c:v>
                </c:pt>
                <c:pt idx="5313">
                  <c:v>337.53490405011263</c:v>
                </c:pt>
                <c:pt idx="5314">
                  <c:v>337.56504374917137</c:v>
                </c:pt>
                <c:pt idx="5315">
                  <c:v>337.59953350788805</c:v>
                </c:pt>
                <c:pt idx="5316">
                  <c:v>337.64759130982367</c:v>
                </c:pt>
                <c:pt idx="5317">
                  <c:v>337.67845601882539</c:v>
                </c:pt>
                <c:pt idx="5318">
                  <c:v>337.71429222457903</c:v>
                </c:pt>
                <c:pt idx="5319">
                  <c:v>337.76017499668563</c:v>
                </c:pt>
                <c:pt idx="5320">
                  <c:v>337.7962183481373</c:v>
                </c:pt>
                <c:pt idx="5321">
                  <c:v>337.83267599098497</c:v>
                </c:pt>
                <c:pt idx="5322">
                  <c:v>337.87980163727957</c:v>
                </c:pt>
                <c:pt idx="5323">
                  <c:v>337.91097706482827</c:v>
                </c:pt>
                <c:pt idx="5324">
                  <c:v>337.94608826063899</c:v>
                </c:pt>
                <c:pt idx="5325">
                  <c:v>337.98586023465464</c:v>
                </c:pt>
                <c:pt idx="5326">
                  <c:v>338.01496420522335</c:v>
                </c:pt>
                <c:pt idx="5327">
                  <c:v>338.04738250696005</c:v>
                </c:pt>
                <c:pt idx="5328">
                  <c:v>338.09254026912367</c:v>
                </c:pt>
                <c:pt idx="5329">
                  <c:v>338.12703002784036</c:v>
                </c:pt>
                <c:pt idx="5330">
                  <c:v>338.16576627336599</c:v>
                </c:pt>
                <c:pt idx="5331">
                  <c:v>338.21216690971761</c:v>
                </c:pt>
                <c:pt idx="5332">
                  <c:v>338.24655309558528</c:v>
                </c:pt>
                <c:pt idx="5333">
                  <c:v>338.28207858279194</c:v>
                </c:pt>
                <c:pt idx="5334">
                  <c:v>338.32040053692162</c:v>
                </c:pt>
                <c:pt idx="5335">
                  <c:v>338.34991879888634</c:v>
                </c:pt>
                <c:pt idx="5336">
                  <c:v>338.37871205090806</c:v>
                </c:pt>
                <c:pt idx="5337">
                  <c:v>338.41693043218874</c:v>
                </c:pt>
                <c:pt idx="5338">
                  <c:v>338.44323793583453</c:v>
                </c:pt>
                <c:pt idx="5339">
                  <c:v>338.47720983030621</c:v>
                </c:pt>
                <c:pt idx="5340">
                  <c:v>338.51563535728485</c:v>
                </c:pt>
                <c:pt idx="5341">
                  <c:v>338.54432503645762</c:v>
                </c:pt>
                <c:pt idx="5342">
                  <c:v>338.57674333819432</c:v>
                </c:pt>
                <c:pt idx="5343">
                  <c:v>338.61858676918996</c:v>
                </c:pt>
                <c:pt idx="5344">
                  <c:v>338.64934790534267</c:v>
                </c:pt>
                <c:pt idx="5345">
                  <c:v>338.68994846215031</c:v>
                </c:pt>
                <c:pt idx="5346">
                  <c:v>338.73469193291788</c:v>
                </c:pt>
                <c:pt idx="5347">
                  <c:v>338.76793881744658</c:v>
                </c:pt>
                <c:pt idx="5348">
                  <c:v>338.80605362587823</c:v>
                </c:pt>
                <c:pt idx="5349">
                  <c:v>338.84530773564893</c:v>
                </c:pt>
                <c:pt idx="5350">
                  <c:v>338.86830090812668</c:v>
                </c:pt>
                <c:pt idx="5351">
                  <c:v>338.90361924963537</c:v>
                </c:pt>
                <c:pt idx="5352">
                  <c:v>338.944116233594</c:v>
                </c:pt>
                <c:pt idx="5353">
                  <c:v>338.97006123226828</c:v>
                </c:pt>
                <c:pt idx="5354">
                  <c:v>339.00610458371995</c:v>
                </c:pt>
                <c:pt idx="5355">
                  <c:v>339.04390867360462</c:v>
                </c:pt>
                <c:pt idx="5356">
                  <c:v>339.07047510937292</c:v>
                </c:pt>
                <c:pt idx="5357">
                  <c:v>339.10123624552563</c:v>
                </c:pt>
                <c:pt idx="5358">
                  <c:v>339.1347938486013</c:v>
                </c:pt>
                <c:pt idx="5359">
                  <c:v>339.1585120310221</c:v>
                </c:pt>
                <c:pt idx="5360">
                  <c:v>339.19424466392678</c:v>
                </c:pt>
                <c:pt idx="5361">
                  <c:v>339.23142731671743</c:v>
                </c:pt>
                <c:pt idx="5362">
                  <c:v>339.26477777409514</c:v>
                </c:pt>
                <c:pt idx="5363">
                  <c:v>339.30724264218475</c:v>
                </c:pt>
                <c:pt idx="5364">
                  <c:v>339.34867178178439</c:v>
                </c:pt>
                <c:pt idx="5365">
                  <c:v>339.38150437491709</c:v>
                </c:pt>
                <c:pt idx="5366">
                  <c:v>339.41972275619776</c:v>
                </c:pt>
                <c:pt idx="5367">
                  <c:v>339.45183033938747</c:v>
                </c:pt>
                <c:pt idx="5368">
                  <c:v>339.47948429007022</c:v>
                </c:pt>
                <c:pt idx="5369">
                  <c:v>339.51594193291788</c:v>
                </c:pt>
                <c:pt idx="5370">
                  <c:v>339.5480495161076</c:v>
                </c:pt>
                <c:pt idx="5371">
                  <c:v>339.57404630120641</c:v>
                </c:pt>
                <c:pt idx="5372">
                  <c:v>339.61226468248702</c:v>
                </c:pt>
                <c:pt idx="5373">
                  <c:v>339.64364725573375</c:v>
                </c:pt>
                <c:pt idx="5374">
                  <c:v>339.6721297892085</c:v>
                </c:pt>
                <c:pt idx="5375">
                  <c:v>339.71076246188517</c:v>
                </c:pt>
                <c:pt idx="5376">
                  <c:v>339.74680581333683</c:v>
                </c:pt>
                <c:pt idx="5377">
                  <c:v>339.77389011335009</c:v>
                </c:pt>
                <c:pt idx="5378">
                  <c:v>339.81107276614074</c:v>
                </c:pt>
                <c:pt idx="5379">
                  <c:v>339.84235176653846</c:v>
                </c:pt>
                <c:pt idx="5380">
                  <c:v>339.86679495890223</c:v>
                </c:pt>
                <c:pt idx="5381">
                  <c:v>339.89719359008348</c:v>
                </c:pt>
                <c:pt idx="5382">
                  <c:v>339.92774758053821</c:v>
                </c:pt>
                <c:pt idx="5383">
                  <c:v>339.95250149144897</c:v>
                </c:pt>
                <c:pt idx="5384">
                  <c:v>339.98781983295765</c:v>
                </c:pt>
                <c:pt idx="5385">
                  <c:v>340.01909883335537</c:v>
                </c:pt>
                <c:pt idx="5386">
                  <c:v>340.04820280392414</c:v>
                </c:pt>
                <c:pt idx="5387">
                  <c:v>340.08579974811079</c:v>
                </c:pt>
                <c:pt idx="5388">
                  <c:v>340.1213252353175</c:v>
                </c:pt>
                <c:pt idx="5389">
                  <c:v>340.14815060320825</c:v>
                </c:pt>
                <c:pt idx="5390">
                  <c:v>340.18802615007286</c:v>
                </c:pt>
                <c:pt idx="5391">
                  <c:v>340.22614095850452</c:v>
                </c:pt>
                <c:pt idx="5392">
                  <c:v>340.25483063767729</c:v>
                </c:pt>
                <c:pt idx="5393">
                  <c:v>340.29077041627994</c:v>
                </c:pt>
                <c:pt idx="5394">
                  <c:v>340.3219458438287</c:v>
                </c:pt>
                <c:pt idx="5395">
                  <c:v>340.34473187060848</c:v>
                </c:pt>
                <c:pt idx="5396">
                  <c:v>340.37388762760173</c:v>
                </c:pt>
                <c:pt idx="5397">
                  <c:v>340.3978129557205</c:v>
                </c:pt>
                <c:pt idx="5398">
                  <c:v>340.42194542953729</c:v>
                </c:pt>
                <c:pt idx="5399">
                  <c:v>340.45653876110299</c:v>
                </c:pt>
                <c:pt idx="5400">
                  <c:v>340.4845552167572</c:v>
                </c:pt>
                <c:pt idx="5401">
                  <c:v>340.5115359439215</c:v>
                </c:pt>
                <c:pt idx="5402">
                  <c:v>340.55255079212509</c:v>
                </c:pt>
                <c:pt idx="5403">
                  <c:v>340.58357086040036</c:v>
                </c:pt>
                <c:pt idx="5404">
                  <c:v>340.61060337398908</c:v>
                </c:pt>
                <c:pt idx="5405">
                  <c:v>340.64902890096778</c:v>
                </c:pt>
                <c:pt idx="5406">
                  <c:v>340.6764757059525</c:v>
                </c:pt>
                <c:pt idx="5407">
                  <c:v>340.70143676256129</c:v>
                </c:pt>
                <c:pt idx="5408">
                  <c:v>340.733958637147</c:v>
                </c:pt>
                <c:pt idx="5409">
                  <c:v>340.76119829643375</c:v>
                </c:pt>
                <c:pt idx="5410">
                  <c:v>340.78543434309955</c:v>
                </c:pt>
                <c:pt idx="5411">
                  <c:v>340.81857765477923</c:v>
                </c:pt>
                <c:pt idx="5412">
                  <c:v>340.84322799284104</c:v>
                </c:pt>
                <c:pt idx="5413">
                  <c:v>340.87171052631578</c:v>
                </c:pt>
                <c:pt idx="5414">
                  <c:v>340.90765030491843</c:v>
                </c:pt>
                <c:pt idx="5415">
                  <c:v>340.93452745923366</c:v>
                </c:pt>
                <c:pt idx="5416">
                  <c:v>340.96580645963144</c:v>
                </c:pt>
                <c:pt idx="5417">
                  <c:v>341.00847847341902</c:v>
                </c:pt>
                <c:pt idx="5418">
                  <c:v>341.03721993901627</c:v>
                </c:pt>
                <c:pt idx="5419">
                  <c:v>341.06694534667901</c:v>
                </c:pt>
                <c:pt idx="5420">
                  <c:v>341.10785662203364</c:v>
                </c:pt>
                <c:pt idx="5421">
                  <c:v>341.13323197003842</c:v>
                </c:pt>
                <c:pt idx="5422">
                  <c:v>341.15451619050771</c:v>
                </c:pt>
                <c:pt idx="5423">
                  <c:v>341.18703806509342</c:v>
                </c:pt>
                <c:pt idx="5424">
                  <c:v>341.20744191634623</c:v>
                </c:pt>
                <c:pt idx="5425">
                  <c:v>341.22914042821156</c:v>
                </c:pt>
                <c:pt idx="5426">
                  <c:v>341.26352661407924</c:v>
                </c:pt>
                <c:pt idx="5427">
                  <c:v>341.28890196208403</c:v>
                </c:pt>
                <c:pt idx="5428">
                  <c:v>341.31790235980378</c:v>
                </c:pt>
                <c:pt idx="5429">
                  <c:v>341.35436000265145</c:v>
                </c:pt>
                <c:pt idx="5430">
                  <c:v>341.37978713708071</c:v>
                </c:pt>
                <c:pt idx="5431">
                  <c:v>341.40588749502848</c:v>
                </c:pt>
                <c:pt idx="5432">
                  <c:v>341.44079154514117</c:v>
                </c:pt>
                <c:pt idx="5433">
                  <c:v>341.46026324075297</c:v>
                </c:pt>
                <c:pt idx="5434">
                  <c:v>341.48600109372927</c:v>
                </c:pt>
                <c:pt idx="5435">
                  <c:v>341.51821224976794</c:v>
                </c:pt>
                <c:pt idx="5436">
                  <c:v>341.53970361593525</c:v>
                </c:pt>
                <c:pt idx="5437">
                  <c:v>341.56280036126208</c:v>
                </c:pt>
                <c:pt idx="5438">
                  <c:v>341.59666868288474</c:v>
                </c:pt>
                <c:pt idx="5439">
                  <c:v>341.61800468977856</c:v>
                </c:pt>
                <c:pt idx="5440">
                  <c:v>341.64265502784036</c:v>
                </c:pt>
                <c:pt idx="5441">
                  <c:v>341.67714478655705</c:v>
                </c:pt>
                <c:pt idx="5442">
                  <c:v>341.70122547394931</c:v>
                </c:pt>
                <c:pt idx="5443">
                  <c:v>341.7264454626806</c:v>
                </c:pt>
                <c:pt idx="5444">
                  <c:v>341.76279953267925</c:v>
                </c:pt>
                <c:pt idx="5445">
                  <c:v>341.78739808431658</c:v>
                </c:pt>
                <c:pt idx="5446">
                  <c:v>341.81070197534132</c:v>
                </c:pt>
                <c:pt idx="5447">
                  <c:v>341.84229169428608</c:v>
                </c:pt>
                <c:pt idx="5448">
                  <c:v>341.86388663330234</c:v>
                </c:pt>
                <c:pt idx="5449">
                  <c:v>341.88599943656368</c:v>
                </c:pt>
                <c:pt idx="5450">
                  <c:v>341.91696771841441</c:v>
                </c:pt>
                <c:pt idx="5451">
                  <c:v>341.94089304653318</c:v>
                </c:pt>
                <c:pt idx="5452">
                  <c:v>341.96497373392543</c:v>
                </c:pt>
                <c:pt idx="5453">
                  <c:v>341.99635630717216</c:v>
                </c:pt>
                <c:pt idx="5454">
                  <c:v>342.0158797892085</c:v>
                </c:pt>
                <c:pt idx="5455">
                  <c:v>342.04146228291125</c:v>
                </c:pt>
                <c:pt idx="5456">
                  <c:v>342.07072161275352</c:v>
                </c:pt>
                <c:pt idx="5457">
                  <c:v>342.09273084316584</c:v>
                </c:pt>
                <c:pt idx="5458">
                  <c:v>342.11945263820758</c:v>
                </c:pt>
                <c:pt idx="5459">
                  <c:v>342.15321738698128</c:v>
                </c:pt>
                <c:pt idx="5460">
                  <c:v>342.1723783640461</c:v>
                </c:pt>
                <c:pt idx="5461">
                  <c:v>342.19676976998539</c:v>
                </c:pt>
                <c:pt idx="5462">
                  <c:v>342.22525230346014</c:v>
                </c:pt>
                <c:pt idx="5463">
                  <c:v>342.24363648415743</c:v>
                </c:pt>
                <c:pt idx="5464">
                  <c:v>342.26543856887179</c:v>
                </c:pt>
                <c:pt idx="5465">
                  <c:v>342.29153892681956</c:v>
                </c:pt>
                <c:pt idx="5466">
                  <c:v>342.30888737902688</c:v>
                </c:pt>
                <c:pt idx="5467">
                  <c:v>342.33141447368416</c:v>
                </c:pt>
                <c:pt idx="5468">
                  <c:v>342.35927557006494</c:v>
                </c:pt>
                <c:pt idx="5469">
                  <c:v>342.37885083852575</c:v>
                </c:pt>
                <c:pt idx="5470">
                  <c:v>342.40836910049046</c:v>
                </c:pt>
                <c:pt idx="5471">
                  <c:v>342.44441245194218</c:v>
                </c:pt>
                <c:pt idx="5472">
                  <c:v>342.46528238101547</c:v>
                </c:pt>
                <c:pt idx="5473">
                  <c:v>342.49381670091469</c:v>
                </c:pt>
                <c:pt idx="5474">
                  <c:v>342.52478498276542</c:v>
                </c:pt>
                <c:pt idx="5475">
                  <c:v>342.54363524128325</c:v>
                </c:pt>
                <c:pt idx="5476">
                  <c:v>342.56662841376107</c:v>
                </c:pt>
                <c:pt idx="5477">
                  <c:v>342.59599131645228</c:v>
                </c:pt>
                <c:pt idx="5478">
                  <c:v>342.61401299217812</c:v>
                </c:pt>
                <c:pt idx="5479">
                  <c:v>342.64192587498337</c:v>
                </c:pt>
                <c:pt idx="5480">
                  <c:v>342.66864767002517</c:v>
                </c:pt>
                <c:pt idx="5481">
                  <c:v>342.686669345751</c:v>
                </c:pt>
                <c:pt idx="5482">
                  <c:v>342.71365007291524</c:v>
                </c:pt>
                <c:pt idx="5483">
                  <c:v>342.74047544080599</c:v>
                </c:pt>
                <c:pt idx="5484">
                  <c:v>342.75502742609041</c:v>
                </c:pt>
                <c:pt idx="5485">
                  <c:v>342.78242244465065</c:v>
                </c:pt>
                <c:pt idx="5486">
                  <c:v>342.81183713376635</c:v>
                </c:pt>
                <c:pt idx="5487">
                  <c:v>342.83358743205616</c:v>
                </c:pt>
                <c:pt idx="5488">
                  <c:v>342.86227711122893</c:v>
                </c:pt>
                <c:pt idx="5489">
                  <c:v>342.88915426554416</c:v>
                </c:pt>
                <c:pt idx="5490">
                  <c:v>342.90655450417603</c:v>
                </c:pt>
                <c:pt idx="5491">
                  <c:v>342.92980660877629</c:v>
                </c:pt>
                <c:pt idx="5492">
                  <c:v>342.95021046002915</c:v>
                </c:pt>
                <c:pt idx="5493">
                  <c:v>342.9676624850855</c:v>
                </c:pt>
                <c:pt idx="5494">
                  <c:v>342.99246818242074</c:v>
                </c:pt>
                <c:pt idx="5495">
                  <c:v>343.01561671417204</c:v>
                </c:pt>
                <c:pt idx="5496">
                  <c:v>343.03291337995489</c:v>
                </c:pt>
                <c:pt idx="5497">
                  <c:v>343.05942802929866</c:v>
                </c:pt>
                <c:pt idx="5498">
                  <c:v>343.08112654116394</c:v>
                </c:pt>
                <c:pt idx="5499">
                  <c:v>343.10220361593525</c:v>
                </c:pt>
                <c:pt idx="5500">
                  <c:v>343.13337904348401</c:v>
                </c:pt>
                <c:pt idx="5501">
                  <c:v>343.15823652724379</c:v>
                </c:pt>
                <c:pt idx="5502">
                  <c:v>343.17895109704358</c:v>
                </c:pt>
                <c:pt idx="5503">
                  <c:v>343.20686397984883</c:v>
                </c:pt>
                <c:pt idx="5504">
                  <c:v>343.22788926819567</c:v>
                </c:pt>
                <c:pt idx="5505">
                  <c:v>343.24179392317376</c:v>
                </c:pt>
                <c:pt idx="5506">
                  <c:v>343.26597818341503</c:v>
                </c:pt>
                <c:pt idx="5507">
                  <c:v>343.28591595684736</c:v>
                </c:pt>
                <c:pt idx="5508">
                  <c:v>343.30285011765869</c:v>
                </c:pt>
                <c:pt idx="5509">
                  <c:v>343.3266718729285</c:v>
                </c:pt>
                <c:pt idx="5510">
                  <c:v>343.34868110334082</c:v>
                </c:pt>
                <c:pt idx="5511">
                  <c:v>343.36908495459363</c:v>
                </c:pt>
                <c:pt idx="5512">
                  <c:v>343.40046752784036</c:v>
                </c:pt>
                <c:pt idx="5513">
                  <c:v>343.42133745691365</c:v>
                </c:pt>
                <c:pt idx="5514">
                  <c:v>343.44593600855092</c:v>
                </c:pt>
                <c:pt idx="5515">
                  <c:v>343.47509176554416</c:v>
                </c:pt>
                <c:pt idx="5516">
                  <c:v>343.49518489824999</c:v>
                </c:pt>
                <c:pt idx="5517">
                  <c:v>343.50652612521537</c:v>
                </c:pt>
                <c:pt idx="5518">
                  <c:v>343.53288541528565</c:v>
                </c:pt>
                <c:pt idx="5519">
                  <c:v>343.54725614808427</c:v>
                </c:pt>
                <c:pt idx="5520">
                  <c:v>343.56100544378893</c:v>
                </c:pt>
                <c:pt idx="5521">
                  <c:v>343.58446469408722</c:v>
                </c:pt>
                <c:pt idx="5522">
                  <c:v>343.60497211818904</c:v>
                </c:pt>
                <c:pt idx="5523">
                  <c:v>343.62076697766139</c:v>
                </c:pt>
                <c:pt idx="5524">
                  <c:v>343.6498709482301</c:v>
                </c:pt>
                <c:pt idx="5525">
                  <c:v>343.67151767367091</c:v>
                </c:pt>
                <c:pt idx="5526">
                  <c:v>343.69435548687522</c:v>
                </c:pt>
                <c:pt idx="5527">
                  <c:v>343.72449518593396</c:v>
                </c:pt>
                <c:pt idx="5528">
                  <c:v>343.74826515477923</c:v>
                </c:pt>
                <c:pt idx="5529">
                  <c:v>343.76789220966458</c:v>
                </c:pt>
                <c:pt idx="5530">
                  <c:v>343.79295683912233</c:v>
                </c:pt>
                <c:pt idx="5531">
                  <c:v>343.80958028138667</c:v>
                </c:pt>
                <c:pt idx="5532">
                  <c:v>343.82547871370804</c:v>
                </c:pt>
                <c:pt idx="5533">
                  <c:v>343.85126835310882</c:v>
                </c:pt>
                <c:pt idx="5534">
                  <c:v>343.86641588227491</c:v>
                </c:pt>
                <c:pt idx="5535">
                  <c:v>343.88568043218874</c:v>
                </c:pt>
                <c:pt idx="5536">
                  <c:v>343.90919146891156</c:v>
                </c:pt>
                <c:pt idx="5537">
                  <c:v>343.92397649310618</c:v>
                </c:pt>
                <c:pt idx="5538">
                  <c:v>343.93674184674529</c:v>
                </c:pt>
                <c:pt idx="5539">
                  <c:v>343.96563867161603</c:v>
                </c:pt>
                <c:pt idx="5540">
                  <c:v>343.97884420986344</c:v>
                </c:pt>
                <c:pt idx="5541">
                  <c:v>343.99588194352378</c:v>
                </c:pt>
                <c:pt idx="5542">
                  <c:v>344.02508948694151</c:v>
                </c:pt>
                <c:pt idx="5543">
                  <c:v>344.04088434641386</c:v>
                </c:pt>
                <c:pt idx="5544">
                  <c:v>344.0561613416412</c:v>
                </c:pt>
                <c:pt idx="5545">
                  <c:v>344.08578317645498</c:v>
                </c:pt>
                <c:pt idx="5546">
                  <c:v>344.10168160877629</c:v>
                </c:pt>
                <c:pt idx="5547">
                  <c:v>344.11385141853373</c:v>
                </c:pt>
                <c:pt idx="5548">
                  <c:v>344.14191966061247</c:v>
                </c:pt>
                <c:pt idx="5549">
                  <c:v>344.15300195545535</c:v>
                </c:pt>
                <c:pt idx="5550">
                  <c:v>344.16877092171546</c:v>
                </c:pt>
                <c:pt idx="5551">
                  <c:v>344.19797846513319</c:v>
                </c:pt>
                <c:pt idx="5552">
                  <c:v>344.21522334449156</c:v>
                </c:pt>
                <c:pt idx="5553">
                  <c:v>344.23223518493967</c:v>
                </c:pt>
                <c:pt idx="5554">
                  <c:v>344.26454991382735</c:v>
                </c:pt>
                <c:pt idx="5555">
                  <c:v>344.27949029729547</c:v>
                </c:pt>
                <c:pt idx="5556">
                  <c:v>344.29492265179636</c:v>
                </c:pt>
                <c:pt idx="5557">
                  <c:v>344.3221623110831</c:v>
                </c:pt>
                <c:pt idx="5558">
                  <c:v>344.33883753977193</c:v>
                </c:pt>
                <c:pt idx="5559">
                  <c:v>344.3541663214238</c:v>
                </c:pt>
                <c:pt idx="5560">
                  <c:v>344.38031846579605</c:v>
                </c:pt>
                <c:pt idx="5561">
                  <c:v>344.39414544113743</c:v>
                </c:pt>
                <c:pt idx="5562">
                  <c:v>344.4118046118918</c:v>
                </c:pt>
                <c:pt idx="5563">
                  <c:v>344.43635137710459</c:v>
                </c:pt>
                <c:pt idx="5564">
                  <c:v>344.44976406104996</c:v>
                </c:pt>
                <c:pt idx="5565">
                  <c:v>344.4672160861063</c:v>
                </c:pt>
                <c:pt idx="5566">
                  <c:v>344.49487003678905</c:v>
                </c:pt>
                <c:pt idx="5567">
                  <c:v>344.5057710791462</c:v>
                </c:pt>
                <c:pt idx="5568">
                  <c:v>344.52389632772105</c:v>
                </c:pt>
                <c:pt idx="5569">
                  <c:v>344.54740736444381</c:v>
                </c:pt>
                <c:pt idx="5570">
                  <c:v>344.55962896062573</c:v>
                </c:pt>
                <c:pt idx="5571">
                  <c:v>344.57443987803259</c:v>
                </c:pt>
                <c:pt idx="5572">
                  <c:v>344.59919378894335</c:v>
                </c:pt>
                <c:pt idx="5573">
                  <c:v>344.61012072451274</c:v>
                </c:pt>
                <c:pt idx="5574">
                  <c:v>344.62762453599362</c:v>
                </c:pt>
                <c:pt idx="5575">
                  <c:v>344.64901232931192</c:v>
                </c:pt>
                <c:pt idx="5576">
                  <c:v>344.65970622597104</c:v>
                </c:pt>
                <c:pt idx="5577">
                  <c:v>344.67741718314988</c:v>
                </c:pt>
                <c:pt idx="5578">
                  <c:v>344.70123893841969</c:v>
                </c:pt>
                <c:pt idx="5579">
                  <c:v>344.71162211653183</c:v>
                </c:pt>
                <c:pt idx="5580">
                  <c:v>344.73026522935169</c:v>
                </c:pt>
                <c:pt idx="5581">
                  <c:v>344.75517449953594</c:v>
                </c:pt>
                <c:pt idx="5582">
                  <c:v>344.76793985317511</c:v>
                </c:pt>
                <c:pt idx="5583">
                  <c:v>344.78306148912895</c:v>
                </c:pt>
                <c:pt idx="5584">
                  <c:v>344.80652073942724</c:v>
                </c:pt>
                <c:pt idx="5585">
                  <c:v>344.81713695644964</c:v>
                </c:pt>
                <c:pt idx="5586">
                  <c:v>344.82985052366428</c:v>
                </c:pt>
                <c:pt idx="5587">
                  <c:v>344.85009901564359</c:v>
                </c:pt>
                <c:pt idx="5588">
                  <c:v>344.85942057205352</c:v>
                </c:pt>
                <c:pt idx="5589">
                  <c:v>344.87402434376241</c:v>
                </c:pt>
                <c:pt idx="5590">
                  <c:v>344.89391033077021</c:v>
                </c:pt>
                <c:pt idx="5591">
                  <c:v>344.90349081930265</c:v>
                </c:pt>
                <c:pt idx="5592">
                  <c:v>344.91824995028497</c:v>
                </c:pt>
                <c:pt idx="5593">
                  <c:v>344.93994846215031</c:v>
                </c:pt>
                <c:pt idx="5594">
                  <c:v>344.95033164026245</c:v>
                </c:pt>
                <c:pt idx="5595">
                  <c:v>344.9680425974413</c:v>
                </c:pt>
                <c:pt idx="5596">
                  <c:v>344.99207149840908</c:v>
                </c:pt>
                <c:pt idx="5597">
                  <c:v>345.0049663181095</c:v>
                </c:pt>
                <c:pt idx="5598">
                  <c:v>345.02531838293777</c:v>
                </c:pt>
                <c:pt idx="5599">
                  <c:v>345.04577402061511</c:v>
                </c:pt>
                <c:pt idx="5600">
                  <c:v>345.05468128562904</c:v>
                </c:pt>
                <c:pt idx="5601">
                  <c:v>345.07244402923237</c:v>
                </c:pt>
                <c:pt idx="5602">
                  <c:v>345.09038802532143</c:v>
                </c:pt>
                <c:pt idx="5603">
                  <c:v>345.0966023962614</c:v>
                </c:pt>
                <c:pt idx="5604">
                  <c:v>345.11509014980771</c:v>
                </c:pt>
                <c:pt idx="5605">
                  <c:v>345.13596007888106</c:v>
                </c:pt>
                <c:pt idx="5606">
                  <c:v>345.14478966425821</c:v>
                </c:pt>
                <c:pt idx="5607">
                  <c:v>345.16464975805377</c:v>
                </c:pt>
                <c:pt idx="5608">
                  <c:v>345.18272322020414</c:v>
                </c:pt>
                <c:pt idx="5609">
                  <c:v>345.19295103904278</c:v>
                </c:pt>
                <c:pt idx="5610">
                  <c:v>345.21366560884258</c:v>
                </c:pt>
                <c:pt idx="5611">
                  <c:v>345.23135067280919</c:v>
                </c:pt>
                <c:pt idx="5612">
                  <c:v>345.24157849164783</c:v>
                </c:pt>
                <c:pt idx="5613">
                  <c:v>345.26275913926816</c:v>
                </c:pt>
                <c:pt idx="5614">
                  <c:v>345.28067724214498</c:v>
                </c:pt>
                <c:pt idx="5615">
                  <c:v>345.28953272073443</c:v>
                </c:pt>
                <c:pt idx="5616">
                  <c:v>345.30846065888898</c:v>
                </c:pt>
                <c:pt idx="5617">
                  <c:v>345.32412605230013</c:v>
                </c:pt>
                <c:pt idx="5618">
                  <c:v>345.33313689016302</c:v>
                </c:pt>
                <c:pt idx="5619">
                  <c:v>345.35196125546861</c:v>
                </c:pt>
                <c:pt idx="5620">
                  <c:v>345.3643899973485</c:v>
                </c:pt>
                <c:pt idx="5621">
                  <c:v>345.37474728224839</c:v>
                </c:pt>
                <c:pt idx="5622">
                  <c:v>345.39489220137875</c:v>
                </c:pt>
                <c:pt idx="5623">
                  <c:v>345.4104281287286</c:v>
                </c:pt>
                <c:pt idx="5624">
                  <c:v>345.41925771410575</c:v>
                </c:pt>
                <c:pt idx="5625">
                  <c:v>345.44095622597104</c:v>
                </c:pt>
                <c:pt idx="5626">
                  <c:v>345.45636268725968</c:v>
                </c:pt>
                <c:pt idx="5627">
                  <c:v>345.46293956317112</c:v>
                </c:pt>
                <c:pt idx="5628">
                  <c:v>345.48028801537845</c:v>
                </c:pt>
                <c:pt idx="5629">
                  <c:v>345.49364891289935</c:v>
                </c:pt>
                <c:pt idx="5630">
                  <c:v>345.50284100324802</c:v>
                </c:pt>
                <c:pt idx="5631">
                  <c:v>345.52417701014184</c:v>
                </c:pt>
                <c:pt idx="5632">
                  <c:v>345.54121474380219</c:v>
                </c:pt>
                <c:pt idx="5633">
                  <c:v>345.55219346579605</c:v>
                </c:pt>
                <c:pt idx="5634">
                  <c:v>345.57425448263285</c:v>
                </c:pt>
                <c:pt idx="5635">
                  <c:v>345.58896182719076</c:v>
                </c:pt>
                <c:pt idx="5636">
                  <c:v>345.59160293484024</c:v>
                </c:pt>
                <c:pt idx="5637">
                  <c:v>345.60633617261033</c:v>
                </c:pt>
                <c:pt idx="5638">
                  <c:v>345.61780686563696</c:v>
                </c:pt>
                <c:pt idx="5639">
                  <c:v>345.62197567280919</c:v>
                </c:pt>
                <c:pt idx="5640">
                  <c:v>345.63880626077156</c:v>
                </c:pt>
                <c:pt idx="5641">
                  <c:v>345.6532546732069</c:v>
                </c:pt>
                <c:pt idx="5642">
                  <c:v>345.66159228755134</c:v>
                </c:pt>
                <c:pt idx="5643">
                  <c:v>345.68088273067741</c:v>
                </c:pt>
                <c:pt idx="5644">
                  <c:v>345.69131769521408</c:v>
                </c:pt>
                <c:pt idx="5645">
                  <c:v>345.69735081366827</c:v>
                </c:pt>
                <c:pt idx="5646">
                  <c:v>345.71599392648812</c:v>
                </c:pt>
                <c:pt idx="5647">
                  <c:v>345.72787891091076</c:v>
                </c:pt>
                <c:pt idx="5648">
                  <c:v>345.73393792257718</c:v>
                </c:pt>
                <c:pt idx="5649">
                  <c:v>345.75884719276149</c:v>
                </c:pt>
                <c:pt idx="5650">
                  <c:v>345.77039556542485</c:v>
                </c:pt>
                <c:pt idx="5651">
                  <c:v>345.78163321954128</c:v>
                </c:pt>
                <c:pt idx="5652">
                  <c:v>345.80333173140656</c:v>
                </c:pt>
                <c:pt idx="5653">
                  <c:v>345.81638191038047</c:v>
                </c:pt>
                <c:pt idx="5654">
                  <c:v>345.82099090216093</c:v>
                </c:pt>
                <c:pt idx="5655">
                  <c:v>345.84455372530817</c:v>
                </c:pt>
                <c:pt idx="5656">
                  <c:v>345.85260651431787</c:v>
                </c:pt>
                <c:pt idx="5657">
                  <c:v>345.85659406900436</c:v>
                </c:pt>
                <c:pt idx="5658">
                  <c:v>345.87316572484417</c:v>
                </c:pt>
                <c:pt idx="5659">
                  <c:v>345.88256496089087</c:v>
                </c:pt>
                <c:pt idx="5660">
                  <c:v>345.88681144769981</c:v>
                </c:pt>
                <c:pt idx="5661">
                  <c:v>345.90390096778469</c:v>
                </c:pt>
                <c:pt idx="5662">
                  <c:v>345.91394753413755</c:v>
                </c:pt>
                <c:pt idx="5663">
                  <c:v>345.92106816750623</c:v>
                </c:pt>
                <c:pt idx="5664">
                  <c:v>345.94328454361658</c:v>
                </c:pt>
                <c:pt idx="5665">
                  <c:v>345.95369361494096</c:v>
                </c:pt>
                <c:pt idx="5666">
                  <c:v>345.96288570528964</c:v>
                </c:pt>
                <c:pt idx="5667">
                  <c:v>345.98380742078746</c:v>
                </c:pt>
                <c:pt idx="5668">
                  <c:v>345.99382809392813</c:v>
                </c:pt>
                <c:pt idx="5669">
                  <c:v>345.99724599794507</c:v>
                </c:pt>
                <c:pt idx="5670">
                  <c:v>346.01314443026644</c:v>
                </c:pt>
                <c:pt idx="5671">
                  <c:v>346.01998023830038</c:v>
                </c:pt>
                <c:pt idx="5672">
                  <c:v>346.02873214404082</c:v>
                </c:pt>
                <c:pt idx="5673">
                  <c:v>346.04841098535064</c:v>
                </c:pt>
                <c:pt idx="5674">
                  <c:v>346.0587423770383</c:v>
                </c:pt>
                <c:pt idx="5675">
                  <c:v>346.06941038048518</c:v>
                </c:pt>
                <c:pt idx="5676">
                  <c:v>346.0888302896725</c:v>
                </c:pt>
                <c:pt idx="5677">
                  <c:v>346.09558841806972</c:v>
                </c:pt>
                <c:pt idx="5678">
                  <c:v>346.10498765411637</c:v>
                </c:pt>
                <c:pt idx="5679">
                  <c:v>346.1223361063237</c:v>
                </c:pt>
                <c:pt idx="5680">
                  <c:v>346.12746296234917</c:v>
                </c:pt>
                <c:pt idx="5681">
                  <c:v>346.13502378032609</c:v>
                </c:pt>
                <c:pt idx="5682">
                  <c:v>346.15076685337397</c:v>
                </c:pt>
                <c:pt idx="5683">
                  <c:v>346.15320081532542</c:v>
                </c:pt>
                <c:pt idx="5684">
                  <c:v>346.15941518626539</c:v>
                </c:pt>
                <c:pt idx="5685">
                  <c:v>346.17666006562371</c:v>
                </c:pt>
                <c:pt idx="5686">
                  <c:v>346.1840396311149</c:v>
                </c:pt>
                <c:pt idx="5687">
                  <c:v>346.1939826246188</c:v>
                </c:pt>
                <c:pt idx="5688">
                  <c:v>346.21205608676917</c:v>
                </c:pt>
                <c:pt idx="5689">
                  <c:v>346.2163025735781</c:v>
                </c:pt>
                <c:pt idx="5690">
                  <c:v>346.2224392648813</c:v>
                </c:pt>
                <c:pt idx="5691">
                  <c:v>346.23608498773694</c:v>
                </c:pt>
                <c:pt idx="5692">
                  <c:v>346.23971003745191</c:v>
                </c:pt>
                <c:pt idx="5693">
                  <c:v>346.25061107980906</c:v>
                </c:pt>
                <c:pt idx="5694">
                  <c:v>346.27085957178838</c:v>
                </c:pt>
                <c:pt idx="5695">
                  <c:v>346.28196775984355</c:v>
                </c:pt>
                <c:pt idx="5696">
                  <c:v>346.29349023929467</c:v>
                </c:pt>
                <c:pt idx="5697">
                  <c:v>346.30850830239956</c:v>
                </c:pt>
                <c:pt idx="5698">
                  <c:v>346.31239228423698</c:v>
                </c:pt>
                <c:pt idx="5699">
                  <c:v>346.31850308232794</c:v>
                </c:pt>
                <c:pt idx="5700">
                  <c:v>346.32836839619512</c:v>
                </c:pt>
                <c:pt idx="5701">
                  <c:v>346.3295076975341</c:v>
                </c:pt>
                <c:pt idx="5702">
                  <c:v>346.33569617526177</c:v>
                </c:pt>
                <c:pt idx="5703">
                  <c:v>346.34784009180692</c:v>
                </c:pt>
                <c:pt idx="5704">
                  <c:v>346.34944547096643</c:v>
                </c:pt>
                <c:pt idx="5705">
                  <c:v>346.35527144372264</c:v>
                </c:pt>
                <c:pt idx="5706">
                  <c:v>346.36995289506825</c:v>
                </c:pt>
                <c:pt idx="5707">
                  <c:v>346.37324133302394</c:v>
                </c:pt>
                <c:pt idx="5708">
                  <c:v>346.37655566419193</c:v>
                </c:pt>
                <c:pt idx="5709">
                  <c:v>346.3880781436431</c:v>
                </c:pt>
                <c:pt idx="5710">
                  <c:v>346.38882904679832</c:v>
                </c:pt>
                <c:pt idx="5711">
                  <c:v>346.39281660148481</c:v>
                </c:pt>
                <c:pt idx="5712">
                  <c:v>346.40436497414817</c:v>
                </c:pt>
                <c:pt idx="5713">
                  <c:v>346.40990612156963</c:v>
                </c:pt>
                <c:pt idx="5714">
                  <c:v>346.41959018295103</c:v>
                </c:pt>
                <c:pt idx="5715">
                  <c:v>346.43137159452471</c:v>
                </c:pt>
                <c:pt idx="5716">
                  <c:v>346.4296108560917</c:v>
                </c:pt>
                <c:pt idx="5717">
                  <c:v>346.43652434376241</c:v>
                </c:pt>
                <c:pt idx="5718">
                  <c:v>346.4478655707278</c:v>
                </c:pt>
                <c:pt idx="5719">
                  <c:v>346.44771021145431</c:v>
                </c:pt>
                <c:pt idx="5720">
                  <c:v>346.45511567015774</c:v>
                </c:pt>
                <c:pt idx="5721">
                  <c:v>346.46948640295636</c:v>
                </c:pt>
                <c:pt idx="5722">
                  <c:v>346.46891675228687</c:v>
                </c:pt>
                <c:pt idx="5723">
                  <c:v>346.4748204046798</c:v>
                </c:pt>
                <c:pt idx="5724">
                  <c:v>346.48440089321224</c:v>
                </c:pt>
                <c:pt idx="5725">
                  <c:v>346.48686074837593</c:v>
                </c:pt>
                <c:pt idx="5726">
                  <c:v>346.4919876044014</c:v>
                </c:pt>
                <c:pt idx="5727">
                  <c:v>346.50420920058326</c:v>
                </c:pt>
                <c:pt idx="5728">
                  <c:v>346.50068772371731</c:v>
                </c:pt>
                <c:pt idx="5729">
                  <c:v>346.50677262859602</c:v>
                </c:pt>
                <c:pt idx="5730">
                  <c:v>346.51231377601744</c:v>
                </c:pt>
                <c:pt idx="5731">
                  <c:v>346.51267628098896</c:v>
                </c:pt>
                <c:pt idx="5732">
                  <c:v>346.51819153519818</c:v>
                </c:pt>
                <c:pt idx="5733">
                  <c:v>346.52494966359535</c:v>
                </c:pt>
                <c:pt idx="5734">
                  <c:v>346.52515680929332</c:v>
                </c:pt>
                <c:pt idx="5735">
                  <c:v>346.534763191038</c:v>
                </c:pt>
                <c:pt idx="5736">
                  <c:v>346.54460261169294</c:v>
                </c:pt>
                <c:pt idx="5737">
                  <c:v>346.54524994199915</c:v>
                </c:pt>
                <c:pt idx="5738">
                  <c:v>346.55962067479777</c:v>
                </c:pt>
                <c:pt idx="5739">
                  <c:v>346.56681898780323</c:v>
                </c:pt>
                <c:pt idx="5740">
                  <c:v>346.56573147288873</c:v>
                </c:pt>
                <c:pt idx="5741">
                  <c:v>346.57435391256791</c:v>
                </c:pt>
                <c:pt idx="5742">
                  <c:v>346.57854861295237</c:v>
                </c:pt>
                <c:pt idx="5743">
                  <c:v>346.5734217569269</c:v>
                </c:pt>
                <c:pt idx="5744">
                  <c:v>346.57935130253213</c:v>
                </c:pt>
                <c:pt idx="5745">
                  <c:v>346.58383082825134</c:v>
                </c:pt>
                <c:pt idx="5746">
                  <c:v>346.57906647719739</c:v>
                </c:pt>
                <c:pt idx="5747">
                  <c:v>346.58722283905604</c:v>
                </c:pt>
                <c:pt idx="5748">
                  <c:v>346.59263452041625</c:v>
                </c:pt>
                <c:pt idx="5749">
                  <c:v>346.59423989957571</c:v>
                </c:pt>
                <c:pt idx="5750">
                  <c:v>346.60089445512392</c:v>
                </c:pt>
                <c:pt idx="5751">
                  <c:v>346.60464897090014</c:v>
                </c:pt>
                <c:pt idx="5752">
                  <c:v>346.60081677548715</c:v>
                </c:pt>
                <c:pt idx="5753">
                  <c:v>346.60897313734586</c:v>
                </c:pt>
                <c:pt idx="5754">
                  <c:v>346.61210621602805</c:v>
                </c:pt>
                <c:pt idx="5755">
                  <c:v>346.6115624585708</c:v>
                </c:pt>
                <c:pt idx="5756">
                  <c:v>346.62267064662598</c:v>
                </c:pt>
                <c:pt idx="5757">
                  <c:v>346.63087879490917</c:v>
                </c:pt>
                <c:pt idx="5758">
                  <c:v>346.63025735781514</c:v>
                </c:pt>
                <c:pt idx="5759">
                  <c:v>346.63585029166109</c:v>
                </c:pt>
                <c:pt idx="5760">
                  <c:v>346.63908694319235</c:v>
                </c:pt>
                <c:pt idx="5761">
                  <c:v>346.6367824473021</c:v>
                </c:pt>
                <c:pt idx="5762">
                  <c:v>346.64356646891156</c:v>
                </c:pt>
                <c:pt idx="5763">
                  <c:v>346.64382540103401</c:v>
                </c:pt>
                <c:pt idx="5764">
                  <c:v>346.64284145896852</c:v>
                </c:pt>
                <c:pt idx="5765">
                  <c:v>346.65221480180298</c:v>
                </c:pt>
                <c:pt idx="5766">
                  <c:v>346.65262909319898</c:v>
                </c:pt>
                <c:pt idx="5767">
                  <c:v>346.64745045074898</c:v>
                </c:pt>
                <c:pt idx="5768">
                  <c:v>346.65431215199521</c:v>
                </c:pt>
                <c:pt idx="5769">
                  <c:v>346.65438983163193</c:v>
                </c:pt>
                <c:pt idx="5770">
                  <c:v>346.65006566518622</c:v>
                </c:pt>
                <c:pt idx="5771">
                  <c:v>346.65708272570589</c:v>
                </c:pt>
                <c:pt idx="5772">
                  <c:v>346.65835149310618</c:v>
                </c:pt>
                <c:pt idx="5773">
                  <c:v>346.65239605428872</c:v>
                </c:pt>
                <c:pt idx="5774">
                  <c:v>346.65682379358344</c:v>
                </c:pt>
                <c:pt idx="5775">
                  <c:v>346.65221480180298</c:v>
                </c:pt>
                <c:pt idx="5776">
                  <c:v>346.64688080007949</c:v>
                </c:pt>
                <c:pt idx="5777">
                  <c:v>346.65358714205217</c:v>
                </c:pt>
                <c:pt idx="5778">
                  <c:v>346.65493358908918</c:v>
                </c:pt>
                <c:pt idx="5779">
                  <c:v>346.64959958736574</c:v>
                </c:pt>
                <c:pt idx="5780">
                  <c:v>346.65625414291395</c:v>
                </c:pt>
                <c:pt idx="5781">
                  <c:v>346.64991030591273</c:v>
                </c:pt>
                <c:pt idx="5782">
                  <c:v>346.63890569070657</c:v>
                </c:pt>
                <c:pt idx="5783">
                  <c:v>346.64110661374781</c:v>
                </c:pt>
                <c:pt idx="5784">
                  <c:v>346.63683423372657</c:v>
                </c:pt>
                <c:pt idx="5785">
                  <c:v>346.62699481307169</c:v>
                </c:pt>
                <c:pt idx="5786">
                  <c:v>346.62945466823544</c:v>
                </c:pt>
                <c:pt idx="5787">
                  <c:v>346.62160902492371</c:v>
                </c:pt>
                <c:pt idx="5788">
                  <c:v>346.61353034270178</c:v>
                </c:pt>
                <c:pt idx="5789">
                  <c:v>346.61945988830701</c:v>
                </c:pt>
                <c:pt idx="5790">
                  <c:v>346.61386695446106</c:v>
                </c:pt>
                <c:pt idx="5791">
                  <c:v>346.60457129126337</c:v>
                </c:pt>
                <c:pt idx="5792">
                  <c:v>346.61143299250955</c:v>
                </c:pt>
                <c:pt idx="5793">
                  <c:v>346.60350966956116</c:v>
                </c:pt>
                <c:pt idx="5794">
                  <c:v>346.59053717022402</c:v>
                </c:pt>
                <c:pt idx="5795">
                  <c:v>346.59504258915547</c:v>
                </c:pt>
                <c:pt idx="5796">
                  <c:v>346.58675676123556</c:v>
                </c:pt>
                <c:pt idx="5797">
                  <c:v>346.57422444650666</c:v>
                </c:pt>
                <c:pt idx="5798">
                  <c:v>346.57246370807366</c:v>
                </c:pt>
                <c:pt idx="5799">
                  <c:v>346.56016443225502</c:v>
                </c:pt>
                <c:pt idx="5800">
                  <c:v>346.54100345519021</c:v>
                </c:pt>
                <c:pt idx="5801">
                  <c:v>346.53445247249101</c:v>
                </c:pt>
                <c:pt idx="5802">
                  <c:v>346.51353075699319</c:v>
                </c:pt>
                <c:pt idx="5803">
                  <c:v>346.49447335277739</c:v>
                </c:pt>
                <c:pt idx="5804">
                  <c:v>346.48271783441601</c:v>
                </c:pt>
                <c:pt idx="5805">
                  <c:v>346.46169254606917</c:v>
                </c:pt>
                <c:pt idx="5806">
                  <c:v>346.44413694816382</c:v>
                </c:pt>
                <c:pt idx="5807">
                  <c:v>346.43598058630516</c:v>
                </c:pt>
                <c:pt idx="5808">
                  <c:v>346.41112310254539</c:v>
                </c:pt>
                <c:pt idx="5809">
                  <c:v>346.39242820330105</c:v>
                </c:pt>
                <c:pt idx="5810">
                  <c:v>346.38432362786688</c:v>
                </c:pt>
                <c:pt idx="5811">
                  <c:v>346.35703218215559</c:v>
                </c:pt>
                <c:pt idx="5812">
                  <c:v>346.33569617526177</c:v>
                </c:pt>
                <c:pt idx="5813">
                  <c:v>346.32614157994163</c:v>
                </c:pt>
                <c:pt idx="5814">
                  <c:v>346.29569116233591</c:v>
                </c:pt>
                <c:pt idx="5815">
                  <c:v>346.26648361891819</c:v>
                </c:pt>
                <c:pt idx="5816">
                  <c:v>346.24519939844885</c:v>
                </c:pt>
                <c:pt idx="5817">
                  <c:v>346.2071881628662</c:v>
                </c:pt>
                <c:pt idx="5818">
                  <c:v>346.17062694716952</c:v>
                </c:pt>
                <c:pt idx="5819">
                  <c:v>346.13996938386578</c:v>
                </c:pt>
                <c:pt idx="5820">
                  <c:v>346.0960544958902</c:v>
                </c:pt>
                <c:pt idx="5821">
                  <c:v>346.05555751193157</c:v>
                </c:pt>
                <c:pt idx="5822">
                  <c:v>346.01319621669091</c:v>
                </c:pt>
                <c:pt idx="5823">
                  <c:v>345.95001677880151</c:v>
                </c:pt>
                <c:pt idx="5824">
                  <c:v>345.89035881777806</c:v>
                </c:pt>
                <c:pt idx="5825">
                  <c:v>345.82852582692561</c:v>
                </c:pt>
                <c:pt idx="5826">
                  <c:v>345.74753185900829</c:v>
                </c:pt>
                <c:pt idx="5827">
                  <c:v>345.67130224214498</c:v>
                </c:pt>
                <c:pt idx="5828">
                  <c:v>345.59486547958369</c:v>
                </c:pt>
                <c:pt idx="5829">
                  <c:v>345.49688556443056</c:v>
                </c:pt>
                <c:pt idx="5830">
                  <c:v>345.39206984124348</c:v>
                </c:pt>
                <c:pt idx="5831">
                  <c:v>345.28103974711649</c:v>
                </c:pt>
                <c:pt idx="5832">
                  <c:v>345.13976638108176</c:v>
                </c:pt>
                <c:pt idx="5833">
                  <c:v>344.98979289573111</c:v>
                </c:pt>
                <c:pt idx="5834">
                  <c:v>344.83070499966851</c:v>
                </c:pt>
                <c:pt idx="5835">
                  <c:v>344.6355737521543</c:v>
                </c:pt>
                <c:pt idx="5836">
                  <c:v>344.41682789506825</c:v>
                </c:pt>
                <c:pt idx="5837">
                  <c:v>344.17571030259842</c:v>
                </c:pt>
                <c:pt idx="5838">
                  <c:v>343.89150640494495</c:v>
                </c:pt>
                <c:pt idx="5839">
                  <c:v>343.56173045373191</c:v>
                </c:pt>
                <c:pt idx="5840">
                  <c:v>343.18058236941533</c:v>
                </c:pt>
                <c:pt idx="5841">
                  <c:v>342.72983333057135</c:v>
                </c:pt>
                <c:pt idx="5842">
                  <c:v>342.21445483395195</c:v>
                </c:pt>
                <c:pt idx="5843">
                  <c:v>341.6278182172212</c:v>
                </c:pt>
                <c:pt idx="5844">
                  <c:v>340.96495198362715</c:v>
                </c:pt>
                <c:pt idx="5845">
                  <c:v>340.24574212017762</c:v>
                </c:pt>
                <c:pt idx="5846">
                  <c:v>339.4569313022007</c:v>
                </c:pt>
                <c:pt idx="5847">
                  <c:v>339.02606825036452</c:v>
                </c:pt>
                <c:pt idx="5848">
                  <c:v>338.08148386749298</c:v>
                </c:pt>
                <c:pt idx="5849">
                  <c:v>337.57107686762561</c:v>
                </c:pt>
                <c:pt idx="5850">
                  <c:v>336.46077592635555</c:v>
                </c:pt>
                <c:pt idx="5851">
                  <c:v>335.86751064728884</c:v>
                </c:pt>
                <c:pt idx="5852">
                  <c:v>335.2609880435503</c:v>
                </c:pt>
                <c:pt idx="5853">
                  <c:v>334.64120811513982</c:v>
                </c:pt>
                <c:pt idx="5854">
                  <c:v>334.01479952439342</c:v>
                </c:pt>
                <c:pt idx="5855">
                  <c:v>333.37844794014313</c:v>
                </c:pt>
                <c:pt idx="5856">
                  <c:v>332.73215336238894</c:v>
                </c:pt>
                <c:pt idx="5857">
                  <c:v>332.07923012229878</c:v>
                </c:pt>
                <c:pt idx="5858">
                  <c:v>331.42630688220862</c:v>
                </c:pt>
                <c:pt idx="5859">
                  <c:v>330.78001230445443</c:v>
                </c:pt>
                <c:pt idx="5860">
                  <c:v>330.14697505137212</c:v>
                </c:pt>
                <c:pt idx="5861">
                  <c:v>329.52056646062573</c:v>
                </c:pt>
                <c:pt idx="5862">
                  <c:v>328.90078653221525</c:v>
                </c:pt>
                <c:pt idx="5863">
                  <c:v>328.28763526614074</c:v>
                </c:pt>
                <c:pt idx="5864">
                  <c:v>327.6910556559061</c:v>
                </c:pt>
                <c:pt idx="5865">
                  <c:v>327.11436203267925</c:v>
                </c:pt>
                <c:pt idx="5866">
                  <c:v>326.03057574075297</c:v>
                </c:pt>
                <c:pt idx="5867">
                  <c:v>325.51685440971761</c:v>
                </c:pt>
                <c:pt idx="5868">
                  <c:v>324.51261206582257</c:v>
                </c:pt>
                <c:pt idx="5869">
                  <c:v>323.52825570893538</c:v>
                </c:pt>
                <c:pt idx="5870">
                  <c:v>322.54058502088026</c:v>
                </c:pt>
                <c:pt idx="5871">
                  <c:v>322.02686368984484</c:v>
                </c:pt>
                <c:pt idx="5872">
                  <c:v>321.48994204063365</c:v>
                </c:pt>
                <c:pt idx="5873">
                  <c:v>320.92319141091076</c:v>
                </c:pt>
                <c:pt idx="5874">
                  <c:v>320.32661180067612</c:v>
                </c:pt>
                <c:pt idx="5875">
                  <c:v>319.70020320992973</c:v>
                </c:pt>
                <c:pt idx="5876">
                  <c:v>319.05059430100755</c:v>
                </c:pt>
                <c:pt idx="5877">
                  <c:v>318.38441373624551</c:v>
                </c:pt>
                <c:pt idx="5878">
                  <c:v>317.70166151564359</c:v>
                </c:pt>
                <c:pt idx="5879">
                  <c:v>317.00565197036985</c:v>
                </c:pt>
                <c:pt idx="5880">
                  <c:v>316.30964242509606</c:v>
                </c:pt>
                <c:pt idx="5881">
                  <c:v>315.60700421748641</c:v>
                </c:pt>
                <c:pt idx="5882">
                  <c:v>314.91099467221261</c:v>
                </c:pt>
                <c:pt idx="5883">
                  <c:v>314.23487111394667</c:v>
                </c:pt>
                <c:pt idx="5884">
                  <c:v>313.57863354268858</c:v>
                </c:pt>
                <c:pt idx="5885">
                  <c:v>312.94559628960621</c:v>
                </c:pt>
                <c:pt idx="5886">
                  <c:v>312.32581636119579</c:v>
                </c:pt>
                <c:pt idx="5887">
                  <c:v>311.6994077704494</c:v>
                </c:pt>
                <c:pt idx="5888">
                  <c:v>311.05311319269521</c:v>
                </c:pt>
                <c:pt idx="5889">
                  <c:v>310.38693262793316</c:v>
                </c:pt>
                <c:pt idx="5890">
                  <c:v>309.69092308265937</c:v>
                </c:pt>
                <c:pt idx="5891">
                  <c:v>308.98165621271374</c:v>
                </c:pt>
                <c:pt idx="5892">
                  <c:v>308.25581768692825</c:v>
                </c:pt>
                <c:pt idx="5893">
                  <c:v>307.52003616763886</c:v>
                </c:pt>
                <c:pt idx="5894">
                  <c:v>306.77099732367753</c:v>
                </c:pt>
                <c:pt idx="5895">
                  <c:v>306.01864414854828</c:v>
                </c:pt>
                <c:pt idx="5896">
                  <c:v>305.269605304587</c:v>
                </c:pt>
                <c:pt idx="5897">
                  <c:v>304.53382378529761</c:v>
                </c:pt>
                <c:pt idx="5898">
                  <c:v>303.8311855776879</c:v>
                </c:pt>
                <c:pt idx="5899">
                  <c:v>303.16169068175788</c:v>
                </c:pt>
                <c:pt idx="5900">
                  <c:v>302.51871043517167</c:v>
                </c:pt>
                <c:pt idx="5901">
                  <c:v>301.90224483792917</c:v>
                </c:pt>
                <c:pt idx="5902">
                  <c:v>301.30566522769453</c:v>
                </c:pt>
                <c:pt idx="5903">
                  <c:v>300.72234294213177</c:v>
                </c:pt>
                <c:pt idx="5904">
                  <c:v>299.55901270217419</c:v>
                </c:pt>
                <c:pt idx="5905">
                  <c:v>298.33602450119315</c:v>
                </c:pt>
                <c:pt idx="5906">
                  <c:v>297.6996729169428</c:v>
                </c:pt>
                <c:pt idx="5907">
                  <c:v>297.03017802101283</c:v>
                </c:pt>
                <c:pt idx="5908">
                  <c:v>296.34411146924299</c:v>
                </c:pt>
                <c:pt idx="5909">
                  <c:v>295.62158727462543</c:v>
                </c:pt>
                <c:pt idx="5910">
                  <c:v>294.85597677482428</c:v>
                </c:pt>
                <c:pt idx="5911">
                  <c:v>294.03733697633567</c:v>
                </c:pt>
                <c:pt idx="5912">
                  <c:v>293.17561087266336</c:v>
                </c:pt>
                <c:pt idx="5913">
                  <c:v>292.2542268079676</c:v>
                </c:pt>
                <c:pt idx="5914">
                  <c:v>291.29307076925625</c:v>
                </c:pt>
                <c:pt idx="5915">
                  <c:v>290.29214275652919</c:v>
                </c:pt>
                <c:pt idx="5916">
                  <c:v>289.24481410745057</c:v>
                </c:pt>
                <c:pt idx="5917">
                  <c:v>288.15108482202038</c:v>
                </c:pt>
                <c:pt idx="5918">
                  <c:v>287.03084088724643</c:v>
                </c:pt>
                <c:pt idx="5919">
                  <c:v>285.88408230312871</c:v>
                </c:pt>
                <c:pt idx="5920">
                  <c:v>284.73732371901099</c:v>
                </c:pt>
                <c:pt idx="5921">
                  <c:v>283.59719379722918</c:v>
                </c:pt>
                <c:pt idx="5922">
                  <c:v>282.47694986245523</c:v>
                </c:pt>
                <c:pt idx="5923">
                  <c:v>281.37659191468907</c:v>
                </c:pt>
                <c:pt idx="5924">
                  <c:v>280.28286262925889</c:v>
                </c:pt>
                <c:pt idx="5925">
                  <c:v>279.19576200616461</c:v>
                </c:pt>
                <c:pt idx="5926">
                  <c:v>278.10203272073443</c:v>
                </c:pt>
                <c:pt idx="5927">
                  <c:v>276.99504611063236</c:v>
                </c:pt>
                <c:pt idx="5928">
                  <c:v>275.88143083819432</c:v>
                </c:pt>
                <c:pt idx="5929">
                  <c:v>274.76781556575628</c:v>
                </c:pt>
                <c:pt idx="5930">
                  <c:v>273.6542002933183</c:v>
                </c:pt>
                <c:pt idx="5931">
                  <c:v>272.53395635854434</c:v>
                </c:pt>
                <c:pt idx="5932">
                  <c:v>271.4203410861063</c:v>
                </c:pt>
                <c:pt idx="5933">
                  <c:v>270.30009715133235</c:v>
                </c:pt>
                <c:pt idx="5934">
                  <c:v>269.1798532165584</c:v>
                </c:pt>
                <c:pt idx="5935">
                  <c:v>268.07286660645627</c:v>
                </c:pt>
                <c:pt idx="5936">
                  <c:v>266.99239464569797</c:v>
                </c:pt>
                <c:pt idx="5937">
                  <c:v>265.94506599661935</c:v>
                </c:pt>
                <c:pt idx="5938">
                  <c:v>264.92425199688449</c:v>
                </c:pt>
                <c:pt idx="5939">
                  <c:v>263.90343799714964</c:v>
                </c:pt>
                <c:pt idx="5940">
                  <c:v>262.8693666727429</c:v>
                </c:pt>
                <c:pt idx="5941">
                  <c:v>261.80878069899239</c:v>
                </c:pt>
                <c:pt idx="5942">
                  <c:v>260.72830873823409</c:v>
                </c:pt>
                <c:pt idx="5943">
                  <c:v>259.62132212813202</c:v>
                </c:pt>
                <c:pt idx="5944">
                  <c:v>258.4944495310221</c:v>
                </c:pt>
                <c:pt idx="5945">
                  <c:v>257.32117629756061</c:v>
                </c:pt>
                <c:pt idx="5946">
                  <c:v>256.08161644073971</c:v>
                </c:pt>
                <c:pt idx="5947">
                  <c:v>254.75588397355162</c:v>
                </c:pt>
                <c:pt idx="5948">
                  <c:v>253.31083558431655</c:v>
                </c:pt>
                <c:pt idx="5949">
                  <c:v>251.75972859770647</c:v>
                </c:pt>
                <c:pt idx="5950">
                  <c:v>250.09593435138535</c:v>
                </c:pt>
                <c:pt idx="5951">
                  <c:v>248.33271017002517</c:v>
                </c:pt>
                <c:pt idx="5952">
                  <c:v>246.48994204063368</c:v>
                </c:pt>
                <c:pt idx="5953">
                  <c:v>244.54474036358209</c:v>
                </c:pt>
                <c:pt idx="5954">
                  <c:v>242.54288433812803</c:v>
                </c:pt>
                <c:pt idx="5955">
                  <c:v>240.47474168931458</c:v>
                </c:pt>
                <c:pt idx="5956">
                  <c:v>238.39334171582922</c:v>
                </c:pt>
                <c:pt idx="5957">
                  <c:v>236.27216976832824</c:v>
                </c:pt>
                <c:pt idx="5958">
                  <c:v>234.15099782082723</c:v>
                </c:pt>
                <c:pt idx="5959">
                  <c:v>231.97679657463871</c:v>
                </c:pt>
                <c:pt idx="5960">
                  <c:v>229.74956602976266</c:v>
                </c:pt>
                <c:pt idx="5961">
                  <c:v>227.45604886152722</c:v>
                </c:pt>
                <c:pt idx="5962">
                  <c:v>225.08298774526048</c:v>
                </c:pt>
                <c:pt idx="5963">
                  <c:v>222.67015465497809</c:v>
                </c:pt>
                <c:pt idx="5964">
                  <c:v>220.19103494133631</c:v>
                </c:pt>
                <c:pt idx="5965">
                  <c:v>217.71191522769453</c:v>
                </c:pt>
                <c:pt idx="5966">
                  <c:v>215.1930235400371</c:v>
                </c:pt>
                <c:pt idx="5967">
                  <c:v>212.63435987836402</c:v>
                </c:pt>
                <c:pt idx="5968">
                  <c:v>210.00940959333155</c:v>
                </c:pt>
                <c:pt idx="5969">
                  <c:v>207.33143000961155</c:v>
                </c:pt>
                <c:pt idx="5970">
                  <c:v>204.65345042589152</c:v>
                </c:pt>
                <c:pt idx="5971">
                  <c:v>201.96221351749963</c:v>
                </c:pt>
                <c:pt idx="5972">
                  <c:v>199.25771928443589</c:v>
                </c:pt>
                <c:pt idx="5973">
                  <c:v>196.50019575268459</c:v>
                </c:pt>
                <c:pt idx="5974">
                  <c:v>193.63661362355825</c:v>
                </c:pt>
                <c:pt idx="5975">
                  <c:v>190.65371557238498</c:v>
                </c:pt>
                <c:pt idx="5976">
                  <c:v>187.524986949821</c:v>
                </c:pt>
                <c:pt idx="5977">
                  <c:v>184.14436915849129</c:v>
                </c:pt>
                <c:pt idx="5978">
                  <c:v>180.53837684773961</c:v>
                </c:pt>
                <c:pt idx="5979">
                  <c:v>176.77329664092534</c:v>
                </c:pt>
                <c:pt idx="5980">
                  <c:v>172.90215783673602</c:v>
                </c:pt>
                <c:pt idx="5981">
                  <c:v>168.9779897338592</c:v>
                </c:pt>
                <c:pt idx="5982">
                  <c:v>164.97427768295105</c:v>
                </c:pt>
                <c:pt idx="5983">
                  <c:v>160.97056563204293</c:v>
                </c:pt>
                <c:pt idx="5984">
                  <c:v>156.91382428244728</c:v>
                </c:pt>
                <c:pt idx="5985">
                  <c:v>152.75102433547659</c:v>
                </c:pt>
                <c:pt idx="5986">
                  <c:v>148.48216579113083</c:v>
                </c:pt>
                <c:pt idx="5987">
                  <c:v>144.37239514284767</c:v>
                </c:pt>
                <c:pt idx="5988">
                  <c:v>140.47474168931458</c:v>
                </c:pt>
                <c:pt idx="5989">
                  <c:v>136.73617613184408</c:v>
                </c:pt>
                <c:pt idx="5990">
                  <c:v>133.07715452240487</c:v>
                </c:pt>
                <c:pt idx="5991">
                  <c:v>129.28555966624683</c:v>
                </c:pt>
                <c:pt idx="5992">
                  <c:v>124.80458392715099</c:v>
                </c:pt>
                <c:pt idx="5993">
                  <c:v>119.0774196688983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463392"/>
        <c:axId val="89462832"/>
      </c:scatterChart>
      <c:valAx>
        <c:axId val="894633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Strain [%]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r-Latn-RS"/>
          </a:p>
        </c:txPr>
        <c:crossAx val="89462832"/>
        <c:crosses val="autoZero"/>
        <c:crossBetween val="midCat"/>
      </c:valAx>
      <c:valAx>
        <c:axId val="89462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Standard force [MPa]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9463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6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'6'!$A$4:$A$8803</c:f>
              <c:numCache>
                <c:formatCode>General</c:formatCode>
                <c:ptCount val="8800"/>
                <c:pt idx="0">
                  <c:v>0</c:v>
                </c:pt>
                <c:pt idx="1">
                  <c:v>-2.0205974578857422E-5</c:v>
                </c:pt>
                <c:pt idx="2">
                  <c:v>2.1040439605712891E-5</c:v>
                </c:pt>
                <c:pt idx="3">
                  <c:v>-4.4047832489013672E-5</c:v>
                </c:pt>
                <c:pt idx="4">
                  <c:v>-3.0934810638427734E-5</c:v>
                </c:pt>
                <c:pt idx="5">
                  <c:v>3.4391880035400391E-5</c:v>
                </c:pt>
                <c:pt idx="6">
                  <c:v>9.8407268524169922E-5</c:v>
                </c:pt>
                <c:pt idx="7">
                  <c:v>1.2114644050598145E-4</c:v>
                </c:pt>
                <c:pt idx="8">
                  <c:v>7.870793342590332E-5</c:v>
                </c:pt>
                <c:pt idx="9">
                  <c:v>4.3898820877075195E-5</c:v>
                </c:pt>
                <c:pt idx="10">
                  <c:v>3.9815902709960938E-5</c:v>
                </c:pt>
                <c:pt idx="11">
                  <c:v>2.2530555725097656E-5</c:v>
                </c:pt>
                <c:pt idx="12">
                  <c:v>4.246830940246582E-5</c:v>
                </c:pt>
                <c:pt idx="13">
                  <c:v>4.9136579036712646E-5</c:v>
                </c:pt>
                <c:pt idx="14">
                  <c:v>1.5141814947128296E-4</c:v>
                </c:pt>
                <c:pt idx="15">
                  <c:v>2.2640079259872437E-4</c:v>
                </c:pt>
                <c:pt idx="16">
                  <c:v>1.931414008140564E-4</c:v>
                </c:pt>
                <c:pt idx="17">
                  <c:v>1.7582625150680542E-4</c:v>
                </c:pt>
                <c:pt idx="18">
                  <c:v>2.1039694547653198E-4</c:v>
                </c:pt>
                <c:pt idx="19">
                  <c:v>1.6670674085617065E-4</c:v>
                </c:pt>
                <c:pt idx="20">
                  <c:v>6.5140426158905029E-5</c:v>
                </c:pt>
                <c:pt idx="21">
                  <c:v>1.0376423597335815E-4</c:v>
                </c:pt>
                <c:pt idx="22">
                  <c:v>1.3308972120285034E-4</c:v>
                </c:pt>
                <c:pt idx="23">
                  <c:v>1.6378611326217651E-4</c:v>
                </c:pt>
                <c:pt idx="24">
                  <c:v>1.8109113443642855E-4</c:v>
                </c:pt>
                <c:pt idx="25">
                  <c:v>2.7693540323525667E-4</c:v>
                </c:pt>
                <c:pt idx="26">
                  <c:v>2.7586251962929964E-4</c:v>
                </c:pt>
                <c:pt idx="27">
                  <c:v>2.131584333255887E-4</c:v>
                </c:pt>
                <c:pt idx="28">
                  <c:v>1.3328820932656527E-4</c:v>
                </c:pt>
                <c:pt idx="29">
                  <c:v>1.317980932071805E-4</c:v>
                </c:pt>
                <c:pt idx="30">
                  <c:v>1.7578632105141878E-4</c:v>
                </c:pt>
                <c:pt idx="31">
                  <c:v>2.0380050409585238E-4</c:v>
                </c:pt>
                <c:pt idx="32">
                  <c:v>1.931461738422513E-4</c:v>
                </c:pt>
                <c:pt idx="33">
                  <c:v>2.7563900221139193E-4</c:v>
                </c:pt>
                <c:pt idx="34">
                  <c:v>3.0514330137521029E-4</c:v>
                </c:pt>
                <c:pt idx="35">
                  <c:v>2.7319521177560091E-4</c:v>
                </c:pt>
                <c:pt idx="36">
                  <c:v>2.3188919294625521E-4</c:v>
                </c:pt>
                <c:pt idx="37">
                  <c:v>1.8116564024239779E-4</c:v>
                </c:pt>
                <c:pt idx="38">
                  <c:v>2.1037191618233919E-4</c:v>
                </c:pt>
                <c:pt idx="39">
                  <c:v>1.9316852558404207E-4</c:v>
                </c:pt>
                <c:pt idx="40">
                  <c:v>1.9975483883172274E-4</c:v>
                </c:pt>
                <c:pt idx="41">
                  <c:v>2.8630078304558992E-4</c:v>
                </c:pt>
                <c:pt idx="42">
                  <c:v>3.2780051697045565E-4</c:v>
                </c:pt>
                <c:pt idx="43">
                  <c:v>2.625930355861783E-4</c:v>
                </c:pt>
                <c:pt idx="44">
                  <c:v>2.3314834106713533E-4</c:v>
                </c:pt>
                <c:pt idx="45">
                  <c:v>2.9835582245141268E-4</c:v>
                </c:pt>
                <c:pt idx="46">
                  <c:v>4.5809627044945955E-4</c:v>
                </c:pt>
                <c:pt idx="47">
                  <c:v>6.9222331512719393E-4</c:v>
                </c:pt>
                <c:pt idx="48">
                  <c:v>9.568679379299283E-4</c:v>
                </c:pt>
                <c:pt idx="49">
                  <c:v>1.1809814022853971E-3</c:v>
                </c:pt>
                <c:pt idx="50">
                  <c:v>1.2889850186184049E-3</c:v>
                </c:pt>
                <c:pt idx="51">
                  <c:v>1.3463246868923306E-3</c:v>
                </c:pt>
                <c:pt idx="52">
                  <c:v>1.4156448887661099E-3</c:v>
                </c:pt>
                <c:pt idx="53">
                  <c:v>1.6535866307094693E-3</c:v>
                </c:pt>
                <c:pt idx="54">
                  <c:v>1.9978629425168037E-3</c:v>
                </c:pt>
                <c:pt idx="55">
                  <c:v>2.1914588287472725E-3</c:v>
                </c:pt>
                <c:pt idx="56">
                  <c:v>2.3902999237179756E-3</c:v>
                </c:pt>
                <c:pt idx="57">
                  <c:v>2.6249038055539131E-3</c:v>
                </c:pt>
                <c:pt idx="58">
                  <c:v>2.834235318005085E-3</c:v>
                </c:pt>
                <c:pt idx="59">
                  <c:v>3.1642066314816475E-3</c:v>
                </c:pt>
                <c:pt idx="60">
                  <c:v>3.4684287384152412E-3</c:v>
                </c:pt>
                <c:pt idx="61">
                  <c:v>3.7182914093136787E-3</c:v>
                </c:pt>
                <c:pt idx="62">
                  <c:v>3.9891349151730537E-3</c:v>
                </c:pt>
                <c:pt idx="63">
                  <c:v>4.2122947052121162E-3</c:v>
                </c:pt>
                <c:pt idx="64">
                  <c:v>4.6137915924191475E-3</c:v>
                </c:pt>
                <c:pt idx="65">
                  <c:v>5.0076590850949287E-3</c:v>
                </c:pt>
                <c:pt idx="66">
                  <c:v>5.3261863067746162E-3</c:v>
                </c:pt>
                <c:pt idx="67">
                  <c:v>5.7248221710324287E-3</c:v>
                </c:pt>
                <c:pt idx="68">
                  <c:v>5.9556113556027412E-3</c:v>
                </c:pt>
                <c:pt idx="69">
                  <c:v>6.236945278942585E-3</c:v>
                </c:pt>
                <c:pt idx="70">
                  <c:v>6.679450161755085E-3</c:v>
                </c:pt>
                <c:pt idx="71">
                  <c:v>7.0584723725914955E-3</c:v>
                </c:pt>
                <c:pt idx="72">
                  <c:v>7.5286338105797768E-3</c:v>
                </c:pt>
                <c:pt idx="73">
                  <c:v>7.8433463349938393E-3</c:v>
                </c:pt>
                <c:pt idx="74">
                  <c:v>8.2152793183922768E-3</c:v>
                </c:pt>
                <c:pt idx="75">
                  <c:v>8.6101004853844643E-3</c:v>
                </c:pt>
                <c:pt idx="76">
                  <c:v>9.0144583955407143E-3</c:v>
                </c:pt>
                <c:pt idx="77">
                  <c:v>9.4769904389977455E-3</c:v>
                </c:pt>
                <c:pt idx="78">
                  <c:v>9.875626303255558E-3</c:v>
                </c:pt>
                <c:pt idx="79">
                  <c:v>1.0214180685579777E-2</c:v>
                </c:pt>
                <c:pt idx="80">
                  <c:v>1.0508866049349308E-2</c:v>
                </c:pt>
                <c:pt idx="81">
                  <c:v>1.0971398092806339E-2</c:v>
                </c:pt>
                <c:pt idx="82">
                  <c:v>1.1591286398470402E-2</c:v>
                </c:pt>
                <c:pt idx="83">
                  <c:v>1.2327522970736027E-2</c:v>
                </c:pt>
                <c:pt idx="84">
                  <c:v>1.2832970358431339E-2</c:v>
                </c:pt>
                <c:pt idx="85">
                  <c:v>1.3466210104525089E-2</c:v>
                </c:pt>
                <c:pt idx="86">
                  <c:v>1.3962120749056339E-2</c:v>
                </c:pt>
                <c:pt idx="87">
                  <c:v>1.4540047384798527E-2</c:v>
                </c:pt>
                <c:pt idx="88">
                  <c:v>1.5010208822786808E-2</c:v>
                </c:pt>
                <c:pt idx="89">
                  <c:v>1.5595764853060246E-2</c:v>
                </c:pt>
                <c:pt idx="90">
                  <c:v>1.628241129219532E-2</c:v>
                </c:pt>
                <c:pt idx="91">
                  <c:v>1.6744943335652351E-2</c:v>
                </c:pt>
                <c:pt idx="92">
                  <c:v>1.7026277258992195E-2</c:v>
                </c:pt>
                <c:pt idx="93">
                  <c:v>1.7611833289265633E-2</c:v>
                </c:pt>
                <c:pt idx="94">
                  <c:v>1.8027635291218758E-2</c:v>
                </c:pt>
                <c:pt idx="95">
                  <c:v>1.8402429297566414E-2</c:v>
                </c:pt>
                <c:pt idx="96">
                  <c:v>1.8798204138875008E-2</c:v>
                </c:pt>
                <c:pt idx="97">
                  <c:v>1.9290300086140633E-2</c:v>
                </c:pt>
                <c:pt idx="98">
                  <c:v>2.0007463172078133E-2</c:v>
                </c:pt>
                <c:pt idx="99">
                  <c:v>2.0443292334675789E-2</c:v>
                </c:pt>
                <c:pt idx="100">
                  <c:v>2.1066995337605476E-2</c:v>
                </c:pt>
                <c:pt idx="101">
                  <c:v>2.156958170235157E-2</c:v>
                </c:pt>
                <c:pt idx="102">
                  <c:v>2.202734537422657E-2</c:v>
                </c:pt>
                <c:pt idx="103">
                  <c:v>2.2406907752156258E-2</c:v>
                </c:pt>
                <c:pt idx="104">
                  <c:v>2.2716851904988289E-2</c:v>
                </c:pt>
                <c:pt idx="105">
                  <c:v>2.3233743384480476E-2</c:v>
                </c:pt>
                <c:pt idx="106">
                  <c:v>2.3714395239949226E-2</c:v>
                </c:pt>
                <c:pt idx="107">
                  <c:v>2.4311395362019539E-2</c:v>
                </c:pt>
                <c:pt idx="108">
                  <c:v>2.4990411475300789E-2</c:v>
                </c:pt>
                <c:pt idx="109">
                  <c:v>2.5614114478230476E-2</c:v>
                </c:pt>
                <c:pt idx="110">
                  <c:v>2.6089044287800789E-2</c:v>
                </c:pt>
                <c:pt idx="111">
                  <c:v>2.6484819129109383E-2</c:v>
                </c:pt>
                <c:pt idx="112">
                  <c:v>2.6916833594441414E-2</c:v>
                </c:pt>
                <c:pt idx="113">
                  <c:v>2.7369828894734383E-2</c:v>
                </c:pt>
                <c:pt idx="114">
                  <c:v>2.7778001502156258E-2</c:v>
                </c:pt>
                <c:pt idx="115">
                  <c:v>2.8392167761921883E-2</c:v>
                </c:pt>
                <c:pt idx="116">
                  <c:v>2.8903337195515633E-2</c:v>
                </c:pt>
                <c:pt idx="117">
                  <c:v>2.9445024207234383E-2</c:v>
                </c:pt>
                <c:pt idx="118">
                  <c:v>2.9779763892292976E-2</c:v>
                </c:pt>
                <c:pt idx="119">
                  <c:v>3.0284257605671883E-2</c:v>
                </c:pt>
                <c:pt idx="120">
                  <c:v>3.0886979773640633E-2</c:v>
                </c:pt>
                <c:pt idx="121">
                  <c:v>3.1374305486679077E-2</c:v>
                </c:pt>
                <c:pt idx="122">
                  <c:v>3.1791061162948608E-2</c:v>
                </c:pt>
                <c:pt idx="123">
                  <c:v>3.225359320640564E-2</c:v>
                </c:pt>
                <c:pt idx="124">
                  <c:v>3.2812446355819702E-2</c:v>
                </c:pt>
                <c:pt idx="125">
                  <c:v>3.341326117515564E-2</c:v>
                </c:pt>
                <c:pt idx="126">
                  <c:v>3.3869117498397827E-2</c:v>
                </c:pt>
                <c:pt idx="127">
                  <c:v>3.4339278936386108E-2</c:v>
                </c:pt>
                <c:pt idx="128">
                  <c:v>3.4841865301132202E-2</c:v>
                </c:pt>
                <c:pt idx="129">
                  <c:v>3.5146087408065796E-2</c:v>
                </c:pt>
                <c:pt idx="130">
                  <c:v>3.5592406988143921E-2</c:v>
                </c:pt>
                <c:pt idx="131">
                  <c:v>3.6067336797714233E-2</c:v>
                </c:pt>
                <c:pt idx="132">
                  <c:v>3.6569923162460327E-2</c:v>
                </c:pt>
                <c:pt idx="133">
                  <c:v>3.7290900945663452E-2</c:v>
                </c:pt>
                <c:pt idx="134">
                  <c:v>3.7811607122421265E-2</c:v>
                </c:pt>
                <c:pt idx="135">
                  <c:v>3.8240760564804077E-2</c:v>
                </c:pt>
                <c:pt idx="136">
                  <c:v>3.8742393255233765E-2</c:v>
                </c:pt>
                <c:pt idx="137">
                  <c:v>3.931841254234314E-2</c:v>
                </c:pt>
                <c:pt idx="138">
                  <c:v>3.9800971746444702E-2</c:v>
                </c:pt>
                <c:pt idx="139">
                  <c:v>4.0077537298202515E-2</c:v>
                </c:pt>
                <c:pt idx="140">
                  <c:v>4.0552467107772827E-2</c:v>
                </c:pt>
                <c:pt idx="141">
                  <c:v>4.1076987981796265E-2</c:v>
                </c:pt>
                <c:pt idx="142">
                  <c:v>4.1610091924667358E-2</c:v>
                </c:pt>
                <c:pt idx="143">
                  <c:v>4.2302459478378296E-2</c:v>
                </c:pt>
                <c:pt idx="144">
                  <c:v>4.2865127325057983E-2</c:v>
                </c:pt>
                <c:pt idx="145">
                  <c:v>4.3439239263534546E-2</c:v>
                </c:pt>
                <c:pt idx="146">
                  <c:v>4.3759673833847046E-2</c:v>
                </c:pt>
                <c:pt idx="147">
                  <c:v>4.4136375188827515E-2</c:v>
                </c:pt>
                <c:pt idx="148">
                  <c:v>4.4645637273788452E-2</c:v>
                </c:pt>
                <c:pt idx="149">
                  <c:v>4.5072883367538452E-2</c:v>
                </c:pt>
                <c:pt idx="150">
                  <c:v>4.558977484703064E-2</c:v>
                </c:pt>
                <c:pt idx="151">
                  <c:v>4.6232551336288452E-2</c:v>
                </c:pt>
                <c:pt idx="152">
                  <c:v>4.6799033880233765E-2</c:v>
                </c:pt>
                <c:pt idx="153">
                  <c:v>4.7211021184921265E-2</c:v>
                </c:pt>
                <c:pt idx="154">
                  <c:v>4.7576278448104858E-2</c:v>
                </c:pt>
                <c:pt idx="155">
                  <c:v>4.8056930303573608E-2</c:v>
                </c:pt>
                <c:pt idx="156">
                  <c:v>4.8589080572128296E-2</c:v>
                </c:pt>
                <c:pt idx="157">
                  <c:v>4.915270209312439E-2</c:v>
                </c:pt>
                <c:pt idx="158">
                  <c:v>4.9644798040390015E-2</c:v>
                </c:pt>
                <c:pt idx="159">
                  <c:v>5.0066322088241577E-2</c:v>
                </c:pt>
                <c:pt idx="160">
                  <c:v>5.0705283880233765E-2</c:v>
                </c:pt>
                <c:pt idx="161">
                  <c:v>5.1119178533554077E-2</c:v>
                </c:pt>
                <c:pt idx="162">
                  <c:v>5.1566451787948608E-2</c:v>
                </c:pt>
                <c:pt idx="163">
                  <c:v>5.2092880010604858E-2</c:v>
                </c:pt>
                <c:pt idx="164">
                  <c:v>5.2602142095565796E-2</c:v>
                </c:pt>
                <c:pt idx="165">
                  <c:v>5.3084701299667358E-2</c:v>
                </c:pt>
                <c:pt idx="166">
                  <c:v>5.3482383489608765E-2</c:v>
                </c:pt>
                <c:pt idx="167">
                  <c:v>5.392107367515564E-2</c:v>
                </c:pt>
                <c:pt idx="168">
                  <c:v>5.4624885320663452E-2</c:v>
                </c:pt>
                <c:pt idx="169">
                  <c:v>5.5168479681015015E-2</c:v>
                </c:pt>
                <c:pt idx="170">
                  <c:v>5.575975775718689E-2</c:v>
                </c:pt>
                <c:pt idx="171">
                  <c:v>5.6228965520858765E-2</c:v>
                </c:pt>
                <c:pt idx="172">
                  <c:v>5.6664794683456421E-2</c:v>
                </c:pt>
                <c:pt idx="173">
                  <c:v>5.7063430547714233E-2</c:v>
                </c:pt>
                <c:pt idx="174">
                  <c:v>5.7454437017440796E-2</c:v>
                </c:pt>
                <c:pt idx="175">
                  <c:v>5.7944625616073608E-2</c:v>
                </c:pt>
                <c:pt idx="176">
                  <c:v>5.8503478765487671E-2</c:v>
                </c:pt>
                <c:pt idx="177">
                  <c:v>5.9075683355331421E-2</c:v>
                </c:pt>
                <c:pt idx="178">
                  <c:v>5.9531539678573608E-2</c:v>
                </c:pt>
                <c:pt idx="179">
                  <c:v>5.9995025396347046E-2</c:v>
                </c:pt>
                <c:pt idx="180">
                  <c:v>6.0455650091171265E-2</c:v>
                </c:pt>
                <c:pt idx="181">
                  <c:v>6.0933440923690796E-2</c:v>
                </c:pt>
                <c:pt idx="182">
                  <c:v>6.1347335577011108E-2</c:v>
                </c:pt>
                <c:pt idx="183">
                  <c:v>6.1826080083847046E-2</c:v>
                </c:pt>
                <c:pt idx="184">
                  <c:v>6.2396377325057983E-2</c:v>
                </c:pt>
                <c:pt idx="185">
                  <c:v>6.2811225652694702E-2</c:v>
                </c:pt>
                <c:pt idx="186">
                  <c:v>6.3315719366073608E-2</c:v>
                </c:pt>
                <c:pt idx="187">
                  <c:v>6.4000457525253296E-2</c:v>
                </c:pt>
                <c:pt idx="188">
                  <c:v>6.4671844244003296E-2</c:v>
                </c:pt>
                <c:pt idx="189">
                  <c:v>6.5111488103866577E-2</c:v>
                </c:pt>
                <c:pt idx="190">
                  <c:v>6.5613120794296265E-2</c:v>
                </c:pt>
                <c:pt idx="191">
                  <c:v>6.6022247076034546E-2</c:v>
                </c:pt>
                <c:pt idx="192">
                  <c:v>6.6431373357772827E-2</c:v>
                </c:pt>
                <c:pt idx="193">
                  <c:v>6.6927284002304077E-2</c:v>
                </c:pt>
                <c:pt idx="194">
                  <c:v>6.749376654624939E-2</c:v>
                </c:pt>
                <c:pt idx="195">
                  <c:v>6.8048804998397827E-2</c:v>
                </c:pt>
                <c:pt idx="196">
                  <c:v>6.8562835454940796E-2</c:v>
                </c:pt>
                <c:pt idx="197">
                  <c:v>6.9011062383651733E-2</c:v>
                </c:pt>
                <c:pt idx="198">
                  <c:v>6.9375365972518921E-2</c:v>
                </c:pt>
                <c:pt idx="199">
                  <c:v>6.9880813360214233E-2</c:v>
                </c:pt>
                <c:pt idx="200">
                  <c:v>7.0322364568710327E-2</c:v>
                </c:pt>
                <c:pt idx="201">
                  <c:v>7.0856422185897827E-2</c:v>
                </c:pt>
                <c:pt idx="202">
                  <c:v>7.1311324834823608E-2</c:v>
                </c:pt>
                <c:pt idx="203">
                  <c:v>7.1824401617050171E-2</c:v>
                </c:pt>
                <c:pt idx="204">
                  <c:v>7.2444289922714233E-2</c:v>
                </c:pt>
                <c:pt idx="205">
                  <c:v>7.3012679815292358E-2</c:v>
                </c:pt>
                <c:pt idx="206">
                  <c:v>7.3401778936386108E-2</c:v>
                </c:pt>
                <c:pt idx="207">
                  <c:v>7.3896735906600952E-2</c:v>
                </c:pt>
                <c:pt idx="208">
                  <c:v>7.4346870183944702E-2</c:v>
                </c:pt>
                <c:pt idx="209">
                  <c:v>7.4721664190292358E-2</c:v>
                </c:pt>
                <c:pt idx="210">
                  <c:v>7.5102180242538452E-2</c:v>
                </c:pt>
                <c:pt idx="211">
                  <c:v>7.5605720281600952E-2</c:v>
                </c:pt>
                <c:pt idx="212">
                  <c:v>7.623705267906189E-2</c:v>
                </c:pt>
                <c:pt idx="213">
                  <c:v>7.6733916997909546E-2</c:v>
                </c:pt>
                <c:pt idx="214">
                  <c:v>7.7346175909042358E-2</c:v>
                </c:pt>
                <c:pt idx="215">
                  <c:v>7.7971786260604858E-2</c:v>
                </c:pt>
                <c:pt idx="216">
                  <c:v>7.8315109014511108E-2</c:v>
                </c:pt>
                <c:pt idx="217">
                  <c:v>7.8786224126815796E-2</c:v>
                </c:pt>
                <c:pt idx="218">
                  <c:v>7.923540472984314E-2</c:v>
                </c:pt>
                <c:pt idx="219">
                  <c:v>7.9736083745956421E-2</c:v>
                </c:pt>
                <c:pt idx="220">
                  <c:v>8.0290168523788452E-2</c:v>
                </c:pt>
                <c:pt idx="221">
                  <c:v>8.0797523260116577E-2</c:v>
                </c:pt>
                <c:pt idx="222">
                  <c:v>8.1373542547225952E-2</c:v>
                </c:pt>
                <c:pt idx="223">
                  <c:v>8.1904739141464233E-2</c:v>
                </c:pt>
                <c:pt idx="224">
                  <c:v>8.2346290349960327E-2</c:v>
                </c:pt>
                <c:pt idx="225">
                  <c:v>8.2780212163925171E-2</c:v>
                </c:pt>
                <c:pt idx="226">
                  <c:v>8.3283752202987671E-2</c:v>
                </c:pt>
                <c:pt idx="227">
                  <c:v>8.3823531866073608E-2</c:v>
                </c:pt>
                <c:pt idx="228">
                  <c:v>8.4352821111679077E-2</c:v>
                </c:pt>
                <c:pt idx="229">
                  <c:v>8.4898322820663452E-2</c:v>
                </c:pt>
                <c:pt idx="230">
                  <c:v>8.5372298955917358E-2</c:v>
                </c:pt>
                <c:pt idx="231">
                  <c:v>8.6024612188339233E-2</c:v>
                </c:pt>
                <c:pt idx="232">
                  <c:v>8.6571067571640015E-2</c:v>
                </c:pt>
                <c:pt idx="233">
                  <c:v>8.7003082036972046E-2</c:v>
                </c:pt>
                <c:pt idx="234">
                  <c:v>8.7450355291366577E-2</c:v>
                </c:pt>
                <c:pt idx="235">
                  <c:v>8.7936729192733765E-2</c:v>
                </c:pt>
                <c:pt idx="236">
                  <c:v>8.8335365056991577E-2</c:v>
                </c:pt>
                <c:pt idx="237">
                  <c:v>8.8699668645858765E-2</c:v>
                </c:pt>
                <c:pt idx="238">
                  <c:v>8.9296668767929077E-2</c:v>
                </c:pt>
                <c:pt idx="239">
                  <c:v>8.9882224798202515E-2</c:v>
                </c:pt>
                <c:pt idx="240">
                  <c:v>9.0440124273300171E-2</c:v>
                </c:pt>
                <c:pt idx="241">
                  <c:v>9.1136306524276733E-2</c:v>
                </c:pt>
                <c:pt idx="242">
                  <c:v>9.1473907232284546E-2</c:v>
                </c:pt>
                <c:pt idx="243">
                  <c:v>9.1910690069198608E-2</c:v>
                </c:pt>
                <c:pt idx="244">
                  <c:v>9.2417091131210327E-2</c:v>
                </c:pt>
                <c:pt idx="245">
                  <c:v>9.2799514532089233E-2</c:v>
                </c:pt>
                <c:pt idx="246">
                  <c:v>9.3304961919784546E-2</c:v>
                </c:pt>
                <c:pt idx="247">
                  <c:v>9.3894332647323608E-2</c:v>
                </c:pt>
                <c:pt idx="248">
                  <c:v>9.4418853521347046E-2</c:v>
                </c:pt>
                <c:pt idx="249">
                  <c:v>9.4971030950546265E-2</c:v>
                </c:pt>
                <c:pt idx="250">
                  <c:v>9.5431655645370483E-2</c:v>
                </c:pt>
                <c:pt idx="251">
                  <c:v>9.5939010381698608E-2</c:v>
                </c:pt>
                <c:pt idx="252">
                  <c:v>9.6290916204452515E-2</c:v>
                </c:pt>
                <c:pt idx="253">
                  <c:v>9.6621841192245483E-2</c:v>
                </c:pt>
                <c:pt idx="254">
                  <c:v>9.7101539373397827E-2</c:v>
                </c:pt>
                <c:pt idx="255">
                  <c:v>9.7528785467147827E-2</c:v>
                </c:pt>
                <c:pt idx="256">
                  <c:v>9.8030418157577515E-2</c:v>
                </c:pt>
                <c:pt idx="257">
                  <c:v>9.8603576421737671E-2</c:v>
                </c:pt>
                <c:pt idx="258">
                  <c:v>9.9137634038925171E-2</c:v>
                </c:pt>
                <c:pt idx="259">
                  <c:v>9.9751800298690796E-2</c:v>
                </c:pt>
                <c:pt idx="260">
                  <c:v>0.10021623969078064</c:v>
                </c:pt>
                <c:pt idx="261">
                  <c:v>0.1006682813167572</c:v>
                </c:pt>
                <c:pt idx="262">
                  <c:v>0.10101541876792908</c:v>
                </c:pt>
                <c:pt idx="263">
                  <c:v>0.10145792365074158</c:v>
                </c:pt>
                <c:pt idx="264">
                  <c:v>0.10196241736412048</c:v>
                </c:pt>
                <c:pt idx="265">
                  <c:v>0.10247930884361267</c:v>
                </c:pt>
                <c:pt idx="266">
                  <c:v>0.10298570990562439</c:v>
                </c:pt>
                <c:pt idx="267">
                  <c:v>0.10348066687583923</c:v>
                </c:pt>
                <c:pt idx="268">
                  <c:v>0.1038869321346283</c:v>
                </c:pt>
                <c:pt idx="269">
                  <c:v>0.10421022772789001</c:v>
                </c:pt>
                <c:pt idx="270">
                  <c:v>0.10455259680747986</c:v>
                </c:pt>
                <c:pt idx="271">
                  <c:v>0.10494360327720642</c:v>
                </c:pt>
                <c:pt idx="272">
                  <c:v>0.10539659857749939</c:v>
                </c:pt>
                <c:pt idx="273">
                  <c:v>0.10589537024497986</c:v>
                </c:pt>
                <c:pt idx="274">
                  <c:v>0.10642179846763611</c:v>
                </c:pt>
                <c:pt idx="275">
                  <c:v>0.10682615637779236</c:v>
                </c:pt>
                <c:pt idx="276">
                  <c:v>0.10735449194908142</c:v>
                </c:pt>
                <c:pt idx="277">
                  <c:v>0.10769781470298767</c:v>
                </c:pt>
                <c:pt idx="278">
                  <c:v>0.10808214545249939</c:v>
                </c:pt>
                <c:pt idx="279">
                  <c:v>0.1084197461605072</c:v>
                </c:pt>
                <c:pt idx="280">
                  <c:v>0.10878691077232361</c:v>
                </c:pt>
                <c:pt idx="281">
                  <c:v>0.10926565527915955</c:v>
                </c:pt>
                <c:pt idx="282">
                  <c:v>0.10976824164390564</c:v>
                </c:pt>
                <c:pt idx="283">
                  <c:v>0.11024031043052673</c:v>
                </c:pt>
                <c:pt idx="284">
                  <c:v>0.11068376898765564</c:v>
                </c:pt>
                <c:pt idx="285">
                  <c:v>0.11098083853721619</c:v>
                </c:pt>
                <c:pt idx="286">
                  <c:v>0.11137565970420837</c:v>
                </c:pt>
                <c:pt idx="287">
                  <c:v>0.11187347769737244</c:v>
                </c:pt>
                <c:pt idx="288">
                  <c:v>0.11225017905235291</c:v>
                </c:pt>
                <c:pt idx="289">
                  <c:v>0.11278995871543884</c:v>
                </c:pt>
                <c:pt idx="290">
                  <c:v>0.11324867606163025</c:v>
                </c:pt>
                <c:pt idx="291">
                  <c:v>0.11383423209190369</c:v>
                </c:pt>
                <c:pt idx="292">
                  <c:v>0.11433681845664978</c:v>
                </c:pt>
                <c:pt idx="293">
                  <c:v>0.11484226584434509</c:v>
                </c:pt>
                <c:pt idx="294">
                  <c:v>0.11539158225059509</c:v>
                </c:pt>
                <c:pt idx="295">
                  <c:v>0.11595043540000916</c:v>
                </c:pt>
                <c:pt idx="296">
                  <c:v>0.11636337637901306</c:v>
                </c:pt>
                <c:pt idx="297">
                  <c:v>0.11682876944541931</c:v>
                </c:pt>
                <c:pt idx="298">
                  <c:v>0.11740860342979431</c:v>
                </c:pt>
                <c:pt idx="299">
                  <c:v>0.11807426810264587</c:v>
                </c:pt>
                <c:pt idx="300">
                  <c:v>0.11878380179405212</c:v>
                </c:pt>
                <c:pt idx="301">
                  <c:v>0.11917099356651306</c:v>
                </c:pt>
                <c:pt idx="302">
                  <c:v>0.11961445212364197</c:v>
                </c:pt>
                <c:pt idx="303">
                  <c:v>0.12016949057579041</c:v>
                </c:pt>
                <c:pt idx="304">
                  <c:v>0.12069591879844666</c:v>
                </c:pt>
                <c:pt idx="305">
                  <c:v>0.12125286459922791</c:v>
                </c:pt>
                <c:pt idx="306">
                  <c:v>0.12169155478477478</c:v>
                </c:pt>
                <c:pt idx="307">
                  <c:v>0.12236103415489197</c:v>
                </c:pt>
                <c:pt idx="308">
                  <c:v>0.12288078665733337</c:v>
                </c:pt>
                <c:pt idx="309">
                  <c:v>0.12335285544395447</c:v>
                </c:pt>
                <c:pt idx="310">
                  <c:v>0.12384971976280212</c:v>
                </c:pt>
                <c:pt idx="311">
                  <c:v>0.12435802817344666</c:v>
                </c:pt>
                <c:pt idx="312">
                  <c:v>0.12505802512168884</c:v>
                </c:pt>
                <c:pt idx="313">
                  <c:v>0.12558445334434509</c:v>
                </c:pt>
                <c:pt idx="314">
                  <c:v>0.12605556845664978</c:v>
                </c:pt>
                <c:pt idx="315">
                  <c:v>0.12675938010215759</c:v>
                </c:pt>
                <c:pt idx="316">
                  <c:v>0.12743839621543884</c:v>
                </c:pt>
                <c:pt idx="317">
                  <c:v>0.12801632285118103</c:v>
                </c:pt>
                <c:pt idx="318">
                  <c:v>0.12843021750450134</c:v>
                </c:pt>
                <c:pt idx="319">
                  <c:v>0.12891754508018494</c:v>
                </c:pt>
                <c:pt idx="320">
                  <c:v>0.12924084067344666</c:v>
                </c:pt>
                <c:pt idx="321">
                  <c:v>0.12959560751914978</c:v>
                </c:pt>
                <c:pt idx="322">
                  <c:v>0.12977977097034454</c:v>
                </c:pt>
                <c:pt idx="323">
                  <c:v>0.13014741241931915</c:v>
                </c:pt>
                <c:pt idx="324">
                  <c:v>0.13061566650867462</c:v>
                </c:pt>
                <c:pt idx="325">
                  <c:v>0.13100285828113556</c:v>
                </c:pt>
                <c:pt idx="326">
                  <c:v>0.13142724335193634</c:v>
                </c:pt>
                <c:pt idx="327">
                  <c:v>0.13189168274402618</c:v>
                </c:pt>
                <c:pt idx="328">
                  <c:v>0.1323675662279129</c:v>
                </c:pt>
                <c:pt idx="329">
                  <c:v>0.13266606628894806</c:v>
                </c:pt>
                <c:pt idx="330">
                  <c:v>0.13289375603199005</c:v>
                </c:pt>
                <c:pt idx="331">
                  <c:v>0.13336296379566193</c:v>
                </c:pt>
                <c:pt idx="332">
                  <c:v>0.13354893028736115</c:v>
                </c:pt>
                <c:pt idx="333">
                  <c:v>0.13373632729053497</c:v>
                </c:pt>
                <c:pt idx="334">
                  <c:v>0.13403244316577911</c:v>
                </c:pt>
                <c:pt idx="335">
                  <c:v>0.13432617485523224</c:v>
                </c:pt>
                <c:pt idx="336">
                  <c:v>0.13442642986774445</c:v>
                </c:pt>
                <c:pt idx="337">
                  <c:v>0.13461954891681671</c:v>
                </c:pt>
                <c:pt idx="338">
                  <c:v>0.13478107750415802</c:v>
                </c:pt>
                <c:pt idx="339">
                  <c:v>0.1349756270647049</c:v>
                </c:pt>
                <c:pt idx="340">
                  <c:v>0.13540191948413849</c:v>
                </c:pt>
                <c:pt idx="341">
                  <c:v>0.13564033806324005</c:v>
                </c:pt>
                <c:pt idx="342">
                  <c:v>0.13601799309253693</c:v>
                </c:pt>
                <c:pt idx="343">
                  <c:v>0.1361810714006424</c:v>
                </c:pt>
                <c:pt idx="344">
                  <c:v>0.13658066093921661</c:v>
                </c:pt>
                <c:pt idx="345">
                  <c:v>0.13692636787891388</c:v>
                </c:pt>
                <c:pt idx="346">
                  <c:v>0.1371275931596756</c:v>
                </c:pt>
                <c:pt idx="347">
                  <c:v>0.13751383125782013</c:v>
                </c:pt>
                <c:pt idx="348">
                  <c:v>0.13770885765552521</c:v>
                </c:pt>
                <c:pt idx="349">
                  <c:v>0.13800831139087677</c:v>
                </c:pt>
                <c:pt idx="350">
                  <c:v>0.13828106224536896</c:v>
                </c:pt>
                <c:pt idx="351">
                  <c:v>0.13874264061450958</c:v>
                </c:pt>
                <c:pt idx="352">
                  <c:v>0.13947315514087677</c:v>
                </c:pt>
                <c:pt idx="353">
                  <c:v>0.1400415450334549</c:v>
                </c:pt>
                <c:pt idx="354">
                  <c:v>0.14093036949634552</c:v>
                </c:pt>
                <c:pt idx="355">
                  <c:v>0.14150829613208771</c:v>
                </c:pt>
                <c:pt idx="356">
                  <c:v>0.1422082930803299</c:v>
                </c:pt>
                <c:pt idx="357">
                  <c:v>0.14308758080005646</c:v>
                </c:pt>
                <c:pt idx="358">
                  <c:v>0.14391918480396271</c:v>
                </c:pt>
                <c:pt idx="359">
                  <c:v>0.14495678246021271</c:v>
                </c:pt>
                <c:pt idx="360">
                  <c:v>0.14607830345630646</c:v>
                </c:pt>
                <c:pt idx="361">
                  <c:v>0.14731808006763458</c:v>
                </c:pt>
                <c:pt idx="362">
                  <c:v>0.14842815697193146</c:v>
                </c:pt>
                <c:pt idx="363">
                  <c:v>0.14973278343677521</c:v>
                </c:pt>
                <c:pt idx="364">
                  <c:v>0.15120525658130646</c:v>
                </c:pt>
                <c:pt idx="365">
                  <c:v>0.15265484154224396</c:v>
                </c:pt>
                <c:pt idx="366">
                  <c:v>0.15402431786060333</c:v>
                </c:pt>
                <c:pt idx="367">
                  <c:v>0.15567608177661896</c:v>
                </c:pt>
                <c:pt idx="368">
                  <c:v>0.15690441429615021</c:v>
                </c:pt>
                <c:pt idx="369">
                  <c:v>0.15799923241138458</c:v>
                </c:pt>
                <c:pt idx="370">
                  <c:v>0.15888996422290802</c:v>
                </c:pt>
                <c:pt idx="371">
                  <c:v>0.15963573753833771</c:v>
                </c:pt>
                <c:pt idx="372">
                  <c:v>0.16001911461353302</c:v>
                </c:pt>
                <c:pt idx="373">
                  <c:v>0.1604282408952713</c:v>
                </c:pt>
                <c:pt idx="374">
                  <c:v>0.16084881126880646</c:v>
                </c:pt>
                <c:pt idx="375">
                  <c:v>0.16124553978443146</c:v>
                </c:pt>
                <c:pt idx="376">
                  <c:v>0.16158314049243927</c:v>
                </c:pt>
                <c:pt idx="377">
                  <c:v>0.16182442009449005</c:v>
                </c:pt>
                <c:pt idx="378">
                  <c:v>0.16230697929859161</c:v>
                </c:pt>
                <c:pt idx="379">
                  <c:v>0.16263695061206818</c:v>
                </c:pt>
                <c:pt idx="380">
                  <c:v>0.16283436119556427</c:v>
                </c:pt>
                <c:pt idx="381">
                  <c:v>0.16317673027515411</c:v>
                </c:pt>
                <c:pt idx="382">
                  <c:v>0.16357822716236115</c:v>
                </c:pt>
                <c:pt idx="383">
                  <c:v>0.16389580070972443</c:v>
                </c:pt>
                <c:pt idx="384">
                  <c:v>0.16415520012378693</c:v>
                </c:pt>
                <c:pt idx="385">
                  <c:v>0.16456623375415802</c:v>
                </c:pt>
                <c:pt idx="386">
                  <c:v>0.16492290794849396</c:v>
                </c:pt>
                <c:pt idx="387">
                  <c:v>0.16533489525318146</c:v>
                </c:pt>
                <c:pt idx="388">
                  <c:v>0.16576977074146271</c:v>
                </c:pt>
                <c:pt idx="389">
                  <c:v>0.16632099449634552</c:v>
                </c:pt>
                <c:pt idx="390">
                  <c:v>0.16682644188404083</c:v>
                </c:pt>
                <c:pt idx="391">
                  <c:v>0.16737766563892365</c:v>
                </c:pt>
                <c:pt idx="392">
                  <c:v>0.16788597404956818</c:v>
                </c:pt>
                <c:pt idx="393">
                  <c:v>0.16849823296070099</c:v>
                </c:pt>
                <c:pt idx="394">
                  <c:v>0.16911430656909943</c:v>
                </c:pt>
                <c:pt idx="395">
                  <c:v>0.16956634819507599</c:v>
                </c:pt>
                <c:pt idx="396">
                  <c:v>0.17015762627124786</c:v>
                </c:pt>
                <c:pt idx="397">
                  <c:v>0.17069931328296661</c:v>
                </c:pt>
                <c:pt idx="398">
                  <c:v>0.17116184532642365</c:v>
                </c:pt>
                <c:pt idx="399">
                  <c:v>0.17163391411304474</c:v>
                </c:pt>
                <c:pt idx="400">
                  <c:v>0.17218895256519318</c:v>
                </c:pt>
                <c:pt idx="401">
                  <c:v>0.17265434563159943</c:v>
                </c:pt>
                <c:pt idx="402">
                  <c:v>0.17317314445972443</c:v>
                </c:pt>
                <c:pt idx="403">
                  <c:v>0.17354030907154083</c:v>
                </c:pt>
                <c:pt idx="404">
                  <c:v>0.17399616539478302</c:v>
                </c:pt>
                <c:pt idx="405">
                  <c:v>0.17445392906665802</c:v>
                </c:pt>
                <c:pt idx="406">
                  <c:v>0.17489643394947052</c:v>
                </c:pt>
                <c:pt idx="407">
                  <c:v>0.17546100914478302</c:v>
                </c:pt>
                <c:pt idx="408">
                  <c:v>0.17586632072925568</c:v>
                </c:pt>
                <c:pt idx="409">
                  <c:v>0.17632217705249786</c:v>
                </c:pt>
                <c:pt idx="410">
                  <c:v>0.17685432732105255</c:v>
                </c:pt>
                <c:pt idx="411">
                  <c:v>0.17737312614917755</c:v>
                </c:pt>
                <c:pt idx="412">
                  <c:v>0.17796249687671661</c:v>
                </c:pt>
                <c:pt idx="413">
                  <c:v>0.17865677177906036</c:v>
                </c:pt>
                <c:pt idx="414">
                  <c:v>0.17927856743335724</c:v>
                </c:pt>
                <c:pt idx="415">
                  <c:v>0.17987747490406036</c:v>
                </c:pt>
                <c:pt idx="416">
                  <c:v>0.1804782897233963</c:v>
                </c:pt>
                <c:pt idx="417">
                  <c:v>0.18107528984546661</c:v>
                </c:pt>
                <c:pt idx="418">
                  <c:v>0.18163414299488068</c:v>
                </c:pt>
                <c:pt idx="419">
                  <c:v>0.18222732841968536</c:v>
                </c:pt>
                <c:pt idx="420">
                  <c:v>0.18282623589038849</c:v>
                </c:pt>
                <c:pt idx="421">
                  <c:v>0.18335838615894318</c:v>
                </c:pt>
                <c:pt idx="422">
                  <c:v>0.18392105400562286</c:v>
                </c:pt>
                <c:pt idx="423">
                  <c:v>0.18456192314624786</c:v>
                </c:pt>
                <c:pt idx="424">
                  <c:v>0.18512459099292755</c:v>
                </c:pt>
                <c:pt idx="425">
                  <c:v>0.18573684990406036</c:v>
                </c:pt>
                <c:pt idx="426">
                  <c:v>0.18626613914966583</c:v>
                </c:pt>
                <c:pt idx="427">
                  <c:v>0.1867792159318924</c:v>
                </c:pt>
                <c:pt idx="428">
                  <c:v>0.18734188377857208</c:v>
                </c:pt>
                <c:pt idx="429">
                  <c:v>0.18786068260669708</c:v>
                </c:pt>
                <c:pt idx="430">
                  <c:v>0.18835277855396271</c:v>
                </c:pt>
                <c:pt idx="431">
                  <c:v>0.18881626427173615</c:v>
                </c:pt>
                <c:pt idx="432">
                  <c:v>0.18927021324634552</c:v>
                </c:pt>
                <c:pt idx="433">
                  <c:v>0.18974895775318146</c:v>
                </c:pt>
                <c:pt idx="434">
                  <c:v>0.19029445946216583</c:v>
                </c:pt>
                <c:pt idx="435">
                  <c:v>0.19066734611988068</c:v>
                </c:pt>
                <c:pt idx="436">
                  <c:v>0.19111557304859161</c:v>
                </c:pt>
                <c:pt idx="437">
                  <c:v>0.19156093895435333</c:v>
                </c:pt>
                <c:pt idx="438">
                  <c:v>0.19197006523609161</c:v>
                </c:pt>
                <c:pt idx="439">
                  <c:v>0.19242878258228302</c:v>
                </c:pt>
                <c:pt idx="440">
                  <c:v>0.1928684264421463</c:v>
                </c:pt>
                <c:pt idx="441">
                  <c:v>0.19332332909107208</c:v>
                </c:pt>
                <c:pt idx="442">
                  <c:v>0.19374103844165802</c:v>
                </c:pt>
                <c:pt idx="443">
                  <c:v>0.19415302574634552</c:v>
                </c:pt>
                <c:pt idx="444">
                  <c:v>0.19455929100513458</c:v>
                </c:pt>
                <c:pt idx="445">
                  <c:v>0.19504566490650177</c:v>
                </c:pt>
                <c:pt idx="446">
                  <c:v>0.19551105797290802</c:v>
                </c:pt>
                <c:pt idx="447">
                  <c:v>0.1959955245256424</c:v>
                </c:pt>
                <c:pt idx="448">
                  <c:v>0.19645042717456818</c:v>
                </c:pt>
                <c:pt idx="449">
                  <c:v>0.19701500236988068</c:v>
                </c:pt>
                <c:pt idx="450">
                  <c:v>0.19756241142749786</c:v>
                </c:pt>
                <c:pt idx="451">
                  <c:v>0.19810028374195099</c:v>
                </c:pt>
                <c:pt idx="452">
                  <c:v>0.19863434135913849</c:v>
                </c:pt>
                <c:pt idx="453">
                  <c:v>0.19907684624195099</c:v>
                </c:pt>
                <c:pt idx="454">
                  <c:v>0.19959564507007599</c:v>
                </c:pt>
                <c:pt idx="455">
                  <c:v>0.2000543624162674</c:v>
                </c:pt>
                <c:pt idx="456">
                  <c:v>0.20050640404224396</c:v>
                </c:pt>
                <c:pt idx="457">
                  <c:v>0.2010767012834549</c:v>
                </c:pt>
                <c:pt idx="458">
                  <c:v>0.20161457359790802</c:v>
                </c:pt>
                <c:pt idx="459">
                  <c:v>0.20207519829273224</c:v>
                </c:pt>
                <c:pt idx="460">
                  <c:v>0.20253296196460724</c:v>
                </c:pt>
                <c:pt idx="461">
                  <c:v>0.20305366814136505</c:v>
                </c:pt>
                <c:pt idx="462">
                  <c:v>0.20360107719898224</c:v>
                </c:pt>
                <c:pt idx="463">
                  <c:v>0.20414085686206818</c:v>
                </c:pt>
                <c:pt idx="464">
                  <c:v>0.20463676750659943</c:v>
                </c:pt>
                <c:pt idx="465">
                  <c:v>0.20515556633472443</c:v>
                </c:pt>
                <c:pt idx="466">
                  <c:v>0.2056543380022049</c:v>
                </c:pt>
                <c:pt idx="467">
                  <c:v>0.2061130553483963</c:v>
                </c:pt>
                <c:pt idx="468">
                  <c:v>0.20650692284107208</c:v>
                </c:pt>
                <c:pt idx="469">
                  <c:v>0.20697326958179474</c:v>
                </c:pt>
                <c:pt idx="470">
                  <c:v>0.20740623772144318</c:v>
                </c:pt>
                <c:pt idx="471">
                  <c:v>0.20778961479663849</c:v>
                </c:pt>
                <c:pt idx="472">
                  <c:v>0.20822735130786896</c:v>
                </c:pt>
                <c:pt idx="473">
                  <c:v>0.20873279869556427</c:v>
                </c:pt>
                <c:pt idx="474">
                  <c:v>0.20923633873462677</c:v>
                </c:pt>
                <c:pt idx="475">
                  <c:v>0.20969124138355255</c:v>
                </c:pt>
                <c:pt idx="476">
                  <c:v>0.21018047630786896</c:v>
                </c:pt>
                <c:pt idx="477">
                  <c:v>0.21063823997974396</c:v>
                </c:pt>
                <c:pt idx="478">
                  <c:v>0.2111627608537674</c:v>
                </c:pt>
                <c:pt idx="479">
                  <c:v>0.21167106926441193</c:v>
                </c:pt>
                <c:pt idx="480">
                  <c:v>0.21208019554615021</c:v>
                </c:pt>
                <c:pt idx="481">
                  <c:v>0.2125970870256424</c:v>
                </c:pt>
                <c:pt idx="482">
                  <c:v>0.21312351524829865</c:v>
                </c:pt>
                <c:pt idx="483">
                  <c:v>0.21367283165454865</c:v>
                </c:pt>
                <c:pt idx="484">
                  <c:v>0.21416302025318146</c:v>
                </c:pt>
                <c:pt idx="485">
                  <c:v>0.21469517052173615</c:v>
                </c:pt>
                <c:pt idx="486">
                  <c:v>0.21522827446460724</c:v>
                </c:pt>
                <c:pt idx="487">
                  <c:v>0.21569366753101349</c:v>
                </c:pt>
                <c:pt idx="488">
                  <c:v>0.21615906059741974</c:v>
                </c:pt>
                <c:pt idx="489">
                  <c:v>0.2166101485490799</c:v>
                </c:pt>
                <c:pt idx="490">
                  <c:v>0.21712131798267365</c:v>
                </c:pt>
                <c:pt idx="491">
                  <c:v>0.21763058006763458</c:v>
                </c:pt>
                <c:pt idx="492">
                  <c:v>0.21812839806079865</c:v>
                </c:pt>
                <c:pt idx="493">
                  <c:v>0.21868725121021271</c:v>
                </c:pt>
                <c:pt idx="494">
                  <c:v>0.21928425133228302</c:v>
                </c:pt>
                <c:pt idx="495">
                  <c:v>0.21979160606861115</c:v>
                </c:pt>
                <c:pt idx="496">
                  <c:v>0.22030086815357208</c:v>
                </c:pt>
                <c:pt idx="497">
                  <c:v>0.2207910567522049</c:v>
                </c:pt>
                <c:pt idx="498">
                  <c:v>0.22130413353443146</c:v>
                </c:pt>
                <c:pt idx="499">
                  <c:v>0.22186107933521271</c:v>
                </c:pt>
                <c:pt idx="500">
                  <c:v>0.22233505547046661</c:v>
                </c:pt>
                <c:pt idx="501">
                  <c:v>0.22290535271167755</c:v>
                </c:pt>
                <c:pt idx="502">
                  <c:v>0.2234470397233963</c:v>
                </c:pt>
                <c:pt idx="503">
                  <c:v>0.22396202385425568</c:v>
                </c:pt>
                <c:pt idx="504">
                  <c:v>0.22444076836109161</c:v>
                </c:pt>
                <c:pt idx="505">
                  <c:v>0.22492904961109161</c:v>
                </c:pt>
                <c:pt idx="506">
                  <c:v>0.22542877495288849</c:v>
                </c:pt>
                <c:pt idx="507">
                  <c:v>0.22591419517993927</c:v>
                </c:pt>
                <c:pt idx="508">
                  <c:v>0.22640152275562286</c:v>
                </c:pt>
                <c:pt idx="509">
                  <c:v>0.22690124809741974</c:v>
                </c:pt>
                <c:pt idx="510">
                  <c:v>0.22741813957691193</c:v>
                </c:pt>
                <c:pt idx="511">
                  <c:v>0.2279331237077713</c:v>
                </c:pt>
                <c:pt idx="512">
                  <c:v>0.22844810783863068</c:v>
                </c:pt>
                <c:pt idx="513">
                  <c:v>0.22896499931812286</c:v>
                </c:pt>
                <c:pt idx="514">
                  <c:v>0.22945423424243927</c:v>
                </c:pt>
                <c:pt idx="515">
                  <c:v>0.22990341484546661</c:v>
                </c:pt>
                <c:pt idx="516">
                  <c:v>0.23036976158618927</c:v>
                </c:pt>
                <c:pt idx="517">
                  <c:v>0.23086376488208771</c:v>
                </c:pt>
                <c:pt idx="518">
                  <c:v>0.23137874901294708</c:v>
                </c:pt>
                <c:pt idx="519">
                  <c:v>0.2318698912858963</c:v>
                </c:pt>
                <c:pt idx="520">
                  <c:v>0.23238201439380646</c:v>
                </c:pt>
                <c:pt idx="521">
                  <c:v>0.23292751610279083</c:v>
                </c:pt>
                <c:pt idx="522">
                  <c:v>0.23336334526538849</c:v>
                </c:pt>
                <c:pt idx="523">
                  <c:v>0.23385830223560333</c:v>
                </c:pt>
                <c:pt idx="524">
                  <c:v>0.23431797325611115</c:v>
                </c:pt>
                <c:pt idx="525">
                  <c:v>0.23477382957935333</c:v>
                </c:pt>
                <c:pt idx="526">
                  <c:v>0.2351657897233963</c:v>
                </c:pt>
                <c:pt idx="527">
                  <c:v>0.23563022911548615</c:v>
                </c:pt>
                <c:pt idx="528">
                  <c:v>0.23613758385181427</c:v>
                </c:pt>
                <c:pt idx="529">
                  <c:v>0.23661823570728302</c:v>
                </c:pt>
                <c:pt idx="530">
                  <c:v>0.2371036559343338</c:v>
                </c:pt>
                <c:pt idx="531">
                  <c:v>0.23758335411548615</c:v>
                </c:pt>
                <c:pt idx="532">
                  <c:v>0.23806209862232208</c:v>
                </c:pt>
                <c:pt idx="533">
                  <c:v>0.23857517540454865</c:v>
                </c:pt>
                <c:pt idx="534">
                  <c:v>0.23913021385669708</c:v>
                </c:pt>
                <c:pt idx="535">
                  <c:v>0.23968525230884552</c:v>
                </c:pt>
                <c:pt idx="536">
                  <c:v>0.24022312462329865</c:v>
                </c:pt>
                <c:pt idx="537">
                  <c:v>0.24069423973560333</c:v>
                </c:pt>
                <c:pt idx="538">
                  <c:v>0.2411767989397049</c:v>
                </c:pt>
                <c:pt idx="539">
                  <c:v>0.24170894920825958</c:v>
                </c:pt>
                <c:pt idx="540">
                  <c:v>0.24223156273365021</c:v>
                </c:pt>
                <c:pt idx="541">
                  <c:v>0.24273701012134552</c:v>
                </c:pt>
                <c:pt idx="542">
                  <c:v>0.24322338402271271</c:v>
                </c:pt>
                <c:pt idx="543">
                  <c:v>0.24363823235034943</c:v>
                </c:pt>
                <c:pt idx="544">
                  <c:v>0.24412079155445099</c:v>
                </c:pt>
                <c:pt idx="545">
                  <c:v>0.24463959038257599</c:v>
                </c:pt>
                <c:pt idx="546">
                  <c:v>0.24509258568286896</c:v>
                </c:pt>
                <c:pt idx="547">
                  <c:v>0.24554748833179474</c:v>
                </c:pt>
                <c:pt idx="548">
                  <c:v>0.24601097404956818</c:v>
                </c:pt>
                <c:pt idx="549">
                  <c:v>0.24646587669849396</c:v>
                </c:pt>
                <c:pt idx="550">
                  <c:v>0.24695892632007599</c:v>
                </c:pt>
                <c:pt idx="551">
                  <c:v>0.24741955101490021</c:v>
                </c:pt>
                <c:pt idx="552">
                  <c:v>0.24790306389331818</c:v>
                </c:pt>
                <c:pt idx="553">
                  <c:v>0.24840660393238068</c:v>
                </c:pt>
                <c:pt idx="554">
                  <c:v>0.24888630211353302</c:v>
                </c:pt>
                <c:pt idx="555">
                  <c:v>0.24933262169361115</c:v>
                </c:pt>
                <c:pt idx="556">
                  <c:v>0.24983806908130646</c:v>
                </c:pt>
                <c:pt idx="557">
                  <c:v>0.25034353137016296</c:v>
                </c:pt>
                <c:pt idx="558">
                  <c:v>0.25086233019828796</c:v>
                </c:pt>
                <c:pt idx="559">
                  <c:v>0.25133535265922546</c:v>
                </c:pt>
                <c:pt idx="560">
                  <c:v>0.25171777606010437</c:v>
                </c:pt>
                <c:pt idx="561">
                  <c:v>0.25219079852104187</c:v>
                </c:pt>
                <c:pt idx="562">
                  <c:v>0.2527134120464325</c:v>
                </c:pt>
                <c:pt idx="563">
                  <c:v>0.25322267413139343</c:v>
                </c:pt>
                <c:pt idx="564">
                  <c:v>0.25371286273002625</c:v>
                </c:pt>
                <c:pt idx="565">
                  <c:v>0.2542087733745575</c:v>
                </c:pt>
                <c:pt idx="566">
                  <c:v>0.25469419360160828</c:v>
                </c:pt>
                <c:pt idx="567">
                  <c:v>0.25521489977836609</c:v>
                </c:pt>
                <c:pt idx="568">
                  <c:v>0.2556898295879364</c:v>
                </c:pt>
                <c:pt idx="569">
                  <c:v>0.25613901019096375</c:v>
                </c:pt>
                <c:pt idx="570">
                  <c:v>0.25660726428031921</c:v>
                </c:pt>
                <c:pt idx="571">
                  <c:v>0.25706884264945984</c:v>
                </c:pt>
                <c:pt idx="572">
                  <c:v>0.25760647654533386</c:v>
                </c:pt>
                <c:pt idx="573">
                  <c:v>0.25815007090568542</c:v>
                </c:pt>
                <c:pt idx="574">
                  <c:v>0.25861355662345886</c:v>
                </c:pt>
                <c:pt idx="575">
                  <c:v>0.2590770423412323</c:v>
                </c:pt>
                <c:pt idx="576">
                  <c:v>0.25954911112785339</c:v>
                </c:pt>
                <c:pt idx="577">
                  <c:v>0.25999638438224792</c:v>
                </c:pt>
                <c:pt idx="578">
                  <c:v>0.2604045569896698</c:v>
                </c:pt>
                <c:pt idx="579">
                  <c:v>0.26091381907463074</c:v>
                </c:pt>
                <c:pt idx="580">
                  <c:v>0.26143261790275574</c:v>
                </c:pt>
                <c:pt idx="581">
                  <c:v>0.26191708445549011</c:v>
                </c:pt>
                <c:pt idx="582">
                  <c:v>0.26241680979728699</c:v>
                </c:pt>
                <c:pt idx="583">
                  <c:v>0.26286599040031433</c:v>
                </c:pt>
                <c:pt idx="584">
                  <c:v>0.26331421732902527</c:v>
                </c:pt>
                <c:pt idx="585">
                  <c:v>0.26376053690910339</c:v>
                </c:pt>
                <c:pt idx="586">
                  <c:v>0.26426598429679871</c:v>
                </c:pt>
                <c:pt idx="587">
                  <c:v>0.26476952433586121</c:v>
                </c:pt>
                <c:pt idx="588">
                  <c:v>0.26523968577384949</c:v>
                </c:pt>
                <c:pt idx="589">
                  <c:v>0.26565644145011902</c:v>
                </c:pt>
                <c:pt idx="590">
                  <c:v>0.26610371470451355</c:v>
                </c:pt>
                <c:pt idx="591">
                  <c:v>0.26658341288566589</c:v>
                </c:pt>
                <c:pt idx="592">
                  <c:v>0.26706311106681824</c:v>
                </c:pt>
                <c:pt idx="593">
                  <c:v>0.26753804087638855</c:v>
                </c:pt>
                <c:pt idx="594">
                  <c:v>0.26800152659416199</c:v>
                </c:pt>
                <c:pt idx="595">
                  <c:v>0.26846882700920105</c:v>
                </c:pt>
                <c:pt idx="596">
                  <c:v>0.26899334788322449</c:v>
                </c:pt>
                <c:pt idx="597">
                  <c:v>0.26952549815177917</c:v>
                </c:pt>
                <c:pt idx="598">
                  <c:v>0.27005001902580261</c:v>
                </c:pt>
                <c:pt idx="599">
                  <c:v>0.27054592967033386</c:v>
                </c:pt>
                <c:pt idx="600">
                  <c:v>0.27105328440666199</c:v>
                </c:pt>
                <c:pt idx="601">
                  <c:v>0.27161213755607605</c:v>
                </c:pt>
                <c:pt idx="602">
                  <c:v>0.27215000987052917</c:v>
                </c:pt>
                <c:pt idx="603">
                  <c:v>0.27265927195549011</c:v>
                </c:pt>
                <c:pt idx="604">
                  <c:v>0.27318188548088074</c:v>
                </c:pt>
                <c:pt idx="605">
                  <c:v>0.27370259165763855</c:v>
                </c:pt>
                <c:pt idx="606">
                  <c:v>0.27417561411857605</c:v>
                </c:pt>
                <c:pt idx="607">
                  <c:v>0.27468106150627136</c:v>
                </c:pt>
                <c:pt idx="608">
                  <c:v>0.27523037791252136</c:v>
                </c:pt>
                <c:pt idx="609">
                  <c:v>0.27573391795158386</c:v>
                </c:pt>
                <c:pt idx="610">
                  <c:v>0.27623555064201355</c:v>
                </c:pt>
                <c:pt idx="611">
                  <c:v>0.2767009437084198</c:v>
                </c:pt>
                <c:pt idx="612">
                  <c:v>0.27715775370597839</c:v>
                </c:pt>
                <c:pt idx="613">
                  <c:v>0.27771660685539246</c:v>
                </c:pt>
                <c:pt idx="614">
                  <c:v>0.27822586894035339</c:v>
                </c:pt>
                <c:pt idx="615">
                  <c:v>0.27872559428215027</c:v>
                </c:pt>
                <c:pt idx="616">
                  <c:v>0.27921292185783386</c:v>
                </c:pt>
                <c:pt idx="617">
                  <c:v>0.27971932291984558</c:v>
                </c:pt>
                <c:pt idx="618">
                  <c:v>0.28030106425285339</c:v>
                </c:pt>
                <c:pt idx="619">
                  <c:v>0.28084275126457214</c:v>
                </c:pt>
                <c:pt idx="620">
                  <c:v>0.28134056925773621</c:v>
                </c:pt>
                <c:pt idx="621">
                  <c:v>0.28187081217765808</c:v>
                </c:pt>
                <c:pt idx="622">
                  <c:v>0.28237435221672058</c:v>
                </c:pt>
                <c:pt idx="623">
                  <c:v>0.28288552165031433</c:v>
                </c:pt>
                <c:pt idx="624">
                  <c:v>0.28348061442375183</c:v>
                </c:pt>
                <c:pt idx="625">
                  <c:v>0.28402611613273621</c:v>
                </c:pt>
                <c:pt idx="626">
                  <c:v>0.28460022807121277</c:v>
                </c:pt>
                <c:pt idx="627">
                  <c:v>0.28519913554191589</c:v>
                </c:pt>
                <c:pt idx="628">
                  <c:v>0.28575798869132996</c:v>
                </c:pt>
                <c:pt idx="629">
                  <c:v>0.28635689616203308</c:v>
                </c:pt>
                <c:pt idx="630">
                  <c:v>0.28696343302726746</c:v>
                </c:pt>
                <c:pt idx="631">
                  <c:v>0.28749749064445496</c:v>
                </c:pt>
                <c:pt idx="632">
                  <c:v>0.28804871439933777</c:v>
                </c:pt>
                <c:pt idx="633">
                  <c:v>0.28859040141105652</c:v>
                </c:pt>
                <c:pt idx="634">
                  <c:v>0.28915497660636902</c:v>
                </c:pt>
                <c:pt idx="635">
                  <c:v>0.28968331217765808</c:v>
                </c:pt>
                <c:pt idx="636">
                  <c:v>0.29017254710197449</c:v>
                </c:pt>
                <c:pt idx="637">
                  <c:v>0.29068371653556824</c:v>
                </c:pt>
                <c:pt idx="638">
                  <c:v>0.29118344187736511</c:v>
                </c:pt>
                <c:pt idx="639">
                  <c:v>0.2917308509349823</c:v>
                </c:pt>
                <c:pt idx="640">
                  <c:v>0.29230877757072449</c:v>
                </c:pt>
                <c:pt idx="641">
                  <c:v>0.29285427927970886</c:v>
                </c:pt>
                <c:pt idx="642">
                  <c:v>0.29336735606193542</c:v>
                </c:pt>
                <c:pt idx="643">
                  <c:v>0.2938823401927948</c:v>
                </c:pt>
                <c:pt idx="644">
                  <c:v>0.29440304636955261</c:v>
                </c:pt>
                <c:pt idx="645">
                  <c:v>0.29497334361076355</c:v>
                </c:pt>
                <c:pt idx="646">
                  <c:v>0.29555699229240417</c:v>
                </c:pt>
                <c:pt idx="647">
                  <c:v>0.29614636301994324</c:v>
                </c:pt>
                <c:pt idx="648">
                  <c:v>0.29675289988517761</c:v>
                </c:pt>
                <c:pt idx="649">
                  <c:v>0.29731366038322449</c:v>
                </c:pt>
                <c:pt idx="650">
                  <c:v>0.29792210459709167</c:v>
                </c:pt>
                <c:pt idx="651">
                  <c:v>0.29855915904045105</c:v>
                </c:pt>
                <c:pt idx="652">
                  <c:v>0.29921147227287292</c:v>
                </c:pt>
                <c:pt idx="653">
                  <c:v>0.29982373118400574</c:v>
                </c:pt>
                <c:pt idx="654">
                  <c:v>0.30033013224601746</c:v>
                </c:pt>
                <c:pt idx="655">
                  <c:v>0.30080601572990417</c:v>
                </c:pt>
                <c:pt idx="656">
                  <c:v>0.30139347910881042</c:v>
                </c:pt>
                <c:pt idx="657">
                  <c:v>0.30194279551506042</c:v>
                </c:pt>
                <c:pt idx="658">
                  <c:v>0.30249592661857605</c:v>
                </c:pt>
                <c:pt idx="659">
                  <c:v>0.30303379893302917</c:v>
                </c:pt>
                <c:pt idx="660">
                  <c:v>0.30363842844963074</c:v>
                </c:pt>
                <c:pt idx="661">
                  <c:v>0.30426976084709167</c:v>
                </c:pt>
                <c:pt idx="662">
                  <c:v>0.30486485362052917</c:v>
                </c:pt>
                <c:pt idx="663">
                  <c:v>0.30545613169670105</c:v>
                </c:pt>
                <c:pt idx="664">
                  <c:v>0.30601879954338074</c:v>
                </c:pt>
                <c:pt idx="665">
                  <c:v>0.30658718943595886</c:v>
                </c:pt>
                <c:pt idx="666">
                  <c:v>0.30719944834709167</c:v>
                </c:pt>
                <c:pt idx="667">
                  <c:v>0.30779263377189636</c:v>
                </c:pt>
                <c:pt idx="668">
                  <c:v>0.30837437510490417</c:v>
                </c:pt>
                <c:pt idx="669">
                  <c:v>0.30896756052970886</c:v>
                </c:pt>
                <c:pt idx="670">
                  <c:v>0.30948349833488464</c:v>
                </c:pt>
                <c:pt idx="671">
                  <c:v>0.31002518534660339</c:v>
                </c:pt>
                <c:pt idx="672">
                  <c:v>0.31062218546867371</c:v>
                </c:pt>
                <c:pt idx="673">
                  <c:v>0.31126877665519714</c:v>
                </c:pt>
                <c:pt idx="674">
                  <c:v>0.31193062663078308</c:v>
                </c:pt>
                <c:pt idx="675">
                  <c:v>0.31244942545890808</c:v>
                </c:pt>
                <c:pt idx="676">
                  <c:v>0.31296250224113464</c:v>
                </c:pt>
                <c:pt idx="677">
                  <c:v>0.31350991129875183</c:v>
                </c:pt>
                <c:pt idx="678">
                  <c:v>0.31405350565910339</c:v>
                </c:pt>
                <c:pt idx="679">
                  <c:v>0.31460854411125183</c:v>
                </c:pt>
                <c:pt idx="680">
                  <c:v>0.31516358256340027</c:v>
                </c:pt>
                <c:pt idx="681">
                  <c:v>0.31574913859367371</c:v>
                </c:pt>
                <c:pt idx="682">
                  <c:v>0.31639191508293152</c:v>
                </c:pt>
                <c:pt idx="683">
                  <c:v>0.31698510050773621</c:v>
                </c:pt>
                <c:pt idx="684">
                  <c:v>0.31754395365715027</c:v>
                </c:pt>
                <c:pt idx="685">
                  <c:v>0.31808182597160339</c:v>
                </c:pt>
                <c:pt idx="686">
                  <c:v>0.31866547465324402</c:v>
                </c:pt>
                <c:pt idx="687">
                  <c:v>0.31925293803215027</c:v>
                </c:pt>
                <c:pt idx="688">
                  <c:v>0.31979271769523621</c:v>
                </c:pt>
                <c:pt idx="689">
                  <c:v>0.32035157084465027</c:v>
                </c:pt>
                <c:pt idx="690">
                  <c:v>0.32093331217765808</c:v>
                </c:pt>
                <c:pt idx="691">
                  <c:v>0.32147881388664246</c:v>
                </c:pt>
                <c:pt idx="692">
                  <c:v>0.32208153605461121</c:v>
                </c:pt>
                <c:pt idx="693">
                  <c:v>0.32275483012199402</c:v>
                </c:pt>
                <c:pt idx="694">
                  <c:v>0.32338044047355652</c:v>
                </c:pt>
                <c:pt idx="695">
                  <c:v>0.32397171854972839</c:v>
                </c:pt>
                <c:pt idx="696">
                  <c:v>0.32448670268058777</c:v>
                </c:pt>
                <c:pt idx="697">
                  <c:v>0.32497021555900574</c:v>
                </c:pt>
                <c:pt idx="698">
                  <c:v>0.32549664378166199</c:v>
                </c:pt>
                <c:pt idx="699">
                  <c:v>0.32603451609611511</c:v>
                </c:pt>
                <c:pt idx="700">
                  <c:v>0.3265666663646698</c:v>
                </c:pt>
                <c:pt idx="701">
                  <c:v>0.32712361216545105</c:v>
                </c:pt>
                <c:pt idx="702">
                  <c:v>0.32776829600334167</c:v>
                </c:pt>
                <c:pt idx="703">
                  <c:v>0.32831761240959167</c:v>
                </c:pt>
                <c:pt idx="704">
                  <c:v>0.32883259654045105</c:v>
                </c:pt>
                <c:pt idx="705">
                  <c:v>0.32935711741447449</c:v>
                </c:pt>
                <c:pt idx="706">
                  <c:v>0.3299235999584198</c:v>
                </c:pt>
                <c:pt idx="707">
                  <c:v>0.33052441477775574</c:v>
                </c:pt>
                <c:pt idx="708">
                  <c:v>0.3311443030834198</c:v>
                </c:pt>
                <c:pt idx="709">
                  <c:v>0.33176800608634949</c:v>
                </c:pt>
                <c:pt idx="710">
                  <c:v>0.33235546946525574</c:v>
                </c:pt>
                <c:pt idx="711">
                  <c:v>0.33290478587150574</c:v>
                </c:pt>
                <c:pt idx="712">
                  <c:v>0.33337399363517761</c:v>
                </c:pt>
                <c:pt idx="713">
                  <c:v>0.33389660716056824</c:v>
                </c:pt>
                <c:pt idx="714">
                  <c:v>0.33442875742912292</c:v>
                </c:pt>
                <c:pt idx="715">
                  <c:v>0.33498379588127136</c:v>
                </c:pt>
                <c:pt idx="716">
                  <c:v>0.33559414744377136</c:v>
                </c:pt>
                <c:pt idx="717">
                  <c:v>0.33613774180412292</c:v>
                </c:pt>
                <c:pt idx="718">
                  <c:v>0.33665463328361511</c:v>
                </c:pt>
                <c:pt idx="719">
                  <c:v>0.3372325599193573</c:v>
                </c:pt>
                <c:pt idx="720">
                  <c:v>0.33778569102287292</c:v>
                </c:pt>
                <c:pt idx="721">
                  <c:v>0.33832547068595886</c:v>
                </c:pt>
                <c:pt idx="722">
                  <c:v>0.3388194739818573</c:v>
                </c:pt>
                <c:pt idx="723">
                  <c:v>0.33930870890617371</c:v>
                </c:pt>
                <c:pt idx="724">
                  <c:v>0.33983513712882996</c:v>
                </c:pt>
                <c:pt idx="725">
                  <c:v>0.34035965800285339</c:v>
                </c:pt>
                <c:pt idx="726">
                  <c:v>0.34089943766593933</c:v>
                </c:pt>
                <c:pt idx="727">
                  <c:v>0.34145256876945496</c:v>
                </c:pt>
                <c:pt idx="728">
                  <c:v>0.34211632609367371</c:v>
                </c:pt>
                <c:pt idx="729">
                  <c:v>0.34275338053703308</c:v>
                </c:pt>
                <c:pt idx="730">
                  <c:v>0.34333321452140808</c:v>
                </c:pt>
                <c:pt idx="731">
                  <c:v>0.34390732645988464</c:v>
                </c:pt>
                <c:pt idx="732">
                  <c:v>0.34451767802238464</c:v>
                </c:pt>
                <c:pt idx="733">
                  <c:v>0.34509560465812683</c:v>
                </c:pt>
                <c:pt idx="734">
                  <c:v>0.34566208720207214</c:v>
                </c:pt>
                <c:pt idx="735">
                  <c:v>0.34623429179191589</c:v>
                </c:pt>
                <c:pt idx="736">
                  <c:v>0.34681412577629089</c:v>
                </c:pt>
                <c:pt idx="737">
                  <c:v>0.34737870097160339</c:v>
                </c:pt>
                <c:pt idx="738">
                  <c:v>0.34785363078117371</c:v>
                </c:pt>
                <c:pt idx="739">
                  <c:v>0.34828373789787292</c:v>
                </c:pt>
                <c:pt idx="740">
                  <c:v>0.34880635142326355</c:v>
                </c:pt>
                <c:pt idx="741">
                  <c:v>0.34929367899894714</c:v>
                </c:pt>
                <c:pt idx="742">
                  <c:v>0.34980866312980652</c:v>
                </c:pt>
                <c:pt idx="743">
                  <c:v>0.35029503703117371</c:v>
                </c:pt>
                <c:pt idx="744">
                  <c:v>0.35085770487785339</c:v>
                </c:pt>
                <c:pt idx="745">
                  <c:v>0.35145279765129089</c:v>
                </c:pt>
                <c:pt idx="746">
                  <c:v>0.35200783610343933</c:v>
                </c:pt>
                <c:pt idx="747">
                  <c:v>0.35252663493156433</c:v>
                </c:pt>
                <c:pt idx="748">
                  <c:v>0.35306641459465027</c:v>
                </c:pt>
                <c:pt idx="749">
                  <c:v>0.35364243388175964</c:v>
                </c:pt>
                <c:pt idx="750">
                  <c:v>0.35430237650871277</c:v>
                </c:pt>
                <c:pt idx="751">
                  <c:v>0.35487458109855652</c:v>
                </c:pt>
                <c:pt idx="752">
                  <c:v>0.35543534159660339</c:v>
                </c:pt>
                <c:pt idx="753">
                  <c:v>0.35597130656242371</c:v>
                </c:pt>
                <c:pt idx="754">
                  <c:v>0.35649105906486511</c:v>
                </c:pt>
                <c:pt idx="755">
                  <c:v>0.35694023966789246</c:v>
                </c:pt>
                <c:pt idx="756">
                  <c:v>0.35749337077140808</c:v>
                </c:pt>
                <c:pt idx="757">
                  <c:v>0.35808083415031433</c:v>
                </c:pt>
                <c:pt idx="758">
                  <c:v>0.35867211222648621</c:v>
                </c:pt>
                <c:pt idx="759">
                  <c:v>0.35922524333000183</c:v>
                </c:pt>
                <c:pt idx="760">
                  <c:v>0.35972496867179871</c:v>
                </c:pt>
                <c:pt idx="761">
                  <c:v>0.36028382182121277</c:v>
                </c:pt>
                <c:pt idx="762">
                  <c:v>0.36085602641105652</c:v>
                </c:pt>
                <c:pt idx="763">
                  <c:v>0.36140152812004089</c:v>
                </c:pt>
                <c:pt idx="764">
                  <c:v>0.36192223429679871</c:v>
                </c:pt>
                <c:pt idx="765">
                  <c:v>0.36241528391838074</c:v>
                </c:pt>
                <c:pt idx="766">
                  <c:v>0.36297032237052917</c:v>
                </c:pt>
                <c:pt idx="767">
                  <c:v>0.36349675059318542</c:v>
                </c:pt>
                <c:pt idx="768">
                  <c:v>0.36399838328361511</c:v>
                </c:pt>
                <c:pt idx="769">
                  <c:v>0.36451146006584167</c:v>
                </c:pt>
                <c:pt idx="770">
                  <c:v>0.36499783396720886</c:v>
                </c:pt>
                <c:pt idx="771">
                  <c:v>0.36557003855705261</c:v>
                </c:pt>
                <c:pt idx="772">
                  <c:v>0.36615940928459167</c:v>
                </c:pt>
                <c:pt idx="773">
                  <c:v>0.36672398447990417</c:v>
                </c:pt>
                <c:pt idx="774">
                  <c:v>0.36730954051017761</c:v>
                </c:pt>
                <c:pt idx="775">
                  <c:v>0.36793133616447449</c:v>
                </c:pt>
                <c:pt idx="776">
                  <c:v>0.3684978187084198</c:v>
                </c:pt>
                <c:pt idx="777">
                  <c:v>0.36907383799552917</c:v>
                </c:pt>
                <c:pt idx="778">
                  <c:v>0.3696727454662323</c:v>
                </c:pt>
                <c:pt idx="779">
                  <c:v>0.37024685740470886</c:v>
                </c:pt>
                <c:pt idx="780">
                  <c:v>0.37081906199455261</c:v>
                </c:pt>
                <c:pt idx="781">
                  <c:v>0.37129399180412292</c:v>
                </c:pt>
                <c:pt idx="782">
                  <c:v>0.37174221873283386</c:v>
                </c:pt>
                <c:pt idx="783">
                  <c:v>0.37224003672599792</c:v>
                </c:pt>
                <c:pt idx="784">
                  <c:v>0.37276646494865417</c:v>
                </c:pt>
                <c:pt idx="785">
                  <c:v>0.37330624461174011</c:v>
                </c:pt>
                <c:pt idx="786">
                  <c:v>0.37381359934806824</c:v>
                </c:pt>
                <c:pt idx="787">
                  <c:v>0.37433430552482605</c:v>
                </c:pt>
                <c:pt idx="788">
                  <c:v>0.37491032481193542</c:v>
                </c:pt>
                <c:pt idx="789">
                  <c:v>0.37547680735588074</c:v>
                </c:pt>
                <c:pt idx="790">
                  <c:v>0.37604901194572449</c:v>
                </c:pt>
                <c:pt idx="791">
                  <c:v>0.37665936350822449</c:v>
                </c:pt>
                <c:pt idx="792">
                  <c:v>0.37725445628166199</c:v>
                </c:pt>
                <c:pt idx="793">
                  <c:v>0.37786290049552917</c:v>
                </c:pt>
                <c:pt idx="794">
                  <c:v>0.37846943736076355</c:v>
                </c:pt>
                <c:pt idx="795">
                  <c:v>0.37904927134513855</c:v>
                </c:pt>
                <c:pt idx="796">
                  <c:v>0.3796214759349823</c:v>
                </c:pt>
                <c:pt idx="797">
                  <c:v>0.38010689616203308</c:v>
                </c:pt>
                <c:pt idx="798">
                  <c:v>0.38061425089836121</c:v>
                </c:pt>
                <c:pt idx="799">
                  <c:v>0.38117310404777527</c:v>
                </c:pt>
                <c:pt idx="800">
                  <c:v>0.38174912333488464</c:v>
                </c:pt>
                <c:pt idx="801">
                  <c:v>0.38230606913566589</c:v>
                </c:pt>
                <c:pt idx="802">
                  <c:v>0.38280770182609558</c:v>
                </c:pt>
                <c:pt idx="803">
                  <c:v>0.38322636485099792</c:v>
                </c:pt>
                <c:pt idx="804">
                  <c:v>0.38377568125724792</c:v>
                </c:pt>
                <c:pt idx="805">
                  <c:v>0.38433834910392761</c:v>
                </c:pt>
                <c:pt idx="806">
                  <c:v>0.38489910960197449</c:v>
                </c:pt>
                <c:pt idx="807">
                  <c:v>0.38544651865959167</c:v>
                </c:pt>
                <c:pt idx="808">
                  <c:v>0.38599011301994324</c:v>
                </c:pt>
                <c:pt idx="809">
                  <c:v>0.38655087351799011</c:v>
                </c:pt>
                <c:pt idx="810">
                  <c:v>0.38705632090568542</c:v>
                </c:pt>
                <c:pt idx="811">
                  <c:v>0.38756558299064636</c:v>
                </c:pt>
                <c:pt idx="812">
                  <c:v>0.3880748450756073</c:v>
                </c:pt>
                <c:pt idx="813">
                  <c:v>0.3885936439037323</c:v>
                </c:pt>
                <c:pt idx="814">
                  <c:v>0.3892192542552948</c:v>
                </c:pt>
                <c:pt idx="815">
                  <c:v>0.38979145884513855</c:v>
                </c:pt>
                <c:pt idx="816">
                  <c:v>0.39036938548088074</c:v>
                </c:pt>
                <c:pt idx="817">
                  <c:v>0.39101216197013855</c:v>
                </c:pt>
                <c:pt idx="818">
                  <c:v>0.39159581065177917</c:v>
                </c:pt>
                <c:pt idx="819">
                  <c:v>0.39214512705802917</c:v>
                </c:pt>
                <c:pt idx="820">
                  <c:v>0.39275738596916199</c:v>
                </c:pt>
                <c:pt idx="821">
                  <c:v>0.39333721995353699</c:v>
                </c:pt>
                <c:pt idx="822">
                  <c:v>0.39390751719474792</c:v>
                </c:pt>
                <c:pt idx="823">
                  <c:v>0.39445805549621582</c:v>
                </c:pt>
                <c:pt idx="824">
                  <c:v>0.39498066902160645</c:v>
                </c:pt>
                <c:pt idx="825">
                  <c:v>0.39557003974914551</c:v>
                </c:pt>
                <c:pt idx="826">
                  <c:v>0.39615559577941895</c:v>
                </c:pt>
                <c:pt idx="827">
                  <c:v>0.39673542976379395</c:v>
                </c:pt>
                <c:pt idx="828">
                  <c:v>0.39732670783996582</c:v>
                </c:pt>
                <c:pt idx="829">
                  <c:v>0.3978874683380127</c:v>
                </c:pt>
                <c:pt idx="830">
                  <c:v>0.39846539497375488</c:v>
                </c:pt>
                <c:pt idx="831">
                  <c:v>0.39902234077453613</c:v>
                </c:pt>
                <c:pt idx="832">
                  <c:v>0.39954495429992676</c:v>
                </c:pt>
                <c:pt idx="833">
                  <c:v>0.40007710456848145</c:v>
                </c:pt>
                <c:pt idx="834">
                  <c:v>0.4005882740020752</c:v>
                </c:pt>
                <c:pt idx="835">
                  <c:v>0.40120053291320801</c:v>
                </c:pt>
                <c:pt idx="836">
                  <c:v>0.4017784595489502</c:v>
                </c:pt>
                <c:pt idx="837">
                  <c:v>0.40238308906555176</c:v>
                </c:pt>
                <c:pt idx="838">
                  <c:v>0.40299534797668457</c:v>
                </c:pt>
                <c:pt idx="839">
                  <c:v>0.4035789966583252</c:v>
                </c:pt>
                <c:pt idx="840">
                  <c:v>0.40418171882629395</c:v>
                </c:pt>
                <c:pt idx="841">
                  <c:v>0.40474629402160645</c:v>
                </c:pt>
                <c:pt idx="842">
                  <c:v>0.40529942512512207</c:v>
                </c:pt>
                <c:pt idx="843">
                  <c:v>0.40583157539367676</c:v>
                </c:pt>
                <c:pt idx="844">
                  <c:v>0.40632462501525879</c:v>
                </c:pt>
                <c:pt idx="845">
                  <c:v>0.4068148136138916</c:v>
                </c:pt>
                <c:pt idx="846">
                  <c:v>0.40737557411193848</c:v>
                </c:pt>
                <c:pt idx="847">
                  <c:v>0.40791535377502441</c:v>
                </c:pt>
                <c:pt idx="848">
                  <c:v>0.40849518775939941</c:v>
                </c:pt>
                <c:pt idx="849">
                  <c:v>0.40905404090881348</c:v>
                </c:pt>
                <c:pt idx="850">
                  <c:v>0.40961289405822754</c:v>
                </c:pt>
                <c:pt idx="851">
                  <c:v>0.41024994850158691</c:v>
                </c:pt>
                <c:pt idx="852">
                  <c:v>0.41087555885314941</c:v>
                </c:pt>
                <c:pt idx="853">
                  <c:v>0.4114382266998291</c:v>
                </c:pt>
                <c:pt idx="854">
                  <c:v>0.41199326515197754</c:v>
                </c:pt>
                <c:pt idx="855">
                  <c:v>0.41260552406311035</c:v>
                </c:pt>
                <c:pt idx="856">
                  <c:v>0.41328835487365723</c:v>
                </c:pt>
                <c:pt idx="857">
                  <c:v>0.41390824317932129</c:v>
                </c:pt>
                <c:pt idx="858">
                  <c:v>0.41450333595275879</c:v>
                </c:pt>
                <c:pt idx="859">
                  <c:v>0.41509079933166504</c:v>
                </c:pt>
                <c:pt idx="860">
                  <c:v>0.41566109657287598</c:v>
                </c:pt>
                <c:pt idx="861">
                  <c:v>0.41627335548400879</c:v>
                </c:pt>
                <c:pt idx="862">
                  <c:v>0.41692376136779785</c:v>
                </c:pt>
                <c:pt idx="863">
                  <c:v>0.41761612892150879</c:v>
                </c:pt>
                <c:pt idx="864">
                  <c:v>0.41829514503479004</c:v>
                </c:pt>
                <c:pt idx="865">
                  <c:v>0.41885685920715332</c:v>
                </c:pt>
                <c:pt idx="866">
                  <c:v>0.41936993598937988</c:v>
                </c:pt>
                <c:pt idx="867">
                  <c:v>0.41994404792785645</c:v>
                </c:pt>
                <c:pt idx="868">
                  <c:v>0.4205162525177002</c:v>
                </c:pt>
                <c:pt idx="869">
                  <c:v>0.42105412483215332</c:v>
                </c:pt>
                <c:pt idx="870">
                  <c:v>0.4215691089630127</c:v>
                </c:pt>
                <c:pt idx="871">
                  <c:v>0.42218327522277832</c:v>
                </c:pt>
                <c:pt idx="872">
                  <c:v>0.4227898120880127</c:v>
                </c:pt>
                <c:pt idx="873">
                  <c:v>0.42339634895324707</c:v>
                </c:pt>
                <c:pt idx="874">
                  <c:v>0.42397618293762207</c:v>
                </c:pt>
                <c:pt idx="875">
                  <c:v>0.42456746101379395</c:v>
                </c:pt>
                <c:pt idx="876">
                  <c:v>0.4251854419708252</c:v>
                </c:pt>
                <c:pt idx="877">
                  <c:v>0.42579197883605957</c:v>
                </c:pt>
                <c:pt idx="878">
                  <c:v>0.42640995979309082</c:v>
                </c:pt>
                <c:pt idx="879">
                  <c:v>0.4270164966583252</c:v>
                </c:pt>
                <c:pt idx="880">
                  <c:v>0.42759823799133301</c:v>
                </c:pt>
                <c:pt idx="881">
                  <c:v>0.4281914234161377</c:v>
                </c:pt>
                <c:pt idx="882">
                  <c:v>0.42882084846496582</c:v>
                </c:pt>
                <c:pt idx="883">
                  <c:v>0.4294273853302002</c:v>
                </c:pt>
                <c:pt idx="884">
                  <c:v>0.43004345893859863</c:v>
                </c:pt>
                <c:pt idx="885">
                  <c:v>0.43061375617980957</c:v>
                </c:pt>
                <c:pt idx="886">
                  <c:v>0.43115735054016113</c:v>
                </c:pt>
                <c:pt idx="887">
                  <c:v>0.43173718452453613</c:v>
                </c:pt>
                <c:pt idx="888">
                  <c:v>0.43236088752746582</c:v>
                </c:pt>
                <c:pt idx="889">
                  <c:v>0.43301510810852051</c:v>
                </c:pt>
                <c:pt idx="890">
                  <c:v>0.43364644050598145</c:v>
                </c:pt>
                <c:pt idx="891">
                  <c:v>0.43426251411437988</c:v>
                </c:pt>
                <c:pt idx="892">
                  <c:v>0.4348595142364502</c:v>
                </c:pt>
                <c:pt idx="893">
                  <c:v>0.43541836738586426</c:v>
                </c:pt>
                <c:pt idx="894">
                  <c:v>0.43596577644348145</c:v>
                </c:pt>
                <c:pt idx="895">
                  <c:v>0.43649983406066895</c:v>
                </c:pt>
                <c:pt idx="896">
                  <c:v>0.4370262622833252</c:v>
                </c:pt>
                <c:pt idx="897">
                  <c:v>0.43757176399230957</c:v>
                </c:pt>
                <c:pt idx="898">
                  <c:v>0.43816304206848145</c:v>
                </c:pt>
                <c:pt idx="899">
                  <c:v>0.43874096870422363</c:v>
                </c:pt>
                <c:pt idx="900">
                  <c:v>0.43930745124816895</c:v>
                </c:pt>
                <c:pt idx="901">
                  <c:v>0.43985676765441895</c:v>
                </c:pt>
                <c:pt idx="902">
                  <c:v>0.44041562080383301</c:v>
                </c:pt>
                <c:pt idx="903">
                  <c:v>0.44096875190734863</c:v>
                </c:pt>
                <c:pt idx="904">
                  <c:v>0.44151806831359863</c:v>
                </c:pt>
                <c:pt idx="905">
                  <c:v>0.44205975532531738</c:v>
                </c:pt>
                <c:pt idx="906">
                  <c:v>0.44251751899719238</c:v>
                </c:pt>
                <c:pt idx="907">
                  <c:v>0.44304490089416504</c:v>
                </c:pt>
                <c:pt idx="908">
                  <c:v>0.44367051124572754</c:v>
                </c:pt>
                <c:pt idx="909">
                  <c:v>0.44425797462463379</c:v>
                </c:pt>
                <c:pt idx="910">
                  <c:v>0.4448702335357666</c:v>
                </c:pt>
                <c:pt idx="911">
                  <c:v>0.4454500675201416</c:v>
                </c:pt>
                <c:pt idx="912">
                  <c:v>0.44607186317443848</c:v>
                </c:pt>
                <c:pt idx="913">
                  <c:v>0.44665360450744629</c:v>
                </c:pt>
                <c:pt idx="914">
                  <c:v>0.44718194007873535</c:v>
                </c:pt>
                <c:pt idx="915">
                  <c:v>0.44773507118225098</c:v>
                </c:pt>
                <c:pt idx="916">
                  <c:v>0.44825387001037598</c:v>
                </c:pt>
                <c:pt idx="917">
                  <c:v>0.44876217842102051</c:v>
                </c:pt>
                <c:pt idx="918">
                  <c:v>0.44932866096496582</c:v>
                </c:pt>
                <c:pt idx="919">
                  <c:v>0.44989895820617676</c:v>
                </c:pt>
                <c:pt idx="920">
                  <c:v>0.4504539966583252</c:v>
                </c:pt>
                <c:pt idx="921">
                  <c:v>0.45096898078918457</c:v>
                </c:pt>
                <c:pt idx="922">
                  <c:v>0.45142579078674316</c:v>
                </c:pt>
                <c:pt idx="923">
                  <c:v>0.4519655704498291</c:v>
                </c:pt>
                <c:pt idx="924">
                  <c:v>0.45253586769104004</c:v>
                </c:pt>
                <c:pt idx="925">
                  <c:v>0.45311379432678223</c:v>
                </c:pt>
                <c:pt idx="926">
                  <c:v>0.45367646217346191</c:v>
                </c:pt>
                <c:pt idx="927">
                  <c:v>0.45415806770324707</c:v>
                </c:pt>
                <c:pt idx="928">
                  <c:v>0.45468258857727051</c:v>
                </c:pt>
                <c:pt idx="929">
                  <c:v>0.45530056953430176</c:v>
                </c:pt>
                <c:pt idx="930">
                  <c:v>0.45590901374816895</c:v>
                </c:pt>
                <c:pt idx="931">
                  <c:v>0.45649838447570801</c:v>
                </c:pt>
                <c:pt idx="932">
                  <c:v>0.45708584785461426</c:v>
                </c:pt>
                <c:pt idx="933">
                  <c:v>0.45764660835266113</c:v>
                </c:pt>
                <c:pt idx="934">
                  <c:v>0.45816349983215332</c:v>
                </c:pt>
                <c:pt idx="935">
                  <c:v>0.45865559577941895</c:v>
                </c:pt>
                <c:pt idx="936">
                  <c:v>0.45916295051574707</c:v>
                </c:pt>
                <c:pt idx="937">
                  <c:v>0.4597008228302002</c:v>
                </c:pt>
                <c:pt idx="938">
                  <c:v>0.46020245552062988</c:v>
                </c:pt>
                <c:pt idx="939">
                  <c:v>0.46075940132141113</c:v>
                </c:pt>
                <c:pt idx="940">
                  <c:v>0.46130490303039551</c:v>
                </c:pt>
                <c:pt idx="941">
                  <c:v>0.4618370532989502</c:v>
                </c:pt>
                <c:pt idx="942">
                  <c:v>0.46239590644836426</c:v>
                </c:pt>
                <c:pt idx="943">
                  <c:v>0.46291279792785645</c:v>
                </c:pt>
                <c:pt idx="944">
                  <c:v>0.46338486671447754</c:v>
                </c:pt>
                <c:pt idx="945">
                  <c:v>0.46391129493713379</c:v>
                </c:pt>
                <c:pt idx="946">
                  <c:v>0.46450066566467285</c:v>
                </c:pt>
                <c:pt idx="947">
                  <c:v>0.46506333351135254</c:v>
                </c:pt>
                <c:pt idx="948">
                  <c:v>0.46556878089904785</c:v>
                </c:pt>
                <c:pt idx="949">
                  <c:v>0.46604657173156738</c:v>
                </c:pt>
                <c:pt idx="950">
                  <c:v>0.46658825874328613</c:v>
                </c:pt>
                <c:pt idx="951">
                  <c:v>0.46712803840637207</c:v>
                </c:pt>
                <c:pt idx="952">
                  <c:v>0.46763157844543457</c:v>
                </c:pt>
                <c:pt idx="953">
                  <c:v>0.4681694507598877</c:v>
                </c:pt>
                <c:pt idx="954">
                  <c:v>0.46868062019348145</c:v>
                </c:pt>
                <c:pt idx="955">
                  <c:v>0.4692375659942627</c:v>
                </c:pt>
                <c:pt idx="956">
                  <c:v>0.46975445747375488</c:v>
                </c:pt>
                <c:pt idx="957">
                  <c:v>0.47026753425598145</c:v>
                </c:pt>
                <c:pt idx="958">
                  <c:v>0.47079205513000488</c:v>
                </c:pt>
                <c:pt idx="959">
                  <c:v>0.47130894660949707</c:v>
                </c:pt>
                <c:pt idx="960">
                  <c:v>0.47182011604309082</c:v>
                </c:pt>
                <c:pt idx="961">
                  <c:v>0.47240757942199707</c:v>
                </c:pt>
                <c:pt idx="962">
                  <c:v>0.47297787666320801</c:v>
                </c:pt>
                <c:pt idx="963">
                  <c:v>0.4735405445098877</c:v>
                </c:pt>
                <c:pt idx="964">
                  <c:v>0.47408413887023926</c:v>
                </c:pt>
                <c:pt idx="965">
                  <c:v>0.47462773323059082</c:v>
                </c:pt>
                <c:pt idx="966">
                  <c:v>0.4752342700958252</c:v>
                </c:pt>
                <c:pt idx="967">
                  <c:v>0.47583317756652832</c:v>
                </c:pt>
                <c:pt idx="968">
                  <c:v>0.4764702320098877</c:v>
                </c:pt>
                <c:pt idx="969">
                  <c:v>0.47713589668273926</c:v>
                </c:pt>
                <c:pt idx="970">
                  <c:v>0.4777214527130127</c:v>
                </c:pt>
                <c:pt idx="971">
                  <c:v>0.47831273078918457</c:v>
                </c:pt>
                <c:pt idx="972">
                  <c:v>0.4789268970489502</c:v>
                </c:pt>
                <c:pt idx="973">
                  <c:v>0.47953152656555176</c:v>
                </c:pt>
                <c:pt idx="974">
                  <c:v>0.48009991645812988</c:v>
                </c:pt>
                <c:pt idx="975">
                  <c:v>0.48059391975402832</c:v>
                </c:pt>
                <c:pt idx="976">
                  <c:v>0.48115277290344238</c:v>
                </c:pt>
                <c:pt idx="977">
                  <c:v>0.48170208930969238</c:v>
                </c:pt>
                <c:pt idx="978">
                  <c:v>0.48223423957824707</c:v>
                </c:pt>
                <c:pt idx="979">
                  <c:v>0.48278927803039551</c:v>
                </c:pt>
                <c:pt idx="980">
                  <c:v>0.48331379890441895</c:v>
                </c:pt>
                <c:pt idx="981">
                  <c:v>0.48383259773254395</c:v>
                </c:pt>
                <c:pt idx="982">
                  <c:v>0.48439717292785645</c:v>
                </c:pt>
                <c:pt idx="983">
                  <c:v>0.48495221138000488</c:v>
                </c:pt>
                <c:pt idx="984">
                  <c:v>0.48549962043762207</c:v>
                </c:pt>
                <c:pt idx="985">
                  <c:v>0.48604512214660645</c:v>
                </c:pt>
                <c:pt idx="986">
                  <c:v>0.48651432991027832</c:v>
                </c:pt>
                <c:pt idx="987">
                  <c:v>0.48709797859191895</c:v>
                </c:pt>
                <c:pt idx="988">
                  <c:v>0.48767971992492676</c:v>
                </c:pt>
                <c:pt idx="989">
                  <c:v>0.48826718330383301</c:v>
                </c:pt>
                <c:pt idx="990">
                  <c:v>0.4888451099395752</c:v>
                </c:pt>
                <c:pt idx="991">
                  <c:v>0.48936963081359863</c:v>
                </c:pt>
                <c:pt idx="992">
                  <c:v>0.48989224433898926</c:v>
                </c:pt>
                <c:pt idx="993">
                  <c:v>0.49042057991027832</c:v>
                </c:pt>
                <c:pt idx="994">
                  <c:v>0.49091267585754395</c:v>
                </c:pt>
                <c:pt idx="995">
                  <c:v>0.4914085865020752</c:v>
                </c:pt>
                <c:pt idx="996">
                  <c:v>0.49189019203186035</c:v>
                </c:pt>
                <c:pt idx="997">
                  <c:v>0.4924318790435791</c:v>
                </c:pt>
                <c:pt idx="998">
                  <c:v>0.49297165870666504</c:v>
                </c:pt>
                <c:pt idx="999">
                  <c:v>0.49353814125061035</c:v>
                </c:pt>
                <c:pt idx="1000">
                  <c:v>0.49410080909729004</c:v>
                </c:pt>
                <c:pt idx="1001">
                  <c:v>0.49461960792541504</c:v>
                </c:pt>
                <c:pt idx="1002">
                  <c:v>0.49510312080383301</c:v>
                </c:pt>
                <c:pt idx="1003">
                  <c:v>0.49567341804504395</c:v>
                </c:pt>
                <c:pt idx="1004">
                  <c:v>0.49627423286437988</c:v>
                </c:pt>
                <c:pt idx="1005">
                  <c:v>0.49682736396789551</c:v>
                </c:pt>
                <c:pt idx="1006">
                  <c:v>0.49738812446594238</c:v>
                </c:pt>
                <c:pt idx="1007">
                  <c:v>0.49788308143615723</c:v>
                </c:pt>
                <c:pt idx="1008">
                  <c:v>0.49841141700744629</c:v>
                </c:pt>
                <c:pt idx="1009">
                  <c:v>0.49897027015686035</c:v>
                </c:pt>
                <c:pt idx="1010">
                  <c:v>0.49951004981994629</c:v>
                </c:pt>
                <c:pt idx="1011">
                  <c:v>0.50005555152893066</c:v>
                </c:pt>
                <c:pt idx="1012">
                  <c:v>0.50058197975158691</c:v>
                </c:pt>
                <c:pt idx="1013">
                  <c:v>0.5011446475982666</c:v>
                </c:pt>
                <c:pt idx="1014">
                  <c:v>0.50170159339904785</c:v>
                </c:pt>
                <c:pt idx="1015">
                  <c:v>0.50221657752990723</c:v>
                </c:pt>
                <c:pt idx="1016">
                  <c:v>0.50274109840393066</c:v>
                </c:pt>
                <c:pt idx="1017">
                  <c:v>0.50324845314025879</c:v>
                </c:pt>
                <c:pt idx="1018">
                  <c:v>0.50378632545471191</c:v>
                </c:pt>
                <c:pt idx="1019">
                  <c:v>0.5043184757232666</c:v>
                </c:pt>
                <c:pt idx="1020">
                  <c:v>0.50484681129455566</c:v>
                </c:pt>
                <c:pt idx="1021">
                  <c:v>0.5053865909576416</c:v>
                </c:pt>
                <c:pt idx="1022">
                  <c:v>0.50591874122619629</c:v>
                </c:pt>
                <c:pt idx="1023">
                  <c:v>0.50642037391662598</c:v>
                </c:pt>
                <c:pt idx="1024">
                  <c:v>0.50699257850646973</c:v>
                </c:pt>
                <c:pt idx="1025">
                  <c:v>0.50757813453674316</c:v>
                </c:pt>
                <c:pt idx="1026">
                  <c:v>0.50817513465881348</c:v>
                </c:pt>
                <c:pt idx="1027">
                  <c:v>0.50873398780822754</c:v>
                </c:pt>
                <c:pt idx="1028">
                  <c:v>0.50925278663635254</c:v>
                </c:pt>
                <c:pt idx="1029">
                  <c:v>0.50979256629943848</c:v>
                </c:pt>
                <c:pt idx="1030">
                  <c:v>0.51035332679748535</c:v>
                </c:pt>
                <c:pt idx="1031">
                  <c:v>0.51090264320373535</c:v>
                </c:pt>
                <c:pt idx="1032">
                  <c:v>0.51147294044494629</c:v>
                </c:pt>
                <c:pt idx="1033">
                  <c:v>0.51199936866760254</c:v>
                </c:pt>
                <c:pt idx="1034">
                  <c:v>0.51251435279846191</c:v>
                </c:pt>
                <c:pt idx="1035">
                  <c:v>0.51309990882873535</c:v>
                </c:pt>
                <c:pt idx="1036">
                  <c:v>0.51369309425354004</c:v>
                </c:pt>
                <c:pt idx="1037">
                  <c:v>0.51425766944885254</c:v>
                </c:pt>
                <c:pt idx="1038">
                  <c:v>0.51474690437316895</c:v>
                </c:pt>
                <c:pt idx="1039">
                  <c:v>0.51524472236633301</c:v>
                </c:pt>
                <c:pt idx="1040">
                  <c:v>0.51580548286437988</c:v>
                </c:pt>
                <c:pt idx="1041">
                  <c:v>0.51635289192199707</c:v>
                </c:pt>
                <c:pt idx="1042">
                  <c:v>0.51689839363098145</c:v>
                </c:pt>
                <c:pt idx="1043">
                  <c:v>0.51745343208312988</c:v>
                </c:pt>
                <c:pt idx="1044">
                  <c:v>0.51794743537902832</c:v>
                </c:pt>
                <c:pt idx="1045">
                  <c:v>0.51851582527160645</c:v>
                </c:pt>
                <c:pt idx="1046">
                  <c:v>0.5191032886505127</c:v>
                </c:pt>
                <c:pt idx="1047">
                  <c:v>0.5196526050567627</c:v>
                </c:pt>
                <c:pt idx="1048">
                  <c:v>0.52020573616027832</c:v>
                </c:pt>
                <c:pt idx="1049">
                  <c:v>0.52068829536437988</c:v>
                </c:pt>
                <c:pt idx="1050">
                  <c:v>0.52115178108215332</c:v>
                </c:pt>
                <c:pt idx="1051">
                  <c:v>0.52168774604797363</c:v>
                </c:pt>
                <c:pt idx="1052">
                  <c:v>0.52225613594055176</c:v>
                </c:pt>
                <c:pt idx="1053">
                  <c:v>0.52280354499816895</c:v>
                </c:pt>
                <c:pt idx="1054">
                  <c:v>0.5232994556427002</c:v>
                </c:pt>
                <c:pt idx="1055">
                  <c:v>0.52376961708068848</c:v>
                </c:pt>
                <c:pt idx="1056">
                  <c:v>0.5243074893951416</c:v>
                </c:pt>
                <c:pt idx="1057">
                  <c:v>0.52483582496643066</c:v>
                </c:pt>
                <c:pt idx="1058">
                  <c:v>0.5254061222076416</c:v>
                </c:pt>
                <c:pt idx="1059">
                  <c:v>0.5259401798248291</c:v>
                </c:pt>
                <c:pt idx="1060">
                  <c:v>0.52649331092834473</c:v>
                </c:pt>
                <c:pt idx="1061">
                  <c:v>0.52709412574768066</c:v>
                </c:pt>
                <c:pt idx="1062">
                  <c:v>0.52767014503479004</c:v>
                </c:pt>
                <c:pt idx="1063">
                  <c:v>0.52819657325744629</c:v>
                </c:pt>
                <c:pt idx="1064">
                  <c:v>0.52869820594787598</c:v>
                </c:pt>
                <c:pt idx="1065">
                  <c:v>0.52919793128967285</c:v>
                </c:pt>
                <c:pt idx="1066">
                  <c:v>0.52967667579650879</c:v>
                </c:pt>
                <c:pt idx="1067">
                  <c:v>0.53024888038635254</c:v>
                </c:pt>
                <c:pt idx="1068">
                  <c:v>0.53082871437072754</c:v>
                </c:pt>
                <c:pt idx="1069">
                  <c:v>0.53142189979553223</c:v>
                </c:pt>
                <c:pt idx="1070">
                  <c:v>0.5319521427154541</c:v>
                </c:pt>
                <c:pt idx="1071">
                  <c:v>0.5324089527130127</c:v>
                </c:pt>
                <c:pt idx="1072">
                  <c:v>0.53288102149963379</c:v>
                </c:pt>
                <c:pt idx="1073">
                  <c:v>0.53341716527938843</c:v>
                </c:pt>
                <c:pt idx="1074">
                  <c:v>0.53396648168563843</c:v>
                </c:pt>
                <c:pt idx="1075">
                  <c:v>0.53449863195419312</c:v>
                </c:pt>
                <c:pt idx="1076">
                  <c:v>0.53496593236923218</c:v>
                </c:pt>
                <c:pt idx="1077">
                  <c:v>0.53549426794052124</c:v>
                </c:pt>
                <c:pt idx="1078">
                  <c:v>0.53603404760360718</c:v>
                </c:pt>
                <c:pt idx="1079">
                  <c:v>0.53655856847763062</c:v>
                </c:pt>
                <c:pt idx="1080">
                  <c:v>0.53703922033309937</c:v>
                </c:pt>
                <c:pt idx="1081">
                  <c:v>0.53751891851425171</c:v>
                </c:pt>
                <c:pt idx="1082">
                  <c:v>0.53800338506698608</c:v>
                </c:pt>
                <c:pt idx="1083">
                  <c:v>0.53854888677597046</c:v>
                </c:pt>
                <c:pt idx="1084">
                  <c:v>0.53906577825546265</c:v>
                </c:pt>
                <c:pt idx="1085">
                  <c:v>0.53957313299179077</c:v>
                </c:pt>
                <c:pt idx="1086">
                  <c:v>0.54009193181991577</c:v>
                </c:pt>
                <c:pt idx="1087">
                  <c:v>0.54058307409286499</c:v>
                </c:pt>
                <c:pt idx="1088">
                  <c:v>0.54108089208602905</c:v>
                </c:pt>
                <c:pt idx="1089">
                  <c:v>0.5416378378868103</c:v>
                </c:pt>
                <c:pt idx="1090">
                  <c:v>0.54217571020126343</c:v>
                </c:pt>
                <c:pt idx="1091">
                  <c:v>0.54271930456161499</c:v>
                </c:pt>
                <c:pt idx="1092">
                  <c:v>0.5432237982749939</c:v>
                </c:pt>
                <c:pt idx="1093">
                  <c:v>0.54367107152938843</c:v>
                </c:pt>
                <c:pt idx="1094">
                  <c:v>0.54416793584823608</c:v>
                </c:pt>
                <c:pt idx="1095">
                  <c:v>0.54470771551132202</c:v>
                </c:pt>
                <c:pt idx="1096">
                  <c:v>0.54523414373397827</c:v>
                </c:pt>
                <c:pt idx="1097">
                  <c:v>0.54576057195663452</c:v>
                </c:pt>
                <c:pt idx="1098">
                  <c:v>0.5462297797203064</c:v>
                </c:pt>
                <c:pt idx="1099">
                  <c:v>0.54669421911239624</c:v>
                </c:pt>
                <c:pt idx="1100">
                  <c:v>0.5472072958946228</c:v>
                </c:pt>
                <c:pt idx="1101">
                  <c:v>0.54768890142440796</c:v>
                </c:pt>
                <c:pt idx="1102">
                  <c:v>0.5481981635093689</c:v>
                </c:pt>
                <c:pt idx="1103">
                  <c:v>0.54872077703475952</c:v>
                </c:pt>
                <c:pt idx="1104">
                  <c:v>0.54928535223007202</c:v>
                </c:pt>
                <c:pt idx="1105">
                  <c:v>0.54991286993026733</c:v>
                </c:pt>
                <c:pt idx="1106">
                  <c:v>0.55050605535507202</c:v>
                </c:pt>
                <c:pt idx="1107">
                  <c:v>0.55104774236679077</c:v>
                </c:pt>
                <c:pt idx="1108">
                  <c:v>0.55162757635116577</c:v>
                </c:pt>
                <c:pt idx="1109">
                  <c:v>0.55214637517929077</c:v>
                </c:pt>
                <c:pt idx="1110">
                  <c:v>0.55267280340194702</c:v>
                </c:pt>
                <c:pt idx="1111">
                  <c:v>0.55320876836776733</c:v>
                </c:pt>
                <c:pt idx="1112">
                  <c:v>0.55374282598495483</c:v>
                </c:pt>
                <c:pt idx="1113">
                  <c:v>0.55425399541854858</c:v>
                </c:pt>
                <c:pt idx="1114">
                  <c:v>0.55476516485214233</c:v>
                </c:pt>
                <c:pt idx="1115">
                  <c:v>0.55520766973495483</c:v>
                </c:pt>
                <c:pt idx="1116">
                  <c:v>0.5557064414024353</c:v>
                </c:pt>
                <c:pt idx="1117">
                  <c:v>0.55622905492782593</c:v>
                </c:pt>
                <c:pt idx="1118">
                  <c:v>0.55674022436141968</c:v>
                </c:pt>
                <c:pt idx="1119">
                  <c:v>0.55725902318954468</c:v>
                </c:pt>
                <c:pt idx="1120">
                  <c:v>0.55771106481552124</c:v>
                </c:pt>
                <c:pt idx="1121">
                  <c:v>0.55819553136825562</c:v>
                </c:pt>
                <c:pt idx="1122">
                  <c:v>0.55866760015487671</c:v>
                </c:pt>
                <c:pt idx="1123">
                  <c:v>0.55914157629013062</c:v>
                </c:pt>
                <c:pt idx="1124">
                  <c:v>0.55962318181991577</c:v>
                </c:pt>
                <c:pt idx="1125">
                  <c:v>0.56009906530380249</c:v>
                </c:pt>
                <c:pt idx="1126">
                  <c:v>0.56060069799423218</c:v>
                </c:pt>
                <c:pt idx="1127">
                  <c:v>0.56112903356552124</c:v>
                </c:pt>
                <c:pt idx="1128">
                  <c:v>0.56163448095321655</c:v>
                </c:pt>
                <c:pt idx="1129">
                  <c:v>0.56215327978134155</c:v>
                </c:pt>
                <c:pt idx="1130">
                  <c:v>0.56266063451766968</c:v>
                </c:pt>
                <c:pt idx="1131">
                  <c:v>0.56313365697860718</c:v>
                </c:pt>
                <c:pt idx="1132">
                  <c:v>0.5636562705039978</c:v>
                </c:pt>
                <c:pt idx="1133">
                  <c:v>0.56420367956161499</c:v>
                </c:pt>
                <c:pt idx="1134">
                  <c:v>0.5647396445274353</c:v>
                </c:pt>
                <c:pt idx="1135">
                  <c:v>0.56528514623641968</c:v>
                </c:pt>
                <c:pt idx="1136">
                  <c:v>0.56579631567001343</c:v>
                </c:pt>
                <c:pt idx="1137">
                  <c:v>0.56627506017684937</c:v>
                </c:pt>
                <c:pt idx="1138">
                  <c:v>0.56680530309677124</c:v>
                </c:pt>
                <c:pt idx="1139">
                  <c:v>0.5673488974571228</c:v>
                </c:pt>
                <c:pt idx="1140">
                  <c:v>0.56791919469833374</c:v>
                </c:pt>
                <c:pt idx="1141">
                  <c:v>0.5685390830039978</c:v>
                </c:pt>
                <c:pt idx="1142">
                  <c:v>0.56911319494247437</c:v>
                </c:pt>
                <c:pt idx="1143">
                  <c:v>0.56964915990829468</c:v>
                </c:pt>
                <c:pt idx="1144">
                  <c:v>0.57020610570907593</c:v>
                </c:pt>
                <c:pt idx="1145">
                  <c:v>0.57072490453720093</c:v>
                </c:pt>
                <c:pt idx="1146">
                  <c:v>0.57125705480575562</c:v>
                </c:pt>
                <c:pt idx="1147">
                  <c:v>0.57171958684921265</c:v>
                </c:pt>
                <c:pt idx="1148">
                  <c:v>0.57218307256698608</c:v>
                </c:pt>
                <c:pt idx="1149">
                  <c:v>0.57269233465194702</c:v>
                </c:pt>
                <c:pt idx="1150">
                  <c:v>0.57319015264511108</c:v>
                </c:pt>
                <c:pt idx="1151">
                  <c:v>0.57368224859237671</c:v>
                </c:pt>
                <c:pt idx="1152">
                  <c:v>0.57419723272323608</c:v>
                </c:pt>
                <c:pt idx="1153">
                  <c:v>0.57469123601913452</c:v>
                </c:pt>
                <c:pt idx="1154">
                  <c:v>0.57521194219589233</c:v>
                </c:pt>
                <c:pt idx="1155">
                  <c:v>0.57576888799667358</c:v>
                </c:pt>
                <c:pt idx="1156">
                  <c:v>0.57630294561386108</c:v>
                </c:pt>
                <c:pt idx="1157">
                  <c:v>0.5768236517906189</c:v>
                </c:pt>
                <c:pt idx="1158">
                  <c:v>0.57734626531600952</c:v>
                </c:pt>
                <c:pt idx="1159">
                  <c:v>0.57779830694198608</c:v>
                </c:pt>
                <c:pt idx="1160">
                  <c:v>0.57833045721054077</c:v>
                </c:pt>
                <c:pt idx="1161">
                  <c:v>0.57891029119491577</c:v>
                </c:pt>
                <c:pt idx="1162">
                  <c:v>0.57949012517929077</c:v>
                </c:pt>
                <c:pt idx="1163">
                  <c:v>0.58004897832870483</c:v>
                </c:pt>
                <c:pt idx="1164">
                  <c:v>0.58051913976669312</c:v>
                </c:pt>
                <c:pt idx="1165">
                  <c:v>0.58093971014022827</c:v>
                </c:pt>
                <c:pt idx="1166">
                  <c:v>0.58142322301864624</c:v>
                </c:pt>
                <c:pt idx="1167">
                  <c:v>0.58193439245223999</c:v>
                </c:pt>
                <c:pt idx="1168">
                  <c:v>0.58242648839950562</c:v>
                </c:pt>
                <c:pt idx="1169">
                  <c:v>0.58291095495223999</c:v>
                </c:pt>
                <c:pt idx="1170">
                  <c:v>0.58346599340438843</c:v>
                </c:pt>
                <c:pt idx="1171">
                  <c:v>0.58404773473739624</c:v>
                </c:pt>
                <c:pt idx="1172">
                  <c:v>0.5845455527305603</c:v>
                </c:pt>
                <c:pt idx="1173">
                  <c:v>0.58506244421005249</c:v>
                </c:pt>
                <c:pt idx="1174">
                  <c:v>0.5855831503868103</c:v>
                </c:pt>
                <c:pt idx="1175">
                  <c:v>0.58609431982040405</c:v>
                </c:pt>
                <c:pt idx="1176">
                  <c:v>0.58662837743759155</c:v>
                </c:pt>
                <c:pt idx="1177">
                  <c:v>0.58722728490829468</c:v>
                </c:pt>
                <c:pt idx="1178">
                  <c:v>0.58778423070907593</c:v>
                </c:pt>
                <c:pt idx="1179">
                  <c:v>0.58834308385848999</c:v>
                </c:pt>
                <c:pt idx="1180">
                  <c:v>0.58885806798934937</c:v>
                </c:pt>
                <c:pt idx="1181">
                  <c:v>0.58929675817489624</c:v>
                </c:pt>
                <c:pt idx="1182">
                  <c:v>0.58985370397567749</c:v>
                </c:pt>
                <c:pt idx="1183">
                  <c:v>0.59047168493270874</c:v>
                </c:pt>
                <c:pt idx="1184">
                  <c:v>0.59108203649520874</c:v>
                </c:pt>
                <c:pt idx="1185">
                  <c:v>0.59167712926864624</c:v>
                </c:pt>
                <c:pt idx="1186">
                  <c:v>0.59219974279403687</c:v>
                </c:pt>
                <c:pt idx="1187">
                  <c:v>0.59264987707138062</c:v>
                </c:pt>
                <c:pt idx="1188">
                  <c:v>0.59316104650497437</c:v>
                </c:pt>
                <c:pt idx="1189">
                  <c:v>0.59364169836044312</c:v>
                </c:pt>
                <c:pt idx="1190">
                  <c:v>0.59411662817001343</c:v>
                </c:pt>
                <c:pt idx="1191">
                  <c:v>0.59459155797958374</c:v>
                </c:pt>
                <c:pt idx="1192">
                  <c:v>0.59506076574325562</c:v>
                </c:pt>
                <c:pt idx="1193">
                  <c:v>0.59557574987411499</c:v>
                </c:pt>
                <c:pt idx="1194">
                  <c:v>0.59608882665634155</c:v>
                </c:pt>
                <c:pt idx="1195">
                  <c:v>0.5966457724571228</c:v>
                </c:pt>
                <c:pt idx="1196">
                  <c:v>0.59716075658798218</c:v>
                </c:pt>
                <c:pt idx="1197">
                  <c:v>0.59766048192977905</c:v>
                </c:pt>
                <c:pt idx="1198">
                  <c:v>0.59822696447372437</c:v>
                </c:pt>
                <c:pt idx="1199">
                  <c:v>0.59880489110946655</c:v>
                </c:pt>
                <c:pt idx="1200">
                  <c:v>0.5993618369102478</c:v>
                </c:pt>
                <c:pt idx="1201">
                  <c:v>0.59991687536239624</c:v>
                </c:pt>
                <c:pt idx="1202">
                  <c:v>0.60044711828231812</c:v>
                </c:pt>
                <c:pt idx="1203">
                  <c:v>0.60095828771591187</c:v>
                </c:pt>
                <c:pt idx="1204">
                  <c:v>0.60151523351669312</c:v>
                </c:pt>
                <c:pt idx="1205">
                  <c:v>0.60206645727157593</c:v>
                </c:pt>
                <c:pt idx="1206">
                  <c:v>0.60262912511825562</c:v>
                </c:pt>
                <c:pt idx="1207">
                  <c:v>0.60319942235946655</c:v>
                </c:pt>
                <c:pt idx="1208">
                  <c:v>0.60368484258651733</c:v>
                </c:pt>
                <c:pt idx="1209">
                  <c:v>0.6041368842124939</c:v>
                </c:pt>
                <c:pt idx="1210">
                  <c:v>0.60468238592147827</c:v>
                </c:pt>
                <c:pt idx="1211">
                  <c:v>0.60525459051132202</c:v>
                </c:pt>
                <c:pt idx="1212">
                  <c:v>0.60578292608261108</c:v>
                </c:pt>
                <c:pt idx="1213">
                  <c:v>0.60627025365829468</c:v>
                </c:pt>
                <c:pt idx="1214">
                  <c:v>0.60680240392684937</c:v>
                </c:pt>
                <c:pt idx="1215">
                  <c:v>0.6073421835899353</c:v>
                </c:pt>
                <c:pt idx="1216">
                  <c:v>0.60783427953720093</c:v>
                </c:pt>
                <c:pt idx="1217">
                  <c:v>0.60833781957626343</c:v>
                </c:pt>
                <c:pt idx="1218">
                  <c:v>0.60886043310165405</c:v>
                </c:pt>
                <c:pt idx="1219">
                  <c:v>0.60936683416366577</c:v>
                </c:pt>
                <c:pt idx="1220">
                  <c:v>0.6099504828453064</c:v>
                </c:pt>
                <c:pt idx="1221">
                  <c:v>0.61050361394882202</c:v>
                </c:pt>
                <c:pt idx="1222">
                  <c:v>0.61104339361190796</c:v>
                </c:pt>
                <c:pt idx="1223">
                  <c:v>0.61162513494491577</c:v>
                </c:pt>
                <c:pt idx="1224">
                  <c:v>0.61219733953475952</c:v>
                </c:pt>
                <c:pt idx="1225">
                  <c:v>0.61266845464706421</c:v>
                </c:pt>
                <c:pt idx="1226">
                  <c:v>0.6132006049156189</c:v>
                </c:pt>
                <c:pt idx="1227">
                  <c:v>0.6137194037437439</c:v>
                </c:pt>
                <c:pt idx="1228">
                  <c:v>0.61427825689315796</c:v>
                </c:pt>
                <c:pt idx="1229">
                  <c:v>0.61486190557479858</c:v>
                </c:pt>
                <c:pt idx="1230">
                  <c:v>0.61536353826522827</c:v>
                </c:pt>
                <c:pt idx="1231">
                  <c:v>0.61590331792831421</c:v>
                </c:pt>
                <c:pt idx="1232">
                  <c:v>0.61641830205917358</c:v>
                </c:pt>
                <c:pt idx="1233">
                  <c:v>0.61693519353866577</c:v>
                </c:pt>
                <c:pt idx="1234">
                  <c:v>0.61745017766952515</c:v>
                </c:pt>
                <c:pt idx="1235">
                  <c:v>0.61793655157089233</c:v>
                </c:pt>
                <c:pt idx="1236">
                  <c:v>0.61846107244491577</c:v>
                </c:pt>
                <c:pt idx="1237">
                  <c:v>0.61901992559432983</c:v>
                </c:pt>
                <c:pt idx="1238">
                  <c:v>0.61956542730331421</c:v>
                </c:pt>
                <c:pt idx="1239">
                  <c:v>0.62010902166366577</c:v>
                </c:pt>
                <c:pt idx="1240">
                  <c:v>0.62062591314315796</c:v>
                </c:pt>
                <c:pt idx="1241">
                  <c:v>0.62117904424667358</c:v>
                </c:pt>
                <c:pt idx="1242">
                  <c:v>0.62178748846054077</c:v>
                </c:pt>
                <c:pt idx="1243">
                  <c:v>0.6223406195640564</c:v>
                </c:pt>
                <c:pt idx="1244">
                  <c:v>0.6229357123374939</c:v>
                </c:pt>
                <c:pt idx="1245">
                  <c:v>0.62356704473495483</c:v>
                </c:pt>
                <c:pt idx="1246">
                  <c:v>0.62413543462753296</c:v>
                </c:pt>
                <c:pt idx="1247">
                  <c:v>0.62470763921737671</c:v>
                </c:pt>
                <c:pt idx="1248">
                  <c:v>0.6252703070640564</c:v>
                </c:pt>
                <c:pt idx="1249">
                  <c:v>0.62587302923202515</c:v>
                </c:pt>
                <c:pt idx="1250">
                  <c:v>0.62651008367538452</c:v>
                </c:pt>
                <c:pt idx="1251">
                  <c:v>0.6270555853843689</c:v>
                </c:pt>
                <c:pt idx="1252">
                  <c:v>0.62759155035018921</c:v>
                </c:pt>
                <c:pt idx="1253">
                  <c:v>0.62815231084823608</c:v>
                </c:pt>
                <c:pt idx="1254">
                  <c:v>0.62870734930038452</c:v>
                </c:pt>
                <c:pt idx="1255">
                  <c:v>0.62927192449569702</c:v>
                </c:pt>
                <c:pt idx="1256">
                  <c:v>0.62979453802108765</c:v>
                </c:pt>
                <c:pt idx="1257">
                  <c:v>0.63034766912460327</c:v>
                </c:pt>
                <c:pt idx="1258">
                  <c:v>0.63090461492538452</c:v>
                </c:pt>
                <c:pt idx="1259">
                  <c:v>0.63144630193710327</c:v>
                </c:pt>
                <c:pt idx="1260">
                  <c:v>0.63197082281112671</c:v>
                </c:pt>
                <c:pt idx="1261">
                  <c:v>0.63250106573104858</c:v>
                </c:pt>
                <c:pt idx="1262">
                  <c:v>0.63306373357772827</c:v>
                </c:pt>
                <c:pt idx="1263">
                  <c:v>0.63366836309432983</c:v>
                </c:pt>
                <c:pt idx="1264">
                  <c:v>0.63425582647323608</c:v>
                </c:pt>
                <c:pt idx="1265">
                  <c:v>0.6349291205406189</c:v>
                </c:pt>
                <c:pt idx="1266">
                  <c:v>0.63555663824081421</c:v>
                </c:pt>
                <c:pt idx="1267">
                  <c:v>0.63609069585800171</c:v>
                </c:pt>
                <c:pt idx="1268">
                  <c:v>0.63666480779647827</c:v>
                </c:pt>
                <c:pt idx="1269">
                  <c:v>0.6372637152671814</c:v>
                </c:pt>
                <c:pt idx="1270">
                  <c:v>0.63783210515975952</c:v>
                </c:pt>
                <c:pt idx="1271">
                  <c:v>0.63841766119003296</c:v>
                </c:pt>
                <c:pt idx="1272">
                  <c:v>0.63893264532089233</c:v>
                </c:pt>
                <c:pt idx="1273">
                  <c:v>0.63948768377304077</c:v>
                </c:pt>
                <c:pt idx="1274">
                  <c:v>0.64006370306015015</c:v>
                </c:pt>
                <c:pt idx="1275">
                  <c:v>0.64062255620956421</c:v>
                </c:pt>
                <c:pt idx="1276">
                  <c:v>0.64118903875350952</c:v>
                </c:pt>
                <c:pt idx="1277">
                  <c:v>0.64172881841659546</c:v>
                </c:pt>
                <c:pt idx="1278">
                  <c:v>0.64229339361190796</c:v>
                </c:pt>
                <c:pt idx="1279">
                  <c:v>0.64285606145858765</c:v>
                </c:pt>
                <c:pt idx="1280">
                  <c:v>0.64340919256210327</c:v>
                </c:pt>
                <c:pt idx="1281">
                  <c:v>0.64395278692245483</c:v>
                </c:pt>
                <c:pt idx="1282">
                  <c:v>0.64447540044784546</c:v>
                </c:pt>
                <c:pt idx="1283">
                  <c:v>0.64502471685409546</c:v>
                </c:pt>
                <c:pt idx="1284">
                  <c:v>0.64563125371932983</c:v>
                </c:pt>
                <c:pt idx="1285">
                  <c:v>0.64621680974960327</c:v>
                </c:pt>
                <c:pt idx="1286">
                  <c:v>0.64679664373397827</c:v>
                </c:pt>
                <c:pt idx="1287">
                  <c:v>0.64741271734237671</c:v>
                </c:pt>
                <c:pt idx="1288">
                  <c:v>0.64792197942733765</c:v>
                </c:pt>
                <c:pt idx="1289">
                  <c:v>0.64849799871444702</c:v>
                </c:pt>
                <c:pt idx="1290">
                  <c:v>0.64912551641464233</c:v>
                </c:pt>
                <c:pt idx="1291">
                  <c:v>0.64975494146347046</c:v>
                </c:pt>
                <c:pt idx="1292">
                  <c:v>0.65036529302597046</c:v>
                </c:pt>
                <c:pt idx="1293">
                  <c:v>0.65088599920272827</c:v>
                </c:pt>
                <c:pt idx="1294">
                  <c:v>0.65140479803085327</c:v>
                </c:pt>
                <c:pt idx="1295">
                  <c:v>0.6518968939781189</c:v>
                </c:pt>
                <c:pt idx="1296">
                  <c:v>0.65240615606307983</c:v>
                </c:pt>
                <c:pt idx="1297">
                  <c:v>0.65291541814804077</c:v>
                </c:pt>
                <c:pt idx="1298">
                  <c:v>0.65341323614120483</c:v>
                </c:pt>
                <c:pt idx="1299">
                  <c:v>0.65399307012557983</c:v>
                </c:pt>
                <c:pt idx="1300">
                  <c:v>0.65457671880722046</c:v>
                </c:pt>
                <c:pt idx="1301">
                  <c:v>0.65513747930526733</c:v>
                </c:pt>
                <c:pt idx="1302">
                  <c:v>0.65568870306015015</c:v>
                </c:pt>
                <c:pt idx="1303">
                  <c:v>0.65619415044784546</c:v>
                </c:pt>
                <c:pt idx="1304">
                  <c:v>0.65683120489120483</c:v>
                </c:pt>
                <c:pt idx="1305">
                  <c:v>0.65747398138046265</c:v>
                </c:pt>
                <c:pt idx="1306">
                  <c:v>0.65806335210800171</c:v>
                </c:pt>
                <c:pt idx="1307">
                  <c:v>0.65866225957870483</c:v>
                </c:pt>
                <c:pt idx="1308">
                  <c:v>0.65929168462753296</c:v>
                </c:pt>
                <c:pt idx="1309">
                  <c:v>0.65988868474960327</c:v>
                </c:pt>
                <c:pt idx="1310">
                  <c:v>0.66051048040390015</c:v>
                </c:pt>
                <c:pt idx="1311">
                  <c:v>0.66111701726913452</c:v>
                </c:pt>
                <c:pt idx="1312">
                  <c:v>0.66173309087753296</c:v>
                </c:pt>
                <c:pt idx="1313">
                  <c:v>0.66230911016464233</c:v>
                </c:pt>
                <c:pt idx="1314">
                  <c:v>0.66286605596542358</c:v>
                </c:pt>
                <c:pt idx="1315">
                  <c:v>0.66341537237167358</c:v>
                </c:pt>
                <c:pt idx="1316">
                  <c:v>0.66395324468612671</c:v>
                </c:pt>
                <c:pt idx="1317">
                  <c:v>0.66451400518417358</c:v>
                </c:pt>
                <c:pt idx="1318">
                  <c:v>0.66504424810409546</c:v>
                </c:pt>
                <c:pt idx="1319">
                  <c:v>0.66553729772567749</c:v>
                </c:pt>
                <c:pt idx="1320">
                  <c:v>0.66610759496688843</c:v>
                </c:pt>
                <c:pt idx="1321">
                  <c:v>0.66675037145614624</c:v>
                </c:pt>
                <c:pt idx="1322">
                  <c:v>0.66739314794540405</c:v>
                </c:pt>
                <c:pt idx="1323">
                  <c:v>0.66801875829696655</c:v>
                </c:pt>
                <c:pt idx="1324">
                  <c:v>0.66862612962722778</c:v>
                </c:pt>
                <c:pt idx="1325">
                  <c:v>0.66930323839187622</c:v>
                </c:pt>
                <c:pt idx="1326">
                  <c:v>0.6699555516242981</c:v>
                </c:pt>
                <c:pt idx="1327">
                  <c:v>0.67051249742507935</c:v>
                </c:pt>
                <c:pt idx="1328">
                  <c:v>0.67109042406082153</c:v>
                </c:pt>
                <c:pt idx="1329">
                  <c:v>0.67158156633377075</c:v>
                </c:pt>
                <c:pt idx="1330">
                  <c:v>0.67207461595535278</c:v>
                </c:pt>
                <c:pt idx="1331">
                  <c:v>0.67264872789382935</c:v>
                </c:pt>
                <c:pt idx="1332">
                  <c:v>0.6732361912727356</c:v>
                </c:pt>
                <c:pt idx="1333">
                  <c:v>0.6738160252571106</c:v>
                </c:pt>
                <c:pt idx="1334">
                  <c:v>0.6743500828742981</c:v>
                </c:pt>
                <c:pt idx="1335">
                  <c:v>0.67484790086746216</c:v>
                </c:pt>
                <c:pt idx="1336">
                  <c:v>0.6754181981086731</c:v>
                </c:pt>
                <c:pt idx="1337">
                  <c:v>0.67594271898269653</c:v>
                </c:pt>
                <c:pt idx="1338">
                  <c:v>0.67646723985671997</c:v>
                </c:pt>
                <c:pt idx="1339">
                  <c:v>0.67698031663894653</c:v>
                </c:pt>
                <c:pt idx="1340">
                  <c:v>0.6775696873664856</c:v>
                </c:pt>
                <c:pt idx="1341">
                  <c:v>0.67815905809402466</c:v>
                </c:pt>
                <c:pt idx="1342">
                  <c:v>0.67869311571121216</c:v>
                </c:pt>
                <c:pt idx="1343">
                  <c:v>0.67923861742019653</c:v>
                </c:pt>
                <c:pt idx="1344">
                  <c:v>0.67977839708328247</c:v>
                </c:pt>
                <c:pt idx="1345">
                  <c:v>0.68030864000320435</c:v>
                </c:pt>
                <c:pt idx="1346">
                  <c:v>0.68090564012527466</c:v>
                </c:pt>
                <c:pt idx="1347">
                  <c:v>0.68147021532058716</c:v>
                </c:pt>
                <c:pt idx="1348">
                  <c:v>0.68204814195632935</c:v>
                </c:pt>
                <c:pt idx="1349">
                  <c:v>0.68265658617019653</c:v>
                </c:pt>
                <c:pt idx="1350">
                  <c:v>0.68322116136550903</c:v>
                </c:pt>
                <c:pt idx="1351">
                  <c:v>0.68378955125808716</c:v>
                </c:pt>
                <c:pt idx="1352">
                  <c:v>0.68439418077468872</c:v>
                </c:pt>
                <c:pt idx="1353">
                  <c:v>0.68496447801589966</c:v>
                </c:pt>
                <c:pt idx="1354">
                  <c:v>0.6855195164680481</c:v>
                </c:pt>
                <c:pt idx="1355">
                  <c:v>0.68600970506668091</c:v>
                </c:pt>
                <c:pt idx="1356">
                  <c:v>0.68650466203689575</c:v>
                </c:pt>
                <c:pt idx="1357">
                  <c:v>0.68707114458084106</c:v>
                </c:pt>
                <c:pt idx="1358">
                  <c:v>0.68758612871170044</c:v>
                </c:pt>
                <c:pt idx="1359">
                  <c:v>0.68809348344802856</c:v>
                </c:pt>
                <c:pt idx="1360">
                  <c:v>0.68858844041824341</c:v>
                </c:pt>
                <c:pt idx="1361">
                  <c:v>0.68916445970535278</c:v>
                </c:pt>
                <c:pt idx="1362">
                  <c:v>0.68975192308425903</c:v>
                </c:pt>
                <c:pt idx="1363">
                  <c:v>0.69032794237136841</c:v>
                </c:pt>
                <c:pt idx="1364">
                  <c:v>0.69092494249343872</c:v>
                </c:pt>
                <c:pt idx="1365">
                  <c:v>0.69157153367996216</c:v>
                </c:pt>
                <c:pt idx="1366">
                  <c:v>0.69216281175613403</c:v>
                </c:pt>
                <c:pt idx="1367">
                  <c:v>0.69277697801589966</c:v>
                </c:pt>
                <c:pt idx="1368">
                  <c:v>0.6933777928352356</c:v>
                </c:pt>
                <c:pt idx="1369">
                  <c:v>0.6939576268196106</c:v>
                </c:pt>
                <c:pt idx="1370">
                  <c:v>0.69456034898757935</c:v>
                </c:pt>
                <c:pt idx="1371">
                  <c:v>0.69508868455886841</c:v>
                </c:pt>
                <c:pt idx="1372">
                  <c:v>0.69561511278152466</c:v>
                </c:pt>
                <c:pt idx="1373">
                  <c:v>0.69618159532546997</c:v>
                </c:pt>
                <c:pt idx="1374">
                  <c:v>0.69675379991531372</c:v>
                </c:pt>
                <c:pt idx="1375">
                  <c:v>0.69733172655105591</c:v>
                </c:pt>
                <c:pt idx="1376">
                  <c:v>0.69782382249832153</c:v>
                </c:pt>
                <c:pt idx="1377">
                  <c:v>0.6983063817024231</c:v>
                </c:pt>
                <c:pt idx="1378">
                  <c:v>0.69885951280593872</c:v>
                </c:pt>
                <c:pt idx="1379">
                  <c:v>0.69939547777175903</c:v>
                </c:pt>
                <c:pt idx="1380">
                  <c:v>0.69991046190261841</c:v>
                </c:pt>
                <c:pt idx="1381">
                  <c:v>0.70040637254714966</c:v>
                </c:pt>
                <c:pt idx="1382">
                  <c:v>0.70089656114578247</c:v>
                </c:pt>
                <c:pt idx="1383">
                  <c:v>0.70148211717605591</c:v>
                </c:pt>
                <c:pt idx="1384">
                  <c:v>0.70209246873855591</c:v>
                </c:pt>
                <c:pt idx="1385">
                  <c:v>0.70266658067703247</c:v>
                </c:pt>
                <c:pt idx="1386">
                  <c:v>0.7032502293586731</c:v>
                </c:pt>
                <c:pt idx="1387">
                  <c:v>0.70376330614089966</c:v>
                </c:pt>
                <c:pt idx="1388">
                  <c:v>0.70437175035476685</c:v>
                </c:pt>
                <c:pt idx="1389">
                  <c:v>0.70496493577957153</c:v>
                </c:pt>
                <c:pt idx="1390">
                  <c:v>0.70555049180984497</c:v>
                </c:pt>
                <c:pt idx="1391">
                  <c:v>0.70611125230789185</c:v>
                </c:pt>
                <c:pt idx="1392">
                  <c:v>0.70658618211746216</c:v>
                </c:pt>
                <c:pt idx="1393">
                  <c:v>0.70707732439041138</c:v>
                </c:pt>
                <c:pt idx="1394">
                  <c:v>0.70761710405349731</c:v>
                </c:pt>
                <c:pt idx="1395">
                  <c:v>0.70818549394607544</c:v>
                </c:pt>
                <c:pt idx="1396">
                  <c:v>0.70877677202224731</c:v>
                </c:pt>
                <c:pt idx="1397">
                  <c:v>0.70932036638259888</c:v>
                </c:pt>
                <c:pt idx="1398">
                  <c:v>0.70982486009597778</c:v>
                </c:pt>
                <c:pt idx="1399">
                  <c:v>0.71036845445632935</c:v>
                </c:pt>
                <c:pt idx="1400">
                  <c:v>0.71093684434890747</c:v>
                </c:pt>
                <c:pt idx="1401">
                  <c:v>0.71151286363601685</c:v>
                </c:pt>
                <c:pt idx="1402">
                  <c:v>0.71207171678543091</c:v>
                </c:pt>
                <c:pt idx="1403">
                  <c:v>0.71265536546707153</c:v>
                </c:pt>
                <c:pt idx="1404">
                  <c:v>0.71327143907546997</c:v>
                </c:pt>
                <c:pt idx="1405">
                  <c:v>0.71381312608718872</c:v>
                </c:pt>
                <c:pt idx="1406">
                  <c:v>0.7143433690071106</c:v>
                </c:pt>
                <c:pt idx="1407">
                  <c:v>0.71486598253250122</c:v>
                </c:pt>
                <c:pt idx="1408">
                  <c:v>0.71537905931472778</c:v>
                </c:pt>
                <c:pt idx="1409">
                  <c:v>0.71594744920730591</c:v>
                </c:pt>
                <c:pt idx="1410">
                  <c:v>0.71651393175125122</c:v>
                </c:pt>
                <c:pt idx="1411">
                  <c:v>0.71709948778152466</c:v>
                </c:pt>
                <c:pt idx="1412">
                  <c:v>0.71771174669265747</c:v>
                </c:pt>
                <c:pt idx="1413">
                  <c:v>0.71830111742019653</c:v>
                </c:pt>
                <c:pt idx="1414">
                  <c:v>0.71890002489089966</c:v>
                </c:pt>
                <c:pt idx="1415">
                  <c:v>0.71949511766433716</c:v>
                </c:pt>
                <c:pt idx="1416">
                  <c:v>0.72010928392410278</c:v>
                </c:pt>
                <c:pt idx="1417">
                  <c:v>0.72068911790847778</c:v>
                </c:pt>
                <c:pt idx="1418">
                  <c:v>0.72120028734207153</c:v>
                </c:pt>
                <c:pt idx="1419">
                  <c:v>0.72168093919754028</c:v>
                </c:pt>
                <c:pt idx="1420">
                  <c:v>0.72220546007156372</c:v>
                </c:pt>
                <c:pt idx="1421">
                  <c:v>0.72277003526687622</c:v>
                </c:pt>
                <c:pt idx="1422">
                  <c:v>0.72332316637039185</c:v>
                </c:pt>
                <c:pt idx="1423">
                  <c:v>0.72384196519851685</c:v>
                </c:pt>
                <c:pt idx="1424">
                  <c:v>0.7244294285774231</c:v>
                </c:pt>
                <c:pt idx="1425">
                  <c:v>0.72508364915847778</c:v>
                </c:pt>
                <c:pt idx="1426">
                  <c:v>0.72569018602371216</c:v>
                </c:pt>
                <c:pt idx="1427">
                  <c:v>0.7262299656867981</c:v>
                </c:pt>
                <c:pt idx="1428">
                  <c:v>0.72677356004714966</c:v>
                </c:pt>
                <c:pt idx="1429">
                  <c:v>0.72731143236160278</c:v>
                </c:pt>
                <c:pt idx="1430">
                  <c:v>0.72795039415359497</c:v>
                </c:pt>
                <c:pt idx="1431">
                  <c:v>0.7285187840461731</c:v>
                </c:pt>
                <c:pt idx="1432">
                  <c:v>0.72911959886550903</c:v>
                </c:pt>
                <c:pt idx="1433">
                  <c:v>0.72980433702468872</c:v>
                </c:pt>
                <c:pt idx="1434">
                  <c:v>0.73037272691726685</c:v>
                </c:pt>
                <c:pt idx="1435">
                  <c:v>0.73093158006668091</c:v>
                </c:pt>
                <c:pt idx="1436">
                  <c:v>0.73156100511550903</c:v>
                </c:pt>
                <c:pt idx="1437">
                  <c:v>0.73221713304519653</c:v>
                </c:pt>
                <c:pt idx="1438">
                  <c:v>0.73287516832351685</c:v>
                </c:pt>
                <c:pt idx="1439">
                  <c:v>0.73342829942703247</c:v>
                </c:pt>
                <c:pt idx="1440">
                  <c:v>0.73390227556228638</c:v>
                </c:pt>
                <c:pt idx="1441">
                  <c:v>0.73443442583084106</c:v>
                </c:pt>
                <c:pt idx="1442">
                  <c:v>0.73497802019119263</c:v>
                </c:pt>
                <c:pt idx="1443">
                  <c:v>0.73554831743240356</c:v>
                </c:pt>
                <c:pt idx="1444">
                  <c:v>0.73610144853591919</c:v>
                </c:pt>
                <c:pt idx="1445">
                  <c:v>0.73672133684158325</c:v>
                </c:pt>
                <c:pt idx="1446">
                  <c:v>0.73736792802810669</c:v>
                </c:pt>
                <c:pt idx="1447">
                  <c:v>0.73797446489334106</c:v>
                </c:pt>
                <c:pt idx="1448">
                  <c:v>0.73856574296951294</c:v>
                </c:pt>
                <c:pt idx="1449">
                  <c:v>0.73916655778884888</c:v>
                </c:pt>
                <c:pt idx="1450">
                  <c:v>0.73973876237869263</c:v>
                </c:pt>
                <c:pt idx="1451">
                  <c:v>0.74034148454666138</c:v>
                </c:pt>
                <c:pt idx="1452">
                  <c:v>0.74093466997146606</c:v>
                </c:pt>
                <c:pt idx="1453">
                  <c:v>0.74157172441482544</c:v>
                </c:pt>
                <c:pt idx="1454">
                  <c:v>0.74218016862869263</c:v>
                </c:pt>
                <c:pt idx="1455">
                  <c:v>0.74268752336502075</c:v>
                </c:pt>
                <c:pt idx="1456">
                  <c:v>0.74320632219314575</c:v>
                </c:pt>
                <c:pt idx="1457">
                  <c:v>0.74378997087478638</c:v>
                </c:pt>
                <c:pt idx="1458">
                  <c:v>0.744404137134552</c:v>
                </c:pt>
                <c:pt idx="1459">
                  <c:v>0.74509650468826294</c:v>
                </c:pt>
                <c:pt idx="1460">
                  <c:v>0.74572592973709106</c:v>
                </c:pt>
                <c:pt idx="1461">
                  <c:v>0.74630194902420044</c:v>
                </c:pt>
                <c:pt idx="1462">
                  <c:v>0.74690467119216919</c:v>
                </c:pt>
                <c:pt idx="1463">
                  <c:v>0.74749022722244263</c:v>
                </c:pt>
                <c:pt idx="1464">
                  <c:v>0.748096764087677</c:v>
                </c:pt>
                <c:pt idx="1465">
                  <c:v>0.74860697984695435</c:v>
                </c:pt>
                <c:pt idx="1466">
                  <c:v>0.74913150072097778</c:v>
                </c:pt>
                <c:pt idx="1467">
                  <c:v>0.74966365098953247</c:v>
                </c:pt>
                <c:pt idx="1468">
                  <c:v>0.75018817186355591</c:v>
                </c:pt>
                <c:pt idx="1469">
                  <c:v>0.75073939561843872</c:v>
                </c:pt>
                <c:pt idx="1470">
                  <c:v>0.75128871202468872</c:v>
                </c:pt>
                <c:pt idx="1471">
                  <c:v>0.75186091661453247</c:v>
                </c:pt>
                <c:pt idx="1472">
                  <c:v>0.75252276659011841</c:v>
                </c:pt>
                <c:pt idx="1473">
                  <c:v>0.75315219163894653</c:v>
                </c:pt>
                <c:pt idx="1474">
                  <c:v>0.7537415623664856</c:v>
                </c:pt>
                <c:pt idx="1475">
                  <c:v>0.75435382127761841</c:v>
                </c:pt>
                <c:pt idx="1476">
                  <c:v>0.75488978624343872</c:v>
                </c:pt>
                <c:pt idx="1477">
                  <c:v>0.75543147325515747</c:v>
                </c:pt>
                <c:pt idx="1478">
                  <c:v>0.75599223375320435</c:v>
                </c:pt>
                <c:pt idx="1479">
                  <c:v>0.75653964281082153</c:v>
                </c:pt>
                <c:pt idx="1480">
                  <c:v>0.75707942247390747</c:v>
                </c:pt>
                <c:pt idx="1481">
                  <c:v>0.75761348009109497</c:v>
                </c:pt>
                <c:pt idx="1482">
                  <c:v>0.75819522142410278</c:v>
                </c:pt>
                <c:pt idx="1483">
                  <c:v>0.75885707139968872</c:v>
                </c:pt>
                <c:pt idx="1484">
                  <c:v>0.75950366258621216</c:v>
                </c:pt>
                <c:pt idx="1485">
                  <c:v>0.7601502537727356</c:v>
                </c:pt>
                <c:pt idx="1486">
                  <c:v>0.76080065965652466</c:v>
                </c:pt>
                <c:pt idx="1487">
                  <c:v>0.76152163743972778</c:v>
                </c:pt>
                <c:pt idx="1488">
                  <c:v>0.76223689317703247</c:v>
                </c:pt>
                <c:pt idx="1489">
                  <c:v>0.76292544603347778</c:v>
                </c:pt>
                <c:pt idx="1490">
                  <c:v>0.76362735033035278</c:v>
                </c:pt>
                <c:pt idx="1491">
                  <c:v>0.76429492235183716</c:v>
                </c:pt>
                <c:pt idx="1492">
                  <c:v>0.76506739854812622</c:v>
                </c:pt>
                <c:pt idx="1493">
                  <c:v>0.76583415269851685</c:v>
                </c:pt>
                <c:pt idx="1494">
                  <c:v>0.7665284276008606</c:v>
                </c:pt>
                <c:pt idx="1495">
                  <c:v>0.7672455906867981</c:v>
                </c:pt>
                <c:pt idx="1496">
                  <c:v>0.76795130968093872</c:v>
                </c:pt>
                <c:pt idx="1497">
                  <c:v>0.76869899034500122</c:v>
                </c:pt>
                <c:pt idx="1498">
                  <c:v>0.76942378282546997</c:v>
                </c:pt>
                <c:pt idx="1499">
                  <c:v>0.77012187242507935</c:v>
                </c:pt>
                <c:pt idx="1500">
                  <c:v>0.7708314061164856</c:v>
                </c:pt>
                <c:pt idx="1501">
                  <c:v>0.7715180516242981</c:v>
                </c:pt>
                <c:pt idx="1502">
                  <c:v>0.77223712205886841</c:v>
                </c:pt>
                <c:pt idx="1503">
                  <c:v>0.77289515733718872</c:v>
                </c:pt>
                <c:pt idx="1504">
                  <c:v>0.77352839708328247</c:v>
                </c:pt>
                <c:pt idx="1505">
                  <c:v>0.7741120457649231</c:v>
                </c:pt>
                <c:pt idx="1506">
                  <c:v>0.77472811937332153</c:v>
                </c:pt>
                <c:pt idx="1507">
                  <c:v>0.77537661790847778</c:v>
                </c:pt>
                <c:pt idx="1508">
                  <c:v>0.77600222826004028</c:v>
                </c:pt>
                <c:pt idx="1509">
                  <c:v>0.77669459581375122</c:v>
                </c:pt>
                <c:pt idx="1510">
                  <c:v>0.77737170457839966</c:v>
                </c:pt>
                <c:pt idx="1511">
                  <c:v>0.7780335545539856</c:v>
                </c:pt>
                <c:pt idx="1512">
                  <c:v>0.77875643968582153</c:v>
                </c:pt>
                <c:pt idx="1513">
                  <c:v>0.77950602769851685</c:v>
                </c:pt>
                <c:pt idx="1514">
                  <c:v>0.78021174669265747</c:v>
                </c:pt>
                <c:pt idx="1515">
                  <c:v>0.78088504076004028</c:v>
                </c:pt>
                <c:pt idx="1516">
                  <c:v>0.78150111436843872</c:v>
                </c:pt>
                <c:pt idx="1517">
                  <c:v>0.78221827745437622</c:v>
                </c:pt>
                <c:pt idx="1518">
                  <c:v>0.78289920091629028</c:v>
                </c:pt>
                <c:pt idx="1519">
                  <c:v>0.78353053331375122</c:v>
                </c:pt>
                <c:pt idx="1520">
                  <c:v>0.78405791521072388</c:v>
                </c:pt>
                <c:pt idx="1521">
                  <c:v>0.784595787525177</c:v>
                </c:pt>
                <c:pt idx="1522">
                  <c:v>0.78524619340896606</c:v>
                </c:pt>
                <c:pt idx="1523">
                  <c:v>0.78591185808181763</c:v>
                </c:pt>
                <c:pt idx="1524">
                  <c:v>0.78655654191970825</c:v>
                </c:pt>
                <c:pt idx="1525">
                  <c:v>0.78716117143630981</c:v>
                </c:pt>
                <c:pt idx="1526">
                  <c:v>0.78782302141189575</c:v>
                </c:pt>
                <c:pt idx="1527">
                  <c:v>0.78847533464431763</c:v>
                </c:pt>
                <c:pt idx="1528">
                  <c:v>0.78912955522537231</c:v>
                </c:pt>
                <c:pt idx="1529">
                  <c:v>0.78972464799880981</c:v>
                </c:pt>
                <c:pt idx="1530">
                  <c:v>0.79024726152420044</c:v>
                </c:pt>
                <c:pt idx="1531">
                  <c:v>0.79082900285720825</c:v>
                </c:pt>
                <c:pt idx="1532">
                  <c:v>0.79143363237380981</c:v>
                </c:pt>
                <c:pt idx="1533">
                  <c:v>0.79203826189041138</c:v>
                </c:pt>
                <c:pt idx="1534">
                  <c:v>0.79264098405838013</c:v>
                </c:pt>
                <c:pt idx="1535">
                  <c:v>0.79311400651931763</c:v>
                </c:pt>
                <c:pt idx="1536">
                  <c:v>0.79364234209060669</c:v>
                </c:pt>
                <c:pt idx="1537">
                  <c:v>0.7942851185798645</c:v>
                </c:pt>
                <c:pt idx="1538">
                  <c:v>0.79493933916091919</c:v>
                </c:pt>
                <c:pt idx="1539">
                  <c:v>0.79556113481521606</c:v>
                </c:pt>
                <c:pt idx="1540">
                  <c:v>0.79615241289138794</c:v>
                </c:pt>
                <c:pt idx="1541">
                  <c:v>0.7967570424079895</c:v>
                </c:pt>
                <c:pt idx="1542">
                  <c:v>0.79738074541091919</c:v>
                </c:pt>
                <c:pt idx="1543">
                  <c:v>0.79802161455154419</c:v>
                </c:pt>
                <c:pt idx="1544">
                  <c:v>0.79861289262771606</c:v>
                </c:pt>
                <c:pt idx="1545">
                  <c:v>0.79919654130935669</c:v>
                </c:pt>
                <c:pt idx="1546">
                  <c:v>0.79977446794509888</c:v>
                </c:pt>
                <c:pt idx="1547">
                  <c:v>0.80031615495681763</c:v>
                </c:pt>
                <c:pt idx="1548">
                  <c:v>0.80086356401443481</c:v>
                </c:pt>
                <c:pt idx="1549">
                  <c:v>0.80142241716384888</c:v>
                </c:pt>
                <c:pt idx="1550">
                  <c:v>0.80195266008377075</c:v>
                </c:pt>
                <c:pt idx="1551">
                  <c:v>0.80253630876541138</c:v>
                </c:pt>
                <c:pt idx="1552">
                  <c:v>0.80310660600662231</c:v>
                </c:pt>
                <c:pt idx="1553">
                  <c:v>0.80373221635818481</c:v>
                </c:pt>
                <c:pt idx="1554">
                  <c:v>0.80432349443435669</c:v>
                </c:pt>
                <c:pt idx="1555">
                  <c:v>0.80484229326248169</c:v>
                </c:pt>
                <c:pt idx="1556">
                  <c:v>0.80546027421951294</c:v>
                </c:pt>
                <c:pt idx="1557">
                  <c:v>0.80610114336013794</c:v>
                </c:pt>
                <c:pt idx="1558">
                  <c:v>0.80673819780349731</c:v>
                </c:pt>
                <c:pt idx="1559">
                  <c:v>0.80738478899002075</c:v>
                </c:pt>
                <c:pt idx="1560">
                  <c:v>0.80794554948806763</c:v>
                </c:pt>
                <c:pt idx="1561">
                  <c:v>0.80852729082107544</c:v>
                </c:pt>
                <c:pt idx="1562">
                  <c:v>0.80913001298904419</c:v>
                </c:pt>
                <c:pt idx="1563">
                  <c:v>0.80967932939529419</c:v>
                </c:pt>
                <c:pt idx="1564">
                  <c:v>0.81022101640701294</c:v>
                </c:pt>
                <c:pt idx="1565">
                  <c:v>0.81070166826248169</c:v>
                </c:pt>
                <c:pt idx="1566">
                  <c:v>0.81122618913650513</c:v>
                </c:pt>
                <c:pt idx="1567">
                  <c:v>0.81176596879959106</c:v>
                </c:pt>
                <c:pt idx="1568">
                  <c:v>0.81231147050857544</c:v>
                </c:pt>
                <c:pt idx="1569">
                  <c:v>0.81284743547439575</c:v>
                </c:pt>
                <c:pt idx="1570">
                  <c:v>0.81336241960525513</c:v>
                </c:pt>
                <c:pt idx="1571">
                  <c:v>0.81393271684646606</c:v>
                </c:pt>
                <c:pt idx="1572">
                  <c:v>0.81459075212478638</c:v>
                </c:pt>
                <c:pt idx="1573">
                  <c:v>0.81524878740310669</c:v>
                </c:pt>
                <c:pt idx="1574">
                  <c:v>0.81591445207595825</c:v>
                </c:pt>
                <c:pt idx="1575">
                  <c:v>0.816547691822052</c:v>
                </c:pt>
                <c:pt idx="1576">
                  <c:v>0.81704932451248169</c:v>
                </c:pt>
                <c:pt idx="1577">
                  <c:v>0.81767302751541138</c:v>
                </c:pt>
                <c:pt idx="1578">
                  <c:v>0.81826049089431763</c:v>
                </c:pt>
                <c:pt idx="1579">
                  <c:v>0.81882506608963013</c:v>
                </c:pt>
                <c:pt idx="1580">
                  <c:v>0.81936484575271606</c:v>
                </c:pt>
                <c:pt idx="1581">
                  <c:v>0.81983023881912231</c:v>
                </c:pt>
                <c:pt idx="1582">
                  <c:v>0.82034903764724731</c:v>
                </c:pt>
                <c:pt idx="1583">
                  <c:v>0.82089835405349731</c:v>
                </c:pt>
                <c:pt idx="1584">
                  <c:v>0.821430504322052</c:v>
                </c:pt>
                <c:pt idx="1585">
                  <c:v>0.82195502519607544</c:v>
                </c:pt>
                <c:pt idx="1586">
                  <c:v>0.82246524095535278</c:v>
                </c:pt>
                <c:pt idx="1587">
                  <c:v>0.82302600145339966</c:v>
                </c:pt>
                <c:pt idx="1588">
                  <c:v>0.82355433702468872</c:v>
                </c:pt>
                <c:pt idx="1589">
                  <c:v>0.82409030199050903</c:v>
                </c:pt>
                <c:pt idx="1590">
                  <c:v>0.82463008165359497</c:v>
                </c:pt>
                <c:pt idx="1591">
                  <c:v>0.82519274950027466</c:v>
                </c:pt>
                <c:pt idx="1592">
                  <c:v>0.82578212022781372</c:v>
                </c:pt>
                <c:pt idx="1593">
                  <c:v>0.82634669542312622</c:v>
                </c:pt>
                <c:pt idx="1594">
                  <c:v>0.82688075304031372</c:v>
                </c:pt>
                <c:pt idx="1595">
                  <c:v>0.82743960618972778</c:v>
                </c:pt>
                <c:pt idx="1596">
                  <c:v>0.82797175645828247</c:v>
                </c:pt>
                <c:pt idx="1597">
                  <c:v>0.82839804887771606</c:v>
                </c:pt>
                <c:pt idx="1598">
                  <c:v>0.82891017198562622</c:v>
                </c:pt>
                <c:pt idx="1599">
                  <c:v>0.82952433824539185</c:v>
                </c:pt>
                <c:pt idx="1600">
                  <c:v>0.83010035753250122</c:v>
                </c:pt>
                <c:pt idx="1601">
                  <c:v>0.83071833848953247</c:v>
                </c:pt>
                <c:pt idx="1602">
                  <c:v>0.83121901750564575</c:v>
                </c:pt>
                <c:pt idx="1603">
                  <c:v>0.83176261186599731</c:v>
                </c:pt>
                <c:pt idx="1604">
                  <c:v>0.83236724138259888</c:v>
                </c:pt>
                <c:pt idx="1605">
                  <c:v>0.83291274309158325</c:v>
                </c:pt>
                <c:pt idx="1606">
                  <c:v>0.83347350358963013</c:v>
                </c:pt>
                <c:pt idx="1607">
                  <c:v>0.8339417576789856</c:v>
                </c:pt>
                <c:pt idx="1608">
                  <c:v>0.834461510181427</c:v>
                </c:pt>
                <c:pt idx="1609">
                  <c:v>0.83501273393630981</c:v>
                </c:pt>
                <c:pt idx="1610">
                  <c:v>0.83554106950759888</c:v>
                </c:pt>
                <c:pt idx="1611">
                  <c:v>0.8360636830329895</c:v>
                </c:pt>
                <c:pt idx="1612">
                  <c:v>0.83658629655838013</c:v>
                </c:pt>
                <c:pt idx="1613">
                  <c:v>0.83712226152420044</c:v>
                </c:pt>
                <c:pt idx="1614">
                  <c:v>0.83770591020584106</c:v>
                </c:pt>
                <c:pt idx="1615">
                  <c:v>0.83828192949295044</c:v>
                </c:pt>
                <c:pt idx="1616">
                  <c:v>0.83892089128494263</c:v>
                </c:pt>
                <c:pt idx="1617">
                  <c:v>0.83956557512283325</c:v>
                </c:pt>
                <c:pt idx="1618">
                  <c:v>0.84003955125808716</c:v>
                </c:pt>
                <c:pt idx="1619">
                  <c:v>0.84051352739334106</c:v>
                </c:pt>
                <c:pt idx="1620">
                  <c:v>0.84106665849685669</c:v>
                </c:pt>
                <c:pt idx="1621">
                  <c:v>0.84162741899490356</c:v>
                </c:pt>
                <c:pt idx="1622">
                  <c:v>0.84221678972244263</c:v>
                </c:pt>
                <c:pt idx="1623">
                  <c:v>0.84273558855056763</c:v>
                </c:pt>
                <c:pt idx="1624">
                  <c:v>0.84325438737869263</c:v>
                </c:pt>
                <c:pt idx="1625">
                  <c:v>0.84375792741775513</c:v>
                </c:pt>
                <c:pt idx="1626">
                  <c:v>0.84428626298904419</c:v>
                </c:pt>
                <c:pt idx="1627">
                  <c:v>0.8448222279548645</c:v>
                </c:pt>
                <c:pt idx="1628">
                  <c:v>0.84532386064529419</c:v>
                </c:pt>
                <c:pt idx="1629">
                  <c:v>0.84585791826248169</c:v>
                </c:pt>
                <c:pt idx="1630">
                  <c:v>0.84641486406326294</c:v>
                </c:pt>
                <c:pt idx="1631">
                  <c:v>0.84692412614822388</c:v>
                </c:pt>
                <c:pt idx="1632">
                  <c:v>0.8474467396736145</c:v>
                </c:pt>
                <c:pt idx="1633">
                  <c:v>0.84797316789627075</c:v>
                </c:pt>
                <c:pt idx="1634">
                  <c:v>0.84850245714187622</c:v>
                </c:pt>
                <c:pt idx="1635">
                  <c:v>0.84912234544754028</c:v>
                </c:pt>
                <c:pt idx="1636">
                  <c:v>0.84969836473464966</c:v>
                </c:pt>
                <c:pt idx="1637">
                  <c:v>0.85023623704910278</c:v>
                </c:pt>
                <c:pt idx="1638">
                  <c:v>0.85078364610671997</c:v>
                </c:pt>
                <c:pt idx="1639">
                  <c:v>0.85131388902664185</c:v>
                </c:pt>
                <c:pt idx="1640">
                  <c:v>0.8518250584602356</c:v>
                </c:pt>
                <c:pt idx="1641">
                  <c:v>0.85241442918777466</c:v>
                </c:pt>
                <c:pt idx="1642">
                  <c:v>0.85302668809890747</c:v>
                </c:pt>
                <c:pt idx="1643">
                  <c:v>0.85362750291824341</c:v>
                </c:pt>
                <c:pt idx="1644">
                  <c:v>0.85420352220535278</c:v>
                </c:pt>
                <c:pt idx="1645">
                  <c:v>0.85471850633621216</c:v>
                </c:pt>
                <c:pt idx="1646">
                  <c:v>0.85528498888015747</c:v>
                </c:pt>
                <c:pt idx="1647">
                  <c:v>0.8558228611946106</c:v>
                </c:pt>
                <c:pt idx="1648">
                  <c:v>0.85634738206863403</c:v>
                </c:pt>
                <c:pt idx="1649">
                  <c:v>0.85690051317214966</c:v>
                </c:pt>
                <c:pt idx="1650">
                  <c:v>0.85747271776199341</c:v>
                </c:pt>
                <c:pt idx="1651">
                  <c:v>0.85814410448074341</c:v>
                </c:pt>
                <c:pt idx="1652">
                  <c:v>0.85872012376785278</c:v>
                </c:pt>
                <c:pt idx="1653">
                  <c:v>0.85926753282546997</c:v>
                </c:pt>
                <c:pt idx="1654">
                  <c:v>0.85980349779129028</c:v>
                </c:pt>
                <c:pt idx="1655">
                  <c:v>0.86030703783035278</c:v>
                </c:pt>
                <c:pt idx="1656">
                  <c:v>0.86083537340164185</c:v>
                </c:pt>
                <c:pt idx="1657">
                  <c:v>0.86141520738601685</c:v>
                </c:pt>
                <c:pt idx="1658">
                  <c:v>0.86198359727859497</c:v>
                </c:pt>
                <c:pt idx="1659">
                  <c:v>0.86254626512527466</c:v>
                </c:pt>
                <c:pt idx="1660">
                  <c:v>0.86306887865066528</c:v>
                </c:pt>
                <c:pt idx="1661">
                  <c:v>0.86351805925369263</c:v>
                </c:pt>
                <c:pt idx="1662">
                  <c:v>0.86407119035720825</c:v>
                </c:pt>
                <c:pt idx="1663">
                  <c:v>0.86465102434158325</c:v>
                </c:pt>
                <c:pt idx="1664">
                  <c:v>0.86522704362869263</c:v>
                </c:pt>
                <c:pt idx="1665">
                  <c:v>0.86576873064041138</c:v>
                </c:pt>
                <c:pt idx="1666">
                  <c:v>0.86617118120193481</c:v>
                </c:pt>
                <c:pt idx="1667">
                  <c:v>0.86666899919509888</c:v>
                </c:pt>
                <c:pt idx="1668">
                  <c:v>0.86729270219802856</c:v>
                </c:pt>
                <c:pt idx="1669">
                  <c:v>0.86788207292556763</c:v>
                </c:pt>
                <c:pt idx="1670">
                  <c:v>0.86842185258865356</c:v>
                </c:pt>
                <c:pt idx="1671">
                  <c:v>0.86892634630203247</c:v>
                </c:pt>
                <c:pt idx="1672">
                  <c:v>0.86943560838699341</c:v>
                </c:pt>
                <c:pt idx="1673">
                  <c:v>0.86997920274734497</c:v>
                </c:pt>
                <c:pt idx="1674">
                  <c:v>0.87053424119949341</c:v>
                </c:pt>
                <c:pt idx="1675">
                  <c:v>0.87106066942214966</c:v>
                </c:pt>
                <c:pt idx="1676">
                  <c:v>0.87157565355300903</c:v>
                </c:pt>
                <c:pt idx="1677">
                  <c:v>0.8721345067024231</c:v>
                </c:pt>
                <c:pt idx="1678">
                  <c:v>0.8727448582649231</c:v>
                </c:pt>
                <c:pt idx="1679">
                  <c:v>0.87329989671707153</c:v>
                </c:pt>
                <c:pt idx="1680">
                  <c:v>0.87386256456375122</c:v>
                </c:pt>
                <c:pt idx="1681">
                  <c:v>0.8743928074836731</c:v>
                </c:pt>
                <c:pt idx="1682">
                  <c:v>0.87486106157302856</c:v>
                </c:pt>
                <c:pt idx="1683">
                  <c:v>0.87539321184158325</c:v>
                </c:pt>
                <c:pt idx="1684">
                  <c:v>0.87591201066970825</c:v>
                </c:pt>
                <c:pt idx="1685">
                  <c:v>0.8764689564704895</c:v>
                </c:pt>
                <c:pt idx="1686">
                  <c:v>0.87702971696853638</c:v>
                </c:pt>
                <c:pt idx="1687">
                  <c:v>0.87746554613113403</c:v>
                </c:pt>
                <c:pt idx="1688">
                  <c:v>0.87792140245437622</c:v>
                </c:pt>
                <c:pt idx="1689">
                  <c:v>0.87848979234695435</c:v>
                </c:pt>
                <c:pt idx="1690">
                  <c:v>0.87898761034011841</c:v>
                </c:pt>
                <c:pt idx="1691">
                  <c:v>0.87947589159011841</c:v>
                </c:pt>
                <c:pt idx="1692">
                  <c:v>0.87996417284011841</c:v>
                </c:pt>
                <c:pt idx="1693">
                  <c:v>0.88044577836990356</c:v>
                </c:pt>
                <c:pt idx="1694">
                  <c:v>0.88095122575759888</c:v>
                </c:pt>
                <c:pt idx="1695">
                  <c:v>0.88147574663162231</c:v>
                </c:pt>
                <c:pt idx="1696">
                  <c:v>0.88198882341384888</c:v>
                </c:pt>
                <c:pt idx="1697">
                  <c:v>0.88248187303543091</c:v>
                </c:pt>
                <c:pt idx="1698">
                  <c:v>0.88299304246902466</c:v>
                </c:pt>
                <c:pt idx="1699">
                  <c:v>0.88357478380203247</c:v>
                </c:pt>
                <c:pt idx="1700">
                  <c:v>0.88413745164871216</c:v>
                </c:pt>
                <c:pt idx="1701">
                  <c:v>0.88471347093582153</c:v>
                </c:pt>
                <c:pt idx="1702">
                  <c:v>0.88527423143386841</c:v>
                </c:pt>
                <c:pt idx="1703">
                  <c:v>0.88574439287185669</c:v>
                </c:pt>
                <c:pt idx="1704">
                  <c:v>0.88622981309890747</c:v>
                </c:pt>
                <c:pt idx="1705">
                  <c:v>0.88680964708328247</c:v>
                </c:pt>
                <c:pt idx="1706">
                  <c:v>0.88736659288406372</c:v>
                </c:pt>
                <c:pt idx="1707">
                  <c:v>0.88792353868484497</c:v>
                </c:pt>
                <c:pt idx="1708">
                  <c:v>0.88840991258621216</c:v>
                </c:pt>
                <c:pt idx="1709">
                  <c:v>0.88881903886795044</c:v>
                </c:pt>
                <c:pt idx="1710">
                  <c:v>0.88930255174636841</c:v>
                </c:pt>
                <c:pt idx="1711">
                  <c:v>0.88980036973953247</c:v>
                </c:pt>
                <c:pt idx="1712">
                  <c:v>0.89027911424636841</c:v>
                </c:pt>
                <c:pt idx="1713">
                  <c:v>0.89078646898269653</c:v>
                </c:pt>
                <c:pt idx="1714">
                  <c:v>0.89129763841629028</c:v>
                </c:pt>
                <c:pt idx="1715">
                  <c:v>0.89186030626296997</c:v>
                </c:pt>
                <c:pt idx="1716">
                  <c:v>0.89234954118728638</c:v>
                </c:pt>
                <c:pt idx="1717">
                  <c:v>0.89281398057937622</c:v>
                </c:pt>
                <c:pt idx="1718">
                  <c:v>0.89330607652664185</c:v>
                </c:pt>
                <c:pt idx="1719">
                  <c:v>0.89378958940505981</c:v>
                </c:pt>
                <c:pt idx="1720">
                  <c:v>0.89429312944412231</c:v>
                </c:pt>
                <c:pt idx="1721">
                  <c:v>0.8948100209236145</c:v>
                </c:pt>
                <c:pt idx="1722">
                  <c:v>0.89530783891677856</c:v>
                </c:pt>
                <c:pt idx="1723">
                  <c:v>0.89580947160720825</c:v>
                </c:pt>
                <c:pt idx="1724">
                  <c:v>0.89633971452713013</c:v>
                </c:pt>
                <c:pt idx="1725">
                  <c:v>0.89680510759353638</c:v>
                </c:pt>
                <c:pt idx="1726">
                  <c:v>0.8972819447517395</c:v>
                </c:pt>
                <c:pt idx="1727">
                  <c:v>0.89777404069900513</c:v>
                </c:pt>
                <c:pt idx="1728">
                  <c:v>0.89827185869216919</c:v>
                </c:pt>
                <c:pt idx="1729">
                  <c:v>0.89879065752029419</c:v>
                </c:pt>
                <c:pt idx="1730">
                  <c:v>0.89928561449050903</c:v>
                </c:pt>
                <c:pt idx="1731">
                  <c:v>0.89972716569900513</c:v>
                </c:pt>
                <c:pt idx="1732">
                  <c:v>0.90018588304519653</c:v>
                </c:pt>
                <c:pt idx="1733">
                  <c:v>0.90066558122634888</c:v>
                </c:pt>
                <c:pt idx="1734">
                  <c:v>0.90110045671463013</c:v>
                </c:pt>
                <c:pt idx="1735">
                  <c:v>0.901569664478302</c:v>
                </c:pt>
                <c:pt idx="1736">
                  <c:v>0.90202170610427856</c:v>
                </c:pt>
                <c:pt idx="1737">
                  <c:v>0.90249663591384888</c:v>
                </c:pt>
                <c:pt idx="1738">
                  <c:v>0.90298300981521606</c:v>
                </c:pt>
                <c:pt idx="1739">
                  <c:v>0.90347796678543091</c:v>
                </c:pt>
                <c:pt idx="1740">
                  <c:v>0.90396720170974731</c:v>
                </c:pt>
                <c:pt idx="1741">
                  <c:v>0.90443927049636841</c:v>
                </c:pt>
                <c:pt idx="1742">
                  <c:v>0.90489131212234497</c:v>
                </c:pt>
                <c:pt idx="1743">
                  <c:v>0.90540438890457153</c:v>
                </c:pt>
                <c:pt idx="1744">
                  <c:v>0.90591365098953247</c:v>
                </c:pt>
                <c:pt idx="1745">
                  <c:v>0.90642291307449341</c:v>
                </c:pt>
                <c:pt idx="1746">
                  <c:v>0.90698748826980591</c:v>
                </c:pt>
                <c:pt idx="1747">
                  <c:v>0.9074442982673645</c:v>
                </c:pt>
                <c:pt idx="1748">
                  <c:v>0.90781241655349731</c:v>
                </c:pt>
                <c:pt idx="1749">
                  <c:v>0.90827590227127075</c:v>
                </c:pt>
                <c:pt idx="1750">
                  <c:v>0.9087565541267395</c:v>
                </c:pt>
                <c:pt idx="1751">
                  <c:v>0.90925246477127075</c:v>
                </c:pt>
                <c:pt idx="1752">
                  <c:v>0.90975028276443481</c:v>
                </c:pt>
                <c:pt idx="1753">
                  <c:v>0.910145103931427</c:v>
                </c:pt>
                <c:pt idx="1754">
                  <c:v>0.91052848100662231</c:v>
                </c:pt>
                <c:pt idx="1755">
                  <c:v>0.91097670793533325</c:v>
                </c:pt>
                <c:pt idx="1756">
                  <c:v>0.9114564061164856</c:v>
                </c:pt>
                <c:pt idx="1757">
                  <c:v>0.91191798448562622</c:v>
                </c:pt>
                <c:pt idx="1758">
                  <c:v>0.91237097978591919</c:v>
                </c:pt>
                <c:pt idx="1759">
                  <c:v>0.91279250383377075</c:v>
                </c:pt>
                <c:pt idx="1760">
                  <c:v>0.91327029466629028</c:v>
                </c:pt>
                <c:pt idx="1761">
                  <c:v>0.91374427080154419</c:v>
                </c:pt>
                <c:pt idx="1762">
                  <c:v>0.91419631242752075</c:v>
                </c:pt>
                <c:pt idx="1763">
                  <c:v>0.9146607518196106</c:v>
                </c:pt>
                <c:pt idx="1764">
                  <c:v>0.91513282060623169</c:v>
                </c:pt>
                <c:pt idx="1765">
                  <c:v>0.91558963060379028</c:v>
                </c:pt>
                <c:pt idx="1766">
                  <c:v>0.91608744859695435</c:v>
                </c:pt>
                <c:pt idx="1767">
                  <c:v>0.91657286882400513</c:v>
                </c:pt>
                <c:pt idx="1768">
                  <c:v>0.91705924272537231</c:v>
                </c:pt>
                <c:pt idx="1769">
                  <c:v>0.917560875415802</c:v>
                </c:pt>
                <c:pt idx="1770">
                  <c:v>0.91800910234451294</c:v>
                </c:pt>
                <c:pt idx="1771">
                  <c:v>0.91844207048416138</c:v>
                </c:pt>
                <c:pt idx="1772">
                  <c:v>0.91892081499099731</c:v>
                </c:pt>
                <c:pt idx="1773">
                  <c:v>0.91944533586502075</c:v>
                </c:pt>
                <c:pt idx="1774">
                  <c:v>0.91994506120681763</c:v>
                </c:pt>
                <c:pt idx="1775">
                  <c:v>0.92040759325027466</c:v>
                </c:pt>
                <c:pt idx="1776">
                  <c:v>0.92082339525222778</c:v>
                </c:pt>
                <c:pt idx="1777">
                  <c:v>0.92127543687820435</c:v>
                </c:pt>
                <c:pt idx="1778">
                  <c:v>0.921741783618927</c:v>
                </c:pt>
                <c:pt idx="1779">
                  <c:v>0.92220050096511841</c:v>
                </c:pt>
                <c:pt idx="1780">
                  <c:v>0.92264491319656372</c:v>
                </c:pt>
                <c:pt idx="1781">
                  <c:v>0.92306357622146606</c:v>
                </c:pt>
                <c:pt idx="1782">
                  <c:v>0.92354899644851685</c:v>
                </c:pt>
                <c:pt idx="1783">
                  <c:v>0.92405825853347778</c:v>
                </c:pt>
                <c:pt idx="1784">
                  <c:v>0.924518883228302</c:v>
                </c:pt>
                <c:pt idx="1785">
                  <c:v>0.92497760057449341</c:v>
                </c:pt>
                <c:pt idx="1786">
                  <c:v>0.92544108629226685</c:v>
                </c:pt>
                <c:pt idx="1787">
                  <c:v>0.92588549852371216</c:v>
                </c:pt>
                <c:pt idx="1788">
                  <c:v>0.92637091875076294</c:v>
                </c:pt>
                <c:pt idx="1789">
                  <c:v>0.92685824632644653</c:v>
                </c:pt>
                <c:pt idx="1790">
                  <c:v>0.92730742692947388</c:v>
                </c:pt>
                <c:pt idx="1791">
                  <c:v>0.92777568101882935</c:v>
                </c:pt>
                <c:pt idx="1792">
                  <c:v>0.92822962999343872</c:v>
                </c:pt>
                <c:pt idx="1793">
                  <c:v>0.92862445116043091</c:v>
                </c:pt>
                <c:pt idx="1794">
                  <c:v>0.92906028032302856</c:v>
                </c:pt>
                <c:pt idx="1795">
                  <c:v>0.92952471971511841</c:v>
                </c:pt>
                <c:pt idx="1796">
                  <c:v>0.92999297380447388</c:v>
                </c:pt>
                <c:pt idx="1797">
                  <c:v>0.93044978380203247</c:v>
                </c:pt>
                <c:pt idx="1798">
                  <c:v>0.93084365129470825</c:v>
                </c:pt>
                <c:pt idx="1799">
                  <c:v>0.93125945329666138</c:v>
                </c:pt>
                <c:pt idx="1800">
                  <c:v>0.93170291185379028</c:v>
                </c:pt>
                <c:pt idx="1801">
                  <c:v>0.93214350938796997</c:v>
                </c:pt>
                <c:pt idx="1802">
                  <c:v>0.93260031938552856</c:v>
                </c:pt>
                <c:pt idx="1803">
                  <c:v>0.93303805589675903</c:v>
                </c:pt>
                <c:pt idx="1804">
                  <c:v>0.93345385789871216</c:v>
                </c:pt>
                <c:pt idx="1805">
                  <c:v>0.93394213914871216</c:v>
                </c:pt>
                <c:pt idx="1806">
                  <c:v>0.93440753221511841</c:v>
                </c:pt>
                <c:pt idx="1807">
                  <c:v>0.93488055467605591</c:v>
                </c:pt>
                <c:pt idx="1808">
                  <c:v>0.93533164262771606</c:v>
                </c:pt>
                <c:pt idx="1809">
                  <c:v>0.93576747179031372</c:v>
                </c:pt>
                <c:pt idx="1810">
                  <c:v>0.93621093034744263</c:v>
                </c:pt>
                <c:pt idx="1811">
                  <c:v>0.93672400712966919</c:v>
                </c:pt>
                <c:pt idx="1812">
                  <c:v>0.93722373247146606</c:v>
                </c:pt>
                <c:pt idx="1813">
                  <c:v>0.93771296739578247</c:v>
                </c:pt>
                <c:pt idx="1814">
                  <c:v>0.93822222948074341</c:v>
                </c:pt>
                <c:pt idx="1815">
                  <c:v>0.93868762254714966</c:v>
                </c:pt>
                <c:pt idx="1816">
                  <c:v>0.93923693895339966</c:v>
                </c:pt>
                <c:pt idx="1817">
                  <c:v>0.93979007005691528</c:v>
                </c:pt>
                <c:pt idx="1818">
                  <c:v>0.94033938646316528</c:v>
                </c:pt>
                <c:pt idx="1819">
                  <c:v>0.94085818529129028</c:v>
                </c:pt>
                <c:pt idx="1820">
                  <c:v>0.94133692979812622</c:v>
                </c:pt>
                <c:pt idx="1821">
                  <c:v>0.94178038835525513</c:v>
                </c:pt>
                <c:pt idx="1822">
                  <c:v>0.94228392839431763</c:v>
                </c:pt>
                <c:pt idx="1823">
                  <c:v>0.94281035661697388</c:v>
                </c:pt>
                <c:pt idx="1824">
                  <c:v>0.94329386949539185</c:v>
                </c:pt>
                <c:pt idx="1825">
                  <c:v>0.94375783205032349</c:v>
                </c:pt>
                <c:pt idx="1826">
                  <c:v>0.94422417879104614</c:v>
                </c:pt>
                <c:pt idx="1827">
                  <c:v>0.94477158784866333</c:v>
                </c:pt>
                <c:pt idx="1828">
                  <c:v>0.94532662630081177</c:v>
                </c:pt>
                <c:pt idx="1829">
                  <c:v>0.94615250825881958</c:v>
                </c:pt>
                <c:pt idx="1830">
                  <c:v>0.94687920808792114</c:v>
                </c:pt>
                <c:pt idx="1831">
                  <c:v>0.94740182161331177</c:v>
                </c:pt>
                <c:pt idx="1832">
                  <c:v>0.94789201021194458</c:v>
                </c:pt>
                <c:pt idx="1833">
                  <c:v>0.94840890169143677</c:v>
                </c:pt>
                <c:pt idx="1834">
                  <c:v>0.94891244173049927</c:v>
                </c:pt>
                <c:pt idx="1835">
                  <c:v>0.94935780763626099</c:v>
                </c:pt>
                <c:pt idx="1836">
                  <c:v>0.94985562562942505</c:v>
                </c:pt>
                <c:pt idx="1837">
                  <c:v>0.95029240846633911</c:v>
                </c:pt>
                <c:pt idx="1838">
                  <c:v>0.95077401399612427</c:v>
                </c:pt>
                <c:pt idx="1839">
                  <c:v>0.95128899812698364</c:v>
                </c:pt>
                <c:pt idx="1840">
                  <c:v>0.95182687044143677</c:v>
                </c:pt>
                <c:pt idx="1841">
                  <c:v>0.95235902070999146</c:v>
                </c:pt>
                <c:pt idx="1842">
                  <c:v>0.95282822847366333</c:v>
                </c:pt>
                <c:pt idx="1843">
                  <c:v>0.95321542024612427</c:v>
                </c:pt>
                <c:pt idx="1844">
                  <c:v>0.95367699861526489</c:v>
                </c:pt>
                <c:pt idx="1845">
                  <c:v>0.95414429903030396</c:v>
                </c:pt>
                <c:pt idx="1846">
                  <c:v>0.95459824800491333</c:v>
                </c:pt>
                <c:pt idx="1847">
                  <c:v>0.95507413148880005</c:v>
                </c:pt>
                <c:pt idx="1848">
                  <c:v>0.95550328493118286</c:v>
                </c:pt>
                <c:pt idx="1849">
                  <c:v>0.95598775148391724</c:v>
                </c:pt>
                <c:pt idx="1850">
                  <c:v>0.95645409822463989</c:v>
                </c:pt>
                <c:pt idx="1851">
                  <c:v>0.95691758394241333</c:v>
                </c:pt>
                <c:pt idx="1852">
                  <c:v>0.95739823579788208</c:v>
                </c:pt>
                <c:pt idx="1853">
                  <c:v>0.95787793397903442</c:v>
                </c:pt>
                <c:pt idx="1854">
                  <c:v>0.95834332704544067</c:v>
                </c:pt>
                <c:pt idx="1855">
                  <c:v>0.95882493257522583</c:v>
                </c:pt>
                <c:pt idx="1856">
                  <c:v>0.95928174257278442</c:v>
                </c:pt>
                <c:pt idx="1857">
                  <c:v>0.95975381135940552</c:v>
                </c:pt>
                <c:pt idx="1858">
                  <c:v>0.96019917726516724</c:v>
                </c:pt>
                <c:pt idx="1859">
                  <c:v>0.96059495210647583</c:v>
                </c:pt>
                <c:pt idx="1860">
                  <c:v>0.96101170778274536</c:v>
                </c:pt>
                <c:pt idx="1861">
                  <c:v>0.96148473024368286</c:v>
                </c:pt>
                <c:pt idx="1862">
                  <c:v>0.96192342042922974</c:v>
                </c:pt>
                <c:pt idx="1863">
                  <c:v>0.96238690614700317</c:v>
                </c:pt>
                <c:pt idx="1864">
                  <c:v>0.96278840303421021</c:v>
                </c:pt>
                <c:pt idx="1865">
                  <c:v>0.96311646699905396</c:v>
                </c:pt>
                <c:pt idx="1866">
                  <c:v>0.96357232332229614</c:v>
                </c:pt>
                <c:pt idx="1867">
                  <c:v>0.96401005983352661</c:v>
                </c:pt>
                <c:pt idx="1868">
                  <c:v>0.96444970369338989</c:v>
                </c:pt>
                <c:pt idx="1869">
                  <c:v>0.96489030122756958</c:v>
                </c:pt>
                <c:pt idx="1870">
                  <c:v>0.96528321504592896</c:v>
                </c:pt>
                <c:pt idx="1871">
                  <c:v>0.96575528383255005</c:v>
                </c:pt>
                <c:pt idx="1872">
                  <c:v>0.96622163057327271</c:v>
                </c:pt>
                <c:pt idx="1873">
                  <c:v>0.96667653322219849</c:v>
                </c:pt>
                <c:pt idx="1874">
                  <c:v>0.96712285280227661</c:v>
                </c:pt>
                <c:pt idx="1875">
                  <c:v>0.96755486726760864</c:v>
                </c:pt>
                <c:pt idx="1876">
                  <c:v>0.96800023317337036</c:v>
                </c:pt>
                <c:pt idx="1877">
                  <c:v>0.96850758790969849</c:v>
                </c:pt>
                <c:pt idx="1878">
                  <c:v>0.96896344423294067</c:v>
                </c:pt>
                <c:pt idx="1879">
                  <c:v>0.96940308809280396</c:v>
                </c:pt>
                <c:pt idx="1880">
                  <c:v>0.96986180543899536</c:v>
                </c:pt>
                <c:pt idx="1881">
                  <c:v>0.97029095888137817</c:v>
                </c:pt>
                <c:pt idx="1882">
                  <c:v>0.97068196535110474</c:v>
                </c:pt>
                <c:pt idx="1883">
                  <c:v>0.97115975618362427</c:v>
                </c:pt>
                <c:pt idx="1884">
                  <c:v>0.97164231538772583</c:v>
                </c:pt>
                <c:pt idx="1885">
                  <c:v>0.97209912538528442</c:v>
                </c:pt>
                <c:pt idx="1886">
                  <c:v>0.97255784273147583</c:v>
                </c:pt>
                <c:pt idx="1887">
                  <c:v>0.97296696901321411</c:v>
                </c:pt>
                <c:pt idx="1888">
                  <c:v>0.97332364320755005</c:v>
                </c:pt>
                <c:pt idx="1889">
                  <c:v>0.97377663850784302</c:v>
                </c:pt>
                <c:pt idx="1890">
                  <c:v>0.97423630952835083</c:v>
                </c:pt>
                <c:pt idx="1891">
                  <c:v>0.97466450929641724</c:v>
                </c:pt>
                <c:pt idx="1892">
                  <c:v>0.97509652376174927</c:v>
                </c:pt>
                <c:pt idx="1893">
                  <c:v>0.97547894716262817</c:v>
                </c:pt>
                <c:pt idx="1894">
                  <c:v>0.97590905427932739</c:v>
                </c:pt>
                <c:pt idx="1895">
                  <c:v>0.97633820772171021</c:v>
                </c:pt>
                <c:pt idx="1896">
                  <c:v>0.97677403688430786</c:v>
                </c:pt>
                <c:pt idx="1897">
                  <c:v>0.97721272706985474</c:v>
                </c:pt>
                <c:pt idx="1898">
                  <c:v>0.97764855623245239</c:v>
                </c:pt>
                <c:pt idx="1899">
                  <c:v>0.97808057069778442</c:v>
                </c:pt>
                <c:pt idx="1900">
                  <c:v>0.97856885194778442</c:v>
                </c:pt>
                <c:pt idx="1901">
                  <c:v>0.97902852296829224</c:v>
                </c:pt>
                <c:pt idx="1902">
                  <c:v>0.97950631380081177</c:v>
                </c:pt>
                <c:pt idx="1903">
                  <c:v>0.98002701997756958</c:v>
                </c:pt>
                <c:pt idx="1904">
                  <c:v>0.98049908876419067</c:v>
                </c:pt>
                <c:pt idx="1905">
                  <c:v>0.98095971345901489</c:v>
                </c:pt>
                <c:pt idx="1906">
                  <c:v>0.98147279024124146</c:v>
                </c:pt>
                <c:pt idx="1907">
                  <c:v>0.98196297883987427</c:v>
                </c:pt>
                <c:pt idx="1908">
                  <c:v>0.98243409395217896</c:v>
                </c:pt>
                <c:pt idx="1909">
                  <c:v>0.9829137921333313</c:v>
                </c:pt>
                <c:pt idx="1910">
                  <c:v>0.98334580659866333</c:v>
                </c:pt>
                <c:pt idx="1911">
                  <c:v>0.98373299837112427</c:v>
                </c:pt>
                <c:pt idx="1912">
                  <c:v>0.98417359590530396</c:v>
                </c:pt>
                <c:pt idx="1913">
                  <c:v>0.98461133241653442</c:v>
                </c:pt>
                <c:pt idx="1914">
                  <c:v>0.98505097627639771</c:v>
                </c:pt>
                <c:pt idx="1915">
                  <c:v>0.98546582460403442</c:v>
                </c:pt>
                <c:pt idx="1916">
                  <c:v>0.98585015535354614</c:v>
                </c:pt>
                <c:pt idx="1917">
                  <c:v>0.98629552125930786</c:v>
                </c:pt>
                <c:pt idx="1918">
                  <c:v>0.98672467470169067</c:v>
                </c:pt>
                <c:pt idx="1919">
                  <c:v>0.98715382814407349</c:v>
                </c:pt>
                <c:pt idx="1920">
                  <c:v>0.98758584260940552</c:v>
                </c:pt>
                <c:pt idx="1921">
                  <c:v>0.98801690340042114</c:v>
                </c:pt>
                <c:pt idx="1922">
                  <c:v>0.98840886354446411</c:v>
                </c:pt>
                <c:pt idx="1923">
                  <c:v>0.98882561922073364</c:v>
                </c:pt>
                <c:pt idx="1924">
                  <c:v>0.98922997713088989</c:v>
                </c:pt>
                <c:pt idx="1925">
                  <c:v>0.98965150117874146</c:v>
                </c:pt>
                <c:pt idx="1926">
                  <c:v>0.99010640382766724</c:v>
                </c:pt>
                <c:pt idx="1927">
                  <c:v>0.99053651094436646</c:v>
                </c:pt>
                <c:pt idx="1928">
                  <c:v>0.99089795351028442</c:v>
                </c:pt>
                <c:pt idx="1929">
                  <c:v>0.99128705263137817</c:v>
                </c:pt>
                <c:pt idx="1930">
                  <c:v>0.99168378114700317</c:v>
                </c:pt>
                <c:pt idx="1931">
                  <c:v>0.99210339784622192</c:v>
                </c:pt>
                <c:pt idx="1932">
                  <c:v>0.99254685640335083</c:v>
                </c:pt>
                <c:pt idx="1933">
                  <c:v>0.99293404817581177</c:v>
                </c:pt>
                <c:pt idx="1934">
                  <c:v>0.9932897686958313</c:v>
                </c:pt>
                <c:pt idx="1935">
                  <c:v>0.99371415376663208</c:v>
                </c:pt>
                <c:pt idx="1936">
                  <c:v>0.99412709474563599</c:v>
                </c:pt>
                <c:pt idx="1937">
                  <c:v>0.99454480409622192</c:v>
                </c:pt>
                <c:pt idx="1938">
                  <c:v>0.99497109651565552</c:v>
                </c:pt>
                <c:pt idx="1939">
                  <c:v>0.99534207582473755</c:v>
                </c:pt>
                <c:pt idx="1940">
                  <c:v>0.99578458070755005</c:v>
                </c:pt>
                <c:pt idx="1941">
                  <c:v>0.99618989229202271</c:v>
                </c:pt>
                <c:pt idx="1942">
                  <c:v>0.99659520387649536</c:v>
                </c:pt>
                <c:pt idx="1943">
                  <c:v>0.99701386690139771</c:v>
                </c:pt>
                <c:pt idx="1944">
                  <c:v>0.99740296602249146</c:v>
                </c:pt>
                <c:pt idx="1945">
                  <c:v>0.99783021211624146</c:v>
                </c:pt>
                <c:pt idx="1946">
                  <c:v>0.99832421541213989</c:v>
                </c:pt>
                <c:pt idx="1947">
                  <c:v>0.99874955415725708</c:v>
                </c:pt>
                <c:pt idx="1948">
                  <c:v>0.99914342164993286</c:v>
                </c:pt>
                <c:pt idx="1949">
                  <c:v>0.99955540895462036</c:v>
                </c:pt>
                <c:pt idx="1950">
                  <c:v>0.99993115663528442</c:v>
                </c:pt>
                <c:pt idx="1951">
                  <c:v>1.0003889799118042</c:v>
                </c:pt>
                <c:pt idx="1952">
                  <c:v>1.0008143186569214</c:v>
                </c:pt>
                <c:pt idx="1953">
                  <c:v>1.0012377500534058</c:v>
                </c:pt>
                <c:pt idx="1954">
                  <c:v>1.0016888380050659</c:v>
                </c:pt>
                <c:pt idx="1955">
                  <c:v>1.0020836591720581</c:v>
                </c:pt>
                <c:pt idx="1956">
                  <c:v>1.0023735761642456</c:v>
                </c:pt>
                <c:pt idx="1957">
                  <c:v>1.0027617216110229</c:v>
                </c:pt>
                <c:pt idx="1958">
                  <c:v>1.0031718015670776</c:v>
                </c:pt>
                <c:pt idx="1959">
                  <c:v>1.0035580396652222</c:v>
                </c:pt>
                <c:pt idx="1960">
                  <c:v>1.0039376020431519</c:v>
                </c:pt>
                <c:pt idx="1961">
                  <c:v>1.0042809247970581</c:v>
                </c:pt>
                <c:pt idx="1962">
                  <c:v>1.0046910047531128</c:v>
                </c:pt>
                <c:pt idx="1963">
                  <c:v>1.0051249265670776</c:v>
                </c:pt>
                <c:pt idx="1964">
                  <c:v>1.005517840385437</c:v>
                </c:pt>
                <c:pt idx="1965">
                  <c:v>1.0058926343917847</c:v>
                </c:pt>
                <c:pt idx="1966">
                  <c:v>1.0062512159347534</c:v>
                </c:pt>
                <c:pt idx="1967">
                  <c:v>1.0066298246383667</c:v>
                </c:pt>
                <c:pt idx="1968">
                  <c:v>1.0070656538009644</c:v>
                </c:pt>
                <c:pt idx="1969">
                  <c:v>1.0074528455734253</c:v>
                </c:pt>
                <c:pt idx="1970">
                  <c:v>1.0078619718551636</c:v>
                </c:pt>
                <c:pt idx="1971">
                  <c:v>1.0082730054855347</c:v>
                </c:pt>
                <c:pt idx="1972">
                  <c:v>1.008635401725769</c:v>
                </c:pt>
                <c:pt idx="1973">
                  <c:v>1.0090683698654175</c:v>
                </c:pt>
                <c:pt idx="1974">
                  <c:v>1.0095137357711792</c:v>
                </c:pt>
                <c:pt idx="1975">
                  <c:v>1.0099724531173706</c:v>
                </c:pt>
                <c:pt idx="1976">
                  <c:v>1.0104464292526245</c:v>
                </c:pt>
                <c:pt idx="1977">
                  <c:v>1.0108765363693237</c:v>
                </c:pt>
                <c:pt idx="1978">
                  <c:v>1.0112208127975464</c:v>
                </c:pt>
                <c:pt idx="1979">
                  <c:v>1.0116671323776245</c:v>
                </c:pt>
                <c:pt idx="1980">
                  <c:v>1.0121325254440308</c:v>
                </c:pt>
                <c:pt idx="1981">
                  <c:v>1.0125511884689331</c:v>
                </c:pt>
                <c:pt idx="1982">
                  <c:v>1.0129421949386597</c:v>
                </c:pt>
                <c:pt idx="1983">
                  <c:v>1.0132683515548706</c:v>
                </c:pt>
                <c:pt idx="1984">
                  <c:v>1.0136460065841675</c:v>
                </c:pt>
                <c:pt idx="1985">
                  <c:v>1.0140475034713745</c:v>
                </c:pt>
                <c:pt idx="1986">
                  <c:v>1.0144671201705933</c:v>
                </c:pt>
                <c:pt idx="1987">
                  <c:v>1.0148581266403198</c:v>
                </c:pt>
                <c:pt idx="1988">
                  <c:v>1.0152310132980347</c:v>
                </c:pt>
                <c:pt idx="1989">
                  <c:v>1.0156210660934448</c:v>
                </c:pt>
                <c:pt idx="1990">
                  <c:v>1.0160607099533081</c:v>
                </c:pt>
                <c:pt idx="1991">
                  <c:v>1.016478419303894</c:v>
                </c:pt>
                <c:pt idx="1992">
                  <c:v>1.0168780088424683</c:v>
                </c:pt>
                <c:pt idx="1993">
                  <c:v>1.017292857170105</c:v>
                </c:pt>
                <c:pt idx="1994">
                  <c:v>1.0176209211349487</c:v>
                </c:pt>
                <c:pt idx="1995">
                  <c:v>1.0179585218429565</c:v>
                </c:pt>
                <c:pt idx="1996">
                  <c:v>1.0183771848678589</c:v>
                </c:pt>
                <c:pt idx="1997">
                  <c:v>1.0187729597091675</c:v>
                </c:pt>
                <c:pt idx="1998">
                  <c:v>1.0191296339035034</c:v>
                </c:pt>
                <c:pt idx="1999">
                  <c:v>1.0194777250289917</c:v>
                </c:pt>
                <c:pt idx="2000">
                  <c:v>1.0198096036911011</c:v>
                </c:pt>
                <c:pt idx="2001">
                  <c:v>1.0202025175094604</c:v>
                </c:pt>
                <c:pt idx="2002">
                  <c:v>1.0206021070480347</c:v>
                </c:pt>
                <c:pt idx="2003">
                  <c:v>1.0209883451461792</c:v>
                </c:pt>
                <c:pt idx="2004">
                  <c:v>1.0213717222213745</c:v>
                </c:pt>
                <c:pt idx="2005">
                  <c:v>1.0217417478561401</c:v>
                </c:pt>
                <c:pt idx="2006">
                  <c:v>1.0221995115280151</c:v>
                </c:pt>
                <c:pt idx="2007">
                  <c:v>1.0226258039474487</c:v>
                </c:pt>
                <c:pt idx="2008">
                  <c:v>1.0230377912521362</c:v>
                </c:pt>
                <c:pt idx="2009">
                  <c:v>1.023462176322937</c:v>
                </c:pt>
                <c:pt idx="2010">
                  <c:v>1.0238789319992065</c:v>
                </c:pt>
                <c:pt idx="2011">
                  <c:v>1.0242432355880737</c:v>
                </c:pt>
                <c:pt idx="2012">
                  <c:v>1.0246819257736206</c:v>
                </c:pt>
                <c:pt idx="2013">
                  <c:v>1.0251463651657104</c:v>
                </c:pt>
                <c:pt idx="2014">
                  <c:v>1.0255345106124878</c:v>
                </c:pt>
                <c:pt idx="2015">
                  <c:v>1.0259398221969604</c:v>
                </c:pt>
                <c:pt idx="2016">
                  <c:v>1.0263222455978394</c:v>
                </c:pt>
                <c:pt idx="2017">
                  <c:v>1.0266903638839722</c:v>
                </c:pt>
                <c:pt idx="2018">
                  <c:v>1.0271042585372925</c:v>
                </c:pt>
                <c:pt idx="2019">
                  <c:v>1.0275353193283081</c:v>
                </c:pt>
                <c:pt idx="2020">
                  <c:v>1.0279606580734253</c:v>
                </c:pt>
                <c:pt idx="2021">
                  <c:v>1.0283659696578979</c:v>
                </c:pt>
                <c:pt idx="2022">
                  <c:v>1.028711199760437</c:v>
                </c:pt>
                <c:pt idx="2023">
                  <c:v>1.0290564298629761</c:v>
                </c:pt>
                <c:pt idx="2024">
                  <c:v>1.0294312238693237</c:v>
                </c:pt>
                <c:pt idx="2025">
                  <c:v>1.0297917127609253</c:v>
                </c:pt>
                <c:pt idx="2026">
                  <c:v>1.03014075756073</c:v>
                </c:pt>
                <c:pt idx="2027">
                  <c:v>1.0304898023605347</c:v>
                </c:pt>
                <c:pt idx="2028">
                  <c:v>1.0309103727340698</c:v>
                </c:pt>
                <c:pt idx="2029">
                  <c:v>1.0313328504562378</c:v>
                </c:pt>
                <c:pt idx="2030">
                  <c:v>1.0317209959030151</c:v>
                </c:pt>
                <c:pt idx="2031">
                  <c:v>1.0321167707443237</c:v>
                </c:pt>
                <c:pt idx="2032">
                  <c:v>1.0324925184249878</c:v>
                </c:pt>
                <c:pt idx="2033">
                  <c:v>1.0328444242477417</c:v>
                </c:pt>
                <c:pt idx="2034">
                  <c:v>1.0332487821578979</c:v>
                </c:pt>
                <c:pt idx="2035">
                  <c:v>1.03368079662323</c:v>
                </c:pt>
                <c:pt idx="2036">
                  <c:v>1.0341624021530151</c:v>
                </c:pt>
                <c:pt idx="2037">
                  <c:v>1.0345886945724487</c:v>
                </c:pt>
                <c:pt idx="2038">
                  <c:v>1.0349682569503784</c:v>
                </c:pt>
                <c:pt idx="2039">
                  <c:v>1.0353020429611206</c:v>
                </c:pt>
                <c:pt idx="2040">
                  <c:v>1.035730242729187</c:v>
                </c:pt>
                <c:pt idx="2041">
                  <c:v>1.0361384153366089</c:v>
                </c:pt>
                <c:pt idx="2042">
                  <c:v>1.0365408658981323</c:v>
                </c:pt>
                <c:pt idx="2043">
                  <c:v>1.0369738340377808</c:v>
                </c:pt>
                <c:pt idx="2044">
                  <c:v>1.0373419523239136</c:v>
                </c:pt>
                <c:pt idx="2045">
                  <c:v>1.0376929044723511</c:v>
                </c:pt>
                <c:pt idx="2046">
                  <c:v>1.0381087064743042</c:v>
                </c:pt>
                <c:pt idx="2047">
                  <c:v>1.0384997129440308</c:v>
                </c:pt>
                <c:pt idx="2048">
                  <c:v>1.0388935804367065</c:v>
                </c:pt>
                <c:pt idx="2049">
                  <c:v>1.0392531156539917</c:v>
                </c:pt>
                <c:pt idx="2050">
                  <c:v>1.0396555662155151</c:v>
                </c:pt>
                <c:pt idx="2051">
                  <c:v>1.0400818586349487</c:v>
                </c:pt>
                <c:pt idx="2052">
                  <c:v>1.0405005216598511</c:v>
                </c:pt>
                <c:pt idx="2053">
                  <c:v>1.0409058332443237</c:v>
                </c:pt>
                <c:pt idx="2054">
                  <c:v>1.04131019115448</c:v>
                </c:pt>
                <c:pt idx="2055">
                  <c:v>1.0416563749313354</c:v>
                </c:pt>
                <c:pt idx="2056">
                  <c:v>1.0420616865158081</c:v>
                </c:pt>
                <c:pt idx="2057">
                  <c:v>1.0424727201461792</c:v>
                </c:pt>
                <c:pt idx="2058">
                  <c:v>1.0428522825241089</c:v>
                </c:pt>
                <c:pt idx="2059">
                  <c:v>1.0432776212692261</c:v>
                </c:pt>
                <c:pt idx="2060">
                  <c:v>1.0436247587203979</c:v>
                </c:pt>
                <c:pt idx="2061">
                  <c:v>1.0438917875289917</c:v>
                </c:pt>
                <c:pt idx="2062">
                  <c:v>1.0442246198654175</c:v>
                </c:pt>
                <c:pt idx="2063">
                  <c:v>1.0445889234542847</c:v>
                </c:pt>
                <c:pt idx="2064">
                  <c:v>1.0449789762496948</c:v>
                </c:pt>
                <c:pt idx="2065">
                  <c:v>1.0453623533248901</c:v>
                </c:pt>
                <c:pt idx="2066">
                  <c:v>1.0456475019454956</c:v>
                </c:pt>
                <c:pt idx="2067">
                  <c:v>1.0459383726119995</c:v>
                </c:pt>
                <c:pt idx="2068">
                  <c:v>1.0463522672653198</c:v>
                </c:pt>
                <c:pt idx="2069">
                  <c:v>1.0467251539230347</c:v>
                </c:pt>
                <c:pt idx="2070">
                  <c:v>1.0470818281173706</c:v>
                </c:pt>
                <c:pt idx="2071">
                  <c:v>1.0474270582199097</c:v>
                </c:pt>
                <c:pt idx="2072">
                  <c:v>1.0477608442306519</c:v>
                </c:pt>
                <c:pt idx="2073">
                  <c:v>1.0481470823287964</c:v>
                </c:pt>
                <c:pt idx="2074">
                  <c:v>1.0485543012619019</c:v>
                </c:pt>
                <c:pt idx="2075">
                  <c:v>1.0489704608917236</c:v>
                </c:pt>
                <c:pt idx="2076">
                  <c:v>1.0493290424346924</c:v>
                </c:pt>
                <c:pt idx="2077">
                  <c:v>1.0496456623077393</c:v>
                </c:pt>
                <c:pt idx="2078">
                  <c:v>1.0500309467315674</c:v>
                </c:pt>
                <c:pt idx="2079">
                  <c:v>1.0504448413848877</c:v>
                </c:pt>
                <c:pt idx="2080">
                  <c:v>1.050823450088501</c:v>
                </c:pt>
                <c:pt idx="2081">
                  <c:v>1.0511763095855713</c:v>
                </c:pt>
                <c:pt idx="2082">
                  <c:v>1.0515511035919189</c:v>
                </c:pt>
                <c:pt idx="2083">
                  <c:v>1.0519087314605713</c:v>
                </c:pt>
                <c:pt idx="2084">
                  <c:v>1.0522949695587158</c:v>
                </c:pt>
                <c:pt idx="2085">
                  <c:v>1.0526583194732666</c:v>
                </c:pt>
                <c:pt idx="2086">
                  <c:v>1.053030252456665</c:v>
                </c:pt>
                <c:pt idx="2087">
                  <c:v>1.0534203052520752</c:v>
                </c:pt>
                <c:pt idx="2088">
                  <c:v>1.0537312030792236</c:v>
                </c:pt>
                <c:pt idx="2089">
                  <c:v>1.054032564163208</c:v>
                </c:pt>
                <c:pt idx="2090">
                  <c:v>1.0543415546417236</c:v>
                </c:pt>
                <c:pt idx="2091">
                  <c:v>1.0546295642852783</c:v>
                </c:pt>
                <c:pt idx="2092">
                  <c:v>1.0549423694610596</c:v>
                </c:pt>
                <c:pt idx="2093">
                  <c:v>1.0552570819854736</c:v>
                </c:pt>
                <c:pt idx="2094">
                  <c:v>1.0555593967437744</c:v>
                </c:pt>
                <c:pt idx="2095">
                  <c:v>1.0559313297271729</c:v>
                </c:pt>
                <c:pt idx="2096">
                  <c:v>1.056286096572876</c:v>
                </c:pt>
                <c:pt idx="2097">
                  <c:v>1.0566484928131104</c:v>
                </c:pt>
                <c:pt idx="2098">
                  <c:v>1.0569994449615479</c:v>
                </c:pt>
                <c:pt idx="2099">
                  <c:v>1.0573036670684814</c:v>
                </c:pt>
                <c:pt idx="2100">
                  <c:v>1.0576231479644775</c:v>
                </c:pt>
                <c:pt idx="2101">
                  <c:v>1.0580208301544189</c:v>
                </c:pt>
                <c:pt idx="2102">
                  <c:v>1.0584061145782471</c:v>
                </c:pt>
                <c:pt idx="2103">
                  <c:v>1.0588314533233643</c:v>
                </c:pt>
                <c:pt idx="2104">
                  <c:v>1.0591804981231689</c:v>
                </c:pt>
                <c:pt idx="2105">
                  <c:v>1.0594475269317627</c:v>
                </c:pt>
                <c:pt idx="2106">
                  <c:v>1.0597517490386963</c:v>
                </c:pt>
                <c:pt idx="2107">
                  <c:v>1.0601150989532471</c:v>
                </c:pt>
                <c:pt idx="2108">
                  <c:v>1.0604536533355713</c:v>
                </c:pt>
                <c:pt idx="2109">
                  <c:v>1.0608055591583252</c:v>
                </c:pt>
                <c:pt idx="2110">
                  <c:v>1.0611336231231689</c:v>
                </c:pt>
                <c:pt idx="2111">
                  <c:v>1.0614311695098877</c:v>
                </c:pt>
                <c:pt idx="2112">
                  <c:v>1.0617687702178955</c:v>
                </c:pt>
                <c:pt idx="2113">
                  <c:v>1.0621063709259033</c:v>
                </c:pt>
                <c:pt idx="2114">
                  <c:v>1.062424898147583</c:v>
                </c:pt>
                <c:pt idx="2115">
                  <c:v>1.0627310276031494</c:v>
                </c:pt>
                <c:pt idx="2116">
                  <c:v>1.0630543231964111</c:v>
                </c:pt>
                <c:pt idx="2117">
                  <c:v>1.063396692276001</c:v>
                </c:pt>
                <c:pt idx="2118">
                  <c:v>1.0637085437774658</c:v>
                </c:pt>
                <c:pt idx="2119">
                  <c:v>1.0640556812286377</c:v>
                </c:pt>
                <c:pt idx="2120">
                  <c:v>1.0644047260284424</c:v>
                </c:pt>
                <c:pt idx="2121">
                  <c:v>1.0647165775299072</c:v>
                </c:pt>
                <c:pt idx="2122">
                  <c:v>1.0649969577789307</c:v>
                </c:pt>
                <c:pt idx="2123">
                  <c:v>1.0653460025787354</c:v>
                </c:pt>
                <c:pt idx="2124">
                  <c:v>1.065720796585083</c:v>
                </c:pt>
                <c:pt idx="2125">
                  <c:v>1.0660860538482666</c:v>
                </c:pt>
                <c:pt idx="2126">
                  <c:v>1.0664370059967041</c:v>
                </c:pt>
                <c:pt idx="2127">
                  <c:v>1.0666768550872803</c:v>
                </c:pt>
                <c:pt idx="2128">
                  <c:v>1.0669100284576416</c:v>
                </c:pt>
                <c:pt idx="2129">
                  <c:v>1.0672104358673096</c:v>
                </c:pt>
                <c:pt idx="2130">
                  <c:v>1.0675127506256104</c:v>
                </c:pt>
                <c:pt idx="2131">
                  <c:v>1.0678322315216064</c:v>
                </c:pt>
                <c:pt idx="2132">
                  <c:v>1.0681126117706299</c:v>
                </c:pt>
                <c:pt idx="2133">
                  <c:v>1.0683233737945557</c:v>
                </c:pt>
                <c:pt idx="2134">
                  <c:v>1.0686018466949463</c:v>
                </c:pt>
                <c:pt idx="2135">
                  <c:v>1.0688927173614502</c:v>
                </c:pt>
                <c:pt idx="2136">
                  <c:v>1.0691406726837158</c:v>
                </c:pt>
                <c:pt idx="2137">
                  <c:v>1.0693776607513428</c:v>
                </c:pt>
                <c:pt idx="2138">
                  <c:v>1.0696303844451904</c:v>
                </c:pt>
                <c:pt idx="2139">
                  <c:v>1.0699756145477295</c:v>
                </c:pt>
                <c:pt idx="2140">
                  <c:v>1.0702331066131592</c:v>
                </c:pt>
                <c:pt idx="2141">
                  <c:v>1.0704858303070068</c:v>
                </c:pt>
                <c:pt idx="2142">
                  <c:v>1.0707604885101318</c:v>
                </c:pt>
                <c:pt idx="2143">
                  <c:v>1.0710523128509521</c:v>
                </c:pt>
                <c:pt idx="2144">
                  <c:v>1.0713670253753662</c:v>
                </c:pt>
                <c:pt idx="2145">
                  <c:v>1.0716912746429443</c:v>
                </c:pt>
                <c:pt idx="2146">
                  <c:v>1.0719935894012451</c:v>
                </c:pt>
                <c:pt idx="2147">
                  <c:v>1.0723178386688232</c:v>
                </c:pt>
                <c:pt idx="2148">
                  <c:v>1.0725796222686768</c:v>
                </c:pt>
                <c:pt idx="2149">
                  <c:v>1.0727474689483643</c:v>
                </c:pt>
                <c:pt idx="2150">
                  <c:v>1.0729649066925049</c:v>
                </c:pt>
                <c:pt idx="2151">
                  <c:v>1.0732290744781494</c:v>
                </c:pt>
                <c:pt idx="2152">
                  <c:v>1.0734922885894775</c:v>
                </c:pt>
                <c:pt idx="2153">
                  <c:v>1.0737764835357666</c:v>
                </c:pt>
                <c:pt idx="2154">
                  <c:v>1.0740301609039307</c:v>
                </c:pt>
                <c:pt idx="2155">
                  <c:v>1.0742857456207275</c:v>
                </c:pt>
                <c:pt idx="2156">
                  <c:v>1.0745632648468018</c:v>
                </c:pt>
                <c:pt idx="2157">
                  <c:v>1.0747902393341064</c:v>
                </c:pt>
                <c:pt idx="2158">
                  <c:v>1.0750458240509033</c:v>
                </c:pt>
                <c:pt idx="2159">
                  <c:v>1.0752193927764893</c:v>
                </c:pt>
                <c:pt idx="2160">
                  <c:v>1.0754377841949463</c:v>
                </c:pt>
                <c:pt idx="2161">
                  <c:v>1.0757091045379639</c:v>
                </c:pt>
                <c:pt idx="2162">
                  <c:v>1.0759460926055908</c:v>
                </c:pt>
                <c:pt idx="2163">
                  <c:v>1.0761783123016357</c:v>
                </c:pt>
                <c:pt idx="2164">
                  <c:v>1.0764129161834717</c:v>
                </c:pt>
                <c:pt idx="2165">
                  <c:v>1.0766260623931885</c:v>
                </c:pt>
                <c:pt idx="2166">
                  <c:v>1.0768930912017822</c:v>
                </c:pt>
                <c:pt idx="2167">
                  <c:v>1.0771024227142334</c:v>
                </c:pt>
                <c:pt idx="2168">
                  <c:v>1.0772888660430908</c:v>
                </c:pt>
                <c:pt idx="2169">
                  <c:v>1.0775382518768311</c:v>
                </c:pt>
                <c:pt idx="2170">
                  <c:v>1.0777156352996826</c:v>
                </c:pt>
                <c:pt idx="2171">
                  <c:v>1.0779778957366943</c:v>
                </c:pt>
                <c:pt idx="2172">
                  <c:v>1.0782554149627686</c:v>
                </c:pt>
                <c:pt idx="2173">
                  <c:v>1.07853102684021</c:v>
                </c:pt>
                <c:pt idx="2174">
                  <c:v>1.0787513256072998</c:v>
                </c:pt>
                <c:pt idx="2175">
                  <c:v>1.0789420604705811</c:v>
                </c:pt>
                <c:pt idx="2176">
                  <c:v>1.0791170597076416</c:v>
                </c:pt>
                <c:pt idx="2177">
                  <c:v>1.0792996883392334</c:v>
                </c:pt>
                <c:pt idx="2178">
                  <c:v>1.079519510269165</c:v>
                </c:pt>
                <c:pt idx="2179">
                  <c:v>1.0797584056854248</c:v>
                </c:pt>
                <c:pt idx="2180">
                  <c:v>1.0799553394317627</c:v>
                </c:pt>
                <c:pt idx="2181">
                  <c:v>1.0802037715911865</c:v>
                </c:pt>
                <c:pt idx="2182">
                  <c:v>1.0804898738861084</c:v>
                </c:pt>
                <c:pt idx="2183">
                  <c:v>1.0807540416717529</c:v>
                </c:pt>
                <c:pt idx="2184">
                  <c:v>1.0810191631317139</c:v>
                </c:pt>
                <c:pt idx="2185">
                  <c:v>1.0812008380889893</c:v>
                </c:pt>
                <c:pt idx="2186">
                  <c:v>1.0814273357391357</c:v>
                </c:pt>
                <c:pt idx="2187">
                  <c:v>1.0816810131072998</c:v>
                </c:pt>
                <c:pt idx="2188">
                  <c:v>1.0819327831268311</c:v>
                </c:pt>
                <c:pt idx="2189">
                  <c:v>1.0821950435638428</c:v>
                </c:pt>
                <c:pt idx="2190">
                  <c:v>1.0823690891265869</c:v>
                </c:pt>
                <c:pt idx="2191">
                  <c:v>1.0825369358062744</c:v>
                </c:pt>
                <c:pt idx="2192">
                  <c:v>1.0827462673187256</c:v>
                </c:pt>
                <c:pt idx="2193">
                  <c:v>1.0829451084136963</c:v>
                </c:pt>
                <c:pt idx="2194">
                  <c:v>1.0831863880157471</c:v>
                </c:pt>
                <c:pt idx="2195">
                  <c:v>1.0833795070648193</c:v>
                </c:pt>
                <c:pt idx="2196">
                  <c:v>1.0835206508636475</c:v>
                </c:pt>
                <c:pt idx="2197">
                  <c:v>1.0837461948394775</c:v>
                </c:pt>
                <c:pt idx="2198">
                  <c:v>1.083972692489624</c:v>
                </c:pt>
                <c:pt idx="2199">
                  <c:v>1.084176778793335</c:v>
                </c:pt>
                <c:pt idx="2200">
                  <c:v>1.0843756198883057</c:v>
                </c:pt>
                <c:pt idx="2201">
                  <c:v>1.0845382213592529</c:v>
                </c:pt>
                <c:pt idx="2202">
                  <c:v>1.0847909450531006</c:v>
                </c:pt>
                <c:pt idx="2203">
                  <c:v>1.0850250720977783</c:v>
                </c:pt>
                <c:pt idx="2204">
                  <c:v>1.0852663516998291</c:v>
                </c:pt>
                <c:pt idx="2205">
                  <c:v>1.0855023860931396</c:v>
                </c:pt>
                <c:pt idx="2206">
                  <c:v>1.0856993198394775</c:v>
                </c:pt>
                <c:pt idx="2207">
                  <c:v>1.0859076976776123</c:v>
                </c:pt>
                <c:pt idx="2208">
                  <c:v>1.0861246585845947</c:v>
                </c:pt>
                <c:pt idx="2209">
                  <c:v>1.0862517356872559</c:v>
                </c:pt>
                <c:pt idx="2210">
                  <c:v>1.0864410400390625</c:v>
                </c:pt>
                <c:pt idx="2211">
                  <c:v>1.0866327285766602</c:v>
                </c:pt>
                <c:pt idx="2212">
                  <c:v>1.0867700576782227</c:v>
                </c:pt>
                <c:pt idx="2213">
                  <c:v>1.0869884490966797</c:v>
                </c:pt>
                <c:pt idx="2214">
                  <c:v>1.087216854095459</c:v>
                </c:pt>
                <c:pt idx="2215">
                  <c:v>1.0874538421630859</c:v>
                </c:pt>
                <c:pt idx="2216">
                  <c:v>1.0877208709716797</c:v>
                </c:pt>
                <c:pt idx="2217">
                  <c:v>1.0878211259841919</c:v>
                </c:pt>
                <c:pt idx="2218">
                  <c:v>1.0879486799240112</c:v>
                </c:pt>
                <c:pt idx="2219">
                  <c:v>1.0881646871566772</c:v>
                </c:pt>
                <c:pt idx="2220">
                  <c:v>1.0883463621139526</c:v>
                </c:pt>
                <c:pt idx="2221">
                  <c:v>1.0884770154953003</c:v>
                </c:pt>
                <c:pt idx="2222">
                  <c:v>1.0886224508285522</c:v>
                </c:pt>
                <c:pt idx="2223">
                  <c:v>1.0888417959213257</c:v>
                </c:pt>
                <c:pt idx="2224">
                  <c:v>1.0889662504196167</c:v>
                </c:pt>
                <c:pt idx="2225">
                  <c:v>1.0890837907791138</c:v>
                </c:pt>
                <c:pt idx="2226">
                  <c:v>1.0892716646194458</c:v>
                </c:pt>
                <c:pt idx="2227">
                  <c:v>1.0894595384597778</c:v>
                </c:pt>
                <c:pt idx="2228">
                  <c:v>1.0897060632705688</c:v>
                </c:pt>
                <c:pt idx="2229">
                  <c:v>1.0899516344070435</c:v>
                </c:pt>
                <c:pt idx="2230">
                  <c:v>1.0901261568069458</c:v>
                </c:pt>
                <c:pt idx="2231">
                  <c:v>1.0903302431106567</c:v>
                </c:pt>
                <c:pt idx="2232">
                  <c:v>1.0904489755630493</c:v>
                </c:pt>
                <c:pt idx="2233">
                  <c:v>1.0905834436416626</c:v>
                </c:pt>
                <c:pt idx="2234">
                  <c:v>1.0907727479934692</c:v>
                </c:pt>
                <c:pt idx="2235">
                  <c:v>1.090981125831604</c:v>
                </c:pt>
                <c:pt idx="2236">
                  <c:v>1.0911623239517212</c:v>
                </c:pt>
                <c:pt idx="2237">
                  <c:v>1.0912877321243286</c:v>
                </c:pt>
                <c:pt idx="2238">
                  <c:v>1.091363787651062</c:v>
                </c:pt>
                <c:pt idx="2239">
                  <c:v>1.0914462804794312</c:v>
                </c:pt>
                <c:pt idx="2240">
                  <c:v>1.0916184186935425</c:v>
                </c:pt>
                <c:pt idx="2241">
                  <c:v>1.0917981863021851</c:v>
                </c:pt>
                <c:pt idx="2242">
                  <c:v>1.0919474363327026</c:v>
                </c:pt>
                <c:pt idx="2243">
                  <c:v>1.0920716524124146</c:v>
                </c:pt>
                <c:pt idx="2244">
                  <c:v>1.092255711555481</c:v>
                </c:pt>
                <c:pt idx="2245">
                  <c:v>1.0923477411270142</c:v>
                </c:pt>
                <c:pt idx="2246">
                  <c:v>1.0924090147018433</c:v>
                </c:pt>
                <c:pt idx="2247">
                  <c:v>1.0924850702285767</c:v>
                </c:pt>
                <c:pt idx="2248">
                  <c:v>1.0926715135574341</c:v>
                </c:pt>
                <c:pt idx="2249">
                  <c:v>1.0928395986557007</c:v>
                </c:pt>
                <c:pt idx="2250">
                  <c:v>1.0929490327835083</c:v>
                </c:pt>
                <c:pt idx="2251">
                  <c:v>1.0929478406906128</c:v>
                </c:pt>
                <c:pt idx="2252">
                  <c:v>1.0930936336517334</c:v>
                </c:pt>
                <c:pt idx="2253">
                  <c:v>1.0932077169418335</c:v>
                </c:pt>
                <c:pt idx="2254">
                  <c:v>1.09309983253479</c:v>
                </c:pt>
                <c:pt idx="2255">
                  <c:v>1.0933678150177002</c:v>
                </c:pt>
                <c:pt idx="2256">
                  <c:v>1.093242883682251</c:v>
                </c:pt>
                <c:pt idx="2257">
                  <c:v>1.093325138092041</c:v>
                </c:pt>
                <c:pt idx="2258">
                  <c:v>1.0933679342269897</c:v>
                </c:pt>
                <c:pt idx="2259">
                  <c:v>1.0934263467788696</c:v>
                </c:pt>
                <c:pt idx="2260">
                  <c:v>1.0935717821121216</c:v>
                </c:pt>
                <c:pt idx="2261">
                  <c:v>1.0936449766159058</c:v>
                </c:pt>
                <c:pt idx="2262">
                  <c:v>1.0937503576278687</c:v>
                </c:pt>
                <c:pt idx="2263">
                  <c:v>1.0938636064529419</c:v>
                </c:pt>
                <c:pt idx="2264">
                  <c:v>1.093974232673645</c:v>
                </c:pt>
                <c:pt idx="2265">
                  <c:v>1.0940929651260376</c:v>
                </c:pt>
                <c:pt idx="2266">
                  <c:v>1.0941251516342163</c:v>
                </c:pt>
                <c:pt idx="2267">
                  <c:v>1.0942474603652954</c:v>
                </c:pt>
                <c:pt idx="2268">
                  <c:v>1.0943609476089478</c:v>
                </c:pt>
                <c:pt idx="2269">
                  <c:v>1.0944304466247559</c:v>
                </c:pt>
                <c:pt idx="2270">
                  <c:v>1.09447181224823</c:v>
                </c:pt>
                <c:pt idx="2271">
                  <c:v>1.0945210456848145</c:v>
                </c:pt>
                <c:pt idx="2272">
                  <c:v>1.0945956707000732</c:v>
                </c:pt>
                <c:pt idx="2273">
                  <c:v>1.0946611166000366</c:v>
                </c:pt>
                <c:pt idx="2274">
                  <c:v>1.0947210788726807</c:v>
                </c:pt>
                <c:pt idx="2275">
                  <c:v>1.094735860824585</c:v>
                </c:pt>
                <c:pt idx="2276">
                  <c:v>1.0948076248168945</c:v>
                </c:pt>
                <c:pt idx="2277">
                  <c:v>1.0948290824890137</c:v>
                </c:pt>
                <c:pt idx="2278">
                  <c:v>1.0948864221572876</c:v>
                </c:pt>
                <c:pt idx="2279">
                  <c:v>1.0949116945266724</c:v>
                </c:pt>
                <c:pt idx="2280">
                  <c:v>1.0949835777282715</c:v>
                </c:pt>
                <c:pt idx="2281">
                  <c:v>1.0950024127960205</c:v>
                </c:pt>
                <c:pt idx="2282">
                  <c:v>1.0949544906616211</c:v>
                </c:pt>
                <c:pt idx="2283">
                  <c:v>1.0949105024337769</c:v>
                </c:pt>
                <c:pt idx="2284">
                  <c:v>1.0949571132659912</c:v>
                </c:pt>
                <c:pt idx="2285">
                  <c:v>1.0950103998184204</c:v>
                </c:pt>
                <c:pt idx="2286">
                  <c:v>1.0950690507888794</c:v>
                </c:pt>
                <c:pt idx="2287">
                  <c:v>1.0951834917068481</c:v>
                </c:pt>
                <c:pt idx="2288">
                  <c:v>1.0952250957489014</c:v>
                </c:pt>
                <c:pt idx="2289">
                  <c:v>1.095237135887146</c:v>
                </c:pt>
                <c:pt idx="2290">
                  <c:v>1.0952903032302856</c:v>
                </c:pt>
                <c:pt idx="2291">
                  <c:v>1.0953971147537231</c:v>
                </c:pt>
                <c:pt idx="2292">
                  <c:v>1.0954850912094116</c:v>
                </c:pt>
                <c:pt idx="2293">
                  <c:v>1.0954678058624268</c:v>
                </c:pt>
                <c:pt idx="2294">
                  <c:v>1.0955077409744263</c:v>
                </c:pt>
                <c:pt idx="2295">
                  <c:v>1.0955904722213745</c:v>
                </c:pt>
                <c:pt idx="2296">
                  <c:v>1.0957034826278687</c:v>
                </c:pt>
                <c:pt idx="2297">
                  <c:v>1.0957877635955811</c:v>
                </c:pt>
                <c:pt idx="2298">
                  <c:v>1.0957411527633667</c:v>
                </c:pt>
                <c:pt idx="2299">
                  <c:v>1.0958541631698608</c:v>
                </c:pt>
                <c:pt idx="2300">
                  <c:v>1.0959542989730835</c:v>
                </c:pt>
                <c:pt idx="2301">
                  <c:v>1.0959970951080322</c:v>
                </c:pt>
                <c:pt idx="2302">
                  <c:v>1.0960531234741211</c:v>
                </c:pt>
                <c:pt idx="2303">
                  <c:v>1.0960065126419067</c:v>
                </c:pt>
                <c:pt idx="2304">
                  <c:v>1.0960344076156616</c:v>
                </c:pt>
                <c:pt idx="2305">
                  <c:v>1.0960984230041504</c:v>
                </c:pt>
                <c:pt idx="2306">
                  <c:v>1.0961264371871948</c:v>
                </c:pt>
                <c:pt idx="2307">
                  <c:v>1.0961531400680542</c:v>
                </c:pt>
                <c:pt idx="2308">
                  <c:v>1.0961425304412842</c:v>
                </c:pt>
                <c:pt idx="2309">
                  <c:v>1.0961663722991943</c:v>
                </c:pt>
                <c:pt idx="2310">
                  <c:v>1.0962117910385132</c:v>
                </c:pt>
                <c:pt idx="2311">
                  <c:v>1.0962091684341431</c:v>
                </c:pt>
                <c:pt idx="2312">
                  <c:v>1.0962170362472534</c:v>
                </c:pt>
                <c:pt idx="2313">
                  <c:v>1.0962997674942017</c:v>
                </c:pt>
                <c:pt idx="2314">
                  <c:v>1.0962984561920166</c:v>
                </c:pt>
                <c:pt idx="2315">
                  <c:v>1.0963690280914307</c:v>
                </c:pt>
                <c:pt idx="2316">
                  <c:v>1.0964263677597046</c:v>
                </c:pt>
                <c:pt idx="2317">
                  <c:v>1.0965608358383179</c:v>
                </c:pt>
                <c:pt idx="2318">
                  <c:v>1.0966635942459106</c:v>
                </c:pt>
                <c:pt idx="2319">
                  <c:v>1.096649169921875</c:v>
                </c:pt>
                <c:pt idx="2320">
                  <c:v>1.0967249870300293</c:v>
                </c:pt>
                <c:pt idx="2321">
                  <c:v>1.0967917442321777</c:v>
                </c:pt>
                <c:pt idx="2322">
                  <c:v>1.096855640411377</c:v>
                </c:pt>
                <c:pt idx="2323">
                  <c:v>1.0970368385314941</c:v>
                </c:pt>
                <c:pt idx="2324">
                  <c:v>1.0971317291259766</c:v>
                </c:pt>
                <c:pt idx="2325">
                  <c:v>1.097219705581665</c:v>
                </c:pt>
                <c:pt idx="2326">
                  <c:v>1.0972970724105835</c:v>
                </c:pt>
                <c:pt idx="2327">
                  <c:v>1.0973091125488281</c:v>
                </c:pt>
                <c:pt idx="2328">
                  <c:v>1.0975050926208496</c:v>
                </c:pt>
                <c:pt idx="2329">
                  <c:v>1.0976064205169678</c:v>
                </c:pt>
                <c:pt idx="2330">
                  <c:v>1.0976877212524414</c:v>
                </c:pt>
                <c:pt idx="2331">
                  <c:v>1.0977464914321899</c:v>
                </c:pt>
                <c:pt idx="2332">
                  <c:v>1.0977225303649902</c:v>
                </c:pt>
                <c:pt idx="2333">
                  <c:v>1.0978142023086548</c:v>
                </c:pt>
                <c:pt idx="2334">
                  <c:v>1.0978904962539673</c:v>
                </c:pt>
                <c:pt idx="2335">
                  <c:v>1.0979423522949219</c:v>
                </c:pt>
                <c:pt idx="2336">
                  <c:v>1.097963809967041</c:v>
                </c:pt>
                <c:pt idx="2337">
                  <c:v>1.0979970693588257</c:v>
                </c:pt>
                <c:pt idx="2338">
                  <c:v>1.0980795621871948</c:v>
                </c:pt>
                <c:pt idx="2339">
                  <c:v>1.098199725151062</c:v>
                </c:pt>
                <c:pt idx="2340">
                  <c:v>1.0983062982559204</c:v>
                </c:pt>
                <c:pt idx="2341">
                  <c:v>1.0983476638793945</c:v>
                </c:pt>
                <c:pt idx="2342">
                  <c:v>1.0984783172607422</c:v>
                </c:pt>
                <c:pt idx="2343">
                  <c:v>1.0985903739929199</c:v>
                </c:pt>
                <c:pt idx="2344">
                  <c:v>1.0986888408660889</c:v>
                </c:pt>
                <c:pt idx="2345">
                  <c:v>1.0987744331359863</c:v>
                </c:pt>
                <c:pt idx="2346">
                  <c:v>1.0987478494644165</c:v>
                </c:pt>
                <c:pt idx="2347">
                  <c:v>1.0987690687179565</c:v>
                </c:pt>
                <c:pt idx="2348">
                  <c:v>1.098857045173645</c:v>
                </c:pt>
                <c:pt idx="2349">
                  <c:v>1.0989862680435181</c:v>
                </c:pt>
                <c:pt idx="2350">
                  <c:v>1.0991688966751099</c:v>
                </c:pt>
                <c:pt idx="2351">
                  <c:v>1.0991772413253784</c:v>
                </c:pt>
                <c:pt idx="2352">
                  <c:v>1.0992077589035034</c:v>
                </c:pt>
                <c:pt idx="2353">
                  <c:v>1.0993102788925171</c:v>
                </c:pt>
                <c:pt idx="2354">
                  <c:v>1.0993849039077759</c:v>
                </c:pt>
                <c:pt idx="2355">
                  <c:v>1.0994583368301392</c:v>
                </c:pt>
                <c:pt idx="2356">
                  <c:v>1.0995196104049683</c:v>
                </c:pt>
                <c:pt idx="2357">
                  <c:v>1.0996277332305908</c:v>
                </c:pt>
                <c:pt idx="2358">
                  <c:v>1.0997593402862549</c:v>
                </c:pt>
                <c:pt idx="2359">
                  <c:v>1.0998570919036865</c:v>
                </c:pt>
                <c:pt idx="2360">
                  <c:v>1.0999622344970703</c:v>
                </c:pt>
                <c:pt idx="2361">
                  <c:v>1.1000462770462036</c:v>
                </c:pt>
                <c:pt idx="2362">
                  <c:v>1.1001569032669067</c:v>
                </c:pt>
                <c:pt idx="2363">
                  <c:v>1.1002329587936401</c:v>
                </c:pt>
                <c:pt idx="2364">
                  <c:v>1.1003409624099731</c:v>
                </c:pt>
                <c:pt idx="2365">
                  <c:v>1.1004477739334106</c:v>
                </c:pt>
                <c:pt idx="2366">
                  <c:v>1.1004958152770996</c:v>
                </c:pt>
                <c:pt idx="2367">
                  <c:v>1.100494384765625</c:v>
                </c:pt>
                <c:pt idx="2368">
                  <c:v>1.1005675792694092</c:v>
                </c:pt>
                <c:pt idx="2369">
                  <c:v>1.100591778755188</c:v>
                </c:pt>
                <c:pt idx="2370">
                  <c:v>1.1006664037704468</c:v>
                </c:pt>
                <c:pt idx="2371">
                  <c:v>1.1006944179534912</c:v>
                </c:pt>
                <c:pt idx="2372">
                  <c:v>1.1006585359573364</c:v>
                </c:pt>
                <c:pt idx="2373">
                  <c:v>1.1008034944534302</c:v>
                </c:pt>
                <c:pt idx="2374">
                  <c:v>1.1008971929550171</c:v>
                </c:pt>
                <c:pt idx="2375">
                  <c:v>1.1009464263916016</c:v>
                </c:pt>
                <c:pt idx="2376">
                  <c:v>1.1009904146194458</c:v>
                </c:pt>
                <c:pt idx="2377">
                  <c:v>1.1010984182357788</c:v>
                </c:pt>
                <c:pt idx="2378">
                  <c:v>1.1012090444564819</c:v>
                </c:pt>
                <c:pt idx="2379">
                  <c:v>1.1012996435165405</c:v>
                </c:pt>
                <c:pt idx="2380">
                  <c:v>1.1013556718826294</c:v>
                </c:pt>
                <c:pt idx="2381">
                  <c:v>1.1014118194580078</c:v>
                </c:pt>
                <c:pt idx="2382">
                  <c:v>1.1015064716339111</c:v>
                </c:pt>
                <c:pt idx="2383">
                  <c:v>1.1016647815704346</c:v>
                </c:pt>
                <c:pt idx="2384">
                  <c:v>1.1018474102020264</c:v>
                </c:pt>
                <c:pt idx="2385">
                  <c:v>1.1020433902740479</c:v>
                </c:pt>
                <c:pt idx="2386">
                  <c:v>1.1021344661712646</c:v>
                </c:pt>
                <c:pt idx="2387">
                  <c:v>1.1021771430969238</c:v>
                </c:pt>
                <c:pt idx="2388">
                  <c:v>1.1022768020629883</c:v>
                </c:pt>
                <c:pt idx="2389">
                  <c:v>1.102398157119751</c:v>
                </c:pt>
                <c:pt idx="2390">
                  <c:v>1.1025621891021729</c:v>
                </c:pt>
                <c:pt idx="2391">
                  <c:v>1.1026798486709595</c:v>
                </c:pt>
                <c:pt idx="2392">
                  <c:v>1.1027024984359741</c:v>
                </c:pt>
                <c:pt idx="2393">
                  <c:v>1.1027971506118774</c:v>
                </c:pt>
                <c:pt idx="2394">
                  <c:v>1.1028956174850464</c:v>
                </c:pt>
                <c:pt idx="2395">
                  <c:v>1.1030315160751343</c:v>
                </c:pt>
                <c:pt idx="2396">
                  <c:v>1.1031571626663208</c:v>
                </c:pt>
                <c:pt idx="2397">
                  <c:v>1.1032291650772095</c:v>
                </c:pt>
                <c:pt idx="2398">
                  <c:v>1.1033250093460083</c:v>
                </c:pt>
                <c:pt idx="2399">
                  <c:v>1.1034637689590454</c:v>
                </c:pt>
                <c:pt idx="2400">
                  <c:v>1.1035796403884888</c:v>
                </c:pt>
                <c:pt idx="2401">
                  <c:v>1.1036676168441772</c:v>
                </c:pt>
                <c:pt idx="2402">
                  <c:v>1.103779673576355</c:v>
                </c:pt>
                <c:pt idx="2403">
                  <c:v>1.1039050817489624</c:v>
                </c:pt>
                <c:pt idx="2404">
                  <c:v>1.1040011644363403</c:v>
                </c:pt>
                <c:pt idx="2405">
                  <c:v>1.1041580438613892</c:v>
                </c:pt>
                <c:pt idx="2406">
                  <c:v>1.1043144464492798</c:v>
                </c:pt>
                <c:pt idx="2407">
                  <c:v>1.1043717861175537</c:v>
                </c:pt>
                <c:pt idx="2408">
                  <c:v>1.1044807434082031</c:v>
                </c:pt>
                <c:pt idx="2409">
                  <c:v>1.1046371459960937</c:v>
                </c:pt>
                <c:pt idx="2410">
                  <c:v>1.1047887802124023</c:v>
                </c:pt>
                <c:pt idx="2411">
                  <c:v>1.1049356460571289</c:v>
                </c:pt>
                <c:pt idx="2412">
                  <c:v>1.1049864292144775</c:v>
                </c:pt>
                <c:pt idx="2413">
                  <c:v>1.1050930023193359</c:v>
                </c:pt>
                <c:pt idx="2414">
                  <c:v>1.1052448749542236</c:v>
                </c:pt>
                <c:pt idx="2415">
                  <c:v>1.1053264141082764</c:v>
                </c:pt>
                <c:pt idx="2416">
                  <c:v>1.1054315567016602</c:v>
                </c:pt>
                <c:pt idx="2417">
                  <c:v>1.1054730415344238</c:v>
                </c:pt>
                <c:pt idx="2418">
                  <c:v>1.1055970191955566</c:v>
                </c:pt>
                <c:pt idx="2419">
                  <c:v>1.1057500839233398</c:v>
                </c:pt>
                <c:pt idx="2420">
                  <c:v>1.1059117317199707</c:v>
                </c:pt>
                <c:pt idx="2421">
                  <c:v>1.1060516834259033</c:v>
                </c:pt>
                <c:pt idx="2422">
                  <c:v>1.1060984134674072</c:v>
                </c:pt>
                <c:pt idx="2423">
                  <c:v>1.1062006950378418</c:v>
                </c:pt>
                <c:pt idx="2424">
                  <c:v>1.1063637733459473</c:v>
                </c:pt>
                <c:pt idx="2425">
                  <c:v>1.1064836978912354</c:v>
                </c:pt>
                <c:pt idx="2426">
                  <c:v>1.1066529750823975</c:v>
                </c:pt>
                <c:pt idx="2427">
                  <c:v>1.1067476272583008</c:v>
                </c:pt>
                <c:pt idx="2428">
                  <c:v>1.1068062782287598</c:v>
                </c:pt>
                <c:pt idx="2429">
                  <c:v>1.1069300174713135</c:v>
                </c:pt>
                <c:pt idx="2430">
                  <c:v>1.1070730686187744</c:v>
                </c:pt>
                <c:pt idx="2431">
                  <c:v>1.1072289943695068</c:v>
                </c:pt>
                <c:pt idx="2432">
                  <c:v>1.1073422431945801</c:v>
                </c:pt>
                <c:pt idx="2433">
                  <c:v>1.1074103116989136</c:v>
                </c:pt>
                <c:pt idx="2434">
                  <c:v>1.1074917316436768</c:v>
                </c:pt>
                <c:pt idx="2435">
                  <c:v>1.1076314449310303</c:v>
                </c:pt>
                <c:pt idx="2436">
                  <c:v>1.1077570915222168</c:v>
                </c:pt>
                <c:pt idx="2437">
                  <c:v>1.1078357696533203</c:v>
                </c:pt>
                <c:pt idx="2438">
                  <c:v>1.107907772064209</c:v>
                </c:pt>
                <c:pt idx="2439">
                  <c:v>1.1080503463745117</c:v>
                </c:pt>
                <c:pt idx="2440">
                  <c:v>1.1081368923187256</c:v>
                </c:pt>
                <c:pt idx="2441">
                  <c:v>1.1082222461700439</c:v>
                </c:pt>
                <c:pt idx="2442">
                  <c:v>1.1083290576934814</c:v>
                </c:pt>
                <c:pt idx="2443">
                  <c:v>1.1084063053131104</c:v>
                </c:pt>
                <c:pt idx="2444">
                  <c:v>1.108565092086792</c:v>
                </c:pt>
                <c:pt idx="2445">
                  <c:v>1.1087663173675537</c:v>
                </c:pt>
                <c:pt idx="2446">
                  <c:v>1.1089155673980713</c:v>
                </c:pt>
                <c:pt idx="2447">
                  <c:v>1.1090633869171143</c:v>
                </c:pt>
                <c:pt idx="2448">
                  <c:v>1.1091277599334717</c:v>
                </c:pt>
                <c:pt idx="2449">
                  <c:v>1.1092343330383301</c:v>
                </c:pt>
                <c:pt idx="2450">
                  <c:v>1.1093873977661133</c:v>
                </c:pt>
                <c:pt idx="2451">
                  <c:v>1.1095848083496094</c:v>
                </c:pt>
                <c:pt idx="2452">
                  <c:v>1.1097807884216309</c:v>
                </c:pt>
                <c:pt idx="2453">
                  <c:v>1.1098530292510986</c:v>
                </c:pt>
                <c:pt idx="2454">
                  <c:v>1.1099182367324829</c:v>
                </c:pt>
                <c:pt idx="2455">
                  <c:v>1.1100741624832153</c:v>
                </c:pt>
                <c:pt idx="2456">
                  <c:v>1.1102248430252075</c:v>
                </c:pt>
                <c:pt idx="2457">
                  <c:v>1.1103302240371704</c:v>
                </c:pt>
                <c:pt idx="2458">
                  <c:v>1.1104422807693481</c:v>
                </c:pt>
                <c:pt idx="2459">
                  <c:v>1.1106263399124146</c:v>
                </c:pt>
                <c:pt idx="2460">
                  <c:v>1.1107660531997681</c:v>
                </c:pt>
                <c:pt idx="2461">
                  <c:v>1.1109448671340942</c:v>
                </c:pt>
                <c:pt idx="2462">
                  <c:v>1.1110993623733521</c:v>
                </c:pt>
                <c:pt idx="2463">
                  <c:v>1.1112328767776489</c:v>
                </c:pt>
                <c:pt idx="2464">
                  <c:v>1.1113420724868774</c:v>
                </c:pt>
                <c:pt idx="2465">
                  <c:v>1.1115819215774536</c:v>
                </c:pt>
                <c:pt idx="2466">
                  <c:v>1.1117860078811646</c:v>
                </c:pt>
                <c:pt idx="2467">
                  <c:v>1.1119567155838013</c:v>
                </c:pt>
                <c:pt idx="2468">
                  <c:v>1.112127423286438</c:v>
                </c:pt>
                <c:pt idx="2469">
                  <c:v>1.1122170686721802</c:v>
                </c:pt>
                <c:pt idx="2470">
                  <c:v>1.1123820543289185</c:v>
                </c:pt>
                <c:pt idx="2471">
                  <c:v>1.1125780344009399</c:v>
                </c:pt>
                <c:pt idx="2472">
                  <c:v>1.1128169298171997</c:v>
                </c:pt>
                <c:pt idx="2473">
                  <c:v>1.1129690408706665</c:v>
                </c:pt>
                <c:pt idx="2474">
                  <c:v>1.1130956411361694</c:v>
                </c:pt>
                <c:pt idx="2475">
                  <c:v>1.1132596731185913</c:v>
                </c:pt>
                <c:pt idx="2476">
                  <c:v>1.1134542226791382</c:v>
                </c:pt>
                <c:pt idx="2477">
                  <c:v>1.1136263608932495</c:v>
                </c:pt>
                <c:pt idx="2478">
                  <c:v>1.1138008832931519</c:v>
                </c:pt>
                <c:pt idx="2479">
                  <c:v>1.1139806509017944</c:v>
                </c:pt>
                <c:pt idx="2480">
                  <c:v>1.1142090559005737</c:v>
                </c:pt>
                <c:pt idx="2481">
                  <c:v>1.1143673658370972</c:v>
                </c:pt>
                <c:pt idx="2482">
                  <c:v>1.1145795583724976</c:v>
                </c:pt>
                <c:pt idx="2483">
                  <c:v>1.1147793531417847</c:v>
                </c:pt>
                <c:pt idx="2484">
                  <c:v>1.1149290800094604</c:v>
                </c:pt>
                <c:pt idx="2485">
                  <c:v>1.1151169538497925</c:v>
                </c:pt>
                <c:pt idx="2486">
                  <c:v>1.115385890007019</c:v>
                </c:pt>
                <c:pt idx="2487">
                  <c:v>1.1155756711959839</c:v>
                </c:pt>
                <c:pt idx="2488">
                  <c:v>1.1157568693161011</c:v>
                </c:pt>
                <c:pt idx="2489">
                  <c:v>1.115930438041687</c:v>
                </c:pt>
                <c:pt idx="2490">
                  <c:v>1.1160567998886108</c:v>
                </c:pt>
                <c:pt idx="2491">
                  <c:v>1.116263747215271</c:v>
                </c:pt>
                <c:pt idx="2492">
                  <c:v>1.1164902448654175</c:v>
                </c:pt>
                <c:pt idx="2493">
                  <c:v>1.1166995763778687</c:v>
                </c:pt>
                <c:pt idx="2494">
                  <c:v>1.1168383359909058</c:v>
                </c:pt>
                <c:pt idx="2495">
                  <c:v>1.1169370412826538</c:v>
                </c:pt>
                <c:pt idx="2496">
                  <c:v>1.1171234846115112</c:v>
                </c:pt>
                <c:pt idx="2497">
                  <c:v>1.117362380027771</c:v>
                </c:pt>
                <c:pt idx="2498">
                  <c:v>1.1175354719161987</c:v>
                </c:pt>
                <c:pt idx="2499">
                  <c:v>1.1177142858505249</c:v>
                </c:pt>
                <c:pt idx="2500">
                  <c:v>1.1178849935531616</c:v>
                </c:pt>
                <c:pt idx="2501">
                  <c:v>1.118099570274353</c:v>
                </c:pt>
                <c:pt idx="2502">
                  <c:v>1.1182860136032104</c:v>
                </c:pt>
                <c:pt idx="2503">
                  <c:v>1.1184781789779663</c:v>
                </c:pt>
                <c:pt idx="2504">
                  <c:v>1.1186927556991577</c:v>
                </c:pt>
                <c:pt idx="2505">
                  <c:v>1.1188863515853882</c:v>
                </c:pt>
                <c:pt idx="2506">
                  <c:v>1.1191357374191284</c:v>
                </c:pt>
                <c:pt idx="2507">
                  <c:v>1.1193989515304565</c:v>
                </c:pt>
                <c:pt idx="2508">
                  <c:v>1.1196650266647339</c:v>
                </c:pt>
                <c:pt idx="2509">
                  <c:v>1.119864821434021</c:v>
                </c:pt>
                <c:pt idx="2510">
                  <c:v>1.1200608015060425</c:v>
                </c:pt>
                <c:pt idx="2511">
                  <c:v>1.1202863454818726</c:v>
                </c:pt>
                <c:pt idx="2512">
                  <c:v>1.1205886602401733</c:v>
                </c:pt>
                <c:pt idx="2513">
                  <c:v>1.1208113431930542</c:v>
                </c:pt>
                <c:pt idx="2514">
                  <c:v>1.1210449934005737</c:v>
                </c:pt>
                <c:pt idx="2515">
                  <c:v>1.1212729215621948</c:v>
                </c:pt>
                <c:pt idx="2516">
                  <c:v>1.1215232610702515</c:v>
                </c:pt>
                <c:pt idx="2517">
                  <c:v>1.1217674016952515</c:v>
                </c:pt>
                <c:pt idx="2518">
                  <c:v>1.1219395399093628</c:v>
                </c:pt>
                <c:pt idx="2519">
                  <c:v>1.1221193075180054</c:v>
                </c:pt>
                <c:pt idx="2520">
                  <c:v>1.1223076581954956</c:v>
                </c:pt>
                <c:pt idx="2521">
                  <c:v>1.1224850416183472</c:v>
                </c:pt>
                <c:pt idx="2522">
                  <c:v>1.1227115392684937</c:v>
                </c:pt>
                <c:pt idx="2523">
                  <c:v>1.1229509115219116</c:v>
                </c:pt>
                <c:pt idx="2524">
                  <c:v>1.1231902837753296</c:v>
                </c:pt>
                <c:pt idx="2525">
                  <c:v>1.1233662366867065</c:v>
                </c:pt>
                <c:pt idx="2526">
                  <c:v>1.1235436201095581</c:v>
                </c:pt>
                <c:pt idx="2527">
                  <c:v>1.1238020658493042</c:v>
                </c:pt>
                <c:pt idx="2528">
                  <c:v>1.1240514516830444</c:v>
                </c:pt>
                <c:pt idx="2529">
                  <c:v>1.1242808103561401</c:v>
                </c:pt>
                <c:pt idx="2530">
                  <c:v>1.1245430707931519</c:v>
                </c:pt>
                <c:pt idx="2531">
                  <c:v>1.124778151512146</c:v>
                </c:pt>
                <c:pt idx="2532">
                  <c:v>1.1250556707382202</c:v>
                </c:pt>
                <c:pt idx="2533">
                  <c:v>1.1253169775009155</c:v>
                </c:pt>
                <c:pt idx="2534">
                  <c:v>1.1255992650985718</c:v>
                </c:pt>
                <c:pt idx="2535">
                  <c:v>1.125907301902771</c:v>
                </c:pt>
                <c:pt idx="2536">
                  <c:v>1.126120924949646</c:v>
                </c:pt>
                <c:pt idx="2537">
                  <c:v>1.126365065574646</c:v>
                </c:pt>
                <c:pt idx="2538">
                  <c:v>1.1266182661056519</c:v>
                </c:pt>
                <c:pt idx="2539">
                  <c:v>1.1268872022628784</c:v>
                </c:pt>
                <c:pt idx="2540">
                  <c:v>1.1271504163742065</c:v>
                </c:pt>
                <c:pt idx="2541">
                  <c:v>1.1273607015609741</c:v>
                </c:pt>
                <c:pt idx="2542">
                  <c:v>1.1276410818099976</c:v>
                </c:pt>
                <c:pt idx="2543">
                  <c:v>1.1279577016830444</c:v>
                </c:pt>
                <c:pt idx="2544">
                  <c:v>1.1282581090927124</c:v>
                </c:pt>
                <c:pt idx="2545">
                  <c:v>1.1285442113876343</c:v>
                </c:pt>
                <c:pt idx="2546">
                  <c:v>1.1288150548934937</c:v>
                </c:pt>
                <c:pt idx="2547">
                  <c:v>1.1290897130966187</c:v>
                </c:pt>
                <c:pt idx="2548">
                  <c:v>1.1294263601303101</c:v>
                </c:pt>
                <c:pt idx="2549">
                  <c:v>1.1297191381454468</c:v>
                </c:pt>
                <c:pt idx="2550">
                  <c:v>1.1300338506698608</c:v>
                </c:pt>
                <c:pt idx="2551">
                  <c:v>1.1303151845932007</c:v>
                </c:pt>
                <c:pt idx="2552">
                  <c:v>1.1305822134017944</c:v>
                </c:pt>
                <c:pt idx="2553">
                  <c:v>1.1308635473251343</c:v>
                </c:pt>
                <c:pt idx="2554">
                  <c:v>1.131212592124939</c:v>
                </c:pt>
                <c:pt idx="2555">
                  <c:v>1.1315473318099976</c:v>
                </c:pt>
                <c:pt idx="2556">
                  <c:v>1.1318782567977905</c:v>
                </c:pt>
                <c:pt idx="2557">
                  <c:v>1.1322339773178101</c:v>
                </c:pt>
                <c:pt idx="2558">
                  <c:v>1.1325477361679077</c:v>
                </c:pt>
                <c:pt idx="2559">
                  <c:v>1.132900595664978</c:v>
                </c:pt>
                <c:pt idx="2560">
                  <c:v>1.1332448720932007</c:v>
                </c:pt>
                <c:pt idx="2561">
                  <c:v>1.1335834264755249</c:v>
                </c:pt>
                <c:pt idx="2562">
                  <c:v>1.1340326070785522</c:v>
                </c:pt>
                <c:pt idx="2563">
                  <c:v>1.1344922780990601</c:v>
                </c:pt>
                <c:pt idx="2564">
                  <c:v>1.1349242925643921</c:v>
                </c:pt>
                <c:pt idx="2565">
                  <c:v>1.135342001914978</c:v>
                </c:pt>
                <c:pt idx="2566">
                  <c:v>1.135708212852478</c:v>
                </c:pt>
                <c:pt idx="2567">
                  <c:v>1.1360810995101929</c:v>
                </c:pt>
                <c:pt idx="2568">
                  <c:v>1.1364749670028687</c:v>
                </c:pt>
                <c:pt idx="2569">
                  <c:v>1.1368917226791382</c:v>
                </c:pt>
                <c:pt idx="2570">
                  <c:v>1.1373418569564819</c:v>
                </c:pt>
                <c:pt idx="2571">
                  <c:v>1.1376632452011108</c:v>
                </c:pt>
                <c:pt idx="2572">
                  <c:v>1.1380017995834351</c:v>
                </c:pt>
                <c:pt idx="2573">
                  <c:v>1.1384071111679077</c:v>
                </c:pt>
                <c:pt idx="2574">
                  <c:v>1.1387990713119507</c:v>
                </c:pt>
                <c:pt idx="2575">
                  <c:v>1.139147162437439</c:v>
                </c:pt>
                <c:pt idx="2576">
                  <c:v>1.1394717693328857</c:v>
                </c:pt>
                <c:pt idx="2577">
                  <c:v>1.1397988796234131</c:v>
                </c:pt>
                <c:pt idx="2578">
                  <c:v>1.1401383876800537</c:v>
                </c:pt>
                <c:pt idx="2579">
                  <c:v>1.1404836177825928</c:v>
                </c:pt>
                <c:pt idx="2580">
                  <c:v>1.1408250331878662</c:v>
                </c:pt>
                <c:pt idx="2581">
                  <c:v>1.141188383102417</c:v>
                </c:pt>
                <c:pt idx="2582">
                  <c:v>1.1416165828704834</c:v>
                </c:pt>
                <c:pt idx="2583">
                  <c:v>1.1419808864593506</c:v>
                </c:pt>
                <c:pt idx="2584">
                  <c:v>1.1423270702362061</c:v>
                </c:pt>
                <c:pt idx="2585">
                  <c:v>1.1426513195037842</c:v>
                </c:pt>
                <c:pt idx="2586">
                  <c:v>1.1430175304412842</c:v>
                </c:pt>
                <c:pt idx="2587">
                  <c:v>1.1434447765350342</c:v>
                </c:pt>
                <c:pt idx="2588">
                  <c:v>1.143812894821167</c:v>
                </c:pt>
                <c:pt idx="2589">
                  <c:v>1.1441886425018311</c:v>
                </c:pt>
                <c:pt idx="2590">
                  <c:v>1.1445205211639404</c:v>
                </c:pt>
                <c:pt idx="2591">
                  <c:v>1.1447951793670654</c:v>
                </c:pt>
                <c:pt idx="2592">
                  <c:v>1.1451737880706787</c:v>
                </c:pt>
                <c:pt idx="2593">
                  <c:v>1.1455457210540771</c:v>
                </c:pt>
                <c:pt idx="2594">
                  <c:v>1.1459300518035889</c:v>
                </c:pt>
                <c:pt idx="2595">
                  <c:v>1.1463019847869873</c:v>
                </c:pt>
                <c:pt idx="2596">
                  <c:v>1.1466310024261475</c:v>
                </c:pt>
                <c:pt idx="2597">
                  <c:v>1.1470553874969482</c:v>
                </c:pt>
                <c:pt idx="2598">
                  <c:v>1.1473777294158936</c:v>
                </c:pt>
                <c:pt idx="2599">
                  <c:v>1.1477115154266357</c:v>
                </c:pt>
                <c:pt idx="2600">
                  <c:v>1.1480300426483154</c:v>
                </c:pt>
                <c:pt idx="2601">
                  <c:v>1.1483695507049561</c:v>
                </c:pt>
                <c:pt idx="2602">
                  <c:v>1.1487472057342529</c:v>
                </c:pt>
                <c:pt idx="2603">
                  <c:v>1.1491162776947021</c:v>
                </c:pt>
                <c:pt idx="2604">
                  <c:v>1.1494605541229248</c:v>
                </c:pt>
                <c:pt idx="2605">
                  <c:v>1.1498095989227295</c:v>
                </c:pt>
                <c:pt idx="2606">
                  <c:v>1.1501595973968506</c:v>
                </c:pt>
                <c:pt idx="2607">
                  <c:v>1.1505296230316162</c:v>
                </c:pt>
                <c:pt idx="2608">
                  <c:v>1.1509463787078857</c:v>
                </c:pt>
                <c:pt idx="2609">
                  <c:v>1.1513488292694092</c:v>
                </c:pt>
                <c:pt idx="2610">
                  <c:v>1.1516616344451904</c:v>
                </c:pt>
                <c:pt idx="2611">
                  <c:v>1.1519496440887451</c:v>
                </c:pt>
                <c:pt idx="2612">
                  <c:v>1.1522796154022217</c:v>
                </c:pt>
                <c:pt idx="2613">
                  <c:v>1.1526687145233154</c:v>
                </c:pt>
                <c:pt idx="2614">
                  <c:v>1.1530377864837646</c:v>
                </c:pt>
                <c:pt idx="2615">
                  <c:v>1.1533887386322021</c:v>
                </c:pt>
                <c:pt idx="2616">
                  <c:v>1.1536543369293213</c:v>
                </c:pt>
                <c:pt idx="2617">
                  <c:v>1.1539671421051025</c:v>
                </c:pt>
                <c:pt idx="2618">
                  <c:v>1.1543629169464111</c:v>
                </c:pt>
                <c:pt idx="2619">
                  <c:v>1.1546995639801025</c:v>
                </c:pt>
                <c:pt idx="2620">
                  <c:v>1.155071496963501</c:v>
                </c:pt>
                <c:pt idx="2621">
                  <c:v>1.1553976535797119</c:v>
                </c:pt>
                <c:pt idx="2622">
                  <c:v>1.1557486057281494</c:v>
                </c:pt>
                <c:pt idx="2623">
                  <c:v>1.1561377048492432</c:v>
                </c:pt>
                <c:pt idx="2624">
                  <c:v>1.1565248966217041</c:v>
                </c:pt>
                <c:pt idx="2625">
                  <c:v>1.1569139957427979</c:v>
                </c:pt>
                <c:pt idx="2626">
                  <c:v>1.157273530960083</c:v>
                </c:pt>
                <c:pt idx="2627">
                  <c:v>1.1576740741729736</c:v>
                </c:pt>
                <c:pt idx="2628">
                  <c:v>1.1581032276153564</c:v>
                </c:pt>
                <c:pt idx="2629">
                  <c:v>1.1585056781768799</c:v>
                </c:pt>
                <c:pt idx="2630">
                  <c:v>1.1589310169219971</c:v>
                </c:pt>
                <c:pt idx="2631">
                  <c:v>1.1593220233917236</c:v>
                </c:pt>
                <c:pt idx="2632">
                  <c:v>1.1597015857696533</c:v>
                </c:pt>
                <c:pt idx="2633">
                  <c:v>1.1600830554962158</c:v>
                </c:pt>
                <c:pt idx="2634">
                  <c:v>1.1604483127593994</c:v>
                </c:pt>
                <c:pt idx="2635">
                  <c:v>1.1608021259307861</c:v>
                </c:pt>
                <c:pt idx="2636">
                  <c:v>1.1611368656158447</c:v>
                </c:pt>
                <c:pt idx="2637">
                  <c:v>1.1615059375762939</c:v>
                </c:pt>
                <c:pt idx="2638">
                  <c:v>1.1618950366973877</c:v>
                </c:pt>
                <c:pt idx="2639">
                  <c:v>1.1622393131256104</c:v>
                </c:pt>
                <c:pt idx="2640">
                  <c:v>1.1625645160675049</c:v>
                </c:pt>
                <c:pt idx="2641">
                  <c:v>1.1628868579864502</c:v>
                </c:pt>
                <c:pt idx="2642">
                  <c:v>1.1632177829742432</c:v>
                </c:pt>
                <c:pt idx="2643">
                  <c:v>1.16359543800354</c:v>
                </c:pt>
                <c:pt idx="2644">
                  <c:v>1.1639664173126221</c:v>
                </c:pt>
                <c:pt idx="2645">
                  <c:v>1.1643087863922119</c:v>
                </c:pt>
                <c:pt idx="2646">
                  <c:v>1.1646130084991455</c:v>
                </c:pt>
                <c:pt idx="2647">
                  <c:v>1.1649410724639893</c:v>
                </c:pt>
                <c:pt idx="2648">
                  <c:v>1.1653339862823486</c:v>
                </c:pt>
                <c:pt idx="2649">
                  <c:v>1.1657154560089111</c:v>
                </c:pt>
                <c:pt idx="2650">
                  <c:v>1.1661179065704346</c:v>
                </c:pt>
                <c:pt idx="2651">
                  <c:v>1.1665108203887939</c:v>
                </c:pt>
                <c:pt idx="2652">
                  <c:v>1.166825532913208</c:v>
                </c:pt>
                <c:pt idx="2653">
                  <c:v>1.16719651222229</c:v>
                </c:pt>
                <c:pt idx="2654">
                  <c:v>1.1675951480865479</c:v>
                </c:pt>
                <c:pt idx="2655">
                  <c:v>1.168020486831665</c:v>
                </c:pt>
                <c:pt idx="2656">
                  <c:v>1.1684458255767822</c:v>
                </c:pt>
                <c:pt idx="2657">
                  <c:v>1.1687595844268799</c:v>
                </c:pt>
                <c:pt idx="2658">
                  <c:v>1.1691114902496338</c:v>
                </c:pt>
                <c:pt idx="2659">
                  <c:v>1.1694777011871338</c:v>
                </c:pt>
                <c:pt idx="2660">
                  <c:v>1.1698610782623291</c:v>
                </c:pt>
                <c:pt idx="2661">
                  <c:v>1.1702349185943604</c:v>
                </c:pt>
                <c:pt idx="2662">
                  <c:v>1.170574426651001</c:v>
                </c:pt>
                <c:pt idx="2663">
                  <c:v>1.1709816455841064</c:v>
                </c:pt>
                <c:pt idx="2664">
                  <c:v>1.1713631153106689</c:v>
                </c:pt>
                <c:pt idx="2665">
                  <c:v>1.1717379093170166</c:v>
                </c:pt>
                <c:pt idx="2666">
                  <c:v>1.1721203327178955</c:v>
                </c:pt>
                <c:pt idx="2667">
                  <c:v>1.17244553565979</c:v>
                </c:pt>
                <c:pt idx="2668">
                  <c:v>1.1728737354278564</c:v>
                </c:pt>
                <c:pt idx="2669">
                  <c:v>1.1732857227325439</c:v>
                </c:pt>
                <c:pt idx="2670">
                  <c:v>1.1736462116241455</c:v>
                </c:pt>
                <c:pt idx="2671">
                  <c:v>1.1740391254425049</c:v>
                </c:pt>
                <c:pt idx="2672">
                  <c:v>1.1743357181549072</c:v>
                </c:pt>
                <c:pt idx="2673">
                  <c:v>1.1746389865875244</c:v>
                </c:pt>
                <c:pt idx="2674">
                  <c:v>1.1750624179840088</c:v>
                </c:pt>
                <c:pt idx="2675">
                  <c:v>1.1754677295684814</c:v>
                </c:pt>
                <c:pt idx="2676">
                  <c:v>1.1758568286895752</c:v>
                </c:pt>
                <c:pt idx="2677">
                  <c:v>1.1762058734893799</c:v>
                </c:pt>
                <c:pt idx="2678">
                  <c:v>1.1764976978302002</c:v>
                </c:pt>
                <c:pt idx="2679">
                  <c:v>1.1769030094146729</c:v>
                </c:pt>
                <c:pt idx="2680">
                  <c:v>1.1772844791412354</c:v>
                </c:pt>
                <c:pt idx="2681">
                  <c:v>1.1777021884918213</c:v>
                </c:pt>
                <c:pt idx="2682">
                  <c:v>1.1781055927276611</c:v>
                </c:pt>
                <c:pt idx="2683">
                  <c:v>1.1784288883209229</c:v>
                </c:pt>
                <c:pt idx="2684">
                  <c:v>1.1788113117218018</c:v>
                </c:pt>
                <c:pt idx="2685">
                  <c:v>1.1792089939117432</c:v>
                </c:pt>
                <c:pt idx="2686">
                  <c:v>1.179607629776001</c:v>
                </c:pt>
                <c:pt idx="2687">
                  <c:v>1.1800014972686768</c:v>
                </c:pt>
                <c:pt idx="2688">
                  <c:v>1.1803829669952393</c:v>
                </c:pt>
                <c:pt idx="2689">
                  <c:v>1.1808035373687744</c:v>
                </c:pt>
                <c:pt idx="2690">
                  <c:v>1.1812336444854736</c:v>
                </c:pt>
                <c:pt idx="2691">
                  <c:v>1.1816504001617432</c:v>
                </c:pt>
                <c:pt idx="2692">
                  <c:v>1.182110071182251</c:v>
                </c:pt>
                <c:pt idx="2693">
                  <c:v>1.1824715137481689</c:v>
                </c:pt>
                <c:pt idx="2694">
                  <c:v>1.1827967166900635</c:v>
                </c:pt>
                <c:pt idx="2695">
                  <c:v>1.1832449436187744</c:v>
                </c:pt>
                <c:pt idx="2696">
                  <c:v>1.1836330890655518</c:v>
                </c:pt>
                <c:pt idx="2697">
                  <c:v>1.184011697769165</c:v>
                </c:pt>
                <c:pt idx="2698">
                  <c:v>1.184377908706665</c:v>
                </c:pt>
                <c:pt idx="2699">
                  <c:v>1.1846697330474854</c:v>
                </c:pt>
                <c:pt idx="2700">
                  <c:v>1.1850512027740479</c:v>
                </c:pt>
                <c:pt idx="2701">
                  <c:v>1.1854698657989502</c:v>
                </c:pt>
                <c:pt idx="2702">
                  <c:v>1.1858513355255127</c:v>
                </c:pt>
                <c:pt idx="2703">
                  <c:v>1.1862337589263916</c:v>
                </c:pt>
                <c:pt idx="2704">
                  <c:v>1.1866114139556885</c:v>
                </c:pt>
                <c:pt idx="2705">
                  <c:v>1.1870596408843994</c:v>
                </c:pt>
                <c:pt idx="2706">
                  <c:v>1.1874468326568604</c:v>
                </c:pt>
                <c:pt idx="2707">
                  <c:v>1.1878244876861572</c:v>
                </c:pt>
                <c:pt idx="2708">
                  <c:v>1.188223123550415</c:v>
                </c:pt>
                <c:pt idx="2709">
                  <c:v>1.1886303424835205</c:v>
                </c:pt>
                <c:pt idx="2710">
                  <c:v>1.1890499591827393</c:v>
                </c:pt>
                <c:pt idx="2711">
                  <c:v>1.1894991397857666</c:v>
                </c:pt>
                <c:pt idx="2712">
                  <c:v>1.1899063587188721</c:v>
                </c:pt>
                <c:pt idx="2713">
                  <c:v>1.1903231143951416</c:v>
                </c:pt>
                <c:pt idx="2714">
                  <c:v>1.190720796585083</c:v>
                </c:pt>
                <c:pt idx="2715">
                  <c:v>1.1910536289215088</c:v>
                </c:pt>
                <c:pt idx="2716">
                  <c:v>1.1914741992950439</c:v>
                </c:pt>
                <c:pt idx="2717">
                  <c:v>1.19191575050354</c:v>
                </c:pt>
                <c:pt idx="2718">
                  <c:v>1.1923353672027588</c:v>
                </c:pt>
                <c:pt idx="2719">
                  <c:v>1.1927378177642822</c:v>
                </c:pt>
                <c:pt idx="2720">
                  <c:v>1.1930887699127197</c:v>
                </c:pt>
                <c:pt idx="2721">
                  <c:v>1.1934578418731689</c:v>
                </c:pt>
                <c:pt idx="2722">
                  <c:v>1.1938583850860596</c:v>
                </c:pt>
                <c:pt idx="2723">
                  <c:v>1.1943008899688721</c:v>
                </c:pt>
                <c:pt idx="2724">
                  <c:v>1.1947309970855713</c:v>
                </c:pt>
                <c:pt idx="2725">
                  <c:v>1.1950781345367432</c:v>
                </c:pt>
                <c:pt idx="2726">
                  <c:v>1.1954901218414307</c:v>
                </c:pt>
                <c:pt idx="2727">
                  <c:v>1.1958725452423096</c:v>
                </c:pt>
                <c:pt idx="2728">
                  <c:v>1.1962597370147705</c:v>
                </c:pt>
                <c:pt idx="2729">
                  <c:v>1.19667649269104</c:v>
                </c:pt>
                <c:pt idx="2730">
                  <c:v>1.1970722675323486</c:v>
                </c:pt>
                <c:pt idx="2731">
                  <c:v>1.1974442005157471</c:v>
                </c:pt>
                <c:pt idx="2732">
                  <c:v>1.1979010105133057</c:v>
                </c:pt>
                <c:pt idx="2733">
                  <c:v>1.19832444190979</c:v>
                </c:pt>
                <c:pt idx="2734">
                  <c:v>1.1987698078155518</c:v>
                </c:pt>
                <c:pt idx="2735">
                  <c:v>1.1991770267486572</c:v>
                </c:pt>
                <c:pt idx="2736">
                  <c:v>1.1994926929473877</c:v>
                </c:pt>
                <c:pt idx="2737">
                  <c:v>1.1998741626739502</c:v>
                </c:pt>
                <c:pt idx="2738">
                  <c:v>1.2003557682037354</c:v>
                </c:pt>
                <c:pt idx="2739">
                  <c:v>1.2007925510406494</c:v>
                </c:pt>
                <c:pt idx="2740">
                  <c:v>1.2011864185333252</c:v>
                </c:pt>
                <c:pt idx="2741">
                  <c:v>1.2014858722686768</c:v>
                </c:pt>
                <c:pt idx="2742">
                  <c:v>1.2018005847930908</c:v>
                </c:pt>
                <c:pt idx="2743">
                  <c:v>1.202200174331665</c:v>
                </c:pt>
                <c:pt idx="2744">
                  <c:v>1.202587366104126</c:v>
                </c:pt>
                <c:pt idx="2745">
                  <c:v>1.2029802799224854</c:v>
                </c:pt>
                <c:pt idx="2746">
                  <c:v>1.2033646106719971</c:v>
                </c:pt>
                <c:pt idx="2747">
                  <c:v>1.2038033008575439</c:v>
                </c:pt>
                <c:pt idx="2748">
                  <c:v>1.204214334487915</c:v>
                </c:pt>
                <c:pt idx="2749">
                  <c:v>1.2046139240264893</c:v>
                </c:pt>
                <c:pt idx="2750">
                  <c:v>1.2050182819366455</c:v>
                </c:pt>
                <c:pt idx="2751">
                  <c:v>1.2054073810577393</c:v>
                </c:pt>
                <c:pt idx="2752">
                  <c:v>1.2058155536651611</c:v>
                </c:pt>
                <c:pt idx="2753">
                  <c:v>1.2063066959381104</c:v>
                </c:pt>
                <c:pt idx="2754">
                  <c:v>1.2067596912384033</c:v>
                </c:pt>
                <c:pt idx="2755">
                  <c:v>1.2071735858917236</c:v>
                </c:pt>
                <c:pt idx="2756">
                  <c:v>1.2075912952423096</c:v>
                </c:pt>
                <c:pt idx="2757">
                  <c:v>1.2079231739044189</c:v>
                </c:pt>
                <c:pt idx="2758">
                  <c:v>1.2083189487457275</c:v>
                </c:pt>
                <c:pt idx="2759">
                  <c:v>1.2087728977203369</c:v>
                </c:pt>
                <c:pt idx="2760">
                  <c:v>1.2092316150665283</c:v>
                </c:pt>
                <c:pt idx="2761">
                  <c:v>1.2096846103668213</c:v>
                </c:pt>
                <c:pt idx="2762">
                  <c:v>1.210068941116333</c:v>
                </c:pt>
                <c:pt idx="2763">
                  <c:v>1.2103903293609619</c:v>
                </c:pt>
                <c:pt idx="2764">
                  <c:v>1.2107870578765869</c:v>
                </c:pt>
                <c:pt idx="2765">
                  <c:v>1.2112009525299072</c:v>
                </c:pt>
                <c:pt idx="2766">
                  <c:v>1.2116043567657471</c:v>
                </c:pt>
                <c:pt idx="2767">
                  <c:v>1.21199631690979</c:v>
                </c:pt>
                <c:pt idx="2768">
                  <c:v>1.2124149799346924</c:v>
                </c:pt>
                <c:pt idx="2769">
                  <c:v>1.2128622531890869</c:v>
                </c:pt>
                <c:pt idx="2770">
                  <c:v>1.2133209705352783</c:v>
                </c:pt>
                <c:pt idx="2771">
                  <c:v>1.2137272357940674</c:v>
                </c:pt>
                <c:pt idx="2772">
                  <c:v>1.2141296863555908</c:v>
                </c:pt>
                <c:pt idx="2773">
                  <c:v>1.2145578861236572</c:v>
                </c:pt>
                <c:pt idx="2774">
                  <c:v>1.215038537979126</c:v>
                </c:pt>
                <c:pt idx="2775">
                  <c:v>1.2154715061187744</c:v>
                </c:pt>
                <c:pt idx="2776">
                  <c:v>1.2159149646759033</c:v>
                </c:pt>
                <c:pt idx="2777">
                  <c:v>1.2163689136505127</c:v>
                </c:pt>
                <c:pt idx="2778">
                  <c:v>1.2167646884918213</c:v>
                </c:pt>
                <c:pt idx="2779">
                  <c:v>1.2171556949615479</c:v>
                </c:pt>
                <c:pt idx="2780">
                  <c:v>1.2176125049591064</c:v>
                </c:pt>
                <c:pt idx="2781">
                  <c:v>1.2180740833282471</c:v>
                </c:pt>
                <c:pt idx="2782">
                  <c:v>1.2185328006744385</c:v>
                </c:pt>
                <c:pt idx="2783">
                  <c:v>1.2189781665802002</c:v>
                </c:pt>
                <c:pt idx="2784">
                  <c:v>1.2193472385406494</c:v>
                </c:pt>
                <c:pt idx="2785">
                  <c:v>1.2197582721710205</c:v>
                </c:pt>
                <c:pt idx="2786">
                  <c:v>1.2201855182647705</c:v>
                </c:pt>
                <c:pt idx="2787">
                  <c:v>1.2206642627716064</c:v>
                </c:pt>
                <c:pt idx="2788">
                  <c:v>1.2210228443145752</c:v>
                </c:pt>
                <c:pt idx="2789">
                  <c:v>1.2214348316192627</c:v>
                </c:pt>
                <c:pt idx="2790">
                  <c:v>1.2219126224517822</c:v>
                </c:pt>
                <c:pt idx="2791">
                  <c:v>1.2223637104034424</c:v>
                </c:pt>
                <c:pt idx="2792">
                  <c:v>1.2228033542633057</c:v>
                </c:pt>
                <c:pt idx="2793">
                  <c:v>1.2232248783111572</c:v>
                </c:pt>
                <c:pt idx="2794">
                  <c:v>1.2236464023590088</c:v>
                </c:pt>
                <c:pt idx="2795">
                  <c:v>1.2241299152374268</c:v>
                </c:pt>
                <c:pt idx="2796">
                  <c:v>1.2246086597442627</c:v>
                </c:pt>
                <c:pt idx="2797">
                  <c:v>1.2250597476959229</c:v>
                </c:pt>
                <c:pt idx="2798">
                  <c:v>1.2255127429962158</c:v>
                </c:pt>
                <c:pt idx="2799">
                  <c:v>1.2259256839752197</c:v>
                </c:pt>
                <c:pt idx="2800">
                  <c:v>1.2263710498809814</c:v>
                </c:pt>
                <c:pt idx="2801">
                  <c:v>1.2268249988555908</c:v>
                </c:pt>
                <c:pt idx="2802">
                  <c:v>1.2272608280181885</c:v>
                </c:pt>
                <c:pt idx="2803">
                  <c:v>1.2277090549468994</c:v>
                </c:pt>
                <c:pt idx="2804">
                  <c:v>1.2281649112701416</c:v>
                </c:pt>
                <c:pt idx="2805">
                  <c:v>1.228506326675415</c:v>
                </c:pt>
                <c:pt idx="2806">
                  <c:v>1.2288849353790283</c:v>
                </c:pt>
                <c:pt idx="2807">
                  <c:v>1.2292816638946533</c:v>
                </c:pt>
                <c:pt idx="2808">
                  <c:v>1.2296955585479736</c:v>
                </c:pt>
                <c:pt idx="2809">
                  <c:v>1.2300922870635986</c:v>
                </c:pt>
                <c:pt idx="2810">
                  <c:v>1.2304937839508057</c:v>
                </c:pt>
                <c:pt idx="2811">
                  <c:v>1.2309658527374268</c:v>
                </c:pt>
                <c:pt idx="2812">
                  <c:v>1.2313873767852783</c:v>
                </c:pt>
                <c:pt idx="2813">
                  <c:v>1.2317984104156494</c:v>
                </c:pt>
                <c:pt idx="2814">
                  <c:v>1.2322342395782471</c:v>
                </c:pt>
                <c:pt idx="2815">
                  <c:v>1.232647180557251</c:v>
                </c:pt>
                <c:pt idx="2816">
                  <c:v>1.2331259250640869</c:v>
                </c:pt>
                <c:pt idx="2817">
                  <c:v>1.2336103916168213</c:v>
                </c:pt>
                <c:pt idx="2818">
                  <c:v>1.2340662479400635</c:v>
                </c:pt>
                <c:pt idx="2819">
                  <c:v>1.23451828956604</c:v>
                </c:pt>
                <c:pt idx="2820">
                  <c:v>1.2349255084991455</c:v>
                </c:pt>
                <c:pt idx="2821">
                  <c:v>1.2352926731109619</c:v>
                </c:pt>
                <c:pt idx="2822">
                  <c:v>1.2357628345489502</c:v>
                </c:pt>
                <c:pt idx="2823">
                  <c:v>1.2361996173858643</c:v>
                </c:pt>
                <c:pt idx="2824">
                  <c:v>1.2366316318511963</c:v>
                </c:pt>
                <c:pt idx="2825">
                  <c:v>1.2370369434356689</c:v>
                </c:pt>
                <c:pt idx="2826">
                  <c:v>1.2373754978179932</c:v>
                </c:pt>
                <c:pt idx="2827">
                  <c:v>1.2377899885177612</c:v>
                </c:pt>
                <c:pt idx="2828">
                  <c:v>1.2382315397262573</c:v>
                </c:pt>
                <c:pt idx="2829">
                  <c:v>1.2386578321456909</c:v>
                </c:pt>
                <c:pt idx="2830">
                  <c:v>1.2390917539596558</c:v>
                </c:pt>
                <c:pt idx="2831">
                  <c:v>1.239470362663269</c:v>
                </c:pt>
                <c:pt idx="2832">
                  <c:v>1.2399567365646362</c:v>
                </c:pt>
                <c:pt idx="2833">
                  <c:v>1.240381121635437</c:v>
                </c:pt>
                <c:pt idx="2834">
                  <c:v>1.2407768964767456</c:v>
                </c:pt>
                <c:pt idx="2835">
                  <c:v>1.2412022352218628</c:v>
                </c:pt>
                <c:pt idx="2836">
                  <c:v>1.2416189908981323</c:v>
                </c:pt>
                <c:pt idx="2837">
                  <c:v>1.2420424222946167</c:v>
                </c:pt>
                <c:pt idx="2838">
                  <c:v>1.2424982786178589</c:v>
                </c:pt>
                <c:pt idx="2839">
                  <c:v>1.2429407835006714</c:v>
                </c:pt>
                <c:pt idx="2840">
                  <c:v>1.2434538602828979</c:v>
                </c:pt>
                <c:pt idx="2841">
                  <c:v>1.2439125776290894</c:v>
                </c:pt>
                <c:pt idx="2842">
                  <c:v>1.2443007230758667</c:v>
                </c:pt>
                <c:pt idx="2843">
                  <c:v>1.2447394132614136</c:v>
                </c:pt>
                <c:pt idx="2844">
                  <c:v>1.245202898979187</c:v>
                </c:pt>
                <c:pt idx="2845">
                  <c:v>1.2456816434860229</c:v>
                </c:pt>
                <c:pt idx="2846">
                  <c:v>1.2461403608322144</c:v>
                </c:pt>
                <c:pt idx="2847">
                  <c:v>1.2465418577194214</c:v>
                </c:pt>
                <c:pt idx="2848">
                  <c:v>1.2469357252120972</c:v>
                </c:pt>
                <c:pt idx="2849">
                  <c:v>1.2473782300949097</c:v>
                </c:pt>
                <c:pt idx="2850">
                  <c:v>1.2478302717208862</c:v>
                </c:pt>
                <c:pt idx="2851">
                  <c:v>1.2482708692550659</c:v>
                </c:pt>
                <c:pt idx="2852">
                  <c:v>1.2486962080001831</c:v>
                </c:pt>
                <c:pt idx="2853">
                  <c:v>1.2491768598556519</c:v>
                </c:pt>
                <c:pt idx="2854">
                  <c:v>1.2496670484542847</c:v>
                </c:pt>
                <c:pt idx="2855">
                  <c:v>1.2501229047775269</c:v>
                </c:pt>
                <c:pt idx="2856">
                  <c:v>1.2505701780319214</c:v>
                </c:pt>
                <c:pt idx="2857">
                  <c:v>1.2509888410568237</c:v>
                </c:pt>
                <c:pt idx="2858">
                  <c:v>1.2514218091964722</c:v>
                </c:pt>
                <c:pt idx="2859">
                  <c:v>1.251952052116394</c:v>
                </c:pt>
                <c:pt idx="2860">
                  <c:v>1.2524384260177612</c:v>
                </c:pt>
                <c:pt idx="2861">
                  <c:v>1.2529009580612183</c:v>
                </c:pt>
                <c:pt idx="2862">
                  <c:v>1.2533711194992065</c:v>
                </c:pt>
                <c:pt idx="2863">
                  <c:v>1.2537392377853394</c:v>
                </c:pt>
                <c:pt idx="2864">
                  <c:v>1.2540930509567261</c:v>
                </c:pt>
                <c:pt idx="2865">
                  <c:v>1.2545603513717651</c:v>
                </c:pt>
                <c:pt idx="2866">
                  <c:v>1.2550257444381714</c:v>
                </c:pt>
                <c:pt idx="2867">
                  <c:v>1.2555016279220581</c:v>
                </c:pt>
                <c:pt idx="2868">
                  <c:v>1.255888819694519</c:v>
                </c:pt>
                <c:pt idx="2869">
                  <c:v>1.256285548210144</c:v>
                </c:pt>
                <c:pt idx="2870">
                  <c:v>1.2567299604415894</c:v>
                </c:pt>
                <c:pt idx="2871">
                  <c:v>1.257165789604187</c:v>
                </c:pt>
                <c:pt idx="2872">
                  <c:v>1.2576178312301636</c:v>
                </c:pt>
                <c:pt idx="2873">
                  <c:v>1.2580622434616089</c:v>
                </c:pt>
                <c:pt idx="2874">
                  <c:v>1.2585381269454956</c:v>
                </c:pt>
                <c:pt idx="2875">
                  <c:v>1.2590311765670776</c:v>
                </c:pt>
                <c:pt idx="2876">
                  <c:v>1.2594765424728394</c:v>
                </c:pt>
                <c:pt idx="2877">
                  <c:v>1.2599247694015503</c:v>
                </c:pt>
                <c:pt idx="2878">
                  <c:v>1.2604035139083862</c:v>
                </c:pt>
                <c:pt idx="2879">
                  <c:v>1.2608793973922729</c:v>
                </c:pt>
                <c:pt idx="2880">
                  <c:v>1.2613657712936401</c:v>
                </c:pt>
                <c:pt idx="2881">
                  <c:v>1.2618416547775269</c:v>
                </c:pt>
                <c:pt idx="2882">
                  <c:v>1.2623289823532104</c:v>
                </c:pt>
                <c:pt idx="2883">
                  <c:v>1.2628382444381714</c:v>
                </c:pt>
                <c:pt idx="2884">
                  <c:v>1.2632750272750854</c:v>
                </c:pt>
                <c:pt idx="2885">
                  <c:v>1.2636564970016479</c:v>
                </c:pt>
                <c:pt idx="2886">
                  <c:v>1.2641390562057495</c:v>
                </c:pt>
                <c:pt idx="2887">
                  <c:v>1.2646139860153198</c:v>
                </c:pt>
                <c:pt idx="2888">
                  <c:v>1.2650965452194214</c:v>
                </c:pt>
                <c:pt idx="2889">
                  <c:v>1.2655419111251831</c:v>
                </c:pt>
                <c:pt idx="2890">
                  <c:v>1.2658661603927612</c:v>
                </c:pt>
                <c:pt idx="2891">
                  <c:v>1.2662485837936401</c:v>
                </c:pt>
                <c:pt idx="2892">
                  <c:v>1.2667168378829956</c:v>
                </c:pt>
                <c:pt idx="2893">
                  <c:v>1.2671517133712769</c:v>
                </c:pt>
                <c:pt idx="2894">
                  <c:v>1.2675970792770386</c:v>
                </c:pt>
                <c:pt idx="2895">
                  <c:v>1.2680176496505737</c:v>
                </c:pt>
                <c:pt idx="2896">
                  <c:v>1.2685087919235229</c:v>
                </c:pt>
                <c:pt idx="2897">
                  <c:v>1.2689474821090698</c:v>
                </c:pt>
                <c:pt idx="2898">
                  <c:v>1.2694195508956909</c:v>
                </c:pt>
                <c:pt idx="2899">
                  <c:v>1.269856333732605</c:v>
                </c:pt>
                <c:pt idx="2900">
                  <c:v>1.2702645063400269</c:v>
                </c:pt>
                <c:pt idx="2901">
                  <c:v>1.2706993818283081</c:v>
                </c:pt>
                <c:pt idx="2902">
                  <c:v>1.2711828947067261</c:v>
                </c:pt>
                <c:pt idx="2903">
                  <c:v>1.271631121635437</c:v>
                </c:pt>
                <c:pt idx="2904">
                  <c:v>1.2721155881881714</c:v>
                </c:pt>
                <c:pt idx="2905">
                  <c:v>1.2725886106491089</c:v>
                </c:pt>
                <c:pt idx="2906">
                  <c:v>1.2730082273483276</c:v>
                </c:pt>
                <c:pt idx="2907">
                  <c:v>1.2734526395797729</c:v>
                </c:pt>
                <c:pt idx="2908">
                  <c:v>1.2739084959030151</c:v>
                </c:pt>
                <c:pt idx="2909">
                  <c:v>1.2743986845016479</c:v>
                </c:pt>
                <c:pt idx="2910">
                  <c:v>1.2749117612838745</c:v>
                </c:pt>
                <c:pt idx="2911">
                  <c:v>1.2753561735153198</c:v>
                </c:pt>
                <c:pt idx="2912">
                  <c:v>1.2757967710494995</c:v>
                </c:pt>
                <c:pt idx="2913">
                  <c:v>1.2762621641159058</c:v>
                </c:pt>
                <c:pt idx="2914">
                  <c:v>1.2767170667648315</c:v>
                </c:pt>
                <c:pt idx="2915">
                  <c:v>1.2771929502487183</c:v>
                </c:pt>
                <c:pt idx="2916">
                  <c:v>1.2776316404342651</c:v>
                </c:pt>
                <c:pt idx="2917">
                  <c:v>1.2780474424362183</c:v>
                </c:pt>
                <c:pt idx="2918">
                  <c:v>1.2785385847091675</c:v>
                </c:pt>
                <c:pt idx="2919">
                  <c:v>1.2790249586105347</c:v>
                </c:pt>
                <c:pt idx="2920">
                  <c:v>1.2794750928878784</c:v>
                </c:pt>
                <c:pt idx="2921">
                  <c:v>1.2799299955368042</c:v>
                </c:pt>
                <c:pt idx="2922">
                  <c:v>1.2803419828414917</c:v>
                </c:pt>
                <c:pt idx="2923">
                  <c:v>1.280786395072937</c:v>
                </c:pt>
                <c:pt idx="2924">
                  <c:v>1.2812670469284058</c:v>
                </c:pt>
                <c:pt idx="2925">
                  <c:v>1.2817190885543823</c:v>
                </c:pt>
                <c:pt idx="2926">
                  <c:v>1.282190203666687</c:v>
                </c:pt>
                <c:pt idx="2927">
                  <c:v>1.282622218132019</c:v>
                </c:pt>
                <c:pt idx="2928">
                  <c:v>1.2830275297164917</c:v>
                </c:pt>
                <c:pt idx="2929">
                  <c:v>1.2834709882736206</c:v>
                </c:pt>
                <c:pt idx="2930">
                  <c:v>1.2839220762252808</c:v>
                </c:pt>
                <c:pt idx="2931">
                  <c:v>1.284387469291687</c:v>
                </c:pt>
                <c:pt idx="2932">
                  <c:v>1.2848490476608276</c:v>
                </c:pt>
                <c:pt idx="2933">
                  <c:v>1.2852457761764526</c:v>
                </c:pt>
                <c:pt idx="2934">
                  <c:v>1.285664439201355</c:v>
                </c:pt>
                <c:pt idx="2935">
                  <c:v>1.2861021757125854</c:v>
                </c:pt>
                <c:pt idx="2936">
                  <c:v>1.2865179777145386</c:v>
                </c:pt>
                <c:pt idx="2937">
                  <c:v>1.2869423627853394</c:v>
                </c:pt>
                <c:pt idx="2938">
                  <c:v>1.2873457670211792</c:v>
                </c:pt>
                <c:pt idx="2939">
                  <c:v>1.2877911329269409</c:v>
                </c:pt>
                <c:pt idx="2940">
                  <c:v>1.2882698774337769</c:v>
                </c:pt>
                <c:pt idx="2941">
                  <c:v>1.2886990308761597</c:v>
                </c:pt>
                <c:pt idx="2942">
                  <c:v>1.2891281843185425</c:v>
                </c:pt>
                <c:pt idx="2943">
                  <c:v>1.2895659208297729</c:v>
                </c:pt>
                <c:pt idx="2944">
                  <c:v>1.2899779081344604</c:v>
                </c:pt>
                <c:pt idx="2945">
                  <c:v>1.2904547452926636</c:v>
                </c:pt>
                <c:pt idx="2946">
                  <c:v>1.2909287214279175</c:v>
                </c:pt>
                <c:pt idx="2947">
                  <c:v>1.2913988828659058</c:v>
                </c:pt>
                <c:pt idx="2948">
                  <c:v>1.2918967008590698</c:v>
                </c:pt>
                <c:pt idx="2949">
                  <c:v>1.2923487424850464</c:v>
                </c:pt>
                <c:pt idx="2950">
                  <c:v>1.2928255796432495</c:v>
                </c:pt>
                <c:pt idx="2951">
                  <c:v>1.293359637260437</c:v>
                </c:pt>
                <c:pt idx="2952">
                  <c:v>1.2938708066940308</c:v>
                </c:pt>
                <c:pt idx="2953">
                  <c:v>1.2943648099899292</c:v>
                </c:pt>
                <c:pt idx="2954">
                  <c:v>1.2948349714279175</c:v>
                </c:pt>
                <c:pt idx="2955">
                  <c:v>1.2952021360397339</c:v>
                </c:pt>
                <c:pt idx="2956">
                  <c:v>1.2956522703170776</c:v>
                </c:pt>
                <c:pt idx="2957">
                  <c:v>1.2960995435714722</c:v>
                </c:pt>
                <c:pt idx="2958">
                  <c:v>1.2965487241744995</c:v>
                </c:pt>
                <c:pt idx="2959">
                  <c:v>1.2970007658004761</c:v>
                </c:pt>
                <c:pt idx="2960">
                  <c:v>1.2974356412887573</c:v>
                </c:pt>
                <c:pt idx="2961">
                  <c:v>1.2979449033737183</c:v>
                </c:pt>
                <c:pt idx="2962">
                  <c:v>1.2983874082565308</c:v>
                </c:pt>
                <c:pt idx="2963">
                  <c:v>1.298827052116394</c:v>
                </c:pt>
                <c:pt idx="2964">
                  <c:v>1.2992762327194214</c:v>
                </c:pt>
                <c:pt idx="2965">
                  <c:v>1.2997034788131714</c:v>
                </c:pt>
                <c:pt idx="2966">
                  <c:v>1.3001536130905151</c:v>
                </c:pt>
                <c:pt idx="2967">
                  <c:v>1.3006762266159058</c:v>
                </c:pt>
                <c:pt idx="2968">
                  <c:v>1.3011339902877808</c:v>
                </c:pt>
                <c:pt idx="2969">
                  <c:v>1.3016117811203003</c:v>
                </c:pt>
                <c:pt idx="2970">
                  <c:v>1.3020886182785034</c:v>
                </c:pt>
                <c:pt idx="2971">
                  <c:v>1.3024977445602417</c:v>
                </c:pt>
                <c:pt idx="2972">
                  <c:v>1.302942156791687</c:v>
                </c:pt>
                <c:pt idx="2973">
                  <c:v>1.3034218549728394</c:v>
                </c:pt>
                <c:pt idx="2974">
                  <c:v>1.3039063215255737</c:v>
                </c:pt>
                <c:pt idx="2975">
                  <c:v>1.3043965101242065</c:v>
                </c:pt>
                <c:pt idx="2976">
                  <c:v>1.3048609495162964</c:v>
                </c:pt>
                <c:pt idx="2977">
                  <c:v>1.3052471876144409</c:v>
                </c:pt>
                <c:pt idx="2978">
                  <c:v>1.3057059049606323</c:v>
                </c:pt>
                <c:pt idx="2979">
                  <c:v>1.3061836957931519</c:v>
                </c:pt>
                <c:pt idx="2980">
                  <c:v>1.30663001537323</c:v>
                </c:pt>
                <c:pt idx="2981">
                  <c:v>1.3071030378341675</c:v>
                </c:pt>
                <c:pt idx="2982">
                  <c:v>1.3075770139694214</c:v>
                </c:pt>
                <c:pt idx="2983">
                  <c:v>1.3080729246139526</c:v>
                </c:pt>
                <c:pt idx="2984">
                  <c:v>1.3085488080978394</c:v>
                </c:pt>
                <c:pt idx="2985">
                  <c:v>1.3089808225631714</c:v>
                </c:pt>
                <c:pt idx="2986">
                  <c:v>1.3094271421432495</c:v>
                </c:pt>
                <c:pt idx="2987">
                  <c:v>1.3098686933517456</c:v>
                </c:pt>
                <c:pt idx="2988">
                  <c:v>1.3103703260421753</c:v>
                </c:pt>
                <c:pt idx="2989">
                  <c:v>1.3108776807785034</c:v>
                </c:pt>
                <c:pt idx="2990">
                  <c:v>1.3113468885421753</c:v>
                </c:pt>
                <c:pt idx="2991">
                  <c:v>1.3118208646774292</c:v>
                </c:pt>
                <c:pt idx="2992">
                  <c:v>1.3122872114181519</c:v>
                </c:pt>
                <c:pt idx="2993">
                  <c:v>1.3127096891403198</c:v>
                </c:pt>
                <c:pt idx="2994">
                  <c:v>1.3131817579269409</c:v>
                </c:pt>
                <c:pt idx="2995">
                  <c:v>1.3136595487594604</c:v>
                </c:pt>
                <c:pt idx="2996">
                  <c:v>1.3142699003219604</c:v>
                </c:pt>
                <c:pt idx="2997">
                  <c:v>1.3148802518844604</c:v>
                </c:pt>
                <c:pt idx="2998">
                  <c:v>1.3153189420700073</c:v>
                </c:pt>
                <c:pt idx="2999">
                  <c:v>1.3157557249069214</c:v>
                </c:pt>
                <c:pt idx="3000">
                  <c:v>1.3162192106246948</c:v>
                </c:pt>
                <c:pt idx="3001">
                  <c:v>1.3166722059249878</c:v>
                </c:pt>
                <c:pt idx="3002">
                  <c:v>1.3171299695968628</c:v>
                </c:pt>
                <c:pt idx="3003">
                  <c:v>1.3175724744796753</c:v>
                </c:pt>
                <c:pt idx="3004">
                  <c:v>1.3180540800094604</c:v>
                </c:pt>
                <c:pt idx="3005">
                  <c:v>1.3186033964157104</c:v>
                </c:pt>
                <c:pt idx="3006">
                  <c:v>1.3190592527389526</c:v>
                </c:pt>
                <c:pt idx="3007">
                  <c:v>1.3195141553878784</c:v>
                </c:pt>
                <c:pt idx="3008">
                  <c:v>1.3199738264083862</c:v>
                </c:pt>
                <c:pt idx="3009">
                  <c:v>1.3204449415206909</c:v>
                </c:pt>
                <c:pt idx="3010">
                  <c:v>1.3209885358810425</c:v>
                </c:pt>
                <c:pt idx="3011">
                  <c:v>1.3214997053146362</c:v>
                </c:pt>
                <c:pt idx="3012">
                  <c:v>1.32201087474823</c:v>
                </c:pt>
                <c:pt idx="3013">
                  <c:v>1.3225020170211792</c:v>
                </c:pt>
                <c:pt idx="3014">
                  <c:v>1.322966456413269</c:v>
                </c:pt>
                <c:pt idx="3015">
                  <c:v>1.3234833478927612</c:v>
                </c:pt>
                <c:pt idx="3016">
                  <c:v>1.3240002393722534</c:v>
                </c:pt>
                <c:pt idx="3017">
                  <c:v>1.3245247602462769</c:v>
                </c:pt>
                <c:pt idx="3018">
                  <c:v>1.3250683546066284</c:v>
                </c:pt>
                <c:pt idx="3019">
                  <c:v>1.3255537748336792</c:v>
                </c:pt>
                <c:pt idx="3020">
                  <c:v>1.3259209394454956</c:v>
                </c:pt>
                <c:pt idx="3021">
                  <c:v>1.3264206647872925</c:v>
                </c:pt>
                <c:pt idx="3022">
                  <c:v>1.3269356489181519</c:v>
                </c:pt>
                <c:pt idx="3023">
                  <c:v>1.3274048566818237</c:v>
                </c:pt>
                <c:pt idx="3024">
                  <c:v>1.327879786491394</c:v>
                </c:pt>
                <c:pt idx="3025">
                  <c:v>1.3283594846725464</c:v>
                </c:pt>
                <c:pt idx="3026">
                  <c:v>1.3288897275924683</c:v>
                </c:pt>
                <c:pt idx="3027">
                  <c:v>1.3293970823287964</c:v>
                </c:pt>
                <c:pt idx="3028">
                  <c:v>1.3298767805099487</c:v>
                </c:pt>
                <c:pt idx="3029">
                  <c:v>1.3303593397140503</c:v>
                </c:pt>
                <c:pt idx="3030">
                  <c:v>1.3308628797531128</c:v>
                </c:pt>
                <c:pt idx="3031">
                  <c:v>1.3313368558883667</c:v>
                </c:pt>
                <c:pt idx="3032">
                  <c:v>1.3318327665328979</c:v>
                </c:pt>
                <c:pt idx="3033">
                  <c:v>1.3323162794113159</c:v>
                </c:pt>
                <c:pt idx="3034">
                  <c:v>1.33281409740448</c:v>
                </c:pt>
                <c:pt idx="3035">
                  <c:v>1.3332871198654175</c:v>
                </c:pt>
                <c:pt idx="3036">
                  <c:v>1.3338154554367065</c:v>
                </c:pt>
                <c:pt idx="3037">
                  <c:v>1.3343838453292847</c:v>
                </c:pt>
                <c:pt idx="3038">
                  <c:v>1.3349121809005737</c:v>
                </c:pt>
                <c:pt idx="3039">
                  <c:v>1.3354576826095581</c:v>
                </c:pt>
                <c:pt idx="3040">
                  <c:v>1.3359822034835815</c:v>
                </c:pt>
                <c:pt idx="3041">
                  <c:v>1.3364714384078979</c:v>
                </c:pt>
                <c:pt idx="3042">
                  <c:v>1.3369864225387573</c:v>
                </c:pt>
                <c:pt idx="3043">
                  <c:v>1.3375090360641479</c:v>
                </c:pt>
                <c:pt idx="3044">
                  <c:v>1.3380182981491089</c:v>
                </c:pt>
                <c:pt idx="3045">
                  <c:v>1.3385351896286011</c:v>
                </c:pt>
                <c:pt idx="3046">
                  <c:v>1.3390263319015503</c:v>
                </c:pt>
                <c:pt idx="3047">
                  <c:v>1.3395699262619019</c:v>
                </c:pt>
                <c:pt idx="3048">
                  <c:v>1.3401097059249878</c:v>
                </c:pt>
                <c:pt idx="3049">
                  <c:v>1.3406342267990112</c:v>
                </c:pt>
                <c:pt idx="3050">
                  <c:v>1.3411568403244019</c:v>
                </c:pt>
                <c:pt idx="3051">
                  <c:v>1.3416556119918823</c:v>
                </c:pt>
                <c:pt idx="3052">
                  <c:v>1.3421705961227417</c:v>
                </c:pt>
                <c:pt idx="3053">
                  <c:v>1.3427351713180542</c:v>
                </c:pt>
                <c:pt idx="3054">
                  <c:v>1.3432749509811401</c:v>
                </c:pt>
                <c:pt idx="3055">
                  <c:v>1.3438185453414917</c:v>
                </c:pt>
                <c:pt idx="3056">
                  <c:v>1.344354510307312</c:v>
                </c:pt>
                <c:pt idx="3057">
                  <c:v>1.3448284864425659</c:v>
                </c:pt>
                <c:pt idx="3058">
                  <c:v>1.3453797101974487</c:v>
                </c:pt>
                <c:pt idx="3059">
                  <c:v>1.3459252119064331</c:v>
                </c:pt>
                <c:pt idx="3060">
                  <c:v>1.3464668989181519</c:v>
                </c:pt>
                <c:pt idx="3061">
                  <c:v>1.3469761610031128</c:v>
                </c:pt>
                <c:pt idx="3062">
                  <c:v>1.347441554069519</c:v>
                </c:pt>
                <c:pt idx="3063">
                  <c:v>1.3479155302047729</c:v>
                </c:pt>
                <c:pt idx="3064">
                  <c:v>1.3484286069869995</c:v>
                </c:pt>
                <c:pt idx="3065">
                  <c:v>1.3489226102828979</c:v>
                </c:pt>
                <c:pt idx="3066">
                  <c:v>1.3494395017623901</c:v>
                </c:pt>
                <c:pt idx="3067">
                  <c:v>1.3499287366867065</c:v>
                </c:pt>
                <c:pt idx="3068">
                  <c:v>1.3504551649093628</c:v>
                </c:pt>
                <c:pt idx="3069">
                  <c:v>1.3510063886642456</c:v>
                </c:pt>
                <c:pt idx="3070">
                  <c:v>1.351530909538269</c:v>
                </c:pt>
                <c:pt idx="3071">
                  <c:v>1.3520649671554565</c:v>
                </c:pt>
                <c:pt idx="3072">
                  <c:v>1.3525856733322144</c:v>
                </c:pt>
                <c:pt idx="3073">
                  <c:v>1.3531635999679565</c:v>
                </c:pt>
                <c:pt idx="3074">
                  <c:v>1.3537606000900269</c:v>
                </c:pt>
                <c:pt idx="3075">
                  <c:v>1.3543499708175659</c:v>
                </c:pt>
                <c:pt idx="3076">
                  <c:v>1.3549431562423706</c:v>
                </c:pt>
                <c:pt idx="3077">
                  <c:v>1.3554998636245728</c:v>
                </c:pt>
                <c:pt idx="3078">
                  <c:v>1.356026291847229</c:v>
                </c:pt>
                <c:pt idx="3079">
                  <c:v>1.3565927743911743</c:v>
                </c:pt>
                <c:pt idx="3080">
                  <c:v>1.3571497201919556</c:v>
                </c:pt>
                <c:pt idx="3081">
                  <c:v>1.3577295541763306</c:v>
                </c:pt>
                <c:pt idx="3082">
                  <c:v>1.3583170175552368</c:v>
                </c:pt>
                <c:pt idx="3083">
                  <c:v>1.358777642250061</c:v>
                </c:pt>
                <c:pt idx="3084">
                  <c:v>1.3592325448989868</c:v>
                </c:pt>
                <c:pt idx="3085">
                  <c:v>1.3597780466079712</c:v>
                </c:pt>
                <c:pt idx="3086">
                  <c:v>1.3603235483169556</c:v>
                </c:pt>
                <c:pt idx="3087">
                  <c:v>1.3609338998794556</c:v>
                </c:pt>
                <c:pt idx="3088">
                  <c:v>1.3614717721939087</c:v>
                </c:pt>
                <c:pt idx="3089">
                  <c:v>1.362068772315979</c:v>
                </c:pt>
                <c:pt idx="3090">
                  <c:v>1.362618088722229</c:v>
                </c:pt>
                <c:pt idx="3091">
                  <c:v>1.3631635904312134</c:v>
                </c:pt>
                <c:pt idx="3092">
                  <c:v>1.3637052774429321</c:v>
                </c:pt>
                <c:pt idx="3093">
                  <c:v>1.3642126321792603</c:v>
                </c:pt>
                <c:pt idx="3094">
                  <c:v>1.3647505044937134</c:v>
                </c:pt>
                <c:pt idx="3095">
                  <c:v>1.3653246164321899</c:v>
                </c:pt>
                <c:pt idx="3096">
                  <c:v>1.3658739328384399</c:v>
                </c:pt>
                <c:pt idx="3097">
                  <c:v>1.366432785987854</c:v>
                </c:pt>
                <c:pt idx="3098">
                  <c:v>1.3669706583023071</c:v>
                </c:pt>
                <c:pt idx="3099">
                  <c:v>1.367531418800354</c:v>
                </c:pt>
                <c:pt idx="3100">
                  <c:v>1.3681837320327759</c:v>
                </c:pt>
                <c:pt idx="3101">
                  <c:v>1.3688246011734009</c:v>
                </c:pt>
                <c:pt idx="3102">
                  <c:v>1.3694616556167603</c:v>
                </c:pt>
                <c:pt idx="3103">
                  <c:v>1.3701063394546509</c:v>
                </c:pt>
                <c:pt idx="3104">
                  <c:v>1.3706299066543579</c:v>
                </c:pt>
                <c:pt idx="3105">
                  <c:v>1.371158242225647</c:v>
                </c:pt>
                <c:pt idx="3106">
                  <c:v>1.3717151880264282</c:v>
                </c:pt>
                <c:pt idx="3107">
                  <c:v>1.3722511529922485</c:v>
                </c:pt>
                <c:pt idx="3108">
                  <c:v>1.3728138208389282</c:v>
                </c:pt>
                <c:pt idx="3109">
                  <c:v>1.3733459711074829</c:v>
                </c:pt>
                <c:pt idx="3110">
                  <c:v>1.3739677667617798</c:v>
                </c:pt>
                <c:pt idx="3111">
                  <c:v>1.3745876550674438</c:v>
                </c:pt>
                <c:pt idx="3112">
                  <c:v>1.375217080116272</c:v>
                </c:pt>
                <c:pt idx="3113">
                  <c:v>1.3758293390274048</c:v>
                </c:pt>
                <c:pt idx="3114">
                  <c:v>1.3763900995254517</c:v>
                </c:pt>
                <c:pt idx="3115">
                  <c:v>1.3770118951797485</c:v>
                </c:pt>
                <c:pt idx="3116">
                  <c:v>1.3775879144668579</c:v>
                </c:pt>
                <c:pt idx="3117">
                  <c:v>1.3781296014785767</c:v>
                </c:pt>
                <c:pt idx="3118">
                  <c:v>1.378705620765686</c:v>
                </c:pt>
                <c:pt idx="3119">
                  <c:v>1.3792625665664673</c:v>
                </c:pt>
                <c:pt idx="3120">
                  <c:v>1.3798156976699829</c:v>
                </c:pt>
                <c:pt idx="3121">
                  <c:v>1.3803955316543579</c:v>
                </c:pt>
                <c:pt idx="3122">
                  <c:v>1.3809486627578735</c:v>
                </c:pt>
                <c:pt idx="3123">
                  <c:v>1.3815895318984985</c:v>
                </c:pt>
                <c:pt idx="3124">
                  <c:v>1.3821960687637329</c:v>
                </c:pt>
                <c:pt idx="3125">
                  <c:v>1.3828026056289673</c:v>
                </c:pt>
                <c:pt idx="3126">
                  <c:v>1.3833729028701782</c:v>
                </c:pt>
                <c:pt idx="3127">
                  <c:v>1.3838859796524048</c:v>
                </c:pt>
                <c:pt idx="3128">
                  <c:v>1.3844410181045532</c:v>
                </c:pt>
                <c:pt idx="3129">
                  <c:v>1.3849636316299438</c:v>
                </c:pt>
                <c:pt idx="3130">
                  <c:v>1.3854881525039673</c:v>
                </c:pt>
                <c:pt idx="3131">
                  <c:v>1.3860698938369751</c:v>
                </c:pt>
                <c:pt idx="3132">
                  <c:v>1.3866325616836548</c:v>
                </c:pt>
                <c:pt idx="3133">
                  <c:v>1.3872123956680298</c:v>
                </c:pt>
                <c:pt idx="3134">
                  <c:v>1.3877674341201782</c:v>
                </c:pt>
                <c:pt idx="3135">
                  <c:v>1.3883301019668579</c:v>
                </c:pt>
                <c:pt idx="3136">
                  <c:v>1.3889976739883423</c:v>
                </c:pt>
                <c:pt idx="3137">
                  <c:v>1.3896690607070923</c:v>
                </c:pt>
                <c:pt idx="3138">
                  <c:v>1.390271782875061</c:v>
                </c:pt>
                <c:pt idx="3139">
                  <c:v>1.390811562538147</c:v>
                </c:pt>
                <c:pt idx="3140">
                  <c:v>1.3913780450820923</c:v>
                </c:pt>
                <c:pt idx="3141">
                  <c:v>1.3919903039932251</c:v>
                </c:pt>
                <c:pt idx="3142">
                  <c:v>1.3925777673721313</c:v>
                </c:pt>
                <c:pt idx="3143">
                  <c:v>1.3931652307510376</c:v>
                </c:pt>
                <c:pt idx="3144">
                  <c:v>1.393720269203186</c:v>
                </c:pt>
                <c:pt idx="3145">
                  <c:v>1.3942714929580688</c:v>
                </c:pt>
                <c:pt idx="3146">
                  <c:v>1.3948971033096313</c:v>
                </c:pt>
                <c:pt idx="3147">
                  <c:v>1.3955055475234985</c:v>
                </c:pt>
                <c:pt idx="3148">
                  <c:v>1.3961197137832642</c:v>
                </c:pt>
                <c:pt idx="3149">
                  <c:v>1.396701455116272</c:v>
                </c:pt>
                <c:pt idx="3150">
                  <c:v>1.3972984552383423</c:v>
                </c:pt>
                <c:pt idx="3151">
                  <c:v>1.3978782892227173</c:v>
                </c:pt>
                <c:pt idx="3152">
                  <c:v>1.3984085321426392</c:v>
                </c:pt>
                <c:pt idx="3153">
                  <c:v>1.3989425897598267</c:v>
                </c:pt>
                <c:pt idx="3154">
                  <c:v>1.3994842767715454</c:v>
                </c:pt>
                <c:pt idx="3155">
                  <c:v>1.4000602960586548</c:v>
                </c:pt>
                <c:pt idx="3156">
                  <c:v>1.400739312171936</c:v>
                </c:pt>
                <c:pt idx="3157">
                  <c:v>1.4014087915420532</c:v>
                </c:pt>
                <c:pt idx="3158">
                  <c:v>1.4020267724990845</c:v>
                </c:pt>
                <c:pt idx="3159">
                  <c:v>1.4026161432266235</c:v>
                </c:pt>
                <c:pt idx="3160">
                  <c:v>1.4031044244766235</c:v>
                </c:pt>
                <c:pt idx="3161">
                  <c:v>1.4036575555801392</c:v>
                </c:pt>
                <c:pt idx="3162">
                  <c:v>1.4042278528213501</c:v>
                </c:pt>
                <c:pt idx="3163">
                  <c:v>1.4048324823379517</c:v>
                </c:pt>
                <c:pt idx="3164">
                  <c:v>1.4054046869277954</c:v>
                </c:pt>
                <c:pt idx="3165">
                  <c:v>1.4059406518936157</c:v>
                </c:pt>
                <c:pt idx="3166">
                  <c:v>1.4065033197402954</c:v>
                </c:pt>
                <c:pt idx="3167">
                  <c:v>1.4071136713027954</c:v>
                </c:pt>
                <c:pt idx="3168">
                  <c:v>1.4077507257461548</c:v>
                </c:pt>
                <c:pt idx="3169">
                  <c:v>1.4083858728408813</c:v>
                </c:pt>
                <c:pt idx="3170">
                  <c:v>1.4089981317520142</c:v>
                </c:pt>
                <c:pt idx="3171">
                  <c:v>1.4095913171768188</c:v>
                </c:pt>
                <c:pt idx="3172">
                  <c:v>1.4101482629776001</c:v>
                </c:pt>
                <c:pt idx="3173">
                  <c:v>1.4107033014297485</c:v>
                </c:pt>
                <c:pt idx="3174">
                  <c:v>1.4112602472305298</c:v>
                </c:pt>
                <c:pt idx="3175">
                  <c:v>1.4117847681045532</c:v>
                </c:pt>
                <c:pt idx="3176">
                  <c:v>1.4123722314834595</c:v>
                </c:pt>
                <c:pt idx="3177">
                  <c:v>1.4130035638809204</c:v>
                </c:pt>
                <c:pt idx="3178">
                  <c:v>1.4136558771133423</c:v>
                </c:pt>
                <c:pt idx="3179">
                  <c:v>1.4142948389053345</c:v>
                </c:pt>
                <c:pt idx="3180">
                  <c:v>1.4149147272109985</c:v>
                </c:pt>
                <c:pt idx="3181">
                  <c:v>1.4154888391494751</c:v>
                </c:pt>
                <c:pt idx="3182">
                  <c:v>1.4160705804824829</c:v>
                </c:pt>
                <c:pt idx="3183">
                  <c:v>1.4166370630264282</c:v>
                </c:pt>
                <c:pt idx="3184">
                  <c:v>1.4171978235244751</c:v>
                </c:pt>
                <c:pt idx="3185">
                  <c:v>1.4177128076553345</c:v>
                </c:pt>
                <c:pt idx="3186">
                  <c:v>1.4181934595108032</c:v>
                </c:pt>
                <c:pt idx="3187">
                  <c:v>1.4187389612197876</c:v>
                </c:pt>
                <c:pt idx="3188">
                  <c:v>1.4192768335342407</c:v>
                </c:pt>
                <c:pt idx="3189">
                  <c:v>1.4198604822158813</c:v>
                </c:pt>
                <c:pt idx="3190">
                  <c:v>1.4204574823379517</c:v>
                </c:pt>
                <c:pt idx="3191">
                  <c:v>1.4211212396621704</c:v>
                </c:pt>
                <c:pt idx="3192">
                  <c:v>1.4217315912246704</c:v>
                </c:pt>
                <c:pt idx="3193">
                  <c:v>1.422284722328186</c:v>
                </c:pt>
                <c:pt idx="3194">
                  <c:v>1.4228702783584595</c:v>
                </c:pt>
                <c:pt idx="3195">
                  <c:v>1.4234939813613892</c:v>
                </c:pt>
                <c:pt idx="3196">
                  <c:v>1.4240967035293579</c:v>
                </c:pt>
                <c:pt idx="3197">
                  <c:v>1.4246803522109985</c:v>
                </c:pt>
                <c:pt idx="3198">
                  <c:v>1.4252773523330688</c:v>
                </c:pt>
                <c:pt idx="3199">
                  <c:v>1.425855278968811</c:v>
                </c:pt>
                <c:pt idx="3200">
                  <c:v>1.4264465570449829</c:v>
                </c:pt>
                <c:pt idx="3201">
                  <c:v>1.4270130395889282</c:v>
                </c:pt>
                <c:pt idx="3202">
                  <c:v>1.4276596307754517</c:v>
                </c:pt>
                <c:pt idx="3203">
                  <c:v>1.4283004999160767</c:v>
                </c:pt>
                <c:pt idx="3204">
                  <c:v>1.4289547204971313</c:v>
                </c:pt>
                <c:pt idx="3205">
                  <c:v>1.4296032190322876</c:v>
                </c:pt>
                <c:pt idx="3206">
                  <c:v>1.4301639795303345</c:v>
                </c:pt>
                <c:pt idx="3207">
                  <c:v>1.4306808710098267</c:v>
                </c:pt>
                <c:pt idx="3208">
                  <c:v>1.431216835975647</c:v>
                </c:pt>
                <c:pt idx="3209">
                  <c:v>1.4317528009414673</c:v>
                </c:pt>
                <c:pt idx="3210">
                  <c:v>1.4322677850723267</c:v>
                </c:pt>
                <c:pt idx="3211">
                  <c:v>1.4327713251113892</c:v>
                </c:pt>
                <c:pt idx="3212">
                  <c:v>1.4333664178848267</c:v>
                </c:pt>
                <c:pt idx="3213">
                  <c:v>1.4339138269424438</c:v>
                </c:pt>
                <c:pt idx="3214">
                  <c:v>1.4344631433486938</c:v>
                </c:pt>
                <c:pt idx="3215">
                  <c:v>1.4350849390029907</c:v>
                </c:pt>
                <c:pt idx="3216">
                  <c:v>1.4356857538223267</c:v>
                </c:pt>
                <c:pt idx="3217">
                  <c:v>1.4363514184951782</c:v>
                </c:pt>
                <c:pt idx="3218">
                  <c:v>1.4369503259658813</c:v>
                </c:pt>
                <c:pt idx="3219">
                  <c:v>1.4374767541885376</c:v>
                </c:pt>
                <c:pt idx="3220">
                  <c:v>1.4380394220352173</c:v>
                </c:pt>
                <c:pt idx="3221">
                  <c:v>1.4385944604873657</c:v>
                </c:pt>
                <c:pt idx="3222">
                  <c:v>1.439160943031311</c:v>
                </c:pt>
                <c:pt idx="3223">
                  <c:v>1.4397674798965454</c:v>
                </c:pt>
                <c:pt idx="3224">
                  <c:v>1.440372109413147</c:v>
                </c:pt>
                <c:pt idx="3225">
                  <c:v>1.4409652948379517</c:v>
                </c:pt>
                <c:pt idx="3226">
                  <c:v>1.4415336847305298</c:v>
                </c:pt>
                <c:pt idx="3227">
                  <c:v>1.4420057535171509</c:v>
                </c:pt>
                <c:pt idx="3228">
                  <c:v>1.4425474405288696</c:v>
                </c:pt>
                <c:pt idx="3229">
                  <c:v>1.4431291818618774</c:v>
                </c:pt>
                <c:pt idx="3230">
                  <c:v>1.4437395334243774</c:v>
                </c:pt>
                <c:pt idx="3231">
                  <c:v>1.4443536996841431</c:v>
                </c:pt>
                <c:pt idx="3232">
                  <c:v>1.4449926614761353</c:v>
                </c:pt>
                <c:pt idx="3233">
                  <c:v>1.4456468820571899</c:v>
                </c:pt>
                <c:pt idx="3234">
                  <c:v>1.4462858438491821</c:v>
                </c:pt>
                <c:pt idx="3235">
                  <c:v>1.4469457864761353</c:v>
                </c:pt>
                <c:pt idx="3236">
                  <c:v>1.4475847482681274</c:v>
                </c:pt>
                <c:pt idx="3237">
                  <c:v>1.4481817483901978</c:v>
                </c:pt>
                <c:pt idx="3238">
                  <c:v>1.4487768411636353</c:v>
                </c:pt>
                <c:pt idx="3239">
                  <c:v>1.4493700265884399</c:v>
                </c:pt>
                <c:pt idx="3240">
                  <c:v>1.4499384164810181</c:v>
                </c:pt>
                <c:pt idx="3241">
                  <c:v>1.4504934549331665</c:v>
                </c:pt>
                <c:pt idx="3242">
                  <c:v>1.4509769678115845</c:v>
                </c:pt>
                <c:pt idx="3243">
                  <c:v>1.4514919519424438</c:v>
                </c:pt>
                <c:pt idx="3244">
                  <c:v>1.4521194696426392</c:v>
                </c:pt>
                <c:pt idx="3245">
                  <c:v>1.4527393579483032</c:v>
                </c:pt>
                <c:pt idx="3246">
                  <c:v>1.4533363580703735</c:v>
                </c:pt>
                <c:pt idx="3247">
                  <c:v>1.453835129737854</c:v>
                </c:pt>
                <c:pt idx="3248">
                  <c:v>1.4543462991714478</c:v>
                </c:pt>
                <c:pt idx="3249">
                  <c:v>1.4549242258071899</c:v>
                </c:pt>
                <c:pt idx="3250">
                  <c:v>1.4554678201675415</c:v>
                </c:pt>
                <c:pt idx="3251">
                  <c:v>1.4560381174087524</c:v>
                </c:pt>
                <c:pt idx="3252">
                  <c:v>1.4565931558609009</c:v>
                </c:pt>
                <c:pt idx="3253">
                  <c:v>1.4571825265884399</c:v>
                </c:pt>
                <c:pt idx="3254">
                  <c:v>1.4578233957290649</c:v>
                </c:pt>
                <c:pt idx="3255">
                  <c:v>1.4584451913833618</c:v>
                </c:pt>
                <c:pt idx="3256">
                  <c:v>1.4590364694595337</c:v>
                </c:pt>
                <c:pt idx="3257">
                  <c:v>1.4596544504165649</c:v>
                </c:pt>
                <c:pt idx="3258">
                  <c:v>1.4602838754653931</c:v>
                </c:pt>
                <c:pt idx="3259">
                  <c:v>1.4609304666519165</c:v>
                </c:pt>
                <c:pt idx="3260">
                  <c:v>1.4615846872329712</c:v>
                </c:pt>
                <c:pt idx="3261">
                  <c:v>1.4622465372085571</c:v>
                </c:pt>
                <c:pt idx="3262">
                  <c:v>1.4628931283950806</c:v>
                </c:pt>
                <c:pt idx="3263">
                  <c:v>1.4635034799575806</c:v>
                </c:pt>
                <c:pt idx="3264">
                  <c:v>1.4641290903091431</c:v>
                </c:pt>
                <c:pt idx="3265">
                  <c:v>1.4647756814956665</c:v>
                </c:pt>
                <c:pt idx="3266">
                  <c:v>1.4654222726821899</c:v>
                </c:pt>
                <c:pt idx="3267">
                  <c:v>1.4660211801528931</c:v>
                </c:pt>
                <c:pt idx="3268">
                  <c:v>1.4665971994400024</c:v>
                </c:pt>
                <c:pt idx="3269">
                  <c:v>1.4671388864517212</c:v>
                </c:pt>
                <c:pt idx="3270">
                  <c:v>1.4677797555923462</c:v>
                </c:pt>
                <c:pt idx="3271">
                  <c:v>1.4684168100357056</c:v>
                </c:pt>
                <c:pt idx="3272">
                  <c:v>1.4690500497817993</c:v>
                </c:pt>
                <c:pt idx="3273">
                  <c:v>1.469673752784729</c:v>
                </c:pt>
                <c:pt idx="3274">
                  <c:v>1.4702936410903931</c:v>
                </c:pt>
                <c:pt idx="3275">
                  <c:v>1.4709535837173462</c:v>
                </c:pt>
                <c:pt idx="3276">
                  <c:v>1.4715753793716431</c:v>
                </c:pt>
                <c:pt idx="3277">
                  <c:v>1.4721990823745728</c:v>
                </c:pt>
                <c:pt idx="3278">
                  <c:v>1.472847580909729</c:v>
                </c:pt>
                <c:pt idx="3279">
                  <c:v>1.4734369516372681</c:v>
                </c:pt>
                <c:pt idx="3280">
                  <c:v>1.4741007089614868</c:v>
                </c:pt>
                <c:pt idx="3281">
                  <c:v>1.4747282266616821</c:v>
                </c:pt>
                <c:pt idx="3282">
                  <c:v>1.4753366708755493</c:v>
                </c:pt>
                <c:pt idx="3283">
                  <c:v>1.4759927988052368</c:v>
                </c:pt>
                <c:pt idx="3284">
                  <c:v>1.4766203165054321</c:v>
                </c:pt>
                <c:pt idx="3285">
                  <c:v>1.4771944284439087</c:v>
                </c:pt>
                <c:pt idx="3286">
                  <c:v>1.4778143167495728</c:v>
                </c:pt>
                <c:pt idx="3287">
                  <c:v>1.4784647226333618</c:v>
                </c:pt>
                <c:pt idx="3288">
                  <c:v>1.4791132211685181</c:v>
                </c:pt>
                <c:pt idx="3289">
                  <c:v>1.479714035987854</c:v>
                </c:pt>
                <c:pt idx="3290">
                  <c:v>1.4803301095962524</c:v>
                </c:pt>
                <c:pt idx="3291">
                  <c:v>1.4809747934341431</c:v>
                </c:pt>
                <c:pt idx="3292">
                  <c:v>1.4816023111343384</c:v>
                </c:pt>
                <c:pt idx="3293">
                  <c:v>1.4822050333023071</c:v>
                </c:pt>
                <c:pt idx="3294">
                  <c:v>1.4827448129653931</c:v>
                </c:pt>
                <c:pt idx="3295">
                  <c:v>1.4833189249038696</c:v>
                </c:pt>
                <c:pt idx="3296">
                  <c:v>1.4838835000991821</c:v>
                </c:pt>
                <c:pt idx="3297">
                  <c:v>1.4844785928726196</c:v>
                </c:pt>
                <c:pt idx="3298">
                  <c:v>1.4851061105728149</c:v>
                </c:pt>
                <c:pt idx="3299">
                  <c:v>1.4857183694839478</c:v>
                </c:pt>
                <c:pt idx="3300">
                  <c:v>1.4863725900650024</c:v>
                </c:pt>
                <c:pt idx="3301">
                  <c:v>1.4870764017105103</c:v>
                </c:pt>
                <c:pt idx="3302">
                  <c:v>1.4877249002456665</c:v>
                </c:pt>
                <c:pt idx="3303">
                  <c:v>1.4883314371109009</c:v>
                </c:pt>
                <c:pt idx="3304">
                  <c:v>1.4889074563980103</c:v>
                </c:pt>
                <c:pt idx="3305">
                  <c:v>1.489449143409729</c:v>
                </c:pt>
                <c:pt idx="3306">
                  <c:v>1.4899946451187134</c:v>
                </c:pt>
                <c:pt idx="3307">
                  <c:v>1.4905306100845337</c:v>
                </c:pt>
                <c:pt idx="3308">
                  <c:v>1.4910703897476196</c:v>
                </c:pt>
                <c:pt idx="3309">
                  <c:v>1.4916063547134399</c:v>
                </c:pt>
                <c:pt idx="3310">
                  <c:v>1.4920850992202759</c:v>
                </c:pt>
                <c:pt idx="3311">
                  <c:v>1.4926267862319946</c:v>
                </c:pt>
                <c:pt idx="3312">
                  <c:v>1.4932256937026978</c:v>
                </c:pt>
                <c:pt idx="3313">
                  <c:v>1.4938169717788696</c:v>
                </c:pt>
                <c:pt idx="3314">
                  <c:v>1.4944025278091431</c:v>
                </c:pt>
                <c:pt idx="3315">
                  <c:v>1.4949671030044556</c:v>
                </c:pt>
                <c:pt idx="3316">
                  <c:v>1.4955793619155884</c:v>
                </c:pt>
                <c:pt idx="3317">
                  <c:v>1.4961839914321899</c:v>
                </c:pt>
                <c:pt idx="3318">
                  <c:v>1.4967943429946899</c:v>
                </c:pt>
                <c:pt idx="3319">
                  <c:v>1.4973722696304321</c:v>
                </c:pt>
                <c:pt idx="3320">
                  <c:v>1.4979196786880493</c:v>
                </c:pt>
                <c:pt idx="3321">
                  <c:v>1.4984956979751587</c:v>
                </c:pt>
                <c:pt idx="3322">
                  <c:v>1.4991136789321899</c:v>
                </c:pt>
                <c:pt idx="3323">
                  <c:v>1.4997011423110962</c:v>
                </c:pt>
                <c:pt idx="3324">
                  <c:v>1.5003553628921509</c:v>
                </c:pt>
                <c:pt idx="3325">
                  <c:v>1.5009561777114868</c:v>
                </c:pt>
                <c:pt idx="3326">
                  <c:v>1.5014520883560181</c:v>
                </c:pt>
                <c:pt idx="3327">
                  <c:v>1.5020548105239868</c:v>
                </c:pt>
                <c:pt idx="3328">
                  <c:v>1.5026943683624268</c:v>
                </c:pt>
                <c:pt idx="3329">
                  <c:v>1.5033371448516846</c:v>
                </c:pt>
                <c:pt idx="3330">
                  <c:v>1.5039131641387939</c:v>
                </c:pt>
                <c:pt idx="3331">
                  <c:v>1.504375696182251</c:v>
                </c:pt>
                <c:pt idx="3332">
                  <c:v>1.5048553943634033</c:v>
                </c:pt>
                <c:pt idx="3333">
                  <c:v>1.5053970813751221</c:v>
                </c:pt>
                <c:pt idx="3334">
                  <c:v>1.5059559345245361</c:v>
                </c:pt>
                <c:pt idx="3335">
                  <c:v>1.5065224170684814</c:v>
                </c:pt>
                <c:pt idx="3336">
                  <c:v>1.5070812702178955</c:v>
                </c:pt>
                <c:pt idx="3337">
                  <c:v>1.5076439380645752</c:v>
                </c:pt>
                <c:pt idx="3338">
                  <c:v>1.5082466602325439</c:v>
                </c:pt>
                <c:pt idx="3339">
                  <c:v>1.5088341236114502</c:v>
                </c:pt>
                <c:pt idx="3340">
                  <c:v>1.5094082355499268</c:v>
                </c:pt>
                <c:pt idx="3341">
                  <c:v>1.5099899768829346</c:v>
                </c:pt>
                <c:pt idx="3342">
                  <c:v>1.510545015335083</c:v>
                </c:pt>
                <c:pt idx="3343">
                  <c:v>1.5110599994659424</c:v>
                </c:pt>
                <c:pt idx="3344">
                  <c:v>1.5115730762481689</c:v>
                </c:pt>
                <c:pt idx="3345">
                  <c:v>1.5120861530303955</c:v>
                </c:pt>
                <c:pt idx="3346">
                  <c:v>1.5126011371612549</c:v>
                </c:pt>
                <c:pt idx="3347">
                  <c:v>1.5131809711456299</c:v>
                </c:pt>
                <c:pt idx="3348">
                  <c:v>1.5137341022491455</c:v>
                </c:pt>
                <c:pt idx="3349">
                  <c:v>1.5142929553985596</c:v>
                </c:pt>
                <c:pt idx="3350">
                  <c:v>1.5148975849151611</c:v>
                </c:pt>
                <c:pt idx="3351">
                  <c:v>1.5155270099639893</c:v>
                </c:pt>
                <c:pt idx="3352">
                  <c:v>1.5161621570587158</c:v>
                </c:pt>
                <c:pt idx="3353">
                  <c:v>1.5167381763458252</c:v>
                </c:pt>
                <c:pt idx="3354">
                  <c:v>1.5172569751739502</c:v>
                </c:pt>
                <c:pt idx="3355">
                  <c:v>1.5178501605987549</c:v>
                </c:pt>
                <c:pt idx="3356">
                  <c:v>1.5184242725372314</c:v>
                </c:pt>
                <c:pt idx="3357">
                  <c:v>1.5189659595489502</c:v>
                </c:pt>
                <c:pt idx="3358">
                  <c:v>1.5194885730743408</c:v>
                </c:pt>
                <c:pt idx="3359">
                  <c:v>1.5199806690216064</c:v>
                </c:pt>
                <c:pt idx="3360">
                  <c:v>1.5205643177032471</c:v>
                </c:pt>
                <c:pt idx="3361">
                  <c:v>1.5210621356964111</c:v>
                </c:pt>
                <c:pt idx="3362">
                  <c:v>1.5215809345245361</c:v>
                </c:pt>
                <c:pt idx="3363">
                  <c:v>1.5221283435821533</c:v>
                </c:pt>
                <c:pt idx="3364">
                  <c:v>1.5226929187774658</c:v>
                </c:pt>
                <c:pt idx="3365">
                  <c:v>1.5233223438262939</c:v>
                </c:pt>
                <c:pt idx="3366">
                  <c:v>1.5239956378936768</c:v>
                </c:pt>
                <c:pt idx="3367">
                  <c:v>1.5246193408966064</c:v>
                </c:pt>
                <c:pt idx="3368">
                  <c:v>1.5252468585968018</c:v>
                </c:pt>
                <c:pt idx="3369">
                  <c:v>1.525834321975708</c:v>
                </c:pt>
                <c:pt idx="3370">
                  <c:v>1.5262730121612549</c:v>
                </c:pt>
                <c:pt idx="3371">
                  <c:v>1.5267412662506104</c:v>
                </c:pt>
                <c:pt idx="3372">
                  <c:v>1.5272696018218994</c:v>
                </c:pt>
                <c:pt idx="3373">
                  <c:v>1.5278017520904541</c:v>
                </c:pt>
                <c:pt idx="3374">
                  <c:v>1.528311014175415</c:v>
                </c:pt>
                <c:pt idx="3375">
                  <c:v>1.5288116931915283</c:v>
                </c:pt>
                <c:pt idx="3376">
                  <c:v>1.5293514728546143</c:v>
                </c:pt>
                <c:pt idx="3377">
                  <c:v>1.5299332141876221</c:v>
                </c:pt>
                <c:pt idx="3378">
                  <c:v>1.5304939746856689</c:v>
                </c:pt>
                <c:pt idx="3379">
                  <c:v>1.5310261249542236</c:v>
                </c:pt>
                <c:pt idx="3380">
                  <c:v>1.5315678119659424</c:v>
                </c:pt>
                <c:pt idx="3381">
                  <c:v>1.5320847034454346</c:v>
                </c:pt>
                <c:pt idx="3382">
                  <c:v>1.532639741897583</c:v>
                </c:pt>
                <c:pt idx="3383">
                  <c:v>1.5331623554229736</c:v>
                </c:pt>
                <c:pt idx="3384">
                  <c:v>1.5336811542510986</c:v>
                </c:pt>
                <c:pt idx="3385">
                  <c:v>1.5341789722442627</c:v>
                </c:pt>
                <c:pt idx="3386">
                  <c:v>1.5347549915313721</c:v>
                </c:pt>
                <c:pt idx="3387">
                  <c:v>1.5353424549102783</c:v>
                </c:pt>
                <c:pt idx="3388">
                  <c:v>1.5359699726104736</c:v>
                </c:pt>
                <c:pt idx="3389">
                  <c:v>1.5365822315216064</c:v>
                </c:pt>
                <c:pt idx="3390">
                  <c:v>1.5371735095977783</c:v>
                </c:pt>
                <c:pt idx="3391">
                  <c:v>1.5377705097198486</c:v>
                </c:pt>
                <c:pt idx="3392">
                  <c:v>1.5383141040802002</c:v>
                </c:pt>
                <c:pt idx="3393">
                  <c:v>1.5388071537017822</c:v>
                </c:pt>
                <c:pt idx="3394">
                  <c:v>1.5393221378326416</c:v>
                </c:pt>
                <c:pt idx="3395">
                  <c:v>1.539837121963501</c:v>
                </c:pt>
                <c:pt idx="3396">
                  <c:v>1.5403635501861572</c:v>
                </c:pt>
                <c:pt idx="3397">
                  <c:v>1.5408861637115479</c:v>
                </c:pt>
                <c:pt idx="3398">
                  <c:v>1.5413620471954346</c:v>
                </c:pt>
                <c:pt idx="3399">
                  <c:v>1.5419304370880127</c:v>
                </c:pt>
                <c:pt idx="3400">
                  <c:v>1.5425426959991455</c:v>
                </c:pt>
                <c:pt idx="3401">
                  <c:v>1.5431168079376221</c:v>
                </c:pt>
                <c:pt idx="3402">
                  <c:v>1.5436928272247314</c:v>
                </c:pt>
                <c:pt idx="3403">
                  <c:v>1.5442631244659424</c:v>
                </c:pt>
                <c:pt idx="3404">
                  <c:v>1.5448944568634033</c:v>
                </c:pt>
                <c:pt idx="3405">
                  <c:v>1.5455391407012939</c:v>
                </c:pt>
                <c:pt idx="3406">
                  <c:v>1.5460922718048096</c:v>
                </c:pt>
                <c:pt idx="3407">
                  <c:v>1.5466625690460205</c:v>
                </c:pt>
                <c:pt idx="3408">
                  <c:v>1.5472729206085205</c:v>
                </c:pt>
                <c:pt idx="3409">
                  <c:v>1.5478050708770752</c:v>
                </c:pt>
                <c:pt idx="3410">
                  <c:v>1.5484116077423096</c:v>
                </c:pt>
                <c:pt idx="3411">
                  <c:v>1.5490372180938721</c:v>
                </c:pt>
                <c:pt idx="3412">
                  <c:v>1.549607515335083</c:v>
                </c:pt>
                <c:pt idx="3413">
                  <c:v>1.5501759052276611</c:v>
                </c:pt>
                <c:pt idx="3414">
                  <c:v>1.5507328510284424</c:v>
                </c:pt>
                <c:pt idx="3415">
                  <c:v>1.5512592792510986</c:v>
                </c:pt>
                <c:pt idx="3416">
                  <c:v>1.5518906116485596</c:v>
                </c:pt>
                <c:pt idx="3417">
                  <c:v>1.5525047779083252</c:v>
                </c:pt>
                <c:pt idx="3418">
                  <c:v>1.5531303882598877</c:v>
                </c:pt>
                <c:pt idx="3419">
                  <c:v>1.5537731647491455</c:v>
                </c:pt>
                <c:pt idx="3420">
                  <c:v>1.5543701648712158</c:v>
                </c:pt>
                <c:pt idx="3421">
                  <c:v>1.5550129413604736</c:v>
                </c:pt>
                <c:pt idx="3422">
                  <c:v>1.5555946826934814</c:v>
                </c:pt>
                <c:pt idx="3423">
                  <c:v>1.5561726093292236</c:v>
                </c:pt>
                <c:pt idx="3424">
                  <c:v>1.5567677021026611</c:v>
                </c:pt>
                <c:pt idx="3425">
                  <c:v>1.5573170185089111</c:v>
                </c:pt>
                <c:pt idx="3426">
                  <c:v>1.5579025745391846</c:v>
                </c:pt>
                <c:pt idx="3427">
                  <c:v>1.5585262775421143</c:v>
                </c:pt>
                <c:pt idx="3428">
                  <c:v>1.5591099262237549</c:v>
                </c:pt>
                <c:pt idx="3429">
                  <c:v>1.5597050189971924</c:v>
                </c:pt>
                <c:pt idx="3430">
                  <c:v>1.5603134632110596</c:v>
                </c:pt>
                <c:pt idx="3431">
                  <c:v>1.560899019241333</c:v>
                </c:pt>
                <c:pt idx="3432">
                  <c:v>1.5615875720977783</c:v>
                </c:pt>
                <c:pt idx="3433">
                  <c:v>1.562211275100708</c:v>
                </c:pt>
                <c:pt idx="3434">
                  <c:v>1.5628387928009033</c:v>
                </c:pt>
                <c:pt idx="3435">
                  <c:v>1.563462495803833</c:v>
                </c:pt>
                <c:pt idx="3436">
                  <c:v>1.5640194416046143</c:v>
                </c:pt>
                <c:pt idx="3437">
                  <c:v>1.5646355152130127</c:v>
                </c:pt>
                <c:pt idx="3438">
                  <c:v>1.5652687549591064</c:v>
                </c:pt>
                <c:pt idx="3439">
                  <c:v>1.5658695697784424</c:v>
                </c:pt>
                <c:pt idx="3440">
                  <c:v>1.5664341449737549</c:v>
                </c:pt>
                <c:pt idx="3441">
                  <c:v>1.5669624805450439</c:v>
                </c:pt>
                <c:pt idx="3442">
                  <c:v>1.5675060749053955</c:v>
                </c:pt>
                <c:pt idx="3443">
                  <c:v>1.5681278705596924</c:v>
                </c:pt>
                <c:pt idx="3444">
                  <c:v>1.5687210559844971</c:v>
                </c:pt>
                <c:pt idx="3445">
                  <c:v>1.5692589282989502</c:v>
                </c:pt>
                <c:pt idx="3446">
                  <c:v>1.5697891712188721</c:v>
                </c:pt>
                <c:pt idx="3447">
                  <c:v>1.5703155994415283</c:v>
                </c:pt>
                <c:pt idx="3448">
                  <c:v>1.5709259510040283</c:v>
                </c:pt>
                <c:pt idx="3449">
                  <c:v>1.5715420246124268</c:v>
                </c:pt>
                <c:pt idx="3450">
                  <c:v>1.5721523761749268</c:v>
                </c:pt>
                <c:pt idx="3451">
                  <c:v>1.5727455615997314</c:v>
                </c:pt>
                <c:pt idx="3452">
                  <c:v>1.5733177661895752</c:v>
                </c:pt>
                <c:pt idx="3453">
                  <c:v>1.5739624500274658</c:v>
                </c:pt>
                <c:pt idx="3454">
                  <c:v>1.5746071338653564</c:v>
                </c:pt>
                <c:pt idx="3455">
                  <c:v>1.575211763381958</c:v>
                </c:pt>
                <c:pt idx="3456">
                  <c:v>1.5758278369903564</c:v>
                </c:pt>
                <c:pt idx="3457">
                  <c:v>1.5763962268829346</c:v>
                </c:pt>
                <c:pt idx="3458">
                  <c:v>1.5769398212432861</c:v>
                </c:pt>
                <c:pt idx="3459">
                  <c:v>1.5775768756866455</c:v>
                </c:pt>
                <c:pt idx="3460">
                  <c:v>1.5781891345977783</c:v>
                </c:pt>
                <c:pt idx="3461">
                  <c:v>1.5788223743438721</c:v>
                </c:pt>
                <c:pt idx="3462">
                  <c:v>1.5794403553009033</c:v>
                </c:pt>
                <c:pt idx="3463">
                  <c:v>1.5799610614776611</c:v>
                </c:pt>
                <c:pt idx="3464">
                  <c:v>1.5804836750030518</c:v>
                </c:pt>
                <c:pt idx="3465">
                  <c:v>1.5810520648956299</c:v>
                </c:pt>
                <c:pt idx="3466">
                  <c:v>1.5815956592559814</c:v>
                </c:pt>
                <c:pt idx="3467">
                  <c:v>1.5821564197540283</c:v>
                </c:pt>
                <c:pt idx="3468">
                  <c:v>1.5826809406280518</c:v>
                </c:pt>
                <c:pt idx="3469">
                  <c:v>1.5832417011260986</c:v>
                </c:pt>
                <c:pt idx="3470">
                  <c:v>1.5838711261749268</c:v>
                </c:pt>
                <c:pt idx="3471">
                  <c:v>1.5844166278839111</c:v>
                </c:pt>
                <c:pt idx="3472">
                  <c:v>1.5849506855010986</c:v>
                </c:pt>
                <c:pt idx="3473">
                  <c:v>1.5854713916778564</c:v>
                </c:pt>
                <c:pt idx="3474">
                  <c:v>1.5859730243682861</c:v>
                </c:pt>
                <c:pt idx="3475">
                  <c:v>1.5865375995635986</c:v>
                </c:pt>
                <c:pt idx="3476">
                  <c:v>1.5870716571807861</c:v>
                </c:pt>
                <c:pt idx="3477">
                  <c:v>1.5876648426055908</c:v>
                </c:pt>
                <c:pt idx="3478">
                  <c:v>1.5882694721221924</c:v>
                </c:pt>
                <c:pt idx="3479">
                  <c:v>1.5888664722442627</c:v>
                </c:pt>
                <c:pt idx="3480">
                  <c:v>1.5895130634307861</c:v>
                </c:pt>
                <c:pt idx="3481">
                  <c:v>1.5901329517364502</c:v>
                </c:pt>
                <c:pt idx="3482">
                  <c:v>1.5907280445098877</c:v>
                </c:pt>
                <c:pt idx="3483">
                  <c:v>1.5913116931915283</c:v>
                </c:pt>
                <c:pt idx="3484">
                  <c:v>1.5918610095977783</c:v>
                </c:pt>
                <c:pt idx="3485">
                  <c:v>1.5923311710357666</c:v>
                </c:pt>
                <c:pt idx="3486">
                  <c:v>1.5928575992584229</c:v>
                </c:pt>
                <c:pt idx="3487">
                  <c:v>1.5933821201324463</c:v>
                </c:pt>
                <c:pt idx="3488">
                  <c:v>1.5939123630523682</c:v>
                </c:pt>
                <c:pt idx="3489">
                  <c:v>1.594433069229126</c:v>
                </c:pt>
                <c:pt idx="3490">
                  <c:v>1.5949156284332275</c:v>
                </c:pt>
                <c:pt idx="3491">
                  <c:v>1.5954821109771729</c:v>
                </c:pt>
                <c:pt idx="3492">
                  <c:v>1.5960791110992432</c:v>
                </c:pt>
                <c:pt idx="3493">
                  <c:v>1.59670090675354</c:v>
                </c:pt>
                <c:pt idx="3494">
                  <c:v>1.5973341464996338</c:v>
                </c:pt>
                <c:pt idx="3495">
                  <c:v>1.5979197025299072</c:v>
                </c:pt>
                <c:pt idx="3496">
                  <c:v>1.5984823703765869</c:v>
                </c:pt>
                <c:pt idx="3497">
                  <c:v>1.599071741104126</c:v>
                </c:pt>
                <c:pt idx="3498">
                  <c:v>1.5996115207672119</c:v>
                </c:pt>
                <c:pt idx="3499">
                  <c:v>1.6001379489898682</c:v>
                </c:pt>
                <c:pt idx="3500">
                  <c:v>1.6006529331207275</c:v>
                </c:pt>
                <c:pt idx="3501">
                  <c:v>1.601177453994751</c:v>
                </c:pt>
                <c:pt idx="3502">
                  <c:v>1.6017343997955322</c:v>
                </c:pt>
                <c:pt idx="3503">
                  <c:v>1.6022875308990479</c:v>
                </c:pt>
                <c:pt idx="3504">
                  <c:v>1.6028635501861572</c:v>
                </c:pt>
                <c:pt idx="3505">
                  <c:v>1.6034567356109619</c:v>
                </c:pt>
                <c:pt idx="3506">
                  <c:v>1.6040270328521729</c:v>
                </c:pt>
                <c:pt idx="3507">
                  <c:v>1.6046144962310791</c:v>
                </c:pt>
                <c:pt idx="3508">
                  <c:v>1.6051466464996338</c:v>
                </c:pt>
                <c:pt idx="3509">
                  <c:v>1.605663537979126</c:v>
                </c:pt>
                <c:pt idx="3510">
                  <c:v>1.606252908706665</c:v>
                </c:pt>
                <c:pt idx="3511">
                  <c:v>1.6068308353424072</c:v>
                </c:pt>
                <c:pt idx="3512">
                  <c:v>1.6074755191802979</c:v>
                </c:pt>
                <c:pt idx="3513">
                  <c:v>1.6080820560455322</c:v>
                </c:pt>
                <c:pt idx="3514">
                  <c:v>1.6086313724517822</c:v>
                </c:pt>
                <c:pt idx="3515">
                  <c:v>1.6092169284820557</c:v>
                </c:pt>
                <c:pt idx="3516">
                  <c:v>1.6098043918609619</c:v>
                </c:pt>
                <c:pt idx="3517">
                  <c:v>1.610403299331665</c:v>
                </c:pt>
                <c:pt idx="3518">
                  <c:v>1.6110193729400635</c:v>
                </c:pt>
                <c:pt idx="3519">
                  <c:v>1.6116030216217041</c:v>
                </c:pt>
                <c:pt idx="3520">
                  <c:v>1.6121771335601807</c:v>
                </c:pt>
                <c:pt idx="3521">
                  <c:v>1.6127893924713135</c:v>
                </c:pt>
                <c:pt idx="3522">
                  <c:v>1.6133444309234619</c:v>
                </c:pt>
                <c:pt idx="3523">
                  <c:v>1.6139662265777588</c:v>
                </c:pt>
                <c:pt idx="3524">
                  <c:v>1.6145784854888916</c:v>
                </c:pt>
                <c:pt idx="3525">
                  <c:v>1.6152021884918213</c:v>
                </c:pt>
                <c:pt idx="3526">
                  <c:v>1.6158506870269775</c:v>
                </c:pt>
                <c:pt idx="3527">
                  <c:v>1.6163980960845947</c:v>
                </c:pt>
                <c:pt idx="3528">
                  <c:v>1.6168844699859619</c:v>
                </c:pt>
                <c:pt idx="3529">
                  <c:v>1.6174280643463135</c:v>
                </c:pt>
                <c:pt idx="3530">
                  <c:v>1.6179659366607666</c:v>
                </c:pt>
                <c:pt idx="3531">
                  <c:v>1.618511438369751</c:v>
                </c:pt>
                <c:pt idx="3532">
                  <c:v>1.6190168857574463</c:v>
                </c:pt>
                <c:pt idx="3533">
                  <c:v>1.6195433139801025</c:v>
                </c:pt>
                <c:pt idx="3534">
                  <c:v>1.6201250553131104</c:v>
                </c:pt>
                <c:pt idx="3535">
                  <c:v>1.6207220554351807</c:v>
                </c:pt>
                <c:pt idx="3536">
                  <c:v>1.6213133335113525</c:v>
                </c:pt>
                <c:pt idx="3537">
                  <c:v>1.6218664646148682</c:v>
                </c:pt>
                <c:pt idx="3538">
                  <c:v>1.6224424839019775</c:v>
                </c:pt>
                <c:pt idx="3539">
                  <c:v>1.6230432987213135</c:v>
                </c:pt>
                <c:pt idx="3540">
                  <c:v>1.623586893081665</c:v>
                </c:pt>
                <c:pt idx="3541">
                  <c:v>1.6241209506988525</c:v>
                </c:pt>
                <c:pt idx="3542">
                  <c:v>1.6247141361236572</c:v>
                </c:pt>
                <c:pt idx="3543">
                  <c:v>1.625234842300415</c:v>
                </c:pt>
                <c:pt idx="3544">
                  <c:v>1.6257765293121338</c:v>
                </c:pt>
                <c:pt idx="3545">
                  <c:v>1.6263430118560791</c:v>
                </c:pt>
                <c:pt idx="3546">
                  <c:v>1.6269381046295166</c:v>
                </c:pt>
                <c:pt idx="3547">
                  <c:v>1.6275484561920166</c:v>
                </c:pt>
                <c:pt idx="3548">
                  <c:v>1.6280996799468994</c:v>
                </c:pt>
                <c:pt idx="3549">
                  <c:v>1.6286890506744385</c:v>
                </c:pt>
                <c:pt idx="3550">
                  <c:v>1.6293528079986572</c:v>
                </c:pt>
                <c:pt idx="3551">
                  <c:v>1.629955530166626</c:v>
                </c:pt>
                <c:pt idx="3552">
                  <c:v>1.6305181980133057</c:v>
                </c:pt>
                <c:pt idx="3553">
                  <c:v>1.6310179233551025</c:v>
                </c:pt>
                <c:pt idx="3554">
                  <c:v>1.6315224170684814</c:v>
                </c:pt>
                <c:pt idx="3555">
                  <c:v>1.6321213245391846</c:v>
                </c:pt>
                <c:pt idx="3556">
                  <c:v>1.632676362991333</c:v>
                </c:pt>
                <c:pt idx="3557">
                  <c:v>1.6332199573516846</c:v>
                </c:pt>
                <c:pt idx="3558">
                  <c:v>1.6337711811065674</c:v>
                </c:pt>
                <c:pt idx="3559">
                  <c:v>1.6343071460723877</c:v>
                </c:pt>
                <c:pt idx="3560">
                  <c:v>1.6349117755889893</c:v>
                </c:pt>
                <c:pt idx="3561">
                  <c:v>1.6355011463165283</c:v>
                </c:pt>
                <c:pt idx="3562">
                  <c:v>1.6360695362091064</c:v>
                </c:pt>
                <c:pt idx="3563">
                  <c:v>1.6367008686065674</c:v>
                </c:pt>
                <c:pt idx="3564">
                  <c:v>1.6373016834259033</c:v>
                </c:pt>
                <c:pt idx="3565">
                  <c:v>1.6378023624420166</c:v>
                </c:pt>
                <c:pt idx="3566">
                  <c:v>1.6383326053619385</c:v>
                </c:pt>
                <c:pt idx="3567">
                  <c:v>1.6388742923736572</c:v>
                </c:pt>
                <c:pt idx="3568">
                  <c:v>1.6394407749176025</c:v>
                </c:pt>
                <c:pt idx="3569">
                  <c:v>1.6399900913238525</c:v>
                </c:pt>
                <c:pt idx="3570">
                  <c:v>1.6404554843902588</c:v>
                </c:pt>
                <c:pt idx="3571">
                  <c:v>1.6409800052642822</c:v>
                </c:pt>
                <c:pt idx="3572">
                  <c:v>1.6415579319000244</c:v>
                </c:pt>
                <c:pt idx="3573">
                  <c:v>1.6421606540679932</c:v>
                </c:pt>
                <c:pt idx="3574">
                  <c:v>1.6427710056304932</c:v>
                </c:pt>
                <c:pt idx="3575">
                  <c:v>1.6432974338531494</c:v>
                </c:pt>
                <c:pt idx="3576">
                  <c:v>1.6438448429107666</c:v>
                </c:pt>
                <c:pt idx="3577">
                  <c:v>1.644399881362915</c:v>
                </c:pt>
                <c:pt idx="3578">
                  <c:v>1.6449145078659058</c:v>
                </c:pt>
                <c:pt idx="3579">
                  <c:v>1.6454313993453979</c:v>
                </c:pt>
                <c:pt idx="3580">
                  <c:v>1.6459482908248901</c:v>
                </c:pt>
                <c:pt idx="3581">
                  <c:v>1.6465224027633667</c:v>
                </c:pt>
                <c:pt idx="3582">
                  <c:v>1.6471384763717651</c:v>
                </c:pt>
                <c:pt idx="3583">
                  <c:v>1.6477526426315308</c:v>
                </c:pt>
                <c:pt idx="3584">
                  <c:v>1.6483687162399292</c:v>
                </c:pt>
                <c:pt idx="3585">
                  <c:v>1.6489886045455933</c:v>
                </c:pt>
                <c:pt idx="3586">
                  <c:v>1.6496046781539917</c:v>
                </c:pt>
                <c:pt idx="3587">
                  <c:v>1.6502302885055542</c:v>
                </c:pt>
                <c:pt idx="3588">
                  <c:v>1.6508330106735229</c:v>
                </c:pt>
                <c:pt idx="3589">
                  <c:v>1.6513994932174683</c:v>
                </c:pt>
                <c:pt idx="3590">
                  <c:v>1.6519526243209839</c:v>
                </c:pt>
                <c:pt idx="3591">
                  <c:v>1.6524561643600464</c:v>
                </c:pt>
                <c:pt idx="3592">
                  <c:v>1.6529673337936401</c:v>
                </c:pt>
                <c:pt idx="3593">
                  <c:v>1.6535090208053589</c:v>
                </c:pt>
                <c:pt idx="3594">
                  <c:v>1.654046893119812</c:v>
                </c:pt>
                <c:pt idx="3595">
                  <c:v>1.6546190977096558</c:v>
                </c:pt>
                <c:pt idx="3596">
                  <c:v>1.6551665067672729</c:v>
                </c:pt>
                <c:pt idx="3597">
                  <c:v>1.6558054685592651</c:v>
                </c:pt>
                <c:pt idx="3598">
                  <c:v>1.6564348936080933</c:v>
                </c:pt>
                <c:pt idx="3599">
                  <c:v>1.6569956541061401</c:v>
                </c:pt>
                <c:pt idx="3600">
                  <c:v>1.6575373411178589</c:v>
                </c:pt>
                <c:pt idx="3601">
                  <c:v>1.6580694913864136</c:v>
                </c:pt>
                <c:pt idx="3602">
                  <c:v>1.6586359739303589</c:v>
                </c:pt>
                <c:pt idx="3603">
                  <c:v>1.659234881401062</c:v>
                </c:pt>
                <c:pt idx="3604">
                  <c:v>1.6597956418991089</c:v>
                </c:pt>
                <c:pt idx="3605">
                  <c:v>1.6604193449020386</c:v>
                </c:pt>
                <c:pt idx="3606">
                  <c:v>1.6611193418502808</c:v>
                </c:pt>
                <c:pt idx="3607">
                  <c:v>1.6617029905319214</c:v>
                </c:pt>
                <c:pt idx="3608">
                  <c:v>1.6622637510299683</c:v>
                </c:pt>
                <c:pt idx="3609">
                  <c:v>1.6629370450973511</c:v>
                </c:pt>
                <c:pt idx="3610">
                  <c:v>1.6635702848434448</c:v>
                </c:pt>
                <c:pt idx="3611">
                  <c:v>1.6642473936080933</c:v>
                </c:pt>
                <c:pt idx="3612">
                  <c:v>1.6648730039596558</c:v>
                </c:pt>
                <c:pt idx="3613">
                  <c:v>1.6654833555221558</c:v>
                </c:pt>
                <c:pt idx="3614">
                  <c:v>1.6660841703414917</c:v>
                </c:pt>
                <c:pt idx="3615">
                  <c:v>1.6666773557662964</c:v>
                </c:pt>
                <c:pt idx="3616">
                  <c:v>1.6673258543014526</c:v>
                </c:pt>
                <c:pt idx="3617">
                  <c:v>1.6679304838180542</c:v>
                </c:pt>
                <c:pt idx="3618">
                  <c:v>1.6686438322067261</c:v>
                </c:pt>
                <c:pt idx="3619">
                  <c:v>1.6693419218063354</c:v>
                </c:pt>
                <c:pt idx="3620">
                  <c:v>1.6699980497360229</c:v>
                </c:pt>
                <c:pt idx="3621">
                  <c:v>1.6706694364547729</c:v>
                </c:pt>
                <c:pt idx="3622">
                  <c:v>1.6713255643844604</c:v>
                </c:pt>
                <c:pt idx="3623">
                  <c:v>1.6720656156539917</c:v>
                </c:pt>
                <c:pt idx="3624">
                  <c:v>1.6727637052536011</c:v>
                </c:pt>
                <c:pt idx="3625">
                  <c:v>1.6734026670455933</c:v>
                </c:pt>
                <c:pt idx="3626">
                  <c:v>1.6740530729293823</c:v>
                </c:pt>
                <c:pt idx="3627">
                  <c:v>1.6746634244918823</c:v>
                </c:pt>
                <c:pt idx="3628">
                  <c:v>1.675226092338562</c:v>
                </c:pt>
                <c:pt idx="3629">
                  <c:v>1.6758249998092651</c:v>
                </c:pt>
                <c:pt idx="3630">
                  <c:v>1.6764410734176636</c:v>
                </c:pt>
                <c:pt idx="3631">
                  <c:v>1.6770952939987183</c:v>
                </c:pt>
                <c:pt idx="3632">
                  <c:v>1.6776903867721558</c:v>
                </c:pt>
                <c:pt idx="3633">
                  <c:v>1.6782797574996948</c:v>
                </c:pt>
                <c:pt idx="3634">
                  <c:v>1.6788691282272339</c:v>
                </c:pt>
                <c:pt idx="3635">
                  <c:v>1.6794928312301636</c:v>
                </c:pt>
                <c:pt idx="3636">
                  <c:v>1.6801508665084839</c:v>
                </c:pt>
                <c:pt idx="3637">
                  <c:v>1.680780291557312</c:v>
                </c:pt>
                <c:pt idx="3638">
                  <c:v>1.6814345121383667</c:v>
                </c:pt>
                <c:pt idx="3639">
                  <c:v>1.6821116209030151</c:v>
                </c:pt>
                <c:pt idx="3640">
                  <c:v>1.682763934135437</c:v>
                </c:pt>
                <c:pt idx="3641">
                  <c:v>1.6834143400192261</c:v>
                </c:pt>
                <c:pt idx="3642">
                  <c:v>1.6840437650680542</c:v>
                </c:pt>
                <c:pt idx="3643">
                  <c:v>1.6846083402633667</c:v>
                </c:pt>
                <c:pt idx="3644">
                  <c:v>1.6852034330368042</c:v>
                </c:pt>
                <c:pt idx="3645">
                  <c:v>1.6858099699020386</c:v>
                </c:pt>
                <c:pt idx="3646">
                  <c:v>1.6864145994186401</c:v>
                </c:pt>
                <c:pt idx="3647">
                  <c:v>1.6870096921920776</c:v>
                </c:pt>
                <c:pt idx="3648">
                  <c:v>1.6875303983688354</c:v>
                </c:pt>
                <c:pt idx="3649">
                  <c:v>1.688104510307312</c:v>
                </c:pt>
                <c:pt idx="3650">
                  <c:v>1.6887091398239136</c:v>
                </c:pt>
                <c:pt idx="3651">
                  <c:v>1.6893423795700073</c:v>
                </c:pt>
                <c:pt idx="3652">
                  <c:v>1.6900137662887573</c:v>
                </c:pt>
                <c:pt idx="3653">
                  <c:v>1.690515398979187</c:v>
                </c:pt>
                <c:pt idx="3654">
                  <c:v>1.6910475492477417</c:v>
                </c:pt>
                <c:pt idx="3655">
                  <c:v>1.6916865110397339</c:v>
                </c:pt>
                <c:pt idx="3656">
                  <c:v>1.6923102140426636</c:v>
                </c:pt>
                <c:pt idx="3657">
                  <c:v>1.6929434537887573</c:v>
                </c:pt>
                <c:pt idx="3658">
                  <c:v>1.6935309171676636</c:v>
                </c:pt>
                <c:pt idx="3659">
                  <c:v>1.6941584348678589</c:v>
                </c:pt>
                <c:pt idx="3660">
                  <c:v>1.694787859916687</c:v>
                </c:pt>
                <c:pt idx="3661">
                  <c:v>1.6954077482223511</c:v>
                </c:pt>
                <c:pt idx="3662">
                  <c:v>1.6960314512252808</c:v>
                </c:pt>
                <c:pt idx="3663">
                  <c:v>1.6966246366500854</c:v>
                </c:pt>
                <c:pt idx="3664">
                  <c:v>1.697259783744812</c:v>
                </c:pt>
                <c:pt idx="3665">
                  <c:v>1.6979063749313354</c:v>
                </c:pt>
                <c:pt idx="3666">
                  <c:v>1.6984900236129761</c:v>
                </c:pt>
                <c:pt idx="3667">
                  <c:v>1.6990755796432495</c:v>
                </c:pt>
                <c:pt idx="3668">
                  <c:v>1.6996420621871948</c:v>
                </c:pt>
                <c:pt idx="3669">
                  <c:v>1.7001513242721558</c:v>
                </c:pt>
                <c:pt idx="3670">
                  <c:v>1.7007502317428589</c:v>
                </c:pt>
                <c:pt idx="3671">
                  <c:v>1.7014006376266479</c:v>
                </c:pt>
                <c:pt idx="3672">
                  <c:v>1.7020701169967651</c:v>
                </c:pt>
                <c:pt idx="3673">
                  <c:v>1.7027281522750854</c:v>
                </c:pt>
                <c:pt idx="3674">
                  <c:v>1.7033156156539917</c:v>
                </c:pt>
                <c:pt idx="3675">
                  <c:v>1.7039774656295776</c:v>
                </c:pt>
                <c:pt idx="3676">
                  <c:v>1.7045954465866089</c:v>
                </c:pt>
                <c:pt idx="3677">
                  <c:v>1.7051733732223511</c:v>
                </c:pt>
                <c:pt idx="3678">
                  <c:v>1.705743670463562</c:v>
                </c:pt>
                <c:pt idx="3679">
                  <c:v>1.7062758207321167</c:v>
                </c:pt>
                <c:pt idx="3680">
                  <c:v>1.7068842649459839</c:v>
                </c:pt>
                <c:pt idx="3681">
                  <c:v>1.7075117826461792</c:v>
                </c:pt>
                <c:pt idx="3682">
                  <c:v>1.7081660032272339</c:v>
                </c:pt>
                <c:pt idx="3683">
                  <c:v>1.7088297605514526</c:v>
                </c:pt>
                <c:pt idx="3684">
                  <c:v>1.7094229459762573</c:v>
                </c:pt>
                <c:pt idx="3685">
                  <c:v>1.7100561857223511</c:v>
                </c:pt>
                <c:pt idx="3686">
                  <c:v>1.7107199430465698</c:v>
                </c:pt>
                <c:pt idx="3687">
                  <c:v>1.7113474607467651</c:v>
                </c:pt>
                <c:pt idx="3688">
                  <c:v>1.711999773979187</c:v>
                </c:pt>
                <c:pt idx="3689">
                  <c:v>1.712549090385437</c:v>
                </c:pt>
                <c:pt idx="3690">
                  <c:v>1.7130926847457886</c:v>
                </c:pt>
                <c:pt idx="3691">
                  <c:v>1.7136820554733276</c:v>
                </c:pt>
                <c:pt idx="3692">
                  <c:v>1.7142924070358276</c:v>
                </c:pt>
                <c:pt idx="3693">
                  <c:v>1.7148855924606323</c:v>
                </c:pt>
                <c:pt idx="3694">
                  <c:v>1.7154139280319214</c:v>
                </c:pt>
                <c:pt idx="3695">
                  <c:v>1.7158688306808472</c:v>
                </c:pt>
                <c:pt idx="3696">
                  <c:v>1.7164009809494019</c:v>
                </c:pt>
                <c:pt idx="3697">
                  <c:v>1.7169865369796753</c:v>
                </c:pt>
                <c:pt idx="3698">
                  <c:v>1.7175701856613159</c:v>
                </c:pt>
                <c:pt idx="3699">
                  <c:v>1.7181767225265503</c:v>
                </c:pt>
                <c:pt idx="3700">
                  <c:v>1.7188233137130737</c:v>
                </c:pt>
                <c:pt idx="3701">
                  <c:v>1.7195004224777222</c:v>
                </c:pt>
                <c:pt idx="3702">
                  <c:v>1.7201451063156128</c:v>
                </c:pt>
                <c:pt idx="3703">
                  <c:v>1.7207573652267456</c:v>
                </c:pt>
                <c:pt idx="3704">
                  <c:v>1.7213181257247925</c:v>
                </c:pt>
                <c:pt idx="3705">
                  <c:v>1.7218369245529175</c:v>
                </c:pt>
                <c:pt idx="3706">
                  <c:v>1.7224167585372925</c:v>
                </c:pt>
                <c:pt idx="3707">
                  <c:v>1.7230690717697144</c:v>
                </c:pt>
                <c:pt idx="3708">
                  <c:v>1.7237728834152222</c:v>
                </c:pt>
                <c:pt idx="3709">
                  <c:v>1.7244518995285034</c:v>
                </c:pt>
                <c:pt idx="3710">
                  <c:v>1.7250527143478394</c:v>
                </c:pt>
                <c:pt idx="3711">
                  <c:v>1.72563636302948</c:v>
                </c:pt>
                <c:pt idx="3712">
                  <c:v>1.7262734174728394</c:v>
                </c:pt>
                <c:pt idx="3713">
                  <c:v>1.7269448041915894</c:v>
                </c:pt>
                <c:pt idx="3714">
                  <c:v>1.7275913953781128</c:v>
                </c:pt>
                <c:pt idx="3715">
                  <c:v>1.7281960248947144</c:v>
                </c:pt>
                <c:pt idx="3716">
                  <c:v>1.7287358045578003</c:v>
                </c:pt>
                <c:pt idx="3717">
                  <c:v>1.7293518781661987</c:v>
                </c:pt>
                <c:pt idx="3718">
                  <c:v>1.7299908399581909</c:v>
                </c:pt>
                <c:pt idx="3719">
                  <c:v>1.7306088209152222</c:v>
                </c:pt>
                <c:pt idx="3720">
                  <c:v>1.7311304807662964</c:v>
                </c:pt>
                <c:pt idx="3721">
                  <c:v>1.7316569089889526</c:v>
                </c:pt>
                <c:pt idx="3722">
                  <c:v>1.7322386503219604</c:v>
                </c:pt>
                <c:pt idx="3723">
                  <c:v>1.7327917814254761</c:v>
                </c:pt>
                <c:pt idx="3724">
                  <c:v>1.7333735227584839</c:v>
                </c:pt>
                <c:pt idx="3725">
                  <c:v>1.7339609861373901</c:v>
                </c:pt>
                <c:pt idx="3726">
                  <c:v>1.7345637083053589</c:v>
                </c:pt>
                <c:pt idx="3727">
                  <c:v>1.7352923154830933</c:v>
                </c:pt>
                <c:pt idx="3728">
                  <c:v>1.7359026670455933</c:v>
                </c:pt>
                <c:pt idx="3729">
                  <c:v>1.7365607023239136</c:v>
                </c:pt>
                <c:pt idx="3730">
                  <c:v>1.7371882200241089</c:v>
                </c:pt>
                <c:pt idx="3731">
                  <c:v>1.7377604246139526</c:v>
                </c:pt>
                <c:pt idx="3732">
                  <c:v>1.7383078336715698</c:v>
                </c:pt>
                <c:pt idx="3733">
                  <c:v>1.738916277885437</c:v>
                </c:pt>
                <c:pt idx="3734">
                  <c:v>1.7395781278610229</c:v>
                </c:pt>
                <c:pt idx="3735">
                  <c:v>1.7402743101119995</c:v>
                </c:pt>
                <c:pt idx="3736">
                  <c:v>1.7409228086471558</c:v>
                </c:pt>
                <c:pt idx="3737">
                  <c:v>1.7415007352828979</c:v>
                </c:pt>
                <c:pt idx="3738">
                  <c:v>1.7421416044235229</c:v>
                </c:pt>
                <c:pt idx="3739">
                  <c:v>1.7427786588668823</c:v>
                </c:pt>
                <c:pt idx="3740">
                  <c:v>1.7433966398239136</c:v>
                </c:pt>
                <c:pt idx="3741">
                  <c:v>1.7440146207809448</c:v>
                </c:pt>
                <c:pt idx="3742">
                  <c:v>1.7446287870407104</c:v>
                </c:pt>
                <c:pt idx="3743">
                  <c:v>1.7452887296676636</c:v>
                </c:pt>
                <c:pt idx="3744">
                  <c:v>1.7458914518356323</c:v>
                </c:pt>
                <c:pt idx="3745">
                  <c:v>1.7465246915817261</c:v>
                </c:pt>
                <c:pt idx="3746">
                  <c:v>1.747125506401062</c:v>
                </c:pt>
                <c:pt idx="3747">
                  <c:v>1.7477110624313354</c:v>
                </c:pt>
                <c:pt idx="3748">
                  <c:v>1.7483347654342651</c:v>
                </c:pt>
                <c:pt idx="3749">
                  <c:v>1.7489184141159058</c:v>
                </c:pt>
                <c:pt idx="3750">
                  <c:v>1.749475359916687</c:v>
                </c:pt>
                <c:pt idx="3751">
                  <c:v>1.7500475645065308</c:v>
                </c:pt>
                <c:pt idx="3752">
                  <c:v>1.7505625486373901</c:v>
                </c:pt>
                <c:pt idx="3753">
                  <c:v>1.7510689496994019</c:v>
                </c:pt>
                <c:pt idx="3754">
                  <c:v>1.7516411542892456</c:v>
                </c:pt>
                <c:pt idx="3755">
                  <c:v>1.7522114515304565</c:v>
                </c:pt>
                <c:pt idx="3756">
                  <c:v>1.7527874708175659</c:v>
                </c:pt>
                <c:pt idx="3757">
                  <c:v>1.75334632396698</c:v>
                </c:pt>
                <c:pt idx="3758">
                  <c:v>1.7538517713546753</c:v>
                </c:pt>
                <c:pt idx="3759">
                  <c:v>1.7544564008712769</c:v>
                </c:pt>
                <c:pt idx="3760">
                  <c:v>1.7550972700119019</c:v>
                </c:pt>
                <c:pt idx="3761">
                  <c:v>1.7557247877120972</c:v>
                </c:pt>
                <c:pt idx="3762">
                  <c:v>1.75633704662323</c:v>
                </c:pt>
                <c:pt idx="3763">
                  <c:v>1.7569035291671753</c:v>
                </c:pt>
                <c:pt idx="3764">
                  <c:v>1.7575138807296753</c:v>
                </c:pt>
                <c:pt idx="3765">
                  <c:v>1.7581337690353394</c:v>
                </c:pt>
                <c:pt idx="3766">
                  <c:v>1.7587536573410034</c:v>
                </c:pt>
                <c:pt idx="3767">
                  <c:v>1.7593868970870972</c:v>
                </c:pt>
                <c:pt idx="3768">
                  <c:v>1.7599743604660034</c:v>
                </c:pt>
                <c:pt idx="3769">
                  <c:v>1.7605828046798706</c:v>
                </c:pt>
                <c:pt idx="3770">
                  <c:v>1.7611626386642456</c:v>
                </c:pt>
                <c:pt idx="3771">
                  <c:v>1.7617558240890503</c:v>
                </c:pt>
                <c:pt idx="3772">
                  <c:v>1.76231849193573</c:v>
                </c:pt>
                <c:pt idx="3773">
                  <c:v>1.7628620862960815</c:v>
                </c:pt>
                <c:pt idx="3774">
                  <c:v>1.7633694410324097</c:v>
                </c:pt>
                <c:pt idx="3775">
                  <c:v>1.7639530897140503</c:v>
                </c:pt>
                <c:pt idx="3776">
                  <c:v>1.7645176649093628</c:v>
                </c:pt>
                <c:pt idx="3777">
                  <c:v>1.7650879621505737</c:v>
                </c:pt>
                <c:pt idx="3778">
                  <c:v>1.76561439037323</c:v>
                </c:pt>
                <c:pt idx="3779">
                  <c:v>1.766107439994812</c:v>
                </c:pt>
                <c:pt idx="3780">
                  <c:v>1.7666491270065308</c:v>
                </c:pt>
                <c:pt idx="3781">
                  <c:v>1.7672384977340698</c:v>
                </c:pt>
                <c:pt idx="3782">
                  <c:v>1.7678488492965698</c:v>
                </c:pt>
                <c:pt idx="3783">
                  <c:v>1.7684382200241089</c:v>
                </c:pt>
                <c:pt idx="3784">
                  <c:v>1.7690142393112183</c:v>
                </c:pt>
                <c:pt idx="3785">
                  <c:v>1.7696532011032104</c:v>
                </c:pt>
                <c:pt idx="3786">
                  <c:v>1.770257830619812</c:v>
                </c:pt>
                <c:pt idx="3787">
                  <c:v>1.7708548307418823</c:v>
                </c:pt>
                <c:pt idx="3788">
                  <c:v>1.7714594602584839</c:v>
                </c:pt>
                <c:pt idx="3789">
                  <c:v>1.7720144987106323</c:v>
                </c:pt>
                <c:pt idx="3790">
                  <c:v>1.7725981473922729</c:v>
                </c:pt>
                <c:pt idx="3791">
                  <c:v>1.7731798887252808</c:v>
                </c:pt>
                <c:pt idx="3792">
                  <c:v>1.7737425565719604</c:v>
                </c:pt>
                <c:pt idx="3793">
                  <c:v>1.774286150932312</c:v>
                </c:pt>
                <c:pt idx="3794">
                  <c:v>1.7748259305953979</c:v>
                </c:pt>
                <c:pt idx="3795">
                  <c:v>1.7753323316574097</c:v>
                </c:pt>
                <c:pt idx="3796">
                  <c:v>1.7758854627609253</c:v>
                </c:pt>
                <c:pt idx="3797">
                  <c:v>1.7764424085617065</c:v>
                </c:pt>
                <c:pt idx="3798">
                  <c:v>1.7770355939865112</c:v>
                </c:pt>
                <c:pt idx="3799">
                  <c:v>1.7776821851730347</c:v>
                </c:pt>
                <c:pt idx="3800">
                  <c:v>1.7782906293869019</c:v>
                </c:pt>
                <c:pt idx="3801">
                  <c:v>1.7788780927658081</c:v>
                </c:pt>
                <c:pt idx="3802">
                  <c:v>1.7795132398605347</c:v>
                </c:pt>
                <c:pt idx="3803">
                  <c:v>1.7801388502120972</c:v>
                </c:pt>
                <c:pt idx="3804">
                  <c:v>1.7807282209396362</c:v>
                </c:pt>
                <c:pt idx="3805">
                  <c:v>1.781279444694519</c:v>
                </c:pt>
                <c:pt idx="3806">
                  <c:v>1.7819737195968628</c:v>
                </c:pt>
                <c:pt idx="3807">
                  <c:v>1.7826260328292847</c:v>
                </c:pt>
                <c:pt idx="3808">
                  <c:v>1.7832611799240112</c:v>
                </c:pt>
                <c:pt idx="3809">
                  <c:v>1.7838467359542847</c:v>
                </c:pt>
                <c:pt idx="3810">
                  <c:v>1.7844036817550659</c:v>
                </c:pt>
                <c:pt idx="3811">
                  <c:v>1.7850826978683472</c:v>
                </c:pt>
                <c:pt idx="3812">
                  <c:v>1.7857846021652222</c:v>
                </c:pt>
                <c:pt idx="3813">
                  <c:v>1.7864865064620972</c:v>
                </c:pt>
                <c:pt idx="3814">
                  <c:v>1.7872189283370972</c:v>
                </c:pt>
                <c:pt idx="3815">
                  <c:v>1.7879379987716675</c:v>
                </c:pt>
                <c:pt idx="3816">
                  <c:v>1.7885521650314331</c:v>
                </c:pt>
                <c:pt idx="3817">
                  <c:v>1.7891606092453003</c:v>
                </c:pt>
                <c:pt idx="3818">
                  <c:v>1.789824366569519</c:v>
                </c:pt>
                <c:pt idx="3819">
                  <c:v>1.7905148267745972</c:v>
                </c:pt>
                <c:pt idx="3820">
                  <c:v>1.7911900281906128</c:v>
                </c:pt>
                <c:pt idx="3821">
                  <c:v>1.7917851209640503</c:v>
                </c:pt>
                <c:pt idx="3822">
                  <c:v>1.7924069166183472</c:v>
                </c:pt>
                <c:pt idx="3823">
                  <c:v>1.7930516004562378</c:v>
                </c:pt>
                <c:pt idx="3824">
                  <c:v>1.7936943769454956</c:v>
                </c:pt>
                <c:pt idx="3825">
                  <c:v>1.7943295240402222</c:v>
                </c:pt>
                <c:pt idx="3826">
                  <c:v>1.7949608564376831</c:v>
                </c:pt>
                <c:pt idx="3827">
                  <c:v>1.7956398725509644</c:v>
                </c:pt>
                <c:pt idx="3828">
                  <c:v>1.7962998151779175</c:v>
                </c:pt>
                <c:pt idx="3829">
                  <c:v>1.7969343662261963</c:v>
                </c:pt>
                <c:pt idx="3830">
                  <c:v>1.7975924015045166</c:v>
                </c:pt>
                <c:pt idx="3831">
                  <c:v>1.7982542514801025</c:v>
                </c:pt>
                <c:pt idx="3832">
                  <c:v>1.79897141456604</c:v>
                </c:pt>
                <c:pt idx="3833">
                  <c:v>1.799663782119751</c:v>
                </c:pt>
                <c:pt idx="3834">
                  <c:v>1.8003370761871338</c:v>
                </c:pt>
                <c:pt idx="3835">
                  <c:v>1.8010046482086182</c:v>
                </c:pt>
                <c:pt idx="3836">
                  <c:v>1.8016397953033447</c:v>
                </c:pt>
                <c:pt idx="3837">
                  <c:v>1.8022692203521729</c:v>
                </c:pt>
                <c:pt idx="3838">
                  <c:v>1.8029196262359619</c:v>
                </c:pt>
                <c:pt idx="3839">
                  <c:v>1.8036024570465088</c:v>
                </c:pt>
                <c:pt idx="3840">
                  <c:v>1.8042490482330322</c:v>
                </c:pt>
                <c:pt idx="3841">
                  <c:v>1.8047926425933838</c:v>
                </c:pt>
                <c:pt idx="3842">
                  <c:v>1.8053362369537354</c:v>
                </c:pt>
                <c:pt idx="3843">
                  <c:v>1.8059484958648682</c:v>
                </c:pt>
                <c:pt idx="3844">
                  <c:v>1.806469202041626</c:v>
                </c:pt>
                <c:pt idx="3845">
                  <c:v>1.8069994449615479</c:v>
                </c:pt>
                <c:pt idx="3846">
                  <c:v>1.8075277805328369</c:v>
                </c:pt>
                <c:pt idx="3847">
                  <c:v>1.8080809116363525</c:v>
                </c:pt>
                <c:pt idx="3848">
                  <c:v>1.8086416721343994</c:v>
                </c:pt>
                <c:pt idx="3849">
                  <c:v>1.8092138767242432</c:v>
                </c:pt>
                <c:pt idx="3850">
                  <c:v>1.8097994327545166</c:v>
                </c:pt>
                <c:pt idx="3851">
                  <c:v>1.8103926181793213</c:v>
                </c:pt>
                <c:pt idx="3852">
                  <c:v>1.8110277652740479</c:v>
                </c:pt>
                <c:pt idx="3853">
                  <c:v>1.8117392063140869</c:v>
                </c:pt>
                <c:pt idx="3854">
                  <c:v>1.8124182224273682</c:v>
                </c:pt>
                <c:pt idx="3855">
                  <c:v>1.8131048679351807</c:v>
                </c:pt>
                <c:pt idx="3856">
                  <c:v>1.8137648105621338</c:v>
                </c:pt>
                <c:pt idx="3857">
                  <c:v>1.8144075870513916</c:v>
                </c:pt>
                <c:pt idx="3858">
                  <c:v>1.8151094913482666</c:v>
                </c:pt>
                <c:pt idx="3859">
                  <c:v>1.8158037662506104</c:v>
                </c:pt>
                <c:pt idx="3860">
                  <c:v>1.8164541721343994</c:v>
                </c:pt>
                <c:pt idx="3861">
                  <c:v>1.8170664310455322</c:v>
                </c:pt>
                <c:pt idx="3862">
                  <c:v>1.8175671100616455</c:v>
                </c:pt>
                <c:pt idx="3863">
                  <c:v>1.8181049823760986</c:v>
                </c:pt>
                <c:pt idx="3864">
                  <c:v>1.8187057971954346</c:v>
                </c:pt>
                <c:pt idx="3865">
                  <c:v>1.8193180561065674</c:v>
                </c:pt>
                <c:pt idx="3866">
                  <c:v>1.8199455738067627</c:v>
                </c:pt>
                <c:pt idx="3867">
                  <c:v>1.8205635547637939</c:v>
                </c:pt>
                <c:pt idx="3868">
                  <c:v>1.8212921619415283</c:v>
                </c:pt>
                <c:pt idx="3869">
                  <c:v>1.8219444751739502</c:v>
                </c:pt>
                <c:pt idx="3870">
                  <c:v>1.8225967884063721</c:v>
                </c:pt>
                <c:pt idx="3871">
                  <c:v>1.8232529163360596</c:v>
                </c:pt>
                <c:pt idx="3872">
                  <c:v>1.8238499164581299</c:v>
                </c:pt>
                <c:pt idx="3873">
                  <c:v>1.8244621753692627</c:v>
                </c:pt>
                <c:pt idx="3874">
                  <c:v>1.8251450061798096</c:v>
                </c:pt>
                <c:pt idx="3875">
                  <c:v>1.8257935047149658</c:v>
                </c:pt>
                <c:pt idx="3876">
                  <c:v>1.8264343738555908</c:v>
                </c:pt>
                <c:pt idx="3877">
                  <c:v>1.8269951343536377</c:v>
                </c:pt>
                <c:pt idx="3878">
                  <c:v>1.827531099319458</c:v>
                </c:pt>
                <c:pt idx="3879">
                  <c:v>1.8280766010284424</c:v>
                </c:pt>
                <c:pt idx="3880">
                  <c:v>1.8286755084991455</c:v>
                </c:pt>
                <c:pt idx="3881">
                  <c:v>1.829362154006958</c:v>
                </c:pt>
                <c:pt idx="3882">
                  <c:v>1.8299705982208252</c:v>
                </c:pt>
                <c:pt idx="3883">
                  <c:v>1.8305809497833252</c:v>
                </c:pt>
                <c:pt idx="3884">
                  <c:v>1.8312466144561768</c:v>
                </c:pt>
                <c:pt idx="3885">
                  <c:v>1.8319008350372314</c:v>
                </c:pt>
                <c:pt idx="3886">
                  <c:v>1.8325512409210205</c:v>
                </c:pt>
                <c:pt idx="3887">
                  <c:v>1.8331730365753174</c:v>
                </c:pt>
                <c:pt idx="3888">
                  <c:v>1.8337624073028564</c:v>
                </c:pt>
                <c:pt idx="3889">
                  <c:v>1.8343594074249268</c:v>
                </c:pt>
                <c:pt idx="3890">
                  <c:v>1.8349220752716064</c:v>
                </c:pt>
                <c:pt idx="3891">
                  <c:v>1.8355286121368408</c:v>
                </c:pt>
                <c:pt idx="3892">
                  <c:v>1.836106538772583</c:v>
                </c:pt>
                <c:pt idx="3893">
                  <c:v>1.8367321491241455</c:v>
                </c:pt>
                <c:pt idx="3894">
                  <c:v>1.8374092578887939</c:v>
                </c:pt>
                <c:pt idx="3895">
                  <c:v>1.8380672931671143</c:v>
                </c:pt>
                <c:pt idx="3896">
                  <c:v>1.8387691974639893</c:v>
                </c:pt>
                <c:pt idx="3897">
                  <c:v>1.839432954788208</c:v>
                </c:pt>
                <c:pt idx="3898">
                  <c:v>1.8400242328643799</c:v>
                </c:pt>
                <c:pt idx="3899">
                  <c:v>1.8407089710235596</c:v>
                </c:pt>
                <c:pt idx="3900">
                  <c:v>1.8414013385772705</c:v>
                </c:pt>
                <c:pt idx="3901">
                  <c:v>1.8420917987823486</c:v>
                </c:pt>
                <c:pt idx="3902">
                  <c:v>1.8426849842071533</c:v>
                </c:pt>
                <c:pt idx="3903">
                  <c:v>1.8431637287139893</c:v>
                </c:pt>
                <c:pt idx="3904">
                  <c:v>1.8437016010284424</c:v>
                </c:pt>
                <c:pt idx="3905">
                  <c:v>1.8442642688751221</c:v>
                </c:pt>
                <c:pt idx="3906">
                  <c:v>1.8448212146759033</c:v>
                </c:pt>
                <c:pt idx="3907">
                  <c:v>1.8454220294952393</c:v>
                </c:pt>
                <c:pt idx="3908">
                  <c:v>1.846024751663208</c:v>
                </c:pt>
                <c:pt idx="3909">
                  <c:v>1.8466827869415283</c:v>
                </c:pt>
                <c:pt idx="3910">
                  <c:v>1.8473141193389893</c:v>
                </c:pt>
                <c:pt idx="3911">
                  <c:v>1.8479301929473877</c:v>
                </c:pt>
                <c:pt idx="3912">
                  <c:v>1.8485767841339111</c:v>
                </c:pt>
                <c:pt idx="3913">
                  <c:v>1.8492100238800049</c:v>
                </c:pt>
                <c:pt idx="3914">
                  <c:v>1.8498852252960205</c:v>
                </c:pt>
                <c:pt idx="3915">
                  <c:v>1.8505623340606689</c:v>
                </c:pt>
                <c:pt idx="3916">
                  <c:v>1.8512260913848877</c:v>
                </c:pt>
                <c:pt idx="3917">
                  <c:v>1.8518517017364502</c:v>
                </c:pt>
                <c:pt idx="3918">
                  <c:v>1.8524086475372314</c:v>
                </c:pt>
                <c:pt idx="3919">
                  <c:v>1.8529713153839111</c:v>
                </c:pt>
                <c:pt idx="3920">
                  <c:v>1.8535568714141846</c:v>
                </c:pt>
                <c:pt idx="3921">
                  <c:v>1.8541805744171143</c:v>
                </c:pt>
                <c:pt idx="3922">
                  <c:v>1.8548424243927002</c:v>
                </c:pt>
                <c:pt idx="3923">
                  <c:v>1.8554298877716064</c:v>
                </c:pt>
                <c:pt idx="3924">
                  <c:v>1.8559944629669189</c:v>
                </c:pt>
                <c:pt idx="3925">
                  <c:v>1.8566505908966064</c:v>
                </c:pt>
                <c:pt idx="3926">
                  <c:v>1.8573048114776611</c:v>
                </c:pt>
                <c:pt idx="3927">
                  <c:v>1.8579113483428955</c:v>
                </c:pt>
                <c:pt idx="3928">
                  <c:v>1.8584434986114502</c:v>
                </c:pt>
                <c:pt idx="3929">
                  <c:v>1.8590195178985596</c:v>
                </c:pt>
                <c:pt idx="3930">
                  <c:v>1.8596088886260986</c:v>
                </c:pt>
                <c:pt idx="3931">
                  <c:v>1.8601887226104736</c:v>
                </c:pt>
                <c:pt idx="3932">
                  <c:v>1.860825777053833</c:v>
                </c:pt>
                <c:pt idx="3933">
                  <c:v>1.8614304065704346</c:v>
                </c:pt>
                <c:pt idx="3934">
                  <c:v>1.8620598316192627</c:v>
                </c:pt>
                <c:pt idx="3935">
                  <c:v>1.8627388477325439</c:v>
                </c:pt>
                <c:pt idx="3936">
                  <c:v>1.8633873462677002</c:v>
                </c:pt>
                <c:pt idx="3937">
                  <c:v>1.8640263080596924</c:v>
                </c:pt>
                <c:pt idx="3938">
                  <c:v>1.8646652698516846</c:v>
                </c:pt>
                <c:pt idx="3939">
                  <c:v>1.8652527332305908</c:v>
                </c:pt>
                <c:pt idx="3940">
                  <c:v>1.8658936023712158</c:v>
                </c:pt>
                <c:pt idx="3941">
                  <c:v>1.8665249347686768</c:v>
                </c:pt>
                <c:pt idx="3942">
                  <c:v>1.8671829700469971</c:v>
                </c:pt>
                <c:pt idx="3943">
                  <c:v>1.8678200244903564</c:v>
                </c:pt>
                <c:pt idx="3944">
                  <c:v>1.8683464527130127</c:v>
                </c:pt>
                <c:pt idx="3945">
                  <c:v>1.8688843250274658</c:v>
                </c:pt>
                <c:pt idx="3946">
                  <c:v>1.869431734085083</c:v>
                </c:pt>
                <c:pt idx="3947">
                  <c:v>1.8699905872344971</c:v>
                </c:pt>
                <c:pt idx="3948">
                  <c:v>1.8705513477325439</c:v>
                </c:pt>
                <c:pt idx="3949">
                  <c:v>1.871079683303833</c:v>
                </c:pt>
                <c:pt idx="3950">
                  <c:v>1.8717167377471924</c:v>
                </c:pt>
                <c:pt idx="3951">
                  <c:v>1.8723461627960205</c:v>
                </c:pt>
                <c:pt idx="3952">
                  <c:v>1.8729660511016846</c:v>
                </c:pt>
                <c:pt idx="3953">
                  <c:v>1.8736088275909424</c:v>
                </c:pt>
                <c:pt idx="3954">
                  <c:v>1.8742439746856689</c:v>
                </c:pt>
                <c:pt idx="3955">
                  <c:v>1.8749477863311768</c:v>
                </c:pt>
                <c:pt idx="3956">
                  <c:v>1.8756248950958252</c:v>
                </c:pt>
                <c:pt idx="3957">
                  <c:v>1.876298189163208</c:v>
                </c:pt>
                <c:pt idx="3958">
                  <c:v>1.8769752979278564</c:v>
                </c:pt>
                <c:pt idx="3959">
                  <c:v>1.8776371479034424</c:v>
                </c:pt>
                <c:pt idx="3960">
                  <c:v>1.8783104419708252</c:v>
                </c:pt>
                <c:pt idx="3961">
                  <c:v>1.8789780139923096</c:v>
                </c:pt>
                <c:pt idx="3962">
                  <c:v>1.8796608448028564</c:v>
                </c:pt>
                <c:pt idx="3963">
                  <c:v>1.8803398609161377</c:v>
                </c:pt>
                <c:pt idx="3964">
                  <c:v>1.8809444904327393</c:v>
                </c:pt>
                <c:pt idx="3965">
                  <c:v>1.8814976215362549</c:v>
                </c:pt>
                <c:pt idx="3966">
                  <c:v>1.8821232318878174</c:v>
                </c:pt>
                <c:pt idx="3967">
                  <c:v>1.8827259540557861</c:v>
                </c:pt>
                <c:pt idx="3968">
                  <c:v>1.8832752704620361</c:v>
                </c:pt>
                <c:pt idx="3969">
                  <c:v>1.8837778568267822</c:v>
                </c:pt>
                <c:pt idx="3970">
                  <c:v>1.8842794895172119</c:v>
                </c:pt>
                <c:pt idx="3971">
                  <c:v>1.8848593235015869</c:v>
                </c:pt>
                <c:pt idx="3972">
                  <c:v>1.8854467868804932</c:v>
                </c:pt>
                <c:pt idx="3973">
                  <c:v>1.8860476016998291</c:v>
                </c:pt>
                <c:pt idx="3974">
                  <c:v>1.8866636753082275</c:v>
                </c:pt>
                <c:pt idx="3975">
                  <c:v>1.887279748916626</c:v>
                </c:pt>
                <c:pt idx="3976">
                  <c:v>1.8879549503326416</c:v>
                </c:pt>
                <c:pt idx="3977">
                  <c:v>1.8885900974273682</c:v>
                </c:pt>
                <c:pt idx="3978">
                  <c:v>1.8892500400543213</c:v>
                </c:pt>
                <c:pt idx="3979">
                  <c:v>1.8899061679840088</c:v>
                </c:pt>
                <c:pt idx="3980">
                  <c:v>1.8904974460601807</c:v>
                </c:pt>
                <c:pt idx="3981">
                  <c:v>1.8911287784576416</c:v>
                </c:pt>
                <c:pt idx="3982">
                  <c:v>1.8917887210845947</c:v>
                </c:pt>
                <c:pt idx="3983">
                  <c:v>1.892467737197876</c:v>
                </c:pt>
                <c:pt idx="3984">
                  <c:v>1.8931295871734619</c:v>
                </c:pt>
                <c:pt idx="3985">
                  <c:v>1.8936769962310791</c:v>
                </c:pt>
                <c:pt idx="3986">
                  <c:v>1.8941977024078369</c:v>
                </c:pt>
                <c:pt idx="3987">
                  <c:v>1.8947908878326416</c:v>
                </c:pt>
                <c:pt idx="3988">
                  <c:v>1.8953535556793213</c:v>
                </c:pt>
                <c:pt idx="3989">
                  <c:v>1.8959009647369385</c:v>
                </c:pt>
                <c:pt idx="3990">
                  <c:v>1.8964006900787354</c:v>
                </c:pt>
                <c:pt idx="3991">
                  <c:v>1.8969461917877197</c:v>
                </c:pt>
                <c:pt idx="3992">
                  <c:v>1.8975355625152588</c:v>
                </c:pt>
                <c:pt idx="3993">
                  <c:v>1.8981611728668213</c:v>
                </c:pt>
                <c:pt idx="3994">
                  <c:v>1.8987677097320557</c:v>
                </c:pt>
                <c:pt idx="3995">
                  <c:v>1.8993685245513916</c:v>
                </c:pt>
                <c:pt idx="3996">
                  <c:v>1.899954080581665</c:v>
                </c:pt>
                <c:pt idx="3997">
                  <c:v>1.9005987644195557</c:v>
                </c:pt>
                <c:pt idx="3998">
                  <c:v>1.9012129306793213</c:v>
                </c:pt>
                <c:pt idx="3999">
                  <c:v>1.901836633682251</c:v>
                </c:pt>
                <c:pt idx="4000">
                  <c:v>1.9024584293365479</c:v>
                </c:pt>
                <c:pt idx="4001">
                  <c:v>1.9030230045318604</c:v>
                </c:pt>
                <c:pt idx="4002">
                  <c:v>1.9036104679107666</c:v>
                </c:pt>
                <c:pt idx="4003">
                  <c:v>1.9041731357574463</c:v>
                </c:pt>
                <c:pt idx="4004">
                  <c:v>1.9047243595123291</c:v>
                </c:pt>
                <c:pt idx="4005">
                  <c:v>1.9052603244781494</c:v>
                </c:pt>
                <c:pt idx="4006">
                  <c:v>1.9057695865631104</c:v>
                </c:pt>
                <c:pt idx="4007">
                  <c:v>1.9062588214874268</c:v>
                </c:pt>
                <c:pt idx="4008">
                  <c:v>1.9067642688751221</c:v>
                </c:pt>
                <c:pt idx="4009">
                  <c:v>1.9072697162628174</c:v>
                </c:pt>
                <c:pt idx="4010">
                  <c:v>1.9077808856964111</c:v>
                </c:pt>
                <c:pt idx="4011">
                  <c:v>1.9083034992218018</c:v>
                </c:pt>
                <c:pt idx="4012">
                  <c:v>1.9088757038116455</c:v>
                </c:pt>
                <c:pt idx="4013">
                  <c:v>1.9095280170440674</c:v>
                </c:pt>
                <c:pt idx="4014">
                  <c:v>1.9101536273956299</c:v>
                </c:pt>
                <c:pt idx="4015">
                  <c:v>1.9107868671417236</c:v>
                </c:pt>
                <c:pt idx="4016">
                  <c:v>1.9114277362823486</c:v>
                </c:pt>
                <c:pt idx="4017">
                  <c:v>1.9120171070098877</c:v>
                </c:pt>
                <c:pt idx="4018">
                  <c:v>1.9126541614532471</c:v>
                </c:pt>
                <c:pt idx="4019">
                  <c:v>1.9133064746856689</c:v>
                </c:pt>
                <c:pt idx="4020">
                  <c:v>1.9139397144317627</c:v>
                </c:pt>
                <c:pt idx="4021">
                  <c:v>1.9145386219024658</c:v>
                </c:pt>
                <c:pt idx="4022">
                  <c:v>1.9150221347808838</c:v>
                </c:pt>
                <c:pt idx="4023">
                  <c:v>1.9155142307281494</c:v>
                </c:pt>
                <c:pt idx="4024">
                  <c:v>1.9160463809967041</c:v>
                </c:pt>
                <c:pt idx="4025">
                  <c:v>1.9165432453155518</c:v>
                </c:pt>
                <c:pt idx="4026">
                  <c:v>1.917069673538208</c:v>
                </c:pt>
                <c:pt idx="4027">
                  <c:v>1.9175770282745361</c:v>
                </c:pt>
                <c:pt idx="4028">
                  <c:v>1.9180471897125244</c:v>
                </c:pt>
                <c:pt idx="4029">
                  <c:v>1.918621301651001</c:v>
                </c:pt>
                <c:pt idx="4030">
                  <c:v>1.9192373752593994</c:v>
                </c:pt>
                <c:pt idx="4031">
                  <c:v>1.9198477268218994</c:v>
                </c:pt>
                <c:pt idx="4032">
                  <c:v>1.9204370975494385</c:v>
                </c:pt>
                <c:pt idx="4033">
                  <c:v>1.9209864139556885</c:v>
                </c:pt>
                <c:pt idx="4034">
                  <c:v>1.921560525894165</c:v>
                </c:pt>
                <c:pt idx="4035">
                  <c:v>1.9221289157867432</c:v>
                </c:pt>
                <c:pt idx="4036">
                  <c:v>1.922680139541626</c:v>
                </c:pt>
                <c:pt idx="4037">
                  <c:v>1.9232199192047119</c:v>
                </c:pt>
                <c:pt idx="4038">
                  <c:v>1.9237234592437744</c:v>
                </c:pt>
                <c:pt idx="4039">
                  <c:v>1.9241859912872314</c:v>
                </c:pt>
                <c:pt idx="4040">
                  <c:v>1.9247028827667236</c:v>
                </c:pt>
                <c:pt idx="4041">
                  <c:v>1.9252235889434814</c:v>
                </c:pt>
                <c:pt idx="4042">
                  <c:v>1.9257500171661377</c:v>
                </c:pt>
                <c:pt idx="4043">
                  <c:v>1.9262821674346924</c:v>
                </c:pt>
                <c:pt idx="4044">
                  <c:v>1.9267990589141846</c:v>
                </c:pt>
                <c:pt idx="4045">
                  <c:v>1.9273464679718018</c:v>
                </c:pt>
                <c:pt idx="4046">
                  <c:v>1.9279549121856689</c:v>
                </c:pt>
                <c:pt idx="4047">
                  <c:v>1.9285557270050049</c:v>
                </c:pt>
                <c:pt idx="4048">
                  <c:v>1.9291756153106689</c:v>
                </c:pt>
                <c:pt idx="4049">
                  <c:v>1.9297974109649658</c:v>
                </c:pt>
                <c:pt idx="4050">
                  <c:v>1.9303772449493408</c:v>
                </c:pt>
                <c:pt idx="4051">
                  <c:v>1.9309952259063721</c:v>
                </c:pt>
                <c:pt idx="4052">
                  <c:v>1.9315865039825439</c:v>
                </c:pt>
                <c:pt idx="4053">
                  <c:v>1.9321358203887939</c:v>
                </c:pt>
                <c:pt idx="4054">
                  <c:v>1.9326097965240479</c:v>
                </c:pt>
                <c:pt idx="4055">
                  <c:v>1.933091402053833</c:v>
                </c:pt>
                <c:pt idx="4056">
                  <c:v>1.9336254596710205</c:v>
                </c:pt>
                <c:pt idx="4057">
                  <c:v>1.9341728687286377</c:v>
                </c:pt>
                <c:pt idx="4058">
                  <c:v>1.9346859455108643</c:v>
                </c:pt>
                <c:pt idx="4059">
                  <c:v>1.9351894855499268</c:v>
                </c:pt>
                <c:pt idx="4060">
                  <c:v>1.9357063770294189</c:v>
                </c:pt>
                <c:pt idx="4061">
                  <c:v>1.9362308979034424</c:v>
                </c:pt>
                <c:pt idx="4062">
                  <c:v>1.9368393421173096</c:v>
                </c:pt>
                <c:pt idx="4063">
                  <c:v>1.9373962879180908</c:v>
                </c:pt>
                <c:pt idx="4064">
                  <c:v>1.9379951953887939</c:v>
                </c:pt>
                <c:pt idx="4065">
                  <c:v>1.9385807514190674</c:v>
                </c:pt>
                <c:pt idx="4066">
                  <c:v>1.9391319751739502</c:v>
                </c:pt>
                <c:pt idx="4067">
                  <c:v>1.9396393299102783</c:v>
                </c:pt>
                <c:pt idx="4068">
                  <c:v>1.9402420520782471</c:v>
                </c:pt>
                <c:pt idx="4069">
                  <c:v>1.9408771991729736</c:v>
                </c:pt>
                <c:pt idx="4070">
                  <c:v>1.9414703845977783</c:v>
                </c:pt>
                <c:pt idx="4071">
                  <c:v>1.9419853687286377</c:v>
                </c:pt>
                <c:pt idx="4072">
                  <c:v>1.942429780960083</c:v>
                </c:pt>
                <c:pt idx="4073">
                  <c:v>1.9429543018341064</c:v>
                </c:pt>
                <c:pt idx="4074">
                  <c:v>1.9435226917266846</c:v>
                </c:pt>
                <c:pt idx="4075">
                  <c:v>1.9440605640411377</c:v>
                </c:pt>
                <c:pt idx="4076">
                  <c:v>1.9445679187774658</c:v>
                </c:pt>
                <c:pt idx="4077">
                  <c:v>1.9450342655181885</c:v>
                </c:pt>
                <c:pt idx="4078">
                  <c:v>1.9455263614654541</c:v>
                </c:pt>
                <c:pt idx="4079">
                  <c:v>1.9460811614990234</c:v>
                </c:pt>
                <c:pt idx="4080">
                  <c:v>1.9466381072998047</c:v>
                </c:pt>
                <c:pt idx="4081">
                  <c:v>1.9472389221191406</c:v>
                </c:pt>
                <c:pt idx="4082">
                  <c:v>1.9478282928466797</c:v>
                </c:pt>
                <c:pt idx="4083">
                  <c:v>1.9484119415283203</c:v>
                </c:pt>
                <c:pt idx="4084">
                  <c:v>1.9490604400634766</c:v>
                </c:pt>
                <c:pt idx="4085">
                  <c:v>1.9496555328369141</c:v>
                </c:pt>
                <c:pt idx="4086">
                  <c:v>1.9501857757568359</c:v>
                </c:pt>
                <c:pt idx="4087">
                  <c:v>1.9507255554199219</c:v>
                </c:pt>
                <c:pt idx="4088">
                  <c:v>1.9512386322021484</c:v>
                </c:pt>
                <c:pt idx="4089">
                  <c:v>1.9517822265625</c:v>
                </c:pt>
                <c:pt idx="4090">
                  <c:v>1.9523448944091797</c:v>
                </c:pt>
                <c:pt idx="4091">
                  <c:v>1.9529399871826172</c:v>
                </c:pt>
                <c:pt idx="4092">
                  <c:v>1.9535465240478516</c:v>
                </c:pt>
                <c:pt idx="4093">
                  <c:v>1.9541511535644531</c:v>
                </c:pt>
                <c:pt idx="4094">
                  <c:v>1.9547061920166016</c:v>
                </c:pt>
                <c:pt idx="4095">
                  <c:v>1.9553012847900391</c:v>
                </c:pt>
                <c:pt idx="4096">
                  <c:v>1.9558734893798828</c:v>
                </c:pt>
                <c:pt idx="4097">
                  <c:v>1.9563941955566406</c:v>
                </c:pt>
                <c:pt idx="4098">
                  <c:v>1.9568824768066406</c:v>
                </c:pt>
                <c:pt idx="4099">
                  <c:v>1.9573726654052734</c:v>
                </c:pt>
                <c:pt idx="4100">
                  <c:v>1.9579048156738281</c:v>
                </c:pt>
                <c:pt idx="4101">
                  <c:v>1.9584140777587891</c:v>
                </c:pt>
                <c:pt idx="4102">
                  <c:v>1.9589424133300781</c:v>
                </c:pt>
                <c:pt idx="4103">
                  <c:v>1.9594745635986328</c:v>
                </c:pt>
                <c:pt idx="4104">
                  <c:v>1.9600372314453125</c:v>
                </c:pt>
                <c:pt idx="4105">
                  <c:v>1.9606342315673828</c:v>
                </c:pt>
                <c:pt idx="4106">
                  <c:v>1.9612407684326172</c:v>
                </c:pt>
                <c:pt idx="4107">
                  <c:v>1.9618415832519531</c:v>
                </c:pt>
                <c:pt idx="4108">
                  <c:v>1.9624519348144531</c:v>
                </c:pt>
                <c:pt idx="4109">
                  <c:v>1.9630928039550781</c:v>
                </c:pt>
                <c:pt idx="4110">
                  <c:v>1.9636993408203125</c:v>
                </c:pt>
                <c:pt idx="4111">
                  <c:v>1.964324951171875</c:v>
                </c:pt>
                <c:pt idx="4112">
                  <c:v>1.9649143218994141</c:v>
                </c:pt>
                <c:pt idx="4113">
                  <c:v>1.9654712677001953</c:v>
                </c:pt>
                <c:pt idx="4114">
                  <c:v>1.9660167694091797</c:v>
                </c:pt>
                <c:pt idx="4115">
                  <c:v>1.966522216796875</c:v>
                </c:pt>
                <c:pt idx="4116">
                  <c:v>1.9670200347900391</c:v>
                </c:pt>
                <c:pt idx="4117">
                  <c:v>1.9675502777099609</c:v>
                </c:pt>
                <c:pt idx="4118">
                  <c:v>1.9681034088134766</c:v>
                </c:pt>
                <c:pt idx="4119">
                  <c:v>1.9686813354492187</c:v>
                </c:pt>
                <c:pt idx="4120">
                  <c:v>1.9692897796630859</c:v>
                </c:pt>
                <c:pt idx="4121">
                  <c:v>1.9698886871337891</c:v>
                </c:pt>
                <c:pt idx="4122">
                  <c:v>1.9705238342285156</c:v>
                </c:pt>
                <c:pt idx="4123">
                  <c:v>1.9710941314697266</c:v>
                </c:pt>
                <c:pt idx="4124">
                  <c:v>1.9716148376464844</c:v>
                </c:pt>
                <c:pt idx="4125">
                  <c:v>1.9721527099609375</c:v>
                </c:pt>
                <c:pt idx="4126">
                  <c:v>1.9726438522338867</c:v>
                </c:pt>
                <c:pt idx="4127">
                  <c:v>1.9731874465942383</c:v>
                </c:pt>
                <c:pt idx="4128">
                  <c:v>1.9737462997436523</c:v>
                </c:pt>
                <c:pt idx="4129">
                  <c:v>1.974339485168457</c:v>
                </c:pt>
                <c:pt idx="4130">
                  <c:v>1.9749250411987305</c:v>
                </c:pt>
                <c:pt idx="4131">
                  <c:v>1.9755048751831055</c:v>
                </c:pt>
                <c:pt idx="4132">
                  <c:v>1.9760580062866211</c:v>
                </c:pt>
                <c:pt idx="4133">
                  <c:v>1.9766645431518555</c:v>
                </c:pt>
                <c:pt idx="4134">
                  <c:v>1.9772424697875977</c:v>
                </c:pt>
                <c:pt idx="4135">
                  <c:v>1.9777917861938477</c:v>
                </c:pt>
                <c:pt idx="4136">
                  <c:v>1.9783411026000977</c:v>
                </c:pt>
                <c:pt idx="4137">
                  <c:v>1.9788246154785156</c:v>
                </c:pt>
                <c:pt idx="4138">
                  <c:v>1.9793300628662109</c:v>
                </c:pt>
                <c:pt idx="4139">
                  <c:v>1.9798154830932617</c:v>
                </c:pt>
                <c:pt idx="4140">
                  <c:v>1.9803171157836914</c:v>
                </c:pt>
                <c:pt idx="4141">
                  <c:v>1.9808206558227539</c:v>
                </c:pt>
                <c:pt idx="4142">
                  <c:v>1.9813566207885742</c:v>
                </c:pt>
                <c:pt idx="4143">
                  <c:v>1.9819326400756836</c:v>
                </c:pt>
                <c:pt idx="4144">
                  <c:v>1.982518196105957</c:v>
                </c:pt>
                <c:pt idx="4145">
                  <c:v>1.9831743240356445</c:v>
                </c:pt>
                <c:pt idx="4146">
                  <c:v>1.9838380813598633</c:v>
                </c:pt>
                <c:pt idx="4147">
                  <c:v>1.9844751358032227</c:v>
                </c:pt>
                <c:pt idx="4148">
                  <c:v>1.9851408004760742</c:v>
                </c:pt>
                <c:pt idx="4149">
                  <c:v>1.9857988357543945</c:v>
                </c:pt>
                <c:pt idx="4150">
                  <c:v>1.9864530563354492</c:v>
                </c:pt>
                <c:pt idx="4151">
                  <c:v>1.9870729446411133</c:v>
                </c:pt>
                <c:pt idx="4152">
                  <c:v>1.9876127243041992</c:v>
                </c:pt>
                <c:pt idx="4153">
                  <c:v>1.9881067276000977</c:v>
                </c:pt>
                <c:pt idx="4154">
                  <c:v>1.988642692565918</c:v>
                </c:pt>
                <c:pt idx="4155">
                  <c:v>1.9892053604125977</c:v>
                </c:pt>
                <c:pt idx="4156">
                  <c:v>1.9897565841674805</c:v>
                </c:pt>
                <c:pt idx="4157">
                  <c:v>1.9902734756469727</c:v>
                </c:pt>
                <c:pt idx="4158">
                  <c:v>1.990727424621582</c:v>
                </c:pt>
                <c:pt idx="4159">
                  <c:v>1.991236686706543</c:v>
                </c:pt>
                <c:pt idx="4160">
                  <c:v>1.9917745590209961</c:v>
                </c:pt>
                <c:pt idx="4161">
                  <c:v>1.9923181533813477</c:v>
                </c:pt>
                <c:pt idx="4162">
                  <c:v>1.9928979873657227</c:v>
                </c:pt>
                <c:pt idx="4163">
                  <c:v>1.9934473037719727</c:v>
                </c:pt>
                <c:pt idx="4164">
                  <c:v>1.9940404891967773</c:v>
                </c:pt>
                <c:pt idx="4165">
                  <c:v>1.9946470260620117</c:v>
                </c:pt>
                <c:pt idx="4166">
                  <c:v>1.9952535629272461</c:v>
                </c:pt>
                <c:pt idx="4167">
                  <c:v>1.995875358581543</c:v>
                </c:pt>
                <c:pt idx="4168">
                  <c:v>1.9964628219604492</c:v>
                </c:pt>
                <c:pt idx="4169">
                  <c:v>1.997065544128418</c:v>
                </c:pt>
                <c:pt idx="4170">
                  <c:v>1.9977197647094727</c:v>
                </c:pt>
                <c:pt idx="4171">
                  <c:v>1.9983549118041992</c:v>
                </c:pt>
                <c:pt idx="4172">
                  <c:v>1.9989900588989258</c:v>
                </c:pt>
                <c:pt idx="4173">
                  <c:v>1.9996023178100586</c:v>
                </c:pt>
                <c:pt idx="4174">
                  <c:v>2.0001287460327148</c:v>
                </c:pt>
                <c:pt idx="4175">
                  <c:v>2.0006742477416992</c:v>
                </c:pt>
                <c:pt idx="4176">
                  <c:v>2.0012273788452148</c:v>
                </c:pt>
                <c:pt idx="4177">
                  <c:v>2.0017862319946289</c:v>
                </c:pt>
                <c:pt idx="4178">
                  <c:v>2.0023393630981445</c:v>
                </c:pt>
                <c:pt idx="4179">
                  <c:v>2.0028600692749023</c:v>
                </c:pt>
                <c:pt idx="4180">
                  <c:v>2.0033597946166992</c:v>
                </c:pt>
                <c:pt idx="4181">
                  <c:v>2.0039148330688477</c:v>
                </c:pt>
                <c:pt idx="4182">
                  <c:v>2.0044584274291992</c:v>
                </c:pt>
                <c:pt idx="4183">
                  <c:v>2.0049905776977539</c:v>
                </c:pt>
                <c:pt idx="4184">
                  <c:v>2.0055780410766602</c:v>
                </c:pt>
                <c:pt idx="4185">
                  <c:v>2.0061330795288086</c:v>
                </c:pt>
                <c:pt idx="4186">
                  <c:v>2.0067873001098633</c:v>
                </c:pt>
                <c:pt idx="4187">
                  <c:v>2.0074281692504883</c:v>
                </c:pt>
                <c:pt idx="4188">
                  <c:v>2.008061408996582</c:v>
                </c:pt>
                <c:pt idx="4189">
                  <c:v>2.008692741394043</c:v>
                </c:pt>
                <c:pt idx="4190">
                  <c:v>2.0092763900756836</c:v>
                </c:pt>
                <c:pt idx="4191">
                  <c:v>2.0099153518676758</c:v>
                </c:pt>
                <c:pt idx="4192">
                  <c:v>2.0104703903198242</c:v>
                </c:pt>
                <c:pt idx="4193">
                  <c:v>2.0110101699829102</c:v>
                </c:pt>
                <c:pt idx="4194">
                  <c:v>2.0115480422973633</c:v>
                </c:pt>
                <c:pt idx="4195">
                  <c:v>2.0120649337768555</c:v>
                </c:pt>
                <c:pt idx="4196">
                  <c:v>2.0126008987426758</c:v>
                </c:pt>
                <c:pt idx="4197">
                  <c:v>2.0131711959838867</c:v>
                </c:pt>
                <c:pt idx="4198">
                  <c:v>2.0137109756469727</c:v>
                </c:pt>
                <c:pt idx="4199">
                  <c:v>2.0142507553100586</c:v>
                </c:pt>
                <c:pt idx="4200">
                  <c:v>2.0147380828857422</c:v>
                </c:pt>
                <c:pt idx="4201">
                  <c:v>2.0152063369750977</c:v>
                </c:pt>
                <c:pt idx="4202">
                  <c:v>2.015751838684082</c:v>
                </c:pt>
                <c:pt idx="4203">
                  <c:v>2.0163335800170898</c:v>
                </c:pt>
                <c:pt idx="4204">
                  <c:v>2.016942024230957</c:v>
                </c:pt>
                <c:pt idx="4205">
                  <c:v>2.0175275802612305</c:v>
                </c:pt>
                <c:pt idx="4206">
                  <c:v>2.0181436538696289</c:v>
                </c:pt>
                <c:pt idx="4207">
                  <c:v>2.0188169479370117</c:v>
                </c:pt>
                <c:pt idx="4208">
                  <c:v>2.0194501876831055</c:v>
                </c:pt>
                <c:pt idx="4209">
                  <c:v>2.0200586318969727</c:v>
                </c:pt>
                <c:pt idx="4210">
                  <c:v>2.0206384658813477</c:v>
                </c:pt>
                <c:pt idx="4211">
                  <c:v>2.0211877822875977</c:v>
                </c:pt>
                <c:pt idx="4212">
                  <c:v>2.0217771530151367</c:v>
                </c:pt>
                <c:pt idx="4213">
                  <c:v>2.0223417282104492</c:v>
                </c:pt>
                <c:pt idx="4214">
                  <c:v>2.0229196548461914</c:v>
                </c:pt>
                <c:pt idx="4215">
                  <c:v>2.0235090255737305</c:v>
                </c:pt>
                <c:pt idx="4216">
                  <c:v>2.0240364074707031</c:v>
                </c:pt>
                <c:pt idx="4217">
                  <c:v>2.0245075225830078</c:v>
                </c:pt>
                <c:pt idx="4218">
                  <c:v>2.0250816345214844</c:v>
                </c:pt>
                <c:pt idx="4219">
                  <c:v>2.0257148742675781</c:v>
                </c:pt>
                <c:pt idx="4220">
                  <c:v>2.0263729095458984</c:v>
                </c:pt>
                <c:pt idx="4221">
                  <c:v>2.0269985198974609</c:v>
                </c:pt>
                <c:pt idx="4222">
                  <c:v>2.0275707244873047</c:v>
                </c:pt>
                <c:pt idx="4223">
                  <c:v>2.0281734466552734</c:v>
                </c:pt>
                <c:pt idx="4224">
                  <c:v>2.0287208557128906</c:v>
                </c:pt>
                <c:pt idx="4225">
                  <c:v>2.0292549133300781</c:v>
                </c:pt>
                <c:pt idx="4226">
                  <c:v>2.0297679901123047</c:v>
                </c:pt>
                <c:pt idx="4227">
                  <c:v>2.0302457809448242</c:v>
                </c:pt>
                <c:pt idx="4228">
                  <c:v>2.0307645797729492</c:v>
                </c:pt>
                <c:pt idx="4229">
                  <c:v>2.031315803527832</c:v>
                </c:pt>
                <c:pt idx="4230">
                  <c:v>2.0318899154663086</c:v>
                </c:pt>
                <c:pt idx="4231">
                  <c:v>2.0324907302856445</c:v>
                </c:pt>
                <c:pt idx="4232">
                  <c:v>2.0330419540405273</c:v>
                </c:pt>
                <c:pt idx="4233">
                  <c:v>2.0336637496948242</c:v>
                </c:pt>
                <c:pt idx="4234">
                  <c:v>2.0343236923217773</c:v>
                </c:pt>
                <c:pt idx="4235">
                  <c:v>2.0349493026733398</c:v>
                </c:pt>
                <c:pt idx="4236">
                  <c:v>2.0355615615844727</c:v>
                </c:pt>
                <c:pt idx="4237">
                  <c:v>2.0361089706420898</c:v>
                </c:pt>
                <c:pt idx="4238">
                  <c:v>2.0366449356079102</c:v>
                </c:pt>
                <c:pt idx="4239">
                  <c:v>2.0372228622436523</c:v>
                </c:pt>
                <c:pt idx="4240">
                  <c:v>2.0377740859985352</c:v>
                </c:pt>
                <c:pt idx="4241">
                  <c:v>2.0383615493774414</c:v>
                </c:pt>
                <c:pt idx="4242">
                  <c:v>2.0389680862426758</c:v>
                </c:pt>
                <c:pt idx="4243">
                  <c:v>2.0395441055297852</c:v>
                </c:pt>
                <c:pt idx="4244">
                  <c:v>2.0401582717895508</c:v>
                </c:pt>
                <c:pt idx="4245">
                  <c:v>2.040736198425293</c:v>
                </c:pt>
                <c:pt idx="4246">
                  <c:v>2.041325569152832</c:v>
                </c:pt>
                <c:pt idx="4247">
                  <c:v>2.0419092178344727</c:v>
                </c:pt>
                <c:pt idx="4248">
                  <c:v>2.0425081253051758</c:v>
                </c:pt>
                <c:pt idx="4249">
                  <c:v>2.0431280136108398</c:v>
                </c:pt>
                <c:pt idx="4250">
                  <c:v>2.0437421798706055</c:v>
                </c:pt>
                <c:pt idx="4251">
                  <c:v>2.0443449020385742</c:v>
                </c:pt>
                <c:pt idx="4252">
                  <c:v>2.0448846817016602</c:v>
                </c:pt>
                <c:pt idx="4253">
                  <c:v>2.0454072952270508</c:v>
                </c:pt>
                <c:pt idx="4254">
                  <c:v>2.0458955764770508</c:v>
                </c:pt>
                <c:pt idx="4255">
                  <c:v>2.0464468002319336</c:v>
                </c:pt>
                <c:pt idx="4256">
                  <c:v>2.0470170974731445</c:v>
                </c:pt>
                <c:pt idx="4257">
                  <c:v>2.0475873947143555</c:v>
                </c:pt>
                <c:pt idx="4258">
                  <c:v>2.0481634140014648</c:v>
                </c:pt>
                <c:pt idx="4259">
                  <c:v>2.0487203598022461</c:v>
                </c:pt>
                <c:pt idx="4260">
                  <c:v>2.0493021011352539</c:v>
                </c:pt>
                <c:pt idx="4261">
                  <c:v>2.0498952865600586</c:v>
                </c:pt>
                <c:pt idx="4262">
                  <c:v>2.0504980087280273</c:v>
                </c:pt>
                <c:pt idx="4263">
                  <c:v>2.0510759353637695</c:v>
                </c:pt>
                <c:pt idx="4264">
                  <c:v>2.0516252517700195</c:v>
                </c:pt>
                <c:pt idx="4265">
                  <c:v>2.052119255065918</c:v>
                </c:pt>
                <c:pt idx="4266">
                  <c:v>2.0526895523071289</c:v>
                </c:pt>
                <c:pt idx="4267">
                  <c:v>2.0532236099243164</c:v>
                </c:pt>
                <c:pt idx="4268">
                  <c:v>2.0537519454956055</c:v>
                </c:pt>
                <c:pt idx="4269">
                  <c:v>2.0542917251586914</c:v>
                </c:pt>
                <c:pt idx="4270">
                  <c:v>2.0548410415649414</c:v>
                </c:pt>
                <c:pt idx="4271">
                  <c:v>2.0554475784301758</c:v>
                </c:pt>
                <c:pt idx="4272">
                  <c:v>2.0560407638549805</c:v>
                </c:pt>
                <c:pt idx="4273">
                  <c:v>2.0566720962524414</c:v>
                </c:pt>
                <c:pt idx="4274">
                  <c:v>2.0572595596313477</c:v>
                </c:pt>
                <c:pt idx="4275">
                  <c:v>2.057795524597168</c:v>
                </c:pt>
                <c:pt idx="4276">
                  <c:v>2.0584001541137695</c:v>
                </c:pt>
                <c:pt idx="4277">
                  <c:v>2.0589780807495117</c:v>
                </c:pt>
                <c:pt idx="4278">
                  <c:v>2.0595560073852539</c:v>
                </c:pt>
                <c:pt idx="4279">
                  <c:v>2.0601472854614258</c:v>
                </c:pt>
                <c:pt idx="4280">
                  <c:v>2.0607671737670898</c:v>
                </c:pt>
                <c:pt idx="4281">
                  <c:v>2.0614137649536133</c:v>
                </c:pt>
                <c:pt idx="4282">
                  <c:v>2.0620737075805664</c:v>
                </c:pt>
                <c:pt idx="4283">
                  <c:v>2.0627508163452148</c:v>
                </c:pt>
                <c:pt idx="4284">
                  <c:v>2.0634031295776367</c:v>
                </c:pt>
                <c:pt idx="4285">
                  <c:v>2.0640153884887695</c:v>
                </c:pt>
                <c:pt idx="4286">
                  <c:v>2.0645179748535156</c:v>
                </c:pt>
                <c:pt idx="4287">
                  <c:v>2.0650672912597656</c:v>
                </c:pt>
                <c:pt idx="4288">
                  <c:v>2.06561279296875</c:v>
                </c:pt>
                <c:pt idx="4289">
                  <c:v>2.0661144256591797</c:v>
                </c:pt>
                <c:pt idx="4290">
                  <c:v>2.0665979385375977</c:v>
                </c:pt>
                <c:pt idx="4291">
                  <c:v>2.067103385925293</c:v>
                </c:pt>
                <c:pt idx="4292">
                  <c:v>2.067631721496582</c:v>
                </c:pt>
                <c:pt idx="4293">
                  <c:v>2.0681619644165039</c:v>
                </c:pt>
                <c:pt idx="4294">
                  <c:v>2.068720817565918</c:v>
                </c:pt>
                <c:pt idx="4295">
                  <c:v>2.0693254470825195</c:v>
                </c:pt>
                <c:pt idx="4296">
                  <c:v>2.0698823928833008</c:v>
                </c:pt>
                <c:pt idx="4297">
                  <c:v>2.0704679489135742</c:v>
                </c:pt>
                <c:pt idx="4298">
                  <c:v>2.071080207824707</c:v>
                </c:pt>
                <c:pt idx="4299">
                  <c:v>2.0716753005981445</c:v>
                </c:pt>
                <c:pt idx="4300">
                  <c:v>2.0723104476928711</c:v>
                </c:pt>
                <c:pt idx="4301">
                  <c:v>2.0728654861450195</c:v>
                </c:pt>
                <c:pt idx="4302">
                  <c:v>2.0734624862670898</c:v>
                </c:pt>
                <c:pt idx="4303">
                  <c:v>2.0740537643432617</c:v>
                </c:pt>
                <c:pt idx="4304">
                  <c:v>2.0746622085571289</c:v>
                </c:pt>
                <c:pt idx="4305">
                  <c:v>2.0752897262573242</c:v>
                </c:pt>
                <c:pt idx="4306">
                  <c:v>2.0758848190307617</c:v>
                </c:pt>
                <c:pt idx="4307">
                  <c:v>2.0764684677124023</c:v>
                </c:pt>
                <c:pt idx="4308">
                  <c:v>2.0770597457885742</c:v>
                </c:pt>
                <c:pt idx="4309">
                  <c:v>2.0776090621948242</c:v>
                </c:pt>
                <c:pt idx="4310">
                  <c:v>2.0781126022338867</c:v>
                </c:pt>
                <c:pt idx="4311">
                  <c:v>2.078618049621582</c:v>
                </c:pt>
                <c:pt idx="4312">
                  <c:v>2.0791254043579102</c:v>
                </c:pt>
                <c:pt idx="4313">
                  <c:v>2.0796957015991211</c:v>
                </c:pt>
                <c:pt idx="4314">
                  <c:v>2.0802755355834961</c:v>
                </c:pt>
                <c:pt idx="4315">
                  <c:v>2.0808572769165039</c:v>
                </c:pt>
                <c:pt idx="4316">
                  <c:v>2.0814447402954102</c:v>
                </c:pt>
                <c:pt idx="4317">
                  <c:v>2.0820894241333008</c:v>
                </c:pt>
                <c:pt idx="4318">
                  <c:v>2.0827836990356445</c:v>
                </c:pt>
                <c:pt idx="4319">
                  <c:v>2.0834341049194336</c:v>
                </c:pt>
                <c:pt idx="4320">
                  <c:v>2.0840673446655273</c:v>
                </c:pt>
                <c:pt idx="4321">
                  <c:v>2.084681510925293</c:v>
                </c:pt>
                <c:pt idx="4322">
                  <c:v>2.0852651596069336</c:v>
                </c:pt>
                <c:pt idx="4323">
                  <c:v>2.085698127746582</c:v>
                </c:pt>
                <c:pt idx="4324">
                  <c:v>2.0862417221069336</c:v>
                </c:pt>
                <c:pt idx="4325">
                  <c:v>2.0867929458618164</c:v>
                </c:pt>
                <c:pt idx="4326">
                  <c:v>2.0873804092407227</c:v>
                </c:pt>
                <c:pt idx="4327">
                  <c:v>2.0878896713256836</c:v>
                </c:pt>
                <c:pt idx="4328">
                  <c:v>2.0883750915527344</c:v>
                </c:pt>
                <c:pt idx="4329">
                  <c:v>2.0888643264770508</c:v>
                </c:pt>
                <c:pt idx="4330">
                  <c:v>2.08939528465271</c:v>
                </c:pt>
                <c:pt idx="4331">
                  <c:v>2.0899713039398193</c:v>
                </c:pt>
                <c:pt idx="4332">
                  <c:v>2.0905225276947021</c:v>
                </c:pt>
                <c:pt idx="4333">
                  <c:v>2.0910794734954834</c:v>
                </c:pt>
                <c:pt idx="4334">
                  <c:v>2.0916421413421631</c:v>
                </c:pt>
                <c:pt idx="4335">
                  <c:v>2.0922410488128662</c:v>
                </c:pt>
                <c:pt idx="4336">
                  <c:v>2.092843770980835</c:v>
                </c:pt>
                <c:pt idx="4337">
                  <c:v>2.0934274196624756</c:v>
                </c:pt>
                <c:pt idx="4338">
                  <c:v>2.0940148830413818</c:v>
                </c:pt>
                <c:pt idx="4339">
                  <c:v>2.0946099758148193</c:v>
                </c:pt>
                <c:pt idx="4340">
                  <c:v>2.0952069759368896</c:v>
                </c:pt>
                <c:pt idx="4341">
                  <c:v>2.0957982540130615</c:v>
                </c:pt>
                <c:pt idx="4342">
                  <c:v>2.0963819026947021</c:v>
                </c:pt>
                <c:pt idx="4343">
                  <c:v>2.0969407558441162</c:v>
                </c:pt>
                <c:pt idx="4344">
                  <c:v>2.0974462032318115</c:v>
                </c:pt>
                <c:pt idx="4345">
                  <c:v>2.0980241298675537</c:v>
                </c:pt>
                <c:pt idx="4346">
                  <c:v>2.0986611843109131</c:v>
                </c:pt>
                <c:pt idx="4347">
                  <c:v>2.0993382930755615</c:v>
                </c:pt>
                <c:pt idx="4348">
                  <c:v>2.0999753475189209</c:v>
                </c:pt>
                <c:pt idx="4349">
                  <c:v>2.1005189418792725</c:v>
                </c:pt>
                <c:pt idx="4350">
                  <c:v>2.1010911464691162</c:v>
                </c:pt>
                <c:pt idx="4351">
                  <c:v>2.1016995906829834</c:v>
                </c:pt>
                <c:pt idx="4352">
                  <c:v>2.1022984981536865</c:v>
                </c:pt>
                <c:pt idx="4353">
                  <c:v>2.1028897762298584</c:v>
                </c:pt>
                <c:pt idx="4354">
                  <c:v>2.1034657955169678</c:v>
                </c:pt>
                <c:pt idx="4355">
                  <c:v>2.1040933132171631</c:v>
                </c:pt>
                <c:pt idx="4356">
                  <c:v>2.1046559810638428</c:v>
                </c:pt>
                <c:pt idx="4357">
                  <c:v>2.105182409286499</c:v>
                </c:pt>
                <c:pt idx="4358">
                  <c:v>2.105722188949585</c:v>
                </c:pt>
                <c:pt idx="4359">
                  <c:v>2.1062276363372803</c:v>
                </c:pt>
                <c:pt idx="4360">
                  <c:v>2.1067731380462646</c:v>
                </c:pt>
                <c:pt idx="4361">
                  <c:v>2.1073682308197021</c:v>
                </c:pt>
                <c:pt idx="4362">
                  <c:v>2.1079328060150146</c:v>
                </c:pt>
                <c:pt idx="4363">
                  <c:v>2.1085450649261475</c:v>
                </c:pt>
                <c:pt idx="4364">
                  <c:v>2.1091477870941162</c:v>
                </c:pt>
                <c:pt idx="4365">
                  <c:v>2.1096913814544678</c:v>
                </c:pt>
                <c:pt idx="4366">
                  <c:v>2.1103131771087646</c:v>
                </c:pt>
                <c:pt idx="4367">
                  <c:v>2.1109597682952881</c:v>
                </c:pt>
                <c:pt idx="4368">
                  <c:v>2.1116197109222412</c:v>
                </c:pt>
                <c:pt idx="4369">
                  <c:v>2.1122891902923584</c:v>
                </c:pt>
                <c:pt idx="4370">
                  <c:v>2.1128461360931396</c:v>
                </c:pt>
                <c:pt idx="4371">
                  <c:v>2.113422155380249</c:v>
                </c:pt>
                <c:pt idx="4372">
                  <c:v>2.1140458583831787</c:v>
                </c:pt>
                <c:pt idx="4373">
                  <c:v>2.1146409511566162</c:v>
                </c:pt>
                <c:pt idx="4374">
                  <c:v>2.1151769161224365</c:v>
                </c:pt>
                <c:pt idx="4375">
                  <c:v>2.1156766414642334</c:v>
                </c:pt>
                <c:pt idx="4376">
                  <c:v>2.1162011623382568</c:v>
                </c:pt>
                <c:pt idx="4377">
                  <c:v>2.1167371273040771</c:v>
                </c:pt>
                <c:pt idx="4378">
                  <c:v>2.1172540187835693</c:v>
                </c:pt>
                <c:pt idx="4379">
                  <c:v>2.1177899837493896</c:v>
                </c:pt>
                <c:pt idx="4380">
                  <c:v>2.1183488368988037</c:v>
                </c:pt>
                <c:pt idx="4381">
                  <c:v>2.1189839839935303</c:v>
                </c:pt>
                <c:pt idx="4382">
                  <c:v>2.119638204574585</c:v>
                </c:pt>
                <c:pt idx="4383">
                  <c:v>2.1202771663665771</c:v>
                </c:pt>
                <c:pt idx="4384">
                  <c:v>2.120898962020874</c:v>
                </c:pt>
                <c:pt idx="4385">
                  <c:v>2.1215283870697021</c:v>
                </c:pt>
                <c:pt idx="4386">
                  <c:v>2.1221234798431396</c:v>
                </c:pt>
                <c:pt idx="4387">
                  <c:v>2.1227357387542725</c:v>
                </c:pt>
                <c:pt idx="4388">
                  <c:v>2.1233422756195068</c:v>
                </c:pt>
                <c:pt idx="4389">
                  <c:v>2.1239564418792725</c:v>
                </c:pt>
                <c:pt idx="4390">
                  <c:v>2.1245324611663818</c:v>
                </c:pt>
                <c:pt idx="4391">
                  <c:v>2.1250283718109131</c:v>
                </c:pt>
                <c:pt idx="4392">
                  <c:v>2.1255261898040771</c:v>
                </c:pt>
                <c:pt idx="4393">
                  <c:v>2.1260678768157959</c:v>
                </c:pt>
                <c:pt idx="4394">
                  <c:v>2.1265771389007568</c:v>
                </c:pt>
                <c:pt idx="4395">
                  <c:v>2.1271340847015381</c:v>
                </c:pt>
                <c:pt idx="4396">
                  <c:v>2.1276967525482178</c:v>
                </c:pt>
                <c:pt idx="4397">
                  <c:v>2.1282689571380615</c:v>
                </c:pt>
                <c:pt idx="4398">
                  <c:v>2.1288182735443115</c:v>
                </c:pt>
                <c:pt idx="4399">
                  <c:v>2.1293942928314209</c:v>
                </c:pt>
                <c:pt idx="4400">
                  <c:v>2.1299912929534912</c:v>
                </c:pt>
                <c:pt idx="4401">
                  <c:v>2.1305711269378662</c:v>
                </c:pt>
                <c:pt idx="4402">
                  <c:v>2.1311452388763428</c:v>
                </c:pt>
                <c:pt idx="4403">
                  <c:v>2.1317765712738037</c:v>
                </c:pt>
                <c:pt idx="4404">
                  <c:v>2.1324269771575928</c:v>
                </c:pt>
                <c:pt idx="4405">
                  <c:v>2.1330487728118896</c:v>
                </c:pt>
                <c:pt idx="4406">
                  <c:v>2.1336743831634521</c:v>
                </c:pt>
                <c:pt idx="4407">
                  <c:v>2.1342542171478271</c:v>
                </c:pt>
                <c:pt idx="4408">
                  <c:v>2.1347901821136475</c:v>
                </c:pt>
                <c:pt idx="4409">
                  <c:v>2.1354024410247803</c:v>
                </c:pt>
                <c:pt idx="4410">
                  <c:v>2.13602614402771</c:v>
                </c:pt>
                <c:pt idx="4411">
                  <c:v>2.136667013168335</c:v>
                </c:pt>
                <c:pt idx="4412">
                  <c:v>2.1372430324554443</c:v>
                </c:pt>
                <c:pt idx="4413">
                  <c:v>2.1377580165863037</c:v>
                </c:pt>
                <c:pt idx="4414">
                  <c:v>2.1383130550384521</c:v>
                </c:pt>
                <c:pt idx="4415">
                  <c:v>2.1388795375823975</c:v>
                </c:pt>
                <c:pt idx="4416">
                  <c:v>2.1394059658050537</c:v>
                </c:pt>
                <c:pt idx="4417">
                  <c:v>2.1399362087249756</c:v>
                </c:pt>
                <c:pt idx="4418">
                  <c:v>2.1404540538787842</c:v>
                </c:pt>
                <c:pt idx="4419">
                  <c:v>2.1410186290740967</c:v>
                </c:pt>
                <c:pt idx="4420">
                  <c:v>2.1415755748748779</c:v>
                </c:pt>
                <c:pt idx="4421">
                  <c:v>2.1422221660614014</c:v>
                </c:pt>
                <c:pt idx="4422">
                  <c:v>2.1428611278533936</c:v>
                </c:pt>
                <c:pt idx="4423">
                  <c:v>2.1434447765350342</c:v>
                </c:pt>
                <c:pt idx="4424">
                  <c:v>2.1440322399139404</c:v>
                </c:pt>
                <c:pt idx="4425">
                  <c:v>2.1447150707244873</c:v>
                </c:pt>
                <c:pt idx="4426">
                  <c:v>2.1453807353973389</c:v>
                </c:pt>
                <c:pt idx="4427">
                  <c:v>2.1460502147674561</c:v>
                </c:pt>
                <c:pt idx="4428">
                  <c:v>2.1466834545135498</c:v>
                </c:pt>
                <c:pt idx="4429">
                  <c:v>2.1472346782684326</c:v>
                </c:pt>
                <c:pt idx="4430">
                  <c:v>2.1477935314178467</c:v>
                </c:pt>
                <c:pt idx="4431">
                  <c:v>2.1483371257781982</c:v>
                </c:pt>
                <c:pt idx="4432">
                  <c:v>2.1488864421844482</c:v>
                </c:pt>
                <c:pt idx="4433">
                  <c:v>2.1494510173797607</c:v>
                </c:pt>
                <c:pt idx="4434">
                  <c:v>2.1499564647674561</c:v>
                </c:pt>
                <c:pt idx="4435">
                  <c:v>2.1505229473114014</c:v>
                </c:pt>
                <c:pt idx="4436">
                  <c:v>2.1510951519012451</c:v>
                </c:pt>
                <c:pt idx="4437">
                  <c:v>2.1516921520233154</c:v>
                </c:pt>
                <c:pt idx="4438">
                  <c:v>2.1523158550262451</c:v>
                </c:pt>
                <c:pt idx="4439">
                  <c:v>2.1529166698455811</c:v>
                </c:pt>
                <c:pt idx="4440">
                  <c:v>2.1535270214080811</c:v>
                </c:pt>
                <c:pt idx="4441">
                  <c:v>2.1541793346405029</c:v>
                </c:pt>
                <c:pt idx="4442">
                  <c:v>2.1547343730926514</c:v>
                </c:pt>
                <c:pt idx="4443">
                  <c:v>2.155318021774292</c:v>
                </c:pt>
                <c:pt idx="4444">
                  <c:v>2.1559245586395264</c:v>
                </c:pt>
                <c:pt idx="4445">
                  <c:v>2.1564338207244873</c:v>
                </c:pt>
                <c:pt idx="4446">
                  <c:v>2.1569926738739014</c:v>
                </c:pt>
                <c:pt idx="4447">
                  <c:v>2.157576322555542</c:v>
                </c:pt>
                <c:pt idx="4448">
                  <c:v>2.1581332683563232</c:v>
                </c:pt>
                <c:pt idx="4449">
                  <c:v>2.1587455272674561</c:v>
                </c:pt>
                <c:pt idx="4450">
                  <c:v>2.1593043804168701</c:v>
                </c:pt>
                <c:pt idx="4451">
                  <c:v>2.1598727703094482</c:v>
                </c:pt>
                <c:pt idx="4452">
                  <c:v>2.1605079174041748</c:v>
                </c:pt>
                <c:pt idx="4453">
                  <c:v>2.1611487865447998</c:v>
                </c:pt>
                <c:pt idx="4454">
                  <c:v>2.1617896556854248</c:v>
                </c:pt>
                <c:pt idx="4455">
                  <c:v>2.1623713970184326</c:v>
                </c:pt>
                <c:pt idx="4456">
                  <c:v>2.1628654003143311</c:v>
                </c:pt>
                <c:pt idx="4457">
                  <c:v>2.1633918285369873</c:v>
                </c:pt>
                <c:pt idx="4458">
                  <c:v>2.1639602184295654</c:v>
                </c:pt>
                <c:pt idx="4459">
                  <c:v>2.1644828319549561</c:v>
                </c:pt>
                <c:pt idx="4460">
                  <c:v>2.1649844646453857</c:v>
                </c:pt>
                <c:pt idx="4461">
                  <c:v>2.1654679775238037</c:v>
                </c:pt>
                <c:pt idx="4462">
                  <c:v>2.166024923324585</c:v>
                </c:pt>
                <c:pt idx="4463">
                  <c:v>2.1665589809417725</c:v>
                </c:pt>
                <c:pt idx="4464">
                  <c:v>2.1671369075775146</c:v>
                </c:pt>
                <c:pt idx="4465">
                  <c:v>2.1677091121673584</c:v>
                </c:pt>
                <c:pt idx="4466">
                  <c:v>2.1682889461517334</c:v>
                </c:pt>
                <c:pt idx="4467">
                  <c:v>2.16898512840271</c:v>
                </c:pt>
                <c:pt idx="4468">
                  <c:v>2.1696641445159912</c:v>
                </c:pt>
                <c:pt idx="4469">
                  <c:v>2.170297384262085</c:v>
                </c:pt>
                <c:pt idx="4470">
                  <c:v>2.1709115505218506</c:v>
                </c:pt>
                <c:pt idx="4471">
                  <c:v>2.1715314388275146</c:v>
                </c:pt>
                <c:pt idx="4472">
                  <c:v>2.1720750331878662</c:v>
                </c:pt>
                <c:pt idx="4473">
                  <c:v>2.1727101802825928</c:v>
                </c:pt>
                <c:pt idx="4474">
                  <c:v>2.1733605861663818</c:v>
                </c:pt>
                <c:pt idx="4475">
                  <c:v>2.1740090847015381</c:v>
                </c:pt>
                <c:pt idx="4476">
                  <c:v>2.1746156215667725</c:v>
                </c:pt>
                <c:pt idx="4477">
                  <c:v>2.1751306056976318</c:v>
                </c:pt>
                <c:pt idx="4478">
                  <c:v>2.1756646633148193</c:v>
                </c:pt>
                <c:pt idx="4479">
                  <c:v>2.1762158870697021</c:v>
                </c:pt>
                <c:pt idx="4480">
                  <c:v>2.1767327785491943</c:v>
                </c:pt>
                <c:pt idx="4481">
                  <c:v>2.1772534847259521</c:v>
                </c:pt>
                <c:pt idx="4482">
                  <c:v>2.1778180599212646</c:v>
                </c:pt>
                <c:pt idx="4483">
                  <c:v>2.1784398555755615</c:v>
                </c:pt>
                <c:pt idx="4484">
                  <c:v>2.1790635585784912</c:v>
                </c:pt>
                <c:pt idx="4485">
                  <c:v>2.1796243190765381</c:v>
                </c:pt>
                <c:pt idx="4486">
                  <c:v>2.1801888942718506</c:v>
                </c:pt>
                <c:pt idx="4487">
                  <c:v>2.180774450302124</c:v>
                </c:pt>
                <c:pt idx="4488">
                  <c:v>2.1813638210296631</c:v>
                </c:pt>
                <c:pt idx="4489">
                  <c:v>2.182025671005249</c:v>
                </c:pt>
                <c:pt idx="4490">
                  <c:v>2.1826303005218506</c:v>
                </c:pt>
                <c:pt idx="4491">
                  <c:v>2.183276891708374</c:v>
                </c:pt>
                <c:pt idx="4492">
                  <c:v>2.1839063167572021</c:v>
                </c:pt>
                <c:pt idx="4493">
                  <c:v>2.1844556331634521</c:v>
                </c:pt>
                <c:pt idx="4494">
                  <c:v>2.1850697994232178</c:v>
                </c:pt>
                <c:pt idx="4495">
                  <c:v>2.18570876121521</c:v>
                </c:pt>
                <c:pt idx="4496">
                  <c:v>2.1863248348236084</c:v>
                </c:pt>
                <c:pt idx="4497">
                  <c:v>2.18692946434021</c:v>
                </c:pt>
                <c:pt idx="4498">
                  <c:v>2.1874635219573975</c:v>
                </c:pt>
                <c:pt idx="4499">
                  <c:v>2.1880147457122803</c:v>
                </c:pt>
                <c:pt idx="4500">
                  <c:v>2.1885449886322021</c:v>
                </c:pt>
                <c:pt idx="4501">
                  <c:v>2.1891076564788818</c:v>
                </c:pt>
                <c:pt idx="4502">
                  <c:v>2.189645528793335</c:v>
                </c:pt>
                <c:pt idx="4503">
                  <c:v>2.1901814937591553</c:v>
                </c:pt>
                <c:pt idx="4504">
                  <c:v>2.19077467918396</c:v>
                </c:pt>
                <c:pt idx="4505">
                  <c:v>2.1913888454437256</c:v>
                </c:pt>
                <c:pt idx="4506">
                  <c:v>2.1920163631439209</c:v>
                </c:pt>
                <c:pt idx="4507">
                  <c:v>2.1926381587982178</c:v>
                </c:pt>
                <c:pt idx="4508">
                  <c:v>2.1932408809661865</c:v>
                </c:pt>
                <c:pt idx="4509">
                  <c:v>2.19388747215271</c:v>
                </c:pt>
                <c:pt idx="4510">
                  <c:v>2.1945664882659912</c:v>
                </c:pt>
                <c:pt idx="4511">
                  <c:v>2.1951920986175537</c:v>
                </c:pt>
                <c:pt idx="4512">
                  <c:v>2.195819616317749</c:v>
                </c:pt>
                <c:pt idx="4513">
                  <c:v>2.1964395046234131</c:v>
                </c:pt>
                <c:pt idx="4514">
                  <c:v>2.1970117092132568</c:v>
                </c:pt>
                <c:pt idx="4515">
                  <c:v>2.1976048946380615</c:v>
                </c:pt>
                <c:pt idx="4516">
                  <c:v>2.1981542110443115</c:v>
                </c:pt>
                <c:pt idx="4517">
                  <c:v>2.1987302303314209</c:v>
                </c:pt>
                <c:pt idx="4518">
                  <c:v>2.1992871761322021</c:v>
                </c:pt>
                <c:pt idx="4519">
                  <c:v>2.1997430324554443</c:v>
                </c:pt>
                <c:pt idx="4520">
                  <c:v>2.2001912593841553</c:v>
                </c:pt>
                <c:pt idx="4521">
                  <c:v>2.200732946395874</c:v>
                </c:pt>
                <c:pt idx="4522">
                  <c:v>2.201303243637085</c:v>
                </c:pt>
                <c:pt idx="4523">
                  <c:v>2.2018678188323975</c:v>
                </c:pt>
                <c:pt idx="4524">
                  <c:v>2.202462911605835</c:v>
                </c:pt>
                <c:pt idx="4525">
                  <c:v>2.2031171321868896</c:v>
                </c:pt>
                <c:pt idx="4526">
                  <c:v>2.203723669052124</c:v>
                </c:pt>
                <c:pt idx="4527">
                  <c:v>2.2043302059173584</c:v>
                </c:pt>
                <c:pt idx="4528">
                  <c:v>2.2049539089202881</c:v>
                </c:pt>
                <c:pt idx="4529">
                  <c:v>2.2055470943450928</c:v>
                </c:pt>
                <c:pt idx="4530">
                  <c:v>2.2061746120452881</c:v>
                </c:pt>
                <c:pt idx="4531">
                  <c:v>2.2068459987640381</c:v>
                </c:pt>
                <c:pt idx="4532">
                  <c:v>2.2074525356292725</c:v>
                </c:pt>
                <c:pt idx="4533">
                  <c:v>2.2080647945404053</c:v>
                </c:pt>
                <c:pt idx="4534">
                  <c:v>2.2086656093597412</c:v>
                </c:pt>
                <c:pt idx="4535">
                  <c:v>2.2092435359954834</c:v>
                </c:pt>
                <c:pt idx="4536">
                  <c:v>2.2098367214202881</c:v>
                </c:pt>
                <c:pt idx="4537">
                  <c:v>2.2104184627532959</c:v>
                </c:pt>
                <c:pt idx="4538">
                  <c:v>2.21103835105896</c:v>
                </c:pt>
                <c:pt idx="4539">
                  <c:v>2.211658239364624</c:v>
                </c:pt>
                <c:pt idx="4540">
                  <c:v>2.2121942043304443</c:v>
                </c:pt>
                <c:pt idx="4541">
                  <c:v>2.2127339839935303</c:v>
                </c:pt>
                <c:pt idx="4542">
                  <c:v>2.2133309841156006</c:v>
                </c:pt>
                <c:pt idx="4543">
                  <c:v>2.2139241695404053</c:v>
                </c:pt>
                <c:pt idx="4544">
                  <c:v>2.2145383358001709</c:v>
                </c:pt>
                <c:pt idx="4545">
                  <c:v>2.2151143550872803</c:v>
                </c:pt>
                <c:pt idx="4546">
                  <c:v>2.2157266139984131</c:v>
                </c:pt>
                <c:pt idx="4547">
                  <c:v>2.2163465023040771</c:v>
                </c:pt>
                <c:pt idx="4548">
                  <c:v>2.2169129848480225</c:v>
                </c:pt>
                <c:pt idx="4549">
                  <c:v>2.217517614364624</c:v>
                </c:pt>
                <c:pt idx="4550">
                  <c:v>2.2180783748626709</c:v>
                </c:pt>
                <c:pt idx="4551">
                  <c:v>2.2186734676361084</c:v>
                </c:pt>
                <c:pt idx="4552">
                  <c:v>2.2193238735198975</c:v>
                </c:pt>
                <c:pt idx="4553">
                  <c:v>2.2199475765228271</c:v>
                </c:pt>
                <c:pt idx="4554">
                  <c:v>2.2205674648284912</c:v>
                </c:pt>
                <c:pt idx="4555">
                  <c:v>2.2212255001068115</c:v>
                </c:pt>
                <c:pt idx="4556">
                  <c:v>2.2217957973480225</c:v>
                </c:pt>
                <c:pt idx="4557">
                  <c:v>2.2223927974700928</c:v>
                </c:pt>
                <c:pt idx="4558">
                  <c:v>2.2230279445648193</c:v>
                </c:pt>
                <c:pt idx="4559">
                  <c:v>2.223651647567749</c:v>
                </c:pt>
                <c:pt idx="4560">
                  <c:v>2.2242810726165771</c:v>
                </c:pt>
                <c:pt idx="4561">
                  <c:v>2.2248246669769287</c:v>
                </c:pt>
                <c:pt idx="4562">
                  <c:v>2.225360631942749</c:v>
                </c:pt>
                <c:pt idx="4563">
                  <c:v>2.2259633541107178</c:v>
                </c:pt>
                <c:pt idx="4564">
                  <c:v>2.2265126705169678</c:v>
                </c:pt>
                <c:pt idx="4565">
                  <c:v>2.2270638942718506</c:v>
                </c:pt>
                <c:pt idx="4566">
                  <c:v>2.2275731563568115</c:v>
                </c:pt>
                <c:pt idx="4567">
                  <c:v>2.2281835079193115</c:v>
                </c:pt>
                <c:pt idx="4568">
                  <c:v>2.2288529872894287</c:v>
                </c:pt>
                <c:pt idx="4569">
                  <c:v>2.2294766902923584</c:v>
                </c:pt>
                <c:pt idx="4570">
                  <c:v>2.2301099300384521</c:v>
                </c:pt>
                <c:pt idx="4571">
                  <c:v>2.2307355403900146</c:v>
                </c:pt>
                <c:pt idx="4572">
                  <c:v>2.2313516139984131</c:v>
                </c:pt>
                <c:pt idx="4573">
                  <c:v>2.2320249080657959</c:v>
                </c:pt>
                <c:pt idx="4574">
                  <c:v>2.2326371669769287</c:v>
                </c:pt>
                <c:pt idx="4575">
                  <c:v>2.233234167098999</c:v>
                </c:pt>
                <c:pt idx="4576">
                  <c:v>2.233814001083374</c:v>
                </c:pt>
                <c:pt idx="4577">
                  <c:v>2.2343385219573975</c:v>
                </c:pt>
                <c:pt idx="4578">
                  <c:v>2.2349164485931396</c:v>
                </c:pt>
                <c:pt idx="4579">
                  <c:v>2.2355496883392334</c:v>
                </c:pt>
                <c:pt idx="4580">
                  <c:v>2.2361745834350586</c:v>
                </c:pt>
                <c:pt idx="4581">
                  <c:v>2.236781120300293</c:v>
                </c:pt>
                <c:pt idx="4582">
                  <c:v>2.2373342514038086</c:v>
                </c:pt>
                <c:pt idx="4583">
                  <c:v>2.2378368377685547</c:v>
                </c:pt>
                <c:pt idx="4584">
                  <c:v>2.2384185791015625</c:v>
                </c:pt>
                <c:pt idx="4585">
                  <c:v>2.2390232086181641</c:v>
                </c:pt>
                <c:pt idx="4586">
                  <c:v>2.2396183013916016</c:v>
                </c:pt>
                <c:pt idx="4587">
                  <c:v>2.2401618957519531</c:v>
                </c:pt>
                <c:pt idx="4588">
                  <c:v>2.2407970428466797</c:v>
                </c:pt>
                <c:pt idx="4589">
                  <c:v>2.2414703369140625</c:v>
                </c:pt>
                <c:pt idx="4590">
                  <c:v>2.2420921325683594</c:v>
                </c:pt>
                <c:pt idx="4591">
                  <c:v>2.2426910400390625</c:v>
                </c:pt>
                <c:pt idx="4592">
                  <c:v>2.2433032989501953</c:v>
                </c:pt>
                <c:pt idx="4593">
                  <c:v>2.2439289093017578</c:v>
                </c:pt>
                <c:pt idx="4594">
                  <c:v>2.2445831298828125</c:v>
                </c:pt>
                <c:pt idx="4595">
                  <c:v>2.2452182769775391</c:v>
                </c:pt>
                <c:pt idx="4596">
                  <c:v>2.2458381652832031</c:v>
                </c:pt>
                <c:pt idx="4597">
                  <c:v>2.2464580535888672</c:v>
                </c:pt>
                <c:pt idx="4598">
                  <c:v>2.2470188140869141</c:v>
                </c:pt>
                <c:pt idx="4599">
                  <c:v>2.2476100921630859</c:v>
                </c:pt>
                <c:pt idx="4600">
                  <c:v>2.2482624053955078</c:v>
                </c:pt>
                <c:pt idx="4601">
                  <c:v>2.2488822937011719</c:v>
                </c:pt>
                <c:pt idx="4602">
                  <c:v>2.2495326995849609</c:v>
                </c:pt>
                <c:pt idx="4603">
                  <c:v>2.2500896453857422</c:v>
                </c:pt>
                <c:pt idx="4604">
                  <c:v>2.2506771087646484</c:v>
                </c:pt>
                <c:pt idx="4605">
                  <c:v>2.2513198852539062</c:v>
                </c:pt>
                <c:pt idx="4606">
                  <c:v>2.2519569396972656</c:v>
                </c:pt>
                <c:pt idx="4607">
                  <c:v>2.2525806427001953</c:v>
                </c:pt>
                <c:pt idx="4608">
                  <c:v>2.2531604766845703</c:v>
                </c:pt>
                <c:pt idx="4609">
                  <c:v>2.2537212371826172</c:v>
                </c:pt>
                <c:pt idx="4610">
                  <c:v>2.2543621063232422</c:v>
                </c:pt>
                <c:pt idx="4611">
                  <c:v>2.2549667358398437</c:v>
                </c:pt>
                <c:pt idx="4612">
                  <c:v>2.2555332183837891</c:v>
                </c:pt>
                <c:pt idx="4613">
                  <c:v>2.2560920715332031</c:v>
                </c:pt>
                <c:pt idx="4614">
                  <c:v>2.2566890716552734</c:v>
                </c:pt>
                <c:pt idx="4615">
                  <c:v>2.2572860717773437</c:v>
                </c:pt>
                <c:pt idx="4616">
                  <c:v>2.25787353515625</c:v>
                </c:pt>
                <c:pt idx="4617">
                  <c:v>2.2585220336914062</c:v>
                </c:pt>
                <c:pt idx="4618">
                  <c:v>2.2591667175292969</c:v>
                </c:pt>
                <c:pt idx="4619">
                  <c:v>2.2597408294677734</c:v>
                </c:pt>
                <c:pt idx="4620">
                  <c:v>2.2603340148925781</c:v>
                </c:pt>
                <c:pt idx="4621">
                  <c:v>2.2610015869140625</c:v>
                </c:pt>
                <c:pt idx="4622">
                  <c:v>2.2616863250732422</c:v>
                </c:pt>
                <c:pt idx="4623">
                  <c:v>2.2623767852783203</c:v>
                </c:pt>
                <c:pt idx="4624">
                  <c:v>2.262969970703125</c:v>
                </c:pt>
                <c:pt idx="4625">
                  <c:v>2.2635726928710937</c:v>
                </c:pt>
                <c:pt idx="4626">
                  <c:v>2.2642021179199219</c:v>
                </c:pt>
                <c:pt idx="4627">
                  <c:v>2.2648239135742187</c:v>
                </c:pt>
                <c:pt idx="4628">
                  <c:v>2.2653942108154297</c:v>
                </c:pt>
                <c:pt idx="4629">
                  <c:v>2.2659206390380859</c:v>
                </c:pt>
                <c:pt idx="4630">
                  <c:v>2.2664909362792969</c:v>
                </c:pt>
                <c:pt idx="4631">
                  <c:v>2.2670783996582031</c:v>
                </c:pt>
                <c:pt idx="4632">
                  <c:v>2.2676239013671875</c:v>
                </c:pt>
                <c:pt idx="4633">
                  <c:v>2.2681770324707031</c:v>
                </c:pt>
                <c:pt idx="4634">
                  <c:v>2.2687492370605469</c:v>
                </c:pt>
                <c:pt idx="4635">
                  <c:v>2.269439697265625</c:v>
                </c:pt>
                <c:pt idx="4636">
                  <c:v>2.2701530456542969</c:v>
                </c:pt>
                <c:pt idx="4637">
                  <c:v>2.27081298828125</c:v>
                </c:pt>
                <c:pt idx="4638">
                  <c:v>2.2714786529541016</c:v>
                </c:pt>
                <c:pt idx="4639">
                  <c:v>2.272125244140625</c:v>
                </c:pt>
                <c:pt idx="4640">
                  <c:v>2.2727241516113281</c:v>
                </c:pt>
                <c:pt idx="4641">
                  <c:v>2.2733478546142578</c:v>
                </c:pt>
                <c:pt idx="4642">
                  <c:v>2.2739887237548828</c:v>
                </c:pt>
                <c:pt idx="4643">
                  <c:v>2.2746429443359375</c:v>
                </c:pt>
                <c:pt idx="4644">
                  <c:v>2.2752971649169922</c:v>
                </c:pt>
                <c:pt idx="4645">
                  <c:v>2.275787353515625</c:v>
                </c:pt>
                <c:pt idx="4646">
                  <c:v>2.2762355804443359</c:v>
                </c:pt>
                <c:pt idx="4647">
                  <c:v>2.2767887115478516</c:v>
                </c:pt>
                <c:pt idx="4648">
                  <c:v>2.2773418426513672</c:v>
                </c:pt>
                <c:pt idx="4649">
                  <c:v>2.2779102325439453</c:v>
                </c:pt>
                <c:pt idx="4650">
                  <c:v>2.2784023284912109</c:v>
                </c:pt>
                <c:pt idx="4651">
                  <c:v>2.2789554595947266</c:v>
                </c:pt>
                <c:pt idx="4652">
                  <c:v>2.2795810699462891</c:v>
                </c:pt>
                <c:pt idx="4653">
                  <c:v>2.2801876068115234</c:v>
                </c:pt>
                <c:pt idx="4654">
                  <c:v>2.2808208465576172</c:v>
                </c:pt>
                <c:pt idx="4655">
                  <c:v>2.2814369201660156</c:v>
                </c:pt>
                <c:pt idx="4656">
                  <c:v>2.2820644378662109</c:v>
                </c:pt>
                <c:pt idx="4657">
                  <c:v>2.2827491760253906</c:v>
                </c:pt>
                <c:pt idx="4658">
                  <c:v>2.2834205627441406</c:v>
                </c:pt>
                <c:pt idx="4659">
                  <c:v>2.2840938568115234</c:v>
                </c:pt>
                <c:pt idx="4660">
                  <c:v>2.2847042083740234</c:v>
                </c:pt>
                <c:pt idx="4661">
                  <c:v>2.2852783203125</c:v>
                </c:pt>
                <c:pt idx="4662">
                  <c:v>2.2858848571777344</c:v>
                </c:pt>
                <c:pt idx="4663">
                  <c:v>2.2865238189697266</c:v>
                </c:pt>
                <c:pt idx="4664">
                  <c:v>2.287139892578125</c:v>
                </c:pt>
                <c:pt idx="4665">
                  <c:v>2.2877426147460937</c:v>
                </c:pt>
                <c:pt idx="4666">
                  <c:v>2.2882804870605469</c:v>
                </c:pt>
                <c:pt idx="4667">
                  <c:v>2.2888259887695312</c:v>
                </c:pt>
                <c:pt idx="4668">
                  <c:v>2.2894382476806641</c:v>
                </c:pt>
                <c:pt idx="4669">
                  <c:v>2.2900447845458984</c:v>
                </c:pt>
                <c:pt idx="4670">
                  <c:v>2.2906208038330078</c:v>
                </c:pt>
                <c:pt idx="4671">
                  <c:v>2.2912216186523438</c:v>
                </c:pt>
                <c:pt idx="4672">
                  <c:v>2.2918434143066406</c:v>
                </c:pt>
                <c:pt idx="4673">
                  <c:v>2.2924594879150391</c:v>
                </c:pt>
                <c:pt idx="4674">
                  <c:v>2.2930412292480469</c:v>
                </c:pt>
                <c:pt idx="4675">
                  <c:v>2.2936477661132813</c:v>
                </c:pt>
                <c:pt idx="4676">
                  <c:v>2.2942371368408203</c:v>
                </c:pt>
                <c:pt idx="4677">
                  <c:v>2.2948837280273438</c:v>
                </c:pt>
                <c:pt idx="4678">
                  <c:v>2.2955493927001953</c:v>
                </c:pt>
                <c:pt idx="4679">
                  <c:v>2.29620361328125</c:v>
                </c:pt>
                <c:pt idx="4680">
                  <c:v>2.2968540191650391</c:v>
                </c:pt>
                <c:pt idx="4681">
                  <c:v>2.2974624633789062</c:v>
                </c:pt>
                <c:pt idx="4682">
                  <c:v>2.2980461120605469</c:v>
                </c:pt>
                <c:pt idx="4683">
                  <c:v>2.2986793518066406</c:v>
                </c:pt>
                <c:pt idx="4684">
                  <c:v>2.2993297576904297</c:v>
                </c:pt>
                <c:pt idx="4685">
                  <c:v>2.2999973297119141</c:v>
                </c:pt>
                <c:pt idx="4686">
                  <c:v>2.3006229400634766</c:v>
                </c:pt>
                <c:pt idx="4687">
                  <c:v>2.3011798858642578</c:v>
                </c:pt>
                <c:pt idx="4688">
                  <c:v>2.3017501831054687</c:v>
                </c:pt>
                <c:pt idx="4689">
                  <c:v>2.3023262023925781</c:v>
                </c:pt>
                <c:pt idx="4690">
                  <c:v>2.3028659820556641</c:v>
                </c:pt>
                <c:pt idx="4691">
                  <c:v>2.3033885955810547</c:v>
                </c:pt>
                <c:pt idx="4692">
                  <c:v>2.3039608001708984</c:v>
                </c:pt>
                <c:pt idx="4693">
                  <c:v>2.3045806884765625</c:v>
                </c:pt>
                <c:pt idx="4694">
                  <c:v>2.3052291870117187</c:v>
                </c:pt>
                <c:pt idx="4695">
                  <c:v>2.3059024810791016</c:v>
                </c:pt>
                <c:pt idx="4696">
                  <c:v>2.3065013885498047</c:v>
                </c:pt>
                <c:pt idx="4697">
                  <c:v>2.30712890625</c:v>
                </c:pt>
                <c:pt idx="4698">
                  <c:v>2.3077774047851562</c:v>
                </c:pt>
                <c:pt idx="4699">
                  <c:v>2.3084201812744141</c:v>
                </c:pt>
                <c:pt idx="4700">
                  <c:v>2.30908203125</c:v>
                </c:pt>
                <c:pt idx="4701">
                  <c:v>2.3097171783447266</c:v>
                </c:pt>
                <c:pt idx="4702">
                  <c:v>2.3102741241455078</c:v>
                </c:pt>
                <c:pt idx="4703">
                  <c:v>2.3108596801757813</c:v>
                </c:pt>
                <c:pt idx="4704">
                  <c:v>2.3114662170410156</c:v>
                </c:pt>
                <c:pt idx="4705">
                  <c:v>2.3120880126953125</c:v>
                </c:pt>
                <c:pt idx="4706">
                  <c:v>2.3126544952392578</c:v>
                </c:pt>
                <c:pt idx="4707">
                  <c:v>2.3131904602050781</c:v>
                </c:pt>
                <c:pt idx="4708">
                  <c:v>2.3137435913085937</c:v>
                </c:pt>
                <c:pt idx="4709">
                  <c:v>2.3143177032470703</c:v>
                </c:pt>
                <c:pt idx="4710">
                  <c:v>2.3149394989013672</c:v>
                </c:pt>
                <c:pt idx="4711">
                  <c:v>2.3155517578125</c:v>
                </c:pt>
                <c:pt idx="4712">
                  <c:v>2.3161048889160156</c:v>
                </c:pt>
                <c:pt idx="4713">
                  <c:v>2.3167228698730469</c:v>
                </c:pt>
                <c:pt idx="4714">
                  <c:v>2.3173904418945313</c:v>
                </c:pt>
                <c:pt idx="4715">
                  <c:v>2.3180084228515625</c:v>
                </c:pt>
                <c:pt idx="4716">
                  <c:v>2.3185958862304687</c:v>
                </c:pt>
                <c:pt idx="4717">
                  <c:v>2.3191375732421875</c:v>
                </c:pt>
                <c:pt idx="4718">
                  <c:v>2.3197288513183594</c:v>
                </c:pt>
                <c:pt idx="4719">
                  <c:v>2.3203468322753906</c:v>
                </c:pt>
                <c:pt idx="4720">
                  <c:v>2.321014404296875</c:v>
                </c:pt>
                <c:pt idx="4721">
                  <c:v>2.3216648101806641</c:v>
                </c:pt>
                <c:pt idx="4722">
                  <c:v>2.3222484588623047</c:v>
                </c:pt>
                <c:pt idx="4723">
                  <c:v>2.3228359222412109</c:v>
                </c:pt>
                <c:pt idx="4724">
                  <c:v>2.323516845703125</c:v>
                </c:pt>
                <c:pt idx="4725">
                  <c:v>2.3241996765136719</c:v>
                </c:pt>
                <c:pt idx="4726">
                  <c:v>2.3248443603515625</c:v>
                </c:pt>
                <c:pt idx="4727">
                  <c:v>2.3254451751708984</c:v>
                </c:pt>
                <c:pt idx="4728">
                  <c:v>2.3260173797607422</c:v>
                </c:pt>
                <c:pt idx="4729">
                  <c:v>2.3266716003417969</c:v>
                </c:pt>
                <c:pt idx="4730">
                  <c:v>2.3272781372070312</c:v>
                </c:pt>
                <c:pt idx="4731">
                  <c:v>2.3278141021728516</c:v>
                </c:pt>
                <c:pt idx="4732">
                  <c:v>2.3283243179321289</c:v>
                </c:pt>
                <c:pt idx="4733">
                  <c:v>2.3288640975952148</c:v>
                </c:pt>
                <c:pt idx="4734">
                  <c:v>2.3294191360473633</c:v>
                </c:pt>
                <c:pt idx="4735">
                  <c:v>2.3299531936645508</c:v>
                </c:pt>
                <c:pt idx="4736">
                  <c:v>2.3305120468139648</c:v>
                </c:pt>
                <c:pt idx="4737">
                  <c:v>2.3311128616333008</c:v>
                </c:pt>
                <c:pt idx="4738">
                  <c:v>2.3317155838012695</c:v>
                </c:pt>
                <c:pt idx="4739">
                  <c:v>2.3323984146118164</c:v>
                </c:pt>
                <c:pt idx="4740">
                  <c:v>2.3330316543579102</c:v>
                </c:pt>
                <c:pt idx="4741">
                  <c:v>2.3337011337280273</c:v>
                </c:pt>
                <c:pt idx="4742">
                  <c:v>2.3343591690063477</c:v>
                </c:pt>
                <c:pt idx="4743">
                  <c:v>2.3349447250366211</c:v>
                </c:pt>
                <c:pt idx="4744">
                  <c:v>2.335536003112793</c:v>
                </c:pt>
                <c:pt idx="4745">
                  <c:v>2.336176872253418</c:v>
                </c:pt>
                <c:pt idx="4746">
                  <c:v>2.3368368148803711</c:v>
                </c:pt>
                <c:pt idx="4747">
                  <c:v>2.337498664855957</c:v>
                </c:pt>
                <c:pt idx="4748">
                  <c:v>2.338099479675293</c:v>
                </c:pt>
                <c:pt idx="4749">
                  <c:v>2.3387060165405273</c:v>
                </c:pt>
                <c:pt idx="4750">
                  <c:v>2.339320182800293</c:v>
                </c:pt>
                <c:pt idx="4751">
                  <c:v>2.3399381637573242</c:v>
                </c:pt>
                <c:pt idx="4752">
                  <c:v>2.3405275344848633</c:v>
                </c:pt>
                <c:pt idx="4753">
                  <c:v>2.3410634994506836</c:v>
                </c:pt>
                <c:pt idx="4754">
                  <c:v>2.3417139053344727</c:v>
                </c:pt>
                <c:pt idx="4755">
                  <c:v>2.3423547744750977</c:v>
                </c:pt>
                <c:pt idx="4756">
                  <c:v>2.3429384231567383</c:v>
                </c:pt>
                <c:pt idx="4757">
                  <c:v>2.3434877395629883</c:v>
                </c:pt>
                <c:pt idx="4758">
                  <c:v>2.344019889831543</c:v>
                </c:pt>
                <c:pt idx="4759">
                  <c:v>2.3445215225219727</c:v>
                </c:pt>
                <c:pt idx="4760">
                  <c:v>2.3451204299926758</c:v>
                </c:pt>
                <c:pt idx="4761">
                  <c:v>2.3456945419311523</c:v>
                </c:pt>
                <c:pt idx="4762">
                  <c:v>2.3462839126586914</c:v>
                </c:pt>
                <c:pt idx="4763">
                  <c:v>2.3469438552856445</c:v>
                </c:pt>
                <c:pt idx="4764">
                  <c:v>2.3475179672241211</c:v>
                </c:pt>
                <c:pt idx="4765">
                  <c:v>2.3481168746948242</c:v>
                </c:pt>
                <c:pt idx="4766">
                  <c:v>2.3487768173217773</c:v>
                </c:pt>
                <c:pt idx="4767">
                  <c:v>2.3494195938110352</c:v>
                </c:pt>
                <c:pt idx="4768">
                  <c:v>2.3500890731811523</c:v>
                </c:pt>
                <c:pt idx="4769">
                  <c:v>2.350682258605957</c:v>
                </c:pt>
                <c:pt idx="4770">
                  <c:v>2.3512086868286133</c:v>
                </c:pt>
                <c:pt idx="4771">
                  <c:v>2.3517942428588867</c:v>
                </c:pt>
                <c:pt idx="4772">
                  <c:v>2.3523969650268555</c:v>
                </c:pt>
                <c:pt idx="4773">
                  <c:v>2.3530244827270508</c:v>
                </c:pt>
                <c:pt idx="4774">
                  <c:v>2.3536195755004883</c:v>
                </c:pt>
                <c:pt idx="4775">
                  <c:v>2.3542356491088867</c:v>
                </c:pt>
                <c:pt idx="4776">
                  <c:v>2.3548822402954102</c:v>
                </c:pt>
                <c:pt idx="4777">
                  <c:v>2.355463981628418</c:v>
                </c:pt>
                <c:pt idx="4778">
                  <c:v>2.3560094833374023</c:v>
                </c:pt>
                <c:pt idx="4779">
                  <c:v>2.3565740585327148</c:v>
                </c:pt>
                <c:pt idx="4780">
                  <c:v>2.3571500778198242</c:v>
                </c:pt>
                <c:pt idx="4781">
                  <c:v>2.3577795028686523</c:v>
                </c:pt>
                <c:pt idx="4782">
                  <c:v>2.3584070205688477</c:v>
                </c:pt>
                <c:pt idx="4783">
                  <c:v>2.3590288162231445</c:v>
                </c:pt>
                <c:pt idx="4784">
                  <c:v>2.3597002029418945</c:v>
                </c:pt>
                <c:pt idx="4785">
                  <c:v>2.360316276550293</c:v>
                </c:pt>
                <c:pt idx="4786">
                  <c:v>2.3609628677368164</c:v>
                </c:pt>
                <c:pt idx="4787">
                  <c:v>2.361628532409668</c:v>
                </c:pt>
                <c:pt idx="4788">
                  <c:v>2.3622903823852539</c:v>
                </c:pt>
                <c:pt idx="4789">
                  <c:v>2.3629598617553711</c:v>
                </c:pt>
                <c:pt idx="4790">
                  <c:v>2.3635530471801758</c:v>
                </c:pt>
                <c:pt idx="4791">
                  <c:v>2.3641157150268555</c:v>
                </c:pt>
                <c:pt idx="4792">
                  <c:v>2.3646841049194336</c:v>
                </c:pt>
                <c:pt idx="4793">
                  <c:v>2.3652410507202148</c:v>
                </c:pt>
                <c:pt idx="4794">
                  <c:v>2.3657865524291992</c:v>
                </c:pt>
                <c:pt idx="4795">
                  <c:v>2.3663110733032227</c:v>
                </c:pt>
                <c:pt idx="4796">
                  <c:v>2.3668050765991211</c:v>
                </c:pt>
                <c:pt idx="4797">
                  <c:v>2.3673906326293945</c:v>
                </c:pt>
                <c:pt idx="4798">
                  <c:v>2.3680238723754883</c:v>
                </c:pt>
                <c:pt idx="4799">
                  <c:v>2.3686685562133789</c:v>
                </c:pt>
                <c:pt idx="4800">
                  <c:v>2.3692941665649414</c:v>
                </c:pt>
                <c:pt idx="4801">
                  <c:v>2.3699121475219727</c:v>
                </c:pt>
                <c:pt idx="4802">
                  <c:v>2.3705644607543945</c:v>
                </c:pt>
                <c:pt idx="4803">
                  <c:v>2.3712034225463867</c:v>
                </c:pt>
                <c:pt idx="4804">
                  <c:v>2.3718671798706055</c:v>
                </c:pt>
                <c:pt idx="4805">
                  <c:v>2.3725252151489258</c:v>
                </c:pt>
                <c:pt idx="4806">
                  <c:v>2.3730745315551758</c:v>
                </c:pt>
                <c:pt idx="4807">
                  <c:v>2.3736448287963867</c:v>
                </c:pt>
                <c:pt idx="4808">
                  <c:v>2.3742914199829102</c:v>
                </c:pt>
                <c:pt idx="4809">
                  <c:v>2.374943733215332</c:v>
                </c:pt>
                <c:pt idx="4810">
                  <c:v>2.3756189346313477</c:v>
                </c:pt>
                <c:pt idx="4811">
                  <c:v>2.3762292861938477</c:v>
                </c:pt>
                <c:pt idx="4812">
                  <c:v>2.3768186569213867</c:v>
                </c:pt>
                <c:pt idx="4813">
                  <c:v>2.3774690628051758</c:v>
                </c:pt>
                <c:pt idx="4814">
                  <c:v>2.3781270980834961</c:v>
                </c:pt>
                <c:pt idx="4815">
                  <c:v>2.378758430480957</c:v>
                </c:pt>
                <c:pt idx="4816">
                  <c:v>2.379359245300293</c:v>
                </c:pt>
                <c:pt idx="4817">
                  <c:v>2.3800210952758789</c:v>
                </c:pt>
                <c:pt idx="4818">
                  <c:v>2.3806791305541992</c:v>
                </c:pt>
                <c:pt idx="4819">
                  <c:v>2.3812131881713867</c:v>
                </c:pt>
                <c:pt idx="4820">
                  <c:v>2.3817567825317383</c:v>
                </c:pt>
                <c:pt idx="4821">
                  <c:v>2.3823041915893555</c:v>
                </c:pt>
                <c:pt idx="4822">
                  <c:v>2.3828325271606445</c:v>
                </c:pt>
                <c:pt idx="4823">
                  <c:v>2.383418083190918</c:v>
                </c:pt>
                <c:pt idx="4824">
                  <c:v>2.3839654922485352</c:v>
                </c:pt>
                <c:pt idx="4825">
                  <c:v>2.3845548629760742</c:v>
                </c:pt>
                <c:pt idx="4826">
                  <c:v>2.3851900100708008</c:v>
                </c:pt>
                <c:pt idx="4827">
                  <c:v>2.3858003616333008</c:v>
                </c:pt>
                <c:pt idx="4828">
                  <c:v>2.386408805847168</c:v>
                </c:pt>
                <c:pt idx="4829">
                  <c:v>2.3870248794555664</c:v>
                </c:pt>
                <c:pt idx="4830">
                  <c:v>2.3876523971557617</c:v>
                </c:pt>
                <c:pt idx="4831">
                  <c:v>2.3882968425750732</c:v>
                </c:pt>
                <c:pt idx="4832">
                  <c:v>2.3888919353485107</c:v>
                </c:pt>
                <c:pt idx="4833">
                  <c:v>2.3894393444061279</c:v>
                </c:pt>
                <c:pt idx="4834">
                  <c:v>2.3900725841522217</c:v>
                </c:pt>
                <c:pt idx="4835">
                  <c:v>2.3907134532928467</c:v>
                </c:pt>
                <c:pt idx="4836">
                  <c:v>2.3913447856903076</c:v>
                </c:pt>
                <c:pt idx="4837">
                  <c:v>2.391951322555542</c:v>
                </c:pt>
                <c:pt idx="4838">
                  <c:v>2.3925597667694092</c:v>
                </c:pt>
                <c:pt idx="4839">
                  <c:v>2.3932464122772217</c:v>
                </c:pt>
                <c:pt idx="4840">
                  <c:v>2.3939235210418701</c:v>
                </c:pt>
                <c:pt idx="4841">
                  <c:v>2.3945796489715576</c:v>
                </c:pt>
                <c:pt idx="4842">
                  <c:v>2.3951785564422607</c:v>
                </c:pt>
                <c:pt idx="4843">
                  <c:v>2.3956973552703857</c:v>
                </c:pt>
                <c:pt idx="4844">
                  <c:v>2.3962962627410889</c:v>
                </c:pt>
                <c:pt idx="4845">
                  <c:v>2.3968780040740967</c:v>
                </c:pt>
                <c:pt idx="4846">
                  <c:v>2.3974673748016357</c:v>
                </c:pt>
                <c:pt idx="4847">
                  <c:v>2.3980929851531982</c:v>
                </c:pt>
                <c:pt idx="4848">
                  <c:v>2.3986861705780029</c:v>
                </c:pt>
                <c:pt idx="4849">
                  <c:v>2.399275541305542</c:v>
                </c:pt>
                <c:pt idx="4850">
                  <c:v>2.3999431133270264</c:v>
                </c:pt>
                <c:pt idx="4851">
                  <c:v>2.4006240367889404</c:v>
                </c:pt>
                <c:pt idx="4852">
                  <c:v>2.4013068675994873</c:v>
                </c:pt>
                <c:pt idx="4853">
                  <c:v>2.4019019603729248</c:v>
                </c:pt>
                <c:pt idx="4854">
                  <c:v>2.4024722576141357</c:v>
                </c:pt>
                <c:pt idx="4855">
                  <c:v>2.4031074047088623</c:v>
                </c:pt>
                <c:pt idx="4856">
                  <c:v>2.4037482738494873</c:v>
                </c:pt>
                <c:pt idx="4857">
                  <c:v>2.4043738842010498</c:v>
                </c:pt>
                <c:pt idx="4858">
                  <c:v>2.4049918651580811</c:v>
                </c:pt>
                <c:pt idx="4859">
                  <c:v>2.4056556224822998</c:v>
                </c:pt>
                <c:pt idx="4860">
                  <c:v>2.4063079357147217</c:v>
                </c:pt>
                <c:pt idx="4861">
                  <c:v>2.4069449901580811</c:v>
                </c:pt>
                <c:pt idx="4862">
                  <c:v>2.4075744152069092</c:v>
                </c:pt>
                <c:pt idx="4863">
                  <c:v>2.4081714153289795</c:v>
                </c:pt>
                <c:pt idx="4864">
                  <c:v>2.4087569713592529</c:v>
                </c:pt>
                <c:pt idx="4865">
                  <c:v>2.4093711376190186</c:v>
                </c:pt>
                <c:pt idx="4866">
                  <c:v>2.4099547863006592</c:v>
                </c:pt>
                <c:pt idx="4867">
                  <c:v>2.4106032848358154</c:v>
                </c:pt>
                <c:pt idx="4868">
                  <c:v>2.4112651348114014</c:v>
                </c:pt>
                <c:pt idx="4869">
                  <c:v>2.4118030071258545</c:v>
                </c:pt>
                <c:pt idx="4870">
                  <c:v>2.4124228954315186</c:v>
                </c:pt>
                <c:pt idx="4871">
                  <c:v>2.4130733013153076</c:v>
                </c:pt>
                <c:pt idx="4872">
                  <c:v>2.413740873336792</c:v>
                </c:pt>
                <c:pt idx="4873">
                  <c:v>2.4143702983856201</c:v>
                </c:pt>
                <c:pt idx="4874">
                  <c:v>2.414900541305542</c:v>
                </c:pt>
                <c:pt idx="4875">
                  <c:v>2.4154784679412842</c:v>
                </c:pt>
                <c:pt idx="4876">
                  <c:v>2.4160964488983154</c:v>
                </c:pt>
                <c:pt idx="4877">
                  <c:v>2.416731595993042</c:v>
                </c:pt>
                <c:pt idx="4878">
                  <c:v>2.4173743724822998</c:v>
                </c:pt>
                <c:pt idx="4879">
                  <c:v>2.4179427623748779</c:v>
                </c:pt>
                <c:pt idx="4880">
                  <c:v>2.4186084270477295</c:v>
                </c:pt>
                <c:pt idx="4881">
                  <c:v>2.4192607402801514</c:v>
                </c:pt>
                <c:pt idx="4882">
                  <c:v>2.4198825359344482</c:v>
                </c:pt>
                <c:pt idx="4883">
                  <c:v>2.4205195903778076</c:v>
                </c:pt>
                <c:pt idx="4884">
                  <c:v>2.4211184978485107</c:v>
                </c:pt>
                <c:pt idx="4885">
                  <c:v>2.4217555522918701</c:v>
                </c:pt>
                <c:pt idx="4886">
                  <c:v>2.4224174022674561</c:v>
                </c:pt>
                <c:pt idx="4887">
                  <c:v>2.4230754375457764</c:v>
                </c:pt>
                <c:pt idx="4888">
                  <c:v>2.4237315654754639</c:v>
                </c:pt>
                <c:pt idx="4889">
                  <c:v>2.4243514537811279</c:v>
                </c:pt>
                <c:pt idx="4890">
                  <c:v>2.4248969554901123</c:v>
                </c:pt>
                <c:pt idx="4891">
                  <c:v>2.4255073070526123</c:v>
                </c:pt>
                <c:pt idx="4892">
                  <c:v>2.4261348247528076</c:v>
                </c:pt>
                <c:pt idx="4893">
                  <c:v>2.4267699718475342</c:v>
                </c:pt>
                <c:pt idx="4894">
                  <c:v>2.4273784160614014</c:v>
                </c:pt>
                <c:pt idx="4895">
                  <c:v>2.4278686046600342</c:v>
                </c:pt>
                <c:pt idx="4896">
                  <c:v>2.428419828414917</c:v>
                </c:pt>
                <c:pt idx="4897">
                  <c:v>2.4289500713348389</c:v>
                </c:pt>
                <c:pt idx="4898">
                  <c:v>2.4294593334197998</c:v>
                </c:pt>
                <c:pt idx="4899">
                  <c:v>2.4300105571746826</c:v>
                </c:pt>
                <c:pt idx="4900">
                  <c:v>2.4305980205535889</c:v>
                </c:pt>
                <c:pt idx="4901">
                  <c:v>2.4312617778778076</c:v>
                </c:pt>
                <c:pt idx="4902">
                  <c:v>2.4319064617156982</c:v>
                </c:pt>
                <c:pt idx="4903">
                  <c:v>2.4325664043426514</c:v>
                </c:pt>
                <c:pt idx="4904">
                  <c:v>2.4332034587860107</c:v>
                </c:pt>
                <c:pt idx="4905">
                  <c:v>2.4338233470916748</c:v>
                </c:pt>
                <c:pt idx="4906">
                  <c:v>2.4345157146453857</c:v>
                </c:pt>
                <c:pt idx="4907">
                  <c:v>2.4351756572723389</c:v>
                </c:pt>
                <c:pt idx="4908">
                  <c:v>2.4358489513397217</c:v>
                </c:pt>
                <c:pt idx="4909">
                  <c:v>2.4364974498748779</c:v>
                </c:pt>
                <c:pt idx="4910">
                  <c:v>2.4371039867401123</c:v>
                </c:pt>
                <c:pt idx="4911">
                  <c:v>2.4377009868621826</c:v>
                </c:pt>
                <c:pt idx="4912">
                  <c:v>2.4383552074432373</c:v>
                </c:pt>
                <c:pt idx="4913">
                  <c:v>2.4390208721160889</c:v>
                </c:pt>
                <c:pt idx="4914">
                  <c:v>2.4396770000457764</c:v>
                </c:pt>
                <c:pt idx="4915">
                  <c:v>2.4402644634246826</c:v>
                </c:pt>
                <c:pt idx="4916">
                  <c:v>2.4407737255096436</c:v>
                </c:pt>
                <c:pt idx="4917">
                  <c:v>2.4414031505584717</c:v>
                </c:pt>
                <c:pt idx="4918">
                  <c:v>2.4420363903045654</c:v>
                </c:pt>
                <c:pt idx="4919">
                  <c:v>2.4426162242889404</c:v>
                </c:pt>
                <c:pt idx="4920">
                  <c:v>2.4432113170623779</c:v>
                </c:pt>
                <c:pt idx="4921">
                  <c:v>2.4438407421112061</c:v>
                </c:pt>
                <c:pt idx="4922">
                  <c:v>2.4444701671600342</c:v>
                </c:pt>
                <c:pt idx="4923">
                  <c:v>2.4450728893280029</c:v>
                </c:pt>
                <c:pt idx="4924">
                  <c:v>2.4456717967987061</c:v>
                </c:pt>
                <c:pt idx="4925">
                  <c:v>2.4462554454803467</c:v>
                </c:pt>
                <c:pt idx="4926">
                  <c:v>2.4468734264373779</c:v>
                </c:pt>
                <c:pt idx="4927">
                  <c:v>2.4475257396697998</c:v>
                </c:pt>
                <c:pt idx="4928">
                  <c:v>2.448164701461792</c:v>
                </c:pt>
                <c:pt idx="4929">
                  <c:v>2.4487731456756592</c:v>
                </c:pt>
                <c:pt idx="4930">
                  <c:v>2.4494369029998779</c:v>
                </c:pt>
                <c:pt idx="4931">
                  <c:v>2.4500319957733154</c:v>
                </c:pt>
                <c:pt idx="4932">
                  <c:v>2.4505946636199951</c:v>
                </c:pt>
                <c:pt idx="4933">
                  <c:v>2.4512889385223389</c:v>
                </c:pt>
                <c:pt idx="4934">
                  <c:v>2.4519622325897217</c:v>
                </c:pt>
                <c:pt idx="4935">
                  <c:v>2.4526488780975342</c:v>
                </c:pt>
                <c:pt idx="4936">
                  <c:v>2.4532115459442139</c:v>
                </c:pt>
                <c:pt idx="4937">
                  <c:v>2.4537398815155029</c:v>
                </c:pt>
                <c:pt idx="4938">
                  <c:v>2.4544188976287842</c:v>
                </c:pt>
                <c:pt idx="4939">
                  <c:v>2.4550635814666748</c:v>
                </c:pt>
                <c:pt idx="4940">
                  <c:v>2.455702543258667</c:v>
                </c:pt>
                <c:pt idx="4941">
                  <c:v>2.4562537670135498</c:v>
                </c:pt>
                <c:pt idx="4942">
                  <c:v>2.4568240642547607</c:v>
                </c:pt>
                <c:pt idx="4943">
                  <c:v>2.4574344158172607</c:v>
                </c:pt>
                <c:pt idx="4944">
                  <c:v>2.4580352306365967</c:v>
                </c:pt>
                <c:pt idx="4945">
                  <c:v>2.4586303234100342</c:v>
                </c:pt>
                <c:pt idx="4946">
                  <c:v>2.4592139720916748</c:v>
                </c:pt>
                <c:pt idx="4947">
                  <c:v>2.4598319530487061</c:v>
                </c:pt>
                <c:pt idx="4948">
                  <c:v>2.4604823589324951</c:v>
                </c:pt>
                <c:pt idx="4949">
                  <c:v>2.4611117839813232</c:v>
                </c:pt>
                <c:pt idx="4950">
                  <c:v>2.4617469310760498</c:v>
                </c:pt>
                <c:pt idx="4951">
                  <c:v>2.4624011516571045</c:v>
                </c:pt>
                <c:pt idx="4952">
                  <c:v>2.4629943370819092</c:v>
                </c:pt>
                <c:pt idx="4953">
                  <c:v>2.4636027812957764</c:v>
                </c:pt>
                <c:pt idx="4954">
                  <c:v>2.4642379283905029</c:v>
                </c:pt>
                <c:pt idx="4955">
                  <c:v>2.4648864269256592</c:v>
                </c:pt>
                <c:pt idx="4956">
                  <c:v>2.4655444622039795</c:v>
                </c:pt>
                <c:pt idx="4957">
                  <c:v>2.4661548137664795</c:v>
                </c:pt>
                <c:pt idx="4958">
                  <c:v>2.4666926860809326</c:v>
                </c:pt>
                <c:pt idx="4959">
                  <c:v>2.4672420024871826</c:v>
                </c:pt>
                <c:pt idx="4960">
                  <c:v>2.4678561687469482</c:v>
                </c:pt>
                <c:pt idx="4961">
                  <c:v>2.4684207439422607</c:v>
                </c:pt>
                <c:pt idx="4962">
                  <c:v>2.4689280986785889</c:v>
                </c:pt>
                <c:pt idx="4963">
                  <c:v>2.469435453414917</c:v>
                </c:pt>
                <c:pt idx="4964">
                  <c:v>2.4700133800506592</c:v>
                </c:pt>
                <c:pt idx="4965">
                  <c:v>2.4705874919891357</c:v>
                </c:pt>
                <c:pt idx="4966">
                  <c:v>2.4712035655975342</c:v>
                </c:pt>
                <c:pt idx="4967">
                  <c:v>2.4718234539031982</c:v>
                </c:pt>
                <c:pt idx="4968">
                  <c:v>2.4724929332733154</c:v>
                </c:pt>
                <c:pt idx="4969">
                  <c:v>2.4731605052947998</c:v>
                </c:pt>
                <c:pt idx="4970">
                  <c:v>2.4738051891326904</c:v>
                </c:pt>
                <c:pt idx="4971">
                  <c:v>2.4744746685028076</c:v>
                </c:pt>
                <c:pt idx="4972">
                  <c:v>2.4751250743865967</c:v>
                </c:pt>
                <c:pt idx="4973">
                  <c:v>2.4757106304168701</c:v>
                </c:pt>
                <c:pt idx="4974">
                  <c:v>2.4762675762176514</c:v>
                </c:pt>
                <c:pt idx="4975">
                  <c:v>2.4769504070281982</c:v>
                </c:pt>
                <c:pt idx="4976">
                  <c:v>2.4776389598846436</c:v>
                </c:pt>
                <c:pt idx="4977">
                  <c:v>2.4783198833465576</c:v>
                </c:pt>
                <c:pt idx="4978">
                  <c:v>2.4789226055145264</c:v>
                </c:pt>
                <c:pt idx="4979">
                  <c:v>2.4794776439666748</c:v>
                </c:pt>
                <c:pt idx="4980">
                  <c:v>2.4801185131072998</c:v>
                </c:pt>
                <c:pt idx="4981">
                  <c:v>2.4807460308074951</c:v>
                </c:pt>
                <c:pt idx="4982">
                  <c:v>2.4813792705535889</c:v>
                </c:pt>
                <c:pt idx="4983">
                  <c:v>2.4819686412811279</c:v>
                </c:pt>
                <c:pt idx="4984">
                  <c:v>2.4825961589813232</c:v>
                </c:pt>
                <c:pt idx="4985">
                  <c:v>2.4832465648651123</c:v>
                </c:pt>
                <c:pt idx="4986">
                  <c:v>2.4838473796844482</c:v>
                </c:pt>
                <c:pt idx="4987">
                  <c:v>2.4844272136688232</c:v>
                </c:pt>
                <c:pt idx="4988">
                  <c:v>2.4849498271942139</c:v>
                </c:pt>
                <c:pt idx="4989">
                  <c:v>2.4854800701141357</c:v>
                </c:pt>
                <c:pt idx="4990">
                  <c:v>2.4860808849334717</c:v>
                </c:pt>
                <c:pt idx="4991">
                  <c:v>2.4866397380828857</c:v>
                </c:pt>
                <c:pt idx="4992">
                  <c:v>2.4872062206268311</c:v>
                </c:pt>
                <c:pt idx="4993">
                  <c:v>2.4878394603729248</c:v>
                </c:pt>
                <c:pt idx="4994">
                  <c:v>2.4883964061737061</c:v>
                </c:pt>
                <c:pt idx="4995">
                  <c:v>2.4889895915985107</c:v>
                </c:pt>
                <c:pt idx="4996">
                  <c:v>2.489668607711792</c:v>
                </c:pt>
                <c:pt idx="4997">
                  <c:v>2.490339994430542</c:v>
                </c:pt>
                <c:pt idx="4998">
                  <c:v>2.4910037517547607</c:v>
                </c:pt>
                <c:pt idx="4999">
                  <c:v>2.4916331768035889</c:v>
                </c:pt>
                <c:pt idx="5000">
                  <c:v>2.4922111034393311</c:v>
                </c:pt>
                <c:pt idx="5001">
                  <c:v>2.4928367137908936</c:v>
                </c:pt>
                <c:pt idx="5002">
                  <c:v>2.4934794902801514</c:v>
                </c:pt>
                <c:pt idx="5003">
                  <c:v>2.4941089153289795</c:v>
                </c:pt>
                <c:pt idx="5004">
                  <c:v>2.4947192668914795</c:v>
                </c:pt>
                <c:pt idx="5005">
                  <c:v>2.4953582286834717</c:v>
                </c:pt>
                <c:pt idx="5006">
                  <c:v>2.4960448741912842</c:v>
                </c:pt>
                <c:pt idx="5007">
                  <c:v>2.4966609477996826</c:v>
                </c:pt>
                <c:pt idx="5008">
                  <c:v>2.4972579479217529</c:v>
                </c:pt>
                <c:pt idx="5009">
                  <c:v>2.4978339672088623</c:v>
                </c:pt>
                <c:pt idx="5010">
                  <c:v>2.498457670211792</c:v>
                </c:pt>
                <c:pt idx="5011">
                  <c:v>2.4991366863250732</c:v>
                </c:pt>
                <c:pt idx="5012">
                  <c:v>2.4997661113739014</c:v>
                </c:pt>
                <c:pt idx="5013">
                  <c:v>2.5003726482391357</c:v>
                </c:pt>
                <c:pt idx="5014">
                  <c:v>2.5009944438934326</c:v>
                </c:pt>
                <c:pt idx="5015">
                  <c:v>2.5015304088592529</c:v>
                </c:pt>
                <c:pt idx="5016">
                  <c:v>2.5020549297332764</c:v>
                </c:pt>
                <c:pt idx="5017">
                  <c:v>2.5026290416717529</c:v>
                </c:pt>
                <c:pt idx="5018">
                  <c:v>2.5032241344451904</c:v>
                </c:pt>
                <c:pt idx="5019">
                  <c:v>2.5038459300994873</c:v>
                </c:pt>
                <c:pt idx="5020">
                  <c:v>2.5044429302215576</c:v>
                </c:pt>
                <c:pt idx="5021">
                  <c:v>2.5050437450408936</c:v>
                </c:pt>
                <c:pt idx="5022">
                  <c:v>2.5057036876678467</c:v>
                </c:pt>
                <c:pt idx="5023">
                  <c:v>2.5063140392303467</c:v>
                </c:pt>
                <c:pt idx="5024">
                  <c:v>2.5069472789764404</c:v>
                </c:pt>
                <c:pt idx="5025">
                  <c:v>2.5075633525848389</c:v>
                </c:pt>
                <c:pt idx="5026">
                  <c:v>2.5081393718719482</c:v>
                </c:pt>
                <c:pt idx="5027">
                  <c:v>2.5087573528289795</c:v>
                </c:pt>
                <c:pt idx="5028">
                  <c:v>2.509382963180542</c:v>
                </c:pt>
                <c:pt idx="5029">
                  <c:v>2.5099647045135498</c:v>
                </c:pt>
                <c:pt idx="5030">
                  <c:v>2.5105140209197998</c:v>
                </c:pt>
                <c:pt idx="5031">
                  <c:v>2.5110251903533936</c:v>
                </c:pt>
                <c:pt idx="5032">
                  <c:v>2.5115897655487061</c:v>
                </c:pt>
                <c:pt idx="5033">
                  <c:v>2.5121791362762451</c:v>
                </c:pt>
                <c:pt idx="5034">
                  <c:v>2.5127913951873779</c:v>
                </c:pt>
                <c:pt idx="5035">
                  <c:v>2.5134742259979248</c:v>
                </c:pt>
                <c:pt idx="5036">
                  <c:v>2.5140960216522217</c:v>
                </c:pt>
                <c:pt idx="5037">
                  <c:v>2.5147407054901123</c:v>
                </c:pt>
                <c:pt idx="5038">
                  <c:v>2.5154349803924561</c:v>
                </c:pt>
                <c:pt idx="5039">
                  <c:v>2.5161044597625732</c:v>
                </c:pt>
                <c:pt idx="5040">
                  <c:v>2.5167548656463623</c:v>
                </c:pt>
                <c:pt idx="5041">
                  <c:v>2.5173823833465576</c:v>
                </c:pt>
                <c:pt idx="5042">
                  <c:v>2.5178706645965576</c:v>
                </c:pt>
                <c:pt idx="5043">
                  <c:v>2.5184791088104248</c:v>
                </c:pt>
                <c:pt idx="5044">
                  <c:v>2.5191066265106201</c:v>
                </c:pt>
                <c:pt idx="5045">
                  <c:v>2.5196998119354248</c:v>
                </c:pt>
                <c:pt idx="5046">
                  <c:v>2.5202910900115967</c:v>
                </c:pt>
                <c:pt idx="5047">
                  <c:v>2.520918607711792</c:v>
                </c:pt>
                <c:pt idx="5048">
                  <c:v>2.5215766429901123</c:v>
                </c:pt>
                <c:pt idx="5049">
                  <c:v>2.5221831798553467</c:v>
                </c:pt>
                <c:pt idx="5050">
                  <c:v>2.5227992534637451</c:v>
                </c:pt>
                <c:pt idx="5051">
                  <c:v>2.5234229564666748</c:v>
                </c:pt>
                <c:pt idx="5052">
                  <c:v>2.5240542888641357</c:v>
                </c:pt>
                <c:pt idx="5053">
                  <c:v>2.5247008800506592</c:v>
                </c:pt>
                <c:pt idx="5054">
                  <c:v>2.5252578258514404</c:v>
                </c:pt>
                <c:pt idx="5055">
                  <c:v>2.5258243083953857</c:v>
                </c:pt>
                <c:pt idx="5056">
                  <c:v>2.526411771774292</c:v>
                </c:pt>
                <c:pt idx="5057">
                  <c:v>2.5269076824188232</c:v>
                </c:pt>
                <c:pt idx="5058">
                  <c:v>2.5274302959442139</c:v>
                </c:pt>
                <c:pt idx="5059">
                  <c:v>2.5280349254608154</c:v>
                </c:pt>
                <c:pt idx="5060">
                  <c:v>2.5286662578582764</c:v>
                </c:pt>
                <c:pt idx="5061">
                  <c:v>2.529341459274292</c:v>
                </c:pt>
                <c:pt idx="5062">
                  <c:v>2.5299594402313232</c:v>
                </c:pt>
                <c:pt idx="5063">
                  <c:v>2.5305373668670654</c:v>
                </c:pt>
                <c:pt idx="5064">
                  <c:v>2.5311954021453857</c:v>
                </c:pt>
                <c:pt idx="5065">
                  <c:v>2.5318629741668701</c:v>
                </c:pt>
                <c:pt idx="5066">
                  <c:v>2.5324904918670654</c:v>
                </c:pt>
                <c:pt idx="5067">
                  <c:v>2.5331122875213623</c:v>
                </c:pt>
                <c:pt idx="5068">
                  <c:v>2.5336806774139404</c:v>
                </c:pt>
                <c:pt idx="5069">
                  <c:v>2.5343101024627686</c:v>
                </c:pt>
                <c:pt idx="5070">
                  <c:v>2.5349433422088623</c:v>
                </c:pt>
                <c:pt idx="5071">
                  <c:v>2.5355994701385498</c:v>
                </c:pt>
                <c:pt idx="5072">
                  <c:v>2.5362250804901123</c:v>
                </c:pt>
                <c:pt idx="5073">
                  <c:v>2.5367953777313232</c:v>
                </c:pt>
                <c:pt idx="5074">
                  <c:v>2.5374476909637451</c:v>
                </c:pt>
                <c:pt idx="5075">
                  <c:v>2.5380923748016357</c:v>
                </c:pt>
                <c:pt idx="5076">
                  <c:v>2.5387141704559326</c:v>
                </c:pt>
                <c:pt idx="5077">
                  <c:v>2.5393531322479248</c:v>
                </c:pt>
                <c:pt idx="5078">
                  <c:v>2.5399730205535889</c:v>
                </c:pt>
                <c:pt idx="5079">
                  <c:v>2.5406348705291748</c:v>
                </c:pt>
                <c:pt idx="5080">
                  <c:v>2.5412509441375732</c:v>
                </c:pt>
                <c:pt idx="5081">
                  <c:v>2.5418224334716797</c:v>
                </c:pt>
                <c:pt idx="5082">
                  <c:v>2.5423717498779297</c:v>
                </c:pt>
                <c:pt idx="5083">
                  <c:v>2.5428657531738281</c:v>
                </c:pt>
                <c:pt idx="5084">
                  <c:v>2.5433368682861328</c:v>
                </c:pt>
                <c:pt idx="5085">
                  <c:v>2.5438766479492187</c:v>
                </c:pt>
                <c:pt idx="5086">
                  <c:v>2.5444221496582031</c:v>
                </c:pt>
                <c:pt idx="5087">
                  <c:v>2.5449924468994141</c:v>
                </c:pt>
                <c:pt idx="5088">
                  <c:v>2.5455875396728516</c:v>
                </c:pt>
                <c:pt idx="5089">
                  <c:v>2.5462303161621094</c:v>
                </c:pt>
                <c:pt idx="5090">
                  <c:v>2.5468788146972656</c:v>
                </c:pt>
                <c:pt idx="5091">
                  <c:v>2.5475196838378906</c:v>
                </c:pt>
                <c:pt idx="5092">
                  <c:v>2.5481853485107422</c:v>
                </c:pt>
                <c:pt idx="5093">
                  <c:v>2.5488090515136719</c:v>
                </c:pt>
                <c:pt idx="5094">
                  <c:v>2.5494327545166016</c:v>
                </c:pt>
                <c:pt idx="5095">
                  <c:v>2.5501174926757812</c:v>
                </c:pt>
                <c:pt idx="5096">
                  <c:v>2.5507926940917969</c:v>
                </c:pt>
                <c:pt idx="5097">
                  <c:v>2.5514755249023437</c:v>
                </c:pt>
                <c:pt idx="5098">
                  <c:v>2.5521392822265625</c:v>
                </c:pt>
                <c:pt idx="5099">
                  <c:v>2.5527400970458984</c:v>
                </c:pt>
                <c:pt idx="5100">
                  <c:v>2.5534038543701172</c:v>
                </c:pt>
                <c:pt idx="5101">
                  <c:v>2.5540714263916016</c:v>
                </c:pt>
                <c:pt idx="5102">
                  <c:v>2.5546321868896484</c:v>
                </c:pt>
                <c:pt idx="5103">
                  <c:v>2.5551967620849609</c:v>
                </c:pt>
                <c:pt idx="5104">
                  <c:v>2.5557136535644531</c:v>
                </c:pt>
                <c:pt idx="5105">
                  <c:v>2.5562553405761719</c:v>
                </c:pt>
                <c:pt idx="5106">
                  <c:v>2.5568332672119141</c:v>
                </c:pt>
                <c:pt idx="5107">
                  <c:v>2.5574283599853516</c:v>
                </c:pt>
                <c:pt idx="5108">
                  <c:v>2.5580196380615234</c:v>
                </c:pt>
                <c:pt idx="5109">
                  <c:v>2.5586090087890625</c:v>
                </c:pt>
                <c:pt idx="5110">
                  <c:v>2.5592021942138672</c:v>
                </c:pt>
                <c:pt idx="5111">
                  <c:v>2.5598297119140625</c:v>
                </c:pt>
                <c:pt idx="5112">
                  <c:v>2.5604820251464844</c:v>
                </c:pt>
                <c:pt idx="5113">
                  <c:v>2.5611248016357422</c:v>
                </c:pt>
                <c:pt idx="5114">
                  <c:v>2.5617389678955078</c:v>
                </c:pt>
                <c:pt idx="5115">
                  <c:v>2.5623779296875</c:v>
                </c:pt>
                <c:pt idx="5116">
                  <c:v>2.5630607604980469</c:v>
                </c:pt>
                <c:pt idx="5117">
                  <c:v>2.5637340545654297</c:v>
                </c:pt>
                <c:pt idx="5118">
                  <c:v>2.5643672943115234</c:v>
                </c:pt>
                <c:pt idx="5119">
                  <c:v>2.5649738311767578</c:v>
                </c:pt>
                <c:pt idx="5120">
                  <c:v>2.5654983520507813</c:v>
                </c:pt>
                <c:pt idx="5121">
                  <c:v>2.5660743713378906</c:v>
                </c:pt>
                <c:pt idx="5122">
                  <c:v>2.5667304992675781</c:v>
                </c:pt>
                <c:pt idx="5123">
                  <c:v>2.5673503875732422</c:v>
                </c:pt>
                <c:pt idx="5124">
                  <c:v>2.5679988861083984</c:v>
                </c:pt>
                <c:pt idx="5125">
                  <c:v>2.5685672760009766</c:v>
                </c:pt>
                <c:pt idx="5126">
                  <c:v>2.5691967010498047</c:v>
                </c:pt>
                <c:pt idx="5127">
                  <c:v>2.5698375701904297</c:v>
                </c:pt>
                <c:pt idx="5128">
                  <c:v>2.5704193115234375</c:v>
                </c:pt>
                <c:pt idx="5129">
                  <c:v>2.5710277557373047</c:v>
                </c:pt>
                <c:pt idx="5130">
                  <c:v>2.5716552734375</c:v>
                </c:pt>
                <c:pt idx="5131">
                  <c:v>2.5722999572753906</c:v>
                </c:pt>
                <c:pt idx="5132">
                  <c:v>2.5729503631591797</c:v>
                </c:pt>
                <c:pt idx="5133">
                  <c:v>2.5735530853271484</c:v>
                </c:pt>
                <c:pt idx="5134">
                  <c:v>2.5741119384765625</c:v>
                </c:pt>
                <c:pt idx="5135">
                  <c:v>2.5746192932128906</c:v>
                </c:pt>
                <c:pt idx="5136">
                  <c:v>2.5751953125</c:v>
                </c:pt>
                <c:pt idx="5137">
                  <c:v>2.5757884979248047</c:v>
                </c:pt>
                <c:pt idx="5138">
                  <c:v>2.5763969421386719</c:v>
                </c:pt>
                <c:pt idx="5139">
                  <c:v>2.5770263671875</c:v>
                </c:pt>
                <c:pt idx="5140">
                  <c:v>2.5776500701904297</c:v>
                </c:pt>
                <c:pt idx="5141">
                  <c:v>2.5782718658447266</c:v>
                </c:pt>
                <c:pt idx="5142">
                  <c:v>2.5789337158203125</c:v>
                </c:pt>
                <c:pt idx="5143">
                  <c:v>2.5795364379882813</c:v>
                </c:pt>
                <c:pt idx="5144">
                  <c:v>2.5801277160644531</c:v>
                </c:pt>
                <c:pt idx="5145">
                  <c:v>2.5807037353515625</c:v>
                </c:pt>
                <c:pt idx="5146">
                  <c:v>2.5812091827392578</c:v>
                </c:pt>
                <c:pt idx="5147">
                  <c:v>2.5818290710449219</c:v>
                </c:pt>
                <c:pt idx="5148">
                  <c:v>2.5824546813964844</c:v>
                </c:pt>
                <c:pt idx="5149">
                  <c:v>2.5830650329589844</c:v>
                </c:pt>
                <c:pt idx="5150">
                  <c:v>2.5836563110351563</c:v>
                </c:pt>
                <c:pt idx="5151">
                  <c:v>2.584259033203125</c:v>
                </c:pt>
                <c:pt idx="5152">
                  <c:v>2.5849323272705078</c:v>
                </c:pt>
                <c:pt idx="5153">
                  <c:v>2.5855751037597656</c:v>
                </c:pt>
                <c:pt idx="5154">
                  <c:v>2.5862102508544922</c:v>
                </c:pt>
                <c:pt idx="5155">
                  <c:v>2.5868663787841797</c:v>
                </c:pt>
                <c:pt idx="5156">
                  <c:v>2.5874786376953125</c:v>
                </c:pt>
                <c:pt idx="5157">
                  <c:v>2.5880985260009766</c:v>
                </c:pt>
                <c:pt idx="5158">
                  <c:v>2.5887508392333984</c:v>
                </c:pt>
                <c:pt idx="5159">
                  <c:v>2.5894107818603516</c:v>
                </c:pt>
                <c:pt idx="5160">
                  <c:v>2.5900459289550781</c:v>
                </c:pt>
                <c:pt idx="5161">
                  <c:v>2.5905647277832031</c:v>
                </c:pt>
                <c:pt idx="5162">
                  <c:v>2.5910730361938477</c:v>
                </c:pt>
                <c:pt idx="5163">
                  <c:v>2.5916738510131836</c:v>
                </c:pt>
                <c:pt idx="5164">
                  <c:v>2.592310905456543</c:v>
                </c:pt>
                <c:pt idx="5165">
                  <c:v>2.5929365158081055</c:v>
                </c:pt>
                <c:pt idx="5166">
                  <c:v>2.5935220718383789</c:v>
                </c:pt>
                <c:pt idx="5167">
                  <c:v>2.5941152572631836</c:v>
                </c:pt>
                <c:pt idx="5168">
                  <c:v>2.5946969985961914</c:v>
                </c:pt>
                <c:pt idx="5169">
                  <c:v>2.5952959060668945</c:v>
                </c:pt>
                <c:pt idx="5170">
                  <c:v>2.5959005355834961</c:v>
                </c:pt>
                <c:pt idx="5171">
                  <c:v>2.5964498519897461</c:v>
                </c:pt>
                <c:pt idx="5172">
                  <c:v>2.5970945358276367</c:v>
                </c:pt>
                <c:pt idx="5173">
                  <c:v>2.5977697372436523</c:v>
                </c:pt>
                <c:pt idx="5174">
                  <c:v>2.598383903503418</c:v>
                </c:pt>
                <c:pt idx="5175">
                  <c:v>2.5989980697631836</c:v>
                </c:pt>
                <c:pt idx="5176">
                  <c:v>2.5996236801147461</c:v>
                </c:pt>
                <c:pt idx="5177">
                  <c:v>2.6001501083374023</c:v>
                </c:pt>
                <c:pt idx="5178">
                  <c:v>2.6007623672485352</c:v>
                </c:pt>
                <c:pt idx="5179">
                  <c:v>2.6013784408569336</c:v>
                </c:pt>
                <c:pt idx="5180">
                  <c:v>2.6019887924194336</c:v>
                </c:pt>
                <c:pt idx="5181">
                  <c:v>2.6026220321655273</c:v>
                </c:pt>
                <c:pt idx="5182">
                  <c:v>2.6031808853149414</c:v>
                </c:pt>
                <c:pt idx="5183">
                  <c:v>2.6038236618041992</c:v>
                </c:pt>
                <c:pt idx="5184">
                  <c:v>2.6044855117797852</c:v>
                </c:pt>
                <c:pt idx="5185">
                  <c:v>2.6051530838012695</c:v>
                </c:pt>
                <c:pt idx="5186">
                  <c:v>2.605799674987793</c:v>
                </c:pt>
                <c:pt idx="5187">
                  <c:v>2.6064176559448242</c:v>
                </c:pt>
                <c:pt idx="5188">
                  <c:v>2.606989860534668</c:v>
                </c:pt>
                <c:pt idx="5189">
                  <c:v>2.6076459884643555</c:v>
                </c:pt>
                <c:pt idx="5190">
                  <c:v>2.608302116394043</c:v>
                </c:pt>
                <c:pt idx="5191">
                  <c:v>2.6089677810668945</c:v>
                </c:pt>
                <c:pt idx="5192">
                  <c:v>2.6095952987670898</c:v>
                </c:pt>
                <c:pt idx="5193">
                  <c:v>2.6102495193481445</c:v>
                </c:pt>
                <c:pt idx="5194">
                  <c:v>2.6109418869018555</c:v>
                </c:pt>
                <c:pt idx="5195">
                  <c:v>2.6115427017211914</c:v>
                </c:pt>
                <c:pt idx="5196">
                  <c:v>2.6121740341186523</c:v>
                </c:pt>
                <c:pt idx="5197">
                  <c:v>2.6127996444702148</c:v>
                </c:pt>
                <c:pt idx="5198">
                  <c:v>2.6133871078491211</c:v>
                </c:pt>
                <c:pt idx="5199">
                  <c:v>2.6140565872192383</c:v>
                </c:pt>
                <c:pt idx="5200">
                  <c:v>2.6146821975708008</c:v>
                </c:pt>
                <c:pt idx="5201">
                  <c:v>2.6153383255004883</c:v>
                </c:pt>
                <c:pt idx="5202">
                  <c:v>2.6159868240356445</c:v>
                </c:pt>
                <c:pt idx="5203">
                  <c:v>2.6164989471435547</c:v>
                </c:pt>
                <c:pt idx="5204">
                  <c:v>2.6170635223388672</c:v>
                </c:pt>
                <c:pt idx="5205">
                  <c:v>2.6176948547363281</c:v>
                </c:pt>
                <c:pt idx="5206">
                  <c:v>2.6183147430419922</c:v>
                </c:pt>
                <c:pt idx="5207">
                  <c:v>2.6189498901367187</c:v>
                </c:pt>
                <c:pt idx="5208">
                  <c:v>2.6195220947265625</c:v>
                </c:pt>
                <c:pt idx="5209">
                  <c:v>2.6200981140136719</c:v>
                </c:pt>
                <c:pt idx="5210">
                  <c:v>2.6207237243652344</c:v>
                </c:pt>
                <c:pt idx="5211">
                  <c:v>2.6213455200195313</c:v>
                </c:pt>
                <c:pt idx="5212">
                  <c:v>2.6219730377197266</c:v>
                </c:pt>
                <c:pt idx="5213">
                  <c:v>2.62255859375</c:v>
                </c:pt>
                <c:pt idx="5214">
                  <c:v>2.6231765747070313</c:v>
                </c:pt>
                <c:pt idx="5215">
                  <c:v>2.6238327026367187</c:v>
                </c:pt>
                <c:pt idx="5216">
                  <c:v>2.6244773864746094</c:v>
                </c:pt>
                <c:pt idx="5217">
                  <c:v>2.6251087188720703</c:v>
                </c:pt>
                <c:pt idx="5218">
                  <c:v>2.6257343292236328</c:v>
                </c:pt>
                <c:pt idx="5219">
                  <c:v>2.6263713836669922</c:v>
                </c:pt>
                <c:pt idx="5220">
                  <c:v>2.6269969940185547</c:v>
                </c:pt>
                <c:pt idx="5221">
                  <c:v>2.6275959014892578</c:v>
                </c:pt>
                <c:pt idx="5222">
                  <c:v>2.6282062530517578</c:v>
                </c:pt>
                <c:pt idx="5223">
                  <c:v>2.6288585662841797</c:v>
                </c:pt>
                <c:pt idx="5224">
                  <c:v>2.6294765472412109</c:v>
                </c:pt>
                <c:pt idx="5225">
                  <c:v>2.6301593780517578</c:v>
                </c:pt>
                <c:pt idx="5226">
                  <c:v>2.6308326721191406</c:v>
                </c:pt>
                <c:pt idx="5227">
                  <c:v>2.6314849853515625</c:v>
                </c:pt>
                <c:pt idx="5228">
                  <c:v>2.6321125030517578</c:v>
                </c:pt>
                <c:pt idx="5229">
                  <c:v>2.6326694488525391</c:v>
                </c:pt>
                <c:pt idx="5230">
                  <c:v>2.6333045959472656</c:v>
                </c:pt>
                <c:pt idx="5231">
                  <c:v>2.6339435577392578</c:v>
                </c:pt>
                <c:pt idx="5232">
                  <c:v>2.6345577239990234</c:v>
                </c:pt>
                <c:pt idx="5233">
                  <c:v>2.6351699829101562</c:v>
                </c:pt>
                <c:pt idx="5234">
                  <c:v>2.6357154846191406</c:v>
                </c:pt>
                <c:pt idx="5235">
                  <c:v>2.6363716125488281</c:v>
                </c:pt>
                <c:pt idx="5236">
                  <c:v>2.6370334625244141</c:v>
                </c:pt>
                <c:pt idx="5237">
                  <c:v>2.6376838684082031</c:v>
                </c:pt>
                <c:pt idx="5238">
                  <c:v>2.6383266448974609</c:v>
                </c:pt>
                <c:pt idx="5239">
                  <c:v>2.6389007568359375</c:v>
                </c:pt>
                <c:pt idx="5240">
                  <c:v>2.6395225524902344</c:v>
                </c:pt>
                <c:pt idx="5241">
                  <c:v>2.6401939392089844</c:v>
                </c:pt>
                <c:pt idx="5242">
                  <c:v>2.6408767700195313</c:v>
                </c:pt>
                <c:pt idx="5243">
                  <c:v>2.6415596008300781</c:v>
                </c:pt>
                <c:pt idx="5244">
                  <c:v>2.6421890258789062</c:v>
                </c:pt>
                <c:pt idx="5245">
                  <c:v>2.6427383422851562</c:v>
                </c:pt>
                <c:pt idx="5246">
                  <c:v>2.6433353424072266</c:v>
                </c:pt>
                <c:pt idx="5247">
                  <c:v>2.6439533233642578</c:v>
                </c:pt>
                <c:pt idx="5248">
                  <c:v>2.6445846557617187</c:v>
                </c:pt>
                <c:pt idx="5249">
                  <c:v>2.6451873779296875</c:v>
                </c:pt>
                <c:pt idx="5250">
                  <c:v>2.6457805633544922</c:v>
                </c:pt>
                <c:pt idx="5251">
                  <c:v>2.6464405059814453</c:v>
                </c:pt>
                <c:pt idx="5252">
                  <c:v>2.6470985412597656</c:v>
                </c:pt>
                <c:pt idx="5253">
                  <c:v>2.6477298736572266</c:v>
                </c:pt>
                <c:pt idx="5254">
                  <c:v>2.6483612060546875</c:v>
                </c:pt>
                <c:pt idx="5255">
                  <c:v>2.64898681640625</c:v>
                </c:pt>
                <c:pt idx="5256">
                  <c:v>2.6496925354003906</c:v>
                </c:pt>
                <c:pt idx="5257">
                  <c:v>2.6503524780273437</c:v>
                </c:pt>
                <c:pt idx="5258">
                  <c:v>2.6510086059570313</c:v>
                </c:pt>
                <c:pt idx="5259">
                  <c:v>2.6516590118408203</c:v>
                </c:pt>
                <c:pt idx="5260">
                  <c:v>2.6522750854492187</c:v>
                </c:pt>
                <c:pt idx="5261">
                  <c:v>2.6529636383056641</c:v>
                </c:pt>
                <c:pt idx="5262">
                  <c:v>2.6536827087402344</c:v>
                </c:pt>
                <c:pt idx="5263">
                  <c:v>2.6543903350830078</c:v>
                </c:pt>
                <c:pt idx="5264">
                  <c:v>2.6550865173339844</c:v>
                </c:pt>
                <c:pt idx="5265">
                  <c:v>2.6557388305664062</c:v>
                </c:pt>
                <c:pt idx="5266">
                  <c:v>2.6564006805419922</c:v>
                </c:pt>
                <c:pt idx="5267">
                  <c:v>2.6570549011230469</c:v>
                </c:pt>
                <c:pt idx="5268">
                  <c:v>2.6577262878417969</c:v>
                </c:pt>
                <c:pt idx="5269">
                  <c:v>2.6583900451660156</c:v>
                </c:pt>
                <c:pt idx="5270">
                  <c:v>2.6589679718017578</c:v>
                </c:pt>
                <c:pt idx="5271">
                  <c:v>2.6595382690429687</c:v>
                </c:pt>
                <c:pt idx="5272">
                  <c:v>2.6601791381835938</c:v>
                </c:pt>
                <c:pt idx="5273">
                  <c:v>2.6608085632324219</c:v>
                </c:pt>
                <c:pt idx="5274">
                  <c:v>2.6614036560058594</c:v>
                </c:pt>
                <c:pt idx="5275">
                  <c:v>2.6619663238525391</c:v>
                </c:pt>
                <c:pt idx="5276">
                  <c:v>2.6627311706542969</c:v>
                </c:pt>
                <c:pt idx="5277">
                  <c:v>2.6634063720703125</c:v>
                </c:pt>
                <c:pt idx="5278">
                  <c:v>2.6640796661376953</c:v>
                </c:pt>
                <c:pt idx="5279">
                  <c:v>2.6647758483886719</c:v>
                </c:pt>
                <c:pt idx="5280">
                  <c:v>2.6654167175292969</c:v>
                </c:pt>
                <c:pt idx="5281">
                  <c:v>2.6660976409912109</c:v>
                </c:pt>
                <c:pt idx="5282">
                  <c:v>2.6667919158935547</c:v>
                </c:pt>
                <c:pt idx="5283">
                  <c:v>2.6674919128417969</c:v>
                </c:pt>
                <c:pt idx="5284">
                  <c:v>2.6681995391845703</c:v>
                </c:pt>
                <c:pt idx="5285">
                  <c:v>2.6688327789306641</c:v>
                </c:pt>
                <c:pt idx="5286">
                  <c:v>2.669464111328125</c:v>
                </c:pt>
                <c:pt idx="5287">
                  <c:v>2.6701316833496094</c:v>
                </c:pt>
                <c:pt idx="5288">
                  <c:v>2.6707916259765625</c:v>
                </c:pt>
                <c:pt idx="5289">
                  <c:v>2.6714706420898438</c:v>
                </c:pt>
                <c:pt idx="5290">
                  <c:v>2.6720752716064453</c:v>
                </c:pt>
                <c:pt idx="5291">
                  <c:v>2.6726646423339844</c:v>
                </c:pt>
                <c:pt idx="5292">
                  <c:v>2.6732902526855469</c:v>
                </c:pt>
                <c:pt idx="5293">
                  <c:v>2.6739273071289062</c:v>
                </c:pt>
                <c:pt idx="5294">
                  <c:v>2.6745624542236328</c:v>
                </c:pt>
                <c:pt idx="5295">
                  <c:v>2.6751461029052734</c:v>
                </c:pt>
                <c:pt idx="5296">
                  <c:v>2.6757392883300781</c:v>
                </c:pt>
                <c:pt idx="5297">
                  <c:v>2.6763496398925781</c:v>
                </c:pt>
                <c:pt idx="5298">
                  <c:v>2.6769046783447266</c:v>
                </c:pt>
                <c:pt idx="5299">
                  <c:v>2.6774673461914062</c:v>
                </c:pt>
                <c:pt idx="5300">
                  <c:v>2.6780128479003906</c:v>
                </c:pt>
                <c:pt idx="5301">
                  <c:v>2.6785659790039063</c:v>
                </c:pt>
                <c:pt idx="5302">
                  <c:v>2.6791629791259766</c:v>
                </c:pt>
                <c:pt idx="5303">
                  <c:v>2.6797847747802734</c:v>
                </c:pt>
                <c:pt idx="5304">
                  <c:v>2.6803646087646484</c:v>
                </c:pt>
                <c:pt idx="5305">
                  <c:v>2.6809120178222656</c:v>
                </c:pt>
                <c:pt idx="5306">
                  <c:v>2.6815090179443359</c:v>
                </c:pt>
                <c:pt idx="5307">
                  <c:v>2.6821880340576172</c:v>
                </c:pt>
                <c:pt idx="5308">
                  <c:v>2.6828498840332031</c:v>
                </c:pt>
                <c:pt idx="5309">
                  <c:v>2.683502197265625</c:v>
                </c:pt>
                <c:pt idx="5310">
                  <c:v>2.6841049194335937</c:v>
                </c:pt>
                <c:pt idx="5311">
                  <c:v>2.6846675872802734</c:v>
                </c:pt>
                <c:pt idx="5312">
                  <c:v>2.6853008270263672</c:v>
                </c:pt>
                <c:pt idx="5313">
                  <c:v>2.685943603515625</c:v>
                </c:pt>
                <c:pt idx="5314">
                  <c:v>2.6865921020507812</c:v>
                </c:pt>
                <c:pt idx="5315">
                  <c:v>2.6872272491455078</c:v>
                </c:pt>
                <c:pt idx="5316">
                  <c:v>2.6878128051757812</c:v>
                </c:pt>
                <c:pt idx="5317">
                  <c:v>2.6884517669677734</c:v>
                </c:pt>
                <c:pt idx="5318">
                  <c:v>2.6891002655029297</c:v>
                </c:pt>
                <c:pt idx="5319">
                  <c:v>2.6897354125976562</c:v>
                </c:pt>
                <c:pt idx="5320">
                  <c:v>2.69036865234375</c:v>
                </c:pt>
                <c:pt idx="5321">
                  <c:v>2.6909847259521484</c:v>
                </c:pt>
                <c:pt idx="5322">
                  <c:v>2.6916484832763672</c:v>
                </c:pt>
                <c:pt idx="5323">
                  <c:v>2.6923007965087891</c:v>
                </c:pt>
                <c:pt idx="5324">
                  <c:v>2.6929664611816406</c:v>
                </c:pt>
                <c:pt idx="5325">
                  <c:v>2.6936283111572266</c:v>
                </c:pt>
                <c:pt idx="5326">
                  <c:v>2.6942234039306641</c:v>
                </c:pt>
                <c:pt idx="5327">
                  <c:v>2.694854736328125</c:v>
                </c:pt>
                <c:pt idx="5328">
                  <c:v>2.69549560546875</c:v>
                </c:pt>
                <c:pt idx="5329">
                  <c:v>2.6960601806640625</c:v>
                </c:pt>
                <c:pt idx="5330">
                  <c:v>2.6966209411621094</c:v>
                </c:pt>
                <c:pt idx="5331">
                  <c:v>2.6971435546875</c:v>
                </c:pt>
                <c:pt idx="5332">
                  <c:v>2.6975884437561035</c:v>
                </c:pt>
                <c:pt idx="5333">
                  <c:v>2.6980938911437988</c:v>
                </c:pt>
                <c:pt idx="5334">
                  <c:v>2.6986184120178223</c:v>
                </c:pt>
                <c:pt idx="5335">
                  <c:v>2.6991658210754395</c:v>
                </c:pt>
                <c:pt idx="5336">
                  <c:v>2.6997647285461426</c:v>
                </c:pt>
                <c:pt idx="5337">
                  <c:v>2.7004303932189941</c:v>
                </c:pt>
                <c:pt idx="5338">
                  <c:v>2.7011113166809082</c:v>
                </c:pt>
                <c:pt idx="5339">
                  <c:v>2.701744556427002</c:v>
                </c:pt>
                <c:pt idx="5340">
                  <c:v>2.7023797035217285</c:v>
                </c:pt>
                <c:pt idx="5341">
                  <c:v>2.703026294708252</c:v>
                </c:pt>
                <c:pt idx="5342">
                  <c:v>2.7036595344543457</c:v>
                </c:pt>
                <c:pt idx="5343">
                  <c:v>2.7043461799621582</c:v>
                </c:pt>
                <c:pt idx="5344">
                  <c:v>2.705009937286377</c:v>
                </c:pt>
                <c:pt idx="5345">
                  <c:v>2.7057251930236816</c:v>
                </c:pt>
                <c:pt idx="5346">
                  <c:v>2.7064023017883301</c:v>
                </c:pt>
                <c:pt idx="5347">
                  <c:v>2.7070260047912598</c:v>
                </c:pt>
                <c:pt idx="5348">
                  <c:v>2.7076840400695801</c:v>
                </c:pt>
                <c:pt idx="5349">
                  <c:v>2.7083535194396973</c:v>
                </c:pt>
                <c:pt idx="5350">
                  <c:v>2.7090439796447754</c:v>
                </c:pt>
                <c:pt idx="5351">
                  <c:v>2.7097115516662598</c:v>
                </c:pt>
                <c:pt idx="5352">
                  <c:v>2.7103409767150879</c:v>
                </c:pt>
                <c:pt idx="5353">
                  <c:v>2.7109742164611816</c:v>
                </c:pt>
                <c:pt idx="5354">
                  <c:v>2.7115750312805176</c:v>
                </c:pt>
                <c:pt idx="5355">
                  <c:v>2.7121434211730957</c:v>
                </c:pt>
                <c:pt idx="5356">
                  <c:v>2.7127251625061035</c:v>
                </c:pt>
                <c:pt idx="5357">
                  <c:v>2.7132954597473145</c:v>
                </c:pt>
                <c:pt idx="5358">
                  <c:v>2.7139115333557129</c:v>
                </c:pt>
                <c:pt idx="5359">
                  <c:v>2.7145543098449707</c:v>
                </c:pt>
                <c:pt idx="5360">
                  <c:v>2.7152047157287598</c:v>
                </c:pt>
                <c:pt idx="5361">
                  <c:v>2.7158246040344238</c:v>
                </c:pt>
                <c:pt idx="5362">
                  <c:v>2.7164158821105957</c:v>
                </c:pt>
                <c:pt idx="5363">
                  <c:v>2.717094898223877</c:v>
                </c:pt>
                <c:pt idx="5364">
                  <c:v>2.7177700996398926</c:v>
                </c:pt>
                <c:pt idx="5365">
                  <c:v>2.718416690826416</c:v>
                </c:pt>
                <c:pt idx="5366">
                  <c:v>2.719109058380127</c:v>
                </c:pt>
                <c:pt idx="5367">
                  <c:v>2.7197022438049316</c:v>
                </c:pt>
                <c:pt idx="5368">
                  <c:v>2.7203431129455566</c:v>
                </c:pt>
                <c:pt idx="5369">
                  <c:v>2.7210087776184082</c:v>
                </c:pt>
                <c:pt idx="5370">
                  <c:v>2.7216629981994629</c:v>
                </c:pt>
                <c:pt idx="5371">
                  <c:v>2.7223420143127441</c:v>
                </c:pt>
                <c:pt idx="5372">
                  <c:v>2.7229084968566895</c:v>
                </c:pt>
                <c:pt idx="5373">
                  <c:v>2.723503589630127</c:v>
                </c:pt>
                <c:pt idx="5374">
                  <c:v>2.7241349220275879</c:v>
                </c:pt>
                <c:pt idx="5375">
                  <c:v>2.7247872352600098</c:v>
                </c:pt>
                <c:pt idx="5376">
                  <c:v>2.7254338264465332</c:v>
                </c:pt>
                <c:pt idx="5377">
                  <c:v>2.7260251045227051</c:v>
                </c:pt>
                <c:pt idx="5378">
                  <c:v>2.7266716957092285</c:v>
                </c:pt>
                <c:pt idx="5379">
                  <c:v>2.7273221015930176</c:v>
                </c:pt>
                <c:pt idx="5380">
                  <c:v>2.727989673614502</c:v>
                </c:pt>
                <c:pt idx="5381">
                  <c:v>2.7286419868469238</c:v>
                </c:pt>
                <c:pt idx="5382">
                  <c:v>2.7292389869689941</c:v>
                </c:pt>
                <c:pt idx="5383">
                  <c:v>2.7298436164855957</c:v>
                </c:pt>
                <c:pt idx="5384">
                  <c:v>2.7305264472961426</c:v>
                </c:pt>
                <c:pt idx="5385">
                  <c:v>2.7311673164367676</c:v>
                </c:pt>
                <c:pt idx="5386">
                  <c:v>2.7317566871643066</c:v>
                </c:pt>
                <c:pt idx="5387">
                  <c:v>2.7322888374328613</c:v>
                </c:pt>
                <c:pt idx="5388">
                  <c:v>2.7327609062194824</c:v>
                </c:pt>
                <c:pt idx="5389">
                  <c:v>2.733344554901123</c:v>
                </c:pt>
                <c:pt idx="5390">
                  <c:v>2.7339701652526855</c:v>
                </c:pt>
                <c:pt idx="5391">
                  <c:v>2.734586238861084</c:v>
                </c:pt>
                <c:pt idx="5392">
                  <c:v>2.735175609588623</c:v>
                </c:pt>
                <c:pt idx="5393">
                  <c:v>2.7357268333435059</c:v>
                </c:pt>
                <c:pt idx="5394">
                  <c:v>2.7363486289978027</c:v>
                </c:pt>
                <c:pt idx="5395">
                  <c:v>2.7369818687438965</c:v>
                </c:pt>
                <c:pt idx="5396">
                  <c:v>2.7375979423522949</c:v>
                </c:pt>
                <c:pt idx="5397">
                  <c:v>2.738187313079834</c:v>
                </c:pt>
                <c:pt idx="5398">
                  <c:v>2.7387881278991699</c:v>
                </c:pt>
                <c:pt idx="5399">
                  <c:v>2.7394061088562012</c:v>
                </c:pt>
                <c:pt idx="5400">
                  <c:v>2.739966869354248</c:v>
                </c:pt>
                <c:pt idx="5401">
                  <c:v>2.7405943870544434</c:v>
                </c:pt>
                <c:pt idx="5402">
                  <c:v>2.7411913871765137</c:v>
                </c:pt>
                <c:pt idx="5403">
                  <c:v>2.7417845726013184</c:v>
                </c:pt>
                <c:pt idx="5404">
                  <c:v>2.7424483299255371</c:v>
                </c:pt>
                <c:pt idx="5405">
                  <c:v>2.7430663108825684</c:v>
                </c:pt>
                <c:pt idx="5406">
                  <c:v>2.7436957359313965</c:v>
                </c:pt>
                <c:pt idx="5407">
                  <c:v>2.7443385124206543</c:v>
                </c:pt>
                <c:pt idx="5408">
                  <c:v>2.7449183464050293</c:v>
                </c:pt>
                <c:pt idx="5409">
                  <c:v>2.7454733848571777</c:v>
                </c:pt>
                <c:pt idx="5410">
                  <c:v>2.7461047172546387</c:v>
                </c:pt>
                <c:pt idx="5411">
                  <c:v>2.7467494010925293</c:v>
                </c:pt>
                <c:pt idx="5412">
                  <c:v>2.7473807334899902</c:v>
                </c:pt>
                <c:pt idx="5413">
                  <c:v>2.7479701042175293</c:v>
                </c:pt>
                <c:pt idx="5414">
                  <c:v>2.7484831809997559</c:v>
                </c:pt>
                <c:pt idx="5415">
                  <c:v>2.749082088470459</c:v>
                </c:pt>
                <c:pt idx="5416">
                  <c:v>2.749640941619873</c:v>
                </c:pt>
                <c:pt idx="5417">
                  <c:v>2.7502341270446777</c:v>
                </c:pt>
                <c:pt idx="5418">
                  <c:v>2.7507309913635254</c:v>
                </c:pt>
                <c:pt idx="5419">
                  <c:v>2.7513070106506348</c:v>
                </c:pt>
                <c:pt idx="5420">
                  <c:v>2.7519021034240723</c:v>
                </c:pt>
                <c:pt idx="5421">
                  <c:v>2.7524418830871582</c:v>
                </c:pt>
                <c:pt idx="5422">
                  <c:v>2.7530274391174316</c:v>
                </c:pt>
                <c:pt idx="5423">
                  <c:v>2.7536282539367676</c:v>
                </c:pt>
                <c:pt idx="5424">
                  <c:v>2.7542729377746582</c:v>
                </c:pt>
                <c:pt idx="5425">
                  <c:v>2.7549538612365723</c:v>
                </c:pt>
                <c:pt idx="5426">
                  <c:v>2.7555680274963379</c:v>
                </c:pt>
                <c:pt idx="5427">
                  <c:v>2.7561860084533691</c:v>
                </c:pt>
                <c:pt idx="5428">
                  <c:v>2.7568249702453613</c:v>
                </c:pt>
                <c:pt idx="5429">
                  <c:v>2.7573380470275879</c:v>
                </c:pt>
                <c:pt idx="5430">
                  <c:v>2.7578396797180176</c:v>
                </c:pt>
                <c:pt idx="5431">
                  <c:v>2.758455753326416</c:v>
                </c:pt>
                <c:pt idx="5432">
                  <c:v>2.7590928077697754</c:v>
                </c:pt>
                <c:pt idx="5433">
                  <c:v>2.7596955299377441</c:v>
                </c:pt>
                <c:pt idx="5434">
                  <c:v>2.7602734565734863</c:v>
                </c:pt>
                <c:pt idx="5435">
                  <c:v>2.7608437538146973</c:v>
                </c:pt>
                <c:pt idx="5436">
                  <c:v>2.7614617347717285</c:v>
                </c:pt>
                <c:pt idx="5437">
                  <c:v>2.7620511054992676</c:v>
                </c:pt>
                <c:pt idx="5438">
                  <c:v>2.7626805305480957</c:v>
                </c:pt>
                <c:pt idx="5439">
                  <c:v>2.7632794380187988</c:v>
                </c:pt>
                <c:pt idx="5440">
                  <c:v>2.7638859748840332</c:v>
                </c:pt>
                <c:pt idx="5441">
                  <c:v>2.7645478248596191</c:v>
                </c:pt>
                <c:pt idx="5442">
                  <c:v>2.7652020454406738</c:v>
                </c:pt>
                <c:pt idx="5443">
                  <c:v>2.7658333778381348</c:v>
                </c:pt>
                <c:pt idx="5444">
                  <c:v>2.7664647102355957</c:v>
                </c:pt>
                <c:pt idx="5445">
                  <c:v>2.7670636177062988</c:v>
                </c:pt>
                <c:pt idx="5446">
                  <c:v>2.7677063941955566</c:v>
                </c:pt>
                <c:pt idx="5447">
                  <c:v>2.7682785987854004</c:v>
                </c:pt>
                <c:pt idx="5448">
                  <c:v>2.7688488960266113</c:v>
                </c:pt>
                <c:pt idx="5449">
                  <c:v>2.7694153785705566</c:v>
                </c:pt>
                <c:pt idx="5450">
                  <c:v>2.7699112892150879</c:v>
                </c:pt>
                <c:pt idx="5451">
                  <c:v>2.7704415321350098</c:v>
                </c:pt>
                <c:pt idx="5452">
                  <c:v>2.7709946632385254</c:v>
                </c:pt>
                <c:pt idx="5453">
                  <c:v>2.7715764045715332</c:v>
                </c:pt>
                <c:pt idx="5454">
                  <c:v>2.7721714973449707</c:v>
                </c:pt>
                <c:pt idx="5455">
                  <c:v>2.7727055549621582</c:v>
                </c:pt>
                <c:pt idx="5456">
                  <c:v>2.7731833457946777</c:v>
                </c:pt>
                <c:pt idx="5457">
                  <c:v>2.7737536430358887</c:v>
                </c:pt>
                <c:pt idx="5458">
                  <c:v>2.7743086814880371</c:v>
                </c:pt>
                <c:pt idx="5459">
                  <c:v>2.7748446464538574</c:v>
                </c:pt>
                <c:pt idx="5460">
                  <c:v>2.7753787040710449</c:v>
                </c:pt>
                <c:pt idx="5461">
                  <c:v>2.7759222984313965</c:v>
                </c:pt>
                <c:pt idx="5462">
                  <c:v>2.7765192985534668</c:v>
                </c:pt>
                <c:pt idx="5463">
                  <c:v>2.7771410942077637</c:v>
                </c:pt>
                <c:pt idx="5464">
                  <c:v>2.7777457237243652</c:v>
                </c:pt>
                <c:pt idx="5465">
                  <c:v>2.7783045768737793</c:v>
                </c:pt>
                <c:pt idx="5466">
                  <c:v>2.7788405418395996</c:v>
                </c:pt>
                <c:pt idx="5467">
                  <c:v>2.7794127464294434</c:v>
                </c:pt>
                <c:pt idx="5468">
                  <c:v>2.7800326347351074</c:v>
                </c:pt>
                <c:pt idx="5469">
                  <c:v>2.7806296348571777</c:v>
                </c:pt>
                <c:pt idx="5470">
                  <c:v>2.781257152557373</c:v>
                </c:pt>
                <c:pt idx="5471">
                  <c:v>2.7818617820739746</c:v>
                </c:pt>
                <c:pt idx="5472">
                  <c:v>2.7824034690856934</c:v>
                </c:pt>
                <c:pt idx="5473">
                  <c:v>2.7830042839050293</c:v>
                </c:pt>
                <c:pt idx="5474">
                  <c:v>2.7836394309997559</c:v>
                </c:pt>
                <c:pt idx="5475">
                  <c:v>2.7842116355895996</c:v>
                </c:pt>
                <c:pt idx="5476">
                  <c:v>2.7847476005554199</c:v>
                </c:pt>
                <c:pt idx="5477">
                  <c:v>2.785214900970459</c:v>
                </c:pt>
                <c:pt idx="5478">
                  <c:v>2.7857222557067871</c:v>
                </c:pt>
                <c:pt idx="5479">
                  <c:v>2.7862277030944824</c:v>
                </c:pt>
                <c:pt idx="5480">
                  <c:v>2.7867350578308105</c:v>
                </c:pt>
                <c:pt idx="5481">
                  <c:v>2.787269115447998</c:v>
                </c:pt>
                <c:pt idx="5482">
                  <c:v>2.7878336906433105</c:v>
                </c:pt>
                <c:pt idx="5483">
                  <c:v>2.7884783744812012</c:v>
                </c:pt>
                <c:pt idx="5484">
                  <c:v>2.7889952659606934</c:v>
                </c:pt>
                <c:pt idx="5485">
                  <c:v>2.7895216941833496</c:v>
                </c:pt>
                <c:pt idx="5486">
                  <c:v>2.7901186943054199</c:v>
                </c:pt>
                <c:pt idx="5487">
                  <c:v>2.7906851768493652</c:v>
                </c:pt>
                <c:pt idx="5488">
                  <c:v>2.7912764549255371</c:v>
                </c:pt>
                <c:pt idx="5489">
                  <c:v>2.7919306755065918</c:v>
                </c:pt>
                <c:pt idx="5490">
                  <c:v>2.7925753593444824</c:v>
                </c:pt>
                <c:pt idx="5491">
                  <c:v>2.7932524681091309</c:v>
                </c:pt>
                <c:pt idx="5492">
                  <c:v>2.7938990592956543</c:v>
                </c:pt>
                <c:pt idx="5493">
                  <c:v>2.7944178581237793</c:v>
                </c:pt>
                <c:pt idx="5494">
                  <c:v>2.795011043548584</c:v>
                </c:pt>
                <c:pt idx="5495">
                  <c:v>2.7956442832946777</c:v>
                </c:pt>
                <c:pt idx="5496">
                  <c:v>2.7962450981140137</c:v>
                </c:pt>
                <c:pt idx="5497">
                  <c:v>2.7968344688415527</c:v>
                </c:pt>
                <c:pt idx="5498">
                  <c:v>2.7973408699035645</c:v>
                </c:pt>
                <c:pt idx="5499">
                  <c:v>2.7978692054748535</c:v>
                </c:pt>
                <c:pt idx="5500">
                  <c:v>2.7984070777893066</c:v>
                </c:pt>
                <c:pt idx="5501">
                  <c:v>2.7989449501037598</c:v>
                </c:pt>
                <c:pt idx="5502">
                  <c:v>2.7995476722717285</c:v>
                </c:pt>
                <c:pt idx="5503">
                  <c:v>2.800133228302002</c:v>
                </c:pt>
                <c:pt idx="5504">
                  <c:v>2.8007302284240723</c:v>
                </c:pt>
                <c:pt idx="5505">
                  <c:v>2.8013062477111816</c:v>
                </c:pt>
                <c:pt idx="5506">
                  <c:v>2.8018460273742676</c:v>
                </c:pt>
                <c:pt idx="5507">
                  <c:v>2.8023953437805176</c:v>
                </c:pt>
                <c:pt idx="5508">
                  <c:v>2.8029751777648926</c:v>
                </c:pt>
                <c:pt idx="5509">
                  <c:v>2.8035645484924316</c:v>
                </c:pt>
                <c:pt idx="5510">
                  <c:v>2.8042702674865723</c:v>
                </c:pt>
                <c:pt idx="5511">
                  <c:v>2.8049168586730957</c:v>
                </c:pt>
                <c:pt idx="5512">
                  <c:v>2.8055310249328613</c:v>
                </c:pt>
                <c:pt idx="5513">
                  <c:v>2.8061776161193848</c:v>
                </c:pt>
                <c:pt idx="5514">
                  <c:v>2.8067822456359863</c:v>
                </c:pt>
                <c:pt idx="5515">
                  <c:v>2.8073945045471191</c:v>
                </c:pt>
                <c:pt idx="5516">
                  <c:v>2.8079648017883301</c:v>
                </c:pt>
                <c:pt idx="5517">
                  <c:v>2.8085694313049316</c:v>
                </c:pt>
                <c:pt idx="5518">
                  <c:v>2.809175968170166</c:v>
                </c:pt>
                <c:pt idx="5519">
                  <c:v>2.809746265411377</c:v>
                </c:pt>
                <c:pt idx="5520">
                  <c:v>2.8102097511291504</c:v>
                </c:pt>
                <c:pt idx="5521">
                  <c:v>2.8107724189758301</c:v>
                </c:pt>
                <c:pt idx="5522">
                  <c:v>2.8113656044006348</c:v>
                </c:pt>
                <c:pt idx="5523">
                  <c:v>2.811922550201416</c:v>
                </c:pt>
                <c:pt idx="5524">
                  <c:v>2.812502384185791</c:v>
                </c:pt>
                <c:pt idx="5525">
                  <c:v>2.8130593299865723</c:v>
                </c:pt>
                <c:pt idx="5526">
                  <c:v>2.8137078285217285</c:v>
                </c:pt>
                <c:pt idx="5527">
                  <c:v>2.8142857551574707</c:v>
                </c:pt>
                <c:pt idx="5528">
                  <c:v>2.8148407936096191</c:v>
                </c:pt>
                <c:pt idx="5529">
                  <c:v>2.8153786659240723</c:v>
                </c:pt>
                <c:pt idx="5530">
                  <c:v>2.815920352935791</c:v>
                </c:pt>
                <c:pt idx="5531">
                  <c:v>2.8165574073791504</c:v>
                </c:pt>
                <c:pt idx="5532">
                  <c:v>2.8171391487121582</c:v>
                </c:pt>
                <c:pt idx="5533">
                  <c:v>2.8177304267883301</c:v>
                </c:pt>
                <c:pt idx="5534">
                  <c:v>2.8183445930480957</c:v>
                </c:pt>
                <c:pt idx="5535">
                  <c:v>2.8189530372619629</c:v>
                </c:pt>
                <c:pt idx="5536">
                  <c:v>2.8195157051086426</c:v>
                </c:pt>
                <c:pt idx="5537">
                  <c:v>2.8201432228088379</c:v>
                </c:pt>
                <c:pt idx="5538">
                  <c:v>2.8207573890686035</c:v>
                </c:pt>
                <c:pt idx="5539">
                  <c:v>2.8213181495666504</c:v>
                </c:pt>
                <c:pt idx="5540">
                  <c:v>2.8218388557434082</c:v>
                </c:pt>
                <c:pt idx="5541">
                  <c:v>2.822350025177002</c:v>
                </c:pt>
                <c:pt idx="5542">
                  <c:v>2.8229184150695801</c:v>
                </c:pt>
                <c:pt idx="5543">
                  <c:v>2.8234848976135254</c:v>
                </c:pt>
                <c:pt idx="5544">
                  <c:v>2.8240628242492676</c:v>
                </c:pt>
                <c:pt idx="5545">
                  <c:v>2.8246235847473145</c:v>
                </c:pt>
                <c:pt idx="5546">
                  <c:v>2.8252072334289551</c:v>
                </c:pt>
                <c:pt idx="5547">
                  <c:v>2.8258519172668457</c:v>
                </c:pt>
                <c:pt idx="5548">
                  <c:v>2.8264431953430176</c:v>
                </c:pt>
                <c:pt idx="5549">
                  <c:v>2.8270115852355957</c:v>
                </c:pt>
                <c:pt idx="5550">
                  <c:v>2.8276162147521973</c:v>
                </c:pt>
                <c:pt idx="5551">
                  <c:v>2.828157901763916</c:v>
                </c:pt>
                <c:pt idx="5552">
                  <c:v>2.828728199005127</c:v>
                </c:pt>
                <c:pt idx="5553">
                  <c:v>2.8293251991271973</c:v>
                </c:pt>
                <c:pt idx="5554">
                  <c:v>2.829918384552002</c:v>
                </c:pt>
                <c:pt idx="5555">
                  <c:v>2.8304810523986816</c:v>
                </c:pt>
                <c:pt idx="5556">
                  <c:v>2.8310036659240723</c:v>
                </c:pt>
                <c:pt idx="5557">
                  <c:v>2.8314642906188965</c:v>
                </c:pt>
                <c:pt idx="5558">
                  <c:v>2.8320250511169434</c:v>
                </c:pt>
                <c:pt idx="5559">
                  <c:v>2.832578182220459</c:v>
                </c:pt>
                <c:pt idx="5560">
                  <c:v>2.8331484794616699</c:v>
                </c:pt>
                <c:pt idx="5561">
                  <c:v>2.8336977958679199</c:v>
                </c:pt>
                <c:pt idx="5562">
                  <c:v>2.8341898918151855</c:v>
                </c:pt>
                <c:pt idx="5563">
                  <c:v>2.8347468376159668</c:v>
                </c:pt>
                <c:pt idx="5564">
                  <c:v>2.8353018760681152</c:v>
                </c:pt>
                <c:pt idx="5565">
                  <c:v>2.8358607292175293</c:v>
                </c:pt>
                <c:pt idx="5566">
                  <c:v>2.836463451385498</c:v>
                </c:pt>
                <c:pt idx="5567">
                  <c:v>2.8370318412780762</c:v>
                </c:pt>
                <c:pt idx="5568">
                  <c:v>2.8376555442810059</c:v>
                </c:pt>
                <c:pt idx="5569">
                  <c:v>2.8382792472839355</c:v>
                </c:pt>
                <c:pt idx="5570">
                  <c:v>2.8388781547546387</c:v>
                </c:pt>
                <c:pt idx="5571">
                  <c:v>2.839444637298584</c:v>
                </c:pt>
                <c:pt idx="5572">
                  <c:v>2.8400092124938965</c:v>
                </c:pt>
                <c:pt idx="5573">
                  <c:v>2.8405261039733887</c:v>
                </c:pt>
                <c:pt idx="5574">
                  <c:v>2.8410983085632324</c:v>
                </c:pt>
                <c:pt idx="5575">
                  <c:v>2.8416876792907715</c:v>
                </c:pt>
                <c:pt idx="5576">
                  <c:v>2.8422598838806152</c:v>
                </c:pt>
                <c:pt idx="5577">
                  <c:v>2.8428282737731934</c:v>
                </c:pt>
                <c:pt idx="5578">
                  <c:v>2.843285083770752</c:v>
                </c:pt>
                <c:pt idx="5579">
                  <c:v>2.8437590599060059</c:v>
                </c:pt>
                <c:pt idx="5580">
                  <c:v>2.8443007469177246</c:v>
                </c:pt>
                <c:pt idx="5581">
                  <c:v>2.8448672294616699</c:v>
                </c:pt>
                <c:pt idx="5582">
                  <c:v>2.8454158306121826</c:v>
                </c:pt>
                <c:pt idx="5583">
                  <c:v>2.8459289073944092</c:v>
                </c:pt>
                <c:pt idx="5584">
                  <c:v>2.8464248180389404</c:v>
                </c:pt>
                <c:pt idx="5585">
                  <c:v>2.8469626903533936</c:v>
                </c:pt>
                <c:pt idx="5586">
                  <c:v>2.8475043773651123</c:v>
                </c:pt>
                <c:pt idx="5587">
                  <c:v>2.8480136394500732</c:v>
                </c:pt>
                <c:pt idx="5588">
                  <c:v>2.8485066890716553</c:v>
                </c:pt>
                <c:pt idx="5589">
                  <c:v>2.8489806652069092</c:v>
                </c:pt>
                <c:pt idx="5590">
                  <c:v>2.8495376110076904</c:v>
                </c:pt>
                <c:pt idx="5591">
                  <c:v>2.8500983715057373</c:v>
                </c:pt>
                <c:pt idx="5592">
                  <c:v>2.8506247997283936</c:v>
                </c:pt>
                <c:pt idx="5593">
                  <c:v>2.8512160778045654</c:v>
                </c:pt>
                <c:pt idx="5594">
                  <c:v>2.851759672164917</c:v>
                </c:pt>
                <c:pt idx="5595">
                  <c:v>2.8523433208465576</c:v>
                </c:pt>
                <c:pt idx="5596">
                  <c:v>2.8529689311981201</c:v>
                </c:pt>
                <c:pt idx="5597">
                  <c:v>2.8535621166229248</c:v>
                </c:pt>
                <c:pt idx="5598">
                  <c:v>2.8541533946990967</c:v>
                </c:pt>
                <c:pt idx="5599">
                  <c:v>2.8547446727752686</c:v>
                </c:pt>
                <c:pt idx="5600">
                  <c:v>2.855299711227417</c:v>
                </c:pt>
                <c:pt idx="5601">
                  <c:v>2.8559272289276123</c:v>
                </c:pt>
                <c:pt idx="5602">
                  <c:v>2.8565089702606201</c:v>
                </c:pt>
                <c:pt idx="5603">
                  <c:v>2.8570659160614014</c:v>
                </c:pt>
                <c:pt idx="5604">
                  <c:v>2.8576476573944092</c:v>
                </c:pt>
                <c:pt idx="5605">
                  <c:v>2.8581607341766357</c:v>
                </c:pt>
                <c:pt idx="5606">
                  <c:v>2.8586623668670654</c:v>
                </c:pt>
                <c:pt idx="5607">
                  <c:v>2.8591849803924561</c:v>
                </c:pt>
                <c:pt idx="5608">
                  <c:v>2.8597209453582764</c:v>
                </c:pt>
                <c:pt idx="5609">
                  <c:v>2.8602683544158936</c:v>
                </c:pt>
                <c:pt idx="5610">
                  <c:v>2.8607947826385498</c:v>
                </c:pt>
                <c:pt idx="5611">
                  <c:v>2.8613555431365967</c:v>
                </c:pt>
                <c:pt idx="5612">
                  <c:v>2.8619449138641357</c:v>
                </c:pt>
                <c:pt idx="5613">
                  <c:v>2.8624866008758545</c:v>
                </c:pt>
                <c:pt idx="5614">
                  <c:v>2.863051176071167</c:v>
                </c:pt>
                <c:pt idx="5615">
                  <c:v>2.863600492477417</c:v>
                </c:pt>
                <c:pt idx="5616">
                  <c:v>2.8641383647918701</c:v>
                </c:pt>
                <c:pt idx="5617">
                  <c:v>2.8647429943084717</c:v>
                </c:pt>
                <c:pt idx="5618">
                  <c:v>2.8652980327606201</c:v>
                </c:pt>
                <c:pt idx="5619">
                  <c:v>2.8658835887908936</c:v>
                </c:pt>
                <c:pt idx="5620">
                  <c:v>2.8664729595184326</c:v>
                </c:pt>
                <c:pt idx="5621">
                  <c:v>2.8670051097869873</c:v>
                </c:pt>
                <c:pt idx="5622">
                  <c:v>2.8675487041473389</c:v>
                </c:pt>
                <c:pt idx="5623">
                  <c:v>2.8681571483612061</c:v>
                </c:pt>
                <c:pt idx="5624">
                  <c:v>2.8687713146209717</c:v>
                </c:pt>
                <c:pt idx="5625">
                  <c:v>2.8693778514862061</c:v>
                </c:pt>
                <c:pt idx="5626">
                  <c:v>2.8699252605438232</c:v>
                </c:pt>
                <c:pt idx="5627">
                  <c:v>2.8703744411468506</c:v>
                </c:pt>
                <c:pt idx="5628">
                  <c:v>2.8709180355072021</c:v>
                </c:pt>
                <c:pt idx="5629">
                  <c:v>2.8714749813079834</c:v>
                </c:pt>
                <c:pt idx="5630">
                  <c:v>2.871997594833374</c:v>
                </c:pt>
                <c:pt idx="5631">
                  <c:v>2.8725221157073975</c:v>
                </c:pt>
                <c:pt idx="5632">
                  <c:v>2.8730218410491943</c:v>
                </c:pt>
                <c:pt idx="5633">
                  <c:v>2.8736226558685303</c:v>
                </c:pt>
                <c:pt idx="5634">
                  <c:v>2.8742349147796631</c:v>
                </c:pt>
                <c:pt idx="5635">
                  <c:v>2.8747994899749756</c:v>
                </c:pt>
                <c:pt idx="5636">
                  <c:v>2.8753983974456787</c:v>
                </c:pt>
                <c:pt idx="5637">
                  <c:v>2.8759381771087646</c:v>
                </c:pt>
                <c:pt idx="5638">
                  <c:v>2.8764951229095459</c:v>
                </c:pt>
                <c:pt idx="5639">
                  <c:v>2.8770673274993896</c:v>
                </c:pt>
                <c:pt idx="5640">
                  <c:v>2.8776147365570068</c:v>
                </c:pt>
                <c:pt idx="5641">
                  <c:v>2.8781907558441162</c:v>
                </c:pt>
                <c:pt idx="5642">
                  <c:v>2.8787763118743896</c:v>
                </c:pt>
                <c:pt idx="5643">
                  <c:v>2.8792836666107178</c:v>
                </c:pt>
                <c:pt idx="5644">
                  <c:v>2.8797929286956787</c:v>
                </c:pt>
                <c:pt idx="5645">
                  <c:v>2.8804051876068115</c:v>
                </c:pt>
                <c:pt idx="5646">
                  <c:v>2.8809792995452881</c:v>
                </c:pt>
                <c:pt idx="5647">
                  <c:v>2.8815324306488037</c:v>
                </c:pt>
                <c:pt idx="5648">
                  <c:v>2.8820397853851318</c:v>
                </c:pt>
                <c:pt idx="5649">
                  <c:v>2.8824727535247803</c:v>
                </c:pt>
                <c:pt idx="5650">
                  <c:v>2.8829915523529053</c:v>
                </c:pt>
                <c:pt idx="5651">
                  <c:v>2.8835484981536865</c:v>
                </c:pt>
                <c:pt idx="5652">
                  <c:v>2.8840806484222412</c:v>
                </c:pt>
                <c:pt idx="5653">
                  <c:v>2.884591817855835</c:v>
                </c:pt>
                <c:pt idx="5654">
                  <c:v>2.885080099105835</c:v>
                </c:pt>
                <c:pt idx="5655">
                  <c:v>2.8856446743011475</c:v>
                </c:pt>
                <c:pt idx="5656">
                  <c:v>2.8862130641937256</c:v>
                </c:pt>
                <c:pt idx="5657">
                  <c:v>2.8867833614349365</c:v>
                </c:pt>
                <c:pt idx="5658">
                  <c:v>2.8873250484466553</c:v>
                </c:pt>
                <c:pt idx="5659">
                  <c:v>2.8878800868988037</c:v>
                </c:pt>
                <c:pt idx="5660">
                  <c:v>2.8884904384613037</c:v>
                </c:pt>
                <c:pt idx="5661">
                  <c:v>2.8891332149505615</c:v>
                </c:pt>
                <c:pt idx="5662">
                  <c:v>2.8897321224212646</c:v>
                </c:pt>
                <c:pt idx="5663">
                  <c:v>2.8902966976165771</c:v>
                </c:pt>
                <c:pt idx="5664">
                  <c:v>2.8908498287200928</c:v>
                </c:pt>
                <c:pt idx="5665">
                  <c:v>2.8913495540618896</c:v>
                </c:pt>
                <c:pt idx="5666">
                  <c:v>2.8919026851654053</c:v>
                </c:pt>
                <c:pt idx="5667">
                  <c:v>2.8924806118011475</c:v>
                </c:pt>
                <c:pt idx="5668">
                  <c:v>2.8930509090423584</c:v>
                </c:pt>
                <c:pt idx="5669">
                  <c:v>2.8936269283294678</c:v>
                </c:pt>
                <c:pt idx="5670">
                  <c:v>2.8941552639007568</c:v>
                </c:pt>
                <c:pt idx="5671">
                  <c:v>2.894636869430542</c:v>
                </c:pt>
                <c:pt idx="5672">
                  <c:v>2.8951766490936279</c:v>
                </c:pt>
                <c:pt idx="5673">
                  <c:v>2.8957450389862061</c:v>
                </c:pt>
                <c:pt idx="5674">
                  <c:v>2.8962790966033936</c:v>
                </c:pt>
                <c:pt idx="5675">
                  <c:v>2.8967998027801514</c:v>
                </c:pt>
                <c:pt idx="5676">
                  <c:v>2.8972775936126709</c:v>
                </c:pt>
                <c:pt idx="5677">
                  <c:v>2.8978631496429443</c:v>
                </c:pt>
                <c:pt idx="5678">
                  <c:v>2.8983933925628662</c:v>
                </c:pt>
                <c:pt idx="5679">
                  <c:v>2.8989198207855225</c:v>
                </c:pt>
                <c:pt idx="5680">
                  <c:v>2.8994424343109131</c:v>
                </c:pt>
                <c:pt idx="5681">
                  <c:v>2.8999249935150146</c:v>
                </c:pt>
                <c:pt idx="5682">
                  <c:v>2.9004151821136475</c:v>
                </c:pt>
                <c:pt idx="5683">
                  <c:v>2.900989294052124</c:v>
                </c:pt>
                <c:pt idx="5684">
                  <c:v>2.9015557765960693</c:v>
                </c:pt>
                <c:pt idx="5685">
                  <c:v>2.9021127223968506</c:v>
                </c:pt>
                <c:pt idx="5686">
                  <c:v>2.9026753902435303</c:v>
                </c:pt>
                <c:pt idx="5687">
                  <c:v>2.9032151699066162</c:v>
                </c:pt>
                <c:pt idx="5688">
                  <c:v>2.903766393661499</c:v>
                </c:pt>
                <c:pt idx="5689">
                  <c:v>2.9043595790863037</c:v>
                </c:pt>
                <c:pt idx="5690">
                  <c:v>2.9049336910247803</c:v>
                </c:pt>
                <c:pt idx="5691">
                  <c:v>2.9055097103118896</c:v>
                </c:pt>
                <c:pt idx="5692">
                  <c:v>2.9060437679290771</c:v>
                </c:pt>
                <c:pt idx="5693">
                  <c:v>2.9065349102020264</c:v>
                </c:pt>
                <c:pt idx="5694">
                  <c:v>2.9071128368377686</c:v>
                </c:pt>
                <c:pt idx="5695">
                  <c:v>2.9076488018035889</c:v>
                </c:pt>
                <c:pt idx="5696">
                  <c:v>2.9081962108612061</c:v>
                </c:pt>
                <c:pt idx="5697">
                  <c:v>2.9087016582489014</c:v>
                </c:pt>
                <c:pt idx="5698">
                  <c:v>2.9091870784759521</c:v>
                </c:pt>
                <c:pt idx="5699">
                  <c:v>2.9097344875335693</c:v>
                </c:pt>
                <c:pt idx="5700">
                  <c:v>2.9102704524993896</c:v>
                </c:pt>
                <c:pt idx="5701">
                  <c:v>2.9108273983001709</c:v>
                </c:pt>
                <c:pt idx="5702">
                  <c:v>2.9114530086517334</c:v>
                </c:pt>
                <c:pt idx="5703">
                  <c:v>2.91202712059021</c:v>
                </c:pt>
                <c:pt idx="5704">
                  <c:v>2.9125478267669678</c:v>
                </c:pt>
                <c:pt idx="5705">
                  <c:v>2.9131753444671631</c:v>
                </c:pt>
                <c:pt idx="5706">
                  <c:v>2.9137647151947021</c:v>
                </c:pt>
                <c:pt idx="5707">
                  <c:v>2.9143331050872803</c:v>
                </c:pt>
                <c:pt idx="5708">
                  <c:v>2.9148766994476318</c:v>
                </c:pt>
                <c:pt idx="5709">
                  <c:v>2.9153096675872803</c:v>
                </c:pt>
                <c:pt idx="5710">
                  <c:v>2.9157760143280029</c:v>
                </c:pt>
                <c:pt idx="5711">
                  <c:v>2.9163157939910889</c:v>
                </c:pt>
                <c:pt idx="5712">
                  <c:v>2.9168460369110107</c:v>
                </c:pt>
                <c:pt idx="5713">
                  <c:v>2.9173667430877686</c:v>
                </c:pt>
                <c:pt idx="5714">
                  <c:v>2.9178512096405029</c:v>
                </c:pt>
                <c:pt idx="5715">
                  <c:v>2.9182860851287842</c:v>
                </c:pt>
                <c:pt idx="5716">
                  <c:v>2.9188048839569092</c:v>
                </c:pt>
                <c:pt idx="5717">
                  <c:v>2.9193503856658936</c:v>
                </c:pt>
                <c:pt idx="5718">
                  <c:v>2.9198920726776123</c:v>
                </c:pt>
                <c:pt idx="5719">
                  <c:v>2.920454740524292</c:v>
                </c:pt>
                <c:pt idx="5720">
                  <c:v>2.9210116863250732</c:v>
                </c:pt>
                <c:pt idx="5721">
                  <c:v>2.9215686321258545</c:v>
                </c:pt>
                <c:pt idx="5722">
                  <c:v>2.9220616817474365</c:v>
                </c:pt>
                <c:pt idx="5723">
                  <c:v>2.922595739364624</c:v>
                </c:pt>
                <c:pt idx="5724">
                  <c:v>2.9231393337249756</c:v>
                </c:pt>
                <c:pt idx="5725">
                  <c:v>2.9236714839935303</c:v>
                </c:pt>
                <c:pt idx="5726">
                  <c:v>2.9242360591888428</c:v>
                </c:pt>
                <c:pt idx="5727">
                  <c:v>2.924854040145874</c:v>
                </c:pt>
                <c:pt idx="5728">
                  <c:v>2.9254262447357178</c:v>
                </c:pt>
                <c:pt idx="5729">
                  <c:v>2.9260251522064209</c:v>
                </c:pt>
                <c:pt idx="5730">
                  <c:v>2.9265992641448975</c:v>
                </c:pt>
                <c:pt idx="5731">
                  <c:v>2.9270808696746826</c:v>
                </c:pt>
                <c:pt idx="5732">
                  <c:v>2.9276072978973389</c:v>
                </c:pt>
                <c:pt idx="5733">
                  <c:v>2.9281299114227295</c:v>
                </c:pt>
                <c:pt idx="5734">
                  <c:v>2.9286582469940186</c:v>
                </c:pt>
                <c:pt idx="5735">
                  <c:v>2.9292018413543701</c:v>
                </c:pt>
                <c:pt idx="5736">
                  <c:v>2.929671049118042</c:v>
                </c:pt>
                <c:pt idx="5737">
                  <c:v>2.9301660060882568</c:v>
                </c:pt>
                <c:pt idx="5738">
                  <c:v>2.9306962490081787</c:v>
                </c:pt>
                <c:pt idx="5739">
                  <c:v>2.9311997890472412</c:v>
                </c:pt>
                <c:pt idx="5740">
                  <c:v>2.9316995143890381</c:v>
                </c:pt>
                <c:pt idx="5741">
                  <c:v>2.932239294052124</c:v>
                </c:pt>
                <c:pt idx="5742">
                  <c:v>2.9327809810638428</c:v>
                </c:pt>
                <c:pt idx="5743">
                  <c:v>2.9333512783050537</c:v>
                </c:pt>
                <c:pt idx="5744">
                  <c:v>2.9338986873626709</c:v>
                </c:pt>
                <c:pt idx="5745">
                  <c:v>2.9344174861907959</c:v>
                </c:pt>
                <c:pt idx="5746">
                  <c:v>2.9349181652069092</c:v>
                </c:pt>
                <c:pt idx="5747">
                  <c:v>2.9353883266448975</c:v>
                </c:pt>
                <c:pt idx="5748">
                  <c:v>2.9359490871429443</c:v>
                </c:pt>
                <c:pt idx="5749">
                  <c:v>2.9364984035491943</c:v>
                </c:pt>
                <c:pt idx="5750">
                  <c:v>2.9370744228363037</c:v>
                </c:pt>
                <c:pt idx="5751">
                  <c:v>2.9376676082611084</c:v>
                </c:pt>
                <c:pt idx="5752">
                  <c:v>2.9382169246673584</c:v>
                </c:pt>
                <c:pt idx="5753">
                  <c:v>2.938739538192749</c:v>
                </c:pt>
                <c:pt idx="5754">
                  <c:v>2.9393537044525146</c:v>
                </c:pt>
                <c:pt idx="5755">
                  <c:v>2.9399621486663818</c:v>
                </c:pt>
                <c:pt idx="5756">
                  <c:v>2.9405744075775146</c:v>
                </c:pt>
                <c:pt idx="5757">
                  <c:v>2.9411485195159912</c:v>
                </c:pt>
                <c:pt idx="5758">
                  <c:v>2.9416415691375732</c:v>
                </c:pt>
                <c:pt idx="5759">
                  <c:v>2.9421660900115967</c:v>
                </c:pt>
                <c:pt idx="5760">
                  <c:v>2.9426810741424561</c:v>
                </c:pt>
                <c:pt idx="5761">
                  <c:v>2.9431846141815186</c:v>
                </c:pt>
                <c:pt idx="5762">
                  <c:v>2.9437072277069092</c:v>
                </c:pt>
                <c:pt idx="5763">
                  <c:v>2.9441850185394287</c:v>
                </c:pt>
                <c:pt idx="5764">
                  <c:v>2.9447247982025146</c:v>
                </c:pt>
                <c:pt idx="5765">
                  <c:v>2.945260763168335</c:v>
                </c:pt>
                <c:pt idx="5766">
                  <c:v>2.9458272457122803</c:v>
                </c:pt>
                <c:pt idx="5767">
                  <c:v>2.946420431137085</c:v>
                </c:pt>
                <c:pt idx="5768">
                  <c:v>2.9469583034515381</c:v>
                </c:pt>
                <c:pt idx="5769">
                  <c:v>2.9475343227386475</c:v>
                </c:pt>
                <c:pt idx="5770">
                  <c:v>2.9481179714202881</c:v>
                </c:pt>
                <c:pt idx="5771">
                  <c:v>2.9486730098724365</c:v>
                </c:pt>
                <c:pt idx="5772">
                  <c:v>2.9492223262786865</c:v>
                </c:pt>
                <c:pt idx="5773">
                  <c:v>2.9497830867767334</c:v>
                </c:pt>
                <c:pt idx="5774">
                  <c:v>2.9502675533294678</c:v>
                </c:pt>
                <c:pt idx="5775">
                  <c:v>2.9507806301116943</c:v>
                </c:pt>
                <c:pt idx="5776">
                  <c:v>2.951282262802124</c:v>
                </c:pt>
                <c:pt idx="5777">
                  <c:v>2.9517762660980225</c:v>
                </c:pt>
                <c:pt idx="5778">
                  <c:v>2.952279806137085</c:v>
                </c:pt>
                <c:pt idx="5779">
                  <c:v>2.9527575969696045</c:v>
                </c:pt>
                <c:pt idx="5780">
                  <c:v>2.9532372951507568</c:v>
                </c:pt>
                <c:pt idx="5781">
                  <c:v>2.9537427425384521</c:v>
                </c:pt>
                <c:pt idx="5782">
                  <c:v>2.9542386531829834</c:v>
                </c:pt>
                <c:pt idx="5783">
                  <c:v>2.9547574520111084</c:v>
                </c:pt>
                <c:pt idx="5784">
                  <c:v>2.9552485942840576</c:v>
                </c:pt>
                <c:pt idx="5785">
                  <c:v>2.9558169841766357</c:v>
                </c:pt>
                <c:pt idx="5786">
                  <c:v>2.9564464092254639</c:v>
                </c:pt>
                <c:pt idx="5787">
                  <c:v>2.957014799118042</c:v>
                </c:pt>
                <c:pt idx="5788">
                  <c:v>2.9575889110565186</c:v>
                </c:pt>
                <c:pt idx="5789">
                  <c:v>2.9581801891326904</c:v>
                </c:pt>
                <c:pt idx="5790">
                  <c:v>2.9586741924285889</c:v>
                </c:pt>
                <c:pt idx="5791">
                  <c:v>2.959212064743042</c:v>
                </c:pt>
                <c:pt idx="5792">
                  <c:v>2.9597690105438232</c:v>
                </c:pt>
                <c:pt idx="5793">
                  <c:v>2.9603145122528076</c:v>
                </c:pt>
                <c:pt idx="5794">
                  <c:v>2.9608714580535889</c:v>
                </c:pt>
                <c:pt idx="5795">
                  <c:v>2.9613902568817139</c:v>
                </c:pt>
                <c:pt idx="5796">
                  <c:v>2.9618699550628662</c:v>
                </c:pt>
                <c:pt idx="5797">
                  <c:v>2.9624154567718506</c:v>
                </c:pt>
                <c:pt idx="5798">
                  <c:v>2.9629952907562256</c:v>
                </c:pt>
                <c:pt idx="5799">
                  <c:v>2.9635293483734131</c:v>
                </c:pt>
                <c:pt idx="5800">
                  <c:v>2.9640500545501709</c:v>
                </c:pt>
                <c:pt idx="5801">
                  <c:v>2.9645278453826904</c:v>
                </c:pt>
                <c:pt idx="5802">
                  <c:v>2.9650809764862061</c:v>
                </c:pt>
                <c:pt idx="5803">
                  <c:v>2.965620756149292</c:v>
                </c:pt>
                <c:pt idx="5804">
                  <c:v>2.9661166667938232</c:v>
                </c:pt>
                <c:pt idx="5805">
                  <c:v>2.9666106700897217</c:v>
                </c:pt>
                <c:pt idx="5806">
                  <c:v>2.9670655727386475</c:v>
                </c:pt>
                <c:pt idx="5807">
                  <c:v>2.9675586223602295</c:v>
                </c:pt>
                <c:pt idx="5808">
                  <c:v>2.9680697917938232</c:v>
                </c:pt>
                <c:pt idx="5809">
                  <c:v>2.9685866832733154</c:v>
                </c:pt>
                <c:pt idx="5810">
                  <c:v>2.9690940380096436</c:v>
                </c:pt>
                <c:pt idx="5811">
                  <c:v>2.9695861339569092</c:v>
                </c:pt>
                <c:pt idx="5812">
                  <c:v>2.97007155418396</c:v>
                </c:pt>
                <c:pt idx="5813">
                  <c:v>2.9706399440765381</c:v>
                </c:pt>
                <c:pt idx="5814">
                  <c:v>2.971200704574585</c:v>
                </c:pt>
                <c:pt idx="5815">
                  <c:v>2.9718129634857178</c:v>
                </c:pt>
                <c:pt idx="5816">
                  <c:v>2.9724709987640381</c:v>
                </c:pt>
                <c:pt idx="5817">
                  <c:v>2.9730584621429443</c:v>
                </c:pt>
                <c:pt idx="5818">
                  <c:v>2.9736630916595459</c:v>
                </c:pt>
                <c:pt idx="5819">
                  <c:v>2.9743001461029053</c:v>
                </c:pt>
                <c:pt idx="5820">
                  <c:v>2.9748609066009521</c:v>
                </c:pt>
                <c:pt idx="5821">
                  <c:v>2.9754197597503662</c:v>
                </c:pt>
                <c:pt idx="5822">
                  <c:v>2.9759223461151123</c:v>
                </c:pt>
                <c:pt idx="5823">
                  <c:v>2.9763877391815186</c:v>
                </c:pt>
                <c:pt idx="5824">
                  <c:v>2.9769046306610107</c:v>
                </c:pt>
                <c:pt idx="5825">
                  <c:v>2.9774138927459717</c:v>
                </c:pt>
                <c:pt idx="5826">
                  <c:v>2.9779479503631592</c:v>
                </c:pt>
                <c:pt idx="5827">
                  <c:v>2.9784419536590576</c:v>
                </c:pt>
                <c:pt idx="5828">
                  <c:v>2.9789226055145264</c:v>
                </c:pt>
                <c:pt idx="5829">
                  <c:v>2.9794566631317139</c:v>
                </c:pt>
                <c:pt idx="5830">
                  <c:v>2.9799983501434326</c:v>
                </c:pt>
                <c:pt idx="5831">
                  <c:v>2.9805114269256592</c:v>
                </c:pt>
                <c:pt idx="5832">
                  <c:v>2.9810206890106201</c:v>
                </c:pt>
                <c:pt idx="5833">
                  <c:v>2.9815196990966797</c:v>
                </c:pt>
                <c:pt idx="5834">
                  <c:v>2.9820518493652344</c:v>
                </c:pt>
                <c:pt idx="5835">
                  <c:v>2.9826278686523437</c:v>
                </c:pt>
                <c:pt idx="5836">
                  <c:v>2.9831676483154297</c:v>
                </c:pt>
                <c:pt idx="5837">
                  <c:v>2.9837055206298828</c:v>
                </c:pt>
                <c:pt idx="5838">
                  <c:v>2.9842529296875</c:v>
                </c:pt>
                <c:pt idx="5839">
                  <c:v>2.9847555160522461</c:v>
                </c:pt>
                <c:pt idx="5840">
                  <c:v>2.985295295715332</c:v>
                </c:pt>
                <c:pt idx="5841">
                  <c:v>2.9858217239379883</c:v>
                </c:pt>
                <c:pt idx="5842">
                  <c:v>2.9863405227661133</c:v>
                </c:pt>
                <c:pt idx="5843">
                  <c:v>2.9868593215942383</c:v>
                </c:pt>
                <c:pt idx="5844">
                  <c:v>2.9873275756835938</c:v>
                </c:pt>
                <c:pt idx="5845">
                  <c:v>2.9877643585205078</c:v>
                </c:pt>
                <c:pt idx="5846">
                  <c:v>2.9882135391235352</c:v>
                </c:pt>
                <c:pt idx="5847">
                  <c:v>2.9887142181396484</c:v>
                </c:pt>
                <c:pt idx="5848">
                  <c:v>2.9893016815185547</c:v>
                </c:pt>
                <c:pt idx="5849">
                  <c:v>2.9898643493652344</c:v>
                </c:pt>
                <c:pt idx="5850">
                  <c:v>2.9903850555419922</c:v>
                </c:pt>
                <c:pt idx="5851">
                  <c:v>2.9909706115722656</c:v>
                </c:pt>
                <c:pt idx="5852">
                  <c:v>2.9915313720703125</c:v>
                </c:pt>
                <c:pt idx="5853">
                  <c:v>2.9920787811279297</c:v>
                </c:pt>
                <c:pt idx="5854">
                  <c:v>2.9926300048828125</c:v>
                </c:pt>
                <c:pt idx="5855">
                  <c:v>2.9931449890136719</c:v>
                </c:pt>
                <c:pt idx="5856">
                  <c:v>2.9936676025390625</c:v>
                </c:pt>
                <c:pt idx="5857">
                  <c:v>2.9942340850830078</c:v>
                </c:pt>
                <c:pt idx="5858">
                  <c:v>2.9947624206542969</c:v>
                </c:pt>
                <c:pt idx="5859">
                  <c:v>2.9953022003173828</c:v>
                </c:pt>
                <c:pt idx="5860">
                  <c:v>2.9958248138427734</c:v>
                </c:pt>
                <c:pt idx="5861">
                  <c:v>2.9962844848632812</c:v>
                </c:pt>
                <c:pt idx="5862">
                  <c:v>2.9967870712280273</c:v>
                </c:pt>
                <c:pt idx="5863">
                  <c:v>2.9973688125610352</c:v>
                </c:pt>
                <c:pt idx="5864">
                  <c:v>2.9979124069213867</c:v>
                </c:pt>
                <c:pt idx="5865">
                  <c:v>2.998448371887207</c:v>
                </c:pt>
                <c:pt idx="5866">
                  <c:v>2.9989356994628906</c:v>
                </c:pt>
                <c:pt idx="5867">
                  <c:v>2.9993724822998047</c:v>
                </c:pt>
                <c:pt idx="5868">
                  <c:v>2.9998569488525391</c:v>
                </c:pt>
                <c:pt idx="5869">
                  <c:v>3.0003194808959961</c:v>
                </c:pt>
                <c:pt idx="5870">
                  <c:v>3.0008153915405273</c:v>
                </c:pt>
                <c:pt idx="5871">
                  <c:v>3.0013008117675781</c:v>
                </c:pt>
                <c:pt idx="5872">
                  <c:v>3.0017528533935547</c:v>
                </c:pt>
                <c:pt idx="5873">
                  <c:v>3.0022678375244141</c:v>
                </c:pt>
                <c:pt idx="5874">
                  <c:v>3.0027618408203125</c:v>
                </c:pt>
                <c:pt idx="5875">
                  <c:v>3.0032520294189453</c:v>
                </c:pt>
                <c:pt idx="5876">
                  <c:v>3.0037288665771484</c:v>
                </c:pt>
                <c:pt idx="5877">
                  <c:v>3.0042552947998047</c:v>
                </c:pt>
                <c:pt idx="5878">
                  <c:v>3.0048103332519531</c:v>
                </c:pt>
                <c:pt idx="5879">
                  <c:v>3.0053939819335938</c:v>
                </c:pt>
                <c:pt idx="5880">
                  <c:v>3.0059814453125</c:v>
                </c:pt>
                <c:pt idx="5881">
                  <c:v>3.0065555572509766</c:v>
                </c:pt>
                <c:pt idx="5882">
                  <c:v>3.0071620941162109</c:v>
                </c:pt>
                <c:pt idx="5883">
                  <c:v>3.0076885223388672</c:v>
                </c:pt>
                <c:pt idx="5884">
                  <c:v>3.0081939697265625</c:v>
                </c:pt>
                <c:pt idx="5885">
                  <c:v>3.0087242126464844</c:v>
                </c:pt>
                <c:pt idx="5886">
                  <c:v>3.0092983245849609</c:v>
                </c:pt>
                <c:pt idx="5887">
                  <c:v>3.0098743438720703</c:v>
                </c:pt>
                <c:pt idx="5888">
                  <c:v>3.010406494140625</c:v>
                </c:pt>
                <c:pt idx="5889">
                  <c:v>3.0108556747436523</c:v>
                </c:pt>
                <c:pt idx="5890">
                  <c:v>3.0113706588745117</c:v>
                </c:pt>
                <c:pt idx="5891">
                  <c:v>3.0119123458862305</c:v>
                </c:pt>
                <c:pt idx="5892">
                  <c:v>3.0124044418334961</c:v>
                </c:pt>
                <c:pt idx="5893">
                  <c:v>3.0129022598266602</c:v>
                </c:pt>
                <c:pt idx="5894">
                  <c:v>3.0133447647094727</c:v>
                </c:pt>
                <c:pt idx="5895">
                  <c:v>3.0138463973999023</c:v>
                </c:pt>
                <c:pt idx="5896">
                  <c:v>3.0143556594848633</c:v>
                </c:pt>
                <c:pt idx="5897">
                  <c:v>3.0148763656616211</c:v>
                </c:pt>
                <c:pt idx="5898">
                  <c:v>3.0154733657836914</c:v>
                </c:pt>
                <c:pt idx="5899">
                  <c:v>3.0160112380981445</c:v>
                </c:pt>
                <c:pt idx="5900">
                  <c:v>3.0165510177612305</c:v>
                </c:pt>
                <c:pt idx="5901">
                  <c:v>3.0171728134155273</c:v>
                </c:pt>
                <c:pt idx="5902">
                  <c:v>3.0177888870239258</c:v>
                </c:pt>
                <c:pt idx="5903">
                  <c:v>3.0183515548706055</c:v>
                </c:pt>
                <c:pt idx="5904">
                  <c:v>3.0188570022583008</c:v>
                </c:pt>
                <c:pt idx="5905">
                  <c:v>3.0193328857421875</c:v>
                </c:pt>
                <c:pt idx="5906">
                  <c:v>3.0197782516479492</c:v>
                </c:pt>
                <c:pt idx="5907">
                  <c:v>3.0202760696411133</c:v>
                </c:pt>
                <c:pt idx="5908">
                  <c:v>3.0207710266113281</c:v>
                </c:pt>
                <c:pt idx="5909">
                  <c:v>3.0212917327880859</c:v>
                </c:pt>
                <c:pt idx="5910">
                  <c:v>3.0218009948730469</c:v>
                </c:pt>
                <c:pt idx="5911">
                  <c:v>3.0222043991088867</c:v>
                </c:pt>
                <c:pt idx="5912">
                  <c:v>3.0226335525512695</c:v>
                </c:pt>
                <c:pt idx="5913">
                  <c:v>3.0231103897094727</c:v>
                </c:pt>
                <c:pt idx="5914">
                  <c:v>3.0236005783081055</c:v>
                </c:pt>
                <c:pt idx="5915">
                  <c:v>3.0241403579711914</c:v>
                </c:pt>
                <c:pt idx="5916">
                  <c:v>3.0246114730834961</c:v>
                </c:pt>
                <c:pt idx="5917">
                  <c:v>3.0251569747924805</c:v>
                </c:pt>
                <c:pt idx="5918">
                  <c:v>3.0257234573364258</c:v>
                </c:pt>
                <c:pt idx="5919">
                  <c:v>3.0262384414672852</c:v>
                </c:pt>
                <c:pt idx="5920">
                  <c:v>3.0267219543457031</c:v>
                </c:pt>
                <c:pt idx="5921">
                  <c:v>3.0272235870361328</c:v>
                </c:pt>
                <c:pt idx="5922">
                  <c:v>3.0276756286621094</c:v>
                </c:pt>
                <c:pt idx="5923">
                  <c:v>3.0282077789306641</c:v>
                </c:pt>
                <c:pt idx="5924">
                  <c:v>3.0287399291992187</c:v>
                </c:pt>
                <c:pt idx="5925">
                  <c:v>3.0292720794677734</c:v>
                </c:pt>
                <c:pt idx="5926">
                  <c:v>3.0298080444335938</c:v>
                </c:pt>
                <c:pt idx="5927">
                  <c:v>3.0303726196289062</c:v>
                </c:pt>
                <c:pt idx="5928">
                  <c:v>3.0308742523193359</c:v>
                </c:pt>
                <c:pt idx="5929">
                  <c:v>3.0314083099365234</c:v>
                </c:pt>
                <c:pt idx="5930">
                  <c:v>3.0319805145263672</c:v>
                </c:pt>
                <c:pt idx="5931">
                  <c:v>3.0325355529785156</c:v>
                </c:pt>
                <c:pt idx="5932">
                  <c:v>3.0330848693847656</c:v>
                </c:pt>
                <c:pt idx="5933">
                  <c:v>3.0335540771484375</c:v>
                </c:pt>
                <c:pt idx="5934">
                  <c:v>3.0339765548706055</c:v>
                </c:pt>
                <c:pt idx="5935">
                  <c:v>3.0344619750976562</c:v>
                </c:pt>
                <c:pt idx="5936">
                  <c:v>3.0349321365356445</c:v>
                </c:pt>
                <c:pt idx="5937">
                  <c:v>3.0354280471801758</c:v>
                </c:pt>
                <c:pt idx="5938">
                  <c:v>3.0358991622924805</c:v>
                </c:pt>
                <c:pt idx="5939">
                  <c:v>3.0363674163818359</c:v>
                </c:pt>
                <c:pt idx="5940">
                  <c:v>3.0369110107421875</c:v>
                </c:pt>
                <c:pt idx="5941">
                  <c:v>3.0374565124511719</c:v>
                </c:pt>
                <c:pt idx="5942">
                  <c:v>3.0379810333251953</c:v>
                </c:pt>
                <c:pt idx="5943">
                  <c:v>3.0384788513183594</c:v>
                </c:pt>
                <c:pt idx="5944">
                  <c:v>3.0389461517333984</c:v>
                </c:pt>
                <c:pt idx="5945">
                  <c:v>3.0394668579101562</c:v>
                </c:pt>
                <c:pt idx="5946">
                  <c:v>3.0400218963623047</c:v>
                </c:pt>
                <c:pt idx="5947">
                  <c:v>3.0405387878417969</c:v>
                </c:pt>
                <c:pt idx="5948">
                  <c:v>3.0410747528076172</c:v>
                </c:pt>
                <c:pt idx="5949">
                  <c:v>3.0416107177734375</c:v>
                </c:pt>
                <c:pt idx="5950">
                  <c:v>3.0420989990234375</c:v>
                </c:pt>
                <c:pt idx="5951">
                  <c:v>3.0426197052001953</c:v>
                </c:pt>
                <c:pt idx="5952">
                  <c:v>3.0431308746337891</c:v>
                </c:pt>
                <c:pt idx="5953">
                  <c:v>3.0436382293701172</c:v>
                </c:pt>
                <c:pt idx="5954">
                  <c:v>3.0441513061523438</c:v>
                </c:pt>
                <c:pt idx="5955">
                  <c:v>3.044621467590332</c:v>
                </c:pt>
                <c:pt idx="5956">
                  <c:v>3.0450210571289062</c:v>
                </c:pt>
                <c:pt idx="5957">
                  <c:v>3.0455169677734375</c:v>
                </c:pt>
                <c:pt idx="5958">
                  <c:v>3.0460186004638672</c:v>
                </c:pt>
                <c:pt idx="5959">
                  <c:v>3.0465183258056641</c:v>
                </c:pt>
                <c:pt idx="5960">
                  <c:v>3.0470123291015625</c:v>
                </c:pt>
                <c:pt idx="5961">
                  <c:v>3.0474767684936523</c:v>
                </c:pt>
                <c:pt idx="5962">
                  <c:v>3.047968864440918</c:v>
                </c:pt>
                <c:pt idx="5963">
                  <c:v>3.0484514236450195</c:v>
                </c:pt>
                <c:pt idx="5964">
                  <c:v>3.0489263534545898</c:v>
                </c:pt>
                <c:pt idx="5965">
                  <c:v>3.0494089126586914</c:v>
                </c:pt>
                <c:pt idx="5966">
                  <c:v>3.0499258041381836</c:v>
                </c:pt>
                <c:pt idx="5967">
                  <c:v>3.0504465103149414</c:v>
                </c:pt>
                <c:pt idx="5968">
                  <c:v>3.0510625839233398</c:v>
                </c:pt>
                <c:pt idx="5969">
                  <c:v>3.0516119003295898</c:v>
                </c:pt>
                <c:pt idx="5970">
                  <c:v>3.0521326065063477</c:v>
                </c:pt>
                <c:pt idx="5971">
                  <c:v>3.052668571472168</c:v>
                </c:pt>
                <c:pt idx="5972">
                  <c:v>3.0531911849975586</c:v>
                </c:pt>
                <c:pt idx="5973">
                  <c:v>3.0536861419677734</c:v>
                </c:pt>
                <c:pt idx="5974">
                  <c:v>3.0542449951171875</c:v>
                </c:pt>
                <c:pt idx="5975">
                  <c:v>3.0547208786010742</c:v>
                </c:pt>
                <c:pt idx="5976">
                  <c:v>3.0552206039428711</c:v>
                </c:pt>
                <c:pt idx="5977">
                  <c:v>3.0557022094726562</c:v>
                </c:pt>
                <c:pt idx="5978">
                  <c:v>3.0561122894287109</c:v>
                </c:pt>
                <c:pt idx="5979">
                  <c:v>3.0565128326416016</c:v>
                </c:pt>
                <c:pt idx="5980">
                  <c:v>3.0570220947265625</c:v>
                </c:pt>
                <c:pt idx="5981">
                  <c:v>3.0575618743896484</c:v>
                </c:pt>
                <c:pt idx="5982">
                  <c:v>3.0580997467041016</c:v>
                </c:pt>
                <c:pt idx="5983">
                  <c:v>3.0586528778076172</c:v>
                </c:pt>
                <c:pt idx="5984">
                  <c:v>3.0592060089111328</c:v>
                </c:pt>
                <c:pt idx="5985">
                  <c:v>3.0597667694091797</c:v>
                </c:pt>
                <c:pt idx="5986">
                  <c:v>3.0602540969848633</c:v>
                </c:pt>
                <c:pt idx="5987">
                  <c:v>3.06072998046875</c:v>
                </c:pt>
                <c:pt idx="5988">
                  <c:v>3.0612297058105469</c:v>
                </c:pt>
                <c:pt idx="5989">
                  <c:v>3.0617122650146484</c:v>
                </c:pt>
                <c:pt idx="5990">
                  <c:v>3.0622024536132812</c:v>
                </c:pt>
                <c:pt idx="5991">
                  <c:v>3.0627555847167969</c:v>
                </c:pt>
                <c:pt idx="5992">
                  <c:v>3.0632390975952148</c:v>
                </c:pt>
                <c:pt idx="5993">
                  <c:v>3.063755989074707</c:v>
                </c:pt>
                <c:pt idx="5994">
                  <c:v>3.0642862319946289</c:v>
                </c:pt>
                <c:pt idx="5995">
                  <c:v>3.0647516250610352</c:v>
                </c:pt>
                <c:pt idx="5996">
                  <c:v>3.0652713775634766</c:v>
                </c:pt>
                <c:pt idx="5997">
                  <c:v>3.0657997131347656</c:v>
                </c:pt>
                <c:pt idx="5998">
                  <c:v>3.0663261413574219</c:v>
                </c:pt>
                <c:pt idx="5999">
                  <c:v>3.0668621063232422</c:v>
                </c:pt>
                <c:pt idx="6000">
                  <c:v>3.067352294921875</c:v>
                </c:pt>
                <c:pt idx="6001">
                  <c:v>3.0677690505981445</c:v>
                </c:pt>
                <c:pt idx="6002">
                  <c:v>3.0682621002197266</c:v>
                </c:pt>
                <c:pt idx="6003">
                  <c:v>3.0687618255615234</c:v>
                </c:pt>
                <c:pt idx="6004">
                  <c:v>3.0692272186279297</c:v>
                </c:pt>
                <c:pt idx="6005">
                  <c:v>3.0696992874145508</c:v>
                </c:pt>
                <c:pt idx="6006">
                  <c:v>3.0701446533203125</c:v>
                </c:pt>
                <c:pt idx="6007">
                  <c:v>3.0705728530883789</c:v>
                </c:pt>
                <c:pt idx="6008">
                  <c:v>3.0710697174072266</c:v>
                </c:pt>
                <c:pt idx="6009">
                  <c:v>3.0715446472167969</c:v>
                </c:pt>
                <c:pt idx="6010">
                  <c:v>3.0720205307006836</c:v>
                </c:pt>
                <c:pt idx="6011">
                  <c:v>3.072535514831543</c:v>
                </c:pt>
                <c:pt idx="6012">
                  <c:v>3.0729913711547852</c:v>
                </c:pt>
                <c:pt idx="6013">
                  <c:v>3.0735063552856445</c:v>
                </c:pt>
                <c:pt idx="6014">
                  <c:v>3.074009895324707</c:v>
                </c:pt>
                <c:pt idx="6015">
                  <c:v>3.0744962692260742</c:v>
                </c:pt>
                <c:pt idx="6016">
                  <c:v>3.0749893188476563</c:v>
                </c:pt>
                <c:pt idx="6017">
                  <c:v>3.0754776000976562</c:v>
                </c:pt>
                <c:pt idx="6018">
                  <c:v>3.0759725570678711</c:v>
                </c:pt>
                <c:pt idx="6019">
                  <c:v>3.0765352249145508</c:v>
                </c:pt>
                <c:pt idx="6020">
                  <c:v>3.0770559310913086</c:v>
                </c:pt>
                <c:pt idx="6021">
                  <c:v>3.0776033401489258</c:v>
                </c:pt>
                <c:pt idx="6022">
                  <c:v>3.0781583786010742</c:v>
                </c:pt>
                <c:pt idx="6023">
                  <c:v>3.0786323547363281</c:v>
                </c:pt>
                <c:pt idx="6024">
                  <c:v>3.0790996551513672</c:v>
                </c:pt>
                <c:pt idx="6025">
                  <c:v>3.0796356201171875</c:v>
                </c:pt>
                <c:pt idx="6026">
                  <c:v>3.080169677734375</c:v>
                </c:pt>
                <c:pt idx="6027">
                  <c:v>3.0807533264160156</c:v>
                </c:pt>
                <c:pt idx="6028">
                  <c:v>3.0812702178955078</c:v>
                </c:pt>
                <c:pt idx="6029">
                  <c:v>3.0817594528198242</c:v>
                </c:pt>
                <c:pt idx="6030">
                  <c:v>3.0822935104370117</c:v>
                </c:pt>
                <c:pt idx="6031">
                  <c:v>3.082789421081543</c:v>
                </c:pt>
                <c:pt idx="6032">
                  <c:v>3.0832853317260742</c:v>
                </c:pt>
                <c:pt idx="6033">
                  <c:v>3.0837783813476562</c:v>
                </c:pt>
                <c:pt idx="6034">
                  <c:v>3.084259033203125</c:v>
                </c:pt>
                <c:pt idx="6035">
                  <c:v>3.084716796875</c:v>
                </c:pt>
                <c:pt idx="6036">
                  <c:v>3.0852565765380859</c:v>
                </c:pt>
                <c:pt idx="6037">
                  <c:v>3.0857610702514648</c:v>
                </c:pt>
                <c:pt idx="6038">
                  <c:v>3.0862741470336914</c:v>
                </c:pt>
                <c:pt idx="6039">
                  <c:v>3.0867929458618164</c:v>
                </c:pt>
                <c:pt idx="6040">
                  <c:v>3.0872659683227539</c:v>
                </c:pt>
                <c:pt idx="6041">
                  <c:v>3.0877552032470703</c:v>
                </c:pt>
                <c:pt idx="6042">
                  <c:v>3.0882606506347656</c:v>
                </c:pt>
                <c:pt idx="6043">
                  <c:v>3.0887680053710937</c:v>
                </c:pt>
                <c:pt idx="6044">
                  <c:v>3.0892829895019531</c:v>
                </c:pt>
                <c:pt idx="6045">
                  <c:v>3.089777946472168</c:v>
                </c:pt>
                <c:pt idx="6046">
                  <c:v>3.090179443359375</c:v>
                </c:pt>
                <c:pt idx="6047">
                  <c:v>3.0905952453613281</c:v>
                </c:pt>
                <c:pt idx="6048">
                  <c:v>3.0910816192626953</c:v>
                </c:pt>
                <c:pt idx="6049">
                  <c:v>3.0915889739990234</c:v>
                </c:pt>
                <c:pt idx="6050">
                  <c:v>3.092076301574707</c:v>
                </c:pt>
                <c:pt idx="6051">
                  <c:v>3.0925273895263672</c:v>
                </c:pt>
                <c:pt idx="6052">
                  <c:v>3.092987060546875</c:v>
                </c:pt>
                <c:pt idx="6053">
                  <c:v>3.0934877395629883</c:v>
                </c:pt>
                <c:pt idx="6054">
                  <c:v>3.0939569473266602</c:v>
                </c:pt>
                <c:pt idx="6055">
                  <c:v>3.0944223403930664</c:v>
                </c:pt>
                <c:pt idx="6056">
                  <c:v>3.0948953628540039</c:v>
                </c:pt>
                <c:pt idx="6057">
                  <c:v>3.0953655242919922</c:v>
                </c:pt>
                <c:pt idx="6058">
                  <c:v>3.0959053039550781</c:v>
                </c:pt>
                <c:pt idx="6059">
                  <c:v>3.0964698791503906</c:v>
                </c:pt>
                <c:pt idx="6060">
                  <c:v>3.0969791412353516</c:v>
                </c:pt>
                <c:pt idx="6061">
                  <c:v>3.0975074768066406</c:v>
                </c:pt>
                <c:pt idx="6062">
                  <c:v>3.0980472564697266</c:v>
                </c:pt>
                <c:pt idx="6063">
                  <c:v>3.0985393524169922</c:v>
                </c:pt>
                <c:pt idx="6064">
                  <c:v>3.0990581512451172</c:v>
                </c:pt>
                <c:pt idx="6065">
                  <c:v>3.0995731353759766</c:v>
                </c:pt>
                <c:pt idx="6066">
                  <c:v>3.1000843048095703</c:v>
                </c:pt>
                <c:pt idx="6067">
                  <c:v>3.1005954742431641</c:v>
                </c:pt>
                <c:pt idx="6068">
                  <c:v>3.101078987121582</c:v>
                </c:pt>
                <c:pt idx="6069">
                  <c:v>3.1014833450317383</c:v>
                </c:pt>
                <c:pt idx="6070">
                  <c:v>3.1019182205200195</c:v>
                </c:pt>
                <c:pt idx="6071">
                  <c:v>3.1023845672607422</c:v>
                </c:pt>
                <c:pt idx="6072">
                  <c:v>3.1028432846069336</c:v>
                </c:pt>
                <c:pt idx="6073">
                  <c:v>3.1032981872558594</c:v>
                </c:pt>
                <c:pt idx="6074">
                  <c:v>3.103724479675293</c:v>
                </c:pt>
                <c:pt idx="6075">
                  <c:v>3.1042051315307617</c:v>
                </c:pt>
                <c:pt idx="6076">
                  <c:v>3.1046791076660156</c:v>
                </c:pt>
                <c:pt idx="6077">
                  <c:v>3.1051149368286133</c:v>
                </c:pt>
                <c:pt idx="6078">
                  <c:v>3.1055488586425781</c:v>
                </c:pt>
                <c:pt idx="6079">
                  <c:v>3.1059942245483398</c:v>
                </c:pt>
                <c:pt idx="6080">
                  <c:v>3.1064338684082031</c:v>
                </c:pt>
                <c:pt idx="6081">
                  <c:v>3.106964111328125</c:v>
                </c:pt>
                <c:pt idx="6082">
                  <c:v>3.1074409484863281</c:v>
                </c:pt>
                <c:pt idx="6083">
                  <c:v>3.1078903675079346</c:v>
                </c:pt>
                <c:pt idx="6084">
                  <c:v>3.1083776950836182</c:v>
                </c:pt>
                <c:pt idx="6085">
                  <c:v>3.1088259220123291</c:v>
                </c:pt>
                <c:pt idx="6086">
                  <c:v>3.1092455387115479</c:v>
                </c:pt>
                <c:pt idx="6087">
                  <c:v>3.1097567081451416</c:v>
                </c:pt>
                <c:pt idx="6088">
                  <c:v>3.1102564334869385</c:v>
                </c:pt>
                <c:pt idx="6089">
                  <c:v>3.1107523441314697</c:v>
                </c:pt>
                <c:pt idx="6090">
                  <c:v>3.1112749576568604</c:v>
                </c:pt>
                <c:pt idx="6091">
                  <c:v>3.1117241382598877</c:v>
                </c:pt>
                <c:pt idx="6092">
                  <c:v>3.1121771335601807</c:v>
                </c:pt>
                <c:pt idx="6093">
                  <c:v>3.1126434803009033</c:v>
                </c:pt>
                <c:pt idx="6094">
                  <c:v>3.11311936378479</c:v>
                </c:pt>
                <c:pt idx="6095">
                  <c:v>3.1135857105255127</c:v>
                </c:pt>
                <c:pt idx="6096">
                  <c:v>3.1140511035919189</c:v>
                </c:pt>
                <c:pt idx="6097">
                  <c:v>3.1144735813140869</c:v>
                </c:pt>
                <c:pt idx="6098">
                  <c:v>3.1149513721466064</c:v>
                </c:pt>
                <c:pt idx="6099">
                  <c:v>3.1154301166534424</c:v>
                </c:pt>
                <c:pt idx="6100">
                  <c:v>3.1159002780914307</c:v>
                </c:pt>
                <c:pt idx="6101">
                  <c:v>3.1163523197174072</c:v>
                </c:pt>
                <c:pt idx="6102">
                  <c:v>3.1167948246002197</c:v>
                </c:pt>
                <c:pt idx="6103">
                  <c:v>3.1172335147857666</c:v>
                </c:pt>
                <c:pt idx="6104">
                  <c:v>3.1177446842193604</c:v>
                </c:pt>
                <c:pt idx="6105">
                  <c:v>3.1182043552398682</c:v>
                </c:pt>
                <c:pt idx="6106">
                  <c:v>3.1186764240264893</c:v>
                </c:pt>
                <c:pt idx="6107">
                  <c:v>3.1191484928131104</c:v>
                </c:pt>
                <c:pt idx="6108">
                  <c:v>3.119579553604126</c:v>
                </c:pt>
                <c:pt idx="6109">
                  <c:v>3.1200640201568604</c:v>
                </c:pt>
                <c:pt idx="6110">
                  <c:v>3.1205217838287354</c:v>
                </c:pt>
                <c:pt idx="6111">
                  <c:v>3.1209604740142822</c:v>
                </c:pt>
                <c:pt idx="6112">
                  <c:v>3.1214067935943604</c:v>
                </c:pt>
                <c:pt idx="6113">
                  <c:v>3.1218607425689697</c:v>
                </c:pt>
                <c:pt idx="6114">
                  <c:v>3.122239351272583</c:v>
                </c:pt>
                <c:pt idx="6115">
                  <c:v>3.1226236820220947</c:v>
                </c:pt>
                <c:pt idx="6116">
                  <c:v>3.1230814456939697</c:v>
                </c:pt>
                <c:pt idx="6117">
                  <c:v>3.1234934329986572</c:v>
                </c:pt>
                <c:pt idx="6118">
                  <c:v>3.1239302158355713</c:v>
                </c:pt>
                <c:pt idx="6119">
                  <c:v>3.1243422031402588</c:v>
                </c:pt>
                <c:pt idx="6120">
                  <c:v>3.1247761249542236</c:v>
                </c:pt>
                <c:pt idx="6121">
                  <c:v>3.1252596378326416</c:v>
                </c:pt>
                <c:pt idx="6122">
                  <c:v>3.125723123550415</c:v>
                </c:pt>
                <c:pt idx="6123">
                  <c:v>3.1262104511260986</c:v>
                </c:pt>
                <c:pt idx="6124">
                  <c:v>3.1267139911651611</c:v>
                </c:pt>
                <c:pt idx="6125">
                  <c:v>3.1271841526031494</c:v>
                </c:pt>
                <c:pt idx="6126">
                  <c:v>3.127640962600708</c:v>
                </c:pt>
                <c:pt idx="6127">
                  <c:v>3.1281425952911377</c:v>
                </c:pt>
                <c:pt idx="6128">
                  <c:v>3.1286423206329346</c:v>
                </c:pt>
                <c:pt idx="6129">
                  <c:v>3.1291534900665283</c:v>
                </c:pt>
                <c:pt idx="6130">
                  <c:v>3.1296722888946533</c:v>
                </c:pt>
                <c:pt idx="6131">
                  <c:v>3.1301262378692627</c:v>
                </c:pt>
                <c:pt idx="6132">
                  <c:v>3.130596399307251</c:v>
                </c:pt>
                <c:pt idx="6133">
                  <c:v>3.1311037540435791</c:v>
                </c:pt>
                <c:pt idx="6134">
                  <c:v>3.13161301612854</c:v>
                </c:pt>
                <c:pt idx="6135">
                  <c:v>3.1321356296539307</c:v>
                </c:pt>
                <c:pt idx="6136">
                  <c:v>3.1326448917388916</c:v>
                </c:pt>
                <c:pt idx="6137">
                  <c:v>3.133037805557251</c:v>
                </c:pt>
                <c:pt idx="6138">
                  <c:v>3.1335060596466064</c:v>
                </c:pt>
                <c:pt idx="6139">
                  <c:v>3.1339876651763916</c:v>
                </c:pt>
                <c:pt idx="6140">
                  <c:v>3.1344473361968994</c:v>
                </c:pt>
                <c:pt idx="6141">
                  <c:v>3.1349222660064697</c:v>
                </c:pt>
                <c:pt idx="6142">
                  <c:v>3.1353762149810791</c:v>
                </c:pt>
                <c:pt idx="6143">
                  <c:v>3.1357929706573486</c:v>
                </c:pt>
                <c:pt idx="6144">
                  <c:v>3.1362459659576416</c:v>
                </c:pt>
                <c:pt idx="6145">
                  <c:v>3.1367123126983643</c:v>
                </c:pt>
                <c:pt idx="6146">
                  <c:v>3.1371862888336182</c:v>
                </c:pt>
                <c:pt idx="6147">
                  <c:v>3.1376297473907471</c:v>
                </c:pt>
                <c:pt idx="6148">
                  <c:v>3.1380655765533447</c:v>
                </c:pt>
                <c:pt idx="6149">
                  <c:v>3.1384937763214111</c:v>
                </c:pt>
                <c:pt idx="6150">
                  <c:v>3.1389811038970947</c:v>
                </c:pt>
                <c:pt idx="6151">
                  <c:v>3.1394588947296143</c:v>
                </c:pt>
                <c:pt idx="6152">
                  <c:v>3.1399405002593994</c:v>
                </c:pt>
                <c:pt idx="6153">
                  <c:v>3.1404259204864502</c:v>
                </c:pt>
                <c:pt idx="6154">
                  <c:v>3.1409018039703369</c:v>
                </c:pt>
                <c:pt idx="6155">
                  <c:v>3.1413710117340088</c:v>
                </c:pt>
                <c:pt idx="6156">
                  <c:v>3.1419050693511963</c:v>
                </c:pt>
                <c:pt idx="6157">
                  <c:v>3.1424753665924072</c:v>
                </c:pt>
                <c:pt idx="6158">
                  <c:v>3.143078088760376</c:v>
                </c:pt>
                <c:pt idx="6159">
                  <c:v>3.1436827182769775</c:v>
                </c:pt>
                <c:pt idx="6160">
                  <c:v>3.1442062854766846</c:v>
                </c:pt>
                <c:pt idx="6161">
                  <c:v>3.1446049213409424</c:v>
                </c:pt>
                <c:pt idx="6162">
                  <c:v>3.1451036930084229</c:v>
                </c:pt>
                <c:pt idx="6163">
                  <c:v>3.1455843448638916</c:v>
                </c:pt>
                <c:pt idx="6164">
                  <c:v>3.1460459232330322</c:v>
                </c:pt>
                <c:pt idx="6165">
                  <c:v>3.1465208530426025</c:v>
                </c:pt>
                <c:pt idx="6166">
                  <c:v>3.1469614505767822</c:v>
                </c:pt>
                <c:pt idx="6167">
                  <c:v>3.1473410129547119</c:v>
                </c:pt>
                <c:pt idx="6168">
                  <c:v>3.1477844715118408</c:v>
                </c:pt>
                <c:pt idx="6169">
                  <c:v>3.1482422351837158</c:v>
                </c:pt>
                <c:pt idx="6170">
                  <c:v>3.148698091506958</c:v>
                </c:pt>
                <c:pt idx="6171">
                  <c:v>3.1491463184356689</c:v>
                </c:pt>
                <c:pt idx="6172">
                  <c:v>3.149578332901001</c:v>
                </c:pt>
                <c:pt idx="6173">
                  <c:v>3.1499903202056885</c:v>
                </c:pt>
                <c:pt idx="6174">
                  <c:v>3.1504919528961182</c:v>
                </c:pt>
                <c:pt idx="6175">
                  <c:v>3.1509592533111572</c:v>
                </c:pt>
                <c:pt idx="6176">
                  <c:v>3.1514551639556885</c:v>
                </c:pt>
                <c:pt idx="6177">
                  <c:v>3.1519539356231689</c:v>
                </c:pt>
                <c:pt idx="6178">
                  <c:v>3.1523993015289307</c:v>
                </c:pt>
                <c:pt idx="6179">
                  <c:v>3.1528141498565674</c:v>
                </c:pt>
                <c:pt idx="6180">
                  <c:v>3.153301477432251</c:v>
                </c:pt>
                <c:pt idx="6181">
                  <c:v>3.1537458896636963</c:v>
                </c:pt>
                <c:pt idx="6182">
                  <c:v>3.1541941165924072</c:v>
                </c:pt>
                <c:pt idx="6183">
                  <c:v>3.1546680927276611</c:v>
                </c:pt>
                <c:pt idx="6184">
                  <c:v>3.1550915241241455</c:v>
                </c:pt>
                <c:pt idx="6185">
                  <c:v>3.1554462909698486</c:v>
                </c:pt>
                <c:pt idx="6186">
                  <c:v>3.155864953994751</c:v>
                </c:pt>
                <c:pt idx="6187">
                  <c:v>3.1563303470611572</c:v>
                </c:pt>
                <c:pt idx="6188">
                  <c:v>3.1568062305450439</c:v>
                </c:pt>
                <c:pt idx="6189">
                  <c:v>3.1573097705841064</c:v>
                </c:pt>
                <c:pt idx="6190">
                  <c:v>3.1578142642974854</c:v>
                </c:pt>
                <c:pt idx="6191">
                  <c:v>3.1583015918731689</c:v>
                </c:pt>
                <c:pt idx="6192">
                  <c:v>3.1588070392608643</c:v>
                </c:pt>
                <c:pt idx="6193">
                  <c:v>3.1592791080474854</c:v>
                </c:pt>
                <c:pt idx="6194">
                  <c:v>3.1597340106964111</c:v>
                </c:pt>
                <c:pt idx="6195">
                  <c:v>3.1601908206939697</c:v>
                </c:pt>
                <c:pt idx="6196">
                  <c:v>3.1606495380401611</c:v>
                </c:pt>
                <c:pt idx="6197">
                  <c:v>3.1610634326934814</c:v>
                </c:pt>
                <c:pt idx="6198">
                  <c:v>3.1615526676177979</c:v>
                </c:pt>
                <c:pt idx="6199">
                  <c:v>3.1620275974273682</c:v>
                </c:pt>
                <c:pt idx="6200">
                  <c:v>3.1624882221221924</c:v>
                </c:pt>
                <c:pt idx="6201">
                  <c:v>3.1629631519317627</c:v>
                </c:pt>
                <c:pt idx="6202">
                  <c:v>3.1634352207183838</c:v>
                </c:pt>
                <c:pt idx="6203">
                  <c:v>3.1638634204864502</c:v>
                </c:pt>
                <c:pt idx="6204">
                  <c:v>3.1643383502960205</c:v>
                </c:pt>
                <c:pt idx="6205">
                  <c:v>3.1647980213165283</c:v>
                </c:pt>
                <c:pt idx="6206">
                  <c:v>3.1652805805206299</c:v>
                </c:pt>
                <c:pt idx="6207">
                  <c:v>3.165752649307251</c:v>
                </c:pt>
                <c:pt idx="6208">
                  <c:v>3.1662294864654541</c:v>
                </c:pt>
                <c:pt idx="6209">
                  <c:v>3.1666004657745361</c:v>
                </c:pt>
                <c:pt idx="6210">
                  <c:v>3.1669876575469971</c:v>
                </c:pt>
                <c:pt idx="6211">
                  <c:v>3.1674349308013916</c:v>
                </c:pt>
                <c:pt idx="6212">
                  <c:v>3.1678755283355713</c:v>
                </c:pt>
                <c:pt idx="6213">
                  <c:v>3.1683027744293213</c:v>
                </c:pt>
                <c:pt idx="6214">
                  <c:v>3.1687347888946533</c:v>
                </c:pt>
                <c:pt idx="6215">
                  <c:v>3.1691915988922119</c:v>
                </c:pt>
                <c:pt idx="6216">
                  <c:v>3.1696779727935791</c:v>
                </c:pt>
                <c:pt idx="6217">
                  <c:v>3.1701967716217041</c:v>
                </c:pt>
                <c:pt idx="6218">
                  <c:v>3.170706033706665</c:v>
                </c:pt>
                <c:pt idx="6219">
                  <c:v>3.1711781024932861</c:v>
                </c:pt>
                <c:pt idx="6220">
                  <c:v>3.1716434955596924</c:v>
                </c:pt>
                <c:pt idx="6221">
                  <c:v>3.1720650196075439</c:v>
                </c:pt>
                <c:pt idx="6222">
                  <c:v>3.1724922657012939</c:v>
                </c:pt>
                <c:pt idx="6223">
                  <c:v>3.1729576587677002</c:v>
                </c:pt>
                <c:pt idx="6224">
                  <c:v>3.1733953952789307</c:v>
                </c:pt>
                <c:pt idx="6225">
                  <c:v>3.1738388538360596</c:v>
                </c:pt>
                <c:pt idx="6226">
                  <c:v>3.1742889881134033</c:v>
                </c:pt>
                <c:pt idx="6227">
                  <c:v>3.1747219562530518</c:v>
                </c:pt>
                <c:pt idx="6228">
                  <c:v>3.1751301288604736</c:v>
                </c:pt>
                <c:pt idx="6229">
                  <c:v>3.1756126880645752</c:v>
                </c:pt>
                <c:pt idx="6230">
                  <c:v>3.176072359085083</c:v>
                </c:pt>
                <c:pt idx="6231">
                  <c:v>3.1765663623809814</c:v>
                </c:pt>
                <c:pt idx="6232">
                  <c:v>3.1770527362823486</c:v>
                </c:pt>
                <c:pt idx="6233">
                  <c:v>3.1775085926055908</c:v>
                </c:pt>
                <c:pt idx="6234">
                  <c:v>3.1778910160064697</c:v>
                </c:pt>
                <c:pt idx="6235">
                  <c:v>3.1783382892608643</c:v>
                </c:pt>
                <c:pt idx="6236">
                  <c:v>3.1788046360015869</c:v>
                </c:pt>
                <c:pt idx="6237">
                  <c:v>3.1793177127838135</c:v>
                </c:pt>
                <c:pt idx="6238">
                  <c:v>3.1798727512359619</c:v>
                </c:pt>
                <c:pt idx="6239">
                  <c:v>3.1804182529449463</c:v>
                </c:pt>
                <c:pt idx="6240">
                  <c:v>3.1809237003326416</c:v>
                </c:pt>
                <c:pt idx="6241">
                  <c:v>3.1814653873443604</c:v>
                </c:pt>
                <c:pt idx="6242">
                  <c:v>3.1819727420806885</c:v>
                </c:pt>
                <c:pt idx="6243">
                  <c:v>3.1824419498443604</c:v>
                </c:pt>
                <c:pt idx="6244">
                  <c:v>3.1829140186309814</c:v>
                </c:pt>
                <c:pt idx="6245">
                  <c:v>3.1833631992340088</c:v>
                </c:pt>
                <c:pt idx="6246">
                  <c:v>3.1837608814239502</c:v>
                </c:pt>
                <c:pt idx="6247">
                  <c:v>3.1842033863067627</c:v>
                </c:pt>
                <c:pt idx="6248">
                  <c:v>3.1846649646759033</c:v>
                </c:pt>
                <c:pt idx="6249">
                  <c:v>3.1851332187652588</c:v>
                </c:pt>
                <c:pt idx="6250">
                  <c:v>3.1855871677398682</c:v>
                </c:pt>
                <c:pt idx="6251">
                  <c:v>3.1860420703887939</c:v>
                </c:pt>
                <c:pt idx="6252">
                  <c:v>3.1864550113677979</c:v>
                </c:pt>
                <c:pt idx="6253">
                  <c:v>3.1868526935577393</c:v>
                </c:pt>
                <c:pt idx="6254">
                  <c:v>3.1872828006744385</c:v>
                </c:pt>
                <c:pt idx="6255">
                  <c:v>3.1877138614654541</c:v>
                </c:pt>
                <c:pt idx="6256">
                  <c:v>3.1881754398345947</c:v>
                </c:pt>
                <c:pt idx="6257">
                  <c:v>3.1886208057403564</c:v>
                </c:pt>
                <c:pt idx="6258">
                  <c:v>3.1890223026275635</c:v>
                </c:pt>
                <c:pt idx="6259">
                  <c:v>3.1894190311431885</c:v>
                </c:pt>
                <c:pt idx="6260">
                  <c:v>3.1898567676544189</c:v>
                </c:pt>
                <c:pt idx="6261">
                  <c:v>3.1902964115142822</c:v>
                </c:pt>
                <c:pt idx="6262">
                  <c:v>3.1907370090484619</c:v>
                </c:pt>
                <c:pt idx="6263">
                  <c:v>3.1911661624908447</c:v>
                </c:pt>
                <c:pt idx="6264">
                  <c:v>3.1916067600250244</c:v>
                </c:pt>
                <c:pt idx="6265">
                  <c:v>3.1920540332794189</c:v>
                </c:pt>
                <c:pt idx="6266">
                  <c:v>3.1924936771392822</c:v>
                </c:pt>
                <c:pt idx="6267">
                  <c:v>3.1929247379302979</c:v>
                </c:pt>
                <c:pt idx="6268">
                  <c:v>3.1933462619781494</c:v>
                </c:pt>
                <c:pt idx="6269">
                  <c:v>3.1937658786773682</c:v>
                </c:pt>
                <c:pt idx="6270">
                  <c:v>3.194204568862915</c:v>
                </c:pt>
                <c:pt idx="6271">
                  <c:v>3.194627046585083</c:v>
                </c:pt>
                <c:pt idx="6272">
                  <c:v>3.1950523853302002</c:v>
                </c:pt>
                <c:pt idx="6273">
                  <c:v>3.1955196857452393</c:v>
                </c:pt>
                <c:pt idx="6274">
                  <c:v>3.1959640979766846</c:v>
                </c:pt>
                <c:pt idx="6275">
                  <c:v>3.1964457035064697</c:v>
                </c:pt>
                <c:pt idx="6276">
                  <c:v>3.1969234943389893</c:v>
                </c:pt>
                <c:pt idx="6277">
                  <c:v>3.1973564624786377</c:v>
                </c:pt>
                <c:pt idx="6278">
                  <c:v>3.1977789402008057</c:v>
                </c:pt>
                <c:pt idx="6279">
                  <c:v>3.1982481479644775</c:v>
                </c:pt>
                <c:pt idx="6280">
                  <c:v>3.1987440586090088</c:v>
                </c:pt>
                <c:pt idx="6281">
                  <c:v>3.1993124485015869</c:v>
                </c:pt>
                <c:pt idx="6282">
                  <c:v>3.1998598575592041</c:v>
                </c:pt>
                <c:pt idx="6283">
                  <c:v>3.2003862857818604</c:v>
                </c:pt>
                <c:pt idx="6284">
                  <c:v>3.2008383274078369</c:v>
                </c:pt>
                <c:pt idx="6285">
                  <c:v>3.2013084888458252</c:v>
                </c:pt>
                <c:pt idx="6286">
                  <c:v>3.2018101215362549</c:v>
                </c:pt>
                <c:pt idx="6287">
                  <c:v>3.2023079395294189</c:v>
                </c:pt>
                <c:pt idx="6288">
                  <c:v>3.2027876377105713</c:v>
                </c:pt>
                <c:pt idx="6289">
                  <c:v>3.2032244205474854</c:v>
                </c:pt>
                <c:pt idx="6290">
                  <c:v>3.2036087512969971</c:v>
                </c:pt>
                <c:pt idx="6291">
                  <c:v>3.2040112018585205</c:v>
                </c:pt>
                <c:pt idx="6292">
                  <c:v>3.2044374942779541</c:v>
                </c:pt>
                <c:pt idx="6293">
                  <c:v>3.2048523426055908</c:v>
                </c:pt>
                <c:pt idx="6294">
                  <c:v>3.205272912979126</c:v>
                </c:pt>
                <c:pt idx="6295">
                  <c:v>3.2056934833526611</c:v>
                </c:pt>
                <c:pt idx="6296">
                  <c:v>3.2061045169830322</c:v>
                </c:pt>
                <c:pt idx="6297">
                  <c:v>3.2064964771270752</c:v>
                </c:pt>
                <c:pt idx="6298">
                  <c:v>3.2069447040557861</c:v>
                </c:pt>
                <c:pt idx="6299">
                  <c:v>3.207383394241333</c:v>
                </c:pt>
                <c:pt idx="6300">
                  <c:v>3.2078402042388916</c:v>
                </c:pt>
                <c:pt idx="6301">
                  <c:v>3.208294153213501</c:v>
                </c:pt>
                <c:pt idx="6302">
                  <c:v>3.2087538242340088</c:v>
                </c:pt>
                <c:pt idx="6303">
                  <c:v>3.2091553211212158</c:v>
                </c:pt>
                <c:pt idx="6304">
                  <c:v>3.2095882892608643</c:v>
                </c:pt>
                <c:pt idx="6305">
                  <c:v>3.2100498676300049</c:v>
                </c:pt>
                <c:pt idx="6306">
                  <c:v>3.210491418838501</c:v>
                </c:pt>
                <c:pt idx="6307">
                  <c:v>3.2109510898590088</c:v>
                </c:pt>
                <c:pt idx="6308">
                  <c:v>3.2114155292510986</c:v>
                </c:pt>
                <c:pt idx="6309">
                  <c:v>3.2118322849273682</c:v>
                </c:pt>
                <c:pt idx="6310">
                  <c:v>3.2122023105621338</c:v>
                </c:pt>
                <c:pt idx="6311">
                  <c:v>3.2126429080963135</c:v>
                </c:pt>
                <c:pt idx="6312">
                  <c:v>3.2131216526031494</c:v>
                </c:pt>
                <c:pt idx="6313">
                  <c:v>3.213634729385376</c:v>
                </c:pt>
                <c:pt idx="6314">
                  <c:v>3.2141497135162354</c:v>
                </c:pt>
                <c:pt idx="6315">
                  <c:v>3.2146303653717041</c:v>
                </c:pt>
                <c:pt idx="6316">
                  <c:v>3.215073823928833</c:v>
                </c:pt>
                <c:pt idx="6317">
                  <c:v>3.2155516147613525</c:v>
                </c:pt>
                <c:pt idx="6318">
                  <c:v>3.2159912586212158</c:v>
                </c:pt>
                <c:pt idx="6319">
                  <c:v>3.2164232730865479</c:v>
                </c:pt>
                <c:pt idx="6320">
                  <c:v>3.2168552875518799</c:v>
                </c:pt>
                <c:pt idx="6321">
                  <c:v>3.2172901630401611</c:v>
                </c:pt>
                <c:pt idx="6322">
                  <c:v>3.217693567276001</c:v>
                </c:pt>
                <c:pt idx="6323">
                  <c:v>3.2181484699249268</c:v>
                </c:pt>
                <c:pt idx="6324">
                  <c:v>3.2186472415924072</c:v>
                </c:pt>
                <c:pt idx="6325">
                  <c:v>3.2190983295440674</c:v>
                </c:pt>
                <c:pt idx="6326">
                  <c:v>3.2195322513580322</c:v>
                </c:pt>
                <c:pt idx="6327">
                  <c:v>3.2199671268463135</c:v>
                </c:pt>
                <c:pt idx="6328">
                  <c:v>3.2203991413116455</c:v>
                </c:pt>
                <c:pt idx="6329">
                  <c:v>3.2207996845245361</c:v>
                </c:pt>
                <c:pt idx="6330">
                  <c:v>3.2212250232696533</c:v>
                </c:pt>
                <c:pt idx="6331">
                  <c:v>3.2216646671295166</c:v>
                </c:pt>
                <c:pt idx="6332">
                  <c:v>3.2220871448516846</c:v>
                </c:pt>
                <c:pt idx="6333">
                  <c:v>3.2225430011749268</c:v>
                </c:pt>
                <c:pt idx="6334">
                  <c:v>3.2230312824249268</c:v>
                </c:pt>
                <c:pt idx="6335">
                  <c:v>3.2234804630279541</c:v>
                </c:pt>
                <c:pt idx="6336">
                  <c:v>3.223888635635376</c:v>
                </c:pt>
                <c:pt idx="6337">
                  <c:v>3.2243359088897705</c:v>
                </c:pt>
                <c:pt idx="6338">
                  <c:v>3.2247660160064697</c:v>
                </c:pt>
                <c:pt idx="6339">
                  <c:v>3.2252390384674072</c:v>
                </c:pt>
                <c:pt idx="6340">
                  <c:v>3.2256605625152588</c:v>
                </c:pt>
                <c:pt idx="6341">
                  <c:v>3.2260382175445557</c:v>
                </c:pt>
                <c:pt idx="6342">
                  <c:v>3.2263967990875244</c:v>
                </c:pt>
                <c:pt idx="6343">
                  <c:v>3.2268078327178955</c:v>
                </c:pt>
                <c:pt idx="6344">
                  <c:v>3.2272284030914307</c:v>
                </c:pt>
                <c:pt idx="6345">
                  <c:v>3.2276298999786377</c:v>
                </c:pt>
                <c:pt idx="6346">
                  <c:v>3.2280457019805908</c:v>
                </c:pt>
                <c:pt idx="6347">
                  <c:v>3.2285006046295166</c:v>
                </c:pt>
                <c:pt idx="6348">
                  <c:v>3.2289144992828369</c:v>
                </c:pt>
                <c:pt idx="6349">
                  <c:v>3.2293274402618408</c:v>
                </c:pt>
                <c:pt idx="6350">
                  <c:v>3.2297756671905518</c:v>
                </c:pt>
                <c:pt idx="6351">
                  <c:v>3.2302210330963135</c:v>
                </c:pt>
                <c:pt idx="6352">
                  <c:v>3.2306568622589111</c:v>
                </c:pt>
                <c:pt idx="6353">
                  <c:v>3.2311069965362549</c:v>
                </c:pt>
                <c:pt idx="6354">
                  <c:v>3.2315714359283447</c:v>
                </c:pt>
                <c:pt idx="6355">
                  <c:v>3.2320005893707275</c:v>
                </c:pt>
                <c:pt idx="6356">
                  <c:v>3.2324745655059814</c:v>
                </c:pt>
                <c:pt idx="6357">
                  <c:v>3.2329370975494385</c:v>
                </c:pt>
                <c:pt idx="6358">
                  <c:v>3.2334387302398682</c:v>
                </c:pt>
                <c:pt idx="6359">
                  <c:v>3.2339785099029541</c:v>
                </c:pt>
                <c:pt idx="6360">
                  <c:v>3.234508752822876</c:v>
                </c:pt>
                <c:pt idx="6361">
                  <c:v>3.2349579334259033</c:v>
                </c:pt>
                <c:pt idx="6362">
                  <c:v>3.2354452610015869</c:v>
                </c:pt>
                <c:pt idx="6363">
                  <c:v>3.2359287738800049</c:v>
                </c:pt>
                <c:pt idx="6364">
                  <c:v>3.2363235950469971</c:v>
                </c:pt>
                <c:pt idx="6365">
                  <c:v>3.2367193698883057</c:v>
                </c:pt>
                <c:pt idx="6366">
                  <c:v>3.2371256351470947</c:v>
                </c:pt>
                <c:pt idx="6367">
                  <c:v>3.23750901222229</c:v>
                </c:pt>
                <c:pt idx="6368">
                  <c:v>3.2378952503204346</c:v>
                </c:pt>
                <c:pt idx="6369">
                  <c:v>3.2383110523223877</c:v>
                </c:pt>
                <c:pt idx="6370">
                  <c:v>3.2387077808380127</c:v>
                </c:pt>
                <c:pt idx="6371">
                  <c:v>3.239116907119751</c:v>
                </c:pt>
                <c:pt idx="6372">
                  <c:v>3.2395222187042236</c:v>
                </c:pt>
                <c:pt idx="6373">
                  <c:v>3.2399170398712158</c:v>
                </c:pt>
                <c:pt idx="6374">
                  <c:v>3.2402822971343994</c:v>
                </c:pt>
                <c:pt idx="6375">
                  <c:v>3.2407152652740479</c:v>
                </c:pt>
                <c:pt idx="6376">
                  <c:v>3.2411692142486572</c:v>
                </c:pt>
                <c:pt idx="6377">
                  <c:v>3.2415993213653564</c:v>
                </c:pt>
                <c:pt idx="6378">
                  <c:v>3.2420380115509033</c:v>
                </c:pt>
                <c:pt idx="6379">
                  <c:v>3.2424843311309814</c:v>
                </c:pt>
                <c:pt idx="6380">
                  <c:v>3.2428886890411377</c:v>
                </c:pt>
                <c:pt idx="6381">
                  <c:v>3.2433340549468994</c:v>
                </c:pt>
                <c:pt idx="6382">
                  <c:v>3.2437965869903564</c:v>
                </c:pt>
                <c:pt idx="6383">
                  <c:v>3.2442390918731689</c:v>
                </c:pt>
                <c:pt idx="6384">
                  <c:v>3.2446911334991455</c:v>
                </c:pt>
                <c:pt idx="6385">
                  <c:v>3.2451221942901611</c:v>
                </c:pt>
                <c:pt idx="6386">
                  <c:v>3.2455151081085205</c:v>
                </c:pt>
                <c:pt idx="6387">
                  <c:v>3.2459022998809814</c:v>
                </c:pt>
                <c:pt idx="6388">
                  <c:v>3.2463791370391846</c:v>
                </c:pt>
                <c:pt idx="6389">
                  <c:v>3.2468435764312744</c:v>
                </c:pt>
                <c:pt idx="6390">
                  <c:v>3.2472631931304932</c:v>
                </c:pt>
                <c:pt idx="6391">
                  <c:v>3.2476856708526611</c:v>
                </c:pt>
                <c:pt idx="6392">
                  <c:v>3.2481091022491455</c:v>
                </c:pt>
                <c:pt idx="6393">
                  <c:v>3.2484638690948486</c:v>
                </c:pt>
                <c:pt idx="6394">
                  <c:v>3.2488710880279541</c:v>
                </c:pt>
                <c:pt idx="6395">
                  <c:v>3.2492954730987549</c:v>
                </c:pt>
                <c:pt idx="6396">
                  <c:v>3.249737024307251</c:v>
                </c:pt>
                <c:pt idx="6397">
                  <c:v>3.2501766681671143</c:v>
                </c:pt>
                <c:pt idx="6398">
                  <c:v>3.2506372928619385</c:v>
                </c:pt>
                <c:pt idx="6399">
                  <c:v>3.2511246204376221</c:v>
                </c:pt>
                <c:pt idx="6400">
                  <c:v>3.2515833377838135</c:v>
                </c:pt>
                <c:pt idx="6401">
                  <c:v>3.2521040439605713</c:v>
                </c:pt>
                <c:pt idx="6402">
                  <c:v>3.2526171207427979</c:v>
                </c:pt>
                <c:pt idx="6403">
                  <c:v>3.2531530857086182</c:v>
                </c:pt>
                <c:pt idx="6404">
                  <c:v>3.2536947727203369</c:v>
                </c:pt>
                <c:pt idx="6405">
                  <c:v>3.2541725635528564</c:v>
                </c:pt>
                <c:pt idx="6406">
                  <c:v>3.2545435428619385</c:v>
                </c:pt>
                <c:pt idx="6407">
                  <c:v>3.2549316883087158</c:v>
                </c:pt>
                <c:pt idx="6408">
                  <c:v>3.2553732395172119</c:v>
                </c:pt>
                <c:pt idx="6409">
                  <c:v>3.2557957172393799</c:v>
                </c:pt>
                <c:pt idx="6410">
                  <c:v>3.2562153339385986</c:v>
                </c:pt>
                <c:pt idx="6411">
                  <c:v>3.2566378116607666</c:v>
                </c:pt>
                <c:pt idx="6412">
                  <c:v>3.2570316791534424</c:v>
                </c:pt>
                <c:pt idx="6413">
                  <c:v>3.257371187210083</c:v>
                </c:pt>
                <c:pt idx="6414">
                  <c:v>3.2577660083770752</c:v>
                </c:pt>
                <c:pt idx="6415">
                  <c:v>3.258164644241333</c:v>
                </c:pt>
                <c:pt idx="6416">
                  <c:v>3.2585670948028564</c:v>
                </c:pt>
                <c:pt idx="6417">
                  <c:v>3.2589638233184814</c:v>
                </c:pt>
                <c:pt idx="6418">
                  <c:v>3.2593624591827393</c:v>
                </c:pt>
                <c:pt idx="6419">
                  <c:v>3.259721040725708</c:v>
                </c:pt>
                <c:pt idx="6420">
                  <c:v>3.2601540088653564</c:v>
                </c:pt>
                <c:pt idx="6421">
                  <c:v>3.2605965137481689</c:v>
                </c:pt>
                <c:pt idx="6422">
                  <c:v>3.2610104084014893</c:v>
                </c:pt>
                <c:pt idx="6423">
                  <c:v>3.2614138126373291</c:v>
                </c:pt>
                <c:pt idx="6424">
                  <c:v>3.2618305683135986</c:v>
                </c:pt>
                <c:pt idx="6425">
                  <c:v>3.2622711658477783</c:v>
                </c:pt>
                <c:pt idx="6426">
                  <c:v>3.2627546787261963</c:v>
                </c:pt>
                <c:pt idx="6427">
                  <c:v>3.2632982730865479</c:v>
                </c:pt>
                <c:pt idx="6428">
                  <c:v>3.263784646987915</c:v>
                </c:pt>
                <c:pt idx="6429">
                  <c:v>3.2642576694488525</c:v>
                </c:pt>
                <c:pt idx="6430">
                  <c:v>3.2647058963775635</c:v>
                </c:pt>
                <c:pt idx="6431">
                  <c:v>3.2651970386505127</c:v>
                </c:pt>
                <c:pt idx="6432">
                  <c:v>3.2656338214874268</c:v>
                </c:pt>
                <c:pt idx="6433">
                  <c:v>3.2660820484161377</c:v>
                </c:pt>
                <c:pt idx="6434">
                  <c:v>3.2665235996246338</c:v>
                </c:pt>
                <c:pt idx="6435">
                  <c:v>3.2669451236724854</c:v>
                </c:pt>
                <c:pt idx="6436">
                  <c:v>3.2673676013946533</c:v>
                </c:pt>
                <c:pt idx="6437">
                  <c:v>3.2678062915802002</c:v>
                </c:pt>
                <c:pt idx="6438">
                  <c:v>3.2682316303253174</c:v>
                </c:pt>
                <c:pt idx="6439">
                  <c:v>3.2685883045196533</c:v>
                </c:pt>
                <c:pt idx="6440">
                  <c:v>3.2689745426177979</c:v>
                </c:pt>
                <c:pt idx="6441">
                  <c:v>3.2693846225738525</c:v>
                </c:pt>
                <c:pt idx="6442">
                  <c:v>3.2697851657867432</c:v>
                </c:pt>
                <c:pt idx="6443">
                  <c:v>3.2701752185821533</c:v>
                </c:pt>
                <c:pt idx="6444">
                  <c:v>3.2705910205841064</c:v>
                </c:pt>
                <c:pt idx="6445">
                  <c:v>3.2710545063018799</c:v>
                </c:pt>
                <c:pt idx="6446">
                  <c:v>3.2715561389923096</c:v>
                </c:pt>
                <c:pt idx="6447">
                  <c:v>3.2720367908477783</c:v>
                </c:pt>
                <c:pt idx="6448">
                  <c:v>3.2724850177764893</c:v>
                </c:pt>
                <c:pt idx="6449">
                  <c:v>3.2729341983795166</c:v>
                </c:pt>
                <c:pt idx="6450">
                  <c:v>3.2733728885650635</c:v>
                </c:pt>
                <c:pt idx="6451">
                  <c:v>3.2737610340118408</c:v>
                </c:pt>
                <c:pt idx="6452">
                  <c:v>3.2741329669952393</c:v>
                </c:pt>
                <c:pt idx="6453">
                  <c:v>3.274587869644165</c:v>
                </c:pt>
                <c:pt idx="6454">
                  <c:v>3.2750351428985596</c:v>
                </c:pt>
                <c:pt idx="6455">
                  <c:v>3.2754995822906494</c:v>
                </c:pt>
                <c:pt idx="6456">
                  <c:v>3.2759678363800049</c:v>
                </c:pt>
                <c:pt idx="6457">
                  <c:v>3.2764589786529541</c:v>
                </c:pt>
                <c:pt idx="6458">
                  <c:v>3.2768700122833252</c:v>
                </c:pt>
                <c:pt idx="6459">
                  <c:v>3.2772886753082275</c:v>
                </c:pt>
                <c:pt idx="6460">
                  <c:v>3.2777416706085205</c:v>
                </c:pt>
                <c:pt idx="6461">
                  <c:v>3.2781803607940674</c:v>
                </c:pt>
                <c:pt idx="6462">
                  <c:v>3.2786238193511963</c:v>
                </c:pt>
                <c:pt idx="6463">
                  <c:v>3.2790577411651611</c:v>
                </c:pt>
                <c:pt idx="6464">
                  <c:v>3.2794897556304932</c:v>
                </c:pt>
                <c:pt idx="6465">
                  <c:v>3.2798683643341064</c:v>
                </c:pt>
                <c:pt idx="6466">
                  <c:v>3.2803003787994385</c:v>
                </c:pt>
                <c:pt idx="6467">
                  <c:v>3.2807314395904541</c:v>
                </c:pt>
                <c:pt idx="6468">
                  <c:v>3.2811405658721924</c:v>
                </c:pt>
                <c:pt idx="6469">
                  <c:v>3.2815649509429932</c:v>
                </c:pt>
                <c:pt idx="6470">
                  <c:v>3.281973123550415</c:v>
                </c:pt>
                <c:pt idx="6471">
                  <c:v>3.2824089527130127</c:v>
                </c:pt>
                <c:pt idx="6472">
                  <c:v>3.2829105854034424</c:v>
                </c:pt>
                <c:pt idx="6473">
                  <c:v>3.2833483219146729</c:v>
                </c:pt>
                <c:pt idx="6474">
                  <c:v>3.2837803363800049</c:v>
                </c:pt>
                <c:pt idx="6475">
                  <c:v>3.2842209339141846</c:v>
                </c:pt>
                <c:pt idx="6476">
                  <c:v>3.2846634387969971</c:v>
                </c:pt>
                <c:pt idx="6477">
                  <c:v>3.2850897312164307</c:v>
                </c:pt>
                <c:pt idx="6478">
                  <c:v>3.2854979038238525</c:v>
                </c:pt>
                <c:pt idx="6479">
                  <c:v>3.2859804630279541</c:v>
                </c:pt>
                <c:pt idx="6480">
                  <c:v>3.2864162921905518</c:v>
                </c:pt>
                <c:pt idx="6481">
                  <c:v>3.2868473529815674</c:v>
                </c:pt>
                <c:pt idx="6482">
                  <c:v>3.2873003482818604</c:v>
                </c:pt>
                <c:pt idx="6483">
                  <c:v>3.2877552509307861</c:v>
                </c:pt>
                <c:pt idx="6484">
                  <c:v>3.2881433963775635</c:v>
                </c:pt>
                <c:pt idx="6485">
                  <c:v>3.2885525226593018</c:v>
                </c:pt>
                <c:pt idx="6486">
                  <c:v>3.2889864444732666</c:v>
                </c:pt>
                <c:pt idx="6487">
                  <c:v>3.2894184589385986</c:v>
                </c:pt>
                <c:pt idx="6488">
                  <c:v>3.2898552417755127</c:v>
                </c:pt>
                <c:pt idx="6489">
                  <c:v>3.2902977466583252</c:v>
                </c:pt>
                <c:pt idx="6490">
                  <c:v>3.2907097339630127</c:v>
                </c:pt>
                <c:pt idx="6491">
                  <c:v>3.2910568714141846</c:v>
                </c:pt>
                <c:pt idx="6492">
                  <c:v>3.291459321975708</c:v>
                </c:pt>
                <c:pt idx="6493">
                  <c:v>3.2918703556060791</c:v>
                </c:pt>
                <c:pt idx="6494">
                  <c:v>3.2923462390899658</c:v>
                </c:pt>
                <c:pt idx="6495">
                  <c:v>3.2928249835968018</c:v>
                </c:pt>
                <c:pt idx="6496">
                  <c:v>3.2932531833648682</c:v>
                </c:pt>
                <c:pt idx="6497">
                  <c:v>3.2936737537384033</c:v>
                </c:pt>
                <c:pt idx="6498">
                  <c:v>3.2941057682037354</c:v>
                </c:pt>
                <c:pt idx="6499">
                  <c:v>3.2945435047149658</c:v>
                </c:pt>
                <c:pt idx="6500">
                  <c:v>3.2949612140655518</c:v>
                </c:pt>
                <c:pt idx="6501">
                  <c:v>3.2953808307647705</c:v>
                </c:pt>
                <c:pt idx="6502">
                  <c:v>3.2958033084869385</c:v>
                </c:pt>
                <c:pt idx="6503">
                  <c:v>3.2961990833282471</c:v>
                </c:pt>
                <c:pt idx="6504">
                  <c:v>3.2966158390045166</c:v>
                </c:pt>
                <c:pt idx="6505">
                  <c:v>3.2970917224884033</c:v>
                </c:pt>
                <c:pt idx="6506">
                  <c:v>3.297527551651001</c:v>
                </c:pt>
                <c:pt idx="6507">
                  <c:v>3.2979824542999268</c:v>
                </c:pt>
                <c:pt idx="6508">
                  <c:v>3.2984287738800049</c:v>
                </c:pt>
                <c:pt idx="6509">
                  <c:v>3.29891037940979</c:v>
                </c:pt>
                <c:pt idx="6510">
                  <c:v>3.2993357181549072</c:v>
                </c:pt>
                <c:pt idx="6511">
                  <c:v>3.2997372150421143</c:v>
                </c:pt>
                <c:pt idx="6512">
                  <c:v>3.3001711368560791</c:v>
                </c:pt>
                <c:pt idx="6513">
                  <c:v>3.3005964756011963</c:v>
                </c:pt>
                <c:pt idx="6514">
                  <c:v>3.3010284900665283</c:v>
                </c:pt>
                <c:pt idx="6515">
                  <c:v>3.3014767169952393</c:v>
                </c:pt>
                <c:pt idx="6516">
                  <c:v>3.3018753528594971</c:v>
                </c:pt>
                <c:pt idx="6517">
                  <c:v>3.3022530078887939</c:v>
                </c:pt>
                <c:pt idx="6518">
                  <c:v>3.3026916980743408</c:v>
                </c:pt>
                <c:pt idx="6519">
                  <c:v>3.3031208515167236</c:v>
                </c:pt>
                <c:pt idx="6520">
                  <c:v>3.3035709857940674</c:v>
                </c:pt>
                <c:pt idx="6521">
                  <c:v>3.3040049076080322</c:v>
                </c:pt>
                <c:pt idx="6522">
                  <c:v>3.3044579029083252</c:v>
                </c:pt>
                <c:pt idx="6523">
                  <c:v>3.3048632144927979</c:v>
                </c:pt>
                <c:pt idx="6524">
                  <c:v>3.3052856922149658</c:v>
                </c:pt>
                <c:pt idx="6525">
                  <c:v>3.3057072162628174</c:v>
                </c:pt>
                <c:pt idx="6526">
                  <c:v>3.3061087131500244</c:v>
                </c:pt>
                <c:pt idx="6527">
                  <c:v>3.3065140247344971</c:v>
                </c:pt>
                <c:pt idx="6528">
                  <c:v>3.3069384098052979</c:v>
                </c:pt>
                <c:pt idx="6529">
                  <c:v>3.3073179721832275</c:v>
                </c:pt>
                <c:pt idx="6530">
                  <c:v>3.3077566623687744</c:v>
                </c:pt>
                <c:pt idx="6531">
                  <c:v>3.3082296848297119</c:v>
                </c:pt>
                <c:pt idx="6532">
                  <c:v>3.3086740970611572</c:v>
                </c:pt>
                <c:pt idx="6533">
                  <c:v>3.3091232776641846</c:v>
                </c:pt>
                <c:pt idx="6534">
                  <c:v>3.3095791339874268</c:v>
                </c:pt>
                <c:pt idx="6535">
                  <c:v>3.3100111484527588</c:v>
                </c:pt>
                <c:pt idx="6536">
                  <c:v>3.3103621006011963</c:v>
                </c:pt>
                <c:pt idx="6537">
                  <c:v>3.3107397556304932</c:v>
                </c:pt>
                <c:pt idx="6538">
                  <c:v>3.3112280368804932</c:v>
                </c:pt>
                <c:pt idx="6539">
                  <c:v>3.3117325305938721</c:v>
                </c:pt>
                <c:pt idx="6540">
                  <c:v>3.3122103214263916</c:v>
                </c:pt>
                <c:pt idx="6541">
                  <c:v>3.3127005100250244</c:v>
                </c:pt>
                <c:pt idx="6542">
                  <c:v>3.3130972385406494</c:v>
                </c:pt>
                <c:pt idx="6543">
                  <c:v>3.3134777545928955</c:v>
                </c:pt>
                <c:pt idx="6544">
                  <c:v>3.3139164447784424</c:v>
                </c:pt>
                <c:pt idx="6545">
                  <c:v>3.3143265247344971</c:v>
                </c:pt>
                <c:pt idx="6546">
                  <c:v>3.3147156238555908</c:v>
                </c:pt>
                <c:pt idx="6547">
                  <c:v>3.3151257038116455</c:v>
                </c:pt>
                <c:pt idx="6548">
                  <c:v>3.3155367374420166</c:v>
                </c:pt>
                <c:pt idx="6549">
                  <c:v>3.315934419631958</c:v>
                </c:pt>
                <c:pt idx="6550">
                  <c:v>3.3164293766021729</c:v>
                </c:pt>
                <c:pt idx="6551">
                  <c:v>3.316910982131958</c:v>
                </c:pt>
                <c:pt idx="6552">
                  <c:v>3.3173191547393799</c:v>
                </c:pt>
                <c:pt idx="6553">
                  <c:v>3.3177435398101807</c:v>
                </c:pt>
                <c:pt idx="6554">
                  <c:v>3.3181765079498291</c:v>
                </c:pt>
                <c:pt idx="6555">
                  <c:v>3.3185780048370361</c:v>
                </c:pt>
                <c:pt idx="6556">
                  <c:v>3.3189795017242432</c:v>
                </c:pt>
                <c:pt idx="6557">
                  <c:v>3.3194515705108643</c:v>
                </c:pt>
                <c:pt idx="6558">
                  <c:v>3.3199131488800049</c:v>
                </c:pt>
                <c:pt idx="6559">
                  <c:v>3.320359468460083</c:v>
                </c:pt>
                <c:pt idx="6560">
                  <c:v>3.3208019733428955</c:v>
                </c:pt>
                <c:pt idx="6561">
                  <c:v>3.3212616443634033</c:v>
                </c:pt>
                <c:pt idx="6562">
                  <c:v>3.3216488361358643</c:v>
                </c:pt>
                <c:pt idx="6563">
                  <c:v>3.3220236301422119</c:v>
                </c:pt>
                <c:pt idx="6564">
                  <c:v>3.3224594593048096</c:v>
                </c:pt>
                <c:pt idx="6565">
                  <c:v>3.3228905200958252</c:v>
                </c:pt>
                <c:pt idx="6566">
                  <c:v>3.3233673572540283</c:v>
                </c:pt>
                <c:pt idx="6567">
                  <c:v>3.3238565921783447</c:v>
                </c:pt>
                <c:pt idx="6568">
                  <c:v>3.324291467666626</c:v>
                </c:pt>
                <c:pt idx="6569">
                  <c:v>3.324697732925415</c:v>
                </c:pt>
                <c:pt idx="6570">
                  <c:v>3.3251230716705322</c:v>
                </c:pt>
                <c:pt idx="6571">
                  <c:v>3.3255445957183838</c:v>
                </c:pt>
                <c:pt idx="6572">
                  <c:v>3.3259336948394775</c:v>
                </c:pt>
                <c:pt idx="6573">
                  <c:v>3.3263237476348877</c:v>
                </c:pt>
                <c:pt idx="6574">
                  <c:v>3.3267061710357666</c:v>
                </c:pt>
                <c:pt idx="6575">
                  <c:v>3.3270723819732666</c:v>
                </c:pt>
                <c:pt idx="6576">
                  <c:v>3.327439546585083</c:v>
                </c:pt>
                <c:pt idx="6577">
                  <c:v>3.3278496265411377</c:v>
                </c:pt>
                <c:pt idx="6578">
                  <c:v>3.328233003616333</c:v>
                </c:pt>
                <c:pt idx="6579">
                  <c:v>3.328629732131958</c:v>
                </c:pt>
                <c:pt idx="6580">
                  <c:v>3.3290350437164307</c:v>
                </c:pt>
                <c:pt idx="6581">
                  <c:v>3.3294661045074463</c:v>
                </c:pt>
                <c:pt idx="6582">
                  <c:v>3.3298742771148682</c:v>
                </c:pt>
                <c:pt idx="6583">
                  <c:v>3.330303430557251</c:v>
                </c:pt>
                <c:pt idx="6584">
                  <c:v>3.3307397365570068</c:v>
                </c:pt>
                <c:pt idx="6585">
                  <c:v>3.3311822414398193</c:v>
                </c:pt>
                <c:pt idx="6586">
                  <c:v>3.3316495418548584</c:v>
                </c:pt>
                <c:pt idx="6587">
                  <c:v>3.3320882320404053</c:v>
                </c:pt>
                <c:pt idx="6588">
                  <c:v>3.3325192928314209</c:v>
                </c:pt>
                <c:pt idx="6589">
                  <c:v>3.332965612411499</c:v>
                </c:pt>
                <c:pt idx="6590">
                  <c:v>3.3334481716156006</c:v>
                </c:pt>
                <c:pt idx="6591">
                  <c:v>3.3339383602142334</c:v>
                </c:pt>
                <c:pt idx="6592">
                  <c:v>3.3343856334686279</c:v>
                </c:pt>
                <c:pt idx="6593">
                  <c:v>3.3348100185394287</c:v>
                </c:pt>
                <c:pt idx="6594">
                  <c:v>3.3352401256561279</c:v>
                </c:pt>
                <c:pt idx="6595">
                  <c:v>3.3356034755706787</c:v>
                </c:pt>
                <c:pt idx="6596">
                  <c:v>3.3359830379486084</c:v>
                </c:pt>
                <c:pt idx="6597">
                  <c:v>3.3364274501800537</c:v>
                </c:pt>
                <c:pt idx="6598">
                  <c:v>3.336923360824585</c:v>
                </c:pt>
                <c:pt idx="6599">
                  <c:v>3.3373992443084717</c:v>
                </c:pt>
                <c:pt idx="6600">
                  <c:v>3.3378255367279053</c:v>
                </c:pt>
                <c:pt idx="6601">
                  <c:v>3.3382375240325928</c:v>
                </c:pt>
                <c:pt idx="6602">
                  <c:v>3.3385970592498779</c:v>
                </c:pt>
                <c:pt idx="6603">
                  <c:v>3.3389899730682373</c:v>
                </c:pt>
                <c:pt idx="6604">
                  <c:v>3.3393723964691162</c:v>
                </c:pt>
                <c:pt idx="6605">
                  <c:v>3.339766263961792</c:v>
                </c:pt>
                <c:pt idx="6606">
                  <c:v>3.3401515483856201</c:v>
                </c:pt>
                <c:pt idx="6607">
                  <c:v>3.340564489364624</c:v>
                </c:pt>
                <c:pt idx="6608">
                  <c:v>3.3409421443939209</c:v>
                </c:pt>
                <c:pt idx="6609">
                  <c:v>3.3413569927215576</c:v>
                </c:pt>
                <c:pt idx="6610">
                  <c:v>3.3418204784393311</c:v>
                </c:pt>
                <c:pt idx="6611">
                  <c:v>3.3422515392303467</c:v>
                </c:pt>
                <c:pt idx="6612">
                  <c:v>3.34269118309021</c:v>
                </c:pt>
                <c:pt idx="6613">
                  <c:v>3.3431365489959717</c:v>
                </c:pt>
                <c:pt idx="6614">
                  <c:v>3.343576192855835</c:v>
                </c:pt>
                <c:pt idx="6615">
                  <c:v>3.3439834117889404</c:v>
                </c:pt>
                <c:pt idx="6616">
                  <c:v>3.344409704208374</c:v>
                </c:pt>
                <c:pt idx="6617">
                  <c:v>3.3448512554168701</c:v>
                </c:pt>
                <c:pt idx="6618">
                  <c:v>3.3452823162078857</c:v>
                </c:pt>
                <c:pt idx="6619">
                  <c:v>3.345721960067749</c:v>
                </c:pt>
                <c:pt idx="6620">
                  <c:v>3.3461549282073975</c:v>
                </c:pt>
                <c:pt idx="6621">
                  <c:v>3.3465230464935303</c:v>
                </c:pt>
                <c:pt idx="6622">
                  <c:v>3.3469169139862061</c:v>
                </c:pt>
                <c:pt idx="6623">
                  <c:v>3.3473803997039795</c:v>
                </c:pt>
                <c:pt idx="6624">
                  <c:v>3.3478515148162842</c:v>
                </c:pt>
                <c:pt idx="6625">
                  <c:v>3.3483073711395264</c:v>
                </c:pt>
                <c:pt idx="6626">
                  <c:v>3.3488090038299561</c:v>
                </c:pt>
                <c:pt idx="6627">
                  <c:v>3.3493049144744873</c:v>
                </c:pt>
                <c:pt idx="6628">
                  <c:v>3.3497302532196045</c:v>
                </c:pt>
                <c:pt idx="6629">
                  <c:v>3.3501565456390381</c:v>
                </c:pt>
                <c:pt idx="6630">
                  <c:v>3.3505752086639404</c:v>
                </c:pt>
                <c:pt idx="6631">
                  <c:v>3.350996732711792</c:v>
                </c:pt>
                <c:pt idx="6632">
                  <c:v>3.3514459133148193</c:v>
                </c:pt>
                <c:pt idx="6633">
                  <c:v>3.3519217967987061</c:v>
                </c:pt>
                <c:pt idx="6634">
                  <c:v>3.3523423671722412</c:v>
                </c:pt>
                <c:pt idx="6635">
                  <c:v>3.3527085781097412</c:v>
                </c:pt>
                <c:pt idx="6636">
                  <c:v>3.353163480758667</c:v>
                </c:pt>
                <c:pt idx="6637">
                  <c:v>3.3535935878753662</c:v>
                </c:pt>
                <c:pt idx="6638">
                  <c:v>3.3540189266204834</c:v>
                </c:pt>
                <c:pt idx="6639">
                  <c:v>3.3544490337371826</c:v>
                </c:pt>
                <c:pt idx="6640">
                  <c:v>3.3548829555511475</c:v>
                </c:pt>
                <c:pt idx="6641">
                  <c:v>3.3552844524383545</c:v>
                </c:pt>
                <c:pt idx="6642">
                  <c:v>3.3556821346282959</c:v>
                </c:pt>
                <c:pt idx="6643">
                  <c:v>3.3561246395111084</c:v>
                </c:pt>
                <c:pt idx="6644">
                  <c:v>3.356555700302124</c:v>
                </c:pt>
                <c:pt idx="6645">
                  <c:v>3.3569819927215576</c:v>
                </c:pt>
                <c:pt idx="6646">
                  <c:v>3.3573949337005615</c:v>
                </c:pt>
                <c:pt idx="6647">
                  <c:v>3.3577888011932373</c:v>
                </c:pt>
                <c:pt idx="6648">
                  <c:v>3.358137845993042</c:v>
                </c:pt>
                <c:pt idx="6649">
                  <c:v>3.3585059642791748</c:v>
                </c:pt>
                <c:pt idx="6650">
                  <c:v>3.3589074611663818</c:v>
                </c:pt>
                <c:pt idx="6651">
                  <c:v>3.3592889308929443</c:v>
                </c:pt>
                <c:pt idx="6652">
                  <c:v>3.3596789836883545</c:v>
                </c:pt>
                <c:pt idx="6653">
                  <c:v>3.3600728511810303</c:v>
                </c:pt>
                <c:pt idx="6654">
                  <c:v>3.36045241355896</c:v>
                </c:pt>
                <c:pt idx="6655">
                  <c:v>3.3608300685882568</c:v>
                </c:pt>
                <c:pt idx="6656">
                  <c:v>3.3612430095672607</c:v>
                </c:pt>
                <c:pt idx="6657">
                  <c:v>3.3616311550140381</c:v>
                </c:pt>
                <c:pt idx="6658">
                  <c:v>3.3620469570159912</c:v>
                </c:pt>
                <c:pt idx="6659">
                  <c:v>3.3624618053436279</c:v>
                </c:pt>
                <c:pt idx="6660">
                  <c:v>3.3628823757171631</c:v>
                </c:pt>
                <c:pt idx="6661">
                  <c:v>3.3632619380950928</c:v>
                </c:pt>
                <c:pt idx="6662">
                  <c:v>3.3636338710784912</c:v>
                </c:pt>
                <c:pt idx="6663">
                  <c:v>3.3640925884246826</c:v>
                </c:pt>
                <c:pt idx="6664">
                  <c:v>3.3645741939544678</c:v>
                </c:pt>
                <c:pt idx="6665">
                  <c:v>3.3650577068328857</c:v>
                </c:pt>
                <c:pt idx="6666">
                  <c:v>3.3655898571014404</c:v>
                </c:pt>
                <c:pt idx="6667">
                  <c:v>3.3661124706268311</c:v>
                </c:pt>
                <c:pt idx="6668">
                  <c:v>3.3665330410003662</c:v>
                </c:pt>
                <c:pt idx="6669">
                  <c:v>3.3669421672821045</c:v>
                </c:pt>
                <c:pt idx="6670">
                  <c:v>3.3674056529998779</c:v>
                </c:pt>
                <c:pt idx="6671">
                  <c:v>3.3679206371307373</c:v>
                </c:pt>
                <c:pt idx="6672">
                  <c:v>3.3683764934539795</c:v>
                </c:pt>
                <c:pt idx="6673">
                  <c:v>3.3687989711761475</c:v>
                </c:pt>
                <c:pt idx="6674">
                  <c:v>3.3691842555999756</c:v>
                </c:pt>
                <c:pt idx="6675">
                  <c:v>3.3695094585418701</c:v>
                </c:pt>
                <c:pt idx="6676">
                  <c:v>3.369882345199585</c:v>
                </c:pt>
                <c:pt idx="6677">
                  <c:v>3.3702590465545654</c:v>
                </c:pt>
                <c:pt idx="6678">
                  <c:v>3.370654821395874</c:v>
                </c:pt>
                <c:pt idx="6679">
                  <c:v>3.3710658550262451</c:v>
                </c:pt>
                <c:pt idx="6680">
                  <c:v>3.3714940547943115</c:v>
                </c:pt>
                <c:pt idx="6681">
                  <c:v>3.3718898296356201</c:v>
                </c:pt>
                <c:pt idx="6682">
                  <c:v>3.3723018169403076</c:v>
                </c:pt>
                <c:pt idx="6683">
                  <c:v>3.3727471828460693</c:v>
                </c:pt>
                <c:pt idx="6684">
                  <c:v>3.37314772605896</c:v>
                </c:pt>
                <c:pt idx="6685">
                  <c:v>3.3735206127166748</c:v>
                </c:pt>
                <c:pt idx="6686">
                  <c:v>3.3739049434661865</c:v>
                </c:pt>
                <c:pt idx="6687">
                  <c:v>3.374316930770874</c:v>
                </c:pt>
                <c:pt idx="6688">
                  <c:v>3.3746964931488037</c:v>
                </c:pt>
                <c:pt idx="6689">
                  <c:v>3.3751113414764404</c:v>
                </c:pt>
                <c:pt idx="6690">
                  <c:v>3.3755443096160889</c:v>
                </c:pt>
                <c:pt idx="6691">
                  <c:v>3.3759696483612061</c:v>
                </c:pt>
                <c:pt idx="6692">
                  <c:v>3.3764007091522217</c:v>
                </c:pt>
                <c:pt idx="6693">
                  <c:v>3.3768537044525146</c:v>
                </c:pt>
                <c:pt idx="6694">
                  <c:v>3.3773019313812256</c:v>
                </c:pt>
                <c:pt idx="6695">
                  <c:v>3.3777034282684326</c:v>
                </c:pt>
                <c:pt idx="6696">
                  <c:v>3.3781449794769287</c:v>
                </c:pt>
                <c:pt idx="6697">
                  <c:v>3.3785874843597412</c:v>
                </c:pt>
                <c:pt idx="6698">
                  <c:v>3.3790261745452881</c:v>
                </c:pt>
                <c:pt idx="6699">
                  <c:v>3.379525899887085</c:v>
                </c:pt>
                <c:pt idx="6700">
                  <c:v>3.380018949508667</c:v>
                </c:pt>
                <c:pt idx="6701">
                  <c:v>3.3804261684417725</c:v>
                </c:pt>
                <c:pt idx="6702">
                  <c:v>3.3808324337005615</c:v>
                </c:pt>
                <c:pt idx="6703">
                  <c:v>3.3812596797943115</c:v>
                </c:pt>
                <c:pt idx="6704">
                  <c:v>3.3816792964935303</c:v>
                </c:pt>
                <c:pt idx="6705">
                  <c:v>3.3820807933807373</c:v>
                </c:pt>
                <c:pt idx="6706">
                  <c:v>3.3824994564056396</c:v>
                </c:pt>
                <c:pt idx="6707">
                  <c:v>3.3829057216644287</c:v>
                </c:pt>
                <c:pt idx="6708">
                  <c:v>3.3833081722259521</c:v>
                </c:pt>
                <c:pt idx="6709">
                  <c:v>3.3837640285491943</c:v>
                </c:pt>
                <c:pt idx="6710">
                  <c:v>3.3842284679412842</c:v>
                </c:pt>
                <c:pt idx="6711">
                  <c:v>3.3846662044525146</c:v>
                </c:pt>
                <c:pt idx="6712">
                  <c:v>3.3850743770599365</c:v>
                </c:pt>
                <c:pt idx="6713">
                  <c:v>3.3854901790618896</c:v>
                </c:pt>
                <c:pt idx="6714">
                  <c:v>3.3858850002288818</c:v>
                </c:pt>
                <c:pt idx="6715">
                  <c:v>3.3862655162811279</c:v>
                </c:pt>
                <c:pt idx="6716">
                  <c:v>3.3867261409759521</c:v>
                </c:pt>
                <c:pt idx="6717">
                  <c:v>3.3871514797210693</c:v>
                </c:pt>
                <c:pt idx="6718">
                  <c:v>3.3875796794891357</c:v>
                </c:pt>
                <c:pt idx="6719">
                  <c:v>3.3880155086517334</c:v>
                </c:pt>
                <c:pt idx="6720">
                  <c:v>3.3884456157684326</c:v>
                </c:pt>
                <c:pt idx="6721">
                  <c:v>3.3888022899627686</c:v>
                </c:pt>
                <c:pt idx="6722">
                  <c:v>3.3891885280609131</c:v>
                </c:pt>
                <c:pt idx="6723">
                  <c:v>3.3896863460540771</c:v>
                </c:pt>
                <c:pt idx="6724">
                  <c:v>3.3901431560516357</c:v>
                </c:pt>
                <c:pt idx="6725">
                  <c:v>3.3906209468841553</c:v>
                </c:pt>
                <c:pt idx="6726">
                  <c:v>3.3911244869232178</c:v>
                </c:pt>
                <c:pt idx="6727">
                  <c:v>3.3916041851043701</c:v>
                </c:pt>
                <c:pt idx="6728">
                  <c:v>3.391951322555542</c:v>
                </c:pt>
                <c:pt idx="6729">
                  <c:v>3.3923242092132568</c:v>
                </c:pt>
                <c:pt idx="6730">
                  <c:v>3.392709493637085</c:v>
                </c:pt>
                <c:pt idx="6731">
                  <c:v>3.3930966854095459</c:v>
                </c:pt>
                <c:pt idx="6732">
                  <c:v>3.3934924602508545</c:v>
                </c:pt>
                <c:pt idx="6733">
                  <c:v>3.3939015865325928</c:v>
                </c:pt>
                <c:pt idx="6734">
                  <c:v>3.3942897319793701</c:v>
                </c:pt>
                <c:pt idx="6735">
                  <c:v>3.394667387008667</c:v>
                </c:pt>
                <c:pt idx="6736">
                  <c:v>3.3950660228729248</c:v>
                </c:pt>
                <c:pt idx="6737">
                  <c:v>3.395460844039917</c:v>
                </c:pt>
                <c:pt idx="6738">
                  <c:v>3.3958499431610107</c:v>
                </c:pt>
                <c:pt idx="6739">
                  <c:v>3.396249532699585</c:v>
                </c:pt>
                <c:pt idx="6740">
                  <c:v>3.3966395854949951</c:v>
                </c:pt>
                <c:pt idx="6741">
                  <c:v>3.3970191478729248</c:v>
                </c:pt>
                <c:pt idx="6742">
                  <c:v>3.3974244594573975</c:v>
                </c:pt>
                <c:pt idx="6743">
                  <c:v>3.3978955745697021</c:v>
                </c:pt>
                <c:pt idx="6744">
                  <c:v>3.3983256816864014</c:v>
                </c:pt>
                <c:pt idx="6745">
                  <c:v>3.3987433910369873</c:v>
                </c:pt>
                <c:pt idx="6746">
                  <c:v>3.3991591930389404</c:v>
                </c:pt>
                <c:pt idx="6747">
                  <c:v>3.3995873928070068</c:v>
                </c:pt>
                <c:pt idx="6748">
                  <c:v>3.3999955654144287</c:v>
                </c:pt>
                <c:pt idx="6749">
                  <c:v>3.4004418849945068</c:v>
                </c:pt>
                <c:pt idx="6750">
                  <c:v>3.4008729457855225</c:v>
                </c:pt>
                <c:pt idx="6751">
                  <c:v>3.4012916088104248</c:v>
                </c:pt>
                <c:pt idx="6752">
                  <c:v>3.4017140865325928</c:v>
                </c:pt>
                <c:pt idx="6753">
                  <c:v>3.4021375179290771</c:v>
                </c:pt>
                <c:pt idx="6754">
                  <c:v>3.4025495052337646</c:v>
                </c:pt>
                <c:pt idx="6755">
                  <c:v>3.4029271602630615</c:v>
                </c:pt>
                <c:pt idx="6756">
                  <c:v>3.4033582210540771</c:v>
                </c:pt>
                <c:pt idx="6757">
                  <c:v>3.4037911891937256</c:v>
                </c:pt>
                <c:pt idx="6758">
                  <c:v>3.4042661190032959</c:v>
                </c:pt>
                <c:pt idx="6759">
                  <c:v>3.4047486782073975</c:v>
                </c:pt>
                <c:pt idx="6760">
                  <c:v>3.4051873683929443</c:v>
                </c:pt>
                <c:pt idx="6761">
                  <c:v>3.4056003093719482</c:v>
                </c:pt>
                <c:pt idx="6762">
                  <c:v>3.4060142040252686</c:v>
                </c:pt>
                <c:pt idx="6763">
                  <c:v>3.4064290523529053</c:v>
                </c:pt>
                <c:pt idx="6764">
                  <c:v>3.4068343639373779</c:v>
                </c:pt>
                <c:pt idx="6765">
                  <c:v>3.4072349071502686</c:v>
                </c:pt>
                <c:pt idx="6766">
                  <c:v>3.4076364040374756</c:v>
                </c:pt>
                <c:pt idx="6767">
                  <c:v>3.4080474376678467</c:v>
                </c:pt>
                <c:pt idx="6768">
                  <c:v>3.408430814743042</c:v>
                </c:pt>
                <c:pt idx="6769">
                  <c:v>3.4088742733001709</c:v>
                </c:pt>
                <c:pt idx="6770">
                  <c:v>3.4092996120452881</c:v>
                </c:pt>
                <c:pt idx="6771">
                  <c:v>3.4097516536712646</c:v>
                </c:pt>
                <c:pt idx="6772">
                  <c:v>3.4102103710174561</c:v>
                </c:pt>
                <c:pt idx="6773">
                  <c:v>3.4106576442718506</c:v>
                </c:pt>
                <c:pt idx="6774">
                  <c:v>3.4110820293426514</c:v>
                </c:pt>
                <c:pt idx="6775">
                  <c:v>3.4115121364593506</c:v>
                </c:pt>
                <c:pt idx="6776">
                  <c:v>3.4119508266448975</c:v>
                </c:pt>
                <c:pt idx="6777">
                  <c:v>3.412402868270874</c:v>
                </c:pt>
                <c:pt idx="6778">
                  <c:v>3.4128711223602295</c:v>
                </c:pt>
                <c:pt idx="6779">
                  <c:v>3.4133498668670654</c:v>
                </c:pt>
                <c:pt idx="6780">
                  <c:v>3.4137876033782959</c:v>
                </c:pt>
                <c:pt idx="6781">
                  <c:v>3.414137601852417</c:v>
                </c:pt>
                <c:pt idx="6782">
                  <c:v>3.4145324230194092</c:v>
                </c:pt>
                <c:pt idx="6783">
                  <c:v>3.4149577617645264</c:v>
                </c:pt>
                <c:pt idx="6784">
                  <c:v>3.4153668880462646</c:v>
                </c:pt>
                <c:pt idx="6785">
                  <c:v>3.4157674312591553</c:v>
                </c:pt>
                <c:pt idx="6786">
                  <c:v>3.4162166118621826</c:v>
                </c:pt>
                <c:pt idx="6787">
                  <c:v>3.4166476726531982</c:v>
                </c:pt>
                <c:pt idx="6788">
                  <c:v>3.4170663356781006</c:v>
                </c:pt>
                <c:pt idx="6789">
                  <c:v>3.4175326824188232</c:v>
                </c:pt>
                <c:pt idx="6790">
                  <c:v>3.4179675579071045</c:v>
                </c:pt>
                <c:pt idx="6791">
                  <c:v>3.4183833599090576</c:v>
                </c:pt>
                <c:pt idx="6792">
                  <c:v>3.4188010692596436</c:v>
                </c:pt>
                <c:pt idx="6793">
                  <c:v>3.4192216396331787</c:v>
                </c:pt>
                <c:pt idx="6794">
                  <c:v>3.4196155071258545</c:v>
                </c:pt>
                <c:pt idx="6795">
                  <c:v>3.4200046062469482</c:v>
                </c:pt>
                <c:pt idx="6796">
                  <c:v>3.4204375743865967</c:v>
                </c:pt>
                <c:pt idx="6797">
                  <c:v>3.4208543300628662</c:v>
                </c:pt>
                <c:pt idx="6798">
                  <c:v>3.4212968349456787</c:v>
                </c:pt>
                <c:pt idx="6799">
                  <c:v>3.4217431545257568</c:v>
                </c:pt>
                <c:pt idx="6800">
                  <c:v>3.422168493270874</c:v>
                </c:pt>
                <c:pt idx="6801">
                  <c:v>3.4225442409515381</c:v>
                </c:pt>
                <c:pt idx="6802">
                  <c:v>3.422982931137085</c:v>
                </c:pt>
                <c:pt idx="6803">
                  <c:v>3.4234073162078857</c:v>
                </c:pt>
                <c:pt idx="6804">
                  <c:v>3.4238364696502686</c:v>
                </c:pt>
                <c:pt idx="6805">
                  <c:v>3.4242589473724365</c:v>
                </c:pt>
                <c:pt idx="6806">
                  <c:v>3.4246900081634521</c:v>
                </c:pt>
                <c:pt idx="6807">
                  <c:v>3.4250485897064209</c:v>
                </c:pt>
                <c:pt idx="6808">
                  <c:v>3.4253890514373779</c:v>
                </c:pt>
                <c:pt idx="6809">
                  <c:v>3.4257724285125732</c:v>
                </c:pt>
                <c:pt idx="6810">
                  <c:v>3.4261806011199951</c:v>
                </c:pt>
                <c:pt idx="6811">
                  <c:v>3.4265820980072021</c:v>
                </c:pt>
                <c:pt idx="6812">
                  <c:v>3.4269587993621826</c:v>
                </c:pt>
                <c:pt idx="6813">
                  <c:v>3.4273488521575928</c:v>
                </c:pt>
                <c:pt idx="6814">
                  <c:v>3.4277541637420654</c:v>
                </c:pt>
                <c:pt idx="6815">
                  <c:v>3.4281690120697021</c:v>
                </c:pt>
                <c:pt idx="6816">
                  <c:v>3.4285657405853271</c:v>
                </c:pt>
                <c:pt idx="6817">
                  <c:v>3.4289538860321045</c:v>
                </c:pt>
                <c:pt idx="6818">
                  <c:v>3.4293801784515381</c:v>
                </c:pt>
                <c:pt idx="6819">
                  <c:v>3.4298102855682373</c:v>
                </c:pt>
                <c:pt idx="6820">
                  <c:v>3.4302070140838623</c:v>
                </c:pt>
                <c:pt idx="6821">
                  <c:v>3.4306647777557373</c:v>
                </c:pt>
                <c:pt idx="6822">
                  <c:v>3.4311635494232178</c:v>
                </c:pt>
                <c:pt idx="6823">
                  <c:v>3.4316089153289795</c:v>
                </c:pt>
                <c:pt idx="6824">
                  <c:v>3.4320313930511475</c:v>
                </c:pt>
                <c:pt idx="6825">
                  <c:v>3.4324672222137451</c:v>
                </c:pt>
                <c:pt idx="6826">
                  <c:v>3.4329049587249756</c:v>
                </c:pt>
                <c:pt idx="6827">
                  <c:v>3.433297872543335</c:v>
                </c:pt>
                <c:pt idx="6828">
                  <c:v>3.4336974620819092</c:v>
                </c:pt>
                <c:pt idx="6829">
                  <c:v>3.4341428279876709</c:v>
                </c:pt>
                <c:pt idx="6830">
                  <c:v>3.4345872402191162</c:v>
                </c:pt>
                <c:pt idx="6831">
                  <c:v>3.4350249767303467</c:v>
                </c:pt>
                <c:pt idx="6832">
                  <c:v>3.4354836940765381</c:v>
                </c:pt>
                <c:pt idx="6833">
                  <c:v>3.4359071254730225</c:v>
                </c:pt>
                <c:pt idx="6834">
                  <c:v>3.4362523555755615</c:v>
                </c:pt>
                <c:pt idx="6835">
                  <c:v>3.4366509914398193</c:v>
                </c:pt>
                <c:pt idx="6836">
                  <c:v>3.4370543956756592</c:v>
                </c:pt>
                <c:pt idx="6837">
                  <c:v>3.4374568462371826</c:v>
                </c:pt>
                <c:pt idx="6838">
                  <c:v>3.4378621578216553</c:v>
                </c:pt>
                <c:pt idx="6839">
                  <c:v>3.4382569789886475</c:v>
                </c:pt>
                <c:pt idx="6840">
                  <c:v>3.4386203289031982</c:v>
                </c:pt>
                <c:pt idx="6841">
                  <c:v>3.4390304088592529</c:v>
                </c:pt>
                <c:pt idx="6842">
                  <c:v>3.4394261837005615</c:v>
                </c:pt>
                <c:pt idx="6843">
                  <c:v>3.4398248195648193</c:v>
                </c:pt>
                <c:pt idx="6844">
                  <c:v>3.4402139186859131</c:v>
                </c:pt>
                <c:pt idx="6845">
                  <c:v>3.4406192302703857</c:v>
                </c:pt>
                <c:pt idx="6846">
                  <c:v>3.4410102367401123</c:v>
                </c:pt>
                <c:pt idx="6847">
                  <c:v>3.4414193630218506</c:v>
                </c:pt>
                <c:pt idx="6848">
                  <c:v>3.4418990612030029</c:v>
                </c:pt>
                <c:pt idx="6849">
                  <c:v>3.4423367977142334</c:v>
                </c:pt>
                <c:pt idx="6850">
                  <c:v>3.4427726268768311</c:v>
                </c:pt>
                <c:pt idx="6851">
                  <c:v>3.4432170391082764</c:v>
                </c:pt>
                <c:pt idx="6852">
                  <c:v>3.4436624050140381</c:v>
                </c:pt>
                <c:pt idx="6853">
                  <c:v>3.4440820217132568</c:v>
                </c:pt>
                <c:pt idx="6854">
                  <c:v>3.4445264339447021</c:v>
                </c:pt>
                <c:pt idx="6855">
                  <c:v>3.4449717998504639</c:v>
                </c:pt>
                <c:pt idx="6856">
                  <c:v>3.4454658031463623</c:v>
                </c:pt>
                <c:pt idx="6857">
                  <c:v>3.4459540843963623</c:v>
                </c:pt>
                <c:pt idx="6858">
                  <c:v>3.4463860988616943</c:v>
                </c:pt>
                <c:pt idx="6859">
                  <c:v>3.4467942714691162</c:v>
                </c:pt>
                <c:pt idx="6860">
                  <c:v>3.4471805095672607</c:v>
                </c:pt>
                <c:pt idx="6861">
                  <c:v>3.4476430416107178</c:v>
                </c:pt>
                <c:pt idx="6862">
                  <c:v>3.4481103420257568</c:v>
                </c:pt>
                <c:pt idx="6863">
                  <c:v>3.4485642910003662</c:v>
                </c:pt>
                <c:pt idx="6864">
                  <c:v>3.4490516185760498</c:v>
                </c:pt>
                <c:pt idx="6865">
                  <c:v>3.4495742321014404</c:v>
                </c:pt>
                <c:pt idx="6866">
                  <c:v>3.4501807689666748</c:v>
                </c:pt>
                <c:pt idx="6867">
                  <c:v>3.4507262706756592</c:v>
                </c:pt>
                <c:pt idx="6868">
                  <c:v>3.4512526988983154</c:v>
                </c:pt>
                <c:pt idx="6869">
                  <c:v>3.4517943859100342</c:v>
                </c:pt>
                <c:pt idx="6870">
                  <c:v>3.4523837566375732</c:v>
                </c:pt>
                <c:pt idx="6871">
                  <c:v>3.4530303478240967</c:v>
                </c:pt>
                <c:pt idx="6872">
                  <c:v>3.4537150859832764</c:v>
                </c:pt>
                <c:pt idx="6873">
                  <c:v>3.4542872905731201</c:v>
                </c:pt>
                <c:pt idx="6874">
                  <c:v>3.4549243450164795</c:v>
                </c:pt>
                <c:pt idx="6875">
                  <c:v>3.4555823802947998</c:v>
                </c:pt>
                <c:pt idx="6876">
                  <c:v>3.4563186168670654</c:v>
                </c:pt>
                <c:pt idx="6877">
                  <c:v>3.4570930004119873</c:v>
                </c:pt>
                <c:pt idx="6878">
                  <c:v>3.4577720165252686</c:v>
                </c:pt>
                <c:pt idx="6879">
                  <c:v>3.4584720134735107</c:v>
                </c:pt>
                <c:pt idx="6880">
                  <c:v>3.4592998027801514</c:v>
                </c:pt>
                <c:pt idx="6881">
                  <c:v>3.4601523876190186</c:v>
                </c:pt>
                <c:pt idx="6882">
                  <c:v>3.4609305858612061</c:v>
                </c:pt>
                <c:pt idx="6883">
                  <c:v>3.4617965221405029</c:v>
                </c:pt>
                <c:pt idx="6884">
                  <c:v>3.4627597332000732</c:v>
                </c:pt>
                <c:pt idx="6885">
                  <c:v>3.4637534618377686</c:v>
                </c:pt>
                <c:pt idx="6886">
                  <c:v>3.4646766185760498</c:v>
                </c:pt>
                <c:pt idx="6887">
                  <c:v>3.4655940532684326</c:v>
                </c:pt>
                <c:pt idx="6888">
                  <c:v>3.4666697978973389</c:v>
                </c:pt>
                <c:pt idx="6889">
                  <c:v>3.467787504196167</c:v>
                </c:pt>
                <c:pt idx="6890">
                  <c:v>3.4688060283660889</c:v>
                </c:pt>
                <c:pt idx="6891">
                  <c:v>3.4699351787567139</c:v>
                </c:pt>
                <c:pt idx="6892">
                  <c:v>3.4710032939910889</c:v>
                </c:pt>
                <c:pt idx="6893">
                  <c:v>3.4721019268035889</c:v>
                </c:pt>
                <c:pt idx="6894">
                  <c:v>3.4733226299285889</c:v>
                </c:pt>
                <c:pt idx="6895">
                  <c:v>3.4744937419891357</c:v>
                </c:pt>
                <c:pt idx="6896">
                  <c:v>3.4757411479949951</c:v>
                </c:pt>
                <c:pt idx="6897">
                  <c:v>3.4769847393035889</c:v>
                </c:pt>
                <c:pt idx="6898">
                  <c:v>3.4782702922821045</c:v>
                </c:pt>
                <c:pt idx="6899">
                  <c:v>3.4795253276824951</c:v>
                </c:pt>
                <c:pt idx="6900">
                  <c:v>3.480910062789917</c:v>
                </c:pt>
                <c:pt idx="6901">
                  <c:v>3.4822375774383545</c:v>
                </c:pt>
                <c:pt idx="6902">
                  <c:v>3.4836223125457764</c:v>
                </c:pt>
                <c:pt idx="6903">
                  <c:v>3.4850566387176514</c:v>
                </c:pt>
                <c:pt idx="6904">
                  <c:v>3.4865367412567139</c:v>
                </c:pt>
                <c:pt idx="6905">
                  <c:v>3.4880168437957764</c:v>
                </c:pt>
                <c:pt idx="6906">
                  <c:v>3.4895541667938232</c:v>
                </c:pt>
                <c:pt idx="6907">
                  <c:v>3.4910686016082764</c:v>
                </c:pt>
                <c:pt idx="6908">
                  <c:v>3.4926059246063232</c:v>
                </c:pt>
                <c:pt idx="6909">
                  <c:v>3.4941737651824951</c:v>
                </c:pt>
                <c:pt idx="6910">
                  <c:v>3.4957683086395264</c:v>
                </c:pt>
                <c:pt idx="6911">
                  <c:v>3.4972903728485107</c:v>
                </c:pt>
                <c:pt idx="6912">
                  <c:v>3.498945951461792</c:v>
                </c:pt>
                <c:pt idx="6913">
                  <c:v>3.5005595684051514</c:v>
                </c:pt>
                <c:pt idx="6914">
                  <c:v>3.5022456645965576</c:v>
                </c:pt>
                <c:pt idx="6915">
                  <c:v>3.5038974285125732</c:v>
                </c:pt>
                <c:pt idx="6916">
                  <c:v>3.505568265914917</c:v>
                </c:pt>
                <c:pt idx="6917">
                  <c:v>3.5074107646942139</c:v>
                </c:pt>
                <c:pt idx="6918">
                  <c:v>3.5090968608856201</c:v>
                </c:pt>
                <c:pt idx="6919">
                  <c:v>3.5108897686004639</c:v>
                </c:pt>
                <c:pt idx="6920">
                  <c:v>3.5127742290496826</c:v>
                </c:pt>
                <c:pt idx="6921">
                  <c:v>3.5145976543426514</c:v>
                </c:pt>
                <c:pt idx="6922">
                  <c:v>3.5165164470672607</c:v>
                </c:pt>
                <c:pt idx="6923">
                  <c:v>3.5184352397918701</c:v>
                </c:pt>
                <c:pt idx="6924">
                  <c:v>3.5203235149383545</c:v>
                </c:pt>
                <c:pt idx="6925">
                  <c:v>3.5221850872039795</c:v>
                </c:pt>
                <c:pt idx="6926">
                  <c:v>3.5241115093231201</c:v>
                </c:pt>
                <c:pt idx="6927">
                  <c:v>3.5262095928192139</c:v>
                </c:pt>
                <c:pt idx="6928">
                  <c:v>3.5283000469207764</c:v>
                </c:pt>
                <c:pt idx="6929">
                  <c:v>3.5302913188934326</c:v>
                </c:pt>
                <c:pt idx="6930">
                  <c:v>3.5323665142059326</c:v>
                </c:pt>
                <c:pt idx="6931">
                  <c:v>3.5343501567840576</c:v>
                </c:pt>
                <c:pt idx="6932">
                  <c:v>3.5364024639129639</c:v>
                </c:pt>
                <c:pt idx="6933">
                  <c:v>3.5385005474090576</c:v>
                </c:pt>
                <c:pt idx="6934">
                  <c:v>3.5405986309051514</c:v>
                </c:pt>
                <c:pt idx="6935">
                  <c:v>3.5427501201629639</c:v>
                </c:pt>
                <c:pt idx="6936">
                  <c:v>3.5449702739715576</c:v>
                </c:pt>
                <c:pt idx="6937">
                  <c:v>3.5471980571746826</c:v>
                </c:pt>
                <c:pt idx="6938">
                  <c:v>3.5494945049285889</c:v>
                </c:pt>
                <c:pt idx="6939">
                  <c:v>3.5517299175262451</c:v>
                </c:pt>
                <c:pt idx="6940">
                  <c:v>3.5540339946746826</c:v>
                </c:pt>
                <c:pt idx="6941">
                  <c:v>3.5562083721160889</c:v>
                </c:pt>
                <c:pt idx="6942">
                  <c:v>3.5586574077606201</c:v>
                </c:pt>
                <c:pt idx="6943">
                  <c:v>3.5609920024871826</c:v>
                </c:pt>
                <c:pt idx="6944">
                  <c:v>3.5635020732879639</c:v>
                </c:pt>
                <c:pt idx="6945">
                  <c:v>3.5658061504364014</c:v>
                </c:pt>
                <c:pt idx="6946">
                  <c:v>3.5683467388153076</c:v>
                </c:pt>
                <c:pt idx="6947">
                  <c:v>3.5707271099090576</c:v>
                </c:pt>
                <c:pt idx="6948">
                  <c:v>3.5732066631317139</c:v>
                </c:pt>
                <c:pt idx="6949">
                  <c:v>3.5756251811981201</c:v>
                </c:pt>
                <c:pt idx="6950">
                  <c:v>3.5779216289520264</c:v>
                </c:pt>
                <c:pt idx="6951">
                  <c:v>3.5807368755340576</c:v>
                </c:pt>
                <c:pt idx="6952">
                  <c:v>3.5833613872528076</c:v>
                </c:pt>
                <c:pt idx="6953">
                  <c:v>3.5858027935028076</c:v>
                </c:pt>
                <c:pt idx="6954">
                  <c:v>3.5885417461395264</c:v>
                </c:pt>
                <c:pt idx="6955">
                  <c:v>3.5911204814910889</c:v>
                </c:pt>
                <c:pt idx="6956">
                  <c:v>3.5936305522918701</c:v>
                </c:pt>
                <c:pt idx="6957">
                  <c:v>3.5964000225067139</c:v>
                </c:pt>
                <c:pt idx="6958">
                  <c:v>3.5992381572723389</c:v>
                </c:pt>
                <c:pt idx="6959">
                  <c:v>3.6019237041473389</c:v>
                </c:pt>
                <c:pt idx="6960">
                  <c:v>3.6047236919403076</c:v>
                </c:pt>
                <c:pt idx="6961">
                  <c:v>3.6075084209442139</c:v>
                </c:pt>
                <c:pt idx="6962">
                  <c:v>3.6102702617645264</c:v>
                </c:pt>
                <c:pt idx="6963">
                  <c:v>3.6130549907684326</c:v>
                </c:pt>
                <c:pt idx="6964">
                  <c:v>3.6158473491668701</c:v>
                </c:pt>
                <c:pt idx="6965">
                  <c:v>3.6187083721160889</c:v>
                </c:pt>
                <c:pt idx="6966">
                  <c:v>3.6215465068817139</c:v>
                </c:pt>
                <c:pt idx="6967">
                  <c:v>3.6244914531707764</c:v>
                </c:pt>
                <c:pt idx="6968">
                  <c:v>3.6273066997528076</c:v>
                </c:pt>
                <c:pt idx="6969">
                  <c:v>3.6301677227020264</c:v>
                </c:pt>
                <c:pt idx="6970">
                  <c:v>3.6331813335418701</c:v>
                </c:pt>
                <c:pt idx="6971">
                  <c:v>3.6363399028778076</c:v>
                </c:pt>
                <c:pt idx="6972">
                  <c:v>3.6394298076629639</c:v>
                </c:pt>
                <c:pt idx="6973">
                  <c:v>3.6423823833465576</c:v>
                </c:pt>
                <c:pt idx="6974">
                  <c:v>3.6454188823699951</c:v>
                </c:pt>
                <c:pt idx="6975">
                  <c:v>3.6484401226043701</c:v>
                </c:pt>
                <c:pt idx="6976">
                  <c:v>3.6515147686004639</c:v>
                </c:pt>
                <c:pt idx="6977">
                  <c:v>3.6546809673309326</c:v>
                </c:pt>
                <c:pt idx="6978">
                  <c:v>3.6579463481903076</c:v>
                </c:pt>
                <c:pt idx="6979">
                  <c:v>3.6610972881317139</c:v>
                </c:pt>
                <c:pt idx="6980">
                  <c:v>3.6644313335418701</c:v>
                </c:pt>
                <c:pt idx="6981">
                  <c:v>3.6676661968231201</c:v>
                </c:pt>
                <c:pt idx="6982">
                  <c:v>3.6710002422332764</c:v>
                </c:pt>
                <c:pt idx="6983">
                  <c:v>3.6742427349090576</c:v>
                </c:pt>
                <c:pt idx="6984">
                  <c:v>3.6775538921356201</c:v>
                </c:pt>
                <c:pt idx="6985">
                  <c:v>3.6807734966278076</c:v>
                </c:pt>
                <c:pt idx="6986">
                  <c:v>3.6840159893035889</c:v>
                </c:pt>
                <c:pt idx="6987">
                  <c:v>3.6874110698699951</c:v>
                </c:pt>
                <c:pt idx="6988">
                  <c:v>3.6909053325653076</c:v>
                </c:pt>
                <c:pt idx="6989">
                  <c:v>3.6945827007293701</c:v>
                </c:pt>
                <c:pt idx="6990">
                  <c:v>3.6980540752410889</c:v>
                </c:pt>
                <c:pt idx="6991">
                  <c:v>3.7014491558074951</c:v>
                </c:pt>
                <c:pt idx="6992">
                  <c:v>3.7048366069793701</c:v>
                </c:pt>
                <c:pt idx="6993">
                  <c:v>3.7083232402801514</c:v>
                </c:pt>
                <c:pt idx="6994">
                  <c:v>3.7118175029754639</c:v>
                </c:pt>
                <c:pt idx="6995">
                  <c:v>3.7155711650848389</c:v>
                </c:pt>
                <c:pt idx="6996">
                  <c:v>3.7191874980926514</c:v>
                </c:pt>
                <c:pt idx="6997">
                  <c:v>3.7226665019989014</c:v>
                </c:pt>
                <c:pt idx="6998">
                  <c:v>3.7260768413543701</c:v>
                </c:pt>
                <c:pt idx="6999">
                  <c:v>3.7298457622528076</c:v>
                </c:pt>
                <c:pt idx="7000">
                  <c:v>3.7336757183074951</c:v>
                </c:pt>
                <c:pt idx="7001">
                  <c:v>3.7372767925262451</c:v>
                </c:pt>
                <c:pt idx="7002">
                  <c:v>3.7408702373504639</c:v>
                </c:pt>
                <c:pt idx="7003">
                  <c:v>3.7447078227996826</c:v>
                </c:pt>
                <c:pt idx="7004">
                  <c:v>3.7486064434051514</c:v>
                </c:pt>
                <c:pt idx="7005">
                  <c:v>3.7521388530731201</c:v>
                </c:pt>
                <c:pt idx="7006">
                  <c:v>3.7557017803192139</c:v>
                </c:pt>
                <c:pt idx="7007">
                  <c:v>3.7597148418426514</c:v>
                </c:pt>
                <c:pt idx="7008">
                  <c:v>3.7636516094207764</c:v>
                </c:pt>
                <c:pt idx="7009">
                  <c:v>3.7673823833465576</c:v>
                </c:pt>
                <c:pt idx="7010">
                  <c:v>3.7712047100067139</c:v>
                </c:pt>
                <c:pt idx="7011">
                  <c:v>3.7749660015106201</c:v>
                </c:pt>
                <c:pt idx="7012">
                  <c:v>3.7791926860809326</c:v>
                </c:pt>
                <c:pt idx="7013">
                  <c:v>3.7830607891082764</c:v>
                </c:pt>
                <c:pt idx="7014">
                  <c:v>3.7870280742645264</c:v>
                </c:pt>
                <c:pt idx="7015">
                  <c:v>3.7910106182098389</c:v>
                </c:pt>
                <c:pt idx="7016">
                  <c:v>3.7950313091278076</c:v>
                </c:pt>
                <c:pt idx="7017">
                  <c:v>3.7992122173309326</c:v>
                </c:pt>
                <c:pt idx="7018">
                  <c:v>3.8032023906707764</c:v>
                </c:pt>
                <c:pt idx="7019">
                  <c:v>3.8073527812957764</c:v>
                </c:pt>
                <c:pt idx="7020">
                  <c:v>3.8116405010223389</c:v>
                </c:pt>
                <c:pt idx="7021">
                  <c:v>3.8157451152801514</c:v>
                </c:pt>
                <c:pt idx="7022">
                  <c:v>3.8199260234832764</c:v>
                </c:pt>
                <c:pt idx="7023">
                  <c:v>3.8237407207489014</c:v>
                </c:pt>
                <c:pt idx="7024">
                  <c:v>3.8279368877410889</c:v>
                </c:pt>
                <c:pt idx="7025">
                  <c:v>3.8321635723114014</c:v>
                </c:pt>
                <c:pt idx="7026">
                  <c:v>3.8364970684051514</c:v>
                </c:pt>
                <c:pt idx="7027">
                  <c:v>3.8407390117645264</c:v>
                </c:pt>
                <c:pt idx="7028">
                  <c:v>3.8450114727020264</c:v>
                </c:pt>
                <c:pt idx="7029">
                  <c:v>3.8493144512176514</c:v>
                </c:pt>
                <c:pt idx="7030">
                  <c:v>3.8535869121551514</c:v>
                </c:pt>
                <c:pt idx="7031">
                  <c:v>3.8578135967254639</c:v>
                </c:pt>
                <c:pt idx="7032">
                  <c:v>3.8623301982879639</c:v>
                </c:pt>
                <c:pt idx="7033">
                  <c:v>3.8666636943817139</c:v>
                </c:pt>
                <c:pt idx="7034">
                  <c:v>3.8713328838348389</c:v>
                </c:pt>
                <c:pt idx="7035">
                  <c:v>3.8754527568817139</c:v>
                </c:pt>
                <c:pt idx="7036">
                  <c:v>3.8802440166473389</c:v>
                </c:pt>
                <c:pt idx="7037">
                  <c:v>3.8846080303192139</c:v>
                </c:pt>
                <c:pt idx="7038">
                  <c:v>3.8893229961395264</c:v>
                </c:pt>
                <c:pt idx="7039">
                  <c:v>3.8936259746551514</c:v>
                </c:pt>
                <c:pt idx="7040">
                  <c:v>3.8981578350067139</c:v>
                </c:pt>
                <c:pt idx="7041">
                  <c:v>3.9029338359832764</c:v>
                </c:pt>
                <c:pt idx="7042">
                  <c:v>3.9072673320770264</c:v>
                </c:pt>
                <c:pt idx="7043">
                  <c:v>3.9122264385223389</c:v>
                </c:pt>
                <c:pt idx="7044">
                  <c:v>3.9167888164520264</c:v>
                </c:pt>
                <c:pt idx="7045">
                  <c:v>3.9215648174285889</c:v>
                </c:pt>
                <c:pt idx="7046">
                  <c:v>3.9264171123504639</c:v>
                </c:pt>
                <c:pt idx="7047">
                  <c:v>3.9306895732879639</c:v>
                </c:pt>
                <c:pt idx="7048">
                  <c:v>3.9357860088348389</c:v>
                </c:pt>
                <c:pt idx="7049">
                  <c:v>3.9405162334442139</c:v>
                </c:pt>
                <c:pt idx="7050">
                  <c:v>3.9449412822723389</c:v>
                </c:pt>
                <c:pt idx="7051">
                  <c:v>3.9501140117645264</c:v>
                </c:pt>
                <c:pt idx="7052">
                  <c:v>3.9550426006317139</c:v>
                </c:pt>
                <c:pt idx="7053">
                  <c:v>3.9596202373504639</c:v>
                </c:pt>
                <c:pt idx="7054">
                  <c:v>3.9643657207489014</c:v>
                </c:pt>
                <c:pt idx="7055">
                  <c:v>3.9698131084442139</c:v>
                </c:pt>
                <c:pt idx="7056">
                  <c:v>3.9744975566864014</c:v>
                </c:pt>
                <c:pt idx="7057">
                  <c:v>3.9791820049285889</c:v>
                </c:pt>
                <c:pt idx="7058">
                  <c:v>3.9844462871551514</c:v>
                </c:pt>
                <c:pt idx="7059">
                  <c:v>3.9898326396942139</c:v>
                </c:pt>
                <c:pt idx="7060">
                  <c:v>3.9946696758270264</c:v>
                </c:pt>
                <c:pt idx="7061">
                  <c:v>3.9992930889129639</c:v>
                </c:pt>
                <c:pt idx="7062">
                  <c:v>4.0043892860412598</c:v>
                </c:pt>
                <c:pt idx="7063">
                  <c:v>4.0097756385803223</c:v>
                </c:pt>
                <c:pt idx="7064">
                  <c:v>4.0149331092834473</c:v>
                </c:pt>
                <c:pt idx="7065">
                  <c:v>4.0198769569396973</c:v>
                </c:pt>
                <c:pt idx="7066">
                  <c:v>4.0248360633850098</c:v>
                </c:pt>
                <c:pt idx="7067">
                  <c:v>4.0299782752990723</c:v>
                </c:pt>
                <c:pt idx="7068">
                  <c:v>4.0353798866271973</c:v>
                </c:pt>
                <c:pt idx="7069">
                  <c:v>4.0406899452209473</c:v>
                </c:pt>
                <c:pt idx="7070">
                  <c:v>4.0457253456115723</c:v>
                </c:pt>
                <c:pt idx="7071">
                  <c:v>4.0507149696350098</c:v>
                </c:pt>
                <c:pt idx="7072">
                  <c:v>4.0561165809631348</c:v>
                </c:pt>
                <c:pt idx="7073">
                  <c:v>4.0616250038146973</c:v>
                </c:pt>
                <c:pt idx="7074">
                  <c:v>4.0670418739318848</c:v>
                </c:pt>
                <c:pt idx="7075">
                  <c:v>4.0724282264709473</c:v>
                </c:pt>
                <c:pt idx="7076">
                  <c:v>4.0776772499084473</c:v>
                </c:pt>
                <c:pt idx="7077">
                  <c:v>4.0829415321350098</c:v>
                </c:pt>
                <c:pt idx="7078">
                  <c:v>4.0883431434631348</c:v>
                </c:pt>
                <c:pt idx="7079">
                  <c:v>4.0940194129943848</c:v>
                </c:pt>
                <c:pt idx="7080">
                  <c:v>4.0993142127990723</c:v>
                </c:pt>
                <c:pt idx="7081">
                  <c:v>4.1046700477600098</c:v>
                </c:pt>
                <c:pt idx="7082">
                  <c:v>4.1100564002990723</c:v>
                </c:pt>
                <c:pt idx="7083">
                  <c:v>4.1155800819396973</c:v>
                </c:pt>
                <c:pt idx="7084">
                  <c:v>4.1210274696350098</c:v>
                </c:pt>
                <c:pt idx="7085">
                  <c:v>4.1267600059509277</c:v>
                </c:pt>
                <c:pt idx="7086">
                  <c:v>4.1321158409118652</c:v>
                </c:pt>
                <c:pt idx="7087">
                  <c:v>4.1376547813415527</c:v>
                </c:pt>
                <c:pt idx="7088">
                  <c:v>4.1433920860290527</c:v>
                </c:pt>
                <c:pt idx="7089">
                  <c:v>4.1490530967712402</c:v>
                </c:pt>
                <c:pt idx="7090">
                  <c:v>4.1547904014587402</c:v>
                </c:pt>
                <c:pt idx="7091">
                  <c:v>4.1604666709899902</c:v>
                </c:pt>
                <c:pt idx="7092">
                  <c:v>4.1661734580993652</c:v>
                </c:pt>
                <c:pt idx="7093">
                  <c:v>4.1719717979431152</c:v>
                </c:pt>
                <c:pt idx="7094">
                  <c:v>4.1776938438415527</c:v>
                </c:pt>
                <c:pt idx="7095">
                  <c:v>4.1834311485290527</c:v>
                </c:pt>
                <c:pt idx="7096">
                  <c:v>4.1892142295837402</c:v>
                </c:pt>
                <c:pt idx="7097">
                  <c:v>4.1951193809509277</c:v>
                </c:pt>
                <c:pt idx="7098">
                  <c:v>4.2008109092712402</c:v>
                </c:pt>
                <c:pt idx="7099">
                  <c:v>4.2064414024353027</c:v>
                </c:pt>
                <c:pt idx="7100">
                  <c:v>4.2124686241149902</c:v>
                </c:pt>
                <c:pt idx="7101">
                  <c:v>4.2184348106384277</c:v>
                </c:pt>
                <c:pt idx="7102">
                  <c:v>4.2243704795837402</c:v>
                </c:pt>
                <c:pt idx="7103">
                  <c:v>4.2303366661071777</c:v>
                </c:pt>
                <c:pt idx="7104">
                  <c:v>4.2363333702087402</c:v>
                </c:pt>
                <c:pt idx="7105">
                  <c:v>4.2423758506774902</c:v>
                </c:pt>
                <c:pt idx="7106">
                  <c:v>4.2485404014587402</c:v>
                </c:pt>
                <c:pt idx="7107">
                  <c:v>4.2545676231384277</c:v>
                </c:pt>
                <c:pt idx="7108">
                  <c:v>4.2608237266540527</c:v>
                </c:pt>
                <c:pt idx="7109">
                  <c:v>4.2669882774353027</c:v>
                </c:pt>
                <c:pt idx="7110">
                  <c:v>4.2729544639587402</c:v>
                </c:pt>
                <c:pt idx="7111">
                  <c:v>4.2792105674743652</c:v>
                </c:pt>
                <c:pt idx="7112">
                  <c:v>4.2856802940368652</c:v>
                </c:pt>
                <c:pt idx="7113">
                  <c:v>4.2918906211853027</c:v>
                </c:pt>
                <c:pt idx="7114">
                  <c:v>4.2980093955993652</c:v>
                </c:pt>
                <c:pt idx="7115">
                  <c:v>4.3040671348571777</c:v>
                </c:pt>
                <c:pt idx="7116">
                  <c:v>4.3104147911071777</c:v>
                </c:pt>
                <c:pt idx="7117">
                  <c:v>4.3168692588806152</c:v>
                </c:pt>
                <c:pt idx="7118">
                  <c:v>4.3230338096618652</c:v>
                </c:pt>
                <c:pt idx="7119">
                  <c:v>4.3293356895446777</c:v>
                </c:pt>
                <c:pt idx="7120">
                  <c:v>4.3358054161071777</c:v>
                </c:pt>
                <c:pt idx="7121">
                  <c:v>4.3422293663024902</c:v>
                </c:pt>
                <c:pt idx="7122">
                  <c:v>4.3484396934509277</c:v>
                </c:pt>
                <c:pt idx="7123">
                  <c:v>4.3549094200134277</c:v>
                </c:pt>
                <c:pt idx="7124">
                  <c:v>4.3615622520446777</c:v>
                </c:pt>
                <c:pt idx="7125">
                  <c:v>4.3679709434509277</c:v>
                </c:pt>
                <c:pt idx="7126">
                  <c:v>4.3743185997009277</c:v>
                </c:pt>
                <c:pt idx="7127">
                  <c:v>4.3806357383728027</c:v>
                </c:pt>
                <c:pt idx="7128">
                  <c:v>4.3873343467712402</c:v>
                </c:pt>
                <c:pt idx="7129">
                  <c:v>4.3938345909118652</c:v>
                </c:pt>
                <c:pt idx="7130">
                  <c:v>4.4002432823181152</c:v>
                </c:pt>
                <c:pt idx="7131">
                  <c:v>4.4067893028259277</c:v>
                </c:pt>
                <c:pt idx="7132">
                  <c:v>4.4134726524353027</c:v>
                </c:pt>
                <c:pt idx="7133">
                  <c:v>4.4201560020446777</c:v>
                </c:pt>
                <c:pt idx="7134">
                  <c:v>4.4268851280212402</c:v>
                </c:pt>
                <c:pt idx="7135">
                  <c:v>4.4337058067321777</c:v>
                </c:pt>
                <c:pt idx="7136">
                  <c:v>4.4402670860290527</c:v>
                </c:pt>
                <c:pt idx="7137">
                  <c:v>4.4469046592712402</c:v>
                </c:pt>
                <c:pt idx="7138">
                  <c:v>4.4538016319274902</c:v>
                </c:pt>
                <c:pt idx="7139">
                  <c:v>4.4604849815368652</c:v>
                </c:pt>
                <c:pt idx="7140">
                  <c:v>4.4673819541931152</c:v>
                </c:pt>
                <c:pt idx="7141">
                  <c:v>4.4740500450134277</c:v>
                </c:pt>
                <c:pt idx="7142">
                  <c:v>4.4809470176696777</c:v>
                </c:pt>
                <c:pt idx="7143">
                  <c:v>4.4878439903259277</c:v>
                </c:pt>
                <c:pt idx="7144">
                  <c:v>4.4948019981384277</c:v>
                </c:pt>
                <c:pt idx="7145">
                  <c:v>4.5018515586853027</c:v>
                </c:pt>
                <c:pt idx="7146">
                  <c:v>4.5085654258728027</c:v>
                </c:pt>
                <c:pt idx="7147">
                  <c:v>4.5155081748962402</c:v>
                </c:pt>
                <c:pt idx="7148">
                  <c:v>4.5224661827087402</c:v>
                </c:pt>
                <c:pt idx="7149">
                  <c:v>4.5294852256774902</c:v>
                </c:pt>
                <c:pt idx="7150">
                  <c:v>4.5367331504821777</c:v>
                </c:pt>
                <c:pt idx="7151">
                  <c:v>4.5436148643493652</c:v>
                </c:pt>
                <c:pt idx="7152">
                  <c:v>4.5506491661071777</c:v>
                </c:pt>
                <c:pt idx="7153">
                  <c:v>4.5575919151306152</c:v>
                </c:pt>
                <c:pt idx="7154">
                  <c:v>4.5647330284118652</c:v>
                </c:pt>
                <c:pt idx="7155">
                  <c:v>4.5720419883728027</c:v>
                </c:pt>
                <c:pt idx="7156">
                  <c:v>4.5788626670837402</c:v>
                </c:pt>
                <c:pt idx="7157">
                  <c:v>4.5859580039978027</c:v>
                </c:pt>
                <c:pt idx="7158">
                  <c:v>4.5931601524353027</c:v>
                </c:pt>
                <c:pt idx="7159">
                  <c:v>4.6005911827087402</c:v>
                </c:pt>
                <c:pt idx="7160">
                  <c:v>4.6078696250915527</c:v>
                </c:pt>
                <c:pt idx="7161">
                  <c:v>4.6148886680603027</c:v>
                </c:pt>
                <c:pt idx="7162">
                  <c:v>4.6222891807556152</c:v>
                </c:pt>
                <c:pt idx="7163">
                  <c:v>4.6297812461853027</c:v>
                </c:pt>
                <c:pt idx="7164">
                  <c:v>4.6373648643493652</c:v>
                </c:pt>
                <c:pt idx="7165">
                  <c:v>4.6446280479431152</c:v>
                </c:pt>
                <c:pt idx="7166">
                  <c:v>4.6519675254821777</c:v>
                </c:pt>
                <c:pt idx="7167">
                  <c:v>4.6596732139587402</c:v>
                </c:pt>
                <c:pt idx="7168">
                  <c:v>4.6672263145446777</c:v>
                </c:pt>
                <c:pt idx="7169">
                  <c:v>4.6746420860290527</c:v>
                </c:pt>
                <c:pt idx="7170">
                  <c:v>4.6819815635681152</c:v>
                </c:pt>
                <c:pt idx="7171">
                  <c:v>4.6895499229431152</c:v>
                </c:pt>
                <c:pt idx="7172">
                  <c:v>4.6971487998962402</c:v>
                </c:pt>
                <c:pt idx="7173">
                  <c:v>4.7046408653259277</c:v>
                </c:pt>
                <c:pt idx="7174">
                  <c:v>4.7121329307556152</c:v>
                </c:pt>
                <c:pt idx="7175">
                  <c:v>4.7197165489196777</c:v>
                </c:pt>
                <c:pt idx="7176">
                  <c:v>4.7273764610290527</c:v>
                </c:pt>
                <c:pt idx="7177">
                  <c:v>4.7350363731384277</c:v>
                </c:pt>
                <c:pt idx="7178">
                  <c:v>4.7426352500915527</c:v>
                </c:pt>
                <c:pt idx="7179">
                  <c:v>4.7501578330993652</c:v>
                </c:pt>
                <c:pt idx="7180">
                  <c:v>4.7577109336853027</c:v>
                </c:pt>
                <c:pt idx="7181">
                  <c:v>4.7655539512634277</c:v>
                </c:pt>
                <c:pt idx="7182">
                  <c:v>4.7733511924743652</c:v>
                </c:pt>
                <c:pt idx="7183">
                  <c:v>4.7810568809509277</c:v>
                </c:pt>
                <c:pt idx="7184">
                  <c:v>4.7886099815368652</c:v>
                </c:pt>
                <c:pt idx="7185">
                  <c:v>4.7965750694274902</c:v>
                </c:pt>
                <c:pt idx="7186">
                  <c:v>4.8045554161071777</c:v>
                </c:pt>
                <c:pt idx="7187">
                  <c:v>4.8123831748962402</c:v>
                </c:pt>
                <c:pt idx="7188">
                  <c:v>4.8205008506774902</c:v>
                </c:pt>
                <c:pt idx="7189">
                  <c:v>4.8283438682556152</c:v>
                </c:pt>
                <c:pt idx="7190">
                  <c:v>4.8364920616149902</c:v>
                </c:pt>
                <c:pt idx="7191">
                  <c:v>4.8441672325134277</c:v>
                </c:pt>
                <c:pt idx="7192">
                  <c:v>4.8521170616149902</c:v>
                </c:pt>
                <c:pt idx="7193">
                  <c:v>4.8602957725524902</c:v>
                </c:pt>
                <c:pt idx="7194">
                  <c:v>4.8682608604431152</c:v>
                </c:pt>
                <c:pt idx="7195">
                  <c:v>4.8762564659118652</c:v>
                </c:pt>
                <c:pt idx="7196">
                  <c:v>4.8841910362243652</c:v>
                </c:pt>
                <c:pt idx="7197">
                  <c:v>4.8925528526306152</c:v>
                </c:pt>
                <c:pt idx="7198">
                  <c:v>4.9005789756774902</c:v>
                </c:pt>
                <c:pt idx="7199">
                  <c:v>4.9086966514587402</c:v>
                </c:pt>
                <c:pt idx="7200">
                  <c:v>4.9169058799743652</c:v>
                </c:pt>
                <c:pt idx="7201">
                  <c:v>4.9252066612243652</c:v>
                </c:pt>
                <c:pt idx="7202">
                  <c:v>4.9332327842712402</c:v>
                </c:pt>
                <c:pt idx="7203">
                  <c:v>4.9412894248962402</c:v>
                </c:pt>
                <c:pt idx="7204">
                  <c:v>4.9495596885681152</c:v>
                </c:pt>
                <c:pt idx="7205">
                  <c:v>4.9580435752868652</c:v>
                </c:pt>
                <c:pt idx="7206">
                  <c:v>4.9662222862243652</c:v>
                </c:pt>
                <c:pt idx="7207">
                  <c:v>4.9746146202087402</c:v>
                </c:pt>
                <c:pt idx="7208">
                  <c:v>4.9828238487243652</c:v>
                </c:pt>
                <c:pt idx="7209">
                  <c:v>4.9912467002868652</c:v>
                </c:pt>
                <c:pt idx="7210">
                  <c:v>4.9997916221618652</c:v>
                </c:pt>
                <c:pt idx="7211">
                  <c:v>5.0081534385681152</c:v>
                </c:pt>
                <c:pt idx="7212">
                  <c:v>5.0166373252868652</c:v>
                </c:pt>
                <c:pt idx="7213">
                  <c:v>5.0251212120056152</c:v>
                </c:pt>
                <c:pt idx="7214">
                  <c:v>5.0336050987243652</c:v>
                </c:pt>
                <c:pt idx="7215">
                  <c:v>5.0420279502868652</c:v>
                </c:pt>
                <c:pt idx="7216">
                  <c:v>5.0503897666931152</c:v>
                </c:pt>
                <c:pt idx="7217">
                  <c:v>5.0589346885681152</c:v>
                </c:pt>
                <c:pt idx="7218">
                  <c:v>5.0673880577087402</c:v>
                </c:pt>
                <c:pt idx="7219">
                  <c:v>5.0760550498962402</c:v>
                </c:pt>
                <c:pt idx="7220">
                  <c:v>5.0848746299743652</c:v>
                </c:pt>
                <c:pt idx="7221">
                  <c:v>5.0932974815368652</c:v>
                </c:pt>
                <c:pt idx="7222">
                  <c:v>5.1020560264587402</c:v>
                </c:pt>
                <c:pt idx="7223">
                  <c:v>5.1108450889587402</c:v>
                </c:pt>
                <c:pt idx="7224">
                  <c:v>5.1195425987243652</c:v>
                </c:pt>
                <c:pt idx="7225">
                  <c:v>5.1280875205993652</c:v>
                </c:pt>
                <c:pt idx="7226">
                  <c:v>5.1368460655212402</c:v>
                </c:pt>
                <c:pt idx="7227">
                  <c:v>5.1457877159118652</c:v>
                </c:pt>
                <c:pt idx="7228">
                  <c:v>5.1545767784118652</c:v>
                </c:pt>
                <c:pt idx="7229">
                  <c:v>5.1633658409118652</c:v>
                </c:pt>
                <c:pt idx="7230">
                  <c:v>5.1723074913024902</c:v>
                </c:pt>
                <c:pt idx="7231">
                  <c:v>5.1812491416931152</c:v>
                </c:pt>
                <c:pt idx="7232">
                  <c:v>5.1900382041931152</c:v>
                </c:pt>
                <c:pt idx="7233">
                  <c:v>5.1988272666931152</c:v>
                </c:pt>
                <c:pt idx="7234">
                  <c:v>5.2079215049743652</c:v>
                </c:pt>
                <c:pt idx="7235">
                  <c:v>5.2169547080993652</c:v>
                </c:pt>
                <c:pt idx="7236">
                  <c:v>5.2256827354431152</c:v>
                </c:pt>
                <c:pt idx="7237">
                  <c:v>5.2345633506774902</c:v>
                </c:pt>
                <c:pt idx="7238">
                  <c:v>5.2438406944274902</c:v>
                </c:pt>
                <c:pt idx="7239">
                  <c:v>5.2529044151306152</c:v>
                </c:pt>
                <c:pt idx="7240">
                  <c:v>5.2618155479431152</c:v>
                </c:pt>
                <c:pt idx="7241">
                  <c:v>5.2708792686462402</c:v>
                </c:pt>
                <c:pt idx="7242">
                  <c:v>5.2803092002868652</c:v>
                </c:pt>
                <c:pt idx="7243">
                  <c:v>5.2893424034118652</c:v>
                </c:pt>
                <c:pt idx="7244">
                  <c:v>5.2986197471618652</c:v>
                </c:pt>
                <c:pt idx="7245">
                  <c:v>5.3076834678649902</c:v>
                </c:pt>
                <c:pt idx="7246">
                  <c:v>5.3168997764587402</c:v>
                </c:pt>
                <c:pt idx="7247">
                  <c:v>5.3261771202087402</c:v>
                </c:pt>
                <c:pt idx="7248">
                  <c:v>5.3354239463806152</c:v>
                </c:pt>
                <c:pt idx="7249">
                  <c:v>5.3448843955993652</c:v>
                </c:pt>
                <c:pt idx="7250">
                  <c:v>5.3540701866149902</c:v>
                </c:pt>
                <c:pt idx="7251">
                  <c:v>5.3635916709899902</c:v>
                </c:pt>
                <c:pt idx="7252">
                  <c:v>5.3728690147399902</c:v>
                </c:pt>
                <c:pt idx="7253">
                  <c:v>5.3823294639587402</c:v>
                </c:pt>
                <c:pt idx="7254">
                  <c:v>5.3917593955993652</c:v>
                </c:pt>
                <c:pt idx="7255">
                  <c:v>5.4013113975524902</c:v>
                </c:pt>
                <c:pt idx="7256">
                  <c:v>5.4107718467712402</c:v>
                </c:pt>
                <c:pt idx="7257">
                  <c:v>5.4202628135681152</c:v>
                </c:pt>
                <c:pt idx="7258">
                  <c:v>5.4299063682556152</c:v>
                </c:pt>
                <c:pt idx="7259">
                  <c:v>5.4393362998962402</c:v>
                </c:pt>
                <c:pt idx="7260">
                  <c:v>5.4491019248962402</c:v>
                </c:pt>
                <c:pt idx="7261">
                  <c:v>5.4587149620056152</c:v>
                </c:pt>
                <c:pt idx="7262">
                  <c:v>5.4683279991149902</c:v>
                </c:pt>
                <c:pt idx="7263">
                  <c:v>5.4779715538024902</c:v>
                </c:pt>
                <c:pt idx="7264">
                  <c:v>5.4874320030212402</c:v>
                </c:pt>
                <c:pt idx="7265">
                  <c:v>5.4969229698181152</c:v>
                </c:pt>
                <c:pt idx="7266">
                  <c:v>5.5065665245056152</c:v>
                </c:pt>
                <c:pt idx="7267">
                  <c:v>5.5164237022399902</c:v>
                </c:pt>
                <c:pt idx="7268">
                  <c:v>5.5261893272399902</c:v>
                </c:pt>
                <c:pt idx="7269">
                  <c:v>5.5361075401306152</c:v>
                </c:pt>
                <c:pt idx="7270">
                  <c:v>5.5459647178649902</c:v>
                </c:pt>
                <c:pt idx="7271">
                  <c:v>5.5557608604431152</c:v>
                </c:pt>
                <c:pt idx="7272">
                  <c:v>5.5655570030212402</c:v>
                </c:pt>
                <c:pt idx="7273">
                  <c:v>5.5753836631774902</c:v>
                </c:pt>
                <c:pt idx="7274">
                  <c:v>5.5853018760681152</c:v>
                </c:pt>
                <c:pt idx="7275">
                  <c:v>5.5950675010681152</c:v>
                </c:pt>
                <c:pt idx="7276">
                  <c:v>5.6050467491149902</c:v>
                </c:pt>
                <c:pt idx="7277">
                  <c:v>5.6151785850524902</c:v>
                </c:pt>
                <c:pt idx="7278">
                  <c:v>5.6252188682556152</c:v>
                </c:pt>
                <c:pt idx="7279">
                  <c:v>5.6352286338806152</c:v>
                </c:pt>
                <c:pt idx="7280">
                  <c:v>5.6452994346618652</c:v>
                </c:pt>
                <c:pt idx="7281">
                  <c:v>5.6553702354431152</c:v>
                </c:pt>
                <c:pt idx="7282">
                  <c:v>5.6653800010681152</c:v>
                </c:pt>
                <c:pt idx="7283">
                  <c:v>5.6754813194274902</c:v>
                </c:pt>
                <c:pt idx="7284">
                  <c:v>5.6854910850524902</c:v>
                </c:pt>
                <c:pt idx="7285">
                  <c:v>5.6954092979431152</c:v>
                </c:pt>
                <c:pt idx="7286">
                  <c:v>5.7056937217712402</c:v>
                </c:pt>
                <c:pt idx="7287">
                  <c:v>5.7160086631774902</c:v>
                </c:pt>
                <c:pt idx="7288">
                  <c:v>5.7262015342712402</c:v>
                </c:pt>
                <c:pt idx="7289">
                  <c:v>5.7364554405212402</c:v>
                </c:pt>
                <c:pt idx="7290">
                  <c:v>5.7468924522399902</c:v>
                </c:pt>
                <c:pt idx="7291">
                  <c:v>5.7572379112243652</c:v>
                </c:pt>
                <c:pt idx="7292">
                  <c:v>5.7673697471618652</c:v>
                </c:pt>
                <c:pt idx="7293">
                  <c:v>5.7778983116149902</c:v>
                </c:pt>
                <c:pt idx="7294">
                  <c:v>5.7880911827087402</c:v>
                </c:pt>
                <c:pt idx="7295">
                  <c:v>5.7985281944274902</c:v>
                </c:pt>
                <c:pt idx="7296">
                  <c:v>5.8090262413024902</c:v>
                </c:pt>
                <c:pt idx="7297">
                  <c:v>5.8194632530212402</c:v>
                </c:pt>
                <c:pt idx="7298">
                  <c:v>5.8298392295837402</c:v>
                </c:pt>
                <c:pt idx="7299">
                  <c:v>5.8405508995056152</c:v>
                </c:pt>
                <c:pt idx="7300">
                  <c:v>5.8510794639587402</c:v>
                </c:pt>
                <c:pt idx="7301">
                  <c:v>5.8613944053649902</c:v>
                </c:pt>
                <c:pt idx="7302">
                  <c:v>5.8719840049743652</c:v>
                </c:pt>
                <c:pt idx="7303">
                  <c:v>5.8826041221618652</c:v>
                </c:pt>
                <c:pt idx="7304">
                  <c:v>5.8932547569274902</c:v>
                </c:pt>
                <c:pt idx="7305">
                  <c:v>5.9039359092712402</c:v>
                </c:pt>
                <c:pt idx="7306">
                  <c:v>5.9148001670837402</c:v>
                </c:pt>
                <c:pt idx="7307">
                  <c:v>5.9254813194274902</c:v>
                </c:pt>
                <c:pt idx="7308">
                  <c:v>5.9361624717712402</c:v>
                </c:pt>
                <c:pt idx="7309">
                  <c:v>5.9469962120056152</c:v>
                </c:pt>
                <c:pt idx="7310">
                  <c:v>5.9578604698181152</c:v>
                </c:pt>
                <c:pt idx="7311">
                  <c:v>5.9686636924743652</c:v>
                </c:pt>
                <c:pt idx="7312">
                  <c:v>5.9794058799743652</c:v>
                </c:pt>
                <c:pt idx="7313">
                  <c:v>5.9903616905212402</c:v>
                </c:pt>
                <c:pt idx="7314">
                  <c:v>6.0012259483337402</c:v>
                </c:pt>
                <c:pt idx="7315">
                  <c:v>6.0123648643493652</c:v>
                </c:pt>
                <c:pt idx="7316">
                  <c:v>6.0229544639587402</c:v>
                </c:pt>
                <c:pt idx="7317">
                  <c:v>6.0338187217712402</c:v>
                </c:pt>
                <c:pt idx="7318">
                  <c:v>6.0447745323181152</c:v>
                </c:pt>
                <c:pt idx="7319">
                  <c:v>6.0556693077087402</c:v>
                </c:pt>
                <c:pt idx="7320">
                  <c:v>6.0666251182556152</c:v>
                </c:pt>
                <c:pt idx="7321">
                  <c:v>6.0776724815368652</c:v>
                </c:pt>
                <c:pt idx="7322">
                  <c:v>6.0888419151306152</c:v>
                </c:pt>
                <c:pt idx="7323">
                  <c:v>6.1000418663024902</c:v>
                </c:pt>
                <c:pt idx="7324">
                  <c:v>6.1111502647399902</c:v>
                </c:pt>
                <c:pt idx="7325">
                  <c:v>6.1222586631774902</c:v>
                </c:pt>
                <c:pt idx="7326">
                  <c:v>6.1334586143493652</c:v>
                </c:pt>
                <c:pt idx="7327">
                  <c:v>6.1446890830993652</c:v>
                </c:pt>
                <c:pt idx="7328">
                  <c:v>6.1557974815368652</c:v>
                </c:pt>
                <c:pt idx="7329">
                  <c:v>6.1667532920837402</c:v>
                </c:pt>
                <c:pt idx="7330">
                  <c:v>6.1781363487243652</c:v>
                </c:pt>
                <c:pt idx="7331">
                  <c:v>6.1894278526306152</c:v>
                </c:pt>
                <c:pt idx="7332">
                  <c:v>6.2007803916931152</c:v>
                </c:pt>
                <c:pt idx="7333">
                  <c:v>6.2122244834899902</c:v>
                </c:pt>
                <c:pt idx="7334">
                  <c:v>6.2235465049743652</c:v>
                </c:pt>
                <c:pt idx="7335">
                  <c:v>6.2346854209899902</c:v>
                </c:pt>
                <c:pt idx="7336">
                  <c:v>6.2463192939758301</c:v>
                </c:pt>
                <c:pt idx="7337">
                  <c:v>6.2575192451477051</c:v>
                </c:pt>
                <c:pt idx="7338">
                  <c:v>6.2690548896789551</c:v>
                </c:pt>
                <c:pt idx="7339">
                  <c:v>6.2807431221008301</c:v>
                </c:pt>
                <c:pt idx="7340">
                  <c:v>6.2924313545227051</c:v>
                </c:pt>
                <c:pt idx="7341">
                  <c:v>6.3038144111633301</c:v>
                </c:pt>
                <c:pt idx="7342">
                  <c:v>6.3153500556945801</c:v>
                </c:pt>
                <c:pt idx="7343">
                  <c:v>6.3268551826477051</c:v>
                </c:pt>
                <c:pt idx="7344">
                  <c:v>6.3383908271789551</c:v>
                </c:pt>
                <c:pt idx="7345">
                  <c:v>6.3498654365539551</c:v>
                </c:pt>
                <c:pt idx="7346">
                  <c:v>6.3614926338195801</c:v>
                </c:pt>
                <c:pt idx="7347">
                  <c:v>6.3730893135070801</c:v>
                </c:pt>
                <c:pt idx="7348">
                  <c:v>6.3848080635070801</c:v>
                </c:pt>
                <c:pt idx="7349">
                  <c:v>6.3962216377258301</c:v>
                </c:pt>
                <c:pt idx="7350">
                  <c:v>6.4080014228820801</c:v>
                </c:pt>
                <c:pt idx="7351">
                  <c:v>6.4196286201477051</c:v>
                </c:pt>
                <c:pt idx="7352">
                  <c:v>6.4312558174133301</c:v>
                </c:pt>
                <c:pt idx="7353">
                  <c:v>6.4429440498352051</c:v>
                </c:pt>
                <c:pt idx="7354">
                  <c:v>6.4548459053039551</c:v>
                </c:pt>
                <c:pt idx="7355">
                  <c:v>6.4667477607727051</c:v>
                </c:pt>
                <c:pt idx="7356">
                  <c:v>6.4786496162414551</c:v>
                </c:pt>
                <c:pt idx="7357">
                  <c:v>6.4905819892883301</c:v>
                </c:pt>
                <c:pt idx="7358">
                  <c:v>6.5026669502258301</c:v>
                </c:pt>
                <c:pt idx="7359">
                  <c:v>6.5144467353820801</c:v>
                </c:pt>
                <c:pt idx="7360">
                  <c:v>6.5264706611633301</c:v>
                </c:pt>
                <c:pt idx="7361">
                  <c:v>6.5381283760070801</c:v>
                </c:pt>
                <c:pt idx="7362">
                  <c:v>6.5503048896789551</c:v>
                </c:pt>
                <c:pt idx="7363">
                  <c:v>6.5622982978820801</c:v>
                </c:pt>
                <c:pt idx="7364">
                  <c:v>6.5738644599914551</c:v>
                </c:pt>
                <c:pt idx="7365">
                  <c:v>6.5860714912414551</c:v>
                </c:pt>
                <c:pt idx="7366">
                  <c:v>6.5975461006164551</c:v>
                </c:pt>
                <c:pt idx="7367">
                  <c:v>6.6095395088195801</c:v>
                </c:pt>
                <c:pt idx="7368">
                  <c:v>6.6213192939758301</c:v>
                </c:pt>
                <c:pt idx="7369">
                  <c:v>6.6330380439758301</c:v>
                </c:pt>
                <c:pt idx="7370">
                  <c:v>6.6451535224914551</c:v>
                </c:pt>
                <c:pt idx="7371">
                  <c:v>6.6569027900695801</c:v>
                </c:pt>
                <c:pt idx="7372">
                  <c:v>6.6690182685852051</c:v>
                </c:pt>
                <c:pt idx="7373">
                  <c:v>6.6808896064758301</c:v>
                </c:pt>
                <c:pt idx="7374">
                  <c:v>6.6926693916320801</c:v>
                </c:pt>
                <c:pt idx="7375">
                  <c:v>6.7043881416320801</c:v>
                </c:pt>
                <c:pt idx="7376">
                  <c:v>6.7162289619445801</c:v>
                </c:pt>
                <c:pt idx="7377">
                  <c:v>6.7280392646789551</c:v>
                </c:pt>
                <c:pt idx="7378">
                  <c:v>6.7397274971008301</c:v>
                </c:pt>
                <c:pt idx="7379">
                  <c:v>6.7516598701477051</c:v>
                </c:pt>
                <c:pt idx="7380">
                  <c:v>6.7631649971008301</c:v>
                </c:pt>
                <c:pt idx="7381">
                  <c:v>6.7752804756164551</c:v>
                </c:pt>
                <c:pt idx="7382">
                  <c:v>6.7872738838195801</c:v>
                </c:pt>
                <c:pt idx="7383">
                  <c:v>6.7989010810852051</c:v>
                </c:pt>
                <c:pt idx="7384">
                  <c:v>6.8111386299133301</c:v>
                </c:pt>
                <c:pt idx="7385">
                  <c:v>6.8226132392883301</c:v>
                </c:pt>
                <c:pt idx="7386">
                  <c:v>6.8344845771789551</c:v>
                </c:pt>
                <c:pt idx="7387">
                  <c:v>6.8464779853820801</c:v>
                </c:pt>
                <c:pt idx="7388">
                  <c:v>6.8582272529602051</c:v>
                </c:pt>
                <c:pt idx="7389">
                  <c:v>6.8700985908508301</c:v>
                </c:pt>
                <c:pt idx="7390">
                  <c:v>6.8818783760070801</c:v>
                </c:pt>
                <c:pt idx="7391">
                  <c:v>6.8937497138977051</c:v>
                </c:pt>
                <c:pt idx="7392">
                  <c:v>6.9055600166320801</c:v>
                </c:pt>
                <c:pt idx="7393">
                  <c:v>6.9177060127258301</c:v>
                </c:pt>
                <c:pt idx="7394">
                  <c:v>6.9294247627258301</c:v>
                </c:pt>
                <c:pt idx="7395">
                  <c:v>6.9415402412414551</c:v>
                </c:pt>
                <c:pt idx="7396">
                  <c:v>6.9534420967102051</c:v>
                </c:pt>
                <c:pt idx="7397">
                  <c:v>6.9650387763977051</c:v>
                </c:pt>
                <c:pt idx="7398">
                  <c:v>6.9770932197570801</c:v>
                </c:pt>
                <c:pt idx="7399">
                  <c:v>6.9889035224914551</c:v>
                </c:pt>
                <c:pt idx="7400">
                  <c:v>7.0007138252258301</c:v>
                </c:pt>
                <c:pt idx="7401">
                  <c:v>7.0126461982727051</c:v>
                </c:pt>
                <c:pt idx="7402">
                  <c:v>7.0243344306945801</c:v>
                </c:pt>
                <c:pt idx="7403">
                  <c:v>7.0361447334289551</c:v>
                </c:pt>
                <c:pt idx="7404">
                  <c:v>7.0480771064758301</c:v>
                </c:pt>
                <c:pt idx="7405">
                  <c:v>7.0597348213195801</c:v>
                </c:pt>
                <c:pt idx="7406">
                  <c:v>7.0719113349914551</c:v>
                </c:pt>
                <c:pt idx="7407">
                  <c:v>7.0837826728820801</c:v>
                </c:pt>
                <c:pt idx="7408">
                  <c:v>7.0957760810852051</c:v>
                </c:pt>
                <c:pt idx="7409">
                  <c:v>7.1077084541320801</c:v>
                </c:pt>
                <c:pt idx="7410">
                  <c:v>7.1195187568664551</c:v>
                </c:pt>
                <c:pt idx="7411">
                  <c:v>7.1311459541320801</c:v>
                </c:pt>
                <c:pt idx="7412">
                  <c:v>7.1428647041320801</c:v>
                </c:pt>
                <c:pt idx="7413">
                  <c:v>7.1545834541320801</c:v>
                </c:pt>
                <c:pt idx="7414">
                  <c:v>7.1663327217102051</c:v>
                </c:pt>
                <c:pt idx="7415">
                  <c:v>7.1783566474914551</c:v>
                </c:pt>
                <c:pt idx="7416">
                  <c:v>7.1898617744445801</c:v>
                </c:pt>
                <c:pt idx="7417">
                  <c:v>7.2020993232727051</c:v>
                </c:pt>
                <c:pt idx="7418">
                  <c:v>7.2139706611633301</c:v>
                </c:pt>
                <c:pt idx="7419">
                  <c:v>7.2257199287414551</c:v>
                </c:pt>
                <c:pt idx="7420">
                  <c:v>7.2376523017883301</c:v>
                </c:pt>
                <c:pt idx="7421">
                  <c:v>7.2492489814758301</c:v>
                </c:pt>
                <c:pt idx="7422">
                  <c:v>7.2609982490539551</c:v>
                </c:pt>
                <c:pt idx="7423">
                  <c:v>7.2728085517883301</c:v>
                </c:pt>
                <c:pt idx="7424">
                  <c:v>7.2844967842102051</c:v>
                </c:pt>
                <c:pt idx="7425">
                  <c:v>7.2963070869445801</c:v>
                </c:pt>
                <c:pt idx="7426">
                  <c:v>7.3084836006164551</c:v>
                </c:pt>
                <c:pt idx="7427">
                  <c:v>7.3204159736633301</c:v>
                </c:pt>
                <c:pt idx="7428">
                  <c:v>7.3321347236633301</c:v>
                </c:pt>
                <c:pt idx="7429">
                  <c:v>7.3441586494445801</c:v>
                </c:pt>
                <c:pt idx="7430">
                  <c:v>7.3560605049133301</c:v>
                </c:pt>
                <c:pt idx="7431">
                  <c:v>7.3678402900695801</c:v>
                </c:pt>
                <c:pt idx="7432">
                  <c:v>7.3795590400695801</c:v>
                </c:pt>
                <c:pt idx="7433">
                  <c:v>7.3912777900695801</c:v>
                </c:pt>
                <c:pt idx="7434">
                  <c:v>7.4031186103820801</c:v>
                </c:pt>
                <c:pt idx="7435">
                  <c:v>7.4146237373352051</c:v>
                </c:pt>
                <c:pt idx="7436">
                  <c:v>7.4266476631164551</c:v>
                </c:pt>
                <c:pt idx="7437">
                  <c:v>7.4386105537414551</c:v>
                </c:pt>
                <c:pt idx="7438">
                  <c:v>7.4502987861633301</c:v>
                </c:pt>
                <c:pt idx="7439">
                  <c:v>7.4624752998352051</c:v>
                </c:pt>
                <c:pt idx="7440">
                  <c:v>7.4741024971008301</c:v>
                </c:pt>
                <c:pt idx="7441">
                  <c:v>7.4856076240539551</c:v>
                </c:pt>
                <c:pt idx="7442">
                  <c:v>7.4975094795227051</c:v>
                </c:pt>
                <c:pt idx="7443">
                  <c:v>7.5092892646789551</c:v>
                </c:pt>
                <c:pt idx="7444">
                  <c:v>7.5210080146789551</c:v>
                </c:pt>
                <c:pt idx="7445">
                  <c:v>7.5330624580383301</c:v>
                </c:pt>
                <c:pt idx="7446">
                  <c:v>7.5445981025695801</c:v>
                </c:pt>
                <c:pt idx="7447">
                  <c:v>7.5564999580383301</c:v>
                </c:pt>
                <c:pt idx="7448">
                  <c:v>7.5687069892883301</c:v>
                </c:pt>
                <c:pt idx="7449">
                  <c:v>7.5803647041320801</c:v>
                </c:pt>
                <c:pt idx="7450">
                  <c:v>7.5924191474914551</c:v>
                </c:pt>
                <c:pt idx="7451">
                  <c:v>7.6045956611633301</c:v>
                </c:pt>
                <c:pt idx="7452">
                  <c:v>7.6161007881164551</c:v>
                </c:pt>
                <c:pt idx="7453">
                  <c:v>7.6280026435852051</c:v>
                </c:pt>
                <c:pt idx="7454">
                  <c:v>7.6395077705383301</c:v>
                </c:pt>
                <c:pt idx="7455">
                  <c:v>7.6512570381164551</c:v>
                </c:pt>
                <c:pt idx="7456">
                  <c:v>7.6630978584289551</c:v>
                </c:pt>
                <c:pt idx="7457">
                  <c:v>7.6749081611633301</c:v>
                </c:pt>
                <c:pt idx="7458">
                  <c:v>7.6868710517883301</c:v>
                </c:pt>
                <c:pt idx="7459">
                  <c:v>7.6986203193664551</c:v>
                </c:pt>
                <c:pt idx="7460">
                  <c:v>7.7106442451477051</c:v>
                </c:pt>
                <c:pt idx="7461">
                  <c:v>7.7225766181945801</c:v>
                </c:pt>
                <c:pt idx="7462">
                  <c:v>7.7342343330383301</c:v>
                </c:pt>
                <c:pt idx="7463">
                  <c:v>7.7461361885070801</c:v>
                </c:pt>
                <c:pt idx="7464">
                  <c:v>7.7578244209289551</c:v>
                </c:pt>
                <c:pt idx="7465">
                  <c:v>7.7693295478820801</c:v>
                </c:pt>
                <c:pt idx="7466">
                  <c:v>7.7813229560852051</c:v>
                </c:pt>
                <c:pt idx="7467">
                  <c:v>7.7934079170227051</c:v>
                </c:pt>
                <c:pt idx="7468">
                  <c:v>7.8052487373352051</c:v>
                </c:pt>
                <c:pt idx="7469">
                  <c:v>7.8173336982727051</c:v>
                </c:pt>
                <c:pt idx="7470">
                  <c:v>7.8290829658508301</c:v>
                </c:pt>
                <c:pt idx="7471">
                  <c:v>7.8408017158508301</c:v>
                </c:pt>
                <c:pt idx="7472">
                  <c:v>7.8529477119445801</c:v>
                </c:pt>
                <c:pt idx="7473">
                  <c:v>7.8646359443664551</c:v>
                </c:pt>
                <c:pt idx="7474">
                  <c:v>7.8763241767883301</c:v>
                </c:pt>
                <c:pt idx="7475">
                  <c:v>7.8882260322570801</c:v>
                </c:pt>
                <c:pt idx="7476">
                  <c:v>7.9000363349914551</c:v>
                </c:pt>
                <c:pt idx="7477">
                  <c:v>7.9118771553039551</c:v>
                </c:pt>
                <c:pt idx="7478">
                  <c:v>7.9237179756164551</c:v>
                </c:pt>
                <c:pt idx="7479">
                  <c:v>7.9358334541320801</c:v>
                </c:pt>
                <c:pt idx="7480">
                  <c:v>7.9477658271789551</c:v>
                </c:pt>
                <c:pt idx="7481">
                  <c:v>7.9595150947570801</c:v>
                </c:pt>
                <c:pt idx="7482">
                  <c:v>7.9714779853820801</c:v>
                </c:pt>
                <c:pt idx="7483">
                  <c:v>7.9830441474914551</c:v>
                </c:pt>
                <c:pt idx="7484">
                  <c:v>7.9947018623352051</c:v>
                </c:pt>
                <c:pt idx="7485">
                  <c:v>8.0063905715942383</c:v>
                </c:pt>
                <c:pt idx="7486">
                  <c:v>8.0183839797973633</c:v>
                </c:pt>
                <c:pt idx="7487">
                  <c:v>8.0302858352661133</c:v>
                </c:pt>
                <c:pt idx="7488">
                  <c:v>8.0424318313598633</c:v>
                </c:pt>
                <c:pt idx="7489">
                  <c:v>8.0545778274536133</c:v>
                </c:pt>
                <c:pt idx="7490">
                  <c:v>8.0662965774536133</c:v>
                </c:pt>
                <c:pt idx="7491">
                  <c:v>8.0781373977661133</c:v>
                </c:pt>
                <c:pt idx="7492">
                  <c:v>8.0901002883911133</c:v>
                </c:pt>
                <c:pt idx="7493">
                  <c:v>8.1019411087036133</c:v>
                </c:pt>
                <c:pt idx="7494">
                  <c:v>8.1135683059692383</c:v>
                </c:pt>
                <c:pt idx="7495">
                  <c:v>8.1254091262817383</c:v>
                </c:pt>
                <c:pt idx="7496">
                  <c:v>8.1374330520629883</c:v>
                </c:pt>
                <c:pt idx="7497">
                  <c:v>8.1490907669067383</c:v>
                </c:pt>
                <c:pt idx="7498">
                  <c:v>8.1609621047973633</c:v>
                </c:pt>
                <c:pt idx="7499">
                  <c:v>8.1730165481567383</c:v>
                </c:pt>
                <c:pt idx="7500">
                  <c:v>8.1849184036254883</c:v>
                </c:pt>
                <c:pt idx="7501">
                  <c:v>8.1967592239379883</c:v>
                </c:pt>
                <c:pt idx="7502">
                  <c:v>8.2086915969848633</c:v>
                </c:pt>
                <c:pt idx="7503">
                  <c:v>8.2208375930786133</c:v>
                </c:pt>
                <c:pt idx="7504">
                  <c:v>8.2324953079223633</c:v>
                </c:pt>
                <c:pt idx="7505">
                  <c:v>8.2444276809692383</c:v>
                </c:pt>
                <c:pt idx="7506">
                  <c:v>8.2562074661254883</c:v>
                </c:pt>
                <c:pt idx="7507">
                  <c:v>8.2678041458129883</c:v>
                </c:pt>
                <c:pt idx="7508">
                  <c:v>8.2801332473754883</c:v>
                </c:pt>
                <c:pt idx="7509">
                  <c:v>8.2920045852661133</c:v>
                </c:pt>
                <c:pt idx="7510">
                  <c:v>8.3038148880004883</c:v>
                </c:pt>
                <c:pt idx="7511">
                  <c:v>8.3156862258911133</c:v>
                </c:pt>
                <c:pt idx="7512">
                  <c:v>8.3272829055786133</c:v>
                </c:pt>
                <c:pt idx="7513">
                  <c:v>8.3388490676879883</c:v>
                </c:pt>
                <c:pt idx="7514">
                  <c:v>8.3506288528442383</c:v>
                </c:pt>
                <c:pt idx="7515">
                  <c:v>8.3628969192504883</c:v>
                </c:pt>
                <c:pt idx="7516">
                  <c:v>8.3747987747192383</c:v>
                </c:pt>
                <c:pt idx="7517">
                  <c:v>8.3867921829223633</c:v>
                </c:pt>
                <c:pt idx="7518">
                  <c:v>8.3988161087036133</c:v>
                </c:pt>
                <c:pt idx="7519">
                  <c:v>8.4108705520629883</c:v>
                </c:pt>
                <c:pt idx="7520">
                  <c:v>8.4225893020629883</c:v>
                </c:pt>
                <c:pt idx="7521">
                  <c:v>8.4346132278442383</c:v>
                </c:pt>
                <c:pt idx="7522">
                  <c:v>8.4464235305786133</c:v>
                </c:pt>
                <c:pt idx="7523">
                  <c:v>8.4580812454223633</c:v>
                </c:pt>
                <c:pt idx="7524">
                  <c:v>8.4701967239379883</c:v>
                </c:pt>
                <c:pt idx="7525">
                  <c:v>8.4819765090942383</c:v>
                </c:pt>
                <c:pt idx="7526">
                  <c:v>8.4936952590942383</c:v>
                </c:pt>
                <c:pt idx="7527">
                  <c:v>8.5061159133911133</c:v>
                </c:pt>
                <c:pt idx="7528">
                  <c:v>8.5178651809692383</c:v>
                </c:pt>
                <c:pt idx="7529">
                  <c:v>8.5298585891723633</c:v>
                </c:pt>
                <c:pt idx="7530">
                  <c:v>8.5420045852661133</c:v>
                </c:pt>
                <c:pt idx="7531">
                  <c:v>8.5538148880004883</c:v>
                </c:pt>
                <c:pt idx="7532">
                  <c:v>8.5658082962036133</c:v>
                </c:pt>
                <c:pt idx="7533">
                  <c:v>8.5776185989379883</c:v>
                </c:pt>
                <c:pt idx="7534">
                  <c:v>8.5895204544067383</c:v>
                </c:pt>
                <c:pt idx="7535">
                  <c:v>8.6013307571411133</c:v>
                </c:pt>
                <c:pt idx="7536">
                  <c:v>8.6134462356567383</c:v>
                </c:pt>
                <c:pt idx="7537">
                  <c:v>8.6256532669067383</c:v>
                </c:pt>
                <c:pt idx="7538">
                  <c:v>8.6377687454223633</c:v>
                </c:pt>
                <c:pt idx="7539">
                  <c:v>8.6498537063598633</c:v>
                </c:pt>
                <c:pt idx="7540">
                  <c:v>8.6619691848754883</c:v>
                </c:pt>
                <c:pt idx="7541">
                  <c:v>8.6737794876098633</c:v>
                </c:pt>
                <c:pt idx="7542">
                  <c:v>8.6855897903442383</c:v>
                </c:pt>
                <c:pt idx="7543">
                  <c:v>8.6978578567504883</c:v>
                </c:pt>
                <c:pt idx="7544">
                  <c:v>8.7096681594848633</c:v>
                </c:pt>
                <c:pt idx="7545">
                  <c:v>8.7217836380004883</c:v>
                </c:pt>
                <c:pt idx="7546">
                  <c:v>8.7341737747192383</c:v>
                </c:pt>
                <c:pt idx="7547">
                  <c:v>8.7461671829223633</c:v>
                </c:pt>
                <c:pt idx="7548">
                  <c:v>8.7581911087036133</c:v>
                </c:pt>
                <c:pt idx="7549">
                  <c:v>8.7702150344848633</c:v>
                </c:pt>
                <c:pt idx="7550">
                  <c:v>8.7822389602661133</c:v>
                </c:pt>
                <c:pt idx="7551">
                  <c:v>8.7944459915161133</c:v>
                </c:pt>
                <c:pt idx="7552">
                  <c:v>8.8062868118286133</c:v>
                </c:pt>
                <c:pt idx="7553">
                  <c:v>8.8185548782348633</c:v>
                </c:pt>
                <c:pt idx="7554">
                  <c:v>8.8302125930786133</c:v>
                </c:pt>
                <c:pt idx="7555">
                  <c:v>8.8423585891723633</c:v>
                </c:pt>
                <c:pt idx="7556">
                  <c:v>8.8546266555786133</c:v>
                </c:pt>
                <c:pt idx="7557">
                  <c:v>8.8665895462036133</c:v>
                </c:pt>
                <c:pt idx="7558">
                  <c:v>8.8790407180786133</c:v>
                </c:pt>
                <c:pt idx="7559">
                  <c:v>8.8911867141723633</c:v>
                </c:pt>
                <c:pt idx="7560">
                  <c:v>8.9031496047973633</c:v>
                </c:pt>
                <c:pt idx="7561">
                  <c:v>8.9152040481567383</c:v>
                </c:pt>
                <c:pt idx="7562">
                  <c:v>8.9273805618286133</c:v>
                </c:pt>
                <c:pt idx="7563">
                  <c:v>8.9392824172973633</c:v>
                </c:pt>
                <c:pt idx="7564">
                  <c:v>8.9517335891723633</c:v>
                </c:pt>
                <c:pt idx="7565">
                  <c:v>8.9639101028442383</c:v>
                </c:pt>
                <c:pt idx="7566">
                  <c:v>8.9759035110473633</c:v>
                </c:pt>
                <c:pt idx="7567">
                  <c:v>8.9883852005004883</c:v>
                </c:pt>
                <c:pt idx="7568">
                  <c:v>9.0003480911254883</c:v>
                </c:pt>
                <c:pt idx="7569">
                  <c:v>9.0123109817504883</c:v>
                </c:pt>
                <c:pt idx="7570">
                  <c:v>9.0245180130004883</c:v>
                </c:pt>
                <c:pt idx="7571">
                  <c:v>9.0366029739379883</c:v>
                </c:pt>
                <c:pt idx="7572">
                  <c:v>9.0485963821411133</c:v>
                </c:pt>
                <c:pt idx="7573">
                  <c:v>9.0606508255004883</c:v>
                </c:pt>
                <c:pt idx="7574">
                  <c:v>9.0730104446411133</c:v>
                </c:pt>
                <c:pt idx="7575">
                  <c:v>9.0854616165161133</c:v>
                </c:pt>
                <c:pt idx="7576">
                  <c:v>9.0973329544067383</c:v>
                </c:pt>
                <c:pt idx="7577">
                  <c:v>9.1096620559692383</c:v>
                </c:pt>
                <c:pt idx="7578">
                  <c:v>9.1215028762817383</c:v>
                </c:pt>
                <c:pt idx="7579">
                  <c:v>9.1334047317504883</c:v>
                </c:pt>
                <c:pt idx="7580">
                  <c:v>9.1455812454223633</c:v>
                </c:pt>
                <c:pt idx="7581">
                  <c:v>9.1576356887817383</c:v>
                </c:pt>
                <c:pt idx="7582">
                  <c:v>9.1698427200317383</c:v>
                </c:pt>
                <c:pt idx="7583">
                  <c:v>9.1822633743286133</c:v>
                </c:pt>
                <c:pt idx="7584">
                  <c:v>9.1945009231567383</c:v>
                </c:pt>
                <c:pt idx="7585">
                  <c:v>9.2064332962036133</c:v>
                </c:pt>
                <c:pt idx="7586">
                  <c:v>9.2188243865966797</c:v>
                </c:pt>
                <c:pt idx="7587">
                  <c:v>9.2308788299560547</c:v>
                </c:pt>
                <c:pt idx="7588">
                  <c:v>9.2430858612060547</c:v>
                </c:pt>
                <c:pt idx="7589">
                  <c:v>9.2553234100341797</c:v>
                </c:pt>
                <c:pt idx="7590">
                  <c:v>9.2674694061279297</c:v>
                </c:pt>
                <c:pt idx="7591">
                  <c:v>9.2796154022216797</c:v>
                </c:pt>
                <c:pt idx="7592">
                  <c:v>9.2918224334716797</c:v>
                </c:pt>
                <c:pt idx="7593">
                  <c:v>9.3042125701904297</c:v>
                </c:pt>
                <c:pt idx="7594">
                  <c:v>9.3164196014404297</c:v>
                </c:pt>
                <c:pt idx="7595">
                  <c:v>9.3285045623779297</c:v>
                </c:pt>
                <c:pt idx="7596">
                  <c:v>9.3408336639404297</c:v>
                </c:pt>
                <c:pt idx="7597">
                  <c:v>9.3525524139404297</c:v>
                </c:pt>
                <c:pt idx="7598">
                  <c:v>9.3646984100341797</c:v>
                </c:pt>
                <c:pt idx="7599">
                  <c:v>9.3772411346435547</c:v>
                </c:pt>
                <c:pt idx="7600">
                  <c:v>9.3894481658935547</c:v>
                </c:pt>
                <c:pt idx="7601">
                  <c:v>9.4015941619873047</c:v>
                </c:pt>
                <c:pt idx="7602">
                  <c:v>9.4136180877685547</c:v>
                </c:pt>
                <c:pt idx="7603">
                  <c:v>9.4259777069091797</c:v>
                </c:pt>
                <c:pt idx="7604">
                  <c:v>9.4378795623779297</c:v>
                </c:pt>
                <c:pt idx="7605">
                  <c:v>9.4498119354248047</c:v>
                </c:pt>
                <c:pt idx="7606">
                  <c:v>9.4621410369873047</c:v>
                </c:pt>
                <c:pt idx="7607">
                  <c:v>9.4745006561279297</c:v>
                </c:pt>
                <c:pt idx="7608">
                  <c:v>9.4867382049560547</c:v>
                </c:pt>
                <c:pt idx="7609">
                  <c:v>9.4987316131591797</c:v>
                </c:pt>
                <c:pt idx="7610">
                  <c:v>9.5110607147216797</c:v>
                </c:pt>
                <c:pt idx="7611">
                  <c:v>9.5229320526123047</c:v>
                </c:pt>
                <c:pt idx="7612">
                  <c:v>9.5348339080810547</c:v>
                </c:pt>
                <c:pt idx="7613">
                  <c:v>9.5468273162841797</c:v>
                </c:pt>
                <c:pt idx="7614">
                  <c:v>9.5591259002685547</c:v>
                </c:pt>
                <c:pt idx="7615">
                  <c:v>9.5716075897216797</c:v>
                </c:pt>
                <c:pt idx="7616">
                  <c:v>9.5836925506591797</c:v>
                </c:pt>
                <c:pt idx="7617">
                  <c:v>9.5961437225341797</c:v>
                </c:pt>
                <c:pt idx="7618">
                  <c:v>9.6084728240966797</c:v>
                </c:pt>
                <c:pt idx="7619">
                  <c:v>9.6202220916748047</c:v>
                </c:pt>
                <c:pt idx="7620">
                  <c:v>9.6321849822998047</c:v>
                </c:pt>
                <c:pt idx="7621">
                  <c:v>9.6442089080810547</c:v>
                </c:pt>
                <c:pt idx="7622">
                  <c:v>9.6569347381591797</c:v>
                </c:pt>
                <c:pt idx="7623">
                  <c:v>9.6694774627685547</c:v>
                </c:pt>
                <c:pt idx="7624">
                  <c:v>9.6816234588623047</c:v>
                </c:pt>
                <c:pt idx="7625">
                  <c:v>9.6937999725341797</c:v>
                </c:pt>
                <c:pt idx="7626">
                  <c:v>9.7057933807373047</c:v>
                </c:pt>
                <c:pt idx="7627">
                  <c:v>9.7176647186279297</c:v>
                </c:pt>
                <c:pt idx="7628">
                  <c:v>9.7294445037841797</c:v>
                </c:pt>
                <c:pt idx="7629">
                  <c:v>9.7419261932373047</c:v>
                </c:pt>
                <c:pt idx="7630">
                  <c:v>9.7545299530029297</c:v>
                </c:pt>
                <c:pt idx="7631">
                  <c:v>9.7671031951904297</c:v>
                </c:pt>
                <c:pt idx="7632">
                  <c:v>9.7791271209716797</c:v>
                </c:pt>
                <c:pt idx="7633">
                  <c:v>9.7911205291748047</c:v>
                </c:pt>
                <c:pt idx="7634">
                  <c:v>9.8033885955810547</c:v>
                </c:pt>
                <c:pt idx="7635">
                  <c:v>9.8154430389404297</c:v>
                </c:pt>
                <c:pt idx="7636">
                  <c:v>9.8275890350341797</c:v>
                </c:pt>
                <c:pt idx="7637">
                  <c:v>9.8398265838623047</c:v>
                </c:pt>
                <c:pt idx="7638">
                  <c:v>9.8522777557373047</c:v>
                </c:pt>
                <c:pt idx="7639">
                  <c:v>9.8644542694091797</c:v>
                </c:pt>
                <c:pt idx="7640">
                  <c:v>9.8765697479248047</c:v>
                </c:pt>
                <c:pt idx="7641">
                  <c:v>9.8888072967529297</c:v>
                </c:pt>
                <c:pt idx="7642">
                  <c:v>9.9009838104248047</c:v>
                </c:pt>
                <c:pt idx="7643">
                  <c:v>9.9130077362060547</c:v>
                </c:pt>
                <c:pt idx="7644">
                  <c:v>9.9253063201904297</c:v>
                </c:pt>
                <c:pt idx="7645">
                  <c:v>9.9377574920654297</c:v>
                </c:pt>
                <c:pt idx="7646">
                  <c:v>9.9503002166748047</c:v>
                </c:pt>
                <c:pt idx="7647">
                  <c:v>9.9623546600341797</c:v>
                </c:pt>
                <c:pt idx="7648">
                  <c:v>9.9744091033935547</c:v>
                </c:pt>
                <c:pt idx="7649">
                  <c:v>9.9864635467529297</c:v>
                </c:pt>
                <c:pt idx="7650">
                  <c:v>9.9986095428466797</c:v>
                </c:pt>
                <c:pt idx="7651">
                  <c:v>10.010847091674805</c:v>
                </c:pt>
                <c:pt idx="7652">
                  <c:v>10.02314567565918</c:v>
                </c:pt>
                <c:pt idx="7653">
                  <c:v>10.03571891784668</c:v>
                </c:pt>
                <c:pt idx="7654">
                  <c:v>10.047956466674805</c:v>
                </c:pt>
                <c:pt idx="7655">
                  <c:v>10.059858322143555</c:v>
                </c:pt>
                <c:pt idx="7656">
                  <c:v>10.072004318237305</c:v>
                </c:pt>
                <c:pt idx="7657">
                  <c:v>10.08436393737793</c:v>
                </c:pt>
                <c:pt idx="7658">
                  <c:v>10.096784591674805</c:v>
                </c:pt>
                <c:pt idx="7659">
                  <c:v>10.10908317565918</c:v>
                </c:pt>
                <c:pt idx="7660">
                  <c:v>10.12141227722168</c:v>
                </c:pt>
                <c:pt idx="7661">
                  <c:v>10.133710861206055</c:v>
                </c:pt>
                <c:pt idx="7662">
                  <c:v>10.14600944519043</c:v>
                </c:pt>
                <c:pt idx="7663">
                  <c:v>10.158124923706055</c:v>
                </c:pt>
                <c:pt idx="7664">
                  <c:v>10.170270919799805</c:v>
                </c:pt>
                <c:pt idx="7665">
                  <c:v>10.18269157409668</c:v>
                </c:pt>
                <c:pt idx="7666">
                  <c:v>10.194868087768555</c:v>
                </c:pt>
                <c:pt idx="7667">
                  <c:v>10.20710563659668</c:v>
                </c:pt>
                <c:pt idx="7668">
                  <c:v>10.219587326049805</c:v>
                </c:pt>
                <c:pt idx="7669">
                  <c:v>10.231977462768555</c:v>
                </c:pt>
                <c:pt idx="7670">
                  <c:v>10.24433708190918</c:v>
                </c:pt>
                <c:pt idx="7671">
                  <c:v>10.25629997253418</c:v>
                </c:pt>
                <c:pt idx="7672">
                  <c:v>10.26869010925293</c:v>
                </c:pt>
                <c:pt idx="7673">
                  <c:v>10.280927658081055</c:v>
                </c:pt>
                <c:pt idx="7674">
                  <c:v>10.293134689331055</c:v>
                </c:pt>
                <c:pt idx="7675">
                  <c:v>10.30561637878418</c:v>
                </c:pt>
                <c:pt idx="7676">
                  <c:v>10.318098068237305</c:v>
                </c:pt>
                <c:pt idx="7677">
                  <c:v>10.330610275268555</c:v>
                </c:pt>
                <c:pt idx="7678">
                  <c:v>10.34278678894043</c:v>
                </c:pt>
                <c:pt idx="7679">
                  <c:v>10.355085372924805</c:v>
                </c:pt>
                <c:pt idx="7680">
                  <c:v>10.367292404174805</c:v>
                </c:pt>
                <c:pt idx="7681">
                  <c:v>10.37946891784668</c:v>
                </c:pt>
                <c:pt idx="7682">
                  <c:v>10.39179801940918</c:v>
                </c:pt>
                <c:pt idx="7683">
                  <c:v>10.404218673706055</c:v>
                </c:pt>
                <c:pt idx="7684">
                  <c:v>10.416852951049805</c:v>
                </c:pt>
                <c:pt idx="7685">
                  <c:v>10.428998947143555</c:v>
                </c:pt>
                <c:pt idx="7686">
                  <c:v>10.441328048706055</c:v>
                </c:pt>
                <c:pt idx="7687">
                  <c:v>10.453535079956055</c:v>
                </c:pt>
                <c:pt idx="7688">
                  <c:v>10.46589469909668</c:v>
                </c:pt>
                <c:pt idx="7689">
                  <c:v>10.478376388549805</c:v>
                </c:pt>
                <c:pt idx="7690">
                  <c:v>10.490827560424805</c:v>
                </c:pt>
                <c:pt idx="7691">
                  <c:v>10.50349235534668</c:v>
                </c:pt>
                <c:pt idx="7692">
                  <c:v>10.51563835144043</c:v>
                </c:pt>
                <c:pt idx="7693">
                  <c:v>10.527875900268555</c:v>
                </c:pt>
                <c:pt idx="7694">
                  <c:v>10.54029655456543</c:v>
                </c:pt>
                <c:pt idx="7695">
                  <c:v>10.55250358581543</c:v>
                </c:pt>
                <c:pt idx="7696">
                  <c:v>10.56501579284668</c:v>
                </c:pt>
                <c:pt idx="7697">
                  <c:v>10.577558517456055</c:v>
                </c:pt>
                <c:pt idx="7698">
                  <c:v>10.59022331237793</c:v>
                </c:pt>
                <c:pt idx="7699">
                  <c:v>10.602460861206055</c:v>
                </c:pt>
                <c:pt idx="7700">
                  <c:v>10.614606857299805</c:v>
                </c:pt>
                <c:pt idx="7701">
                  <c:v>10.62708854675293</c:v>
                </c:pt>
                <c:pt idx="7702">
                  <c:v>10.639387130737305</c:v>
                </c:pt>
                <c:pt idx="7703">
                  <c:v>10.651899337768555</c:v>
                </c:pt>
                <c:pt idx="7704">
                  <c:v>10.66431999206543</c:v>
                </c:pt>
                <c:pt idx="7705">
                  <c:v>10.677289962768555</c:v>
                </c:pt>
                <c:pt idx="7706">
                  <c:v>10.689680099487305</c:v>
                </c:pt>
                <c:pt idx="7707">
                  <c:v>10.701826095581055</c:v>
                </c:pt>
                <c:pt idx="7708">
                  <c:v>10.713911056518555</c:v>
                </c:pt>
                <c:pt idx="7709">
                  <c:v>10.72633171081543</c:v>
                </c:pt>
                <c:pt idx="7710">
                  <c:v>10.738996505737305</c:v>
                </c:pt>
                <c:pt idx="7711">
                  <c:v>10.751630783081055</c:v>
                </c:pt>
                <c:pt idx="7712">
                  <c:v>10.764387130737305</c:v>
                </c:pt>
                <c:pt idx="7713">
                  <c:v>10.776777267456055</c:v>
                </c:pt>
                <c:pt idx="7714">
                  <c:v>10.78883171081543</c:v>
                </c:pt>
                <c:pt idx="7715">
                  <c:v>10.80122184753418</c:v>
                </c:pt>
                <c:pt idx="7716">
                  <c:v>10.813459396362305</c:v>
                </c:pt>
                <c:pt idx="7717">
                  <c:v>10.826276779174805</c:v>
                </c:pt>
                <c:pt idx="7718">
                  <c:v>10.83912467956543</c:v>
                </c:pt>
                <c:pt idx="7719">
                  <c:v>10.851667404174805</c:v>
                </c:pt>
                <c:pt idx="7720">
                  <c:v>10.863935470581055</c:v>
                </c:pt>
                <c:pt idx="7721">
                  <c:v>10.876081466674805</c:v>
                </c:pt>
                <c:pt idx="7722">
                  <c:v>10.888593673706055</c:v>
                </c:pt>
                <c:pt idx="7723">
                  <c:v>10.90095329284668</c:v>
                </c:pt>
                <c:pt idx="7724">
                  <c:v>10.913557052612305</c:v>
                </c:pt>
                <c:pt idx="7725">
                  <c:v>10.92628288269043</c:v>
                </c:pt>
                <c:pt idx="7726">
                  <c:v>10.938825607299805</c:v>
                </c:pt>
                <c:pt idx="7727">
                  <c:v>10.95112419128418</c:v>
                </c:pt>
                <c:pt idx="7728">
                  <c:v>10.963666915893555</c:v>
                </c:pt>
                <c:pt idx="7729">
                  <c:v>10.97614860534668</c:v>
                </c:pt>
                <c:pt idx="7730">
                  <c:v>10.98853874206543</c:v>
                </c:pt>
                <c:pt idx="7731">
                  <c:v>11.001325607299805</c:v>
                </c:pt>
                <c:pt idx="7732">
                  <c:v>11.01380729675293</c:v>
                </c:pt>
                <c:pt idx="7733">
                  <c:v>11.02631950378418</c:v>
                </c:pt>
                <c:pt idx="7734">
                  <c:v>11.03889274597168</c:v>
                </c:pt>
                <c:pt idx="7735">
                  <c:v>11.05097770690918</c:v>
                </c:pt>
                <c:pt idx="7736">
                  <c:v>11.063398361206055</c:v>
                </c:pt>
                <c:pt idx="7737">
                  <c:v>11.076154708862305</c:v>
                </c:pt>
                <c:pt idx="7738">
                  <c:v>11.08900260925293</c:v>
                </c:pt>
                <c:pt idx="7739">
                  <c:v>11.10169792175293</c:v>
                </c:pt>
                <c:pt idx="7740">
                  <c:v>11.113813400268555</c:v>
                </c:pt>
                <c:pt idx="7741">
                  <c:v>11.126386642456055</c:v>
                </c:pt>
                <c:pt idx="7742">
                  <c:v>11.138654708862305</c:v>
                </c:pt>
                <c:pt idx="7743">
                  <c:v>11.15101432800293</c:v>
                </c:pt>
                <c:pt idx="7744">
                  <c:v>11.16419792175293</c:v>
                </c:pt>
                <c:pt idx="7745">
                  <c:v>11.176862716674805</c:v>
                </c:pt>
                <c:pt idx="7746">
                  <c:v>11.18934440612793</c:v>
                </c:pt>
                <c:pt idx="7747">
                  <c:v>11.20161247253418</c:v>
                </c:pt>
                <c:pt idx="7748">
                  <c:v>11.21381950378418</c:v>
                </c:pt>
                <c:pt idx="7749">
                  <c:v>11.226240158081055</c:v>
                </c:pt>
                <c:pt idx="7750">
                  <c:v>11.23896598815918</c:v>
                </c:pt>
                <c:pt idx="7751">
                  <c:v>11.251874923706055</c:v>
                </c:pt>
                <c:pt idx="7752">
                  <c:v>11.26466178894043</c:v>
                </c:pt>
                <c:pt idx="7753">
                  <c:v>11.277082443237305</c:v>
                </c:pt>
                <c:pt idx="7754">
                  <c:v>11.289167404174805</c:v>
                </c:pt>
                <c:pt idx="7755">
                  <c:v>11.301435470581055</c:v>
                </c:pt>
                <c:pt idx="7756">
                  <c:v>11.31385612487793</c:v>
                </c:pt>
                <c:pt idx="7757">
                  <c:v>11.327375411987305</c:v>
                </c:pt>
                <c:pt idx="7758">
                  <c:v>11.34034538269043</c:v>
                </c:pt>
                <c:pt idx="7759">
                  <c:v>11.35261344909668</c:v>
                </c:pt>
                <c:pt idx="7760">
                  <c:v>11.36506462097168</c:v>
                </c:pt>
                <c:pt idx="7761">
                  <c:v>11.37708854675293</c:v>
                </c:pt>
                <c:pt idx="7762">
                  <c:v>11.389631271362305</c:v>
                </c:pt>
                <c:pt idx="7763">
                  <c:v>11.402692794799805</c:v>
                </c:pt>
                <c:pt idx="7764">
                  <c:v>11.415327072143555</c:v>
                </c:pt>
                <c:pt idx="7765">
                  <c:v>11.428144454956055</c:v>
                </c:pt>
                <c:pt idx="7766">
                  <c:v>11.44019889831543</c:v>
                </c:pt>
                <c:pt idx="7767">
                  <c:v>11.45252799987793</c:v>
                </c:pt>
                <c:pt idx="7768">
                  <c:v>11.46497917175293</c:v>
                </c:pt>
                <c:pt idx="7769">
                  <c:v>11.477705001831055</c:v>
                </c:pt>
                <c:pt idx="7770">
                  <c:v>11.49104118347168</c:v>
                </c:pt>
                <c:pt idx="7771">
                  <c:v>11.503339767456055</c:v>
                </c:pt>
                <c:pt idx="7772">
                  <c:v>11.515790939331055</c:v>
                </c:pt>
                <c:pt idx="7773">
                  <c:v>11.52821159362793</c:v>
                </c:pt>
                <c:pt idx="7774">
                  <c:v>11.54047966003418</c:v>
                </c:pt>
                <c:pt idx="7775">
                  <c:v>11.55323600769043</c:v>
                </c:pt>
                <c:pt idx="7776">
                  <c:v>11.56623649597168</c:v>
                </c:pt>
                <c:pt idx="7777">
                  <c:v>11.579084396362305</c:v>
                </c:pt>
                <c:pt idx="7778">
                  <c:v>11.591596603393555</c:v>
                </c:pt>
                <c:pt idx="7779">
                  <c:v>11.603864669799805</c:v>
                </c:pt>
                <c:pt idx="7780">
                  <c:v>11.61585807800293</c:v>
                </c:pt>
                <c:pt idx="7781">
                  <c:v>11.62879753112793</c:v>
                </c:pt>
                <c:pt idx="7782">
                  <c:v>11.641584396362305</c:v>
                </c:pt>
                <c:pt idx="7783">
                  <c:v>11.65437126159668</c:v>
                </c:pt>
                <c:pt idx="7784">
                  <c:v>11.667402267456055</c:v>
                </c:pt>
                <c:pt idx="7785">
                  <c:v>11.67957878112793</c:v>
                </c:pt>
                <c:pt idx="7786">
                  <c:v>11.692121505737305</c:v>
                </c:pt>
                <c:pt idx="7787">
                  <c:v>11.704389572143555</c:v>
                </c:pt>
                <c:pt idx="7788">
                  <c:v>11.71674919128418</c:v>
                </c:pt>
                <c:pt idx="7789">
                  <c:v>11.72968864440918</c:v>
                </c:pt>
                <c:pt idx="7790">
                  <c:v>11.742475509643555</c:v>
                </c:pt>
                <c:pt idx="7791">
                  <c:v>11.755292892456055</c:v>
                </c:pt>
                <c:pt idx="7792">
                  <c:v>11.76789665222168</c:v>
                </c:pt>
                <c:pt idx="7793">
                  <c:v>11.78022575378418</c:v>
                </c:pt>
                <c:pt idx="7794">
                  <c:v>11.79261589050293</c:v>
                </c:pt>
                <c:pt idx="7795">
                  <c:v>11.805036544799805</c:v>
                </c:pt>
                <c:pt idx="7796">
                  <c:v>11.818159103393555</c:v>
                </c:pt>
                <c:pt idx="7797">
                  <c:v>11.83094596862793</c:v>
                </c:pt>
                <c:pt idx="7798">
                  <c:v>11.843610763549805</c:v>
                </c:pt>
                <c:pt idx="7799">
                  <c:v>11.856122970581055</c:v>
                </c:pt>
                <c:pt idx="7800">
                  <c:v>11.86848258972168</c:v>
                </c:pt>
                <c:pt idx="7801">
                  <c:v>11.88093376159668</c:v>
                </c:pt>
                <c:pt idx="7802">
                  <c:v>11.893781661987305</c:v>
                </c:pt>
                <c:pt idx="7803">
                  <c:v>11.906415939331055</c:v>
                </c:pt>
                <c:pt idx="7804">
                  <c:v>11.91926383972168</c:v>
                </c:pt>
                <c:pt idx="7805">
                  <c:v>11.93220329284668</c:v>
                </c:pt>
                <c:pt idx="7806">
                  <c:v>11.94441032409668</c:v>
                </c:pt>
                <c:pt idx="7807">
                  <c:v>11.956892013549805</c:v>
                </c:pt>
                <c:pt idx="7808">
                  <c:v>11.969526290893555</c:v>
                </c:pt>
                <c:pt idx="7809">
                  <c:v>11.98206901550293</c:v>
                </c:pt>
                <c:pt idx="7810">
                  <c:v>11.99506950378418</c:v>
                </c:pt>
                <c:pt idx="7811">
                  <c:v>12.007551193237305</c:v>
                </c:pt>
                <c:pt idx="7812">
                  <c:v>12.020185470581055</c:v>
                </c:pt>
                <c:pt idx="7813">
                  <c:v>12.033185958862305</c:v>
                </c:pt>
                <c:pt idx="7814">
                  <c:v>12.04542350769043</c:v>
                </c:pt>
                <c:pt idx="7815">
                  <c:v>12.058271408081055</c:v>
                </c:pt>
                <c:pt idx="7816">
                  <c:v>12.071027755737305</c:v>
                </c:pt>
                <c:pt idx="7817">
                  <c:v>12.08399772644043</c:v>
                </c:pt>
                <c:pt idx="7818">
                  <c:v>12.096662521362305</c:v>
                </c:pt>
                <c:pt idx="7819">
                  <c:v>12.109052658081055</c:v>
                </c:pt>
                <c:pt idx="7820">
                  <c:v>12.12159538269043</c:v>
                </c:pt>
                <c:pt idx="7821">
                  <c:v>12.13429069519043</c:v>
                </c:pt>
                <c:pt idx="7822">
                  <c:v>12.14704704284668</c:v>
                </c:pt>
                <c:pt idx="7823">
                  <c:v>12.15974235534668</c:v>
                </c:pt>
                <c:pt idx="7824">
                  <c:v>12.172651290893555</c:v>
                </c:pt>
                <c:pt idx="7825">
                  <c:v>12.185468673706055</c:v>
                </c:pt>
                <c:pt idx="7826">
                  <c:v>12.19788932800293</c:v>
                </c:pt>
                <c:pt idx="7827">
                  <c:v>12.210432052612305</c:v>
                </c:pt>
                <c:pt idx="7828">
                  <c:v>12.22315788269043</c:v>
                </c:pt>
                <c:pt idx="7829">
                  <c:v>12.236249923706055</c:v>
                </c:pt>
                <c:pt idx="7830">
                  <c:v>12.249189376831055</c:v>
                </c:pt>
                <c:pt idx="7831">
                  <c:v>12.261823654174805</c:v>
                </c:pt>
                <c:pt idx="7832">
                  <c:v>12.27448844909668</c:v>
                </c:pt>
                <c:pt idx="7833">
                  <c:v>12.28687858581543</c:v>
                </c:pt>
                <c:pt idx="7834">
                  <c:v>12.299482345581055</c:v>
                </c:pt>
                <c:pt idx="7835">
                  <c:v>12.312238693237305</c:v>
                </c:pt>
                <c:pt idx="7836">
                  <c:v>12.32514762878418</c:v>
                </c:pt>
                <c:pt idx="7837">
                  <c:v>12.338082313537598</c:v>
                </c:pt>
                <c:pt idx="7838">
                  <c:v>12.350472450256348</c:v>
                </c:pt>
                <c:pt idx="7839">
                  <c:v>12.362984657287598</c:v>
                </c:pt>
                <c:pt idx="7840">
                  <c:v>12.375557899475098</c:v>
                </c:pt>
                <c:pt idx="7841">
                  <c:v>12.388253211975098</c:v>
                </c:pt>
                <c:pt idx="7842">
                  <c:v>12.401345252990723</c:v>
                </c:pt>
                <c:pt idx="7843">
                  <c:v>12.414284706115723</c:v>
                </c:pt>
                <c:pt idx="7844">
                  <c:v>12.427102088928223</c:v>
                </c:pt>
                <c:pt idx="7845">
                  <c:v>12.439553260803223</c:v>
                </c:pt>
                <c:pt idx="7846">
                  <c:v>12.451699256896973</c:v>
                </c:pt>
                <c:pt idx="7847">
                  <c:v>12.464241981506348</c:v>
                </c:pt>
                <c:pt idx="7848">
                  <c:v>12.477547645568848</c:v>
                </c:pt>
                <c:pt idx="7849">
                  <c:v>12.490578651428223</c:v>
                </c:pt>
                <c:pt idx="7850">
                  <c:v>12.503487586975098</c:v>
                </c:pt>
                <c:pt idx="7851">
                  <c:v>12.516152381896973</c:v>
                </c:pt>
                <c:pt idx="7852">
                  <c:v>12.528481483459473</c:v>
                </c:pt>
                <c:pt idx="7853">
                  <c:v>12.541268348693848</c:v>
                </c:pt>
                <c:pt idx="7854">
                  <c:v>12.553811073303223</c:v>
                </c:pt>
                <c:pt idx="7855">
                  <c:v>12.566842079162598</c:v>
                </c:pt>
                <c:pt idx="7856">
                  <c:v>12.579995155334473</c:v>
                </c:pt>
                <c:pt idx="7857">
                  <c:v>12.592598915100098</c:v>
                </c:pt>
                <c:pt idx="7858">
                  <c:v>12.605355262756348</c:v>
                </c:pt>
                <c:pt idx="7859">
                  <c:v>12.617684364318848</c:v>
                </c:pt>
                <c:pt idx="7860">
                  <c:v>12.630562782287598</c:v>
                </c:pt>
                <c:pt idx="7861">
                  <c:v>12.643654823303223</c:v>
                </c:pt>
                <c:pt idx="7862">
                  <c:v>12.656319618225098</c:v>
                </c:pt>
                <c:pt idx="7863">
                  <c:v>12.669259071350098</c:v>
                </c:pt>
                <c:pt idx="7864">
                  <c:v>12.681801795959473</c:v>
                </c:pt>
                <c:pt idx="7865">
                  <c:v>12.694527626037598</c:v>
                </c:pt>
                <c:pt idx="7866">
                  <c:v>12.707131385803223</c:v>
                </c:pt>
                <c:pt idx="7867">
                  <c:v>12.719918251037598</c:v>
                </c:pt>
                <c:pt idx="7868">
                  <c:v>12.733071327209473</c:v>
                </c:pt>
                <c:pt idx="7869">
                  <c:v>12.745949745178223</c:v>
                </c:pt>
                <c:pt idx="7870">
                  <c:v>12.758767127990723</c:v>
                </c:pt>
                <c:pt idx="7871">
                  <c:v>12.771309852600098</c:v>
                </c:pt>
                <c:pt idx="7872">
                  <c:v>12.784096717834473</c:v>
                </c:pt>
                <c:pt idx="7873">
                  <c:v>12.796761512756348</c:v>
                </c:pt>
                <c:pt idx="7874">
                  <c:v>12.809792518615723</c:v>
                </c:pt>
                <c:pt idx="7875">
                  <c:v>12.822976112365723</c:v>
                </c:pt>
                <c:pt idx="7876">
                  <c:v>12.835885047912598</c:v>
                </c:pt>
                <c:pt idx="7877">
                  <c:v>12.848610877990723</c:v>
                </c:pt>
                <c:pt idx="7878">
                  <c:v>12.860878944396973</c:v>
                </c:pt>
                <c:pt idx="7879">
                  <c:v>12.873635292053223</c:v>
                </c:pt>
                <c:pt idx="7880">
                  <c:v>12.886818885803223</c:v>
                </c:pt>
                <c:pt idx="7881">
                  <c:v>12.899910926818848</c:v>
                </c:pt>
                <c:pt idx="7882">
                  <c:v>12.913308143615723</c:v>
                </c:pt>
                <c:pt idx="7883">
                  <c:v>12.925789833068848</c:v>
                </c:pt>
                <c:pt idx="7884">
                  <c:v>12.938576698303223</c:v>
                </c:pt>
                <c:pt idx="7885">
                  <c:v>12.950905799865723</c:v>
                </c:pt>
                <c:pt idx="7886">
                  <c:v>12.963601112365723</c:v>
                </c:pt>
                <c:pt idx="7887">
                  <c:v>12.977059364318848</c:v>
                </c:pt>
                <c:pt idx="7888">
                  <c:v>12.990181922912598</c:v>
                </c:pt>
                <c:pt idx="7889">
                  <c:v>13.003304481506348</c:v>
                </c:pt>
                <c:pt idx="7890">
                  <c:v>13.015633583068848</c:v>
                </c:pt>
                <c:pt idx="7891">
                  <c:v>13.028237342834473</c:v>
                </c:pt>
                <c:pt idx="7892">
                  <c:v>13.041024208068848</c:v>
                </c:pt>
                <c:pt idx="7893">
                  <c:v>13.054177284240723</c:v>
                </c:pt>
                <c:pt idx="7894">
                  <c:v>13.067086219787598</c:v>
                </c:pt>
                <c:pt idx="7895">
                  <c:v>13.080330848693848</c:v>
                </c:pt>
                <c:pt idx="7896">
                  <c:v>13.093087196350098</c:v>
                </c:pt>
                <c:pt idx="7897">
                  <c:v>13.105568885803223</c:v>
                </c:pt>
                <c:pt idx="7898">
                  <c:v>13.118447303771973</c:v>
                </c:pt>
                <c:pt idx="7899">
                  <c:v>13.131112098693848</c:v>
                </c:pt>
                <c:pt idx="7900">
                  <c:v>13.144448280334473</c:v>
                </c:pt>
                <c:pt idx="7901">
                  <c:v>13.157387733459473</c:v>
                </c:pt>
                <c:pt idx="7902">
                  <c:v>13.170296669006348</c:v>
                </c:pt>
                <c:pt idx="7903">
                  <c:v>13.183236122131348</c:v>
                </c:pt>
                <c:pt idx="7904">
                  <c:v>13.196022987365723</c:v>
                </c:pt>
                <c:pt idx="7905">
                  <c:v>13.209053993225098</c:v>
                </c:pt>
                <c:pt idx="7906">
                  <c:v>13.222207069396973</c:v>
                </c:pt>
                <c:pt idx="7907">
                  <c:v>13.235054969787598</c:v>
                </c:pt>
                <c:pt idx="7908">
                  <c:v>13.248269081115723</c:v>
                </c:pt>
                <c:pt idx="7909">
                  <c:v>13.260689735412598</c:v>
                </c:pt>
                <c:pt idx="7910">
                  <c:v>13.273415565490723</c:v>
                </c:pt>
                <c:pt idx="7911">
                  <c:v>13.286690711975098</c:v>
                </c:pt>
                <c:pt idx="7912">
                  <c:v>13.299630165100098</c:v>
                </c:pt>
                <c:pt idx="7913">
                  <c:v>13.313149452209473</c:v>
                </c:pt>
                <c:pt idx="7914">
                  <c:v>13.325753211975098</c:v>
                </c:pt>
                <c:pt idx="7915">
                  <c:v>13.338356971740723</c:v>
                </c:pt>
                <c:pt idx="7916">
                  <c:v>13.350899696350098</c:v>
                </c:pt>
                <c:pt idx="7917">
                  <c:v>13.363900184631348</c:v>
                </c:pt>
                <c:pt idx="7918">
                  <c:v>13.377083778381348</c:v>
                </c:pt>
                <c:pt idx="7919">
                  <c:v>13.390542030334473</c:v>
                </c:pt>
                <c:pt idx="7920">
                  <c:v>13.403695106506348</c:v>
                </c:pt>
                <c:pt idx="7921">
                  <c:v>13.416543006896973</c:v>
                </c:pt>
                <c:pt idx="7922">
                  <c:v>13.429024696350098</c:v>
                </c:pt>
                <c:pt idx="7923">
                  <c:v>13.441689491271973</c:v>
                </c:pt>
                <c:pt idx="7924">
                  <c:v>13.455086708068848</c:v>
                </c:pt>
                <c:pt idx="7925">
                  <c:v>13.468087196350098</c:v>
                </c:pt>
                <c:pt idx="7926">
                  <c:v>13.481362342834473</c:v>
                </c:pt>
                <c:pt idx="7927">
                  <c:v>13.494301795959473</c:v>
                </c:pt>
                <c:pt idx="7928">
                  <c:v>13.507149696350098</c:v>
                </c:pt>
                <c:pt idx="7929">
                  <c:v>13.519875526428223</c:v>
                </c:pt>
                <c:pt idx="7930">
                  <c:v>13.532692909240723</c:v>
                </c:pt>
                <c:pt idx="7931">
                  <c:v>13.545815467834473</c:v>
                </c:pt>
                <c:pt idx="7932">
                  <c:v>13.559273719787598</c:v>
                </c:pt>
                <c:pt idx="7933">
                  <c:v>13.572030067443848</c:v>
                </c:pt>
                <c:pt idx="7934">
                  <c:v>13.585427284240723</c:v>
                </c:pt>
                <c:pt idx="7935">
                  <c:v>13.598092079162598</c:v>
                </c:pt>
                <c:pt idx="7936">
                  <c:v>13.611245155334473</c:v>
                </c:pt>
                <c:pt idx="7937">
                  <c:v>13.624428749084473</c:v>
                </c:pt>
                <c:pt idx="7938">
                  <c:v>13.637490272521973</c:v>
                </c:pt>
                <c:pt idx="7939">
                  <c:v>13.650765419006348</c:v>
                </c:pt>
                <c:pt idx="7940">
                  <c:v>13.663735389709473</c:v>
                </c:pt>
                <c:pt idx="7941">
                  <c:v>13.676613807678223</c:v>
                </c:pt>
                <c:pt idx="7942">
                  <c:v>13.689644813537598</c:v>
                </c:pt>
                <c:pt idx="7943">
                  <c:v>13.702797889709473</c:v>
                </c:pt>
                <c:pt idx="7944">
                  <c:v>13.716042518615723</c:v>
                </c:pt>
                <c:pt idx="7945">
                  <c:v>13.729165077209473</c:v>
                </c:pt>
                <c:pt idx="7946">
                  <c:v>13.742043495178223</c:v>
                </c:pt>
                <c:pt idx="7947">
                  <c:v>13.754769325256348</c:v>
                </c:pt>
                <c:pt idx="7948">
                  <c:v>13.768013954162598</c:v>
                </c:pt>
                <c:pt idx="7949">
                  <c:v>13.781044960021973</c:v>
                </c:pt>
                <c:pt idx="7950">
                  <c:v>13.794686317443848</c:v>
                </c:pt>
                <c:pt idx="7951">
                  <c:v>13.808114051818848</c:v>
                </c:pt>
                <c:pt idx="7952">
                  <c:v>13.821053504943848</c:v>
                </c:pt>
                <c:pt idx="7953">
                  <c:v>13.833931922912598</c:v>
                </c:pt>
                <c:pt idx="7954">
                  <c:v>13.846596717834473</c:v>
                </c:pt>
                <c:pt idx="7955">
                  <c:v>13.860085487365723</c:v>
                </c:pt>
                <c:pt idx="7956">
                  <c:v>13.873787879943848</c:v>
                </c:pt>
                <c:pt idx="7957">
                  <c:v>13.886757850646973</c:v>
                </c:pt>
                <c:pt idx="7958">
                  <c:v>13.899910926818848</c:v>
                </c:pt>
                <c:pt idx="7959">
                  <c:v>13.912575721740723</c:v>
                </c:pt>
                <c:pt idx="7960">
                  <c:v>13.925728797912598</c:v>
                </c:pt>
                <c:pt idx="7961">
                  <c:v>13.939034461975098</c:v>
                </c:pt>
                <c:pt idx="7962">
                  <c:v>13.952492713928223</c:v>
                </c:pt>
                <c:pt idx="7963">
                  <c:v>13.965676307678223</c:v>
                </c:pt>
                <c:pt idx="7964">
                  <c:v>13.978493690490723</c:v>
                </c:pt>
                <c:pt idx="7965">
                  <c:v>13.991341590881348</c:v>
                </c:pt>
                <c:pt idx="7966">
                  <c:v>14.004342079162598</c:v>
                </c:pt>
                <c:pt idx="7967">
                  <c:v>14.018013954162598</c:v>
                </c:pt>
                <c:pt idx="7968">
                  <c:v>14.031533241271973</c:v>
                </c:pt>
                <c:pt idx="7969">
                  <c:v>14.044899940490723</c:v>
                </c:pt>
                <c:pt idx="7970">
                  <c:v>14.057686805725098</c:v>
                </c:pt>
                <c:pt idx="7971">
                  <c:v>14.070473670959473</c:v>
                </c:pt>
                <c:pt idx="7972">
                  <c:v>14.083565711975098</c:v>
                </c:pt>
                <c:pt idx="7973">
                  <c:v>14.096962928771973</c:v>
                </c:pt>
                <c:pt idx="7974">
                  <c:v>14.110573768615723</c:v>
                </c:pt>
                <c:pt idx="7975">
                  <c:v>14.124001502990723</c:v>
                </c:pt>
                <c:pt idx="7976">
                  <c:v>14.136910438537598</c:v>
                </c:pt>
                <c:pt idx="7977">
                  <c:v>14.149666786193848</c:v>
                </c:pt>
                <c:pt idx="7978">
                  <c:v>14.162697792053223</c:v>
                </c:pt>
                <c:pt idx="7979">
                  <c:v>14.176339149475098</c:v>
                </c:pt>
                <c:pt idx="7980">
                  <c:v>14.190133094787598</c:v>
                </c:pt>
                <c:pt idx="7981">
                  <c:v>14.203225135803223</c:v>
                </c:pt>
                <c:pt idx="7982">
                  <c:v>14.216225624084473</c:v>
                </c:pt>
                <c:pt idx="7983">
                  <c:v>14.229104042053223</c:v>
                </c:pt>
                <c:pt idx="7984">
                  <c:v>14.242440223693848</c:v>
                </c:pt>
                <c:pt idx="7985">
                  <c:v>14.255898475646973</c:v>
                </c:pt>
                <c:pt idx="7986">
                  <c:v>14.269265174865723</c:v>
                </c:pt>
                <c:pt idx="7987">
                  <c:v>14.282662391662598</c:v>
                </c:pt>
                <c:pt idx="7988">
                  <c:v>14.295479774475098</c:v>
                </c:pt>
                <c:pt idx="7989">
                  <c:v>14.308419227600098</c:v>
                </c:pt>
                <c:pt idx="7990">
                  <c:v>14.321785926818848</c:v>
                </c:pt>
                <c:pt idx="7991">
                  <c:v>14.335549354553223</c:v>
                </c:pt>
                <c:pt idx="7992">
                  <c:v>14.349038124084473</c:v>
                </c:pt>
                <c:pt idx="7993">
                  <c:v>14.362160682678223</c:v>
                </c:pt>
                <c:pt idx="7994">
                  <c:v>14.374886512756348</c:v>
                </c:pt>
                <c:pt idx="7995">
                  <c:v>14.387917518615723</c:v>
                </c:pt>
                <c:pt idx="7996">
                  <c:v>14.401314735412598</c:v>
                </c:pt>
                <c:pt idx="7997">
                  <c:v>14.414772987365723</c:v>
                </c:pt>
                <c:pt idx="7998">
                  <c:v>14.428658485412598</c:v>
                </c:pt>
                <c:pt idx="7999">
                  <c:v>14.441781044006348</c:v>
                </c:pt>
                <c:pt idx="8000">
                  <c:v>14.454598426818848</c:v>
                </c:pt>
                <c:pt idx="8001">
                  <c:v>14.467629432678223</c:v>
                </c:pt>
                <c:pt idx="8002">
                  <c:v>14.480813026428223</c:v>
                </c:pt>
                <c:pt idx="8003">
                  <c:v>14.495064735412598</c:v>
                </c:pt>
                <c:pt idx="8004">
                  <c:v>14.508461952209473</c:v>
                </c:pt>
                <c:pt idx="8005">
                  <c:v>14.521431922912598</c:v>
                </c:pt>
                <c:pt idx="8006">
                  <c:v>14.534401893615723</c:v>
                </c:pt>
                <c:pt idx="8007">
                  <c:v>14.547097206115723</c:v>
                </c:pt>
                <c:pt idx="8008">
                  <c:v>14.561043739318848</c:v>
                </c:pt>
                <c:pt idx="8009">
                  <c:v>14.574868202209473</c:v>
                </c:pt>
                <c:pt idx="8010">
                  <c:v>14.588601112365723</c:v>
                </c:pt>
                <c:pt idx="8011">
                  <c:v>14.601876258850098</c:v>
                </c:pt>
                <c:pt idx="8012">
                  <c:v>14.614418983459473</c:v>
                </c:pt>
                <c:pt idx="8013">
                  <c:v>14.627327919006348</c:v>
                </c:pt>
                <c:pt idx="8014">
                  <c:v>14.640908241271973</c:v>
                </c:pt>
                <c:pt idx="8015">
                  <c:v>14.655007362365723</c:v>
                </c:pt>
                <c:pt idx="8016">
                  <c:v>14.668770790100098</c:v>
                </c:pt>
                <c:pt idx="8017">
                  <c:v>14.681832313537598</c:v>
                </c:pt>
                <c:pt idx="8018">
                  <c:v>14.694375038146973</c:v>
                </c:pt>
                <c:pt idx="8019">
                  <c:v>14.707650184631348</c:v>
                </c:pt>
                <c:pt idx="8020">
                  <c:v>14.721474647521973</c:v>
                </c:pt>
                <c:pt idx="8021">
                  <c:v>14.735360145568848</c:v>
                </c:pt>
                <c:pt idx="8022">
                  <c:v>14.748909950256348</c:v>
                </c:pt>
                <c:pt idx="8023">
                  <c:v>14.761666297912598</c:v>
                </c:pt>
                <c:pt idx="8024">
                  <c:v>14.774636268615723</c:v>
                </c:pt>
                <c:pt idx="8025">
                  <c:v>14.788155555725098</c:v>
                </c:pt>
                <c:pt idx="8026">
                  <c:v>14.802041053771973</c:v>
                </c:pt>
                <c:pt idx="8027">
                  <c:v>14.815926551818848</c:v>
                </c:pt>
                <c:pt idx="8028">
                  <c:v>14.828682899475098</c:v>
                </c:pt>
                <c:pt idx="8029">
                  <c:v>14.841530799865723</c:v>
                </c:pt>
                <c:pt idx="8030">
                  <c:v>14.854928016662598</c:v>
                </c:pt>
                <c:pt idx="8031">
                  <c:v>14.868752479553223</c:v>
                </c:pt>
                <c:pt idx="8032">
                  <c:v>14.882637977600098</c:v>
                </c:pt>
                <c:pt idx="8033">
                  <c:v>14.895852088928223</c:v>
                </c:pt>
                <c:pt idx="8034">
                  <c:v>14.908974647521973</c:v>
                </c:pt>
                <c:pt idx="8035">
                  <c:v>14.922005653381348</c:v>
                </c:pt>
                <c:pt idx="8036">
                  <c:v>14.935677528381348</c:v>
                </c:pt>
                <c:pt idx="8037">
                  <c:v>14.949440956115723</c:v>
                </c:pt>
                <c:pt idx="8038">
                  <c:v>14.963021278381348</c:v>
                </c:pt>
                <c:pt idx="8039">
                  <c:v>14.976082801818848</c:v>
                </c:pt>
                <c:pt idx="8040">
                  <c:v>14.988869667053223</c:v>
                </c:pt>
                <c:pt idx="8041">
                  <c:v>15.002327919006348</c:v>
                </c:pt>
                <c:pt idx="8042">
                  <c:v>15.016152381896973</c:v>
                </c:pt>
                <c:pt idx="8043">
                  <c:v>15.030220985412598</c:v>
                </c:pt>
                <c:pt idx="8044">
                  <c:v>15.043587684631348</c:v>
                </c:pt>
                <c:pt idx="8045">
                  <c:v>15.056557655334473</c:v>
                </c:pt>
                <c:pt idx="8046">
                  <c:v>15.069649696350098</c:v>
                </c:pt>
                <c:pt idx="8047">
                  <c:v>15.083016395568848</c:v>
                </c:pt>
                <c:pt idx="8048">
                  <c:v>15.096932411193848</c:v>
                </c:pt>
                <c:pt idx="8049">
                  <c:v>15.110726356506348</c:v>
                </c:pt>
                <c:pt idx="8050">
                  <c:v>15.123970985412598</c:v>
                </c:pt>
                <c:pt idx="8051">
                  <c:v>15.137215614318848</c:v>
                </c:pt>
                <c:pt idx="8052">
                  <c:v>15.150338172912598</c:v>
                </c:pt>
                <c:pt idx="8053">
                  <c:v>15.164071083068848</c:v>
                </c:pt>
                <c:pt idx="8054">
                  <c:v>15.177987098693848</c:v>
                </c:pt>
                <c:pt idx="8055">
                  <c:v>15.191720008850098</c:v>
                </c:pt>
                <c:pt idx="8056">
                  <c:v>15.204934120178223</c:v>
                </c:pt>
                <c:pt idx="8057">
                  <c:v>15.217843055725098</c:v>
                </c:pt>
                <c:pt idx="8058">
                  <c:v>15.231179237365723</c:v>
                </c:pt>
                <c:pt idx="8059">
                  <c:v>15.244942665100098</c:v>
                </c:pt>
                <c:pt idx="8060">
                  <c:v>15.258858680725098</c:v>
                </c:pt>
                <c:pt idx="8061">
                  <c:v>15.272561073303223</c:v>
                </c:pt>
                <c:pt idx="8062">
                  <c:v>15.286202430725098</c:v>
                </c:pt>
                <c:pt idx="8063">
                  <c:v>15.299202919006348</c:v>
                </c:pt>
                <c:pt idx="8064">
                  <c:v>15.312478065490723</c:v>
                </c:pt>
                <c:pt idx="8065">
                  <c:v>15.326058387756348</c:v>
                </c:pt>
                <c:pt idx="8066">
                  <c:v>15.339760780334473</c:v>
                </c:pt>
                <c:pt idx="8067">
                  <c:v>15.353554725646973</c:v>
                </c:pt>
                <c:pt idx="8068">
                  <c:v>15.366768836975098</c:v>
                </c:pt>
                <c:pt idx="8069">
                  <c:v>15.380043983459473</c:v>
                </c:pt>
                <c:pt idx="8070">
                  <c:v>15.393715858459473</c:v>
                </c:pt>
                <c:pt idx="8071">
                  <c:v>15.407357215881348</c:v>
                </c:pt>
                <c:pt idx="8072">
                  <c:v>15.421273231506348</c:v>
                </c:pt>
                <c:pt idx="8073">
                  <c:v>15.434639930725098</c:v>
                </c:pt>
                <c:pt idx="8074">
                  <c:v>15.447762489318848</c:v>
                </c:pt>
                <c:pt idx="8075">
                  <c:v>15.461281776428223</c:v>
                </c:pt>
                <c:pt idx="8076">
                  <c:v>15.474678993225098</c:v>
                </c:pt>
                <c:pt idx="8077">
                  <c:v>15.488778114318848</c:v>
                </c:pt>
                <c:pt idx="8078">
                  <c:v>15.502602577209473</c:v>
                </c:pt>
                <c:pt idx="8079">
                  <c:v>15.515969276428223</c:v>
                </c:pt>
                <c:pt idx="8080">
                  <c:v>15.529152870178223</c:v>
                </c:pt>
                <c:pt idx="8081">
                  <c:v>15.542366981506348</c:v>
                </c:pt>
                <c:pt idx="8082">
                  <c:v>15.556374549865723</c:v>
                </c:pt>
                <c:pt idx="8083">
                  <c:v>15.570382118225098</c:v>
                </c:pt>
                <c:pt idx="8084">
                  <c:v>15.584053993225098</c:v>
                </c:pt>
                <c:pt idx="8085">
                  <c:v>15.597298622131348</c:v>
                </c:pt>
                <c:pt idx="8086">
                  <c:v>15.610421180725098</c:v>
                </c:pt>
                <c:pt idx="8087">
                  <c:v>15.624137878417969</c:v>
                </c:pt>
                <c:pt idx="8088">
                  <c:v>15.638145446777344</c:v>
                </c:pt>
                <c:pt idx="8089">
                  <c:v>15.652030944824219</c:v>
                </c:pt>
                <c:pt idx="8090">
                  <c:v>15.665611267089844</c:v>
                </c:pt>
                <c:pt idx="8091">
                  <c:v>15.678855895996094</c:v>
                </c:pt>
                <c:pt idx="8092">
                  <c:v>15.692008972167969</c:v>
                </c:pt>
                <c:pt idx="8093">
                  <c:v>15.705986022949219</c:v>
                </c:pt>
                <c:pt idx="8094">
                  <c:v>15.720115661621094</c:v>
                </c:pt>
                <c:pt idx="8095">
                  <c:v>15.733940124511719</c:v>
                </c:pt>
                <c:pt idx="8096">
                  <c:v>15.747245788574219</c:v>
                </c:pt>
                <c:pt idx="8097">
                  <c:v>15.760093688964844</c:v>
                </c:pt>
                <c:pt idx="8098">
                  <c:v>15.773826599121094</c:v>
                </c:pt>
                <c:pt idx="8099">
                  <c:v>15.788047790527344</c:v>
                </c:pt>
                <c:pt idx="8100">
                  <c:v>15.802207946777344</c:v>
                </c:pt>
                <c:pt idx="8101">
                  <c:v>15.815971374511719</c:v>
                </c:pt>
                <c:pt idx="8102">
                  <c:v>15.828727722167969</c:v>
                </c:pt>
                <c:pt idx="8103">
                  <c:v>15.842063903808594</c:v>
                </c:pt>
                <c:pt idx="8104">
                  <c:v>15.855888366699219</c:v>
                </c:pt>
                <c:pt idx="8105">
                  <c:v>15.870170593261719</c:v>
                </c:pt>
                <c:pt idx="8106">
                  <c:v>15.884452819824219</c:v>
                </c:pt>
                <c:pt idx="8107">
                  <c:v>15.897819519042969</c:v>
                </c:pt>
                <c:pt idx="8108">
                  <c:v>15.911003112792969</c:v>
                </c:pt>
                <c:pt idx="8109">
                  <c:v>15.924430847167969</c:v>
                </c:pt>
                <c:pt idx="8110">
                  <c:v>15.938652038574219</c:v>
                </c:pt>
                <c:pt idx="8111">
                  <c:v>15.952720642089844</c:v>
                </c:pt>
                <c:pt idx="8112">
                  <c:v>15.966423034667969</c:v>
                </c:pt>
                <c:pt idx="8113">
                  <c:v>15.979331970214844</c:v>
                </c:pt>
                <c:pt idx="8114">
                  <c:v>15.992759704589844</c:v>
                </c:pt>
                <c:pt idx="8115">
                  <c:v>16.006950378417969</c:v>
                </c:pt>
                <c:pt idx="8116">
                  <c:v>16.021110534667969</c:v>
                </c:pt>
                <c:pt idx="8117">
                  <c:v>16.035209655761719</c:v>
                </c:pt>
                <c:pt idx="8118">
                  <c:v>16.048301696777344</c:v>
                </c:pt>
                <c:pt idx="8119">
                  <c:v>16.061302185058594</c:v>
                </c:pt>
                <c:pt idx="8120">
                  <c:v>16.075157165527344</c:v>
                </c:pt>
                <c:pt idx="8121">
                  <c:v>16.089195251464844</c:v>
                </c:pt>
                <c:pt idx="8122">
                  <c:v>16.103599548339844</c:v>
                </c:pt>
                <c:pt idx="8123">
                  <c:v>16.116996765136719</c:v>
                </c:pt>
                <c:pt idx="8124">
                  <c:v>16.129875183105469</c:v>
                </c:pt>
                <c:pt idx="8125">
                  <c:v>16.143699645996094</c:v>
                </c:pt>
                <c:pt idx="8126">
                  <c:v>16.157676696777344</c:v>
                </c:pt>
                <c:pt idx="8127">
                  <c:v>16.172203063964844</c:v>
                </c:pt>
                <c:pt idx="8128">
                  <c:v>16.185874938964844</c:v>
                </c:pt>
                <c:pt idx="8129">
                  <c:v>16.199150085449219</c:v>
                </c:pt>
                <c:pt idx="8130">
                  <c:v>16.212425231933594</c:v>
                </c:pt>
                <c:pt idx="8131">
                  <c:v>16.226341247558594</c:v>
                </c:pt>
                <c:pt idx="8132">
                  <c:v>16.240684509277344</c:v>
                </c:pt>
                <c:pt idx="8133">
                  <c:v>16.254875183105469</c:v>
                </c:pt>
                <c:pt idx="8134">
                  <c:v>16.268363952636719</c:v>
                </c:pt>
                <c:pt idx="8135">
                  <c:v>16.281394958496094</c:v>
                </c:pt>
                <c:pt idx="8136">
                  <c:v>16.295219421386719</c:v>
                </c:pt>
                <c:pt idx="8137">
                  <c:v>16.309318542480469</c:v>
                </c:pt>
                <c:pt idx="8138">
                  <c:v>16.323753356933594</c:v>
                </c:pt>
                <c:pt idx="8139">
                  <c:v>16.337211608886719</c:v>
                </c:pt>
                <c:pt idx="8140">
                  <c:v>16.350212097167969</c:v>
                </c:pt>
                <c:pt idx="8141">
                  <c:v>16.363822937011719</c:v>
                </c:pt>
                <c:pt idx="8142">
                  <c:v>16.377861022949219</c:v>
                </c:pt>
                <c:pt idx="8143">
                  <c:v>16.392723083496094</c:v>
                </c:pt>
                <c:pt idx="8144">
                  <c:v>16.406791687011719</c:v>
                </c:pt>
                <c:pt idx="8145">
                  <c:v>16.419944763183594</c:v>
                </c:pt>
                <c:pt idx="8146">
                  <c:v>16.433494567871094</c:v>
                </c:pt>
                <c:pt idx="8147">
                  <c:v>16.447257995605469</c:v>
                </c:pt>
                <c:pt idx="8148">
                  <c:v>16.461723327636719</c:v>
                </c:pt>
                <c:pt idx="8149">
                  <c:v>16.475578308105469</c:v>
                </c:pt>
                <c:pt idx="8150">
                  <c:v>16.488853454589844</c:v>
                </c:pt>
                <c:pt idx="8151">
                  <c:v>16.502494812011719</c:v>
                </c:pt>
                <c:pt idx="8152">
                  <c:v>16.516441345214844</c:v>
                </c:pt>
                <c:pt idx="8153">
                  <c:v>16.530967712402344</c:v>
                </c:pt>
                <c:pt idx="8154">
                  <c:v>16.544853210449219</c:v>
                </c:pt>
                <c:pt idx="8155">
                  <c:v>16.558128356933594</c:v>
                </c:pt>
                <c:pt idx="8156">
                  <c:v>16.571617126464844</c:v>
                </c:pt>
                <c:pt idx="8157">
                  <c:v>16.585685729980469</c:v>
                </c:pt>
                <c:pt idx="8158">
                  <c:v>16.600181579589844</c:v>
                </c:pt>
                <c:pt idx="8159">
                  <c:v>16.613975524902344</c:v>
                </c:pt>
                <c:pt idx="8160">
                  <c:v>16.627372741699219</c:v>
                </c:pt>
                <c:pt idx="8161">
                  <c:v>16.640861511230469</c:v>
                </c:pt>
                <c:pt idx="8162">
                  <c:v>16.655296325683594</c:v>
                </c:pt>
                <c:pt idx="8163">
                  <c:v>16.669731140136719</c:v>
                </c:pt>
                <c:pt idx="8164">
                  <c:v>16.683494567871094</c:v>
                </c:pt>
                <c:pt idx="8165">
                  <c:v>16.696922302246094</c:v>
                </c:pt>
                <c:pt idx="8166">
                  <c:v>16.710350036621094</c:v>
                </c:pt>
                <c:pt idx="8167">
                  <c:v>16.724693298339844</c:v>
                </c:pt>
                <c:pt idx="8168">
                  <c:v>16.739280700683594</c:v>
                </c:pt>
                <c:pt idx="8169">
                  <c:v>16.752952575683594</c:v>
                </c:pt>
                <c:pt idx="8170">
                  <c:v>16.766532897949219</c:v>
                </c:pt>
                <c:pt idx="8171">
                  <c:v>16.779808044433594</c:v>
                </c:pt>
                <c:pt idx="8172">
                  <c:v>16.794059753417969</c:v>
                </c:pt>
                <c:pt idx="8173">
                  <c:v>16.808921813964844</c:v>
                </c:pt>
                <c:pt idx="8174">
                  <c:v>16.822807312011719</c:v>
                </c:pt>
                <c:pt idx="8175">
                  <c:v>16.836357116699219</c:v>
                </c:pt>
                <c:pt idx="8176">
                  <c:v>16.849388122558594</c:v>
                </c:pt>
                <c:pt idx="8177">
                  <c:v>16.863395690917969</c:v>
                </c:pt>
                <c:pt idx="8178">
                  <c:v>16.878044128417969</c:v>
                </c:pt>
                <c:pt idx="8179">
                  <c:v>16.892448425292969</c:v>
                </c:pt>
                <c:pt idx="8180">
                  <c:v>16.906150817871094</c:v>
                </c:pt>
                <c:pt idx="8181">
                  <c:v>16.919609069824219</c:v>
                </c:pt>
                <c:pt idx="8182">
                  <c:v>16.933280944824219</c:v>
                </c:pt>
                <c:pt idx="8183">
                  <c:v>16.947868347167969</c:v>
                </c:pt>
                <c:pt idx="8184">
                  <c:v>16.962608337402344</c:v>
                </c:pt>
                <c:pt idx="8185">
                  <c:v>16.976493835449219</c:v>
                </c:pt>
                <c:pt idx="8186">
                  <c:v>16.989952087402344</c:v>
                </c:pt>
                <c:pt idx="8187">
                  <c:v>17.003318786621094</c:v>
                </c:pt>
                <c:pt idx="8188">
                  <c:v>17.017723083496094</c:v>
                </c:pt>
                <c:pt idx="8189">
                  <c:v>17.032615661621094</c:v>
                </c:pt>
                <c:pt idx="8190">
                  <c:v>17.046623229980469</c:v>
                </c:pt>
                <c:pt idx="8191">
                  <c:v>17.060264587402344</c:v>
                </c:pt>
                <c:pt idx="8192">
                  <c:v>17.073509216308594</c:v>
                </c:pt>
                <c:pt idx="8193">
                  <c:v>17.087760925292969</c:v>
                </c:pt>
                <c:pt idx="8194">
                  <c:v>17.102653503417969</c:v>
                </c:pt>
                <c:pt idx="8195">
                  <c:v>17.116630554199219</c:v>
                </c:pt>
                <c:pt idx="8196">
                  <c:v>17.130424499511719</c:v>
                </c:pt>
                <c:pt idx="8197">
                  <c:v>17.143821716308594</c:v>
                </c:pt>
                <c:pt idx="8198">
                  <c:v>17.157920837402344</c:v>
                </c:pt>
                <c:pt idx="8199">
                  <c:v>17.172508239746094</c:v>
                </c:pt>
                <c:pt idx="8200">
                  <c:v>17.186576843261719</c:v>
                </c:pt>
                <c:pt idx="8201">
                  <c:v>17.200340270996094</c:v>
                </c:pt>
                <c:pt idx="8202">
                  <c:v>17.214012145996094</c:v>
                </c:pt>
                <c:pt idx="8203">
                  <c:v>17.228446960449219</c:v>
                </c:pt>
                <c:pt idx="8204">
                  <c:v>17.242973327636719</c:v>
                </c:pt>
                <c:pt idx="8205">
                  <c:v>17.257133483886719</c:v>
                </c:pt>
                <c:pt idx="8206">
                  <c:v>17.270774841308594</c:v>
                </c:pt>
                <c:pt idx="8207">
                  <c:v>17.284507751464844</c:v>
                </c:pt>
                <c:pt idx="8208">
                  <c:v>17.298851013183594</c:v>
                </c:pt>
                <c:pt idx="8209">
                  <c:v>17.313407897949219</c:v>
                </c:pt>
                <c:pt idx="8210">
                  <c:v>17.327751159667969</c:v>
                </c:pt>
                <c:pt idx="8211">
                  <c:v>17.341270446777344</c:v>
                </c:pt>
                <c:pt idx="8212">
                  <c:v>17.355125427246094</c:v>
                </c:pt>
                <c:pt idx="8213">
                  <c:v>17.369651794433594</c:v>
                </c:pt>
                <c:pt idx="8214">
                  <c:v>17.384269714355469</c:v>
                </c:pt>
                <c:pt idx="8215">
                  <c:v>17.398551940917969</c:v>
                </c:pt>
                <c:pt idx="8216">
                  <c:v>17.411888122558594</c:v>
                </c:pt>
                <c:pt idx="8217">
                  <c:v>17.425590515136719</c:v>
                </c:pt>
                <c:pt idx="8218">
                  <c:v>17.440177917480469</c:v>
                </c:pt>
                <c:pt idx="8219">
                  <c:v>17.454734802246094</c:v>
                </c:pt>
                <c:pt idx="8220">
                  <c:v>17.468955993652344</c:v>
                </c:pt>
                <c:pt idx="8221">
                  <c:v>17.482261657714844</c:v>
                </c:pt>
                <c:pt idx="8222">
                  <c:v>17.496177673339844</c:v>
                </c:pt>
                <c:pt idx="8223">
                  <c:v>17.510948181152344</c:v>
                </c:pt>
                <c:pt idx="8224">
                  <c:v>17.525657653808594</c:v>
                </c:pt>
                <c:pt idx="8225">
                  <c:v>17.540000915527344</c:v>
                </c:pt>
                <c:pt idx="8226">
                  <c:v>17.553642272949219</c:v>
                </c:pt>
                <c:pt idx="8227">
                  <c:v>17.567344665527344</c:v>
                </c:pt>
                <c:pt idx="8228">
                  <c:v>17.581809997558594</c:v>
                </c:pt>
                <c:pt idx="8229">
                  <c:v>17.596702575683594</c:v>
                </c:pt>
                <c:pt idx="8230">
                  <c:v>17.611015319824219</c:v>
                </c:pt>
                <c:pt idx="8231">
                  <c:v>17.624839782714844</c:v>
                </c:pt>
                <c:pt idx="8232">
                  <c:v>17.638359069824219</c:v>
                </c:pt>
                <c:pt idx="8233">
                  <c:v>17.653007507324219</c:v>
                </c:pt>
                <c:pt idx="8234">
                  <c:v>17.668022155761719</c:v>
                </c:pt>
                <c:pt idx="8235">
                  <c:v>17.682182312011719</c:v>
                </c:pt>
                <c:pt idx="8236">
                  <c:v>17.695793151855469</c:v>
                </c:pt>
                <c:pt idx="8237">
                  <c:v>17.709739685058594</c:v>
                </c:pt>
                <c:pt idx="8238">
                  <c:v>17.724357604980469</c:v>
                </c:pt>
                <c:pt idx="8239">
                  <c:v>17.739128112792969</c:v>
                </c:pt>
                <c:pt idx="8240">
                  <c:v>17.753166198730469</c:v>
                </c:pt>
                <c:pt idx="8241">
                  <c:v>17.767143249511719</c:v>
                </c:pt>
                <c:pt idx="8242">
                  <c:v>17.781181335449219</c:v>
                </c:pt>
                <c:pt idx="8243">
                  <c:v>17.795616149902344</c:v>
                </c:pt>
                <c:pt idx="8244">
                  <c:v>17.810539245605469</c:v>
                </c:pt>
                <c:pt idx="8245">
                  <c:v>17.824516296386719</c:v>
                </c:pt>
                <c:pt idx="8246">
                  <c:v>17.838249206542969</c:v>
                </c:pt>
                <c:pt idx="8247">
                  <c:v>17.852439880371094</c:v>
                </c:pt>
                <c:pt idx="8248">
                  <c:v>17.867515563964844</c:v>
                </c:pt>
                <c:pt idx="8249">
                  <c:v>17.882102966308594</c:v>
                </c:pt>
                <c:pt idx="8250">
                  <c:v>17.895805358886719</c:v>
                </c:pt>
                <c:pt idx="8251">
                  <c:v>17.909507751464844</c:v>
                </c:pt>
                <c:pt idx="8252">
                  <c:v>17.923881530761719</c:v>
                </c:pt>
                <c:pt idx="8253">
                  <c:v>17.939018249511719</c:v>
                </c:pt>
                <c:pt idx="8254">
                  <c:v>17.953605651855469</c:v>
                </c:pt>
                <c:pt idx="8255">
                  <c:v>17.967491149902344</c:v>
                </c:pt>
                <c:pt idx="8256">
                  <c:v>17.981254577636719</c:v>
                </c:pt>
                <c:pt idx="8257">
                  <c:v>17.995933532714844</c:v>
                </c:pt>
                <c:pt idx="8258">
                  <c:v>18.011009216308594</c:v>
                </c:pt>
                <c:pt idx="8259">
                  <c:v>18.025199890136719</c:v>
                </c:pt>
                <c:pt idx="8260">
                  <c:v>18.039054870605469</c:v>
                </c:pt>
                <c:pt idx="8261">
                  <c:v>18.053001403808594</c:v>
                </c:pt>
                <c:pt idx="8262">
                  <c:v>18.067558288574219</c:v>
                </c:pt>
                <c:pt idx="8263">
                  <c:v>18.082695007324219</c:v>
                </c:pt>
                <c:pt idx="8264">
                  <c:v>18.096824645996094</c:v>
                </c:pt>
                <c:pt idx="8265">
                  <c:v>18.110832214355469</c:v>
                </c:pt>
                <c:pt idx="8266">
                  <c:v>18.124931335449219</c:v>
                </c:pt>
                <c:pt idx="8267">
                  <c:v>18.139793395996094</c:v>
                </c:pt>
                <c:pt idx="8268">
                  <c:v>18.154747009277344</c:v>
                </c:pt>
                <c:pt idx="8269">
                  <c:v>18.168724060058594</c:v>
                </c:pt>
                <c:pt idx="8270">
                  <c:v>18.182518005371094</c:v>
                </c:pt>
                <c:pt idx="8271">
                  <c:v>18.196983337402344</c:v>
                </c:pt>
                <c:pt idx="8272">
                  <c:v>18.212059020996094</c:v>
                </c:pt>
                <c:pt idx="8273">
                  <c:v>18.226768493652344</c:v>
                </c:pt>
                <c:pt idx="8274">
                  <c:v>18.240653991699219</c:v>
                </c:pt>
                <c:pt idx="8275">
                  <c:v>18.254631042480469</c:v>
                </c:pt>
                <c:pt idx="8276">
                  <c:v>18.269432067871094</c:v>
                </c:pt>
                <c:pt idx="8277">
                  <c:v>18.284629821777344</c:v>
                </c:pt>
                <c:pt idx="8278">
                  <c:v>18.298881530761719</c:v>
                </c:pt>
                <c:pt idx="8279">
                  <c:v>18.312522888183594</c:v>
                </c:pt>
                <c:pt idx="8280">
                  <c:v>18.326805114746094</c:v>
                </c:pt>
                <c:pt idx="8281">
                  <c:v>18.341911315917969</c:v>
                </c:pt>
                <c:pt idx="8282">
                  <c:v>18.356498718261719</c:v>
                </c:pt>
                <c:pt idx="8283">
                  <c:v>18.370628356933594</c:v>
                </c:pt>
                <c:pt idx="8284">
                  <c:v>18.384819030761719</c:v>
                </c:pt>
                <c:pt idx="8285">
                  <c:v>18.399528503417969</c:v>
                </c:pt>
                <c:pt idx="8286">
                  <c:v>18.414329528808594</c:v>
                </c:pt>
                <c:pt idx="8287">
                  <c:v>18.428611755371094</c:v>
                </c:pt>
                <c:pt idx="8288">
                  <c:v>18.442619323730469</c:v>
                </c:pt>
                <c:pt idx="8289">
                  <c:v>18.457389831542969</c:v>
                </c:pt>
                <c:pt idx="8290">
                  <c:v>18.472282409667969</c:v>
                </c:pt>
                <c:pt idx="8291">
                  <c:v>18.486961364746094</c:v>
                </c:pt>
                <c:pt idx="8292">
                  <c:v>18.500846862792969</c:v>
                </c:pt>
                <c:pt idx="8293">
                  <c:v>18.514701843261719</c:v>
                </c:pt>
                <c:pt idx="8294">
                  <c:v>18.529563903808594</c:v>
                </c:pt>
                <c:pt idx="8295">
                  <c:v>18.544822692871094</c:v>
                </c:pt>
                <c:pt idx="8296">
                  <c:v>18.559379577636719</c:v>
                </c:pt>
                <c:pt idx="8297">
                  <c:v>18.573448181152344</c:v>
                </c:pt>
                <c:pt idx="8298">
                  <c:v>18.587486267089844</c:v>
                </c:pt>
                <c:pt idx="8299">
                  <c:v>18.602409362792969</c:v>
                </c:pt>
                <c:pt idx="8300">
                  <c:v>18.617698669433594</c:v>
                </c:pt>
                <c:pt idx="8301">
                  <c:v>18.632164001464844</c:v>
                </c:pt>
                <c:pt idx="8302">
                  <c:v>18.646049499511719</c:v>
                </c:pt>
                <c:pt idx="8303">
                  <c:v>18.660331726074219</c:v>
                </c:pt>
                <c:pt idx="8304">
                  <c:v>18.675285339355469</c:v>
                </c:pt>
                <c:pt idx="8305">
                  <c:v>18.690361022949219</c:v>
                </c:pt>
                <c:pt idx="8306">
                  <c:v>18.704399108886719</c:v>
                </c:pt>
                <c:pt idx="8307">
                  <c:v>18.718559265136719</c:v>
                </c:pt>
                <c:pt idx="8308">
                  <c:v>18.733604431152344</c:v>
                </c:pt>
                <c:pt idx="8309">
                  <c:v>18.748985290527344</c:v>
                </c:pt>
                <c:pt idx="8310">
                  <c:v>18.763694763183594</c:v>
                </c:pt>
                <c:pt idx="8311">
                  <c:v>18.777702331542969</c:v>
                </c:pt>
                <c:pt idx="8312">
                  <c:v>18.792045593261719</c:v>
                </c:pt>
                <c:pt idx="8313">
                  <c:v>18.807365417480469</c:v>
                </c:pt>
                <c:pt idx="8314">
                  <c:v>18.822380065917969</c:v>
                </c:pt>
                <c:pt idx="8315">
                  <c:v>18.836753845214844</c:v>
                </c:pt>
                <c:pt idx="8316">
                  <c:v>18.850852966308594</c:v>
                </c:pt>
                <c:pt idx="8317">
                  <c:v>18.865715026855469</c:v>
                </c:pt>
                <c:pt idx="8318">
                  <c:v>18.880851745605469</c:v>
                </c:pt>
                <c:pt idx="8319">
                  <c:v>18.895378112792969</c:v>
                </c:pt>
                <c:pt idx="8320">
                  <c:v>18.909751892089844</c:v>
                </c:pt>
                <c:pt idx="8321">
                  <c:v>18.924278259277344</c:v>
                </c:pt>
                <c:pt idx="8322">
                  <c:v>18.939353942871094</c:v>
                </c:pt>
                <c:pt idx="8323">
                  <c:v>18.954246520996094</c:v>
                </c:pt>
                <c:pt idx="8324">
                  <c:v>18.968742370605469</c:v>
                </c:pt>
                <c:pt idx="8325">
                  <c:v>18.983329772949219</c:v>
                </c:pt>
                <c:pt idx="8326">
                  <c:v>18.998344421386719</c:v>
                </c:pt>
                <c:pt idx="8327">
                  <c:v>19.013267517089844</c:v>
                </c:pt>
                <c:pt idx="8328">
                  <c:v>19.027671813964844</c:v>
                </c:pt>
                <c:pt idx="8329">
                  <c:v>19.042015075683594</c:v>
                </c:pt>
                <c:pt idx="8330">
                  <c:v>19.056877136230469</c:v>
                </c:pt>
                <c:pt idx="8331">
                  <c:v>19.072166442871094</c:v>
                </c:pt>
                <c:pt idx="8332">
                  <c:v>19.087089538574219</c:v>
                </c:pt>
                <c:pt idx="8333">
                  <c:v>19.101249694824219</c:v>
                </c:pt>
                <c:pt idx="8334">
                  <c:v>19.116233825683594</c:v>
                </c:pt>
                <c:pt idx="8335">
                  <c:v>19.131370544433594</c:v>
                </c:pt>
                <c:pt idx="8336">
                  <c:v>19.146324157714844</c:v>
                </c:pt>
                <c:pt idx="8337">
                  <c:v>19.160881042480469</c:v>
                </c:pt>
                <c:pt idx="8338">
                  <c:v>19.174976348876953</c:v>
                </c:pt>
                <c:pt idx="8339">
                  <c:v>19.190387725830078</c:v>
                </c:pt>
                <c:pt idx="8340">
                  <c:v>19.205310821533203</c:v>
                </c:pt>
                <c:pt idx="8341">
                  <c:v>19.219837188720703</c:v>
                </c:pt>
                <c:pt idx="8342">
                  <c:v>19.234455108642578</c:v>
                </c:pt>
                <c:pt idx="8343">
                  <c:v>19.249408721923828</c:v>
                </c:pt>
                <c:pt idx="8344">
                  <c:v>19.264881134033203</c:v>
                </c:pt>
                <c:pt idx="8345">
                  <c:v>19.279499053955078</c:v>
                </c:pt>
                <c:pt idx="8346">
                  <c:v>19.293720245361328</c:v>
                </c:pt>
                <c:pt idx="8347">
                  <c:v>19.308521270751953</c:v>
                </c:pt>
                <c:pt idx="8348">
                  <c:v>19.324115753173828</c:v>
                </c:pt>
                <c:pt idx="8349">
                  <c:v>19.339069366455078</c:v>
                </c:pt>
                <c:pt idx="8350">
                  <c:v>19.353412628173828</c:v>
                </c:pt>
                <c:pt idx="8351">
                  <c:v>19.367847442626953</c:v>
                </c:pt>
                <c:pt idx="8352">
                  <c:v>19.383289337158203</c:v>
                </c:pt>
                <c:pt idx="8353">
                  <c:v>19.398670196533203</c:v>
                </c:pt>
                <c:pt idx="8354">
                  <c:v>19.413166046142578</c:v>
                </c:pt>
                <c:pt idx="8355">
                  <c:v>19.427631378173828</c:v>
                </c:pt>
                <c:pt idx="8356">
                  <c:v>19.442890167236328</c:v>
                </c:pt>
                <c:pt idx="8357">
                  <c:v>19.458271026611328</c:v>
                </c:pt>
                <c:pt idx="8358">
                  <c:v>19.473346710205078</c:v>
                </c:pt>
                <c:pt idx="8359">
                  <c:v>19.487812042236328</c:v>
                </c:pt>
                <c:pt idx="8360">
                  <c:v>19.502979278564453</c:v>
                </c:pt>
                <c:pt idx="8361">
                  <c:v>19.518207550048828</c:v>
                </c:pt>
                <c:pt idx="8362">
                  <c:v>19.532794952392578</c:v>
                </c:pt>
                <c:pt idx="8363">
                  <c:v>19.547687530517578</c:v>
                </c:pt>
                <c:pt idx="8364">
                  <c:v>19.562732696533203</c:v>
                </c:pt>
                <c:pt idx="8365">
                  <c:v>19.578052520751953</c:v>
                </c:pt>
                <c:pt idx="8366">
                  <c:v>19.592792510986328</c:v>
                </c:pt>
                <c:pt idx="8367">
                  <c:v>19.607440948486328</c:v>
                </c:pt>
                <c:pt idx="8368">
                  <c:v>19.622882843017578</c:v>
                </c:pt>
                <c:pt idx="8369">
                  <c:v>19.638385772705078</c:v>
                </c:pt>
                <c:pt idx="8370">
                  <c:v>19.653125762939453</c:v>
                </c:pt>
                <c:pt idx="8371">
                  <c:v>19.667499542236328</c:v>
                </c:pt>
                <c:pt idx="8372">
                  <c:v>19.682788848876953</c:v>
                </c:pt>
                <c:pt idx="8373">
                  <c:v>19.698200225830078</c:v>
                </c:pt>
                <c:pt idx="8374">
                  <c:v>19.713123321533203</c:v>
                </c:pt>
                <c:pt idx="8375">
                  <c:v>19.727466583251953</c:v>
                </c:pt>
                <c:pt idx="8376">
                  <c:v>19.742725372314453</c:v>
                </c:pt>
                <c:pt idx="8377">
                  <c:v>19.758411407470703</c:v>
                </c:pt>
                <c:pt idx="8378">
                  <c:v>19.773456573486328</c:v>
                </c:pt>
                <c:pt idx="8379">
                  <c:v>19.788227081298828</c:v>
                </c:pt>
                <c:pt idx="8380">
                  <c:v>19.803333282470703</c:v>
                </c:pt>
                <c:pt idx="8381">
                  <c:v>19.819019317626953</c:v>
                </c:pt>
                <c:pt idx="8382">
                  <c:v>19.834064483642578</c:v>
                </c:pt>
                <c:pt idx="8383">
                  <c:v>19.848560333251953</c:v>
                </c:pt>
                <c:pt idx="8384">
                  <c:v>19.863758087158203</c:v>
                </c:pt>
                <c:pt idx="8385">
                  <c:v>19.879322052001953</c:v>
                </c:pt>
                <c:pt idx="8386">
                  <c:v>19.894519805908203</c:v>
                </c:pt>
                <c:pt idx="8387">
                  <c:v>19.909473419189453</c:v>
                </c:pt>
                <c:pt idx="8388">
                  <c:v>19.924304962158203</c:v>
                </c:pt>
                <c:pt idx="8389">
                  <c:v>19.939777374267578</c:v>
                </c:pt>
                <c:pt idx="8390">
                  <c:v>19.954944610595703</c:v>
                </c:pt>
                <c:pt idx="8391">
                  <c:v>19.969715118408203</c:v>
                </c:pt>
                <c:pt idx="8392">
                  <c:v>19.985157012939453</c:v>
                </c:pt>
                <c:pt idx="8393">
                  <c:v>20.000629425048828</c:v>
                </c:pt>
                <c:pt idx="8394">
                  <c:v>20.015918731689453</c:v>
                </c:pt>
                <c:pt idx="8395">
                  <c:v>20.030994415283203</c:v>
                </c:pt>
                <c:pt idx="8396">
                  <c:v>20.045978546142578</c:v>
                </c:pt>
                <c:pt idx="8397">
                  <c:v>20.061542510986328</c:v>
                </c:pt>
                <c:pt idx="8398">
                  <c:v>20.076679229736328</c:v>
                </c:pt>
                <c:pt idx="8399">
                  <c:v>20.091663360595703</c:v>
                </c:pt>
                <c:pt idx="8400">
                  <c:v>20.107044219970703</c:v>
                </c:pt>
                <c:pt idx="8401">
                  <c:v>20.122272491455078</c:v>
                </c:pt>
                <c:pt idx="8402">
                  <c:v>20.137348175048828</c:v>
                </c:pt>
                <c:pt idx="8403">
                  <c:v>20.152820587158203</c:v>
                </c:pt>
                <c:pt idx="8404">
                  <c:v>20.168415069580078</c:v>
                </c:pt>
                <c:pt idx="8405">
                  <c:v>20.183612823486328</c:v>
                </c:pt>
                <c:pt idx="8406">
                  <c:v>20.198688507080078</c:v>
                </c:pt>
                <c:pt idx="8407">
                  <c:v>20.213733673095703</c:v>
                </c:pt>
                <c:pt idx="8408">
                  <c:v>20.229724884033203</c:v>
                </c:pt>
                <c:pt idx="8409">
                  <c:v>20.244953155517578</c:v>
                </c:pt>
                <c:pt idx="8410">
                  <c:v>20.259876251220703</c:v>
                </c:pt>
                <c:pt idx="8411">
                  <c:v>20.275196075439453</c:v>
                </c:pt>
                <c:pt idx="8412">
                  <c:v>20.290637969970703</c:v>
                </c:pt>
                <c:pt idx="8413">
                  <c:v>20.306232452392578</c:v>
                </c:pt>
                <c:pt idx="8414">
                  <c:v>20.320850372314453</c:v>
                </c:pt>
                <c:pt idx="8415">
                  <c:v>20.336109161376953</c:v>
                </c:pt>
                <c:pt idx="8416">
                  <c:v>20.352039337158203</c:v>
                </c:pt>
                <c:pt idx="8417">
                  <c:v>20.367481231689453</c:v>
                </c:pt>
                <c:pt idx="8418">
                  <c:v>20.382373809814453</c:v>
                </c:pt>
                <c:pt idx="8419">
                  <c:v>20.397602081298828</c:v>
                </c:pt>
                <c:pt idx="8420">
                  <c:v>20.413379669189453</c:v>
                </c:pt>
                <c:pt idx="8421">
                  <c:v>20.429096221923828</c:v>
                </c:pt>
                <c:pt idx="8422">
                  <c:v>20.444416046142578</c:v>
                </c:pt>
                <c:pt idx="8423">
                  <c:v>20.459674835205078</c:v>
                </c:pt>
                <c:pt idx="8424">
                  <c:v>20.475421905517578</c:v>
                </c:pt>
                <c:pt idx="8425">
                  <c:v>20.490650177001953</c:v>
                </c:pt>
                <c:pt idx="8426">
                  <c:v>20.505786895751953</c:v>
                </c:pt>
                <c:pt idx="8427">
                  <c:v>20.521442413330078</c:v>
                </c:pt>
                <c:pt idx="8428">
                  <c:v>20.537372589111328</c:v>
                </c:pt>
                <c:pt idx="8429">
                  <c:v>20.552936553955078</c:v>
                </c:pt>
                <c:pt idx="8430">
                  <c:v>20.567951202392578</c:v>
                </c:pt>
                <c:pt idx="8431">
                  <c:v>20.583393096923828</c:v>
                </c:pt>
                <c:pt idx="8432">
                  <c:v>20.599536895751953</c:v>
                </c:pt>
                <c:pt idx="8433">
                  <c:v>20.615039825439453</c:v>
                </c:pt>
                <c:pt idx="8434">
                  <c:v>20.630451202392578</c:v>
                </c:pt>
                <c:pt idx="8435">
                  <c:v>20.645893096923828</c:v>
                </c:pt>
                <c:pt idx="8436">
                  <c:v>20.661609649658203</c:v>
                </c:pt>
                <c:pt idx="8437">
                  <c:v>20.677417755126953</c:v>
                </c:pt>
                <c:pt idx="8438">
                  <c:v>20.692768096923828</c:v>
                </c:pt>
                <c:pt idx="8439">
                  <c:v>20.708484649658203</c:v>
                </c:pt>
                <c:pt idx="8440">
                  <c:v>20.724231719970703</c:v>
                </c:pt>
                <c:pt idx="8441">
                  <c:v>20.739612579345703</c:v>
                </c:pt>
                <c:pt idx="8442">
                  <c:v>20.755115509033203</c:v>
                </c:pt>
                <c:pt idx="8443">
                  <c:v>20.771045684814453</c:v>
                </c:pt>
                <c:pt idx="8444">
                  <c:v>20.786701202392578</c:v>
                </c:pt>
                <c:pt idx="8445">
                  <c:v>20.802204132080078</c:v>
                </c:pt>
                <c:pt idx="8446">
                  <c:v>20.817798614501953</c:v>
                </c:pt>
                <c:pt idx="8447">
                  <c:v>20.833606719970703</c:v>
                </c:pt>
                <c:pt idx="8448">
                  <c:v>20.849414825439453</c:v>
                </c:pt>
                <c:pt idx="8449">
                  <c:v>20.864887237548828</c:v>
                </c:pt>
                <c:pt idx="8450">
                  <c:v>20.880817413330078</c:v>
                </c:pt>
                <c:pt idx="8451">
                  <c:v>20.896717071533203</c:v>
                </c:pt>
                <c:pt idx="8452">
                  <c:v>20.912097930908203</c:v>
                </c:pt>
                <c:pt idx="8453">
                  <c:v>20.927753448486328</c:v>
                </c:pt>
                <c:pt idx="8454">
                  <c:v>20.943439483642578</c:v>
                </c:pt>
                <c:pt idx="8455">
                  <c:v>20.959308624267578</c:v>
                </c:pt>
                <c:pt idx="8456">
                  <c:v>20.974842071533203</c:v>
                </c:pt>
                <c:pt idx="8457">
                  <c:v>20.990253448486328</c:v>
                </c:pt>
                <c:pt idx="8458">
                  <c:v>21.006427764892578</c:v>
                </c:pt>
                <c:pt idx="8459">
                  <c:v>21.022235870361328</c:v>
                </c:pt>
                <c:pt idx="8460">
                  <c:v>21.037830352783203</c:v>
                </c:pt>
                <c:pt idx="8461">
                  <c:v>21.053760528564453</c:v>
                </c:pt>
                <c:pt idx="8462">
                  <c:v>21.069568634033203</c:v>
                </c:pt>
                <c:pt idx="8463">
                  <c:v>21.085285186767578</c:v>
                </c:pt>
                <c:pt idx="8464">
                  <c:v>21.101215362548828</c:v>
                </c:pt>
                <c:pt idx="8465">
                  <c:v>21.117206573486328</c:v>
                </c:pt>
                <c:pt idx="8466">
                  <c:v>21.133258819580078</c:v>
                </c:pt>
                <c:pt idx="8467">
                  <c:v>21.148883819580078</c:v>
                </c:pt>
                <c:pt idx="8468">
                  <c:v>21.164661407470703</c:v>
                </c:pt>
                <c:pt idx="8469">
                  <c:v>21.180896759033203</c:v>
                </c:pt>
                <c:pt idx="8470">
                  <c:v>21.196674346923828</c:v>
                </c:pt>
                <c:pt idx="8471">
                  <c:v>21.212177276611328</c:v>
                </c:pt>
                <c:pt idx="8472">
                  <c:v>21.228199005126953</c:v>
                </c:pt>
                <c:pt idx="8473">
                  <c:v>21.244251251220703</c:v>
                </c:pt>
                <c:pt idx="8474">
                  <c:v>21.260242462158203</c:v>
                </c:pt>
                <c:pt idx="8475">
                  <c:v>21.276172637939453</c:v>
                </c:pt>
                <c:pt idx="8476">
                  <c:v>21.292102813720703</c:v>
                </c:pt>
                <c:pt idx="8477">
                  <c:v>21.308216094970703</c:v>
                </c:pt>
                <c:pt idx="8478">
                  <c:v>21.323902130126953</c:v>
                </c:pt>
                <c:pt idx="8479">
                  <c:v>21.340076446533203</c:v>
                </c:pt>
                <c:pt idx="8480">
                  <c:v>21.356311798095703</c:v>
                </c:pt>
                <c:pt idx="8481">
                  <c:v>21.371997833251953</c:v>
                </c:pt>
                <c:pt idx="8482">
                  <c:v>21.388080596923828</c:v>
                </c:pt>
                <c:pt idx="8483">
                  <c:v>21.404071807861328</c:v>
                </c:pt>
                <c:pt idx="8484">
                  <c:v>21.420368194580078</c:v>
                </c:pt>
                <c:pt idx="8485">
                  <c:v>21.436115264892578</c:v>
                </c:pt>
                <c:pt idx="8486">
                  <c:v>21.451892852783203</c:v>
                </c:pt>
                <c:pt idx="8487">
                  <c:v>21.468189239501953</c:v>
                </c:pt>
                <c:pt idx="8488">
                  <c:v>21.484119415283203</c:v>
                </c:pt>
                <c:pt idx="8489">
                  <c:v>21.500110626220703</c:v>
                </c:pt>
                <c:pt idx="8490">
                  <c:v>21.516223907470703</c:v>
                </c:pt>
                <c:pt idx="8491">
                  <c:v>21.532520294189453</c:v>
                </c:pt>
                <c:pt idx="8492">
                  <c:v>21.548450469970703</c:v>
                </c:pt>
                <c:pt idx="8493">
                  <c:v>21.564441680908203</c:v>
                </c:pt>
                <c:pt idx="8494">
                  <c:v>21.580677032470703</c:v>
                </c:pt>
                <c:pt idx="8495">
                  <c:v>21.596973419189453</c:v>
                </c:pt>
                <c:pt idx="8496">
                  <c:v>21.613147735595703</c:v>
                </c:pt>
                <c:pt idx="8497">
                  <c:v>21.629108428955078</c:v>
                </c:pt>
                <c:pt idx="8498">
                  <c:v>21.645526885986328</c:v>
                </c:pt>
                <c:pt idx="8499">
                  <c:v>21.661518096923828</c:v>
                </c:pt>
                <c:pt idx="8500">
                  <c:v>21.677570343017578</c:v>
                </c:pt>
                <c:pt idx="8501">
                  <c:v>21.694232940673828</c:v>
                </c:pt>
                <c:pt idx="8502">
                  <c:v>21.710071563720703</c:v>
                </c:pt>
                <c:pt idx="8503">
                  <c:v>21.726428985595703</c:v>
                </c:pt>
                <c:pt idx="8504">
                  <c:v>21.742664337158203</c:v>
                </c:pt>
                <c:pt idx="8505">
                  <c:v>21.758899688720703</c:v>
                </c:pt>
                <c:pt idx="8506">
                  <c:v>21.775196075439453</c:v>
                </c:pt>
                <c:pt idx="8507">
                  <c:v>21.791095733642578</c:v>
                </c:pt>
                <c:pt idx="8508">
                  <c:v>21.808002471923828</c:v>
                </c:pt>
                <c:pt idx="8509">
                  <c:v>21.824176788330078</c:v>
                </c:pt>
                <c:pt idx="8510">
                  <c:v>21.840229034423828</c:v>
                </c:pt>
                <c:pt idx="8511">
                  <c:v>21.856708526611328</c:v>
                </c:pt>
                <c:pt idx="8512">
                  <c:v>21.873126983642578</c:v>
                </c:pt>
                <c:pt idx="8513">
                  <c:v>21.889362335205078</c:v>
                </c:pt>
                <c:pt idx="8514">
                  <c:v>21.905536651611328</c:v>
                </c:pt>
                <c:pt idx="8515">
                  <c:v>21.922260284423828</c:v>
                </c:pt>
                <c:pt idx="8516">
                  <c:v>21.938617706298828</c:v>
                </c:pt>
                <c:pt idx="8517">
                  <c:v>21.955219268798828</c:v>
                </c:pt>
                <c:pt idx="8518">
                  <c:v>21.971210479736328</c:v>
                </c:pt>
                <c:pt idx="8519">
                  <c:v>21.987812042236328</c:v>
                </c:pt>
                <c:pt idx="8520">
                  <c:v>22.004413604736328</c:v>
                </c:pt>
                <c:pt idx="8521">
                  <c:v>22.020709991455078</c:v>
                </c:pt>
                <c:pt idx="8522">
                  <c:v>22.037311553955078</c:v>
                </c:pt>
                <c:pt idx="8523">
                  <c:v>22.053363800048828</c:v>
                </c:pt>
                <c:pt idx="8524">
                  <c:v>22.070087432861328</c:v>
                </c:pt>
                <c:pt idx="8525">
                  <c:v>22.086627960205078</c:v>
                </c:pt>
                <c:pt idx="8526">
                  <c:v>22.102741241455078</c:v>
                </c:pt>
                <c:pt idx="8527">
                  <c:v>22.119586944580078</c:v>
                </c:pt>
                <c:pt idx="8528">
                  <c:v>22.135883331298828</c:v>
                </c:pt>
                <c:pt idx="8529">
                  <c:v>22.152179718017578</c:v>
                </c:pt>
                <c:pt idx="8530">
                  <c:v>22.168720245361328</c:v>
                </c:pt>
                <c:pt idx="8531">
                  <c:v>22.185382843017578</c:v>
                </c:pt>
                <c:pt idx="8532">
                  <c:v>22.201984405517578</c:v>
                </c:pt>
                <c:pt idx="8533">
                  <c:v>22.218280792236328</c:v>
                </c:pt>
                <c:pt idx="8534">
                  <c:v>22.234943389892578</c:v>
                </c:pt>
                <c:pt idx="8535">
                  <c:v>22.251728057861328</c:v>
                </c:pt>
                <c:pt idx="8536">
                  <c:v>22.268268585205078</c:v>
                </c:pt>
                <c:pt idx="8537">
                  <c:v>22.284870147705078</c:v>
                </c:pt>
                <c:pt idx="8538">
                  <c:v>22.301776885986328</c:v>
                </c:pt>
                <c:pt idx="8539">
                  <c:v>22.318378448486328</c:v>
                </c:pt>
                <c:pt idx="8540">
                  <c:v>22.334918975830078</c:v>
                </c:pt>
                <c:pt idx="8541">
                  <c:v>22.351581573486328</c:v>
                </c:pt>
                <c:pt idx="8542">
                  <c:v>22.368183135986328</c:v>
                </c:pt>
                <c:pt idx="8543">
                  <c:v>22.385150909423828</c:v>
                </c:pt>
                <c:pt idx="8544">
                  <c:v>22.401691436767578</c:v>
                </c:pt>
                <c:pt idx="8545">
                  <c:v>22.418598175048828</c:v>
                </c:pt>
                <c:pt idx="8546">
                  <c:v>22.435321807861328</c:v>
                </c:pt>
                <c:pt idx="8547">
                  <c:v>22.451801300048828</c:v>
                </c:pt>
                <c:pt idx="8548">
                  <c:v>22.468891143798828</c:v>
                </c:pt>
                <c:pt idx="8549">
                  <c:v>22.485492706298828</c:v>
                </c:pt>
                <c:pt idx="8550">
                  <c:v>22.502033233642578</c:v>
                </c:pt>
                <c:pt idx="8551">
                  <c:v>22.519245147705078</c:v>
                </c:pt>
                <c:pt idx="8552">
                  <c:v>22.535785675048828</c:v>
                </c:pt>
                <c:pt idx="8553">
                  <c:v>22.552692413330078</c:v>
                </c:pt>
                <c:pt idx="8554">
                  <c:v>22.569538116455078</c:v>
                </c:pt>
                <c:pt idx="8555">
                  <c:v>22.586261749267578</c:v>
                </c:pt>
                <c:pt idx="8556">
                  <c:v>22.603290557861328</c:v>
                </c:pt>
                <c:pt idx="8557">
                  <c:v>22.619770050048828</c:v>
                </c:pt>
                <c:pt idx="8558">
                  <c:v>22.636737823486328</c:v>
                </c:pt>
                <c:pt idx="8559">
                  <c:v>22.653827667236328</c:v>
                </c:pt>
                <c:pt idx="8560">
                  <c:v>22.670490264892578</c:v>
                </c:pt>
                <c:pt idx="8561">
                  <c:v>22.687641143798828</c:v>
                </c:pt>
                <c:pt idx="8562">
                  <c:v>22.704669952392578</c:v>
                </c:pt>
                <c:pt idx="8563">
                  <c:v>22.721454620361328</c:v>
                </c:pt>
                <c:pt idx="8564">
                  <c:v>22.738544464111328</c:v>
                </c:pt>
                <c:pt idx="8565">
                  <c:v>22.755268096923828</c:v>
                </c:pt>
                <c:pt idx="8566">
                  <c:v>22.772113800048828</c:v>
                </c:pt>
                <c:pt idx="8567">
                  <c:v>22.789508819580078</c:v>
                </c:pt>
                <c:pt idx="8568">
                  <c:v>22.806415557861328</c:v>
                </c:pt>
                <c:pt idx="8569">
                  <c:v>22.823322296142578</c:v>
                </c:pt>
                <c:pt idx="8570">
                  <c:v>22.840351104736328</c:v>
                </c:pt>
                <c:pt idx="8571">
                  <c:v>22.857257843017578</c:v>
                </c:pt>
                <c:pt idx="8572">
                  <c:v>22.874408721923828</c:v>
                </c:pt>
                <c:pt idx="8573">
                  <c:v>22.891315460205078</c:v>
                </c:pt>
                <c:pt idx="8574">
                  <c:v>22.908527374267578</c:v>
                </c:pt>
                <c:pt idx="8575">
                  <c:v>22.926044464111328</c:v>
                </c:pt>
                <c:pt idx="8576">
                  <c:v>22.942523956298828</c:v>
                </c:pt>
                <c:pt idx="8577">
                  <c:v>22.959674835205078</c:v>
                </c:pt>
                <c:pt idx="8578">
                  <c:v>22.976764678955078</c:v>
                </c:pt>
                <c:pt idx="8579">
                  <c:v>22.993732452392578</c:v>
                </c:pt>
                <c:pt idx="8580">
                  <c:v>23.011127471923828</c:v>
                </c:pt>
                <c:pt idx="8581">
                  <c:v>23.028034210205078</c:v>
                </c:pt>
                <c:pt idx="8582">
                  <c:v>23.045368194580078</c:v>
                </c:pt>
                <c:pt idx="8583">
                  <c:v>23.062519073486328</c:v>
                </c:pt>
                <c:pt idx="8584">
                  <c:v>23.079608917236328</c:v>
                </c:pt>
                <c:pt idx="8585">
                  <c:v>23.096698760986328</c:v>
                </c:pt>
                <c:pt idx="8586">
                  <c:v>23.113849639892578</c:v>
                </c:pt>
                <c:pt idx="8587">
                  <c:v>23.131183624267578</c:v>
                </c:pt>
                <c:pt idx="8588">
                  <c:v>23.148675918579102</c:v>
                </c:pt>
                <c:pt idx="8589">
                  <c:v>23.165643692016602</c:v>
                </c:pt>
                <c:pt idx="8590">
                  <c:v>23.182794570922852</c:v>
                </c:pt>
                <c:pt idx="8591">
                  <c:v>23.200372695922852</c:v>
                </c:pt>
                <c:pt idx="8592">
                  <c:v>23.217340469360352</c:v>
                </c:pt>
                <c:pt idx="8593">
                  <c:v>23.234796524047852</c:v>
                </c:pt>
                <c:pt idx="8594">
                  <c:v>23.252191543579102</c:v>
                </c:pt>
                <c:pt idx="8595">
                  <c:v>23.269342422485352</c:v>
                </c:pt>
                <c:pt idx="8596">
                  <c:v>23.286798477172852</c:v>
                </c:pt>
                <c:pt idx="8597">
                  <c:v>23.303827285766602</c:v>
                </c:pt>
                <c:pt idx="8598">
                  <c:v>23.321344375610352</c:v>
                </c:pt>
                <c:pt idx="8599">
                  <c:v>23.338861465454102</c:v>
                </c:pt>
                <c:pt idx="8600">
                  <c:v>23.355768203735352</c:v>
                </c:pt>
                <c:pt idx="8601">
                  <c:v>23.373407363891602</c:v>
                </c:pt>
                <c:pt idx="8602">
                  <c:v>23.390680313110352</c:v>
                </c:pt>
                <c:pt idx="8603">
                  <c:v>23.408197402954102</c:v>
                </c:pt>
                <c:pt idx="8604">
                  <c:v>23.425653457641602</c:v>
                </c:pt>
                <c:pt idx="8605">
                  <c:v>23.442499160766602</c:v>
                </c:pt>
                <c:pt idx="8606">
                  <c:v>23.460321426391602</c:v>
                </c:pt>
                <c:pt idx="8607">
                  <c:v>23.477716445922852</c:v>
                </c:pt>
                <c:pt idx="8608">
                  <c:v>23.494867324829102</c:v>
                </c:pt>
                <c:pt idx="8609">
                  <c:v>23.512506484985352</c:v>
                </c:pt>
                <c:pt idx="8610">
                  <c:v>23.529962539672852</c:v>
                </c:pt>
                <c:pt idx="8611">
                  <c:v>23.547418594360352</c:v>
                </c:pt>
                <c:pt idx="8612">
                  <c:v>23.564813613891602</c:v>
                </c:pt>
                <c:pt idx="8613">
                  <c:v>23.582208633422852</c:v>
                </c:pt>
                <c:pt idx="8614">
                  <c:v>23.599847793579102</c:v>
                </c:pt>
                <c:pt idx="8615">
                  <c:v>23.617364883422852</c:v>
                </c:pt>
                <c:pt idx="8616">
                  <c:v>23.634393692016602</c:v>
                </c:pt>
                <c:pt idx="8617">
                  <c:v>23.652154922485352</c:v>
                </c:pt>
                <c:pt idx="8618">
                  <c:v>23.669672012329102</c:v>
                </c:pt>
                <c:pt idx="8619">
                  <c:v>23.687128067016602</c:v>
                </c:pt>
                <c:pt idx="8620">
                  <c:v>23.704645156860352</c:v>
                </c:pt>
                <c:pt idx="8621">
                  <c:v>23.721551895141602</c:v>
                </c:pt>
                <c:pt idx="8622">
                  <c:v>23.739740371704102</c:v>
                </c:pt>
                <c:pt idx="8623">
                  <c:v>23.757135391235352</c:v>
                </c:pt>
                <c:pt idx="8624">
                  <c:v>23.774164199829102</c:v>
                </c:pt>
                <c:pt idx="8625">
                  <c:v>23.791986465454102</c:v>
                </c:pt>
                <c:pt idx="8626">
                  <c:v>23.809320449829102</c:v>
                </c:pt>
                <c:pt idx="8627">
                  <c:v>23.827020645141602</c:v>
                </c:pt>
                <c:pt idx="8628">
                  <c:v>23.844598770141602</c:v>
                </c:pt>
                <c:pt idx="8629">
                  <c:v>23.861993789672852</c:v>
                </c:pt>
                <c:pt idx="8630">
                  <c:v>23.879877090454102</c:v>
                </c:pt>
                <c:pt idx="8631">
                  <c:v>23.897333145141602</c:v>
                </c:pt>
                <c:pt idx="8632">
                  <c:v>23.914606094360352</c:v>
                </c:pt>
                <c:pt idx="8633">
                  <c:v>23.932367324829102</c:v>
                </c:pt>
                <c:pt idx="8634">
                  <c:v>23.950067520141602</c:v>
                </c:pt>
                <c:pt idx="8635">
                  <c:v>23.967584609985352</c:v>
                </c:pt>
                <c:pt idx="8636">
                  <c:v>23.985406875610352</c:v>
                </c:pt>
                <c:pt idx="8637">
                  <c:v>24.002557754516602</c:v>
                </c:pt>
                <c:pt idx="8638">
                  <c:v>24.020624160766602</c:v>
                </c:pt>
                <c:pt idx="8639">
                  <c:v>24.038263320922852</c:v>
                </c:pt>
                <c:pt idx="8640">
                  <c:v>24.055475234985352</c:v>
                </c:pt>
                <c:pt idx="8641">
                  <c:v>24.073297500610352</c:v>
                </c:pt>
                <c:pt idx="8642">
                  <c:v>24.090936660766602</c:v>
                </c:pt>
                <c:pt idx="8643">
                  <c:v>24.108636856079102</c:v>
                </c:pt>
                <c:pt idx="8644">
                  <c:v>24.126153945922852</c:v>
                </c:pt>
                <c:pt idx="8645">
                  <c:v>24.143426895141602</c:v>
                </c:pt>
                <c:pt idx="8646">
                  <c:v>24.161493301391602</c:v>
                </c:pt>
                <c:pt idx="8647">
                  <c:v>24.179010391235352</c:v>
                </c:pt>
                <c:pt idx="8648">
                  <c:v>24.196405410766602</c:v>
                </c:pt>
                <c:pt idx="8649">
                  <c:v>24.214105606079102</c:v>
                </c:pt>
                <c:pt idx="8650">
                  <c:v>24.231439590454102</c:v>
                </c:pt>
                <c:pt idx="8651">
                  <c:v>24.249261856079102</c:v>
                </c:pt>
                <c:pt idx="8652">
                  <c:v>24.267084121704102</c:v>
                </c:pt>
                <c:pt idx="8653">
                  <c:v>24.284479141235352</c:v>
                </c:pt>
                <c:pt idx="8654">
                  <c:v>24.302667617797852</c:v>
                </c:pt>
                <c:pt idx="8655">
                  <c:v>24.319940567016602</c:v>
                </c:pt>
                <c:pt idx="8656">
                  <c:v>24.337640762329102</c:v>
                </c:pt>
                <c:pt idx="8657">
                  <c:v>24.355646133422852</c:v>
                </c:pt>
                <c:pt idx="8658">
                  <c:v>24.373285293579102</c:v>
                </c:pt>
                <c:pt idx="8659">
                  <c:v>24.391229629516602</c:v>
                </c:pt>
                <c:pt idx="8660">
                  <c:v>24.408807754516602</c:v>
                </c:pt>
                <c:pt idx="8661">
                  <c:v>24.426324844360352</c:v>
                </c:pt>
                <c:pt idx="8662">
                  <c:v>24.444330215454102</c:v>
                </c:pt>
                <c:pt idx="8663">
                  <c:v>24.462274551391602</c:v>
                </c:pt>
                <c:pt idx="8664">
                  <c:v>24.480035781860352</c:v>
                </c:pt>
                <c:pt idx="8665">
                  <c:v>24.497980117797852</c:v>
                </c:pt>
                <c:pt idx="8666">
                  <c:v>24.515253067016602</c:v>
                </c:pt>
                <c:pt idx="8667">
                  <c:v>24.533014297485352</c:v>
                </c:pt>
                <c:pt idx="8668">
                  <c:v>24.550897598266602</c:v>
                </c:pt>
                <c:pt idx="8669">
                  <c:v>24.568292617797852</c:v>
                </c:pt>
                <c:pt idx="8670">
                  <c:v>24.586725234985352</c:v>
                </c:pt>
                <c:pt idx="8671">
                  <c:v>24.604242324829102</c:v>
                </c:pt>
                <c:pt idx="8672">
                  <c:v>24.622064590454102</c:v>
                </c:pt>
                <c:pt idx="8673">
                  <c:v>24.640130996704102</c:v>
                </c:pt>
                <c:pt idx="8674">
                  <c:v>24.657403945922852</c:v>
                </c:pt>
                <c:pt idx="8675">
                  <c:v>24.675531387329102</c:v>
                </c:pt>
                <c:pt idx="8676">
                  <c:v>24.693048477172852</c:v>
                </c:pt>
                <c:pt idx="8677">
                  <c:v>24.710809707641602</c:v>
                </c:pt>
                <c:pt idx="8678">
                  <c:v>24.728937149047852</c:v>
                </c:pt>
                <c:pt idx="8679">
                  <c:v>24.746820449829102</c:v>
                </c:pt>
                <c:pt idx="8680">
                  <c:v>24.764459609985352</c:v>
                </c:pt>
                <c:pt idx="8681">
                  <c:v>24.782342910766602</c:v>
                </c:pt>
                <c:pt idx="8682">
                  <c:v>24.800104141235352</c:v>
                </c:pt>
                <c:pt idx="8683">
                  <c:v>24.818048477172852</c:v>
                </c:pt>
                <c:pt idx="8684">
                  <c:v>24.835992813110352</c:v>
                </c:pt>
                <c:pt idx="8685">
                  <c:v>24.853387832641602</c:v>
                </c:pt>
                <c:pt idx="8686">
                  <c:v>24.871637344360352</c:v>
                </c:pt>
                <c:pt idx="8687">
                  <c:v>24.889520645141602</c:v>
                </c:pt>
                <c:pt idx="8688">
                  <c:v>24.907403945922852</c:v>
                </c:pt>
                <c:pt idx="8689">
                  <c:v>24.925653457641602</c:v>
                </c:pt>
                <c:pt idx="8690">
                  <c:v>24.943231582641602</c:v>
                </c:pt>
                <c:pt idx="8691">
                  <c:v>24.961297988891602</c:v>
                </c:pt>
                <c:pt idx="8692">
                  <c:v>24.979181289672852</c:v>
                </c:pt>
                <c:pt idx="8693">
                  <c:v>24.996942520141602</c:v>
                </c:pt>
                <c:pt idx="8694">
                  <c:v>25.015130996704102</c:v>
                </c:pt>
                <c:pt idx="8695">
                  <c:v>25.032953262329102</c:v>
                </c:pt>
                <c:pt idx="8696">
                  <c:v>25.050958633422852</c:v>
                </c:pt>
                <c:pt idx="8697">
                  <c:v>25.069147109985352</c:v>
                </c:pt>
                <c:pt idx="8698">
                  <c:v>25.086969375610352</c:v>
                </c:pt>
                <c:pt idx="8699">
                  <c:v>25.105035781860352</c:v>
                </c:pt>
                <c:pt idx="8700">
                  <c:v>25.123163223266602</c:v>
                </c:pt>
                <c:pt idx="8701">
                  <c:v>25.141290664672852</c:v>
                </c:pt>
                <c:pt idx="8702">
                  <c:v>25.159479141235352</c:v>
                </c:pt>
                <c:pt idx="8703">
                  <c:v>25.177423477172852</c:v>
                </c:pt>
                <c:pt idx="8704">
                  <c:v>25.195550918579102</c:v>
                </c:pt>
                <c:pt idx="8705">
                  <c:v>25.213922500610352</c:v>
                </c:pt>
                <c:pt idx="8706">
                  <c:v>25.232172012329102</c:v>
                </c:pt>
                <c:pt idx="8707">
                  <c:v>25.250726699829102</c:v>
                </c:pt>
                <c:pt idx="8708">
                  <c:v>25.269220352172852</c:v>
                </c:pt>
                <c:pt idx="8709">
                  <c:v>25.287408828735352</c:v>
                </c:pt>
                <c:pt idx="8710">
                  <c:v>25.306024551391602</c:v>
                </c:pt>
                <c:pt idx="8711">
                  <c:v>25.324640274047852</c:v>
                </c:pt>
                <c:pt idx="8712">
                  <c:v>25.343683242797852</c:v>
                </c:pt>
                <c:pt idx="8713">
                  <c:v>25.362970352172852</c:v>
                </c:pt>
                <c:pt idx="8714">
                  <c:v>25.382623672485352</c:v>
                </c:pt>
                <c:pt idx="8715">
                  <c:v>25.402582168579102</c:v>
                </c:pt>
                <c:pt idx="8716">
                  <c:v>25.412775039672852</c:v>
                </c:pt>
                <c:pt idx="8717">
                  <c:v>25.423334121704102</c:v>
                </c:pt>
                <c:pt idx="8718">
                  <c:v>25.434137344360352</c:v>
                </c:pt>
                <c:pt idx="8719">
                  <c:v>25.445672988891602</c:v>
                </c:pt>
                <c:pt idx="8720">
                  <c:v>25.457635879516602</c:v>
                </c:pt>
                <c:pt idx="8721">
                  <c:v>25.469781875610352</c:v>
                </c:pt>
                <c:pt idx="8722">
                  <c:v>25.481622695922852</c:v>
                </c:pt>
                <c:pt idx="8723">
                  <c:v>25.493158340454102</c:v>
                </c:pt>
                <c:pt idx="8724">
                  <c:v>25.504144668579102</c:v>
                </c:pt>
                <c:pt idx="8725">
                  <c:v>25.515497207641602</c:v>
                </c:pt>
                <c:pt idx="8726">
                  <c:v>25.526666641235352</c:v>
                </c:pt>
                <c:pt idx="8727">
                  <c:v>25.537775039672852</c:v>
                </c:pt>
                <c:pt idx="8728">
                  <c:v>25.548639297485352</c:v>
                </c:pt>
                <c:pt idx="8729">
                  <c:v>25.560235977172852</c:v>
                </c:pt>
                <c:pt idx="8730">
                  <c:v>25.571771621704102</c:v>
                </c:pt>
                <c:pt idx="8731">
                  <c:v>25.583856582641602</c:v>
                </c:pt>
                <c:pt idx="8732">
                  <c:v>25.596307754516602</c:v>
                </c:pt>
                <c:pt idx="8733">
                  <c:v>25.608942031860352</c:v>
                </c:pt>
                <c:pt idx="8734">
                  <c:v>25.621637344360352</c:v>
                </c:pt>
                <c:pt idx="8735">
                  <c:v>25.634210586547852</c:v>
                </c:pt>
                <c:pt idx="8736">
                  <c:v>25.647455215454102</c:v>
                </c:pt>
                <c:pt idx="8737">
                  <c:v>25.660821914672852</c:v>
                </c:pt>
                <c:pt idx="8738">
                  <c:v>25.673700332641602</c:v>
                </c:pt>
                <c:pt idx="8739">
                  <c:v>25.686456680297852</c:v>
                </c:pt>
                <c:pt idx="8740">
                  <c:v>25.699640274047852</c:v>
                </c:pt>
                <c:pt idx="8741">
                  <c:v>25.713129043579102</c:v>
                </c:pt>
                <c:pt idx="8742">
                  <c:v>25.726739883422852</c:v>
                </c:pt>
                <c:pt idx="8743">
                  <c:v>25.740777969360352</c:v>
                </c:pt>
                <c:pt idx="8744">
                  <c:v>25.756402969360352</c:v>
                </c:pt>
                <c:pt idx="8745">
                  <c:v>25.772516250610352</c:v>
                </c:pt>
                <c:pt idx="8746">
                  <c:v>25.788995742797852</c:v>
                </c:pt>
                <c:pt idx="8747">
                  <c:v>25.804864883422852</c:v>
                </c:pt>
                <c:pt idx="8748">
                  <c:v>25.821710586547852</c:v>
                </c:pt>
                <c:pt idx="8749">
                  <c:v>25.839410781860352</c:v>
                </c:pt>
                <c:pt idx="8750">
                  <c:v>25.861139297485352</c:v>
                </c:pt>
                <c:pt idx="8751">
                  <c:v>25.889215469360352</c:v>
                </c:pt>
                <c:pt idx="8752">
                  <c:v>25.926080703735352</c:v>
                </c:pt>
                <c:pt idx="8753">
                  <c:v>25.960260391235352</c:v>
                </c:pt>
                <c:pt idx="8754">
                  <c:v>25.990167617797852</c:v>
                </c:pt>
                <c:pt idx="8755">
                  <c:v>26.011896133422852</c:v>
                </c:pt>
                <c:pt idx="8756">
                  <c:v>26.034357070922852</c:v>
                </c:pt>
                <c:pt idx="8757">
                  <c:v>26.055231094360352</c:v>
                </c:pt>
                <c:pt idx="8758">
                  <c:v>26.076105117797852</c:v>
                </c:pt>
                <c:pt idx="8759">
                  <c:v>26.096612930297852</c:v>
                </c:pt>
                <c:pt idx="8760">
                  <c:v>26.118585586547852</c:v>
                </c:pt>
                <c:pt idx="8761">
                  <c:v>26.139581680297852</c:v>
                </c:pt>
                <c:pt idx="8762">
                  <c:v>26.160211563110352</c:v>
                </c:pt>
                <c:pt idx="8763">
                  <c:v>26.179620742797852</c:v>
                </c:pt>
                <c:pt idx="8764">
                  <c:v>26.199151992797852</c:v>
                </c:pt>
                <c:pt idx="8765">
                  <c:v>26.218561172485352</c:v>
                </c:pt>
                <c:pt idx="8766">
                  <c:v>26.238946914672852</c:v>
                </c:pt>
                <c:pt idx="8767">
                  <c:v>26.262506484985352</c:v>
                </c:pt>
                <c:pt idx="8768">
                  <c:v>26.288385391235352</c:v>
                </c:pt>
                <c:pt idx="8769">
                  <c:v>26.314386367797852</c:v>
                </c:pt>
                <c:pt idx="8770">
                  <c:v>26.337213516235352</c:v>
                </c:pt>
                <c:pt idx="8771">
                  <c:v>26.357721328735352</c:v>
                </c:pt>
                <c:pt idx="8772">
                  <c:v>26.376031875610352</c:v>
                </c:pt>
                <c:pt idx="8773">
                  <c:v>26.393610000610352</c:v>
                </c:pt>
                <c:pt idx="8774">
                  <c:v>26.409479141235352</c:v>
                </c:pt>
                <c:pt idx="8775">
                  <c:v>26.422906875610352</c:v>
                </c:pt>
                <c:pt idx="8776">
                  <c:v>26.434442520141602</c:v>
                </c:pt>
                <c:pt idx="8777">
                  <c:v>26.445001602172852</c:v>
                </c:pt>
                <c:pt idx="8778">
                  <c:v>26.457269668579102</c:v>
                </c:pt>
                <c:pt idx="8779">
                  <c:v>26.469842910766602</c:v>
                </c:pt>
                <c:pt idx="8780">
                  <c:v>26.481744766235352</c:v>
                </c:pt>
                <c:pt idx="8781">
                  <c:v>26.492364883422852</c:v>
                </c:pt>
                <c:pt idx="8782">
                  <c:v>26.502862930297852</c:v>
                </c:pt>
                <c:pt idx="8783">
                  <c:v>26.514947891235352</c:v>
                </c:pt>
                <c:pt idx="8784">
                  <c:v>26.527643203735352</c:v>
                </c:pt>
                <c:pt idx="8785">
                  <c:v>26.540582656860352</c:v>
                </c:pt>
                <c:pt idx="8786">
                  <c:v>26.551813125610352</c:v>
                </c:pt>
                <c:pt idx="8787">
                  <c:v>26.562799453735352</c:v>
                </c:pt>
                <c:pt idx="8788">
                  <c:v>26.574029922485352</c:v>
                </c:pt>
                <c:pt idx="8789">
                  <c:v>26.586420059204102</c:v>
                </c:pt>
                <c:pt idx="8790">
                  <c:v>26.599176406860352</c:v>
                </c:pt>
                <c:pt idx="8791">
                  <c:v>26.611566543579102</c:v>
                </c:pt>
                <c:pt idx="8792">
                  <c:v>26.623346328735352</c:v>
                </c:pt>
                <c:pt idx="8793">
                  <c:v>26.635004043579102</c:v>
                </c:pt>
                <c:pt idx="8794">
                  <c:v>26.646661758422852</c:v>
                </c:pt>
                <c:pt idx="8795">
                  <c:v>26.659357070922852</c:v>
                </c:pt>
                <c:pt idx="8796">
                  <c:v>26.672479629516602</c:v>
                </c:pt>
                <c:pt idx="8797">
                  <c:v>26.686822891235352</c:v>
                </c:pt>
                <c:pt idx="8798">
                  <c:v>26.701715469360352</c:v>
                </c:pt>
                <c:pt idx="8799">
                  <c:v>26.717096328735352</c:v>
                </c:pt>
              </c:numCache>
            </c:numRef>
          </c:xVal>
          <c:yVal>
            <c:numRef>
              <c:f>'6'!$B$4:$B$8803</c:f>
              <c:numCache>
                <c:formatCode>General</c:formatCode>
                <c:ptCount val="8800"/>
                <c:pt idx="0">
                  <c:v>5.3610703921223761</c:v>
                </c:pt>
                <c:pt idx="1">
                  <c:v>5.3619010297827296</c:v>
                </c:pt>
                <c:pt idx="2">
                  <c:v>5.3529286575588175</c:v>
                </c:pt>
                <c:pt idx="3">
                  <c:v>5.3503439013221277</c:v>
                </c:pt>
                <c:pt idx="4">
                  <c:v>5.3508935333954462</c:v>
                </c:pt>
                <c:pt idx="5">
                  <c:v>5.3489079256350776</c:v>
                </c:pt>
                <c:pt idx="6">
                  <c:v>5.3482741156766549</c:v>
                </c:pt>
                <c:pt idx="7">
                  <c:v>5.3637628465355949</c:v>
                </c:pt>
                <c:pt idx="8">
                  <c:v>5.3549885399236894</c:v>
                </c:pt>
                <c:pt idx="9">
                  <c:v>5.3508068796901931</c:v>
                </c:pt>
                <c:pt idx="10">
                  <c:v>5.3537927187911976</c:v>
                </c:pt>
                <c:pt idx="11">
                  <c:v>5.3494946950106481</c:v>
                </c:pt>
                <c:pt idx="12">
                  <c:v>5.3456324155765129</c:v>
                </c:pt>
                <c:pt idx="13">
                  <c:v>5.3562685389412836</c:v>
                </c:pt>
                <c:pt idx="14">
                  <c:v>5.3543473025048165</c:v>
                </c:pt>
                <c:pt idx="15">
                  <c:v>5.3442459562924647</c:v>
                </c:pt>
                <c:pt idx="16">
                  <c:v>5.3517922561099276</c:v>
                </c:pt>
                <c:pt idx="17">
                  <c:v>5.3429090134114183</c:v>
                </c:pt>
                <c:pt idx="18">
                  <c:v>5.3428310250766904</c:v>
                </c:pt>
                <c:pt idx="19">
                  <c:v>5.3464581015965669</c:v>
                </c:pt>
                <c:pt idx="20">
                  <c:v>5.3583420383169811</c:v>
                </c:pt>
                <c:pt idx="21">
                  <c:v>5.3614826161773648</c:v>
                </c:pt>
                <c:pt idx="22">
                  <c:v>5.3670383565941586</c:v>
                </c:pt>
                <c:pt idx="23">
                  <c:v>5.3705391662863802</c:v>
                </c:pt>
                <c:pt idx="24">
                  <c:v>5.3664045466357368</c:v>
                </c:pt>
                <c:pt idx="25">
                  <c:v>5.3566399119637964</c:v>
                </c:pt>
                <c:pt idx="26">
                  <c:v>5.3545651746780241</c:v>
                </c:pt>
                <c:pt idx="27">
                  <c:v>5.354139333612209</c:v>
                </c:pt>
                <c:pt idx="28">
                  <c:v>5.3517427397069257</c:v>
                </c:pt>
                <c:pt idx="29">
                  <c:v>5.3512871887993096</c:v>
                </c:pt>
                <c:pt idx="30">
                  <c:v>5.3627848975763106</c:v>
                </c:pt>
                <c:pt idx="31">
                  <c:v>5.3625274122807012</c:v>
                </c:pt>
                <c:pt idx="32">
                  <c:v>5.3643595191917655</c:v>
                </c:pt>
                <c:pt idx="33">
                  <c:v>5.359994648267163</c:v>
                </c:pt>
                <c:pt idx="34">
                  <c:v>5.3513986007060641</c:v>
                </c:pt>
                <c:pt idx="35">
                  <c:v>5.3300867408541217</c:v>
                </c:pt>
                <c:pt idx="36">
                  <c:v>5.3163409873808432</c:v>
                </c:pt>
                <c:pt idx="37">
                  <c:v>5.3156081446164176</c:v>
                </c:pt>
                <c:pt idx="38">
                  <c:v>5.3320079772905888</c:v>
                </c:pt>
                <c:pt idx="39">
                  <c:v>5.3581526380754987</c:v>
                </c:pt>
                <c:pt idx="40">
                  <c:v>5.3991126066385249</c:v>
                </c:pt>
                <c:pt idx="41">
                  <c:v>5.4274756022779123</c:v>
                </c:pt>
                <c:pt idx="42">
                  <c:v>5.4644742586008004</c:v>
                </c:pt>
                <c:pt idx="43">
                  <c:v>5.5204079874315486</c:v>
                </c:pt>
                <c:pt idx="44">
                  <c:v>5.6132611463403812</c:v>
                </c:pt>
                <c:pt idx="45">
                  <c:v>5.7346357533782069</c:v>
                </c:pt>
                <c:pt idx="46">
                  <c:v>5.9095673019026975</c:v>
                </c:pt>
                <c:pt idx="47">
                  <c:v>6.1586546155625692</c:v>
                </c:pt>
                <c:pt idx="48">
                  <c:v>6.4635172055635834</c:v>
                </c:pt>
                <c:pt idx="49">
                  <c:v>6.8019717233609667</c:v>
                </c:pt>
                <c:pt idx="50">
                  <c:v>7.1695814992457656</c:v>
                </c:pt>
                <c:pt idx="51">
                  <c:v>7.5485998543821617</c:v>
                </c:pt>
                <c:pt idx="52">
                  <c:v>7.9086039107658959</c:v>
                </c:pt>
                <c:pt idx="53">
                  <c:v>8.2838194061517587</c:v>
                </c:pt>
                <c:pt idx="54">
                  <c:v>8.6780492002902836</c:v>
                </c:pt>
                <c:pt idx="55">
                  <c:v>9.1014342525162242</c:v>
                </c:pt>
                <c:pt idx="56">
                  <c:v>9.5577774225801129</c:v>
                </c:pt>
                <c:pt idx="57">
                  <c:v>10.034402511313507</c:v>
                </c:pt>
                <c:pt idx="58">
                  <c:v>10.492013301294239</c:v>
                </c:pt>
                <c:pt idx="59">
                  <c:v>10.95215933110866</c:v>
                </c:pt>
                <c:pt idx="60">
                  <c:v>11.418643460507301</c:v>
                </c:pt>
                <c:pt idx="61">
                  <c:v>11.873719010654344</c:v>
                </c:pt>
                <c:pt idx="62">
                  <c:v>12.34780885955405</c:v>
                </c:pt>
                <c:pt idx="63">
                  <c:v>12.849786346624327</c:v>
                </c:pt>
                <c:pt idx="64">
                  <c:v>13.383454331615708</c:v>
                </c:pt>
                <c:pt idx="65">
                  <c:v>13.953883294195567</c:v>
                </c:pt>
                <c:pt idx="66">
                  <c:v>14.58008753311657</c:v>
                </c:pt>
                <c:pt idx="67">
                  <c:v>15.23037655045761</c:v>
                </c:pt>
                <c:pt idx="68">
                  <c:v>15.897144626717624</c:v>
                </c:pt>
                <c:pt idx="69">
                  <c:v>16.553771743642884</c:v>
                </c:pt>
                <c:pt idx="70">
                  <c:v>17.185046462231263</c:v>
                </c:pt>
                <c:pt idx="71">
                  <c:v>17.81226331159365</c:v>
                </c:pt>
                <c:pt idx="72">
                  <c:v>18.446073270015717</c:v>
                </c:pt>
                <c:pt idx="73">
                  <c:v>19.122982305610485</c:v>
                </c:pt>
                <c:pt idx="74">
                  <c:v>19.848060898045329</c:v>
                </c:pt>
                <c:pt idx="75">
                  <c:v>20.613703327819184</c:v>
                </c:pt>
                <c:pt idx="76">
                  <c:v>21.386951477094108</c:v>
                </c:pt>
                <c:pt idx="77">
                  <c:v>22.144988187366899</c:v>
                </c:pt>
                <c:pt idx="78">
                  <c:v>22.880207739136495</c:v>
                </c:pt>
                <c:pt idx="79">
                  <c:v>23.612892051072404</c:v>
                </c:pt>
                <c:pt idx="80">
                  <c:v>24.416563078351587</c:v>
                </c:pt>
                <c:pt idx="81">
                  <c:v>25.324178938811986</c:v>
                </c:pt>
                <c:pt idx="82">
                  <c:v>26.323063433285164</c:v>
                </c:pt>
                <c:pt idx="83">
                  <c:v>27.387864163434234</c:v>
                </c:pt>
                <c:pt idx="84">
                  <c:v>28.490693491088631</c:v>
                </c:pt>
                <c:pt idx="85">
                  <c:v>29.558029461071392</c:v>
                </c:pt>
                <c:pt idx="86">
                  <c:v>30.582266353881451</c:v>
                </c:pt>
                <c:pt idx="87">
                  <c:v>31.619179445859952</c:v>
                </c:pt>
                <c:pt idx="88">
                  <c:v>32.630740139501569</c:v>
                </c:pt>
                <c:pt idx="89">
                  <c:v>33.61441319497262</c:v>
                </c:pt>
                <c:pt idx="90">
                  <c:v>34.55752241310465</c:v>
                </c:pt>
                <c:pt idx="91">
                  <c:v>35.465138273565053</c:v>
                </c:pt>
                <c:pt idx="92">
                  <c:v>36.296696939014801</c:v>
                </c:pt>
                <c:pt idx="93">
                  <c:v>37.135861323965621</c:v>
                </c:pt>
                <c:pt idx="94">
                  <c:v>38.002913347087009</c:v>
                </c:pt>
                <c:pt idx="95">
                  <c:v>38.907993967713722</c:v>
                </c:pt>
                <c:pt idx="96">
                  <c:v>39.846032706178377</c:v>
                </c:pt>
                <c:pt idx="97">
                  <c:v>40.768860005640903</c:v>
                </c:pt>
                <c:pt idx="98">
                  <c:v>41.656193947431802</c:v>
                </c:pt>
                <c:pt idx="99">
                  <c:v>42.568880287559573</c:v>
                </c:pt>
                <c:pt idx="100">
                  <c:v>43.486637107354731</c:v>
                </c:pt>
                <c:pt idx="101">
                  <c:v>44.404393927149883</c:v>
                </c:pt>
                <c:pt idx="102">
                  <c:v>45.365249824117733</c:v>
                </c:pt>
                <c:pt idx="103">
                  <c:v>46.31089428208346</c:v>
                </c:pt>
                <c:pt idx="104">
                  <c:v>47.185552024705906</c:v>
                </c:pt>
                <c:pt idx="105">
                  <c:v>48.014575450321971</c:v>
                </c:pt>
                <c:pt idx="106">
                  <c:v>48.863880794607539</c:v>
                </c:pt>
                <c:pt idx="107">
                  <c:v>49.761355695733187</c:v>
                </c:pt>
                <c:pt idx="108">
                  <c:v>50.707000153698914</c:v>
                </c:pt>
                <c:pt idx="109">
                  <c:v>51.68053224983521</c:v>
                </c:pt>
                <c:pt idx="110">
                  <c:v>52.661670065472563</c:v>
                </c:pt>
                <c:pt idx="111">
                  <c:v>53.581962125101406</c:v>
                </c:pt>
                <c:pt idx="112">
                  <c:v>54.431267469386974</c:v>
                </c:pt>
                <c:pt idx="113">
                  <c:v>55.257755655169348</c:v>
                </c:pt>
                <c:pt idx="114">
                  <c:v>56.119737198623362</c:v>
                </c:pt>
                <c:pt idx="115">
                  <c:v>57.01721209974901</c:v>
                </c:pt>
                <c:pt idx="116">
                  <c:v>57.950180358546291</c:v>
                </c:pt>
                <c:pt idx="117">
                  <c:v>58.883148617343572</c:v>
                </c:pt>
                <c:pt idx="118">
                  <c:v>59.78062351846922</c:v>
                </c:pt>
                <c:pt idx="119">
                  <c:v>60.627393622921097</c:v>
                </c:pt>
                <c:pt idx="120">
                  <c:v>61.486839926541421</c:v>
                </c:pt>
                <c:pt idx="121">
                  <c:v>62.358962429330184</c:v>
                </c:pt>
                <c:pt idx="122">
                  <c:v>63.261507810123206</c:v>
                </c:pt>
                <c:pt idx="123">
                  <c:v>64.194476068920494</c:v>
                </c:pt>
                <c:pt idx="124">
                  <c:v>65.114768128549329</c:v>
                </c:pt>
                <c:pt idx="125">
                  <c:v>65.986890631338099</c:v>
                </c:pt>
                <c:pt idx="126">
                  <c:v>66.831125495956286</c:v>
                </c:pt>
                <c:pt idx="127">
                  <c:v>67.677895600408164</c:v>
                </c:pt>
                <c:pt idx="128">
                  <c:v>68.560159062531682</c:v>
                </c:pt>
                <c:pt idx="129">
                  <c:v>69.472845402659459</c:v>
                </c:pt>
                <c:pt idx="130">
                  <c:v>70.385531742787236</c:v>
                </c:pt>
                <c:pt idx="131">
                  <c:v>71.270330444744445</c:v>
                </c:pt>
                <c:pt idx="132">
                  <c:v>72.144988187366891</c:v>
                </c:pt>
                <c:pt idx="133">
                  <c:v>73.001899251153532</c:v>
                </c:pt>
                <c:pt idx="134">
                  <c:v>73.894303672611798</c:v>
                </c:pt>
                <c:pt idx="135">
                  <c:v>74.829807171242777</c:v>
                </c:pt>
                <c:pt idx="136">
                  <c:v>75.798268787711692</c:v>
                </c:pt>
                <c:pt idx="137">
                  <c:v>76.766730404180606</c:v>
                </c:pt>
                <c:pt idx="138">
                  <c:v>77.669275784973635</c:v>
                </c:pt>
                <c:pt idx="139">
                  <c:v>78.510975409758132</c:v>
                </c:pt>
                <c:pt idx="140">
                  <c:v>79.34506931504157</c:v>
                </c:pt>
                <c:pt idx="141">
                  <c:v>80.212121338162959</c:v>
                </c:pt>
                <c:pt idx="142">
                  <c:v>81.101990519787549</c:v>
                </c:pt>
                <c:pt idx="143">
                  <c:v>82.045099737919571</c:v>
                </c:pt>
                <c:pt idx="144">
                  <c:v>82.990744195885298</c:v>
                </c:pt>
                <c:pt idx="145">
                  <c:v>83.905970727487059</c:v>
                </c:pt>
                <c:pt idx="146">
                  <c:v>84.76541703110739</c:v>
                </c:pt>
                <c:pt idx="147">
                  <c:v>85.622328094894016</c:v>
                </c:pt>
                <c:pt idx="148">
                  <c:v>86.494450597682786</c:v>
                </c:pt>
                <c:pt idx="149">
                  <c:v>87.391925498808433</c:v>
                </c:pt>
                <c:pt idx="150">
                  <c:v>88.289400399934081</c:v>
                </c:pt>
                <c:pt idx="151">
                  <c:v>89.176734341724966</c:v>
                </c:pt>
                <c:pt idx="152">
                  <c:v>90.031110165677916</c:v>
                </c:pt>
                <c:pt idx="153">
                  <c:v>90.860133591293987</c:v>
                </c:pt>
                <c:pt idx="154">
                  <c:v>91.722115134747995</c:v>
                </c:pt>
                <c:pt idx="155">
                  <c:v>92.614519556206261</c:v>
                </c:pt>
                <c:pt idx="156">
                  <c:v>93.555093534504607</c:v>
                </c:pt>
                <c:pt idx="157">
                  <c:v>94.498202752636644</c:v>
                </c:pt>
                <c:pt idx="158">
                  <c:v>95.40581861309704</c:v>
                </c:pt>
                <c:pt idx="159">
                  <c:v>96.267800156551047</c:v>
                </c:pt>
                <c:pt idx="160">
                  <c:v>97.122175980503997</c:v>
                </c:pt>
                <c:pt idx="161">
                  <c:v>97.999368962960133</c:v>
                </c:pt>
                <c:pt idx="162">
                  <c:v>98.889238144584723</c:v>
                </c:pt>
                <c:pt idx="163">
                  <c:v>99.809530204213559</c:v>
                </c:pt>
                <c:pt idx="164">
                  <c:v>100.7095403451729</c:v>
                </c:pt>
                <c:pt idx="165">
                  <c:v>101.57659236829429</c:v>
                </c:pt>
                <c:pt idx="166">
                  <c:v>102.40561579391034</c:v>
                </c:pt>
                <c:pt idx="167">
                  <c:v>103.27520305686542</c:v>
                </c:pt>
                <c:pt idx="168">
                  <c:v>104.18535415715951</c:v>
                </c:pt>
                <c:pt idx="169">
                  <c:v>105.13353385495893</c:v>
                </c:pt>
                <c:pt idx="170">
                  <c:v>106.08171355275833</c:v>
                </c:pt>
                <c:pt idx="171">
                  <c:v>106.98679417338505</c:v>
                </c:pt>
                <c:pt idx="172">
                  <c:v>107.83356427783693</c:v>
                </c:pt>
                <c:pt idx="173">
                  <c:v>108.64230578478349</c:v>
                </c:pt>
                <c:pt idx="174">
                  <c:v>109.47639969006693</c:v>
                </c:pt>
                <c:pt idx="175">
                  <c:v>110.36373363185781</c:v>
                </c:pt>
                <c:pt idx="176">
                  <c:v>111.29163141098772</c:v>
                </c:pt>
                <c:pt idx="177">
                  <c:v>112.2271349096187</c:v>
                </c:pt>
                <c:pt idx="178">
                  <c:v>113.11953933107696</c:v>
                </c:pt>
                <c:pt idx="179">
                  <c:v>113.99926755336679</c:v>
                </c:pt>
                <c:pt idx="180">
                  <c:v>114.8612490968208</c:v>
                </c:pt>
                <c:pt idx="181">
                  <c:v>115.74604779877801</c:v>
                </c:pt>
                <c:pt idx="182">
                  <c:v>116.65619889907209</c:v>
                </c:pt>
                <c:pt idx="183">
                  <c:v>117.59423763753675</c:v>
                </c:pt>
                <c:pt idx="184">
                  <c:v>118.50438873783084</c:v>
                </c:pt>
                <c:pt idx="185">
                  <c:v>119.39172267962174</c:v>
                </c:pt>
                <c:pt idx="186">
                  <c:v>120.29426806041475</c:v>
                </c:pt>
                <c:pt idx="187">
                  <c:v>121.24498299804786</c:v>
                </c:pt>
                <c:pt idx="188">
                  <c:v>122.20837413484939</c:v>
                </c:pt>
                <c:pt idx="189">
                  <c:v>123.17176527165094</c:v>
                </c:pt>
                <c:pt idx="190">
                  <c:v>124.09712781094716</c:v>
                </c:pt>
                <c:pt idx="191">
                  <c:v>124.9717855535696</c:v>
                </c:pt>
                <c:pt idx="192">
                  <c:v>125.77799182068247</c:v>
                </c:pt>
                <c:pt idx="193">
                  <c:v>126.60955048613224</c:v>
                </c:pt>
                <c:pt idx="194">
                  <c:v>127.49181394825575</c:v>
                </c:pt>
                <c:pt idx="195">
                  <c:v>128.42731744688672</c:v>
                </c:pt>
                <c:pt idx="196">
                  <c:v>129.34253902684819</c:v>
                </c:pt>
                <c:pt idx="197">
                  <c:v>130.22226724913801</c:v>
                </c:pt>
                <c:pt idx="198">
                  <c:v>131.0665021137562</c:v>
                </c:pt>
                <c:pt idx="199">
                  <c:v>131.90059601903965</c:v>
                </c:pt>
                <c:pt idx="200">
                  <c:v>132.74990136332522</c:v>
                </c:pt>
                <c:pt idx="201">
                  <c:v>133.63977054494978</c:v>
                </c:pt>
                <c:pt idx="202">
                  <c:v>134.56259784441232</c:v>
                </c:pt>
                <c:pt idx="203">
                  <c:v>135.46767846503903</c:v>
                </c:pt>
                <c:pt idx="204">
                  <c:v>136.33726572799412</c:v>
                </c:pt>
                <c:pt idx="205">
                  <c:v>137.21445871045026</c:v>
                </c:pt>
                <c:pt idx="206">
                  <c:v>138.13728600991277</c:v>
                </c:pt>
                <c:pt idx="207">
                  <c:v>139.062648549209</c:v>
                </c:pt>
                <c:pt idx="208">
                  <c:v>139.99308156817258</c:v>
                </c:pt>
                <c:pt idx="209">
                  <c:v>140.90576790830036</c:v>
                </c:pt>
                <c:pt idx="210">
                  <c:v>141.79310185009126</c:v>
                </c:pt>
                <c:pt idx="211">
                  <c:v>142.64240719437683</c:v>
                </c:pt>
                <c:pt idx="212">
                  <c:v>143.54495257516984</c:v>
                </c:pt>
                <c:pt idx="213">
                  <c:v>144.50073799247033</c:v>
                </c:pt>
                <c:pt idx="214">
                  <c:v>145.48694628777505</c:v>
                </c:pt>
                <c:pt idx="215">
                  <c:v>146.41737930673867</c:v>
                </c:pt>
                <c:pt idx="216">
                  <c:v>147.32499516719906</c:v>
                </c:pt>
                <c:pt idx="217">
                  <c:v>148.20472338948889</c:v>
                </c:pt>
                <c:pt idx="218">
                  <c:v>149.08191637194503</c:v>
                </c:pt>
                <c:pt idx="219">
                  <c:v>149.96164459423485</c:v>
                </c:pt>
                <c:pt idx="220">
                  <c:v>150.88954237336475</c:v>
                </c:pt>
                <c:pt idx="221">
                  <c:v>151.7895525143241</c:v>
                </c:pt>
                <c:pt idx="222">
                  <c:v>152.65913977727917</c:v>
                </c:pt>
                <c:pt idx="223">
                  <c:v>153.53379751990161</c:v>
                </c:pt>
                <c:pt idx="224">
                  <c:v>154.4439486201957</c:v>
                </c:pt>
                <c:pt idx="225">
                  <c:v>155.33635304165398</c:v>
                </c:pt>
                <c:pt idx="226">
                  <c:v>156.23889842244699</c:v>
                </c:pt>
                <c:pt idx="227">
                  <c:v>157.12116188457051</c:v>
                </c:pt>
                <c:pt idx="228">
                  <c:v>157.96286150935504</c:v>
                </c:pt>
                <c:pt idx="229">
                  <c:v>158.77160301630158</c:v>
                </c:pt>
                <c:pt idx="230">
                  <c:v>159.63104931992191</c:v>
                </c:pt>
                <c:pt idx="231">
                  <c:v>160.51838326171278</c:v>
                </c:pt>
                <c:pt idx="232">
                  <c:v>161.41585816283845</c:v>
                </c:pt>
                <c:pt idx="233">
                  <c:v>162.25502254778925</c:v>
                </c:pt>
                <c:pt idx="234">
                  <c:v>163.05362309540106</c:v>
                </c:pt>
                <c:pt idx="235">
                  <c:v>163.81419504550755</c:v>
                </c:pt>
                <c:pt idx="236">
                  <c:v>164.57983747528141</c:v>
                </c:pt>
                <c:pt idx="237">
                  <c:v>165.35055038472262</c:v>
                </c:pt>
                <c:pt idx="238">
                  <c:v>166.18209914689177</c:v>
                </c:pt>
                <c:pt idx="239">
                  <c:v>167.01112257250784</c:v>
                </c:pt>
                <c:pt idx="240">
                  <c:v>167.79958216078489</c:v>
                </c:pt>
                <c:pt idx="241">
                  <c:v>168.59057698889563</c:v>
                </c:pt>
                <c:pt idx="242">
                  <c:v>169.4221356543454</c:v>
                </c:pt>
                <c:pt idx="243">
                  <c:v>170.23594764095932</c:v>
                </c:pt>
                <c:pt idx="244">
                  <c:v>171.05229486740694</c:v>
                </c:pt>
                <c:pt idx="245">
                  <c:v>171.85596589468614</c:v>
                </c:pt>
                <c:pt idx="246">
                  <c:v>172.60893212529155</c:v>
                </c:pt>
                <c:pt idx="247">
                  <c:v>173.32640499822531</c:v>
                </c:pt>
                <c:pt idx="248">
                  <c:v>174.07430074916337</c:v>
                </c:pt>
                <c:pt idx="249">
                  <c:v>174.85515461793935</c:v>
                </c:pt>
                <c:pt idx="250">
                  <c:v>175.67150184438697</c:v>
                </c:pt>
                <c:pt idx="251">
                  <c:v>176.44982047332925</c:v>
                </c:pt>
                <c:pt idx="252">
                  <c:v>177.17489906576412</c:v>
                </c:pt>
                <c:pt idx="253">
                  <c:v>177.86701954036101</c:v>
                </c:pt>
                <c:pt idx="254">
                  <c:v>178.56674573445898</c:v>
                </c:pt>
                <c:pt idx="255">
                  <c:v>179.28421860739275</c:v>
                </c:pt>
                <c:pt idx="256">
                  <c:v>180.06000199650137</c:v>
                </c:pt>
                <c:pt idx="257">
                  <c:v>180.85353206444577</c:v>
                </c:pt>
                <c:pt idx="258">
                  <c:v>181.63438593322178</c:v>
                </c:pt>
                <c:pt idx="259">
                  <c:v>182.41270456216407</c:v>
                </c:pt>
                <c:pt idx="260">
                  <c:v>183.23665750811276</c:v>
                </c:pt>
                <c:pt idx="261">
                  <c:v>184.03525805572457</c:v>
                </c:pt>
                <c:pt idx="262">
                  <c:v>184.83132336350266</c:v>
                </c:pt>
                <c:pt idx="263">
                  <c:v>185.61217723227867</c:v>
                </c:pt>
                <c:pt idx="264">
                  <c:v>186.37021394255146</c:v>
                </c:pt>
                <c:pt idx="265">
                  <c:v>187.09275729515261</c:v>
                </c:pt>
                <c:pt idx="266">
                  <c:v>187.86093496476016</c:v>
                </c:pt>
                <c:pt idx="267">
                  <c:v>188.67474695137409</c:v>
                </c:pt>
                <c:pt idx="268">
                  <c:v>189.4733474989859</c:v>
                </c:pt>
                <c:pt idx="269">
                  <c:v>190.2491308880945</c:v>
                </c:pt>
                <c:pt idx="270">
                  <c:v>191.01984379753574</c:v>
                </c:pt>
                <c:pt idx="271">
                  <c:v>191.78041574764222</c:v>
                </c:pt>
                <c:pt idx="272">
                  <c:v>192.53591721808132</c:v>
                </c:pt>
                <c:pt idx="273">
                  <c:v>193.30409488768888</c:v>
                </c:pt>
                <c:pt idx="274">
                  <c:v>194.05706111829429</c:v>
                </c:pt>
                <c:pt idx="275">
                  <c:v>194.807492109066</c:v>
                </c:pt>
                <c:pt idx="276">
                  <c:v>195.56552881933879</c:v>
                </c:pt>
                <c:pt idx="277">
                  <c:v>196.30835409060947</c:v>
                </c:pt>
                <c:pt idx="278">
                  <c:v>197.04357364237904</c:v>
                </c:pt>
                <c:pt idx="279">
                  <c:v>197.78639891364972</c:v>
                </c:pt>
                <c:pt idx="280">
                  <c:v>198.51654798575194</c:v>
                </c:pt>
                <c:pt idx="281">
                  <c:v>199.25176753752154</c:v>
                </c:pt>
                <c:pt idx="282">
                  <c:v>200.02248044696276</c:v>
                </c:pt>
                <c:pt idx="283">
                  <c:v>200.77798191740186</c:v>
                </c:pt>
                <c:pt idx="284">
                  <c:v>201.53601862767468</c:v>
                </c:pt>
                <c:pt idx="285">
                  <c:v>202.30166105744851</c:v>
                </c:pt>
                <c:pt idx="286">
                  <c:v>203.0419510888855</c:v>
                </c:pt>
                <c:pt idx="287">
                  <c:v>203.74167728298346</c:v>
                </c:pt>
                <c:pt idx="288">
                  <c:v>204.4464739567488</c:v>
                </c:pt>
                <c:pt idx="289">
                  <c:v>205.14366491101308</c:v>
                </c:pt>
                <c:pt idx="290">
                  <c:v>205.86113778394684</c:v>
                </c:pt>
                <c:pt idx="291">
                  <c:v>206.55832873821112</c:v>
                </c:pt>
                <c:pt idx="292">
                  <c:v>207.22763205430482</c:v>
                </c:pt>
                <c:pt idx="293">
                  <c:v>207.9045410898996</c:v>
                </c:pt>
                <c:pt idx="294">
                  <c:v>208.5915910848291</c:v>
                </c:pt>
                <c:pt idx="295">
                  <c:v>209.24441534200383</c:v>
                </c:pt>
                <c:pt idx="296">
                  <c:v>209.92893009709968</c:v>
                </c:pt>
                <c:pt idx="297">
                  <c:v>210.62865629119764</c:v>
                </c:pt>
                <c:pt idx="298">
                  <c:v>211.38162252180305</c:v>
                </c:pt>
                <c:pt idx="299">
                  <c:v>212.17768782958117</c:v>
                </c:pt>
                <c:pt idx="300">
                  <c:v>212.9914998161951</c:v>
                </c:pt>
                <c:pt idx="301">
                  <c:v>213.74446604680051</c:v>
                </c:pt>
                <c:pt idx="302">
                  <c:v>214.49743227740592</c:v>
                </c:pt>
                <c:pt idx="303">
                  <c:v>215.29349758518404</c:v>
                </c:pt>
                <c:pt idx="304">
                  <c:v>216.04392857595576</c:v>
                </c:pt>
                <c:pt idx="305">
                  <c:v>216.73351381071899</c:v>
                </c:pt>
                <c:pt idx="306">
                  <c:v>217.43577524465064</c:v>
                </c:pt>
                <c:pt idx="307">
                  <c:v>218.15831859725179</c:v>
                </c:pt>
                <c:pt idx="308">
                  <c:v>218.85550955151606</c:v>
                </c:pt>
                <c:pt idx="309">
                  <c:v>219.5172071481087</c:v>
                </c:pt>
                <c:pt idx="310">
                  <c:v>220.21186286253928</c:v>
                </c:pt>
                <c:pt idx="311">
                  <c:v>220.98511101181421</c:v>
                </c:pt>
                <c:pt idx="312">
                  <c:v>221.76850012042388</c:v>
                </c:pt>
                <c:pt idx="313">
                  <c:v>222.49104347302503</c:v>
                </c:pt>
                <c:pt idx="314">
                  <c:v>223.26936210196735</c:v>
                </c:pt>
                <c:pt idx="315">
                  <c:v>224.08824456824865</c:v>
                </c:pt>
                <c:pt idx="316">
                  <c:v>224.79304124201397</c:v>
                </c:pt>
                <c:pt idx="317">
                  <c:v>225.43825977968766</c:v>
                </c:pt>
                <c:pt idx="318">
                  <c:v>226.09995737628029</c:v>
                </c:pt>
                <c:pt idx="319">
                  <c:v>226.72362637536759</c:v>
                </c:pt>
                <c:pt idx="320">
                  <c:v>227.2294067221884</c:v>
                </c:pt>
                <c:pt idx="321">
                  <c:v>227.73011658934183</c:v>
                </c:pt>
                <c:pt idx="322">
                  <c:v>228.2544556840077</c:v>
                </c:pt>
                <c:pt idx="323">
                  <c:v>228.75770079099482</c:v>
                </c:pt>
                <c:pt idx="324">
                  <c:v>229.24066397931242</c:v>
                </c:pt>
                <c:pt idx="325">
                  <c:v>229.81616342155968</c:v>
                </c:pt>
                <c:pt idx="326">
                  <c:v>230.41955050197748</c:v>
                </c:pt>
                <c:pt idx="327">
                  <c:v>230.9722327857215</c:v>
                </c:pt>
                <c:pt idx="328">
                  <c:v>231.52618268938241</c:v>
                </c:pt>
                <c:pt idx="329">
                  <c:v>232.08773831254436</c:v>
                </c:pt>
                <c:pt idx="330">
                  <c:v>232.53647576310718</c:v>
                </c:pt>
                <c:pt idx="331">
                  <c:v>232.92690269749517</c:v>
                </c:pt>
                <c:pt idx="332">
                  <c:v>233.3325410708853</c:v>
                </c:pt>
                <c:pt idx="333">
                  <c:v>233.65515033972213</c:v>
                </c:pt>
                <c:pt idx="334">
                  <c:v>233.89916717371463</c:v>
                </c:pt>
                <c:pt idx="335">
                  <c:v>234.17677593550349</c:v>
                </c:pt>
                <c:pt idx="336">
                  <c:v>234.40367990061858</c:v>
                </c:pt>
                <c:pt idx="337">
                  <c:v>234.57354096947569</c:v>
                </c:pt>
                <c:pt idx="338">
                  <c:v>234.81882542338505</c:v>
                </c:pt>
                <c:pt idx="339">
                  <c:v>235.12051896359395</c:v>
                </c:pt>
                <c:pt idx="340">
                  <c:v>235.42031107392759</c:v>
                </c:pt>
                <c:pt idx="341">
                  <c:v>235.78918846972923</c:v>
                </c:pt>
                <c:pt idx="342">
                  <c:v>236.14919252611296</c:v>
                </c:pt>
                <c:pt idx="343">
                  <c:v>236.47940751445086</c:v>
                </c:pt>
                <c:pt idx="344">
                  <c:v>236.73229768786126</c:v>
                </c:pt>
                <c:pt idx="345">
                  <c:v>236.94525783389108</c:v>
                </c:pt>
                <c:pt idx="346">
                  <c:v>237.13413320150084</c:v>
                </c:pt>
                <c:pt idx="347">
                  <c:v>237.28339544670925</c:v>
                </c:pt>
                <c:pt idx="348">
                  <c:v>237.39494599939152</c:v>
                </c:pt>
                <c:pt idx="349">
                  <c:v>237.50713036203223</c:v>
                </c:pt>
                <c:pt idx="350">
                  <c:v>237.68364643545277</c:v>
                </c:pt>
                <c:pt idx="351">
                  <c:v>237.9397056586553</c:v>
                </c:pt>
                <c:pt idx="352">
                  <c:v>238.28006160632793</c:v>
                </c:pt>
                <c:pt idx="353">
                  <c:v>238.68950283946859</c:v>
                </c:pt>
                <c:pt idx="354">
                  <c:v>239.12429647094615</c:v>
                </c:pt>
                <c:pt idx="355">
                  <c:v>239.54134342358785</c:v>
                </c:pt>
                <c:pt idx="356">
                  <c:v>239.85951602271572</c:v>
                </c:pt>
                <c:pt idx="357">
                  <c:v>240.17642100192677</c:v>
                </c:pt>
                <c:pt idx="358">
                  <c:v>240.42360688571137</c:v>
                </c:pt>
                <c:pt idx="359">
                  <c:v>240.70311707737551</c:v>
                </c:pt>
                <c:pt idx="360">
                  <c:v>240.91924627319742</c:v>
                </c:pt>
                <c:pt idx="361">
                  <c:v>241.14931928810464</c:v>
                </c:pt>
                <c:pt idx="362">
                  <c:v>241.3093563026062</c:v>
                </c:pt>
                <c:pt idx="363">
                  <c:v>241.48206951627623</c:v>
                </c:pt>
                <c:pt idx="364">
                  <c:v>241.58728196937429</c:v>
                </c:pt>
                <c:pt idx="365">
                  <c:v>241.72006515566372</c:v>
                </c:pt>
                <c:pt idx="366">
                  <c:v>241.80325271270661</c:v>
                </c:pt>
                <c:pt idx="367">
                  <c:v>241.74446683906297</c:v>
                </c:pt>
                <c:pt idx="368">
                  <c:v>241.42439281005983</c:v>
                </c:pt>
                <c:pt idx="369">
                  <c:v>240.83368192881045</c:v>
                </c:pt>
                <c:pt idx="370">
                  <c:v>239.91085462934791</c:v>
                </c:pt>
                <c:pt idx="371">
                  <c:v>238.7040804685123</c:v>
                </c:pt>
                <c:pt idx="372">
                  <c:v>237.38068527532704</c:v>
                </c:pt>
                <c:pt idx="373">
                  <c:v>236.05221960247437</c:v>
                </c:pt>
                <c:pt idx="374">
                  <c:v>234.78459968563024</c:v>
                </c:pt>
                <c:pt idx="375">
                  <c:v>233.63613604096946</c:v>
                </c:pt>
                <c:pt idx="376">
                  <c:v>232.6144343879931</c:v>
                </c:pt>
                <c:pt idx="377">
                  <c:v>231.72202996653482</c:v>
                </c:pt>
                <c:pt idx="378">
                  <c:v>230.92849989859039</c:v>
                </c:pt>
                <c:pt idx="379">
                  <c:v>230.22116798499135</c:v>
                </c:pt>
                <c:pt idx="380">
                  <c:v>229.58862564648615</c:v>
                </c:pt>
                <c:pt idx="381">
                  <c:v>229.04608432207687</c:v>
                </c:pt>
                <c:pt idx="382">
                  <c:v>228.58847353209612</c:v>
                </c:pt>
                <c:pt idx="383">
                  <c:v>228.2259342358787</c:v>
                </c:pt>
                <c:pt idx="384">
                  <c:v>227.97684692221884</c:v>
                </c:pt>
                <c:pt idx="385">
                  <c:v>227.81649300273804</c:v>
                </c:pt>
                <c:pt idx="386">
                  <c:v>227.74962605212451</c:v>
                </c:pt>
                <c:pt idx="387">
                  <c:v>227.79351739174524</c:v>
                </c:pt>
                <c:pt idx="388">
                  <c:v>227.9275681979515</c:v>
                </c:pt>
                <c:pt idx="389">
                  <c:v>228.09426021701651</c:v>
                </c:pt>
                <c:pt idx="390">
                  <c:v>228.32433323192373</c:v>
                </c:pt>
                <c:pt idx="391">
                  <c:v>228.54236385762093</c:v>
                </c:pt>
                <c:pt idx="392">
                  <c:v>228.70905587668591</c:v>
                </c:pt>
                <c:pt idx="393">
                  <c:v>228.84912787749721</c:v>
                </c:pt>
                <c:pt idx="394">
                  <c:v>228.98698154345399</c:v>
                </c:pt>
                <c:pt idx="395">
                  <c:v>229.08300375215495</c:v>
                </c:pt>
                <c:pt idx="396">
                  <c:v>229.19423739985803</c:v>
                </c:pt>
                <c:pt idx="397">
                  <c:v>229.32099939154241</c:v>
                </c:pt>
                <c:pt idx="398">
                  <c:v>229.42874708447417</c:v>
                </c:pt>
                <c:pt idx="399">
                  <c:v>229.50559654193285</c:v>
                </c:pt>
                <c:pt idx="400">
                  <c:v>229.59274541121587</c:v>
                </c:pt>
                <c:pt idx="401">
                  <c:v>229.65311580975558</c:v>
                </c:pt>
                <c:pt idx="402">
                  <c:v>229.65878048625899</c:v>
                </c:pt>
                <c:pt idx="403">
                  <c:v>229.63144743180203</c:v>
                </c:pt>
                <c:pt idx="404">
                  <c:v>229.58620924601965</c:v>
                </c:pt>
                <c:pt idx="405">
                  <c:v>229.54263481137815</c:v>
                </c:pt>
                <c:pt idx="406">
                  <c:v>229.4983473405334</c:v>
                </c:pt>
                <c:pt idx="407">
                  <c:v>229.51191483495586</c:v>
                </c:pt>
                <c:pt idx="408">
                  <c:v>229.58226774034071</c:v>
                </c:pt>
                <c:pt idx="409">
                  <c:v>229.68843090837643</c:v>
                </c:pt>
                <c:pt idx="410">
                  <c:v>229.78318549716053</c:v>
                </c:pt>
                <c:pt idx="411">
                  <c:v>229.90456010419834</c:v>
                </c:pt>
                <c:pt idx="412">
                  <c:v>230.01452613198458</c:v>
                </c:pt>
                <c:pt idx="413">
                  <c:v>230.07885784276442</c:v>
                </c:pt>
                <c:pt idx="414">
                  <c:v>230.1076169696278</c:v>
                </c:pt>
                <c:pt idx="415">
                  <c:v>230.10547786101813</c:v>
                </c:pt>
                <c:pt idx="416">
                  <c:v>230.05865515033972</c:v>
                </c:pt>
                <c:pt idx="417">
                  <c:v>229.97752747566167</c:v>
                </c:pt>
                <c:pt idx="418">
                  <c:v>229.86407549310414</c:v>
                </c:pt>
                <c:pt idx="419">
                  <c:v>229.74523612589999</c:v>
                </c:pt>
                <c:pt idx="420">
                  <c:v>229.61815722923637</c:v>
                </c:pt>
                <c:pt idx="421">
                  <c:v>229.48474023298851</c:v>
                </c:pt>
                <c:pt idx="422">
                  <c:v>229.33452727284251</c:v>
                </c:pt>
                <c:pt idx="423">
                  <c:v>229.17544097327857</c:v>
                </c:pt>
                <c:pt idx="424">
                  <c:v>228.98022750608456</c:v>
                </c:pt>
                <c:pt idx="425">
                  <c:v>228.75902783059527</c:v>
                </c:pt>
                <c:pt idx="426">
                  <c:v>228.48965859826589</c:v>
                </c:pt>
                <c:pt idx="427">
                  <c:v>228.18733124809856</c:v>
                </c:pt>
                <c:pt idx="428">
                  <c:v>227.8552148298854</c:v>
                </c:pt>
                <c:pt idx="429">
                  <c:v>227.51042221250378</c:v>
                </c:pt>
                <c:pt idx="430">
                  <c:v>227.16436197520534</c:v>
                </c:pt>
                <c:pt idx="431">
                  <c:v>226.82590745740796</c:v>
                </c:pt>
                <c:pt idx="432">
                  <c:v>226.50710104832166</c:v>
                </c:pt>
                <c:pt idx="433">
                  <c:v>226.21871751723961</c:v>
                </c:pt>
                <c:pt idx="434">
                  <c:v>225.95441876457761</c:v>
                </c:pt>
                <c:pt idx="435">
                  <c:v>225.7015285911672</c:v>
                </c:pt>
                <c:pt idx="436">
                  <c:v>225.46384985675894</c:v>
                </c:pt>
                <c:pt idx="437">
                  <c:v>225.22807255222594</c:v>
                </c:pt>
                <c:pt idx="438">
                  <c:v>225.00116858711084</c:v>
                </c:pt>
                <c:pt idx="439">
                  <c:v>224.78440558133047</c:v>
                </c:pt>
                <c:pt idx="440">
                  <c:v>224.57905115480173</c:v>
                </c:pt>
                <c:pt idx="441">
                  <c:v>224.39271102702565</c:v>
                </c:pt>
                <c:pt idx="442">
                  <c:v>224.22792043783591</c:v>
                </c:pt>
                <c:pt idx="443">
                  <c:v>224.08151033744042</c:v>
                </c:pt>
                <c:pt idx="444">
                  <c:v>223.94714262625493</c:v>
                </c:pt>
                <c:pt idx="445">
                  <c:v>223.8343244536558</c:v>
                </c:pt>
                <c:pt idx="446">
                  <c:v>223.73861914993407</c:v>
                </c:pt>
                <c:pt idx="447">
                  <c:v>223.67745648894635</c:v>
                </c:pt>
                <c:pt idx="448">
                  <c:v>223.63530812671127</c:v>
                </c:pt>
                <c:pt idx="449">
                  <c:v>223.62469180990772</c:v>
                </c:pt>
                <c:pt idx="450">
                  <c:v>223.61999765490313</c:v>
                </c:pt>
                <c:pt idx="451">
                  <c:v>223.61861119561908</c:v>
                </c:pt>
                <c:pt idx="452">
                  <c:v>223.59446699751544</c:v>
                </c:pt>
                <c:pt idx="453">
                  <c:v>223.56024125976066</c:v>
                </c:pt>
                <c:pt idx="454">
                  <c:v>223.51872670748401</c:v>
                </c:pt>
                <c:pt idx="455">
                  <c:v>223.47562763031132</c:v>
                </c:pt>
                <c:pt idx="456">
                  <c:v>223.43625218664434</c:v>
                </c:pt>
                <c:pt idx="457">
                  <c:v>223.41652485168845</c:v>
                </c:pt>
                <c:pt idx="458">
                  <c:v>223.40608679393569</c:v>
                </c:pt>
                <c:pt idx="459">
                  <c:v>223.3915487780144</c:v>
                </c:pt>
                <c:pt idx="460">
                  <c:v>223.38210104832166</c:v>
                </c:pt>
                <c:pt idx="461">
                  <c:v>223.35674864998478</c:v>
                </c:pt>
                <c:pt idx="462">
                  <c:v>223.33187160911672</c:v>
                </c:pt>
                <c:pt idx="463">
                  <c:v>223.30881677187909</c:v>
                </c:pt>
                <c:pt idx="464">
                  <c:v>223.28496967219348</c:v>
                </c:pt>
                <c:pt idx="465">
                  <c:v>223.25153619688672</c:v>
                </c:pt>
                <c:pt idx="466">
                  <c:v>223.23105621260521</c:v>
                </c:pt>
                <c:pt idx="467">
                  <c:v>223.18898707661492</c:v>
                </c:pt>
                <c:pt idx="468">
                  <c:v>223.12655679571037</c:v>
                </c:pt>
                <c:pt idx="469">
                  <c:v>223.05794686771117</c:v>
                </c:pt>
                <c:pt idx="470">
                  <c:v>222.97951288535643</c:v>
                </c:pt>
                <c:pt idx="471">
                  <c:v>222.89521616088629</c:v>
                </c:pt>
                <c:pt idx="472">
                  <c:v>222.82438789803265</c:v>
                </c:pt>
                <c:pt idx="473">
                  <c:v>222.77225702895242</c:v>
                </c:pt>
                <c:pt idx="474">
                  <c:v>222.72139377978905</c:v>
                </c:pt>
                <c:pt idx="475">
                  <c:v>222.68502893342458</c:v>
                </c:pt>
                <c:pt idx="476">
                  <c:v>222.67742321392353</c:v>
                </c:pt>
                <c:pt idx="477">
                  <c:v>222.68665307144303</c:v>
                </c:pt>
                <c:pt idx="478">
                  <c:v>222.69550660429977</c:v>
                </c:pt>
                <c:pt idx="479">
                  <c:v>222.71226295507554</c:v>
                </c:pt>
                <c:pt idx="480">
                  <c:v>222.76407691917655</c:v>
                </c:pt>
                <c:pt idx="481">
                  <c:v>222.81589088327755</c:v>
                </c:pt>
                <c:pt idx="482">
                  <c:v>222.87293377953554</c:v>
                </c:pt>
                <c:pt idx="483">
                  <c:v>222.94708954467092</c:v>
                </c:pt>
                <c:pt idx="484">
                  <c:v>223.02790031436973</c:v>
                </c:pt>
                <c:pt idx="485">
                  <c:v>223.07559451374098</c:v>
                </c:pt>
                <c:pt idx="486">
                  <c:v>223.10467054558359</c:v>
                </c:pt>
                <c:pt idx="487">
                  <c:v>223.12657660227157</c:v>
                </c:pt>
                <c:pt idx="488">
                  <c:v>223.13788614871714</c:v>
                </c:pt>
                <c:pt idx="489">
                  <c:v>223.15594973253218</c:v>
                </c:pt>
                <c:pt idx="490">
                  <c:v>223.18922475534933</c:v>
                </c:pt>
                <c:pt idx="491">
                  <c:v>223.21513173739984</c:v>
                </c:pt>
                <c:pt idx="492">
                  <c:v>223.23224460627725</c:v>
                </c:pt>
                <c:pt idx="493">
                  <c:v>223.23487887891693</c:v>
                </c:pt>
                <c:pt idx="494">
                  <c:v>223.22392585057295</c:v>
                </c:pt>
                <c:pt idx="495">
                  <c:v>223.19469136624073</c:v>
                </c:pt>
                <c:pt idx="496">
                  <c:v>223.16751676427339</c:v>
                </c:pt>
                <c:pt idx="497">
                  <c:v>223.13012197672649</c:v>
                </c:pt>
                <c:pt idx="498">
                  <c:v>223.09637159644052</c:v>
                </c:pt>
                <c:pt idx="499">
                  <c:v>223.06729556459788</c:v>
                </c:pt>
                <c:pt idx="500">
                  <c:v>223.05321309958421</c:v>
                </c:pt>
                <c:pt idx="501">
                  <c:v>223.04558757352194</c:v>
                </c:pt>
                <c:pt idx="502">
                  <c:v>223.04006154294694</c:v>
                </c:pt>
                <c:pt idx="503">
                  <c:v>223.04988559730248</c:v>
                </c:pt>
                <c:pt idx="504">
                  <c:v>223.06363135077578</c:v>
                </c:pt>
                <c:pt idx="505">
                  <c:v>223.08854800476624</c:v>
                </c:pt>
                <c:pt idx="506">
                  <c:v>223.12728963847479</c:v>
                </c:pt>
                <c:pt idx="507">
                  <c:v>223.18005431751342</c:v>
                </c:pt>
                <c:pt idx="508">
                  <c:v>223.22774851688467</c:v>
                </c:pt>
                <c:pt idx="509">
                  <c:v>223.26078586096745</c:v>
                </c:pt>
                <c:pt idx="510">
                  <c:v>223.26454910759557</c:v>
                </c:pt>
                <c:pt idx="511">
                  <c:v>223.25854771955176</c:v>
                </c:pt>
                <c:pt idx="512">
                  <c:v>223.24818888804379</c:v>
                </c:pt>
                <c:pt idx="513">
                  <c:v>223.23186828161442</c:v>
                </c:pt>
                <c:pt idx="514">
                  <c:v>223.22941226802556</c:v>
                </c:pt>
                <c:pt idx="515">
                  <c:v>223.23287841623565</c:v>
                </c:pt>
                <c:pt idx="516">
                  <c:v>223.22133119105567</c:v>
                </c:pt>
                <c:pt idx="517">
                  <c:v>223.19724641263562</c:v>
                </c:pt>
                <c:pt idx="518">
                  <c:v>223.17181478805392</c:v>
                </c:pt>
                <c:pt idx="519">
                  <c:v>223.13560839417909</c:v>
                </c:pt>
                <c:pt idx="520">
                  <c:v>223.09829283287698</c:v>
                </c:pt>
                <c:pt idx="521">
                  <c:v>223.07167281462324</c:v>
                </c:pt>
                <c:pt idx="522">
                  <c:v>223.06184876026771</c:v>
                </c:pt>
                <c:pt idx="523">
                  <c:v>223.05671886091673</c:v>
                </c:pt>
                <c:pt idx="524">
                  <c:v>223.06919699447317</c:v>
                </c:pt>
                <c:pt idx="525">
                  <c:v>223.08904316879625</c:v>
                </c:pt>
                <c:pt idx="526">
                  <c:v>223.10443286684918</c:v>
                </c:pt>
                <c:pt idx="527">
                  <c:v>223.10221453199472</c:v>
                </c:pt>
                <c:pt idx="528">
                  <c:v>223.08953833282627</c:v>
                </c:pt>
                <c:pt idx="529">
                  <c:v>223.08007079657233</c:v>
                </c:pt>
                <c:pt idx="530">
                  <c:v>223.07315830671331</c:v>
                </c:pt>
                <c:pt idx="531">
                  <c:v>223.08506204999492</c:v>
                </c:pt>
                <c:pt idx="532">
                  <c:v>223.11540570175438</c:v>
                </c:pt>
                <c:pt idx="533">
                  <c:v>223.15129519065002</c:v>
                </c:pt>
                <c:pt idx="534">
                  <c:v>223.18496634469119</c:v>
                </c:pt>
                <c:pt idx="535">
                  <c:v>223.22038047611804</c:v>
                </c:pt>
                <c:pt idx="536">
                  <c:v>223.2400681979515</c:v>
                </c:pt>
                <c:pt idx="537">
                  <c:v>223.25765642429772</c:v>
                </c:pt>
                <c:pt idx="538">
                  <c:v>223.28003783845449</c:v>
                </c:pt>
                <c:pt idx="539">
                  <c:v>223.29132757833889</c:v>
                </c:pt>
                <c:pt idx="540">
                  <c:v>223.31030226396916</c:v>
                </c:pt>
                <c:pt idx="541">
                  <c:v>223.32781126407056</c:v>
                </c:pt>
                <c:pt idx="542">
                  <c:v>223.33628847226447</c:v>
                </c:pt>
                <c:pt idx="543">
                  <c:v>223.33933868268937</c:v>
                </c:pt>
                <c:pt idx="544">
                  <c:v>223.32507795862486</c:v>
                </c:pt>
                <c:pt idx="545">
                  <c:v>223.30107240644963</c:v>
                </c:pt>
                <c:pt idx="546">
                  <c:v>223.28698994143593</c:v>
                </c:pt>
                <c:pt idx="547">
                  <c:v>223.26389549107594</c:v>
                </c:pt>
                <c:pt idx="548">
                  <c:v>223.22832290715951</c:v>
                </c:pt>
                <c:pt idx="549">
                  <c:v>223.19877151784809</c:v>
                </c:pt>
                <c:pt idx="550">
                  <c:v>223.16937858102625</c:v>
                </c:pt>
                <c:pt idx="551">
                  <c:v>223.15008699041678</c:v>
                </c:pt>
                <c:pt idx="552">
                  <c:v>223.14761117026669</c:v>
                </c:pt>
                <c:pt idx="553">
                  <c:v>223.15585069972619</c:v>
                </c:pt>
                <c:pt idx="554">
                  <c:v>223.17308240797078</c:v>
                </c:pt>
                <c:pt idx="555">
                  <c:v>223.19819712757325</c:v>
                </c:pt>
                <c:pt idx="556">
                  <c:v>223.22057854173002</c:v>
                </c:pt>
                <c:pt idx="557">
                  <c:v>223.24426718892605</c:v>
                </c:pt>
                <c:pt idx="558">
                  <c:v>223.28118661900413</c:v>
                </c:pt>
                <c:pt idx="559">
                  <c:v>223.33252522563635</c:v>
                </c:pt>
                <c:pt idx="560">
                  <c:v>223.38671597708142</c:v>
                </c:pt>
                <c:pt idx="561">
                  <c:v>223.41737653382009</c:v>
                </c:pt>
                <c:pt idx="562">
                  <c:v>223.42949814927491</c:v>
                </c:pt>
                <c:pt idx="563">
                  <c:v>223.43421211084066</c:v>
                </c:pt>
                <c:pt idx="564">
                  <c:v>223.43484592079909</c:v>
                </c:pt>
                <c:pt idx="565">
                  <c:v>223.43466766174828</c:v>
                </c:pt>
                <c:pt idx="566">
                  <c:v>223.45562300349863</c:v>
                </c:pt>
                <c:pt idx="567">
                  <c:v>223.49064100370143</c:v>
                </c:pt>
                <c:pt idx="568">
                  <c:v>223.51385429342864</c:v>
                </c:pt>
                <c:pt idx="569">
                  <c:v>223.53457195644458</c:v>
                </c:pt>
                <c:pt idx="570">
                  <c:v>223.54336606961766</c:v>
                </c:pt>
                <c:pt idx="571">
                  <c:v>223.53865210805191</c:v>
                </c:pt>
                <c:pt idx="572">
                  <c:v>223.52332182968257</c:v>
                </c:pt>
                <c:pt idx="573">
                  <c:v>223.50763503321164</c:v>
                </c:pt>
                <c:pt idx="574">
                  <c:v>223.48798692450055</c:v>
                </c:pt>
                <c:pt idx="575">
                  <c:v>223.46287220489808</c:v>
                </c:pt>
                <c:pt idx="576">
                  <c:v>223.45118633378965</c:v>
                </c:pt>
                <c:pt idx="577">
                  <c:v>223.43704444909238</c:v>
                </c:pt>
                <c:pt idx="578">
                  <c:v>223.43442998301387</c:v>
                </c:pt>
                <c:pt idx="579">
                  <c:v>223.43997582015007</c:v>
                </c:pt>
                <c:pt idx="580">
                  <c:v>223.45005735980124</c:v>
                </c:pt>
                <c:pt idx="581">
                  <c:v>223.46120845375722</c:v>
                </c:pt>
                <c:pt idx="582">
                  <c:v>223.48568936340126</c:v>
                </c:pt>
                <c:pt idx="583">
                  <c:v>223.52039045862486</c:v>
                </c:pt>
                <c:pt idx="584">
                  <c:v>223.56127120094308</c:v>
                </c:pt>
                <c:pt idx="585">
                  <c:v>223.63130720134873</c:v>
                </c:pt>
                <c:pt idx="586">
                  <c:v>223.70688903889055</c:v>
                </c:pt>
                <c:pt idx="587">
                  <c:v>223.77470670444174</c:v>
                </c:pt>
                <c:pt idx="588">
                  <c:v>223.83111579074128</c:v>
                </c:pt>
                <c:pt idx="589">
                  <c:v>223.86478694478245</c:v>
                </c:pt>
                <c:pt idx="590">
                  <c:v>223.86625263031132</c:v>
                </c:pt>
                <c:pt idx="591">
                  <c:v>223.85627012346617</c:v>
                </c:pt>
                <c:pt idx="592">
                  <c:v>223.86029085538991</c:v>
                </c:pt>
                <c:pt idx="593">
                  <c:v>223.86098408503193</c:v>
                </c:pt>
                <c:pt idx="594">
                  <c:v>223.86304396739681</c:v>
                </c:pt>
                <c:pt idx="595">
                  <c:v>223.86530191537369</c:v>
                </c:pt>
                <c:pt idx="596">
                  <c:v>223.84969434514753</c:v>
                </c:pt>
                <c:pt idx="597">
                  <c:v>223.82236129069059</c:v>
                </c:pt>
                <c:pt idx="598">
                  <c:v>223.79067079276948</c:v>
                </c:pt>
                <c:pt idx="599">
                  <c:v>223.75898029484839</c:v>
                </c:pt>
                <c:pt idx="600">
                  <c:v>223.72570527203123</c:v>
                </c:pt>
                <c:pt idx="601">
                  <c:v>223.71489088961565</c:v>
                </c:pt>
                <c:pt idx="602">
                  <c:v>223.71051363959029</c:v>
                </c:pt>
                <c:pt idx="603">
                  <c:v>223.7220806713315</c:v>
                </c:pt>
                <c:pt idx="604">
                  <c:v>223.74668042034276</c:v>
                </c:pt>
                <c:pt idx="605">
                  <c:v>223.76260489554809</c:v>
                </c:pt>
                <c:pt idx="606">
                  <c:v>223.76842802454109</c:v>
                </c:pt>
                <c:pt idx="607">
                  <c:v>223.76785363426629</c:v>
                </c:pt>
                <c:pt idx="608">
                  <c:v>223.75870300299158</c:v>
                </c:pt>
                <c:pt idx="609">
                  <c:v>223.74448189204946</c:v>
                </c:pt>
                <c:pt idx="610">
                  <c:v>223.75349387739578</c:v>
                </c:pt>
                <c:pt idx="611">
                  <c:v>223.77181494650642</c:v>
                </c:pt>
                <c:pt idx="612">
                  <c:v>223.80231705075548</c:v>
                </c:pt>
                <c:pt idx="613">
                  <c:v>223.82667912103233</c:v>
                </c:pt>
                <c:pt idx="614">
                  <c:v>223.85504211667171</c:v>
                </c:pt>
                <c:pt idx="615">
                  <c:v>223.87146175590709</c:v>
                </c:pt>
                <c:pt idx="616">
                  <c:v>223.88500944376835</c:v>
                </c:pt>
                <c:pt idx="617">
                  <c:v>223.89318955354426</c:v>
                </c:pt>
                <c:pt idx="618">
                  <c:v>223.91117391111447</c:v>
                </c:pt>
                <c:pt idx="619">
                  <c:v>223.91963131274719</c:v>
                </c:pt>
                <c:pt idx="620">
                  <c:v>223.93999245766148</c:v>
                </c:pt>
                <c:pt idx="621">
                  <c:v>223.94787546901935</c:v>
                </c:pt>
                <c:pt idx="622">
                  <c:v>223.95316382085994</c:v>
                </c:pt>
                <c:pt idx="623">
                  <c:v>223.94351802555519</c:v>
                </c:pt>
                <c:pt idx="624">
                  <c:v>223.92462256616975</c:v>
                </c:pt>
                <c:pt idx="625">
                  <c:v>223.8916644483318</c:v>
                </c:pt>
                <c:pt idx="626">
                  <c:v>223.86393526265084</c:v>
                </c:pt>
                <c:pt idx="627">
                  <c:v>223.82661970134873</c:v>
                </c:pt>
                <c:pt idx="628">
                  <c:v>223.78764038890577</c:v>
                </c:pt>
                <c:pt idx="629">
                  <c:v>223.7508794113173</c:v>
                </c:pt>
                <c:pt idx="630">
                  <c:v>223.71950581837541</c:v>
                </c:pt>
                <c:pt idx="631">
                  <c:v>223.69550026620016</c:v>
                </c:pt>
                <c:pt idx="632">
                  <c:v>223.690845724318</c:v>
                </c:pt>
                <c:pt idx="633">
                  <c:v>223.69086553087919</c:v>
                </c:pt>
                <c:pt idx="634">
                  <c:v>223.70467070403609</c:v>
                </c:pt>
                <c:pt idx="635">
                  <c:v>223.72384345527834</c:v>
                </c:pt>
                <c:pt idx="636">
                  <c:v>223.74238239656219</c:v>
                </c:pt>
                <c:pt idx="637">
                  <c:v>223.75963391136801</c:v>
                </c:pt>
                <c:pt idx="638">
                  <c:v>223.78870994321062</c:v>
                </c:pt>
                <c:pt idx="639">
                  <c:v>223.82824383936719</c:v>
                </c:pt>
                <c:pt idx="640">
                  <c:v>223.86389564952844</c:v>
                </c:pt>
                <c:pt idx="641">
                  <c:v>223.88439544037115</c:v>
                </c:pt>
                <c:pt idx="642">
                  <c:v>223.8799785772234</c:v>
                </c:pt>
                <c:pt idx="643">
                  <c:v>223.86789657489098</c:v>
                </c:pt>
                <c:pt idx="644">
                  <c:v>223.84931802048473</c:v>
                </c:pt>
                <c:pt idx="645">
                  <c:v>223.83616646384746</c:v>
                </c:pt>
                <c:pt idx="646">
                  <c:v>223.83466116519622</c:v>
                </c:pt>
                <c:pt idx="647">
                  <c:v>223.84757504309906</c:v>
                </c:pt>
                <c:pt idx="648">
                  <c:v>223.85072428632998</c:v>
                </c:pt>
                <c:pt idx="649">
                  <c:v>223.8401475826488</c:v>
                </c:pt>
                <c:pt idx="650">
                  <c:v>223.82216322507858</c:v>
                </c:pt>
                <c:pt idx="651">
                  <c:v>223.78944278597504</c:v>
                </c:pt>
                <c:pt idx="652">
                  <c:v>223.74048096668693</c:v>
                </c:pt>
                <c:pt idx="653">
                  <c:v>223.69445051845653</c:v>
                </c:pt>
                <c:pt idx="654">
                  <c:v>223.65570888474798</c:v>
                </c:pt>
                <c:pt idx="655">
                  <c:v>223.61340207002331</c:v>
                </c:pt>
                <c:pt idx="656">
                  <c:v>223.58234538206062</c:v>
                </c:pt>
                <c:pt idx="657">
                  <c:v>223.55881518735421</c:v>
                </c:pt>
                <c:pt idx="658">
                  <c:v>223.54588150289015</c:v>
                </c:pt>
                <c:pt idx="659">
                  <c:v>223.5215590457357</c:v>
                </c:pt>
                <c:pt idx="660">
                  <c:v>223.51448810338707</c:v>
                </c:pt>
                <c:pt idx="661">
                  <c:v>223.51052679114693</c:v>
                </c:pt>
                <c:pt idx="662">
                  <c:v>223.51094272893215</c:v>
                </c:pt>
                <c:pt idx="663">
                  <c:v>223.52821405029914</c:v>
                </c:pt>
                <c:pt idx="664">
                  <c:v>223.56893634012775</c:v>
                </c:pt>
                <c:pt idx="665">
                  <c:v>223.60791565257071</c:v>
                </c:pt>
                <c:pt idx="666">
                  <c:v>223.65798663928607</c:v>
                </c:pt>
                <c:pt idx="667">
                  <c:v>223.7140788206064</c:v>
                </c:pt>
                <c:pt idx="668">
                  <c:v>223.74774997464758</c:v>
                </c:pt>
                <c:pt idx="669">
                  <c:v>223.74941372578846</c:v>
                </c:pt>
                <c:pt idx="670">
                  <c:v>223.74252104249061</c:v>
                </c:pt>
                <c:pt idx="671">
                  <c:v>223.72564585234761</c:v>
                </c:pt>
                <c:pt idx="672">
                  <c:v>223.7134648172092</c:v>
                </c:pt>
                <c:pt idx="673">
                  <c:v>223.70368037597606</c:v>
                </c:pt>
                <c:pt idx="674">
                  <c:v>223.70253159542642</c:v>
                </c:pt>
                <c:pt idx="675">
                  <c:v>223.6880331926275</c:v>
                </c:pt>
                <c:pt idx="676">
                  <c:v>223.66838508391643</c:v>
                </c:pt>
                <c:pt idx="677">
                  <c:v>223.62663285290537</c:v>
                </c:pt>
                <c:pt idx="678">
                  <c:v>223.58353377573266</c:v>
                </c:pt>
                <c:pt idx="679">
                  <c:v>223.54772351308182</c:v>
                </c:pt>
                <c:pt idx="680">
                  <c:v>223.51326009659263</c:v>
                </c:pt>
                <c:pt idx="681">
                  <c:v>223.49345353539192</c:v>
                </c:pt>
                <c:pt idx="682">
                  <c:v>223.49448347657437</c:v>
                </c:pt>
                <c:pt idx="683">
                  <c:v>223.5037727537775</c:v>
                </c:pt>
                <c:pt idx="684">
                  <c:v>223.51934071088124</c:v>
                </c:pt>
                <c:pt idx="685">
                  <c:v>223.53445311707736</c:v>
                </c:pt>
                <c:pt idx="686">
                  <c:v>223.5353444123314</c:v>
                </c:pt>
                <c:pt idx="687">
                  <c:v>223.51945955024843</c:v>
                </c:pt>
                <c:pt idx="688">
                  <c:v>223.50783309882362</c:v>
                </c:pt>
                <c:pt idx="689">
                  <c:v>223.49969260217014</c:v>
                </c:pt>
                <c:pt idx="690">
                  <c:v>223.50187132390224</c:v>
                </c:pt>
                <c:pt idx="691">
                  <c:v>223.52056871767567</c:v>
                </c:pt>
                <c:pt idx="692">
                  <c:v>223.55344760926883</c:v>
                </c:pt>
                <c:pt idx="693">
                  <c:v>223.58236518862182</c:v>
                </c:pt>
                <c:pt idx="694">
                  <c:v>223.61437259152214</c:v>
                </c:pt>
                <c:pt idx="695">
                  <c:v>223.64392398083356</c:v>
                </c:pt>
                <c:pt idx="696">
                  <c:v>223.66345325017744</c:v>
                </c:pt>
                <c:pt idx="697">
                  <c:v>223.68959791096236</c:v>
                </c:pt>
                <c:pt idx="698">
                  <c:v>223.7104344133455</c:v>
                </c:pt>
                <c:pt idx="699">
                  <c:v>223.72418016681877</c:v>
                </c:pt>
                <c:pt idx="700">
                  <c:v>223.74311523932661</c:v>
                </c:pt>
                <c:pt idx="701">
                  <c:v>223.75963391136801</c:v>
                </c:pt>
                <c:pt idx="702">
                  <c:v>223.7656154928506</c:v>
                </c:pt>
                <c:pt idx="703">
                  <c:v>223.76474400415779</c:v>
                </c:pt>
                <c:pt idx="704">
                  <c:v>223.73265737501265</c:v>
                </c:pt>
                <c:pt idx="705">
                  <c:v>223.70049151962274</c:v>
                </c:pt>
                <c:pt idx="706">
                  <c:v>223.67141548778014</c:v>
                </c:pt>
                <c:pt idx="707">
                  <c:v>223.63465451019164</c:v>
                </c:pt>
                <c:pt idx="708">
                  <c:v>223.59599210272791</c:v>
                </c:pt>
                <c:pt idx="709">
                  <c:v>223.57840387638169</c:v>
                </c:pt>
                <c:pt idx="710">
                  <c:v>223.56810446455734</c:v>
                </c:pt>
                <c:pt idx="711">
                  <c:v>223.57065951095223</c:v>
                </c:pt>
                <c:pt idx="712">
                  <c:v>223.57218461616466</c:v>
                </c:pt>
                <c:pt idx="713">
                  <c:v>223.57957246349253</c:v>
                </c:pt>
                <c:pt idx="714">
                  <c:v>223.60326111068855</c:v>
                </c:pt>
                <c:pt idx="715">
                  <c:v>223.62647440041576</c:v>
                </c:pt>
                <c:pt idx="716">
                  <c:v>223.63441683145723</c:v>
                </c:pt>
                <c:pt idx="717">
                  <c:v>223.66285905334144</c:v>
                </c:pt>
                <c:pt idx="718">
                  <c:v>223.70603735675894</c:v>
                </c:pt>
                <c:pt idx="719">
                  <c:v>223.74755190903559</c:v>
                </c:pt>
                <c:pt idx="720">
                  <c:v>223.7824906829936</c:v>
                </c:pt>
                <c:pt idx="721">
                  <c:v>223.80049484712504</c:v>
                </c:pt>
                <c:pt idx="722">
                  <c:v>223.80621894331202</c:v>
                </c:pt>
                <c:pt idx="723">
                  <c:v>223.80611991050603</c:v>
                </c:pt>
                <c:pt idx="724">
                  <c:v>223.81315123973226</c:v>
                </c:pt>
                <c:pt idx="725">
                  <c:v>223.81824152596084</c:v>
                </c:pt>
                <c:pt idx="726">
                  <c:v>223.85500250354931</c:v>
                </c:pt>
                <c:pt idx="727">
                  <c:v>223.88384085665751</c:v>
                </c:pt>
                <c:pt idx="728">
                  <c:v>223.9057073002231</c:v>
                </c:pt>
                <c:pt idx="729">
                  <c:v>223.91630381046545</c:v>
                </c:pt>
                <c:pt idx="730">
                  <c:v>223.92210713289725</c:v>
                </c:pt>
                <c:pt idx="731">
                  <c:v>223.91319418035695</c:v>
                </c:pt>
                <c:pt idx="732">
                  <c:v>223.90475658528544</c:v>
                </c:pt>
                <c:pt idx="733">
                  <c:v>223.89386297662509</c:v>
                </c:pt>
                <c:pt idx="734">
                  <c:v>223.88233555800628</c:v>
                </c:pt>
                <c:pt idx="735">
                  <c:v>223.87245208396712</c:v>
                </c:pt>
                <c:pt idx="736">
                  <c:v>223.85874594361624</c:v>
                </c:pt>
                <c:pt idx="737">
                  <c:v>223.85070447976878</c:v>
                </c:pt>
                <c:pt idx="738">
                  <c:v>223.85294262118444</c:v>
                </c:pt>
                <c:pt idx="739">
                  <c:v>223.85924110764626</c:v>
                </c:pt>
                <c:pt idx="740">
                  <c:v>223.87558152063684</c:v>
                </c:pt>
                <c:pt idx="741">
                  <c:v>223.89879481036405</c:v>
                </c:pt>
                <c:pt idx="742">
                  <c:v>223.93642727664536</c:v>
                </c:pt>
                <c:pt idx="743">
                  <c:v>223.98158623618292</c:v>
                </c:pt>
                <c:pt idx="744">
                  <c:v>224.03942139488893</c:v>
                </c:pt>
                <c:pt idx="745">
                  <c:v>224.10280239073114</c:v>
                </c:pt>
                <c:pt idx="746">
                  <c:v>224.17157077121993</c:v>
                </c:pt>
                <c:pt idx="747">
                  <c:v>224.2335256946557</c:v>
                </c:pt>
                <c:pt idx="748">
                  <c:v>224.27900155917249</c:v>
                </c:pt>
                <c:pt idx="749">
                  <c:v>224.29619365429468</c:v>
                </c:pt>
                <c:pt idx="750">
                  <c:v>224.30720610232225</c:v>
                </c:pt>
                <c:pt idx="751">
                  <c:v>224.31544563178176</c:v>
                </c:pt>
                <c:pt idx="752">
                  <c:v>224.32697305040057</c:v>
                </c:pt>
                <c:pt idx="753">
                  <c:v>224.33333095654598</c:v>
                </c:pt>
                <c:pt idx="754">
                  <c:v>224.34782935934487</c:v>
                </c:pt>
                <c:pt idx="755">
                  <c:v>224.35135492723862</c:v>
                </c:pt>
                <c:pt idx="756">
                  <c:v>224.3395700233242</c:v>
                </c:pt>
                <c:pt idx="757">
                  <c:v>224.32079340330594</c:v>
                </c:pt>
                <c:pt idx="758">
                  <c:v>224.30352208193895</c:v>
                </c:pt>
                <c:pt idx="759">
                  <c:v>224.29048936466887</c:v>
                </c:pt>
                <c:pt idx="760">
                  <c:v>224.28466623567587</c:v>
                </c:pt>
                <c:pt idx="761">
                  <c:v>224.28813238388599</c:v>
                </c:pt>
                <c:pt idx="762">
                  <c:v>224.29886754005676</c:v>
                </c:pt>
                <c:pt idx="763">
                  <c:v>224.33372708777</c:v>
                </c:pt>
                <c:pt idx="764">
                  <c:v>224.36652675311834</c:v>
                </c:pt>
                <c:pt idx="765">
                  <c:v>224.39100766276238</c:v>
                </c:pt>
                <c:pt idx="766">
                  <c:v>224.40126746146433</c:v>
                </c:pt>
                <c:pt idx="767">
                  <c:v>224.40411960627725</c:v>
                </c:pt>
                <c:pt idx="768">
                  <c:v>224.39490955531892</c:v>
                </c:pt>
                <c:pt idx="769">
                  <c:v>224.38928449193793</c:v>
                </c:pt>
                <c:pt idx="770">
                  <c:v>224.39823705760062</c:v>
                </c:pt>
                <c:pt idx="771">
                  <c:v>224.43436422523069</c:v>
                </c:pt>
                <c:pt idx="772">
                  <c:v>224.47437347885608</c:v>
                </c:pt>
                <c:pt idx="773">
                  <c:v>224.51295666007502</c:v>
                </c:pt>
                <c:pt idx="774">
                  <c:v>224.55050990011154</c:v>
                </c:pt>
                <c:pt idx="775">
                  <c:v>224.58338879170469</c:v>
                </c:pt>
                <c:pt idx="776">
                  <c:v>224.60006591623565</c:v>
                </c:pt>
                <c:pt idx="777">
                  <c:v>224.62898349558867</c:v>
                </c:pt>
                <c:pt idx="778">
                  <c:v>224.65837643241051</c:v>
                </c:pt>
                <c:pt idx="779">
                  <c:v>224.67830183297838</c:v>
                </c:pt>
                <c:pt idx="780">
                  <c:v>224.70706095984178</c:v>
                </c:pt>
                <c:pt idx="781">
                  <c:v>224.74033598265893</c:v>
                </c:pt>
                <c:pt idx="782">
                  <c:v>224.74487168517391</c:v>
                </c:pt>
                <c:pt idx="783">
                  <c:v>224.7335819452895</c:v>
                </c:pt>
                <c:pt idx="784">
                  <c:v>224.7213216839063</c:v>
                </c:pt>
                <c:pt idx="785">
                  <c:v>224.7013962833384</c:v>
                </c:pt>
                <c:pt idx="786">
                  <c:v>224.67335019267821</c:v>
                </c:pt>
                <c:pt idx="787">
                  <c:v>224.6440364821012</c:v>
                </c:pt>
                <c:pt idx="788">
                  <c:v>224.62454682587972</c:v>
                </c:pt>
                <c:pt idx="789">
                  <c:v>224.60458181218942</c:v>
                </c:pt>
                <c:pt idx="790">
                  <c:v>224.59297516732582</c:v>
                </c:pt>
                <c:pt idx="791">
                  <c:v>224.60050166058207</c:v>
                </c:pt>
                <c:pt idx="792">
                  <c:v>224.61317785975052</c:v>
                </c:pt>
                <c:pt idx="793">
                  <c:v>224.6299342105263</c:v>
                </c:pt>
                <c:pt idx="794">
                  <c:v>224.65908946861373</c:v>
                </c:pt>
                <c:pt idx="795">
                  <c:v>224.68075784656727</c:v>
                </c:pt>
                <c:pt idx="796">
                  <c:v>224.69826684666867</c:v>
                </c:pt>
                <c:pt idx="797">
                  <c:v>224.73415633556434</c:v>
                </c:pt>
                <c:pt idx="798">
                  <c:v>224.78042446252914</c:v>
                </c:pt>
                <c:pt idx="799">
                  <c:v>224.83398140401582</c:v>
                </c:pt>
                <c:pt idx="800">
                  <c:v>224.8712177390731</c:v>
                </c:pt>
                <c:pt idx="801">
                  <c:v>224.89447064192271</c:v>
                </c:pt>
                <c:pt idx="802">
                  <c:v>224.90316572228983</c:v>
                </c:pt>
                <c:pt idx="803">
                  <c:v>224.90653283769393</c:v>
                </c:pt>
                <c:pt idx="804">
                  <c:v>224.90370049944224</c:v>
                </c:pt>
                <c:pt idx="805">
                  <c:v>224.92402203123413</c:v>
                </c:pt>
                <c:pt idx="806">
                  <c:v>224.9573762802961</c:v>
                </c:pt>
                <c:pt idx="807">
                  <c:v>224.98970058817562</c:v>
                </c:pt>
                <c:pt idx="808">
                  <c:v>225.00709074890983</c:v>
                </c:pt>
                <c:pt idx="809">
                  <c:v>225.02097514831152</c:v>
                </c:pt>
                <c:pt idx="810">
                  <c:v>225.02240122071797</c:v>
                </c:pt>
                <c:pt idx="811">
                  <c:v>225.00481299437175</c:v>
                </c:pt>
                <c:pt idx="812">
                  <c:v>224.99233486081533</c:v>
                </c:pt>
                <c:pt idx="813">
                  <c:v>224.97609348063077</c:v>
                </c:pt>
                <c:pt idx="814">
                  <c:v>224.95723763436769</c:v>
                </c:pt>
                <c:pt idx="815">
                  <c:v>224.93109297358279</c:v>
                </c:pt>
                <c:pt idx="816">
                  <c:v>224.91615882643748</c:v>
                </c:pt>
                <c:pt idx="817">
                  <c:v>224.90043241684413</c:v>
                </c:pt>
                <c:pt idx="818">
                  <c:v>224.89924402317209</c:v>
                </c:pt>
                <c:pt idx="819">
                  <c:v>224.90296765667782</c:v>
                </c:pt>
                <c:pt idx="820">
                  <c:v>224.91328687506336</c:v>
                </c:pt>
                <c:pt idx="821">
                  <c:v>224.93047897018556</c:v>
                </c:pt>
                <c:pt idx="822">
                  <c:v>224.95091934134467</c:v>
                </c:pt>
                <c:pt idx="823">
                  <c:v>224.97886639919886</c:v>
                </c:pt>
                <c:pt idx="824">
                  <c:v>225.02450071620524</c:v>
                </c:pt>
                <c:pt idx="825">
                  <c:v>225.07441325043098</c:v>
                </c:pt>
                <c:pt idx="826">
                  <c:v>225.12860400187606</c:v>
                </c:pt>
                <c:pt idx="827">
                  <c:v>225.17471367635127</c:v>
                </c:pt>
                <c:pt idx="828">
                  <c:v>225.19669895928402</c:v>
                </c:pt>
                <c:pt idx="829">
                  <c:v>225.18992511535339</c:v>
                </c:pt>
                <c:pt idx="830">
                  <c:v>225.18035854629346</c:v>
                </c:pt>
                <c:pt idx="831">
                  <c:v>225.16609782222898</c:v>
                </c:pt>
                <c:pt idx="832">
                  <c:v>225.16015585386876</c:v>
                </c:pt>
                <c:pt idx="833">
                  <c:v>225.1554815054254</c:v>
                </c:pt>
                <c:pt idx="834">
                  <c:v>225.15256994092888</c:v>
                </c:pt>
                <c:pt idx="835">
                  <c:v>225.14017103361726</c:v>
                </c:pt>
                <c:pt idx="836">
                  <c:v>225.10768827324813</c:v>
                </c:pt>
                <c:pt idx="837">
                  <c:v>225.07140265312847</c:v>
                </c:pt>
                <c:pt idx="838">
                  <c:v>225.03139339950309</c:v>
                </c:pt>
                <c:pt idx="839">
                  <c:v>225.00287195137409</c:v>
                </c:pt>
                <c:pt idx="840">
                  <c:v>224.98128279966534</c:v>
                </c:pt>
                <c:pt idx="841">
                  <c:v>224.98023305192169</c:v>
                </c:pt>
                <c:pt idx="842">
                  <c:v>224.983124809857</c:v>
                </c:pt>
                <c:pt idx="843">
                  <c:v>225.01148780549639</c:v>
                </c:pt>
                <c:pt idx="844">
                  <c:v>225.03089823547307</c:v>
                </c:pt>
                <c:pt idx="845">
                  <c:v>225.04448553645673</c:v>
                </c:pt>
                <c:pt idx="846">
                  <c:v>225.03676097758847</c:v>
                </c:pt>
                <c:pt idx="847">
                  <c:v>225.02733305445693</c:v>
                </c:pt>
                <c:pt idx="848">
                  <c:v>225.01386459284046</c:v>
                </c:pt>
                <c:pt idx="849">
                  <c:v>224.99837586198154</c:v>
                </c:pt>
                <c:pt idx="850">
                  <c:v>224.99956425565358</c:v>
                </c:pt>
                <c:pt idx="851">
                  <c:v>225.01917275124225</c:v>
                </c:pt>
                <c:pt idx="852">
                  <c:v>225.04262371970387</c:v>
                </c:pt>
                <c:pt idx="853">
                  <c:v>225.06298486461819</c:v>
                </c:pt>
                <c:pt idx="854">
                  <c:v>225.09015946658553</c:v>
                </c:pt>
                <c:pt idx="855">
                  <c:v>225.10075597682788</c:v>
                </c:pt>
                <c:pt idx="856">
                  <c:v>225.10697523704491</c:v>
                </c:pt>
                <c:pt idx="857">
                  <c:v>225.11630412737043</c:v>
                </c:pt>
                <c:pt idx="858">
                  <c:v>225.11913646562215</c:v>
                </c:pt>
                <c:pt idx="859">
                  <c:v>225.11814613756209</c:v>
                </c:pt>
                <c:pt idx="860">
                  <c:v>225.12008718055978</c:v>
                </c:pt>
                <c:pt idx="861">
                  <c:v>225.1152939927492</c:v>
                </c:pt>
                <c:pt idx="862">
                  <c:v>225.09184302428758</c:v>
                </c:pt>
                <c:pt idx="863">
                  <c:v>225.06332157615859</c:v>
                </c:pt>
                <c:pt idx="864">
                  <c:v>225.02077708269951</c:v>
                </c:pt>
                <c:pt idx="865">
                  <c:v>224.97902485168845</c:v>
                </c:pt>
                <c:pt idx="866">
                  <c:v>224.93877791932866</c:v>
                </c:pt>
                <c:pt idx="867">
                  <c:v>224.89662955709358</c:v>
                </c:pt>
                <c:pt idx="868">
                  <c:v>224.8479846427847</c:v>
                </c:pt>
                <c:pt idx="869">
                  <c:v>224.81138211768581</c:v>
                </c:pt>
                <c:pt idx="870">
                  <c:v>224.78737656551058</c:v>
                </c:pt>
                <c:pt idx="871">
                  <c:v>224.77180860840684</c:v>
                </c:pt>
                <c:pt idx="872">
                  <c:v>224.76659948281107</c:v>
                </c:pt>
                <c:pt idx="873">
                  <c:v>224.76863955861472</c:v>
                </c:pt>
                <c:pt idx="874">
                  <c:v>224.77666121590102</c:v>
                </c:pt>
                <c:pt idx="875">
                  <c:v>224.77612643874861</c:v>
                </c:pt>
                <c:pt idx="876">
                  <c:v>224.77400713670011</c:v>
                </c:pt>
                <c:pt idx="877">
                  <c:v>224.79005045127266</c:v>
                </c:pt>
                <c:pt idx="878">
                  <c:v>224.82776214379879</c:v>
                </c:pt>
                <c:pt idx="879">
                  <c:v>224.85834347429267</c:v>
                </c:pt>
                <c:pt idx="880">
                  <c:v>224.88488426630158</c:v>
                </c:pt>
                <c:pt idx="881">
                  <c:v>224.8884296407565</c:v>
                </c:pt>
                <c:pt idx="882">
                  <c:v>224.8654540297637</c:v>
                </c:pt>
                <c:pt idx="883">
                  <c:v>224.84144847758847</c:v>
                </c:pt>
                <c:pt idx="884">
                  <c:v>224.82461290056787</c:v>
                </c:pt>
                <c:pt idx="885">
                  <c:v>224.82433560871107</c:v>
                </c:pt>
                <c:pt idx="886">
                  <c:v>224.84109195948685</c:v>
                </c:pt>
                <c:pt idx="887">
                  <c:v>224.85317396181927</c:v>
                </c:pt>
                <c:pt idx="888">
                  <c:v>224.84901458396712</c:v>
                </c:pt>
                <c:pt idx="889">
                  <c:v>224.83463502053542</c:v>
                </c:pt>
                <c:pt idx="890">
                  <c:v>224.79779481670215</c:v>
                </c:pt>
                <c:pt idx="891">
                  <c:v>224.76578741380183</c:v>
                </c:pt>
                <c:pt idx="892">
                  <c:v>224.73980120550652</c:v>
                </c:pt>
                <c:pt idx="893">
                  <c:v>224.70407016910048</c:v>
                </c:pt>
                <c:pt idx="894">
                  <c:v>224.67372651734104</c:v>
                </c:pt>
                <c:pt idx="895">
                  <c:v>224.65657403534124</c:v>
                </c:pt>
                <c:pt idx="896">
                  <c:v>224.63423223430686</c:v>
                </c:pt>
                <c:pt idx="897">
                  <c:v>224.61450489935098</c:v>
                </c:pt>
                <c:pt idx="898">
                  <c:v>224.62193235980124</c:v>
                </c:pt>
                <c:pt idx="899">
                  <c:v>224.63777760876178</c:v>
                </c:pt>
                <c:pt idx="900">
                  <c:v>224.63963942551464</c:v>
                </c:pt>
                <c:pt idx="901">
                  <c:v>224.6590498554913</c:v>
                </c:pt>
                <c:pt idx="902">
                  <c:v>224.69177029459485</c:v>
                </c:pt>
                <c:pt idx="903">
                  <c:v>224.72924430838657</c:v>
                </c:pt>
                <c:pt idx="904">
                  <c:v>224.77392791045531</c:v>
                </c:pt>
                <c:pt idx="905">
                  <c:v>224.84634069820504</c:v>
                </c:pt>
                <c:pt idx="906">
                  <c:v>224.90274978450461</c:v>
                </c:pt>
                <c:pt idx="907">
                  <c:v>224.95662363097048</c:v>
                </c:pt>
                <c:pt idx="908">
                  <c:v>224.98197602930736</c:v>
                </c:pt>
                <c:pt idx="909">
                  <c:v>224.98801703047357</c:v>
                </c:pt>
                <c:pt idx="910">
                  <c:v>224.98225332116417</c:v>
                </c:pt>
                <c:pt idx="911">
                  <c:v>224.98924503726801</c:v>
                </c:pt>
                <c:pt idx="912">
                  <c:v>224.99039381781765</c:v>
                </c:pt>
                <c:pt idx="913">
                  <c:v>225.00542699776898</c:v>
                </c:pt>
                <c:pt idx="914">
                  <c:v>225.01255735980124</c:v>
                </c:pt>
                <c:pt idx="915">
                  <c:v>225.0064767455126</c:v>
                </c:pt>
                <c:pt idx="916">
                  <c:v>224.98908658477842</c:v>
                </c:pt>
                <c:pt idx="917">
                  <c:v>224.96317960272791</c:v>
                </c:pt>
                <c:pt idx="918">
                  <c:v>224.92744856632186</c:v>
                </c:pt>
                <c:pt idx="919">
                  <c:v>224.90879078567082</c:v>
                </c:pt>
                <c:pt idx="920">
                  <c:v>224.89417354350471</c:v>
                </c:pt>
                <c:pt idx="921">
                  <c:v>224.89791698357163</c:v>
                </c:pt>
                <c:pt idx="922">
                  <c:v>224.91712934793631</c:v>
                </c:pt>
                <c:pt idx="923">
                  <c:v>224.93325188875366</c:v>
                </c:pt>
                <c:pt idx="924">
                  <c:v>224.94624499290131</c:v>
                </c:pt>
                <c:pt idx="925">
                  <c:v>224.96228830747387</c:v>
                </c:pt>
                <c:pt idx="926">
                  <c:v>224.95547485042084</c:v>
                </c:pt>
                <c:pt idx="927">
                  <c:v>224.94244213315079</c:v>
                </c:pt>
                <c:pt idx="928">
                  <c:v>224.94592808792211</c:v>
                </c:pt>
                <c:pt idx="929">
                  <c:v>224.95979268076258</c:v>
                </c:pt>
                <c:pt idx="930">
                  <c:v>224.99227544113171</c:v>
                </c:pt>
                <c:pt idx="931">
                  <c:v>225.03616678075244</c:v>
                </c:pt>
                <c:pt idx="932">
                  <c:v>225.08861455481187</c:v>
                </c:pt>
                <c:pt idx="933">
                  <c:v>225.14343911621538</c:v>
                </c:pt>
                <c:pt idx="934">
                  <c:v>225.18939033820098</c:v>
                </c:pt>
                <c:pt idx="935">
                  <c:v>225.21775333384036</c:v>
                </c:pt>
                <c:pt idx="936">
                  <c:v>225.24453180458369</c:v>
                </c:pt>
                <c:pt idx="937">
                  <c:v>225.27368706267112</c:v>
                </c:pt>
                <c:pt idx="938">
                  <c:v>225.29793029358075</c:v>
                </c:pt>
                <c:pt idx="939">
                  <c:v>225.321935845756</c:v>
                </c:pt>
                <c:pt idx="940">
                  <c:v>225.34926890021293</c:v>
                </c:pt>
                <c:pt idx="941">
                  <c:v>225.37612659720108</c:v>
                </c:pt>
                <c:pt idx="942">
                  <c:v>225.37842415830036</c:v>
                </c:pt>
                <c:pt idx="943">
                  <c:v>225.36978849761687</c:v>
                </c:pt>
                <c:pt idx="944">
                  <c:v>225.35836011180407</c:v>
                </c:pt>
                <c:pt idx="945">
                  <c:v>225.34017768862182</c:v>
                </c:pt>
                <c:pt idx="946">
                  <c:v>225.31839047130106</c:v>
                </c:pt>
                <c:pt idx="947">
                  <c:v>225.29505834220666</c:v>
                </c:pt>
                <c:pt idx="948">
                  <c:v>225.27247886243788</c:v>
                </c:pt>
                <c:pt idx="949">
                  <c:v>225.25687129221174</c:v>
                </c:pt>
                <c:pt idx="950">
                  <c:v>225.26049589291145</c:v>
                </c:pt>
                <c:pt idx="951">
                  <c:v>225.26532869384442</c:v>
                </c:pt>
                <c:pt idx="952">
                  <c:v>225.29432549944224</c:v>
                </c:pt>
                <c:pt idx="953">
                  <c:v>225.31864795659669</c:v>
                </c:pt>
                <c:pt idx="954">
                  <c:v>225.34819934590811</c:v>
                </c:pt>
                <c:pt idx="955">
                  <c:v>225.37315561302097</c:v>
                </c:pt>
                <c:pt idx="956">
                  <c:v>225.40468765845247</c:v>
                </c:pt>
                <c:pt idx="957">
                  <c:v>225.44216167224417</c:v>
                </c:pt>
                <c:pt idx="958">
                  <c:v>225.50189826082547</c:v>
                </c:pt>
                <c:pt idx="959">
                  <c:v>225.54753257783184</c:v>
                </c:pt>
                <c:pt idx="960">
                  <c:v>225.56840869333737</c:v>
                </c:pt>
                <c:pt idx="961">
                  <c:v>225.56674494219652</c:v>
                </c:pt>
                <c:pt idx="962">
                  <c:v>225.54824561403507</c:v>
                </c:pt>
                <c:pt idx="963">
                  <c:v>225.5288747971808</c:v>
                </c:pt>
                <c:pt idx="964">
                  <c:v>225.51192038079301</c:v>
                </c:pt>
                <c:pt idx="965">
                  <c:v>225.5172879588784</c:v>
                </c:pt>
                <c:pt idx="966">
                  <c:v>225.53394527684819</c:v>
                </c:pt>
                <c:pt idx="967">
                  <c:v>225.54707702692423</c:v>
                </c:pt>
                <c:pt idx="968">
                  <c:v>225.54216499974646</c:v>
                </c:pt>
                <c:pt idx="969">
                  <c:v>225.5402635698712</c:v>
                </c:pt>
                <c:pt idx="970">
                  <c:v>225.52021932993611</c:v>
                </c:pt>
                <c:pt idx="971">
                  <c:v>225.49304472796877</c:v>
                </c:pt>
                <c:pt idx="972">
                  <c:v>225.46594935224621</c:v>
                </c:pt>
                <c:pt idx="973">
                  <c:v>225.43410040183551</c:v>
                </c:pt>
                <c:pt idx="974">
                  <c:v>225.39496263690293</c:v>
                </c:pt>
                <c:pt idx="975">
                  <c:v>225.36453975889867</c:v>
                </c:pt>
                <c:pt idx="976">
                  <c:v>225.3535471174323</c:v>
                </c:pt>
                <c:pt idx="977">
                  <c:v>225.35283408122908</c:v>
                </c:pt>
                <c:pt idx="978">
                  <c:v>225.36844165145521</c:v>
                </c:pt>
                <c:pt idx="979">
                  <c:v>225.38551490721022</c:v>
                </c:pt>
                <c:pt idx="980">
                  <c:v>225.40623257022614</c:v>
                </c:pt>
                <c:pt idx="981">
                  <c:v>225.43324871970387</c:v>
                </c:pt>
                <c:pt idx="982">
                  <c:v>225.46319624023931</c:v>
                </c:pt>
                <c:pt idx="983">
                  <c:v>225.50368085133351</c:v>
                </c:pt>
                <c:pt idx="984">
                  <c:v>225.55977303265388</c:v>
                </c:pt>
                <c:pt idx="985">
                  <c:v>225.62426319592333</c:v>
                </c:pt>
                <c:pt idx="986">
                  <c:v>225.68748573927593</c:v>
                </c:pt>
                <c:pt idx="987">
                  <c:v>225.73343696126153</c:v>
                </c:pt>
                <c:pt idx="988">
                  <c:v>225.75019331203731</c:v>
                </c:pt>
                <c:pt idx="989">
                  <c:v>225.75603624759151</c:v>
                </c:pt>
                <c:pt idx="990">
                  <c:v>225.75667005754994</c:v>
                </c:pt>
                <c:pt idx="991">
                  <c:v>225.76148305192169</c:v>
                </c:pt>
                <c:pt idx="992">
                  <c:v>225.77356505425411</c:v>
                </c:pt>
                <c:pt idx="993">
                  <c:v>225.78830113578744</c:v>
                </c:pt>
                <c:pt idx="994">
                  <c:v>225.79483730098366</c:v>
                </c:pt>
                <c:pt idx="995">
                  <c:v>225.80020487906904</c:v>
                </c:pt>
                <c:pt idx="996">
                  <c:v>225.7815867115404</c:v>
                </c:pt>
                <c:pt idx="997">
                  <c:v>225.75734348063077</c:v>
                </c:pt>
                <c:pt idx="998">
                  <c:v>225.74201320226143</c:v>
                </c:pt>
                <c:pt idx="999">
                  <c:v>225.73710117508364</c:v>
                </c:pt>
                <c:pt idx="1000">
                  <c:v>225.72612834017846</c:v>
                </c:pt>
                <c:pt idx="1001">
                  <c:v>225.73341715470033</c:v>
                </c:pt>
                <c:pt idx="1002">
                  <c:v>225.75880916615961</c:v>
                </c:pt>
                <c:pt idx="1003">
                  <c:v>225.79366871387282</c:v>
                </c:pt>
                <c:pt idx="1004">
                  <c:v>225.82187325702259</c:v>
                </c:pt>
                <c:pt idx="1005">
                  <c:v>225.84857250152112</c:v>
                </c:pt>
                <c:pt idx="1006">
                  <c:v>225.85792119840787</c:v>
                </c:pt>
                <c:pt idx="1007">
                  <c:v>225.8560989947774</c:v>
                </c:pt>
                <c:pt idx="1008">
                  <c:v>225.86130812037317</c:v>
                </c:pt>
                <c:pt idx="1009">
                  <c:v>225.8760442019065</c:v>
                </c:pt>
                <c:pt idx="1010">
                  <c:v>225.90218886269139</c:v>
                </c:pt>
                <c:pt idx="1011">
                  <c:v>225.93902906652468</c:v>
                </c:pt>
                <c:pt idx="1012">
                  <c:v>225.98307885863503</c:v>
                </c:pt>
                <c:pt idx="1013">
                  <c:v>226.02110745614033</c:v>
                </c:pt>
                <c:pt idx="1014">
                  <c:v>226.0520056916134</c:v>
                </c:pt>
                <c:pt idx="1015">
                  <c:v>226.07727886370549</c:v>
                </c:pt>
                <c:pt idx="1016">
                  <c:v>226.10334429824559</c:v>
                </c:pt>
                <c:pt idx="1017">
                  <c:v>226.12719139793123</c:v>
                </c:pt>
                <c:pt idx="1018">
                  <c:v>226.14763176909034</c:v>
                </c:pt>
                <c:pt idx="1019">
                  <c:v>226.17662857468815</c:v>
                </c:pt>
                <c:pt idx="1020">
                  <c:v>226.20213942551464</c:v>
                </c:pt>
                <c:pt idx="1021">
                  <c:v>226.21972765186086</c:v>
                </c:pt>
                <c:pt idx="1022">
                  <c:v>226.22230250481695</c:v>
                </c:pt>
                <c:pt idx="1023">
                  <c:v>226.19988147753776</c:v>
                </c:pt>
                <c:pt idx="1024">
                  <c:v>226.17698509278978</c:v>
                </c:pt>
                <c:pt idx="1025">
                  <c:v>226.14973126457761</c:v>
                </c:pt>
                <c:pt idx="1026">
                  <c:v>226.1145548118852</c:v>
                </c:pt>
                <c:pt idx="1027">
                  <c:v>226.08223050400568</c:v>
                </c:pt>
                <c:pt idx="1028">
                  <c:v>226.06194858533615</c:v>
                </c:pt>
                <c:pt idx="1029">
                  <c:v>226.04325119156272</c:v>
                </c:pt>
                <c:pt idx="1030">
                  <c:v>226.03905220058817</c:v>
                </c:pt>
                <c:pt idx="1031">
                  <c:v>226.04584585108</c:v>
                </c:pt>
                <c:pt idx="1032">
                  <c:v>226.04782650720006</c:v>
                </c:pt>
                <c:pt idx="1033">
                  <c:v>226.06814803899198</c:v>
                </c:pt>
                <c:pt idx="1034">
                  <c:v>226.09128210247437</c:v>
                </c:pt>
                <c:pt idx="1035">
                  <c:v>226.11643643519926</c:v>
                </c:pt>
                <c:pt idx="1036">
                  <c:v>226.14440329961462</c:v>
                </c:pt>
                <c:pt idx="1037">
                  <c:v>226.19590035873642</c:v>
                </c:pt>
                <c:pt idx="1038">
                  <c:v>226.24438682055572</c:v>
                </c:pt>
                <c:pt idx="1039">
                  <c:v>226.29144720996854</c:v>
                </c:pt>
                <c:pt idx="1040">
                  <c:v>226.30764897703071</c:v>
                </c:pt>
                <c:pt idx="1041">
                  <c:v>226.3214739567488</c:v>
                </c:pt>
                <c:pt idx="1042">
                  <c:v>226.32272177010444</c:v>
                </c:pt>
                <c:pt idx="1043">
                  <c:v>226.3270594070074</c:v>
                </c:pt>
                <c:pt idx="1044">
                  <c:v>226.32149376331</c:v>
                </c:pt>
                <c:pt idx="1045">
                  <c:v>226.34621235168845</c:v>
                </c:pt>
                <c:pt idx="1046">
                  <c:v>226.36930680204847</c:v>
                </c:pt>
                <c:pt idx="1047">
                  <c:v>226.39319351485648</c:v>
                </c:pt>
                <c:pt idx="1048">
                  <c:v>226.40602816651455</c:v>
                </c:pt>
                <c:pt idx="1049">
                  <c:v>226.41537686340126</c:v>
                </c:pt>
                <c:pt idx="1050">
                  <c:v>226.40505764501572</c:v>
                </c:pt>
                <c:pt idx="1051">
                  <c:v>226.39289641643848</c:v>
                </c:pt>
                <c:pt idx="1052">
                  <c:v>226.38430036887738</c:v>
                </c:pt>
                <c:pt idx="1053">
                  <c:v>226.37007925793529</c:v>
                </c:pt>
                <c:pt idx="1054">
                  <c:v>226.36259237780143</c:v>
                </c:pt>
                <c:pt idx="1055">
                  <c:v>226.35552143545277</c:v>
                </c:pt>
                <c:pt idx="1056">
                  <c:v>226.3558977601156</c:v>
                </c:pt>
                <c:pt idx="1057">
                  <c:v>226.36120591851738</c:v>
                </c:pt>
                <c:pt idx="1058">
                  <c:v>226.37142610409694</c:v>
                </c:pt>
                <c:pt idx="1059">
                  <c:v>226.38372597860257</c:v>
                </c:pt>
                <c:pt idx="1060">
                  <c:v>226.40618661900413</c:v>
                </c:pt>
                <c:pt idx="1061">
                  <c:v>226.43391580468511</c:v>
                </c:pt>
                <c:pt idx="1062">
                  <c:v>226.47194440219045</c:v>
                </c:pt>
                <c:pt idx="1063">
                  <c:v>226.52803658351078</c:v>
                </c:pt>
                <c:pt idx="1064">
                  <c:v>226.59886484636445</c:v>
                </c:pt>
                <c:pt idx="1065">
                  <c:v>226.67523894635431</c:v>
                </c:pt>
                <c:pt idx="1066">
                  <c:v>226.74353196937429</c:v>
                </c:pt>
                <c:pt idx="1067">
                  <c:v>226.78599723658857</c:v>
                </c:pt>
                <c:pt idx="1068">
                  <c:v>226.80457579099482</c:v>
                </c:pt>
                <c:pt idx="1069">
                  <c:v>226.80778445390933</c:v>
                </c:pt>
                <c:pt idx="1070">
                  <c:v>226.81245880235269</c:v>
                </c:pt>
                <c:pt idx="1071">
                  <c:v>226.81523172092079</c:v>
                </c:pt>
                <c:pt idx="1072">
                  <c:v>226.83139387486054</c:v>
                </c:pt>
                <c:pt idx="1073">
                  <c:v>226.84614976295506</c:v>
                </c:pt>
                <c:pt idx="1074">
                  <c:v>226.8531612856201</c:v>
                </c:pt>
                <c:pt idx="1075">
                  <c:v>226.8443077527634</c:v>
                </c:pt>
                <c:pt idx="1076">
                  <c:v>226.83440447216304</c:v>
                </c:pt>
                <c:pt idx="1077">
                  <c:v>226.81491481594156</c:v>
                </c:pt>
                <c:pt idx="1078">
                  <c:v>226.79740581584016</c:v>
                </c:pt>
                <c:pt idx="1079">
                  <c:v>226.7900377750735</c:v>
                </c:pt>
                <c:pt idx="1080">
                  <c:v>226.79417734636445</c:v>
                </c:pt>
                <c:pt idx="1081">
                  <c:v>226.81037911342662</c:v>
                </c:pt>
                <c:pt idx="1082">
                  <c:v>226.83862326969879</c:v>
                </c:pt>
                <c:pt idx="1083">
                  <c:v>226.8792663332826</c:v>
                </c:pt>
                <c:pt idx="1084">
                  <c:v>226.90612403027075</c:v>
                </c:pt>
                <c:pt idx="1085">
                  <c:v>226.92030552809044</c:v>
                </c:pt>
                <c:pt idx="1086">
                  <c:v>226.92707937202107</c:v>
                </c:pt>
                <c:pt idx="1087">
                  <c:v>226.93654690827501</c:v>
                </c:pt>
                <c:pt idx="1088">
                  <c:v>226.94847045811781</c:v>
                </c:pt>
                <c:pt idx="1089">
                  <c:v>226.9678412749721</c:v>
                </c:pt>
                <c:pt idx="1090">
                  <c:v>227.00278004893011</c:v>
                </c:pt>
                <c:pt idx="1091">
                  <c:v>227.0515834157286</c:v>
                </c:pt>
                <c:pt idx="1092">
                  <c:v>227.08850284580669</c:v>
                </c:pt>
                <c:pt idx="1093">
                  <c:v>227.12787828947367</c:v>
                </c:pt>
                <c:pt idx="1094">
                  <c:v>227.17668165627217</c:v>
                </c:pt>
                <c:pt idx="1095">
                  <c:v>227.2116204302302</c:v>
                </c:pt>
                <c:pt idx="1096">
                  <c:v>227.23863657970793</c:v>
                </c:pt>
                <c:pt idx="1097">
                  <c:v>227.28466702793833</c:v>
                </c:pt>
                <c:pt idx="1098">
                  <c:v>227.31960580189636</c:v>
                </c:pt>
                <c:pt idx="1099">
                  <c:v>227.35398999214075</c:v>
                </c:pt>
                <c:pt idx="1100">
                  <c:v>227.38599739504104</c:v>
                </c:pt>
                <c:pt idx="1101">
                  <c:v>227.4134096757428</c:v>
                </c:pt>
                <c:pt idx="1102">
                  <c:v>227.40522956596692</c:v>
                </c:pt>
                <c:pt idx="1103">
                  <c:v>227.39730694148665</c:v>
                </c:pt>
                <c:pt idx="1104">
                  <c:v>227.38405635204339</c:v>
                </c:pt>
                <c:pt idx="1105">
                  <c:v>227.36920143114287</c:v>
                </c:pt>
                <c:pt idx="1106">
                  <c:v>227.34491858711084</c:v>
                </c:pt>
                <c:pt idx="1107">
                  <c:v>227.33172741735117</c:v>
                </c:pt>
                <c:pt idx="1108">
                  <c:v>227.31184162990567</c:v>
                </c:pt>
                <c:pt idx="1109">
                  <c:v>227.30431513664942</c:v>
                </c:pt>
                <c:pt idx="1110">
                  <c:v>227.31611984712504</c:v>
                </c:pt>
                <c:pt idx="1111">
                  <c:v>227.32861778724265</c:v>
                </c:pt>
                <c:pt idx="1112">
                  <c:v>227.34658233825169</c:v>
                </c:pt>
                <c:pt idx="1113">
                  <c:v>227.37922355111041</c:v>
                </c:pt>
                <c:pt idx="1114">
                  <c:v>227.41432077755803</c:v>
                </c:pt>
                <c:pt idx="1115">
                  <c:v>227.44688276417199</c:v>
                </c:pt>
                <c:pt idx="1116">
                  <c:v>227.48356451551567</c:v>
                </c:pt>
                <c:pt idx="1117">
                  <c:v>227.539656696836</c:v>
                </c:pt>
                <c:pt idx="1118">
                  <c:v>227.59178756591623</c:v>
                </c:pt>
                <c:pt idx="1119">
                  <c:v>227.62379496881653</c:v>
                </c:pt>
                <c:pt idx="1120">
                  <c:v>227.64348269065002</c:v>
                </c:pt>
                <c:pt idx="1121">
                  <c:v>227.6546932042896</c:v>
                </c:pt>
                <c:pt idx="1122">
                  <c:v>227.6488304621742</c:v>
                </c:pt>
                <c:pt idx="1123">
                  <c:v>227.65598063076766</c:v>
                </c:pt>
                <c:pt idx="1124">
                  <c:v>227.67305388652264</c:v>
                </c:pt>
                <c:pt idx="1125">
                  <c:v>227.706249683095</c:v>
                </c:pt>
                <c:pt idx="1126">
                  <c:v>227.74015851587058</c:v>
                </c:pt>
                <c:pt idx="1127">
                  <c:v>227.75875687683802</c:v>
                </c:pt>
                <c:pt idx="1128">
                  <c:v>227.7632529662306</c:v>
                </c:pt>
                <c:pt idx="1129">
                  <c:v>227.76881860992799</c:v>
                </c:pt>
                <c:pt idx="1130">
                  <c:v>227.7577269356556</c:v>
                </c:pt>
                <c:pt idx="1131">
                  <c:v>227.74732849102523</c:v>
                </c:pt>
                <c:pt idx="1132">
                  <c:v>227.74435750684512</c:v>
                </c:pt>
                <c:pt idx="1133">
                  <c:v>227.74031696836019</c:v>
                </c:pt>
                <c:pt idx="1134">
                  <c:v>227.72676928049893</c:v>
                </c:pt>
                <c:pt idx="1135">
                  <c:v>227.71854955760062</c:v>
                </c:pt>
                <c:pt idx="1136">
                  <c:v>227.71645006211335</c:v>
                </c:pt>
                <c:pt idx="1137">
                  <c:v>227.7206292465267</c:v>
                </c:pt>
                <c:pt idx="1138">
                  <c:v>227.73122575676908</c:v>
                </c:pt>
                <c:pt idx="1139">
                  <c:v>227.74548648083356</c:v>
                </c:pt>
                <c:pt idx="1140">
                  <c:v>227.76921474115201</c:v>
                </c:pt>
                <c:pt idx="1141">
                  <c:v>227.79955839291145</c:v>
                </c:pt>
                <c:pt idx="1142">
                  <c:v>227.85168926199168</c:v>
                </c:pt>
                <c:pt idx="1143">
                  <c:v>227.90128489123819</c:v>
                </c:pt>
                <c:pt idx="1144">
                  <c:v>227.96086302732988</c:v>
                </c:pt>
                <c:pt idx="1145">
                  <c:v>228.0220256883176</c:v>
                </c:pt>
                <c:pt idx="1146">
                  <c:v>228.08588204162862</c:v>
                </c:pt>
                <c:pt idx="1147">
                  <c:v>228.11543343094004</c:v>
                </c:pt>
                <c:pt idx="1148">
                  <c:v>228.13040719120778</c:v>
                </c:pt>
                <c:pt idx="1149">
                  <c:v>228.13541825119154</c:v>
                </c:pt>
                <c:pt idx="1150">
                  <c:v>228.13733948762803</c:v>
                </c:pt>
                <c:pt idx="1151">
                  <c:v>228.13266513918467</c:v>
                </c:pt>
                <c:pt idx="1152">
                  <c:v>228.13688393672041</c:v>
                </c:pt>
                <c:pt idx="1153">
                  <c:v>228.14510365961868</c:v>
                </c:pt>
                <c:pt idx="1154">
                  <c:v>228.13947859623769</c:v>
                </c:pt>
                <c:pt idx="1155">
                  <c:v>228.12317779636953</c:v>
                </c:pt>
                <c:pt idx="1156">
                  <c:v>228.09291337085486</c:v>
                </c:pt>
                <c:pt idx="1157">
                  <c:v>228.06058906297534</c:v>
                </c:pt>
                <c:pt idx="1158">
                  <c:v>228.0364250583105</c:v>
                </c:pt>
                <c:pt idx="1159">
                  <c:v>228.02737345984178</c:v>
                </c:pt>
                <c:pt idx="1160">
                  <c:v>228.03232510014195</c:v>
                </c:pt>
                <c:pt idx="1161">
                  <c:v>228.04286219070073</c:v>
                </c:pt>
                <c:pt idx="1162">
                  <c:v>228.07566185604907</c:v>
                </c:pt>
                <c:pt idx="1163">
                  <c:v>228.09717178151303</c:v>
                </c:pt>
                <c:pt idx="1164">
                  <c:v>228.11472039473682</c:v>
                </c:pt>
                <c:pt idx="1165">
                  <c:v>228.10525285848288</c:v>
                </c:pt>
                <c:pt idx="1166">
                  <c:v>228.10842190827501</c:v>
                </c:pt>
                <c:pt idx="1167">
                  <c:v>228.10614415373692</c:v>
                </c:pt>
                <c:pt idx="1168">
                  <c:v>228.1143044569516</c:v>
                </c:pt>
                <c:pt idx="1169">
                  <c:v>228.12860479413851</c:v>
                </c:pt>
                <c:pt idx="1170">
                  <c:v>228.16916863147753</c:v>
                </c:pt>
                <c:pt idx="1171">
                  <c:v>228.21401068603589</c:v>
                </c:pt>
                <c:pt idx="1172">
                  <c:v>228.25639672700535</c:v>
                </c:pt>
                <c:pt idx="1173">
                  <c:v>228.2952175869587</c:v>
                </c:pt>
                <c:pt idx="1174">
                  <c:v>228.32746266859343</c:v>
                </c:pt>
                <c:pt idx="1175">
                  <c:v>228.35233970946149</c:v>
                </c:pt>
                <c:pt idx="1176">
                  <c:v>228.37848437024641</c:v>
                </c:pt>
                <c:pt idx="1177">
                  <c:v>228.40348025048169</c:v>
                </c:pt>
                <c:pt idx="1178">
                  <c:v>228.43136788865226</c:v>
                </c:pt>
                <c:pt idx="1179">
                  <c:v>228.46155308792211</c:v>
                </c:pt>
                <c:pt idx="1180">
                  <c:v>228.48761852246221</c:v>
                </c:pt>
                <c:pt idx="1181">
                  <c:v>228.49803677365378</c:v>
                </c:pt>
                <c:pt idx="1182">
                  <c:v>228.48540018760772</c:v>
                </c:pt>
                <c:pt idx="1183">
                  <c:v>228.46341490467498</c:v>
                </c:pt>
                <c:pt idx="1184">
                  <c:v>228.44404408782069</c:v>
                </c:pt>
                <c:pt idx="1185">
                  <c:v>228.41908782070783</c:v>
                </c:pt>
                <c:pt idx="1186">
                  <c:v>228.38050463948889</c:v>
                </c:pt>
                <c:pt idx="1187">
                  <c:v>228.34905182030218</c:v>
                </c:pt>
                <c:pt idx="1188">
                  <c:v>228.32045114592839</c:v>
                </c:pt>
                <c:pt idx="1189">
                  <c:v>228.30611119561908</c:v>
                </c:pt>
                <c:pt idx="1190">
                  <c:v>228.30056535848288</c:v>
                </c:pt>
                <c:pt idx="1191">
                  <c:v>228.30367498859141</c:v>
                </c:pt>
                <c:pt idx="1192">
                  <c:v>228.31389517417097</c:v>
                </c:pt>
                <c:pt idx="1193">
                  <c:v>228.33964370373187</c:v>
                </c:pt>
                <c:pt idx="1194">
                  <c:v>228.35097305673867</c:v>
                </c:pt>
                <c:pt idx="1195">
                  <c:v>228.37434479895546</c:v>
                </c:pt>
                <c:pt idx="1196">
                  <c:v>228.41276952768482</c:v>
                </c:pt>
                <c:pt idx="1197">
                  <c:v>228.46299896688976</c:v>
                </c:pt>
                <c:pt idx="1198">
                  <c:v>228.5045927454112</c:v>
                </c:pt>
                <c:pt idx="1199">
                  <c:v>228.54024455557246</c:v>
                </c:pt>
                <c:pt idx="1200">
                  <c:v>228.54079913928607</c:v>
                </c:pt>
                <c:pt idx="1201">
                  <c:v>228.53856099787038</c:v>
                </c:pt>
                <c:pt idx="1202">
                  <c:v>228.53408471503903</c:v>
                </c:pt>
                <c:pt idx="1203">
                  <c:v>228.53721415170872</c:v>
                </c:pt>
                <c:pt idx="1204">
                  <c:v>228.54933576716357</c:v>
                </c:pt>
                <c:pt idx="1205">
                  <c:v>228.58760204340328</c:v>
                </c:pt>
                <c:pt idx="1206">
                  <c:v>228.61826260014195</c:v>
                </c:pt>
                <c:pt idx="1207">
                  <c:v>228.63083976650441</c:v>
                </c:pt>
                <c:pt idx="1208">
                  <c:v>228.63822761383224</c:v>
                </c:pt>
                <c:pt idx="1209">
                  <c:v>228.63270158325727</c:v>
                </c:pt>
                <c:pt idx="1210">
                  <c:v>228.6165394293175</c:v>
                </c:pt>
                <c:pt idx="1211">
                  <c:v>228.5990700423385</c:v>
                </c:pt>
                <c:pt idx="1212">
                  <c:v>228.58457163953958</c:v>
                </c:pt>
                <c:pt idx="1213">
                  <c:v>228.56072453985396</c:v>
                </c:pt>
                <c:pt idx="1214">
                  <c:v>228.54349283160937</c:v>
                </c:pt>
                <c:pt idx="1215">
                  <c:v>228.53152966864414</c:v>
                </c:pt>
                <c:pt idx="1216">
                  <c:v>228.52226019800221</c:v>
                </c:pt>
                <c:pt idx="1217">
                  <c:v>228.52437950005069</c:v>
                </c:pt>
                <c:pt idx="1218">
                  <c:v>228.53358955100902</c:v>
                </c:pt>
                <c:pt idx="1219">
                  <c:v>228.5389967422168</c:v>
                </c:pt>
                <c:pt idx="1220">
                  <c:v>228.55975401835514</c:v>
                </c:pt>
                <c:pt idx="1221">
                  <c:v>228.58542332167121</c:v>
                </c:pt>
                <c:pt idx="1222">
                  <c:v>228.62194662052528</c:v>
                </c:pt>
                <c:pt idx="1223">
                  <c:v>228.67090843981339</c:v>
                </c:pt>
                <c:pt idx="1224">
                  <c:v>228.73349717320758</c:v>
                </c:pt>
                <c:pt idx="1225">
                  <c:v>228.78388506490214</c:v>
                </c:pt>
                <c:pt idx="1226">
                  <c:v>228.8376004588784</c:v>
                </c:pt>
                <c:pt idx="1227">
                  <c:v>228.86010071240239</c:v>
                </c:pt>
                <c:pt idx="1228">
                  <c:v>228.85695146917146</c:v>
                </c:pt>
                <c:pt idx="1229">
                  <c:v>228.85455487526619</c:v>
                </c:pt>
                <c:pt idx="1230">
                  <c:v>228.85592152798904</c:v>
                </c:pt>
                <c:pt idx="1231">
                  <c:v>228.83979898717166</c:v>
                </c:pt>
                <c:pt idx="1232">
                  <c:v>228.84041299056889</c:v>
                </c:pt>
                <c:pt idx="1233">
                  <c:v>228.84445352905382</c:v>
                </c:pt>
                <c:pt idx="1234">
                  <c:v>228.8262711058716</c:v>
                </c:pt>
                <c:pt idx="1235">
                  <c:v>228.79101542693436</c:v>
                </c:pt>
                <c:pt idx="1236">
                  <c:v>228.75908725027887</c:v>
                </c:pt>
                <c:pt idx="1237">
                  <c:v>228.72945663472262</c:v>
                </c:pt>
                <c:pt idx="1238">
                  <c:v>228.69705310059831</c:v>
                </c:pt>
                <c:pt idx="1239">
                  <c:v>228.67625621133757</c:v>
                </c:pt>
                <c:pt idx="1240">
                  <c:v>228.67237412534223</c:v>
                </c:pt>
                <c:pt idx="1241">
                  <c:v>228.67855377243686</c:v>
                </c:pt>
                <c:pt idx="1242">
                  <c:v>228.68425806206267</c:v>
                </c:pt>
                <c:pt idx="1243">
                  <c:v>228.69768691055671</c:v>
                </c:pt>
                <c:pt idx="1244">
                  <c:v>228.70586702033262</c:v>
                </c:pt>
                <c:pt idx="1245">
                  <c:v>228.68748653153838</c:v>
                </c:pt>
                <c:pt idx="1246">
                  <c:v>228.66914565586654</c:v>
                </c:pt>
                <c:pt idx="1247">
                  <c:v>228.64874489782983</c:v>
                </c:pt>
                <c:pt idx="1248">
                  <c:v>228.63575179368218</c:v>
                </c:pt>
                <c:pt idx="1249">
                  <c:v>228.63818800070985</c:v>
                </c:pt>
                <c:pt idx="1250">
                  <c:v>228.66140129043706</c:v>
                </c:pt>
                <c:pt idx="1251">
                  <c:v>228.68540684261231</c:v>
                </c:pt>
                <c:pt idx="1252">
                  <c:v>228.70759019115707</c:v>
                </c:pt>
                <c:pt idx="1253">
                  <c:v>228.72589145370651</c:v>
                </c:pt>
                <c:pt idx="1254">
                  <c:v>228.73611163928607</c:v>
                </c:pt>
                <c:pt idx="1255">
                  <c:v>228.74433136218434</c:v>
                </c:pt>
                <c:pt idx="1256">
                  <c:v>228.75043178303417</c:v>
                </c:pt>
                <c:pt idx="1257">
                  <c:v>228.75942396181927</c:v>
                </c:pt>
                <c:pt idx="1258">
                  <c:v>228.76128577857213</c:v>
                </c:pt>
                <c:pt idx="1259">
                  <c:v>228.76298914283541</c:v>
                </c:pt>
                <c:pt idx="1260">
                  <c:v>228.75795827629042</c:v>
                </c:pt>
                <c:pt idx="1261">
                  <c:v>228.74233089950309</c:v>
                </c:pt>
                <c:pt idx="1262">
                  <c:v>228.70762980427946</c:v>
                </c:pt>
                <c:pt idx="1263">
                  <c:v>228.67562240137914</c:v>
                </c:pt>
                <c:pt idx="1264">
                  <c:v>228.63268177669607</c:v>
                </c:pt>
                <c:pt idx="1265">
                  <c:v>228.58958269952336</c:v>
                </c:pt>
                <c:pt idx="1266">
                  <c:v>228.53935326031842</c:v>
                </c:pt>
                <c:pt idx="1267">
                  <c:v>228.492926680864</c:v>
                </c:pt>
                <c:pt idx="1268">
                  <c:v>228.44380640908628</c:v>
                </c:pt>
                <c:pt idx="1269">
                  <c:v>228.42138538180711</c:v>
                </c:pt>
                <c:pt idx="1270">
                  <c:v>228.40920434666867</c:v>
                </c:pt>
                <c:pt idx="1271">
                  <c:v>228.40425270636851</c:v>
                </c:pt>
                <c:pt idx="1272">
                  <c:v>228.4064908477842</c:v>
                </c:pt>
                <c:pt idx="1273">
                  <c:v>228.43184324612108</c:v>
                </c:pt>
                <c:pt idx="1274">
                  <c:v>228.43707217827804</c:v>
                </c:pt>
                <c:pt idx="1275">
                  <c:v>228.44071658553898</c:v>
                </c:pt>
                <c:pt idx="1276">
                  <c:v>228.46709892505831</c:v>
                </c:pt>
                <c:pt idx="1277">
                  <c:v>228.50615746374606</c:v>
                </c:pt>
                <c:pt idx="1278">
                  <c:v>228.52937075347327</c:v>
                </c:pt>
                <c:pt idx="1279">
                  <c:v>228.53955132593043</c:v>
                </c:pt>
                <c:pt idx="1280">
                  <c:v>228.54194791983571</c:v>
                </c:pt>
                <c:pt idx="1281">
                  <c:v>228.52154716179899</c:v>
                </c:pt>
                <c:pt idx="1282">
                  <c:v>228.50106717751748</c:v>
                </c:pt>
                <c:pt idx="1283">
                  <c:v>228.4930059071088</c:v>
                </c:pt>
                <c:pt idx="1284">
                  <c:v>228.50603862437885</c:v>
                </c:pt>
                <c:pt idx="1285">
                  <c:v>228.51837811200687</c:v>
                </c:pt>
                <c:pt idx="1286">
                  <c:v>228.53559001369027</c:v>
                </c:pt>
                <c:pt idx="1287">
                  <c:v>228.53301516073418</c:v>
                </c:pt>
                <c:pt idx="1288">
                  <c:v>228.51919018101611</c:v>
                </c:pt>
                <c:pt idx="1289">
                  <c:v>228.493322812088</c:v>
                </c:pt>
                <c:pt idx="1290">
                  <c:v>228.46662356758949</c:v>
                </c:pt>
                <c:pt idx="1291">
                  <c:v>228.42788193388094</c:v>
                </c:pt>
                <c:pt idx="1292">
                  <c:v>228.39833054456949</c:v>
                </c:pt>
                <c:pt idx="1293">
                  <c:v>228.36244105567386</c:v>
                </c:pt>
                <c:pt idx="1294">
                  <c:v>228.32560085184056</c:v>
                </c:pt>
                <c:pt idx="1295">
                  <c:v>228.28923600547611</c:v>
                </c:pt>
                <c:pt idx="1296">
                  <c:v>228.27961001673256</c:v>
                </c:pt>
                <c:pt idx="1297">
                  <c:v>228.26554735828009</c:v>
                </c:pt>
                <c:pt idx="1298">
                  <c:v>228.25831796344184</c:v>
                </c:pt>
                <c:pt idx="1299">
                  <c:v>228.26113049513233</c:v>
                </c:pt>
                <c:pt idx="1300">
                  <c:v>228.27455934362638</c:v>
                </c:pt>
                <c:pt idx="1301">
                  <c:v>228.27974866266098</c:v>
                </c:pt>
                <c:pt idx="1302">
                  <c:v>228.31579660404623</c:v>
                </c:pt>
                <c:pt idx="1303">
                  <c:v>228.35414210653076</c:v>
                </c:pt>
                <c:pt idx="1304">
                  <c:v>228.40975893038231</c:v>
                </c:pt>
                <c:pt idx="1305">
                  <c:v>228.45333336502381</c:v>
                </c:pt>
                <c:pt idx="1306">
                  <c:v>228.48843059147143</c:v>
                </c:pt>
                <c:pt idx="1307">
                  <c:v>228.48720258467699</c:v>
                </c:pt>
                <c:pt idx="1308">
                  <c:v>228.47832924525909</c:v>
                </c:pt>
                <c:pt idx="1309">
                  <c:v>228.44798559349962</c:v>
                </c:pt>
                <c:pt idx="1310">
                  <c:v>228.43523016808638</c:v>
                </c:pt>
                <c:pt idx="1311">
                  <c:v>228.42231629018355</c:v>
                </c:pt>
                <c:pt idx="1312">
                  <c:v>228.41150190776796</c:v>
                </c:pt>
                <c:pt idx="1313">
                  <c:v>228.39359677644254</c:v>
                </c:pt>
                <c:pt idx="1314">
                  <c:v>228.36269854096946</c:v>
                </c:pt>
                <c:pt idx="1315">
                  <c:v>228.31674731898386</c:v>
                </c:pt>
                <c:pt idx="1316">
                  <c:v>228.26984538206062</c:v>
                </c:pt>
                <c:pt idx="1317">
                  <c:v>228.22650862615353</c:v>
                </c:pt>
                <c:pt idx="1318">
                  <c:v>228.18752931371057</c:v>
                </c:pt>
                <c:pt idx="1319">
                  <c:v>228.16384066651455</c:v>
                </c:pt>
                <c:pt idx="1320">
                  <c:v>228.15873057372477</c:v>
                </c:pt>
                <c:pt idx="1321">
                  <c:v>228.15989916083561</c:v>
                </c:pt>
                <c:pt idx="1322">
                  <c:v>228.17204058285162</c:v>
                </c:pt>
                <c:pt idx="1323">
                  <c:v>228.1802404991887</c:v>
                </c:pt>
                <c:pt idx="1324">
                  <c:v>228.18336993585842</c:v>
                </c:pt>
                <c:pt idx="1325">
                  <c:v>228.16681165069465</c:v>
                </c:pt>
                <c:pt idx="1326">
                  <c:v>228.1510456279789</c:v>
                </c:pt>
                <c:pt idx="1327">
                  <c:v>228.14328145598822</c:v>
                </c:pt>
                <c:pt idx="1328">
                  <c:v>228.14874806687962</c:v>
                </c:pt>
                <c:pt idx="1329">
                  <c:v>228.16435563710576</c:v>
                </c:pt>
                <c:pt idx="1330">
                  <c:v>228.19034184540106</c:v>
                </c:pt>
                <c:pt idx="1331">
                  <c:v>228.22329996323901</c:v>
                </c:pt>
                <c:pt idx="1332">
                  <c:v>228.24564176427339</c:v>
                </c:pt>
                <c:pt idx="1333">
                  <c:v>228.27075648387586</c:v>
                </c:pt>
                <c:pt idx="1334">
                  <c:v>228.29107801566778</c:v>
                </c:pt>
                <c:pt idx="1335">
                  <c:v>228.30456628384545</c:v>
                </c:pt>
                <c:pt idx="1336">
                  <c:v>228.32583853057497</c:v>
                </c:pt>
                <c:pt idx="1337">
                  <c:v>228.34318907818678</c:v>
                </c:pt>
                <c:pt idx="1338">
                  <c:v>228.3580043859649</c:v>
                </c:pt>
                <c:pt idx="1339">
                  <c:v>228.36287680002027</c:v>
                </c:pt>
                <c:pt idx="1340">
                  <c:v>228.37283950030422</c:v>
                </c:pt>
                <c:pt idx="1341">
                  <c:v>228.36048020611497</c:v>
                </c:pt>
                <c:pt idx="1342">
                  <c:v>228.32704673080823</c:v>
                </c:pt>
                <c:pt idx="1343">
                  <c:v>228.29900064014805</c:v>
                </c:pt>
                <c:pt idx="1344">
                  <c:v>228.27634193413445</c:v>
                </c:pt>
                <c:pt idx="1345">
                  <c:v>228.24148238642124</c:v>
                </c:pt>
                <c:pt idx="1346">
                  <c:v>228.20384992013993</c:v>
                </c:pt>
                <c:pt idx="1347">
                  <c:v>228.17144638601562</c:v>
                </c:pt>
                <c:pt idx="1348">
                  <c:v>228.14102350801136</c:v>
                </c:pt>
                <c:pt idx="1349">
                  <c:v>228.13397237222389</c:v>
                </c:pt>
                <c:pt idx="1350">
                  <c:v>228.12864440726091</c:v>
                </c:pt>
                <c:pt idx="1351">
                  <c:v>228.13012989935098</c:v>
                </c:pt>
                <c:pt idx="1352">
                  <c:v>228.15809676376634</c:v>
                </c:pt>
                <c:pt idx="1353">
                  <c:v>228.18150811910556</c:v>
                </c:pt>
                <c:pt idx="1354">
                  <c:v>228.18580614288609</c:v>
                </c:pt>
                <c:pt idx="1355">
                  <c:v>228.21377300730148</c:v>
                </c:pt>
                <c:pt idx="1356">
                  <c:v>228.24807797130106</c:v>
                </c:pt>
                <c:pt idx="1357">
                  <c:v>228.28689883125443</c:v>
                </c:pt>
                <c:pt idx="1358">
                  <c:v>228.31260774769291</c:v>
                </c:pt>
                <c:pt idx="1359">
                  <c:v>228.32282793327246</c:v>
                </c:pt>
                <c:pt idx="1360">
                  <c:v>228.30916140604398</c:v>
                </c:pt>
                <c:pt idx="1361">
                  <c:v>228.29779243991482</c:v>
                </c:pt>
                <c:pt idx="1362">
                  <c:v>228.28060034479262</c:v>
                </c:pt>
                <c:pt idx="1363">
                  <c:v>228.27374727461716</c:v>
                </c:pt>
                <c:pt idx="1364">
                  <c:v>228.29058285163774</c:v>
                </c:pt>
                <c:pt idx="1365">
                  <c:v>228.30888411418718</c:v>
                </c:pt>
                <c:pt idx="1366">
                  <c:v>228.31769803392149</c:v>
                </c:pt>
                <c:pt idx="1367">
                  <c:v>228.31371691512015</c:v>
                </c:pt>
                <c:pt idx="1368">
                  <c:v>228.30743823521954</c:v>
                </c:pt>
                <c:pt idx="1369">
                  <c:v>228.28271964684109</c:v>
                </c:pt>
                <c:pt idx="1370">
                  <c:v>228.26117010825473</c:v>
                </c:pt>
                <c:pt idx="1371">
                  <c:v>228.23680803797788</c:v>
                </c:pt>
                <c:pt idx="1372">
                  <c:v>228.21517927314673</c:v>
                </c:pt>
                <c:pt idx="1373">
                  <c:v>228.18871770738261</c:v>
                </c:pt>
                <c:pt idx="1374">
                  <c:v>228.16538557828818</c:v>
                </c:pt>
                <c:pt idx="1375">
                  <c:v>228.14942148996045</c:v>
                </c:pt>
                <c:pt idx="1376">
                  <c:v>228.14139983267415</c:v>
                </c:pt>
                <c:pt idx="1377">
                  <c:v>228.13951820936009</c:v>
                </c:pt>
                <c:pt idx="1378">
                  <c:v>228.14819348316598</c:v>
                </c:pt>
                <c:pt idx="1379">
                  <c:v>228.16352376153532</c:v>
                </c:pt>
                <c:pt idx="1380">
                  <c:v>228.18554865759049</c:v>
                </c:pt>
                <c:pt idx="1381">
                  <c:v>228.22080433652772</c:v>
                </c:pt>
                <c:pt idx="1382">
                  <c:v>228.26707246349253</c:v>
                </c:pt>
                <c:pt idx="1383">
                  <c:v>228.32633369460498</c:v>
                </c:pt>
                <c:pt idx="1384">
                  <c:v>228.39652814750025</c:v>
                </c:pt>
                <c:pt idx="1385">
                  <c:v>228.452461876331</c:v>
                </c:pt>
                <c:pt idx="1386">
                  <c:v>228.49041124759151</c:v>
                </c:pt>
                <c:pt idx="1387">
                  <c:v>228.49619476346211</c:v>
                </c:pt>
                <c:pt idx="1388">
                  <c:v>228.48700451906498</c:v>
                </c:pt>
                <c:pt idx="1389">
                  <c:v>228.4810229375824</c:v>
                </c:pt>
                <c:pt idx="1390">
                  <c:v>228.48244900998884</c:v>
                </c:pt>
                <c:pt idx="1391">
                  <c:v>228.48219152469323</c:v>
                </c:pt>
                <c:pt idx="1392">
                  <c:v>228.493223779282</c:v>
                </c:pt>
                <c:pt idx="1393">
                  <c:v>228.48577651227055</c:v>
                </c:pt>
                <c:pt idx="1394">
                  <c:v>228.46082024515769</c:v>
                </c:pt>
                <c:pt idx="1395">
                  <c:v>228.43103117711183</c:v>
                </c:pt>
                <c:pt idx="1396">
                  <c:v>228.40187591902443</c:v>
                </c:pt>
                <c:pt idx="1397">
                  <c:v>228.37691965191155</c:v>
                </c:pt>
                <c:pt idx="1398">
                  <c:v>228.36652120728118</c:v>
                </c:pt>
                <c:pt idx="1399">
                  <c:v>228.36610526949599</c:v>
                </c:pt>
                <c:pt idx="1400">
                  <c:v>228.36681830569921</c:v>
                </c:pt>
                <c:pt idx="1401">
                  <c:v>228.38242587592535</c:v>
                </c:pt>
                <c:pt idx="1402">
                  <c:v>228.4009252040868</c:v>
                </c:pt>
                <c:pt idx="1403">
                  <c:v>228.41954337161545</c:v>
                </c:pt>
                <c:pt idx="1404">
                  <c:v>228.41797865328058</c:v>
                </c:pt>
                <c:pt idx="1405">
                  <c:v>228.40967970413749</c:v>
                </c:pt>
                <c:pt idx="1406">
                  <c:v>228.39781557397828</c:v>
                </c:pt>
                <c:pt idx="1407">
                  <c:v>228.3954387866342</c:v>
                </c:pt>
                <c:pt idx="1408">
                  <c:v>228.38975430356962</c:v>
                </c:pt>
                <c:pt idx="1409">
                  <c:v>228.40417348012372</c:v>
                </c:pt>
                <c:pt idx="1410">
                  <c:v>228.42794135356453</c:v>
                </c:pt>
                <c:pt idx="1411">
                  <c:v>228.44267743509783</c:v>
                </c:pt>
                <c:pt idx="1412">
                  <c:v>228.45515556865428</c:v>
                </c:pt>
                <c:pt idx="1413">
                  <c:v>228.46394968182739</c:v>
                </c:pt>
                <c:pt idx="1414">
                  <c:v>228.46713853818071</c:v>
                </c:pt>
                <c:pt idx="1415">
                  <c:v>228.47244669658249</c:v>
                </c:pt>
                <c:pt idx="1416">
                  <c:v>228.48207268532602</c:v>
                </c:pt>
                <c:pt idx="1417">
                  <c:v>228.48522192855694</c:v>
                </c:pt>
                <c:pt idx="1418">
                  <c:v>228.50059182004867</c:v>
                </c:pt>
                <c:pt idx="1419">
                  <c:v>228.51293130767669</c:v>
                </c:pt>
                <c:pt idx="1420">
                  <c:v>228.51814043327246</c:v>
                </c:pt>
                <c:pt idx="1421">
                  <c:v>228.50954438571137</c:v>
                </c:pt>
                <c:pt idx="1422">
                  <c:v>228.4812606163168</c:v>
                </c:pt>
                <c:pt idx="1423">
                  <c:v>228.44402428125949</c:v>
                </c:pt>
                <c:pt idx="1424">
                  <c:v>228.40647104122297</c:v>
                </c:pt>
                <c:pt idx="1425">
                  <c:v>228.3605198192374</c:v>
                </c:pt>
                <c:pt idx="1426">
                  <c:v>228.31963907691917</c:v>
                </c:pt>
                <c:pt idx="1427">
                  <c:v>228.27590618978803</c:v>
                </c:pt>
                <c:pt idx="1428">
                  <c:v>228.25011804710473</c:v>
                </c:pt>
                <c:pt idx="1429">
                  <c:v>228.23979882871919</c:v>
                </c:pt>
                <c:pt idx="1430">
                  <c:v>228.23310421103335</c:v>
                </c:pt>
                <c:pt idx="1431">
                  <c:v>228.22654823927593</c:v>
                </c:pt>
                <c:pt idx="1432">
                  <c:v>228.24417607874454</c:v>
                </c:pt>
                <c:pt idx="1433">
                  <c:v>228.25522813989451</c:v>
                </c:pt>
                <c:pt idx="1434">
                  <c:v>228.25600059578136</c:v>
                </c:pt>
                <c:pt idx="1435">
                  <c:v>228.26976615581583</c:v>
                </c:pt>
                <c:pt idx="1436">
                  <c:v>228.30090207002331</c:v>
                </c:pt>
                <c:pt idx="1437">
                  <c:v>228.33275102043402</c:v>
                </c:pt>
                <c:pt idx="1438">
                  <c:v>228.34820013817057</c:v>
                </c:pt>
                <c:pt idx="1439">
                  <c:v>228.34279294696276</c:v>
                </c:pt>
                <c:pt idx="1440">
                  <c:v>228.31997578845957</c:v>
                </c:pt>
                <c:pt idx="1441">
                  <c:v>228.29200892404421</c:v>
                </c:pt>
                <c:pt idx="1442">
                  <c:v>228.26229908224317</c:v>
                </c:pt>
                <c:pt idx="1443">
                  <c:v>228.25209870322482</c:v>
                </c:pt>
                <c:pt idx="1444">
                  <c:v>228.25855564217625</c:v>
                </c:pt>
                <c:pt idx="1445">
                  <c:v>228.26519084017846</c:v>
                </c:pt>
                <c:pt idx="1446">
                  <c:v>228.26455703022003</c:v>
                </c:pt>
                <c:pt idx="1447">
                  <c:v>228.25604020890376</c:v>
                </c:pt>
                <c:pt idx="1448">
                  <c:v>228.23100471554608</c:v>
                </c:pt>
                <c:pt idx="1449">
                  <c:v>228.19448141669201</c:v>
                </c:pt>
                <c:pt idx="1450">
                  <c:v>228.16112716763004</c:v>
                </c:pt>
                <c:pt idx="1451">
                  <c:v>228.125</c:v>
                </c:pt>
                <c:pt idx="1452">
                  <c:v>228.09481480073015</c:v>
                </c:pt>
                <c:pt idx="1453">
                  <c:v>228.06791749061961</c:v>
                </c:pt>
                <c:pt idx="1454">
                  <c:v>228.05377560592231</c:v>
                </c:pt>
                <c:pt idx="1455">
                  <c:v>228.03971294746981</c:v>
                </c:pt>
                <c:pt idx="1456">
                  <c:v>228.02149091116519</c:v>
                </c:pt>
                <c:pt idx="1457">
                  <c:v>228.0106765287496</c:v>
                </c:pt>
                <c:pt idx="1458">
                  <c:v>227.99685154903153</c:v>
                </c:pt>
                <c:pt idx="1459">
                  <c:v>227.98514587136191</c:v>
                </c:pt>
                <c:pt idx="1460">
                  <c:v>227.98694826843118</c:v>
                </c:pt>
                <c:pt idx="1461">
                  <c:v>228.01737114643544</c:v>
                </c:pt>
                <c:pt idx="1462">
                  <c:v>228.05349831406551</c:v>
                </c:pt>
                <c:pt idx="1463">
                  <c:v>228.10040025098874</c:v>
                </c:pt>
                <c:pt idx="1464">
                  <c:v>228.15173885762093</c:v>
                </c:pt>
                <c:pt idx="1465">
                  <c:v>228.19816543707535</c:v>
                </c:pt>
                <c:pt idx="1466">
                  <c:v>228.21468410911672</c:v>
                </c:pt>
                <c:pt idx="1467">
                  <c:v>228.20559289752561</c:v>
                </c:pt>
                <c:pt idx="1468">
                  <c:v>228.19168869156272</c:v>
                </c:pt>
                <c:pt idx="1469">
                  <c:v>228.17901249239426</c:v>
                </c:pt>
                <c:pt idx="1470">
                  <c:v>228.1569479832167</c:v>
                </c:pt>
                <c:pt idx="1471">
                  <c:v>228.14462830214987</c:v>
                </c:pt>
                <c:pt idx="1472">
                  <c:v>228.13533902494675</c:v>
                </c:pt>
                <c:pt idx="1473">
                  <c:v>228.11683969678529</c:v>
                </c:pt>
                <c:pt idx="1474">
                  <c:v>228.07801883683194</c:v>
                </c:pt>
                <c:pt idx="1475">
                  <c:v>228.0388810718994</c:v>
                </c:pt>
                <c:pt idx="1476">
                  <c:v>227.99308830240341</c:v>
                </c:pt>
                <c:pt idx="1477">
                  <c:v>227.95688190852854</c:v>
                </c:pt>
                <c:pt idx="1478">
                  <c:v>227.92344843322178</c:v>
                </c:pt>
                <c:pt idx="1479">
                  <c:v>227.90213657336983</c:v>
                </c:pt>
                <c:pt idx="1480">
                  <c:v>227.88684590812289</c:v>
                </c:pt>
                <c:pt idx="1481">
                  <c:v>227.88862849863096</c:v>
                </c:pt>
                <c:pt idx="1482">
                  <c:v>227.87868560490821</c:v>
                </c:pt>
                <c:pt idx="1483">
                  <c:v>227.86501907767973</c:v>
                </c:pt>
                <c:pt idx="1484">
                  <c:v>227.83483387840988</c:v>
                </c:pt>
                <c:pt idx="1485">
                  <c:v>227.79934052073824</c:v>
                </c:pt>
                <c:pt idx="1486">
                  <c:v>227.74831881908528</c:v>
                </c:pt>
                <c:pt idx="1487">
                  <c:v>227.69476187759861</c:v>
                </c:pt>
                <c:pt idx="1488">
                  <c:v>227.64627541577931</c:v>
                </c:pt>
                <c:pt idx="1489">
                  <c:v>227.61672402646789</c:v>
                </c:pt>
                <c:pt idx="1490">
                  <c:v>227.57885388145218</c:v>
                </c:pt>
                <c:pt idx="1491">
                  <c:v>227.53955766403001</c:v>
                </c:pt>
                <c:pt idx="1492">
                  <c:v>227.49907305293578</c:v>
                </c:pt>
                <c:pt idx="1493">
                  <c:v>227.45026968613729</c:v>
                </c:pt>
                <c:pt idx="1494">
                  <c:v>227.38942393012877</c:v>
                </c:pt>
                <c:pt idx="1495">
                  <c:v>227.33776841851738</c:v>
                </c:pt>
                <c:pt idx="1496">
                  <c:v>227.28912350420848</c:v>
                </c:pt>
                <c:pt idx="1497">
                  <c:v>227.24958960805191</c:v>
                </c:pt>
                <c:pt idx="1498">
                  <c:v>227.21100642683297</c:v>
                </c:pt>
                <c:pt idx="1499">
                  <c:v>227.16648127725381</c:v>
                </c:pt>
                <c:pt idx="1500">
                  <c:v>227.11585570682485</c:v>
                </c:pt>
                <c:pt idx="1501">
                  <c:v>227.0481964937633</c:v>
                </c:pt>
                <c:pt idx="1502">
                  <c:v>226.97530834854476</c:v>
                </c:pt>
                <c:pt idx="1503">
                  <c:v>226.89449757884594</c:v>
                </c:pt>
                <c:pt idx="1504">
                  <c:v>226.81447907159517</c:v>
                </c:pt>
                <c:pt idx="1505">
                  <c:v>226.72717174982253</c:v>
                </c:pt>
                <c:pt idx="1506">
                  <c:v>226.64984693489504</c:v>
                </c:pt>
                <c:pt idx="1507">
                  <c:v>226.56650092536253</c:v>
                </c:pt>
                <c:pt idx="1508">
                  <c:v>226.51120100649021</c:v>
                </c:pt>
                <c:pt idx="1509">
                  <c:v>226.4738854451881</c:v>
                </c:pt>
                <c:pt idx="1510">
                  <c:v>226.44140268481897</c:v>
                </c:pt>
                <c:pt idx="1511">
                  <c:v>226.41509957154446</c:v>
                </c:pt>
                <c:pt idx="1512">
                  <c:v>226.40478035315888</c:v>
                </c:pt>
                <c:pt idx="1513">
                  <c:v>226.38374578516377</c:v>
                </c:pt>
                <c:pt idx="1514">
                  <c:v>226.36397883708548</c:v>
                </c:pt>
                <c:pt idx="1515">
                  <c:v>226.36401845020788</c:v>
                </c:pt>
                <c:pt idx="1516">
                  <c:v>226.3760410328567</c:v>
                </c:pt>
                <c:pt idx="1517">
                  <c:v>226.38859839265794</c:v>
                </c:pt>
                <c:pt idx="1518">
                  <c:v>226.39531281690498</c:v>
                </c:pt>
                <c:pt idx="1519">
                  <c:v>226.37891298423079</c:v>
                </c:pt>
                <c:pt idx="1520">
                  <c:v>226.35474897956595</c:v>
                </c:pt>
                <c:pt idx="1521">
                  <c:v>226.32519759025453</c:v>
                </c:pt>
                <c:pt idx="1522">
                  <c:v>226.30103358558969</c:v>
                </c:pt>
                <c:pt idx="1523">
                  <c:v>226.29004094412329</c:v>
                </c:pt>
                <c:pt idx="1524">
                  <c:v>226.29019939661291</c:v>
                </c:pt>
                <c:pt idx="1525">
                  <c:v>226.28956558665448</c:v>
                </c:pt>
                <c:pt idx="1526">
                  <c:v>226.28077147348137</c:v>
                </c:pt>
                <c:pt idx="1527">
                  <c:v>226.27102664537063</c:v>
                </c:pt>
                <c:pt idx="1528">
                  <c:v>226.24832832623466</c:v>
                </c:pt>
                <c:pt idx="1529">
                  <c:v>226.22269863604095</c:v>
                </c:pt>
                <c:pt idx="1530">
                  <c:v>226.19092891187506</c:v>
                </c:pt>
                <c:pt idx="1531">
                  <c:v>226.15654472163067</c:v>
                </c:pt>
                <c:pt idx="1532">
                  <c:v>226.12287356758949</c:v>
                </c:pt>
                <c:pt idx="1533">
                  <c:v>226.09023235473074</c:v>
                </c:pt>
                <c:pt idx="1534">
                  <c:v>226.06107709664332</c:v>
                </c:pt>
                <c:pt idx="1535">
                  <c:v>226.0400029155258</c:v>
                </c:pt>
                <c:pt idx="1536">
                  <c:v>226.03164454669911</c:v>
                </c:pt>
                <c:pt idx="1537">
                  <c:v>226.02639580798092</c:v>
                </c:pt>
                <c:pt idx="1538">
                  <c:v>226.02821801161139</c:v>
                </c:pt>
                <c:pt idx="1539">
                  <c:v>226.04194395852346</c:v>
                </c:pt>
                <c:pt idx="1540">
                  <c:v>226.06650409441232</c:v>
                </c:pt>
                <c:pt idx="1541">
                  <c:v>226.10603799056889</c:v>
                </c:pt>
                <c:pt idx="1542">
                  <c:v>226.15056314014805</c:v>
                </c:pt>
                <c:pt idx="1543">
                  <c:v>226.19904960196735</c:v>
                </c:pt>
                <c:pt idx="1544">
                  <c:v>226.25197273349556</c:v>
                </c:pt>
                <c:pt idx="1545">
                  <c:v>226.29832008670519</c:v>
                </c:pt>
                <c:pt idx="1546">
                  <c:v>226.3157102474394</c:v>
                </c:pt>
                <c:pt idx="1547">
                  <c:v>226.31458127345095</c:v>
                </c:pt>
                <c:pt idx="1548">
                  <c:v>226.31149144990366</c:v>
                </c:pt>
                <c:pt idx="1549">
                  <c:v>226.31228371235167</c:v>
                </c:pt>
                <c:pt idx="1550">
                  <c:v>226.3132344272893</c:v>
                </c:pt>
                <c:pt idx="1551">
                  <c:v>226.3132344272893</c:v>
                </c:pt>
                <c:pt idx="1552">
                  <c:v>226.31769090355945</c:v>
                </c:pt>
                <c:pt idx="1553">
                  <c:v>226.30828278698914</c:v>
                </c:pt>
                <c:pt idx="1554">
                  <c:v>226.28819893393162</c:v>
                </c:pt>
                <c:pt idx="1555">
                  <c:v>226.25452777989045</c:v>
                </c:pt>
                <c:pt idx="1556">
                  <c:v>226.23163139514247</c:v>
                </c:pt>
                <c:pt idx="1557">
                  <c:v>226.20833887917047</c:v>
                </c:pt>
                <c:pt idx="1558">
                  <c:v>226.20465485878714</c:v>
                </c:pt>
                <c:pt idx="1559">
                  <c:v>226.20617996399957</c:v>
                </c:pt>
                <c:pt idx="1560">
                  <c:v>226.22487735777304</c:v>
                </c:pt>
                <c:pt idx="1561">
                  <c:v>226.25331957965722</c:v>
                </c:pt>
                <c:pt idx="1562">
                  <c:v>226.27340343271473</c:v>
                </c:pt>
                <c:pt idx="1563">
                  <c:v>226.28699073369839</c:v>
                </c:pt>
                <c:pt idx="1564">
                  <c:v>226.28742647804481</c:v>
                </c:pt>
                <c:pt idx="1565">
                  <c:v>226.28909022918566</c:v>
                </c:pt>
                <c:pt idx="1566">
                  <c:v>226.28332651987625</c:v>
                </c:pt>
                <c:pt idx="1567">
                  <c:v>226.29594329936111</c:v>
                </c:pt>
                <c:pt idx="1568">
                  <c:v>226.3129373288713</c:v>
                </c:pt>
                <c:pt idx="1569">
                  <c:v>226.3417360688571</c:v>
                </c:pt>
                <c:pt idx="1570">
                  <c:v>226.37184204188216</c:v>
                </c:pt>
                <c:pt idx="1571">
                  <c:v>226.4079692095122</c:v>
                </c:pt>
                <c:pt idx="1572">
                  <c:v>226.43831286127167</c:v>
                </c:pt>
                <c:pt idx="1573">
                  <c:v>226.46271454467092</c:v>
                </c:pt>
                <c:pt idx="1574">
                  <c:v>226.48434330950207</c:v>
                </c:pt>
                <c:pt idx="1575">
                  <c:v>226.50898267163572</c:v>
                </c:pt>
                <c:pt idx="1576">
                  <c:v>226.53275054507654</c:v>
                </c:pt>
                <c:pt idx="1577">
                  <c:v>226.57006610637865</c:v>
                </c:pt>
                <c:pt idx="1578">
                  <c:v>226.60619327400872</c:v>
                </c:pt>
                <c:pt idx="1579">
                  <c:v>226.63954752307066</c:v>
                </c:pt>
                <c:pt idx="1580">
                  <c:v>226.66006712047459</c:v>
                </c:pt>
                <c:pt idx="1581">
                  <c:v>226.6572942019065</c:v>
                </c:pt>
                <c:pt idx="1582">
                  <c:v>226.64544987830848</c:v>
                </c:pt>
                <c:pt idx="1583">
                  <c:v>226.63845816220464</c:v>
                </c:pt>
                <c:pt idx="1584">
                  <c:v>226.61579945619104</c:v>
                </c:pt>
                <c:pt idx="1585">
                  <c:v>226.59175429089339</c:v>
                </c:pt>
                <c:pt idx="1586">
                  <c:v>226.57563175007604</c:v>
                </c:pt>
                <c:pt idx="1587">
                  <c:v>226.55954882238109</c:v>
                </c:pt>
                <c:pt idx="1588">
                  <c:v>226.55756816626101</c:v>
                </c:pt>
                <c:pt idx="1589">
                  <c:v>226.57567136319844</c:v>
                </c:pt>
                <c:pt idx="1590">
                  <c:v>226.59563637688873</c:v>
                </c:pt>
                <c:pt idx="1591">
                  <c:v>226.63192199700839</c:v>
                </c:pt>
                <c:pt idx="1592">
                  <c:v>226.67185202438898</c:v>
                </c:pt>
                <c:pt idx="1593">
                  <c:v>226.70710770332622</c:v>
                </c:pt>
                <c:pt idx="1594">
                  <c:v>226.74545320581075</c:v>
                </c:pt>
                <c:pt idx="1595">
                  <c:v>226.79774252738056</c:v>
                </c:pt>
                <c:pt idx="1596">
                  <c:v>226.85209173131526</c:v>
                </c:pt>
                <c:pt idx="1597">
                  <c:v>226.90580712529155</c:v>
                </c:pt>
                <c:pt idx="1598">
                  <c:v>226.94090435173916</c:v>
                </c:pt>
                <c:pt idx="1599">
                  <c:v>226.9623350509583</c:v>
                </c:pt>
                <c:pt idx="1600">
                  <c:v>226.97140645598822</c:v>
                </c:pt>
                <c:pt idx="1601">
                  <c:v>226.98127012346617</c:v>
                </c:pt>
                <c:pt idx="1602">
                  <c:v>226.99275792896256</c:v>
                </c:pt>
                <c:pt idx="1603">
                  <c:v>227.02619140426933</c:v>
                </c:pt>
                <c:pt idx="1604">
                  <c:v>227.06041714202414</c:v>
                </c:pt>
                <c:pt idx="1605">
                  <c:v>227.0969404408782</c:v>
                </c:pt>
                <c:pt idx="1606">
                  <c:v>227.11397408351078</c:v>
                </c:pt>
                <c:pt idx="1607">
                  <c:v>227.12356045913191</c:v>
                </c:pt>
                <c:pt idx="1608">
                  <c:v>227.12033198965619</c:v>
                </c:pt>
                <c:pt idx="1609">
                  <c:v>227.11979721250378</c:v>
                </c:pt>
                <c:pt idx="1610">
                  <c:v>227.1083094070074</c:v>
                </c:pt>
                <c:pt idx="1611">
                  <c:v>227.10955722036303</c:v>
                </c:pt>
                <c:pt idx="1612">
                  <c:v>227.10492248504207</c:v>
                </c:pt>
                <c:pt idx="1613">
                  <c:v>227.09896071012065</c:v>
                </c:pt>
                <c:pt idx="1614">
                  <c:v>227.09672256870499</c:v>
                </c:pt>
                <c:pt idx="1615">
                  <c:v>227.1054968753169</c:v>
                </c:pt>
                <c:pt idx="1616">
                  <c:v>227.11454847378562</c:v>
                </c:pt>
                <c:pt idx="1617">
                  <c:v>227.13574149427035</c:v>
                </c:pt>
                <c:pt idx="1618">
                  <c:v>227.15691470819388</c:v>
                </c:pt>
                <c:pt idx="1619">
                  <c:v>227.19003127852145</c:v>
                </c:pt>
                <c:pt idx="1620">
                  <c:v>227.23233809324611</c:v>
                </c:pt>
                <c:pt idx="1621">
                  <c:v>227.29619444655714</c:v>
                </c:pt>
                <c:pt idx="1622">
                  <c:v>227.37241009405739</c:v>
                </c:pt>
                <c:pt idx="1623">
                  <c:v>227.4505271714329</c:v>
                </c:pt>
                <c:pt idx="1624">
                  <c:v>227.51707721706723</c:v>
                </c:pt>
                <c:pt idx="1625">
                  <c:v>227.57919059299257</c:v>
                </c:pt>
                <c:pt idx="1626">
                  <c:v>227.59931405917249</c:v>
                </c:pt>
                <c:pt idx="1627">
                  <c:v>227.60517680128788</c:v>
                </c:pt>
                <c:pt idx="1628">
                  <c:v>227.61836797104755</c:v>
                </c:pt>
                <c:pt idx="1629">
                  <c:v>227.63714459106581</c:v>
                </c:pt>
                <c:pt idx="1630">
                  <c:v>227.65001885584624</c:v>
                </c:pt>
                <c:pt idx="1631">
                  <c:v>227.67109303696378</c:v>
                </c:pt>
                <c:pt idx="1632">
                  <c:v>227.68824551896358</c:v>
                </c:pt>
                <c:pt idx="1633">
                  <c:v>227.68499724292667</c:v>
                </c:pt>
                <c:pt idx="1634">
                  <c:v>227.66697327223403</c:v>
                </c:pt>
                <c:pt idx="1635">
                  <c:v>227.64280926756919</c:v>
                </c:pt>
                <c:pt idx="1636">
                  <c:v>227.62086359775884</c:v>
                </c:pt>
                <c:pt idx="1637">
                  <c:v>227.60034400035491</c:v>
                </c:pt>
                <c:pt idx="1638">
                  <c:v>227.59016342789778</c:v>
                </c:pt>
                <c:pt idx="1639">
                  <c:v>227.59578849127877</c:v>
                </c:pt>
                <c:pt idx="1640">
                  <c:v>227.61559505247945</c:v>
                </c:pt>
                <c:pt idx="1641">
                  <c:v>227.64340346440522</c:v>
                </c:pt>
                <c:pt idx="1642">
                  <c:v>227.65877335589695</c:v>
                </c:pt>
                <c:pt idx="1643">
                  <c:v>227.6715287813102</c:v>
                </c:pt>
                <c:pt idx="1644">
                  <c:v>227.66871624961971</c:v>
                </c:pt>
                <c:pt idx="1645">
                  <c:v>227.6574661228577</c:v>
                </c:pt>
                <c:pt idx="1646">
                  <c:v>227.65009808209106</c:v>
                </c:pt>
                <c:pt idx="1647">
                  <c:v>227.65415842713719</c:v>
                </c:pt>
                <c:pt idx="1648">
                  <c:v>227.67238046344184</c:v>
                </c:pt>
                <c:pt idx="1649">
                  <c:v>227.70212991836527</c:v>
                </c:pt>
                <c:pt idx="1650">
                  <c:v>227.73976238464658</c:v>
                </c:pt>
                <c:pt idx="1651">
                  <c:v>227.77977163827197</c:v>
                </c:pt>
                <c:pt idx="1652">
                  <c:v>227.81059064750025</c:v>
                </c:pt>
                <c:pt idx="1653">
                  <c:v>227.82766390325523</c:v>
                </c:pt>
                <c:pt idx="1654">
                  <c:v>227.85147138981847</c:v>
                </c:pt>
                <c:pt idx="1655">
                  <c:v>227.87317938089441</c:v>
                </c:pt>
                <c:pt idx="1656">
                  <c:v>227.88874733799815</c:v>
                </c:pt>
                <c:pt idx="1657">
                  <c:v>227.92107164587767</c:v>
                </c:pt>
                <c:pt idx="1658">
                  <c:v>227.94856315282425</c:v>
                </c:pt>
                <c:pt idx="1659">
                  <c:v>227.96432917554</c:v>
                </c:pt>
                <c:pt idx="1660">
                  <c:v>227.9704890160734</c:v>
                </c:pt>
                <c:pt idx="1661">
                  <c:v>227.95492105896966</c:v>
                </c:pt>
                <c:pt idx="1662">
                  <c:v>227.93539178962578</c:v>
                </c:pt>
                <c:pt idx="1663">
                  <c:v>227.91459490036507</c:v>
                </c:pt>
                <c:pt idx="1664">
                  <c:v>227.88599422599125</c:v>
                </c:pt>
                <c:pt idx="1665">
                  <c:v>227.85113467827804</c:v>
                </c:pt>
                <c:pt idx="1666">
                  <c:v>227.82831751977486</c:v>
                </c:pt>
                <c:pt idx="1667">
                  <c:v>227.80866941106376</c:v>
                </c:pt>
                <c:pt idx="1668">
                  <c:v>227.80862979794136</c:v>
                </c:pt>
                <c:pt idx="1669">
                  <c:v>227.82197942019064</c:v>
                </c:pt>
                <c:pt idx="1670">
                  <c:v>227.83905267594562</c:v>
                </c:pt>
                <c:pt idx="1671">
                  <c:v>227.86725721909542</c:v>
                </c:pt>
                <c:pt idx="1672">
                  <c:v>227.901166051871</c:v>
                </c:pt>
                <c:pt idx="1673">
                  <c:v>227.92271559045733</c:v>
                </c:pt>
                <c:pt idx="1674">
                  <c:v>227.95107858609674</c:v>
                </c:pt>
                <c:pt idx="1675">
                  <c:v>227.99908969044719</c:v>
                </c:pt>
                <c:pt idx="1676">
                  <c:v>228.0447240074536</c:v>
                </c:pt>
                <c:pt idx="1677">
                  <c:v>228.08053427010444</c:v>
                </c:pt>
                <c:pt idx="1678">
                  <c:v>228.11262089924955</c:v>
                </c:pt>
                <c:pt idx="1679">
                  <c:v>228.12264301921709</c:v>
                </c:pt>
                <c:pt idx="1680">
                  <c:v>228.1228806979515</c:v>
                </c:pt>
                <c:pt idx="1681">
                  <c:v>228.13832981568805</c:v>
                </c:pt>
                <c:pt idx="1682">
                  <c:v>228.15237266757933</c:v>
                </c:pt>
                <c:pt idx="1683">
                  <c:v>228.18057721072913</c:v>
                </c:pt>
                <c:pt idx="1684">
                  <c:v>228.22240866798498</c:v>
                </c:pt>
                <c:pt idx="1685">
                  <c:v>228.24807797130106</c:v>
                </c:pt>
                <c:pt idx="1686">
                  <c:v>228.2601797801947</c:v>
                </c:pt>
                <c:pt idx="1687">
                  <c:v>228.2661019419937</c:v>
                </c:pt>
                <c:pt idx="1688">
                  <c:v>228.26071455734711</c:v>
                </c:pt>
                <c:pt idx="1689">
                  <c:v>228.24742435478146</c:v>
                </c:pt>
                <c:pt idx="1690">
                  <c:v>228.24391859344894</c:v>
                </c:pt>
                <c:pt idx="1691">
                  <c:v>228.22811295761079</c:v>
                </c:pt>
                <c:pt idx="1692">
                  <c:v>228.21775412610282</c:v>
                </c:pt>
                <c:pt idx="1693">
                  <c:v>228.21805122452082</c:v>
                </c:pt>
                <c:pt idx="1694">
                  <c:v>228.21511985346314</c:v>
                </c:pt>
                <c:pt idx="1695">
                  <c:v>228.22215118268937</c:v>
                </c:pt>
                <c:pt idx="1696">
                  <c:v>228.23219310921812</c:v>
                </c:pt>
                <c:pt idx="1697">
                  <c:v>228.25326729033566</c:v>
                </c:pt>
                <c:pt idx="1698">
                  <c:v>228.27279655967953</c:v>
                </c:pt>
                <c:pt idx="1699">
                  <c:v>228.31446956444577</c:v>
                </c:pt>
                <c:pt idx="1700">
                  <c:v>228.35859858280091</c:v>
                </c:pt>
                <c:pt idx="1701">
                  <c:v>228.43782482760369</c:v>
                </c:pt>
                <c:pt idx="1702">
                  <c:v>228.52006166970895</c:v>
                </c:pt>
                <c:pt idx="1703">
                  <c:v>228.60229851181421</c:v>
                </c:pt>
                <c:pt idx="1704">
                  <c:v>228.6772465393976</c:v>
                </c:pt>
                <c:pt idx="1705">
                  <c:v>228.73571550806204</c:v>
                </c:pt>
                <c:pt idx="1706">
                  <c:v>228.75591820048675</c:v>
                </c:pt>
                <c:pt idx="1707">
                  <c:v>228.75821576158603</c:v>
                </c:pt>
                <c:pt idx="1708">
                  <c:v>228.76639587136191</c:v>
                </c:pt>
                <c:pt idx="1709">
                  <c:v>228.7805377560592</c:v>
                </c:pt>
                <c:pt idx="1710">
                  <c:v>228.79701681497818</c:v>
                </c:pt>
                <c:pt idx="1711">
                  <c:v>228.8179325436061</c:v>
                </c:pt>
                <c:pt idx="1712">
                  <c:v>228.83829368852042</c:v>
                </c:pt>
                <c:pt idx="1713">
                  <c:v>228.84088834803771</c:v>
                </c:pt>
                <c:pt idx="1714">
                  <c:v>228.83090584119256</c:v>
                </c:pt>
                <c:pt idx="1715">
                  <c:v>228.82062623592941</c:v>
                </c:pt>
                <c:pt idx="1716">
                  <c:v>228.81298090330594</c:v>
                </c:pt>
                <c:pt idx="1717">
                  <c:v>228.81203018836831</c:v>
                </c:pt>
                <c:pt idx="1718">
                  <c:v>228.83001454593852</c:v>
                </c:pt>
                <c:pt idx="1719">
                  <c:v>228.85073220895444</c:v>
                </c:pt>
                <c:pt idx="1720">
                  <c:v>228.89200908249668</c:v>
                </c:pt>
                <c:pt idx="1721">
                  <c:v>228.941287806764</c:v>
                </c:pt>
                <c:pt idx="1722">
                  <c:v>228.98565450385354</c:v>
                </c:pt>
                <c:pt idx="1723">
                  <c:v>229.00633255374706</c:v>
                </c:pt>
                <c:pt idx="1724">
                  <c:v>229.02578259684614</c:v>
                </c:pt>
                <c:pt idx="1725">
                  <c:v>229.03936989782983</c:v>
                </c:pt>
                <c:pt idx="1726">
                  <c:v>229.05206590355945</c:v>
                </c:pt>
                <c:pt idx="1727">
                  <c:v>229.07266472720818</c:v>
                </c:pt>
                <c:pt idx="1728">
                  <c:v>229.11885362792819</c:v>
                </c:pt>
                <c:pt idx="1729">
                  <c:v>229.17383664182131</c:v>
                </c:pt>
                <c:pt idx="1730">
                  <c:v>229.2285027507352</c:v>
                </c:pt>
                <c:pt idx="1731">
                  <c:v>229.27873218994014</c:v>
                </c:pt>
                <c:pt idx="1732">
                  <c:v>229.32864472416588</c:v>
                </c:pt>
                <c:pt idx="1733">
                  <c:v>229.37055540766656</c:v>
                </c:pt>
                <c:pt idx="1734">
                  <c:v>229.40834632643745</c:v>
                </c:pt>
                <c:pt idx="1735">
                  <c:v>229.45302992850623</c:v>
                </c:pt>
                <c:pt idx="1736">
                  <c:v>229.49826811428861</c:v>
                </c:pt>
                <c:pt idx="1737">
                  <c:v>229.54501159872223</c:v>
                </c:pt>
                <c:pt idx="1738">
                  <c:v>229.58763531842609</c:v>
                </c:pt>
                <c:pt idx="1739">
                  <c:v>229.62003885255044</c:v>
                </c:pt>
                <c:pt idx="1740">
                  <c:v>229.63317060262651</c:v>
                </c:pt>
                <c:pt idx="1741">
                  <c:v>229.63697346237703</c:v>
                </c:pt>
                <c:pt idx="1742">
                  <c:v>229.63808262980427</c:v>
                </c:pt>
                <c:pt idx="1743">
                  <c:v>229.6338440257073</c:v>
                </c:pt>
                <c:pt idx="1744">
                  <c:v>229.62455474850418</c:v>
                </c:pt>
                <c:pt idx="1745">
                  <c:v>229.60672884342358</c:v>
                </c:pt>
                <c:pt idx="1746">
                  <c:v>229.5958352347632</c:v>
                </c:pt>
                <c:pt idx="1747">
                  <c:v>229.60855104705405</c:v>
                </c:pt>
                <c:pt idx="1748">
                  <c:v>229.62756534580669</c:v>
                </c:pt>
                <c:pt idx="1749">
                  <c:v>229.65672060389412</c:v>
                </c:pt>
                <c:pt idx="1750">
                  <c:v>229.70029503853564</c:v>
                </c:pt>
                <c:pt idx="1751">
                  <c:v>229.75511959993915</c:v>
                </c:pt>
                <c:pt idx="1752">
                  <c:v>229.78768158655308</c:v>
                </c:pt>
                <c:pt idx="1753">
                  <c:v>229.82571018405841</c:v>
                </c:pt>
                <c:pt idx="1754">
                  <c:v>229.86936384494473</c:v>
                </c:pt>
                <c:pt idx="1755">
                  <c:v>229.92704055116113</c:v>
                </c:pt>
                <c:pt idx="1756">
                  <c:v>229.98154820758543</c:v>
                </c:pt>
                <c:pt idx="1757">
                  <c:v>230.03415443413445</c:v>
                </c:pt>
                <c:pt idx="1758">
                  <c:v>230.07392600902543</c:v>
                </c:pt>
                <c:pt idx="1759">
                  <c:v>230.09547554761178</c:v>
                </c:pt>
                <c:pt idx="1760">
                  <c:v>230.10355662458167</c:v>
                </c:pt>
                <c:pt idx="1761">
                  <c:v>230.11809464050299</c:v>
                </c:pt>
                <c:pt idx="1762">
                  <c:v>230.14079295963896</c:v>
                </c:pt>
                <c:pt idx="1763">
                  <c:v>230.17026512270559</c:v>
                </c:pt>
                <c:pt idx="1764">
                  <c:v>230.20678842155968</c:v>
                </c:pt>
                <c:pt idx="1765">
                  <c:v>230.24291558918972</c:v>
                </c:pt>
                <c:pt idx="1766">
                  <c:v>230.26153375671836</c:v>
                </c:pt>
                <c:pt idx="1767">
                  <c:v>230.27916159618698</c:v>
                </c:pt>
                <c:pt idx="1768">
                  <c:v>230.28435091522155</c:v>
                </c:pt>
                <c:pt idx="1769">
                  <c:v>230.29455129423991</c:v>
                </c:pt>
                <c:pt idx="1770">
                  <c:v>230.29520491075954</c:v>
                </c:pt>
                <c:pt idx="1771">
                  <c:v>230.30035461667171</c:v>
                </c:pt>
                <c:pt idx="1772">
                  <c:v>230.30144397753776</c:v>
                </c:pt>
                <c:pt idx="1773">
                  <c:v>230.30899027735524</c:v>
                </c:pt>
                <c:pt idx="1774">
                  <c:v>230.31106996628131</c:v>
                </c:pt>
                <c:pt idx="1775">
                  <c:v>230.32921277634114</c:v>
                </c:pt>
                <c:pt idx="1776">
                  <c:v>230.3516338036203</c:v>
                </c:pt>
                <c:pt idx="1777">
                  <c:v>230.3660529801744</c:v>
                </c:pt>
                <c:pt idx="1778">
                  <c:v>230.38966240112563</c:v>
                </c:pt>
                <c:pt idx="1779">
                  <c:v>230.42911707103741</c:v>
                </c:pt>
                <c:pt idx="1780">
                  <c:v>230.47649436542946</c:v>
                </c:pt>
                <c:pt idx="1781">
                  <c:v>230.54098452869891</c:v>
                </c:pt>
                <c:pt idx="1782">
                  <c:v>230.61387267391743</c:v>
                </c:pt>
                <c:pt idx="1783">
                  <c:v>230.69183129880335</c:v>
                </c:pt>
                <c:pt idx="1784">
                  <c:v>230.75537074713517</c:v>
                </c:pt>
                <c:pt idx="1785">
                  <c:v>230.79633071569819</c:v>
                </c:pt>
                <c:pt idx="1786">
                  <c:v>230.80684799969575</c:v>
                </c:pt>
                <c:pt idx="1787">
                  <c:v>230.81776141491733</c:v>
                </c:pt>
                <c:pt idx="1788">
                  <c:v>230.82968496476016</c:v>
                </c:pt>
                <c:pt idx="1789">
                  <c:v>230.84604518431192</c:v>
                </c:pt>
                <c:pt idx="1790">
                  <c:v>230.86652516859343</c:v>
                </c:pt>
                <c:pt idx="1791">
                  <c:v>230.88664863477334</c:v>
                </c:pt>
                <c:pt idx="1792">
                  <c:v>230.89724514501572</c:v>
                </c:pt>
                <c:pt idx="1793">
                  <c:v>230.88746070378255</c:v>
                </c:pt>
                <c:pt idx="1794">
                  <c:v>230.87195216636243</c:v>
                </c:pt>
                <c:pt idx="1795">
                  <c:v>230.85899867533718</c:v>
                </c:pt>
                <c:pt idx="1796">
                  <c:v>230.84963017188926</c:v>
                </c:pt>
                <c:pt idx="1797">
                  <c:v>230.84614421711794</c:v>
                </c:pt>
                <c:pt idx="1798">
                  <c:v>230.85515620246423</c:v>
                </c:pt>
                <c:pt idx="1799">
                  <c:v>230.87508160303213</c:v>
                </c:pt>
                <c:pt idx="1800">
                  <c:v>230.91160490188619</c:v>
                </c:pt>
                <c:pt idx="1801">
                  <c:v>230.95010885686034</c:v>
                </c:pt>
                <c:pt idx="1802">
                  <c:v>230.98243316473986</c:v>
                </c:pt>
                <c:pt idx="1803">
                  <c:v>230.99613930509074</c:v>
                </c:pt>
                <c:pt idx="1804">
                  <c:v>231.00178417503295</c:v>
                </c:pt>
                <c:pt idx="1805">
                  <c:v>231.0004571354325</c:v>
                </c:pt>
                <c:pt idx="1806">
                  <c:v>231.01871878485954</c:v>
                </c:pt>
                <c:pt idx="1807">
                  <c:v>231.03690120804177</c:v>
                </c:pt>
                <c:pt idx="1808">
                  <c:v>231.07389986436465</c:v>
                </c:pt>
                <c:pt idx="1809">
                  <c:v>231.11074006819794</c:v>
                </c:pt>
                <c:pt idx="1810">
                  <c:v>231.13300264298752</c:v>
                </c:pt>
                <c:pt idx="1811">
                  <c:v>231.13528039752561</c:v>
                </c:pt>
                <c:pt idx="1812">
                  <c:v>231.1325470920799</c:v>
                </c:pt>
                <c:pt idx="1813">
                  <c:v>231.12377278546799</c:v>
                </c:pt>
                <c:pt idx="1814">
                  <c:v>231.12305974926477</c:v>
                </c:pt>
                <c:pt idx="1815">
                  <c:v>231.12208922776594</c:v>
                </c:pt>
                <c:pt idx="1816">
                  <c:v>231.12644667123007</c:v>
                </c:pt>
                <c:pt idx="1817">
                  <c:v>231.14074700841698</c:v>
                </c:pt>
                <c:pt idx="1818">
                  <c:v>231.14756046547001</c:v>
                </c:pt>
                <c:pt idx="1819">
                  <c:v>231.13634995183043</c:v>
                </c:pt>
                <c:pt idx="1820">
                  <c:v>231.11388931142884</c:v>
                </c:pt>
                <c:pt idx="1821">
                  <c:v>231.08307030220058</c:v>
                </c:pt>
                <c:pt idx="1822">
                  <c:v>231.05042908934183</c:v>
                </c:pt>
                <c:pt idx="1823">
                  <c:v>231.01541108913901</c:v>
                </c:pt>
                <c:pt idx="1824">
                  <c:v>230.97888779028494</c:v>
                </c:pt>
                <c:pt idx="1825">
                  <c:v>230.94634561023221</c:v>
                </c:pt>
                <c:pt idx="1826">
                  <c:v>230.92035940193691</c:v>
                </c:pt>
                <c:pt idx="1827">
                  <c:v>230.90982231137815</c:v>
                </c:pt>
                <c:pt idx="1828">
                  <c:v>230.91295174804785</c:v>
                </c:pt>
                <c:pt idx="1829">
                  <c:v>230.92277580240338</c:v>
                </c:pt>
                <c:pt idx="1830">
                  <c:v>230.93303560110536</c:v>
                </c:pt>
                <c:pt idx="1831">
                  <c:v>230.95862567817665</c:v>
                </c:pt>
                <c:pt idx="1832">
                  <c:v>230.96858837846059</c:v>
                </c:pt>
                <c:pt idx="1833">
                  <c:v>230.98207664663826</c:v>
                </c:pt>
                <c:pt idx="1834">
                  <c:v>231.01245991152012</c:v>
                </c:pt>
                <c:pt idx="1835">
                  <c:v>231.05540053620322</c:v>
                </c:pt>
                <c:pt idx="1836">
                  <c:v>231.08606109294189</c:v>
                </c:pt>
                <c:pt idx="1837">
                  <c:v>231.11101736005475</c:v>
                </c:pt>
                <c:pt idx="1838">
                  <c:v>231.11836559426021</c:v>
                </c:pt>
                <c:pt idx="1839">
                  <c:v>231.11095794037115</c:v>
                </c:pt>
                <c:pt idx="1840">
                  <c:v>231.11169078313557</c:v>
                </c:pt>
                <c:pt idx="1841">
                  <c:v>231.11876172548421</c:v>
                </c:pt>
                <c:pt idx="1842">
                  <c:v>231.13411181041474</c:v>
                </c:pt>
                <c:pt idx="1843">
                  <c:v>231.16350474723657</c:v>
                </c:pt>
                <c:pt idx="1844">
                  <c:v>231.18949095553188</c:v>
                </c:pt>
                <c:pt idx="1845">
                  <c:v>231.20000823952944</c:v>
                </c:pt>
                <c:pt idx="1846">
                  <c:v>231.20497968639083</c:v>
                </c:pt>
                <c:pt idx="1847">
                  <c:v>231.204702394534</c:v>
                </c:pt>
                <c:pt idx="1848">
                  <c:v>231.18457892835411</c:v>
                </c:pt>
                <c:pt idx="1849">
                  <c:v>231.17358628688771</c:v>
                </c:pt>
                <c:pt idx="1850">
                  <c:v>231.1675452857215</c:v>
                </c:pt>
                <c:pt idx="1851">
                  <c:v>231.15356185351382</c:v>
                </c:pt>
                <c:pt idx="1852">
                  <c:v>231.14056874936617</c:v>
                </c:pt>
                <c:pt idx="1853">
                  <c:v>231.13765718486968</c:v>
                </c:pt>
                <c:pt idx="1854">
                  <c:v>231.13022972441942</c:v>
                </c:pt>
                <c:pt idx="1855">
                  <c:v>231.12668434996451</c:v>
                </c:pt>
                <c:pt idx="1856">
                  <c:v>231.13171521650946</c:v>
                </c:pt>
                <c:pt idx="1857">
                  <c:v>231.13981610004055</c:v>
                </c:pt>
                <c:pt idx="1858">
                  <c:v>231.16255403229894</c:v>
                </c:pt>
                <c:pt idx="1859">
                  <c:v>231.19567060262651</c:v>
                </c:pt>
                <c:pt idx="1860">
                  <c:v>231.23670979743432</c:v>
                </c:pt>
                <c:pt idx="1861">
                  <c:v>231.28709768912887</c:v>
                </c:pt>
                <c:pt idx="1862">
                  <c:v>231.35840130945135</c:v>
                </c:pt>
                <c:pt idx="1863">
                  <c:v>231.42225766276238</c:v>
                </c:pt>
                <c:pt idx="1864">
                  <c:v>231.47708222416588</c:v>
                </c:pt>
                <c:pt idx="1865">
                  <c:v>231.50774278090455</c:v>
                </c:pt>
                <c:pt idx="1866">
                  <c:v>231.51251616215393</c:v>
                </c:pt>
                <c:pt idx="1867">
                  <c:v>231.50453411799006</c:v>
                </c:pt>
                <c:pt idx="1868">
                  <c:v>231.50403895396002</c:v>
                </c:pt>
                <c:pt idx="1869">
                  <c:v>231.49952305800628</c:v>
                </c:pt>
                <c:pt idx="1870">
                  <c:v>231.51223887029713</c:v>
                </c:pt>
                <c:pt idx="1871">
                  <c:v>231.52220157058107</c:v>
                </c:pt>
                <c:pt idx="1872">
                  <c:v>231.51861658300373</c:v>
                </c:pt>
                <c:pt idx="1873">
                  <c:v>231.50352398336881</c:v>
                </c:pt>
                <c:pt idx="1874">
                  <c:v>231.48288554659769</c:v>
                </c:pt>
                <c:pt idx="1875">
                  <c:v>231.45404719348949</c:v>
                </c:pt>
                <c:pt idx="1876">
                  <c:v>231.44683760521244</c:v>
                </c:pt>
                <c:pt idx="1877">
                  <c:v>231.44471830316397</c:v>
                </c:pt>
                <c:pt idx="1878">
                  <c:v>231.45188827831862</c:v>
                </c:pt>
                <c:pt idx="1879">
                  <c:v>231.46713933044313</c:v>
                </c:pt>
                <c:pt idx="1880">
                  <c:v>231.49455161114491</c:v>
                </c:pt>
                <c:pt idx="1881">
                  <c:v>231.51721031715849</c:v>
                </c:pt>
                <c:pt idx="1882">
                  <c:v>231.53525409441232</c:v>
                </c:pt>
                <c:pt idx="1883">
                  <c:v>231.53370918263866</c:v>
                </c:pt>
                <c:pt idx="1884">
                  <c:v>231.53252078896662</c:v>
                </c:pt>
                <c:pt idx="1885">
                  <c:v>231.53115413624377</c:v>
                </c:pt>
                <c:pt idx="1886">
                  <c:v>231.53715552428758</c:v>
                </c:pt>
                <c:pt idx="1887">
                  <c:v>231.55327806510493</c:v>
                </c:pt>
                <c:pt idx="1888">
                  <c:v>231.58227487070275</c:v>
                </c:pt>
                <c:pt idx="1889">
                  <c:v>231.61919430078083</c:v>
                </c:pt>
                <c:pt idx="1890">
                  <c:v>231.66023349558867</c:v>
                </c:pt>
                <c:pt idx="1891">
                  <c:v>231.69493459081227</c:v>
                </c:pt>
                <c:pt idx="1892">
                  <c:v>231.72298068147245</c:v>
                </c:pt>
                <c:pt idx="1893">
                  <c:v>231.74936302099178</c:v>
                </c:pt>
                <c:pt idx="1894">
                  <c:v>231.78398488997058</c:v>
                </c:pt>
                <c:pt idx="1895">
                  <c:v>231.80842618649223</c:v>
                </c:pt>
                <c:pt idx="1896">
                  <c:v>231.83084721377142</c:v>
                </c:pt>
                <c:pt idx="1897">
                  <c:v>231.8534663066626</c:v>
                </c:pt>
                <c:pt idx="1898">
                  <c:v>231.88246311226041</c:v>
                </c:pt>
                <c:pt idx="1899">
                  <c:v>231.88448338150289</c:v>
                </c:pt>
                <c:pt idx="1900">
                  <c:v>231.86867774566471</c:v>
                </c:pt>
                <c:pt idx="1901">
                  <c:v>231.85239675235775</c:v>
                </c:pt>
                <c:pt idx="1902">
                  <c:v>231.82902501014095</c:v>
                </c:pt>
                <c:pt idx="1903">
                  <c:v>231.79479927238614</c:v>
                </c:pt>
                <c:pt idx="1904">
                  <c:v>231.76358413193387</c:v>
                </c:pt>
                <c:pt idx="1905">
                  <c:v>231.73898438292261</c:v>
                </c:pt>
                <c:pt idx="1906">
                  <c:v>231.71452327983977</c:v>
                </c:pt>
                <c:pt idx="1907">
                  <c:v>231.70529342232024</c:v>
                </c:pt>
                <c:pt idx="1908">
                  <c:v>231.70850208523476</c:v>
                </c:pt>
                <c:pt idx="1909">
                  <c:v>231.7182073002231</c:v>
                </c:pt>
                <c:pt idx="1910">
                  <c:v>231.73650856277251</c:v>
                </c:pt>
                <c:pt idx="1911">
                  <c:v>231.75861268507251</c:v>
                </c:pt>
                <c:pt idx="1912">
                  <c:v>231.77608207205151</c:v>
                </c:pt>
                <c:pt idx="1913">
                  <c:v>231.79497753143696</c:v>
                </c:pt>
                <c:pt idx="1914">
                  <c:v>231.83221386649424</c:v>
                </c:pt>
                <c:pt idx="1915">
                  <c:v>231.87452068121894</c:v>
                </c:pt>
                <c:pt idx="1916">
                  <c:v>231.92886988515363</c:v>
                </c:pt>
                <c:pt idx="1917">
                  <c:v>231.9653931840077</c:v>
                </c:pt>
                <c:pt idx="1918">
                  <c:v>231.97606892049487</c:v>
                </c:pt>
                <c:pt idx="1919">
                  <c:v>231.97462304152722</c:v>
                </c:pt>
                <c:pt idx="1920">
                  <c:v>231.97159263766352</c:v>
                </c:pt>
                <c:pt idx="1921">
                  <c:v>231.95620293961056</c:v>
                </c:pt>
                <c:pt idx="1922">
                  <c:v>231.97414768405841</c:v>
                </c:pt>
                <c:pt idx="1923">
                  <c:v>232.00195609598416</c:v>
                </c:pt>
                <c:pt idx="1924">
                  <c:v>232.01366177365378</c:v>
                </c:pt>
                <c:pt idx="1925">
                  <c:v>232.02639739250583</c:v>
                </c:pt>
                <c:pt idx="1926">
                  <c:v>232.02861572736029</c:v>
                </c:pt>
                <c:pt idx="1927">
                  <c:v>232.01027485168845</c:v>
                </c:pt>
                <c:pt idx="1928">
                  <c:v>231.99708368192879</c:v>
                </c:pt>
                <c:pt idx="1929">
                  <c:v>231.98262489225229</c:v>
                </c:pt>
                <c:pt idx="1930">
                  <c:v>231.95727249391541</c:v>
                </c:pt>
                <c:pt idx="1931">
                  <c:v>231.94376441917655</c:v>
                </c:pt>
                <c:pt idx="1932">
                  <c:v>231.92336366113983</c:v>
                </c:pt>
                <c:pt idx="1933">
                  <c:v>231.90617156601763</c:v>
                </c:pt>
                <c:pt idx="1934">
                  <c:v>231.90391361804075</c:v>
                </c:pt>
                <c:pt idx="1935">
                  <c:v>231.9083502877497</c:v>
                </c:pt>
                <c:pt idx="1936">
                  <c:v>231.91377728551871</c:v>
                </c:pt>
                <c:pt idx="1937">
                  <c:v>231.92886988515363</c:v>
                </c:pt>
                <c:pt idx="1938">
                  <c:v>231.95022135812798</c:v>
                </c:pt>
                <c:pt idx="1939">
                  <c:v>231.98238721351788</c:v>
                </c:pt>
                <c:pt idx="1940">
                  <c:v>232.03673641745257</c:v>
                </c:pt>
                <c:pt idx="1941">
                  <c:v>232.10075122325321</c:v>
                </c:pt>
                <c:pt idx="1942">
                  <c:v>232.16223078922013</c:v>
                </c:pt>
                <c:pt idx="1943">
                  <c:v>232.221333567843</c:v>
                </c:pt>
                <c:pt idx="1944">
                  <c:v>232.27219681700637</c:v>
                </c:pt>
                <c:pt idx="1945">
                  <c:v>232.2811493826691</c:v>
                </c:pt>
                <c:pt idx="1946">
                  <c:v>232.26898815409186</c:v>
                </c:pt>
                <c:pt idx="1947">
                  <c:v>232.26209547079404</c:v>
                </c:pt>
                <c:pt idx="1948">
                  <c:v>232.26231334296722</c:v>
                </c:pt>
                <c:pt idx="1949">
                  <c:v>232.24864681573877</c:v>
                </c:pt>
                <c:pt idx="1950">
                  <c:v>232.25619311555621</c:v>
                </c:pt>
                <c:pt idx="1951">
                  <c:v>232.26272928075244</c:v>
                </c:pt>
                <c:pt idx="1952">
                  <c:v>232.25181586553086</c:v>
                </c:pt>
                <c:pt idx="1953">
                  <c:v>232.22606733596996</c:v>
                </c:pt>
                <c:pt idx="1954">
                  <c:v>232.20622116164688</c:v>
                </c:pt>
                <c:pt idx="1955">
                  <c:v>232.16803411165193</c:v>
                </c:pt>
                <c:pt idx="1956">
                  <c:v>232.14521695314875</c:v>
                </c:pt>
                <c:pt idx="1957">
                  <c:v>232.13353108204035</c:v>
                </c:pt>
                <c:pt idx="1958">
                  <c:v>232.13578903001724</c:v>
                </c:pt>
                <c:pt idx="1959">
                  <c:v>232.14446430382313</c:v>
                </c:pt>
                <c:pt idx="1960">
                  <c:v>232.18280980630766</c:v>
                </c:pt>
                <c:pt idx="1961">
                  <c:v>232.20871678835817</c:v>
                </c:pt>
                <c:pt idx="1962">
                  <c:v>232.22674075905078</c:v>
                </c:pt>
                <c:pt idx="1963">
                  <c:v>232.21921426579453</c:v>
                </c:pt>
                <c:pt idx="1964">
                  <c:v>232.21537179292159</c:v>
                </c:pt>
                <c:pt idx="1965">
                  <c:v>232.20170526569311</c:v>
                </c:pt>
                <c:pt idx="1966">
                  <c:v>232.19586233013891</c:v>
                </c:pt>
                <c:pt idx="1967">
                  <c:v>232.20832065713415</c:v>
                </c:pt>
                <c:pt idx="1968">
                  <c:v>232.23668365277354</c:v>
                </c:pt>
                <c:pt idx="1969">
                  <c:v>232.26639349457457</c:v>
                </c:pt>
                <c:pt idx="1970">
                  <c:v>232.29515262143798</c:v>
                </c:pt>
                <c:pt idx="1971">
                  <c:v>232.31781132745155</c:v>
                </c:pt>
                <c:pt idx="1972">
                  <c:v>232.3302498478856</c:v>
                </c:pt>
                <c:pt idx="1973">
                  <c:v>232.34096519749517</c:v>
                </c:pt>
                <c:pt idx="1974">
                  <c:v>232.35108635026873</c:v>
                </c:pt>
                <c:pt idx="1975">
                  <c:v>232.36744656982049</c:v>
                </c:pt>
                <c:pt idx="1976">
                  <c:v>232.39006566271169</c:v>
                </c:pt>
                <c:pt idx="1977">
                  <c:v>232.4077727284251</c:v>
                </c:pt>
                <c:pt idx="1978">
                  <c:v>232.42710393215697</c:v>
                </c:pt>
                <c:pt idx="1979">
                  <c:v>232.43104543783591</c:v>
                </c:pt>
                <c:pt idx="1980">
                  <c:v>232.40866402367914</c:v>
                </c:pt>
                <c:pt idx="1981">
                  <c:v>232.38430195340229</c:v>
                </c:pt>
                <c:pt idx="1982">
                  <c:v>232.35768193514855</c:v>
                </c:pt>
                <c:pt idx="1983">
                  <c:v>232.32139631502889</c:v>
                </c:pt>
                <c:pt idx="1984">
                  <c:v>232.28574450486764</c:v>
                </c:pt>
                <c:pt idx="1985">
                  <c:v>232.26142204771321</c:v>
                </c:pt>
                <c:pt idx="1986">
                  <c:v>232.24272465393975</c:v>
                </c:pt>
                <c:pt idx="1987">
                  <c:v>232.24177393900212</c:v>
                </c:pt>
                <c:pt idx="1988">
                  <c:v>232.23801069237399</c:v>
                </c:pt>
                <c:pt idx="1989">
                  <c:v>232.2440516935402</c:v>
                </c:pt>
                <c:pt idx="1990">
                  <c:v>232.25617330899502</c:v>
                </c:pt>
                <c:pt idx="1991">
                  <c:v>232.26972099685628</c:v>
                </c:pt>
                <c:pt idx="1992">
                  <c:v>232.27849530346819</c:v>
                </c:pt>
                <c:pt idx="1993">
                  <c:v>232.3017085931954</c:v>
                </c:pt>
                <c:pt idx="1994">
                  <c:v>232.33997486943514</c:v>
                </c:pt>
                <c:pt idx="1995">
                  <c:v>232.38156864795658</c:v>
                </c:pt>
                <c:pt idx="1996">
                  <c:v>232.41436831330492</c:v>
                </c:pt>
                <c:pt idx="1997">
                  <c:v>232.43405603513841</c:v>
                </c:pt>
                <c:pt idx="1998">
                  <c:v>232.4427115023831</c:v>
                </c:pt>
                <c:pt idx="1999">
                  <c:v>232.42864884393063</c:v>
                </c:pt>
                <c:pt idx="2000">
                  <c:v>232.42765851587058</c:v>
                </c:pt>
                <c:pt idx="2001">
                  <c:v>232.42102331786836</c:v>
                </c:pt>
                <c:pt idx="2002">
                  <c:v>232.43457100572962</c:v>
                </c:pt>
                <c:pt idx="2003">
                  <c:v>232.45524905562314</c:v>
                </c:pt>
                <c:pt idx="2004">
                  <c:v>232.47588749239426</c:v>
                </c:pt>
                <c:pt idx="2005">
                  <c:v>232.4709556586553</c:v>
                </c:pt>
                <c:pt idx="2006">
                  <c:v>232.47428316093701</c:v>
                </c:pt>
                <c:pt idx="2007">
                  <c:v>232.46026011560693</c:v>
                </c:pt>
                <c:pt idx="2008">
                  <c:v>232.4368883733901</c:v>
                </c:pt>
                <c:pt idx="2009">
                  <c:v>232.40931764019874</c:v>
                </c:pt>
                <c:pt idx="2010">
                  <c:v>232.38721351789877</c:v>
                </c:pt>
                <c:pt idx="2011">
                  <c:v>232.35639450867052</c:v>
                </c:pt>
                <c:pt idx="2012">
                  <c:v>232.33207205151606</c:v>
                </c:pt>
                <c:pt idx="2013">
                  <c:v>232.3106017391745</c:v>
                </c:pt>
                <c:pt idx="2014">
                  <c:v>232.30186704568501</c:v>
                </c:pt>
                <c:pt idx="2015">
                  <c:v>232.29537049361119</c:v>
                </c:pt>
                <c:pt idx="2016">
                  <c:v>232.30254046876584</c:v>
                </c:pt>
                <c:pt idx="2017">
                  <c:v>232.31050270636851</c:v>
                </c:pt>
                <c:pt idx="2018">
                  <c:v>232.33613239656219</c:v>
                </c:pt>
                <c:pt idx="2019">
                  <c:v>232.36449539220158</c:v>
                </c:pt>
                <c:pt idx="2020">
                  <c:v>232.4077529218639</c:v>
                </c:pt>
                <c:pt idx="2021">
                  <c:v>232.46352819820504</c:v>
                </c:pt>
                <c:pt idx="2022">
                  <c:v>232.52294788180711</c:v>
                </c:pt>
                <c:pt idx="2023">
                  <c:v>232.57254351105362</c:v>
                </c:pt>
                <c:pt idx="2024">
                  <c:v>232.61429574206468</c:v>
                </c:pt>
                <c:pt idx="2025">
                  <c:v>232.62271353057497</c:v>
                </c:pt>
                <c:pt idx="2026">
                  <c:v>232.61122572507858</c:v>
                </c:pt>
                <c:pt idx="2027">
                  <c:v>232.60211470692627</c:v>
                </c:pt>
                <c:pt idx="2028">
                  <c:v>232.60060940827501</c:v>
                </c:pt>
                <c:pt idx="2029">
                  <c:v>232.5972224863097</c:v>
                </c:pt>
                <c:pt idx="2030">
                  <c:v>232.60560066169759</c:v>
                </c:pt>
                <c:pt idx="2031">
                  <c:v>232.6036992318223</c:v>
                </c:pt>
                <c:pt idx="2032">
                  <c:v>232.58801243535137</c:v>
                </c:pt>
                <c:pt idx="2033">
                  <c:v>232.55299443514855</c:v>
                </c:pt>
                <c:pt idx="2034">
                  <c:v>232.52201697343068</c:v>
                </c:pt>
                <c:pt idx="2035">
                  <c:v>232.4856521270662</c:v>
                </c:pt>
                <c:pt idx="2036">
                  <c:v>232.46291419480781</c:v>
                </c:pt>
                <c:pt idx="2037">
                  <c:v>232.4537239504107</c:v>
                </c:pt>
                <c:pt idx="2038">
                  <c:v>232.45590267214277</c:v>
                </c:pt>
                <c:pt idx="2039">
                  <c:v>232.46885616316803</c:v>
                </c:pt>
                <c:pt idx="2040">
                  <c:v>232.49508005019774</c:v>
                </c:pt>
                <c:pt idx="2041">
                  <c:v>232.51601558538687</c:v>
                </c:pt>
                <c:pt idx="2042">
                  <c:v>232.51373783084878</c:v>
                </c:pt>
                <c:pt idx="2043">
                  <c:v>232.50353745183043</c:v>
                </c:pt>
                <c:pt idx="2044">
                  <c:v>232.48931634088834</c:v>
                </c:pt>
                <c:pt idx="2045">
                  <c:v>232.48054203427643</c:v>
                </c:pt>
                <c:pt idx="2046">
                  <c:v>232.47804640756513</c:v>
                </c:pt>
                <c:pt idx="2047">
                  <c:v>232.50712243940777</c:v>
                </c:pt>
                <c:pt idx="2048">
                  <c:v>232.54317038079301</c:v>
                </c:pt>
                <c:pt idx="2049">
                  <c:v>232.58096129956394</c:v>
                </c:pt>
                <c:pt idx="2050">
                  <c:v>232.617880729642</c:v>
                </c:pt>
                <c:pt idx="2051">
                  <c:v>232.64648140401582</c:v>
                </c:pt>
                <c:pt idx="2052">
                  <c:v>232.66274259076158</c:v>
                </c:pt>
                <c:pt idx="2053">
                  <c:v>232.68777808411923</c:v>
                </c:pt>
                <c:pt idx="2054">
                  <c:v>232.70619818603589</c:v>
                </c:pt>
                <c:pt idx="2055">
                  <c:v>232.72545016352296</c:v>
                </c:pt>
                <c:pt idx="2056">
                  <c:v>232.74390987856199</c:v>
                </c:pt>
                <c:pt idx="2057">
                  <c:v>232.76355798727309</c:v>
                </c:pt>
                <c:pt idx="2058">
                  <c:v>232.76973763436769</c:v>
                </c:pt>
                <c:pt idx="2059">
                  <c:v>232.76082468182739</c:v>
                </c:pt>
                <c:pt idx="2060">
                  <c:v>232.73650222467293</c:v>
                </c:pt>
                <c:pt idx="2061">
                  <c:v>232.7238656386269</c:v>
                </c:pt>
                <c:pt idx="2062">
                  <c:v>232.69272972441942</c:v>
                </c:pt>
                <c:pt idx="2063">
                  <c:v>232.65660255678935</c:v>
                </c:pt>
                <c:pt idx="2064">
                  <c:v>232.62784342992595</c:v>
                </c:pt>
                <c:pt idx="2065">
                  <c:v>232.60019347048978</c:v>
                </c:pt>
                <c:pt idx="2066">
                  <c:v>232.58367479844841</c:v>
                </c:pt>
                <c:pt idx="2067">
                  <c:v>232.57810915475102</c:v>
                </c:pt>
                <c:pt idx="2068">
                  <c:v>232.58557622832367</c:v>
                </c:pt>
                <c:pt idx="2069">
                  <c:v>232.59490511864922</c:v>
                </c:pt>
                <c:pt idx="2070">
                  <c:v>232.6175638246628</c:v>
                </c:pt>
                <c:pt idx="2071">
                  <c:v>232.62877433830238</c:v>
                </c:pt>
                <c:pt idx="2072">
                  <c:v>232.64976929317513</c:v>
                </c:pt>
                <c:pt idx="2073">
                  <c:v>232.67385407159514</c:v>
                </c:pt>
                <c:pt idx="2074">
                  <c:v>232.7150517188926</c:v>
                </c:pt>
                <c:pt idx="2075">
                  <c:v>232.75646723836323</c:v>
                </c:pt>
                <c:pt idx="2076">
                  <c:v>232.78324570910658</c:v>
                </c:pt>
                <c:pt idx="2077">
                  <c:v>232.79831850218028</c:v>
                </c:pt>
                <c:pt idx="2078">
                  <c:v>232.80328994904167</c:v>
                </c:pt>
                <c:pt idx="2079">
                  <c:v>232.7874050869587</c:v>
                </c:pt>
                <c:pt idx="2080">
                  <c:v>232.77948246247843</c:v>
                </c:pt>
                <c:pt idx="2081">
                  <c:v>232.78310706317816</c:v>
                </c:pt>
                <c:pt idx="2082">
                  <c:v>232.79899192526111</c:v>
                </c:pt>
                <c:pt idx="2083">
                  <c:v>232.81539175793529</c:v>
                </c:pt>
                <c:pt idx="2084">
                  <c:v>232.83246501369027</c:v>
                </c:pt>
                <c:pt idx="2085">
                  <c:v>232.8361490340736</c:v>
                </c:pt>
                <c:pt idx="2086">
                  <c:v>232.83509928632998</c:v>
                </c:pt>
                <c:pt idx="2087">
                  <c:v>232.82325496273197</c:v>
                </c:pt>
                <c:pt idx="2088">
                  <c:v>232.8042406639793</c:v>
                </c:pt>
                <c:pt idx="2089">
                  <c:v>232.77975975433526</c:v>
                </c:pt>
                <c:pt idx="2090">
                  <c:v>232.75416967726395</c:v>
                </c:pt>
                <c:pt idx="2091">
                  <c:v>232.73091677441434</c:v>
                </c:pt>
                <c:pt idx="2092">
                  <c:v>232.70905033084878</c:v>
                </c:pt>
                <c:pt idx="2093">
                  <c:v>232.7006127357773</c:v>
                </c:pt>
                <c:pt idx="2094">
                  <c:v>232.70536631046545</c:v>
                </c:pt>
                <c:pt idx="2095">
                  <c:v>232.71122905258085</c:v>
                </c:pt>
                <c:pt idx="2096">
                  <c:v>232.72026084448837</c:v>
                </c:pt>
                <c:pt idx="2097">
                  <c:v>232.74161231746271</c:v>
                </c:pt>
                <c:pt idx="2098">
                  <c:v>232.76617245335157</c:v>
                </c:pt>
                <c:pt idx="2099">
                  <c:v>232.79936824992393</c:v>
                </c:pt>
                <c:pt idx="2100">
                  <c:v>232.84143738591419</c:v>
                </c:pt>
                <c:pt idx="2101">
                  <c:v>232.89737111474494</c:v>
                </c:pt>
                <c:pt idx="2102">
                  <c:v>232.95172031867963</c:v>
                </c:pt>
                <c:pt idx="2103">
                  <c:v>232.99719618319642</c:v>
                </c:pt>
                <c:pt idx="2104">
                  <c:v>233.01969643672041</c:v>
                </c:pt>
                <c:pt idx="2105">
                  <c:v>233.030807917554</c:v>
                </c:pt>
                <c:pt idx="2106">
                  <c:v>233.02349929647093</c:v>
                </c:pt>
                <c:pt idx="2107">
                  <c:v>233.01444769800221</c:v>
                </c:pt>
                <c:pt idx="2108">
                  <c:v>233.00979315612005</c:v>
                </c:pt>
                <c:pt idx="2109">
                  <c:v>233.01282355998376</c:v>
                </c:pt>
                <c:pt idx="2110">
                  <c:v>233.00977334955886</c:v>
                </c:pt>
                <c:pt idx="2111">
                  <c:v>232.99721598975762</c:v>
                </c:pt>
                <c:pt idx="2112">
                  <c:v>232.96972448281105</c:v>
                </c:pt>
                <c:pt idx="2113">
                  <c:v>232.92892296673764</c:v>
                </c:pt>
                <c:pt idx="2114">
                  <c:v>232.88582388956493</c:v>
                </c:pt>
                <c:pt idx="2115">
                  <c:v>232.84985517442448</c:v>
                </c:pt>
                <c:pt idx="2116">
                  <c:v>232.83068242318222</c:v>
                </c:pt>
                <c:pt idx="2117">
                  <c:v>232.81709512219854</c:v>
                </c:pt>
                <c:pt idx="2118">
                  <c:v>232.81699608939255</c:v>
                </c:pt>
                <c:pt idx="2119">
                  <c:v>232.82713704872731</c:v>
                </c:pt>
                <c:pt idx="2120">
                  <c:v>232.84048667097656</c:v>
                </c:pt>
                <c:pt idx="2121">
                  <c:v>232.84337842891185</c:v>
                </c:pt>
                <c:pt idx="2122">
                  <c:v>232.83634709968561</c:v>
                </c:pt>
                <c:pt idx="2123">
                  <c:v>232.82846408832773</c:v>
                </c:pt>
                <c:pt idx="2124">
                  <c:v>232.81661976472972</c:v>
                </c:pt>
                <c:pt idx="2125">
                  <c:v>232.80398317868369</c:v>
                </c:pt>
                <c:pt idx="2126">
                  <c:v>232.80439911646891</c:v>
                </c:pt>
                <c:pt idx="2127">
                  <c:v>232.82297767087516</c:v>
                </c:pt>
                <c:pt idx="2128">
                  <c:v>232.84040744473177</c:v>
                </c:pt>
                <c:pt idx="2129">
                  <c:v>232.86314537699016</c:v>
                </c:pt>
                <c:pt idx="2130">
                  <c:v>232.88497220743332</c:v>
                </c:pt>
                <c:pt idx="2131">
                  <c:v>232.8937465140452</c:v>
                </c:pt>
                <c:pt idx="2132">
                  <c:v>232.88853738844944</c:v>
                </c:pt>
                <c:pt idx="2133">
                  <c:v>232.89095378891591</c:v>
                </c:pt>
                <c:pt idx="2134">
                  <c:v>232.88934945745865</c:v>
                </c:pt>
                <c:pt idx="2135">
                  <c:v>232.89065669049791</c:v>
                </c:pt>
                <c:pt idx="2136">
                  <c:v>232.89146875950715</c:v>
                </c:pt>
                <c:pt idx="2137">
                  <c:v>232.89087456267112</c:v>
                </c:pt>
                <c:pt idx="2138">
                  <c:v>232.88217948230402</c:v>
                </c:pt>
                <c:pt idx="2139">
                  <c:v>232.86027342561604</c:v>
                </c:pt>
                <c:pt idx="2140">
                  <c:v>232.82050185072507</c:v>
                </c:pt>
                <c:pt idx="2141">
                  <c:v>232.77692741608354</c:v>
                </c:pt>
                <c:pt idx="2142">
                  <c:v>232.73422447013485</c:v>
                </c:pt>
                <c:pt idx="2143">
                  <c:v>232.68082598113782</c:v>
                </c:pt>
                <c:pt idx="2144">
                  <c:v>232.63630083155866</c:v>
                </c:pt>
                <c:pt idx="2145">
                  <c:v>232.60524414359597</c:v>
                </c:pt>
                <c:pt idx="2146">
                  <c:v>232.58519990366088</c:v>
                </c:pt>
                <c:pt idx="2147">
                  <c:v>232.57347441943006</c:v>
                </c:pt>
                <c:pt idx="2148">
                  <c:v>232.56396727005372</c:v>
                </c:pt>
                <c:pt idx="2149">
                  <c:v>232.54859737856199</c:v>
                </c:pt>
                <c:pt idx="2150">
                  <c:v>232.5461017518507</c:v>
                </c:pt>
                <c:pt idx="2151">
                  <c:v>232.53501007757833</c:v>
                </c:pt>
                <c:pt idx="2152">
                  <c:v>232.52181890781867</c:v>
                </c:pt>
                <c:pt idx="2153">
                  <c:v>232.52045225509582</c:v>
                </c:pt>
                <c:pt idx="2154">
                  <c:v>232.54065494752052</c:v>
                </c:pt>
                <c:pt idx="2155">
                  <c:v>232.54685440117635</c:v>
                </c:pt>
                <c:pt idx="2156">
                  <c:v>232.54968673942804</c:v>
                </c:pt>
                <c:pt idx="2157">
                  <c:v>232.53344535924347</c:v>
                </c:pt>
                <c:pt idx="2158">
                  <c:v>232.50817218715139</c:v>
                </c:pt>
                <c:pt idx="2159">
                  <c:v>232.47244115074534</c:v>
                </c:pt>
                <c:pt idx="2160">
                  <c:v>232.43853231796976</c:v>
                </c:pt>
                <c:pt idx="2161">
                  <c:v>232.4191218879931</c:v>
                </c:pt>
                <c:pt idx="2162">
                  <c:v>232.41242727030726</c:v>
                </c:pt>
                <c:pt idx="2163">
                  <c:v>232.40939686644356</c:v>
                </c:pt>
                <c:pt idx="2164">
                  <c:v>232.39214535163774</c:v>
                </c:pt>
                <c:pt idx="2165">
                  <c:v>232.37717159137003</c:v>
                </c:pt>
                <c:pt idx="2166">
                  <c:v>232.34516418846971</c:v>
                </c:pt>
                <c:pt idx="2167">
                  <c:v>232.31775190776796</c:v>
                </c:pt>
                <c:pt idx="2168">
                  <c:v>232.2756035455329</c:v>
                </c:pt>
                <c:pt idx="2169">
                  <c:v>232.23678268557956</c:v>
                </c:pt>
                <c:pt idx="2170">
                  <c:v>232.20033861297028</c:v>
                </c:pt>
                <c:pt idx="2171">
                  <c:v>232.16793507884594</c:v>
                </c:pt>
                <c:pt idx="2172">
                  <c:v>232.12475677542844</c:v>
                </c:pt>
                <c:pt idx="2173">
                  <c:v>232.10186039068046</c:v>
                </c:pt>
                <c:pt idx="2174">
                  <c:v>232.08577746298548</c:v>
                </c:pt>
                <c:pt idx="2175">
                  <c:v>232.06565399680559</c:v>
                </c:pt>
                <c:pt idx="2176">
                  <c:v>232.04759041299056</c:v>
                </c:pt>
                <c:pt idx="2177">
                  <c:v>232.05468116190039</c:v>
                </c:pt>
                <c:pt idx="2178">
                  <c:v>232.06046467777099</c:v>
                </c:pt>
                <c:pt idx="2179">
                  <c:v>232.08653011231112</c:v>
                </c:pt>
                <c:pt idx="2180">
                  <c:v>232.12598478222287</c:v>
                </c:pt>
                <c:pt idx="2181">
                  <c:v>232.18001708117836</c:v>
                </c:pt>
                <c:pt idx="2182">
                  <c:v>232.22216544341345</c:v>
                </c:pt>
                <c:pt idx="2183">
                  <c:v>232.26352154320048</c:v>
                </c:pt>
                <c:pt idx="2184">
                  <c:v>232.27477166996246</c:v>
                </c:pt>
                <c:pt idx="2185">
                  <c:v>232.26003558842916</c:v>
                </c:pt>
                <c:pt idx="2186">
                  <c:v>232.24193239149173</c:v>
                </c:pt>
                <c:pt idx="2187">
                  <c:v>232.23169239935098</c:v>
                </c:pt>
                <c:pt idx="2188">
                  <c:v>232.21390610739275</c:v>
                </c:pt>
                <c:pt idx="2189">
                  <c:v>232.20556754512725</c:v>
                </c:pt>
                <c:pt idx="2190">
                  <c:v>232.2066767125545</c:v>
                </c:pt>
                <c:pt idx="2191">
                  <c:v>232.18774164004662</c:v>
                </c:pt>
                <c:pt idx="2192">
                  <c:v>232.1520898298854</c:v>
                </c:pt>
                <c:pt idx="2193">
                  <c:v>232.11231825499442</c:v>
                </c:pt>
                <c:pt idx="2194">
                  <c:v>232.06787233166006</c:v>
                </c:pt>
                <c:pt idx="2195">
                  <c:v>232.025723969425</c:v>
                </c:pt>
                <c:pt idx="2196">
                  <c:v>232.00017350547611</c:v>
                </c:pt>
                <c:pt idx="2197">
                  <c:v>231.98737846694047</c:v>
                </c:pt>
                <c:pt idx="2198">
                  <c:v>231.98531858457559</c:v>
                </c:pt>
                <c:pt idx="2199">
                  <c:v>232.00116383353614</c:v>
                </c:pt>
                <c:pt idx="2200">
                  <c:v>232.00962123516882</c:v>
                </c:pt>
                <c:pt idx="2201">
                  <c:v>232.02089116849203</c:v>
                </c:pt>
                <c:pt idx="2202">
                  <c:v>232.01447384266299</c:v>
                </c:pt>
                <c:pt idx="2203">
                  <c:v>232.00799709715037</c:v>
                </c:pt>
                <c:pt idx="2204">
                  <c:v>231.98541761738159</c:v>
                </c:pt>
                <c:pt idx="2205">
                  <c:v>231.97905971123618</c:v>
                </c:pt>
                <c:pt idx="2206">
                  <c:v>231.97674234357569</c:v>
                </c:pt>
                <c:pt idx="2207">
                  <c:v>231.99512283236993</c:v>
                </c:pt>
                <c:pt idx="2208">
                  <c:v>232.00484785391947</c:v>
                </c:pt>
                <c:pt idx="2209">
                  <c:v>232.02695197621944</c:v>
                </c:pt>
                <c:pt idx="2210">
                  <c:v>232.04244070707838</c:v>
                </c:pt>
                <c:pt idx="2211">
                  <c:v>232.0371325486766</c:v>
                </c:pt>
                <c:pt idx="2212">
                  <c:v>232.03406253169049</c:v>
                </c:pt>
                <c:pt idx="2213">
                  <c:v>232.03806345705303</c:v>
                </c:pt>
                <c:pt idx="2214">
                  <c:v>232.04107405435553</c:v>
                </c:pt>
                <c:pt idx="2215">
                  <c:v>232.04836286887738</c:v>
                </c:pt>
                <c:pt idx="2216">
                  <c:v>232.06260378638069</c:v>
                </c:pt>
                <c:pt idx="2217">
                  <c:v>232.06048448433219</c:v>
                </c:pt>
                <c:pt idx="2218">
                  <c:v>232.04968990847783</c:v>
                </c:pt>
                <c:pt idx="2219">
                  <c:v>232.01213666844131</c:v>
                </c:pt>
                <c:pt idx="2220">
                  <c:v>231.97252354603995</c:v>
                </c:pt>
                <c:pt idx="2221">
                  <c:v>231.91769898463644</c:v>
                </c:pt>
                <c:pt idx="2222">
                  <c:v>231.86303287572252</c:v>
                </c:pt>
                <c:pt idx="2223">
                  <c:v>231.80234557220362</c:v>
                </c:pt>
                <c:pt idx="2224">
                  <c:v>231.75116541806102</c:v>
                </c:pt>
                <c:pt idx="2225">
                  <c:v>231.6866752547916</c:v>
                </c:pt>
                <c:pt idx="2226">
                  <c:v>231.65411326817767</c:v>
                </c:pt>
                <c:pt idx="2227">
                  <c:v>231.62721595806713</c:v>
                </c:pt>
                <c:pt idx="2228">
                  <c:v>231.59790224749011</c:v>
                </c:pt>
                <c:pt idx="2229">
                  <c:v>231.5692223468715</c:v>
                </c:pt>
                <c:pt idx="2230">
                  <c:v>231.55440703909338</c:v>
                </c:pt>
                <c:pt idx="2231">
                  <c:v>231.53273866113983</c:v>
                </c:pt>
                <c:pt idx="2232">
                  <c:v>231.51011956824865</c:v>
                </c:pt>
                <c:pt idx="2233">
                  <c:v>231.50188003878915</c:v>
                </c:pt>
                <c:pt idx="2234">
                  <c:v>231.51140699472668</c:v>
                </c:pt>
                <c:pt idx="2235">
                  <c:v>231.50346456368521</c:v>
                </c:pt>
                <c:pt idx="2236">
                  <c:v>231.47763680787952</c:v>
                </c:pt>
                <c:pt idx="2237">
                  <c:v>231.43857826919177</c:v>
                </c:pt>
                <c:pt idx="2238">
                  <c:v>231.39405311961261</c:v>
                </c:pt>
                <c:pt idx="2239">
                  <c:v>231.34049617812593</c:v>
                </c:pt>
                <c:pt idx="2240">
                  <c:v>231.29779323217724</c:v>
                </c:pt>
                <c:pt idx="2241">
                  <c:v>231.26372594691207</c:v>
                </c:pt>
                <c:pt idx="2242">
                  <c:v>231.23567985625189</c:v>
                </c:pt>
                <c:pt idx="2243">
                  <c:v>231.19757203250177</c:v>
                </c:pt>
                <c:pt idx="2244">
                  <c:v>231.14892711819286</c:v>
                </c:pt>
                <c:pt idx="2245">
                  <c:v>231.09014124454922</c:v>
                </c:pt>
                <c:pt idx="2246">
                  <c:v>231.01392559704897</c:v>
                </c:pt>
                <c:pt idx="2247">
                  <c:v>230.93105494498528</c:v>
                </c:pt>
                <c:pt idx="2248">
                  <c:v>230.84644131553594</c:v>
                </c:pt>
                <c:pt idx="2249">
                  <c:v>230.75865863629448</c:v>
                </c:pt>
                <c:pt idx="2250">
                  <c:v>230.65407999315485</c:v>
                </c:pt>
                <c:pt idx="2251">
                  <c:v>230.55267039980731</c:v>
                </c:pt>
                <c:pt idx="2252">
                  <c:v>230.4344648425616</c:v>
                </c:pt>
                <c:pt idx="2253">
                  <c:v>230.32228047992089</c:v>
                </c:pt>
                <c:pt idx="2254">
                  <c:v>230.20661016250887</c:v>
                </c:pt>
                <c:pt idx="2255">
                  <c:v>230.10741890401582</c:v>
                </c:pt>
                <c:pt idx="2256">
                  <c:v>230.01012907539803</c:v>
                </c:pt>
                <c:pt idx="2257">
                  <c:v>229.93407188038736</c:v>
                </c:pt>
                <c:pt idx="2258">
                  <c:v>229.86150064014805</c:v>
                </c:pt>
                <c:pt idx="2259">
                  <c:v>229.81745084803771</c:v>
                </c:pt>
                <c:pt idx="2260">
                  <c:v>229.78702797003345</c:v>
                </c:pt>
                <c:pt idx="2261">
                  <c:v>229.7653595920799</c:v>
                </c:pt>
                <c:pt idx="2262">
                  <c:v>229.74495883404319</c:v>
                </c:pt>
                <c:pt idx="2263">
                  <c:v>229.72127018684716</c:v>
                </c:pt>
                <c:pt idx="2264">
                  <c:v>229.66406883809958</c:v>
                </c:pt>
                <c:pt idx="2265">
                  <c:v>229.58674402317209</c:v>
                </c:pt>
                <c:pt idx="2266">
                  <c:v>229.51607421280801</c:v>
                </c:pt>
                <c:pt idx="2267">
                  <c:v>229.45649607671635</c:v>
                </c:pt>
                <c:pt idx="2268">
                  <c:v>229.39596722568703</c:v>
                </c:pt>
                <c:pt idx="2269">
                  <c:v>229.337339804533</c:v>
                </c:pt>
                <c:pt idx="2270">
                  <c:v>229.28425822051514</c:v>
                </c:pt>
                <c:pt idx="2271">
                  <c:v>229.21644055496398</c:v>
                </c:pt>
                <c:pt idx="2272">
                  <c:v>229.13610514273398</c:v>
                </c:pt>
                <c:pt idx="2273">
                  <c:v>229.04673793859646</c:v>
                </c:pt>
                <c:pt idx="2274">
                  <c:v>228.96941312366897</c:v>
                </c:pt>
                <c:pt idx="2275">
                  <c:v>228.89541581102321</c:v>
                </c:pt>
                <c:pt idx="2276">
                  <c:v>228.83853136725483</c:v>
                </c:pt>
                <c:pt idx="2277">
                  <c:v>228.78861883302909</c:v>
                </c:pt>
                <c:pt idx="2278">
                  <c:v>228.76429637587464</c:v>
                </c:pt>
                <c:pt idx="2279">
                  <c:v>228.74274683728828</c:v>
                </c:pt>
                <c:pt idx="2280">
                  <c:v>228.71525533034173</c:v>
                </c:pt>
                <c:pt idx="2281">
                  <c:v>228.67841512650844</c:v>
                </c:pt>
                <c:pt idx="2282">
                  <c:v>228.62755187734507</c:v>
                </c:pt>
                <c:pt idx="2283">
                  <c:v>228.56607231137815</c:v>
                </c:pt>
                <c:pt idx="2284">
                  <c:v>228.50633572279688</c:v>
                </c:pt>
                <c:pt idx="2285">
                  <c:v>228.46894093524995</c:v>
                </c:pt>
                <c:pt idx="2286">
                  <c:v>228.43859728349051</c:v>
                </c:pt>
                <c:pt idx="2287">
                  <c:v>228.42588147119966</c:v>
                </c:pt>
                <c:pt idx="2288">
                  <c:v>228.41797865328058</c:v>
                </c:pt>
                <c:pt idx="2289">
                  <c:v>228.40752078896662</c:v>
                </c:pt>
                <c:pt idx="2290">
                  <c:v>228.38026696075448</c:v>
                </c:pt>
                <c:pt idx="2291">
                  <c:v>228.34984408275022</c:v>
                </c:pt>
                <c:pt idx="2292">
                  <c:v>228.32029269343877</c:v>
                </c:pt>
                <c:pt idx="2293">
                  <c:v>228.2924050552682</c:v>
                </c:pt>
                <c:pt idx="2294">
                  <c:v>228.27125164790587</c:v>
                </c:pt>
                <c:pt idx="2295">
                  <c:v>228.25370303468208</c:v>
                </c:pt>
                <c:pt idx="2296">
                  <c:v>228.22819218385558</c:v>
                </c:pt>
                <c:pt idx="2297">
                  <c:v>228.19372876736637</c:v>
                </c:pt>
                <c:pt idx="2298">
                  <c:v>228.15023355896966</c:v>
                </c:pt>
                <c:pt idx="2299">
                  <c:v>228.09287375773246</c:v>
                </c:pt>
                <c:pt idx="2300">
                  <c:v>228.03630621894331</c:v>
                </c:pt>
                <c:pt idx="2301">
                  <c:v>227.9702315307778</c:v>
                </c:pt>
                <c:pt idx="2302">
                  <c:v>227.9043152951019</c:v>
                </c:pt>
                <c:pt idx="2303">
                  <c:v>227.83269476980021</c:v>
                </c:pt>
                <c:pt idx="2304">
                  <c:v>227.75711293225837</c:v>
                </c:pt>
                <c:pt idx="2305">
                  <c:v>227.69072133911368</c:v>
                </c:pt>
                <c:pt idx="2306">
                  <c:v>227.64746380945135</c:v>
                </c:pt>
                <c:pt idx="2307">
                  <c:v>227.61315884545178</c:v>
                </c:pt>
                <c:pt idx="2308">
                  <c:v>227.58376590862994</c:v>
                </c:pt>
                <c:pt idx="2309">
                  <c:v>227.57318920494876</c:v>
                </c:pt>
                <c:pt idx="2310">
                  <c:v>227.56069126483115</c:v>
                </c:pt>
                <c:pt idx="2311">
                  <c:v>227.54314265160733</c:v>
                </c:pt>
                <c:pt idx="2312">
                  <c:v>227.53018916058207</c:v>
                </c:pt>
                <c:pt idx="2313">
                  <c:v>227.53866636877598</c:v>
                </c:pt>
                <c:pt idx="2314">
                  <c:v>227.54599479642022</c:v>
                </c:pt>
                <c:pt idx="2315">
                  <c:v>227.55062953174118</c:v>
                </c:pt>
                <c:pt idx="2316">
                  <c:v>227.54031031335563</c:v>
                </c:pt>
                <c:pt idx="2317">
                  <c:v>227.51242267518506</c:v>
                </c:pt>
                <c:pt idx="2318">
                  <c:v>227.47027431294998</c:v>
                </c:pt>
                <c:pt idx="2319">
                  <c:v>227.43692006388804</c:v>
                </c:pt>
                <c:pt idx="2320">
                  <c:v>227.40697254335259</c:v>
                </c:pt>
                <c:pt idx="2321">
                  <c:v>227.39627700030422</c:v>
                </c:pt>
                <c:pt idx="2322">
                  <c:v>227.38906741202717</c:v>
                </c:pt>
                <c:pt idx="2323">
                  <c:v>227.37379655334144</c:v>
                </c:pt>
                <c:pt idx="2324">
                  <c:v>227.3468596301085</c:v>
                </c:pt>
                <c:pt idx="2325">
                  <c:v>227.3063750190143</c:v>
                </c:pt>
                <c:pt idx="2326">
                  <c:v>227.26214696785314</c:v>
                </c:pt>
                <c:pt idx="2327">
                  <c:v>227.21302669607545</c:v>
                </c:pt>
                <c:pt idx="2328">
                  <c:v>227.16295570936009</c:v>
                </c:pt>
                <c:pt idx="2329">
                  <c:v>227.10369447824763</c:v>
                </c:pt>
                <c:pt idx="2330">
                  <c:v>227.05473265895952</c:v>
                </c:pt>
                <c:pt idx="2331">
                  <c:v>226.99959119257682</c:v>
                </c:pt>
                <c:pt idx="2332">
                  <c:v>226.95981961768581</c:v>
                </c:pt>
                <c:pt idx="2333">
                  <c:v>226.92591078491023</c:v>
                </c:pt>
                <c:pt idx="2334">
                  <c:v>226.91204619206977</c:v>
                </c:pt>
                <c:pt idx="2335">
                  <c:v>226.90002360942094</c:v>
                </c:pt>
                <c:pt idx="2336">
                  <c:v>226.89768643519926</c:v>
                </c:pt>
                <c:pt idx="2337">
                  <c:v>226.90180619992901</c:v>
                </c:pt>
                <c:pt idx="2338">
                  <c:v>226.92165237425209</c:v>
                </c:pt>
                <c:pt idx="2339">
                  <c:v>226.94343959157285</c:v>
                </c:pt>
                <c:pt idx="2340">
                  <c:v>226.97608080443158</c:v>
                </c:pt>
                <c:pt idx="2341">
                  <c:v>227.01822916666666</c:v>
                </c:pt>
                <c:pt idx="2342">
                  <c:v>227.05451478678631</c:v>
                </c:pt>
                <c:pt idx="2343">
                  <c:v>227.07590587288306</c:v>
                </c:pt>
                <c:pt idx="2344">
                  <c:v>227.06752769749517</c:v>
                </c:pt>
                <c:pt idx="2345">
                  <c:v>227.0423733647703</c:v>
                </c:pt>
                <c:pt idx="2346">
                  <c:v>227.02007117685832</c:v>
                </c:pt>
                <c:pt idx="2347">
                  <c:v>226.99935351384241</c:v>
                </c:pt>
                <c:pt idx="2348">
                  <c:v>226.97776436213366</c:v>
                </c:pt>
                <c:pt idx="2349">
                  <c:v>226.97301078744547</c:v>
                </c:pt>
                <c:pt idx="2350">
                  <c:v>226.95363997059121</c:v>
                </c:pt>
                <c:pt idx="2351">
                  <c:v>226.91616595679949</c:v>
                </c:pt>
                <c:pt idx="2352">
                  <c:v>226.86863020991785</c:v>
                </c:pt>
                <c:pt idx="2353">
                  <c:v>226.81871767569211</c:v>
                </c:pt>
                <c:pt idx="2354">
                  <c:v>226.77086502383125</c:v>
                </c:pt>
                <c:pt idx="2355">
                  <c:v>226.74472036304633</c:v>
                </c:pt>
                <c:pt idx="2356">
                  <c:v>226.72669639235372</c:v>
                </c:pt>
                <c:pt idx="2357">
                  <c:v>226.71905105973025</c:v>
                </c:pt>
                <c:pt idx="2358">
                  <c:v>226.72762730073015</c:v>
                </c:pt>
                <c:pt idx="2359">
                  <c:v>226.73768903382009</c:v>
                </c:pt>
                <c:pt idx="2360">
                  <c:v>226.74806767188926</c:v>
                </c:pt>
                <c:pt idx="2361">
                  <c:v>226.74630488794239</c:v>
                </c:pt>
                <c:pt idx="2362">
                  <c:v>226.73477746932357</c:v>
                </c:pt>
                <c:pt idx="2363">
                  <c:v>226.72014042059627</c:v>
                </c:pt>
                <c:pt idx="2364">
                  <c:v>226.7090685528851</c:v>
                </c:pt>
                <c:pt idx="2365">
                  <c:v>226.70102708903761</c:v>
                </c:pt>
                <c:pt idx="2366">
                  <c:v>226.71112843524995</c:v>
                </c:pt>
                <c:pt idx="2367">
                  <c:v>226.73014273400261</c:v>
                </c:pt>
                <c:pt idx="2368">
                  <c:v>226.7554159060947</c:v>
                </c:pt>
                <c:pt idx="2369">
                  <c:v>226.7838581279789</c:v>
                </c:pt>
                <c:pt idx="2370">
                  <c:v>226.80631876838046</c:v>
                </c:pt>
                <c:pt idx="2371">
                  <c:v>226.81907419379371</c:v>
                </c:pt>
                <c:pt idx="2372">
                  <c:v>226.82996780245409</c:v>
                </c:pt>
                <c:pt idx="2373">
                  <c:v>226.83993050273804</c:v>
                </c:pt>
                <c:pt idx="2374">
                  <c:v>226.83731603665956</c:v>
                </c:pt>
                <c:pt idx="2375">
                  <c:v>226.84094063735927</c:v>
                </c:pt>
                <c:pt idx="2376">
                  <c:v>226.84494156272183</c:v>
                </c:pt>
                <c:pt idx="2377">
                  <c:v>226.83456292465266</c:v>
                </c:pt>
                <c:pt idx="2378">
                  <c:v>226.81491481594156</c:v>
                </c:pt>
                <c:pt idx="2379">
                  <c:v>226.78060985194199</c:v>
                </c:pt>
                <c:pt idx="2380">
                  <c:v>226.75058310516172</c:v>
                </c:pt>
                <c:pt idx="2381">
                  <c:v>226.71398058006287</c:v>
                </c:pt>
                <c:pt idx="2382">
                  <c:v>226.67365442145825</c:v>
                </c:pt>
                <c:pt idx="2383">
                  <c:v>226.62310807727408</c:v>
                </c:pt>
                <c:pt idx="2384">
                  <c:v>226.58460412229996</c:v>
                </c:pt>
                <c:pt idx="2385">
                  <c:v>226.54348570124733</c:v>
                </c:pt>
                <c:pt idx="2386">
                  <c:v>226.5168656829936</c:v>
                </c:pt>
                <c:pt idx="2387">
                  <c:v>226.5140927644255</c:v>
                </c:pt>
                <c:pt idx="2388">
                  <c:v>226.50971551440014</c:v>
                </c:pt>
                <c:pt idx="2389">
                  <c:v>226.51949995563328</c:v>
                </c:pt>
                <c:pt idx="2390">
                  <c:v>226.53203750887332</c:v>
                </c:pt>
                <c:pt idx="2391">
                  <c:v>226.53720702134672</c:v>
                </c:pt>
                <c:pt idx="2392">
                  <c:v>226.54802140376228</c:v>
                </c:pt>
                <c:pt idx="2393">
                  <c:v>226.58755529991885</c:v>
                </c:pt>
                <c:pt idx="2394">
                  <c:v>226.61512603311022</c:v>
                </c:pt>
                <c:pt idx="2395">
                  <c:v>226.63342729565966</c:v>
                </c:pt>
                <c:pt idx="2396">
                  <c:v>226.6431127040868</c:v>
                </c:pt>
                <c:pt idx="2397">
                  <c:v>226.62409840533414</c:v>
                </c:pt>
                <c:pt idx="2398">
                  <c:v>226.59335862235065</c:v>
                </c:pt>
                <c:pt idx="2399">
                  <c:v>226.57989016073418</c:v>
                </c:pt>
                <c:pt idx="2400">
                  <c:v>226.57333418897676</c:v>
                </c:pt>
                <c:pt idx="2401">
                  <c:v>226.58195004309906</c:v>
                </c:pt>
                <c:pt idx="2402">
                  <c:v>226.60445029662304</c:v>
                </c:pt>
                <c:pt idx="2403">
                  <c:v>226.61427435097858</c:v>
                </c:pt>
                <c:pt idx="2404">
                  <c:v>226.60795605795556</c:v>
                </c:pt>
                <c:pt idx="2405">
                  <c:v>226.59397262574788</c:v>
                </c:pt>
                <c:pt idx="2406">
                  <c:v>226.57226463467194</c:v>
                </c:pt>
                <c:pt idx="2407">
                  <c:v>226.53803889691713</c:v>
                </c:pt>
                <c:pt idx="2408">
                  <c:v>226.50864596009532</c:v>
                </c:pt>
                <c:pt idx="2409">
                  <c:v>226.48226362057599</c:v>
                </c:pt>
                <c:pt idx="2410">
                  <c:v>226.45390062493661</c:v>
                </c:pt>
                <c:pt idx="2411">
                  <c:v>226.42355697317714</c:v>
                </c:pt>
                <c:pt idx="2412">
                  <c:v>226.40109633277558</c:v>
                </c:pt>
                <c:pt idx="2413">
                  <c:v>226.39457997414053</c:v>
                </c:pt>
                <c:pt idx="2414">
                  <c:v>226.38451824105059</c:v>
                </c:pt>
                <c:pt idx="2415">
                  <c:v>226.38731096617988</c:v>
                </c:pt>
                <c:pt idx="2416">
                  <c:v>226.39800650922825</c:v>
                </c:pt>
                <c:pt idx="2417">
                  <c:v>226.41816958853056</c:v>
                </c:pt>
                <c:pt idx="2418">
                  <c:v>226.44463115429468</c:v>
                </c:pt>
                <c:pt idx="2419">
                  <c:v>226.48693796901935</c:v>
                </c:pt>
                <c:pt idx="2420">
                  <c:v>226.53685050324509</c:v>
                </c:pt>
                <c:pt idx="2421">
                  <c:v>226.59341804203427</c:v>
                </c:pt>
                <c:pt idx="2422">
                  <c:v>226.64840105592737</c:v>
                </c:pt>
                <c:pt idx="2423">
                  <c:v>226.66983175514653</c:v>
                </c:pt>
                <c:pt idx="2424">
                  <c:v>226.66545450512118</c:v>
                </c:pt>
                <c:pt idx="2425">
                  <c:v>226.65543238515363</c:v>
                </c:pt>
                <c:pt idx="2426">
                  <c:v>226.64156779231314</c:v>
                </c:pt>
                <c:pt idx="2427">
                  <c:v>226.62770319947265</c:v>
                </c:pt>
                <c:pt idx="2428">
                  <c:v>226.62837662255347</c:v>
                </c:pt>
                <c:pt idx="2429">
                  <c:v>226.63588330924853</c:v>
                </c:pt>
                <c:pt idx="2430">
                  <c:v>226.62794087820706</c:v>
                </c:pt>
                <c:pt idx="2431">
                  <c:v>226.59941943007806</c:v>
                </c:pt>
                <c:pt idx="2432">
                  <c:v>226.5631338099584</c:v>
                </c:pt>
                <c:pt idx="2433">
                  <c:v>226.52977956089646</c:v>
                </c:pt>
                <c:pt idx="2434">
                  <c:v>226.50252573268429</c:v>
                </c:pt>
                <c:pt idx="2435">
                  <c:v>226.48034238413953</c:v>
                </c:pt>
                <c:pt idx="2436">
                  <c:v>226.47760907869383</c:v>
                </c:pt>
                <c:pt idx="2437">
                  <c:v>226.48790849051818</c:v>
                </c:pt>
                <c:pt idx="2438">
                  <c:v>226.50258515236791</c:v>
                </c:pt>
                <c:pt idx="2439">
                  <c:v>226.51751929951322</c:v>
                </c:pt>
                <c:pt idx="2440">
                  <c:v>226.53136408579249</c:v>
                </c:pt>
                <c:pt idx="2441">
                  <c:v>226.52882884595883</c:v>
                </c:pt>
                <c:pt idx="2442">
                  <c:v>226.52599650770711</c:v>
                </c:pt>
                <c:pt idx="2443">
                  <c:v>226.5137758594463</c:v>
                </c:pt>
                <c:pt idx="2444">
                  <c:v>226.51949995563328</c:v>
                </c:pt>
                <c:pt idx="2445">
                  <c:v>226.53277035163774</c:v>
                </c:pt>
                <c:pt idx="2446">
                  <c:v>226.57000668669505</c:v>
                </c:pt>
                <c:pt idx="2447">
                  <c:v>226.60415319820504</c:v>
                </c:pt>
                <c:pt idx="2448">
                  <c:v>226.6403595920799</c:v>
                </c:pt>
                <c:pt idx="2449">
                  <c:v>226.67965580950207</c:v>
                </c:pt>
                <c:pt idx="2450">
                  <c:v>226.71071249746475</c:v>
                </c:pt>
                <c:pt idx="2451">
                  <c:v>226.73075673739984</c:v>
                </c:pt>
                <c:pt idx="2452">
                  <c:v>226.7578521131224</c:v>
                </c:pt>
                <c:pt idx="2453">
                  <c:v>226.78550207255856</c:v>
                </c:pt>
                <c:pt idx="2454">
                  <c:v>226.80602166996246</c:v>
                </c:pt>
                <c:pt idx="2455">
                  <c:v>226.82788811352802</c:v>
                </c:pt>
                <c:pt idx="2456">
                  <c:v>226.83709816448635</c:v>
                </c:pt>
                <c:pt idx="2457">
                  <c:v>226.84254496881653</c:v>
                </c:pt>
                <c:pt idx="2458">
                  <c:v>226.83787062037317</c:v>
                </c:pt>
                <c:pt idx="2459">
                  <c:v>226.81844038383531</c:v>
                </c:pt>
                <c:pt idx="2460">
                  <c:v>226.80184248554912</c:v>
                </c:pt>
                <c:pt idx="2461">
                  <c:v>226.78536342663014</c:v>
                </c:pt>
                <c:pt idx="2462">
                  <c:v>226.75446519115707</c:v>
                </c:pt>
                <c:pt idx="2463">
                  <c:v>226.72946931092179</c:v>
                </c:pt>
                <c:pt idx="2464">
                  <c:v>226.70827629043706</c:v>
                </c:pt>
                <c:pt idx="2465">
                  <c:v>226.69104458219246</c:v>
                </c:pt>
                <c:pt idx="2466">
                  <c:v>226.70106670216001</c:v>
                </c:pt>
                <c:pt idx="2467">
                  <c:v>226.71845686289421</c:v>
                </c:pt>
                <c:pt idx="2468">
                  <c:v>226.73426249873236</c:v>
                </c:pt>
                <c:pt idx="2469">
                  <c:v>226.75874340837643</c:v>
                </c:pt>
                <c:pt idx="2470">
                  <c:v>226.78247166869485</c:v>
                </c:pt>
                <c:pt idx="2471">
                  <c:v>226.80061447875468</c:v>
                </c:pt>
                <c:pt idx="2472">
                  <c:v>226.83040354680051</c:v>
                </c:pt>
                <c:pt idx="2473">
                  <c:v>226.87239345654598</c:v>
                </c:pt>
                <c:pt idx="2474">
                  <c:v>226.91406646131222</c:v>
                </c:pt>
                <c:pt idx="2475">
                  <c:v>226.95169892759353</c:v>
                </c:pt>
                <c:pt idx="2476">
                  <c:v>226.96336499214075</c:v>
                </c:pt>
                <c:pt idx="2477">
                  <c:v>226.96986154421458</c:v>
                </c:pt>
                <c:pt idx="2478">
                  <c:v>226.9734069186695</c:v>
                </c:pt>
                <c:pt idx="2479">
                  <c:v>226.97738803747083</c:v>
                </c:pt>
                <c:pt idx="2480">
                  <c:v>226.99620427061149</c:v>
                </c:pt>
                <c:pt idx="2481">
                  <c:v>227.0313807233039</c:v>
                </c:pt>
                <c:pt idx="2482">
                  <c:v>227.05336600623667</c:v>
                </c:pt>
                <c:pt idx="2483">
                  <c:v>227.07166726878611</c:v>
                </c:pt>
                <c:pt idx="2484">
                  <c:v>227.0769952337491</c:v>
                </c:pt>
                <c:pt idx="2485">
                  <c:v>227.07077597353208</c:v>
                </c:pt>
                <c:pt idx="2486">
                  <c:v>227.05239548473784</c:v>
                </c:pt>
                <c:pt idx="2487">
                  <c:v>227.03647100953248</c:v>
                </c:pt>
                <c:pt idx="2488">
                  <c:v>227.01587218588378</c:v>
                </c:pt>
                <c:pt idx="2489">
                  <c:v>226.99341154548219</c:v>
                </c:pt>
                <c:pt idx="2490">
                  <c:v>226.97709093905283</c:v>
                </c:pt>
                <c:pt idx="2491">
                  <c:v>226.9620775656627</c:v>
                </c:pt>
                <c:pt idx="2492">
                  <c:v>226.95762108939255</c:v>
                </c:pt>
                <c:pt idx="2493">
                  <c:v>226.95670998757731</c:v>
                </c:pt>
                <c:pt idx="2494">
                  <c:v>226.97707113249163</c:v>
                </c:pt>
                <c:pt idx="2495">
                  <c:v>226.98737054431598</c:v>
                </c:pt>
                <c:pt idx="2496">
                  <c:v>227.00583025935501</c:v>
                </c:pt>
                <c:pt idx="2497">
                  <c:v>227.03332176630158</c:v>
                </c:pt>
                <c:pt idx="2498">
                  <c:v>227.07444018735421</c:v>
                </c:pt>
                <c:pt idx="2499">
                  <c:v>227.11643009709968</c:v>
                </c:pt>
                <c:pt idx="2500">
                  <c:v>227.1802864504107</c:v>
                </c:pt>
                <c:pt idx="2501">
                  <c:v>227.24794566347225</c:v>
                </c:pt>
                <c:pt idx="2502">
                  <c:v>227.30213641491733</c:v>
                </c:pt>
                <c:pt idx="2503">
                  <c:v>227.3354906639793</c:v>
                </c:pt>
                <c:pt idx="2504">
                  <c:v>227.3409968879931</c:v>
                </c:pt>
                <c:pt idx="2505">
                  <c:v>227.32507241278773</c:v>
                </c:pt>
                <c:pt idx="2506">
                  <c:v>227.32253717295404</c:v>
                </c:pt>
                <c:pt idx="2507">
                  <c:v>227.3155454568502</c:v>
                </c:pt>
                <c:pt idx="2508">
                  <c:v>227.31265369891491</c:v>
                </c:pt>
                <c:pt idx="2509">
                  <c:v>227.31043536406042</c:v>
                </c:pt>
                <c:pt idx="2510">
                  <c:v>227.30354268076258</c:v>
                </c:pt>
                <c:pt idx="2511">
                  <c:v>227.27098069414865</c:v>
                </c:pt>
                <c:pt idx="2512">
                  <c:v>227.23826025504511</c:v>
                </c:pt>
                <c:pt idx="2513">
                  <c:v>227.19840945390933</c:v>
                </c:pt>
                <c:pt idx="2514">
                  <c:v>227.17107639945237</c:v>
                </c:pt>
                <c:pt idx="2515">
                  <c:v>227.15364662559577</c:v>
                </c:pt>
                <c:pt idx="2516">
                  <c:v>227.15992530549639</c:v>
                </c:pt>
                <c:pt idx="2517">
                  <c:v>227.16707547408984</c:v>
                </c:pt>
                <c:pt idx="2518">
                  <c:v>227.19266555116113</c:v>
                </c:pt>
                <c:pt idx="2519">
                  <c:v>227.21544309654192</c:v>
                </c:pt>
                <c:pt idx="2520">
                  <c:v>227.23382358533615</c:v>
                </c:pt>
                <c:pt idx="2521">
                  <c:v>227.22003821874048</c:v>
                </c:pt>
                <c:pt idx="2522">
                  <c:v>227.21294746983062</c:v>
                </c:pt>
                <c:pt idx="2523">
                  <c:v>227.1950819516276</c:v>
                </c:pt>
                <c:pt idx="2524">
                  <c:v>227.18975398666461</c:v>
                </c:pt>
                <c:pt idx="2525">
                  <c:v>227.18931824231822</c:v>
                </c:pt>
                <c:pt idx="2526">
                  <c:v>227.21241269267821</c:v>
                </c:pt>
                <c:pt idx="2527">
                  <c:v>227.23305112944934</c:v>
                </c:pt>
                <c:pt idx="2528">
                  <c:v>227.2607010888855</c:v>
                </c:pt>
                <c:pt idx="2529">
                  <c:v>227.27678401658045</c:v>
                </c:pt>
                <c:pt idx="2530">
                  <c:v>227.28322114897068</c:v>
                </c:pt>
                <c:pt idx="2531">
                  <c:v>227.28419167046951</c:v>
                </c:pt>
                <c:pt idx="2532">
                  <c:v>227.28587522817156</c:v>
                </c:pt>
                <c:pt idx="2533">
                  <c:v>227.29385727233546</c:v>
                </c:pt>
                <c:pt idx="2534">
                  <c:v>227.30831606201195</c:v>
                </c:pt>
                <c:pt idx="2535">
                  <c:v>227.32435937658451</c:v>
                </c:pt>
                <c:pt idx="2536">
                  <c:v>227.33107380083155</c:v>
                </c:pt>
                <c:pt idx="2537">
                  <c:v>227.33022211869991</c:v>
                </c:pt>
                <c:pt idx="2538">
                  <c:v>227.30494894660782</c:v>
                </c:pt>
                <c:pt idx="2539">
                  <c:v>227.25915617711183</c:v>
                </c:pt>
                <c:pt idx="2540">
                  <c:v>227.21431412255347</c:v>
                </c:pt>
                <c:pt idx="2541">
                  <c:v>227.17256189154241</c:v>
                </c:pt>
                <c:pt idx="2542">
                  <c:v>227.11773733013891</c:v>
                </c:pt>
                <c:pt idx="2543">
                  <c:v>227.06560646105871</c:v>
                </c:pt>
                <c:pt idx="2544">
                  <c:v>227.02052672776594</c:v>
                </c:pt>
                <c:pt idx="2545">
                  <c:v>226.98677634747995</c:v>
                </c:pt>
                <c:pt idx="2546">
                  <c:v>226.96835624556331</c:v>
                </c:pt>
                <c:pt idx="2547">
                  <c:v>226.95001536989147</c:v>
                </c:pt>
                <c:pt idx="2548">
                  <c:v>226.93706187886622</c:v>
                </c:pt>
                <c:pt idx="2549">
                  <c:v>226.93234791730046</c:v>
                </c:pt>
                <c:pt idx="2550">
                  <c:v>226.91779009481795</c:v>
                </c:pt>
                <c:pt idx="2551">
                  <c:v>226.88705031183449</c:v>
                </c:pt>
                <c:pt idx="2552">
                  <c:v>226.87017512169149</c:v>
                </c:pt>
                <c:pt idx="2553">
                  <c:v>226.86344089088325</c:v>
                </c:pt>
                <c:pt idx="2554">
                  <c:v>226.85268592815129</c:v>
                </c:pt>
                <c:pt idx="2555">
                  <c:v>226.81774715419328</c:v>
                </c:pt>
                <c:pt idx="2556">
                  <c:v>226.77773790056787</c:v>
                </c:pt>
                <c:pt idx="2557">
                  <c:v>226.72703310389412</c:v>
                </c:pt>
                <c:pt idx="2558">
                  <c:v>226.66983175514653</c:v>
                </c:pt>
                <c:pt idx="2559">
                  <c:v>226.61801779104553</c:v>
                </c:pt>
                <c:pt idx="2560">
                  <c:v>226.59488372756311</c:v>
                </c:pt>
                <c:pt idx="2561">
                  <c:v>226.57606749442246</c:v>
                </c:pt>
                <c:pt idx="2562">
                  <c:v>226.55558751014095</c:v>
                </c:pt>
                <c:pt idx="2563">
                  <c:v>226.5254023108711</c:v>
                </c:pt>
                <c:pt idx="2564">
                  <c:v>226.49006740568908</c:v>
                </c:pt>
                <c:pt idx="2565">
                  <c:v>226.44490844615149</c:v>
                </c:pt>
                <c:pt idx="2566">
                  <c:v>226.38279507022614</c:v>
                </c:pt>
                <c:pt idx="2567">
                  <c:v>226.32622753143696</c:v>
                </c:pt>
                <c:pt idx="2568">
                  <c:v>226.27488892480477</c:v>
                </c:pt>
                <c:pt idx="2569">
                  <c:v>226.21420162128587</c:v>
                </c:pt>
                <c:pt idx="2570">
                  <c:v>226.16032777481999</c:v>
                </c:pt>
                <c:pt idx="2571">
                  <c:v>226.10993988312543</c:v>
                </c:pt>
                <c:pt idx="2572">
                  <c:v>226.07412962047459</c:v>
                </c:pt>
                <c:pt idx="2573">
                  <c:v>226.04212221757427</c:v>
                </c:pt>
                <c:pt idx="2574">
                  <c:v>226.01352154320048</c:v>
                </c:pt>
                <c:pt idx="2575">
                  <c:v>225.98206872401377</c:v>
                </c:pt>
                <c:pt idx="2576">
                  <c:v>225.97650308031638</c:v>
                </c:pt>
                <c:pt idx="2577">
                  <c:v>225.97374996830948</c:v>
                </c:pt>
                <c:pt idx="2578">
                  <c:v>225.98381170139945</c:v>
                </c:pt>
                <c:pt idx="2579">
                  <c:v>226.00924332598112</c:v>
                </c:pt>
                <c:pt idx="2580">
                  <c:v>226.04584585108</c:v>
                </c:pt>
                <c:pt idx="2581">
                  <c:v>226.07452575169859</c:v>
                </c:pt>
                <c:pt idx="2582">
                  <c:v>226.09896704822026</c:v>
                </c:pt>
                <c:pt idx="2583">
                  <c:v>226.09571877218335</c:v>
                </c:pt>
                <c:pt idx="2584">
                  <c:v>226.07405039422977</c:v>
                </c:pt>
                <c:pt idx="2585">
                  <c:v>226.04881683526011</c:v>
                </c:pt>
                <c:pt idx="2586">
                  <c:v>226.02980253650745</c:v>
                </c:pt>
                <c:pt idx="2587">
                  <c:v>226.00318251825371</c:v>
                </c:pt>
                <c:pt idx="2588">
                  <c:v>225.98198949776898</c:v>
                </c:pt>
                <c:pt idx="2589">
                  <c:v>225.96901620018252</c:v>
                </c:pt>
                <c:pt idx="2590">
                  <c:v>225.93811796470945</c:v>
                </c:pt>
                <c:pt idx="2591">
                  <c:v>225.89256287394787</c:v>
                </c:pt>
                <c:pt idx="2592">
                  <c:v>225.8502560592232</c:v>
                </c:pt>
                <c:pt idx="2593">
                  <c:v>225.8104052580874</c:v>
                </c:pt>
                <c:pt idx="2594">
                  <c:v>225.76619701348747</c:v>
                </c:pt>
                <c:pt idx="2595">
                  <c:v>225.74833149528445</c:v>
                </c:pt>
                <c:pt idx="2596">
                  <c:v>225.73725962757325</c:v>
                </c:pt>
                <c:pt idx="2597">
                  <c:v>225.7355958764324</c:v>
                </c:pt>
                <c:pt idx="2598">
                  <c:v>225.74603393418516</c:v>
                </c:pt>
                <c:pt idx="2599">
                  <c:v>225.75970046141364</c:v>
                </c:pt>
                <c:pt idx="2600">
                  <c:v>225.75569953605108</c:v>
                </c:pt>
                <c:pt idx="2601">
                  <c:v>225.74393443869789</c:v>
                </c:pt>
                <c:pt idx="2602">
                  <c:v>225.73276353818071</c:v>
                </c:pt>
                <c:pt idx="2603">
                  <c:v>225.7156902824257</c:v>
                </c:pt>
                <c:pt idx="2604">
                  <c:v>225.70911450410708</c:v>
                </c:pt>
                <c:pt idx="2605">
                  <c:v>225.71523473151808</c:v>
                </c:pt>
                <c:pt idx="2606">
                  <c:v>225.73702194883884</c:v>
                </c:pt>
                <c:pt idx="2607">
                  <c:v>225.75361984712504</c:v>
                </c:pt>
                <c:pt idx="2608">
                  <c:v>225.77857611423789</c:v>
                </c:pt>
                <c:pt idx="2609">
                  <c:v>225.80329470261634</c:v>
                </c:pt>
                <c:pt idx="2610">
                  <c:v>225.81296030448229</c:v>
                </c:pt>
                <c:pt idx="2611">
                  <c:v>225.82339836223505</c:v>
                </c:pt>
                <c:pt idx="2612">
                  <c:v>225.84581938951425</c:v>
                </c:pt>
                <c:pt idx="2613">
                  <c:v>225.85461350268733</c:v>
                </c:pt>
                <c:pt idx="2614">
                  <c:v>225.86828002991581</c:v>
                </c:pt>
                <c:pt idx="2615">
                  <c:v>225.88701703681167</c:v>
                </c:pt>
                <c:pt idx="2616">
                  <c:v>225.89448411038433</c:v>
                </c:pt>
                <c:pt idx="2617">
                  <c:v>225.88117410125747</c:v>
                </c:pt>
                <c:pt idx="2618">
                  <c:v>225.85598015541018</c:v>
                </c:pt>
                <c:pt idx="2619">
                  <c:v>225.82436888373388</c:v>
                </c:pt>
                <c:pt idx="2620">
                  <c:v>225.79465904193285</c:v>
                </c:pt>
                <c:pt idx="2621">
                  <c:v>225.75425365708344</c:v>
                </c:pt>
                <c:pt idx="2622">
                  <c:v>225.71044154370753</c:v>
                </c:pt>
                <c:pt idx="2623">
                  <c:v>225.6807317019065</c:v>
                </c:pt>
                <c:pt idx="2624">
                  <c:v>225.64428762929722</c:v>
                </c:pt>
                <c:pt idx="2625">
                  <c:v>225.62828392784706</c:v>
                </c:pt>
                <c:pt idx="2626">
                  <c:v>225.63157181700637</c:v>
                </c:pt>
                <c:pt idx="2627">
                  <c:v>225.63658287699016</c:v>
                </c:pt>
                <c:pt idx="2628">
                  <c:v>225.65173489630868</c:v>
                </c:pt>
                <c:pt idx="2629">
                  <c:v>225.67629503219754</c:v>
                </c:pt>
                <c:pt idx="2630">
                  <c:v>225.68186067589494</c:v>
                </c:pt>
                <c:pt idx="2631">
                  <c:v>225.69699288865226</c:v>
                </c:pt>
                <c:pt idx="2632">
                  <c:v>225.73272392505831</c:v>
                </c:pt>
                <c:pt idx="2633">
                  <c:v>225.76576126914105</c:v>
                </c:pt>
                <c:pt idx="2634">
                  <c:v>225.799115518203</c:v>
                </c:pt>
                <c:pt idx="2635">
                  <c:v>225.81579264273398</c:v>
                </c:pt>
                <c:pt idx="2636">
                  <c:v>225.81581244929518</c:v>
                </c:pt>
                <c:pt idx="2637">
                  <c:v>225.80068023653786</c:v>
                </c:pt>
                <c:pt idx="2638">
                  <c:v>225.79386677948483</c:v>
                </c:pt>
                <c:pt idx="2639">
                  <c:v>225.78834074890983</c:v>
                </c:pt>
                <c:pt idx="2640">
                  <c:v>225.81353469475712</c:v>
                </c:pt>
                <c:pt idx="2641">
                  <c:v>225.83932283744042</c:v>
                </c:pt>
                <c:pt idx="2642">
                  <c:v>225.86008011357873</c:v>
                </c:pt>
                <c:pt idx="2643">
                  <c:v>225.87160753219754</c:v>
                </c:pt>
                <c:pt idx="2644">
                  <c:v>225.87297418492037</c:v>
                </c:pt>
                <c:pt idx="2645">
                  <c:v>225.85855500836627</c:v>
                </c:pt>
                <c:pt idx="2646">
                  <c:v>225.83130118015413</c:v>
                </c:pt>
                <c:pt idx="2647">
                  <c:v>225.81327720946149</c:v>
                </c:pt>
                <c:pt idx="2648">
                  <c:v>225.7929160645472</c:v>
                </c:pt>
                <c:pt idx="2649">
                  <c:v>225.77310950334649</c:v>
                </c:pt>
                <c:pt idx="2650">
                  <c:v>225.75421404396104</c:v>
                </c:pt>
                <c:pt idx="2651">
                  <c:v>225.75110441385254</c:v>
                </c:pt>
                <c:pt idx="2652">
                  <c:v>225.74625180635837</c:v>
                </c:pt>
                <c:pt idx="2653">
                  <c:v>225.74644987197038</c:v>
                </c:pt>
                <c:pt idx="2654">
                  <c:v>225.75209474191257</c:v>
                </c:pt>
                <c:pt idx="2655">
                  <c:v>225.76500861981543</c:v>
                </c:pt>
                <c:pt idx="2656">
                  <c:v>225.78616202717777</c:v>
                </c:pt>
                <c:pt idx="2657">
                  <c:v>225.8220515160734</c:v>
                </c:pt>
                <c:pt idx="2658">
                  <c:v>225.8708548828719</c:v>
                </c:pt>
                <c:pt idx="2659">
                  <c:v>225.92726396917146</c:v>
                </c:pt>
                <c:pt idx="2660">
                  <c:v>225.9854160328567</c:v>
                </c:pt>
                <c:pt idx="2661">
                  <c:v>226.04546952641718</c:v>
                </c:pt>
                <c:pt idx="2662">
                  <c:v>226.08341889767772</c:v>
                </c:pt>
                <c:pt idx="2663">
                  <c:v>226.09589703123413</c:v>
                </c:pt>
                <c:pt idx="2664">
                  <c:v>226.09942259912788</c:v>
                </c:pt>
                <c:pt idx="2665">
                  <c:v>226.10393849508162</c:v>
                </c:pt>
                <c:pt idx="2666">
                  <c:v>226.10247280955278</c:v>
                </c:pt>
                <c:pt idx="2667">
                  <c:v>226.10978143063582</c:v>
                </c:pt>
                <c:pt idx="2668">
                  <c:v>226.12079387866342</c:v>
                </c:pt>
                <c:pt idx="2669">
                  <c:v>226.12806288662406</c:v>
                </c:pt>
                <c:pt idx="2670">
                  <c:v>226.11697121235167</c:v>
                </c:pt>
                <c:pt idx="2671">
                  <c:v>226.10425540006082</c:v>
                </c:pt>
                <c:pt idx="2672">
                  <c:v>226.08100249721122</c:v>
                </c:pt>
                <c:pt idx="2673">
                  <c:v>226.06182974596896</c:v>
                </c:pt>
                <c:pt idx="2674">
                  <c:v>226.04333041780751</c:v>
                </c:pt>
                <c:pt idx="2675">
                  <c:v>226.04218163725787</c:v>
                </c:pt>
                <c:pt idx="2676">
                  <c:v>226.05469938393671</c:v>
                </c:pt>
                <c:pt idx="2677">
                  <c:v>226.07850687049992</c:v>
                </c:pt>
                <c:pt idx="2678">
                  <c:v>226.11606011053644</c:v>
                </c:pt>
                <c:pt idx="2679">
                  <c:v>226.14996894331202</c:v>
                </c:pt>
                <c:pt idx="2680">
                  <c:v>226.16779484839265</c:v>
                </c:pt>
                <c:pt idx="2681">
                  <c:v>226.16702239250583</c:v>
                </c:pt>
                <c:pt idx="2682">
                  <c:v>226.17480637105768</c:v>
                </c:pt>
                <c:pt idx="2683">
                  <c:v>226.18506616975964</c:v>
                </c:pt>
                <c:pt idx="2684">
                  <c:v>226.20281284859547</c:v>
                </c:pt>
                <c:pt idx="2685">
                  <c:v>226.22333244599938</c:v>
                </c:pt>
                <c:pt idx="2686">
                  <c:v>226.26215330595272</c:v>
                </c:pt>
                <c:pt idx="2687">
                  <c:v>226.29764666362436</c:v>
                </c:pt>
                <c:pt idx="2688">
                  <c:v>226.32632656424298</c:v>
                </c:pt>
                <c:pt idx="2689">
                  <c:v>226.35777938342966</c:v>
                </c:pt>
                <c:pt idx="2690">
                  <c:v>226.384953985397</c:v>
                </c:pt>
                <c:pt idx="2691">
                  <c:v>226.40713733394179</c:v>
                </c:pt>
                <c:pt idx="2692">
                  <c:v>226.43312354223707</c:v>
                </c:pt>
                <c:pt idx="2693">
                  <c:v>226.46065466230604</c:v>
                </c:pt>
                <c:pt idx="2694">
                  <c:v>226.49337510140958</c:v>
                </c:pt>
                <c:pt idx="2695">
                  <c:v>226.5401185858432</c:v>
                </c:pt>
                <c:pt idx="2696">
                  <c:v>226.56943229642022</c:v>
                </c:pt>
                <c:pt idx="2697">
                  <c:v>226.5827621121083</c:v>
                </c:pt>
                <c:pt idx="2698">
                  <c:v>226.57283902494675</c:v>
                </c:pt>
                <c:pt idx="2699">
                  <c:v>226.55834062214785</c:v>
                </c:pt>
                <c:pt idx="2700">
                  <c:v>226.53671185731667</c:v>
                </c:pt>
                <c:pt idx="2701">
                  <c:v>226.51583574181117</c:v>
                </c:pt>
                <c:pt idx="2702">
                  <c:v>226.493810845756</c:v>
                </c:pt>
                <c:pt idx="2703">
                  <c:v>226.48161000405636</c:v>
                </c:pt>
                <c:pt idx="2704">
                  <c:v>226.47735159339823</c:v>
                </c:pt>
                <c:pt idx="2705">
                  <c:v>226.48982972695467</c:v>
                </c:pt>
                <c:pt idx="2706">
                  <c:v>226.50658607773045</c:v>
                </c:pt>
                <c:pt idx="2707">
                  <c:v>226.52516463213669</c:v>
                </c:pt>
                <c:pt idx="2708">
                  <c:v>226.55954882238109</c:v>
                </c:pt>
                <c:pt idx="2709">
                  <c:v>226.58482199447317</c:v>
                </c:pt>
                <c:pt idx="2710">
                  <c:v>226.60613385432509</c:v>
                </c:pt>
                <c:pt idx="2711">
                  <c:v>226.63996346085588</c:v>
                </c:pt>
                <c:pt idx="2712">
                  <c:v>226.70144302682283</c:v>
                </c:pt>
                <c:pt idx="2713">
                  <c:v>226.74977103615251</c:v>
                </c:pt>
                <c:pt idx="2714">
                  <c:v>226.8044371450664</c:v>
                </c:pt>
                <c:pt idx="2715">
                  <c:v>226.83826675159719</c:v>
                </c:pt>
                <c:pt idx="2716">
                  <c:v>226.86108391010038</c:v>
                </c:pt>
                <c:pt idx="2717">
                  <c:v>226.85738008315585</c:v>
                </c:pt>
                <c:pt idx="2718">
                  <c:v>226.87243306966838</c:v>
                </c:pt>
                <c:pt idx="2719">
                  <c:v>226.89128891593143</c:v>
                </c:pt>
                <c:pt idx="2720">
                  <c:v>226.92408858127976</c:v>
                </c:pt>
                <c:pt idx="2721">
                  <c:v>226.95641288915931</c:v>
                </c:pt>
                <c:pt idx="2722">
                  <c:v>226.99032172193489</c:v>
                </c:pt>
                <c:pt idx="2723">
                  <c:v>227.00517664283541</c:v>
                </c:pt>
                <c:pt idx="2724">
                  <c:v>227.01379249695771</c:v>
                </c:pt>
                <c:pt idx="2725">
                  <c:v>227.01373307727408</c:v>
                </c:pt>
                <c:pt idx="2726">
                  <c:v>227.01256449016324</c:v>
                </c:pt>
                <c:pt idx="2727">
                  <c:v>227.00666213492545</c:v>
                </c:pt>
                <c:pt idx="2728">
                  <c:v>227.00585006591623</c:v>
                </c:pt>
                <c:pt idx="2729">
                  <c:v>226.99461974571543</c:v>
                </c:pt>
                <c:pt idx="2730">
                  <c:v>226.98703383277558</c:v>
                </c:pt>
                <c:pt idx="2731">
                  <c:v>226.98063631350774</c:v>
                </c:pt>
                <c:pt idx="2732">
                  <c:v>226.98602369815433</c:v>
                </c:pt>
                <c:pt idx="2733">
                  <c:v>227.0021462389717</c:v>
                </c:pt>
                <c:pt idx="2734">
                  <c:v>227.02528030245409</c:v>
                </c:pt>
                <c:pt idx="2735">
                  <c:v>227.0629127687354</c:v>
                </c:pt>
                <c:pt idx="2736">
                  <c:v>227.11282530296114</c:v>
                </c:pt>
                <c:pt idx="2737">
                  <c:v>227.16828367432308</c:v>
                </c:pt>
                <c:pt idx="2738">
                  <c:v>227.23705205481187</c:v>
                </c:pt>
                <c:pt idx="2739">
                  <c:v>227.32008115936517</c:v>
                </c:pt>
                <c:pt idx="2740">
                  <c:v>227.39883204669911</c:v>
                </c:pt>
                <c:pt idx="2741">
                  <c:v>227.46807578465672</c:v>
                </c:pt>
                <c:pt idx="2742">
                  <c:v>227.52242498859141</c:v>
                </c:pt>
                <c:pt idx="2743">
                  <c:v>227.54221174323089</c:v>
                </c:pt>
                <c:pt idx="2744">
                  <c:v>227.54686628511305</c:v>
                </c:pt>
                <c:pt idx="2745">
                  <c:v>227.55981977613831</c:v>
                </c:pt>
                <c:pt idx="2746">
                  <c:v>227.57594231695566</c:v>
                </c:pt>
                <c:pt idx="2747">
                  <c:v>227.59931405917249</c:v>
                </c:pt>
                <c:pt idx="2748">
                  <c:v>227.62355729008212</c:v>
                </c:pt>
                <c:pt idx="2749">
                  <c:v>227.64162087389715</c:v>
                </c:pt>
                <c:pt idx="2750">
                  <c:v>227.63910544062466</c:v>
                </c:pt>
                <c:pt idx="2751">
                  <c:v>227.6285881566271</c:v>
                </c:pt>
                <c:pt idx="2752">
                  <c:v>227.61353517011457</c:v>
                </c:pt>
                <c:pt idx="2753">
                  <c:v>227.60638500152112</c:v>
                </c:pt>
                <c:pt idx="2754">
                  <c:v>227.60588983749111</c:v>
                </c:pt>
                <c:pt idx="2755">
                  <c:v>227.62256696202209</c:v>
                </c:pt>
                <c:pt idx="2756">
                  <c:v>227.63896679469627</c:v>
                </c:pt>
                <c:pt idx="2757">
                  <c:v>227.66859741025249</c:v>
                </c:pt>
                <c:pt idx="2758">
                  <c:v>227.70369463670011</c:v>
                </c:pt>
                <c:pt idx="2759">
                  <c:v>227.73079001242266</c:v>
                </c:pt>
                <c:pt idx="2760">
                  <c:v>227.73831650567891</c:v>
                </c:pt>
                <c:pt idx="2761">
                  <c:v>227.75915300806204</c:v>
                </c:pt>
                <c:pt idx="2762">
                  <c:v>227.77038332826285</c:v>
                </c:pt>
                <c:pt idx="2763">
                  <c:v>227.78935801389309</c:v>
                </c:pt>
                <c:pt idx="2764">
                  <c:v>227.82176154801743</c:v>
                </c:pt>
                <c:pt idx="2765">
                  <c:v>227.86549443514855</c:v>
                </c:pt>
                <c:pt idx="2766">
                  <c:v>227.91223791958217</c:v>
                </c:pt>
                <c:pt idx="2767">
                  <c:v>227.96563640857923</c:v>
                </c:pt>
                <c:pt idx="2768">
                  <c:v>228.01459822786734</c:v>
                </c:pt>
                <c:pt idx="2769">
                  <c:v>228.05880647246727</c:v>
                </c:pt>
                <c:pt idx="2770">
                  <c:v>228.10055870347833</c:v>
                </c:pt>
                <c:pt idx="2771">
                  <c:v>228.13914188469727</c:v>
                </c:pt>
                <c:pt idx="2772">
                  <c:v>228.1796264957915</c:v>
                </c:pt>
                <c:pt idx="2773">
                  <c:v>228.21036627877496</c:v>
                </c:pt>
                <c:pt idx="2774">
                  <c:v>228.25314845096844</c:v>
                </c:pt>
                <c:pt idx="2775">
                  <c:v>228.28713650998884</c:v>
                </c:pt>
                <c:pt idx="2776">
                  <c:v>228.30769572051514</c:v>
                </c:pt>
                <c:pt idx="2777">
                  <c:v>228.3123304558361</c:v>
                </c:pt>
                <c:pt idx="2778">
                  <c:v>228.31126090153128</c:v>
                </c:pt>
                <c:pt idx="2779">
                  <c:v>228.30674500557751</c:v>
                </c:pt>
                <c:pt idx="2780">
                  <c:v>228.29337557676706</c:v>
                </c:pt>
                <c:pt idx="2781">
                  <c:v>228.28103608913901</c:v>
                </c:pt>
                <c:pt idx="2782">
                  <c:v>228.27281636624073</c:v>
                </c:pt>
                <c:pt idx="2783">
                  <c:v>228.2605759114187</c:v>
                </c:pt>
                <c:pt idx="2784">
                  <c:v>228.25039533896154</c:v>
                </c:pt>
                <c:pt idx="2785">
                  <c:v>228.27384630742316</c:v>
                </c:pt>
                <c:pt idx="2786">
                  <c:v>228.29135530752458</c:v>
                </c:pt>
                <c:pt idx="2787">
                  <c:v>228.31322175109014</c:v>
                </c:pt>
                <c:pt idx="2788">
                  <c:v>228.35473630336679</c:v>
                </c:pt>
                <c:pt idx="2789">
                  <c:v>228.38721906373593</c:v>
                </c:pt>
                <c:pt idx="2790">
                  <c:v>228.41756271549536</c:v>
                </c:pt>
                <c:pt idx="2791">
                  <c:v>228.46668298727309</c:v>
                </c:pt>
                <c:pt idx="2792">
                  <c:v>228.52610267087516</c:v>
                </c:pt>
                <c:pt idx="2793">
                  <c:v>228.58298711464354</c:v>
                </c:pt>
                <c:pt idx="2794">
                  <c:v>228.63575179368218</c:v>
                </c:pt>
                <c:pt idx="2795">
                  <c:v>228.66356020560795</c:v>
                </c:pt>
                <c:pt idx="2796">
                  <c:v>228.6799600382821</c:v>
                </c:pt>
                <c:pt idx="2797">
                  <c:v>228.69267585057295</c:v>
                </c:pt>
                <c:pt idx="2798">
                  <c:v>228.71176937557041</c:v>
                </c:pt>
                <c:pt idx="2799">
                  <c:v>228.7403700499442</c:v>
                </c:pt>
                <c:pt idx="2800">
                  <c:v>228.78267686466887</c:v>
                </c:pt>
                <c:pt idx="2801">
                  <c:v>228.82514213188315</c:v>
                </c:pt>
                <c:pt idx="2802">
                  <c:v>228.84906845781359</c:v>
                </c:pt>
                <c:pt idx="2803">
                  <c:v>228.86253691943006</c:v>
                </c:pt>
                <c:pt idx="2804">
                  <c:v>228.86455718867253</c:v>
                </c:pt>
                <c:pt idx="2805">
                  <c:v>228.85394087186896</c:v>
                </c:pt>
                <c:pt idx="2806">
                  <c:v>228.84007627902849</c:v>
                </c:pt>
                <c:pt idx="2807">
                  <c:v>228.82957880159211</c:v>
                </c:pt>
                <c:pt idx="2808">
                  <c:v>228.81048527659465</c:v>
                </c:pt>
                <c:pt idx="2809">
                  <c:v>228.80396891795962</c:v>
                </c:pt>
                <c:pt idx="2810">
                  <c:v>228.79794772335461</c:v>
                </c:pt>
                <c:pt idx="2811">
                  <c:v>228.79838346770103</c:v>
                </c:pt>
                <c:pt idx="2812">
                  <c:v>228.81787312392251</c:v>
                </c:pt>
                <c:pt idx="2813">
                  <c:v>228.8409675742825</c:v>
                </c:pt>
                <c:pt idx="2814">
                  <c:v>228.86259633911368</c:v>
                </c:pt>
                <c:pt idx="2815">
                  <c:v>228.89967422168135</c:v>
                </c:pt>
                <c:pt idx="2816">
                  <c:v>228.93057245715443</c:v>
                </c:pt>
                <c:pt idx="2817">
                  <c:v>228.9758898691816</c:v>
                </c:pt>
                <c:pt idx="2818">
                  <c:v>229.0473519419937</c:v>
                </c:pt>
                <c:pt idx="2819">
                  <c:v>229.11944782476422</c:v>
                </c:pt>
                <c:pt idx="2820">
                  <c:v>229.19582192475406</c:v>
                </c:pt>
                <c:pt idx="2821">
                  <c:v>229.27441435959841</c:v>
                </c:pt>
                <c:pt idx="2822">
                  <c:v>229.32139552276644</c:v>
                </c:pt>
                <c:pt idx="2823">
                  <c:v>229.33399249569007</c:v>
                </c:pt>
                <c:pt idx="2824">
                  <c:v>229.33902336223505</c:v>
                </c:pt>
                <c:pt idx="2825">
                  <c:v>229.34611411114491</c:v>
                </c:pt>
                <c:pt idx="2826">
                  <c:v>229.35914682841496</c:v>
                </c:pt>
                <c:pt idx="2827">
                  <c:v>229.37522975610992</c:v>
                </c:pt>
                <c:pt idx="2828">
                  <c:v>229.39238223810972</c:v>
                </c:pt>
                <c:pt idx="2829">
                  <c:v>229.39830439990871</c:v>
                </c:pt>
                <c:pt idx="2830">
                  <c:v>229.3860639450867</c:v>
                </c:pt>
                <c:pt idx="2831">
                  <c:v>229.37093173232935</c:v>
                </c:pt>
                <c:pt idx="2832">
                  <c:v>229.34447016656523</c:v>
                </c:pt>
                <c:pt idx="2833">
                  <c:v>229.34147937582395</c:v>
                </c:pt>
                <c:pt idx="2834">
                  <c:v>229.34437113375924</c:v>
                </c:pt>
                <c:pt idx="2835">
                  <c:v>229.35718597885608</c:v>
                </c:pt>
                <c:pt idx="2836">
                  <c:v>229.37580414638472</c:v>
                </c:pt>
                <c:pt idx="2837">
                  <c:v>229.42294376204237</c:v>
                </c:pt>
                <c:pt idx="2838">
                  <c:v>229.44492904497514</c:v>
                </c:pt>
                <c:pt idx="2839">
                  <c:v>229.46968724647601</c:v>
                </c:pt>
                <c:pt idx="2840">
                  <c:v>229.47951130083155</c:v>
                </c:pt>
                <c:pt idx="2841">
                  <c:v>229.48872135178988</c:v>
                </c:pt>
                <c:pt idx="2842">
                  <c:v>229.48895903052428</c:v>
                </c:pt>
                <c:pt idx="2843">
                  <c:v>229.50753758493053</c:v>
                </c:pt>
                <c:pt idx="2844">
                  <c:v>229.53205810769697</c:v>
                </c:pt>
                <c:pt idx="2845">
                  <c:v>229.57309730250481</c:v>
                </c:pt>
                <c:pt idx="2846">
                  <c:v>229.62491126660581</c:v>
                </c:pt>
                <c:pt idx="2847">
                  <c:v>229.67989428049893</c:v>
                </c:pt>
                <c:pt idx="2848">
                  <c:v>229.73202514957913</c:v>
                </c:pt>
                <c:pt idx="2849">
                  <c:v>229.77559958422066</c:v>
                </c:pt>
                <c:pt idx="2850">
                  <c:v>229.81465812290841</c:v>
                </c:pt>
                <c:pt idx="2851">
                  <c:v>229.84452641719906</c:v>
                </c:pt>
                <c:pt idx="2852">
                  <c:v>229.87510774769291</c:v>
                </c:pt>
                <c:pt idx="2853">
                  <c:v>229.90244080214987</c:v>
                </c:pt>
                <c:pt idx="2854">
                  <c:v>229.93714189737346</c:v>
                </c:pt>
                <c:pt idx="2855">
                  <c:v>229.96558411925767</c:v>
                </c:pt>
                <c:pt idx="2856">
                  <c:v>229.98760901531284</c:v>
                </c:pt>
                <c:pt idx="2857">
                  <c:v>229.98148878790181</c:v>
                </c:pt>
                <c:pt idx="2858">
                  <c:v>229.9717637663523</c:v>
                </c:pt>
                <c:pt idx="2859">
                  <c:v>229.96047402646789</c:v>
                </c:pt>
                <c:pt idx="2860">
                  <c:v>229.94098437024641</c:v>
                </c:pt>
                <c:pt idx="2861">
                  <c:v>229.91563197190953</c:v>
                </c:pt>
                <c:pt idx="2862">
                  <c:v>229.89669689940166</c:v>
                </c:pt>
                <c:pt idx="2863">
                  <c:v>229.88136662103233</c:v>
                </c:pt>
                <c:pt idx="2864">
                  <c:v>229.88152507352194</c:v>
                </c:pt>
                <c:pt idx="2865">
                  <c:v>229.89740993560488</c:v>
                </c:pt>
                <c:pt idx="2866">
                  <c:v>229.90796683272487</c:v>
                </c:pt>
                <c:pt idx="2867">
                  <c:v>229.93629021524185</c:v>
                </c:pt>
                <c:pt idx="2868">
                  <c:v>229.974794170216</c:v>
                </c:pt>
                <c:pt idx="2869">
                  <c:v>230.00188954593852</c:v>
                </c:pt>
                <c:pt idx="2870">
                  <c:v>230.03413462757325</c:v>
                </c:pt>
                <c:pt idx="2871">
                  <c:v>230.08468097175742</c:v>
                </c:pt>
                <c:pt idx="2872">
                  <c:v>230.14109005805699</c:v>
                </c:pt>
                <c:pt idx="2873">
                  <c:v>230.19496390452287</c:v>
                </c:pt>
                <c:pt idx="2874">
                  <c:v>230.23433934818982</c:v>
                </c:pt>
                <c:pt idx="2875">
                  <c:v>230.24978846592637</c:v>
                </c:pt>
                <c:pt idx="2876">
                  <c:v>230.25887967751748</c:v>
                </c:pt>
                <c:pt idx="2877">
                  <c:v>230.26078110739275</c:v>
                </c:pt>
                <c:pt idx="2878">
                  <c:v>230.26759456444577</c:v>
                </c:pt>
                <c:pt idx="2879">
                  <c:v>230.29072862792819</c:v>
                </c:pt>
                <c:pt idx="2880">
                  <c:v>230.33256008518404</c:v>
                </c:pt>
                <c:pt idx="2881">
                  <c:v>230.36726118040764</c:v>
                </c:pt>
                <c:pt idx="2882">
                  <c:v>230.39847632085994</c:v>
                </c:pt>
                <c:pt idx="2883">
                  <c:v>230.40954818857114</c:v>
                </c:pt>
                <c:pt idx="2884">
                  <c:v>230.41398485828009</c:v>
                </c:pt>
                <c:pt idx="2885">
                  <c:v>230.41055832319236</c:v>
                </c:pt>
                <c:pt idx="2886">
                  <c:v>230.40513132542338</c:v>
                </c:pt>
                <c:pt idx="2887">
                  <c:v>230.39930819643035</c:v>
                </c:pt>
                <c:pt idx="2888">
                  <c:v>230.40550765008618</c:v>
                </c:pt>
                <c:pt idx="2889">
                  <c:v>230.40891437861271</c:v>
                </c:pt>
                <c:pt idx="2890">
                  <c:v>230.40814192272589</c:v>
                </c:pt>
                <c:pt idx="2891">
                  <c:v>230.42234322710678</c:v>
                </c:pt>
                <c:pt idx="2892">
                  <c:v>230.43331606201195</c:v>
                </c:pt>
                <c:pt idx="2893">
                  <c:v>230.44535845122198</c:v>
                </c:pt>
                <c:pt idx="2894">
                  <c:v>230.45884671939965</c:v>
                </c:pt>
                <c:pt idx="2895">
                  <c:v>230.49457775580569</c:v>
                </c:pt>
                <c:pt idx="2896">
                  <c:v>230.5294373035189</c:v>
                </c:pt>
                <c:pt idx="2897">
                  <c:v>230.58854008214175</c:v>
                </c:pt>
                <c:pt idx="2898">
                  <c:v>230.65556548524489</c:v>
                </c:pt>
                <c:pt idx="2899">
                  <c:v>230.73954530473583</c:v>
                </c:pt>
                <c:pt idx="2900">
                  <c:v>230.80831368522462</c:v>
                </c:pt>
                <c:pt idx="2901">
                  <c:v>230.86884253625391</c:v>
                </c:pt>
                <c:pt idx="2902">
                  <c:v>230.89807702058613</c:v>
                </c:pt>
                <c:pt idx="2903">
                  <c:v>230.90459337922115</c:v>
                </c:pt>
                <c:pt idx="2904">
                  <c:v>230.91206045279381</c:v>
                </c:pt>
                <c:pt idx="2905">
                  <c:v>230.92889602981441</c:v>
                </c:pt>
                <c:pt idx="2906">
                  <c:v>230.9431171407565</c:v>
                </c:pt>
                <c:pt idx="2907">
                  <c:v>230.96082420646991</c:v>
                </c:pt>
                <c:pt idx="2908">
                  <c:v>230.98704809349962</c:v>
                </c:pt>
                <c:pt idx="2909">
                  <c:v>230.98370078465672</c:v>
                </c:pt>
                <c:pt idx="2910">
                  <c:v>230.96951928683703</c:v>
                </c:pt>
                <c:pt idx="2911">
                  <c:v>230.94987117812593</c:v>
                </c:pt>
                <c:pt idx="2912">
                  <c:v>230.93852201855793</c:v>
                </c:pt>
                <c:pt idx="2913">
                  <c:v>230.93275830924853</c:v>
                </c:pt>
                <c:pt idx="2914">
                  <c:v>230.93832395294592</c:v>
                </c:pt>
                <c:pt idx="2915">
                  <c:v>230.95571411368013</c:v>
                </c:pt>
                <c:pt idx="2916">
                  <c:v>230.98851377902849</c:v>
                </c:pt>
                <c:pt idx="2917">
                  <c:v>231.03192976118041</c:v>
                </c:pt>
                <c:pt idx="2918">
                  <c:v>231.0635410328567</c:v>
                </c:pt>
                <c:pt idx="2919">
                  <c:v>231.09436004208496</c:v>
                </c:pt>
                <c:pt idx="2920">
                  <c:v>231.10396622426731</c:v>
                </c:pt>
                <c:pt idx="2921">
                  <c:v>231.11919746983062</c:v>
                </c:pt>
                <c:pt idx="2922">
                  <c:v>231.12993262600139</c:v>
                </c:pt>
                <c:pt idx="2923">
                  <c:v>231.14922421661089</c:v>
                </c:pt>
                <c:pt idx="2924">
                  <c:v>231.17204137511408</c:v>
                </c:pt>
                <c:pt idx="2925">
                  <c:v>231.21450664232836</c:v>
                </c:pt>
                <c:pt idx="2926">
                  <c:v>231.25823952945947</c:v>
                </c:pt>
                <c:pt idx="2927">
                  <c:v>231.29595122198558</c:v>
                </c:pt>
                <c:pt idx="2928">
                  <c:v>231.33302910455328</c:v>
                </c:pt>
                <c:pt idx="2929">
                  <c:v>231.36773019977687</c:v>
                </c:pt>
                <c:pt idx="2930">
                  <c:v>231.39744004157791</c:v>
                </c:pt>
                <c:pt idx="2931">
                  <c:v>231.41938571138829</c:v>
                </c:pt>
                <c:pt idx="2932">
                  <c:v>231.44806561200687</c:v>
                </c:pt>
                <c:pt idx="2933">
                  <c:v>231.48712415069465</c:v>
                </c:pt>
                <c:pt idx="2934">
                  <c:v>231.52111220971503</c:v>
                </c:pt>
                <c:pt idx="2935">
                  <c:v>231.54598925058309</c:v>
                </c:pt>
                <c:pt idx="2936">
                  <c:v>231.56528084119256</c:v>
                </c:pt>
                <c:pt idx="2937">
                  <c:v>231.56118088302401</c:v>
                </c:pt>
                <c:pt idx="2938">
                  <c:v>231.54026515439608</c:v>
                </c:pt>
                <c:pt idx="2939">
                  <c:v>231.52541023349556</c:v>
                </c:pt>
                <c:pt idx="2940">
                  <c:v>231.52140930813303</c:v>
                </c:pt>
                <c:pt idx="2941">
                  <c:v>231.50504908858127</c:v>
                </c:pt>
                <c:pt idx="2942">
                  <c:v>231.49257095502483</c:v>
                </c:pt>
                <c:pt idx="2943">
                  <c:v>231.48979803645673</c:v>
                </c:pt>
                <c:pt idx="2944">
                  <c:v>231.50401914739882</c:v>
                </c:pt>
                <c:pt idx="2945">
                  <c:v>231.51443739859039</c:v>
                </c:pt>
                <c:pt idx="2946">
                  <c:v>231.52517255476116</c:v>
                </c:pt>
                <c:pt idx="2947">
                  <c:v>231.55916061378156</c:v>
                </c:pt>
                <c:pt idx="2948">
                  <c:v>231.59283176782273</c:v>
                </c:pt>
                <c:pt idx="2949">
                  <c:v>231.60982579733292</c:v>
                </c:pt>
                <c:pt idx="2950">
                  <c:v>231.64024867533718</c:v>
                </c:pt>
                <c:pt idx="2951">
                  <c:v>231.69428097429267</c:v>
                </c:pt>
                <c:pt idx="2952">
                  <c:v>231.74387660353918</c:v>
                </c:pt>
                <c:pt idx="2953">
                  <c:v>231.79283842282729</c:v>
                </c:pt>
                <c:pt idx="2954">
                  <c:v>231.83411529636953</c:v>
                </c:pt>
                <c:pt idx="2955">
                  <c:v>231.84752433830238</c:v>
                </c:pt>
                <c:pt idx="2956">
                  <c:v>231.84865331229082</c:v>
                </c:pt>
                <c:pt idx="2957">
                  <c:v>231.85520928404824</c:v>
                </c:pt>
                <c:pt idx="2958">
                  <c:v>231.87327286786328</c:v>
                </c:pt>
                <c:pt idx="2959">
                  <c:v>231.90258657844029</c:v>
                </c:pt>
                <c:pt idx="2960">
                  <c:v>231.93910987729438</c:v>
                </c:pt>
                <c:pt idx="2961">
                  <c:v>231.96446227563126</c:v>
                </c:pt>
                <c:pt idx="2962">
                  <c:v>231.98331812189431</c:v>
                </c:pt>
                <c:pt idx="2963">
                  <c:v>231.99050790361017</c:v>
                </c:pt>
                <c:pt idx="2964">
                  <c:v>231.9911417135686</c:v>
                </c:pt>
                <c:pt idx="2965">
                  <c:v>231.98696252915525</c:v>
                </c:pt>
                <c:pt idx="2966">
                  <c:v>231.98448670900515</c:v>
                </c:pt>
                <c:pt idx="2967">
                  <c:v>231.97400903812999</c:v>
                </c:pt>
                <c:pt idx="2968">
                  <c:v>231.96691828922013</c:v>
                </c:pt>
                <c:pt idx="2969">
                  <c:v>231.95269717827804</c:v>
                </c:pt>
                <c:pt idx="2970">
                  <c:v>231.94396248478856</c:v>
                </c:pt>
                <c:pt idx="2971">
                  <c:v>231.9512512993104</c:v>
                </c:pt>
                <c:pt idx="2972">
                  <c:v>231.96860184692221</c:v>
                </c:pt>
                <c:pt idx="2973">
                  <c:v>231.97476168745561</c:v>
                </c:pt>
                <c:pt idx="2974">
                  <c:v>231.99674697038839</c:v>
                </c:pt>
                <c:pt idx="2975">
                  <c:v>232.02748675337185</c:v>
                </c:pt>
                <c:pt idx="2976">
                  <c:v>232.07312107037825</c:v>
                </c:pt>
                <c:pt idx="2977">
                  <c:v>232.12826253676096</c:v>
                </c:pt>
                <c:pt idx="2978">
                  <c:v>232.20352746932357</c:v>
                </c:pt>
                <c:pt idx="2979">
                  <c:v>232.2759402570733</c:v>
                </c:pt>
                <c:pt idx="2980">
                  <c:v>232.34581780498934</c:v>
                </c:pt>
                <c:pt idx="2981">
                  <c:v>232.39549266048067</c:v>
                </c:pt>
                <c:pt idx="2982">
                  <c:v>232.41553690041576</c:v>
                </c:pt>
                <c:pt idx="2983">
                  <c:v>232.41428908706013</c:v>
                </c:pt>
                <c:pt idx="2984">
                  <c:v>232.41797310744346</c:v>
                </c:pt>
                <c:pt idx="2985">
                  <c:v>232.42793580772741</c:v>
                </c:pt>
                <c:pt idx="2986">
                  <c:v>232.43253092992595</c:v>
                </c:pt>
                <c:pt idx="2987">
                  <c:v>232.44322647297432</c:v>
                </c:pt>
                <c:pt idx="2988">
                  <c:v>232.45540750811276</c:v>
                </c:pt>
                <c:pt idx="2989">
                  <c:v>232.45007954314977</c:v>
                </c:pt>
                <c:pt idx="2990">
                  <c:v>232.43264976929316</c:v>
                </c:pt>
                <c:pt idx="2991">
                  <c:v>232.41205094564444</c:v>
                </c:pt>
                <c:pt idx="2992">
                  <c:v>232.39466078491023</c:v>
                </c:pt>
                <c:pt idx="2993">
                  <c:v>232.38852075093803</c:v>
                </c:pt>
                <c:pt idx="2994">
                  <c:v>232.39515594894024</c:v>
                </c:pt>
                <c:pt idx="2995">
                  <c:v>232.41080313228881</c:v>
                </c:pt>
                <c:pt idx="2996">
                  <c:v>232.43956225915221</c:v>
                </c:pt>
                <c:pt idx="2997">
                  <c:v>232.47259960323495</c:v>
                </c:pt>
                <c:pt idx="2998">
                  <c:v>232.50151718258795</c:v>
                </c:pt>
                <c:pt idx="2999">
                  <c:v>232.51189582065712</c:v>
                </c:pt>
                <c:pt idx="3000">
                  <c:v>232.51758030372173</c:v>
                </c:pt>
                <c:pt idx="3001">
                  <c:v>232.51314363401275</c:v>
                </c:pt>
                <c:pt idx="3002">
                  <c:v>232.51579771321366</c:v>
                </c:pt>
                <c:pt idx="3003">
                  <c:v>232.52334401303111</c:v>
                </c:pt>
                <c:pt idx="3004">
                  <c:v>232.54861718512319</c:v>
                </c:pt>
                <c:pt idx="3005">
                  <c:v>232.57848547941384</c:v>
                </c:pt>
                <c:pt idx="3006">
                  <c:v>232.6172271131224</c:v>
                </c:pt>
                <c:pt idx="3007">
                  <c:v>232.65161130336679</c:v>
                </c:pt>
                <c:pt idx="3008">
                  <c:v>232.68227186010546</c:v>
                </c:pt>
                <c:pt idx="3009">
                  <c:v>232.70960491456239</c:v>
                </c:pt>
                <c:pt idx="3010">
                  <c:v>232.73258052555519</c:v>
                </c:pt>
                <c:pt idx="3011">
                  <c:v>232.75888363882973</c:v>
                </c:pt>
                <c:pt idx="3012">
                  <c:v>232.78795967067234</c:v>
                </c:pt>
                <c:pt idx="3013">
                  <c:v>232.80994495360508</c:v>
                </c:pt>
                <c:pt idx="3014">
                  <c:v>232.83711955557246</c:v>
                </c:pt>
                <c:pt idx="3015">
                  <c:v>232.85930290411721</c:v>
                </c:pt>
                <c:pt idx="3016">
                  <c:v>232.86627481365986</c:v>
                </c:pt>
                <c:pt idx="3017">
                  <c:v>232.84983536786328</c:v>
                </c:pt>
                <c:pt idx="3018">
                  <c:v>232.83529735194199</c:v>
                </c:pt>
                <c:pt idx="3019">
                  <c:v>232.81145025225635</c:v>
                </c:pt>
                <c:pt idx="3020">
                  <c:v>232.78815773628435</c:v>
                </c:pt>
                <c:pt idx="3021">
                  <c:v>232.76177539676502</c:v>
                </c:pt>
                <c:pt idx="3022">
                  <c:v>232.744107944174</c:v>
                </c:pt>
                <c:pt idx="3023">
                  <c:v>232.73151097125037</c:v>
                </c:pt>
                <c:pt idx="3024">
                  <c:v>232.73258052555519</c:v>
                </c:pt>
                <c:pt idx="3025">
                  <c:v>232.73361046673764</c:v>
                </c:pt>
                <c:pt idx="3026">
                  <c:v>232.73715584119256</c:v>
                </c:pt>
                <c:pt idx="3027">
                  <c:v>232.75617013994523</c:v>
                </c:pt>
                <c:pt idx="3028">
                  <c:v>232.78168099077172</c:v>
                </c:pt>
                <c:pt idx="3029">
                  <c:v>232.79709049538585</c:v>
                </c:pt>
                <c:pt idx="3030">
                  <c:v>232.82608730098366</c:v>
                </c:pt>
                <c:pt idx="3031">
                  <c:v>232.8756829302302</c:v>
                </c:pt>
                <c:pt idx="3032">
                  <c:v>232.91513760014195</c:v>
                </c:pt>
                <c:pt idx="3033">
                  <c:v>232.94421363198458</c:v>
                </c:pt>
                <c:pt idx="3034">
                  <c:v>232.96580278369333</c:v>
                </c:pt>
                <c:pt idx="3035">
                  <c:v>232.96667427238614</c:v>
                </c:pt>
                <c:pt idx="3036">
                  <c:v>232.95158167275122</c:v>
                </c:pt>
                <c:pt idx="3037">
                  <c:v>232.95378020104451</c:v>
                </c:pt>
                <c:pt idx="3038">
                  <c:v>232.95288890579047</c:v>
                </c:pt>
                <c:pt idx="3039">
                  <c:v>232.97178436517592</c:v>
                </c:pt>
                <c:pt idx="3040">
                  <c:v>232.99606720920798</c:v>
                </c:pt>
                <c:pt idx="3041">
                  <c:v>233.01864668897676</c:v>
                </c:pt>
                <c:pt idx="3042">
                  <c:v>233.02351910303213</c:v>
                </c:pt>
                <c:pt idx="3043">
                  <c:v>233.02847074333229</c:v>
                </c:pt>
                <c:pt idx="3044">
                  <c:v>233.01226897627015</c:v>
                </c:pt>
                <c:pt idx="3045">
                  <c:v>233.00036523298851</c:v>
                </c:pt>
                <c:pt idx="3046">
                  <c:v>232.98945181776693</c:v>
                </c:pt>
                <c:pt idx="3047">
                  <c:v>232.97665677923129</c:v>
                </c:pt>
                <c:pt idx="3048">
                  <c:v>232.96176224520838</c:v>
                </c:pt>
                <c:pt idx="3049">
                  <c:v>232.95067057093598</c:v>
                </c:pt>
                <c:pt idx="3050">
                  <c:v>232.92896257986004</c:v>
                </c:pt>
                <c:pt idx="3051">
                  <c:v>232.91592986258999</c:v>
                </c:pt>
                <c:pt idx="3052">
                  <c:v>232.90087687607746</c:v>
                </c:pt>
                <c:pt idx="3053">
                  <c:v>232.89701459664332</c:v>
                </c:pt>
                <c:pt idx="3054">
                  <c:v>232.89982712833384</c:v>
                </c:pt>
                <c:pt idx="3055">
                  <c:v>232.9167419315992</c:v>
                </c:pt>
                <c:pt idx="3056">
                  <c:v>232.93967792946961</c:v>
                </c:pt>
                <c:pt idx="3057">
                  <c:v>232.98277700664232</c:v>
                </c:pt>
                <c:pt idx="3058">
                  <c:v>233.02405388018454</c:v>
                </c:pt>
                <c:pt idx="3059">
                  <c:v>233.06952974470133</c:v>
                </c:pt>
                <c:pt idx="3060">
                  <c:v>233.11072739199878</c:v>
                </c:pt>
                <c:pt idx="3061">
                  <c:v>233.12875136269139</c:v>
                </c:pt>
                <c:pt idx="3062">
                  <c:v>233.1173229768786</c:v>
                </c:pt>
                <c:pt idx="3063">
                  <c:v>233.09838790437075</c:v>
                </c:pt>
                <c:pt idx="3064">
                  <c:v>233.08119580924853</c:v>
                </c:pt>
                <c:pt idx="3065">
                  <c:v>233.06408294037115</c:v>
                </c:pt>
                <c:pt idx="3066">
                  <c:v>233.05291203985396</c:v>
                </c:pt>
                <c:pt idx="3067">
                  <c:v>233.04752465520735</c:v>
                </c:pt>
                <c:pt idx="3068">
                  <c:v>233.03645278749619</c:v>
                </c:pt>
                <c:pt idx="3069">
                  <c:v>233.00460383708548</c:v>
                </c:pt>
                <c:pt idx="3070">
                  <c:v>232.97148726675792</c:v>
                </c:pt>
                <c:pt idx="3071">
                  <c:v>232.93282485929419</c:v>
                </c:pt>
                <c:pt idx="3072">
                  <c:v>232.89851989529458</c:v>
                </c:pt>
                <c:pt idx="3073">
                  <c:v>232.86690862361829</c:v>
                </c:pt>
                <c:pt idx="3074">
                  <c:v>232.85748070048675</c:v>
                </c:pt>
                <c:pt idx="3075">
                  <c:v>232.85831257605719</c:v>
                </c:pt>
                <c:pt idx="3076">
                  <c:v>232.87562351054657</c:v>
                </c:pt>
                <c:pt idx="3077">
                  <c:v>232.88897313279585</c:v>
                </c:pt>
                <c:pt idx="3078">
                  <c:v>232.90707632973329</c:v>
                </c:pt>
                <c:pt idx="3079">
                  <c:v>232.90244159441232</c:v>
                </c:pt>
                <c:pt idx="3080">
                  <c:v>232.88901274591825</c:v>
                </c:pt>
                <c:pt idx="3081">
                  <c:v>232.86702746298548</c:v>
                </c:pt>
                <c:pt idx="3082">
                  <c:v>232.85185563710576</c:v>
                </c:pt>
                <c:pt idx="3083">
                  <c:v>232.84286345832064</c:v>
                </c:pt>
                <c:pt idx="3084">
                  <c:v>232.85308364390019</c:v>
                </c:pt>
                <c:pt idx="3085">
                  <c:v>232.86318499011256</c:v>
                </c:pt>
                <c:pt idx="3086">
                  <c:v>232.88291232506845</c:v>
                </c:pt>
                <c:pt idx="3087">
                  <c:v>232.90244159441232</c:v>
                </c:pt>
                <c:pt idx="3088">
                  <c:v>232.90741304127368</c:v>
                </c:pt>
                <c:pt idx="3089">
                  <c:v>232.90745265439608</c:v>
                </c:pt>
                <c:pt idx="3090">
                  <c:v>232.90666039194807</c:v>
                </c:pt>
                <c:pt idx="3091">
                  <c:v>232.91325597682788</c:v>
                </c:pt>
                <c:pt idx="3092">
                  <c:v>232.90917582522056</c:v>
                </c:pt>
                <c:pt idx="3093">
                  <c:v>232.91454340330594</c:v>
                </c:pt>
                <c:pt idx="3094">
                  <c:v>232.91188932410503</c:v>
                </c:pt>
                <c:pt idx="3095">
                  <c:v>232.90743284783488</c:v>
                </c:pt>
                <c:pt idx="3096">
                  <c:v>232.87653461236181</c:v>
                </c:pt>
                <c:pt idx="3097">
                  <c:v>232.84460643570631</c:v>
                </c:pt>
                <c:pt idx="3098">
                  <c:v>232.80372569338809</c:v>
                </c:pt>
                <c:pt idx="3099">
                  <c:v>232.76316185604907</c:v>
                </c:pt>
                <c:pt idx="3100">
                  <c:v>232.7156261091674</c:v>
                </c:pt>
                <c:pt idx="3101">
                  <c:v>232.67094250709866</c:v>
                </c:pt>
                <c:pt idx="3102">
                  <c:v>232.62213914030016</c:v>
                </c:pt>
                <c:pt idx="3103">
                  <c:v>232.59163703605108</c:v>
                </c:pt>
                <c:pt idx="3104">
                  <c:v>232.57515797713214</c:v>
                </c:pt>
                <c:pt idx="3105">
                  <c:v>232.5544007009938</c:v>
                </c:pt>
                <c:pt idx="3106">
                  <c:v>232.53849603234966</c:v>
                </c:pt>
                <c:pt idx="3107">
                  <c:v>232.5458244599939</c:v>
                </c:pt>
                <c:pt idx="3108">
                  <c:v>232.543071347987</c:v>
                </c:pt>
                <c:pt idx="3109">
                  <c:v>232.53087050628739</c:v>
                </c:pt>
                <c:pt idx="3110">
                  <c:v>232.54376457762902</c:v>
                </c:pt>
                <c:pt idx="3111">
                  <c:v>232.56824548727309</c:v>
                </c:pt>
                <c:pt idx="3112">
                  <c:v>232.57713863325219</c:v>
                </c:pt>
                <c:pt idx="3113">
                  <c:v>232.57759418415981</c:v>
                </c:pt>
                <c:pt idx="3114">
                  <c:v>232.56929523501671</c:v>
                </c:pt>
                <c:pt idx="3115">
                  <c:v>232.53808009456444</c:v>
                </c:pt>
                <c:pt idx="3116">
                  <c:v>232.50393358305445</c:v>
                </c:pt>
                <c:pt idx="3117">
                  <c:v>232.48119565079605</c:v>
                </c:pt>
                <c:pt idx="3118">
                  <c:v>232.4771154991887</c:v>
                </c:pt>
                <c:pt idx="3119">
                  <c:v>232.47683820733189</c:v>
                </c:pt>
                <c:pt idx="3120">
                  <c:v>232.48303766098772</c:v>
                </c:pt>
                <c:pt idx="3121">
                  <c:v>232.46913345502483</c:v>
                </c:pt>
                <c:pt idx="3122">
                  <c:v>232.4506737399858</c:v>
                </c:pt>
                <c:pt idx="3123">
                  <c:v>232.4197755045127</c:v>
                </c:pt>
                <c:pt idx="3124">
                  <c:v>232.38856036406042</c:v>
                </c:pt>
                <c:pt idx="3125">
                  <c:v>232.34363908325727</c:v>
                </c:pt>
                <c:pt idx="3126">
                  <c:v>232.29752940878205</c:v>
                </c:pt>
                <c:pt idx="3127">
                  <c:v>232.25553949903659</c:v>
                </c:pt>
                <c:pt idx="3128">
                  <c:v>232.21101434945746</c:v>
                </c:pt>
                <c:pt idx="3129">
                  <c:v>232.15634824054354</c:v>
                </c:pt>
                <c:pt idx="3130">
                  <c:v>232.11911190548625</c:v>
                </c:pt>
                <c:pt idx="3131">
                  <c:v>232.10550479794136</c:v>
                </c:pt>
                <c:pt idx="3132">
                  <c:v>232.07951858964606</c:v>
                </c:pt>
                <c:pt idx="3133">
                  <c:v>232.06686219703883</c:v>
                </c:pt>
                <c:pt idx="3134">
                  <c:v>232.07024911900413</c:v>
                </c:pt>
                <c:pt idx="3135">
                  <c:v>232.07890458624885</c:v>
                </c:pt>
                <c:pt idx="3136">
                  <c:v>232.10136522665042</c:v>
                </c:pt>
                <c:pt idx="3137">
                  <c:v>232.14018608660379</c:v>
                </c:pt>
                <c:pt idx="3138">
                  <c:v>232.1725896207281</c:v>
                </c:pt>
                <c:pt idx="3139">
                  <c:v>232.21386649427035</c:v>
                </c:pt>
                <c:pt idx="3140">
                  <c:v>232.25054824561403</c:v>
                </c:pt>
                <c:pt idx="3141">
                  <c:v>232.24949849787038</c:v>
                </c:pt>
                <c:pt idx="3142">
                  <c:v>232.22208621716862</c:v>
                </c:pt>
                <c:pt idx="3143">
                  <c:v>232.19974441613425</c:v>
                </c:pt>
                <c:pt idx="3144">
                  <c:v>232.17997746805597</c:v>
                </c:pt>
                <c:pt idx="3145">
                  <c:v>232.14915845882769</c:v>
                </c:pt>
                <c:pt idx="3146">
                  <c:v>232.13160984560389</c:v>
                </c:pt>
                <c:pt idx="3147">
                  <c:v>232.11691337719296</c:v>
                </c:pt>
                <c:pt idx="3148">
                  <c:v>232.08736198788154</c:v>
                </c:pt>
                <c:pt idx="3149">
                  <c:v>232.03903397855186</c:v>
                </c:pt>
                <c:pt idx="3150">
                  <c:v>231.99641025884796</c:v>
                </c:pt>
                <c:pt idx="3151">
                  <c:v>231.94713153458065</c:v>
                </c:pt>
                <c:pt idx="3152">
                  <c:v>231.91116281944019</c:v>
                </c:pt>
                <c:pt idx="3153">
                  <c:v>231.88379015186086</c:v>
                </c:pt>
                <c:pt idx="3154">
                  <c:v>231.86295364947773</c:v>
                </c:pt>
                <c:pt idx="3155">
                  <c:v>231.84885137790283</c:v>
                </c:pt>
                <c:pt idx="3156">
                  <c:v>231.8589527241152</c:v>
                </c:pt>
                <c:pt idx="3157">
                  <c:v>231.86004208498122</c:v>
                </c:pt>
                <c:pt idx="3158">
                  <c:v>231.85883388474798</c:v>
                </c:pt>
                <c:pt idx="3159">
                  <c:v>231.8420379208498</c:v>
                </c:pt>
                <c:pt idx="3160">
                  <c:v>231.82306323521954</c:v>
                </c:pt>
                <c:pt idx="3161">
                  <c:v>231.79620553823139</c:v>
                </c:pt>
                <c:pt idx="3162">
                  <c:v>231.78459889336779</c:v>
                </c:pt>
                <c:pt idx="3163">
                  <c:v>231.77713181979513</c:v>
                </c:pt>
                <c:pt idx="3164">
                  <c:v>231.7929770687557</c:v>
                </c:pt>
                <c:pt idx="3165">
                  <c:v>231.80862425210424</c:v>
                </c:pt>
                <c:pt idx="3166">
                  <c:v>231.82894578389613</c:v>
                </c:pt>
                <c:pt idx="3167">
                  <c:v>231.84562290842712</c:v>
                </c:pt>
                <c:pt idx="3168">
                  <c:v>231.85394166413141</c:v>
                </c:pt>
                <c:pt idx="3169">
                  <c:v>231.85843775352396</c:v>
                </c:pt>
                <c:pt idx="3170">
                  <c:v>231.86632076488183</c:v>
                </c:pt>
                <c:pt idx="3171">
                  <c:v>231.86794490290029</c:v>
                </c:pt>
                <c:pt idx="3172">
                  <c:v>231.87594675362539</c:v>
                </c:pt>
                <c:pt idx="3173">
                  <c:v>231.89535718360204</c:v>
                </c:pt>
                <c:pt idx="3174">
                  <c:v>231.90484452641718</c:v>
                </c:pt>
                <c:pt idx="3175">
                  <c:v>231.90367593930634</c:v>
                </c:pt>
                <c:pt idx="3176">
                  <c:v>231.87697669480781</c:v>
                </c:pt>
                <c:pt idx="3177">
                  <c:v>231.84140411089138</c:v>
                </c:pt>
                <c:pt idx="3178">
                  <c:v>231.80107795228676</c:v>
                </c:pt>
                <c:pt idx="3179">
                  <c:v>231.75259149046749</c:v>
                </c:pt>
                <c:pt idx="3180">
                  <c:v>231.70568955354426</c:v>
                </c:pt>
                <c:pt idx="3181">
                  <c:v>231.67265220946149</c:v>
                </c:pt>
                <c:pt idx="3182">
                  <c:v>231.63533664815941</c:v>
                </c:pt>
                <c:pt idx="3183">
                  <c:v>231.61426246704187</c:v>
                </c:pt>
                <c:pt idx="3184">
                  <c:v>231.60865721022208</c:v>
                </c:pt>
                <c:pt idx="3185">
                  <c:v>231.59297041375112</c:v>
                </c:pt>
                <c:pt idx="3186">
                  <c:v>231.58825645218536</c:v>
                </c:pt>
                <c:pt idx="3187">
                  <c:v>231.60134858913901</c:v>
                </c:pt>
                <c:pt idx="3188">
                  <c:v>231.5891477474394</c:v>
                </c:pt>
                <c:pt idx="3189">
                  <c:v>231.58892987526619</c:v>
                </c:pt>
                <c:pt idx="3190">
                  <c:v>231.61428227360307</c:v>
                </c:pt>
                <c:pt idx="3191">
                  <c:v>231.6382085995335</c:v>
                </c:pt>
                <c:pt idx="3192">
                  <c:v>231.65896587567181</c:v>
                </c:pt>
                <c:pt idx="3193">
                  <c:v>231.68518976270153</c:v>
                </c:pt>
                <c:pt idx="3194">
                  <c:v>231.68182264729742</c:v>
                </c:pt>
                <c:pt idx="3195">
                  <c:v>231.66035233495586</c:v>
                </c:pt>
                <c:pt idx="3196">
                  <c:v>231.64573509278978</c:v>
                </c:pt>
                <c:pt idx="3197">
                  <c:v>231.62834493205557</c:v>
                </c:pt>
                <c:pt idx="3198">
                  <c:v>231.62517588226345</c:v>
                </c:pt>
                <c:pt idx="3199">
                  <c:v>231.63731730427946</c:v>
                </c:pt>
                <c:pt idx="3200">
                  <c:v>231.65284564826081</c:v>
                </c:pt>
                <c:pt idx="3201">
                  <c:v>231.66082769242468</c:v>
                </c:pt>
                <c:pt idx="3202">
                  <c:v>231.65716347860257</c:v>
                </c:pt>
                <c:pt idx="3203">
                  <c:v>231.641219196836</c:v>
                </c:pt>
                <c:pt idx="3204">
                  <c:v>231.62287832116417</c:v>
                </c:pt>
                <c:pt idx="3205">
                  <c:v>231.59613946354324</c:v>
                </c:pt>
                <c:pt idx="3206">
                  <c:v>231.55985384342358</c:v>
                </c:pt>
                <c:pt idx="3207">
                  <c:v>231.5376704948788</c:v>
                </c:pt>
                <c:pt idx="3208">
                  <c:v>231.5060592232025</c:v>
                </c:pt>
                <c:pt idx="3209">
                  <c:v>231.48371742216813</c:v>
                </c:pt>
                <c:pt idx="3210">
                  <c:v>231.47306149224215</c:v>
                </c:pt>
                <c:pt idx="3211">
                  <c:v>231.47320013817057</c:v>
                </c:pt>
                <c:pt idx="3212">
                  <c:v>231.46707991075954</c:v>
                </c:pt>
                <c:pt idx="3213">
                  <c:v>231.47821119815433</c:v>
                </c:pt>
                <c:pt idx="3214">
                  <c:v>231.48843138373388</c:v>
                </c:pt>
                <c:pt idx="3215">
                  <c:v>231.51719051059729</c:v>
                </c:pt>
                <c:pt idx="3216">
                  <c:v>231.55046553341444</c:v>
                </c:pt>
                <c:pt idx="3217">
                  <c:v>231.6038640224115</c:v>
                </c:pt>
                <c:pt idx="3218">
                  <c:v>231.65900548879424</c:v>
                </c:pt>
                <c:pt idx="3219">
                  <c:v>231.7124039777913</c:v>
                </c:pt>
                <c:pt idx="3220">
                  <c:v>231.7473427517493</c:v>
                </c:pt>
                <c:pt idx="3221">
                  <c:v>231.76366335817866</c:v>
                </c:pt>
                <c:pt idx="3222">
                  <c:v>231.74864998478856</c:v>
                </c:pt>
                <c:pt idx="3223">
                  <c:v>231.73316125392961</c:v>
                </c:pt>
                <c:pt idx="3224">
                  <c:v>231.72882361702665</c:v>
                </c:pt>
                <c:pt idx="3225">
                  <c:v>231.7268033477842</c:v>
                </c:pt>
                <c:pt idx="3226">
                  <c:v>231.72113867128078</c:v>
                </c:pt>
                <c:pt idx="3227">
                  <c:v>231.72397100953248</c:v>
                </c:pt>
                <c:pt idx="3228">
                  <c:v>231.71434502078895</c:v>
                </c:pt>
                <c:pt idx="3229">
                  <c:v>231.68400136902949</c:v>
                </c:pt>
                <c:pt idx="3230">
                  <c:v>231.64462592536253</c:v>
                </c:pt>
                <c:pt idx="3231">
                  <c:v>231.6149160835615</c:v>
                </c:pt>
                <c:pt idx="3232">
                  <c:v>231.58045266707228</c:v>
                </c:pt>
                <c:pt idx="3233">
                  <c:v>231.55561523932661</c:v>
                </c:pt>
                <c:pt idx="3234">
                  <c:v>231.54363226980021</c:v>
                </c:pt>
                <c:pt idx="3235">
                  <c:v>231.54937617254842</c:v>
                </c:pt>
                <c:pt idx="3236">
                  <c:v>231.57124261611398</c:v>
                </c:pt>
                <c:pt idx="3237">
                  <c:v>231.59302983343474</c:v>
                </c:pt>
                <c:pt idx="3238">
                  <c:v>231.60614177694958</c:v>
                </c:pt>
                <c:pt idx="3239">
                  <c:v>231.59489165018761</c:v>
                </c:pt>
                <c:pt idx="3240">
                  <c:v>231.5833246184464</c:v>
                </c:pt>
                <c:pt idx="3241">
                  <c:v>231.56633058893621</c:v>
                </c:pt>
                <c:pt idx="3242">
                  <c:v>231.56508277558055</c:v>
                </c:pt>
                <c:pt idx="3243">
                  <c:v>231.57322327223403</c:v>
                </c:pt>
                <c:pt idx="3244">
                  <c:v>231.60174472036303</c:v>
                </c:pt>
                <c:pt idx="3245">
                  <c:v>231.62210586527735</c:v>
                </c:pt>
                <c:pt idx="3246">
                  <c:v>231.64436844006693</c:v>
                </c:pt>
                <c:pt idx="3247">
                  <c:v>231.65912432816143</c:v>
                </c:pt>
                <c:pt idx="3248">
                  <c:v>231.66165956799512</c:v>
                </c:pt>
                <c:pt idx="3249">
                  <c:v>231.66623488363248</c:v>
                </c:pt>
                <c:pt idx="3250">
                  <c:v>231.6783168859649</c:v>
                </c:pt>
                <c:pt idx="3251">
                  <c:v>231.68075309299257</c:v>
                </c:pt>
                <c:pt idx="3252">
                  <c:v>231.69010178987932</c:v>
                </c:pt>
                <c:pt idx="3253">
                  <c:v>231.70303547434335</c:v>
                </c:pt>
                <c:pt idx="3254">
                  <c:v>231.7072146587567</c:v>
                </c:pt>
                <c:pt idx="3255">
                  <c:v>231.69976739174524</c:v>
                </c:pt>
                <c:pt idx="3256">
                  <c:v>231.66823534631374</c:v>
                </c:pt>
                <c:pt idx="3257">
                  <c:v>231.63329657235573</c:v>
                </c:pt>
                <c:pt idx="3258">
                  <c:v>231.58995981644861</c:v>
                </c:pt>
                <c:pt idx="3259">
                  <c:v>231.54836603792717</c:v>
                </c:pt>
                <c:pt idx="3260">
                  <c:v>231.49607671635735</c:v>
                </c:pt>
                <c:pt idx="3261">
                  <c:v>231.46105871615453</c:v>
                </c:pt>
                <c:pt idx="3262">
                  <c:v>231.42469386979008</c:v>
                </c:pt>
                <c:pt idx="3263">
                  <c:v>231.40714525656625</c:v>
                </c:pt>
                <c:pt idx="3264">
                  <c:v>231.38999277456645</c:v>
                </c:pt>
                <c:pt idx="3265">
                  <c:v>231.37755425413243</c:v>
                </c:pt>
                <c:pt idx="3266">
                  <c:v>231.37672237856199</c:v>
                </c:pt>
                <c:pt idx="3267">
                  <c:v>231.36911665906092</c:v>
                </c:pt>
                <c:pt idx="3268">
                  <c:v>231.36095635584624</c:v>
                </c:pt>
                <c:pt idx="3269">
                  <c:v>231.35871821443058</c:v>
                </c:pt>
                <c:pt idx="3270">
                  <c:v>231.37495959461515</c:v>
                </c:pt>
                <c:pt idx="3271">
                  <c:v>231.39203285037013</c:v>
                </c:pt>
                <c:pt idx="3272">
                  <c:v>231.41061140477638</c:v>
                </c:pt>
                <c:pt idx="3273">
                  <c:v>231.41322587085486</c:v>
                </c:pt>
                <c:pt idx="3274">
                  <c:v>231.39892553366798</c:v>
                </c:pt>
                <c:pt idx="3275">
                  <c:v>231.37614798828719</c:v>
                </c:pt>
                <c:pt idx="3276">
                  <c:v>231.35610374835207</c:v>
                </c:pt>
                <c:pt idx="3277">
                  <c:v>231.33570299031538</c:v>
                </c:pt>
                <c:pt idx="3278">
                  <c:v>231.33071173689279</c:v>
                </c:pt>
                <c:pt idx="3279">
                  <c:v>231.33691119054862</c:v>
                </c:pt>
                <c:pt idx="3280">
                  <c:v>231.33534647221376</c:v>
                </c:pt>
                <c:pt idx="3281">
                  <c:v>231.32587893595982</c:v>
                </c:pt>
                <c:pt idx="3282">
                  <c:v>231.31880799361119</c:v>
                </c:pt>
                <c:pt idx="3283">
                  <c:v>231.29523818578235</c:v>
                </c:pt>
                <c:pt idx="3284">
                  <c:v>231.26893507250784</c:v>
                </c:pt>
                <c:pt idx="3285">
                  <c:v>231.24263195923334</c:v>
                </c:pt>
                <c:pt idx="3286">
                  <c:v>231.21965634824053</c:v>
                </c:pt>
                <c:pt idx="3287">
                  <c:v>231.19224406753878</c:v>
                </c:pt>
                <c:pt idx="3288">
                  <c:v>231.16950613528039</c:v>
                </c:pt>
                <c:pt idx="3289">
                  <c:v>231.14720394736841</c:v>
                </c:pt>
                <c:pt idx="3290">
                  <c:v>231.13322051516073</c:v>
                </c:pt>
                <c:pt idx="3291">
                  <c:v>231.1181279155258</c:v>
                </c:pt>
                <c:pt idx="3292">
                  <c:v>231.11412699016324</c:v>
                </c:pt>
                <c:pt idx="3293">
                  <c:v>231.11343376052122</c:v>
                </c:pt>
                <c:pt idx="3294">
                  <c:v>231.12591189407766</c:v>
                </c:pt>
                <c:pt idx="3295">
                  <c:v>231.14821408198964</c:v>
                </c:pt>
                <c:pt idx="3296">
                  <c:v>231.1847373808437</c:v>
                </c:pt>
                <c:pt idx="3297">
                  <c:v>231.23322384266299</c:v>
                </c:pt>
                <c:pt idx="3298">
                  <c:v>231.28678078414967</c:v>
                </c:pt>
                <c:pt idx="3299">
                  <c:v>231.33780248580265</c:v>
                </c:pt>
                <c:pt idx="3300">
                  <c:v>231.37979239554809</c:v>
                </c:pt>
                <c:pt idx="3301">
                  <c:v>231.3883290234256</c:v>
                </c:pt>
                <c:pt idx="3302">
                  <c:v>231.38201073040258</c:v>
                </c:pt>
                <c:pt idx="3303">
                  <c:v>231.37995084803771</c:v>
                </c:pt>
                <c:pt idx="3304">
                  <c:v>231.38353583561502</c:v>
                </c:pt>
                <c:pt idx="3305">
                  <c:v>231.38016872021092</c:v>
                </c:pt>
                <c:pt idx="3306">
                  <c:v>231.38872515464962</c:v>
                </c:pt>
                <c:pt idx="3307">
                  <c:v>231.38993335488286</c:v>
                </c:pt>
                <c:pt idx="3308">
                  <c:v>231.38181266479057</c:v>
                </c:pt>
                <c:pt idx="3309">
                  <c:v>231.3566979451881</c:v>
                </c:pt>
                <c:pt idx="3310">
                  <c:v>231.33332620297128</c:v>
                </c:pt>
                <c:pt idx="3311">
                  <c:v>231.31058827071288</c:v>
                </c:pt>
                <c:pt idx="3312">
                  <c:v>231.29672367787242</c:v>
                </c:pt>
                <c:pt idx="3313">
                  <c:v>231.29395075930432</c:v>
                </c:pt>
                <c:pt idx="3314">
                  <c:v>231.30791438495081</c:v>
                </c:pt>
                <c:pt idx="3315">
                  <c:v>231.33128612716763</c:v>
                </c:pt>
                <c:pt idx="3316">
                  <c:v>231.36899781969373</c:v>
                </c:pt>
                <c:pt idx="3317">
                  <c:v>231.40163903255245</c:v>
                </c:pt>
                <c:pt idx="3318">
                  <c:v>231.42013836071391</c:v>
                </c:pt>
                <c:pt idx="3319">
                  <c:v>231.41809828491023</c:v>
                </c:pt>
                <c:pt idx="3320">
                  <c:v>231.4116017328364</c:v>
                </c:pt>
                <c:pt idx="3321">
                  <c:v>231.41459252357771</c:v>
                </c:pt>
                <c:pt idx="3322">
                  <c:v>231.42180211185476</c:v>
                </c:pt>
                <c:pt idx="3323">
                  <c:v>231.44620379525401</c:v>
                </c:pt>
                <c:pt idx="3324">
                  <c:v>231.48534156018658</c:v>
                </c:pt>
                <c:pt idx="3325">
                  <c:v>231.5379477867356</c:v>
                </c:pt>
                <c:pt idx="3326">
                  <c:v>231.57756090913699</c:v>
                </c:pt>
                <c:pt idx="3327">
                  <c:v>231.61289581431902</c:v>
                </c:pt>
                <c:pt idx="3328">
                  <c:v>231.63692117305547</c:v>
                </c:pt>
                <c:pt idx="3329">
                  <c:v>231.66528416869485</c:v>
                </c:pt>
                <c:pt idx="3330">
                  <c:v>231.68944817335969</c:v>
                </c:pt>
                <c:pt idx="3331">
                  <c:v>231.71836575271269</c:v>
                </c:pt>
                <c:pt idx="3332">
                  <c:v>231.75061083434741</c:v>
                </c:pt>
                <c:pt idx="3333">
                  <c:v>231.7875302644255</c:v>
                </c:pt>
                <c:pt idx="3334">
                  <c:v>231.8160517125545</c:v>
                </c:pt>
                <c:pt idx="3335">
                  <c:v>231.82587576691003</c:v>
                </c:pt>
                <c:pt idx="3336">
                  <c:v>231.81575461413649</c:v>
                </c:pt>
                <c:pt idx="3337">
                  <c:v>231.80519771701651</c:v>
                </c:pt>
                <c:pt idx="3338">
                  <c:v>231.78095448610688</c:v>
                </c:pt>
                <c:pt idx="3339">
                  <c:v>231.76554498149272</c:v>
                </c:pt>
                <c:pt idx="3340">
                  <c:v>231.7476398501673</c:v>
                </c:pt>
                <c:pt idx="3341">
                  <c:v>231.72834825955783</c:v>
                </c:pt>
                <c:pt idx="3342">
                  <c:v>231.72486230478651</c:v>
                </c:pt>
                <c:pt idx="3343">
                  <c:v>231.7470456533313</c:v>
                </c:pt>
                <c:pt idx="3344">
                  <c:v>231.75336394635431</c:v>
                </c:pt>
                <c:pt idx="3345">
                  <c:v>231.7645348468715</c:v>
                </c:pt>
                <c:pt idx="3346">
                  <c:v>231.80398951678328</c:v>
                </c:pt>
                <c:pt idx="3347">
                  <c:v>231.83504620474596</c:v>
                </c:pt>
                <c:pt idx="3348">
                  <c:v>231.85509044468105</c:v>
                </c:pt>
                <c:pt idx="3349">
                  <c:v>231.89795184311936</c:v>
                </c:pt>
                <c:pt idx="3350">
                  <c:v>231.95642081178377</c:v>
                </c:pt>
                <c:pt idx="3351">
                  <c:v>232.00760096592637</c:v>
                </c:pt>
                <c:pt idx="3352">
                  <c:v>232.04761021955176</c:v>
                </c:pt>
                <c:pt idx="3353">
                  <c:v>232.07763696633199</c:v>
                </c:pt>
                <c:pt idx="3354">
                  <c:v>232.09078852296926</c:v>
                </c:pt>
                <c:pt idx="3355">
                  <c:v>232.09354163497616</c:v>
                </c:pt>
                <c:pt idx="3356">
                  <c:v>232.09839424247033</c:v>
                </c:pt>
                <c:pt idx="3357">
                  <c:v>232.11152599254638</c:v>
                </c:pt>
                <c:pt idx="3358">
                  <c:v>232.15098066245815</c:v>
                </c:pt>
                <c:pt idx="3359">
                  <c:v>232.1867116988642</c:v>
                </c:pt>
                <c:pt idx="3360">
                  <c:v>232.22022440041576</c:v>
                </c:pt>
                <c:pt idx="3361">
                  <c:v>232.23900102043402</c:v>
                </c:pt>
                <c:pt idx="3362">
                  <c:v>232.2554008531082</c:v>
                </c:pt>
                <c:pt idx="3363">
                  <c:v>232.24858739605514</c:v>
                </c:pt>
                <c:pt idx="3364">
                  <c:v>232.23632713467194</c:v>
                </c:pt>
                <c:pt idx="3365">
                  <c:v>232.22895909390527</c:v>
                </c:pt>
                <c:pt idx="3366">
                  <c:v>232.2238093879931</c:v>
                </c:pt>
                <c:pt idx="3367">
                  <c:v>232.21939252484535</c:v>
                </c:pt>
                <c:pt idx="3368">
                  <c:v>232.21545101916641</c:v>
                </c:pt>
                <c:pt idx="3369">
                  <c:v>232.21392591395394</c:v>
                </c:pt>
                <c:pt idx="3370">
                  <c:v>232.22505720134873</c:v>
                </c:pt>
                <c:pt idx="3371">
                  <c:v>232.23999134849404</c:v>
                </c:pt>
                <c:pt idx="3372">
                  <c:v>232.25619311555621</c:v>
                </c:pt>
                <c:pt idx="3373">
                  <c:v>232.28511069490924</c:v>
                </c:pt>
                <c:pt idx="3374">
                  <c:v>232.33565703909338</c:v>
                </c:pt>
                <c:pt idx="3375">
                  <c:v>232.38137058234457</c:v>
                </c:pt>
                <c:pt idx="3376">
                  <c:v>232.44047336096745</c:v>
                </c:pt>
                <c:pt idx="3377">
                  <c:v>232.50781566904979</c:v>
                </c:pt>
                <c:pt idx="3378">
                  <c:v>232.57420726219448</c:v>
                </c:pt>
                <c:pt idx="3379">
                  <c:v>232.63362694579655</c:v>
                </c:pt>
                <c:pt idx="3380">
                  <c:v>232.67561685554202</c:v>
                </c:pt>
                <c:pt idx="3381">
                  <c:v>232.69142249138017</c:v>
                </c:pt>
                <c:pt idx="3382">
                  <c:v>232.69348237374504</c:v>
                </c:pt>
                <c:pt idx="3383">
                  <c:v>232.69807749594361</c:v>
                </c:pt>
                <c:pt idx="3384">
                  <c:v>232.70392043149781</c:v>
                </c:pt>
                <c:pt idx="3385">
                  <c:v>232.71578456165702</c:v>
                </c:pt>
                <c:pt idx="3386">
                  <c:v>232.72717333434741</c:v>
                </c:pt>
                <c:pt idx="3387">
                  <c:v>232.73337278800324</c:v>
                </c:pt>
                <c:pt idx="3388">
                  <c:v>232.72499461261535</c:v>
                </c:pt>
                <c:pt idx="3389">
                  <c:v>232.69837459436161</c:v>
                </c:pt>
                <c:pt idx="3390">
                  <c:v>232.67104153990465</c:v>
                </c:pt>
                <c:pt idx="3391">
                  <c:v>232.66296046293479</c:v>
                </c:pt>
                <c:pt idx="3392">
                  <c:v>232.66294065637359</c:v>
                </c:pt>
                <c:pt idx="3393">
                  <c:v>232.66858552631578</c:v>
                </c:pt>
                <c:pt idx="3394">
                  <c:v>232.68490613274514</c:v>
                </c:pt>
                <c:pt idx="3395">
                  <c:v>232.72166711033361</c:v>
                </c:pt>
                <c:pt idx="3396">
                  <c:v>232.74254322583914</c:v>
                </c:pt>
                <c:pt idx="3397">
                  <c:v>232.7671825879728</c:v>
                </c:pt>
                <c:pt idx="3398">
                  <c:v>232.78385971250378</c:v>
                </c:pt>
                <c:pt idx="3399">
                  <c:v>232.78716740822429</c:v>
                </c:pt>
                <c:pt idx="3400">
                  <c:v>232.78613746704187</c:v>
                </c:pt>
                <c:pt idx="3401">
                  <c:v>232.79455525555215</c:v>
                </c:pt>
                <c:pt idx="3402">
                  <c:v>232.80214116849203</c:v>
                </c:pt>
                <c:pt idx="3403">
                  <c:v>232.82121488692829</c:v>
                </c:pt>
                <c:pt idx="3404">
                  <c:v>232.85512371970387</c:v>
                </c:pt>
                <c:pt idx="3405">
                  <c:v>232.88079302301998</c:v>
                </c:pt>
                <c:pt idx="3406">
                  <c:v>232.91287965216509</c:v>
                </c:pt>
                <c:pt idx="3407">
                  <c:v>232.93664752560591</c:v>
                </c:pt>
                <c:pt idx="3408">
                  <c:v>232.95875164790587</c:v>
                </c:pt>
                <c:pt idx="3409">
                  <c:v>232.97784517290333</c:v>
                </c:pt>
                <c:pt idx="3410">
                  <c:v>232.99487881553594</c:v>
                </c:pt>
                <c:pt idx="3411">
                  <c:v>233.00937721833483</c:v>
                </c:pt>
                <c:pt idx="3412">
                  <c:v>233.03290741304127</c:v>
                </c:pt>
                <c:pt idx="3413">
                  <c:v>233.04576187126051</c:v>
                </c:pt>
                <c:pt idx="3414">
                  <c:v>233.06113176275224</c:v>
                </c:pt>
                <c:pt idx="3415">
                  <c:v>233.05780426047053</c:v>
                </c:pt>
                <c:pt idx="3416">
                  <c:v>233.03328373770407</c:v>
                </c:pt>
                <c:pt idx="3417">
                  <c:v>233.00270240721019</c:v>
                </c:pt>
                <c:pt idx="3418">
                  <c:v>232.96467380970489</c:v>
                </c:pt>
                <c:pt idx="3419">
                  <c:v>232.9158704429064</c:v>
                </c:pt>
                <c:pt idx="3420">
                  <c:v>232.87308827071288</c:v>
                </c:pt>
                <c:pt idx="3421">
                  <c:v>232.8386248542237</c:v>
                </c:pt>
                <c:pt idx="3422">
                  <c:v>232.82052165728626</c:v>
                </c:pt>
                <c:pt idx="3423">
                  <c:v>232.81650092536253</c:v>
                </c:pt>
                <c:pt idx="3424">
                  <c:v>232.81339129525401</c:v>
                </c:pt>
                <c:pt idx="3425">
                  <c:v>232.81461930204847</c:v>
                </c:pt>
                <c:pt idx="3426">
                  <c:v>232.8244631629652</c:v>
                </c:pt>
                <c:pt idx="3427">
                  <c:v>232.82622594691207</c:v>
                </c:pt>
                <c:pt idx="3428">
                  <c:v>232.82517619916842</c:v>
                </c:pt>
                <c:pt idx="3429">
                  <c:v>232.83513889945237</c:v>
                </c:pt>
                <c:pt idx="3430">
                  <c:v>232.85613385432509</c:v>
                </c:pt>
                <c:pt idx="3431">
                  <c:v>232.88647750608456</c:v>
                </c:pt>
                <c:pt idx="3432">
                  <c:v>232.8990348658858</c:v>
                </c:pt>
                <c:pt idx="3433">
                  <c:v>232.89388515997362</c:v>
                </c:pt>
                <c:pt idx="3434">
                  <c:v>232.87990172776594</c:v>
                </c:pt>
                <c:pt idx="3435">
                  <c:v>232.8619173701957</c:v>
                </c:pt>
                <c:pt idx="3436">
                  <c:v>232.84016976599736</c:v>
                </c:pt>
                <c:pt idx="3437">
                  <c:v>232.83367321392353</c:v>
                </c:pt>
                <c:pt idx="3438">
                  <c:v>232.8471218689788</c:v>
                </c:pt>
                <c:pt idx="3439">
                  <c:v>232.86296711793935</c:v>
                </c:pt>
                <c:pt idx="3440">
                  <c:v>232.87166219830644</c:v>
                </c:pt>
                <c:pt idx="3441">
                  <c:v>232.87641577299462</c:v>
                </c:pt>
                <c:pt idx="3442">
                  <c:v>232.87249407387688</c:v>
                </c:pt>
                <c:pt idx="3443">
                  <c:v>232.85482662128587</c:v>
                </c:pt>
                <c:pt idx="3444">
                  <c:v>232.83327708269951</c:v>
                </c:pt>
                <c:pt idx="3445">
                  <c:v>232.80388414587767</c:v>
                </c:pt>
                <c:pt idx="3446">
                  <c:v>232.77385739909744</c:v>
                </c:pt>
                <c:pt idx="3447">
                  <c:v>232.73876017264982</c:v>
                </c:pt>
                <c:pt idx="3448">
                  <c:v>232.71641837161545</c:v>
                </c:pt>
                <c:pt idx="3449">
                  <c:v>232.68750079226243</c:v>
                </c:pt>
                <c:pt idx="3450">
                  <c:v>232.68490613274514</c:v>
                </c:pt>
                <c:pt idx="3451">
                  <c:v>232.67541878993001</c:v>
                </c:pt>
                <c:pt idx="3452">
                  <c:v>232.67771635102929</c:v>
                </c:pt>
                <c:pt idx="3453">
                  <c:v>232.68195495512623</c:v>
                </c:pt>
                <c:pt idx="3454">
                  <c:v>232.71118943945845</c:v>
                </c:pt>
                <c:pt idx="3455">
                  <c:v>232.74287993737957</c:v>
                </c:pt>
                <c:pt idx="3456">
                  <c:v>232.78288919100495</c:v>
                </c:pt>
                <c:pt idx="3457">
                  <c:v>232.84024899224215</c:v>
                </c:pt>
                <c:pt idx="3458">
                  <c:v>232.89729188850015</c:v>
                </c:pt>
                <c:pt idx="3459">
                  <c:v>232.94340156297534</c:v>
                </c:pt>
                <c:pt idx="3460">
                  <c:v>232.9590487463239</c:v>
                </c:pt>
                <c:pt idx="3461">
                  <c:v>232.95889029383429</c:v>
                </c:pt>
                <c:pt idx="3462">
                  <c:v>232.93757843398234</c:v>
                </c:pt>
                <c:pt idx="3463">
                  <c:v>232.92731863528039</c:v>
                </c:pt>
                <c:pt idx="3464">
                  <c:v>232.92004962731974</c:v>
                </c:pt>
                <c:pt idx="3465">
                  <c:v>232.91602889539598</c:v>
                </c:pt>
                <c:pt idx="3466">
                  <c:v>232.9188810402089</c:v>
                </c:pt>
                <c:pt idx="3467">
                  <c:v>232.91113667477941</c:v>
                </c:pt>
                <c:pt idx="3468">
                  <c:v>232.89006249366187</c:v>
                </c:pt>
                <c:pt idx="3469">
                  <c:v>232.86082800932968</c:v>
                </c:pt>
                <c:pt idx="3470">
                  <c:v>232.83127662001823</c:v>
                </c:pt>
                <c:pt idx="3471">
                  <c:v>232.8011706469932</c:v>
                </c:pt>
                <c:pt idx="3472">
                  <c:v>232.78930651683399</c:v>
                </c:pt>
                <c:pt idx="3473">
                  <c:v>232.78259209258695</c:v>
                </c:pt>
                <c:pt idx="3474">
                  <c:v>232.78213654167934</c:v>
                </c:pt>
                <c:pt idx="3475">
                  <c:v>232.80756816626101</c:v>
                </c:pt>
                <c:pt idx="3476">
                  <c:v>232.83097952160023</c:v>
                </c:pt>
                <c:pt idx="3477">
                  <c:v>232.84888465292565</c:v>
                </c:pt>
                <c:pt idx="3478">
                  <c:v>232.8474585805192</c:v>
                </c:pt>
                <c:pt idx="3479">
                  <c:v>232.84333881578945</c:v>
                </c:pt>
                <c:pt idx="3480">
                  <c:v>232.82242308716152</c:v>
                </c:pt>
                <c:pt idx="3481">
                  <c:v>232.82198734281511</c:v>
                </c:pt>
                <c:pt idx="3482">
                  <c:v>232.82525542541322</c:v>
                </c:pt>
                <c:pt idx="3483">
                  <c:v>232.84846871514043</c:v>
                </c:pt>
                <c:pt idx="3484">
                  <c:v>232.87683171077984</c:v>
                </c:pt>
                <c:pt idx="3485">
                  <c:v>232.9137511408579</c:v>
                </c:pt>
                <c:pt idx="3486">
                  <c:v>232.94108419531486</c:v>
                </c:pt>
                <c:pt idx="3487">
                  <c:v>232.96881338099584</c:v>
                </c:pt>
                <c:pt idx="3488">
                  <c:v>232.99052137207178</c:v>
                </c:pt>
                <c:pt idx="3489">
                  <c:v>233.01278394686136</c:v>
                </c:pt>
                <c:pt idx="3490">
                  <c:v>233.04122616874554</c:v>
                </c:pt>
                <c:pt idx="3491">
                  <c:v>233.0716490467498</c:v>
                </c:pt>
                <c:pt idx="3492">
                  <c:v>233.08155232735015</c:v>
                </c:pt>
                <c:pt idx="3493">
                  <c:v>233.09743718943309</c:v>
                </c:pt>
                <c:pt idx="3494">
                  <c:v>233.10280476751851</c:v>
                </c:pt>
                <c:pt idx="3495">
                  <c:v>233.07428331938951</c:v>
                </c:pt>
                <c:pt idx="3496">
                  <c:v>233.0397406766555</c:v>
                </c:pt>
                <c:pt idx="3497">
                  <c:v>233.01724042313151</c:v>
                </c:pt>
                <c:pt idx="3498">
                  <c:v>232.97944950436059</c:v>
                </c:pt>
                <c:pt idx="3499">
                  <c:v>232.93508280727104</c:v>
                </c:pt>
                <c:pt idx="3500">
                  <c:v>232.89951022335461</c:v>
                </c:pt>
                <c:pt idx="3501">
                  <c:v>232.86560139057903</c:v>
                </c:pt>
                <c:pt idx="3502">
                  <c:v>232.84535908503193</c:v>
                </c:pt>
                <c:pt idx="3503">
                  <c:v>232.84024899224215</c:v>
                </c:pt>
                <c:pt idx="3504">
                  <c:v>232.83408915170872</c:v>
                </c:pt>
                <c:pt idx="3505">
                  <c:v>232.83018725915221</c:v>
                </c:pt>
                <c:pt idx="3506">
                  <c:v>232.83048435757021</c:v>
                </c:pt>
                <c:pt idx="3507">
                  <c:v>232.82392838581279</c:v>
                </c:pt>
                <c:pt idx="3508">
                  <c:v>232.81606518101611</c:v>
                </c:pt>
                <c:pt idx="3509">
                  <c:v>232.82992977385661</c:v>
                </c:pt>
                <c:pt idx="3510">
                  <c:v>232.85900580569921</c:v>
                </c:pt>
                <c:pt idx="3511">
                  <c:v>232.88934945745865</c:v>
                </c:pt>
                <c:pt idx="3512">
                  <c:v>232.90026287268023</c:v>
                </c:pt>
                <c:pt idx="3513">
                  <c:v>232.89340980250481</c:v>
                </c:pt>
                <c:pt idx="3514">
                  <c:v>232.87207813609166</c:v>
                </c:pt>
                <c:pt idx="3515">
                  <c:v>232.84632960653076</c:v>
                </c:pt>
                <c:pt idx="3516">
                  <c:v>232.82430471047559</c:v>
                </c:pt>
                <c:pt idx="3517">
                  <c:v>232.8214129525403</c:v>
                </c:pt>
                <c:pt idx="3518">
                  <c:v>232.82915731796976</c:v>
                </c:pt>
                <c:pt idx="3519">
                  <c:v>232.83801085082646</c:v>
                </c:pt>
                <c:pt idx="3520">
                  <c:v>232.83729781462324</c:v>
                </c:pt>
                <c:pt idx="3521">
                  <c:v>232.82979112792819</c:v>
                </c:pt>
                <c:pt idx="3522">
                  <c:v>232.80372569338809</c:v>
                </c:pt>
                <c:pt idx="3523">
                  <c:v>232.77330281538383</c:v>
                </c:pt>
                <c:pt idx="3524">
                  <c:v>232.74121618623872</c:v>
                </c:pt>
                <c:pt idx="3525">
                  <c:v>232.70271223126457</c:v>
                </c:pt>
                <c:pt idx="3526">
                  <c:v>232.66428750253522</c:v>
                </c:pt>
                <c:pt idx="3527">
                  <c:v>232.6374298055471</c:v>
                </c:pt>
                <c:pt idx="3528">
                  <c:v>232.60130263791703</c:v>
                </c:pt>
                <c:pt idx="3529">
                  <c:v>232.58292214912279</c:v>
                </c:pt>
                <c:pt idx="3530">
                  <c:v>232.58531874302807</c:v>
                </c:pt>
                <c:pt idx="3531">
                  <c:v>232.5828231163168</c:v>
                </c:pt>
                <c:pt idx="3532">
                  <c:v>232.58755688444376</c:v>
                </c:pt>
                <c:pt idx="3533">
                  <c:v>232.61259237780143</c:v>
                </c:pt>
                <c:pt idx="3534">
                  <c:v>232.63089364035088</c:v>
                </c:pt>
                <c:pt idx="3535">
                  <c:v>232.65878127852145</c:v>
                </c:pt>
                <c:pt idx="3536">
                  <c:v>232.70045428328768</c:v>
                </c:pt>
                <c:pt idx="3537">
                  <c:v>232.74957455506541</c:v>
                </c:pt>
                <c:pt idx="3538">
                  <c:v>232.7990117318223</c:v>
                </c:pt>
                <c:pt idx="3539">
                  <c:v>232.83704032932764</c:v>
                </c:pt>
                <c:pt idx="3540">
                  <c:v>232.84613154091875</c:v>
                </c:pt>
                <c:pt idx="3541">
                  <c:v>232.82957325575498</c:v>
                </c:pt>
                <c:pt idx="3542">
                  <c:v>232.81891732582901</c:v>
                </c:pt>
                <c:pt idx="3543">
                  <c:v>232.80493389362132</c:v>
                </c:pt>
                <c:pt idx="3544">
                  <c:v>232.79780353158907</c:v>
                </c:pt>
                <c:pt idx="3545">
                  <c:v>232.79732817412025</c:v>
                </c:pt>
                <c:pt idx="3546">
                  <c:v>232.80469621488692</c:v>
                </c:pt>
                <c:pt idx="3547">
                  <c:v>232.78516694554304</c:v>
                </c:pt>
                <c:pt idx="3548">
                  <c:v>232.75482329378357</c:v>
                </c:pt>
                <c:pt idx="3549">
                  <c:v>232.71156576412127</c:v>
                </c:pt>
                <c:pt idx="3550">
                  <c:v>232.66957585437581</c:v>
                </c:pt>
                <c:pt idx="3551">
                  <c:v>232.63115112564648</c:v>
                </c:pt>
                <c:pt idx="3552">
                  <c:v>232.60128283135583</c:v>
                </c:pt>
                <c:pt idx="3553">
                  <c:v>232.5917162622959</c:v>
                </c:pt>
                <c:pt idx="3554">
                  <c:v>232.59458821366999</c:v>
                </c:pt>
                <c:pt idx="3555">
                  <c:v>232.60734363908324</c:v>
                </c:pt>
                <c:pt idx="3556">
                  <c:v>232.61811840837643</c:v>
                </c:pt>
                <c:pt idx="3557">
                  <c:v>232.62847723988438</c:v>
                </c:pt>
                <c:pt idx="3558">
                  <c:v>232.61219624657741</c:v>
                </c:pt>
                <c:pt idx="3559">
                  <c:v>232.60429342865834</c:v>
                </c:pt>
                <c:pt idx="3560">
                  <c:v>232.59118148514349</c:v>
                </c:pt>
                <c:pt idx="3561">
                  <c:v>232.58935928151303</c:v>
                </c:pt>
                <c:pt idx="3562">
                  <c:v>232.59583602702565</c:v>
                </c:pt>
                <c:pt idx="3563">
                  <c:v>232.62229759278978</c:v>
                </c:pt>
                <c:pt idx="3564">
                  <c:v>232.64685772867861</c:v>
                </c:pt>
                <c:pt idx="3565">
                  <c:v>232.67894435782372</c:v>
                </c:pt>
                <c:pt idx="3566">
                  <c:v>232.70477211362945</c:v>
                </c:pt>
                <c:pt idx="3567">
                  <c:v>232.72006277887635</c:v>
                </c:pt>
                <c:pt idx="3568">
                  <c:v>232.73297665677921</c:v>
                </c:pt>
                <c:pt idx="3569">
                  <c:v>232.74577169531486</c:v>
                </c:pt>
                <c:pt idx="3570">
                  <c:v>232.75721988768885</c:v>
                </c:pt>
                <c:pt idx="3571">
                  <c:v>232.77072796242774</c:v>
                </c:pt>
                <c:pt idx="3572">
                  <c:v>232.78653359826589</c:v>
                </c:pt>
                <c:pt idx="3573">
                  <c:v>232.79998225332116</c:v>
                </c:pt>
                <c:pt idx="3574">
                  <c:v>232.7843350699726</c:v>
                </c:pt>
                <c:pt idx="3575">
                  <c:v>232.75074314217625</c:v>
                </c:pt>
                <c:pt idx="3576">
                  <c:v>232.71683430940067</c:v>
                </c:pt>
                <c:pt idx="3577">
                  <c:v>232.67888493814013</c:v>
                </c:pt>
                <c:pt idx="3578">
                  <c:v>232.63525108381501</c:v>
                </c:pt>
                <c:pt idx="3579">
                  <c:v>232.60324368091469</c:v>
                </c:pt>
                <c:pt idx="3580">
                  <c:v>232.57614830519216</c:v>
                </c:pt>
                <c:pt idx="3581">
                  <c:v>232.54382399731264</c:v>
                </c:pt>
                <c:pt idx="3582">
                  <c:v>232.531326057195</c:v>
                </c:pt>
                <c:pt idx="3583">
                  <c:v>232.52690919404725</c:v>
                </c:pt>
                <c:pt idx="3584">
                  <c:v>232.52532466915119</c:v>
                </c:pt>
                <c:pt idx="3585">
                  <c:v>232.53732744523882</c:v>
                </c:pt>
                <c:pt idx="3586">
                  <c:v>232.55000364440724</c:v>
                </c:pt>
                <c:pt idx="3587">
                  <c:v>232.55564851434946</c:v>
                </c:pt>
                <c:pt idx="3588">
                  <c:v>232.56856239225229</c:v>
                </c:pt>
                <c:pt idx="3589">
                  <c:v>232.59589544670925</c:v>
                </c:pt>
                <c:pt idx="3590">
                  <c:v>232.63004195821924</c:v>
                </c:pt>
                <c:pt idx="3591">
                  <c:v>232.66133632491633</c:v>
                </c:pt>
                <c:pt idx="3592">
                  <c:v>232.67248741887232</c:v>
                </c:pt>
                <c:pt idx="3593">
                  <c:v>232.66143535772233</c:v>
                </c:pt>
                <c:pt idx="3594">
                  <c:v>232.64131189154241</c:v>
                </c:pt>
                <c:pt idx="3595">
                  <c:v>232.61980196607848</c:v>
                </c:pt>
                <c:pt idx="3596">
                  <c:v>232.6061750519724</c:v>
                </c:pt>
                <c:pt idx="3597">
                  <c:v>232.61146340381299</c:v>
                </c:pt>
                <c:pt idx="3598">
                  <c:v>232.62730865277354</c:v>
                </c:pt>
                <c:pt idx="3599">
                  <c:v>232.63671676934388</c:v>
                </c:pt>
                <c:pt idx="3600">
                  <c:v>232.62827917427236</c:v>
                </c:pt>
                <c:pt idx="3601">
                  <c:v>232.61930680204847</c:v>
                </c:pt>
                <c:pt idx="3602">
                  <c:v>232.59339981999796</c:v>
                </c:pt>
                <c:pt idx="3603">
                  <c:v>232.55703497363348</c:v>
                </c:pt>
                <c:pt idx="3604">
                  <c:v>232.52011554355542</c:v>
                </c:pt>
                <c:pt idx="3605">
                  <c:v>232.47669956140351</c:v>
                </c:pt>
                <c:pt idx="3606">
                  <c:v>232.43011452945947</c:v>
                </c:pt>
                <c:pt idx="3607">
                  <c:v>232.38725313102117</c:v>
                </c:pt>
                <c:pt idx="3608">
                  <c:v>232.34613470996854</c:v>
                </c:pt>
                <c:pt idx="3609">
                  <c:v>232.30763075499442</c:v>
                </c:pt>
                <c:pt idx="3610">
                  <c:v>232.272850433526</c:v>
                </c:pt>
                <c:pt idx="3611">
                  <c:v>232.23632713467194</c:v>
                </c:pt>
                <c:pt idx="3612">
                  <c:v>232.20851872274616</c:v>
                </c:pt>
                <c:pt idx="3613">
                  <c:v>232.18891022715746</c:v>
                </c:pt>
                <c:pt idx="3614">
                  <c:v>232.17732338885506</c:v>
                </c:pt>
                <c:pt idx="3615">
                  <c:v>232.18974210272791</c:v>
                </c:pt>
                <c:pt idx="3616">
                  <c:v>232.19980383581785</c:v>
                </c:pt>
                <c:pt idx="3617">
                  <c:v>232.21160854629346</c:v>
                </c:pt>
                <c:pt idx="3618">
                  <c:v>232.2324450486766</c:v>
                </c:pt>
                <c:pt idx="3619">
                  <c:v>232.23626771498832</c:v>
                </c:pt>
                <c:pt idx="3620">
                  <c:v>232.19784298625899</c:v>
                </c:pt>
                <c:pt idx="3621">
                  <c:v>232.15078259684614</c:v>
                </c:pt>
                <c:pt idx="3622">
                  <c:v>232.10736661469423</c:v>
                </c:pt>
                <c:pt idx="3623">
                  <c:v>232.05983086781259</c:v>
                </c:pt>
                <c:pt idx="3624">
                  <c:v>232.01197821595173</c:v>
                </c:pt>
                <c:pt idx="3625">
                  <c:v>231.97814860942094</c:v>
                </c:pt>
                <c:pt idx="3626">
                  <c:v>231.94891412508872</c:v>
                </c:pt>
                <c:pt idx="3627">
                  <c:v>231.89535718360204</c:v>
                </c:pt>
                <c:pt idx="3628">
                  <c:v>231.83229309273906</c:v>
                </c:pt>
                <c:pt idx="3629">
                  <c:v>231.77445793403305</c:v>
                </c:pt>
                <c:pt idx="3630">
                  <c:v>231.72201015997362</c:v>
                </c:pt>
                <c:pt idx="3631">
                  <c:v>231.67146381578945</c:v>
                </c:pt>
                <c:pt idx="3632">
                  <c:v>231.63921873415472</c:v>
                </c:pt>
                <c:pt idx="3633">
                  <c:v>231.61053883353614</c:v>
                </c:pt>
                <c:pt idx="3634">
                  <c:v>231.59493126331</c:v>
                </c:pt>
                <c:pt idx="3635">
                  <c:v>231.58368113654799</c:v>
                </c:pt>
                <c:pt idx="3636">
                  <c:v>231.57702613198458</c:v>
                </c:pt>
                <c:pt idx="3637">
                  <c:v>231.55995287622957</c:v>
                </c:pt>
                <c:pt idx="3638">
                  <c:v>231.53230291679341</c:v>
                </c:pt>
                <c:pt idx="3639">
                  <c:v>231.49823563152822</c:v>
                </c:pt>
                <c:pt idx="3640">
                  <c:v>231.46749584854476</c:v>
                </c:pt>
                <c:pt idx="3641">
                  <c:v>231.43881594792617</c:v>
                </c:pt>
                <c:pt idx="3642">
                  <c:v>231.41758331431902</c:v>
                </c:pt>
                <c:pt idx="3643">
                  <c:v>231.41041333916436</c:v>
                </c:pt>
                <c:pt idx="3644">
                  <c:v>231.40589744321062</c:v>
                </c:pt>
                <c:pt idx="3645">
                  <c:v>231.40585783008822</c:v>
                </c:pt>
                <c:pt idx="3646">
                  <c:v>231.40035160607442</c:v>
                </c:pt>
                <c:pt idx="3647">
                  <c:v>231.39009180737247</c:v>
                </c:pt>
                <c:pt idx="3648">
                  <c:v>231.38321893063582</c:v>
                </c:pt>
                <c:pt idx="3649">
                  <c:v>231.38115904827094</c:v>
                </c:pt>
                <c:pt idx="3650">
                  <c:v>231.3793764577629</c:v>
                </c:pt>
                <c:pt idx="3651">
                  <c:v>231.38618991481593</c:v>
                </c:pt>
                <c:pt idx="3652">
                  <c:v>231.39745984813911</c:v>
                </c:pt>
                <c:pt idx="3653">
                  <c:v>231.39498402798904</c:v>
                </c:pt>
                <c:pt idx="3654">
                  <c:v>231.37287990568908</c:v>
                </c:pt>
                <c:pt idx="3655">
                  <c:v>231.33833726295506</c:v>
                </c:pt>
                <c:pt idx="3656">
                  <c:v>231.30434920393469</c:v>
                </c:pt>
                <c:pt idx="3657">
                  <c:v>231.25934869688672</c:v>
                </c:pt>
                <c:pt idx="3658">
                  <c:v>231.21022842510899</c:v>
                </c:pt>
                <c:pt idx="3659">
                  <c:v>231.16744625291551</c:v>
                </c:pt>
                <c:pt idx="3660">
                  <c:v>231.12339646080517</c:v>
                </c:pt>
                <c:pt idx="3661">
                  <c:v>231.08013893114287</c:v>
                </c:pt>
                <c:pt idx="3662">
                  <c:v>231.0691462896765</c:v>
                </c:pt>
                <c:pt idx="3663">
                  <c:v>231.05791596947569</c:v>
                </c:pt>
                <c:pt idx="3664">
                  <c:v>231.04246685173916</c:v>
                </c:pt>
                <c:pt idx="3665">
                  <c:v>231.04733926579453</c:v>
                </c:pt>
                <c:pt idx="3666">
                  <c:v>231.05399427035798</c:v>
                </c:pt>
                <c:pt idx="3667">
                  <c:v>231.03620797839974</c:v>
                </c:pt>
                <c:pt idx="3668">
                  <c:v>231.03658430306257</c:v>
                </c:pt>
                <c:pt idx="3669">
                  <c:v>231.06058985523779</c:v>
                </c:pt>
                <c:pt idx="3670">
                  <c:v>231.08118867888652</c:v>
                </c:pt>
                <c:pt idx="3671">
                  <c:v>231.09624166539902</c:v>
                </c:pt>
                <c:pt idx="3672">
                  <c:v>231.09746967219348</c:v>
                </c:pt>
                <c:pt idx="3673">
                  <c:v>231.08463502053542</c:v>
                </c:pt>
                <c:pt idx="3674">
                  <c:v>231.05785654979209</c:v>
                </c:pt>
                <c:pt idx="3675">
                  <c:v>231.04177362209714</c:v>
                </c:pt>
                <c:pt idx="3676">
                  <c:v>231.0203825360004</c:v>
                </c:pt>
                <c:pt idx="3677">
                  <c:v>231.02729502585944</c:v>
                </c:pt>
                <c:pt idx="3678">
                  <c:v>231.0375350180002</c:v>
                </c:pt>
                <c:pt idx="3679">
                  <c:v>231.04145671711794</c:v>
                </c:pt>
                <c:pt idx="3680">
                  <c:v>231.02268009709968</c:v>
                </c:pt>
                <c:pt idx="3681">
                  <c:v>231.01063770788966</c:v>
                </c:pt>
                <c:pt idx="3682">
                  <c:v>230.97918488870295</c:v>
                </c:pt>
                <c:pt idx="3683">
                  <c:v>230.94844510571949</c:v>
                </c:pt>
                <c:pt idx="3684">
                  <c:v>230.91596234535035</c:v>
                </c:pt>
                <c:pt idx="3685">
                  <c:v>230.88767857595576</c:v>
                </c:pt>
                <c:pt idx="3686">
                  <c:v>230.8652575486766</c:v>
                </c:pt>
                <c:pt idx="3687">
                  <c:v>230.84137083586856</c:v>
                </c:pt>
                <c:pt idx="3688">
                  <c:v>230.81807831989656</c:v>
                </c:pt>
                <c:pt idx="3689">
                  <c:v>230.80532289448331</c:v>
                </c:pt>
                <c:pt idx="3690">
                  <c:v>230.80102487070275</c:v>
                </c:pt>
                <c:pt idx="3691">
                  <c:v>230.78050527329884</c:v>
                </c:pt>
                <c:pt idx="3692">
                  <c:v>230.77420678683703</c:v>
                </c:pt>
                <c:pt idx="3693">
                  <c:v>230.78191153914409</c:v>
                </c:pt>
                <c:pt idx="3694">
                  <c:v>230.80365914334246</c:v>
                </c:pt>
                <c:pt idx="3695">
                  <c:v>230.82374299639994</c:v>
                </c:pt>
                <c:pt idx="3696">
                  <c:v>230.87840910531384</c:v>
                </c:pt>
                <c:pt idx="3697">
                  <c:v>230.9345012866342</c:v>
                </c:pt>
                <c:pt idx="3698">
                  <c:v>230.98148244980223</c:v>
                </c:pt>
                <c:pt idx="3699">
                  <c:v>231.00802324181117</c:v>
                </c:pt>
                <c:pt idx="3700">
                  <c:v>231.01291546242774</c:v>
                </c:pt>
                <c:pt idx="3701">
                  <c:v>230.98415633556434</c:v>
                </c:pt>
                <c:pt idx="3702">
                  <c:v>230.96771688976776</c:v>
                </c:pt>
                <c:pt idx="3703">
                  <c:v>230.95581314648615</c:v>
                </c:pt>
                <c:pt idx="3704">
                  <c:v>230.94577121995741</c:v>
                </c:pt>
                <c:pt idx="3705">
                  <c:v>230.93992828440318</c:v>
                </c:pt>
                <c:pt idx="3706">
                  <c:v>230.93097571874048</c:v>
                </c:pt>
                <c:pt idx="3707">
                  <c:v>230.90221659187708</c:v>
                </c:pt>
                <c:pt idx="3708">
                  <c:v>230.86236579074128</c:v>
                </c:pt>
                <c:pt idx="3709">
                  <c:v>230.81435468639083</c:v>
                </c:pt>
                <c:pt idx="3710">
                  <c:v>230.77561305268227</c:v>
                </c:pt>
                <c:pt idx="3711">
                  <c:v>230.7481215457357</c:v>
                </c:pt>
                <c:pt idx="3712">
                  <c:v>230.73148403432714</c:v>
                </c:pt>
                <c:pt idx="3713">
                  <c:v>230.72140249467597</c:v>
                </c:pt>
                <c:pt idx="3714">
                  <c:v>230.73736658300373</c:v>
                </c:pt>
                <c:pt idx="3715">
                  <c:v>230.75271666793427</c:v>
                </c:pt>
                <c:pt idx="3716">
                  <c:v>230.76016393494572</c:v>
                </c:pt>
                <c:pt idx="3717">
                  <c:v>230.75453887156473</c:v>
                </c:pt>
                <c:pt idx="3718">
                  <c:v>230.74237764298752</c:v>
                </c:pt>
                <c:pt idx="3719">
                  <c:v>230.72435367229488</c:v>
                </c:pt>
                <c:pt idx="3720">
                  <c:v>230.70648815409186</c:v>
                </c:pt>
                <c:pt idx="3721">
                  <c:v>230.70040753980325</c:v>
                </c:pt>
                <c:pt idx="3722">
                  <c:v>230.71244992901327</c:v>
                </c:pt>
                <c:pt idx="3723">
                  <c:v>230.72338315079605</c:v>
                </c:pt>
                <c:pt idx="3724">
                  <c:v>230.73754484205455</c:v>
                </c:pt>
                <c:pt idx="3725">
                  <c:v>230.75455867812593</c:v>
                </c:pt>
                <c:pt idx="3726">
                  <c:v>230.76174845984178</c:v>
                </c:pt>
                <c:pt idx="3727">
                  <c:v>230.76662087389715</c:v>
                </c:pt>
                <c:pt idx="3728">
                  <c:v>230.7763260888855</c:v>
                </c:pt>
                <c:pt idx="3729">
                  <c:v>230.79526116139334</c:v>
                </c:pt>
                <c:pt idx="3730">
                  <c:v>230.80104467726395</c:v>
                </c:pt>
                <c:pt idx="3731">
                  <c:v>230.81694934590811</c:v>
                </c:pt>
                <c:pt idx="3732">
                  <c:v>230.82110872376026</c:v>
                </c:pt>
                <c:pt idx="3733">
                  <c:v>230.82392125545076</c:v>
                </c:pt>
                <c:pt idx="3734">
                  <c:v>230.79318147246727</c:v>
                </c:pt>
                <c:pt idx="3735">
                  <c:v>230.76244168948381</c:v>
                </c:pt>
                <c:pt idx="3736">
                  <c:v>230.72639374809856</c:v>
                </c:pt>
                <c:pt idx="3737">
                  <c:v>230.69185110536455</c:v>
                </c:pt>
                <c:pt idx="3738">
                  <c:v>230.65215875671836</c:v>
                </c:pt>
                <c:pt idx="3739">
                  <c:v>230.60763360713923</c:v>
                </c:pt>
                <c:pt idx="3740">
                  <c:v>230.58275656627114</c:v>
                </c:pt>
                <c:pt idx="3741">
                  <c:v>230.56314807068247</c:v>
                </c:pt>
                <c:pt idx="3742">
                  <c:v>230.54950135001519</c:v>
                </c:pt>
                <c:pt idx="3743">
                  <c:v>230.53890483977284</c:v>
                </c:pt>
                <c:pt idx="3744">
                  <c:v>230.54151930585132</c:v>
                </c:pt>
                <c:pt idx="3745">
                  <c:v>230.54132124023931</c:v>
                </c:pt>
                <c:pt idx="3746">
                  <c:v>230.55047187151402</c:v>
                </c:pt>
                <c:pt idx="3747">
                  <c:v>230.5577012663523</c:v>
                </c:pt>
                <c:pt idx="3748">
                  <c:v>230.57972616240744</c:v>
                </c:pt>
                <c:pt idx="3749">
                  <c:v>230.61688327121993</c:v>
                </c:pt>
                <c:pt idx="3750">
                  <c:v>230.65586258366289</c:v>
                </c:pt>
                <c:pt idx="3751">
                  <c:v>230.68038310642936</c:v>
                </c:pt>
                <c:pt idx="3752">
                  <c:v>230.6876917275124</c:v>
                </c:pt>
                <c:pt idx="3753">
                  <c:v>230.68521590736233</c:v>
                </c:pt>
                <c:pt idx="3754">
                  <c:v>230.67370829530472</c:v>
                </c:pt>
                <c:pt idx="3755">
                  <c:v>230.66901414030016</c:v>
                </c:pt>
                <c:pt idx="3756">
                  <c:v>230.67341119688672</c:v>
                </c:pt>
                <c:pt idx="3757">
                  <c:v>230.69614912914511</c:v>
                </c:pt>
                <c:pt idx="3758">
                  <c:v>230.71639143469221</c:v>
                </c:pt>
                <c:pt idx="3759">
                  <c:v>230.73441540538482</c:v>
                </c:pt>
                <c:pt idx="3760">
                  <c:v>230.73516805471047</c:v>
                </c:pt>
                <c:pt idx="3761">
                  <c:v>230.72597781031334</c:v>
                </c:pt>
                <c:pt idx="3762">
                  <c:v>230.70801325930432</c:v>
                </c:pt>
                <c:pt idx="3763">
                  <c:v>230.68840476371562</c:v>
                </c:pt>
                <c:pt idx="3764">
                  <c:v>230.67113344234863</c:v>
                </c:pt>
                <c:pt idx="3765">
                  <c:v>230.65207953047357</c:v>
                </c:pt>
                <c:pt idx="3766">
                  <c:v>230.63940333130512</c:v>
                </c:pt>
                <c:pt idx="3767">
                  <c:v>230.63429323851534</c:v>
                </c:pt>
                <c:pt idx="3768">
                  <c:v>230.6303715393976</c:v>
                </c:pt>
                <c:pt idx="3769">
                  <c:v>230.63247103488487</c:v>
                </c:pt>
                <c:pt idx="3770">
                  <c:v>230.64471148970691</c:v>
                </c:pt>
                <c:pt idx="3771">
                  <c:v>230.64847473633503</c:v>
                </c:pt>
                <c:pt idx="3772">
                  <c:v>230.65867511535339</c:v>
                </c:pt>
                <c:pt idx="3773">
                  <c:v>230.68624584854476</c:v>
                </c:pt>
                <c:pt idx="3774">
                  <c:v>230.71944164511712</c:v>
                </c:pt>
                <c:pt idx="3775">
                  <c:v>230.76143155486258</c:v>
                </c:pt>
                <c:pt idx="3776">
                  <c:v>230.82449564572556</c:v>
                </c:pt>
                <c:pt idx="3777">
                  <c:v>230.88755973658857</c:v>
                </c:pt>
                <c:pt idx="3778">
                  <c:v>230.93477857849101</c:v>
                </c:pt>
                <c:pt idx="3779">
                  <c:v>230.96773669632896</c:v>
                </c:pt>
                <c:pt idx="3780">
                  <c:v>230.96777630945135</c:v>
                </c:pt>
                <c:pt idx="3781">
                  <c:v>230.95696192703579</c:v>
                </c:pt>
                <c:pt idx="3782">
                  <c:v>230.95601121209816</c:v>
                </c:pt>
                <c:pt idx="3783">
                  <c:v>230.95898219627824</c:v>
                </c:pt>
                <c:pt idx="3784">
                  <c:v>230.96288408883478</c:v>
                </c:pt>
                <c:pt idx="3785">
                  <c:v>230.97750133100089</c:v>
                </c:pt>
                <c:pt idx="3786">
                  <c:v>230.97760036380691</c:v>
                </c:pt>
                <c:pt idx="3787">
                  <c:v>230.95731844513739</c:v>
                </c:pt>
                <c:pt idx="3788">
                  <c:v>230.92855931827398</c:v>
                </c:pt>
                <c:pt idx="3789">
                  <c:v>230.89718572533209</c:v>
                </c:pt>
                <c:pt idx="3790">
                  <c:v>230.87246713695365</c:v>
                </c:pt>
                <c:pt idx="3791">
                  <c:v>230.859672098418</c:v>
                </c:pt>
                <c:pt idx="3792">
                  <c:v>230.85830544569515</c:v>
                </c:pt>
                <c:pt idx="3793">
                  <c:v>230.86707975230706</c:v>
                </c:pt>
                <c:pt idx="3794">
                  <c:v>230.89330363933678</c:v>
                </c:pt>
                <c:pt idx="3795">
                  <c:v>230.92364729109622</c:v>
                </c:pt>
                <c:pt idx="3796">
                  <c:v>230.94416688850015</c:v>
                </c:pt>
                <c:pt idx="3797">
                  <c:v>230.94268139641008</c:v>
                </c:pt>
                <c:pt idx="3798">
                  <c:v>230.93816550045634</c:v>
                </c:pt>
                <c:pt idx="3799">
                  <c:v>230.92798492799918</c:v>
                </c:pt>
                <c:pt idx="3800">
                  <c:v>230.92210237932258</c:v>
                </c:pt>
                <c:pt idx="3801">
                  <c:v>230.93099552530168</c:v>
                </c:pt>
                <c:pt idx="3802">
                  <c:v>230.95341655258085</c:v>
                </c:pt>
                <c:pt idx="3803">
                  <c:v>230.97639216357365</c:v>
                </c:pt>
                <c:pt idx="3804">
                  <c:v>230.99271277000304</c:v>
                </c:pt>
                <c:pt idx="3805">
                  <c:v>231.00899376331</c:v>
                </c:pt>
                <c:pt idx="3806">
                  <c:v>231.01976853260317</c:v>
                </c:pt>
                <c:pt idx="3807">
                  <c:v>231.01620335158705</c:v>
                </c:pt>
                <c:pt idx="3808">
                  <c:v>231.01723329276948</c:v>
                </c:pt>
                <c:pt idx="3809">
                  <c:v>231.01618354502585</c:v>
                </c:pt>
                <c:pt idx="3810">
                  <c:v>231.00806285493357</c:v>
                </c:pt>
                <c:pt idx="3811">
                  <c:v>230.9860379588784</c:v>
                </c:pt>
                <c:pt idx="3812">
                  <c:v>230.97340137283234</c:v>
                </c:pt>
                <c:pt idx="3813">
                  <c:v>230.94575141339618</c:v>
                </c:pt>
                <c:pt idx="3814">
                  <c:v>230.89663114161849</c:v>
                </c:pt>
                <c:pt idx="3815">
                  <c:v>230.83594383809958</c:v>
                </c:pt>
                <c:pt idx="3816">
                  <c:v>230.78555594640503</c:v>
                </c:pt>
                <c:pt idx="3817">
                  <c:v>230.72677007276138</c:v>
                </c:pt>
                <c:pt idx="3818">
                  <c:v>230.6643397918568</c:v>
                </c:pt>
                <c:pt idx="3819">
                  <c:v>230.6131596377142</c:v>
                </c:pt>
                <c:pt idx="3820">
                  <c:v>230.56609924830138</c:v>
                </c:pt>
                <c:pt idx="3821">
                  <c:v>230.52814987704085</c:v>
                </c:pt>
                <c:pt idx="3822">
                  <c:v>230.51012590634824</c:v>
                </c:pt>
                <c:pt idx="3823">
                  <c:v>230.49012127953554</c:v>
                </c:pt>
                <c:pt idx="3824">
                  <c:v>230.47922767087516</c:v>
                </c:pt>
                <c:pt idx="3825">
                  <c:v>230.48457544239935</c:v>
                </c:pt>
                <c:pt idx="3826">
                  <c:v>230.47914844463034</c:v>
                </c:pt>
                <c:pt idx="3827">
                  <c:v>230.46873019343877</c:v>
                </c:pt>
                <c:pt idx="3828">
                  <c:v>230.48814062341546</c:v>
                </c:pt>
                <c:pt idx="3829">
                  <c:v>230.51178965748909</c:v>
                </c:pt>
                <c:pt idx="3830">
                  <c:v>230.53666669835715</c:v>
                </c:pt>
                <c:pt idx="3831">
                  <c:v>230.55344285569413</c:v>
                </c:pt>
                <c:pt idx="3832">
                  <c:v>230.54787721199673</c:v>
                </c:pt>
                <c:pt idx="3833">
                  <c:v>230.52696148336881</c:v>
                </c:pt>
                <c:pt idx="3834">
                  <c:v>230.51656303873844</c:v>
                </c:pt>
                <c:pt idx="3835">
                  <c:v>230.49897481239225</c:v>
                </c:pt>
                <c:pt idx="3836">
                  <c:v>230.4976081596694</c:v>
                </c:pt>
                <c:pt idx="3837">
                  <c:v>230.51836543580771</c:v>
                </c:pt>
                <c:pt idx="3838">
                  <c:v>230.52844697545888</c:v>
                </c:pt>
                <c:pt idx="3839">
                  <c:v>230.52070261002939</c:v>
                </c:pt>
                <c:pt idx="3840">
                  <c:v>230.51115584753066</c:v>
                </c:pt>
                <c:pt idx="3841">
                  <c:v>230.49459756236689</c:v>
                </c:pt>
                <c:pt idx="3842">
                  <c:v>230.45878729971605</c:v>
                </c:pt>
                <c:pt idx="3843">
                  <c:v>230.42622531310209</c:v>
                </c:pt>
                <c:pt idx="3844">
                  <c:v>230.39524785138423</c:v>
                </c:pt>
                <c:pt idx="3845">
                  <c:v>230.36427038966636</c:v>
                </c:pt>
                <c:pt idx="3846">
                  <c:v>230.33044078313557</c:v>
                </c:pt>
                <c:pt idx="3847">
                  <c:v>230.30207778749619</c:v>
                </c:pt>
                <c:pt idx="3848">
                  <c:v>230.28833203402291</c:v>
                </c:pt>
                <c:pt idx="3849">
                  <c:v>230.2798944389514</c:v>
                </c:pt>
                <c:pt idx="3850">
                  <c:v>230.27438821493763</c:v>
                </c:pt>
                <c:pt idx="3851">
                  <c:v>230.27817126812695</c:v>
                </c:pt>
                <c:pt idx="3852">
                  <c:v>230.28692576817767</c:v>
                </c:pt>
                <c:pt idx="3853">
                  <c:v>230.3057023881959</c:v>
                </c:pt>
                <c:pt idx="3854">
                  <c:v>230.34079961464354</c:v>
                </c:pt>
                <c:pt idx="3855">
                  <c:v>230.38635470540513</c:v>
                </c:pt>
                <c:pt idx="3856">
                  <c:v>230.43373199979717</c:v>
                </c:pt>
                <c:pt idx="3857">
                  <c:v>230.48998263360713</c:v>
                </c:pt>
                <c:pt idx="3858">
                  <c:v>230.53593385559273</c:v>
                </c:pt>
                <c:pt idx="3859">
                  <c:v>230.54655017239631</c:v>
                </c:pt>
                <c:pt idx="3860">
                  <c:v>230.52939769039651</c:v>
                </c:pt>
                <c:pt idx="3861">
                  <c:v>230.51996976726497</c:v>
                </c:pt>
                <c:pt idx="3862">
                  <c:v>230.50792737805494</c:v>
                </c:pt>
                <c:pt idx="3863">
                  <c:v>230.49346858837845</c:v>
                </c:pt>
                <c:pt idx="3864">
                  <c:v>230.48919037115911</c:v>
                </c:pt>
                <c:pt idx="3865">
                  <c:v>230.48503099330696</c:v>
                </c:pt>
                <c:pt idx="3866">
                  <c:v>230.46811619004157</c:v>
                </c:pt>
                <c:pt idx="3867">
                  <c:v>230.4372179545685</c:v>
                </c:pt>
                <c:pt idx="3868">
                  <c:v>230.39483191359901</c:v>
                </c:pt>
                <c:pt idx="3869">
                  <c:v>230.34935604908222</c:v>
                </c:pt>
                <c:pt idx="3870">
                  <c:v>230.31497185883782</c:v>
                </c:pt>
                <c:pt idx="3871">
                  <c:v>230.28676731568805</c:v>
                </c:pt>
                <c:pt idx="3872">
                  <c:v>230.27628964481289</c:v>
                </c:pt>
                <c:pt idx="3873">
                  <c:v>230.27201142759353</c:v>
                </c:pt>
                <c:pt idx="3874">
                  <c:v>230.28496491861878</c:v>
                </c:pt>
                <c:pt idx="3875">
                  <c:v>230.29336290056787</c:v>
                </c:pt>
                <c:pt idx="3876">
                  <c:v>230.30344444021904</c:v>
                </c:pt>
                <c:pt idx="3877">
                  <c:v>230.29082766073418</c:v>
                </c:pt>
                <c:pt idx="3878">
                  <c:v>230.27615099888448</c:v>
                </c:pt>
                <c:pt idx="3879">
                  <c:v>230.26626752484535</c:v>
                </c:pt>
                <c:pt idx="3880">
                  <c:v>230.26959502712705</c:v>
                </c:pt>
                <c:pt idx="3881">
                  <c:v>230.26666365606934</c:v>
                </c:pt>
                <c:pt idx="3882">
                  <c:v>230.29058998199977</c:v>
                </c:pt>
                <c:pt idx="3883">
                  <c:v>230.32291428987932</c:v>
                </c:pt>
                <c:pt idx="3884">
                  <c:v>230.34814784884898</c:v>
                </c:pt>
                <c:pt idx="3885">
                  <c:v>230.37060848925057</c:v>
                </c:pt>
                <c:pt idx="3886">
                  <c:v>230.38245281284858</c:v>
                </c:pt>
                <c:pt idx="3887">
                  <c:v>230.39015756515565</c:v>
                </c:pt>
                <c:pt idx="3888">
                  <c:v>230.40307144305851</c:v>
                </c:pt>
                <c:pt idx="3889">
                  <c:v>230.41396505171889</c:v>
                </c:pt>
                <c:pt idx="3890">
                  <c:v>230.43242476675792</c:v>
                </c:pt>
                <c:pt idx="3891">
                  <c:v>230.45785639133962</c:v>
                </c:pt>
                <c:pt idx="3892">
                  <c:v>230.46615534048269</c:v>
                </c:pt>
                <c:pt idx="3893">
                  <c:v>230.46072834271371</c:v>
                </c:pt>
                <c:pt idx="3894">
                  <c:v>230.43880247946456</c:v>
                </c:pt>
                <c:pt idx="3895">
                  <c:v>230.40616126660581</c:v>
                </c:pt>
                <c:pt idx="3896">
                  <c:v>230.37510457864312</c:v>
                </c:pt>
                <c:pt idx="3897">
                  <c:v>230.34079961464354</c:v>
                </c:pt>
                <c:pt idx="3898">
                  <c:v>230.29873047865325</c:v>
                </c:pt>
                <c:pt idx="3899">
                  <c:v>230.26181104857517</c:v>
                </c:pt>
                <c:pt idx="3900">
                  <c:v>230.22901138322683</c:v>
                </c:pt>
                <c:pt idx="3901">
                  <c:v>230.20627345096844</c:v>
                </c:pt>
                <c:pt idx="3902">
                  <c:v>230.20387685706316</c:v>
                </c:pt>
                <c:pt idx="3903">
                  <c:v>230.21009611728019</c:v>
                </c:pt>
                <c:pt idx="3904">
                  <c:v>230.21892984357569</c:v>
                </c:pt>
                <c:pt idx="3905">
                  <c:v>230.23643884367709</c:v>
                </c:pt>
                <c:pt idx="3906">
                  <c:v>230.24364843195414</c:v>
                </c:pt>
                <c:pt idx="3907">
                  <c:v>230.25800818882465</c:v>
                </c:pt>
                <c:pt idx="3908">
                  <c:v>230.2881933880945</c:v>
                </c:pt>
                <c:pt idx="3909">
                  <c:v>230.33160937024641</c:v>
                </c:pt>
                <c:pt idx="3910">
                  <c:v>230.36314141567792</c:v>
                </c:pt>
                <c:pt idx="3911">
                  <c:v>230.38710735473074</c:v>
                </c:pt>
                <c:pt idx="3912">
                  <c:v>230.38241319972619</c:v>
                </c:pt>
                <c:pt idx="3913">
                  <c:v>230.36833073471249</c:v>
                </c:pt>
                <c:pt idx="3914">
                  <c:v>230.35573376178885</c:v>
                </c:pt>
                <c:pt idx="3915">
                  <c:v>230.34973237374504</c:v>
                </c:pt>
                <c:pt idx="3916">
                  <c:v>230.36351774034071</c:v>
                </c:pt>
                <c:pt idx="3917">
                  <c:v>230.38887013867762</c:v>
                </c:pt>
                <c:pt idx="3918">
                  <c:v>230.41034045101915</c:v>
                </c:pt>
                <c:pt idx="3919">
                  <c:v>230.4172925540006</c:v>
                </c:pt>
                <c:pt idx="3920">
                  <c:v>230.41590609471655</c:v>
                </c:pt>
                <c:pt idx="3921">
                  <c:v>230.39697102220867</c:v>
                </c:pt>
                <c:pt idx="3922">
                  <c:v>230.37348044062466</c:v>
                </c:pt>
                <c:pt idx="3923">
                  <c:v>230.34630583865732</c:v>
                </c:pt>
                <c:pt idx="3924">
                  <c:v>230.32150802403405</c:v>
                </c:pt>
                <c:pt idx="3925">
                  <c:v>230.2967102094108</c:v>
                </c:pt>
                <c:pt idx="3926">
                  <c:v>230.28169683602067</c:v>
                </c:pt>
                <c:pt idx="3927">
                  <c:v>230.26810953503701</c:v>
                </c:pt>
                <c:pt idx="3928">
                  <c:v>230.25923619561908</c:v>
                </c:pt>
                <c:pt idx="3929">
                  <c:v>230.25885987095629</c:v>
                </c:pt>
                <c:pt idx="3930">
                  <c:v>230.26575255425411</c:v>
                </c:pt>
                <c:pt idx="3931">
                  <c:v>230.27533892987526</c:v>
                </c:pt>
                <c:pt idx="3932">
                  <c:v>230.29498703858633</c:v>
                </c:pt>
                <c:pt idx="3933">
                  <c:v>230.32445920165296</c:v>
                </c:pt>
                <c:pt idx="3934">
                  <c:v>230.3681920887841</c:v>
                </c:pt>
                <c:pt idx="3935">
                  <c:v>230.42269974520838</c:v>
                </c:pt>
                <c:pt idx="3936">
                  <c:v>230.48180252383125</c:v>
                </c:pt>
                <c:pt idx="3937">
                  <c:v>230.5380531576412</c:v>
                </c:pt>
                <c:pt idx="3938">
                  <c:v>230.58471741583003</c:v>
                </c:pt>
                <c:pt idx="3939">
                  <c:v>230.59660135255044</c:v>
                </c:pt>
                <c:pt idx="3940">
                  <c:v>230.58634155384848</c:v>
                </c:pt>
                <c:pt idx="3941">
                  <c:v>230.57643827324813</c:v>
                </c:pt>
                <c:pt idx="3942">
                  <c:v>230.57669575854374</c:v>
                </c:pt>
                <c:pt idx="3943">
                  <c:v>230.57261560693641</c:v>
                </c:pt>
                <c:pt idx="3944">
                  <c:v>230.5755073648717</c:v>
                </c:pt>
                <c:pt idx="3945">
                  <c:v>230.58035997236587</c:v>
                </c:pt>
                <c:pt idx="3946">
                  <c:v>230.56534659897574</c:v>
                </c:pt>
                <c:pt idx="3947">
                  <c:v>230.53476526848189</c:v>
                </c:pt>
                <c:pt idx="3948">
                  <c:v>230.49578595603893</c:v>
                </c:pt>
                <c:pt idx="3949">
                  <c:v>230.46029259836729</c:v>
                </c:pt>
                <c:pt idx="3950">
                  <c:v>230.42487846694047</c:v>
                </c:pt>
                <c:pt idx="3951">
                  <c:v>230.40352699396612</c:v>
                </c:pt>
                <c:pt idx="3952">
                  <c:v>230.39580243509783</c:v>
                </c:pt>
                <c:pt idx="3953">
                  <c:v>230.40847863426629</c:v>
                </c:pt>
                <c:pt idx="3954">
                  <c:v>230.42986972036303</c:v>
                </c:pt>
                <c:pt idx="3955">
                  <c:v>230.44666568426121</c:v>
                </c:pt>
                <c:pt idx="3956">
                  <c:v>230.45684625671836</c:v>
                </c:pt>
                <c:pt idx="3957">
                  <c:v>230.45328107570225</c:v>
                </c:pt>
                <c:pt idx="3958">
                  <c:v>230.44135752585944</c:v>
                </c:pt>
                <c:pt idx="3959">
                  <c:v>230.43111753371866</c:v>
                </c:pt>
                <c:pt idx="3960">
                  <c:v>230.43240496019672</c:v>
                </c:pt>
                <c:pt idx="3961">
                  <c:v>230.44234785391947</c:v>
                </c:pt>
                <c:pt idx="3962">
                  <c:v>230.46453120246423</c:v>
                </c:pt>
                <c:pt idx="3963">
                  <c:v>230.49336955557246</c:v>
                </c:pt>
                <c:pt idx="3964">
                  <c:v>230.51864272766451</c:v>
                </c:pt>
                <c:pt idx="3965">
                  <c:v>230.54550042465266</c:v>
                </c:pt>
                <c:pt idx="3966">
                  <c:v>230.56193987044924</c:v>
                </c:pt>
                <c:pt idx="3967">
                  <c:v>230.57667595198254</c:v>
                </c:pt>
                <c:pt idx="3968">
                  <c:v>230.59442263081837</c:v>
                </c:pt>
                <c:pt idx="3969">
                  <c:v>230.61090168973735</c:v>
                </c:pt>
                <c:pt idx="3970">
                  <c:v>230.63074786406042</c:v>
                </c:pt>
                <c:pt idx="3971">
                  <c:v>230.65158436644356</c:v>
                </c:pt>
                <c:pt idx="3972">
                  <c:v>230.67127208827705</c:v>
                </c:pt>
                <c:pt idx="3973">
                  <c:v>230.66875665500456</c:v>
                </c:pt>
                <c:pt idx="3974">
                  <c:v>230.65320850446201</c:v>
                </c:pt>
                <c:pt idx="3975">
                  <c:v>230.62983676224519</c:v>
                </c:pt>
                <c:pt idx="3976">
                  <c:v>230.60274138652264</c:v>
                </c:pt>
                <c:pt idx="3977">
                  <c:v>230.56827797003345</c:v>
                </c:pt>
                <c:pt idx="3978">
                  <c:v>230.54272750608456</c:v>
                </c:pt>
                <c:pt idx="3979">
                  <c:v>230.51943499011256</c:v>
                </c:pt>
                <c:pt idx="3980">
                  <c:v>230.50416413142682</c:v>
                </c:pt>
                <c:pt idx="3981">
                  <c:v>230.51380992673157</c:v>
                </c:pt>
                <c:pt idx="3982">
                  <c:v>230.53001169379371</c:v>
                </c:pt>
                <c:pt idx="3983">
                  <c:v>230.54365841446099</c:v>
                </c:pt>
                <c:pt idx="3984">
                  <c:v>230.57289289879321</c:v>
                </c:pt>
                <c:pt idx="3985">
                  <c:v>230.60648482658959</c:v>
                </c:pt>
                <c:pt idx="3986">
                  <c:v>230.6186856682892</c:v>
                </c:pt>
                <c:pt idx="3987">
                  <c:v>230.64288928607644</c:v>
                </c:pt>
                <c:pt idx="3988">
                  <c:v>230.68519610080114</c:v>
                </c:pt>
                <c:pt idx="3989">
                  <c:v>230.73526708751646</c:v>
                </c:pt>
                <c:pt idx="3990">
                  <c:v>230.77194883886014</c:v>
                </c:pt>
                <c:pt idx="3991">
                  <c:v>230.79944034580669</c:v>
                </c:pt>
                <c:pt idx="3992">
                  <c:v>230.80837310490821</c:v>
                </c:pt>
                <c:pt idx="3993">
                  <c:v>230.80777890807218</c:v>
                </c:pt>
                <c:pt idx="3994">
                  <c:v>230.8051644419937</c:v>
                </c:pt>
                <c:pt idx="3995">
                  <c:v>230.81358223050398</c:v>
                </c:pt>
                <c:pt idx="3996">
                  <c:v>230.84360897728425</c:v>
                </c:pt>
                <c:pt idx="3997">
                  <c:v>230.87949846617988</c:v>
                </c:pt>
                <c:pt idx="3998">
                  <c:v>230.91364497768987</c:v>
                </c:pt>
                <c:pt idx="3999">
                  <c:v>230.9311539777913</c:v>
                </c:pt>
                <c:pt idx="4000">
                  <c:v>230.94981175844234</c:v>
                </c:pt>
                <c:pt idx="4001">
                  <c:v>230.95531798245614</c:v>
                </c:pt>
                <c:pt idx="4002">
                  <c:v>230.95840780600344</c:v>
                </c:pt>
                <c:pt idx="4003">
                  <c:v>230.95597159897574</c:v>
                </c:pt>
                <c:pt idx="4004">
                  <c:v>230.96403286938443</c:v>
                </c:pt>
                <c:pt idx="4005">
                  <c:v>230.96177492140754</c:v>
                </c:pt>
                <c:pt idx="4006">
                  <c:v>230.96759805040057</c:v>
                </c:pt>
                <c:pt idx="4007">
                  <c:v>230.97674868167528</c:v>
                </c:pt>
                <c:pt idx="4008">
                  <c:v>230.99707021346717</c:v>
                </c:pt>
                <c:pt idx="4009">
                  <c:v>231.01339081989656</c:v>
                </c:pt>
                <c:pt idx="4010">
                  <c:v>231.02753270459385</c:v>
                </c:pt>
                <c:pt idx="4011">
                  <c:v>231.05050831558665</c:v>
                </c:pt>
                <c:pt idx="4012">
                  <c:v>231.077682917554</c:v>
                </c:pt>
                <c:pt idx="4013">
                  <c:v>231.12173270966431</c:v>
                </c:pt>
                <c:pt idx="4014">
                  <c:v>231.18463834803771</c:v>
                </c:pt>
                <c:pt idx="4015">
                  <c:v>231.25388208599531</c:v>
                </c:pt>
                <c:pt idx="4016">
                  <c:v>231.32249201399452</c:v>
                </c:pt>
                <c:pt idx="4017">
                  <c:v>231.3996583764324</c:v>
                </c:pt>
                <c:pt idx="4018">
                  <c:v>231.4514723405334</c:v>
                </c:pt>
                <c:pt idx="4019">
                  <c:v>231.47092238363248</c:v>
                </c:pt>
                <c:pt idx="4020">
                  <c:v>231.49259076158603</c:v>
                </c:pt>
                <c:pt idx="4021">
                  <c:v>231.51513062823241</c:v>
                </c:pt>
                <c:pt idx="4022">
                  <c:v>231.52784644052326</c:v>
                </c:pt>
                <c:pt idx="4023">
                  <c:v>231.54638538180711</c:v>
                </c:pt>
                <c:pt idx="4024">
                  <c:v>231.57268849508162</c:v>
                </c:pt>
                <c:pt idx="4025">
                  <c:v>231.59542642734002</c:v>
                </c:pt>
                <c:pt idx="4026">
                  <c:v>231.60059593981339</c:v>
                </c:pt>
                <c:pt idx="4027">
                  <c:v>231.60451763893113</c:v>
                </c:pt>
                <c:pt idx="4028">
                  <c:v>231.60245775656625</c:v>
                </c:pt>
                <c:pt idx="4029">
                  <c:v>231.60291330747387</c:v>
                </c:pt>
                <c:pt idx="4030">
                  <c:v>231.60315098620828</c:v>
                </c:pt>
                <c:pt idx="4031">
                  <c:v>231.61749093651758</c:v>
                </c:pt>
                <c:pt idx="4032">
                  <c:v>231.63963467193994</c:v>
                </c:pt>
                <c:pt idx="4033">
                  <c:v>231.67726713822125</c:v>
                </c:pt>
                <c:pt idx="4034">
                  <c:v>231.72908110232225</c:v>
                </c:pt>
                <c:pt idx="4035">
                  <c:v>231.7731308944326</c:v>
                </c:pt>
                <c:pt idx="4036">
                  <c:v>231.80323686745766</c:v>
                </c:pt>
                <c:pt idx="4037">
                  <c:v>231.82320188114795</c:v>
                </c:pt>
                <c:pt idx="4038">
                  <c:v>231.83367955202311</c:v>
                </c:pt>
                <c:pt idx="4039">
                  <c:v>231.84130507808538</c:v>
                </c:pt>
                <c:pt idx="4040">
                  <c:v>231.86634057144303</c:v>
                </c:pt>
                <c:pt idx="4041">
                  <c:v>231.89834797434335</c:v>
                </c:pt>
                <c:pt idx="4042">
                  <c:v>231.93922871666157</c:v>
                </c:pt>
                <c:pt idx="4043">
                  <c:v>231.9797133277558</c:v>
                </c:pt>
                <c:pt idx="4044">
                  <c:v>232.02788288459587</c:v>
                </c:pt>
                <c:pt idx="4045">
                  <c:v>232.06789213822125</c:v>
                </c:pt>
                <c:pt idx="4046">
                  <c:v>232.10837674931548</c:v>
                </c:pt>
                <c:pt idx="4047">
                  <c:v>232.15575404370753</c:v>
                </c:pt>
                <c:pt idx="4048">
                  <c:v>232.20630038789167</c:v>
                </c:pt>
                <c:pt idx="4049">
                  <c:v>232.24512124784502</c:v>
                </c:pt>
                <c:pt idx="4050">
                  <c:v>232.29503378207076</c:v>
                </c:pt>
                <c:pt idx="4051">
                  <c:v>232.33844976422267</c:v>
                </c:pt>
                <c:pt idx="4052">
                  <c:v>232.36380216255955</c:v>
                </c:pt>
                <c:pt idx="4053">
                  <c:v>232.37491364339314</c:v>
                </c:pt>
                <c:pt idx="4054">
                  <c:v>232.37130884925463</c:v>
                </c:pt>
                <c:pt idx="4055">
                  <c:v>232.36114808335867</c:v>
                </c:pt>
                <c:pt idx="4056">
                  <c:v>232.35009602220867</c:v>
                </c:pt>
                <c:pt idx="4057">
                  <c:v>232.34443134570529</c:v>
                </c:pt>
                <c:pt idx="4058">
                  <c:v>232.33274547459689</c:v>
                </c:pt>
                <c:pt idx="4059">
                  <c:v>232.33181456622046</c:v>
                </c:pt>
                <c:pt idx="4060">
                  <c:v>232.33524110130816</c:v>
                </c:pt>
                <c:pt idx="4061">
                  <c:v>232.35401772132641</c:v>
                </c:pt>
                <c:pt idx="4062">
                  <c:v>232.36606011053644</c:v>
                </c:pt>
                <c:pt idx="4063">
                  <c:v>232.39893900212959</c:v>
                </c:pt>
                <c:pt idx="4064">
                  <c:v>232.43712605212451</c:v>
                </c:pt>
                <c:pt idx="4065">
                  <c:v>232.46984649122805</c:v>
                </c:pt>
                <c:pt idx="4066">
                  <c:v>232.49916020180507</c:v>
                </c:pt>
                <c:pt idx="4067">
                  <c:v>232.54669594868673</c:v>
                </c:pt>
                <c:pt idx="4068">
                  <c:v>232.59518241050603</c:v>
                </c:pt>
                <c:pt idx="4069">
                  <c:v>232.64493649224215</c:v>
                </c:pt>
                <c:pt idx="4070">
                  <c:v>232.69437366899908</c:v>
                </c:pt>
                <c:pt idx="4071">
                  <c:v>232.71956761484634</c:v>
                </c:pt>
                <c:pt idx="4072">
                  <c:v>232.72537093727814</c:v>
                </c:pt>
                <c:pt idx="4073">
                  <c:v>232.73050083662912</c:v>
                </c:pt>
                <c:pt idx="4074">
                  <c:v>232.7411171534327</c:v>
                </c:pt>
                <c:pt idx="4075">
                  <c:v>232.75450638880437</c:v>
                </c:pt>
                <c:pt idx="4076">
                  <c:v>232.79443641618496</c:v>
                </c:pt>
                <c:pt idx="4077">
                  <c:v>232.83832775580569</c:v>
                </c:pt>
                <c:pt idx="4078">
                  <c:v>232.86882986005475</c:v>
                </c:pt>
                <c:pt idx="4079">
                  <c:v>232.8934692221884</c:v>
                </c:pt>
                <c:pt idx="4080">
                  <c:v>232.90715555597808</c:v>
                </c:pt>
                <c:pt idx="4081">
                  <c:v>232.90430341116519</c:v>
                </c:pt>
                <c:pt idx="4082">
                  <c:v>232.89707401632694</c:v>
                </c:pt>
                <c:pt idx="4083">
                  <c:v>232.89257792693436</c:v>
                </c:pt>
                <c:pt idx="4084">
                  <c:v>232.88578427644254</c:v>
                </c:pt>
                <c:pt idx="4085">
                  <c:v>232.88356594158807</c:v>
                </c:pt>
                <c:pt idx="4086">
                  <c:v>232.88647750608456</c:v>
                </c:pt>
                <c:pt idx="4087">
                  <c:v>232.88859680813303</c:v>
                </c:pt>
                <c:pt idx="4088">
                  <c:v>232.89028036583508</c:v>
                </c:pt>
                <c:pt idx="4089">
                  <c:v>232.90372902089035</c:v>
                </c:pt>
                <c:pt idx="4090">
                  <c:v>232.91741535468003</c:v>
                </c:pt>
                <c:pt idx="4091">
                  <c:v>232.94625370778823</c:v>
                </c:pt>
                <c:pt idx="4092">
                  <c:v>232.98008331431902</c:v>
                </c:pt>
                <c:pt idx="4093">
                  <c:v>233.03902764045228</c:v>
                </c:pt>
                <c:pt idx="4094">
                  <c:v>233.09607053671027</c:v>
                </c:pt>
                <c:pt idx="4095">
                  <c:v>233.16436355973025</c:v>
                </c:pt>
                <c:pt idx="4096">
                  <c:v>233.2267938406348</c:v>
                </c:pt>
                <c:pt idx="4097">
                  <c:v>233.29049174145624</c:v>
                </c:pt>
                <c:pt idx="4098">
                  <c:v>233.32852033896154</c:v>
                </c:pt>
                <c:pt idx="4099">
                  <c:v>233.3359477994118</c:v>
                </c:pt>
                <c:pt idx="4100">
                  <c:v>233.33901781639793</c:v>
                </c:pt>
                <c:pt idx="4101">
                  <c:v>233.34284048270965</c:v>
                </c:pt>
                <c:pt idx="4102">
                  <c:v>233.34735637866342</c:v>
                </c:pt>
                <c:pt idx="4103">
                  <c:v>233.36157748960551</c:v>
                </c:pt>
                <c:pt idx="4104">
                  <c:v>233.37972029966534</c:v>
                </c:pt>
                <c:pt idx="4105">
                  <c:v>233.38257244447823</c:v>
                </c:pt>
                <c:pt idx="4106">
                  <c:v>233.37631357113881</c:v>
                </c:pt>
                <c:pt idx="4107">
                  <c:v>233.36738081203731</c:v>
                </c:pt>
                <c:pt idx="4108">
                  <c:v>233.34733657210219</c:v>
                </c:pt>
                <c:pt idx="4109">
                  <c:v>233.3383641998783</c:v>
                </c:pt>
                <c:pt idx="4110">
                  <c:v>233.34068156753878</c:v>
                </c:pt>
                <c:pt idx="4111">
                  <c:v>233.35434809476726</c:v>
                </c:pt>
                <c:pt idx="4112">
                  <c:v>233.36779674982253</c:v>
                </c:pt>
                <c:pt idx="4113">
                  <c:v>233.3956843879931</c:v>
                </c:pt>
                <c:pt idx="4114">
                  <c:v>233.41838270712907</c:v>
                </c:pt>
                <c:pt idx="4115">
                  <c:v>233.44666647652366</c:v>
                </c:pt>
                <c:pt idx="4116">
                  <c:v>233.45347993357672</c:v>
                </c:pt>
                <c:pt idx="4117">
                  <c:v>233.46326437480985</c:v>
                </c:pt>
                <c:pt idx="4118">
                  <c:v>233.46300688951425</c:v>
                </c:pt>
                <c:pt idx="4119">
                  <c:v>233.47500966560185</c:v>
                </c:pt>
                <c:pt idx="4120">
                  <c:v>233.48590327426223</c:v>
                </c:pt>
                <c:pt idx="4121">
                  <c:v>233.51434549614643</c:v>
                </c:pt>
                <c:pt idx="4122">
                  <c:v>233.54888813888041</c:v>
                </c:pt>
                <c:pt idx="4123">
                  <c:v>233.58865971377142</c:v>
                </c:pt>
                <c:pt idx="4124">
                  <c:v>233.62954045608964</c:v>
                </c:pt>
                <c:pt idx="4125">
                  <c:v>233.65814113046343</c:v>
                </c:pt>
                <c:pt idx="4126">
                  <c:v>233.67465980250481</c:v>
                </c:pt>
                <c:pt idx="4127">
                  <c:v>233.68955433652772</c:v>
                </c:pt>
                <c:pt idx="4128">
                  <c:v>233.71522363984383</c:v>
                </c:pt>
                <c:pt idx="4129">
                  <c:v>233.73534710602371</c:v>
                </c:pt>
                <c:pt idx="4130">
                  <c:v>233.76022414689177</c:v>
                </c:pt>
                <c:pt idx="4131">
                  <c:v>233.79373684844336</c:v>
                </c:pt>
                <c:pt idx="4132">
                  <c:v>233.81829698433219</c:v>
                </c:pt>
                <c:pt idx="4133">
                  <c:v>233.8099386155055</c:v>
                </c:pt>
                <c:pt idx="4134">
                  <c:v>233.79837158376432</c:v>
                </c:pt>
                <c:pt idx="4135">
                  <c:v>233.77971380311325</c:v>
                </c:pt>
                <c:pt idx="4136">
                  <c:v>233.75095467624985</c:v>
                </c:pt>
                <c:pt idx="4137">
                  <c:v>233.72148251318325</c:v>
                </c:pt>
                <c:pt idx="4138">
                  <c:v>233.70559765110028</c:v>
                </c:pt>
                <c:pt idx="4139">
                  <c:v>233.6829389450867</c:v>
                </c:pt>
                <c:pt idx="4140">
                  <c:v>233.68095828896662</c:v>
                </c:pt>
                <c:pt idx="4141">
                  <c:v>233.68256262042388</c:v>
                </c:pt>
                <c:pt idx="4142">
                  <c:v>233.68800942475406</c:v>
                </c:pt>
                <c:pt idx="4143">
                  <c:v>233.69973490898488</c:v>
                </c:pt>
                <c:pt idx="4144">
                  <c:v>233.72322549056889</c:v>
                </c:pt>
                <c:pt idx="4145">
                  <c:v>233.73231670216001</c:v>
                </c:pt>
                <c:pt idx="4146">
                  <c:v>233.75679761180407</c:v>
                </c:pt>
                <c:pt idx="4147">
                  <c:v>233.79015186086602</c:v>
                </c:pt>
                <c:pt idx="4148">
                  <c:v>233.82691283845449</c:v>
                </c:pt>
                <c:pt idx="4149">
                  <c:v>233.87349787039852</c:v>
                </c:pt>
                <c:pt idx="4150">
                  <c:v>233.90962503802859</c:v>
                </c:pt>
                <c:pt idx="4151">
                  <c:v>233.91841915120168</c:v>
                </c:pt>
                <c:pt idx="4152">
                  <c:v>233.91285350750431</c:v>
                </c:pt>
                <c:pt idx="4153">
                  <c:v>233.90548546673764</c:v>
                </c:pt>
                <c:pt idx="4154">
                  <c:v>233.89502760242368</c:v>
                </c:pt>
                <c:pt idx="4155">
                  <c:v>233.90364345654598</c:v>
                </c:pt>
                <c:pt idx="4156">
                  <c:v>233.92820359243484</c:v>
                </c:pt>
                <c:pt idx="4157">
                  <c:v>233.95197146587566</c:v>
                </c:pt>
                <c:pt idx="4158">
                  <c:v>233.9620530055268</c:v>
                </c:pt>
                <c:pt idx="4159">
                  <c:v>233.96551915373692</c:v>
                </c:pt>
                <c:pt idx="4160">
                  <c:v>233.95684387993103</c:v>
                </c:pt>
                <c:pt idx="4161">
                  <c:v>233.93846339113679</c:v>
                </c:pt>
                <c:pt idx="4162">
                  <c:v>233.92558912635633</c:v>
                </c:pt>
                <c:pt idx="4163">
                  <c:v>233.91693365911163</c:v>
                </c:pt>
                <c:pt idx="4164">
                  <c:v>233.90651540792007</c:v>
                </c:pt>
                <c:pt idx="4165">
                  <c:v>233.90322751876076</c:v>
                </c:pt>
                <c:pt idx="4166">
                  <c:v>233.90025653458065</c:v>
                </c:pt>
                <c:pt idx="4167">
                  <c:v>233.89265081507961</c:v>
                </c:pt>
                <c:pt idx="4168">
                  <c:v>233.89090783769393</c:v>
                </c:pt>
                <c:pt idx="4169">
                  <c:v>233.89136338860155</c:v>
                </c:pt>
                <c:pt idx="4170">
                  <c:v>233.88554025960855</c:v>
                </c:pt>
                <c:pt idx="4171">
                  <c:v>233.89506721554608</c:v>
                </c:pt>
                <c:pt idx="4172">
                  <c:v>233.91534913421557</c:v>
                </c:pt>
                <c:pt idx="4173">
                  <c:v>233.95702213898184</c:v>
                </c:pt>
                <c:pt idx="4174">
                  <c:v>234.00946991304127</c:v>
                </c:pt>
                <c:pt idx="4175">
                  <c:v>234.07205864643544</c:v>
                </c:pt>
                <c:pt idx="4176">
                  <c:v>234.13369666489197</c:v>
                </c:pt>
                <c:pt idx="4177">
                  <c:v>234.18598598646182</c:v>
                </c:pt>
                <c:pt idx="4178">
                  <c:v>234.20779301034378</c:v>
                </c:pt>
                <c:pt idx="4179">
                  <c:v>234.20034574333229</c:v>
                </c:pt>
                <c:pt idx="4180">
                  <c:v>234.19582984737855</c:v>
                </c:pt>
                <c:pt idx="4181">
                  <c:v>234.19479990619612</c:v>
                </c:pt>
                <c:pt idx="4182">
                  <c:v>234.19256176478044</c:v>
                </c:pt>
                <c:pt idx="4183">
                  <c:v>234.19361151252406</c:v>
                </c:pt>
                <c:pt idx="4184">
                  <c:v>234.20064284175032</c:v>
                </c:pt>
                <c:pt idx="4185">
                  <c:v>234.18701592764424</c:v>
                </c:pt>
                <c:pt idx="4186">
                  <c:v>234.15532542972315</c:v>
                </c:pt>
                <c:pt idx="4187">
                  <c:v>234.12212963315079</c:v>
                </c:pt>
                <c:pt idx="4188">
                  <c:v>234.09859943844435</c:v>
                </c:pt>
                <c:pt idx="4189">
                  <c:v>234.07764409669403</c:v>
                </c:pt>
                <c:pt idx="4190">
                  <c:v>234.07221709892505</c:v>
                </c:pt>
                <c:pt idx="4191">
                  <c:v>234.08039720870093</c:v>
                </c:pt>
                <c:pt idx="4192">
                  <c:v>234.09719317259911</c:v>
                </c:pt>
                <c:pt idx="4193">
                  <c:v>234.1251600370145</c:v>
                </c:pt>
                <c:pt idx="4194">
                  <c:v>234.15621672497716</c:v>
                </c:pt>
                <c:pt idx="4195">
                  <c:v>234.17198274769291</c:v>
                </c:pt>
                <c:pt idx="4196">
                  <c:v>234.17109145243887</c:v>
                </c:pt>
                <c:pt idx="4197">
                  <c:v>234.16574368091469</c:v>
                </c:pt>
                <c:pt idx="4198">
                  <c:v>234.15243367178783</c:v>
                </c:pt>
                <c:pt idx="4199">
                  <c:v>234.15282980301185</c:v>
                </c:pt>
                <c:pt idx="4200">
                  <c:v>234.16320844108103</c:v>
                </c:pt>
                <c:pt idx="4201">
                  <c:v>234.19046226929316</c:v>
                </c:pt>
                <c:pt idx="4202">
                  <c:v>234.22334116088629</c:v>
                </c:pt>
                <c:pt idx="4203">
                  <c:v>234.25622005247945</c:v>
                </c:pt>
                <c:pt idx="4204">
                  <c:v>234.27967102094107</c:v>
                </c:pt>
                <c:pt idx="4205">
                  <c:v>234.30070558893621</c:v>
                </c:pt>
                <c:pt idx="4206">
                  <c:v>234.31845226777202</c:v>
                </c:pt>
                <c:pt idx="4207">
                  <c:v>234.33738734027989</c:v>
                </c:pt>
                <c:pt idx="4208">
                  <c:v>234.35453982227966</c:v>
                </c:pt>
                <c:pt idx="4209">
                  <c:v>234.37091984839265</c:v>
                </c:pt>
                <c:pt idx="4210">
                  <c:v>234.39365778065104</c:v>
                </c:pt>
                <c:pt idx="4211">
                  <c:v>234.41049335767161</c:v>
                </c:pt>
                <c:pt idx="4212">
                  <c:v>234.41718797535745</c:v>
                </c:pt>
                <c:pt idx="4213">
                  <c:v>234.40084756236689</c:v>
                </c:pt>
                <c:pt idx="4214">
                  <c:v>234.38819116975964</c:v>
                </c:pt>
                <c:pt idx="4215">
                  <c:v>234.36454213568601</c:v>
                </c:pt>
                <c:pt idx="4216">
                  <c:v>234.33356467396814</c:v>
                </c:pt>
                <c:pt idx="4217">
                  <c:v>234.30337947469829</c:v>
                </c:pt>
                <c:pt idx="4218">
                  <c:v>234.27802707636141</c:v>
                </c:pt>
                <c:pt idx="4219">
                  <c:v>234.2520408680661</c:v>
                </c:pt>
                <c:pt idx="4220">
                  <c:v>234.24326656145419</c:v>
                </c:pt>
                <c:pt idx="4221">
                  <c:v>234.24796071645875</c:v>
                </c:pt>
                <c:pt idx="4222">
                  <c:v>234.25596256718384</c:v>
                </c:pt>
                <c:pt idx="4223">
                  <c:v>234.26711366113983</c:v>
                </c:pt>
                <c:pt idx="4224">
                  <c:v>234.28517724495487</c:v>
                </c:pt>
                <c:pt idx="4225">
                  <c:v>234.29539743053442</c:v>
                </c:pt>
                <c:pt idx="4226">
                  <c:v>234.30815285594767</c:v>
                </c:pt>
                <c:pt idx="4227">
                  <c:v>234.33643662534223</c:v>
                </c:pt>
                <c:pt idx="4228">
                  <c:v>234.38888439940166</c:v>
                </c:pt>
                <c:pt idx="4229">
                  <c:v>234.42770525935501</c:v>
                </c:pt>
                <c:pt idx="4230">
                  <c:v>234.4559890287496</c:v>
                </c:pt>
                <c:pt idx="4231">
                  <c:v>234.46201022335461</c:v>
                </c:pt>
                <c:pt idx="4232">
                  <c:v>234.4556127040868</c:v>
                </c:pt>
                <c:pt idx="4233">
                  <c:v>234.44382780017239</c:v>
                </c:pt>
                <c:pt idx="4234">
                  <c:v>234.44004474698306</c:v>
                </c:pt>
                <c:pt idx="4235">
                  <c:v>234.45462237602675</c:v>
                </c:pt>
                <c:pt idx="4236">
                  <c:v>234.48346072913498</c:v>
                </c:pt>
                <c:pt idx="4237">
                  <c:v>234.50203928354122</c:v>
                </c:pt>
                <c:pt idx="4238">
                  <c:v>234.50841699624783</c:v>
                </c:pt>
                <c:pt idx="4239">
                  <c:v>234.51069475078592</c:v>
                </c:pt>
                <c:pt idx="4240">
                  <c:v>234.49736493509783</c:v>
                </c:pt>
                <c:pt idx="4241">
                  <c:v>234.47629075398032</c:v>
                </c:pt>
                <c:pt idx="4242">
                  <c:v>234.45846484889969</c:v>
                </c:pt>
                <c:pt idx="4243">
                  <c:v>234.43695492343574</c:v>
                </c:pt>
                <c:pt idx="4244">
                  <c:v>234.41932708396712</c:v>
                </c:pt>
                <c:pt idx="4245">
                  <c:v>234.39128099330696</c:v>
                </c:pt>
                <c:pt idx="4246">
                  <c:v>234.37333624885912</c:v>
                </c:pt>
                <c:pt idx="4247">
                  <c:v>234.36717640832572</c:v>
                </c:pt>
                <c:pt idx="4248">
                  <c:v>234.3664633721225</c:v>
                </c:pt>
                <c:pt idx="4249">
                  <c:v>234.36054121032348</c:v>
                </c:pt>
                <c:pt idx="4250">
                  <c:v>234.37765407920088</c:v>
                </c:pt>
                <c:pt idx="4251">
                  <c:v>234.40673011104349</c:v>
                </c:pt>
                <c:pt idx="4252">
                  <c:v>234.43350858178681</c:v>
                </c:pt>
                <c:pt idx="4253">
                  <c:v>234.47977670875164</c:v>
                </c:pt>
                <c:pt idx="4254">
                  <c:v>234.54236544214581</c:v>
                </c:pt>
                <c:pt idx="4255">
                  <c:v>234.60416191309196</c:v>
                </c:pt>
                <c:pt idx="4256">
                  <c:v>234.65724349710982</c:v>
                </c:pt>
                <c:pt idx="4257">
                  <c:v>234.7000256693033</c:v>
                </c:pt>
                <c:pt idx="4258">
                  <c:v>234.70846326437479</c:v>
                </c:pt>
                <c:pt idx="4259">
                  <c:v>234.70133290234256</c:v>
                </c:pt>
                <c:pt idx="4260">
                  <c:v>234.70125367609774</c:v>
                </c:pt>
                <c:pt idx="4261">
                  <c:v>234.69859959689686</c:v>
                </c:pt>
                <c:pt idx="4262">
                  <c:v>234.69620300299158</c:v>
                </c:pt>
                <c:pt idx="4263">
                  <c:v>234.70466040462426</c:v>
                </c:pt>
                <c:pt idx="4264">
                  <c:v>234.70634396232632</c:v>
                </c:pt>
                <c:pt idx="4265">
                  <c:v>234.68297222010952</c:v>
                </c:pt>
                <c:pt idx="4266">
                  <c:v>234.65183630590204</c:v>
                </c:pt>
                <c:pt idx="4267">
                  <c:v>234.61887818806409</c:v>
                </c:pt>
                <c:pt idx="4268">
                  <c:v>234.5908320974039</c:v>
                </c:pt>
                <c:pt idx="4269">
                  <c:v>234.57161973303923</c:v>
                </c:pt>
                <c:pt idx="4270">
                  <c:v>234.56300387891693</c:v>
                </c:pt>
                <c:pt idx="4271">
                  <c:v>234.56831203731872</c:v>
                </c:pt>
                <c:pt idx="4272">
                  <c:v>234.58631620145013</c:v>
                </c:pt>
                <c:pt idx="4273">
                  <c:v>234.60913335995335</c:v>
                </c:pt>
                <c:pt idx="4274">
                  <c:v>234.62842495056282</c:v>
                </c:pt>
                <c:pt idx="4275">
                  <c:v>234.64296296648411</c:v>
                </c:pt>
                <c:pt idx="4276">
                  <c:v>234.62965295735725</c:v>
                </c:pt>
                <c:pt idx="4277">
                  <c:v>234.61824437810566</c:v>
                </c:pt>
                <c:pt idx="4278">
                  <c:v>234.61454055116113</c:v>
                </c:pt>
                <c:pt idx="4279">
                  <c:v>234.61537242673157</c:v>
                </c:pt>
                <c:pt idx="4280">
                  <c:v>234.62973218360204</c:v>
                </c:pt>
                <c:pt idx="4281">
                  <c:v>234.67275203452996</c:v>
                </c:pt>
                <c:pt idx="4282">
                  <c:v>234.7086415234256</c:v>
                </c:pt>
                <c:pt idx="4283">
                  <c:v>234.73526154167934</c:v>
                </c:pt>
                <c:pt idx="4284">
                  <c:v>234.7631491798499</c:v>
                </c:pt>
                <c:pt idx="4285">
                  <c:v>234.77261671610384</c:v>
                </c:pt>
                <c:pt idx="4286">
                  <c:v>234.78509484966025</c:v>
                </c:pt>
                <c:pt idx="4287">
                  <c:v>234.80466373212656</c:v>
                </c:pt>
                <c:pt idx="4288">
                  <c:v>234.81860755121184</c:v>
                </c:pt>
                <c:pt idx="4289">
                  <c:v>234.83270982278671</c:v>
                </c:pt>
                <c:pt idx="4290">
                  <c:v>234.86142933652772</c:v>
                </c:pt>
                <c:pt idx="4291">
                  <c:v>234.87885911038433</c:v>
                </c:pt>
                <c:pt idx="4292">
                  <c:v>234.87628425742824</c:v>
                </c:pt>
                <c:pt idx="4293">
                  <c:v>234.86297424830138</c:v>
                </c:pt>
                <c:pt idx="4294">
                  <c:v>234.83532428886522</c:v>
                </c:pt>
                <c:pt idx="4295">
                  <c:v>234.8037130171889</c:v>
                </c:pt>
                <c:pt idx="4296">
                  <c:v>234.76497138348037</c:v>
                </c:pt>
                <c:pt idx="4297">
                  <c:v>234.73391469551768</c:v>
                </c:pt>
                <c:pt idx="4298">
                  <c:v>234.70800771346717</c:v>
                </c:pt>
                <c:pt idx="4299">
                  <c:v>234.69671797358279</c:v>
                </c:pt>
                <c:pt idx="4300">
                  <c:v>234.69356873035187</c:v>
                </c:pt>
                <c:pt idx="4301">
                  <c:v>234.69812423942804</c:v>
                </c:pt>
                <c:pt idx="4302">
                  <c:v>234.69228130387384</c:v>
                </c:pt>
                <c:pt idx="4303">
                  <c:v>234.70196671230096</c:v>
                </c:pt>
                <c:pt idx="4304">
                  <c:v>234.7172375709867</c:v>
                </c:pt>
                <c:pt idx="4305">
                  <c:v>234.72648723506742</c:v>
                </c:pt>
                <c:pt idx="4306">
                  <c:v>234.7402329885407</c:v>
                </c:pt>
                <c:pt idx="4307">
                  <c:v>234.7837281969374</c:v>
                </c:pt>
                <c:pt idx="4308">
                  <c:v>234.8266688216205</c:v>
                </c:pt>
                <c:pt idx="4309">
                  <c:v>234.86398438292261</c:v>
                </c:pt>
                <c:pt idx="4310">
                  <c:v>234.88414746222492</c:v>
                </c:pt>
                <c:pt idx="4311">
                  <c:v>234.88446436720412</c:v>
                </c:pt>
                <c:pt idx="4312">
                  <c:v>234.87563064090861</c:v>
                </c:pt>
                <c:pt idx="4313">
                  <c:v>234.87364998478856</c:v>
                </c:pt>
                <c:pt idx="4314">
                  <c:v>234.86820318045835</c:v>
                </c:pt>
                <c:pt idx="4315">
                  <c:v>234.88448417376532</c:v>
                </c:pt>
                <c:pt idx="4316">
                  <c:v>234.90959889336779</c:v>
                </c:pt>
                <c:pt idx="4317">
                  <c:v>234.92136399072101</c:v>
                </c:pt>
                <c:pt idx="4318">
                  <c:v>234.92128476447621</c:v>
                </c:pt>
                <c:pt idx="4319">
                  <c:v>234.91843261966329</c:v>
                </c:pt>
                <c:pt idx="4320">
                  <c:v>234.90171588200991</c:v>
                </c:pt>
                <c:pt idx="4321">
                  <c:v>234.88135473709562</c:v>
                </c:pt>
                <c:pt idx="4322">
                  <c:v>234.86309308766857</c:v>
                </c:pt>
                <c:pt idx="4323">
                  <c:v>234.84094935224621</c:v>
                </c:pt>
                <c:pt idx="4324">
                  <c:v>234.81836987247743</c:v>
                </c:pt>
                <c:pt idx="4325">
                  <c:v>234.79919712123515</c:v>
                </c:pt>
                <c:pt idx="4326">
                  <c:v>234.78858080443158</c:v>
                </c:pt>
                <c:pt idx="4327">
                  <c:v>234.77923210754486</c:v>
                </c:pt>
                <c:pt idx="4328">
                  <c:v>234.78697647297432</c:v>
                </c:pt>
                <c:pt idx="4329">
                  <c:v>234.7920073395193</c:v>
                </c:pt>
                <c:pt idx="4330">
                  <c:v>234.80123719703883</c:v>
                </c:pt>
                <c:pt idx="4331">
                  <c:v>234.81882542338505</c:v>
                </c:pt>
                <c:pt idx="4332">
                  <c:v>234.85352651860865</c:v>
                </c:pt>
                <c:pt idx="4333">
                  <c:v>234.8895744599939</c:v>
                </c:pt>
                <c:pt idx="4334">
                  <c:v>234.94328985397019</c:v>
                </c:pt>
                <c:pt idx="4335">
                  <c:v>235.0011250126762</c:v>
                </c:pt>
                <c:pt idx="4336">
                  <c:v>235.0529389767772</c:v>
                </c:pt>
                <c:pt idx="4337">
                  <c:v>235.08431256971909</c:v>
                </c:pt>
                <c:pt idx="4338">
                  <c:v>235.08700626204237</c:v>
                </c:pt>
                <c:pt idx="4339">
                  <c:v>235.07254747236587</c:v>
                </c:pt>
                <c:pt idx="4340">
                  <c:v>235.06977455379777</c:v>
                </c:pt>
                <c:pt idx="4341">
                  <c:v>235.06561517594562</c:v>
                </c:pt>
                <c:pt idx="4342">
                  <c:v>235.05854423359699</c:v>
                </c:pt>
                <c:pt idx="4343">
                  <c:v>235.06096063406346</c:v>
                </c:pt>
                <c:pt idx="4344">
                  <c:v>235.05959398134061</c:v>
                </c:pt>
                <c:pt idx="4345">
                  <c:v>235.03867825271269</c:v>
                </c:pt>
                <c:pt idx="4346">
                  <c:v>235.00548245614033</c:v>
                </c:pt>
                <c:pt idx="4347">
                  <c:v>234.9787832116418</c:v>
                </c:pt>
                <c:pt idx="4348">
                  <c:v>234.95232164587767</c:v>
                </c:pt>
                <c:pt idx="4349">
                  <c:v>234.92887067741606</c:v>
                </c:pt>
                <c:pt idx="4350">
                  <c:v>234.91686790132846</c:v>
                </c:pt>
                <c:pt idx="4351">
                  <c:v>234.92267122376026</c:v>
                </c:pt>
                <c:pt idx="4352">
                  <c:v>234.94049712884086</c:v>
                </c:pt>
                <c:pt idx="4353">
                  <c:v>234.96640411089138</c:v>
                </c:pt>
                <c:pt idx="4354">
                  <c:v>234.99349948661393</c:v>
                </c:pt>
                <c:pt idx="4355">
                  <c:v>234.99956029434134</c:v>
                </c:pt>
                <c:pt idx="4356">
                  <c:v>234.9897956596694</c:v>
                </c:pt>
                <c:pt idx="4357">
                  <c:v>234.97715907362334</c:v>
                </c:pt>
                <c:pt idx="4358">
                  <c:v>234.96511668441332</c:v>
                </c:pt>
                <c:pt idx="4359">
                  <c:v>234.96788960298142</c:v>
                </c:pt>
                <c:pt idx="4360">
                  <c:v>234.98218994016833</c:v>
                </c:pt>
                <c:pt idx="4361">
                  <c:v>235.01205823445898</c:v>
                </c:pt>
                <c:pt idx="4362">
                  <c:v>235.04121349254638</c:v>
                </c:pt>
                <c:pt idx="4363">
                  <c:v>235.06438716915119</c:v>
                </c:pt>
                <c:pt idx="4364">
                  <c:v>235.07789524389005</c:v>
                </c:pt>
                <c:pt idx="4365">
                  <c:v>235.09003666590607</c:v>
                </c:pt>
                <c:pt idx="4366">
                  <c:v>235.09354242723859</c:v>
                </c:pt>
                <c:pt idx="4367">
                  <c:v>235.10144524515769</c:v>
                </c:pt>
                <c:pt idx="4368">
                  <c:v>235.11594364795658</c:v>
                </c:pt>
                <c:pt idx="4369">
                  <c:v>235.13507678607644</c:v>
                </c:pt>
                <c:pt idx="4370">
                  <c:v>235.16098376812695</c:v>
                </c:pt>
                <c:pt idx="4371">
                  <c:v>235.17976038814521</c:v>
                </c:pt>
                <c:pt idx="4372">
                  <c:v>235.17817586324915</c:v>
                </c:pt>
                <c:pt idx="4373">
                  <c:v>235.15896349888448</c:v>
                </c:pt>
                <c:pt idx="4374">
                  <c:v>235.13321496932357</c:v>
                </c:pt>
                <c:pt idx="4375">
                  <c:v>235.09756315916235</c:v>
                </c:pt>
                <c:pt idx="4376">
                  <c:v>235.06508039879321</c:v>
                </c:pt>
                <c:pt idx="4377">
                  <c:v>235.04004490543554</c:v>
                </c:pt>
                <c:pt idx="4378">
                  <c:v>235.02091176731568</c:v>
                </c:pt>
                <c:pt idx="4379">
                  <c:v>235.01041428987932</c:v>
                </c:pt>
                <c:pt idx="4380">
                  <c:v>235.01374179216103</c:v>
                </c:pt>
                <c:pt idx="4381">
                  <c:v>235.01568283515869</c:v>
                </c:pt>
                <c:pt idx="4382">
                  <c:v>235.01744561910556</c:v>
                </c:pt>
                <c:pt idx="4383">
                  <c:v>235.02459578769901</c:v>
                </c:pt>
                <c:pt idx="4384">
                  <c:v>235.02879477867356</c:v>
                </c:pt>
                <c:pt idx="4385">
                  <c:v>235.03277589747489</c:v>
                </c:pt>
                <c:pt idx="4386">
                  <c:v>235.04596706723456</c:v>
                </c:pt>
                <c:pt idx="4387">
                  <c:v>235.07726143393162</c:v>
                </c:pt>
                <c:pt idx="4388">
                  <c:v>235.11861753371866</c:v>
                </c:pt>
                <c:pt idx="4389">
                  <c:v>235.14234579403711</c:v>
                </c:pt>
                <c:pt idx="4390">
                  <c:v>235.14874331330492</c:v>
                </c:pt>
                <c:pt idx="4391">
                  <c:v>235.14692110967445</c:v>
                </c:pt>
                <c:pt idx="4392">
                  <c:v>235.12608460729135</c:v>
                </c:pt>
                <c:pt idx="4393">
                  <c:v>235.10817947596593</c:v>
                </c:pt>
                <c:pt idx="4394">
                  <c:v>235.11348763436769</c:v>
                </c:pt>
                <c:pt idx="4395">
                  <c:v>235.12814448965619</c:v>
                </c:pt>
                <c:pt idx="4396">
                  <c:v>235.14648536532803</c:v>
                </c:pt>
                <c:pt idx="4397">
                  <c:v>235.16177603057497</c:v>
                </c:pt>
                <c:pt idx="4398">
                  <c:v>235.15949827603689</c:v>
                </c:pt>
                <c:pt idx="4399">
                  <c:v>235.14727762777608</c:v>
                </c:pt>
                <c:pt idx="4400">
                  <c:v>235.13305651683399</c:v>
                </c:pt>
                <c:pt idx="4401">
                  <c:v>235.11622093981339</c:v>
                </c:pt>
                <c:pt idx="4402">
                  <c:v>235.09950420216001</c:v>
                </c:pt>
                <c:pt idx="4403">
                  <c:v>235.08825407539803</c:v>
                </c:pt>
                <c:pt idx="4404">
                  <c:v>235.07185424272384</c:v>
                </c:pt>
                <c:pt idx="4405">
                  <c:v>235.05856404015819</c:v>
                </c:pt>
                <c:pt idx="4406">
                  <c:v>235.04355066676806</c:v>
                </c:pt>
                <c:pt idx="4407">
                  <c:v>235.03645991785822</c:v>
                </c:pt>
                <c:pt idx="4408">
                  <c:v>235.02855709993915</c:v>
                </c:pt>
                <c:pt idx="4409">
                  <c:v>235.03166673004765</c:v>
                </c:pt>
                <c:pt idx="4410">
                  <c:v>235.03164692348645</c:v>
                </c:pt>
                <c:pt idx="4411">
                  <c:v>235.04654145750936</c:v>
                </c:pt>
                <c:pt idx="4412">
                  <c:v>235.07791505045125</c:v>
                </c:pt>
                <c:pt idx="4413">
                  <c:v>235.12022186517592</c:v>
                </c:pt>
                <c:pt idx="4414">
                  <c:v>235.16759915956797</c:v>
                </c:pt>
                <c:pt idx="4415">
                  <c:v>235.22321598341952</c:v>
                </c:pt>
                <c:pt idx="4416">
                  <c:v>235.2688503004259</c:v>
                </c:pt>
                <c:pt idx="4417">
                  <c:v>235.29186552454109</c:v>
                </c:pt>
                <c:pt idx="4418">
                  <c:v>235.28433903128484</c:v>
                </c:pt>
                <c:pt idx="4419">
                  <c:v>235.27237586831964</c:v>
                </c:pt>
                <c:pt idx="4420">
                  <c:v>235.27073192373996</c:v>
                </c:pt>
                <c:pt idx="4421">
                  <c:v>235.27077153686238</c:v>
                </c:pt>
                <c:pt idx="4422">
                  <c:v>235.26514647348137</c:v>
                </c:pt>
                <c:pt idx="4423">
                  <c:v>235.26859281513029</c:v>
                </c:pt>
                <c:pt idx="4424">
                  <c:v>235.26684983774464</c:v>
                </c:pt>
                <c:pt idx="4425">
                  <c:v>235.23959600953248</c:v>
                </c:pt>
                <c:pt idx="4426">
                  <c:v>235.20275580569921</c:v>
                </c:pt>
                <c:pt idx="4427">
                  <c:v>235.17724495487272</c:v>
                </c:pt>
                <c:pt idx="4428">
                  <c:v>235.15953788915931</c:v>
                </c:pt>
                <c:pt idx="4429">
                  <c:v>235.13822602930736</c:v>
                </c:pt>
                <c:pt idx="4430">
                  <c:v>235.13876080645977</c:v>
                </c:pt>
                <c:pt idx="4431">
                  <c:v>235.1537741798499</c:v>
                </c:pt>
                <c:pt idx="4432">
                  <c:v>235.17896812569717</c:v>
                </c:pt>
                <c:pt idx="4433">
                  <c:v>235.197110935757</c:v>
                </c:pt>
                <c:pt idx="4434">
                  <c:v>235.22056190421861</c:v>
                </c:pt>
                <c:pt idx="4435">
                  <c:v>235.21559045735725</c:v>
                </c:pt>
                <c:pt idx="4436">
                  <c:v>235.20101282831354</c:v>
                </c:pt>
                <c:pt idx="4437">
                  <c:v>235.18168162458167</c:v>
                </c:pt>
                <c:pt idx="4438">
                  <c:v>235.1792652241152</c:v>
                </c:pt>
                <c:pt idx="4439">
                  <c:v>235.17243196050094</c:v>
                </c:pt>
                <c:pt idx="4440">
                  <c:v>235.18756417325827</c:v>
                </c:pt>
                <c:pt idx="4441">
                  <c:v>235.21244121412633</c:v>
                </c:pt>
                <c:pt idx="4442">
                  <c:v>235.23775399934081</c:v>
                </c:pt>
                <c:pt idx="4443">
                  <c:v>235.25494609446301</c:v>
                </c:pt>
                <c:pt idx="4444">
                  <c:v>235.27471304254132</c:v>
                </c:pt>
                <c:pt idx="4445">
                  <c:v>235.28208108330796</c:v>
                </c:pt>
                <c:pt idx="4446">
                  <c:v>235.29626258112765</c:v>
                </c:pt>
                <c:pt idx="4447">
                  <c:v>235.30606682892201</c:v>
                </c:pt>
                <c:pt idx="4448">
                  <c:v>235.32725984940674</c:v>
                </c:pt>
                <c:pt idx="4449">
                  <c:v>235.34623453503701</c:v>
                </c:pt>
                <c:pt idx="4450">
                  <c:v>235.36786329986816</c:v>
                </c:pt>
                <c:pt idx="4451">
                  <c:v>235.37020047408984</c:v>
                </c:pt>
                <c:pt idx="4452">
                  <c:v>235.3610696493763</c:v>
                </c:pt>
                <c:pt idx="4453">
                  <c:v>235.3292206989656</c:v>
                </c:pt>
                <c:pt idx="4454">
                  <c:v>235.29681716484129</c:v>
                </c:pt>
                <c:pt idx="4455">
                  <c:v>235.27027637283234</c:v>
                </c:pt>
                <c:pt idx="4456">
                  <c:v>235.23185164410302</c:v>
                </c:pt>
                <c:pt idx="4457">
                  <c:v>235.19754668010341</c:v>
                </c:pt>
                <c:pt idx="4458">
                  <c:v>235.17148124556331</c:v>
                </c:pt>
                <c:pt idx="4459">
                  <c:v>235.15864659390527</c:v>
                </c:pt>
                <c:pt idx="4460">
                  <c:v>235.15024861195619</c:v>
                </c:pt>
                <c:pt idx="4461">
                  <c:v>235.14947615606934</c:v>
                </c:pt>
                <c:pt idx="4462">
                  <c:v>235.15619058031638</c:v>
                </c:pt>
                <c:pt idx="4463">
                  <c:v>235.17140201931852</c:v>
                </c:pt>
                <c:pt idx="4464">
                  <c:v>235.18128549335765</c:v>
                </c:pt>
                <c:pt idx="4465">
                  <c:v>235.18689075017744</c:v>
                </c:pt>
                <c:pt idx="4466">
                  <c:v>235.21557065079605</c:v>
                </c:pt>
                <c:pt idx="4467">
                  <c:v>235.24567662382111</c:v>
                </c:pt>
                <c:pt idx="4468">
                  <c:v>235.28251682765438</c:v>
                </c:pt>
                <c:pt idx="4469">
                  <c:v>235.29986737526619</c:v>
                </c:pt>
                <c:pt idx="4470">
                  <c:v>235.30390791375112</c:v>
                </c:pt>
                <c:pt idx="4471">
                  <c:v>235.29552973836323</c:v>
                </c:pt>
                <c:pt idx="4472">
                  <c:v>235.28513129373286</c:v>
                </c:pt>
                <c:pt idx="4473">
                  <c:v>235.27316813076766</c:v>
                </c:pt>
                <c:pt idx="4474">
                  <c:v>235.28439845096844</c:v>
                </c:pt>
                <c:pt idx="4475">
                  <c:v>235.30194706419226</c:v>
                </c:pt>
                <c:pt idx="4476">
                  <c:v>235.31997103488487</c:v>
                </c:pt>
                <c:pt idx="4477">
                  <c:v>235.33025064014805</c:v>
                </c:pt>
                <c:pt idx="4478">
                  <c:v>235.33571725103943</c:v>
                </c:pt>
                <c:pt idx="4479">
                  <c:v>235.32472460957305</c:v>
                </c:pt>
                <c:pt idx="4480">
                  <c:v>235.31008756084574</c:v>
                </c:pt>
                <c:pt idx="4481">
                  <c:v>235.28560665120168</c:v>
                </c:pt>
                <c:pt idx="4482">
                  <c:v>235.26215568274009</c:v>
                </c:pt>
                <c:pt idx="4483">
                  <c:v>235.237278641872</c:v>
                </c:pt>
                <c:pt idx="4484">
                  <c:v>235.2197696417706</c:v>
                </c:pt>
                <c:pt idx="4485">
                  <c:v>235.20392439281005</c:v>
                </c:pt>
                <c:pt idx="4486">
                  <c:v>235.19208006921204</c:v>
                </c:pt>
                <c:pt idx="4487">
                  <c:v>235.18988154091875</c:v>
                </c:pt>
                <c:pt idx="4488">
                  <c:v>235.17851257478955</c:v>
                </c:pt>
                <c:pt idx="4489">
                  <c:v>235.16446972289827</c:v>
                </c:pt>
                <c:pt idx="4490">
                  <c:v>235.16730206114997</c:v>
                </c:pt>
                <c:pt idx="4491">
                  <c:v>235.19099070834599</c:v>
                </c:pt>
                <c:pt idx="4492">
                  <c:v>235.22188894381907</c:v>
                </c:pt>
                <c:pt idx="4493">
                  <c:v>235.26942469070073</c:v>
                </c:pt>
                <c:pt idx="4494">
                  <c:v>235.33122116164688</c:v>
                </c:pt>
                <c:pt idx="4495">
                  <c:v>235.38747179545683</c:v>
                </c:pt>
                <c:pt idx="4496">
                  <c:v>235.42716414410302</c:v>
                </c:pt>
                <c:pt idx="4497">
                  <c:v>235.44475237044924</c:v>
                </c:pt>
                <c:pt idx="4498">
                  <c:v>235.43698819845855</c:v>
                </c:pt>
                <c:pt idx="4499">
                  <c:v>235.41928113274514</c:v>
                </c:pt>
                <c:pt idx="4500">
                  <c:v>235.40973437024641</c:v>
                </c:pt>
                <c:pt idx="4501">
                  <c:v>235.40078180458369</c:v>
                </c:pt>
                <c:pt idx="4502">
                  <c:v>235.3981871450664</c:v>
                </c:pt>
                <c:pt idx="4503">
                  <c:v>235.39921708624885</c:v>
                </c:pt>
                <c:pt idx="4504">
                  <c:v>235.3920669176554</c:v>
                </c:pt>
                <c:pt idx="4505">
                  <c:v>235.36897246729538</c:v>
                </c:pt>
                <c:pt idx="4506">
                  <c:v>235.33680661190547</c:v>
                </c:pt>
                <c:pt idx="4507">
                  <c:v>235.30329391035391</c:v>
                </c:pt>
                <c:pt idx="4508">
                  <c:v>235.28055597809552</c:v>
                </c:pt>
                <c:pt idx="4509">
                  <c:v>235.2660575752966</c:v>
                </c:pt>
                <c:pt idx="4510">
                  <c:v>235.26340349609572</c:v>
                </c:pt>
                <c:pt idx="4511">
                  <c:v>235.27031598595477</c:v>
                </c:pt>
                <c:pt idx="4512">
                  <c:v>235.29606451551567</c:v>
                </c:pt>
                <c:pt idx="4513">
                  <c:v>235.31682179165398</c:v>
                </c:pt>
                <c:pt idx="4514">
                  <c:v>235.33710371032348</c:v>
                </c:pt>
                <c:pt idx="4515">
                  <c:v>235.32928011864922</c:v>
                </c:pt>
                <c:pt idx="4516">
                  <c:v>235.31806960500961</c:v>
                </c:pt>
                <c:pt idx="4517">
                  <c:v>235.29830265693133</c:v>
                </c:pt>
                <c:pt idx="4518">
                  <c:v>235.29008293403305</c:v>
                </c:pt>
                <c:pt idx="4519">
                  <c:v>235.2860027824257</c:v>
                </c:pt>
                <c:pt idx="4520">
                  <c:v>235.30430404497514</c:v>
                </c:pt>
                <c:pt idx="4521">
                  <c:v>235.32830959715037</c:v>
                </c:pt>
                <c:pt idx="4522">
                  <c:v>235.34950261763512</c:v>
                </c:pt>
                <c:pt idx="4523">
                  <c:v>235.36728890959333</c:v>
                </c:pt>
                <c:pt idx="4524">
                  <c:v>235.37671683272487</c:v>
                </c:pt>
                <c:pt idx="4525">
                  <c:v>235.3831737716763</c:v>
                </c:pt>
                <c:pt idx="4526">
                  <c:v>235.39862288941282</c:v>
                </c:pt>
                <c:pt idx="4527">
                  <c:v>235.41070489174524</c:v>
                </c:pt>
                <c:pt idx="4528">
                  <c:v>235.42243037597606</c:v>
                </c:pt>
                <c:pt idx="4529">
                  <c:v>235.43433411925767</c:v>
                </c:pt>
                <c:pt idx="4530">
                  <c:v>235.45291267366392</c:v>
                </c:pt>
                <c:pt idx="4531">
                  <c:v>235.45536868725279</c:v>
                </c:pt>
                <c:pt idx="4532">
                  <c:v>235.43516599482808</c:v>
                </c:pt>
                <c:pt idx="4533">
                  <c:v>235.41108121640806</c:v>
                </c:pt>
                <c:pt idx="4534">
                  <c:v>235.37915303975254</c:v>
                </c:pt>
                <c:pt idx="4535">
                  <c:v>235.33431098519418</c:v>
                </c:pt>
                <c:pt idx="4536">
                  <c:v>235.28661678582293</c:v>
                </c:pt>
                <c:pt idx="4537">
                  <c:v>235.25722384900109</c:v>
                </c:pt>
                <c:pt idx="4538">
                  <c:v>235.22901930585132</c:v>
                </c:pt>
                <c:pt idx="4539">
                  <c:v>235.21911602525097</c:v>
                </c:pt>
                <c:pt idx="4540">
                  <c:v>235.2142436111956</c:v>
                </c:pt>
                <c:pt idx="4541">
                  <c:v>235.20739054102017</c:v>
                </c:pt>
                <c:pt idx="4542">
                  <c:v>235.20455820276848</c:v>
                </c:pt>
                <c:pt idx="4543">
                  <c:v>235.21626388043808</c:v>
                </c:pt>
                <c:pt idx="4544">
                  <c:v>235.21961118928098</c:v>
                </c:pt>
                <c:pt idx="4545">
                  <c:v>235.22876182055572</c:v>
                </c:pt>
                <c:pt idx="4546">
                  <c:v>235.25807553113273</c:v>
                </c:pt>
                <c:pt idx="4547">
                  <c:v>235.2976094272893</c:v>
                </c:pt>
                <c:pt idx="4548">
                  <c:v>235.32264492064698</c:v>
                </c:pt>
                <c:pt idx="4549">
                  <c:v>235.3374602284251</c:v>
                </c:pt>
                <c:pt idx="4550">
                  <c:v>235.3319738109725</c:v>
                </c:pt>
                <c:pt idx="4551">
                  <c:v>235.31771308690801</c:v>
                </c:pt>
                <c:pt idx="4552">
                  <c:v>235.29857994878813</c:v>
                </c:pt>
                <c:pt idx="4553">
                  <c:v>235.28257624733797</c:v>
                </c:pt>
                <c:pt idx="4554">
                  <c:v>235.28352696227563</c:v>
                </c:pt>
                <c:pt idx="4555">
                  <c:v>235.30052099178582</c:v>
                </c:pt>
                <c:pt idx="4556">
                  <c:v>235.31286047941384</c:v>
                </c:pt>
                <c:pt idx="4557">
                  <c:v>235.31806960500961</c:v>
                </c:pt>
                <c:pt idx="4558">
                  <c:v>235.3206048448433</c:v>
                </c:pt>
                <c:pt idx="4559">
                  <c:v>235.31091943641616</c:v>
                </c:pt>
                <c:pt idx="4560">
                  <c:v>235.28616123491531</c:v>
                </c:pt>
                <c:pt idx="4561">
                  <c:v>235.26679041806102</c:v>
                </c:pt>
                <c:pt idx="4562">
                  <c:v>235.24246796090659</c:v>
                </c:pt>
                <c:pt idx="4563">
                  <c:v>235.21941312366897</c:v>
                </c:pt>
                <c:pt idx="4564">
                  <c:v>235.20146837922115</c:v>
                </c:pt>
                <c:pt idx="4565">
                  <c:v>235.18023574561403</c:v>
                </c:pt>
                <c:pt idx="4566">
                  <c:v>235.15809201019164</c:v>
                </c:pt>
                <c:pt idx="4567">
                  <c:v>235.14292018431192</c:v>
                </c:pt>
                <c:pt idx="4568">
                  <c:v>235.13313574307878</c:v>
                </c:pt>
                <c:pt idx="4569">
                  <c:v>235.12758990594259</c:v>
                </c:pt>
                <c:pt idx="4570">
                  <c:v>235.14305883024034</c:v>
                </c:pt>
                <c:pt idx="4571">
                  <c:v>235.16306345705303</c:v>
                </c:pt>
                <c:pt idx="4572">
                  <c:v>235.20489491430888</c:v>
                </c:pt>
                <c:pt idx="4573">
                  <c:v>235.24680559780953</c:v>
                </c:pt>
                <c:pt idx="4574">
                  <c:v>235.29434134469119</c:v>
                </c:pt>
                <c:pt idx="4575">
                  <c:v>235.34536304634418</c:v>
                </c:pt>
                <c:pt idx="4576">
                  <c:v>235.38418390629752</c:v>
                </c:pt>
                <c:pt idx="4577">
                  <c:v>235.39222537014501</c:v>
                </c:pt>
                <c:pt idx="4578">
                  <c:v>235.37891536101813</c:v>
                </c:pt>
                <c:pt idx="4579">
                  <c:v>235.36667490619612</c:v>
                </c:pt>
                <c:pt idx="4580">
                  <c:v>235.34863112894229</c:v>
                </c:pt>
                <c:pt idx="4581">
                  <c:v>235.33906455988236</c:v>
                </c:pt>
                <c:pt idx="4582">
                  <c:v>235.33236994219652</c:v>
                </c:pt>
                <c:pt idx="4583">
                  <c:v>235.32828979058917</c:v>
                </c:pt>
                <c:pt idx="4584">
                  <c:v>235.30206590355945</c:v>
                </c:pt>
                <c:pt idx="4585">
                  <c:v>235.26918701196632</c:v>
                </c:pt>
                <c:pt idx="4586">
                  <c:v>235.22656329226243</c:v>
                </c:pt>
                <c:pt idx="4587">
                  <c:v>235.18520719247539</c:v>
                </c:pt>
                <c:pt idx="4588">
                  <c:v>235.15042687100697</c:v>
                </c:pt>
                <c:pt idx="4589">
                  <c:v>235.13168986411114</c:v>
                </c:pt>
                <c:pt idx="4590">
                  <c:v>235.12562905638373</c:v>
                </c:pt>
                <c:pt idx="4591">
                  <c:v>235.1219252294392</c:v>
                </c:pt>
                <c:pt idx="4592">
                  <c:v>235.13951345578539</c:v>
                </c:pt>
                <c:pt idx="4593">
                  <c:v>235.15480412103233</c:v>
                </c:pt>
                <c:pt idx="4594">
                  <c:v>235.16001324662813</c:v>
                </c:pt>
                <c:pt idx="4595">
                  <c:v>235.14816892303011</c:v>
                </c:pt>
                <c:pt idx="4596">
                  <c:v>235.14050378384545</c:v>
                </c:pt>
                <c:pt idx="4597">
                  <c:v>235.12101412762397</c:v>
                </c:pt>
                <c:pt idx="4598">
                  <c:v>235.10869444655714</c:v>
                </c:pt>
                <c:pt idx="4599">
                  <c:v>235.11321034251088</c:v>
                </c:pt>
                <c:pt idx="4600">
                  <c:v>235.1335318743028</c:v>
                </c:pt>
                <c:pt idx="4601">
                  <c:v>235.15282346491227</c:v>
                </c:pt>
                <c:pt idx="4602">
                  <c:v>235.16918368446403</c:v>
                </c:pt>
                <c:pt idx="4603">
                  <c:v>235.19239697419124</c:v>
                </c:pt>
                <c:pt idx="4604">
                  <c:v>235.20069592333434</c:v>
                </c:pt>
                <c:pt idx="4605">
                  <c:v>235.2056871767569</c:v>
                </c:pt>
                <c:pt idx="4606">
                  <c:v>235.21107456140351</c:v>
                </c:pt>
                <c:pt idx="4607">
                  <c:v>235.22458263614237</c:v>
                </c:pt>
                <c:pt idx="4608">
                  <c:v>235.2310791882162</c:v>
                </c:pt>
                <c:pt idx="4609">
                  <c:v>235.2427650593246</c:v>
                </c:pt>
                <c:pt idx="4610">
                  <c:v>235.24894470641922</c:v>
                </c:pt>
                <c:pt idx="4611">
                  <c:v>235.24256699371259</c:v>
                </c:pt>
                <c:pt idx="4612">
                  <c:v>235.21467935554202</c:v>
                </c:pt>
                <c:pt idx="4613">
                  <c:v>235.18275117888652</c:v>
                </c:pt>
                <c:pt idx="4614">
                  <c:v>235.13727531436973</c:v>
                </c:pt>
                <c:pt idx="4615">
                  <c:v>235.0906110561809</c:v>
                </c:pt>
                <c:pt idx="4616">
                  <c:v>235.04624435909136</c:v>
                </c:pt>
                <c:pt idx="4617">
                  <c:v>235.00330373440826</c:v>
                </c:pt>
                <c:pt idx="4618">
                  <c:v>234.96939490163268</c:v>
                </c:pt>
                <c:pt idx="4619">
                  <c:v>234.95929355542032</c:v>
                </c:pt>
                <c:pt idx="4620">
                  <c:v>234.95774864364668</c:v>
                </c:pt>
                <c:pt idx="4621">
                  <c:v>234.95527282349659</c:v>
                </c:pt>
                <c:pt idx="4622">
                  <c:v>234.95986794569515</c:v>
                </c:pt>
                <c:pt idx="4623">
                  <c:v>234.97361369916842</c:v>
                </c:pt>
                <c:pt idx="4624">
                  <c:v>234.97674313583815</c:v>
                </c:pt>
                <c:pt idx="4625">
                  <c:v>234.97836727385661</c:v>
                </c:pt>
                <c:pt idx="4626">
                  <c:v>235.00918628308486</c:v>
                </c:pt>
                <c:pt idx="4627">
                  <c:v>235.0477694643038</c:v>
                </c:pt>
                <c:pt idx="4628">
                  <c:v>235.06387219855998</c:v>
                </c:pt>
                <c:pt idx="4629">
                  <c:v>235.07324070200789</c:v>
                </c:pt>
                <c:pt idx="4630">
                  <c:v>235.0731614757631</c:v>
                </c:pt>
                <c:pt idx="4631">
                  <c:v>235.05137425844234</c:v>
                </c:pt>
                <c:pt idx="4632">
                  <c:v>235.0336275796065</c:v>
                </c:pt>
                <c:pt idx="4633">
                  <c:v>235.02511075829023</c:v>
                </c:pt>
                <c:pt idx="4634">
                  <c:v>235.03590533414459</c:v>
                </c:pt>
                <c:pt idx="4635">
                  <c:v>235.0501264450867</c:v>
                </c:pt>
                <c:pt idx="4636">
                  <c:v>235.05961378790181</c:v>
                </c:pt>
                <c:pt idx="4637">
                  <c:v>235.05375104578641</c:v>
                </c:pt>
                <c:pt idx="4638">
                  <c:v>235.047393139641</c:v>
                </c:pt>
                <c:pt idx="4639">
                  <c:v>235.02116925261129</c:v>
                </c:pt>
                <c:pt idx="4640">
                  <c:v>234.99296470946149</c:v>
                </c:pt>
                <c:pt idx="4641">
                  <c:v>234.96539397627015</c:v>
                </c:pt>
                <c:pt idx="4642">
                  <c:v>234.94186378156371</c:v>
                </c:pt>
                <c:pt idx="4643">
                  <c:v>234.9124708447419</c:v>
                </c:pt>
                <c:pt idx="4644">
                  <c:v>234.89456571341648</c:v>
                </c:pt>
                <c:pt idx="4645">
                  <c:v>234.87388766352296</c:v>
                </c:pt>
                <c:pt idx="4646">
                  <c:v>234.85990423131526</c:v>
                </c:pt>
                <c:pt idx="4647">
                  <c:v>234.85130818375416</c:v>
                </c:pt>
                <c:pt idx="4648">
                  <c:v>234.85540814192271</c:v>
                </c:pt>
                <c:pt idx="4649">
                  <c:v>234.86133030372173</c:v>
                </c:pt>
                <c:pt idx="4650">
                  <c:v>234.87626445086704</c:v>
                </c:pt>
                <c:pt idx="4651">
                  <c:v>234.89658598265893</c:v>
                </c:pt>
                <c:pt idx="4652">
                  <c:v>234.93936815485245</c:v>
                </c:pt>
                <c:pt idx="4653">
                  <c:v>234.98373485194199</c:v>
                </c:pt>
                <c:pt idx="4654">
                  <c:v>235.03269667123007</c:v>
                </c:pt>
                <c:pt idx="4655">
                  <c:v>235.08197539549741</c:v>
                </c:pt>
                <c:pt idx="4656">
                  <c:v>235.11754797941384</c:v>
                </c:pt>
                <c:pt idx="4657">
                  <c:v>235.11247749974646</c:v>
                </c:pt>
                <c:pt idx="4658">
                  <c:v>235.09871193971199</c:v>
                </c:pt>
                <c:pt idx="4659">
                  <c:v>235.08474831406551</c:v>
                </c:pt>
                <c:pt idx="4660">
                  <c:v>235.070091458777</c:v>
                </c:pt>
                <c:pt idx="4661">
                  <c:v>235.06747699269849</c:v>
                </c:pt>
                <c:pt idx="4662">
                  <c:v>235.06719970084168</c:v>
                </c:pt>
                <c:pt idx="4663">
                  <c:v>235.06347606733596</c:v>
                </c:pt>
                <c:pt idx="4664">
                  <c:v>235.03958935452792</c:v>
                </c:pt>
                <c:pt idx="4665">
                  <c:v>235.00663123668997</c:v>
                </c:pt>
                <c:pt idx="4666">
                  <c:v>234.96408674323089</c:v>
                </c:pt>
                <c:pt idx="4667">
                  <c:v>234.93033636294493</c:v>
                </c:pt>
                <c:pt idx="4668">
                  <c:v>234.90252795101915</c:v>
                </c:pt>
                <c:pt idx="4669">
                  <c:v>234.88965368623872</c:v>
                </c:pt>
                <c:pt idx="4670">
                  <c:v>234.88898026315789</c:v>
                </c:pt>
                <c:pt idx="4671">
                  <c:v>234.90133955734711</c:v>
                </c:pt>
                <c:pt idx="4672">
                  <c:v>234.92277025656625</c:v>
                </c:pt>
                <c:pt idx="4673">
                  <c:v>234.93905124987322</c:v>
                </c:pt>
                <c:pt idx="4674">
                  <c:v>234.93736769217116</c:v>
                </c:pt>
                <c:pt idx="4675">
                  <c:v>234.92582046699115</c:v>
                </c:pt>
                <c:pt idx="4676">
                  <c:v>234.90878682435857</c:v>
                </c:pt>
                <c:pt idx="4677">
                  <c:v>234.90286466255955</c:v>
                </c:pt>
                <c:pt idx="4678">
                  <c:v>234.90193375418312</c:v>
                </c:pt>
                <c:pt idx="4679">
                  <c:v>234.92027462985496</c:v>
                </c:pt>
                <c:pt idx="4680">
                  <c:v>234.94499321823344</c:v>
                </c:pt>
                <c:pt idx="4681">
                  <c:v>234.97533686999287</c:v>
                </c:pt>
                <c:pt idx="4682">
                  <c:v>234.98886475129297</c:v>
                </c:pt>
                <c:pt idx="4683">
                  <c:v>235.00158056358379</c:v>
                </c:pt>
                <c:pt idx="4684">
                  <c:v>235.00956260774768</c:v>
                </c:pt>
                <c:pt idx="4685">
                  <c:v>235.01720794037115</c:v>
                </c:pt>
                <c:pt idx="4686">
                  <c:v>235.02267455126253</c:v>
                </c:pt>
                <c:pt idx="4687">
                  <c:v>235.03935167579351</c:v>
                </c:pt>
                <c:pt idx="4688">
                  <c:v>235.05828674830138</c:v>
                </c:pt>
                <c:pt idx="4689">
                  <c:v>235.07587497464758</c:v>
                </c:pt>
                <c:pt idx="4690">
                  <c:v>235.08861059349962</c:v>
                </c:pt>
                <c:pt idx="4691">
                  <c:v>235.08554057651352</c:v>
                </c:pt>
                <c:pt idx="4692">
                  <c:v>235.06426832978397</c:v>
                </c:pt>
                <c:pt idx="4693">
                  <c:v>235.03503384545178</c:v>
                </c:pt>
                <c:pt idx="4694">
                  <c:v>235.00334334753066</c:v>
                </c:pt>
                <c:pt idx="4695">
                  <c:v>234.96848379981745</c:v>
                </c:pt>
                <c:pt idx="4696">
                  <c:v>234.92847454619206</c:v>
                </c:pt>
                <c:pt idx="4697">
                  <c:v>234.89409035594767</c:v>
                </c:pt>
                <c:pt idx="4698">
                  <c:v>234.87103551871004</c:v>
                </c:pt>
                <c:pt idx="4699">
                  <c:v>234.86402399604501</c:v>
                </c:pt>
                <c:pt idx="4700">
                  <c:v>234.86022113629448</c:v>
                </c:pt>
                <c:pt idx="4701">
                  <c:v>234.86400418948381</c:v>
                </c:pt>
                <c:pt idx="4702">
                  <c:v>234.88000789093397</c:v>
                </c:pt>
                <c:pt idx="4703">
                  <c:v>234.89173337516479</c:v>
                </c:pt>
                <c:pt idx="4704">
                  <c:v>234.89622946455734</c:v>
                </c:pt>
                <c:pt idx="4705">
                  <c:v>234.90878682435857</c:v>
                </c:pt>
                <c:pt idx="4706">
                  <c:v>234.94063577476928</c:v>
                </c:pt>
                <c:pt idx="4707">
                  <c:v>234.9723262726904</c:v>
                </c:pt>
                <c:pt idx="4708">
                  <c:v>234.99466807372477</c:v>
                </c:pt>
                <c:pt idx="4709">
                  <c:v>235.00496748554912</c:v>
                </c:pt>
                <c:pt idx="4710">
                  <c:v>234.99627240518203</c:v>
                </c:pt>
                <c:pt idx="4711">
                  <c:v>234.97852572634619</c:v>
                </c:pt>
                <c:pt idx="4712">
                  <c:v>234.96184860181521</c:v>
                </c:pt>
                <c:pt idx="4713">
                  <c:v>234.96422538915931</c:v>
                </c:pt>
                <c:pt idx="4714">
                  <c:v>234.97668371615453</c:v>
                </c:pt>
                <c:pt idx="4715">
                  <c:v>234.9934400669303</c:v>
                </c:pt>
                <c:pt idx="4716">
                  <c:v>235.00950318806409</c:v>
                </c:pt>
                <c:pt idx="4717">
                  <c:v>235.01382101840582</c:v>
                </c:pt>
                <c:pt idx="4718">
                  <c:v>235.00924570276848</c:v>
                </c:pt>
                <c:pt idx="4719">
                  <c:v>234.98724061327451</c:v>
                </c:pt>
                <c:pt idx="4720">
                  <c:v>234.96699830772741</c:v>
                </c:pt>
                <c:pt idx="4721">
                  <c:v>234.94243817183855</c:v>
                </c:pt>
                <c:pt idx="4722">
                  <c:v>234.91581815358481</c:v>
                </c:pt>
                <c:pt idx="4723">
                  <c:v>234.88468223937733</c:v>
                </c:pt>
                <c:pt idx="4724">
                  <c:v>234.86911428227359</c:v>
                </c:pt>
                <c:pt idx="4725">
                  <c:v>234.84910965546089</c:v>
                </c:pt>
                <c:pt idx="4726">
                  <c:v>234.83968173232935</c:v>
                </c:pt>
                <c:pt idx="4727">
                  <c:v>234.8410483850522</c:v>
                </c:pt>
                <c:pt idx="4728">
                  <c:v>234.84287058868267</c:v>
                </c:pt>
                <c:pt idx="4729">
                  <c:v>234.84528698914917</c:v>
                </c:pt>
                <c:pt idx="4730">
                  <c:v>234.87000557752762</c:v>
                </c:pt>
                <c:pt idx="4731">
                  <c:v>234.89908160937023</c:v>
                </c:pt>
                <c:pt idx="4732">
                  <c:v>234.93663484940674</c:v>
                </c:pt>
                <c:pt idx="4733">
                  <c:v>234.98464595375722</c:v>
                </c:pt>
                <c:pt idx="4734">
                  <c:v>235.04295646993205</c:v>
                </c:pt>
                <c:pt idx="4735">
                  <c:v>235.09191828922013</c:v>
                </c:pt>
                <c:pt idx="4736">
                  <c:v>235.11406202464252</c:v>
                </c:pt>
                <c:pt idx="4737">
                  <c:v>235.11081374860561</c:v>
                </c:pt>
                <c:pt idx="4738">
                  <c:v>235.09791967726395</c:v>
                </c:pt>
                <c:pt idx="4739">
                  <c:v>235.08365895319946</c:v>
                </c:pt>
                <c:pt idx="4740">
                  <c:v>235.070388557195</c:v>
                </c:pt>
                <c:pt idx="4741">
                  <c:v>235.06569440219045</c:v>
                </c:pt>
                <c:pt idx="4742">
                  <c:v>235.06688279586248</c:v>
                </c:pt>
                <c:pt idx="4743">
                  <c:v>235.05493943945845</c:v>
                </c:pt>
                <c:pt idx="4744">
                  <c:v>235.02839864744954</c:v>
                </c:pt>
                <c:pt idx="4745">
                  <c:v>234.99425213593955</c:v>
                </c:pt>
                <c:pt idx="4746">
                  <c:v>234.96169014932562</c:v>
                </c:pt>
                <c:pt idx="4747">
                  <c:v>234.93384212427745</c:v>
                </c:pt>
                <c:pt idx="4748">
                  <c:v>234.92088863325219</c:v>
                </c:pt>
                <c:pt idx="4749">
                  <c:v>234.91886836400971</c:v>
                </c:pt>
                <c:pt idx="4750">
                  <c:v>234.92813783465164</c:v>
                </c:pt>
                <c:pt idx="4751">
                  <c:v>234.95222261307168</c:v>
                </c:pt>
                <c:pt idx="4752">
                  <c:v>234.97286104984281</c:v>
                </c:pt>
                <c:pt idx="4753">
                  <c:v>234.99132076488183</c:v>
                </c:pt>
                <c:pt idx="4754">
                  <c:v>234.9898154662306</c:v>
                </c:pt>
                <c:pt idx="4755">
                  <c:v>234.98296239605514</c:v>
                </c:pt>
                <c:pt idx="4756">
                  <c:v>234.96759250456341</c:v>
                </c:pt>
                <c:pt idx="4757">
                  <c:v>234.96505726472972</c:v>
                </c:pt>
                <c:pt idx="4758">
                  <c:v>234.95968968664434</c:v>
                </c:pt>
                <c:pt idx="4759">
                  <c:v>234.97101903965114</c:v>
                </c:pt>
                <c:pt idx="4760">
                  <c:v>234.98110057930228</c:v>
                </c:pt>
                <c:pt idx="4761">
                  <c:v>234.99702505450765</c:v>
                </c:pt>
                <c:pt idx="4762">
                  <c:v>235.00678968917958</c:v>
                </c:pt>
                <c:pt idx="4763">
                  <c:v>235.01673258290234</c:v>
                </c:pt>
                <c:pt idx="4764">
                  <c:v>235.02655663725787</c:v>
                </c:pt>
                <c:pt idx="4765">
                  <c:v>235.04061929571037</c:v>
                </c:pt>
                <c:pt idx="4766">
                  <c:v>235.05139406500354</c:v>
                </c:pt>
                <c:pt idx="4767">
                  <c:v>235.06371374607036</c:v>
                </c:pt>
                <c:pt idx="4768">
                  <c:v>235.07581555496398</c:v>
                </c:pt>
                <c:pt idx="4769">
                  <c:v>235.09429507656424</c:v>
                </c:pt>
                <c:pt idx="4770">
                  <c:v>235.10645630514145</c:v>
                </c:pt>
                <c:pt idx="4771">
                  <c:v>235.09667186390831</c:v>
                </c:pt>
                <c:pt idx="4772">
                  <c:v>235.07163637055064</c:v>
                </c:pt>
                <c:pt idx="4773">
                  <c:v>235.05432543606125</c:v>
                </c:pt>
                <c:pt idx="4774">
                  <c:v>235.01019641770611</c:v>
                </c:pt>
                <c:pt idx="4775">
                  <c:v>234.96812728171582</c:v>
                </c:pt>
                <c:pt idx="4776">
                  <c:v>234.93778362995639</c:v>
                </c:pt>
                <c:pt idx="4777">
                  <c:v>234.91037134925463</c:v>
                </c:pt>
                <c:pt idx="4778">
                  <c:v>234.89460532653888</c:v>
                </c:pt>
                <c:pt idx="4779">
                  <c:v>234.89888354375822</c:v>
                </c:pt>
                <c:pt idx="4780">
                  <c:v>234.89240679824559</c:v>
                </c:pt>
                <c:pt idx="4781">
                  <c:v>234.89712075981137</c:v>
                </c:pt>
                <c:pt idx="4782">
                  <c:v>234.90957908680659</c:v>
                </c:pt>
                <c:pt idx="4783">
                  <c:v>234.91502589113679</c:v>
                </c:pt>
                <c:pt idx="4784">
                  <c:v>234.91748190472566</c:v>
                </c:pt>
                <c:pt idx="4785">
                  <c:v>234.93602084600951</c:v>
                </c:pt>
                <c:pt idx="4786">
                  <c:v>234.96723598646182</c:v>
                </c:pt>
                <c:pt idx="4787">
                  <c:v>234.99607433957001</c:v>
                </c:pt>
                <c:pt idx="4788">
                  <c:v>235.01489057271067</c:v>
                </c:pt>
                <c:pt idx="4789">
                  <c:v>235.01800020281917</c:v>
                </c:pt>
                <c:pt idx="4790">
                  <c:v>235.01493018583307</c:v>
                </c:pt>
                <c:pt idx="4791">
                  <c:v>234.99652989047763</c:v>
                </c:pt>
                <c:pt idx="4792">
                  <c:v>234.9931627750735</c:v>
                </c:pt>
                <c:pt idx="4793">
                  <c:v>234.99763905790488</c:v>
                </c:pt>
                <c:pt idx="4794">
                  <c:v>235.01542534986308</c:v>
                </c:pt>
                <c:pt idx="4795">
                  <c:v>235.02863632618394</c:v>
                </c:pt>
                <c:pt idx="4796">
                  <c:v>235.03614301287899</c:v>
                </c:pt>
                <c:pt idx="4797">
                  <c:v>235.03487539296216</c:v>
                </c:pt>
                <c:pt idx="4798">
                  <c:v>235.02085234763206</c:v>
                </c:pt>
                <c:pt idx="4799">
                  <c:v>234.99082560085182</c:v>
                </c:pt>
                <c:pt idx="4800">
                  <c:v>234.96903838353106</c:v>
                </c:pt>
                <c:pt idx="4801">
                  <c:v>234.94733039245511</c:v>
                </c:pt>
                <c:pt idx="4802">
                  <c:v>234.91603602575802</c:v>
                </c:pt>
                <c:pt idx="4803">
                  <c:v>234.89876470439103</c:v>
                </c:pt>
                <c:pt idx="4804">
                  <c:v>234.87792820200789</c:v>
                </c:pt>
                <c:pt idx="4805">
                  <c:v>234.86548968157388</c:v>
                </c:pt>
                <c:pt idx="4806">
                  <c:v>234.85740860460399</c:v>
                </c:pt>
                <c:pt idx="4807">
                  <c:v>234.85330864643544</c:v>
                </c:pt>
                <c:pt idx="4808">
                  <c:v>234.84443530701753</c:v>
                </c:pt>
                <c:pt idx="4809">
                  <c:v>234.86218198585334</c:v>
                </c:pt>
                <c:pt idx="4810">
                  <c:v>234.88111705836121</c:v>
                </c:pt>
                <c:pt idx="4811">
                  <c:v>234.91153993636547</c:v>
                </c:pt>
                <c:pt idx="4812">
                  <c:v>234.95463901353816</c:v>
                </c:pt>
                <c:pt idx="4813">
                  <c:v>235.00645297763916</c:v>
                </c:pt>
                <c:pt idx="4814">
                  <c:v>235.05858384671939</c:v>
                </c:pt>
                <c:pt idx="4815">
                  <c:v>235.08845214101004</c:v>
                </c:pt>
                <c:pt idx="4816">
                  <c:v>235.10400029155258</c:v>
                </c:pt>
                <c:pt idx="4817">
                  <c:v>235.09235403356655</c:v>
                </c:pt>
                <c:pt idx="4818">
                  <c:v>235.07262669861066</c:v>
                </c:pt>
                <c:pt idx="4819">
                  <c:v>235.06113889311428</c:v>
                </c:pt>
                <c:pt idx="4820">
                  <c:v>235.05583073471249</c:v>
                </c:pt>
                <c:pt idx="4821">
                  <c:v>235.04818540208902</c:v>
                </c:pt>
                <c:pt idx="4822">
                  <c:v>235.05458292135685</c:v>
                </c:pt>
                <c:pt idx="4823">
                  <c:v>235.04426370297128</c:v>
                </c:pt>
                <c:pt idx="4824">
                  <c:v>235.0158610942095</c:v>
                </c:pt>
                <c:pt idx="4825">
                  <c:v>234.98567589493965</c:v>
                </c:pt>
                <c:pt idx="4826">
                  <c:v>234.94756807118952</c:v>
                </c:pt>
                <c:pt idx="4827">
                  <c:v>234.91468917959637</c:v>
                </c:pt>
                <c:pt idx="4828">
                  <c:v>234.89939851434946</c:v>
                </c:pt>
                <c:pt idx="4829">
                  <c:v>234.89644733673055</c:v>
                </c:pt>
                <c:pt idx="4830">
                  <c:v>234.89680385483214</c:v>
                </c:pt>
                <c:pt idx="4831">
                  <c:v>234.92035385609978</c:v>
                </c:pt>
                <c:pt idx="4832">
                  <c:v>234.94158648970691</c:v>
                </c:pt>
                <c:pt idx="4833">
                  <c:v>234.95406462326335</c:v>
                </c:pt>
                <c:pt idx="4834">
                  <c:v>234.94857820581075</c:v>
                </c:pt>
                <c:pt idx="4835">
                  <c:v>234.93992273856605</c:v>
                </c:pt>
                <c:pt idx="4836">
                  <c:v>234.92669195568399</c:v>
                </c:pt>
                <c:pt idx="4837">
                  <c:v>234.91270852347631</c:v>
                </c:pt>
                <c:pt idx="4838">
                  <c:v>234.91387711058715</c:v>
                </c:pt>
                <c:pt idx="4839">
                  <c:v>234.92750402469323</c:v>
                </c:pt>
                <c:pt idx="4840">
                  <c:v>234.94691445466989</c:v>
                </c:pt>
                <c:pt idx="4841">
                  <c:v>234.96066020814317</c:v>
                </c:pt>
                <c:pt idx="4842">
                  <c:v>234.98102135305749</c:v>
                </c:pt>
                <c:pt idx="4843">
                  <c:v>234.98825074789573</c:v>
                </c:pt>
                <c:pt idx="4844">
                  <c:v>234.9956385952236</c:v>
                </c:pt>
                <c:pt idx="4845">
                  <c:v>235.00387812468307</c:v>
                </c:pt>
                <c:pt idx="4846">
                  <c:v>235.02376391212857</c:v>
                </c:pt>
                <c:pt idx="4847">
                  <c:v>235.03400390426933</c:v>
                </c:pt>
                <c:pt idx="4848">
                  <c:v>235.05270129804279</c:v>
                </c:pt>
                <c:pt idx="4849">
                  <c:v>235.06274322457153</c:v>
                </c:pt>
                <c:pt idx="4850">
                  <c:v>235.06399103792717</c:v>
                </c:pt>
                <c:pt idx="4851">
                  <c:v>235.03828212148869</c:v>
                </c:pt>
                <c:pt idx="4852">
                  <c:v>235.00793846972923</c:v>
                </c:pt>
                <c:pt idx="4853">
                  <c:v>234.97101903965114</c:v>
                </c:pt>
                <c:pt idx="4854">
                  <c:v>234.92871222492647</c:v>
                </c:pt>
                <c:pt idx="4855">
                  <c:v>234.88228564547205</c:v>
                </c:pt>
                <c:pt idx="4856">
                  <c:v>234.84734687151402</c:v>
                </c:pt>
                <c:pt idx="4857">
                  <c:v>234.81914232836425</c:v>
                </c:pt>
                <c:pt idx="4858">
                  <c:v>234.80769413599026</c:v>
                </c:pt>
                <c:pt idx="4859">
                  <c:v>234.79850389159313</c:v>
                </c:pt>
                <c:pt idx="4860">
                  <c:v>234.79089817209206</c:v>
                </c:pt>
                <c:pt idx="4861">
                  <c:v>234.79323534631374</c:v>
                </c:pt>
                <c:pt idx="4862">
                  <c:v>234.80490141086096</c:v>
                </c:pt>
                <c:pt idx="4863">
                  <c:v>234.80626806358379</c:v>
                </c:pt>
                <c:pt idx="4864">
                  <c:v>234.80880330341748</c:v>
                </c:pt>
                <c:pt idx="4865">
                  <c:v>234.83581945289524</c:v>
                </c:pt>
                <c:pt idx="4866">
                  <c:v>234.86782685579556</c:v>
                </c:pt>
                <c:pt idx="4867">
                  <c:v>234.89547681523172</c:v>
                </c:pt>
                <c:pt idx="4868">
                  <c:v>234.90650906982049</c:v>
                </c:pt>
                <c:pt idx="4869">
                  <c:v>234.91049018862182</c:v>
                </c:pt>
                <c:pt idx="4870">
                  <c:v>234.89698211388296</c:v>
                </c:pt>
                <c:pt idx="4871">
                  <c:v>234.88196874049282</c:v>
                </c:pt>
                <c:pt idx="4872">
                  <c:v>234.86644039651151</c:v>
                </c:pt>
                <c:pt idx="4873">
                  <c:v>234.87309540107492</c:v>
                </c:pt>
                <c:pt idx="4874">
                  <c:v>234.88779186948585</c:v>
                </c:pt>
                <c:pt idx="4875">
                  <c:v>234.89983425869585</c:v>
                </c:pt>
                <c:pt idx="4876">
                  <c:v>234.90355789220158</c:v>
                </c:pt>
                <c:pt idx="4877">
                  <c:v>234.90066613426629</c:v>
                </c:pt>
                <c:pt idx="4878">
                  <c:v>234.88553392150897</c:v>
                </c:pt>
                <c:pt idx="4879">
                  <c:v>234.85875545076564</c:v>
                </c:pt>
                <c:pt idx="4880">
                  <c:v>234.83348227867356</c:v>
                </c:pt>
                <c:pt idx="4881">
                  <c:v>234.80876369029508</c:v>
                </c:pt>
                <c:pt idx="4882">
                  <c:v>234.78329245259101</c:v>
                </c:pt>
                <c:pt idx="4883">
                  <c:v>234.76451583257276</c:v>
                </c:pt>
                <c:pt idx="4884">
                  <c:v>234.75645456216407</c:v>
                </c:pt>
                <c:pt idx="4885">
                  <c:v>234.7463334093905</c:v>
                </c:pt>
                <c:pt idx="4886">
                  <c:v>234.73124080975558</c:v>
                </c:pt>
                <c:pt idx="4887">
                  <c:v>234.72046604046241</c:v>
                </c:pt>
                <c:pt idx="4888">
                  <c:v>234.71529652798904</c:v>
                </c:pt>
                <c:pt idx="4889">
                  <c:v>234.71925784022918</c:v>
                </c:pt>
                <c:pt idx="4890">
                  <c:v>234.73284514121283</c:v>
                </c:pt>
                <c:pt idx="4891">
                  <c:v>234.7718244536558</c:v>
                </c:pt>
                <c:pt idx="4892">
                  <c:v>234.82126163041272</c:v>
                </c:pt>
                <c:pt idx="4893">
                  <c:v>234.86879737729438</c:v>
                </c:pt>
                <c:pt idx="4894">
                  <c:v>234.91506550425919</c:v>
                </c:pt>
                <c:pt idx="4895">
                  <c:v>234.95753077147347</c:v>
                </c:pt>
                <c:pt idx="4896">
                  <c:v>234.96064040158197</c:v>
                </c:pt>
                <c:pt idx="4897">
                  <c:v>234.94396327705098</c:v>
                </c:pt>
                <c:pt idx="4898">
                  <c:v>234.92494897829835</c:v>
                </c:pt>
                <c:pt idx="4899">
                  <c:v>234.91651138322683</c:v>
                </c:pt>
                <c:pt idx="4900">
                  <c:v>234.90654868294288</c:v>
                </c:pt>
                <c:pt idx="4901">
                  <c:v>234.89981445213465</c:v>
                </c:pt>
                <c:pt idx="4902">
                  <c:v>234.90015116367508</c:v>
                </c:pt>
                <c:pt idx="4903">
                  <c:v>234.8868015414258</c:v>
                </c:pt>
                <c:pt idx="4904">
                  <c:v>234.85154586248856</c:v>
                </c:pt>
                <c:pt idx="4905">
                  <c:v>234.81541869485852</c:v>
                </c:pt>
                <c:pt idx="4906">
                  <c:v>234.78555040056787</c:v>
                </c:pt>
                <c:pt idx="4907">
                  <c:v>234.76673416742722</c:v>
                </c:pt>
                <c:pt idx="4908">
                  <c:v>234.75532558817562</c:v>
                </c:pt>
                <c:pt idx="4909">
                  <c:v>234.75595939813405</c:v>
                </c:pt>
                <c:pt idx="4910">
                  <c:v>234.76326801921709</c:v>
                </c:pt>
                <c:pt idx="4911">
                  <c:v>234.78560982025149</c:v>
                </c:pt>
                <c:pt idx="4912">
                  <c:v>234.79347302504814</c:v>
                </c:pt>
                <c:pt idx="4913">
                  <c:v>234.79771162914511</c:v>
                </c:pt>
                <c:pt idx="4914">
                  <c:v>234.78242096389818</c:v>
                </c:pt>
                <c:pt idx="4915">
                  <c:v>234.77121045025859</c:v>
                </c:pt>
                <c:pt idx="4916">
                  <c:v>234.75552365378763</c:v>
                </c:pt>
                <c:pt idx="4917">
                  <c:v>234.74439236639284</c:v>
                </c:pt>
                <c:pt idx="4918">
                  <c:v>234.73938130640906</c:v>
                </c:pt>
                <c:pt idx="4919">
                  <c:v>234.74983917072305</c:v>
                </c:pt>
                <c:pt idx="4920">
                  <c:v>234.75792024769291</c:v>
                </c:pt>
                <c:pt idx="4921">
                  <c:v>234.77641957585436</c:v>
                </c:pt>
                <c:pt idx="4922">
                  <c:v>234.79226482481491</c:v>
                </c:pt>
                <c:pt idx="4923">
                  <c:v>234.80080145269241</c:v>
                </c:pt>
                <c:pt idx="4924">
                  <c:v>234.81389358964606</c:v>
                </c:pt>
                <c:pt idx="4925">
                  <c:v>234.82466835893925</c:v>
                </c:pt>
                <c:pt idx="4926">
                  <c:v>234.82813450714937</c:v>
                </c:pt>
                <c:pt idx="4927">
                  <c:v>234.84092954568501</c:v>
                </c:pt>
                <c:pt idx="4928">
                  <c:v>234.85673518152316</c:v>
                </c:pt>
                <c:pt idx="4929">
                  <c:v>234.86780704923433</c:v>
                </c:pt>
                <c:pt idx="4930">
                  <c:v>234.86416264197342</c:v>
                </c:pt>
                <c:pt idx="4931">
                  <c:v>234.83984018481897</c:v>
                </c:pt>
                <c:pt idx="4932">
                  <c:v>234.8116356416692</c:v>
                </c:pt>
                <c:pt idx="4933">
                  <c:v>234.78192579986816</c:v>
                </c:pt>
                <c:pt idx="4934">
                  <c:v>234.74714547839974</c:v>
                </c:pt>
                <c:pt idx="4935">
                  <c:v>234.71085985828009</c:v>
                </c:pt>
                <c:pt idx="4936">
                  <c:v>234.6859035911672</c:v>
                </c:pt>
                <c:pt idx="4937">
                  <c:v>234.64993487602675</c:v>
                </c:pt>
                <c:pt idx="4938">
                  <c:v>234.6371596440523</c:v>
                </c:pt>
                <c:pt idx="4939">
                  <c:v>234.63030657387688</c:v>
                </c:pt>
                <c:pt idx="4940">
                  <c:v>234.62933605237805</c:v>
                </c:pt>
                <c:pt idx="4941">
                  <c:v>234.62854378993001</c:v>
                </c:pt>
                <c:pt idx="4942">
                  <c:v>234.64743924931548</c:v>
                </c:pt>
                <c:pt idx="4943">
                  <c:v>234.65159862716763</c:v>
                </c:pt>
                <c:pt idx="4944">
                  <c:v>234.66104635686034</c:v>
                </c:pt>
                <c:pt idx="4945">
                  <c:v>234.68988470996854</c:v>
                </c:pt>
                <c:pt idx="4946">
                  <c:v>234.72799253371866</c:v>
                </c:pt>
                <c:pt idx="4947">
                  <c:v>234.75389951576918</c:v>
                </c:pt>
                <c:pt idx="4948">
                  <c:v>234.76713029865124</c:v>
                </c:pt>
                <c:pt idx="4949">
                  <c:v>234.76657571493763</c:v>
                </c:pt>
                <c:pt idx="4950">
                  <c:v>234.74859135736739</c:v>
                </c:pt>
                <c:pt idx="4951">
                  <c:v>234.73646974191257</c:v>
                </c:pt>
                <c:pt idx="4952">
                  <c:v>234.7313200360004</c:v>
                </c:pt>
                <c:pt idx="4953">
                  <c:v>234.74399623516882</c:v>
                </c:pt>
                <c:pt idx="4954">
                  <c:v>234.7573458574181</c:v>
                </c:pt>
                <c:pt idx="4955">
                  <c:v>234.76934863350573</c:v>
                </c:pt>
                <c:pt idx="4956">
                  <c:v>234.76980418441332</c:v>
                </c:pt>
                <c:pt idx="4957">
                  <c:v>234.76637764932562</c:v>
                </c:pt>
                <c:pt idx="4958">
                  <c:v>234.74843290487777</c:v>
                </c:pt>
                <c:pt idx="4959">
                  <c:v>234.72807175996348</c:v>
                </c:pt>
                <c:pt idx="4960">
                  <c:v>234.70541305394988</c:v>
                </c:pt>
                <c:pt idx="4961">
                  <c:v>234.67388100851838</c:v>
                </c:pt>
                <c:pt idx="4962">
                  <c:v>234.64829093144709</c:v>
                </c:pt>
                <c:pt idx="4963">
                  <c:v>234.6255529991887</c:v>
                </c:pt>
                <c:pt idx="4964">
                  <c:v>234.60939084524895</c:v>
                </c:pt>
                <c:pt idx="4965">
                  <c:v>234.59988369587262</c:v>
                </c:pt>
                <c:pt idx="4966">
                  <c:v>234.60144841420748</c:v>
                </c:pt>
                <c:pt idx="4967">
                  <c:v>234.59726922979414</c:v>
                </c:pt>
                <c:pt idx="4968">
                  <c:v>234.59606102956087</c:v>
                </c:pt>
                <c:pt idx="4969">
                  <c:v>234.60950968461614</c:v>
                </c:pt>
                <c:pt idx="4970">
                  <c:v>234.63581279789068</c:v>
                </c:pt>
                <c:pt idx="4971">
                  <c:v>234.67384139539598</c:v>
                </c:pt>
                <c:pt idx="4972">
                  <c:v>234.72565535949698</c:v>
                </c:pt>
                <c:pt idx="4973">
                  <c:v>234.78238135077578</c:v>
                </c:pt>
                <c:pt idx="4974">
                  <c:v>234.82896638271978</c:v>
                </c:pt>
                <c:pt idx="4975">
                  <c:v>234.85875545076564</c:v>
                </c:pt>
                <c:pt idx="4976">
                  <c:v>234.86665826868472</c:v>
                </c:pt>
                <c:pt idx="4977">
                  <c:v>234.85610137156473</c:v>
                </c:pt>
                <c:pt idx="4978">
                  <c:v>234.85101108533615</c:v>
                </c:pt>
                <c:pt idx="4979">
                  <c:v>234.84811932740087</c:v>
                </c:pt>
                <c:pt idx="4980">
                  <c:v>234.84312807397828</c:v>
                </c:pt>
                <c:pt idx="4981">
                  <c:v>234.84296962148869</c:v>
                </c:pt>
                <c:pt idx="4982">
                  <c:v>234.83934502078895</c:v>
                </c:pt>
                <c:pt idx="4983">
                  <c:v>234.81169506135279</c:v>
                </c:pt>
                <c:pt idx="4984">
                  <c:v>234.77976688469727</c:v>
                </c:pt>
                <c:pt idx="4985">
                  <c:v>234.75362222391237</c:v>
                </c:pt>
                <c:pt idx="4986">
                  <c:v>234.71892112868875</c:v>
                </c:pt>
                <c:pt idx="4987">
                  <c:v>234.68936973937733</c:v>
                </c:pt>
                <c:pt idx="4988">
                  <c:v>234.68354661038433</c:v>
                </c:pt>
                <c:pt idx="4989">
                  <c:v>234.67966452438898</c:v>
                </c:pt>
                <c:pt idx="4990">
                  <c:v>234.6798229768786</c:v>
                </c:pt>
                <c:pt idx="4991">
                  <c:v>234.70093677111853</c:v>
                </c:pt>
                <c:pt idx="4992">
                  <c:v>234.72205056535847</c:v>
                </c:pt>
                <c:pt idx="4993">
                  <c:v>234.72076313888041</c:v>
                </c:pt>
                <c:pt idx="4994">
                  <c:v>234.70741351663116</c:v>
                </c:pt>
                <c:pt idx="4995">
                  <c:v>234.70172903356655</c:v>
                </c:pt>
                <c:pt idx="4996">
                  <c:v>234.69133058893621</c:v>
                </c:pt>
                <c:pt idx="4997">
                  <c:v>234.68796347353208</c:v>
                </c:pt>
                <c:pt idx="4998">
                  <c:v>234.70519518177667</c:v>
                </c:pt>
                <c:pt idx="4999">
                  <c:v>234.743223779282</c:v>
                </c:pt>
                <c:pt idx="5000">
                  <c:v>234.77229981112461</c:v>
                </c:pt>
                <c:pt idx="5001">
                  <c:v>234.80739703757223</c:v>
                </c:pt>
                <c:pt idx="5002">
                  <c:v>234.83211562595071</c:v>
                </c:pt>
                <c:pt idx="5003">
                  <c:v>234.85200141339618</c:v>
                </c:pt>
                <c:pt idx="5004">
                  <c:v>234.86812395421356</c:v>
                </c:pt>
                <c:pt idx="5005">
                  <c:v>234.89418938875366</c:v>
                </c:pt>
                <c:pt idx="5006">
                  <c:v>234.90777668973735</c:v>
                </c:pt>
                <c:pt idx="5007">
                  <c:v>234.92619679165398</c:v>
                </c:pt>
                <c:pt idx="5008">
                  <c:v>234.93740730529356</c:v>
                </c:pt>
                <c:pt idx="5009">
                  <c:v>234.93558510166309</c:v>
                </c:pt>
                <c:pt idx="5010">
                  <c:v>234.91577854046241</c:v>
                </c:pt>
                <c:pt idx="5011">
                  <c:v>234.88781167604705</c:v>
                </c:pt>
                <c:pt idx="5012">
                  <c:v>234.86079552656929</c:v>
                </c:pt>
                <c:pt idx="5013">
                  <c:v>234.82894657615859</c:v>
                </c:pt>
                <c:pt idx="5014">
                  <c:v>234.80177197419124</c:v>
                </c:pt>
                <c:pt idx="5015">
                  <c:v>234.7689723088429</c:v>
                </c:pt>
                <c:pt idx="5016">
                  <c:v>234.7398962770003</c:v>
                </c:pt>
                <c:pt idx="5017">
                  <c:v>234.71509846237703</c:v>
                </c:pt>
                <c:pt idx="5018">
                  <c:v>234.71470233115301</c:v>
                </c:pt>
                <c:pt idx="5019">
                  <c:v>234.70996856302605</c:v>
                </c:pt>
                <c:pt idx="5020">
                  <c:v>234.71600956419226</c:v>
                </c:pt>
                <c:pt idx="5021">
                  <c:v>234.72900266833992</c:v>
                </c:pt>
                <c:pt idx="5022">
                  <c:v>234.74833387207178</c:v>
                </c:pt>
                <c:pt idx="5023">
                  <c:v>234.75663282121488</c:v>
                </c:pt>
                <c:pt idx="5024">
                  <c:v>234.77723164486358</c:v>
                </c:pt>
                <c:pt idx="5025">
                  <c:v>234.81565637359293</c:v>
                </c:pt>
                <c:pt idx="5026">
                  <c:v>234.86176604806812</c:v>
                </c:pt>
                <c:pt idx="5027">
                  <c:v>234.89036672244194</c:v>
                </c:pt>
                <c:pt idx="5028">
                  <c:v>234.89672462858735</c:v>
                </c:pt>
                <c:pt idx="5029">
                  <c:v>234.89300099508162</c:v>
                </c:pt>
                <c:pt idx="5030">
                  <c:v>234.87335288637053</c:v>
                </c:pt>
                <c:pt idx="5031">
                  <c:v>234.85544775504511</c:v>
                </c:pt>
                <c:pt idx="5032">
                  <c:v>234.84423724140552</c:v>
                </c:pt>
                <c:pt idx="5033">
                  <c:v>234.8576660898996</c:v>
                </c:pt>
                <c:pt idx="5034">
                  <c:v>234.87608619181623</c:v>
                </c:pt>
                <c:pt idx="5035">
                  <c:v>234.89032710931951</c:v>
                </c:pt>
                <c:pt idx="5036">
                  <c:v>234.89113917832876</c:v>
                </c:pt>
                <c:pt idx="5037">
                  <c:v>234.88503875747895</c:v>
                </c:pt>
                <c:pt idx="5038">
                  <c:v>234.86982731847681</c:v>
                </c:pt>
                <c:pt idx="5039">
                  <c:v>234.84296962148869</c:v>
                </c:pt>
                <c:pt idx="5040">
                  <c:v>234.81555734078691</c:v>
                </c:pt>
                <c:pt idx="5041">
                  <c:v>234.79305708726295</c:v>
                </c:pt>
                <c:pt idx="5042">
                  <c:v>234.76936844006693</c:v>
                </c:pt>
                <c:pt idx="5043">
                  <c:v>234.74758122274616</c:v>
                </c:pt>
                <c:pt idx="5044">
                  <c:v>234.73845039803263</c:v>
                </c:pt>
                <c:pt idx="5045">
                  <c:v>234.73256784935603</c:v>
                </c:pt>
                <c:pt idx="5046">
                  <c:v>234.7261307169658</c:v>
                </c:pt>
                <c:pt idx="5047">
                  <c:v>234.73090409821518</c:v>
                </c:pt>
                <c:pt idx="5048">
                  <c:v>234.73864846364464</c:v>
                </c:pt>
                <c:pt idx="5049">
                  <c:v>234.75144350218028</c:v>
                </c:pt>
                <c:pt idx="5050">
                  <c:v>234.77358723760267</c:v>
                </c:pt>
                <c:pt idx="5051">
                  <c:v>234.80797142784706</c:v>
                </c:pt>
                <c:pt idx="5052">
                  <c:v>234.85526949599429</c:v>
                </c:pt>
                <c:pt idx="5053">
                  <c:v>234.89654636953654</c:v>
                </c:pt>
                <c:pt idx="5054">
                  <c:v>234.93695175438594</c:v>
                </c:pt>
                <c:pt idx="5055">
                  <c:v>234.96586933373896</c:v>
                </c:pt>
                <c:pt idx="5056">
                  <c:v>234.96975141973428</c:v>
                </c:pt>
                <c:pt idx="5057">
                  <c:v>234.95996697850114</c:v>
                </c:pt>
                <c:pt idx="5058">
                  <c:v>234.95652063685222</c:v>
                </c:pt>
                <c:pt idx="5059">
                  <c:v>234.95525301693539</c:v>
                </c:pt>
                <c:pt idx="5060">
                  <c:v>234.95049944224724</c:v>
                </c:pt>
                <c:pt idx="5061">
                  <c:v>234.95200474089847</c:v>
                </c:pt>
                <c:pt idx="5062">
                  <c:v>234.94338888677618</c:v>
                </c:pt>
                <c:pt idx="5063">
                  <c:v>234.92271083688266</c:v>
                </c:pt>
                <c:pt idx="5064">
                  <c:v>234.88571218055978</c:v>
                </c:pt>
                <c:pt idx="5065">
                  <c:v>234.85386323014905</c:v>
                </c:pt>
                <c:pt idx="5066">
                  <c:v>234.82296499467597</c:v>
                </c:pt>
                <c:pt idx="5067">
                  <c:v>234.79666188140146</c:v>
                </c:pt>
                <c:pt idx="5068">
                  <c:v>234.78699627953554</c:v>
                </c:pt>
                <c:pt idx="5069">
                  <c:v>234.79220540513131</c:v>
                </c:pt>
                <c:pt idx="5070">
                  <c:v>234.8147056586553</c:v>
                </c:pt>
                <c:pt idx="5071">
                  <c:v>234.83613635787444</c:v>
                </c:pt>
                <c:pt idx="5072">
                  <c:v>234.85673518152316</c:v>
                </c:pt>
                <c:pt idx="5073">
                  <c:v>234.85808202768482</c:v>
                </c:pt>
                <c:pt idx="5074">
                  <c:v>234.84952559324611</c:v>
                </c:pt>
                <c:pt idx="5075">
                  <c:v>234.82757992343574</c:v>
                </c:pt>
                <c:pt idx="5076">
                  <c:v>234.81636940979615</c:v>
                </c:pt>
                <c:pt idx="5077">
                  <c:v>234.81945923334345</c:v>
                </c:pt>
                <c:pt idx="5078">
                  <c:v>234.83985999138017</c:v>
                </c:pt>
                <c:pt idx="5079">
                  <c:v>234.86339018608658</c:v>
                </c:pt>
                <c:pt idx="5080">
                  <c:v>234.89405074282524</c:v>
                </c:pt>
                <c:pt idx="5081">
                  <c:v>234.9210866988642</c:v>
                </c:pt>
                <c:pt idx="5082">
                  <c:v>234.94029906322888</c:v>
                </c:pt>
                <c:pt idx="5083">
                  <c:v>234.95008350446201</c:v>
                </c:pt>
                <c:pt idx="5084">
                  <c:v>234.95838245360508</c:v>
                </c:pt>
                <c:pt idx="5085">
                  <c:v>234.96723598646182</c:v>
                </c:pt>
                <c:pt idx="5086">
                  <c:v>234.98304162229996</c:v>
                </c:pt>
                <c:pt idx="5087">
                  <c:v>234.99651008391643</c:v>
                </c:pt>
                <c:pt idx="5088">
                  <c:v>235.01120655232734</c:v>
                </c:pt>
                <c:pt idx="5089">
                  <c:v>235.02410062366897</c:v>
                </c:pt>
                <c:pt idx="5090">
                  <c:v>235.01132539169453</c:v>
                </c:pt>
                <c:pt idx="5091">
                  <c:v>234.98312084854476</c:v>
                </c:pt>
                <c:pt idx="5092">
                  <c:v>234.95562934159821</c:v>
                </c:pt>
                <c:pt idx="5093">
                  <c:v>234.91958140021293</c:v>
                </c:pt>
                <c:pt idx="5094">
                  <c:v>234.87632387055064</c:v>
                </c:pt>
                <c:pt idx="5095">
                  <c:v>234.83821604680051</c:v>
                </c:pt>
                <c:pt idx="5096">
                  <c:v>234.80874388373388</c:v>
                </c:pt>
                <c:pt idx="5097">
                  <c:v>234.79414644812897</c:v>
                </c:pt>
                <c:pt idx="5098">
                  <c:v>234.79004648996045</c:v>
                </c:pt>
                <c:pt idx="5099">
                  <c:v>234.78992765059323</c:v>
                </c:pt>
                <c:pt idx="5100">
                  <c:v>234.80228694478245</c:v>
                </c:pt>
                <c:pt idx="5101">
                  <c:v>234.81341823217724</c:v>
                </c:pt>
                <c:pt idx="5102">
                  <c:v>234.81979594488388</c:v>
                </c:pt>
                <c:pt idx="5103">
                  <c:v>234.82740166438492</c:v>
                </c:pt>
                <c:pt idx="5104">
                  <c:v>234.852476770865</c:v>
                </c:pt>
                <c:pt idx="5105">
                  <c:v>234.88543488870295</c:v>
                </c:pt>
                <c:pt idx="5106">
                  <c:v>234.92227509253624</c:v>
                </c:pt>
                <c:pt idx="5107">
                  <c:v>234.94457728044821</c:v>
                </c:pt>
                <c:pt idx="5108">
                  <c:v>234.95438152824255</c:v>
                </c:pt>
                <c:pt idx="5109">
                  <c:v>234.94651832344587</c:v>
                </c:pt>
                <c:pt idx="5110">
                  <c:v>234.93503051794949</c:v>
                </c:pt>
                <c:pt idx="5111">
                  <c:v>234.92643447038839</c:v>
                </c:pt>
                <c:pt idx="5112">
                  <c:v>234.92437458802351</c:v>
                </c:pt>
                <c:pt idx="5113">
                  <c:v>234.9354662622959</c:v>
                </c:pt>
                <c:pt idx="5114">
                  <c:v>234.95222261307168</c:v>
                </c:pt>
                <c:pt idx="5115">
                  <c:v>234.95560953503701</c:v>
                </c:pt>
                <c:pt idx="5116">
                  <c:v>234.95174725560287</c:v>
                </c:pt>
                <c:pt idx="5117">
                  <c:v>234.94487437886622</c:v>
                </c:pt>
                <c:pt idx="5118">
                  <c:v>234.9235625190143</c:v>
                </c:pt>
                <c:pt idx="5119">
                  <c:v>234.89836857316701</c:v>
                </c:pt>
                <c:pt idx="5120">
                  <c:v>234.87923543504715</c:v>
                </c:pt>
                <c:pt idx="5121">
                  <c:v>234.86442012726903</c:v>
                </c:pt>
                <c:pt idx="5122">
                  <c:v>234.85194199371259</c:v>
                </c:pt>
                <c:pt idx="5123">
                  <c:v>234.84718841902443</c:v>
                </c:pt>
                <c:pt idx="5124">
                  <c:v>234.83431415424397</c:v>
                </c:pt>
                <c:pt idx="5125">
                  <c:v>234.82484661799003</c:v>
                </c:pt>
                <c:pt idx="5126">
                  <c:v>234.81086318578235</c:v>
                </c:pt>
                <c:pt idx="5127">
                  <c:v>234.79981112463238</c:v>
                </c:pt>
                <c:pt idx="5128">
                  <c:v>234.79828601941992</c:v>
                </c:pt>
                <c:pt idx="5129">
                  <c:v>234.82617365759049</c:v>
                </c:pt>
                <c:pt idx="5130">
                  <c:v>234.85620040437075</c:v>
                </c:pt>
                <c:pt idx="5131">
                  <c:v>234.8981110878714</c:v>
                </c:pt>
                <c:pt idx="5132">
                  <c:v>234.94596373973226</c:v>
                </c:pt>
                <c:pt idx="5133">
                  <c:v>235.00364044594866</c:v>
                </c:pt>
                <c:pt idx="5134">
                  <c:v>235.03517249138017</c:v>
                </c:pt>
                <c:pt idx="5135">
                  <c:v>235.05529595756008</c:v>
                </c:pt>
                <c:pt idx="5136">
                  <c:v>235.04850230706825</c:v>
                </c:pt>
                <c:pt idx="5137">
                  <c:v>235.03594494726698</c:v>
                </c:pt>
                <c:pt idx="5138">
                  <c:v>235.02065428202008</c:v>
                </c:pt>
                <c:pt idx="5139">
                  <c:v>235.01417753650745</c:v>
                </c:pt>
                <c:pt idx="5140">
                  <c:v>235.00556168238515</c:v>
                </c:pt>
                <c:pt idx="5141">
                  <c:v>235.01102829327652</c:v>
                </c:pt>
                <c:pt idx="5142">
                  <c:v>235.00342257377545</c:v>
                </c:pt>
                <c:pt idx="5143">
                  <c:v>234.98274452388193</c:v>
                </c:pt>
                <c:pt idx="5144">
                  <c:v>234.95430230199776</c:v>
                </c:pt>
                <c:pt idx="5145">
                  <c:v>234.93077210729135</c:v>
                </c:pt>
                <c:pt idx="5146">
                  <c:v>234.90708346009532</c:v>
                </c:pt>
                <c:pt idx="5147">
                  <c:v>234.89751689103537</c:v>
                </c:pt>
                <c:pt idx="5148">
                  <c:v>234.90060671458269</c:v>
                </c:pt>
                <c:pt idx="5149">
                  <c:v>234.90312214785519</c:v>
                </c:pt>
                <c:pt idx="5150">
                  <c:v>234.93267353716661</c:v>
                </c:pt>
                <c:pt idx="5151">
                  <c:v>234.95656024997464</c:v>
                </c:pt>
                <c:pt idx="5152">
                  <c:v>234.96666159618698</c:v>
                </c:pt>
                <c:pt idx="5153">
                  <c:v>234.9526385508569</c:v>
                </c:pt>
                <c:pt idx="5154">
                  <c:v>234.95463901353816</c:v>
                </c:pt>
                <c:pt idx="5155">
                  <c:v>234.93352521929822</c:v>
                </c:pt>
                <c:pt idx="5156">
                  <c:v>234.9266325360004</c:v>
                </c:pt>
                <c:pt idx="5157">
                  <c:v>234.9272069262752</c:v>
                </c:pt>
                <c:pt idx="5158">
                  <c:v>234.94463670013181</c:v>
                </c:pt>
                <c:pt idx="5159">
                  <c:v>234.95810516174828</c:v>
                </c:pt>
                <c:pt idx="5160">
                  <c:v>234.9787435985194</c:v>
                </c:pt>
                <c:pt idx="5161">
                  <c:v>234.99328161444072</c:v>
                </c:pt>
                <c:pt idx="5162">
                  <c:v>235.00663123668997</c:v>
                </c:pt>
                <c:pt idx="5163">
                  <c:v>235.01425676275224</c:v>
                </c:pt>
                <c:pt idx="5164">
                  <c:v>235.02465520738261</c:v>
                </c:pt>
                <c:pt idx="5165">
                  <c:v>235.03564784884898</c:v>
                </c:pt>
                <c:pt idx="5166">
                  <c:v>235.05525634443768</c:v>
                </c:pt>
                <c:pt idx="5167">
                  <c:v>235.07296341015109</c:v>
                </c:pt>
                <c:pt idx="5168">
                  <c:v>235.09387913877902</c:v>
                </c:pt>
                <c:pt idx="5169">
                  <c:v>235.10332686847175</c:v>
                </c:pt>
                <c:pt idx="5170">
                  <c:v>235.08985840685529</c:v>
                </c:pt>
                <c:pt idx="5171">
                  <c:v>235.05555344285568</c:v>
                </c:pt>
                <c:pt idx="5172">
                  <c:v>235.02410062366897</c:v>
                </c:pt>
                <c:pt idx="5173">
                  <c:v>234.98694351485648</c:v>
                </c:pt>
                <c:pt idx="5174">
                  <c:v>234.94891491735117</c:v>
                </c:pt>
                <c:pt idx="5175">
                  <c:v>234.91310465470033</c:v>
                </c:pt>
                <c:pt idx="5176">
                  <c:v>234.89242660480679</c:v>
                </c:pt>
                <c:pt idx="5177">
                  <c:v>234.89016865682993</c:v>
                </c:pt>
                <c:pt idx="5178">
                  <c:v>234.88670250861981</c:v>
                </c:pt>
                <c:pt idx="5179">
                  <c:v>234.880899186188</c:v>
                </c:pt>
                <c:pt idx="5180">
                  <c:v>234.88868316473986</c:v>
                </c:pt>
                <c:pt idx="5181">
                  <c:v>234.89611062519012</c:v>
                </c:pt>
                <c:pt idx="5182">
                  <c:v>234.89151550299158</c:v>
                </c:pt>
                <c:pt idx="5183">
                  <c:v>234.89983425869585</c:v>
                </c:pt>
                <c:pt idx="5184">
                  <c:v>234.92601853260317</c:v>
                </c:pt>
                <c:pt idx="5185">
                  <c:v>234.95248009836729</c:v>
                </c:pt>
                <c:pt idx="5186">
                  <c:v>234.9781494016834</c:v>
                </c:pt>
                <c:pt idx="5187">
                  <c:v>234.99090482709664</c:v>
                </c:pt>
                <c:pt idx="5188">
                  <c:v>234.98112038586348</c:v>
                </c:pt>
                <c:pt idx="5189">
                  <c:v>234.95921432917552</c:v>
                </c:pt>
                <c:pt idx="5190">
                  <c:v>234.93497109826589</c:v>
                </c:pt>
                <c:pt idx="5191">
                  <c:v>234.91342155967953</c:v>
                </c:pt>
                <c:pt idx="5192">
                  <c:v>234.91435246805597</c:v>
                </c:pt>
                <c:pt idx="5193">
                  <c:v>234.92611756540919</c:v>
                </c:pt>
                <c:pt idx="5194">
                  <c:v>234.93703098063077</c:v>
                </c:pt>
                <c:pt idx="5195">
                  <c:v>234.94196281436973</c:v>
                </c:pt>
                <c:pt idx="5196">
                  <c:v>234.93819956774161</c:v>
                </c:pt>
                <c:pt idx="5197">
                  <c:v>234.91593699295203</c:v>
                </c:pt>
                <c:pt idx="5198">
                  <c:v>234.89066382085994</c:v>
                </c:pt>
                <c:pt idx="5199">
                  <c:v>234.85905254918364</c:v>
                </c:pt>
                <c:pt idx="5200">
                  <c:v>234.83476970515159</c:v>
                </c:pt>
                <c:pt idx="5201">
                  <c:v>234.80711974571543</c:v>
                </c:pt>
                <c:pt idx="5202">
                  <c:v>234.78279728856097</c:v>
                </c:pt>
                <c:pt idx="5203">
                  <c:v>234.75601881781765</c:v>
                </c:pt>
                <c:pt idx="5204">
                  <c:v>234.73474657108812</c:v>
                </c:pt>
                <c:pt idx="5205">
                  <c:v>234.71589072482504</c:v>
                </c:pt>
                <c:pt idx="5206">
                  <c:v>234.70794829378357</c:v>
                </c:pt>
                <c:pt idx="5207">
                  <c:v>234.69844114440724</c:v>
                </c:pt>
                <c:pt idx="5208">
                  <c:v>234.71099850420848</c:v>
                </c:pt>
                <c:pt idx="5209">
                  <c:v>234.73302340026365</c:v>
                </c:pt>
                <c:pt idx="5210">
                  <c:v>234.76511002940876</c:v>
                </c:pt>
                <c:pt idx="5211">
                  <c:v>234.80472315181015</c:v>
                </c:pt>
                <c:pt idx="5212">
                  <c:v>234.84877294392049</c:v>
                </c:pt>
                <c:pt idx="5213">
                  <c:v>234.88474165906092</c:v>
                </c:pt>
                <c:pt idx="5214">
                  <c:v>234.91746209816446</c:v>
                </c:pt>
                <c:pt idx="5215">
                  <c:v>234.91789784251088</c:v>
                </c:pt>
                <c:pt idx="5216">
                  <c:v>234.90213181979513</c:v>
                </c:pt>
                <c:pt idx="5217">
                  <c:v>234.8895348468715</c:v>
                </c:pt>
                <c:pt idx="5218">
                  <c:v>234.87273888297332</c:v>
                </c:pt>
                <c:pt idx="5219">
                  <c:v>234.8521400593246</c:v>
                </c:pt>
                <c:pt idx="5220">
                  <c:v>234.84088993256262</c:v>
                </c:pt>
                <c:pt idx="5221">
                  <c:v>234.82401474241962</c:v>
                </c:pt>
                <c:pt idx="5222">
                  <c:v>234.79406722188418</c:v>
                </c:pt>
                <c:pt idx="5223">
                  <c:v>234.75722701805088</c:v>
                </c:pt>
                <c:pt idx="5224">
                  <c:v>234.708582103742</c:v>
                </c:pt>
                <c:pt idx="5225">
                  <c:v>234.66770136142378</c:v>
                </c:pt>
                <c:pt idx="5226">
                  <c:v>234.6365654472163</c:v>
                </c:pt>
                <c:pt idx="5227">
                  <c:v>234.61279757377545</c:v>
                </c:pt>
                <c:pt idx="5228">
                  <c:v>234.60574643798802</c:v>
                </c:pt>
                <c:pt idx="5229">
                  <c:v>234.61846225027887</c:v>
                </c:pt>
                <c:pt idx="5230">
                  <c:v>234.6368427390731</c:v>
                </c:pt>
                <c:pt idx="5231">
                  <c:v>234.65252953554406</c:v>
                </c:pt>
                <c:pt idx="5232">
                  <c:v>234.66055119283033</c:v>
                </c:pt>
                <c:pt idx="5233">
                  <c:v>234.64593395066422</c:v>
                </c:pt>
                <c:pt idx="5234">
                  <c:v>234.62509744828108</c:v>
                </c:pt>
                <c:pt idx="5235">
                  <c:v>234.60568701830442</c:v>
                </c:pt>
                <c:pt idx="5236">
                  <c:v>234.59594219019368</c:v>
                </c:pt>
                <c:pt idx="5237">
                  <c:v>234.5967344526417</c:v>
                </c:pt>
                <c:pt idx="5238">
                  <c:v>234.61018310769697</c:v>
                </c:pt>
                <c:pt idx="5239">
                  <c:v>234.62559261231112</c:v>
                </c:pt>
                <c:pt idx="5240">
                  <c:v>234.64080405131324</c:v>
                </c:pt>
                <c:pt idx="5241">
                  <c:v>234.64636969501063</c:v>
                </c:pt>
                <c:pt idx="5242">
                  <c:v>234.64767692804989</c:v>
                </c:pt>
                <c:pt idx="5243">
                  <c:v>234.65177688621841</c:v>
                </c:pt>
                <c:pt idx="5244">
                  <c:v>234.66166036025757</c:v>
                </c:pt>
                <c:pt idx="5245">
                  <c:v>234.66970182410503</c:v>
                </c:pt>
                <c:pt idx="5246">
                  <c:v>234.68606204365682</c:v>
                </c:pt>
                <c:pt idx="5247">
                  <c:v>234.70436330620626</c:v>
                </c:pt>
                <c:pt idx="5248">
                  <c:v>234.71066179266808</c:v>
                </c:pt>
                <c:pt idx="5249">
                  <c:v>234.69854017721326</c:v>
                </c:pt>
                <c:pt idx="5250">
                  <c:v>234.66993950283944</c:v>
                </c:pt>
                <c:pt idx="5251">
                  <c:v>234.63167322659973</c:v>
                </c:pt>
                <c:pt idx="5252">
                  <c:v>234.57811628511305</c:v>
                </c:pt>
                <c:pt idx="5253">
                  <c:v>234.53216506312745</c:v>
                </c:pt>
                <c:pt idx="5254">
                  <c:v>234.48241098139133</c:v>
                </c:pt>
                <c:pt idx="5255">
                  <c:v>234.43756892683297</c:v>
                </c:pt>
                <c:pt idx="5256">
                  <c:v>234.3952621121083</c:v>
                </c:pt>
                <c:pt idx="5257">
                  <c:v>234.37622800679443</c:v>
                </c:pt>
                <c:pt idx="5258">
                  <c:v>234.35475769445287</c:v>
                </c:pt>
                <c:pt idx="5259">
                  <c:v>234.33411925768175</c:v>
                </c:pt>
                <c:pt idx="5260">
                  <c:v>234.32170054380893</c:v>
                </c:pt>
                <c:pt idx="5261">
                  <c:v>234.30795479033566</c:v>
                </c:pt>
                <c:pt idx="5262">
                  <c:v>234.28894049158299</c:v>
                </c:pt>
                <c:pt idx="5263">
                  <c:v>234.27673964988335</c:v>
                </c:pt>
                <c:pt idx="5264">
                  <c:v>234.27967102094107</c:v>
                </c:pt>
                <c:pt idx="5265">
                  <c:v>234.28810861601255</c:v>
                </c:pt>
                <c:pt idx="5266">
                  <c:v>234.29488245994321</c:v>
                </c:pt>
                <c:pt idx="5267">
                  <c:v>234.28553376305646</c:v>
                </c:pt>
                <c:pt idx="5268">
                  <c:v>234.25011963162964</c:v>
                </c:pt>
                <c:pt idx="5269">
                  <c:v>234.21248716534834</c:v>
                </c:pt>
                <c:pt idx="5270">
                  <c:v>234.17501315155661</c:v>
                </c:pt>
                <c:pt idx="5271">
                  <c:v>234.14894771701651</c:v>
                </c:pt>
                <c:pt idx="5272">
                  <c:v>234.13920288890577</c:v>
                </c:pt>
                <c:pt idx="5273">
                  <c:v>234.15092837313659</c:v>
                </c:pt>
                <c:pt idx="5274">
                  <c:v>234.15009649756615</c:v>
                </c:pt>
                <c:pt idx="5275">
                  <c:v>234.14060915475102</c:v>
                </c:pt>
                <c:pt idx="5276">
                  <c:v>234.12454603361726</c:v>
                </c:pt>
                <c:pt idx="5277">
                  <c:v>234.09523232304025</c:v>
                </c:pt>
                <c:pt idx="5278">
                  <c:v>234.05427235447721</c:v>
                </c:pt>
                <c:pt idx="5279">
                  <c:v>234.02424560769697</c:v>
                </c:pt>
                <c:pt idx="5280">
                  <c:v>233.9902575486766</c:v>
                </c:pt>
                <c:pt idx="5281">
                  <c:v>233.95555645345297</c:v>
                </c:pt>
                <c:pt idx="5282">
                  <c:v>233.93313542617381</c:v>
                </c:pt>
                <c:pt idx="5283">
                  <c:v>233.91336847809552</c:v>
                </c:pt>
                <c:pt idx="5284">
                  <c:v>233.90168260698709</c:v>
                </c:pt>
                <c:pt idx="5285">
                  <c:v>233.89482953681167</c:v>
                </c:pt>
                <c:pt idx="5286">
                  <c:v>233.8783108647703</c:v>
                </c:pt>
                <c:pt idx="5287">
                  <c:v>233.86539698686744</c:v>
                </c:pt>
                <c:pt idx="5288">
                  <c:v>233.8669617052023</c:v>
                </c:pt>
                <c:pt idx="5289">
                  <c:v>233.87221044392049</c:v>
                </c:pt>
                <c:pt idx="5290">
                  <c:v>233.9071492178785</c:v>
                </c:pt>
                <c:pt idx="5291">
                  <c:v>233.95436805978093</c:v>
                </c:pt>
                <c:pt idx="5292">
                  <c:v>234.00966797865325</c:v>
                </c:pt>
                <c:pt idx="5293">
                  <c:v>234.06037277532704</c:v>
                </c:pt>
                <c:pt idx="5294">
                  <c:v>234.09705452667072</c:v>
                </c:pt>
                <c:pt idx="5295">
                  <c:v>234.08915170875164</c:v>
                </c:pt>
                <c:pt idx="5296">
                  <c:v>234.06982050501975</c:v>
                </c:pt>
                <c:pt idx="5297">
                  <c:v>234.05694624023931</c:v>
                </c:pt>
                <c:pt idx="5298">
                  <c:v>234.04599321189534</c:v>
                </c:pt>
                <c:pt idx="5299">
                  <c:v>234.02994989732278</c:v>
                </c:pt>
                <c:pt idx="5300">
                  <c:v>234.02365141086096</c:v>
                </c:pt>
                <c:pt idx="5301">
                  <c:v>234.01969009862083</c:v>
                </c:pt>
                <c:pt idx="5302">
                  <c:v>233.99108942424701</c:v>
                </c:pt>
                <c:pt idx="5303">
                  <c:v>233.95654678151303</c:v>
                </c:pt>
                <c:pt idx="5304">
                  <c:v>233.91954812519012</c:v>
                </c:pt>
                <c:pt idx="5305">
                  <c:v>233.89443340558765</c:v>
                </c:pt>
                <c:pt idx="5306">
                  <c:v>233.87292348012372</c:v>
                </c:pt>
                <c:pt idx="5307">
                  <c:v>233.85850430356962</c:v>
                </c:pt>
                <c:pt idx="5308">
                  <c:v>233.85262175489299</c:v>
                </c:pt>
                <c:pt idx="5309">
                  <c:v>233.86805106606835</c:v>
                </c:pt>
                <c:pt idx="5310">
                  <c:v>233.88872911596187</c:v>
                </c:pt>
                <c:pt idx="5311">
                  <c:v>233.90092995766148</c:v>
                </c:pt>
                <c:pt idx="5312">
                  <c:v>233.90598063076766</c:v>
                </c:pt>
                <c:pt idx="5313">
                  <c:v>233.89346288408882</c:v>
                </c:pt>
                <c:pt idx="5314">
                  <c:v>233.87997461591115</c:v>
                </c:pt>
                <c:pt idx="5315">
                  <c:v>233.86008882846565</c:v>
                </c:pt>
                <c:pt idx="5316">
                  <c:v>233.85618693590914</c:v>
                </c:pt>
                <c:pt idx="5317">
                  <c:v>233.86298058640097</c:v>
                </c:pt>
                <c:pt idx="5318">
                  <c:v>233.8902344146131</c:v>
                </c:pt>
                <c:pt idx="5319">
                  <c:v>233.90596082420646</c:v>
                </c:pt>
                <c:pt idx="5320">
                  <c:v>233.93123399629854</c:v>
                </c:pt>
                <c:pt idx="5321">
                  <c:v>233.94664350091267</c:v>
                </c:pt>
                <c:pt idx="5322">
                  <c:v>233.95771536862387</c:v>
                </c:pt>
                <c:pt idx="5323">
                  <c:v>233.96510321595173</c:v>
                </c:pt>
                <c:pt idx="5324">
                  <c:v>233.98094846491227</c:v>
                </c:pt>
                <c:pt idx="5325">
                  <c:v>233.99027735523779</c:v>
                </c:pt>
                <c:pt idx="5326">
                  <c:v>234.00857861778724</c:v>
                </c:pt>
                <c:pt idx="5327">
                  <c:v>234.02596877852145</c:v>
                </c:pt>
                <c:pt idx="5328">
                  <c:v>234.02876150365074</c:v>
                </c:pt>
                <c:pt idx="5329">
                  <c:v>234.02000700360003</c:v>
                </c:pt>
                <c:pt idx="5330">
                  <c:v>233.99370389032552</c:v>
                </c:pt>
                <c:pt idx="5331">
                  <c:v>233.96050809375316</c:v>
                </c:pt>
                <c:pt idx="5332">
                  <c:v>233.92047903356655</c:v>
                </c:pt>
                <c:pt idx="5333">
                  <c:v>233.88213353108202</c:v>
                </c:pt>
                <c:pt idx="5334">
                  <c:v>233.84156969374303</c:v>
                </c:pt>
                <c:pt idx="5335">
                  <c:v>233.80750240847783</c:v>
                </c:pt>
                <c:pt idx="5336">
                  <c:v>233.78096161646891</c:v>
                </c:pt>
                <c:pt idx="5337">
                  <c:v>233.76929555192169</c:v>
                </c:pt>
                <c:pt idx="5338">
                  <c:v>233.76834483698406</c:v>
                </c:pt>
                <c:pt idx="5339">
                  <c:v>233.76458159035593</c:v>
                </c:pt>
                <c:pt idx="5340">
                  <c:v>233.7691569059933</c:v>
                </c:pt>
                <c:pt idx="5341">
                  <c:v>233.77995148184766</c:v>
                </c:pt>
                <c:pt idx="5342">
                  <c:v>233.7811002623973</c:v>
                </c:pt>
                <c:pt idx="5343">
                  <c:v>233.78476447621944</c:v>
                </c:pt>
                <c:pt idx="5344">
                  <c:v>233.81827717777099</c:v>
                </c:pt>
                <c:pt idx="5345">
                  <c:v>233.84481796977994</c:v>
                </c:pt>
                <c:pt idx="5346">
                  <c:v>233.8617327730453</c:v>
                </c:pt>
                <c:pt idx="5347">
                  <c:v>233.86813029231314</c:v>
                </c:pt>
                <c:pt idx="5348">
                  <c:v>233.85648403432714</c:v>
                </c:pt>
                <c:pt idx="5349">
                  <c:v>233.82083222416588</c:v>
                </c:pt>
                <c:pt idx="5350">
                  <c:v>233.79381607468815</c:v>
                </c:pt>
                <c:pt idx="5351">
                  <c:v>233.77345492977383</c:v>
                </c:pt>
                <c:pt idx="5352">
                  <c:v>233.76475984940674</c:v>
                </c:pt>
                <c:pt idx="5353">
                  <c:v>233.77147427365378</c:v>
                </c:pt>
                <c:pt idx="5354">
                  <c:v>233.77050375215495</c:v>
                </c:pt>
                <c:pt idx="5355">
                  <c:v>233.75418314572556</c:v>
                </c:pt>
                <c:pt idx="5356">
                  <c:v>233.72827616367508</c:v>
                </c:pt>
                <c:pt idx="5357">
                  <c:v>233.69531804583713</c:v>
                </c:pt>
                <c:pt idx="5358">
                  <c:v>233.65047599127877</c:v>
                </c:pt>
                <c:pt idx="5359">
                  <c:v>233.61173435757021</c:v>
                </c:pt>
                <c:pt idx="5360">
                  <c:v>233.58289600446201</c:v>
                </c:pt>
                <c:pt idx="5361">
                  <c:v>233.54724419430076</c:v>
                </c:pt>
                <c:pt idx="5362">
                  <c:v>233.51301845654598</c:v>
                </c:pt>
                <c:pt idx="5363">
                  <c:v>233.484893139641</c:v>
                </c:pt>
                <c:pt idx="5364">
                  <c:v>233.46001609877294</c:v>
                </c:pt>
                <c:pt idx="5365">
                  <c:v>233.44567614846363</c:v>
                </c:pt>
                <c:pt idx="5366">
                  <c:v>233.44316071519114</c:v>
                </c:pt>
                <c:pt idx="5367">
                  <c:v>233.45153889057903</c:v>
                </c:pt>
                <c:pt idx="5368">
                  <c:v>233.46316534200383</c:v>
                </c:pt>
                <c:pt idx="5369">
                  <c:v>233.48685398919986</c:v>
                </c:pt>
                <c:pt idx="5370">
                  <c:v>233.52440722923637</c:v>
                </c:pt>
                <c:pt idx="5371">
                  <c:v>233.55887064572556</c:v>
                </c:pt>
                <c:pt idx="5372">
                  <c:v>233.59943448306458</c:v>
                </c:pt>
                <c:pt idx="5373">
                  <c:v>233.64126594032044</c:v>
                </c:pt>
                <c:pt idx="5374">
                  <c:v>233.66087443590914</c:v>
                </c:pt>
                <c:pt idx="5375">
                  <c:v>233.64065193692321</c:v>
                </c:pt>
                <c:pt idx="5376">
                  <c:v>233.62056808386572</c:v>
                </c:pt>
                <c:pt idx="5377">
                  <c:v>233.60456438241556</c:v>
                </c:pt>
                <c:pt idx="5378">
                  <c:v>233.58654041172292</c:v>
                </c:pt>
                <c:pt idx="5379">
                  <c:v>233.57697384266299</c:v>
                </c:pt>
                <c:pt idx="5380">
                  <c:v>233.57408208472771</c:v>
                </c:pt>
                <c:pt idx="5381">
                  <c:v>233.56980386750834</c:v>
                </c:pt>
                <c:pt idx="5382">
                  <c:v>233.53629116595678</c:v>
                </c:pt>
                <c:pt idx="5383">
                  <c:v>233.49810411596187</c:v>
                </c:pt>
                <c:pt idx="5384">
                  <c:v>233.45777795735725</c:v>
                </c:pt>
                <c:pt idx="5385">
                  <c:v>233.43266323775478</c:v>
                </c:pt>
                <c:pt idx="5386">
                  <c:v>233.40073506109925</c:v>
                </c:pt>
                <c:pt idx="5387">
                  <c:v>233.39192114136495</c:v>
                </c:pt>
                <c:pt idx="5388">
                  <c:v>233.39065352144812</c:v>
                </c:pt>
                <c:pt idx="5389">
                  <c:v>233.40031912331406</c:v>
                </c:pt>
                <c:pt idx="5390">
                  <c:v>233.40861807245713</c:v>
                </c:pt>
                <c:pt idx="5391">
                  <c:v>233.41915516301592</c:v>
                </c:pt>
                <c:pt idx="5392">
                  <c:v>233.41463926706214</c:v>
                </c:pt>
                <c:pt idx="5393">
                  <c:v>233.40257707129092</c:v>
                </c:pt>
                <c:pt idx="5394">
                  <c:v>233.39275301693539</c:v>
                </c:pt>
                <c:pt idx="5395">
                  <c:v>233.38178018203021</c:v>
                </c:pt>
                <c:pt idx="5396">
                  <c:v>233.39348585969981</c:v>
                </c:pt>
                <c:pt idx="5397">
                  <c:v>233.40614225230706</c:v>
                </c:pt>
                <c:pt idx="5398">
                  <c:v>233.42796908275022</c:v>
                </c:pt>
                <c:pt idx="5399">
                  <c:v>233.44963746070377</c:v>
                </c:pt>
                <c:pt idx="5400">
                  <c:v>233.47807968258795</c:v>
                </c:pt>
                <c:pt idx="5401">
                  <c:v>233.48992400618596</c:v>
                </c:pt>
                <c:pt idx="5402">
                  <c:v>233.50184755602879</c:v>
                </c:pt>
                <c:pt idx="5403">
                  <c:v>233.51729667376532</c:v>
                </c:pt>
                <c:pt idx="5404">
                  <c:v>233.53007190573976</c:v>
                </c:pt>
                <c:pt idx="5405">
                  <c:v>233.53965828136091</c:v>
                </c:pt>
                <c:pt idx="5406">
                  <c:v>233.56231698737449</c:v>
                </c:pt>
                <c:pt idx="5407">
                  <c:v>233.57978637435349</c:v>
                </c:pt>
                <c:pt idx="5408">
                  <c:v>233.59016501242266</c:v>
                </c:pt>
                <c:pt idx="5409">
                  <c:v>233.58749112666058</c:v>
                </c:pt>
                <c:pt idx="5410">
                  <c:v>233.56499087313659</c:v>
                </c:pt>
                <c:pt idx="5411">
                  <c:v>233.53068590913699</c:v>
                </c:pt>
                <c:pt idx="5412">
                  <c:v>233.50553157641212</c:v>
                </c:pt>
                <c:pt idx="5413">
                  <c:v>233.46631458523476</c:v>
                </c:pt>
                <c:pt idx="5414">
                  <c:v>233.42535461667171</c:v>
                </c:pt>
                <c:pt idx="5415">
                  <c:v>233.4014679038637</c:v>
                </c:pt>
                <c:pt idx="5416">
                  <c:v>233.38827673410404</c:v>
                </c:pt>
                <c:pt idx="5417">
                  <c:v>233.37837345350368</c:v>
                </c:pt>
                <c:pt idx="5418">
                  <c:v>233.38001739808334</c:v>
                </c:pt>
                <c:pt idx="5419">
                  <c:v>233.3877023438292</c:v>
                </c:pt>
                <c:pt idx="5420">
                  <c:v>233.40378527152419</c:v>
                </c:pt>
                <c:pt idx="5421">
                  <c:v>233.4186798055471</c:v>
                </c:pt>
                <c:pt idx="5422">
                  <c:v>233.4303062569719</c:v>
                </c:pt>
                <c:pt idx="5423">
                  <c:v>233.45597556028798</c:v>
                </c:pt>
                <c:pt idx="5424">
                  <c:v>233.49741088631984</c:v>
                </c:pt>
                <c:pt idx="5425">
                  <c:v>233.53187430280903</c:v>
                </c:pt>
                <c:pt idx="5426">
                  <c:v>233.55500836629145</c:v>
                </c:pt>
                <c:pt idx="5427">
                  <c:v>233.56653578491023</c:v>
                </c:pt>
                <c:pt idx="5428">
                  <c:v>233.56172279053848</c:v>
                </c:pt>
                <c:pt idx="5429">
                  <c:v>233.55267119206977</c:v>
                </c:pt>
                <c:pt idx="5430">
                  <c:v>233.55015575879727</c:v>
                </c:pt>
                <c:pt idx="5431">
                  <c:v>233.56314886294493</c:v>
                </c:pt>
                <c:pt idx="5432">
                  <c:v>233.58992733368825</c:v>
                </c:pt>
                <c:pt idx="5433">
                  <c:v>233.61591354198356</c:v>
                </c:pt>
                <c:pt idx="5434">
                  <c:v>233.62942161672242</c:v>
                </c:pt>
                <c:pt idx="5435">
                  <c:v>233.63667081812187</c:v>
                </c:pt>
                <c:pt idx="5436">
                  <c:v>233.62488591420748</c:v>
                </c:pt>
                <c:pt idx="5437">
                  <c:v>233.60048423080821</c:v>
                </c:pt>
                <c:pt idx="5438">
                  <c:v>233.57632022614337</c:v>
                </c:pt>
                <c:pt idx="5439">
                  <c:v>233.55215622147853</c:v>
                </c:pt>
                <c:pt idx="5440">
                  <c:v>233.52704150187606</c:v>
                </c:pt>
                <c:pt idx="5441">
                  <c:v>233.51016631173309</c:v>
                </c:pt>
                <c:pt idx="5442">
                  <c:v>233.4968563026062</c:v>
                </c:pt>
                <c:pt idx="5443">
                  <c:v>233.48707186137307</c:v>
                </c:pt>
                <c:pt idx="5444">
                  <c:v>233.49059742926678</c:v>
                </c:pt>
                <c:pt idx="5445">
                  <c:v>233.49123123922521</c:v>
                </c:pt>
                <c:pt idx="5446">
                  <c:v>233.49489545304735</c:v>
                </c:pt>
                <c:pt idx="5447">
                  <c:v>233.51117644635431</c:v>
                </c:pt>
                <c:pt idx="5448">
                  <c:v>233.53375592612309</c:v>
                </c:pt>
                <c:pt idx="5449">
                  <c:v>233.56996231999796</c:v>
                </c:pt>
                <c:pt idx="5450">
                  <c:v>233.6170227094108</c:v>
                </c:pt>
                <c:pt idx="5451">
                  <c:v>233.67454096313759</c:v>
                </c:pt>
                <c:pt idx="5452">
                  <c:v>233.72904861956189</c:v>
                </c:pt>
                <c:pt idx="5453">
                  <c:v>233.78545770586146</c:v>
                </c:pt>
                <c:pt idx="5454">
                  <c:v>233.80815602499746</c:v>
                </c:pt>
                <c:pt idx="5455">
                  <c:v>233.80855215622145</c:v>
                </c:pt>
                <c:pt idx="5456">
                  <c:v>233.80015417427236</c:v>
                </c:pt>
                <c:pt idx="5457">
                  <c:v>233.80209521727005</c:v>
                </c:pt>
                <c:pt idx="5458">
                  <c:v>233.80124353513841</c:v>
                </c:pt>
                <c:pt idx="5459">
                  <c:v>233.80530388018454</c:v>
                </c:pt>
                <c:pt idx="5460">
                  <c:v>233.81506851485648</c:v>
                </c:pt>
                <c:pt idx="5461">
                  <c:v>233.8185346630666</c:v>
                </c:pt>
                <c:pt idx="5462">
                  <c:v>233.7980150656627</c:v>
                </c:pt>
                <c:pt idx="5463">
                  <c:v>233.77234576234662</c:v>
                </c:pt>
                <c:pt idx="5464">
                  <c:v>233.74794407894734</c:v>
                </c:pt>
                <c:pt idx="5465">
                  <c:v>233.73487174855489</c:v>
                </c:pt>
                <c:pt idx="5466">
                  <c:v>233.71906611271675</c:v>
                </c:pt>
                <c:pt idx="5467">
                  <c:v>233.72601821569819</c:v>
                </c:pt>
                <c:pt idx="5468">
                  <c:v>233.73493116823849</c:v>
                </c:pt>
                <c:pt idx="5469">
                  <c:v>233.76234344894024</c:v>
                </c:pt>
                <c:pt idx="5470">
                  <c:v>233.78729971605313</c:v>
                </c:pt>
                <c:pt idx="5471">
                  <c:v>233.8120975306764</c:v>
                </c:pt>
                <c:pt idx="5472">
                  <c:v>233.80746279535543</c:v>
                </c:pt>
                <c:pt idx="5473">
                  <c:v>233.80904732025149</c:v>
                </c:pt>
                <c:pt idx="5474">
                  <c:v>233.80142179418922</c:v>
                </c:pt>
                <c:pt idx="5475">
                  <c:v>233.79975804304837</c:v>
                </c:pt>
                <c:pt idx="5476">
                  <c:v>233.80605652951019</c:v>
                </c:pt>
                <c:pt idx="5477">
                  <c:v>233.83861851612411</c:v>
                </c:pt>
                <c:pt idx="5478">
                  <c:v>233.86864526290435</c:v>
                </c:pt>
                <c:pt idx="5479">
                  <c:v>233.90976368395698</c:v>
                </c:pt>
                <c:pt idx="5480">
                  <c:v>233.94367251673256</c:v>
                </c:pt>
                <c:pt idx="5481">
                  <c:v>233.96981717751748</c:v>
                </c:pt>
                <c:pt idx="5482">
                  <c:v>233.98815805318932</c:v>
                </c:pt>
                <c:pt idx="5483">
                  <c:v>234.01327277279179</c:v>
                </c:pt>
                <c:pt idx="5484">
                  <c:v>234.02979144483317</c:v>
                </c:pt>
                <c:pt idx="5485">
                  <c:v>234.0536385445188</c:v>
                </c:pt>
                <c:pt idx="5486">
                  <c:v>234.08136773019976</c:v>
                </c:pt>
                <c:pt idx="5487">
                  <c:v>234.10632399731264</c:v>
                </c:pt>
                <c:pt idx="5488">
                  <c:v>234.11840599964506</c:v>
                </c:pt>
                <c:pt idx="5489">
                  <c:v>234.11499927111853</c:v>
                </c:pt>
                <c:pt idx="5490">
                  <c:v>234.09012223025047</c:v>
                </c:pt>
                <c:pt idx="5491">
                  <c:v>234.0625514970591</c:v>
                </c:pt>
                <c:pt idx="5492">
                  <c:v>234.0368425806206</c:v>
                </c:pt>
                <c:pt idx="5493">
                  <c:v>234.00538976143392</c:v>
                </c:pt>
                <c:pt idx="5494">
                  <c:v>233.98538513462123</c:v>
                </c:pt>
                <c:pt idx="5495">
                  <c:v>233.96490515033972</c:v>
                </c:pt>
                <c:pt idx="5496">
                  <c:v>233.96272642860762</c:v>
                </c:pt>
                <c:pt idx="5497">
                  <c:v>233.96650948179698</c:v>
                </c:pt>
                <c:pt idx="5498">
                  <c:v>233.97104518431192</c:v>
                </c:pt>
                <c:pt idx="5499">
                  <c:v>233.9706490530879</c:v>
                </c:pt>
                <c:pt idx="5500">
                  <c:v>233.99346621159111</c:v>
                </c:pt>
                <c:pt idx="5501">
                  <c:v>234.00360717092585</c:v>
                </c:pt>
                <c:pt idx="5502">
                  <c:v>234.01030178861168</c:v>
                </c:pt>
                <c:pt idx="5503">
                  <c:v>234.03541650821415</c:v>
                </c:pt>
                <c:pt idx="5504">
                  <c:v>234.06869153103133</c:v>
                </c:pt>
                <c:pt idx="5505">
                  <c:v>234.09095410582088</c:v>
                </c:pt>
                <c:pt idx="5506">
                  <c:v>234.1052346364466</c:v>
                </c:pt>
                <c:pt idx="5507">
                  <c:v>234.10406604933576</c:v>
                </c:pt>
                <c:pt idx="5508">
                  <c:v>234.08330877319742</c:v>
                </c:pt>
                <c:pt idx="5509">
                  <c:v>234.07178135457863</c:v>
                </c:pt>
                <c:pt idx="5510">
                  <c:v>234.06445292693436</c:v>
                </c:pt>
                <c:pt idx="5511">
                  <c:v>234.071226770865</c:v>
                </c:pt>
                <c:pt idx="5512">
                  <c:v>234.09210288637053</c:v>
                </c:pt>
                <c:pt idx="5513">
                  <c:v>234.11095873263361</c:v>
                </c:pt>
                <c:pt idx="5514">
                  <c:v>234.1107408604604</c:v>
                </c:pt>
                <c:pt idx="5515">
                  <c:v>234.10868097809552</c:v>
                </c:pt>
                <c:pt idx="5516">
                  <c:v>234.08665608204035</c:v>
                </c:pt>
                <c:pt idx="5517">
                  <c:v>234.05599552530168</c:v>
                </c:pt>
                <c:pt idx="5518">
                  <c:v>234.0251765160734</c:v>
                </c:pt>
                <c:pt idx="5519">
                  <c:v>234.00109173765335</c:v>
                </c:pt>
                <c:pt idx="5520">
                  <c:v>233.97201570581075</c:v>
                </c:pt>
                <c:pt idx="5521">
                  <c:v>233.95090191157081</c:v>
                </c:pt>
                <c:pt idx="5522">
                  <c:v>233.92903546800525</c:v>
                </c:pt>
                <c:pt idx="5523">
                  <c:v>233.90495068958521</c:v>
                </c:pt>
                <c:pt idx="5524">
                  <c:v>233.89520586147449</c:v>
                </c:pt>
                <c:pt idx="5525">
                  <c:v>233.89070977208192</c:v>
                </c:pt>
                <c:pt idx="5526">
                  <c:v>233.88708517138221</c:v>
                </c:pt>
                <c:pt idx="5527">
                  <c:v>233.88805569288104</c:v>
                </c:pt>
                <c:pt idx="5528">
                  <c:v>233.90730767036811</c:v>
                </c:pt>
                <c:pt idx="5529">
                  <c:v>233.93384846237703</c:v>
                </c:pt>
                <c:pt idx="5530">
                  <c:v>233.97742289701856</c:v>
                </c:pt>
                <c:pt idx="5531">
                  <c:v>234.03161364846363</c:v>
                </c:pt>
                <c:pt idx="5532">
                  <c:v>234.08960725965926</c:v>
                </c:pt>
                <c:pt idx="5533">
                  <c:v>234.14205503371866</c:v>
                </c:pt>
                <c:pt idx="5534">
                  <c:v>234.16439683475306</c:v>
                </c:pt>
                <c:pt idx="5535">
                  <c:v>234.15104721250378</c:v>
                </c:pt>
                <c:pt idx="5536">
                  <c:v>234.13282517619916</c:v>
                </c:pt>
                <c:pt idx="5537">
                  <c:v>234.1287846377142</c:v>
                </c:pt>
                <c:pt idx="5538">
                  <c:v>234.12391222365883</c:v>
                </c:pt>
                <c:pt idx="5539">
                  <c:v>234.122347505324</c:v>
                </c:pt>
                <c:pt idx="5540">
                  <c:v>234.12908173613224</c:v>
                </c:pt>
                <c:pt idx="5541">
                  <c:v>234.12189195441638</c:v>
                </c:pt>
                <c:pt idx="5542">
                  <c:v>234.10065932080923</c:v>
                </c:pt>
                <c:pt idx="5543">
                  <c:v>234.06651280929924</c:v>
                </c:pt>
                <c:pt idx="5544">
                  <c:v>234.03490153762294</c:v>
                </c:pt>
                <c:pt idx="5545">
                  <c:v>234.02012584296722</c:v>
                </c:pt>
                <c:pt idx="5546">
                  <c:v>234.01398580899502</c:v>
                </c:pt>
                <c:pt idx="5547">
                  <c:v>234.01446116646383</c:v>
                </c:pt>
                <c:pt idx="5548">
                  <c:v>234.03577302631578</c:v>
                </c:pt>
                <c:pt idx="5549">
                  <c:v>234.06635435680963</c:v>
                </c:pt>
                <c:pt idx="5550">
                  <c:v>234.08849809223202</c:v>
                </c:pt>
                <c:pt idx="5551">
                  <c:v>234.11040414891997</c:v>
                </c:pt>
                <c:pt idx="5552">
                  <c:v>234.11188964101004</c:v>
                </c:pt>
                <c:pt idx="5553">
                  <c:v>234.11359300527329</c:v>
                </c:pt>
                <c:pt idx="5554">
                  <c:v>234.11387029713009</c:v>
                </c:pt>
                <c:pt idx="5555">
                  <c:v>234.11725721909542</c:v>
                </c:pt>
                <c:pt idx="5556">
                  <c:v>234.12313976777202</c:v>
                </c:pt>
                <c:pt idx="5557">
                  <c:v>234.14358013893113</c:v>
                </c:pt>
                <c:pt idx="5558">
                  <c:v>234.16699149427035</c:v>
                </c:pt>
                <c:pt idx="5559">
                  <c:v>234.18850141973428</c:v>
                </c:pt>
                <c:pt idx="5560">
                  <c:v>234.20569351485648</c:v>
                </c:pt>
                <c:pt idx="5561">
                  <c:v>234.22308367559069</c:v>
                </c:pt>
                <c:pt idx="5562">
                  <c:v>234.24392017797382</c:v>
                </c:pt>
                <c:pt idx="5563">
                  <c:v>234.26582623466177</c:v>
                </c:pt>
                <c:pt idx="5564">
                  <c:v>234.28262219855998</c:v>
                </c:pt>
                <c:pt idx="5565">
                  <c:v>234.30821227563126</c:v>
                </c:pt>
                <c:pt idx="5566">
                  <c:v>234.33808056992191</c:v>
                </c:pt>
                <c:pt idx="5567">
                  <c:v>234.36184844336273</c:v>
                </c:pt>
                <c:pt idx="5568">
                  <c:v>234.36695853615251</c:v>
                </c:pt>
                <c:pt idx="5569">
                  <c:v>234.3585011345198</c:v>
                </c:pt>
                <c:pt idx="5570">
                  <c:v>234.34330950207888</c:v>
                </c:pt>
                <c:pt idx="5571">
                  <c:v>234.31510495892911</c:v>
                </c:pt>
                <c:pt idx="5572">
                  <c:v>234.28745499949295</c:v>
                </c:pt>
                <c:pt idx="5573">
                  <c:v>234.26440016225533</c:v>
                </c:pt>
                <c:pt idx="5574">
                  <c:v>234.24843607392759</c:v>
                </c:pt>
                <c:pt idx="5575">
                  <c:v>234.23871105237805</c:v>
                </c:pt>
                <c:pt idx="5576">
                  <c:v>234.24695058183752</c:v>
                </c:pt>
                <c:pt idx="5577">
                  <c:v>234.25431862260419</c:v>
                </c:pt>
                <c:pt idx="5578">
                  <c:v>234.2521002877497</c:v>
                </c:pt>
                <c:pt idx="5579">
                  <c:v>234.26768805141464</c:v>
                </c:pt>
                <c:pt idx="5580">
                  <c:v>234.28377097910962</c:v>
                </c:pt>
                <c:pt idx="5581">
                  <c:v>234.29381290563836</c:v>
                </c:pt>
                <c:pt idx="5582">
                  <c:v>234.31411463086906</c:v>
                </c:pt>
                <c:pt idx="5583">
                  <c:v>234.35832287546901</c:v>
                </c:pt>
                <c:pt idx="5584">
                  <c:v>234.40118427390729</c:v>
                </c:pt>
                <c:pt idx="5585">
                  <c:v>234.43778679900618</c:v>
                </c:pt>
                <c:pt idx="5586">
                  <c:v>234.46337687607746</c:v>
                </c:pt>
                <c:pt idx="5587">
                  <c:v>234.46904155258085</c:v>
                </c:pt>
                <c:pt idx="5588">
                  <c:v>234.46355513512827</c:v>
                </c:pt>
                <c:pt idx="5589">
                  <c:v>234.46375320074029</c:v>
                </c:pt>
                <c:pt idx="5590">
                  <c:v>234.4670410898996</c:v>
                </c:pt>
                <c:pt idx="5591">
                  <c:v>234.4820544632897</c:v>
                </c:pt>
                <c:pt idx="5592">
                  <c:v>234.50534697926173</c:v>
                </c:pt>
                <c:pt idx="5593">
                  <c:v>234.53268003371866</c:v>
                </c:pt>
                <c:pt idx="5594">
                  <c:v>234.54313789803263</c:v>
                </c:pt>
                <c:pt idx="5595">
                  <c:v>234.55092187658451</c:v>
                </c:pt>
                <c:pt idx="5596">
                  <c:v>234.54711901683399</c:v>
                </c:pt>
                <c:pt idx="5597">
                  <c:v>234.53557179165398</c:v>
                </c:pt>
                <c:pt idx="5598">
                  <c:v>234.52162797256869</c:v>
                </c:pt>
                <c:pt idx="5599">
                  <c:v>234.51216043631476</c:v>
                </c:pt>
                <c:pt idx="5600">
                  <c:v>234.49912771904471</c:v>
                </c:pt>
                <c:pt idx="5601">
                  <c:v>234.49649344640503</c:v>
                </c:pt>
                <c:pt idx="5602">
                  <c:v>234.49879100750431</c:v>
                </c:pt>
                <c:pt idx="5603">
                  <c:v>234.49441375747895</c:v>
                </c:pt>
                <c:pt idx="5604">
                  <c:v>234.48890753346515</c:v>
                </c:pt>
                <c:pt idx="5605">
                  <c:v>234.48880850065916</c:v>
                </c:pt>
                <c:pt idx="5606">
                  <c:v>234.490274186188</c:v>
                </c:pt>
                <c:pt idx="5607">
                  <c:v>234.50669382542338</c:v>
                </c:pt>
                <c:pt idx="5608">
                  <c:v>234.53719592967244</c:v>
                </c:pt>
                <c:pt idx="5609">
                  <c:v>234.58203798423079</c:v>
                </c:pt>
                <c:pt idx="5610">
                  <c:v>234.6427252877497</c:v>
                </c:pt>
                <c:pt idx="5611">
                  <c:v>234.69659913421557</c:v>
                </c:pt>
                <c:pt idx="5612">
                  <c:v>234.75411738794239</c:v>
                </c:pt>
                <c:pt idx="5613">
                  <c:v>234.79634497642226</c:v>
                </c:pt>
                <c:pt idx="5614">
                  <c:v>234.81007092333434</c:v>
                </c:pt>
                <c:pt idx="5615">
                  <c:v>234.80145506921204</c:v>
                </c:pt>
                <c:pt idx="5616">
                  <c:v>234.80357437126051</c:v>
                </c:pt>
                <c:pt idx="5617">
                  <c:v>234.80202945948685</c:v>
                </c:pt>
                <c:pt idx="5618">
                  <c:v>234.80103913142682</c:v>
                </c:pt>
                <c:pt idx="5619">
                  <c:v>234.80010822305039</c:v>
                </c:pt>
                <c:pt idx="5620">
                  <c:v>234.80408934185172</c:v>
                </c:pt>
                <c:pt idx="5621">
                  <c:v>234.79117546394889</c:v>
                </c:pt>
                <c:pt idx="5622">
                  <c:v>234.77220077831862</c:v>
                </c:pt>
                <c:pt idx="5623">
                  <c:v>234.74011414917351</c:v>
                </c:pt>
                <c:pt idx="5624">
                  <c:v>234.72216940472566</c:v>
                </c:pt>
                <c:pt idx="5625">
                  <c:v>234.69586629145115</c:v>
                </c:pt>
                <c:pt idx="5626">
                  <c:v>234.69327163193387</c:v>
                </c:pt>
                <c:pt idx="5627">
                  <c:v>234.69346969754588</c:v>
                </c:pt>
                <c:pt idx="5628">
                  <c:v>234.71291974064496</c:v>
                </c:pt>
                <c:pt idx="5629">
                  <c:v>234.74033202134672</c:v>
                </c:pt>
                <c:pt idx="5630">
                  <c:v>234.77344859167425</c:v>
                </c:pt>
                <c:pt idx="5631">
                  <c:v>234.77956881908528</c:v>
                </c:pt>
                <c:pt idx="5632">
                  <c:v>234.7803808880945</c:v>
                </c:pt>
                <c:pt idx="5633">
                  <c:v>234.78022243560488</c:v>
                </c:pt>
                <c:pt idx="5634">
                  <c:v>234.78077701931852</c:v>
                </c:pt>
                <c:pt idx="5635">
                  <c:v>234.78285670824459</c:v>
                </c:pt>
                <c:pt idx="5636">
                  <c:v>234.79620633049385</c:v>
                </c:pt>
                <c:pt idx="5637">
                  <c:v>234.81981575144508</c:v>
                </c:pt>
                <c:pt idx="5638">
                  <c:v>234.84421743484432</c:v>
                </c:pt>
                <c:pt idx="5639">
                  <c:v>234.86600465216509</c:v>
                </c:pt>
                <c:pt idx="5640">
                  <c:v>234.88731651201701</c:v>
                </c:pt>
                <c:pt idx="5641">
                  <c:v>234.91092593296824</c:v>
                </c:pt>
                <c:pt idx="5642">
                  <c:v>234.9186504918365</c:v>
                </c:pt>
                <c:pt idx="5643">
                  <c:v>234.93184166159617</c:v>
                </c:pt>
                <c:pt idx="5644">
                  <c:v>234.94867723861677</c:v>
                </c:pt>
                <c:pt idx="5645">
                  <c:v>234.97331660075042</c:v>
                </c:pt>
                <c:pt idx="5646">
                  <c:v>234.98781500354931</c:v>
                </c:pt>
                <c:pt idx="5647">
                  <c:v>235.0130881756414</c:v>
                </c:pt>
                <c:pt idx="5648">
                  <c:v>235.02180306256972</c:v>
                </c:pt>
                <c:pt idx="5649">
                  <c:v>235.0044921280803</c:v>
                </c:pt>
                <c:pt idx="5650">
                  <c:v>234.98167496957711</c:v>
                </c:pt>
                <c:pt idx="5651">
                  <c:v>234.96281912331406</c:v>
                </c:pt>
                <c:pt idx="5652">
                  <c:v>234.92518665703275</c:v>
                </c:pt>
                <c:pt idx="5653">
                  <c:v>234.89714056637257</c:v>
                </c:pt>
                <c:pt idx="5654">
                  <c:v>234.88078034682079</c:v>
                </c:pt>
                <c:pt idx="5655">
                  <c:v>234.87157029586248</c:v>
                </c:pt>
                <c:pt idx="5656">
                  <c:v>234.87319443388094</c:v>
                </c:pt>
                <c:pt idx="5657">
                  <c:v>234.88523682309096</c:v>
                </c:pt>
                <c:pt idx="5658">
                  <c:v>234.88892084347427</c:v>
                </c:pt>
                <c:pt idx="5659">
                  <c:v>234.90660810262651</c:v>
                </c:pt>
                <c:pt idx="5660">
                  <c:v>234.9214234104046</c:v>
                </c:pt>
                <c:pt idx="5661">
                  <c:v>234.93190108127976</c:v>
                </c:pt>
                <c:pt idx="5662">
                  <c:v>234.95606508594463</c:v>
                </c:pt>
                <c:pt idx="5663">
                  <c:v>234.99892648438291</c:v>
                </c:pt>
                <c:pt idx="5664">
                  <c:v>235.03846038053948</c:v>
                </c:pt>
                <c:pt idx="5665">
                  <c:v>235.07482522690395</c:v>
                </c:pt>
                <c:pt idx="5666">
                  <c:v>235.09360184692221</c:v>
                </c:pt>
                <c:pt idx="5667">
                  <c:v>235.09292842384139</c:v>
                </c:pt>
                <c:pt idx="5668">
                  <c:v>235.08132177897778</c:v>
                </c:pt>
                <c:pt idx="5669">
                  <c:v>235.08072758214175</c:v>
                </c:pt>
                <c:pt idx="5670">
                  <c:v>235.08585748149272</c:v>
                </c:pt>
                <c:pt idx="5671">
                  <c:v>235.1074862463239</c:v>
                </c:pt>
                <c:pt idx="5672">
                  <c:v>235.13878061302097</c:v>
                </c:pt>
                <c:pt idx="5673">
                  <c:v>235.16856968106683</c:v>
                </c:pt>
                <c:pt idx="5674">
                  <c:v>235.17793818451474</c:v>
                </c:pt>
                <c:pt idx="5675">
                  <c:v>235.18421686441536</c:v>
                </c:pt>
                <c:pt idx="5676">
                  <c:v>235.18336518228372</c:v>
                </c:pt>
                <c:pt idx="5677">
                  <c:v>235.17235273425615</c:v>
                </c:pt>
                <c:pt idx="5678">
                  <c:v>235.156547098418</c:v>
                </c:pt>
                <c:pt idx="5679">
                  <c:v>235.15314036989147</c:v>
                </c:pt>
                <c:pt idx="5680">
                  <c:v>235.14256366621032</c:v>
                </c:pt>
                <c:pt idx="5681">
                  <c:v>235.13553233698406</c:v>
                </c:pt>
                <c:pt idx="5682">
                  <c:v>235.12877829961462</c:v>
                </c:pt>
                <c:pt idx="5683">
                  <c:v>235.14038494447823</c:v>
                </c:pt>
                <c:pt idx="5684">
                  <c:v>235.14654478501166</c:v>
                </c:pt>
                <c:pt idx="5685">
                  <c:v>235.14737666058207</c:v>
                </c:pt>
                <c:pt idx="5686">
                  <c:v>235.15983498757731</c:v>
                </c:pt>
                <c:pt idx="5687">
                  <c:v>235.19239697419124</c:v>
                </c:pt>
                <c:pt idx="5688">
                  <c:v>235.22907872553492</c:v>
                </c:pt>
                <c:pt idx="5689">
                  <c:v>235.27582220996854</c:v>
                </c:pt>
                <c:pt idx="5690">
                  <c:v>235.33872784834193</c:v>
                </c:pt>
                <c:pt idx="5691">
                  <c:v>235.40147503422571</c:v>
                </c:pt>
                <c:pt idx="5692">
                  <c:v>235.45138756845145</c:v>
                </c:pt>
                <c:pt idx="5693">
                  <c:v>235.48236503016935</c:v>
                </c:pt>
                <c:pt idx="5694">
                  <c:v>235.49199101891287</c:v>
                </c:pt>
                <c:pt idx="5695">
                  <c:v>235.4925852157489</c:v>
                </c:pt>
                <c:pt idx="5696">
                  <c:v>235.48961423156879</c:v>
                </c:pt>
                <c:pt idx="5697">
                  <c:v>235.49203063203527</c:v>
                </c:pt>
                <c:pt idx="5698">
                  <c:v>235.49686343296824</c:v>
                </c:pt>
                <c:pt idx="5699">
                  <c:v>235.50363727689887</c:v>
                </c:pt>
                <c:pt idx="5700">
                  <c:v>235.50742033008822</c:v>
                </c:pt>
                <c:pt idx="5701">
                  <c:v>235.49908176782273</c:v>
                </c:pt>
                <c:pt idx="5702">
                  <c:v>235.48272154827094</c:v>
                </c:pt>
                <c:pt idx="5703">
                  <c:v>235.45927057980933</c:v>
                </c:pt>
                <c:pt idx="5704">
                  <c:v>235.4438214620728</c:v>
                </c:pt>
                <c:pt idx="5705">
                  <c:v>235.43100661697596</c:v>
                </c:pt>
                <c:pt idx="5706">
                  <c:v>235.43694858533615</c:v>
                </c:pt>
                <c:pt idx="5707">
                  <c:v>235.45132814876786</c:v>
                </c:pt>
                <c:pt idx="5708">
                  <c:v>235.48222638424093</c:v>
                </c:pt>
                <c:pt idx="5709">
                  <c:v>235.51114396359395</c:v>
                </c:pt>
                <c:pt idx="5710">
                  <c:v>235.54243833029102</c:v>
                </c:pt>
                <c:pt idx="5711">
                  <c:v>235.54378517645267</c:v>
                </c:pt>
                <c:pt idx="5712">
                  <c:v>235.53899198864212</c:v>
                </c:pt>
                <c:pt idx="5713">
                  <c:v>235.5300394229794</c:v>
                </c:pt>
                <c:pt idx="5714">
                  <c:v>235.52790031436973</c:v>
                </c:pt>
                <c:pt idx="5715">
                  <c:v>235.52891044899096</c:v>
                </c:pt>
                <c:pt idx="5716">
                  <c:v>235.55073727943412</c:v>
                </c:pt>
                <c:pt idx="5717">
                  <c:v>235.58781516200182</c:v>
                </c:pt>
                <c:pt idx="5718">
                  <c:v>235.62338774591825</c:v>
                </c:pt>
                <c:pt idx="5719">
                  <c:v>235.65198842029204</c:v>
                </c:pt>
                <c:pt idx="5720">
                  <c:v>235.68256975078592</c:v>
                </c:pt>
                <c:pt idx="5721">
                  <c:v>235.70768447038839</c:v>
                </c:pt>
                <c:pt idx="5722">
                  <c:v>235.72594611981543</c:v>
                </c:pt>
                <c:pt idx="5723">
                  <c:v>235.74773333713617</c:v>
                </c:pt>
                <c:pt idx="5724">
                  <c:v>235.77570020155156</c:v>
                </c:pt>
                <c:pt idx="5725">
                  <c:v>235.8028748035189</c:v>
                </c:pt>
                <c:pt idx="5726">
                  <c:v>235.83496143266402</c:v>
                </c:pt>
                <c:pt idx="5727">
                  <c:v>235.86229448712098</c:v>
                </c:pt>
                <c:pt idx="5728">
                  <c:v>235.86445340229184</c:v>
                </c:pt>
                <c:pt idx="5729">
                  <c:v>235.85353998707026</c:v>
                </c:pt>
                <c:pt idx="5730">
                  <c:v>235.83155470413749</c:v>
                </c:pt>
                <c:pt idx="5731">
                  <c:v>235.80640037141262</c:v>
                </c:pt>
                <c:pt idx="5732">
                  <c:v>235.7679756426833</c:v>
                </c:pt>
                <c:pt idx="5733">
                  <c:v>235.73794889590303</c:v>
                </c:pt>
                <c:pt idx="5734">
                  <c:v>235.71501289803263</c:v>
                </c:pt>
                <c:pt idx="5735">
                  <c:v>235.71186365480173</c:v>
                </c:pt>
                <c:pt idx="5736">
                  <c:v>235.71166558918972</c:v>
                </c:pt>
                <c:pt idx="5737">
                  <c:v>235.7192118890072</c:v>
                </c:pt>
                <c:pt idx="5738">
                  <c:v>235.73885999771827</c:v>
                </c:pt>
                <c:pt idx="5739">
                  <c:v>235.76365781234153</c:v>
                </c:pt>
                <c:pt idx="5740">
                  <c:v>235.77906731695566</c:v>
                </c:pt>
                <c:pt idx="5741">
                  <c:v>235.80132989174524</c:v>
                </c:pt>
                <c:pt idx="5742">
                  <c:v>235.83920003676096</c:v>
                </c:pt>
                <c:pt idx="5743">
                  <c:v>235.88657733115301</c:v>
                </c:pt>
                <c:pt idx="5744">
                  <c:v>235.93324158934183</c:v>
                </c:pt>
                <c:pt idx="5745">
                  <c:v>235.9700025669303</c:v>
                </c:pt>
                <c:pt idx="5746">
                  <c:v>235.98624394711487</c:v>
                </c:pt>
                <c:pt idx="5747">
                  <c:v>235.98503574688164</c:v>
                </c:pt>
                <c:pt idx="5748">
                  <c:v>235.97958894255146</c:v>
                </c:pt>
                <c:pt idx="5749">
                  <c:v>235.97990584753066</c:v>
                </c:pt>
                <c:pt idx="5750">
                  <c:v>235.99507767341038</c:v>
                </c:pt>
                <c:pt idx="5751">
                  <c:v>236.02241072786734</c:v>
                </c:pt>
                <c:pt idx="5752">
                  <c:v>236.05410122578846</c:v>
                </c:pt>
                <c:pt idx="5753">
                  <c:v>236.07264016707228</c:v>
                </c:pt>
                <c:pt idx="5754">
                  <c:v>236.08329609699825</c:v>
                </c:pt>
                <c:pt idx="5755">
                  <c:v>236.08143428024539</c:v>
                </c:pt>
                <c:pt idx="5756">
                  <c:v>236.06614361499845</c:v>
                </c:pt>
                <c:pt idx="5757">
                  <c:v>236.05144714658755</c:v>
                </c:pt>
                <c:pt idx="5758">
                  <c:v>236.03366085462935</c:v>
                </c:pt>
                <c:pt idx="5759">
                  <c:v>236.01108137486054</c:v>
                </c:pt>
                <c:pt idx="5760">
                  <c:v>235.99571148336881</c:v>
                </c:pt>
                <c:pt idx="5761">
                  <c:v>235.99066081026263</c:v>
                </c:pt>
                <c:pt idx="5762">
                  <c:v>235.98402561226041</c:v>
                </c:pt>
                <c:pt idx="5763">
                  <c:v>235.99194823674068</c:v>
                </c:pt>
                <c:pt idx="5764">
                  <c:v>236.00250513386064</c:v>
                </c:pt>
                <c:pt idx="5765">
                  <c:v>236.01771657286278</c:v>
                </c:pt>
                <c:pt idx="5766">
                  <c:v>236.03831539651151</c:v>
                </c:pt>
                <c:pt idx="5767">
                  <c:v>236.06739142835411</c:v>
                </c:pt>
                <c:pt idx="5768">
                  <c:v>236.10288478602575</c:v>
                </c:pt>
                <c:pt idx="5769">
                  <c:v>236.16135375469017</c:v>
                </c:pt>
                <c:pt idx="5770">
                  <c:v>236.22156570074029</c:v>
                </c:pt>
                <c:pt idx="5771">
                  <c:v>236.28288681421762</c:v>
                </c:pt>
                <c:pt idx="5772">
                  <c:v>236.33786982811071</c:v>
                </c:pt>
                <c:pt idx="5773">
                  <c:v>236.37336318578235</c:v>
                </c:pt>
                <c:pt idx="5774">
                  <c:v>236.37356125139436</c:v>
                </c:pt>
                <c:pt idx="5775">
                  <c:v>236.37266995614033</c:v>
                </c:pt>
                <c:pt idx="5776">
                  <c:v>236.37037239504104</c:v>
                </c:pt>
                <c:pt idx="5777">
                  <c:v>236.37613610435045</c:v>
                </c:pt>
                <c:pt idx="5778">
                  <c:v>236.38873307727408</c:v>
                </c:pt>
                <c:pt idx="5779">
                  <c:v>236.39925036127167</c:v>
                </c:pt>
                <c:pt idx="5780">
                  <c:v>236.39934939407766</c:v>
                </c:pt>
                <c:pt idx="5781">
                  <c:v>236.38683164739882</c:v>
                </c:pt>
                <c:pt idx="5782">
                  <c:v>236.36476713822125</c:v>
                </c:pt>
                <c:pt idx="5783">
                  <c:v>236.33450271270661</c:v>
                </c:pt>
                <c:pt idx="5784">
                  <c:v>236.32202457915017</c:v>
                </c:pt>
                <c:pt idx="5785">
                  <c:v>236.31190342637663</c:v>
                </c:pt>
                <c:pt idx="5786">
                  <c:v>236.32352987780143</c:v>
                </c:pt>
                <c:pt idx="5787">
                  <c:v>236.34044468106683</c:v>
                </c:pt>
                <c:pt idx="5788">
                  <c:v>236.38227613832268</c:v>
                </c:pt>
                <c:pt idx="5789">
                  <c:v>236.41285746881653</c:v>
                </c:pt>
                <c:pt idx="5790">
                  <c:v>236.4403489757631</c:v>
                </c:pt>
                <c:pt idx="5791">
                  <c:v>236.44385473709562</c:v>
                </c:pt>
                <c:pt idx="5792">
                  <c:v>236.44302286152518</c:v>
                </c:pt>
                <c:pt idx="5793">
                  <c:v>236.43309977436365</c:v>
                </c:pt>
                <c:pt idx="5794">
                  <c:v>236.43830889995942</c:v>
                </c:pt>
                <c:pt idx="5795">
                  <c:v>236.44874695771219</c:v>
                </c:pt>
                <c:pt idx="5796">
                  <c:v>236.48225965926375</c:v>
                </c:pt>
                <c:pt idx="5797">
                  <c:v>236.51949599432106</c:v>
                </c:pt>
                <c:pt idx="5798">
                  <c:v>236.55697000811276</c:v>
                </c:pt>
                <c:pt idx="5799">
                  <c:v>236.59072038839872</c:v>
                </c:pt>
                <c:pt idx="5800">
                  <c:v>236.61409213061555</c:v>
                </c:pt>
                <c:pt idx="5801">
                  <c:v>236.63615663979311</c:v>
                </c:pt>
                <c:pt idx="5802">
                  <c:v>236.66491576665652</c:v>
                </c:pt>
                <c:pt idx="5803">
                  <c:v>236.68931745005577</c:v>
                </c:pt>
                <c:pt idx="5804">
                  <c:v>236.71807657691917</c:v>
                </c:pt>
                <c:pt idx="5805">
                  <c:v>236.75325302961159</c:v>
                </c:pt>
                <c:pt idx="5806">
                  <c:v>236.7852604325119</c:v>
                </c:pt>
                <c:pt idx="5807">
                  <c:v>236.80106606835005</c:v>
                </c:pt>
                <c:pt idx="5808">
                  <c:v>236.80160084550246</c:v>
                </c:pt>
                <c:pt idx="5809">
                  <c:v>236.79221253549335</c:v>
                </c:pt>
                <c:pt idx="5810">
                  <c:v>236.77446585665751</c:v>
                </c:pt>
                <c:pt idx="5811">
                  <c:v>236.75141101941992</c:v>
                </c:pt>
                <c:pt idx="5812">
                  <c:v>236.72550403736943</c:v>
                </c:pt>
                <c:pt idx="5813">
                  <c:v>236.70031009152214</c:v>
                </c:pt>
                <c:pt idx="5814">
                  <c:v>236.68533633125443</c:v>
                </c:pt>
                <c:pt idx="5815">
                  <c:v>236.69133771929822</c:v>
                </c:pt>
                <c:pt idx="5816">
                  <c:v>236.69941879626811</c:v>
                </c:pt>
                <c:pt idx="5817">
                  <c:v>236.71399642531182</c:v>
                </c:pt>
                <c:pt idx="5818">
                  <c:v>236.73800197748704</c:v>
                </c:pt>
                <c:pt idx="5819">
                  <c:v>236.76240366088629</c:v>
                </c:pt>
                <c:pt idx="5820">
                  <c:v>236.78514159314469</c:v>
                </c:pt>
                <c:pt idx="5821">
                  <c:v>236.80482931497818</c:v>
                </c:pt>
                <c:pt idx="5822">
                  <c:v>236.83857969526414</c:v>
                </c:pt>
                <c:pt idx="5823">
                  <c:v>236.88397633353614</c:v>
                </c:pt>
                <c:pt idx="5824">
                  <c:v>236.92596624328161</c:v>
                </c:pt>
                <c:pt idx="5825">
                  <c:v>236.95908281360914</c:v>
                </c:pt>
                <c:pt idx="5826">
                  <c:v>236.97162036684918</c:v>
                </c:pt>
                <c:pt idx="5827">
                  <c:v>236.97768117457659</c:v>
                </c:pt>
                <c:pt idx="5828">
                  <c:v>236.97633432841496</c:v>
                </c:pt>
                <c:pt idx="5829">
                  <c:v>236.97653239402695</c:v>
                </c:pt>
                <c:pt idx="5830">
                  <c:v>236.98748542237095</c:v>
                </c:pt>
                <c:pt idx="5831">
                  <c:v>237.02765312848595</c:v>
                </c:pt>
                <c:pt idx="5832">
                  <c:v>237.05593689788051</c:v>
                </c:pt>
                <c:pt idx="5833">
                  <c:v>237.07514926224519</c:v>
                </c:pt>
                <c:pt idx="5834">
                  <c:v>237.09103412432816</c:v>
                </c:pt>
                <c:pt idx="5835">
                  <c:v>237.0955698268431</c:v>
                </c:pt>
                <c:pt idx="5836">
                  <c:v>237.08752836299561</c:v>
                </c:pt>
                <c:pt idx="5837">
                  <c:v>237.07411932106277</c:v>
                </c:pt>
                <c:pt idx="5838">
                  <c:v>237.06732567057091</c:v>
                </c:pt>
                <c:pt idx="5839">
                  <c:v>237.0584919442754</c:v>
                </c:pt>
                <c:pt idx="5840">
                  <c:v>237.04894518177667</c:v>
                </c:pt>
                <c:pt idx="5841">
                  <c:v>237.03985397018556</c:v>
                </c:pt>
                <c:pt idx="5842">
                  <c:v>237.03969551769595</c:v>
                </c:pt>
                <c:pt idx="5843">
                  <c:v>237.04492444985294</c:v>
                </c:pt>
                <c:pt idx="5844">
                  <c:v>237.04789543403305</c:v>
                </c:pt>
                <c:pt idx="5845">
                  <c:v>237.05950207889666</c:v>
                </c:pt>
                <c:pt idx="5846">
                  <c:v>237.07954631883175</c:v>
                </c:pt>
                <c:pt idx="5847">
                  <c:v>237.11543580772741</c:v>
                </c:pt>
                <c:pt idx="5848">
                  <c:v>237.16368459081227</c:v>
                </c:pt>
                <c:pt idx="5849">
                  <c:v>237.2243718943312</c:v>
                </c:pt>
                <c:pt idx="5850">
                  <c:v>237.28981277253826</c:v>
                </c:pt>
                <c:pt idx="5851">
                  <c:v>237.35826424804785</c:v>
                </c:pt>
                <c:pt idx="5852">
                  <c:v>237.41007821214885</c:v>
                </c:pt>
                <c:pt idx="5853">
                  <c:v>237.43499486613933</c:v>
                </c:pt>
                <c:pt idx="5854">
                  <c:v>237.43291517721326</c:v>
                </c:pt>
                <c:pt idx="5855">
                  <c:v>237.43772817158501</c:v>
                </c:pt>
                <c:pt idx="5856">
                  <c:v>237.44159045101915</c:v>
                </c:pt>
                <c:pt idx="5857">
                  <c:v>237.44862178024539</c:v>
                </c:pt>
                <c:pt idx="5858">
                  <c:v>237.46036707103741</c:v>
                </c:pt>
                <c:pt idx="5859">
                  <c:v>237.48611560059831</c:v>
                </c:pt>
                <c:pt idx="5860">
                  <c:v>237.48754167300476</c:v>
                </c:pt>
                <c:pt idx="5861">
                  <c:v>237.47621231999796</c:v>
                </c:pt>
                <c:pt idx="5862">
                  <c:v>237.45660382440929</c:v>
                </c:pt>
                <c:pt idx="5863">
                  <c:v>237.44448220895444</c:v>
                </c:pt>
                <c:pt idx="5864">
                  <c:v>237.42950844868673</c:v>
                </c:pt>
                <c:pt idx="5865">
                  <c:v>237.4368962960146</c:v>
                </c:pt>
                <c:pt idx="5866">
                  <c:v>237.45266231873035</c:v>
                </c:pt>
                <c:pt idx="5867">
                  <c:v>237.47706400212959</c:v>
                </c:pt>
                <c:pt idx="5868">
                  <c:v>237.50661539144102</c:v>
                </c:pt>
                <c:pt idx="5869">
                  <c:v>237.54923911114491</c:v>
                </c:pt>
                <c:pt idx="5870">
                  <c:v>237.57118478095526</c:v>
                </c:pt>
                <c:pt idx="5871">
                  <c:v>237.57956295634315</c:v>
                </c:pt>
                <c:pt idx="5872">
                  <c:v>237.59305122452082</c:v>
                </c:pt>
                <c:pt idx="5873">
                  <c:v>237.60154823927593</c:v>
                </c:pt>
                <c:pt idx="5874">
                  <c:v>237.60275643950916</c:v>
                </c:pt>
                <c:pt idx="5875">
                  <c:v>237.61574954365682</c:v>
                </c:pt>
                <c:pt idx="5876">
                  <c:v>237.63896283338403</c:v>
                </c:pt>
                <c:pt idx="5877">
                  <c:v>237.65916552580873</c:v>
                </c:pt>
                <c:pt idx="5878">
                  <c:v>237.69077679748503</c:v>
                </c:pt>
                <c:pt idx="5879">
                  <c:v>237.71604996957711</c:v>
                </c:pt>
                <c:pt idx="5880">
                  <c:v>237.73415316651455</c:v>
                </c:pt>
                <c:pt idx="5881">
                  <c:v>237.75312785214479</c:v>
                </c:pt>
                <c:pt idx="5882">
                  <c:v>237.77863870297128</c:v>
                </c:pt>
                <c:pt idx="5883">
                  <c:v>237.8103292008924</c:v>
                </c:pt>
                <c:pt idx="5884">
                  <c:v>237.84915006084574</c:v>
                </c:pt>
                <c:pt idx="5885">
                  <c:v>237.88931776696074</c:v>
                </c:pt>
                <c:pt idx="5886">
                  <c:v>237.92219665855387</c:v>
                </c:pt>
                <c:pt idx="5887">
                  <c:v>237.94414232836425</c:v>
                </c:pt>
                <c:pt idx="5888">
                  <c:v>237.93859649122805</c:v>
                </c:pt>
                <c:pt idx="5889">
                  <c:v>237.9283366925261</c:v>
                </c:pt>
                <c:pt idx="5890">
                  <c:v>237.91308564040156</c:v>
                </c:pt>
                <c:pt idx="5891">
                  <c:v>237.90134034960957</c:v>
                </c:pt>
                <c:pt idx="5892">
                  <c:v>237.88842647170671</c:v>
                </c:pt>
                <c:pt idx="5893">
                  <c:v>237.88058307347123</c:v>
                </c:pt>
                <c:pt idx="5894">
                  <c:v>237.87248218994014</c:v>
                </c:pt>
                <c:pt idx="5895">
                  <c:v>237.88448496602777</c:v>
                </c:pt>
                <c:pt idx="5896">
                  <c:v>237.89527954188216</c:v>
                </c:pt>
                <c:pt idx="5897">
                  <c:v>237.89882491633708</c:v>
                </c:pt>
                <c:pt idx="5898">
                  <c:v>237.91470977842002</c:v>
                </c:pt>
                <c:pt idx="5899">
                  <c:v>237.94069598671533</c:v>
                </c:pt>
                <c:pt idx="5900">
                  <c:v>237.95709581938951</c:v>
                </c:pt>
                <c:pt idx="5901">
                  <c:v>237.9828839620728</c:v>
                </c:pt>
                <c:pt idx="5902">
                  <c:v>238.02804292161036</c:v>
                </c:pt>
                <c:pt idx="5903">
                  <c:v>238.07058741506944</c:v>
                </c:pt>
                <c:pt idx="5904">
                  <c:v>238.11115125240846</c:v>
                </c:pt>
                <c:pt idx="5905">
                  <c:v>238.13951424804785</c:v>
                </c:pt>
                <c:pt idx="5906">
                  <c:v>238.15005133860663</c:v>
                </c:pt>
                <c:pt idx="5907">
                  <c:v>238.14862526620016</c:v>
                </c:pt>
                <c:pt idx="5908">
                  <c:v>238.1522300603387</c:v>
                </c:pt>
                <c:pt idx="5909">
                  <c:v>238.15125953883987</c:v>
                </c:pt>
                <c:pt idx="5910">
                  <c:v>238.16761975839162</c:v>
                </c:pt>
                <c:pt idx="5911">
                  <c:v>238.20065710247437</c:v>
                </c:pt>
                <c:pt idx="5912">
                  <c:v>238.23147611170265</c:v>
                </c:pt>
                <c:pt idx="5913">
                  <c:v>238.24831168872325</c:v>
                </c:pt>
                <c:pt idx="5914">
                  <c:v>238.2671279218639</c:v>
                </c:pt>
                <c:pt idx="5915">
                  <c:v>238.27257472619408</c:v>
                </c:pt>
                <c:pt idx="5916">
                  <c:v>238.27017813228881</c:v>
                </c:pt>
                <c:pt idx="5917">
                  <c:v>238.27386215267214</c:v>
                </c:pt>
                <c:pt idx="5918">
                  <c:v>238.281547098418</c:v>
                </c:pt>
                <c:pt idx="5919">
                  <c:v>238.28229974774362</c:v>
                </c:pt>
                <c:pt idx="5920">
                  <c:v>238.2962831799513</c:v>
                </c:pt>
                <c:pt idx="5921">
                  <c:v>238.29527304533008</c:v>
                </c:pt>
                <c:pt idx="5922">
                  <c:v>238.30315605668795</c:v>
                </c:pt>
                <c:pt idx="5923">
                  <c:v>238.30513671280801</c:v>
                </c:pt>
                <c:pt idx="5924">
                  <c:v>238.30533477842002</c:v>
                </c:pt>
                <c:pt idx="5925">
                  <c:v>238.30480000126761</c:v>
                </c:pt>
                <c:pt idx="5926">
                  <c:v>238.322110935757</c:v>
                </c:pt>
                <c:pt idx="5927">
                  <c:v>238.35926804456949</c:v>
                </c:pt>
                <c:pt idx="5928">
                  <c:v>238.40149563304936</c:v>
                </c:pt>
                <c:pt idx="5929">
                  <c:v>238.46915484611094</c:v>
                </c:pt>
                <c:pt idx="5930">
                  <c:v>238.53554643925563</c:v>
                </c:pt>
                <c:pt idx="5931">
                  <c:v>238.61255434920392</c:v>
                </c:pt>
                <c:pt idx="5932">
                  <c:v>238.66009009608558</c:v>
                </c:pt>
                <c:pt idx="5933">
                  <c:v>238.68837386548017</c:v>
                </c:pt>
                <c:pt idx="5934">
                  <c:v>238.68876999670417</c:v>
                </c:pt>
                <c:pt idx="5935">
                  <c:v>238.69285014831152</c:v>
                </c:pt>
                <c:pt idx="5936">
                  <c:v>238.695167515972</c:v>
                </c:pt>
                <c:pt idx="5937">
                  <c:v>238.69397912229996</c:v>
                </c:pt>
                <c:pt idx="5938">
                  <c:v>238.70891326944528</c:v>
                </c:pt>
                <c:pt idx="5939">
                  <c:v>238.72891789625797</c:v>
                </c:pt>
                <c:pt idx="5940">
                  <c:v>238.72868021752356</c:v>
                </c:pt>
                <c:pt idx="5941">
                  <c:v>238.71307264729742</c:v>
                </c:pt>
                <c:pt idx="5942">
                  <c:v>238.69837617888652</c:v>
                </c:pt>
                <c:pt idx="5943">
                  <c:v>238.68031259507148</c:v>
                </c:pt>
                <c:pt idx="5944">
                  <c:v>238.67813387333939</c:v>
                </c:pt>
                <c:pt idx="5945">
                  <c:v>238.68554152722845</c:v>
                </c:pt>
                <c:pt idx="5946">
                  <c:v>238.70146600243382</c:v>
                </c:pt>
                <c:pt idx="5947">
                  <c:v>238.72780872883072</c:v>
                </c:pt>
                <c:pt idx="5948">
                  <c:v>238.77439376077476</c:v>
                </c:pt>
                <c:pt idx="5949">
                  <c:v>238.80996634469119</c:v>
                </c:pt>
                <c:pt idx="5950">
                  <c:v>238.82969367964708</c:v>
                </c:pt>
                <c:pt idx="5951">
                  <c:v>238.83815108127976</c:v>
                </c:pt>
                <c:pt idx="5952">
                  <c:v>238.84609351232126</c:v>
                </c:pt>
                <c:pt idx="5953">
                  <c:v>238.84244910506033</c:v>
                </c:pt>
                <c:pt idx="5954">
                  <c:v>238.8442118890072</c:v>
                </c:pt>
                <c:pt idx="5955">
                  <c:v>238.86417690269749</c:v>
                </c:pt>
                <c:pt idx="5956">
                  <c:v>238.89586740061858</c:v>
                </c:pt>
                <c:pt idx="5957">
                  <c:v>238.9279540297637</c:v>
                </c:pt>
                <c:pt idx="5958">
                  <c:v>238.96154595756008</c:v>
                </c:pt>
                <c:pt idx="5959">
                  <c:v>238.9880075233242</c:v>
                </c:pt>
                <c:pt idx="5960">
                  <c:v>239.01153771803061</c:v>
                </c:pt>
                <c:pt idx="5961">
                  <c:v>239.0401383924044</c:v>
                </c:pt>
                <c:pt idx="5962">
                  <c:v>239.06770912559577</c:v>
                </c:pt>
                <c:pt idx="5963">
                  <c:v>239.09797355111041</c:v>
                </c:pt>
                <c:pt idx="5964">
                  <c:v>239.131486252662</c:v>
                </c:pt>
                <c:pt idx="5965">
                  <c:v>239.16317675058309</c:v>
                </c:pt>
                <c:pt idx="5966">
                  <c:v>239.19296581862892</c:v>
                </c:pt>
                <c:pt idx="5967">
                  <c:v>239.20494878815535</c:v>
                </c:pt>
                <c:pt idx="5968">
                  <c:v>239.19365904827094</c:v>
                </c:pt>
                <c:pt idx="5969">
                  <c:v>239.17943793732886</c:v>
                </c:pt>
                <c:pt idx="5970">
                  <c:v>239.16452359674474</c:v>
                </c:pt>
                <c:pt idx="5971">
                  <c:v>239.14764840660175</c:v>
                </c:pt>
                <c:pt idx="5972">
                  <c:v>239.13788377192981</c:v>
                </c:pt>
                <c:pt idx="5973">
                  <c:v>239.13000076057193</c:v>
                </c:pt>
                <c:pt idx="5974">
                  <c:v>239.12930753092991</c:v>
                </c:pt>
                <c:pt idx="5975">
                  <c:v>239.15252082065712</c:v>
                </c:pt>
                <c:pt idx="5976">
                  <c:v>239.15883911368013</c:v>
                </c:pt>
                <c:pt idx="5977">
                  <c:v>239.16040383201499</c:v>
                </c:pt>
                <c:pt idx="5978">
                  <c:v>239.18373596110942</c:v>
                </c:pt>
                <c:pt idx="5979">
                  <c:v>239.21312889793123</c:v>
                </c:pt>
                <c:pt idx="5980">
                  <c:v>239.22517128714125</c:v>
                </c:pt>
                <c:pt idx="5981">
                  <c:v>239.2612192285265</c:v>
                </c:pt>
                <c:pt idx="5982">
                  <c:v>239.31683605237805</c:v>
                </c:pt>
                <c:pt idx="5983">
                  <c:v>239.36769930154142</c:v>
                </c:pt>
                <c:pt idx="5984">
                  <c:v>239.40873849634923</c:v>
                </c:pt>
                <c:pt idx="5985">
                  <c:v>239.43068416615961</c:v>
                </c:pt>
                <c:pt idx="5986">
                  <c:v>239.43527928835817</c:v>
                </c:pt>
                <c:pt idx="5987">
                  <c:v>239.43010977588477</c:v>
                </c:pt>
                <c:pt idx="5988">
                  <c:v>239.4338136028293</c:v>
                </c:pt>
                <c:pt idx="5989">
                  <c:v>239.4393990530879</c:v>
                </c:pt>
                <c:pt idx="5990">
                  <c:v>239.46617752383125</c:v>
                </c:pt>
                <c:pt idx="5991">
                  <c:v>239.49739266428352</c:v>
                </c:pt>
                <c:pt idx="5992">
                  <c:v>239.53423286811682</c:v>
                </c:pt>
                <c:pt idx="5993">
                  <c:v>239.55344523248147</c:v>
                </c:pt>
                <c:pt idx="5994">
                  <c:v>239.57329140680457</c:v>
                </c:pt>
                <c:pt idx="5995">
                  <c:v>239.57436096110942</c:v>
                </c:pt>
                <c:pt idx="5996">
                  <c:v>239.57374695771219</c:v>
                </c:pt>
                <c:pt idx="5997">
                  <c:v>239.56208089316499</c:v>
                </c:pt>
                <c:pt idx="5998">
                  <c:v>239.55003850395497</c:v>
                </c:pt>
                <c:pt idx="5999">
                  <c:v>239.5454235751952</c:v>
                </c:pt>
                <c:pt idx="6000">
                  <c:v>239.5513061238718</c:v>
                </c:pt>
                <c:pt idx="6001">
                  <c:v>239.54698829353006</c:v>
                </c:pt>
                <c:pt idx="6002">
                  <c:v>239.54734481163166</c:v>
                </c:pt>
                <c:pt idx="6003">
                  <c:v>239.56033791577931</c:v>
                </c:pt>
                <c:pt idx="6004">
                  <c:v>239.56705234002635</c:v>
                </c:pt>
                <c:pt idx="6005">
                  <c:v>239.57586625976066</c:v>
                </c:pt>
                <c:pt idx="6006">
                  <c:v>239.60803211515056</c:v>
                </c:pt>
                <c:pt idx="6007">
                  <c:v>239.65239881224014</c:v>
                </c:pt>
                <c:pt idx="6008">
                  <c:v>239.70563884874758</c:v>
                </c:pt>
                <c:pt idx="6009">
                  <c:v>239.76600924728729</c:v>
                </c:pt>
                <c:pt idx="6010">
                  <c:v>239.83034095806713</c:v>
                </c:pt>
                <c:pt idx="6011">
                  <c:v>239.89324659644052</c:v>
                </c:pt>
                <c:pt idx="6012">
                  <c:v>239.93713793606125</c:v>
                </c:pt>
                <c:pt idx="6013">
                  <c:v>239.94864554811883</c:v>
                </c:pt>
                <c:pt idx="6014">
                  <c:v>239.94331758315585</c:v>
                </c:pt>
                <c:pt idx="6015">
                  <c:v>239.94585282298954</c:v>
                </c:pt>
                <c:pt idx="6016">
                  <c:v>239.94727889539598</c:v>
                </c:pt>
                <c:pt idx="6017">
                  <c:v>239.94785328567082</c:v>
                </c:pt>
                <c:pt idx="6018">
                  <c:v>239.9618565244397</c:v>
                </c:pt>
                <c:pt idx="6019">
                  <c:v>239.97663221909542</c:v>
                </c:pt>
                <c:pt idx="6020">
                  <c:v>239.9737800742825</c:v>
                </c:pt>
                <c:pt idx="6021">
                  <c:v>239.95967780270763</c:v>
                </c:pt>
                <c:pt idx="6022">
                  <c:v>239.94525862615353</c:v>
                </c:pt>
                <c:pt idx="6023">
                  <c:v>239.93032447900819</c:v>
                </c:pt>
                <c:pt idx="6024">
                  <c:v>239.92846266225533</c:v>
                </c:pt>
                <c:pt idx="6025">
                  <c:v>239.94014853336375</c:v>
                </c:pt>
                <c:pt idx="6026">
                  <c:v>239.95436964430584</c:v>
                </c:pt>
                <c:pt idx="6027">
                  <c:v>239.98851615581583</c:v>
                </c:pt>
                <c:pt idx="6028">
                  <c:v>240.02987225560287</c:v>
                </c:pt>
                <c:pt idx="6029">
                  <c:v>240.06005745487272</c:v>
                </c:pt>
                <c:pt idx="6030">
                  <c:v>240.07463508391643</c:v>
                </c:pt>
                <c:pt idx="6031">
                  <c:v>240.08414223329277</c:v>
                </c:pt>
                <c:pt idx="6032">
                  <c:v>240.09408512701549</c:v>
                </c:pt>
                <c:pt idx="6033">
                  <c:v>240.096996691512</c:v>
                </c:pt>
                <c:pt idx="6034">
                  <c:v>240.10695939179595</c:v>
                </c:pt>
                <c:pt idx="6035">
                  <c:v>240.12629059552782</c:v>
                </c:pt>
                <c:pt idx="6036">
                  <c:v>240.14894930154142</c:v>
                </c:pt>
                <c:pt idx="6037">
                  <c:v>240.16614139666362</c:v>
                </c:pt>
                <c:pt idx="6038">
                  <c:v>240.19252373618292</c:v>
                </c:pt>
                <c:pt idx="6039">
                  <c:v>240.2090027951019</c:v>
                </c:pt>
                <c:pt idx="6040">
                  <c:v>240.21831187886622</c:v>
                </c:pt>
                <c:pt idx="6041">
                  <c:v>240.24580338581279</c:v>
                </c:pt>
                <c:pt idx="6042">
                  <c:v>240.27020506921204</c:v>
                </c:pt>
                <c:pt idx="6043">
                  <c:v>240.29603282501773</c:v>
                </c:pt>
                <c:pt idx="6044">
                  <c:v>240.33057546775174</c:v>
                </c:pt>
                <c:pt idx="6045">
                  <c:v>240.37256537749721</c:v>
                </c:pt>
                <c:pt idx="6046">
                  <c:v>240.39926462199571</c:v>
                </c:pt>
                <c:pt idx="6047">
                  <c:v>240.40760318426121</c:v>
                </c:pt>
                <c:pt idx="6048">
                  <c:v>240.39964094665854</c:v>
                </c:pt>
                <c:pt idx="6049">
                  <c:v>240.38427105516681</c:v>
                </c:pt>
                <c:pt idx="6050">
                  <c:v>240.35717567944425</c:v>
                </c:pt>
                <c:pt idx="6051">
                  <c:v>240.33317012726903</c:v>
                </c:pt>
                <c:pt idx="6052">
                  <c:v>240.32217748580265</c:v>
                </c:pt>
                <c:pt idx="6053">
                  <c:v>240.30823366671737</c:v>
                </c:pt>
                <c:pt idx="6054">
                  <c:v>240.30563900720006</c:v>
                </c:pt>
                <c:pt idx="6055">
                  <c:v>240.32734699827603</c:v>
                </c:pt>
                <c:pt idx="6056">
                  <c:v>240.338399059426</c:v>
                </c:pt>
                <c:pt idx="6057">
                  <c:v>240.35341243281613</c:v>
                </c:pt>
                <c:pt idx="6058">
                  <c:v>240.38114161849708</c:v>
                </c:pt>
                <c:pt idx="6059">
                  <c:v>240.40372109826589</c:v>
                </c:pt>
                <c:pt idx="6060">
                  <c:v>240.41378283135583</c:v>
                </c:pt>
                <c:pt idx="6061">
                  <c:v>240.44650327045937</c:v>
                </c:pt>
                <c:pt idx="6062">
                  <c:v>240.49150377750735</c:v>
                </c:pt>
                <c:pt idx="6063">
                  <c:v>240.53690041577931</c:v>
                </c:pt>
                <c:pt idx="6064">
                  <c:v>240.57310680965418</c:v>
                </c:pt>
                <c:pt idx="6065">
                  <c:v>240.59441866950613</c:v>
                </c:pt>
                <c:pt idx="6066">
                  <c:v>240.60010315257071</c:v>
                </c:pt>
                <c:pt idx="6067">
                  <c:v>240.59422060389412</c:v>
                </c:pt>
                <c:pt idx="6068">
                  <c:v>240.59879591953148</c:v>
                </c:pt>
                <c:pt idx="6069">
                  <c:v>240.61691892303011</c:v>
                </c:pt>
                <c:pt idx="6070">
                  <c:v>240.64892632593043</c:v>
                </c:pt>
                <c:pt idx="6071">
                  <c:v>240.67808158401783</c:v>
                </c:pt>
                <c:pt idx="6072">
                  <c:v>240.70422624480275</c:v>
                </c:pt>
                <c:pt idx="6073">
                  <c:v>240.72185408427137</c:v>
                </c:pt>
                <c:pt idx="6074">
                  <c:v>240.72490429469627</c:v>
                </c:pt>
                <c:pt idx="6075">
                  <c:v>240.72242847454618</c:v>
                </c:pt>
                <c:pt idx="6076">
                  <c:v>240.7170410898996</c:v>
                </c:pt>
                <c:pt idx="6077">
                  <c:v>240.70250307397828</c:v>
                </c:pt>
                <c:pt idx="6078">
                  <c:v>240.69002494042184</c:v>
                </c:pt>
                <c:pt idx="6079">
                  <c:v>240.68430084423485</c:v>
                </c:pt>
                <c:pt idx="6080">
                  <c:v>240.67776467903863</c:v>
                </c:pt>
                <c:pt idx="6081">
                  <c:v>240.67580382947975</c:v>
                </c:pt>
                <c:pt idx="6082">
                  <c:v>240.67976514171988</c:v>
                </c:pt>
                <c:pt idx="6083">
                  <c:v>240.68723221529254</c:v>
                </c:pt>
                <c:pt idx="6084">
                  <c:v>240.69616497439407</c:v>
                </c:pt>
                <c:pt idx="6085">
                  <c:v>240.71304016453706</c:v>
                </c:pt>
                <c:pt idx="6086">
                  <c:v>240.74742435478146</c:v>
                </c:pt>
                <c:pt idx="6087">
                  <c:v>240.80098129626811</c:v>
                </c:pt>
                <c:pt idx="6088">
                  <c:v>240.8580241925261</c:v>
                </c:pt>
                <c:pt idx="6089">
                  <c:v>240.92346507073319</c:v>
                </c:pt>
                <c:pt idx="6090">
                  <c:v>240.99667012093093</c:v>
                </c:pt>
                <c:pt idx="6091">
                  <c:v>241.0537130171889</c:v>
                </c:pt>
                <c:pt idx="6092">
                  <c:v>241.09316768710067</c:v>
                </c:pt>
                <c:pt idx="6093">
                  <c:v>241.09774300273804</c:v>
                </c:pt>
                <c:pt idx="6094">
                  <c:v>241.09895120297128</c:v>
                </c:pt>
                <c:pt idx="6095">
                  <c:v>241.09948598012372</c:v>
                </c:pt>
                <c:pt idx="6096">
                  <c:v>241.10768589646079</c:v>
                </c:pt>
                <c:pt idx="6097">
                  <c:v>241.10936945416285</c:v>
                </c:pt>
                <c:pt idx="6098">
                  <c:v>241.12941369409793</c:v>
                </c:pt>
                <c:pt idx="6099">
                  <c:v>241.13539527558055</c:v>
                </c:pt>
                <c:pt idx="6100">
                  <c:v>241.12073842029204</c:v>
                </c:pt>
                <c:pt idx="6101">
                  <c:v>241.09403917579351</c:v>
                </c:pt>
                <c:pt idx="6102">
                  <c:v>241.06630999011256</c:v>
                </c:pt>
                <c:pt idx="6103">
                  <c:v>241.05145506921204</c:v>
                </c:pt>
                <c:pt idx="6104">
                  <c:v>241.04299766757933</c:v>
                </c:pt>
                <c:pt idx="6105">
                  <c:v>241.05268307600647</c:v>
                </c:pt>
                <c:pt idx="6106">
                  <c:v>241.06159602854677</c:v>
                </c:pt>
                <c:pt idx="6107">
                  <c:v>241.09213774591825</c:v>
                </c:pt>
                <c:pt idx="6108">
                  <c:v>241.11447954695262</c:v>
                </c:pt>
                <c:pt idx="6109">
                  <c:v>241.13598947241658</c:v>
                </c:pt>
                <c:pt idx="6110">
                  <c:v>241.14030730275832</c:v>
                </c:pt>
                <c:pt idx="6111">
                  <c:v>241.15007193743025</c:v>
                </c:pt>
                <c:pt idx="6112">
                  <c:v>241.14832896004461</c:v>
                </c:pt>
                <c:pt idx="6113">
                  <c:v>241.15615255171889</c:v>
                </c:pt>
                <c:pt idx="6114">
                  <c:v>241.1738992305547</c:v>
                </c:pt>
                <c:pt idx="6115">
                  <c:v>241.2082041945543</c:v>
                </c:pt>
                <c:pt idx="6116">
                  <c:v>241.24631201830442</c:v>
                </c:pt>
                <c:pt idx="6117">
                  <c:v>241.28869805927388</c:v>
                </c:pt>
                <c:pt idx="6118">
                  <c:v>241.32482522690395</c:v>
                </c:pt>
                <c:pt idx="6119">
                  <c:v>241.35556500988741</c:v>
                </c:pt>
                <c:pt idx="6120">
                  <c:v>241.37521311859851</c:v>
                </c:pt>
                <c:pt idx="6121">
                  <c:v>241.40674516403001</c:v>
                </c:pt>
                <c:pt idx="6122">
                  <c:v>241.43384053975254</c:v>
                </c:pt>
                <c:pt idx="6123">
                  <c:v>241.46299579783997</c:v>
                </c:pt>
                <c:pt idx="6124">
                  <c:v>241.49524087947469</c:v>
                </c:pt>
                <c:pt idx="6125">
                  <c:v>241.5270898298854</c:v>
                </c:pt>
                <c:pt idx="6126">
                  <c:v>241.54008293403305</c:v>
                </c:pt>
                <c:pt idx="6127">
                  <c:v>241.53746846795454</c:v>
                </c:pt>
                <c:pt idx="6128">
                  <c:v>241.52023675970995</c:v>
                </c:pt>
                <c:pt idx="6129">
                  <c:v>241.49797418492037</c:v>
                </c:pt>
                <c:pt idx="6130">
                  <c:v>241.47190875038027</c:v>
                </c:pt>
                <c:pt idx="6131">
                  <c:v>241.44243658731364</c:v>
                </c:pt>
                <c:pt idx="6132">
                  <c:v>241.4213227930737</c:v>
                </c:pt>
                <c:pt idx="6133">
                  <c:v>241.40941904979209</c:v>
                </c:pt>
                <c:pt idx="6134">
                  <c:v>241.41130067310615</c:v>
                </c:pt>
                <c:pt idx="6135">
                  <c:v>241.42385803290739</c:v>
                </c:pt>
                <c:pt idx="6136">
                  <c:v>241.44077283617278</c:v>
                </c:pt>
                <c:pt idx="6137">
                  <c:v>241.4556673701957</c:v>
                </c:pt>
                <c:pt idx="6138">
                  <c:v>241.48513953326233</c:v>
                </c:pt>
                <c:pt idx="6139">
                  <c:v>241.50256930711893</c:v>
                </c:pt>
                <c:pt idx="6140">
                  <c:v>241.52249470768683</c:v>
                </c:pt>
                <c:pt idx="6141">
                  <c:v>241.55497746805597</c:v>
                </c:pt>
                <c:pt idx="6142">
                  <c:v>241.60694988464658</c:v>
                </c:pt>
                <c:pt idx="6143">
                  <c:v>241.65179193920494</c:v>
                </c:pt>
                <c:pt idx="6144">
                  <c:v>241.69164274034071</c:v>
                </c:pt>
                <c:pt idx="6145">
                  <c:v>241.7024967358787</c:v>
                </c:pt>
                <c:pt idx="6146">
                  <c:v>241.70320977208192</c:v>
                </c:pt>
                <c:pt idx="6147">
                  <c:v>241.70081317817665</c:v>
                </c:pt>
                <c:pt idx="6148">
                  <c:v>241.69645573471249</c:v>
                </c:pt>
                <c:pt idx="6149">
                  <c:v>241.70431893950916</c:v>
                </c:pt>
                <c:pt idx="6150">
                  <c:v>241.74084223836323</c:v>
                </c:pt>
                <c:pt idx="6151">
                  <c:v>241.7689675552682</c:v>
                </c:pt>
                <c:pt idx="6152">
                  <c:v>241.78996251014095</c:v>
                </c:pt>
                <c:pt idx="6153">
                  <c:v>241.80386671610384</c:v>
                </c:pt>
                <c:pt idx="6154">
                  <c:v>241.80931352043402</c:v>
                </c:pt>
                <c:pt idx="6155">
                  <c:v>241.79742958371361</c:v>
                </c:pt>
                <c:pt idx="6156">
                  <c:v>241.77889064242976</c:v>
                </c:pt>
                <c:pt idx="6157">
                  <c:v>241.76352075093803</c:v>
                </c:pt>
                <c:pt idx="6158">
                  <c:v>241.75825220565864</c:v>
                </c:pt>
                <c:pt idx="6159">
                  <c:v>241.7457344589798</c:v>
                </c:pt>
                <c:pt idx="6160">
                  <c:v>241.74418954720616</c:v>
                </c:pt>
                <c:pt idx="6161">
                  <c:v>241.7515377814116</c:v>
                </c:pt>
                <c:pt idx="6162">
                  <c:v>241.75971789118748</c:v>
                </c:pt>
                <c:pt idx="6163">
                  <c:v>241.75724207103741</c:v>
                </c:pt>
                <c:pt idx="6164">
                  <c:v>241.76419417401885</c:v>
                </c:pt>
                <c:pt idx="6165">
                  <c:v>241.78285195466989</c:v>
                </c:pt>
                <c:pt idx="6166">
                  <c:v>241.8232573395193</c:v>
                </c:pt>
                <c:pt idx="6167">
                  <c:v>241.87522975610992</c:v>
                </c:pt>
                <c:pt idx="6168">
                  <c:v>241.94273051668188</c:v>
                </c:pt>
                <c:pt idx="6169">
                  <c:v>242.01038972974342</c:v>
                </c:pt>
                <c:pt idx="6170">
                  <c:v>242.07820739529458</c:v>
                </c:pt>
                <c:pt idx="6171">
                  <c:v>242.12510933221782</c:v>
                </c:pt>
                <c:pt idx="6172">
                  <c:v>242.14337098164484</c:v>
                </c:pt>
                <c:pt idx="6173">
                  <c:v>242.14043961058715</c:v>
                </c:pt>
                <c:pt idx="6174">
                  <c:v>242.14384633911368</c:v>
                </c:pt>
                <c:pt idx="6175">
                  <c:v>242.1445593753169</c:v>
                </c:pt>
                <c:pt idx="6176">
                  <c:v>242.15913700436059</c:v>
                </c:pt>
                <c:pt idx="6177">
                  <c:v>242.16945622274616</c:v>
                </c:pt>
                <c:pt idx="6178">
                  <c:v>242.18118170697696</c:v>
                </c:pt>
                <c:pt idx="6179">
                  <c:v>242.17791362437885</c:v>
                </c:pt>
                <c:pt idx="6180">
                  <c:v>242.16167224419428</c:v>
                </c:pt>
                <c:pt idx="6181">
                  <c:v>242.12982329378357</c:v>
                </c:pt>
                <c:pt idx="6182">
                  <c:v>242.11381959233341</c:v>
                </c:pt>
                <c:pt idx="6183">
                  <c:v>242.10308443616265</c:v>
                </c:pt>
                <c:pt idx="6184">
                  <c:v>242.10056900289015</c:v>
                </c:pt>
                <c:pt idx="6185">
                  <c:v>242.11787993737957</c:v>
                </c:pt>
                <c:pt idx="6186">
                  <c:v>242.14200432892201</c:v>
                </c:pt>
                <c:pt idx="6187">
                  <c:v>242.17266488566068</c:v>
                </c:pt>
                <c:pt idx="6188">
                  <c:v>242.20197859623769</c:v>
                </c:pt>
                <c:pt idx="6189">
                  <c:v>242.22598414841292</c:v>
                </c:pt>
                <c:pt idx="6190">
                  <c:v>242.22348852170163</c:v>
                </c:pt>
                <c:pt idx="6191">
                  <c:v>242.22235954771321</c:v>
                </c:pt>
                <c:pt idx="6192">
                  <c:v>242.22622182714733</c:v>
                </c:pt>
                <c:pt idx="6193">
                  <c:v>242.23188650365074</c:v>
                </c:pt>
                <c:pt idx="6194">
                  <c:v>242.24808827071288</c:v>
                </c:pt>
                <c:pt idx="6195">
                  <c:v>242.2800956736132</c:v>
                </c:pt>
                <c:pt idx="6196">
                  <c:v>242.31186539777912</c:v>
                </c:pt>
                <c:pt idx="6197">
                  <c:v>242.33793083231922</c:v>
                </c:pt>
                <c:pt idx="6198">
                  <c:v>242.36637305420342</c:v>
                </c:pt>
                <c:pt idx="6199">
                  <c:v>242.38419895928402</c:v>
                </c:pt>
                <c:pt idx="6200">
                  <c:v>242.39600366975964</c:v>
                </c:pt>
                <c:pt idx="6201">
                  <c:v>242.42111838936211</c:v>
                </c:pt>
                <c:pt idx="6202">
                  <c:v>242.4438167084981</c:v>
                </c:pt>
                <c:pt idx="6203">
                  <c:v>242.47154589417909</c:v>
                </c:pt>
                <c:pt idx="6204">
                  <c:v>242.50791074054354</c:v>
                </c:pt>
                <c:pt idx="6205">
                  <c:v>242.54665237425209</c:v>
                </c:pt>
                <c:pt idx="6206">
                  <c:v>242.55865515033972</c:v>
                </c:pt>
                <c:pt idx="6207">
                  <c:v>242.55522861525199</c:v>
                </c:pt>
                <c:pt idx="6208">
                  <c:v>242.54427558690801</c:v>
                </c:pt>
                <c:pt idx="6209">
                  <c:v>242.52565741937937</c:v>
                </c:pt>
                <c:pt idx="6210">
                  <c:v>242.49705674500555</c:v>
                </c:pt>
                <c:pt idx="6211">
                  <c:v>242.47586372452082</c:v>
                </c:pt>
                <c:pt idx="6212">
                  <c:v>242.45193739859039</c:v>
                </c:pt>
                <c:pt idx="6213">
                  <c:v>242.44023172092079</c:v>
                </c:pt>
                <c:pt idx="6214">
                  <c:v>242.44553987932258</c:v>
                </c:pt>
                <c:pt idx="6215">
                  <c:v>242.45560161241252</c:v>
                </c:pt>
                <c:pt idx="6216">
                  <c:v>242.46300926630158</c:v>
                </c:pt>
                <c:pt idx="6217">
                  <c:v>242.48226124378866</c:v>
                </c:pt>
                <c:pt idx="6218">
                  <c:v>242.50163206064292</c:v>
                </c:pt>
                <c:pt idx="6219">
                  <c:v>242.50965371792921</c:v>
                </c:pt>
                <c:pt idx="6220">
                  <c:v>242.53766019546697</c:v>
                </c:pt>
                <c:pt idx="6221">
                  <c:v>242.57759022284756</c:v>
                </c:pt>
                <c:pt idx="6222">
                  <c:v>242.62813656703173</c:v>
                </c:pt>
                <c:pt idx="6223">
                  <c:v>242.66339224596896</c:v>
                </c:pt>
                <c:pt idx="6224">
                  <c:v>242.6876354768786</c:v>
                </c:pt>
                <c:pt idx="6225">
                  <c:v>242.69211175970995</c:v>
                </c:pt>
                <c:pt idx="6226">
                  <c:v>242.68876445086704</c:v>
                </c:pt>
                <c:pt idx="6227">
                  <c:v>242.69028955607948</c:v>
                </c:pt>
                <c:pt idx="6228">
                  <c:v>242.69193350065916</c:v>
                </c:pt>
                <c:pt idx="6229">
                  <c:v>242.71403762295913</c:v>
                </c:pt>
                <c:pt idx="6230">
                  <c:v>242.73412147601661</c:v>
                </c:pt>
                <c:pt idx="6231">
                  <c:v>242.75701786076462</c:v>
                </c:pt>
                <c:pt idx="6232">
                  <c:v>242.7657723608153</c:v>
                </c:pt>
                <c:pt idx="6233">
                  <c:v>242.77856739935098</c:v>
                </c:pt>
                <c:pt idx="6234">
                  <c:v>242.77466550679443</c:v>
                </c:pt>
                <c:pt idx="6235">
                  <c:v>242.76957522056586</c:v>
                </c:pt>
                <c:pt idx="6236">
                  <c:v>242.76076130083155</c:v>
                </c:pt>
                <c:pt idx="6237">
                  <c:v>242.75640385736739</c:v>
                </c:pt>
                <c:pt idx="6238">
                  <c:v>242.75961252028191</c:v>
                </c:pt>
                <c:pt idx="6239">
                  <c:v>242.7679708891086</c:v>
                </c:pt>
                <c:pt idx="6240">
                  <c:v>242.77470511991683</c:v>
                </c:pt>
                <c:pt idx="6241">
                  <c:v>242.7854402760876</c:v>
                </c:pt>
                <c:pt idx="6242">
                  <c:v>242.78108283262344</c:v>
                </c:pt>
                <c:pt idx="6243">
                  <c:v>242.77658674323089</c:v>
                </c:pt>
                <c:pt idx="6244">
                  <c:v>242.77777513690293</c:v>
                </c:pt>
                <c:pt idx="6245">
                  <c:v>242.78587602043402</c:v>
                </c:pt>
                <c:pt idx="6246">
                  <c:v>242.80619755222594</c:v>
                </c:pt>
                <c:pt idx="6247">
                  <c:v>242.85943758873339</c:v>
                </c:pt>
                <c:pt idx="6248">
                  <c:v>242.91616358001215</c:v>
                </c:pt>
                <c:pt idx="6249">
                  <c:v>242.96956206900921</c:v>
                </c:pt>
                <c:pt idx="6250">
                  <c:v>243.03009092003853</c:v>
                </c:pt>
                <c:pt idx="6251">
                  <c:v>243.07683440447215</c:v>
                </c:pt>
                <c:pt idx="6252">
                  <c:v>243.08661884570529</c:v>
                </c:pt>
                <c:pt idx="6253">
                  <c:v>243.08142952667072</c:v>
                </c:pt>
                <c:pt idx="6254">
                  <c:v>243.08368747464758</c:v>
                </c:pt>
                <c:pt idx="6255">
                  <c:v>243.08335076310718</c:v>
                </c:pt>
                <c:pt idx="6256">
                  <c:v>243.08342998935197</c:v>
                </c:pt>
                <c:pt idx="6257">
                  <c:v>243.10256312747185</c:v>
                </c:pt>
                <c:pt idx="6258">
                  <c:v>243.11581371691511</c:v>
                </c:pt>
                <c:pt idx="6259">
                  <c:v>243.11523932664028</c:v>
                </c:pt>
                <c:pt idx="6260">
                  <c:v>243.0987998808437</c:v>
                </c:pt>
                <c:pt idx="6261">
                  <c:v>243.07812183095018</c:v>
                </c:pt>
                <c:pt idx="6262">
                  <c:v>243.0524525276341</c:v>
                </c:pt>
                <c:pt idx="6263">
                  <c:v>243.04447048347023</c:v>
                </c:pt>
                <c:pt idx="6264">
                  <c:v>243.03940000380285</c:v>
                </c:pt>
                <c:pt idx="6265">
                  <c:v>243.0607514767772</c:v>
                </c:pt>
                <c:pt idx="6266">
                  <c:v>243.08348940903559</c:v>
                </c:pt>
                <c:pt idx="6267">
                  <c:v>243.12199336400971</c:v>
                </c:pt>
                <c:pt idx="6268">
                  <c:v>243.15003945466989</c:v>
                </c:pt>
                <c:pt idx="6269">
                  <c:v>243.17380732811071</c:v>
                </c:pt>
                <c:pt idx="6270">
                  <c:v>243.17303487222389</c:v>
                </c:pt>
                <c:pt idx="6271">
                  <c:v>243.17917490619612</c:v>
                </c:pt>
                <c:pt idx="6272">
                  <c:v>243.175708757986</c:v>
                </c:pt>
                <c:pt idx="6273">
                  <c:v>243.18165072634619</c:v>
                </c:pt>
                <c:pt idx="6274">
                  <c:v>243.19327717777099</c:v>
                </c:pt>
                <c:pt idx="6275">
                  <c:v>243.21752040868066</c:v>
                </c:pt>
                <c:pt idx="6276">
                  <c:v>243.24517036811682</c:v>
                </c:pt>
                <c:pt idx="6277">
                  <c:v>243.27329568502179</c:v>
                </c:pt>
                <c:pt idx="6278">
                  <c:v>243.28908151429874</c:v>
                </c:pt>
                <c:pt idx="6279">
                  <c:v>243.30552096009532</c:v>
                </c:pt>
                <c:pt idx="6280">
                  <c:v>243.33126948965619</c:v>
                </c:pt>
                <c:pt idx="6281">
                  <c:v>243.34671860739275</c:v>
                </c:pt>
                <c:pt idx="6282">
                  <c:v>243.36684207357266</c:v>
                </c:pt>
                <c:pt idx="6283">
                  <c:v>243.40685132719804</c:v>
                </c:pt>
                <c:pt idx="6284">
                  <c:v>243.43965099254638</c:v>
                </c:pt>
                <c:pt idx="6285">
                  <c:v>243.46096285239832</c:v>
                </c:pt>
                <c:pt idx="6286">
                  <c:v>243.48172012853664</c:v>
                </c:pt>
                <c:pt idx="6287">
                  <c:v>243.47482744523882</c:v>
                </c:pt>
                <c:pt idx="6288">
                  <c:v>243.45605082522056</c:v>
                </c:pt>
                <c:pt idx="6289">
                  <c:v>243.44139396993205</c:v>
                </c:pt>
                <c:pt idx="6290">
                  <c:v>243.42202315307776</c:v>
                </c:pt>
                <c:pt idx="6291">
                  <c:v>243.40435570048675</c:v>
                </c:pt>
                <c:pt idx="6292">
                  <c:v>243.39348189838756</c:v>
                </c:pt>
                <c:pt idx="6293">
                  <c:v>243.39197659973632</c:v>
                </c:pt>
                <c:pt idx="6294">
                  <c:v>243.40132529662304</c:v>
                </c:pt>
                <c:pt idx="6295">
                  <c:v>243.41368459081227</c:v>
                </c:pt>
                <c:pt idx="6296">
                  <c:v>243.41641789625797</c:v>
                </c:pt>
                <c:pt idx="6297">
                  <c:v>243.43162933526011</c:v>
                </c:pt>
                <c:pt idx="6298">
                  <c:v>243.4458504462022</c:v>
                </c:pt>
                <c:pt idx="6299">
                  <c:v>243.46078459334751</c:v>
                </c:pt>
                <c:pt idx="6300">
                  <c:v>243.47865011155054</c:v>
                </c:pt>
                <c:pt idx="6301">
                  <c:v>243.52436365480173</c:v>
                </c:pt>
                <c:pt idx="6302">
                  <c:v>243.57079023425615</c:v>
                </c:pt>
                <c:pt idx="6303">
                  <c:v>243.60850192678225</c:v>
                </c:pt>
                <c:pt idx="6304">
                  <c:v>243.62000953883987</c:v>
                </c:pt>
                <c:pt idx="6305">
                  <c:v>243.62620899249566</c:v>
                </c:pt>
                <c:pt idx="6306">
                  <c:v>243.61531538383531</c:v>
                </c:pt>
                <c:pt idx="6307">
                  <c:v>243.6123840127776</c:v>
                </c:pt>
                <c:pt idx="6308">
                  <c:v>243.62044528318629</c:v>
                </c:pt>
                <c:pt idx="6309">
                  <c:v>243.646669170216</c:v>
                </c:pt>
                <c:pt idx="6310">
                  <c:v>243.67261576538888</c:v>
                </c:pt>
                <c:pt idx="6311">
                  <c:v>243.69780971123618</c:v>
                </c:pt>
                <c:pt idx="6312">
                  <c:v>243.71337766833992</c:v>
                </c:pt>
                <c:pt idx="6313">
                  <c:v>243.72114184033057</c:v>
                </c:pt>
                <c:pt idx="6314">
                  <c:v>243.71484335386876</c:v>
                </c:pt>
                <c:pt idx="6315">
                  <c:v>243.70820815586654</c:v>
                </c:pt>
                <c:pt idx="6316">
                  <c:v>243.69862178024539</c:v>
                </c:pt>
                <c:pt idx="6317">
                  <c:v>243.68889675869585</c:v>
                </c:pt>
                <c:pt idx="6318">
                  <c:v>243.67942922244194</c:v>
                </c:pt>
                <c:pt idx="6319">
                  <c:v>243.68683687633097</c:v>
                </c:pt>
                <c:pt idx="6320">
                  <c:v>243.68556925641414</c:v>
                </c:pt>
                <c:pt idx="6321">
                  <c:v>243.68030071113475</c:v>
                </c:pt>
                <c:pt idx="6322">
                  <c:v>243.68545041704695</c:v>
                </c:pt>
                <c:pt idx="6323">
                  <c:v>243.68499486613933</c:v>
                </c:pt>
                <c:pt idx="6324">
                  <c:v>243.68834217498224</c:v>
                </c:pt>
                <c:pt idx="6325">
                  <c:v>243.70799028369333</c:v>
                </c:pt>
                <c:pt idx="6326">
                  <c:v>243.75402073192373</c:v>
                </c:pt>
                <c:pt idx="6327">
                  <c:v>243.79870433399248</c:v>
                </c:pt>
                <c:pt idx="6328">
                  <c:v>243.85622258771929</c:v>
                </c:pt>
                <c:pt idx="6329">
                  <c:v>243.90946262422673</c:v>
                </c:pt>
                <c:pt idx="6330">
                  <c:v>243.97189290513131</c:v>
                </c:pt>
                <c:pt idx="6331">
                  <c:v>244.00976305014703</c:v>
                </c:pt>
                <c:pt idx="6332">
                  <c:v>244.0176658680661</c:v>
                </c:pt>
                <c:pt idx="6333">
                  <c:v>244.01257558183752</c:v>
                </c:pt>
                <c:pt idx="6334">
                  <c:v>244.01604173004765</c:v>
                </c:pt>
                <c:pt idx="6335">
                  <c:v>244.01091183069667</c:v>
                </c:pt>
                <c:pt idx="6336">
                  <c:v>244.00970363046343</c:v>
                </c:pt>
                <c:pt idx="6337">
                  <c:v>244.01857696988134</c:v>
                </c:pt>
                <c:pt idx="6338">
                  <c:v>244.03386763512827</c:v>
                </c:pt>
                <c:pt idx="6339">
                  <c:v>244.02780682740087</c:v>
                </c:pt>
                <c:pt idx="6340">
                  <c:v>244.00685148565051</c:v>
                </c:pt>
                <c:pt idx="6341">
                  <c:v>243.9858565307778</c:v>
                </c:pt>
                <c:pt idx="6342">
                  <c:v>243.97581460424905</c:v>
                </c:pt>
                <c:pt idx="6343">
                  <c:v>243.96228672294899</c:v>
                </c:pt>
                <c:pt idx="6344">
                  <c:v>243.96541615961868</c:v>
                </c:pt>
                <c:pt idx="6345">
                  <c:v>243.98023146739681</c:v>
                </c:pt>
                <c:pt idx="6346">
                  <c:v>244.00265249467597</c:v>
                </c:pt>
                <c:pt idx="6347">
                  <c:v>244.03798739985803</c:v>
                </c:pt>
                <c:pt idx="6348">
                  <c:v>244.07538218740493</c:v>
                </c:pt>
                <c:pt idx="6349">
                  <c:v>244.08999942957101</c:v>
                </c:pt>
                <c:pt idx="6350">
                  <c:v>244.09766456875568</c:v>
                </c:pt>
                <c:pt idx="6351">
                  <c:v>244.10467609142074</c:v>
                </c:pt>
                <c:pt idx="6352">
                  <c:v>244.10594371133757</c:v>
                </c:pt>
                <c:pt idx="6353">
                  <c:v>244.10025922827299</c:v>
                </c:pt>
                <c:pt idx="6354">
                  <c:v>244.11113303037214</c:v>
                </c:pt>
                <c:pt idx="6355">
                  <c:v>244.13494051693539</c:v>
                </c:pt>
                <c:pt idx="6356">
                  <c:v>244.15510359623769</c:v>
                </c:pt>
                <c:pt idx="6357">
                  <c:v>244.17356331127672</c:v>
                </c:pt>
                <c:pt idx="6358">
                  <c:v>244.19756886345198</c:v>
                </c:pt>
                <c:pt idx="6359">
                  <c:v>244.21872227081431</c:v>
                </c:pt>
                <c:pt idx="6360">
                  <c:v>244.23353757859243</c:v>
                </c:pt>
                <c:pt idx="6361">
                  <c:v>244.25730545203325</c:v>
                </c:pt>
                <c:pt idx="6362">
                  <c:v>244.28820368750632</c:v>
                </c:pt>
                <c:pt idx="6363">
                  <c:v>244.31870579175538</c:v>
                </c:pt>
                <c:pt idx="6364">
                  <c:v>244.34770259735319</c:v>
                </c:pt>
                <c:pt idx="6365">
                  <c:v>244.37313422193489</c:v>
                </c:pt>
                <c:pt idx="6366">
                  <c:v>244.38163123668997</c:v>
                </c:pt>
                <c:pt idx="6367">
                  <c:v>244.36497391872021</c:v>
                </c:pt>
                <c:pt idx="6368">
                  <c:v>244.34801950233239</c:v>
                </c:pt>
                <c:pt idx="6369">
                  <c:v>244.32235019901631</c:v>
                </c:pt>
                <c:pt idx="6370">
                  <c:v>244.30214750659161</c:v>
                </c:pt>
                <c:pt idx="6371">
                  <c:v>244.27738930509074</c:v>
                </c:pt>
                <c:pt idx="6372">
                  <c:v>244.26091024617176</c:v>
                </c:pt>
                <c:pt idx="6373">
                  <c:v>244.25633493053442</c:v>
                </c:pt>
                <c:pt idx="6374">
                  <c:v>244.27210095325017</c:v>
                </c:pt>
                <c:pt idx="6375">
                  <c:v>244.27416083561502</c:v>
                </c:pt>
                <c:pt idx="6376">
                  <c:v>244.28558922142784</c:v>
                </c:pt>
                <c:pt idx="6377">
                  <c:v>244.30551462199571</c:v>
                </c:pt>
                <c:pt idx="6378">
                  <c:v>244.3224690383835</c:v>
                </c:pt>
                <c:pt idx="6379">
                  <c:v>244.330411469425</c:v>
                </c:pt>
                <c:pt idx="6380">
                  <c:v>244.35877446506439</c:v>
                </c:pt>
                <c:pt idx="6381">
                  <c:v>244.40900390426933</c:v>
                </c:pt>
                <c:pt idx="6382">
                  <c:v>244.46240239326639</c:v>
                </c:pt>
                <c:pt idx="6383">
                  <c:v>244.50019331203731</c:v>
                </c:pt>
                <c:pt idx="6384">
                  <c:v>244.51891051237195</c:v>
                </c:pt>
                <c:pt idx="6385">
                  <c:v>244.52164381781765</c:v>
                </c:pt>
                <c:pt idx="6386">
                  <c:v>244.51384003270459</c:v>
                </c:pt>
                <c:pt idx="6387">
                  <c:v>244.50245126001417</c:v>
                </c:pt>
                <c:pt idx="6388">
                  <c:v>244.50746231999796</c:v>
                </c:pt>
                <c:pt idx="6389">
                  <c:v>244.53289394457965</c:v>
                </c:pt>
                <c:pt idx="6390">
                  <c:v>244.56054390401582</c:v>
                </c:pt>
                <c:pt idx="6391">
                  <c:v>244.58074659644052</c:v>
                </c:pt>
                <c:pt idx="6392">
                  <c:v>244.5916996247845</c:v>
                </c:pt>
                <c:pt idx="6393">
                  <c:v>244.59896863274514</c:v>
                </c:pt>
                <c:pt idx="6394">
                  <c:v>244.59581938951425</c:v>
                </c:pt>
                <c:pt idx="6395">
                  <c:v>244.58857018811477</c:v>
                </c:pt>
                <c:pt idx="6396">
                  <c:v>244.58039007833889</c:v>
                </c:pt>
                <c:pt idx="6397">
                  <c:v>244.57985530118648</c:v>
                </c:pt>
                <c:pt idx="6398">
                  <c:v>244.57872632719804</c:v>
                </c:pt>
                <c:pt idx="6399">
                  <c:v>244.58084562924651</c:v>
                </c:pt>
                <c:pt idx="6400">
                  <c:v>244.58112292110332</c:v>
                </c:pt>
                <c:pt idx="6401">
                  <c:v>244.58496539397626</c:v>
                </c:pt>
                <c:pt idx="6402">
                  <c:v>244.57684470388398</c:v>
                </c:pt>
                <c:pt idx="6403">
                  <c:v>244.56480231467395</c:v>
                </c:pt>
                <c:pt idx="6404">
                  <c:v>244.56919937126051</c:v>
                </c:pt>
                <c:pt idx="6405">
                  <c:v>244.59898843930634</c:v>
                </c:pt>
                <c:pt idx="6406">
                  <c:v>244.62774756616975</c:v>
                </c:pt>
                <c:pt idx="6407">
                  <c:v>244.68225522259405</c:v>
                </c:pt>
                <c:pt idx="6408">
                  <c:v>244.74595312341546</c:v>
                </c:pt>
                <c:pt idx="6409">
                  <c:v>244.79998542237095</c:v>
                </c:pt>
                <c:pt idx="6410">
                  <c:v>244.84926414663826</c:v>
                </c:pt>
                <c:pt idx="6411">
                  <c:v>244.88091503143696</c:v>
                </c:pt>
                <c:pt idx="6412">
                  <c:v>244.88495556992189</c:v>
                </c:pt>
                <c:pt idx="6413">
                  <c:v>244.8820638119866</c:v>
                </c:pt>
                <c:pt idx="6414">
                  <c:v>244.89107579733292</c:v>
                </c:pt>
                <c:pt idx="6415">
                  <c:v>244.88846133125443</c:v>
                </c:pt>
                <c:pt idx="6416">
                  <c:v>244.89460136522663</c:v>
                </c:pt>
                <c:pt idx="6417">
                  <c:v>244.91167462098164</c:v>
                </c:pt>
                <c:pt idx="6418">
                  <c:v>244.91646780879219</c:v>
                </c:pt>
                <c:pt idx="6419">
                  <c:v>244.90097907793324</c:v>
                </c:pt>
                <c:pt idx="6420">
                  <c:v>244.87364602347631</c:v>
                </c:pt>
                <c:pt idx="6421">
                  <c:v>244.85055157311629</c:v>
                </c:pt>
                <c:pt idx="6422">
                  <c:v>244.83260682866847</c:v>
                </c:pt>
                <c:pt idx="6423">
                  <c:v>244.82496149604501</c:v>
                </c:pt>
                <c:pt idx="6424">
                  <c:v>244.83177495309806</c:v>
                </c:pt>
                <c:pt idx="6425">
                  <c:v>244.85562205278367</c:v>
                </c:pt>
                <c:pt idx="6426">
                  <c:v>244.88913475433523</c:v>
                </c:pt>
                <c:pt idx="6427">
                  <c:v>244.91829001242266</c:v>
                </c:pt>
                <c:pt idx="6428">
                  <c:v>244.94740565738766</c:v>
                </c:pt>
                <c:pt idx="6429">
                  <c:v>244.95635822305039</c:v>
                </c:pt>
                <c:pt idx="6430">
                  <c:v>244.95457563254232</c:v>
                </c:pt>
                <c:pt idx="6431">
                  <c:v>244.95120851713821</c:v>
                </c:pt>
                <c:pt idx="6432">
                  <c:v>244.9513471630666</c:v>
                </c:pt>
                <c:pt idx="6433">
                  <c:v>244.95978475813811</c:v>
                </c:pt>
                <c:pt idx="6434">
                  <c:v>244.97879905689078</c:v>
                </c:pt>
                <c:pt idx="6435">
                  <c:v>245.01167794848391</c:v>
                </c:pt>
                <c:pt idx="6436">
                  <c:v>245.03956558665448</c:v>
                </c:pt>
                <c:pt idx="6437">
                  <c:v>245.06479914562416</c:v>
                </c:pt>
                <c:pt idx="6438">
                  <c:v>245.08191201450157</c:v>
                </c:pt>
                <c:pt idx="6439">
                  <c:v>245.09807416844131</c:v>
                </c:pt>
                <c:pt idx="6440">
                  <c:v>245.12017829074128</c:v>
                </c:pt>
                <c:pt idx="6441">
                  <c:v>245.14541184971097</c:v>
                </c:pt>
                <c:pt idx="6442">
                  <c:v>245.17322026163674</c:v>
                </c:pt>
                <c:pt idx="6443">
                  <c:v>245.20411849710982</c:v>
                </c:pt>
                <c:pt idx="6444">
                  <c:v>245.23287762397322</c:v>
                </c:pt>
                <c:pt idx="6445">
                  <c:v>245.23965146790385</c:v>
                </c:pt>
                <c:pt idx="6446">
                  <c:v>245.23327375519722</c:v>
                </c:pt>
                <c:pt idx="6447">
                  <c:v>245.22123136598719</c:v>
                </c:pt>
                <c:pt idx="6448">
                  <c:v>245.19984027989045</c:v>
                </c:pt>
                <c:pt idx="6449">
                  <c:v>245.18050907615859</c:v>
                </c:pt>
                <c:pt idx="6450">
                  <c:v>245.16137593803873</c:v>
                </c:pt>
                <c:pt idx="6451">
                  <c:v>245.14640217777099</c:v>
                </c:pt>
                <c:pt idx="6452">
                  <c:v>245.12184204188216</c:v>
                </c:pt>
                <c:pt idx="6453">
                  <c:v>245.11845511991683</c:v>
                </c:pt>
                <c:pt idx="6454">
                  <c:v>245.12289178962578</c:v>
                </c:pt>
                <c:pt idx="6455">
                  <c:v>245.1261004525403</c:v>
                </c:pt>
                <c:pt idx="6456">
                  <c:v>245.13229990619612</c:v>
                </c:pt>
                <c:pt idx="6457">
                  <c:v>245.16272278420038</c:v>
                </c:pt>
                <c:pt idx="6458">
                  <c:v>245.17971681371057</c:v>
                </c:pt>
                <c:pt idx="6459">
                  <c:v>245.20043447672649</c:v>
                </c:pt>
                <c:pt idx="6460">
                  <c:v>245.23751235929419</c:v>
                </c:pt>
                <c:pt idx="6461">
                  <c:v>245.28694953605108</c:v>
                </c:pt>
                <c:pt idx="6462">
                  <c:v>245.32632497971807</c:v>
                </c:pt>
                <c:pt idx="6463">
                  <c:v>245.35179621742216</c:v>
                </c:pt>
                <c:pt idx="6464">
                  <c:v>245.35625269369231</c:v>
                </c:pt>
                <c:pt idx="6465">
                  <c:v>245.35423242444983</c:v>
                </c:pt>
                <c:pt idx="6466">
                  <c:v>245.34522043910351</c:v>
                </c:pt>
                <c:pt idx="6467">
                  <c:v>245.34421030448229</c:v>
                </c:pt>
                <c:pt idx="6468">
                  <c:v>245.36150143241048</c:v>
                </c:pt>
                <c:pt idx="6469">
                  <c:v>245.3901021067843</c:v>
                </c:pt>
                <c:pt idx="6470">
                  <c:v>245.41664289879321</c:v>
                </c:pt>
                <c:pt idx="6471">
                  <c:v>245.43740017493153</c:v>
                </c:pt>
                <c:pt idx="6472">
                  <c:v>245.44688751774666</c:v>
                </c:pt>
                <c:pt idx="6473">
                  <c:v>245.4449266681878</c:v>
                </c:pt>
                <c:pt idx="6474">
                  <c:v>245.43522145319946</c:v>
                </c:pt>
                <c:pt idx="6475">
                  <c:v>245.42292157869383</c:v>
                </c:pt>
                <c:pt idx="6476">
                  <c:v>245.40624445416285</c:v>
                </c:pt>
                <c:pt idx="6477">
                  <c:v>245.39368709436161</c:v>
                </c:pt>
                <c:pt idx="6478">
                  <c:v>245.38352632846565</c:v>
                </c:pt>
                <c:pt idx="6479">
                  <c:v>245.37203852296926</c:v>
                </c:pt>
                <c:pt idx="6480">
                  <c:v>245.36272943920494</c:v>
                </c:pt>
                <c:pt idx="6481">
                  <c:v>245.36429415753977</c:v>
                </c:pt>
                <c:pt idx="6482">
                  <c:v>245.37132548676604</c:v>
                </c:pt>
                <c:pt idx="6483">
                  <c:v>245.3787925603387</c:v>
                </c:pt>
                <c:pt idx="6484">
                  <c:v>245.4017681713315</c:v>
                </c:pt>
                <c:pt idx="6485">
                  <c:v>245.4305272981949</c:v>
                </c:pt>
                <c:pt idx="6486">
                  <c:v>245.46926893190346</c:v>
                </c:pt>
                <c:pt idx="6487">
                  <c:v>245.51965682359798</c:v>
                </c:pt>
                <c:pt idx="6488">
                  <c:v>245.57891805471047</c:v>
                </c:pt>
                <c:pt idx="6489">
                  <c:v>245.64293286051108</c:v>
                </c:pt>
                <c:pt idx="6490">
                  <c:v>245.70092647170671</c:v>
                </c:pt>
                <c:pt idx="6491">
                  <c:v>245.73325077958623</c:v>
                </c:pt>
                <c:pt idx="6492">
                  <c:v>245.72724939154241</c:v>
                </c:pt>
                <c:pt idx="6493">
                  <c:v>245.72899236892809</c:v>
                </c:pt>
                <c:pt idx="6494">
                  <c:v>245.72851701145927</c:v>
                </c:pt>
                <c:pt idx="6495">
                  <c:v>245.7294677263969</c:v>
                </c:pt>
                <c:pt idx="6496">
                  <c:v>245.73251793682181</c:v>
                </c:pt>
                <c:pt idx="6497">
                  <c:v>245.7466994346415</c:v>
                </c:pt>
                <c:pt idx="6498">
                  <c:v>245.74444148666461</c:v>
                </c:pt>
                <c:pt idx="6499">
                  <c:v>245.71996057702057</c:v>
                </c:pt>
                <c:pt idx="6500">
                  <c:v>245.69278597505323</c:v>
                </c:pt>
                <c:pt idx="6501">
                  <c:v>245.67167218081329</c:v>
                </c:pt>
                <c:pt idx="6502">
                  <c:v>245.65939211286886</c:v>
                </c:pt>
                <c:pt idx="6503">
                  <c:v>245.64944921914611</c:v>
                </c:pt>
                <c:pt idx="6504">
                  <c:v>245.66287806764018</c:v>
                </c:pt>
                <c:pt idx="6505">
                  <c:v>245.68759665601866</c:v>
                </c:pt>
                <c:pt idx="6506">
                  <c:v>245.71778185528851</c:v>
                </c:pt>
                <c:pt idx="6507">
                  <c:v>245.74654098215188</c:v>
                </c:pt>
                <c:pt idx="6508">
                  <c:v>245.77046730808232</c:v>
                </c:pt>
                <c:pt idx="6509">
                  <c:v>245.77252719044719</c:v>
                </c:pt>
                <c:pt idx="6510">
                  <c:v>245.7641886281817</c:v>
                </c:pt>
                <c:pt idx="6511">
                  <c:v>245.75996983064596</c:v>
                </c:pt>
                <c:pt idx="6512">
                  <c:v>245.76315868699928</c:v>
                </c:pt>
                <c:pt idx="6513">
                  <c:v>245.77716192576816</c:v>
                </c:pt>
                <c:pt idx="6514">
                  <c:v>245.8043365277355</c:v>
                </c:pt>
                <c:pt idx="6515">
                  <c:v>245.83927530169353</c:v>
                </c:pt>
                <c:pt idx="6516">
                  <c:v>245.87350103944831</c:v>
                </c:pt>
                <c:pt idx="6517">
                  <c:v>245.90142829074128</c:v>
                </c:pt>
                <c:pt idx="6518">
                  <c:v>245.92709759405739</c:v>
                </c:pt>
                <c:pt idx="6519">
                  <c:v>245.94119986563229</c:v>
                </c:pt>
                <c:pt idx="6520">
                  <c:v>245.96306630919784</c:v>
                </c:pt>
                <c:pt idx="6521">
                  <c:v>245.98049608305445</c:v>
                </c:pt>
                <c:pt idx="6522">
                  <c:v>246.0020456216408</c:v>
                </c:pt>
                <c:pt idx="6523">
                  <c:v>246.02141643849507</c:v>
                </c:pt>
                <c:pt idx="6524">
                  <c:v>246.04708574181117</c:v>
                </c:pt>
                <c:pt idx="6525">
                  <c:v>246.05354268076258</c:v>
                </c:pt>
                <c:pt idx="6526">
                  <c:v>246.04756109927999</c:v>
                </c:pt>
                <c:pt idx="6527">
                  <c:v>246.03001248605617</c:v>
                </c:pt>
                <c:pt idx="6528">
                  <c:v>246.00945327552984</c:v>
                </c:pt>
                <c:pt idx="6529">
                  <c:v>245.98667573014905</c:v>
                </c:pt>
                <c:pt idx="6530">
                  <c:v>245.96615613274514</c:v>
                </c:pt>
                <c:pt idx="6531">
                  <c:v>245.94119986563229</c:v>
                </c:pt>
                <c:pt idx="6532">
                  <c:v>245.92202711439</c:v>
                </c:pt>
                <c:pt idx="6533">
                  <c:v>245.9279096630666</c:v>
                </c:pt>
                <c:pt idx="6534">
                  <c:v>245.93809023552376</c:v>
                </c:pt>
                <c:pt idx="6535">
                  <c:v>245.93502021853766</c:v>
                </c:pt>
                <c:pt idx="6536">
                  <c:v>245.95229153990465</c:v>
                </c:pt>
                <c:pt idx="6537">
                  <c:v>245.97867387942398</c:v>
                </c:pt>
                <c:pt idx="6538">
                  <c:v>245.98695302200588</c:v>
                </c:pt>
                <c:pt idx="6539">
                  <c:v>246.00172871666157</c:v>
                </c:pt>
                <c:pt idx="6540">
                  <c:v>246.04371862640704</c:v>
                </c:pt>
                <c:pt idx="6541">
                  <c:v>246.09046211084066</c:v>
                </c:pt>
                <c:pt idx="6542">
                  <c:v>246.13165975813811</c:v>
                </c:pt>
                <c:pt idx="6543">
                  <c:v>246.15946817006386</c:v>
                </c:pt>
                <c:pt idx="6544">
                  <c:v>246.16909415880741</c:v>
                </c:pt>
                <c:pt idx="6545">
                  <c:v>246.16364735447721</c:v>
                </c:pt>
                <c:pt idx="6546">
                  <c:v>246.15966623567587</c:v>
                </c:pt>
                <c:pt idx="6547">
                  <c:v>246.15489285442652</c:v>
                </c:pt>
                <c:pt idx="6548">
                  <c:v>246.17299605136395</c:v>
                </c:pt>
                <c:pt idx="6549">
                  <c:v>246.20120059451372</c:v>
                </c:pt>
                <c:pt idx="6550">
                  <c:v>246.22643415348341</c:v>
                </c:pt>
                <c:pt idx="6551">
                  <c:v>246.23085101663116</c:v>
                </c:pt>
                <c:pt idx="6552">
                  <c:v>246.24717162306052</c:v>
                </c:pt>
                <c:pt idx="6553">
                  <c:v>246.23463406982049</c:v>
                </c:pt>
                <c:pt idx="6554">
                  <c:v>246.21831346339113</c:v>
                </c:pt>
                <c:pt idx="6555">
                  <c:v>246.20666720540513</c:v>
                </c:pt>
                <c:pt idx="6556">
                  <c:v>246.20387448027583</c:v>
                </c:pt>
                <c:pt idx="6557">
                  <c:v>246.18933646435451</c:v>
                </c:pt>
                <c:pt idx="6558">
                  <c:v>246.18484037496196</c:v>
                </c:pt>
                <c:pt idx="6559">
                  <c:v>246.17355063507756</c:v>
                </c:pt>
                <c:pt idx="6560">
                  <c:v>246.16729176173814</c:v>
                </c:pt>
                <c:pt idx="6561">
                  <c:v>246.16602414182131</c:v>
                </c:pt>
                <c:pt idx="6562">
                  <c:v>246.16994584093905</c:v>
                </c:pt>
                <c:pt idx="6563">
                  <c:v>246.16980719501063</c:v>
                </c:pt>
                <c:pt idx="6564">
                  <c:v>246.19690257073319</c:v>
                </c:pt>
                <c:pt idx="6565">
                  <c:v>246.23548575195213</c:v>
                </c:pt>
                <c:pt idx="6566">
                  <c:v>246.28650745360508</c:v>
                </c:pt>
                <c:pt idx="6567">
                  <c:v>246.3381629652165</c:v>
                </c:pt>
                <c:pt idx="6568">
                  <c:v>246.40788206064292</c:v>
                </c:pt>
                <c:pt idx="6569">
                  <c:v>246.46714329175538</c:v>
                </c:pt>
                <c:pt idx="6570">
                  <c:v>246.51008391643848</c:v>
                </c:pt>
                <c:pt idx="6571">
                  <c:v>246.52426541425817</c:v>
                </c:pt>
                <c:pt idx="6572">
                  <c:v>246.51871957712197</c:v>
                </c:pt>
                <c:pt idx="6573">
                  <c:v>246.51265876939456</c:v>
                </c:pt>
                <c:pt idx="6574">
                  <c:v>246.51414426148463</c:v>
                </c:pt>
                <c:pt idx="6575">
                  <c:v>246.51654085538991</c:v>
                </c:pt>
                <c:pt idx="6576">
                  <c:v>246.52375044366696</c:v>
                </c:pt>
                <c:pt idx="6577">
                  <c:v>246.53591167224417</c:v>
                </c:pt>
                <c:pt idx="6578">
                  <c:v>246.52832575930432</c:v>
                </c:pt>
                <c:pt idx="6579">
                  <c:v>246.50483517772031</c:v>
                </c:pt>
                <c:pt idx="6580">
                  <c:v>246.47441229971605</c:v>
                </c:pt>
                <c:pt idx="6581">
                  <c:v>246.45115939686642</c:v>
                </c:pt>
                <c:pt idx="6582">
                  <c:v>246.43543298727309</c:v>
                </c:pt>
                <c:pt idx="6583">
                  <c:v>246.4359875709867</c:v>
                </c:pt>
                <c:pt idx="6584">
                  <c:v>246.45147630184564</c:v>
                </c:pt>
                <c:pt idx="6585">
                  <c:v>246.46880704289623</c:v>
                </c:pt>
                <c:pt idx="6586">
                  <c:v>246.50113135077578</c:v>
                </c:pt>
                <c:pt idx="6587">
                  <c:v>246.53361411114489</c:v>
                </c:pt>
                <c:pt idx="6588">
                  <c:v>246.547835222087</c:v>
                </c:pt>
                <c:pt idx="6589">
                  <c:v>246.54141789625797</c:v>
                </c:pt>
                <c:pt idx="6590">
                  <c:v>246.54751831710777</c:v>
                </c:pt>
                <c:pt idx="6591">
                  <c:v>246.54692412027177</c:v>
                </c:pt>
                <c:pt idx="6592">
                  <c:v>246.55039026848189</c:v>
                </c:pt>
                <c:pt idx="6593">
                  <c:v>246.56619590432004</c:v>
                </c:pt>
                <c:pt idx="6594">
                  <c:v>246.59883711717876</c:v>
                </c:pt>
                <c:pt idx="6595">
                  <c:v>246.62799237526619</c:v>
                </c:pt>
                <c:pt idx="6596">
                  <c:v>246.65532542972315</c:v>
                </c:pt>
                <c:pt idx="6597">
                  <c:v>246.68345074662813</c:v>
                </c:pt>
                <c:pt idx="6598">
                  <c:v>246.70650558386572</c:v>
                </c:pt>
                <c:pt idx="6599">
                  <c:v>246.73118455912177</c:v>
                </c:pt>
                <c:pt idx="6600">
                  <c:v>246.75313022893215</c:v>
                </c:pt>
                <c:pt idx="6601">
                  <c:v>246.77856185351382</c:v>
                </c:pt>
                <c:pt idx="6602">
                  <c:v>246.80335966813709</c:v>
                </c:pt>
                <c:pt idx="6603">
                  <c:v>246.83782308462628</c:v>
                </c:pt>
                <c:pt idx="6604">
                  <c:v>246.85885765262142</c:v>
                </c:pt>
                <c:pt idx="6605">
                  <c:v>246.86634453275528</c:v>
                </c:pt>
                <c:pt idx="6606">
                  <c:v>246.84630029282019</c:v>
                </c:pt>
                <c:pt idx="6607">
                  <c:v>246.81445134240948</c:v>
                </c:pt>
                <c:pt idx="6608">
                  <c:v>246.77681887612817</c:v>
                </c:pt>
                <c:pt idx="6609">
                  <c:v>246.74647522436871</c:v>
                </c:pt>
                <c:pt idx="6610">
                  <c:v>246.72167740974544</c:v>
                </c:pt>
                <c:pt idx="6611">
                  <c:v>246.71014999112666</c:v>
                </c:pt>
                <c:pt idx="6612">
                  <c:v>246.70537660987728</c:v>
                </c:pt>
                <c:pt idx="6613">
                  <c:v>246.72264793124427</c:v>
                </c:pt>
                <c:pt idx="6614">
                  <c:v>246.7318381756414</c:v>
                </c:pt>
                <c:pt idx="6615">
                  <c:v>246.74059267569211</c:v>
                </c:pt>
                <c:pt idx="6616">
                  <c:v>246.75667560338707</c:v>
                </c:pt>
                <c:pt idx="6617">
                  <c:v>246.77422421661089</c:v>
                </c:pt>
                <c:pt idx="6618">
                  <c:v>246.78125554583713</c:v>
                </c:pt>
                <c:pt idx="6619">
                  <c:v>246.80003216585538</c:v>
                </c:pt>
                <c:pt idx="6620">
                  <c:v>246.83663469095424</c:v>
                </c:pt>
                <c:pt idx="6621">
                  <c:v>246.87941686314772</c:v>
                </c:pt>
                <c:pt idx="6622">
                  <c:v>246.92703183627421</c:v>
                </c:pt>
                <c:pt idx="6623">
                  <c:v>246.9501658997566</c:v>
                </c:pt>
                <c:pt idx="6624">
                  <c:v>246.96024743940777</c:v>
                </c:pt>
                <c:pt idx="6625">
                  <c:v>246.95862330138931</c:v>
                </c:pt>
                <c:pt idx="6626">
                  <c:v>246.95660303214683</c:v>
                </c:pt>
                <c:pt idx="6627">
                  <c:v>246.95068087034781</c:v>
                </c:pt>
                <c:pt idx="6628">
                  <c:v>246.97021013969169</c:v>
                </c:pt>
                <c:pt idx="6629">
                  <c:v>246.99263116697088</c:v>
                </c:pt>
                <c:pt idx="6630">
                  <c:v>247.02265791375112</c:v>
                </c:pt>
                <c:pt idx="6631">
                  <c:v>247.04254370119662</c:v>
                </c:pt>
                <c:pt idx="6632">
                  <c:v>247.05191220464454</c:v>
                </c:pt>
                <c:pt idx="6633">
                  <c:v>247.04470261636749</c:v>
                </c:pt>
                <c:pt idx="6634">
                  <c:v>247.04066207788256</c:v>
                </c:pt>
                <c:pt idx="6635">
                  <c:v>247.02323230402595</c:v>
                </c:pt>
                <c:pt idx="6636">
                  <c:v>247.00429723151808</c:v>
                </c:pt>
                <c:pt idx="6637">
                  <c:v>246.99768184007706</c:v>
                </c:pt>
                <c:pt idx="6638">
                  <c:v>246.99486930838657</c:v>
                </c:pt>
                <c:pt idx="6639">
                  <c:v>246.98930366468917</c:v>
                </c:pt>
                <c:pt idx="6640">
                  <c:v>246.98441144407261</c:v>
                </c:pt>
                <c:pt idx="6641">
                  <c:v>246.98318343727814</c:v>
                </c:pt>
                <c:pt idx="6642">
                  <c:v>246.97878638069159</c:v>
                </c:pt>
                <c:pt idx="6643">
                  <c:v>246.98698629702869</c:v>
                </c:pt>
                <c:pt idx="6644">
                  <c:v>247.00235618852042</c:v>
                </c:pt>
                <c:pt idx="6645">
                  <c:v>247.04133550096338</c:v>
                </c:pt>
                <c:pt idx="6646">
                  <c:v>247.09726922979414</c:v>
                </c:pt>
                <c:pt idx="6647">
                  <c:v>247.16080867812593</c:v>
                </c:pt>
                <c:pt idx="6648">
                  <c:v>247.21880228932156</c:v>
                </c:pt>
                <c:pt idx="6649">
                  <c:v>247.27330994574586</c:v>
                </c:pt>
                <c:pt idx="6650">
                  <c:v>247.30809026721425</c:v>
                </c:pt>
                <c:pt idx="6651">
                  <c:v>247.31149699574078</c:v>
                </c:pt>
                <c:pt idx="6652">
                  <c:v>247.30282172193489</c:v>
                </c:pt>
                <c:pt idx="6653">
                  <c:v>247.30323765972008</c:v>
                </c:pt>
                <c:pt idx="6654">
                  <c:v>247.30632748326741</c:v>
                </c:pt>
                <c:pt idx="6655">
                  <c:v>247.30395069592331</c:v>
                </c:pt>
                <c:pt idx="6656">
                  <c:v>247.31682496070377</c:v>
                </c:pt>
                <c:pt idx="6657">
                  <c:v>247.32722340533414</c:v>
                </c:pt>
                <c:pt idx="6658">
                  <c:v>247.31383416996246</c:v>
                </c:pt>
                <c:pt idx="6659">
                  <c:v>247.29315612006894</c:v>
                </c:pt>
                <c:pt idx="6660">
                  <c:v>247.27988572406448</c:v>
                </c:pt>
                <c:pt idx="6661">
                  <c:v>247.26297092079909</c:v>
                </c:pt>
                <c:pt idx="6662">
                  <c:v>247.24720489808334</c:v>
                </c:pt>
                <c:pt idx="6663">
                  <c:v>247.25055220692627</c:v>
                </c:pt>
                <c:pt idx="6664">
                  <c:v>247.26477331786836</c:v>
                </c:pt>
                <c:pt idx="6665">
                  <c:v>247.28703589265794</c:v>
                </c:pt>
                <c:pt idx="6666">
                  <c:v>247.31444817335969</c:v>
                </c:pt>
                <c:pt idx="6667">
                  <c:v>247.35176373466177</c:v>
                </c:pt>
                <c:pt idx="6668">
                  <c:v>247.36907466915119</c:v>
                </c:pt>
                <c:pt idx="6669">
                  <c:v>247.36164720870093</c:v>
                </c:pt>
                <c:pt idx="6670">
                  <c:v>247.35841873922521</c:v>
                </c:pt>
                <c:pt idx="6671">
                  <c:v>247.36077572000809</c:v>
                </c:pt>
                <c:pt idx="6672">
                  <c:v>247.35655692247235</c:v>
                </c:pt>
                <c:pt idx="6673">
                  <c:v>247.36234043834295</c:v>
                </c:pt>
                <c:pt idx="6674">
                  <c:v>247.39355557879523</c:v>
                </c:pt>
                <c:pt idx="6675">
                  <c:v>247.41993791831456</c:v>
                </c:pt>
                <c:pt idx="6676">
                  <c:v>247.43970486639284</c:v>
                </c:pt>
                <c:pt idx="6677">
                  <c:v>247.46113556561198</c:v>
                </c:pt>
                <c:pt idx="6678">
                  <c:v>247.47915953630462</c:v>
                </c:pt>
                <c:pt idx="6679">
                  <c:v>247.49785693007806</c:v>
                </c:pt>
                <c:pt idx="6680">
                  <c:v>247.52035718360204</c:v>
                </c:pt>
                <c:pt idx="6681">
                  <c:v>247.54448157514449</c:v>
                </c:pt>
                <c:pt idx="6682">
                  <c:v>247.57688510926883</c:v>
                </c:pt>
                <c:pt idx="6683">
                  <c:v>247.60833792845551</c:v>
                </c:pt>
                <c:pt idx="6684">
                  <c:v>247.6277483584322</c:v>
                </c:pt>
                <c:pt idx="6685">
                  <c:v>247.63139276569311</c:v>
                </c:pt>
                <c:pt idx="6686">
                  <c:v>247.61687455633302</c:v>
                </c:pt>
                <c:pt idx="6687">
                  <c:v>247.59358204036101</c:v>
                </c:pt>
                <c:pt idx="6688">
                  <c:v>247.57274553797788</c:v>
                </c:pt>
                <c:pt idx="6689">
                  <c:v>247.54557093601053</c:v>
                </c:pt>
                <c:pt idx="6690">
                  <c:v>247.52627934540106</c:v>
                </c:pt>
                <c:pt idx="6691">
                  <c:v>247.51102829327652</c:v>
                </c:pt>
                <c:pt idx="6692">
                  <c:v>247.50835440751445</c:v>
                </c:pt>
                <c:pt idx="6693">
                  <c:v>247.51397947089544</c:v>
                </c:pt>
                <c:pt idx="6694">
                  <c:v>247.52265474470133</c:v>
                </c:pt>
                <c:pt idx="6695">
                  <c:v>247.52651702413547</c:v>
                </c:pt>
                <c:pt idx="6696">
                  <c:v>247.5446598341953</c:v>
                </c:pt>
                <c:pt idx="6697">
                  <c:v>247.55915823699419</c:v>
                </c:pt>
                <c:pt idx="6698">
                  <c:v>247.56381277887635</c:v>
                </c:pt>
                <c:pt idx="6699">
                  <c:v>247.58599612742114</c:v>
                </c:pt>
                <c:pt idx="6700">
                  <c:v>247.62101412762397</c:v>
                </c:pt>
                <c:pt idx="6701">
                  <c:v>247.65737897398841</c:v>
                </c:pt>
                <c:pt idx="6702">
                  <c:v>247.68312750354931</c:v>
                </c:pt>
                <c:pt idx="6703">
                  <c:v>247.70554853082851</c:v>
                </c:pt>
                <c:pt idx="6704">
                  <c:v>247.70846009532499</c:v>
                </c:pt>
                <c:pt idx="6705">
                  <c:v>247.70313213036201</c:v>
                </c:pt>
                <c:pt idx="6706">
                  <c:v>247.70293406475</c:v>
                </c:pt>
                <c:pt idx="6707">
                  <c:v>247.71176779104553</c:v>
                </c:pt>
                <c:pt idx="6708">
                  <c:v>247.72995021422776</c:v>
                </c:pt>
                <c:pt idx="6709">
                  <c:v>247.75237124150692</c:v>
                </c:pt>
                <c:pt idx="6710">
                  <c:v>247.76920681852752</c:v>
                </c:pt>
                <c:pt idx="6711">
                  <c:v>247.77887242039344</c:v>
                </c:pt>
                <c:pt idx="6712">
                  <c:v>247.77322755045125</c:v>
                </c:pt>
                <c:pt idx="6713">
                  <c:v>247.76522569972619</c:v>
                </c:pt>
                <c:pt idx="6714">
                  <c:v>247.7630271714329</c:v>
                </c:pt>
                <c:pt idx="6715">
                  <c:v>247.75625332750226</c:v>
                </c:pt>
                <c:pt idx="6716">
                  <c:v>247.74468629576106</c:v>
                </c:pt>
                <c:pt idx="6717">
                  <c:v>247.7516383987425</c:v>
                </c:pt>
                <c:pt idx="6718">
                  <c:v>247.75250988743534</c:v>
                </c:pt>
                <c:pt idx="6719">
                  <c:v>247.75013310009126</c:v>
                </c:pt>
                <c:pt idx="6720">
                  <c:v>247.75173743154852</c:v>
                </c:pt>
                <c:pt idx="6721">
                  <c:v>247.75114323471249</c:v>
                </c:pt>
                <c:pt idx="6722">
                  <c:v>247.74284428556939</c:v>
                </c:pt>
                <c:pt idx="6723">
                  <c:v>247.73939794392047</c:v>
                </c:pt>
                <c:pt idx="6724">
                  <c:v>247.74938045076561</c:v>
                </c:pt>
                <c:pt idx="6725">
                  <c:v>247.77992216813709</c:v>
                </c:pt>
                <c:pt idx="6726">
                  <c:v>247.83031005983165</c:v>
                </c:pt>
                <c:pt idx="6727">
                  <c:v>247.89036355339215</c:v>
                </c:pt>
                <c:pt idx="6728">
                  <c:v>247.9551706216408</c:v>
                </c:pt>
                <c:pt idx="6729">
                  <c:v>248.01427340026365</c:v>
                </c:pt>
                <c:pt idx="6730">
                  <c:v>248.04802378054961</c:v>
                </c:pt>
                <c:pt idx="6731">
                  <c:v>248.05129186314772</c:v>
                </c:pt>
                <c:pt idx="6732">
                  <c:v>248.04255716965824</c:v>
                </c:pt>
                <c:pt idx="6733">
                  <c:v>248.04467647170671</c:v>
                </c:pt>
                <c:pt idx="6734">
                  <c:v>248.04665712782679</c:v>
                </c:pt>
                <c:pt idx="6735">
                  <c:v>248.04810300679443</c:v>
                </c:pt>
                <c:pt idx="6736">
                  <c:v>248.05705557245713</c:v>
                </c:pt>
                <c:pt idx="6737">
                  <c:v>248.06388883607138</c:v>
                </c:pt>
                <c:pt idx="6738">
                  <c:v>248.0468948065612</c:v>
                </c:pt>
                <c:pt idx="6739">
                  <c:v>248.01710573851534</c:v>
                </c:pt>
                <c:pt idx="6740">
                  <c:v>247.98866351663116</c:v>
                </c:pt>
                <c:pt idx="6741">
                  <c:v>247.9723429102018</c:v>
                </c:pt>
                <c:pt idx="6742">
                  <c:v>247.96265750177466</c:v>
                </c:pt>
                <c:pt idx="6743">
                  <c:v>247.97044148032651</c:v>
                </c:pt>
                <c:pt idx="6744">
                  <c:v>247.98394955506541</c:v>
                </c:pt>
                <c:pt idx="6745">
                  <c:v>248.01674922041374</c:v>
                </c:pt>
                <c:pt idx="6746">
                  <c:v>248.04408227487068</c:v>
                </c:pt>
                <c:pt idx="6747">
                  <c:v>248.07006848316598</c:v>
                </c:pt>
                <c:pt idx="6748">
                  <c:v>248.08072441309196</c:v>
                </c:pt>
                <c:pt idx="6749">
                  <c:v>248.08510166311731</c:v>
                </c:pt>
                <c:pt idx="6750">
                  <c:v>248.08516108280091</c:v>
                </c:pt>
                <c:pt idx="6751">
                  <c:v>248.09060788713111</c:v>
                </c:pt>
                <c:pt idx="6752">
                  <c:v>248.08977601156067</c:v>
                </c:pt>
                <c:pt idx="6753">
                  <c:v>248.10055078085387</c:v>
                </c:pt>
                <c:pt idx="6754">
                  <c:v>248.11905010901529</c:v>
                </c:pt>
                <c:pt idx="6755">
                  <c:v>248.14012429013283</c:v>
                </c:pt>
                <c:pt idx="6756">
                  <c:v>248.15850477892707</c:v>
                </c:pt>
                <c:pt idx="6757">
                  <c:v>248.17846979261736</c:v>
                </c:pt>
                <c:pt idx="6758">
                  <c:v>248.18975953250177</c:v>
                </c:pt>
                <c:pt idx="6759">
                  <c:v>248.20964531994724</c:v>
                </c:pt>
                <c:pt idx="6760">
                  <c:v>248.23258131781765</c:v>
                </c:pt>
                <c:pt idx="6761">
                  <c:v>248.26213270712907</c:v>
                </c:pt>
                <c:pt idx="6762">
                  <c:v>248.29667534986308</c:v>
                </c:pt>
                <c:pt idx="6763">
                  <c:v>248.33121799259709</c:v>
                </c:pt>
                <c:pt idx="6764">
                  <c:v>248.35348056738667</c:v>
                </c:pt>
                <c:pt idx="6765">
                  <c:v>248.35280714430584</c:v>
                </c:pt>
                <c:pt idx="6766">
                  <c:v>248.33014843829224</c:v>
                </c:pt>
                <c:pt idx="6767">
                  <c:v>248.30479603995536</c:v>
                </c:pt>
                <c:pt idx="6768">
                  <c:v>248.28047358280091</c:v>
                </c:pt>
                <c:pt idx="6769">
                  <c:v>248.25718106682891</c:v>
                </c:pt>
                <c:pt idx="6770">
                  <c:v>248.24014742419632</c:v>
                </c:pt>
                <c:pt idx="6771">
                  <c:v>248.22687702819186</c:v>
                </c:pt>
                <c:pt idx="6772">
                  <c:v>248.23022433703477</c:v>
                </c:pt>
                <c:pt idx="6773">
                  <c:v>248.24072181447113</c:v>
                </c:pt>
                <c:pt idx="6774">
                  <c:v>248.24503964481289</c:v>
                </c:pt>
                <c:pt idx="6775">
                  <c:v>248.25270478399756</c:v>
                </c:pt>
                <c:pt idx="6776">
                  <c:v>248.26957997414053</c:v>
                </c:pt>
                <c:pt idx="6777">
                  <c:v>248.28249385204339</c:v>
                </c:pt>
                <c:pt idx="6778">
                  <c:v>248.29311016884697</c:v>
                </c:pt>
                <c:pt idx="6779">
                  <c:v>248.32079974140552</c:v>
                </c:pt>
                <c:pt idx="6780">
                  <c:v>248.35874911266603</c:v>
                </c:pt>
                <c:pt idx="6781">
                  <c:v>248.40145205861472</c:v>
                </c:pt>
                <c:pt idx="6782">
                  <c:v>248.42308082344587</c:v>
                </c:pt>
                <c:pt idx="6783">
                  <c:v>248.4351034060947</c:v>
                </c:pt>
                <c:pt idx="6784">
                  <c:v>248.43070634950814</c:v>
                </c:pt>
                <c:pt idx="6785">
                  <c:v>248.42357598747591</c:v>
                </c:pt>
                <c:pt idx="6786">
                  <c:v>248.41947602930736</c:v>
                </c:pt>
                <c:pt idx="6787">
                  <c:v>248.43437056333028</c:v>
                </c:pt>
                <c:pt idx="6788">
                  <c:v>248.46071328972718</c:v>
                </c:pt>
                <c:pt idx="6789">
                  <c:v>248.48709562924651</c:v>
                </c:pt>
                <c:pt idx="6790">
                  <c:v>248.50440656373593</c:v>
                </c:pt>
                <c:pt idx="6791">
                  <c:v>248.51163595857417</c:v>
                </c:pt>
                <c:pt idx="6792">
                  <c:v>248.5095166565257</c:v>
                </c:pt>
                <c:pt idx="6793">
                  <c:v>248.49749407387688</c:v>
                </c:pt>
                <c:pt idx="6794">
                  <c:v>248.49186901049589</c:v>
                </c:pt>
                <c:pt idx="6795">
                  <c:v>248.47889571290943</c:v>
                </c:pt>
                <c:pt idx="6796">
                  <c:v>248.4749542072305</c:v>
                </c:pt>
                <c:pt idx="6797">
                  <c:v>248.47101270155156</c:v>
                </c:pt>
                <c:pt idx="6798">
                  <c:v>248.47113154091875</c:v>
                </c:pt>
                <c:pt idx="6799">
                  <c:v>248.46045580443158</c:v>
                </c:pt>
                <c:pt idx="6800">
                  <c:v>248.45863360080111</c:v>
                </c:pt>
                <c:pt idx="6801">
                  <c:v>248.45508822634619</c:v>
                </c:pt>
                <c:pt idx="6802">
                  <c:v>248.44867090051719</c:v>
                </c:pt>
                <c:pt idx="6803">
                  <c:v>248.45918818451474</c:v>
                </c:pt>
                <c:pt idx="6804">
                  <c:v>248.48881880007096</c:v>
                </c:pt>
                <c:pt idx="6805">
                  <c:v>248.53049180483723</c:v>
                </c:pt>
                <c:pt idx="6806">
                  <c:v>248.57945362412534</c:v>
                </c:pt>
                <c:pt idx="6807">
                  <c:v>248.63966557017542</c:v>
                </c:pt>
                <c:pt idx="6808">
                  <c:v>248.69750072888144</c:v>
                </c:pt>
                <c:pt idx="6809">
                  <c:v>248.74574951196632</c:v>
                </c:pt>
                <c:pt idx="6810">
                  <c:v>248.76971545101915</c:v>
                </c:pt>
                <c:pt idx="6811">
                  <c:v>248.77028984129396</c:v>
                </c:pt>
                <c:pt idx="6812">
                  <c:v>248.76852705734711</c:v>
                </c:pt>
                <c:pt idx="6813">
                  <c:v>248.76622949624783</c:v>
                </c:pt>
                <c:pt idx="6814">
                  <c:v>248.76517974850418</c:v>
                </c:pt>
                <c:pt idx="6815">
                  <c:v>248.77460767163572</c:v>
                </c:pt>
                <c:pt idx="6816">
                  <c:v>248.78716503143696</c:v>
                </c:pt>
                <c:pt idx="6817">
                  <c:v>248.78393656196124</c:v>
                </c:pt>
                <c:pt idx="6818">
                  <c:v>248.76630872249262</c:v>
                </c:pt>
                <c:pt idx="6819">
                  <c:v>248.74024328795252</c:v>
                </c:pt>
                <c:pt idx="6820">
                  <c:v>248.71588121767567</c:v>
                </c:pt>
                <c:pt idx="6821">
                  <c:v>248.69603504335259</c:v>
                </c:pt>
                <c:pt idx="6822">
                  <c:v>248.68682499239426</c:v>
                </c:pt>
                <c:pt idx="6823">
                  <c:v>248.69248966889765</c:v>
                </c:pt>
                <c:pt idx="6824">
                  <c:v>248.71007789524387</c:v>
                </c:pt>
                <c:pt idx="6825">
                  <c:v>248.73828243839367</c:v>
                </c:pt>
                <c:pt idx="6826">
                  <c:v>248.7656154928506</c:v>
                </c:pt>
                <c:pt idx="6827">
                  <c:v>248.79405771473481</c:v>
                </c:pt>
                <c:pt idx="6828">
                  <c:v>248.79700889235369</c:v>
                </c:pt>
                <c:pt idx="6829">
                  <c:v>248.79542436745766</c:v>
                </c:pt>
                <c:pt idx="6830">
                  <c:v>248.78811574637459</c:v>
                </c:pt>
                <c:pt idx="6831">
                  <c:v>248.78726406424298</c:v>
                </c:pt>
                <c:pt idx="6832">
                  <c:v>248.7883138119866</c:v>
                </c:pt>
                <c:pt idx="6833">
                  <c:v>248.81069522614337</c:v>
                </c:pt>
                <c:pt idx="6834">
                  <c:v>248.83557226701146</c:v>
                </c:pt>
                <c:pt idx="6835">
                  <c:v>248.86605456469931</c:v>
                </c:pt>
                <c:pt idx="6836">
                  <c:v>248.89394220286988</c:v>
                </c:pt>
                <c:pt idx="6837">
                  <c:v>248.9149371577426</c:v>
                </c:pt>
                <c:pt idx="6838">
                  <c:v>248.92668244853462</c:v>
                </c:pt>
                <c:pt idx="6839">
                  <c:v>248.95005419075142</c:v>
                </c:pt>
                <c:pt idx="6840">
                  <c:v>248.97211869992898</c:v>
                </c:pt>
                <c:pt idx="6841">
                  <c:v>249.00040246932357</c:v>
                </c:pt>
                <c:pt idx="6842">
                  <c:v>249.03153838353106</c:v>
                </c:pt>
                <c:pt idx="6843">
                  <c:v>249.05554393570631</c:v>
                </c:pt>
                <c:pt idx="6844">
                  <c:v>249.06493224571543</c:v>
                </c:pt>
                <c:pt idx="6845">
                  <c:v>249.05039422979414</c:v>
                </c:pt>
                <c:pt idx="6846">
                  <c:v>249.02044670925869</c:v>
                </c:pt>
                <c:pt idx="6847">
                  <c:v>248.9949358584322</c:v>
                </c:pt>
                <c:pt idx="6848">
                  <c:v>248.96784048270965</c:v>
                </c:pt>
                <c:pt idx="6849">
                  <c:v>248.9378929621742</c:v>
                </c:pt>
                <c:pt idx="6850">
                  <c:v>248.91856175844234</c:v>
                </c:pt>
                <c:pt idx="6851">
                  <c:v>248.89863635787444</c:v>
                </c:pt>
                <c:pt idx="6852">
                  <c:v>248.89873539068046</c:v>
                </c:pt>
                <c:pt idx="6853">
                  <c:v>248.90863867128078</c:v>
                </c:pt>
                <c:pt idx="6854">
                  <c:v>248.91559077426223</c:v>
                </c:pt>
                <c:pt idx="6855">
                  <c:v>248.92551386142378</c:v>
                </c:pt>
                <c:pt idx="6856">
                  <c:v>248.96037340913699</c:v>
                </c:pt>
                <c:pt idx="6857">
                  <c:v>248.97728821240239</c:v>
                </c:pt>
                <c:pt idx="6858">
                  <c:v>249.00731495918262</c:v>
                </c:pt>
                <c:pt idx="6859">
                  <c:v>249.07085440751445</c:v>
                </c:pt>
                <c:pt idx="6860">
                  <c:v>249.14992219982759</c:v>
                </c:pt>
                <c:pt idx="6861">
                  <c:v>249.21789831786836</c:v>
                </c:pt>
                <c:pt idx="6862">
                  <c:v>249.28650824586754</c:v>
                </c:pt>
                <c:pt idx="6863">
                  <c:v>249.35194912407462</c:v>
                </c:pt>
                <c:pt idx="6864">
                  <c:v>249.42642179418922</c:v>
                </c:pt>
                <c:pt idx="6865">
                  <c:v>249.50976780372173</c:v>
                </c:pt>
                <c:pt idx="6866">
                  <c:v>249.60483929748503</c:v>
                </c:pt>
                <c:pt idx="6867">
                  <c:v>249.69832626635227</c:v>
                </c:pt>
                <c:pt idx="6868">
                  <c:v>249.79403157007403</c:v>
                </c:pt>
                <c:pt idx="6869">
                  <c:v>249.86913805014703</c:v>
                </c:pt>
                <c:pt idx="6870">
                  <c:v>249.94012476549031</c:v>
                </c:pt>
                <c:pt idx="6871">
                  <c:v>250.00873469348949</c:v>
                </c:pt>
                <c:pt idx="6872">
                  <c:v>250.08621796090659</c:v>
                </c:pt>
                <c:pt idx="6873">
                  <c:v>250.178437309857</c:v>
                </c:pt>
                <c:pt idx="6874">
                  <c:v>250.29791048701955</c:v>
                </c:pt>
                <c:pt idx="6875">
                  <c:v>250.442736062519</c:v>
                </c:pt>
                <c:pt idx="6876">
                  <c:v>250.61893523096035</c:v>
                </c:pt>
                <c:pt idx="6877">
                  <c:v>250.78214129525401</c:v>
                </c:pt>
                <c:pt idx="6878">
                  <c:v>250.94249521473481</c:v>
                </c:pt>
                <c:pt idx="6879">
                  <c:v>251.08668698027583</c:v>
                </c:pt>
                <c:pt idx="6880">
                  <c:v>251.18746276366494</c:v>
                </c:pt>
                <c:pt idx="6881">
                  <c:v>251.25385435680963</c:v>
                </c:pt>
                <c:pt idx="6882">
                  <c:v>251.3303869092891</c:v>
                </c:pt>
                <c:pt idx="6883">
                  <c:v>251.42165554330188</c:v>
                </c:pt>
                <c:pt idx="6884">
                  <c:v>251.50848750760571</c:v>
                </c:pt>
                <c:pt idx="6885">
                  <c:v>251.60958019597402</c:v>
                </c:pt>
                <c:pt idx="6886">
                  <c:v>251.72873646815736</c:v>
                </c:pt>
                <c:pt idx="6887">
                  <c:v>251.87070989884393</c:v>
                </c:pt>
                <c:pt idx="6888">
                  <c:v>251.98796474115198</c:v>
                </c:pt>
                <c:pt idx="6889">
                  <c:v>252.11948030752458</c:v>
                </c:pt>
                <c:pt idx="6890">
                  <c:v>252.25670016352296</c:v>
                </c:pt>
                <c:pt idx="6891">
                  <c:v>252.3501871323902</c:v>
                </c:pt>
                <c:pt idx="6892">
                  <c:v>252.41325122325321</c:v>
                </c:pt>
                <c:pt idx="6893">
                  <c:v>252.48011817386674</c:v>
                </c:pt>
                <c:pt idx="6894">
                  <c:v>252.52400951348747</c:v>
                </c:pt>
                <c:pt idx="6895">
                  <c:v>252.57503121514043</c:v>
                </c:pt>
                <c:pt idx="6896">
                  <c:v>252.68087747819692</c:v>
                </c:pt>
                <c:pt idx="6897">
                  <c:v>252.79020969602473</c:v>
                </c:pt>
                <c:pt idx="6898">
                  <c:v>252.9046123935199</c:v>
                </c:pt>
                <c:pt idx="6899">
                  <c:v>253.01014175159719</c:v>
                </c:pt>
                <c:pt idx="6900">
                  <c:v>253.0882588289727</c:v>
                </c:pt>
                <c:pt idx="6901">
                  <c:v>253.13310088353106</c:v>
                </c:pt>
                <c:pt idx="6902">
                  <c:v>253.17485311454212</c:v>
                </c:pt>
                <c:pt idx="6903">
                  <c:v>253.23221291577931</c:v>
                </c:pt>
                <c:pt idx="6904">
                  <c:v>253.33520703402291</c:v>
                </c:pt>
                <c:pt idx="6905">
                  <c:v>253.43851805724569</c:v>
                </c:pt>
                <c:pt idx="6906">
                  <c:v>253.55545599457457</c:v>
                </c:pt>
                <c:pt idx="6907">
                  <c:v>253.64894296344184</c:v>
                </c:pt>
                <c:pt idx="6908">
                  <c:v>253.70788728957507</c:v>
                </c:pt>
                <c:pt idx="6909">
                  <c:v>253.74805499569007</c:v>
                </c:pt>
                <c:pt idx="6910">
                  <c:v>253.79543229008212</c:v>
                </c:pt>
                <c:pt idx="6911">
                  <c:v>253.85405971123618</c:v>
                </c:pt>
                <c:pt idx="6912">
                  <c:v>253.94786358508264</c:v>
                </c:pt>
                <c:pt idx="6913">
                  <c:v>254.06987200207888</c:v>
                </c:pt>
                <c:pt idx="6914">
                  <c:v>254.13024240061858</c:v>
                </c:pt>
                <c:pt idx="6915">
                  <c:v>254.19045434666867</c:v>
                </c:pt>
                <c:pt idx="6916">
                  <c:v>254.23862390350877</c:v>
                </c:pt>
                <c:pt idx="6917">
                  <c:v>254.29329001242266</c:v>
                </c:pt>
                <c:pt idx="6918">
                  <c:v>254.34415326158603</c:v>
                </c:pt>
                <c:pt idx="6919">
                  <c:v>254.44429523501671</c:v>
                </c:pt>
                <c:pt idx="6920">
                  <c:v>254.53017648438291</c:v>
                </c:pt>
                <c:pt idx="6921">
                  <c:v>254.59878641238208</c:v>
                </c:pt>
                <c:pt idx="6922">
                  <c:v>254.63665655739783</c:v>
                </c:pt>
                <c:pt idx="6923">
                  <c:v>254.6967100509583</c:v>
                </c:pt>
                <c:pt idx="6924">
                  <c:v>254.76880593372883</c:v>
                </c:pt>
                <c:pt idx="6925">
                  <c:v>254.85262730073012</c:v>
                </c:pt>
                <c:pt idx="6926">
                  <c:v>254.92408937354222</c:v>
                </c:pt>
                <c:pt idx="6927">
                  <c:v>255.01155514780447</c:v>
                </c:pt>
                <c:pt idx="6928">
                  <c:v>255.0613092295406</c:v>
                </c:pt>
                <c:pt idx="6929">
                  <c:v>255.10781503523981</c:v>
                </c:pt>
                <c:pt idx="6930">
                  <c:v>255.17896020307271</c:v>
                </c:pt>
                <c:pt idx="6931">
                  <c:v>255.28639099102523</c:v>
                </c:pt>
                <c:pt idx="6932">
                  <c:v>255.34121555242874</c:v>
                </c:pt>
                <c:pt idx="6933">
                  <c:v>255.39604011383224</c:v>
                </c:pt>
                <c:pt idx="6934">
                  <c:v>255.45324146257985</c:v>
                </c:pt>
                <c:pt idx="6935">
                  <c:v>255.51456257605719</c:v>
                </c:pt>
                <c:pt idx="6936">
                  <c:v>255.56463356277251</c:v>
                </c:pt>
                <c:pt idx="6937">
                  <c:v>255.63752170799106</c:v>
                </c:pt>
                <c:pt idx="6938">
                  <c:v>255.69725829657233</c:v>
                </c:pt>
                <c:pt idx="6939">
                  <c:v>255.7655513195923</c:v>
                </c:pt>
                <c:pt idx="6940">
                  <c:v>255.8366964874252</c:v>
                </c:pt>
                <c:pt idx="6941">
                  <c:v>255.90530641542438</c:v>
                </c:pt>
                <c:pt idx="6942">
                  <c:v>255.97645158325727</c:v>
                </c:pt>
                <c:pt idx="6943">
                  <c:v>256.06470961996752</c:v>
                </c:pt>
                <c:pt idx="6944">
                  <c:v>256.13300264298749</c:v>
                </c:pt>
                <c:pt idx="6945">
                  <c:v>256.20430626331</c:v>
                </c:pt>
                <c:pt idx="6946">
                  <c:v>256.27941274338303</c:v>
                </c:pt>
                <c:pt idx="6947">
                  <c:v>256.34010004690191</c:v>
                </c:pt>
                <c:pt idx="6948">
                  <c:v>256.39682603818068</c:v>
                </c:pt>
                <c:pt idx="6949">
                  <c:v>256.47494311555624</c:v>
                </c:pt>
                <c:pt idx="6950">
                  <c:v>256.53784875392961</c:v>
                </c:pt>
                <c:pt idx="6951">
                  <c:v>256.57286675413241</c:v>
                </c:pt>
                <c:pt idx="6952">
                  <c:v>256.63561394001619</c:v>
                </c:pt>
                <c:pt idx="6953">
                  <c:v>256.72434733419527</c:v>
                </c:pt>
                <c:pt idx="6954">
                  <c:v>256.80531655638373</c:v>
                </c:pt>
                <c:pt idx="6955">
                  <c:v>256.85617980554707</c:v>
                </c:pt>
                <c:pt idx="6956">
                  <c:v>256.91940234889967</c:v>
                </c:pt>
                <c:pt idx="6957">
                  <c:v>257.0116216978501</c:v>
                </c:pt>
                <c:pt idx="6958">
                  <c:v>257.09861211464352</c:v>
                </c:pt>
                <c:pt idx="6959">
                  <c:v>257.18164121919682</c:v>
                </c:pt>
                <c:pt idx="6960">
                  <c:v>257.23900102043405</c:v>
                </c:pt>
                <c:pt idx="6961">
                  <c:v>257.31458285797584</c:v>
                </c:pt>
                <c:pt idx="6962">
                  <c:v>257.40331625215492</c:v>
                </c:pt>
                <c:pt idx="6963">
                  <c:v>257.47541213492542</c:v>
                </c:pt>
                <c:pt idx="6964">
                  <c:v>257.50393358305445</c:v>
                </c:pt>
                <c:pt idx="6965">
                  <c:v>257.57555410835613</c:v>
                </c:pt>
                <c:pt idx="6966">
                  <c:v>257.67474536684921</c:v>
                </c:pt>
                <c:pt idx="6967">
                  <c:v>257.74383065231717</c:v>
                </c:pt>
                <c:pt idx="6968">
                  <c:v>257.77171829048774</c:v>
                </c:pt>
                <c:pt idx="6969">
                  <c:v>257.85078608280094</c:v>
                </c:pt>
                <c:pt idx="6970">
                  <c:v>257.95568163091974</c:v>
                </c:pt>
                <c:pt idx="6971">
                  <c:v>258.04536574003652</c:v>
                </c:pt>
                <c:pt idx="6972">
                  <c:v>258.09060392581887</c:v>
                </c:pt>
                <c:pt idx="6973">
                  <c:v>258.17949577248754</c:v>
                </c:pt>
                <c:pt idx="6974">
                  <c:v>258.27520107620927</c:v>
                </c:pt>
                <c:pt idx="6975">
                  <c:v>258.33145171001928</c:v>
                </c:pt>
                <c:pt idx="6976">
                  <c:v>258.35434809476726</c:v>
                </c:pt>
                <c:pt idx="6977">
                  <c:v>258.45544078313554</c:v>
                </c:pt>
                <c:pt idx="6978">
                  <c:v>258.54940310947165</c:v>
                </c:pt>
                <c:pt idx="6979">
                  <c:v>258.59614659390525</c:v>
                </c:pt>
                <c:pt idx="6980">
                  <c:v>258.66903473912379</c:v>
                </c:pt>
                <c:pt idx="6981">
                  <c:v>258.77963457686843</c:v>
                </c:pt>
                <c:pt idx="6982">
                  <c:v>258.87026940092284</c:v>
                </c:pt>
                <c:pt idx="6983">
                  <c:v>258.92873836958722</c:v>
                </c:pt>
                <c:pt idx="6984">
                  <c:v>259.01208437911976</c:v>
                </c:pt>
                <c:pt idx="6985">
                  <c:v>259.11190944757124</c:v>
                </c:pt>
                <c:pt idx="6986">
                  <c:v>259.16974460627722</c:v>
                </c:pt>
                <c:pt idx="6987">
                  <c:v>259.21601273324205</c:v>
                </c:pt>
                <c:pt idx="6988">
                  <c:v>259.31900685148565</c:v>
                </c:pt>
                <c:pt idx="6989">
                  <c:v>259.39395487906904</c:v>
                </c:pt>
                <c:pt idx="6990">
                  <c:v>259.44117372097151</c:v>
                </c:pt>
                <c:pt idx="6991">
                  <c:v>259.52531199295203</c:v>
                </c:pt>
                <c:pt idx="6992">
                  <c:v>259.63939778546796</c:v>
                </c:pt>
                <c:pt idx="6993">
                  <c:v>259.6945392518507</c:v>
                </c:pt>
                <c:pt idx="6994">
                  <c:v>259.77899442881045</c:v>
                </c:pt>
                <c:pt idx="6995">
                  <c:v>259.8873759317006</c:v>
                </c:pt>
                <c:pt idx="6996">
                  <c:v>259.94695406779232</c:v>
                </c:pt>
                <c:pt idx="6997">
                  <c:v>259.98510150466484</c:v>
                </c:pt>
                <c:pt idx="6998">
                  <c:v>260.07098275403104</c:v>
                </c:pt>
                <c:pt idx="6999">
                  <c:v>260.13182851003955</c:v>
                </c:pt>
                <c:pt idx="7000">
                  <c:v>260.17746282704593</c:v>
                </c:pt>
                <c:pt idx="7001">
                  <c:v>260.28489361499845</c:v>
                </c:pt>
                <c:pt idx="7002">
                  <c:v>260.37346855668795</c:v>
                </c:pt>
                <c:pt idx="7003">
                  <c:v>260.43859252991581</c:v>
                </c:pt>
                <c:pt idx="7004">
                  <c:v>260.55236141745257</c:v>
                </c:pt>
                <c:pt idx="7005">
                  <c:v>260.63998564420444</c:v>
                </c:pt>
                <c:pt idx="7006">
                  <c:v>260.6857784137004</c:v>
                </c:pt>
                <c:pt idx="7007">
                  <c:v>260.77482871285872</c:v>
                </c:pt>
                <c:pt idx="7008">
                  <c:v>260.85484722010949</c:v>
                </c:pt>
                <c:pt idx="7009">
                  <c:v>260.90713654167934</c:v>
                </c:pt>
                <c:pt idx="7010">
                  <c:v>261.00822923004762</c:v>
                </c:pt>
                <c:pt idx="7011">
                  <c:v>261.11344168314571</c:v>
                </c:pt>
                <c:pt idx="7012">
                  <c:v>261.173970534175</c:v>
                </c:pt>
                <c:pt idx="7013">
                  <c:v>261.28773942171176</c:v>
                </c:pt>
                <c:pt idx="7014">
                  <c:v>261.3723530511611</c:v>
                </c:pt>
                <c:pt idx="7015">
                  <c:v>261.4293959474191</c:v>
                </c:pt>
                <c:pt idx="7016">
                  <c:v>261.51876315155664</c:v>
                </c:pt>
                <c:pt idx="7017">
                  <c:v>261.59783094386978</c:v>
                </c:pt>
                <c:pt idx="7018">
                  <c:v>261.6566168175134</c:v>
                </c:pt>
                <c:pt idx="7019">
                  <c:v>261.77925904446806</c:v>
                </c:pt>
                <c:pt idx="7020">
                  <c:v>261.86878470109519</c:v>
                </c:pt>
                <c:pt idx="7021">
                  <c:v>261.94341582369941</c:v>
                </c:pt>
                <c:pt idx="7022">
                  <c:v>262.0575016162154</c:v>
                </c:pt>
                <c:pt idx="7023">
                  <c:v>262.1351433361221</c:v>
                </c:pt>
                <c:pt idx="7024">
                  <c:v>262.19646444959943</c:v>
                </c:pt>
                <c:pt idx="7025">
                  <c:v>262.27537378942299</c:v>
                </c:pt>
                <c:pt idx="7026">
                  <c:v>262.34699431472467</c:v>
                </c:pt>
                <c:pt idx="7027">
                  <c:v>262.43461854147648</c:v>
                </c:pt>
                <c:pt idx="7028">
                  <c:v>262.51859836096742</c:v>
                </c:pt>
                <c:pt idx="7029">
                  <c:v>262.58910971884188</c:v>
                </c:pt>
                <c:pt idx="7030">
                  <c:v>262.69495598189837</c:v>
                </c:pt>
                <c:pt idx="7031">
                  <c:v>262.77323151176347</c:v>
                </c:pt>
                <c:pt idx="7032">
                  <c:v>262.84643656196124</c:v>
                </c:pt>
                <c:pt idx="7033">
                  <c:v>262.93326852626507</c:v>
                </c:pt>
                <c:pt idx="7034">
                  <c:v>263.01550536837033</c:v>
                </c:pt>
                <c:pt idx="7035">
                  <c:v>263.10851697976875</c:v>
                </c:pt>
                <c:pt idx="7036">
                  <c:v>263.20580680838657</c:v>
                </c:pt>
                <c:pt idx="7037">
                  <c:v>263.28344852829326</c:v>
                </c:pt>
                <c:pt idx="7038">
                  <c:v>263.38295669176551</c:v>
                </c:pt>
                <c:pt idx="7039">
                  <c:v>263.46582734382923</c:v>
                </c:pt>
                <c:pt idx="7040">
                  <c:v>263.54014156145422</c:v>
                </c:pt>
                <c:pt idx="7041">
                  <c:v>263.61334661165193</c:v>
                </c:pt>
                <c:pt idx="7042">
                  <c:v>263.70112929089339</c:v>
                </c:pt>
                <c:pt idx="7043">
                  <c:v>263.7930317348646</c:v>
                </c:pt>
                <c:pt idx="7044">
                  <c:v>263.88525108381504</c:v>
                </c:pt>
                <c:pt idx="7045">
                  <c:v>263.9790549576615</c:v>
                </c:pt>
                <c:pt idx="7046">
                  <c:v>264.06652073192373</c:v>
                </c:pt>
                <c:pt idx="7047">
                  <c:v>264.15778936593648</c:v>
                </c:pt>
                <c:pt idx="7048">
                  <c:v>264.23257894103028</c:v>
                </c:pt>
                <c:pt idx="7049">
                  <c:v>264.32416448002232</c:v>
                </c:pt>
                <c:pt idx="7050">
                  <c:v>264.42018668872322</c:v>
                </c:pt>
                <c:pt idx="7051">
                  <c:v>264.51874413725784</c:v>
                </c:pt>
                <c:pt idx="7052">
                  <c:v>264.61381563102117</c:v>
                </c:pt>
                <c:pt idx="7053">
                  <c:v>264.69747854553287</c:v>
                </c:pt>
                <c:pt idx="7054">
                  <c:v>264.79159932435857</c:v>
                </c:pt>
                <c:pt idx="7055">
                  <c:v>264.85307889032549</c:v>
                </c:pt>
                <c:pt idx="7056">
                  <c:v>264.94086156956695</c:v>
                </c:pt>
                <c:pt idx="7057">
                  <c:v>265.03783449320554</c:v>
                </c:pt>
                <c:pt idx="7058">
                  <c:v>265.12942003219752</c:v>
                </c:pt>
                <c:pt idx="7059">
                  <c:v>265.23114653052426</c:v>
                </c:pt>
                <c:pt idx="7060">
                  <c:v>265.3205137346618</c:v>
                </c:pt>
                <c:pt idx="7061">
                  <c:v>265.42160642303008</c:v>
                </c:pt>
                <c:pt idx="7062">
                  <c:v>265.49085016098769</c:v>
                </c:pt>
                <c:pt idx="7063">
                  <c:v>265.58116808006287</c:v>
                </c:pt>
                <c:pt idx="7064">
                  <c:v>265.67433814395088</c:v>
                </c:pt>
                <c:pt idx="7065">
                  <c:v>265.75926867837944</c:v>
                </c:pt>
                <c:pt idx="7066">
                  <c:v>265.8635304165399</c:v>
                </c:pt>
                <c:pt idx="7067">
                  <c:v>265.94243975636346</c:v>
                </c:pt>
                <c:pt idx="7068">
                  <c:v>266.04036339493962</c:v>
                </c:pt>
                <c:pt idx="7069">
                  <c:v>266.10390284327144</c:v>
                </c:pt>
                <c:pt idx="7070">
                  <c:v>266.21038291628639</c:v>
                </c:pt>
                <c:pt idx="7071">
                  <c:v>266.29753178556939</c:v>
                </c:pt>
                <c:pt idx="7072">
                  <c:v>266.40211042870902</c:v>
                </c:pt>
                <c:pt idx="7073">
                  <c:v>266.50161859218133</c:v>
                </c:pt>
                <c:pt idx="7074">
                  <c:v>266.6042958054457</c:v>
                </c:pt>
                <c:pt idx="7075">
                  <c:v>266.69920884671939</c:v>
                </c:pt>
                <c:pt idx="7076">
                  <c:v>266.77463223177159</c:v>
                </c:pt>
                <c:pt idx="7077">
                  <c:v>266.89252088403811</c:v>
                </c:pt>
                <c:pt idx="7078">
                  <c:v>266.97760987095626</c:v>
                </c:pt>
                <c:pt idx="7079">
                  <c:v>267.08345613401275</c:v>
                </c:pt>
                <c:pt idx="7080">
                  <c:v>267.16220702134672</c:v>
                </c:pt>
                <c:pt idx="7081">
                  <c:v>267.27375757402899</c:v>
                </c:pt>
                <c:pt idx="7082">
                  <c:v>267.33793083231922</c:v>
                </c:pt>
                <c:pt idx="7083">
                  <c:v>267.43934042566673</c:v>
                </c:pt>
                <c:pt idx="7084">
                  <c:v>267.52617238997055</c:v>
                </c:pt>
                <c:pt idx="7085">
                  <c:v>267.63271188266907</c:v>
                </c:pt>
                <c:pt idx="7086">
                  <c:v>267.70940288763813</c:v>
                </c:pt>
                <c:pt idx="7087">
                  <c:v>267.81176319592333</c:v>
                </c:pt>
                <c:pt idx="7088">
                  <c:v>267.89130634570529</c:v>
                </c:pt>
                <c:pt idx="7089">
                  <c:v>267.98891307930228</c:v>
                </c:pt>
                <c:pt idx="7090">
                  <c:v>268.08271695314875</c:v>
                </c:pt>
                <c:pt idx="7091">
                  <c:v>268.18729559628838</c:v>
                </c:pt>
                <c:pt idx="7092">
                  <c:v>268.27919804025959</c:v>
                </c:pt>
                <c:pt idx="7093">
                  <c:v>268.3793400136903</c:v>
                </c:pt>
                <c:pt idx="7094">
                  <c:v>268.45587256616972</c:v>
                </c:pt>
                <c:pt idx="7095">
                  <c:v>268.5515778698915</c:v>
                </c:pt>
                <c:pt idx="7096">
                  <c:v>268.64728317361323</c:v>
                </c:pt>
                <c:pt idx="7097">
                  <c:v>268.74932657691915</c:v>
                </c:pt>
                <c:pt idx="7098">
                  <c:v>268.84027830595272</c:v>
                </c:pt>
                <c:pt idx="7099">
                  <c:v>268.95087814369737</c:v>
                </c:pt>
                <c:pt idx="7100">
                  <c:v>269.03580867812593</c:v>
                </c:pt>
                <c:pt idx="7101">
                  <c:v>269.13151398184766</c:v>
                </c:pt>
                <c:pt idx="7102">
                  <c:v>269.22468404573573</c:v>
                </c:pt>
                <c:pt idx="7103">
                  <c:v>269.33401626356351</c:v>
                </c:pt>
                <c:pt idx="7104">
                  <c:v>269.42053132288811</c:v>
                </c:pt>
                <c:pt idx="7105">
                  <c:v>269.52954663573672</c:v>
                </c:pt>
                <c:pt idx="7106">
                  <c:v>269.61273419277961</c:v>
                </c:pt>
                <c:pt idx="7107">
                  <c:v>269.72174950562822</c:v>
                </c:pt>
                <c:pt idx="7108">
                  <c:v>269.80683849254638</c:v>
                </c:pt>
                <c:pt idx="7109">
                  <c:v>269.91807214024948</c:v>
                </c:pt>
                <c:pt idx="7110">
                  <c:v>270.01219291907512</c:v>
                </c:pt>
                <c:pt idx="7111">
                  <c:v>270.1202575169861</c:v>
                </c:pt>
                <c:pt idx="7112">
                  <c:v>270.19980066676806</c:v>
                </c:pt>
                <c:pt idx="7113">
                  <c:v>270.31388645928405</c:v>
                </c:pt>
                <c:pt idx="7114">
                  <c:v>270.40816569059933</c:v>
                </c:pt>
                <c:pt idx="7115">
                  <c:v>270.50038503954971</c:v>
                </c:pt>
                <c:pt idx="7116">
                  <c:v>270.60084391795965</c:v>
                </c:pt>
                <c:pt idx="7117">
                  <c:v>270.69876755653581</c:v>
                </c:pt>
                <c:pt idx="7118">
                  <c:v>270.79225452540311</c:v>
                </c:pt>
                <c:pt idx="7119">
                  <c:v>270.8843154218639</c:v>
                </c:pt>
                <c:pt idx="7120">
                  <c:v>270.99396454467092</c:v>
                </c:pt>
                <c:pt idx="7121">
                  <c:v>271.09347270814317</c:v>
                </c:pt>
                <c:pt idx="7122">
                  <c:v>271.20312183095018</c:v>
                </c:pt>
                <c:pt idx="7123">
                  <c:v>271.29185522512927</c:v>
                </c:pt>
                <c:pt idx="7124">
                  <c:v>271.40118744295711</c:v>
                </c:pt>
                <c:pt idx="7125">
                  <c:v>271.49911108153327</c:v>
                </c:pt>
                <c:pt idx="7126">
                  <c:v>271.59608400517186</c:v>
                </c:pt>
                <c:pt idx="7127">
                  <c:v>271.69369073876885</c:v>
                </c:pt>
                <c:pt idx="7128">
                  <c:v>271.79414961717879</c:v>
                </c:pt>
                <c:pt idx="7129">
                  <c:v>271.90189731011054</c:v>
                </c:pt>
                <c:pt idx="7130">
                  <c:v>271.9991871387283</c:v>
                </c:pt>
                <c:pt idx="7131">
                  <c:v>272.1056672117432</c:v>
                </c:pt>
                <c:pt idx="7132">
                  <c:v>272.20675990011154</c:v>
                </c:pt>
                <c:pt idx="7133">
                  <c:v>272.30658496856302</c:v>
                </c:pt>
                <c:pt idx="7134">
                  <c:v>272.39912122249262</c:v>
                </c:pt>
                <c:pt idx="7135">
                  <c:v>272.49641105111044</c:v>
                </c:pt>
                <c:pt idx="7136">
                  <c:v>272.60384183906297</c:v>
                </c:pt>
                <c:pt idx="7137">
                  <c:v>272.70398381249362</c:v>
                </c:pt>
                <c:pt idx="7138">
                  <c:v>272.80602721579959</c:v>
                </c:pt>
                <c:pt idx="7139">
                  <c:v>272.90711990416793</c:v>
                </c:pt>
                <c:pt idx="7140">
                  <c:v>273.01740283693334</c:v>
                </c:pt>
                <c:pt idx="7141">
                  <c:v>273.11469266555116</c:v>
                </c:pt>
                <c:pt idx="7142">
                  <c:v>273.21800368877393</c:v>
                </c:pt>
                <c:pt idx="7143">
                  <c:v>273.32226542693439</c:v>
                </c:pt>
                <c:pt idx="7144">
                  <c:v>273.42050597048978</c:v>
                </c:pt>
                <c:pt idx="7145">
                  <c:v>273.51494365429465</c:v>
                </c:pt>
                <c:pt idx="7146">
                  <c:v>273.61476872274613</c:v>
                </c:pt>
                <c:pt idx="7147">
                  <c:v>273.71903046090659</c:v>
                </c:pt>
                <c:pt idx="7148">
                  <c:v>273.81885552935807</c:v>
                </c:pt>
                <c:pt idx="7149">
                  <c:v>273.92216655258085</c:v>
                </c:pt>
                <c:pt idx="7150">
                  <c:v>274.02642829074131</c:v>
                </c:pt>
                <c:pt idx="7151">
                  <c:v>274.12910550400568</c:v>
                </c:pt>
                <c:pt idx="7152">
                  <c:v>274.23051509735319</c:v>
                </c:pt>
                <c:pt idx="7153">
                  <c:v>274.33731207534731</c:v>
                </c:pt>
                <c:pt idx="7154">
                  <c:v>274.43713714379879</c:v>
                </c:pt>
                <c:pt idx="7155">
                  <c:v>274.53632840229182</c:v>
                </c:pt>
                <c:pt idx="7156">
                  <c:v>274.63710418568093</c:v>
                </c:pt>
                <c:pt idx="7157">
                  <c:v>274.73534472923637</c:v>
                </c:pt>
                <c:pt idx="7158">
                  <c:v>274.83516979768785</c:v>
                </c:pt>
                <c:pt idx="7159">
                  <c:v>274.94228368066115</c:v>
                </c:pt>
                <c:pt idx="7160">
                  <c:v>275.04844684869687</c:v>
                </c:pt>
                <c:pt idx="7161">
                  <c:v>275.14763810718995</c:v>
                </c:pt>
                <c:pt idx="7162">
                  <c:v>275.25316746526721</c:v>
                </c:pt>
                <c:pt idx="7163">
                  <c:v>275.35806301338607</c:v>
                </c:pt>
                <c:pt idx="7164">
                  <c:v>275.466127611297</c:v>
                </c:pt>
                <c:pt idx="7165">
                  <c:v>275.57165696937426</c:v>
                </c:pt>
                <c:pt idx="7166">
                  <c:v>275.67465108761786</c:v>
                </c:pt>
                <c:pt idx="7167">
                  <c:v>275.77827901581986</c:v>
                </c:pt>
                <c:pt idx="7168">
                  <c:v>275.88602670875161</c:v>
                </c:pt>
                <c:pt idx="7169">
                  <c:v>275.9829996323902</c:v>
                </c:pt>
                <c:pt idx="7170">
                  <c:v>276.09296566017645</c:v>
                </c:pt>
                <c:pt idx="7171">
                  <c:v>276.19881192323294</c:v>
                </c:pt>
                <c:pt idx="7172">
                  <c:v>276.2961017518507</c:v>
                </c:pt>
                <c:pt idx="7173">
                  <c:v>276.40036349001116</c:v>
                </c:pt>
                <c:pt idx="7174">
                  <c:v>276.50113927340027</c:v>
                </c:pt>
                <c:pt idx="7175">
                  <c:v>276.5981121970388</c:v>
                </c:pt>
                <c:pt idx="7176">
                  <c:v>276.7017401252408</c:v>
                </c:pt>
                <c:pt idx="7177">
                  <c:v>276.81012162813101</c:v>
                </c:pt>
                <c:pt idx="7178">
                  <c:v>276.91691860612514</c:v>
                </c:pt>
                <c:pt idx="7179">
                  <c:v>277.02561701399452</c:v>
                </c:pt>
                <c:pt idx="7180">
                  <c:v>277.13114637207178</c:v>
                </c:pt>
                <c:pt idx="7181">
                  <c:v>277.23160525048166</c:v>
                </c:pt>
                <c:pt idx="7182">
                  <c:v>277.34283889818477</c:v>
                </c:pt>
                <c:pt idx="7183">
                  <c:v>277.44995278115806</c:v>
                </c:pt>
                <c:pt idx="7184">
                  <c:v>277.56086952388193</c:v>
                </c:pt>
                <c:pt idx="7185">
                  <c:v>277.66734959689683</c:v>
                </c:pt>
                <c:pt idx="7186">
                  <c:v>277.77192824003652</c:v>
                </c:pt>
                <c:pt idx="7187">
                  <c:v>277.87714069313455</c:v>
                </c:pt>
                <c:pt idx="7188">
                  <c:v>277.9842545761079</c:v>
                </c:pt>
                <c:pt idx="7189">
                  <c:v>278.07932606987117</c:v>
                </c:pt>
                <c:pt idx="7190">
                  <c:v>278.18390471301086</c:v>
                </c:pt>
                <c:pt idx="7191">
                  <c:v>278.29830741050603</c:v>
                </c:pt>
                <c:pt idx="7192">
                  <c:v>278.39971700385354</c:v>
                </c:pt>
                <c:pt idx="7193">
                  <c:v>278.50302802707637</c:v>
                </c:pt>
                <c:pt idx="7194">
                  <c:v>278.61172643494575</c:v>
                </c:pt>
                <c:pt idx="7195">
                  <c:v>278.71884031791905</c:v>
                </c:pt>
                <c:pt idx="7196">
                  <c:v>278.82120062620425</c:v>
                </c:pt>
                <c:pt idx="7197">
                  <c:v>278.93243427390729</c:v>
                </c:pt>
                <c:pt idx="7198">
                  <c:v>279.03606220210929</c:v>
                </c:pt>
                <c:pt idx="7199">
                  <c:v>279.14317608508264</c:v>
                </c:pt>
                <c:pt idx="7200">
                  <c:v>279.25536044772332</c:v>
                </c:pt>
                <c:pt idx="7201">
                  <c:v>279.37261529003143</c:v>
                </c:pt>
                <c:pt idx="7202">
                  <c:v>279.47560940827503</c:v>
                </c:pt>
                <c:pt idx="7203">
                  <c:v>279.57511757174728</c:v>
                </c:pt>
                <c:pt idx="7204">
                  <c:v>279.68888645928405</c:v>
                </c:pt>
                <c:pt idx="7205">
                  <c:v>279.79441581736131</c:v>
                </c:pt>
                <c:pt idx="7206">
                  <c:v>279.89012112108304</c:v>
                </c:pt>
                <c:pt idx="7207">
                  <c:v>279.99533357418107</c:v>
                </c:pt>
                <c:pt idx="7208">
                  <c:v>280.11385603640605</c:v>
                </c:pt>
                <c:pt idx="7209">
                  <c:v>280.21463181979516</c:v>
                </c:pt>
                <c:pt idx="7210">
                  <c:v>280.31825974799716</c:v>
                </c:pt>
                <c:pt idx="7211">
                  <c:v>280.42347220109519</c:v>
                </c:pt>
                <c:pt idx="7212">
                  <c:v>280.53248751394381</c:v>
                </c:pt>
                <c:pt idx="7213">
                  <c:v>280.6389675869587</c:v>
                </c:pt>
                <c:pt idx="7214">
                  <c:v>280.7508350446202</c:v>
                </c:pt>
                <c:pt idx="7215">
                  <c:v>280.86111797738562</c:v>
                </c:pt>
                <c:pt idx="7216">
                  <c:v>280.97868972467296</c:v>
                </c:pt>
                <c:pt idx="7217">
                  <c:v>281.09182480225127</c:v>
                </c:pt>
                <c:pt idx="7218">
                  <c:v>281.20432606987117</c:v>
                </c:pt>
                <c:pt idx="7219">
                  <c:v>281.31175685782375</c:v>
                </c:pt>
                <c:pt idx="7220">
                  <c:v>281.42489193540206</c:v>
                </c:pt>
                <c:pt idx="7221">
                  <c:v>281.53390724825067</c:v>
                </c:pt>
                <c:pt idx="7222">
                  <c:v>281.64450708599531</c:v>
                </c:pt>
                <c:pt idx="7223">
                  <c:v>281.74655048930128</c:v>
                </c:pt>
                <c:pt idx="7224">
                  <c:v>281.8561996121083</c:v>
                </c:pt>
                <c:pt idx="7225">
                  <c:v>281.96141206520633</c:v>
                </c:pt>
                <c:pt idx="7226">
                  <c:v>282.07106118801335</c:v>
                </c:pt>
                <c:pt idx="7227">
                  <c:v>282.17215387638169</c:v>
                </c:pt>
                <c:pt idx="7228">
                  <c:v>282.28021847429267</c:v>
                </c:pt>
                <c:pt idx="7229">
                  <c:v>282.38859997718282</c:v>
                </c:pt>
                <c:pt idx="7230">
                  <c:v>282.49317862032245</c:v>
                </c:pt>
                <c:pt idx="7231">
                  <c:v>282.59648964354528</c:v>
                </c:pt>
                <c:pt idx="7232">
                  <c:v>282.70455424145621</c:v>
                </c:pt>
                <c:pt idx="7233">
                  <c:v>282.81261883936719</c:v>
                </c:pt>
                <c:pt idx="7234">
                  <c:v>282.91909891238208</c:v>
                </c:pt>
                <c:pt idx="7235">
                  <c:v>283.02811422523069</c:v>
                </c:pt>
                <c:pt idx="7236">
                  <c:v>283.13332667832873</c:v>
                </c:pt>
                <c:pt idx="7237">
                  <c:v>283.24868009076158</c:v>
                </c:pt>
                <c:pt idx="7238">
                  <c:v>283.3583292135686</c:v>
                </c:pt>
                <c:pt idx="7239">
                  <c:v>283.46385857164586</c:v>
                </c:pt>
                <c:pt idx="7240">
                  <c:v>283.57952888905788</c:v>
                </c:pt>
                <c:pt idx="7241">
                  <c:v>283.69551611144914</c:v>
                </c:pt>
                <c:pt idx="7242">
                  <c:v>283.80389761433929</c:v>
                </c:pt>
                <c:pt idx="7243">
                  <c:v>283.91734959689683</c:v>
                </c:pt>
                <c:pt idx="7244">
                  <c:v>284.03238610435045</c:v>
                </c:pt>
                <c:pt idx="7245">
                  <c:v>284.13981689230297</c:v>
                </c:pt>
                <c:pt idx="7246">
                  <c:v>284.24154339062972</c:v>
                </c:pt>
                <c:pt idx="7247">
                  <c:v>284.34643893874858</c:v>
                </c:pt>
                <c:pt idx="7248">
                  <c:v>284.45703877649322</c:v>
                </c:pt>
                <c:pt idx="7249">
                  <c:v>284.56763861423786</c:v>
                </c:pt>
                <c:pt idx="7250">
                  <c:v>284.6680974926478</c:v>
                </c:pt>
                <c:pt idx="7251">
                  <c:v>284.77964804533008</c:v>
                </c:pt>
                <c:pt idx="7252">
                  <c:v>284.89278312290838</c:v>
                </c:pt>
                <c:pt idx="7253">
                  <c:v>284.99958010090251</c:v>
                </c:pt>
                <c:pt idx="7254">
                  <c:v>285.09623611956187</c:v>
                </c:pt>
                <c:pt idx="7255">
                  <c:v>285.21317405689075</c:v>
                </c:pt>
                <c:pt idx="7256">
                  <c:v>285.32789365936515</c:v>
                </c:pt>
                <c:pt idx="7257">
                  <c:v>285.43469063735927</c:v>
                </c:pt>
                <c:pt idx="7258">
                  <c:v>285.53895237551973</c:v>
                </c:pt>
                <c:pt idx="7259">
                  <c:v>285.65779174272382</c:v>
                </c:pt>
                <c:pt idx="7260">
                  <c:v>285.76902539042692</c:v>
                </c:pt>
                <c:pt idx="7261">
                  <c:v>285.87265331862892</c:v>
                </c:pt>
                <c:pt idx="7262">
                  <c:v>285.98293625139439</c:v>
                </c:pt>
                <c:pt idx="7263">
                  <c:v>286.10114180864008</c:v>
                </c:pt>
                <c:pt idx="7264">
                  <c:v>286.20762188165497</c:v>
                </c:pt>
                <c:pt idx="7265">
                  <c:v>286.30871457002331</c:v>
                </c:pt>
                <c:pt idx="7266">
                  <c:v>286.42533560237297</c:v>
                </c:pt>
                <c:pt idx="7267">
                  <c:v>286.54227353970185</c:v>
                </c:pt>
                <c:pt idx="7268">
                  <c:v>286.64400003802859</c:v>
                </c:pt>
                <c:pt idx="7269">
                  <c:v>286.75459987577324</c:v>
                </c:pt>
                <c:pt idx="7270">
                  <c:v>286.86615042845551</c:v>
                </c:pt>
                <c:pt idx="7271">
                  <c:v>286.96597549690699</c:v>
                </c:pt>
                <c:pt idx="7272">
                  <c:v>287.0578779408782</c:v>
                </c:pt>
                <c:pt idx="7273">
                  <c:v>287.17291444833177</c:v>
                </c:pt>
                <c:pt idx="7274">
                  <c:v>287.28763405080616</c:v>
                </c:pt>
                <c:pt idx="7275">
                  <c:v>287.39601555369637</c:v>
                </c:pt>
                <c:pt idx="7276">
                  <c:v>287.50629848646179</c:v>
                </c:pt>
                <c:pt idx="7277">
                  <c:v>287.62260261383227</c:v>
                </c:pt>
                <c:pt idx="7278">
                  <c:v>287.73098411672242</c:v>
                </c:pt>
                <c:pt idx="7279">
                  <c:v>287.8301753752155</c:v>
                </c:pt>
                <c:pt idx="7280">
                  <c:v>287.94140902291855</c:v>
                </c:pt>
                <c:pt idx="7281">
                  <c:v>288.05612862539294</c:v>
                </c:pt>
                <c:pt idx="7282">
                  <c:v>288.16165798347021</c:v>
                </c:pt>
                <c:pt idx="7283">
                  <c:v>288.26591972163067</c:v>
                </c:pt>
                <c:pt idx="7284">
                  <c:v>288.38063932410506</c:v>
                </c:pt>
                <c:pt idx="7285">
                  <c:v>288.48870392201599</c:v>
                </c:pt>
                <c:pt idx="7286">
                  <c:v>288.58631065561298</c:v>
                </c:pt>
                <c:pt idx="7287">
                  <c:v>288.70198097302506</c:v>
                </c:pt>
                <c:pt idx="7288">
                  <c:v>288.8236724850421</c:v>
                </c:pt>
                <c:pt idx="7289">
                  <c:v>288.92349755349352</c:v>
                </c:pt>
                <c:pt idx="7290">
                  <c:v>289.0321959613629</c:v>
                </c:pt>
                <c:pt idx="7291">
                  <c:v>289.15578890325526</c:v>
                </c:pt>
                <c:pt idx="7292">
                  <c:v>289.25973373643643</c:v>
                </c:pt>
                <c:pt idx="7293">
                  <c:v>289.35322070530373</c:v>
                </c:pt>
                <c:pt idx="7294">
                  <c:v>289.47015864263255</c:v>
                </c:pt>
                <c:pt idx="7295">
                  <c:v>289.58487824510695</c:v>
                </c:pt>
                <c:pt idx="7296">
                  <c:v>289.6831187886624</c:v>
                </c:pt>
                <c:pt idx="7297">
                  <c:v>289.7956200562823</c:v>
                </c:pt>
                <c:pt idx="7298">
                  <c:v>289.91002275377747</c:v>
                </c:pt>
                <c:pt idx="7299">
                  <c:v>290.01269996704184</c:v>
                </c:pt>
                <c:pt idx="7300">
                  <c:v>290.11474337034781</c:v>
                </c:pt>
                <c:pt idx="7301">
                  <c:v>290.23168130767669</c:v>
                </c:pt>
                <c:pt idx="7302">
                  <c:v>290.33847828567082</c:v>
                </c:pt>
                <c:pt idx="7303">
                  <c:v>290.4383033541223</c:v>
                </c:pt>
                <c:pt idx="7304">
                  <c:v>290.55650891136798</c:v>
                </c:pt>
                <c:pt idx="7305">
                  <c:v>290.66932708396712</c:v>
                </c:pt>
                <c:pt idx="7306">
                  <c:v>290.77041977233546</c:v>
                </c:pt>
                <c:pt idx="7307">
                  <c:v>290.88704080468511</c:v>
                </c:pt>
                <c:pt idx="7308">
                  <c:v>291.01380279636953</c:v>
                </c:pt>
                <c:pt idx="7309">
                  <c:v>291.1171138195923</c:v>
                </c:pt>
                <c:pt idx="7310">
                  <c:v>291.21852341293987</c:v>
                </c:pt>
                <c:pt idx="7311">
                  <c:v>291.33387682537267</c:v>
                </c:pt>
                <c:pt idx="7312">
                  <c:v>291.43401879880332</c:v>
                </c:pt>
                <c:pt idx="7313">
                  <c:v>291.52718886269139</c:v>
                </c:pt>
                <c:pt idx="7314">
                  <c:v>291.63557036558154</c:v>
                </c:pt>
                <c:pt idx="7315">
                  <c:v>291.74458567843016</c:v>
                </c:pt>
                <c:pt idx="7316">
                  <c:v>291.8428262219856</c:v>
                </c:pt>
                <c:pt idx="7317">
                  <c:v>291.94708796014601</c:v>
                </c:pt>
                <c:pt idx="7318">
                  <c:v>292.06370899249566</c:v>
                </c:pt>
                <c:pt idx="7319">
                  <c:v>292.16765382567689</c:v>
                </c:pt>
                <c:pt idx="7320">
                  <c:v>292.2801550932968</c:v>
                </c:pt>
                <c:pt idx="7321">
                  <c:v>292.40279732025147</c:v>
                </c:pt>
                <c:pt idx="7322">
                  <c:v>292.50832667832873</c:v>
                </c:pt>
                <c:pt idx="7323">
                  <c:v>292.6103700816347</c:v>
                </c:pt>
                <c:pt idx="7324">
                  <c:v>292.72572349406749</c:v>
                </c:pt>
                <c:pt idx="7325">
                  <c:v>292.82776689737346</c:v>
                </c:pt>
                <c:pt idx="7326">
                  <c:v>292.92473982101205</c:v>
                </c:pt>
                <c:pt idx="7327">
                  <c:v>293.03755799361119</c:v>
                </c:pt>
                <c:pt idx="7328">
                  <c:v>293.14086901683396</c:v>
                </c:pt>
                <c:pt idx="7329">
                  <c:v>293.24449694503596</c:v>
                </c:pt>
                <c:pt idx="7330">
                  <c:v>293.35763202261433</c:v>
                </c:pt>
                <c:pt idx="7331">
                  <c:v>293.46728114542134</c:v>
                </c:pt>
                <c:pt idx="7332">
                  <c:v>293.56710621387282</c:v>
                </c:pt>
                <c:pt idx="7333">
                  <c:v>293.68214272132644</c:v>
                </c:pt>
                <c:pt idx="7334">
                  <c:v>293.78862279434134</c:v>
                </c:pt>
                <c:pt idx="7335">
                  <c:v>293.89003238768885</c:v>
                </c:pt>
                <c:pt idx="7336">
                  <c:v>293.99732452971301</c:v>
                </c:pt>
                <c:pt idx="7337">
                  <c:v>294.11584699193793</c:v>
                </c:pt>
                <c:pt idx="7338">
                  <c:v>294.21281991557652</c:v>
                </c:pt>
                <c:pt idx="7339">
                  <c:v>294.32056760850827</c:v>
                </c:pt>
                <c:pt idx="7340">
                  <c:v>294.42641387156471</c:v>
                </c:pt>
                <c:pt idx="7341">
                  <c:v>294.51926703047354</c:v>
                </c:pt>
                <c:pt idx="7342">
                  <c:v>294.61940900390425</c:v>
                </c:pt>
                <c:pt idx="7343">
                  <c:v>294.73127646156576</c:v>
                </c:pt>
                <c:pt idx="7344">
                  <c:v>294.82793248022512</c:v>
                </c:pt>
                <c:pt idx="7345">
                  <c:v>294.93219421838552</c:v>
                </c:pt>
                <c:pt idx="7346">
                  <c:v>295.05039977563126</c:v>
                </c:pt>
                <c:pt idx="7347">
                  <c:v>295.14800650922825</c:v>
                </c:pt>
                <c:pt idx="7348">
                  <c:v>295.25321896232634</c:v>
                </c:pt>
                <c:pt idx="7349">
                  <c:v>295.37174142455126</c:v>
                </c:pt>
                <c:pt idx="7350">
                  <c:v>295.4747355427948</c:v>
                </c:pt>
                <c:pt idx="7351">
                  <c:v>295.57582823116314</c:v>
                </c:pt>
                <c:pt idx="7352">
                  <c:v>295.69371688342966</c:v>
                </c:pt>
                <c:pt idx="7353">
                  <c:v>295.79512647677717</c:v>
                </c:pt>
                <c:pt idx="7354">
                  <c:v>295.89780369004154</c:v>
                </c:pt>
                <c:pt idx="7355">
                  <c:v>296.01062186264068</c:v>
                </c:pt>
                <c:pt idx="7356">
                  <c:v>296.10949621615453</c:v>
                </c:pt>
                <c:pt idx="7357">
                  <c:v>296.20456770991785</c:v>
                </c:pt>
                <c:pt idx="7358">
                  <c:v>296.30724492318222</c:v>
                </c:pt>
                <c:pt idx="7359">
                  <c:v>296.39154164765233</c:v>
                </c:pt>
                <c:pt idx="7360">
                  <c:v>296.48249337668591</c:v>
                </c:pt>
                <c:pt idx="7361">
                  <c:v>296.5788324903661</c:v>
                </c:pt>
                <c:pt idx="7362">
                  <c:v>296.6631292148362</c:v>
                </c:pt>
                <c:pt idx="7363">
                  <c:v>296.7572499936619</c:v>
                </c:pt>
                <c:pt idx="7364">
                  <c:v>296.85929339696781</c:v>
                </c:pt>
                <c:pt idx="7365">
                  <c:v>296.9480267911469</c:v>
                </c:pt>
                <c:pt idx="7366">
                  <c:v>297.04626733470235</c:v>
                </c:pt>
                <c:pt idx="7367">
                  <c:v>297.14926145294595</c:v>
                </c:pt>
                <c:pt idx="7368">
                  <c:v>297.23450889235369</c:v>
                </c:pt>
                <c:pt idx="7369">
                  <c:v>297.33053110105465</c:v>
                </c:pt>
                <c:pt idx="7370">
                  <c:v>297.42845473963087</c:v>
                </c:pt>
                <c:pt idx="7371">
                  <c:v>297.51338527405943</c:v>
                </c:pt>
                <c:pt idx="7372">
                  <c:v>297.61035819769796</c:v>
                </c:pt>
                <c:pt idx="7373">
                  <c:v>297.70859874125341</c:v>
                </c:pt>
                <c:pt idx="7374">
                  <c:v>297.78925105846264</c:v>
                </c:pt>
                <c:pt idx="7375">
                  <c:v>297.88051969247539</c:v>
                </c:pt>
                <c:pt idx="7376">
                  <c:v>297.98161238084373</c:v>
                </c:pt>
                <c:pt idx="7377">
                  <c:v>298.06511684286579</c:v>
                </c:pt>
                <c:pt idx="7378">
                  <c:v>298.15828690675386</c:v>
                </c:pt>
                <c:pt idx="7379">
                  <c:v>298.25557673537168</c:v>
                </c:pt>
                <c:pt idx="7380">
                  <c:v>298.34177488971704</c:v>
                </c:pt>
                <c:pt idx="7381">
                  <c:v>298.42797304406247</c:v>
                </c:pt>
                <c:pt idx="7382">
                  <c:v>298.52146001292971</c:v>
                </c:pt>
                <c:pt idx="7383">
                  <c:v>298.60179542515971</c:v>
                </c:pt>
                <c:pt idx="7384">
                  <c:v>298.69433167908932</c:v>
                </c:pt>
                <c:pt idx="7385">
                  <c:v>298.78655102803975</c:v>
                </c:pt>
                <c:pt idx="7386">
                  <c:v>298.87179846744749</c:v>
                </c:pt>
                <c:pt idx="7387">
                  <c:v>298.96243329150184</c:v>
                </c:pt>
                <c:pt idx="7388">
                  <c:v>299.05528645041068</c:v>
                </c:pt>
                <c:pt idx="7389">
                  <c:v>299.13784019749517</c:v>
                </c:pt>
                <c:pt idx="7390">
                  <c:v>299.23101026138323</c:v>
                </c:pt>
                <c:pt idx="7391">
                  <c:v>299.32164508543758</c:v>
                </c:pt>
                <c:pt idx="7392">
                  <c:v>299.40689252484532</c:v>
                </c:pt>
                <c:pt idx="7393">
                  <c:v>299.50449925844231</c:v>
                </c:pt>
                <c:pt idx="7394">
                  <c:v>299.59830313228878</c:v>
                </c:pt>
                <c:pt idx="7395">
                  <c:v>299.68053997439404</c:v>
                </c:pt>
                <c:pt idx="7396">
                  <c:v>299.7737100382821</c:v>
                </c:pt>
                <c:pt idx="7397">
                  <c:v>299.86212652748196</c:v>
                </c:pt>
                <c:pt idx="7398">
                  <c:v>299.93580693514855</c:v>
                </c:pt>
                <c:pt idx="7399">
                  <c:v>300.01503317995133</c:v>
                </c:pt>
                <c:pt idx="7400">
                  <c:v>300.09996371437984</c:v>
                </c:pt>
                <c:pt idx="7401">
                  <c:v>300.17903150669304</c:v>
                </c:pt>
                <c:pt idx="7402">
                  <c:v>300.26586347099686</c:v>
                </c:pt>
                <c:pt idx="7403">
                  <c:v>300.34952638550857</c:v>
                </c:pt>
                <c:pt idx="7404">
                  <c:v>300.44364716433421</c:v>
                </c:pt>
                <c:pt idx="7405">
                  <c:v>300.53808484813914</c:v>
                </c:pt>
                <c:pt idx="7406">
                  <c:v>300.6203216902444</c:v>
                </c:pt>
                <c:pt idx="7407">
                  <c:v>300.70683674956899</c:v>
                </c:pt>
                <c:pt idx="7408">
                  <c:v>300.80412657818675</c:v>
                </c:pt>
                <c:pt idx="7409">
                  <c:v>300.88129294062469</c:v>
                </c:pt>
                <c:pt idx="7410">
                  <c:v>300.95766704061452</c:v>
                </c:pt>
                <c:pt idx="7411">
                  <c:v>301.04830186466887</c:v>
                </c:pt>
                <c:pt idx="7412">
                  <c:v>301.1207146524186</c:v>
                </c:pt>
                <c:pt idx="7413">
                  <c:v>301.18979993788662</c:v>
                </c:pt>
                <c:pt idx="7414">
                  <c:v>301.27694880716962</c:v>
                </c:pt>
                <c:pt idx="7415">
                  <c:v>301.35284754969069</c:v>
                </c:pt>
                <c:pt idx="7416">
                  <c:v>301.42668640984687</c:v>
                </c:pt>
                <c:pt idx="7417">
                  <c:v>301.51383527912986</c:v>
                </c:pt>
                <c:pt idx="7418">
                  <c:v>301.5978150986208</c:v>
                </c:pt>
                <c:pt idx="7419">
                  <c:v>301.67482300856909</c:v>
                </c:pt>
                <c:pt idx="7420">
                  <c:v>301.76197187785215</c:v>
                </c:pt>
                <c:pt idx="7421">
                  <c:v>301.84262419506132</c:v>
                </c:pt>
                <c:pt idx="7422">
                  <c:v>301.92105817741606</c:v>
                </c:pt>
                <c:pt idx="7423">
                  <c:v>302.00820704669911</c:v>
                </c:pt>
                <c:pt idx="7424">
                  <c:v>302.08204590685529</c:v>
                </c:pt>
                <c:pt idx="7425">
                  <c:v>302.15572631452181</c:v>
                </c:pt>
                <c:pt idx="7426">
                  <c:v>302.24271673131528</c:v>
                </c:pt>
                <c:pt idx="7427">
                  <c:v>302.32083380869079</c:v>
                </c:pt>
                <c:pt idx="7428">
                  <c:v>302.39467266884697</c:v>
                </c:pt>
                <c:pt idx="7429">
                  <c:v>302.48467368294291</c:v>
                </c:pt>
                <c:pt idx="7430">
                  <c:v>302.55946325803671</c:v>
                </c:pt>
                <c:pt idx="7431">
                  <c:v>302.62997461591112</c:v>
                </c:pt>
                <c:pt idx="7432">
                  <c:v>302.71458824536052</c:v>
                </c:pt>
                <c:pt idx="7433">
                  <c:v>302.7889024629855</c:v>
                </c:pt>
                <c:pt idx="7434">
                  <c:v>302.85988917832873</c:v>
                </c:pt>
                <c:pt idx="7435">
                  <c:v>302.94608733267415</c:v>
                </c:pt>
                <c:pt idx="7436">
                  <c:v>303.02182762270559</c:v>
                </c:pt>
                <c:pt idx="7437">
                  <c:v>303.09471576792413</c:v>
                </c:pt>
                <c:pt idx="7438">
                  <c:v>303.17901249239424</c:v>
                </c:pt>
                <c:pt idx="7439">
                  <c:v>303.25205909010242</c:v>
                </c:pt>
                <c:pt idx="7440">
                  <c:v>303.32637330772741</c:v>
                </c:pt>
                <c:pt idx="7441">
                  <c:v>303.41067003219752</c:v>
                </c:pt>
                <c:pt idx="7442">
                  <c:v>303.48466734484333</c:v>
                </c:pt>
                <c:pt idx="7443">
                  <c:v>303.55977382491631</c:v>
                </c:pt>
                <c:pt idx="7444">
                  <c:v>303.64438745436564</c:v>
                </c:pt>
                <c:pt idx="7445">
                  <c:v>303.71521571721934</c:v>
                </c:pt>
                <c:pt idx="7446">
                  <c:v>303.78952993484432</c:v>
                </c:pt>
                <c:pt idx="7447">
                  <c:v>303.87319284935603</c:v>
                </c:pt>
                <c:pt idx="7448">
                  <c:v>303.9476655194706</c:v>
                </c:pt>
                <c:pt idx="7449">
                  <c:v>304.01960294975152</c:v>
                </c:pt>
                <c:pt idx="7450">
                  <c:v>304.10611800907611</c:v>
                </c:pt>
                <c:pt idx="7451">
                  <c:v>304.1742525796065</c:v>
                </c:pt>
                <c:pt idx="7452">
                  <c:v>304.24302096009529</c:v>
                </c:pt>
                <c:pt idx="7453">
                  <c:v>304.31717672523069</c:v>
                </c:pt>
                <c:pt idx="7454">
                  <c:v>304.38546974825067</c:v>
                </c:pt>
                <c:pt idx="7455">
                  <c:v>304.45344586629142</c:v>
                </c:pt>
                <c:pt idx="7456">
                  <c:v>304.53568270839668</c:v>
                </c:pt>
                <c:pt idx="7457">
                  <c:v>304.60191584905181</c:v>
                </c:pt>
                <c:pt idx="7458">
                  <c:v>304.67448708929112</c:v>
                </c:pt>
                <c:pt idx="7459">
                  <c:v>304.75846690878205</c:v>
                </c:pt>
                <c:pt idx="7460">
                  <c:v>304.82675993180203</c:v>
                </c:pt>
                <c:pt idx="7461">
                  <c:v>304.89568676478041</c:v>
                </c:pt>
                <c:pt idx="7462">
                  <c:v>304.97919122680253</c:v>
                </c:pt>
                <c:pt idx="7463">
                  <c:v>305.04146305521749</c:v>
                </c:pt>
                <c:pt idx="7464">
                  <c:v>305.10833000583102</c:v>
                </c:pt>
                <c:pt idx="7465">
                  <c:v>305.1848625583105</c:v>
                </c:pt>
                <c:pt idx="7466">
                  <c:v>305.24824355415268</c:v>
                </c:pt>
                <c:pt idx="7467">
                  <c:v>305.31447669480781</c:v>
                </c:pt>
                <c:pt idx="7468">
                  <c:v>305.39497055952739</c:v>
                </c:pt>
                <c:pt idx="7469">
                  <c:v>305.45787619790082</c:v>
                </c:pt>
                <c:pt idx="7470">
                  <c:v>305.53060589062972</c:v>
                </c:pt>
                <c:pt idx="7471">
                  <c:v>305.60745534808842</c:v>
                </c:pt>
                <c:pt idx="7472">
                  <c:v>305.67242086882669</c:v>
                </c:pt>
                <c:pt idx="7473">
                  <c:v>305.74530901404523</c:v>
                </c:pt>
                <c:pt idx="7474">
                  <c:v>305.82738740366085</c:v>
                </c:pt>
                <c:pt idx="7475">
                  <c:v>305.89045149452386</c:v>
                </c:pt>
                <c:pt idx="7476">
                  <c:v>305.96444880716962</c:v>
                </c:pt>
                <c:pt idx="7477">
                  <c:v>306.04240743205554</c:v>
                </c:pt>
                <c:pt idx="7478">
                  <c:v>306.10562997540814</c:v>
                </c:pt>
                <c:pt idx="7479">
                  <c:v>306.17392299842811</c:v>
                </c:pt>
                <c:pt idx="7480">
                  <c:v>306.250297098418</c:v>
                </c:pt>
                <c:pt idx="7481">
                  <c:v>306.31003368699925</c:v>
                </c:pt>
                <c:pt idx="7482">
                  <c:v>306.37658373263361</c:v>
                </c:pt>
                <c:pt idx="7483">
                  <c:v>306.45058104527936</c:v>
                </c:pt>
                <c:pt idx="7484">
                  <c:v>306.50952537141262</c:v>
                </c:pt>
                <c:pt idx="7485">
                  <c:v>306.57179719982759</c:v>
                </c:pt>
                <c:pt idx="7486">
                  <c:v>306.64547760749417</c:v>
                </c:pt>
                <c:pt idx="7487">
                  <c:v>306.70743253092991</c:v>
                </c:pt>
                <c:pt idx="7488">
                  <c:v>306.7706550742825</c:v>
                </c:pt>
                <c:pt idx="7489">
                  <c:v>306.84243405207383</c:v>
                </c:pt>
                <c:pt idx="7490">
                  <c:v>306.90375516555116</c:v>
                </c:pt>
                <c:pt idx="7491">
                  <c:v>306.97062211616469</c:v>
                </c:pt>
                <c:pt idx="7492">
                  <c:v>307.04129192652874</c:v>
                </c:pt>
                <c:pt idx="7493">
                  <c:v>307.10166232506845</c:v>
                </c:pt>
                <c:pt idx="7494">
                  <c:v>307.16947999061961</c:v>
                </c:pt>
                <c:pt idx="7495">
                  <c:v>307.23967444351484</c:v>
                </c:pt>
                <c:pt idx="7496">
                  <c:v>307.29719269724166</c:v>
                </c:pt>
                <c:pt idx="7497">
                  <c:v>307.36120750304229</c:v>
                </c:pt>
                <c:pt idx="7498">
                  <c:v>307.43472945821924</c:v>
                </c:pt>
                <c:pt idx="7499">
                  <c:v>307.49557521422776</c:v>
                </c:pt>
                <c:pt idx="7500">
                  <c:v>307.56434359471655</c:v>
                </c:pt>
                <c:pt idx="7501">
                  <c:v>307.64277757707129</c:v>
                </c:pt>
                <c:pt idx="7502">
                  <c:v>307.70489095299661</c:v>
                </c:pt>
                <c:pt idx="7503">
                  <c:v>307.76922266377647</c:v>
                </c:pt>
                <c:pt idx="7504">
                  <c:v>307.83624806687959</c:v>
                </c:pt>
                <c:pt idx="7505">
                  <c:v>307.89424167807522</c:v>
                </c:pt>
                <c:pt idx="7506">
                  <c:v>307.95492898159415</c:v>
                </c:pt>
                <c:pt idx="7507">
                  <c:v>308.02338045710371</c:v>
                </c:pt>
                <c:pt idx="7508">
                  <c:v>308.08438466560187</c:v>
                </c:pt>
                <c:pt idx="7509">
                  <c:v>308.15648054837237</c:v>
                </c:pt>
                <c:pt idx="7510">
                  <c:v>308.22794262118447</c:v>
                </c:pt>
                <c:pt idx="7511">
                  <c:v>308.28482706495282</c:v>
                </c:pt>
                <c:pt idx="7512">
                  <c:v>308.3531200879728</c:v>
                </c:pt>
                <c:pt idx="7513">
                  <c:v>308.41919477613828</c:v>
                </c:pt>
                <c:pt idx="7514">
                  <c:v>308.47750529231314</c:v>
                </c:pt>
                <c:pt idx="7515">
                  <c:v>308.54722438773956</c:v>
                </c:pt>
                <c:pt idx="7516">
                  <c:v>308.61916181802047</c:v>
                </c:pt>
                <c:pt idx="7517">
                  <c:v>308.68079983647704</c:v>
                </c:pt>
                <c:pt idx="7518">
                  <c:v>308.75368798169558</c:v>
                </c:pt>
                <c:pt idx="7519">
                  <c:v>308.81960421737142</c:v>
                </c:pt>
                <c:pt idx="7520">
                  <c:v>308.87506258873339</c:v>
                </c:pt>
                <c:pt idx="7521">
                  <c:v>308.94113727689887</c:v>
                </c:pt>
                <c:pt idx="7522">
                  <c:v>309.00467672523069</c:v>
                </c:pt>
                <c:pt idx="7523">
                  <c:v>309.0574414042693</c:v>
                </c:pt>
                <c:pt idx="7524">
                  <c:v>309.11828716027782</c:v>
                </c:pt>
                <c:pt idx="7525">
                  <c:v>309.1830942285265</c:v>
                </c:pt>
                <c:pt idx="7526">
                  <c:v>309.23997867229485</c:v>
                </c:pt>
                <c:pt idx="7527">
                  <c:v>309.30399347809549</c:v>
                </c:pt>
                <c:pt idx="7528">
                  <c:v>309.36277935173916</c:v>
                </c:pt>
                <c:pt idx="7529">
                  <c:v>309.42489272766454</c:v>
                </c:pt>
                <c:pt idx="7530">
                  <c:v>309.49128432080926</c:v>
                </c:pt>
                <c:pt idx="7531">
                  <c:v>309.55149626685932</c:v>
                </c:pt>
                <c:pt idx="7532">
                  <c:v>309.61250047535742</c:v>
                </c:pt>
                <c:pt idx="7533">
                  <c:v>309.68427945314875</c:v>
                </c:pt>
                <c:pt idx="7534">
                  <c:v>309.74005472948988</c:v>
                </c:pt>
                <c:pt idx="7535">
                  <c:v>309.79693917325829</c:v>
                </c:pt>
                <c:pt idx="7536">
                  <c:v>309.86364767138218</c:v>
                </c:pt>
                <c:pt idx="7537">
                  <c:v>309.9162538979312</c:v>
                </c:pt>
                <c:pt idx="7538">
                  <c:v>309.97313834169961</c:v>
                </c:pt>
                <c:pt idx="7539">
                  <c:v>310.04333279459485</c:v>
                </c:pt>
                <c:pt idx="7540">
                  <c:v>310.09831580848794</c:v>
                </c:pt>
                <c:pt idx="7541">
                  <c:v>310.15203120246423</c:v>
                </c:pt>
                <c:pt idx="7542">
                  <c:v>310.21937351054657</c:v>
                </c:pt>
                <c:pt idx="7543">
                  <c:v>310.27863474165906</c:v>
                </c:pt>
                <c:pt idx="7544">
                  <c:v>310.33235013563529</c:v>
                </c:pt>
                <c:pt idx="7545">
                  <c:v>310.39794946633202</c:v>
                </c:pt>
                <c:pt idx="7546">
                  <c:v>310.45578462503801</c:v>
                </c:pt>
                <c:pt idx="7547">
                  <c:v>310.51393668872322</c:v>
                </c:pt>
                <c:pt idx="7548">
                  <c:v>310.57842685199267</c:v>
                </c:pt>
                <c:pt idx="7549">
                  <c:v>310.63515284327144</c:v>
                </c:pt>
                <c:pt idx="7550">
                  <c:v>310.6961570517696</c:v>
                </c:pt>
                <c:pt idx="7551">
                  <c:v>310.76381626483112</c:v>
                </c:pt>
                <c:pt idx="7552">
                  <c:v>310.82196832851633</c:v>
                </c:pt>
                <c:pt idx="7553">
                  <c:v>310.87853586730552</c:v>
                </c:pt>
                <c:pt idx="7554">
                  <c:v>310.94476900796064</c:v>
                </c:pt>
                <c:pt idx="7555">
                  <c:v>310.99468154218636</c:v>
                </c:pt>
                <c:pt idx="7556">
                  <c:v>311.04728776873543</c:v>
                </c:pt>
                <c:pt idx="7557">
                  <c:v>311.11130257453601</c:v>
                </c:pt>
                <c:pt idx="7558">
                  <c:v>311.16264118116823</c:v>
                </c:pt>
                <c:pt idx="7559">
                  <c:v>311.21746574257173</c:v>
                </c:pt>
                <c:pt idx="7560">
                  <c:v>311.28385733571645</c:v>
                </c:pt>
                <c:pt idx="7561">
                  <c:v>311.34042487450563</c:v>
                </c:pt>
                <c:pt idx="7562">
                  <c:v>311.38843597885608</c:v>
                </c:pt>
                <c:pt idx="7563">
                  <c:v>311.44627113756212</c:v>
                </c:pt>
                <c:pt idx="7564">
                  <c:v>311.49412378942299</c:v>
                </c:pt>
                <c:pt idx="7565">
                  <c:v>311.54324406120065</c:v>
                </c:pt>
                <c:pt idx="7566">
                  <c:v>311.59870243256262</c:v>
                </c:pt>
                <c:pt idx="7567">
                  <c:v>311.65099175413241</c:v>
                </c:pt>
                <c:pt idx="7568">
                  <c:v>311.70502405308793</c:v>
                </c:pt>
                <c:pt idx="7569">
                  <c:v>311.76697897652366</c:v>
                </c:pt>
                <c:pt idx="7570">
                  <c:v>311.82069437049995</c:v>
                </c:pt>
                <c:pt idx="7571">
                  <c:v>311.87456821696583</c:v>
                </c:pt>
                <c:pt idx="7572">
                  <c:v>311.93779076031842</c:v>
                </c:pt>
                <c:pt idx="7573">
                  <c:v>311.98976317690904</c:v>
                </c:pt>
                <c:pt idx="7574">
                  <c:v>312.04585535822935</c:v>
                </c:pt>
                <c:pt idx="7575">
                  <c:v>312.1041658744042</c:v>
                </c:pt>
                <c:pt idx="7576">
                  <c:v>312.15106781132744</c:v>
                </c:pt>
                <c:pt idx="7577">
                  <c:v>312.19781129576108</c:v>
                </c:pt>
                <c:pt idx="7578">
                  <c:v>312.25643871691511</c:v>
                </c:pt>
                <c:pt idx="7579">
                  <c:v>312.29811172168138</c:v>
                </c:pt>
                <c:pt idx="7580">
                  <c:v>312.34897497084472</c:v>
                </c:pt>
                <c:pt idx="7581">
                  <c:v>312.41394049158299</c:v>
                </c:pt>
                <c:pt idx="7582">
                  <c:v>312.46290231087107</c:v>
                </c:pt>
                <c:pt idx="7583">
                  <c:v>312.51519163244092</c:v>
                </c:pt>
                <c:pt idx="7584">
                  <c:v>312.58079096313759</c:v>
                </c:pt>
                <c:pt idx="7585">
                  <c:v>312.63133730732176</c:v>
                </c:pt>
                <c:pt idx="7586">
                  <c:v>312.67988318882465</c:v>
                </c:pt>
                <c:pt idx="7587">
                  <c:v>312.74405644711487</c:v>
                </c:pt>
                <c:pt idx="7588">
                  <c:v>312.79159219399651</c:v>
                </c:pt>
                <c:pt idx="7589">
                  <c:v>312.83786032096134</c:v>
                </c:pt>
                <c:pt idx="7590">
                  <c:v>312.89442785975052</c:v>
                </c:pt>
                <c:pt idx="7591">
                  <c:v>312.9400621767569</c:v>
                </c:pt>
                <c:pt idx="7592">
                  <c:v>312.98427042135683</c:v>
                </c:pt>
                <c:pt idx="7593">
                  <c:v>313.03497521803058</c:v>
                </c:pt>
                <c:pt idx="7594">
                  <c:v>313.07744048524489</c:v>
                </c:pt>
                <c:pt idx="7595">
                  <c:v>313.12228253980322</c:v>
                </c:pt>
                <c:pt idx="7596">
                  <c:v>313.1788500785924</c:v>
                </c:pt>
                <c:pt idx="7597">
                  <c:v>313.21957236842104</c:v>
                </c:pt>
                <c:pt idx="7598">
                  <c:v>313.2696433551364</c:v>
                </c:pt>
                <c:pt idx="7599">
                  <c:v>313.32716160886321</c:v>
                </c:pt>
                <c:pt idx="7600">
                  <c:v>313.3739050932968</c:v>
                </c:pt>
                <c:pt idx="7601">
                  <c:v>313.42128238768885</c:v>
                </c:pt>
                <c:pt idx="7602">
                  <c:v>313.48339576361423</c:v>
                </c:pt>
                <c:pt idx="7603">
                  <c:v>313.52871317564137</c:v>
                </c:pt>
                <c:pt idx="7604">
                  <c:v>313.58036868725281</c:v>
                </c:pt>
                <c:pt idx="7605">
                  <c:v>313.63519324865632</c:v>
                </c:pt>
                <c:pt idx="7606">
                  <c:v>313.67575708599531</c:v>
                </c:pt>
                <c:pt idx="7607">
                  <c:v>313.72028223557447</c:v>
                </c:pt>
                <c:pt idx="7608">
                  <c:v>313.77368072457153</c:v>
                </c:pt>
                <c:pt idx="7609">
                  <c:v>313.81004557093598</c:v>
                </c:pt>
                <c:pt idx="7610">
                  <c:v>313.85425381553591</c:v>
                </c:pt>
                <c:pt idx="7611">
                  <c:v>313.91113825930432</c:v>
                </c:pt>
                <c:pt idx="7612">
                  <c:v>313.95423733647704</c:v>
                </c:pt>
                <c:pt idx="7613">
                  <c:v>314.00446677568198</c:v>
                </c:pt>
                <c:pt idx="7614">
                  <c:v>314.05992514704388</c:v>
                </c:pt>
                <c:pt idx="7615">
                  <c:v>314.1057179165399</c:v>
                </c:pt>
                <c:pt idx="7616">
                  <c:v>314.15594735574484</c:v>
                </c:pt>
                <c:pt idx="7617">
                  <c:v>314.2093458447419</c:v>
                </c:pt>
                <c:pt idx="7618">
                  <c:v>314.24880051465368</c:v>
                </c:pt>
                <c:pt idx="7619">
                  <c:v>314.29760388145218</c:v>
                </c:pt>
                <c:pt idx="7620">
                  <c:v>314.35036856049078</c:v>
                </c:pt>
                <c:pt idx="7621">
                  <c:v>314.38903096795457</c:v>
                </c:pt>
                <c:pt idx="7622">
                  <c:v>314.43514064242976</c:v>
                </c:pt>
                <c:pt idx="7623">
                  <c:v>314.48695460653073</c:v>
                </c:pt>
                <c:pt idx="7624">
                  <c:v>314.52831070631782</c:v>
                </c:pt>
                <c:pt idx="7625">
                  <c:v>314.57220204593852</c:v>
                </c:pt>
                <c:pt idx="7626">
                  <c:v>314.62449136750837</c:v>
                </c:pt>
                <c:pt idx="7627">
                  <c:v>314.66735276594665</c:v>
                </c:pt>
                <c:pt idx="7628">
                  <c:v>314.7180575626204</c:v>
                </c:pt>
                <c:pt idx="7629">
                  <c:v>314.77082224165906</c:v>
                </c:pt>
                <c:pt idx="7630">
                  <c:v>314.81304983013894</c:v>
                </c:pt>
                <c:pt idx="7631">
                  <c:v>314.86280391187506</c:v>
                </c:pt>
                <c:pt idx="7632">
                  <c:v>314.91461787597603</c:v>
                </c:pt>
                <c:pt idx="7633">
                  <c:v>314.95343873592941</c:v>
                </c:pt>
                <c:pt idx="7634">
                  <c:v>314.99859769546697</c:v>
                </c:pt>
                <c:pt idx="7635">
                  <c:v>315.04803487222387</c:v>
                </c:pt>
                <c:pt idx="7636">
                  <c:v>315.08923251952132</c:v>
                </c:pt>
                <c:pt idx="7637">
                  <c:v>315.13763975509579</c:v>
                </c:pt>
                <c:pt idx="7638">
                  <c:v>315.18390788206062</c:v>
                </c:pt>
                <c:pt idx="7639">
                  <c:v>315.22375868319642</c:v>
                </c:pt>
                <c:pt idx="7640">
                  <c:v>315.27224514501569</c:v>
                </c:pt>
                <c:pt idx="7641">
                  <c:v>315.31574035341242</c:v>
                </c:pt>
                <c:pt idx="7642">
                  <c:v>315.35741335817869</c:v>
                </c:pt>
                <c:pt idx="7643">
                  <c:v>315.40891041730043</c:v>
                </c:pt>
                <c:pt idx="7644">
                  <c:v>315.4594567614846</c:v>
                </c:pt>
                <c:pt idx="7645">
                  <c:v>315.50168434996448</c:v>
                </c:pt>
                <c:pt idx="7646">
                  <c:v>315.55508283896154</c:v>
                </c:pt>
                <c:pt idx="7647">
                  <c:v>315.60135096592637</c:v>
                </c:pt>
                <c:pt idx="7648">
                  <c:v>315.63834962224922</c:v>
                </c:pt>
                <c:pt idx="7649">
                  <c:v>315.68208250938039</c:v>
                </c:pt>
                <c:pt idx="7650">
                  <c:v>315.72676611144914</c:v>
                </c:pt>
                <c:pt idx="7651">
                  <c:v>315.76249714785519</c:v>
                </c:pt>
                <c:pt idx="7652">
                  <c:v>315.80678461869991</c:v>
                </c:pt>
                <c:pt idx="7653">
                  <c:v>315.85590489047763</c:v>
                </c:pt>
                <c:pt idx="7654">
                  <c:v>315.90280682740087</c:v>
                </c:pt>
                <c:pt idx="7655">
                  <c:v>315.958582103742</c:v>
                </c:pt>
                <c:pt idx="7656">
                  <c:v>316.00548404066524</c:v>
                </c:pt>
                <c:pt idx="7657">
                  <c:v>316.0506430002028</c:v>
                </c:pt>
                <c:pt idx="7658">
                  <c:v>316.10118934438697</c:v>
                </c:pt>
                <c:pt idx="7659">
                  <c:v>316.14428842155968</c:v>
                </c:pt>
                <c:pt idx="7660">
                  <c:v>316.18049481543454</c:v>
                </c:pt>
                <c:pt idx="7661">
                  <c:v>316.22898127725381</c:v>
                </c:pt>
                <c:pt idx="7662">
                  <c:v>316.26843594716559</c:v>
                </c:pt>
                <c:pt idx="7663">
                  <c:v>316.30511769850926</c:v>
                </c:pt>
                <c:pt idx="7664">
                  <c:v>316.35035588429162</c:v>
                </c:pt>
                <c:pt idx="7665">
                  <c:v>316.38672073065612</c:v>
                </c:pt>
                <c:pt idx="7666">
                  <c:v>316.42158027836933</c:v>
                </c:pt>
                <c:pt idx="7667">
                  <c:v>316.46753150035494</c:v>
                </c:pt>
                <c:pt idx="7668">
                  <c:v>316.50769920646991</c:v>
                </c:pt>
                <c:pt idx="7669">
                  <c:v>316.54327179038637</c:v>
                </c:pt>
                <c:pt idx="7670">
                  <c:v>316.59421426579451</c:v>
                </c:pt>
                <c:pt idx="7671">
                  <c:v>316.63699643798799</c:v>
                </c:pt>
                <c:pt idx="7672">
                  <c:v>316.67835253777503</c:v>
                </c:pt>
                <c:pt idx="7673">
                  <c:v>316.72454143849507</c:v>
                </c:pt>
                <c:pt idx="7674">
                  <c:v>316.76811587313659</c:v>
                </c:pt>
                <c:pt idx="7675">
                  <c:v>316.80503530321465</c:v>
                </c:pt>
                <c:pt idx="7676">
                  <c:v>316.85621545735722</c:v>
                </c:pt>
                <c:pt idx="7677">
                  <c:v>316.89590780600344</c:v>
                </c:pt>
                <c:pt idx="7678">
                  <c:v>316.9382938469729</c:v>
                </c:pt>
                <c:pt idx="7679">
                  <c:v>316.98947400111547</c:v>
                </c:pt>
                <c:pt idx="7680">
                  <c:v>317.02813640857926</c:v>
                </c:pt>
                <c:pt idx="7681">
                  <c:v>317.06283750380283</c:v>
                </c:pt>
                <c:pt idx="7682">
                  <c:v>317.11005634570529</c:v>
                </c:pt>
                <c:pt idx="7683">
                  <c:v>317.14475744092891</c:v>
                </c:pt>
                <c:pt idx="7684">
                  <c:v>317.18191454974141</c:v>
                </c:pt>
                <c:pt idx="7685">
                  <c:v>317.23261934641516</c:v>
                </c:pt>
                <c:pt idx="7686">
                  <c:v>317.26835038282121</c:v>
                </c:pt>
                <c:pt idx="7687">
                  <c:v>317.30582439661288</c:v>
                </c:pt>
                <c:pt idx="7688">
                  <c:v>317.3549446683906</c:v>
                </c:pt>
                <c:pt idx="7689">
                  <c:v>317.38560522512927</c:v>
                </c:pt>
                <c:pt idx="7690">
                  <c:v>317.41800875925361</c:v>
                </c:pt>
                <c:pt idx="7691">
                  <c:v>317.46776284098974</c:v>
                </c:pt>
                <c:pt idx="7692">
                  <c:v>317.50357310364058</c:v>
                </c:pt>
                <c:pt idx="7693">
                  <c:v>317.54207705861472</c:v>
                </c:pt>
                <c:pt idx="7694">
                  <c:v>317.59119733039245</c:v>
                </c:pt>
                <c:pt idx="7695">
                  <c:v>317.63009741659062</c:v>
                </c:pt>
                <c:pt idx="7696">
                  <c:v>317.66662071544465</c:v>
                </c:pt>
                <c:pt idx="7697">
                  <c:v>317.71510717726397</c:v>
                </c:pt>
                <c:pt idx="7698">
                  <c:v>317.74917446252914</c:v>
                </c:pt>
                <c:pt idx="7699">
                  <c:v>317.78720306003447</c:v>
                </c:pt>
                <c:pt idx="7700">
                  <c:v>317.83442190193688</c:v>
                </c:pt>
                <c:pt idx="7701">
                  <c:v>317.86761769850926</c:v>
                </c:pt>
                <c:pt idx="7702">
                  <c:v>317.90532939103537</c:v>
                </c:pt>
                <c:pt idx="7703">
                  <c:v>317.95017144559375</c:v>
                </c:pt>
                <c:pt idx="7704">
                  <c:v>317.97885134621231</c:v>
                </c:pt>
                <c:pt idx="7705">
                  <c:v>318.01093797535742</c:v>
                </c:pt>
                <c:pt idx="7706">
                  <c:v>318.05641383987421</c:v>
                </c:pt>
                <c:pt idx="7707">
                  <c:v>318.08691594412329</c:v>
                </c:pt>
                <c:pt idx="7708">
                  <c:v>318.12375614795656</c:v>
                </c:pt>
                <c:pt idx="7709">
                  <c:v>318.17810535189125</c:v>
                </c:pt>
                <c:pt idx="7710">
                  <c:v>318.21407406703173</c:v>
                </c:pt>
                <c:pt idx="7711">
                  <c:v>318.24925051972417</c:v>
                </c:pt>
                <c:pt idx="7712">
                  <c:v>318.29837079150184</c:v>
                </c:pt>
                <c:pt idx="7713">
                  <c:v>318.32974438444376</c:v>
                </c:pt>
                <c:pt idx="7714">
                  <c:v>318.36008803620319</c:v>
                </c:pt>
                <c:pt idx="7715">
                  <c:v>318.40635616316803</c:v>
                </c:pt>
                <c:pt idx="7716">
                  <c:v>318.43717517239628</c:v>
                </c:pt>
                <c:pt idx="7717">
                  <c:v>318.46942025403104</c:v>
                </c:pt>
                <c:pt idx="7718">
                  <c:v>318.5145792135686</c:v>
                </c:pt>
                <c:pt idx="7719">
                  <c:v>318.5488841775682</c:v>
                </c:pt>
                <c:pt idx="7720">
                  <c:v>318.58326836781259</c:v>
                </c:pt>
                <c:pt idx="7721">
                  <c:v>318.62486214633401</c:v>
                </c:pt>
                <c:pt idx="7722">
                  <c:v>318.65433430940067</c:v>
                </c:pt>
                <c:pt idx="7723">
                  <c:v>318.69046147703068</c:v>
                </c:pt>
                <c:pt idx="7724">
                  <c:v>318.72864852702565</c:v>
                </c:pt>
                <c:pt idx="7725">
                  <c:v>318.75629848646179</c:v>
                </c:pt>
                <c:pt idx="7726">
                  <c:v>318.79575315637356</c:v>
                </c:pt>
                <c:pt idx="7727">
                  <c:v>318.83805997109823</c:v>
                </c:pt>
                <c:pt idx="7728">
                  <c:v>318.8632539169455</c:v>
                </c:pt>
                <c:pt idx="7729">
                  <c:v>318.89605358229386</c:v>
                </c:pt>
                <c:pt idx="7730">
                  <c:v>318.93717200334652</c:v>
                </c:pt>
                <c:pt idx="7731">
                  <c:v>318.96038529307373</c:v>
                </c:pt>
                <c:pt idx="7732">
                  <c:v>318.99136275479157</c:v>
                </c:pt>
                <c:pt idx="7733">
                  <c:v>319.03517486816753</c:v>
                </c:pt>
                <c:pt idx="7734">
                  <c:v>319.06654846110939</c:v>
                </c:pt>
                <c:pt idx="7735">
                  <c:v>319.10021961515059</c:v>
                </c:pt>
                <c:pt idx="7736">
                  <c:v>319.14308101358887</c:v>
                </c:pt>
                <c:pt idx="7737">
                  <c:v>319.1722362716763</c:v>
                </c:pt>
                <c:pt idx="7738">
                  <c:v>319.20860111804075</c:v>
                </c:pt>
                <c:pt idx="7739">
                  <c:v>319.25177942145825</c:v>
                </c:pt>
                <c:pt idx="7740">
                  <c:v>319.27958783338403</c:v>
                </c:pt>
                <c:pt idx="7741">
                  <c:v>319.31563577476925</c:v>
                </c:pt>
                <c:pt idx="7742">
                  <c:v>319.35794258949397</c:v>
                </c:pt>
                <c:pt idx="7743">
                  <c:v>319.38305730909644</c:v>
                </c:pt>
                <c:pt idx="7744">
                  <c:v>319.41522316448635</c:v>
                </c:pt>
                <c:pt idx="7745">
                  <c:v>319.4577676579454</c:v>
                </c:pt>
                <c:pt idx="7746">
                  <c:v>319.4886658934185</c:v>
                </c:pt>
                <c:pt idx="7747">
                  <c:v>319.52423847733496</c:v>
                </c:pt>
                <c:pt idx="7748">
                  <c:v>319.5640892784707</c:v>
                </c:pt>
                <c:pt idx="7749">
                  <c:v>319.5929276315789</c:v>
                </c:pt>
                <c:pt idx="7750">
                  <c:v>319.62762872680253</c:v>
                </c:pt>
                <c:pt idx="7751">
                  <c:v>319.66589500304229</c:v>
                </c:pt>
                <c:pt idx="7752">
                  <c:v>319.69203966382719</c:v>
                </c:pt>
                <c:pt idx="7753">
                  <c:v>319.72816683145726</c:v>
                </c:pt>
                <c:pt idx="7754">
                  <c:v>319.77166203985394</c:v>
                </c:pt>
                <c:pt idx="7755">
                  <c:v>319.79748979565966</c:v>
                </c:pt>
                <c:pt idx="7756">
                  <c:v>319.83369618953452</c:v>
                </c:pt>
                <c:pt idx="7757">
                  <c:v>319.87283395446707</c:v>
                </c:pt>
                <c:pt idx="7758">
                  <c:v>319.90389064242976</c:v>
                </c:pt>
                <c:pt idx="7759">
                  <c:v>319.93284783490515</c:v>
                </c:pt>
                <c:pt idx="7760">
                  <c:v>319.97079720616568</c:v>
                </c:pt>
                <c:pt idx="7761">
                  <c:v>319.99559502078893</c:v>
                </c:pt>
                <c:pt idx="7762">
                  <c:v>320.02879081736131</c:v>
                </c:pt>
                <c:pt idx="7763">
                  <c:v>320.06063976777199</c:v>
                </c:pt>
                <c:pt idx="7764">
                  <c:v>320.08646752357771</c:v>
                </c:pt>
                <c:pt idx="7765">
                  <c:v>320.12417921610381</c:v>
                </c:pt>
                <c:pt idx="7766">
                  <c:v>320.1607025149579</c:v>
                </c:pt>
                <c:pt idx="7767">
                  <c:v>320.18969932055569</c:v>
                </c:pt>
                <c:pt idx="7768">
                  <c:v>320.22550958320653</c:v>
                </c:pt>
                <c:pt idx="7769">
                  <c:v>320.2650434793631</c:v>
                </c:pt>
                <c:pt idx="7770">
                  <c:v>320.29340647500254</c:v>
                </c:pt>
                <c:pt idx="7771">
                  <c:v>320.3303259050806</c:v>
                </c:pt>
                <c:pt idx="7772">
                  <c:v>320.36328402291855</c:v>
                </c:pt>
                <c:pt idx="7773">
                  <c:v>320.39386535341242</c:v>
                </c:pt>
                <c:pt idx="7774">
                  <c:v>320.43094323598012</c:v>
                </c:pt>
                <c:pt idx="7775">
                  <c:v>320.46651581989653</c:v>
                </c:pt>
                <c:pt idx="7776">
                  <c:v>320.49503726802556</c:v>
                </c:pt>
                <c:pt idx="7777">
                  <c:v>320.53457116418213</c:v>
                </c:pt>
                <c:pt idx="7778">
                  <c:v>320.5596066575398</c:v>
                </c:pt>
                <c:pt idx="7779">
                  <c:v>320.588445010648</c:v>
                </c:pt>
                <c:pt idx="7780">
                  <c:v>320.62187848595477</c:v>
                </c:pt>
                <c:pt idx="7781">
                  <c:v>320.65174678024539</c:v>
                </c:pt>
                <c:pt idx="7782">
                  <c:v>320.68121894331199</c:v>
                </c:pt>
                <c:pt idx="7783">
                  <c:v>320.72574409289115</c:v>
                </c:pt>
                <c:pt idx="7784">
                  <c:v>320.75117571747285</c:v>
                </c:pt>
                <c:pt idx="7785">
                  <c:v>320.77375519724166</c:v>
                </c:pt>
                <c:pt idx="7786">
                  <c:v>320.81083307980936</c:v>
                </c:pt>
                <c:pt idx="7787">
                  <c:v>320.83321449396612</c:v>
                </c:pt>
                <c:pt idx="7788">
                  <c:v>320.85674468867251</c:v>
                </c:pt>
                <c:pt idx="7789">
                  <c:v>320.89437715495382</c:v>
                </c:pt>
                <c:pt idx="7790">
                  <c:v>320.92899902393265</c:v>
                </c:pt>
                <c:pt idx="7791">
                  <c:v>320.95680743585842</c:v>
                </c:pt>
                <c:pt idx="7792">
                  <c:v>320.99436067589494</c:v>
                </c:pt>
                <c:pt idx="7793">
                  <c:v>321.0251004588784</c:v>
                </c:pt>
                <c:pt idx="7794">
                  <c:v>321.05298809704897</c:v>
                </c:pt>
                <c:pt idx="7795">
                  <c:v>321.08808532349656</c:v>
                </c:pt>
                <c:pt idx="7796">
                  <c:v>321.11779516529759</c:v>
                </c:pt>
                <c:pt idx="7797">
                  <c:v>321.14449440979615</c:v>
                </c:pt>
                <c:pt idx="7798">
                  <c:v>321.17872014755096</c:v>
                </c:pt>
                <c:pt idx="7799">
                  <c:v>321.20328028343977</c:v>
                </c:pt>
                <c:pt idx="7800">
                  <c:v>321.22736506185981</c:v>
                </c:pt>
                <c:pt idx="7801">
                  <c:v>321.26008550096338</c:v>
                </c:pt>
                <c:pt idx="7802">
                  <c:v>321.28567557803467</c:v>
                </c:pt>
                <c:pt idx="7803">
                  <c:v>321.30960190396507</c:v>
                </c:pt>
                <c:pt idx="7804">
                  <c:v>321.34549139286077</c:v>
                </c:pt>
                <c:pt idx="7805">
                  <c:v>321.36965539752561</c:v>
                </c:pt>
                <c:pt idx="7806">
                  <c:v>321.39746380945138</c:v>
                </c:pt>
                <c:pt idx="7807">
                  <c:v>321.43668080062872</c:v>
                </c:pt>
                <c:pt idx="7808">
                  <c:v>321.45910182790789</c:v>
                </c:pt>
                <c:pt idx="7809">
                  <c:v>321.48374119004154</c:v>
                </c:pt>
                <c:pt idx="7810">
                  <c:v>321.52200746628131</c:v>
                </c:pt>
                <c:pt idx="7811">
                  <c:v>321.53939762701549</c:v>
                </c:pt>
                <c:pt idx="7812">
                  <c:v>321.55825347327857</c:v>
                </c:pt>
                <c:pt idx="7813">
                  <c:v>321.59636129702869</c:v>
                </c:pt>
                <c:pt idx="7814">
                  <c:v>321.622347505324</c:v>
                </c:pt>
                <c:pt idx="7815">
                  <c:v>321.64429317513435</c:v>
                </c:pt>
                <c:pt idx="7816">
                  <c:v>321.68152951019164</c:v>
                </c:pt>
                <c:pt idx="7817">
                  <c:v>321.71147703072711</c:v>
                </c:pt>
                <c:pt idx="7818">
                  <c:v>321.73611639286077</c:v>
                </c:pt>
                <c:pt idx="7819">
                  <c:v>321.76638081837541</c:v>
                </c:pt>
                <c:pt idx="7820">
                  <c:v>321.79403077781154</c:v>
                </c:pt>
                <c:pt idx="7821">
                  <c:v>321.82175996349253</c:v>
                </c:pt>
                <c:pt idx="7822">
                  <c:v>321.85677796369532</c:v>
                </c:pt>
                <c:pt idx="7823">
                  <c:v>321.88347720819388</c:v>
                </c:pt>
                <c:pt idx="7824">
                  <c:v>321.91794062468307</c:v>
                </c:pt>
                <c:pt idx="7825">
                  <c:v>321.95153255247942</c:v>
                </c:pt>
                <c:pt idx="7826">
                  <c:v>321.97308209106581</c:v>
                </c:pt>
                <c:pt idx="7827">
                  <c:v>321.99431472467296</c:v>
                </c:pt>
                <c:pt idx="7828">
                  <c:v>322.02410379271879</c:v>
                </c:pt>
                <c:pt idx="7829">
                  <c:v>322.04082053037217</c:v>
                </c:pt>
                <c:pt idx="7830">
                  <c:v>322.06419227258897</c:v>
                </c:pt>
                <c:pt idx="7831">
                  <c:v>322.09746729540615</c:v>
                </c:pt>
                <c:pt idx="7832">
                  <c:v>322.11909606023727</c:v>
                </c:pt>
                <c:pt idx="7833">
                  <c:v>322.14310161241252</c:v>
                </c:pt>
                <c:pt idx="7834">
                  <c:v>322.17851574383934</c:v>
                </c:pt>
                <c:pt idx="7835">
                  <c:v>322.20077831862892</c:v>
                </c:pt>
                <c:pt idx="7836">
                  <c:v>322.22628916945541</c:v>
                </c:pt>
                <c:pt idx="7837">
                  <c:v>322.26194097961667</c:v>
                </c:pt>
                <c:pt idx="7838">
                  <c:v>322.28333206571341</c:v>
                </c:pt>
                <c:pt idx="7839">
                  <c:v>322.30519850927897</c:v>
                </c:pt>
                <c:pt idx="7840">
                  <c:v>322.33459144610077</c:v>
                </c:pt>
                <c:pt idx="7841">
                  <c:v>322.3521400593246</c:v>
                </c:pt>
                <c:pt idx="7842">
                  <c:v>322.37638329023423</c:v>
                </c:pt>
                <c:pt idx="7843">
                  <c:v>322.40617235828006</c:v>
                </c:pt>
                <c:pt idx="7844">
                  <c:v>322.42411710272791</c:v>
                </c:pt>
                <c:pt idx="7845">
                  <c:v>322.45414384950817</c:v>
                </c:pt>
                <c:pt idx="7846">
                  <c:v>322.48908262346617</c:v>
                </c:pt>
                <c:pt idx="7847">
                  <c:v>322.50682930230198</c:v>
                </c:pt>
                <c:pt idx="7848">
                  <c:v>322.53416235675894</c:v>
                </c:pt>
                <c:pt idx="7849">
                  <c:v>322.56593208092482</c:v>
                </c:pt>
                <c:pt idx="7850">
                  <c:v>322.58015319186694</c:v>
                </c:pt>
                <c:pt idx="7851">
                  <c:v>322.60629785265184</c:v>
                </c:pt>
                <c:pt idx="7852">
                  <c:v>322.63965210171381</c:v>
                </c:pt>
                <c:pt idx="7853">
                  <c:v>322.6589833054457</c:v>
                </c:pt>
                <c:pt idx="7854">
                  <c:v>322.68330576260013</c:v>
                </c:pt>
                <c:pt idx="7855">
                  <c:v>322.71222334195312</c:v>
                </c:pt>
                <c:pt idx="7856">
                  <c:v>322.72367153432714</c:v>
                </c:pt>
                <c:pt idx="7857">
                  <c:v>322.74379500050702</c:v>
                </c:pt>
                <c:pt idx="7858">
                  <c:v>322.7750101409593</c:v>
                </c:pt>
                <c:pt idx="7859">
                  <c:v>322.79287565916235</c:v>
                </c:pt>
                <c:pt idx="7860">
                  <c:v>322.81965412990564</c:v>
                </c:pt>
                <c:pt idx="7861">
                  <c:v>322.85720736994216</c:v>
                </c:pt>
                <c:pt idx="7862">
                  <c:v>322.87495404877802</c:v>
                </c:pt>
                <c:pt idx="7863">
                  <c:v>322.89876153534124</c:v>
                </c:pt>
                <c:pt idx="7864">
                  <c:v>322.93164042693439</c:v>
                </c:pt>
                <c:pt idx="7865">
                  <c:v>322.95168466686948</c:v>
                </c:pt>
                <c:pt idx="7866">
                  <c:v>322.97648248149272</c:v>
                </c:pt>
                <c:pt idx="7867">
                  <c:v>323.01094589798191</c:v>
                </c:pt>
                <c:pt idx="7868">
                  <c:v>323.03356499087312</c:v>
                </c:pt>
                <c:pt idx="7869">
                  <c:v>323.06248257022611</c:v>
                </c:pt>
                <c:pt idx="7870">
                  <c:v>323.0928262219856</c:v>
                </c:pt>
                <c:pt idx="7871">
                  <c:v>323.10744346415169</c:v>
                </c:pt>
                <c:pt idx="7872">
                  <c:v>323.13236011814217</c:v>
                </c:pt>
                <c:pt idx="7873">
                  <c:v>323.1622284124328</c:v>
                </c:pt>
                <c:pt idx="7874">
                  <c:v>323.17518190345805</c:v>
                </c:pt>
                <c:pt idx="7875">
                  <c:v>323.19934590812289</c:v>
                </c:pt>
                <c:pt idx="7876">
                  <c:v>323.22794658249666</c:v>
                </c:pt>
                <c:pt idx="7877">
                  <c:v>323.24430680204847</c:v>
                </c:pt>
                <c:pt idx="7878">
                  <c:v>323.265182917554</c:v>
                </c:pt>
                <c:pt idx="7879">
                  <c:v>323.29647728425107</c:v>
                </c:pt>
                <c:pt idx="7880">
                  <c:v>323.31450125494371</c:v>
                </c:pt>
                <c:pt idx="7881">
                  <c:v>323.3434188342967</c:v>
                </c:pt>
                <c:pt idx="7882">
                  <c:v>323.3694842688368</c:v>
                </c:pt>
                <c:pt idx="7883">
                  <c:v>323.38691404269343</c:v>
                </c:pt>
                <c:pt idx="7884">
                  <c:v>323.40858242064695</c:v>
                </c:pt>
                <c:pt idx="7885">
                  <c:v>323.43338023527025</c:v>
                </c:pt>
                <c:pt idx="7886">
                  <c:v>323.45401867204134</c:v>
                </c:pt>
                <c:pt idx="7887">
                  <c:v>323.48642220616568</c:v>
                </c:pt>
                <c:pt idx="7888">
                  <c:v>323.51185383074738</c:v>
                </c:pt>
                <c:pt idx="7889">
                  <c:v>323.53296762498729</c:v>
                </c:pt>
                <c:pt idx="7890">
                  <c:v>323.55820118395701</c:v>
                </c:pt>
                <c:pt idx="7891">
                  <c:v>323.57646283338403</c:v>
                </c:pt>
                <c:pt idx="7892">
                  <c:v>323.5874554748504</c:v>
                </c:pt>
                <c:pt idx="7893">
                  <c:v>323.61498659491934</c:v>
                </c:pt>
                <c:pt idx="7894">
                  <c:v>323.63550619232325</c:v>
                </c:pt>
                <c:pt idx="7895">
                  <c:v>323.65170795938542</c:v>
                </c:pt>
                <c:pt idx="7896">
                  <c:v>323.67678306586549</c:v>
                </c:pt>
                <c:pt idx="7897">
                  <c:v>323.70253159542642</c:v>
                </c:pt>
                <c:pt idx="7898">
                  <c:v>323.71671309324609</c:v>
                </c:pt>
                <c:pt idx="7899">
                  <c:v>323.74059980605415</c:v>
                </c:pt>
                <c:pt idx="7900">
                  <c:v>323.76706137181827</c:v>
                </c:pt>
                <c:pt idx="7901">
                  <c:v>323.78956162534223</c:v>
                </c:pt>
                <c:pt idx="7902">
                  <c:v>323.81495363680153</c:v>
                </c:pt>
                <c:pt idx="7903">
                  <c:v>323.83590897855186</c:v>
                </c:pt>
                <c:pt idx="7904">
                  <c:v>323.85777542211741</c:v>
                </c:pt>
                <c:pt idx="7905">
                  <c:v>323.88138484306864</c:v>
                </c:pt>
                <c:pt idx="7906">
                  <c:v>323.89798274135484</c:v>
                </c:pt>
                <c:pt idx="7907">
                  <c:v>323.91893808310516</c:v>
                </c:pt>
                <c:pt idx="7908">
                  <c:v>323.94611268507248</c:v>
                </c:pt>
                <c:pt idx="7909">
                  <c:v>323.96267097023627</c:v>
                </c:pt>
                <c:pt idx="7910">
                  <c:v>323.98120991152012</c:v>
                </c:pt>
                <c:pt idx="7911">
                  <c:v>324.01068207458673</c:v>
                </c:pt>
                <c:pt idx="7912">
                  <c:v>324.02690364821012</c:v>
                </c:pt>
                <c:pt idx="7913">
                  <c:v>324.04449187455629</c:v>
                </c:pt>
                <c:pt idx="7914">
                  <c:v>324.07396403762294</c:v>
                </c:pt>
                <c:pt idx="7915">
                  <c:v>324.08675907615856</c:v>
                </c:pt>
                <c:pt idx="7916">
                  <c:v>324.1019705151607</c:v>
                </c:pt>
                <c:pt idx="7917">
                  <c:v>324.12760020535438</c:v>
                </c:pt>
                <c:pt idx="7918">
                  <c:v>324.14712947469826</c:v>
                </c:pt>
                <c:pt idx="7919">
                  <c:v>324.1644404091877</c:v>
                </c:pt>
                <c:pt idx="7920">
                  <c:v>324.20112216053138</c:v>
                </c:pt>
                <c:pt idx="7921">
                  <c:v>324.22069104299766</c:v>
                </c:pt>
                <c:pt idx="7922">
                  <c:v>324.24180483723757</c:v>
                </c:pt>
                <c:pt idx="7923">
                  <c:v>324.27452527634114</c:v>
                </c:pt>
                <c:pt idx="7924">
                  <c:v>324.29266808640097</c:v>
                </c:pt>
                <c:pt idx="7925">
                  <c:v>324.30583944959943</c:v>
                </c:pt>
                <c:pt idx="7926">
                  <c:v>324.33610387511408</c:v>
                </c:pt>
                <c:pt idx="7927">
                  <c:v>324.34858200867052</c:v>
                </c:pt>
                <c:pt idx="7928">
                  <c:v>324.35939639108608</c:v>
                </c:pt>
                <c:pt idx="7929">
                  <c:v>324.39124534149681</c:v>
                </c:pt>
                <c:pt idx="7930">
                  <c:v>324.40756594792617</c:v>
                </c:pt>
                <c:pt idx="7931">
                  <c:v>324.42178705886823</c:v>
                </c:pt>
                <c:pt idx="7932">
                  <c:v>324.45284374683092</c:v>
                </c:pt>
                <c:pt idx="7933">
                  <c:v>324.47027352068756</c:v>
                </c:pt>
                <c:pt idx="7934">
                  <c:v>324.47825556485139</c:v>
                </c:pt>
                <c:pt idx="7935">
                  <c:v>324.50796540665243</c:v>
                </c:pt>
                <c:pt idx="7936">
                  <c:v>324.52026528115806</c:v>
                </c:pt>
                <c:pt idx="7937">
                  <c:v>324.53086179140047</c:v>
                </c:pt>
                <c:pt idx="7938">
                  <c:v>324.5605716332015</c:v>
                </c:pt>
                <c:pt idx="7939">
                  <c:v>324.57915018760775</c:v>
                </c:pt>
                <c:pt idx="7940">
                  <c:v>324.59172735397016</c:v>
                </c:pt>
                <c:pt idx="7941">
                  <c:v>324.62056570707836</c:v>
                </c:pt>
                <c:pt idx="7942">
                  <c:v>324.63989691081025</c:v>
                </c:pt>
                <c:pt idx="7943">
                  <c:v>324.65193930002027</c:v>
                </c:pt>
                <c:pt idx="7944">
                  <c:v>324.67546949472666</c:v>
                </c:pt>
                <c:pt idx="7945">
                  <c:v>324.69091861246324</c:v>
                </c:pt>
                <c:pt idx="7946">
                  <c:v>324.70086150618596</c:v>
                </c:pt>
                <c:pt idx="7947">
                  <c:v>324.72558009456441</c:v>
                </c:pt>
                <c:pt idx="7948">
                  <c:v>324.74091037293374</c:v>
                </c:pt>
                <c:pt idx="7949">
                  <c:v>324.75968699295203</c:v>
                </c:pt>
                <c:pt idx="7950">
                  <c:v>324.78844611981543</c:v>
                </c:pt>
                <c:pt idx="7951">
                  <c:v>324.80555898869284</c:v>
                </c:pt>
                <c:pt idx="7952">
                  <c:v>324.82191920824459</c:v>
                </c:pt>
                <c:pt idx="7953">
                  <c:v>324.84501365860456</c:v>
                </c:pt>
                <c:pt idx="7954">
                  <c:v>324.85473868015413</c:v>
                </c:pt>
                <c:pt idx="7955">
                  <c:v>324.86733565307776</c:v>
                </c:pt>
                <c:pt idx="7956">
                  <c:v>324.89474793377951</c:v>
                </c:pt>
                <c:pt idx="7957">
                  <c:v>324.90272997794341</c:v>
                </c:pt>
                <c:pt idx="7958">
                  <c:v>324.91924864998475</c:v>
                </c:pt>
                <c:pt idx="7959">
                  <c:v>324.94967152798904</c:v>
                </c:pt>
                <c:pt idx="7960">
                  <c:v>324.96123855973025</c:v>
                </c:pt>
                <c:pt idx="7961">
                  <c:v>324.97641038560994</c:v>
                </c:pt>
                <c:pt idx="7962">
                  <c:v>325.00675403736943</c:v>
                </c:pt>
                <c:pt idx="7963">
                  <c:v>325.01814281005983</c:v>
                </c:pt>
                <c:pt idx="7964">
                  <c:v>325.02923448433222</c:v>
                </c:pt>
                <c:pt idx="7965">
                  <c:v>325.05601295507552</c:v>
                </c:pt>
                <c:pt idx="7966">
                  <c:v>325.06744134088831</c:v>
                </c:pt>
                <c:pt idx="7967">
                  <c:v>325.08182090432001</c:v>
                </c:pt>
                <c:pt idx="7968">
                  <c:v>325.10622258771929</c:v>
                </c:pt>
                <c:pt idx="7969">
                  <c:v>325.11388772690395</c:v>
                </c:pt>
                <c:pt idx="7970">
                  <c:v>325.13214937633097</c:v>
                </c:pt>
                <c:pt idx="7971">
                  <c:v>325.15457040361014</c:v>
                </c:pt>
                <c:pt idx="7972">
                  <c:v>325.16429542515971</c:v>
                </c:pt>
                <c:pt idx="7973">
                  <c:v>325.18224016960755</c:v>
                </c:pt>
                <c:pt idx="7974">
                  <c:v>325.20981090279889</c:v>
                </c:pt>
                <c:pt idx="7975">
                  <c:v>325.2196151505932</c:v>
                </c:pt>
                <c:pt idx="7976">
                  <c:v>325.23922364618193</c:v>
                </c:pt>
                <c:pt idx="7977">
                  <c:v>325.26742818933167</c:v>
                </c:pt>
                <c:pt idx="7978">
                  <c:v>325.27392474140549</c:v>
                </c:pt>
                <c:pt idx="7979">
                  <c:v>325.28925501977483</c:v>
                </c:pt>
                <c:pt idx="7980">
                  <c:v>325.3109233977284</c:v>
                </c:pt>
                <c:pt idx="7981">
                  <c:v>325.32066822583914</c:v>
                </c:pt>
                <c:pt idx="7982">
                  <c:v>325.33249274287596</c:v>
                </c:pt>
                <c:pt idx="7983">
                  <c:v>325.36117264349457</c:v>
                </c:pt>
                <c:pt idx="7984">
                  <c:v>325.37850338454518</c:v>
                </c:pt>
                <c:pt idx="7985">
                  <c:v>325.3961312240138</c:v>
                </c:pt>
                <c:pt idx="7986">
                  <c:v>325.42017638931139</c:v>
                </c:pt>
                <c:pt idx="7987">
                  <c:v>325.43346659187705</c:v>
                </c:pt>
                <c:pt idx="7988">
                  <c:v>325.45109443134567</c:v>
                </c:pt>
                <c:pt idx="7989">
                  <c:v>325.47201015997359</c:v>
                </c:pt>
                <c:pt idx="7990">
                  <c:v>325.48403274262245</c:v>
                </c:pt>
                <c:pt idx="7991">
                  <c:v>325.50831558665448</c:v>
                </c:pt>
                <c:pt idx="7992">
                  <c:v>325.53343030625695</c:v>
                </c:pt>
                <c:pt idx="7993">
                  <c:v>325.54347223278569</c:v>
                </c:pt>
                <c:pt idx="7994">
                  <c:v>325.56315995461921</c:v>
                </c:pt>
                <c:pt idx="7995">
                  <c:v>325.57645015718487</c:v>
                </c:pt>
                <c:pt idx="7996">
                  <c:v>325.57579654066524</c:v>
                </c:pt>
                <c:pt idx="7997">
                  <c:v>325.58575924094919</c:v>
                </c:pt>
                <c:pt idx="7998">
                  <c:v>325.60707110080114</c:v>
                </c:pt>
                <c:pt idx="7999">
                  <c:v>325.60814065510596</c:v>
                </c:pt>
                <c:pt idx="8000">
                  <c:v>325.63048245614033</c:v>
                </c:pt>
                <c:pt idx="8001">
                  <c:v>325.65432955582594</c:v>
                </c:pt>
                <c:pt idx="8002">
                  <c:v>325.66516374480273</c:v>
                </c:pt>
                <c:pt idx="8003">
                  <c:v>325.68211816119054</c:v>
                </c:pt>
                <c:pt idx="8004">
                  <c:v>325.70699520205858</c:v>
                </c:pt>
                <c:pt idx="8005">
                  <c:v>325.71517531183446</c:v>
                </c:pt>
                <c:pt idx="8006">
                  <c:v>325.73082249518302</c:v>
                </c:pt>
                <c:pt idx="8007">
                  <c:v>325.75102518760775</c:v>
                </c:pt>
                <c:pt idx="8008">
                  <c:v>325.75631353944829</c:v>
                </c:pt>
                <c:pt idx="8009">
                  <c:v>325.7727133721225</c:v>
                </c:pt>
                <c:pt idx="8010">
                  <c:v>325.79366871387282</c:v>
                </c:pt>
                <c:pt idx="8011">
                  <c:v>325.80573090964401</c:v>
                </c:pt>
                <c:pt idx="8012">
                  <c:v>325.82407178531588</c:v>
                </c:pt>
                <c:pt idx="8013">
                  <c:v>325.84177885102929</c:v>
                </c:pt>
                <c:pt idx="8014">
                  <c:v>325.85399949929013</c:v>
                </c:pt>
                <c:pt idx="8015">
                  <c:v>325.87135004690191</c:v>
                </c:pt>
                <c:pt idx="8016">
                  <c:v>325.88561077096642</c:v>
                </c:pt>
                <c:pt idx="8017">
                  <c:v>325.89765316017645</c:v>
                </c:pt>
                <c:pt idx="8018">
                  <c:v>325.91813314445795</c:v>
                </c:pt>
                <c:pt idx="8019">
                  <c:v>325.93263154725685</c:v>
                </c:pt>
                <c:pt idx="8020">
                  <c:v>325.94336670342761</c:v>
                </c:pt>
                <c:pt idx="8021">
                  <c:v>325.96356939585235</c:v>
                </c:pt>
                <c:pt idx="8022">
                  <c:v>325.97957309730248</c:v>
                </c:pt>
                <c:pt idx="8023">
                  <c:v>325.99032806003447</c:v>
                </c:pt>
                <c:pt idx="8024">
                  <c:v>326.00894622756311</c:v>
                </c:pt>
                <c:pt idx="8025">
                  <c:v>326.02463302403407</c:v>
                </c:pt>
                <c:pt idx="8026">
                  <c:v>326.03047595958827</c:v>
                </c:pt>
                <c:pt idx="8027">
                  <c:v>326.04457823116314</c:v>
                </c:pt>
                <c:pt idx="8028">
                  <c:v>326.05630371539394</c:v>
                </c:pt>
                <c:pt idx="8029">
                  <c:v>326.06822726523677</c:v>
                </c:pt>
                <c:pt idx="8030">
                  <c:v>326.08724156398944</c:v>
                </c:pt>
                <c:pt idx="8031">
                  <c:v>326.10201725864516</c:v>
                </c:pt>
                <c:pt idx="8032">
                  <c:v>326.11413887409998</c:v>
                </c:pt>
                <c:pt idx="8033">
                  <c:v>326.13315317285264</c:v>
                </c:pt>
                <c:pt idx="8034">
                  <c:v>326.13901591496801</c:v>
                </c:pt>
                <c:pt idx="8035">
                  <c:v>326.14745351003955</c:v>
                </c:pt>
                <c:pt idx="8036">
                  <c:v>326.16662626128181</c:v>
                </c:pt>
                <c:pt idx="8037">
                  <c:v>326.17545998757731</c:v>
                </c:pt>
                <c:pt idx="8038">
                  <c:v>326.18459081229082</c:v>
                </c:pt>
                <c:pt idx="8039">
                  <c:v>326.20665532146842</c:v>
                </c:pt>
                <c:pt idx="8040">
                  <c:v>326.21659821519114</c:v>
                </c:pt>
                <c:pt idx="8041">
                  <c:v>326.22069817335966</c:v>
                </c:pt>
                <c:pt idx="8042">
                  <c:v>326.23521638271978</c:v>
                </c:pt>
                <c:pt idx="8043">
                  <c:v>326.24777374252102</c:v>
                </c:pt>
                <c:pt idx="8044">
                  <c:v>326.25769682968257</c:v>
                </c:pt>
                <c:pt idx="8045">
                  <c:v>326.27342323927593</c:v>
                </c:pt>
                <c:pt idx="8046">
                  <c:v>326.28237580493862</c:v>
                </c:pt>
                <c:pt idx="8047">
                  <c:v>326.29865679824559</c:v>
                </c:pt>
                <c:pt idx="8048">
                  <c:v>326.3136305585133</c:v>
                </c:pt>
                <c:pt idx="8049">
                  <c:v>326.31923581533312</c:v>
                </c:pt>
                <c:pt idx="8050">
                  <c:v>326.32828741380183</c:v>
                </c:pt>
                <c:pt idx="8051">
                  <c:v>326.351302637917</c:v>
                </c:pt>
                <c:pt idx="8052">
                  <c:v>326.35078766732579</c:v>
                </c:pt>
                <c:pt idx="8053">
                  <c:v>326.36380057803467</c:v>
                </c:pt>
                <c:pt idx="8054">
                  <c:v>326.38554818223304</c:v>
                </c:pt>
                <c:pt idx="8055">
                  <c:v>326.39459978070175</c:v>
                </c:pt>
                <c:pt idx="8056">
                  <c:v>326.40313640857926</c:v>
                </c:pt>
                <c:pt idx="8057">
                  <c:v>326.43324238160426</c:v>
                </c:pt>
                <c:pt idx="8058">
                  <c:v>326.43803556941486</c:v>
                </c:pt>
                <c:pt idx="8059">
                  <c:v>326.44637413168033</c:v>
                </c:pt>
                <c:pt idx="8060">
                  <c:v>326.46665605034985</c:v>
                </c:pt>
                <c:pt idx="8061">
                  <c:v>326.47394486487167</c:v>
                </c:pt>
                <c:pt idx="8062">
                  <c:v>326.47463809451369</c:v>
                </c:pt>
                <c:pt idx="8063">
                  <c:v>326.49523691816245</c:v>
                </c:pt>
                <c:pt idx="8064">
                  <c:v>326.50452619536554</c:v>
                </c:pt>
                <c:pt idx="8065">
                  <c:v>326.51435024972108</c:v>
                </c:pt>
                <c:pt idx="8066">
                  <c:v>326.53494907336983</c:v>
                </c:pt>
                <c:pt idx="8067">
                  <c:v>326.54469390148057</c:v>
                </c:pt>
                <c:pt idx="8068">
                  <c:v>326.55176484382923</c:v>
                </c:pt>
                <c:pt idx="8069">
                  <c:v>326.57323515617077</c:v>
                </c:pt>
                <c:pt idx="8070">
                  <c:v>326.57622594691207</c:v>
                </c:pt>
                <c:pt idx="8071">
                  <c:v>326.5895359560389</c:v>
                </c:pt>
                <c:pt idx="8072">
                  <c:v>326.61061013715647</c:v>
                </c:pt>
                <c:pt idx="8073">
                  <c:v>326.61932502408473</c:v>
                </c:pt>
                <c:pt idx="8074">
                  <c:v>326.62693074358583</c:v>
                </c:pt>
                <c:pt idx="8075">
                  <c:v>326.65172855820907</c:v>
                </c:pt>
                <c:pt idx="8076">
                  <c:v>326.65410534555315</c:v>
                </c:pt>
                <c:pt idx="8077">
                  <c:v>326.66484050172392</c:v>
                </c:pt>
                <c:pt idx="8078">
                  <c:v>326.68607313533107</c:v>
                </c:pt>
                <c:pt idx="8079">
                  <c:v>326.68607313533107</c:v>
                </c:pt>
                <c:pt idx="8080">
                  <c:v>326.69565951095223</c:v>
                </c:pt>
                <c:pt idx="8081">
                  <c:v>326.71661485270255</c:v>
                </c:pt>
                <c:pt idx="8082">
                  <c:v>326.72117036177872</c:v>
                </c:pt>
                <c:pt idx="8083">
                  <c:v>326.72857801566778</c:v>
                </c:pt>
                <c:pt idx="8084">
                  <c:v>326.75654488008314</c:v>
                </c:pt>
                <c:pt idx="8085">
                  <c:v>326.76131826133252</c:v>
                </c:pt>
                <c:pt idx="8086">
                  <c:v>326.77078579758643</c:v>
                </c:pt>
                <c:pt idx="8087">
                  <c:v>326.79086965064391</c:v>
                </c:pt>
                <c:pt idx="8088">
                  <c:v>326.79344450360003</c:v>
                </c:pt>
                <c:pt idx="8089">
                  <c:v>326.79588071062773</c:v>
                </c:pt>
                <c:pt idx="8090">
                  <c:v>326.80522940751445</c:v>
                </c:pt>
                <c:pt idx="8091">
                  <c:v>326.8044767581888</c:v>
                </c:pt>
                <c:pt idx="8092">
                  <c:v>326.81273609420947</c:v>
                </c:pt>
                <c:pt idx="8093">
                  <c:v>326.82973012371968</c:v>
                </c:pt>
                <c:pt idx="8094">
                  <c:v>326.83367162939862</c:v>
                </c:pt>
                <c:pt idx="8095">
                  <c:v>326.8497545570936</c:v>
                </c:pt>
                <c:pt idx="8096">
                  <c:v>326.87070989884393</c:v>
                </c:pt>
                <c:pt idx="8097">
                  <c:v>326.87063067259913</c:v>
                </c:pt>
                <c:pt idx="8098">
                  <c:v>326.8819996387283</c:v>
                </c:pt>
                <c:pt idx="8099">
                  <c:v>326.89681494650642</c:v>
                </c:pt>
                <c:pt idx="8100">
                  <c:v>326.89655746121082</c:v>
                </c:pt>
                <c:pt idx="8101">
                  <c:v>326.90412356758947</c:v>
                </c:pt>
                <c:pt idx="8102">
                  <c:v>326.91967171813201</c:v>
                </c:pt>
                <c:pt idx="8103">
                  <c:v>326.91483891719906</c:v>
                </c:pt>
                <c:pt idx="8104">
                  <c:v>326.92309825321973</c:v>
                </c:pt>
                <c:pt idx="8105">
                  <c:v>326.93743820352904</c:v>
                </c:pt>
                <c:pt idx="8106">
                  <c:v>326.93676478044819</c:v>
                </c:pt>
                <c:pt idx="8107">
                  <c:v>326.9427859750532</c:v>
                </c:pt>
                <c:pt idx="8108">
                  <c:v>326.96108723760267</c:v>
                </c:pt>
                <c:pt idx="8109">
                  <c:v>326.96134472289827</c:v>
                </c:pt>
                <c:pt idx="8110">
                  <c:v>326.97136684286579</c:v>
                </c:pt>
                <c:pt idx="8111">
                  <c:v>326.98309232709664</c:v>
                </c:pt>
                <c:pt idx="8112">
                  <c:v>326.98641982937835</c:v>
                </c:pt>
                <c:pt idx="8113">
                  <c:v>326.99343135204339</c:v>
                </c:pt>
                <c:pt idx="8114">
                  <c:v>327.00670174804782</c:v>
                </c:pt>
                <c:pt idx="8115">
                  <c:v>327.00781091547509</c:v>
                </c:pt>
                <c:pt idx="8116">
                  <c:v>327.02224989859036</c:v>
                </c:pt>
                <c:pt idx="8117">
                  <c:v>327.03276718258797</c:v>
                </c:pt>
                <c:pt idx="8118">
                  <c:v>327.03403480250478</c:v>
                </c:pt>
                <c:pt idx="8119">
                  <c:v>327.04579989985803</c:v>
                </c:pt>
                <c:pt idx="8120">
                  <c:v>327.05651524946757</c:v>
                </c:pt>
                <c:pt idx="8121">
                  <c:v>327.05429691461308</c:v>
                </c:pt>
                <c:pt idx="8122">
                  <c:v>327.06681466129191</c:v>
                </c:pt>
                <c:pt idx="8123">
                  <c:v>327.0835313989453</c:v>
                </c:pt>
                <c:pt idx="8124">
                  <c:v>327.08670044873742</c:v>
                </c:pt>
                <c:pt idx="8125">
                  <c:v>327.1000500709867</c:v>
                </c:pt>
                <c:pt idx="8126">
                  <c:v>327.11823249416892</c:v>
                </c:pt>
                <c:pt idx="8127">
                  <c:v>327.12255032451066</c:v>
                </c:pt>
                <c:pt idx="8128">
                  <c:v>327.13475116621032</c:v>
                </c:pt>
                <c:pt idx="8129">
                  <c:v>327.14976453960043</c:v>
                </c:pt>
                <c:pt idx="8130">
                  <c:v>327.15164616291452</c:v>
                </c:pt>
                <c:pt idx="8131">
                  <c:v>327.16018279079196</c:v>
                </c:pt>
                <c:pt idx="8132">
                  <c:v>327.17353241304124</c:v>
                </c:pt>
                <c:pt idx="8133">
                  <c:v>327.17537442323294</c:v>
                </c:pt>
                <c:pt idx="8134">
                  <c:v>327.18268304431598</c:v>
                </c:pt>
                <c:pt idx="8135">
                  <c:v>327.19092257377548</c:v>
                </c:pt>
                <c:pt idx="8136">
                  <c:v>327.19512156475002</c:v>
                </c:pt>
                <c:pt idx="8137">
                  <c:v>327.20591614060436</c:v>
                </c:pt>
                <c:pt idx="8138">
                  <c:v>327.21774065764117</c:v>
                </c:pt>
                <c:pt idx="8139">
                  <c:v>327.22207829454413</c:v>
                </c:pt>
                <c:pt idx="8140">
                  <c:v>327.23746799259709</c:v>
                </c:pt>
                <c:pt idx="8141">
                  <c:v>327.2444993218233</c:v>
                </c:pt>
                <c:pt idx="8142">
                  <c:v>327.24541042363853</c:v>
                </c:pt>
                <c:pt idx="8143">
                  <c:v>327.25604654700334</c:v>
                </c:pt>
                <c:pt idx="8144">
                  <c:v>327.26848506743738</c:v>
                </c:pt>
                <c:pt idx="8145">
                  <c:v>327.27278309121789</c:v>
                </c:pt>
                <c:pt idx="8146">
                  <c:v>327.28565735599835</c:v>
                </c:pt>
                <c:pt idx="8147">
                  <c:v>327.29633309248555</c:v>
                </c:pt>
                <c:pt idx="8148">
                  <c:v>327.297759164892</c:v>
                </c:pt>
                <c:pt idx="8149">
                  <c:v>327.30813780296114</c:v>
                </c:pt>
                <c:pt idx="8150">
                  <c:v>327.31017787876482</c:v>
                </c:pt>
                <c:pt idx="8151">
                  <c:v>327.31732804735827</c:v>
                </c:pt>
                <c:pt idx="8152">
                  <c:v>327.32780571823344</c:v>
                </c:pt>
                <c:pt idx="8153">
                  <c:v>327.33529259836729</c:v>
                </c:pt>
                <c:pt idx="8154">
                  <c:v>327.33679789701853</c:v>
                </c:pt>
                <c:pt idx="8155">
                  <c:v>327.3529600509583</c:v>
                </c:pt>
                <c:pt idx="8156">
                  <c:v>327.35238566068347</c:v>
                </c:pt>
                <c:pt idx="8157">
                  <c:v>327.35551509735319</c:v>
                </c:pt>
                <c:pt idx="8158">
                  <c:v>327.36937969019368</c:v>
                </c:pt>
                <c:pt idx="8159">
                  <c:v>327.37157821848695</c:v>
                </c:pt>
                <c:pt idx="8160">
                  <c:v>327.37423229768785</c:v>
                </c:pt>
                <c:pt idx="8161">
                  <c:v>327.38904760546598</c:v>
                </c:pt>
                <c:pt idx="8162">
                  <c:v>327.39170168466683</c:v>
                </c:pt>
                <c:pt idx="8163">
                  <c:v>327.38920605795556</c:v>
                </c:pt>
                <c:pt idx="8164">
                  <c:v>327.40384310668287</c:v>
                </c:pt>
                <c:pt idx="8165">
                  <c:v>327.40825996983062</c:v>
                </c:pt>
                <c:pt idx="8166">
                  <c:v>327.40536821189534</c:v>
                </c:pt>
                <c:pt idx="8167">
                  <c:v>327.41871783414462</c:v>
                </c:pt>
                <c:pt idx="8168">
                  <c:v>327.42666026518606</c:v>
                </c:pt>
                <c:pt idx="8169">
                  <c:v>327.43153267924146</c:v>
                </c:pt>
                <c:pt idx="8170">
                  <c:v>327.44282241912583</c:v>
                </c:pt>
                <c:pt idx="8171">
                  <c:v>327.45122040107492</c:v>
                </c:pt>
                <c:pt idx="8172">
                  <c:v>327.45349815561298</c:v>
                </c:pt>
                <c:pt idx="8173">
                  <c:v>327.46239130159211</c:v>
                </c:pt>
                <c:pt idx="8174">
                  <c:v>327.46092561606326</c:v>
                </c:pt>
                <c:pt idx="8175">
                  <c:v>327.46458982988537</c:v>
                </c:pt>
                <c:pt idx="8176">
                  <c:v>327.47706796344181</c:v>
                </c:pt>
                <c:pt idx="8177">
                  <c:v>327.47665202565662</c:v>
                </c:pt>
                <c:pt idx="8178">
                  <c:v>327.48061333789673</c:v>
                </c:pt>
                <c:pt idx="8179">
                  <c:v>327.49053642505828</c:v>
                </c:pt>
                <c:pt idx="8180">
                  <c:v>327.49152675311831</c:v>
                </c:pt>
                <c:pt idx="8181">
                  <c:v>327.49180404497514</c:v>
                </c:pt>
                <c:pt idx="8182">
                  <c:v>327.50685703148764</c:v>
                </c:pt>
                <c:pt idx="8183">
                  <c:v>327.50640148058005</c:v>
                </c:pt>
                <c:pt idx="8184">
                  <c:v>327.51099660277862</c:v>
                </c:pt>
                <c:pt idx="8185">
                  <c:v>327.52280131325421</c:v>
                </c:pt>
                <c:pt idx="8186">
                  <c:v>327.52351434945746</c:v>
                </c:pt>
                <c:pt idx="8187">
                  <c:v>327.52440564471146</c:v>
                </c:pt>
                <c:pt idx="8188">
                  <c:v>327.53862675565358</c:v>
                </c:pt>
                <c:pt idx="8189">
                  <c:v>327.53898327375515</c:v>
                </c:pt>
                <c:pt idx="8190">
                  <c:v>327.53656687328868</c:v>
                </c:pt>
                <c:pt idx="8191">
                  <c:v>327.55185753853561</c:v>
                </c:pt>
                <c:pt idx="8192">
                  <c:v>327.5544918111753</c:v>
                </c:pt>
                <c:pt idx="8193">
                  <c:v>327.55538310642936</c:v>
                </c:pt>
                <c:pt idx="8194">
                  <c:v>327.57023802732988</c:v>
                </c:pt>
                <c:pt idx="8195">
                  <c:v>327.57180274566474</c:v>
                </c:pt>
                <c:pt idx="8196">
                  <c:v>327.57427856581478</c:v>
                </c:pt>
                <c:pt idx="8197">
                  <c:v>327.58489488261836</c:v>
                </c:pt>
                <c:pt idx="8198">
                  <c:v>327.58200312468307</c:v>
                </c:pt>
                <c:pt idx="8199">
                  <c:v>327.58123066879625</c:v>
                </c:pt>
                <c:pt idx="8200">
                  <c:v>327.59364938266907</c:v>
                </c:pt>
                <c:pt idx="8201">
                  <c:v>327.5880837389717</c:v>
                </c:pt>
                <c:pt idx="8202">
                  <c:v>327.59044071975455</c:v>
                </c:pt>
                <c:pt idx="8203">
                  <c:v>327.6056125456343</c:v>
                </c:pt>
                <c:pt idx="8204">
                  <c:v>327.60068071189534</c:v>
                </c:pt>
                <c:pt idx="8205">
                  <c:v>327.60343382390221</c:v>
                </c:pt>
                <c:pt idx="8206">
                  <c:v>327.61664480022307</c:v>
                </c:pt>
                <c:pt idx="8207">
                  <c:v>327.61337671762499</c:v>
                </c:pt>
                <c:pt idx="8208">
                  <c:v>327.61361439635937</c:v>
                </c:pt>
                <c:pt idx="8209">
                  <c:v>327.6289050616063</c:v>
                </c:pt>
                <c:pt idx="8210">
                  <c:v>327.62969732405435</c:v>
                </c:pt>
                <c:pt idx="8211">
                  <c:v>327.62829105820907</c:v>
                </c:pt>
                <c:pt idx="8212">
                  <c:v>327.64247255602879</c:v>
                </c:pt>
                <c:pt idx="8213">
                  <c:v>327.63989770307268</c:v>
                </c:pt>
                <c:pt idx="8214">
                  <c:v>327.63928369967545</c:v>
                </c:pt>
                <c:pt idx="8215">
                  <c:v>327.64815703909341</c:v>
                </c:pt>
                <c:pt idx="8216">
                  <c:v>327.64364114313963</c:v>
                </c:pt>
                <c:pt idx="8217">
                  <c:v>327.6427300413244</c:v>
                </c:pt>
                <c:pt idx="8218">
                  <c:v>327.6539999746476</c:v>
                </c:pt>
                <c:pt idx="8219">
                  <c:v>327.65221738413953</c:v>
                </c:pt>
                <c:pt idx="8220">
                  <c:v>327.65572314547205</c:v>
                </c:pt>
                <c:pt idx="8221">
                  <c:v>327.67442053924549</c:v>
                </c:pt>
                <c:pt idx="8222">
                  <c:v>327.66574526543957</c:v>
                </c:pt>
                <c:pt idx="8223">
                  <c:v>327.66398248149272</c:v>
                </c:pt>
                <c:pt idx="8224">
                  <c:v>327.67535144762195</c:v>
                </c:pt>
                <c:pt idx="8225">
                  <c:v>327.66744862970285</c:v>
                </c:pt>
                <c:pt idx="8226">
                  <c:v>327.66352693058514</c:v>
                </c:pt>
                <c:pt idx="8227">
                  <c:v>327.67754997591521</c:v>
                </c:pt>
                <c:pt idx="8228">
                  <c:v>327.67661906753875</c:v>
                </c:pt>
                <c:pt idx="8229">
                  <c:v>327.67281620778823</c:v>
                </c:pt>
                <c:pt idx="8230">
                  <c:v>327.68386826893823</c:v>
                </c:pt>
                <c:pt idx="8231">
                  <c:v>327.68410594767261</c:v>
                </c:pt>
                <c:pt idx="8232">
                  <c:v>327.68414556079506</c:v>
                </c:pt>
                <c:pt idx="8233">
                  <c:v>327.69293967396811</c:v>
                </c:pt>
                <c:pt idx="8234">
                  <c:v>327.68778996805594</c:v>
                </c:pt>
                <c:pt idx="8235">
                  <c:v>327.68818609927996</c:v>
                </c:pt>
                <c:pt idx="8236">
                  <c:v>327.69187011966329</c:v>
                </c:pt>
                <c:pt idx="8237">
                  <c:v>327.68858223050398</c:v>
                </c:pt>
                <c:pt idx="8238">
                  <c:v>327.69074114567485</c:v>
                </c:pt>
                <c:pt idx="8239">
                  <c:v>327.70315985954767</c:v>
                </c:pt>
                <c:pt idx="8240">
                  <c:v>327.69935699979715</c:v>
                </c:pt>
                <c:pt idx="8241">
                  <c:v>327.70488303037217</c:v>
                </c:pt>
                <c:pt idx="8242">
                  <c:v>327.70969602474395</c:v>
                </c:pt>
                <c:pt idx="8243">
                  <c:v>327.70113959030522</c:v>
                </c:pt>
                <c:pt idx="8244">
                  <c:v>327.70242701678325</c:v>
                </c:pt>
                <c:pt idx="8245">
                  <c:v>327.70755691613425</c:v>
                </c:pt>
                <c:pt idx="8246">
                  <c:v>327.69824783236993</c:v>
                </c:pt>
                <c:pt idx="8247">
                  <c:v>327.70565548625899</c:v>
                </c:pt>
                <c:pt idx="8248">
                  <c:v>327.71714329175541</c:v>
                </c:pt>
                <c:pt idx="8249">
                  <c:v>327.71266700892403</c:v>
                </c:pt>
                <c:pt idx="8250">
                  <c:v>327.71777710171381</c:v>
                </c:pt>
                <c:pt idx="8251">
                  <c:v>327.72807651353816</c:v>
                </c:pt>
                <c:pt idx="8252">
                  <c:v>327.71967853158907</c:v>
                </c:pt>
                <c:pt idx="8253">
                  <c:v>327.71831187886625</c:v>
                </c:pt>
                <c:pt idx="8254">
                  <c:v>327.7237388766352</c:v>
                </c:pt>
                <c:pt idx="8255">
                  <c:v>327.71769787546901</c:v>
                </c:pt>
                <c:pt idx="8256">
                  <c:v>327.71672735397016</c:v>
                </c:pt>
                <c:pt idx="8257">
                  <c:v>327.72318429292159</c:v>
                </c:pt>
                <c:pt idx="8258">
                  <c:v>327.71835149198864</c:v>
                </c:pt>
                <c:pt idx="8259">
                  <c:v>327.72318429292159</c:v>
                </c:pt>
                <c:pt idx="8260">
                  <c:v>327.72669005425411</c:v>
                </c:pt>
                <c:pt idx="8261">
                  <c:v>327.72290700106475</c:v>
                </c:pt>
                <c:pt idx="8262">
                  <c:v>327.72653160176452</c:v>
                </c:pt>
                <c:pt idx="8263">
                  <c:v>327.73267163573672</c:v>
                </c:pt>
                <c:pt idx="8264">
                  <c:v>327.72478862437885</c:v>
                </c:pt>
                <c:pt idx="8265">
                  <c:v>327.7350484230808</c:v>
                </c:pt>
                <c:pt idx="8266">
                  <c:v>327.73799960069971</c:v>
                </c:pt>
                <c:pt idx="8267">
                  <c:v>327.7319387929723</c:v>
                </c:pt>
                <c:pt idx="8268">
                  <c:v>327.73805902038333</c:v>
                </c:pt>
                <c:pt idx="8269">
                  <c:v>327.74835843220768</c:v>
                </c:pt>
                <c:pt idx="8270">
                  <c:v>327.74039619460501</c:v>
                </c:pt>
                <c:pt idx="8271">
                  <c:v>327.74671448762803</c:v>
                </c:pt>
                <c:pt idx="8272">
                  <c:v>327.75045792769492</c:v>
                </c:pt>
                <c:pt idx="8273">
                  <c:v>327.74390195593753</c:v>
                </c:pt>
                <c:pt idx="8274">
                  <c:v>327.74370389032549</c:v>
                </c:pt>
                <c:pt idx="8275">
                  <c:v>327.741188457053</c:v>
                </c:pt>
                <c:pt idx="8276">
                  <c:v>327.73524648869284</c:v>
                </c:pt>
                <c:pt idx="8277">
                  <c:v>327.73784114821012</c:v>
                </c:pt>
                <c:pt idx="8278">
                  <c:v>327.73558320023324</c:v>
                </c:pt>
                <c:pt idx="8279">
                  <c:v>327.7319784060947</c:v>
                </c:pt>
                <c:pt idx="8280">
                  <c:v>327.74540725458877</c:v>
                </c:pt>
                <c:pt idx="8281">
                  <c:v>327.74303046724469</c:v>
                </c:pt>
                <c:pt idx="8282">
                  <c:v>327.74330775910147</c:v>
                </c:pt>
                <c:pt idx="8283">
                  <c:v>327.74825939940166</c:v>
                </c:pt>
                <c:pt idx="8284">
                  <c:v>327.74233723760267</c:v>
                </c:pt>
                <c:pt idx="8285">
                  <c:v>327.7325726029307</c:v>
                </c:pt>
                <c:pt idx="8286">
                  <c:v>327.74061406677822</c:v>
                </c:pt>
                <c:pt idx="8287">
                  <c:v>327.7323151176351</c:v>
                </c:pt>
                <c:pt idx="8288">
                  <c:v>327.73142382238109</c:v>
                </c:pt>
                <c:pt idx="8289">
                  <c:v>327.74045561428858</c:v>
                </c:pt>
                <c:pt idx="8290">
                  <c:v>327.73524648869284</c:v>
                </c:pt>
                <c:pt idx="8291">
                  <c:v>327.73136440269747</c:v>
                </c:pt>
                <c:pt idx="8292">
                  <c:v>327.73966335184059</c:v>
                </c:pt>
                <c:pt idx="8293">
                  <c:v>327.73370157691915</c:v>
                </c:pt>
                <c:pt idx="8294">
                  <c:v>327.72803690041576</c:v>
                </c:pt>
                <c:pt idx="8295">
                  <c:v>327.73207743890072</c:v>
                </c:pt>
                <c:pt idx="8296">
                  <c:v>327.72344177821719</c:v>
                </c:pt>
                <c:pt idx="8297">
                  <c:v>327.71635102930736</c:v>
                </c:pt>
                <c:pt idx="8298">
                  <c:v>327.72157996146433</c:v>
                </c:pt>
                <c:pt idx="8299">
                  <c:v>327.71494476346209</c:v>
                </c:pt>
                <c:pt idx="8300">
                  <c:v>327.70817091953148</c:v>
                </c:pt>
                <c:pt idx="8301">
                  <c:v>327.71696503270459</c:v>
                </c:pt>
                <c:pt idx="8302">
                  <c:v>327.71102306434437</c:v>
                </c:pt>
                <c:pt idx="8303">
                  <c:v>327.70321927923129</c:v>
                </c:pt>
                <c:pt idx="8304">
                  <c:v>327.70963660506033</c:v>
                </c:pt>
                <c:pt idx="8305">
                  <c:v>327.70872550324509</c:v>
                </c:pt>
                <c:pt idx="8306">
                  <c:v>327.70413038104653</c:v>
                </c:pt>
                <c:pt idx="8307">
                  <c:v>327.71252836299561</c:v>
                </c:pt>
                <c:pt idx="8308">
                  <c:v>327.70943853944829</c:v>
                </c:pt>
                <c:pt idx="8309">
                  <c:v>327.70458593195417</c:v>
                </c:pt>
                <c:pt idx="8310">
                  <c:v>327.71080519217116</c:v>
                </c:pt>
                <c:pt idx="8311">
                  <c:v>327.69856473734916</c:v>
                </c:pt>
                <c:pt idx="8312">
                  <c:v>327.68961217168641</c:v>
                </c:pt>
                <c:pt idx="8313">
                  <c:v>327.69268218867251</c:v>
                </c:pt>
                <c:pt idx="8314">
                  <c:v>327.68067941258494</c:v>
                </c:pt>
                <c:pt idx="8315">
                  <c:v>327.67039980732176</c:v>
                </c:pt>
                <c:pt idx="8316">
                  <c:v>327.68034270104448</c:v>
                </c:pt>
                <c:pt idx="8317">
                  <c:v>327.67247949624783</c:v>
                </c:pt>
                <c:pt idx="8318">
                  <c:v>327.6629525403103</c:v>
                </c:pt>
                <c:pt idx="8319">
                  <c:v>327.6740046014603</c:v>
                </c:pt>
                <c:pt idx="8320">
                  <c:v>327.67024135483217</c:v>
                </c:pt>
                <c:pt idx="8321">
                  <c:v>327.66441822583914</c:v>
                </c:pt>
                <c:pt idx="8322">
                  <c:v>327.67455918517391</c:v>
                </c:pt>
                <c:pt idx="8323">
                  <c:v>327.67024135483217</c:v>
                </c:pt>
                <c:pt idx="8324">
                  <c:v>327.66218008442348</c:v>
                </c:pt>
                <c:pt idx="8325">
                  <c:v>327.67073651886216</c:v>
                </c:pt>
                <c:pt idx="8326">
                  <c:v>327.65924871336574</c:v>
                </c:pt>
                <c:pt idx="8327">
                  <c:v>327.65033576082544</c:v>
                </c:pt>
                <c:pt idx="8328">
                  <c:v>327.65560430610486</c:v>
                </c:pt>
                <c:pt idx="8329">
                  <c:v>327.64294791349761</c:v>
                </c:pt>
                <c:pt idx="8330">
                  <c:v>327.6292417731467</c:v>
                </c:pt>
                <c:pt idx="8331">
                  <c:v>327.63502528901734</c:v>
                </c:pt>
                <c:pt idx="8332">
                  <c:v>327.62094282400363</c:v>
                </c:pt>
                <c:pt idx="8333">
                  <c:v>327.61317865201295</c:v>
                </c:pt>
                <c:pt idx="8334">
                  <c:v>327.61616944275426</c:v>
                </c:pt>
                <c:pt idx="8335">
                  <c:v>327.60612751622551</c:v>
                </c:pt>
                <c:pt idx="8336">
                  <c:v>327.59727398336878</c:v>
                </c:pt>
                <c:pt idx="8337">
                  <c:v>327.60666229337795</c:v>
                </c:pt>
                <c:pt idx="8338">
                  <c:v>327.59357015642428</c:v>
                </c:pt>
                <c:pt idx="8339">
                  <c:v>327.58939097201096</c:v>
                </c:pt>
                <c:pt idx="8340">
                  <c:v>327.59331267112867</c:v>
                </c:pt>
                <c:pt idx="8341">
                  <c:v>327.58390455455833</c:v>
                </c:pt>
                <c:pt idx="8342">
                  <c:v>327.57255539499033</c:v>
                </c:pt>
                <c:pt idx="8343">
                  <c:v>327.5768534187709</c:v>
                </c:pt>
                <c:pt idx="8344">
                  <c:v>327.56393954086803</c:v>
                </c:pt>
                <c:pt idx="8345">
                  <c:v>327.56328592434841</c:v>
                </c:pt>
                <c:pt idx="8346">
                  <c:v>327.56514774110127</c:v>
                </c:pt>
                <c:pt idx="8347">
                  <c:v>327.55779950689583</c:v>
                </c:pt>
                <c:pt idx="8348">
                  <c:v>327.55647246729541</c:v>
                </c:pt>
                <c:pt idx="8349">
                  <c:v>327.5624342422168</c:v>
                </c:pt>
                <c:pt idx="8350">
                  <c:v>327.54266729413848</c:v>
                </c:pt>
                <c:pt idx="8351">
                  <c:v>327.5400726346212</c:v>
                </c:pt>
                <c:pt idx="8352">
                  <c:v>327.53870598189837</c:v>
                </c:pt>
                <c:pt idx="8353">
                  <c:v>327.52523752028191</c:v>
                </c:pt>
                <c:pt idx="8354">
                  <c:v>327.51901826006485</c:v>
                </c:pt>
                <c:pt idx="8355">
                  <c:v>327.51828541730043</c:v>
                </c:pt>
                <c:pt idx="8356">
                  <c:v>327.5029947520535</c:v>
                </c:pt>
                <c:pt idx="8357">
                  <c:v>327.49416102575799</c:v>
                </c:pt>
                <c:pt idx="8358">
                  <c:v>327.49572574409285</c:v>
                </c:pt>
                <c:pt idx="8359">
                  <c:v>327.48194037749721</c:v>
                </c:pt>
                <c:pt idx="8360">
                  <c:v>327.47520614668895</c:v>
                </c:pt>
                <c:pt idx="8361">
                  <c:v>327.47558247135174</c:v>
                </c:pt>
                <c:pt idx="8362">
                  <c:v>327.46629319414865</c:v>
                </c:pt>
                <c:pt idx="8363">
                  <c:v>327.45431022462225</c:v>
                </c:pt>
                <c:pt idx="8364">
                  <c:v>327.4504875583105</c:v>
                </c:pt>
                <c:pt idx="8365">
                  <c:v>327.44080214988338</c:v>
                </c:pt>
                <c:pt idx="8366">
                  <c:v>327.43686064420444</c:v>
                </c:pt>
                <c:pt idx="8367">
                  <c:v>327.43220610232225</c:v>
                </c:pt>
                <c:pt idx="8368">
                  <c:v>327.42139171990669</c:v>
                </c:pt>
                <c:pt idx="8369">
                  <c:v>327.41725214861572</c:v>
                </c:pt>
                <c:pt idx="8370">
                  <c:v>327.41299373795761</c:v>
                </c:pt>
                <c:pt idx="8371">
                  <c:v>327.39386059983775</c:v>
                </c:pt>
                <c:pt idx="8372">
                  <c:v>327.38837418238512</c:v>
                </c:pt>
                <c:pt idx="8373">
                  <c:v>327.38366022081937</c:v>
                </c:pt>
                <c:pt idx="8374">
                  <c:v>327.37270719247539</c:v>
                </c:pt>
                <c:pt idx="8375">
                  <c:v>327.36870626711283</c:v>
                </c:pt>
                <c:pt idx="8376">
                  <c:v>327.37187531690495</c:v>
                </c:pt>
                <c:pt idx="8377">
                  <c:v>327.36167493788662</c:v>
                </c:pt>
                <c:pt idx="8378">
                  <c:v>327.35624794011761</c:v>
                </c:pt>
                <c:pt idx="8379">
                  <c:v>327.35226682131628</c:v>
                </c:pt>
                <c:pt idx="8380">
                  <c:v>327.33741190041576</c:v>
                </c:pt>
                <c:pt idx="8381">
                  <c:v>327.32802359040664</c:v>
                </c:pt>
                <c:pt idx="8382">
                  <c:v>327.32525067183855</c:v>
                </c:pt>
                <c:pt idx="8383">
                  <c:v>327.3127725382821</c:v>
                </c:pt>
                <c:pt idx="8384">
                  <c:v>327.30704844209509</c:v>
                </c:pt>
                <c:pt idx="8385">
                  <c:v>327.30114608685727</c:v>
                </c:pt>
                <c:pt idx="8386">
                  <c:v>327.28605348722238</c:v>
                </c:pt>
                <c:pt idx="8387">
                  <c:v>327.27927964329172</c:v>
                </c:pt>
                <c:pt idx="8388">
                  <c:v>327.27385264552277</c:v>
                </c:pt>
                <c:pt idx="8389">
                  <c:v>327.25994843955988</c:v>
                </c:pt>
                <c:pt idx="8390">
                  <c:v>327.26046341015109</c:v>
                </c:pt>
                <c:pt idx="8391">
                  <c:v>327.25507602550448</c:v>
                </c:pt>
                <c:pt idx="8392">
                  <c:v>327.24329112159006</c:v>
                </c:pt>
                <c:pt idx="8393">
                  <c:v>327.24499448585334</c:v>
                </c:pt>
                <c:pt idx="8394">
                  <c:v>327.23564578896662</c:v>
                </c:pt>
                <c:pt idx="8395">
                  <c:v>327.22249423232938</c:v>
                </c:pt>
                <c:pt idx="8396">
                  <c:v>327.21752278546796</c:v>
                </c:pt>
                <c:pt idx="8397">
                  <c:v>327.20621323902242</c:v>
                </c:pt>
                <c:pt idx="8398">
                  <c:v>327.18430718233441</c:v>
                </c:pt>
                <c:pt idx="8399">
                  <c:v>327.17963283389105</c:v>
                </c:pt>
                <c:pt idx="8400">
                  <c:v>327.17050200917754</c:v>
                </c:pt>
                <c:pt idx="8401">
                  <c:v>327.15239881224011</c:v>
                </c:pt>
                <c:pt idx="8402">
                  <c:v>327.14257475788457</c:v>
                </c:pt>
                <c:pt idx="8403">
                  <c:v>327.1315425032958</c:v>
                </c:pt>
                <c:pt idx="8404">
                  <c:v>327.12336239351993</c:v>
                </c:pt>
                <c:pt idx="8405">
                  <c:v>327.11722235954767</c:v>
                </c:pt>
                <c:pt idx="8406">
                  <c:v>327.10969586629142</c:v>
                </c:pt>
                <c:pt idx="8407">
                  <c:v>327.10373409137003</c:v>
                </c:pt>
                <c:pt idx="8408">
                  <c:v>327.10313989453402</c:v>
                </c:pt>
                <c:pt idx="8409">
                  <c:v>327.08234300527329</c:v>
                </c:pt>
                <c:pt idx="8410">
                  <c:v>327.06423980833586</c:v>
                </c:pt>
                <c:pt idx="8411">
                  <c:v>327.06184321443055</c:v>
                </c:pt>
                <c:pt idx="8412">
                  <c:v>327.04257143038228</c:v>
                </c:pt>
                <c:pt idx="8413">
                  <c:v>327.02605275834094</c:v>
                </c:pt>
                <c:pt idx="8414">
                  <c:v>327.02680540766653</c:v>
                </c:pt>
                <c:pt idx="8415">
                  <c:v>327.01187126052122</c:v>
                </c:pt>
                <c:pt idx="8416">
                  <c:v>326.99582794594869</c:v>
                </c:pt>
                <c:pt idx="8417">
                  <c:v>326.99497626381702</c:v>
                </c:pt>
                <c:pt idx="8418">
                  <c:v>326.9857067931751</c:v>
                </c:pt>
                <c:pt idx="8419">
                  <c:v>326.97140645598824</c:v>
                </c:pt>
                <c:pt idx="8420">
                  <c:v>326.9706141935402</c:v>
                </c:pt>
                <c:pt idx="8421">
                  <c:v>326.95488778394684</c:v>
                </c:pt>
                <c:pt idx="8422">
                  <c:v>326.9396763449447</c:v>
                </c:pt>
                <c:pt idx="8423">
                  <c:v>326.93418992749213</c:v>
                </c:pt>
                <c:pt idx="8424">
                  <c:v>326.91759202920593</c:v>
                </c:pt>
                <c:pt idx="8425">
                  <c:v>326.89925115353412</c:v>
                </c:pt>
                <c:pt idx="8426">
                  <c:v>326.89600287749721</c:v>
                </c:pt>
                <c:pt idx="8427">
                  <c:v>326.87873155613016</c:v>
                </c:pt>
                <c:pt idx="8428">
                  <c:v>326.85912306054149</c:v>
                </c:pt>
                <c:pt idx="8429">
                  <c:v>326.85373567589494</c:v>
                </c:pt>
                <c:pt idx="8430">
                  <c:v>326.83836578440321</c:v>
                </c:pt>
                <c:pt idx="8431">
                  <c:v>326.81879690193688</c:v>
                </c:pt>
                <c:pt idx="8432">
                  <c:v>326.8127559007707</c:v>
                </c:pt>
                <c:pt idx="8433">
                  <c:v>326.7956034187709</c:v>
                </c:pt>
                <c:pt idx="8434">
                  <c:v>326.77670795938542</c:v>
                </c:pt>
                <c:pt idx="8435">
                  <c:v>326.77025102043399</c:v>
                </c:pt>
                <c:pt idx="8436">
                  <c:v>326.75187053163978</c:v>
                </c:pt>
                <c:pt idx="8437">
                  <c:v>326.73349004284552</c:v>
                </c:pt>
                <c:pt idx="8438">
                  <c:v>326.72806304507657</c:v>
                </c:pt>
                <c:pt idx="8439">
                  <c:v>326.70508743408374</c:v>
                </c:pt>
                <c:pt idx="8440">
                  <c:v>326.68385480047658</c:v>
                </c:pt>
                <c:pt idx="8441">
                  <c:v>326.67979445543045</c:v>
                </c:pt>
                <c:pt idx="8442">
                  <c:v>326.66070093043299</c:v>
                </c:pt>
                <c:pt idx="8443">
                  <c:v>326.64117166108912</c:v>
                </c:pt>
                <c:pt idx="8444">
                  <c:v>326.63740841446099</c:v>
                </c:pt>
                <c:pt idx="8445">
                  <c:v>326.61779991887232</c:v>
                </c:pt>
                <c:pt idx="8446">
                  <c:v>326.59597308842916</c:v>
                </c:pt>
                <c:pt idx="8447">
                  <c:v>326.58979344133451</c:v>
                </c:pt>
                <c:pt idx="8448">
                  <c:v>326.57046223760267</c:v>
                </c:pt>
                <c:pt idx="8449">
                  <c:v>326.55643919227259</c:v>
                </c:pt>
                <c:pt idx="8450">
                  <c:v>326.54998225332116</c:v>
                </c:pt>
                <c:pt idx="8451">
                  <c:v>326.52708586857312</c:v>
                </c:pt>
                <c:pt idx="8452">
                  <c:v>326.50474406753875</c:v>
                </c:pt>
                <c:pt idx="8453">
                  <c:v>326.49159251090151</c:v>
                </c:pt>
                <c:pt idx="8454">
                  <c:v>326.46116963289722</c:v>
                </c:pt>
                <c:pt idx="8455">
                  <c:v>326.43914473684208</c:v>
                </c:pt>
                <c:pt idx="8456">
                  <c:v>326.43183611575904</c:v>
                </c:pt>
                <c:pt idx="8457">
                  <c:v>326.40608758619811</c:v>
                </c:pt>
                <c:pt idx="8458">
                  <c:v>326.38707328744545</c:v>
                </c:pt>
                <c:pt idx="8459">
                  <c:v>326.38134919125849</c:v>
                </c:pt>
                <c:pt idx="8460">
                  <c:v>326.35869048524489</c:v>
                </c:pt>
                <c:pt idx="8461">
                  <c:v>326.339359281513</c:v>
                </c:pt>
                <c:pt idx="8462">
                  <c:v>326.33567526112967</c:v>
                </c:pt>
                <c:pt idx="8463">
                  <c:v>326.31143203022003</c:v>
                </c:pt>
                <c:pt idx="8464">
                  <c:v>326.28750570428963</c:v>
                </c:pt>
                <c:pt idx="8465">
                  <c:v>326.27938501419732</c:v>
                </c:pt>
                <c:pt idx="8466">
                  <c:v>326.25427029459485</c:v>
                </c:pt>
                <c:pt idx="8467">
                  <c:v>326.2335526315789</c:v>
                </c:pt>
                <c:pt idx="8468">
                  <c:v>326.22224308513336</c:v>
                </c:pt>
                <c:pt idx="8469">
                  <c:v>326.1989109560389</c:v>
                </c:pt>
                <c:pt idx="8470">
                  <c:v>326.1810850509583</c:v>
                </c:pt>
                <c:pt idx="8471">
                  <c:v>326.16870595020788</c:v>
                </c:pt>
                <c:pt idx="8472">
                  <c:v>326.14295742064695</c:v>
                </c:pt>
                <c:pt idx="8473">
                  <c:v>326.12572571240236</c:v>
                </c:pt>
                <c:pt idx="8474">
                  <c:v>326.11348525758035</c:v>
                </c:pt>
                <c:pt idx="8475">
                  <c:v>326.08425077324813</c:v>
                </c:pt>
                <c:pt idx="8476">
                  <c:v>326.06769248808433</c:v>
                </c:pt>
                <c:pt idx="8477">
                  <c:v>326.05180762600139</c:v>
                </c:pt>
                <c:pt idx="8478">
                  <c:v>326.01956254436669</c:v>
                </c:pt>
                <c:pt idx="8479">
                  <c:v>325.99591351029306</c:v>
                </c:pt>
                <c:pt idx="8480">
                  <c:v>325.9795929038637</c:v>
                </c:pt>
                <c:pt idx="8481">
                  <c:v>325.94821931092179</c:v>
                </c:pt>
                <c:pt idx="8482">
                  <c:v>325.92524369992901</c:v>
                </c:pt>
                <c:pt idx="8483">
                  <c:v>325.91007187404927</c:v>
                </c:pt>
                <c:pt idx="8484">
                  <c:v>325.88535328567082</c:v>
                </c:pt>
                <c:pt idx="8485">
                  <c:v>325.86356606835005</c:v>
                </c:pt>
                <c:pt idx="8486">
                  <c:v>325.84478944833177</c:v>
                </c:pt>
                <c:pt idx="8487">
                  <c:v>325.811355973025</c:v>
                </c:pt>
                <c:pt idx="8488">
                  <c:v>325.79008372629551</c:v>
                </c:pt>
                <c:pt idx="8489">
                  <c:v>325.77415925109011</c:v>
                </c:pt>
                <c:pt idx="8490">
                  <c:v>325.74326101561707</c:v>
                </c:pt>
                <c:pt idx="8491">
                  <c:v>325.7193346896866</c:v>
                </c:pt>
                <c:pt idx="8492">
                  <c:v>325.70036000405634</c:v>
                </c:pt>
                <c:pt idx="8493">
                  <c:v>325.66510432511916</c:v>
                </c:pt>
                <c:pt idx="8494">
                  <c:v>325.63658287699013</c:v>
                </c:pt>
                <c:pt idx="8495">
                  <c:v>325.61059666869482</c:v>
                </c:pt>
                <c:pt idx="8496">
                  <c:v>325.57597479971605</c:v>
                </c:pt>
                <c:pt idx="8497">
                  <c:v>325.55402912990564</c:v>
                </c:pt>
                <c:pt idx="8498">
                  <c:v>325.53426218182739</c:v>
                </c:pt>
                <c:pt idx="8499">
                  <c:v>325.50391853006795</c:v>
                </c:pt>
                <c:pt idx="8500">
                  <c:v>325.48585494625291</c:v>
                </c:pt>
                <c:pt idx="8501">
                  <c:v>325.46252281715846</c:v>
                </c:pt>
                <c:pt idx="8502">
                  <c:v>325.4305154142582</c:v>
                </c:pt>
                <c:pt idx="8503">
                  <c:v>325.40607411773652</c:v>
                </c:pt>
                <c:pt idx="8504">
                  <c:v>325.37359135736739</c:v>
                </c:pt>
                <c:pt idx="8505">
                  <c:v>325.33587966484129</c:v>
                </c:pt>
                <c:pt idx="8506">
                  <c:v>325.31274560135887</c:v>
                </c:pt>
                <c:pt idx="8507">
                  <c:v>325.28414492698505</c:v>
                </c:pt>
                <c:pt idx="8508">
                  <c:v>325.24516561454209</c:v>
                </c:pt>
                <c:pt idx="8509">
                  <c:v>325.22084315738766</c:v>
                </c:pt>
                <c:pt idx="8510">
                  <c:v>325.18717200334652</c:v>
                </c:pt>
                <c:pt idx="8511">
                  <c:v>325.14858882212758</c:v>
                </c:pt>
                <c:pt idx="8512">
                  <c:v>325.121493446405</c:v>
                </c:pt>
                <c:pt idx="8513">
                  <c:v>325.09217973582798</c:v>
                </c:pt>
                <c:pt idx="8514">
                  <c:v>325.057637093094</c:v>
                </c:pt>
                <c:pt idx="8515">
                  <c:v>325.03747401379167</c:v>
                </c:pt>
                <c:pt idx="8516">
                  <c:v>325.00911101815228</c:v>
                </c:pt>
                <c:pt idx="8517">
                  <c:v>324.97536063786634</c:v>
                </c:pt>
                <c:pt idx="8518">
                  <c:v>324.95183044315991</c:v>
                </c:pt>
                <c:pt idx="8519">
                  <c:v>324.92109066017645</c:v>
                </c:pt>
                <c:pt idx="8520">
                  <c:v>324.88638956495282</c:v>
                </c:pt>
                <c:pt idx="8521">
                  <c:v>324.85802656931344</c:v>
                </c:pt>
                <c:pt idx="8522">
                  <c:v>324.82324624784502</c:v>
                </c:pt>
                <c:pt idx="8523">
                  <c:v>324.78149401683396</c:v>
                </c:pt>
                <c:pt idx="8524">
                  <c:v>324.75249721123618</c:v>
                </c:pt>
                <c:pt idx="8525">
                  <c:v>324.71549855491327</c:v>
                </c:pt>
                <c:pt idx="8526">
                  <c:v>324.673825550147</c:v>
                </c:pt>
                <c:pt idx="8527">
                  <c:v>324.64387802961159</c:v>
                </c:pt>
                <c:pt idx="8528">
                  <c:v>324.6066416945543</c:v>
                </c:pt>
                <c:pt idx="8529">
                  <c:v>324.56560249974643</c:v>
                </c:pt>
                <c:pt idx="8530">
                  <c:v>324.53224825068452</c:v>
                </c:pt>
                <c:pt idx="8531">
                  <c:v>324.49627953554403</c:v>
                </c:pt>
                <c:pt idx="8532">
                  <c:v>324.45730022310107</c:v>
                </c:pt>
                <c:pt idx="8533">
                  <c:v>324.43028407362334</c:v>
                </c:pt>
                <c:pt idx="8534">
                  <c:v>324.38837339012269</c:v>
                </c:pt>
                <c:pt idx="8535">
                  <c:v>324.34963175641411</c:v>
                </c:pt>
                <c:pt idx="8536">
                  <c:v>324.31667363857616</c:v>
                </c:pt>
                <c:pt idx="8537">
                  <c:v>324.26850408173613</c:v>
                </c:pt>
                <c:pt idx="8538">
                  <c:v>324.21843309502077</c:v>
                </c:pt>
                <c:pt idx="8539">
                  <c:v>324.18452426224519</c:v>
                </c:pt>
                <c:pt idx="8540">
                  <c:v>324.1357208954467</c:v>
                </c:pt>
                <c:pt idx="8541">
                  <c:v>324.09008657844032</c:v>
                </c:pt>
                <c:pt idx="8542">
                  <c:v>324.05673232937835</c:v>
                </c:pt>
                <c:pt idx="8543">
                  <c:v>324.01505932461208</c:v>
                </c:pt>
                <c:pt idx="8544">
                  <c:v>323.96990036507452</c:v>
                </c:pt>
                <c:pt idx="8545">
                  <c:v>323.93488236487167</c:v>
                </c:pt>
                <c:pt idx="8546">
                  <c:v>323.89210019267819</c:v>
                </c:pt>
                <c:pt idx="8547">
                  <c:v>323.84535670824459</c:v>
                </c:pt>
                <c:pt idx="8548">
                  <c:v>323.80772424196329</c:v>
                </c:pt>
                <c:pt idx="8549">
                  <c:v>323.76082230504005</c:v>
                </c:pt>
                <c:pt idx="8550">
                  <c:v>323.71201893824156</c:v>
                </c:pt>
                <c:pt idx="8551">
                  <c:v>323.66796914613121</c:v>
                </c:pt>
                <c:pt idx="8552">
                  <c:v>323.61805661190544</c:v>
                </c:pt>
                <c:pt idx="8553">
                  <c:v>323.57099622249262</c:v>
                </c:pt>
                <c:pt idx="8554">
                  <c:v>323.53233381502889</c:v>
                </c:pt>
                <c:pt idx="8555">
                  <c:v>323.4841642581888</c:v>
                </c:pt>
                <c:pt idx="8556">
                  <c:v>323.43821303620319</c:v>
                </c:pt>
                <c:pt idx="8557">
                  <c:v>323.39923372376023</c:v>
                </c:pt>
                <c:pt idx="8558">
                  <c:v>323.34013094513739</c:v>
                </c:pt>
                <c:pt idx="8559">
                  <c:v>323.28926769597405</c:v>
                </c:pt>
                <c:pt idx="8560">
                  <c:v>323.24672320251494</c:v>
                </c:pt>
                <c:pt idx="8561">
                  <c:v>323.1855605415272</c:v>
                </c:pt>
                <c:pt idx="8562">
                  <c:v>323.12899300273801</c:v>
                </c:pt>
                <c:pt idx="8563">
                  <c:v>323.0839924956901</c:v>
                </c:pt>
                <c:pt idx="8564">
                  <c:v>323.0180762600142</c:v>
                </c:pt>
                <c:pt idx="8565">
                  <c:v>322.95120930940067</c:v>
                </c:pt>
                <c:pt idx="8566">
                  <c:v>322.90208903762294</c:v>
                </c:pt>
                <c:pt idx="8567">
                  <c:v>322.83569744447823</c:v>
                </c:pt>
                <c:pt idx="8568">
                  <c:v>322.77548549842811</c:v>
                </c:pt>
                <c:pt idx="8569">
                  <c:v>322.72272081938951</c:v>
                </c:pt>
                <c:pt idx="8570">
                  <c:v>322.65918137105768</c:v>
                </c:pt>
                <c:pt idx="8571">
                  <c:v>322.59643418517391</c:v>
                </c:pt>
                <c:pt idx="8572">
                  <c:v>322.54699700841695</c:v>
                </c:pt>
                <c:pt idx="8573">
                  <c:v>322.48139767772028</c:v>
                </c:pt>
                <c:pt idx="8574">
                  <c:v>322.42181954162862</c:v>
                </c:pt>
                <c:pt idx="8575">
                  <c:v>322.36921331507961</c:v>
                </c:pt>
                <c:pt idx="8576">
                  <c:v>322.29664207484024</c:v>
                </c:pt>
                <c:pt idx="8577">
                  <c:v>322.2319934590812</c:v>
                </c:pt>
                <c:pt idx="8578">
                  <c:v>322.17273222796877</c:v>
                </c:pt>
                <c:pt idx="8579">
                  <c:v>322.09810110536455</c:v>
                </c:pt>
                <c:pt idx="8580">
                  <c:v>322.02933272487576</c:v>
                </c:pt>
                <c:pt idx="8581">
                  <c:v>321.97466661596184</c:v>
                </c:pt>
                <c:pt idx="8582">
                  <c:v>321.89306358381504</c:v>
                </c:pt>
                <c:pt idx="8583">
                  <c:v>321.82492901328465</c:v>
                </c:pt>
                <c:pt idx="8584">
                  <c:v>321.76344944731767</c:v>
                </c:pt>
                <c:pt idx="8585">
                  <c:v>321.68200486766045</c:v>
                </c:pt>
                <c:pt idx="8586">
                  <c:v>321.60689838758742</c:v>
                </c:pt>
                <c:pt idx="8587">
                  <c:v>321.54557727411009</c:v>
                </c:pt>
                <c:pt idx="8588">
                  <c:v>321.46322159263764</c:v>
                </c:pt>
                <c:pt idx="8589">
                  <c:v>321.38526296775171</c:v>
                </c:pt>
                <c:pt idx="8590">
                  <c:v>321.32188197190953</c:v>
                </c:pt>
                <c:pt idx="8591">
                  <c:v>321.23980358229386</c:v>
                </c:pt>
                <c:pt idx="8592">
                  <c:v>321.16358793479361</c:v>
                </c:pt>
                <c:pt idx="8593">
                  <c:v>321.09069978957507</c:v>
                </c:pt>
                <c:pt idx="8594">
                  <c:v>321.0057692551465</c:v>
                </c:pt>
                <c:pt idx="8595">
                  <c:v>320.9248000329581</c:v>
                </c:pt>
                <c:pt idx="8596">
                  <c:v>320.84985200537471</c:v>
                </c:pt>
                <c:pt idx="8597">
                  <c:v>320.75826646638268</c:v>
                </c:pt>
                <c:pt idx="8598">
                  <c:v>320.67396974191257</c:v>
                </c:pt>
                <c:pt idx="8599">
                  <c:v>320.59284206723453</c:v>
                </c:pt>
                <c:pt idx="8600">
                  <c:v>320.49428461869991</c:v>
                </c:pt>
                <c:pt idx="8601">
                  <c:v>320.40618503447922</c:v>
                </c:pt>
                <c:pt idx="8602">
                  <c:v>320.31808545025859</c:v>
                </c:pt>
                <c:pt idx="8603">
                  <c:v>320.21604204695262</c:v>
                </c:pt>
                <c:pt idx="8604">
                  <c:v>320.12477341293982</c:v>
                </c:pt>
                <c:pt idx="8605">
                  <c:v>320.04206121336574</c:v>
                </c:pt>
                <c:pt idx="8606">
                  <c:v>319.93684876026771</c:v>
                </c:pt>
                <c:pt idx="8607">
                  <c:v>319.84462941131727</c:v>
                </c:pt>
                <c:pt idx="8608">
                  <c:v>319.75827280448226</c:v>
                </c:pt>
                <c:pt idx="8609">
                  <c:v>319.65496178125949</c:v>
                </c:pt>
                <c:pt idx="8610">
                  <c:v>319.55672123770404</c:v>
                </c:pt>
                <c:pt idx="8611">
                  <c:v>319.46767093854578</c:v>
                </c:pt>
                <c:pt idx="8612">
                  <c:v>319.35865562569717</c:v>
                </c:pt>
                <c:pt idx="8613">
                  <c:v>319.25471079251594</c:v>
                </c:pt>
                <c:pt idx="8614">
                  <c:v>319.15710405891895</c:v>
                </c:pt>
                <c:pt idx="8615">
                  <c:v>319.04777184109116</c:v>
                </c:pt>
                <c:pt idx="8616">
                  <c:v>318.94446081786833</c:v>
                </c:pt>
                <c:pt idx="8617">
                  <c:v>318.84590336933371</c:v>
                </c:pt>
                <c:pt idx="8618">
                  <c:v>318.73942329631882</c:v>
                </c:pt>
                <c:pt idx="8619">
                  <c:v>318.63706298803368</c:v>
                </c:pt>
                <c:pt idx="8620">
                  <c:v>318.53406886979008</c:v>
                </c:pt>
                <c:pt idx="8621">
                  <c:v>318.41649712250279</c:v>
                </c:pt>
                <c:pt idx="8622">
                  <c:v>318.30938323952944</c:v>
                </c:pt>
                <c:pt idx="8623">
                  <c:v>318.20005102170165</c:v>
                </c:pt>
                <c:pt idx="8624">
                  <c:v>318.08121165449751</c:v>
                </c:pt>
                <c:pt idx="8625">
                  <c:v>317.97156253169049</c:v>
                </c:pt>
                <c:pt idx="8626">
                  <c:v>317.86318102880028</c:v>
                </c:pt>
                <c:pt idx="8627">
                  <c:v>317.74053880184562</c:v>
                </c:pt>
                <c:pt idx="8628">
                  <c:v>317.62455157945442</c:v>
                </c:pt>
                <c:pt idx="8629">
                  <c:v>317.5066629271879</c:v>
                </c:pt>
                <c:pt idx="8630">
                  <c:v>317.3748304558361</c:v>
                </c:pt>
                <c:pt idx="8631">
                  <c:v>317.25662489859036</c:v>
                </c:pt>
                <c:pt idx="8632">
                  <c:v>317.13588410151101</c:v>
                </c:pt>
                <c:pt idx="8633">
                  <c:v>317.00278401024235</c:v>
                </c:pt>
                <c:pt idx="8634">
                  <c:v>316.87887416337082</c:v>
                </c:pt>
                <c:pt idx="8635">
                  <c:v>316.75591503143693</c:v>
                </c:pt>
                <c:pt idx="8636">
                  <c:v>316.61742755552172</c:v>
                </c:pt>
                <c:pt idx="8637">
                  <c:v>316.49256699371256</c:v>
                </c:pt>
                <c:pt idx="8638">
                  <c:v>316.36834024186186</c:v>
                </c:pt>
                <c:pt idx="8639">
                  <c:v>316.23048657590505</c:v>
                </c:pt>
                <c:pt idx="8640">
                  <c:v>316.10372458422063</c:v>
                </c:pt>
                <c:pt idx="8641">
                  <c:v>315.97379354274415</c:v>
                </c:pt>
                <c:pt idx="8642">
                  <c:v>315.83340463695362</c:v>
                </c:pt>
                <c:pt idx="8643">
                  <c:v>315.70442431041477</c:v>
                </c:pt>
                <c:pt idx="8644">
                  <c:v>315.56752135939558</c:v>
                </c:pt>
                <c:pt idx="8645">
                  <c:v>315.41952673410401</c:v>
                </c:pt>
                <c:pt idx="8646">
                  <c:v>315.28547592789778</c:v>
                </c:pt>
                <c:pt idx="8647">
                  <c:v>315.14350249721122</c:v>
                </c:pt>
                <c:pt idx="8648">
                  <c:v>314.99487406196124</c:v>
                </c:pt>
                <c:pt idx="8649">
                  <c:v>314.86050635077578</c:v>
                </c:pt>
                <c:pt idx="8650">
                  <c:v>314.72011744498525</c:v>
                </c:pt>
                <c:pt idx="8651">
                  <c:v>314.56800305496398</c:v>
                </c:pt>
                <c:pt idx="8652">
                  <c:v>314.43014938900717</c:v>
                </c:pt>
                <c:pt idx="8653">
                  <c:v>314.28183785873642</c:v>
                </c:pt>
                <c:pt idx="8654">
                  <c:v>314.12813894381907</c:v>
                </c:pt>
                <c:pt idx="8655">
                  <c:v>313.9890176579454</c:v>
                </c:pt>
                <c:pt idx="8656">
                  <c:v>313.83626945796573</c:v>
                </c:pt>
                <c:pt idx="8657">
                  <c:v>313.67686625342253</c:v>
                </c:pt>
                <c:pt idx="8658">
                  <c:v>313.52538567335966</c:v>
                </c:pt>
                <c:pt idx="8659">
                  <c:v>313.36376413396204</c:v>
                </c:pt>
                <c:pt idx="8660">
                  <c:v>313.19453687506336</c:v>
                </c:pt>
                <c:pt idx="8661">
                  <c:v>313.03861962529152</c:v>
                </c:pt>
                <c:pt idx="8662">
                  <c:v>312.86812474647598</c:v>
                </c:pt>
                <c:pt idx="8663">
                  <c:v>312.70333415728624</c:v>
                </c:pt>
                <c:pt idx="8664">
                  <c:v>312.54773381249362</c:v>
                </c:pt>
                <c:pt idx="8665">
                  <c:v>312.37723893367809</c:v>
                </c:pt>
                <c:pt idx="8666">
                  <c:v>312.20420881502889</c:v>
                </c:pt>
                <c:pt idx="8667">
                  <c:v>312.04385489554812</c:v>
                </c:pt>
                <c:pt idx="8668">
                  <c:v>311.86828953706521</c:v>
                </c:pt>
                <c:pt idx="8669">
                  <c:v>311.69209036862384</c:v>
                </c:pt>
                <c:pt idx="8670">
                  <c:v>311.53046882922621</c:v>
                </c:pt>
                <c:pt idx="8671">
                  <c:v>311.3549034707433</c:v>
                </c:pt>
                <c:pt idx="8672">
                  <c:v>311.17807049234358</c:v>
                </c:pt>
                <c:pt idx="8673">
                  <c:v>311.00504037369433</c:v>
                </c:pt>
                <c:pt idx="8674">
                  <c:v>310.81933405587665</c:v>
                </c:pt>
                <c:pt idx="8675">
                  <c:v>310.62665582851633</c:v>
                </c:pt>
                <c:pt idx="8676">
                  <c:v>310.45045666007502</c:v>
                </c:pt>
                <c:pt idx="8677">
                  <c:v>310.25841224267316</c:v>
                </c:pt>
                <c:pt idx="8678">
                  <c:v>310.06319877547912</c:v>
                </c:pt>
                <c:pt idx="8679">
                  <c:v>309.87559102778619</c:v>
                </c:pt>
                <c:pt idx="8680">
                  <c:v>309.67340565104956</c:v>
                </c:pt>
                <c:pt idx="8681">
                  <c:v>309.46678360460396</c:v>
                </c:pt>
                <c:pt idx="8682">
                  <c:v>309.26903489757632</c:v>
                </c:pt>
                <c:pt idx="8683">
                  <c:v>309.05417332167121</c:v>
                </c:pt>
                <c:pt idx="8684">
                  <c:v>308.84248079555823</c:v>
                </c:pt>
                <c:pt idx="8685">
                  <c:v>308.64092922878001</c:v>
                </c:pt>
                <c:pt idx="8686">
                  <c:v>308.4159266935402</c:v>
                </c:pt>
                <c:pt idx="8687">
                  <c:v>308.19472701805091</c:v>
                </c:pt>
                <c:pt idx="8688">
                  <c:v>307.98683735168845</c:v>
                </c:pt>
                <c:pt idx="8689">
                  <c:v>307.76120100649018</c:v>
                </c:pt>
                <c:pt idx="8690">
                  <c:v>307.53239561149985</c:v>
                </c:pt>
                <c:pt idx="8691">
                  <c:v>307.32006927542841</c:v>
                </c:pt>
                <c:pt idx="8692">
                  <c:v>307.08429197089544</c:v>
                </c:pt>
                <c:pt idx="8693">
                  <c:v>306.84851466636241</c:v>
                </c:pt>
                <c:pt idx="8694">
                  <c:v>306.61970927137207</c:v>
                </c:pt>
                <c:pt idx="8695">
                  <c:v>306.37569243737954</c:v>
                </c:pt>
                <c:pt idx="8696">
                  <c:v>306.12533750380283</c:v>
                </c:pt>
                <c:pt idx="8697">
                  <c:v>305.88702495943613</c:v>
                </c:pt>
                <c:pt idx="8698">
                  <c:v>305.62652906652465</c:v>
                </c:pt>
                <c:pt idx="8699">
                  <c:v>305.36476555369637</c:v>
                </c:pt>
                <c:pt idx="8700">
                  <c:v>305.10173442095123</c:v>
                </c:pt>
                <c:pt idx="8701">
                  <c:v>304.81968898945337</c:v>
                </c:pt>
                <c:pt idx="8702">
                  <c:v>304.53257307828818</c:v>
                </c:pt>
                <c:pt idx="8703">
                  <c:v>304.24228811733087</c:v>
                </c:pt>
                <c:pt idx="8704">
                  <c:v>303.92158027836933</c:v>
                </c:pt>
                <c:pt idx="8705">
                  <c:v>303.58819624023931</c:v>
                </c:pt>
                <c:pt idx="8706">
                  <c:v>303.24593886269139</c:v>
                </c:pt>
                <c:pt idx="8707">
                  <c:v>302.86438526772133</c:v>
                </c:pt>
                <c:pt idx="8708">
                  <c:v>302.46635261383227</c:v>
                </c:pt>
                <c:pt idx="8709">
                  <c:v>302.03916470185578</c:v>
                </c:pt>
                <c:pt idx="8710">
                  <c:v>301.55113103387077</c:v>
                </c:pt>
                <c:pt idx="8711">
                  <c:v>301.01492780904573</c:v>
                </c:pt>
                <c:pt idx="8712">
                  <c:v>300.40520262904369</c:v>
                </c:pt>
                <c:pt idx="8713">
                  <c:v>299.67505355694146</c:v>
                </c:pt>
                <c:pt idx="8714">
                  <c:v>298.78518437531687</c:v>
                </c:pt>
                <c:pt idx="8715">
                  <c:v>297.67981980782878</c:v>
                </c:pt>
                <c:pt idx="8716">
                  <c:v>296.96995265439608</c:v>
                </c:pt>
                <c:pt idx="8717">
                  <c:v>296.14346446861373</c:v>
                </c:pt>
                <c:pt idx="8718">
                  <c:v>295.22063716915119</c:v>
                </c:pt>
                <c:pt idx="8719">
                  <c:v>294.23189363401275</c:v>
                </c:pt>
                <c:pt idx="8720">
                  <c:v>293.19244530220055</c:v>
                </c:pt>
                <c:pt idx="8721">
                  <c:v>292.09722169404722</c:v>
                </c:pt>
                <c:pt idx="8722">
                  <c:v>290.96143424855489</c:v>
                </c:pt>
                <c:pt idx="8723">
                  <c:v>289.81043536406042</c:v>
                </c:pt>
                <c:pt idx="8724">
                  <c:v>288.64422504056381</c:v>
                </c:pt>
                <c:pt idx="8725">
                  <c:v>287.45773279839773</c:v>
                </c:pt>
                <c:pt idx="8726">
                  <c:v>286.30673391390326</c:v>
                </c:pt>
                <c:pt idx="8727">
                  <c:v>285.17094646841088</c:v>
                </c:pt>
                <c:pt idx="8728">
                  <c:v>284.00473614491432</c:v>
                </c:pt>
                <c:pt idx="8729">
                  <c:v>282.79796198407865</c:v>
                </c:pt>
                <c:pt idx="8730">
                  <c:v>281.53541254690191</c:v>
                </c:pt>
                <c:pt idx="8731">
                  <c:v>280.1968059147145</c:v>
                </c:pt>
                <c:pt idx="8732">
                  <c:v>278.77707160784911</c:v>
                </c:pt>
                <c:pt idx="8733">
                  <c:v>277.26606866697085</c:v>
                </c:pt>
                <c:pt idx="8734">
                  <c:v>275.67393805141467</c:v>
                </c:pt>
                <c:pt idx="8735">
                  <c:v>274.00067976118038</c:v>
                </c:pt>
                <c:pt idx="8736">
                  <c:v>272.25643475560287</c:v>
                </c:pt>
                <c:pt idx="8737">
                  <c:v>270.45134399401684</c:v>
                </c:pt>
                <c:pt idx="8738">
                  <c:v>268.595548435757</c:v>
                </c:pt>
                <c:pt idx="8739">
                  <c:v>266.66876616215393</c:v>
                </c:pt>
                <c:pt idx="8740">
                  <c:v>264.6000104578643</c:v>
                </c:pt>
                <c:pt idx="8741">
                  <c:v>262.39942228222287</c:v>
                </c:pt>
                <c:pt idx="8742">
                  <c:v>260.07714259456441</c:v>
                </c:pt>
                <c:pt idx="8743">
                  <c:v>257.63317139488896</c:v>
                </c:pt>
                <c:pt idx="8744">
                  <c:v>255.0472267645269</c:v>
                </c:pt>
                <c:pt idx="8745">
                  <c:v>252.28888582547407</c:v>
                </c:pt>
                <c:pt idx="8746">
                  <c:v>249.32772569972619</c:v>
                </c:pt>
                <c:pt idx="8747">
                  <c:v>245.79867185123211</c:v>
                </c:pt>
                <c:pt idx="8748">
                  <c:v>241.29608590660175</c:v>
                </c:pt>
                <c:pt idx="8749">
                  <c:v>235.65771251647905</c:v>
                </c:pt>
                <c:pt idx="8750">
                  <c:v>229.5731369156272</c:v>
                </c:pt>
                <c:pt idx="8751">
                  <c:v>223.24517829074128</c:v>
                </c:pt>
                <c:pt idx="8752">
                  <c:v>216.63327280448229</c:v>
                </c:pt>
                <c:pt idx="8753">
                  <c:v>209.85911196886724</c:v>
                </c:pt>
                <c:pt idx="8754">
                  <c:v>202.96325962123515</c:v>
                </c:pt>
                <c:pt idx="8755">
                  <c:v>195.98627959892505</c:v>
                </c:pt>
                <c:pt idx="8756">
                  <c:v>188.88760806459791</c:v>
                </c:pt>
                <c:pt idx="8757">
                  <c:v>181.99175571696583</c:v>
                </c:pt>
                <c:pt idx="8758">
                  <c:v>175.82605244143596</c:v>
                </c:pt>
                <c:pt idx="8759">
                  <c:v>170.63388126204237</c:v>
                </c:pt>
                <c:pt idx="8760">
                  <c:v>165.78650270003041</c:v>
                </c:pt>
                <c:pt idx="8761">
                  <c:v>161.10137948737449</c:v>
                </c:pt>
                <c:pt idx="8762">
                  <c:v>156.55822970540513</c:v>
                </c:pt>
                <c:pt idx="8763">
                  <c:v>151.99479800476624</c:v>
                </c:pt>
                <c:pt idx="8764">
                  <c:v>147.18798328009328</c:v>
                </c:pt>
                <c:pt idx="8765">
                  <c:v>142.13778553138627</c:v>
                </c:pt>
                <c:pt idx="8766">
                  <c:v>137.08758778267924</c:v>
                </c:pt>
                <c:pt idx="8767">
                  <c:v>132.19964538332826</c:v>
                </c:pt>
                <c:pt idx="8768">
                  <c:v>127.35226682131629</c:v>
                </c:pt>
                <c:pt idx="8769">
                  <c:v>122.58601593398235</c:v>
                </c:pt>
                <c:pt idx="8770">
                  <c:v>117.98202039600446</c:v>
                </c:pt>
                <c:pt idx="8771">
                  <c:v>113.58084404472163</c:v>
                </c:pt>
                <c:pt idx="8772">
                  <c:v>109.42305071747286</c:v>
                </c:pt>
                <c:pt idx="8773">
                  <c:v>105.67089576361423</c:v>
                </c:pt>
                <c:pt idx="8774">
                  <c:v>102.50691645117128</c:v>
                </c:pt>
                <c:pt idx="8775">
                  <c:v>99.890548942804983</c:v>
                </c:pt>
                <c:pt idx="8776">
                  <c:v>97.679819807828821</c:v>
                </c:pt>
                <c:pt idx="8777">
                  <c:v>95.773319452895237</c:v>
                </c:pt>
                <c:pt idx="8778">
                  <c:v>94.160906918669497</c:v>
                </c:pt>
                <c:pt idx="8779">
                  <c:v>92.771595489808334</c:v>
                </c:pt>
                <c:pt idx="8780">
                  <c:v>91.493834613629446</c:v>
                </c:pt>
                <c:pt idx="8781">
                  <c:v>90.292130932461205</c:v>
                </c:pt>
                <c:pt idx="8782">
                  <c:v>89.130991088631973</c:v>
                </c:pt>
                <c:pt idx="8783">
                  <c:v>87.990133163472265</c:v>
                </c:pt>
                <c:pt idx="8784">
                  <c:v>86.834063799310414</c:v>
                </c:pt>
                <c:pt idx="8785">
                  <c:v>85.677994435148563</c:v>
                </c:pt>
                <c:pt idx="8786">
                  <c:v>84.5016431523172</c:v>
                </c:pt>
                <c:pt idx="8787">
                  <c:v>83.310080430483723</c:v>
                </c:pt>
                <c:pt idx="8788">
                  <c:v>82.093160358673046</c:v>
                </c:pt>
                <c:pt idx="8789">
                  <c:v>80.85596331983318</c:v>
                </c:pt>
                <c:pt idx="8790">
                  <c:v>79.603554841991169</c:v>
                </c:pt>
                <c:pt idx="8791">
                  <c:v>78.351146364149173</c:v>
                </c:pt>
                <c:pt idx="8792">
                  <c:v>77.073385487970285</c:v>
                </c:pt>
                <c:pt idx="8793">
                  <c:v>75.714496937113367</c:v>
                </c:pt>
                <c:pt idx="8794">
                  <c:v>74.203493996235167</c:v>
                </c:pt>
                <c:pt idx="8795">
                  <c:v>72.530235706000909</c:v>
                </c:pt>
                <c:pt idx="8796">
                  <c:v>70.725144944414865</c:v>
                </c:pt>
                <c:pt idx="8797">
                  <c:v>68.798362670811784</c:v>
                </c:pt>
                <c:pt idx="8798">
                  <c:v>66.800593681865422</c:v>
                </c:pt>
                <c:pt idx="8799">
                  <c:v>64.721697018241045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460592"/>
        <c:axId val="213014368"/>
      </c:scatterChart>
      <c:valAx>
        <c:axId val="89460592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Strain [%]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r-Latn-RS"/>
          </a:p>
        </c:txPr>
        <c:crossAx val="213014368"/>
        <c:crosses val="autoZero"/>
        <c:crossBetween val="midCat"/>
      </c:valAx>
      <c:valAx>
        <c:axId val="213014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Standard force [MPa]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94605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7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'7'!$A$4:$A$8754</c:f>
              <c:numCache>
                <c:formatCode>General</c:formatCode>
                <c:ptCount val="8751"/>
                <c:pt idx="0">
                  <c:v>0</c:v>
                </c:pt>
                <c:pt idx="1">
                  <c:v>1.0657310485839844E-4</c:v>
                </c:pt>
                <c:pt idx="2">
                  <c:v>1.1743756476789713E-4</c:v>
                </c:pt>
                <c:pt idx="3">
                  <c:v>6.8204128183424473E-5</c:v>
                </c:pt>
                <c:pt idx="4">
                  <c:v>1.080796355381608E-4</c:v>
                </c:pt>
                <c:pt idx="5">
                  <c:v>9.747000876814127E-5</c:v>
                </c:pt>
                <c:pt idx="6">
                  <c:v>-5.1780021749436855E-5</c:v>
                </c:pt>
                <c:pt idx="7">
                  <c:v>-2.5345361791551113E-5</c:v>
                </c:pt>
                <c:pt idx="8">
                  <c:v>2.1384679712355137E-5</c:v>
                </c:pt>
                <c:pt idx="9">
                  <c:v>1.0125490371137857E-4</c:v>
                </c:pt>
                <c:pt idx="10">
                  <c:v>1.2011977378278971E-4</c:v>
                </c:pt>
                <c:pt idx="11">
                  <c:v>1.4010223094373941E-4</c:v>
                </c:pt>
                <c:pt idx="12">
                  <c:v>1.9338878337293863E-4</c:v>
                </c:pt>
                <c:pt idx="13">
                  <c:v>1.2281688395887613E-4</c:v>
                </c:pt>
                <c:pt idx="14">
                  <c:v>6.945454515516758E-6</c:v>
                </c:pt>
                <c:pt idx="15">
                  <c:v>2.653920091688633E-6</c:v>
                </c:pt>
                <c:pt idx="16">
                  <c:v>3.4661614336073399E-5</c:v>
                </c:pt>
                <c:pt idx="17">
                  <c:v>5.7430588640272617E-5</c:v>
                </c:pt>
                <c:pt idx="18">
                  <c:v>3.0846917070448399E-5</c:v>
                </c:pt>
                <c:pt idx="19">
                  <c:v>8.9021050371229649E-5</c:v>
                </c:pt>
                <c:pt idx="20">
                  <c:v>2.4780782405287027E-4</c:v>
                </c:pt>
                <c:pt idx="21">
                  <c:v>1.7485173884779215E-4</c:v>
                </c:pt>
                <c:pt idx="22">
                  <c:v>5.8980309404432774E-5</c:v>
                </c:pt>
                <c:pt idx="23">
                  <c:v>4.0085637010633945E-5</c:v>
                </c:pt>
                <c:pt idx="24">
                  <c:v>4.6776258386671543E-5</c:v>
                </c:pt>
                <c:pt idx="25">
                  <c:v>3.3484422601759434E-5</c:v>
                </c:pt>
                <c:pt idx="26">
                  <c:v>6.6743814386427402E-5</c:v>
                </c:pt>
                <c:pt idx="27">
                  <c:v>1.1740776244550943E-4</c:v>
                </c:pt>
                <c:pt idx="28">
                  <c:v>1.2408348266035318E-4</c:v>
                </c:pt>
                <c:pt idx="29">
                  <c:v>1.1480005923658609E-4</c:v>
                </c:pt>
                <c:pt idx="30">
                  <c:v>9.346159640699625E-5</c:v>
                </c:pt>
                <c:pt idx="31">
                  <c:v>8.2792364992201328E-5</c:v>
                </c:pt>
                <c:pt idx="32">
                  <c:v>7.3441886343061924E-5</c:v>
                </c:pt>
                <c:pt idx="33">
                  <c:v>8.1428908742964268E-5</c:v>
                </c:pt>
                <c:pt idx="34">
                  <c:v>5.4845237173140049E-5</c:v>
                </c:pt>
                <c:pt idx="35">
                  <c:v>7.8657292760908604E-5</c:v>
                </c:pt>
                <c:pt idx="36">
                  <c:v>2.2123160306364298E-4</c:v>
                </c:pt>
                <c:pt idx="37">
                  <c:v>2.3482146207243204E-4</c:v>
                </c:pt>
                <c:pt idx="38">
                  <c:v>2.3076834622770548E-4</c:v>
                </c:pt>
                <c:pt idx="39">
                  <c:v>2.3610424250364304E-4</c:v>
                </c:pt>
                <c:pt idx="40">
                  <c:v>2.2945832461118698E-4</c:v>
                </c:pt>
                <c:pt idx="41">
                  <c:v>1.6282033175230026E-4</c:v>
                </c:pt>
                <c:pt idx="42">
                  <c:v>7.6155178248882294E-5</c:v>
                </c:pt>
                <c:pt idx="43">
                  <c:v>1.0932516306638718E-4</c:v>
                </c:pt>
                <c:pt idx="44">
                  <c:v>1.9074510782957077E-4</c:v>
                </c:pt>
                <c:pt idx="45">
                  <c:v>2.6131700724363327E-4</c:v>
                </c:pt>
                <c:pt idx="46">
                  <c:v>2.8143357485532761E-4</c:v>
                </c:pt>
                <c:pt idx="47">
                  <c:v>2.8011135873384774E-4</c:v>
                </c:pt>
                <c:pt idx="48">
                  <c:v>2.8408996877260506E-4</c:v>
                </c:pt>
                <c:pt idx="49">
                  <c:v>1.9754402455873787E-4</c:v>
                </c:pt>
                <c:pt idx="50">
                  <c:v>8.6917803855612874E-5</c:v>
                </c:pt>
                <c:pt idx="51">
                  <c:v>1.160048705060035E-4</c:v>
                </c:pt>
                <c:pt idx="52">
                  <c:v>1.4008514699526131E-4</c:v>
                </c:pt>
                <c:pt idx="53">
                  <c:v>1.56059191795066E-4</c:v>
                </c:pt>
                <c:pt idx="54">
                  <c:v>2.3330681142397225E-4</c:v>
                </c:pt>
                <c:pt idx="55">
                  <c:v>3.0793182668276131E-4</c:v>
                </c:pt>
                <c:pt idx="56">
                  <c:v>3.6407940206117928E-4</c:v>
                </c:pt>
                <c:pt idx="57">
                  <c:v>2.6954643544740975E-4</c:v>
                </c:pt>
                <c:pt idx="58">
                  <c:v>1.2291900929994881E-4</c:v>
                </c:pt>
                <c:pt idx="59">
                  <c:v>1.6798012075014412E-4</c:v>
                </c:pt>
                <c:pt idx="60">
                  <c:v>2.0672313985414803E-4</c:v>
                </c:pt>
                <c:pt idx="61">
                  <c:v>2.5202266988344491E-4</c:v>
                </c:pt>
                <c:pt idx="62">
                  <c:v>2.6546351728029549E-4</c:v>
                </c:pt>
                <c:pt idx="63">
                  <c:v>2.6671521482057869E-4</c:v>
                </c:pt>
                <c:pt idx="64">
                  <c:v>2.202831965405494E-4</c:v>
                </c:pt>
                <c:pt idx="65">
                  <c:v>2.8668277082033455E-4</c:v>
                </c:pt>
                <c:pt idx="66">
                  <c:v>4.3593280133791268E-4</c:v>
                </c:pt>
                <c:pt idx="67">
                  <c:v>6.567083764821291E-4</c:v>
                </c:pt>
                <c:pt idx="68">
                  <c:v>9.351812768727541E-4</c:v>
                </c:pt>
                <c:pt idx="69">
                  <c:v>1.0891996789723635E-3</c:v>
                </c:pt>
                <c:pt idx="70">
                  <c:v>1.2160383630543947E-3</c:v>
                </c:pt>
                <c:pt idx="71">
                  <c:v>1.3452612329274416E-3</c:v>
                </c:pt>
                <c:pt idx="72">
                  <c:v>1.4945112634450197E-3</c:v>
                </c:pt>
                <c:pt idx="73">
                  <c:v>1.7953955102711916E-3</c:v>
                </c:pt>
                <c:pt idx="74">
                  <c:v>2.1434866357594728E-3</c:v>
                </c:pt>
                <c:pt idx="75">
                  <c:v>2.4238668847829103E-3</c:v>
                </c:pt>
                <c:pt idx="76">
                  <c:v>2.6212774682790041E-3</c:v>
                </c:pt>
                <c:pt idx="77">
                  <c:v>2.8010450769215822E-3</c:v>
                </c:pt>
                <c:pt idx="78">
                  <c:v>2.937420504167676E-3</c:v>
                </c:pt>
                <c:pt idx="79">
                  <c:v>3.2874189782887697E-3</c:v>
                </c:pt>
                <c:pt idx="80">
                  <c:v>3.6822401452809572E-3</c:v>
                </c:pt>
                <c:pt idx="81">
                  <c:v>3.8863264489918947E-3</c:v>
                </c:pt>
                <c:pt idx="82">
                  <c:v>4.1423882357776165E-3</c:v>
                </c:pt>
                <c:pt idx="83">
                  <c:v>4.3569649569690228E-3</c:v>
                </c:pt>
                <c:pt idx="84">
                  <c:v>4.6320999972522259E-3</c:v>
                </c:pt>
                <c:pt idx="85">
                  <c:v>5.0822342745959759E-3</c:v>
                </c:pt>
                <c:pt idx="86">
                  <c:v>5.4637040011584759E-3</c:v>
                </c:pt>
                <c:pt idx="87">
                  <c:v>5.7459915988147259E-3</c:v>
                </c:pt>
                <c:pt idx="88">
                  <c:v>5.9810723178088665E-3</c:v>
                </c:pt>
                <c:pt idx="89">
                  <c:v>6.1718071810901165E-3</c:v>
                </c:pt>
                <c:pt idx="90">
                  <c:v>6.5618599765002728E-3</c:v>
                </c:pt>
                <c:pt idx="91">
                  <c:v>6.9986428134143353E-3</c:v>
                </c:pt>
                <c:pt idx="92">
                  <c:v>7.459267508238554E-3</c:v>
                </c:pt>
                <c:pt idx="93">
                  <c:v>7.9008182510733604E-3</c:v>
                </c:pt>
                <c:pt idx="94">
                  <c:v>8.1583103165030479E-3</c:v>
                </c:pt>
                <c:pt idx="95">
                  <c:v>8.4596714004874229E-3</c:v>
                </c:pt>
                <c:pt idx="96">
                  <c:v>8.9412769302725792E-3</c:v>
                </c:pt>
                <c:pt idx="97">
                  <c:v>9.5306476578116417E-3</c:v>
                </c:pt>
                <c:pt idx="98">
                  <c:v>1.0137184523046017E-2</c:v>
                </c:pt>
                <c:pt idx="99">
                  <c:v>1.0726555250585079E-2</c:v>
                </c:pt>
                <c:pt idx="100">
                  <c:v>1.1264427565038204E-2</c:v>
                </c:pt>
                <c:pt idx="101">
                  <c:v>1.179180946201086E-2</c:v>
                </c:pt>
                <c:pt idx="102">
                  <c:v>1.231823768466711E-2</c:v>
                </c:pt>
                <c:pt idx="103">
                  <c:v>1.286755409091711E-2</c:v>
                </c:pt>
                <c:pt idx="104">
                  <c:v>1.3687714003026485E-2</c:v>
                </c:pt>
                <c:pt idx="105">
                  <c:v>1.4587982557713985E-2</c:v>
                </c:pt>
                <c:pt idx="106">
                  <c:v>1.506481971591711E-2</c:v>
                </c:pt>
                <c:pt idx="107">
                  <c:v>1.525698509067297E-2</c:v>
                </c:pt>
                <c:pt idx="108">
                  <c:v>1.55209144577384E-2</c:v>
                </c:pt>
                <c:pt idx="109">
                  <c:v>1.5992030501365662E-2</c:v>
                </c:pt>
                <c:pt idx="110">
                  <c:v>1.6431674361228943E-2</c:v>
                </c:pt>
                <c:pt idx="111">
                  <c:v>1.6960009932518005E-2</c:v>
                </c:pt>
                <c:pt idx="112">
                  <c:v>1.7399653792381287E-2</c:v>
                </c:pt>
                <c:pt idx="113">
                  <c:v>1.768098771572113E-2</c:v>
                </c:pt>
                <c:pt idx="114">
                  <c:v>1.8133983016014099E-2</c:v>
                </c:pt>
                <c:pt idx="115">
                  <c:v>1.8686160445213318E-2</c:v>
                </c:pt>
                <c:pt idx="116">
                  <c:v>1.9258365035057068E-2</c:v>
                </c:pt>
                <c:pt idx="117">
                  <c:v>1.9843921065330505E-2</c:v>
                </c:pt>
                <c:pt idx="118">
                  <c:v>2.0306453108787537E-2</c:v>
                </c:pt>
                <c:pt idx="119">
                  <c:v>2.0728930830955505E-2</c:v>
                </c:pt>
                <c:pt idx="120">
                  <c:v>2.1027907729148865E-2</c:v>
                </c:pt>
                <c:pt idx="121">
                  <c:v>2.1470412611961365E-2</c:v>
                </c:pt>
                <c:pt idx="122">
                  <c:v>2.1967276930809021E-2</c:v>
                </c:pt>
                <c:pt idx="123">
                  <c:v>2.2558555006980896E-2</c:v>
                </c:pt>
                <c:pt idx="124">
                  <c:v>2.2983893752098083E-2</c:v>
                </c:pt>
                <c:pt idx="125">
                  <c:v>2.3422583937644958E-2</c:v>
                </c:pt>
                <c:pt idx="126">
                  <c:v>2.3775920271873474E-2</c:v>
                </c:pt>
                <c:pt idx="127">
                  <c:v>2.424226701259613E-2</c:v>
                </c:pt>
                <c:pt idx="128">
                  <c:v>2.489076554775238E-2</c:v>
                </c:pt>
                <c:pt idx="129">
                  <c:v>2.5750979781150818E-2</c:v>
                </c:pt>
                <c:pt idx="130">
                  <c:v>2.665315568447113E-2</c:v>
                </c:pt>
                <c:pt idx="131">
                  <c:v>2.753053605556488E-2</c:v>
                </c:pt>
                <c:pt idx="132">
                  <c:v>2.8020724654197693E-2</c:v>
                </c:pt>
                <c:pt idx="133">
                  <c:v>2.8203830122947693E-2</c:v>
                </c:pt>
                <c:pt idx="134">
                  <c:v>2.8714045882225037E-2</c:v>
                </c:pt>
                <c:pt idx="135">
                  <c:v>2.9272899031639099E-2</c:v>
                </c:pt>
                <c:pt idx="136">
                  <c:v>2.9887065291404724E-2</c:v>
                </c:pt>
                <c:pt idx="137">
                  <c:v>3.0547007918357849E-2</c:v>
                </c:pt>
                <c:pt idx="138">
                  <c:v>3.1013354659080505E-2</c:v>
                </c:pt>
                <c:pt idx="139">
                  <c:v>3.1174764037132263E-2</c:v>
                </c:pt>
                <c:pt idx="140">
                  <c:v>3.1456813216209412E-2</c:v>
                </c:pt>
                <c:pt idx="141">
                  <c:v>3.1781062483787537E-2</c:v>
                </c:pt>
                <c:pt idx="142">
                  <c:v>3.2290324568748474E-2</c:v>
                </c:pt>
                <c:pt idx="143">
                  <c:v>3.2617434859275818E-2</c:v>
                </c:pt>
                <c:pt idx="144">
                  <c:v>3.281150758266449E-2</c:v>
                </c:pt>
                <c:pt idx="145">
                  <c:v>3.3248290419578552E-2</c:v>
                </c:pt>
                <c:pt idx="146">
                  <c:v>3.3793792128562927E-2</c:v>
                </c:pt>
                <c:pt idx="147">
                  <c:v>3.434501588344574E-2</c:v>
                </c:pt>
                <c:pt idx="148">
                  <c:v>3.5182341933250427E-2</c:v>
                </c:pt>
                <c:pt idx="149">
                  <c:v>3.590141236782074E-2</c:v>
                </c:pt>
                <c:pt idx="150">
                  <c:v>3.648124635219574E-2</c:v>
                </c:pt>
                <c:pt idx="151">
                  <c:v>3.6920890212059021E-2</c:v>
                </c:pt>
                <c:pt idx="152">
                  <c:v>3.7311874330043793E-2</c:v>
                </c:pt>
                <c:pt idx="153">
                  <c:v>3.7852607667446136E-2</c:v>
                </c:pt>
                <c:pt idx="154">
                  <c:v>3.8520179688930511E-2</c:v>
                </c:pt>
                <c:pt idx="155">
                  <c:v>3.8902603089809418E-2</c:v>
                </c:pt>
                <c:pt idx="156">
                  <c:v>3.9284072816371918E-2</c:v>
                </c:pt>
                <c:pt idx="157">
                  <c:v>3.9570175111293793E-2</c:v>
                </c:pt>
                <c:pt idx="158">
                  <c:v>4.0007911622524261E-2</c:v>
                </c:pt>
                <c:pt idx="159">
                  <c:v>4.0557228028774261E-2</c:v>
                </c:pt>
                <c:pt idx="160">
                  <c:v>4.1333518922328949E-2</c:v>
                </c:pt>
                <c:pt idx="161">
                  <c:v>4.2037330567836761E-2</c:v>
                </c:pt>
                <c:pt idx="162">
                  <c:v>4.2621932923793793E-2</c:v>
                </c:pt>
                <c:pt idx="163">
                  <c:v>4.3052040040493011E-2</c:v>
                </c:pt>
                <c:pt idx="164">
                  <c:v>4.356607049703598E-2</c:v>
                </c:pt>
                <c:pt idx="165">
                  <c:v>4.414590448141098E-2</c:v>
                </c:pt>
                <c:pt idx="166">
                  <c:v>4.4582687318325043E-2</c:v>
                </c:pt>
                <c:pt idx="167">
                  <c:v>4.4974647462368011E-2</c:v>
                </c:pt>
                <c:pt idx="168">
                  <c:v>4.5231185853481293E-2</c:v>
                </c:pt>
                <c:pt idx="169">
                  <c:v>4.5628868043422699E-2</c:v>
                </c:pt>
                <c:pt idx="170">
                  <c:v>4.6043716371059418E-2</c:v>
                </c:pt>
                <c:pt idx="171">
                  <c:v>4.6546302735805511E-2</c:v>
                </c:pt>
                <c:pt idx="172">
                  <c:v>4.7232948243618011E-2</c:v>
                </c:pt>
                <c:pt idx="173">
                  <c:v>4.7934852540493011E-2</c:v>
                </c:pt>
                <c:pt idx="174">
                  <c:v>4.8304878175258636E-2</c:v>
                </c:pt>
                <c:pt idx="175">
                  <c:v>4.8924766480922699E-2</c:v>
                </c:pt>
                <c:pt idx="176">
                  <c:v>4.9238525331020355E-2</c:v>
                </c:pt>
                <c:pt idx="177">
                  <c:v>4.9542747437953949E-2</c:v>
                </c:pt>
                <c:pt idx="178">
                  <c:v>5.0026260316371918E-2</c:v>
                </c:pt>
                <c:pt idx="179">
                  <c:v>5.0451599061489105E-2</c:v>
                </c:pt>
                <c:pt idx="180">
                  <c:v>5.0718627870082855E-2</c:v>
                </c:pt>
                <c:pt idx="181">
                  <c:v>5.1097236573696136E-2</c:v>
                </c:pt>
                <c:pt idx="182">
                  <c:v>5.1575981080532074E-2</c:v>
                </c:pt>
                <c:pt idx="183">
                  <c:v>5.2102409303188324E-2</c:v>
                </c:pt>
                <c:pt idx="184">
                  <c:v>5.2689872682094574E-2</c:v>
                </c:pt>
                <c:pt idx="185">
                  <c:v>5.3395591676235199E-2</c:v>
                </c:pt>
                <c:pt idx="186">
                  <c:v>5.4068885743618011E-2</c:v>
                </c:pt>
                <c:pt idx="187">
                  <c:v>5.4721198976039886E-2</c:v>
                </c:pt>
                <c:pt idx="188">
                  <c:v>5.5215202271938324E-2</c:v>
                </c:pt>
                <c:pt idx="189">
                  <c:v>5.5662475526332855E-2</c:v>
                </c:pt>
                <c:pt idx="190">
                  <c:v>5.6082092225551605E-2</c:v>
                </c:pt>
                <c:pt idx="191">
                  <c:v>5.6533180177211761E-2</c:v>
                </c:pt>
                <c:pt idx="192">
                  <c:v>5.6969963014125824E-2</c:v>
                </c:pt>
                <c:pt idx="193">
                  <c:v>5.7561241090297699E-2</c:v>
                </c:pt>
                <c:pt idx="194">
                  <c:v>5.803140252828598E-2</c:v>
                </c:pt>
                <c:pt idx="195">
                  <c:v>5.832131952047348E-2</c:v>
                </c:pt>
                <c:pt idx="196">
                  <c:v>5.860503762960434E-2</c:v>
                </c:pt>
                <c:pt idx="197">
                  <c:v>5.9057079255580902E-2</c:v>
                </c:pt>
                <c:pt idx="198">
                  <c:v>5.9518657624721527E-2</c:v>
                </c:pt>
                <c:pt idx="199">
                  <c:v>6.0148082673549652E-2</c:v>
                </c:pt>
                <c:pt idx="200">
                  <c:v>6.0584865510463715E-2</c:v>
                </c:pt>
                <c:pt idx="201">
                  <c:v>6.0907207429409027E-2</c:v>
                </c:pt>
                <c:pt idx="202">
                  <c:v>6.134399026632309E-2</c:v>
                </c:pt>
                <c:pt idx="203">
                  <c:v>6.183990091085434E-2</c:v>
                </c:pt>
                <c:pt idx="204">
                  <c:v>6.2349162995815277E-2</c:v>
                </c:pt>
                <c:pt idx="205">
                  <c:v>6.2997661530971527E-2</c:v>
                </c:pt>
                <c:pt idx="206">
                  <c:v>6.3458286225795746E-2</c:v>
                </c:pt>
                <c:pt idx="207">
                  <c:v>6.3860736787319183E-2</c:v>
                </c:pt>
                <c:pt idx="208">
                  <c:v>6.4315639436244965E-2</c:v>
                </c:pt>
                <c:pt idx="209">
                  <c:v>6.4939342439174652E-2</c:v>
                </c:pt>
                <c:pt idx="210">
                  <c:v>6.5483890473842621E-2</c:v>
                </c:pt>
                <c:pt idx="211">
                  <c:v>6.6009365022182465E-2</c:v>
                </c:pt>
                <c:pt idx="212">
                  <c:v>6.6391788423061371E-2</c:v>
                </c:pt>
                <c:pt idx="213">
                  <c:v>6.6688857972621918E-2</c:v>
                </c:pt>
                <c:pt idx="214">
                  <c:v>6.7176185548305511E-2</c:v>
                </c:pt>
                <c:pt idx="215">
                  <c:v>6.7685447633266449E-2</c:v>
                </c:pt>
                <c:pt idx="216">
                  <c:v>6.8335853517055511E-2</c:v>
                </c:pt>
                <c:pt idx="217">
                  <c:v>6.8805061280727386E-2</c:v>
                </c:pt>
                <c:pt idx="218">
                  <c:v>6.9398246705532074E-2</c:v>
                </c:pt>
                <c:pt idx="219">
                  <c:v>6.9837890565395355E-2</c:v>
                </c:pt>
                <c:pt idx="220">
                  <c:v>7.0373855531215668E-2</c:v>
                </c:pt>
                <c:pt idx="221">
                  <c:v>7.0965133607387543E-2</c:v>
                </c:pt>
                <c:pt idx="222">
                  <c:v>7.1592651307582855E-2</c:v>
                </c:pt>
                <c:pt idx="223">
                  <c:v>7.205422967672348E-2</c:v>
                </c:pt>
                <c:pt idx="224">
                  <c:v>7.2386108338832855E-2</c:v>
                </c:pt>
                <c:pt idx="225">
                  <c:v>7.284005731344223E-2</c:v>
                </c:pt>
                <c:pt idx="226">
                  <c:v>7.3272071778774261E-2</c:v>
                </c:pt>
                <c:pt idx="227">
                  <c:v>7.374795526266098E-2</c:v>
                </c:pt>
                <c:pt idx="228">
                  <c:v>7.4287734925746918E-2</c:v>
                </c:pt>
                <c:pt idx="229">
                  <c:v>7.4779830873012543E-2</c:v>
                </c:pt>
                <c:pt idx="230">
                  <c:v>7.5206123292446136E-2</c:v>
                </c:pt>
                <c:pt idx="231">
                  <c:v>7.5568519532680511E-2</c:v>
                </c:pt>
                <c:pt idx="232">
                  <c:v>7.6076827943325043E-2</c:v>
                </c:pt>
                <c:pt idx="233">
                  <c:v>7.6629959046840668E-2</c:v>
                </c:pt>
                <c:pt idx="234">
                  <c:v>7.7230773866176605E-2</c:v>
                </c:pt>
                <c:pt idx="235">
                  <c:v>7.769998162984848E-2</c:v>
                </c:pt>
                <c:pt idx="236">
                  <c:v>7.8110061585903168E-2</c:v>
                </c:pt>
                <c:pt idx="237">
                  <c:v>7.8627906739711761E-2</c:v>
                </c:pt>
                <c:pt idx="238">
                  <c:v>7.9117141664028168E-2</c:v>
                </c:pt>
                <c:pt idx="239">
                  <c:v>7.959970086812973E-2</c:v>
                </c:pt>
                <c:pt idx="240">
                  <c:v>8.0021224915981293E-2</c:v>
                </c:pt>
                <c:pt idx="241">
                  <c:v>8.0474220216274261E-2</c:v>
                </c:pt>
                <c:pt idx="242">
                  <c:v>8.1118904054164886E-2</c:v>
                </c:pt>
                <c:pt idx="243">
                  <c:v>8.163674920797348E-2</c:v>
                </c:pt>
                <c:pt idx="244">
                  <c:v>8.2228027284145355E-2</c:v>
                </c:pt>
                <c:pt idx="245">
                  <c:v>8.264382928609848E-2</c:v>
                </c:pt>
                <c:pt idx="246">
                  <c:v>8.306344598531723E-2</c:v>
                </c:pt>
                <c:pt idx="247">
                  <c:v>8.3531700074672699E-2</c:v>
                </c:pt>
                <c:pt idx="248">
                  <c:v>8.4071479737758636E-2</c:v>
                </c:pt>
                <c:pt idx="249">
                  <c:v>8.4573112428188324E-2</c:v>
                </c:pt>
                <c:pt idx="250">
                  <c:v>8.5058532655239105E-2</c:v>
                </c:pt>
                <c:pt idx="251">
                  <c:v>8.5545860230922699E-2</c:v>
                </c:pt>
                <c:pt idx="252">
                  <c:v>8.6083732545375824E-2</c:v>
                </c:pt>
                <c:pt idx="253">
                  <c:v>8.6690269410610199E-2</c:v>
                </c:pt>
                <c:pt idx="254">
                  <c:v>8.7382636964321136E-2</c:v>
                </c:pt>
                <c:pt idx="255">
                  <c:v>8.7856613099575043E-2</c:v>
                </c:pt>
                <c:pt idx="256">
                  <c:v>8.8260017335414886E-2</c:v>
                </c:pt>
                <c:pt idx="257">
                  <c:v>8.8638626039028168E-2</c:v>
                </c:pt>
                <c:pt idx="258">
                  <c:v>8.8984809815883636E-2</c:v>
                </c:pt>
                <c:pt idx="259">
                  <c:v>8.9520774781703949E-2</c:v>
                </c:pt>
                <c:pt idx="260">
                  <c:v>8.9974723756313324E-2</c:v>
                </c:pt>
                <c:pt idx="261">
                  <c:v>9.0520225465297699E-2</c:v>
                </c:pt>
                <c:pt idx="262">
                  <c:v>9.1004692018032074E-2</c:v>
                </c:pt>
                <c:pt idx="263">
                  <c:v>9.1405235230922699E-2</c:v>
                </c:pt>
                <c:pt idx="264">
                  <c:v>9.2002235352993011E-2</c:v>
                </c:pt>
                <c:pt idx="265">
                  <c:v>9.2536292970180511E-2</c:v>
                </c:pt>
                <c:pt idx="266">
                  <c:v>9.3165718019008636E-2</c:v>
                </c:pt>
                <c:pt idx="267">
                  <c:v>9.360726922750473E-2</c:v>
                </c:pt>
                <c:pt idx="268">
                  <c:v>9.4051681458950043E-2</c:v>
                </c:pt>
                <c:pt idx="269">
                  <c:v>9.4513259828090668E-2</c:v>
                </c:pt>
                <c:pt idx="270">
                  <c:v>9.5019660890102386E-2</c:v>
                </c:pt>
                <c:pt idx="271">
                  <c:v>9.5589958131313324E-2</c:v>
                </c:pt>
                <c:pt idx="272">
                  <c:v>9.6020065248012543E-2</c:v>
                </c:pt>
                <c:pt idx="273">
                  <c:v>9.6490226686000824E-2</c:v>
                </c:pt>
                <c:pt idx="274">
                  <c:v>9.7009025514125824E-2</c:v>
                </c:pt>
                <c:pt idx="275">
                  <c:v>9.7531639039516449E-2</c:v>
                </c:pt>
                <c:pt idx="276">
                  <c:v>9.8122917115688324E-2</c:v>
                </c:pt>
                <c:pt idx="277">
                  <c:v>9.8679862916469574E-2</c:v>
                </c:pt>
                <c:pt idx="278">
                  <c:v>9.9119506776332855E-2</c:v>
                </c:pt>
                <c:pt idx="279">
                  <c:v>9.9547706544399261E-2</c:v>
                </c:pt>
                <c:pt idx="280">
                  <c:v>9.993966668844223E-2</c:v>
                </c:pt>
                <c:pt idx="281">
                  <c:v>0.10047372430562973</c:v>
                </c:pt>
                <c:pt idx="282">
                  <c:v>0.10103067010641098</c:v>
                </c:pt>
                <c:pt idx="283">
                  <c:v>0.10164674371480942</c:v>
                </c:pt>
                <c:pt idx="284">
                  <c:v>0.10220368951559067</c:v>
                </c:pt>
                <c:pt idx="285">
                  <c:v>0.10273583978414536</c:v>
                </c:pt>
                <c:pt idx="286">
                  <c:v>0.10343202203512192</c:v>
                </c:pt>
                <c:pt idx="287">
                  <c:v>0.10404237359762192</c:v>
                </c:pt>
                <c:pt idx="288">
                  <c:v>0.10465081781148911</c:v>
                </c:pt>
                <c:pt idx="289">
                  <c:v>0.10519250482320786</c:v>
                </c:pt>
                <c:pt idx="290">
                  <c:v>0.10566648095846176</c:v>
                </c:pt>
                <c:pt idx="291">
                  <c:v>0.10604508966207504</c:v>
                </c:pt>
                <c:pt idx="292">
                  <c:v>0.10653813928365707</c:v>
                </c:pt>
                <c:pt idx="293">
                  <c:v>0.1072438582777977</c:v>
                </c:pt>
                <c:pt idx="294">
                  <c:v>0.10778363794088364</c:v>
                </c:pt>
                <c:pt idx="295">
                  <c:v>0.10836919397115707</c:v>
                </c:pt>
                <c:pt idx="296">
                  <c:v>0.10887464135885239</c:v>
                </c:pt>
                <c:pt idx="297">
                  <c:v>0.10928090661764145</c:v>
                </c:pt>
                <c:pt idx="298">
                  <c:v>0.10977586358785629</c:v>
                </c:pt>
                <c:pt idx="299">
                  <c:v>0.11009343713521957</c:v>
                </c:pt>
                <c:pt idx="300">
                  <c:v>0.1105397567152977</c:v>
                </c:pt>
                <c:pt idx="301">
                  <c:v>0.11091550439596176</c:v>
                </c:pt>
                <c:pt idx="302">
                  <c:v>0.11136087030172348</c:v>
                </c:pt>
                <c:pt idx="303">
                  <c:v>0.11191590875387192</c:v>
                </c:pt>
                <c:pt idx="304">
                  <c:v>0.11246141046285629</c:v>
                </c:pt>
                <c:pt idx="305">
                  <c:v>0.11306985467672348</c:v>
                </c:pt>
                <c:pt idx="306">
                  <c:v>0.11347802728414536</c:v>
                </c:pt>
                <c:pt idx="307">
                  <c:v>0.11389573663473129</c:v>
                </c:pt>
                <c:pt idx="308">
                  <c:v>0.11434587091207504</c:v>
                </c:pt>
                <c:pt idx="309">
                  <c:v>0.1148122176527977</c:v>
                </c:pt>
                <c:pt idx="310">
                  <c:v>0.11543019860982895</c:v>
                </c:pt>
                <c:pt idx="311">
                  <c:v>0.11590798944234848</c:v>
                </c:pt>
                <c:pt idx="312">
                  <c:v>0.11648210138082504</c:v>
                </c:pt>
                <c:pt idx="313">
                  <c:v>0.11691983789205551</c:v>
                </c:pt>
                <c:pt idx="314">
                  <c:v>0.11753209680318832</c:v>
                </c:pt>
                <c:pt idx="315">
                  <c:v>0.11804517358541489</c:v>
                </c:pt>
                <c:pt idx="316">
                  <c:v>0.11864408105611801</c:v>
                </c:pt>
                <c:pt idx="317">
                  <c:v>0.119038425385952</c:v>
                </c:pt>
                <c:pt idx="318">
                  <c:v>0.11936315149068832</c:v>
                </c:pt>
                <c:pt idx="319">
                  <c:v>0.11985047906637192</c:v>
                </c:pt>
                <c:pt idx="320">
                  <c:v>0.12018903344869614</c:v>
                </c:pt>
                <c:pt idx="321">
                  <c:v>0.12071927636861801</c:v>
                </c:pt>
                <c:pt idx="322">
                  <c:v>0.12121709436178207</c:v>
                </c:pt>
                <c:pt idx="323">
                  <c:v>0.12181027978658676</c:v>
                </c:pt>
                <c:pt idx="324">
                  <c:v>0.12228520959615707</c:v>
                </c:pt>
                <c:pt idx="325">
                  <c:v>0.12278684228658676</c:v>
                </c:pt>
                <c:pt idx="326">
                  <c:v>0.12336000055074692</c:v>
                </c:pt>
                <c:pt idx="327">
                  <c:v>0.1238454207777977</c:v>
                </c:pt>
                <c:pt idx="328">
                  <c:v>0.12428887933492661</c:v>
                </c:pt>
                <c:pt idx="329">
                  <c:v>0.1247304305434227</c:v>
                </c:pt>
                <c:pt idx="330">
                  <c:v>0.12509949505329132</c:v>
                </c:pt>
                <c:pt idx="331">
                  <c:v>0.12568886578083038</c:v>
                </c:pt>
                <c:pt idx="332">
                  <c:v>0.12618859112262726</c:v>
                </c:pt>
                <c:pt idx="333">
                  <c:v>0.12656624615192413</c:v>
                </c:pt>
                <c:pt idx="334">
                  <c:v>0.12698586285114288</c:v>
                </c:pt>
                <c:pt idx="335">
                  <c:v>0.12743599712848663</c:v>
                </c:pt>
                <c:pt idx="336">
                  <c:v>0.12796624004840851</c:v>
                </c:pt>
                <c:pt idx="337">
                  <c:v>0.12846119701862335</c:v>
                </c:pt>
                <c:pt idx="338">
                  <c:v>0.12900002300739288</c:v>
                </c:pt>
                <c:pt idx="339">
                  <c:v>0.12949593365192413</c:v>
                </c:pt>
                <c:pt idx="340">
                  <c:v>0.12975819408893585</c:v>
                </c:pt>
                <c:pt idx="341">
                  <c:v>0.13019020855426788</c:v>
                </c:pt>
                <c:pt idx="342">
                  <c:v>0.13059838116168976</c:v>
                </c:pt>
                <c:pt idx="343">
                  <c:v>0.13100941479206085</c:v>
                </c:pt>
                <c:pt idx="344">
                  <c:v>0.13147099316120148</c:v>
                </c:pt>
                <c:pt idx="345">
                  <c:v>0.1317952424287796</c:v>
                </c:pt>
                <c:pt idx="346">
                  <c:v>0.13201983273029327</c:v>
                </c:pt>
                <c:pt idx="347">
                  <c:v>0.13246519863605499</c:v>
                </c:pt>
                <c:pt idx="348">
                  <c:v>0.13302214443683624</c:v>
                </c:pt>
                <c:pt idx="349">
                  <c:v>0.13367255032062531</c:v>
                </c:pt>
                <c:pt idx="350">
                  <c:v>0.13419325649738312</c:v>
                </c:pt>
                <c:pt idx="351">
                  <c:v>0.13461478054523468</c:v>
                </c:pt>
                <c:pt idx="352">
                  <c:v>0.13521368801593781</c:v>
                </c:pt>
                <c:pt idx="353">
                  <c:v>0.13566000759601593</c:v>
                </c:pt>
                <c:pt idx="354">
                  <c:v>0.13621886074542999</c:v>
                </c:pt>
                <c:pt idx="355">
                  <c:v>0.13659937679767609</c:v>
                </c:pt>
                <c:pt idx="356">
                  <c:v>0.13699419796466827</c:v>
                </c:pt>
                <c:pt idx="357">
                  <c:v>0.13740237057209015</c:v>
                </c:pt>
                <c:pt idx="358">
                  <c:v>0.13763172924518585</c:v>
                </c:pt>
                <c:pt idx="359">
                  <c:v>0.13787014782428741</c:v>
                </c:pt>
                <c:pt idx="360">
                  <c:v>0.13805706799030304</c:v>
                </c:pt>
                <c:pt idx="361">
                  <c:v>0.13811863958835602</c:v>
                </c:pt>
                <c:pt idx="362">
                  <c:v>0.13814264535903931</c:v>
                </c:pt>
                <c:pt idx="363">
                  <c:v>0.13810020685195923</c:v>
                </c:pt>
                <c:pt idx="364">
                  <c:v>0.1380799412727356</c:v>
                </c:pt>
                <c:pt idx="365">
                  <c:v>0.13843566179275513</c:v>
                </c:pt>
                <c:pt idx="366">
                  <c:v>0.13854146003723145</c:v>
                </c:pt>
                <c:pt idx="367">
                  <c:v>0.1383512020111084</c:v>
                </c:pt>
                <c:pt idx="368">
                  <c:v>0.13806414604187012</c:v>
                </c:pt>
                <c:pt idx="369">
                  <c:v>0.13789248466491699</c:v>
                </c:pt>
                <c:pt idx="370">
                  <c:v>0.1376488208770752</c:v>
                </c:pt>
                <c:pt idx="371">
                  <c:v>0.13722825050354004</c:v>
                </c:pt>
                <c:pt idx="372">
                  <c:v>0.13675713539123535</c:v>
                </c:pt>
                <c:pt idx="373">
                  <c:v>0.13633084297180176</c:v>
                </c:pt>
                <c:pt idx="374">
                  <c:v>0.13603949546813965</c:v>
                </c:pt>
                <c:pt idx="375">
                  <c:v>0.13547301292419434</c:v>
                </c:pt>
                <c:pt idx="376">
                  <c:v>0.13527750968933105</c:v>
                </c:pt>
                <c:pt idx="377">
                  <c:v>0.1350867748260498</c:v>
                </c:pt>
                <c:pt idx="378">
                  <c:v>0.13483214378356934</c:v>
                </c:pt>
                <c:pt idx="379">
                  <c:v>0.1344754695892334</c:v>
                </c:pt>
                <c:pt idx="380">
                  <c:v>0.13400721549987793</c:v>
                </c:pt>
                <c:pt idx="381">
                  <c:v>0.13403725624084473</c:v>
                </c:pt>
                <c:pt idx="382">
                  <c:v>0.13404154777526855</c:v>
                </c:pt>
                <c:pt idx="383">
                  <c:v>0.13367247581481934</c:v>
                </c:pt>
                <c:pt idx="384">
                  <c:v>0.13341355323791504</c:v>
                </c:pt>
                <c:pt idx="385">
                  <c:v>0.13333618640899658</c:v>
                </c:pt>
                <c:pt idx="386">
                  <c:v>0.13335871696472168</c:v>
                </c:pt>
                <c:pt idx="387">
                  <c:v>0.1332547664642334</c:v>
                </c:pt>
                <c:pt idx="388">
                  <c:v>0.13330793380737305</c:v>
                </c:pt>
                <c:pt idx="389">
                  <c:v>0.13320024311542511</c:v>
                </c:pt>
                <c:pt idx="390">
                  <c:v>0.13308413326740265</c:v>
                </c:pt>
                <c:pt idx="391">
                  <c:v>0.13296283781528473</c:v>
                </c:pt>
                <c:pt idx="392">
                  <c:v>0.13287617266178131</c:v>
                </c:pt>
                <c:pt idx="393">
                  <c:v>0.13273121416568756</c:v>
                </c:pt>
                <c:pt idx="394">
                  <c:v>0.13256432116031647</c:v>
                </c:pt>
                <c:pt idx="395">
                  <c:v>0.13243652880191803</c:v>
                </c:pt>
                <c:pt idx="396">
                  <c:v>0.13240297138690948</c:v>
                </c:pt>
                <c:pt idx="397">
                  <c:v>0.13226039707660675</c:v>
                </c:pt>
                <c:pt idx="398">
                  <c:v>0.13205917179584503</c:v>
                </c:pt>
                <c:pt idx="399">
                  <c:v>0.13202680647373199</c:v>
                </c:pt>
                <c:pt idx="400">
                  <c:v>0.13177932798862457</c:v>
                </c:pt>
                <c:pt idx="401">
                  <c:v>0.13158191740512848</c:v>
                </c:pt>
                <c:pt idx="402">
                  <c:v>0.13134302198886871</c:v>
                </c:pt>
                <c:pt idx="403">
                  <c:v>0.13109762966632843</c:v>
                </c:pt>
                <c:pt idx="404">
                  <c:v>0.13082011044025421</c:v>
                </c:pt>
                <c:pt idx="405">
                  <c:v>0.13069351017475128</c:v>
                </c:pt>
                <c:pt idx="406">
                  <c:v>0.1306389719247818</c:v>
                </c:pt>
                <c:pt idx="407">
                  <c:v>0.1305018812417984</c:v>
                </c:pt>
                <c:pt idx="408">
                  <c:v>0.13030971586704254</c:v>
                </c:pt>
                <c:pt idx="409">
                  <c:v>0.13023747503757477</c:v>
                </c:pt>
                <c:pt idx="410">
                  <c:v>0.13008584082126617</c:v>
                </c:pt>
                <c:pt idx="411">
                  <c:v>0.12997616827487946</c:v>
                </c:pt>
                <c:pt idx="412">
                  <c:v>0.12985219061374664</c:v>
                </c:pt>
                <c:pt idx="413">
                  <c:v>0.12978945672512054</c:v>
                </c:pt>
                <c:pt idx="414">
                  <c:v>0.12961636483669281</c:v>
                </c:pt>
                <c:pt idx="415">
                  <c:v>0.12950955331325531</c:v>
                </c:pt>
                <c:pt idx="416">
                  <c:v>0.12940011918544769</c:v>
                </c:pt>
                <c:pt idx="417">
                  <c:v>0.12924323976039886</c:v>
                </c:pt>
                <c:pt idx="418">
                  <c:v>0.12907491624355316</c:v>
                </c:pt>
                <c:pt idx="419">
                  <c:v>0.12898682057857513</c:v>
                </c:pt>
                <c:pt idx="420">
                  <c:v>0.1289055198431015</c:v>
                </c:pt>
                <c:pt idx="421">
                  <c:v>0.12886808812618256</c:v>
                </c:pt>
                <c:pt idx="422">
                  <c:v>0.1288667768239975</c:v>
                </c:pt>
                <c:pt idx="423">
                  <c:v>0.12895475327968597</c:v>
                </c:pt>
                <c:pt idx="424">
                  <c:v>0.12906657159328461</c:v>
                </c:pt>
                <c:pt idx="425">
                  <c:v>0.12924395501613617</c:v>
                </c:pt>
                <c:pt idx="426">
                  <c:v>0.12945471704006195</c:v>
                </c:pt>
                <c:pt idx="427">
                  <c:v>0.12963734567165375</c:v>
                </c:pt>
                <c:pt idx="428">
                  <c:v>0.12983189523220062</c:v>
                </c:pt>
                <c:pt idx="429">
                  <c:v>0.12994764745235443</c:v>
                </c:pt>
                <c:pt idx="430">
                  <c:v>0.13013695180416107</c:v>
                </c:pt>
                <c:pt idx="431">
                  <c:v>0.13027475774288177</c:v>
                </c:pt>
                <c:pt idx="432">
                  <c:v>0.13042519986629486</c:v>
                </c:pt>
                <c:pt idx="433">
                  <c:v>0.13063453137874603</c:v>
                </c:pt>
                <c:pt idx="434">
                  <c:v>0.13072799146175385</c:v>
                </c:pt>
                <c:pt idx="435">
                  <c:v>0.13079731166362762</c:v>
                </c:pt>
                <c:pt idx="436">
                  <c:v>0.13092009723186493</c:v>
                </c:pt>
                <c:pt idx="437">
                  <c:v>0.13098542392253876</c:v>
                </c:pt>
                <c:pt idx="438">
                  <c:v>0.13100804388523102</c:v>
                </c:pt>
                <c:pt idx="439">
                  <c:v>0.13106001913547516</c:v>
                </c:pt>
                <c:pt idx="440">
                  <c:v>0.13110007345676422</c:v>
                </c:pt>
                <c:pt idx="441">
                  <c:v>0.13111473619937897</c:v>
                </c:pt>
                <c:pt idx="442">
                  <c:v>0.13110674917697906</c:v>
                </c:pt>
                <c:pt idx="443">
                  <c:v>0.13110019266605377</c:v>
                </c:pt>
                <c:pt idx="444">
                  <c:v>0.13110142946243286</c:v>
                </c:pt>
                <c:pt idx="445">
                  <c:v>0.13122802972793579</c:v>
                </c:pt>
                <c:pt idx="446">
                  <c:v>0.1312161386013031</c:v>
                </c:pt>
                <c:pt idx="447">
                  <c:v>0.13124927878379822</c:v>
                </c:pt>
                <c:pt idx="448">
                  <c:v>0.13140115141868591</c:v>
                </c:pt>
                <c:pt idx="449">
                  <c:v>0.13151058554649353</c:v>
                </c:pt>
                <c:pt idx="450">
                  <c:v>0.1314484030008316</c:v>
                </c:pt>
                <c:pt idx="451">
                  <c:v>0.13132156431674957</c:v>
                </c:pt>
                <c:pt idx="452">
                  <c:v>0.13137991726398468</c:v>
                </c:pt>
                <c:pt idx="453">
                  <c:v>0.1314360648393631</c:v>
                </c:pt>
                <c:pt idx="454">
                  <c:v>0.13138146698474884</c:v>
                </c:pt>
                <c:pt idx="455">
                  <c:v>0.13139207661151886</c:v>
                </c:pt>
                <c:pt idx="456">
                  <c:v>0.13149721920490265</c:v>
                </c:pt>
                <c:pt idx="457">
                  <c:v>0.13159175217151642</c:v>
                </c:pt>
                <c:pt idx="458">
                  <c:v>0.13171191513538361</c:v>
                </c:pt>
                <c:pt idx="459">
                  <c:v>0.13168014585971832</c:v>
                </c:pt>
                <c:pt idx="460">
                  <c:v>0.13175596296787262</c:v>
                </c:pt>
                <c:pt idx="461">
                  <c:v>0.13177074491977692</c:v>
                </c:pt>
                <c:pt idx="462">
                  <c:v>0.13182808458805084</c:v>
                </c:pt>
                <c:pt idx="463">
                  <c:v>0.13190390169620514</c:v>
                </c:pt>
                <c:pt idx="464">
                  <c:v>0.13204409182071686</c:v>
                </c:pt>
                <c:pt idx="465">
                  <c:v>0.1321733146905899</c:v>
                </c:pt>
                <c:pt idx="466">
                  <c:v>0.13229586184024811</c:v>
                </c:pt>
                <c:pt idx="467">
                  <c:v>0.13238121569156647</c:v>
                </c:pt>
                <c:pt idx="468">
                  <c:v>0.13248516619205475</c:v>
                </c:pt>
                <c:pt idx="469">
                  <c:v>0.13262106478214264</c:v>
                </c:pt>
                <c:pt idx="470">
                  <c:v>0.13271315395832062</c:v>
                </c:pt>
                <c:pt idx="471">
                  <c:v>0.132817342877388</c:v>
                </c:pt>
                <c:pt idx="472">
                  <c:v>0.13295073807239532</c:v>
                </c:pt>
                <c:pt idx="473">
                  <c:v>0.13310118019580841</c:v>
                </c:pt>
                <c:pt idx="474">
                  <c:v>0.13305608928203583</c:v>
                </c:pt>
                <c:pt idx="475">
                  <c:v>0.13313309848308563</c:v>
                </c:pt>
                <c:pt idx="476">
                  <c:v>0.13327853381633759</c:v>
                </c:pt>
                <c:pt idx="477">
                  <c:v>0.13340447843074799</c:v>
                </c:pt>
                <c:pt idx="478">
                  <c:v>0.1337725967168808</c:v>
                </c:pt>
                <c:pt idx="479">
                  <c:v>0.13405440747737885</c:v>
                </c:pt>
                <c:pt idx="480">
                  <c:v>0.13442634046077728</c:v>
                </c:pt>
                <c:pt idx="481">
                  <c:v>0.1349317878484726</c:v>
                </c:pt>
                <c:pt idx="482">
                  <c:v>0.13533614575862885</c:v>
                </c:pt>
                <c:pt idx="483">
                  <c:v>0.13600753247737885</c:v>
                </c:pt>
                <c:pt idx="484">
                  <c:v>0.13663886487483978</c:v>
                </c:pt>
                <c:pt idx="485">
                  <c:v>0.13712237775325775</c:v>
                </c:pt>
                <c:pt idx="486">
                  <c:v>0.13772128522396088</c:v>
                </c:pt>
                <c:pt idx="487">
                  <c:v>0.13829730451107025</c:v>
                </c:pt>
                <c:pt idx="488">
                  <c:v>0.13887141644954681</c:v>
                </c:pt>
                <c:pt idx="489">
                  <c:v>0.13946269452571869</c:v>
                </c:pt>
                <c:pt idx="490">
                  <c:v>0.14005206525325775</c:v>
                </c:pt>
                <c:pt idx="491">
                  <c:v>0.14071200788021088</c:v>
                </c:pt>
                <c:pt idx="492">
                  <c:v>0.14146159589290619</c:v>
                </c:pt>
                <c:pt idx="493">
                  <c:v>0.14207576215267181</c:v>
                </c:pt>
                <c:pt idx="494">
                  <c:v>0.14284156262874603</c:v>
                </c:pt>
                <c:pt idx="495">
                  <c:v>0.14367888867855072</c:v>
                </c:pt>
                <c:pt idx="496">
                  <c:v>0.14424727857112885</c:v>
                </c:pt>
                <c:pt idx="497">
                  <c:v>0.14487956464290619</c:v>
                </c:pt>
                <c:pt idx="498">
                  <c:v>0.14577983319759369</c:v>
                </c:pt>
                <c:pt idx="499">
                  <c:v>0.14671824872493744</c:v>
                </c:pt>
                <c:pt idx="500">
                  <c:v>0.14733527600765228</c:v>
                </c:pt>
                <c:pt idx="501">
                  <c:v>0.14797995984554291</c:v>
                </c:pt>
                <c:pt idx="502">
                  <c:v>0.14879630506038666</c:v>
                </c:pt>
                <c:pt idx="503">
                  <c:v>0.1496870368719101</c:v>
                </c:pt>
                <c:pt idx="504">
                  <c:v>0.15038512647151947</c:v>
                </c:pt>
                <c:pt idx="505">
                  <c:v>0.1513502448797226</c:v>
                </c:pt>
                <c:pt idx="506">
                  <c:v>0.1521437019109726</c:v>
                </c:pt>
                <c:pt idx="507">
                  <c:v>0.15322326123714447</c:v>
                </c:pt>
                <c:pt idx="508">
                  <c:v>0.1540968269109726</c:v>
                </c:pt>
                <c:pt idx="509">
                  <c:v>0.1553480476140976</c:v>
                </c:pt>
                <c:pt idx="510">
                  <c:v>0.15645812451839447</c:v>
                </c:pt>
                <c:pt idx="511">
                  <c:v>0.15752623975276947</c:v>
                </c:pt>
                <c:pt idx="512">
                  <c:v>0.15852569043636322</c:v>
                </c:pt>
                <c:pt idx="513">
                  <c:v>0.1598188728094101</c:v>
                </c:pt>
                <c:pt idx="514">
                  <c:v>0.16078208386898041</c:v>
                </c:pt>
                <c:pt idx="515">
                  <c:v>0.16204093396663666</c:v>
                </c:pt>
                <c:pt idx="516">
                  <c:v>0.16320441663265228</c:v>
                </c:pt>
                <c:pt idx="517">
                  <c:v>0.16461585462093353</c:v>
                </c:pt>
                <c:pt idx="518">
                  <c:v>0.16584418714046478</c:v>
                </c:pt>
                <c:pt idx="519">
                  <c:v>0.16731666028499603</c:v>
                </c:pt>
                <c:pt idx="520">
                  <c:v>0.16903708875179291</c:v>
                </c:pt>
                <c:pt idx="521">
                  <c:v>0.17018531262874603</c:v>
                </c:pt>
                <c:pt idx="522">
                  <c:v>0.17195533215999603</c:v>
                </c:pt>
                <c:pt idx="523">
                  <c:v>0.17325232923030853</c:v>
                </c:pt>
                <c:pt idx="524">
                  <c:v>0.17469047009944916</c:v>
                </c:pt>
                <c:pt idx="525">
                  <c:v>0.17604850232601166</c:v>
                </c:pt>
                <c:pt idx="526">
                  <c:v>0.17755149304866791</c:v>
                </c:pt>
                <c:pt idx="527">
                  <c:v>0.17898200452327728</c:v>
                </c:pt>
                <c:pt idx="528">
                  <c:v>0.18030570447444916</c:v>
                </c:pt>
                <c:pt idx="529">
                  <c:v>0.18180869519710541</c:v>
                </c:pt>
                <c:pt idx="530">
                  <c:v>0.18311713635921478</c:v>
                </c:pt>
                <c:pt idx="531">
                  <c:v>0.18466208875179291</c:v>
                </c:pt>
                <c:pt idx="532">
                  <c:v>0.18618796765804291</c:v>
                </c:pt>
                <c:pt idx="533">
                  <c:v>0.18744300305843353</c:v>
                </c:pt>
                <c:pt idx="534">
                  <c:v>0.18894980847835541</c:v>
                </c:pt>
                <c:pt idx="535">
                  <c:v>0.19026969373226166</c:v>
                </c:pt>
                <c:pt idx="536">
                  <c:v>0.19166968762874603</c:v>
                </c:pt>
                <c:pt idx="537">
                  <c:v>0.19311164319515228</c:v>
                </c:pt>
                <c:pt idx="538">
                  <c:v>0.19372962415218353</c:v>
                </c:pt>
                <c:pt idx="539">
                  <c:v>0.19504569470882416</c:v>
                </c:pt>
                <c:pt idx="540">
                  <c:v>0.19654487073421478</c:v>
                </c:pt>
                <c:pt idx="541">
                  <c:v>0.19794104993343353</c:v>
                </c:pt>
                <c:pt idx="542">
                  <c:v>0.19931052625179291</c:v>
                </c:pt>
                <c:pt idx="543">
                  <c:v>0.20066855847835541</c:v>
                </c:pt>
                <c:pt idx="544">
                  <c:v>0.20196937024593353</c:v>
                </c:pt>
                <c:pt idx="545">
                  <c:v>0.20339606702327728</c:v>
                </c:pt>
                <c:pt idx="546">
                  <c:v>0.20501731336116791</c:v>
                </c:pt>
                <c:pt idx="547">
                  <c:v>0.20637534558773041</c:v>
                </c:pt>
                <c:pt idx="548">
                  <c:v>0.20779822766780853</c:v>
                </c:pt>
                <c:pt idx="549">
                  <c:v>0.20920966565608978</c:v>
                </c:pt>
                <c:pt idx="550">
                  <c:v>0.21067832410335541</c:v>
                </c:pt>
                <c:pt idx="551">
                  <c:v>0.21216605603694916</c:v>
                </c:pt>
                <c:pt idx="552">
                  <c:v>0.21346114575862885</c:v>
                </c:pt>
                <c:pt idx="553">
                  <c:v>0.21482490003108978</c:v>
                </c:pt>
                <c:pt idx="554">
                  <c:v>0.21629737317562103</c:v>
                </c:pt>
                <c:pt idx="555">
                  <c:v>0.21765540540218353</c:v>
                </c:pt>
                <c:pt idx="556">
                  <c:v>0.21895240247249603</c:v>
                </c:pt>
                <c:pt idx="557">
                  <c:v>0.22022651135921478</c:v>
                </c:pt>
                <c:pt idx="558">
                  <c:v>0.22157691419124603</c:v>
                </c:pt>
                <c:pt idx="559">
                  <c:v>0.22301886975765228</c:v>
                </c:pt>
                <c:pt idx="560">
                  <c:v>0.22428916394710541</c:v>
                </c:pt>
                <c:pt idx="561">
                  <c:v>0.22552703320980072</c:v>
                </c:pt>
                <c:pt idx="562">
                  <c:v>0.22691558301448822</c:v>
                </c:pt>
                <c:pt idx="563">
                  <c:v>0.22836898267269135</c:v>
                </c:pt>
                <c:pt idx="564">
                  <c:v>0.2299330085515976</c:v>
                </c:pt>
                <c:pt idx="565">
                  <c:v>0.23127959668636322</c:v>
                </c:pt>
                <c:pt idx="566">
                  <c:v>0.23250792920589447</c:v>
                </c:pt>
                <c:pt idx="567">
                  <c:v>0.23374007642269135</c:v>
                </c:pt>
                <c:pt idx="568">
                  <c:v>0.2351209968328476</c:v>
                </c:pt>
                <c:pt idx="569">
                  <c:v>0.23653434216976166</c:v>
                </c:pt>
                <c:pt idx="570">
                  <c:v>0.23779700696468353</c:v>
                </c:pt>
                <c:pt idx="571">
                  <c:v>0.23938392102718353</c:v>
                </c:pt>
                <c:pt idx="572">
                  <c:v>0.24068091809749603</c:v>
                </c:pt>
                <c:pt idx="573">
                  <c:v>0.24186919629573822</c:v>
                </c:pt>
                <c:pt idx="574">
                  <c:v>0.24286673963069916</c:v>
                </c:pt>
                <c:pt idx="575">
                  <c:v>0.24418090283870697</c:v>
                </c:pt>
                <c:pt idx="576">
                  <c:v>0.2453596442937851</c:v>
                </c:pt>
                <c:pt idx="577">
                  <c:v>0.24685119092464447</c:v>
                </c:pt>
                <c:pt idx="578">
                  <c:v>0.24809668958187103</c:v>
                </c:pt>
                <c:pt idx="579">
                  <c:v>0.24947570264339447</c:v>
                </c:pt>
                <c:pt idx="580">
                  <c:v>0.25070023536682129</c:v>
                </c:pt>
                <c:pt idx="581">
                  <c:v>0.25208115577697754</c:v>
                </c:pt>
                <c:pt idx="582">
                  <c:v>0.25349640846252441</c:v>
                </c:pt>
                <c:pt idx="583">
                  <c:v>0.25505661964416504</c:v>
                </c:pt>
                <c:pt idx="584">
                  <c:v>0.25661301612854004</c:v>
                </c:pt>
                <c:pt idx="585">
                  <c:v>0.2577364444732666</c:v>
                </c:pt>
                <c:pt idx="586">
                  <c:v>0.25902009010314941</c:v>
                </c:pt>
                <c:pt idx="587">
                  <c:v>0.25998473167419434</c:v>
                </c:pt>
                <c:pt idx="588">
                  <c:v>0.26151823997497559</c:v>
                </c:pt>
                <c:pt idx="589">
                  <c:v>0.26295638084411621</c:v>
                </c:pt>
                <c:pt idx="590">
                  <c:v>0.26415228843688965</c:v>
                </c:pt>
                <c:pt idx="591">
                  <c:v>0.2648322582244873</c:v>
                </c:pt>
                <c:pt idx="592">
                  <c:v>0.26581072807312012</c:v>
                </c:pt>
                <c:pt idx="593">
                  <c:v>0.26685571670532227</c:v>
                </c:pt>
                <c:pt idx="594">
                  <c:v>0.26811456680297852</c:v>
                </c:pt>
                <c:pt idx="595">
                  <c:v>0.26936578750610352</c:v>
                </c:pt>
                <c:pt idx="596">
                  <c:v>0.27060937881469727</c:v>
                </c:pt>
                <c:pt idx="597">
                  <c:v>0.2716832160949707</c:v>
                </c:pt>
                <c:pt idx="598">
                  <c:v>0.27268648147583008</c:v>
                </c:pt>
                <c:pt idx="599">
                  <c:v>0.27363443374633789</c:v>
                </c:pt>
                <c:pt idx="600">
                  <c:v>0.27462625503540039</c:v>
                </c:pt>
                <c:pt idx="601">
                  <c:v>0.27566385269165039</c:v>
                </c:pt>
                <c:pt idx="602">
                  <c:v>0.27667856216430664</c:v>
                </c:pt>
                <c:pt idx="603">
                  <c:v>0.2776799201965332</c:v>
                </c:pt>
                <c:pt idx="604">
                  <c:v>0.27866792678833008</c:v>
                </c:pt>
                <c:pt idx="605">
                  <c:v>0.27951860427856445</c:v>
                </c:pt>
                <c:pt idx="606">
                  <c:v>0.28027772903442383</c:v>
                </c:pt>
                <c:pt idx="607">
                  <c:v>0.28124666213989258</c:v>
                </c:pt>
                <c:pt idx="608">
                  <c:v>0.28218317031860352</c:v>
                </c:pt>
                <c:pt idx="609">
                  <c:v>0.28286409378051758</c:v>
                </c:pt>
                <c:pt idx="610">
                  <c:v>0.28353643417358398</c:v>
                </c:pt>
                <c:pt idx="611">
                  <c:v>0.28437566757202148</c:v>
                </c:pt>
                <c:pt idx="612">
                  <c:v>0.28516721725463867</c:v>
                </c:pt>
                <c:pt idx="613">
                  <c:v>0.28586530685424805</c:v>
                </c:pt>
                <c:pt idx="614">
                  <c:v>0.28662633895874023</c:v>
                </c:pt>
                <c:pt idx="615">
                  <c:v>0.2873835563659668</c:v>
                </c:pt>
                <c:pt idx="616">
                  <c:v>0.28790140151977539</c:v>
                </c:pt>
                <c:pt idx="617">
                  <c:v>0.28839826583862305</c:v>
                </c:pt>
                <c:pt idx="618">
                  <c:v>0.28893136978149414</c:v>
                </c:pt>
                <c:pt idx="619">
                  <c:v>0.28940629959106445</c:v>
                </c:pt>
                <c:pt idx="620">
                  <c:v>0.28976774215698242</c:v>
                </c:pt>
                <c:pt idx="621">
                  <c:v>0.29013395309448242</c:v>
                </c:pt>
                <c:pt idx="622">
                  <c:v>0.2905879020690918</c:v>
                </c:pt>
                <c:pt idx="623">
                  <c:v>0.29092788696289063</c:v>
                </c:pt>
                <c:pt idx="624">
                  <c:v>0.29125070571899414</c:v>
                </c:pt>
                <c:pt idx="625">
                  <c:v>0.29141473770141602</c:v>
                </c:pt>
                <c:pt idx="626">
                  <c:v>0.29155874252319336</c:v>
                </c:pt>
                <c:pt idx="627">
                  <c:v>0.29177188873291016</c:v>
                </c:pt>
                <c:pt idx="628">
                  <c:v>0.29195475578308105</c:v>
                </c:pt>
                <c:pt idx="629">
                  <c:v>0.29215073585510254</c:v>
                </c:pt>
                <c:pt idx="630">
                  <c:v>0.29237198829650879</c:v>
                </c:pt>
                <c:pt idx="631">
                  <c:v>0.29252231121063232</c:v>
                </c:pt>
                <c:pt idx="632">
                  <c:v>0.29286134243011475</c:v>
                </c:pt>
                <c:pt idx="633">
                  <c:v>0.29308807849884033</c:v>
                </c:pt>
                <c:pt idx="634">
                  <c:v>0.29324781894683838</c:v>
                </c:pt>
                <c:pt idx="635">
                  <c:v>0.29359400272369385</c:v>
                </c:pt>
                <c:pt idx="636">
                  <c:v>0.29374009370803833</c:v>
                </c:pt>
                <c:pt idx="637">
                  <c:v>0.29403859376907349</c:v>
                </c:pt>
                <c:pt idx="638">
                  <c:v>0.29418903589248657</c:v>
                </c:pt>
                <c:pt idx="639">
                  <c:v>0.29435831308364868</c:v>
                </c:pt>
                <c:pt idx="640">
                  <c:v>0.29445856809616089</c:v>
                </c:pt>
                <c:pt idx="641">
                  <c:v>0.2946740984916687</c:v>
                </c:pt>
                <c:pt idx="642">
                  <c:v>0.29472273588180542</c:v>
                </c:pt>
                <c:pt idx="643">
                  <c:v>0.29484504461288452</c:v>
                </c:pt>
                <c:pt idx="644">
                  <c:v>0.29499572515487671</c:v>
                </c:pt>
                <c:pt idx="645">
                  <c:v>0.29510921239852905</c:v>
                </c:pt>
                <c:pt idx="646">
                  <c:v>0.29515206813812256</c:v>
                </c:pt>
                <c:pt idx="647">
                  <c:v>0.2952653169631958</c:v>
                </c:pt>
                <c:pt idx="648">
                  <c:v>0.29534673690795898</c:v>
                </c:pt>
                <c:pt idx="649">
                  <c:v>0.29540801048278809</c:v>
                </c:pt>
                <c:pt idx="650">
                  <c:v>0.2955169677734375</c:v>
                </c:pt>
                <c:pt idx="651">
                  <c:v>0.29566764831542969</c:v>
                </c:pt>
                <c:pt idx="652">
                  <c:v>0.29576253890991211</c:v>
                </c:pt>
                <c:pt idx="653">
                  <c:v>0.2958986759185791</c:v>
                </c:pt>
                <c:pt idx="654">
                  <c:v>0.29611587524414063</c:v>
                </c:pt>
                <c:pt idx="655">
                  <c:v>0.29636383056640625</c:v>
                </c:pt>
                <c:pt idx="656">
                  <c:v>0.2966461181640625</c:v>
                </c:pt>
                <c:pt idx="657">
                  <c:v>0.29693794250488281</c:v>
                </c:pt>
                <c:pt idx="658">
                  <c:v>0.29729270935058594</c:v>
                </c:pt>
                <c:pt idx="659">
                  <c:v>0.29755449295043945</c:v>
                </c:pt>
                <c:pt idx="660">
                  <c:v>0.29778242111206055</c:v>
                </c:pt>
                <c:pt idx="661">
                  <c:v>0.29797601699829102</c:v>
                </c:pt>
                <c:pt idx="662">
                  <c:v>0.29822397232055664</c:v>
                </c:pt>
                <c:pt idx="663">
                  <c:v>0.2985234260559082</c:v>
                </c:pt>
                <c:pt idx="664">
                  <c:v>0.2988743782043457</c:v>
                </c:pt>
                <c:pt idx="665">
                  <c:v>0.299102783203125</c:v>
                </c:pt>
                <c:pt idx="666">
                  <c:v>0.29935836791992188</c:v>
                </c:pt>
                <c:pt idx="667">
                  <c:v>0.29967021942138672</c:v>
                </c:pt>
                <c:pt idx="668">
                  <c:v>0.29996109008789063</c:v>
                </c:pt>
                <c:pt idx="669">
                  <c:v>0.30018234252929688</c:v>
                </c:pt>
                <c:pt idx="670">
                  <c:v>0.30039739608764648</c:v>
                </c:pt>
                <c:pt idx="671">
                  <c:v>0.30067682266235352</c:v>
                </c:pt>
                <c:pt idx="672">
                  <c:v>0.30093574523925781</c:v>
                </c:pt>
                <c:pt idx="673">
                  <c:v>0.30120086669921875</c:v>
                </c:pt>
                <c:pt idx="674">
                  <c:v>0.30153656005859375</c:v>
                </c:pt>
                <c:pt idx="675">
                  <c:v>0.30184364318847656</c:v>
                </c:pt>
                <c:pt idx="676">
                  <c:v>0.30212211608886719</c:v>
                </c:pt>
                <c:pt idx="677">
                  <c:v>0.30242538452148438</c:v>
                </c:pt>
                <c:pt idx="678">
                  <c:v>0.30270671844482422</c:v>
                </c:pt>
                <c:pt idx="679">
                  <c:v>0.30291604995727539</c:v>
                </c:pt>
                <c:pt idx="680">
                  <c:v>0.30311059951782227</c:v>
                </c:pt>
                <c:pt idx="681">
                  <c:v>0.30336666107177734</c:v>
                </c:pt>
                <c:pt idx="682">
                  <c:v>0.3036651611328125</c:v>
                </c:pt>
                <c:pt idx="683">
                  <c:v>0.30399322509765625</c:v>
                </c:pt>
                <c:pt idx="684">
                  <c:v>0.30429744720458984</c:v>
                </c:pt>
                <c:pt idx="685">
                  <c:v>0.30454349517822266</c:v>
                </c:pt>
                <c:pt idx="686">
                  <c:v>0.30486488342285156</c:v>
                </c:pt>
                <c:pt idx="687">
                  <c:v>0.3051300048828125</c:v>
                </c:pt>
                <c:pt idx="688">
                  <c:v>0.30538082122802734</c:v>
                </c:pt>
                <c:pt idx="689">
                  <c:v>0.30565547943115234</c:v>
                </c:pt>
                <c:pt idx="690">
                  <c:v>0.30595588684082031</c:v>
                </c:pt>
                <c:pt idx="691">
                  <c:v>0.30628776550292969</c:v>
                </c:pt>
                <c:pt idx="692">
                  <c:v>0.30653047561645508</c:v>
                </c:pt>
                <c:pt idx="693">
                  <c:v>0.30680608749389648</c:v>
                </c:pt>
                <c:pt idx="694">
                  <c:v>0.30712652206420898</c:v>
                </c:pt>
                <c:pt idx="695">
                  <c:v>0.30741548538208008</c:v>
                </c:pt>
                <c:pt idx="696">
                  <c:v>0.30768918991088867</c:v>
                </c:pt>
                <c:pt idx="697">
                  <c:v>0.3078305721282959</c:v>
                </c:pt>
                <c:pt idx="698">
                  <c:v>0.30791330337524414</c:v>
                </c:pt>
                <c:pt idx="699">
                  <c:v>0.30803728103637695</c:v>
                </c:pt>
                <c:pt idx="700">
                  <c:v>0.30816507339477539</c:v>
                </c:pt>
                <c:pt idx="701">
                  <c:v>0.30833053588867188</c:v>
                </c:pt>
                <c:pt idx="702">
                  <c:v>0.30856132507324219</c:v>
                </c:pt>
                <c:pt idx="703">
                  <c:v>0.30885028839111328</c:v>
                </c:pt>
                <c:pt idx="704">
                  <c:v>0.30908393859863281</c:v>
                </c:pt>
                <c:pt idx="705">
                  <c:v>0.30927848815917969</c:v>
                </c:pt>
                <c:pt idx="706">
                  <c:v>0.30951547622680664</c:v>
                </c:pt>
                <c:pt idx="707">
                  <c:v>0.30978631973266602</c:v>
                </c:pt>
                <c:pt idx="708">
                  <c:v>0.31001472473144531</c:v>
                </c:pt>
                <c:pt idx="709">
                  <c:v>0.31021833419799805</c:v>
                </c:pt>
                <c:pt idx="710">
                  <c:v>0.31036257743835449</c:v>
                </c:pt>
                <c:pt idx="711">
                  <c:v>0.31043601036071777</c:v>
                </c:pt>
                <c:pt idx="712">
                  <c:v>0.31060671806335449</c:v>
                </c:pt>
                <c:pt idx="713">
                  <c:v>0.31075072288513184</c:v>
                </c:pt>
                <c:pt idx="714">
                  <c:v>0.31092524528503418</c:v>
                </c:pt>
                <c:pt idx="715">
                  <c:v>0.31114649772644043</c:v>
                </c:pt>
                <c:pt idx="716">
                  <c:v>0.31132102012634277</c:v>
                </c:pt>
                <c:pt idx="717">
                  <c:v>0.31147456169128418</c:v>
                </c:pt>
                <c:pt idx="718">
                  <c:v>0.31170487403869629</c:v>
                </c:pt>
                <c:pt idx="719">
                  <c:v>0.3119499683380127</c:v>
                </c:pt>
                <c:pt idx="720">
                  <c:v>0.31223034858703613</c:v>
                </c:pt>
                <c:pt idx="721">
                  <c:v>0.31247448921203613</c:v>
                </c:pt>
                <c:pt idx="722">
                  <c:v>0.31262516975402832</c:v>
                </c:pt>
                <c:pt idx="723">
                  <c:v>0.31277728080749512</c:v>
                </c:pt>
                <c:pt idx="724">
                  <c:v>0.31295609474182129</c:v>
                </c:pt>
                <c:pt idx="725">
                  <c:v>0.31318402290344238</c:v>
                </c:pt>
                <c:pt idx="726">
                  <c:v>0.31338238716125488</c:v>
                </c:pt>
                <c:pt idx="727">
                  <c:v>0.31348538398742676</c:v>
                </c:pt>
                <c:pt idx="728">
                  <c:v>0.31355202198028564</c:v>
                </c:pt>
                <c:pt idx="729">
                  <c:v>0.31369173526763916</c:v>
                </c:pt>
                <c:pt idx="730">
                  <c:v>0.31380808353424072</c:v>
                </c:pt>
                <c:pt idx="731">
                  <c:v>0.31398928165435791</c:v>
                </c:pt>
                <c:pt idx="732">
                  <c:v>0.31420910358428955</c:v>
                </c:pt>
                <c:pt idx="733">
                  <c:v>0.31440365314483643</c:v>
                </c:pt>
                <c:pt idx="734">
                  <c:v>0.31461870670318604</c:v>
                </c:pt>
                <c:pt idx="735">
                  <c:v>0.31486666202545166</c:v>
                </c:pt>
                <c:pt idx="736">
                  <c:v>0.31508791446685791</c:v>
                </c:pt>
                <c:pt idx="737">
                  <c:v>0.31536543369293213</c:v>
                </c:pt>
                <c:pt idx="738">
                  <c:v>0.31564676761627197</c:v>
                </c:pt>
                <c:pt idx="739">
                  <c:v>0.31587469577789307</c:v>
                </c:pt>
                <c:pt idx="740">
                  <c:v>0.31614744663238525</c:v>
                </c:pt>
                <c:pt idx="741">
                  <c:v>0.31637728214263916</c:v>
                </c:pt>
                <c:pt idx="742">
                  <c:v>0.31662189960479736</c:v>
                </c:pt>
                <c:pt idx="743">
                  <c:v>0.31688320636749268</c:v>
                </c:pt>
                <c:pt idx="744">
                  <c:v>0.31717026233673096</c:v>
                </c:pt>
                <c:pt idx="745">
                  <c:v>0.31737434864044189</c:v>
                </c:pt>
                <c:pt idx="746">
                  <c:v>0.31764900684356689</c:v>
                </c:pt>
                <c:pt idx="747">
                  <c:v>0.31796467304229736</c:v>
                </c:pt>
                <c:pt idx="748">
                  <c:v>0.31822407245635986</c:v>
                </c:pt>
                <c:pt idx="749">
                  <c:v>0.31851303577423096</c:v>
                </c:pt>
                <c:pt idx="750">
                  <c:v>0.31875336170196533</c:v>
                </c:pt>
                <c:pt idx="751">
                  <c:v>0.31898939609527588</c:v>
                </c:pt>
                <c:pt idx="752">
                  <c:v>0.31927931308746338</c:v>
                </c:pt>
                <c:pt idx="753">
                  <c:v>0.31953585147857666</c:v>
                </c:pt>
                <c:pt idx="754">
                  <c:v>0.31979191303253174</c:v>
                </c:pt>
                <c:pt idx="755">
                  <c:v>0.32004463672637939</c:v>
                </c:pt>
                <c:pt idx="756">
                  <c:v>0.32031834125518799</c:v>
                </c:pt>
                <c:pt idx="757">
                  <c:v>0.32052242755889893</c:v>
                </c:pt>
                <c:pt idx="758">
                  <c:v>0.32069313526153564</c:v>
                </c:pt>
                <c:pt idx="759">
                  <c:v>0.32087194919586182</c:v>
                </c:pt>
                <c:pt idx="760">
                  <c:v>0.32109177112579346</c:v>
                </c:pt>
                <c:pt idx="761">
                  <c:v>0.32130777835845947</c:v>
                </c:pt>
                <c:pt idx="762">
                  <c:v>0.32153189182281494</c:v>
                </c:pt>
                <c:pt idx="763">
                  <c:v>0.32183611392974854</c:v>
                </c:pt>
                <c:pt idx="764">
                  <c:v>0.32214796543121338</c:v>
                </c:pt>
                <c:pt idx="765">
                  <c:v>0.3224712610244751</c:v>
                </c:pt>
                <c:pt idx="766">
                  <c:v>0.32278215885162354</c:v>
                </c:pt>
                <c:pt idx="767">
                  <c:v>0.32305300235748291</c:v>
                </c:pt>
                <c:pt idx="768">
                  <c:v>0.32330906391143799</c:v>
                </c:pt>
                <c:pt idx="769">
                  <c:v>0.32362473011016846</c:v>
                </c:pt>
                <c:pt idx="770">
                  <c:v>0.32392227649688721</c:v>
                </c:pt>
                <c:pt idx="771">
                  <c:v>0.32419025897979736</c:v>
                </c:pt>
                <c:pt idx="772">
                  <c:v>0.32446587085723877</c:v>
                </c:pt>
                <c:pt idx="773">
                  <c:v>0.32472336292266846</c:v>
                </c:pt>
                <c:pt idx="774">
                  <c:v>0.32503712177276611</c:v>
                </c:pt>
                <c:pt idx="775">
                  <c:v>0.32535278797149658</c:v>
                </c:pt>
                <c:pt idx="776">
                  <c:v>0.32565987110137939</c:v>
                </c:pt>
                <c:pt idx="777">
                  <c:v>0.32588779926300049</c:v>
                </c:pt>
                <c:pt idx="778">
                  <c:v>0.32615196704864502</c:v>
                </c:pt>
                <c:pt idx="779">
                  <c:v>0.32648766040802002</c:v>
                </c:pt>
                <c:pt idx="780">
                  <c:v>0.32682621479034424</c:v>
                </c:pt>
                <c:pt idx="781">
                  <c:v>0.32712185382843018</c:v>
                </c:pt>
                <c:pt idx="782">
                  <c:v>0.32745468616485596</c:v>
                </c:pt>
                <c:pt idx="783">
                  <c:v>0.32778465747833252</c:v>
                </c:pt>
                <c:pt idx="784">
                  <c:v>0.32806599140167236</c:v>
                </c:pt>
                <c:pt idx="785">
                  <c:v>0.32837975025177002</c:v>
                </c:pt>
                <c:pt idx="786">
                  <c:v>0.32875549793243408</c:v>
                </c:pt>
                <c:pt idx="787">
                  <c:v>0.32907021045684814</c:v>
                </c:pt>
                <c:pt idx="788">
                  <c:v>0.3293687105178833</c:v>
                </c:pt>
                <c:pt idx="789">
                  <c:v>0.3296586275100708</c:v>
                </c:pt>
                <c:pt idx="790">
                  <c:v>0.32993805408477783</c:v>
                </c:pt>
                <c:pt idx="791">
                  <c:v>0.33026516437530518</c:v>
                </c:pt>
                <c:pt idx="792">
                  <c:v>0.33061707019805908</c:v>
                </c:pt>
                <c:pt idx="793">
                  <c:v>0.33096230030059814</c:v>
                </c:pt>
                <c:pt idx="794">
                  <c:v>0.33128368854522705</c:v>
                </c:pt>
                <c:pt idx="795">
                  <c:v>0.3315197229385376</c:v>
                </c:pt>
                <c:pt idx="796">
                  <c:v>0.33179199695587158</c:v>
                </c:pt>
                <c:pt idx="797">
                  <c:v>0.33212101459503174</c:v>
                </c:pt>
                <c:pt idx="798">
                  <c:v>0.33241569995880127</c:v>
                </c:pt>
                <c:pt idx="799">
                  <c:v>0.33271133899688721</c:v>
                </c:pt>
                <c:pt idx="800">
                  <c:v>0.33296501636505127</c:v>
                </c:pt>
                <c:pt idx="801">
                  <c:v>0.33326542377471924</c:v>
                </c:pt>
                <c:pt idx="802">
                  <c:v>0.33365166187286377</c:v>
                </c:pt>
                <c:pt idx="803">
                  <c:v>0.33396637439727783</c:v>
                </c:pt>
                <c:pt idx="804">
                  <c:v>0.33426773548126221</c:v>
                </c:pt>
                <c:pt idx="805">
                  <c:v>0.33461678028106689</c:v>
                </c:pt>
                <c:pt idx="806">
                  <c:v>0.33499538898468018</c:v>
                </c:pt>
                <c:pt idx="807">
                  <c:v>0.3354264497756958</c:v>
                </c:pt>
                <c:pt idx="808">
                  <c:v>0.33579170703887939</c:v>
                </c:pt>
                <c:pt idx="809">
                  <c:v>0.33619129657745361</c:v>
                </c:pt>
                <c:pt idx="810">
                  <c:v>0.33654987812042236</c:v>
                </c:pt>
                <c:pt idx="811">
                  <c:v>0.33688938617706299</c:v>
                </c:pt>
                <c:pt idx="812">
                  <c:v>0.33719265460968018</c:v>
                </c:pt>
                <c:pt idx="813">
                  <c:v>0.3375474214553833</c:v>
                </c:pt>
                <c:pt idx="814">
                  <c:v>0.33792316913604736</c:v>
                </c:pt>
                <c:pt idx="815">
                  <c:v>0.33831322193145752</c:v>
                </c:pt>
                <c:pt idx="816">
                  <c:v>0.33868134021759033</c:v>
                </c:pt>
                <c:pt idx="817">
                  <c:v>0.33899605274200439</c:v>
                </c:pt>
                <c:pt idx="818">
                  <c:v>0.3393326997756958</c:v>
                </c:pt>
                <c:pt idx="819">
                  <c:v>0.33971607685089111</c:v>
                </c:pt>
                <c:pt idx="820">
                  <c:v>0.34006321430206299</c:v>
                </c:pt>
                <c:pt idx="821">
                  <c:v>0.34043800830841064</c:v>
                </c:pt>
                <c:pt idx="822">
                  <c:v>0.34076225757598877</c:v>
                </c:pt>
                <c:pt idx="823">
                  <c:v>0.34108269214630127</c:v>
                </c:pt>
                <c:pt idx="824">
                  <c:v>0.34145176410675049</c:v>
                </c:pt>
                <c:pt idx="825">
                  <c:v>0.34179604053497314</c:v>
                </c:pt>
                <c:pt idx="826">
                  <c:v>0.34213173389434814</c:v>
                </c:pt>
                <c:pt idx="827">
                  <c:v>0.34248363971710205</c:v>
                </c:pt>
                <c:pt idx="828">
                  <c:v>0.34280598163604736</c:v>
                </c:pt>
                <c:pt idx="829">
                  <c:v>0.34318459033966064</c:v>
                </c:pt>
                <c:pt idx="830">
                  <c:v>0.34355556964874268</c:v>
                </c:pt>
                <c:pt idx="831">
                  <c:v>0.34392273426055908</c:v>
                </c:pt>
                <c:pt idx="832">
                  <c:v>0.34428322315216064</c:v>
                </c:pt>
                <c:pt idx="833">
                  <c:v>0.34461987018585205</c:v>
                </c:pt>
                <c:pt idx="834">
                  <c:v>0.34496796131134033</c:v>
                </c:pt>
                <c:pt idx="835">
                  <c:v>0.34533131122589111</c:v>
                </c:pt>
                <c:pt idx="836">
                  <c:v>0.34568893909454346</c:v>
                </c:pt>
                <c:pt idx="837">
                  <c:v>0.34604084491729736</c:v>
                </c:pt>
                <c:pt idx="838">
                  <c:v>0.34636223316192627</c:v>
                </c:pt>
                <c:pt idx="839">
                  <c:v>0.34661304950714111</c:v>
                </c:pt>
                <c:pt idx="840">
                  <c:v>0.34690773487091064</c:v>
                </c:pt>
                <c:pt idx="841">
                  <c:v>0.34726345539093018</c:v>
                </c:pt>
                <c:pt idx="842">
                  <c:v>0.34758675098419189</c:v>
                </c:pt>
                <c:pt idx="843">
                  <c:v>0.34792244434356689</c:v>
                </c:pt>
                <c:pt idx="844">
                  <c:v>0.34824478626251221</c:v>
                </c:pt>
                <c:pt idx="845">
                  <c:v>0.34859669208526611</c:v>
                </c:pt>
                <c:pt idx="846">
                  <c:v>0.3489609956741333</c:v>
                </c:pt>
                <c:pt idx="847">
                  <c:v>0.34933578968048096</c:v>
                </c:pt>
                <c:pt idx="848">
                  <c:v>0.34967434406280518</c:v>
                </c:pt>
                <c:pt idx="849">
                  <c:v>0.34999191761016846</c:v>
                </c:pt>
                <c:pt idx="850">
                  <c:v>0.35032093524932861</c:v>
                </c:pt>
                <c:pt idx="851">
                  <c:v>0.35073864459991455</c:v>
                </c:pt>
                <c:pt idx="852">
                  <c:v>0.35112869739532471</c:v>
                </c:pt>
                <c:pt idx="853">
                  <c:v>0.35152256488800049</c:v>
                </c:pt>
                <c:pt idx="854">
                  <c:v>0.35189449787139893</c:v>
                </c:pt>
                <c:pt idx="855">
                  <c:v>0.35223209857940674</c:v>
                </c:pt>
                <c:pt idx="856">
                  <c:v>0.35255157947540283</c:v>
                </c:pt>
                <c:pt idx="857">
                  <c:v>0.35296738147735596</c:v>
                </c:pt>
                <c:pt idx="858">
                  <c:v>0.35336506366729736</c:v>
                </c:pt>
                <c:pt idx="859">
                  <c:v>0.35374939441680908</c:v>
                </c:pt>
                <c:pt idx="860">
                  <c:v>0.3541489839553833</c:v>
                </c:pt>
                <c:pt idx="861">
                  <c:v>0.35450661182403564</c:v>
                </c:pt>
                <c:pt idx="862">
                  <c:v>0.35487186908721924</c:v>
                </c:pt>
                <c:pt idx="863">
                  <c:v>0.35523140430450439</c:v>
                </c:pt>
                <c:pt idx="864">
                  <c:v>0.35557281970977783</c:v>
                </c:pt>
                <c:pt idx="865">
                  <c:v>0.35591518878936768</c:v>
                </c:pt>
                <c:pt idx="866">
                  <c:v>0.35627281665802002</c:v>
                </c:pt>
                <c:pt idx="867">
                  <c:v>0.35671341419219971</c:v>
                </c:pt>
                <c:pt idx="868">
                  <c:v>0.35712063312530518</c:v>
                </c:pt>
                <c:pt idx="869">
                  <c:v>0.35750114917755127</c:v>
                </c:pt>
                <c:pt idx="870">
                  <c:v>0.35786259174346924</c:v>
                </c:pt>
                <c:pt idx="871">
                  <c:v>0.3582078218460083</c:v>
                </c:pt>
                <c:pt idx="872">
                  <c:v>0.35854542255401611</c:v>
                </c:pt>
                <c:pt idx="873">
                  <c:v>0.35892212390899658</c:v>
                </c:pt>
                <c:pt idx="874">
                  <c:v>0.35934937000274658</c:v>
                </c:pt>
                <c:pt idx="875">
                  <c:v>0.35979282855987549</c:v>
                </c:pt>
                <c:pt idx="876">
                  <c:v>0.36014854907989502</c:v>
                </c:pt>
                <c:pt idx="877">
                  <c:v>0.36041462421417236</c:v>
                </c:pt>
                <c:pt idx="878">
                  <c:v>0.36075317859649658</c:v>
                </c:pt>
                <c:pt idx="879">
                  <c:v>0.36117660999298096</c:v>
                </c:pt>
                <c:pt idx="880">
                  <c:v>0.36161530017852783</c:v>
                </c:pt>
                <c:pt idx="881">
                  <c:v>0.36205875873565674</c:v>
                </c:pt>
                <c:pt idx="882">
                  <c:v>0.36243164539337158</c:v>
                </c:pt>
                <c:pt idx="883">
                  <c:v>0.36280357837677002</c:v>
                </c:pt>
                <c:pt idx="884">
                  <c:v>0.36320984363555908</c:v>
                </c:pt>
                <c:pt idx="885">
                  <c:v>0.36361610889434814</c:v>
                </c:pt>
                <c:pt idx="886">
                  <c:v>0.36399471759796143</c:v>
                </c:pt>
                <c:pt idx="887">
                  <c:v>0.36435139179229736</c:v>
                </c:pt>
                <c:pt idx="888">
                  <c:v>0.36479008197784424</c:v>
                </c:pt>
                <c:pt idx="889">
                  <c:v>0.36525166034698486</c:v>
                </c:pt>
                <c:pt idx="890">
                  <c:v>0.36563789844512939</c:v>
                </c:pt>
                <c:pt idx="891">
                  <c:v>0.36602795124053955</c:v>
                </c:pt>
                <c:pt idx="892">
                  <c:v>0.36643993854522705</c:v>
                </c:pt>
                <c:pt idx="893">
                  <c:v>0.36686623096466064</c:v>
                </c:pt>
                <c:pt idx="894">
                  <c:v>0.36732494831085205</c:v>
                </c:pt>
                <c:pt idx="895">
                  <c:v>0.3677293062210083</c:v>
                </c:pt>
                <c:pt idx="896">
                  <c:v>0.36814987659454346</c:v>
                </c:pt>
                <c:pt idx="897">
                  <c:v>0.36857998371124268</c:v>
                </c:pt>
                <c:pt idx="898">
                  <c:v>0.36897671222686768</c:v>
                </c:pt>
                <c:pt idx="899">
                  <c:v>0.36933720111846924</c:v>
                </c:pt>
                <c:pt idx="900">
                  <c:v>0.36975681781768799</c:v>
                </c:pt>
                <c:pt idx="901">
                  <c:v>0.37019836902618408</c:v>
                </c:pt>
                <c:pt idx="902">
                  <c:v>0.37061035633087158</c:v>
                </c:pt>
                <c:pt idx="903">
                  <c:v>0.37104904651641846</c:v>
                </c:pt>
                <c:pt idx="904">
                  <c:v>0.37149211764335632</c:v>
                </c:pt>
                <c:pt idx="905">
                  <c:v>0.37190410494804382</c:v>
                </c:pt>
                <c:pt idx="906">
                  <c:v>0.37233516573905945</c:v>
                </c:pt>
                <c:pt idx="907">
                  <c:v>0.37275955080986023</c:v>
                </c:pt>
                <c:pt idx="908">
                  <c:v>0.37319156527519226</c:v>
                </c:pt>
                <c:pt idx="909">
                  <c:v>0.37366935610771179</c:v>
                </c:pt>
                <c:pt idx="910">
                  <c:v>0.37417861819267273</c:v>
                </c:pt>
                <c:pt idx="911">
                  <c:v>0.37463065981864929</c:v>
                </c:pt>
                <c:pt idx="912">
                  <c:v>0.37509986758232117</c:v>
                </c:pt>
                <c:pt idx="913">
                  <c:v>0.37556526064872742</c:v>
                </c:pt>
                <c:pt idx="914">
                  <c:v>0.37599441409111023</c:v>
                </c:pt>
                <c:pt idx="915">
                  <c:v>0.37647029757499695</c:v>
                </c:pt>
                <c:pt idx="916">
                  <c:v>0.37696525454521179</c:v>
                </c:pt>
                <c:pt idx="917">
                  <c:v>0.37744972109794617</c:v>
                </c:pt>
                <c:pt idx="918">
                  <c:v>0.37793800234794617</c:v>
                </c:pt>
                <c:pt idx="919">
                  <c:v>0.3783852756023407</c:v>
                </c:pt>
                <c:pt idx="920">
                  <c:v>0.37882110476493835</c:v>
                </c:pt>
                <c:pt idx="921">
                  <c:v>0.37930461764335632</c:v>
                </c:pt>
                <c:pt idx="922">
                  <c:v>0.37979480624198914</c:v>
                </c:pt>
                <c:pt idx="923">
                  <c:v>0.38025924563407898</c:v>
                </c:pt>
                <c:pt idx="924">
                  <c:v>0.38070365786552429</c:v>
                </c:pt>
                <c:pt idx="925">
                  <c:v>0.38108131289482117</c:v>
                </c:pt>
                <c:pt idx="926">
                  <c:v>0.38150760531425476</c:v>
                </c:pt>
                <c:pt idx="927">
                  <c:v>0.38196536898612976</c:v>
                </c:pt>
                <c:pt idx="928">
                  <c:v>0.38240215182304382</c:v>
                </c:pt>
                <c:pt idx="929">
                  <c:v>0.38283321261405945</c:v>
                </c:pt>
                <c:pt idx="930">
                  <c:v>0.38321182131767273</c:v>
                </c:pt>
                <c:pt idx="931">
                  <c:v>0.38368293642997742</c:v>
                </c:pt>
                <c:pt idx="932">
                  <c:v>0.38413020968437195</c:v>
                </c:pt>
                <c:pt idx="933">
                  <c:v>0.38455268740653992</c:v>
                </c:pt>
                <c:pt idx="934">
                  <c:v>0.38496372103691101</c:v>
                </c:pt>
                <c:pt idx="935">
                  <c:v>0.38536903262138367</c:v>
                </c:pt>
                <c:pt idx="936">
                  <c:v>0.38581058382987976</c:v>
                </c:pt>
                <c:pt idx="937">
                  <c:v>0.38627597689628601</c:v>
                </c:pt>
                <c:pt idx="938">
                  <c:v>0.38677379488945007</c:v>
                </c:pt>
                <c:pt idx="939">
                  <c:v>0.38720390200614929</c:v>
                </c:pt>
                <c:pt idx="940">
                  <c:v>0.38761016726493835</c:v>
                </c:pt>
                <c:pt idx="941">
                  <c:v>0.38796111941337585</c:v>
                </c:pt>
                <c:pt idx="942">
                  <c:v>0.38838359713554382</c:v>
                </c:pt>
                <c:pt idx="943">
                  <c:v>0.38883277773857117</c:v>
                </c:pt>
                <c:pt idx="944">
                  <c:v>0.38930675387382507</c:v>
                </c:pt>
                <c:pt idx="945">
                  <c:v>0.38976261019706726</c:v>
                </c:pt>
                <c:pt idx="946">
                  <c:v>0.39014407992362976</c:v>
                </c:pt>
                <c:pt idx="947">
                  <c:v>0.39058753848075867</c:v>
                </c:pt>
                <c:pt idx="948">
                  <c:v>0.39103958010673523</c:v>
                </c:pt>
                <c:pt idx="949">
                  <c:v>0.39146396517753601</c:v>
                </c:pt>
                <c:pt idx="950">
                  <c:v>0.3918893039226532</c:v>
                </c:pt>
                <c:pt idx="951">
                  <c:v>0.39229652285575867</c:v>
                </c:pt>
                <c:pt idx="952">
                  <c:v>0.39274856448173523</c:v>
                </c:pt>
                <c:pt idx="953">
                  <c:v>0.39320537447929382</c:v>
                </c:pt>
                <c:pt idx="954">
                  <c:v>0.3936288058757782</c:v>
                </c:pt>
                <c:pt idx="955">
                  <c:v>0.3941027820110321</c:v>
                </c:pt>
                <c:pt idx="956">
                  <c:v>0.39454242587089539</c:v>
                </c:pt>
                <c:pt idx="957">
                  <c:v>0.39497539401054382</c:v>
                </c:pt>
                <c:pt idx="958">
                  <c:v>0.39545795321464539</c:v>
                </c:pt>
                <c:pt idx="959">
                  <c:v>0.3959033191204071</c:v>
                </c:pt>
                <c:pt idx="960">
                  <c:v>0.39635822176933289</c:v>
                </c:pt>
                <c:pt idx="961">
                  <c:v>0.39679405093193054</c:v>
                </c:pt>
                <c:pt idx="962">
                  <c:v>0.39715167880058289</c:v>
                </c:pt>
                <c:pt idx="963">
                  <c:v>0.39755412936210632</c:v>
                </c:pt>
                <c:pt idx="964">
                  <c:v>0.39801284670829773</c:v>
                </c:pt>
                <c:pt idx="965">
                  <c:v>0.39843818545341492</c:v>
                </c:pt>
                <c:pt idx="966">
                  <c:v>0.39886733889579773</c:v>
                </c:pt>
                <c:pt idx="967">
                  <c:v>0.39923068881034851</c:v>
                </c:pt>
                <c:pt idx="968">
                  <c:v>0.3995959460735321</c:v>
                </c:pt>
                <c:pt idx="969">
                  <c:v>0.40004226565361023</c:v>
                </c:pt>
                <c:pt idx="970">
                  <c:v>0.40045997500419617</c:v>
                </c:pt>
                <c:pt idx="971">
                  <c:v>0.40086624026298523</c:v>
                </c:pt>
                <c:pt idx="972">
                  <c:v>0.40125343203544617</c:v>
                </c:pt>
                <c:pt idx="973">
                  <c:v>0.40169402956962585</c:v>
                </c:pt>
                <c:pt idx="974">
                  <c:v>0.40219184756278992</c:v>
                </c:pt>
                <c:pt idx="975">
                  <c:v>0.40262004733085632</c:v>
                </c:pt>
                <c:pt idx="976">
                  <c:v>0.40305587649345398</c:v>
                </c:pt>
                <c:pt idx="977">
                  <c:v>0.40347740054130554</c:v>
                </c:pt>
                <c:pt idx="978">
                  <c:v>0.40393134951591492</c:v>
                </c:pt>
                <c:pt idx="979">
                  <c:v>0.40442726016044617</c:v>
                </c:pt>
                <c:pt idx="980">
                  <c:v>0.40491268038749695</c:v>
                </c:pt>
                <c:pt idx="981">
                  <c:v>0.4053942859172821</c:v>
                </c:pt>
                <c:pt idx="982">
                  <c:v>0.40587589144706726</c:v>
                </c:pt>
                <c:pt idx="983">
                  <c:v>0.4062792956829071</c:v>
                </c:pt>
                <c:pt idx="984">
                  <c:v>0.40675041079521179</c:v>
                </c:pt>
                <c:pt idx="985">
                  <c:v>0.40726348757743835</c:v>
                </c:pt>
                <c:pt idx="986">
                  <c:v>0.40775653719902039</c:v>
                </c:pt>
                <c:pt idx="987">
                  <c:v>0.40823337435722351</c:v>
                </c:pt>
                <c:pt idx="988">
                  <c:v>0.40865680575370789</c:v>
                </c:pt>
                <c:pt idx="989">
                  <c:v>0.4091326892375946</c:v>
                </c:pt>
                <c:pt idx="990">
                  <c:v>0.40961334109306335</c:v>
                </c:pt>
                <c:pt idx="991">
                  <c:v>0.4100625216960907</c:v>
                </c:pt>
                <c:pt idx="992">
                  <c:v>0.41055843234062195</c:v>
                </c:pt>
                <c:pt idx="993">
                  <c:v>0.41104194521903992</c:v>
                </c:pt>
                <c:pt idx="994">
                  <c:v>0.41156455874443054</c:v>
                </c:pt>
                <c:pt idx="995">
                  <c:v>0.41203662753105164</c:v>
                </c:pt>
                <c:pt idx="996">
                  <c:v>0.41250583529472351</c:v>
                </c:pt>
                <c:pt idx="997">
                  <c:v>0.41297599673271179</c:v>
                </c:pt>
                <c:pt idx="998">
                  <c:v>0.41344138979911804</c:v>
                </c:pt>
                <c:pt idx="999">
                  <c:v>0.41394683718681335</c:v>
                </c:pt>
                <c:pt idx="1000">
                  <c:v>0.41450759768486023</c:v>
                </c:pt>
                <c:pt idx="1001">
                  <c:v>0.41509315371513367</c:v>
                </c:pt>
                <c:pt idx="1002">
                  <c:v>0.41563865542411804</c:v>
                </c:pt>
                <c:pt idx="1003">
                  <c:v>0.41613933444023132</c:v>
                </c:pt>
                <c:pt idx="1004">
                  <c:v>0.41657325625419617</c:v>
                </c:pt>
                <c:pt idx="1005">
                  <c:v>0.41709396243095398</c:v>
                </c:pt>
                <c:pt idx="1006">
                  <c:v>0.4176318347454071</c:v>
                </c:pt>
                <c:pt idx="1007">
                  <c:v>0.4181658923625946</c:v>
                </c:pt>
                <c:pt idx="1008">
                  <c:v>0.41867610812187195</c:v>
                </c:pt>
                <c:pt idx="1009">
                  <c:v>0.4191262423992157</c:v>
                </c:pt>
                <c:pt idx="1010">
                  <c:v>0.41961833834648132</c:v>
                </c:pt>
                <c:pt idx="1011">
                  <c:v>0.42013141512870789</c:v>
                </c:pt>
                <c:pt idx="1012">
                  <c:v>0.42061015963554382</c:v>
                </c:pt>
                <c:pt idx="1013">
                  <c:v>0.42111179232597351</c:v>
                </c:pt>
                <c:pt idx="1014">
                  <c:v>0.42163059115409851</c:v>
                </c:pt>
                <c:pt idx="1015">
                  <c:v>0.42218944430351257</c:v>
                </c:pt>
                <c:pt idx="1016">
                  <c:v>0.42265579104423523</c:v>
                </c:pt>
                <c:pt idx="1017">
                  <c:v>0.42314216494560242</c:v>
                </c:pt>
                <c:pt idx="1018">
                  <c:v>0.42362472414970398</c:v>
                </c:pt>
                <c:pt idx="1019">
                  <c:v>0.42408344149589539</c:v>
                </c:pt>
                <c:pt idx="1020">
                  <c:v>0.42460605502128601</c:v>
                </c:pt>
                <c:pt idx="1021">
                  <c:v>0.42511531710624695</c:v>
                </c:pt>
                <c:pt idx="1022">
                  <c:v>0.42563602328300476</c:v>
                </c:pt>
                <c:pt idx="1023">
                  <c:v>0.42616245150566101</c:v>
                </c:pt>
                <c:pt idx="1024">
                  <c:v>0.42658397555351257</c:v>
                </c:pt>
                <c:pt idx="1025">
                  <c:v>0.42700931429862976</c:v>
                </c:pt>
                <c:pt idx="1026">
                  <c:v>0.42751666903495789</c:v>
                </c:pt>
                <c:pt idx="1027">
                  <c:v>0.42804118990898132</c:v>
                </c:pt>
                <c:pt idx="1028">
                  <c:v>0.42854663729667664</c:v>
                </c:pt>
                <c:pt idx="1029">
                  <c:v>0.42899677157402039</c:v>
                </c:pt>
                <c:pt idx="1030">
                  <c:v>0.42938587069511414</c:v>
                </c:pt>
                <c:pt idx="1031">
                  <c:v>0.42985603213310242</c:v>
                </c:pt>
                <c:pt idx="1032">
                  <c:v>0.43034049868583679</c:v>
                </c:pt>
                <c:pt idx="1033">
                  <c:v>0.43081066012382507</c:v>
                </c:pt>
                <c:pt idx="1034">
                  <c:v>0.43127796053886414</c:v>
                </c:pt>
                <c:pt idx="1035">
                  <c:v>0.43173953890800476</c:v>
                </c:pt>
                <c:pt idx="1036">
                  <c:v>0.43228504061698914</c:v>
                </c:pt>
                <c:pt idx="1037">
                  <c:v>0.43284007906913757</c:v>
                </c:pt>
                <c:pt idx="1038">
                  <c:v>0.43332645297050476</c:v>
                </c:pt>
                <c:pt idx="1039">
                  <c:v>0.43379852175712585</c:v>
                </c:pt>
                <c:pt idx="1040">
                  <c:v>0.43431922793388367</c:v>
                </c:pt>
                <c:pt idx="1041">
                  <c:v>0.43487998843193054</c:v>
                </c:pt>
                <c:pt idx="1042">
                  <c:v>0.43540069460868835</c:v>
                </c:pt>
                <c:pt idx="1043">
                  <c:v>0.43592521548271179</c:v>
                </c:pt>
                <c:pt idx="1044">
                  <c:v>0.43645164370536804</c:v>
                </c:pt>
                <c:pt idx="1045">
                  <c:v>0.43694183230400085</c:v>
                </c:pt>
                <c:pt idx="1046">
                  <c:v>0.43747970461845398</c:v>
                </c:pt>
                <c:pt idx="1047">
                  <c:v>0.4380328357219696</c:v>
                </c:pt>
                <c:pt idx="1048">
                  <c:v>0.43857261538505554</c:v>
                </c:pt>
                <c:pt idx="1049">
                  <c:v>0.43913337588310242</c:v>
                </c:pt>
                <c:pt idx="1050">
                  <c:v>0.43963691592216492</c:v>
                </c:pt>
                <c:pt idx="1051">
                  <c:v>0.4401690661907196</c:v>
                </c:pt>
                <c:pt idx="1052">
                  <c:v>0.44075843691825867</c:v>
                </c:pt>
                <c:pt idx="1053">
                  <c:v>0.4412829577922821</c:v>
                </c:pt>
                <c:pt idx="1054">
                  <c:v>0.44179984927177429</c:v>
                </c:pt>
                <c:pt idx="1055">
                  <c:v>0.44232437014579773</c:v>
                </c:pt>
                <c:pt idx="1056">
                  <c:v>0.44287177920341492</c:v>
                </c:pt>
                <c:pt idx="1057">
                  <c:v>0.4434039294719696</c:v>
                </c:pt>
                <c:pt idx="1058">
                  <c:v>0.44394370913505554</c:v>
                </c:pt>
                <c:pt idx="1059">
                  <c:v>0.44445297122001648</c:v>
                </c:pt>
                <c:pt idx="1060">
                  <c:v>0.4449441134929657</c:v>
                </c:pt>
                <c:pt idx="1061">
                  <c:v>0.44554492831230164</c:v>
                </c:pt>
                <c:pt idx="1062">
                  <c:v>0.44611522555351257</c:v>
                </c:pt>
                <c:pt idx="1063">
                  <c:v>0.44664928317070007</c:v>
                </c:pt>
                <c:pt idx="1064">
                  <c:v>0.4472024142742157</c:v>
                </c:pt>
                <c:pt idx="1065">
                  <c:v>0.44771167635917664</c:v>
                </c:pt>
                <c:pt idx="1066">
                  <c:v>0.44821330904960632</c:v>
                </c:pt>
                <c:pt idx="1067">
                  <c:v>0.4487588107585907</c:v>
                </c:pt>
                <c:pt idx="1068">
                  <c:v>0.44934055209159851</c:v>
                </c:pt>
                <c:pt idx="1069">
                  <c:v>0.44990894198417664</c:v>
                </c:pt>
                <c:pt idx="1070">
                  <c:v>0.4504067599773407</c:v>
                </c:pt>
                <c:pt idx="1071">
                  <c:v>0.4509103000164032</c:v>
                </c:pt>
                <c:pt idx="1072">
                  <c:v>0.4514596164226532</c:v>
                </c:pt>
                <c:pt idx="1073">
                  <c:v>0.45200511813163757</c:v>
                </c:pt>
                <c:pt idx="1074">
                  <c:v>0.45253726840019226</c:v>
                </c:pt>
                <c:pt idx="1075">
                  <c:v>0.45302650332450867</c:v>
                </c:pt>
                <c:pt idx="1076">
                  <c:v>0.45354911684989929</c:v>
                </c:pt>
                <c:pt idx="1077">
                  <c:v>0.45409652590751648</c:v>
                </c:pt>
                <c:pt idx="1078">
                  <c:v>0.45462867617607117</c:v>
                </c:pt>
                <c:pt idx="1079">
                  <c:v>0.4551531970500946</c:v>
                </c:pt>
                <c:pt idx="1080">
                  <c:v>0.45566436648368835</c:v>
                </c:pt>
                <c:pt idx="1081">
                  <c:v>0.4561450183391571</c:v>
                </c:pt>
                <c:pt idx="1082">
                  <c:v>0.45666190981864929</c:v>
                </c:pt>
                <c:pt idx="1083">
                  <c:v>0.45720168948173523</c:v>
                </c:pt>
                <c:pt idx="1084">
                  <c:v>0.45773956179618835</c:v>
                </c:pt>
                <c:pt idx="1085">
                  <c:v>0.45826408267021179</c:v>
                </c:pt>
                <c:pt idx="1086">
                  <c:v>0.45874664187431335</c:v>
                </c:pt>
                <c:pt idx="1087">
                  <c:v>0.45925208926200867</c:v>
                </c:pt>
                <c:pt idx="1088">
                  <c:v>0.45975944399833679</c:v>
                </c:pt>
                <c:pt idx="1089">
                  <c:v>0.4602801501750946</c:v>
                </c:pt>
                <c:pt idx="1090">
                  <c:v>0.46078750491142273</c:v>
                </c:pt>
                <c:pt idx="1091">
                  <c:v>0.46123954653739929</c:v>
                </c:pt>
                <c:pt idx="1092">
                  <c:v>0.46170589327812195</c:v>
                </c:pt>
                <c:pt idx="1093">
                  <c:v>0.46216365694999695</c:v>
                </c:pt>
                <c:pt idx="1094">
                  <c:v>0.46264907717704773</c:v>
                </c:pt>
                <c:pt idx="1095">
                  <c:v>0.46312782168388367</c:v>
                </c:pt>
                <c:pt idx="1096">
                  <c:v>0.46358749270439148</c:v>
                </c:pt>
                <c:pt idx="1097">
                  <c:v>0.46412727236747742</c:v>
                </c:pt>
                <c:pt idx="1098">
                  <c:v>0.46461841464042664</c:v>
                </c:pt>
                <c:pt idx="1099">
                  <c:v>0.46513339877128601</c:v>
                </c:pt>
                <c:pt idx="1100">
                  <c:v>0.46563693881034851</c:v>
                </c:pt>
                <c:pt idx="1101">
                  <c:v>0.46611949801445007</c:v>
                </c:pt>
                <c:pt idx="1102">
                  <c:v>0.46655818819999695</c:v>
                </c:pt>
                <c:pt idx="1103">
                  <c:v>0.46709033846855164</c:v>
                </c:pt>
                <c:pt idx="1104">
                  <c:v>0.46763011813163757</c:v>
                </c:pt>
                <c:pt idx="1105">
                  <c:v>0.46815845370292664</c:v>
                </c:pt>
                <c:pt idx="1106">
                  <c:v>0.46866199374198914</c:v>
                </c:pt>
                <c:pt idx="1107">
                  <c:v>0.46906730532646179</c:v>
                </c:pt>
                <c:pt idx="1108">
                  <c:v>0.46952793002128601</c:v>
                </c:pt>
                <c:pt idx="1109">
                  <c:v>0.4700753390789032</c:v>
                </c:pt>
                <c:pt idx="1110">
                  <c:v>0.47060367465019226</c:v>
                </c:pt>
                <c:pt idx="1111">
                  <c:v>0.4711129367351532</c:v>
                </c:pt>
                <c:pt idx="1112">
                  <c:v>0.47153541445732117</c:v>
                </c:pt>
                <c:pt idx="1113">
                  <c:v>0.47195407748222351</c:v>
                </c:pt>
                <c:pt idx="1114">
                  <c:v>0.47241851687431335</c:v>
                </c:pt>
                <c:pt idx="1115">
                  <c:v>0.47288200259208679</c:v>
                </c:pt>
                <c:pt idx="1116">
                  <c:v>0.47334358096122742</c:v>
                </c:pt>
                <c:pt idx="1117">
                  <c:v>0.47378513216972351</c:v>
                </c:pt>
                <c:pt idx="1118">
                  <c:v>0.47431918978691101</c:v>
                </c:pt>
                <c:pt idx="1119">
                  <c:v>0.47484752535820007</c:v>
                </c:pt>
                <c:pt idx="1120">
                  <c:v>0.47533866763114929</c:v>
                </c:pt>
                <c:pt idx="1121">
                  <c:v>0.47579261660575867</c:v>
                </c:pt>
                <c:pt idx="1122">
                  <c:v>0.47627708315849304</c:v>
                </c:pt>
                <c:pt idx="1123">
                  <c:v>0.47672531008720398</c:v>
                </c:pt>
                <c:pt idx="1124">
                  <c:v>0.4772479236125946</c:v>
                </c:pt>
                <c:pt idx="1125">
                  <c:v>0.47775527834892273</c:v>
                </c:pt>
                <c:pt idx="1126">
                  <c:v>0.47825023531913757</c:v>
                </c:pt>
                <c:pt idx="1127">
                  <c:v>0.47875186800956726</c:v>
                </c:pt>
                <c:pt idx="1128">
                  <c:v>0.47925731539726257</c:v>
                </c:pt>
                <c:pt idx="1129">
                  <c:v>0.47969123721122742</c:v>
                </c:pt>
                <c:pt idx="1130">
                  <c:v>0.48020908236503601</c:v>
                </c:pt>
                <c:pt idx="1131">
                  <c:v>0.48072406649589539</c:v>
                </c:pt>
                <c:pt idx="1132">
                  <c:v>0.48124858736991882</c:v>
                </c:pt>
                <c:pt idx="1133">
                  <c:v>0.4817635715007782</c:v>
                </c:pt>
                <c:pt idx="1134">
                  <c:v>0.48219272494316101</c:v>
                </c:pt>
                <c:pt idx="1135">
                  <c:v>0.48265048861503601</c:v>
                </c:pt>
                <c:pt idx="1136">
                  <c:v>0.48316928744316101</c:v>
                </c:pt>
                <c:pt idx="1137">
                  <c:v>0.48367473483085632</c:v>
                </c:pt>
                <c:pt idx="1138">
                  <c:v>0.48416206240653992</c:v>
                </c:pt>
                <c:pt idx="1139">
                  <c:v>0.48463699221611023</c:v>
                </c:pt>
                <c:pt idx="1140">
                  <c:v>0.48511955142021179</c:v>
                </c:pt>
                <c:pt idx="1141">
                  <c:v>0.4856402575969696</c:v>
                </c:pt>
                <c:pt idx="1142">
                  <c:v>0.48613044619560242</c:v>
                </c:pt>
                <c:pt idx="1143">
                  <c:v>0.4866168200969696</c:v>
                </c:pt>
                <c:pt idx="1144">
                  <c:v>0.48709747195243835</c:v>
                </c:pt>
                <c:pt idx="1145">
                  <c:v>0.48763725161552429</c:v>
                </c:pt>
                <c:pt idx="1146">
                  <c:v>0.48815986514091492</c:v>
                </c:pt>
                <c:pt idx="1147">
                  <c:v>0.48867294192314148</c:v>
                </c:pt>
                <c:pt idx="1148">
                  <c:v>0.48916122317314148</c:v>
                </c:pt>
                <c:pt idx="1149">
                  <c:v>0.48968002200126648</c:v>
                </c:pt>
                <c:pt idx="1150">
                  <c:v>0.49016544222831726</c:v>
                </c:pt>
                <c:pt idx="1151">
                  <c:v>0.49066230654716492</c:v>
                </c:pt>
                <c:pt idx="1152">
                  <c:v>0.49121162295341492</c:v>
                </c:pt>
                <c:pt idx="1153">
                  <c:v>0.49173614382743835</c:v>
                </c:pt>
                <c:pt idx="1154">
                  <c:v>0.49228736758232117</c:v>
                </c:pt>
                <c:pt idx="1155">
                  <c:v>0.49280652403831482</c:v>
                </c:pt>
                <c:pt idx="1156">
                  <c:v>0.49322900176048279</c:v>
                </c:pt>
                <c:pt idx="1157">
                  <c:v>0.49374207854270935</c:v>
                </c:pt>
                <c:pt idx="1158">
                  <c:v>0.49428948760032654</c:v>
                </c:pt>
                <c:pt idx="1159">
                  <c:v>0.49482545256614685</c:v>
                </c:pt>
                <c:pt idx="1160">
                  <c:v>0.49535760283470154</c:v>
                </c:pt>
                <c:pt idx="1161">
                  <c:v>0.49590310454368591</c:v>
                </c:pt>
                <c:pt idx="1162">
                  <c:v>0.49651536345481873</c:v>
                </c:pt>
                <c:pt idx="1163">
                  <c:v>0.49708756804466248</c:v>
                </c:pt>
                <c:pt idx="1164">
                  <c:v>0.49764832854270935</c:v>
                </c:pt>
                <c:pt idx="1165">
                  <c:v>0.49821862578392029</c:v>
                </c:pt>
                <c:pt idx="1166">
                  <c:v>0.49874696135520935</c:v>
                </c:pt>
                <c:pt idx="1167">
                  <c:v>0.49937829375267029</c:v>
                </c:pt>
                <c:pt idx="1168">
                  <c:v>0.50008779764175415</c:v>
                </c:pt>
                <c:pt idx="1169">
                  <c:v>0.50069433450698853</c:v>
                </c:pt>
                <c:pt idx="1170">
                  <c:v>0.50124555826187134</c:v>
                </c:pt>
                <c:pt idx="1171">
                  <c:v>0.5017891526222229</c:v>
                </c:pt>
                <c:pt idx="1172">
                  <c:v>0.50230413675308228</c:v>
                </c:pt>
                <c:pt idx="1173">
                  <c:v>0.50291067361831665</c:v>
                </c:pt>
                <c:pt idx="1174">
                  <c:v>0.50347715616226196</c:v>
                </c:pt>
                <c:pt idx="1175">
                  <c:v>0.50401312112808228</c:v>
                </c:pt>
                <c:pt idx="1176">
                  <c:v>0.50456053018569946</c:v>
                </c:pt>
                <c:pt idx="1177">
                  <c:v>0.50501829385757446</c:v>
                </c:pt>
                <c:pt idx="1178">
                  <c:v>0.5055428147315979</c:v>
                </c:pt>
                <c:pt idx="1179">
                  <c:v>0.50612646341323853</c:v>
                </c:pt>
                <c:pt idx="1180">
                  <c:v>0.50663954019546509</c:v>
                </c:pt>
                <c:pt idx="1181">
                  <c:v>0.50714689493179321</c:v>
                </c:pt>
                <c:pt idx="1182">
                  <c:v>0.50763422250747681</c:v>
                </c:pt>
                <c:pt idx="1183">
                  <c:v>0.50817018747329712</c:v>
                </c:pt>
                <c:pt idx="1184">
                  <c:v>0.50871187448501587</c:v>
                </c:pt>
                <c:pt idx="1185">
                  <c:v>0.50924402475357056</c:v>
                </c:pt>
                <c:pt idx="1186">
                  <c:v>0.50977426767349243</c:v>
                </c:pt>
                <c:pt idx="1187">
                  <c:v>0.51028162240982056</c:v>
                </c:pt>
                <c:pt idx="1188">
                  <c:v>0.51083475351333618</c:v>
                </c:pt>
                <c:pt idx="1189">
                  <c:v>0.51149469614028931</c:v>
                </c:pt>
                <c:pt idx="1190">
                  <c:v>0.51211839914321899</c:v>
                </c:pt>
                <c:pt idx="1191">
                  <c:v>0.51269441843032837</c:v>
                </c:pt>
                <c:pt idx="1192">
                  <c:v>0.51323229074478149</c:v>
                </c:pt>
                <c:pt idx="1193">
                  <c:v>0.51376444101333618</c:v>
                </c:pt>
                <c:pt idx="1194">
                  <c:v>0.51432710886001587</c:v>
                </c:pt>
                <c:pt idx="1195">
                  <c:v>0.51489931344985962</c:v>
                </c:pt>
                <c:pt idx="1196">
                  <c:v>0.51546388864517212</c:v>
                </c:pt>
                <c:pt idx="1197">
                  <c:v>0.51604372262954712</c:v>
                </c:pt>
                <c:pt idx="1198">
                  <c:v>0.51658540964126587</c:v>
                </c:pt>
                <c:pt idx="1199">
                  <c:v>0.51716524362564087</c:v>
                </c:pt>
                <c:pt idx="1200">
                  <c:v>0.51774889230728149</c:v>
                </c:pt>
                <c:pt idx="1201">
                  <c:v>0.51831728219985962</c:v>
                </c:pt>
                <c:pt idx="1202">
                  <c:v>0.51887232065200806</c:v>
                </c:pt>
                <c:pt idx="1203">
                  <c:v>0.51937967538833618</c:v>
                </c:pt>
                <c:pt idx="1204">
                  <c:v>0.51995187997817993</c:v>
                </c:pt>
                <c:pt idx="1205">
                  <c:v>0.52052408456802368</c:v>
                </c:pt>
                <c:pt idx="1206">
                  <c:v>0.52111726999282837</c:v>
                </c:pt>
                <c:pt idx="1207">
                  <c:v>0.52174669504165649</c:v>
                </c:pt>
                <c:pt idx="1208">
                  <c:v>0.52232652902603149</c:v>
                </c:pt>
                <c:pt idx="1209">
                  <c:v>0.52288728952407837</c:v>
                </c:pt>
                <c:pt idx="1210">
                  <c:v>0.52347284555435181</c:v>
                </c:pt>
                <c:pt idx="1211">
                  <c:v>0.52403932809829712</c:v>
                </c:pt>
                <c:pt idx="1212">
                  <c:v>0.52459627389907837</c:v>
                </c:pt>
                <c:pt idx="1213">
                  <c:v>0.52515703439712524</c:v>
                </c:pt>
                <c:pt idx="1214">
                  <c:v>0.52570253610610962</c:v>
                </c:pt>
                <c:pt idx="1215">
                  <c:v>0.52634340524673462</c:v>
                </c:pt>
                <c:pt idx="1216">
                  <c:v>0.52698045969009399</c:v>
                </c:pt>
                <c:pt idx="1217">
                  <c:v>0.52754884958267212</c:v>
                </c:pt>
                <c:pt idx="1218">
                  <c:v>0.52807909250259399</c:v>
                </c:pt>
                <c:pt idx="1219">
                  <c:v>0.52857023477554321</c:v>
                </c:pt>
                <c:pt idx="1220">
                  <c:v>0.52913671731948853</c:v>
                </c:pt>
                <c:pt idx="1221">
                  <c:v>0.52970510721206665</c:v>
                </c:pt>
                <c:pt idx="1222">
                  <c:v>0.5302467942237854</c:v>
                </c:pt>
                <c:pt idx="1223">
                  <c:v>0.5307961106300354</c:v>
                </c:pt>
                <c:pt idx="1224">
                  <c:v>0.5313759446144104</c:v>
                </c:pt>
                <c:pt idx="1225">
                  <c:v>0.5319862961769104</c:v>
                </c:pt>
                <c:pt idx="1226">
                  <c:v>0.5325356125831604</c:v>
                </c:pt>
                <c:pt idx="1227">
                  <c:v>0.53314787149429321</c:v>
                </c:pt>
                <c:pt idx="1228">
                  <c:v>0.53377729654312134</c:v>
                </c:pt>
                <c:pt idx="1229">
                  <c:v>0.5343666672706604</c:v>
                </c:pt>
                <c:pt idx="1230">
                  <c:v>0.53493696451187134</c:v>
                </c:pt>
                <c:pt idx="1231">
                  <c:v>0.53549963235855103</c:v>
                </c:pt>
                <c:pt idx="1232">
                  <c:v>0.5360603928565979</c:v>
                </c:pt>
                <c:pt idx="1233">
                  <c:v>0.53666120767593384</c:v>
                </c:pt>
                <c:pt idx="1234">
                  <c:v>0.53717714548110962</c:v>
                </c:pt>
                <c:pt idx="1235">
                  <c:v>0.53771120309829712</c:v>
                </c:pt>
                <c:pt idx="1236">
                  <c:v>0.53833681344985962</c:v>
                </c:pt>
                <c:pt idx="1237">
                  <c:v>0.53894907236099243</c:v>
                </c:pt>
                <c:pt idx="1238">
                  <c:v>0.53960329294204712</c:v>
                </c:pt>
                <c:pt idx="1239">
                  <c:v>0.54014116525650024</c:v>
                </c:pt>
                <c:pt idx="1240">
                  <c:v>0.54070383310317993</c:v>
                </c:pt>
                <c:pt idx="1241">
                  <c:v>0.54131609201431274</c:v>
                </c:pt>
                <c:pt idx="1242">
                  <c:v>0.54185777902603149</c:v>
                </c:pt>
                <c:pt idx="1243">
                  <c:v>0.54240328073501587</c:v>
                </c:pt>
                <c:pt idx="1244">
                  <c:v>0.54291921854019165</c:v>
                </c:pt>
                <c:pt idx="1245">
                  <c:v>0.54347234964370728</c:v>
                </c:pt>
                <c:pt idx="1246">
                  <c:v>0.54405790567398071</c:v>
                </c:pt>
                <c:pt idx="1247">
                  <c:v>0.5445900559425354</c:v>
                </c:pt>
                <c:pt idx="1248">
                  <c:v>0.54517561197280884</c:v>
                </c:pt>
                <c:pt idx="1249">
                  <c:v>0.54577833414077759</c:v>
                </c:pt>
                <c:pt idx="1250">
                  <c:v>0.54639250040054321</c:v>
                </c:pt>
                <c:pt idx="1251">
                  <c:v>0.54705625772476196</c:v>
                </c:pt>
                <c:pt idx="1252">
                  <c:v>0.54766470193862915</c:v>
                </c:pt>
                <c:pt idx="1253">
                  <c:v>0.54827314615249634</c:v>
                </c:pt>
                <c:pt idx="1254">
                  <c:v>0.54884916543960571</c:v>
                </c:pt>
                <c:pt idx="1255">
                  <c:v>0.54934507608413696</c:v>
                </c:pt>
                <c:pt idx="1256">
                  <c:v>0.54992491006851196</c:v>
                </c:pt>
                <c:pt idx="1257">
                  <c:v>0.55061155557632446</c:v>
                </c:pt>
                <c:pt idx="1258">
                  <c:v>0.55129057168960571</c:v>
                </c:pt>
                <c:pt idx="1259">
                  <c:v>0.55194860696792603</c:v>
                </c:pt>
                <c:pt idx="1260">
                  <c:v>0.55246073007583618</c:v>
                </c:pt>
                <c:pt idx="1261">
                  <c:v>0.55297189950942993</c:v>
                </c:pt>
                <c:pt idx="1262">
                  <c:v>0.55359178781509399</c:v>
                </c:pt>
                <c:pt idx="1263">
                  <c:v>0.55418115854263306</c:v>
                </c:pt>
                <c:pt idx="1264">
                  <c:v>0.55472093820571899</c:v>
                </c:pt>
                <c:pt idx="1265">
                  <c:v>0.55524355173110962</c:v>
                </c:pt>
                <c:pt idx="1266">
                  <c:v>0.55582910776138306</c:v>
                </c:pt>
                <c:pt idx="1267">
                  <c:v>0.55646997690200806</c:v>
                </c:pt>
                <c:pt idx="1268">
                  <c:v>0.55710130929946899</c:v>
                </c:pt>
                <c:pt idx="1269">
                  <c:v>0.55773454904556274</c:v>
                </c:pt>
                <c:pt idx="1270">
                  <c:v>0.55834108591079712</c:v>
                </c:pt>
                <c:pt idx="1271">
                  <c:v>0.55896669626235962</c:v>
                </c:pt>
                <c:pt idx="1272">
                  <c:v>0.55964761972427368</c:v>
                </c:pt>
                <c:pt idx="1273">
                  <c:v>0.56029230356216431</c:v>
                </c:pt>
                <c:pt idx="1274">
                  <c:v>0.56093317270278931</c:v>
                </c:pt>
                <c:pt idx="1275">
                  <c:v>0.56153208017349243</c:v>
                </c:pt>
                <c:pt idx="1276">
                  <c:v>0.5620155930519104</c:v>
                </c:pt>
                <c:pt idx="1277">
                  <c:v>0.56250768899917603</c:v>
                </c:pt>
                <c:pt idx="1278">
                  <c:v>0.56306082010269165</c:v>
                </c:pt>
                <c:pt idx="1279">
                  <c:v>0.56362158060073853</c:v>
                </c:pt>
                <c:pt idx="1280">
                  <c:v>0.5641518235206604</c:v>
                </c:pt>
                <c:pt idx="1281">
                  <c:v>0.56468206644058228</c:v>
                </c:pt>
                <c:pt idx="1282">
                  <c:v>0.56529051065444946</c:v>
                </c:pt>
                <c:pt idx="1283">
                  <c:v>0.56591612100601196</c:v>
                </c:pt>
                <c:pt idx="1284">
                  <c:v>0.56656080484390259</c:v>
                </c:pt>
                <c:pt idx="1285">
                  <c:v>0.56721311807632446</c:v>
                </c:pt>
                <c:pt idx="1286">
                  <c:v>0.56779295206069946</c:v>
                </c:pt>
                <c:pt idx="1287">
                  <c:v>0.5683937668800354</c:v>
                </c:pt>
                <c:pt idx="1288">
                  <c:v>0.56900602579116821</c:v>
                </c:pt>
                <c:pt idx="1289">
                  <c:v>0.56960493326187134</c:v>
                </c:pt>
                <c:pt idx="1290">
                  <c:v>0.57016760110855103</c:v>
                </c:pt>
                <c:pt idx="1291">
                  <c:v>0.57073599100112915</c:v>
                </c:pt>
                <c:pt idx="1292">
                  <c:v>0.57145315408706665</c:v>
                </c:pt>
                <c:pt idx="1293">
                  <c:v>0.57209020853042603</c:v>
                </c:pt>
                <c:pt idx="1294">
                  <c:v>0.57270818948745728</c:v>
                </c:pt>
                <c:pt idx="1295">
                  <c:v>0.57336622476577759</c:v>
                </c:pt>
                <c:pt idx="1296">
                  <c:v>0.57398802042007446</c:v>
                </c:pt>
                <c:pt idx="1297">
                  <c:v>0.57456022500991821</c:v>
                </c:pt>
                <c:pt idx="1298">
                  <c:v>0.57514196634292603</c:v>
                </c:pt>
                <c:pt idx="1299">
                  <c:v>0.57568174600601196</c:v>
                </c:pt>
                <c:pt idx="1300">
                  <c:v>0.57625967264175415</c:v>
                </c:pt>
                <c:pt idx="1301">
                  <c:v>0.57683950662612915</c:v>
                </c:pt>
                <c:pt idx="1302">
                  <c:v>0.57736021280288696</c:v>
                </c:pt>
                <c:pt idx="1303">
                  <c:v>0.57799345254898071</c:v>
                </c:pt>
                <c:pt idx="1304">
                  <c:v>0.57859426736831665</c:v>
                </c:pt>
                <c:pt idx="1305">
                  <c:v>0.57921606302261353</c:v>
                </c:pt>
                <c:pt idx="1306">
                  <c:v>0.57981687784194946</c:v>
                </c:pt>
                <c:pt idx="1307">
                  <c:v>0.58041197061538696</c:v>
                </c:pt>
                <c:pt idx="1308">
                  <c:v>0.58099371194839478</c:v>
                </c:pt>
                <c:pt idx="1309">
                  <c:v>0.58154112100601196</c:v>
                </c:pt>
                <c:pt idx="1310">
                  <c:v>0.58209234476089478</c:v>
                </c:pt>
                <c:pt idx="1311">
                  <c:v>0.58262449502944946</c:v>
                </c:pt>
                <c:pt idx="1312">
                  <c:v>0.5831337571144104</c:v>
                </c:pt>
                <c:pt idx="1313">
                  <c:v>0.5837288498878479</c:v>
                </c:pt>
                <c:pt idx="1314">
                  <c:v>0.58432775735855103</c:v>
                </c:pt>
                <c:pt idx="1315">
                  <c:v>0.58494764566421509</c:v>
                </c:pt>
                <c:pt idx="1316">
                  <c:v>0.58564001321792603</c:v>
                </c:pt>
                <c:pt idx="1317">
                  <c:v>0.58625608682632446</c:v>
                </c:pt>
                <c:pt idx="1318">
                  <c:v>0.58687406778335571</c:v>
                </c:pt>
                <c:pt idx="1319">
                  <c:v>0.58755308389663696</c:v>
                </c:pt>
                <c:pt idx="1320">
                  <c:v>0.58820348978042603</c:v>
                </c:pt>
                <c:pt idx="1321">
                  <c:v>0.58885198831558228</c:v>
                </c:pt>
                <c:pt idx="1322">
                  <c:v>0.58934789896011353</c:v>
                </c:pt>
                <c:pt idx="1323">
                  <c:v>0.58983904123306274</c:v>
                </c:pt>
                <c:pt idx="1324">
                  <c:v>0.59041696786880493</c:v>
                </c:pt>
                <c:pt idx="1325">
                  <c:v>0.59104448556900024</c:v>
                </c:pt>
                <c:pt idx="1326">
                  <c:v>0.59166628122329712</c:v>
                </c:pt>
                <c:pt idx="1327">
                  <c:v>0.59226518869400024</c:v>
                </c:pt>
                <c:pt idx="1328">
                  <c:v>0.59286791086196899</c:v>
                </c:pt>
                <c:pt idx="1329">
                  <c:v>0.59349161386489868</c:v>
                </c:pt>
                <c:pt idx="1330">
                  <c:v>0.59407716989517212</c:v>
                </c:pt>
                <c:pt idx="1331">
                  <c:v>0.59463602304458618</c:v>
                </c:pt>
                <c:pt idx="1332">
                  <c:v>0.59518533945083618</c:v>
                </c:pt>
                <c:pt idx="1333">
                  <c:v>0.59574991464614868</c:v>
                </c:pt>
                <c:pt idx="1334">
                  <c:v>0.59636980295181274</c:v>
                </c:pt>
                <c:pt idx="1335">
                  <c:v>0.59691148996353149</c:v>
                </c:pt>
                <c:pt idx="1336">
                  <c:v>0.59747415781021118</c:v>
                </c:pt>
                <c:pt idx="1337">
                  <c:v>0.59803301095962524</c:v>
                </c:pt>
                <c:pt idx="1338">
                  <c:v>0.59864526987075806</c:v>
                </c:pt>
                <c:pt idx="1339">
                  <c:v>0.59930711984634399</c:v>
                </c:pt>
                <c:pt idx="1340">
                  <c:v>0.59994417428970337</c:v>
                </c:pt>
                <c:pt idx="1341">
                  <c:v>0.60058885812759399</c:v>
                </c:pt>
                <c:pt idx="1342">
                  <c:v>0.60123544931411743</c:v>
                </c:pt>
                <c:pt idx="1343">
                  <c:v>0.60180574655532837</c:v>
                </c:pt>
                <c:pt idx="1344">
                  <c:v>0.60241037607192993</c:v>
                </c:pt>
                <c:pt idx="1345">
                  <c:v>0.60307413339614868</c:v>
                </c:pt>
                <c:pt idx="1346">
                  <c:v>0.60366922616958618</c:v>
                </c:pt>
                <c:pt idx="1347">
                  <c:v>0.60421282052993774</c:v>
                </c:pt>
                <c:pt idx="1348">
                  <c:v>0.60477167367935181</c:v>
                </c:pt>
                <c:pt idx="1349">
                  <c:v>0.60540491342544556</c:v>
                </c:pt>
                <c:pt idx="1350">
                  <c:v>0.60597521066665649</c:v>
                </c:pt>
                <c:pt idx="1351">
                  <c:v>0.60656458139419556</c:v>
                </c:pt>
                <c:pt idx="1352">
                  <c:v>0.60720545053482056</c:v>
                </c:pt>
                <c:pt idx="1353">
                  <c:v>0.60785585641860962</c:v>
                </c:pt>
                <c:pt idx="1354">
                  <c:v>0.60857301950454712</c:v>
                </c:pt>
                <c:pt idx="1355">
                  <c:v>0.60925394296646118</c:v>
                </c:pt>
                <c:pt idx="1356">
                  <c:v>0.60995584726333618</c:v>
                </c:pt>
                <c:pt idx="1357">
                  <c:v>0.61065012216567993</c:v>
                </c:pt>
                <c:pt idx="1358">
                  <c:v>0.61127763986587524</c:v>
                </c:pt>
                <c:pt idx="1359">
                  <c:v>0.61190897226333618</c:v>
                </c:pt>
                <c:pt idx="1360">
                  <c:v>0.61255937814712524</c:v>
                </c:pt>
                <c:pt idx="1361">
                  <c:v>0.61325365304946899</c:v>
                </c:pt>
                <c:pt idx="1362">
                  <c:v>0.61394792795181274</c:v>
                </c:pt>
                <c:pt idx="1363">
                  <c:v>0.61456018686294556</c:v>
                </c:pt>
                <c:pt idx="1364">
                  <c:v>0.61511904001235962</c:v>
                </c:pt>
                <c:pt idx="1365">
                  <c:v>0.61569315195083618</c:v>
                </c:pt>
                <c:pt idx="1366">
                  <c:v>0.61631304025650024</c:v>
                </c:pt>
                <c:pt idx="1367">
                  <c:v>0.61695772409439087</c:v>
                </c:pt>
                <c:pt idx="1368">
                  <c:v>0.61751466989517212</c:v>
                </c:pt>
                <c:pt idx="1369">
                  <c:v>0.61815744638442993</c:v>
                </c:pt>
                <c:pt idx="1370">
                  <c:v>0.61881738901138306</c:v>
                </c:pt>
                <c:pt idx="1371">
                  <c:v>0.61946398019790649</c:v>
                </c:pt>
                <c:pt idx="1372">
                  <c:v>0.62011057138442993</c:v>
                </c:pt>
                <c:pt idx="1373">
                  <c:v>0.62072092294692993</c:v>
                </c:pt>
                <c:pt idx="1374">
                  <c:v>0.62139040231704712</c:v>
                </c:pt>
                <c:pt idx="1375">
                  <c:v>0.62206560373306274</c:v>
                </c:pt>
                <c:pt idx="1376">
                  <c:v>0.62271028757095337</c:v>
                </c:pt>
                <c:pt idx="1377">
                  <c:v>0.62335306406021118</c:v>
                </c:pt>
                <c:pt idx="1378">
                  <c:v>0.62393862009048462</c:v>
                </c:pt>
                <c:pt idx="1379">
                  <c:v>0.62457948923110962</c:v>
                </c:pt>
                <c:pt idx="1380">
                  <c:v>0.62524133920669556</c:v>
                </c:pt>
                <c:pt idx="1381">
                  <c:v>0.62587839365005493</c:v>
                </c:pt>
                <c:pt idx="1382">
                  <c:v>0.62650018930435181</c:v>
                </c:pt>
                <c:pt idx="1383">
                  <c:v>0.62711435556411743</c:v>
                </c:pt>
                <c:pt idx="1384">
                  <c:v>0.62776476144790649</c:v>
                </c:pt>
                <c:pt idx="1385">
                  <c:v>0.62840372323989868</c:v>
                </c:pt>
                <c:pt idx="1386">
                  <c:v>0.62903696298599243</c:v>
                </c:pt>
                <c:pt idx="1387">
                  <c:v>0.62961298227310181</c:v>
                </c:pt>
                <c:pt idx="1388">
                  <c:v>0.63017755746841431</c:v>
                </c:pt>
                <c:pt idx="1389">
                  <c:v>0.63080698251724243</c:v>
                </c:pt>
                <c:pt idx="1390">
                  <c:v>0.63145929574966431</c:v>
                </c:pt>
                <c:pt idx="1391">
                  <c:v>0.63210588693618774</c:v>
                </c:pt>
                <c:pt idx="1392">
                  <c:v>0.63279443979263306</c:v>
                </c:pt>
                <c:pt idx="1393">
                  <c:v>0.63342005014419556</c:v>
                </c:pt>
                <c:pt idx="1394">
                  <c:v>0.63406664133071899</c:v>
                </c:pt>
                <c:pt idx="1395">
                  <c:v>0.63472849130630493</c:v>
                </c:pt>
                <c:pt idx="1396">
                  <c:v>0.63536745309829712</c:v>
                </c:pt>
                <c:pt idx="1397">
                  <c:v>0.63596636056900024</c:v>
                </c:pt>
                <c:pt idx="1398">
                  <c:v>0.63649088144302368</c:v>
                </c:pt>
                <c:pt idx="1399">
                  <c:v>0.63711267709732056</c:v>
                </c:pt>
                <c:pt idx="1400">
                  <c:v>0.63777071237564087</c:v>
                </c:pt>
                <c:pt idx="1401">
                  <c:v>0.63842111825942993</c:v>
                </c:pt>
                <c:pt idx="1402">
                  <c:v>0.63902765512466431</c:v>
                </c:pt>
                <c:pt idx="1403">
                  <c:v>0.63954263925552368</c:v>
                </c:pt>
                <c:pt idx="1404">
                  <c:v>0.64015680551528931</c:v>
                </c:pt>
                <c:pt idx="1405">
                  <c:v>0.64077609777450562</c:v>
                </c:pt>
                <c:pt idx="1406">
                  <c:v>0.64139407873153687</c:v>
                </c:pt>
                <c:pt idx="1407">
                  <c:v>0.64199870824813843</c:v>
                </c:pt>
                <c:pt idx="1408">
                  <c:v>0.64261096715927124</c:v>
                </c:pt>
                <c:pt idx="1409">
                  <c:v>0.64325755834579468</c:v>
                </c:pt>
                <c:pt idx="1410">
                  <c:v>0.64388507604598999</c:v>
                </c:pt>
                <c:pt idx="1411">
                  <c:v>0.64452594518661499</c:v>
                </c:pt>
                <c:pt idx="1412">
                  <c:v>0.64516490697860718</c:v>
                </c:pt>
                <c:pt idx="1413">
                  <c:v>0.64579623937606812</c:v>
                </c:pt>
                <c:pt idx="1414">
                  <c:v>0.64645808935165405</c:v>
                </c:pt>
                <c:pt idx="1415">
                  <c:v>0.64712756872177124</c:v>
                </c:pt>
                <c:pt idx="1416">
                  <c:v>0.64779132604598999</c:v>
                </c:pt>
                <c:pt idx="1417">
                  <c:v>0.64827007055282593</c:v>
                </c:pt>
                <c:pt idx="1418">
                  <c:v>0.64887470006942749</c:v>
                </c:pt>
                <c:pt idx="1419">
                  <c:v>0.64946788549423218</c:v>
                </c:pt>
                <c:pt idx="1420">
                  <c:v>0.65006107091903687</c:v>
                </c:pt>
                <c:pt idx="1421">
                  <c:v>0.65064471960067749</c:v>
                </c:pt>
                <c:pt idx="1422">
                  <c:v>0.65123981237411499</c:v>
                </c:pt>
                <c:pt idx="1423">
                  <c:v>0.65186923742294312</c:v>
                </c:pt>
                <c:pt idx="1424">
                  <c:v>0.65251392126083374</c:v>
                </c:pt>
                <c:pt idx="1425">
                  <c:v>0.65310901403427124</c:v>
                </c:pt>
                <c:pt idx="1426">
                  <c:v>0.65368694067001343</c:v>
                </c:pt>
                <c:pt idx="1427">
                  <c:v>0.65425914525985718</c:v>
                </c:pt>
                <c:pt idx="1428">
                  <c:v>0.65488284826278687</c:v>
                </c:pt>
                <c:pt idx="1429">
                  <c:v>0.65553325414657593</c:v>
                </c:pt>
                <c:pt idx="1430">
                  <c:v>0.65620654821395874</c:v>
                </c:pt>
                <c:pt idx="1431">
                  <c:v>0.65683597326278687</c:v>
                </c:pt>
                <c:pt idx="1432">
                  <c:v>0.65747112035751343</c:v>
                </c:pt>
                <c:pt idx="1433">
                  <c:v>0.65809482336044312</c:v>
                </c:pt>
                <c:pt idx="1434">
                  <c:v>0.65865939855575562</c:v>
                </c:pt>
                <c:pt idx="1435">
                  <c:v>0.65929454565048218</c:v>
                </c:pt>
                <c:pt idx="1436">
                  <c:v>0.65990680456161499</c:v>
                </c:pt>
                <c:pt idx="1437">
                  <c:v>0.66049236059188843</c:v>
                </c:pt>
                <c:pt idx="1438">
                  <c:v>0.66104930639266968</c:v>
                </c:pt>
                <c:pt idx="1439">
                  <c:v>0.6615414023399353</c:v>
                </c:pt>
                <c:pt idx="1440">
                  <c:v>0.66215556859970093</c:v>
                </c:pt>
                <c:pt idx="1441">
                  <c:v>0.66283267736434937</c:v>
                </c:pt>
                <c:pt idx="1442">
                  <c:v>0.6634945273399353</c:v>
                </c:pt>
                <c:pt idx="1443">
                  <c:v>0.66416400671005249</c:v>
                </c:pt>
                <c:pt idx="1444">
                  <c:v>0.66476672887802124</c:v>
                </c:pt>
                <c:pt idx="1445">
                  <c:v>0.66534656286239624</c:v>
                </c:pt>
                <c:pt idx="1446">
                  <c:v>0.66598933935165405</c:v>
                </c:pt>
                <c:pt idx="1447">
                  <c:v>0.6666225790977478</c:v>
                </c:pt>
                <c:pt idx="1448">
                  <c:v>0.66725200414657593</c:v>
                </c:pt>
                <c:pt idx="1449">
                  <c:v>0.66784137487411499</c:v>
                </c:pt>
                <c:pt idx="1450">
                  <c:v>0.6684536337852478</c:v>
                </c:pt>
                <c:pt idx="1451">
                  <c:v>0.66910785436630249</c:v>
                </c:pt>
                <c:pt idx="1452">
                  <c:v>0.66970866918563843</c:v>
                </c:pt>
                <c:pt idx="1453">
                  <c:v>0.67032665014266968</c:v>
                </c:pt>
                <c:pt idx="1454">
                  <c:v>0.67092937231063843</c:v>
                </c:pt>
                <c:pt idx="1455">
                  <c:v>0.67150157690048218</c:v>
                </c:pt>
                <c:pt idx="1456">
                  <c:v>0.67212146520614624</c:v>
                </c:pt>
                <c:pt idx="1457">
                  <c:v>0.67273372411727905</c:v>
                </c:pt>
                <c:pt idx="1458">
                  <c:v>0.67332500219345093</c:v>
                </c:pt>
                <c:pt idx="1459">
                  <c:v>0.67388385534286499</c:v>
                </c:pt>
                <c:pt idx="1460">
                  <c:v>0.67435592412948608</c:v>
                </c:pt>
                <c:pt idx="1461">
                  <c:v>0.67480319738388062</c:v>
                </c:pt>
                <c:pt idx="1462">
                  <c:v>0.6753963828086853</c:v>
                </c:pt>
                <c:pt idx="1463">
                  <c:v>0.67602771520614624</c:v>
                </c:pt>
                <c:pt idx="1464">
                  <c:v>0.67664378881454468</c:v>
                </c:pt>
                <c:pt idx="1465">
                  <c:v>0.67720645666122437</c:v>
                </c:pt>
                <c:pt idx="1466">
                  <c:v>0.67773860692977905</c:v>
                </c:pt>
                <c:pt idx="1467">
                  <c:v>0.67836230993270874</c:v>
                </c:pt>
                <c:pt idx="1468">
                  <c:v>0.67897456884384155</c:v>
                </c:pt>
                <c:pt idx="1469">
                  <c:v>0.67952769994735718</c:v>
                </c:pt>
                <c:pt idx="1470">
                  <c:v>0.6800503134727478</c:v>
                </c:pt>
                <c:pt idx="1471">
                  <c:v>0.68054622411727905</c:v>
                </c:pt>
                <c:pt idx="1472">
                  <c:v>0.68108981847763062</c:v>
                </c:pt>
                <c:pt idx="1473">
                  <c:v>0.68168491125106812</c:v>
                </c:pt>
                <c:pt idx="1474">
                  <c:v>0.68231052160263062</c:v>
                </c:pt>
                <c:pt idx="1475">
                  <c:v>0.68294376134872437</c:v>
                </c:pt>
                <c:pt idx="1476">
                  <c:v>0.68354839086532593</c:v>
                </c:pt>
                <c:pt idx="1477">
                  <c:v>0.68426936864852905</c:v>
                </c:pt>
                <c:pt idx="1478">
                  <c:v>0.68493503332138062</c:v>
                </c:pt>
                <c:pt idx="1479">
                  <c:v>0.6855587363243103</c:v>
                </c:pt>
                <c:pt idx="1480">
                  <c:v>0.68619388341903687</c:v>
                </c:pt>
                <c:pt idx="1481">
                  <c:v>0.68677181005477905</c:v>
                </c:pt>
                <c:pt idx="1482">
                  <c:v>0.68727153539657593</c:v>
                </c:pt>
                <c:pt idx="1483">
                  <c:v>0.68789905309677124</c:v>
                </c:pt>
                <c:pt idx="1484">
                  <c:v>0.68857425451278687</c:v>
                </c:pt>
                <c:pt idx="1485">
                  <c:v>0.68921512365341187</c:v>
                </c:pt>
                <c:pt idx="1486">
                  <c:v>0.68980449438095093</c:v>
                </c:pt>
                <c:pt idx="1487">
                  <c:v>0.69034236669540405</c:v>
                </c:pt>
                <c:pt idx="1488">
                  <c:v>0.69096225500106812</c:v>
                </c:pt>
                <c:pt idx="1489">
                  <c:v>0.69156116247177124</c:v>
                </c:pt>
                <c:pt idx="1490">
                  <c:v>0.69214099645614624</c:v>
                </c:pt>
                <c:pt idx="1491">
                  <c:v>0.69265979528427124</c:v>
                </c:pt>
                <c:pt idx="1492">
                  <c:v>0.69319957494735718</c:v>
                </c:pt>
                <c:pt idx="1493">
                  <c:v>0.69376415014266968</c:v>
                </c:pt>
                <c:pt idx="1494">
                  <c:v>0.69432109594345093</c:v>
                </c:pt>
                <c:pt idx="1495">
                  <c:v>0.69494098424911499</c:v>
                </c:pt>
                <c:pt idx="1496">
                  <c:v>0.69557613134384155</c:v>
                </c:pt>
                <c:pt idx="1497">
                  <c:v>0.69617313146591187</c:v>
                </c:pt>
                <c:pt idx="1498">
                  <c:v>0.69683116674423218</c:v>
                </c:pt>
                <c:pt idx="1499">
                  <c:v>0.6974758505821228</c:v>
                </c:pt>
                <c:pt idx="1500">
                  <c:v>0.69812625646591187</c:v>
                </c:pt>
                <c:pt idx="1501">
                  <c:v>0.69876903295516968</c:v>
                </c:pt>
                <c:pt idx="1502">
                  <c:v>0.69937556982040405</c:v>
                </c:pt>
                <c:pt idx="1503">
                  <c:v>0.7000240683555603</c:v>
                </c:pt>
                <c:pt idx="1504">
                  <c:v>0.7006649374961853</c:v>
                </c:pt>
                <c:pt idx="1505">
                  <c:v>0.70132869482040405</c:v>
                </c:pt>
                <c:pt idx="1506">
                  <c:v>0.70199626684188843</c:v>
                </c:pt>
                <c:pt idx="1507">
                  <c:v>0.70260661840438843</c:v>
                </c:pt>
                <c:pt idx="1508">
                  <c:v>0.70314449071884155</c:v>
                </c:pt>
                <c:pt idx="1509">
                  <c:v>0.70371860265731812</c:v>
                </c:pt>
                <c:pt idx="1510">
                  <c:v>0.7042812705039978</c:v>
                </c:pt>
                <c:pt idx="1511">
                  <c:v>0.70482105016708374</c:v>
                </c:pt>
                <c:pt idx="1512">
                  <c:v>0.70533031225204468</c:v>
                </c:pt>
                <c:pt idx="1513">
                  <c:v>0.70591777563095093</c:v>
                </c:pt>
                <c:pt idx="1514">
                  <c:v>0.70651096105575562</c:v>
                </c:pt>
                <c:pt idx="1515">
                  <c:v>0.70713275671005249</c:v>
                </c:pt>
                <c:pt idx="1516">
                  <c:v>0.70780223608016968</c:v>
                </c:pt>
                <c:pt idx="1517">
                  <c:v>0.70846027135848999</c:v>
                </c:pt>
                <c:pt idx="1518">
                  <c:v>0.70906871557235718</c:v>
                </c:pt>
                <c:pt idx="1519">
                  <c:v>0.70973247289657593</c:v>
                </c:pt>
                <c:pt idx="1520">
                  <c:v>0.71037524938583374</c:v>
                </c:pt>
                <c:pt idx="1521">
                  <c:v>0.71101993322372437</c:v>
                </c:pt>
                <c:pt idx="1522">
                  <c:v>0.71166461706161499</c:v>
                </c:pt>
                <c:pt idx="1523">
                  <c:v>0.71219867467880249</c:v>
                </c:pt>
                <c:pt idx="1524">
                  <c:v>0.71275752782821655</c:v>
                </c:pt>
                <c:pt idx="1525">
                  <c:v>0.71337741613388062</c:v>
                </c:pt>
                <c:pt idx="1526">
                  <c:v>0.71399158239364624</c:v>
                </c:pt>
                <c:pt idx="1527">
                  <c:v>0.71462100744247437</c:v>
                </c:pt>
                <c:pt idx="1528">
                  <c:v>0.71518939733505249</c:v>
                </c:pt>
                <c:pt idx="1529">
                  <c:v>0.71576541662216187</c:v>
                </c:pt>
                <c:pt idx="1530">
                  <c:v>0.71638339757919312</c:v>
                </c:pt>
                <c:pt idx="1531">
                  <c:v>0.71694034337997437</c:v>
                </c:pt>
                <c:pt idx="1532">
                  <c:v>0.71748775243759155</c:v>
                </c:pt>
                <c:pt idx="1533">
                  <c:v>0.71797412633895874</c:v>
                </c:pt>
                <c:pt idx="1534">
                  <c:v>0.71852535009384155</c:v>
                </c:pt>
                <c:pt idx="1535">
                  <c:v>0.7191738486289978</c:v>
                </c:pt>
                <c:pt idx="1536">
                  <c:v>0.71982616186141968</c:v>
                </c:pt>
                <c:pt idx="1537">
                  <c:v>0.72046893835067749</c:v>
                </c:pt>
                <c:pt idx="1538">
                  <c:v>0.7211269736289978</c:v>
                </c:pt>
                <c:pt idx="1539">
                  <c:v>0.72172397375106812</c:v>
                </c:pt>
                <c:pt idx="1540">
                  <c:v>0.72240108251571655</c:v>
                </c:pt>
                <c:pt idx="1541">
                  <c:v>0.72305721044540405</c:v>
                </c:pt>
                <c:pt idx="1542">
                  <c:v>0.72372668981552124</c:v>
                </c:pt>
                <c:pt idx="1543">
                  <c:v>0.72439998388290405</c:v>
                </c:pt>
                <c:pt idx="1544">
                  <c:v>0.72499889135360718</c:v>
                </c:pt>
                <c:pt idx="1545">
                  <c:v>0.72562640905380249</c:v>
                </c:pt>
                <c:pt idx="1546">
                  <c:v>0.72630161046981812</c:v>
                </c:pt>
                <c:pt idx="1547">
                  <c:v>0.72695964574813843</c:v>
                </c:pt>
                <c:pt idx="1548">
                  <c:v>0.72761577367782593</c:v>
                </c:pt>
                <c:pt idx="1549">
                  <c:v>0.72821086645126343</c:v>
                </c:pt>
                <c:pt idx="1550">
                  <c:v>0.72881168127059937</c:v>
                </c:pt>
                <c:pt idx="1551">
                  <c:v>0.72946399450302124</c:v>
                </c:pt>
                <c:pt idx="1552">
                  <c:v>0.73005527257919312</c:v>
                </c:pt>
                <c:pt idx="1553">
                  <c:v>0.73061984777450562</c:v>
                </c:pt>
                <c:pt idx="1554">
                  <c:v>0.73113006353378296</c:v>
                </c:pt>
                <c:pt idx="1555">
                  <c:v>0.7316698431968689</c:v>
                </c:pt>
                <c:pt idx="1556">
                  <c:v>0.73226112127304077</c:v>
                </c:pt>
                <c:pt idx="1557">
                  <c:v>0.73287719488143921</c:v>
                </c:pt>
                <c:pt idx="1558">
                  <c:v>0.73351997137069702</c:v>
                </c:pt>
                <c:pt idx="1559">
                  <c:v>0.73414367437362671</c:v>
                </c:pt>
                <c:pt idx="1560">
                  <c:v>0.73479026556015015</c:v>
                </c:pt>
                <c:pt idx="1561">
                  <c:v>0.73549026250839233</c:v>
                </c:pt>
                <c:pt idx="1562">
                  <c:v>0.7361559271812439</c:v>
                </c:pt>
                <c:pt idx="1563">
                  <c:v>0.7368425726890564</c:v>
                </c:pt>
                <c:pt idx="1564">
                  <c:v>0.73749488592147827</c:v>
                </c:pt>
                <c:pt idx="1565">
                  <c:v>0.73806899785995483</c:v>
                </c:pt>
                <c:pt idx="1566">
                  <c:v>0.73872894048690796</c:v>
                </c:pt>
                <c:pt idx="1567">
                  <c:v>0.73941558599472046</c:v>
                </c:pt>
                <c:pt idx="1568">
                  <c:v>0.74008125066757202</c:v>
                </c:pt>
                <c:pt idx="1569">
                  <c:v>0.7407488226890564</c:v>
                </c:pt>
                <c:pt idx="1570">
                  <c:v>0.74141448736190796</c:v>
                </c:pt>
                <c:pt idx="1571">
                  <c:v>0.7421373724937439</c:v>
                </c:pt>
                <c:pt idx="1572">
                  <c:v>0.74284118413925171</c:v>
                </c:pt>
                <c:pt idx="1573">
                  <c:v>0.74351829290390015</c:v>
                </c:pt>
                <c:pt idx="1574">
                  <c:v>0.74417442083358765</c:v>
                </c:pt>
                <c:pt idx="1575">
                  <c:v>0.74483245611190796</c:v>
                </c:pt>
                <c:pt idx="1576">
                  <c:v>0.74552673101425171</c:v>
                </c:pt>
                <c:pt idx="1577">
                  <c:v>0.74620765447616577</c:v>
                </c:pt>
                <c:pt idx="1578">
                  <c:v>0.74687141180038452</c:v>
                </c:pt>
                <c:pt idx="1579">
                  <c:v>0.74753135442733765</c:v>
                </c:pt>
                <c:pt idx="1580">
                  <c:v>0.74821799993515015</c:v>
                </c:pt>
                <c:pt idx="1581">
                  <c:v>0.74894469976425171</c:v>
                </c:pt>
                <c:pt idx="1582">
                  <c:v>0.74964088201522827</c:v>
                </c:pt>
                <c:pt idx="1583">
                  <c:v>0.75033706426620483</c:v>
                </c:pt>
                <c:pt idx="1584">
                  <c:v>0.75101035833358765</c:v>
                </c:pt>
                <c:pt idx="1585">
                  <c:v>0.75163596868515015</c:v>
                </c:pt>
                <c:pt idx="1586">
                  <c:v>0.75230544805526733</c:v>
                </c:pt>
                <c:pt idx="1587">
                  <c:v>0.75297302007675171</c:v>
                </c:pt>
                <c:pt idx="1588">
                  <c:v>0.75363868474960327</c:v>
                </c:pt>
                <c:pt idx="1589">
                  <c:v>0.75430244207382202</c:v>
                </c:pt>
                <c:pt idx="1590">
                  <c:v>0.75491279363632202</c:v>
                </c:pt>
                <c:pt idx="1591">
                  <c:v>0.7555345892906189</c:v>
                </c:pt>
                <c:pt idx="1592">
                  <c:v>0.75618308782577515</c:v>
                </c:pt>
                <c:pt idx="1593">
                  <c:v>0.75682014226913452</c:v>
                </c:pt>
                <c:pt idx="1594">
                  <c:v>0.75740569829940796</c:v>
                </c:pt>
                <c:pt idx="1595">
                  <c:v>0.75805991888046265</c:v>
                </c:pt>
                <c:pt idx="1596">
                  <c:v>0.75871795415878296</c:v>
                </c:pt>
                <c:pt idx="1597">
                  <c:v>0.75938361883163452</c:v>
                </c:pt>
                <c:pt idx="1598">
                  <c:v>0.76002258062362671</c:v>
                </c:pt>
                <c:pt idx="1599">
                  <c:v>0.76064246892929077</c:v>
                </c:pt>
                <c:pt idx="1600">
                  <c:v>0.7612413763999939</c:v>
                </c:pt>
                <c:pt idx="1601">
                  <c:v>0.76193565130233765</c:v>
                </c:pt>
                <c:pt idx="1602">
                  <c:v>0.7625994086265564</c:v>
                </c:pt>
                <c:pt idx="1603">
                  <c:v>0.76324981451034546</c:v>
                </c:pt>
                <c:pt idx="1604">
                  <c:v>0.76384681463241577</c:v>
                </c:pt>
                <c:pt idx="1605">
                  <c:v>0.76437896490097046</c:v>
                </c:pt>
                <c:pt idx="1606">
                  <c:v>0.76498931646347046</c:v>
                </c:pt>
                <c:pt idx="1607">
                  <c:v>0.76562827825546265</c:v>
                </c:pt>
                <c:pt idx="1608">
                  <c:v>0.76632827520370483</c:v>
                </c:pt>
                <c:pt idx="1609">
                  <c:v>0.76703399419784546</c:v>
                </c:pt>
                <c:pt idx="1610">
                  <c:v>0.7676195502281189</c:v>
                </c:pt>
                <c:pt idx="1611">
                  <c:v>0.76826804876327515</c:v>
                </c:pt>
                <c:pt idx="1612">
                  <c:v>0.76891463994979858</c:v>
                </c:pt>
                <c:pt idx="1613">
                  <c:v>0.76956123113632202</c:v>
                </c:pt>
                <c:pt idx="1614">
                  <c:v>0.77018111944198608</c:v>
                </c:pt>
                <c:pt idx="1615">
                  <c:v>0.77081054449081421</c:v>
                </c:pt>
                <c:pt idx="1616">
                  <c:v>0.7714800238609314</c:v>
                </c:pt>
                <c:pt idx="1617">
                  <c:v>0.77210754156112671</c:v>
                </c:pt>
                <c:pt idx="1618">
                  <c:v>0.77271980047225952</c:v>
                </c:pt>
                <c:pt idx="1619">
                  <c:v>0.77330535650253296</c:v>
                </c:pt>
                <c:pt idx="1620">
                  <c:v>0.7738298773765564</c:v>
                </c:pt>
                <c:pt idx="1621">
                  <c:v>0.77440589666366577</c:v>
                </c:pt>
                <c:pt idx="1622">
                  <c:v>0.77503341436386108</c:v>
                </c:pt>
                <c:pt idx="1623">
                  <c:v>0.77569717168807983</c:v>
                </c:pt>
                <c:pt idx="1624">
                  <c:v>0.77629035711288452</c:v>
                </c:pt>
                <c:pt idx="1625">
                  <c:v>0.77684921026229858</c:v>
                </c:pt>
                <c:pt idx="1626">
                  <c:v>0.77747100591659546</c:v>
                </c:pt>
                <c:pt idx="1627">
                  <c:v>0.77813857793807983</c:v>
                </c:pt>
                <c:pt idx="1628">
                  <c:v>0.77881377935409546</c:v>
                </c:pt>
                <c:pt idx="1629">
                  <c:v>0.77946799993515015</c:v>
                </c:pt>
                <c:pt idx="1630">
                  <c:v>0.78003066778182983</c:v>
                </c:pt>
                <c:pt idx="1631">
                  <c:v>0.78065246343612671</c:v>
                </c:pt>
                <c:pt idx="1632">
                  <c:v>0.78127425909042358</c:v>
                </c:pt>
                <c:pt idx="1633">
                  <c:v>0.78183692693710327</c:v>
                </c:pt>
                <c:pt idx="1634">
                  <c:v>0.7824053168296814</c:v>
                </c:pt>
                <c:pt idx="1635">
                  <c:v>0.78297179937362671</c:v>
                </c:pt>
                <c:pt idx="1636">
                  <c:v>0.78358405828475952</c:v>
                </c:pt>
                <c:pt idx="1637">
                  <c:v>0.78414672613143921</c:v>
                </c:pt>
                <c:pt idx="1638">
                  <c:v>0.78471511602401733</c:v>
                </c:pt>
                <c:pt idx="1639">
                  <c:v>0.78534263372421265</c:v>
                </c:pt>
                <c:pt idx="1640">
                  <c:v>0.78593581914901733</c:v>
                </c:pt>
                <c:pt idx="1641">
                  <c:v>0.78656142950057983</c:v>
                </c:pt>
                <c:pt idx="1642">
                  <c:v>0.78719848394393921</c:v>
                </c:pt>
                <c:pt idx="1643">
                  <c:v>0.78785079717636108</c:v>
                </c:pt>
                <c:pt idx="1644">
                  <c:v>0.78851455450057983</c:v>
                </c:pt>
                <c:pt idx="1645">
                  <c:v>0.78908675909042358</c:v>
                </c:pt>
                <c:pt idx="1646">
                  <c:v>0.7896227240562439</c:v>
                </c:pt>
                <c:pt idx="1647">
                  <c:v>0.79023689031600952</c:v>
                </c:pt>
                <c:pt idx="1648">
                  <c:v>0.79086250066757202</c:v>
                </c:pt>
                <c:pt idx="1649">
                  <c:v>0.79144996404647827</c:v>
                </c:pt>
                <c:pt idx="1650">
                  <c:v>0.79197829961776733</c:v>
                </c:pt>
                <c:pt idx="1651">
                  <c:v>0.79249709844589233</c:v>
                </c:pt>
                <c:pt idx="1652">
                  <c:v>0.7930559515953064</c:v>
                </c:pt>
                <c:pt idx="1653">
                  <c:v>0.79363769292831421</c:v>
                </c:pt>
                <c:pt idx="1654">
                  <c:v>0.79419845342636108</c:v>
                </c:pt>
                <c:pt idx="1655">
                  <c:v>0.79476684331893921</c:v>
                </c:pt>
                <c:pt idx="1656">
                  <c:v>0.79540890455245972</c:v>
                </c:pt>
                <c:pt idx="1657">
                  <c:v>0.79608792066574097</c:v>
                </c:pt>
                <c:pt idx="1658">
                  <c:v>0.79669064283370972</c:v>
                </c:pt>
                <c:pt idx="1659">
                  <c:v>0.79728573560714722</c:v>
                </c:pt>
                <c:pt idx="1660">
                  <c:v>0.79794377088546753</c:v>
                </c:pt>
                <c:pt idx="1661">
                  <c:v>0.79854649305343628</c:v>
                </c:pt>
                <c:pt idx="1662">
                  <c:v>0.79914921522140503</c:v>
                </c:pt>
                <c:pt idx="1663">
                  <c:v>0.79979389905929565</c:v>
                </c:pt>
                <c:pt idx="1664">
                  <c:v>0.80045002698898315</c:v>
                </c:pt>
                <c:pt idx="1665">
                  <c:v>0.80108708143234253</c:v>
                </c:pt>
                <c:pt idx="1666">
                  <c:v>0.80164402723312378</c:v>
                </c:pt>
                <c:pt idx="1667">
                  <c:v>0.80219334363937378</c:v>
                </c:pt>
                <c:pt idx="1668">
                  <c:v>0.80282086133956909</c:v>
                </c:pt>
                <c:pt idx="1669">
                  <c:v>0.80342358350753784</c:v>
                </c:pt>
                <c:pt idx="1670">
                  <c:v>0.80404537916183472</c:v>
                </c:pt>
                <c:pt idx="1671">
                  <c:v>0.80461758375167847</c:v>
                </c:pt>
                <c:pt idx="1672">
                  <c:v>0.80514019727706909</c:v>
                </c:pt>
                <c:pt idx="1673">
                  <c:v>0.80572575330734253</c:v>
                </c:pt>
                <c:pt idx="1674">
                  <c:v>0.80631130933761597</c:v>
                </c:pt>
                <c:pt idx="1675">
                  <c:v>0.80693501234054565</c:v>
                </c:pt>
                <c:pt idx="1676">
                  <c:v>0.80755871534347534</c:v>
                </c:pt>
                <c:pt idx="1677">
                  <c:v>0.80814427137374878</c:v>
                </c:pt>
                <c:pt idx="1678">
                  <c:v>0.80874890089035034</c:v>
                </c:pt>
                <c:pt idx="1679">
                  <c:v>0.80935734510421753</c:v>
                </c:pt>
                <c:pt idx="1680">
                  <c:v>0.80997532606124878</c:v>
                </c:pt>
                <c:pt idx="1681">
                  <c:v>0.81059712171554565</c:v>
                </c:pt>
                <c:pt idx="1682">
                  <c:v>0.81122463941574097</c:v>
                </c:pt>
                <c:pt idx="1683">
                  <c:v>0.81180638074874878</c:v>
                </c:pt>
                <c:pt idx="1684">
                  <c:v>0.81243962049484253</c:v>
                </c:pt>
                <c:pt idx="1685">
                  <c:v>0.8130156397819519</c:v>
                </c:pt>
                <c:pt idx="1686">
                  <c:v>0.81356304883956909</c:v>
                </c:pt>
                <c:pt idx="1687">
                  <c:v>0.81411808729171753</c:v>
                </c:pt>
                <c:pt idx="1688">
                  <c:v>0.81471318006515503</c:v>
                </c:pt>
                <c:pt idx="1689">
                  <c:v>0.81532543897628784</c:v>
                </c:pt>
                <c:pt idx="1690">
                  <c:v>0.81597203016281128</c:v>
                </c:pt>
                <c:pt idx="1691">
                  <c:v>0.8166319727897644</c:v>
                </c:pt>
                <c:pt idx="1692">
                  <c:v>0.81729382276535034</c:v>
                </c:pt>
                <c:pt idx="1693">
                  <c:v>0.81786221265792847</c:v>
                </c:pt>
                <c:pt idx="1694">
                  <c:v>0.8184782862663269</c:v>
                </c:pt>
                <c:pt idx="1695">
                  <c:v>0.81911534070968628</c:v>
                </c:pt>
                <c:pt idx="1696">
                  <c:v>0.81974285840988159</c:v>
                </c:pt>
                <c:pt idx="1697">
                  <c:v>0.82038182020187378</c:v>
                </c:pt>
                <c:pt idx="1698">
                  <c:v>0.82099026441574097</c:v>
                </c:pt>
                <c:pt idx="1699">
                  <c:v>0.82161968946456909</c:v>
                </c:pt>
                <c:pt idx="1700">
                  <c:v>0.82223957777023315</c:v>
                </c:pt>
                <c:pt idx="1701">
                  <c:v>0.8228575587272644</c:v>
                </c:pt>
                <c:pt idx="1702">
                  <c:v>0.82343548536300659</c:v>
                </c:pt>
                <c:pt idx="1703">
                  <c:v>0.82398098707199097</c:v>
                </c:pt>
                <c:pt idx="1704">
                  <c:v>0.82455891370773315</c:v>
                </c:pt>
                <c:pt idx="1705">
                  <c:v>0.82516354322433472</c:v>
                </c:pt>
                <c:pt idx="1706">
                  <c:v>0.82575291395187378</c:v>
                </c:pt>
                <c:pt idx="1707">
                  <c:v>0.82642430067062378</c:v>
                </c:pt>
                <c:pt idx="1708">
                  <c:v>0.82704037427902222</c:v>
                </c:pt>
                <c:pt idx="1709">
                  <c:v>0.82755345106124878</c:v>
                </c:pt>
                <c:pt idx="1710">
                  <c:v>0.82815426588058472</c:v>
                </c:pt>
                <c:pt idx="1711">
                  <c:v>0.82875698804855347</c:v>
                </c:pt>
                <c:pt idx="1712">
                  <c:v>0.82936924695968628</c:v>
                </c:pt>
                <c:pt idx="1713">
                  <c:v>0.82998913526535034</c:v>
                </c:pt>
                <c:pt idx="1714">
                  <c:v>0.83052510023117065</c:v>
                </c:pt>
                <c:pt idx="1715">
                  <c:v>0.83108776807785034</c:v>
                </c:pt>
                <c:pt idx="1716">
                  <c:v>0.83173435926437378</c:v>
                </c:pt>
                <c:pt idx="1717">
                  <c:v>0.83234661817550659</c:v>
                </c:pt>
                <c:pt idx="1718">
                  <c:v>0.83293217420578003</c:v>
                </c:pt>
                <c:pt idx="1719">
                  <c:v>0.83341950178146362</c:v>
                </c:pt>
                <c:pt idx="1720">
                  <c:v>0.83398789167404175</c:v>
                </c:pt>
                <c:pt idx="1721">
                  <c:v>0.83457916975021362</c:v>
                </c:pt>
                <c:pt idx="1722">
                  <c:v>0.8352009654045105</c:v>
                </c:pt>
                <c:pt idx="1723">
                  <c:v>0.83579987287521362</c:v>
                </c:pt>
                <c:pt idx="1724">
                  <c:v>0.836406409740448</c:v>
                </c:pt>
                <c:pt idx="1725">
                  <c:v>0.83707970380783081</c:v>
                </c:pt>
                <c:pt idx="1726">
                  <c:v>0.83777397871017456</c:v>
                </c:pt>
                <c:pt idx="1727">
                  <c:v>0.83842629194259644</c:v>
                </c:pt>
                <c:pt idx="1728">
                  <c:v>0.83909958600997925</c:v>
                </c:pt>
                <c:pt idx="1729">
                  <c:v>0.83975189924240112</c:v>
                </c:pt>
                <c:pt idx="1730">
                  <c:v>0.84037750959396362</c:v>
                </c:pt>
                <c:pt idx="1731">
                  <c:v>0.84100693464279175</c:v>
                </c:pt>
                <c:pt idx="1732">
                  <c:v>0.84159630537033081</c:v>
                </c:pt>
                <c:pt idx="1733">
                  <c:v>0.84215515851974487</c:v>
                </c:pt>
                <c:pt idx="1734">
                  <c:v>0.84270638227462769</c:v>
                </c:pt>
                <c:pt idx="1735">
                  <c:v>0.84323471784591675</c:v>
                </c:pt>
                <c:pt idx="1736">
                  <c:v>0.84386223554611206</c:v>
                </c:pt>
                <c:pt idx="1737">
                  <c:v>0.84454506635665894</c:v>
                </c:pt>
                <c:pt idx="1738">
                  <c:v>0.84517258405685425</c:v>
                </c:pt>
                <c:pt idx="1739">
                  <c:v>0.84578102827072144</c:v>
                </c:pt>
                <c:pt idx="1740">
                  <c:v>0.84633225202560425</c:v>
                </c:pt>
                <c:pt idx="1741">
                  <c:v>0.846965491771698</c:v>
                </c:pt>
                <c:pt idx="1742">
                  <c:v>0.84758919477462769</c:v>
                </c:pt>
                <c:pt idx="1743">
                  <c:v>0.84822434186935425</c:v>
                </c:pt>
                <c:pt idx="1744">
                  <c:v>0.84885567426681519</c:v>
                </c:pt>
                <c:pt idx="1745">
                  <c:v>0.8494831919670105</c:v>
                </c:pt>
                <c:pt idx="1746">
                  <c:v>0.85019463300704956</c:v>
                </c:pt>
                <c:pt idx="1747">
                  <c:v>0.85091561079025269</c:v>
                </c:pt>
                <c:pt idx="1748">
                  <c:v>0.85159844160079956</c:v>
                </c:pt>
                <c:pt idx="1749">
                  <c:v>0.85228890180587769</c:v>
                </c:pt>
                <c:pt idx="1750">
                  <c:v>0.8529316782951355</c:v>
                </c:pt>
                <c:pt idx="1751">
                  <c:v>0.85340660810470581</c:v>
                </c:pt>
                <c:pt idx="1752">
                  <c:v>0.85399216413497925</c:v>
                </c:pt>
                <c:pt idx="1753">
                  <c:v>0.85465973615646362</c:v>
                </c:pt>
                <c:pt idx="1754">
                  <c:v>0.85530632734298706</c:v>
                </c:pt>
                <c:pt idx="1755">
                  <c:v>0.85594528913497925</c:v>
                </c:pt>
                <c:pt idx="1756">
                  <c:v>0.856517493724823</c:v>
                </c:pt>
                <c:pt idx="1757">
                  <c:v>0.85714119672775269</c:v>
                </c:pt>
                <c:pt idx="1758">
                  <c:v>0.857829749584198</c:v>
                </c:pt>
                <c:pt idx="1759">
                  <c:v>0.85849922895431519</c:v>
                </c:pt>
                <c:pt idx="1760">
                  <c:v>0.85914582014083862</c:v>
                </c:pt>
                <c:pt idx="1761">
                  <c:v>0.859843909740448</c:v>
                </c:pt>
                <c:pt idx="1762">
                  <c:v>0.86052101850509644</c:v>
                </c:pt>
                <c:pt idx="1763">
                  <c:v>0.86111992597579956</c:v>
                </c:pt>
                <c:pt idx="1764">
                  <c:v>0.86171883344650269</c:v>
                </c:pt>
                <c:pt idx="1765">
                  <c:v>0.8623616099357605</c:v>
                </c:pt>
                <c:pt idx="1766">
                  <c:v>0.86299294233322144</c:v>
                </c:pt>
                <c:pt idx="1767">
                  <c:v>0.86370629072189331</c:v>
                </c:pt>
                <c:pt idx="1768">
                  <c:v>0.8643757700920105</c:v>
                </c:pt>
                <c:pt idx="1769">
                  <c:v>0.86505860090255737</c:v>
                </c:pt>
                <c:pt idx="1770">
                  <c:v>0.86574524641036987</c:v>
                </c:pt>
                <c:pt idx="1771">
                  <c:v>0.86630791425704956</c:v>
                </c:pt>
                <c:pt idx="1772">
                  <c:v>0.86692780256271362</c:v>
                </c:pt>
                <c:pt idx="1773">
                  <c:v>0.86759728193283081</c:v>
                </c:pt>
                <c:pt idx="1774">
                  <c:v>0.86828392744064331</c:v>
                </c:pt>
                <c:pt idx="1775">
                  <c:v>0.86891907453536987</c:v>
                </c:pt>
                <c:pt idx="1776">
                  <c:v>0.86952370405197144</c:v>
                </c:pt>
                <c:pt idx="1777">
                  <c:v>0.87017029523849487</c:v>
                </c:pt>
                <c:pt idx="1778">
                  <c:v>0.87082260847091675</c:v>
                </c:pt>
                <c:pt idx="1779">
                  <c:v>0.87145775556564331</c:v>
                </c:pt>
                <c:pt idx="1780">
                  <c:v>0.87209099531173706</c:v>
                </c:pt>
                <c:pt idx="1781">
                  <c:v>0.8727070689201355</c:v>
                </c:pt>
                <c:pt idx="1782">
                  <c:v>0.87337464094161987</c:v>
                </c:pt>
                <c:pt idx="1783">
                  <c:v>0.87406319379806519</c:v>
                </c:pt>
                <c:pt idx="1784">
                  <c:v>0.87471169233322144</c:v>
                </c:pt>
                <c:pt idx="1785">
                  <c:v>0.87537354230880737</c:v>
                </c:pt>
                <c:pt idx="1786">
                  <c:v>0.87598389387130737</c:v>
                </c:pt>
                <c:pt idx="1787">
                  <c:v>0.87667626142501831</c:v>
                </c:pt>
                <c:pt idx="1788">
                  <c:v>0.87735337018966675</c:v>
                </c:pt>
                <c:pt idx="1789">
                  <c:v>0.87805908918380737</c:v>
                </c:pt>
                <c:pt idx="1790">
                  <c:v>0.87873047590255737</c:v>
                </c:pt>
                <c:pt idx="1791">
                  <c:v>0.87927979230880737</c:v>
                </c:pt>
                <c:pt idx="1792">
                  <c:v>0.87981575727462769</c:v>
                </c:pt>
                <c:pt idx="1793">
                  <c:v>0.88047188520431519</c:v>
                </c:pt>
                <c:pt idx="1794">
                  <c:v>0.88112801313400269</c:v>
                </c:pt>
                <c:pt idx="1795">
                  <c:v>0.88176125288009644</c:v>
                </c:pt>
                <c:pt idx="1796">
                  <c:v>0.88232773542404175</c:v>
                </c:pt>
                <c:pt idx="1797">
                  <c:v>0.88292664289474487</c:v>
                </c:pt>
                <c:pt idx="1798">
                  <c:v>0.88359040021896362</c:v>
                </c:pt>
                <c:pt idx="1799">
                  <c:v>0.88425415754318237</c:v>
                </c:pt>
                <c:pt idx="1800">
                  <c:v>0.88488930463790894</c:v>
                </c:pt>
                <c:pt idx="1801">
                  <c:v>0.88550537824630737</c:v>
                </c:pt>
                <c:pt idx="1802">
                  <c:v>0.88613289594650269</c:v>
                </c:pt>
                <c:pt idx="1803">
                  <c:v>0.88679474592208862</c:v>
                </c:pt>
                <c:pt idx="1804">
                  <c:v>0.88750046491622925</c:v>
                </c:pt>
                <c:pt idx="1805">
                  <c:v>0.88816803693771362</c:v>
                </c:pt>
                <c:pt idx="1806">
                  <c:v>0.88876503705978394</c:v>
                </c:pt>
                <c:pt idx="1807">
                  <c:v>0.88930672407150269</c:v>
                </c:pt>
                <c:pt idx="1808">
                  <c:v>0.88990181684494019</c:v>
                </c:pt>
                <c:pt idx="1809">
                  <c:v>0.89054268598556519</c:v>
                </c:pt>
                <c:pt idx="1810">
                  <c:v>0.89120262861251831</c:v>
                </c:pt>
                <c:pt idx="1811">
                  <c:v>0.89188927412033081</c:v>
                </c:pt>
                <c:pt idx="1812">
                  <c:v>0.89247673749923706</c:v>
                </c:pt>
                <c:pt idx="1813">
                  <c:v>0.89304894208908081</c:v>
                </c:pt>
                <c:pt idx="1814">
                  <c:v>0.89371079206466675</c:v>
                </c:pt>
                <c:pt idx="1815">
                  <c:v>0.89438408613204956</c:v>
                </c:pt>
                <c:pt idx="1816">
                  <c:v>0.89502495527267456</c:v>
                </c:pt>
                <c:pt idx="1817">
                  <c:v>0.89565438032150269</c:v>
                </c:pt>
                <c:pt idx="1818">
                  <c:v>0.89628762006759644</c:v>
                </c:pt>
                <c:pt idx="1819">
                  <c:v>0.89694565534591675</c:v>
                </c:pt>
                <c:pt idx="1820">
                  <c:v>0.89759224653244019</c:v>
                </c:pt>
                <c:pt idx="1821">
                  <c:v>0.8982197642326355</c:v>
                </c:pt>
                <c:pt idx="1822">
                  <c:v>0.89885109663009644</c:v>
                </c:pt>
                <c:pt idx="1823">
                  <c:v>0.89945954084396362</c:v>
                </c:pt>
                <c:pt idx="1824">
                  <c:v>0.9001423716545105</c:v>
                </c:pt>
                <c:pt idx="1825">
                  <c:v>0.90079468488693237</c:v>
                </c:pt>
                <c:pt idx="1826">
                  <c:v>0.901408851146698</c:v>
                </c:pt>
                <c:pt idx="1827">
                  <c:v>0.90203255414962769</c:v>
                </c:pt>
                <c:pt idx="1828">
                  <c:v>0.90263336896896362</c:v>
                </c:pt>
                <c:pt idx="1829">
                  <c:v>0.90324944257736206</c:v>
                </c:pt>
                <c:pt idx="1830">
                  <c:v>0.90395325422286987</c:v>
                </c:pt>
                <c:pt idx="1831">
                  <c:v>0.90459603071212769</c:v>
                </c:pt>
                <c:pt idx="1832">
                  <c:v>0.90523689985275269</c:v>
                </c:pt>
                <c:pt idx="1833">
                  <c:v>0.90586823225021362</c:v>
                </c:pt>
                <c:pt idx="1834">
                  <c:v>0.90641564130783081</c:v>
                </c:pt>
                <c:pt idx="1835">
                  <c:v>0.90695923566818237</c:v>
                </c:pt>
                <c:pt idx="1836">
                  <c:v>0.90757912397384644</c:v>
                </c:pt>
                <c:pt idx="1837">
                  <c:v>0.908183753490448</c:v>
                </c:pt>
                <c:pt idx="1838">
                  <c:v>0.90878456830978394</c:v>
                </c:pt>
                <c:pt idx="1839">
                  <c:v>0.90935105085372925</c:v>
                </c:pt>
                <c:pt idx="1840">
                  <c:v>0.90988129377365112</c:v>
                </c:pt>
                <c:pt idx="1841">
                  <c:v>0.91053551435470581</c:v>
                </c:pt>
                <c:pt idx="1842">
                  <c:v>0.91116303205490112</c:v>
                </c:pt>
                <c:pt idx="1843">
                  <c:v>0.91176193952560425</c:v>
                </c:pt>
                <c:pt idx="1844">
                  <c:v>0.91234749555587769</c:v>
                </c:pt>
                <c:pt idx="1845">
                  <c:v>0.91290062665939331</c:v>
                </c:pt>
                <c:pt idx="1846">
                  <c:v>0.91353005170822144</c:v>
                </c:pt>
                <c:pt idx="1847">
                  <c:v>0.91416329145431519</c:v>
                </c:pt>
                <c:pt idx="1848">
                  <c:v>0.91477173566818237</c:v>
                </c:pt>
                <c:pt idx="1849">
                  <c:v>0.91539353132247925</c:v>
                </c:pt>
                <c:pt idx="1850">
                  <c:v>0.91600006818771362</c:v>
                </c:pt>
                <c:pt idx="1851">
                  <c:v>0.91659516096115112</c:v>
                </c:pt>
                <c:pt idx="1852">
                  <c:v>0.91726464033126831</c:v>
                </c:pt>
                <c:pt idx="1853">
                  <c:v>0.91791313886642456</c:v>
                </c:pt>
                <c:pt idx="1854">
                  <c:v>0.91856735944747925</c:v>
                </c:pt>
                <c:pt idx="1855">
                  <c:v>0.91922539472579956</c:v>
                </c:pt>
                <c:pt idx="1856">
                  <c:v>0.91978996992111206</c:v>
                </c:pt>
                <c:pt idx="1857">
                  <c:v>0.92038887739181519</c:v>
                </c:pt>
                <c:pt idx="1858">
                  <c:v>0.92102020978927612</c:v>
                </c:pt>
                <c:pt idx="1859">
                  <c:v>0.92163437604904175</c:v>
                </c:pt>
                <c:pt idx="1860">
                  <c:v>0.92226380109786987</c:v>
                </c:pt>
                <c:pt idx="1861">
                  <c:v>0.92285507917404175</c:v>
                </c:pt>
                <c:pt idx="1862">
                  <c:v>0.92343109846115112</c:v>
                </c:pt>
                <c:pt idx="1863">
                  <c:v>0.92404145002365112</c:v>
                </c:pt>
                <c:pt idx="1864">
                  <c:v>0.924632728099823</c:v>
                </c:pt>
                <c:pt idx="1865">
                  <c:v>0.92523545026779175</c:v>
                </c:pt>
                <c:pt idx="1866">
                  <c:v>0.92580574750900269</c:v>
                </c:pt>
                <c:pt idx="1867">
                  <c:v>0.92636460065841675</c:v>
                </c:pt>
                <c:pt idx="1868">
                  <c:v>0.92698639631271362</c:v>
                </c:pt>
                <c:pt idx="1869">
                  <c:v>0.92760628461837769</c:v>
                </c:pt>
                <c:pt idx="1870">
                  <c:v>0.92820519208908081</c:v>
                </c:pt>
                <c:pt idx="1871">
                  <c:v>0.92880600690841675</c:v>
                </c:pt>
                <c:pt idx="1872">
                  <c:v>0.92937248945236206</c:v>
                </c:pt>
                <c:pt idx="1873">
                  <c:v>0.93000191450119019</c:v>
                </c:pt>
                <c:pt idx="1874">
                  <c:v>0.93065232038497925</c:v>
                </c:pt>
                <c:pt idx="1875">
                  <c:v>0.93130654096603394</c:v>
                </c:pt>
                <c:pt idx="1876">
                  <c:v>0.93195885419845581</c:v>
                </c:pt>
                <c:pt idx="1877">
                  <c:v>0.93257302045822144</c:v>
                </c:pt>
                <c:pt idx="1878">
                  <c:v>0.93312233686447144</c:v>
                </c:pt>
                <c:pt idx="1879">
                  <c:v>0.93375939130783081</c:v>
                </c:pt>
                <c:pt idx="1880">
                  <c:v>0.93439263105392456</c:v>
                </c:pt>
                <c:pt idx="1881">
                  <c:v>0.93503540754318237</c:v>
                </c:pt>
                <c:pt idx="1882">
                  <c:v>0.93564003705978394</c:v>
                </c:pt>
                <c:pt idx="1883">
                  <c:v>0.93619126081466675</c:v>
                </c:pt>
                <c:pt idx="1884">
                  <c:v>0.93681305646896362</c:v>
                </c:pt>
                <c:pt idx="1885">
                  <c:v>0.93736618757247925</c:v>
                </c:pt>
                <c:pt idx="1886">
                  <c:v>0.93791168928146362</c:v>
                </c:pt>
                <c:pt idx="1887">
                  <c:v>0.93854683637619019</c:v>
                </c:pt>
                <c:pt idx="1888">
                  <c:v>0.93914574384689331</c:v>
                </c:pt>
                <c:pt idx="1889">
                  <c:v>0.93977707624435425</c:v>
                </c:pt>
                <c:pt idx="1890">
                  <c:v>0.94038552045822144</c:v>
                </c:pt>
                <c:pt idx="1891">
                  <c:v>0.94098252058029175</c:v>
                </c:pt>
                <c:pt idx="1892">
                  <c:v>0.94158905744552612</c:v>
                </c:pt>
                <c:pt idx="1893">
                  <c:v>0.94214600324630737</c:v>
                </c:pt>
                <c:pt idx="1894">
                  <c:v>0.94276207685470581</c:v>
                </c:pt>
                <c:pt idx="1895">
                  <c:v>0.94338387250900269</c:v>
                </c:pt>
                <c:pt idx="1896">
                  <c:v>0.94393318891525269</c:v>
                </c:pt>
                <c:pt idx="1897">
                  <c:v>0.94450539350509644</c:v>
                </c:pt>
                <c:pt idx="1898">
                  <c:v>0.94511574506759644</c:v>
                </c:pt>
                <c:pt idx="1899">
                  <c:v>0.94568222761154175</c:v>
                </c:pt>
                <c:pt idx="1900">
                  <c:v>0.94625824689865112</c:v>
                </c:pt>
                <c:pt idx="1901">
                  <c:v>0.94690674543380737</c:v>
                </c:pt>
                <c:pt idx="1902">
                  <c:v>0.947551429271698</c:v>
                </c:pt>
                <c:pt idx="1903">
                  <c:v>0.94819039106369019</c:v>
                </c:pt>
                <c:pt idx="1904">
                  <c:v>0.94873589277267456</c:v>
                </c:pt>
                <c:pt idx="1905">
                  <c:v>0.94926995038986206</c:v>
                </c:pt>
                <c:pt idx="1906">
                  <c:v>0.94988679885864258</c:v>
                </c:pt>
                <c:pt idx="1907">
                  <c:v>0.9505009651184082</c:v>
                </c:pt>
                <c:pt idx="1908">
                  <c:v>0.95109987258911133</c:v>
                </c:pt>
                <c:pt idx="1909">
                  <c:v>0.95169305801391602</c:v>
                </c:pt>
                <c:pt idx="1910">
                  <c:v>0.95230531692504883</c:v>
                </c:pt>
                <c:pt idx="1911">
                  <c:v>0.95299577713012695</c:v>
                </c:pt>
                <c:pt idx="1912">
                  <c:v>0.9536747932434082</c:v>
                </c:pt>
                <c:pt idx="1913">
                  <c:v>0.9543156623840332</c:v>
                </c:pt>
                <c:pt idx="1914">
                  <c:v>0.95495843887329102</c:v>
                </c:pt>
                <c:pt idx="1915">
                  <c:v>0.95559930801391602</c:v>
                </c:pt>
                <c:pt idx="1916">
                  <c:v>0.95632028579711914</c:v>
                </c:pt>
                <c:pt idx="1917">
                  <c:v>0.95692873001098633</c:v>
                </c:pt>
                <c:pt idx="1918">
                  <c:v>0.95752382278442383</c:v>
                </c:pt>
                <c:pt idx="1919">
                  <c:v>0.95809602737426758</c:v>
                </c:pt>
                <c:pt idx="1920">
                  <c:v>0.95861291885375977</c:v>
                </c:pt>
                <c:pt idx="1921">
                  <c:v>0.95917177200317383</c:v>
                </c:pt>
                <c:pt idx="1922">
                  <c:v>0.95976495742797852</c:v>
                </c:pt>
                <c:pt idx="1923">
                  <c:v>0.96037530899047852</c:v>
                </c:pt>
                <c:pt idx="1924">
                  <c:v>0.96101999282836914</c:v>
                </c:pt>
                <c:pt idx="1925">
                  <c:v>0.96162652969360352</c:v>
                </c:pt>
                <c:pt idx="1926">
                  <c:v>0.96216630935668945</c:v>
                </c:pt>
                <c:pt idx="1927">
                  <c:v>0.96280908584594727</c:v>
                </c:pt>
                <c:pt idx="1928">
                  <c:v>0.96346139907836914</c:v>
                </c:pt>
                <c:pt idx="1929">
                  <c:v>0.96407938003540039</c:v>
                </c:pt>
                <c:pt idx="1930">
                  <c:v>0.96465730667114258</c:v>
                </c:pt>
                <c:pt idx="1931">
                  <c:v>0.96520853042602539</c:v>
                </c:pt>
                <c:pt idx="1932">
                  <c:v>0.96583223342895508</c:v>
                </c:pt>
                <c:pt idx="1933">
                  <c:v>0.96645593643188477</c:v>
                </c:pt>
                <c:pt idx="1934">
                  <c:v>0.96705102920532227</c:v>
                </c:pt>
                <c:pt idx="1935">
                  <c:v>0.96765947341918945</c:v>
                </c:pt>
                <c:pt idx="1936">
                  <c:v>0.96821832656860352</c:v>
                </c:pt>
                <c:pt idx="1937">
                  <c:v>0.96882104873657227</c:v>
                </c:pt>
                <c:pt idx="1938">
                  <c:v>0.96948862075805664</c:v>
                </c:pt>
                <c:pt idx="1939">
                  <c:v>0.97011995315551758</c:v>
                </c:pt>
                <c:pt idx="1940">
                  <c:v>0.97073602676391602</c:v>
                </c:pt>
                <c:pt idx="1941">
                  <c:v>0.97124338150024414</c:v>
                </c:pt>
                <c:pt idx="1942">
                  <c:v>0.97172784805297852</c:v>
                </c:pt>
                <c:pt idx="1943">
                  <c:v>0.97234773635864258</c:v>
                </c:pt>
                <c:pt idx="1944">
                  <c:v>0.97300386428833008</c:v>
                </c:pt>
                <c:pt idx="1945">
                  <c:v>0.97365808486938477</c:v>
                </c:pt>
                <c:pt idx="1946">
                  <c:v>0.97427797317504883</c:v>
                </c:pt>
                <c:pt idx="1947">
                  <c:v>0.97489213943481445</c:v>
                </c:pt>
                <c:pt idx="1948">
                  <c:v>0.97551584243774414</c:v>
                </c:pt>
                <c:pt idx="1949">
                  <c:v>0.97605180740356445</c:v>
                </c:pt>
                <c:pt idx="1950">
                  <c:v>0.97658395767211914</c:v>
                </c:pt>
                <c:pt idx="1951">
                  <c:v>0.97715234756469727</c:v>
                </c:pt>
                <c:pt idx="1952">
                  <c:v>0.97766733169555664</c:v>
                </c:pt>
                <c:pt idx="1953">
                  <c:v>0.97821855545043945</c:v>
                </c:pt>
                <c:pt idx="1954">
                  <c:v>0.97881364822387695</c:v>
                </c:pt>
                <c:pt idx="1955">
                  <c:v>0.97943544387817383</c:v>
                </c:pt>
                <c:pt idx="1956">
                  <c:v>0.98005342483520508</c:v>
                </c:pt>
                <c:pt idx="1957">
                  <c:v>0.98062372207641602</c:v>
                </c:pt>
                <c:pt idx="1958">
                  <c:v>0.98124361038208008</c:v>
                </c:pt>
                <c:pt idx="1959">
                  <c:v>0.98189783096313477</c:v>
                </c:pt>
                <c:pt idx="1960">
                  <c:v>0.9825291633605957</c:v>
                </c:pt>
                <c:pt idx="1961">
                  <c:v>0.98314714431762695</c:v>
                </c:pt>
                <c:pt idx="1962">
                  <c:v>0.98368501663208008</c:v>
                </c:pt>
                <c:pt idx="1963">
                  <c:v>0.98413991928100586</c:v>
                </c:pt>
                <c:pt idx="1964">
                  <c:v>0.9846796989440918</c:v>
                </c:pt>
                <c:pt idx="1965">
                  <c:v>0.98524618148803711</c:v>
                </c:pt>
                <c:pt idx="1966">
                  <c:v>0.98584508895874023</c:v>
                </c:pt>
                <c:pt idx="1967">
                  <c:v>0.98642873764038086</c:v>
                </c:pt>
                <c:pt idx="1968">
                  <c:v>0.98694181442260742</c:v>
                </c:pt>
                <c:pt idx="1969">
                  <c:v>0.98748350143432617</c:v>
                </c:pt>
                <c:pt idx="1970">
                  <c:v>0.98803472518920898</c:v>
                </c:pt>
                <c:pt idx="1971">
                  <c:v>0.98855924606323242</c:v>
                </c:pt>
                <c:pt idx="1972">
                  <c:v>0.98909330368041992</c:v>
                </c:pt>
                <c:pt idx="1973">
                  <c:v>0.98958539962768555</c:v>
                </c:pt>
                <c:pt idx="1974">
                  <c:v>0.99015188217163086</c:v>
                </c:pt>
                <c:pt idx="1975">
                  <c:v>0.99078702926635742</c:v>
                </c:pt>
                <c:pt idx="1976">
                  <c:v>0.99142980575561523</c:v>
                </c:pt>
                <c:pt idx="1977">
                  <c:v>0.99205160140991211</c:v>
                </c:pt>
                <c:pt idx="1978">
                  <c:v>0.99263143539428711</c:v>
                </c:pt>
                <c:pt idx="1979">
                  <c:v>0.99328184127807617</c:v>
                </c:pt>
                <c:pt idx="1980">
                  <c:v>0.99396276473999023</c:v>
                </c:pt>
                <c:pt idx="1981">
                  <c:v>0.99459600448608398</c:v>
                </c:pt>
                <c:pt idx="1982">
                  <c:v>0.99520254135131836</c:v>
                </c:pt>
                <c:pt idx="1983">
                  <c:v>0.99577856063842773</c:v>
                </c:pt>
                <c:pt idx="1984">
                  <c:v>0.99628591537475586</c:v>
                </c:pt>
                <c:pt idx="1985">
                  <c:v>0.99682378768920898</c:v>
                </c:pt>
                <c:pt idx="1986">
                  <c:v>0.99739217758178711</c:v>
                </c:pt>
                <c:pt idx="1987">
                  <c:v>0.99794530868530273</c:v>
                </c:pt>
                <c:pt idx="1988">
                  <c:v>0.99851560592651367</c:v>
                </c:pt>
                <c:pt idx="1989">
                  <c:v>0.99903631210327148</c:v>
                </c:pt>
                <c:pt idx="1990">
                  <c:v>0.99959516525268555</c:v>
                </c:pt>
                <c:pt idx="1991">
                  <c:v>1.0001444816589355</c:v>
                </c:pt>
                <c:pt idx="1992">
                  <c:v>1.0007281303405762</c:v>
                </c:pt>
                <c:pt idx="1993">
                  <c:v>1.0013079643249512</c:v>
                </c:pt>
                <c:pt idx="1994">
                  <c:v>1.0018210411071777</c:v>
                </c:pt>
                <c:pt idx="1995">
                  <c:v>1.0023188591003418</c:v>
                </c:pt>
                <c:pt idx="1996">
                  <c:v>1.0028719902038574</c:v>
                </c:pt>
                <c:pt idx="1997">
                  <c:v>1.0034174919128418</c:v>
                </c:pt>
                <c:pt idx="1998">
                  <c:v>1.0039839744567871</c:v>
                </c:pt>
                <c:pt idx="1999">
                  <c:v>1.0045466423034668</c:v>
                </c:pt>
                <c:pt idx="2000">
                  <c:v>1.0050978660583496</c:v>
                </c:pt>
                <c:pt idx="2001">
                  <c:v>1.0057635307312012</c:v>
                </c:pt>
                <c:pt idx="2002">
                  <c:v>1.006436824798584</c:v>
                </c:pt>
                <c:pt idx="2003">
                  <c:v>1.0070052146911621</c:v>
                </c:pt>
                <c:pt idx="2004">
                  <c:v>1.0075392723083496</c:v>
                </c:pt>
                <c:pt idx="2005">
                  <c:v>1.0080208778381348</c:v>
                </c:pt>
                <c:pt idx="2006">
                  <c:v>1.0085625648498535</c:v>
                </c:pt>
                <c:pt idx="2007">
                  <c:v>1.0091347694396973</c:v>
                </c:pt>
                <c:pt idx="2008">
                  <c:v>1.0097298622131348</c:v>
                </c:pt>
                <c:pt idx="2009">
                  <c:v>1.0103764533996582</c:v>
                </c:pt>
                <c:pt idx="2010">
                  <c:v>1.0109505653381348</c:v>
                </c:pt>
                <c:pt idx="2011">
                  <c:v>1.0115437507629395</c:v>
                </c:pt>
                <c:pt idx="2012">
                  <c:v>1.0121502876281738</c:v>
                </c:pt>
                <c:pt idx="2013">
                  <c:v>1.0127396583557129</c:v>
                </c:pt>
                <c:pt idx="2014">
                  <c:v>1.013338565826416</c:v>
                </c:pt>
                <c:pt idx="2015">
                  <c:v>1.0138649940490723</c:v>
                </c:pt>
                <c:pt idx="2016">
                  <c:v>1.014406681060791</c:v>
                </c:pt>
                <c:pt idx="2017">
                  <c:v>1.0149483680725098</c:v>
                </c:pt>
                <c:pt idx="2018">
                  <c:v>1.0154995918273926</c:v>
                </c:pt>
                <c:pt idx="2019">
                  <c:v>1.016054630279541</c:v>
                </c:pt>
                <c:pt idx="2020">
                  <c:v>1.016547679901123</c:v>
                </c:pt>
                <c:pt idx="2021">
                  <c:v>1.017087459564209</c:v>
                </c:pt>
                <c:pt idx="2022">
                  <c:v>1.0176596641540527</c:v>
                </c:pt>
                <c:pt idx="2023">
                  <c:v>1.0182681083679199</c:v>
                </c:pt>
                <c:pt idx="2024">
                  <c:v>1.0189051628112793</c:v>
                </c:pt>
                <c:pt idx="2025">
                  <c:v>1.0195212364196777</c:v>
                </c:pt>
                <c:pt idx="2026">
                  <c:v>1.0200533866882324</c:v>
                </c:pt>
                <c:pt idx="2027">
                  <c:v>1.0206522941589355</c:v>
                </c:pt>
                <c:pt idx="2028">
                  <c:v>1.0212626457214355</c:v>
                </c:pt>
                <c:pt idx="2029">
                  <c:v>1.0218539237976074</c:v>
                </c:pt>
                <c:pt idx="2030">
                  <c:v>1.0223689079284668</c:v>
                </c:pt>
                <c:pt idx="2031">
                  <c:v>1.022834300994873</c:v>
                </c:pt>
                <c:pt idx="2032">
                  <c:v>1.0233626365661621</c:v>
                </c:pt>
                <c:pt idx="2033">
                  <c:v>1.0239520072937012</c:v>
                </c:pt>
                <c:pt idx="2034">
                  <c:v>1.0245242118835449</c:v>
                </c:pt>
                <c:pt idx="2035">
                  <c:v>1.0251173973083496</c:v>
                </c:pt>
                <c:pt idx="2036">
                  <c:v>1.0256953239440918</c:v>
                </c:pt>
                <c:pt idx="2037">
                  <c:v>1.026303768157959</c:v>
                </c:pt>
                <c:pt idx="2038">
                  <c:v>1.026883602142334</c:v>
                </c:pt>
                <c:pt idx="2039">
                  <c:v>1.0274157524108887</c:v>
                </c:pt>
                <c:pt idx="2040">
                  <c:v>1.0279440879821777</c:v>
                </c:pt>
                <c:pt idx="2041">
                  <c:v>1.0284762382507324</c:v>
                </c:pt>
                <c:pt idx="2042">
                  <c:v>1.029019832611084</c:v>
                </c:pt>
                <c:pt idx="2043">
                  <c:v>1.029630184173584</c:v>
                </c:pt>
                <c:pt idx="2044">
                  <c:v>1.0302863121032715</c:v>
                </c:pt>
                <c:pt idx="2045">
                  <c:v>1.0309252738952637</c:v>
                </c:pt>
                <c:pt idx="2046">
                  <c:v>1.0314955711364746</c:v>
                </c:pt>
                <c:pt idx="2047">
                  <c:v>1.0320334434509277</c:v>
                </c:pt>
                <c:pt idx="2048">
                  <c:v>1.0326266288757324</c:v>
                </c:pt>
                <c:pt idx="2049">
                  <c:v>1.0332751274108887</c:v>
                </c:pt>
                <c:pt idx="2050">
                  <c:v>1.0338778495788574</c:v>
                </c:pt>
                <c:pt idx="2051">
                  <c:v>1.0344710350036621</c:v>
                </c:pt>
                <c:pt idx="2052">
                  <c:v>1.0350279808044434</c:v>
                </c:pt>
                <c:pt idx="2053">
                  <c:v>1.0356650352478027</c:v>
                </c:pt>
                <c:pt idx="2054">
                  <c:v>1.0362410545349121</c:v>
                </c:pt>
                <c:pt idx="2055">
                  <c:v>1.0368094444274902</c:v>
                </c:pt>
                <c:pt idx="2056">
                  <c:v>1.0373244285583496</c:v>
                </c:pt>
                <c:pt idx="2057">
                  <c:v>1.0377926826477051</c:v>
                </c:pt>
                <c:pt idx="2058">
                  <c:v>1.0383000373840332</c:v>
                </c:pt>
                <c:pt idx="2059">
                  <c:v>1.0388474464416504</c:v>
                </c:pt>
                <c:pt idx="2060">
                  <c:v>1.0394101142883301</c:v>
                </c:pt>
                <c:pt idx="2061">
                  <c:v>1.0400185585021973</c:v>
                </c:pt>
                <c:pt idx="2062">
                  <c:v>1.0406403541564941</c:v>
                </c:pt>
                <c:pt idx="2063">
                  <c:v>1.0412716865539551</c:v>
                </c:pt>
                <c:pt idx="2064">
                  <c:v>1.0419411659240723</c:v>
                </c:pt>
                <c:pt idx="2065">
                  <c:v>1.0425972938537598</c:v>
                </c:pt>
                <c:pt idx="2066">
                  <c:v>1.0432744026184082</c:v>
                </c:pt>
                <c:pt idx="2067">
                  <c:v>1.0439190864562988</c:v>
                </c:pt>
                <c:pt idx="2068">
                  <c:v>1.0444893836975098</c:v>
                </c:pt>
                <c:pt idx="2069">
                  <c:v>1.045067310333252</c:v>
                </c:pt>
                <c:pt idx="2070">
                  <c:v>1.0457158088684082</c:v>
                </c:pt>
                <c:pt idx="2071">
                  <c:v>1.0463414192199707</c:v>
                </c:pt>
                <c:pt idx="2072">
                  <c:v>1.0469136238098145</c:v>
                </c:pt>
                <c:pt idx="2073">
                  <c:v>1.0474209785461426</c:v>
                </c:pt>
                <c:pt idx="2074">
                  <c:v>1.0479550361633301</c:v>
                </c:pt>
                <c:pt idx="2075">
                  <c:v>1.0485234260559082</c:v>
                </c:pt>
                <c:pt idx="2076">
                  <c:v>1.0491299629211426</c:v>
                </c:pt>
                <c:pt idx="2077">
                  <c:v>1.0497651100158691</c:v>
                </c:pt>
                <c:pt idx="2078">
                  <c:v>1.0503678321838379</c:v>
                </c:pt>
                <c:pt idx="2079">
                  <c:v>1.0510067939758301</c:v>
                </c:pt>
                <c:pt idx="2080">
                  <c:v>1.0516571998596191</c:v>
                </c:pt>
                <c:pt idx="2081">
                  <c:v>1.0522599220275879</c:v>
                </c:pt>
                <c:pt idx="2082">
                  <c:v>1.0528664588928223</c:v>
                </c:pt>
                <c:pt idx="2083">
                  <c:v>1.0534157752990723</c:v>
                </c:pt>
                <c:pt idx="2084">
                  <c:v>1.0539898872375488</c:v>
                </c:pt>
                <c:pt idx="2085">
                  <c:v>1.0545792579650879</c:v>
                </c:pt>
                <c:pt idx="2086">
                  <c:v>1.0551304817199707</c:v>
                </c:pt>
                <c:pt idx="2087">
                  <c:v>1.0556683540344238</c:v>
                </c:pt>
                <c:pt idx="2088">
                  <c:v>1.0562233924865723</c:v>
                </c:pt>
                <c:pt idx="2089">
                  <c:v>1.0566973686218262</c:v>
                </c:pt>
                <c:pt idx="2090">
                  <c:v>1.0571846961975098</c:v>
                </c:pt>
                <c:pt idx="2091">
                  <c:v>1.0577263832092285</c:v>
                </c:pt>
                <c:pt idx="2092">
                  <c:v>1.0583081245422363</c:v>
                </c:pt>
                <c:pt idx="2093">
                  <c:v>1.058952808380127</c:v>
                </c:pt>
                <c:pt idx="2094">
                  <c:v>1.0595154762268066</c:v>
                </c:pt>
                <c:pt idx="2095">
                  <c:v>1.0600781440734863</c:v>
                </c:pt>
                <c:pt idx="2096">
                  <c:v>1.0606694221496582</c:v>
                </c:pt>
                <c:pt idx="2097">
                  <c:v>1.0612664222717285</c:v>
                </c:pt>
                <c:pt idx="2098">
                  <c:v>1.061821460723877</c:v>
                </c:pt>
                <c:pt idx="2099">
                  <c:v>1.062370777130127</c:v>
                </c:pt>
                <c:pt idx="2100">
                  <c:v>1.0628876686096191</c:v>
                </c:pt>
                <c:pt idx="2101">
                  <c:v>1.0634884834289551</c:v>
                </c:pt>
                <c:pt idx="2102">
                  <c:v>1.0640721321105957</c:v>
                </c:pt>
                <c:pt idx="2103">
                  <c:v>1.0646157264709473</c:v>
                </c:pt>
                <c:pt idx="2104">
                  <c:v>1.0651898384094238</c:v>
                </c:pt>
                <c:pt idx="2105">
                  <c:v>1.0657639503479004</c:v>
                </c:pt>
                <c:pt idx="2106">
                  <c:v>1.0664219856262207</c:v>
                </c:pt>
                <c:pt idx="2107">
                  <c:v>1.067070484161377</c:v>
                </c:pt>
                <c:pt idx="2108">
                  <c:v>1.0677037239074707</c:v>
                </c:pt>
                <c:pt idx="2109">
                  <c:v>1.0683445930480957</c:v>
                </c:pt>
                <c:pt idx="2110">
                  <c:v>1.0689339637756348</c:v>
                </c:pt>
                <c:pt idx="2111">
                  <c:v>1.0695233345031738</c:v>
                </c:pt>
                <c:pt idx="2112">
                  <c:v>1.0701489448547363</c:v>
                </c:pt>
                <c:pt idx="2113">
                  <c:v>1.0707249641418457</c:v>
                </c:pt>
                <c:pt idx="2114">
                  <c:v>1.0712857246398926</c:v>
                </c:pt>
                <c:pt idx="2115">
                  <c:v>1.0717854499816895</c:v>
                </c:pt>
                <c:pt idx="2116">
                  <c:v>1.0722393989562988</c:v>
                </c:pt>
                <c:pt idx="2117">
                  <c:v>1.0727620124816895</c:v>
                </c:pt>
                <c:pt idx="2118">
                  <c:v>1.0733437538146973</c:v>
                </c:pt>
                <c:pt idx="2119">
                  <c:v>1.0739102363586426</c:v>
                </c:pt>
                <c:pt idx="2120">
                  <c:v>1.0745129585266113</c:v>
                </c:pt>
                <c:pt idx="2121">
                  <c:v>1.0751099586486816</c:v>
                </c:pt>
                <c:pt idx="2122">
                  <c:v>1.0757393836975098</c:v>
                </c:pt>
                <c:pt idx="2123">
                  <c:v>1.076357364654541</c:v>
                </c:pt>
                <c:pt idx="2124">
                  <c:v>1.076876163482666</c:v>
                </c:pt>
                <c:pt idx="2125">
                  <c:v>1.077425479888916</c:v>
                </c:pt>
                <c:pt idx="2126">
                  <c:v>1.0779709815979004</c:v>
                </c:pt>
                <c:pt idx="2127">
                  <c:v>1.078524112701416</c:v>
                </c:pt>
                <c:pt idx="2128">
                  <c:v>1.079103946685791</c:v>
                </c:pt>
                <c:pt idx="2129">
                  <c:v>1.079674243927002</c:v>
                </c:pt>
                <c:pt idx="2130">
                  <c:v>1.0803112983703613</c:v>
                </c:pt>
                <c:pt idx="2131">
                  <c:v>1.0809330940246582</c:v>
                </c:pt>
                <c:pt idx="2132">
                  <c:v>1.0815796852111816</c:v>
                </c:pt>
                <c:pt idx="2133">
                  <c:v>1.0822243690490723</c:v>
                </c:pt>
                <c:pt idx="2134">
                  <c:v>1.0828862190246582</c:v>
                </c:pt>
                <c:pt idx="2135">
                  <c:v>1.0835556983947754</c:v>
                </c:pt>
                <c:pt idx="2136">
                  <c:v>1.0842461585998535</c:v>
                </c:pt>
                <c:pt idx="2137">
                  <c:v>1.084841251373291</c:v>
                </c:pt>
                <c:pt idx="2138">
                  <c:v>1.0854916572570801</c:v>
                </c:pt>
                <c:pt idx="2139">
                  <c:v>1.086174488067627</c:v>
                </c:pt>
                <c:pt idx="2140">
                  <c:v>1.0868420600891113</c:v>
                </c:pt>
                <c:pt idx="2141">
                  <c:v>1.0874772071838379</c:v>
                </c:pt>
                <c:pt idx="2142">
                  <c:v>1.0881810188293457</c:v>
                </c:pt>
                <c:pt idx="2143">
                  <c:v>1.088890552520752</c:v>
                </c:pt>
                <c:pt idx="2144">
                  <c:v>1.0895047187805176</c:v>
                </c:pt>
                <c:pt idx="2145">
                  <c:v>1.0901265144348145</c:v>
                </c:pt>
                <c:pt idx="2146">
                  <c:v>1.0907292366027832</c:v>
                </c:pt>
                <c:pt idx="2147">
                  <c:v>1.0913434028625488</c:v>
                </c:pt>
                <c:pt idx="2148">
                  <c:v>1.0919957160949707</c:v>
                </c:pt>
                <c:pt idx="2149">
                  <c:v>1.0925450325012207</c:v>
                </c:pt>
                <c:pt idx="2150">
                  <c:v>1.0931000709533691</c:v>
                </c:pt>
                <c:pt idx="2151">
                  <c:v>1.0936646461486816</c:v>
                </c:pt>
                <c:pt idx="2152">
                  <c:v>1.0941405296325684</c:v>
                </c:pt>
                <c:pt idx="2153">
                  <c:v>1.0946040153503418</c:v>
                </c:pt>
                <c:pt idx="2154">
                  <c:v>1.0951571464538574</c:v>
                </c:pt>
                <c:pt idx="2155">
                  <c:v>1.0957770347595215</c:v>
                </c:pt>
                <c:pt idx="2156">
                  <c:v>1.0963969230651855</c:v>
                </c:pt>
                <c:pt idx="2157">
                  <c:v>1.0969570875167847</c:v>
                </c:pt>
                <c:pt idx="2158">
                  <c:v>1.0974758863449097</c:v>
                </c:pt>
                <c:pt idx="2159">
                  <c:v>1.0980347394943237</c:v>
                </c:pt>
                <c:pt idx="2160">
                  <c:v>1.0986412763595581</c:v>
                </c:pt>
                <c:pt idx="2161">
                  <c:v>1.0992344617843628</c:v>
                </c:pt>
                <c:pt idx="2162">
                  <c:v>1.0998600721359253</c:v>
                </c:pt>
                <c:pt idx="2163">
                  <c:v>1.100523829460144</c:v>
                </c:pt>
                <c:pt idx="2164">
                  <c:v>1.1011418104171753</c:v>
                </c:pt>
                <c:pt idx="2165">
                  <c:v>1.1017674207687378</c:v>
                </c:pt>
                <c:pt idx="2166">
                  <c:v>1.1023949384689331</c:v>
                </c:pt>
                <c:pt idx="2167">
                  <c:v>1.1030014753341675</c:v>
                </c:pt>
                <c:pt idx="2168">
                  <c:v>1.1035851240158081</c:v>
                </c:pt>
                <c:pt idx="2169">
                  <c:v>1.1042088270187378</c:v>
                </c:pt>
                <c:pt idx="2170">
                  <c:v>1.1047734022140503</c:v>
                </c:pt>
                <c:pt idx="2171">
                  <c:v>1.1054199934005737</c:v>
                </c:pt>
                <c:pt idx="2172">
                  <c:v>1.10606849193573</c:v>
                </c:pt>
                <c:pt idx="2173">
                  <c:v>1.1066616773605347</c:v>
                </c:pt>
                <c:pt idx="2174">
                  <c:v>1.107268214225769</c:v>
                </c:pt>
                <c:pt idx="2175">
                  <c:v>1.1078633069992065</c:v>
                </c:pt>
                <c:pt idx="2176">
                  <c:v>1.108427882194519</c:v>
                </c:pt>
                <c:pt idx="2177">
                  <c:v>1.1089752912521362</c:v>
                </c:pt>
                <c:pt idx="2178">
                  <c:v>1.1094502210617065</c:v>
                </c:pt>
                <c:pt idx="2179">
                  <c:v>1.1099976301193237</c:v>
                </c:pt>
                <c:pt idx="2180">
                  <c:v>1.110625147819519</c:v>
                </c:pt>
                <c:pt idx="2181">
                  <c:v>1.1112183332443237</c:v>
                </c:pt>
                <c:pt idx="2182">
                  <c:v>1.1118134260177612</c:v>
                </c:pt>
                <c:pt idx="2183">
                  <c:v>1.1123722791671753</c:v>
                </c:pt>
                <c:pt idx="2184">
                  <c:v>1.1129578351974487</c:v>
                </c:pt>
                <c:pt idx="2185">
                  <c:v>1.113585352897644</c:v>
                </c:pt>
                <c:pt idx="2186">
                  <c:v>1.1141785383224487</c:v>
                </c:pt>
                <c:pt idx="2187">
                  <c:v>1.1147774457931519</c:v>
                </c:pt>
                <c:pt idx="2188">
                  <c:v>1.1153744459152222</c:v>
                </c:pt>
                <c:pt idx="2189">
                  <c:v>1.1159580945968628</c:v>
                </c:pt>
                <c:pt idx="2190">
                  <c:v>1.116576075553894</c:v>
                </c:pt>
                <c:pt idx="2191">
                  <c:v>1.1172131299972534</c:v>
                </c:pt>
                <c:pt idx="2192">
                  <c:v>1.1178330183029175</c:v>
                </c:pt>
                <c:pt idx="2193">
                  <c:v>1.1184700727462769</c:v>
                </c:pt>
                <c:pt idx="2194">
                  <c:v>1.1190403699874878</c:v>
                </c:pt>
                <c:pt idx="2195">
                  <c:v>1.1196049451828003</c:v>
                </c:pt>
                <c:pt idx="2196">
                  <c:v>1.1202419996261597</c:v>
                </c:pt>
                <c:pt idx="2197">
                  <c:v>1.120879054069519</c:v>
                </c:pt>
                <c:pt idx="2198">
                  <c:v>1.1215256452560425</c:v>
                </c:pt>
                <c:pt idx="2199">
                  <c:v>1.1221245527267456</c:v>
                </c:pt>
                <c:pt idx="2200">
                  <c:v>1.1226719617843628</c:v>
                </c:pt>
                <c:pt idx="2201">
                  <c:v>1.1232975721359253</c:v>
                </c:pt>
                <c:pt idx="2202">
                  <c:v>1.1239155530929565</c:v>
                </c:pt>
                <c:pt idx="2203">
                  <c:v>1.1245373487472534</c:v>
                </c:pt>
                <c:pt idx="2204">
                  <c:v>1.1251496076583862</c:v>
                </c:pt>
                <c:pt idx="2205">
                  <c:v>1.1257332563400269</c:v>
                </c:pt>
                <c:pt idx="2206">
                  <c:v>1.1263760328292847</c:v>
                </c:pt>
                <c:pt idx="2207">
                  <c:v>1.1270054578781128</c:v>
                </c:pt>
                <c:pt idx="2208">
                  <c:v>1.1276291608810425</c:v>
                </c:pt>
                <c:pt idx="2209">
                  <c:v>1.1282833814620972</c:v>
                </c:pt>
                <c:pt idx="2210">
                  <c:v>1.1289204359054565</c:v>
                </c:pt>
                <c:pt idx="2211">
                  <c:v>1.1295880079269409</c:v>
                </c:pt>
                <c:pt idx="2212">
                  <c:v>1.1302517652511597</c:v>
                </c:pt>
                <c:pt idx="2213">
                  <c:v>1.1308716535568237</c:v>
                </c:pt>
                <c:pt idx="2214">
                  <c:v>1.1314762830734253</c:v>
                </c:pt>
                <c:pt idx="2215">
                  <c:v>1.1320809125900269</c:v>
                </c:pt>
                <c:pt idx="2216">
                  <c:v>1.1326245069503784</c:v>
                </c:pt>
                <c:pt idx="2217">
                  <c:v>1.13322913646698</c:v>
                </c:pt>
                <c:pt idx="2218">
                  <c:v>1.13377845287323</c:v>
                </c:pt>
                <c:pt idx="2219">
                  <c:v>1.1343010663986206</c:v>
                </c:pt>
                <c:pt idx="2220">
                  <c:v>1.1348427534103394</c:v>
                </c:pt>
                <c:pt idx="2221">
                  <c:v>1.1353157758712769</c:v>
                </c:pt>
                <c:pt idx="2222">
                  <c:v>1.1358193159103394</c:v>
                </c:pt>
                <c:pt idx="2223">
                  <c:v>1.1363648176193237</c:v>
                </c:pt>
                <c:pt idx="2224">
                  <c:v>1.136900782585144</c:v>
                </c:pt>
                <c:pt idx="2225">
                  <c:v>1.1374863386154175</c:v>
                </c:pt>
                <c:pt idx="2226">
                  <c:v>1.1380490064620972</c:v>
                </c:pt>
                <c:pt idx="2227">
                  <c:v>1.1386955976486206</c:v>
                </c:pt>
                <c:pt idx="2228">
                  <c:v>1.139372706413269</c:v>
                </c:pt>
                <c:pt idx="2229">
                  <c:v>1.1400250196456909</c:v>
                </c:pt>
                <c:pt idx="2230">
                  <c:v>1.140654444694519</c:v>
                </c:pt>
                <c:pt idx="2231">
                  <c:v>1.1412743330001831</c:v>
                </c:pt>
                <c:pt idx="2232">
                  <c:v>1.1419419050216675</c:v>
                </c:pt>
                <c:pt idx="2233">
                  <c:v>1.1426266431808472</c:v>
                </c:pt>
                <c:pt idx="2234">
                  <c:v>1.1432312726974487</c:v>
                </c:pt>
                <c:pt idx="2235">
                  <c:v>1.1438206434249878</c:v>
                </c:pt>
                <c:pt idx="2236">
                  <c:v>1.144377589225769</c:v>
                </c:pt>
                <c:pt idx="2237">
                  <c:v>1.1449116468429565</c:v>
                </c:pt>
                <c:pt idx="2238">
                  <c:v>1.145466685295105</c:v>
                </c:pt>
                <c:pt idx="2239">
                  <c:v>1.1460312604904175</c:v>
                </c:pt>
                <c:pt idx="2240">
                  <c:v>1.1466206312179565</c:v>
                </c:pt>
                <c:pt idx="2241">
                  <c:v>1.1472138166427612</c:v>
                </c:pt>
                <c:pt idx="2242">
                  <c:v>1.1477936506271362</c:v>
                </c:pt>
                <c:pt idx="2243">
                  <c:v>1.1483258008956909</c:v>
                </c:pt>
                <c:pt idx="2244">
                  <c:v>1.148884654045105</c:v>
                </c:pt>
                <c:pt idx="2245">
                  <c:v>1.1494530439376831</c:v>
                </c:pt>
                <c:pt idx="2246">
                  <c:v>1.1500614881515503</c:v>
                </c:pt>
                <c:pt idx="2247">
                  <c:v>1.1506298780441284</c:v>
                </c:pt>
                <c:pt idx="2248">
                  <c:v>1.1512802839279175</c:v>
                </c:pt>
                <c:pt idx="2249">
                  <c:v>1.1519116163253784</c:v>
                </c:pt>
                <c:pt idx="2250">
                  <c:v>1.1524876356124878</c:v>
                </c:pt>
                <c:pt idx="2251">
                  <c:v>1.1530827283859253</c:v>
                </c:pt>
                <c:pt idx="2252">
                  <c:v>1.1536892652511597</c:v>
                </c:pt>
                <c:pt idx="2253">
                  <c:v>1.1543625593185425</c:v>
                </c:pt>
                <c:pt idx="2254">
                  <c:v>1.1549862623214722</c:v>
                </c:pt>
                <c:pt idx="2255">
                  <c:v>1.1555851697921753</c:v>
                </c:pt>
                <c:pt idx="2256">
                  <c:v>1.1561840772628784</c:v>
                </c:pt>
                <c:pt idx="2257">
                  <c:v>1.1567143201828003</c:v>
                </c:pt>
                <c:pt idx="2258">
                  <c:v>1.1572006940841675</c:v>
                </c:pt>
                <c:pt idx="2259">
                  <c:v>1.157774806022644</c:v>
                </c:pt>
                <c:pt idx="2260">
                  <c:v>1.1583889722824097</c:v>
                </c:pt>
                <c:pt idx="2261">
                  <c:v>1.1590031385421753</c:v>
                </c:pt>
                <c:pt idx="2262">
                  <c:v>1.1595982313156128</c:v>
                </c:pt>
                <c:pt idx="2263">
                  <c:v>1.1601704359054565</c:v>
                </c:pt>
                <c:pt idx="2264">
                  <c:v>1.1608399152755737</c:v>
                </c:pt>
                <c:pt idx="2265">
                  <c:v>1.1614998579025269</c:v>
                </c:pt>
                <c:pt idx="2266">
                  <c:v>1.16215980052948</c:v>
                </c:pt>
                <c:pt idx="2267">
                  <c:v>1.1627434492111206</c:v>
                </c:pt>
                <c:pt idx="2268">
                  <c:v>1.16338050365448</c:v>
                </c:pt>
                <c:pt idx="2269">
                  <c:v>1.1640175580978394</c:v>
                </c:pt>
                <c:pt idx="2270">
                  <c:v>1.1646431684494019</c:v>
                </c:pt>
                <c:pt idx="2271">
                  <c:v>1.1652706861495972</c:v>
                </c:pt>
                <c:pt idx="2272">
                  <c:v>1.1659039258956909</c:v>
                </c:pt>
                <c:pt idx="2273">
                  <c:v>1.1664742231369019</c:v>
                </c:pt>
                <c:pt idx="2274">
                  <c:v>1.1670845746994019</c:v>
                </c:pt>
                <c:pt idx="2275">
                  <c:v>1.1677101850509644</c:v>
                </c:pt>
                <c:pt idx="2276">
                  <c:v>1.1683510541915894</c:v>
                </c:pt>
                <c:pt idx="2277">
                  <c:v>1.1690014600753784</c:v>
                </c:pt>
                <c:pt idx="2278">
                  <c:v>1.1695584058761597</c:v>
                </c:pt>
                <c:pt idx="2279">
                  <c:v>1.170134425163269</c:v>
                </c:pt>
                <c:pt idx="2280">
                  <c:v>1.1707562208175659</c:v>
                </c:pt>
                <c:pt idx="2281">
                  <c:v>1.1714104413986206</c:v>
                </c:pt>
                <c:pt idx="2282">
                  <c:v>1.1720665693283081</c:v>
                </c:pt>
                <c:pt idx="2283">
                  <c:v>1.1726692914962769</c:v>
                </c:pt>
                <c:pt idx="2284">
                  <c:v>1.1731709241867065</c:v>
                </c:pt>
                <c:pt idx="2285">
                  <c:v>1.1737641096115112</c:v>
                </c:pt>
                <c:pt idx="2286">
                  <c:v>1.1743801832199097</c:v>
                </c:pt>
                <c:pt idx="2287">
                  <c:v>1.17503821849823</c:v>
                </c:pt>
                <c:pt idx="2288">
                  <c:v>1.175688624382019</c:v>
                </c:pt>
                <c:pt idx="2289">
                  <c:v>1.1762856245040894</c:v>
                </c:pt>
                <c:pt idx="2290">
                  <c:v>1.1769722700119019</c:v>
                </c:pt>
                <c:pt idx="2291">
                  <c:v>1.1776207685470581</c:v>
                </c:pt>
                <c:pt idx="2292">
                  <c:v>1.1782559156417847</c:v>
                </c:pt>
                <c:pt idx="2293">
                  <c:v>1.17888343334198</c:v>
                </c:pt>
                <c:pt idx="2294">
                  <c:v>1.1794956922531128</c:v>
                </c:pt>
                <c:pt idx="2295">
                  <c:v>1.1801556348800659</c:v>
                </c:pt>
                <c:pt idx="2296">
                  <c:v>1.1808441877365112</c:v>
                </c:pt>
                <c:pt idx="2297">
                  <c:v>1.1814812421798706</c:v>
                </c:pt>
                <c:pt idx="2298">
                  <c:v>1.1821240186691284</c:v>
                </c:pt>
                <c:pt idx="2299">
                  <c:v>1.1827610731124878</c:v>
                </c:pt>
                <c:pt idx="2300">
                  <c:v>1.1833847761154175</c:v>
                </c:pt>
                <c:pt idx="2301">
                  <c:v>1.184040904045105</c:v>
                </c:pt>
                <c:pt idx="2302">
                  <c:v>1.1846760511398315</c:v>
                </c:pt>
                <c:pt idx="2303">
                  <c:v>1.1853092908859253</c:v>
                </c:pt>
                <c:pt idx="2304">
                  <c:v>1.185942530632019</c:v>
                </c:pt>
                <c:pt idx="2305">
                  <c:v>1.1865071058273315</c:v>
                </c:pt>
                <c:pt idx="2306">
                  <c:v>1.1870812177658081</c:v>
                </c:pt>
                <c:pt idx="2307">
                  <c:v>1.1877087354660034</c:v>
                </c:pt>
                <c:pt idx="2308">
                  <c:v>1.1883076429367065</c:v>
                </c:pt>
                <c:pt idx="2309">
                  <c:v>1.1888970136642456</c:v>
                </c:pt>
                <c:pt idx="2310">
                  <c:v>1.1895092725753784</c:v>
                </c:pt>
                <c:pt idx="2311">
                  <c:v>1.1900452375411987</c:v>
                </c:pt>
                <c:pt idx="2312">
                  <c:v>1.190550684928894</c:v>
                </c:pt>
                <c:pt idx="2313">
                  <c:v>1.1911019086837769</c:v>
                </c:pt>
                <c:pt idx="2314">
                  <c:v>1.1916893720626831</c:v>
                </c:pt>
                <c:pt idx="2315">
                  <c:v>1.1922539472579956</c:v>
                </c:pt>
                <c:pt idx="2316">
                  <c:v>1.192829966545105</c:v>
                </c:pt>
                <c:pt idx="2317">
                  <c:v>1.1933869123458862</c:v>
                </c:pt>
                <c:pt idx="2318">
                  <c:v>1.1939324140548706</c:v>
                </c:pt>
                <c:pt idx="2319">
                  <c:v>1.1945198774337769</c:v>
                </c:pt>
                <c:pt idx="2320">
                  <c:v>1.1950920820236206</c:v>
                </c:pt>
                <c:pt idx="2321">
                  <c:v>1.19566810131073</c:v>
                </c:pt>
                <c:pt idx="2322">
                  <c:v>1.1962898969650269</c:v>
                </c:pt>
                <c:pt idx="2323">
                  <c:v>1.1969097852706909</c:v>
                </c:pt>
                <c:pt idx="2324">
                  <c:v>1.1975678205490112</c:v>
                </c:pt>
                <c:pt idx="2325">
                  <c:v>1.1982220411300659</c:v>
                </c:pt>
                <c:pt idx="2326">
                  <c:v>1.1988915205001831</c:v>
                </c:pt>
                <c:pt idx="2327">
                  <c:v>1.1995800733566284</c:v>
                </c:pt>
                <c:pt idx="2328">
                  <c:v>1.2002209424972534</c:v>
                </c:pt>
                <c:pt idx="2329">
                  <c:v>1.2008637189865112</c:v>
                </c:pt>
                <c:pt idx="2330">
                  <c:v>1.2014397382736206</c:v>
                </c:pt>
                <c:pt idx="2331">
                  <c:v>1.2020004987716675</c:v>
                </c:pt>
                <c:pt idx="2332">
                  <c:v>1.2026280164718628</c:v>
                </c:pt>
                <c:pt idx="2333">
                  <c:v>1.2032307386398315</c:v>
                </c:pt>
                <c:pt idx="2334">
                  <c:v>1.2038697004318237</c:v>
                </c:pt>
                <c:pt idx="2335">
                  <c:v>1.2044934034347534</c:v>
                </c:pt>
                <c:pt idx="2336">
                  <c:v>1.2050865888595581</c:v>
                </c:pt>
                <c:pt idx="2337">
                  <c:v>1.2057560682296753</c:v>
                </c:pt>
                <c:pt idx="2338">
                  <c:v>1.2064121961593628</c:v>
                </c:pt>
                <c:pt idx="2339">
                  <c:v>1.207060694694519</c:v>
                </c:pt>
                <c:pt idx="2340">
                  <c:v>1.2076901197433472</c:v>
                </c:pt>
                <c:pt idx="2341">
                  <c:v>1.2082165479660034</c:v>
                </c:pt>
                <c:pt idx="2342">
                  <c:v>1.2087639570236206</c:v>
                </c:pt>
                <c:pt idx="2343">
                  <c:v>1.2093380689620972</c:v>
                </c:pt>
                <c:pt idx="2344">
                  <c:v>1.2099407911300659</c:v>
                </c:pt>
                <c:pt idx="2345">
                  <c:v>1.2105625867843628</c:v>
                </c:pt>
                <c:pt idx="2346">
                  <c:v>1.2111576795578003</c:v>
                </c:pt>
                <c:pt idx="2347">
                  <c:v>1.2117489576339722</c:v>
                </c:pt>
                <c:pt idx="2348">
                  <c:v>1.2124050855636597</c:v>
                </c:pt>
                <c:pt idx="2349">
                  <c:v>1.2130383253097534</c:v>
                </c:pt>
                <c:pt idx="2350">
                  <c:v>1.2136906385421753</c:v>
                </c:pt>
                <c:pt idx="2351">
                  <c:v>1.2143505811691284</c:v>
                </c:pt>
                <c:pt idx="2352">
                  <c:v>1.2150830030441284</c:v>
                </c:pt>
                <c:pt idx="2353">
                  <c:v>1.2158116102218628</c:v>
                </c:pt>
                <c:pt idx="2354">
                  <c:v>1.2164982557296753</c:v>
                </c:pt>
                <c:pt idx="2355">
                  <c:v>1.2171715497970581</c:v>
                </c:pt>
                <c:pt idx="2356">
                  <c:v>1.2178105115890503</c:v>
                </c:pt>
                <c:pt idx="2357">
                  <c:v>1.2184399366378784</c:v>
                </c:pt>
                <c:pt idx="2358">
                  <c:v>1.2191742658615112</c:v>
                </c:pt>
                <c:pt idx="2359">
                  <c:v>1.2198704481124878</c:v>
                </c:pt>
                <c:pt idx="2360">
                  <c:v>1.2205628156661987</c:v>
                </c:pt>
                <c:pt idx="2361">
                  <c:v>1.2212189435958862</c:v>
                </c:pt>
                <c:pt idx="2362">
                  <c:v>1.2218502759933472</c:v>
                </c:pt>
                <c:pt idx="2363">
                  <c:v>1.2225559949874878</c:v>
                </c:pt>
                <c:pt idx="2364">
                  <c:v>1.2232903242111206</c:v>
                </c:pt>
                <c:pt idx="2365">
                  <c:v>1.2239845991134644</c:v>
                </c:pt>
                <c:pt idx="2366">
                  <c:v>1.2246426343917847</c:v>
                </c:pt>
                <c:pt idx="2367">
                  <c:v>1.2252415418624878</c:v>
                </c:pt>
                <c:pt idx="2368">
                  <c:v>1.2259262800216675</c:v>
                </c:pt>
                <c:pt idx="2369">
                  <c:v>1.2266663312911987</c:v>
                </c:pt>
                <c:pt idx="2370">
                  <c:v>1.2273720502853394</c:v>
                </c:pt>
                <c:pt idx="2371">
                  <c:v>1.2280377149581909</c:v>
                </c:pt>
                <c:pt idx="2372">
                  <c:v>1.2286938428878784</c:v>
                </c:pt>
                <c:pt idx="2373">
                  <c:v>1.2293957471847534</c:v>
                </c:pt>
                <c:pt idx="2374">
                  <c:v>1.2300957441329956</c:v>
                </c:pt>
                <c:pt idx="2375">
                  <c:v>1.2307614088058472</c:v>
                </c:pt>
                <c:pt idx="2376">
                  <c:v>1.2313984632492065</c:v>
                </c:pt>
                <c:pt idx="2377">
                  <c:v>1.23204505443573</c:v>
                </c:pt>
                <c:pt idx="2378">
                  <c:v>1.2327355146408081</c:v>
                </c:pt>
                <c:pt idx="2379">
                  <c:v>1.2334049940109253</c:v>
                </c:pt>
                <c:pt idx="2380">
                  <c:v>1.2340916395187378</c:v>
                </c:pt>
                <c:pt idx="2381">
                  <c:v>1.234770655632019</c:v>
                </c:pt>
                <c:pt idx="2382">
                  <c:v>1.2354573011398315</c:v>
                </c:pt>
                <c:pt idx="2383">
                  <c:v>1.2361210584640503</c:v>
                </c:pt>
                <c:pt idx="2384">
                  <c:v>1.2368019819259644</c:v>
                </c:pt>
                <c:pt idx="2385">
                  <c:v>1.2375038862228394</c:v>
                </c:pt>
                <c:pt idx="2386">
                  <c:v>1.2381771802902222</c:v>
                </c:pt>
                <c:pt idx="2387">
                  <c:v>1.2388275861740112</c:v>
                </c:pt>
                <c:pt idx="2388">
                  <c:v>1.2394894361495972</c:v>
                </c:pt>
                <c:pt idx="2389">
                  <c:v>1.2401570081710815</c:v>
                </c:pt>
                <c:pt idx="2390">
                  <c:v>1.2408303022384644</c:v>
                </c:pt>
                <c:pt idx="2391">
                  <c:v>1.2414597272872925</c:v>
                </c:pt>
                <c:pt idx="2392">
                  <c:v>1.2421196699142456</c:v>
                </c:pt>
                <c:pt idx="2393">
                  <c:v>1.2427891492843628</c:v>
                </c:pt>
                <c:pt idx="2394">
                  <c:v>1.2434605360031128</c:v>
                </c:pt>
                <c:pt idx="2395">
                  <c:v>1.2441490888595581</c:v>
                </c:pt>
                <c:pt idx="2396">
                  <c:v>1.2447766065597534</c:v>
                </c:pt>
                <c:pt idx="2397">
                  <c:v>1.245421290397644</c:v>
                </c:pt>
                <c:pt idx="2398">
                  <c:v>1.2460983991622925</c:v>
                </c:pt>
                <c:pt idx="2399">
                  <c:v>1.2467774152755737</c:v>
                </c:pt>
                <c:pt idx="2400">
                  <c:v>1.2474468946456909</c:v>
                </c:pt>
                <c:pt idx="2401">
                  <c:v>1.2480820417404175</c:v>
                </c:pt>
                <c:pt idx="2402">
                  <c:v>1.2486962080001831</c:v>
                </c:pt>
                <c:pt idx="2403">
                  <c:v>1.2493427991867065</c:v>
                </c:pt>
                <c:pt idx="2404">
                  <c:v>1.2499970197677612</c:v>
                </c:pt>
                <c:pt idx="2405">
                  <c:v>1.2506626844406128</c:v>
                </c:pt>
                <c:pt idx="2406">
                  <c:v>1.2512959241867065</c:v>
                </c:pt>
                <c:pt idx="2407">
                  <c:v>1.2518761157989502</c:v>
                </c:pt>
                <c:pt idx="2408">
                  <c:v>1.2524845600128174</c:v>
                </c:pt>
                <c:pt idx="2409">
                  <c:v>1.2531120777130127</c:v>
                </c:pt>
                <c:pt idx="2410">
                  <c:v>1.2537357807159424</c:v>
                </c:pt>
                <c:pt idx="2411">
                  <c:v>1.2543346881866455</c:v>
                </c:pt>
                <c:pt idx="2412">
                  <c:v>1.2549221515655518</c:v>
                </c:pt>
                <c:pt idx="2413">
                  <c:v>1.2555668354034424</c:v>
                </c:pt>
                <c:pt idx="2414">
                  <c:v>1.2562153339385986</c:v>
                </c:pt>
                <c:pt idx="2415">
                  <c:v>1.2568600177764893</c:v>
                </c:pt>
                <c:pt idx="2416">
                  <c:v>1.2574799060821533</c:v>
                </c:pt>
                <c:pt idx="2417">
                  <c:v>1.2580864429473877</c:v>
                </c:pt>
                <c:pt idx="2418">
                  <c:v>1.2587654590606689</c:v>
                </c:pt>
                <c:pt idx="2419">
                  <c:v>1.2594406604766846</c:v>
                </c:pt>
                <c:pt idx="2420">
                  <c:v>1.2601101398468018</c:v>
                </c:pt>
                <c:pt idx="2421">
                  <c:v>1.2607567310333252</c:v>
                </c:pt>
                <c:pt idx="2422">
                  <c:v>1.2614033222198486</c:v>
                </c:pt>
                <c:pt idx="2423">
                  <c:v>1.2621033191680908</c:v>
                </c:pt>
                <c:pt idx="2424">
                  <c:v>1.2627785205841064</c:v>
                </c:pt>
                <c:pt idx="2425">
                  <c:v>1.2634460926055908</c:v>
                </c:pt>
                <c:pt idx="2426">
                  <c:v>1.2641136646270752</c:v>
                </c:pt>
                <c:pt idx="2427">
                  <c:v>1.2646420001983643</c:v>
                </c:pt>
                <c:pt idx="2428">
                  <c:v>1.2651817798614502</c:v>
                </c:pt>
                <c:pt idx="2429">
                  <c:v>1.2658188343048096</c:v>
                </c:pt>
                <c:pt idx="2430">
                  <c:v>1.2664387226104736</c:v>
                </c:pt>
                <c:pt idx="2431">
                  <c:v>1.2670528888702393</c:v>
                </c:pt>
                <c:pt idx="2432">
                  <c:v>1.2676517963409424</c:v>
                </c:pt>
                <c:pt idx="2433">
                  <c:v>1.2683060169219971</c:v>
                </c:pt>
                <c:pt idx="2434">
                  <c:v>1.2689335346221924</c:v>
                </c:pt>
                <c:pt idx="2435">
                  <c:v>1.2695667743682861</c:v>
                </c:pt>
                <c:pt idx="2436">
                  <c:v>1.2702019214630127</c:v>
                </c:pt>
                <c:pt idx="2437">
                  <c:v>1.2708065509796143</c:v>
                </c:pt>
                <c:pt idx="2438">
                  <c:v>1.2714207172393799</c:v>
                </c:pt>
                <c:pt idx="2439">
                  <c:v>1.2720062732696533</c:v>
                </c:pt>
                <c:pt idx="2440">
                  <c:v>1.2725460529327393</c:v>
                </c:pt>
                <c:pt idx="2441">
                  <c:v>1.2731773853302002</c:v>
                </c:pt>
                <c:pt idx="2442">
                  <c:v>1.2737877368927002</c:v>
                </c:pt>
                <c:pt idx="2443">
                  <c:v>1.2744438648223877</c:v>
                </c:pt>
                <c:pt idx="2444">
                  <c:v>1.2751076221466064</c:v>
                </c:pt>
                <c:pt idx="2445">
                  <c:v>1.2757618427276611</c:v>
                </c:pt>
                <c:pt idx="2446">
                  <c:v>1.2764236927032471</c:v>
                </c:pt>
                <c:pt idx="2447">
                  <c:v>1.2770874500274658</c:v>
                </c:pt>
                <c:pt idx="2448">
                  <c:v>1.2777092456817627</c:v>
                </c:pt>
                <c:pt idx="2449">
                  <c:v>1.2783577442169189</c:v>
                </c:pt>
                <c:pt idx="2450">
                  <c:v>1.2790424823760986</c:v>
                </c:pt>
                <c:pt idx="2451">
                  <c:v>1.2796852588653564</c:v>
                </c:pt>
                <c:pt idx="2452">
                  <c:v>1.280320405960083</c:v>
                </c:pt>
                <c:pt idx="2453">
                  <c:v>1.2809193134307861</c:v>
                </c:pt>
                <c:pt idx="2454">
                  <c:v>1.2815735340118408</c:v>
                </c:pt>
                <c:pt idx="2455">
                  <c:v>1.2822086811065674</c:v>
                </c:pt>
                <c:pt idx="2456">
                  <c:v>1.2828457355499268</c:v>
                </c:pt>
                <c:pt idx="2457">
                  <c:v>1.283494234085083</c:v>
                </c:pt>
                <c:pt idx="2458">
                  <c:v>1.2840893268585205</c:v>
                </c:pt>
                <c:pt idx="2459">
                  <c:v>1.2847378253936768</c:v>
                </c:pt>
                <c:pt idx="2460">
                  <c:v>1.2853882312774658</c:v>
                </c:pt>
                <c:pt idx="2461">
                  <c:v>1.2860386371612549</c:v>
                </c:pt>
                <c:pt idx="2462">
                  <c:v>1.2866928577423096</c:v>
                </c:pt>
                <c:pt idx="2463">
                  <c:v>1.287339448928833</c:v>
                </c:pt>
                <c:pt idx="2464">
                  <c:v>1.288010835647583</c:v>
                </c:pt>
                <c:pt idx="2465">
                  <c:v>1.2886364459991455</c:v>
                </c:pt>
                <c:pt idx="2466">
                  <c:v>1.2892506122589111</c:v>
                </c:pt>
                <c:pt idx="2467">
                  <c:v>1.2898666858673096</c:v>
                </c:pt>
                <c:pt idx="2468">
                  <c:v>1.2904598712921143</c:v>
                </c:pt>
                <c:pt idx="2469">
                  <c:v>1.2910454273223877</c:v>
                </c:pt>
                <c:pt idx="2470">
                  <c:v>1.2915985584259033</c:v>
                </c:pt>
                <c:pt idx="2471">
                  <c:v>1.2921555042266846</c:v>
                </c:pt>
                <c:pt idx="2472">
                  <c:v>1.2927944660186768</c:v>
                </c:pt>
                <c:pt idx="2473">
                  <c:v>1.2934181690216064</c:v>
                </c:pt>
                <c:pt idx="2474">
                  <c:v>1.2940475940704346</c:v>
                </c:pt>
                <c:pt idx="2475">
                  <c:v>1.2946865558624268</c:v>
                </c:pt>
                <c:pt idx="2476">
                  <c:v>1.2953464984893799</c:v>
                </c:pt>
                <c:pt idx="2477">
                  <c:v>1.2960102558135986</c:v>
                </c:pt>
                <c:pt idx="2478">
                  <c:v>1.296647310256958</c:v>
                </c:pt>
                <c:pt idx="2479">
                  <c:v>1.2973110675811768</c:v>
                </c:pt>
                <c:pt idx="2480">
                  <c:v>1.2980282306671143</c:v>
                </c:pt>
                <c:pt idx="2481">
                  <c:v>1.2987263202667236</c:v>
                </c:pt>
                <c:pt idx="2482">
                  <c:v>1.2994186878204346</c:v>
                </c:pt>
                <c:pt idx="2483">
                  <c:v>1.3000824451446533</c:v>
                </c:pt>
                <c:pt idx="2484">
                  <c:v>1.3006927967071533</c:v>
                </c:pt>
                <c:pt idx="2485">
                  <c:v>1.301438570022583</c:v>
                </c:pt>
                <c:pt idx="2486">
                  <c:v>1.3021538257598877</c:v>
                </c:pt>
                <c:pt idx="2487">
                  <c:v>1.3028919696807861</c:v>
                </c:pt>
                <c:pt idx="2488">
                  <c:v>1.303574800491333</c:v>
                </c:pt>
                <c:pt idx="2489">
                  <c:v>1.3042442798614502</c:v>
                </c:pt>
                <c:pt idx="2490">
                  <c:v>1.3049919605255127</c:v>
                </c:pt>
                <c:pt idx="2491">
                  <c:v>1.3057377338409424</c:v>
                </c:pt>
                <c:pt idx="2492">
                  <c:v>1.3064701557159424</c:v>
                </c:pt>
                <c:pt idx="2493">
                  <c:v>1.3071854114532471</c:v>
                </c:pt>
                <c:pt idx="2494">
                  <c:v>1.3079731464385986</c:v>
                </c:pt>
                <c:pt idx="2495">
                  <c:v>1.3086826801300049</c:v>
                </c:pt>
                <c:pt idx="2496">
                  <c:v>1.3093922138214111</c:v>
                </c:pt>
                <c:pt idx="2497">
                  <c:v>1.3100864887237549</c:v>
                </c:pt>
                <c:pt idx="2498">
                  <c:v>1.310776948928833</c:v>
                </c:pt>
                <c:pt idx="2499">
                  <c:v>1.3115227222442627</c:v>
                </c:pt>
                <c:pt idx="2500">
                  <c:v>1.3122589588165283</c:v>
                </c:pt>
                <c:pt idx="2501">
                  <c:v>1.3130333423614502</c:v>
                </c:pt>
                <c:pt idx="2502">
                  <c:v>1.3138000965118408</c:v>
                </c:pt>
                <c:pt idx="2503">
                  <c:v>1.3144524097442627</c:v>
                </c:pt>
                <c:pt idx="2504">
                  <c:v>1.3151390552520752</c:v>
                </c:pt>
                <c:pt idx="2505">
                  <c:v>1.3159058094024658</c:v>
                </c:pt>
                <c:pt idx="2506">
                  <c:v>1.3166496753692627</c:v>
                </c:pt>
                <c:pt idx="2507">
                  <c:v>1.3173744678497314</c:v>
                </c:pt>
                <c:pt idx="2508">
                  <c:v>1.3180439472198486</c:v>
                </c:pt>
                <c:pt idx="2509">
                  <c:v>1.3187344074249268</c:v>
                </c:pt>
                <c:pt idx="2510">
                  <c:v>1.3194477558135986</c:v>
                </c:pt>
                <c:pt idx="2511">
                  <c:v>1.3201572895050049</c:v>
                </c:pt>
                <c:pt idx="2512">
                  <c:v>1.320847749710083</c:v>
                </c:pt>
                <c:pt idx="2513">
                  <c:v>1.3215706348419189</c:v>
                </c:pt>
                <c:pt idx="2514">
                  <c:v>1.3223106861114502</c:v>
                </c:pt>
                <c:pt idx="2515">
                  <c:v>1.3230335712432861</c:v>
                </c:pt>
                <c:pt idx="2516">
                  <c:v>1.3237564563751221</c:v>
                </c:pt>
                <c:pt idx="2517">
                  <c:v>1.3244640827178955</c:v>
                </c:pt>
                <c:pt idx="2518">
                  <c:v>1.3252384662628174</c:v>
                </c:pt>
                <c:pt idx="2519">
                  <c:v>1.3259785175323486</c:v>
                </c:pt>
                <c:pt idx="2520">
                  <c:v>1.3267052173614502</c:v>
                </c:pt>
                <c:pt idx="2521">
                  <c:v>1.3274147510528564</c:v>
                </c:pt>
                <c:pt idx="2522">
                  <c:v>1.3280575275421143</c:v>
                </c:pt>
                <c:pt idx="2523">
                  <c:v>1.3287632465362549</c:v>
                </c:pt>
                <c:pt idx="2524">
                  <c:v>1.3294937610626221</c:v>
                </c:pt>
                <c:pt idx="2525">
                  <c:v>1.330216646194458</c:v>
                </c:pt>
                <c:pt idx="2526">
                  <c:v>1.3308899402618408</c:v>
                </c:pt>
                <c:pt idx="2527">
                  <c:v>1.3315117359161377</c:v>
                </c:pt>
                <c:pt idx="2528">
                  <c:v>1.332169771194458</c:v>
                </c:pt>
                <c:pt idx="2529">
                  <c:v>1.3328773975372314</c:v>
                </c:pt>
                <c:pt idx="2530">
                  <c:v>1.3335583209991455</c:v>
                </c:pt>
                <c:pt idx="2531">
                  <c:v>1.3342278003692627</c:v>
                </c:pt>
                <c:pt idx="2532">
                  <c:v>1.3349297046661377</c:v>
                </c:pt>
                <c:pt idx="2533">
                  <c:v>1.3355972766876221</c:v>
                </c:pt>
                <c:pt idx="2534">
                  <c:v>1.3362972736358643</c:v>
                </c:pt>
                <c:pt idx="2535">
                  <c:v>1.3370163440704346</c:v>
                </c:pt>
                <c:pt idx="2536">
                  <c:v>1.3376686573028564</c:v>
                </c:pt>
                <c:pt idx="2537">
                  <c:v>1.3383743762969971</c:v>
                </c:pt>
                <c:pt idx="2538">
                  <c:v>1.339097261428833</c:v>
                </c:pt>
                <c:pt idx="2539">
                  <c:v>1.3398010730743408</c:v>
                </c:pt>
                <c:pt idx="2540">
                  <c:v>1.3405048847198486</c:v>
                </c:pt>
                <c:pt idx="2541">
                  <c:v>1.3411438465118408</c:v>
                </c:pt>
                <c:pt idx="2542">
                  <c:v>1.3418247699737549</c:v>
                </c:pt>
                <c:pt idx="2543">
                  <c:v>1.3425686359405518</c:v>
                </c:pt>
                <c:pt idx="2544">
                  <c:v>1.3432953357696533</c:v>
                </c:pt>
                <c:pt idx="2545">
                  <c:v>1.3439476490020752</c:v>
                </c:pt>
                <c:pt idx="2546">
                  <c:v>1.3445103168487549</c:v>
                </c:pt>
                <c:pt idx="2547">
                  <c:v>1.3451740741729736</c:v>
                </c:pt>
                <c:pt idx="2548">
                  <c:v>1.3458931446075439</c:v>
                </c:pt>
                <c:pt idx="2549">
                  <c:v>1.3465397357940674</c:v>
                </c:pt>
                <c:pt idx="2550">
                  <c:v>1.3471977710723877</c:v>
                </c:pt>
                <c:pt idx="2551">
                  <c:v>1.3478634357452393</c:v>
                </c:pt>
                <c:pt idx="2552">
                  <c:v>1.3485424518585205</c:v>
                </c:pt>
                <c:pt idx="2553">
                  <c:v>1.3492157459259033</c:v>
                </c:pt>
                <c:pt idx="2554">
                  <c:v>1.3498947620391846</c:v>
                </c:pt>
                <c:pt idx="2555">
                  <c:v>1.3505947589874268</c:v>
                </c:pt>
                <c:pt idx="2556">
                  <c:v>1.3512871265411377</c:v>
                </c:pt>
                <c:pt idx="2557">
                  <c:v>1.3519909381866455</c:v>
                </c:pt>
                <c:pt idx="2558">
                  <c:v>1.3526928424835205</c:v>
                </c:pt>
                <c:pt idx="2559">
                  <c:v>1.3534157276153564</c:v>
                </c:pt>
                <c:pt idx="2560">
                  <c:v>1.3540871143341064</c:v>
                </c:pt>
                <c:pt idx="2561">
                  <c:v>1.3547604084014893</c:v>
                </c:pt>
                <c:pt idx="2562">
                  <c:v>1.3554317951202393</c:v>
                </c:pt>
                <c:pt idx="2563">
                  <c:v>1.3561146259307861</c:v>
                </c:pt>
                <c:pt idx="2564">
                  <c:v>1.3568127155303955</c:v>
                </c:pt>
                <c:pt idx="2565">
                  <c:v>1.3574402332305908</c:v>
                </c:pt>
                <c:pt idx="2566">
                  <c:v>1.3580715656280518</c:v>
                </c:pt>
                <c:pt idx="2567">
                  <c:v>1.3587467670440674</c:v>
                </c:pt>
                <c:pt idx="2568">
                  <c:v>1.3594086170196533</c:v>
                </c:pt>
                <c:pt idx="2569">
                  <c:v>1.3600971698760986</c:v>
                </c:pt>
                <c:pt idx="2570">
                  <c:v>1.3607265949249268</c:v>
                </c:pt>
                <c:pt idx="2571">
                  <c:v>1.3613846302032471</c:v>
                </c:pt>
                <c:pt idx="2572">
                  <c:v>1.3620560169219971</c:v>
                </c:pt>
                <c:pt idx="2573">
                  <c:v>1.3627235889434814</c:v>
                </c:pt>
                <c:pt idx="2574">
                  <c:v>1.3633930683135986</c:v>
                </c:pt>
                <c:pt idx="2575">
                  <c:v>1.3640091419219971</c:v>
                </c:pt>
                <c:pt idx="2576">
                  <c:v>1.3646557331085205</c:v>
                </c:pt>
                <c:pt idx="2577">
                  <c:v>1.3653538227081299</c:v>
                </c:pt>
                <c:pt idx="2578">
                  <c:v>1.3660347461700439</c:v>
                </c:pt>
                <c:pt idx="2579">
                  <c:v>1.3667404651641846</c:v>
                </c:pt>
                <c:pt idx="2580">
                  <c:v>1.3673660755157471</c:v>
                </c:pt>
                <c:pt idx="2581">
                  <c:v>1.3680145740509033</c:v>
                </c:pt>
                <c:pt idx="2582">
                  <c:v>1.3686783313751221</c:v>
                </c:pt>
                <c:pt idx="2583">
                  <c:v>1.3693516254425049</c:v>
                </c:pt>
                <c:pt idx="2584">
                  <c:v>1.370011568069458</c:v>
                </c:pt>
                <c:pt idx="2585">
                  <c:v>1.3706028461456299</c:v>
                </c:pt>
                <c:pt idx="2586">
                  <c:v>1.3711903095245361</c:v>
                </c:pt>
                <c:pt idx="2587">
                  <c:v>1.3718159198760986</c:v>
                </c:pt>
                <c:pt idx="2588">
                  <c:v>1.3724453449249268</c:v>
                </c:pt>
                <c:pt idx="2589">
                  <c:v>1.373093843460083</c:v>
                </c:pt>
                <c:pt idx="2590">
                  <c:v>1.3736889362335205</c:v>
                </c:pt>
                <c:pt idx="2591">
                  <c:v>1.3742821216583252</c:v>
                </c:pt>
                <c:pt idx="2592">
                  <c:v>1.3749096393585205</c:v>
                </c:pt>
                <c:pt idx="2593">
                  <c:v>1.3755524158477783</c:v>
                </c:pt>
                <c:pt idx="2594">
                  <c:v>1.3761780261993408</c:v>
                </c:pt>
                <c:pt idx="2595">
                  <c:v>1.3768112659454346</c:v>
                </c:pt>
                <c:pt idx="2596">
                  <c:v>1.3774750232696533</c:v>
                </c:pt>
                <c:pt idx="2597">
                  <c:v>1.3781712055206299</c:v>
                </c:pt>
                <c:pt idx="2598">
                  <c:v>1.3788273334503174</c:v>
                </c:pt>
                <c:pt idx="2599">
                  <c:v>1.3794929981231689</c:v>
                </c:pt>
                <c:pt idx="2600">
                  <c:v>1.3801262378692627</c:v>
                </c:pt>
                <c:pt idx="2601">
                  <c:v>1.3807003498077393</c:v>
                </c:pt>
                <c:pt idx="2602">
                  <c:v>1.3813240528106689</c:v>
                </c:pt>
                <c:pt idx="2603">
                  <c:v>1.3819687366485596</c:v>
                </c:pt>
                <c:pt idx="2604">
                  <c:v>1.3826305866241455</c:v>
                </c:pt>
                <c:pt idx="2605">
                  <c:v>1.3832733631134033</c:v>
                </c:pt>
                <c:pt idx="2606">
                  <c:v>1.3838551044464111</c:v>
                </c:pt>
                <c:pt idx="2607">
                  <c:v>1.3844521045684814</c:v>
                </c:pt>
                <c:pt idx="2608">
                  <c:v>1.3850452899932861</c:v>
                </c:pt>
                <c:pt idx="2609">
                  <c:v>1.3856270313262939</c:v>
                </c:pt>
                <c:pt idx="2610">
                  <c:v>1.3861744403839111</c:v>
                </c:pt>
                <c:pt idx="2611">
                  <c:v>1.3868076801300049</c:v>
                </c:pt>
                <c:pt idx="2612">
                  <c:v>1.3874561786651611</c:v>
                </c:pt>
                <c:pt idx="2613">
                  <c:v>1.3881580829620361</c:v>
                </c:pt>
                <c:pt idx="2614">
                  <c:v>1.388840913772583</c:v>
                </c:pt>
                <c:pt idx="2615">
                  <c:v>1.3894493579864502</c:v>
                </c:pt>
                <c:pt idx="2616">
                  <c:v>1.3900444507598877</c:v>
                </c:pt>
                <c:pt idx="2617">
                  <c:v>1.3907196521759033</c:v>
                </c:pt>
                <c:pt idx="2618">
                  <c:v>1.3913776874542236</c:v>
                </c:pt>
                <c:pt idx="2619">
                  <c:v>1.3920300006866455</c:v>
                </c:pt>
                <c:pt idx="2620">
                  <c:v>1.3927013874053955</c:v>
                </c:pt>
                <c:pt idx="2621">
                  <c:v>1.3933327198028564</c:v>
                </c:pt>
                <c:pt idx="2622">
                  <c:v>1.3939735889434814</c:v>
                </c:pt>
                <c:pt idx="2623">
                  <c:v>1.3946506977081299</c:v>
                </c:pt>
                <c:pt idx="2624">
                  <c:v>1.3953201770782471</c:v>
                </c:pt>
                <c:pt idx="2625">
                  <c:v>1.3959877490997314</c:v>
                </c:pt>
                <c:pt idx="2626">
                  <c:v>1.3965904712677002</c:v>
                </c:pt>
                <c:pt idx="2627">
                  <c:v>1.3972065448760986</c:v>
                </c:pt>
                <c:pt idx="2628">
                  <c:v>1.3978893756866455</c:v>
                </c:pt>
                <c:pt idx="2629">
                  <c:v>1.3985474109649658</c:v>
                </c:pt>
                <c:pt idx="2630">
                  <c:v>1.3991959095001221</c:v>
                </c:pt>
                <c:pt idx="2631">
                  <c:v>1.3998119831085205</c:v>
                </c:pt>
                <c:pt idx="2632">
                  <c:v>1.4004871845245361</c:v>
                </c:pt>
                <c:pt idx="2633">
                  <c:v>1.4011604785919189</c:v>
                </c:pt>
                <c:pt idx="2634">
                  <c:v>1.4017956256866455</c:v>
                </c:pt>
                <c:pt idx="2635">
                  <c:v>1.4023983478546143</c:v>
                </c:pt>
                <c:pt idx="2636">
                  <c:v>1.4029438495635986</c:v>
                </c:pt>
                <c:pt idx="2637">
                  <c:v>1.4035770893096924</c:v>
                </c:pt>
                <c:pt idx="2638">
                  <c:v>1.4042236804962158</c:v>
                </c:pt>
                <c:pt idx="2639">
                  <c:v>1.4049103260040283</c:v>
                </c:pt>
                <c:pt idx="2640">
                  <c:v>1.4056122303009033</c:v>
                </c:pt>
                <c:pt idx="2641">
                  <c:v>1.4062378406524658</c:v>
                </c:pt>
                <c:pt idx="2642">
                  <c:v>1.4068500995635986</c:v>
                </c:pt>
                <c:pt idx="2643">
                  <c:v>1.4074623584747314</c:v>
                </c:pt>
                <c:pt idx="2644">
                  <c:v>1.4081184864044189</c:v>
                </c:pt>
                <c:pt idx="2645">
                  <c:v>1.4087765216827393</c:v>
                </c:pt>
                <c:pt idx="2646">
                  <c:v>1.4093811511993408</c:v>
                </c:pt>
                <c:pt idx="2647">
                  <c:v>1.4100124835968018</c:v>
                </c:pt>
                <c:pt idx="2648">
                  <c:v>1.4106247425079346</c:v>
                </c:pt>
                <c:pt idx="2649">
                  <c:v>1.4112465381622314</c:v>
                </c:pt>
                <c:pt idx="2650">
                  <c:v>1.4118778705596924</c:v>
                </c:pt>
                <c:pt idx="2651">
                  <c:v>1.4125015735626221</c:v>
                </c:pt>
                <c:pt idx="2652">
                  <c:v>1.4131863117218018</c:v>
                </c:pt>
                <c:pt idx="2653">
                  <c:v>1.4138786792755127</c:v>
                </c:pt>
                <c:pt idx="2654">
                  <c:v>1.4145386219024658</c:v>
                </c:pt>
                <c:pt idx="2655">
                  <c:v>1.4151985645294189</c:v>
                </c:pt>
                <c:pt idx="2656">
                  <c:v>1.4158318042755127</c:v>
                </c:pt>
                <c:pt idx="2657">
                  <c:v>1.4164993762969971</c:v>
                </c:pt>
                <c:pt idx="2658">
                  <c:v>1.4172009229660034</c:v>
                </c:pt>
                <c:pt idx="2659">
                  <c:v>1.4179104566574097</c:v>
                </c:pt>
                <c:pt idx="2660">
                  <c:v>1.41862952709198</c:v>
                </c:pt>
                <c:pt idx="2661">
                  <c:v>1.4192913770675659</c:v>
                </c:pt>
                <c:pt idx="2662">
                  <c:v>1.4198883771896362</c:v>
                </c:pt>
                <c:pt idx="2663">
                  <c:v>1.4205502271652222</c:v>
                </c:pt>
                <c:pt idx="2664">
                  <c:v>1.4212292432785034</c:v>
                </c:pt>
                <c:pt idx="2665">
                  <c:v>1.4219025373458862</c:v>
                </c:pt>
                <c:pt idx="2666">
                  <c:v>1.4225205183029175</c:v>
                </c:pt>
                <c:pt idx="2667">
                  <c:v>1.4230984449386597</c:v>
                </c:pt>
                <c:pt idx="2668">
                  <c:v>1.4237278699874878</c:v>
                </c:pt>
                <c:pt idx="2669">
                  <c:v>1.4243420362472534</c:v>
                </c:pt>
                <c:pt idx="2670">
                  <c:v>1.4249619245529175</c:v>
                </c:pt>
                <c:pt idx="2671">
                  <c:v>1.4255703687667847</c:v>
                </c:pt>
                <c:pt idx="2672">
                  <c:v>1.4262226819992065</c:v>
                </c:pt>
                <c:pt idx="2673">
                  <c:v>1.4268959760665894</c:v>
                </c:pt>
                <c:pt idx="2674">
                  <c:v>1.4275292158126831</c:v>
                </c:pt>
                <c:pt idx="2675">
                  <c:v>1.4281719923019409</c:v>
                </c:pt>
                <c:pt idx="2676">
                  <c:v>1.4287995100021362</c:v>
                </c:pt>
                <c:pt idx="2677">
                  <c:v>1.429381251335144</c:v>
                </c:pt>
                <c:pt idx="2678">
                  <c:v>1.4300202131271362</c:v>
                </c:pt>
                <c:pt idx="2679">
                  <c:v>1.4306744337081909</c:v>
                </c:pt>
                <c:pt idx="2680">
                  <c:v>1.4313305616378784</c:v>
                </c:pt>
                <c:pt idx="2681">
                  <c:v>1.4319809675216675</c:v>
                </c:pt>
                <c:pt idx="2682">
                  <c:v>1.4325436353683472</c:v>
                </c:pt>
                <c:pt idx="2683">
                  <c:v>1.4331520795822144</c:v>
                </c:pt>
                <c:pt idx="2684">
                  <c:v>1.433806300163269</c:v>
                </c:pt>
                <c:pt idx="2685">
                  <c:v>1.4344700574874878</c:v>
                </c:pt>
                <c:pt idx="2686">
                  <c:v>1.4351242780685425</c:v>
                </c:pt>
                <c:pt idx="2687">
                  <c:v>1.4357384443283081</c:v>
                </c:pt>
                <c:pt idx="2688">
                  <c:v>1.4363850355148315</c:v>
                </c:pt>
                <c:pt idx="2689">
                  <c:v>1.4370373487472534</c:v>
                </c:pt>
                <c:pt idx="2690">
                  <c:v>1.4376782178878784</c:v>
                </c:pt>
                <c:pt idx="2691">
                  <c:v>1.4383209943771362</c:v>
                </c:pt>
                <c:pt idx="2692">
                  <c:v>1.4389275312423706</c:v>
                </c:pt>
                <c:pt idx="2693">
                  <c:v>1.4395626783370972</c:v>
                </c:pt>
                <c:pt idx="2694">
                  <c:v>1.440205454826355</c:v>
                </c:pt>
                <c:pt idx="2695">
                  <c:v>1.44084632396698</c:v>
                </c:pt>
                <c:pt idx="2696">
                  <c:v>1.4414719343185425</c:v>
                </c:pt>
                <c:pt idx="2697">
                  <c:v>1.4420918226242065</c:v>
                </c:pt>
                <c:pt idx="2698">
                  <c:v>1.4427155256271362</c:v>
                </c:pt>
                <c:pt idx="2699">
                  <c:v>1.4433239698410034</c:v>
                </c:pt>
                <c:pt idx="2700">
                  <c:v>1.4438189268112183</c:v>
                </c:pt>
                <c:pt idx="2701">
                  <c:v>1.4443835020065308</c:v>
                </c:pt>
                <c:pt idx="2702">
                  <c:v>1.4449251890182495</c:v>
                </c:pt>
                <c:pt idx="2703">
                  <c:v>1.4454325437545776</c:v>
                </c:pt>
                <c:pt idx="2704">
                  <c:v>1.4459627866744995</c:v>
                </c:pt>
                <c:pt idx="2705">
                  <c:v>1.4465159177780151</c:v>
                </c:pt>
                <c:pt idx="2706">
                  <c:v>1.4470957517623901</c:v>
                </c:pt>
                <c:pt idx="2707">
                  <c:v>1.4476889371871948</c:v>
                </c:pt>
                <c:pt idx="2708">
                  <c:v>1.4482306241989136</c:v>
                </c:pt>
                <c:pt idx="2709">
                  <c:v>1.4488104581832886</c:v>
                </c:pt>
                <c:pt idx="2710">
                  <c:v>1.449426531791687</c:v>
                </c:pt>
                <c:pt idx="2711">
                  <c:v>1.4500235319137573</c:v>
                </c:pt>
                <c:pt idx="2712">
                  <c:v>1.4506338834762573</c:v>
                </c:pt>
                <c:pt idx="2713">
                  <c:v>1.4512099027633667</c:v>
                </c:pt>
                <c:pt idx="2714">
                  <c:v>1.4518164396286011</c:v>
                </c:pt>
                <c:pt idx="2715">
                  <c:v>1.4524210691452026</c:v>
                </c:pt>
                <c:pt idx="2716">
                  <c:v>1.4530237913131714</c:v>
                </c:pt>
                <c:pt idx="2717">
                  <c:v>1.4536265134811401</c:v>
                </c:pt>
                <c:pt idx="2718">
                  <c:v>1.4542425870895386</c:v>
                </c:pt>
                <c:pt idx="2719">
                  <c:v>1.4548701047897339</c:v>
                </c:pt>
                <c:pt idx="2720">
                  <c:v>1.4555472135543823</c:v>
                </c:pt>
                <c:pt idx="2721">
                  <c:v>1.4562052488327026</c:v>
                </c:pt>
                <c:pt idx="2722">
                  <c:v>1.4568690061569214</c:v>
                </c:pt>
                <c:pt idx="2723">
                  <c:v>1.4575232267379761</c:v>
                </c:pt>
                <c:pt idx="2724">
                  <c:v>1.4580992460250854</c:v>
                </c:pt>
                <c:pt idx="2725">
                  <c:v>1.4587076902389526</c:v>
                </c:pt>
                <c:pt idx="2726">
                  <c:v>1.4593676328659058</c:v>
                </c:pt>
                <c:pt idx="2727">
                  <c:v>1.4600065946578979</c:v>
                </c:pt>
                <c:pt idx="2728">
                  <c:v>1.4606112241744995</c:v>
                </c:pt>
                <c:pt idx="2729">
                  <c:v>1.4611605405807495</c:v>
                </c:pt>
                <c:pt idx="2730">
                  <c:v>1.4617365598678589</c:v>
                </c:pt>
                <c:pt idx="2731">
                  <c:v>1.4623221158981323</c:v>
                </c:pt>
                <c:pt idx="2732">
                  <c:v>1.4628676176071167</c:v>
                </c:pt>
                <c:pt idx="2733">
                  <c:v>1.4634016752243042</c:v>
                </c:pt>
                <c:pt idx="2734">
                  <c:v>1.4639261960983276</c:v>
                </c:pt>
                <c:pt idx="2735">
                  <c:v>1.4644430875778198</c:v>
                </c:pt>
                <c:pt idx="2736">
                  <c:v>1.4650000333786011</c:v>
                </c:pt>
                <c:pt idx="2737">
                  <c:v>1.4655169248580933</c:v>
                </c:pt>
                <c:pt idx="2738">
                  <c:v>1.4661024808883667</c:v>
                </c:pt>
                <c:pt idx="2739">
                  <c:v>1.4667242765426636</c:v>
                </c:pt>
                <c:pt idx="2740">
                  <c:v>1.4673155546188354</c:v>
                </c:pt>
                <c:pt idx="2741">
                  <c:v>1.467981219291687</c:v>
                </c:pt>
                <c:pt idx="2742">
                  <c:v>1.4686049222946167</c:v>
                </c:pt>
                <c:pt idx="2743">
                  <c:v>1.469201922416687</c:v>
                </c:pt>
                <c:pt idx="2744">
                  <c:v>1.4697722196578979</c:v>
                </c:pt>
                <c:pt idx="2745">
                  <c:v>1.4703291654586792</c:v>
                </c:pt>
                <c:pt idx="2746">
                  <c:v>1.4708822965621948</c:v>
                </c:pt>
                <c:pt idx="2747">
                  <c:v>1.4715613126754761</c:v>
                </c:pt>
                <c:pt idx="2748">
                  <c:v>1.4722727537155151</c:v>
                </c:pt>
                <c:pt idx="2749">
                  <c:v>1.4729040861129761</c:v>
                </c:pt>
                <c:pt idx="2750">
                  <c:v>1.4735583066940308</c:v>
                </c:pt>
                <c:pt idx="2751">
                  <c:v>1.4741533994674683</c:v>
                </c:pt>
                <c:pt idx="2752">
                  <c:v>1.4747313261032104</c:v>
                </c:pt>
                <c:pt idx="2753">
                  <c:v>1.4753798246383667</c:v>
                </c:pt>
                <c:pt idx="2754">
                  <c:v>1.4760130643844604</c:v>
                </c:pt>
                <c:pt idx="2755">
                  <c:v>1.4766081571578979</c:v>
                </c:pt>
                <c:pt idx="2756">
                  <c:v>1.4772070646286011</c:v>
                </c:pt>
                <c:pt idx="2757">
                  <c:v>1.4777868986129761</c:v>
                </c:pt>
                <c:pt idx="2758">
                  <c:v>1.4784163236618042</c:v>
                </c:pt>
                <c:pt idx="2759">
                  <c:v>1.4790419340133667</c:v>
                </c:pt>
                <c:pt idx="2760">
                  <c:v>1.4796923398971558</c:v>
                </c:pt>
                <c:pt idx="2761">
                  <c:v>1.4803313016891479</c:v>
                </c:pt>
                <c:pt idx="2762">
                  <c:v>1.4809702634811401</c:v>
                </c:pt>
                <c:pt idx="2763">
                  <c:v>1.4816130399703979</c:v>
                </c:pt>
                <c:pt idx="2764">
                  <c:v>1.4822462797164917</c:v>
                </c:pt>
                <c:pt idx="2765">
                  <c:v>1.4828890562057495</c:v>
                </c:pt>
                <c:pt idx="2766">
                  <c:v>1.4834803342819214</c:v>
                </c:pt>
                <c:pt idx="2767">
                  <c:v>1.4840811491012573</c:v>
                </c:pt>
                <c:pt idx="2768">
                  <c:v>1.4846895933151245</c:v>
                </c:pt>
                <c:pt idx="2769">
                  <c:v>1.4852808713912964</c:v>
                </c:pt>
                <c:pt idx="2770">
                  <c:v>1.4858988523483276</c:v>
                </c:pt>
                <c:pt idx="2771">
                  <c:v>1.4864977598190308</c:v>
                </c:pt>
                <c:pt idx="2772">
                  <c:v>1.4871042966842651</c:v>
                </c:pt>
                <c:pt idx="2773">
                  <c:v>1.4877222776412964</c:v>
                </c:pt>
                <c:pt idx="2774">
                  <c:v>1.4883078336715698</c:v>
                </c:pt>
                <c:pt idx="2775">
                  <c:v>1.4888991117477417</c:v>
                </c:pt>
                <c:pt idx="2776">
                  <c:v>1.4895170927047729</c:v>
                </c:pt>
                <c:pt idx="2777">
                  <c:v>1.4900835752487183</c:v>
                </c:pt>
                <c:pt idx="2778">
                  <c:v>1.4906519651412964</c:v>
                </c:pt>
                <c:pt idx="2779">
                  <c:v>1.4912070035934448</c:v>
                </c:pt>
                <c:pt idx="2780">
                  <c:v>1.4917811155319214</c:v>
                </c:pt>
                <c:pt idx="2781">
                  <c:v>1.4924410581588745</c:v>
                </c:pt>
                <c:pt idx="2782">
                  <c:v>1.4930609464645386</c:v>
                </c:pt>
                <c:pt idx="2783">
                  <c:v>1.4936445951461792</c:v>
                </c:pt>
                <c:pt idx="2784">
                  <c:v>1.4942148923873901</c:v>
                </c:pt>
                <c:pt idx="2785">
                  <c:v>1.494806170463562</c:v>
                </c:pt>
                <c:pt idx="2786">
                  <c:v>1.4954317808151245</c:v>
                </c:pt>
                <c:pt idx="2787">
                  <c:v>1.4961317777633667</c:v>
                </c:pt>
                <c:pt idx="2788">
                  <c:v>1.4967669248580933</c:v>
                </c:pt>
                <c:pt idx="2789">
                  <c:v>1.4973944425582886</c:v>
                </c:pt>
                <c:pt idx="2790">
                  <c:v>1.4980295896530151</c:v>
                </c:pt>
                <c:pt idx="2791">
                  <c:v>1.4986342191696167</c:v>
                </c:pt>
                <c:pt idx="2792">
                  <c:v>1.4991530179977417</c:v>
                </c:pt>
                <c:pt idx="2793">
                  <c:v>1.4997519254684448</c:v>
                </c:pt>
                <c:pt idx="2794">
                  <c:v>1.5003870725631714</c:v>
                </c:pt>
                <c:pt idx="2795">
                  <c:v>1.501001238822937</c:v>
                </c:pt>
                <c:pt idx="2796">
                  <c:v>1.5016020536422729</c:v>
                </c:pt>
                <c:pt idx="2797">
                  <c:v>1.5021475553512573</c:v>
                </c:pt>
                <c:pt idx="2798">
                  <c:v>1.5027292966842651</c:v>
                </c:pt>
                <c:pt idx="2799">
                  <c:v>1.5033129453659058</c:v>
                </c:pt>
                <c:pt idx="2800">
                  <c:v>1.5038870573043823</c:v>
                </c:pt>
                <c:pt idx="2801">
                  <c:v>1.5044745206832886</c:v>
                </c:pt>
                <c:pt idx="2802">
                  <c:v>1.5050410032272339</c:v>
                </c:pt>
                <c:pt idx="2803">
                  <c:v>1.5056265592575073</c:v>
                </c:pt>
                <c:pt idx="2804">
                  <c:v>1.5062292814254761</c:v>
                </c:pt>
                <c:pt idx="2805">
                  <c:v>1.506799578666687</c:v>
                </c:pt>
                <c:pt idx="2806">
                  <c:v>1.5073546171188354</c:v>
                </c:pt>
                <c:pt idx="2807">
                  <c:v>1.5079210996627808</c:v>
                </c:pt>
                <c:pt idx="2808">
                  <c:v>1.5085428953170776</c:v>
                </c:pt>
                <c:pt idx="2809">
                  <c:v>1.5091971158981323</c:v>
                </c:pt>
                <c:pt idx="2810">
                  <c:v>1.5097979307174683</c:v>
                </c:pt>
                <c:pt idx="2811">
                  <c:v>1.5103815793991089</c:v>
                </c:pt>
                <c:pt idx="2812">
                  <c:v>1.5109785795211792</c:v>
                </c:pt>
                <c:pt idx="2813">
                  <c:v>1.5115107297897339</c:v>
                </c:pt>
                <c:pt idx="2814">
                  <c:v>1.5120753049850464</c:v>
                </c:pt>
                <c:pt idx="2815">
                  <c:v>1.5126837491989136</c:v>
                </c:pt>
                <c:pt idx="2816">
                  <c:v>1.5133017301559448</c:v>
                </c:pt>
                <c:pt idx="2817">
                  <c:v>1.5139254331588745</c:v>
                </c:pt>
                <c:pt idx="2818">
                  <c:v>1.5145109891891479</c:v>
                </c:pt>
                <c:pt idx="2819">
                  <c:v>1.5150545835494995</c:v>
                </c:pt>
                <c:pt idx="2820">
                  <c:v>1.5156477689743042</c:v>
                </c:pt>
                <c:pt idx="2821">
                  <c:v>1.5162390470504761</c:v>
                </c:pt>
                <c:pt idx="2822">
                  <c:v>1.5168303251266479</c:v>
                </c:pt>
                <c:pt idx="2823">
                  <c:v>1.517389178276062</c:v>
                </c:pt>
                <c:pt idx="2824">
                  <c:v>1.5179632902145386</c:v>
                </c:pt>
                <c:pt idx="2825">
                  <c:v>1.5186117887496948</c:v>
                </c:pt>
                <c:pt idx="2826">
                  <c:v>1.5192011594772339</c:v>
                </c:pt>
                <c:pt idx="2827">
                  <c:v>1.5197638273239136</c:v>
                </c:pt>
                <c:pt idx="2828">
                  <c:v>1.520349383354187</c:v>
                </c:pt>
                <c:pt idx="2829">
                  <c:v>1.5209120512008667</c:v>
                </c:pt>
                <c:pt idx="2830">
                  <c:v>1.5214995145797729</c:v>
                </c:pt>
                <c:pt idx="2831">
                  <c:v>1.5221480131149292</c:v>
                </c:pt>
                <c:pt idx="2832">
                  <c:v>1.5227488279342651</c:v>
                </c:pt>
                <c:pt idx="2833">
                  <c:v>1.5233629941940308</c:v>
                </c:pt>
                <c:pt idx="2834">
                  <c:v>1.523950457572937</c:v>
                </c:pt>
                <c:pt idx="2835">
                  <c:v>1.524469256401062</c:v>
                </c:pt>
                <c:pt idx="2836">
                  <c:v>1.5250567197799683</c:v>
                </c:pt>
                <c:pt idx="2837">
                  <c:v>1.5256556272506714</c:v>
                </c:pt>
                <c:pt idx="2838">
                  <c:v>1.5262316465377808</c:v>
                </c:pt>
                <c:pt idx="2839">
                  <c:v>1.5268095731735229</c:v>
                </c:pt>
                <c:pt idx="2840">
                  <c:v>1.5272520780563354</c:v>
                </c:pt>
                <c:pt idx="2841">
                  <c:v>1.5277184247970581</c:v>
                </c:pt>
                <c:pt idx="2842">
                  <c:v>1.5282372236251831</c:v>
                </c:pt>
                <c:pt idx="2843">
                  <c:v>1.5287350416183472</c:v>
                </c:pt>
                <c:pt idx="2844">
                  <c:v>1.5292767286300659</c:v>
                </c:pt>
                <c:pt idx="2845">
                  <c:v>1.5298126935958862</c:v>
                </c:pt>
                <c:pt idx="2846">
                  <c:v>1.5304230451583862</c:v>
                </c:pt>
                <c:pt idx="2847">
                  <c:v>1.5310677289962769</c:v>
                </c:pt>
                <c:pt idx="2848">
                  <c:v>1.5316609144210815</c:v>
                </c:pt>
                <c:pt idx="2849">
                  <c:v>1.5322540998458862</c:v>
                </c:pt>
                <c:pt idx="2850">
                  <c:v>1.5328701734542847</c:v>
                </c:pt>
                <c:pt idx="2851">
                  <c:v>1.5334843397140503</c:v>
                </c:pt>
                <c:pt idx="2852">
                  <c:v>1.5340889692306519</c:v>
                </c:pt>
                <c:pt idx="2853">
                  <c:v>1.5346592664718628</c:v>
                </c:pt>
                <c:pt idx="2854">
                  <c:v>1.5352181196212769</c:v>
                </c:pt>
                <c:pt idx="2855">
                  <c:v>1.5358341932296753</c:v>
                </c:pt>
                <c:pt idx="2856">
                  <c:v>1.5363930463790894</c:v>
                </c:pt>
                <c:pt idx="2857">
                  <c:v>1.536925196647644</c:v>
                </c:pt>
                <c:pt idx="2858">
                  <c:v>1.5375584363937378</c:v>
                </c:pt>
                <c:pt idx="2859">
                  <c:v>1.5382050275802612</c:v>
                </c:pt>
                <c:pt idx="2860">
                  <c:v>1.5388401746749878</c:v>
                </c:pt>
                <c:pt idx="2861">
                  <c:v>1.5394238233566284</c:v>
                </c:pt>
                <c:pt idx="2862">
                  <c:v>1.5399731397628784</c:v>
                </c:pt>
                <c:pt idx="2863">
                  <c:v>1.5405720472335815</c:v>
                </c:pt>
                <c:pt idx="2864">
                  <c:v>1.5411785840988159</c:v>
                </c:pt>
                <c:pt idx="2865">
                  <c:v>1.5417660474777222</c:v>
                </c:pt>
                <c:pt idx="2866">
                  <c:v>1.5423516035079956</c:v>
                </c:pt>
                <c:pt idx="2867">
                  <c:v>1.5429161787033081</c:v>
                </c:pt>
                <c:pt idx="2868">
                  <c:v>1.5435208082199097</c:v>
                </c:pt>
                <c:pt idx="2869">
                  <c:v>1.5440777540206909</c:v>
                </c:pt>
                <c:pt idx="2870">
                  <c:v>1.5446251630783081</c:v>
                </c:pt>
                <c:pt idx="2871">
                  <c:v>1.5451573133468628</c:v>
                </c:pt>
                <c:pt idx="2872">
                  <c:v>1.5457028150558472</c:v>
                </c:pt>
                <c:pt idx="2873">
                  <c:v>1.5463322401046753</c:v>
                </c:pt>
                <c:pt idx="2874">
                  <c:v>1.5469158887863159</c:v>
                </c:pt>
                <c:pt idx="2875">
                  <c:v>1.5474632978439331</c:v>
                </c:pt>
                <c:pt idx="2876">
                  <c:v>1.5480049848556519</c:v>
                </c:pt>
                <c:pt idx="2877">
                  <c:v>1.5486077070236206</c:v>
                </c:pt>
                <c:pt idx="2878">
                  <c:v>1.5491875410079956</c:v>
                </c:pt>
                <c:pt idx="2879">
                  <c:v>1.5497902631759644</c:v>
                </c:pt>
                <c:pt idx="2880">
                  <c:v>1.5503948926925659</c:v>
                </c:pt>
                <c:pt idx="2881">
                  <c:v>1.5509899854660034</c:v>
                </c:pt>
                <c:pt idx="2882">
                  <c:v>1.5516117811203003</c:v>
                </c:pt>
                <c:pt idx="2883">
                  <c:v>1.55217444896698</c:v>
                </c:pt>
                <c:pt idx="2884">
                  <c:v>1.5527085065841675</c:v>
                </c:pt>
                <c:pt idx="2885">
                  <c:v>1.5533093214035034</c:v>
                </c:pt>
                <c:pt idx="2886">
                  <c:v>1.5539368391036987</c:v>
                </c:pt>
                <c:pt idx="2887">
                  <c:v>1.55455482006073</c:v>
                </c:pt>
                <c:pt idx="2888">
                  <c:v>1.5551289319992065</c:v>
                </c:pt>
                <c:pt idx="2889">
                  <c:v>1.5556610822677612</c:v>
                </c:pt>
                <c:pt idx="2890">
                  <c:v>1.556242823600769</c:v>
                </c:pt>
                <c:pt idx="2891">
                  <c:v>1.5568913221359253</c:v>
                </c:pt>
                <c:pt idx="2892">
                  <c:v>1.5574692487716675</c:v>
                </c:pt>
                <c:pt idx="2893">
                  <c:v>1.5580319166183472</c:v>
                </c:pt>
                <c:pt idx="2894">
                  <c:v>1.5585345029830933</c:v>
                </c:pt>
                <c:pt idx="2895">
                  <c:v>1.5590552091598511</c:v>
                </c:pt>
                <c:pt idx="2896">
                  <c:v>1.5596216917037964</c:v>
                </c:pt>
                <c:pt idx="2897">
                  <c:v>1.5601862668991089</c:v>
                </c:pt>
                <c:pt idx="2898">
                  <c:v>1.560815691947937</c:v>
                </c:pt>
                <c:pt idx="2899">
                  <c:v>1.5614622831344604</c:v>
                </c:pt>
                <c:pt idx="2900">
                  <c:v>1.5620344877243042</c:v>
                </c:pt>
                <c:pt idx="2901">
                  <c:v>1.5626486539840698</c:v>
                </c:pt>
                <c:pt idx="2902">
                  <c:v>1.5632933378219604</c:v>
                </c:pt>
                <c:pt idx="2903">
                  <c:v>1.5639208555221558</c:v>
                </c:pt>
                <c:pt idx="2904">
                  <c:v>1.5645273923873901</c:v>
                </c:pt>
                <c:pt idx="2905">
                  <c:v>1.5650461912155151</c:v>
                </c:pt>
                <c:pt idx="2906">
                  <c:v>1.5655010938644409</c:v>
                </c:pt>
                <c:pt idx="2907">
                  <c:v>1.5659903287887573</c:v>
                </c:pt>
                <c:pt idx="2908">
                  <c:v>1.5664974451065063</c:v>
                </c:pt>
                <c:pt idx="2909">
                  <c:v>1.5670219659805298</c:v>
                </c:pt>
                <c:pt idx="2910">
                  <c:v>1.5675560235977173</c:v>
                </c:pt>
                <c:pt idx="2911">
                  <c:v>1.5681225061416626</c:v>
                </c:pt>
                <c:pt idx="2912">
                  <c:v>1.5687462091445923</c:v>
                </c:pt>
                <c:pt idx="2913">
                  <c:v>1.5693317651748657</c:v>
                </c:pt>
                <c:pt idx="2914">
                  <c:v>1.569919228553772</c:v>
                </c:pt>
                <c:pt idx="2915">
                  <c:v>1.5704838037490845</c:v>
                </c:pt>
                <c:pt idx="2916">
                  <c:v>1.5710445642471313</c:v>
                </c:pt>
                <c:pt idx="2917">
                  <c:v>1.571628212928772</c:v>
                </c:pt>
                <c:pt idx="2918">
                  <c:v>1.5721946954727173</c:v>
                </c:pt>
                <c:pt idx="2919">
                  <c:v>1.5727401971817017</c:v>
                </c:pt>
                <c:pt idx="2920">
                  <c:v>1.5733143091201782</c:v>
                </c:pt>
                <c:pt idx="2921">
                  <c:v>1.573926568031311</c:v>
                </c:pt>
                <c:pt idx="2922">
                  <c:v>1.5745083093643188</c:v>
                </c:pt>
                <c:pt idx="2923">
                  <c:v>1.5751301050186157</c:v>
                </c:pt>
                <c:pt idx="2924">
                  <c:v>1.5757805109024048</c:v>
                </c:pt>
                <c:pt idx="2925">
                  <c:v>1.5763965845108032</c:v>
                </c:pt>
                <c:pt idx="2926">
                  <c:v>1.5769840478897095</c:v>
                </c:pt>
                <c:pt idx="2927">
                  <c:v>1.577497124671936</c:v>
                </c:pt>
                <c:pt idx="2928">
                  <c:v>1.5780092477798462</c:v>
                </c:pt>
                <c:pt idx="2929">
                  <c:v>1.5785757303237915</c:v>
                </c:pt>
                <c:pt idx="2930">
                  <c:v>1.5791422128677368</c:v>
                </c:pt>
                <c:pt idx="2931">
                  <c:v>1.5796877145767212</c:v>
                </c:pt>
                <c:pt idx="2932">
                  <c:v>1.5802637338638306</c:v>
                </c:pt>
                <c:pt idx="2933">
                  <c:v>1.5808149576187134</c:v>
                </c:pt>
                <c:pt idx="2934">
                  <c:v>1.5814424753189087</c:v>
                </c:pt>
                <c:pt idx="2935">
                  <c:v>1.5820051431655884</c:v>
                </c:pt>
                <c:pt idx="2936">
                  <c:v>1.5825525522232056</c:v>
                </c:pt>
                <c:pt idx="2937">
                  <c:v>1.5831400156021118</c:v>
                </c:pt>
                <c:pt idx="2938">
                  <c:v>1.5837198495864868</c:v>
                </c:pt>
                <c:pt idx="2939">
                  <c:v>1.5843569040298462</c:v>
                </c:pt>
                <c:pt idx="2940">
                  <c:v>1.5849462747573853</c:v>
                </c:pt>
                <c:pt idx="2941">
                  <c:v>1.585487961769104</c:v>
                </c:pt>
                <c:pt idx="2942">
                  <c:v>1.5860201120376587</c:v>
                </c:pt>
                <c:pt idx="2943">
                  <c:v>1.5865598917007446</c:v>
                </c:pt>
                <c:pt idx="2944">
                  <c:v>1.5870596170425415</c:v>
                </c:pt>
                <c:pt idx="2945">
                  <c:v>1.5876470804214478</c:v>
                </c:pt>
                <c:pt idx="2946">
                  <c:v>1.5882784128189087</c:v>
                </c:pt>
                <c:pt idx="2947">
                  <c:v>1.5889040231704712</c:v>
                </c:pt>
                <c:pt idx="2948">
                  <c:v>1.5895410776138306</c:v>
                </c:pt>
                <c:pt idx="2949">
                  <c:v>1.5901018381118774</c:v>
                </c:pt>
                <c:pt idx="2950">
                  <c:v>1.5906778573989868</c:v>
                </c:pt>
                <c:pt idx="2951">
                  <c:v>1.5912920236587524</c:v>
                </c:pt>
                <c:pt idx="2952">
                  <c:v>1.5918833017349243</c:v>
                </c:pt>
                <c:pt idx="2953">
                  <c:v>1.5924307107925415</c:v>
                </c:pt>
                <c:pt idx="2954">
                  <c:v>1.5929304361343384</c:v>
                </c:pt>
                <c:pt idx="2955">
                  <c:v>1.5934625864028931</c:v>
                </c:pt>
                <c:pt idx="2956">
                  <c:v>1.5940119028091431</c:v>
                </c:pt>
                <c:pt idx="2957">
                  <c:v>1.5945860147476196</c:v>
                </c:pt>
                <c:pt idx="2958">
                  <c:v>1.5951944589614868</c:v>
                </c:pt>
                <c:pt idx="2959">
                  <c:v>1.5957857370376587</c:v>
                </c:pt>
                <c:pt idx="2960">
                  <c:v>1.5963770151138306</c:v>
                </c:pt>
                <c:pt idx="2961">
                  <c:v>1.5970197916030884</c:v>
                </c:pt>
                <c:pt idx="2962">
                  <c:v>1.5976415872573853</c:v>
                </c:pt>
                <c:pt idx="2963">
                  <c:v>1.5982557535171509</c:v>
                </c:pt>
                <c:pt idx="2964">
                  <c:v>1.5988832712173462</c:v>
                </c:pt>
                <c:pt idx="2965">
                  <c:v>1.599465012550354</c:v>
                </c:pt>
                <c:pt idx="2966">
                  <c:v>1.600014328956604</c:v>
                </c:pt>
                <c:pt idx="2967">
                  <c:v>1.6005731821060181</c:v>
                </c:pt>
                <c:pt idx="2968">
                  <c:v>1.6011091470718384</c:v>
                </c:pt>
                <c:pt idx="2969">
                  <c:v>1.601662278175354</c:v>
                </c:pt>
                <c:pt idx="2970">
                  <c:v>1.6022077798843384</c:v>
                </c:pt>
                <c:pt idx="2971">
                  <c:v>1.6027265787124634</c:v>
                </c:pt>
                <c:pt idx="2972">
                  <c:v>1.6033025979995728</c:v>
                </c:pt>
                <c:pt idx="2973">
                  <c:v>1.6039186716079712</c:v>
                </c:pt>
                <c:pt idx="2974">
                  <c:v>1.6044889688491821</c:v>
                </c:pt>
                <c:pt idx="2975">
                  <c:v>1.6050211191177368</c:v>
                </c:pt>
                <c:pt idx="2976">
                  <c:v>1.6055456399917603</c:v>
                </c:pt>
                <c:pt idx="2977">
                  <c:v>1.6060587167739868</c:v>
                </c:pt>
                <c:pt idx="2978">
                  <c:v>1.6065889596939087</c:v>
                </c:pt>
                <c:pt idx="2979">
                  <c:v>1.6071058511734009</c:v>
                </c:pt>
                <c:pt idx="2980">
                  <c:v>1.6076360940933228</c:v>
                </c:pt>
                <c:pt idx="2981">
                  <c:v>1.6081892251968384</c:v>
                </c:pt>
                <c:pt idx="2982">
                  <c:v>1.6087824106216431</c:v>
                </c:pt>
                <c:pt idx="2983">
                  <c:v>1.6094347238540649</c:v>
                </c:pt>
                <c:pt idx="2984">
                  <c:v>1.6101328134536743</c:v>
                </c:pt>
                <c:pt idx="2985">
                  <c:v>1.6107889413833618</c:v>
                </c:pt>
                <c:pt idx="2986">
                  <c:v>1.6114336252212524</c:v>
                </c:pt>
                <c:pt idx="2987">
                  <c:v>1.6120649576187134</c:v>
                </c:pt>
                <c:pt idx="2988">
                  <c:v>1.6126257181167603</c:v>
                </c:pt>
                <c:pt idx="2989">
                  <c:v>1.6132398843765259</c:v>
                </c:pt>
                <c:pt idx="2990">
                  <c:v>1.6138864755630493</c:v>
                </c:pt>
                <c:pt idx="2991">
                  <c:v>1.6145197153091431</c:v>
                </c:pt>
                <c:pt idx="2992">
                  <c:v>1.615151047706604</c:v>
                </c:pt>
                <c:pt idx="2993">
                  <c:v>1.6156851053237915</c:v>
                </c:pt>
                <c:pt idx="2994">
                  <c:v>1.6162134408950806</c:v>
                </c:pt>
                <c:pt idx="2995">
                  <c:v>1.6167627573013306</c:v>
                </c:pt>
                <c:pt idx="2996">
                  <c:v>1.617287278175354</c:v>
                </c:pt>
                <c:pt idx="2997">
                  <c:v>1.6177898645401001</c:v>
                </c:pt>
                <c:pt idx="2998">
                  <c:v>1.6182581186294556</c:v>
                </c:pt>
                <c:pt idx="2999">
                  <c:v>1.6187692880630493</c:v>
                </c:pt>
                <c:pt idx="3000">
                  <c:v>1.6193529367446899</c:v>
                </c:pt>
                <c:pt idx="3001">
                  <c:v>1.6199003458023071</c:v>
                </c:pt>
                <c:pt idx="3002">
                  <c:v>1.6204878091812134</c:v>
                </c:pt>
                <c:pt idx="3003">
                  <c:v>1.6211000680923462</c:v>
                </c:pt>
                <c:pt idx="3004">
                  <c:v>1.6216837167739868</c:v>
                </c:pt>
                <c:pt idx="3005">
                  <c:v>1.6222997903823853</c:v>
                </c:pt>
                <c:pt idx="3006">
                  <c:v>1.6229311227798462</c:v>
                </c:pt>
                <c:pt idx="3007">
                  <c:v>1.6235109567642212</c:v>
                </c:pt>
                <c:pt idx="3008">
                  <c:v>1.6240545511245728</c:v>
                </c:pt>
                <c:pt idx="3009">
                  <c:v>1.6246019601821899</c:v>
                </c:pt>
                <c:pt idx="3010">
                  <c:v>1.6251169443130493</c:v>
                </c:pt>
                <c:pt idx="3011">
                  <c:v>1.6256548166275024</c:v>
                </c:pt>
                <c:pt idx="3012">
                  <c:v>1.6262480020523071</c:v>
                </c:pt>
                <c:pt idx="3013">
                  <c:v>1.6267992258071899</c:v>
                </c:pt>
                <c:pt idx="3014">
                  <c:v>1.6273733377456665</c:v>
                </c:pt>
                <c:pt idx="3015">
                  <c:v>1.6279360055923462</c:v>
                </c:pt>
                <c:pt idx="3016">
                  <c:v>1.6284719705581665</c:v>
                </c:pt>
                <c:pt idx="3017">
                  <c:v>1.6290880441665649</c:v>
                </c:pt>
                <c:pt idx="3018">
                  <c:v>1.6296869516372681</c:v>
                </c:pt>
                <c:pt idx="3019">
                  <c:v>1.6302896738052368</c:v>
                </c:pt>
                <c:pt idx="3020">
                  <c:v>1.6308943033218384</c:v>
                </c:pt>
                <c:pt idx="3021">
                  <c:v>1.6314741373062134</c:v>
                </c:pt>
                <c:pt idx="3022">
                  <c:v>1.6321016550064087</c:v>
                </c:pt>
                <c:pt idx="3023">
                  <c:v>1.6327081918716431</c:v>
                </c:pt>
                <c:pt idx="3024">
                  <c:v>1.6332613229751587</c:v>
                </c:pt>
                <c:pt idx="3025">
                  <c:v>1.6337896585464478</c:v>
                </c:pt>
                <c:pt idx="3026">
                  <c:v>1.6342836618423462</c:v>
                </c:pt>
                <c:pt idx="3027">
                  <c:v>1.6348196268081665</c:v>
                </c:pt>
                <c:pt idx="3028">
                  <c:v>1.6354051828384399</c:v>
                </c:pt>
                <c:pt idx="3029">
                  <c:v>1.635994553565979</c:v>
                </c:pt>
                <c:pt idx="3030">
                  <c:v>1.6365839242935181</c:v>
                </c:pt>
                <c:pt idx="3031">
                  <c:v>1.6371809244155884</c:v>
                </c:pt>
                <c:pt idx="3032">
                  <c:v>1.6377531290054321</c:v>
                </c:pt>
                <c:pt idx="3033">
                  <c:v>1.6383386850357056</c:v>
                </c:pt>
                <c:pt idx="3034">
                  <c:v>1.6389356851577759</c:v>
                </c:pt>
                <c:pt idx="3035">
                  <c:v>1.6395269632339478</c:v>
                </c:pt>
                <c:pt idx="3036">
                  <c:v>1.6401315927505493</c:v>
                </c:pt>
                <c:pt idx="3037">
                  <c:v>1.6406503915786743</c:v>
                </c:pt>
                <c:pt idx="3038">
                  <c:v>1.6411415338516235</c:v>
                </c:pt>
                <c:pt idx="3039">
                  <c:v>1.641706109046936</c:v>
                </c:pt>
                <c:pt idx="3040">
                  <c:v>1.6422497034072876</c:v>
                </c:pt>
                <c:pt idx="3041">
                  <c:v>1.6427913904190063</c:v>
                </c:pt>
                <c:pt idx="3042">
                  <c:v>1.643384575843811</c:v>
                </c:pt>
                <c:pt idx="3043">
                  <c:v>1.6439605951309204</c:v>
                </c:pt>
                <c:pt idx="3044">
                  <c:v>1.6445556879043579</c:v>
                </c:pt>
                <c:pt idx="3045">
                  <c:v>1.6450992822647095</c:v>
                </c:pt>
                <c:pt idx="3046">
                  <c:v>1.6456753015518188</c:v>
                </c:pt>
                <c:pt idx="3047">
                  <c:v>1.6462703943252563</c:v>
                </c:pt>
                <c:pt idx="3048">
                  <c:v>1.6468731164932251</c:v>
                </c:pt>
                <c:pt idx="3049">
                  <c:v>1.6474796533584595</c:v>
                </c:pt>
                <c:pt idx="3050">
                  <c:v>1.6481243371963501</c:v>
                </c:pt>
                <c:pt idx="3051">
                  <c:v>1.6487423181533813</c:v>
                </c:pt>
                <c:pt idx="3052">
                  <c:v>1.6493793725967407</c:v>
                </c:pt>
                <c:pt idx="3053">
                  <c:v>1.6499687433242798</c:v>
                </c:pt>
                <c:pt idx="3054">
                  <c:v>1.650464653968811</c:v>
                </c:pt>
                <c:pt idx="3055">
                  <c:v>1.6509853601455688</c:v>
                </c:pt>
                <c:pt idx="3056">
                  <c:v>1.6515308618545532</c:v>
                </c:pt>
                <c:pt idx="3057">
                  <c:v>1.6520668268203735</c:v>
                </c:pt>
                <c:pt idx="3058">
                  <c:v>1.6526199579238892</c:v>
                </c:pt>
                <c:pt idx="3059">
                  <c:v>1.6531692743301392</c:v>
                </c:pt>
                <c:pt idx="3060">
                  <c:v>1.6537147760391235</c:v>
                </c:pt>
                <c:pt idx="3061">
                  <c:v>1.6543346643447876</c:v>
                </c:pt>
                <c:pt idx="3062">
                  <c:v>1.6549431085586548</c:v>
                </c:pt>
                <c:pt idx="3063">
                  <c:v>1.6555248498916626</c:v>
                </c:pt>
                <c:pt idx="3064">
                  <c:v>1.656110405921936</c:v>
                </c:pt>
                <c:pt idx="3065">
                  <c:v>1.656659722328186</c:v>
                </c:pt>
                <c:pt idx="3066">
                  <c:v>1.6572357416152954</c:v>
                </c:pt>
                <c:pt idx="3067">
                  <c:v>1.6578308343887329</c:v>
                </c:pt>
                <c:pt idx="3068">
                  <c:v>1.6584144830703735</c:v>
                </c:pt>
                <c:pt idx="3069">
                  <c:v>1.6589905023574829</c:v>
                </c:pt>
                <c:pt idx="3070">
                  <c:v>1.659558892250061</c:v>
                </c:pt>
                <c:pt idx="3071">
                  <c:v>1.6601330041885376</c:v>
                </c:pt>
                <c:pt idx="3072">
                  <c:v>1.6607280969619751</c:v>
                </c:pt>
                <c:pt idx="3073">
                  <c:v>1.6613212823867798</c:v>
                </c:pt>
                <c:pt idx="3074">
                  <c:v>1.6619278192520142</c:v>
                </c:pt>
                <c:pt idx="3075">
                  <c:v>1.6625553369522095</c:v>
                </c:pt>
                <c:pt idx="3076">
                  <c:v>1.663094162940979</c:v>
                </c:pt>
                <c:pt idx="3077">
                  <c:v>1.6635490655899048</c:v>
                </c:pt>
                <c:pt idx="3078">
                  <c:v>1.6641079187393188</c:v>
                </c:pt>
                <c:pt idx="3079">
                  <c:v>1.6646667718887329</c:v>
                </c:pt>
                <c:pt idx="3080">
                  <c:v>1.6652294397354126</c:v>
                </c:pt>
                <c:pt idx="3081">
                  <c:v>1.6658264398574829</c:v>
                </c:pt>
                <c:pt idx="3082">
                  <c:v>1.666385293006897</c:v>
                </c:pt>
                <c:pt idx="3083">
                  <c:v>1.6669765710830688</c:v>
                </c:pt>
                <c:pt idx="3084">
                  <c:v>1.6675907373428345</c:v>
                </c:pt>
                <c:pt idx="3085">
                  <c:v>1.668134331703186</c:v>
                </c:pt>
                <c:pt idx="3086">
                  <c:v>1.6686969995498657</c:v>
                </c:pt>
                <c:pt idx="3087">
                  <c:v>1.6691871881484985</c:v>
                </c:pt>
                <c:pt idx="3088">
                  <c:v>1.6696964502334595</c:v>
                </c:pt>
                <c:pt idx="3089">
                  <c:v>1.670261025428772</c:v>
                </c:pt>
                <c:pt idx="3090">
                  <c:v>1.6708160638809204</c:v>
                </c:pt>
                <c:pt idx="3091">
                  <c:v>1.6713863611221313</c:v>
                </c:pt>
                <c:pt idx="3092">
                  <c:v>1.6719890832901001</c:v>
                </c:pt>
                <c:pt idx="3093">
                  <c:v>1.6725631952285767</c:v>
                </c:pt>
                <c:pt idx="3094">
                  <c:v>1.6731945276260376</c:v>
                </c:pt>
                <c:pt idx="3095">
                  <c:v>1.6738239526748657</c:v>
                </c:pt>
                <c:pt idx="3096">
                  <c:v>1.674441933631897</c:v>
                </c:pt>
                <c:pt idx="3097">
                  <c:v>1.6750656366348267</c:v>
                </c:pt>
                <c:pt idx="3098">
                  <c:v>1.6756435632705688</c:v>
                </c:pt>
                <c:pt idx="3099">
                  <c:v>1.676150918006897</c:v>
                </c:pt>
                <c:pt idx="3100">
                  <c:v>1.6767364740371704</c:v>
                </c:pt>
                <c:pt idx="3101">
                  <c:v>1.677280068397522</c:v>
                </c:pt>
                <c:pt idx="3102">
                  <c:v>1.677869439125061</c:v>
                </c:pt>
                <c:pt idx="3103">
                  <c:v>1.678470253944397</c:v>
                </c:pt>
                <c:pt idx="3104">
                  <c:v>1.6790119409561157</c:v>
                </c:pt>
                <c:pt idx="3105">
                  <c:v>1.6795421838760376</c:v>
                </c:pt>
                <c:pt idx="3106">
                  <c:v>1.6801048517227173</c:v>
                </c:pt>
                <c:pt idx="3107">
                  <c:v>1.6806503534317017</c:v>
                </c:pt>
                <c:pt idx="3108">
                  <c:v>1.6811844110488892</c:v>
                </c:pt>
                <c:pt idx="3109">
                  <c:v>1.681714653968811</c:v>
                </c:pt>
                <c:pt idx="3110">
                  <c:v>1.6822563409805298</c:v>
                </c:pt>
                <c:pt idx="3111">
                  <c:v>1.6828228235244751</c:v>
                </c:pt>
                <c:pt idx="3112">
                  <c:v>1.6833645105361938</c:v>
                </c:pt>
                <c:pt idx="3113">
                  <c:v>1.683942437171936</c:v>
                </c:pt>
                <c:pt idx="3114">
                  <c:v>1.6845203638076782</c:v>
                </c:pt>
                <c:pt idx="3115">
                  <c:v>1.6850982904434204</c:v>
                </c:pt>
                <c:pt idx="3116">
                  <c:v>1.6857143640518188</c:v>
                </c:pt>
                <c:pt idx="3117">
                  <c:v>1.6863819360733032</c:v>
                </c:pt>
                <c:pt idx="3118">
                  <c:v>1.6870361566543579</c:v>
                </c:pt>
                <c:pt idx="3119">
                  <c:v>1.6876446008682251</c:v>
                </c:pt>
                <c:pt idx="3120">
                  <c:v>1.6882244348526001</c:v>
                </c:pt>
                <c:pt idx="3121">
                  <c:v>1.6887413263320923</c:v>
                </c:pt>
                <c:pt idx="3122">
                  <c:v>1.6892906427383423</c:v>
                </c:pt>
                <c:pt idx="3123">
                  <c:v>1.6898685693740845</c:v>
                </c:pt>
                <c:pt idx="3124">
                  <c:v>1.6904369592666626</c:v>
                </c:pt>
                <c:pt idx="3125">
                  <c:v>1.6910091638565063</c:v>
                </c:pt>
                <c:pt idx="3126">
                  <c:v>1.6915813684463501</c:v>
                </c:pt>
                <c:pt idx="3127">
                  <c:v>1.692111611366272</c:v>
                </c:pt>
                <c:pt idx="3128">
                  <c:v>1.6926666498184204</c:v>
                </c:pt>
                <c:pt idx="3129">
                  <c:v>1.6932464838027954</c:v>
                </c:pt>
                <c:pt idx="3130">
                  <c:v>1.6938167810440063</c:v>
                </c:pt>
                <c:pt idx="3131">
                  <c:v>1.6943966150283813</c:v>
                </c:pt>
                <c:pt idx="3132">
                  <c:v>1.6949630975723267</c:v>
                </c:pt>
                <c:pt idx="3133">
                  <c:v>1.6955353021621704</c:v>
                </c:pt>
                <c:pt idx="3134">
                  <c:v>1.6961246728897095</c:v>
                </c:pt>
                <c:pt idx="3135">
                  <c:v>1.6966739892959595</c:v>
                </c:pt>
                <c:pt idx="3136">
                  <c:v>1.6971794366836548</c:v>
                </c:pt>
                <c:pt idx="3137">
                  <c:v>1.6976734399795532</c:v>
                </c:pt>
                <c:pt idx="3138">
                  <c:v>1.6981798410415649</c:v>
                </c:pt>
                <c:pt idx="3139">
                  <c:v>1.6987463235855103</c:v>
                </c:pt>
                <c:pt idx="3140">
                  <c:v>1.6992899179458618</c:v>
                </c:pt>
                <c:pt idx="3141">
                  <c:v>1.6998430490493774</c:v>
                </c:pt>
                <c:pt idx="3142">
                  <c:v>1.7004572153091431</c:v>
                </c:pt>
                <c:pt idx="3143">
                  <c:v>1.7010370492935181</c:v>
                </c:pt>
                <c:pt idx="3144">
                  <c:v>1.7015596628189087</c:v>
                </c:pt>
                <c:pt idx="3145">
                  <c:v>1.7021986246109009</c:v>
                </c:pt>
                <c:pt idx="3146">
                  <c:v>1.7028318643569946</c:v>
                </c:pt>
                <c:pt idx="3147">
                  <c:v>1.7034555673599243</c:v>
                </c:pt>
                <c:pt idx="3148">
                  <c:v>1.7040907144546509</c:v>
                </c:pt>
                <c:pt idx="3149">
                  <c:v>1.7046476602554321</c:v>
                </c:pt>
                <c:pt idx="3150">
                  <c:v>1.7052026987075806</c:v>
                </c:pt>
                <c:pt idx="3151">
                  <c:v>1.7057977914810181</c:v>
                </c:pt>
                <c:pt idx="3152">
                  <c:v>1.7063776254653931</c:v>
                </c:pt>
                <c:pt idx="3153">
                  <c:v>1.7068945169448853</c:v>
                </c:pt>
                <c:pt idx="3154">
                  <c:v>1.7074133157730103</c:v>
                </c:pt>
                <c:pt idx="3155">
                  <c:v>1.7079302072525024</c:v>
                </c:pt>
                <c:pt idx="3156">
                  <c:v>1.7084833383560181</c:v>
                </c:pt>
                <c:pt idx="3157">
                  <c:v>1.7090078592300415</c:v>
                </c:pt>
                <c:pt idx="3158">
                  <c:v>1.7095876932144165</c:v>
                </c:pt>
                <c:pt idx="3159">
                  <c:v>1.7101993560791016</c:v>
                </c:pt>
                <c:pt idx="3160">
                  <c:v>1.7108058929443359</c:v>
                </c:pt>
                <c:pt idx="3161">
                  <c:v>1.7114639282226563</c:v>
                </c:pt>
                <c:pt idx="3162">
                  <c:v>1.7121219635009766</c:v>
                </c:pt>
                <c:pt idx="3163">
                  <c:v>1.7127342224121094</c:v>
                </c:pt>
                <c:pt idx="3164">
                  <c:v>1.7133064270019531</c:v>
                </c:pt>
                <c:pt idx="3165">
                  <c:v>1.7138690948486328</c:v>
                </c:pt>
                <c:pt idx="3166">
                  <c:v>1.7144260406494141</c:v>
                </c:pt>
                <c:pt idx="3167">
                  <c:v>1.7150001525878906</c:v>
                </c:pt>
                <c:pt idx="3168">
                  <c:v>1.7155818939208984</c:v>
                </c:pt>
                <c:pt idx="3169">
                  <c:v>1.7161579132080078</c:v>
                </c:pt>
                <c:pt idx="3170">
                  <c:v>1.7167682647705078</c:v>
                </c:pt>
                <c:pt idx="3171">
                  <c:v>1.7173442840576172</c:v>
                </c:pt>
                <c:pt idx="3172">
                  <c:v>1.7179317474365234</c:v>
                </c:pt>
                <c:pt idx="3173">
                  <c:v>1.7185440063476563</c:v>
                </c:pt>
                <c:pt idx="3174">
                  <c:v>1.7191143035888672</c:v>
                </c:pt>
                <c:pt idx="3175">
                  <c:v>1.7197017669677734</c:v>
                </c:pt>
                <c:pt idx="3176">
                  <c:v>1.7202796936035156</c:v>
                </c:pt>
                <c:pt idx="3177">
                  <c:v>1.7208690643310547</c:v>
                </c:pt>
                <c:pt idx="3178">
                  <c:v>1.7215023040771484</c:v>
                </c:pt>
                <c:pt idx="3179">
                  <c:v>1.7220554351806641</c:v>
                </c:pt>
                <c:pt idx="3180">
                  <c:v>1.7226047515869141</c:v>
                </c:pt>
                <c:pt idx="3181">
                  <c:v>1.72314453125</c:v>
                </c:pt>
                <c:pt idx="3182">
                  <c:v>1.7236671447753906</c:v>
                </c:pt>
                <c:pt idx="3183">
                  <c:v>1.7242527008056641</c:v>
                </c:pt>
                <c:pt idx="3184">
                  <c:v>1.7248897552490234</c:v>
                </c:pt>
                <c:pt idx="3185">
                  <c:v>1.7255477905273437</c:v>
                </c:pt>
                <c:pt idx="3186">
                  <c:v>1.7262058258056641</c:v>
                </c:pt>
                <c:pt idx="3187">
                  <c:v>1.7268333435058594</c:v>
                </c:pt>
                <c:pt idx="3188">
                  <c:v>1.7273807525634766</c:v>
                </c:pt>
                <c:pt idx="3189">
                  <c:v>1.7280025482177734</c:v>
                </c:pt>
                <c:pt idx="3190">
                  <c:v>1.7286453247070312</c:v>
                </c:pt>
                <c:pt idx="3191">
                  <c:v>1.7292861938476562</c:v>
                </c:pt>
                <c:pt idx="3192">
                  <c:v>1.7299251556396484</c:v>
                </c:pt>
                <c:pt idx="3193">
                  <c:v>1.7304916381835937</c:v>
                </c:pt>
                <c:pt idx="3194">
                  <c:v>1.7310142517089844</c:v>
                </c:pt>
                <c:pt idx="3195">
                  <c:v>1.7315731048583984</c:v>
                </c:pt>
                <c:pt idx="3196">
                  <c:v>1.7320785522460937</c:v>
                </c:pt>
                <c:pt idx="3197">
                  <c:v>1.7325716018676758</c:v>
                </c:pt>
                <c:pt idx="3198">
                  <c:v>1.7330427169799805</c:v>
                </c:pt>
                <c:pt idx="3199">
                  <c:v>1.7335729598999023</c:v>
                </c:pt>
                <c:pt idx="3200">
                  <c:v>1.7341279983520508</c:v>
                </c:pt>
                <c:pt idx="3201">
                  <c:v>1.7346601486206055</c:v>
                </c:pt>
                <c:pt idx="3202">
                  <c:v>1.7352609634399414</c:v>
                </c:pt>
                <c:pt idx="3203">
                  <c:v>1.7358636856079102</c:v>
                </c:pt>
                <c:pt idx="3204">
                  <c:v>1.7364358901977539</c:v>
                </c:pt>
                <c:pt idx="3205">
                  <c:v>1.7370786666870117</c:v>
                </c:pt>
                <c:pt idx="3206">
                  <c:v>1.737706184387207</c:v>
                </c:pt>
                <c:pt idx="3207">
                  <c:v>1.738347053527832</c:v>
                </c:pt>
                <c:pt idx="3208">
                  <c:v>1.7389917373657227</c:v>
                </c:pt>
                <c:pt idx="3209">
                  <c:v>1.7396039962768555</c:v>
                </c:pt>
                <c:pt idx="3210">
                  <c:v>1.740147590637207</c:v>
                </c:pt>
                <c:pt idx="3211">
                  <c:v>1.7407960891723633</c:v>
                </c:pt>
                <c:pt idx="3212">
                  <c:v>1.7414407730102539</c:v>
                </c:pt>
                <c:pt idx="3213">
                  <c:v>1.7420930862426758</c:v>
                </c:pt>
                <c:pt idx="3214">
                  <c:v>1.7427339553833008</c:v>
                </c:pt>
                <c:pt idx="3215">
                  <c:v>1.7432947158813477</c:v>
                </c:pt>
                <c:pt idx="3216">
                  <c:v>1.7438516616821289</c:v>
                </c:pt>
                <c:pt idx="3217">
                  <c:v>1.7443742752075195</c:v>
                </c:pt>
                <c:pt idx="3218">
                  <c:v>1.7448968887329102</c:v>
                </c:pt>
                <c:pt idx="3219">
                  <c:v>1.7454156875610352</c:v>
                </c:pt>
                <c:pt idx="3220">
                  <c:v>1.7459287643432617</c:v>
                </c:pt>
                <c:pt idx="3221">
                  <c:v>1.746516227722168</c:v>
                </c:pt>
                <c:pt idx="3222">
                  <c:v>1.7470788955688477</c:v>
                </c:pt>
                <c:pt idx="3223">
                  <c:v>1.7476186752319336</c:v>
                </c:pt>
                <c:pt idx="3224">
                  <c:v>1.748204231262207</c:v>
                </c:pt>
                <c:pt idx="3225">
                  <c:v>1.7487668991088867</c:v>
                </c:pt>
                <c:pt idx="3226">
                  <c:v>1.749323844909668</c:v>
                </c:pt>
                <c:pt idx="3227">
                  <c:v>1.7499608993530273</c:v>
                </c:pt>
                <c:pt idx="3228">
                  <c:v>1.7505998611450195</c:v>
                </c:pt>
                <c:pt idx="3229">
                  <c:v>1.7512292861938477</c:v>
                </c:pt>
                <c:pt idx="3230">
                  <c:v>1.7518777847290039</c:v>
                </c:pt>
                <c:pt idx="3231">
                  <c:v>1.7524709701538086</c:v>
                </c:pt>
                <c:pt idx="3232">
                  <c:v>1.7530622482299805</c:v>
                </c:pt>
                <c:pt idx="3233">
                  <c:v>1.7536954879760742</c:v>
                </c:pt>
                <c:pt idx="3234">
                  <c:v>1.7543172836303711</c:v>
                </c:pt>
                <c:pt idx="3235">
                  <c:v>1.754939079284668</c:v>
                </c:pt>
                <c:pt idx="3236">
                  <c:v>1.7555093765258789</c:v>
                </c:pt>
                <c:pt idx="3237">
                  <c:v>1.7559671401977539</c:v>
                </c:pt>
                <c:pt idx="3238">
                  <c:v>1.7565088272094727</c:v>
                </c:pt>
                <c:pt idx="3239">
                  <c:v>1.757054328918457</c:v>
                </c:pt>
                <c:pt idx="3240">
                  <c:v>1.7576379776000977</c:v>
                </c:pt>
                <c:pt idx="3241">
                  <c:v>1.7582178115844727</c:v>
                </c:pt>
                <c:pt idx="3242">
                  <c:v>1.7587747573852539</c:v>
                </c:pt>
                <c:pt idx="3243">
                  <c:v>1.759394645690918</c:v>
                </c:pt>
                <c:pt idx="3244">
                  <c:v>1.7600545883178711</c:v>
                </c:pt>
                <c:pt idx="3245">
                  <c:v>1.7607240676879883</c:v>
                </c:pt>
                <c:pt idx="3246">
                  <c:v>1.7613840103149414</c:v>
                </c:pt>
                <c:pt idx="3247">
                  <c:v>1.7620153427124023</c:v>
                </c:pt>
                <c:pt idx="3248">
                  <c:v>1.7626810073852539</c:v>
                </c:pt>
                <c:pt idx="3249">
                  <c:v>1.7633733749389648</c:v>
                </c:pt>
                <c:pt idx="3250">
                  <c:v>1.7640390396118164</c:v>
                </c:pt>
                <c:pt idx="3251">
                  <c:v>1.7647180557250977</c:v>
                </c:pt>
                <c:pt idx="3252">
                  <c:v>1.7653627395629883</c:v>
                </c:pt>
                <c:pt idx="3253">
                  <c:v>1.7659845352172852</c:v>
                </c:pt>
                <c:pt idx="3254">
                  <c:v>1.7666749954223633</c:v>
                </c:pt>
                <c:pt idx="3255">
                  <c:v>1.7673463821411133</c:v>
                </c:pt>
                <c:pt idx="3256">
                  <c:v>1.7679967880249023</c:v>
                </c:pt>
                <c:pt idx="3257">
                  <c:v>1.7686624526977539</c:v>
                </c:pt>
                <c:pt idx="3258">
                  <c:v>1.7692785263061523</c:v>
                </c:pt>
                <c:pt idx="3259">
                  <c:v>1.7699174880981445</c:v>
                </c:pt>
                <c:pt idx="3260">
                  <c:v>1.7705297470092773</c:v>
                </c:pt>
                <c:pt idx="3261">
                  <c:v>1.771113395690918</c:v>
                </c:pt>
                <c:pt idx="3262">
                  <c:v>1.771641731262207</c:v>
                </c:pt>
                <c:pt idx="3263">
                  <c:v>1.7721662521362305</c:v>
                </c:pt>
                <c:pt idx="3264">
                  <c:v>1.772791862487793</c:v>
                </c:pt>
                <c:pt idx="3265">
                  <c:v>1.7733488082885742</c:v>
                </c:pt>
                <c:pt idx="3266">
                  <c:v>1.7738790512084961</c:v>
                </c:pt>
                <c:pt idx="3267">
                  <c:v>1.7744321823120117</c:v>
                </c:pt>
                <c:pt idx="3268">
                  <c:v>1.7749929428100586</c:v>
                </c:pt>
                <c:pt idx="3269">
                  <c:v>1.7756052017211914</c:v>
                </c:pt>
                <c:pt idx="3270">
                  <c:v>1.7762689590454102</c:v>
                </c:pt>
                <c:pt idx="3271">
                  <c:v>1.7769250869750977</c:v>
                </c:pt>
                <c:pt idx="3272">
                  <c:v>1.777592658996582</c:v>
                </c:pt>
                <c:pt idx="3273">
                  <c:v>1.7782392501831055</c:v>
                </c:pt>
                <c:pt idx="3274">
                  <c:v>1.778803825378418</c:v>
                </c:pt>
                <c:pt idx="3275">
                  <c:v>1.7794485092163086</c:v>
                </c:pt>
                <c:pt idx="3276">
                  <c:v>1.7801313400268555</c:v>
                </c:pt>
                <c:pt idx="3277">
                  <c:v>1.7807836532592773</c:v>
                </c:pt>
                <c:pt idx="3278">
                  <c:v>1.7814207077026367</c:v>
                </c:pt>
                <c:pt idx="3279">
                  <c:v>1.7819795608520508</c:v>
                </c:pt>
                <c:pt idx="3280">
                  <c:v>1.7825841903686523</c:v>
                </c:pt>
                <c:pt idx="3281">
                  <c:v>1.7832193374633789</c:v>
                </c:pt>
                <c:pt idx="3282">
                  <c:v>1.7838354110717773</c:v>
                </c:pt>
                <c:pt idx="3283">
                  <c:v>1.7844438552856445</c:v>
                </c:pt>
                <c:pt idx="3284">
                  <c:v>1.785038948059082</c:v>
                </c:pt>
                <c:pt idx="3285">
                  <c:v>1.7856683731079102</c:v>
                </c:pt>
                <c:pt idx="3286">
                  <c:v>1.7862653732299805</c:v>
                </c:pt>
                <c:pt idx="3287">
                  <c:v>1.7868795394897461</c:v>
                </c:pt>
                <c:pt idx="3288">
                  <c:v>1.7875051498413086</c:v>
                </c:pt>
                <c:pt idx="3289">
                  <c:v>1.7880887985229492</c:v>
                </c:pt>
                <c:pt idx="3290">
                  <c:v>1.7886133193969727</c:v>
                </c:pt>
                <c:pt idx="3291">
                  <c:v>1.7891778945922852</c:v>
                </c:pt>
                <c:pt idx="3292">
                  <c:v>1.7896947860717773</c:v>
                </c:pt>
                <c:pt idx="3293">
                  <c:v>1.7902517318725586</c:v>
                </c:pt>
                <c:pt idx="3294">
                  <c:v>1.7908163070678711</c:v>
                </c:pt>
                <c:pt idx="3295">
                  <c:v>1.7913732528686523</c:v>
                </c:pt>
                <c:pt idx="3296">
                  <c:v>1.791987419128418</c:v>
                </c:pt>
                <c:pt idx="3297">
                  <c:v>1.7926092147827148</c:v>
                </c:pt>
                <c:pt idx="3298">
                  <c:v>1.7932291030883789</c:v>
                </c:pt>
                <c:pt idx="3299">
                  <c:v>1.7938451766967773</c:v>
                </c:pt>
                <c:pt idx="3300">
                  <c:v>1.7943849563598633</c:v>
                </c:pt>
                <c:pt idx="3301">
                  <c:v>1.7949037551879883</c:v>
                </c:pt>
                <c:pt idx="3302">
                  <c:v>1.7954835891723633</c:v>
                </c:pt>
                <c:pt idx="3303">
                  <c:v>1.7960786819458008</c:v>
                </c:pt>
                <c:pt idx="3304">
                  <c:v>1.7966585159301758</c:v>
                </c:pt>
                <c:pt idx="3305">
                  <c:v>1.7972021102905273</c:v>
                </c:pt>
                <c:pt idx="3306">
                  <c:v>1.7976970672607422</c:v>
                </c:pt>
                <c:pt idx="3307">
                  <c:v>1.7982673645019531</c:v>
                </c:pt>
                <c:pt idx="3308">
                  <c:v>1.7988224029541016</c:v>
                </c:pt>
                <c:pt idx="3309">
                  <c:v>1.7994117736816406</c:v>
                </c:pt>
                <c:pt idx="3310">
                  <c:v>1.8000240325927734</c:v>
                </c:pt>
                <c:pt idx="3311">
                  <c:v>1.8006248474121094</c:v>
                </c:pt>
                <c:pt idx="3312">
                  <c:v>1.8012771606445312</c:v>
                </c:pt>
                <c:pt idx="3313">
                  <c:v>1.8019142150878906</c:v>
                </c:pt>
                <c:pt idx="3314">
                  <c:v>1.8025684356689453</c:v>
                </c:pt>
                <c:pt idx="3315">
                  <c:v>1.8032169342041016</c:v>
                </c:pt>
                <c:pt idx="3316">
                  <c:v>1.8038215637207031</c:v>
                </c:pt>
                <c:pt idx="3317">
                  <c:v>1.8043575286865234</c:v>
                </c:pt>
                <c:pt idx="3318">
                  <c:v>1.8049163818359375</c:v>
                </c:pt>
                <c:pt idx="3319">
                  <c:v>1.8054733276367187</c:v>
                </c:pt>
                <c:pt idx="3320">
                  <c:v>1.8060340881347656</c:v>
                </c:pt>
                <c:pt idx="3321">
                  <c:v>1.8065719604492187</c:v>
                </c:pt>
                <c:pt idx="3322">
                  <c:v>1.8071193695068359</c:v>
                </c:pt>
                <c:pt idx="3323">
                  <c:v>1.8077220916748047</c:v>
                </c:pt>
                <c:pt idx="3324">
                  <c:v>1.8083400726318359</c:v>
                </c:pt>
                <c:pt idx="3325">
                  <c:v>1.8089752197265625</c:v>
                </c:pt>
                <c:pt idx="3326">
                  <c:v>1.8095569610595703</c:v>
                </c:pt>
                <c:pt idx="3327">
                  <c:v>1.810053825378418</c:v>
                </c:pt>
                <c:pt idx="3328">
                  <c:v>1.810582160949707</c:v>
                </c:pt>
                <c:pt idx="3329">
                  <c:v>1.8111677169799805</c:v>
                </c:pt>
                <c:pt idx="3330">
                  <c:v>1.8117570877075195</c:v>
                </c:pt>
                <c:pt idx="3331">
                  <c:v>1.8123350143432617</c:v>
                </c:pt>
                <c:pt idx="3332">
                  <c:v>1.8129415512084961</c:v>
                </c:pt>
                <c:pt idx="3333">
                  <c:v>1.8135824203491211</c:v>
                </c:pt>
                <c:pt idx="3334">
                  <c:v>1.8142499923706055</c:v>
                </c:pt>
                <c:pt idx="3335">
                  <c:v>1.8148603439331055</c:v>
                </c:pt>
                <c:pt idx="3336">
                  <c:v>1.8154115676879883</c:v>
                </c:pt>
                <c:pt idx="3337">
                  <c:v>1.8159875869750977</c:v>
                </c:pt>
                <c:pt idx="3338">
                  <c:v>1.8165502548217773</c:v>
                </c:pt>
                <c:pt idx="3339">
                  <c:v>1.8171854019165039</c:v>
                </c:pt>
                <c:pt idx="3340">
                  <c:v>1.8178491592407227</c:v>
                </c:pt>
                <c:pt idx="3341">
                  <c:v>1.8184537887573242</c:v>
                </c:pt>
                <c:pt idx="3342">
                  <c:v>1.8190584182739258</c:v>
                </c:pt>
                <c:pt idx="3343">
                  <c:v>1.8196516036987305</c:v>
                </c:pt>
                <c:pt idx="3344">
                  <c:v>1.8203649520874023</c:v>
                </c:pt>
                <c:pt idx="3345">
                  <c:v>1.8210172653198242</c:v>
                </c:pt>
                <c:pt idx="3346">
                  <c:v>1.8215646743774414</c:v>
                </c:pt>
                <c:pt idx="3347">
                  <c:v>1.8221330642700195</c:v>
                </c:pt>
                <c:pt idx="3348">
                  <c:v>1.8227338790893555</c:v>
                </c:pt>
                <c:pt idx="3349">
                  <c:v>1.8233842849731445</c:v>
                </c:pt>
                <c:pt idx="3350">
                  <c:v>1.8240022659301758</c:v>
                </c:pt>
                <c:pt idx="3351">
                  <c:v>1.8246145248413086</c:v>
                </c:pt>
                <c:pt idx="3352">
                  <c:v>1.8251981735229492</c:v>
                </c:pt>
                <c:pt idx="3353">
                  <c:v>1.8257341384887695</c:v>
                </c:pt>
                <c:pt idx="3354">
                  <c:v>1.8263025283813477</c:v>
                </c:pt>
                <c:pt idx="3355">
                  <c:v>1.8269224166870117</c:v>
                </c:pt>
                <c:pt idx="3356">
                  <c:v>1.8275384902954102</c:v>
                </c:pt>
                <c:pt idx="3357">
                  <c:v>1.8281373977661133</c:v>
                </c:pt>
                <c:pt idx="3358">
                  <c:v>1.8287019729614258</c:v>
                </c:pt>
                <c:pt idx="3359">
                  <c:v>1.8293123245239258</c:v>
                </c:pt>
                <c:pt idx="3360">
                  <c:v>1.8299722671508789</c:v>
                </c:pt>
                <c:pt idx="3361">
                  <c:v>1.8306436538696289</c:v>
                </c:pt>
                <c:pt idx="3362">
                  <c:v>1.8312482833862305</c:v>
                </c:pt>
                <c:pt idx="3363">
                  <c:v>1.8318071365356445</c:v>
                </c:pt>
                <c:pt idx="3364">
                  <c:v>1.832432746887207</c:v>
                </c:pt>
                <c:pt idx="3365">
                  <c:v>1.833064079284668</c:v>
                </c:pt>
                <c:pt idx="3366">
                  <c:v>1.8337106704711914</c:v>
                </c:pt>
                <c:pt idx="3367">
                  <c:v>1.8343191146850586</c:v>
                </c:pt>
                <c:pt idx="3368">
                  <c:v>1.8349409103393555</c:v>
                </c:pt>
                <c:pt idx="3369">
                  <c:v>1.8355932235717773</c:v>
                </c:pt>
                <c:pt idx="3370">
                  <c:v>1.8362035751342773</c:v>
                </c:pt>
                <c:pt idx="3371">
                  <c:v>1.8368654251098633</c:v>
                </c:pt>
                <c:pt idx="3372">
                  <c:v>1.837498664855957</c:v>
                </c:pt>
                <c:pt idx="3373">
                  <c:v>1.838109016418457</c:v>
                </c:pt>
                <c:pt idx="3374">
                  <c:v>1.8387994766235352</c:v>
                </c:pt>
                <c:pt idx="3375">
                  <c:v>1.8394689559936523</c:v>
                </c:pt>
                <c:pt idx="3376">
                  <c:v>1.8401117324829102</c:v>
                </c:pt>
                <c:pt idx="3377">
                  <c:v>1.840794563293457</c:v>
                </c:pt>
                <c:pt idx="3378">
                  <c:v>1.8414316177368164</c:v>
                </c:pt>
                <c:pt idx="3379">
                  <c:v>1.8420705795288086</c:v>
                </c:pt>
                <c:pt idx="3380">
                  <c:v>1.8427228927612305</c:v>
                </c:pt>
                <c:pt idx="3381">
                  <c:v>1.8434057235717773</c:v>
                </c:pt>
                <c:pt idx="3382">
                  <c:v>1.8440771102905273</c:v>
                </c:pt>
                <c:pt idx="3383">
                  <c:v>1.844700813293457</c:v>
                </c:pt>
                <c:pt idx="3384">
                  <c:v>1.8453817367553711</c:v>
                </c:pt>
                <c:pt idx="3385">
                  <c:v>1.8460226058959961</c:v>
                </c:pt>
                <c:pt idx="3386">
                  <c:v>1.8466520309448242</c:v>
                </c:pt>
                <c:pt idx="3387">
                  <c:v>1.8472833633422852</c:v>
                </c:pt>
                <c:pt idx="3388">
                  <c:v>1.8479204177856445</c:v>
                </c:pt>
                <c:pt idx="3389">
                  <c:v>1.8486108779907227</c:v>
                </c:pt>
                <c:pt idx="3390">
                  <c:v>1.8492879867553711</c:v>
                </c:pt>
                <c:pt idx="3391">
                  <c:v>1.8499288558959961</c:v>
                </c:pt>
                <c:pt idx="3392">
                  <c:v>1.8505544662475586</c:v>
                </c:pt>
                <c:pt idx="3393">
                  <c:v>1.8511838912963867</c:v>
                </c:pt>
                <c:pt idx="3394">
                  <c:v>1.8518438339233398</c:v>
                </c:pt>
                <c:pt idx="3395">
                  <c:v>1.8525266647338867</c:v>
                </c:pt>
                <c:pt idx="3396">
                  <c:v>1.8531503677368164</c:v>
                </c:pt>
                <c:pt idx="3397">
                  <c:v>1.853734016418457</c:v>
                </c:pt>
                <c:pt idx="3398">
                  <c:v>1.8543634414672852</c:v>
                </c:pt>
                <c:pt idx="3399">
                  <c:v>1.855015754699707</c:v>
                </c:pt>
                <c:pt idx="3400">
                  <c:v>1.8557291030883789</c:v>
                </c:pt>
                <c:pt idx="3401">
                  <c:v>1.8564252853393555</c:v>
                </c:pt>
                <c:pt idx="3402">
                  <c:v>1.857090950012207</c:v>
                </c:pt>
                <c:pt idx="3403">
                  <c:v>1.8577470779418945</c:v>
                </c:pt>
                <c:pt idx="3404">
                  <c:v>1.8583612442016602</c:v>
                </c:pt>
                <c:pt idx="3405">
                  <c:v>1.8589944839477539</c:v>
                </c:pt>
                <c:pt idx="3406">
                  <c:v>1.8596506118774414</c:v>
                </c:pt>
                <c:pt idx="3407">
                  <c:v>1.8602361679077148</c:v>
                </c:pt>
                <c:pt idx="3408">
                  <c:v>1.8607759475708008</c:v>
                </c:pt>
                <c:pt idx="3409">
                  <c:v>1.8613801002502441</c:v>
                </c:pt>
                <c:pt idx="3410">
                  <c:v>1.8619580268859863</c:v>
                </c:pt>
                <c:pt idx="3411">
                  <c:v>1.8625226020812988</c:v>
                </c:pt>
                <c:pt idx="3412">
                  <c:v>1.8630967140197754</c:v>
                </c:pt>
                <c:pt idx="3413">
                  <c:v>1.8637032508850098</c:v>
                </c:pt>
                <c:pt idx="3414">
                  <c:v>1.8643231391906738</c:v>
                </c:pt>
                <c:pt idx="3415">
                  <c:v>1.8650002479553223</c:v>
                </c:pt>
                <c:pt idx="3416">
                  <c:v>1.8656563758850098</c:v>
                </c:pt>
                <c:pt idx="3417">
                  <c:v>1.8663239479064941</c:v>
                </c:pt>
                <c:pt idx="3418">
                  <c:v>1.8669514656066895</c:v>
                </c:pt>
                <c:pt idx="3419">
                  <c:v>1.8675332069396973</c:v>
                </c:pt>
                <c:pt idx="3420">
                  <c:v>1.868166446685791</c:v>
                </c:pt>
                <c:pt idx="3421">
                  <c:v>1.8687920570373535</c:v>
                </c:pt>
                <c:pt idx="3422">
                  <c:v>1.8693890571594238</c:v>
                </c:pt>
                <c:pt idx="3423">
                  <c:v>1.869997501373291</c:v>
                </c:pt>
                <c:pt idx="3424">
                  <c:v>1.8705220222473145</c:v>
                </c:pt>
                <c:pt idx="3425">
                  <c:v>1.8710598945617676</c:v>
                </c:pt>
                <c:pt idx="3426">
                  <c:v>1.8716626167297363</c:v>
                </c:pt>
                <c:pt idx="3427">
                  <c:v>1.8722481727600098</c:v>
                </c:pt>
                <c:pt idx="3428">
                  <c:v>1.8728775978088379</c:v>
                </c:pt>
                <c:pt idx="3429">
                  <c:v>1.8733944892883301</c:v>
                </c:pt>
                <c:pt idx="3430">
                  <c:v>1.8739895820617676</c:v>
                </c:pt>
                <c:pt idx="3431">
                  <c:v>1.8746647834777832</c:v>
                </c:pt>
                <c:pt idx="3432">
                  <c:v>1.8753342628479004</c:v>
                </c:pt>
                <c:pt idx="3433">
                  <c:v>1.8759961128234863</c:v>
                </c:pt>
                <c:pt idx="3434">
                  <c:v>1.8765873908996582</c:v>
                </c:pt>
                <c:pt idx="3435">
                  <c:v>1.8772072792053223</c:v>
                </c:pt>
                <c:pt idx="3436">
                  <c:v>1.8778767585754395</c:v>
                </c:pt>
                <c:pt idx="3437">
                  <c:v>1.8785462379455566</c:v>
                </c:pt>
                <c:pt idx="3438">
                  <c:v>1.879204273223877</c:v>
                </c:pt>
                <c:pt idx="3439">
                  <c:v>1.8797860145568848</c:v>
                </c:pt>
                <c:pt idx="3440">
                  <c:v>1.8803048133850098</c:v>
                </c:pt>
                <c:pt idx="3441">
                  <c:v>1.8808369636535645</c:v>
                </c:pt>
                <c:pt idx="3442">
                  <c:v>1.881401538848877</c:v>
                </c:pt>
                <c:pt idx="3443">
                  <c:v>1.8820080757141113</c:v>
                </c:pt>
                <c:pt idx="3444">
                  <c:v>1.8826546669006348</c:v>
                </c:pt>
                <c:pt idx="3445">
                  <c:v>1.8832764625549316</c:v>
                </c:pt>
                <c:pt idx="3446">
                  <c:v>1.8838963508605957</c:v>
                </c:pt>
                <c:pt idx="3447">
                  <c:v>1.8845009803771973</c:v>
                </c:pt>
                <c:pt idx="3448">
                  <c:v>1.8851189613342285</c:v>
                </c:pt>
                <c:pt idx="3449">
                  <c:v>1.8857102394104004</c:v>
                </c:pt>
                <c:pt idx="3450">
                  <c:v>1.8862919807434082</c:v>
                </c:pt>
                <c:pt idx="3451">
                  <c:v>1.8868832588195801</c:v>
                </c:pt>
                <c:pt idx="3452">
                  <c:v>1.8874592781066895</c:v>
                </c:pt>
                <c:pt idx="3453">
                  <c:v>1.8880658149719238</c:v>
                </c:pt>
                <c:pt idx="3454">
                  <c:v>1.8886456489562988</c:v>
                </c:pt>
                <c:pt idx="3455">
                  <c:v>1.8892426490783691</c:v>
                </c:pt>
                <c:pt idx="3456">
                  <c:v>1.8898720741271973</c:v>
                </c:pt>
                <c:pt idx="3457">
                  <c:v>1.890535831451416</c:v>
                </c:pt>
                <c:pt idx="3458">
                  <c:v>1.8911843299865723</c:v>
                </c:pt>
                <c:pt idx="3459">
                  <c:v>1.8918442726135254</c:v>
                </c:pt>
                <c:pt idx="3460">
                  <c:v>1.8924775123596191</c:v>
                </c:pt>
                <c:pt idx="3461">
                  <c:v>1.8930783271789551</c:v>
                </c:pt>
                <c:pt idx="3462">
                  <c:v>1.8937344551086426</c:v>
                </c:pt>
                <c:pt idx="3463">
                  <c:v>1.894402027130127</c:v>
                </c:pt>
                <c:pt idx="3464">
                  <c:v>1.8950181007385254</c:v>
                </c:pt>
                <c:pt idx="3465">
                  <c:v>1.8956551551818848</c:v>
                </c:pt>
                <c:pt idx="3466">
                  <c:v>1.8962063789367676</c:v>
                </c:pt>
                <c:pt idx="3467">
                  <c:v>1.8967766761779785</c:v>
                </c:pt>
                <c:pt idx="3468">
                  <c:v>1.8974118232727051</c:v>
                </c:pt>
                <c:pt idx="3469">
                  <c:v>1.8980507850646973</c:v>
                </c:pt>
                <c:pt idx="3470">
                  <c:v>1.8986859321594238</c:v>
                </c:pt>
                <c:pt idx="3471">
                  <c:v>1.8993172645568848</c:v>
                </c:pt>
                <c:pt idx="3472">
                  <c:v>1.8999905586242676</c:v>
                </c:pt>
                <c:pt idx="3473">
                  <c:v>1.9006257057189941</c:v>
                </c:pt>
                <c:pt idx="3474">
                  <c:v>1.9012436866760254</c:v>
                </c:pt>
                <c:pt idx="3475">
                  <c:v>1.9018597602844238</c:v>
                </c:pt>
                <c:pt idx="3476">
                  <c:v>1.9024739265441895</c:v>
                </c:pt>
                <c:pt idx="3477">
                  <c:v>1.9031224250793457</c:v>
                </c:pt>
                <c:pt idx="3478">
                  <c:v>1.9038052558898926</c:v>
                </c:pt>
                <c:pt idx="3479">
                  <c:v>1.9044289588928223</c:v>
                </c:pt>
                <c:pt idx="3480">
                  <c:v>1.9050850868225098</c:v>
                </c:pt>
                <c:pt idx="3481">
                  <c:v>1.905703067779541</c:v>
                </c:pt>
                <c:pt idx="3482">
                  <c:v>1.9063210487365723</c:v>
                </c:pt>
                <c:pt idx="3483">
                  <c:v>1.906954288482666</c:v>
                </c:pt>
                <c:pt idx="3484">
                  <c:v>1.9074902534484863</c:v>
                </c:pt>
                <c:pt idx="3485">
                  <c:v>1.9080471992492676</c:v>
                </c:pt>
                <c:pt idx="3486">
                  <c:v>1.908602237701416</c:v>
                </c:pt>
                <c:pt idx="3487">
                  <c:v>1.9091477394104004</c:v>
                </c:pt>
                <c:pt idx="3488">
                  <c:v>1.9097428321838379</c:v>
                </c:pt>
                <c:pt idx="3489">
                  <c:v>1.9103264808654785</c:v>
                </c:pt>
                <c:pt idx="3490">
                  <c:v>1.9109673500061035</c:v>
                </c:pt>
                <c:pt idx="3491">
                  <c:v>1.9116196632385254</c:v>
                </c:pt>
                <c:pt idx="3492">
                  <c:v>1.9122090339660645</c:v>
                </c:pt>
                <c:pt idx="3493">
                  <c:v>1.912844181060791</c:v>
                </c:pt>
                <c:pt idx="3494">
                  <c:v>1.9135098457336426</c:v>
                </c:pt>
                <c:pt idx="3495">
                  <c:v>1.9141640663146973</c:v>
                </c:pt>
                <c:pt idx="3496">
                  <c:v>1.914827823638916</c:v>
                </c:pt>
                <c:pt idx="3497">
                  <c:v>1.9154400825500488</c:v>
                </c:pt>
                <c:pt idx="3498">
                  <c:v>1.9160733222961426</c:v>
                </c:pt>
                <c:pt idx="3499">
                  <c:v>1.916771411895752</c:v>
                </c:pt>
                <c:pt idx="3500">
                  <c:v>1.9174561500549316</c:v>
                </c:pt>
                <c:pt idx="3501">
                  <c:v>1.918123722076416</c:v>
                </c:pt>
                <c:pt idx="3502">
                  <c:v>1.9187626838684082</c:v>
                </c:pt>
                <c:pt idx="3503">
                  <c:v>1.919334888458252</c:v>
                </c:pt>
                <c:pt idx="3504">
                  <c:v>1.9200024604797363</c:v>
                </c:pt>
                <c:pt idx="3505">
                  <c:v>1.9206757545471191</c:v>
                </c:pt>
                <c:pt idx="3506">
                  <c:v>1.9213528633117676</c:v>
                </c:pt>
                <c:pt idx="3507">
                  <c:v>1.9219918251037598</c:v>
                </c:pt>
                <c:pt idx="3508">
                  <c:v>1.922569751739502</c:v>
                </c:pt>
                <c:pt idx="3509">
                  <c:v>1.9232048988342285</c:v>
                </c:pt>
                <c:pt idx="3510">
                  <c:v>1.9238400459289551</c:v>
                </c:pt>
                <c:pt idx="3511">
                  <c:v>1.9244809150695801</c:v>
                </c:pt>
                <c:pt idx="3512">
                  <c:v>1.925102710723877</c:v>
                </c:pt>
                <c:pt idx="3513">
                  <c:v>1.9257264137268066</c:v>
                </c:pt>
                <c:pt idx="3514">
                  <c:v>1.9263787269592285</c:v>
                </c:pt>
                <c:pt idx="3515">
                  <c:v>1.926994800567627</c:v>
                </c:pt>
                <c:pt idx="3516">
                  <c:v>1.9276394844055176</c:v>
                </c:pt>
                <c:pt idx="3517">
                  <c:v>1.9283146858215332</c:v>
                </c:pt>
                <c:pt idx="3518">
                  <c:v>1.928987979888916</c:v>
                </c:pt>
                <c:pt idx="3519">
                  <c:v>1.9296746253967285</c:v>
                </c:pt>
                <c:pt idx="3520">
                  <c:v>1.9302983283996582</c:v>
                </c:pt>
                <c:pt idx="3521">
                  <c:v>1.930910587310791</c:v>
                </c:pt>
                <c:pt idx="3522">
                  <c:v>1.9315743446350098</c:v>
                </c:pt>
                <c:pt idx="3523">
                  <c:v>1.9321999549865723</c:v>
                </c:pt>
                <c:pt idx="3524">
                  <c:v>1.9328656196594238</c:v>
                </c:pt>
                <c:pt idx="3525">
                  <c:v>1.9335293769836426</c:v>
                </c:pt>
                <c:pt idx="3526">
                  <c:v>1.9341702461242676</c:v>
                </c:pt>
                <c:pt idx="3527">
                  <c:v>1.9348397254943848</c:v>
                </c:pt>
                <c:pt idx="3528">
                  <c:v>1.9354710578918457</c:v>
                </c:pt>
                <c:pt idx="3529">
                  <c:v>1.936068058013916</c:v>
                </c:pt>
                <c:pt idx="3530">
                  <c:v>1.9367127418518066</c:v>
                </c:pt>
                <c:pt idx="3531">
                  <c:v>1.9373307228088379</c:v>
                </c:pt>
                <c:pt idx="3532">
                  <c:v>1.9379563331604004</c:v>
                </c:pt>
                <c:pt idx="3533">
                  <c:v>1.9385876655578613</c:v>
                </c:pt>
                <c:pt idx="3534">
                  <c:v>1.9391789436340332</c:v>
                </c:pt>
                <c:pt idx="3535">
                  <c:v>1.9397664070129395</c:v>
                </c:pt>
                <c:pt idx="3536">
                  <c:v>1.9403252601623535</c:v>
                </c:pt>
                <c:pt idx="3537">
                  <c:v>1.9408669471740723</c:v>
                </c:pt>
                <c:pt idx="3538">
                  <c:v>1.941439151763916</c:v>
                </c:pt>
                <c:pt idx="3539">
                  <c:v>1.9420418739318848</c:v>
                </c:pt>
                <c:pt idx="3540">
                  <c:v>1.9427495002746582</c:v>
                </c:pt>
                <c:pt idx="3541">
                  <c:v>1.9434056282043457</c:v>
                </c:pt>
                <c:pt idx="3542">
                  <c:v>1.9440693855285645</c:v>
                </c:pt>
                <c:pt idx="3543">
                  <c:v>1.9447274208068848</c:v>
                </c:pt>
                <c:pt idx="3544">
                  <c:v>1.9453091621398926</c:v>
                </c:pt>
                <c:pt idx="3545">
                  <c:v>1.9458718299865723</c:v>
                </c:pt>
                <c:pt idx="3546">
                  <c:v>1.9464898109436035</c:v>
                </c:pt>
                <c:pt idx="3547">
                  <c:v>1.9471192359924316</c:v>
                </c:pt>
                <c:pt idx="3548">
                  <c:v>1.9477181434631348</c:v>
                </c:pt>
                <c:pt idx="3549">
                  <c:v>1.9482827186584473</c:v>
                </c:pt>
                <c:pt idx="3550">
                  <c:v>1.9488301277160645</c:v>
                </c:pt>
                <c:pt idx="3551">
                  <c:v>1.9493451118469238</c:v>
                </c:pt>
                <c:pt idx="3552">
                  <c:v>1.949923038482666</c:v>
                </c:pt>
                <c:pt idx="3553">
                  <c:v>1.9504704475402832</c:v>
                </c:pt>
                <c:pt idx="3554">
                  <c:v>1.950991153717041</c:v>
                </c:pt>
                <c:pt idx="3555">
                  <c:v>1.9515976905822754</c:v>
                </c:pt>
                <c:pt idx="3556">
                  <c:v>1.9522557258605957</c:v>
                </c:pt>
                <c:pt idx="3557">
                  <c:v>1.9529118537902832</c:v>
                </c:pt>
                <c:pt idx="3558">
                  <c:v>1.9535698890686035</c:v>
                </c:pt>
                <c:pt idx="3559">
                  <c:v>1.9541993141174316</c:v>
                </c:pt>
                <c:pt idx="3560">
                  <c:v>1.9548039436340332</c:v>
                </c:pt>
                <c:pt idx="3561">
                  <c:v>1.955498218536377</c:v>
                </c:pt>
                <c:pt idx="3562">
                  <c:v>1.9561638832092285</c:v>
                </c:pt>
                <c:pt idx="3563">
                  <c:v>1.9568257331848145</c:v>
                </c:pt>
                <c:pt idx="3564">
                  <c:v>1.9574589729309082</c:v>
                </c:pt>
                <c:pt idx="3565">
                  <c:v>1.9580254554748535</c:v>
                </c:pt>
                <c:pt idx="3566">
                  <c:v>1.9586606025695801</c:v>
                </c:pt>
                <c:pt idx="3567">
                  <c:v>1.9593167304992676</c:v>
                </c:pt>
                <c:pt idx="3568">
                  <c:v>1.9599652290344238</c:v>
                </c:pt>
                <c:pt idx="3569">
                  <c:v>1.9606308937072754</c:v>
                </c:pt>
                <c:pt idx="3570">
                  <c:v>1.9612317085266113</c:v>
                </c:pt>
                <c:pt idx="3571">
                  <c:v>1.9618916511535645</c:v>
                </c:pt>
                <c:pt idx="3572">
                  <c:v>1.9625344276428223</c:v>
                </c:pt>
                <c:pt idx="3573">
                  <c:v>1.9631733894348145</c:v>
                </c:pt>
                <c:pt idx="3574">
                  <c:v>1.9637932777404785</c:v>
                </c:pt>
                <c:pt idx="3575">
                  <c:v>1.9644055366516113</c:v>
                </c:pt>
                <c:pt idx="3576">
                  <c:v>1.9650368690490723</c:v>
                </c:pt>
                <c:pt idx="3577">
                  <c:v>1.9656662940979004</c:v>
                </c:pt>
                <c:pt idx="3578">
                  <c:v>1.9663052558898926</c:v>
                </c:pt>
                <c:pt idx="3579">
                  <c:v>1.9669289588928223</c:v>
                </c:pt>
                <c:pt idx="3580">
                  <c:v>1.9675660133361816</c:v>
                </c:pt>
                <c:pt idx="3581">
                  <c:v>1.968193531036377</c:v>
                </c:pt>
                <c:pt idx="3582">
                  <c:v>1.9688687324523926</c:v>
                </c:pt>
                <c:pt idx="3583">
                  <c:v>1.9695191383361816</c:v>
                </c:pt>
                <c:pt idx="3584">
                  <c:v>1.9701619148254395</c:v>
                </c:pt>
                <c:pt idx="3585">
                  <c:v>1.9708142280578613</c:v>
                </c:pt>
                <c:pt idx="3586">
                  <c:v>1.9714093208312988</c:v>
                </c:pt>
                <c:pt idx="3587">
                  <c:v>1.972017765045166</c:v>
                </c:pt>
                <c:pt idx="3588">
                  <c:v>1.9726662635803223</c:v>
                </c:pt>
                <c:pt idx="3589">
                  <c:v>1.9733185768127441</c:v>
                </c:pt>
                <c:pt idx="3590">
                  <c:v>1.9739785194396973</c:v>
                </c:pt>
                <c:pt idx="3591">
                  <c:v>1.974602222442627</c:v>
                </c:pt>
                <c:pt idx="3592">
                  <c:v>1.9752392768859863</c:v>
                </c:pt>
                <c:pt idx="3593">
                  <c:v>1.975914478302002</c:v>
                </c:pt>
                <c:pt idx="3594">
                  <c:v>1.9765439033508301</c:v>
                </c:pt>
                <c:pt idx="3595">
                  <c:v>1.9771676063537598</c:v>
                </c:pt>
                <c:pt idx="3596">
                  <c:v>1.9777932167053223</c:v>
                </c:pt>
                <c:pt idx="3597">
                  <c:v>1.9784417152404785</c:v>
                </c:pt>
                <c:pt idx="3598">
                  <c:v>1.9791302680969238</c:v>
                </c:pt>
                <c:pt idx="3599">
                  <c:v>1.9797730445861816</c:v>
                </c:pt>
                <c:pt idx="3600">
                  <c:v>1.980410099029541</c:v>
                </c:pt>
                <c:pt idx="3601">
                  <c:v>1.9810395240783691</c:v>
                </c:pt>
                <c:pt idx="3602">
                  <c:v>1.9816346168518066</c:v>
                </c:pt>
                <c:pt idx="3603">
                  <c:v>1.9822888374328613</c:v>
                </c:pt>
                <c:pt idx="3604">
                  <c:v>1.9829373359680176</c:v>
                </c:pt>
                <c:pt idx="3605">
                  <c:v>1.9835762977600098</c:v>
                </c:pt>
                <c:pt idx="3606">
                  <c:v>1.9841961860656738</c:v>
                </c:pt>
                <c:pt idx="3607">
                  <c:v>1.984764575958252</c:v>
                </c:pt>
                <c:pt idx="3608">
                  <c:v>1.9853291511535645</c:v>
                </c:pt>
                <c:pt idx="3609">
                  <c:v>1.9859185218811035</c:v>
                </c:pt>
                <c:pt idx="3610">
                  <c:v>1.9865212440490723</c:v>
                </c:pt>
                <c:pt idx="3611">
                  <c:v>1.9871258735656738</c:v>
                </c:pt>
                <c:pt idx="3612">
                  <c:v>1.987724781036377</c:v>
                </c:pt>
                <c:pt idx="3613">
                  <c:v>1.9883236885070801</c:v>
                </c:pt>
                <c:pt idx="3614">
                  <c:v>1.9888463020324707</c:v>
                </c:pt>
                <c:pt idx="3615">
                  <c:v>1.9894051551818848</c:v>
                </c:pt>
                <c:pt idx="3616">
                  <c:v>1.9899907112121582</c:v>
                </c:pt>
                <c:pt idx="3617">
                  <c:v>1.9905858039855957</c:v>
                </c:pt>
                <c:pt idx="3618">
                  <c:v>1.9911866188049316</c:v>
                </c:pt>
                <c:pt idx="3619">
                  <c:v>1.9917759895324707</c:v>
                </c:pt>
                <c:pt idx="3620">
                  <c:v>1.992342472076416</c:v>
                </c:pt>
                <c:pt idx="3621">
                  <c:v>1.9929699897766113</c:v>
                </c:pt>
                <c:pt idx="3622">
                  <c:v>1.9936509132385254</c:v>
                </c:pt>
                <c:pt idx="3623">
                  <c:v>1.9944005012512207</c:v>
                </c:pt>
                <c:pt idx="3624">
                  <c:v>1.9951119422912598</c:v>
                </c:pt>
                <c:pt idx="3625">
                  <c:v>1.995811939239502</c:v>
                </c:pt>
                <c:pt idx="3626">
                  <c:v>1.9965176582336426</c:v>
                </c:pt>
                <c:pt idx="3627">
                  <c:v>1.997164249420166</c:v>
                </c:pt>
                <c:pt idx="3628">
                  <c:v>1.9978013038635254</c:v>
                </c:pt>
                <c:pt idx="3629">
                  <c:v>1.9984936714172363</c:v>
                </c:pt>
                <c:pt idx="3630">
                  <c:v>1.9991955757141113</c:v>
                </c:pt>
                <c:pt idx="3631">
                  <c:v>1.9998879432678223</c:v>
                </c:pt>
                <c:pt idx="3632">
                  <c:v>2.0004849433898926</c:v>
                </c:pt>
                <c:pt idx="3633">
                  <c:v>2.0010724067687988</c:v>
                </c:pt>
                <c:pt idx="3634">
                  <c:v>2.0016732215881348</c:v>
                </c:pt>
                <c:pt idx="3635">
                  <c:v>2.002291202545166</c:v>
                </c:pt>
                <c:pt idx="3636">
                  <c:v>2.0029091835021973</c:v>
                </c:pt>
                <c:pt idx="3637">
                  <c:v>2.0034775733947754</c:v>
                </c:pt>
                <c:pt idx="3638">
                  <c:v>2.0040955543518066</c:v>
                </c:pt>
                <c:pt idx="3639">
                  <c:v>2.0047650337219238</c:v>
                </c:pt>
                <c:pt idx="3640">
                  <c:v>2.0054440498352051</c:v>
                </c:pt>
                <c:pt idx="3641">
                  <c:v>2.0060982704162598</c:v>
                </c:pt>
                <c:pt idx="3642">
                  <c:v>2.0067086219787598</c:v>
                </c:pt>
                <c:pt idx="3643">
                  <c:v>2.007378101348877</c:v>
                </c:pt>
                <c:pt idx="3644">
                  <c:v>2.0080456733703613</c:v>
                </c:pt>
                <c:pt idx="3645">
                  <c:v>2.0087532997131348</c:v>
                </c:pt>
                <c:pt idx="3646">
                  <c:v>2.0094342231750488</c:v>
                </c:pt>
                <c:pt idx="3647">
                  <c:v>2.0100102424621582</c:v>
                </c:pt>
                <c:pt idx="3648">
                  <c:v>2.010612964630127</c:v>
                </c:pt>
                <c:pt idx="3649">
                  <c:v>2.0112919807434082</c:v>
                </c:pt>
                <c:pt idx="3650">
                  <c:v>2.0119576454162598</c:v>
                </c:pt>
                <c:pt idx="3651">
                  <c:v>2.0126557350158691</c:v>
                </c:pt>
                <c:pt idx="3652">
                  <c:v>2.0132851600646973</c:v>
                </c:pt>
                <c:pt idx="3653">
                  <c:v>2.0139012336730957</c:v>
                </c:pt>
                <c:pt idx="3654">
                  <c:v>2.0145325660705566</c:v>
                </c:pt>
                <c:pt idx="3655">
                  <c:v>2.0151677131652832</c:v>
                </c:pt>
                <c:pt idx="3656">
                  <c:v>2.0157971382141113</c:v>
                </c:pt>
                <c:pt idx="3657">
                  <c:v>2.0164093971252441</c:v>
                </c:pt>
                <c:pt idx="3658">
                  <c:v>2.0170674324035645</c:v>
                </c:pt>
                <c:pt idx="3659">
                  <c:v>2.0176529884338379</c:v>
                </c:pt>
                <c:pt idx="3660">
                  <c:v>2.018242359161377</c:v>
                </c:pt>
                <c:pt idx="3661">
                  <c:v>2.0188374519348145</c:v>
                </c:pt>
                <c:pt idx="3662">
                  <c:v>2.0194230079650879</c:v>
                </c:pt>
                <c:pt idx="3663">
                  <c:v>2.0200715065002441</c:v>
                </c:pt>
                <c:pt idx="3664">
                  <c:v>2.0207028388977051</c:v>
                </c:pt>
                <c:pt idx="3665">
                  <c:v>2.0213170051574707</c:v>
                </c:pt>
                <c:pt idx="3666">
                  <c:v>2.0219235420227051</c:v>
                </c:pt>
                <c:pt idx="3667">
                  <c:v>2.0225224494934082</c:v>
                </c:pt>
                <c:pt idx="3668">
                  <c:v>2.0230584144592285</c:v>
                </c:pt>
                <c:pt idx="3669">
                  <c:v>2.0236725807189941</c:v>
                </c:pt>
                <c:pt idx="3670">
                  <c:v>2.024284839630127</c:v>
                </c:pt>
                <c:pt idx="3671">
                  <c:v>2.0249295234680176</c:v>
                </c:pt>
                <c:pt idx="3672">
                  <c:v>2.0255475044250488</c:v>
                </c:pt>
                <c:pt idx="3673">
                  <c:v>2.0261044502258301</c:v>
                </c:pt>
                <c:pt idx="3674">
                  <c:v>2.0266823768615723</c:v>
                </c:pt>
                <c:pt idx="3675">
                  <c:v>2.027254581451416</c:v>
                </c:pt>
                <c:pt idx="3676">
                  <c:v>2.0278115272521973</c:v>
                </c:pt>
                <c:pt idx="3677">
                  <c:v>2.0283474922180176</c:v>
                </c:pt>
                <c:pt idx="3678">
                  <c:v>2.0288586616516113</c:v>
                </c:pt>
                <c:pt idx="3679">
                  <c:v>2.0294137001037598</c:v>
                </c:pt>
                <c:pt idx="3680">
                  <c:v>2.029961109161377</c:v>
                </c:pt>
                <c:pt idx="3681">
                  <c:v>2.0305829048156738</c:v>
                </c:pt>
                <c:pt idx="3682">
                  <c:v>2.0312504768371582</c:v>
                </c:pt>
                <c:pt idx="3683">
                  <c:v>2.031883716583252</c:v>
                </c:pt>
                <c:pt idx="3684">
                  <c:v>2.0325703620910645</c:v>
                </c:pt>
                <c:pt idx="3685">
                  <c:v>2.0332398414611816</c:v>
                </c:pt>
                <c:pt idx="3686">
                  <c:v>2.033876895904541</c:v>
                </c:pt>
                <c:pt idx="3687">
                  <c:v>2.0345425605773926</c:v>
                </c:pt>
                <c:pt idx="3688">
                  <c:v>2.0351548194885254</c:v>
                </c:pt>
                <c:pt idx="3689">
                  <c:v>2.0357232093811035</c:v>
                </c:pt>
                <c:pt idx="3690">
                  <c:v>2.0363659858703613</c:v>
                </c:pt>
                <c:pt idx="3691">
                  <c:v>2.0370144844055176</c:v>
                </c:pt>
                <c:pt idx="3692">
                  <c:v>2.0376648902893066</c:v>
                </c:pt>
                <c:pt idx="3693">
                  <c:v>2.0382809638977051</c:v>
                </c:pt>
                <c:pt idx="3694">
                  <c:v>2.0388302803039551</c:v>
                </c:pt>
                <c:pt idx="3695">
                  <c:v>2.0394635200500488</c:v>
                </c:pt>
                <c:pt idx="3696">
                  <c:v>2.0400891304016113</c:v>
                </c:pt>
                <c:pt idx="3697">
                  <c:v>2.040682315826416</c:v>
                </c:pt>
                <c:pt idx="3698">
                  <c:v>2.0412983894348145</c:v>
                </c:pt>
                <c:pt idx="3699">
                  <c:v>2.0418972969055176</c:v>
                </c:pt>
                <c:pt idx="3700">
                  <c:v>2.042534351348877</c:v>
                </c:pt>
                <c:pt idx="3701">
                  <c:v>2.0431351661682129</c:v>
                </c:pt>
                <c:pt idx="3702">
                  <c:v>2.0437512397766113</c:v>
                </c:pt>
                <c:pt idx="3703">
                  <c:v>2.0443692207336426</c:v>
                </c:pt>
                <c:pt idx="3704">
                  <c:v>2.0449643135070801</c:v>
                </c:pt>
                <c:pt idx="3705">
                  <c:v>2.0455842018127441</c:v>
                </c:pt>
                <c:pt idx="3706">
                  <c:v>2.046175479888916</c:v>
                </c:pt>
                <c:pt idx="3707">
                  <c:v>2.0467610359191895</c:v>
                </c:pt>
                <c:pt idx="3708">
                  <c:v>2.0473904609680176</c:v>
                </c:pt>
                <c:pt idx="3709">
                  <c:v>2.0479836463928223</c:v>
                </c:pt>
                <c:pt idx="3710">
                  <c:v>2.048607349395752</c:v>
                </c:pt>
                <c:pt idx="3711">
                  <c:v>2.0492520332336426</c:v>
                </c:pt>
                <c:pt idx="3712">
                  <c:v>2.049858570098877</c:v>
                </c:pt>
                <c:pt idx="3713">
                  <c:v>2.0504841804504395</c:v>
                </c:pt>
                <c:pt idx="3714">
                  <c:v>2.0511174201965332</c:v>
                </c:pt>
                <c:pt idx="3715">
                  <c:v>2.0517258644104004</c:v>
                </c:pt>
                <c:pt idx="3716">
                  <c:v>2.052361011505127</c:v>
                </c:pt>
                <c:pt idx="3717">
                  <c:v>2.0529789924621582</c:v>
                </c:pt>
                <c:pt idx="3718">
                  <c:v>2.0535778999328613</c:v>
                </c:pt>
                <c:pt idx="3719">
                  <c:v>2.0541901588439941</c:v>
                </c:pt>
                <c:pt idx="3720">
                  <c:v>2.054771900177002</c:v>
                </c:pt>
                <c:pt idx="3721">
                  <c:v>2.055351734161377</c:v>
                </c:pt>
                <c:pt idx="3722">
                  <c:v>2.055992603302002</c:v>
                </c:pt>
                <c:pt idx="3723">
                  <c:v>2.0566315650939941</c:v>
                </c:pt>
                <c:pt idx="3724">
                  <c:v>2.0572476387023926</c:v>
                </c:pt>
                <c:pt idx="3725">
                  <c:v>2.057854175567627</c:v>
                </c:pt>
                <c:pt idx="3726">
                  <c:v>2.0584416389465332</c:v>
                </c:pt>
                <c:pt idx="3727">
                  <c:v>2.0590901374816895</c:v>
                </c:pt>
                <c:pt idx="3728">
                  <c:v>2.059725284576416</c:v>
                </c:pt>
                <c:pt idx="3729">
                  <c:v>2.0603451728820801</c:v>
                </c:pt>
                <c:pt idx="3730">
                  <c:v>2.060966968536377</c:v>
                </c:pt>
                <c:pt idx="3731">
                  <c:v>2.0615334510803223</c:v>
                </c:pt>
                <c:pt idx="3732">
                  <c:v>2.062004566192627</c:v>
                </c:pt>
                <c:pt idx="3733">
                  <c:v>2.0624566078186035</c:v>
                </c:pt>
                <c:pt idx="3734">
                  <c:v>2.0630898475646973</c:v>
                </c:pt>
                <c:pt idx="3735">
                  <c:v>2.0636105537414551</c:v>
                </c:pt>
                <c:pt idx="3736">
                  <c:v>2.0641217231750488</c:v>
                </c:pt>
                <c:pt idx="3737">
                  <c:v>2.064638614654541</c:v>
                </c:pt>
                <c:pt idx="3738">
                  <c:v>2.0651803016662598</c:v>
                </c:pt>
                <c:pt idx="3739">
                  <c:v>2.0657296180725098</c:v>
                </c:pt>
                <c:pt idx="3740">
                  <c:v>2.0663189888000488</c:v>
                </c:pt>
                <c:pt idx="3741">
                  <c:v>2.0669255256652832</c:v>
                </c:pt>
                <c:pt idx="3742">
                  <c:v>2.0675396919250488</c:v>
                </c:pt>
                <c:pt idx="3743">
                  <c:v>2.0682187080383301</c:v>
                </c:pt>
                <c:pt idx="3744">
                  <c:v>2.068809986114502</c:v>
                </c:pt>
                <c:pt idx="3745">
                  <c:v>2.0694355964660645</c:v>
                </c:pt>
                <c:pt idx="3746">
                  <c:v>2.0700573921203613</c:v>
                </c:pt>
                <c:pt idx="3747">
                  <c:v>2.0706543922424316</c:v>
                </c:pt>
                <c:pt idx="3748">
                  <c:v>2.0712666511535645</c:v>
                </c:pt>
                <c:pt idx="3749">
                  <c:v>2.0719208717346191</c:v>
                </c:pt>
                <c:pt idx="3750">
                  <c:v>2.0725541114807129</c:v>
                </c:pt>
                <c:pt idx="3751">
                  <c:v>2.0732026100158691</c:v>
                </c:pt>
                <c:pt idx="3752">
                  <c:v>2.0738072395324707</c:v>
                </c:pt>
                <c:pt idx="3753">
                  <c:v>2.0743451118469238</c:v>
                </c:pt>
                <c:pt idx="3754">
                  <c:v>2.0749306678771973</c:v>
                </c:pt>
                <c:pt idx="3755">
                  <c:v>2.0755372047424316</c:v>
                </c:pt>
                <c:pt idx="3756">
                  <c:v>2.0761666297912598</c:v>
                </c:pt>
                <c:pt idx="3757">
                  <c:v>2.0767636299133301</c:v>
                </c:pt>
                <c:pt idx="3758">
                  <c:v>2.0772957801818848</c:v>
                </c:pt>
                <c:pt idx="3759">
                  <c:v>2.0778012275695801</c:v>
                </c:pt>
                <c:pt idx="3760">
                  <c:v>2.0783677101135254</c:v>
                </c:pt>
                <c:pt idx="3761">
                  <c:v>2.0789742469787598</c:v>
                </c:pt>
                <c:pt idx="3762">
                  <c:v>2.0795884132385254</c:v>
                </c:pt>
                <c:pt idx="3763">
                  <c:v>2.0801396369934082</c:v>
                </c:pt>
                <c:pt idx="3764">
                  <c:v>2.0807499885559082</c:v>
                </c:pt>
                <c:pt idx="3765">
                  <c:v>2.081362247467041</c:v>
                </c:pt>
                <c:pt idx="3766">
                  <c:v>2.0819573402404785</c:v>
                </c:pt>
                <c:pt idx="3767">
                  <c:v>2.0825695991516113</c:v>
                </c:pt>
                <c:pt idx="3768">
                  <c:v>2.083162784576416</c:v>
                </c:pt>
                <c:pt idx="3769">
                  <c:v>2.0837540626525879</c:v>
                </c:pt>
                <c:pt idx="3770">
                  <c:v>2.0844426155090332</c:v>
                </c:pt>
                <c:pt idx="3771">
                  <c:v>2.0851025581359863</c:v>
                </c:pt>
                <c:pt idx="3772">
                  <c:v>2.0857338905334473</c:v>
                </c:pt>
                <c:pt idx="3773">
                  <c:v>2.0863995552062988</c:v>
                </c:pt>
                <c:pt idx="3774">
                  <c:v>2.0869317054748535</c:v>
                </c:pt>
                <c:pt idx="3775">
                  <c:v>2.0874943733215332</c:v>
                </c:pt>
                <c:pt idx="3776">
                  <c:v>2.088158130645752</c:v>
                </c:pt>
                <c:pt idx="3777">
                  <c:v>2.0887951850891113</c:v>
                </c:pt>
                <c:pt idx="3778">
                  <c:v>2.0894303321838379</c:v>
                </c:pt>
                <c:pt idx="3779">
                  <c:v>2.090050220489502</c:v>
                </c:pt>
                <c:pt idx="3780">
                  <c:v>2.0906491279602051</c:v>
                </c:pt>
                <c:pt idx="3781">
                  <c:v>2.0912728309631348</c:v>
                </c:pt>
                <c:pt idx="3782">
                  <c:v>2.0918793678283691</c:v>
                </c:pt>
                <c:pt idx="3783">
                  <c:v>2.0924801826477051</c:v>
                </c:pt>
                <c:pt idx="3784">
                  <c:v>2.0930905342102051</c:v>
                </c:pt>
                <c:pt idx="3785">
                  <c:v>2.0936875343322754</c:v>
                </c:pt>
                <c:pt idx="3786">
                  <c:v>2.0943055152893066</c:v>
                </c:pt>
                <c:pt idx="3787">
                  <c:v>2.0949063301086426</c:v>
                </c:pt>
                <c:pt idx="3788">
                  <c:v>2.0954689979553223</c:v>
                </c:pt>
                <c:pt idx="3789">
                  <c:v>2.0960068702697754</c:v>
                </c:pt>
                <c:pt idx="3790">
                  <c:v>2.0965218544006348</c:v>
                </c:pt>
                <c:pt idx="3791">
                  <c:v>2.0970292091369629</c:v>
                </c:pt>
                <c:pt idx="3792">
                  <c:v>2.0975995063781738</c:v>
                </c:pt>
                <c:pt idx="3793">
                  <c:v>2.0982060432434082</c:v>
                </c:pt>
                <c:pt idx="3794">
                  <c:v>2.0988602638244629</c:v>
                </c:pt>
                <c:pt idx="3795">
                  <c:v>2.0994954109191895</c:v>
                </c:pt>
                <c:pt idx="3796">
                  <c:v>2.1000733375549316</c:v>
                </c:pt>
                <c:pt idx="3797">
                  <c:v>2.1006779670715332</c:v>
                </c:pt>
                <c:pt idx="3798">
                  <c:v>2.1012959480285645</c:v>
                </c:pt>
                <c:pt idx="3799">
                  <c:v>2.1019120216369629</c:v>
                </c:pt>
                <c:pt idx="3800">
                  <c:v>2.1025376319885254</c:v>
                </c:pt>
                <c:pt idx="3801">
                  <c:v>2.1031022071838379</c:v>
                </c:pt>
                <c:pt idx="3802">
                  <c:v>2.1036629676818848</c:v>
                </c:pt>
                <c:pt idx="3803">
                  <c:v>2.1042771339416504</c:v>
                </c:pt>
                <c:pt idx="3804">
                  <c:v>2.1048760414123535</c:v>
                </c:pt>
                <c:pt idx="3805">
                  <c:v>2.1054673194885254</c:v>
                </c:pt>
                <c:pt idx="3806">
                  <c:v>2.106041431427002</c:v>
                </c:pt>
                <c:pt idx="3807">
                  <c:v>2.106661319732666</c:v>
                </c:pt>
                <c:pt idx="3808">
                  <c:v>2.1073040962219238</c:v>
                </c:pt>
                <c:pt idx="3809">
                  <c:v>2.1079297065734863</c:v>
                </c:pt>
                <c:pt idx="3810">
                  <c:v>2.1085705757141113</c:v>
                </c:pt>
                <c:pt idx="3811">
                  <c:v>2.1092019081115723</c:v>
                </c:pt>
                <c:pt idx="3812">
                  <c:v>2.1097798347473145</c:v>
                </c:pt>
                <c:pt idx="3813">
                  <c:v>2.1104130744934082</c:v>
                </c:pt>
                <c:pt idx="3814">
                  <c:v>2.1110291481018066</c:v>
                </c:pt>
                <c:pt idx="3815">
                  <c:v>2.1116604804992676</c:v>
                </c:pt>
                <c:pt idx="3816">
                  <c:v>2.1123051643371582</c:v>
                </c:pt>
                <c:pt idx="3817">
                  <c:v>2.1128964424133301</c:v>
                </c:pt>
                <c:pt idx="3818">
                  <c:v>2.113436222076416</c:v>
                </c:pt>
                <c:pt idx="3819">
                  <c:v>2.1140847206115723</c:v>
                </c:pt>
                <c:pt idx="3820">
                  <c:v>2.1146950721740723</c:v>
                </c:pt>
                <c:pt idx="3821">
                  <c:v>2.1153302192687988</c:v>
                </c:pt>
                <c:pt idx="3822">
                  <c:v>2.1159424781799316</c:v>
                </c:pt>
                <c:pt idx="3823">
                  <c:v>2.116518497467041</c:v>
                </c:pt>
                <c:pt idx="3824">
                  <c:v>2.117128849029541</c:v>
                </c:pt>
                <c:pt idx="3825">
                  <c:v>2.1177506446838379</c:v>
                </c:pt>
                <c:pt idx="3826">
                  <c:v>2.118370532989502</c:v>
                </c:pt>
                <c:pt idx="3827">
                  <c:v>2.118959903717041</c:v>
                </c:pt>
                <c:pt idx="3828">
                  <c:v>2.119499683380127</c:v>
                </c:pt>
                <c:pt idx="3829">
                  <c:v>2.1200966835021973</c:v>
                </c:pt>
                <c:pt idx="3830">
                  <c:v>2.1206326484680176</c:v>
                </c:pt>
                <c:pt idx="3831">
                  <c:v>2.1211724281311035</c:v>
                </c:pt>
                <c:pt idx="3832">
                  <c:v>2.1217541694641113</c:v>
                </c:pt>
                <c:pt idx="3833">
                  <c:v>2.1223511695861816</c:v>
                </c:pt>
                <c:pt idx="3834">
                  <c:v>2.1230149269104004</c:v>
                </c:pt>
                <c:pt idx="3835">
                  <c:v>2.1237034797668457</c:v>
                </c:pt>
                <c:pt idx="3836">
                  <c:v>2.1243557929992676</c:v>
                </c:pt>
                <c:pt idx="3837">
                  <c:v>2.1250157356262207</c:v>
                </c:pt>
                <c:pt idx="3838">
                  <c:v>2.1256203651428223</c:v>
                </c:pt>
                <c:pt idx="3839">
                  <c:v>2.1261143684387207</c:v>
                </c:pt>
                <c:pt idx="3840">
                  <c:v>2.1267209053039551</c:v>
                </c:pt>
                <c:pt idx="3841">
                  <c:v>2.1273617744445801</c:v>
                </c:pt>
                <c:pt idx="3842">
                  <c:v>2.1280179023742676</c:v>
                </c:pt>
                <c:pt idx="3843">
                  <c:v>2.1285843849182129</c:v>
                </c:pt>
                <c:pt idx="3844">
                  <c:v>2.1291012763977051</c:v>
                </c:pt>
                <c:pt idx="3845">
                  <c:v>2.1296830177307129</c:v>
                </c:pt>
                <c:pt idx="3846">
                  <c:v>2.1302609443664551</c:v>
                </c:pt>
                <c:pt idx="3847">
                  <c:v>2.1308636665344238</c:v>
                </c:pt>
                <c:pt idx="3848">
                  <c:v>2.1315083503723145</c:v>
                </c:pt>
                <c:pt idx="3849">
                  <c:v>2.1321244239807129</c:v>
                </c:pt>
                <c:pt idx="3850">
                  <c:v>2.1327786445617676</c:v>
                </c:pt>
                <c:pt idx="3851">
                  <c:v>2.1334118843078613</c:v>
                </c:pt>
                <c:pt idx="3852">
                  <c:v>2.1340203285217285</c:v>
                </c:pt>
                <c:pt idx="3853">
                  <c:v>2.1346211433410645</c:v>
                </c:pt>
                <c:pt idx="3854">
                  <c:v>2.1352334022521973</c:v>
                </c:pt>
                <c:pt idx="3855">
                  <c:v>2.1358399391174316</c:v>
                </c:pt>
                <c:pt idx="3856">
                  <c:v>2.1365246772766113</c:v>
                </c:pt>
                <c:pt idx="3857">
                  <c:v>2.1371769905090332</c:v>
                </c:pt>
                <c:pt idx="3858">
                  <c:v>2.137789249420166</c:v>
                </c:pt>
                <c:pt idx="3859">
                  <c:v>2.1383728981018066</c:v>
                </c:pt>
                <c:pt idx="3860">
                  <c:v>2.1388745307922363</c:v>
                </c:pt>
                <c:pt idx="3861">
                  <c:v>2.1393609046936035</c:v>
                </c:pt>
                <c:pt idx="3862">
                  <c:v>2.1399006843566895</c:v>
                </c:pt>
                <c:pt idx="3863">
                  <c:v>2.1404805183410645</c:v>
                </c:pt>
                <c:pt idx="3864">
                  <c:v>2.141106128692627</c:v>
                </c:pt>
                <c:pt idx="3865">
                  <c:v>2.1417222023010254</c:v>
                </c:pt>
                <c:pt idx="3866">
                  <c:v>2.1423382759094238</c:v>
                </c:pt>
                <c:pt idx="3867">
                  <c:v>2.142967700958252</c:v>
                </c:pt>
                <c:pt idx="3868">
                  <c:v>2.1435666084289551</c:v>
                </c:pt>
                <c:pt idx="3869">
                  <c:v>2.1441693305969238</c:v>
                </c:pt>
                <c:pt idx="3870">
                  <c:v>2.1447720527648926</c:v>
                </c:pt>
                <c:pt idx="3871">
                  <c:v>2.1453461647033691</c:v>
                </c:pt>
                <c:pt idx="3872">
                  <c:v>2.145967960357666</c:v>
                </c:pt>
                <c:pt idx="3873">
                  <c:v>2.1465878486633301</c:v>
                </c:pt>
                <c:pt idx="3874">
                  <c:v>2.1472229957580566</c:v>
                </c:pt>
                <c:pt idx="3875">
                  <c:v>2.1478638648986816</c:v>
                </c:pt>
                <c:pt idx="3876">
                  <c:v>2.1484780311584473</c:v>
                </c:pt>
                <c:pt idx="3877">
                  <c:v>2.1491436958312988</c:v>
                </c:pt>
                <c:pt idx="3878">
                  <c:v>2.1498303413391113</c:v>
                </c:pt>
                <c:pt idx="3879">
                  <c:v>2.1504731178283691</c:v>
                </c:pt>
                <c:pt idx="3880">
                  <c:v>2.1510815620422363</c:v>
                </c:pt>
                <c:pt idx="3881">
                  <c:v>2.151674747467041</c:v>
                </c:pt>
                <c:pt idx="3882">
                  <c:v>2.1523003578186035</c:v>
                </c:pt>
                <c:pt idx="3883">
                  <c:v>2.1529622077941895</c:v>
                </c:pt>
                <c:pt idx="3884">
                  <c:v>2.1535840034484863</c:v>
                </c:pt>
                <c:pt idx="3885">
                  <c:v>2.1542305946350098</c:v>
                </c:pt>
                <c:pt idx="3886">
                  <c:v>2.1548542976379395</c:v>
                </c:pt>
                <c:pt idx="3887">
                  <c:v>2.1553997993469238</c:v>
                </c:pt>
                <c:pt idx="3888">
                  <c:v>2.1559605598449707</c:v>
                </c:pt>
                <c:pt idx="3889">
                  <c:v>2.1565632820129395</c:v>
                </c:pt>
                <c:pt idx="3890">
                  <c:v>2.1571049690246582</c:v>
                </c:pt>
                <c:pt idx="3891">
                  <c:v>2.157738208770752</c:v>
                </c:pt>
                <c:pt idx="3892">
                  <c:v>2.1583256721496582</c:v>
                </c:pt>
                <c:pt idx="3893">
                  <c:v>2.1588864326477051</c:v>
                </c:pt>
                <c:pt idx="3894">
                  <c:v>2.1594986915588379</c:v>
                </c:pt>
                <c:pt idx="3895">
                  <c:v>2.1601395606994629</c:v>
                </c:pt>
                <c:pt idx="3896">
                  <c:v>2.1607556343078613</c:v>
                </c:pt>
                <c:pt idx="3897">
                  <c:v>2.1613602638244629</c:v>
                </c:pt>
                <c:pt idx="3898">
                  <c:v>2.1619706153869629</c:v>
                </c:pt>
                <c:pt idx="3899">
                  <c:v>2.162621021270752</c:v>
                </c:pt>
                <c:pt idx="3900">
                  <c:v>2.1632676124572754</c:v>
                </c:pt>
                <c:pt idx="3901">
                  <c:v>2.163912296295166</c:v>
                </c:pt>
                <c:pt idx="3902">
                  <c:v>2.1645722389221191</c:v>
                </c:pt>
                <c:pt idx="3903">
                  <c:v>2.1651425361633301</c:v>
                </c:pt>
                <c:pt idx="3904">
                  <c:v>2.1657109260559082</c:v>
                </c:pt>
                <c:pt idx="3905">
                  <c:v>2.1663498878479004</c:v>
                </c:pt>
                <c:pt idx="3906">
                  <c:v>2.1669888496398926</c:v>
                </c:pt>
                <c:pt idx="3907">
                  <c:v>2.1676163673400879</c:v>
                </c:pt>
                <c:pt idx="3908">
                  <c:v>2.1682171821594238</c:v>
                </c:pt>
                <c:pt idx="3909">
                  <c:v>2.1687874794006348</c:v>
                </c:pt>
                <c:pt idx="3910">
                  <c:v>2.1693813800811768</c:v>
                </c:pt>
                <c:pt idx="3911">
                  <c:v>2.169968843460083</c:v>
                </c:pt>
                <c:pt idx="3912">
                  <c:v>2.1705772876739502</c:v>
                </c:pt>
                <c:pt idx="3913">
                  <c:v>2.1711838245391846</c:v>
                </c:pt>
                <c:pt idx="3914">
                  <c:v>2.1717464923858643</c:v>
                </c:pt>
                <c:pt idx="3915">
                  <c:v>2.1723835468292236</c:v>
                </c:pt>
                <c:pt idx="3916">
                  <c:v>2.1730759143829346</c:v>
                </c:pt>
                <c:pt idx="3917">
                  <c:v>2.1737549304962158</c:v>
                </c:pt>
                <c:pt idx="3918">
                  <c:v>2.1743805408477783</c:v>
                </c:pt>
                <c:pt idx="3919">
                  <c:v>2.1749775409698486</c:v>
                </c:pt>
                <c:pt idx="3920">
                  <c:v>2.1755650043487549</c:v>
                </c:pt>
                <c:pt idx="3921">
                  <c:v>2.1762173175811768</c:v>
                </c:pt>
                <c:pt idx="3922">
                  <c:v>2.1768410205841064</c:v>
                </c:pt>
                <c:pt idx="3923">
                  <c:v>2.1774570941925049</c:v>
                </c:pt>
                <c:pt idx="3924">
                  <c:v>2.1780960559844971</c:v>
                </c:pt>
                <c:pt idx="3925">
                  <c:v>2.1786606311798096</c:v>
                </c:pt>
                <c:pt idx="3926">
                  <c:v>2.1792385578155518</c:v>
                </c:pt>
                <c:pt idx="3927">
                  <c:v>2.1798660755157471</c:v>
                </c:pt>
                <c:pt idx="3928">
                  <c:v>2.180466890335083</c:v>
                </c:pt>
                <c:pt idx="3929">
                  <c:v>2.181077241897583</c:v>
                </c:pt>
                <c:pt idx="3930">
                  <c:v>2.1816513538360596</c:v>
                </c:pt>
                <c:pt idx="3931">
                  <c:v>2.182236909866333</c:v>
                </c:pt>
                <c:pt idx="3932">
                  <c:v>2.1828625202178955</c:v>
                </c:pt>
                <c:pt idx="3933">
                  <c:v>2.1834862232208252</c:v>
                </c:pt>
                <c:pt idx="3934">
                  <c:v>2.1840965747833252</c:v>
                </c:pt>
                <c:pt idx="3935">
                  <c:v>2.1846954822540283</c:v>
                </c:pt>
                <c:pt idx="3936">
                  <c:v>2.1853096485137939</c:v>
                </c:pt>
                <c:pt idx="3937">
                  <c:v>2.185960054397583</c:v>
                </c:pt>
                <c:pt idx="3938">
                  <c:v>2.1865818500518799</c:v>
                </c:pt>
                <c:pt idx="3939">
                  <c:v>2.1872150897979736</c:v>
                </c:pt>
                <c:pt idx="3940">
                  <c:v>2.1878483295440674</c:v>
                </c:pt>
                <c:pt idx="3941">
                  <c:v>2.1884777545928955</c:v>
                </c:pt>
                <c:pt idx="3942">
                  <c:v>2.1891605854034424</c:v>
                </c:pt>
                <c:pt idx="3943">
                  <c:v>2.1898186206817627</c:v>
                </c:pt>
                <c:pt idx="3944">
                  <c:v>2.190476655960083</c:v>
                </c:pt>
                <c:pt idx="3945">
                  <c:v>2.1911652088165283</c:v>
                </c:pt>
                <c:pt idx="3946">
                  <c:v>2.1917946338653564</c:v>
                </c:pt>
                <c:pt idx="3947">
                  <c:v>2.1923553943634033</c:v>
                </c:pt>
                <c:pt idx="3948">
                  <c:v>2.1930172443389893</c:v>
                </c:pt>
                <c:pt idx="3949">
                  <c:v>2.1936848163604736</c:v>
                </c:pt>
                <c:pt idx="3950">
                  <c:v>2.1943504810333252</c:v>
                </c:pt>
                <c:pt idx="3951">
                  <c:v>2.1949913501739502</c:v>
                </c:pt>
                <c:pt idx="3952">
                  <c:v>2.1956055164337158</c:v>
                </c:pt>
                <c:pt idx="3953">
                  <c:v>2.1962769031524658</c:v>
                </c:pt>
                <c:pt idx="3954">
                  <c:v>2.196915864944458</c:v>
                </c:pt>
                <c:pt idx="3955">
                  <c:v>2.1975548267364502</c:v>
                </c:pt>
                <c:pt idx="3956">
                  <c:v>2.1981918811798096</c:v>
                </c:pt>
                <c:pt idx="3957">
                  <c:v>2.1989223957061768</c:v>
                </c:pt>
                <c:pt idx="3958">
                  <c:v>2.199662446975708</c:v>
                </c:pt>
                <c:pt idx="3959">
                  <c:v>2.200364351272583</c:v>
                </c:pt>
                <c:pt idx="3960">
                  <c:v>2.2010815143585205</c:v>
                </c:pt>
                <c:pt idx="3961">
                  <c:v>2.2017796039581299</c:v>
                </c:pt>
                <c:pt idx="3962">
                  <c:v>2.202500581741333</c:v>
                </c:pt>
                <c:pt idx="3963">
                  <c:v>2.2032616138458252</c:v>
                </c:pt>
                <c:pt idx="3964">
                  <c:v>2.2039597034454346</c:v>
                </c:pt>
                <c:pt idx="3965">
                  <c:v>2.2046730518341064</c:v>
                </c:pt>
                <c:pt idx="3966">
                  <c:v>2.2054073810577393</c:v>
                </c:pt>
                <c:pt idx="3967">
                  <c:v>2.2061054706573486</c:v>
                </c:pt>
                <c:pt idx="3968">
                  <c:v>2.2068970203399658</c:v>
                </c:pt>
                <c:pt idx="3969">
                  <c:v>2.2076656818389893</c:v>
                </c:pt>
                <c:pt idx="3970">
                  <c:v>2.2084381580352783</c:v>
                </c:pt>
                <c:pt idx="3971">
                  <c:v>2.2091705799102783</c:v>
                </c:pt>
                <c:pt idx="3972">
                  <c:v>2.2098400592803955</c:v>
                </c:pt>
                <c:pt idx="3973">
                  <c:v>2.2105743885040283</c:v>
                </c:pt>
                <c:pt idx="3974">
                  <c:v>2.2112915515899658</c:v>
                </c:pt>
                <c:pt idx="3975">
                  <c:v>2.2119972705841064</c:v>
                </c:pt>
                <c:pt idx="3976">
                  <c:v>2.2126781940460205</c:v>
                </c:pt>
                <c:pt idx="3977">
                  <c:v>2.2133610248565674</c:v>
                </c:pt>
                <c:pt idx="3978">
                  <c:v>2.2140610218048096</c:v>
                </c:pt>
                <c:pt idx="3979">
                  <c:v>2.2147610187530518</c:v>
                </c:pt>
                <c:pt idx="3980">
                  <c:v>2.2154343128204346</c:v>
                </c:pt>
                <c:pt idx="3981">
                  <c:v>2.2160904407501221</c:v>
                </c:pt>
                <c:pt idx="3982">
                  <c:v>2.2167770862579346</c:v>
                </c:pt>
                <c:pt idx="3983">
                  <c:v>2.2174885272979736</c:v>
                </c:pt>
                <c:pt idx="3984">
                  <c:v>2.2181885242462158</c:v>
                </c:pt>
                <c:pt idx="3985">
                  <c:v>2.2188999652862549</c:v>
                </c:pt>
                <c:pt idx="3986">
                  <c:v>2.2194912433624268</c:v>
                </c:pt>
                <c:pt idx="3987">
                  <c:v>2.2200577259063721</c:v>
                </c:pt>
                <c:pt idx="3988">
                  <c:v>2.2207233905792236</c:v>
                </c:pt>
                <c:pt idx="3989">
                  <c:v>2.2213890552520752</c:v>
                </c:pt>
                <c:pt idx="3990">
                  <c:v>2.2220642566680908</c:v>
                </c:pt>
                <c:pt idx="3991">
                  <c:v>2.222642183303833</c:v>
                </c:pt>
                <c:pt idx="3992">
                  <c:v>2.2232315540313721</c:v>
                </c:pt>
                <c:pt idx="3993">
                  <c:v>2.2238457202911377</c:v>
                </c:pt>
                <c:pt idx="3994">
                  <c:v>2.2244808673858643</c:v>
                </c:pt>
                <c:pt idx="3995">
                  <c:v>2.2251369953155518</c:v>
                </c:pt>
                <c:pt idx="3996">
                  <c:v>2.2257587909698486</c:v>
                </c:pt>
                <c:pt idx="3997">
                  <c:v>2.2264149188995361</c:v>
                </c:pt>
                <c:pt idx="3998">
                  <c:v>2.2270500659942627</c:v>
                </c:pt>
                <c:pt idx="3999">
                  <c:v>2.2276909351348877</c:v>
                </c:pt>
                <c:pt idx="4000">
                  <c:v>2.2283432483673096</c:v>
                </c:pt>
                <c:pt idx="4001">
                  <c:v>2.2289803028106689</c:v>
                </c:pt>
                <c:pt idx="4002">
                  <c:v>2.2296459674835205</c:v>
                </c:pt>
                <c:pt idx="4003">
                  <c:v>2.2303402423858643</c:v>
                </c:pt>
                <c:pt idx="4004">
                  <c:v>2.2310326099395752</c:v>
                </c:pt>
                <c:pt idx="4005">
                  <c:v>2.2317116260528564</c:v>
                </c:pt>
                <c:pt idx="4006">
                  <c:v>2.2323315143585205</c:v>
                </c:pt>
                <c:pt idx="4007">
                  <c:v>2.2329342365264893</c:v>
                </c:pt>
                <c:pt idx="4008">
                  <c:v>2.2335884571075439</c:v>
                </c:pt>
                <c:pt idx="4009">
                  <c:v>2.2342293262481689</c:v>
                </c:pt>
                <c:pt idx="4010">
                  <c:v>2.2348740100860596</c:v>
                </c:pt>
                <c:pt idx="4011">
                  <c:v>2.235490083694458</c:v>
                </c:pt>
                <c:pt idx="4012">
                  <c:v>2.2360489368438721</c:v>
                </c:pt>
                <c:pt idx="4013">
                  <c:v>2.2366516590118408</c:v>
                </c:pt>
                <c:pt idx="4014">
                  <c:v>2.2372734546661377</c:v>
                </c:pt>
                <c:pt idx="4015">
                  <c:v>2.2378952503204346</c:v>
                </c:pt>
                <c:pt idx="4016">
                  <c:v>2.2384941577911377</c:v>
                </c:pt>
                <c:pt idx="4017">
                  <c:v>2.2391121387481689</c:v>
                </c:pt>
                <c:pt idx="4018">
                  <c:v>2.2397453784942627</c:v>
                </c:pt>
                <c:pt idx="4019">
                  <c:v>2.2403576374053955</c:v>
                </c:pt>
                <c:pt idx="4020">
                  <c:v>2.2409679889678955</c:v>
                </c:pt>
                <c:pt idx="4021">
                  <c:v>2.2415878772735596</c:v>
                </c:pt>
                <c:pt idx="4022">
                  <c:v>2.2422173023223877</c:v>
                </c:pt>
                <c:pt idx="4023">
                  <c:v>2.2428791522979736</c:v>
                </c:pt>
                <c:pt idx="4024">
                  <c:v>2.243516206741333</c:v>
                </c:pt>
                <c:pt idx="4025">
                  <c:v>2.2441513538360596</c:v>
                </c:pt>
                <c:pt idx="4026">
                  <c:v>2.2447865009307861</c:v>
                </c:pt>
                <c:pt idx="4027">
                  <c:v>2.2453644275665283</c:v>
                </c:pt>
                <c:pt idx="4028">
                  <c:v>2.2459404468536377</c:v>
                </c:pt>
                <c:pt idx="4029">
                  <c:v>2.246598482131958</c:v>
                </c:pt>
                <c:pt idx="4030">
                  <c:v>2.2472412586212158</c:v>
                </c:pt>
                <c:pt idx="4031">
                  <c:v>2.2478954792022705</c:v>
                </c:pt>
                <c:pt idx="4032">
                  <c:v>2.2484791278839111</c:v>
                </c:pt>
                <c:pt idx="4033">
                  <c:v>2.2490189075469971</c:v>
                </c:pt>
                <c:pt idx="4034">
                  <c:v>2.2496559619903564</c:v>
                </c:pt>
                <c:pt idx="4035">
                  <c:v>2.2502758502960205</c:v>
                </c:pt>
                <c:pt idx="4036">
                  <c:v>2.2508766651153564</c:v>
                </c:pt>
                <c:pt idx="4037">
                  <c:v>2.2514774799346924</c:v>
                </c:pt>
                <c:pt idx="4038">
                  <c:v>2.2520477771759033</c:v>
                </c:pt>
                <c:pt idx="4039">
                  <c:v>2.2525932788848877</c:v>
                </c:pt>
                <c:pt idx="4040">
                  <c:v>2.2531845569610596</c:v>
                </c:pt>
                <c:pt idx="4041">
                  <c:v>2.2537662982940674</c:v>
                </c:pt>
                <c:pt idx="4042">
                  <c:v>2.2543251514434814</c:v>
                </c:pt>
                <c:pt idx="4043">
                  <c:v>2.2548840045928955</c:v>
                </c:pt>
                <c:pt idx="4044">
                  <c:v>2.2554771900177002</c:v>
                </c:pt>
                <c:pt idx="4045">
                  <c:v>2.2560532093048096</c:v>
                </c:pt>
                <c:pt idx="4046">
                  <c:v>2.2566711902618408</c:v>
                </c:pt>
                <c:pt idx="4047">
                  <c:v>2.2573349475860596</c:v>
                </c:pt>
                <c:pt idx="4048">
                  <c:v>2.2578861713409424</c:v>
                </c:pt>
                <c:pt idx="4049">
                  <c:v>2.2584908008575439</c:v>
                </c:pt>
                <c:pt idx="4050">
                  <c:v>2.2591564655303955</c:v>
                </c:pt>
                <c:pt idx="4051">
                  <c:v>2.2597973346710205</c:v>
                </c:pt>
                <c:pt idx="4052">
                  <c:v>2.2604248523712158</c:v>
                </c:pt>
                <c:pt idx="4053">
                  <c:v>2.2609989643096924</c:v>
                </c:pt>
                <c:pt idx="4054">
                  <c:v>2.261582612991333</c:v>
                </c:pt>
                <c:pt idx="4055">
                  <c:v>2.262223482131958</c:v>
                </c:pt>
                <c:pt idx="4056">
                  <c:v>2.2628567218780518</c:v>
                </c:pt>
                <c:pt idx="4057">
                  <c:v>2.2634861469268799</c:v>
                </c:pt>
                <c:pt idx="4058">
                  <c:v>2.2641041278839111</c:v>
                </c:pt>
                <c:pt idx="4059">
                  <c:v>2.2647297382354736</c:v>
                </c:pt>
                <c:pt idx="4060">
                  <c:v>2.2653610706329346</c:v>
                </c:pt>
                <c:pt idx="4061">
                  <c:v>2.2659962177276611</c:v>
                </c:pt>
                <c:pt idx="4062">
                  <c:v>2.2666409015655518</c:v>
                </c:pt>
                <c:pt idx="4063">
                  <c:v>2.2672684192657471</c:v>
                </c:pt>
                <c:pt idx="4064">
                  <c:v>2.267899751663208</c:v>
                </c:pt>
                <c:pt idx="4065">
                  <c:v>2.2685730457305908</c:v>
                </c:pt>
                <c:pt idx="4066">
                  <c:v>2.2692291736602783</c:v>
                </c:pt>
                <c:pt idx="4067">
                  <c:v>2.2699043750762939</c:v>
                </c:pt>
                <c:pt idx="4068">
                  <c:v>2.2705662250518799</c:v>
                </c:pt>
                <c:pt idx="4069">
                  <c:v>2.2711231708526611</c:v>
                </c:pt>
                <c:pt idx="4070">
                  <c:v>2.271653413772583</c:v>
                </c:pt>
                <c:pt idx="4071">
                  <c:v>2.2722446918487549</c:v>
                </c:pt>
                <c:pt idx="4072">
                  <c:v>2.2728321552276611</c:v>
                </c:pt>
                <c:pt idx="4073">
                  <c:v>2.2734348773956299</c:v>
                </c:pt>
                <c:pt idx="4074">
                  <c:v>2.2739498615264893</c:v>
                </c:pt>
                <c:pt idx="4075">
                  <c:v>2.2744839191436768</c:v>
                </c:pt>
                <c:pt idx="4076">
                  <c:v>2.2750732898712158</c:v>
                </c:pt>
                <c:pt idx="4077">
                  <c:v>2.2757065296173096</c:v>
                </c:pt>
                <c:pt idx="4078">
                  <c:v>2.2763493061065674</c:v>
                </c:pt>
                <c:pt idx="4079">
                  <c:v>2.2769596576690674</c:v>
                </c:pt>
                <c:pt idx="4080">
                  <c:v>2.2776234149932861</c:v>
                </c:pt>
                <c:pt idx="4081">
                  <c:v>2.278306245803833</c:v>
                </c:pt>
                <c:pt idx="4082">
                  <c:v>2.2789814472198486</c:v>
                </c:pt>
                <c:pt idx="4083">
                  <c:v>2.2796719074249268</c:v>
                </c:pt>
                <c:pt idx="4084">
                  <c:v>2.2803413867950439</c:v>
                </c:pt>
                <c:pt idx="4085">
                  <c:v>2.2810585498809814</c:v>
                </c:pt>
                <c:pt idx="4086">
                  <c:v>2.2817814350128174</c:v>
                </c:pt>
                <c:pt idx="4087">
                  <c:v>2.2824661731719971</c:v>
                </c:pt>
                <c:pt idx="4088">
                  <c:v>2.2831699848175049</c:v>
                </c:pt>
                <c:pt idx="4089">
                  <c:v>2.2838795185089111</c:v>
                </c:pt>
                <c:pt idx="4090">
                  <c:v>2.2845814228057861</c:v>
                </c:pt>
                <c:pt idx="4091">
                  <c:v>2.2853195667266846</c:v>
                </c:pt>
                <c:pt idx="4092">
                  <c:v>2.2860863208770752</c:v>
                </c:pt>
                <c:pt idx="4093">
                  <c:v>2.2868359088897705</c:v>
                </c:pt>
                <c:pt idx="4094">
                  <c:v>2.287553071975708</c:v>
                </c:pt>
                <c:pt idx="4095">
                  <c:v>2.2882626056671143</c:v>
                </c:pt>
                <c:pt idx="4096">
                  <c:v>2.2890560626983643</c:v>
                </c:pt>
                <c:pt idx="4097">
                  <c:v>2.2897827625274658</c:v>
                </c:pt>
                <c:pt idx="4098">
                  <c:v>2.2904865741729736</c:v>
                </c:pt>
                <c:pt idx="4099">
                  <c:v>2.2911713123321533</c:v>
                </c:pt>
                <c:pt idx="4100">
                  <c:v>2.2918465137481689</c:v>
                </c:pt>
                <c:pt idx="4101">
                  <c:v>2.2926151752471924</c:v>
                </c:pt>
                <c:pt idx="4102">
                  <c:v>2.2933304309844971</c:v>
                </c:pt>
                <c:pt idx="4103">
                  <c:v>2.2940132617950439</c:v>
                </c:pt>
                <c:pt idx="4104">
                  <c:v>2.2946732044219971</c:v>
                </c:pt>
                <c:pt idx="4105">
                  <c:v>2.2953941822052002</c:v>
                </c:pt>
                <c:pt idx="4106">
                  <c:v>2.2961132526397705</c:v>
                </c:pt>
                <c:pt idx="4107">
                  <c:v>2.2967979907989502</c:v>
                </c:pt>
                <c:pt idx="4108">
                  <c:v>2.2974941730499268</c:v>
                </c:pt>
                <c:pt idx="4109">
                  <c:v>2.2981216907501221</c:v>
                </c:pt>
                <c:pt idx="4110">
                  <c:v>2.2987186908721924</c:v>
                </c:pt>
                <c:pt idx="4111">
                  <c:v>2.2993862628936768</c:v>
                </c:pt>
                <c:pt idx="4112">
                  <c:v>2.3000595569610596</c:v>
                </c:pt>
                <c:pt idx="4113">
                  <c:v>2.3007347583770752</c:v>
                </c:pt>
                <c:pt idx="4114">
                  <c:v>2.3013565540313721</c:v>
                </c:pt>
                <c:pt idx="4115">
                  <c:v>2.3019917011260986</c:v>
                </c:pt>
                <c:pt idx="4116">
                  <c:v>2.3026459217071533</c:v>
                </c:pt>
                <c:pt idx="4117">
                  <c:v>2.3033039569854736</c:v>
                </c:pt>
                <c:pt idx="4118">
                  <c:v>2.3039638996124268</c:v>
                </c:pt>
                <c:pt idx="4119">
                  <c:v>2.3045570850372314</c:v>
                </c:pt>
                <c:pt idx="4120">
                  <c:v>2.3051979541778564</c:v>
                </c:pt>
                <c:pt idx="4121">
                  <c:v>2.3058903217315674</c:v>
                </c:pt>
                <c:pt idx="4122">
                  <c:v>2.3065731525421143</c:v>
                </c:pt>
                <c:pt idx="4123">
                  <c:v>2.3072540760040283</c:v>
                </c:pt>
                <c:pt idx="4124">
                  <c:v>2.3078720569610596</c:v>
                </c:pt>
                <c:pt idx="4125">
                  <c:v>2.308549165725708</c:v>
                </c:pt>
                <c:pt idx="4126">
                  <c:v>2.3092453479766846</c:v>
                </c:pt>
                <c:pt idx="4127">
                  <c:v>2.3099377155303955</c:v>
                </c:pt>
                <c:pt idx="4128">
                  <c:v>2.3106186389923096</c:v>
                </c:pt>
                <c:pt idx="4129">
                  <c:v>2.3112175464630127</c:v>
                </c:pt>
                <c:pt idx="4130">
                  <c:v>2.3118126392364502</c:v>
                </c:pt>
                <c:pt idx="4131">
                  <c:v>2.3124973773956299</c:v>
                </c:pt>
                <c:pt idx="4132">
                  <c:v>2.3131477832794189</c:v>
                </c:pt>
                <c:pt idx="4133">
                  <c:v>2.313798189163208</c:v>
                </c:pt>
                <c:pt idx="4134">
                  <c:v>2.3143970966339111</c:v>
                </c:pt>
                <c:pt idx="4135">
                  <c:v>2.3150303363800049</c:v>
                </c:pt>
                <c:pt idx="4136">
                  <c:v>2.3156826496124268</c:v>
                </c:pt>
                <c:pt idx="4137">
                  <c:v>2.3163158893585205</c:v>
                </c:pt>
                <c:pt idx="4138">
                  <c:v>2.3169472217559814</c:v>
                </c:pt>
                <c:pt idx="4139">
                  <c:v>2.3175461292266846</c:v>
                </c:pt>
                <c:pt idx="4140">
                  <c:v>2.3181641101837158</c:v>
                </c:pt>
                <c:pt idx="4141">
                  <c:v>2.3187954425811768</c:v>
                </c:pt>
                <c:pt idx="4142">
                  <c:v>2.3194077014923096</c:v>
                </c:pt>
                <c:pt idx="4143">
                  <c:v>2.3200333118438721</c:v>
                </c:pt>
                <c:pt idx="4144">
                  <c:v>2.3206436634063721</c:v>
                </c:pt>
                <c:pt idx="4145">
                  <c:v>2.3212826251983643</c:v>
                </c:pt>
                <c:pt idx="4146">
                  <c:v>2.3219292163848877</c:v>
                </c:pt>
                <c:pt idx="4147">
                  <c:v>2.3225491046905518</c:v>
                </c:pt>
                <c:pt idx="4148">
                  <c:v>2.3231785297393799</c:v>
                </c:pt>
                <c:pt idx="4149">
                  <c:v>2.3237755298614502</c:v>
                </c:pt>
                <c:pt idx="4150">
                  <c:v>2.3243496417999268</c:v>
                </c:pt>
                <c:pt idx="4151">
                  <c:v>2.3249866962432861</c:v>
                </c:pt>
                <c:pt idx="4152">
                  <c:v>2.3256199359893799</c:v>
                </c:pt>
                <c:pt idx="4153">
                  <c:v>2.3262588977813721</c:v>
                </c:pt>
                <c:pt idx="4154">
                  <c:v>2.3268787860870361</c:v>
                </c:pt>
                <c:pt idx="4155">
                  <c:v>2.3274567127227783</c:v>
                </c:pt>
                <c:pt idx="4156">
                  <c:v>2.3280746936798096</c:v>
                </c:pt>
                <c:pt idx="4157">
                  <c:v>2.3286964893341064</c:v>
                </c:pt>
                <c:pt idx="4158">
                  <c:v>2.3292782306671143</c:v>
                </c:pt>
                <c:pt idx="4159">
                  <c:v>2.3297741413116455</c:v>
                </c:pt>
                <c:pt idx="4160">
                  <c:v>2.330369234085083</c:v>
                </c:pt>
                <c:pt idx="4161">
                  <c:v>2.3309359550476074</c:v>
                </c:pt>
                <c:pt idx="4162">
                  <c:v>2.3315291404724121</c:v>
                </c:pt>
                <c:pt idx="4163">
                  <c:v>2.3321127891540527</c:v>
                </c:pt>
                <c:pt idx="4164">
                  <c:v>2.3327078819274902</c:v>
                </c:pt>
                <c:pt idx="4165">
                  <c:v>2.3333544731140137</c:v>
                </c:pt>
                <c:pt idx="4166">
                  <c:v>2.3340086936950684</c:v>
                </c:pt>
                <c:pt idx="4167">
                  <c:v>2.334632396697998</c:v>
                </c:pt>
                <c:pt idx="4168">
                  <c:v>2.3352580070495605</c:v>
                </c:pt>
                <c:pt idx="4169">
                  <c:v>2.3358321189880371</c:v>
                </c:pt>
                <c:pt idx="4170">
                  <c:v>2.3363757133483887</c:v>
                </c:pt>
                <c:pt idx="4171">
                  <c:v>2.336942195892334</c:v>
                </c:pt>
                <c:pt idx="4172">
                  <c:v>2.3375277519226074</c:v>
                </c:pt>
                <c:pt idx="4173">
                  <c:v>2.338111400604248</c:v>
                </c:pt>
                <c:pt idx="4174">
                  <c:v>2.3387236595153809</c:v>
                </c:pt>
                <c:pt idx="4175">
                  <c:v>2.3393282890319824</c:v>
                </c:pt>
                <c:pt idx="4176">
                  <c:v>2.3399195671081543</c:v>
                </c:pt>
                <c:pt idx="4177">
                  <c:v>2.3404860496520996</c:v>
                </c:pt>
                <c:pt idx="4178">
                  <c:v>2.3410239219665527</c:v>
                </c:pt>
                <c:pt idx="4179">
                  <c:v>2.3416075706481934</c:v>
                </c:pt>
                <c:pt idx="4180">
                  <c:v>2.342221736907959</c:v>
                </c:pt>
                <c:pt idx="4181">
                  <c:v>2.3428797721862793</c:v>
                </c:pt>
                <c:pt idx="4182">
                  <c:v>2.3435530662536621</c:v>
                </c:pt>
                <c:pt idx="4183">
                  <c:v>2.3442187309265137</c:v>
                </c:pt>
                <c:pt idx="4184">
                  <c:v>2.344886302947998</c:v>
                </c:pt>
                <c:pt idx="4185">
                  <c:v>2.3455290794372559</c:v>
                </c:pt>
                <c:pt idx="4186">
                  <c:v>2.3462214469909668</c:v>
                </c:pt>
                <c:pt idx="4187">
                  <c:v>2.3469138145446777</c:v>
                </c:pt>
                <c:pt idx="4188">
                  <c:v>2.3476099967956543</c:v>
                </c:pt>
                <c:pt idx="4189">
                  <c:v>2.3482966423034668</c:v>
                </c:pt>
                <c:pt idx="4190">
                  <c:v>2.3489031791687012</c:v>
                </c:pt>
                <c:pt idx="4191">
                  <c:v>2.349494457244873</c:v>
                </c:pt>
                <c:pt idx="4192">
                  <c:v>2.3501772880554199</c:v>
                </c:pt>
                <c:pt idx="4193">
                  <c:v>2.3508181571960449</c:v>
                </c:pt>
                <c:pt idx="4194">
                  <c:v>2.3514018058776855</c:v>
                </c:pt>
                <c:pt idx="4195">
                  <c:v>2.3519377708435059</c:v>
                </c:pt>
                <c:pt idx="4196">
                  <c:v>2.3524479866027832</c:v>
                </c:pt>
                <c:pt idx="4197">
                  <c:v>2.3530716896057129</c:v>
                </c:pt>
                <c:pt idx="4198">
                  <c:v>2.3537182807922363</c:v>
                </c:pt>
                <c:pt idx="4199">
                  <c:v>2.3543686866760254</c:v>
                </c:pt>
                <c:pt idx="4200">
                  <c:v>2.3549942970275879</c:v>
                </c:pt>
                <c:pt idx="4201">
                  <c:v>2.3556008338928223</c:v>
                </c:pt>
                <c:pt idx="4202">
                  <c:v>2.3562474250793457</c:v>
                </c:pt>
                <c:pt idx="4203">
                  <c:v>2.3568978309631348</c:v>
                </c:pt>
                <c:pt idx="4204">
                  <c:v>2.3575387001037598</c:v>
                </c:pt>
                <c:pt idx="4205">
                  <c:v>2.3581452369689941</c:v>
                </c:pt>
                <c:pt idx="4206">
                  <c:v>2.3587384223937988</c:v>
                </c:pt>
                <c:pt idx="4207">
                  <c:v>2.3593869209289551</c:v>
                </c:pt>
                <c:pt idx="4208">
                  <c:v>2.360018253326416</c:v>
                </c:pt>
                <c:pt idx="4209">
                  <c:v>2.3606877326965332</c:v>
                </c:pt>
                <c:pt idx="4210">
                  <c:v>2.3613572120666504</c:v>
                </c:pt>
                <c:pt idx="4211">
                  <c:v>2.3619084358215332</c:v>
                </c:pt>
                <c:pt idx="4212">
                  <c:v>2.3624958992004395</c:v>
                </c:pt>
                <c:pt idx="4213">
                  <c:v>2.3631062507629395</c:v>
                </c:pt>
                <c:pt idx="4214">
                  <c:v>2.3636651039123535</c:v>
                </c:pt>
                <c:pt idx="4215">
                  <c:v>2.3642449378967285</c:v>
                </c:pt>
                <c:pt idx="4216">
                  <c:v>2.3647599220275879</c:v>
                </c:pt>
                <c:pt idx="4217">
                  <c:v>2.3652997016906738</c:v>
                </c:pt>
                <c:pt idx="4218">
                  <c:v>2.3659062385559082</c:v>
                </c:pt>
                <c:pt idx="4219">
                  <c:v>2.3665013313293457</c:v>
                </c:pt>
                <c:pt idx="4220">
                  <c:v>2.3671174049377441</c:v>
                </c:pt>
                <c:pt idx="4221">
                  <c:v>2.3677105903625488</c:v>
                </c:pt>
                <c:pt idx="4222">
                  <c:v>2.3683304786682129</c:v>
                </c:pt>
                <c:pt idx="4223">
                  <c:v>2.3689713478088379</c:v>
                </c:pt>
                <c:pt idx="4224">
                  <c:v>2.369621753692627</c:v>
                </c:pt>
                <c:pt idx="4225">
                  <c:v>2.3702473640441895</c:v>
                </c:pt>
                <c:pt idx="4226">
                  <c:v>2.3708691596984863</c:v>
                </c:pt>
                <c:pt idx="4227">
                  <c:v>2.3714547157287598</c:v>
                </c:pt>
                <c:pt idx="4228">
                  <c:v>2.3721203804016113</c:v>
                </c:pt>
                <c:pt idx="4229">
                  <c:v>2.3727517127990723</c:v>
                </c:pt>
                <c:pt idx="4230">
                  <c:v>2.3733887672424316</c:v>
                </c:pt>
                <c:pt idx="4231">
                  <c:v>2.3740487098693848</c:v>
                </c:pt>
                <c:pt idx="4232">
                  <c:v>2.3746857643127441</c:v>
                </c:pt>
                <c:pt idx="4233">
                  <c:v>2.3753037452697754</c:v>
                </c:pt>
                <c:pt idx="4234">
                  <c:v>2.3759598731994629</c:v>
                </c:pt>
                <c:pt idx="4235">
                  <c:v>2.376619815826416</c:v>
                </c:pt>
                <c:pt idx="4236">
                  <c:v>2.3772931098937988</c:v>
                </c:pt>
                <c:pt idx="4237">
                  <c:v>2.3779587745666504</c:v>
                </c:pt>
                <c:pt idx="4238">
                  <c:v>2.3785901069641113</c:v>
                </c:pt>
                <c:pt idx="4239">
                  <c:v>2.3792157173156738</c:v>
                </c:pt>
                <c:pt idx="4240">
                  <c:v>2.3798775672912598</c:v>
                </c:pt>
                <c:pt idx="4241">
                  <c:v>2.3805279731750488</c:v>
                </c:pt>
                <c:pt idx="4242">
                  <c:v>2.3811688423156738</c:v>
                </c:pt>
                <c:pt idx="4243">
                  <c:v>2.3818879127502441</c:v>
                </c:pt>
                <c:pt idx="4244">
                  <c:v>2.3826279640197754</c:v>
                </c:pt>
                <c:pt idx="4245">
                  <c:v>2.3832764625549316</c:v>
                </c:pt>
                <c:pt idx="4246">
                  <c:v>2.3839535713195801</c:v>
                </c:pt>
                <c:pt idx="4247">
                  <c:v>2.3846611976623535</c:v>
                </c:pt>
                <c:pt idx="4248">
                  <c:v>2.3853116035461426</c:v>
                </c:pt>
                <c:pt idx="4249">
                  <c:v>2.3860135078430176</c:v>
                </c:pt>
                <c:pt idx="4250">
                  <c:v>2.3867154121398926</c:v>
                </c:pt>
                <c:pt idx="4251">
                  <c:v>2.3873848915100098</c:v>
                </c:pt>
                <c:pt idx="4252">
                  <c:v>2.3880448341369629</c:v>
                </c:pt>
                <c:pt idx="4253">
                  <c:v>2.3887372016906738</c:v>
                </c:pt>
                <c:pt idx="4254">
                  <c:v>2.389406681060791</c:v>
                </c:pt>
                <c:pt idx="4255">
                  <c:v>2.3900742530822754</c:v>
                </c:pt>
                <c:pt idx="4256">
                  <c:v>2.390739917755127</c:v>
                </c:pt>
                <c:pt idx="4257">
                  <c:v>2.3914227485656738</c:v>
                </c:pt>
                <c:pt idx="4258">
                  <c:v>2.3921036720275879</c:v>
                </c:pt>
                <c:pt idx="4259">
                  <c:v>2.392702579498291</c:v>
                </c:pt>
                <c:pt idx="4260">
                  <c:v>2.3933072090148926</c:v>
                </c:pt>
                <c:pt idx="4261">
                  <c:v>2.3939499855041504</c:v>
                </c:pt>
                <c:pt idx="4262">
                  <c:v>2.3945622444152832</c:v>
                </c:pt>
                <c:pt idx="4263">
                  <c:v>2.3951783180236816</c:v>
                </c:pt>
                <c:pt idx="4264">
                  <c:v>2.3957905769348145</c:v>
                </c:pt>
                <c:pt idx="4265">
                  <c:v>2.3964638710021973</c:v>
                </c:pt>
                <c:pt idx="4266">
                  <c:v>2.3971219062805176</c:v>
                </c:pt>
                <c:pt idx="4267">
                  <c:v>2.3977398872375488</c:v>
                </c:pt>
                <c:pt idx="4268">
                  <c:v>2.398369312286377</c:v>
                </c:pt>
                <c:pt idx="4269">
                  <c:v>2.3989930152893066</c:v>
                </c:pt>
                <c:pt idx="4270">
                  <c:v>2.3996052742004395</c:v>
                </c:pt>
                <c:pt idx="4271">
                  <c:v>2.400270938873291</c:v>
                </c:pt>
                <c:pt idx="4272">
                  <c:v>2.4009346961975098</c:v>
                </c:pt>
                <c:pt idx="4273">
                  <c:v>2.4015984535217285</c:v>
                </c:pt>
                <c:pt idx="4274">
                  <c:v>2.4022412300109863</c:v>
                </c:pt>
                <c:pt idx="4275">
                  <c:v>2.4028077125549316</c:v>
                </c:pt>
                <c:pt idx="4276">
                  <c:v>2.4034695625305176</c:v>
                </c:pt>
                <c:pt idx="4277">
                  <c:v>2.404146671295166</c:v>
                </c:pt>
                <c:pt idx="4278">
                  <c:v>2.4048142433166504</c:v>
                </c:pt>
                <c:pt idx="4279">
                  <c:v>2.4054837226867676</c:v>
                </c:pt>
                <c:pt idx="4280">
                  <c:v>2.4060578346252441</c:v>
                </c:pt>
                <c:pt idx="4281">
                  <c:v>2.4067196846008301</c:v>
                </c:pt>
                <c:pt idx="4282">
                  <c:v>2.407381534576416</c:v>
                </c:pt>
                <c:pt idx="4283">
                  <c:v>2.408012866973877</c:v>
                </c:pt>
                <c:pt idx="4284">
                  <c:v>2.4086556434631348</c:v>
                </c:pt>
                <c:pt idx="4285">
                  <c:v>2.4093327522277832</c:v>
                </c:pt>
                <c:pt idx="4286">
                  <c:v>2.4100461006164551</c:v>
                </c:pt>
                <c:pt idx="4287">
                  <c:v>2.4107117652893066</c:v>
                </c:pt>
                <c:pt idx="4288">
                  <c:v>2.4113850593566895</c:v>
                </c:pt>
                <c:pt idx="4289">
                  <c:v>2.4120316505432129</c:v>
                </c:pt>
                <c:pt idx="4290">
                  <c:v>2.4126572608947754</c:v>
                </c:pt>
                <c:pt idx="4291">
                  <c:v>2.4133439064025879</c:v>
                </c:pt>
                <c:pt idx="4292">
                  <c:v>2.4140172004699707</c:v>
                </c:pt>
                <c:pt idx="4293">
                  <c:v>2.4146809577941895</c:v>
                </c:pt>
                <c:pt idx="4294">
                  <c:v>2.4153523445129395</c:v>
                </c:pt>
                <c:pt idx="4295">
                  <c:v>2.4159646034240723</c:v>
                </c:pt>
                <c:pt idx="4296">
                  <c:v>2.4166016578674316</c:v>
                </c:pt>
                <c:pt idx="4297">
                  <c:v>2.4172463417053223</c:v>
                </c:pt>
                <c:pt idx="4298">
                  <c:v>2.4179062843322754</c:v>
                </c:pt>
                <c:pt idx="4299">
                  <c:v>2.4185757637023926</c:v>
                </c:pt>
                <c:pt idx="4300">
                  <c:v>2.4191441535949707</c:v>
                </c:pt>
                <c:pt idx="4301">
                  <c:v>2.4197354316711426</c:v>
                </c:pt>
                <c:pt idx="4302">
                  <c:v>2.4203839302062988</c:v>
                </c:pt>
                <c:pt idx="4303">
                  <c:v>2.4210038185119629</c:v>
                </c:pt>
                <c:pt idx="4304">
                  <c:v>2.4216427803039551</c:v>
                </c:pt>
                <c:pt idx="4305">
                  <c:v>2.4222683906555176</c:v>
                </c:pt>
                <c:pt idx="4306">
                  <c:v>2.4229130744934082</c:v>
                </c:pt>
                <c:pt idx="4307">
                  <c:v>2.4235081672668457</c:v>
                </c:pt>
                <c:pt idx="4308">
                  <c:v>2.4241414070129395</c:v>
                </c:pt>
                <c:pt idx="4309">
                  <c:v>2.4247994422912598</c:v>
                </c:pt>
                <c:pt idx="4310">
                  <c:v>2.4254364967346191</c:v>
                </c:pt>
                <c:pt idx="4311">
                  <c:v>2.4261345863342285</c:v>
                </c:pt>
                <c:pt idx="4312">
                  <c:v>2.4268345832824707</c:v>
                </c:pt>
                <c:pt idx="4313">
                  <c:v>2.4275212287902832</c:v>
                </c:pt>
                <c:pt idx="4314">
                  <c:v>2.428225040435791</c:v>
                </c:pt>
                <c:pt idx="4315">
                  <c:v>2.4288315773010254</c:v>
                </c:pt>
                <c:pt idx="4316">
                  <c:v>2.4294533729553223</c:v>
                </c:pt>
                <c:pt idx="4317">
                  <c:v>2.4301247596740723</c:v>
                </c:pt>
                <c:pt idx="4318">
                  <c:v>2.4307999610900879</c:v>
                </c:pt>
                <c:pt idx="4319">
                  <c:v>2.4314694404602051</c:v>
                </c:pt>
                <c:pt idx="4320">
                  <c:v>2.4320454597473145</c:v>
                </c:pt>
                <c:pt idx="4321">
                  <c:v>2.4326233863830566</c:v>
                </c:pt>
                <c:pt idx="4322">
                  <c:v>2.4332776069641113</c:v>
                </c:pt>
                <c:pt idx="4323">
                  <c:v>2.4339089393615723</c:v>
                </c:pt>
                <c:pt idx="4324">
                  <c:v>2.4345459938049316</c:v>
                </c:pt>
                <c:pt idx="4325">
                  <c:v>2.4351658821105957</c:v>
                </c:pt>
                <c:pt idx="4326">
                  <c:v>2.4358506202697754</c:v>
                </c:pt>
                <c:pt idx="4327">
                  <c:v>2.4364762306213379</c:v>
                </c:pt>
                <c:pt idx="4328">
                  <c:v>2.4371209144592285</c:v>
                </c:pt>
                <c:pt idx="4329">
                  <c:v>2.4377694129943848</c:v>
                </c:pt>
                <c:pt idx="4330">
                  <c:v>2.4383759498596191</c:v>
                </c:pt>
                <c:pt idx="4331">
                  <c:v>2.4390358924865723</c:v>
                </c:pt>
                <c:pt idx="4332">
                  <c:v>2.4397091865539551</c:v>
                </c:pt>
                <c:pt idx="4333">
                  <c:v>2.4403824806213379</c:v>
                </c:pt>
                <c:pt idx="4334">
                  <c:v>2.4410862922668457</c:v>
                </c:pt>
                <c:pt idx="4335">
                  <c:v>2.4417119026184082</c:v>
                </c:pt>
                <c:pt idx="4336">
                  <c:v>2.4423222541809082</c:v>
                </c:pt>
                <c:pt idx="4337">
                  <c:v>2.4430088996887207</c:v>
                </c:pt>
                <c:pt idx="4338">
                  <c:v>2.4436917304992676</c:v>
                </c:pt>
                <c:pt idx="4339">
                  <c:v>2.4443783760070801</c:v>
                </c:pt>
                <c:pt idx="4340">
                  <c:v>2.4450249671936035</c:v>
                </c:pt>
                <c:pt idx="4341">
                  <c:v>2.4456372261047363</c:v>
                </c:pt>
                <c:pt idx="4342">
                  <c:v>2.4462933540344238</c:v>
                </c:pt>
                <c:pt idx="4343">
                  <c:v>2.4469151496887207</c:v>
                </c:pt>
                <c:pt idx="4344">
                  <c:v>2.4475598335266113</c:v>
                </c:pt>
                <c:pt idx="4345">
                  <c:v>2.4481854438781738</c:v>
                </c:pt>
                <c:pt idx="4346">
                  <c:v>2.4488282203674316</c:v>
                </c:pt>
                <c:pt idx="4347">
                  <c:v>2.4494881629943848</c:v>
                </c:pt>
                <c:pt idx="4348">
                  <c:v>2.4501309394836426</c:v>
                </c:pt>
                <c:pt idx="4349">
                  <c:v>2.450777530670166</c:v>
                </c:pt>
                <c:pt idx="4350">
                  <c:v>2.451387882232666</c:v>
                </c:pt>
                <c:pt idx="4351">
                  <c:v>2.4520249366760254</c:v>
                </c:pt>
                <c:pt idx="4352">
                  <c:v>2.4526886940002441</c:v>
                </c:pt>
                <c:pt idx="4353">
                  <c:v>2.4533047676086426</c:v>
                </c:pt>
                <c:pt idx="4354">
                  <c:v>2.4539704322814941</c:v>
                </c:pt>
                <c:pt idx="4355">
                  <c:v>2.4545884132385254</c:v>
                </c:pt>
                <c:pt idx="4356">
                  <c:v>2.4551205635070801</c:v>
                </c:pt>
                <c:pt idx="4357">
                  <c:v>2.455599308013916</c:v>
                </c:pt>
                <c:pt idx="4358">
                  <c:v>2.4561429023742676</c:v>
                </c:pt>
                <c:pt idx="4359">
                  <c:v>2.4567437171936035</c:v>
                </c:pt>
                <c:pt idx="4360">
                  <c:v>2.4573273658752441</c:v>
                </c:pt>
                <c:pt idx="4361">
                  <c:v>2.4578518867492676</c:v>
                </c:pt>
                <c:pt idx="4362">
                  <c:v>2.4584012031555176</c:v>
                </c:pt>
                <c:pt idx="4363">
                  <c:v>2.4590363502502441</c:v>
                </c:pt>
                <c:pt idx="4364">
                  <c:v>2.4596657752990723</c:v>
                </c:pt>
                <c:pt idx="4365">
                  <c:v>2.4602913856506348</c:v>
                </c:pt>
                <c:pt idx="4366">
                  <c:v>2.4608826637268066</c:v>
                </c:pt>
                <c:pt idx="4367">
                  <c:v>2.4614853858947754</c:v>
                </c:pt>
                <c:pt idx="4368">
                  <c:v>2.4620137214660645</c:v>
                </c:pt>
                <c:pt idx="4369">
                  <c:v>2.462587833404541</c:v>
                </c:pt>
                <c:pt idx="4370">
                  <c:v>2.4631485939025879</c:v>
                </c:pt>
                <c:pt idx="4371">
                  <c:v>2.4636635780334473</c:v>
                </c:pt>
                <c:pt idx="4372">
                  <c:v>2.464235782623291</c:v>
                </c:pt>
                <c:pt idx="4373">
                  <c:v>2.4649128913879395</c:v>
                </c:pt>
                <c:pt idx="4374">
                  <c:v>2.4655880928039551</c:v>
                </c:pt>
                <c:pt idx="4375">
                  <c:v>2.4662690162658691</c:v>
                </c:pt>
                <c:pt idx="4376">
                  <c:v>2.4669022560119629</c:v>
                </c:pt>
                <c:pt idx="4377">
                  <c:v>2.4674115180969238</c:v>
                </c:pt>
                <c:pt idx="4378">
                  <c:v>2.4680428504943848</c:v>
                </c:pt>
                <c:pt idx="4379">
                  <c:v>2.4687199592590332</c:v>
                </c:pt>
                <c:pt idx="4380">
                  <c:v>2.4693818092346191</c:v>
                </c:pt>
                <c:pt idx="4381">
                  <c:v>2.4699578285217285</c:v>
                </c:pt>
                <c:pt idx="4382">
                  <c:v>2.4704098701477051</c:v>
                </c:pt>
                <c:pt idx="4383">
                  <c:v>2.4709134101867676</c:v>
                </c:pt>
                <c:pt idx="4384">
                  <c:v>2.4714722633361816</c:v>
                </c:pt>
                <c:pt idx="4385">
                  <c:v>2.4719948768615723</c:v>
                </c:pt>
                <c:pt idx="4386">
                  <c:v>2.4725117683410645</c:v>
                </c:pt>
                <c:pt idx="4387">
                  <c:v>2.4729933738708496</c:v>
                </c:pt>
                <c:pt idx="4388">
                  <c:v>2.473452091217041</c:v>
                </c:pt>
                <c:pt idx="4389">
                  <c:v>2.4740147590637207</c:v>
                </c:pt>
                <c:pt idx="4390">
                  <c:v>2.4746289253234863</c:v>
                </c:pt>
                <c:pt idx="4391">
                  <c:v>2.4752411842346191</c:v>
                </c:pt>
                <c:pt idx="4392">
                  <c:v>2.4758458137512207</c:v>
                </c:pt>
                <c:pt idx="4393">
                  <c:v>2.4764046669006348</c:v>
                </c:pt>
                <c:pt idx="4394">
                  <c:v>2.4770016670227051</c:v>
                </c:pt>
                <c:pt idx="4395">
                  <c:v>2.4776349067687988</c:v>
                </c:pt>
                <c:pt idx="4396">
                  <c:v>2.4782357215881348</c:v>
                </c:pt>
                <c:pt idx="4397">
                  <c:v>2.478823184967041</c:v>
                </c:pt>
                <c:pt idx="4398">
                  <c:v>2.4792981147766113</c:v>
                </c:pt>
                <c:pt idx="4399">
                  <c:v>2.4797730445861816</c:v>
                </c:pt>
                <c:pt idx="4400">
                  <c:v>2.4803013801574707</c:v>
                </c:pt>
                <c:pt idx="4401">
                  <c:v>2.4808430671691895</c:v>
                </c:pt>
                <c:pt idx="4402">
                  <c:v>2.4813809394836426</c:v>
                </c:pt>
                <c:pt idx="4403">
                  <c:v>2.4819073677062988</c:v>
                </c:pt>
                <c:pt idx="4404">
                  <c:v>2.4823946952819824</c:v>
                </c:pt>
                <c:pt idx="4405">
                  <c:v>2.4829554557800293</c:v>
                </c:pt>
                <c:pt idx="4406">
                  <c:v>2.4835982322692871</c:v>
                </c:pt>
                <c:pt idx="4407">
                  <c:v>2.4842066764831543</c:v>
                </c:pt>
                <c:pt idx="4408">
                  <c:v>2.484778881072998</c:v>
                </c:pt>
                <c:pt idx="4409">
                  <c:v>2.4853472709655762</c:v>
                </c:pt>
                <c:pt idx="4410">
                  <c:v>2.4859137535095215</c:v>
                </c:pt>
                <c:pt idx="4411">
                  <c:v>2.4864614009857178</c:v>
                </c:pt>
                <c:pt idx="4412">
                  <c:v>2.4869563579559326</c:v>
                </c:pt>
                <c:pt idx="4413">
                  <c:v>2.4874598979949951</c:v>
                </c:pt>
                <c:pt idx="4414">
                  <c:v>2.4879691600799561</c:v>
                </c:pt>
                <c:pt idx="4415">
                  <c:v>2.4884879589080811</c:v>
                </c:pt>
                <c:pt idx="4416">
                  <c:v>2.4890639781951904</c:v>
                </c:pt>
                <c:pt idx="4417">
                  <c:v>2.4895789623260498</c:v>
                </c:pt>
                <c:pt idx="4418">
                  <c:v>2.4900863170623779</c:v>
                </c:pt>
                <c:pt idx="4419">
                  <c:v>2.4905993938446045</c:v>
                </c:pt>
                <c:pt idx="4420">
                  <c:v>2.4911105632781982</c:v>
                </c:pt>
                <c:pt idx="4421">
                  <c:v>2.4916121959686279</c:v>
                </c:pt>
                <c:pt idx="4422">
                  <c:v>2.4921786785125732</c:v>
                </c:pt>
                <c:pt idx="4423">
                  <c:v>2.4927604198455811</c:v>
                </c:pt>
                <c:pt idx="4424">
                  <c:v>2.4933040142059326</c:v>
                </c:pt>
                <c:pt idx="4425">
                  <c:v>2.4938342571258545</c:v>
                </c:pt>
                <c:pt idx="4426">
                  <c:v>2.4942986965179443</c:v>
                </c:pt>
                <c:pt idx="4427">
                  <c:v>2.4947621822357178</c:v>
                </c:pt>
                <c:pt idx="4428">
                  <c:v>2.4952380657196045</c:v>
                </c:pt>
                <c:pt idx="4429">
                  <c:v>2.4957320690155029</c:v>
                </c:pt>
                <c:pt idx="4430">
                  <c:v>2.4962146282196045</c:v>
                </c:pt>
                <c:pt idx="4431">
                  <c:v>2.4966981410980225</c:v>
                </c:pt>
                <c:pt idx="4432">
                  <c:v>2.4972093105316162</c:v>
                </c:pt>
                <c:pt idx="4433">
                  <c:v>2.4977624416351318</c:v>
                </c:pt>
                <c:pt idx="4434">
                  <c:v>2.4982984066009521</c:v>
                </c:pt>
                <c:pt idx="4435">
                  <c:v>2.4988687038421631</c:v>
                </c:pt>
                <c:pt idx="4436">
                  <c:v>2.4994771480560303</c:v>
                </c:pt>
                <c:pt idx="4437">
                  <c:v>2.5000417232513428</c:v>
                </c:pt>
                <c:pt idx="4438">
                  <c:v>2.5005471706390381</c:v>
                </c:pt>
                <c:pt idx="4439">
                  <c:v>2.5010716915130615</c:v>
                </c:pt>
                <c:pt idx="4440">
                  <c:v>2.5015923976898193</c:v>
                </c:pt>
                <c:pt idx="4441">
                  <c:v>2.5021283626556396</c:v>
                </c:pt>
                <c:pt idx="4442">
                  <c:v>2.5026452541351318</c:v>
                </c:pt>
                <c:pt idx="4443">
                  <c:v>2.5031058788299561</c:v>
                </c:pt>
                <c:pt idx="4444">
                  <c:v>2.5036265850067139</c:v>
                </c:pt>
                <c:pt idx="4445">
                  <c:v>2.5041778087615967</c:v>
                </c:pt>
                <c:pt idx="4446">
                  <c:v>2.5047175884246826</c:v>
                </c:pt>
                <c:pt idx="4447">
                  <c:v>2.5052478313446045</c:v>
                </c:pt>
                <c:pt idx="4448">
                  <c:v>2.5057408809661865</c:v>
                </c:pt>
                <c:pt idx="4449">
                  <c:v>2.5061700344085693</c:v>
                </c:pt>
                <c:pt idx="4450">
                  <c:v>2.5066850185394287</c:v>
                </c:pt>
                <c:pt idx="4451">
                  <c:v>2.5072610378265381</c:v>
                </c:pt>
                <c:pt idx="4452">
                  <c:v>2.5078446865081787</c:v>
                </c:pt>
                <c:pt idx="4453">
                  <c:v>2.5084264278411865</c:v>
                </c:pt>
                <c:pt idx="4454">
                  <c:v>2.5089471340179443</c:v>
                </c:pt>
                <c:pt idx="4455">
                  <c:v>2.5094602108001709</c:v>
                </c:pt>
                <c:pt idx="4456">
                  <c:v>2.5099618434906006</c:v>
                </c:pt>
                <c:pt idx="4457">
                  <c:v>2.5104424953460693</c:v>
                </c:pt>
                <c:pt idx="4458">
                  <c:v>2.5109317302703857</c:v>
                </c:pt>
                <c:pt idx="4459">
                  <c:v>2.5113933086395264</c:v>
                </c:pt>
                <c:pt idx="4460">
                  <c:v>2.5119063854217529</c:v>
                </c:pt>
                <c:pt idx="4461">
                  <c:v>2.5124385356903076</c:v>
                </c:pt>
                <c:pt idx="4462">
                  <c:v>2.5129611492156982</c:v>
                </c:pt>
                <c:pt idx="4463">
                  <c:v>2.5134799480438232</c:v>
                </c:pt>
                <c:pt idx="4464">
                  <c:v>2.5140063762664795</c:v>
                </c:pt>
                <c:pt idx="4465">
                  <c:v>2.5144851207733154</c:v>
                </c:pt>
                <c:pt idx="4466">
                  <c:v>2.5149543285369873</c:v>
                </c:pt>
                <c:pt idx="4467">
                  <c:v>2.5154941082000732</c:v>
                </c:pt>
                <c:pt idx="4468">
                  <c:v>2.5160396099090576</c:v>
                </c:pt>
                <c:pt idx="4469">
                  <c:v>2.5165698528289795</c:v>
                </c:pt>
                <c:pt idx="4470">
                  <c:v>2.517073392868042</c:v>
                </c:pt>
                <c:pt idx="4471">
                  <c:v>2.5175330638885498</c:v>
                </c:pt>
                <c:pt idx="4472">
                  <c:v>2.5180337429046631</c:v>
                </c:pt>
                <c:pt idx="4473">
                  <c:v>2.5185811519622803</c:v>
                </c:pt>
                <c:pt idx="4474">
                  <c:v>2.5190942287445068</c:v>
                </c:pt>
                <c:pt idx="4475">
                  <c:v>2.5196034908294678</c:v>
                </c:pt>
                <c:pt idx="4476">
                  <c:v>2.5201108455657959</c:v>
                </c:pt>
                <c:pt idx="4477">
                  <c:v>2.5205991268157959</c:v>
                </c:pt>
                <c:pt idx="4478">
                  <c:v>2.5211179256439209</c:v>
                </c:pt>
                <c:pt idx="4479">
                  <c:v>2.521625280380249</c:v>
                </c:pt>
                <c:pt idx="4480">
                  <c:v>2.5221107006072998</c:v>
                </c:pt>
                <c:pt idx="4481">
                  <c:v>2.5226123332977295</c:v>
                </c:pt>
                <c:pt idx="4482">
                  <c:v>2.5230891704559326</c:v>
                </c:pt>
                <c:pt idx="4483">
                  <c:v>2.5236175060272217</c:v>
                </c:pt>
                <c:pt idx="4484">
                  <c:v>2.5242011547088623</c:v>
                </c:pt>
                <c:pt idx="4485">
                  <c:v>2.5247771739959717</c:v>
                </c:pt>
                <c:pt idx="4486">
                  <c:v>2.5253665447235107</c:v>
                </c:pt>
                <c:pt idx="4487">
                  <c:v>2.5259025096893311</c:v>
                </c:pt>
                <c:pt idx="4488">
                  <c:v>2.5263516902923584</c:v>
                </c:pt>
                <c:pt idx="4489">
                  <c:v>2.5268218517303467</c:v>
                </c:pt>
                <c:pt idx="4490">
                  <c:v>2.5272862911224365</c:v>
                </c:pt>
                <c:pt idx="4491">
                  <c:v>2.5277631282806396</c:v>
                </c:pt>
                <c:pt idx="4492">
                  <c:v>2.5282609462738037</c:v>
                </c:pt>
                <c:pt idx="4493">
                  <c:v>2.5286986827850342</c:v>
                </c:pt>
                <c:pt idx="4494">
                  <c:v>2.5291259288787842</c:v>
                </c:pt>
                <c:pt idx="4495">
                  <c:v>2.5296170711517334</c:v>
                </c:pt>
                <c:pt idx="4496">
                  <c:v>2.5301339626312256</c:v>
                </c:pt>
                <c:pt idx="4497">
                  <c:v>2.5305984020233154</c:v>
                </c:pt>
                <c:pt idx="4498">
                  <c:v>2.5310580730438232</c:v>
                </c:pt>
                <c:pt idx="4499">
                  <c:v>2.531503438949585</c:v>
                </c:pt>
                <c:pt idx="4500">
                  <c:v>2.5320107936859131</c:v>
                </c:pt>
                <c:pt idx="4501">
                  <c:v>2.532541036605835</c:v>
                </c:pt>
                <c:pt idx="4502">
                  <c:v>2.5330445766448975</c:v>
                </c:pt>
                <c:pt idx="4503">
                  <c:v>2.5335404872894287</c:v>
                </c:pt>
                <c:pt idx="4504">
                  <c:v>2.5340306758880615</c:v>
                </c:pt>
                <c:pt idx="4505">
                  <c:v>2.5344865322113037</c:v>
                </c:pt>
                <c:pt idx="4506">
                  <c:v>2.5350091457366943</c:v>
                </c:pt>
                <c:pt idx="4507">
                  <c:v>2.53556227684021</c:v>
                </c:pt>
                <c:pt idx="4508">
                  <c:v>2.5361497402191162</c:v>
                </c:pt>
                <c:pt idx="4509">
                  <c:v>2.5367467403411865</c:v>
                </c:pt>
                <c:pt idx="4510">
                  <c:v>2.5373036861419678</c:v>
                </c:pt>
                <c:pt idx="4511">
                  <c:v>2.5378186702728271</c:v>
                </c:pt>
                <c:pt idx="4512">
                  <c:v>2.5383336544036865</c:v>
                </c:pt>
                <c:pt idx="4513">
                  <c:v>2.5388200283050537</c:v>
                </c:pt>
                <c:pt idx="4514">
                  <c:v>2.5393178462982178</c:v>
                </c:pt>
                <c:pt idx="4515">
                  <c:v>2.5397994518280029</c:v>
                </c:pt>
                <c:pt idx="4516">
                  <c:v>2.5402638912200928</c:v>
                </c:pt>
                <c:pt idx="4517">
                  <c:v>2.5407207012176514</c:v>
                </c:pt>
                <c:pt idx="4518">
                  <c:v>2.5412089824676514</c:v>
                </c:pt>
                <c:pt idx="4519">
                  <c:v>2.5417239665985107</c:v>
                </c:pt>
                <c:pt idx="4520">
                  <c:v>2.5422408580780029</c:v>
                </c:pt>
                <c:pt idx="4521">
                  <c:v>2.5428016185760498</c:v>
                </c:pt>
                <c:pt idx="4522">
                  <c:v>2.5433223247528076</c:v>
                </c:pt>
                <c:pt idx="4523">
                  <c:v>2.5438506603240967</c:v>
                </c:pt>
                <c:pt idx="4524">
                  <c:v>2.5443942546844482</c:v>
                </c:pt>
                <c:pt idx="4525">
                  <c:v>2.5448634624481201</c:v>
                </c:pt>
                <c:pt idx="4526">
                  <c:v>2.5453221797943115</c:v>
                </c:pt>
                <c:pt idx="4527">
                  <c:v>2.5458352565765381</c:v>
                </c:pt>
                <c:pt idx="4528">
                  <c:v>2.5463025569915771</c:v>
                </c:pt>
                <c:pt idx="4529">
                  <c:v>2.5467822551727295</c:v>
                </c:pt>
                <c:pt idx="4530">
                  <c:v>2.5472838878631592</c:v>
                </c:pt>
                <c:pt idx="4531">
                  <c:v>2.5477797985076904</c:v>
                </c:pt>
                <c:pt idx="4532">
                  <c:v>2.5482528209686279</c:v>
                </c:pt>
                <c:pt idx="4533">
                  <c:v>2.5487287044525146</c:v>
                </c:pt>
                <c:pt idx="4534">
                  <c:v>2.549203634262085</c:v>
                </c:pt>
                <c:pt idx="4535">
                  <c:v>2.5497033596038818</c:v>
                </c:pt>
                <c:pt idx="4536">
                  <c:v>2.5502221584320068</c:v>
                </c:pt>
                <c:pt idx="4537">
                  <c:v>2.5507371425628662</c:v>
                </c:pt>
                <c:pt idx="4538">
                  <c:v>2.5512502193450928</c:v>
                </c:pt>
                <c:pt idx="4539">
                  <c:v>2.5517861843109131</c:v>
                </c:pt>
                <c:pt idx="4540">
                  <c:v>2.5522086620330811</c:v>
                </c:pt>
                <c:pt idx="4541">
                  <c:v>2.5526597499847412</c:v>
                </c:pt>
                <c:pt idx="4542">
                  <c:v>2.5531680583953857</c:v>
                </c:pt>
                <c:pt idx="4543">
                  <c:v>2.5537364482879639</c:v>
                </c:pt>
                <c:pt idx="4544">
                  <c:v>2.5542647838592529</c:v>
                </c:pt>
                <c:pt idx="4545">
                  <c:v>2.5548007488250732</c:v>
                </c:pt>
                <c:pt idx="4546">
                  <c:v>2.5553214550018311</c:v>
                </c:pt>
                <c:pt idx="4547">
                  <c:v>2.5558574199676514</c:v>
                </c:pt>
                <c:pt idx="4548">
                  <c:v>2.5564239025115967</c:v>
                </c:pt>
                <c:pt idx="4549">
                  <c:v>2.5569388866424561</c:v>
                </c:pt>
                <c:pt idx="4550">
                  <c:v>2.5574309825897217</c:v>
                </c:pt>
                <c:pt idx="4551">
                  <c:v>2.5579345226287842</c:v>
                </c:pt>
                <c:pt idx="4552">
                  <c:v>2.5583627223968506</c:v>
                </c:pt>
                <c:pt idx="4553">
                  <c:v>2.5588357448577881</c:v>
                </c:pt>
                <c:pt idx="4554">
                  <c:v>2.5593392848968506</c:v>
                </c:pt>
                <c:pt idx="4555">
                  <c:v>2.5598485469818115</c:v>
                </c:pt>
                <c:pt idx="4556">
                  <c:v>2.5603358745574951</c:v>
                </c:pt>
                <c:pt idx="4557">
                  <c:v>2.5607812404632568</c:v>
                </c:pt>
                <c:pt idx="4558">
                  <c:v>2.5611474514007568</c:v>
                </c:pt>
                <c:pt idx="4559">
                  <c:v>2.5615947246551514</c:v>
                </c:pt>
                <c:pt idx="4560">
                  <c:v>2.5621249675750732</c:v>
                </c:pt>
                <c:pt idx="4561">
                  <c:v>2.5626685619354248</c:v>
                </c:pt>
                <c:pt idx="4562">
                  <c:v>2.5632178783416748</c:v>
                </c:pt>
                <c:pt idx="4563">
                  <c:v>2.5637099742889404</c:v>
                </c:pt>
                <c:pt idx="4564">
                  <c:v>2.564131498336792</c:v>
                </c:pt>
                <c:pt idx="4565">
                  <c:v>2.5645864009857178</c:v>
                </c:pt>
                <c:pt idx="4566">
                  <c:v>2.565112829208374</c:v>
                </c:pt>
                <c:pt idx="4567">
                  <c:v>2.5656335353851318</c:v>
                </c:pt>
                <c:pt idx="4568">
                  <c:v>2.5661017894744873</c:v>
                </c:pt>
                <c:pt idx="4569">
                  <c:v>2.5665624141693115</c:v>
                </c:pt>
                <c:pt idx="4570">
                  <c:v>2.5670087337493896</c:v>
                </c:pt>
                <c:pt idx="4571">
                  <c:v>2.5675332546234131</c:v>
                </c:pt>
                <c:pt idx="4572">
                  <c:v>2.5680501461029053</c:v>
                </c:pt>
                <c:pt idx="4573">
                  <c:v>2.5685746669769287</c:v>
                </c:pt>
                <c:pt idx="4574">
                  <c:v>2.5691068172454834</c:v>
                </c:pt>
                <c:pt idx="4575">
                  <c:v>2.5696237087249756</c:v>
                </c:pt>
                <c:pt idx="4576">
                  <c:v>2.5700557231903076</c:v>
                </c:pt>
                <c:pt idx="4577">
                  <c:v>2.5705440044403076</c:v>
                </c:pt>
                <c:pt idx="4578">
                  <c:v>2.5710351467132568</c:v>
                </c:pt>
                <c:pt idx="4579">
                  <c:v>2.5715224742889404</c:v>
                </c:pt>
                <c:pt idx="4580">
                  <c:v>2.5720603466033936</c:v>
                </c:pt>
                <c:pt idx="4581">
                  <c:v>2.572559118270874</c:v>
                </c:pt>
                <c:pt idx="4582">
                  <c:v>2.573016881942749</c:v>
                </c:pt>
                <c:pt idx="4583">
                  <c:v>2.5735738277435303</c:v>
                </c:pt>
                <c:pt idx="4584">
                  <c:v>2.5741593837738037</c:v>
                </c:pt>
                <c:pt idx="4585">
                  <c:v>2.5746877193450928</c:v>
                </c:pt>
                <c:pt idx="4586">
                  <c:v>2.5752236843109131</c:v>
                </c:pt>
                <c:pt idx="4587">
                  <c:v>2.5756957530975342</c:v>
                </c:pt>
                <c:pt idx="4588">
                  <c:v>2.5760705471038818</c:v>
                </c:pt>
                <c:pt idx="4589">
                  <c:v>2.5765035152435303</c:v>
                </c:pt>
                <c:pt idx="4590">
                  <c:v>2.5769679546356201</c:v>
                </c:pt>
                <c:pt idx="4591">
                  <c:v>2.577441930770874</c:v>
                </c:pt>
                <c:pt idx="4592">
                  <c:v>2.5779311656951904</c:v>
                </c:pt>
                <c:pt idx="4593">
                  <c:v>2.5784118175506592</c:v>
                </c:pt>
                <c:pt idx="4594">
                  <c:v>2.5788838863372803</c:v>
                </c:pt>
                <c:pt idx="4595">
                  <c:v>2.5793797969818115</c:v>
                </c:pt>
                <c:pt idx="4596">
                  <c:v>2.579883337020874</c:v>
                </c:pt>
                <c:pt idx="4597">
                  <c:v>2.5803859233856201</c:v>
                </c:pt>
                <c:pt idx="4598">
                  <c:v>2.580859899520874</c:v>
                </c:pt>
                <c:pt idx="4599">
                  <c:v>2.5813224315643311</c:v>
                </c:pt>
                <c:pt idx="4600">
                  <c:v>2.5817325115203857</c:v>
                </c:pt>
                <c:pt idx="4601">
                  <c:v>2.5822112560272217</c:v>
                </c:pt>
                <c:pt idx="4602">
                  <c:v>2.5827071666717529</c:v>
                </c:pt>
                <c:pt idx="4603">
                  <c:v>2.5831725597381592</c:v>
                </c:pt>
                <c:pt idx="4604">
                  <c:v>2.5836570262908936</c:v>
                </c:pt>
                <c:pt idx="4605">
                  <c:v>2.5841233730316162</c:v>
                </c:pt>
                <c:pt idx="4606">
                  <c:v>2.5845944881439209</c:v>
                </c:pt>
                <c:pt idx="4607">
                  <c:v>2.58512282371521</c:v>
                </c:pt>
                <c:pt idx="4608">
                  <c:v>2.5856740474700928</c:v>
                </c:pt>
                <c:pt idx="4609">
                  <c:v>2.5862576961517334</c:v>
                </c:pt>
                <c:pt idx="4610">
                  <c:v>2.5867993831634521</c:v>
                </c:pt>
                <c:pt idx="4611">
                  <c:v>2.5873019695281982</c:v>
                </c:pt>
                <c:pt idx="4612">
                  <c:v>2.5877301692962646</c:v>
                </c:pt>
                <c:pt idx="4613">
                  <c:v>2.5882127285003662</c:v>
                </c:pt>
                <c:pt idx="4614">
                  <c:v>2.5887143611907959</c:v>
                </c:pt>
                <c:pt idx="4615">
                  <c:v>2.5892045497894287</c:v>
                </c:pt>
                <c:pt idx="4616">
                  <c:v>2.589674711227417</c:v>
                </c:pt>
                <c:pt idx="4617">
                  <c:v>2.5901172161102295</c:v>
                </c:pt>
                <c:pt idx="4618">
                  <c:v>2.5905835628509521</c:v>
                </c:pt>
                <c:pt idx="4619">
                  <c:v>2.5911195278167725</c:v>
                </c:pt>
                <c:pt idx="4620">
                  <c:v>2.5916497707366943</c:v>
                </c:pt>
                <c:pt idx="4621">
                  <c:v>2.5922048091888428</c:v>
                </c:pt>
                <c:pt idx="4622">
                  <c:v>2.5927255153656006</c:v>
                </c:pt>
                <c:pt idx="4623">
                  <c:v>2.593189001083374</c:v>
                </c:pt>
                <c:pt idx="4624">
                  <c:v>2.5936133861541748</c:v>
                </c:pt>
                <c:pt idx="4625">
                  <c:v>2.5941264629364014</c:v>
                </c:pt>
                <c:pt idx="4626">
                  <c:v>2.5946319103240967</c:v>
                </c:pt>
                <c:pt idx="4627">
                  <c:v>2.5951316356658936</c:v>
                </c:pt>
                <c:pt idx="4628">
                  <c:v>2.59562087059021</c:v>
                </c:pt>
                <c:pt idx="4629">
                  <c:v>2.5960729122161865</c:v>
                </c:pt>
                <c:pt idx="4630">
                  <c:v>2.5964925289154053</c:v>
                </c:pt>
                <c:pt idx="4631">
                  <c:v>2.5969560146331787</c:v>
                </c:pt>
                <c:pt idx="4632">
                  <c:v>2.5974652767181396</c:v>
                </c:pt>
                <c:pt idx="4633">
                  <c:v>2.5979611873626709</c:v>
                </c:pt>
                <c:pt idx="4634">
                  <c:v>2.59842848777771</c:v>
                </c:pt>
                <c:pt idx="4635">
                  <c:v>2.5988452434539795</c:v>
                </c:pt>
                <c:pt idx="4636">
                  <c:v>2.5992648601531982</c:v>
                </c:pt>
                <c:pt idx="4637">
                  <c:v>2.5997912883758545</c:v>
                </c:pt>
                <c:pt idx="4638">
                  <c:v>2.6002671718597412</c:v>
                </c:pt>
                <c:pt idx="4639">
                  <c:v>2.6007258892059326</c:v>
                </c:pt>
                <c:pt idx="4640">
                  <c:v>2.6012046337127686</c:v>
                </c:pt>
                <c:pt idx="4641">
                  <c:v>2.6016690731048584</c:v>
                </c:pt>
                <c:pt idx="4642">
                  <c:v>2.6021840572357178</c:v>
                </c:pt>
                <c:pt idx="4643">
                  <c:v>2.6026713848114014</c:v>
                </c:pt>
                <c:pt idx="4644">
                  <c:v>2.6030967235565186</c:v>
                </c:pt>
                <c:pt idx="4645">
                  <c:v>2.6035659313201904</c:v>
                </c:pt>
                <c:pt idx="4646">
                  <c:v>2.6040284633636475</c:v>
                </c:pt>
                <c:pt idx="4647">
                  <c:v>2.604480504989624</c:v>
                </c:pt>
                <c:pt idx="4648">
                  <c:v>2.6049573421478271</c:v>
                </c:pt>
                <c:pt idx="4649">
                  <c:v>2.6054933071136475</c:v>
                </c:pt>
                <c:pt idx="4650">
                  <c:v>2.6060025691986084</c:v>
                </c:pt>
                <c:pt idx="4651">
                  <c:v>2.6065137386322021</c:v>
                </c:pt>
                <c:pt idx="4652">
                  <c:v>2.6070516109466553</c:v>
                </c:pt>
                <c:pt idx="4653">
                  <c:v>2.6075265407562256</c:v>
                </c:pt>
                <c:pt idx="4654">
                  <c:v>2.6080300807952881</c:v>
                </c:pt>
                <c:pt idx="4655">
                  <c:v>2.6085774898529053</c:v>
                </c:pt>
                <c:pt idx="4656">
                  <c:v>2.6091325283050537</c:v>
                </c:pt>
                <c:pt idx="4657">
                  <c:v>2.6096513271331787</c:v>
                </c:pt>
                <c:pt idx="4658">
                  <c:v>2.610187292098999</c:v>
                </c:pt>
                <c:pt idx="4659">
                  <c:v>2.6106059551239014</c:v>
                </c:pt>
                <c:pt idx="4660">
                  <c:v>2.6109998226165771</c:v>
                </c:pt>
                <c:pt idx="4661">
                  <c:v>2.6114499568939209</c:v>
                </c:pt>
                <c:pt idx="4662">
                  <c:v>2.6119012832641602</c:v>
                </c:pt>
                <c:pt idx="4663">
                  <c:v>2.6123628616333008</c:v>
                </c:pt>
                <c:pt idx="4664">
                  <c:v>2.6128129959106445</c:v>
                </c:pt>
                <c:pt idx="4665">
                  <c:v>2.6132898330688477</c:v>
                </c:pt>
                <c:pt idx="4666">
                  <c:v>2.6137971878051758</c:v>
                </c:pt>
                <c:pt idx="4667">
                  <c:v>2.6142501831054687</c:v>
                </c:pt>
                <c:pt idx="4668">
                  <c:v>2.6147451400756836</c:v>
                </c:pt>
                <c:pt idx="4669">
                  <c:v>2.6152544021606445</c:v>
                </c:pt>
                <c:pt idx="4670">
                  <c:v>2.6157693862915039</c:v>
                </c:pt>
                <c:pt idx="4671">
                  <c:v>2.6162223815917969</c:v>
                </c:pt>
                <c:pt idx="4672">
                  <c:v>2.616724967956543</c:v>
                </c:pt>
                <c:pt idx="4673">
                  <c:v>2.6172142028808594</c:v>
                </c:pt>
                <c:pt idx="4674">
                  <c:v>2.6176948547363281</c:v>
                </c:pt>
                <c:pt idx="4675">
                  <c:v>2.6181840896606445</c:v>
                </c:pt>
                <c:pt idx="4676">
                  <c:v>2.6186647415161133</c:v>
                </c:pt>
                <c:pt idx="4677">
                  <c:v>2.6191272735595703</c:v>
                </c:pt>
                <c:pt idx="4678">
                  <c:v>2.6196279525756836</c:v>
                </c:pt>
                <c:pt idx="4679">
                  <c:v>2.6201486587524414</c:v>
                </c:pt>
                <c:pt idx="4680">
                  <c:v>2.620661735534668</c:v>
                </c:pt>
                <c:pt idx="4681">
                  <c:v>2.621150016784668</c:v>
                </c:pt>
                <c:pt idx="4682">
                  <c:v>2.6216201782226562</c:v>
                </c:pt>
                <c:pt idx="4683">
                  <c:v>2.6220541000366211</c:v>
                </c:pt>
                <c:pt idx="4684">
                  <c:v>2.6225481033325195</c:v>
                </c:pt>
                <c:pt idx="4685">
                  <c:v>2.6230573654174805</c:v>
                </c:pt>
                <c:pt idx="4686">
                  <c:v>2.6235370635986328</c:v>
                </c:pt>
                <c:pt idx="4687">
                  <c:v>2.6240205764770508</c:v>
                </c:pt>
                <c:pt idx="4688">
                  <c:v>2.6244840621948242</c:v>
                </c:pt>
                <c:pt idx="4689">
                  <c:v>2.6249666213989258</c:v>
                </c:pt>
                <c:pt idx="4690">
                  <c:v>2.6255197525024414</c:v>
                </c:pt>
                <c:pt idx="4691">
                  <c:v>2.6260519027709961</c:v>
                </c:pt>
                <c:pt idx="4692">
                  <c:v>2.6265687942504883</c:v>
                </c:pt>
                <c:pt idx="4693">
                  <c:v>2.6270551681518555</c:v>
                </c:pt>
                <c:pt idx="4694">
                  <c:v>2.627532958984375</c:v>
                </c:pt>
                <c:pt idx="4695">
                  <c:v>2.6279993057250977</c:v>
                </c:pt>
                <c:pt idx="4696">
                  <c:v>2.6285123825073242</c:v>
                </c:pt>
                <c:pt idx="4697">
                  <c:v>2.629002571105957</c:v>
                </c:pt>
                <c:pt idx="4698">
                  <c:v>2.6294956207275391</c:v>
                </c:pt>
                <c:pt idx="4699">
                  <c:v>2.6300067901611328</c:v>
                </c:pt>
                <c:pt idx="4700">
                  <c:v>2.6304569244384766</c:v>
                </c:pt>
                <c:pt idx="4701">
                  <c:v>2.6308813095092773</c:v>
                </c:pt>
                <c:pt idx="4702">
                  <c:v>2.6313505172729492</c:v>
                </c:pt>
                <c:pt idx="4703">
                  <c:v>2.6318140029907227</c:v>
                </c:pt>
                <c:pt idx="4704">
                  <c:v>2.6322813034057617</c:v>
                </c:pt>
                <c:pt idx="4705">
                  <c:v>2.6327810287475586</c:v>
                </c:pt>
                <c:pt idx="4706">
                  <c:v>2.6332254409790039</c:v>
                </c:pt>
                <c:pt idx="4707">
                  <c:v>2.6336250305175781</c:v>
                </c:pt>
                <c:pt idx="4708">
                  <c:v>2.6340627670288086</c:v>
                </c:pt>
                <c:pt idx="4709">
                  <c:v>2.6345119476318359</c:v>
                </c:pt>
                <c:pt idx="4710">
                  <c:v>2.6349849700927734</c:v>
                </c:pt>
                <c:pt idx="4711">
                  <c:v>2.6354999542236328</c:v>
                </c:pt>
                <c:pt idx="4712">
                  <c:v>2.6360130310058594</c:v>
                </c:pt>
                <c:pt idx="4713">
                  <c:v>2.6365184783935547</c:v>
                </c:pt>
                <c:pt idx="4714">
                  <c:v>2.6370077133178711</c:v>
                </c:pt>
                <c:pt idx="4715">
                  <c:v>2.6374797821044922</c:v>
                </c:pt>
                <c:pt idx="4716">
                  <c:v>2.6379852294921875</c:v>
                </c:pt>
                <c:pt idx="4717">
                  <c:v>2.6385021209716797</c:v>
                </c:pt>
                <c:pt idx="4718">
                  <c:v>2.6389846801757812</c:v>
                </c:pt>
                <c:pt idx="4719">
                  <c:v>2.6394786834716797</c:v>
                </c:pt>
                <c:pt idx="4720">
                  <c:v>2.6399555206298828</c:v>
                </c:pt>
                <c:pt idx="4721">
                  <c:v>2.640446662902832</c:v>
                </c:pt>
                <c:pt idx="4722">
                  <c:v>2.6409330368041992</c:v>
                </c:pt>
                <c:pt idx="4723">
                  <c:v>2.6414175033569336</c:v>
                </c:pt>
                <c:pt idx="4724">
                  <c:v>2.6418600082397461</c:v>
                </c:pt>
                <c:pt idx="4725">
                  <c:v>2.6423130035400391</c:v>
                </c:pt>
                <c:pt idx="4726">
                  <c:v>2.6428079605102539</c:v>
                </c:pt>
                <c:pt idx="4727">
                  <c:v>2.6432933807373047</c:v>
                </c:pt>
                <c:pt idx="4728">
                  <c:v>2.6437826156616211</c:v>
                </c:pt>
                <c:pt idx="4729">
                  <c:v>2.6442728042602539</c:v>
                </c:pt>
                <c:pt idx="4730">
                  <c:v>2.6446800231933594</c:v>
                </c:pt>
                <c:pt idx="4731">
                  <c:v>2.6450920104980469</c:v>
                </c:pt>
                <c:pt idx="4732">
                  <c:v>2.6456089019775391</c:v>
                </c:pt>
                <c:pt idx="4733">
                  <c:v>2.6461429595947266</c:v>
                </c:pt>
                <c:pt idx="4734">
                  <c:v>2.6466789245605469</c:v>
                </c:pt>
                <c:pt idx="4735">
                  <c:v>2.6472320556640625</c:v>
                </c:pt>
                <c:pt idx="4736">
                  <c:v>2.6477489471435547</c:v>
                </c:pt>
                <c:pt idx="4737">
                  <c:v>2.6482343673706055</c:v>
                </c:pt>
                <c:pt idx="4738">
                  <c:v>2.6486930847167969</c:v>
                </c:pt>
                <c:pt idx="4739">
                  <c:v>2.6491317749023437</c:v>
                </c:pt>
                <c:pt idx="4740">
                  <c:v>2.649601936340332</c:v>
                </c:pt>
                <c:pt idx="4741">
                  <c:v>2.6500768661499023</c:v>
                </c:pt>
                <c:pt idx="4742">
                  <c:v>2.6505317687988281</c:v>
                </c:pt>
                <c:pt idx="4743">
                  <c:v>2.6510210037231445</c:v>
                </c:pt>
                <c:pt idx="4744">
                  <c:v>2.6515226364135742</c:v>
                </c:pt>
                <c:pt idx="4745">
                  <c:v>2.6519756317138672</c:v>
                </c:pt>
                <c:pt idx="4746">
                  <c:v>2.6524534225463867</c:v>
                </c:pt>
                <c:pt idx="4747">
                  <c:v>2.6529550552368164</c:v>
                </c:pt>
                <c:pt idx="4748">
                  <c:v>2.6533746719360352</c:v>
                </c:pt>
                <c:pt idx="4749">
                  <c:v>2.6538143157958984</c:v>
                </c:pt>
                <c:pt idx="4750">
                  <c:v>2.6543149948120117</c:v>
                </c:pt>
                <c:pt idx="4751">
                  <c:v>2.6548490524291992</c:v>
                </c:pt>
                <c:pt idx="4752">
                  <c:v>2.6554079055786133</c:v>
                </c:pt>
                <c:pt idx="4753">
                  <c:v>2.6559534072875977</c:v>
                </c:pt>
                <c:pt idx="4754">
                  <c:v>2.6563787460327148</c:v>
                </c:pt>
                <c:pt idx="4755">
                  <c:v>2.6568145751953125</c:v>
                </c:pt>
                <c:pt idx="4756">
                  <c:v>2.6572675704956055</c:v>
                </c:pt>
                <c:pt idx="4757">
                  <c:v>2.6577234268188477</c:v>
                </c:pt>
                <c:pt idx="4758">
                  <c:v>2.6581993103027344</c:v>
                </c:pt>
                <c:pt idx="4759">
                  <c:v>2.6586580276489258</c:v>
                </c:pt>
                <c:pt idx="4760">
                  <c:v>2.6591119766235352</c:v>
                </c:pt>
                <c:pt idx="4761">
                  <c:v>2.6596384048461914</c:v>
                </c:pt>
                <c:pt idx="4762">
                  <c:v>2.660161018371582</c:v>
                </c:pt>
                <c:pt idx="4763">
                  <c:v>2.6606893539428711</c:v>
                </c:pt>
                <c:pt idx="4764">
                  <c:v>2.6612100601196289</c:v>
                </c:pt>
                <c:pt idx="4765">
                  <c:v>2.6617012023925781</c:v>
                </c:pt>
                <c:pt idx="4766">
                  <c:v>2.6621360778808594</c:v>
                </c:pt>
                <c:pt idx="4767">
                  <c:v>2.6626195907592773</c:v>
                </c:pt>
                <c:pt idx="4768">
                  <c:v>2.6631326675415039</c:v>
                </c:pt>
                <c:pt idx="4769">
                  <c:v>2.6636838912963867</c:v>
                </c:pt>
                <c:pt idx="4770">
                  <c:v>2.6642332077026367</c:v>
                </c:pt>
                <c:pt idx="4771">
                  <c:v>2.6647253036499023</c:v>
                </c:pt>
                <c:pt idx="4772">
                  <c:v>2.6651468276977539</c:v>
                </c:pt>
                <c:pt idx="4773">
                  <c:v>2.6655197143554687</c:v>
                </c:pt>
                <c:pt idx="4774">
                  <c:v>2.6659383773803711</c:v>
                </c:pt>
                <c:pt idx="4775">
                  <c:v>2.6663913726806641</c:v>
                </c:pt>
                <c:pt idx="4776">
                  <c:v>2.6668462753295898</c:v>
                </c:pt>
                <c:pt idx="4777">
                  <c:v>2.6673154830932617</c:v>
                </c:pt>
                <c:pt idx="4778">
                  <c:v>2.6677179336547852</c:v>
                </c:pt>
                <c:pt idx="4779">
                  <c:v>2.6681079864501953</c:v>
                </c:pt>
                <c:pt idx="4780">
                  <c:v>2.668543815612793</c:v>
                </c:pt>
                <c:pt idx="4781">
                  <c:v>2.6689853668212891</c:v>
                </c:pt>
                <c:pt idx="4782">
                  <c:v>2.6694746017456055</c:v>
                </c:pt>
                <c:pt idx="4783">
                  <c:v>2.6699686050415039</c:v>
                </c:pt>
                <c:pt idx="4784">
                  <c:v>2.6704158782958984</c:v>
                </c:pt>
                <c:pt idx="4785">
                  <c:v>2.6709213256835938</c:v>
                </c:pt>
                <c:pt idx="4786">
                  <c:v>2.6714200973510742</c:v>
                </c:pt>
                <c:pt idx="4787">
                  <c:v>2.6718740463256836</c:v>
                </c:pt>
                <c:pt idx="4788">
                  <c:v>2.6723499298095703</c:v>
                </c:pt>
                <c:pt idx="4789">
                  <c:v>2.6728334426879883</c:v>
                </c:pt>
                <c:pt idx="4790">
                  <c:v>2.6732854843139648</c:v>
                </c:pt>
                <c:pt idx="4791">
                  <c:v>2.6737375259399414</c:v>
                </c:pt>
                <c:pt idx="4792">
                  <c:v>2.6742849349975586</c:v>
                </c:pt>
                <c:pt idx="4793">
                  <c:v>2.6747827529907227</c:v>
                </c:pt>
                <c:pt idx="4794">
                  <c:v>2.6752805709838867</c:v>
                </c:pt>
                <c:pt idx="4795">
                  <c:v>2.6758184432983398</c:v>
                </c:pt>
                <c:pt idx="4796">
                  <c:v>2.676264762878418</c:v>
                </c:pt>
                <c:pt idx="4797">
                  <c:v>2.6766557693481445</c:v>
                </c:pt>
                <c:pt idx="4798">
                  <c:v>2.6771183013916016</c:v>
                </c:pt>
                <c:pt idx="4799">
                  <c:v>2.6775741577148438</c:v>
                </c:pt>
                <c:pt idx="4800">
                  <c:v>2.6780681610107422</c:v>
                </c:pt>
                <c:pt idx="4801">
                  <c:v>2.6785850524902344</c:v>
                </c:pt>
                <c:pt idx="4802">
                  <c:v>2.6790542602539062</c:v>
                </c:pt>
                <c:pt idx="4803">
                  <c:v>2.6795320510864258</c:v>
                </c:pt>
                <c:pt idx="4804">
                  <c:v>2.6800298690795898</c:v>
                </c:pt>
                <c:pt idx="4805">
                  <c:v>2.6805143356323242</c:v>
                </c:pt>
                <c:pt idx="4806">
                  <c:v>2.6809597015380859</c:v>
                </c:pt>
                <c:pt idx="4807">
                  <c:v>2.6814088821411133</c:v>
                </c:pt>
                <c:pt idx="4808">
                  <c:v>2.6818332672119141</c:v>
                </c:pt>
                <c:pt idx="4809">
                  <c:v>2.6822662353515625</c:v>
                </c:pt>
                <c:pt idx="4810">
                  <c:v>2.6827411651611328</c:v>
                </c:pt>
                <c:pt idx="4811">
                  <c:v>2.6831874847412109</c:v>
                </c:pt>
                <c:pt idx="4812">
                  <c:v>2.683629035949707</c:v>
                </c:pt>
                <c:pt idx="4813">
                  <c:v>2.6841087341308594</c:v>
                </c:pt>
                <c:pt idx="4814">
                  <c:v>2.6845865249633789</c:v>
                </c:pt>
                <c:pt idx="4815">
                  <c:v>2.6850767135620117</c:v>
                </c:pt>
                <c:pt idx="4816">
                  <c:v>2.6855850219726563</c:v>
                </c:pt>
                <c:pt idx="4817">
                  <c:v>2.6860666275024414</c:v>
                </c:pt>
                <c:pt idx="4818">
                  <c:v>2.6865720748901367</c:v>
                </c:pt>
                <c:pt idx="4819">
                  <c:v>2.6870651245117187</c:v>
                </c:pt>
                <c:pt idx="4820">
                  <c:v>2.6875267028808594</c:v>
                </c:pt>
                <c:pt idx="4821">
                  <c:v>2.6879100799560547</c:v>
                </c:pt>
                <c:pt idx="4822">
                  <c:v>2.6883783340454102</c:v>
                </c:pt>
                <c:pt idx="4823">
                  <c:v>2.6888580322265625</c:v>
                </c:pt>
                <c:pt idx="4824">
                  <c:v>2.6893558502197266</c:v>
                </c:pt>
                <c:pt idx="4825">
                  <c:v>2.6899051666259766</c:v>
                </c:pt>
                <c:pt idx="4826">
                  <c:v>2.6904153823852539</c:v>
                </c:pt>
                <c:pt idx="4827">
                  <c:v>2.6908464431762695</c:v>
                </c:pt>
                <c:pt idx="4828">
                  <c:v>2.6913185119628906</c:v>
                </c:pt>
                <c:pt idx="4829">
                  <c:v>2.6917734146118164</c:v>
                </c:pt>
                <c:pt idx="4830">
                  <c:v>2.6922531127929687</c:v>
                </c:pt>
                <c:pt idx="4831">
                  <c:v>2.6927213668823242</c:v>
                </c:pt>
                <c:pt idx="4832">
                  <c:v>2.6931333541870117</c:v>
                </c:pt>
                <c:pt idx="4833">
                  <c:v>2.6935691833496094</c:v>
                </c:pt>
                <c:pt idx="4834">
                  <c:v>2.6940460205078125</c:v>
                </c:pt>
                <c:pt idx="4835">
                  <c:v>2.6945667266845703</c:v>
                </c:pt>
                <c:pt idx="4836">
                  <c:v>2.6950759887695312</c:v>
                </c:pt>
                <c:pt idx="4837">
                  <c:v>2.6955490112304687</c:v>
                </c:pt>
                <c:pt idx="4838">
                  <c:v>2.6959848403930664</c:v>
                </c:pt>
                <c:pt idx="4839">
                  <c:v>2.6964225769042969</c:v>
                </c:pt>
                <c:pt idx="4840">
                  <c:v>2.6969413757324219</c:v>
                </c:pt>
                <c:pt idx="4841">
                  <c:v>2.6974334716796875</c:v>
                </c:pt>
                <c:pt idx="4842">
                  <c:v>2.6979131698608398</c:v>
                </c:pt>
                <c:pt idx="4843">
                  <c:v>2.6984357833862305</c:v>
                </c:pt>
                <c:pt idx="4844">
                  <c:v>2.6989078521728516</c:v>
                </c:pt>
                <c:pt idx="4845">
                  <c:v>2.6993026733398438</c:v>
                </c:pt>
                <c:pt idx="4846">
                  <c:v>2.6997489929199219</c:v>
                </c:pt>
                <c:pt idx="4847">
                  <c:v>2.7002105712890625</c:v>
                </c:pt>
                <c:pt idx="4848">
                  <c:v>2.7006998062133789</c:v>
                </c:pt>
                <c:pt idx="4849">
                  <c:v>2.701228141784668</c:v>
                </c:pt>
                <c:pt idx="4850">
                  <c:v>2.7016668319702148</c:v>
                </c:pt>
                <c:pt idx="4851">
                  <c:v>2.7020301818847656</c:v>
                </c:pt>
                <c:pt idx="4852">
                  <c:v>2.7024421691894531</c:v>
                </c:pt>
                <c:pt idx="4853">
                  <c:v>2.7028980255126953</c:v>
                </c:pt>
                <c:pt idx="4854">
                  <c:v>2.7033567428588867</c:v>
                </c:pt>
                <c:pt idx="4855">
                  <c:v>2.7038021087646484</c:v>
                </c:pt>
                <c:pt idx="4856">
                  <c:v>2.7042512893676758</c:v>
                </c:pt>
                <c:pt idx="4857">
                  <c:v>2.7046966552734375</c:v>
                </c:pt>
                <c:pt idx="4858">
                  <c:v>2.7052040100097656</c:v>
                </c:pt>
                <c:pt idx="4859">
                  <c:v>2.7056770324707031</c:v>
                </c:pt>
                <c:pt idx="4860">
                  <c:v>2.7061281204223633</c:v>
                </c:pt>
                <c:pt idx="4861">
                  <c:v>2.7066240310668945</c:v>
                </c:pt>
                <c:pt idx="4862">
                  <c:v>2.7070827484130859</c:v>
                </c:pt>
                <c:pt idx="4863">
                  <c:v>2.7075223922729492</c:v>
                </c:pt>
                <c:pt idx="4864">
                  <c:v>2.7080211639404297</c:v>
                </c:pt>
                <c:pt idx="4865">
                  <c:v>2.7085027694702148</c:v>
                </c:pt>
                <c:pt idx="4866">
                  <c:v>2.7089700698852539</c:v>
                </c:pt>
                <c:pt idx="4867">
                  <c:v>2.7094478607177734</c:v>
                </c:pt>
                <c:pt idx="4868">
                  <c:v>2.7099456787109375</c:v>
                </c:pt>
                <c:pt idx="4869">
                  <c:v>2.7103595733642578</c:v>
                </c:pt>
                <c:pt idx="4870">
                  <c:v>2.710820198059082</c:v>
                </c:pt>
                <c:pt idx="4871">
                  <c:v>2.7113180160522461</c:v>
                </c:pt>
                <c:pt idx="4872">
                  <c:v>2.7118024826049805</c:v>
                </c:pt>
                <c:pt idx="4873">
                  <c:v>2.7123250961303711</c:v>
                </c:pt>
                <c:pt idx="4874">
                  <c:v>2.7128934860229492</c:v>
                </c:pt>
                <c:pt idx="4875">
                  <c:v>2.7133646011352539</c:v>
                </c:pt>
                <c:pt idx="4876">
                  <c:v>2.7138490676879883</c:v>
                </c:pt>
                <c:pt idx="4877">
                  <c:v>2.7143144607543945</c:v>
                </c:pt>
                <c:pt idx="4878">
                  <c:v>2.7147464752197266</c:v>
                </c:pt>
                <c:pt idx="4879">
                  <c:v>2.7152252197265625</c:v>
                </c:pt>
                <c:pt idx="4880">
                  <c:v>2.7157344818115234</c:v>
                </c:pt>
                <c:pt idx="4881">
                  <c:v>2.7161197662353516</c:v>
                </c:pt>
                <c:pt idx="4882">
                  <c:v>2.7165412902832031</c:v>
                </c:pt>
                <c:pt idx="4883">
                  <c:v>2.7169961929321289</c:v>
                </c:pt>
                <c:pt idx="4884">
                  <c:v>2.7174501419067383</c:v>
                </c:pt>
                <c:pt idx="4885">
                  <c:v>2.7178773880004883</c:v>
                </c:pt>
                <c:pt idx="4886">
                  <c:v>2.7183446884155273</c:v>
                </c:pt>
                <c:pt idx="4887">
                  <c:v>2.7187814712524414</c:v>
                </c:pt>
                <c:pt idx="4888">
                  <c:v>2.7193031311035156</c:v>
                </c:pt>
                <c:pt idx="4889">
                  <c:v>2.7197780609130859</c:v>
                </c:pt>
                <c:pt idx="4890">
                  <c:v>2.720219612121582</c:v>
                </c:pt>
                <c:pt idx="4891">
                  <c:v>2.7206878662109375</c:v>
                </c:pt>
                <c:pt idx="4892">
                  <c:v>2.7211704254150391</c:v>
                </c:pt>
                <c:pt idx="4893">
                  <c:v>2.7215995788574219</c:v>
                </c:pt>
                <c:pt idx="4894">
                  <c:v>2.7220478057861328</c:v>
                </c:pt>
                <c:pt idx="4895">
                  <c:v>2.7225465774536133</c:v>
                </c:pt>
                <c:pt idx="4896">
                  <c:v>2.7230501174926758</c:v>
                </c:pt>
                <c:pt idx="4897">
                  <c:v>2.7235450744628906</c:v>
                </c:pt>
                <c:pt idx="4898">
                  <c:v>2.7240333557128906</c:v>
                </c:pt>
                <c:pt idx="4899">
                  <c:v>2.724452018737793</c:v>
                </c:pt>
                <c:pt idx="4900">
                  <c:v>2.7248907089233398</c:v>
                </c:pt>
                <c:pt idx="4901">
                  <c:v>2.7253494262695312</c:v>
                </c:pt>
                <c:pt idx="4902">
                  <c:v>2.7257890701293945</c:v>
                </c:pt>
                <c:pt idx="4903">
                  <c:v>2.7262382507324219</c:v>
                </c:pt>
                <c:pt idx="4904">
                  <c:v>2.7266960144042969</c:v>
                </c:pt>
                <c:pt idx="4905">
                  <c:v>2.7271327972412109</c:v>
                </c:pt>
                <c:pt idx="4906">
                  <c:v>2.7276592254638672</c:v>
                </c:pt>
                <c:pt idx="4907">
                  <c:v>2.7281856536865234</c:v>
                </c:pt>
                <c:pt idx="4908">
                  <c:v>2.7286825180053711</c:v>
                </c:pt>
                <c:pt idx="4909">
                  <c:v>2.7292051315307617</c:v>
                </c:pt>
                <c:pt idx="4910">
                  <c:v>2.7296810150146484</c:v>
                </c:pt>
                <c:pt idx="4911">
                  <c:v>2.7301054000854492</c:v>
                </c:pt>
                <c:pt idx="4912">
                  <c:v>2.7305655479431152</c:v>
                </c:pt>
                <c:pt idx="4913">
                  <c:v>2.7310729026794434</c:v>
                </c:pt>
                <c:pt idx="4914">
                  <c:v>2.7315583229064941</c:v>
                </c:pt>
                <c:pt idx="4915">
                  <c:v>2.7320036888122559</c:v>
                </c:pt>
                <c:pt idx="4916">
                  <c:v>2.7324700355529785</c:v>
                </c:pt>
                <c:pt idx="4917">
                  <c:v>2.7328801155090332</c:v>
                </c:pt>
                <c:pt idx="4918">
                  <c:v>2.7332720756530762</c:v>
                </c:pt>
                <c:pt idx="4919">
                  <c:v>2.7336955070495605</c:v>
                </c:pt>
                <c:pt idx="4920">
                  <c:v>2.734154224395752</c:v>
                </c:pt>
                <c:pt idx="4921">
                  <c:v>2.7346024513244629</c:v>
                </c:pt>
                <c:pt idx="4922">
                  <c:v>2.7350287437438965</c:v>
                </c:pt>
                <c:pt idx="4923">
                  <c:v>2.7354388236999512</c:v>
                </c:pt>
                <c:pt idx="4924">
                  <c:v>2.7358412742614746</c:v>
                </c:pt>
                <c:pt idx="4925">
                  <c:v>2.7363066673278809</c:v>
                </c:pt>
                <c:pt idx="4926">
                  <c:v>2.7367472648620605</c:v>
                </c:pt>
                <c:pt idx="4927">
                  <c:v>2.7372174263000488</c:v>
                </c:pt>
                <c:pt idx="4928">
                  <c:v>2.7376770973205566</c:v>
                </c:pt>
                <c:pt idx="4929">
                  <c:v>2.7380995750427246</c:v>
                </c:pt>
                <c:pt idx="4930">
                  <c:v>2.7385478019714355</c:v>
                </c:pt>
                <c:pt idx="4931">
                  <c:v>2.7390294075012207</c:v>
                </c:pt>
                <c:pt idx="4932">
                  <c:v>2.7395157814025879</c:v>
                </c:pt>
                <c:pt idx="4933">
                  <c:v>2.7399783134460449</c:v>
                </c:pt>
                <c:pt idx="4934">
                  <c:v>2.7404170036315918</c:v>
                </c:pt>
                <c:pt idx="4935">
                  <c:v>2.7408661842346191</c:v>
                </c:pt>
                <c:pt idx="4936">
                  <c:v>2.7412915229797363</c:v>
                </c:pt>
                <c:pt idx="4937">
                  <c:v>2.7418036460876465</c:v>
                </c:pt>
                <c:pt idx="4938">
                  <c:v>2.742307186126709</c:v>
                </c:pt>
                <c:pt idx="4939">
                  <c:v>2.742805004119873</c:v>
                </c:pt>
                <c:pt idx="4940">
                  <c:v>2.7432866096496582</c:v>
                </c:pt>
                <c:pt idx="4941">
                  <c:v>2.7437596321105957</c:v>
                </c:pt>
                <c:pt idx="4942">
                  <c:v>2.744178295135498</c:v>
                </c:pt>
                <c:pt idx="4943">
                  <c:v>2.7446541786193848</c:v>
                </c:pt>
                <c:pt idx="4944">
                  <c:v>2.7451367378234863</c:v>
                </c:pt>
                <c:pt idx="4945">
                  <c:v>2.7456307411193848</c:v>
                </c:pt>
                <c:pt idx="4946">
                  <c:v>2.7461533546447754</c:v>
                </c:pt>
                <c:pt idx="4947">
                  <c:v>2.7466931343078613</c:v>
                </c:pt>
                <c:pt idx="4948">
                  <c:v>2.7471728324890137</c:v>
                </c:pt>
                <c:pt idx="4949">
                  <c:v>2.747622013092041</c:v>
                </c:pt>
                <c:pt idx="4950">
                  <c:v>2.7480673789978027</c:v>
                </c:pt>
                <c:pt idx="4951">
                  <c:v>2.7485060691833496</c:v>
                </c:pt>
                <c:pt idx="4952">
                  <c:v>2.7489476203918457</c:v>
                </c:pt>
                <c:pt idx="4953">
                  <c:v>2.7493729591369629</c:v>
                </c:pt>
                <c:pt idx="4954">
                  <c:v>2.7497649192810059</c:v>
                </c:pt>
                <c:pt idx="4955">
                  <c:v>2.750246524810791</c:v>
                </c:pt>
                <c:pt idx="4956">
                  <c:v>2.7507147789001465</c:v>
                </c:pt>
                <c:pt idx="4957">
                  <c:v>2.751166820526123</c:v>
                </c:pt>
                <c:pt idx="4958">
                  <c:v>2.7516560554504395</c:v>
                </c:pt>
                <c:pt idx="4959">
                  <c:v>2.7521300315856934</c:v>
                </c:pt>
                <c:pt idx="4960">
                  <c:v>2.7525486946105957</c:v>
                </c:pt>
                <c:pt idx="4961">
                  <c:v>2.7530055046081543</c:v>
                </c:pt>
                <c:pt idx="4962">
                  <c:v>2.753471851348877</c:v>
                </c:pt>
                <c:pt idx="4963">
                  <c:v>2.7539372444152832</c:v>
                </c:pt>
                <c:pt idx="4964">
                  <c:v>2.7544264793395996</c:v>
                </c:pt>
                <c:pt idx="4965">
                  <c:v>2.7549281120300293</c:v>
                </c:pt>
                <c:pt idx="4966">
                  <c:v>2.7553410530090332</c:v>
                </c:pt>
                <c:pt idx="4967">
                  <c:v>2.7557330131530762</c:v>
                </c:pt>
                <c:pt idx="4968">
                  <c:v>2.7562127113342285</c:v>
                </c:pt>
                <c:pt idx="4969">
                  <c:v>2.7567257881164551</c:v>
                </c:pt>
                <c:pt idx="4970">
                  <c:v>2.7572388648986816</c:v>
                </c:pt>
                <c:pt idx="4971">
                  <c:v>2.7577633857727051</c:v>
                </c:pt>
                <c:pt idx="4972">
                  <c:v>2.7582144737243652</c:v>
                </c:pt>
                <c:pt idx="4973">
                  <c:v>2.758598804473877</c:v>
                </c:pt>
                <c:pt idx="4974">
                  <c:v>2.7590374946594238</c:v>
                </c:pt>
                <c:pt idx="4975">
                  <c:v>2.7594761848449707</c:v>
                </c:pt>
                <c:pt idx="4976">
                  <c:v>2.7599234580993652</c:v>
                </c:pt>
                <c:pt idx="4977">
                  <c:v>2.7603821754455566</c:v>
                </c:pt>
                <c:pt idx="4978">
                  <c:v>2.7608075141906738</c:v>
                </c:pt>
                <c:pt idx="4979">
                  <c:v>2.7612414360046387</c:v>
                </c:pt>
                <c:pt idx="4980">
                  <c:v>2.7617278099060059</c:v>
                </c:pt>
                <c:pt idx="4981">
                  <c:v>2.7622294425964355</c:v>
                </c:pt>
                <c:pt idx="4982">
                  <c:v>2.7627034187316895</c:v>
                </c:pt>
                <c:pt idx="4983">
                  <c:v>2.7631592750549316</c:v>
                </c:pt>
                <c:pt idx="4984">
                  <c:v>2.7636075019836426</c:v>
                </c:pt>
                <c:pt idx="4985">
                  <c:v>2.7640156745910645</c:v>
                </c:pt>
                <c:pt idx="4986">
                  <c:v>2.7644791603088379</c:v>
                </c:pt>
                <c:pt idx="4987">
                  <c:v>2.7649693489074707</c:v>
                </c:pt>
                <c:pt idx="4988">
                  <c:v>2.7654547691345215</c:v>
                </c:pt>
                <c:pt idx="4989">
                  <c:v>2.7659239768981934</c:v>
                </c:pt>
                <c:pt idx="4990">
                  <c:v>2.7664170265197754</c:v>
                </c:pt>
                <c:pt idx="4991">
                  <c:v>2.7668652534484863</c:v>
                </c:pt>
                <c:pt idx="4992">
                  <c:v>2.7672734260559082</c:v>
                </c:pt>
                <c:pt idx="4993">
                  <c:v>2.7677321434020996</c:v>
                </c:pt>
                <c:pt idx="4994">
                  <c:v>2.7682156562805176</c:v>
                </c:pt>
                <c:pt idx="4995">
                  <c:v>2.7686667442321777</c:v>
                </c:pt>
                <c:pt idx="4996">
                  <c:v>2.7691121101379395</c:v>
                </c:pt>
                <c:pt idx="4997">
                  <c:v>2.7695279121398926</c:v>
                </c:pt>
                <c:pt idx="4998">
                  <c:v>2.7699503898620605</c:v>
                </c:pt>
                <c:pt idx="4999">
                  <c:v>2.7704062461853027</c:v>
                </c:pt>
                <c:pt idx="5000">
                  <c:v>2.7708287239074707</c:v>
                </c:pt>
                <c:pt idx="5001">
                  <c:v>2.771233081817627</c:v>
                </c:pt>
                <c:pt idx="5002">
                  <c:v>2.7716412544250488</c:v>
                </c:pt>
                <c:pt idx="5003">
                  <c:v>2.772071361541748</c:v>
                </c:pt>
                <c:pt idx="5004">
                  <c:v>2.7724766731262207</c:v>
                </c:pt>
                <c:pt idx="5005">
                  <c:v>2.772921085357666</c:v>
                </c:pt>
                <c:pt idx="5006">
                  <c:v>2.7733769416809082</c:v>
                </c:pt>
                <c:pt idx="5007">
                  <c:v>2.7738261222839355</c:v>
                </c:pt>
                <c:pt idx="5008">
                  <c:v>2.7742438316345215</c:v>
                </c:pt>
                <c:pt idx="5009">
                  <c:v>2.7746758460998535</c:v>
                </c:pt>
                <c:pt idx="5010">
                  <c:v>2.7751574516296387</c:v>
                </c:pt>
                <c:pt idx="5011">
                  <c:v>2.7756991386413574</c:v>
                </c:pt>
                <c:pt idx="5012">
                  <c:v>2.7762160301208496</c:v>
                </c:pt>
                <c:pt idx="5013">
                  <c:v>2.7767062187194824</c:v>
                </c:pt>
                <c:pt idx="5014">
                  <c:v>2.7772574424743652</c:v>
                </c:pt>
                <c:pt idx="5015">
                  <c:v>2.7778048515319824</c:v>
                </c:pt>
                <c:pt idx="5016">
                  <c:v>2.778282642364502</c:v>
                </c:pt>
                <c:pt idx="5017">
                  <c:v>2.7787308692932129</c:v>
                </c:pt>
                <c:pt idx="5018">
                  <c:v>2.7792010307312012</c:v>
                </c:pt>
                <c:pt idx="5019">
                  <c:v>2.7796854972839355</c:v>
                </c:pt>
                <c:pt idx="5020">
                  <c:v>2.7801518440246582</c:v>
                </c:pt>
                <c:pt idx="5021">
                  <c:v>2.780637264251709</c:v>
                </c:pt>
                <c:pt idx="5022">
                  <c:v>2.7810797691345215</c:v>
                </c:pt>
                <c:pt idx="5023">
                  <c:v>2.781461238861084</c:v>
                </c:pt>
                <c:pt idx="5024">
                  <c:v>2.7818865776062012</c:v>
                </c:pt>
                <c:pt idx="5025">
                  <c:v>2.7823147773742676</c:v>
                </c:pt>
                <c:pt idx="5026">
                  <c:v>2.7827601432800293</c:v>
                </c:pt>
                <c:pt idx="5027">
                  <c:v>2.7832074165344238</c:v>
                </c:pt>
                <c:pt idx="5028">
                  <c:v>2.783632755279541</c:v>
                </c:pt>
                <c:pt idx="5029">
                  <c:v>2.7840542793273926</c:v>
                </c:pt>
                <c:pt idx="5030">
                  <c:v>2.784548282623291</c:v>
                </c:pt>
                <c:pt idx="5031">
                  <c:v>2.7850146293640137</c:v>
                </c:pt>
                <c:pt idx="5032">
                  <c:v>2.7854676246643066</c:v>
                </c:pt>
                <c:pt idx="5033">
                  <c:v>2.7859101295471191</c:v>
                </c:pt>
                <c:pt idx="5034">
                  <c:v>2.786379337310791</c:v>
                </c:pt>
                <c:pt idx="5035">
                  <c:v>2.7868237495422363</c:v>
                </c:pt>
                <c:pt idx="5036">
                  <c:v>2.7873129844665527</c:v>
                </c:pt>
                <c:pt idx="5037">
                  <c:v>2.7877774238586426</c:v>
                </c:pt>
                <c:pt idx="5038">
                  <c:v>2.7882494926452637</c:v>
                </c:pt>
                <c:pt idx="5039">
                  <c:v>2.7887358665466309</c:v>
                </c:pt>
                <c:pt idx="5040">
                  <c:v>2.7891888618469238</c:v>
                </c:pt>
                <c:pt idx="5041">
                  <c:v>2.7896037101745605</c:v>
                </c:pt>
                <c:pt idx="5042">
                  <c:v>2.7900681495666504</c:v>
                </c:pt>
                <c:pt idx="5043">
                  <c:v>2.7905316352844238</c:v>
                </c:pt>
                <c:pt idx="5044">
                  <c:v>2.791018009185791</c:v>
                </c:pt>
                <c:pt idx="5045">
                  <c:v>2.7915205955505371</c:v>
                </c:pt>
                <c:pt idx="5046">
                  <c:v>2.7920050621032715</c:v>
                </c:pt>
                <c:pt idx="5047">
                  <c:v>2.7923941612243652</c:v>
                </c:pt>
                <c:pt idx="5048">
                  <c:v>2.7927918434143066</c:v>
                </c:pt>
                <c:pt idx="5049">
                  <c:v>2.7932705879211426</c:v>
                </c:pt>
                <c:pt idx="5050">
                  <c:v>2.7937102317810059</c:v>
                </c:pt>
                <c:pt idx="5051">
                  <c:v>2.7941584587097168</c:v>
                </c:pt>
                <c:pt idx="5052">
                  <c:v>2.7945942878723145</c:v>
                </c:pt>
                <c:pt idx="5053">
                  <c:v>2.7950234413146973</c:v>
                </c:pt>
                <c:pt idx="5054">
                  <c:v>2.7955594062805176</c:v>
                </c:pt>
                <c:pt idx="5055">
                  <c:v>2.7960209846496582</c:v>
                </c:pt>
                <c:pt idx="5056">
                  <c:v>2.7964606285095215</c:v>
                </c:pt>
                <c:pt idx="5057">
                  <c:v>2.7969088554382324</c:v>
                </c:pt>
                <c:pt idx="5058">
                  <c:v>2.7973580360412598</c:v>
                </c:pt>
                <c:pt idx="5059">
                  <c:v>2.7977786064147949</c:v>
                </c:pt>
                <c:pt idx="5060">
                  <c:v>2.7982354164123535</c:v>
                </c:pt>
                <c:pt idx="5061">
                  <c:v>2.798729419708252</c:v>
                </c:pt>
                <c:pt idx="5062">
                  <c:v>2.7991890907287598</c:v>
                </c:pt>
                <c:pt idx="5063">
                  <c:v>2.7996468544006348</c:v>
                </c:pt>
                <c:pt idx="5064">
                  <c:v>2.8001198768615723</c:v>
                </c:pt>
                <c:pt idx="5065">
                  <c:v>2.8005633354187012</c:v>
                </c:pt>
                <c:pt idx="5066">
                  <c:v>2.800971508026123</c:v>
                </c:pt>
                <c:pt idx="5067">
                  <c:v>2.8014426231384277</c:v>
                </c:pt>
                <c:pt idx="5068">
                  <c:v>2.8018879890441895</c:v>
                </c:pt>
                <c:pt idx="5069">
                  <c:v>2.8023419380187988</c:v>
                </c:pt>
                <c:pt idx="5070">
                  <c:v>2.8027853965759277</c:v>
                </c:pt>
                <c:pt idx="5071">
                  <c:v>2.8031649589538574</c:v>
                </c:pt>
                <c:pt idx="5072">
                  <c:v>2.8034939765930176</c:v>
                </c:pt>
                <c:pt idx="5073">
                  <c:v>2.8038973808288574</c:v>
                </c:pt>
                <c:pt idx="5074">
                  <c:v>2.8042941093444824</c:v>
                </c:pt>
                <c:pt idx="5075">
                  <c:v>2.8047041893005371</c:v>
                </c:pt>
                <c:pt idx="5076">
                  <c:v>2.8051114082336426</c:v>
                </c:pt>
                <c:pt idx="5077">
                  <c:v>2.8055386543273926</c:v>
                </c:pt>
                <c:pt idx="5078">
                  <c:v>2.8060107231140137</c:v>
                </c:pt>
                <c:pt idx="5079">
                  <c:v>2.8064866065979004</c:v>
                </c:pt>
                <c:pt idx="5080">
                  <c:v>2.8069415092468262</c:v>
                </c:pt>
                <c:pt idx="5081">
                  <c:v>2.8073878288269043</c:v>
                </c:pt>
                <c:pt idx="5082">
                  <c:v>2.8078293800354004</c:v>
                </c:pt>
                <c:pt idx="5083">
                  <c:v>2.8082623481750488</c:v>
                </c:pt>
                <c:pt idx="5084">
                  <c:v>2.8087306022644043</c:v>
                </c:pt>
                <c:pt idx="5085">
                  <c:v>2.8092436790466309</c:v>
                </c:pt>
                <c:pt idx="5086">
                  <c:v>2.8097214698791504</c:v>
                </c:pt>
                <c:pt idx="5087">
                  <c:v>2.8102002143859863</c:v>
                </c:pt>
                <c:pt idx="5088">
                  <c:v>2.8107037544250488</c:v>
                </c:pt>
                <c:pt idx="5089">
                  <c:v>2.8111567497253418</c:v>
                </c:pt>
                <c:pt idx="5090">
                  <c:v>2.8115334510803223</c:v>
                </c:pt>
                <c:pt idx="5091">
                  <c:v>2.8119759559631348</c:v>
                </c:pt>
                <c:pt idx="5092">
                  <c:v>2.812431812286377</c:v>
                </c:pt>
                <c:pt idx="5093">
                  <c:v>2.8128933906555176</c:v>
                </c:pt>
                <c:pt idx="5094">
                  <c:v>2.8133587837219238</c:v>
                </c:pt>
                <c:pt idx="5095">
                  <c:v>2.8137660026550293</c:v>
                </c:pt>
                <c:pt idx="5096">
                  <c:v>2.8141379356384277</c:v>
                </c:pt>
                <c:pt idx="5097">
                  <c:v>2.8145833015441895</c:v>
                </c:pt>
                <c:pt idx="5098">
                  <c:v>2.815035343170166</c:v>
                </c:pt>
                <c:pt idx="5099">
                  <c:v>2.8154854774475098</c:v>
                </c:pt>
                <c:pt idx="5100">
                  <c:v>2.8159680366516113</c:v>
                </c:pt>
                <c:pt idx="5101">
                  <c:v>2.8163495063781738</c:v>
                </c:pt>
                <c:pt idx="5102">
                  <c:v>2.8167901039123535</c:v>
                </c:pt>
                <c:pt idx="5103">
                  <c:v>2.8172459602355957</c:v>
                </c:pt>
                <c:pt idx="5104">
                  <c:v>2.8176741600036621</c:v>
                </c:pt>
                <c:pt idx="5105">
                  <c:v>2.8181147575378418</c:v>
                </c:pt>
                <c:pt idx="5106">
                  <c:v>2.8185772895812988</c:v>
                </c:pt>
                <c:pt idx="5107">
                  <c:v>2.8189873695373535</c:v>
                </c:pt>
                <c:pt idx="5108">
                  <c:v>2.8194584846496582</c:v>
                </c:pt>
                <c:pt idx="5109">
                  <c:v>2.8199639320373535</c:v>
                </c:pt>
                <c:pt idx="5110">
                  <c:v>2.8204140663146973</c:v>
                </c:pt>
                <c:pt idx="5111">
                  <c:v>2.820889949798584</c:v>
                </c:pt>
                <c:pt idx="5112">
                  <c:v>2.8213801383972168</c:v>
                </c:pt>
                <c:pt idx="5113">
                  <c:v>2.8218398094177246</c:v>
                </c:pt>
                <c:pt idx="5114">
                  <c:v>2.8222441673278809</c:v>
                </c:pt>
                <c:pt idx="5115">
                  <c:v>2.8226943016052246</c:v>
                </c:pt>
                <c:pt idx="5116">
                  <c:v>2.8231396675109863</c:v>
                </c:pt>
                <c:pt idx="5117">
                  <c:v>2.823615550994873</c:v>
                </c:pt>
                <c:pt idx="5118">
                  <c:v>2.8240799903869629</c:v>
                </c:pt>
                <c:pt idx="5119">
                  <c:v>2.8245091438293457</c:v>
                </c:pt>
                <c:pt idx="5120">
                  <c:v>2.8249049186706543</c:v>
                </c:pt>
                <c:pt idx="5121">
                  <c:v>2.8253293037414551</c:v>
                </c:pt>
                <c:pt idx="5122">
                  <c:v>2.8257622718811035</c:v>
                </c:pt>
                <c:pt idx="5123">
                  <c:v>2.8261961936950684</c:v>
                </c:pt>
                <c:pt idx="5124">
                  <c:v>2.8266215324401855</c:v>
                </c:pt>
                <c:pt idx="5125">
                  <c:v>2.8270354270935059</c:v>
                </c:pt>
                <c:pt idx="5126">
                  <c:v>2.8274931907653809</c:v>
                </c:pt>
                <c:pt idx="5127">
                  <c:v>2.8279566764831543</c:v>
                </c:pt>
                <c:pt idx="5128">
                  <c:v>2.828402042388916</c:v>
                </c:pt>
                <c:pt idx="5129">
                  <c:v>2.8288912773132324</c:v>
                </c:pt>
                <c:pt idx="5130">
                  <c:v>2.8293366432189941</c:v>
                </c:pt>
                <c:pt idx="5131">
                  <c:v>2.829740047454834</c:v>
                </c:pt>
                <c:pt idx="5132">
                  <c:v>2.8301472663879395</c:v>
                </c:pt>
                <c:pt idx="5133">
                  <c:v>2.8306174278259277</c:v>
                </c:pt>
                <c:pt idx="5134">
                  <c:v>2.8310494422912598</c:v>
                </c:pt>
                <c:pt idx="5135">
                  <c:v>2.8314766883850098</c:v>
                </c:pt>
                <c:pt idx="5136">
                  <c:v>2.8319334983825684</c:v>
                </c:pt>
                <c:pt idx="5137">
                  <c:v>2.8323521614074707</c:v>
                </c:pt>
                <c:pt idx="5138">
                  <c:v>2.8327555656433105</c:v>
                </c:pt>
                <c:pt idx="5139">
                  <c:v>2.8332076072692871</c:v>
                </c:pt>
                <c:pt idx="5140">
                  <c:v>2.8336634635925293</c:v>
                </c:pt>
                <c:pt idx="5141">
                  <c:v>2.8341116905212402</c:v>
                </c:pt>
                <c:pt idx="5142">
                  <c:v>2.8345837593078613</c:v>
                </c:pt>
                <c:pt idx="5143">
                  <c:v>2.8350157737731934</c:v>
                </c:pt>
                <c:pt idx="5144">
                  <c:v>2.8353581428527832</c:v>
                </c:pt>
                <c:pt idx="5145">
                  <c:v>2.8357806205749512</c:v>
                </c:pt>
                <c:pt idx="5146">
                  <c:v>2.8362021446228027</c:v>
                </c:pt>
                <c:pt idx="5147">
                  <c:v>2.8366274833679199</c:v>
                </c:pt>
                <c:pt idx="5148">
                  <c:v>2.8370499610900879</c:v>
                </c:pt>
                <c:pt idx="5149">
                  <c:v>2.837460994720459</c:v>
                </c:pt>
                <c:pt idx="5150">
                  <c:v>2.8378520011901855</c:v>
                </c:pt>
                <c:pt idx="5151">
                  <c:v>2.8383021354675293</c:v>
                </c:pt>
                <c:pt idx="5152">
                  <c:v>2.8387541770935059</c:v>
                </c:pt>
                <c:pt idx="5153">
                  <c:v>2.839205265045166</c:v>
                </c:pt>
                <c:pt idx="5154">
                  <c:v>2.839637279510498</c:v>
                </c:pt>
                <c:pt idx="5155">
                  <c:v>2.840059757232666</c:v>
                </c:pt>
                <c:pt idx="5156">
                  <c:v>2.8404641151428223</c:v>
                </c:pt>
                <c:pt idx="5157">
                  <c:v>2.8409304618835449</c:v>
                </c:pt>
                <c:pt idx="5158">
                  <c:v>2.8414158821105957</c:v>
                </c:pt>
                <c:pt idx="5159">
                  <c:v>2.8419089317321777</c:v>
                </c:pt>
                <c:pt idx="5160">
                  <c:v>2.8423953056335449</c:v>
                </c:pt>
                <c:pt idx="5161">
                  <c:v>2.842832088470459</c:v>
                </c:pt>
                <c:pt idx="5162">
                  <c:v>2.843238353729248</c:v>
                </c:pt>
                <c:pt idx="5163">
                  <c:v>2.8437292575836182</c:v>
                </c:pt>
                <c:pt idx="5164">
                  <c:v>2.8442213535308838</c:v>
                </c:pt>
                <c:pt idx="5165">
                  <c:v>2.8446733951568604</c:v>
                </c:pt>
                <c:pt idx="5166">
                  <c:v>2.8451569080352783</c:v>
                </c:pt>
                <c:pt idx="5167">
                  <c:v>2.84560227394104</c:v>
                </c:pt>
                <c:pt idx="5168">
                  <c:v>2.8459961414337158</c:v>
                </c:pt>
                <c:pt idx="5169">
                  <c:v>2.8464300632476807</c:v>
                </c:pt>
                <c:pt idx="5170">
                  <c:v>2.8468401432037354</c:v>
                </c:pt>
                <c:pt idx="5171">
                  <c:v>2.8472588062286377</c:v>
                </c:pt>
                <c:pt idx="5172">
                  <c:v>2.847667932510376</c:v>
                </c:pt>
                <c:pt idx="5173">
                  <c:v>2.8480799198150635</c:v>
                </c:pt>
                <c:pt idx="5174">
                  <c:v>2.8485214710235596</c:v>
                </c:pt>
                <c:pt idx="5175">
                  <c:v>2.8490173816680908</c:v>
                </c:pt>
                <c:pt idx="5176">
                  <c:v>2.8494646549224854</c:v>
                </c:pt>
                <c:pt idx="5177">
                  <c:v>2.849895715713501</c:v>
                </c:pt>
                <c:pt idx="5178">
                  <c:v>2.8503487110137939</c:v>
                </c:pt>
                <c:pt idx="5179">
                  <c:v>2.8507635593414307</c:v>
                </c:pt>
                <c:pt idx="5180">
                  <c:v>2.8512213230133057</c:v>
                </c:pt>
                <c:pt idx="5181">
                  <c:v>2.8517210483551025</c:v>
                </c:pt>
                <c:pt idx="5182">
                  <c:v>2.8521931171417236</c:v>
                </c:pt>
                <c:pt idx="5183">
                  <c:v>2.85268235206604</c:v>
                </c:pt>
                <c:pt idx="5184">
                  <c:v>2.8531754016876221</c:v>
                </c:pt>
                <c:pt idx="5185">
                  <c:v>2.8536198139190674</c:v>
                </c:pt>
                <c:pt idx="5186">
                  <c:v>2.8539755344390869</c:v>
                </c:pt>
                <c:pt idx="5187">
                  <c:v>2.8544046878814697</c:v>
                </c:pt>
                <c:pt idx="5188">
                  <c:v>2.854900598526001</c:v>
                </c:pt>
                <c:pt idx="5189">
                  <c:v>2.8553841114044189</c:v>
                </c:pt>
                <c:pt idx="5190">
                  <c:v>2.8558275699615479</c:v>
                </c:pt>
                <c:pt idx="5191">
                  <c:v>2.8562252521514893</c:v>
                </c:pt>
                <c:pt idx="5192">
                  <c:v>2.8565800189971924</c:v>
                </c:pt>
                <c:pt idx="5193">
                  <c:v>2.8570206165313721</c:v>
                </c:pt>
                <c:pt idx="5194">
                  <c:v>2.8574373722076416</c:v>
                </c:pt>
                <c:pt idx="5195">
                  <c:v>2.8578665256500244</c:v>
                </c:pt>
                <c:pt idx="5196">
                  <c:v>2.8582813739776611</c:v>
                </c:pt>
                <c:pt idx="5197">
                  <c:v>2.8587067127227783</c:v>
                </c:pt>
                <c:pt idx="5198">
                  <c:v>2.8591196537017822</c:v>
                </c:pt>
                <c:pt idx="5199">
                  <c:v>2.8595783710479736</c:v>
                </c:pt>
                <c:pt idx="5200">
                  <c:v>2.8599979877471924</c:v>
                </c:pt>
                <c:pt idx="5201">
                  <c:v>2.8604233264923096</c:v>
                </c:pt>
                <c:pt idx="5202">
                  <c:v>2.8608572483062744</c:v>
                </c:pt>
                <c:pt idx="5203">
                  <c:v>2.8613131046295166</c:v>
                </c:pt>
                <c:pt idx="5204">
                  <c:v>2.8617346286773682</c:v>
                </c:pt>
                <c:pt idx="5205">
                  <c:v>2.8622334003448486</c:v>
                </c:pt>
                <c:pt idx="5206">
                  <c:v>2.8626968860626221</c:v>
                </c:pt>
                <c:pt idx="5207">
                  <c:v>2.8631393909454346</c:v>
                </c:pt>
                <c:pt idx="5208">
                  <c:v>2.8635952472686768</c:v>
                </c:pt>
                <c:pt idx="5209">
                  <c:v>2.8640625476837158</c:v>
                </c:pt>
                <c:pt idx="5210">
                  <c:v>2.8644611835479736</c:v>
                </c:pt>
                <c:pt idx="5211">
                  <c:v>2.864854097366333</c:v>
                </c:pt>
                <c:pt idx="5212">
                  <c:v>2.8652832508087158</c:v>
                </c:pt>
                <c:pt idx="5213">
                  <c:v>2.8657286167144775</c:v>
                </c:pt>
                <c:pt idx="5214">
                  <c:v>2.8661596775054932</c:v>
                </c:pt>
                <c:pt idx="5215">
                  <c:v>2.8666040897369385</c:v>
                </c:pt>
                <c:pt idx="5216">
                  <c:v>2.8669674396514893</c:v>
                </c:pt>
                <c:pt idx="5217">
                  <c:v>2.8673546314239502</c:v>
                </c:pt>
                <c:pt idx="5218">
                  <c:v>2.8677809238433838</c:v>
                </c:pt>
                <c:pt idx="5219">
                  <c:v>2.8681919574737549</c:v>
                </c:pt>
                <c:pt idx="5220">
                  <c:v>2.8685915470123291</c:v>
                </c:pt>
                <c:pt idx="5221">
                  <c:v>2.8689825534820557</c:v>
                </c:pt>
                <c:pt idx="5222">
                  <c:v>2.8693525791168213</c:v>
                </c:pt>
                <c:pt idx="5223">
                  <c:v>2.8697607517242432</c:v>
                </c:pt>
                <c:pt idx="5224">
                  <c:v>2.8702194690704346</c:v>
                </c:pt>
                <c:pt idx="5225">
                  <c:v>2.8706409931182861</c:v>
                </c:pt>
                <c:pt idx="5226">
                  <c:v>2.8710663318634033</c:v>
                </c:pt>
                <c:pt idx="5227">
                  <c:v>2.8714954853057861</c:v>
                </c:pt>
                <c:pt idx="5228">
                  <c:v>2.8719141483306885</c:v>
                </c:pt>
                <c:pt idx="5229">
                  <c:v>2.8723433017730713</c:v>
                </c:pt>
                <c:pt idx="5230">
                  <c:v>2.8728525638580322</c:v>
                </c:pt>
                <c:pt idx="5231">
                  <c:v>2.8733313083648682</c:v>
                </c:pt>
                <c:pt idx="5232">
                  <c:v>2.8737928867340088</c:v>
                </c:pt>
                <c:pt idx="5233">
                  <c:v>2.8742945194244385</c:v>
                </c:pt>
                <c:pt idx="5234">
                  <c:v>2.8747265338897705</c:v>
                </c:pt>
                <c:pt idx="5235">
                  <c:v>2.8751251697540283</c:v>
                </c:pt>
                <c:pt idx="5236">
                  <c:v>2.8756000995635986</c:v>
                </c:pt>
                <c:pt idx="5237">
                  <c:v>2.8760263919830322</c:v>
                </c:pt>
                <c:pt idx="5238">
                  <c:v>2.8764641284942627</c:v>
                </c:pt>
                <c:pt idx="5239">
                  <c:v>2.87691330909729</c:v>
                </c:pt>
                <c:pt idx="5240">
                  <c:v>2.8773453235626221</c:v>
                </c:pt>
                <c:pt idx="5241">
                  <c:v>2.8777267932891846</c:v>
                </c:pt>
                <c:pt idx="5242">
                  <c:v>2.8781607151031494</c:v>
                </c:pt>
                <c:pt idx="5243">
                  <c:v>2.8785851001739502</c:v>
                </c:pt>
                <c:pt idx="5244">
                  <c:v>2.8789961338043213</c:v>
                </c:pt>
                <c:pt idx="5245">
                  <c:v>2.8793900012969971</c:v>
                </c:pt>
                <c:pt idx="5246">
                  <c:v>2.8798353672027588</c:v>
                </c:pt>
                <c:pt idx="5247">
                  <c:v>2.880265474319458</c:v>
                </c:pt>
                <c:pt idx="5248">
                  <c:v>2.8807127475738525</c:v>
                </c:pt>
                <c:pt idx="5249">
                  <c:v>2.8811237812042236</c:v>
                </c:pt>
                <c:pt idx="5250">
                  <c:v>2.8815195560455322</c:v>
                </c:pt>
                <c:pt idx="5251">
                  <c:v>2.8819210529327393</c:v>
                </c:pt>
                <c:pt idx="5252">
                  <c:v>2.8823168277740479</c:v>
                </c:pt>
                <c:pt idx="5253">
                  <c:v>2.8827078342437744</c:v>
                </c:pt>
                <c:pt idx="5254">
                  <c:v>2.8831846714019775</c:v>
                </c:pt>
                <c:pt idx="5255">
                  <c:v>2.8836414813995361</c:v>
                </c:pt>
                <c:pt idx="5256">
                  <c:v>2.8840925693511963</c:v>
                </c:pt>
                <c:pt idx="5257">
                  <c:v>2.8845570087432861</c:v>
                </c:pt>
                <c:pt idx="5258">
                  <c:v>2.8850281238555908</c:v>
                </c:pt>
                <c:pt idx="5259">
                  <c:v>2.8854343891143799</c:v>
                </c:pt>
                <c:pt idx="5260">
                  <c:v>2.885875940322876</c:v>
                </c:pt>
                <c:pt idx="5261">
                  <c:v>2.8863527774810791</c:v>
                </c:pt>
                <c:pt idx="5262">
                  <c:v>2.8868200778961182</c:v>
                </c:pt>
                <c:pt idx="5263">
                  <c:v>2.8872997760772705</c:v>
                </c:pt>
                <c:pt idx="5264">
                  <c:v>2.8877851963043213</c:v>
                </c:pt>
                <c:pt idx="5265">
                  <c:v>2.8881866931915283</c:v>
                </c:pt>
                <c:pt idx="5266">
                  <c:v>2.8886139392852783</c:v>
                </c:pt>
                <c:pt idx="5267">
                  <c:v>2.889024019241333</c:v>
                </c:pt>
                <c:pt idx="5268">
                  <c:v>2.8894503116607666</c:v>
                </c:pt>
                <c:pt idx="5269">
                  <c:v>2.8898947238922119</c:v>
                </c:pt>
                <c:pt idx="5270">
                  <c:v>2.8903353214263916</c:v>
                </c:pt>
                <c:pt idx="5271">
                  <c:v>2.8907406330108643</c:v>
                </c:pt>
                <c:pt idx="5272">
                  <c:v>2.8912069797515869</c:v>
                </c:pt>
                <c:pt idx="5273">
                  <c:v>2.8916494846343994</c:v>
                </c:pt>
                <c:pt idx="5274">
                  <c:v>2.8920738697052002</c:v>
                </c:pt>
                <c:pt idx="5275">
                  <c:v>2.8925192356109619</c:v>
                </c:pt>
                <c:pt idx="5276">
                  <c:v>2.8929598331451416</c:v>
                </c:pt>
                <c:pt idx="5277">
                  <c:v>2.8933613300323486</c:v>
                </c:pt>
                <c:pt idx="5278">
                  <c:v>2.8938305377960205</c:v>
                </c:pt>
                <c:pt idx="5279">
                  <c:v>2.8943207263946533</c:v>
                </c:pt>
                <c:pt idx="5280">
                  <c:v>2.8947584629058838</c:v>
                </c:pt>
                <c:pt idx="5281">
                  <c:v>2.8952047824859619</c:v>
                </c:pt>
                <c:pt idx="5282">
                  <c:v>2.8956453800201416</c:v>
                </c:pt>
                <c:pt idx="5283">
                  <c:v>2.8960249423980713</c:v>
                </c:pt>
                <c:pt idx="5284">
                  <c:v>2.8964226245880127</c:v>
                </c:pt>
                <c:pt idx="5285">
                  <c:v>2.8968546390533447</c:v>
                </c:pt>
                <c:pt idx="5286">
                  <c:v>2.8973009586334229</c:v>
                </c:pt>
                <c:pt idx="5287">
                  <c:v>2.8977406024932861</c:v>
                </c:pt>
                <c:pt idx="5288">
                  <c:v>2.898184061050415</c:v>
                </c:pt>
                <c:pt idx="5289">
                  <c:v>2.8985798358917236</c:v>
                </c:pt>
                <c:pt idx="5290">
                  <c:v>2.8989040851593018</c:v>
                </c:pt>
                <c:pt idx="5291">
                  <c:v>2.8993475437164307</c:v>
                </c:pt>
                <c:pt idx="5292">
                  <c:v>2.8997929096221924</c:v>
                </c:pt>
                <c:pt idx="5293">
                  <c:v>2.9002258777618408</c:v>
                </c:pt>
                <c:pt idx="5294">
                  <c:v>2.9006435871124268</c:v>
                </c:pt>
                <c:pt idx="5295">
                  <c:v>2.9010412693023682</c:v>
                </c:pt>
                <c:pt idx="5296">
                  <c:v>2.9014370441436768</c:v>
                </c:pt>
                <c:pt idx="5297">
                  <c:v>2.901902437210083</c:v>
                </c:pt>
                <c:pt idx="5298">
                  <c:v>2.9023354053497314</c:v>
                </c:pt>
                <c:pt idx="5299">
                  <c:v>2.9027597904205322</c:v>
                </c:pt>
                <c:pt idx="5300">
                  <c:v>2.903188943862915</c:v>
                </c:pt>
                <c:pt idx="5301">
                  <c:v>2.903611421585083</c:v>
                </c:pt>
                <c:pt idx="5302">
                  <c:v>2.9040558338165283</c:v>
                </c:pt>
                <c:pt idx="5303">
                  <c:v>2.9045536518096924</c:v>
                </c:pt>
                <c:pt idx="5304">
                  <c:v>2.9050438404083252</c:v>
                </c:pt>
                <c:pt idx="5305">
                  <c:v>2.9055197238922119</c:v>
                </c:pt>
                <c:pt idx="5306">
                  <c:v>2.9060041904449463</c:v>
                </c:pt>
                <c:pt idx="5307">
                  <c:v>2.9064581394195557</c:v>
                </c:pt>
                <c:pt idx="5308">
                  <c:v>2.9068434238433838</c:v>
                </c:pt>
                <c:pt idx="5309">
                  <c:v>2.9072973728179932</c:v>
                </c:pt>
                <c:pt idx="5310">
                  <c:v>2.9077208042144775</c:v>
                </c:pt>
                <c:pt idx="5311">
                  <c:v>2.908158540725708</c:v>
                </c:pt>
                <c:pt idx="5312">
                  <c:v>2.9085886478424072</c:v>
                </c:pt>
                <c:pt idx="5313">
                  <c:v>2.9090025424957275</c:v>
                </c:pt>
                <c:pt idx="5314">
                  <c:v>2.9093811511993408</c:v>
                </c:pt>
                <c:pt idx="5315">
                  <c:v>2.9097902774810791</c:v>
                </c:pt>
                <c:pt idx="5316">
                  <c:v>2.9102098941802979</c:v>
                </c:pt>
                <c:pt idx="5317">
                  <c:v>2.9106180667877197</c:v>
                </c:pt>
                <c:pt idx="5318">
                  <c:v>2.9110233783721924</c:v>
                </c:pt>
                <c:pt idx="5319">
                  <c:v>2.9114487171173096</c:v>
                </c:pt>
                <c:pt idx="5320">
                  <c:v>2.9118721485137939</c:v>
                </c:pt>
                <c:pt idx="5321">
                  <c:v>2.9122927188873291</c:v>
                </c:pt>
                <c:pt idx="5322">
                  <c:v>2.9127285480499268</c:v>
                </c:pt>
                <c:pt idx="5323">
                  <c:v>2.9131519794464111</c:v>
                </c:pt>
                <c:pt idx="5324">
                  <c:v>2.913590669631958</c:v>
                </c:pt>
                <c:pt idx="5325">
                  <c:v>2.9140112400054932</c:v>
                </c:pt>
                <c:pt idx="5326">
                  <c:v>2.9144222736358643</c:v>
                </c:pt>
                <c:pt idx="5327">
                  <c:v>2.9148838520050049</c:v>
                </c:pt>
                <c:pt idx="5328">
                  <c:v>2.915325403213501</c:v>
                </c:pt>
                <c:pt idx="5329">
                  <c:v>2.9157707691192627</c:v>
                </c:pt>
                <c:pt idx="5330">
                  <c:v>2.9162542819976807</c:v>
                </c:pt>
                <c:pt idx="5331">
                  <c:v>2.9167320728302002</c:v>
                </c:pt>
                <c:pt idx="5332">
                  <c:v>2.9171288013458252</c:v>
                </c:pt>
                <c:pt idx="5333">
                  <c:v>2.9175770282745361</c:v>
                </c:pt>
                <c:pt idx="5334">
                  <c:v>2.918046236038208</c:v>
                </c:pt>
                <c:pt idx="5335">
                  <c:v>2.9185307025909424</c:v>
                </c:pt>
                <c:pt idx="5336">
                  <c:v>2.9189980030059814</c:v>
                </c:pt>
                <c:pt idx="5337">
                  <c:v>2.9194319248199463</c:v>
                </c:pt>
                <c:pt idx="5338">
                  <c:v>2.9198315143585205</c:v>
                </c:pt>
                <c:pt idx="5339">
                  <c:v>2.9203073978424072</c:v>
                </c:pt>
                <c:pt idx="5340">
                  <c:v>2.9207355976104736</c:v>
                </c:pt>
                <c:pt idx="5341">
                  <c:v>2.9211599826812744</c:v>
                </c:pt>
                <c:pt idx="5342">
                  <c:v>2.9215767383575439</c:v>
                </c:pt>
                <c:pt idx="5343">
                  <c:v>2.9219906330108643</c:v>
                </c:pt>
                <c:pt idx="5344">
                  <c:v>2.9223463535308838</c:v>
                </c:pt>
                <c:pt idx="5345">
                  <c:v>2.9227993488311768</c:v>
                </c:pt>
                <c:pt idx="5346">
                  <c:v>2.9232676029205322</c:v>
                </c:pt>
                <c:pt idx="5347">
                  <c:v>2.923696756362915</c:v>
                </c:pt>
                <c:pt idx="5348">
                  <c:v>2.9241316318511963</c:v>
                </c:pt>
                <c:pt idx="5349">
                  <c:v>2.9245760440826416</c:v>
                </c:pt>
                <c:pt idx="5350">
                  <c:v>2.9249813556671143</c:v>
                </c:pt>
                <c:pt idx="5351">
                  <c:v>2.9254133701324463</c:v>
                </c:pt>
                <c:pt idx="5352">
                  <c:v>2.9258902072906494</c:v>
                </c:pt>
                <c:pt idx="5353">
                  <c:v>2.9263451099395752</c:v>
                </c:pt>
                <c:pt idx="5354">
                  <c:v>2.926800012588501</c:v>
                </c:pt>
                <c:pt idx="5355">
                  <c:v>2.9272520542144775</c:v>
                </c:pt>
                <c:pt idx="5356">
                  <c:v>2.9276039600372314</c:v>
                </c:pt>
                <c:pt idx="5357">
                  <c:v>2.9279654026031494</c:v>
                </c:pt>
                <c:pt idx="5358">
                  <c:v>2.9284107685089111</c:v>
                </c:pt>
                <c:pt idx="5359">
                  <c:v>2.92885422706604</c:v>
                </c:pt>
                <c:pt idx="5360">
                  <c:v>2.9293053150177002</c:v>
                </c:pt>
                <c:pt idx="5361">
                  <c:v>2.9297306537628174</c:v>
                </c:pt>
                <c:pt idx="5362">
                  <c:v>2.9300796985626221</c:v>
                </c:pt>
                <c:pt idx="5363">
                  <c:v>2.9304392337799072</c:v>
                </c:pt>
                <c:pt idx="5364">
                  <c:v>2.9308493137359619</c:v>
                </c:pt>
                <c:pt idx="5365">
                  <c:v>2.9312393665313721</c:v>
                </c:pt>
                <c:pt idx="5366">
                  <c:v>2.9316761493682861</c:v>
                </c:pt>
                <c:pt idx="5367">
                  <c:v>2.9321091175079346</c:v>
                </c:pt>
                <c:pt idx="5368">
                  <c:v>2.9324734210968018</c:v>
                </c:pt>
                <c:pt idx="5369">
                  <c:v>2.9328386783599854</c:v>
                </c:pt>
                <c:pt idx="5370">
                  <c:v>2.9332640171051025</c:v>
                </c:pt>
                <c:pt idx="5371">
                  <c:v>2.9336636066436768</c:v>
                </c:pt>
                <c:pt idx="5372">
                  <c:v>2.9340698719024658</c:v>
                </c:pt>
                <c:pt idx="5373">
                  <c:v>2.9344885349273682</c:v>
                </c:pt>
                <c:pt idx="5374">
                  <c:v>2.9348928928375244</c:v>
                </c:pt>
                <c:pt idx="5375">
                  <c:v>2.9353592395782471</c:v>
                </c:pt>
                <c:pt idx="5376">
                  <c:v>2.9358713626861572</c:v>
                </c:pt>
                <c:pt idx="5377">
                  <c:v>2.9363224506378174</c:v>
                </c:pt>
                <c:pt idx="5378">
                  <c:v>2.9367687702178955</c:v>
                </c:pt>
                <c:pt idx="5379">
                  <c:v>2.9372179508209229</c:v>
                </c:pt>
                <c:pt idx="5380">
                  <c:v>2.9376480579376221</c:v>
                </c:pt>
                <c:pt idx="5381">
                  <c:v>2.9380486011505127</c:v>
                </c:pt>
                <c:pt idx="5382">
                  <c:v>2.9385225772857666</c:v>
                </c:pt>
                <c:pt idx="5383">
                  <c:v>2.9390032291412354</c:v>
                </c:pt>
                <c:pt idx="5384">
                  <c:v>2.9394705295562744</c:v>
                </c:pt>
                <c:pt idx="5385">
                  <c:v>2.9399330615997314</c:v>
                </c:pt>
                <c:pt idx="5386">
                  <c:v>2.9403717517852783</c:v>
                </c:pt>
                <c:pt idx="5387">
                  <c:v>2.9407265186309814</c:v>
                </c:pt>
                <c:pt idx="5388">
                  <c:v>2.9411165714263916</c:v>
                </c:pt>
                <c:pt idx="5389">
                  <c:v>2.9415333271026611</c:v>
                </c:pt>
                <c:pt idx="5390">
                  <c:v>2.9419558048248291</c:v>
                </c:pt>
                <c:pt idx="5391">
                  <c:v>2.9423840045928955</c:v>
                </c:pt>
                <c:pt idx="5392">
                  <c:v>2.9428026676177979</c:v>
                </c:pt>
                <c:pt idx="5393">
                  <c:v>2.9431860446929932</c:v>
                </c:pt>
                <c:pt idx="5394">
                  <c:v>2.9436581134796143</c:v>
                </c:pt>
                <c:pt idx="5395">
                  <c:v>2.9441263675689697</c:v>
                </c:pt>
                <c:pt idx="5396">
                  <c:v>2.9445526599884033</c:v>
                </c:pt>
                <c:pt idx="5397">
                  <c:v>2.9449732303619385</c:v>
                </c:pt>
                <c:pt idx="5398">
                  <c:v>2.9454233646392822</c:v>
                </c:pt>
                <c:pt idx="5399">
                  <c:v>2.9458267688751221</c:v>
                </c:pt>
                <c:pt idx="5400">
                  <c:v>2.9462950229644775</c:v>
                </c:pt>
                <c:pt idx="5401">
                  <c:v>2.9467499256134033</c:v>
                </c:pt>
                <c:pt idx="5402">
                  <c:v>2.9472105503082275</c:v>
                </c:pt>
                <c:pt idx="5403">
                  <c:v>2.947674036026001</c:v>
                </c:pt>
                <c:pt idx="5404">
                  <c:v>2.9481356143951416</c:v>
                </c:pt>
                <c:pt idx="5405">
                  <c:v>2.9485399723052979</c:v>
                </c:pt>
                <c:pt idx="5406">
                  <c:v>2.9489967823028564</c:v>
                </c:pt>
                <c:pt idx="5407">
                  <c:v>2.9494850635528564</c:v>
                </c:pt>
                <c:pt idx="5408">
                  <c:v>2.9499733448028564</c:v>
                </c:pt>
                <c:pt idx="5409">
                  <c:v>2.9504654407501221</c:v>
                </c:pt>
                <c:pt idx="5410">
                  <c:v>2.9508993625640869</c:v>
                </c:pt>
                <c:pt idx="5411">
                  <c:v>2.9512379169464111</c:v>
                </c:pt>
                <c:pt idx="5412">
                  <c:v>2.9516289234161377</c:v>
                </c:pt>
                <c:pt idx="5413">
                  <c:v>2.9520721435546875</c:v>
                </c:pt>
                <c:pt idx="5414">
                  <c:v>2.9524946212768555</c:v>
                </c:pt>
                <c:pt idx="5415">
                  <c:v>2.9529151916503906</c:v>
                </c:pt>
                <c:pt idx="5416">
                  <c:v>2.9533300399780273</c:v>
                </c:pt>
                <c:pt idx="5417">
                  <c:v>2.9536952972412109</c:v>
                </c:pt>
                <c:pt idx="5418">
                  <c:v>2.9541225433349609</c:v>
                </c:pt>
                <c:pt idx="5419">
                  <c:v>2.9545488357543945</c:v>
                </c:pt>
                <c:pt idx="5420">
                  <c:v>2.9549674987792969</c:v>
                </c:pt>
                <c:pt idx="5421">
                  <c:v>2.9553995132446289</c:v>
                </c:pt>
                <c:pt idx="5422">
                  <c:v>2.9558448791503906</c:v>
                </c:pt>
                <c:pt idx="5423">
                  <c:v>2.9562559127807617</c:v>
                </c:pt>
                <c:pt idx="5424">
                  <c:v>2.9566841125488281</c:v>
                </c:pt>
                <c:pt idx="5425">
                  <c:v>2.9571237564086914</c:v>
                </c:pt>
                <c:pt idx="5426">
                  <c:v>2.9575586318969727</c:v>
                </c:pt>
                <c:pt idx="5427">
                  <c:v>2.9580020904541016</c:v>
                </c:pt>
                <c:pt idx="5428">
                  <c:v>2.9584159851074219</c:v>
                </c:pt>
                <c:pt idx="5429">
                  <c:v>2.9587841033935547</c:v>
                </c:pt>
                <c:pt idx="5430">
                  <c:v>2.9592075347900391</c:v>
                </c:pt>
                <c:pt idx="5431">
                  <c:v>2.9596529006958008</c:v>
                </c:pt>
                <c:pt idx="5432">
                  <c:v>2.960087776184082</c:v>
                </c:pt>
                <c:pt idx="5433">
                  <c:v>2.9605369567871094</c:v>
                </c:pt>
                <c:pt idx="5434">
                  <c:v>2.9609813690185547</c:v>
                </c:pt>
                <c:pt idx="5435">
                  <c:v>2.9613552093505859</c:v>
                </c:pt>
                <c:pt idx="5436">
                  <c:v>2.9617366790771484</c:v>
                </c:pt>
                <c:pt idx="5437">
                  <c:v>2.9621219635009766</c:v>
                </c:pt>
                <c:pt idx="5438">
                  <c:v>2.9624929428100586</c:v>
                </c:pt>
                <c:pt idx="5439">
                  <c:v>2.9629077911376953</c:v>
                </c:pt>
                <c:pt idx="5440">
                  <c:v>2.9633159637451172</c:v>
                </c:pt>
                <c:pt idx="5441">
                  <c:v>2.9637088775634766</c:v>
                </c:pt>
                <c:pt idx="5442">
                  <c:v>2.9641408920288086</c:v>
                </c:pt>
                <c:pt idx="5443">
                  <c:v>2.9645757675170898</c:v>
                </c:pt>
                <c:pt idx="5444">
                  <c:v>2.9650125503540039</c:v>
                </c:pt>
                <c:pt idx="5445">
                  <c:v>2.9654245376586914</c:v>
                </c:pt>
                <c:pt idx="5446">
                  <c:v>2.9658393859863281</c:v>
                </c:pt>
                <c:pt idx="5447">
                  <c:v>2.9662408828735352</c:v>
                </c:pt>
                <c:pt idx="5448">
                  <c:v>2.9667024612426758</c:v>
                </c:pt>
                <c:pt idx="5449">
                  <c:v>2.9671621322631836</c:v>
                </c:pt>
                <c:pt idx="5450">
                  <c:v>2.9676227569580078</c:v>
                </c:pt>
                <c:pt idx="5451">
                  <c:v>2.968113899230957</c:v>
                </c:pt>
                <c:pt idx="5452">
                  <c:v>2.9685945510864258</c:v>
                </c:pt>
                <c:pt idx="5453">
                  <c:v>2.9690103530883789</c:v>
                </c:pt>
                <c:pt idx="5454">
                  <c:v>2.9694490432739258</c:v>
                </c:pt>
                <c:pt idx="5455">
                  <c:v>2.9699316024780273</c:v>
                </c:pt>
                <c:pt idx="5456">
                  <c:v>2.9704141616821289</c:v>
                </c:pt>
                <c:pt idx="5457">
                  <c:v>2.9708757400512695</c:v>
                </c:pt>
                <c:pt idx="5458">
                  <c:v>2.971348762512207</c:v>
                </c:pt>
                <c:pt idx="5459">
                  <c:v>2.9717369079589844</c:v>
                </c:pt>
                <c:pt idx="5460">
                  <c:v>2.972071647644043</c:v>
                </c:pt>
                <c:pt idx="5461">
                  <c:v>2.9724769592285156</c:v>
                </c:pt>
                <c:pt idx="5462">
                  <c:v>2.9728860855102539</c:v>
                </c:pt>
                <c:pt idx="5463">
                  <c:v>2.9732742309570313</c:v>
                </c:pt>
                <c:pt idx="5464">
                  <c:v>2.9736814498901367</c:v>
                </c:pt>
                <c:pt idx="5465">
                  <c:v>2.9740514755249023</c:v>
                </c:pt>
                <c:pt idx="5466">
                  <c:v>2.9744806289672852</c:v>
                </c:pt>
                <c:pt idx="5467">
                  <c:v>2.9749155044555664</c:v>
                </c:pt>
                <c:pt idx="5468">
                  <c:v>2.9753580093383789</c:v>
                </c:pt>
                <c:pt idx="5469">
                  <c:v>2.9757661819458008</c:v>
                </c:pt>
                <c:pt idx="5470">
                  <c:v>2.9761810302734375</c:v>
                </c:pt>
                <c:pt idx="5471">
                  <c:v>2.9765768051147461</c:v>
                </c:pt>
                <c:pt idx="5472">
                  <c:v>2.9769859313964844</c:v>
                </c:pt>
                <c:pt idx="5473">
                  <c:v>2.9774341583251953</c:v>
                </c:pt>
                <c:pt idx="5474">
                  <c:v>2.9778547286987305</c:v>
                </c:pt>
                <c:pt idx="5475">
                  <c:v>2.9782705307006836</c:v>
                </c:pt>
                <c:pt idx="5476">
                  <c:v>2.9787130355834961</c:v>
                </c:pt>
                <c:pt idx="5477">
                  <c:v>2.9791421890258789</c:v>
                </c:pt>
                <c:pt idx="5478">
                  <c:v>2.9796085357666016</c:v>
                </c:pt>
                <c:pt idx="5479">
                  <c:v>2.9800653457641602</c:v>
                </c:pt>
                <c:pt idx="5480">
                  <c:v>2.9804811477661133</c:v>
                </c:pt>
                <c:pt idx="5481">
                  <c:v>2.9809074401855469</c:v>
                </c:pt>
                <c:pt idx="5482">
                  <c:v>2.9813451766967773</c:v>
                </c:pt>
                <c:pt idx="5483">
                  <c:v>2.981724739074707</c:v>
                </c:pt>
                <c:pt idx="5484">
                  <c:v>2.9821128845214844</c:v>
                </c:pt>
                <c:pt idx="5485">
                  <c:v>2.9825210571289063</c:v>
                </c:pt>
                <c:pt idx="5486">
                  <c:v>2.9829492568969727</c:v>
                </c:pt>
                <c:pt idx="5487">
                  <c:v>2.9833946228027344</c:v>
                </c:pt>
                <c:pt idx="5488">
                  <c:v>2.9838266372680664</c:v>
                </c:pt>
                <c:pt idx="5489">
                  <c:v>2.9842214584350586</c:v>
                </c:pt>
                <c:pt idx="5490">
                  <c:v>2.9846591949462891</c:v>
                </c:pt>
                <c:pt idx="5491">
                  <c:v>2.9851064682006836</c:v>
                </c:pt>
                <c:pt idx="5492">
                  <c:v>2.9855499267578125</c:v>
                </c:pt>
                <c:pt idx="5493">
                  <c:v>2.9859647750854492</c:v>
                </c:pt>
                <c:pt idx="5494">
                  <c:v>2.9863834381103516</c:v>
                </c:pt>
                <c:pt idx="5495">
                  <c:v>2.9867753982543945</c:v>
                </c:pt>
                <c:pt idx="5496">
                  <c:v>2.9872093200683594</c:v>
                </c:pt>
                <c:pt idx="5497">
                  <c:v>2.9876728057861328</c:v>
                </c:pt>
                <c:pt idx="5498">
                  <c:v>2.9881010055541992</c:v>
                </c:pt>
                <c:pt idx="5499">
                  <c:v>2.9885587692260742</c:v>
                </c:pt>
                <c:pt idx="5500">
                  <c:v>2.9890079498291016</c:v>
                </c:pt>
                <c:pt idx="5501">
                  <c:v>2.9894027709960937</c:v>
                </c:pt>
                <c:pt idx="5502">
                  <c:v>2.9897851943969727</c:v>
                </c:pt>
                <c:pt idx="5503">
                  <c:v>2.9902410507202148</c:v>
                </c:pt>
                <c:pt idx="5504">
                  <c:v>2.9907169342041016</c:v>
                </c:pt>
                <c:pt idx="5505">
                  <c:v>2.9911527633666992</c:v>
                </c:pt>
                <c:pt idx="5506">
                  <c:v>2.9915876388549805</c:v>
                </c:pt>
                <c:pt idx="5507">
                  <c:v>2.9919223785400391</c:v>
                </c:pt>
                <c:pt idx="5508">
                  <c:v>2.9922647476196289</c:v>
                </c:pt>
                <c:pt idx="5509">
                  <c:v>2.9926595687866211</c:v>
                </c:pt>
                <c:pt idx="5510">
                  <c:v>2.9930448532104492</c:v>
                </c:pt>
                <c:pt idx="5511">
                  <c:v>2.993433952331543</c:v>
                </c:pt>
                <c:pt idx="5512">
                  <c:v>2.9938449859619141</c:v>
                </c:pt>
                <c:pt idx="5513">
                  <c:v>2.9942340850830078</c:v>
                </c:pt>
                <c:pt idx="5514">
                  <c:v>2.9946527481079102</c:v>
                </c:pt>
                <c:pt idx="5515">
                  <c:v>2.9951133728027344</c:v>
                </c:pt>
                <c:pt idx="5516">
                  <c:v>2.9955568313598633</c:v>
                </c:pt>
                <c:pt idx="5517">
                  <c:v>2.9959850311279297</c:v>
                </c:pt>
                <c:pt idx="5518">
                  <c:v>2.9964141845703125</c:v>
                </c:pt>
                <c:pt idx="5519">
                  <c:v>2.9968385696411133</c:v>
                </c:pt>
                <c:pt idx="5520">
                  <c:v>2.9972667694091797</c:v>
                </c:pt>
                <c:pt idx="5521">
                  <c:v>2.9977445602416992</c:v>
                </c:pt>
                <c:pt idx="5522">
                  <c:v>2.9981956481933594</c:v>
                </c:pt>
                <c:pt idx="5523">
                  <c:v>2.9986553192138672</c:v>
                </c:pt>
                <c:pt idx="5524">
                  <c:v>2.9991035461425781</c:v>
                </c:pt>
                <c:pt idx="5525">
                  <c:v>2.99951171875</c:v>
                </c:pt>
                <c:pt idx="5526">
                  <c:v>2.9999380111694336</c:v>
                </c:pt>
                <c:pt idx="5527">
                  <c:v>3.000396728515625</c:v>
                </c:pt>
                <c:pt idx="5528">
                  <c:v>3.0008392333984375</c:v>
                </c:pt>
                <c:pt idx="5529">
                  <c:v>3.0012807846069336</c:v>
                </c:pt>
                <c:pt idx="5530">
                  <c:v>3.0017623901367187</c:v>
                </c:pt>
                <c:pt idx="5531">
                  <c:v>3.0021944046020508</c:v>
                </c:pt>
                <c:pt idx="5532">
                  <c:v>3.0025529861450195</c:v>
                </c:pt>
                <c:pt idx="5533">
                  <c:v>3.002955436706543</c:v>
                </c:pt>
                <c:pt idx="5534">
                  <c:v>3.0033807754516602</c:v>
                </c:pt>
                <c:pt idx="5535">
                  <c:v>3.0037956237792969</c:v>
                </c:pt>
                <c:pt idx="5536">
                  <c:v>3.0042104721069336</c:v>
                </c:pt>
                <c:pt idx="5537">
                  <c:v>3.0046024322509766</c:v>
                </c:pt>
                <c:pt idx="5538">
                  <c:v>3.0050153732299805</c:v>
                </c:pt>
                <c:pt idx="5539">
                  <c:v>3.0054445266723633</c:v>
                </c:pt>
                <c:pt idx="5540">
                  <c:v>3.0058689117431641</c:v>
                </c:pt>
                <c:pt idx="5541">
                  <c:v>3.0062837600708008</c:v>
                </c:pt>
                <c:pt idx="5542">
                  <c:v>3.0067100524902344</c:v>
                </c:pt>
                <c:pt idx="5543">
                  <c:v>3.007080078125</c:v>
                </c:pt>
                <c:pt idx="5544">
                  <c:v>3.0074691772460938</c:v>
                </c:pt>
                <c:pt idx="5545">
                  <c:v>3.007904052734375</c:v>
                </c:pt>
                <c:pt idx="5546">
                  <c:v>3.0083398818969727</c:v>
                </c:pt>
                <c:pt idx="5547">
                  <c:v>3.0087623596191406</c:v>
                </c:pt>
                <c:pt idx="5548">
                  <c:v>3.0092086791992187</c:v>
                </c:pt>
                <c:pt idx="5549">
                  <c:v>3.0096206665039062</c:v>
                </c:pt>
                <c:pt idx="5550">
                  <c:v>3.0100374221801758</c:v>
                </c:pt>
                <c:pt idx="5551">
                  <c:v>3.010498046875</c:v>
                </c:pt>
                <c:pt idx="5552">
                  <c:v>3.0109691619873047</c:v>
                </c:pt>
                <c:pt idx="5553">
                  <c:v>3.0114383697509766</c:v>
                </c:pt>
                <c:pt idx="5554">
                  <c:v>3.0119075775146484</c:v>
                </c:pt>
                <c:pt idx="5555">
                  <c:v>3.0123119354248047</c:v>
                </c:pt>
                <c:pt idx="5556">
                  <c:v>3.0126409530639648</c:v>
                </c:pt>
                <c:pt idx="5557">
                  <c:v>3.0131196975708008</c:v>
                </c:pt>
                <c:pt idx="5558">
                  <c:v>3.013606071472168</c:v>
                </c:pt>
                <c:pt idx="5559">
                  <c:v>3.0140314102172852</c:v>
                </c:pt>
                <c:pt idx="5560">
                  <c:v>3.0144567489624023</c:v>
                </c:pt>
                <c:pt idx="5561">
                  <c:v>3.0148439407348633</c:v>
                </c:pt>
                <c:pt idx="5562">
                  <c:v>3.0152187347412109</c:v>
                </c:pt>
                <c:pt idx="5563">
                  <c:v>3.0156612396240234</c:v>
                </c:pt>
                <c:pt idx="5564">
                  <c:v>3.0161027908325195</c:v>
                </c:pt>
                <c:pt idx="5565">
                  <c:v>3.0165586471557617</c:v>
                </c:pt>
                <c:pt idx="5566">
                  <c:v>3.0170116424560547</c:v>
                </c:pt>
                <c:pt idx="5567">
                  <c:v>3.0174474716186523</c:v>
                </c:pt>
                <c:pt idx="5568">
                  <c:v>3.0178489685058594</c:v>
                </c:pt>
                <c:pt idx="5569">
                  <c:v>3.0183210372924805</c:v>
                </c:pt>
                <c:pt idx="5570">
                  <c:v>3.0187759399414062</c:v>
                </c:pt>
                <c:pt idx="5571">
                  <c:v>3.0192165374755859</c:v>
                </c:pt>
                <c:pt idx="5572">
                  <c:v>3.0196599960327148</c:v>
                </c:pt>
                <c:pt idx="5573">
                  <c:v>3.0201005935668945</c:v>
                </c:pt>
                <c:pt idx="5574">
                  <c:v>3.0204906463623047</c:v>
                </c:pt>
                <c:pt idx="5575">
                  <c:v>3.0209102630615234</c:v>
                </c:pt>
                <c:pt idx="5576">
                  <c:v>3.0213613510131836</c:v>
                </c:pt>
                <c:pt idx="5577">
                  <c:v>3.0218009948730469</c:v>
                </c:pt>
                <c:pt idx="5578">
                  <c:v>3.0222406387329102</c:v>
                </c:pt>
                <c:pt idx="5579">
                  <c:v>3.0226612091064453</c:v>
                </c:pt>
                <c:pt idx="5580">
                  <c:v>3.0230236053466797</c:v>
                </c:pt>
                <c:pt idx="5581">
                  <c:v>3.0233774185180664</c:v>
                </c:pt>
                <c:pt idx="5582">
                  <c:v>3.0237579345703125</c:v>
                </c:pt>
                <c:pt idx="5583">
                  <c:v>3.0241355895996094</c:v>
                </c:pt>
                <c:pt idx="5584">
                  <c:v>3.0245428085327148</c:v>
                </c:pt>
                <c:pt idx="5585">
                  <c:v>3.0249567031860352</c:v>
                </c:pt>
                <c:pt idx="5586">
                  <c:v>3.025364875793457</c:v>
                </c:pt>
                <c:pt idx="5587">
                  <c:v>3.0257663726806641</c:v>
                </c:pt>
                <c:pt idx="5588">
                  <c:v>3.0261611938476563</c:v>
                </c:pt>
                <c:pt idx="5589">
                  <c:v>3.0265560150146484</c:v>
                </c:pt>
                <c:pt idx="5590">
                  <c:v>3.0269689559936523</c:v>
                </c:pt>
                <c:pt idx="5591">
                  <c:v>3.027400016784668</c:v>
                </c:pt>
                <c:pt idx="5592">
                  <c:v>3.0277853012084961</c:v>
                </c:pt>
                <c:pt idx="5593">
                  <c:v>3.0282049179077148</c:v>
                </c:pt>
                <c:pt idx="5594">
                  <c:v>3.0286293029785156</c:v>
                </c:pt>
                <c:pt idx="5595">
                  <c:v>3.0290622711181641</c:v>
                </c:pt>
                <c:pt idx="5596">
                  <c:v>3.0295076370239258</c:v>
                </c:pt>
                <c:pt idx="5597">
                  <c:v>3.0299720764160156</c:v>
                </c:pt>
                <c:pt idx="5598">
                  <c:v>3.0303754806518555</c:v>
                </c:pt>
                <c:pt idx="5599">
                  <c:v>3.0307226181030273</c:v>
                </c:pt>
                <c:pt idx="5600">
                  <c:v>3.0311679840087891</c:v>
                </c:pt>
                <c:pt idx="5601">
                  <c:v>3.0316085815429687</c:v>
                </c:pt>
                <c:pt idx="5602">
                  <c:v>3.0320501327514648</c:v>
                </c:pt>
                <c:pt idx="5603">
                  <c:v>3.0324945449829102</c:v>
                </c:pt>
                <c:pt idx="5604">
                  <c:v>3.03289794921875</c:v>
                </c:pt>
                <c:pt idx="5605">
                  <c:v>3.0332393646240234</c:v>
                </c:pt>
                <c:pt idx="5606">
                  <c:v>3.0336599349975586</c:v>
                </c:pt>
                <c:pt idx="5607">
                  <c:v>3.0340900421142578</c:v>
                </c:pt>
                <c:pt idx="5608">
                  <c:v>3.0344944000244141</c:v>
                </c:pt>
                <c:pt idx="5609">
                  <c:v>3.034886360168457</c:v>
                </c:pt>
                <c:pt idx="5610">
                  <c:v>3.0352849960327148</c:v>
                </c:pt>
                <c:pt idx="5611">
                  <c:v>3.0356569290161133</c:v>
                </c:pt>
                <c:pt idx="5612">
                  <c:v>3.0360994338989258</c:v>
                </c:pt>
                <c:pt idx="5613">
                  <c:v>3.0365381240844727</c:v>
                </c:pt>
                <c:pt idx="5614">
                  <c:v>3.036982536315918</c:v>
                </c:pt>
                <c:pt idx="5615">
                  <c:v>3.0374240875244141</c:v>
                </c:pt>
                <c:pt idx="5616">
                  <c:v>3.037867546081543</c:v>
                </c:pt>
                <c:pt idx="5617">
                  <c:v>3.0382452011108398</c:v>
                </c:pt>
                <c:pt idx="5618">
                  <c:v>3.0387134552001953</c:v>
                </c:pt>
                <c:pt idx="5619">
                  <c:v>3.0391645431518555</c:v>
                </c:pt>
                <c:pt idx="5620">
                  <c:v>3.039576530456543</c:v>
                </c:pt>
                <c:pt idx="5621">
                  <c:v>3.0400142669677734</c:v>
                </c:pt>
                <c:pt idx="5622">
                  <c:v>3.0404500961303711</c:v>
                </c:pt>
                <c:pt idx="5623">
                  <c:v>3.0408382415771484</c:v>
                </c:pt>
                <c:pt idx="5624">
                  <c:v>3.0412101745605469</c:v>
                </c:pt>
                <c:pt idx="5625">
                  <c:v>3.0416774749755859</c:v>
                </c:pt>
                <c:pt idx="5626">
                  <c:v>3.0420913696289062</c:v>
                </c:pt>
                <c:pt idx="5627">
                  <c:v>3.0425052642822266</c:v>
                </c:pt>
                <c:pt idx="5628">
                  <c:v>3.0429210662841797</c:v>
                </c:pt>
                <c:pt idx="5629">
                  <c:v>3.0433053970336914</c:v>
                </c:pt>
                <c:pt idx="5630">
                  <c:v>3.0436525344848633</c:v>
                </c:pt>
                <c:pt idx="5631">
                  <c:v>3.0440759658813477</c:v>
                </c:pt>
                <c:pt idx="5632">
                  <c:v>3.0444917678833008</c:v>
                </c:pt>
                <c:pt idx="5633">
                  <c:v>3.0449028015136719</c:v>
                </c:pt>
                <c:pt idx="5634">
                  <c:v>3.0453147888183594</c:v>
                </c:pt>
                <c:pt idx="5635">
                  <c:v>3.0457286834716797</c:v>
                </c:pt>
                <c:pt idx="5636">
                  <c:v>3.0461845397949219</c:v>
                </c:pt>
                <c:pt idx="5637">
                  <c:v>3.0466623306274414</c:v>
                </c:pt>
                <c:pt idx="5638">
                  <c:v>3.0470743179321289</c:v>
                </c:pt>
                <c:pt idx="5639">
                  <c:v>3.0475120544433594</c:v>
                </c:pt>
                <c:pt idx="5640">
                  <c:v>3.047907829284668</c:v>
                </c:pt>
                <c:pt idx="5641">
                  <c:v>3.0483007431030273</c:v>
                </c:pt>
                <c:pt idx="5642">
                  <c:v>3.0487651824951172</c:v>
                </c:pt>
                <c:pt idx="5643">
                  <c:v>3.0492448806762695</c:v>
                </c:pt>
                <c:pt idx="5644">
                  <c:v>3.0496759414672852</c:v>
                </c:pt>
                <c:pt idx="5645">
                  <c:v>3.0500907897949219</c:v>
                </c:pt>
                <c:pt idx="5646">
                  <c:v>3.0505228042602539</c:v>
                </c:pt>
                <c:pt idx="5647">
                  <c:v>3.0509433746337891</c:v>
                </c:pt>
                <c:pt idx="5648">
                  <c:v>3.0512905120849609</c:v>
                </c:pt>
                <c:pt idx="5649">
                  <c:v>3.05169677734375</c:v>
                </c:pt>
                <c:pt idx="5650">
                  <c:v>3.0521421432495117</c:v>
                </c:pt>
                <c:pt idx="5651">
                  <c:v>3.0525941848754883</c:v>
                </c:pt>
                <c:pt idx="5652">
                  <c:v>3.053034782409668</c:v>
                </c:pt>
                <c:pt idx="5653">
                  <c:v>3.053441047668457</c:v>
                </c:pt>
                <c:pt idx="5654">
                  <c:v>3.0537633895874023</c:v>
                </c:pt>
                <c:pt idx="5655">
                  <c:v>3.0541315078735352</c:v>
                </c:pt>
                <c:pt idx="5656">
                  <c:v>3.0545654296875</c:v>
                </c:pt>
                <c:pt idx="5657">
                  <c:v>3.0549783706665039</c:v>
                </c:pt>
                <c:pt idx="5658">
                  <c:v>3.0553808212280273</c:v>
                </c:pt>
                <c:pt idx="5659">
                  <c:v>3.0557756423950195</c:v>
                </c:pt>
                <c:pt idx="5660">
                  <c:v>3.0561637878417969</c:v>
                </c:pt>
                <c:pt idx="5661">
                  <c:v>3.0566329956054687</c:v>
                </c:pt>
                <c:pt idx="5662">
                  <c:v>3.0571050643920898</c:v>
                </c:pt>
                <c:pt idx="5663">
                  <c:v>3.0575771331787109</c:v>
                </c:pt>
                <c:pt idx="5664">
                  <c:v>3.0580172538757324</c:v>
                </c:pt>
                <c:pt idx="5665">
                  <c:v>3.0584664344787598</c:v>
                </c:pt>
                <c:pt idx="5666">
                  <c:v>3.0588831901550293</c:v>
                </c:pt>
                <c:pt idx="5667">
                  <c:v>3.0593342781066895</c:v>
                </c:pt>
                <c:pt idx="5668">
                  <c:v>3.0598235130310059</c:v>
                </c:pt>
                <c:pt idx="5669">
                  <c:v>3.0602612495422363</c:v>
                </c:pt>
                <c:pt idx="5670">
                  <c:v>3.0607142448425293</c:v>
                </c:pt>
                <c:pt idx="5671">
                  <c:v>3.0611777305603027</c:v>
                </c:pt>
                <c:pt idx="5672">
                  <c:v>3.061622142791748</c:v>
                </c:pt>
                <c:pt idx="5673">
                  <c:v>3.0619807243347168</c:v>
                </c:pt>
                <c:pt idx="5674">
                  <c:v>3.0624213218688965</c:v>
                </c:pt>
                <c:pt idx="5675">
                  <c:v>3.0628809928894043</c:v>
                </c:pt>
                <c:pt idx="5676">
                  <c:v>3.0633273124694824</c:v>
                </c:pt>
                <c:pt idx="5677">
                  <c:v>3.0637660026550293</c:v>
                </c:pt>
                <c:pt idx="5678">
                  <c:v>3.0641665458679199</c:v>
                </c:pt>
                <c:pt idx="5679">
                  <c:v>3.0645146369934082</c:v>
                </c:pt>
                <c:pt idx="5680">
                  <c:v>3.0648951530456543</c:v>
                </c:pt>
                <c:pt idx="5681">
                  <c:v>3.0652899742126465</c:v>
                </c:pt>
                <c:pt idx="5682">
                  <c:v>3.0656857490539551</c:v>
                </c:pt>
                <c:pt idx="5683">
                  <c:v>3.0660958290100098</c:v>
                </c:pt>
                <c:pt idx="5684">
                  <c:v>3.0664858818054199</c:v>
                </c:pt>
                <c:pt idx="5685">
                  <c:v>3.0669283866882324</c:v>
                </c:pt>
                <c:pt idx="5686">
                  <c:v>3.0674052238464355</c:v>
                </c:pt>
                <c:pt idx="5687">
                  <c:v>3.067838191986084</c:v>
                </c:pt>
                <c:pt idx="5688">
                  <c:v>3.0682492256164551</c:v>
                </c:pt>
                <c:pt idx="5689">
                  <c:v>3.0686697959899902</c:v>
                </c:pt>
                <c:pt idx="5690">
                  <c:v>3.0690779685974121</c:v>
                </c:pt>
                <c:pt idx="5691">
                  <c:v>3.0694928169250488</c:v>
                </c:pt>
                <c:pt idx="5692">
                  <c:v>3.0699658393859863</c:v>
                </c:pt>
                <c:pt idx="5693">
                  <c:v>3.0704073905944824</c:v>
                </c:pt>
                <c:pt idx="5694">
                  <c:v>3.0708460807800293</c:v>
                </c:pt>
                <c:pt idx="5695">
                  <c:v>3.0712847709655762</c:v>
                </c:pt>
                <c:pt idx="5696">
                  <c:v>3.0717310905456543</c:v>
                </c:pt>
                <c:pt idx="5697">
                  <c:v>3.0720944404602051</c:v>
                </c:pt>
                <c:pt idx="5698">
                  <c:v>3.0724873542785645</c:v>
                </c:pt>
                <c:pt idx="5699">
                  <c:v>3.0729641914367676</c:v>
                </c:pt>
                <c:pt idx="5700">
                  <c:v>3.0734562873840332</c:v>
                </c:pt>
                <c:pt idx="5701">
                  <c:v>3.0739264488220215</c:v>
                </c:pt>
                <c:pt idx="5702">
                  <c:v>3.0743660926818848</c:v>
                </c:pt>
                <c:pt idx="5703">
                  <c:v>3.0747151374816895</c:v>
                </c:pt>
                <c:pt idx="5704">
                  <c:v>3.0750489234924316</c:v>
                </c:pt>
                <c:pt idx="5705">
                  <c:v>3.0754284858703613</c:v>
                </c:pt>
                <c:pt idx="5706">
                  <c:v>3.0758585929870605</c:v>
                </c:pt>
                <c:pt idx="5707">
                  <c:v>3.0762581825256348</c:v>
                </c:pt>
                <c:pt idx="5708">
                  <c:v>3.0766825675964355</c:v>
                </c:pt>
                <c:pt idx="5709">
                  <c:v>3.0770611763000488</c:v>
                </c:pt>
                <c:pt idx="5710">
                  <c:v>3.0774664878845215</c:v>
                </c:pt>
                <c:pt idx="5711">
                  <c:v>3.0779328346252441</c:v>
                </c:pt>
                <c:pt idx="5712">
                  <c:v>3.0783743858337402</c:v>
                </c:pt>
                <c:pt idx="5713">
                  <c:v>3.0788092613220215</c:v>
                </c:pt>
                <c:pt idx="5714">
                  <c:v>3.0792527198791504</c:v>
                </c:pt>
                <c:pt idx="5715">
                  <c:v>3.0796799659729004</c:v>
                </c:pt>
                <c:pt idx="5716">
                  <c:v>3.0801033973693848</c:v>
                </c:pt>
                <c:pt idx="5717">
                  <c:v>3.0805850028991699</c:v>
                </c:pt>
                <c:pt idx="5718">
                  <c:v>3.0810437202453613</c:v>
                </c:pt>
                <c:pt idx="5719">
                  <c:v>3.0815119743347168</c:v>
                </c:pt>
                <c:pt idx="5720">
                  <c:v>3.0819506645202637</c:v>
                </c:pt>
                <c:pt idx="5721">
                  <c:v>3.0823731422424316</c:v>
                </c:pt>
                <c:pt idx="5722">
                  <c:v>3.0827546119689941</c:v>
                </c:pt>
                <c:pt idx="5723">
                  <c:v>3.0831780433654785</c:v>
                </c:pt>
                <c:pt idx="5724">
                  <c:v>3.0836033821105957</c:v>
                </c:pt>
                <c:pt idx="5725">
                  <c:v>3.0840544700622559</c:v>
                </c:pt>
                <c:pt idx="5726">
                  <c:v>3.0844740867614746</c:v>
                </c:pt>
                <c:pt idx="5727">
                  <c:v>3.0848822593688965</c:v>
                </c:pt>
                <c:pt idx="5728">
                  <c:v>3.0852370262145996</c:v>
                </c:pt>
                <c:pt idx="5729">
                  <c:v>3.0855793952941895</c:v>
                </c:pt>
                <c:pt idx="5730">
                  <c:v>3.0859770774841309</c:v>
                </c:pt>
                <c:pt idx="5731">
                  <c:v>3.086367130279541</c:v>
                </c:pt>
                <c:pt idx="5732">
                  <c:v>3.0867352485656738</c:v>
                </c:pt>
                <c:pt idx="5733">
                  <c:v>3.0871472358703613</c:v>
                </c:pt>
                <c:pt idx="5734">
                  <c:v>3.0875048637390137</c:v>
                </c:pt>
                <c:pt idx="5735">
                  <c:v>3.0879063606262207</c:v>
                </c:pt>
                <c:pt idx="5736">
                  <c:v>3.0883193016052246</c:v>
                </c:pt>
                <c:pt idx="5737">
                  <c:v>3.0887312889099121</c:v>
                </c:pt>
                <c:pt idx="5738">
                  <c:v>3.0891528129577637</c:v>
                </c:pt>
                <c:pt idx="5739">
                  <c:v>3.0895504951477051</c:v>
                </c:pt>
                <c:pt idx="5740">
                  <c:v>3.0899395942687988</c:v>
                </c:pt>
                <c:pt idx="5741">
                  <c:v>3.0903582572937012</c:v>
                </c:pt>
                <c:pt idx="5742">
                  <c:v>3.0908007621765137</c:v>
                </c:pt>
                <c:pt idx="5743">
                  <c:v>3.0912423133850098</c:v>
                </c:pt>
                <c:pt idx="5744">
                  <c:v>3.091681957244873</c:v>
                </c:pt>
                <c:pt idx="5745">
                  <c:v>3.0921168327331543</c:v>
                </c:pt>
                <c:pt idx="5746">
                  <c:v>3.0925498008728027</c:v>
                </c:pt>
                <c:pt idx="5747">
                  <c:v>3.0929903984069824</c:v>
                </c:pt>
                <c:pt idx="5748">
                  <c:v>3.093482494354248</c:v>
                </c:pt>
                <c:pt idx="5749">
                  <c:v>3.0939116477966309</c:v>
                </c:pt>
                <c:pt idx="5750">
                  <c:v>3.0943503379821777</c:v>
                </c:pt>
                <c:pt idx="5751">
                  <c:v>3.0948119163513184</c:v>
                </c:pt>
                <c:pt idx="5752">
                  <c:v>3.0952486991882324</c:v>
                </c:pt>
                <c:pt idx="5753">
                  <c:v>3.0956377983093262</c:v>
                </c:pt>
                <c:pt idx="5754">
                  <c:v>3.0960516929626465</c:v>
                </c:pt>
                <c:pt idx="5755">
                  <c:v>3.0965008735656738</c:v>
                </c:pt>
                <c:pt idx="5756">
                  <c:v>3.0969424247741699</c:v>
                </c:pt>
                <c:pt idx="5757">
                  <c:v>3.0973420143127441</c:v>
                </c:pt>
                <c:pt idx="5758">
                  <c:v>3.0977292060852051</c:v>
                </c:pt>
                <c:pt idx="5759">
                  <c:v>3.0980591773986816</c:v>
                </c:pt>
                <c:pt idx="5760">
                  <c:v>3.0984358787536621</c:v>
                </c:pt>
                <c:pt idx="5761">
                  <c:v>3.0988526344299316</c:v>
                </c:pt>
                <c:pt idx="5762">
                  <c:v>3.0992465019226074</c:v>
                </c:pt>
                <c:pt idx="5763">
                  <c:v>3.0996489524841309</c:v>
                </c:pt>
                <c:pt idx="5764">
                  <c:v>3.1000752449035645</c:v>
                </c:pt>
                <c:pt idx="5765">
                  <c:v>3.1004338264465332</c:v>
                </c:pt>
                <c:pt idx="5766">
                  <c:v>3.1008219718933105</c:v>
                </c:pt>
                <c:pt idx="5767">
                  <c:v>3.1012578010559082</c:v>
                </c:pt>
                <c:pt idx="5768">
                  <c:v>3.1016688346862793</c:v>
                </c:pt>
                <c:pt idx="5769">
                  <c:v>3.1020798683166504</c:v>
                </c:pt>
                <c:pt idx="5770">
                  <c:v>3.1025071144104004</c:v>
                </c:pt>
                <c:pt idx="5771">
                  <c:v>3.102912425994873</c:v>
                </c:pt>
                <c:pt idx="5772">
                  <c:v>3.103339672088623</c:v>
                </c:pt>
                <c:pt idx="5773">
                  <c:v>3.1038155555725098</c:v>
                </c:pt>
                <c:pt idx="5774">
                  <c:v>3.1042485237121582</c:v>
                </c:pt>
                <c:pt idx="5775">
                  <c:v>3.104703426361084</c:v>
                </c:pt>
                <c:pt idx="5776">
                  <c:v>3.105156421661377</c:v>
                </c:pt>
                <c:pt idx="5777">
                  <c:v>3.1055741310119629</c:v>
                </c:pt>
                <c:pt idx="5778">
                  <c:v>3.1059823036193848</c:v>
                </c:pt>
                <c:pt idx="5779">
                  <c:v>3.1064314842224121</c:v>
                </c:pt>
                <c:pt idx="5780">
                  <c:v>3.1068625450134277</c:v>
                </c:pt>
                <c:pt idx="5781">
                  <c:v>3.1072897911071777</c:v>
                </c:pt>
                <c:pt idx="5782">
                  <c:v>3.1077141761779785</c:v>
                </c:pt>
                <c:pt idx="5783">
                  <c:v>3.1081604957580566</c:v>
                </c:pt>
                <c:pt idx="5784">
                  <c:v>3.1085858345031738</c:v>
                </c:pt>
                <c:pt idx="5785">
                  <c:v>3.1090340614318848</c:v>
                </c:pt>
                <c:pt idx="5786">
                  <c:v>3.1094317436218262</c:v>
                </c:pt>
                <c:pt idx="5787">
                  <c:v>3.1098637580871582</c:v>
                </c:pt>
                <c:pt idx="5788">
                  <c:v>3.1102795600891113</c:v>
                </c:pt>
                <c:pt idx="5789">
                  <c:v>3.1107125282287598</c:v>
                </c:pt>
                <c:pt idx="5790">
                  <c:v>3.1110968589782715</c:v>
                </c:pt>
                <c:pt idx="5791">
                  <c:v>3.111548900604248</c:v>
                </c:pt>
                <c:pt idx="5792">
                  <c:v>3.1120104789733887</c:v>
                </c:pt>
                <c:pt idx="5793">
                  <c:v>3.1124444007873535</c:v>
                </c:pt>
                <c:pt idx="5794">
                  <c:v>3.1128697395324707</c:v>
                </c:pt>
                <c:pt idx="5795">
                  <c:v>3.1132998466491699</c:v>
                </c:pt>
                <c:pt idx="5796">
                  <c:v>3.113654613494873</c:v>
                </c:pt>
                <c:pt idx="5797">
                  <c:v>3.1140532493591309</c:v>
                </c:pt>
                <c:pt idx="5798">
                  <c:v>3.1144986152648926</c:v>
                </c:pt>
                <c:pt idx="5799">
                  <c:v>3.1149439811706543</c:v>
                </c:pt>
                <c:pt idx="5800">
                  <c:v>3.1153512001037598</c:v>
                </c:pt>
                <c:pt idx="5801">
                  <c:v>3.1157927513122559</c:v>
                </c:pt>
                <c:pt idx="5802">
                  <c:v>3.1161532402038574</c:v>
                </c:pt>
                <c:pt idx="5803">
                  <c:v>3.1165337562561035</c:v>
                </c:pt>
                <c:pt idx="5804">
                  <c:v>3.116919994354248</c:v>
                </c:pt>
                <c:pt idx="5805">
                  <c:v>3.1173005104064941</c:v>
                </c:pt>
                <c:pt idx="5806">
                  <c:v>3.1176810264587402</c:v>
                </c:pt>
                <c:pt idx="5807">
                  <c:v>3.1180567741394043</c:v>
                </c:pt>
                <c:pt idx="5808">
                  <c:v>3.1184325218200684</c:v>
                </c:pt>
                <c:pt idx="5809">
                  <c:v>3.1188569068908691</c:v>
                </c:pt>
                <c:pt idx="5810">
                  <c:v>3.1193289756774902</c:v>
                </c:pt>
                <c:pt idx="5811">
                  <c:v>3.1197390556335449</c:v>
                </c:pt>
                <c:pt idx="5812">
                  <c:v>3.1201434135437012</c:v>
                </c:pt>
                <c:pt idx="5813">
                  <c:v>3.120542049407959</c:v>
                </c:pt>
                <c:pt idx="5814">
                  <c:v>3.1209559440612793</c:v>
                </c:pt>
                <c:pt idx="5815">
                  <c:v>3.1213564872741699</c:v>
                </c:pt>
                <c:pt idx="5816">
                  <c:v>3.1217913627624512</c:v>
                </c:pt>
                <c:pt idx="5817">
                  <c:v>3.1222338676452637</c:v>
                </c:pt>
                <c:pt idx="5818">
                  <c:v>3.1226658821105957</c:v>
                </c:pt>
                <c:pt idx="5819">
                  <c:v>3.1231036186218262</c:v>
                </c:pt>
                <c:pt idx="5820">
                  <c:v>3.1235260963439941</c:v>
                </c:pt>
                <c:pt idx="5821">
                  <c:v>3.1238579750061035</c:v>
                </c:pt>
                <c:pt idx="5822">
                  <c:v>3.124265193939209</c:v>
                </c:pt>
                <c:pt idx="5823">
                  <c:v>3.124732494354248</c:v>
                </c:pt>
                <c:pt idx="5824">
                  <c:v>3.1251635551452637</c:v>
                </c:pt>
                <c:pt idx="5825">
                  <c:v>3.1255993843078613</c:v>
                </c:pt>
                <c:pt idx="5826">
                  <c:v>3.1260466575622559</c:v>
                </c:pt>
                <c:pt idx="5827">
                  <c:v>3.1263918876647949</c:v>
                </c:pt>
                <c:pt idx="5828">
                  <c:v>3.126777172088623</c:v>
                </c:pt>
                <c:pt idx="5829">
                  <c:v>3.1271777153015137</c:v>
                </c:pt>
                <c:pt idx="5830">
                  <c:v>3.1275715827941895</c:v>
                </c:pt>
                <c:pt idx="5831">
                  <c:v>3.1279711723327637</c:v>
                </c:pt>
                <c:pt idx="5832">
                  <c:v>3.1283717155456543</c:v>
                </c:pt>
                <c:pt idx="5833">
                  <c:v>3.1287474632263184</c:v>
                </c:pt>
                <c:pt idx="5834">
                  <c:v>3.1291537284851074</c:v>
                </c:pt>
                <c:pt idx="5835">
                  <c:v>3.1296210289001465</c:v>
                </c:pt>
                <c:pt idx="5836">
                  <c:v>3.1300396919250488</c:v>
                </c:pt>
                <c:pt idx="5837">
                  <c:v>3.1304097175598145</c:v>
                </c:pt>
                <c:pt idx="5838">
                  <c:v>3.1308045387268066</c:v>
                </c:pt>
                <c:pt idx="5839">
                  <c:v>3.1312060356140137</c:v>
                </c:pt>
                <c:pt idx="5840">
                  <c:v>3.1316437721252441</c:v>
                </c:pt>
                <c:pt idx="5841">
                  <c:v>3.132112979888916</c:v>
                </c:pt>
                <c:pt idx="5842">
                  <c:v>3.132544994354248</c:v>
                </c:pt>
                <c:pt idx="5843">
                  <c:v>3.1329703330993652</c:v>
                </c:pt>
                <c:pt idx="5844">
                  <c:v>3.1334061622619629</c:v>
                </c:pt>
                <c:pt idx="5845">
                  <c:v>3.1338324546813965</c:v>
                </c:pt>
                <c:pt idx="5846">
                  <c:v>3.1342358589172363</c:v>
                </c:pt>
                <c:pt idx="5847">
                  <c:v>3.1346745491027832</c:v>
                </c:pt>
                <c:pt idx="5848">
                  <c:v>3.1351313591003418</c:v>
                </c:pt>
                <c:pt idx="5849">
                  <c:v>3.135582447052002</c:v>
                </c:pt>
                <c:pt idx="5850">
                  <c:v>3.1360354423522949</c:v>
                </c:pt>
                <c:pt idx="5851">
                  <c:v>3.1364398002624512</c:v>
                </c:pt>
                <c:pt idx="5852">
                  <c:v>3.1367812156677246</c:v>
                </c:pt>
                <c:pt idx="5853">
                  <c:v>3.137183666229248</c:v>
                </c:pt>
                <c:pt idx="5854">
                  <c:v>3.1376032829284668</c:v>
                </c:pt>
                <c:pt idx="5855">
                  <c:v>3.1380152702331543</c:v>
                </c:pt>
                <c:pt idx="5856">
                  <c:v>3.1384272575378418</c:v>
                </c:pt>
                <c:pt idx="5857">
                  <c:v>3.1388363838195801</c:v>
                </c:pt>
                <c:pt idx="5858">
                  <c:v>3.1392092704772949</c:v>
                </c:pt>
                <c:pt idx="5859">
                  <c:v>3.1395993232727051</c:v>
                </c:pt>
                <c:pt idx="5860">
                  <c:v>3.1400408744812012</c:v>
                </c:pt>
                <c:pt idx="5861">
                  <c:v>3.1405129432678223</c:v>
                </c:pt>
                <c:pt idx="5862">
                  <c:v>3.1409420967102051</c:v>
                </c:pt>
                <c:pt idx="5863">
                  <c:v>3.1413474082946777</c:v>
                </c:pt>
                <c:pt idx="5864">
                  <c:v>3.141716480255127</c:v>
                </c:pt>
                <c:pt idx="5865">
                  <c:v>3.142096996307373</c:v>
                </c:pt>
                <c:pt idx="5866">
                  <c:v>3.1425623893737793</c:v>
                </c:pt>
                <c:pt idx="5867">
                  <c:v>3.1429944038391113</c:v>
                </c:pt>
                <c:pt idx="5868">
                  <c:v>3.1434340476989746</c:v>
                </c:pt>
                <c:pt idx="5869">
                  <c:v>3.1438956260681152</c:v>
                </c:pt>
                <c:pt idx="5870">
                  <c:v>3.1443209648132324</c:v>
                </c:pt>
                <c:pt idx="5871">
                  <c:v>3.1446757316589355</c:v>
                </c:pt>
                <c:pt idx="5872">
                  <c:v>3.1451077461242676</c:v>
                </c:pt>
                <c:pt idx="5873">
                  <c:v>3.1455445289611816</c:v>
                </c:pt>
                <c:pt idx="5874">
                  <c:v>3.1459650993347168</c:v>
                </c:pt>
                <c:pt idx="5875">
                  <c:v>3.1463875770568848</c:v>
                </c:pt>
                <c:pt idx="5876">
                  <c:v>3.1467938423156738</c:v>
                </c:pt>
                <c:pt idx="5877">
                  <c:v>3.1471371650695801</c:v>
                </c:pt>
                <c:pt idx="5878">
                  <c:v>3.1475462913513184</c:v>
                </c:pt>
                <c:pt idx="5879">
                  <c:v>3.1479640007019043</c:v>
                </c:pt>
                <c:pt idx="5880">
                  <c:v>3.1483464241027832</c:v>
                </c:pt>
                <c:pt idx="5881">
                  <c:v>3.1487517356872559</c:v>
                </c:pt>
                <c:pt idx="5882">
                  <c:v>3.1491608619689941</c:v>
                </c:pt>
                <c:pt idx="5883">
                  <c:v>3.149569034576416</c:v>
                </c:pt>
                <c:pt idx="5884">
                  <c:v>3.1500105857849121</c:v>
                </c:pt>
                <c:pt idx="5885">
                  <c:v>3.1504435539245605</c:v>
                </c:pt>
                <c:pt idx="5886">
                  <c:v>3.1508612632751465</c:v>
                </c:pt>
                <c:pt idx="5887">
                  <c:v>3.1512837409973145</c:v>
                </c:pt>
                <c:pt idx="5888">
                  <c:v>3.1517033576965332</c:v>
                </c:pt>
                <c:pt idx="5889">
                  <c:v>3.1521611213684082</c:v>
                </c:pt>
                <c:pt idx="5890">
                  <c:v>3.1526103019714355</c:v>
                </c:pt>
                <c:pt idx="5891">
                  <c:v>3.1530756950378418</c:v>
                </c:pt>
                <c:pt idx="5892">
                  <c:v>3.153510570526123</c:v>
                </c:pt>
                <c:pt idx="5893">
                  <c:v>3.1539311408996582</c:v>
                </c:pt>
                <c:pt idx="5894">
                  <c:v>3.154381275177002</c:v>
                </c:pt>
                <c:pt idx="5895">
                  <c:v>3.1547999382019043</c:v>
                </c:pt>
                <c:pt idx="5896">
                  <c:v>3.1552271842956543</c:v>
                </c:pt>
                <c:pt idx="5897">
                  <c:v>3.1556839942932129</c:v>
                </c:pt>
                <c:pt idx="5898">
                  <c:v>3.1561236381530762</c:v>
                </c:pt>
                <c:pt idx="5899">
                  <c:v>3.1565518379211426</c:v>
                </c:pt>
                <c:pt idx="5900">
                  <c:v>3.1570048332214355</c:v>
                </c:pt>
                <c:pt idx="5901">
                  <c:v>3.1574158668518066</c:v>
                </c:pt>
                <c:pt idx="5902">
                  <c:v>3.1577954292297363</c:v>
                </c:pt>
                <c:pt idx="5903">
                  <c:v>3.1582074165344238</c:v>
                </c:pt>
                <c:pt idx="5904">
                  <c:v>3.1586251258850098</c:v>
                </c:pt>
                <c:pt idx="5905">
                  <c:v>3.1590285301208496</c:v>
                </c:pt>
                <c:pt idx="5906">
                  <c:v>3.1594367027282715</c:v>
                </c:pt>
                <c:pt idx="5907">
                  <c:v>3.1598258018493652</c:v>
                </c:pt>
                <c:pt idx="5908">
                  <c:v>3.1602034568786621</c:v>
                </c:pt>
                <c:pt idx="5909">
                  <c:v>3.1606144905090332</c:v>
                </c:pt>
                <c:pt idx="5910">
                  <c:v>3.1610198020935059</c:v>
                </c:pt>
                <c:pt idx="5911">
                  <c:v>3.1614193916320801</c:v>
                </c:pt>
                <c:pt idx="5912">
                  <c:v>3.1618237495422363</c:v>
                </c:pt>
                <c:pt idx="5913">
                  <c:v>3.1622166633605957</c:v>
                </c:pt>
                <c:pt idx="5914">
                  <c:v>3.1626040935516357</c:v>
                </c:pt>
                <c:pt idx="5915">
                  <c:v>3.163013219833374</c:v>
                </c:pt>
                <c:pt idx="5916">
                  <c:v>3.1634280681610107</c:v>
                </c:pt>
                <c:pt idx="5917">
                  <c:v>3.1639058589935303</c:v>
                </c:pt>
                <c:pt idx="5918">
                  <c:v>3.1643178462982178</c:v>
                </c:pt>
                <c:pt idx="5919">
                  <c:v>3.1647326946258545</c:v>
                </c:pt>
                <c:pt idx="5920">
                  <c:v>3.1650960445404053</c:v>
                </c:pt>
                <c:pt idx="5921">
                  <c:v>3.1654918193817139</c:v>
                </c:pt>
                <c:pt idx="5922">
                  <c:v>3.1659286022186279</c:v>
                </c:pt>
                <c:pt idx="5923">
                  <c:v>3.1663434505462646</c:v>
                </c:pt>
                <c:pt idx="5924">
                  <c:v>3.1667745113372803</c:v>
                </c:pt>
                <c:pt idx="5925">
                  <c:v>3.1672065258026123</c:v>
                </c:pt>
                <c:pt idx="5926">
                  <c:v>3.1675689220428467</c:v>
                </c:pt>
                <c:pt idx="5927">
                  <c:v>3.1679532527923584</c:v>
                </c:pt>
                <c:pt idx="5928">
                  <c:v>3.1683633327484131</c:v>
                </c:pt>
                <c:pt idx="5929">
                  <c:v>3.1687819957733154</c:v>
                </c:pt>
                <c:pt idx="5930">
                  <c:v>3.1691806316375732</c:v>
                </c:pt>
                <c:pt idx="5931">
                  <c:v>3.1695973873138428</c:v>
                </c:pt>
                <c:pt idx="5932">
                  <c:v>3.169971227645874</c:v>
                </c:pt>
                <c:pt idx="5933">
                  <c:v>3.1703765392303467</c:v>
                </c:pt>
                <c:pt idx="5934">
                  <c:v>3.1707942485809326</c:v>
                </c:pt>
                <c:pt idx="5935">
                  <c:v>3.1712100505828857</c:v>
                </c:pt>
                <c:pt idx="5936">
                  <c:v>3.1716525554656982</c:v>
                </c:pt>
                <c:pt idx="5937">
                  <c:v>3.1720912456512451</c:v>
                </c:pt>
                <c:pt idx="5938">
                  <c:v>3.172499418258667</c:v>
                </c:pt>
                <c:pt idx="5939">
                  <c:v>3.1728751659393311</c:v>
                </c:pt>
                <c:pt idx="5940">
                  <c:v>3.1733396053314209</c:v>
                </c:pt>
                <c:pt idx="5941">
                  <c:v>3.1737725734710693</c:v>
                </c:pt>
                <c:pt idx="5942">
                  <c:v>3.174213171005249</c:v>
                </c:pt>
                <c:pt idx="5943">
                  <c:v>3.1746461391448975</c:v>
                </c:pt>
                <c:pt idx="5944">
                  <c:v>3.1751277446746826</c:v>
                </c:pt>
                <c:pt idx="5945">
                  <c:v>3.1755301952362061</c:v>
                </c:pt>
                <c:pt idx="5946">
                  <c:v>3.1759316921234131</c:v>
                </c:pt>
                <c:pt idx="5947">
                  <c:v>3.1763436794281006</c:v>
                </c:pt>
                <c:pt idx="5948">
                  <c:v>3.1767556667327881</c:v>
                </c:pt>
                <c:pt idx="5949">
                  <c:v>3.1771581172943115</c:v>
                </c:pt>
                <c:pt idx="5950">
                  <c:v>3.1775519847869873</c:v>
                </c:pt>
                <c:pt idx="5951">
                  <c:v>3.1779038906097412</c:v>
                </c:pt>
                <c:pt idx="5952">
                  <c:v>3.1782805919647217</c:v>
                </c:pt>
                <c:pt idx="5953">
                  <c:v>3.1786754131317139</c:v>
                </c:pt>
                <c:pt idx="5954">
                  <c:v>3.1790540218353271</c:v>
                </c:pt>
                <c:pt idx="5955">
                  <c:v>3.1794459819793701</c:v>
                </c:pt>
                <c:pt idx="5956">
                  <c:v>3.1798226833343506</c:v>
                </c:pt>
                <c:pt idx="5957">
                  <c:v>3.1802060604095459</c:v>
                </c:pt>
                <c:pt idx="5958">
                  <c:v>3.1806247234344482</c:v>
                </c:pt>
                <c:pt idx="5959">
                  <c:v>3.1810424327850342</c:v>
                </c:pt>
                <c:pt idx="5960">
                  <c:v>3.1814372539520264</c:v>
                </c:pt>
                <c:pt idx="5961">
                  <c:v>3.1818540096282959</c:v>
                </c:pt>
                <c:pt idx="5962">
                  <c:v>3.1822621822357178</c:v>
                </c:pt>
                <c:pt idx="5963">
                  <c:v>3.1826598644256592</c:v>
                </c:pt>
                <c:pt idx="5964">
                  <c:v>3.1830813884735107</c:v>
                </c:pt>
                <c:pt idx="5965">
                  <c:v>3.1835353374481201</c:v>
                </c:pt>
                <c:pt idx="5966">
                  <c:v>3.1839778423309326</c:v>
                </c:pt>
                <c:pt idx="5967">
                  <c:v>3.1844260692596436</c:v>
                </c:pt>
                <c:pt idx="5968">
                  <c:v>3.1848809719085693</c:v>
                </c:pt>
                <c:pt idx="5969">
                  <c:v>3.1853187084197998</c:v>
                </c:pt>
                <c:pt idx="5970">
                  <c:v>3.185687780380249</c:v>
                </c:pt>
                <c:pt idx="5971">
                  <c:v>3.1861274242401123</c:v>
                </c:pt>
                <c:pt idx="5972">
                  <c:v>3.1866195201873779</c:v>
                </c:pt>
                <c:pt idx="5973">
                  <c:v>3.187091588973999</c:v>
                </c:pt>
                <c:pt idx="5974">
                  <c:v>3.1875274181365967</c:v>
                </c:pt>
                <c:pt idx="5975">
                  <c:v>3.187941312789917</c:v>
                </c:pt>
                <c:pt idx="5976">
                  <c:v>3.188302755355835</c:v>
                </c:pt>
                <c:pt idx="5977">
                  <c:v>3.1886813640594482</c:v>
                </c:pt>
                <c:pt idx="5978">
                  <c:v>3.1890943050384521</c:v>
                </c:pt>
                <c:pt idx="5979">
                  <c:v>3.1894786357879639</c:v>
                </c:pt>
                <c:pt idx="5980">
                  <c:v>3.1898715496063232</c:v>
                </c:pt>
                <c:pt idx="5981">
                  <c:v>3.1902730464935303</c:v>
                </c:pt>
                <c:pt idx="5982">
                  <c:v>3.1906859874725342</c:v>
                </c:pt>
                <c:pt idx="5983">
                  <c:v>3.1911218166351318</c:v>
                </c:pt>
                <c:pt idx="5984">
                  <c:v>3.1915671825408936</c:v>
                </c:pt>
                <c:pt idx="5985">
                  <c:v>3.1919753551483154</c:v>
                </c:pt>
                <c:pt idx="5986">
                  <c:v>3.1923978328704834</c:v>
                </c:pt>
                <c:pt idx="5987">
                  <c:v>3.192819356918335</c:v>
                </c:pt>
                <c:pt idx="5988">
                  <c:v>3.1932265758514404</c:v>
                </c:pt>
                <c:pt idx="5989">
                  <c:v>3.1936557292938232</c:v>
                </c:pt>
                <c:pt idx="5990">
                  <c:v>3.1941192150115967</c:v>
                </c:pt>
                <c:pt idx="5991">
                  <c:v>3.1945598125457764</c:v>
                </c:pt>
                <c:pt idx="5992">
                  <c:v>3.1949946880340576</c:v>
                </c:pt>
                <c:pt idx="5993">
                  <c:v>3.1954476833343506</c:v>
                </c:pt>
                <c:pt idx="5994">
                  <c:v>3.1958558559417725</c:v>
                </c:pt>
                <c:pt idx="5995">
                  <c:v>3.1962287425994873</c:v>
                </c:pt>
                <c:pt idx="5996">
                  <c:v>3.1966712474822998</c:v>
                </c:pt>
                <c:pt idx="5997">
                  <c:v>3.1971366405487061</c:v>
                </c:pt>
                <c:pt idx="5998">
                  <c:v>3.1975753307342529</c:v>
                </c:pt>
                <c:pt idx="5999">
                  <c:v>3.1979997158050537</c:v>
                </c:pt>
                <c:pt idx="6000">
                  <c:v>3.1984517574310303</c:v>
                </c:pt>
                <c:pt idx="6001">
                  <c:v>3.1988799571990967</c:v>
                </c:pt>
                <c:pt idx="6002">
                  <c:v>3.1993100643157959</c:v>
                </c:pt>
                <c:pt idx="6003">
                  <c:v>3.1997287273406982</c:v>
                </c:pt>
                <c:pt idx="6004">
                  <c:v>3.2001397609710693</c:v>
                </c:pt>
                <c:pt idx="6005">
                  <c:v>3.200545072555542</c:v>
                </c:pt>
                <c:pt idx="6006">
                  <c:v>3.2009484767913818</c:v>
                </c:pt>
                <c:pt idx="6007">
                  <c:v>3.2013299465179443</c:v>
                </c:pt>
                <c:pt idx="6008">
                  <c:v>3.2017714977264404</c:v>
                </c:pt>
                <c:pt idx="6009">
                  <c:v>3.2021901607513428</c:v>
                </c:pt>
                <c:pt idx="6010">
                  <c:v>3.2026116847991943</c:v>
                </c:pt>
                <c:pt idx="6011">
                  <c:v>3.2030360698699951</c:v>
                </c:pt>
                <c:pt idx="6012">
                  <c:v>3.2034928798675537</c:v>
                </c:pt>
                <c:pt idx="6013">
                  <c:v>3.203902006149292</c:v>
                </c:pt>
                <c:pt idx="6014">
                  <c:v>3.2043445110321045</c:v>
                </c:pt>
                <c:pt idx="6015">
                  <c:v>3.20481276512146</c:v>
                </c:pt>
                <c:pt idx="6016">
                  <c:v>3.2052743434906006</c:v>
                </c:pt>
                <c:pt idx="6017">
                  <c:v>3.2057359218597412</c:v>
                </c:pt>
                <c:pt idx="6018">
                  <c:v>3.2061851024627686</c:v>
                </c:pt>
                <c:pt idx="6019">
                  <c:v>3.2065970897674561</c:v>
                </c:pt>
                <c:pt idx="6020">
                  <c:v>3.2069718837738037</c:v>
                </c:pt>
                <c:pt idx="6021">
                  <c:v>3.207406759262085</c:v>
                </c:pt>
                <c:pt idx="6022">
                  <c:v>3.2078397274017334</c:v>
                </c:pt>
                <c:pt idx="6023">
                  <c:v>3.208261251449585</c:v>
                </c:pt>
                <c:pt idx="6024">
                  <c:v>3.2086665630340576</c:v>
                </c:pt>
                <c:pt idx="6025">
                  <c:v>3.2090566158294678</c:v>
                </c:pt>
                <c:pt idx="6026">
                  <c:v>3.2093865871429443</c:v>
                </c:pt>
                <c:pt idx="6027">
                  <c:v>3.2097394466400146</c:v>
                </c:pt>
                <c:pt idx="6028">
                  <c:v>3.2101304531097412</c:v>
                </c:pt>
                <c:pt idx="6029">
                  <c:v>3.2105262279510498</c:v>
                </c:pt>
                <c:pt idx="6030">
                  <c:v>3.2109391689300537</c:v>
                </c:pt>
                <c:pt idx="6031">
                  <c:v>3.2113234996795654</c:v>
                </c:pt>
                <c:pt idx="6032">
                  <c:v>3.2116782665252686</c:v>
                </c:pt>
                <c:pt idx="6033">
                  <c:v>3.2121303081512451</c:v>
                </c:pt>
                <c:pt idx="6034">
                  <c:v>3.2125422954559326</c:v>
                </c:pt>
                <c:pt idx="6035">
                  <c:v>3.2129552364349365</c:v>
                </c:pt>
                <c:pt idx="6036">
                  <c:v>3.2133920192718506</c:v>
                </c:pt>
                <c:pt idx="6037">
                  <c:v>3.2138078212738037</c:v>
                </c:pt>
                <c:pt idx="6038">
                  <c:v>3.2142274379730225</c:v>
                </c:pt>
                <c:pt idx="6039">
                  <c:v>3.2147090435028076</c:v>
                </c:pt>
                <c:pt idx="6040">
                  <c:v>3.2152059078216553</c:v>
                </c:pt>
                <c:pt idx="6041">
                  <c:v>3.2156531810760498</c:v>
                </c:pt>
                <c:pt idx="6042">
                  <c:v>3.216083288192749</c:v>
                </c:pt>
                <c:pt idx="6043">
                  <c:v>3.2165439128875732</c:v>
                </c:pt>
                <c:pt idx="6044">
                  <c:v>3.2169778347015381</c:v>
                </c:pt>
                <c:pt idx="6045">
                  <c:v>3.2173507213592529</c:v>
                </c:pt>
                <c:pt idx="6046">
                  <c:v>3.2177932262420654</c:v>
                </c:pt>
                <c:pt idx="6047">
                  <c:v>3.2182290554046631</c:v>
                </c:pt>
                <c:pt idx="6048">
                  <c:v>3.2186706066131592</c:v>
                </c:pt>
                <c:pt idx="6049">
                  <c:v>3.2191007137298584</c:v>
                </c:pt>
                <c:pt idx="6050">
                  <c:v>3.2195212841033936</c:v>
                </c:pt>
                <c:pt idx="6051">
                  <c:v>3.2198894023895264</c:v>
                </c:pt>
                <c:pt idx="6052">
                  <c:v>3.2202832698822021</c:v>
                </c:pt>
                <c:pt idx="6053">
                  <c:v>3.2206780910491943</c:v>
                </c:pt>
                <c:pt idx="6054">
                  <c:v>3.221083402633667</c:v>
                </c:pt>
                <c:pt idx="6055">
                  <c:v>3.2214782238006592</c:v>
                </c:pt>
                <c:pt idx="6056">
                  <c:v>3.2218778133392334</c:v>
                </c:pt>
                <c:pt idx="6057">
                  <c:v>3.2222526073455811</c:v>
                </c:pt>
                <c:pt idx="6058">
                  <c:v>3.2226874828338623</c:v>
                </c:pt>
                <c:pt idx="6059">
                  <c:v>3.2231366634368896</c:v>
                </c:pt>
                <c:pt idx="6060">
                  <c:v>3.2235476970672607</c:v>
                </c:pt>
                <c:pt idx="6061">
                  <c:v>3.2239425182342529</c:v>
                </c:pt>
                <c:pt idx="6062">
                  <c:v>3.2243592739105225</c:v>
                </c:pt>
                <c:pt idx="6063">
                  <c:v>3.2247569561004639</c:v>
                </c:pt>
                <c:pt idx="6064">
                  <c:v>3.2251622676849365</c:v>
                </c:pt>
                <c:pt idx="6065">
                  <c:v>3.2256066799163818</c:v>
                </c:pt>
                <c:pt idx="6066">
                  <c:v>3.2260434627532959</c:v>
                </c:pt>
                <c:pt idx="6067">
                  <c:v>3.2264621257781982</c:v>
                </c:pt>
                <c:pt idx="6068">
                  <c:v>3.2268893718719482</c:v>
                </c:pt>
                <c:pt idx="6069">
                  <c:v>3.2273156642913818</c:v>
                </c:pt>
                <c:pt idx="6070">
                  <c:v>3.2277333736419678</c:v>
                </c:pt>
                <c:pt idx="6071">
                  <c:v>3.2281672954559326</c:v>
                </c:pt>
                <c:pt idx="6072">
                  <c:v>3.228590726852417</c:v>
                </c:pt>
                <c:pt idx="6073">
                  <c:v>3.2290380001068115</c:v>
                </c:pt>
                <c:pt idx="6074">
                  <c:v>3.2294700145721436</c:v>
                </c:pt>
                <c:pt idx="6075">
                  <c:v>3.2299220561981201</c:v>
                </c:pt>
                <c:pt idx="6076">
                  <c:v>3.2303006649017334</c:v>
                </c:pt>
                <c:pt idx="6077">
                  <c:v>3.2307298183441162</c:v>
                </c:pt>
                <c:pt idx="6078">
                  <c:v>3.2311475276947021</c:v>
                </c:pt>
                <c:pt idx="6079">
                  <c:v>3.2315728664398193</c:v>
                </c:pt>
                <c:pt idx="6080">
                  <c:v>3.231978178024292</c:v>
                </c:pt>
                <c:pt idx="6081">
                  <c:v>3.2323920726776123</c:v>
                </c:pt>
                <c:pt idx="6082">
                  <c:v>3.2327678203582764</c:v>
                </c:pt>
                <c:pt idx="6083">
                  <c:v>3.2331645488739014</c:v>
                </c:pt>
                <c:pt idx="6084">
                  <c:v>3.2335784435272217</c:v>
                </c:pt>
                <c:pt idx="6085">
                  <c:v>3.2340142726898193</c:v>
                </c:pt>
                <c:pt idx="6086">
                  <c:v>3.2344520092010498</c:v>
                </c:pt>
                <c:pt idx="6087">
                  <c:v>3.2348983287811279</c:v>
                </c:pt>
                <c:pt idx="6088">
                  <c:v>3.2353036403656006</c:v>
                </c:pt>
                <c:pt idx="6089">
                  <c:v>3.2356746196746826</c:v>
                </c:pt>
                <c:pt idx="6090">
                  <c:v>3.2361142635345459</c:v>
                </c:pt>
                <c:pt idx="6091">
                  <c:v>3.2365424633026123</c:v>
                </c:pt>
                <c:pt idx="6092">
                  <c:v>3.2369754314422607</c:v>
                </c:pt>
                <c:pt idx="6093">
                  <c:v>3.2374227046966553</c:v>
                </c:pt>
                <c:pt idx="6094">
                  <c:v>3.237872838973999</c:v>
                </c:pt>
                <c:pt idx="6095">
                  <c:v>3.2382705211639404</c:v>
                </c:pt>
                <c:pt idx="6096">
                  <c:v>3.2387092113494873</c:v>
                </c:pt>
                <c:pt idx="6097">
                  <c:v>3.2391383647918701</c:v>
                </c:pt>
                <c:pt idx="6098">
                  <c:v>3.2395799160003662</c:v>
                </c:pt>
                <c:pt idx="6099">
                  <c:v>3.2400195598602295</c:v>
                </c:pt>
                <c:pt idx="6100">
                  <c:v>3.2404458522796631</c:v>
                </c:pt>
                <c:pt idx="6101">
                  <c:v>3.2408072948455811</c:v>
                </c:pt>
                <c:pt idx="6102">
                  <c:v>3.2411754131317139</c:v>
                </c:pt>
                <c:pt idx="6103">
                  <c:v>3.2415645122528076</c:v>
                </c:pt>
                <c:pt idx="6104">
                  <c:v>3.2419583797454834</c:v>
                </c:pt>
                <c:pt idx="6105">
                  <c:v>3.2423465251922607</c:v>
                </c:pt>
                <c:pt idx="6106">
                  <c:v>3.2427260875701904</c:v>
                </c:pt>
                <c:pt idx="6107">
                  <c:v>3.2430980205535889</c:v>
                </c:pt>
                <c:pt idx="6108">
                  <c:v>3.2434985637664795</c:v>
                </c:pt>
                <c:pt idx="6109">
                  <c:v>3.2439353466033936</c:v>
                </c:pt>
                <c:pt idx="6110">
                  <c:v>3.2443540096282959</c:v>
                </c:pt>
                <c:pt idx="6111">
                  <c:v>3.2447459697723389</c:v>
                </c:pt>
                <c:pt idx="6112">
                  <c:v>3.2451732158660889</c:v>
                </c:pt>
                <c:pt idx="6113">
                  <c:v>3.2455813884735107</c:v>
                </c:pt>
                <c:pt idx="6114">
                  <c:v>3.2459733486175537</c:v>
                </c:pt>
                <c:pt idx="6115">
                  <c:v>3.2464768886566162</c:v>
                </c:pt>
                <c:pt idx="6116">
                  <c:v>3.2469756603240967</c:v>
                </c:pt>
                <c:pt idx="6117">
                  <c:v>3.2474315166473389</c:v>
                </c:pt>
                <c:pt idx="6118">
                  <c:v>3.2478740215301514</c:v>
                </c:pt>
                <c:pt idx="6119">
                  <c:v>3.2483060359954834</c:v>
                </c:pt>
                <c:pt idx="6120">
                  <c:v>3.2487075328826904</c:v>
                </c:pt>
                <c:pt idx="6121">
                  <c:v>3.2491366863250732</c:v>
                </c:pt>
                <c:pt idx="6122">
                  <c:v>3.2495944499969482</c:v>
                </c:pt>
                <c:pt idx="6123">
                  <c:v>3.2500331401824951</c:v>
                </c:pt>
                <c:pt idx="6124">
                  <c:v>3.2504661083221436</c:v>
                </c:pt>
                <c:pt idx="6125">
                  <c:v>3.2509019374847412</c:v>
                </c:pt>
                <c:pt idx="6126">
                  <c:v>3.2512691020965576</c:v>
                </c:pt>
                <c:pt idx="6127">
                  <c:v>3.251662015914917</c:v>
                </c:pt>
                <c:pt idx="6128">
                  <c:v>3.2520768642425537</c:v>
                </c:pt>
                <c:pt idx="6129">
                  <c:v>3.2524640560150146</c:v>
                </c:pt>
                <c:pt idx="6130">
                  <c:v>3.2528607845306396</c:v>
                </c:pt>
                <c:pt idx="6131">
                  <c:v>3.2532622814178467</c:v>
                </c:pt>
                <c:pt idx="6132">
                  <c:v>3.2536437511444092</c:v>
                </c:pt>
                <c:pt idx="6133">
                  <c:v>3.254042387008667</c:v>
                </c:pt>
                <c:pt idx="6134">
                  <c:v>3.254464864730835</c:v>
                </c:pt>
                <c:pt idx="6135">
                  <c:v>3.2549111843109131</c:v>
                </c:pt>
                <c:pt idx="6136">
                  <c:v>3.2553832530975342</c:v>
                </c:pt>
                <c:pt idx="6137">
                  <c:v>3.2558143138885498</c:v>
                </c:pt>
                <c:pt idx="6138">
                  <c:v>3.2562062740325928</c:v>
                </c:pt>
                <c:pt idx="6139">
                  <c:v>3.2565925121307373</c:v>
                </c:pt>
                <c:pt idx="6140">
                  <c:v>3.2570512294769287</c:v>
                </c:pt>
                <c:pt idx="6141">
                  <c:v>3.2574822902679443</c:v>
                </c:pt>
                <c:pt idx="6142">
                  <c:v>3.2579419612884521</c:v>
                </c:pt>
                <c:pt idx="6143">
                  <c:v>3.2584121227264404</c:v>
                </c:pt>
                <c:pt idx="6144">
                  <c:v>3.2588317394256592</c:v>
                </c:pt>
                <c:pt idx="6145">
                  <c:v>3.2591960430145264</c:v>
                </c:pt>
                <c:pt idx="6146">
                  <c:v>3.2596385478973389</c:v>
                </c:pt>
                <c:pt idx="6147">
                  <c:v>3.2600791454315186</c:v>
                </c:pt>
                <c:pt idx="6148">
                  <c:v>3.2605340480804443</c:v>
                </c:pt>
                <c:pt idx="6149">
                  <c:v>3.2609784603118896</c:v>
                </c:pt>
                <c:pt idx="6150">
                  <c:v>3.2613580226898193</c:v>
                </c:pt>
                <c:pt idx="6151">
                  <c:v>3.2616794109344482</c:v>
                </c:pt>
                <c:pt idx="6152">
                  <c:v>3.2620780467987061</c:v>
                </c:pt>
                <c:pt idx="6153">
                  <c:v>3.2624938488006592</c:v>
                </c:pt>
                <c:pt idx="6154">
                  <c:v>3.2629077434539795</c:v>
                </c:pt>
                <c:pt idx="6155">
                  <c:v>3.2633559703826904</c:v>
                </c:pt>
                <c:pt idx="6156">
                  <c:v>3.2637794017791748</c:v>
                </c:pt>
                <c:pt idx="6157">
                  <c:v>3.2641704082489014</c:v>
                </c:pt>
                <c:pt idx="6158">
                  <c:v>3.2646138668060303</c:v>
                </c:pt>
                <c:pt idx="6159">
                  <c:v>3.2650611400604248</c:v>
                </c:pt>
                <c:pt idx="6160">
                  <c:v>3.2654674053192139</c:v>
                </c:pt>
                <c:pt idx="6161">
                  <c:v>3.2659013271331787</c:v>
                </c:pt>
                <c:pt idx="6162">
                  <c:v>3.2663285732269287</c:v>
                </c:pt>
                <c:pt idx="6163">
                  <c:v>3.2667405605316162</c:v>
                </c:pt>
                <c:pt idx="6164">
                  <c:v>3.2671945095062256</c:v>
                </c:pt>
                <c:pt idx="6165">
                  <c:v>3.2676632404327393</c:v>
                </c:pt>
                <c:pt idx="6166">
                  <c:v>3.2681105136871338</c:v>
                </c:pt>
                <c:pt idx="6167">
                  <c:v>3.2685692310333252</c:v>
                </c:pt>
                <c:pt idx="6168">
                  <c:v>3.2690193653106689</c:v>
                </c:pt>
                <c:pt idx="6169">
                  <c:v>3.2694141864776611</c:v>
                </c:pt>
                <c:pt idx="6170">
                  <c:v>3.2698128223419189</c:v>
                </c:pt>
                <c:pt idx="6171">
                  <c:v>3.2702658176422119</c:v>
                </c:pt>
                <c:pt idx="6172">
                  <c:v>3.2706739902496338</c:v>
                </c:pt>
                <c:pt idx="6173">
                  <c:v>3.2710707187652588</c:v>
                </c:pt>
                <c:pt idx="6174">
                  <c:v>3.2714903354644775</c:v>
                </c:pt>
                <c:pt idx="6175">
                  <c:v>3.2718613147735596</c:v>
                </c:pt>
                <c:pt idx="6176">
                  <c:v>3.2721998691558838</c:v>
                </c:pt>
                <c:pt idx="6177">
                  <c:v>3.2725861072540283</c:v>
                </c:pt>
                <c:pt idx="6178">
                  <c:v>3.272960901260376</c:v>
                </c:pt>
                <c:pt idx="6179">
                  <c:v>3.2733519077301025</c:v>
                </c:pt>
                <c:pt idx="6180">
                  <c:v>3.2737352848052979</c:v>
                </c:pt>
                <c:pt idx="6181">
                  <c:v>3.2741425037384033</c:v>
                </c:pt>
                <c:pt idx="6182">
                  <c:v>3.2745039463043213</c:v>
                </c:pt>
                <c:pt idx="6183">
                  <c:v>3.2749035358428955</c:v>
                </c:pt>
                <c:pt idx="6184">
                  <c:v>3.2752926349639893</c:v>
                </c:pt>
                <c:pt idx="6185">
                  <c:v>3.2756836414337158</c:v>
                </c:pt>
                <c:pt idx="6186">
                  <c:v>3.2760794162750244</c:v>
                </c:pt>
                <c:pt idx="6187">
                  <c:v>3.2764904499053955</c:v>
                </c:pt>
                <c:pt idx="6188">
                  <c:v>3.276907205581665</c:v>
                </c:pt>
                <c:pt idx="6189">
                  <c:v>3.2773792743682861</c:v>
                </c:pt>
                <c:pt idx="6190">
                  <c:v>3.2778418064117432</c:v>
                </c:pt>
                <c:pt idx="6191">
                  <c:v>3.2782623767852783</c:v>
                </c:pt>
                <c:pt idx="6192">
                  <c:v>3.2786858081817627</c:v>
                </c:pt>
                <c:pt idx="6193">
                  <c:v>3.2791626453399658</c:v>
                </c:pt>
                <c:pt idx="6194">
                  <c:v>3.2795555591583252</c:v>
                </c:pt>
                <c:pt idx="6195">
                  <c:v>3.2799608707427979</c:v>
                </c:pt>
                <c:pt idx="6196">
                  <c:v>3.2804319858551025</c:v>
                </c:pt>
                <c:pt idx="6197">
                  <c:v>3.2809317111968994</c:v>
                </c:pt>
                <c:pt idx="6198">
                  <c:v>3.2813808917999268</c:v>
                </c:pt>
                <c:pt idx="6199">
                  <c:v>3.2818062305450439</c:v>
                </c:pt>
                <c:pt idx="6200">
                  <c:v>3.282151460647583</c:v>
                </c:pt>
                <c:pt idx="6201">
                  <c:v>3.2824728488922119</c:v>
                </c:pt>
                <c:pt idx="6202">
                  <c:v>3.2828667163848877</c:v>
                </c:pt>
                <c:pt idx="6203">
                  <c:v>3.2832424640655518</c:v>
                </c:pt>
                <c:pt idx="6204">
                  <c:v>3.283621072769165</c:v>
                </c:pt>
                <c:pt idx="6205">
                  <c:v>3.2840044498443604</c:v>
                </c:pt>
                <c:pt idx="6206">
                  <c:v>3.2843973636627197</c:v>
                </c:pt>
                <c:pt idx="6207">
                  <c:v>3.28475022315979</c:v>
                </c:pt>
                <c:pt idx="6208">
                  <c:v>3.285142183303833</c:v>
                </c:pt>
                <c:pt idx="6209">
                  <c:v>3.2855532169342041</c:v>
                </c:pt>
                <c:pt idx="6210">
                  <c:v>3.2859499454498291</c:v>
                </c:pt>
                <c:pt idx="6211">
                  <c:v>3.2863638401031494</c:v>
                </c:pt>
                <c:pt idx="6212">
                  <c:v>3.2867929935455322</c:v>
                </c:pt>
                <c:pt idx="6213">
                  <c:v>3.2871649265289307</c:v>
                </c:pt>
                <c:pt idx="6214">
                  <c:v>3.2876112461090088</c:v>
                </c:pt>
                <c:pt idx="6215">
                  <c:v>3.2880499362945557</c:v>
                </c:pt>
                <c:pt idx="6216">
                  <c:v>3.2884981632232666</c:v>
                </c:pt>
                <c:pt idx="6217">
                  <c:v>3.2889435291290283</c:v>
                </c:pt>
                <c:pt idx="6218">
                  <c:v>3.2893984317779541</c:v>
                </c:pt>
                <c:pt idx="6219">
                  <c:v>3.2898075580596924</c:v>
                </c:pt>
                <c:pt idx="6220">
                  <c:v>3.2902290821075439</c:v>
                </c:pt>
                <c:pt idx="6221">
                  <c:v>3.290691614151001</c:v>
                </c:pt>
                <c:pt idx="6222">
                  <c:v>3.2911398410797119</c:v>
                </c:pt>
                <c:pt idx="6223">
                  <c:v>3.2916357517242432</c:v>
                </c:pt>
                <c:pt idx="6224">
                  <c:v>3.2921011447906494</c:v>
                </c:pt>
                <c:pt idx="6225">
                  <c:v>3.2925169467926025</c:v>
                </c:pt>
                <c:pt idx="6226">
                  <c:v>3.2928965091705322</c:v>
                </c:pt>
                <c:pt idx="6227">
                  <c:v>3.2933142185211182</c:v>
                </c:pt>
                <c:pt idx="6228">
                  <c:v>3.2937424182891846</c:v>
                </c:pt>
                <c:pt idx="6229">
                  <c:v>3.2941639423370361</c:v>
                </c:pt>
                <c:pt idx="6230">
                  <c:v>3.2945930957794189</c:v>
                </c:pt>
                <c:pt idx="6231">
                  <c:v>3.2949955463409424</c:v>
                </c:pt>
                <c:pt idx="6232">
                  <c:v>3.2953436374664307</c:v>
                </c:pt>
                <c:pt idx="6233">
                  <c:v>3.2957613468170166</c:v>
                </c:pt>
                <c:pt idx="6234">
                  <c:v>3.2961771488189697</c:v>
                </c:pt>
                <c:pt idx="6235">
                  <c:v>3.2965996265411377</c:v>
                </c:pt>
                <c:pt idx="6236">
                  <c:v>3.2970011234283447</c:v>
                </c:pt>
                <c:pt idx="6237">
                  <c:v>3.2974131107330322</c:v>
                </c:pt>
                <c:pt idx="6238">
                  <c:v>3.2977879047393799</c:v>
                </c:pt>
                <c:pt idx="6239">
                  <c:v>3.2982418537139893</c:v>
                </c:pt>
                <c:pt idx="6240">
                  <c:v>3.2987024784088135</c:v>
                </c:pt>
                <c:pt idx="6241">
                  <c:v>3.2991278171539307</c:v>
                </c:pt>
                <c:pt idx="6242">
                  <c:v>3.2995741367340088</c:v>
                </c:pt>
                <c:pt idx="6243">
                  <c:v>3.3000319004058838</c:v>
                </c:pt>
                <c:pt idx="6244">
                  <c:v>3.3005192279815674</c:v>
                </c:pt>
                <c:pt idx="6245">
                  <c:v>3.3010838031768799</c:v>
                </c:pt>
                <c:pt idx="6246">
                  <c:v>3.3015663623809814</c:v>
                </c:pt>
                <c:pt idx="6247">
                  <c:v>3.3020679950714111</c:v>
                </c:pt>
                <c:pt idx="6248">
                  <c:v>3.3025963306427002</c:v>
                </c:pt>
                <c:pt idx="6249">
                  <c:v>3.3031342029571533</c:v>
                </c:pt>
                <c:pt idx="6250">
                  <c:v>3.3036949634552002</c:v>
                </c:pt>
                <c:pt idx="6251">
                  <c:v>3.3043415546417236</c:v>
                </c:pt>
                <c:pt idx="6252">
                  <c:v>3.3048622608184814</c:v>
                </c:pt>
                <c:pt idx="6253">
                  <c:v>3.3054535388946533</c:v>
                </c:pt>
                <c:pt idx="6254">
                  <c:v>3.3061020374298096</c:v>
                </c:pt>
                <c:pt idx="6255">
                  <c:v>3.3067905902862549</c:v>
                </c:pt>
                <c:pt idx="6256">
                  <c:v>3.307542085647583</c:v>
                </c:pt>
                <c:pt idx="6257">
                  <c:v>3.3081943988800049</c:v>
                </c:pt>
                <c:pt idx="6258">
                  <c:v>3.3088676929473877</c:v>
                </c:pt>
                <c:pt idx="6259">
                  <c:v>3.3095982074737549</c:v>
                </c:pt>
                <c:pt idx="6260">
                  <c:v>3.3104145526885986</c:v>
                </c:pt>
                <c:pt idx="6261">
                  <c:v>3.3112022876739502</c:v>
                </c:pt>
                <c:pt idx="6262">
                  <c:v>3.3119766712188721</c:v>
                </c:pt>
                <c:pt idx="6263">
                  <c:v>3.3127968311309814</c:v>
                </c:pt>
                <c:pt idx="6264">
                  <c:v>3.3137543201446533</c:v>
                </c:pt>
                <c:pt idx="6265">
                  <c:v>3.3146622180938721</c:v>
                </c:pt>
                <c:pt idx="6266">
                  <c:v>3.3155281543731689</c:v>
                </c:pt>
                <c:pt idx="6267">
                  <c:v>3.3164665699005127</c:v>
                </c:pt>
                <c:pt idx="6268">
                  <c:v>3.3174812793731689</c:v>
                </c:pt>
                <c:pt idx="6269">
                  <c:v>3.3184254169464111</c:v>
                </c:pt>
                <c:pt idx="6270">
                  <c:v>3.3194172382354736</c:v>
                </c:pt>
                <c:pt idx="6271">
                  <c:v>3.3204891681671143</c:v>
                </c:pt>
                <c:pt idx="6272">
                  <c:v>3.3215687274932861</c:v>
                </c:pt>
                <c:pt idx="6273">
                  <c:v>3.3226521015167236</c:v>
                </c:pt>
                <c:pt idx="6274">
                  <c:v>3.3237659931182861</c:v>
                </c:pt>
                <c:pt idx="6275">
                  <c:v>3.3248836994171143</c:v>
                </c:pt>
                <c:pt idx="6276">
                  <c:v>3.3260738849639893</c:v>
                </c:pt>
                <c:pt idx="6277">
                  <c:v>3.3273136615753174</c:v>
                </c:pt>
                <c:pt idx="6278">
                  <c:v>3.3284504413604736</c:v>
                </c:pt>
                <c:pt idx="6279">
                  <c:v>3.329728364944458</c:v>
                </c:pt>
                <c:pt idx="6280">
                  <c:v>3.3310024738311768</c:v>
                </c:pt>
                <c:pt idx="6281">
                  <c:v>3.3324100971221924</c:v>
                </c:pt>
                <c:pt idx="6282">
                  <c:v>3.3337719440460205</c:v>
                </c:pt>
                <c:pt idx="6283">
                  <c:v>3.3350765705108643</c:v>
                </c:pt>
                <c:pt idx="6284">
                  <c:v>3.3364880084991455</c:v>
                </c:pt>
                <c:pt idx="6285">
                  <c:v>3.3378536701202393</c:v>
                </c:pt>
                <c:pt idx="6286">
                  <c:v>3.3393146991729736</c:v>
                </c:pt>
                <c:pt idx="6287">
                  <c:v>3.340684175491333</c:v>
                </c:pt>
                <c:pt idx="6288">
                  <c:v>3.3422176837921143</c:v>
                </c:pt>
                <c:pt idx="6289">
                  <c:v>3.3437397480010986</c:v>
                </c:pt>
                <c:pt idx="6290">
                  <c:v>3.3452503681182861</c:v>
                </c:pt>
                <c:pt idx="6291">
                  <c:v>3.3468105792999268</c:v>
                </c:pt>
                <c:pt idx="6292">
                  <c:v>3.3484280109405518</c:v>
                </c:pt>
                <c:pt idx="6293">
                  <c:v>3.3501827716827393</c:v>
                </c:pt>
                <c:pt idx="6294">
                  <c:v>3.3517658710479736</c:v>
                </c:pt>
                <c:pt idx="6295">
                  <c:v>3.3534367084503174</c:v>
                </c:pt>
                <c:pt idx="6296">
                  <c:v>3.355027437210083</c:v>
                </c:pt>
                <c:pt idx="6297">
                  <c:v>3.3568127155303955</c:v>
                </c:pt>
                <c:pt idx="6298">
                  <c:v>3.358567476272583</c:v>
                </c:pt>
                <c:pt idx="6299">
                  <c:v>3.3601887226104736</c:v>
                </c:pt>
                <c:pt idx="6300">
                  <c:v>3.3621113300323486</c:v>
                </c:pt>
                <c:pt idx="6301">
                  <c:v>3.3640682697296143</c:v>
                </c:pt>
                <c:pt idx="6302">
                  <c:v>3.3658840656280518</c:v>
                </c:pt>
                <c:pt idx="6303">
                  <c:v>3.3677151203155518</c:v>
                </c:pt>
                <c:pt idx="6304">
                  <c:v>3.3695881366729736</c:v>
                </c:pt>
                <c:pt idx="6305">
                  <c:v>3.3716785907745361</c:v>
                </c:pt>
                <c:pt idx="6306">
                  <c:v>3.3737080097198486</c:v>
                </c:pt>
                <c:pt idx="6307">
                  <c:v>3.3755238056182861</c:v>
                </c:pt>
                <c:pt idx="6308">
                  <c:v>3.3773739337921143</c:v>
                </c:pt>
                <c:pt idx="6309">
                  <c:v>3.3793346881866455</c:v>
                </c:pt>
                <c:pt idx="6310">
                  <c:v>3.3812611103057861</c:v>
                </c:pt>
                <c:pt idx="6311">
                  <c:v>3.3832981586456299</c:v>
                </c:pt>
                <c:pt idx="6312">
                  <c:v>3.3854115009307861</c:v>
                </c:pt>
                <c:pt idx="6313">
                  <c:v>3.3875172138214111</c:v>
                </c:pt>
                <c:pt idx="6314">
                  <c:v>3.3896687030792236</c:v>
                </c:pt>
                <c:pt idx="6315">
                  <c:v>3.3917744159698486</c:v>
                </c:pt>
                <c:pt idx="6316">
                  <c:v>3.3939106464385986</c:v>
                </c:pt>
                <c:pt idx="6317">
                  <c:v>3.3960545063018799</c:v>
                </c:pt>
                <c:pt idx="6318">
                  <c:v>3.3982746601104736</c:v>
                </c:pt>
                <c:pt idx="6319">
                  <c:v>3.4005634784698486</c:v>
                </c:pt>
                <c:pt idx="6320">
                  <c:v>3.4027302265167236</c:v>
                </c:pt>
                <c:pt idx="6321">
                  <c:v>3.4051105976104736</c:v>
                </c:pt>
                <c:pt idx="6322">
                  <c:v>3.4073994159698486</c:v>
                </c:pt>
                <c:pt idx="6323">
                  <c:v>3.4098713397979736</c:v>
                </c:pt>
                <c:pt idx="6324">
                  <c:v>3.4121296405792236</c:v>
                </c:pt>
                <c:pt idx="6325">
                  <c:v>3.4144718647003174</c:v>
                </c:pt>
                <c:pt idx="6326">
                  <c:v>3.4168140888214111</c:v>
                </c:pt>
                <c:pt idx="6327">
                  <c:v>3.4191792011260986</c:v>
                </c:pt>
                <c:pt idx="6328">
                  <c:v>3.4217579364776611</c:v>
                </c:pt>
                <c:pt idx="6329">
                  <c:v>3.4241230487823486</c:v>
                </c:pt>
                <c:pt idx="6330">
                  <c:v>3.4267780780792236</c:v>
                </c:pt>
                <c:pt idx="6331">
                  <c:v>3.4293873310089111</c:v>
                </c:pt>
                <c:pt idx="6332">
                  <c:v>3.4316761493682861</c:v>
                </c:pt>
                <c:pt idx="6333">
                  <c:v>3.4342548847198486</c:v>
                </c:pt>
                <c:pt idx="6334">
                  <c:v>3.4370090961456299</c:v>
                </c:pt>
                <c:pt idx="6335">
                  <c:v>3.4394810199737549</c:v>
                </c:pt>
                <c:pt idx="6336">
                  <c:v>3.4420902729034424</c:v>
                </c:pt>
                <c:pt idx="6337">
                  <c:v>3.4448368549346924</c:v>
                </c:pt>
                <c:pt idx="6338">
                  <c:v>3.4475529193878174</c:v>
                </c:pt>
                <c:pt idx="6339">
                  <c:v>3.4501926898956299</c:v>
                </c:pt>
                <c:pt idx="6340">
                  <c:v>3.4528248310089111</c:v>
                </c:pt>
                <c:pt idx="6341">
                  <c:v>3.4555103778839111</c:v>
                </c:pt>
                <c:pt idx="6342">
                  <c:v>3.4583332538604736</c:v>
                </c:pt>
                <c:pt idx="6343">
                  <c:v>3.4611332416534424</c:v>
                </c:pt>
                <c:pt idx="6344">
                  <c:v>3.4639637470245361</c:v>
                </c:pt>
                <c:pt idx="6345">
                  <c:v>3.4668552875518799</c:v>
                </c:pt>
                <c:pt idx="6346">
                  <c:v>3.4697163105010986</c:v>
                </c:pt>
                <c:pt idx="6347">
                  <c:v>3.4726002216339111</c:v>
                </c:pt>
                <c:pt idx="6348">
                  <c:v>3.4754459857940674</c:v>
                </c:pt>
                <c:pt idx="6349">
                  <c:v>3.4783756732940674</c:v>
                </c:pt>
                <c:pt idx="6350">
                  <c:v>3.4813206195831299</c:v>
                </c:pt>
                <c:pt idx="6351">
                  <c:v>3.4842503070831299</c:v>
                </c:pt>
                <c:pt idx="6352">
                  <c:v>3.4871342182159424</c:v>
                </c:pt>
                <c:pt idx="6353">
                  <c:v>3.4900562763214111</c:v>
                </c:pt>
                <c:pt idx="6354">
                  <c:v>3.4930927753448486</c:v>
                </c:pt>
                <c:pt idx="6355">
                  <c:v>3.4962131977081299</c:v>
                </c:pt>
                <c:pt idx="6356">
                  <c:v>3.4992496967315674</c:v>
                </c:pt>
                <c:pt idx="6357">
                  <c:v>3.5022938251495361</c:v>
                </c:pt>
                <c:pt idx="6358">
                  <c:v>3.5054447650909424</c:v>
                </c:pt>
                <c:pt idx="6359">
                  <c:v>3.5087101459503174</c:v>
                </c:pt>
                <c:pt idx="6360">
                  <c:v>3.5118992328643799</c:v>
                </c:pt>
                <c:pt idx="6361">
                  <c:v>3.5151569843292236</c:v>
                </c:pt>
                <c:pt idx="6362">
                  <c:v>3.5184071063995361</c:v>
                </c:pt>
                <c:pt idx="6363">
                  <c:v>3.5217792987823486</c:v>
                </c:pt>
                <c:pt idx="6364">
                  <c:v>3.5250751972198486</c:v>
                </c:pt>
                <c:pt idx="6365">
                  <c:v>3.5283634662628174</c:v>
                </c:pt>
                <c:pt idx="6366">
                  <c:v>3.5316441059112549</c:v>
                </c:pt>
                <c:pt idx="6367">
                  <c:v>3.5348408222198486</c:v>
                </c:pt>
                <c:pt idx="6368">
                  <c:v>3.5381138324737549</c:v>
                </c:pt>
                <c:pt idx="6369">
                  <c:v>3.5416157245635986</c:v>
                </c:pt>
                <c:pt idx="6370">
                  <c:v>3.5452473163604736</c:v>
                </c:pt>
                <c:pt idx="6371">
                  <c:v>3.5488102436065674</c:v>
                </c:pt>
                <c:pt idx="6372">
                  <c:v>3.5522053241729736</c:v>
                </c:pt>
                <c:pt idx="6373">
                  <c:v>3.5553867816925049</c:v>
                </c:pt>
                <c:pt idx="6374">
                  <c:v>3.5586445331573486</c:v>
                </c:pt>
                <c:pt idx="6375">
                  <c:v>3.5623142719268799</c:v>
                </c:pt>
                <c:pt idx="6376">
                  <c:v>3.5662968158721924</c:v>
                </c:pt>
                <c:pt idx="6377">
                  <c:v>3.5698750019073486</c:v>
                </c:pt>
                <c:pt idx="6378">
                  <c:v>3.5732471942901611</c:v>
                </c:pt>
                <c:pt idx="6379">
                  <c:v>3.5767185688018799</c:v>
                </c:pt>
                <c:pt idx="6380">
                  <c:v>3.5805714130401611</c:v>
                </c:pt>
                <c:pt idx="6381">
                  <c:v>3.5843708515167236</c:v>
                </c:pt>
                <c:pt idx="6382">
                  <c:v>3.5879185199737549</c:v>
                </c:pt>
                <c:pt idx="6383">
                  <c:v>3.5915501117706299</c:v>
                </c:pt>
                <c:pt idx="6384">
                  <c:v>3.5951817035675049</c:v>
                </c:pt>
                <c:pt idx="6385">
                  <c:v>3.5990040302276611</c:v>
                </c:pt>
                <c:pt idx="6386">
                  <c:v>3.6027500629425049</c:v>
                </c:pt>
                <c:pt idx="6387">
                  <c:v>3.6065113544464111</c:v>
                </c:pt>
                <c:pt idx="6388">
                  <c:v>3.6104862689971924</c:v>
                </c:pt>
                <c:pt idx="6389">
                  <c:v>3.6141865253448486</c:v>
                </c:pt>
                <c:pt idx="6390">
                  <c:v>3.6181385517120361</c:v>
                </c:pt>
                <c:pt idx="6391">
                  <c:v>3.6220219135284424</c:v>
                </c:pt>
                <c:pt idx="6392">
                  <c:v>3.6259129047393799</c:v>
                </c:pt>
                <c:pt idx="6393">
                  <c:v>3.6298267841339111</c:v>
                </c:pt>
                <c:pt idx="6394">
                  <c:v>3.6337788105010986</c:v>
                </c:pt>
                <c:pt idx="6395">
                  <c:v>3.6378376483917236</c:v>
                </c:pt>
                <c:pt idx="6396">
                  <c:v>3.6416599750518799</c:v>
                </c:pt>
                <c:pt idx="6397">
                  <c:v>3.6457188129425049</c:v>
                </c:pt>
                <c:pt idx="6398">
                  <c:v>3.6497929096221924</c:v>
                </c:pt>
                <c:pt idx="6399">
                  <c:v>3.6538975238800049</c:v>
                </c:pt>
                <c:pt idx="6400">
                  <c:v>3.6581547260284424</c:v>
                </c:pt>
                <c:pt idx="6401">
                  <c:v>3.6619083881378174</c:v>
                </c:pt>
                <c:pt idx="6402">
                  <c:v>3.6660435199737549</c:v>
                </c:pt>
                <c:pt idx="6403">
                  <c:v>3.6700260639190674</c:v>
                </c:pt>
                <c:pt idx="6404">
                  <c:v>3.6743748188018799</c:v>
                </c:pt>
                <c:pt idx="6405">
                  <c:v>3.6783421039581299</c:v>
                </c:pt>
                <c:pt idx="6406">
                  <c:v>3.6827824115753174</c:v>
                </c:pt>
                <c:pt idx="6407">
                  <c:v>3.6867802143096924</c:v>
                </c:pt>
                <c:pt idx="6408">
                  <c:v>3.6912357807159424</c:v>
                </c:pt>
                <c:pt idx="6409">
                  <c:v>3.6951725482940674</c:v>
                </c:pt>
                <c:pt idx="6410">
                  <c:v>3.6997196674346924</c:v>
                </c:pt>
                <c:pt idx="6411">
                  <c:v>3.7039158344268799</c:v>
                </c:pt>
                <c:pt idx="6412">
                  <c:v>3.7083866596221924</c:v>
                </c:pt>
                <c:pt idx="6413">
                  <c:v>3.7125828266143799</c:v>
                </c:pt>
                <c:pt idx="6414">
                  <c:v>3.7170536518096924</c:v>
                </c:pt>
                <c:pt idx="6415">
                  <c:v>3.7215747833251953</c:v>
                </c:pt>
                <c:pt idx="6416">
                  <c:v>3.7259998321533203</c:v>
                </c:pt>
                <c:pt idx="6417">
                  <c:v>3.7304553985595703</c:v>
                </c:pt>
                <c:pt idx="6418">
                  <c:v>3.7347278594970703</c:v>
                </c:pt>
                <c:pt idx="6419">
                  <c:v>3.7394886016845703</c:v>
                </c:pt>
                <c:pt idx="6420">
                  <c:v>3.7437610626220703</c:v>
                </c:pt>
                <c:pt idx="6421">
                  <c:v>3.7484607696533203</c:v>
                </c:pt>
                <c:pt idx="6422">
                  <c:v>3.7529010772705078</c:v>
                </c:pt>
                <c:pt idx="6423">
                  <c:v>3.7574329376220703</c:v>
                </c:pt>
                <c:pt idx="6424">
                  <c:v>3.7622547149658203</c:v>
                </c:pt>
                <c:pt idx="6425">
                  <c:v>3.7665119171142578</c:v>
                </c:pt>
                <c:pt idx="6426">
                  <c:v>3.7711658477783203</c:v>
                </c:pt>
                <c:pt idx="6427">
                  <c:v>3.7760639190673828</c:v>
                </c:pt>
                <c:pt idx="6428">
                  <c:v>3.7804126739501953</c:v>
                </c:pt>
                <c:pt idx="6429">
                  <c:v>3.7852954864501953</c:v>
                </c:pt>
                <c:pt idx="6430">
                  <c:v>3.7903614044189453</c:v>
                </c:pt>
                <c:pt idx="6431">
                  <c:v>3.7947864532470703</c:v>
                </c:pt>
                <c:pt idx="6432">
                  <c:v>3.7993793487548828</c:v>
                </c:pt>
                <c:pt idx="6433">
                  <c:v>3.8044910430908203</c:v>
                </c:pt>
                <c:pt idx="6434">
                  <c:v>3.8094348907470703</c:v>
                </c:pt>
                <c:pt idx="6435">
                  <c:v>3.8140277862548828</c:v>
                </c:pt>
                <c:pt idx="6436">
                  <c:v>3.8188190460205078</c:v>
                </c:pt>
                <c:pt idx="6437">
                  <c:v>3.8239917755126953</c:v>
                </c:pt>
                <c:pt idx="6438">
                  <c:v>3.8288593292236328</c:v>
                </c:pt>
                <c:pt idx="6439">
                  <c:v>3.8334369659423828</c:v>
                </c:pt>
                <c:pt idx="6440">
                  <c:v>3.8381824493408203</c:v>
                </c:pt>
                <c:pt idx="6441">
                  <c:v>3.8431873321533203</c:v>
                </c:pt>
                <c:pt idx="6442">
                  <c:v>3.8484516143798828</c:v>
                </c:pt>
                <c:pt idx="6443">
                  <c:v>3.8534564971923828</c:v>
                </c:pt>
                <c:pt idx="6444">
                  <c:v>3.8584003448486328</c:v>
                </c:pt>
                <c:pt idx="6445">
                  <c:v>3.8631916046142578</c:v>
                </c:pt>
                <c:pt idx="6446">
                  <c:v>3.8684253692626953</c:v>
                </c:pt>
                <c:pt idx="6447">
                  <c:v>3.8738117218017578</c:v>
                </c:pt>
                <c:pt idx="6448">
                  <c:v>3.8787860870361328</c:v>
                </c:pt>
                <c:pt idx="6449">
                  <c:v>3.8838672637939453</c:v>
                </c:pt>
                <c:pt idx="6450">
                  <c:v>3.8890705108642578</c:v>
                </c:pt>
                <c:pt idx="6451">
                  <c:v>3.8943347930908203</c:v>
                </c:pt>
                <c:pt idx="6452">
                  <c:v>3.8996295928955078</c:v>
                </c:pt>
                <c:pt idx="6453">
                  <c:v>3.9049854278564453</c:v>
                </c:pt>
                <c:pt idx="6454">
                  <c:v>3.9101734161376953</c:v>
                </c:pt>
                <c:pt idx="6455">
                  <c:v>3.9152393341064453</c:v>
                </c:pt>
                <c:pt idx="6456">
                  <c:v>3.9204425811767578</c:v>
                </c:pt>
                <c:pt idx="6457">
                  <c:v>3.9257373809814453</c:v>
                </c:pt>
                <c:pt idx="6458">
                  <c:v>3.9310169219970703</c:v>
                </c:pt>
                <c:pt idx="6459">
                  <c:v>3.9363880157470703</c:v>
                </c:pt>
                <c:pt idx="6460">
                  <c:v>3.9419116973876953</c:v>
                </c:pt>
                <c:pt idx="6461">
                  <c:v>3.9472827911376953</c:v>
                </c:pt>
                <c:pt idx="6462">
                  <c:v>3.9526996612548828</c:v>
                </c:pt>
                <c:pt idx="6463">
                  <c:v>3.9582233428955078</c:v>
                </c:pt>
                <c:pt idx="6464">
                  <c:v>3.9636554718017578</c:v>
                </c:pt>
                <c:pt idx="6465">
                  <c:v>3.9690876007080078</c:v>
                </c:pt>
                <c:pt idx="6466">
                  <c:v>3.9742755889892578</c:v>
                </c:pt>
                <c:pt idx="6467">
                  <c:v>3.9796466827392578</c:v>
                </c:pt>
                <c:pt idx="6468">
                  <c:v>3.9850940704345703</c:v>
                </c:pt>
                <c:pt idx="6469">
                  <c:v>3.9906635284423828</c:v>
                </c:pt>
                <c:pt idx="6470">
                  <c:v>3.9961261749267578</c:v>
                </c:pt>
                <c:pt idx="6471">
                  <c:v>4.0016498565673828</c:v>
                </c:pt>
                <c:pt idx="6472">
                  <c:v>4.0072650909423828</c:v>
                </c:pt>
                <c:pt idx="6473">
                  <c:v>4.0128650665283203</c:v>
                </c:pt>
                <c:pt idx="6474">
                  <c:v>4.0186328887939453</c:v>
                </c:pt>
                <c:pt idx="6475">
                  <c:v>4.0244464874267578</c:v>
                </c:pt>
                <c:pt idx="6476">
                  <c:v>4.0300464630126953</c:v>
                </c:pt>
                <c:pt idx="6477">
                  <c:v>4.0356769561767578</c:v>
                </c:pt>
                <c:pt idx="6478">
                  <c:v>4.0416278839111328</c:v>
                </c:pt>
                <c:pt idx="6479">
                  <c:v>4.0474720001220703</c:v>
                </c:pt>
                <c:pt idx="6480">
                  <c:v>4.0532398223876953</c:v>
                </c:pt>
                <c:pt idx="6481">
                  <c:v>4.0592212677001953</c:v>
                </c:pt>
                <c:pt idx="6482">
                  <c:v>4.0650196075439453</c:v>
                </c:pt>
                <c:pt idx="6483">
                  <c:v>4.0708179473876953</c:v>
                </c:pt>
                <c:pt idx="6484">
                  <c:v>4.0766773223876953</c:v>
                </c:pt>
                <c:pt idx="6485">
                  <c:v>4.0824756622314453</c:v>
                </c:pt>
                <c:pt idx="6486">
                  <c:v>4.0884876251220703</c:v>
                </c:pt>
                <c:pt idx="6487">
                  <c:v>4.0945758819580078</c:v>
                </c:pt>
                <c:pt idx="6488">
                  <c:v>4.1003894805908203</c:v>
                </c:pt>
                <c:pt idx="6489">
                  <c:v>4.1066150665283203</c:v>
                </c:pt>
                <c:pt idx="6490">
                  <c:v>4.1128253936767578</c:v>
                </c:pt>
                <c:pt idx="6491">
                  <c:v>4.1187305450439453</c:v>
                </c:pt>
                <c:pt idx="6492">
                  <c:v>4.1249408721923828</c:v>
                </c:pt>
                <c:pt idx="6493">
                  <c:v>4.1310138702392578</c:v>
                </c:pt>
                <c:pt idx="6494">
                  <c:v>4.1371784210205078</c:v>
                </c:pt>
                <c:pt idx="6495">
                  <c:v>4.1431903839111328</c:v>
                </c:pt>
                <c:pt idx="6496">
                  <c:v>4.1494007110595703</c:v>
                </c:pt>
                <c:pt idx="6497">
                  <c:v>4.1555500030517578</c:v>
                </c:pt>
                <c:pt idx="6498">
                  <c:v>4.1618213653564453</c:v>
                </c:pt>
                <c:pt idx="6499">
                  <c:v>4.1679096221923828</c:v>
                </c:pt>
                <c:pt idx="6500">
                  <c:v>4.1740436553955078</c:v>
                </c:pt>
                <c:pt idx="6501">
                  <c:v>4.1804676055908203</c:v>
                </c:pt>
                <c:pt idx="6502">
                  <c:v>4.1868457794189453</c:v>
                </c:pt>
                <c:pt idx="6503">
                  <c:v>4.1931018829345703</c:v>
                </c:pt>
                <c:pt idx="6504">
                  <c:v>4.1993579864501953</c:v>
                </c:pt>
                <c:pt idx="6505">
                  <c:v>4.2059192657470703</c:v>
                </c:pt>
                <c:pt idx="6506">
                  <c:v>4.2122974395751953</c:v>
                </c:pt>
                <c:pt idx="6507">
                  <c:v>4.2185993194580078</c:v>
                </c:pt>
                <c:pt idx="6508">
                  <c:v>4.2252063751220703</c:v>
                </c:pt>
                <c:pt idx="6509">
                  <c:v>4.2317829132080078</c:v>
                </c:pt>
                <c:pt idx="6510">
                  <c:v>4.2380542755126953</c:v>
                </c:pt>
                <c:pt idx="6511">
                  <c:v>4.2444171905517578</c:v>
                </c:pt>
                <c:pt idx="6512">
                  <c:v>4.2511920928955078</c:v>
                </c:pt>
                <c:pt idx="6513">
                  <c:v>4.2576770782470703</c:v>
                </c:pt>
                <c:pt idx="6514">
                  <c:v>4.2640399932861328</c:v>
                </c:pt>
                <c:pt idx="6515">
                  <c:v>4.2706623077392578</c:v>
                </c:pt>
                <c:pt idx="6516">
                  <c:v>4.2771930694580078</c:v>
                </c:pt>
                <c:pt idx="6517">
                  <c:v>4.2840137481689453</c:v>
                </c:pt>
                <c:pt idx="6518">
                  <c:v>4.2905597686767578</c:v>
                </c:pt>
                <c:pt idx="6519">
                  <c:v>4.2970752716064453</c:v>
                </c:pt>
                <c:pt idx="6520">
                  <c:v>4.3038196563720703</c:v>
                </c:pt>
                <c:pt idx="6521">
                  <c:v>4.3104724884033203</c:v>
                </c:pt>
                <c:pt idx="6522">
                  <c:v>4.3173542022705078</c:v>
                </c:pt>
                <c:pt idx="6523">
                  <c:v>4.3240222930908203</c:v>
                </c:pt>
                <c:pt idx="6524">
                  <c:v>4.3307056427001953</c:v>
                </c:pt>
                <c:pt idx="6525">
                  <c:v>4.3373584747314453</c:v>
                </c:pt>
                <c:pt idx="6526">
                  <c:v>4.3442096710205078</c:v>
                </c:pt>
                <c:pt idx="6527">
                  <c:v>4.3509387969970703</c:v>
                </c:pt>
                <c:pt idx="6528">
                  <c:v>4.3579120635986328</c:v>
                </c:pt>
                <c:pt idx="6529">
                  <c:v>4.3646259307861328</c:v>
                </c:pt>
                <c:pt idx="6530">
                  <c:v>4.3716602325439453</c:v>
                </c:pt>
                <c:pt idx="6531">
                  <c:v>4.3785266876220703</c:v>
                </c:pt>
                <c:pt idx="6532">
                  <c:v>4.3855609893798828</c:v>
                </c:pt>
                <c:pt idx="6533">
                  <c:v>4.3925037384033203</c:v>
                </c:pt>
                <c:pt idx="6534">
                  <c:v>4.3994617462158203</c:v>
                </c:pt>
                <c:pt idx="6535">
                  <c:v>4.4063282012939453</c:v>
                </c:pt>
                <c:pt idx="6536">
                  <c:v>4.4133625030517578</c:v>
                </c:pt>
                <c:pt idx="6537">
                  <c:v>4.4204273223876953</c:v>
                </c:pt>
                <c:pt idx="6538">
                  <c:v>4.4274463653564453</c:v>
                </c:pt>
                <c:pt idx="6539">
                  <c:v>4.4343891143798828</c:v>
                </c:pt>
                <c:pt idx="6540">
                  <c:v>4.4414691925048828</c:v>
                </c:pt>
                <c:pt idx="6541">
                  <c:v>4.4485950469970703</c:v>
                </c:pt>
                <c:pt idx="6542">
                  <c:v>4.4555835723876953</c:v>
                </c:pt>
                <c:pt idx="6543">
                  <c:v>4.4624195098876953</c:v>
                </c:pt>
                <c:pt idx="6544">
                  <c:v>4.4692249298095703</c:v>
                </c:pt>
                <c:pt idx="6545">
                  <c:v>4.4761829376220703</c:v>
                </c:pt>
                <c:pt idx="6546">
                  <c:v>4.4831104278564453</c:v>
                </c:pt>
                <c:pt idx="6547">
                  <c:v>4.4899921417236328</c:v>
                </c:pt>
                <c:pt idx="6548">
                  <c:v>4.4970264434814453</c:v>
                </c:pt>
                <c:pt idx="6549">
                  <c:v>4.5044116973876953</c:v>
                </c:pt>
                <c:pt idx="6550">
                  <c:v>4.5114765167236328</c:v>
                </c:pt>
                <c:pt idx="6551">
                  <c:v>4.5184040069580078</c:v>
                </c:pt>
                <c:pt idx="6552">
                  <c:v>4.5254993438720703</c:v>
                </c:pt>
                <c:pt idx="6553">
                  <c:v>4.5327625274658203</c:v>
                </c:pt>
                <c:pt idx="6554">
                  <c:v>4.5398883819580078</c:v>
                </c:pt>
                <c:pt idx="6555">
                  <c:v>4.5470447540283203</c:v>
                </c:pt>
                <c:pt idx="6556">
                  <c:v>4.5543079376220703</c:v>
                </c:pt>
                <c:pt idx="6557">
                  <c:v>4.5614032745361328</c:v>
                </c:pt>
                <c:pt idx="6558">
                  <c:v>4.5686664581298828</c:v>
                </c:pt>
                <c:pt idx="6559">
                  <c:v>4.5760211944580078</c:v>
                </c:pt>
                <c:pt idx="6560">
                  <c:v>4.5833911895751953</c:v>
                </c:pt>
                <c:pt idx="6561">
                  <c:v>4.5908679962158203</c:v>
                </c:pt>
                <c:pt idx="6562">
                  <c:v>4.5985431671142578</c:v>
                </c:pt>
                <c:pt idx="6563">
                  <c:v>4.6059284210205078</c:v>
                </c:pt>
                <c:pt idx="6564">
                  <c:v>4.6137714385986328</c:v>
                </c:pt>
                <c:pt idx="6565">
                  <c:v>4.6212940216064453</c:v>
                </c:pt>
                <c:pt idx="6566">
                  <c:v>4.6288928985595703</c:v>
                </c:pt>
                <c:pt idx="6567">
                  <c:v>4.6365985870361328</c:v>
                </c:pt>
                <c:pt idx="6568">
                  <c:v>4.6442279815673828</c:v>
                </c:pt>
                <c:pt idx="6569">
                  <c:v>4.6520252227783203</c:v>
                </c:pt>
                <c:pt idx="6570">
                  <c:v>4.6595172882080078</c:v>
                </c:pt>
                <c:pt idx="6571">
                  <c:v>4.6674213409423828</c:v>
                </c:pt>
                <c:pt idx="6572">
                  <c:v>4.6752033233642578</c:v>
                </c:pt>
                <c:pt idx="6573">
                  <c:v>4.6830310821533203</c:v>
                </c:pt>
                <c:pt idx="6574">
                  <c:v>4.6906604766845703</c:v>
                </c:pt>
                <c:pt idx="6575">
                  <c:v>4.6985950469970703</c:v>
                </c:pt>
                <c:pt idx="6576">
                  <c:v>4.7066211700439453</c:v>
                </c:pt>
                <c:pt idx="6577">
                  <c:v>4.7145252227783203</c:v>
                </c:pt>
                <c:pt idx="6578">
                  <c:v>4.7223834991455078</c:v>
                </c:pt>
                <c:pt idx="6579">
                  <c:v>4.7302417755126953</c:v>
                </c:pt>
                <c:pt idx="6580">
                  <c:v>4.7382678985595703</c:v>
                </c:pt>
                <c:pt idx="6581">
                  <c:v>4.7462177276611328</c:v>
                </c:pt>
                <c:pt idx="6582">
                  <c:v>4.7541217803955078</c:v>
                </c:pt>
                <c:pt idx="6583">
                  <c:v>4.7623920440673828</c:v>
                </c:pt>
                <c:pt idx="6584">
                  <c:v>4.7704792022705078</c:v>
                </c:pt>
                <c:pt idx="6585">
                  <c:v>4.7784748077392578</c:v>
                </c:pt>
                <c:pt idx="6586">
                  <c:v>4.7865619659423828</c:v>
                </c:pt>
                <c:pt idx="6587">
                  <c:v>4.7946796417236328</c:v>
                </c:pt>
                <c:pt idx="6588">
                  <c:v>4.8028888702392578</c:v>
                </c:pt>
                <c:pt idx="6589">
                  <c:v>4.8109455108642578</c:v>
                </c:pt>
                <c:pt idx="6590">
                  <c:v>4.8190021514892578</c:v>
                </c:pt>
                <c:pt idx="6591">
                  <c:v>4.8273334503173828</c:v>
                </c:pt>
                <c:pt idx="6592">
                  <c:v>4.8356952667236328</c:v>
                </c:pt>
                <c:pt idx="6593">
                  <c:v>4.8439350128173828</c:v>
                </c:pt>
                <c:pt idx="6594">
                  <c:v>4.8522052764892578</c:v>
                </c:pt>
                <c:pt idx="6595">
                  <c:v>4.8605670928955078</c:v>
                </c:pt>
                <c:pt idx="6596">
                  <c:v>4.8688373565673828</c:v>
                </c:pt>
                <c:pt idx="6597">
                  <c:v>4.8772296905517578</c:v>
                </c:pt>
                <c:pt idx="6598">
                  <c:v>4.8854999542236328</c:v>
                </c:pt>
                <c:pt idx="6599">
                  <c:v>4.8939228057861328</c:v>
                </c:pt>
                <c:pt idx="6600">
                  <c:v>4.9021930694580078</c:v>
                </c:pt>
                <c:pt idx="6601">
                  <c:v>4.9107379913330078</c:v>
                </c:pt>
                <c:pt idx="6602">
                  <c:v>4.9190998077392578</c:v>
                </c:pt>
                <c:pt idx="6603">
                  <c:v>4.9276752471923828</c:v>
                </c:pt>
                <c:pt idx="6604">
                  <c:v>4.9360980987548828</c:v>
                </c:pt>
                <c:pt idx="6605">
                  <c:v>4.9446430206298828</c:v>
                </c:pt>
                <c:pt idx="6606">
                  <c:v>4.9532489776611328</c:v>
                </c:pt>
                <c:pt idx="6607">
                  <c:v>4.9617023468017578</c:v>
                </c:pt>
                <c:pt idx="6608">
                  <c:v>4.9701862335205078</c:v>
                </c:pt>
                <c:pt idx="6609">
                  <c:v>4.9788532257080078</c:v>
                </c:pt>
                <c:pt idx="6610">
                  <c:v>4.9875812530517578</c:v>
                </c:pt>
                <c:pt idx="6611">
                  <c:v>4.9962482452392578</c:v>
                </c:pt>
                <c:pt idx="6612">
                  <c:v>5.0049457550048828</c:v>
                </c:pt>
                <c:pt idx="6613">
                  <c:v>5.0137042999267578</c:v>
                </c:pt>
                <c:pt idx="6614">
                  <c:v>5.0224323272705078</c:v>
                </c:pt>
                <c:pt idx="6615">
                  <c:v>5.0312519073486328</c:v>
                </c:pt>
                <c:pt idx="6616">
                  <c:v>5.0400409698486328</c:v>
                </c:pt>
                <c:pt idx="6617">
                  <c:v>5.0487995147705078</c:v>
                </c:pt>
                <c:pt idx="6618">
                  <c:v>5.0575885772705078</c:v>
                </c:pt>
                <c:pt idx="6619">
                  <c:v>5.0662860870361328</c:v>
                </c:pt>
                <c:pt idx="6620">
                  <c:v>5.0752277374267578</c:v>
                </c:pt>
                <c:pt idx="6621">
                  <c:v>5.0841083526611328</c:v>
                </c:pt>
                <c:pt idx="6622">
                  <c:v>5.0930500030517578</c:v>
                </c:pt>
                <c:pt idx="6623">
                  <c:v>5.1020221710205078</c:v>
                </c:pt>
                <c:pt idx="6624">
                  <c:v>5.1108722686767578</c:v>
                </c:pt>
                <c:pt idx="6625">
                  <c:v>5.1198444366455078</c:v>
                </c:pt>
                <c:pt idx="6626">
                  <c:v>5.1288166046142578</c:v>
                </c:pt>
                <c:pt idx="6627">
                  <c:v>5.1378498077392578</c:v>
                </c:pt>
                <c:pt idx="6628">
                  <c:v>5.1469135284423828</c:v>
                </c:pt>
                <c:pt idx="6629">
                  <c:v>5.1558856964111328</c:v>
                </c:pt>
                <c:pt idx="6630">
                  <c:v>5.1651020050048828</c:v>
                </c:pt>
                <c:pt idx="6631">
                  <c:v>5.1742572784423828</c:v>
                </c:pt>
                <c:pt idx="6632">
                  <c:v>5.1832294464111328</c:v>
                </c:pt>
                <c:pt idx="6633">
                  <c:v>5.1923847198486328</c:v>
                </c:pt>
                <c:pt idx="6634">
                  <c:v>5.2015094757080078</c:v>
                </c:pt>
                <c:pt idx="6635">
                  <c:v>5.2106952667236328</c:v>
                </c:pt>
                <c:pt idx="6636">
                  <c:v>5.2197284698486328</c:v>
                </c:pt>
                <c:pt idx="6637">
                  <c:v>5.2291584014892578</c:v>
                </c:pt>
                <c:pt idx="6638">
                  <c:v>5.2384662628173828</c:v>
                </c:pt>
                <c:pt idx="6639">
                  <c:v>5.2477130889892578</c:v>
                </c:pt>
                <c:pt idx="6640">
                  <c:v>5.2569599151611328</c:v>
                </c:pt>
                <c:pt idx="6641">
                  <c:v>5.2662372589111328</c:v>
                </c:pt>
                <c:pt idx="6642">
                  <c:v>5.2756061553955078</c:v>
                </c:pt>
                <c:pt idx="6643">
                  <c:v>5.2847919464111328</c:v>
                </c:pt>
                <c:pt idx="6644">
                  <c:v>5.2941608428955078</c:v>
                </c:pt>
                <c:pt idx="6645">
                  <c:v>5.3037128448486328</c:v>
                </c:pt>
                <c:pt idx="6646">
                  <c:v>5.3131427764892578</c:v>
                </c:pt>
                <c:pt idx="6647">
                  <c:v>5.3226337432861328</c:v>
                </c:pt>
                <c:pt idx="6648">
                  <c:v>5.3321857452392578</c:v>
                </c:pt>
                <c:pt idx="6649">
                  <c:v>5.3417072296142578</c:v>
                </c:pt>
                <c:pt idx="6650">
                  <c:v>5.3510761260986328</c:v>
                </c:pt>
                <c:pt idx="6651">
                  <c:v>5.3606281280517578</c:v>
                </c:pt>
                <c:pt idx="6652">
                  <c:v>5.3701801300048828</c:v>
                </c:pt>
                <c:pt idx="6653">
                  <c:v>5.3797321319580078</c:v>
                </c:pt>
                <c:pt idx="6654">
                  <c:v>5.3894062042236328</c:v>
                </c:pt>
                <c:pt idx="6655">
                  <c:v>5.3989582061767578</c:v>
                </c:pt>
                <c:pt idx="6656">
                  <c:v>5.4087238311767578</c:v>
                </c:pt>
                <c:pt idx="6657">
                  <c:v>5.4183673858642578</c:v>
                </c:pt>
                <c:pt idx="6658">
                  <c:v>5.4281330108642578</c:v>
                </c:pt>
                <c:pt idx="6659">
                  <c:v>5.4376239776611328</c:v>
                </c:pt>
                <c:pt idx="6660">
                  <c:v>5.4474811553955078</c:v>
                </c:pt>
                <c:pt idx="6661">
                  <c:v>5.4571247100830078</c:v>
                </c:pt>
                <c:pt idx="6662">
                  <c:v>5.4671955108642578</c:v>
                </c:pt>
                <c:pt idx="6663">
                  <c:v>5.4767169952392578</c:v>
                </c:pt>
                <c:pt idx="6664">
                  <c:v>5.4866046905517578</c:v>
                </c:pt>
                <c:pt idx="6665">
                  <c:v>5.4965839385986328</c:v>
                </c:pt>
                <c:pt idx="6666">
                  <c:v>5.5064945220947266</c:v>
                </c:pt>
                <c:pt idx="6667">
                  <c:v>5.5161685943603516</c:v>
                </c:pt>
                <c:pt idx="6668">
                  <c:v>5.5261173248291016</c:v>
                </c:pt>
                <c:pt idx="6669">
                  <c:v>5.5360050201416016</c:v>
                </c:pt>
                <c:pt idx="6670">
                  <c:v>5.5460147857666016</c:v>
                </c:pt>
                <c:pt idx="6671">
                  <c:v>5.5557804107666016</c:v>
                </c:pt>
                <c:pt idx="6672">
                  <c:v>5.5659427642822266</c:v>
                </c:pt>
                <c:pt idx="6673">
                  <c:v>5.5759525299072266</c:v>
                </c:pt>
                <c:pt idx="6674">
                  <c:v>5.5861454010009766</c:v>
                </c:pt>
                <c:pt idx="6675">
                  <c:v>5.5960330963134766</c:v>
                </c:pt>
                <c:pt idx="6676">
                  <c:v>5.6060733795166016</c:v>
                </c:pt>
                <c:pt idx="6677">
                  <c:v>5.6160221099853516</c:v>
                </c:pt>
                <c:pt idx="6678">
                  <c:v>5.6262149810791016</c:v>
                </c:pt>
                <c:pt idx="6679">
                  <c:v>5.6361331939697266</c:v>
                </c:pt>
                <c:pt idx="6680">
                  <c:v>5.6462039947509766</c:v>
                </c:pt>
                <c:pt idx="6681">
                  <c:v>5.6564579010009766</c:v>
                </c:pt>
                <c:pt idx="6682">
                  <c:v>5.6669254302978516</c:v>
                </c:pt>
                <c:pt idx="6683">
                  <c:v>5.6769046783447266</c:v>
                </c:pt>
                <c:pt idx="6684">
                  <c:v>5.6871280670166016</c:v>
                </c:pt>
                <c:pt idx="6685">
                  <c:v>5.6973819732666016</c:v>
                </c:pt>
                <c:pt idx="6686">
                  <c:v>5.7075748443603516</c:v>
                </c:pt>
                <c:pt idx="6687">
                  <c:v>5.7179813385009766</c:v>
                </c:pt>
                <c:pt idx="6688">
                  <c:v>5.7281436920166016</c:v>
                </c:pt>
                <c:pt idx="6689">
                  <c:v>5.7385807037353516</c:v>
                </c:pt>
                <c:pt idx="6690">
                  <c:v>5.7488956451416016</c:v>
                </c:pt>
                <c:pt idx="6691">
                  <c:v>5.7591190338134766</c:v>
                </c:pt>
                <c:pt idx="6692">
                  <c:v>5.7694950103759766</c:v>
                </c:pt>
                <c:pt idx="6693">
                  <c:v>5.7798099517822266</c:v>
                </c:pt>
                <c:pt idx="6694">
                  <c:v>5.7902774810791016</c:v>
                </c:pt>
                <c:pt idx="6695">
                  <c:v>5.8008060455322266</c:v>
                </c:pt>
                <c:pt idx="6696">
                  <c:v>5.8110294342041016</c:v>
                </c:pt>
                <c:pt idx="6697">
                  <c:v>5.8218021392822266</c:v>
                </c:pt>
                <c:pt idx="6698">
                  <c:v>5.8322391510009766</c:v>
                </c:pt>
                <c:pt idx="6699">
                  <c:v>5.8425540924072266</c:v>
                </c:pt>
                <c:pt idx="6700">
                  <c:v>5.8532657623291016</c:v>
                </c:pt>
                <c:pt idx="6701">
                  <c:v>5.8637638092041016</c:v>
                </c:pt>
                <c:pt idx="6702">
                  <c:v>5.8744449615478516</c:v>
                </c:pt>
                <c:pt idx="6703">
                  <c:v>5.8853397369384766</c:v>
                </c:pt>
                <c:pt idx="6704">
                  <c:v>5.8958988189697266</c:v>
                </c:pt>
                <c:pt idx="6705">
                  <c:v>5.9064579010009766</c:v>
                </c:pt>
                <c:pt idx="6706">
                  <c:v>5.9169254302978516</c:v>
                </c:pt>
                <c:pt idx="6707">
                  <c:v>5.9276676177978516</c:v>
                </c:pt>
                <c:pt idx="6708">
                  <c:v>5.9385013580322266</c:v>
                </c:pt>
                <c:pt idx="6709">
                  <c:v>5.9491214752197266</c:v>
                </c:pt>
                <c:pt idx="6710">
                  <c:v>5.9601688385009766</c:v>
                </c:pt>
                <c:pt idx="6711">
                  <c:v>5.9709110260009766</c:v>
                </c:pt>
                <c:pt idx="6712">
                  <c:v>5.9817142486572266</c:v>
                </c:pt>
                <c:pt idx="6713">
                  <c:v>5.9928226470947266</c:v>
                </c:pt>
                <c:pt idx="6714">
                  <c:v>6.0034732818603516</c:v>
                </c:pt>
                <c:pt idx="6715">
                  <c:v>6.0142459869384766</c:v>
                </c:pt>
                <c:pt idx="6716">
                  <c:v>6.0254154205322266</c:v>
                </c:pt>
                <c:pt idx="6717">
                  <c:v>6.0363101959228516</c:v>
                </c:pt>
                <c:pt idx="6718">
                  <c:v>6.0473880767822266</c:v>
                </c:pt>
                <c:pt idx="6719">
                  <c:v>6.0583744049072266</c:v>
                </c:pt>
                <c:pt idx="6720">
                  <c:v>6.0694828033447266</c:v>
                </c:pt>
                <c:pt idx="6721">
                  <c:v>6.0806827545166016</c:v>
                </c:pt>
                <c:pt idx="6722">
                  <c:v>6.0915470123291016</c:v>
                </c:pt>
                <c:pt idx="6723">
                  <c:v>6.1026554107666016</c:v>
                </c:pt>
                <c:pt idx="6724">
                  <c:v>6.1140079498291016</c:v>
                </c:pt>
                <c:pt idx="6725">
                  <c:v>6.1250247955322266</c:v>
                </c:pt>
                <c:pt idx="6726">
                  <c:v>6.1360111236572266</c:v>
                </c:pt>
                <c:pt idx="6727">
                  <c:v>6.1474857330322266</c:v>
                </c:pt>
                <c:pt idx="6728">
                  <c:v>6.1586856842041016</c:v>
                </c:pt>
                <c:pt idx="6729">
                  <c:v>6.1696109771728516</c:v>
                </c:pt>
                <c:pt idx="6730">
                  <c:v>6.1810550689697266</c:v>
                </c:pt>
                <c:pt idx="6731">
                  <c:v>6.1922855377197266</c:v>
                </c:pt>
                <c:pt idx="6732">
                  <c:v>6.2035160064697266</c:v>
                </c:pt>
                <c:pt idx="6733">
                  <c:v>6.2148075103759766</c:v>
                </c:pt>
                <c:pt idx="6734">
                  <c:v>6.2259464263916016</c:v>
                </c:pt>
                <c:pt idx="6735">
                  <c:v>6.2372074127197266</c:v>
                </c:pt>
                <c:pt idx="6736">
                  <c:v>6.2484378814697266</c:v>
                </c:pt>
                <c:pt idx="6737">
                  <c:v>6.2597293853759766</c:v>
                </c:pt>
                <c:pt idx="6738">
                  <c:v>6.2713871002197266</c:v>
                </c:pt>
                <c:pt idx="6739">
                  <c:v>6.2828006744384766</c:v>
                </c:pt>
                <c:pt idx="6740">
                  <c:v>6.2939701080322266</c:v>
                </c:pt>
                <c:pt idx="6741">
                  <c:v>6.3051090240478516</c:v>
                </c:pt>
                <c:pt idx="6742">
                  <c:v>6.3166141510009766</c:v>
                </c:pt>
                <c:pt idx="6743">
                  <c:v>6.3280277252197266</c:v>
                </c:pt>
                <c:pt idx="6744">
                  <c:v>6.3395023345947266</c:v>
                </c:pt>
                <c:pt idx="6745">
                  <c:v>6.3509769439697266</c:v>
                </c:pt>
                <c:pt idx="6746">
                  <c:v>6.3621463775634766</c:v>
                </c:pt>
                <c:pt idx="6747">
                  <c:v>6.3734378814697266</c:v>
                </c:pt>
                <c:pt idx="6748">
                  <c:v>6.3845767974853516</c:v>
                </c:pt>
                <c:pt idx="6749">
                  <c:v>6.3959293365478516</c:v>
                </c:pt>
                <c:pt idx="6750">
                  <c:v>6.4074039459228516</c:v>
                </c:pt>
                <c:pt idx="6751">
                  <c:v>6.4186344146728516</c:v>
                </c:pt>
                <c:pt idx="6752">
                  <c:v>6.4297733306884766</c:v>
                </c:pt>
                <c:pt idx="6753">
                  <c:v>6.4410037994384766</c:v>
                </c:pt>
                <c:pt idx="6754">
                  <c:v>6.4524478912353516</c:v>
                </c:pt>
                <c:pt idx="6755">
                  <c:v>6.4638614654541016</c:v>
                </c:pt>
                <c:pt idx="6756">
                  <c:v>6.4754276275634766</c:v>
                </c:pt>
                <c:pt idx="6757">
                  <c:v>6.4867801666259766</c:v>
                </c:pt>
                <c:pt idx="6758">
                  <c:v>6.4980106353759766</c:v>
                </c:pt>
                <c:pt idx="6759">
                  <c:v>6.5092105865478516</c:v>
                </c:pt>
                <c:pt idx="6760">
                  <c:v>6.5203189849853516</c:v>
                </c:pt>
                <c:pt idx="6761">
                  <c:v>6.5317325592041016</c:v>
                </c:pt>
                <c:pt idx="6762">
                  <c:v>6.5430240631103516</c:v>
                </c:pt>
                <c:pt idx="6763">
                  <c:v>6.5541324615478516</c:v>
                </c:pt>
                <c:pt idx="6764">
                  <c:v>6.5654544830322266</c:v>
                </c:pt>
                <c:pt idx="6765">
                  <c:v>6.5765628814697266</c:v>
                </c:pt>
                <c:pt idx="6766">
                  <c:v>6.5879764556884766</c:v>
                </c:pt>
                <c:pt idx="6767">
                  <c:v>6.5994510650634766</c:v>
                </c:pt>
                <c:pt idx="6768">
                  <c:v>6.6107425689697266</c:v>
                </c:pt>
                <c:pt idx="6769">
                  <c:v>6.6223087310791016</c:v>
                </c:pt>
                <c:pt idx="6770">
                  <c:v>6.6336612701416016</c:v>
                </c:pt>
                <c:pt idx="6771">
                  <c:v>6.6448917388916016</c:v>
                </c:pt>
                <c:pt idx="6772">
                  <c:v>6.6563053131103516</c:v>
                </c:pt>
                <c:pt idx="6773">
                  <c:v>6.6674747467041016</c:v>
                </c:pt>
                <c:pt idx="6774">
                  <c:v>6.6786746978759766</c:v>
                </c:pt>
                <c:pt idx="6775">
                  <c:v>6.6899967193603516</c:v>
                </c:pt>
                <c:pt idx="6776">
                  <c:v>6.7012271881103516</c:v>
                </c:pt>
                <c:pt idx="6777">
                  <c:v>6.7124881744384766</c:v>
                </c:pt>
                <c:pt idx="6778">
                  <c:v>6.7238101959228516</c:v>
                </c:pt>
                <c:pt idx="6779">
                  <c:v>6.7349491119384766</c:v>
                </c:pt>
                <c:pt idx="6780">
                  <c:v>6.7464237213134766</c:v>
                </c:pt>
                <c:pt idx="6781">
                  <c:v>6.7578678131103516</c:v>
                </c:pt>
                <c:pt idx="6782">
                  <c:v>6.7692508697509766</c:v>
                </c:pt>
                <c:pt idx="6783">
                  <c:v>6.7807559967041016</c:v>
                </c:pt>
                <c:pt idx="6784">
                  <c:v>6.7920780181884766</c:v>
                </c:pt>
                <c:pt idx="6785">
                  <c:v>6.8033390045166016</c:v>
                </c:pt>
                <c:pt idx="6786">
                  <c:v>6.8146305084228516</c:v>
                </c:pt>
                <c:pt idx="6787">
                  <c:v>6.8256473541259766</c:v>
                </c:pt>
                <c:pt idx="6788">
                  <c:v>6.8371219635009766</c:v>
                </c:pt>
                <c:pt idx="6789">
                  <c:v>6.8484439849853516</c:v>
                </c:pt>
                <c:pt idx="6790">
                  <c:v>6.8598270416259766</c:v>
                </c:pt>
                <c:pt idx="6791">
                  <c:v>6.8711185455322266</c:v>
                </c:pt>
                <c:pt idx="6792">
                  <c:v>6.8824405670166016</c:v>
                </c:pt>
                <c:pt idx="6793">
                  <c:v>6.8935794830322266</c:v>
                </c:pt>
                <c:pt idx="6794">
                  <c:v>6.9048404693603516</c:v>
                </c:pt>
                <c:pt idx="6795">
                  <c:v>6.9161014556884766</c:v>
                </c:pt>
                <c:pt idx="6796">
                  <c:v>6.9273929595947266</c:v>
                </c:pt>
                <c:pt idx="6797">
                  <c:v>6.9387454986572266</c:v>
                </c:pt>
                <c:pt idx="6798">
                  <c:v>6.9498538970947266</c:v>
                </c:pt>
                <c:pt idx="6799">
                  <c:v>6.9609622955322266</c:v>
                </c:pt>
                <c:pt idx="6800">
                  <c:v>6.9722537994384766</c:v>
                </c:pt>
                <c:pt idx="6801">
                  <c:v>6.9832706451416016</c:v>
                </c:pt>
                <c:pt idx="6802">
                  <c:v>6.9945316314697266</c:v>
                </c:pt>
                <c:pt idx="6803">
                  <c:v>7.0058231353759766</c:v>
                </c:pt>
                <c:pt idx="6804">
                  <c:v>7.0172672271728516</c:v>
                </c:pt>
                <c:pt idx="6805">
                  <c:v>7.0287418365478516</c:v>
                </c:pt>
                <c:pt idx="6806">
                  <c:v>7.0400638580322266</c:v>
                </c:pt>
                <c:pt idx="6807">
                  <c:v>7.0513248443603516</c:v>
                </c:pt>
                <c:pt idx="6808">
                  <c:v>7.0627079010009766</c:v>
                </c:pt>
                <c:pt idx="6809">
                  <c:v>7.0740299224853516</c:v>
                </c:pt>
                <c:pt idx="6810">
                  <c:v>7.0851993560791016</c:v>
                </c:pt>
                <c:pt idx="6811">
                  <c:v>7.0964298248291016</c:v>
                </c:pt>
                <c:pt idx="6812">
                  <c:v>7.1076602935791016</c:v>
                </c:pt>
                <c:pt idx="6813">
                  <c:v>7.1188907623291016</c:v>
                </c:pt>
                <c:pt idx="6814">
                  <c:v>7.1303348541259766</c:v>
                </c:pt>
                <c:pt idx="6815">
                  <c:v>7.1416873931884766</c:v>
                </c:pt>
                <c:pt idx="6816">
                  <c:v>7.1531925201416016</c:v>
                </c:pt>
                <c:pt idx="6817">
                  <c:v>7.1647891998291016</c:v>
                </c:pt>
                <c:pt idx="6818">
                  <c:v>7.1760196685791016</c:v>
                </c:pt>
                <c:pt idx="6819">
                  <c:v>7.1875858306884766</c:v>
                </c:pt>
                <c:pt idx="6820">
                  <c:v>7.1987857818603516</c:v>
                </c:pt>
                <c:pt idx="6821">
                  <c:v>7.2100772857666016</c:v>
                </c:pt>
                <c:pt idx="6822">
                  <c:v>7.2213077545166016</c:v>
                </c:pt>
                <c:pt idx="6823">
                  <c:v>7.2323856353759766</c:v>
                </c:pt>
                <c:pt idx="6824">
                  <c:v>7.2434635162353516</c:v>
                </c:pt>
                <c:pt idx="6825">
                  <c:v>7.2547855377197266</c:v>
                </c:pt>
                <c:pt idx="6826">
                  <c:v>7.2659854888916016</c:v>
                </c:pt>
                <c:pt idx="6827">
                  <c:v>7.2775516510009766</c:v>
                </c:pt>
                <c:pt idx="6828">
                  <c:v>7.2891178131103516</c:v>
                </c:pt>
                <c:pt idx="6829">
                  <c:v>7.3004398345947266</c:v>
                </c:pt>
                <c:pt idx="6830">
                  <c:v>7.3118228912353516</c:v>
                </c:pt>
                <c:pt idx="6831">
                  <c:v>7.3230533599853516</c:v>
                </c:pt>
                <c:pt idx="6832">
                  <c:v>7.3340702056884766</c:v>
                </c:pt>
                <c:pt idx="6833">
                  <c:v>7.3454227447509766</c:v>
                </c:pt>
                <c:pt idx="6834">
                  <c:v>7.3564090728759766</c:v>
                </c:pt>
                <c:pt idx="6835">
                  <c:v>7.3676395416259766</c:v>
                </c:pt>
                <c:pt idx="6836">
                  <c:v>7.3788700103759766</c:v>
                </c:pt>
                <c:pt idx="6837">
                  <c:v>7.3899478912353516</c:v>
                </c:pt>
                <c:pt idx="6838">
                  <c:v>7.4014530181884766</c:v>
                </c:pt>
                <c:pt idx="6839">
                  <c:v>7.4128360748291016</c:v>
                </c:pt>
                <c:pt idx="6840">
                  <c:v>7.4242496490478516</c:v>
                </c:pt>
                <c:pt idx="6841">
                  <c:v>7.4356327056884766</c:v>
                </c:pt>
                <c:pt idx="6842">
                  <c:v>7.4467411041259766</c:v>
                </c:pt>
                <c:pt idx="6843">
                  <c:v>7.4579105377197266</c:v>
                </c:pt>
                <c:pt idx="6844">
                  <c:v>7.4690494537353516</c:v>
                </c:pt>
                <c:pt idx="6845">
                  <c:v>7.4802799224853516</c:v>
                </c:pt>
                <c:pt idx="6846">
                  <c:v>7.4916019439697266</c:v>
                </c:pt>
                <c:pt idx="6847">
                  <c:v>7.5030155181884766</c:v>
                </c:pt>
                <c:pt idx="6848">
                  <c:v>7.5141849517822266</c:v>
                </c:pt>
                <c:pt idx="6849">
                  <c:v>7.5255069732666016</c:v>
                </c:pt>
                <c:pt idx="6850">
                  <c:v>7.5367984771728516</c:v>
                </c:pt>
                <c:pt idx="6851">
                  <c:v>7.5482425689697266</c:v>
                </c:pt>
                <c:pt idx="6852">
                  <c:v>7.5597476959228516</c:v>
                </c:pt>
                <c:pt idx="6853">
                  <c:v>7.5709781646728516</c:v>
                </c:pt>
                <c:pt idx="6854">
                  <c:v>7.5822086334228516</c:v>
                </c:pt>
                <c:pt idx="6855">
                  <c:v>7.5934696197509766</c:v>
                </c:pt>
                <c:pt idx="6856">
                  <c:v>7.6045475006103516</c:v>
                </c:pt>
                <c:pt idx="6857">
                  <c:v>7.6158390045166016</c:v>
                </c:pt>
                <c:pt idx="6858">
                  <c:v>7.6270389556884766</c:v>
                </c:pt>
                <c:pt idx="6859">
                  <c:v>7.6383914947509766</c:v>
                </c:pt>
                <c:pt idx="6860">
                  <c:v>7.6497745513916016</c:v>
                </c:pt>
                <c:pt idx="6861">
                  <c:v>7.6611881256103516</c:v>
                </c:pt>
                <c:pt idx="6862">
                  <c:v>7.6723575592041016</c:v>
                </c:pt>
                <c:pt idx="6863">
                  <c:v>7.6838016510009766</c:v>
                </c:pt>
                <c:pt idx="6864">
                  <c:v>7.6952457427978516</c:v>
                </c:pt>
                <c:pt idx="6865">
                  <c:v>7.7064456939697266</c:v>
                </c:pt>
                <c:pt idx="6866">
                  <c:v>7.7176456451416016</c:v>
                </c:pt>
                <c:pt idx="6867">
                  <c:v>7.7286319732666016</c:v>
                </c:pt>
                <c:pt idx="6868">
                  <c:v>7.7397403717041016</c:v>
                </c:pt>
                <c:pt idx="6869">
                  <c:v>7.7508792877197266</c:v>
                </c:pt>
                <c:pt idx="6870">
                  <c:v>7.7621707916259766</c:v>
                </c:pt>
                <c:pt idx="6871">
                  <c:v>7.7737064361572266</c:v>
                </c:pt>
                <c:pt idx="6872">
                  <c:v>7.7850589752197266</c:v>
                </c:pt>
                <c:pt idx="6873">
                  <c:v>7.7962589263916016</c:v>
                </c:pt>
                <c:pt idx="6874">
                  <c:v>7.8075504302978516</c:v>
                </c:pt>
                <c:pt idx="6875">
                  <c:v>7.8188114166259766</c:v>
                </c:pt>
                <c:pt idx="6876">
                  <c:v>7.8300724029541016</c:v>
                </c:pt>
                <c:pt idx="6877">
                  <c:v>7.8413028717041016</c:v>
                </c:pt>
                <c:pt idx="6878">
                  <c:v>7.8525028228759766</c:v>
                </c:pt>
                <c:pt idx="6879">
                  <c:v>7.8636112213134766</c:v>
                </c:pt>
                <c:pt idx="6880">
                  <c:v>7.8749637603759766</c:v>
                </c:pt>
                <c:pt idx="6881">
                  <c:v>7.8861637115478516</c:v>
                </c:pt>
                <c:pt idx="6882">
                  <c:v>7.8976383209228516</c:v>
                </c:pt>
                <c:pt idx="6883">
                  <c:v>7.9091739654541016</c:v>
                </c:pt>
                <c:pt idx="6884">
                  <c:v>7.9204349517822266</c:v>
                </c:pt>
                <c:pt idx="6885">
                  <c:v>7.9316349029541016</c:v>
                </c:pt>
                <c:pt idx="6886">
                  <c:v>7.9427738189697266</c:v>
                </c:pt>
                <c:pt idx="6887">
                  <c:v>7.9538516998291016</c:v>
                </c:pt>
                <c:pt idx="6888">
                  <c:v>7.9652957916259766</c:v>
                </c:pt>
                <c:pt idx="6889">
                  <c:v>7.9764652252197266</c:v>
                </c:pt>
                <c:pt idx="6890">
                  <c:v>7.9877567291259766</c:v>
                </c:pt>
                <c:pt idx="6891">
                  <c:v>7.9990482330322266</c:v>
                </c:pt>
                <c:pt idx="6892">
                  <c:v>8.0103092193603516</c:v>
                </c:pt>
                <c:pt idx="6893">
                  <c:v>8.0216617584228516</c:v>
                </c:pt>
                <c:pt idx="6894">
                  <c:v>8.0330448150634766</c:v>
                </c:pt>
                <c:pt idx="6895">
                  <c:v>8.0443363189697266</c:v>
                </c:pt>
                <c:pt idx="6896">
                  <c:v>8.0555362701416016</c:v>
                </c:pt>
                <c:pt idx="6897">
                  <c:v>8.0666751861572266</c:v>
                </c:pt>
                <c:pt idx="6898">
                  <c:v>8.0776920318603516</c:v>
                </c:pt>
                <c:pt idx="6899">
                  <c:v>8.0888919830322266</c:v>
                </c:pt>
                <c:pt idx="6900">
                  <c:v>8.1001529693603516</c:v>
                </c:pt>
                <c:pt idx="6901">
                  <c:v>8.1116275787353516</c:v>
                </c:pt>
                <c:pt idx="6902">
                  <c:v>8.1231021881103516</c:v>
                </c:pt>
                <c:pt idx="6903">
                  <c:v>8.1343326568603516</c:v>
                </c:pt>
                <c:pt idx="6904">
                  <c:v>8.1456851959228516</c:v>
                </c:pt>
                <c:pt idx="6905">
                  <c:v>8.1568851470947266</c:v>
                </c:pt>
                <c:pt idx="6906">
                  <c:v>8.1678409576416016</c:v>
                </c:pt>
                <c:pt idx="6907">
                  <c:v>8.1791629791259766</c:v>
                </c:pt>
                <c:pt idx="6908">
                  <c:v>8.1901493072509766</c:v>
                </c:pt>
                <c:pt idx="6909">
                  <c:v>8.2013187408447266</c:v>
                </c:pt>
                <c:pt idx="6910">
                  <c:v>8.2124881744384766</c:v>
                </c:pt>
                <c:pt idx="6911">
                  <c:v>8.2236881256103516</c:v>
                </c:pt>
                <c:pt idx="6912">
                  <c:v>8.2351627349853516</c:v>
                </c:pt>
                <c:pt idx="6913">
                  <c:v>8.2465457916259766</c:v>
                </c:pt>
                <c:pt idx="6914">
                  <c:v>8.2579288482666016</c:v>
                </c:pt>
                <c:pt idx="6915">
                  <c:v>8.2691287994384766</c:v>
                </c:pt>
                <c:pt idx="6916">
                  <c:v>8.2804584503173828</c:v>
                </c:pt>
                <c:pt idx="6917">
                  <c:v>8.2915363311767578</c:v>
                </c:pt>
                <c:pt idx="6918">
                  <c:v>8.3028888702392578</c:v>
                </c:pt>
                <c:pt idx="6919">
                  <c:v>8.3140277862548828</c:v>
                </c:pt>
                <c:pt idx="6920">
                  <c:v>8.3252277374267578</c:v>
                </c:pt>
                <c:pt idx="6921">
                  <c:v>8.3364887237548828</c:v>
                </c:pt>
                <c:pt idx="6922">
                  <c:v>8.3475971221923828</c:v>
                </c:pt>
                <c:pt idx="6923">
                  <c:v>8.3592243194580078</c:v>
                </c:pt>
                <c:pt idx="6924">
                  <c:v>8.3707599639892578</c:v>
                </c:pt>
                <c:pt idx="6925">
                  <c:v>8.3822650909423828</c:v>
                </c:pt>
                <c:pt idx="6926">
                  <c:v>8.3938312530517578</c:v>
                </c:pt>
                <c:pt idx="6927">
                  <c:v>8.4051532745361328</c:v>
                </c:pt>
                <c:pt idx="6928">
                  <c:v>8.4165668487548828</c:v>
                </c:pt>
                <c:pt idx="6929">
                  <c:v>8.4278583526611328</c:v>
                </c:pt>
                <c:pt idx="6930">
                  <c:v>8.4391193389892578</c:v>
                </c:pt>
                <c:pt idx="6931">
                  <c:v>8.4505329132080078</c:v>
                </c:pt>
                <c:pt idx="6932">
                  <c:v>8.4618244171142578</c:v>
                </c:pt>
                <c:pt idx="6933">
                  <c:v>8.4730243682861328</c:v>
                </c:pt>
                <c:pt idx="6934">
                  <c:v>8.4844074249267578</c:v>
                </c:pt>
                <c:pt idx="6935">
                  <c:v>8.4959125518798828</c:v>
                </c:pt>
                <c:pt idx="6936">
                  <c:v>8.5075092315673828</c:v>
                </c:pt>
                <c:pt idx="6937">
                  <c:v>8.5191669464111328</c:v>
                </c:pt>
                <c:pt idx="6938">
                  <c:v>8.5304889678955078</c:v>
                </c:pt>
                <c:pt idx="6939">
                  <c:v>8.5416889190673828</c:v>
                </c:pt>
                <c:pt idx="6940">
                  <c:v>8.5531024932861328</c:v>
                </c:pt>
                <c:pt idx="6941">
                  <c:v>8.5643939971923828</c:v>
                </c:pt>
                <c:pt idx="6942">
                  <c:v>8.5760211944580078</c:v>
                </c:pt>
                <c:pt idx="6943">
                  <c:v>8.5875263214111328</c:v>
                </c:pt>
                <c:pt idx="6944">
                  <c:v>8.5990009307861328</c:v>
                </c:pt>
                <c:pt idx="6945">
                  <c:v>8.6106281280517578</c:v>
                </c:pt>
                <c:pt idx="6946">
                  <c:v>8.6221027374267578</c:v>
                </c:pt>
                <c:pt idx="6947">
                  <c:v>8.6336688995361328</c:v>
                </c:pt>
                <c:pt idx="6948">
                  <c:v>8.6450519561767578</c:v>
                </c:pt>
                <c:pt idx="6949">
                  <c:v>8.6563129425048828</c:v>
                </c:pt>
                <c:pt idx="6950">
                  <c:v>8.6677875518798828</c:v>
                </c:pt>
                <c:pt idx="6951">
                  <c:v>8.6792011260986328</c:v>
                </c:pt>
                <c:pt idx="6952">
                  <c:v>8.6907062530517578</c:v>
                </c:pt>
                <c:pt idx="6953">
                  <c:v>8.7021198272705078</c:v>
                </c:pt>
                <c:pt idx="6954">
                  <c:v>8.7137775421142578</c:v>
                </c:pt>
                <c:pt idx="6955">
                  <c:v>8.7254047393798828</c:v>
                </c:pt>
                <c:pt idx="6956">
                  <c:v>8.7368793487548828</c:v>
                </c:pt>
                <c:pt idx="6957">
                  <c:v>8.7482624053955078</c:v>
                </c:pt>
                <c:pt idx="6958">
                  <c:v>8.7593402862548828</c:v>
                </c:pt>
                <c:pt idx="6959">
                  <c:v>8.7707843780517578</c:v>
                </c:pt>
                <c:pt idx="6960">
                  <c:v>8.7821674346923828</c:v>
                </c:pt>
                <c:pt idx="6961">
                  <c:v>8.7935504913330078</c:v>
                </c:pt>
                <c:pt idx="6962">
                  <c:v>8.8050861358642578</c:v>
                </c:pt>
                <c:pt idx="6963">
                  <c:v>8.8165302276611328</c:v>
                </c:pt>
                <c:pt idx="6964">
                  <c:v>8.8281269073486328</c:v>
                </c:pt>
                <c:pt idx="6965">
                  <c:v>8.8396320343017578</c:v>
                </c:pt>
                <c:pt idx="6966">
                  <c:v>8.8511371612548828</c:v>
                </c:pt>
                <c:pt idx="6967">
                  <c:v>8.8626117706298828</c:v>
                </c:pt>
                <c:pt idx="6968">
                  <c:v>8.8738422393798828</c:v>
                </c:pt>
                <c:pt idx="6969">
                  <c:v>8.8850727081298828</c:v>
                </c:pt>
                <c:pt idx="6970">
                  <c:v>8.8964252471923828</c:v>
                </c:pt>
                <c:pt idx="6971">
                  <c:v>8.9080524444580078</c:v>
                </c:pt>
                <c:pt idx="6972">
                  <c:v>8.9197711944580078</c:v>
                </c:pt>
                <c:pt idx="6973">
                  <c:v>8.9314899444580078</c:v>
                </c:pt>
                <c:pt idx="6974">
                  <c:v>8.9431171417236328</c:v>
                </c:pt>
                <c:pt idx="6975">
                  <c:v>8.9547138214111328</c:v>
                </c:pt>
                <c:pt idx="6976">
                  <c:v>8.9662189483642578</c:v>
                </c:pt>
                <c:pt idx="6977">
                  <c:v>8.9775409698486328</c:v>
                </c:pt>
                <c:pt idx="6978">
                  <c:v>8.9891071319580078</c:v>
                </c:pt>
                <c:pt idx="6979">
                  <c:v>9.0005512237548828</c:v>
                </c:pt>
                <c:pt idx="6980">
                  <c:v>9.0120258331298828</c:v>
                </c:pt>
                <c:pt idx="6981">
                  <c:v>9.0236530303955078</c:v>
                </c:pt>
                <c:pt idx="6982">
                  <c:v>9.0351581573486328</c:v>
                </c:pt>
                <c:pt idx="6983">
                  <c:v>9.0470600128173828</c:v>
                </c:pt>
                <c:pt idx="6984">
                  <c:v>9.0586261749267578</c:v>
                </c:pt>
                <c:pt idx="6985">
                  <c:v>9.0701313018798828</c:v>
                </c:pt>
                <c:pt idx="6986">
                  <c:v>9.0817279815673828</c:v>
                </c:pt>
                <c:pt idx="6987">
                  <c:v>9.0930500030517578</c:v>
                </c:pt>
                <c:pt idx="6988">
                  <c:v>9.1044330596923828</c:v>
                </c:pt>
                <c:pt idx="6989">
                  <c:v>9.1159992218017578</c:v>
                </c:pt>
                <c:pt idx="6990">
                  <c:v>9.1277484893798828</c:v>
                </c:pt>
                <c:pt idx="6991">
                  <c:v>9.1395893096923828</c:v>
                </c:pt>
                <c:pt idx="6992">
                  <c:v>9.1511859893798828</c:v>
                </c:pt>
                <c:pt idx="6993">
                  <c:v>9.1625690460205078</c:v>
                </c:pt>
                <c:pt idx="6994">
                  <c:v>9.1740436553955078</c:v>
                </c:pt>
                <c:pt idx="6995">
                  <c:v>9.1852741241455078</c:v>
                </c:pt>
                <c:pt idx="6996">
                  <c:v>9.1965961456298828</c:v>
                </c:pt>
                <c:pt idx="6997">
                  <c:v>9.2081317901611328</c:v>
                </c:pt>
                <c:pt idx="6998">
                  <c:v>9.2196369171142578</c:v>
                </c:pt>
                <c:pt idx="6999">
                  <c:v>9.2312641143798828</c:v>
                </c:pt>
                <c:pt idx="7000">
                  <c:v>9.2427082061767578</c:v>
                </c:pt>
                <c:pt idx="7001">
                  <c:v>9.2539997100830078</c:v>
                </c:pt>
                <c:pt idx="7002">
                  <c:v>9.2657794952392578</c:v>
                </c:pt>
                <c:pt idx="7003">
                  <c:v>9.2771625518798828</c:v>
                </c:pt>
                <c:pt idx="7004">
                  <c:v>9.2883319854736328</c:v>
                </c:pt>
                <c:pt idx="7005">
                  <c:v>9.2994403839111328</c:v>
                </c:pt>
                <c:pt idx="7006">
                  <c:v>9.3104572296142578</c:v>
                </c:pt>
                <c:pt idx="7007">
                  <c:v>9.3218708038330078</c:v>
                </c:pt>
                <c:pt idx="7008">
                  <c:v>9.3333148956298828</c:v>
                </c:pt>
                <c:pt idx="7009">
                  <c:v>9.3448810577392578</c:v>
                </c:pt>
                <c:pt idx="7010">
                  <c:v>9.3566913604736328</c:v>
                </c:pt>
                <c:pt idx="7011">
                  <c:v>9.3684101104736328</c:v>
                </c:pt>
                <c:pt idx="7012">
                  <c:v>9.3797931671142578</c:v>
                </c:pt>
                <c:pt idx="7013">
                  <c:v>9.3911762237548828</c:v>
                </c:pt>
                <c:pt idx="7014">
                  <c:v>9.4024982452392578</c:v>
                </c:pt>
                <c:pt idx="7015">
                  <c:v>9.4137897491455078</c:v>
                </c:pt>
                <c:pt idx="7016">
                  <c:v>9.4251728057861328</c:v>
                </c:pt>
                <c:pt idx="7017">
                  <c:v>9.4362812042236328</c:v>
                </c:pt>
                <c:pt idx="7018">
                  <c:v>9.4476642608642578</c:v>
                </c:pt>
                <c:pt idx="7019">
                  <c:v>9.4591083526611328</c:v>
                </c:pt>
                <c:pt idx="7020">
                  <c:v>9.4704608917236328</c:v>
                </c:pt>
                <c:pt idx="7021">
                  <c:v>9.4820575714111328</c:v>
                </c:pt>
                <c:pt idx="7022">
                  <c:v>9.4935626983642578</c:v>
                </c:pt>
                <c:pt idx="7023">
                  <c:v>9.5050067901611328</c:v>
                </c:pt>
                <c:pt idx="7024">
                  <c:v>9.5164508819580078</c:v>
                </c:pt>
                <c:pt idx="7025">
                  <c:v>9.5276813507080078</c:v>
                </c:pt>
                <c:pt idx="7026">
                  <c:v>9.5389118194580078</c:v>
                </c:pt>
                <c:pt idx="7027">
                  <c:v>9.5503559112548828</c:v>
                </c:pt>
                <c:pt idx="7028">
                  <c:v>9.5618915557861328</c:v>
                </c:pt>
                <c:pt idx="7029">
                  <c:v>9.5733356475830078</c:v>
                </c:pt>
                <c:pt idx="7030">
                  <c:v>9.5845966339111328</c:v>
                </c:pt>
                <c:pt idx="7031">
                  <c:v>9.5958271026611328</c:v>
                </c:pt>
                <c:pt idx="7032">
                  <c:v>9.6071796417236328</c:v>
                </c:pt>
                <c:pt idx="7033">
                  <c:v>9.6186847686767578</c:v>
                </c:pt>
                <c:pt idx="7034">
                  <c:v>9.6301898956298828</c:v>
                </c:pt>
                <c:pt idx="7035">
                  <c:v>9.6417560577392578</c:v>
                </c:pt>
                <c:pt idx="7036">
                  <c:v>9.6529560089111328</c:v>
                </c:pt>
                <c:pt idx="7037">
                  <c:v>9.6641254425048828</c:v>
                </c:pt>
                <c:pt idx="7038">
                  <c:v>9.6754779815673828</c:v>
                </c:pt>
                <c:pt idx="7039">
                  <c:v>9.6869220733642578</c:v>
                </c:pt>
                <c:pt idx="7040">
                  <c:v>9.6984577178955078</c:v>
                </c:pt>
                <c:pt idx="7041">
                  <c:v>9.7100238800048828</c:v>
                </c:pt>
                <c:pt idx="7042">
                  <c:v>9.7214069366455078</c:v>
                </c:pt>
                <c:pt idx="7043">
                  <c:v>9.7328510284423828</c:v>
                </c:pt>
                <c:pt idx="7044">
                  <c:v>9.7441425323486328</c:v>
                </c:pt>
                <c:pt idx="7045">
                  <c:v>9.7555561065673828</c:v>
                </c:pt>
                <c:pt idx="7046">
                  <c:v>9.7671222686767578</c:v>
                </c:pt>
                <c:pt idx="7047">
                  <c:v>9.7785663604736328</c:v>
                </c:pt>
                <c:pt idx="7048">
                  <c:v>9.7898883819580078</c:v>
                </c:pt>
                <c:pt idx="7049">
                  <c:v>9.8013629913330078</c:v>
                </c:pt>
                <c:pt idx="7050">
                  <c:v>9.8128376007080078</c:v>
                </c:pt>
                <c:pt idx="7051">
                  <c:v>9.8242816925048828</c:v>
                </c:pt>
                <c:pt idx="7052">
                  <c:v>9.8357868194580078</c:v>
                </c:pt>
                <c:pt idx="7053">
                  <c:v>9.8471393585205078</c:v>
                </c:pt>
                <c:pt idx="7054">
                  <c:v>9.8587970733642578</c:v>
                </c:pt>
                <c:pt idx="7055">
                  <c:v>9.8705158233642578</c:v>
                </c:pt>
                <c:pt idx="7056">
                  <c:v>9.8819904327392578</c:v>
                </c:pt>
                <c:pt idx="7057">
                  <c:v>9.8936176300048828</c:v>
                </c:pt>
                <c:pt idx="7058">
                  <c:v>9.9050312042236328</c:v>
                </c:pt>
                <c:pt idx="7059">
                  <c:v>9.9165668487548828</c:v>
                </c:pt>
                <c:pt idx="7060">
                  <c:v>9.9281635284423828</c:v>
                </c:pt>
                <c:pt idx="7061">
                  <c:v>9.9397602081298828</c:v>
                </c:pt>
                <c:pt idx="7062">
                  <c:v>9.9512348175048828</c:v>
                </c:pt>
                <c:pt idx="7063">
                  <c:v>9.9625568389892578</c:v>
                </c:pt>
                <c:pt idx="7064">
                  <c:v>9.9740009307861328</c:v>
                </c:pt>
                <c:pt idx="7065">
                  <c:v>9.9855670928955078</c:v>
                </c:pt>
                <c:pt idx="7066">
                  <c:v>9.9973468780517578</c:v>
                </c:pt>
                <c:pt idx="7067">
                  <c:v>10.008974075317383</c:v>
                </c:pt>
                <c:pt idx="7068">
                  <c:v>10.020662307739258</c:v>
                </c:pt>
                <c:pt idx="7069">
                  <c:v>10.032258987426758</c:v>
                </c:pt>
                <c:pt idx="7070">
                  <c:v>10.043886184692383</c:v>
                </c:pt>
                <c:pt idx="7071">
                  <c:v>10.055482864379883</c:v>
                </c:pt>
                <c:pt idx="7072">
                  <c:v>10.066743850708008</c:v>
                </c:pt>
                <c:pt idx="7073">
                  <c:v>10.078187942504883</c:v>
                </c:pt>
                <c:pt idx="7074">
                  <c:v>10.089723587036133</c:v>
                </c:pt>
                <c:pt idx="7075">
                  <c:v>10.101350784301758</c:v>
                </c:pt>
                <c:pt idx="7076">
                  <c:v>10.113069534301758</c:v>
                </c:pt>
                <c:pt idx="7077">
                  <c:v>10.124696731567383</c:v>
                </c:pt>
                <c:pt idx="7078">
                  <c:v>10.136384963989258</c:v>
                </c:pt>
                <c:pt idx="7079">
                  <c:v>10.148134231567383</c:v>
                </c:pt>
                <c:pt idx="7080">
                  <c:v>10.159944534301758</c:v>
                </c:pt>
                <c:pt idx="7081">
                  <c:v>10.171480178833008</c:v>
                </c:pt>
                <c:pt idx="7082">
                  <c:v>10.182924270629883</c:v>
                </c:pt>
                <c:pt idx="7083">
                  <c:v>10.194459915161133</c:v>
                </c:pt>
                <c:pt idx="7084">
                  <c:v>10.205965042114258</c:v>
                </c:pt>
                <c:pt idx="7085">
                  <c:v>10.217622756958008</c:v>
                </c:pt>
                <c:pt idx="7086">
                  <c:v>10.229097366333008</c:v>
                </c:pt>
                <c:pt idx="7087">
                  <c:v>10.240816116333008</c:v>
                </c:pt>
                <c:pt idx="7088">
                  <c:v>10.252901077270508</c:v>
                </c:pt>
                <c:pt idx="7089">
                  <c:v>10.264863967895508</c:v>
                </c:pt>
                <c:pt idx="7090">
                  <c:v>10.276704788208008</c:v>
                </c:pt>
                <c:pt idx="7091">
                  <c:v>10.288179397583008</c:v>
                </c:pt>
                <c:pt idx="7092">
                  <c:v>10.299898147583008</c:v>
                </c:pt>
                <c:pt idx="7093">
                  <c:v>10.311586380004883</c:v>
                </c:pt>
                <c:pt idx="7094">
                  <c:v>10.323274612426758</c:v>
                </c:pt>
                <c:pt idx="7095">
                  <c:v>10.334901809692383</c:v>
                </c:pt>
                <c:pt idx="7096">
                  <c:v>10.346712112426758</c:v>
                </c:pt>
                <c:pt idx="7097">
                  <c:v>10.358675003051758</c:v>
                </c:pt>
                <c:pt idx="7098">
                  <c:v>10.370546340942383</c:v>
                </c:pt>
                <c:pt idx="7099">
                  <c:v>10.382173538208008</c:v>
                </c:pt>
                <c:pt idx="7100">
                  <c:v>10.393892288208008</c:v>
                </c:pt>
                <c:pt idx="7101">
                  <c:v>10.405794143676758</c:v>
                </c:pt>
                <c:pt idx="7102">
                  <c:v>10.417726516723633</c:v>
                </c:pt>
                <c:pt idx="7103">
                  <c:v>10.429384231567383</c:v>
                </c:pt>
                <c:pt idx="7104">
                  <c:v>10.440980911254883</c:v>
                </c:pt>
                <c:pt idx="7105">
                  <c:v>10.452730178833008</c:v>
                </c:pt>
                <c:pt idx="7106">
                  <c:v>10.464448928833008</c:v>
                </c:pt>
                <c:pt idx="7107">
                  <c:v>10.476198196411133</c:v>
                </c:pt>
                <c:pt idx="7108">
                  <c:v>10.487947463989258</c:v>
                </c:pt>
                <c:pt idx="7109">
                  <c:v>10.499971389770508</c:v>
                </c:pt>
                <c:pt idx="7110">
                  <c:v>10.511873245239258</c:v>
                </c:pt>
                <c:pt idx="7111">
                  <c:v>10.523653030395508</c:v>
                </c:pt>
                <c:pt idx="7112">
                  <c:v>10.535432815551758</c:v>
                </c:pt>
                <c:pt idx="7113">
                  <c:v>10.547426223754883</c:v>
                </c:pt>
                <c:pt idx="7114">
                  <c:v>10.559267044067383</c:v>
                </c:pt>
                <c:pt idx="7115">
                  <c:v>10.570955276489258</c:v>
                </c:pt>
                <c:pt idx="7116">
                  <c:v>10.582521438598633</c:v>
                </c:pt>
                <c:pt idx="7117">
                  <c:v>10.594484329223633</c:v>
                </c:pt>
                <c:pt idx="7118">
                  <c:v>10.606447219848633</c:v>
                </c:pt>
                <c:pt idx="7119">
                  <c:v>10.618349075317383</c:v>
                </c:pt>
                <c:pt idx="7120">
                  <c:v>10.630189895629883</c:v>
                </c:pt>
                <c:pt idx="7121">
                  <c:v>10.642396926879883</c:v>
                </c:pt>
                <c:pt idx="7122">
                  <c:v>10.654298782348633</c:v>
                </c:pt>
                <c:pt idx="7123">
                  <c:v>10.665895462036133</c:v>
                </c:pt>
                <c:pt idx="7124">
                  <c:v>10.677400588989258</c:v>
                </c:pt>
                <c:pt idx="7125">
                  <c:v>10.689088821411133</c:v>
                </c:pt>
                <c:pt idx="7126">
                  <c:v>10.700990676879883</c:v>
                </c:pt>
                <c:pt idx="7127">
                  <c:v>10.712709426879883</c:v>
                </c:pt>
                <c:pt idx="7128">
                  <c:v>10.724733352661133</c:v>
                </c:pt>
                <c:pt idx="7129">
                  <c:v>10.736909866333008</c:v>
                </c:pt>
                <c:pt idx="7130">
                  <c:v>10.748933792114258</c:v>
                </c:pt>
                <c:pt idx="7131">
                  <c:v>10.760774612426758</c:v>
                </c:pt>
                <c:pt idx="7132">
                  <c:v>10.772432327270508</c:v>
                </c:pt>
                <c:pt idx="7133">
                  <c:v>10.784212112426758</c:v>
                </c:pt>
                <c:pt idx="7134">
                  <c:v>10.795930862426758</c:v>
                </c:pt>
                <c:pt idx="7135">
                  <c:v>10.807649612426758</c:v>
                </c:pt>
                <c:pt idx="7136">
                  <c:v>10.819581985473633</c:v>
                </c:pt>
                <c:pt idx="7137">
                  <c:v>10.831697463989258</c:v>
                </c:pt>
                <c:pt idx="7138">
                  <c:v>10.843690872192383</c:v>
                </c:pt>
                <c:pt idx="7139">
                  <c:v>10.855562210083008</c:v>
                </c:pt>
                <c:pt idx="7140">
                  <c:v>10.867616653442383</c:v>
                </c:pt>
                <c:pt idx="7141">
                  <c:v>10.879457473754883</c:v>
                </c:pt>
                <c:pt idx="7142">
                  <c:v>10.891298294067383</c:v>
                </c:pt>
                <c:pt idx="7143">
                  <c:v>10.903078079223633</c:v>
                </c:pt>
                <c:pt idx="7144">
                  <c:v>10.914949417114258</c:v>
                </c:pt>
                <c:pt idx="7145">
                  <c:v>10.926851272583008</c:v>
                </c:pt>
                <c:pt idx="7146">
                  <c:v>10.938478469848633</c:v>
                </c:pt>
                <c:pt idx="7147">
                  <c:v>10.950685501098633</c:v>
                </c:pt>
                <c:pt idx="7148">
                  <c:v>10.962892532348633</c:v>
                </c:pt>
                <c:pt idx="7149">
                  <c:v>10.974885940551758</c:v>
                </c:pt>
                <c:pt idx="7150">
                  <c:v>10.987062454223633</c:v>
                </c:pt>
                <c:pt idx="7151">
                  <c:v>10.998811721801758</c:v>
                </c:pt>
                <c:pt idx="7152">
                  <c:v>11.010438919067383</c:v>
                </c:pt>
                <c:pt idx="7153">
                  <c:v>11.022035598754883</c:v>
                </c:pt>
                <c:pt idx="7154">
                  <c:v>11.033845901489258</c:v>
                </c:pt>
                <c:pt idx="7155">
                  <c:v>11.045808792114258</c:v>
                </c:pt>
                <c:pt idx="7156">
                  <c:v>11.057985305786133</c:v>
                </c:pt>
                <c:pt idx="7157">
                  <c:v>11.070314407348633</c:v>
                </c:pt>
                <c:pt idx="7158">
                  <c:v>11.082582473754883</c:v>
                </c:pt>
                <c:pt idx="7159">
                  <c:v>11.094453811645508</c:v>
                </c:pt>
                <c:pt idx="7160">
                  <c:v>11.106081008911133</c:v>
                </c:pt>
                <c:pt idx="7161">
                  <c:v>11.118043899536133</c:v>
                </c:pt>
                <c:pt idx="7162">
                  <c:v>11.129671096801758</c:v>
                </c:pt>
                <c:pt idx="7163">
                  <c:v>11.141481399536133</c:v>
                </c:pt>
                <c:pt idx="7164">
                  <c:v>11.153749465942383</c:v>
                </c:pt>
                <c:pt idx="7165">
                  <c:v>11.165651321411133</c:v>
                </c:pt>
                <c:pt idx="7166">
                  <c:v>11.177736282348633</c:v>
                </c:pt>
                <c:pt idx="7167">
                  <c:v>11.18974494934082</c:v>
                </c:pt>
                <c:pt idx="7168">
                  <c:v>11.201677322387695</c:v>
                </c:pt>
                <c:pt idx="7169">
                  <c:v>11.21360969543457</c:v>
                </c:pt>
                <c:pt idx="7170">
                  <c:v>11.22545051574707</c:v>
                </c:pt>
                <c:pt idx="7171">
                  <c:v>11.23735237121582</c:v>
                </c:pt>
                <c:pt idx="7172">
                  <c:v>11.24901008605957</c:v>
                </c:pt>
                <c:pt idx="7173">
                  <c:v>11.261003494262695</c:v>
                </c:pt>
                <c:pt idx="7174">
                  <c:v>11.27324104309082</c:v>
                </c:pt>
                <c:pt idx="7175">
                  <c:v>11.285417556762695</c:v>
                </c:pt>
                <c:pt idx="7176">
                  <c:v>11.29759407043457</c:v>
                </c:pt>
                <c:pt idx="7177">
                  <c:v>11.309831619262695</c:v>
                </c:pt>
                <c:pt idx="7178">
                  <c:v>11.32176399230957</c:v>
                </c:pt>
                <c:pt idx="7179">
                  <c:v>11.333330154418945</c:v>
                </c:pt>
                <c:pt idx="7180">
                  <c:v>11.34532356262207</c:v>
                </c:pt>
                <c:pt idx="7181">
                  <c:v>11.35704231262207</c:v>
                </c:pt>
                <c:pt idx="7182">
                  <c:v>11.368852615356445</c:v>
                </c:pt>
                <c:pt idx="7183">
                  <c:v>11.38096809387207</c:v>
                </c:pt>
                <c:pt idx="7184">
                  <c:v>11.393022537231445</c:v>
                </c:pt>
                <c:pt idx="7185">
                  <c:v>11.405229568481445</c:v>
                </c:pt>
                <c:pt idx="7186">
                  <c:v>11.417375564575195</c:v>
                </c:pt>
                <c:pt idx="7187">
                  <c:v>11.42930793762207</c:v>
                </c:pt>
                <c:pt idx="7188">
                  <c:v>11.441057205200195</c:v>
                </c:pt>
                <c:pt idx="7189">
                  <c:v>11.45286750793457</c:v>
                </c:pt>
                <c:pt idx="7190">
                  <c:v>11.464677810668945</c:v>
                </c:pt>
                <c:pt idx="7191">
                  <c:v>11.47630500793457</c:v>
                </c:pt>
                <c:pt idx="7192">
                  <c:v>11.48838996887207</c:v>
                </c:pt>
                <c:pt idx="7193">
                  <c:v>11.50053596496582</c:v>
                </c:pt>
                <c:pt idx="7194">
                  <c:v>11.51243782043457</c:v>
                </c:pt>
                <c:pt idx="7195">
                  <c:v>11.52440071105957</c:v>
                </c:pt>
                <c:pt idx="7196">
                  <c:v>11.53624153137207</c:v>
                </c:pt>
                <c:pt idx="7197">
                  <c:v>11.54808235168457</c:v>
                </c:pt>
                <c:pt idx="7198">
                  <c:v>11.560075759887695</c:v>
                </c:pt>
                <c:pt idx="7199">
                  <c:v>11.572038650512695</c:v>
                </c:pt>
                <c:pt idx="7200">
                  <c:v>11.58397102355957</c:v>
                </c:pt>
                <c:pt idx="7201">
                  <c:v>11.595964431762695</c:v>
                </c:pt>
                <c:pt idx="7202">
                  <c:v>11.607683181762695</c:v>
                </c:pt>
                <c:pt idx="7203">
                  <c:v>11.61961555480957</c:v>
                </c:pt>
                <c:pt idx="7204">
                  <c:v>11.631731033325195</c:v>
                </c:pt>
                <c:pt idx="7205">
                  <c:v>11.643693923950195</c:v>
                </c:pt>
                <c:pt idx="7206">
                  <c:v>11.655717849731445</c:v>
                </c:pt>
                <c:pt idx="7207">
                  <c:v>11.66777229309082</c:v>
                </c:pt>
                <c:pt idx="7208">
                  <c:v>11.679643630981445</c:v>
                </c:pt>
                <c:pt idx="7209">
                  <c:v>11.69163703918457</c:v>
                </c:pt>
                <c:pt idx="7210">
                  <c:v>11.703447341918945</c:v>
                </c:pt>
                <c:pt idx="7211">
                  <c:v>11.715227127075195</c:v>
                </c:pt>
                <c:pt idx="7212">
                  <c:v>11.72728157043457</c:v>
                </c:pt>
                <c:pt idx="7213">
                  <c:v>11.739030838012695</c:v>
                </c:pt>
                <c:pt idx="7214">
                  <c:v>11.751237869262695</c:v>
                </c:pt>
                <c:pt idx="7215">
                  <c:v>11.76341438293457</c:v>
                </c:pt>
                <c:pt idx="7216">
                  <c:v>11.77568244934082</c:v>
                </c:pt>
                <c:pt idx="7217">
                  <c:v>11.78776741027832</c:v>
                </c:pt>
                <c:pt idx="7218">
                  <c:v>11.79960823059082</c:v>
                </c:pt>
                <c:pt idx="7219">
                  <c:v>11.81163215637207</c:v>
                </c:pt>
                <c:pt idx="7220">
                  <c:v>11.82347297668457</c:v>
                </c:pt>
                <c:pt idx="7221">
                  <c:v>11.83543586730957</c:v>
                </c:pt>
                <c:pt idx="7222">
                  <c:v>11.84745979309082</c:v>
                </c:pt>
                <c:pt idx="7223">
                  <c:v>11.85948371887207</c:v>
                </c:pt>
                <c:pt idx="7224">
                  <c:v>11.87162971496582</c:v>
                </c:pt>
                <c:pt idx="7225">
                  <c:v>11.88371467590332</c:v>
                </c:pt>
                <c:pt idx="7226">
                  <c:v>11.89579963684082</c:v>
                </c:pt>
                <c:pt idx="7227">
                  <c:v>11.90794563293457</c:v>
                </c:pt>
                <c:pt idx="7228">
                  <c:v>11.92039680480957</c:v>
                </c:pt>
                <c:pt idx="7229">
                  <c:v>11.93217658996582</c:v>
                </c:pt>
                <c:pt idx="7230">
                  <c:v>11.944169998168945</c:v>
                </c:pt>
                <c:pt idx="7231">
                  <c:v>11.95598030090332</c:v>
                </c:pt>
                <c:pt idx="7232">
                  <c:v>11.96794319152832</c:v>
                </c:pt>
                <c:pt idx="7233">
                  <c:v>11.980241775512695</c:v>
                </c:pt>
                <c:pt idx="7234">
                  <c:v>11.99223518371582</c:v>
                </c:pt>
                <c:pt idx="7235">
                  <c:v>12.00474739074707</c:v>
                </c:pt>
                <c:pt idx="7236">
                  <c:v>12.01701545715332</c:v>
                </c:pt>
                <c:pt idx="7237">
                  <c:v>12.029191970825195</c:v>
                </c:pt>
                <c:pt idx="7238">
                  <c:v>12.04124641418457</c:v>
                </c:pt>
                <c:pt idx="7239">
                  <c:v>12.052873611450195</c:v>
                </c:pt>
                <c:pt idx="7240">
                  <c:v>12.064836502075195</c:v>
                </c:pt>
                <c:pt idx="7241">
                  <c:v>12.07676887512207</c:v>
                </c:pt>
                <c:pt idx="7242">
                  <c:v>12.088762283325195</c:v>
                </c:pt>
                <c:pt idx="7243">
                  <c:v>12.10124397277832</c:v>
                </c:pt>
                <c:pt idx="7244">
                  <c:v>12.113298416137695</c:v>
                </c:pt>
                <c:pt idx="7245">
                  <c:v>12.125749588012695</c:v>
                </c:pt>
                <c:pt idx="7246">
                  <c:v>12.13798713684082</c:v>
                </c:pt>
                <c:pt idx="7247">
                  <c:v>12.15013313293457</c:v>
                </c:pt>
                <c:pt idx="7248">
                  <c:v>12.162248611450195</c:v>
                </c:pt>
                <c:pt idx="7249">
                  <c:v>12.17411994934082</c:v>
                </c:pt>
                <c:pt idx="7250">
                  <c:v>12.18620491027832</c:v>
                </c:pt>
                <c:pt idx="7251">
                  <c:v>12.19841194152832</c:v>
                </c:pt>
                <c:pt idx="7252">
                  <c:v>12.210588455200195</c:v>
                </c:pt>
                <c:pt idx="7253">
                  <c:v>12.22294807434082</c:v>
                </c:pt>
                <c:pt idx="7254">
                  <c:v>12.23503303527832</c:v>
                </c:pt>
                <c:pt idx="7255">
                  <c:v>12.24717903137207</c:v>
                </c:pt>
                <c:pt idx="7256">
                  <c:v>12.259355545043945</c:v>
                </c:pt>
                <c:pt idx="7257">
                  <c:v>12.271318435668945</c:v>
                </c:pt>
                <c:pt idx="7258">
                  <c:v>12.28343391418457</c:v>
                </c:pt>
                <c:pt idx="7259">
                  <c:v>12.29557991027832</c:v>
                </c:pt>
                <c:pt idx="7260">
                  <c:v>12.307695388793945</c:v>
                </c:pt>
                <c:pt idx="7261">
                  <c:v>12.319902420043945</c:v>
                </c:pt>
                <c:pt idx="7262">
                  <c:v>12.332109451293945</c:v>
                </c:pt>
                <c:pt idx="7263">
                  <c:v>12.34434700012207</c:v>
                </c:pt>
                <c:pt idx="7264">
                  <c:v>12.356828689575195</c:v>
                </c:pt>
                <c:pt idx="7265">
                  <c:v>12.368974685668945</c:v>
                </c:pt>
                <c:pt idx="7266">
                  <c:v>12.38102912902832</c:v>
                </c:pt>
                <c:pt idx="7267">
                  <c:v>12.393266677856445</c:v>
                </c:pt>
                <c:pt idx="7268">
                  <c:v>12.40495491027832</c:v>
                </c:pt>
                <c:pt idx="7269">
                  <c:v>12.41710090637207</c:v>
                </c:pt>
                <c:pt idx="7270">
                  <c:v>12.42912483215332</c:v>
                </c:pt>
                <c:pt idx="7271">
                  <c:v>12.44139289855957</c:v>
                </c:pt>
                <c:pt idx="7272">
                  <c:v>12.45402717590332</c:v>
                </c:pt>
                <c:pt idx="7273">
                  <c:v>12.466264724731445</c:v>
                </c:pt>
                <c:pt idx="7274">
                  <c:v>12.47844123840332</c:v>
                </c:pt>
                <c:pt idx="7275">
                  <c:v>12.490739822387695</c:v>
                </c:pt>
                <c:pt idx="7276">
                  <c:v>12.50303840637207</c:v>
                </c:pt>
                <c:pt idx="7277">
                  <c:v>12.51487922668457</c:v>
                </c:pt>
                <c:pt idx="7278">
                  <c:v>12.52690315246582</c:v>
                </c:pt>
                <c:pt idx="7279">
                  <c:v>12.53886604309082</c:v>
                </c:pt>
                <c:pt idx="7280">
                  <c:v>12.55131721496582</c:v>
                </c:pt>
                <c:pt idx="7281">
                  <c:v>12.56376838684082</c:v>
                </c:pt>
                <c:pt idx="7282">
                  <c:v>12.576066970825195</c:v>
                </c:pt>
                <c:pt idx="7283">
                  <c:v>12.588579177856445</c:v>
                </c:pt>
                <c:pt idx="7284">
                  <c:v>12.60057258605957</c:v>
                </c:pt>
                <c:pt idx="7285">
                  <c:v>12.61271858215332</c:v>
                </c:pt>
                <c:pt idx="7286">
                  <c:v>12.62443733215332</c:v>
                </c:pt>
                <c:pt idx="7287">
                  <c:v>12.636369705200195</c:v>
                </c:pt>
                <c:pt idx="7288">
                  <c:v>12.648576736450195</c:v>
                </c:pt>
                <c:pt idx="7289">
                  <c:v>12.660905838012695</c:v>
                </c:pt>
                <c:pt idx="7290">
                  <c:v>12.67338752746582</c:v>
                </c:pt>
                <c:pt idx="7291">
                  <c:v>12.685808181762695</c:v>
                </c:pt>
                <c:pt idx="7292">
                  <c:v>12.698015213012695</c:v>
                </c:pt>
                <c:pt idx="7293">
                  <c:v>12.71000862121582</c:v>
                </c:pt>
                <c:pt idx="7294">
                  <c:v>12.72227668762207</c:v>
                </c:pt>
                <c:pt idx="7295">
                  <c:v>12.734392166137695</c:v>
                </c:pt>
                <c:pt idx="7296">
                  <c:v>12.746599197387695</c:v>
                </c:pt>
                <c:pt idx="7297">
                  <c:v>12.758745193481445</c:v>
                </c:pt>
                <c:pt idx="7298">
                  <c:v>12.77092170715332</c:v>
                </c:pt>
                <c:pt idx="7299">
                  <c:v>12.783098220825195</c:v>
                </c:pt>
                <c:pt idx="7300">
                  <c:v>12.795610427856445</c:v>
                </c:pt>
                <c:pt idx="7301">
                  <c:v>12.807634353637695</c:v>
                </c:pt>
                <c:pt idx="7302">
                  <c:v>12.81981086730957</c:v>
                </c:pt>
                <c:pt idx="7303">
                  <c:v>12.83177375793457</c:v>
                </c:pt>
                <c:pt idx="7304">
                  <c:v>12.844011306762695</c:v>
                </c:pt>
                <c:pt idx="7305">
                  <c:v>12.856157302856445</c:v>
                </c:pt>
                <c:pt idx="7306">
                  <c:v>12.868303298950195</c:v>
                </c:pt>
                <c:pt idx="7307">
                  <c:v>12.880754470825195</c:v>
                </c:pt>
                <c:pt idx="7308">
                  <c:v>12.89293098449707</c:v>
                </c:pt>
                <c:pt idx="7309">
                  <c:v>12.905168533325195</c:v>
                </c:pt>
                <c:pt idx="7310">
                  <c:v>12.91722297668457</c:v>
                </c:pt>
                <c:pt idx="7311">
                  <c:v>12.929582595825195</c:v>
                </c:pt>
                <c:pt idx="7312">
                  <c:v>12.94169807434082</c:v>
                </c:pt>
                <c:pt idx="7313">
                  <c:v>12.95366096496582</c:v>
                </c:pt>
                <c:pt idx="7314">
                  <c:v>12.965715408325195</c:v>
                </c:pt>
                <c:pt idx="7315">
                  <c:v>12.97783088684082</c:v>
                </c:pt>
                <c:pt idx="7316">
                  <c:v>12.99003791809082</c:v>
                </c:pt>
                <c:pt idx="7317">
                  <c:v>13.00218391418457</c:v>
                </c:pt>
                <c:pt idx="7318">
                  <c:v>13.01432991027832</c:v>
                </c:pt>
                <c:pt idx="7319">
                  <c:v>13.026689529418945</c:v>
                </c:pt>
                <c:pt idx="7320">
                  <c:v>13.03880500793457</c:v>
                </c:pt>
                <c:pt idx="7321">
                  <c:v>13.050920486450195</c:v>
                </c:pt>
                <c:pt idx="7322">
                  <c:v>13.062883377075195</c:v>
                </c:pt>
                <c:pt idx="7323">
                  <c:v>13.07505989074707</c:v>
                </c:pt>
                <c:pt idx="7324">
                  <c:v>13.08714485168457</c:v>
                </c:pt>
                <c:pt idx="7325">
                  <c:v>13.099077224731445</c:v>
                </c:pt>
                <c:pt idx="7326">
                  <c:v>13.11082649230957</c:v>
                </c:pt>
                <c:pt idx="7327">
                  <c:v>13.122880935668945</c:v>
                </c:pt>
                <c:pt idx="7328">
                  <c:v>13.135026931762695</c:v>
                </c:pt>
                <c:pt idx="7329">
                  <c:v>13.14708137512207</c:v>
                </c:pt>
                <c:pt idx="7330">
                  <c:v>13.159257888793945</c:v>
                </c:pt>
                <c:pt idx="7331">
                  <c:v>13.171342849731445</c:v>
                </c:pt>
                <c:pt idx="7332">
                  <c:v>13.183427810668945</c:v>
                </c:pt>
                <c:pt idx="7333">
                  <c:v>13.19536018371582</c:v>
                </c:pt>
                <c:pt idx="7334">
                  <c:v>13.20713996887207</c:v>
                </c:pt>
                <c:pt idx="7335">
                  <c:v>13.219072341918945</c:v>
                </c:pt>
                <c:pt idx="7336">
                  <c:v>13.230974197387695</c:v>
                </c:pt>
                <c:pt idx="7337">
                  <c:v>13.24272346496582</c:v>
                </c:pt>
                <c:pt idx="7338">
                  <c:v>13.25474739074707</c:v>
                </c:pt>
                <c:pt idx="7339">
                  <c:v>13.266496658325195</c:v>
                </c:pt>
                <c:pt idx="7340">
                  <c:v>13.27861213684082</c:v>
                </c:pt>
                <c:pt idx="7341">
                  <c:v>13.29063606262207</c:v>
                </c:pt>
                <c:pt idx="7342">
                  <c:v>13.30278205871582</c:v>
                </c:pt>
                <c:pt idx="7343">
                  <c:v>13.314836502075195</c:v>
                </c:pt>
                <c:pt idx="7344">
                  <c:v>13.326921463012695</c:v>
                </c:pt>
                <c:pt idx="7345">
                  <c:v>13.338762283325195</c:v>
                </c:pt>
                <c:pt idx="7346">
                  <c:v>13.350725173950195</c:v>
                </c:pt>
                <c:pt idx="7347">
                  <c:v>13.36241340637207</c:v>
                </c:pt>
                <c:pt idx="7348">
                  <c:v>13.37431526184082</c:v>
                </c:pt>
                <c:pt idx="7349">
                  <c:v>13.38627815246582</c:v>
                </c:pt>
                <c:pt idx="7350">
                  <c:v>13.39836311340332</c:v>
                </c:pt>
                <c:pt idx="7351">
                  <c:v>13.410478591918945</c:v>
                </c:pt>
                <c:pt idx="7352">
                  <c:v>13.42265510559082</c:v>
                </c:pt>
                <c:pt idx="7353">
                  <c:v>13.434709548950195</c:v>
                </c:pt>
                <c:pt idx="7354">
                  <c:v>13.446916580200195</c:v>
                </c:pt>
                <c:pt idx="7355">
                  <c:v>13.45903205871582</c:v>
                </c:pt>
                <c:pt idx="7356">
                  <c:v>13.47093391418457</c:v>
                </c:pt>
                <c:pt idx="7357">
                  <c:v>13.482866287231445</c:v>
                </c:pt>
                <c:pt idx="7358">
                  <c:v>13.49467658996582</c:v>
                </c:pt>
                <c:pt idx="7359">
                  <c:v>13.50688362121582</c:v>
                </c:pt>
                <c:pt idx="7360">
                  <c:v>13.518938064575195</c:v>
                </c:pt>
                <c:pt idx="7361">
                  <c:v>13.531084060668945</c:v>
                </c:pt>
                <c:pt idx="7362">
                  <c:v>13.54326057434082</c:v>
                </c:pt>
                <c:pt idx="7363">
                  <c:v>13.555498123168945</c:v>
                </c:pt>
                <c:pt idx="7364">
                  <c:v>13.567522048950195</c:v>
                </c:pt>
                <c:pt idx="7365">
                  <c:v>13.57951545715332</c:v>
                </c:pt>
                <c:pt idx="7366">
                  <c:v>13.591630935668945</c:v>
                </c:pt>
                <c:pt idx="7367">
                  <c:v>13.60380744934082</c:v>
                </c:pt>
                <c:pt idx="7368">
                  <c:v>13.615922927856445</c:v>
                </c:pt>
                <c:pt idx="7369">
                  <c:v>13.628007888793945</c:v>
                </c:pt>
                <c:pt idx="7370">
                  <c:v>13.64000129699707</c:v>
                </c:pt>
                <c:pt idx="7371">
                  <c:v>13.65233039855957</c:v>
                </c:pt>
                <c:pt idx="7372">
                  <c:v>13.664384841918945</c:v>
                </c:pt>
                <c:pt idx="7373">
                  <c:v>13.676652908325195</c:v>
                </c:pt>
                <c:pt idx="7374">
                  <c:v>13.688920974731445</c:v>
                </c:pt>
                <c:pt idx="7375">
                  <c:v>13.701189041137695</c:v>
                </c:pt>
                <c:pt idx="7376">
                  <c:v>13.713335037231445</c:v>
                </c:pt>
                <c:pt idx="7377">
                  <c:v>13.72545051574707</c:v>
                </c:pt>
                <c:pt idx="7378">
                  <c:v>13.73753547668457</c:v>
                </c:pt>
                <c:pt idx="7379">
                  <c:v>13.74974250793457</c:v>
                </c:pt>
                <c:pt idx="7380">
                  <c:v>13.76176643371582</c:v>
                </c:pt>
                <c:pt idx="7381">
                  <c:v>13.773759841918945</c:v>
                </c:pt>
                <c:pt idx="7382">
                  <c:v>13.785844802856445</c:v>
                </c:pt>
                <c:pt idx="7383">
                  <c:v>13.79826545715332</c:v>
                </c:pt>
                <c:pt idx="7384">
                  <c:v>13.81059455871582</c:v>
                </c:pt>
                <c:pt idx="7385">
                  <c:v>13.82298469543457</c:v>
                </c:pt>
                <c:pt idx="7386">
                  <c:v>13.835344314575195</c:v>
                </c:pt>
                <c:pt idx="7387">
                  <c:v>13.847490310668945</c:v>
                </c:pt>
                <c:pt idx="7388">
                  <c:v>13.85972785949707</c:v>
                </c:pt>
                <c:pt idx="7389">
                  <c:v>13.871782302856445</c:v>
                </c:pt>
                <c:pt idx="7390">
                  <c:v>13.884050369262695</c:v>
                </c:pt>
                <c:pt idx="7391">
                  <c:v>13.896196365356445</c:v>
                </c:pt>
                <c:pt idx="7392">
                  <c:v>13.90849494934082</c:v>
                </c:pt>
                <c:pt idx="7393">
                  <c:v>13.92076301574707</c:v>
                </c:pt>
                <c:pt idx="7394">
                  <c:v>13.933244705200195</c:v>
                </c:pt>
                <c:pt idx="7395">
                  <c:v>13.94554328918457</c:v>
                </c:pt>
                <c:pt idx="7396">
                  <c:v>13.957780838012695</c:v>
                </c:pt>
                <c:pt idx="7397">
                  <c:v>13.96989631652832</c:v>
                </c:pt>
                <c:pt idx="7398">
                  <c:v>13.982011795043945</c:v>
                </c:pt>
                <c:pt idx="7399">
                  <c:v>13.99418830871582</c:v>
                </c:pt>
                <c:pt idx="7400">
                  <c:v>14.00627326965332</c:v>
                </c:pt>
                <c:pt idx="7401">
                  <c:v>14.018571853637695</c:v>
                </c:pt>
                <c:pt idx="7402">
                  <c:v>14.03099250793457</c:v>
                </c:pt>
                <c:pt idx="7403">
                  <c:v>14.043474197387695</c:v>
                </c:pt>
                <c:pt idx="7404">
                  <c:v>14.055864334106445</c:v>
                </c:pt>
                <c:pt idx="7405">
                  <c:v>14.068254470825195</c:v>
                </c:pt>
                <c:pt idx="7406">
                  <c:v>14.080583572387695</c:v>
                </c:pt>
                <c:pt idx="7407">
                  <c:v>14.092973709106445</c:v>
                </c:pt>
                <c:pt idx="7408">
                  <c:v>14.10502815246582</c:v>
                </c:pt>
                <c:pt idx="7409">
                  <c:v>14.11729621887207</c:v>
                </c:pt>
                <c:pt idx="7410">
                  <c:v>14.129472732543945</c:v>
                </c:pt>
                <c:pt idx="7411">
                  <c:v>14.141862869262695</c:v>
                </c:pt>
                <c:pt idx="7412">
                  <c:v>14.15434455871582</c:v>
                </c:pt>
                <c:pt idx="7413">
                  <c:v>14.166582107543945</c:v>
                </c:pt>
                <c:pt idx="7414">
                  <c:v>14.179155349731445</c:v>
                </c:pt>
                <c:pt idx="7415">
                  <c:v>14.191606521606445</c:v>
                </c:pt>
                <c:pt idx="7416">
                  <c:v>14.20402717590332</c:v>
                </c:pt>
                <c:pt idx="7417">
                  <c:v>14.216378211975098</c:v>
                </c:pt>
                <c:pt idx="7418">
                  <c:v>14.228554725646973</c:v>
                </c:pt>
                <c:pt idx="7419">
                  <c:v>14.240792274475098</c:v>
                </c:pt>
                <c:pt idx="7420">
                  <c:v>14.252999305725098</c:v>
                </c:pt>
                <c:pt idx="7421">
                  <c:v>14.265236854553223</c:v>
                </c:pt>
                <c:pt idx="7422">
                  <c:v>14.277626991271973</c:v>
                </c:pt>
                <c:pt idx="7423">
                  <c:v>14.290291786193848</c:v>
                </c:pt>
                <c:pt idx="7424">
                  <c:v>14.302651405334473</c:v>
                </c:pt>
                <c:pt idx="7425">
                  <c:v>14.315102577209473</c:v>
                </c:pt>
                <c:pt idx="7426">
                  <c:v>14.327736854553223</c:v>
                </c:pt>
                <c:pt idx="7427">
                  <c:v>14.339852333068848</c:v>
                </c:pt>
                <c:pt idx="7428">
                  <c:v>14.352395057678223</c:v>
                </c:pt>
                <c:pt idx="7429">
                  <c:v>14.364541053771973</c:v>
                </c:pt>
                <c:pt idx="7430">
                  <c:v>14.376809120178223</c:v>
                </c:pt>
                <c:pt idx="7431">
                  <c:v>14.389199256896973</c:v>
                </c:pt>
                <c:pt idx="7432">
                  <c:v>14.401436805725098</c:v>
                </c:pt>
                <c:pt idx="7433">
                  <c:v>14.414223670959473</c:v>
                </c:pt>
                <c:pt idx="7434">
                  <c:v>14.426735877990723</c:v>
                </c:pt>
                <c:pt idx="7435">
                  <c:v>14.439126014709473</c:v>
                </c:pt>
                <c:pt idx="7436">
                  <c:v>14.451699256896973</c:v>
                </c:pt>
                <c:pt idx="7437">
                  <c:v>14.463875770568848</c:v>
                </c:pt>
                <c:pt idx="7438">
                  <c:v>14.476387977600098</c:v>
                </c:pt>
                <c:pt idx="7439">
                  <c:v>14.488869667053223</c:v>
                </c:pt>
                <c:pt idx="7440">
                  <c:v>14.501107215881348</c:v>
                </c:pt>
                <c:pt idx="7441">
                  <c:v>14.513710975646973</c:v>
                </c:pt>
                <c:pt idx="7442">
                  <c:v>14.526314735412598</c:v>
                </c:pt>
                <c:pt idx="7443">
                  <c:v>14.538765907287598</c:v>
                </c:pt>
                <c:pt idx="7444">
                  <c:v>14.551369667053223</c:v>
                </c:pt>
                <c:pt idx="7445">
                  <c:v>14.563820838928223</c:v>
                </c:pt>
                <c:pt idx="7446">
                  <c:v>14.576272010803223</c:v>
                </c:pt>
                <c:pt idx="7447">
                  <c:v>14.588662147521973</c:v>
                </c:pt>
                <c:pt idx="7448">
                  <c:v>14.600808143615723</c:v>
                </c:pt>
                <c:pt idx="7449">
                  <c:v>14.613320350646973</c:v>
                </c:pt>
                <c:pt idx="7450">
                  <c:v>14.626015663146973</c:v>
                </c:pt>
                <c:pt idx="7451">
                  <c:v>14.638527870178223</c:v>
                </c:pt>
                <c:pt idx="7452">
                  <c:v>14.651253700256348</c:v>
                </c:pt>
                <c:pt idx="7453">
                  <c:v>14.663765907287598</c:v>
                </c:pt>
                <c:pt idx="7454">
                  <c:v>14.676369667053223</c:v>
                </c:pt>
                <c:pt idx="7455">
                  <c:v>14.688942909240723</c:v>
                </c:pt>
                <c:pt idx="7456">
                  <c:v>14.701119422912598</c:v>
                </c:pt>
                <c:pt idx="7457">
                  <c:v>14.713662147521973</c:v>
                </c:pt>
                <c:pt idx="7458">
                  <c:v>14.726082801818848</c:v>
                </c:pt>
                <c:pt idx="7459">
                  <c:v>14.738503456115723</c:v>
                </c:pt>
                <c:pt idx="7460">
                  <c:v>14.751198768615723</c:v>
                </c:pt>
                <c:pt idx="7461">
                  <c:v>14.763894081115723</c:v>
                </c:pt>
                <c:pt idx="7462">
                  <c:v>14.776558876037598</c:v>
                </c:pt>
                <c:pt idx="7463">
                  <c:v>14.789162635803223</c:v>
                </c:pt>
                <c:pt idx="7464">
                  <c:v>14.801705360412598</c:v>
                </c:pt>
                <c:pt idx="7465">
                  <c:v>14.814156532287598</c:v>
                </c:pt>
                <c:pt idx="7466">
                  <c:v>14.826668739318848</c:v>
                </c:pt>
                <c:pt idx="7467">
                  <c:v>14.839028358459473</c:v>
                </c:pt>
                <c:pt idx="7468">
                  <c:v>14.851540565490723</c:v>
                </c:pt>
                <c:pt idx="7469">
                  <c:v>14.864266395568848</c:v>
                </c:pt>
                <c:pt idx="7470">
                  <c:v>14.876931190490723</c:v>
                </c:pt>
                <c:pt idx="7471">
                  <c:v>14.889657020568848</c:v>
                </c:pt>
                <c:pt idx="7472">
                  <c:v>14.902199745178223</c:v>
                </c:pt>
                <c:pt idx="7473">
                  <c:v>14.914864540100098</c:v>
                </c:pt>
                <c:pt idx="7474">
                  <c:v>14.927529335021973</c:v>
                </c:pt>
                <c:pt idx="7475">
                  <c:v>14.940011024475098</c:v>
                </c:pt>
                <c:pt idx="7476">
                  <c:v>14.952584266662598</c:v>
                </c:pt>
                <c:pt idx="7477">
                  <c:v>14.965096473693848</c:v>
                </c:pt>
                <c:pt idx="7478">
                  <c:v>14.977700233459473</c:v>
                </c:pt>
                <c:pt idx="7479">
                  <c:v>14.990242958068848</c:v>
                </c:pt>
                <c:pt idx="7480">
                  <c:v>15.002785682678223</c:v>
                </c:pt>
                <c:pt idx="7481">
                  <c:v>15.015633583068848</c:v>
                </c:pt>
                <c:pt idx="7482">
                  <c:v>15.028328895568848</c:v>
                </c:pt>
                <c:pt idx="7483">
                  <c:v>15.041054725646973</c:v>
                </c:pt>
                <c:pt idx="7484">
                  <c:v>15.053383827209473</c:v>
                </c:pt>
                <c:pt idx="7485">
                  <c:v>15.065865516662598</c:v>
                </c:pt>
                <c:pt idx="7486">
                  <c:v>15.078469276428223</c:v>
                </c:pt>
                <c:pt idx="7487">
                  <c:v>15.091042518615723</c:v>
                </c:pt>
                <c:pt idx="7488">
                  <c:v>15.103798866271973</c:v>
                </c:pt>
                <c:pt idx="7489">
                  <c:v>15.116616249084473</c:v>
                </c:pt>
                <c:pt idx="7490">
                  <c:v>15.129494667053223</c:v>
                </c:pt>
                <c:pt idx="7491">
                  <c:v>15.142159461975098</c:v>
                </c:pt>
                <c:pt idx="7492">
                  <c:v>15.154824256896973</c:v>
                </c:pt>
                <c:pt idx="7493">
                  <c:v>15.167397499084473</c:v>
                </c:pt>
                <c:pt idx="7494">
                  <c:v>15.180062294006348</c:v>
                </c:pt>
                <c:pt idx="7495">
                  <c:v>15.192635536193848</c:v>
                </c:pt>
                <c:pt idx="7496">
                  <c:v>15.205117225646973</c:v>
                </c:pt>
                <c:pt idx="7497">
                  <c:v>15.217873573303223</c:v>
                </c:pt>
                <c:pt idx="7498">
                  <c:v>15.230538368225098</c:v>
                </c:pt>
                <c:pt idx="7499">
                  <c:v>15.243477821350098</c:v>
                </c:pt>
                <c:pt idx="7500">
                  <c:v>15.256173133850098</c:v>
                </c:pt>
                <c:pt idx="7501">
                  <c:v>15.268898963928223</c:v>
                </c:pt>
                <c:pt idx="7502">
                  <c:v>15.281746864318848</c:v>
                </c:pt>
                <c:pt idx="7503">
                  <c:v>15.293984413146973</c:v>
                </c:pt>
                <c:pt idx="7504">
                  <c:v>15.306649208068848</c:v>
                </c:pt>
                <c:pt idx="7505">
                  <c:v>15.319344520568848</c:v>
                </c:pt>
                <c:pt idx="7506">
                  <c:v>15.331978797912598</c:v>
                </c:pt>
                <c:pt idx="7507">
                  <c:v>15.344979286193848</c:v>
                </c:pt>
                <c:pt idx="7508">
                  <c:v>15.357796669006348</c:v>
                </c:pt>
                <c:pt idx="7509">
                  <c:v>15.370888710021973</c:v>
                </c:pt>
                <c:pt idx="7510">
                  <c:v>15.383614540100098</c:v>
                </c:pt>
                <c:pt idx="7511">
                  <c:v>15.396279335021973</c:v>
                </c:pt>
                <c:pt idx="7512">
                  <c:v>15.408852577209473</c:v>
                </c:pt>
                <c:pt idx="7513">
                  <c:v>15.421486854553223</c:v>
                </c:pt>
                <c:pt idx="7514">
                  <c:v>15.434121131896973</c:v>
                </c:pt>
                <c:pt idx="7515">
                  <c:v>15.446846961975098</c:v>
                </c:pt>
                <c:pt idx="7516">
                  <c:v>15.459664344787598</c:v>
                </c:pt>
                <c:pt idx="7517">
                  <c:v>15.472512245178223</c:v>
                </c:pt>
                <c:pt idx="7518">
                  <c:v>15.485573768615723</c:v>
                </c:pt>
                <c:pt idx="7519">
                  <c:v>15.498238563537598</c:v>
                </c:pt>
                <c:pt idx="7520">
                  <c:v>15.511025428771973</c:v>
                </c:pt>
                <c:pt idx="7521">
                  <c:v>15.523690223693848</c:v>
                </c:pt>
                <c:pt idx="7522">
                  <c:v>15.536416053771973</c:v>
                </c:pt>
                <c:pt idx="7523">
                  <c:v>15.549294471740723</c:v>
                </c:pt>
                <c:pt idx="7524">
                  <c:v>15.561898231506348</c:v>
                </c:pt>
                <c:pt idx="7525">
                  <c:v>15.574776649475098</c:v>
                </c:pt>
                <c:pt idx="7526">
                  <c:v>15.587868690490723</c:v>
                </c:pt>
                <c:pt idx="7527">
                  <c:v>15.600625038146973</c:v>
                </c:pt>
                <c:pt idx="7528">
                  <c:v>15.613442420959473</c:v>
                </c:pt>
                <c:pt idx="7529">
                  <c:v>15.626198768615723</c:v>
                </c:pt>
                <c:pt idx="7530">
                  <c:v>15.638985633850098</c:v>
                </c:pt>
                <c:pt idx="7531">
                  <c:v>15.651772499084473</c:v>
                </c:pt>
                <c:pt idx="7532">
                  <c:v>15.664254188537598</c:v>
                </c:pt>
                <c:pt idx="7533">
                  <c:v>15.677163124084473</c:v>
                </c:pt>
                <c:pt idx="7534">
                  <c:v>15.690133094787598</c:v>
                </c:pt>
                <c:pt idx="7535">
                  <c:v>15.703072547912598</c:v>
                </c:pt>
                <c:pt idx="7536">
                  <c:v>15.716073036193848</c:v>
                </c:pt>
                <c:pt idx="7537">
                  <c:v>15.728981971740723</c:v>
                </c:pt>
                <c:pt idx="7538">
                  <c:v>15.741677284240723</c:v>
                </c:pt>
                <c:pt idx="7539">
                  <c:v>15.754403114318848</c:v>
                </c:pt>
                <c:pt idx="7540">
                  <c:v>15.766976356506348</c:v>
                </c:pt>
                <c:pt idx="7541">
                  <c:v>15.779824256896973</c:v>
                </c:pt>
                <c:pt idx="7542">
                  <c:v>15.792824745178223</c:v>
                </c:pt>
                <c:pt idx="7543">
                  <c:v>15.805733680725098</c:v>
                </c:pt>
                <c:pt idx="7544">
                  <c:v>15.818795204162598</c:v>
                </c:pt>
                <c:pt idx="7545">
                  <c:v>15.831826210021973</c:v>
                </c:pt>
                <c:pt idx="7546">
                  <c:v>15.844674110412598</c:v>
                </c:pt>
                <c:pt idx="7547">
                  <c:v>15.857552528381348</c:v>
                </c:pt>
                <c:pt idx="7548">
                  <c:v>15.870003700256348</c:v>
                </c:pt>
                <c:pt idx="7549">
                  <c:v>15.882851600646973</c:v>
                </c:pt>
                <c:pt idx="7550">
                  <c:v>15.895852088928223</c:v>
                </c:pt>
                <c:pt idx="7551">
                  <c:v>15.908516883850098</c:v>
                </c:pt>
                <c:pt idx="7552">
                  <c:v>15.921761512756348</c:v>
                </c:pt>
                <c:pt idx="7553">
                  <c:v>15.934670448303223</c:v>
                </c:pt>
                <c:pt idx="7554">
                  <c:v>15.947701454162598</c:v>
                </c:pt>
                <c:pt idx="7555">
                  <c:v>15.960579872131348</c:v>
                </c:pt>
                <c:pt idx="7556">
                  <c:v>15.973092079162598</c:v>
                </c:pt>
                <c:pt idx="7557">
                  <c:v>15.985787391662598</c:v>
                </c:pt>
                <c:pt idx="7558">
                  <c:v>15.998726844787598</c:v>
                </c:pt>
                <c:pt idx="7559">
                  <c:v>16.011606216430664</c:v>
                </c:pt>
                <c:pt idx="7560">
                  <c:v>16.024759292602539</c:v>
                </c:pt>
                <c:pt idx="7561">
                  <c:v>16.037759780883789</c:v>
                </c:pt>
                <c:pt idx="7562">
                  <c:v>16.050546646118164</c:v>
                </c:pt>
                <c:pt idx="7563">
                  <c:v>16.063425064086914</c:v>
                </c:pt>
                <c:pt idx="7564">
                  <c:v>16.076242446899414</c:v>
                </c:pt>
                <c:pt idx="7565">
                  <c:v>16.089151382446289</c:v>
                </c:pt>
                <c:pt idx="7566">
                  <c:v>16.102304458618164</c:v>
                </c:pt>
                <c:pt idx="7567">
                  <c:v>16.115243911743164</c:v>
                </c:pt>
                <c:pt idx="7568">
                  <c:v>16.128366470336914</c:v>
                </c:pt>
                <c:pt idx="7569">
                  <c:v>16.141427993774414</c:v>
                </c:pt>
                <c:pt idx="7570">
                  <c:v>16.154214859008789</c:v>
                </c:pt>
                <c:pt idx="7571">
                  <c:v>16.167245864868164</c:v>
                </c:pt>
                <c:pt idx="7572">
                  <c:v>16.179880142211914</c:v>
                </c:pt>
                <c:pt idx="7573">
                  <c:v>16.192880630493164</c:v>
                </c:pt>
                <c:pt idx="7574">
                  <c:v>16.205789566040039</c:v>
                </c:pt>
                <c:pt idx="7575">
                  <c:v>16.218606948852539</c:v>
                </c:pt>
                <c:pt idx="7576">
                  <c:v>16.231851577758789</c:v>
                </c:pt>
                <c:pt idx="7577">
                  <c:v>16.244943618774414</c:v>
                </c:pt>
                <c:pt idx="7578">
                  <c:v>16.257974624633789</c:v>
                </c:pt>
                <c:pt idx="7579">
                  <c:v>16.270639419555664</c:v>
                </c:pt>
                <c:pt idx="7580">
                  <c:v>16.283273696899414</c:v>
                </c:pt>
                <c:pt idx="7581">
                  <c:v>16.296274185180664</c:v>
                </c:pt>
                <c:pt idx="7582">
                  <c:v>16.309305191040039</c:v>
                </c:pt>
                <c:pt idx="7583">
                  <c:v>16.322366714477539</c:v>
                </c:pt>
                <c:pt idx="7584">
                  <c:v>16.335550308227539</c:v>
                </c:pt>
                <c:pt idx="7585">
                  <c:v>16.348855972290039</c:v>
                </c:pt>
                <c:pt idx="7586">
                  <c:v>16.361703872680664</c:v>
                </c:pt>
                <c:pt idx="7587">
                  <c:v>16.374612808227539</c:v>
                </c:pt>
                <c:pt idx="7588">
                  <c:v>16.387338638305664</c:v>
                </c:pt>
                <c:pt idx="7589">
                  <c:v>16.400247573852539</c:v>
                </c:pt>
                <c:pt idx="7590">
                  <c:v>16.413156509399414</c:v>
                </c:pt>
                <c:pt idx="7591">
                  <c:v>16.425943374633789</c:v>
                </c:pt>
                <c:pt idx="7592">
                  <c:v>16.439188003540039</c:v>
                </c:pt>
                <c:pt idx="7593">
                  <c:v>16.452554702758789</c:v>
                </c:pt>
                <c:pt idx="7594">
                  <c:v>16.465677261352539</c:v>
                </c:pt>
                <c:pt idx="7595">
                  <c:v>16.478708267211914</c:v>
                </c:pt>
                <c:pt idx="7596">
                  <c:v>16.491525650024414</c:v>
                </c:pt>
                <c:pt idx="7597">
                  <c:v>16.504556655883789</c:v>
                </c:pt>
                <c:pt idx="7598">
                  <c:v>16.517557144165039</c:v>
                </c:pt>
                <c:pt idx="7599">
                  <c:v>16.530282974243164</c:v>
                </c:pt>
                <c:pt idx="7600">
                  <c:v>16.543375015258789</c:v>
                </c:pt>
                <c:pt idx="7601">
                  <c:v>16.556558609008789</c:v>
                </c:pt>
                <c:pt idx="7602">
                  <c:v>16.569955825805664</c:v>
                </c:pt>
                <c:pt idx="7603">
                  <c:v>16.583108901977539</c:v>
                </c:pt>
                <c:pt idx="7604">
                  <c:v>16.595895767211914</c:v>
                </c:pt>
                <c:pt idx="7605">
                  <c:v>16.608987808227539</c:v>
                </c:pt>
                <c:pt idx="7606">
                  <c:v>16.622110366821289</c:v>
                </c:pt>
                <c:pt idx="7607">
                  <c:v>16.634988784790039</c:v>
                </c:pt>
                <c:pt idx="7608">
                  <c:v>16.648233413696289</c:v>
                </c:pt>
                <c:pt idx="7609">
                  <c:v>16.661355972290039</c:v>
                </c:pt>
                <c:pt idx="7610">
                  <c:v>16.674417495727539</c:v>
                </c:pt>
                <c:pt idx="7611">
                  <c:v>16.687662124633789</c:v>
                </c:pt>
                <c:pt idx="7612">
                  <c:v>16.700754165649414</c:v>
                </c:pt>
                <c:pt idx="7613">
                  <c:v>16.713876724243164</c:v>
                </c:pt>
                <c:pt idx="7614">
                  <c:v>16.726846694946289</c:v>
                </c:pt>
                <c:pt idx="7615">
                  <c:v>16.739603042602539</c:v>
                </c:pt>
                <c:pt idx="7616">
                  <c:v>16.752969741821289</c:v>
                </c:pt>
                <c:pt idx="7617">
                  <c:v>16.766214370727539</c:v>
                </c:pt>
                <c:pt idx="7618">
                  <c:v>16.779245376586914</c:v>
                </c:pt>
                <c:pt idx="7619">
                  <c:v>16.792398452758789</c:v>
                </c:pt>
                <c:pt idx="7620">
                  <c:v>16.805246353149414</c:v>
                </c:pt>
                <c:pt idx="7621">
                  <c:v>16.818460464477539</c:v>
                </c:pt>
                <c:pt idx="7622">
                  <c:v>16.831369400024414</c:v>
                </c:pt>
                <c:pt idx="7623">
                  <c:v>16.844339370727539</c:v>
                </c:pt>
                <c:pt idx="7624">
                  <c:v>16.857767105102539</c:v>
                </c:pt>
                <c:pt idx="7625">
                  <c:v>16.871103286743164</c:v>
                </c:pt>
                <c:pt idx="7626">
                  <c:v>16.884408950805664</c:v>
                </c:pt>
                <c:pt idx="7627">
                  <c:v>16.897409439086914</c:v>
                </c:pt>
                <c:pt idx="7628">
                  <c:v>16.910654067993164</c:v>
                </c:pt>
                <c:pt idx="7629">
                  <c:v>16.923715591430664</c:v>
                </c:pt>
                <c:pt idx="7630">
                  <c:v>16.936716079711914</c:v>
                </c:pt>
                <c:pt idx="7631">
                  <c:v>16.949686050415039</c:v>
                </c:pt>
                <c:pt idx="7632">
                  <c:v>16.963083267211914</c:v>
                </c:pt>
                <c:pt idx="7633">
                  <c:v>16.976541519165039</c:v>
                </c:pt>
                <c:pt idx="7634">
                  <c:v>16.989725112915039</c:v>
                </c:pt>
                <c:pt idx="7635">
                  <c:v>17.003000259399414</c:v>
                </c:pt>
                <c:pt idx="7636">
                  <c:v>17.016000747680664</c:v>
                </c:pt>
                <c:pt idx="7637">
                  <c:v>17.029184341430664</c:v>
                </c:pt>
                <c:pt idx="7638">
                  <c:v>17.042184829711914</c:v>
                </c:pt>
                <c:pt idx="7639">
                  <c:v>17.055124282836914</c:v>
                </c:pt>
                <c:pt idx="7640">
                  <c:v>17.068552017211914</c:v>
                </c:pt>
                <c:pt idx="7641">
                  <c:v>17.081888198852539</c:v>
                </c:pt>
                <c:pt idx="7642">
                  <c:v>17.095254898071289</c:v>
                </c:pt>
                <c:pt idx="7643">
                  <c:v>17.108377456665039</c:v>
                </c:pt>
                <c:pt idx="7644">
                  <c:v>17.121225357055664</c:v>
                </c:pt>
                <c:pt idx="7645">
                  <c:v>17.134408950805664</c:v>
                </c:pt>
                <c:pt idx="7646">
                  <c:v>17.147317886352539</c:v>
                </c:pt>
                <c:pt idx="7647">
                  <c:v>17.160684585571289</c:v>
                </c:pt>
                <c:pt idx="7648">
                  <c:v>17.174234390258789</c:v>
                </c:pt>
                <c:pt idx="7649">
                  <c:v>17.187753677368164</c:v>
                </c:pt>
                <c:pt idx="7650">
                  <c:v>17.201059341430664</c:v>
                </c:pt>
                <c:pt idx="7651">
                  <c:v>17.213907241821289</c:v>
                </c:pt>
                <c:pt idx="7652">
                  <c:v>17.227151870727539</c:v>
                </c:pt>
                <c:pt idx="7653">
                  <c:v>17.240365982055664</c:v>
                </c:pt>
                <c:pt idx="7654">
                  <c:v>17.253488540649414</c:v>
                </c:pt>
                <c:pt idx="7655">
                  <c:v>17.266794204711914</c:v>
                </c:pt>
                <c:pt idx="7656">
                  <c:v>17.280496597290039</c:v>
                </c:pt>
                <c:pt idx="7657">
                  <c:v>17.293710708618164</c:v>
                </c:pt>
                <c:pt idx="7658">
                  <c:v>17.306894302368164</c:v>
                </c:pt>
                <c:pt idx="7659">
                  <c:v>17.320169448852539</c:v>
                </c:pt>
                <c:pt idx="7660">
                  <c:v>17.333230972290039</c:v>
                </c:pt>
                <c:pt idx="7661">
                  <c:v>17.346506118774414</c:v>
                </c:pt>
                <c:pt idx="7662">
                  <c:v>17.359567642211914</c:v>
                </c:pt>
                <c:pt idx="7663">
                  <c:v>17.372964859008789</c:v>
                </c:pt>
                <c:pt idx="7664">
                  <c:v>17.386575698852539</c:v>
                </c:pt>
                <c:pt idx="7665">
                  <c:v>17.399820327758789</c:v>
                </c:pt>
                <c:pt idx="7666">
                  <c:v>17.413217544555664</c:v>
                </c:pt>
                <c:pt idx="7667">
                  <c:v>17.426218032836914</c:v>
                </c:pt>
                <c:pt idx="7668">
                  <c:v>17.439334869384766</c:v>
                </c:pt>
                <c:pt idx="7669">
                  <c:v>17.452671051025391</c:v>
                </c:pt>
                <c:pt idx="7670">
                  <c:v>17.465976715087891</c:v>
                </c:pt>
                <c:pt idx="7671">
                  <c:v>17.479526519775391</c:v>
                </c:pt>
                <c:pt idx="7672">
                  <c:v>17.492801666259766</c:v>
                </c:pt>
                <c:pt idx="7673">
                  <c:v>17.506076812744141</c:v>
                </c:pt>
                <c:pt idx="7674">
                  <c:v>17.519321441650391</c:v>
                </c:pt>
                <c:pt idx="7675">
                  <c:v>17.532444000244141</c:v>
                </c:pt>
                <c:pt idx="7676">
                  <c:v>17.545688629150391</c:v>
                </c:pt>
                <c:pt idx="7677">
                  <c:v>17.559421539306641</c:v>
                </c:pt>
                <c:pt idx="7678">
                  <c:v>17.572910308837891</c:v>
                </c:pt>
                <c:pt idx="7679">
                  <c:v>17.586307525634766</c:v>
                </c:pt>
                <c:pt idx="7680">
                  <c:v>17.599796295166016</c:v>
                </c:pt>
                <c:pt idx="7681">
                  <c:v>17.612918853759766</c:v>
                </c:pt>
                <c:pt idx="7682">
                  <c:v>17.626010894775391</c:v>
                </c:pt>
                <c:pt idx="7683">
                  <c:v>17.639194488525391</c:v>
                </c:pt>
                <c:pt idx="7684">
                  <c:v>17.652500152587891</c:v>
                </c:pt>
                <c:pt idx="7685">
                  <c:v>17.666202545166016</c:v>
                </c:pt>
                <c:pt idx="7686">
                  <c:v>17.679538726806641</c:v>
                </c:pt>
                <c:pt idx="7687">
                  <c:v>17.693058013916016</c:v>
                </c:pt>
                <c:pt idx="7688">
                  <c:v>17.706333160400391</c:v>
                </c:pt>
                <c:pt idx="7689">
                  <c:v>17.719547271728516</c:v>
                </c:pt>
                <c:pt idx="7690">
                  <c:v>17.732883453369141</c:v>
                </c:pt>
                <c:pt idx="7691">
                  <c:v>17.746280670166016</c:v>
                </c:pt>
                <c:pt idx="7692">
                  <c:v>17.759738922119141</c:v>
                </c:pt>
                <c:pt idx="7693">
                  <c:v>17.773502349853516</c:v>
                </c:pt>
                <c:pt idx="7694">
                  <c:v>17.786777496337891</c:v>
                </c:pt>
                <c:pt idx="7695">
                  <c:v>17.799961090087891</c:v>
                </c:pt>
                <c:pt idx="7696">
                  <c:v>17.812992095947266</c:v>
                </c:pt>
                <c:pt idx="7697">
                  <c:v>17.826297760009766</c:v>
                </c:pt>
                <c:pt idx="7698">
                  <c:v>17.839969635009766</c:v>
                </c:pt>
                <c:pt idx="7699">
                  <c:v>17.853672027587891</c:v>
                </c:pt>
                <c:pt idx="7700">
                  <c:v>17.867343902587891</c:v>
                </c:pt>
                <c:pt idx="7701">
                  <c:v>17.880649566650391</c:v>
                </c:pt>
                <c:pt idx="7702">
                  <c:v>17.893619537353516</c:v>
                </c:pt>
                <c:pt idx="7703">
                  <c:v>17.906864166259766</c:v>
                </c:pt>
                <c:pt idx="7704">
                  <c:v>17.920352935791016</c:v>
                </c:pt>
                <c:pt idx="7705">
                  <c:v>17.933811187744141</c:v>
                </c:pt>
                <c:pt idx="7706">
                  <c:v>17.947391510009766</c:v>
                </c:pt>
                <c:pt idx="7707">
                  <c:v>17.960880279541016</c:v>
                </c:pt>
                <c:pt idx="7708">
                  <c:v>17.974246978759766</c:v>
                </c:pt>
                <c:pt idx="7709">
                  <c:v>17.987522125244141</c:v>
                </c:pt>
                <c:pt idx="7710">
                  <c:v>18.000583648681641</c:v>
                </c:pt>
                <c:pt idx="7711">
                  <c:v>18.014194488525391</c:v>
                </c:pt>
                <c:pt idx="7712">
                  <c:v>18.027927398681641</c:v>
                </c:pt>
                <c:pt idx="7713">
                  <c:v>18.041568756103516</c:v>
                </c:pt>
                <c:pt idx="7714">
                  <c:v>18.055088043212891</c:v>
                </c:pt>
                <c:pt idx="7715">
                  <c:v>18.068180084228516</c:v>
                </c:pt>
                <c:pt idx="7716">
                  <c:v>18.081577301025391</c:v>
                </c:pt>
                <c:pt idx="7717">
                  <c:v>18.094760894775391</c:v>
                </c:pt>
                <c:pt idx="7718">
                  <c:v>18.108005523681641</c:v>
                </c:pt>
                <c:pt idx="7719">
                  <c:v>18.121891021728516</c:v>
                </c:pt>
                <c:pt idx="7720">
                  <c:v>18.135318756103516</c:v>
                </c:pt>
                <c:pt idx="7721">
                  <c:v>18.149051666259766</c:v>
                </c:pt>
                <c:pt idx="7722">
                  <c:v>18.162540435791016</c:v>
                </c:pt>
                <c:pt idx="7723">
                  <c:v>18.175754547119141</c:v>
                </c:pt>
                <c:pt idx="7724">
                  <c:v>18.189334869384766</c:v>
                </c:pt>
                <c:pt idx="7725">
                  <c:v>18.202701568603516</c:v>
                </c:pt>
                <c:pt idx="7726">
                  <c:v>18.216037750244141</c:v>
                </c:pt>
                <c:pt idx="7727">
                  <c:v>18.229831695556641</c:v>
                </c:pt>
                <c:pt idx="7728">
                  <c:v>18.243564605712891</c:v>
                </c:pt>
                <c:pt idx="7729">
                  <c:v>18.256961822509766</c:v>
                </c:pt>
                <c:pt idx="7730">
                  <c:v>18.270572662353516</c:v>
                </c:pt>
                <c:pt idx="7731">
                  <c:v>18.283908843994141</c:v>
                </c:pt>
                <c:pt idx="7732">
                  <c:v>18.297458648681641</c:v>
                </c:pt>
                <c:pt idx="7733">
                  <c:v>18.311069488525391</c:v>
                </c:pt>
                <c:pt idx="7734">
                  <c:v>18.324741363525391</c:v>
                </c:pt>
                <c:pt idx="7735">
                  <c:v>18.338626861572266</c:v>
                </c:pt>
                <c:pt idx="7736">
                  <c:v>18.351993560791016</c:v>
                </c:pt>
                <c:pt idx="7737">
                  <c:v>18.365390777587891</c:v>
                </c:pt>
                <c:pt idx="7738">
                  <c:v>18.378879547119141</c:v>
                </c:pt>
                <c:pt idx="7739">
                  <c:v>18.392185211181641</c:v>
                </c:pt>
                <c:pt idx="7740">
                  <c:v>18.406162261962891</c:v>
                </c:pt>
                <c:pt idx="7741">
                  <c:v>18.419803619384766</c:v>
                </c:pt>
                <c:pt idx="7742">
                  <c:v>18.433506011962891</c:v>
                </c:pt>
                <c:pt idx="7743">
                  <c:v>18.447238922119141</c:v>
                </c:pt>
                <c:pt idx="7744">
                  <c:v>18.460514068603516</c:v>
                </c:pt>
                <c:pt idx="7745">
                  <c:v>18.474002838134766</c:v>
                </c:pt>
                <c:pt idx="7746">
                  <c:v>18.487552642822266</c:v>
                </c:pt>
                <c:pt idx="7747">
                  <c:v>18.501194000244141</c:v>
                </c:pt>
                <c:pt idx="7748">
                  <c:v>18.515079498291016</c:v>
                </c:pt>
                <c:pt idx="7749">
                  <c:v>18.528690338134766</c:v>
                </c:pt>
                <c:pt idx="7750">
                  <c:v>18.542026519775391</c:v>
                </c:pt>
                <c:pt idx="7751">
                  <c:v>18.555576324462891</c:v>
                </c:pt>
                <c:pt idx="7752">
                  <c:v>18.569065093994141</c:v>
                </c:pt>
                <c:pt idx="7753">
                  <c:v>18.582859039306641</c:v>
                </c:pt>
                <c:pt idx="7754">
                  <c:v>18.597080230712891</c:v>
                </c:pt>
                <c:pt idx="7755">
                  <c:v>18.610691070556641</c:v>
                </c:pt>
                <c:pt idx="7756">
                  <c:v>18.624179840087891</c:v>
                </c:pt>
                <c:pt idx="7757">
                  <c:v>18.637516021728516</c:v>
                </c:pt>
                <c:pt idx="7758">
                  <c:v>18.651035308837891</c:v>
                </c:pt>
                <c:pt idx="7759">
                  <c:v>18.664859771728516</c:v>
                </c:pt>
                <c:pt idx="7760">
                  <c:v>18.678745269775391</c:v>
                </c:pt>
                <c:pt idx="7761">
                  <c:v>18.692722320556641</c:v>
                </c:pt>
                <c:pt idx="7762">
                  <c:v>18.706241607666016</c:v>
                </c:pt>
                <c:pt idx="7763">
                  <c:v>18.719821929931641</c:v>
                </c:pt>
                <c:pt idx="7764">
                  <c:v>18.733280181884766</c:v>
                </c:pt>
                <c:pt idx="7765">
                  <c:v>18.746585845947266</c:v>
                </c:pt>
                <c:pt idx="7766">
                  <c:v>18.760684967041016</c:v>
                </c:pt>
                <c:pt idx="7767">
                  <c:v>18.774478912353516</c:v>
                </c:pt>
                <c:pt idx="7768">
                  <c:v>18.788028717041016</c:v>
                </c:pt>
                <c:pt idx="7769">
                  <c:v>18.801578521728516</c:v>
                </c:pt>
                <c:pt idx="7770">
                  <c:v>18.814823150634766</c:v>
                </c:pt>
                <c:pt idx="7771">
                  <c:v>18.828556060791016</c:v>
                </c:pt>
                <c:pt idx="7772">
                  <c:v>18.842502593994141</c:v>
                </c:pt>
                <c:pt idx="7773">
                  <c:v>18.856479644775391</c:v>
                </c:pt>
                <c:pt idx="7774">
                  <c:v>18.870639801025391</c:v>
                </c:pt>
                <c:pt idx="7775">
                  <c:v>18.884250640869141</c:v>
                </c:pt>
                <c:pt idx="7776">
                  <c:v>18.897617340087891</c:v>
                </c:pt>
                <c:pt idx="7777">
                  <c:v>18.910984039306641</c:v>
                </c:pt>
                <c:pt idx="7778">
                  <c:v>18.924839019775391</c:v>
                </c:pt>
                <c:pt idx="7779">
                  <c:v>18.938938140869141</c:v>
                </c:pt>
                <c:pt idx="7780">
                  <c:v>18.952976226806641</c:v>
                </c:pt>
                <c:pt idx="7781">
                  <c:v>18.966648101806641</c:v>
                </c:pt>
                <c:pt idx="7782">
                  <c:v>18.980167388916016</c:v>
                </c:pt>
                <c:pt idx="7783">
                  <c:v>18.993564605712891</c:v>
                </c:pt>
                <c:pt idx="7784">
                  <c:v>19.007358551025391</c:v>
                </c:pt>
                <c:pt idx="7785">
                  <c:v>19.021457672119141</c:v>
                </c:pt>
                <c:pt idx="7786">
                  <c:v>19.035373687744141</c:v>
                </c:pt>
                <c:pt idx="7787">
                  <c:v>19.049381256103516</c:v>
                </c:pt>
                <c:pt idx="7788">
                  <c:v>19.063022613525391</c:v>
                </c:pt>
                <c:pt idx="7789">
                  <c:v>19.076297760009766</c:v>
                </c:pt>
                <c:pt idx="7790">
                  <c:v>19.090152740478516</c:v>
                </c:pt>
                <c:pt idx="7791">
                  <c:v>19.104038238525391</c:v>
                </c:pt>
                <c:pt idx="7792">
                  <c:v>19.118015289306641</c:v>
                </c:pt>
                <c:pt idx="7793">
                  <c:v>19.131748199462891</c:v>
                </c:pt>
                <c:pt idx="7794">
                  <c:v>19.145206451416016</c:v>
                </c:pt>
                <c:pt idx="7795">
                  <c:v>19.158878326416016</c:v>
                </c:pt>
                <c:pt idx="7796">
                  <c:v>19.172611236572266</c:v>
                </c:pt>
                <c:pt idx="7797">
                  <c:v>19.186862945556641</c:v>
                </c:pt>
                <c:pt idx="7798">
                  <c:v>19.200901031494141</c:v>
                </c:pt>
                <c:pt idx="7799">
                  <c:v>19.214664459228516</c:v>
                </c:pt>
                <c:pt idx="7800">
                  <c:v>19.228305816650391</c:v>
                </c:pt>
                <c:pt idx="7801">
                  <c:v>19.241641998291016</c:v>
                </c:pt>
                <c:pt idx="7802">
                  <c:v>19.255741119384766</c:v>
                </c:pt>
                <c:pt idx="7803">
                  <c:v>19.269718170166016</c:v>
                </c:pt>
                <c:pt idx="7804">
                  <c:v>19.283847808837891</c:v>
                </c:pt>
                <c:pt idx="7805">
                  <c:v>19.297641754150391</c:v>
                </c:pt>
                <c:pt idx="7806">
                  <c:v>19.311008453369141</c:v>
                </c:pt>
                <c:pt idx="7807">
                  <c:v>19.324771881103516</c:v>
                </c:pt>
                <c:pt idx="7808">
                  <c:v>19.338687896728516</c:v>
                </c:pt>
                <c:pt idx="7809">
                  <c:v>19.353031158447266</c:v>
                </c:pt>
                <c:pt idx="7810">
                  <c:v>19.367191314697266</c:v>
                </c:pt>
                <c:pt idx="7811">
                  <c:v>19.380863189697266</c:v>
                </c:pt>
                <c:pt idx="7812">
                  <c:v>19.394382476806641</c:v>
                </c:pt>
                <c:pt idx="7813">
                  <c:v>19.407627105712891</c:v>
                </c:pt>
                <c:pt idx="7814">
                  <c:v>19.421665191650391</c:v>
                </c:pt>
                <c:pt idx="7815">
                  <c:v>19.436038970947266</c:v>
                </c:pt>
                <c:pt idx="7816">
                  <c:v>19.450046539306641</c:v>
                </c:pt>
                <c:pt idx="7817">
                  <c:v>19.463779449462891</c:v>
                </c:pt>
                <c:pt idx="7818">
                  <c:v>19.477085113525391</c:v>
                </c:pt>
                <c:pt idx="7819">
                  <c:v>19.490726470947266</c:v>
                </c:pt>
                <c:pt idx="7820">
                  <c:v>19.504795074462891</c:v>
                </c:pt>
                <c:pt idx="7821">
                  <c:v>19.519077301025391</c:v>
                </c:pt>
                <c:pt idx="7822">
                  <c:v>19.533237457275391</c:v>
                </c:pt>
                <c:pt idx="7823">
                  <c:v>19.546848297119141</c:v>
                </c:pt>
                <c:pt idx="7824">
                  <c:v>19.560092926025391</c:v>
                </c:pt>
                <c:pt idx="7825">
                  <c:v>19.573764801025391</c:v>
                </c:pt>
                <c:pt idx="7826">
                  <c:v>19.588016510009766</c:v>
                </c:pt>
                <c:pt idx="7827">
                  <c:v>19.602359771728516</c:v>
                </c:pt>
                <c:pt idx="7828">
                  <c:v>19.616489410400391</c:v>
                </c:pt>
                <c:pt idx="7829">
                  <c:v>19.630008697509766</c:v>
                </c:pt>
                <c:pt idx="7830">
                  <c:v>19.643833160400391</c:v>
                </c:pt>
                <c:pt idx="7831">
                  <c:v>19.657840728759766</c:v>
                </c:pt>
                <c:pt idx="7832">
                  <c:v>19.671878814697266</c:v>
                </c:pt>
                <c:pt idx="7833">
                  <c:v>19.686100006103516</c:v>
                </c:pt>
                <c:pt idx="7834">
                  <c:v>19.699924468994141</c:v>
                </c:pt>
                <c:pt idx="7835">
                  <c:v>19.713657379150391</c:v>
                </c:pt>
                <c:pt idx="7836">
                  <c:v>19.727451324462891</c:v>
                </c:pt>
                <c:pt idx="7837">
                  <c:v>19.741306304931641</c:v>
                </c:pt>
                <c:pt idx="7838">
                  <c:v>19.755710601806641</c:v>
                </c:pt>
                <c:pt idx="7839">
                  <c:v>19.769535064697266</c:v>
                </c:pt>
                <c:pt idx="7840">
                  <c:v>19.783145904541016</c:v>
                </c:pt>
                <c:pt idx="7841">
                  <c:v>19.796909332275391</c:v>
                </c:pt>
                <c:pt idx="7842">
                  <c:v>19.810825347900391</c:v>
                </c:pt>
                <c:pt idx="7843">
                  <c:v>19.825290679931641</c:v>
                </c:pt>
                <c:pt idx="7844">
                  <c:v>19.839481353759766</c:v>
                </c:pt>
                <c:pt idx="7845">
                  <c:v>19.853366851806641</c:v>
                </c:pt>
                <c:pt idx="7846">
                  <c:v>19.867038726806641</c:v>
                </c:pt>
                <c:pt idx="7847">
                  <c:v>19.880619049072266</c:v>
                </c:pt>
                <c:pt idx="7848">
                  <c:v>19.894596099853516</c:v>
                </c:pt>
                <c:pt idx="7849">
                  <c:v>19.908908843994141</c:v>
                </c:pt>
                <c:pt idx="7850">
                  <c:v>19.923007965087891</c:v>
                </c:pt>
                <c:pt idx="7851">
                  <c:v>19.937076568603516</c:v>
                </c:pt>
                <c:pt idx="7852">
                  <c:v>19.950565338134766</c:v>
                </c:pt>
                <c:pt idx="7853">
                  <c:v>19.964267730712891</c:v>
                </c:pt>
                <c:pt idx="7854">
                  <c:v>19.978488922119141</c:v>
                </c:pt>
                <c:pt idx="7855">
                  <c:v>19.992832183837891</c:v>
                </c:pt>
                <c:pt idx="7856">
                  <c:v>20.007205963134766</c:v>
                </c:pt>
                <c:pt idx="7857">
                  <c:v>20.020969390869141</c:v>
                </c:pt>
                <c:pt idx="7858">
                  <c:v>20.034732818603516</c:v>
                </c:pt>
                <c:pt idx="7859">
                  <c:v>20.048679351806641</c:v>
                </c:pt>
                <c:pt idx="7860">
                  <c:v>20.062778472900391</c:v>
                </c:pt>
                <c:pt idx="7861">
                  <c:v>20.077060699462891</c:v>
                </c:pt>
                <c:pt idx="7862">
                  <c:v>20.091464996337891</c:v>
                </c:pt>
                <c:pt idx="7863">
                  <c:v>20.105289459228516</c:v>
                </c:pt>
                <c:pt idx="7864">
                  <c:v>20.119205474853516</c:v>
                </c:pt>
                <c:pt idx="7865">
                  <c:v>20.132938385009766</c:v>
                </c:pt>
                <c:pt idx="7866">
                  <c:v>20.147190093994141</c:v>
                </c:pt>
                <c:pt idx="7867">
                  <c:v>20.161594390869141</c:v>
                </c:pt>
                <c:pt idx="7868">
                  <c:v>20.175724029541016</c:v>
                </c:pt>
                <c:pt idx="7869">
                  <c:v>20.189762115478516</c:v>
                </c:pt>
                <c:pt idx="7870">
                  <c:v>20.203525543212891</c:v>
                </c:pt>
                <c:pt idx="7871">
                  <c:v>20.217685699462891</c:v>
                </c:pt>
                <c:pt idx="7872">
                  <c:v>20.231876373291016</c:v>
                </c:pt>
                <c:pt idx="7873">
                  <c:v>20.246158599853516</c:v>
                </c:pt>
                <c:pt idx="7874">
                  <c:v>20.260227203369141</c:v>
                </c:pt>
                <c:pt idx="7875">
                  <c:v>20.274265289306641</c:v>
                </c:pt>
                <c:pt idx="7876">
                  <c:v>20.288150787353516</c:v>
                </c:pt>
                <c:pt idx="7877">
                  <c:v>20.302280426025391</c:v>
                </c:pt>
                <c:pt idx="7878">
                  <c:v>20.316684722900391</c:v>
                </c:pt>
                <c:pt idx="7879">
                  <c:v>20.331027984619141</c:v>
                </c:pt>
                <c:pt idx="7880">
                  <c:v>20.344944000244141</c:v>
                </c:pt>
                <c:pt idx="7881">
                  <c:v>20.358829498291016</c:v>
                </c:pt>
                <c:pt idx="7882">
                  <c:v>20.372592926025391</c:v>
                </c:pt>
                <c:pt idx="7883">
                  <c:v>20.387271881103516</c:v>
                </c:pt>
                <c:pt idx="7884">
                  <c:v>20.401523590087891</c:v>
                </c:pt>
                <c:pt idx="7885">
                  <c:v>20.415622711181641</c:v>
                </c:pt>
                <c:pt idx="7886">
                  <c:v>20.429508209228516</c:v>
                </c:pt>
                <c:pt idx="7887">
                  <c:v>20.443393707275391</c:v>
                </c:pt>
                <c:pt idx="7888">
                  <c:v>20.457675933837891</c:v>
                </c:pt>
                <c:pt idx="7889">
                  <c:v>20.472263336181641</c:v>
                </c:pt>
                <c:pt idx="7890">
                  <c:v>20.486698150634766</c:v>
                </c:pt>
                <c:pt idx="7891">
                  <c:v>20.500827789306641</c:v>
                </c:pt>
                <c:pt idx="7892">
                  <c:v>20.514438629150391</c:v>
                </c:pt>
                <c:pt idx="7893">
                  <c:v>20.528446197509766</c:v>
                </c:pt>
                <c:pt idx="7894">
                  <c:v>20.543125152587891</c:v>
                </c:pt>
                <c:pt idx="7895">
                  <c:v>20.557621002197266</c:v>
                </c:pt>
                <c:pt idx="7896">
                  <c:v>20.571567535400391</c:v>
                </c:pt>
                <c:pt idx="7897">
                  <c:v>20.585483551025391</c:v>
                </c:pt>
                <c:pt idx="7898">
                  <c:v>20.599277496337891</c:v>
                </c:pt>
                <c:pt idx="7899">
                  <c:v>20.613864898681641</c:v>
                </c:pt>
                <c:pt idx="7900">
                  <c:v>20.628299713134766</c:v>
                </c:pt>
                <c:pt idx="7901">
                  <c:v>20.642642974853516</c:v>
                </c:pt>
                <c:pt idx="7902">
                  <c:v>20.656620025634766</c:v>
                </c:pt>
                <c:pt idx="7903">
                  <c:v>20.670230865478516</c:v>
                </c:pt>
                <c:pt idx="7904">
                  <c:v>20.684513092041016</c:v>
                </c:pt>
                <c:pt idx="7905">
                  <c:v>20.699131011962891</c:v>
                </c:pt>
                <c:pt idx="7906">
                  <c:v>20.713535308837891</c:v>
                </c:pt>
                <c:pt idx="7907">
                  <c:v>20.727725982666016</c:v>
                </c:pt>
                <c:pt idx="7908">
                  <c:v>20.741123199462891</c:v>
                </c:pt>
                <c:pt idx="7909">
                  <c:v>20.755252838134766</c:v>
                </c:pt>
                <c:pt idx="7910">
                  <c:v>20.769748687744141</c:v>
                </c:pt>
                <c:pt idx="7911">
                  <c:v>20.784580230712891</c:v>
                </c:pt>
                <c:pt idx="7912">
                  <c:v>20.798892974853516</c:v>
                </c:pt>
                <c:pt idx="7913">
                  <c:v>20.812717437744141</c:v>
                </c:pt>
                <c:pt idx="7914">
                  <c:v>20.826969146728516</c:v>
                </c:pt>
                <c:pt idx="7915">
                  <c:v>20.841464996337891</c:v>
                </c:pt>
                <c:pt idx="7916">
                  <c:v>20.856082916259766</c:v>
                </c:pt>
                <c:pt idx="7917">
                  <c:v>20.870548248291016</c:v>
                </c:pt>
                <c:pt idx="7918">
                  <c:v>20.884588241577148</c:v>
                </c:pt>
                <c:pt idx="7919">
                  <c:v>20.898504257202148</c:v>
                </c:pt>
                <c:pt idx="7920">
                  <c:v>20.912633895874023</c:v>
                </c:pt>
                <c:pt idx="7921">
                  <c:v>20.927282333374023</c:v>
                </c:pt>
                <c:pt idx="7922">
                  <c:v>20.941991806030273</c:v>
                </c:pt>
                <c:pt idx="7923">
                  <c:v>20.956212997436523</c:v>
                </c:pt>
                <c:pt idx="7924">
                  <c:v>20.969854354858398</c:v>
                </c:pt>
                <c:pt idx="7925">
                  <c:v>20.984014511108398</c:v>
                </c:pt>
                <c:pt idx="7926">
                  <c:v>20.998968124389648</c:v>
                </c:pt>
                <c:pt idx="7927">
                  <c:v>21.013677597045898</c:v>
                </c:pt>
                <c:pt idx="7928">
                  <c:v>21.027776718139648</c:v>
                </c:pt>
                <c:pt idx="7929">
                  <c:v>21.041296005249023</c:v>
                </c:pt>
                <c:pt idx="7930">
                  <c:v>21.055578231811523</c:v>
                </c:pt>
                <c:pt idx="7931">
                  <c:v>21.070257186889648</c:v>
                </c:pt>
                <c:pt idx="7932">
                  <c:v>21.084905624389648</c:v>
                </c:pt>
                <c:pt idx="7933">
                  <c:v>21.099309921264648</c:v>
                </c:pt>
                <c:pt idx="7934">
                  <c:v>21.113012313842773</c:v>
                </c:pt>
                <c:pt idx="7935">
                  <c:v>21.126836776733398</c:v>
                </c:pt>
                <c:pt idx="7936">
                  <c:v>21.141332626342773</c:v>
                </c:pt>
                <c:pt idx="7937">
                  <c:v>21.156591415405273</c:v>
                </c:pt>
                <c:pt idx="7938">
                  <c:v>21.171392440795898</c:v>
                </c:pt>
                <c:pt idx="7939">
                  <c:v>21.185522079467773</c:v>
                </c:pt>
                <c:pt idx="7940">
                  <c:v>21.199071884155273</c:v>
                </c:pt>
                <c:pt idx="7941">
                  <c:v>21.213293075561523</c:v>
                </c:pt>
                <c:pt idx="7942">
                  <c:v>21.228429794311523</c:v>
                </c:pt>
                <c:pt idx="7943">
                  <c:v>21.243139266967773</c:v>
                </c:pt>
                <c:pt idx="7944">
                  <c:v>21.257452011108398</c:v>
                </c:pt>
                <c:pt idx="7945">
                  <c:v>21.271123886108398</c:v>
                </c:pt>
                <c:pt idx="7946">
                  <c:v>21.285161972045898</c:v>
                </c:pt>
                <c:pt idx="7947">
                  <c:v>21.300085067749023</c:v>
                </c:pt>
                <c:pt idx="7948">
                  <c:v>21.314733505249023</c:v>
                </c:pt>
                <c:pt idx="7949">
                  <c:v>21.329259872436523</c:v>
                </c:pt>
                <c:pt idx="7950">
                  <c:v>21.343297958374023</c:v>
                </c:pt>
                <c:pt idx="7951">
                  <c:v>21.357275009155273</c:v>
                </c:pt>
                <c:pt idx="7952">
                  <c:v>21.372259140014648</c:v>
                </c:pt>
                <c:pt idx="7953">
                  <c:v>21.386999130249023</c:v>
                </c:pt>
                <c:pt idx="7954">
                  <c:v>21.401556015014648</c:v>
                </c:pt>
                <c:pt idx="7955">
                  <c:v>21.415655136108398</c:v>
                </c:pt>
                <c:pt idx="7956">
                  <c:v>21.429693222045898</c:v>
                </c:pt>
                <c:pt idx="7957">
                  <c:v>21.444646835327148</c:v>
                </c:pt>
                <c:pt idx="7958">
                  <c:v>21.459295272827148</c:v>
                </c:pt>
                <c:pt idx="7959">
                  <c:v>21.473424911499023</c:v>
                </c:pt>
                <c:pt idx="7960">
                  <c:v>21.487401962280273</c:v>
                </c:pt>
                <c:pt idx="7961">
                  <c:v>21.501989364624023</c:v>
                </c:pt>
                <c:pt idx="7962">
                  <c:v>21.517156600952148</c:v>
                </c:pt>
                <c:pt idx="7963">
                  <c:v>21.531713485717773</c:v>
                </c:pt>
                <c:pt idx="7964">
                  <c:v>21.545751571655273</c:v>
                </c:pt>
                <c:pt idx="7965">
                  <c:v>21.560033798217773</c:v>
                </c:pt>
                <c:pt idx="7966">
                  <c:v>21.574743270874023</c:v>
                </c:pt>
                <c:pt idx="7967">
                  <c:v>21.589727401733398</c:v>
                </c:pt>
                <c:pt idx="7968">
                  <c:v>21.603948593139648</c:v>
                </c:pt>
                <c:pt idx="7969">
                  <c:v>21.617925643920898</c:v>
                </c:pt>
                <c:pt idx="7970">
                  <c:v>21.632177352905273</c:v>
                </c:pt>
                <c:pt idx="7971">
                  <c:v>21.646917343139648</c:v>
                </c:pt>
                <c:pt idx="7972">
                  <c:v>21.661901473999023</c:v>
                </c:pt>
                <c:pt idx="7973">
                  <c:v>21.676488876342773</c:v>
                </c:pt>
                <c:pt idx="7974">
                  <c:v>21.690618515014648</c:v>
                </c:pt>
                <c:pt idx="7975">
                  <c:v>21.704504013061523</c:v>
                </c:pt>
                <c:pt idx="7976">
                  <c:v>21.719213485717773</c:v>
                </c:pt>
                <c:pt idx="7977">
                  <c:v>21.734228134155273</c:v>
                </c:pt>
                <c:pt idx="7978">
                  <c:v>21.749059677124023</c:v>
                </c:pt>
                <c:pt idx="7979">
                  <c:v>21.763158798217773</c:v>
                </c:pt>
                <c:pt idx="7980">
                  <c:v>21.777318954467773</c:v>
                </c:pt>
                <c:pt idx="7981">
                  <c:v>21.792028427124023</c:v>
                </c:pt>
                <c:pt idx="7982">
                  <c:v>21.806982040405273</c:v>
                </c:pt>
                <c:pt idx="7983">
                  <c:v>21.821783065795898</c:v>
                </c:pt>
                <c:pt idx="7984">
                  <c:v>21.836004257202148</c:v>
                </c:pt>
                <c:pt idx="7985">
                  <c:v>21.850103378295898</c:v>
                </c:pt>
                <c:pt idx="7986">
                  <c:v>21.864721298217773</c:v>
                </c:pt>
                <c:pt idx="7987">
                  <c:v>21.879766464233398</c:v>
                </c:pt>
                <c:pt idx="7988">
                  <c:v>21.894567489624023</c:v>
                </c:pt>
                <c:pt idx="7989">
                  <c:v>21.909276962280273</c:v>
                </c:pt>
                <c:pt idx="7990">
                  <c:v>21.923650741577148</c:v>
                </c:pt>
                <c:pt idx="7991">
                  <c:v>21.937932968139648</c:v>
                </c:pt>
                <c:pt idx="7992">
                  <c:v>21.952856063842773</c:v>
                </c:pt>
                <c:pt idx="7993">
                  <c:v>21.967687606811523</c:v>
                </c:pt>
                <c:pt idx="7994">
                  <c:v>21.982458114624023</c:v>
                </c:pt>
                <c:pt idx="7995">
                  <c:v>21.996831893920898</c:v>
                </c:pt>
                <c:pt idx="7996">
                  <c:v>22.010931015014648</c:v>
                </c:pt>
                <c:pt idx="7997">
                  <c:v>22.025945663452148</c:v>
                </c:pt>
                <c:pt idx="7998">
                  <c:v>22.040899276733398</c:v>
                </c:pt>
                <c:pt idx="7999">
                  <c:v>22.055578231811523</c:v>
                </c:pt>
                <c:pt idx="8000">
                  <c:v>22.069921493530273</c:v>
                </c:pt>
                <c:pt idx="8001">
                  <c:v>22.084295272827148</c:v>
                </c:pt>
                <c:pt idx="8002">
                  <c:v>22.099462509155273</c:v>
                </c:pt>
                <c:pt idx="8003">
                  <c:v>22.114263534545898</c:v>
                </c:pt>
                <c:pt idx="8004">
                  <c:v>22.128606796264648</c:v>
                </c:pt>
                <c:pt idx="8005">
                  <c:v>22.143102645874023</c:v>
                </c:pt>
                <c:pt idx="8006">
                  <c:v>22.157598495483398</c:v>
                </c:pt>
                <c:pt idx="8007">
                  <c:v>22.172552108764648</c:v>
                </c:pt>
                <c:pt idx="8008">
                  <c:v>22.187261581420898</c:v>
                </c:pt>
                <c:pt idx="8009">
                  <c:v>22.201818466186523</c:v>
                </c:pt>
                <c:pt idx="8010">
                  <c:v>22.216253280639648</c:v>
                </c:pt>
                <c:pt idx="8011">
                  <c:v>22.230627059936523</c:v>
                </c:pt>
                <c:pt idx="8012">
                  <c:v>22.245550155639648</c:v>
                </c:pt>
                <c:pt idx="8013">
                  <c:v>22.260747909545898</c:v>
                </c:pt>
                <c:pt idx="8014">
                  <c:v>22.275243759155273</c:v>
                </c:pt>
                <c:pt idx="8015">
                  <c:v>22.289342880249023</c:v>
                </c:pt>
                <c:pt idx="8016">
                  <c:v>22.304052352905273</c:v>
                </c:pt>
                <c:pt idx="8017">
                  <c:v>22.319311141967773</c:v>
                </c:pt>
                <c:pt idx="8018">
                  <c:v>22.334234237670898</c:v>
                </c:pt>
                <c:pt idx="8019">
                  <c:v>22.348424911499023</c:v>
                </c:pt>
                <c:pt idx="8020">
                  <c:v>22.362707138061523</c:v>
                </c:pt>
                <c:pt idx="8021">
                  <c:v>22.377538681030273</c:v>
                </c:pt>
                <c:pt idx="8022">
                  <c:v>22.392889022827148</c:v>
                </c:pt>
                <c:pt idx="8023">
                  <c:v>22.407567977905273</c:v>
                </c:pt>
                <c:pt idx="8024">
                  <c:v>22.421697616577148</c:v>
                </c:pt>
                <c:pt idx="8025">
                  <c:v>22.436101913452148</c:v>
                </c:pt>
                <c:pt idx="8026">
                  <c:v>22.451269149780273</c:v>
                </c:pt>
                <c:pt idx="8027">
                  <c:v>22.466375350952148</c:v>
                </c:pt>
                <c:pt idx="8028">
                  <c:v>22.480749130249023</c:v>
                </c:pt>
                <c:pt idx="8029">
                  <c:v>22.494939804077148</c:v>
                </c:pt>
                <c:pt idx="8030">
                  <c:v>22.509252548217773</c:v>
                </c:pt>
                <c:pt idx="8031">
                  <c:v>22.524450302124023</c:v>
                </c:pt>
                <c:pt idx="8032">
                  <c:v>22.539770126342773</c:v>
                </c:pt>
                <c:pt idx="8033">
                  <c:v>22.554632186889648</c:v>
                </c:pt>
                <c:pt idx="8034">
                  <c:v>22.568853378295898</c:v>
                </c:pt>
                <c:pt idx="8035">
                  <c:v>22.583074569702148</c:v>
                </c:pt>
                <c:pt idx="8036">
                  <c:v>22.598272323608398</c:v>
                </c:pt>
                <c:pt idx="8037">
                  <c:v>22.613714218139648</c:v>
                </c:pt>
                <c:pt idx="8038">
                  <c:v>22.628515243530273</c:v>
                </c:pt>
                <c:pt idx="8039">
                  <c:v>22.642827987670898</c:v>
                </c:pt>
                <c:pt idx="8040">
                  <c:v>22.657293319702148</c:v>
                </c:pt>
                <c:pt idx="8041">
                  <c:v>22.672491073608398</c:v>
                </c:pt>
                <c:pt idx="8042">
                  <c:v>22.687841415405273</c:v>
                </c:pt>
                <c:pt idx="8043">
                  <c:v>22.702276229858398</c:v>
                </c:pt>
                <c:pt idx="8044">
                  <c:v>22.716588973999023</c:v>
                </c:pt>
                <c:pt idx="8045">
                  <c:v>22.731695175170898</c:v>
                </c:pt>
                <c:pt idx="8046">
                  <c:v>22.746984481811523</c:v>
                </c:pt>
                <c:pt idx="8047">
                  <c:v>22.761999130249023</c:v>
                </c:pt>
                <c:pt idx="8048">
                  <c:v>22.776281356811523</c:v>
                </c:pt>
                <c:pt idx="8049">
                  <c:v>22.790685653686523</c:v>
                </c:pt>
                <c:pt idx="8050">
                  <c:v>22.805944442749023</c:v>
                </c:pt>
                <c:pt idx="8051">
                  <c:v>22.821172714233398</c:v>
                </c:pt>
                <c:pt idx="8052">
                  <c:v>22.836278915405273</c:v>
                </c:pt>
                <c:pt idx="8053">
                  <c:v>22.850500106811523</c:v>
                </c:pt>
                <c:pt idx="8054">
                  <c:v>22.864812850952148</c:v>
                </c:pt>
                <c:pt idx="8055">
                  <c:v>22.879919052124023</c:v>
                </c:pt>
                <c:pt idx="8056">
                  <c:v>22.895238876342773</c:v>
                </c:pt>
                <c:pt idx="8057">
                  <c:v>22.910284042358398</c:v>
                </c:pt>
                <c:pt idx="8058">
                  <c:v>22.924444198608398</c:v>
                </c:pt>
                <c:pt idx="8059">
                  <c:v>22.939001083374023</c:v>
                </c:pt>
                <c:pt idx="8060">
                  <c:v>22.954320907592773</c:v>
                </c:pt>
                <c:pt idx="8061">
                  <c:v>22.970098495483398</c:v>
                </c:pt>
                <c:pt idx="8062">
                  <c:v>22.984838485717773</c:v>
                </c:pt>
                <c:pt idx="8063">
                  <c:v>22.998876571655273</c:v>
                </c:pt>
                <c:pt idx="8064">
                  <c:v>23.013525009155273</c:v>
                </c:pt>
                <c:pt idx="8065">
                  <c:v>23.028875350952148</c:v>
                </c:pt>
                <c:pt idx="8066">
                  <c:v>23.044439315795898</c:v>
                </c:pt>
                <c:pt idx="8067">
                  <c:v>23.058935165405273</c:v>
                </c:pt>
                <c:pt idx="8068">
                  <c:v>23.073217391967773</c:v>
                </c:pt>
                <c:pt idx="8069">
                  <c:v>23.088323593139648</c:v>
                </c:pt>
                <c:pt idx="8070">
                  <c:v>23.103582382202148</c:v>
                </c:pt>
                <c:pt idx="8071">
                  <c:v>23.118932723999023</c:v>
                </c:pt>
                <c:pt idx="8072">
                  <c:v>23.133459091186523</c:v>
                </c:pt>
                <c:pt idx="8073">
                  <c:v>23.147954940795898</c:v>
                </c:pt>
                <c:pt idx="8074">
                  <c:v>23.162878036499023</c:v>
                </c:pt>
                <c:pt idx="8075">
                  <c:v>23.178045272827148</c:v>
                </c:pt>
                <c:pt idx="8076">
                  <c:v>23.193426132202148</c:v>
                </c:pt>
                <c:pt idx="8077">
                  <c:v>23.208074569702148</c:v>
                </c:pt>
                <c:pt idx="8078">
                  <c:v>23.222753524780273</c:v>
                </c:pt>
                <c:pt idx="8079">
                  <c:v>23.237920761108398</c:v>
                </c:pt>
                <c:pt idx="8080">
                  <c:v>23.253393173217773</c:v>
                </c:pt>
                <c:pt idx="8081">
                  <c:v>23.268560409545898</c:v>
                </c:pt>
                <c:pt idx="8082">
                  <c:v>23.282873153686523</c:v>
                </c:pt>
                <c:pt idx="8083">
                  <c:v>23.297643661499023</c:v>
                </c:pt>
                <c:pt idx="8084">
                  <c:v>23.313207626342773</c:v>
                </c:pt>
                <c:pt idx="8085">
                  <c:v>23.328527450561523</c:v>
                </c:pt>
                <c:pt idx="8086">
                  <c:v>23.343084335327148</c:v>
                </c:pt>
                <c:pt idx="8087">
                  <c:v>23.357671737670898</c:v>
                </c:pt>
                <c:pt idx="8088">
                  <c:v>23.372961044311523</c:v>
                </c:pt>
                <c:pt idx="8089">
                  <c:v>23.388830184936523</c:v>
                </c:pt>
                <c:pt idx="8090">
                  <c:v>23.403539657592773</c:v>
                </c:pt>
                <c:pt idx="8091">
                  <c:v>23.417669296264648</c:v>
                </c:pt>
                <c:pt idx="8092">
                  <c:v>23.432775497436523</c:v>
                </c:pt>
                <c:pt idx="8093">
                  <c:v>23.448583602905273</c:v>
                </c:pt>
                <c:pt idx="8094">
                  <c:v>23.463994979858398</c:v>
                </c:pt>
                <c:pt idx="8095">
                  <c:v>23.478460311889648</c:v>
                </c:pt>
                <c:pt idx="8096">
                  <c:v>23.492834091186523</c:v>
                </c:pt>
                <c:pt idx="8097">
                  <c:v>23.508245468139648</c:v>
                </c:pt>
                <c:pt idx="8098">
                  <c:v>23.523778915405273</c:v>
                </c:pt>
                <c:pt idx="8099">
                  <c:v>23.538824081420898</c:v>
                </c:pt>
                <c:pt idx="8100">
                  <c:v>23.553503036499023</c:v>
                </c:pt>
                <c:pt idx="8101">
                  <c:v>23.567846298217773</c:v>
                </c:pt>
                <c:pt idx="8102">
                  <c:v>23.583105087280273</c:v>
                </c:pt>
                <c:pt idx="8103">
                  <c:v>23.598699569702148</c:v>
                </c:pt>
                <c:pt idx="8104">
                  <c:v>23.614141464233398</c:v>
                </c:pt>
                <c:pt idx="8105">
                  <c:v>23.628728866577148</c:v>
                </c:pt>
                <c:pt idx="8106">
                  <c:v>23.643377304077148</c:v>
                </c:pt>
                <c:pt idx="8107">
                  <c:v>23.658605575561523</c:v>
                </c:pt>
                <c:pt idx="8108">
                  <c:v>23.674505233764648</c:v>
                </c:pt>
                <c:pt idx="8109">
                  <c:v>23.689611434936523</c:v>
                </c:pt>
                <c:pt idx="8110">
                  <c:v>23.704046249389648</c:v>
                </c:pt>
                <c:pt idx="8111">
                  <c:v>23.718969345092773</c:v>
                </c:pt>
                <c:pt idx="8112">
                  <c:v>23.734624862670898</c:v>
                </c:pt>
                <c:pt idx="8113">
                  <c:v>23.750463485717773</c:v>
                </c:pt>
                <c:pt idx="8114">
                  <c:v>23.765325546264648</c:v>
                </c:pt>
                <c:pt idx="8115">
                  <c:v>23.779699325561523</c:v>
                </c:pt>
                <c:pt idx="8116">
                  <c:v>23.795019149780273</c:v>
                </c:pt>
                <c:pt idx="8117">
                  <c:v>23.810644149780273</c:v>
                </c:pt>
                <c:pt idx="8118">
                  <c:v>23.825963973999023</c:v>
                </c:pt>
                <c:pt idx="8119">
                  <c:v>23.840917587280273</c:v>
                </c:pt>
                <c:pt idx="8120">
                  <c:v>23.855535507202148</c:v>
                </c:pt>
                <c:pt idx="8121">
                  <c:v>23.871007919311523</c:v>
                </c:pt>
                <c:pt idx="8122">
                  <c:v>23.886663436889648</c:v>
                </c:pt>
                <c:pt idx="8123">
                  <c:v>23.901922225952148</c:v>
                </c:pt>
                <c:pt idx="8124">
                  <c:v>23.916875839233398</c:v>
                </c:pt>
                <c:pt idx="8125">
                  <c:v>23.931585311889648</c:v>
                </c:pt>
                <c:pt idx="8126">
                  <c:v>23.947149276733398</c:v>
                </c:pt>
                <c:pt idx="8127">
                  <c:v>23.962652206420898</c:v>
                </c:pt>
                <c:pt idx="8128">
                  <c:v>23.977758407592773</c:v>
                </c:pt>
                <c:pt idx="8129">
                  <c:v>23.992559432983398</c:v>
                </c:pt>
                <c:pt idx="8130">
                  <c:v>24.007757186889648</c:v>
                </c:pt>
                <c:pt idx="8131">
                  <c:v>24.023626327514648</c:v>
                </c:pt>
                <c:pt idx="8132">
                  <c:v>24.039220809936523</c:v>
                </c:pt>
                <c:pt idx="8133">
                  <c:v>24.054082870483398</c:v>
                </c:pt>
                <c:pt idx="8134">
                  <c:v>24.068761825561523</c:v>
                </c:pt>
                <c:pt idx="8135">
                  <c:v>24.084264755249023</c:v>
                </c:pt>
                <c:pt idx="8136">
                  <c:v>24.100042343139648</c:v>
                </c:pt>
                <c:pt idx="8137">
                  <c:v>24.115118026733398</c:v>
                </c:pt>
                <c:pt idx="8138">
                  <c:v>24.129827499389648</c:v>
                </c:pt>
                <c:pt idx="8139">
                  <c:v>24.144903182983398</c:v>
                </c:pt>
                <c:pt idx="8140">
                  <c:v>24.161016464233398</c:v>
                </c:pt>
                <c:pt idx="8141">
                  <c:v>24.176610946655273</c:v>
                </c:pt>
                <c:pt idx="8142">
                  <c:v>24.191167831420898</c:v>
                </c:pt>
                <c:pt idx="8143">
                  <c:v>24.205785751342773</c:v>
                </c:pt>
                <c:pt idx="8144">
                  <c:v>24.221288681030273</c:v>
                </c:pt>
                <c:pt idx="8145">
                  <c:v>24.237585067749023</c:v>
                </c:pt>
                <c:pt idx="8146">
                  <c:v>24.252508163452148</c:v>
                </c:pt>
                <c:pt idx="8147">
                  <c:v>24.267156600952148</c:v>
                </c:pt>
                <c:pt idx="8148">
                  <c:v>24.282445907592773</c:v>
                </c:pt>
                <c:pt idx="8149">
                  <c:v>24.298223495483398</c:v>
                </c:pt>
                <c:pt idx="8150">
                  <c:v>24.314062118530273</c:v>
                </c:pt>
                <c:pt idx="8151">
                  <c:v>24.328832626342773</c:v>
                </c:pt>
                <c:pt idx="8152">
                  <c:v>24.343694686889648</c:v>
                </c:pt>
                <c:pt idx="8153">
                  <c:v>24.359228134155273</c:v>
                </c:pt>
                <c:pt idx="8154">
                  <c:v>24.375097274780273</c:v>
                </c:pt>
                <c:pt idx="8155">
                  <c:v>24.390630722045898</c:v>
                </c:pt>
                <c:pt idx="8156">
                  <c:v>24.405553817749023</c:v>
                </c:pt>
                <c:pt idx="8157">
                  <c:v>24.420568466186523</c:v>
                </c:pt>
                <c:pt idx="8158">
                  <c:v>24.436223983764648</c:v>
                </c:pt>
                <c:pt idx="8159">
                  <c:v>24.452215194702148</c:v>
                </c:pt>
                <c:pt idx="8160">
                  <c:v>24.467382431030273</c:v>
                </c:pt>
                <c:pt idx="8161">
                  <c:v>24.482336044311523</c:v>
                </c:pt>
                <c:pt idx="8162">
                  <c:v>24.497411727905273</c:v>
                </c:pt>
                <c:pt idx="8163">
                  <c:v>24.513402938842773</c:v>
                </c:pt>
                <c:pt idx="8164">
                  <c:v>24.529363632202148</c:v>
                </c:pt>
                <c:pt idx="8165">
                  <c:v>24.544347763061523</c:v>
                </c:pt>
                <c:pt idx="8166">
                  <c:v>24.559545516967773</c:v>
                </c:pt>
                <c:pt idx="8167">
                  <c:v>24.575139999389648</c:v>
                </c:pt>
                <c:pt idx="8168">
                  <c:v>24.590917587280273</c:v>
                </c:pt>
                <c:pt idx="8169">
                  <c:v>24.60612678527832</c:v>
                </c:pt>
                <c:pt idx="8170">
                  <c:v>24.62089729309082</c:v>
                </c:pt>
                <c:pt idx="8171">
                  <c:v>24.63658332824707</c:v>
                </c:pt>
                <c:pt idx="8172">
                  <c:v>24.65257453918457</c:v>
                </c:pt>
                <c:pt idx="8173">
                  <c:v>24.66789436340332</c:v>
                </c:pt>
                <c:pt idx="8174">
                  <c:v>24.68260383605957</c:v>
                </c:pt>
                <c:pt idx="8175">
                  <c:v>24.69780158996582</c:v>
                </c:pt>
                <c:pt idx="8176">
                  <c:v>24.71403694152832</c:v>
                </c:pt>
                <c:pt idx="8177">
                  <c:v>24.72990608215332</c:v>
                </c:pt>
                <c:pt idx="8178">
                  <c:v>24.744707107543945</c:v>
                </c:pt>
                <c:pt idx="8179">
                  <c:v>24.75938606262207</c:v>
                </c:pt>
                <c:pt idx="8180">
                  <c:v>24.77519416809082</c:v>
                </c:pt>
                <c:pt idx="8181">
                  <c:v>24.79112434387207</c:v>
                </c:pt>
                <c:pt idx="8182">
                  <c:v>24.80668830871582</c:v>
                </c:pt>
                <c:pt idx="8183">
                  <c:v>24.82158088684082</c:v>
                </c:pt>
                <c:pt idx="8184">
                  <c:v>24.83653450012207</c:v>
                </c:pt>
                <c:pt idx="8185">
                  <c:v>24.85264778137207</c:v>
                </c:pt>
                <c:pt idx="8186">
                  <c:v>24.868547439575195</c:v>
                </c:pt>
                <c:pt idx="8187">
                  <c:v>24.884111404418945</c:v>
                </c:pt>
                <c:pt idx="8188">
                  <c:v>24.899126052856445</c:v>
                </c:pt>
                <c:pt idx="8189">
                  <c:v>24.91447639465332</c:v>
                </c:pt>
                <c:pt idx="8190">
                  <c:v>24.93046760559082</c:v>
                </c:pt>
                <c:pt idx="8191">
                  <c:v>24.946123123168945</c:v>
                </c:pt>
                <c:pt idx="8192">
                  <c:v>24.961259841918945</c:v>
                </c:pt>
                <c:pt idx="8193">
                  <c:v>24.97673225402832</c:v>
                </c:pt>
                <c:pt idx="8194">
                  <c:v>24.992509841918945</c:v>
                </c:pt>
                <c:pt idx="8195">
                  <c:v>25.00859260559082</c:v>
                </c:pt>
                <c:pt idx="8196">
                  <c:v>25.023698806762695</c:v>
                </c:pt>
                <c:pt idx="8197">
                  <c:v>25.03849983215332</c:v>
                </c:pt>
                <c:pt idx="8198">
                  <c:v>25.054155349731445</c:v>
                </c:pt>
                <c:pt idx="8199">
                  <c:v>25.070390701293945</c:v>
                </c:pt>
                <c:pt idx="8200">
                  <c:v>25.086320877075195</c:v>
                </c:pt>
                <c:pt idx="8201">
                  <c:v>25.101274490356445</c:v>
                </c:pt>
                <c:pt idx="8202">
                  <c:v>25.116533279418945</c:v>
                </c:pt>
                <c:pt idx="8203">
                  <c:v>25.132585525512695</c:v>
                </c:pt>
                <c:pt idx="8204">
                  <c:v>25.14872932434082</c:v>
                </c:pt>
                <c:pt idx="8205">
                  <c:v>25.164140701293945</c:v>
                </c:pt>
                <c:pt idx="8206">
                  <c:v>25.179216384887695</c:v>
                </c:pt>
                <c:pt idx="8207">
                  <c:v>25.19499397277832</c:v>
                </c:pt>
                <c:pt idx="8208">
                  <c:v>25.210954666137695</c:v>
                </c:pt>
                <c:pt idx="8209">
                  <c:v>25.22654914855957</c:v>
                </c:pt>
                <c:pt idx="8210">
                  <c:v>25.241655349731445</c:v>
                </c:pt>
                <c:pt idx="8211">
                  <c:v>25.25761604309082</c:v>
                </c:pt>
                <c:pt idx="8212">
                  <c:v>25.27391242980957</c:v>
                </c:pt>
                <c:pt idx="8213">
                  <c:v>25.289323806762695</c:v>
                </c:pt>
                <c:pt idx="8214">
                  <c:v>25.304521560668945</c:v>
                </c:pt>
                <c:pt idx="8215">
                  <c:v>25.319902420043945</c:v>
                </c:pt>
                <c:pt idx="8216">
                  <c:v>25.336198806762695</c:v>
                </c:pt>
                <c:pt idx="8217">
                  <c:v>25.352190017700195</c:v>
                </c:pt>
                <c:pt idx="8218">
                  <c:v>25.36705207824707</c:v>
                </c:pt>
                <c:pt idx="8219">
                  <c:v>25.382768630981445</c:v>
                </c:pt>
                <c:pt idx="8220">
                  <c:v>25.398637771606445</c:v>
                </c:pt>
                <c:pt idx="8221">
                  <c:v>25.414751052856445</c:v>
                </c:pt>
                <c:pt idx="8222">
                  <c:v>25.430131912231445</c:v>
                </c:pt>
                <c:pt idx="8223">
                  <c:v>25.44505500793457</c:v>
                </c:pt>
                <c:pt idx="8224">
                  <c:v>25.461076736450195</c:v>
                </c:pt>
                <c:pt idx="8225">
                  <c:v>25.477128982543945</c:v>
                </c:pt>
                <c:pt idx="8226">
                  <c:v>25.492692947387695</c:v>
                </c:pt>
                <c:pt idx="8227">
                  <c:v>25.507890701293945</c:v>
                </c:pt>
                <c:pt idx="8228">
                  <c:v>25.52348518371582</c:v>
                </c:pt>
                <c:pt idx="8229">
                  <c:v>25.539812088012695</c:v>
                </c:pt>
                <c:pt idx="8230">
                  <c:v>25.55595588684082</c:v>
                </c:pt>
                <c:pt idx="8231">
                  <c:v>25.571062088012695</c:v>
                </c:pt>
                <c:pt idx="8232">
                  <c:v>25.586198806762695</c:v>
                </c:pt>
                <c:pt idx="8233">
                  <c:v>25.60222053527832</c:v>
                </c:pt>
                <c:pt idx="8234">
                  <c:v>25.61851692199707</c:v>
                </c:pt>
                <c:pt idx="8235">
                  <c:v>25.634477615356445</c:v>
                </c:pt>
                <c:pt idx="8236">
                  <c:v>25.64970588684082</c:v>
                </c:pt>
                <c:pt idx="8237">
                  <c:v>25.665178298950195</c:v>
                </c:pt>
                <c:pt idx="8238">
                  <c:v>25.681474685668945</c:v>
                </c:pt>
                <c:pt idx="8239">
                  <c:v>25.69761848449707</c:v>
                </c:pt>
                <c:pt idx="8240">
                  <c:v>25.71312141418457</c:v>
                </c:pt>
                <c:pt idx="8241">
                  <c:v>25.72825813293457</c:v>
                </c:pt>
                <c:pt idx="8242">
                  <c:v>25.74431037902832</c:v>
                </c:pt>
                <c:pt idx="8243">
                  <c:v>25.76078987121582</c:v>
                </c:pt>
                <c:pt idx="8244">
                  <c:v>25.776384353637695</c:v>
                </c:pt>
                <c:pt idx="8245">
                  <c:v>25.791582107543945</c:v>
                </c:pt>
                <c:pt idx="8246">
                  <c:v>25.807390213012695</c:v>
                </c:pt>
                <c:pt idx="8247">
                  <c:v>25.824052810668945</c:v>
                </c:pt>
                <c:pt idx="8248">
                  <c:v>25.84013557434082</c:v>
                </c:pt>
                <c:pt idx="8249">
                  <c:v>25.85533332824707</c:v>
                </c:pt>
                <c:pt idx="8250">
                  <c:v>25.87071418762207</c:v>
                </c:pt>
                <c:pt idx="8251">
                  <c:v>25.88713264465332</c:v>
                </c:pt>
                <c:pt idx="8252">
                  <c:v>25.903276443481445</c:v>
                </c:pt>
                <c:pt idx="8253">
                  <c:v>25.918718338012695</c:v>
                </c:pt>
                <c:pt idx="8254">
                  <c:v>25.934404373168945</c:v>
                </c:pt>
                <c:pt idx="8255">
                  <c:v>25.950456619262695</c:v>
                </c:pt>
                <c:pt idx="8256">
                  <c:v>25.966814041137695</c:v>
                </c:pt>
                <c:pt idx="8257">
                  <c:v>25.98210334777832</c:v>
                </c:pt>
                <c:pt idx="8258">
                  <c:v>25.99748420715332</c:v>
                </c:pt>
                <c:pt idx="8259">
                  <c:v>26.01384162902832</c:v>
                </c:pt>
                <c:pt idx="8260">
                  <c:v>26.030046463012695</c:v>
                </c:pt>
                <c:pt idx="8261">
                  <c:v>26.04576301574707</c:v>
                </c:pt>
                <c:pt idx="8262">
                  <c:v>26.061113357543945</c:v>
                </c:pt>
                <c:pt idx="8263">
                  <c:v>26.07719612121582</c:v>
                </c:pt>
                <c:pt idx="8264">
                  <c:v>26.09391975402832</c:v>
                </c:pt>
                <c:pt idx="8265">
                  <c:v>26.10966682434082</c:v>
                </c:pt>
                <c:pt idx="8266">
                  <c:v>26.124956130981445</c:v>
                </c:pt>
                <c:pt idx="8267">
                  <c:v>26.140764236450195</c:v>
                </c:pt>
                <c:pt idx="8268">
                  <c:v>26.157060623168945</c:v>
                </c:pt>
                <c:pt idx="8269">
                  <c:v>26.173234939575195</c:v>
                </c:pt>
                <c:pt idx="8270">
                  <c:v>26.18876838684082</c:v>
                </c:pt>
                <c:pt idx="8271">
                  <c:v>26.20439338684082</c:v>
                </c:pt>
                <c:pt idx="8272">
                  <c:v>26.22105598449707</c:v>
                </c:pt>
                <c:pt idx="8273">
                  <c:v>26.237443923950195</c:v>
                </c:pt>
                <c:pt idx="8274">
                  <c:v>26.25297737121582</c:v>
                </c:pt>
                <c:pt idx="8275">
                  <c:v>26.26854133605957</c:v>
                </c:pt>
                <c:pt idx="8276">
                  <c:v>26.28465461730957</c:v>
                </c:pt>
                <c:pt idx="8277">
                  <c:v>26.30113410949707</c:v>
                </c:pt>
                <c:pt idx="8278">
                  <c:v>26.317155838012695</c:v>
                </c:pt>
                <c:pt idx="8279">
                  <c:v>26.332475662231445</c:v>
                </c:pt>
                <c:pt idx="8280">
                  <c:v>26.34837532043457</c:v>
                </c:pt>
                <c:pt idx="8281">
                  <c:v>26.36479377746582</c:v>
                </c:pt>
                <c:pt idx="8282">
                  <c:v>26.381242752075195</c:v>
                </c:pt>
                <c:pt idx="8283">
                  <c:v>26.397233963012695</c:v>
                </c:pt>
                <c:pt idx="8284">
                  <c:v>26.412736892700195</c:v>
                </c:pt>
                <c:pt idx="8285">
                  <c:v>26.428972244262695</c:v>
                </c:pt>
                <c:pt idx="8286">
                  <c:v>26.445268630981445</c:v>
                </c:pt>
                <c:pt idx="8287">
                  <c:v>26.461259841918945</c:v>
                </c:pt>
                <c:pt idx="8288">
                  <c:v>26.477312088012695</c:v>
                </c:pt>
                <c:pt idx="8289">
                  <c:v>26.49339485168457</c:v>
                </c:pt>
                <c:pt idx="8290">
                  <c:v>26.50987434387207</c:v>
                </c:pt>
                <c:pt idx="8291">
                  <c:v>26.52574348449707</c:v>
                </c:pt>
                <c:pt idx="8292">
                  <c:v>26.541399002075195</c:v>
                </c:pt>
                <c:pt idx="8293">
                  <c:v>26.55766487121582</c:v>
                </c:pt>
                <c:pt idx="8294">
                  <c:v>26.57414436340332</c:v>
                </c:pt>
                <c:pt idx="8295">
                  <c:v>26.59031867980957</c:v>
                </c:pt>
                <c:pt idx="8296">
                  <c:v>26.605974197387695</c:v>
                </c:pt>
                <c:pt idx="8297">
                  <c:v>26.622148513793945</c:v>
                </c:pt>
                <c:pt idx="8298">
                  <c:v>26.638628005981445</c:v>
                </c:pt>
                <c:pt idx="8299">
                  <c:v>26.65452766418457</c:v>
                </c:pt>
                <c:pt idx="8300">
                  <c:v>26.670183181762695</c:v>
                </c:pt>
                <c:pt idx="8301">
                  <c:v>26.686235427856445</c:v>
                </c:pt>
                <c:pt idx="8302">
                  <c:v>26.703020095825195</c:v>
                </c:pt>
                <c:pt idx="8303">
                  <c:v>26.71916389465332</c:v>
                </c:pt>
                <c:pt idx="8304">
                  <c:v>26.73491096496582</c:v>
                </c:pt>
                <c:pt idx="8305">
                  <c:v>26.75078010559082</c:v>
                </c:pt>
                <c:pt idx="8306">
                  <c:v>26.76738166809082</c:v>
                </c:pt>
                <c:pt idx="8307">
                  <c:v>26.783891677856445</c:v>
                </c:pt>
                <c:pt idx="8308">
                  <c:v>26.799272537231445</c:v>
                </c:pt>
                <c:pt idx="8309">
                  <c:v>26.815202713012695</c:v>
                </c:pt>
                <c:pt idx="8310">
                  <c:v>26.831682205200195</c:v>
                </c:pt>
                <c:pt idx="8311">
                  <c:v>26.848344802856445</c:v>
                </c:pt>
                <c:pt idx="8312">
                  <c:v>26.864152908325195</c:v>
                </c:pt>
                <c:pt idx="8313">
                  <c:v>26.879655838012695</c:v>
                </c:pt>
                <c:pt idx="8314">
                  <c:v>26.896379470825195</c:v>
                </c:pt>
                <c:pt idx="8315">
                  <c:v>26.912981033325195</c:v>
                </c:pt>
                <c:pt idx="8316">
                  <c:v>26.928850173950195</c:v>
                </c:pt>
                <c:pt idx="8317">
                  <c:v>26.94462776184082</c:v>
                </c:pt>
                <c:pt idx="8318">
                  <c:v>26.960832595825195</c:v>
                </c:pt>
                <c:pt idx="8319">
                  <c:v>26.977739334106445</c:v>
                </c:pt>
                <c:pt idx="8320">
                  <c:v>26.993791580200195</c:v>
                </c:pt>
                <c:pt idx="8321">
                  <c:v>27.009538650512695</c:v>
                </c:pt>
                <c:pt idx="8322">
                  <c:v>27.02586555480957</c:v>
                </c:pt>
                <c:pt idx="8323">
                  <c:v>27.04265022277832</c:v>
                </c:pt>
                <c:pt idx="8324">
                  <c:v>27.058732986450195</c:v>
                </c:pt>
                <c:pt idx="8325">
                  <c:v>27.074541091918945</c:v>
                </c:pt>
                <c:pt idx="8326">
                  <c:v>27.090959548950195</c:v>
                </c:pt>
                <c:pt idx="8327">
                  <c:v>27.107378005981445</c:v>
                </c:pt>
                <c:pt idx="8328">
                  <c:v>27.123796463012695</c:v>
                </c:pt>
                <c:pt idx="8329">
                  <c:v>27.139665603637695</c:v>
                </c:pt>
                <c:pt idx="8330">
                  <c:v>27.156206130981445</c:v>
                </c:pt>
                <c:pt idx="8331">
                  <c:v>27.172746658325195</c:v>
                </c:pt>
                <c:pt idx="8332">
                  <c:v>27.188676834106445</c:v>
                </c:pt>
                <c:pt idx="8333">
                  <c:v>27.204973220825195</c:v>
                </c:pt>
                <c:pt idx="8334">
                  <c:v>27.221147537231445</c:v>
                </c:pt>
                <c:pt idx="8335">
                  <c:v>27.237749099731445</c:v>
                </c:pt>
                <c:pt idx="8336">
                  <c:v>27.253862380981445</c:v>
                </c:pt>
                <c:pt idx="8337">
                  <c:v>27.26970100402832</c:v>
                </c:pt>
                <c:pt idx="8338">
                  <c:v>27.28648567199707</c:v>
                </c:pt>
                <c:pt idx="8339">
                  <c:v>27.302629470825195</c:v>
                </c:pt>
                <c:pt idx="8340">
                  <c:v>27.31834602355957</c:v>
                </c:pt>
                <c:pt idx="8341">
                  <c:v>27.33445930480957</c:v>
                </c:pt>
                <c:pt idx="8342">
                  <c:v>27.35112190246582</c:v>
                </c:pt>
                <c:pt idx="8343">
                  <c:v>27.36796760559082</c:v>
                </c:pt>
                <c:pt idx="8344">
                  <c:v>27.38377571105957</c:v>
                </c:pt>
                <c:pt idx="8345">
                  <c:v>27.399431228637695</c:v>
                </c:pt>
                <c:pt idx="8346">
                  <c:v>27.416032791137695</c:v>
                </c:pt>
                <c:pt idx="8347">
                  <c:v>27.433000564575195</c:v>
                </c:pt>
                <c:pt idx="8348">
                  <c:v>27.448930740356445</c:v>
                </c:pt>
                <c:pt idx="8349">
                  <c:v>27.464677810668945</c:v>
                </c:pt>
                <c:pt idx="8350">
                  <c:v>27.48118782043457</c:v>
                </c:pt>
                <c:pt idx="8351">
                  <c:v>27.49827766418457</c:v>
                </c:pt>
                <c:pt idx="8352">
                  <c:v>27.514665603637695</c:v>
                </c:pt>
                <c:pt idx="8353">
                  <c:v>27.530229568481445</c:v>
                </c:pt>
                <c:pt idx="8354">
                  <c:v>27.546648025512695</c:v>
                </c:pt>
                <c:pt idx="8355">
                  <c:v>27.563737869262695</c:v>
                </c:pt>
                <c:pt idx="8356">
                  <c:v>27.58000373840332</c:v>
                </c:pt>
                <c:pt idx="8357">
                  <c:v>27.59593391418457</c:v>
                </c:pt>
                <c:pt idx="8358">
                  <c:v>27.61229133605957</c:v>
                </c:pt>
                <c:pt idx="8359">
                  <c:v>27.62932014465332</c:v>
                </c:pt>
                <c:pt idx="8360">
                  <c:v>27.645891189575195</c:v>
                </c:pt>
                <c:pt idx="8361">
                  <c:v>27.661577224731445</c:v>
                </c:pt>
                <c:pt idx="8362">
                  <c:v>27.677873611450195</c:v>
                </c:pt>
                <c:pt idx="8363">
                  <c:v>27.694597244262695</c:v>
                </c:pt>
                <c:pt idx="8364">
                  <c:v>27.711381912231445</c:v>
                </c:pt>
                <c:pt idx="8365">
                  <c:v>27.72746467590332</c:v>
                </c:pt>
                <c:pt idx="8366">
                  <c:v>27.74357795715332</c:v>
                </c:pt>
                <c:pt idx="8367">
                  <c:v>27.76042366027832</c:v>
                </c:pt>
                <c:pt idx="8368">
                  <c:v>27.77708625793457</c:v>
                </c:pt>
                <c:pt idx="8369">
                  <c:v>27.79338264465332</c:v>
                </c:pt>
                <c:pt idx="8370">
                  <c:v>27.80986213684082</c:v>
                </c:pt>
                <c:pt idx="8371">
                  <c:v>27.82640266418457</c:v>
                </c:pt>
                <c:pt idx="8372">
                  <c:v>27.84294319152832</c:v>
                </c:pt>
                <c:pt idx="8373">
                  <c:v>27.85917854309082</c:v>
                </c:pt>
                <c:pt idx="8374">
                  <c:v>27.87578010559082</c:v>
                </c:pt>
                <c:pt idx="8375">
                  <c:v>27.89268684387207</c:v>
                </c:pt>
                <c:pt idx="8376">
                  <c:v>27.90892219543457</c:v>
                </c:pt>
                <c:pt idx="8377">
                  <c:v>27.92503547668457</c:v>
                </c:pt>
                <c:pt idx="8378">
                  <c:v>27.94182014465332</c:v>
                </c:pt>
                <c:pt idx="8379">
                  <c:v>27.95866584777832</c:v>
                </c:pt>
                <c:pt idx="8380">
                  <c:v>27.974931716918945</c:v>
                </c:pt>
                <c:pt idx="8381">
                  <c:v>27.991228103637695</c:v>
                </c:pt>
                <c:pt idx="8382">
                  <c:v>28.00761604309082</c:v>
                </c:pt>
                <c:pt idx="8383">
                  <c:v>28.02464485168457</c:v>
                </c:pt>
                <c:pt idx="8384">
                  <c:v>28.04094123840332</c:v>
                </c:pt>
                <c:pt idx="8385">
                  <c:v>28.05705451965332</c:v>
                </c:pt>
                <c:pt idx="8386">
                  <c:v>28.07402229309082</c:v>
                </c:pt>
                <c:pt idx="8387">
                  <c:v>28.09068489074707</c:v>
                </c:pt>
                <c:pt idx="8388">
                  <c:v>28.107194900512695</c:v>
                </c:pt>
                <c:pt idx="8389">
                  <c:v>28.123125076293945</c:v>
                </c:pt>
                <c:pt idx="8390">
                  <c:v>28.139726638793945</c:v>
                </c:pt>
                <c:pt idx="8391">
                  <c:v>28.156816482543945</c:v>
                </c:pt>
                <c:pt idx="8392">
                  <c:v>28.173173904418945</c:v>
                </c:pt>
                <c:pt idx="8393">
                  <c:v>28.189287185668945</c:v>
                </c:pt>
                <c:pt idx="8394">
                  <c:v>28.206071853637695</c:v>
                </c:pt>
                <c:pt idx="8395">
                  <c:v>28.223039627075195</c:v>
                </c:pt>
                <c:pt idx="8396">
                  <c:v>28.23936653137207</c:v>
                </c:pt>
                <c:pt idx="8397">
                  <c:v>28.25560188293457</c:v>
                </c:pt>
                <c:pt idx="8398">
                  <c:v>28.27232551574707</c:v>
                </c:pt>
                <c:pt idx="8399">
                  <c:v>28.28941535949707</c:v>
                </c:pt>
                <c:pt idx="8400">
                  <c:v>28.30565071105957</c:v>
                </c:pt>
                <c:pt idx="8401">
                  <c:v>28.32176399230957</c:v>
                </c:pt>
                <c:pt idx="8402">
                  <c:v>28.33879280090332</c:v>
                </c:pt>
                <c:pt idx="8403">
                  <c:v>28.35582160949707</c:v>
                </c:pt>
                <c:pt idx="8404">
                  <c:v>28.37230110168457</c:v>
                </c:pt>
                <c:pt idx="8405">
                  <c:v>28.38853645324707</c:v>
                </c:pt>
                <c:pt idx="8406">
                  <c:v>28.40513801574707</c:v>
                </c:pt>
                <c:pt idx="8407">
                  <c:v>28.42204475402832</c:v>
                </c:pt>
                <c:pt idx="8408">
                  <c:v>28.43828010559082</c:v>
                </c:pt>
                <c:pt idx="8409">
                  <c:v>28.45494270324707</c:v>
                </c:pt>
                <c:pt idx="8410">
                  <c:v>28.47197151184082</c:v>
                </c:pt>
                <c:pt idx="8411">
                  <c:v>28.48845100402832</c:v>
                </c:pt>
                <c:pt idx="8412">
                  <c:v>28.50486946105957</c:v>
                </c:pt>
                <c:pt idx="8413">
                  <c:v>28.52140998840332</c:v>
                </c:pt>
                <c:pt idx="8414">
                  <c:v>28.53856086730957</c:v>
                </c:pt>
                <c:pt idx="8415">
                  <c:v>28.55516242980957</c:v>
                </c:pt>
                <c:pt idx="8416">
                  <c:v>28.57127571105957</c:v>
                </c:pt>
                <c:pt idx="8417">
                  <c:v>28.58793830871582</c:v>
                </c:pt>
                <c:pt idx="8418">
                  <c:v>28.60508918762207</c:v>
                </c:pt>
                <c:pt idx="8419">
                  <c:v>28.621786117553711</c:v>
                </c:pt>
                <c:pt idx="8420">
                  <c:v>28.638021469116211</c:v>
                </c:pt>
                <c:pt idx="8421">
                  <c:v>28.654806137084961</c:v>
                </c:pt>
                <c:pt idx="8422">
                  <c:v>28.671834945678711</c:v>
                </c:pt>
                <c:pt idx="8423">
                  <c:v>28.688497543334961</c:v>
                </c:pt>
                <c:pt idx="8424">
                  <c:v>28.704610824584961</c:v>
                </c:pt>
                <c:pt idx="8425">
                  <c:v>28.721303939819336</c:v>
                </c:pt>
                <c:pt idx="8426">
                  <c:v>28.738637924194336</c:v>
                </c:pt>
                <c:pt idx="8427">
                  <c:v>28.755300521850586</c:v>
                </c:pt>
                <c:pt idx="8428">
                  <c:v>28.771657943725586</c:v>
                </c:pt>
                <c:pt idx="8429">
                  <c:v>28.788381576538086</c:v>
                </c:pt>
                <c:pt idx="8430">
                  <c:v>28.805410385131836</c:v>
                </c:pt>
                <c:pt idx="8431">
                  <c:v>28.822134017944336</c:v>
                </c:pt>
                <c:pt idx="8432">
                  <c:v>28.838277816772461</c:v>
                </c:pt>
                <c:pt idx="8433">
                  <c:v>28.855123519897461</c:v>
                </c:pt>
                <c:pt idx="8434">
                  <c:v>28.872274398803711</c:v>
                </c:pt>
                <c:pt idx="8435">
                  <c:v>28.888631820678711</c:v>
                </c:pt>
                <c:pt idx="8436">
                  <c:v>28.905294418334961</c:v>
                </c:pt>
                <c:pt idx="8437">
                  <c:v>28.922140121459961</c:v>
                </c:pt>
                <c:pt idx="8438">
                  <c:v>28.939229965209961</c:v>
                </c:pt>
                <c:pt idx="8439">
                  <c:v>28.955953598022461</c:v>
                </c:pt>
                <c:pt idx="8440">
                  <c:v>28.972311019897461</c:v>
                </c:pt>
                <c:pt idx="8441">
                  <c:v>28.989522933959961</c:v>
                </c:pt>
                <c:pt idx="8442">
                  <c:v>29.006490707397461</c:v>
                </c:pt>
                <c:pt idx="8443">
                  <c:v>29.022970199584961</c:v>
                </c:pt>
                <c:pt idx="8444">
                  <c:v>29.039754867553711</c:v>
                </c:pt>
                <c:pt idx="8445">
                  <c:v>29.056783676147461</c:v>
                </c:pt>
                <c:pt idx="8446">
                  <c:v>29.073812484741211</c:v>
                </c:pt>
                <c:pt idx="8447">
                  <c:v>29.090597152709961</c:v>
                </c:pt>
                <c:pt idx="8448">
                  <c:v>29.107381820678711</c:v>
                </c:pt>
                <c:pt idx="8449">
                  <c:v>29.124166488647461</c:v>
                </c:pt>
                <c:pt idx="8450">
                  <c:v>29.141012191772461</c:v>
                </c:pt>
                <c:pt idx="8451">
                  <c:v>29.157674789428711</c:v>
                </c:pt>
                <c:pt idx="8452">
                  <c:v>29.174703598022461</c:v>
                </c:pt>
                <c:pt idx="8453">
                  <c:v>29.191305160522461</c:v>
                </c:pt>
                <c:pt idx="8454">
                  <c:v>29.208028793334961</c:v>
                </c:pt>
                <c:pt idx="8455">
                  <c:v>29.225362777709961</c:v>
                </c:pt>
                <c:pt idx="8456">
                  <c:v>29.242086410522461</c:v>
                </c:pt>
                <c:pt idx="8457">
                  <c:v>29.258871078491211</c:v>
                </c:pt>
                <c:pt idx="8458">
                  <c:v>29.275472640991211</c:v>
                </c:pt>
                <c:pt idx="8459">
                  <c:v>29.292562484741211</c:v>
                </c:pt>
                <c:pt idx="8460">
                  <c:v>29.309652328491211</c:v>
                </c:pt>
                <c:pt idx="8461">
                  <c:v>29.326070785522461</c:v>
                </c:pt>
                <c:pt idx="8462">
                  <c:v>29.342977523803711</c:v>
                </c:pt>
                <c:pt idx="8463">
                  <c:v>29.360067367553711</c:v>
                </c:pt>
                <c:pt idx="8464">
                  <c:v>29.376913070678711</c:v>
                </c:pt>
                <c:pt idx="8465">
                  <c:v>29.393514633178711</c:v>
                </c:pt>
                <c:pt idx="8466">
                  <c:v>29.410421371459961</c:v>
                </c:pt>
                <c:pt idx="8467">
                  <c:v>29.427633285522461</c:v>
                </c:pt>
                <c:pt idx="8468">
                  <c:v>29.444295883178711</c:v>
                </c:pt>
                <c:pt idx="8469">
                  <c:v>29.460958480834961</c:v>
                </c:pt>
                <c:pt idx="8470">
                  <c:v>29.477987289428711</c:v>
                </c:pt>
                <c:pt idx="8471">
                  <c:v>29.495199203491211</c:v>
                </c:pt>
                <c:pt idx="8472">
                  <c:v>29.511861801147461</c:v>
                </c:pt>
                <c:pt idx="8473">
                  <c:v>29.528707504272461</c:v>
                </c:pt>
                <c:pt idx="8474">
                  <c:v>29.545919418334961</c:v>
                </c:pt>
                <c:pt idx="8475">
                  <c:v>29.563070297241211</c:v>
                </c:pt>
                <c:pt idx="8476">
                  <c:v>29.579916000366211</c:v>
                </c:pt>
                <c:pt idx="8477">
                  <c:v>29.596395492553711</c:v>
                </c:pt>
                <c:pt idx="8478">
                  <c:v>29.613607406616211</c:v>
                </c:pt>
                <c:pt idx="8479">
                  <c:v>29.630880355834961</c:v>
                </c:pt>
                <c:pt idx="8480">
                  <c:v>29.647603988647461</c:v>
                </c:pt>
                <c:pt idx="8481">
                  <c:v>29.664632797241211</c:v>
                </c:pt>
                <c:pt idx="8482">
                  <c:v>29.681661605834961</c:v>
                </c:pt>
                <c:pt idx="8483">
                  <c:v>29.698934555053711</c:v>
                </c:pt>
                <c:pt idx="8484">
                  <c:v>29.715780258178711</c:v>
                </c:pt>
                <c:pt idx="8485">
                  <c:v>29.732686996459961</c:v>
                </c:pt>
                <c:pt idx="8486">
                  <c:v>29.749959945678711</c:v>
                </c:pt>
                <c:pt idx="8487">
                  <c:v>29.766805648803711</c:v>
                </c:pt>
                <c:pt idx="8488">
                  <c:v>29.783651351928711</c:v>
                </c:pt>
                <c:pt idx="8489">
                  <c:v>29.800741195678711</c:v>
                </c:pt>
                <c:pt idx="8490">
                  <c:v>29.817892074584961</c:v>
                </c:pt>
                <c:pt idx="8491">
                  <c:v>29.834798812866211</c:v>
                </c:pt>
                <c:pt idx="8492">
                  <c:v>29.851888656616211</c:v>
                </c:pt>
                <c:pt idx="8493">
                  <c:v>29.868978500366211</c:v>
                </c:pt>
                <c:pt idx="8494">
                  <c:v>29.886068344116211</c:v>
                </c:pt>
                <c:pt idx="8495">
                  <c:v>29.902853012084961</c:v>
                </c:pt>
                <c:pt idx="8496">
                  <c:v>29.919820785522461</c:v>
                </c:pt>
                <c:pt idx="8497">
                  <c:v>29.937520980834961</c:v>
                </c:pt>
                <c:pt idx="8498">
                  <c:v>29.954488754272461</c:v>
                </c:pt>
                <c:pt idx="8499">
                  <c:v>29.971273422241211</c:v>
                </c:pt>
                <c:pt idx="8500">
                  <c:v>29.988607406616211</c:v>
                </c:pt>
                <c:pt idx="8501">
                  <c:v>30.005636215209961</c:v>
                </c:pt>
                <c:pt idx="8502">
                  <c:v>30.022726058959961</c:v>
                </c:pt>
                <c:pt idx="8503">
                  <c:v>30.039510726928711</c:v>
                </c:pt>
                <c:pt idx="8504">
                  <c:v>30.056661605834961</c:v>
                </c:pt>
                <c:pt idx="8505">
                  <c:v>30.073995590209961</c:v>
                </c:pt>
                <c:pt idx="8506">
                  <c:v>30.090841293334961</c:v>
                </c:pt>
                <c:pt idx="8507">
                  <c:v>30.108114242553711</c:v>
                </c:pt>
                <c:pt idx="8508">
                  <c:v>30.125326156616211</c:v>
                </c:pt>
                <c:pt idx="8509">
                  <c:v>30.142232894897461</c:v>
                </c:pt>
                <c:pt idx="8510">
                  <c:v>30.159444808959961</c:v>
                </c:pt>
                <c:pt idx="8511">
                  <c:v>30.176778793334961</c:v>
                </c:pt>
                <c:pt idx="8512">
                  <c:v>30.193807601928711</c:v>
                </c:pt>
                <c:pt idx="8513">
                  <c:v>30.210897445678711</c:v>
                </c:pt>
                <c:pt idx="8514">
                  <c:v>30.227926254272461</c:v>
                </c:pt>
                <c:pt idx="8515">
                  <c:v>30.245077133178711</c:v>
                </c:pt>
                <c:pt idx="8516">
                  <c:v>30.262166976928711</c:v>
                </c:pt>
                <c:pt idx="8517">
                  <c:v>30.279134750366211</c:v>
                </c:pt>
                <c:pt idx="8518">
                  <c:v>30.296651840209961</c:v>
                </c:pt>
                <c:pt idx="8519">
                  <c:v>30.313924789428711</c:v>
                </c:pt>
                <c:pt idx="8520">
                  <c:v>30.330770492553711</c:v>
                </c:pt>
                <c:pt idx="8521">
                  <c:v>30.347860336303711</c:v>
                </c:pt>
                <c:pt idx="8522">
                  <c:v>30.365194320678711</c:v>
                </c:pt>
                <c:pt idx="8523">
                  <c:v>30.382345199584961</c:v>
                </c:pt>
                <c:pt idx="8524">
                  <c:v>30.399557113647461</c:v>
                </c:pt>
                <c:pt idx="8525">
                  <c:v>30.416830062866211</c:v>
                </c:pt>
                <c:pt idx="8526">
                  <c:v>30.434286117553711</c:v>
                </c:pt>
                <c:pt idx="8527">
                  <c:v>30.451253890991211</c:v>
                </c:pt>
                <c:pt idx="8528">
                  <c:v>30.468343734741211</c:v>
                </c:pt>
                <c:pt idx="8529">
                  <c:v>30.485677719116211</c:v>
                </c:pt>
                <c:pt idx="8530">
                  <c:v>30.502645492553711</c:v>
                </c:pt>
                <c:pt idx="8531">
                  <c:v>30.519735336303711</c:v>
                </c:pt>
                <c:pt idx="8532">
                  <c:v>30.537130355834961</c:v>
                </c:pt>
                <c:pt idx="8533">
                  <c:v>30.554525375366211</c:v>
                </c:pt>
                <c:pt idx="8534">
                  <c:v>30.571493148803711</c:v>
                </c:pt>
                <c:pt idx="8535">
                  <c:v>30.588644027709961</c:v>
                </c:pt>
                <c:pt idx="8536">
                  <c:v>30.606039047241211</c:v>
                </c:pt>
                <c:pt idx="8537">
                  <c:v>30.623373031616211</c:v>
                </c:pt>
                <c:pt idx="8538">
                  <c:v>30.640340805053711</c:v>
                </c:pt>
                <c:pt idx="8539">
                  <c:v>30.657735824584961</c:v>
                </c:pt>
                <c:pt idx="8540">
                  <c:v>30.674947738647461</c:v>
                </c:pt>
                <c:pt idx="8541">
                  <c:v>30.691915512084961</c:v>
                </c:pt>
                <c:pt idx="8542">
                  <c:v>30.709554672241211</c:v>
                </c:pt>
                <c:pt idx="8543">
                  <c:v>30.726827621459961</c:v>
                </c:pt>
                <c:pt idx="8544">
                  <c:v>30.743856430053711</c:v>
                </c:pt>
                <c:pt idx="8545">
                  <c:v>30.761007308959961</c:v>
                </c:pt>
                <c:pt idx="8546">
                  <c:v>30.778341293334961</c:v>
                </c:pt>
                <c:pt idx="8547">
                  <c:v>30.795736312866211</c:v>
                </c:pt>
                <c:pt idx="8548">
                  <c:v>30.812704086303711</c:v>
                </c:pt>
                <c:pt idx="8549">
                  <c:v>30.830160140991211</c:v>
                </c:pt>
                <c:pt idx="8550">
                  <c:v>30.847738265991211</c:v>
                </c:pt>
                <c:pt idx="8551">
                  <c:v>30.864645004272461</c:v>
                </c:pt>
                <c:pt idx="8552">
                  <c:v>30.881917953491211</c:v>
                </c:pt>
                <c:pt idx="8553">
                  <c:v>30.899374008178711</c:v>
                </c:pt>
                <c:pt idx="8554">
                  <c:v>30.916646957397461</c:v>
                </c:pt>
                <c:pt idx="8555">
                  <c:v>30.933797836303711</c:v>
                </c:pt>
                <c:pt idx="8556">
                  <c:v>30.951009750366211</c:v>
                </c:pt>
                <c:pt idx="8557">
                  <c:v>30.968465805053711</c:v>
                </c:pt>
                <c:pt idx="8558">
                  <c:v>30.985799789428711</c:v>
                </c:pt>
                <c:pt idx="8559">
                  <c:v>31.002950668334961</c:v>
                </c:pt>
                <c:pt idx="8560">
                  <c:v>31.020284652709961</c:v>
                </c:pt>
                <c:pt idx="8561">
                  <c:v>31.037923812866211</c:v>
                </c:pt>
                <c:pt idx="8562">
                  <c:v>31.055196762084961</c:v>
                </c:pt>
                <c:pt idx="8563">
                  <c:v>31.072652816772461</c:v>
                </c:pt>
                <c:pt idx="8564">
                  <c:v>31.089925765991211</c:v>
                </c:pt>
                <c:pt idx="8565">
                  <c:v>31.107198715209961</c:v>
                </c:pt>
                <c:pt idx="8566">
                  <c:v>31.124715805053711</c:v>
                </c:pt>
                <c:pt idx="8567">
                  <c:v>31.141866683959961</c:v>
                </c:pt>
                <c:pt idx="8568">
                  <c:v>31.159322738647461</c:v>
                </c:pt>
                <c:pt idx="8569">
                  <c:v>31.177022933959961</c:v>
                </c:pt>
                <c:pt idx="8570">
                  <c:v>31.194295883178711</c:v>
                </c:pt>
                <c:pt idx="8571">
                  <c:v>31.211446762084961</c:v>
                </c:pt>
                <c:pt idx="8572">
                  <c:v>31.228780746459961</c:v>
                </c:pt>
                <c:pt idx="8573">
                  <c:v>31.246419906616211</c:v>
                </c:pt>
                <c:pt idx="8574">
                  <c:v>31.263875961303711</c:v>
                </c:pt>
                <c:pt idx="8575">
                  <c:v>31.280782699584961</c:v>
                </c:pt>
                <c:pt idx="8576">
                  <c:v>31.298421859741211</c:v>
                </c:pt>
                <c:pt idx="8577">
                  <c:v>31.315877914428711</c:v>
                </c:pt>
                <c:pt idx="8578">
                  <c:v>31.333089828491211</c:v>
                </c:pt>
                <c:pt idx="8579">
                  <c:v>31.350606918334961</c:v>
                </c:pt>
                <c:pt idx="8580">
                  <c:v>31.368185043334961</c:v>
                </c:pt>
                <c:pt idx="8581">
                  <c:v>31.385641098022461</c:v>
                </c:pt>
                <c:pt idx="8582">
                  <c:v>31.402730941772461</c:v>
                </c:pt>
                <c:pt idx="8583">
                  <c:v>31.420064926147461</c:v>
                </c:pt>
                <c:pt idx="8584">
                  <c:v>31.437643051147461</c:v>
                </c:pt>
                <c:pt idx="8585">
                  <c:v>31.455343246459961</c:v>
                </c:pt>
                <c:pt idx="8586">
                  <c:v>31.472799301147461</c:v>
                </c:pt>
                <c:pt idx="8587">
                  <c:v>31.490255355834961</c:v>
                </c:pt>
                <c:pt idx="8588">
                  <c:v>31.507650375366211</c:v>
                </c:pt>
                <c:pt idx="8589">
                  <c:v>31.525350570678711</c:v>
                </c:pt>
                <c:pt idx="8590">
                  <c:v>31.543050765991211</c:v>
                </c:pt>
                <c:pt idx="8591">
                  <c:v>31.560262680053711</c:v>
                </c:pt>
                <c:pt idx="8592">
                  <c:v>31.577718734741211</c:v>
                </c:pt>
                <c:pt idx="8593">
                  <c:v>31.595479965209961</c:v>
                </c:pt>
                <c:pt idx="8594">
                  <c:v>31.613058090209961</c:v>
                </c:pt>
                <c:pt idx="8595">
                  <c:v>31.630514144897461</c:v>
                </c:pt>
                <c:pt idx="8596">
                  <c:v>31.647848129272461</c:v>
                </c:pt>
                <c:pt idx="8597">
                  <c:v>31.665792465209961</c:v>
                </c:pt>
                <c:pt idx="8598">
                  <c:v>31.683309555053711</c:v>
                </c:pt>
                <c:pt idx="8599">
                  <c:v>31.700399398803711</c:v>
                </c:pt>
                <c:pt idx="8600">
                  <c:v>31.718038558959961</c:v>
                </c:pt>
                <c:pt idx="8601">
                  <c:v>31.735555648803711</c:v>
                </c:pt>
                <c:pt idx="8602">
                  <c:v>31.753072738647461</c:v>
                </c:pt>
                <c:pt idx="8603">
                  <c:v>31.770650863647461</c:v>
                </c:pt>
                <c:pt idx="8604">
                  <c:v>31.788228988647461</c:v>
                </c:pt>
                <c:pt idx="8605">
                  <c:v>31.805868148803711</c:v>
                </c:pt>
                <c:pt idx="8606">
                  <c:v>31.823507308959961</c:v>
                </c:pt>
                <c:pt idx="8607">
                  <c:v>31.840780258178711</c:v>
                </c:pt>
                <c:pt idx="8608">
                  <c:v>31.858480453491211</c:v>
                </c:pt>
                <c:pt idx="8609">
                  <c:v>31.876363754272461</c:v>
                </c:pt>
                <c:pt idx="8610">
                  <c:v>31.893819808959961</c:v>
                </c:pt>
                <c:pt idx="8611">
                  <c:v>31.911153793334961</c:v>
                </c:pt>
                <c:pt idx="8612">
                  <c:v>31.928548812866211</c:v>
                </c:pt>
                <c:pt idx="8613">
                  <c:v>31.946554183959961</c:v>
                </c:pt>
                <c:pt idx="8614">
                  <c:v>31.964315414428711</c:v>
                </c:pt>
                <c:pt idx="8615">
                  <c:v>31.981588363647461</c:v>
                </c:pt>
                <c:pt idx="8616">
                  <c:v>31.999349594116211</c:v>
                </c:pt>
                <c:pt idx="8617">
                  <c:v>32.017047882080078</c:v>
                </c:pt>
                <c:pt idx="8618">
                  <c:v>32.034442901611328</c:v>
                </c:pt>
                <c:pt idx="8619">
                  <c:v>32.052204132080078</c:v>
                </c:pt>
                <c:pt idx="8620">
                  <c:v>32.069843292236328</c:v>
                </c:pt>
                <c:pt idx="8621">
                  <c:v>32.087665557861328</c:v>
                </c:pt>
                <c:pt idx="8622">
                  <c:v>32.105182647705078</c:v>
                </c:pt>
                <c:pt idx="8623">
                  <c:v>32.122638702392578</c:v>
                </c:pt>
                <c:pt idx="8624">
                  <c:v>32.140399932861328</c:v>
                </c:pt>
                <c:pt idx="8625">
                  <c:v>32.158161163330078</c:v>
                </c:pt>
                <c:pt idx="8626">
                  <c:v>32.175678253173828</c:v>
                </c:pt>
                <c:pt idx="8627">
                  <c:v>32.193256378173828</c:v>
                </c:pt>
                <c:pt idx="8628">
                  <c:v>32.210773468017578</c:v>
                </c:pt>
                <c:pt idx="8629">
                  <c:v>32.228473663330078</c:v>
                </c:pt>
                <c:pt idx="8630">
                  <c:v>32.246112823486328</c:v>
                </c:pt>
                <c:pt idx="8631">
                  <c:v>32.263629913330078</c:v>
                </c:pt>
                <c:pt idx="8632">
                  <c:v>32.281574249267578</c:v>
                </c:pt>
                <c:pt idx="8633">
                  <c:v>32.299457550048828</c:v>
                </c:pt>
                <c:pt idx="8634">
                  <c:v>32.316974639892578</c:v>
                </c:pt>
                <c:pt idx="8635">
                  <c:v>32.334674835205078</c:v>
                </c:pt>
                <c:pt idx="8636">
                  <c:v>32.352252960205078</c:v>
                </c:pt>
                <c:pt idx="8637">
                  <c:v>32.370197296142578</c:v>
                </c:pt>
                <c:pt idx="8638">
                  <c:v>32.387958526611328</c:v>
                </c:pt>
                <c:pt idx="8639">
                  <c:v>32.405536651611328</c:v>
                </c:pt>
                <c:pt idx="8640">
                  <c:v>32.423358917236328</c:v>
                </c:pt>
                <c:pt idx="8641">
                  <c:v>32.441181182861328</c:v>
                </c:pt>
                <c:pt idx="8642">
                  <c:v>32.458698272705078</c:v>
                </c:pt>
                <c:pt idx="8643">
                  <c:v>32.476520538330078</c:v>
                </c:pt>
                <c:pt idx="8644">
                  <c:v>32.494342803955078</c:v>
                </c:pt>
                <c:pt idx="8645">
                  <c:v>32.512470245361328</c:v>
                </c:pt>
                <c:pt idx="8646">
                  <c:v>32.529804229736328</c:v>
                </c:pt>
                <c:pt idx="8647">
                  <c:v>32.547260284423828</c:v>
                </c:pt>
                <c:pt idx="8648">
                  <c:v>32.565143585205078</c:v>
                </c:pt>
                <c:pt idx="8649">
                  <c:v>32.582965850830078</c:v>
                </c:pt>
                <c:pt idx="8650">
                  <c:v>32.600849151611328</c:v>
                </c:pt>
                <c:pt idx="8651">
                  <c:v>32.618610382080078</c:v>
                </c:pt>
                <c:pt idx="8652">
                  <c:v>32.636493682861328</c:v>
                </c:pt>
                <c:pt idx="8653">
                  <c:v>32.654376983642578</c:v>
                </c:pt>
                <c:pt idx="8654">
                  <c:v>32.672077178955078</c:v>
                </c:pt>
                <c:pt idx="8655">
                  <c:v>32.689716339111328</c:v>
                </c:pt>
                <c:pt idx="8656">
                  <c:v>32.707721710205078</c:v>
                </c:pt>
                <c:pt idx="8657">
                  <c:v>32.725482940673828</c:v>
                </c:pt>
                <c:pt idx="8658">
                  <c:v>32.743183135986328</c:v>
                </c:pt>
                <c:pt idx="8659">
                  <c:v>32.761127471923828</c:v>
                </c:pt>
                <c:pt idx="8660">
                  <c:v>32.778827667236328</c:v>
                </c:pt>
                <c:pt idx="8661">
                  <c:v>32.796955108642578</c:v>
                </c:pt>
                <c:pt idx="8662">
                  <c:v>32.814594268798828</c:v>
                </c:pt>
                <c:pt idx="8663">
                  <c:v>32.832233428955078</c:v>
                </c:pt>
                <c:pt idx="8664">
                  <c:v>32.850299835205078</c:v>
                </c:pt>
                <c:pt idx="8665">
                  <c:v>32.867877960205078</c:v>
                </c:pt>
                <c:pt idx="8666">
                  <c:v>32.885944366455078</c:v>
                </c:pt>
                <c:pt idx="8667">
                  <c:v>32.903766632080078</c:v>
                </c:pt>
                <c:pt idx="8668">
                  <c:v>32.921588897705078</c:v>
                </c:pt>
                <c:pt idx="8669">
                  <c:v>32.939716339111328</c:v>
                </c:pt>
                <c:pt idx="8670">
                  <c:v>32.957504272460938</c:v>
                </c:pt>
                <c:pt idx="8671">
                  <c:v>32.975265502929687</c:v>
                </c:pt>
                <c:pt idx="8672">
                  <c:v>32.993026733398438</c:v>
                </c:pt>
                <c:pt idx="8673">
                  <c:v>33.010971069335937</c:v>
                </c:pt>
                <c:pt idx="8674">
                  <c:v>33.028976440429688</c:v>
                </c:pt>
                <c:pt idx="8675">
                  <c:v>33.047042846679688</c:v>
                </c:pt>
                <c:pt idx="8676">
                  <c:v>33.064804077148437</c:v>
                </c:pt>
                <c:pt idx="8677">
                  <c:v>33.083053588867188</c:v>
                </c:pt>
                <c:pt idx="8678">
                  <c:v>33.100753784179687</c:v>
                </c:pt>
                <c:pt idx="8679">
                  <c:v>33.118392944335937</c:v>
                </c:pt>
                <c:pt idx="8680">
                  <c:v>33.136642456054688</c:v>
                </c:pt>
                <c:pt idx="8681">
                  <c:v>33.154586791992187</c:v>
                </c:pt>
                <c:pt idx="8682">
                  <c:v>33.172286987304687</c:v>
                </c:pt>
                <c:pt idx="8683">
                  <c:v>33.190231323242188</c:v>
                </c:pt>
                <c:pt idx="8684">
                  <c:v>33.208114624023438</c:v>
                </c:pt>
                <c:pt idx="8685">
                  <c:v>33.226058959960938</c:v>
                </c:pt>
                <c:pt idx="8686">
                  <c:v>33.244003295898437</c:v>
                </c:pt>
                <c:pt idx="8687">
                  <c:v>33.261764526367188</c:v>
                </c:pt>
                <c:pt idx="8688">
                  <c:v>33.279953002929687</c:v>
                </c:pt>
                <c:pt idx="8689">
                  <c:v>33.297775268554688</c:v>
                </c:pt>
                <c:pt idx="8690">
                  <c:v>33.315414428710938</c:v>
                </c:pt>
                <c:pt idx="8691">
                  <c:v>33.333297729492188</c:v>
                </c:pt>
                <c:pt idx="8692">
                  <c:v>33.350997924804687</c:v>
                </c:pt>
                <c:pt idx="8693">
                  <c:v>33.369186401367188</c:v>
                </c:pt>
                <c:pt idx="8694">
                  <c:v>33.387069702148438</c:v>
                </c:pt>
                <c:pt idx="8695">
                  <c:v>33.405014038085938</c:v>
                </c:pt>
                <c:pt idx="8696">
                  <c:v>33.422897338867188</c:v>
                </c:pt>
                <c:pt idx="8697">
                  <c:v>33.440597534179687</c:v>
                </c:pt>
                <c:pt idx="8698">
                  <c:v>33.458419799804688</c:v>
                </c:pt>
                <c:pt idx="8699">
                  <c:v>33.476303100585938</c:v>
                </c:pt>
                <c:pt idx="8700">
                  <c:v>33.494613647460938</c:v>
                </c:pt>
                <c:pt idx="8701">
                  <c:v>33.512680053710938</c:v>
                </c:pt>
                <c:pt idx="8702">
                  <c:v>33.530563354492188</c:v>
                </c:pt>
                <c:pt idx="8703">
                  <c:v>33.548385620117188</c:v>
                </c:pt>
                <c:pt idx="8704">
                  <c:v>33.566513061523438</c:v>
                </c:pt>
                <c:pt idx="8705">
                  <c:v>33.584579467773438</c:v>
                </c:pt>
                <c:pt idx="8706">
                  <c:v>33.602584838867188</c:v>
                </c:pt>
                <c:pt idx="8707">
                  <c:v>33.620407104492187</c:v>
                </c:pt>
                <c:pt idx="8708">
                  <c:v>33.638351440429687</c:v>
                </c:pt>
                <c:pt idx="8709">
                  <c:v>33.656661987304688</c:v>
                </c:pt>
                <c:pt idx="8710">
                  <c:v>33.674423217773438</c:v>
                </c:pt>
                <c:pt idx="8711">
                  <c:v>33.692489624023438</c:v>
                </c:pt>
                <c:pt idx="8712">
                  <c:v>33.710617065429688</c:v>
                </c:pt>
                <c:pt idx="8713">
                  <c:v>33.728439331054688</c:v>
                </c:pt>
                <c:pt idx="8714">
                  <c:v>33.746627807617187</c:v>
                </c:pt>
                <c:pt idx="8715">
                  <c:v>33.764511108398437</c:v>
                </c:pt>
                <c:pt idx="8716">
                  <c:v>33.782638549804687</c:v>
                </c:pt>
                <c:pt idx="8717">
                  <c:v>33.800765991210937</c:v>
                </c:pt>
                <c:pt idx="8718">
                  <c:v>33.818405151367188</c:v>
                </c:pt>
                <c:pt idx="8719">
                  <c:v>33.836715698242187</c:v>
                </c:pt>
                <c:pt idx="8720">
                  <c:v>33.854904174804688</c:v>
                </c:pt>
                <c:pt idx="8721">
                  <c:v>33.872665405273437</c:v>
                </c:pt>
                <c:pt idx="8722">
                  <c:v>33.890792846679688</c:v>
                </c:pt>
                <c:pt idx="8723">
                  <c:v>33.908798217773437</c:v>
                </c:pt>
                <c:pt idx="8724">
                  <c:v>33.927047729492188</c:v>
                </c:pt>
                <c:pt idx="8725">
                  <c:v>33.944992065429687</c:v>
                </c:pt>
                <c:pt idx="8726">
                  <c:v>33.962814331054688</c:v>
                </c:pt>
                <c:pt idx="8727">
                  <c:v>33.980758666992187</c:v>
                </c:pt>
                <c:pt idx="8728">
                  <c:v>33.999191284179688</c:v>
                </c:pt>
                <c:pt idx="8729">
                  <c:v>34.017135620117187</c:v>
                </c:pt>
                <c:pt idx="8730">
                  <c:v>34.035263061523438</c:v>
                </c:pt>
                <c:pt idx="8731">
                  <c:v>34.053512573242188</c:v>
                </c:pt>
                <c:pt idx="8732">
                  <c:v>34.071456909179688</c:v>
                </c:pt>
                <c:pt idx="8733">
                  <c:v>34.090072631835938</c:v>
                </c:pt>
                <c:pt idx="8734">
                  <c:v>34.107955932617188</c:v>
                </c:pt>
                <c:pt idx="8735">
                  <c:v>34.126144409179687</c:v>
                </c:pt>
                <c:pt idx="8736">
                  <c:v>34.144454956054687</c:v>
                </c:pt>
                <c:pt idx="8737">
                  <c:v>34.162277221679688</c:v>
                </c:pt>
                <c:pt idx="8738">
                  <c:v>34.180526733398438</c:v>
                </c:pt>
                <c:pt idx="8739">
                  <c:v>34.198715209960937</c:v>
                </c:pt>
                <c:pt idx="8740">
                  <c:v>34.217330932617188</c:v>
                </c:pt>
                <c:pt idx="8741">
                  <c:v>34.235397338867188</c:v>
                </c:pt>
                <c:pt idx="8742">
                  <c:v>34.253707885742187</c:v>
                </c:pt>
                <c:pt idx="8743">
                  <c:v>34.272445678710937</c:v>
                </c:pt>
                <c:pt idx="8744">
                  <c:v>34.291122436523438</c:v>
                </c:pt>
                <c:pt idx="8745">
                  <c:v>34.310165405273437</c:v>
                </c:pt>
                <c:pt idx="8746">
                  <c:v>34.329818725585938</c:v>
                </c:pt>
                <c:pt idx="8747">
                  <c:v>34.340377807617188</c:v>
                </c:pt>
                <c:pt idx="8748">
                  <c:v>34.351058959960938</c:v>
                </c:pt>
                <c:pt idx="8749">
                  <c:v>34.363204956054688</c:v>
                </c:pt>
                <c:pt idx="8750">
                  <c:v>34.376754760742188</c:v>
                </c:pt>
              </c:numCache>
            </c:numRef>
          </c:xVal>
          <c:yVal>
            <c:numRef>
              <c:f>'7'!$B$4:$B$8754</c:f>
              <c:numCache>
                <c:formatCode>General</c:formatCode>
                <c:ptCount val="8751"/>
                <c:pt idx="0">
                  <c:v>5.3728253474300462</c:v>
                </c:pt>
                <c:pt idx="1">
                  <c:v>5.3776426466095559</c:v>
                </c:pt>
                <c:pt idx="2">
                  <c:v>5.3862695819071398</c:v>
                </c:pt>
                <c:pt idx="3">
                  <c:v>5.3867213559201828</c:v>
                </c:pt>
                <c:pt idx="4">
                  <c:v>5.3903160645091397</c:v>
                </c:pt>
                <c:pt idx="5">
                  <c:v>5.3971352948946949</c:v>
                </c:pt>
                <c:pt idx="6">
                  <c:v>5.3932483335749284</c:v>
                </c:pt>
                <c:pt idx="7">
                  <c:v>5.3907008639380392</c:v>
                </c:pt>
                <c:pt idx="8">
                  <c:v>5.391567880372774</c:v>
                </c:pt>
                <c:pt idx="9">
                  <c:v>5.3889814437051093</c:v>
                </c:pt>
                <c:pt idx="10">
                  <c:v>5.3897218172898267</c:v>
                </c:pt>
                <c:pt idx="11">
                  <c:v>5.3846658450468228</c:v>
                </c:pt>
                <c:pt idx="12">
                  <c:v>5.3771452081073239</c:v>
                </c:pt>
                <c:pt idx="13">
                  <c:v>5.3805012436327866</c:v>
                </c:pt>
                <c:pt idx="14">
                  <c:v>5.3923179957151852</c:v>
                </c:pt>
                <c:pt idx="15">
                  <c:v>5.3964411946590225</c:v>
                </c:pt>
                <c:pt idx="16">
                  <c:v>5.3998556807306466</c:v>
                </c:pt>
                <c:pt idx="17">
                  <c:v>5.4100942680666737</c:v>
                </c:pt>
                <c:pt idx="18">
                  <c:v>5.4099676252166562</c:v>
                </c:pt>
                <c:pt idx="19">
                  <c:v>5.4131726634978676</c:v>
                </c:pt>
                <c:pt idx="20">
                  <c:v>5.411599369630343</c:v>
                </c:pt>
                <c:pt idx="21">
                  <c:v>5.4121741333342683</c:v>
                </c:pt>
                <c:pt idx="22">
                  <c:v>5.402977914071462</c:v>
                </c:pt>
                <c:pt idx="23">
                  <c:v>5.3967529309052189</c:v>
                </c:pt>
                <c:pt idx="24">
                  <c:v>5.3867968545423084</c:v>
                </c:pt>
                <c:pt idx="25">
                  <c:v>5.3758471188946455</c:v>
                </c:pt>
                <c:pt idx="26">
                  <c:v>5.3779428145184918</c:v>
                </c:pt>
                <c:pt idx="27">
                  <c:v>5.3822389296613915</c:v>
                </c:pt>
                <c:pt idx="28">
                  <c:v>5.388512621616103</c:v>
                </c:pt>
                <c:pt idx="29">
                  <c:v>5.380914050615055</c:v>
                </c:pt>
                <c:pt idx="30">
                  <c:v>5.3838365779231507</c:v>
                </c:pt>
                <c:pt idx="31">
                  <c:v>5.3721854357215442</c:v>
                </c:pt>
                <c:pt idx="32">
                  <c:v>5.3744455235064716</c:v>
                </c:pt>
                <c:pt idx="33">
                  <c:v>5.3700909578174096</c:v>
                </c:pt>
                <c:pt idx="34">
                  <c:v>5.3780402320954286</c:v>
                </c:pt>
                <c:pt idx="35">
                  <c:v>5.3781961002185268</c:v>
                </c:pt>
                <c:pt idx="36">
                  <c:v>5.3905486489740753</c:v>
                </c:pt>
                <c:pt idx="37">
                  <c:v>5.3923983652161578</c:v>
                </c:pt>
                <c:pt idx="38">
                  <c:v>5.3855693930729087</c:v>
                </c:pt>
                <c:pt idx="39">
                  <c:v>5.3823095574046702</c:v>
                </c:pt>
                <c:pt idx="40">
                  <c:v>5.3807265217794527</c:v>
                </c:pt>
                <c:pt idx="41">
                  <c:v>5.3783884999329761</c:v>
                </c:pt>
                <c:pt idx="42">
                  <c:v>5.3645746875233797</c:v>
                </c:pt>
                <c:pt idx="43">
                  <c:v>5.3635420612078528</c:v>
                </c:pt>
                <c:pt idx="44">
                  <c:v>5.3577067483493561</c:v>
                </c:pt>
                <c:pt idx="45">
                  <c:v>5.3664061379697863</c:v>
                </c:pt>
                <c:pt idx="46">
                  <c:v>5.360955624540189</c:v>
                </c:pt>
                <c:pt idx="47">
                  <c:v>5.3720417447955633</c:v>
                </c:pt>
                <c:pt idx="48">
                  <c:v>5.3765521786077235</c:v>
                </c:pt>
                <c:pt idx="49">
                  <c:v>5.3778965411694468</c:v>
                </c:pt>
                <c:pt idx="50">
                  <c:v>5.3735322337226918</c:v>
                </c:pt>
                <c:pt idx="51">
                  <c:v>5.3743523679485259</c:v>
                </c:pt>
                <c:pt idx="52">
                  <c:v>5.3643768080702277</c:v>
                </c:pt>
                <c:pt idx="53">
                  <c:v>5.361863434585266</c:v>
                </c:pt>
                <c:pt idx="54">
                  <c:v>5.3621459455583818</c:v>
                </c:pt>
                <c:pt idx="55">
                  <c:v>5.3434028037557981</c:v>
                </c:pt>
                <c:pt idx="56">
                  <c:v>5.3352879195969871</c:v>
                </c:pt>
                <c:pt idx="57">
                  <c:v>5.3409478808169979</c:v>
                </c:pt>
                <c:pt idx="58">
                  <c:v>5.3391943644321405</c:v>
                </c:pt>
                <c:pt idx="59">
                  <c:v>5.3637046267893655</c:v>
                </c:pt>
                <c:pt idx="60">
                  <c:v>5.4023599213177711</c:v>
                </c:pt>
                <c:pt idx="61">
                  <c:v>5.4265194803980243</c:v>
                </c:pt>
                <c:pt idx="62">
                  <c:v>5.4534846656940488</c:v>
                </c:pt>
                <c:pt idx="63">
                  <c:v>5.4985305532694895</c:v>
                </c:pt>
                <c:pt idx="64">
                  <c:v>5.5580721762930816</c:v>
                </c:pt>
                <c:pt idx="65">
                  <c:v>5.6596981925532441</c:v>
                </c:pt>
                <c:pt idx="66">
                  <c:v>5.8096433269739132</c:v>
                </c:pt>
                <c:pt idx="67">
                  <c:v>6.0284821718040797</c:v>
                </c:pt>
                <c:pt idx="68">
                  <c:v>6.3283724406454178</c:v>
                </c:pt>
                <c:pt idx="69">
                  <c:v>6.6700353664771308</c:v>
                </c:pt>
                <c:pt idx="70">
                  <c:v>7.0328963570502268</c:v>
                </c:pt>
                <c:pt idx="71">
                  <c:v>7.4132145774103444</c:v>
                </c:pt>
                <c:pt idx="72">
                  <c:v>7.8047553026335468</c:v>
                </c:pt>
                <c:pt idx="73">
                  <c:v>8.1938021378871753</c:v>
                </c:pt>
                <c:pt idx="74">
                  <c:v>8.5928245330191029</c:v>
                </c:pt>
                <c:pt idx="75">
                  <c:v>9.0130449928924126</c:v>
                </c:pt>
                <c:pt idx="76">
                  <c:v>9.4656860223701926</c:v>
                </c:pt>
                <c:pt idx="77">
                  <c:v>9.9083514919696736</c:v>
                </c:pt>
                <c:pt idx="78">
                  <c:v>10.336053621751708</c:v>
                </c:pt>
                <c:pt idx="79">
                  <c:v>10.74629852174672</c:v>
                </c:pt>
                <c:pt idx="80">
                  <c:v>11.16651898162003</c:v>
                </c:pt>
                <c:pt idx="81">
                  <c:v>11.587986386478129</c:v>
                </c:pt>
                <c:pt idx="82">
                  <c:v>12.006959901366651</c:v>
                </c:pt>
                <c:pt idx="83">
                  <c:v>12.455860095890069</c:v>
                </c:pt>
                <c:pt idx="84">
                  <c:v>12.947156419896253</c:v>
                </c:pt>
                <c:pt idx="85">
                  <c:v>13.474614148461269</c:v>
                </c:pt>
                <c:pt idx="86">
                  <c:v>14.038233281585116</c:v>
                </c:pt>
                <c:pt idx="87">
                  <c:v>14.657964939024389</c:v>
                </c:pt>
                <c:pt idx="88">
                  <c:v>15.290166046311535</c:v>
                </c:pt>
                <c:pt idx="89">
                  <c:v>15.91862631864432</c:v>
                </c:pt>
                <c:pt idx="90">
                  <c:v>16.490974066661678</c:v>
                </c:pt>
                <c:pt idx="91">
                  <c:v>17.047111529876801</c:v>
                </c:pt>
                <c:pt idx="92">
                  <c:v>17.605742883061499</c:v>
                </c:pt>
                <c:pt idx="93">
                  <c:v>18.236697045363858</c:v>
                </c:pt>
                <c:pt idx="94">
                  <c:v>18.962419026510048</c:v>
                </c:pt>
                <c:pt idx="95">
                  <c:v>19.807847726195817</c:v>
                </c:pt>
                <c:pt idx="96">
                  <c:v>20.733080904907975</c:v>
                </c:pt>
                <c:pt idx="97">
                  <c:v>21.683252983315874</c:v>
                </c:pt>
                <c:pt idx="98">
                  <c:v>22.615967831936754</c:v>
                </c:pt>
                <c:pt idx="99">
                  <c:v>23.561152130405503</c:v>
                </c:pt>
                <c:pt idx="100">
                  <c:v>24.526287548630851</c:v>
                </c:pt>
                <c:pt idx="101">
                  <c:v>25.498904636764923</c:v>
                </c:pt>
                <c:pt idx="102">
                  <c:v>26.498954514564314</c:v>
                </c:pt>
                <c:pt idx="103">
                  <c:v>27.476559382637536</c:v>
                </c:pt>
                <c:pt idx="104">
                  <c:v>28.391817001471392</c:v>
                </c:pt>
                <c:pt idx="105">
                  <c:v>29.262184600852908</c:v>
                </c:pt>
                <c:pt idx="106">
                  <c:v>30.080180510873358</c:v>
                </c:pt>
                <c:pt idx="107">
                  <c:v>30.833335281684871</c:v>
                </c:pt>
                <c:pt idx="108">
                  <c:v>31.593971722405104</c:v>
                </c:pt>
                <c:pt idx="109">
                  <c:v>32.344632603247042</c:v>
                </c:pt>
                <c:pt idx="110">
                  <c:v>33.065366804454086</c:v>
                </c:pt>
                <c:pt idx="111">
                  <c:v>33.786101005661131</c:v>
                </c:pt>
                <c:pt idx="112">
                  <c:v>34.494365757020297</c:v>
                </c:pt>
                <c:pt idx="113">
                  <c:v>35.192654948501172</c:v>
                </c:pt>
                <c:pt idx="114">
                  <c:v>35.905907479799488</c:v>
                </c:pt>
                <c:pt idx="115">
                  <c:v>36.679013370367599</c:v>
                </c:pt>
                <c:pt idx="116">
                  <c:v>37.514466510175069</c:v>
                </c:pt>
                <c:pt idx="117">
                  <c:v>38.409773009252326</c:v>
                </c:pt>
                <c:pt idx="118">
                  <c:v>39.322536738116611</c:v>
                </c:pt>
                <c:pt idx="119">
                  <c:v>40.215349347224297</c:v>
                </c:pt>
                <c:pt idx="120">
                  <c:v>41.030851367275176</c:v>
                </c:pt>
                <c:pt idx="121">
                  <c:v>41.8214144876303</c:v>
                </c:pt>
                <c:pt idx="122">
                  <c:v>42.6344226177116</c:v>
                </c:pt>
                <c:pt idx="123">
                  <c:v>43.504790217093117</c:v>
                </c:pt>
                <c:pt idx="124">
                  <c:v>44.425035615866122</c:v>
                </c:pt>
                <c:pt idx="125">
                  <c:v>45.392664924061044</c:v>
                </c:pt>
                <c:pt idx="126">
                  <c:v>46.307922542894907</c:v>
                </c:pt>
                <c:pt idx="127">
                  <c:v>47.190759592124294</c:v>
                </c:pt>
                <c:pt idx="128">
                  <c:v>48.053645521597083</c:v>
                </c:pt>
                <c:pt idx="129">
                  <c:v>48.966409250461368</c:v>
                </c:pt>
                <c:pt idx="130">
                  <c:v>49.871691309416924</c:v>
                </c:pt>
                <c:pt idx="131">
                  <c:v>50.804406158037807</c:v>
                </c:pt>
                <c:pt idx="132">
                  <c:v>51.719663776871663</c:v>
                </c:pt>
                <c:pt idx="133">
                  <c:v>52.512720787196365</c:v>
                </c:pt>
                <c:pt idx="134">
                  <c:v>53.178589409072771</c:v>
                </c:pt>
                <c:pt idx="135">
                  <c:v>53.80455579143598</c:v>
                </c:pt>
                <c:pt idx="136">
                  <c:v>54.389372989301208</c:v>
                </c:pt>
                <c:pt idx="137">
                  <c:v>54.965461572272929</c:v>
                </c:pt>
                <c:pt idx="138">
                  <c:v>55.58893406466656</c:v>
                </c:pt>
                <c:pt idx="139">
                  <c:v>56.244827126664667</c:v>
                </c:pt>
                <c:pt idx="140">
                  <c:v>56.903214078632345</c:v>
                </c:pt>
                <c:pt idx="141">
                  <c:v>57.576564370417472</c:v>
                </c:pt>
                <c:pt idx="142">
                  <c:v>58.221234927552494</c:v>
                </c:pt>
                <c:pt idx="143">
                  <c:v>58.842213529976554</c:v>
                </c:pt>
                <c:pt idx="144">
                  <c:v>59.453216572522315</c:v>
                </c:pt>
                <c:pt idx="145">
                  <c:v>60.114097414459572</c:v>
                </c:pt>
                <c:pt idx="146">
                  <c:v>60.854782735423207</c:v>
                </c:pt>
                <c:pt idx="147">
                  <c:v>61.697717545139405</c:v>
                </c:pt>
                <c:pt idx="148">
                  <c:v>62.61297516397326</c:v>
                </c:pt>
                <c:pt idx="149">
                  <c:v>63.553171682502864</c:v>
                </c:pt>
                <c:pt idx="150">
                  <c:v>64.438502621701829</c:v>
                </c:pt>
                <c:pt idx="151">
                  <c:v>65.236547411965674</c:v>
                </c:pt>
                <c:pt idx="152">
                  <c:v>65.968849950433935</c:v>
                </c:pt>
                <c:pt idx="153">
                  <c:v>66.654669692066932</c:v>
                </c:pt>
                <c:pt idx="154">
                  <c:v>67.36542833339567</c:v>
                </c:pt>
                <c:pt idx="155">
                  <c:v>68.093644204511435</c:v>
                </c:pt>
                <c:pt idx="156">
                  <c:v>68.851786755262097</c:v>
                </c:pt>
                <c:pt idx="157">
                  <c:v>69.592472076225746</c:v>
                </c:pt>
                <c:pt idx="158">
                  <c:v>70.303230717554484</c:v>
                </c:pt>
                <c:pt idx="159">
                  <c:v>70.969099339430883</c:v>
                </c:pt>
                <c:pt idx="160">
                  <c:v>71.644943521185596</c:v>
                </c:pt>
                <c:pt idx="161">
                  <c:v>72.345726602636034</c:v>
                </c:pt>
                <c:pt idx="162">
                  <c:v>73.078930253690956</c:v>
                </c:pt>
                <c:pt idx="163">
                  <c:v>73.85203614425906</c:v>
                </c:pt>
                <c:pt idx="164">
                  <c:v>74.625142034827164</c:v>
                </c:pt>
                <c:pt idx="165">
                  <c:v>75.358345685882085</c:v>
                </c:pt>
                <c:pt idx="166">
                  <c:v>76.029202087697641</c:v>
                </c:pt>
                <c:pt idx="167">
                  <c:v>76.638958185258616</c:v>
                </c:pt>
                <c:pt idx="168">
                  <c:v>77.180132308656283</c:v>
                </c:pt>
                <c:pt idx="169">
                  <c:v>77.718812542084393</c:v>
                </c:pt>
                <c:pt idx="170">
                  <c:v>78.312358354843127</c:v>
                </c:pt>
                <c:pt idx="171">
                  <c:v>78.970745306810812</c:v>
                </c:pt>
                <c:pt idx="172">
                  <c:v>79.688985618048278</c:v>
                </c:pt>
                <c:pt idx="173">
                  <c:v>80.489524298281708</c:v>
                </c:pt>
                <c:pt idx="174">
                  <c:v>80.891040583383202</c:v>
                </c:pt>
                <c:pt idx="175">
                  <c:v>81.66414647395132</c:v>
                </c:pt>
                <c:pt idx="176">
                  <c:v>82.36741857449249</c:v>
                </c:pt>
                <c:pt idx="177">
                  <c:v>82.984656341962193</c:v>
                </c:pt>
                <c:pt idx="178">
                  <c:v>83.549522420070815</c:v>
                </c:pt>
                <c:pt idx="179">
                  <c:v>84.120623223103394</c:v>
                </c:pt>
                <c:pt idx="180">
                  <c:v>84.749083495436182</c:v>
                </c:pt>
                <c:pt idx="181">
                  <c:v>85.442384906977892</c:v>
                </c:pt>
                <c:pt idx="182">
                  <c:v>86.188058007880684</c:v>
                </c:pt>
                <c:pt idx="183">
                  <c:v>86.976127238266244</c:v>
                </c:pt>
                <c:pt idx="184">
                  <c:v>87.736763678986478</c:v>
                </c:pt>
                <c:pt idx="185">
                  <c:v>88.455003990223943</c:v>
                </c:pt>
                <c:pt idx="186">
                  <c:v>89.148305401765668</c:v>
                </c:pt>
                <c:pt idx="187">
                  <c:v>89.871533492942291</c:v>
                </c:pt>
                <c:pt idx="188">
                  <c:v>90.582292134271029</c:v>
                </c:pt>
                <c:pt idx="189">
                  <c:v>91.33794079505212</c:v>
                </c:pt>
                <c:pt idx="190">
                  <c:v>92.096083345802782</c:v>
                </c:pt>
                <c:pt idx="191">
                  <c:v>92.829286996857689</c:v>
                </c:pt>
                <c:pt idx="192">
                  <c:v>93.502637288642816</c:v>
                </c:pt>
                <c:pt idx="193">
                  <c:v>94.134838395929961</c:v>
                </c:pt>
                <c:pt idx="194">
                  <c:v>94.698457529053812</c:v>
                </c:pt>
                <c:pt idx="195">
                  <c:v>95.260829717192877</c:v>
                </c:pt>
                <c:pt idx="196">
                  <c:v>95.844399970073312</c:v>
                </c:pt>
                <c:pt idx="197">
                  <c:v>96.482835802284399</c:v>
                </c:pt>
                <c:pt idx="198">
                  <c:v>97.198582223552293</c:v>
                </c:pt>
                <c:pt idx="199">
                  <c:v>97.976675894059554</c:v>
                </c:pt>
                <c:pt idx="200">
                  <c:v>98.769732904384256</c:v>
                </c:pt>
                <c:pt idx="201">
                  <c:v>99.527875455134918</c:v>
                </c:pt>
                <c:pt idx="202">
                  <c:v>100.23115242655493</c:v>
                </c:pt>
                <c:pt idx="203">
                  <c:v>100.93193550800538</c:v>
                </c:pt>
                <c:pt idx="204">
                  <c:v>101.67262082896902</c:v>
                </c:pt>
                <c:pt idx="205">
                  <c:v>102.4681717292633</c:v>
                </c:pt>
                <c:pt idx="206">
                  <c:v>103.32856376876651</c:v>
                </c:pt>
                <c:pt idx="207">
                  <c:v>104.22885804778292</c:v>
                </c:pt>
                <c:pt idx="208">
                  <c:v>105.07927452740785</c:v>
                </c:pt>
                <c:pt idx="209">
                  <c:v>105.86734375779339</c:v>
                </c:pt>
                <c:pt idx="210">
                  <c:v>106.62049852860491</c:v>
                </c:pt>
                <c:pt idx="211">
                  <c:v>107.37614718938599</c:v>
                </c:pt>
                <c:pt idx="212">
                  <c:v>108.16920419971071</c:v>
                </c:pt>
                <c:pt idx="213">
                  <c:v>109.03458401915307</c:v>
                </c:pt>
                <c:pt idx="214">
                  <c:v>109.92739662826075</c:v>
                </c:pt>
                <c:pt idx="215">
                  <c:v>110.78529477779439</c:v>
                </c:pt>
                <c:pt idx="216">
                  <c:v>111.60079679784528</c:v>
                </c:pt>
                <c:pt idx="217">
                  <c:v>112.38637213826125</c:v>
                </c:pt>
                <c:pt idx="218">
                  <c:v>113.17693525861638</c:v>
                </c:pt>
                <c:pt idx="219">
                  <c:v>114.00740061848471</c:v>
                </c:pt>
                <c:pt idx="220">
                  <c:v>114.87028654795749</c:v>
                </c:pt>
                <c:pt idx="221">
                  <c:v>115.76559304703476</c:v>
                </c:pt>
                <c:pt idx="222">
                  <c:v>116.63097286647712</c:v>
                </c:pt>
                <c:pt idx="223">
                  <c:v>117.41405431692353</c:v>
                </c:pt>
                <c:pt idx="224">
                  <c:v>118.13977629806972</c:v>
                </c:pt>
                <c:pt idx="225">
                  <c:v>118.87048605915506</c:v>
                </c:pt>
                <c:pt idx="226">
                  <c:v>119.63611027981445</c:v>
                </c:pt>
                <c:pt idx="227">
                  <c:v>120.45909396977405</c:v>
                </c:pt>
                <c:pt idx="228">
                  <c:v>121.32946156915555</c:v>
                </c:pt>
                <c:pt idx="229">
                  <c:v>122.18237193875005</c:v>
                </c:pt>
                <c:pt idx="230">
                  <c:v>122.99787395880092</c:v>
                </c:pt>
                <c:pt idx="231">
                  <c:v>123.78843707915605</c:v>
                </c:pt>
                <c:pt idx="232">
                  <c:v>124.56653074966331</c:v>
                </c:pt>
                <c:pt idx="233">
                  <c:v>125.40697166940994</c:v>
                </c:pt>
                <c:pt idx="234">
                  <c:v>126.31973539827422</c:v>
                </c:pt>
                <c:pt idx="235">
                  <c:v>127.25993191680382</c:v>
                </c:pt>
                <c:pt idx="236">
                  <c:v>128.16521397575937</c:v>
                </c:pt>
                <c:pt idx="237">
                  <c:v>129.01812434535387</c:v>
                </c:pt>
                <c:pt idx="238">
                  <c:v>129.82365080552646</c:v>
                </c:pt>
                <c:pt idx="239">
                  <c:v>130.63915282557733</c:v>
                </c:pt>
                <c:pt idx="240">
                  <c:v>131.48956930520225</c:v>
                </c:pt>
                <c:pt idx="241">
                  <c:v>132.37739413437077</c:v>
                </c:pt>
                <c:pt idx="242">
                  <c:v>133.32008454286995</c:v>
                </c:pt>
                <c:pt idx="243">
                  <c:v>134.22037882188636</c:v>
                </c:pt>
                <c:pt idx="244">
                  <c:v>135.060819741633</c:v>
                </c:pt>
                <c:pt idx="245">
                  <c:v>135.89128510150132</c:v>
                </c:pt>
                <c:pt idx="246">
                  <c:v>136.77910993066985</c:v>
                </c:pt>
                <c:pt idx="247">
                  <c:v>137.67192253977754</c:v>
                </c:pt>
                <c:pt idx="248">
                  <c:v>138.6046373883984</c:v>
                </c:pt>
                <c:pt idx="249">
                  <c:v>139.52737667714101</c:v>
                </c:pt>
                <c:pt idx="250">
                  <c:v>140.41520150630953</c:v>
                </c:pt>
                <c:pt idx="251">
                  <c:v>141.250654646117</c:v>
                </c:pt>
                <c:pt idx="252">
                  <c:v>142.1035650157115</c:v>
                </c:pt>
                <c:pt idx="253">
                  <c:v>143.00884707466705</c:v>
                </c:pt>
                <c:pt idx="254">
                  <c:v>143.95652526310539</c:v>
                </c:pt>
                <c:pt idx="255">
                  <c:v>144.90420345154371</c:v>
                </c:pt>
                <c:pt idx="256">
                  <c:v>145.78704050077309</c:v>
                </c:pt>
                <c:pt idx="257">
                  <c:v>146.60254252082396</c:v>
                </c:pt>
                <c:pt idx="258">
                  <c:v>147.39061175120952</c:v>
                </c:pt>
                <c:pt idx="259">
                  <c:v>148.21110155119956</c:v>
                </c:pt>
                <c:pt idx="260">
                  <c:v>149.06151803082446</c:v>
                </c:pt>
                <c:pt idx="261">
                  <c:v>149.98675120953664</c:v>
                </c:pt>
                <c:pt idx="262">
                  <c:v>150.9194660581575</c:v>
                </c:pt>
                <c:pt idx="263">
                  <c:v>151.80729088732605</c:v>
                </c:pt>
                <c:pt idx="264">
                  <c:v>152.66518903685969</c:v>
                </c:pt>
                <c:pt idx="265">
                  <c:v>153.59042221557183</c:v>
                </c:pt>
                <c:pt idx="266">
                  <c:v>154.52812484413187</c:v>
                </c:pt>
                <c:pt idx="267">
                  <c:v>155.49575415232678</c:v>
                </c:pt>
                <c:pt idx="268">
                  <c:v>156.45340790064341</c:v>
                </c:pt>
                <c:pt idx="269">
                  <c:v>157.37614718938599</c:v>
                </c:pt>
                <c:pt idx="270">
                  <c:v>158.23404533891963</c:v>
                </c:pt>
                <c:pt idx="271">
                  <c:v>159.08695570851413</c:v>
                </c:pt>
                <c:pt idx="272">
                  <c:v>159.98724998753053</c:v>
                </c:pt>
                <c:pt idx="273">
                  <c:v>160.94739762581673</c:v>
                </c:pt>
                <c:pt idx="274">
                  <c:v>161.91752082398122</c:v>
                </c:pt>
                <c:pt idx="275">
                  <c:v>162.81781510299766</c:v>
                </c:pt>
                <c:pt idx="276">
                  <c:v>163.70563993216618</c:v>
                </c:pt>
                <c:pt idx="277">
                  <c:v>164.57850142151727</c:v>
                </c:pt>
                <c:pt idx="278">
                  <c:v>165.47131403062497</c:v>
                </c:pt>
                <c:pt idx="279">
                  <c:v>166.37410219961095</c:v>
                </c:pt>
                <c:pt idx="280">
                  <c:v>167.34422539777543</c:v>
                </c:pt>
                <c:pt idx="281">
                  <c:v>168.26696468651801</c:v>
                </c:pt>
                <c:pt idx="282">
                  <c:v>169.14232006583867</c:v>
                </c:pt>
                <c:pt idx="283">
                  <c:v>170.03513267494637</c:v>
                </c:pt>
                <c:pt idx="284">
                  <c:v>170.98779864332386</c:v>
                </c:pt>
                <c:pt idx="285">
                  <c:v>171.9329829417926</c:v>
                </c:pt>
                <c:pt idx="286">
                  <c:v>172.90809391989623</c:v>
                </c:pt>
                <c:pt idx="287">
                  <c:v>173.83582098857798</c:v>
                </c:pt>
                <c:pt idx="288">
                  <c:v>174.68623746820288</c:v>
                </c:pt>
                <c:pt idx="289">
                  <c:v>175.46183724874058</c:v>
                </c:pt>
                <c:pt idx="290">
                  <c:v>176.23993091924783</c:v>
                </c:pt>
                <c:pt idx="291">
                  <c:v>177.04296348945084</c:v>
                </c:pt>
                <c:pt idx="292">
                  <c:v>177.88589829916702</c:v>
                </c:pt>
                <c:pt idx="293">
                  <c:v>178.73880866876152</c:v>
                </c:pt>
                <c:pt idx="294">
                  <c:v>179.52438400917751</c:v>
                </c:pt>
                <c:pt idx="295">
                  <c:v>180.25509377026285</c:v>
                </c:pt>
                <c:pt idx="296">
                  <c:v>180.93343184198713</c:v>
                </c:pt>
                <c:pt idx="297">
                  <c:v>181.60428824380267</c:v>
                </c:pt>
                <c:pt idx="298">
                  <c:v>182.2876140954661</c:v>
                </c:pt>
                <c:pt idx="299">
                  <c:v>183.00834829667315</c:v>
                </c:pt>
                <c:pt idx="300">
                  <c:v>183.76150306748465</c:v>
                </c:pt>
                <c:pt idx="301">
                  <c:v>184.52463339817447</c:v>
                </c:pt>
                <c:pt idx="302">
                  <c:v>185.24786148935107</c:v>
                </c:pt>
                <c:pt idx="303">
                  <c:v>185.94365679086238</c:v>
                </c:pt>
                <c:pt idx="304">
                  <c:v>186.67686044191728</c:v>
                </c:pt>
                <c:pt idx="305">
                  <c:v>187.47739912215073</c:v>
                </c:pt>
                <c:pt idx="306">
                  <c:v>188.31035837198863</c:v>
                </c:pt>
                <c:pt idx="307">
                  <c:v>189.17075041149184</c:v>
                </c:pt>
                <c:pt idx="308">
                  <c:v>190.02615467105591</c:v>
                </c:pt>
                <c:pt idx="309">
                  <c:v>190.82918724125889</c:v>
                </c:pt>
                <c:pt idx="310">
                  <c:v>191.58732979200957</c:v>
                </c:pt>
                <c:pt idx="311">
                  <c:v>192.32302733303405</c:v>
                </c:pt>
                <c:pt idx="312">
                  <c:v>193.12356601326749</c:v>
                </c:pt>
                <c:pt idx="313">
                  <c:v>193.9640069330141</c:v>
                </c:pt>
                <c:pt idx="314">
                  <c:v>194.84185620230434</c:v>
                </c:pt>
                <c:pt idx="315">
                  <c:v>195.6897787919597</c:v>
                </c:pt>
                <c:pt idx="316">
                  <c:v>196.48532969225397</c:v>
                </c:pt>
                <c:pt idx="317">
                  <c:v>197.20606389346099</c:v>
                </c:pt>
                <c:pt idx="318">
                  <c:v>197.90934086488102</c:v>
                </c:pt>
                <c:pt idx="319">
                  <c:v>198.63755673599678</c:v>
                </c:pt>
                <c:pt idx="320">
                  <c:v>199.39320539677789</c:v>
                </c:pt>
                <c:pt idx="321">
                  <c:v>200.21120130679833</c:v>
                </c:pt>
                <c:pt idx="322">
                  <c:v>201.06161778642326</c:v>
                </c:pt>
                <c:pt idx="323">
                  <c:v>201.86215646665667</c:v>
                </c:pt>
                <c:pt idx="324">
                  <c:v>202.63027457728563</c:v>
                </c:pt>
                <c:pt idx="325">
                  <c:v>203.42831936754948</c:v>
                </c:pt>
                <c:pt idx="326">
                  <c:v>204.2787358471744</c:v>
                </c:pt>
                <c:pt idx="327">
                  <c:v>205.1316462167689</c:v>
                </c:pt>
                <c:pt idx="328">
                  <c:v>206.02196493590702</c:v>
                </c:pt>
                <c:pt idx="329">
                  <c:v>206.85991196568406</c:v>
                </c:pt>
                <c:pt idx="330">
                  <c:v>207.65546286597834</c:v>
                </c:pt>
                <c:pt idx="331">
                  <c:v>208.4036298568507</c:v>
                </c:pt>
                <c:pt idx="332">
                  <c:v>209.17174796747966</c:v>
                </c:pt>
                <c:pt idx="333">
                  <c:v>210.0096949972567</c:v>
                </c:pt>
                <c:pt idx="334">
                  <c:v>210.91497705621225</c:v>
                </c:pt>
                <c:pt idx="335">
                  <c:v>211.8227530051374</c:v>
                </c:pt>
                <c:pt idx="336">
                  <c:v>212.6756633747319</c:v>
                </c:pt>
                <c:pt idx="337">
                  <c:v>213.51361040450894</c:v>
                </c:pt>
                <c:pt idx="338">
                  <c:v>214.32911242455981</c:v>
                </c:pt>
                <c:pt idx="339">
                  <c:v>215.18202279415431</c:v>
                </c:pt>
                <c:pt idx="340">
                  <c:v>216.02994538380966</c:v>
                </c:pt>
                <c:pt idx="341">
                  <c:v>216.91777021297818</c:v>
                </c:pt>
                <c:pt idx="342">
                  <c:v>217.77317447254225</c:v>
                </c:pt>
                <c:pt idx="343">
                  <c:v>218.58368871265398</c:v>
                </c:pt>
                <c:pt idx="344">
                  <c:v>219.41914185246145</c:v>
                </c:pt>
                <c:pt idx="345">
                  <c:v>220.28950945184297</c:v>
                </c:pt>
                <c:pt idx="346">
                  <c:v>221.16985261110278</c:v>
                </c:pt>
                <c:pt idx="347">
                  <c:v>222.05767744027131</c:v>
                </c:pt>
                <c:pt idx="348">
                  <c:v>222.96295949922688</c:v>
                </c:pt>
                <c:pt idx="349">
                  <c:v>223.81088208888221</c:v>
                </c:pt>
                <c:pt idx="350">
                  <c:v>224.68873135817245</c:v>
                </c:pt>
                <c:pt idx="351">
                  <c:v>225.60648286697588</c:v>
                </c:pt>
                <c:pt idx="352">
                  <c:v>226.50428325602272</c:v>
                </c:pt>
                <c:pt idx="353">
                  <c:v>227.40956531497829</c:v>
                </c:pt>
                <c:pt idx="354">
                  <c:v>228.34726794353833</c:v>
                </c:pt>
                <c:pt idx="355">
                  <c:v>229.24756222255473</c:v>
                </c:pt>
                <c:pt idx="356">
                  <c:v>230.1029664821188</c:v>
                </c:pt>
                <c:pt idx="357">
                  <c:v>230.95088907177413</c:v>
                </c:pt>
                <c:pt idx="358">
                  <c:v>231.77137887176417</c:v>
                </c:pt>
                <c:pt idx="359">
                  <c:v>232.59436256172376</c:v>
                </c:pt>
                <c:pt idx="360">
                  <c:v>233.3749501222006</c:v>
                </c:pt>
                <c:pt idx="361">
                  <c:v>234.0981782133772</c:v>
                </c:pt>
                <c:pt idx="362">
                  <c:v>234.79147962491894</c:v>
                </c:pt>
                <c:pt idx="363">
                  <c:v>235.47231158661279</c:v>
                </c:pt>
                <c:pt idx="364">
                  <c:v>236.09827796897599</c:v>
                </c:pt>
                <c:pt idx="365">
                  <c:v>236.68184822185643</c:v>
                </c:pt>
                <c:pt idx="366">
                  <c:v>237.18935483066485</c:v>
                </c:pt>
                <c:pt idx="367">
                  <c:v>237.6756633747319</c:v>
                </c:pt>
                <c:pt idx="368">
                  <c:v>238.1258105142401</c:v>
                </c:pt>
                <c:pt idx="369">
                  <c:v>238.46248566013264</c:v>
                </c:pt>
                <c:pt idx="370">
                  <c:v>238.68942964736394</c:v>
                </c:pt>
                <c:pt idx="371">
                  <c:v>238.88395306499075</c:v>
                </c:pt>
                <c:pt idx="372">
                  <c:v>239.06164272532294</c:v>
                </c:pt>
                <c:pt idx="373">
                  <c:v>239.10333744825178</c:v>
                </c:pt>
                <c:pt idx="374">
                  <c:v>239.04301648461268</c:v>
                </c:pt>
                <c:pt idx="375">
                  <c:v>238.94481956706068</c:v>
                </c:pt>
                <c:pt idx="376">
                  <c:v>238.84662264950867</c:v>
                </c:pt>
                <c:pt idx="377">
                  <c:v>238.68327285650156</c:v>
                </c:pt>
                <c:pt idx="378">
                  <c:v>238.47627998902686</c:v>
                </c:pt>
                <c:pt idx="379">
                  <c:v>238.25432378173474</c:v>
                </c:pt>
                <c:pt idx="380">
                  <c:v>238.06104730909271</c:v>
                </c:pt>
                <c:pt idx="381">
                  <c:v>237.8553013866028</c:v>
                </c:pt>
                <c:pt idx="382">
                  <c:v>237.61401753204646</c:v>
                </c:pt>
                <c:pt idx="383">
                  <c:v>237.3652520075814</c:v>
                </c:pt>
                <c:pt idx="384">
                  <c:v>237.15638872262954</c:v>
                </c:pt>
                <c:pt idx="385">
                  <c:v>236.95188974512442</c:v>
                </c:pt>
                <c:pt idx="386">
                  <c:v>236.6813026834256</c:v>
                </c:pt>
                <c:pt idx="387">
                  <c:v>236.34088670257867</c:v>
                </c:pt>
                <c:pt idx="388">
                  <c:v>236.01169322659482</c:v>
                </c:pt>
                <c:pt idx="389">
                  <c:v>235.67252419073267</c:v>
                </c:pt>
                <c:pt idx="390">
                  <c:v>235.27350179560077</c:v>
                </c:pt>
                <c:pt idx="391">
                  <c:v>234.81213215122946</c:v>
                </c:pt>
                <c:pt idx="392">
                  <c:v>234.386923911417</c:v>
                </c:pt>
                <c:pt idx="393">
                  <c:v>234.01159347099605</c:v>
                </c:pt>
                <c:pt idx="394">
                  <c:v>233.62753441568157</c:v>
                </c:pt>
                <c:pt idx="395">
                  <c:v>233.23225285550399</c:v>
                </c:pt>
                <c:pt idx="396">
                  <c:v>232.90742368696692</c:v>
                </c:pt>
                <c:pt idx="397">
                  <c:v>232.68733789715196</c:v>
                </c:pt>
                <c:pt idx="398">
                  <c:v>232.46475821736743</c:v>
                </c:pt>
                <c:pt idx="399">
                  <c:v>232.24030812010574</c:v>
                </c:pt>
                <c:pt idx="400">
                  <c:v>232.06324193226592</c:v>
                </c:pt>
                <c:pt idx="401">
                  <c:v>231.95413424609706</c:v>
                </c:pt>
                <c:pt idx="402">
                  <c:v>231.8300632201107</c:v>
                </c:pt>
                <c:pt idx="403">
                  <c:v>231.71349334754848</c:v>
                </c:pt>
                <c:pt idx="404">
                  <c:v>231.58630495910018</c:v>
                </c:pt>
                <c:pt idx="405">
                  <c:v>231.50400659010424</c:v>
                </c:pt>
                <c:pt idx="406">
                  <c:v>231.45747995535936</c:v>
                </c:pt>
                <c:pt idx="407">
                  <c:v>231.40027635418224</c:v>
                </c:pt>
                <c:pt idx="408">
                  <c:v>231.32140708389443</c:v>
                </c:pt>
                <c:pt idx="409">
                  <c:v>231.30887918350041</c:v>
                </c:pt>
                <c:pt idx="410">
                  <c:v>231.33956572023541</c:v>
                </c:pt>
                <c:pt idx="411">
                  <c:v>231.32653124844131</c:v>
                </c:pt>
                <c:pt idx="412">
                  <c:v>231.27369195471093</c:v>
                </c:pt>
                <c:pt idx="413">
                  <c:v>231.24462254975307</c:v>
                </c:pt>
                <c:pt idx="414">
                  <c:v>231.23912819841388</c:v>
                </c:pt>
                <c:pt idx="415">
                  <c:v>231.17911897102098</c:v>
                </c:pt>
                <c:pt idx="416">
                  <c:v>231.07640187789912</c:v>
                </c:pt>
                <c:pt idx="417">
                  <c:v>230.98069885031671</c:v>
                </c:pt>
                <c:pt idx="418">
                  <c:v>230.91648118360015</c:v>
                </c:pt>
                <c:pt idx="419">
                  <c:v>230.83761191331237</c:v>
                </c:pt>
                <c:pt idx="420">
                  <c:v>230.73068638086687</c:v>
                </c:pt>
                <c:pt idx="421">
                  <c:v>230.64573825377823</c:v>
                </c:pt>
                <c:pt idx="422">
                  <c:v>230.64114014414682</c:v>
                </c:pt>
                <c:pt idx="423">
                  <c:v>230.65943516509549</c:v>
                </c:pt>
                <c:pt idx="424">
                  <c:v>230.66294219786522</c:v>
                </c:pt>
                <c:pt idx="425">
                  <c:v>230.67751586737492</c:v>
                </c:pt>
                <c:pt idx="426">
                  <c:v>230.76823111501818</c:v>
                </c:pt>
                <c:pt idx="427">
                  <c:v>230.87484491121751</c:v>
                </c:pt>
                <c:pt idx="428">
                  <c:v>230.97054793879991</c:v>
                </c:pt>
                <c:pt idx="429">
                  <c:v>231.03055716619281</c:v>
                </c:pt>
                <c:pt idx="430">
                  <c:v>231.13685922614593</c:v>
                </c:pt>
                <c:pt idx="431">
                  <c:v>231.26061851588605</c:v>
                </c:pt>
                <c:pt idx="432">
                  <c:v>231.33153851189584</c:v>
                </c:pt>
                <c:pt idx="433">
                  <c:v>231.34769034615192</c:v>
                </c:pt>
                <c:pt idx="434">
                  <c:v>231.3977240136665</c:v>
                </c:pt>
                <c:pt idx="435">
                  <c:v>231.49810308494187</c:v>
                </c:pt>
                <c:pt idx="436">
                  <c:v>231.55250105990322</c:v>
                </c:pt>
                <c:pt idx="437">
                  <c:v>231.59762488154021</c:v>
                </c:pt>
                <c:pt idx="438">
                  <c:v>231.67820870118209</c:v>
                </c:pt>
                <c:pt idx="439">
                  <c:v>231.81599612200108</c:v>
                </c:pt>
                <c:pt idx="440">
                  <c:v>231.9216747094618</c:v>
                </c:pt>
                <c:pt idx="441">
                  <c:v>232.01597492393634</c:v>
                </c:pt>
                <c:pt idx="442">
                  <c:v>232.09983197416329</c:v>
                </c:pt>
                <c:pt idx="443">
                  <c:v>232.21018660531695</c:v>
                </c:pt>
                <c:pt idx="444">
                  <c:v>232.31711213776245</c:v>
                </c:pt>
                <c:pt idx="445">
                  <c:v>232.38569411192577</c:v>
                </c:pt>
                <c:pt idx="446">
                  <c:v>232.43588364756346</c:v>
                </c:pt>
                <c:pt idx="447">
                  <c:v>232.53189841139206</c:v>
                </c:pt>
                <c:pt idx="448">
                  <c:v>232.65347554740882</c:v>
                </c:pt>
                <c:pt idx="449">
                  <c:v>232.72112231283353</c:v>
                </c:pt>
                <c:pt idx="450">
                  <c:v>232.75245180557633</c:v>
                </c:pt>
                <c:pt idx="451">
                  <c:v>232.81931923038553</c:v>
                </c:pt>
                <c:pt idx="452">
                  <c:v>232.9016175993815</c:v>
                </c:pt>
                <c:pt idx="453">
                  <c:v>232.94830010224948</c:v>
                </c:pt>
                <c:pt idx="454">
                  <c:v>232.97327796897599</c:v>
                </c:pt>
                <c:pt idx="455">
                  <c:v>233.01925906529002</c:v>
                </c:pt>
                <c:pt idx="456">
                  <c:v>233.09797246745472</c:v>
                </c:pt>
                <c:pt idx="457">
                  <c:v>233.15237044241607</c:v>
                </c:pt>
                <c:pt idx="458">
                  <c:v>233.16632063943337</c:v>
                </c:pt>
                <c:pt idx="459">
                  <c:v>233.19429896752953</c:v>
                </c:pt>
                <c:pt idx="460">
                  <c:v>233.28813157763477</c:v>
                </c:pt>
                <c:pt idx="461">
                  <c:v>233.35702528804427</c:v>
                </c:pt>
                <c:pt idx="462">
                  <c:v>233.40285051623522</c:v>
                </c:pt>
                <c:pt idx="463">
                  <c:v>233.46543156765921</c:v>
                </c:pt>
                <c:pt idx="464">
                  <c:v>233.58077397875203</c:v>
                </c:pt>
                <c:pt idx="465">
                  <c:v>233.6920638186443</c:v>
                </c:pt>
                <c:pt idx="466">
                  <c:v>233.80023629607459</c:v>
                </c:pt>
                <c:pt idx="467">
                  <c:v>233.87520886328494</c:v>
                </c:pt>
                <c:pt idx="468">
                  <c:v>233.97808182452988</c:v>
                </c:pt>
                <c:pt idx="469">
                  <c:v>234.10339979550099</c:v>
                </c:pt>
                <c:pt idx="470">
                  <c:v>234.18632163698936</c:v>
                </c:pt>
                <c:pt idx="471">
                  <c:v>234.21905394284002</c:v>
                </c:pt>
                <c:pt idx="472">
                  <c:v>234.29823494937401</c:v>
                </c:pt>
                <c:pt idx="473">
                  <c:v>234.42573507406851</c:v>
                </c:pt>
                <c:pt idx="474">
                  <c:v>234.49104381764676</c:v>
                </c:pt>
                <c:pt idx="475">
                  <c:v>234.52139913462017</c:v>
                </c:pt>
                <c:pt idx="476">
                  <c:v>234.58655201007531</c:v>
                </c:pt>
                <c:pt idx="477">
                  <c:v>234.68069635642675</c:v>
                </c:pt>
                <c:pt idx="478">
                  <c:v>234.72472910120203</c:v>
                </c:pt>
                <c:pt idx="479">
                  <c:v>234.74450486932014</c:v>
                </c:pt>
                <c:pt idx="480">
                  <c:v>234.7712752194623</c:v>
                </c:pt>
                <c:pt idx="481">
                  <c:v>234.81943846949972</c:v>
                </c:pt>
                <c:pt idx="482">
                  <c:v>234.8464426218265</c:v>
                </c:pt>
                <c:pt idx="483">
                  <c:v>234.81824997506109</c:v>
                </c:pt>
                <c:pt idx="484">
                  <c:v>234.76798250536186</c:v>
                </c:pt>
                <c:pt idx="485">
                  <c:v>234.76143604419173</c:v>
                </c:pt>
                <c:pt idx="486">
                  <c:v>234.75559098957552</c:v>
                </c:pt>
                <c:pt idx="487">
                  <c:v>234.7094540251384</c:v>
                </c:pt>
                <c:pt idx="488">
                  <c:v>234.65903068731606</c:v>
                </c:pt>
                <c:pt idx="489">
                  <c:v>234.67559167539525</c:v>
                </c:pt>
                <c:pt idx="490">
                  <c:v>234.71101270636939</c:v>
                </c:pt>
                <c:pt idx="491">
                  <c:v>234.73657507855751</c:v>
                </c:pt>
                <c:pt idx="492">
                  <c:v>234.73310701281858</c:v>
                </c:pt>
                <c:pt idx="493">
                  <c:v>234.76537171429996</c:v>
                </c:pt>
                <c:pt idx="494">
                  <c:v>234.83223913910916</c:v>
                </c:pt>
                <c:pt idx="495">
                  <c:v>234.8682446755449</c:v>
                </c:pt>
                <c:pt idx="496">
                  <c:v>234.85515175320464</c:v>
                </c:pt>
                <c:pt idx="497">
                  <c:v>234.87192705995309</c:v>
                </c:pt>
                <c:pt idx="498">
                  <c:v>234.95266674771807</c:v>
                </c:pt>
                <c:pt idx="499">
                  <c:v>234.98033333956803</c:v>
                </c:pt>
                <c:pt idx="500">
                  <c:v>234.96260334056561</c:v>
                </c:pt>
                <c:pt idx="501">
                  <c:v>234.94826347324053</c:v>
                </c:pt>
                <c:pt idx="502">
                  <c:v>234.95917424185743</c:v>
                </c:pt>
                <c:pt idx="503">
                  <c:v>234.91919406828268</c:v>
                </c:pt>
                <c:pt idx="504">
                  <c:v>234.84515670981094</c:v>
                </c:pt>
                <c:pt idx="505">
                  <c:v>234.7335551336725</c:v>
                </c:pt>
                <c:pt idx="506">
                  <c:v>234.63972252356723</c:v>
                </c:pt>
                <c:pt idx="507">
                  <c:v>234.53996692478427</c:v>
                </c:pt>
                <c:pt idx="508">
                  <c:v>234.38721616414782</c:v>
                </c:pt>
                <c:pt idx="509">
                  <c:v>234.2126438662776</c:v>
                </c:pt>
                <c:pt idx="510">
                  <c:v>234.08452026909072</c:v>
                </c:pt>
                <c:pt idx="511">
                  <c:v>233.98850550526208</c:v>
                </c:pt>
                <c:pt idx="512">
                  <c:v>233.84510683201157</c:v>
                </c:pt>
                <c:pt idx="513">
                  <c:v>233.66367633672502</c:v>
                </c:pt>
                <c:pt idx="514">
                  <c:v>233.508431686119</c:v>
                </c:pt>
                <c:pt idx="515">
                  <c:v>233.37126773779238</c:v>
                </c:pt>
                <c:pt idx="516">
                  <c:v>233.17300348521121</c:v>
                </c:pt>
                <c:pt idx="517">
                  <c:v>232.92423796074615</c:v>
                </c:pt>
                <c:pt idx="518">
                  <c:v>232.68233063369743</c:v>
                </c:pt>
                <c:pt idx="519">
                  <c:v>232.45164581151178</c:v>
                </c:pt>
                <c:pt idx="520">
                  <c:v>232.20724459449346</c:v>
                </c:pt>
                <c:pt idx="521">
                  <c:v>231.9410218402414</c:v>
                </c:pt>
                <c:pt idx="522">
                  <c:v>231.71470132550249</c:v>
                </c:pt>
                <c:pt idx="523">
                  <c:v>231.58969509077758</c:v>
                </c:pt>
                <c:pt idx="524">
                  <c:v>231.46468885605265</c:v>
                </c:pt>
                <c:pt idx="525">
                  <c:v>231.3237840727717</c:v>
                </c:pt>
                <c:pt idx="526">
                  <c:v>231.22371673774251</c:v>
                </c:pt>
                <c:pt idx="527">
                  <c:v>231.20848062870965</c:v>
                </c:pt>
                <c:pt idx="528">
                  <c:v>231.18564594867573</c:v>
                </c:pt>
                <c:pt idx="529">
                  <c:v>231.14274324779288</c:v>
                </c:pt>
                <c:pt idx="530">
                  <c:v>231.11743416130477</c:v>
                </c:pt>
                <c:pt idx="531">
                  <c:v>231.15343969774051</c:v>
                </c:pt>
                <c:pt idx="532">
                  <c:v>231.18176872911366</c:v>
                </c:pt>
                <c:pt idx="533">
                  <c:v>231.16855890568107</c:v>
                </c:pt>
                <c:pt idx="534">
                  <c:v>231.18130112474435</c:v>
                </c:pt>
                <c:pt idx="535">
                  <c:v>231.29477311836001</c:v>
                </c:pt>
                <c:pt idx="536">
                  <c:v>231.37925364107934</c:v>
                </c:pt>
                <c:pt idx="537">
                  <c:v>231.43443095665617</c:v>
                </c:pt>
                <c:pt idx="538">
                  <c:v>231.46887781186092</c:v>
                </c:pt>
                <c:pt idx="539">
                  <c:v>231.5985600902788</c:v>
                </c:pt>
                <c:pt idx="540">
                  <c:v>231.74227049977554</c:v>
                </c:pt>
                <c:pt idx="541">
                  <c:v>231.85449554840639</c:v>
                </c:pt>
                <c:pt idx="542">
                  <c:v>231.92619488503166</c:v>
                </c:pt>
                <c:pt idx="543">
                  <c:v>232.06273536086587</c:v>
                </c:pt>
                <c:pt idx="544">
                  <c:v>232.20925139657837</c:v>
                </c:pt>
                <c:pt idx="545">
                  <c:v>232.31181262157713</c:v>
                </c:pt>
                <c:pt idx="546">
                  <c:v>232.36543125592297</c:v>
                </c:pt>
                <c:pt idx="547">
                  <c:v>232.5097651379121</c:v>
                </c:pt>
                <c:pt idx="548">
                  <c:v>232.63601831762182</c:v>
                </c:pt>
                <c:pt idx="549">
                  <c:v>232.69291018255274</c:v>
                </c:pt>
                <c:pt idx="550">
                  <c:v>232.71629040101749</c:v>
                </c:pt>
                <c:pt idx="551">
                  <c:v>232.79656248441316</c:v>
                </c:pt>
                <c:pt idx="552">
                  <c:v>232.84784309691256</c:v>
                </c:pt>
                <c:pt idx="553">
                  <c:v>232.83073657040251</c:v>
                </c:pt>
                <c:pt idx="554">
                  <c:v>232.81133098907674</c:v>
                </c:pt>
                <c:pt idx="555">
                  <c:v>232.86713177714597</c:v>
                </c:pt>
                <c:pt idx="556">
                  <c:v>232.91950346650705</c:v>
                </c:pt>
                <c:pt idx="557">
                  <c:v>232.92170510374581</c:v>
                </c:pt>
                <c:pt idx="558">
                  <c:v>232.95396980522719</c:v>
                </c:pt>
                <c:pt idx="559">
                  <c:v>233.08053472118308</c:v>
                </c:pt>
                <c:pt idx="560">
                  <c:v>233.16891194697988</c:v>
                </c:pt>
                <c:pt idx="561">
                  <c:v>233.20904798867772</c:v>
                </c:pt>
                <c:pt idx="562">
                  <c:v>233.2894759401965</c:v>
                </c:pt>
                <c:pt idx="563">
                  <c:v>233.42913377849268</c:v>
                </c:pt>
                <c:pt idx="564">
                  <c:v>233.52047249862835</c:v>
                </c:pt>
                <c:pt idx="565">
                  <c:v>233.54455412364706</c:v>
                </c:pt>
                <c:pt idx="566">
                  <c:v>233.6073689772557</c:v>
                </c:pt>
                <c:pt idx="567">
                  <c:v>233.6871734562821</c:v>
                </c:pt>
                <c:pt idx="568">
                  <c:v>233.71010555389296</c:v>
                </c:pt>
                <c:pt idx="569">
                  <c:v>233.654772370193</c:v>
                </c:pt>
                <c:pt idx="570">
                  <c:v>233.67493780861886</c:v>
                </c:pt>
                <c:pt idx="571">
                  <c:v>233.70505932340762</c:v>
                </c:pt>
                <c:pt idx="572">
                  <c:v>233.67688616015761</c:v>
                </c:pt>
                <c:pt idx="573">
                  <c:v>233.62116330614992</c:v>
                </c:pt>
                <c:pt idx="574">
                  <c:v>233.62270250386553</c:v>
                </c:pt>
                <c:pt idx="575">
                  <c:v>233.57111015511992</c:v>
                </c:pt>
                <c:pt idx="576">
                  <c:v>233.4850709511696</c:v>
                </c:pt>
                <c:pt idx="577">
                  <c:v>233.34354269539625</c:v>
                </c:pt>
                <c:pt idx="578">
                  <c:v>233.22352424061049</c:v>
                </c:pt>
                <c:pt idx="579">
                  <c:v>233.0863602922839</c:v>
                </c:pt>
                <c:pt idx="580">
                  <c:v>232.92986869669309</c:v>
                </c:pt>
                <c:pt idx="581">
                  <c:v>232.67549191979649</c:v>
                </c:pt>
                <c:pt idx="582">
                  <c:v>232.44293668013364</c:v>
                </c:pt>
                <c:pt idx="583">
                  <c:v>232.22783867025785</c:v>
                </c:pt>
                <c:pt idx="584">
                  <c:v>231.9678506409297</c:v>
                </c:pt>
                <c:pt idx="585">
                  <c:v>231.6654664821188</c:v>
                </c:pt>
                <c:pt idx="586">
                  <c:v>231.3998672003591</c:v>
                </c:pt>
                <c:pt idx="587">
                  <c:v>231.13925569853856</c:v>
                </c:pt>
                <c:pt idx="588">
                  <c:v>230.85994002194622</c:v>
                </c:pt>
                <c:pt idx="589">
                  <c:v>230.5980815751409</c:v>
                </c:pt>
                <c:pt idx="590">
                  <c:v>230.31003728365502</c:v>
                </c:pt>
                <c:pt idx="591">
                  <c:v>230.00702965235172</c:v>
                </c:pt>
                <c:pt idx="592">
                  <c:v>229.71212716344954</c:v>
                </c:pt>
                <c:pt idx="593">
                  <c:v>229.41535425707016</c:v>
                </c:pt>
                <c:pt idx="594">
                  <c:v>229.10299453838095</c:v>
                </c:pt>
                <c:pt idx="595">
                  <c:v>228.85111165145392</c:v>
                </c:pt>
                <c:pt idx="596">
                  <c:v>228.57428986483114</c:v>
                </c:pt>
                <c:pt idx="597">
                  <c:v>228.2750230684822</c:v>
                </c:pt>
                <c:pt idx="598">
                  <c:v>227.97949710708761</c:v>
                </c:pt>
                <c:pt idx="599">
                  <c:v>227.7450714499476</c:v>
                </c:pt>
                <c:pt idx="600">
                  <c:v>227.52249177016307</c:v>
                </c:pt>
                <c:pt idx="601">
                  <c:v>227.3641297570951</c:v>
                </c:pt>
                <c:pt idx="602">
                  <c:v>227.18768704174769</c:v>
                </c:pt>
                <c:pt idx="603">
                  <c:v>226.95326138460769</c:v>
                </c:pt>
                <c:pt idx="604">
                  <c:v>226.68454474038603</c:v>
                </c:pt>
                <c:pt idx="605">
                  <c:v>226.41707504114916</c:v>
                </c:pt>
                <c:pt idx="606">
                  <c:v>226.1882606364407</c:v>
                </c:pt>
                <c:pt idx="607">
                  <c:v>226.02366389844877</c:v>
                </c:pt>
                <c:pt idx="608">
                  <c:v>225.88151217018304</c:v>
                </c:pt>
                <c:pt idx="609">
                  <c:v>225.72626751957702</c:v>
                </c:pt>
                <c:pt idx="610">
                  <c:v>225.54483702429047</c:v>
                </c:pt>
                <c:pt idx="611">
                  <c:v>225.29607149982542</c:v>
                </c:pt>
                <c:pt idx="612">
                  <c:v>224.98807608858294</c:v>
                </c:pt>
                <c:pt idx="613">
                  <c:v>224.68195109481769</c:v>
                </c:pt>
                <c:pt idx="614">
                  <c:v>224.3858016609307</c:v>
                </c:pt>
                <c:pt idx="615">
                  <c:v>224.12955446655693</c:v>
                </c:pt>
                <c:pt idx="616">
                  <c:v>223.92069118160504</c:v>
                </c:pt>
                <c:pt idx="617">
                  <c:v>223.76108222355228</c:v>
                </c:pt>
                <c:pt idx="618">
                  <c:v>223.58027520075814</c:v>
                </c:pt>
                <c:pt idx="619">
                  <c:v>223.37016497082146</c:v>
                </c:pt>
                <c:pt idx="620">
                  <c:v>223.16192515836201</c:v>
                </c:pt>
                <c:pt idx="621">
                  <c:v>222.93560464362309</c:v>
                </c:pt>
                <c:pt idx="622">
                  <c:v>222.66377063693949</c:v>
                </c:pt>
                <c:pt idx="623">
                  <c:v>222.38507843283952</c:v>
                </c:pt>
                <c:pt idx="624">
                  <c:v>222.10202192129282</c:v>
                </c:pt>
                <c:pt idx="625">
                  <c:v>221.77469886278615</c:v>
                </c:pt>
                <c:pt idx="626">
                  <c:v>221.41807259713698</c:v>
                </c:pt>
                <c:pt idx="627">
                  <c:v>221.06892800139656</c:v>
                </c:pt>
                <c:pt idx="628">
                  <c:v>220.73349980048877</c:v>
                </c:pt>
                <c:pt idx="629">
                  <c:v>220.41241146690606</c:v>
                </c:pt>
                <c:pt idx="630">
                  <c:v>220.11189772557233</c:v>
                </c:pt>
                <c:pt idx="631">
                  <c:v>219.85003927876701</c:v>
                </c:pt>
                <c:pt idx="632">
                  <c:v>219.6062615342411</c:v>
                </c:pt>
                <c:pt idx="633">
                  <c:v>219.38430532694895</c:v>
                </c:pt>
                <c:pt idx="634">
                  <c:v>219.16671342710359</c:v>
                </c:pt>
                <c:pt idx="635">
                  <c:v>218.97655431692351</c:v>
                </c:pt>
                <c:pt idx="636">
                  <c:v>218.79200645917501</c:v>
                </c:pt>
                <c:pt idx="637">
                  <c:v>218.63302097361463</c:v>
                </c:pt>
                <c:pt idx="638">
                  <c:v>218.49679223402663</c:v>
                </c:pt>
                <c:pt idx="639">
                  <c:v>218.37677377924084</c:v>
                </c:pt>
                <c:pt idx="640">
                  <c:v>218.25862574193226</c:v>
                </c:pt>
                <c:pt idx="641">
                  <c:v>218.13891902339267</c:v>
                </c:pt>
                <c:pt idx="642">
                  <c:v>217.99770250386553</c:v>
                </c:pt>
                <c:pt idx="643">
                  <c:v>217.82811798593445</c:v>
                </c:pt>
                <c:pt idx="644">
                  <c:v>217.66913250037408</c:v>
                </c:pt>
                <c:pt idx="645">
                  <c:v>217.5194991021996</c:v>
                </c:pt>
                <c:pt idx="646">
                  <c:v>217.37547695645665</c:v>
                </c:pt>
                <c:pt idx="647">
                  <c:v>217.24423599680782</c:v>
                </c:pt>
                <c:pt idx="648">
                  <c:v>217.12016497082146</c:v>
                </c:pt>
                <c:pt idx="649">
                  <c:v>216.98580664871065</c:v>
                </c:pt>
                <c:pt idx="650">
                  <c:v>216.83025026185842</c:v>
                </c:pt>
                <c:pt idx="651">
                  <c:v>216.66128921641976</c:v>
                </c:pt>
                <c:pt idx="652">
                  <c:v>216.49170469848869</c:v>
                </c:pt>
                <c:pt idx="653">
                  <c:v>216.3320957404359</c:v>
                </c:pt>
                <c:pt idx="654">
                  <c:v>216.18768392438523</c:v>
                </c:pt>
                <c:pt idx="655">
                  <c:v>216.06080727218313</c:v>
                </c:pt>
                <c:pt idx="656">
                  <c:v>215.95606389346099</c:v>
                </c:pt>
                <c:pt idx="657">
                  <c:v>215.87470073320364</c:v>
                </c:pt>
                <c:pt idx="658">
                  <c:v>215.79333757294626</c:v>
                </c:pt>
                <c:pt idx="659">
                  <c:v>215.71337722579679</c:v>
                </c:pt>
                <c:pt idx="660">
                  <c:v>215.6226619781535</c:v>
                </c:pt>
                <c:pt idx="661">
                  <c:v>215.54036360915754</c:v>
                </c:pt>
                <c:pt idx="662">
                  <c:v>215.44996009776048</c:v>
                </c:pt>
                <c:pt idx="663">
                  <c:v>215.36688238814901</c:v>
                </c:pt>
                <c:pt idx="664">
                  <c:v>215.29752107337023</c:v>
                </c:pt>
                <c:pt idx="665">
                  <c:v>215.25372213077958</c:v>
                </c:pt>
                <c:pt idx="666">
                  <c:v>215.21202740785074</c:v>
                </c:pt>
                <c:pt idx="667">
                  <c:v>215.17625567359966</c:v>
                </c:pt>
                <c:pt idx="668">
                  <c:v>215.13993840091774</c:v>
                </c:pt>
                <c:pt idx="669">
                  <c:v>215.08943712903385</c:v>
                </c:pt>
                <c:pt idx="670">
                  <c:v>215.03114245099505</c:v>
                </c:pt>
                <c:pt idx="671">
                  <c:v>214.97596513541822</c:v>
                </c:pt>
                <c:pt idx="672">
                  <c:v>214.92032021547209</c:v>
                </c:pt>
                <c:pt idx="673">
                  <c:v>214.87948276722028</c:v>
                </c:pt>
                <c:pt idx="674">
                  <c:v>214.83661903336824</c:v>
                </c:pt>
                <c:pt idx="675">
                  <c:v>214.8003017606863</c:v>
                </c:pt>
                <c:pt idx="676">
                  <c:v>214.74387750012468</c:v>
                </c:pt>
                <c:pt idx="677">
                  <c:v>214.6626702079904</c:v>
                </c:pt>
                <c:pt idx="678">
                  <c:v>214.57133148785474</c:v>
                </c:pt>
                <c:pt idx="679">
                  <c:v>214.48373360267342</c:v>
                </c:pt>
                <c:pt idx="680">
                  <c:v>214.37462591650456</c:v>
                </c:pt>
                <c:pt idx="681">
                  <c:v>214.26925906529002</c:v>
                </c:pt>
                <c:pt idx="682">
                  <c:v>214.18540201506309</c:v>
                </c:pt>
                <c:pt idx="683">
                  <c:v>214.10871489849868</c:v>
                </c:pt>
                <c:pt idx="684">
                  <c:v>214.04153573744324</c:v>
                </c:pt>
                <c:pt idx="685">
                  <c:v>213.99041099306697</c:v>
                </c:pt>
                <c:pt idx="686">
                  <c:v>213.95385991820038</c:v>
                </c:pt>
                <c:pt idx="687">
                  <c:v>213.92050413985734</c:v>
                </c:pt>
                <c:pt idx="688">
                  <c:v>213.89938400917751</c:v>
                </c:pt>
                <c:pt idx="689">
                  <c:v>213.88492724076013</c:v>
                </c:pt>
                <c:pt idx="690">
                  <c:v>213.89001243827622</c:v>
                </c:pt>
                <c:pt idx="691">
                  <c:v>213.90367038256269</c:v>
                </c:pt>
                <c:pt idx="692">
                  <c:v>213.9388186443214</c:v>
                </c:pt>
                <c:pt idx="693">
                  <c:v>213.95795145643172</c:v>
                </c:pt>
                <c:pt idx="694">
                  <c:v>213.96399134620179</c:v>
                </c:pt>
                <c:pt idx="695">
                  <c:v>213.94585219337623</c:v>
                </c:pt>
                <c:pt idx="696">
                  <c:v>213.91799076637238</c:v>
                </c:pt>
                <c:pt idx="697">
                  <c:v>213.88825892189135</c:v>
                </c:pt>
                <c:pt idx="698">
                  <c:v>213.87041202179657</c:v>
                </c:pt>
                <c:pt idx="699">
                  <c:v>213.87263314255074</c:v>
                </c:pt>
                <c:pt idx="700">
                  <c:v>213.88323217492143</c:v>
                </c:pt>
                <c:pt idx="701">
                  <c:v>213.89100609756096</c:v>
                </c:pt>
                <c:pt idx="702">
                  <c:v>213.8796082410594</c:v>
                </c:pt>
                <c:pt idx="703">
                  <c:v>213.85782567085639</c:v>
                </c:pt>
                <c:pt idx="704">
                  <c:v>213.81309151952715</c:v>
                </c:pt>
                <c:pt idx="705">
                  <c:v>213.75729073145791</c:v>
                </c:pt>
                <c:pt idx="706">
                  <c:v>213.69665803157264</c:v>
                </c:pt>
                <c:pt idx="707">
                  <c:v>213.63961029851862</c:v>
                </c:pt>
                <c:pt idx="708">
                  <c:v>213.58427711481869</c:v>
                </c:pt>
                <c:pt idx="709">
                  <c:v>213.54343966656688</c:v>
                </c:pt>
                <c:pt idx="710">
                  <c:v>213.51639654720933</c:v>
                </c:pt>
                <c:pt idx="711">
                  <c:v>213.50503765773851</c:v>
                </c:pt>
                <c:pt idx="712">
                  <c:v>213.49911466906079</c:v>
                </c:pt>
                <c:pt idx="713">
                  <c:v>213.50423883360764</c:v>
                </c:pt>
                <c:pt idx="714">
                  <c:v>213.50977215197764</c:v>
                </c:pt>
                <c:pt idx="715">
                  <c:v>213.52820355753403</c:v>
                </c:pt>
                <c:pt idx="716">
                  <c:v>213.54503731482865</c:v>
                </c:pt>
                <c:pt idx="717">
                  <c:v>213.57250907152473</c:v>
                </c:pt>
                <c:pt idx="718">
                  <c:v>213.61615214599232</c:v>
                </c:pt>
                <c:pt idx="719">
                  <c:v>213.66338018729112</c:v>
                </c:pt>
                <c:pt idx="720">
                  <c:v>213.70873781111277</c:v>
                </c:pt>
                <c:pt idx="721">
                  <c:v>213.74957525936455</c:v>
                </c:pt>
                <c:pt idx="722">
                  <c:v>213.76609728041296</c:v>
                </c:pt>
                <c:pt idx="723">
                  <c:v>213.75820645668111</c:v>
                </c:pt>
                <c:pt idx="724">
                  <c:v>213.75138722629555</c:v>
                </c:pt>
                <c:pt idx="725">
                  <c:v>213.74148960047881</c:v>
                </c:pt>
                <c:pt idx="726">
                  <c:v>213.73463140306248</c:v>
                </c:pt>
                <c:pt idx="727">
                  <c:v>213.74254171030972</c:v>
                </c:pt>
                <c:pt idx="728">
                  <c:v>213.73763186443213</c:v>
                </c:pt>
                <c:pt idx="729">
                  <c:v>213.72130467853756</c:v>
                </c:pt>
                <c:pt idx="730">
                  <c:v>213.68732542770212</c:v>
                </c:pt>
                <c:pt idx="731">
                  <c:v>213.63308332086388</c:v>
                </c:pt>
                <c:pt idx="732">
                  <c:v>213.57400930220956</c:v>
                </c:pt>
                <c:pt idx="733">
                  <c:v>213.52748266746468</c:v>
                </c:pt>
                <c:pt idx="734">
                  <c:v>213.49615317472191</c:v>
                </c:pt>
                <c:pt idx="735">
                  <c:v>213.50018626240708</c:v>
                </c:pt>
                <c:pt idx="736">
                  <c:v>213.52434582148734</c:v>
                </c:pt>
                <c:pt idx="737">
                  <c:v>213.56487153349292</c:v>
                </c:pt>
                <c:pt idx="738">
                  <c:v>213.60095500399021</c:v>
                </c:pt>
                <c:pt idx="739">
                  <c:v>213.6224648049778</c:v>
                </c:pt>
                <c:pt idx="740">
                  <c:v>213.61057986059154</c:v>
                </c:pt>
                <c:pt idx="741">
                  <c:v>213.60383856426753</c:v>
                </c:pt>
                <c:pt idx="742">
                  <c:v>213.5917587847274</c:v>
                </c:pt>
                <c:pt idx="743">
                  <c:v>213.59941580627461</c:v>
                </c:pt>
                <c:pt idx="744">
                  <c:v>213.62513404658586</c:v>
                </c:pt>
                <c:pt idx="745">
                  <c:v>213.68140243902437</c:v>
                </c:pt>
                <c:pt idx="746">
                  <c:v>213.73533280961644</c:v>
                </c:pt>
                <c:pt idx="747">
                  <c:v>213.78801623522369</c:v>
                </c:pt>
                <c:pt idx="748">
                  <c:v>213.83041236470646</c:v>
                </c:pt>
                <c:pt idx="749">
                  <c:v>213.85620853907923</c:v>
                </c:pt>
                <c:pt idx="750">
                  <c:v>213.87444510948174</c:v>
                </c:pt>
                <c:pt idx="751">
                  <c:v>213.89295444909968</c:v>
                </c:pt>
                <c:pt idx="752">
                  <c:v>213.91532152476432</c:v>
                </c:pt>
                <c:pt idx="753">
                  <c:v>213.94758622624568</c:v>
                </c:pt>
                <c:pt idx="754">
                  <c:v>213.97875985086537</c:v>
                </c:pt>
                <c:pt idx="755">
                  <c:v>214.00295837697638</c:v>
                </c:pt>
                <c:pt idx="756">
                  <c:v>214.0136743104394</c:v>
                </c:pt>
                <c:pt idx="757">
                  <c:v>213.99730815751408</c:v>
                </c:pt>
                <c:pt idx="758">
                  <c:v>213.96925189535636</c:v>
                </c:pt>
                <c:pt idx="759">
                  <c:v>213.93831207292132</c:v>
                </c:pt>
                <c:pt idx="760">
                  <c:v>213.89373378971518</c:v>
                </c:pt>
                <c:pt idx="761">
                  <c:v>213.85562403361763</c:v>
                </c:pt>
                <c:pt idx="762">
                  <c:v>213.83208794702975</c:v>
                </c:pt>
                <c:pt idx="763">
                  <c:v>213.81353964038104</c:v>
                </c:pt>
                <c:pt idx="764">
                  <c:v>213.81552695895056</c:v>
                </c:pt>
                <c:pt idx="765">
                  <c:v>213.83060719986034</c:v>
                </c:pt>
                <c:pt idx="766">
                  <c:v>213.84299871564664</c:v>
                </c:pt>
                <c:pt idx="767">
                  <c:v>213.88009532894407</c:v>
                </c:pt>
                <c:pt idx="768">
                  <c:v>213.92171211781135</c:v>
                </c:pt>
                <c:pt idx="769">
                  <c:v>213.96254956606313</c:v>
                </c:pt>
                <c:pt idx="770">
                  <c:v>214.01445365105491</c:v>
                </c:pt>
                <c:pt idx="771">
                  <c:v>214.1026750087286</c:v>
                </c:pt>
                <c:pt idx="772">
                  <c:v>214.17998559778542</c:v>
                </c:pt>
                <c:pt idx="773">
                  <c:v>214.24326805576337</c:v>
                </c:pt>
                <c:pt idx="774">
                  <c:v>214.29205477829316</c:v>
                </c:pt>
                <c:pt idx="775">
                  <c:v>214.31188899695744</c:v>
                </c:pt>
                <c:pt idx="776">
                  <c:v>214.30629722804127</c:v>
                </c:pt>
                <c:pt idx="777">
                  <c:v>214.30992116190333</c:v>
                </c:pt>
                <c:pt idx="778">
                  <c:v>214.33022298493688</c:v>
                </c:pt>
                <c:pt idx="779">
                  <c:v>214.36755340041896</c:v>
                </c:pt>
                <c:pt idx="780">
                  <c:v>214.41961335353383</c:v>
                </c:pt>
                <c:pt idx="781">
                  <c:v>214.46528271360165</c:v>
                </c:pt>
                <c:pt idx="782">
                  <c:v>214.49216996483614</c:v>
                </c:pt>
                <c:pt idx="783">
                  <c:v>214.5115365791311</c:v>
                </c:pt>
                <c:pt idx="784">
                  <c:v>214.50150256870666</c:v>
                </c:pt>
                <c:pt idx="785">
                  <c:v>214.47687540525709</c:v>
                </c:pt>
                <c:pt idx="786">
                  <c:v>214.45029989026884</c:v>
                </c:pt>
                <c:pt idx="787">
                  <c:v>214.42239949623422</c:v>
                </c:pt>
                <c:pt idx="788">
                  <c:v>214.39831787121551</c:v>
                </c:pt>
                <c:pt idx="789">
                  <c:v>214.38335453139806</c:v>
                </c:pt>
                <c:pt idx="790">
                  <c:v>214.39066084966831</c:v>
                </c:pt>
                <c:pt idx="791">
                  <c:v>214.41345656267143</c:v>
                </c:pt>
                <c:pt idx="792">
                  <c:v>214.44751374756845</c:v>
                </c:pt>
                <c:pt idx="793">
                  <c:v>214.47806389969574</c:v>
                </c:pt>
                <c:pt idx="794">
                  <c:v>214.51578398548554</c:v>
                </c:pt>
                <c:pt idx="795">
                  <c:v>214.56488244426154</c:v>
                </c:pt>
                <c:pt idx="796">
                  <c:v>214.61366916679134</c:v>
                </c:pt>
                <c:pt idx="797">
                  <c:v>214.67835443787718</c:v>
                </c:pt>
                <c:pt idx="798">
                  <c:v>214.76034107062694</c:v>
                </c:pt>
                <c:pt idx="799">
                  <c:v>214.84887416454686</c:v>
                </c:pt>
                <c:pt idx="800">
                  <c:v>214.92930211606563</c:v>
                </c:pt>
                <c:pt idx="801">
                  <c:v>214.99710474961344</c:v>
                </c:pt>
                <c:pt idx="802">
                  <c:v>215.02465444037108</c:v>
                </c:pt>
                <c:pt idx="803">
                  <c:v>215.02673917651751</c:v>
                </c:pt>
                <c:pt idx="804">
                  <c:v>215.03831238465756</c:v>
                </c:pt>
                <c:pt idx="805">
                  <c:v>215.05054803232079</c:v>
                </c:pt>
                <c:pt idx="806">
                  <c:v>215.06223814155317</c:v>
                </c:pt>
                <c:pt idx="807">
                  <c:v>215.08600803032567</c:v>
                </c:pt>
                <c:pt idx="808">
                  <c:v>215.1034652601127</c:v>
                </c:pt>
                <c:pt idx="809">
                  <c:v>215.0919699860342</c:v>
                </c:pt>
                <c:pt idx="810">
                  <c:v>215.05144427402863</c:v>
                </c:pt>
                <c:pt idx="811">
                  <c:v>215.00546317771457</c:v>
                </c:pt>
                <c:pt idx="812">
                  <c:v>214.95698819143098</c:v>
                </c:pt>
                <c:pt idx="813">
                  <c:v>214.92199579779538</c:v>
                </c:pt>
                <c:pt idx="814">
                  <c:v>214.9081819853858</c:v>
                </c:pt>
                <c:pt idx="815">
                  <c:v>214.92747066561921</c:v>
                </c:pt>
                <c:pt idx="816">
                  <c:v>214.96363207017805</c:v>
                </c:pt>
                <c:pt idx="817">
                  <c:v>215.00501505686069</c:v>
                </c:pt>
                <c:pt idx="818">
                  <c:v>215.04787879071273</c:v>
                </c:pt>
                <c:pt idx="819">
                  <c:v>215.08450779964087</c:v>
                </c:pt>
                <c:pt idx="820">
                  <c:v>215.09674344730408</c:v>
                </c:pt>
                <c:pt idx="821">
                  <c:v>215.10814130380567</c:v>
                </c:pt>
                <c:pt idx="822">
                  <c:v>215.12863796199309</c:v>
                </c:pt>
                <c:pt idx="823">
                  <c:v>215.15038156516533</c:v>
                </c:pt>
                <c:pt idx="824">
                  <c:v>215.18638710160107</c:v>
                </c:pt>
                <c:pt idx="825">
                  <c:v>215.25683949324153</c:v>
                </c:pt>
                <c:pt idx="826">
                  <c:v>215.32698014863581</c:v>
                </c:pt>
                <c:pt idx="827">
                  <c:v>215.39852361713798</c:v>
                </c:pt>
                <c:pt idx="828">
                  <c:v>215.46476756945481</c:v>
                </c:pt>
                <c:pt idx="829">
                  <c:v>215.51916554441615</c:v>
                </c:pt>
                <c:pt idx="830">
                  <c:v>215.55711943239064</c:v>
                </c:pt>
                <c:pt idx="831">
                  <c:v>215.59390430944185</c:v>
                </c:pt>
                <c:pt idx="832">
                  <c:v>215.62063569255324</c:v>
                </c:pt>
                <c:pt idx="833">
                  <c:v>215.6570308992967</c:v>
                </c:pt>
                <c:pt idx="834">
                  <c:v>215.69467305102498</c:v>
                </c:pt>
                <c:pt idx="835">
                  <c:v>215.71828707167438</c:v>
                </c:pt>
                <c:pt idx="836">
                  <c:v>215.73136051049926</c:v>
                </c:pt>
                <c:pt idx="837">
                  <c:v>215.71604646740485</c:v>
                </c:pt>
                <c:pt idx="838">
                  <c:v>215.69488736969424</c:v>
                </c:pt>
                <c:pt idx="839">
                  <c:v>215.67478038181454</c:v>
                </c:pt>
                <c:pt idx="840">
                  <c:v>215.6556475697042</c:v>
                </c:pt>
                <c:pt idx="841">
                  <c:v>215.63195561499325</c:v>
                </c:pt>
                <c:pt idx="842">
                  <c:v>215.62464929672302</c:v>
                </c:pt>
                <c:pt idx="843">
                  <c:v>215.62519483515385</c:v>
                </c:pt>
                <c:pt idx="844">
                  <c:v>215.62971501072371</c:v>
                </c:pt>
                <c:pt idx="845">
                  <c:v>215.64033352660979</c:v>
                </c:pt>
                <c:pt idx="846">
                  <c:v>215.65829732779687</c:v>
                </c:pt>
                <c:pt idx="847">
                  <c:v>215.70326528131076</c:v>
                </c:pt>
                <c:pt idx="848">
                  <c:v>215.74308958676241</c:v>
                </c:pt>
                <c:pt idx="849">
                  <c:v>215.79437019926181</c:v>
                </c:pt>
                <c:pt idx="850">
                  <c:v>215.85360008603919</c:v>
                </c:pt>
                <c:pt idx="851">
                  <c:v>215.93808060875853</c:v>
                </c:pt>
                <c:pt idx="852">
                  <c:v>216.00603911042944</c:v>
                </c:pt>
                <c:pt idx="853">
                  <c:v>216.07119198588455</c:v>
                </c:pt>
                <c:pt idx="854">
                  <c:v>216.10478156641227</c:v>
                </c:pt>
                <c:pt idx="855">
                  <c:v>216.12746037832309</c:v>
                </c:pt>
                <c:pt idx="856">
                  <c:v>216.13336388348546</c:v>
                </c:pt>
                <c:pt idx="857">
                  <c:v>216.15744550850414</c:v>
                </c:pt>
                <c:pt idx="858">
                  <c:v>216.18635904533889</c:v>
                </c:pt>
                <c:pt idx="859">
                  <c:v>216.24044528405406</c:v>
                </c:pt>
                <c:pt idx="860">
                  <c:v>216.29266110529201</c:v>
                </c:pt>
                <c:pt idx="861">
                  <c:v>216.33303094917451</c:v>
                </c:pt>
                <c:pt idx="862">
                  <c:v>216.35761914559328</c:v>
                </c:pt>
                <c:pt idx="863">
                  <c:v>216.37170572721831</c:v>
                </c:pt>
                <c:pt idx="864">
                  <c:v>216.35105320090776</c:v>
                </c:pt>
                <c:pt idx="865">
                  <c:v>216.3272053780737</c:v>
                </c:pt>
                <c:pt idx="866">
                  <c:v>216.30304581899344</c:v>
                </c:pt>
                <c:pt idx="867">
                  <c:v>216.2781069192977</c:v>
                </c:pt>
                <c:pt idx="868">
                  <c:v>216.25792199735645</c:v>
                </c:pt>
                <c:pt idx="869">
                  <c:v>216.25638279964087</c:v>
                </c:pt>
                <c:pt idx="870">
                  <c:v>216.26252010698786</c:v>
                </c:pt>
                <c:pt idx="871">
                  <c:v>216.28258812783679</c:v>
                </c:pt>
                <c:pt idx="872">
                  <c:v>216.30125333557783</c:v>
                </c:pt>
                <c:pt idx="873">
                  <c:v>216.32576359793504</c:v>
                </c:pt>
                <c:pt idx="874">
                  <c:v>216.35405366227741</c:v>
                </c:pt>
                <c:pt idx="875">
                  <c:v>216.39800847299117</c:v>
                </c:pt>
                <c:pt idx="876">
                  <c:v>216.45443273355278</c:v>
                </c:pt>
                <c:pt idx="877">
                  <c:v>216.53096398199409</c:v>
                </c:pt>
                <c:pt idx="878">
                  <c:v>216.61295061474385</c:v>
                </c:pt>
                <c:pt idx="879">
                  <c:v>216.70366586238714</c:v>
                </c:pt>
                <c:pt idx="880">
                  <c:v>216.78409381390591</c:v>
                </c:pt>
                <c:pt idx="881">
                  <c:v>216.83288053643571</c:v>
                </c:pt>
                <c:pt idx="882">
                  <c:v>216.85185748042295</c:v>
                </c:pt>
                <c:pt idx="883">
                  <c:v>216.85770253503912</c:v>
                </c:pt>
                <c:pt idx="884">
                  <c:v>216.86551542470946</c:v>
                </c:pt>
                <c:pt idx="885">
                  <c:v>216.87825764377274</c:v>
                </c:pt>
                <c:pt idx="886">
                  <c:v>216.89844256571399</c:v>
                </c:pt>
                <c:pt idx="887">
                  <c:v>216.92423874008676</c:v>
                </c:pt>
                <c:pt idx="888">
                  <c:v>216.94415089281259</c:v>
                </c:pt>
                <c:pt idx="889">
                  <c:v>216.93902672826573</c:v>
                </c:pt>
                <c:pt idx="890">
                  <c:v>216.91229534515435</c:v>
                </c:pt>
                <c:pt idx="891">
                  <c:v>216.87621187465709</c:v>
                </c:pt>
                <c:pt idx="892">
                  <c:v>216.83599789889769</c:v>
                </c:pt>
                <c:pt idx="893">
                  <c:v>216.8056036148935</c:v>
                </c:pt>
                <c:pt idx="894">
                  <c:v>216.7982193625617</c:v>
                </c:pt>
                <c:pt idx="895">
                  <c:v>216.80677262581673</c:v>
                </c:pt>
                <c:pt idx="896">
                  <c:v>216.83701104169782</c:v>
                </c:pt>
                <c:pt idx="897">
                  <c:v>216.87114616065637</c:v>
                </c:pt>
                <c:pt idx="898">
                  <c:v>216.9039564005686</c:v>
                </c:pt>
                <c:pt idx="899">
                  <c:v>216.91570496034714</c:v>
                </c:pt>
                <c:pt idx="900">
                  <c:v>216.91644533393185</c:v>
                </c:pt>
                <c:pt idx="901">
                  <c:v>216.92106292707865</c:v>
                </c:pt>
                <c:pt idx="902">
                  <c:v>216.92969412439521</c:v>
                </c:pt>
                <c:pt idx="903">
                  <c:v>216.9406243765275</c:v>
                </c:pt>
                <c:pt idx="904">
                  <c:v>216.97803272607112</c:v>
                </c:pt>
                <c:pt idx="905">
                  <c:v>217.02572837173923</c:v>
                </c:pt>
                <c:pt idx="906">
                  <c:v>217.068124501222</c:v>
                </c:pt>
                <c:pt idx="907">
                  <c:v>217.11067649882784</c:v>
                </c:pt>
                <c:pt idx="908">
                  <c:v>217.13709614569302</c:v>
                </c:pt>
                <c:pt idx="909">
                  <c:v>217.14983836475633</c:v>
                </c:pt>
                <c:pt idx="910">
                  <c:v>217.16394442989673</c:v>
                </c:pt>
                <c:pt idx="911">
                  <c:v>217.1705883086438</c:v>
                </c:pt>
                <c:pt idx="912">
                  <c:v>217.17783617636789</c:v>
                </c:pt>
                <c:pt idx="913">
                  <c:v>217.204957229787</c:v>
                </c:pt>
                <c:pt idx="914">
                  <c:v>217.22681773405156</c:v>
                </c:pt>
                <c:pt idx="915">
                  <c:v>217.22966232729812</c:v>
                </c:pt>
                <c:pt idx="916">
                  <c:v>217.21898536086587</c:v>
                </c:pt>
                <c:pt idx="917">
                  <c:v>217.18944835153872</c:v>
                </c:pt>
                <c:pt idx="918">
                  <c:v>217.15936580378073</c:v>
                </c:pt>
                <c:pt idx="919">
                  <c:v>217.12577622325301</c:v>
                </c:pt>
                <c:pt idx="920">
                  <c:v>217.08322422564714</c:v>
                </c:pt>
                <c:pt idx="921">
                  <c:v>217.04417926081101</c:v>
                </c:pt>
                <c:pt idx="922">
                  <c:v>217.03311262407101</c:v>
                </c:pt>
                <c:pt idx="923">
                  <c:v>217.01553849319166</c:v>
                </c:pt>
                <c:pt idx="924">
                  <c:v>217.00986879021397</c:v>
                </c:pt>
                <c:pt idx="925">
                  <c:v>217.02436452566212</c:v>
                </c:pt>
                <c:pt idx="926">
                  <c:v>217.05269355703524</c:v>
                </c:pt>
                <c:pt idx="927">
                  <c:v>217.08745214848619</c:v>
                </c:pt>
                <c:pt idx="928">
                  <c:v>217.134680189785</c:v>
                </c:pt>
                <c:pt idx="929">
                  <c:v>217.18923403286945</c:v>
                </c:pt>
                <c:pt idx="930">
                  <c:v>217.25547798518627</c:v>
                </c:pt>
                <c:pt idx="931">
                  <c:v>217.32811253055013</c:v>
                </c:pt>
                <c:pt idx="932">
                  <c:v>217.38157529677289</c:v>
                </c:pt>
                <c:pt idx="933">
                  <c:v>217.42186720659382</c:v>
                </c:pt>
                <c:pt idx="934">
                  <c:v>217.43217398623372</c:v>
                </c:pt>
                <c:pt idx="935">
                  <c:v>217.43170638186442</c:v>
                </c:pt>
                <c:pt idx="936">
                  <c:v>217.42510147014812</c:v>
                </c:pt>
                <c:pt idx="937">
                  <c:v>217.43733711781135</c:v>
                </c:pt>
                <c:pt idx="938">
                  <c:v>217.46219808344554</c:v>
                </c:pt>
                <c:pt idx="939">
                  <c:v>217.50685430071323</c:v>
                </c:pt>
                <c:pt idx="940">
                  <c:v>217.549250430196</c:v>
                </c:pt>
                <c:pt idx="941">
                  <c:v>217.58019025263104</c:v>
                </c:pt>
                <c:pt idx="942">
                  <c:v>217.59612776821785</c:v>
                </c:pt>
                <c:pt idx="943">
                  <c:v>217.58367780188536</c:v>
                </c:pt>
                <c:pt idx="944">
                  <c:v>217.56255767120552</c:v>
                </c:pt>
                <c:pt idx="945">
                  <c:v>217.53364413437077</c:v>
                </c:pt>
                <c:pt idx="946">
                  <c:v>217.51112119058305</c:v>
                </c:pt>
                <c:pt idx="947">
                  <c:v>217.48329873060999</c:v>
                </c:pt>
                <c:pt idx="948">
                  <c:v>217.47234899496232</c:v>
                </c:pt>
                <c:pt idx="949">
                  <c:v>217.46174996259163</c:v>
                </c:pt>
                <c:pt idx="950">
                  <c:v>217.46617272058455</c:v>
                </c:pt>
                <c:pt idx="951">
                  <c:v>217.48440929098706</c:v>
                </c:pt>
                <c:pt idx="952">
                  <c:v>217.50638669634395</c:v>
                </c:pt>
                <c:pt idx="953">
                  <c:v>217.52322045363857</c:v>
                </c:pt>
                <c:pt idx="954">
                  <c:v>217.55681003416629</c:v>
                </c:pt>
                <c:pt idx="955">
                  <c:v>217.60458361389593</c:v>
                </c:pt>
                <c:pt idx="956">
                  <c:v>217.6561759626415</c:v>
                </c:pt>
                <c:pt idx="957">
                  <c:v>217.725069673051</c:v>
                </c:pt>
                <c:pt idx="958">
                  <c:v>217.81360276697092</c:v>
                </c:pt>
                <c:pt idx="959">
                  <c:v>217.9012006521522</c:v>
                </c:pt>
                <c:pt idx="960">
                  <c:v>217.97492627437776</c:v>
                </c:pt>
                <c:pt idx="961">
                  <c:v>218.01779000822981</c:v>
                </c:pt>
                <c:pt idx="962">
                  <c:v>218.03552000723226</c:v>
                </c:pt>
                <c:pt idx="963">
                  <c:v>218.04915846800338</c:v>
                </c:pt>
                <c:pt idx="964">
                  <c:v>218.06377110454386</c:v>
                </c:pt>
                <c:pt idx="965">
                  <c:v>218.07857857623819</c:v>
                </c:pt>
                <c:pt idx="966">
                  <c:v>218.10834938775</c:v>
                </c:pt>
                <c:pt idx="967">
                  <c:v>218.13469110055362</c:v>
                </c:pt>
                <c:pt idx="968">
                  <c:v>218.14694623173224</c:v>
                </c:pt>
                <c:pt idx="969">
                  <c:v>218.13486645219211</c:v>
                </c:pt>
                <c:pt idx="970">
                  <c:v>218.11039515686565</c:v>
                </c:pt>
                <c:pt idx="971">
                  <c:v>218.0781304553843</c:v>
                </c:pt>
                <c:pt idx="972">
                  <c:v>218.05895867624318</c:v>
                </c:pt>
                <c:pt idx="973">
                  <c:v>218.03912445757891</c:v>
                </c:pt>
                <c:pt idx="974">
                  <c:v>218.04487209461817</c:v>
                </c:pt>
                <c:pt idx="975">
                  <c:v>218.0571077422814</c:v>
                </c:pt>
                <c:pt idx="976">
                  <c:v>218.08773582847024</c:v>
                </c:pt>
                <c:pt idx="977">
                  <c:v>218.1144672115816</c:v>
                </c:pt>
                <c:pt idx="978">
                  <c:v>218.13815916629255</c:v>
                </c:pt>
                <c:pt idx="979">
                  <c:v>218.1376525948925</c:v>
                </c:pt>
                <c:pt idx="980">
                  <c:v>218.13967888049277</c:v>
                </c:pt>
                <c:pt idx="981">
                  <c:v>218.13784743004638</c:v>
                </c:pt>
                <c:pt idx="982">
                  <c:v>218.14137394633147</c:v>
                </c:pt>
                <c:pt idx="983">
                  <c:v>218.15963000024936</c:v>
                </c:pt>
                <c:pt idx="984">
                  <c:v>218.20607870093269</c:v>
                </c:pt>
                <c:pt idx="985">
                  <c:v>218.2536184784777</c:v>
                </c:pt>
                <c:pt idx="986">
                  <c:v>218.3025610691306</c:v>
                </c:pt>
                <c:pt idx="987">
                  <c:v>218.34916563793703</c:v>
                </c:pt>
                <c:pt idx="988">
                  <c:v>218.39351011895855</c:v>
                </c:pt>
                <c:pt idx="989">
                  <c:v>218.40714857972964</c:v>
                </c:pt>
                <c:pt idx="990">
                  <c:v>218.43076260037907</c:v>
                </c:pt>
                <c:pt idx="991">
                  <c:v>218.44397242381166</c:v>
                </c:pt>
                <c:pt idx="992">
                  <c:v>218.45640290662874</c:v>
                </c:pt>
                <c:pt idx="993">
                  <c:v>218.45470784079004</c:v>
                </c:pt>
                <c:pt idx="994">
                  <c:v>218.4730613122849</c:v>
                </c:pt>
                <c:pt idx="995">
                  <c:v>218.46398199411439</c:v>
                </c:pt>
                <c:pt idx="996">
                  <c:v>218.42969100703274</c:v>
                </c:pt>
                <c:pt idx="997">
                  <c:v>218.3844892513342</c:v>
                </c:pt>
                <c:pt idx="998">
                  <c:v>218.34365180308242</c:v>
                </c:pt>
                <c:pt idx="999">
                  <c:v>218.28286323507405</c:v>
                </c:pt>
                <c:pt idx="1000">
                  <c:v>218.22316574392735</c:v>
                </c:pt>
                <c:pt idx="1001">
                  <c:v>218.1817048231832</c:v>
                </c:pt>
                <c:pt idx="1002">
                  <c:v>218.1453096164397</c:v>
                </c:pt>
                <c:pt idx="1003">
                  <c:v>218.11421392588159</c:v>
                </c:pt>
                <c:pt idx="1004">
                  <c:v>218.09730223452539</c:v>
                </c:pt>
                <c:pt idx="1005">
                  <c:v>218.09480834455582</c:v>
                </c:pt>
                <c:pt idx="1006">
                  <c:v>218.10160809142599</c:v>
                </c:pt>
                <c:pt idx="1007">
                  <c:v>218.12226061773652</c:v>
                </c:pt>
                <c:pt idx="1008">
                  <c:v>218.15086241832509</c:v>
                </c:pt>
                <c:pt idx="1009">
                  <c:v>218.17915248266746</c:v>
                </c:pt>
                <c:pt idx="1010">
                  <c:v>218.22030166716542</c:v>
                </c:pt>
                <c:pt idx="1011">
                  <c:v>218.26752970846425</c:v>
                </c:pt>
                <c:pt idx="1012">
                  <c:v>218.30969203576237</c:v>
                </c:pt>
                <c:pt idx="1013">
                  <c:v>218.33307225422712</c:v>
                </c:pt>
                <c:pt idx="1014">
                  <c:v>218.33780674846625</c:v>
                </c:pt>
                <c:pt idx="1015">
                  <c:v>218.32956522145741</c:v>
                </c:pt>
                <c:pt idx="1016">
                  <c:v>218.32354481520272</c:v>
                </c:pt>
                <c:pt idx="1017">
                  <c:v>218.32245373834104</c:v>
                </c:pt>
                <c:pt idx="1018">
                  <c:v>218.33704689136613</c:v>
                </c:pt>
                <c:pt idx="1019">
                  <c:v>218.36588249413936</c:v>
                </c:pt>
                <c:pt idx="1020">
                  <c:v>218.39183453663523</c:v>
                </c:pt>
                <c:pt idx="1021">
                  <c:v>218.40383638211381</c:v>
                </c:pt>
                <c:pt idx="1022">
                  <c:v>218.4010892064442</c:v>
                </c:pt>
                <c:pt idx="1023">
                  <c:v>218.37790382313329</c:v>
                </c:pt>
                <c:pt idx="1024">
                  <c:v>218.34166448451293</c:v>
                </c:pt>
                <c:pt idx="1025">
                  <c:v>218.29770967379918</c:v>
                </c:pt>
                <c:pt idx="1026">
                  <c:v>218.24954642376176</c:v>
                </c:pt>
                <c:pt idx="1027">
                  <c:v>218.20621508554041</c:v>
                </c:pt>
                <c:pt idx="1028">
                  <c:v>218.18618603172226</c:v>
                </c:pt>
                <c:pt idx="1029">
                  <c:v>218.17344381265897</c:v>
                </c:pt>
                <c:pt idx="1030">
                  <c:v>218.16828068108134</c:v>
                </c:pt>
                <c:pt idx="1031">
                  <c:v>218.17280085665118</c:v>
                </c:pt>
                <c:pt idx="1032">
                  <c:v>218.18371162526807</c:v>
                </c:pt>
                <c:pt idx="1033">
                  <c:v>218.18464683400666</c:v>
                </c:pt>
                <c:pt idx="1034">
                  <c:v>218.20506555813256</c:v>
                </c:pt>
                <c:pt idx="1035">
                  <c:v>218.23896687490645</c:v>
                </c:pt>
                <c:pt idx="1036">
                  <c:v>218.2935207179909</c:v>
                </c:pt>
                <c:pt idx="1037">
                  <c:v>218.36069987904631</c:v>
                </c:pt>
                <c:pt idx="1038">
                  <c:v>218.43738699561075</c:v>
                </c:pt>
                <c:pt idx="1039">
                  <c:v>218.51173609032867</c:v>
                </c:pt>
                <c:pt idx="1040">
                  <c:v>218.57174531772156</c:v>
                </c:pt>
                <c:pt idx="1041">
                  <c:v>218.58984550351636</c:v>
                </c:pt>
                <c:pt idx="1042">
                  <c:v>218.58442908623869</c:v>
                </c:pt>
                <c:pt idx="1043">
                  <c:v>218.57203757045238</c:v>
                </c:pt>
                <c:pt idx="1044">
                  <c:v>218.56054229637385</c:v>
                </c:pt>
                <c:pt idx="1045">
                  <c:v>218.54004563818643</c:v>
                </c:pt>
                <c:pt idx="1046">
                  <c:v>218.53363556162401</c:v>
                </c:pt>
                <c:pt idx="1047">
                  <c:v>218.52264685894556</c:v>
                </c:pt>
                <c:pt idx="1048">
                  <c:v>218.49248637712603</c:v>
                </c:pt>
                <c:pt idx="1049">
                  <c:v>218.43980295151877</c:v>
                </c:pt>
                <c:pt idx="1050">
                  <c:v>218.38509324031122</c:v>
                </c:pt>
                <c:pt idx="1051">
                  <c:v>218.33116286971918</c:v>
                </c:pt>
                <c:pt idx="1052">
                  <c:v>218.2792587847274</c:v>
                </c:pt>
                <c:pt idx="1053">
                  <c:v>218.24590300638434</c:v>
                </c:pt>
                <c:pt idx="1054">
                  <c:v>218.2240425021198</c:v>
                </c:pt>
                <c:pt idx="1055">
                  <c:v>218.2168141179111</c:v>
                </c:pt>
                <c:pt idx="1056">
                  <c:v>218.21926904084989</c:v>
                </c:pt>
                <c:pt idx="1057">
                  <c:v>218.21938594194222</c:v>
                </c:pt>
                <c:pt idx="1058">
                  <c:v>218.21110544790261</c:v>
                </c:pt>
                <c:pt idx="1059">
                  <c:v>218.19399892139256</c:v>
                </c:pt>
                <c:pt idx="1060">
                  <c:v>218.17077457105091</c:v>
                </c:pt>
                <c:pt idx="1061">
                  <c:v>218.14396525387798</c:v>
                </c:pt>
                <c:pt idx="1062">
                  <c:v>218.13646410045388</c:v>
                </c:pt>
                <c:pt idx="1063">
                  <c:v>218.15197297870216</c:v>
                </c:pt>
                <c:pt idx="1064">
                  <c:v>218.18945926230734</c:v>
                </c:pt>
                <c:pt idx="1065">
                  <c:v>218.23466101800588</c:v>
                </c:pt>
                <c:pt idx="1066">
                  <c:v>218.28360360865878</c:v>
                </c:pt>
                <c:pt idx="1067">
                  <c:v>218.32490866127984</c:v>
                </c:pt>
                <c:pt idx="1068">
                  <c:v>218.34232692403609</c:v>
                </c:pt>
                <c:pt idx="1069">
                  <c:v>218.35002291261407</c:v>
                </c:pt>
                <c:pt idx="1070">
                  <c:v>218.36144025263104</c:v>
                </c:pt>
                <c:pt idx="1071">
                  <c:v>218.36140128560027</c:v>
                </c:pt>
                <c:pt idx="1072">
                  <c:v>218.36175198887724</c:v>
                </c:pt>
                <c:pt idx="1073">
                  <c:v>218.37429937278665</c:v>
                </c:pt>
                <c:pt idx="1074">
                  <c:v>218.37917025163347</c:v>
                </c:pt>
                <c:pt idx="1075">
                  <c:v>218.36315480198513</c:v>
                </c:pt>
                <c:pt idx="1076">
                  <c:v>218.33104596862685</c:v>
                </c:pt>
                <c:pt idx="1077">
                  <c:v>218.29161133348296</c:v>
                </c:pt>
                <c:pt idx="1078">
                  <c:v>218.24656544590752</c:v>
                </c:pt>
                <c:pt idx="1079">
                  <c:v>218.19310267968476</c:v>
                </c:pt>
                <c:pt idx="1080">
                  <c:v>218.14540703401664</c:v>
                </c:pt>
                <c:pt idx="1081">
                  <c:v>218.11041464038104</c:v>
                </c:pt>
                <c:pt idx="1082">
                  <c:v>218.09389261933262</c:v>
                </c:pt>
                <c:pt idx="1083">
                  <c:v>218.08691752082396</c:v>
                </c:pt>
                <c:pt idx="1084">
                  <c:v>218.0958994214175</c:v>
                </c:pt>
                <c:pt idx="1085">
                  <c:v>218.11546087086637</c:v>
                </c:pt>
                <c:pt idx="1086">
                  <c:v>218.14569928674746</c:v>
                </c:pt>
                <c:pt idx="1087">
                  <c:v>218.17422315327445</c:v>
                </c:pt>
                <c:pt idx="1088">
                  <c:v>218.20438363509399</c:v>
                </c:pt>
                <c:pt idx="1089">
                  <c:v>218.24584455583818</c:v>
                </c:pt>
                <c:pt idx="1090">
                  <c:v>218.3030481570153</c:v>
                </c:pt>
                <c:pt idx="1091">
                  <c:v>218.37350054865578</c:v>
                </c:pt>
                <c:pt idx="1092">
                  <c:v>218.4302365454636</c:v>
                </c:pt>
                <c:pt idx="1093">
                  <c:v>218.46312471943736</c:v>
                </c:pt>
                <c:pt idx="1094">
                  <c:v>218.48046504813206</c:v>
                </c:pt>
                <c:pt idx="1095">
                  <c:v>218.48140025687064</c:v>
                </c:pt>
                <c:pt idx="1096">
                  <c:v>218.48011434485508</c:v>
                </c:pt>
                <c:pt idx="1097">
                  <c:v>218.49184342111823</c:v>
                </c:pt>
                <c:pt idx="1098">
                  <c:v>218.52636821038453</c:v>
                </c:pt>
                <c:pt idx="1099">
                  <c:v>218.56829673549802</c:v>
                </c:pt>
                <c:pt idx="1100">
                  <c:v>218.60578301910317</c:v>
                </c:pt>
                <c:pt idx="1101">
                  <c:v>218.63290407252231</c:v>
                </c:pt>
                <c:pt idx="1102">
                  <c:v>218.64864675295524</c:v>
                </c:pt>
                <c:pt idx="1103">
                  <c:v>218.64248996209287</c:v>
                </c:pt>
                <c:pt idx="1104">
                  <c:v>218.61739519427402</c:v>
                </c:pt>
                <c:pt idx="1105">
                  <c:v>218.59323563519376</c:v>
                </c:pt>
                <c:pt idx="1106">
                  <c:v>218.56175027432789</c:v>
                </c:pt>
                <c:pt idx="1107">
                  <c:v>218.53969493490945</c:v>
                </c:pt>
                <c:pt idx="1108">
                  <c:v>218.53038181455432</c:v>
                </c:pt>
                <c:pt idx="1109">
                  <c:v>218.53470715497031</c:v>
                </c:pt>
                <c:pt idx="1110">
                  <c:v>218.54125361614044</c:v>
                </c:pt>
                <c:pt idx="1111">
                  <c:v>218.56268548306647</c:v>
                </c:pt>
                <c:pt idx="1112">
                  <c:v>218.58123378971518</c:v>
                </c:pt>
                <c:pt idx="1113">
                  <c:v>218.59904172277916</c:v>
                </c:pt>
                <c:pt idx="1114">
                  <c:v>218.63481345703025</c:v>
                </c:pt>
                <c:pt idx="1115">
                  <c:v>218.68905556386849</c:v>
                </c:pt>
                <c:pt idx="1116">
                  <c:v>218.75607885680083</c:v>
                </c:pt>
                <c:pt idx="1117">
                  <c:v>218.83853309391989</c:v>
                </c:pt>
                <c:pt idx="1118">
                  <c:v>218.92768966033216</c:v>
                </c:pt>
                <c:pt idx="1119">
                  <c:v>219.00920868871265</c:v>
                </c:pt>
                <c:pt idx="1120">
                  <c:v>219.07015312484413</c:v>
                </c:pt>
                <c:pt idx="1121">
                  <c:v>219.09263710160107</c:v>
                </c:pt>
                <c:pt idx="1122">
                  <c:v>219.09573498054763</c:v>
                </c:pt>
                <c:pt idx="1123">
                  <c:v>219.10551570527207</c:v>
                </c:pt>
                <c:pt idx="1124">
                  <c:v>219.11101005661129</c:v>
                </c:pt>
                <c:pt idx="1125">
                  <c:v>219.12439523168237</c:v>
                </c:pt>
                <c:pt idx="1126">
                  <c:v>219.15338670257867</c:v>
                </c:pt>
                <c:pt idx="1127">
                  <c:v>219.17275331687364</c:v>
                </c:pt>
                <c:pt idx="1128">
                  <c:v>219.17150637188885</c:v>
                </c:pt>
                <c:pt idx="1129">
                  <c:v>219.15178905431691</c:v>
                </c:pt>
                <c:pt idx="1130">
                  <c:v>219.11710839692751</c:v>
                </c:pt>
                <c:pt idx="1131">
                  <c:v>219.07853103646065</c:v>
                </c:pt>
                <c:pt idx="1132">
                  <c:v>219.05335833458025</c:v>
                </c:pt>
                <c:pt idx="1133">
                  <c:v>219.04833158761033</c:v>
                </c:pt>
                <c:pt idx="1134">
                  <c:v>219.05974892762728</c:v>
                </c:pt>
                <c:pt idx="1135">
                  <c:v>219.09287090378569</c:v>
                </c:pt>
                <c:pt idx="1136">
                  <c:v>219.13744918699186</c:v>
                </c:pt>
                <c:pt idx="1137">
                  <c:v>219.17485753653548</c:v>
                </c:pt>
                <c:pt idx="1138">
                  <c:v>219.19194457953014</c:v>
                </c:pt>
                <c:pt idx="1139">
                  <c:v>219.20197858995459</c:v>
                </c:pt>
                <c:pt idx="1140">
                  <c:v>219.20827176542468</c:v>
                </c:pt>
                <c:pt idx="1141">
                  <c:v>219.2125581388099</c:v>
                </c:pt>
                <c:pt idx="1142">
                  <c:v>219.22830081924283</c:v>
                </c:pt>
                <c:pt idx="1143">
                  <c:v>219.26609883909421</c:v>
                </c:pt>
                <c:pt idx="1144">
                  <c:v>219.32189962716345</c:v>
                </c:pt>
                <c:pt idx="1145">
                  <c:v>219.38564968951067</c:v>
                </c:pt>
                <c:pt idx="1146">
                  <c:v>219.44659412564215</c:v>
                </c:pt>
                <c:pt idx="1147">
                  <c:v>219.49522498004887</c:v>
                </c:pt>
                <c:pt idx="1148">
                  <c:v>219.52437231906828</c:v>
                </c:pt>
                <c:pt idx="1149">
                  <c:v>219.54132297745522</c:v>
                </c:pt>
                <c:pt idx="1150">
                  <c:v>219.55383139433386</c:v>
                </c:pt>
                <c:pt idx="1151">
                  <c:v>219.56090391041946</c:v>
                </c:pt>
                <c:pt idx="1152">
                  <c:v>219.58253061249937</c:v>
                </c:pt>
                <c:pt idx="1153">
                  <c:v>219.6036507431792</c:v>
                </c:pt>
                <c:pt idx="1154">
                  <c:v>219.61958825876602</c:v>
                </c:pt>
                <c:pt idx="1155">
                  <c:v>219.60359229263304</c:v>
                </c:pt>
                <c:pt idx="1156">
                  <c:v>219.57078205272083</c:v>
                </c:pt>
                <c:pt idx="1157">
                  <c:v>219.52526856077608</c:v>
                </c:pt>
                <c:pt idx="1158">
                  <c:v>219.47897572821586</c:v>
                </c:pt>
                <c:pt idx="1159">
                  <c:v>219.42223973140804</c:v>
                </c:pt>
                <c:pt idx="1160">
                  <c:v>219.37111498703175</c:v>
                </c:pt>
                <c:pt idx="1161">
                  <c:v>219.33277142874954</c:v>
                </c:pt>
                <c:pt idx="1162">
                  <c:v>219.29785696917551</c:v>
                </c:pt>
                <c:pt idx="1163">
                  <c:v>219.28156875031172</c:v>
                </c:pt>
                <c:pt idx="1164">
                  <c:v>219.27120352012568</c:v>
                </c:pt>
                <c:pt idx="1165">
                  <c:v>219.27548989351089</c:v>
                </c:pt>
                <c:pt idx="1166">
                  <c:v>219.2886802334281</c:v>
                </c:pt>
                <c:pt idx="1167">
                  <c:v>219.30917689161552</c:v>
                </c:pt>
                <c:pt idx="1168">
                  <c:v>219.332089505711</c:v>
                </c:pt>
                <c:pt idx="1169">
                  <c:v>219.36973165743925</c:v>
                </c:pt>
                <c:pt idx="1170">
                  <c:v>219.42225921492343</c:v>
                </c:pt>
                <c:pt idx="1171">
                  <c:v>219.47541024489999</c:v>
                </c:pt>
                <c:pt idx="1172">
                  <c:v>219.51835191281359</c:v>
                </c:pt>
                <c:pt idx="1173">
                  <c:v>219.52928216494587</c:v>
                </c:pt>
                <c:pt idx="1174">
                  <c:v>219.52850282433036</c:v>
                </c:pt>
                <c:pt idx="1175">
                  <c:v>219.51576060526708</c:v>
                </c:pt>
                <c:pt idx="1176">
                  <c:v>219.51219512195121</c:v>
                </c:pt>
                <c:pt idx="1177">
                  <c:v>219.51628666018254</c:v>
                </c:pt>
                <c:pt idx="1178">
                  <c:v>219.54800582323307</c:v>
                </c:pt>
                <c:pt idx="1179">
                  <c:v>219.58299821686865</c:v>
                </c:pt>
                <c:pt idx="1180">
                  <c:v>219.60341694099455</c:v>
                </c:pt>
                <c:pt idx="1181">
                  <c:v>219.61810751159658</c:v>
                </c:pt>
                <c:pt idx="1182">
                  <c:v>219.61372372063443</c:v>
                </c:pt>
                <c:pt idx="1183">
                  <c:v>219.58083554666067</c:v>
                </c:pt>
                <c:pt idx="1184">
                  <c:v>219.53329576911565</c:v>
                </c:pt>
                <c:pt idx="1185">
                  <c:v>219.49089963963289</c:v>
                </c:pt>
                <c:pt idx="1186">
                  <c:v>219.43899555464111</c:v>
                </c:pt>
                <c:pt idx="1187">
                  <c:v>219.40509423786722</c:v>
                </c:pt>
                <c:pt idx="1188">
                  <c:v>219.37766144820188</c:v>
                </c:pt>
                <c:pt idx="1189">
                  <c:v>219.36203566886127</c:v>
                </c:pt>
                <c:pt idx="1190">
                  <c:v>219.36115891066885</c:v>
                </c:pt>
                <c:pt idx="1191">
                  <c:v>219.3532486034216</c:v>
                </c:pt>
                <c:pt idx="1192">
                  <c:v>219.3495857025288</c:v>
                </c:pt>
                <c:pt idx="1193">
                  <c:v>219.36172393261506</c:v>
                </c:pt>
                <c:pt idx="1194">
                  <c:v>219.37925909646364</c:v>
                </c:pt>
                <c:pt idx="1195">
                  <c:v>219.40630221582123</c:v>
                </c:pt>
                <c:pt idx="1196">
                  <c:v>219.46381755324452</c:v>
                </c:pt>
                <c:pt idx="1197">
                  <c:v>219.52086528629854</c:v>
                </c:pt>
                <c:pt idx="1198">
                  <c:v>219.57245763504412</c:v>
                </c:pt>
                <c:pt idx="1199">
                  <c:v>219.62623213751309</c:v>
                </c:pt>
                <c:pt idx="1200">
                  <c:v>219.65280765250137</c:v>
                </c:pt>
                <c:pt idx="1201">
                  <c:v>219.63989008179956</c:v>
                </c:pt>
                <c:pt idx="1202">
                  <c:v>219.62301735747417</c:v>
                </c:pt>
                <c:pt idx="1203">
                  <c:v>219.61247677564964</c:v>
                </c:pt>
                <c:pt idx="1204">
                  <c:v>219.60324158935606</c:v>
                </c:pt>
                <c:pt idx="1205">
                  <c:v>219.58868740336175</c:v>
                </c:pt>
                <c:pt idx="1206">
                  <c:v>219.59049937029278</c:v>
                </c:pt>
                <c:pt idx="1207">
                  <c:v>219.57682194249088</c:v>
                </c:pt>
                <c:pt idx="1208">
                  <c:v>219.546895262856</c:v>
                </c:pt>
                <c:pt idx="1209">
                  <c:v>219.49093860666366</c:v>
                </c:pt>
                <c:pt idx="1210">
                  <c:v>219.43139698364007</c:v>
                </c:pt>
                <c:pt idx="1211">
                  <c:v>219.36967320689308</c:v>
                </c:pt>
                <c:pt idx="1212">
                  <c:v>219.32244516559427</c:v>
                </c:pt>
                <c:pt idx="1213">
                  <c:v>219.2904922003591</c:v>
                </c:pt>
                <c:pt idx="1214">
                  <c:v>219.27856828894207</c:v>
                </c:pt>
                <c:pt idx="1215">
                  <c:v>219.29945461743725</c:v>
                </c:pt>
                <c:pt idx="1216">
                  <c:v>219.31765222080901</c:v>
                </c:pt>
                <c:pt idx="1217">
                  <c:v>219.33397940670355</c:v>
                </c:pt>
                <c:pt idx="1218">
                  <c:v>219.33279091226493</c:v>
                </c:pt>
                <c:pt idx="1219">
                  <c:v>219.32123718764026</c:v>
                </c:pt>
                <c:pt idx="1220">
                  <c:v>219.29762316699086</c:v>
                </c:pt>
                <c:pt idx="1221">
                  <c:v>219.28603047533542</c:v>
                </c:pt>
                <c:pt idx="1222">
                  <c:v>219.28538751932763</c:v>
                </c:pt>
                <c:pt idx="1223">
                  <c:v>219.3046372325303</c:v>
                </c:pt>
                <c:pt idx="1224">
                  <c:v>219.34703336201306</c:v>
                </c:pt>
                <c:pt idx="1225">
                  <c:v>219.39059850241907</c:v>
                </c:pt>
                <c:pt idx="1226">
                  <c:v>219.43237115940943</c:v>
                </c:pt>
                <c:pt idx="1227">
                  <c:v>219.45929737767469</c:v>
                </c:pt>
                <c:pt idx="1228">
                  <c:v>219.47944333258516</c:v>
                </c:pt>
                <c:pt idx="1229">
                  <c:v>219.48612617836298</c:v>
                </c:pt>
                <c:pt idx="1230">
                  <c:v>219.49097757369444</c:v>
                </c:pt>
                <c:pt idx="1231">
                  <c:v>219.502375430196</c:v>
                </c:pt>
                <c:pt idx="1232">
                  <c:v>219.51585802284401</c:v>
                </c:pt>
                <c:pt idx="1233">
                  <c:v>219.52519062671453</c:v>
                </c:pt>
                <c:pt idx="1234">
                  <c:v>219.53140586812307</c:v>
                </c:pt>
                <c:pt idx="1235">
                  <c:v>219.51383173724375</c:v>
                </c:pt>
                <c:pt idx="1236">
                  <c:v>219.47642338770012</c:v>
                </c:pt>
                <c:pt idx="1237">
                  <c:v>219.43597560975607</c:v>
                </c:pt>
                <c:pt idx="1238">
                  <c:v>219.39046211781135</c:v>
                </c:pt>
                <c:pt idx="1239">
                  <c:v>219.33403785724971</c:v>
                </c:pt>
                <c:pt idx="1240">
                  <c:v>219.29382388149034</c:v>
                </c:pt>
                <c:pt idx="1241">
                  <c:v>219.26561175120952</c:v>
                </c:pt>
                <c:pt idx="1242">
                  <c:v>219.24090665369843</c:v>
                </c:pt>
                <c:pt idx="1243">
                  <c:v>219.23473037932064</c:v>
                </c:pt>
                <c:pt idx="1244">
                  <c:v>219.24419936779887</c:v>
                </c:pt>
                <c:pt idx="1245">
                  <c:v>219.25362938924633</c:v>
                </c:pt>
                <c:pt idx="1246">
                  <c:v>219.27151525637188</c:v>
                </c:pt>
                <c:pt idx="1247">
                  <c:v>219.30058466132974</c:v>
                </c:pt>
                <c:pt idx="1248">
                  <c:v>219.33027753877997</c:v>
                </c:pt>
                <c:pt idx="1249">
                  <c:v>219.36363331712303</c:v>
                </c:pt>
                <c:pt idx="1250">
                  <c:v>219.41319938026834</c:v>
                </c:pt>
                <c:pt idx="1251">
                  <c:v>219.45964808095164</c:v>
                </c:pt>
                <c:pt idx="1252">
                  <c:v>219.47825483814651</c:v>
                </c:pt>
                <c:pt idx="1253">
                  <c:v>219.47063678363008</c:v>
                </c:pt>
                <c:pt idx="1254">
                  <c:v>219.455439641628</c:v>
                </c:pt>
                <c:pt idx="1255">
                  <c:v>219.43330636814801</c:v>
                </c:pt>
                <c:pt idx="1256">
                  <c:v>219.41627777569951</c:v>
                </c:pt>
                <c:pt idx="1257">
                  <c:v>219.42005757768464</c:v>
                </c:pt>
                <c:pt idx="1258">
                  <c:v>219.44371056536485</c:v>
                </c:pt>
                <c:pt idx="1259">
                  <c:v>219.46740252007581</c:v>
                </c:pt>
                <c:pt idx="1260">
                  <c:v>219.4842752444012</c:v>
                </c:pt>
                <c:pt idx="1261">
                  <c:v>219.4806123435084</c:v>
                </c:pt>
                <c:pt idx="1262">
                  <c:v>219.46381755324452</c:v>
                </c:pt>
                <c:pt idx="1263">
                  <c:v>219.42469465434684</c:v>
                </c:pt>
                <c:pt idx="1264">
                  <c:v>219.38151918424856</c:v>
                </c:pt>
                <c:pt idx="1265">
                  <c:v>219.32431558307147</c:v>
                </c:pt>
                <c:pt idx="1266">
                  <c:v>219.26991760811012</c:v>
                </c:pt>
                <c:pt idx="1267">
                  <c:v>219.2275994126889</c:v>
                </c:pt>
                <c:pt idx="1268">
                  <c:v>219.19728306274627</c:v>
                </c:pt>
                <c:pt idx="1269">
                  <c:v>219.17000614120403</c:v>
                </c:pt>
                <c:pt idx="1270">
                  <c:v>219.16458972392635</c:v>
                </c:pt>
                <c:pt idx="1271">
                  <c:v>219.16077095491045</c:v>
                </c:pt>
                <c:pt idx="1272">
                  <c:v>219.15455571350191</c:v>
                </c:pt>
                <c:pt idx="1273">
                  <c:v>219.1594655593795</c:v>
                </c:pt>
                <c:pt idx="1274">
                  <c:v>219.16963595441169</c:v>
                </c:pt>
                <c:pt idx="1275">
                  <c:v>219.19317204099954</c:v>
                </c:pt>
                <c:pt idx="1276">
                  <c:v>219.24117942291383</c:v>
                </c:pt>
                <c:pt idx="1277">
                  <c:v>219.30103278218363</c:v>
                </c:pt>
                <c:pt idx="1278">
                  <c:v>219.35387207591398</c:v>
                </c:pt>
                <c:pt idx="1279">
                  <c:v>219.40624376527506</c:v>
                </c:pt>
                <c:pt idx="1280">
                  <c:v>219.42089536884632</c:v>
                </c:pt>
                <c:pt idx="1281">
                  <c:v>219.39778791959696</c:v>
                </c:pt>
                <c:pt idx="1282">
                  <c:v>219.37417389894756</c:v>
                </c:pt>
                <c:pt idx="1283">
                  <c:v>219.36073027333032</c:v>
                </c:pt>
                <c:pt idx="1284">
                  <c:v>219.34502655992816</c:v>
                </c:pt>
                <c:pt idx="1285">
                  <c:v>219.34165591176617</c:v>
                </c:pt>
                <c:pt idx="1286">
                  <c:v>219.34976105416726</c:v>
                </c:pt>
                <c:pt idx="1287">
                  <c:v>219.33261556062644</c:v>
                </c:pt>
                <c:pt idx="1288">
                  <c:v>219.3022992106838</c:v>
                </c:pt>
                <c:pt idx="1289">
                  <c:v>219.25943547683175</c:v>
                </c:pt>
                <c:pt idx="1290">
                  <c:v>219.22070224824179</c:v>
                </c:pt>
                <c:pt idx="1291">
                  <c:v>219.18118967903635</c:v>
                </c:pt>
                <c:pt idx="1292">
                  <c:v>219.15679631777144</c:v>
                </c:pt>
                <c:pt idx="1293">
                  <c:v>219.13852078033815</c:v>
                </c:pt>
                <c:pt idx="1294">
                  <c:v>219.13894941767668</c:v>
                </c:pt>
                <c:pt idx="1295">
                  <c:v>219.15114609830911</c:v>
                </c:pt>
                <c:pt idx="1296">
                  <c:v>219.16283620754152</c:v>
                </c:pt>
                <c:pt idx="1297">
                  <c:v>219.17624086612798</c:v>
                </c:pt>
                <c:pt idx="1298">
                  <c:v>219.17193500922738</c:v>
                </c:pt>
                <c:pt idx="1299">
                  <c:v>219.15658199910217</c:v>
                </c:pt>
                <c:pt idx="1300">
                  <c:v>219.13729331886876</c:v>
                </c:pt>
                <c:pt idx="1301">
                  <c:v>219.13848181330738</c:v>
                </c:pt>
                <c:pt idx="1302">
                  <c:v>219.14401513167738</c:v>
                </c:pt>
                <c:pt idx="1303">
                  <c:v>219.18251455808269</c:v>
                </c:pt>
                <c:pt idx="1304">
                  <c:v>219.2392505548905</c:v>
                </c:pt>
                <c:pt idx="1305">
                  <c:v>219.29240158486706</c:v>
                </c:pt>
                <c:pt idx="1306">
                  <c:v>219.33409630779587</c:v>
                </c:pt>
                <c:pt idx="1307">
                  <c:v>219.36643894333881</c:v>
                </c:pt>
                <c:pt idx="1308">
                  <c:v>219.39020883211131</c:v>
                </c:pt>
                <c:pt idx="1309">
                  <c:v>219.40645808394433</c:v>
                </c:pt>
                <c:pt idx="1310">
                  <c:v>219.41951203925382</c:v>
                </c:pt>
                <c:pt idx="1311">
                  <c:v>219.43474814828667</c:v>
                </c:pt>
                <c:pt idx="1312">
                  <c:v>219.4575828283206</c:v>
                </c:pt>
                <c:pt idx="1313">
                  <c:v>219.47168889346099</c:v>
                </c:pt>
                <c:pt idx="1314">
                  <c:v>219.46933138809914</c:v>
                </c:pt>
                <c:pt idx="1315">
                  <c:v>219.45900512494387</c:v>
                </c:pt>
                <c:pt idx="1316">
                  <c:v>219.43359862087883</c:v>
                </c:pt>
                <c:pt idx="1317">
                  <c:v>219.39408605167338</c:v>
                </c:pt>
                <c:pt idx="1318">
                  <c:v>219.35457348246794</c:v>
                </c:pt>
                <c:pt idx="1319">
                  <c:v>219.31529471544715</c:v>
                </c:pt>
                <c:pt idx="1320">
                  <c:v>219.27905537682676</c:v>
                </c:pt>
                <c:pt idx="1321">
                  <c:v>219.24983010374581</c:v>
                </c:pt>
                <c:pt idx="1322">
                  <c:v>219.23654234625167</c:v>
                </c:pt>
                <c:pt idx="1323">
                  <c:v>219.22828133572744</c:v>
                </c:pt>
                <c:pt idx="1324">
                  <c:v>219.22380012718838</c:v>
                </c:pt>
                <c:pt idx="1325">
                  <c:v>219.23186630255873</c:v>
                </c:pt>
                <c:pt idx="1326">
                  <c:v>219.25890942191629</c:v>
                </c:pt>
                <c:pt idx="1327">
                  <c:v>219.2840431567659</c:v>
                </c:pt>
                <c:pt idx="1328">
                  <c:v>219.31763273729362</c:v>
                </c:pt>
                <c:pt idx="1329">
                  <c:v>219.37483633847074</c:v>
                </c:pt>
                <c:pt idx="1330">
                  <c:v>219.43016952217067</c:v>
                </c:pt>
                <c:pt idx="1331">
                  <c:v>219.47170837697638</c:v>
                </c:pt>
                <c:pt idx="1332">
                  <c:v>219.50451861688862</c:v>
                </c:pt>
                <c:pt idx="1333">
                  <c:v>219.50917517706617</c:v>
                </c:pt>
                <c:pt idx="1334">
                  <c:v>219.49228296922539</c:v>
                </c:pt>
                <c:pt idx="1335">
                  <c:v>219.47864450845427</c:v>
                </c:pt>
                <c:pt idx="1336">
                  <c:v>219.47143560776098</c:v>
                </c:pt>
                <c:pt idx="1337">
                  <c:v>219.47893676118508</c:v>
                </c:pt>
                <c:pt idx="1338">
                  <c:v>219.5016155730959</c:v>
                </c:pt>
                <c:pt idx="1339">
                  <c:v>219.52351504439122</c:v>
                </c:pt>
                <c:pt idx="1340">
                  <c:v>219.5267882749763</c:v>
                </c:pt>
                <c:pt idx="1341">
                  <c:v>219.52546339592996</c:v>
                </c:pt>
                <c:pt idx="1342">
                  <c:v>219.50068036435732</c:v>
                </c:pt>
                <c:pt idx="1343">
                  <c:v>219.45391992742779</c:v>
                </c:pt>
                <c:pt idx="1344">
                  <c:v>219.40045716120503</c:v>
                </c:pt>
                <c:pt idx="1345">
                  <c:v>219.34730613122846</c:v>
                </c:pt>
                <c:pt idx="1346">
                  <c:v>219.29477857374431</c:v>
                </c:pt>
                <c:pt idx="1347">
                  <c:v>219.25456459798491</c:v>
                </c:pt>
                <c:pt idx="1348">
                  <c:v>219.22307923711904</c:v>
                </c:pt>
                <c:pt idx="1349">
                  <c:v>219.20618702927825</c:v>
                </c:pt>
                <c:pt idx="1350">
                  <c:v>219.19673752431541</c:v>
                </c:pt>
                <c:pt idx="1351">
                  <c:v>219.18391737119057</c:v>
                </c:pt>
                <c:pt idx="1352">
                  <c:v>219.18007911865928</c:v>
                </c:pt>
                <c:pt idx="1353">
                  <c:v>219.19311359045338</c:v>
                </c:pt>
                <c:pt idx="1354">
                  <c:v>219.2068689523168</c:v>
                </c:pt>
                <c:pt idx="1355">
                  <c:v>219.23928952192128</c:v>
                </c:pt>
                <c:pt idx="1356">
                  <c:v>219.28433540949672</c:v>
                </c:pt>
                <c:pt idx="1357">
                  <c:v>219.32361417651751</c:v>
                </c:pt>
                <c:pt idx="1358">
                  <c:v>219.36943940470846</c:v>
                </c:pt>
                <c:pt idx="1359">
                  <c:v>219.40482146865179</c:v>
                </c:pt>
                <c:pt idx="1360">
                  <c:v>219.40170410618981</c:v>
                </c:pt>
                <c:pt idx="1361">
                  <c:v>219.38249336001795</c:v>
                </c:pt>
                <c:pt idx="1362">
                  <c:v>219.35864553718389</c:v>
                </c:pt>
                <c:pt idx="1363">
                  <c:v>219.33510945059604</c:v>
                </c:pt>
                <c:pt idx="1364">
                  <c:v>219.31371655070078</c:v>
                </c:pt>
                <c:pt idx="1365">
                  <c:v>219.31161233103893</c:v>
                </c:pt>
                <c:pt idx="1366">
                  <c:v>219.30364357324552</c:v>
                </c:pt>
                <c:pt idx="1367">
                  <c:v>219.28529010175069</c:v>
                </c:pt>
                <c:pt idx="1368">
                  <c:v>219.24476438974511</c:v>
                </c:pt>
                <c:pt idx="1369">
                  <c:v>219.19831568906179</c:v>
                </c:pt>
                <c:pt idx="1370">
                  <c:v>219.14204729662325</c:v>
                </c:pt>
                <c:pt idx="1371">
                  <c:v>219.09357231033965</c:v>
                </c:pt>
                <c:pt idx="1372">
                  <c:v>219.0534362686418</c:v>
                </c:pt>
                <c:pt idx="1373">
                  <c:v>219.03496589605464</c:v>
                </c:pt>
                <c:pt idx="1374">
                  <c:v>219.02432789665318</c:v>
                </c:pt>
                <c:pt idx="1375">
                  <c:v>219.02993914908473</c:v>
                </c:pt>
                <c:pt idx="1376">
                  <c:v>219.03025088533093</c:v>
                </c:pt>
                <c:pt idx="1377">
                  <c:v>219.03377740161602</c:v>
                </c:pt>
                <c:pt idx="1378">
                  <c:v>219.01269623796696</c:v>
                </c:pt>
                <c:pt idx="1379">
                  <c:v>218.9913033380717</c:v>
                </c:pt>
                <c:pt idx="1380">
                  <c:v>218.96706584492989</c:v>
                </c:pt>
                <c:pt idx="1381">
                  <c:v>218.95845413112872</c:v>
                </c:pt>
                <c:pt idx="1382">
                  <c:v>218.95303771385105</c:v>
                </c:pt>
                <c:pt idx="1383">
                  <c:v>218.97789867948524</c:v>
                </c:pt>
                <c:pt idx="1384">
                  <c:v>219.00673428225846</c:v>
                </c:pt>
                <c:pt idx="1385">
                  <c:v>219.03829757718589</c:v>
                </c:pt>
                <c:pt idx="1386">
                  <c:v>219.05548203775749</c:v>
                </c:pt>
                <c:pt idx="1387">
                  <c:v>219.06728904808219</c:v>
                </c:pt>
                <c:pt idx="1388">
                  <c:v>219.06308060875853</c:v>
                </c:pt>
                <c:pt idx="1389">
                  <c:v>219.06292474063542</c:v>
                </c:pt>
                <c:pt idx="1390">
                  <c:v>219.06294422415081</c:v>
                </c:pt>
                <c:pt idx="1391">
                  <c:v>219.07056227866724</c:v>
                </c:pt>
                <c:pt idx="1392">
                  <c:v>219.07369912464461</c:v>
                </c:pt>
                <c:pt idx="1393">
                  <c:v>219.07551109157563</c:v>
                </c:pt>
                <c:pt idx="1394">
                  <c:v>219.05969047708115</c:v>
                </c:pt>
                <c:pt idx="1395">
                  <c:v>219.02103518255274</c:v>
                </c:pt>
                <c:pt idx="1396">
                  <c:v>218.97739210808518</c:v>
                </c:pt>
                <c:pt idx="1397">
                  <c:v>218.93710019826423</c:v>
                </c:pt>
                <c:pt idx="1398">
                  <c:v>218.88472850890318</c:v>
                </c:pt>
                <c:pt idx="1399">
                  <c:v>218.83157747892662</c:v>
                </c:pt>
                <c:pt idx="1400">
                  <c:v>218.79058416255174</c:v>
                </c:pt>
                <c:pt idx="1401">
                  <c:v>218.75605937328544</c:v>
                </c:pt>
                <c:pt idx="1402">
                  <c:v>218.73353642949772</c:v>
                </c:pt>
                <c:pt idx="1403">
                  <c:v>218.73080873734349</c:v>
                </c:pt>
                <c:pt idx="1404">
                  <c:v>218.74329767070674</c:v>
                </c:pt>
                <c:pt idx="1405">
                  <c:v>218.76278118609406</c:v>
                </c:pt>
                <c:pt idx="1406">
                  <c:v>218.78943463514389</c:v>
                </c:pt>
                <c:pt idx="1407">
                  <c:v>218.81429560077808</c:v>
                </c:pt>
                <c:pt idx="1408">
                  <c:v>218.84067628061248</c:v>
                </c:pt>
                <c:pt idx="1409">
                  <c:v>218.87855223452539</c:v>
                </c:pt>
                <c:pt idx="1410">
                  <c:v>218.92671548456281</c:v>
                </c:pt>
                <c:pt idx="1411">
                  <c:v>218.96303275724475</c:v>
                </c:pt>
                <c:pt idx="1412">
                  <c:v>218.97532685545411</c:v>
                </c:pt>
                <c:pt idx="1413">
                  <c:v>218.96831278991471</c:v>
                </c:pt>
                <c:pt idx="1414">
                  <c:v>218.95145954910467</c:v>
                </c:pt>
                <c:pt idx="1415">
                  <c:v>218.93733400044889</c:v>
                </c:pt>
                <c:pt idx="1416">
                  <c:v>218.9317811985635</c:v>
                </c:pt>
                <c:pt idx="1417">
                  <c:v>218.95484968078208</c:v>
                </c:pt>
                <c:pt idx="1418">
                  <c:v>218.98875099755597</c:v>
                </c:pt>
                <c:pt idx="1419">
                  <c:v>219.01135187540524</c:v>
                </c:pt>
                <c:pt idx="1420">
                  <c:v>219.01450820489799</c:v>
                </c:pt>
                <c:pt idx="1421">
                  <c:v>219.01039718315127</c:v>
                </c:pt>
                <c:pt idx="1422">
                  <c:v>218.976729668562</c:v>
                </c:pt>
                <c:pt idx="1423">
                  <c:v>218.94126967055712</c:v>
                </c:pt>
                <c:pt idx="1424">
                  <c:v>218.89996461793604</c:v>
                </c:pt>
                <c:pt idx="1425">
                  <c:v>218.86294593870016</c:v>
                </c:pt>
                <c:pt idx="1426">
                  <c:v>218.82195262232528</c:v>
                </c:pt>
                <c:pt idx="1427">
                  <c:v>218.79771512918347</c:v>
                </c:pt>
                <c:pt idx="1428">
                  <c:v>218.76537249364057</c:v>
                </c:pt>
                <c:pt idx="1429">
                  <c:v>218.75664387874704</c:v>
                </c:pt>
                <c:pt idx="1430">
                  <c:v>218.75759857100104</c:v>
                </c:pt>
                <c:pt idx="1431">
                  <c:v>218.76268376851712</c:v>
                </c:pt>
                <c:pt idx="1432">
                  <c:v>218.77371143822634</c:v>
                </c:pt>
                <c:pt idx="1433">
                  <c:v>218.79865033792208</c:v>
                </c:pt>
                <c:pt idx="1434">
                  <c:v>218.83138264377274</c:v>
                </c:pt>
                <c:pt idx="1435">
                  <c:v>218.87424637762481</c:v>
                </c:pt>
                <c:pt idx="1436">
                  <c:v>218.92646219886277</c:v>
                </c:pt>
                <c:pt idx="1437">
                  <c:v>218.98506861314777</c:v>
                </c:pt>
                <c:pt idx="1438">
                  <c:v>219.0516243017108</c:v>
                </c:pt>
                <c:pt idx="1439">
                  <c:v>219.09043546436229</c:v>
                </c:pt>
                <c:pt idx="1440">
                  <c:v>219.09735211232478</c:v>
                </c:pt>
                <c:pt idx="1441">
                  <c:v>219.09894976058655</c:v>
                </c:pt>
                <c:pt idx="1442">
                  <c:v>219.10101501321759</c:v>
                </c:pt>
                <c:pt idx="1443">
                  <c:v>219.0941373322859</c:v>
                </c:pt>
                <c:pt idx="1444">
                  <c:v>219.09865750785573</c:v>
                </c:pt>
                <c:pt idx="1445">
                  <c:v>219.11401051798094</c:v>
                </c:pt>
                <c:pt idx="1446">
                  <c:v>219.12123890218962</c:v>
                </c:pt>
                <c:pt idx="1447">
                  <c:v>219.10241782632548</c:v>
                </c:pt>
                <c:pt idx="1448">
                  <c:v>219.0707765973365</c:v>
                </c:pt>
                <c:pt idx="1449">
                  <c:v>219.03430345653149</c:v>
                </c:pt>
                <c:pt idx="1450">
                  <c:v>218.99019277769463</c:v>
                </c:pt>
                <c:pt idx="1451">
                  <c:v>218.95106987879694</c:v>
                </c:pt>
                <c:pt idx="1452">
                  <c:v>218.93248260511746</c:v>
                </c:pt>
                <c:pt idx="1453">
                  <c:v>218.93359316549453</c:v>
                </c:pt>
                <c:pt idx="1454">
                  <c:v>218.94538069230384</c:v>
                </c:pt>
                <c:pt idx="1455">
                  <c:v>218.97281348196915</c:v>
                </c:pt>
                <c:pt idx="1456">
                  <c:v>218.99915519477278</c:v>
                </c:pt>
                <c:pt idx="1457">
                  <c:v>219.01300797421317</c:v>
                </c:pt>
                <c:pt idx="1458">
                  <c:v>219.0112544578283</c:v>
                </c:pt>
                <c:pt idx="1459">
                  <c:v>219.01203379844381</c:v>
                </c:pt>
                <c:pt idx="1460">
                  <c:v>219.0170995124445</c:v>
                </c:pt>
                <c:pt idx="1461">
                  <c:v>219.02988069853856</c:v>
                </c:pt>
                <c:pt idx="1462">
                  <c:v>219.06152192752754</c:v>
                </c:pt>
                <c:pt idx="1463">
                  <c:v>219.11124385879594</c:v>
                </c:pt>
                <c:pt idx="1464">
                  <c:v>219.16735638311135</c:v>
                </c:pt>
                <c:pt idx="1465">
                  <c:v>219.21349334754848</c:v>
                </c:pt>
                <c:pt idx="1466">
                  <c:v>219.25440872986181</c:v>
                </c:pt>
                <c:pt idx="1467">
                  <c:v>219.28293259638883</c:v>
                </c:pt>
                <c:pt idx="1468">
                  <c:v>219.30615694673048</c:v>
                </c:pt>
                <c:pt idx="1469">
                  <c:v>219.31977592398621</c:v>
                </c:pt>
                <c:pt idx="1470">
                  <c:v>219.34237680183548</c:v>
                </c:pt>
                <c:pt idx="1471">
                  <c:v>219.36949785525462</c:v>
                </c:pt>
                <c:pt idx="1472">
                  <c:v>219.39751515038154</c:v>
                </c:pt>
                <c:pt idx="1473">
                  <c:v>219.41481651204546</c:v>
                </c:pt>
                <c:pt idx="1474">
                  <c:v>219.41925875355378</c:v>
                </c:pt>
                <c:pt idx="1475">
                  <c:v>219.39338464511945</c:v>
                </c:pt>
                <c:pt idx="1476">
                  <c:v>219.36345796548454</c:v>
                </c:pt>
                <c:pt idx="1477">
                  <c:v>219.32597168187937</c:v>
                </c:pt>
                <c:pt idx="1478">
                  <c:v>219.2859135742431</c:v>
                </c:pt>
                <c:pt idx="1479">
                  <c:v>219.25247986183848</c:v>
                </c:pt>
                <c:pt idx="1480">
                  <c:v>219.23260667614343</c:v>
                </c:pt>
                <c:pt idx="1481">
                  <c:v>219.22155952291882</c:v>
                </c:pt>
                <c:pt idx="1482">
                  <c:v>219.22641091825028</c:v>
                </c:pt>
                <c:pt idx="1483">
                  <c:v>219.23250925856649</c:v>
                </c:pt>
                <c:pt idx="1484">
                  <c:v>219.23765290662874</c:v>
                </c:pt>
                <c:pt idx="1485">
                  <c:v>219.26033171853956</c:v>
                </c:pt>
                <c:pt idx="1486">
                  <c:v>219.28955699162051</c:v>
                </c:pt>
                <c:pt idx="1487">
                  <c:v>219.31363861663922</c:v>
                </c:pt>
                <c:pt idx="1488">
                  <c:v>219.36382815227691</c:v>
                </c:pt>
                <c:pt idx="1489">
                  <c:v>219.42430498403908</c:v>
                </c:pt>
                <c:pt idx="1490">
                  <c:v>219.48213205770861</c:v>
                </c:pt>
                <c:pt idx="1491">
                  <c:v>219.52039768192927</c:v>
                </c:pt>
                <c:pt idx="1492">
                  <c:v>219.54903844954859</c:v>
                </c:pt>
                <c:pt idx="1493">
                  <c:v>219.55016849344105</c:v>
                </c:pt>
                <c:pt idx="1494">
                  <c:v>219.54523916404807</c:v>
                </c:pt>
                <c:pt idx="1495">
                  <c:v>219.53988119731656</c:v>
                </c:pt>
                <c:pt idx="1496">
                  <c:v>219.54749925183299</c:v>
                </c:pt>
                <c:pt idx="1497">
                  <c:v>219.56468371240459</c:v>
                </c:pt>
                <c:pt idx="1498">
                  <c:v>219.59305171080851</c:v>
                </c:pt>
                <c:pt idx="1499">
                  <c:v>219.61725023691952</c:v>
                </c:pt>
                <c:pt idx="1500">
                  <c:v>219.63474643373732</c:v>
                </c:pt>
                <c:pt idx="1501">
                  <c:v>219.64004594992267</c:v>
                </c:pt>
                <c:pt idx="1502">
                  <c:v>219.62188731358171</c:v>
                </c:pt>
                <c:pt idx="1503">
                  <c:v>219.5924282383161</c:v>
                </c:pt>
                <c:pt idx="1504">
                  <c:v>219.5543964162801</c:v>
                </c:pt>
                <c:pt idx="1505">
                  <c:v>219.50763597935057</c:v>
                </c:pt>
                <c:pt idx="1506">
                  <c:v>219.47163044291483</c:v>
                </c:pt>
                <c:pt idx="1507">
                  <c:v>219.44973097161952</c:v>
                </c:pt>
                <c:pt idx="1508">
                  <c:v>219.43402725821736</c:v>
                </c:pt>
                <c:pt idx="1509">
                  <c:v>219.42638972018554</c:v>
                </c:pt>
                <c:pt idx="1510">
                  <c:v>219.43936574143348</c:v>
                </c:pt>
                <c:pt idx="1511">
                  <c:v>219.43987231283353</c:v>
                </c:pt>
                <c:pt idx="1512">
                  <c:v>219.45393941094318</c:v>
                </c:pt>
                <c:pt idx="1513">
                  <c:v>219.47470883834603</c:v>
                </c:pt>
                <c:pt idx="1514">
                  <c:v>219.51780637438276</c:v>
                </c:pt>
                <c:pt idx="1515">
                  <c:v>219.56908698688213</c:v>
                </c:pt>
                <c:pt idx="1516">
                  <c:v>219.63501920295275</c:v>
                </c:pt>
                <c:pt idx="1517">
                  <c:v>219.70515985834703</c:v>
                </c:pt>
                <c:pt idx="1518">
                  <c:v>219.77233901940244</c:v>
                </c:pt>
                <c:pt idx="1519">
                  <c:v>219.81185158860791</c:v>
                </c:pt>
                <c:pt idx="1520">
                  <c:v>219.8201125991321</c:v>
                </c:pt>
                <c:pt idx="1521">
                  <c:v>219.81481308294676</c:v>
                </c:pt>
                <c:pt idx="1522">
                  <c:v>219.81401425881589</c:v>
                </c:pt>
                <c:pt idx="1523">
                  <c:v>219.81900203875503</c:v>
                </c:pt>
                <c:pt idx="1524">
                  <c:v>219.8222947528555</c:v>
                </c:pt>
                <c:pt idx="1525">
                  <c:v>219.83281585116464</c:v>
                </c:pt>
                <c:pt idx="1526">
                  <c:v>219.83718015861137</c:v>
                </c:pt>
                <c:pt idx="1527">
                  <c:v>219.81411167639283</c:v>
                </c:pt>
                <c:pt idx="1528">
                  <c:v>219.77218315127934</c:v>
                </c:pt>
                <c:pt idx="1529">
                  <c:v>219.72246122001096</c:v>
                </c:pt>
                <c:pt idx="1530">
                  <c:v>219.66837498129581</c:v>
                </c:pt>
                <c:pt idx="1531">
                  <c:v>219.63049902738288</c:v>
                </c:pt>
                <c:pt idx="1532">
                  <c:v>219.61331456681128</c:v>
                </c:pt>
                <c:pt idx="1533">
                  <c:v>219.61352888548055</c:v>
                </c:pt>
                <c:pt idx="1534">
                  <c:v>219.6372208401915</c:v>
                </c:pt>
                <c:pt idx="1535">
                  <c:v>219.66816066262655</c:v>
                </c:pt>
                <c:pt idx="1536">
                  <c:v>219.6860465297521</c:v>
                </c:pt>
                <c:pt idx="1537">
                  <c:v>219.68359160681328</c:v>
                </c:pt>
                <c:pt idx="1538">
                  <c:v>219.66519916828767</c:v>
                </c:pt>
                <c:pt idx="1539">
                  <c:v>219.64809264177762</c:v>
                </c:pt>
                <c:pt idx="1540">
                  <c:v>219.63550629083744</c:v>
                </c:pt>
                <c:pt idx="1541">
                  <c:v>219.63003142301361</c:v>
                </c:pt>
                <c:pt idx="1542">
                  <c:v>219.64924216918547</c:v>
                </c:pt>
                <c:pt idx="1543">
                  <c:v>219.6847801012519</c:v>
                </c:pt>
                <c:pt idx="1544">
                  <c:v>219.72670862636539</c:v>
                </c:pt>
                <c:pt idx="1545">
                  <c:v>219.76559772307843</c:v>
                </c:pt>
                <c:pt idx="1546">
                  <c:v>219.80082391889869</c:v>
                </c:pt>
                <c:pt idx="1547">
                  <c:v>219.8169173026086</c:v>
                </c:pt>
                <c:pt idx="1548">
                  <c:v>219.82800342286396</c:v>
                </c:pt>
                <c:pt idx="1549">
                  <c:v>219.83480316973413</c:v>
                </c:pt>
                <c:pt idx="1550">
                  <c:v>219.84489563070477</c:v>
                </c:pt>
                <c:pt idx="1551">
                  <c:v>219.86317116813805</c:v>
                </c:pt>
                <c:pt idx="1552">
                  <c:v>219.88394059554091</c:v>
                </c:pt>
                <c:pt idx="1553">
                  <c:v>219.8860837822335</c:v>
                </c:pt>
                <c:pt idx="1554">
                  <c:v>219.86250872861487</c:v>
                </c:pt>
                <c:pt idx="1555">
                  <c:v>219.82642525811758</c:v>
                </c:pt>
                <c:pt idx="1556">
                  <c:v>219.77514464561821</c:v>
                </c:pt>
                <c:pt idx="1557">
                  <c:v>219.71622649508703</c:v>
                </c:pt>
                <c:pt idx="1558">
                  <c:v>219.66510175071073</c:v>
                </c:pt>
                <c:pt idx="1559">
                  <c:v>219.6186530500274</c:v>
                </c:pt>
                <c:pt idx="1560">
                  <c:v>219.57345129432889</c:v>
                </c:pt>
                <c:pt idx="1561">
                  <c:v>219.54769408698687</c:v>
                </c:pt>
                <c:pt idx="1562">
                  <c:v>219.54175161479372</c:v>
                </c:pt>
                <c:pt idx="1563">
                  <c:v>219.53662745024687</c:v>
                </c:pt>
                <c:pt idx="1564">
                  <c:v>219.54097227417824</c:v>
                </c:pt>
                <c:pt idx="1565">
                  <c:v>219.55924781161153</c:v>
                </c:pt>
                <c:pt idx="1566">
                  <c:v>219.57202899770562</c:v>
                </c:pt>
                <c:pt idx="1567">
                  <c:v>219.58999279889269</c:v>
                </c:pt>
                <c:pt idx="1568">
                  <c:v>219.6283363571749</c:v>
                </c:pt>
                <c:pt idx="1569">
                  <c:v>219.66932967354978</c:v>
                </c:pt>
                <c:pt idx="1570">
                  <c:v>219.70128263878496</c:v>
                </c:pt>
                <c:pt idx="1571">
                  <c:v>219.72166239588009</c:v>
                </c:pt>
                <c:pt idx="1572">
                  <c:v>219.71554457204846</c:v>
                </c:pt>
                <c:pt idx="1573">
                  <c:v>219.68678690333681</c:v>
                </c:pt>
                <c:pt idx="1574">
                  <c:v>219.66052312459473</c:v>
                </c:pt>
                <c:pt idx="1575">
                  <c:v>219.6421696530999</c:v>
                </c:pt>
                <c:pt idx="1576">
                  <c:v>219.63435676342959</c:v>
                </c:pt>
                <c:pt idx="1577">
                  <c:v>219.63443469749112</c:v>
                </c:pt>
                <c:pt idx="1578">
                  <c:v>219.63353845578331</c:v>
                </c:pt>
                <c:pt idx="1579">
                  <c:v>219.62239388498179</c:v>
                </c:pt>
                <c:pt idx="1580">
                  <c:v>219.59176579879295</c:v>
                </c:pt>
                <c:pt idx="1581">
                  <c:v>219.54329081250933</c:v>
                </c:pt>
                <c:pt idx="1582">
                  <c:v>219.47564404708461</c:v>
                </c:pt>
                <c:pt idx="1583">
                  <c:v>219.40519165544416</c:v>
                </c:pt>
                <c:pt idx="1584">
                  <c:v>219.33068669260311</c:v>
                </c:pt>
                <c:pt idx="1585">
                  <c:v>219.26537794902487</c:v>
                </c:pt>
                <c:pt idx="1586">
                  <c:v>219.20677153473986</c:v>
                </c:pt>
                <c:pt idx="1587">
                  <c:v>219.16468714150329</c:v>
                </c:pt>
                <c:pt idx="1588">
                  <c:v>219.12899334131376</c:v>
                </c:pt>
                <c:pt idx="1589">
                  <c:v>219.10686006783379</c:v>
                </c:pt>
                <c:pt idx="1590">
                  <c:v>219.09686502444009</c:v>
                </c:pt>
                <c:pt idx="1591">
                  <c:v>219.09335799167039</c:v>
                </c:pt>
                <c:pt idx="1592">
                  <c:v>219.09799506833258</c:v>
                </c:pt>
                <c:pt idx="1593">
                  <c:v>219.11443915531945</c:v>
                </c:pt>
                <c:pt idx="1594">
                  <c:v>219.14257335153872</c:v>
                </c:pt>
                <c:pt idx="1595">
                  <c:v>219.18029343732852</c:v>
                </c:pt>
                <c:pt idx="1596">
                  <c:v>219.22113088558032</c:v>
                </c:pt>
                <c:pt idx="1597">
                  <c:v>219.26570916878646</c:v>
                </c:pt>
                <c:pt idx="1598">
                  <c:v>219.30405272706867</c:v>
                </c:pt>
                <c:pt idx="1599">
                  <c:v>219.32069164920941</c:v>
                </c:pt>
                <c:pt idx="1600">
                  <c:v>219.30255249638384</c:v>
                </c:pt>
                <c:pt idx="1601">
                  <c:v>219.28906990373582</c:v>
                </c:pt>
                <c:pt idx="1602">
                  <c:v>219.27909434385754</c:v>
                </c:pt>
                <c:pt idx="1603">
                  <c:v>219.26085777345503</c:v>
                </c:pt>
                <c:pt idx="1604">
                  <c:v>219.25314230136163</c:v>
                </c:pt>
                <c:pt idx="1605">
                  <c:v>219.25207070801534</c:v>
                </c:pt>
                <c:pt idx="1606">
                  <c:v>219.23960125816748</c:v>
                </c:pt>
                <c:pt idx="1607">
                  <c:v>219.19993282083894</c:v>
                </c:pt>
                <c:pt idx="1608">
                  <c:v>219.16057611975657</c:v>
                </c:pt>
                <c:pt idx="1609">
                  <c:v>219.11186733128832</c:v>
                </c:pt>
                <c:pt idx="1610">
                  <c:v>219.07180922365202</c:v>
                </c:pt>
                <c:pt idx="1611">
                  <c:v>219.03977832435532</c:v>
                </c:pt>
                <c:pt idx="1612">
                  <c:v>219.02360700658386</c:v>
                </c:pt>
                <c:pt idx="1613">
                  <c:v>219.02586709436878</c:v>
                </c:pt>
                <c:pt idx="1614">
                  <c:v>219.03632974213176</c:v>
                </c:pt>
                <c:pt idx="1615">
                  <c:v>219.05608602673448</c:v>
                </c:pt>
                <c:pt idx="1616">
                  <c:v>219.06547708115116</c:v>
                </c:pt>
                <c:pt idx="1617">
                  <c:v>219.06656815801284</c:v>
                </c:pt>
                <c:pt idx="1618">
                  <c:v>219.06224281759688</c:v>
                </c:pt>
                <c:pt idx="1619">
                  <c:v>219.05992427926577</c:v>
                </c:pt>
                <c:pt idx="1620">
                  <c:v>219.05643673001146</c:v>
                </c:pt>
                <c:pt idx="1621">
                  <c:v>219.07895967379918</c:v>
                </c:pt>
                <c:pt idx="1622">
                  <c:v>219.12673325352884</c:v>
                </c:pt>
                <c:pt idx="1623">
                  <c:v>219.17583171230484</c:v>
                </c:pt>
                <c:pt idx="1624">
                  <c:v>219.23802309342111</c:v>
                </c:pt>
                <c:pt idx="1625">
                  <c:v>219.29101825527457</c:v>
                </c:pt>
                <c:pt idx="1626">
                  <c:v>219.32172427552496</c:v>
                </c:pt>
                <c:pt idx="1627">
                  <c:v>219.33885028555039</c:v>
                </c:pt>
                <c:pt idx="1628">
                  <c:v>219.36223050401514</c:v>
                </c:pt>
                <c:pt idx="1629">
                  <c:v>219.3768821075864</c:v>
                </c:pt>
                <c:pt idx="1630">
                  <c:v>219.39211821661925</c:v>
                </c:pt>
                <c:pt idx="1631">
                  <c:v>219.41495289665318</c:v>
                </c:pt>
                <c:pt idx="1632">
                  <c:v>219.43190355504012</c:v>
                </c:pt>
                <c:pt idx="1633">
                  <c:v>219.43899555464111</c:v>
                </c:pt>
                <c:pt idx="1634">
                  <c:v>219.41440735822235</c:v>
                </c:pt>
                <c:pt idx="1635">
                  <c:v>219.39733979874308</c:v>
                </c:pt>
                <c:pt idx="1636">
                  <c:v>219.37403751433985</c:v>
                </c:pt>
                <c:pt idx="1637">
                  <c:v>219.3486310102748</c:v>
                </c:pt>
                <c:pt idx="1638">
                  <c:v>219.30919637513091</c:v>
                </c:pt>
                <c:pt idx="1639">
                  <c:v>219.28643962915854</c:v>
                </c:pt>
                <c:pt idx="1640">
                  <c:v>219.26056552072421</c:v>
                </c:pt>
                <c:pt idx="1641">
                  <c:v>219.2477064005686</c:v>
                </c:pt>
                <c:pt idx="1642">
                  <c:v>219.24289397226792</c:v>
                </c:pt>
                <c:pt idx="1643">
                  <c:v>219.25099911466904</c:v>
                </c:pt>
                <c:pt idx="1644">
                  <c:v>219.27013192677938</c:v>
                </c:pt>
                <c:pt idx="1645">
                  <c:v>219.2977205845678</c:v>
                </c:pt>
                <c:pt idx="1646">
                  <c:v>219.32795900044889</c:v>
                </c:pt>
                <c:pt idx="1647">
                  <c:v>219.36926405306997</c:v>
                </c:pt>
                <c:pt idx="1648">
                  <c:v>219.42194747867723</c:v>
                </c:pt>
                <c:pt idx="1649">
                  <c:v>219.48554167290138</c:v>
                </c:pt>
                <c:pt idx="1650">
                  <c:v>219.54414808718639</c:v>
                </c:pt>
                <c:pt idx="1651">
                  <c:v>219.57851700832958</c:v>
                </c:pt>
                <c:pt idx="1652">
                  <c:v>219.59219443613145</c:v>
                </c:pt>
                <c:pt idx="1653">
                  <c:v>219.59032401865429</c:v>
                </c:pt>
                <c:pt idx="1654">
                  <c:v>219.58280338171477</c:v>
                </c:pt>
                <c:pt idx="1655">
                  <c:v>219.58699233752304</c:v>
                </c:pt>
                <c:pt idx="1656">
                  <c:v>219.61298334704972</c:v>
                </c:pt>
                <c:pt idx="1657">
                  <c:v>219.65023582847024</c:v>
                </c:pt>
                <c:pt idx="1658">
                  <c:v>219.68748830989074</c:v>
                </c:pt>
                <c:pt idx="1659">
                  <c:v>219.70759529777044</c:v>
                </c:pt>
                <c:pt idx="1660">
                  <c:v>219.71363518754052</c:v>
                </c:pt>
                <c:pt idx="1661">
                  <c:v>219.70229578158509</c:v>
                </c:pt>
                <c:pt idx="1662">
                  <c:v>219.67548646441216</c:v>
                </c:pt>
                <c:pt idx="1663">
                  <c:v>219.64423490573094</c:v>
                </c:pt>
                <c:pt idx="1664">
                  <c:v>219.61095706144943</c:v>
                </c:pt>
                <c:pt idx="1665">
                  <c:v>219.57627640406002</c:v>
                </c:pt>
                <c:pt idx="1666">
                  <c:v>219.54642765848669</c:v>
                </c:pt>
                <c:pt idx="1667">
                  <c:v>219.52869765948424</c:v>
                </c:pt>
                <c:pt idx="1668">
                  <c:v>219.52842489026884</c:v>
                </c:pt>
                <c:pt idx="1669">
                  <c:v>219.5429011422016</c:v>
                </c:pt>
                <c:pt idx="1670">
                  <c:v>219.56098184448101</c:v>
                </c:pt>
                <c:pt idx="1671">
                  <c:v>219.5896615791311</c:v>
                </c:pt>
                <c:pt idx="1672">
                  <c:v>219.62558918150529</c:v>
                </c:pt>
                <c:pt idx="1673">
                  <c:v>219.66003603671004</c:v>
                </c:pt>
                <c:pt idx="1674">
                  <c:v>219.70897862736294</c:v>
                </c:pt>
                <c:pt idx="1675">
                  <c:v>219.78114556835752</c:v>
                </c:pt>
                <c:pt idx="1676">
                  <c:v>219.85674160806025</c:v>
                </c:pt>
                <c:pt idx="1677">
                  <c:v>219.93264938400915</c:v>
                </c:pt>
                <c:pt idx="1678">
                  <c:v>219.99686705072571</c:v>
                </c:pt>
                <c:pt idx="1679">
                  <c:v>220.02924865329939</c:v>
                </c:pt>
                <c:pt idx="1680">
                  <c:v>220.02453364257568</c:v>
                </c:pt>
                <c:pt idx="1681">
                  <c:v>220.02733926879145</c:v>
                </c:pt>
                <c:pt idx="1682">
                  <c:v>220.02661837872211</c:v>
                </c:pt>
                <c:pt idx="1683">
                  <c:v>220.02815757643771</c:v>
                </c:pt>
                <c:pt idx="1684">
                  <c:v>220.03692515836201</c:v>
                </c:pt>
                <c:pt idx="1685">
                  <c:v>220.05325234425655</c:v>
                </c:pt>
                <c:pt idx="1686">
                  <c:v>220.03826952092373</c:v>
                </c:pt>
                <c:pt idx="1687">
                  <c:v>220.00709589630404</c:v>
                </c:pt>
                <c:pt idx="1688">
                  <c:v>219.96929787645269</c:v>
                </c:pt>
                <c:pt idx="1689">
                  <c:v>219.92549893386203</c:v>
                </c:pt>
                <c:pt idx="1690">
                  <c:v>219.88715537557982</c:v>
                </c:pt>
                <c:pt idx="1691">
                  <c:v>219.86245027806871</c:v>
                </c:pt>
                <c:pt idx="1692">
                  <c:v>219.8601707067684</c:v>
                </c:pt>
                <c:pt idx="1693">
                  <c:v>219.87170494787767</c:v>
                </c:pt>
                <c:pt idx="1694">
                  <c:v>219.90093022095863</c:v>
                </c:pt>
                <c:pt idx="1695">
                  <c:v>219.92185551648458</c:v>
                </c:pt>
                <c:pt idx="1696">
                  <c:v>219.94515780088781</c:v>
                </c:pt>
                <c:pt idx="1697">
                  <c:v>219.94328738341062</c:v>
                </c:pt>
                <c:pt idx="1698">
                  <c:v>219.9394880979101</c:v>
                </c:pt>
                <c:pt idx="1699">
                  <c:v>219.93728646067134</c:v>
                </c:pt>
                <c:pt idx="1700">
                  <c:v>219.9493272731807</c:v>
                </c:pt>
                <c:pt idx="1701">
                  <c:v>219.97305819492243</c:v>
                </c:pt>
                <c:pt idx="1702">
                  <c:v>220.02870311486856</c:v>
                </c:pt>
                <c:pt idx="1703">
                  <c:v>220.08621845229186</c:v>
                </c:pt>
                <c:pt idx="1704">
                  <c:v>220.14014882288393</c:v>
                </c:pt>
                <c:pt idx="1705">
                  <c:v>220.18994868821386</c:v>
                </c:pt>
                <c:pt idx="1706">
                  <c:v>220.22264202703374</c:v>
                </c:pt>
                <c:pt idx="1707">
                  <c:v>220.2463339817447</c:v>
                </c:pt>
                <c:pt idx="1708">
                  <c:v>220.26959729911715</c:v>
                </c:pt>
                <c:pt idx="1709">
                  <c:v>220.28880804528902</c:v>
                </c:pt>
                <c:pt idx="1710">
                  <c:v>220.31211032969225</c:v>
                </c:pt>
                <c:pt idx="1711">
                  <c:v>220.33790650406502</c:v>
                </c:pt>
                <c:pt idx="1712">
                  <c:v>220.35092149234373</c:v>
                </c:pt>
                <c:pt idx="1713">
                  <c:v>220.34864192104342</c:v>
                </c:pt>
                <c:pt idx="1714">
                  <c:v>220.33402928450295</c:v>
                </c:pt>
                <c:pt idx="1715">
                  <c:v>220.30472607736044</c:v>
                </c:pt>
                <c:pt idx="1716">
                  <c:v>220.2744097274178</c:v>
                </c:pt>
                <c:pt idx="1717">
                  <c:v>220.24362577310586</c:v>
                </c:pt>
                <c:pt idx="1718">
                  <c:v>220.21136107162451</c:v>
                </c:pt>
                <c:pt idx="1719">
                  <c:v>220.17862876577385</c:v>
                </c:pt>
                <c:pt idx="1720">
                  <c:v>220.16428889844877</c:v>
                </c:pt>
                <c:pt idx="1721">
                  <c:v>220.15503422863981</c:v>
                </c:pt>
                <c:pt idx="1722">
                  <c:v>220.15033870143148</c:v>
                </c:pt>
                <c:pt idx="1723">
                  <c:v>220.16160017332533</c:v>
                </c:pt>
                <c:pt idx="1724">
                  <c:v>220.19215032545262</c:v>
                </c:pt>
                <c:pt idx="1725">
                  <c:v>220.21724509327146</c:v>
                </c:pt>
                <c:pt idx="1726">
                  <c:v>220.24413234450594</c:v>
                </c:pt>
                <c:pt idx="1727">
                  <c:v>220.2828655730959</c:v>
                </c:pt>
                <c:pt idx="1728">
                  <c:v>220.33695181181105</c:v>
                </c:pt>
                <c:pt idx="1729">
                  <c:v>220.38464745747916</c:v>
                </c:pt>
                <c:pt idx="1730">
                  <c:v>220.43359004813206</c:v>
                </c:pt>
                <c:pt idx="1731">
                  <c:v>220.46164631028978</c:v>
                </c:pt>
                <c:pt idx="1732">
                  <c:v>220.4652897276672</c:v>
                </c:pt>
                <c:pt idx="1733">
                  <c:v>220.45057967354978</c:v>
                </c:pt>
                <c:pt idx="1734">
                  <c:v>220.44356560801035</c:v>
                </c:pt>
                <c:pt idx="1735">
                  <c:v>220.43460319093219</c:v>
                </c:pt>
                <c:pt idx="1736">
                  <c:v>220.45548951942737</c:v>
                </c:pt>
                <c:pt idx="1737">
                  <c:v>220.48487066063143</c:v>
                </c:pt>
                <c:pt idx="1738">
                  <c:v>220.51432973589704</c:v>
                </c:pt>
                <c:pt idx="1739">
                  <c:v>220.53420292159208</c:v>
                </c:pt>
                <c:pt idx="1740">
                  <c:v>220.5401453937852</c:v>
                </c:pt>
                <c:pt idx="1741">
                  <c:v>220.51466095565863</c:v>
                </c:pt>
                <c:pt idx="1742">
                  <c:v>220.48005823233078</c:v>
                </c:pt>
                <c:pt idx="1743">
                  <c:v>220.42908935607758</c:v>
                </c:pt>
                <c:pt idx="1744">
                  <c:v>220.37687353483963</c:v>
                </c:pt>
                <c:pt idx="1745">
                  <c:v>220.33260698787967</c:v>
                </c:pt>
                <c:pt idx="1746">
                  <c:v>220.30353758292182</c:v>
                </c:pt>
                <c:pt idx="1747">
                  <c:v>220.28436580378073</c:v>
                </c:pt>
                <c:pt idx="1748">
                  <c:v>220.28171604568806</c:v>
                </c:pt>
                <c:pt idx="1749">
                  <c:v>220.28475547408846</c:v>
                </c:pt>
                <c:pt idx="1750">
                  <c:v>220.29099019901241</c:v>
                </c:pt>
                <c:pt idx="1751">
                  <c:v>220.29654300089777</c:v>
                </c:pt>
                <c:pt idx="1752">
                  <c:v>220.31598754925432</c:v>
                </c:pt>
                <c:pt idx="1753">
                  <c:v>220.3374973502419</c:v>
                </c:pt>
                <c:pt idx="1754">
                  <c:v>220.37397049104692</c:v>
                </c:pt>
                <c:pt idx="1755">
                  <c:v>220.41893844456081</c:v>
                </c:pt>
                <c:pt idx="1756">
                  <c:v>220.46772516709061</c:v>
                </c:pt>
                <c:pt idx="1757">
                  <c:v>220.51682362586661</c:v>
                </c:pt>
                <c:pt idx="1758">
                  <c:v>220.54339914085489</c:v>
                </c:pt>
                <c:pt idx="1759">
                  <c:v>220.53215715247643</c:v>
                </c:pt>
                <c:pt idx="1760">
                  <c:v>220.50795862636539</c:v>
                </c:pt>
                <c:pt idx="1761">
                  <c:v>220.48757886927027</c:v>
                </c:pt>
                <c:pt idx="1762">
                  <c:v>220.46673150780586</c:v>
                </c:pt>
                <c:pt idx="1763">
                  <c:v>220.45743787096612</c:v>
                </c:pt>
                <c:pt idx="1764">
                  <c:v>220.45474914584267</c:v>
                </c:pt>
                <c:pt idx="1765">
                  <c:v>220.43912336650206</c:v>
                </c:pt>
                <c:pt idx="1766">
                  <c:v>220.40475444535886</c:v>
                </c:pt>
                <c:pt idx="1767">
                  <c:v>220.34630389919695</c:v>
                </c:pt>
                <c:pt idx="1768">
                  <c:v>220.27990407875703</c:v>
                </c:pt>
                <c:pt idx="1769">
                  <c:v>220.213348390194</c:v>
                </c:pt>
                <c:pt idx="1770">
                  <c:v>220.15863867898648</c:v>
                </c:pt>
                <c:pt idx="1771">
                  <c:v>220.11328105516483</c:v>
                </c:pt>
                <c:pt idx="1772">
                  <c:v>220.09313510025436</c:v>
                </c:pt>
                <c:pt idx="1773">
                  <c:v>220.08298418873758</c:v>
                </c:pt>
                <c:pt idx="1774">
                  <c:v>220.08360766122996</c:v>
                </c:pt>
                <c:pt idx="1775">
                  <c:v>220.08214639757591</c:v>
                </c:pt>
                <c:pt idx="1776">
                  <c:v>220.08175672726819</c:v>
                </c:pt>
                <c:pt idx="1777">
                  <c:v>220.05845444286496</c:v>
                </c:pt>
                <c:pt idx="1778">
                  <c:v>220.04088031198563</c:v>
                </c:pt>
                <c:pt idx="1779">
                  <c:v>220.02422190632947</c:v>
                </c:pt>
                <c:pt idx="1780">
                  <c:v>220.01707145618235</c:v>
                </c:pt>
                <c:pt idx="1781">
                  <c:v>220.02708598309141</c:v>
                </c:pt>
                <c:pt idx="1782">
                  <c:v>220.05444083869517</c:v>
                </c:pt>
                <c:pt idx="1783">
                  <c:v>220.08491305676091</c:v>
                </c:pt>
                <c:pt idx="1784">
                  <c:v>220.12403595565863</c:v>
                </c:pt>
                <c:pt idx="1785">
                  <c:v>220.1558330527707</c:v>
                </c:pt>
                <c:pt idx="1786">
                  <c:v>220.16684123896451</c:v>
                </c:pt>
                <c:pt idx="1787">
                  <c:v>220.17946655693549</c:v>
                </c:pt>
                <c:pt idx="1788">
                  <c:v>220.19193600678335</c:v>
                </c:pt>
                <c:pt idx="1789">
                  <c:v>220.19918387450744</c:v>
                </c:pt>
                <c:pt idx="1790">
                  <c:v>220.21449791760185</c:v>
                </c:pt>
                <c:pt idx="1791">
                  <c:v>220.23616358671254</c:v>
                </c:pt>
                <c:pt idx="1792">
                  <c:v>220.23748846575887</c:v>
                </c:pt>
                <c:pt idx="1793">
                  <c:v>220.22774670806521</c:v>
                </c:pt>
                <c:pt idx="1794">
                  <c:v>220.1914294353833</c:v>
                </c:pt>
                <c:pt idx="1795">
                  <c:v>220.15191686617786</c:v>
                </c:pt>
                <c:pt idx="1796">
                  <c:v>220.11092354980298</c:v>
                </c:pt>
                <c:pt idx="1797">
                  <c:v>220.07242412339767</c:v>
                </c:pt>
                <c:pt idx="1798">
                  <c:v>220.02691063145292</c:v>
                </c:pt>
                <c:pt idx="1799">
                  <c:v>219.99285344655593</c:v>
                </c:pt>
                <c:pt idx="1800">
                  <c:v>219.96838215122946</c:v>
                </c:pt>
                <c:pt idx="1801">
                  <c:v>219.94784652601126</c:v>
                </c:pt>
                <c:pt idx="1802">
                  <c:v>219.94153386702578</c:v>
                </c:pt>
                <c:pt idx="1803">
                  <c:v>219.94391085590303</c:v>
                </c:pt>
                <c:pt idx="1804">
                  <c:v>219.96830421716791</c:v>
                </c:pt>
                <c:pt idx="1805">
                  <c:v>219.99051542470946</c:v>
                </c:pt>
                <c:pt idx="1806">
                  <c:v>220.01966276372886</c:v>
                </c:pt>
                <c:pt idx="1807">
                  <c:v>220.05644764078008</c:v>
                </c:pt>
                <c:pt idx="1808">
                  <c:v>220.11692447254225</c:v>
                </c:pt>
                <c:pt idx="1809">
                  <c:v>220.16680227193373</c:v>
                </c:pt>
                <c:pt idx="1810">
                  <c:v>220.211536423263</c:v>
                </c:pt>
                <c:pt idx="1811">
                  <c:v>220.23994338869767</c:v>
                </c:pt>
                <c:pt idx="1812">
                  <c:v>220.24670416853706</c:v>
                </c:pt>
                <c:pt idx="1813">
                  <c:v>220.23415678462766</c:v>
                </c:pt>
                <c:pt idx="1814">
                  <c:v>220.23439058681228</c:v>
                </c:pt>
                <c:pt idx="1815">
                  <c:v>220.23592978452788</c:v>
                </c:pt>
                <c:pt idx="1816">
                  <c:v>220.25367926704573</c:v>
                </c:pt>
                <c:pt idx="1817">
                  <c:v>220.28313834231133</c:v>
                </c:pt>
                <c:pt idx="1818">
                  <c:v>220.30468711032967</c:v>
                </c:pt>
                <c:pt idx="1819">
                  <c:v>220.30679132999151</c:v>
                </c:pt>
                <c:pt idx="1820">
                  <c:v>220.29751717666716</c:v>
                </c:pt>
                <c:pt idx="1821">
                  <c:v>220.26642148610901</c:v>
                </c:pt>
                <c:pt idx="1822">
                  <c:v>220.22270047757991</c:v>
                </c:pt>
                <c:pt idx="1823">
                  <c:v>220.17219920569602</c:v>
                </c:pt>
                <c:pt idx="1824">
                  <c:v>220.12497116439721</c:v>
                </c:pt>
                <c:pt idx="1825">
                  <c:v>220.08842008953064</c:v>
                </c:pt>
                <c:pt idx="1826">
                  <c:v>220.06059762955758</c:v>
                </c:pt>
                <c:pt idx="1827">
                  <c:v>220.04204932290887</c:v>
                </c:pt>
                <c:pt idx="1828">
                  <c:v>220.04686175120952</c:v>
                </c:pt>
                <c:pt idx="1829">
                  <c:v>220.05874669559577</c:v>
                </c:pt>
                <c:pt idx="1830">
                  <c:v>220.076515661629</c:v>
                </c:pt>
                <c:pt idx="1831">
                  <c:v>220.10122075914009</c:v>
                </c:pt>
                <c:pt idx="1832">
                  <c:v>220.13395306499075</c:v>
                </c:pt>
                <c:pt idx="1833">
                  <c:v>220.17362150231929</c:v>
                </c:pt>
                <c:pt idx="1834">
                  <c:v>220.23113683974262</c:v>
                </c:pt>
                <c:pt idx="1835">
                  <c:v>220.29270474836648</c:v>
                </c:pt>
                <c:pt idx="1836">
                  <c:v>220.36596276622274</c:v>
                </c:pt>
                <c:pt idx="1837">
                  <c:v>220.43501234475534</c:v>
                </c:pt>
                <c:pt idx="1838">
                  <c:v>220.48457840790061</c:v>
                </c:pt>
                <c:pt idx="1839">
                  <c:v>220.49492415457129</c:v>
                </c:pt>
                <c:pt idx="1840">
                  <c:v>220.49202111077858</c:v>
                </c:pt>
                <c:pt idx="1841">
                  <c:v>220.48802699012418</c:v>
                </c:pt>
                <c:pt idx="1842">
                  <c:v>220.49361875904034</c:v>
                </c:pt>
                <c:pt idx="1843">
                  <c:v>220.492897868971</c:v>
                </c:pt>
                <c:pt idx="1844">
                  <c:v>220.50226943987229</c:v>
                </c:pt>
                <c:pt idx="1845">
                  <c:v>220.51062786797345</c:v>
                </c:pt>
                <c:pt idx="1846">
                  <c:v>220.49270303381712</c:v>
                </c:pt>
                <c:pt idx="1847">
                  <c:v>220.45108624494986</c:v>
                </c:pt>
                <c:pt idx="1848">
                  <c:v>220.41095020325201</c:v>
                </c:pt>
                <c:pt idx="1849">
                  <c:v>220.37393152401614</c:v>
                </c:pt>
                <c:pt idx="1850">
                  <c:v>220.34642080028928</c:v>
                </c:pt>
                <c:pt idx="1851">
                  <c:v>220.33849100952665</c:v>
                </c:pt>
                <c:pt idx="1852">
                  <c:v>220.34755084418174</c:v>
                </c:pt>
                <c:pt idx="1853">
                  <c:v>220.37443809541622</c:v>
                </c:pt>
                <c:pt idx="1854">
                  <c:v>220.40950842311335</c:v>
                </c:pt>
                <c:pt idx="1855">
                  <c:v>220.44559189361064</c:v>
                </c:pt>
                <c:pt idx="1856">
                  <c:v>220.45523623372736</c:v>
                </c:pt>
                <c:pt idx="1857">
                  <c:v>220.45942518953561</c:v>
                </c:pt>
                <c:pt idx="1858">
                  <c:v>220.4585289478278</c:v>
                </c:pt>
                <c:pt idx="1859">
                  <c:v>220.46396484862086</c:v>
                </c:pt>
                <c:pt idx="1860">
                  <c:v>220.47121271634495</c:v>
                </c:pt>
                <c:pt idx="1861">
                  <c:v>220.508543131827</c:v>
                </c:pt>
                <c:pt idx="1862">
                  <c:v>220.55530356875653</c:v>
                </c:pt>
                <c:pt idx="1863">
                  <c:v>220.60611657688662</c:v>
                </c:pt>
                <c:pt idx="1864">
                  <c:v>220.65163006883134</c:v>
                </c:pt>
                <c:pt idx="1865">
                  <c:v>220.68327129782031</c:v>
                </c:pt>
                <c:pt idx="1866">
                  <c:v>220.70501490099255</c:v>
                </c:pt>
                <c:pt idx="1867">
                  <c:v>220.71795195520971</c:v>
                </c:pt>
                <c:pt idx="1868">
                  <c:v>220.73704580028928</c:v>
                </c:pt>
                <c:pt idx="1869">
                  <c:v>220.75917907376925</c:v>
                </c:pt>
                <c:pt idx="1870">
                  <c:v>220.78762500623472</c:v>
                </c:pt>
                <c:pt idx="1871">
                  <c:v>220.81318737842284</c:v>
                </c:pt>
                <c:pt idx="1872">
                  <c:v>220.83968495934957</c:v>
                </c:pt>
                <c:pt idx="1873">
                  <c:v>220.82741034465559</c:v>
                </c:pt>
                <c:pt idx="1874">
                  <c:v>220.80153623622124</c:v>
                </c:pt>
                <c:pt idx="1875">
                  <c:v>220.77059641378619</c:v>
                </c:pt>
                <c:pt idx="1876">
                  <c:v>220.72882375679583</c:v>
                </c:pt>
                <c:pt idx="1877">
                  <c:v>220.68081637488152</c:v>
                </c:pt>
                <c:pt idx="1878">
                  <c:v>220.64668125592297</c:v>
                </c:pt>
                <c:pt idx="1879">
                  <c:v>220.61956020250386</c:v>
                </c:pt>
                <c:pt idx="1880">
                  <c:v>220.60214193974761</c:v>
                </c:pt>
                <c:pt idx="1881">
                  <c:v>220.60440202753253</c:v>
                </c:pt>
                <c:pt idx="1882">
                  <c:v>220.60675953289439</c:v>
                </c:pt>
                <c:pt idx="1883">
                  <c:v>220.62382709237366</c:v>
                </c:pt>
                <c:pt idx="1884">
                  <c:v>220.64566811312284</c:v>
                </c:pt>
                <c:pt idx="1885">
                  <c:v>220.66928213377224</c:v>
                </c:pt>
                <c:pt idx="1886">
                  <c:v>220.70100129682277</c:v>
                </c:pt>
                <c:pt idx="1887">
                  <c:v>220.74651478876751</c:v>
                </c:pt>
                <c:pt idx="1888">
                  <c:v>220.80060102748266</c:v>
                </c:pt>
                <c:pt idx="1889">
                  <c:v>220.85281684872061</c:v>
                </c:pt>
                <c:pt idx="1890">
                  <c:v>220.89287495635691</c:v>
                </c:pt>
                <c:pt idx="1891">
                  <c:v>220.89757048356526</c:v>
                </c:pt>
                <c:pt idx="1892">
                  <c:v>220.89412190134169</c:v>
                </c:pt>
                <c:pt idx="1893">
                  <c:v>220.87896372637039</c:v>
                </c:pt>
                <c:pt idx="1894">
                  <c:v>220.87590481445457</c:v>
                </c:pt>
                <c:pt idx="1895">
                  <c:v>220.88243179210932</c:v>
                </c:pt>
                <c:pt idx="1896">
                  <c:v>220.91726831762182</c:v>
                </c:pt>
                <c:pt idx="1897">
                  <c:v>220.94633772257967</c:v>
                </c:pt>
                <c:pt idx="1898">
                  <c:v>220.96632780936704</c:v>
                </c:pt>
                <c:pt idx="1899">
                  <c:v>220.97184164422163</c:v>
                </c:pt>
                <c:pt idx="1900">
                  <c:v>220.96009308444309</c:v>
                </c:pt>
                <c:pt idx="1901">
                  <c:v>220.91917770212976</c:v>
                </c:pt>
                <c:pt idx="1902">
                  <c:v>220.87350834206194</c:v>
                </c:pt>
                <c:pt idx="1903">
                  <c:v>220.83189155319465</c:v>
                </c:pt>
                <c:pt idx="1904">
                  <c:v>220.78357243503416</c:v>
                </c:pt>
                <c:pt idx="1905">
                  <c:v>220.74756689859842</c:v>
                </c:pt>
                <c:pt idx="1906">
                  <c:v>220.72574536136463</c:v>
                </c:pt>
                <c:pt idx="1907">
                  <c:v>220.71617895530949</c:v>
                </c:pt>
                <c:pt idx="1908">
                  <c:v>220.72149795501022</c:v>
                </c:pt>
                <c:pt idx="1909">
                  <c:v>220.72938877874208</c:v>
                </c:pt>
                <c:pt idx="1910">
                  <c:v>220.73677303107385</c:v>
                </c:pt>
                <c:pt idx="1911">
                  <c:v>220.75165843682976</c:v>
                </c:pt>
                <c:pt idx="1912">
                  <c:v>220.78096164397226</c:v>
                </c:pt>
                <c:pt idx="1913">
                  <c:v>220.81852586163896</c:v>
                </c:pt>
                <c:pt idx="1914">
                  <c:v>220.87962616589354</c:v>
                </c:pt>
                <c:pt idx="1915">
                  <c:v>220.94851987630304</c:v>
                </c:pt>
                <c:pt idx="1916">
                  <c:v>221.02333657539029</c:v>
                </c:pt>
                <c:pt idx="1917">
                  <c:v>221.08178712155217</c:v>
                </c:pt>
                <c:pt idx="1918">
                  <c:v>221.11514289989523</c:v>
                </c:pt>
                <c:pt idx="1919">
                  <c:v>221.1130581637488</c:v>
                </c:pt>
                <c:pt idx="1920">
                  <c:v>221.10625841687863</c:v>
                </c:pt>
                <c:pt idx="1921">
                  <c:v>221.09938073594691</c:v>
                </c:pt>
                <c:pt idx="1922">
                  <c:v>221.09965350516234</c:v>
                </c:pt>
                <c:pt idx="1923">
                  <c:v>221.10341382363208</c:v>
                </c:pt>
                <c:pt idx="1924">
                  <c:v>221.11467529552596</c:v>
                </c:pt>
                <c:pt idx="1925">
                  <c:v>221.11498703177213</c:v>
                </c:pt>
                <c:pt idx="1926">
                  <c:v>221.09203545064591</c:v>
                </c:pt>
                <c:pt idx="1927">
                  <c:v>221.05579611202552</c:v>
                </c:pt>
                <c:pt idx="1928">
                  <c:v>221.00451549952615</c:v>
                </c:pt>
                <c:pt idx="1929">
                  <c:v>220.96554846875154</c:v>
                </c:pt>
                <c:pt idx="1930">
                  <c:v>220.9350762506858</c:v>
                </c:pt>
                <c:pt idx="1931">
                  <c:v>220.9300105366851</c:v>
                </c:pt>
                <c:pt idx="1932">
                  <c:v>220.93940159110178</c:v>
                </c:pt>
                <c:pt idx="1933">
                  <c:v>220.97907002843033</c:v>
                </c:pt>
                <c:pt idx="1934">
                  <c:v>221.00969811461917</c:v>
                </c:pt>
                <c:pt idx="1935">
                  <c:v>221.03529945383809</c:v>
                </c:pt>
                <c:pt idx="1936">
                  <c:v>221.03917667340016</c:v>
                </c:pt>
                <c:pt idx="1937">
                  <c:v>221.03681916803828</c:v>
                </c:pt>
                <c:pt idx="1938">
                  <c:v>221.03418889346099</c:v>
                </c:pt>
                <c:pt idx="1939">
                  <c:v>221.04196281610055</c:v>
                </c:pt>
                <c:pt idx="1940">
                  <c:v>221.06807072671953</c:v>
                </c:pt>
                <c:pt idx="1941">
                  <c:v>221.12589780038903</c:v>
                </c:pt>
                <c:pt idx="1942">
                  <c:v>221.1866863683974</c:v>
                </c:pt>
                <c:pt idx="1943">
                  <c:v>221.25012469449845</c:v>
                </c:pt>
                <c:pt idx="1944">
                  <c:v>221.31044565813755</c:v>
                </c:pt>
                <c:pt idx="1945">
                  <c:v>221.3537769963589</c:v>
                </c:pt>
                <c:pt idx="1946">
                  <c:v>221.38557409347098</c:v>
                </c:pt>
                <c:pt idx="1947">
                  <c:v>221.41433176218263</c:v>
                </c:pt>
                <c:pt idx="1948">
                  <c:v>221.43545189286246</c:v>
                </c:pt>
                <c:pt idx="1949">
                  <c:v>221.45949455085039</c:v>
                </c:pt>
                <c:pt idx="1950">
                  <c:v>221.49331793356276</c:v>
                </c:pt>
                <c:pt idx="1951">
                  <c:v>221.51973758042794</c:v>
                </c:pt>
                <c:pt idx="1952">
                  <c:v>221.53283050276821</c:v>
                </c:pt>
                <c:pt idx="1953">
                  <c:v>221.5282129096214</c:v>
                </c:pt>
                <c:pt idx="1954">
                  <c:v>221.5050664933413</c:v>
                </c:pt>
                <c:pt idx="1955">
                  <c:v>221.47256798967527</c:v>
                </c:pt>
                <c:pt idx="1956">
                  <c:v>221.4358610466856</c:v>
                </c:pt>
                <c:pt idx="1957">
                  <c:v>221.39977757618831</c:v>
                </c:pt>
                <c:pt idx="1958">
                  <c:v>221.37343586338469</c:v>
                </c:pt>
                <c:pt idx="1959">
                  <c:v>221.3610053805676</c:v>
                </c:pt>
                <c:pt idx="1960">
                  <c:v>221.35942721582123</c:v>
                </c:pt>
                <c:pt idx="1961">
                  <c:v>221.3718771821537</c:v>
                </c:pt>
                <c:pt idx="1962">
                  <c:v>221.38668465384805</c:v>
                </c:pt>
                <c:pt idx="1963">
                  <c:v>221.41146768542069</c:v>
                </c:pt>
                <c:pt idx="1964">
                  <c:v>221.45464315551897</c:v>
                </c:pt>
                <c:pt idx="1965">
                  <c:v>221.48986935133919</c:v>
                </c:pt>
                <c:pt idx="1966">
                  <c:v>221.53351242580675</c:v>
                </c:pt>
                <c:pt idx="1967">
                  <c:v>221.60380894932413</c:v>
                </c:pt>
                <c:pt idx="1968">
                  <c:v>221.67145571474884</c:v>
                </c:pt>
                <c:pt idx="1969">
                  <c:v>221.73068560152623</c:v>
                </c:pt>
                <c:pt idx="1970">
                  <c:v>221.7839924996259</c:v>
                </c:pt>
                <c:pt idx="1971">
                  <c:v>221.80092367449745</c:v>
                </c:pt>
                <c:pt idx="1972">
                  <c:v>221.80408000399021</c:v>
                </c:pt>
                <c:pt idx="1973">
                  <c:v>221.81033421242952</c:v>
                </c:pt>
                <c:pt idx="1974">
                  <c:v>221.82030977230784</c:v>
                </c:pt>
                <c:pt idx="1975">
                  <c:v>221.84665148511147</c:v>
                </c:pt>
                <c:pt idx="1976">
                  <c:v>221.89185324081001</c:v>
                </c:pt>
                <c:pt idx="1977">
                  <c:v>221.92707943663024</c:v>
                </c:pt>
                <c:pt idx="1978">
                  <c:v>221.9519793692952</c:v>
                </c:pt>
                <c:pt idx="1979">
                  <c:v>221.96737134645119</c:v>
                </c:pt>
                <c:pt idx="1980">
                  <c:v>221.95895446780386</c:v>
                </c:pt>
                <c:pt idx="1981">
                  <c:v>221.93491180981593</c:v>
                </c:pt>
                <c:pt idx="1982">
                  <c:v>221.91168745947428</c:v>
                </c:pt>
                <c:pt idx="1983">
                  <c:v>221.88635888947078</c:v>
                </c:pt>
                <c:pt idx="1984">
                  <c:v>221.85974440745173</c:v>
                </c:pt>
                <c:pt idx="1985">
                  <c:v>221.84361205671104</c:v>
                </c:pt>
                <c:pt idx="1986">
                  <c:v>221.83225316724025</c:v>
                </c:pt>
                <c:pt idx="1987">
                  <c:v>221.83110363983241</c:v>
                </c:pt>
                <c:pt idx="1988">
                  <c:v>221.84121558431841</c:v>
                </c:pt>
                <c:pt idx="1989">
                  <c:v>221.85613995710509</c:v>
                </c:pt>
                <c:pt idx="1990">
                  <c:v>221.87998777993914</c:v>
                </c:pt>
                <c:pt idx="1991">
                  <c:v>221.9160712504364</c:v>
                </c:pt>
                <c:pt idx="1992">
                  <c:v>221.96220821487356</c:v>
                </c:pt>
                <c:pt idx="1993">
                  <c:v>222.02081462915854</c:v>
                </c:pt>
                <c:pt idx="1994">
                  <c:v>222.09563132824579</c:v>
                </c:pt>
                <c:pt idx="1995">
                  <c:v>222.17356538979499</c:v>
                </c:pt>
                <c:pt idx="1996">
                  <c:v>222.25508441817544</c:v>
                </c:pt>
                <c:pt idx="1997">
                  <c:v>222.3189903486458</c:v>
                </c:pt>
                <c:pt idx="1998">
                  <c:v>222.3592043244052</c:v>
                </c:pt>
                <c:pt idx="1999">
                  <c:v>222.36631580752154</c:v>
                </c:pt>
                <c:pt idx="2000">
                  <c:v>222.37605756521521</c:v>
                </c:pt>
                <c:pt idx="2001">
                  <c:v>222.39008569629405</c:v>
                </c:pt>
                <c:pt idx="2002">
                  <c:v>222.40567250860391</c:v>
                </c:pt>
                <c:pt idx="2003">
                  <c:v>222.41981754077509</c:v>
                </c:pt>
                <c:pt idx="2004">
                  <c:v>222.44584751733251</c:v>
                </c:pt>
                <c:pt idx="2005">
                  <c:v>222.44765948426354</c:v>
                </c:pt>
                <c:pt idx="2006">
                  <c:v>222.42805906778392</c:v>
                </c:pt>
                <c:pt idx="2007">
                  <c:v>222.39376808070227</c:v>
                </c:pt>
                <c:pt idx="2008">
                  <c:v>222.36095784079004</c:v>
                </c:pt>
                <c:pt idx="2009">
                  <c:v>222.327602062447</c:v>
                </c:pt>
                <c:pt idx="2010">
                  <c:v>222.30796267893658</c:v>
                </c:pt>
                <c:pt idx="2011">
                  <c:v>222.3139246346451</c:v>
                </c:pt>
                <c:pt idx="2012">
                  <c:v>222.34587759988028</c:v>
                </c:pt>
                <c:pt idx="2013">
                  <c:v>222.39809342111823</c:v>
                </c:pt>
                <c:pt idx="2014">
                  <c:v>222.44111302309341</c:v>
                </c:pt>
                <c:pt idx="2015">
                  <c:v>222.4751702079904</c:v>
                </c:pt>
                <c:pt idx="2016">
                  <c:v>222.48769810838445</c:v>
                </c:pt>
                <c:pt idx="2017">
                  <c:v>222.48978284453088</c:v>
                </c:pt>
                <c:pt idx="2018">
                  <c:v>222.48298309766071</c:v>
                </c:pt>
                <c:pt idx="2019">
                  <c:v>222.49110772357722</c:v>
                </c:pt>
                <c:pt idx="2020">
                  <c:v>222.52196961195071</c:v>
                </c:pt>
                <c:pt idx="2021">
                  <c:v>222.56795070826473</c:v>
                </c:pt>
                <c:pt idx="2022">
                  <c:v>222.62640125442664</c:v>
                </c:pt>
                <c:pt idx="2023">
                  <c:v>222.6793964162801</c:v>
                </c:pt>
                <c:pt idx="2024">
                  <c:v>222.73067702877947</c:v>
                </c:pt>
                <c:pt idx="2025">
                  <c:v>222.75943469749112</c:v>
                </c:pt>
                <c:pt idx="2026">
                  <c:v>222.78152900394034</c:v>
                </c:pt>
                <c:pt idx="2027">
                  <c:v>222.79808999201953</c:v>
                </c:pt>
                <c:pt idx="2028">
                  <c:v>222.81991152925332</c:v>
                </c:pt>
                <c:pt idx="2029">
                  <c:v>222.83962884682526</c:v>
                </c:pt>
                <c:pt idx="2030">
                  <c:v>222.87921935009226</c:v>
                </c:pt>
                <c:pt idx="2031">
                  <c:v>222.91390000748166</c:v>
                </c:pt>
                <c:pt idx="2032">
                  <c:v>222.92960372088382</c:v>
                </c:pt>
                <c:pt idx="2033">
                  <c:v>222.91892675445158</c:v>
                </c:pt>
                <c:pt idx="2034">
                  <c:v>222.89733901940244</c:v>
                </c:pt>
                <c:pt idx="2035">
                  <c:v>222.86289216419769</c:v>
                </c:pt>
                <c:pt idx="2036">
                  <c:v>222.82462653997703</c:v>
                </c:pt>
                <c:pt idx="2037">
                  <c:v>222.78752992667961</c:v>
                </c:pt>
                <c:pt idx="2038">
                  <c:v>222.76668256521521</c:v>
                </c:pt>
                <c:pt idx="2039">
                  <c:v>222.75690184049077</c:v>
                </c:pt>
                <c:pt idx="2040">
                  <c:v>222.75319997256719</c:v>
                </c:pt>
                <c:pt idx="2041">
                  <c:v>222.75766169759089</c:v>
                </c:pt>
                <c:pt idx="2042">
                  <c:v>222.77165086163896</c:v>
                </c:pt>
                <c:pt idx="2043">
                  <c:v>222.79931745348892</c:v>
                </c:pt>
                <c:pt idx="2044">
                  <c:v>222.83376430869367</c:v>
                </c:pt>
                <c:pt idx="2045">
                  <c:v>222.86906843857548</c:v>
                </c:pt>
                <c:pt idx="2046">
                  <c:v>222.91785516110528</c:v>
                </c:pt>
                <c:pt idx="2047">
                  <c:v>222.98098175096013</c:v>
                </c:pt>
                <c:pt idx="2048">
                  <c:v>223.04021163773751</c:v>
                </c:pt>
                <c:pt idx="2049">
                  <c:v>223.0905570414983</c:v>
                </c:pt>
                <c:pt idx="2050">
                  <c:v>223.1224710397027</c:v>
                </c:pt>
                <c:pt idx="2051">
                  <c:v>223.13570034665068</c:v>
                </c:pt>
                <c:pt idx="2052">
                  <c:v>223.12966045688063</c:v>
                </c:pt>
                <c:pt idx="2053">
                  <c:v>223.13254401715795</c:v>
                </c:pt>
                <c:pt idx="2054">
                  <c:v>223.13642123672003</c:v>
                </c:pt>
                <c:pt idx="2055">
                  <c:v>223.1620615429697</c:v>
                </c:pt>
                <c:pt idx="2056">
                  <c:v>223.19019573918897</c:v>
                </c:pt>
                <c:pt idx="2057">
                  <c:v>223.21380975983837</c:v>
                </c:pt>
                <c:pt idx="2058">
                  <c:v>223.22105762756246</c:v>
                </c:pt>
                <c:pt idx="2059">
                  <c:v>223.2206679572547</c:v>
                </c:pt>
                <c:pt idx="2060">
                  <c:v>223.19479384882038</c:v>
                </c:pt>
                <c:pt idx="2061">
                  <c:v>223.15606062023042</c:v>
                </c:pt>
                <c:pt idx="2062">
                  <c:v>223.11740532570201</c:v>
                </c:pt>
                <c:pt idx="2063">
                  <c:v>223.0792176355429</c:v>
                </c:pt>
                <c:pt idx="2064">
                  <c:v>223.04539425283056</c:v>
                </c:pt>
                <c:pt idx="2065">
                  <c:v>223.02240370467354</c:v>
                </c:pt>
                <c:pt idx="2066">
                  <c:v>223.01069411192577</c:v>
                </c:pt>
                <c:pt idx="2067">
                  <c:v>223.00492699137112</c:v>
                </c:pt>
                <c:pt idx="2068">
                  <c:v>223.00584271659432</c:v>
                </c:pt>
                <c:pt idx="2069">
                  <c:v>223.01464926554939</c:v>
                </c:pt>
                <c:pt idx="2070">
                  <c:v>223.033041704075</c:v>
                </c:pt>
                <c:pt idx="2071">
                  <c:v>223.06039655967876</c:v>
                </c:pt>
                <c:pt idx="2072">
                  <c:v>223.10403963414632</c:v>
                </c:pt>
                <c:pt idx="2073">
                  <c:v>223.16108736720034</c:v>
                </c:pt>
                <c:pt idx="2074">
                  <c:v>223.22514916579379</c:v>
                </c:pt>
                <c:pt idx="2075">
                  <c:v>223.29357527183399</c:v>
                </c:pt>
                <c:pt idx="2076">
                  <c:v>223.35981922415081</c:v>
                </c:pt>
                <c:pt idx="2077">
                  <c:v>223.40735900169582</c:v>
                </c:pt>
                <c:pt idx="2078">
                  <c:v>223.42479674796746</c:v>
                </c:pt>
                <c:pt idx="2079">
                  <c:v>223.42093901192078</c:v>
                </c:pt>
                <c:pt idx="2080">
                  <c:v>223.41741249563569</c:v>
                </c:pt>
                <c:pt idx="2081">
                  <c:v>223.42117281410543</c:v>
                </c:pt>
                <c:pt idx="2082">
                  <c:v>223.43625305501519</c:v>
                </c:pt>
                <c:pt idx="2083">
                  <c:v>223.44578049403958</c:v>
                </c:pt>
                <c:pt idx="2084">
                  <c:v>223.46015932839541</c:v>
                </c:pt>
                <c:pt idx="2085">
                  <c:v>223.45817200982592</c:v>
                </c:pt>
                <c:pt idx="2086">
                  <c:v>223.42676458302159</c:v>
                </c:pt>
                <c:pt idx="2087">
                  <c:v>223.38156282732305</c:v>
                </c:pt>
                <c:pt idx="2088">
                  <c:v>223.35140234550349</c:v>
                </c:pt>
                <c:pt idx="2089">
                  <c:v>223.31898177589903</c:v>
                </c:pt>
                <c:pt idx="2090">
                  <c:v>223.29731610678834</c:v>
                </c:pt>
                <c:pt idx="2091">
                  <c:v>223.30727218315127</c:v>
                </c:pt>
                <c:pt idx="2092">
                  <c:v>223.32831437976955</c:v>
                </c:pt>
                <c:pt idx="2093">
                  <c:v>223.35601993865029</c:v>
                </c:pt>
                <c:pt idx="2094">
                  <c:v>223.3796339592997</c:v>
                </c:pt>
                <c:pt idx="2095">
                  <c:v>223.39755879345603</c:v>
                </c:pt>
                <c:pt idx="2096">
                  <c:v>223.39861090328694</c:v>
                </c:pt>
                <c:pt idx="2097">
                  <c:v>223.4035597161953</c:v>
                </c:pt>
                <c:pt idx="2098">
                  <c:v>223.39948766147936</c:v>
                </c:pt>
                <c:pt idx="2099">
                  <c:v>223.4252059017906</c:v>
                </c:pt>
                <c:pt idx="2100">
                  <c:v>223.46503020724225</c:v>
                </c:pt>
                <c:pt idx="2101">
                  <c:v>223.52644224774301</c:v>
                </c:pt>
                <c:pt idx="2102">
                  <c:v>223.59268620005983</c:v>
                </c:pt>
                <c:pt idx="2103">
                  <c:v>223.66765876727018</c:v>
                </c:pt>
                <c:pt idx="2104">
                  <c:v>223.71971872038503</c:v>
                </c:pt>
                <c:pt idx="2105">
                  <c:v>223.75814021272879</c:v>
                </c:pt>
                <c:pt idx="2106">
                  <c:v>223.77879273903935</c:v>
                </c:pt>
                <c:pt idx="2107">
                  <c:v>223.80193915531945</c:v>
                </c:pt>
                <c:pt idx="2108">
                  <c:v>223.81624005561372</c:v>
                </c:pt>
                <c:pt idx="2109">
                  <c:v>223.83545080178561</c:v>
                </c:pt>
                <c:pt idx="2110">
                  <c:v>223.85781787745023</c:v>
                </c:pt>
                <c:pt idx="2111">
                  <c:v>223.87433989849868</c:v>
                </c:pt>
                <c:pt idx="2112">
                  <c:v>223.86270823981243</c:v>
                </c:pt>
                <c:pt idx="2113">
                  <c:v>223.83901628510148</c:v>
                </c:pt>
                <c:pt idx="2114">
                  <c:v>223.81688301162151</c:v>
                </c:pt>
                <c:pt idx="2115">
                  <c:v>223.78789154072521</c:v>
                </c:pt>
                <c:pt idx="2116">
                  <c:v>223.75289914708961</c:v>
                </c:pt>
                <c:pt idx="2117">
                  <c:v>223.71564666566908</c:v>
                </c:pt>
                <c:pt idx="2118">
                  <c:v>223.69351339218912</c:v>
                </c:pt>
                <c:pt idx="2119">
                  <c:v>223.67426367898648</c:v>
                </c:pt>
                <c:pt idx="2120">
                  <c:v>223.66539867948524</c:v>
                </c:pt>
                <c:pt idx="2121">
                  <c:v>223.66943176717041</c:v>
                </c:pt>
                <c:pt idx="2122">
                  <c:v>223.68946082098856</c:v>
                </c:pt>
                <c:pt idx="2123">
                  <c:v>223.71280207242253</c:v>
                </c:pt>
                <c:pt idx="2124">
                  <c:v>223.74374189485758</c:v>
                </c:pt>
                <c:pt idx="2125">
                  <c:v>223.77265543169233</c:v>
                </c:pt>
                <c:pt idx="2126">
                  <c:v>223.8150515611751</c:v>
                </c:pt>
                <c:pt idx="2127">
                  <c:v>223.86991714050575</c:v>
                </c:pt>
                <c:pt idx="2128">
                  <c:v>223.92665313731356</c:v>
                </c:pt>
                <c:pt idx="2129">
                  <c:v>223.96678917901141</c:v>
                </c:pt>
                <c:pt idx="2130">
                  <c:v>223.99289708963039</c:v>
                </c:pt>
                <c:pt idx="2131">
                  <c:v>223.99361797969971</c:v>
                </c:pt>
                <c:pt idx="2132">
                  <c:v>223.97701802458974</c:v>
                </c:pt>
                <c:pt idx="2133">
                  <c:v>223.96193778367996</c:v>
                </c:pt>
                <c:pt idx="2134">
                  <c:v>223.94890331188586</c:v>
                </c:pt>
                <c:pt idx="2135">
                  <c:v>223.95032560850913</c:v>
                </c:pt>
                <c:pt idx="2136">
                  <c:v>223.96162604743378</c:v>
                </c:pt>
                <c:pt idx="2137">
                  <c:v>223.96632157464211</c:v>
                </c:pt>
                <c:pt idx="2138">
                  <c:v>223.95928802558728</c:v>
                </c:pt>
                <c:pt idx="2139">
                  <c:v>223.93836273006133</c:v>
                </c:pt>
                <c:pt idx="2140">
                  <c:v>223.90134405082546</c:v>
                </c:pt>
                <c:pt idx="2141">
                  <c:v>223.84242590029427</c:v>
                </c:pt>
                <c:pt idx="2142">
                  <c:v>223.7906776834256</c:v>
                </c:pt>
                <c:pt idx="2143">
                  <c:v>223.7395529390493</c:v>
                </c:pt>
                <c:pt idx="2144">
                  <c:v>223.6927925021198</c:v>
                </c:pt>
                <c:pt idx="2145">
                  <c:v>223.65398133946829</c:v>
                </c:pt>
                <c:pt idx="2146">
                  <c:v>223.63991424135867</c:v>
                </c:pt>
                <c:pt idx="2147">
                  <c:v>223.63344571425006</c:v>
                </c:pt>
                <c:pt idx="2148">
                  <c:v>223.63348468128083</c:v>
                </c:pt>
                <c:pt idx="2149">
                  <c:v>223.64494098832859</c:v>
                </c:pt>
                <c:pt idx="2150">
                  <c:v>223.65955362486906</c:v>
                </c:pt>
                <c:pt idx="2151">
                  <c:v>223.67973854681028</c:v>
                </c:pt>
                <c:pt idx="2152">
                  <c:v>223.71527647887675</c:v>
                </c:pt>
                <c:pt idx="2153">
                  <c:v>223.76125757519077</c:v>
                </c:pt>
                <c:pt idx="2154">
                  <c:v>223.82407242879941</c:v>
                </c:pt>
                <c:pt idx="2155">
                  <c:v>223.89125158985485</c:v>
                </c:pt>
                <c:pt idx="2156">
                  <c:v>223.95406644346349</c:v>
                </c:pt>
                <c:pt idx="2157">
                  <c:v>223.98837691406052</c:v>
                </c:pt>
                <c:pt idx="2158">
                  <c:v>223.99324779290737</c:v>
                </c:pt>
                <c:pt idx="2159">
                  <c:v>223.98222012319815</c:v>
                </c:pt>
                <c:pt idx="2160">
                  <c:v>223.97695957404358</c:v>
                </c:pt>
                <c:pt idx="2161">
                  <c:v>223.97047156341961</c:v>
                </c:pt>
                <c:pt idx="2162">
                  <c:v>223.9709586513043</c:v>
                </c:pt>
                <c:pt idx="2163">
                  <c:v>223.98017435408249</c:v>
                </c:pt>
                <c:pt idx="2164">
                  <c:v>223.97836238715146</c:v>
                </c:pt>
                <c:pt idx="2165">
                  <c:v>223.95482630056361</c:v>
                </c:pt>
                <c:pt idx="2166">
                  <c:v>223.92131465409744</c:v>
                </c:pt>
                <c:pt idx="2167">
                  <c:v>223.87860678836847</c:v>
                </c:pt>
                <c:pt idx="2168">
                  <c:v>223.84034116414782</c:v>
                </c:pt>
                <c:pt idx="2169">
                  <c:v>223.80760885829716</c:v>
                </c:pt>
                <c:pt idx="2170">
                  <c:v>223.79864644121901</c:v>
                </c:pt>
                <c:pt idx="2171">
                  <c:v>223.79852954012668</c:v>
                </c:pt>
                <c:pt idx="2172">
                  <c:v>223.81477879195967</c:v>
                </c:pt>
                <c:pt idx="2173">
                  <c:v>223.83550925233178</c:v>
                </c:pt>
                <c:pt idx="2174">
                  <c:v>223.86465659135118</c:v>
                </c:pt>
                <c:pt idx="2175">
                  <c:v>223.8719629096214</c:v>
                </c:pt>
                <c:pt idx="2176">
                  <c:v>223.87147582173674</c:v>
                </c:pt>
                <c:pt idx="2177">
                  <c:v>223.87087183275972</c:v>
                </c:pt>
                <c:pt idx="2178">
                  <c:v>223.87332675569851</c:v>
                </c:pt>
                <c:pt idx="2179">
                  <c:v>223.88047720584566</c:v>
                </c:pt>
                <c:pt idx="2180">
                  <c:v>223.90888417128033</c:v>
                </c:pt>
                <c:pt idx="2181">
                  <c:v>223.95190377325551</c:v>
                </c:pt>
                <c:pt idx="2182">
                  <c:v>223.99531304553841</c:v>
                </c:pt>
                <c:pt idx="2183">
                  <c:v>224.04051480123695</c:v>
                </c:pt>
                <c:pt idx="2184">
                  <c:v>224.07200016210282</c:v>
                </c:pt>
                <c:pt idx="2185">
                  <c:v>224.0895353259514</c:v>
                </c:pt>
                <c:pt idx="2186">
                  <c:v>224.10605734699985</c:v>
                </c:pt>
                <c:pt idx="2187">
                  <c:v>224.11985167589404</c:v>
                </c:pt>
                <c:pt idx="2188">
                  <c:v>224.12776198314128</c:v>
                </c:pt>
                <c:pt idx="2189">
                  <c:v>224.13613989475783</c:v>
                </c:pt>
                <c:pt idx="2190">
                  <c:v>224.14383588333581</c:v>
                </c:pt>
                <c:pt idx="2191">
                  <c:v>224.14652460845926</c:v>
                </c:pt>
                <c:pt idx="2192">
                  <c:v>224.1300220709262</c:v>
                </c:pt>
                <c:pt idx="2193">
                  <c:v>224.09970572098356</c:v>
                </c:pt>
                <c:pt idx="2194">
                  <c:v>224.07133772257967</c:v>
                </c:pt>
                <c:pt idx="2195">
                  <c:v>224.03237069180506</c:v>
                </c:pt>
                <c:pt idx="2196">
                  <c:v>223.98233702429047</c:v>
                </c:pt>
                <c:pt idx="2197">
                  <c:v>223.93775874108434</c:v>
                </c:pt>
                <c:pt idx="2198">
                  <c:v>223.90074006184847</c:v>
                </c:pt>
                <c:pt idx="2199">
                  <c:v>223.87229412938299</c:v>
                </c:pt>
                <c:pt idx="2200">
                  <c:v>223.86459814080501</c:v>
                </c:pt>
                <c:pt idx="2201">
                  <c:v>223.86432537158959</c:v>
                </c:pt>
                <c:pt idx="2202">
                  <c:v>223.86880658012868</c:v>
                </c:pt>
                <c:pt idx="2203">
                  <c:v>223.88825112848519</c:v>
                </c:pt>
                <c:pt idx="2204">
                  <c:v>223.91069613821136</c:v>
                </c:pt>
                <c:pt idx="2205">
                  <c:v>223.93797305975357</c:v>
                </c:pt>
                <c:pt idx="2206">
                  <c:v>223.9756931455434</c:v>
                </c:pt>
                <c:pt idx="2207">
                  <c:v>224.02385639558082</c:v>
                </c:pt>
                <c:pt idx="2208">
                  <c:v>224.06843467878696</c:v>
                </c:pt>
                <c:pt idx="2209">
                  <c:v>224.09960830340663</c:v>
                </c:pt>
                <c:pt idx="2210">
                  <c:v>224.1024139296224</c:v>
                </c:pt>
                <c:pt idx="2211">
                  <c:v>224.09115245772855</c:v>
                </c:pt>
                <c:pt idx="2212">
                  <c:v>224.07866352436528</c:v>
                </c:pt>
                <c:pt idx="2213">
                  <c:v>224.06543421741731</c:v>
                </c:pt>
                <c:pt idx="2214">
                  <c:v>224.06987645892562</c:v>
                </c:pt>
                <c:pt idx="2215">
                  <c:v>224.09119142475933</c:v>
                </c:pt>
                <c:pt idx="2216">
                  <c:v>224.11461061025486</c:v>
                </c:pt>
                <c:pt idx="2217">
                  <c:v>224.13806876278116</c:v>
                </c:pt>
                <c:pt idx="2218">
                  <c:v>224.15190205870616</c:v>
                </c:pt>
                <c:pt idx="2219">
                  <c:v>224.13927674073517</c:v>
                </c:pt>
                <c:pt idx="2220">
                  <c:v>224.11472751134718</c:v>
                </c:pt>
                <c:pt idx="2221">
                  <c:v>224.07809850241907</c:v>
                </c:pt>
                <c:pt idx="2222">
                  <c:v>224.03804039478277</c:v>
                </c:pt>
                <c:pt idx="2223">
                  <c:v>224.0045287483166</c:v>
                </c:pt>
                <c:pt idx="2224">
                  <c:v>223.97997951892862</c:v>
                </c:pt>
                <c:pt idx="2225">
                  <c:v>223.95885938824878</c:v>
                </c:pt>
                <c:pt idx="2226">
                  <c:v>223.94767585041646</c:v>
                </c:pt>
                <c:pt idx="2227">
                  <c:v>223.94033056511546</c:v>
                </c:pt>
                <c:pt idx="2228">
                  <c:v>223.93222542271434</c:v>
                </c:pt>
                <c:pt idx="2229">
                  <c:v>223.93692094992267</c:v>
                </c:pt>
                <c:pt idx="2230">
                  <c:v>223.95318968527107</c:v>
                </c:pt>
                <c:pt idx="2231">
                  <c:v>223.98210322210582</c:v>
                </c:pt>
                <c:pt idx="2232">
                  <c:v>224.02457728565014</c:v>
                </c:pt>
                <c:pt idx="2233">
                  <c:v>224.08333956805825</c:v>
                </c:pt>
                <c:pt idx="2234">
                  <c:v>224.13898448800438</c:v>
                </c:pt>
                <c:pt idx="2235">
                  <c:v>224.19618808918148</c:v>
                </c:pt>
                <c:pt idx="2236">
                  <c:v>224.24855977854256</c:v>
                </c:pt>
                <c:pt idx="2237">
                  <c:v>224.27236863434584</c:v>
                </c:pt>
                <c:pt idx="2238">
                  <c:v>224.26387382163696</c:v>
                </c:pt>
                <c:pt idx="2239">
                  <c:v>224.25265131677389</c:v>
                </c:pt>
                <c:pt idx="2240">
                  <c:v>224.25335272332782</c:v>
                </c:pt>
                <c:pt idx="2241">
                  <c:v>224.25557384408199</c:v>
                </c:pt>
                <c:pt idx="2242">
                  <c:v>224.26241255798291</c:v>
                </c:pt>
                <c:pt idx="2243">
                  <c:v>224.27373248042295</c:v>
                </c:pt>
                <c:pt idx="2244">
                  <c:v>224.27725899670804</c:v>
                </c:pt>
                <c:pt idx="2245">
                  <c:v>224.25154075639682</c:v>
                </c:pt>
                <c:pt idx="2246">
                  <c:v>224.21506761559178</c:v>
                </c:pt>
                <c:pt idx="2247">
                  <c:v>224.17376256297069</c:v>
                </c:pt>
                <c:pt idx="2248">
                  <c:v>224.13892603745822</c:v>
                </c:pt>
                <c:pt idx="2249">
                  <c:v>224.11484441243951</c:v>
                </c:pt>
                <c:pt idx="2250">
                  <c:v>224.11026578632348</c:v>
                </c:pt>
                <c:pt idx="2251">
                  <c:v>224.11741623647063</c:v>
                </c:pt>
                <c:pt idx="2252">
                  <c:v>224.1391208726121</c:v>
                </c:pt>
                <c:pt idx="2253">
                  <c:v>224.16339733278465</c:v>
                </c:pt>
                <c:pt idx="2254">
                  <c:v>224.17573039802483</c:v>
                </c:pt>
                <c:pt idx="2255">
                  <c:v>224.17643180457875</c:v>
                </c:pt>
                <c:pt idx="2256">
                  <c:v>224.16563793705421</c:v>
                </c:pt>
                <c:pt idx="2257">
                  <c:v>224.16098137687663</c:v>
                </c:pt>
                <c:pt idx="2258">
                  <c:v>224.16131259663823</c:v>
                </c:pt>
                <c:pt idx="2259">
                  <c:v>224.17310012344754</c:v>
                </c:pt>
                <c:pt idx="2260">
                  <c:v>224.19032355104991</c:v>
                </c:pt>
                <c:pt idx="2261">
                  <c:v>224.22399106563915</c:v>
                </c:pt>
                <c:pt idx="2262">
                  <c:v>224.25220319591998</c:v>
                </c:pt>
                <c:pt idx="2263">
                  <c:v>224.27659655718489</c:v>
                </c:pt>
                <c:pt idx="2264">
                  <c:v>224.29230027058705</c:v>
                </c:pt>
                <c:pt idx="2265">
                  <c:v>224.29715166591848</c:v>
                </c:pt>
                <c:pt idx="2266">
                  <c:v>224.29672302857998</c:v>
                </c:pt>
                <c:pt idx="2267">
                  <c:v>224.2984960284802</c:v>
                </c:pt>
                <c:pt idx="2268">
                  <c:v>224.30196409421916</c:v>
                </c:pt>
                <c:pt idx="2269">
                  <c:v>224.31283589580525</c:v>
                </c:pt>
                <c:pt idx="2270">
                  <c:v>224.3273316312534</c:v>
                </c:pt>
                <c:pt idx="2271">
                  <c:v>224.32879289490745</c:v>
                </c:pt>
                <c:pt idx="2272">
                  <c:v>224.30533474238115</c:v>
                </c:pt>
                <c:pt idx="2273">
                  <c:v>224.26940714000696</c:v>
                </c:pt>
                <c:pt idx="2274">
                  <c:v>224.21952934061548</c:v>
                </c:pt>
                <c:pt idx="2275">
                  <c:v>224.17074261808568</c:v>
                </c:pt>
                <c:pt idx="2276">
                  <c:v>224.12304697241757</c:v>
                </c:pt>
                <c:pt idx="2277">
                  <c:v>224.07878042545761</c:v>
                </c:pt>
                <c:pt idx="2278">
                  <c:v>224.04332042745273</c:v>
                </c:pt>
                <c:pt idx="2279">
                  <c:v>224.0203298792957</c:v>
                </c:pt>
                <c:pt idx="2280">
                  <c:v>224.00715902289389</c:v>
                </c:pt>
                <c:pt idx="2281">
                  <c:v>223.98662339767569</c:v>
                </c:pt>
                <c:pt idx="2282">
                  <c:v>223.98903935358371</c:v>
                </c:pt>
                <c:pt idx="2283">
                  <c:v>223.99967735298517</c:v>
                </c:pt>
                <c:pt idx="2284">
                  <c:v>224.01343271484859</c:v>
                </c:pt>
                <c:pt idx="2285">
                  <c:v>224.0227848022345</c:v>
                </c:pt>
                <c:pt idx="2286">
                  <c:v>224.05886827273179</c:v>
                </c:pt>
                <c:pt idx="2287">
                  <c:v>224.10001745722977</c:v>
                </c:pt>
                <c:pt idx="2288">
                  <c:v>224.13345116963438</c:v>
                </c:pt>
                <c:pt idx="2289">
                  <c:v>224.14408916903585</c:v>
                </c:pt>
                <c:pt idx="2290">
                  <c:v>224.14223823507405</c:v>
                </c:pt>
                <c:pt idx="2291">
                  <c:v>224.12787888423361</c:v>
                </c:pt>
                <c:pt idx="2292">
                  <c:v>224.10520007232279</c:v>
                </c:pt>
                <c:pt idx="2293">
                  <c:v>224.08454754601226</c:v>
                </c:pt>
                <c:pt idx="2294">
                  <c:v>224.0914057434286</c:v>
                </c:pt>
                <c:pt idx="2295">
                  <c:v>224.10777189635391</c:v>
                </c:pt>
                <c:pt idx="2296">
                  <c:v>224.12230659883284</c:v>
                </c:pt>
                <c:pt idx="2297">
                  <c:v>224.12466410419469</c:v>
                </c:pt>
                <c:pt idx="2298">
                  <c:v>224.12333922514836</c:v>
                </c:pt>
                <c:pt idx="2299">
                  <c:v>224.10190735822235</c:v>
                </c:pt>
                <c:pt idx="2300">
                  <c:v>224.06800604144843</c:v>
                </c:pt>
                <c:pt idx="2301">
                  <c:v>224.01984279141104</c:v>
                </c:pt>
                <c:pt idx="2302">
                  <c:v>223.97339409072771</c:v>
                </c:pt>
                <c:pt idx="2303">
                  <c:v>223.93263457653745</c:v>
                </c:pt>
                <c:pt idx="2304">
                  <c:v>223.90333136939498</c:v>
                </c:pt>
                <c:pt idx="2305">
                  <c:v>223.87496337099105</c:v>
                </c:pt>
                <c:pt idx="2306">
                  <c:v>223.86077937178911</c:v>
                </c:pt>
                <c:pt idx="2307">
                  <c:v>223.86251340465856</c:v>
                </c:pt>
                <c:pt idx="2308">
                  <c:v>223.86409156940493</c:v>
                </c:pt>
                <c:pt idx="2309">
                  <c:v>223.86646855828218</c:v>
                </c:pt>
                <c:pt idx="2310">
                  <c:v>223.88408165619231</c:v>
                </c:pt>
                <c:pt idx="2311">
                  <c:v>223.92312662102847</c:v>
                </c:pt>
                <c:pt idx="2312">
                  <c:v>223.96567861863434</c:v>
                </c:pt>
                <c:pt idx="2313">
                  <c:v>224.01649162676441</c:v>
                </c:pt>
                <c:pt idx="2314">
                  <c:v>224.07135720609506</c:v>
                </c:pt>
                <c:pt idx="2315">
                  <c:v>224.13027535662624</c:v>
                </c:pt>
                <c:pt idx="2316">
                  <c:v>224.16752783804677</c:v>
                </c:pt>
                <c:pt idx="2317">
                  <c:v>224.17804893635591</c:v>
                </c:pt>
                <c:pt idx="2318">
                  <c:v>224.16462479425405</c:v>
                </c:pt>
                <c:pt idx="2319">
                  <c:v>224.15930579455332</c:v>
                </c:pt>
                <c:pt idx="2320">
                  <c:v>224.15574031123745</c:v>
                </c:pt>
                <c:pt idx="2321">
                  <c:v>224.1509278829368</c:v>
                </c:pt>
                <c:pt idx="2322">
                  <c:v>224.15209689386003</c:v>
                </c:pt>
                <c:pt idx="2323">
                  <c:v>224.16367010200008</c:v>
                </c:pt>
                <c:pt idx="2324">
                  <c:v>224.15739641004538</c:v>
                </c:pt>
                <c:pt idx="2325">
                  <c:v>224.13132746645715</c:v>
                </c:pt>
                <c:pt idx="2326">
                  <c:v>224.09181489725171</c:v>
                </c:pt>
                <c:pt idx="2327">
                  <c:v>224.0533154708464</c:v>
                </c:pt>
                <c:pt idx="2328">
                  <c:v>224.02292118684221</c:v>
                </c:pt>
                <c:pt idx="2329">
                  <c:v>223.9921372325303</c:v>
                </c:pt>
                <c:pt idx="2330">
                  <c:v>223.98504523292931</c:v>
                </c:pt>
                <c:pt idx="2331">
                  <c:v>223.99044216669159</c:v>
                </c:pt>
                <c:pt idx="2332">
                  <c:v>224.01265337423311</c:v>
                </c:pt>
                <c:pt idx="2333">
                  <c:v>224.02699324155816</c:v>
                </c:pt>
                <c:pt idx="2334">
                  <c:v>224.04026151553691</c:v>
                </c:pt>
                <c:pt idx="2335">
                  <c:v>224.03478664771308</c:v>
                </c:pt>
                <c:pt idx="2336">
                  <c:v>224.02843502169682</c:v>
                </c:pt>
                <c:pt idx="2337">
                  <c:v>224.0185179123647</c:v>
                </c:pt>
                <c:pt idx="2338">
                  <c:v>224.01105572597135</c:v>
                </c:pt>
                <c:pt idx="2339">
                  <c:v>224.01715406628759</c:v>
                </c:pt>
                <c:pt idx="2340">
                  <c:v>224.03878076836747</c:v>
                </c:pt>
                <c:pt idx="2341">
                  <c:v>224.06426520649407</c:v>
                </c:pt>
                <c:pt idx="2342">
                  <c:v>224.09037311711305</c:v>
                </c:pt>
                <c:pt idx="2343">
                  <c:v>224.11433784103943</c:v>
                </c:pt>
                <c:pt idx="2344">
                  <c:v>224.12242349992516</c:v>
                </c:pt>
                <c:pt idx="2345">
                  <c:v>224.12137139009425</c:v>
                </c:pt>
                <c:pt idx="2346">
                  <c:v>224.12826855454136</c:v>
                </c:pt>
                <c:pt idx="2347">
                  <c:v>224.12971033468003</c:v>
                </c:pt>
                <c:pt idx="2348">
                  <c:v>224.12768404907973</c:v>
                </c:pt>
                <c:pt idx="2349">
                  <c:v>224.11745520350141</c:v>
                </c:pt>
                <c:pt idx="2350">
                  <c:v>224.10054351214524</c:v>
                </c:pt>
                <c:pt idx="2351">
                  <c:v>224.06258962417076</c:v>
                </c:pt>
                <c:pt idx="2352">
                  <c:v>223.99463112249987</c:v>
                </c:pt>
                <c:pt idx="2353">
                  <c:v>223.92776369769064</c:v>
                </c:pt>
                <c:pt idx="2354">
                  <c:v>223.86229908598932</c:v>
                </c:pt>
                <c:pt idx="2355">
                  <c:v>223.7854561013018</c:v>
                </c:pt>
                <c:pt idx="2356">
                  <c:v>223.70658683101399</c:v>
                </c:pt>
                <c:pt idx="2357">
                  <c:v>223.63971940620479</c:v>
                </c:pt>
                <c:pt idx="2358">
                  <c:v>223.57409892638034</c:v>
                </c:pt>
                <c:pt idx="2359">
                  <c:v>223.52313005012718</c:v>
                </c:pt>
                <c:pt idx="2360">
                  <c:v>223.4907094805227</c:v>
                </c:pt>
                <c:pt idx="2361">
                  <c:v>223.46023726245696</c:v>
                </c:pt>
                <c:pt idx="2362">
                  <c:v>223.44718330714747</c:v>
                </c:pt>
                <c:pt idx="2363">
                  <c:v>223.4410070327697</c:v>
                </c:pt>
                <c:pt idx="2364">
                  <c:v>223.4290441543219</c:v>
                </c:pt>
                <c:pt idx="2365">
                  <c:v>223.42440707765971</c:v>
                </c:pt>
                <c:pt idx="2366">
                  <c:v>223.4408511646466</c:v>
                </c:pt>
                <c:pt idx="2367">
                  <c:v>223.4505344717941</c:v>
                </c:pt>
                <c:pt idx="2368">
                  <c:v>223.45813304279514</c:v>
                </c:pt>
                <c:pt idx="2369">
                  <c:v>223.44741710933212</c:v>
                </c:pt>
                <c:pt idx="2370">
                  <c:v>223.40634585889569</c:v>
                </c:pt>
                <c:pt idx="2371">
                  <c:v>223.35413003765771</c:v>
                </c:pt>
                <c:pt idx="2372">
                  <c:v>223.30970762257468</c:v>
                </c:pt>
                <c:pt idx="2373">
                  <c:v>223.26123263629108</c:v>
                </c:pt>
                <c:pt idx="2374">
                  <c:v>223.24221672527307</c:v>
                </c:pt>
                <c:pt idx="2375">
                  <c:v>223.23565078058755</c:v>
                </c:pt>
                <c:pt idx="2376">
                  <c:v>223.22855878098656</c:v>
                </c:pt>
                <c:pt idx="2377">
                  <c:v>223.21340060601526</c:v>
                </c:pt>
                <c:pt idx="2378">
                  <c:v>223.19009832161203</c:v>
                </c:pt>
                <c:pt idx="2379">
                  <c:v>223.13788250037408</c:v>
                </c:pt>
                <c:pt idx="2380">
                  <c:v>223.07943195421217</c:v>
                </c:pt>
                <c:pt idx="2381">
                  <c:v>223.01116171629505</c:v>
                </c:pt>
                <c:pt idx="2382">
                  <c:v>222.9386830390543</c:v>
                </c:pt>
                <c:pt idx="2383">
                  <c:v>222.88007662476929</c:v>
                </c:pt>
                <c:pt idx="2384">
                  <c:v>222.8319133747319</c:v>
                </c:pt>
                <c:pt idx="2385">
                  <c:v>222.79146559678784</c:v>
                </c:pt>
                <c:pt idx="2386">
                  <c:v>222.76130511496831</c:v>
                </c:pt>
                <c:pt idx="2387">
                  <c:v>222.73511927028778</c:v>
                </c:pt>
                <c:pt idx="2388">
                  <c:v>222.69763298668261</c:v>
                </c:pt>
                <c:pt idx="2389">
                  <c:v>222.6705119332635</c:v>
                </c:pt>
                <c:pt idx="2390">
                  <c:v>222.65250916504561</c:v>
                </c:pt>
                <c:pt idx="2391">
                  <c:v>222.6583737031772</c:v>
                </c:pt>
                <c:pt idx="2392">
                  <c:v>222.67812998777993</c:v>
                </c:pt>
                <c:pt idx="2393">
                  <c:v>222.7184998316624</c:v>
                </c:pt>
                <c:pt idx="2394">
                  <c:v>222.76666308169982</c:v>
                </c:pt>
                <c:pt idx="2395">
                  <c:v>222.81233244176767</c:v>
                </c:pt>
                <c:pt idx="2396">
                  <c:v>222.83298496807819</c:v>
                </c:pt>
                <c:pt idx="2397">
                  <c:v>222.82955586937004</c:v>
                </c:pt>
                <c:pt idx="2398">
                  <c:v>222.79884984911965</c:v>
                </c:pt>
                <c:pt idx="2399">
                  <c:v>222.77445648785474</c:v>
                </c:pt>
                <c:pt idx="2400">
                  <c:v>222.75688235697538</c:v>
                </c:pt>
                <c:pt idx="2401">
                  <c:v>222.73669743503416</c:v>
                </c:pt>
                <c:pt idx="2402">
                  <c:v>222.73326833632598</c:v>
                </c:pt>
                <c:pt idx="2403">
                  <c:v>222.73377490772606</c:v>
                </c:pt>
                <c:pt idx="2404">
                  <c:v>222.7125378759539</c:v>
                </c:pt>
                <c:pt idx="2405">
                  <c:v>222.67302530674846</c:v>
                </c:pt>
                <c:pt idx="2406">
                  <c:v>222.63234372661975</c:v>
                </c:pt>
                <c:pt idx="2407">
                  <c:v>222.57588049902736</c:v>
                </c:pt>
                <c:pt idx="2408">
                  <c:v>222.5337961057908</c:v>
                </c:pt>
                <c:pt idx="2409">
                  <c:v>222.50811683251032</c:v>
                </c:pt>
                <c:pt idx="2410">
                  <c:v>222.50349923936355</c:v>
                </c:pt>
                <c:pt idx="2411">
                  <c:v>222.50190159110178</c:v>
                </c:pt>
                <c:pt idx="2412">
                  <c:v>222.5213461394583</c:v>
                </c:pt>
                <c:pt idx="2413">
                  <c:v>222.53673811661429</c:v>
                </c:pt>
                <c:pt idx="2414">
                  <c:v>222.53888130330688</c:v>
                </c:pt>
                <c:pt idx="2415">
                  <c:v>222.52504800738188</c:v>
                </c:pt>
                <c:pt idx="2416">
                  <c:v>222.51335789814951</c:v>
                </c:pt>
                <c:pt idx="2417">
                  <c:v>222.50040136041696</c:v>
                </c:pt>
                <c:pt idx="2418">
                  <c:v>222.49379644870066</c:v>
                </c:pt>
                <c:pt idx="2419">
                  <c:v>222.50441496458674</c:v>
                </c:pt>
                <c:pt idx="2420">
                  <c:v>222.53091254551347</c:v>
                </c:pt>
                <c:pt idx="2421">
                  <c:v>222.56754155444159</c:v>
                </c:pt>
                <c:pt idx="2422">
                  <c:v>222.60050766247693</c:v>
                </c:pt>
                <c:pt idx="2423">
                  <c:v>222.62934326525013</c:v>
                </c:pt>
                <c:pt idx="2424">
                  <c:v>222.64052680308242</c:v>
                </c:pt>
                <c:pt idx="2425">
                  <c:v>222.65634741757691</c:v>
                </c:pt>
                <c:pt idx="2426">
                  <c:v>222.66306923038553</c:v>
                </c:pt>
                <c:pt idx="2427">
                  <c:v>222.67209009800985</c:v>
                </c:pt>
                <c:pt idx="2428">
                  <c:v>222.68265016334976</c:v>
                </c:pt>
                <c:pt idx="2429">
                  <c:v>222.69745763504412</c:v>
                </c:pt>
                <c:pt idx="2430">
                  <c:v>222.69669777794402</c:v>
                </c:pt>
                <c:pt idx="2431">
                  <c:v>222.68448161379618</c:v>
                </c:pt>
                <c:pt idx="2432">
                  <c:v>222.6439559017906</c:v>
                </c:pt>
                <c:pt idx="2433">
                  <c:v>222.60748276098556</c:v>
                </c:pt>
                <c:pt idx="2434">
                  <c:v>222.55339652227042</c:v>
                </c:pt>
                <c:pt idx="2435">
                  <c:v>222.50383045912514</c:v>
                </c:pt>
                <c:pt idx="2436">
                  <c:v>222.45099116539475</c:v>
                </c:pt>
                <c:pt idx="2437">
                  <c:v>222.41670017831311</c:v>
                </c:pt>
                <c:pt idx="2438">
                  <c:v>222.37890215846176</c:v>
                </c:pt>
                <c:pt idx="2439">
                  <c:v>222.36871227991421</c:v>
                </c:pt>
                <c:pt idx="2440">
                  <c:v>222.35698320365103</c:v>
                </c:pt>
                <c:pt idx="2441">
                  <c:v>222.35678836849718</c:v>
                </c:pt>
                <c:pt idx="2442">
                  <c:v>222.36859537882188</c:v>
                </c:pt>
                <c:pt idx="2443">
                  <c:v>222.38422115816249</c:v>
                </c:pt>
                <c:pt idx="2444">
                  <c:v>222.39499554217167</c:v>
                </c:pt>
                <c:pt idx="2445">
                  <c:v>222.41494666192827</c:v>
                </c:pt>
                <c:pt idx="2446">
                  <c:v>222.45329022021048</c:v>
                </c:pt>
                <c:pt idx="2447">
                  <c:v>222.49217931692351</c:v>
                </c:pt>
                <c:pt idx="2448">
                  <c:v>222.52678204025136</c:v>
                </c:pt>
                <c:pt idx="2449">
                  <c:v>222.54238833607658</c:v>
                </c:pt>
                <c:pt idx="2450">
                  <c:v>222.53443906179857</c:v>
                </c:pt>
                <c:pt idx="2451">
                  <c:v>222.50848701930269</c:v>
                </c:pt>
                <c:pt idx="2452">
                  <c:v>222.49001664671553</c:v>
                </c:pt>
                <c:pt idx="2453">
                  <c:v>222.47456621901341</c:v>
                </c:pt>
                <c:pt idx="2454">
                  <c:v>222.48520421841488</c:v>
                </c:pt>
                <c:pt idx="2455">
                  <c:v>222.50519430520222</c:v>
                </c:pt>
                <c:pt idx="2456">
                  <c:v>222.519066568158</c:v>
                </c:pt>
                <c:pt idx="2457">
                  <c:v>222.5113900630954</c:v>
                </c:pt>
                <c:pt idx="2458">
                  <c:v>222.49330936081597</c:v>
                </c:pt>
                <c:pt idx="2459">
                  <c:v>222.44499024265548</c:v>
                </c:pt>
                <c:pt idx="2460">
                  <c:v>222.38544861963189</c:v>
                </c:pt>
                <c:pt idx="2461">
                  <c:v>222.32668633722378</c:v>
                </c:pt>
                <c:pt idx="2462">
                  <c:v>222.26355974736893</c:v>
                </c:pt>
                <c:pt idx="2463">
                  <c:v>222.20542093745323</c:v>
                </c:pt>
                <c:pt idx="2464">
                  <c:v>222.159128104893</c:v>
                </c:pt>
                <c:pt idx="2465">
                  <c:v>222.13418920519726</c:v>
                </c:pt>
                <c:pt idx="2466">
                  <c:v>222.1161474699486</c:v>
                </c:pt>
                <c:pt idx="2467">
                  <c:v>222.11008809666316</c:v>
                </c:pt>
                <c:pt idx="2468">
                  <c:v>222.10586017382411</c:v>
                </c:pt>
                <c:pt idx="2469">
                  <c:v>222.10597707491644</c:v>
                </c:pt>
                <c:pt idx="2470">
                  <c:v>222.10775007481669</c:v>
                </c:pt>
                <c:pt idx="2471">
                  <c:v>222.12781809566559</c:v>
                </c:pt>
                <c:pt idx="2472">
                  <c:v>222.16078420370093</c:v>
                </c:pt>
                <c:pt idx="2473">
                  <c:v>222.20707703626115</c:v>
                </c:pt>
                <c:pt idx="2474">
                  <c:v>222.26007219811461</c:v>
                </c:pt>
                <c:pt idx="2475">
                  <c:v>222.30137725073567</c:v>
                </c:pt>
                <c:pt idx="2476">
                  <c:v>222.31926311786123</c:v>
                </c:pt>
                <c:pt idx="2477">
                  <c:v>222.30533240435929</c:v>
                </c:pt>
                <c:pt idx="2478">
                  <c:v>222.26675504389246</c:v>
                </c:pt>
                <c:pt idx="2479">
                  <c:v>222.22357957379418</c:v>
                </c:pt>
                <c:pt idx="2480">
                  <c:v>222.19248388323606</c:v>
                </c:pt>
                <c:pt idx="2481">
                  <c:v>222.15866050052369</c:v>
                </c:pt>
                <c:pt idx="2482">
                  <c:v>222.12709720559627</c:v>
                </c:pt>
                <c:pt idx="2483">
                  <c:v>222.09233861414532</c:v>
                </c:pt>
                <c:pt idx="2484">
                  <c:v>222.0351350129682</c:v>
                </c:pt>
                <c:pt idx="2485">
                  <c:v>221.94192587535537</c:v>
                </c:pt>
                <c:pt idx="2486">
                  <c:v>221.84154680408</c:v>
                </c:pt>
                <c:pt idx="2487">
                  <c:v>221.7505198201905</c:v>
                </c:pt>
                <c:pt idx="2488">
                  <c:v>221.66105151753203</c:v>
                </c:pt>
                <c:pt idx="2489">
                  <c:v>221.58748176342959</c:v>
                </c:pt>
                <c:pt idx="2490">
                  <c:v>221.5365128871764</c:v>
                </c:pt>
                <c:pt idx="2491">
                  <c:v>221.49466229612449</c:v>
                </c:pt>
                <c:pt idx="2492">
                  <c:v>221.45818915531945</c:v>
                </c:pt>
                <c:pt idx="2493">
                  <c:v>221.42039113546809</c:v>
                </c:pt>
                <c:pt idx="2494">
                  <c:v>221.36552555613744</c:v>
                </c:pt>
                <c:pt idx="2495">
                  <c:v>221.30224309815949</c:v>
                </c:pt>
                <c:pt idx="2496">
                  <c:v>221.24628644196716</c:v>
                </c:pt>
                <c:pt idx="2497">
                  <c:v>221.18612134645119</c:v>
                </c:pt>
                <c:pt idx="2498">
                  <c:v>221.13686701955208</c:v>
                </c:pt>
                <c:pt idx="2499">
                  <c:v>221.11970204249587</c:v>
                </c:pt>
                <c:pt idx="2500">
                  <c:v>221.11068117487156</c:v>
                </c:pt>
                <c:pt idx="2501">
                  <c:v>221.10298518629355</c:v>
                </c:pt>
                <c:pt idx="2502">
                  <c:v>221.09322394508453</c:v>
                </c:pt>
                <c:pt idx="2503">
                  <c:v>221.07342869345104</c:v>
                </c:pt>
                <c:pt idx="2504">
                  <c:v>221.03968324480022</c:v>
                </c:pt>
                <c:pt idx="2505">
                  <c:v>221.00804201581124</c:v>
                </c:pt>
                <c:pt idx="2506">
                  <c:v>220.96369753478976</c:v>
                </c:pt>
                <c:pt idx="2507">
                  <c:v>220.92535397650755</c:v>
                </c:pt>
                <c:pt idx="2508">
                  <c:v>220.8997916043194</c:v>
                </c:pt>
                <c:pt idx="2509">
                  <c:v>220.86503301286845</c:v>
                </c:pt>
                <c:pt idx="2510">
                  <c:v>220.81951952092373</c:v>
                </c:pt>
                <c:pt idx="2511">
                  <c:v>220.76122484288493</c:v>
                </c:pt>
                <c:pt idx="2512">
                  <c:v>220.67908234201207</c:v>
                </c:pt>
                <c:pt idx="2513">
                  <c:v>220.5874318856302</c:v>
                </c:pt>
                <c:pt idx="2514">
                  <c:v>220.49172885804776</c:v>
                </c:pt>
                <c:pt idx="2515">
                  <c:v>220.39509062172675</c:v>
                </c:pt>
                <c:pt idx="2516">
                  <c:v>220.30499884657587</c:v>
                </c:pt>
                <c:pt idx="2517">
                  <c:v>220.2245708950571</c:v>
                </c:pt>
                <c:pt idx="2518">
                  <c:v>220.1552095802783</c:v>
                </c:pt>
                <c:pt idx="2519">
                  <c:v>220.0975383747319</c:v>
                </c:pt>
                <c:pt idx="2520">
                  <c:v>220.05062206967926</c:v>
                </c:pt>
                <c:pt idx="2521">
                  <c:v>220.00791420395029</c:v>
                </c:pt>
                <c:pt idx="2522">
                  <c:v>219.98433915033166</c:v>
                </c:pt>
                <c:pt idx="2523">
                  <c:v>219.95963405282058</c:v>
                </c:pt>
                <c:pt idx="2524">
                  <c:v>219.94428104269537</c:v>
                </c:pt>
                <c:pt idx="2525">
                  <c:v>219.93734491121751</c:v>
                </c:pt>
                <c:pt idx="2526">
                  <c:v>219.9535941630505</c:v>
                </c:pt>
                <c:pt idx="2527">
                  <c:v>219.96446596463662</c:v>
                </c:pt>
                <c:pt idx="2528">
                  <c:v>219.96818731607559</c:v>
                </c:pt>
                <c:pt idx="2529">
                  <c:v>219.94297564716442</c:v>
                </c:pt>
                <c:pt idx="2530">
                  <c:v>219.90774945134419</c:v>
                </c:pt>
                <c:pt idx="2531">
                  <c:v>219.85568949822931</c:v>
                </c:pt>
                <c:pt idx="2532">
                  <c:v>219.81017600628459</c:v>
                </c:pt>
                <c:pt idx="2533">
                  <c:v>219.77783337074166</c:v>
                </c:pt>
                <c:pt idx="2534">
                  <c:v>219.76774090977105</c:v>
                </c:pt>
                <c:pt idx="2535">
                  <c:v>219.76008388822385</c:v>
                </c:pt>
                <c:pt idx="2536">
                  <c:v>219.74438017482166</c:v>
                </c:pt>
                <c:pt idx="2537">
                  <c:v>219.71897367075664</c:v>
                </c:pt>
                <c:pt idx="2538">
                  <c:v>219.67423951942737</c:v>
                </c:pt>
                <c:pt idx="2539">
                  <c:v>219.61189227018804</c:v>
                </c:pt>
                <c:pt idx="2540">
                  <c:v>219.53769904359319</c:v>
                </c:pt>
                <c:pt idx="2541">
                  <c:v>219.46615557509102</c:v>
                </c:pt>
                <c:pt idx="2542">
                  <c:v>219.39133887600377</c:v>
                </c:pt>
                <c:pt idx="2543">
                  <c:v>219.32306863808668</c:v>
                </c:pt>
                <c:pt idx="2544">
                  <c:v>219.26399461943237</c:v>
                </c:pt>
                <c:pt idx="2545">
                  <c:v>219.21816939124145</c:v>
                </c:pt>
                <c:pt idx="2546">
                  <c:v>219.19042486532993</c:v>
                </c:pt>
                <c:pt idx="2547">
                  <c:v>219.17148688837347</c:v>
                </c:pt>
                <c:pt idx="2548">
                  <c:v>219.15387379046334</c:v>
                </c:pt>
                <c:pt idx="2549">
                  <c:v>219.15126299940144</c:v>
                </c:pt>
                <c:pt idx="2550">
                  <c:v>219.14999657090127</c:v>
                </c:pt>
                <c:pt idx="2551">
                  <c:v>219.16266085590303</c:v>
                </c:pt>
                <c:pt idx="2552">
                  <c:v>219.18533966781385</c:v>
                </c:pt>
                <c:pt idx="2553">
                  <c:v>219.22064379769563</c:v>
                </c:pt>
                <c:pt idx="2554">
                  <c:v>219.25992256471642</c:v>
                </c:pt>
                <c:pt idx="2555">
                  <c:v>219.29826612299863</c:v>
                </c:pt>
                <c:pt idx="2556">
                  <c:v>219.30627384782281</c:v>
                </c:pt>
                <c:pt idx="2557">
                  <c:v>219.28554338745073</c:v>
                </c:pt>
                <c:pt idx="2558">
                  <c:v>219.2555387737543</c:v>
                </c:pt>
                <c:pt idx="2559">
                  <c:v>219.22849565439671</c:v>
                </c:pt>
                <c:pt idx="2560">
                  <c:v>219.20371262282407</c:v>
                </c:pt>
                <c:pt idx="2561">
                  <c:v>219.18450187665218</c:v>
                </c:pt>
                <c:pt idx="2562">
                  <c:v>219.17485753653548</c:v>
                </c:pt>
                <c:pt idx="2563">
                  <c:v>219.1565430320714</c:v>
                </c:pt>
                <c:pt idx="2564">
                  <c:v>219.11056193575737</c:v>
                </c:pt>
                <c:pt idx="2565">
                  <c:v>219.04883815901042</c:v>
                </c:pt>
                <c:pt idx="2566">
                  <c:v>218.98867306349442</c:v>
                </c:pt>
                <c:pt idx="2567">
                  <c:v>218.9227408474238</c:v>
                </c:pt>
                <c:pt idx="2568">
                  <c:v>218.86958981744723</c:v>
                </c:pt>
                <c:pt idx="2569">
                  <c:v>218.84153355528952</c:v>
                </c:pt>
                <c:pt idx="2570">
                  <c:v>218.82483618260261</c:v>
                </c:pt>
                <c:pt idx="2571">
                  <c:v>218.82257609481769</c:v>
                </c:pt>
                <c:pt idx="2572">
                  <c:v>218.83377911616537</c:v>
                </c:pt>
                <c:pt idx="2573">
                  <c:v>218.82951222629555</c:v>
                </c:pt>
                <c:pt idx="2574">
                  <c:v>218.80387192004588</c:v>
                </c:pt>
                <c:pt idx="2575">
                  <c:v>218.7832583607661</c:v>
                </c:pt>
                <c:pt idx="2576">
                  <c:v>218.7606964499476</c:v>
                </c:pt>
                <c:pt idx="2577">
                  <c:v>218.74770094518428</c:v>
                </c:pt>
                <c:pt idx="2578">
                  <c:v>218.75095469225397</c:v>
                </c:pt>
                <c:pt idx="2579">
                  <c:v>218.78275178936605</c:v>
                </c:pt>
                <c:pt idx="2580">
                  <c:v>218.82171882014063</c:v>
                </c:pt>
                <c:pt idx="2581">
                  <c:v>218.85756848845327</c:v>
                </c:pt>
                <c:pt idx="2582">
                  <c:v>218.88850831088831</c:v>
                </c:pt>
                <c:pt idx="2583">
                  <c:v>218.90947257344504</c:v>
                </c:pt>
                <c:pt idx="2584">
                  <c:v>218.91923381465409</c:v>
                </c:pt>
                <c:pt idx="2585">
                  <c:v>218.91917536410793</c:v>
                </c:pt>
                <c:pt idx="2586">
                  <c:v>218.91681785874604</c:v>
                </c:pt>
                <c:pt idx="2587">
                  <c:v>218.92330586937004</c:v>
                </c:pt>
                <c:pt idx="2588">
                  <c:v>218.93647672577185</c:v>
                </c:pt>
                <c:pt idx="2589">
                  <c:v>218.94261403311884</c:v>
                </c:pt>
                <c:pt idx="2590">
                  <c:v>218.9399253079954</c:v>
                </c:pt>
                <c:pt idx="2591">
                  <c:v>218.91888311137711</c:v>
                </c:pt>
                <c:pt idx="2592">
                  <c:v>218.87516210284801</c:v>
                </c:pt>
                <c:pt idx="2593">
                  <c:v>218.82902513841088</c:v>
                </c:pt>
                <c:pt idx="2594">
                  <c:v>218.78086188837347</c:v>
                </c:pt>
                <c:pt idx="2595">
                  <c:v>218.73363384707466</c:v>
                </c:pt>
                <c:pt idx="2596">
                  <c:v>218.69178325602272</c:v>
                </c:pt>
                <c:pt idx="2597">
                  <c:v>218.66785749912711</c:v>
                </c:pt>
                <c:pt idx="2598">
                  <c:v>218.6522317197865</c:v>
                </c:pt>
                <c:pt idx="2599">
                  <c:v>218.64995214848619</c:v>
                </c:pt>
                <c:pt idx="2600">
                  <c:v>218.64695168711654</c:v>
                </c:pt>
                <c:pt idx="2601">
                  <c:v>218.65595307122547</c:v>
                </c:pt>
                <c:pt idx="2602">
                  <c:v>218.6734103010125</c:v>
                </c:pt>
                <c:pt idx="2603">
                  <c:v>218.69453043169233</c:v>
                </c:pt>
                <c:pt idx="2604">
                  <c:v>218.71292287021794</c:v>
                </c:pt>
                <c:pt idx="2605">
                  <c:v>218.7570335490548</c:v>
                </c:pt>
                <c:pt idx="2606">
                  <c:v>218.81205499650855</c:v>
                </c:pt>
                <c:pt idx="2607">
                  <c:v>218.85632154346848</c:v>
                </c:pt>
                <c:pt idx="2608">
                  <c:v>218.87954589381016</c:v>
                </c:pt>
                <c:pt idx="2609">
                  <c:v>218.88841089331137</c:v>
                </c:pt>
                <c:pt idx="2610">
                  <c:v>218.87547383909421</c:v>
                </c:pt>
                <c:pt idx="2611">
                  <c:v>218.85571755449149</c:v>
                </c:pt>
                <c:pt idx="2612">
                  <c:v>218.83572746770412</c:v>
                </c:pt>
                <c:pt idx="2613">
                  <c:v>218.8394293356277</c:v>
                </c:pt>
                <c:pt idx="2614">
                  <c:v>218.86553724624667</c:v>
                </c:pt>
                <c:pt idx="2615">
                  <c:v>218.89164515686565</c:v>
                </c:pt>
                <c:pt idx="2616">
                  <c:v>218.90606295825228</c:v>
                </c:pt>
                <c:pt idx="2617">
                  <c:v>218.91884414434634</c:v>
                </c:pt>
                <c:pt idx="2618">
                  <c:v>218.89791884882038</c:v>
                </c:pt>
                <c:pt idx="2619">
                  <c:v>218.84944386253676</c:v>
                </c:pt>
                <c:pt idx="2620">
                  <c:v>218.80003366751458</c:v>
                </c:pt>
                <c:pt idx="2621">
                  <c:v>218.74610329692251</c:v>
                </c:pt>
                <c:pt idx="2622">
                  <c:v>218.68889969574542</c:v>
                </c:pt>
                <c:pt idx="2623">
                  <c:v>218.65437490647912</c:v>
                </c:pt>
                <c:pt idx="2624">
                  <c:v>218.62889046835252</c:v>
                </c:pt>
                <c:pt idx="2625">
                  <c:v>218.61211516160407</c:v>
                </c:pt>
                <c:pt idx="2626">
                  <c:v>218.61379074392735</c:v>
                </c:pt>
                <c:pt idx="2627">
                  <c:v>218.62255832585166</c:v>
                </c:pt>
                <c:pt idx="2628">
                  <c:v>218.63374186368395</c:v>
                </c:pt>
                <c:pt idx="2629">
                  <c:v>218.65055613746321</c:v>
                </c:pt>
                <c:pt idx="2630">
                  <c:v>218.67627437777443</c:v>
                </c:pt>
                <c:pt idx="2631">
                  <c:v>218.71508554042595</c:v>
                </c:pt>
                <c:pt idx="2632">
                  <c:v>218.76169010923238</c:v>
                </c:pt>
                <c:pt idx="2633">
                  <c:v>218.81452940296273</c:v>
                </c:pt>
                <c:pt idx="2634">
                  <c:v>218.87017432290887</c:v>
                </c:pt>
                <c:pt idx="2635">
                  <c:v>218.91506434236121</c:v>
                </c:pt>
                <c:pt idx="2636">
                  <c:v>218.92829364930918</c:v>
                </c:pt>
                <c:pt idx="2637">
                  <c:v>218.90764112299863</c:v>
                </c:pt>
                <c:pt idx="2638">
                  <c:v>218.88539094842633</c:v>
                </c:pt>
                <c:pt idx="2639">
                  <c:v>218.87218112499374</c:v>
                </c:pt>
                <c:pt idx="2640">
                  <c:v>218.8550745984837</c:v>
                </c:pt>
                <c:pt idx="2641">
                  <c:v>218.84597579679783</c:v>
                </c:pt>
                <c:pt idx="2642">
                  <c:v>218.84632650007481</c:v>
                </c:pt>
                <c:pt idx="2643">
                  <c:v>218.83107090752654</c:v>
                </c:pt>
                <c:pt idx="2644">
                  <c:v>218.79303908549053</c:v>
                </c:pt>
                <c:pt idx="2645">
                  <c:v>218.74144673674496</c:v>
                </c:pt>
                <c:pt idx="2646">
                  <c:v>218.68237271809065</c:v>
                </c:pt>
                <c:pt idx="2647">
                  <c:v>218.62937755623722</c:v>
                </c:pt>
                <c:pt idx="2648">
                  <c:v>218.58986498703175</c:v>
                </c:pt>
                <c:pt idx="2649">
                  <c:v>218.56017210958152</c:v>
                </c:pt>
                <c:pt idx="2650">
                  <c:v>218.556372824081</c:v>
                </c:pt>
                <c:pt idx="2651">
                  <c:v>218.56416623023591</c:v>
                </c:pt>
                <c:pt idx="2652">
                  <c:v>218.57774624046087</c:v>
                </c:pt>
                <c:pt idx="2653">
                  <c:v>218.5784476470148</c:v>
                </c:pt>
                <c:pt idx="2654">
                  <c:v>218.56693288942091</c:v>
                </c:pt>
                <c:pt idx="2655">
                  <c:v>218.54246159409445</c:v>
                </c:pt>
                <c:pt idx="2656">
                  <c:v>218.53092735298517</c:v>
                </c:pt>
                <c:pt idx="2657">
                  <c:v>218.51565227692151</c:v>
                </c:pt>
                <c:pt idx="2658">
                  <c:v>218.51728889221405</c:v>
                </c:pt>
                <c:pt idx="2659">
                  <c:v>218.55461930769613</c:v>
                </c:pt>
                <c:pt idx="2660">
                  <c:v>218.60839381016507</c:v>
                </c:pt>
                <c:pt idx="2661">
                  <c:v>218.65842747767968</c:v>
                </c:pt>
                <c:pt idx="2662">
                  <c:v>218.71812496882634</c:v>
                </c:pt>
                <c:pt idx="2663">
                  <c:v>218.75740373584716</c:v>
                </c:pt>
                <c:pt idx="2664">
                  <c:v>218.77673138311135</c:v>
                </c:pt>
                <c:pt idx="2665">
                  <c:v>218.78590811885877</c:v>
                </c:pt>
                <c:pt idx="2666">
                  <c:v>218.79093486582872</c:v>
                </c:pt>
                <c:pt idx="2667">
                  <c:v>218.79664353583718</c:v>
                </c:pt>
                <c:pt idx="2668">
                  <c:v>218.80874279889269</c:v>
                </c:pt>
                <c:pt idx="2669">
                  <c:v>218.81838713900942</c:v>
                </c:pt>
                <c:pt idx="2670">
                  <c:v>218.81663362262455</c:v>
                </c:pt>
                <c:pt idx="2671">
                  <c:v>218.79738390942191</c:v>
                </c:pt>
                <c:pt idx="2672">
                  <c:v>218.75467604369294</c:v>
                </c:pt>
                <c:pt idx="2673">
                  <c:v>218.71087710110228</c:v>
                </c:pt>
                <c:pt idx="2674">
                  <c:v>218.65710259863334</c:v>
                </c:pt>
                <c:pt idx="2675">
                  <c:v>218.60223701930269</c:v>
                </c:pt>
                <c:pt idx="2676">
                  <c:v>218.54939772557233</c:v>
                </c:pt>
                <c:pt idx="2677">
                  <c:v>218.51978278218363</c:v>
                </c:pt>
                <c:pt idx="2678">
                  <c:v>218.50244245348892</c:v>
                </c:pt>
                <c:pt idx="2679">
                  <c:v>218.5040206182353</c:v>
                </c:pt>
                <c:pt idx="2680">
                  <c:v>218.51171660681328</c:v>
                </c:pt>
                <c:pt idx="2681">
                  <c:v>218.53194049578531</c:v>
                </c:pt>
                <c:pt idx="2682">
                  <c:v>218.55524278018851</c:v>
                </c:pt>
                <c:pt idx="2683">
                  <c:v>218.58774128385454</c:v>
                </c:pt>
                <c:pt idx="2684">
                  <c:v>218.61961631502817</c:v>
                </c:pt>
                <c:pt idx="2685">
                  <c:v>218.67822272931318</c:v>
                </c:pt>
                <c:pt idx="2686">
                  <c:v>218.75070140655393</c:v>
                </c:pt>
                <c:pt idx="2687">
                  <c:v>218.81647775450145</c:v>
                </c:pt>
                <c:pt idx="2688">
                  <c:v>218.85700346650705</c:v>
                </c:pt>
                <c:pt idx="2689">
                  <c:v>218.88303344306448</c:v>
                </c:pt>
                <c:pt idx="2690">
                  <c:v>218.88913178338069</c:v>
                </c:pt>
                <c:pt idx="2691">
                  <c:v>218.89164515686565</c:v>
                </c:pt>
                <c:pt idx="2692">
                  <c:v>218.89657448625866</c:v>
                </c:pt>
                <c:pt idx="2693">
                  <c:v>218.92174718813905</c:v>
                </c:pt>
                <c:pt idx="2694">
                  <c:v>218.9561940433438</c:v>
                </c:pt>
                <c:pt idx="2695">
                  <c:v>218.98993949199459</c:v>
                </c:pt>
                <c:pt idx="2696">
                  <c:v>219.00626667788916</c:v>
                </c:pt>
                <c:pt idx="2697">
                  <c:v>219.018482842037</c:v>
                </c:pt>
                <c:pt idx="2698">
                  <c:v>219.01220915008227</c:v>
                </c:pt>
                <c:pt idx="2699">
                  <c:v>218.98430875604765</c:v>
                </c:pt>
                <c:pt idx="2700">
                  <c:v>218.95243372487406</c:v>
                </c:pt>
                <c:pt idx="2701">
                  <c:v>218.92897557234772</c:v>
                </c:pt>
                <c:pt idx="2702">
                  <c:v>218.90840098009875</c:v>
                </c:pt>
                <c:pt idx="2703">
                  <c:v>218.89517167315077</c:v>
                </c:pt>
                <c:pt idx="2704">
                  <c:v>218.9104467492144</c:v>
                </c:pt>
                <c:pt idx="2705">
                  <c:v>218.92077301236966</c:v>
                </c:pt>
                <c:pt idx="2706">
                  <c:v>218.93277485784824</c:v>
                </c:pt>
                <c:pt idx="2707">
                  <c:v>218.95483019726669</c:v>
                </c:pt>
                <c:pt idx="2708">
                  <c:v>218.982262986932</c:v>
                </c:pt>
                <c:pt idx="2709">
                  <c:v>219.01452768841338</c:v>
                </c:pt>
                <c:pt idx="2710">
                  <c:v>219.06861392712852</c:v>
                </c:pt>
                <c:pt idx="2711">
                  <c:v>219.13594895630703</c:v>
                </c:pt>
                <c:pt idx="2712">
                  <c:v>219.20983044665567</c:v>
                </c:pt>
                <c:pt idx="2713">
                  <c:v>219.29555791435979</c:v>
                </c:pt>
                <c:pt idx="2714">
                  <c:v>219.37629760212477</c:v>
                </c:pt>
                <c:pt idx="2715">
                  <c:v>219.43895658761033</c:v>
                </c:pt>
                <c:pt idx="2716">
                  <c:v>219.47332550875353</c:v>
                </c:pt>
                <c:pt idx="2717">
                  <c:v>219.47361776148435</c:v>
                </c:pt>
                <c:pt idx="2718">
                  <c:v>219.47441658561522</c:v>
                </c:pt>
                <c:pt idx="2719">
                  <c:v>219.47878089306198</c:v>
                </c:pt>
                <c:pt idx="2720">
                  <c:v>219.49218555164845</c:v>
                </c:pt>
                <c:pt idx="2721">
                  <c:v>219.51248737468202</c:v>
                </c:pt>
                <c:pt idx="2722">
                  <c:v>219.53781594468549</c:v>
                </c:pt>
                <c:pt idx="2723">
                  <c:v>219.54052415332433</c:v>
                </c:pt>
                <c:pt idx="2724">
                  <c:v>219.5226382861988</c:v>
                </c:pt>
                <c:pt idx="2725">
                  <c:v>219.49294540874854</c:v>
                </c:pt>
                <c:pt idx="2726">
                  <c:v>219.44945820240409</c:v>
                </c:pt>
                <c:pt idx="2727">
                  <c:v>219.42373996209287</c:v>
                </c:pt>
                <c:pt idx="2728">
                  <c:v>219.4138423362761</c:v>
                </c:pt>
                <c:pt idx="2729">
                  <c:v>219.42561037957003</c:v>
                </c:pt>
                <c:pt idx="2730">
                  <c:v>219.45136758691206</c:v>
                </c:pt>
                <c:pt idx="2731">
                  <c:v>219.50623316624268</c:v>
                </c:pt>
                <c:pt idx="2732">
                  <c:v>219.54816169135617</c:v>
                </c:pt>
                <c:pt idx="2733">
                  <c:v>219.58073812908373</c:v>
                </c:pt>
                <c:pt idx="2734">
                  <c:v>219.59967610604019</c:v>
                </c:pt>
                <c:pt idx="2735">
                  <c:v>219.61197020424956</c:v>
                </c:pt>
                <c:pt idx="2736">
                  <c:v>219.62658284079004</c:v>
                </c:pt>
                <c:pt idx="2737">
                  <c:v>219.65097620205495</c:v>
                </c:pt>
                <c:pt idx="2738">
                  <c:v>219.68479958476729</c:v>
                </c:pt>
                <c:pt idx="2739">
                  <c:v>219.73218349418923</c:v>
                </c:pt>
                <c:pt idx="2740">
                  <c:v>219.79421900718239</c:v>
                </c:pt>
                <c:pt idx="2741">
                  <c:v>219.8525136852212</c:v>
                </c:pt>
                <c:pt idx="2742">
                  <c:v>219.90114453962789</c:v>
                </c:pt>
                <c:pt idx="2743">
                  <c:v>219.93387684547855</c:v>
                </c:pt>
                <c:pt idx="2744">
                  <c:v>219.9595950857898</c:v>
                </c:pt>
                <c:pt idx="2745">
                  <c:v>219.97487016185343</c:v>
                </c:pt>
                <c:pt idx="2746">
                  <c:v>219.99037904010174</c:v>
                </c:pt>
                <c:pt idx="2747">
                  <c:v>220.01418789590502</c:v>
                </c:pt>
                <c:pt idx="2748">
                  <c:v>220.04645259738638</c:v>
                </c:pt>
                <c:pt idx="2749">
                  <c:v>220.06940417851263</c:v>
                </c:pt>
                <c:pt idx="2750">
                  <c:v>220.07579477155966</c:v>
                </c:pt>
                <c:pt idx="2751">
                  <c:v>220.05911688238814</c:v>
                </c:pt>
                <c:pt idx="2752">
                  <c:v>220.02583903810662</c:v>
                </c:pt>
                <c:pt idx="2753">
                  <c:v>219.98944383136313</c:v>
                </c:pt>
                <c:pt idx="2754">
                  <c:v>219.94268339443363</c:v>
                </c:pt>
                <c:pt idx="2755">
                  <c:v>219.90543091301311</c:v>
                </c:pt>
                <c:pt idx="2756">
                  <c:v>219.8761277058706</c:v>
                </c:pt>
                <c:pt idx="2757">
                  <c:v>219.86537280537681</c:v>
                </c:pt>
                <c:pt idx="2758">
                  <c:v>219.87004884906978</c:v>
                </c:pt>
                <c:pt idx="2759">
                  <c:v>219.87943990348643</c:v>
                </c:pt>
                <c:pt idx="2760">
                  <c:v>219.88653190308742</c:v>
                </c:pt>
                <c:pt idx="2761">
                  <c:v>219.90601541847471</c:v>
                </c:pt>
                <c:pt idx="2762">
                  <c:v>219.9368773068482</c:v>
                </c:pt>
                <c:pt idx="2763">
                  <c:v>219.96037442640528</c:v>
                </c:pt>
                <c:pt idx="2764">
                  <c:v>220.01025222579679</c:v>
                </c:pt>
                <c:pt idx="2765">
                  <c:v>220.08039288119107</c:v>
                </c:pt>
                <c:pt idx="2766">
                  <c:v>220.14928659160057</c:v>
                </c:pt>
                <c:pt idx="2767">
                  <c:v>220.19994373160753</c:v>
                </c:pt>
                <c:pt idx="2768">
                  <c:v>220.23259810339667</c:v>
                </c:pt>
                <c:pt idx="2769">
                  <c:v>220.24721073993715</c:v>
                </c:pt>
                <c:pt idx="2770">
                  <c:v>220.23596875155866</c:v>
                </c:pt>
                <c:pt idx="2771">
                  <c:v>220.23626100428947</c:v>
                </c:pt>
                <c:pt idx="2772">
                  <c:v>220.24417131153672</c:v>
                </c:pt>
                <c:pt idx="2773">
                  <c:v>220.27191583744823</c:v>
                </c:pt>
                <c:pt idx="2774">
                  <c:v>220.29740027557483</c:v>
                </c:pt>
                <c:pt idx="2775">
                  <c:v>220.33340581201057</c:v>
                </c:pt>
                <c:pt idx="2776">
                  <c:v>220.34942126165893</c:v>
                </c:pt>
                <c:pt idx="2777">
                  <c:v>220.36115033792208</c:v>
                </c:pt>
                <c:pt idx="2778">
                  <c:v>220.34755084418174</c:v>
                </c:pt>
                <c:pt idx="2779">
                  <c:v>220.322611944486</c:v>
                </c:pt>
                <c:pt idx="2780">
                  <c:v>220.29221766048181</c:v>
                </c:pt>
                <c:pt idx="2781">
                  <c:v>220.26143370616987</c:v>
                </c:pt>
                <c:pt idx="2782">
                  <c:v>220.23166289465806</c:v>
                </c:pt>
                <c:pt idx="2783">
                  <c:v>220.2197779502718</c:v>
                </c:pt>
                <c:pt idx="2784">
                  <c:v>220.22203803805675</c:v>
                </c:pt>
                <c:pt idx="2785">
                  <c:v>220.22924693875004</c:v>
                </c:pt>
                <c:pt idx="2786">
                  <c:v>220.24323610279814</c:v>
                </c:pt>
                <c:pt idx="2787">
                  <c:v>220.2570693987231</c:v>
                </c:pt>
                <c:pt idx="2788">
                  <c:v>220.27585150755647</c:v>
                </c:pt>
                <c:pt idx="2789">
                  <c:v>220.29962139632897</c:v>
                </c:pt>
                <c:pt idx="2790">
                  <c:v>220.34653770138161</c:v>
                </c:pt>
                <c:pt idx="2791">
                  <c:v>220.39922112698886</c:v>
                </c:pt>
                <c:pt idx="2792">
                  <c:v>220.47185567235272</c:v>
                </c:pt>
                <c:pt idx="2793">
                  <c:v>220.54776344830165</c:v>
                </c:pt>
                <c:pt idx="2794">
                  <c:v>220.62398296049676</c:v>
                </c:pt>
                <c:pt idx="2795">
                  <c:v>220.67432836425755</c:v>
                </c:pt>
                <c:pt idx="2796">
                  <c:v>220.70269636266147</c:v>
                </c:pt>
                <c:pt idx="2797">
                  <c:v>220.70187805501519</c:v>
                </c:pt>
                <c:pt idx="2798">
                  <c:v>220.70540457130031</c:v>
                </c:pt>
                <c:pt idx="2799">
                  <c:v>220.71651017507105</c:v>
                </c:pt>
                <c:pt idx="2800">
                  <c:v>220.7204263616639</c:v>
                </c:pt>
                <c:pt idx="2801">
                  <c:v>220.73523383335825</c:v>
                </c:pt>
                <c:pt idx="2802">
                  <c:v>220.75331453563768</c:v>
                </c:pt>
                <c:pt idx="2803">
                  <c:v>220.75124928300662</c:v>
                </c:pt>
                <c:pt idx="2804">
                  <c:v>220.7268559217417</c:v>
                </c:pt>
                <c:pt idx="2805">
                  <c:v>220.70137148361513</c:v>
                </c:pt>
                <c:pt idx="2806">
                  <c:v>220.67238001271883</c:v>
                </c:pt>
                <c:pt idx="2807">
                  <c:v>220.64985706893111</c:v>
                </c:pt>
                <c:pt idx="2808">
                  <c:v>220.63627705870616</c:v>
                </c:pt>
                <c:pt idx="2809">
                  <c:v>220.64284300339168</c:v>
                </c:pt>
                <c:pt idx="2810">
                  <c:v>220.67160067210332</c:v>
                </c:pt>
                <c:pt idx="2811">
                  <c:v>220.71212638410893</c:v>
                </c:pt>
                <c:pt idx="2812">
                  <c:v>220.74337794279015</c:v>
                </c:pt>
                <c:pt idx="2813">
                  <c:v>220.76426427128533</c:v>
                </c:pt>
                <c:pt idx="2814">
                  <c:v>220.77110298518627</c:v>
                </c:pt>
                <c:pt idx="2815">
                  <c:v>220.77250579829416</c:v>
                </c:pt>
                <c:pt idx="2816">
                  <c:v>220.76855064467054</c:v>
                </c:pt>
                <c:pt idx="2817">
                  <c:v>220.78795622599628</c:v>
                </c:pt>
                <c:pt idx="2818">
                  <c:v>220.82879367424809</c:v>
                </c:pt>
                <c:pt idx="2819">
                  <c:v>220.89067331911815</c:v>
                </c:pt>
                <c:pt idx="2820">
                  <c:v>220.953799908973</c:v>
                </c:pt>
                <c:pt idx="2821">
                  <c:v>221.02378469624418</c:v>
                </c:pt>
                <c:pt idx="2822">
                  <c:v>221.07865027557483</c:v>
                </c:pt>
                <c:pt idx="2823">
                  <c:v>221.11995532819591</c:v>
                </c:pt>
                <c:pt idx="2824">
                  <c:v>221.14660877724572</c:v>
                </c:pt>
                <c:pt idx="2825">
                  <c:v>221.1738077647264</c:v>
                </c:pt>
                <c:pt idx="2826">
                  <c:v>221.20069501596089</c:v>
                </c:pt>
                <c:pt idx="2827">
                  <c:v>221.22859540999551</c:v>
                </c:pt>
                <c:pt idx="2828">
                  <c:v>221.265847891416</c:v>
                </c:pt>
                <c:pt idx="2829">
                  <c:v>221.29296894483514</c:v>
                </c:pt>
                <c:pt idx="2830">
                  <c:v>221.29706048306647</c:v>
                </c:pt>
                <c:pt idx="2831">
                  <c:v>221.27368026460172</c:v>
                </c:pt>
                <c:pt idx="2832">
                  <c:v>221.24952070552146</c:v>
                </c:pt>
                <c:pt idx="2833">
                  <c:v>221.2107874769315</c:v>
                </c:pt>
                <c:pt idx="2834">
                  <c:v>221.17197631427999</c:v>
                </c:pt>
                <c:pt idx="2835">
                  <c:v>221.14321864556834</c:v>
                </c:pt>
                <c:pt idx="2836">
                  <c:v>221.12848910793554</c:v>
                </c:pt>
                <c:pt idx="2837">
                  <c:v>221.11900063594192</c:v>
                </c:pt>
                <c:pt idx="2838">
                  <c:v>221.11925392164196</c:v>
                </c:pt>
                <c:pt idx="2839">
                  <c:v>221.13901020624468</c:v>
                </c:pt>
                <c:pt idx="2840">
                  <c:v>221.15783128210882</c:v>
                </c:pt>
                <c:pt idx="2841">
                  <c:v>221.20365651029974</c:v>
                </c:pt>
                <c:pt idx="2842">
                  <c:v>221.24558503541323</c:v>
                </c:pt>
                <c:pt idx="2843">
                  <c:v>221.2968656479126</c:v>
                </c:pt>
                <c:pt idx="2844">
                  <c:v>221.3550044578283</c:v>
                </c:pt>
                <c:pt idx="2845">
                  <c:v>221.43605588183948</c:v>
                </c:pt>
                <c:pt idx="2846">
                  <c:v>221.49668858172475</c:v>
                </c:pt>
                <c:pt idx="2847">
                  <c:v>221.55560673225597</c:v>
                </c:pt>
                <c:pt idx="2848">
                  <c:v>221.58802730186042</c:v>
                </c:pt>
                <c:pt idx="2849">
                  <c:v>221.59437892787668</c:v>
                </c:pt>
                <c:pt idx="2850">
                  <c:v>221.59176813681478</c:v>
                </c:pt>
                <c:pt idx="2851">
                  <c:v>221.60071107037757</c:v>
                </c:pt>
                <c:pt idx="2852">
                  <c:v>221.61883073968775</c:v>
                </c:pt>
                <c:pt idx="2853">
                  <c:v>221.65616115516983</c:v>
                </c:pt>
                <c:pt idx="2854">
                  <c:v>221.70229811960695</c:v>
                </c:pt>
                <c:pt idx="2855">
                  <c:v>221.73417315078058</c:v>
                </c:pt>
                <c:pt idx="2856">
                  <c:v>221.75240972118308</c:v>
                </c:pt>
                <c:pt idx="2857">
                  <c:v>221.75170831462916</c:v>
                </c:pt>
                <c:pt idx="2858">
                  <c:v>221.72435345902537</c:v>
                </c:pt>
                <c:pt idx="2859">
                  <c:v>221.68982866975907</c:v>
                </c:pt>
                <c:pt idx="2860">
                  <c:v>221.65171891366151</c:v>
                </c:pt>
                <c:pt idx="2861">
                  <c:v>221.61711619033366</c:v>
                </c:pt>
                <c:pt idx="2862">
                  <c:v>221.5903458401915</c:v>
                </c:pt>
                <c:pt idx="2863">
                  <c:v>221.5811496209287</c:v>
                </c:pt>
                <c:pt idx="2864">
                  <c:v>221.58494890642922</c:v>
                </c:pt>
                <c:pt idx="2865">
                  <c:v>221.59979534515435</c:v>
                </c:pt>
                <c:pt idx="2866">
                  <c:v>221.6258253217118</c:v>
                </c:pt>
                <c:pt idx="2867">
                  <c:v>221.64764685894556</c:v>
                </c:pt>
                <c:pt idx="2868">
                  <c:v>221.68170404384256</c:v>
                </c:pt>
                <c:pt idx="2869">
                  <c:v>221.71724197590902</c:v>
                </c:pt>
                <c:pt idx="2870">
                  <c:v>221.77163995087034</c:v>
                </c:pt>
                <c:pt idx="2871">
                  <c:v>221.8363252219562</c:v>
                </c:pt>
                <c:pt idx="2872">
                  <c:v>221.92080574467553</c:v>
                </c:pt>
                <c:pt idx="2873">
                  <c:v>222.0010778280712</c:v>
                </c:pt>
                <c:pt idx="2874">
                  <c:v>222.07776494463562</c:v>
                </c:pt>
                <c:pt idx="2875">
                  <c:v>222.1281103483964</c:v>
                </c:pt>
                <c:pt idx="2876">
                  <c:v>222.14545067709111</c:v>
                </c:pt>
                <c:pt idx="2877">
                  <c:v>222.15115934709959</c:v>
                </c:pt>
                <c:pt idx="2878">
                  <c:v>222.15895275325451</c:v>
                </c:pt>
                <c:pt idx="2879">
                  <c:v>222.16760343408646</c:v>
                </c:pt>
                <c:pt idx="2880">
                  <c:v>222.18404752107335</c:v>
                </c:pt>
                <c:pt idx="2881">
                  <c:v>222.19893292682926</c:v>
                </c:pt>
                <c:pt idx="2882">
                  <c:v>222.20972679435383</c:v>
                </c:pt>
                <c:pt idx="2883">
                  <c:v>222.20452469574542</c:v>
                </c:pt>
                <c:pt idx="2884">
                  <c:v>222.17257173051024</c:v>
                </c:pt>
                <c:pt idx="2885">
                  <c:v>222.13344883161253</c:v>
                </c:pt>
                <c:pt idx="2886">
                  <c:v>222.1020414048082</c:v>
                </c:pt>
                <c:pt idx="2887">
                  <c:v>222.07663490074316</c:v>
                </c:pt>
                <c:pt idx="2888">
                  <c:v>222.07554382388147</c:v>
                </c:pt>
                <c:pt idx="2889">
                  <c:v>222.09514424036109</c:v>
                </c:pt>
                <c:pt idx="2890">
                  <c:v>222.13434507332036</c:v>
                </c:pt>
                <c:pt idx="2891">
                  <c:v>222.1790792246496</c:v>
                </c:pt>
                <c:pt idx="2892">
                  <c:v>222.22147535413237</c:v>
                </c:pt>
                <c:pt idx="2893">
                  <c:v>222.23838704548854</c:v>
                </c:pt>
                <c:pt idx="2894">
                  <c:v>222.25311658312134</c:v>
                </c:pt>
                <c:pt idx="2895">
                  <c:v>222.26079308818393</c:v>
                </c:pt>
                <c:pt idx="2896">
                  <c:v>222.2703594942391</c:v>
                </c:pt>
                <c:pt idx="2897">
                  <c:v>222.28941437228787</c:v>
                </c:pt>
                <c:pt idx="2898">
                  <c:v>222.33134289740136</c:v>
                </c:pt>
                <c:pt idx="2899">
                  <c:v>222.39758684971818</c:v>
                </c:pt>
                <c:pt idx="2900">
                  <c:v>222.46663642825078</c:v>
                </c:pt>
                <c:pt idx="2901">
                  <c:v>222.53428319367549</c:v>
                </c:pt>
                <c:pt idx="2902">
                  <c:v>222.58712248740585</c:v>
                </c:pt>
                <c:pt idx="2903">
                  <c:v>222.62889514439621</c:v>
                </c:pt>
                <c:pt idx="2904">
                  <c:v>222.64896316524514</c:v>
                </c:pt>
                <c:pt idx="2905">
                  <c:v>222.67896777894157</c:v>
                </c:pt>
                <c:pt idx="2906">
                  <c:v>222.71123248042295</c:v>
                </c:pt>
                <c:pt idx="2907">
                  <c:v>222.74458825876602</c:v>
                </c:pt>
                <c:pt idx="2908">
                  <c:v>222.77521634495486</c:v>
                </c:pt>
                <c:pt idx="2909">
                  <c:v>222.80171392588159</c:v>
                </c:pt>
                <c:pt idx="2910">
                  <c:v>222.7937062010574</c:v>
                </c:pt>
                <c:pt idx="2911">
                  <c:v>222.77523582847024</c:v>
                </c:pt>
                <c:pt idx="2912">
                  <c:v>222.75442743403659</c:v>
                </c:pt>
                <c:pt idx="2913">
                  <c:v>222.73506081974162</c:v>
                </c:pt>
                <c:pt idx="2914">
                  <c:v>222.7068486894608</c:v>
                </c:pt>
                <c:pt idx="2915">
                  <c:v>222.68315673474984</c:v>
                </c:pt>
                <c:pt idx="2916">
                  <c:v>222.6689727355479</c:v>
                </c:pt>
                <c:pt idx="2917">
                  <c:v>222.66262110953164</c:v>
                </c:pt>
                <c:pt idx="2918">
                  <c:v>222.66355631827022</c:v>
                </c:pt>
                <c:pt idx="2919">
                  <c:v>222.67855862511846</c:v>
                </c:pt>
                <c:pt idx="2920">
                  <c:v>222.70482240386053</c:v>
                </c:pt>
                <c:pt idx="2921">
                  <c:v>222.74230868746568</c:v>
                </c:pt>
                <c:pt idx="2922">
                  <c:v>222.78073017980944</c:v>
                </c:pt>
                <c:pt idx="2923">
                  <c:v>222.82795822110828</c:v>
                </c:pt>
                <c:pt idx="2924">
                  <c:v>222.88656463539326</c:v>
                </c:pt>
                <c:pt idx="2925">
                  <c:v>222.95639355454136</c:v>
                </c:pt>
                <c:pt idx="2926">
                  <c:v>223.01842906753453</c:v>
                </c:pt>
                <c:pt idx="2927">
                  <c:v>223.07422985560376</c:v>
                </c:pt>
                <c:pt idx="2928">
                  <c:v>223.09390820614493</c:v>
                </c:pt>
                <c:pt idx="2929">
                  <c:v>223.10000654646115</c:v>
                </c:pt>
                <c:pt idx="2930">
                  <c:v>223.10838445807769</c:v>
                </c:pt>
                <c:pt idx="2931">
                  <c:v>223.12200343533343</c:v>
                </c:pt>
                <c:pt idx="2932">
                  <c:v>223.1416817858746</c:v>
                </c:pt>
                <c:pt idx="2933">
                  <c:v>223.18470138784974</c:v>
                </c:pt>
                <c:pt idx="2934">
                  <c:v>223.22187593520871</c:v>
                </c:pt>
                <c:pt idx="2935">
                  <c:v>223.24775004364307</c:v>
                </c:pt>
                <c:pt idx="2936">
                  <c:v>223.26353169110678</c:v>
                </c:pt>
                <c:pt idx="2937">
                  <c:v>223.25920635069079</c:v>
                </c:pt>
                <c:pt idx="2938">
                  <c:v>223.24206085714997</c:v>
                </c:pt>
                <c:pt idx="2939">
                  <c:v>223.22144729787021</c:v>
                </c:pt>
                <c:pt idx="2940">
                  <c:v>223.18754598109629</c:v>
                </c:pt>
                <c:pt idx="2941">
                  <c:v>223.16120426829266</c:v>
                </c:pt>
                <c:pt idx="2942">
                  <c:v>223.14892965359866</c:v>
                </c:pt>
                <c:pt idx="2943">
                  <c:v>223.13490152251981</c:v>
                </c:pt>
                <c:pt idx="2944">
                  <c:v>223.13780456631252</c:v>
                </c:pt>
                <c:pt idx="2945">
                  <c:v>223.16239276273129</c:v>
                </c:pt>
                <c:pt idx="2946">
                  <c:v>223.17984999251831</c:v>
                </c:pt>
                <c:pt idx="2947">
                  <c:v>223.20712691406052</c:v>
                </c:pt>
                <c:pt idx="2948">
                  <c:v>223.24009302209583</c:v>
                </c:pt>
                <c:pt idx="2949">
                  <c:v>223.27921592099355</c:v>
                </c:pt>
                <c:pt idx="2950">
                  <c:v>223.32784677540025</c:v>
                </c:pt>
                <c:pt idx="2951">
                  <c:v>223.39939024390242</c:v>
                </c:pt>
                <c:pt idx="2952">
                  <c:v>223.4717130530201</c:v>
                </c:pt>
                <c:pt idx="2953">
                  <c:v>223.56274003690956</c:v>
                </c:pt>
                <c:pt idx="2954">
                  <c:v>223.63833607661229</c:v>
                </c:pt>
                <c:pt idx="2955">
                  <c:v>223.68158948077209</c:v>
                </c:pt>
                <c:pt idx="2956">
                  <c:v>223.68369370043391</c:v>
                </c:pt>
                <c:pt idx="2957">
                  <c:v>223.68262210708761</c:v>
                </c:pt>
                <c:pt idx="2958">
                  <c:v>223.68675261234972</c:v>
                </c:pt>
                <c:pt idx="2959">
                  <c:v>223.68959720559627</c:v>
                </c:pt>
                <c:pt idx="2960">
                  <c:v>223.70099506209783</c:v>
                </c:pt>
                <c:pt idx="2961">
                  <c:v>223.72647950022443</c:v>
                </c:pt>
                <c:pt idx="2962">
                  <c:v>223.7378968402414</c:v>
                </c:pt>
                <c:pt idx="2963">
                  <c:v>223.7187055775849</c:v>
                </c:pt>
                <c:pt idx="2964">
                  <c:v>223.69742957878196</c:v>
                </c:pt>
                <c:pt idx="2965">
                  <c:v>223.67264654720933</c:v>
                </c:pt>
                <c:pt idx="2966">
                  <c:v>223.64583723003639</c:v>
                </c:pt>
                <c:pt idx="2967">
                  <c:v>223.63321191206543</c:v>
                </c:pt>
                <c:pt idx="2968">
                  <c:v>223.64494098832859</c:v>
                </c:pt>
                <c:pt idx="2969">
                  <c:v>223.66555454760834</c:v>
                </c:pt>
                <c:pt idx="2970">
                  <c:v>223.70452157838295</c:v>
                </c:pt>
                <c:pt idx="2971">
                  <c:v>223.75097027906628</c:v>
                </c:pt>
                <c:pt idx="2972">
                  <c:v>223.78744341987129</c:v>
                </c:pt>
                <c:pt idx="2973">
                  <c:v>223.8029133310888</c:v>
                </c:pt>
                <c:pt idx="2974">
                  <c:v>223.81384358322109</c:v>
                </c:pt>
                <c:pt idx="2975">
                  <c:v>223.81499311062893</c:v>
                </c:pt>
                <c:pt idx="2976">
                  <c:v>223.82054591251432</c:v>
                </c:pt>
                <c:pt idx="2977">
                  <c:v>223.83434024140854</c:v>
                </c:pt>
                <c:pt idx="2978">
                  <c:v>223.86403311885877</c:v>
                </c:pt>
                <c:pt idx="2979">
                  <c:v>223.89754476532494</c:v>
                </c:pt>
                <c:pt idx="2980">
                  <c:v>223.93347236769912</c:v>
                </c:pt>
                <c:pt idx="2981">
                  <c:v>223.96449012419569</c:v>
                </c:pt>
                <c:pt idx="2982">
                  <c:v>223.98677926579879</c:v>
                </c:pt>
                <c:pt idx="2983">
                  <c:v>223.99804073769263</c:v>
                </c:pt>
                <c:pt idx="2984">
                  <c:v>224.01271182477927</c:v>
                </c:pt>
                <c:pt idx="2985">
                  <c:v>224.03811832884432</c:v>
                </c:pt>
                <c:pt idx="2986">
                  <c:v>224.06547318444808</c:v>
                </c:pt>
                <c:pt idx="2987">
                  <c:v>224.09212663349791</c:v>
                </c:pt>
                <c:pt idx="2988">
                  <c:v>224.13039225771857</c:v>
                </c:pt>
                <c:pt idx="2989">
                  <c:v>224.15252553119853</c:v>
                </c:pt>
                <c:pt idx="2990">
                  <c:v>224.13980279565064</c:v>
                </c:pt>
                <c:pt idx="2991">
                  <c:v>224.12183899446356</c:v>
                </c:pt>
                <c:pt idx="2992">
                  <c:v>224.1033686218764</c:v>
                </c:pt>
                <c:pt idx="2993">
                  <c:v>224.07227293131825</c:v>
                </c:pt>
                <c:pt idx="2994">
                  <c:v>224.04195658137562</c:v>
                </c:pt>
                <c:pt idx="2995">
                  <c:v>224.02547352735795</c:v>
                </c:pt>
                <c:pt idx="2996">
                  <c:v>224.01064657214823</c:v>
                </c:pt>
                <c:pt idx="2997">
                  <c:v>224.00470409995509</c:v>
                </c:pt>
                <c:pt idx="2998">
                  <c:v>224.00939962716345</c:v>
                </c:pt>
                <c:pt idx="2999">
                  <c:v>224.02038832984186</c:v>
                </c:pt>
                <c:pt idx="3000">
                  <c:v>224.03956010898298</c:v>
                </c:pt>
                <c:pt idx="3001">
                  <c:v>224.06543421741731</c:v>
                </c:pt>
                <c:pt idx="3002">
                  <c:v>224.09403601800588</c:v>
                </c:pt>
                <c:pt idx="3003">
                  <c:v>224.13261337847271</c:v>
                </c:pt>
                <c:pt idx="3004">
                  <c:v>224.18607614469548</c:v>
                </c:pt>
                <c:pt idx="3005">
                  <c:v>224.25044967953511</c:v>
                </c:pt>
                <c:pt idx="3006">
                  <c:v>224.30967956631252</c:v>
                </c:pt>
                <c:pt idx="3007">
                  <c:v>224.35815455259612</c:v>
                </c:pt>
                <c:pt idx="3008">
                  <c:v>224.3812230348147</c:v>
                </c:pt>
                <c:pt idx="3009">
                  <c:v>224.38716550700781</c:v>
                </c:pt>
                <c:pt idx="3010">
                  <c:v>224.38706808943087</c:v>
                </c:pt>
                <c:pt idx="3011">
                  <c:v>224.39301056162401</c:v>
                </c:pt>
                <c:pt idx="3012">
                  <c:v>224.41401379121152</c:v>
                </c:pt>
                <c:pt idx="3013">
                  <c:v>224.43965409746122</c:v>
                </c:pt>
                <c:pt idx="3014">
                  <c:v>224.47503616140455</c:v>
                </c:pt>
                <c:pt idx="3015">
                  <c:v>224.49440277569951</c:v>
                </c:pt>
                <c:pt idx="3016">
                  <c:v>224.50661893984736</c:v>
                </c:pt>
                <c:pt idx="3017">
                  <c:v>224.50167012693899</c:v>
                </c:pt>
                <c:pt idx="3018">
                  <c:v>224.4876614793755</c:v>
                </c:pt>
                <c:pt idx="3019">
                  <c:v>224.4606962940795</c:v>
                </c:pt>
                <c:pt idx="3020">
                  <c:v>224.43591326250683</c:v>
                </c:pt>
                <c:pt idx="3021">
                  <c:v>224.41646871415031</c:v>
                </c:pt>
                <c:pt idx="3022">
                  <c:v>224.40466170382561</c:v>
                </c:pt>
                <c:pt idx="3023">
                  <c:v>224.40086241832509</c:v>
                </c:pt>
                <c:pt idx="3024">
                  <c:v>224.39951805576337</c:v>
                </c:pt>
                <c:pt idx="3025">
                  <c:v>224.41192905506509</c:v>
                </c:pt>
                <c:pt idx="3026">
                  <c:v>224.41467623073467</c:v>
                </c:pt>
                <c:pt idx="3027">
                  <c:v>224.42289827422812</c:v>
                </c:pt>
                <c:pt idx="3028">
                  <c:v>224.44620055863135</c:v>
                </c:pt>
                <c:pt idx="3029">
                  <c:v>224.47838732605115</c:v>
                </c:pt>
                <c:pt idx="3030">
                  <c:v>224.5220304005187</c:v>
                </c:pt>
                <c:pt idx="3031">
                  <c:v>224.5931062646516</c:v>
                </c:pt>
                <c:pt idx="3032">
                  <c:v>224.65701219512192</c:v>
                </c:pt>
                <c:pt idx="3033">
                  <c:v>224.71780076313033</c:v>
                </c:pt>
                <c:pt idx="3034">
                  <c:v>224.77718651803082</c:v>
                </c:pt>
                <c:pt idx="3035">
                  <c:v>224.8015798792957</c:v>
                </c:pt>
                <c:pt idx="3036">
                  <c:v>224.7866944735398</c:v>
                </c:pt>
                <c:pt idx="3037">
                  <c:v>224.78764916579379</c:v>
                </c:pt>
                <c:pt idx="3038">
                  <c:v>224.78866230859393</c:v>
                </c:pt>
                <c:pt idx="3039">
                  <c:v>224.79000667115565</c:v>
                </c:pt>
                <c:pt idx="3040">
                  <c:v>224.80235921991121</c:v>
                </c:pt>
                <c:pt idx="3041">
                  <c:v>224.82118029577532</c:v>
                </c:pt>
                <c:pt idx="3042">
                  <c:v>224.81740049379019</c:v>
                </c:pt>
                <c:pt idx="3043">
                  <c:v>224.79704022021048</c:v>
                </c:pt>
                <c:pt idx="3044">
                  <c:v>224.76189195845177</c:v>
                </c:pt>
                <c:pt idx="3045">
                  <c:v>224.72393807047732</c:v>
                </c:pt>
                <c:pt idx="3046">
                  <c:v>224.70102545638184</c:v>
                </c:pt>
                <c:pt idx="3047">
                  <c:v>224.69140059978051</c:v>
                </c:pt>
                <c:pt idx="3048">
                  <c:v>224.70114235747417</c:v>
                </c:pt>
                <c:pt idx="3049">
                  <c:v>224.71776179609955</c:v>
                </c:pt>
                <c:pt idx="3050">
                  <c:v>224.75610535438176</c:v>
                </c:pt>
                <c:pt idx="3051">
                  <c:v>224.78774658337073</c:v>
                </c:pt>
                <c:pt idx="3052">
                  <c:v>224.81147750511246</c:v>
                </c:pt>
                <c:pt idx="3053">
                  <c:v>224.81395191156665</c:v>
                </c:pt>
                <c:pt idx="3054">
                  <c:v>224.82492113072971</c:v>
                </c:pt>
                <c:pt idx="3055">
                  <c:v>224.83064928425355</c:v>
                </c:pt>
                <c:pt idx="3056">
                  <c:v>224.84004033867024</c:v>
                </c:pt>
                <c:pt idx="3057">
                  <c:v>224.86310882088881</c:v>
                </c:pt>
                <c:pt idx="3058">
                  <c:v>224.90706363160257</c:v>
                </c:pt>
                <c:pt idx="3059">
                  <c:v>224.95569448600926</c:v>
                </c:pt>
                <c:pt idx="3060">
                  <c:v>225.00151971420019</c:v>
                </c:pt>
                <c:pt idx="3061">
                  <c:v>225.03908393186691</c:v>
                </c:pt>
                <c:pt idx="3062">
                  <c:v>225.05926885380816</c:v>
                </c:pt>
                <c:pt idx="3063">
                  <c:v>225.07236177614843</c:v>
                </c:pt>
                <c:pt idx="3064">
                  <c:v>225.08370118210382</c:v>
                </c:pt>
                <c:pt idx="3065">
                  <c:v>225.09959973065986</c:v>
                </c:pt>
                <c:pt idx="3066">
                  <c:v>225.12383722380167</c:v>
                </c:pt>
                <c:pt idx="3067">
                  <c:v>225.15851788119107</c:v>
                </c:pt>
                <c:pt idx="3068">
                  <c:v>225.19078258267243</c:v>
                </c:pt>
                <c:pt idx="3069">
                  <c:v>225.20810342785174</c:v>
                </c:pt>
                <c:pt idx="3070">
                  <c:v>225.18881474761832</c:v>
                </c:pt>
                <c:pt idx="3071">
                  <c:v>225.16777255100004</c:v>
                </c:pt>
                <c:pt idx="3072">
                  <c:v>225.14143083819641</c:v>
                </c:pt>
                <c:pt idx="3073">
                  <c:v>225.10565910394533</c:v>
                </c:pt>
                <c:pt idx="3074">
                  <c:v>225.07012117187887</c:v>
                </c:pt>
                <c:pt idx="3075">
                  <c:v>225.05507989799989</c:v>
                </c:pt>
                <c:pt idx="3076">
                  <c:v>225.04307805252131</c:v>
                </c:pt>
                <c:pt idx="3077">
                  <c:v>225.04142195371338</c:v>
                </c:pt>
                <c:pt idx="3078">
                  <c:v>225.05032592024537</c:v>
                </c:pt>
                <c:pt idx="3079">
                  <c:v>225.05878176592347</c:v>
                </c:pt>
                <c:pt idx="3080">
                  <c:v>225.08613662152723</c:v>
                </c:pt>
                <c:pt idx="3081">
                  <c:v>225.12128488328594</c:v>
                </c:pt>
                <c:pt idx="3082">
                  <c:v>225.15167916729013</c:v>
                </c:pt>
                <c:pt idx="3083">
                  <c:v>225.18955512120303</c:v>
                </c:pt>
                <c:pt idx="3084">
                  <c:v>225.25408452416579</c:v>
                </c:pt>
                <c:pt idx="3085">
                  <c:v>225.30474166417275</c:v>
                </c:pt>
                <c:pt idx="3086">
                  <c:v>225.34721572771707</c:v>
                </c:pt>
                <c:pt idx="3087">
                  <c:v>225.37332363833605</c:v>
                </c:pt>
                <c:pt idx="3088">
                  <c:v>225.37624616564415</c:v>
                </c:pt>
                <c:pt idx="3089">
                  <c:v>225.36412741907324</c:v>
                </c:pt>
                <c:pt idx="3090">
                  <c:v>225.36823844081997</c:v>
                </c:pt>
                <c:pt idx="3091">
                  <c:v>225.3679072210584</c:v>
                </c:pt>
                <c:pt idx="3092">
                  <c:v>225.39424893386203</c:v>
                </c:pt>
                <c:pt idx="3093">
                  <c:v>225.42986479999001</c:v>
                </c:pt>
                <c:pt idx="3094">
                  <c:v>225.46173983116364</c:v>
                </c:pt>
                <c:pt idx="3095">
                  <c:v>225.4740534128884</c:v>
                </c:pt>
                <c:pt idx="3096">
                  <c:v>225.48535385181304</c:v>
                </c:pt>
                <c:pt idx="3097">
                  <c:v>225.46902666591848</c:v>
                </c:pt>
                <c:pt idx="3098">
                  <c:v>225.43956759065287</c:v>
                </c:pt>
                <c:pt idx="3099">
                  <c:v>225.40457519701729</c:v>
                </c:pt>
                <c:pt idx="3100">
                  <c:v>225.36740064965832</c:v>
                </c:pt>
                <c:pt idx="3101">
                  <c:v>225.33396693725371</c:v>
                </c:pt>
                <c:pt idx="3102">
                  <c:v>225.30778109257318</c:v>
                </c:pt>
                <c:pt idx="3103">
                  <c:v>225.29940318095663</c:v>
                </c:pt>
                <c:pt idx="3104">
                  <c:v>225.30503391690357</c:v>
                </c:pt>
                <c:pt idx="3105">
                  <c:v>225.31179469674296</c:v>
                </c:pt>
                <c:pt idx="3106">
                  <c:v>225.32075711382112</c:v>
                </c:pt>
                <c:pt idx="3107">
                  <c:v>225.33825331063892</c:v>
                </c:pt>
                <c:pt idx="3108">
                  <c:v>225.36685511122747</c:v>
                </c:pt>
                <c:pt idx="3109">
                  <c:v>225.39857427427799</c:v>
                </c:pt>
                <c:pt idx="3110">
                  <c:v>225.44486710683822</c:v>
                </c:pt>
                <c:pt idx="3111">
                  <c:v>225.50394112549253</c:v>
                </c:pt>
                <c:pt idx="3112">
                  <c:v>225.56784705596289</c:v>
                </c:pt>
                <c:pt idx="3113">
                  <c:v>225.62614173400169</c:v>
                </c:pt>
                <c:pt idx="3114">
                  <c:v>225.67072001720783</c:v>
                </c:pt>
                <c:pt idx="3115">
                  <c:v>225.69098287321063</c:v>
                </c:pt>
                <c:pt idx="3116">
                  <c:v>225.68657959873309</c:v>
                </c:pt>
                <c:pt idx="3117">
                  <c:v>225.68246857698637</c:v>
                </c:pt>
                <c:pt idx="3118">
                  <c:v>225.68819673051024</c:v>
                </c:pt>
                <c:pt idx="3119">
                  <c:v>225.68685236794852</c:v>
                </c:pt>
                <c:pt idx="3120">
                  <c:v>225.69616548830365</c:v>
                </c:pt>
                <c:pt idx="3121">
                  <c:v>225.70906357549003</c:v>
                </c:pt>
                <c:pt idx="3122">
                  <c:v>225.69772416953461</c:v>
                </c:pt>
                <c:pt idx="3123">
                  <c:v>225.66600500648408</c:v>
                </c:pt>
                <c:pt idx="3124">
                  <c:v>225.63818254651102</c:v>
                </c:pt>
                <c:pt idx="3125">
                  <c:v>225.60412536161402</c:v>
                </c:pt>
                <c:pt idx="3126">
                  <c:v>225.57653670382561</c:v>
                </c:pt>
                <c:pt idx="3127">
                  <c:v>225.57289328644819</c:v>
                </c:pt>
                <c:pt idx="3128">
                  <c:v>225.58824629657337</c:v>
                </c:pt>
                <c:pt idx="3129">
                  <c:v>225.61135374582273</c:v>
                </c:pt>
                <c:pt idx="3130">
                  <c:v>225.64915176567408</c:v>
                </c:pt>
                <c:pt idx="3131">
                  <c:v>225.68250754401714</c:v>
                </c:pt>
                <c:pt idx="3132">
                  <c:v>225.70440701531246</c:v>
                </c:pt>
                <c:pt idx="3133">
                  <c:v>225.70282885056611</c:v>
                </c:pt>
                <c:pt idx="3134">
                  <c:v>225.70460185046633</c:v>
                </c:pt>
                <c:pt idx="3135">
                  <c:v>225.70933634470546</c:v>
                </c:pt>
                <c:pt idx="3136">
                  <c:v>225.72145509127637</c:v>
                </c:pt>
                <c:pt idx="3137">
                  <c:v>225.74397803506409</c:v>
                </c:pt>
                <c:pt idx="3138">
                  <c:v>225.78715350516234</c:v>
                </c:pt>
                <c:pt idx="3139">
                  <c:v>225.83173178836847</c:v>
                </c:pt>
                <c:pt idx="3140">
                  <c:v>225.87420585191279</c:v>
                </c:pt>
                <c:pt idx="3141">
                  <c:v>225.90530154247094</c:v>
                </c:pt>
                <c:pt idx="3142">
                  <c:v>225.92852589281259</c:v>
                </c:pt>
                <c:pt idx="3143">
                  <c:v>225.94021600204496</c:v>
                </c:pt>
                <c:pt idx="3144">
                  <c:v>225.95669905606263</c:v>
                </c:pt>
                <c:pt idx="3145">
                  <c:v>225.97174032994164</c:v>
                </c:pt>
                <c:pt idx="3146">
                  <c:v>226.00369329517679</c:v>
                </c:pt>
                <c:pt idx="3147">
                  <c:v>226.02941153548804</c:v>
                </c:pt>
                <c:pt idx="3148">
                  <c:v>226.04585562247493</c:v>
                </c:pt>
                <c:pt idx="3149">
                  <c:v>226.04133544690507</c:v>
                </c:pt>
                <c:pt idx="3150">
                  <c:v>226.01717588782481</c:v>
                </c:pt>
                <c:pt idx="3151">
                  <c:v>225.98327457105091</c:v>
                </c:pt>
                <c:pt idx="3152">
                  <c:v>225.95233474861587</c:v>
                </c:pt>
                <c:pt idx="3153">
                  <c:v>225.92022591525759</c:v>
                </c:pt>
                <c:pt idx="3154">
                  <c:v>225.88764947753003</c:v>
                </c:pt>
                <c:pt idx="3155">
                  <c:v>225.8578007319567</c:v>
                </c:pt>
                <c:pt idx="3156">
                  <c:v>225.83106934884532</c:v>
                </c:pt>
                <c:pt idx="3157">
                  <c:v>225.81084545987329</c:v>
                </c:pt>
                <c:pt idx="3158">
                  <c:v>225.79190748291683</c:v>
                </c:pt>
                <c:pt idx="3159">
                  <c:v>225.78588707666216</c:v>
                </c:pt>
                <c:pt idx="3160">
                  <c:v>225.79956450446406</c:v>
                </c:pt>
                <c:pt idx="3161">
                  <c:v>225.8122093059504</c:v>
                </c:pt>
                <c:pt idx="3162">
                  <c:v>225.83192662352235</c:v>
                </c:pt>
                <c:pt idx="3163">
                  <c:v>225.86380165469598</c:v>
                </c:pt>
                <c:pt idx="3164">
                  <c:v>225.90409356451693</c:v>
                </c:pt>
                <c:pt idx="3165">
                  <c:v>225.94648969399969</c:v>
                </c:pt>
                <c:pt idx="3166">
                  <c:v>225.97579290114217</c:v>
                </c:pt>
                <c:pt idx="3167">
                  <c:v>225.97756590104242</c:v>
                </c:pt>
                <c:pt idx="3168">
                  <c:v>225.96953869270286</c:v>
                </c:pt>
                <c:pt idx="3169">
                  <c:v>225.9426514414684</c:v>
                </c:pt>
                <c:pt idx="3170">
                  <c:v>225.91334823432589</c:v>
                </c:pt>
                <c:pt idx="3171">
                  <c:v>225.9059444984787</c:v>
                </c:pt>
                <c:pt idx="3172">
                  <c:v>225.91305598159508</c:v>
                </c:pt>
                <c:pt idx="3173">
                  <c:v>225.92433693700431</c:v>
                </c:pt>
                <c:pt idx="3174">
                  <c:v>225.9325005299516</c:v>
                </c:pt>
                <c:pt idx="3175">
                  <c:v>225.93252001346698</c:v>
                </c:pt>
                <c:pt idx="3176">
                  <c:v>225.90964636640228</c:v>
                </c:pt>
                <c:pt idx="3177">
                  <c:v>225.87223801685869</c:v>
                </c:pt>
                <c:pt idx="3178">
                  <c:v>225.82111327248239</c:v>
                </c:pt>
                <c:pt idx="3179">
                  <c:v>225.77014439622923</c:v>
                </c:pt>
                <c:pt idx="3180">
                  <c:v>225.71886378372986</c:v>
                </c:pt>
                <c:pt idx="3181">
                  <c:v>225.67576624769313</c:v>
                </c:pt>
                <c:pt idx="3182">
                  <c:v>225.64428088682726</c:v>
                </c:pt>
                <c:pt idx="3183">
                  <c:v>225.62771989874804</c:v>
                </c:pt>
                <c:pt idx="3184">
                  <c:v>225.62577154720933</c:v>
                </c:pt>
                <c:pt idx="3185">
                  <c:v>225.63179195346399</c:v>
                </c:pt>
                <c:pt idx="3186">
                  <c:v>225.63790977729562</c:v>
                </c:pt>
                <c:pt idx="3187">
                  <c:v>225.650807864482</c:v>
                </c:pt>
                <c:pt idx="3188">
                  <c:v>225.66818716020748</c:v>
                </c:pt>
                <c:pt idx="3189">
                  <c:v>225.70115326824279</c:v>
                </c:pt>
                <c:pt idx="3190">
                  <c:v>225.74697849643371</c:v>
                </c:pt>
                <c:pt idx="3191">
                  <c:v>225.80729946007281</c:v>
                </c:pt>
                <c:pt idx="3192">
                  <c:v>225.86902323681977</c:v>
                </c:pt>
                <c:pt idx="3193">
                  <c:v>225.92560336550449</c:v>
                </c:pt>
                <c:pt idx="3194">
                  <c:v>225.95701079230884</c:v>
                </c:pt>
                <c:pt idx="3195">
                  <c:v>225.95352324305449</c:v>
                </c:pt>
                <c:pt idx="3196">
                  <c:v>225.93875473839091</c:v>
                </c:pt>
                <c:pt idx="3197">
                  <c:v>225.92868176093569</c:v>
                </c:pt>
                <c:pt idx="3198">
                  <c:v>225.92907143124344</c:v>
                </c:pt>
                <c:pt idx="3199">
                  <c:v>225.93211085964384</c:v>
                </c:pt>
                <c:pt idx="3200">
                  <c:v>225.93898854057556</c:v>
                </c:pt>
                <c:pt idx="3201">
                  <c:v>225.93548150780586</c:v>
                </c:pt>
                <c:pt idx="3202">
                  <c:v>225.91833601426504</c:v>
                </c:pt>
                <c:pt idx="3203">
                  <c:v>225.87445913761283</c:v>
                </c:pt>
                <c:pt idx="3204">
                  <c:v>225.8189700857898</c:v>
                </c:pt>
                <c:pt idx="3205">
                  <c:v>225.77314485759888</c:v>
                </c:pt>
                <c:pt idx="3206">
                  <c:v>225.73760692553242</c:v>
                </c:pt>
                <c:pt idx="3207">
                  <c:v>225.71430464112922</c:v>
                </c:pt>
                <c:pt idx="3208">
                  <c:v>225.71354478402912</c:v>
                </c:pt>
                <c:pt idx="3209">
                  <c:v>225.72714427776944</c:v>
                </c:pt>
                <c:pt idx="3210">
                  <c:v>225.74160104618682</c:v>
                </c:pt>
                <c:pt idx="3211">
                  <c:v>225.75520053992716</c:v>
                </c:pt>
                <c:pt idx="3212">
                  <c:v>225.75613574866574</c:v>
                </c:pt>
                <c:pt idx="3213">
                  <c:v>225.74261418898698</c:v>
                </c:pt>
                <c:pt idx="3214">
                  <c:v>225.73575599157064</c:v>
                </c:pt>
                <c:pt idx="3215">
                  <c:v>225.73561960696293</c:v>
                </c:pt>
                <c:pt idx="3216">
                  <c:v>225.74816699087233</c:v>
                </c:pt>
                <c:pt idx="3217">
                  <c:v>225.77715846176864</c:v>
                </c:pt>
                <c:pt idx="3218">
                  <c:v>225.82890667863731</c:v>
                </c:pt>
                <c:pt idx="3219">
                  <c:v>225.87551124744374</c:v>
                </c:pt>
                <c:pt idx="3220">
                  <c:v>225.92523317871215</c:v>
                </c:pt>
                <c:pt idx="3221">
                  <c:v>225.94915893560776</c:v>
                </c:pt>
                <c:pt idx="3222">
                  <c:v>225.96973352785673</c:v>
                </c:pt>
                <c:pt idx="3223">
                  <c:v>225.97949476906578</c:v>
                </c:pt>
                <c:pt idx="3224">
                  <c:v>225.99897828445307</c:v>
                </c:pt>
                <c:pt idx="3225">
                  <c:v>226.0010630205995</c:v>
                </c:pt>
                <c:pt idx="3226">
                  <c:v>226.01657189884781</c:v>
                </c:pt>
                <c:pt idx="3227">
                  <c:v>226.02448220609506</c:v>
                </c:pt>
                <c:pt idx="3228">
                  <c:v>226.0202737667714</c:v>
                </c:pt>
                <c:pt idx="3229">
                  <c:v>225.9857489775051</c:v>
                </c:pt>
                <c:pt idx="3230">
                  <c:v>225.94756128734599</c:v>
                </c:pt>
                <c:pt idx="3231">
                  <c:v>225.90407408100154</c:v>
                </c:pt>
                <c:pt idx="3232">
                  <c:v>225.84905263354779</c:v>
                </c:pt>
                <c:pt idx="3233">
                  <c:v>225.7898227467704</c:v>
                </c:pt>
                <c:pt idx="3234">
                  <c:v>225.74734868322608</c:v>
                </c:pt>
                <c:pt idx="3235">
                  <c:v>225.71235628959047</c:v>
                </c:pt>
                <c:pt idx="3236">
                  <c:v>225.68730048880241</c:v>
                </c:pt>
                <c:pt idx="3237">
                  <c:v>225.6834817197865</c:v>
                </c:pt>
                <c:pt idx="3238">
                  <c:v>225.68344275275572</c:v>
                </c:pt>
                <c:pt idx="3239">
                  <c:v>225.68260496159408</c:v>
                </c:pt>
                <c:pt idx="3240">
                  <c:v>225.69359366427253</c:v>
                </c:pt>
                <c:pt idx="3241">
                  <c:v>225.70366664172775</c:v>
                </c:pt>
                <c:pt idx="3242">
                  <c:v>225.70705677340513</c:v>
                </c:pt>
                <c:pt idx="3243">
                  <c:v>225.73339848620878</c:v>
                </c:pt>
                <c:pt idx="3244">
                  <c:v>225.7789119781535</c:v>
                </c:pt>
                <c:pt idx="3245">
                  <c:v>225.80969593246544</c:v>
                </c:pt>
                <c:pt idx="3246">
                  <c:v>225.8300367225298</c:v>
                </c:pt>
                <c:pt idx="3247">
                  <c:v>225.82161984388247</c:v>
                </c:pt>
                <c:pt idx="3248">
                  <c:v>225.7985513616639</c:v>
                </c:pt>
                <c:pt idx="3249">
                  <c:v>225.75498622125789</c:v>
                </c:pt>
                <c:pt idx="3250">
                  <c:v>225.7261506184847</c:v>
                </c:pt>
                <c:pt idx="3251">
                  <c:v>225.71196661928275</c:v>
                </c:pt>
                <c:pt idx="3252">
                  <c:v>225.72521540974611</c:v>
                </c:pt>
                <c:pt idx="3253">
                  <c:v>225.73100201381612</c:v>
                </c:pt>
                <c:pt idx="3254">
                  <c:v>225.73244379395479</c:v>
                </c:pt>
                <c:pt idx="3255">
                  <c:v>225.71911706942987</c:v>
                </c:pt>
                <c:pt idx="3256">
                  <c:v>225.68490401640977</c:v>
                </c:pt>
                <c:pt idx="3257">
                  <c:v>225.63752010698786</c:v>
                </c:pt>
                <c:pt idx="3258">
                  <c:v>225.58218692328794</c:v>
                </c:pt>
                <c:pt idx="3259">
                  <c:v>225.5263861352187</c:v>
                </c:pt>
                <c:pt idx="3260">
                  <c:v>225.47666420395029</c:v>
                </c:pt>
                <c:pt idx="3261">
                  <c:v>225.43450187665218</c:v>
                </c:pt>
                <c:pt idx="3262">
                  <c:v>225.40434139483264</c:v>
                </c:pt>
                <c:pt idx="3263">
                  <c:v>225.38481891241457</c:v>
                </c:pt>
                <c:pt idx="3264">
                  <c:v>225.37316777021297</c:v>
                </c:pt>
                <c:pt idx="3265">
                  <c:v>225.36849172652001</c:v>
                </c:pt>
                <c:pt idx="3266">
                  <c:v>225.36288047408846</c:v>
                </c:pt>
                <c:pt idx="3267">
                  <c:v>225.35808752930319</c:v>
                </c:pt>
                <c:pt idx="3268">
                  <c:v>225.37823348421367</c:v>
                </c:pt>
                <c:pt idx="3269">
                  <c:v>225.41229066911066</c:v>
                </c:pt>
                <c:pt idx="3270">
                  <c:v>225.45328398548554</c:v>
                </c:pt>
                <c:pt idx="3271">
                  <c:v>225.50846130106237</c:v>
                </c:pt>
                <c:pt idx="3272">
                  <c:v>225.57065268217863</c:v>
                </c:pt>
                <c:pt idx="3273">
                  <c:v>225.62068634969324</c:v>
                </c:pt>
                <c:pt idx="3274">
                  <c:v>225.63841634869567</c:v>
                </c:pt>
                <c:pt idx="3275">
                  <c:v>225.63290251384106</c:v>
                </c:pt>
                <c:pt idx="3276">
                  <c:v>225.61692603122347</c:v>
                </c:pt>
                <c:pt idx="3277">
                  <c:v>225.60665821861437</c:v>
                </c:pt>
                <c:pt idx="3278">
                  <c:v>225.59424721931268</c:v>
                </c:pt>
                <c:pt idx="3279">
                  <c:v>225.59337046112023</c:v>
                </c:pt>
                <c:pt idx="3280">
                  <c:v>225.59773476856699</c:v>
                </c:pt>
                <c:pt idx="3281">
                  <c:v>225.5978906366901</c:v>
                </c:pt>
                <c:pt idx="3282">
                  <c:v>225.56897709985535</c:v>
                </c:pt>
                <c:pt idx="3283">
                  <c:v>225.52190492667961</c:v>
                </c:pt>
                <c:pt idx="3284">
                  <c:v>225.4797425993815</c:v>
                </c:pt>
                <c:pt idx="3285">
                  <c:v>225.43235868995959</c:v>
                </c:pt>
                <c:pt idx="3286">
                  <c:v>225.39440480198513</c:v>
                </c:pt>
                <c:pt idx="3287">
                  <c:v>225.38559825303005</c:v>
                </c:pt>
                <c:pt idx="3288">
                  <c:v>225.39130692303854</c:v>
                </c:pt>
                <c:pt idx="3289">
                  <c:v>225.40934865828717</c:v>
                </c:pt>
                <c:pt idx="3290">
                  <c:v>225.43919740386053</c:v>
                </c:pt>
                <c:pt idx="3291">
                  <c:v>225.45720017207839</c:v>
                </c:pt>
                <c:pt idx="3292">
                  <c:v>225.44831568906179</c:v>
                </c:pt>
                <c:pt idx="3293">
                  <c:v>225.44110678836847</c:v>
                </c:pt>
                <c:pt idx="3294">
                  <c:v>225.43475516235222</c:v>
                </c:pt>
                <c:pt idx="3295">
                  <c:v>225.43532018429846</c:v>
                </c:pt>
                <c:pt idx="3296">
                  <c:v>225.45811589730158</c:v>
                </c:pt>
                <c:pt idx="3297">
                  <c:v>225.50020029053817</c:v>
                </c:pt>
                <c:pt idx="3298">
                  <c:v>225.55802736420767</c:v>
                </c:pt>
                <c:pt idx="3299">
                  <c:v>225.60790516359916</c:v>
                </c:pt>
                <c:pt idx="3300">
                  <c:v>225.65450973240559</c:v>
                </c:pt>
                <c:pt idx="3301">
                  <c:v>225.68630682951766</c:v>
                </c:pt>
                <c:pt idx="3302">
                  <c:v>225.71381755324452</c:v>
                </c:pt>
                <c:pt idx="3303">
                  <c:v>225.72546869544615</c:v>
                </c:pt>
                <c:pt idx="3304">
                  <c:v>225.73852265075564</c:v>
                </c:pt>
                <c:pt idx="3305">
                  <c:v>225.75052449623422</c:v>
                </c:pt>
                <c:pt idx="3306">
                  <c:v>225.77483992343755</c:v>
                </c:pt>
                <c:pt idx="3307">
                  <c:v>225.78980326325501</c:v>
                </c:pt>
                <c:pt idx="3308">
                  <c:v>225.79864877924084</c:v>
                </c:pt>
                <c:pt idx="3309">
                  <c:v>225.7825943625617</c:v>
                </c:pt>
                <c:pt idx="3310">
                  <c:v>225.75851273754301</c:v>
                </c:pt>
                <c:pt idx="3311">
                  <c:v>225.72102645393784</c:v>
                </c:pt>
                <c:pt idx="3312">
                  <c:v>225.68463124719435</c:v>
                </c:pt>
                <c:pt idx="3313">
                  <c:v>225.64270272208088</c:v>
                </c:pt>
                <c:pt idx="3314">
                  <c:v>225.60903520749162</c:v>
                </c:pt>
                <c:pt idx="3315">
                  <c:v>225.57879679161053</c:v>
                </c:pt>
                <c:pt idx="3316">
                  <c:v>225.56663907800885</c:v>
                </c:pt>
                <c:pt idx="3317">
                  <c:v>225.55570882587659</c:v>
                </c:pt>
                <c:pt idx="3318">
                  <c:v>225.55298113372237</c:v>
                </c:pt>
                <c:pt idx="3319">
                  <c:v>225.56930831961691</c:v>
                </c:pt>
                <c:pt idx="3320">
                  <c:v>225.59323407651252</c:v>
                </c:pt>
                <c:pt idx="3321">
                  <c:v>225.61521148186941</c:v>
                </c:pt>
                <c:pt idx="3322">
                  <c:v>225.65542545762878</c:v>
                </c:pt>
                <c:pt idx="3323">
                  <c:v>225.70382250985085</c:v>
                </c:pt>
                <c:pt idx="3324">
                  <c:v>225.76305239662824</c:v>
                </c:pt>
                <c:pt idx="3325">
                  <c:v>225.81261845977355</c:v>
                </c:pt>
                <c:pt idx="3326">
                  <c:v>225.84355828220856</c:v>
                </c:pt>
                <c:pt idx="3327">
                  <c:v>225.8436556997855</c:v>
                </c:pt>
                <c:pt idx="3328">
                  <c:v>225.83833670008477</c:v>
                </c:pt>
                <c:pt idx="3329">
                  <c:v>225.82423063494437</c:v>
                </c:pt>
                <c:pt idx="3330">
                  <c:v>225.8151318332585</c:v>
                </c:pt>
                <c:pt idx="3331">
                  <c:v>225.82853649184497</c:v>
                </c:pt>
                <c:pt idx="3332">
                  <c:v>225.86119086363408</c:v>
                </c:pt>
                <c:pt idx="3333">
                  <c:v>225.88258376352934</c:v>
                </c:pt>
                <c:pt idx="3334">
                  <c:v>225.89211120255374</c:v>
                </c:pt>
                <c:pt idx="3335">
                  <c:v>225.89898888348543</c:v>
                </c:pt>
                <c:pt idx="3336">
                  <c:v>225.87595936829766</c:v>
                </c:pt>
                <c:pt idx="3337">
                  <c:v>225.83340737069179</c:v>
                </c:pt>
                <c:pt idx="3338">
                  <c:v>225.79085537308592</c:v>
                </c:pt>
                <c:pt idx="3339">
                  <c:v>225.73786021123246</c:v>
                </c:pt>
                <c:pt idx="3340">
                  <c:v>225.69250258741081</c:v>
                </c:pt>
                <c:pt idx="3341">
                  <c:v>225.65267828195917</c:v>
                </c:pt>
                <c:pt idx="3342">
                  <c:v>225.61940043767768</c:v>
                </c:pt>
                <c:pt idx="3343">
                  <c:v>225.59376013142798</c:v>
                </c:pt>
                <c:pt idx="3344">
                  <c:v>225.57645876976406</c:v>
                </c:pt>
                <c:pt idx="3345">
                  <c:v>225.54863630979099</c:v>
                </c:pt>
                <c:pt idx="3346">
                  <c:v>225.52802275051124</c:v>
                </c:pt>
                <c:pt idx="3347">
                  <c:v>225.51416997107086</c:v>
                </c:pt>
                <c:pt idx="3348">
                  <c:v>225.51703404783279</c:v>
                </c:pt>
                <c:pt idx="3349">
                  <c:v>225.5331469150581</c:v>
                </c:pt>
                <c:pt idx="3350">
                  <c:v>225.57226981395578</c:v>
                </c:pt>
                <c:pt idx="3351">
                  <c:v>225.61606875654644</c:v>
                </c:pt>
                <c:pt idx="3352">
                  <c:v>225.6604911716295</c:v>
                </c:pt>
                <c:pt idx="3353">
                  <c:v>225.68659908224848</c:v>
                </c:pt>
                <c:pt idx="3354">
                  <c:v>225.68613147787917</c:v>
                </c:pt>
                <c:pt idx="3355">
                  <c:v>225.64513816150429</c:v>
                </c:pt>
                <c:pt idx="3356">
                  <c:v>225.60726220759139</c:v>
                </c:pt>
                <c:pt idx="3357">
                  <c:v>225.58060875854156</c:v>
                </c:pt>
                <c:pt idx="3358">
                  <c:v>225.55340977106087</c:v>
                </c:pt>
                <c:pt idx="3359">
                  <c:v>225.53490043144294</c:v>
                </c:pt>
                <c:pt idx="3360">
                  <c:v>225.52913331088831</c:v>
                </c:pt>
                <c:pt idx="3361">
                  <c:v>225.501700521223</c:v>
                </c:pt>
                <c:pt idx="3362">
                  <c:v>225.45681050177063</c:v>
                </c:pt>
                <c:pt idx="3363">
                  <c:v>225.39804821936255</c:v>
                </c:pt>
                <c:pt idx="3364">
                  <c:v>225.34068875006233</c:v>
                </c:pt>
                <c:pt idx="3365">
                  <c:v>225.29081095067085</c:v>
                </c:pt>
                <c:pt idx="3366">
                  <c:v>225.25831244700481</c:v>
                </c:pt>
                <c:pt idx="3367">
                  <c:v>225.23501016260161</c:v>
                </c:pt>
                <c:pt idx="3368">
                  <c:v>225.22928200907774</c:v>
                </c:pt>
                <c:pt idx="3369">
                  <c:v>225.24521952466455</c:v>
                </c:pt>
                <c:pt idx="3370">
                  <c:v>225.25314931542718</c:v>
                </c:pt>
                <c:pt idx="3371">
                  <c:v>225.24746012893411</c:v>
                </c:pt>
                <c:pt idx="3372">
                  <c:v>225.2290287233777</c:v>
                </c:pt>
                <c:pt idx="3373">
                  <c:v>225.20981797720583</c:v>
                </c:pt>
                <c:pt idx="3374">
                  <c:v>225.18441147314078</c:v>
                </c:pt>
                <c:pt idx="3375">
                  <c:v>225.17377347373932</c:v>
                </c:pt>
                <c:pt idx="3376">
                  <c:v>225.17168873759289</c:v>
                </c:pt>
                <c:pt idx="3377">
                  <c:v>225.19089948376475</c:v>
                </c:pt>
                <c:pt idx="3378">
                  <c:v>225.21240928475234</c:v>
                </c:pt>
                <c:pt idx="3379">
                  <c:v>225.23099655843183</c:v>
                </c:pt>
                <c:pt idx="3380">
                  <c:v>225.24143972267942</c:v>
                </c:pt>
                <c:pt idx="3381">
                  <c:v>225.24303737094118</c:v>
                </c:pt>
                <c:pt idx="3382">
                  <c:v>225.23707541523265</c:v>
                </c:pt>
                <c:pt idx="3383">
                  <c:v>225.22250174572295</c:v>
                </c:pt>
                <c:pt idx="3384">
                  <c:v>225.20983746072122</c:v>
                </c:pt>
                <c:pt idx="3385">
                  <c:v>225.19388046161902</c:v>
                </c:pt>
                <c:pt idx="3386">
                  <c:v>225.18211241832509</c:v>
                </c:pt>
                <c:pt idx="3387">
                  <c:v>225.15869323282956</c:v>
                </c:pt>
                <c:pt idx="3388">
                  <c:v>225.12681820165594</c:v>
                </c:pt>
                <c:pt idx="3389">
                  <c:v>225.06041838121601</c:v>
                </c:pt>
                <c:pt idx="3390">
                  <c:v>224.99058946206793</c:v>
                </c:pt>
                <c:pt idx="3391">
                  <c:v>224.91312300488801</c:v>
                </c:pt>
                <c:pt idx="3392">
                  <c:v>224.8350330752157</c:v>
                </c:pt>
                <c:pt idx="3393">
                  <c:v>224.76302200234423</c:v>
                </c:pt>
                <c:pt idx="3394">
                  <c:v>224.70379211556684</c:v>
                </c:pt>
                <c:pt idx="3395">
                  <c:v>224.66022697516084</c:v>
                </c:pt>
                <c:pt idx="3396">
                  <c:v>224.62952095491045</c:v>
                </c:pt>
                <c:pt idx="3397">
                  <c:v>224.60247783555289</c:v>
                </c:pt>
                <c:pt idx="3398">
                  <c:v>224.58057836425755</c:v>
                </c:pt>
                <c:pt idx="3399">
                  <c:v>224.57442157339517</c:v>
                </c:pt>
                <c:pt idx="3400">
                  <c:v>224.5761945732954</c:v>
                </c:pt>
                <c:pt idx="3401">
                  <c:v>224.57933141927276</c:v>
                </c:pt>
                <c:pt idx="3402">
                  <c:v>224.59881493466006</c:v>
                </c:pt>
                <c:pt idx="3403">
                  <c:v>224.63185897675692</c:v>
                </c:pt>
                <c:pt idx="3404">
                  <c:v>224.6846982704873</c:v>
                </c:pt>
                <c:pt idx="3405">
                  <c:v>224.71423527981443</c:v>
                </c:pt>
                <c:pt idx="3406">
                  <c:v>224.72405497156964</c:v>
                </c:pt>
                <c:pt idx="3407">
                  <c:v>224.71565757643771</c:v>
                </c:pt>
                <c:pt idx="3408">
                  <c:v>224.69777170931218</c:v>
                </c:pt>
                <c:pt idx="3409">
                  <c:v>224.66792296373882</c:v>
                </c:pt>
                <c:pt idx="3410">
                  <c:v>224.65703167863731</c:v>
                </c:pt>
                <c:pt idx="3411">
                  <c:v>224.66414316175369</c:v>
                </c:pt>
                <c:pt idx="3412">
                  <c:v>224.68253560027929</c:v>
                </c:pt>
                <c:pt idx="3413">
                  <c:v>224.69562852261956</c:v>
                </c:pt>
                <c:pt idx="3414">
                  <c:v>224.69767429173524</c:v>
                </c:pt>
                <c:pt idx="3415">
                  <c:v>224.68302268816399</c:v>
                </c:pt>
                <c:pt idx="3416">
                  <c:v>224.65387534914458</c:v>
                </c:pt>
                <c:pt idx="3417">
                  <c:v>224.60836185719984</c:v>
                </c:pt>
                <c:pt idx="3418">
                  <c:v>224.55676950845427</c:v>
                </c:pt>
                <c:pt idx="3419">
                  <c:v>224.50470955533939</c:v>
                </c:pt>
                <c:pt idx="3420">
                  <c:v>224.46488524988777</c:v>
                </c:pt>
                <c:pt idx="3421">
                  <c:v>224.43620551523765</c:v>
                </c:pt>
                <c:pt idx="3422">
                  <c:v>224.41855345029677</c:v>
                </c:pt>
                <c:pt idx="3423">
                  <c:v>224.41220182428049</c:v>
                </c:pt>
                <c:pt idx="3424">
                  <c:v>224.40528517631802</c:v>
                </c:pt>
                <c:pt idx="3425">
                  <c:v>224.39343919896251</c:v>
                </c:pt>
                <c:pt idx="3426">
                  <c:v>224.38940611127737</c:v>
                </c:pt>
                <c:pt idx="3427">
                  <c:v>224.39544600104742</c:v>
                </c:pt>
                <c:pt idx="3428">
                  <c:v>224.41352670332682</c:v>
                </c:pt>
                <c:pt idx="3429">
                  <c:v>224.45950779964087</c:v>
                </c:pt>
                <c:pt idx="3430">
                  <c:v>224.52029636764925</c:v>
                </c:pt>
                <c:pt idx="3431">
                  <c:v>224.583267089381</c:v>
                </c:pt>
                <c:pt idx="3432">
                  <c:v>224.64343218489699</c:v>
                </c:pt>
                <c:pt idx="3433">
                  <c:v>224.68442550127187</c:v>
                </c:pt>
                <c:pt idx="3434">
                  <c:v>224.68167832560226</c:v>
                </c:pt>
                <c:pt idx="3435">
                  <c:v>224.65931124993764</c:v>
                </c:pt>
                <c:pt idx="3436">
                  <c:v>224.64006153673498</c:v>
                </c:pt>
                <c:pt idx="3437">
                  <c:v>224.6262477243254</c:v>
                </c:pt>
                <c:pt idx="3438">
                  <c:v>224.61862966980894</c:v>
                </c:pt>
                <c:pt idx="3439">
                  <c:v>224.62016886752454</c:v>
                </c:pt>
                <c:pt idx="3440">
                  <c:v>224.61763601052419</c:v>
                </c:pt>
                <c:pt idx="3441">
                  <c:v>224.59758747319066</c:v>
                </c:pt>
                <c:pt idx="3442">
                  <c:v>224.55534721183099</c:v>
                </c:pt>
                <c:pt idx="3443">
                  <c:v>224.5068722255474</c:v>
                </c:pt>
                <c:pt idx="3444">
                  <c:v>224.45902071175618</c:v>
                </c:pt>
                <c:pt idx="3445">
                  <c:v>224.42628840590552</c:v>
                </c:pt>
                <c:pt idx="3446">
                  <c:v>224.41060417601875</c:v>
                </c:pt>
                <c:pt idx="3447">
                  <c:v>224.41153938475733</c:v>
                </c:pt>
                <c:pt idx="3448">
                  <c:v>224.42511939498229</c:v>
                </c:pt>
                <c:pt idx="3449">
                  <c:v>224.45309772307843</c:v>
                </c:pt>
                <c:pt idx="3450">
                  <c:v>224.47269813955808</c:v>
                </c:pt>
                <c:pt idx="3451">
                  <c:v>224.47655587560476</c:v>
                </c:pt>
                <c:pt idx="3452">
                  <c:v>224.46217704124894</c:v>
                </c:pt>
                <c:pt idx="3453">
                  <c:v>224.44417427303105</c:v>
                </c:pt>
                <c:pt idx="3454">
                  <c:v>224.4338285263604</c:v>
                </c:pt>
                <c:pt idx="3455">
                  <c:v>224.42621047184397</c:v>
                </c:pt>
                <c:pt idx="3456">
                  <c:v>224.44323906429247</c:v>
                </c:pt>
                <c:pt idx="3457">
                  <c:v>224.47940046885131</c:v>
                </c:pt>
                <c:pt idx="3458">
                  <c:v>224.51540600528702</c:v>
                </c:pt>
                <c:pt idx="3459">
                  <c:v>224.53999420170581</c:v>
                </c:pt>
                <c:pt idx="3460">
                  <c:v>224.55756833258516</c:v>
                </c:pt>
                <c:pt idx="3461">
                  <c:v>224.55653570626961</c:v>
                </c:pt>
                <c:pt idx="3462">
                  <c:v>224.55819180507754</c:v>
                </c:pt>
                <c:pt idx="3463">
                  <c:v>224.55768523367746</c:v>
                </c:pt>
                <c:pt idx="3464">
                  <c:v>224.55969203576237</c:v>
                </c:pt>
                <c:pt idx="3465">
                  <c:v>224.57410983714897</c:v>
                </c:pt>
                <c:pt idx="3466">
                  <c:v>224.58821590228936</c:v>
                </c:pt>
                <c:pt idx="3467">
                  <c:v>224.58334502344255</c:v>
                </c:pt>
                <c:pt idx="3468">
                  <c:v>224.56625798044789</c:v>
                </c:pt>
                <c:pt idx="3469">
                  <c:v>224.52362804878047</c:v>
                </c:pt>
                <c:pt idx="3470">
                  <c:v>224.47515306249687</c:v>
                </c:pt>
                <c:pt idx="3471">
                  <c:v>224.42278137313579</c:v>
                </c:pt>
                <c:pt idx="3472">
                  <c:v>224.36698058506656</c:v>
                </c:pt>
                <c:pt idx="3473">
                  <c:v>224.31663518130577</c:v>
                </c:pt>
                <c:pt idx="3474">
                  <c:v>224.28327940296273</c:v>
                </c:pt>
                <c:pt idx="3475">
                  <c:v>224.2529630530201</c:v>
                </c:pt>
                <c:pt idx="3476">
                  <c:v>224.23542788917152</c:v>
                </c:pt>
                <c:pt idx="3477">
                  <c:v>224.21937347249238</c:v>
                </c:pt>
                <c:pt idx="3478">
                  <c:v>224.20939791261407</c:v>
                </c:pt>
                <c:pt idx="3479">
                  <c:v>224.2148727804379</c:v>
                </c:pt>
                <c:pt idx="3480">
                  <c:v>224.22695255997803</c:v>
                </c:pt>
                <c:pt idx="3481">
                  <c:v>224.23281709810962</c:v>
                </c:pt>
                <c:pt idx="3482">
                  <c:v>224.26438039303704</c:v>
                </c:pt>
                <c:pt idx="3483">
                  <c:v>224.30856900593545</c:v>
                </c:pt>
                <c:pt idx="3484">
                  <c:v>224.34379520175568</c:v>
                </c:pt>
                <c:pt idx="3485">
                  <c:v>224.36300594792755</c:v>
                </c:pt>
                <c:pt idx="3486">
                  <c:v>224.36460359618931</c:v>
                </c:pt>
                <c:pt idx="3487">
                  <c:v>224.34632805875603</c:v>
                </c:pt>
                <c:pt idx="3488">
                  <c:v>224.31601170881339</c:v>
                </c:pt>
                <c:pt idx="3489">
                  <c:v>224.29380050127187</c:v>
                </c:pt>
                <c:pt idx="3490">
                  <c:v>224.28197400743178</c:v>
                </c:pt>
                <c:pt idx="3491">
                  <c:v>224.29265097386403</c:v>
                </c:pt>
                <c:pt idx="3492">
                  <c:v>224.30245118210382</c:v>
                </c:pt>
                <c:pt idx="3493">
                  <c:v>224.30794553344305</c:v>
                </c:pt>
                <c:pt idx="3494">
                  <c:v>224.29952865479572</c:v>
                </c:pt>
                <c:pt idx="3495">
                  <c:v>224.27881767793903</c:v>
                </c:pt>
                <c:pt idx="3496">
                  <c:v>224.23174550476332</c:v>
                </c:pt>
                <c:pt idx="3497">
                  <c:v>224.17937381540224</c:v>
                </c:pt>
                <c:pt idx="3498">
                  <c:v>224.12045566487106</c:v>
                </c:pt>
                <c:pt idx="3499">
                  <c:v>224.06559008554041</c:v>
                </c:pt>
                <c:pt idx="3500">
                  <c:v>224.02218081325751</c:v>
                </c:pt>
                <c:pt idx="3501">
                  <c:v>223.9982550563619</c:v>
                </c:pt>
                <c:pt idx="3502">
                  <c:v>223.97896637612845</c:v>
                </c:pt>
                <c:pt idx="3503">
                  <c:v>223.96517204723426</c:v>
                </c:pt>
                <c:pt idx="3504">
                  <c:v>223.94880589430892</c:v>
                </c:pt>
                <c:pt idx="3505">
                  <c:v>223.93314114793753</c:v>
                </c:pt>
                <c:pt idx="3506">
                  <c:v>223.92071066512042</c:v>
                </c:pt>
                <c:pt idx="3507">
                  <c:v>223.92844562072921</c:v>
                </c:pt>
                <c:pt idx="3508">
                  <c:v>223.95338452042495</c:v>
                </c:pt>
                <c:pt idx="3509">
                  <c:v>224.00263884732405</c:v>
                </c:pt>
                <c:pt idx="3510">
                  <c:v>224.0545429323158</c:v>
                </c:pt>
                <c:pt idx="3511">
                  <c:v>224.11174653349292</c:v>
                </c:pt>
                <c:pt idx="3512">
                  <c:v>224.15959804728413</c:v>
                </c:pt>
                <c:pt idx="3513">
                  <c:v>224.18200408997953</c:v>
                </c:pt>
                <c:pt idx="3514">
                  <c:v>224.16618347548504</c:v>
                </c:pt>
                <c:pt idx="3515">
                  <c:v>224.1377375430196</c:v>
                </c:pt>
                <c:pt idx="3516">
                  <c:v>224.11934510449396</c:v>
                </c:pt>
                <c:pt idx="3517">
                  <c:v>224.09744563319865</c:v>
                </c:pt>
                <c:pt idx="3518">
                  <c:v>224.08193675495036</c:v>
                </c:pt>
                <c:pt idx="3519">
                  <c:v>224.07796211781135</c:v>
                </c:pt>
                <c:pt idx="3520">
                  <c:v>224.06601872287894</c:v>
                </c:pt>
                <c:pt idx="3521">
                  <c:v>224.03133806548954</c:v>
                </c:pt>
                <c:pt idx="3522">
                  <c:v>223.98761705696043</c:v>
                </c:pt>
                <c:pt idx="3523">
                  <c:v>223.93992141129232</c:v>
                </c:pt>
                <c:pt idx="3524">
                  <c:v>223.89300510623968</c:v>
                </c:pt>
                <c:pt idx="3525">
                  <c:v>223.85832444885031</c:v>
                </c:pt>
                <c:pt idx="3526">
                  <c:v>223.83860713127834</c:v>
                </c:pt>
                <c:pt idx="3527">
                  <c:v>223.82941091201553</c:v>
                </c:pt>
                <c:pt idx="3528">
                  <c:v>223.84260125193273</c:v>
                </c:pt>
                <c:pt idx="3529">
                  <c:v>223.86068195421217</c:v>
                </c:pt>
                <c:pt idx="3530">
                  <c:v>223.87911335976855</c:v>
                </c:pt>
                <c:pt idx="3531">
                  <c:v>223.8703068108135</c:v>
                </c:pt>
                <c:pt idx="3532">
                  <c:v>223.85703853683475</c:v>
                </c:pt>
                <c:pt idx="3533">
                  <c:v>223.84195829592497</c:v>
                </c:pt>
                <c:pt idx="3534">
                  <c:v>223.83432075789315</c:v>
                </c:pt>
                <c:pt idx="3535">
                  <c:v>223.83217757120053</c:v>
                </c:pt>
                <c:pt idx="3536">
                  <c:v>223.86413053643571</c:v>
                </c:pt>
                <c:pt idx="3537">
                  <c:v>223.91276139084241</c:v>
                </c:pt>
                <c:pt idx="3538">
                  <c:v>223.95866455309491</c:v>
                </c:pt>
                <c:pt idx="3539">
                  <c:v>223.99763158386949</c:v>
                </c:pt>
                <c:pt idx="3540">
                  <c:v>224.03231224125889</c:v>
                </c:pt>
                <c:pt idx="3541">
                  <c:v>224.04899013043044</c:v>
                </c:pt>
                <c:pt idx="3542">
                  <c:v>224.05314011920791</c:v>
                </c:pt>
                <c:pt idx="3543">
                  <c:v>224.06432365704023</c:v>
                </c:pt>
                <c:pt idx="3544">
                  <c:v>224.08006633747317</c:v>
                </c:pt>
                <c:pt idx="3545">
                  <c:v>224.088307864482</c:v>
                </c:pt>
                <c:pt idx="3546">
                  <c:v>224.09840032545262</c:v>
                </c:pt>
                <c:pt idx="3547">
                  <c:v>224.10510265474585</c:v>
                </c:pt>
                <c:pt idx="3548">
                  <c:v>224.08240435931964</c:v>
                </c:pt>
                <c:pt idx="3549">
                  <c:v>224.03829368048281</c:v>
                </c:pt>
                <c:pt idx="3550">
                  <c:v>224.00595104493988</c:v>
                </c:pt>
                <c:pt idx="3551">
                  <c:v>223.96168449797995</c:v>
                </c:pt>
                <c:pt idx="3552">
                  <c:v>223.91274190732705</c:v>
                </c:pt>
                <c:pt idx="3553">
                  <c:v>223.8672284153823</c:v>
                </c:pt>
                <c:pt idx="3554">
                  <c:v>223.83847074667065</c:v>
                </c:pt>
                <c:pt idx="3555">
                  <c:v>223.81532433039052</c:v>
                </c:pt>
                <c:pt idx="3556">
                  <c:v>223.80470581450444</c:v>
                </c:pt>
                <c:pt idx="3557">
                  <c:v>223.80490064965832</c:v>
                </c:pt>
                <c:pt idx="3558">
                  <c:v>223.8084466494588</c:v>
                </c:pt>
                <c:pt idx="3559">
                  <c:v>223.82438416504561</c:v>
                </c:pt>
                <c:pt idx="3560">
                  <c:v>223.84655640555636</c:v>
                </c:pt>
                <c:pt idx="3561">
                  <c:v>223.87305398648309</c:v>
                </c:pt>
                <c:pt idx="3562">
                  <c:v>223.90453934734899</c:v>
                </c:pt>
                <c:pt idx="3563">
                  <c:v>223.95457301486357</c:v>
                </c:pt>
                <c:pt idx="3564">
                  <c:v>223.99346211157663</c:v>
                </c:pt>
                <c:pt idx="3565">
                  <c:v>224.00661348446306</c:v>
                </c:pt>
                <c:pt idx="3566">
                  <c:v>223.99728088059254</c:v>
                </c:pt>
                <c:pt idx="3567">
                  <c:v>223.97335512369693</c:v>
                </c:pt>
                <c:pt idx="3568">
                  <c:v>223.94023314753852</c:v>
                </c:pt>
                <c:pt idx="3569">
                  <c:v>223.91654119282757</c:v>
                </c:pt>
                <c:pt idx="3570">
                  <c:v>223.90640976482615</c:v>
                </c:pt>
                <c:pt idx="3571">
                  <c:v>223.91687241258913</c:v>
                </c:pt>
                <c:pt idx="3572">
                  <c:v>223.92499703850564</c:v>
                </c:pt>
                <c:pt idx="3573">
                  <c:v>223.92620501645965</c:v>
                </c:pt>
                <c:pt idx="3574">
                  <c:v>223.90757877574939</c:v>
                </c:pt>
                <c:pt idx="3575">
                  <c:v>223.87730139283752</c:v>
                </c:pt>
                <c:pt idx="3576">
                  <c:v>223.82461796723027</c:v>
                </c:pt>
                <c:pt idx="3577">
                  <c:v>223.76632328919146</c:v>
                </c:pt>
                <c:pt idx="3578">
                  <c:v>223.70787274302955</c:v>
                </c:pt>
                <c:pt idx="3579">
                  <c:v>223.64988980123695</c:v>
                </c:pt>
                <c:pt idx="3580">
                  <c:v>223.59393314504462</c:v>
                </c:pt>
                <c:pt idx="3581">
                  <c:v>223.55855108110129</c:v>
                </c:pt>
                <c:pt idx="3582">
                  <c:v>223.53462532420568</c:v>
                </c:pt>
                <c:pt idx="3583">
                  <c:v>223.52055822609606</c:v>
                </c:pt>
                <c:pt idx="3584">
                  <c:v>223.52256502818094</c:v>
                </c:pt>
                <c:pt idx="3585">
                  <c:v>223.52552652251981</c:v>
                </c:pt>
                <c:pt idx="3586">
                  <c:v>223.53020256621275</c:v>
                </c:pt>
                <c:pt idx="3587">
                  <c:v>223.55412832310836</c:v>
                </c:pt>
                <c:pt idx="3588">
                  <c:v>223.5906014639134</c:v>
                </c:pt>
                <c:pt idx="3589">
                  <c:v>223.63424453838095</c:v>
                </c:pt>
                <c:pt idx="3590">
                  <c:v>223.6993974138361</c:v>
                </c:pt>
                <c:pt idx="3591">
                  <c:v>223.76377094867573</c:v>
                </c:pt>
                <c:pt idx="3592">
                  <c:v>223.80258211132724</c:v>
                </c:pt>
                <c:pt idx="3593">
                  <c:v>223.82265013217616</c:v>
                </c:pt>
                <c:pt idx="3594">
                  <c:v>223.81454498977504</c:v>
                </c:pt>
                <c:pt idx="3595">
                  <c:v>223.79217791411043</c:v>
                </c:pt>
                <c:pt idx="3596">
                  <c:v>223.77343477230784</c:v>
                </c:pt>
                <c:pt idx="3597">
                  <c:v>223.76924581649956</c:v>
                </c:pt>
                <c:pt idx="3598">
                  <c:v>223.76275780587559</c:v>
                </c:pt>
                <c:pt idx="3599">
                  <c:v>223.75344468552046</c:v>
                </c:pt>
                <c:pt idx="3600">
                  <c:v>223.74206631253426</c:v>
                </c:pt>
                <c:pt idx="3601">
                  <c:v>223.71233446805326</c:v>
                </c:pt>
                <c:pt idx="3602">
                  <c:v>223.66105385555389</c:v>
                </c:pt>
                <c:pt idx="3603">
                  <c:v>223.59621271634495</c:v>
                </c:pt>
                <c:pt idx="3604">
                  <c:v>223.55459592747766</c:v>
                </c:pt>
                <c:pt idx="3605">
                  <c:v>223.50690028180955</c:v>
                </c:pt>
                <c:pt idx="3606">
                  <c:v>223.48219518429846</c:v>
                </c:pt>
                <c:pt idx="3607">
                  <c:v>223.47442126165893</c:v>
                </c:pt>
                <c:pt idx="3608">
                  <c:v>223.49456721656938</c:v>
                </c:pt>
                <c:pt idx="3609">
                  <c:v>223.50499089730158</c:v>
                </c:pt>
                <c:pt idx="3610">
                  <c:v>223.52313005012718</c:v>
                </c:pt>
                <c:pt idx="3611">
                  <c:v>223.50598455658636</c:v>
                </c:pt>
                <c:pt idx="3612">
                  <c:v>223.49370994189235</c:v>
                </c:pt>
                <c:pt idx="3613">
                  <c:v>223.47184943762778</c:v>
                </c:pt>
                <c:pt idx="3614">
                  <c:v>223.46239993266497</c:v>
                </c:pt>
                <c:pt idx="3615">
                  <c:v>223.45347648261756</c:v>
                </c:pt>
                <c:pt idx="3616">
                  <c:v>223.48496184348346</c:v>
                </c:pt>
                <c:pt idx="3617">
                  <c:v>223.51730447902636</c:v>
                </c:pt>
                <c:pt idx="3618">
                  <c:v>223.54793256521521</c:v>
                </c:pt>
                <c:pt idx="3619">
                  <c:v>223.57119588258763</c:v>
                </c:pt>
                <c:pt idx="3620">
                  <c:v>223.58557471694348</c:v>
                </c:pt>
                <c:pt idx="3621">
                  <c:v>223.58103505785823</c:v>
                </c:pt>
                <c:pt idx="3622">
                  <c:v>223.56957875081051</c:v>
                </c:pt>
                <c:pt idx="3623">
                  <c:v>223.56638345428698</c:v>
                </c:pt>
                <c:pt idx="3624">
                  <c:v>223.55839521297818</c:v>
                </c:pt>
                <c:pt idx="3625">
                  <c:v>223.55985647663223</c:v>
                </c:pt>
                <c:pt idx="3626">
                  <c:v>223.55467386153921</c:v>
                </c:pt>
                <c:pt idx="3627">
                  <c:v>223.53558001645965</c:v>
                </c:pt>
                <c:pt idx="3628">
                  <c:v>223.49419702977704</c:v>
                </c:pt>
                <c:pt idx="3629">
                  <c:v>223.43668169235372</c:v>
                </c:pt>
                <c:pt idx="3630">
                  <c:v>223.36732037757491</c:v>
                </c:pt>
                <c:pt idx="3631">
                  <c:v>223.2998294802733</c:v>
                </c:pt>
                <c:pt idx="3632">
                  <c:v>223.23545594543367</c:v>
                </c:pt>
                <c:pt idx="3633">
                  <c:v>223.17248522370193</c:v>
                </c:pt>
                <c:pt idx="3634">
                  <c:v>223.12104874307943</c:v>
                </c:pt>
                <c:pt idx="3635">
                  <c:v>223.0856666791361</c:v>
                </c:pt>
                <c:pt idx="3636">
                  <c:v>223.05963670257867</c:v>
                </c:pt>
                <c:pt idx="3637">
                  <c:v>223.03220391291333</c:v>
                </c:pt>
                <c:pt idx="3638">
                  <c:v>223.0236896166891</c:v>
                </c:pt>
                <c:pt idx="3639">
                  <c:v>223.02904758342061</c:v>
                </c:pt>
                <c:pt idx="3640">
                  <c:v>223.03169734151328</c:v>
                </c:pt>
                <c:pt idx="3641">
                  <c:v>223.03224287994411</c:v>
                </c:pt>
                <c:pt idx="3642">
                  <c:v>223.06333857050225</c:v>
                </c:pt>
                <c:pt idx="3643">
                  <c:v>223.09872063444558</c:v>
                </c:pt>
                <c:pt idx="3644">
                  <c:v>223.13036186343456</c:v>
                </c:pt>
                <c:pt idx="3645">
                  <c:v>223.14937777445257</c:v>
                </c:pt>
                <c:pt idx="3646">
                  <c:v>223.14546158785973</c:v>
                </c:pt>
                <c:pt idx="3647">
                  <c:v>223.12823816025735</c:v>
                </c:pt>
                <c:pt idx="3648">
                  <c:v>223.10142884308442</c:v>
                </c:pt>
                <c:pt idx="3649">
                  <c:v>223.08062044865079</c:v>
                </c:pt>
                <c:pt idx="3650">
                  <c:v>223.07894486632748</c:v>
                </c:pt>
                <c:pt idx="3651">
                  <c:v>223.10045466731506</c:v>
                </c:pt>
                <c:pt idx="3652">
                  <c:v>223.11224219412438</c:v>
                </c:pt>
                <c:pt idx="3653">
                  <c:v>223.12547150107235</c:v>
                </c:pt>
                <c:pt idx="3654">
                  <c:v>223.12364005062594</c:v>
                </c:pt>
                <c:pt idx="3655">
                  <c:v>223.09842838171477</c:v>
                </c:pt>
                <c:pt idx="3656">
                  <c:v>223.05875994438622</c:v>
                </c:pt>
                <c:pt idx="3657">
                  <c:v>223.0126229799491</c:v>
                </c:pt>
                <c:pt idx="3658">
                  <c:v>222.96196583994214</c:v>
                </c:pt>
                <c:pt idx="3659">
                  <c:v>222.9150495348895</c:v>
                </c:pt>
                <c:pt idx="3660">
                  <c:v>222.88629186617786</c:v>
                </c:pt>
                <c:pt idx="3661">
                  <c:v>222.86182057085139</c:v>
                </c:pt>
                <c:pt idx="3662">
                  <c:v>222.85720297770462</c:v>
                </c:pt>
                <c:pt idx="3663">
                  <c:v>222.86234662576686</c:v>
                </c:pt>
                <c:pt idx="3664">
                  <c:v>222.86836703202152</c:v>
                </c:pt>
                <c:pt idx="3665">
                  <c:v>222.87275082298368</c:v>
                </c:pt>
                <c:pt idx="3666">
                  <c:v>222.8983521622026</c:v>
                </c:pt>
                <c:pt idx="3667">
                  <c:v>222.92710983091425</c:v>
                </c:pt>
                <c:pt idx="3668">
                  <c:v>222.97464960845926</c:v>
                </c:pt>
                <c:pt idx="3669">
                  <c:v>223.03497057209833</c:v>
                </c:pt>
                <c:pt idx="3670">
                  <c:v>223.10729338121601</c:v>
                </c:pt>
                <c:pt idx="3671">
                  <c:v>223.17618709162551</c:v>
                </c:pt>
                <c:pt idx="3672">
                  <c:v>223.23276722031022</c:v>
                </c:pt>
                <c:pt idx="3673">
                  <c:v>223.25575776846725</c:v>
                </c:pt>
                <c:pt idx="3674">
                  <c:v>223.25351716419769</c:v>
                </c:pt>
                <c:pt idx="3675">
                  <c:v>223.24591859319665</c:v>
                </c:pt>
                <c:pt idx="3676">
                  <c:v>223.24398972517332</c:v>
                </c:pt>
                <c:pt idx="3677">
                  <c:v>223.2407749451344</c:v>
                </c:pt>
                <c:pt idx="3678">
                  <c:v>223.24498338445807</c:v>
                </c:pt>
                <c:pt idx="3679">
                  <c:v>223.255192746521</c:v>
                </c:pt>
                <c:pt idx="3680">
                  <c:v>223.2463082635044</c:v>
                </c:pt>
                <c:pt idx="3681">
                  <c:v>223.21622571574642</c:v>
                </c:pt>
                <c:pt idx="3682">
                  <c:v>223.1772586849718</c:v>
                </c:pt>
                <c:pt idx="3683">
                  <c:v>223.13564189610452</c:v>
                </c:pt>
                <c:pt idx="3684">
                  <c:v>223.1047020736695</c:v>
                </c:pt>
                <c:pt idx="3685">
                  <c:v>223.08447818469747</c:v>
                </c:pt>
                <c:pt idx="3686">
                  <c:v>223.08208171230484</c:v>
                </c:pt>
                <c:pt idx="3687">
                  <c:v>223.09601242580675</c:v>
                </c:pt>
                <c:pt idx="3688">
                  <c:v>223.11884710584067</c:v>
                </c:pt>
                <c:pt idx="3689">
                  <c:v>223.13903202778192</c:v>
                </c:pt>
                <c:pt idx="3690">
                  <c:v>223.15584630156116</c:v>
                </c:pt>
                <c:pt idx="3691">
                  <c:v>223.15528127961494</c:v>
                </c:pt>
                <c:pt idx="3692">
                  <c:v>223.14869585141403</c:v>
                </c:pt>
                <c:pt idx="3693">
                  <c:v>223.1464162801137</c:v>
                </c:pt>
                <c:pt idx="3694">
                  <c:v>223.1550279939149</c:v>
                </c:pt>
                <c:pt idx="3695">
                  <c:v>223.17069274028628</c:v>
                </c:pt>
                <c:pt idx="3696">
                  <c:v>223.20677621078357</c:v>
                </c:pt>
                <c:pt idx="3697">
                  <c:v>223.24410662626562</c:v>
                </c:pt>
                <c:pt idx="3698">
                  <c:v>223.27941075614743</c:v>
                </c:pt>
                <c:pt idx="3699">
                  <c:v>223.30653180956654</c:v>
                </c:pt>
                <c:pt idx="3700">
                  <c:v>223.32480734699985</c:v>
                </c:pt>
                <c:pt idx="3701">
                  <c:v>223.3283923138311</c:v>
                </c:pt>
                <c:pt idx="3702">
                  <c:v>223.34021880767119</c:v>
                </c:pt>
                <c:pt idx="3703">
                  <c:v>223.35167511471892</c:v>
                </c:pt>
                <c:pt idx="3704">
                  <c:v>223.37283421242952</c:v>
                </c:pt>
                <c:pt idx="3705">
                  <c:v>223.39481161778642</c:v>
                </c:pt>
                <c:pt idx="3706">
                  <c:v>223.41347682552745</c:v>
                </c:pt>
                <c:pt idx="3707">
                  <c:v>223.41893220983587</c:v>
                </c:pt>
                <c:pt idx="3708">
                  <c:v>223.39531818918647</c:v>
                </c:pt>
                <c:pt idx="3709">
                  <c:v>223.36032579555089</c:v>
                </c:pt>
                <c:pt idx="3710">
                  <c:v>223.32213810539179</c:v>
                </c:pt>
                <c:pt idx="3711">
                  <c:v>223.28418421741731</c:v>
                </c:pt>
                <c:pt idx="3712">
                  <c:v>223.24474958227341</c:v>
                </c:pt>
                <c:pt idx="3713">
                  <c:v>223.22273320988577</c:v>
                </c:pt>
                <c:pt idx="3714">
                  <c:v>223.20441870542169</c:v>
                </c:pt>
                <c:pt idx="3715">
                  <c:v>223.20549029876801</c:v>
                </c:pt>
                <c:pt idx="3716">
                  <c:v>223.20866611177613</c:v>
                </c:pt>
                <c:pt idx="3717">
                  <c:v>223.21681022120802</c:v>
                </c:pt>
                <c:pt idx="3718">
                  <c:v>223.2400345715497</c:v>
                </c:pt>
                <c:pt idx="3719">
                  <c:v>223.26699975684571</c:v>
                </c:pt>
                <c:pt idx="3720">
                  <c:v>223.2888212940795</c:v>
                </c:pt>
                <c:pt idx="3721">
                  <c:v>223.31687755623722</c:v>
                </c:pt>
                <c:pt idx="3722">
                  <c:v>223.36784643249038</c:v>
                </c:pt>
                <c:pt idx="3723">
                  <c:v>223.41663315502018</c:v>
                </c:pt>
                <c:pt idx="3724">
                  <c:v>223.45856168013367</c:v>
                </c:pt>
                <c:pt idx="3725">
                  <c:v>223.48957943663024</c:v>
                </c:pt>
                <c:pt idx="3726">
                  <c:v>223.50294512818593</c:v>
                </c:pt>
                <c:pt idx="3727">
                  <c:v>223.49969138111624</c:v>
                </c:pt>
                <c:pt idx="3728">
                  <c:v>223.50111367773951</c:v>
                </c:pt>
                <c:pt idx="3729">
                  <c:v>223.50158128210882</c:v>
                </c:pt>
                <c:pt idx="3730">
                  <c:v>223.51931128111127</c:v>
                </c:pt>
                <c:pt idx="3731">
                  <c:v>223.55617409222404</c:v>
                </c:pt>
                <c:pt idx="3732">
                  <c:v>223.58274960721232</c:v>
                </c:pt>
                <c:pt idx="3733">
                  <c:v>223.60044063918397</c:v>
                </c:pt>
                <c:pt idx="3734">
                  <c:v>223.61444928674746</c:v>
                </c:pt>
                <c:pt idx="3735">
                  <c:v>223.60024580403012</c:v>
                </c:pt>
                <c:pt idx="3736">
                  <c:v>223.57444962965732</c:v>
                </c:pt>
                <c:pt idx="3737">
                  <c:v>223.53548259888271</c:v>
                </c:pt>
                <c:pt idx="3738">
                  <c:v>223.49511275500024</c:v>
                </c:pt>
                <c:pt idx="3739">
                  <c:v>223.46308185570351</c:v>
                </c:pt>
                <c:pt idx="3740">
                  <c:v>223.44371524140854</c:v>
                </c:pt>
                <c:pt idx="3741">
                  <c:v>223.43105095640678</c:v>
                </c:pt>
                <c:pt idx="3742">
                  <c:v>223.44318918649307</c:v>
                </c:pt>
                <c:pt idx="3743">
                  <c:v>223.45004738390941</c:v>
                </c:pt>
                <c:pt idx="3744">
                  <c:v>223.46302340515734</c:v>
                </c:pt>
                <c:pt idx="3745">
                  <c:v>223.48496184348346</c:v>
                </c:pt>
                <c:pt idx="3746">
                  <c:v>223.51964250087283</c:v>
                </c:pt>
                <c:pt idx="3747">
                  <c:v>223.56063581724771</c:v>
                </c:pt>
                <c:pt idx="3748">
                  <c:v>223.6309323407651</c:v>
                </c:pt>
                <c:pt idx="3749">
                  <c:v>223.69608521622024</c:v>
                </c:pt>
                <c:pt idx="3750">
                  <c:v>223.77604556336973</c:v>
                </c:pt>
                <c:pt idx="3751">
                  <c:v>223.84275712005584</c:v>
                </c:pt>
                <c:pt idx="3752">
                  <c:v>223.89021896353933</c:v>
                </c:pt>
                <c:pt idx="3753">
                  <c:v>223.89953208389443</c:v>
                </c:pt>
                <c:pt idx="3754">
                  <c:v>223.89865532570201</c:v>
                </c:pt>
                <c:pt idx="3755">
                  <c:v>223.89017999650855</c:v>
                </c:pt>
                <c:pt idx="3756">
                  <c:v>223.88879666691605</c:v>
                </c:pt>
                <c:pt idx="3757">
                  <c:v>223.89581073245546</c:v>
                </c:pt>
                <c:pt idx="3758">
                  <c:v>223.89972691904831</c:v>
                </c:pt>
                <c:pt idx="3759">
                  <c:v>223.90718910544166</c:v>
                </c:pt>
                <c:pt idx="3760">
                  <c:v>223.89477810613994</c:v>
                </c:pt>
                <c:pt idx="3761">
                  <c:v>223.86368241558182</c:v>
                </c:pt>
                <c:pt idx="3762">
                  <c:v>223.82167595640678</c:v>
                </c:pt>
                <c:pt idx="3763">
                  <c:v>223.79876334231133</c:v>
                </c:pt>
                <c:pt idx="3764">
                  <c:v>223.77234369544615</c:v>
                </c:pt>
                <c:pt idx="3765">
                  <c:v>223.76065358621375</c:v>
                </c:pt>
                <c:pt idx="3766">
                  <c:v>223.76624535512991</c:v>
                </c:pt>
                <c:pt idx="3767">
                  <c:v>223.78658614519426</c:v>
                </c:pt>
                <c:pt idx="3768">
                  <c:v>223.81043396802832</c:v>
                </c:pt>
                <c:pt idx="3769">
                  <c:v>223.83486629632398</c:v>
                </c:pt>
                <c:pt idx="3770">
                  <c:v>223.85343408648808</c:v>
                </c:pt>
                <c:pt idx="3771">
                  <c:v>223.85433032819591</c:v>
                </c:pt>
                <c:pt idx="3772">
                  <c:v>223.8543498117113</c:v>
                </c:pt>
                <c:pt idx="3773">
                  <c:v>223.85290803157264</c:v>
                </c:pt>
                <c:pt idx="3774">
                  <c:v>223.86549438251282</c:v>
                </c:pt>
                <c:pt idx="3775">
                  <c:v>223.89070605142399</c:v>
                </c:pt>
                <c:pt idx="3776">
                  <c:v>223.93216697216818</c:v>
                </c:pt>
                <c:pt idx="3777">
                  <c:v>223.97612178288193</c:v>
                </c:pt>
                <c:pt idx="3778">
                  <c:v>224.01766063768764</c:v>
                </c:pt>
                <c:pt idx="3779">
                  <c:v>224.05280889944635</c:v>
                </c:pt>
                <c:pt idx="3780">
                  <c:v>224.07198067858744</c:v>
                </c:pt>
                <c:pt idx="3781">
                  <c:v>224.08376820539675</c:v>
                </c:pt>
                <c:pt idx="3782">
                  <c:v>224.09765995186791</c:v>
                </c:pt>
                <c:pt idx="3783">
                  <c:v>224.11768900568606</c:v>
                </c:pt>
                <c:pt idx="3784">
                  <c:v>224.13670491670405</c:v>
                </c:pt>
                <c:pt idx="3785">
                  <c:v>224.1565781023991</c:v>
                </c:pt>
                <c:pt idx="3786">
                  <c:v>224.17713321113271</c:v>
                </c:pt>
                <c:pt idx="3787">
                  <c:v>224.17682147488651</c:v>
                </c:pt>
                <c:pt idx="3788">
                  <c:v>224.15476613546809</c:v>
                </c:pt>
                <c:pt idx="3789">
                  <c:v>224.12499532395628</c:v>
                </c:pt>
                <c:pt idx="3790">
                  <c:v>224.08213159010424</c:v>
                </c:pt>
                <c:pt idx="3791">
                  <c:v>224.0405927352985</c:v>
                </c:pt>
                <c:pt idx="3792">
                  <c:v>224.00521067135517</c:v>
                </c:pt>
                <c:pt idx="3793">
                  <c:v>223.96982860741181</c:v>
                </c:pt>
                <c:pt idx="3794">
                  <c:v>223.95118288318616</c:v>
                </c:pt>
                <c:pt idx="3795">
                  <c:v>223.9580410806025</c:v>
                </c:pt>
                <c:pt idx="3796">
                  <c:v>223.95687206967926</c:v>
                </c:pt>
                <c:pt idx="3797">
                  <c:v>223.95184532270935</c:v>
                </c:pt>
                <c:pt idx="3798">
                  <c:v>223.97249784901987</c:v>
                </c:pt>
                <c:pt idx="3799">
                  <c:v>223.98746118883733</c:v>
                </c:pt>
                <c:pt idx="3800">
                  <c:v>224.00279471544712</c:v>
                </c:pt>
                <c:pt idx="3801">
                  <c:v>224.03856644969821</c:v>
                </c:pt>
                <c:pt idx="3802">
                  <c:v>224.09171747967477</c:v>
                </c:pt>
                <c:pt idx="3803">
                  <c:v>224.13691923537331</c:v>
                </c:pt>
                <c:pt idx="3804">
                  <c:v>224.17534072771707</c:v>
                </c:pt>
                <c:pt idx="3805">
                  <c:v>224.18714773804177</c:v>
                </c:pt>
                <c:pt idx="3806">
                  <c:v>224.18052334281009</c:v>
                </c:pt>
                <c:pt idx="3807">
                  <c:v>224.1642740909771</c:v>
                </c:pt>
                <c:pt idx="3808">
                  <c:v>224.15881870666865</c:v>
                </c:pt>
                <c:pt idx="3809">
                  <c:v>224.15835110229935</c:v>
                </c:pt>
                <c:pt idx="3810">
                  <c:v>224.17631490348643</c:v>
                </c:pt>
                <c:pt idx="3811">
                  <c:v>224.19673362761233</c:v>
                </c:pt>
                <c:pt idx="3812">
                  <c:v>224.21703545064591</c:v>
                </c:pt>
                <c:pt idx="3813">
                  <c:v>224.2108786597835</c:v>
                </c:pt>
                <c:pt idx="3814">
                  <c:v>224.20218901192078</c:v>
                </c:pt>
                <c:pt idx="3815">
                  <c:v>224.16969050825475</c:v>
                </c:pt>
                <c:pt idx="3816">
                  <c:v>224.13095727966481</c:v>
                </c:pt>
                <c:pt idx="3817">
                  <c:v>224.08388510648908</c:v>
                </c:pt>
                <c:pt idx="3818">
                  <c:v>224.04982792159208</c:v>
                </c:pt>
                <c:pt idx="3819">
                  <c:v>224.01312097860242</c:v>
                </c:pt>
                <c:pt idx="3820">
                  <c:v>223.99266328744574</c:v>
                </c:pt>
                <c:pt idx="3821">
                  <c:v>223.97777788168983</c:v>
                </c:pt>
                <c:pt idx="3822">
                  <c:v>223.97744666192827</c:v>
                </c:pt>
                <c:pt idx="3823">
                  <c:v>223.9775635630206</c:v>
                </c:pt>
                <c:pt idx="3824">
                  <c:v>223.97871309042844</c:v>
                </c:pt>
                <c:pt idx="3825">
                  <c:v>223.98623372736793</c:v>
                </c:pt>
                <c:pt idx="3826">
                  <c:v>224.00786042944785</c:v>
                </c:pt>
                <c:pt idx="3827">
                  <c:v>224.04168381216019</c:v>
                </c:pt>
                <c:pt idx="3828">
                  <c:v>224.09156161155167</c:v>
                </c:pt>
                <c:pt idx="3829">
                  <c:v>224.14985628959047</c:v>
                </c:pt>
                <c:pt idx="3830">
                  <c:v>224.21438569255324</c:v>
                </c:pt>
                <c:pt idx="3831">
                  <c:v>224.27595360117709</c:v>
                </c:pt>
                <c:pt idx="3832">
                  <c:v>224.31211500573593</c:v>
                </c:pt>
                <c:pt idx="3833">
                  <c:v>224.31554410444409</c:v>
                </c:pt>
                <c:pt idx="3834">
                  <c:v>224.30252911616537</c:v>
                </c:pt>
                <c:pt idx="3835">
                  <c:v>224.29999625916503</c:v>
                </c:pt>
                <c:pt idx="3836">
                  <c:v>224.29954813831111</c:v>
                </c:pt>
                <c:pt idx="3837">
                  <c:v>224.30243169858844</c:v>
                </c:pt>
                <c:pt idx="3838">
                  <c:v>224.31677156591348</c:v>
                </c:pt>
                <c:pt idx="3839">
                  <c:v>224.33300133423111</c:v>
                </c:pt>
                <c:pt idx="3840">
                  <c:v>224.31188120355128</c:v>
                </c:pt>
                <c:pt idx="3841">
                  <c:v>224.27720054616188</c:v>
                </c:pt>
                <c:pt idx="3842">
                  <c:v>224.23340160357122</c:v>
                </c:pt>
                <c:pt idx="3843">
                  <c:v>224.19622705621225</c:v>
                </c:pt>
                <c:pt idx="3844">
                  <c:v>224.16559897002344</c:v>
                </c:pt>
                <c:pt idx="3845">
                  <c:v>224.16156588233827</c:v>
                </c:pt>
                <c:pt idx="3846">
                  <c:v>224.16709920070824</c:v>
                </c:pt>
                <c:pt idx="3847">
                  <c:v>224.18658271609556</c:v>
                </c:pt>
                <c:pt idx="3848">
                  <c:v>224.20633900069828</c:v>
                </c:pt>
                <c:pt idx="3849">
                  <c:v>224.22399106563915</c:v>
                </c:pt>
                <c:pt idx="3850">
                  <c:v>224.22911523018604</c:v>
                </c:pt>
                <c:pt idx="3851">
                  <c:v>224.21761995610751</c:v>
                </c:pt>
                <c:pt idx="3852">
                  <c:v>224.21232043992217</c:v>
                </c:pt>
                <c:pt idx="3853">
                  <c:v>224.21093711032967</c:v>
                </c:pt>
                <c:pt idx="3854">
                  <c:v>224.21682113197664</c:v>
                </c:pt>
                <c:pt idx="3855">
                  <c:v>224.23194033991717</c:v>
                </c:pt>
                <c:pt idx="3856">
                  <c:v>224.26927075539925</c:v>
                </c:pt>
                <c:pt idx="3857">
                  <c:v>224.29974297346499</c:v>
                </c:pt>
                <c:pt idx="3858">
                  <c:v>224.32577295002244</c:v>
                </c:pt>
                <c:pt idx="3859">
                  <c:v>224.33908019103197</c:v>
                </c:pt>
                <c:pt idx="3860">
                  <c:v>224.34098957553991</c:v>
                </c:pt>
                <c:pt idx="3861">
                  <c:v>224.34075577335526</c:v>
                </c:pt>
                <c:pt idx="3862">
                  <c:v>224.34821795974861</c:v>
                </c:pt>
                <c:pt idx="3863">
                  <c:v>224.3604730909272</c:v>
                </c:pt>
                <c:pt idx="3864">
                  <c:v>224.37644957354479</c:v>
                </c:pt>
                <c:pt idx="3865">
                  <c:v>224.39682933063992</c:v>
                </c:pt>
                <c:pt idx="3866">
                  <c:v>224.40701920918747</c:v>
                </c:pt>
                <c:pt idx="3867">
                  <c:v>224.39219225397773</c:v>
                </c:pt>
                <c:pt idx="3868">
                  <c:v>224.35821300314228</c:v>
                </c:pt>
                <c:pt idx="3869">
                  <c:v>224.31986944486007</c:v>
                </c:pt>
                <c:pt idx="3870">
                  <c:v>224.26500386552942</c:v>
                </c:pt>
                <c:pt idx="3871">
                  <c:v>224.21434672552246</c:v>
                </c:pt>
                <c:pt idx="3872">
                  <c:v>224.17054778293181</c:v>
                </c:pt>
                <c:pt idx="3873">
                  <c:v>224.13578919148085</c:v>
                </c:pt>
                <c:pt idx="3874">
                  <c:v>224.11614980797046</c:v>
                </c:pt>
                <c:pt idx="3875">
                  <c:v>224.11416248940094</c:v>
                </c:pt>
                <c:pt idx="3876">
                  <c:v>224.10496627013814</c:v>
                </c:pt>
                <c:pt idx="3877">
                  <c:v>224.10371932515335</c:v>
                </c:pt>
                <c:pt idx="3878">
                  <c:v>224.11338314878546</c:v>
                </c:pt>
                <c:pt idx="3879">
                  <c:v>224.12526809317171</c:v>
                </c:pt>
                <c:pt idx="3880">
                  <c:v>224.14060161978151</c:v>
                </c:pt>
                <c:pt idx="3881">
                  <c:v>224.17652922215569</c:v>
                </c:pt>
                <c:pt idx="3882">
                  <c:v>224.22453660407001</c:v>
                </c:pt>
                <c:pt idx="3883">
                  <c:v>224.26552992044489</c:v>
                </c:pt>
                <c:pt idx="3884">
                  <c:v>224.29436552321809</c:v>
                </c:pt>
                <c:pt idx="3885">
                  <c:v>224.30184719312683</c:v>
                </c:pt>
                <c:pt idx="3886">
                  <c:v>224.2923782046486</c:v>
                </c:pt>
                <c:pt idx="3887">
                  <c:v>224.2764212055464</c:v>
                </c:pt>
                <c:pt idx="3888">
                  <c:v>224.26301654695993</c:v>
                </c:pt>
                <c:pt idx="3889">
                  <c:v>224.26239307446752</c:v>
                </c:pt>
                <c:pt idx="3890">
                  <c:v>224.28429254576287</c:v>
                </c:pt>
                <c:pt idx="3891">
                  <c:v>224.30151597336524</c:v>
                </c:pt>
                <c:pt idx="3892">
                  <c:v>224.31474528031322</c:v>
                </c:pt>
                <c:pt idx="3893">
                  <c:v>224.32279197216818</c:v>
                </c:pt>
                <c:pt idx="3894">
                  <c:v>224.31729762082895</c:v>
                </c:pt>
                <c:pt idx="3895">
                  <c:v>224.28659160057856</c:v>
                </c:pt>
                <c:pt idx="3896">
                  <c:v>224.24591002044988</c:v>
                </c:pt>
                <c:pt idx="3897">
                  <c:v>224.20600778093669</c:v>
                </c:pt>
                <c:pt idx="3898">
                  <c:v>224.17031398074715</c:v>
                </c:pt>
                <c:pt idx="3899">
                  <c:v>224.13984176268141</c:v>
                </c:pt>
                <c:pt idx="3900">
                  <c:v>224.12324180757145</c:v>
                </c:pt>
                <c:pt idx="3901">
                  <c:v>224.11749417053218</c:v>
                </c:pt>
                <c:pt idx="3902">
                  <c:v>224.11548736844728</c:v>
                </c:pt>
                <c:pt idx="3903">
                  <c:v>224.10722635792308</c:v>
                </c:pt>
                <c:pt idx="3904">
                  <c:v>224.09847825951417</c:v>
                </c:pt>
                <c:pt idx="3905">
                  <c:v>224.10714842386153</c:v>
                </c:pt>
                <c:pt idx="3906">
                  <c:v>224.13107418075714</c:v>
                </c:pt>
                <c:pt idx="3907">
                  <c:v>224.16684591500822</c:v>
                </c:pt>
                <c:pt idx="3908">
                  <c:v>224.2130608135069</c:v>
                </c:pt>
                <c:pt idx="3909">
                  <c:v>224.2796165020699</c:v>
                </c:pt>
                <c:pt idx="3910">
                  <c:v>224.33869052072421</c:v>
                </c:pt>
                <c:pt idx="3911">
                  <c:v>224.38513922140754</c:v>
                </c:pt>
                <c:pt idx="3912">
                  <c:v>224.40633728614893</c:v>
                </c:pt>
                <c:pt idx="3913">
                  <c:v>224.40586968177962</c:v>
                </c:pt>
                <c:pt idx="3914">
                  <c:v>224.38843193550798</c:v>
                </c:pt>
                <c:pt idx="3915">
                  <c:v>224.37409206818293</c:v>
                </c:pt>
                <c:pt idx="3916">
                  <c:v>224.36273317871215</c:v>
                </c:pt>
                <c:pt idx="3917">
                  <c:v>224.35799868447302</c:v>
                </c:pt>
                <c:pt idx="3918">
                  <c:v>224.36027825577335</c:v>
                </c:pt>
                <c:pt idx="3919">
                  <c:v>224.350049410195</c:v>
                </c:pt>
                <c:pt idx="3920">
                  <c:v>224.31926545588306</c:v>
                </c:pt>
                <c:pt idx="3921">
                  <c:v>224.26907592024537</c:v>
                </c:pt>
                <c:pt idx="3922">
                  <c:v>224.21561315402263</c:v>
                </c:pt>
                <c:pt idx="3923">
                  <c:v>224.16526775026185</c:v>
                </c:pt>
                <c:pt idx="3924">
                  <c:v>224.12848287321063</c:v>
                </c:pt>
                <c:pt idx="3925">
                  <c:v>224.11223362137761</c:v>
                </c:pt>
                <c:pt idx="3926">
                  <c:v>224.11568220360115</c:v>
                </c:pt>
                <c:pt idx="3927">
                  <c:v>224.13080141154171</c:v>
                </c:pt>
                <c:pt idx="3928">
                  <c:v>224.14342672951267</c:v>
                </c:pt>
                <c:pt idx="3929">
                  <c:v>224.14921333358271</c:v>
                </c:pt>
                <c:pt idx="3930">
                  <c:v>224.13615937827322</c:v>
                </c:pt>
                <c:pt idx="3931">
                  <c:v>224.11765003865528</c:v>
                </c:pt>
                <c:pt idx="3932">
                  <c:v>224.09793272108334</c:v>
                </c:pt>
                <c:pt idx="3933">
                  <c:v>224.08828838096662</c:v>
                </c:pt>
                <c:pt idx="3934">
                  <c:v>224.09019776547456</c:v>
                </c:pt>
                <c:pt idx="3935">
                  <c:v>224.10823950072322</c:v>
                </c:pt>
                <c:pt idx="3936">
                  <c:v>224.14658305900542</c:v>
                </c:pt>
                <c:pt idx="3937">
                  <c:v>224.18399140854905</c:v>
                </c:pt>
                <c:pt idx="3938">
                  <c:v>224.21960727467703</c:v>
                </c:pt>
                <c:pt idx="3939">
                  <c:v>224.23819454835652</c:v>
                </c:pt>
                <c:pt idx="3940">
                  <c:v>224.24984569055812</c:v>
                </c:pt>
                <c:pt idx="3941">
                  <c:v>224.25134592124294</c:v>
                </c:pt>
                <c:pt idx="3942">
                  <c:v>224.25810670108234</c:v>
                </c:pt>
                <c:pt idx="3943">
                  <c:v>224.26223720634445</c:v>
                </c:pt>
                <c:pt idx="3944">
                  <c:v>224.26909540376076</c:v>
                </c:pt>
                <c:pt idx="3945">
                  <c:v>224.27571979899244</c:v>
                </c:pt>
                <c:pt idx="3946">
                  <c:v>224.2636595029677</c:v>
                </c:pt>
                <c:pt idx="3947">
                  <c:v>224.22835537308592</c:v>
                </c:pt>
                <c:pt idx="3948">
                  <c:v>224.18097146366401</c:v>
                </c:pt>
                <c:pt idx="3949">
                  <c:v>224.12423546685619</c:v>
                </c:pt>
                <c:pt idx="3950">
                  <c:v>224.05097744899993</c:v>
                </c:pt>
                <c:pt idx="3951">
                  <c:v>223.9755372774203</c:v>
                </c:pt>
                <c:pt idx="3952">
                  <c:v>223.90040884208688</c:v>
                </c:pt>
                <c:pt idx="3953">
                  <c:v>223.8285536373385</c:v>
                </c:pt>
                <c:pt idx="3954">
                  <c:v>223.77431153050026</c:v>
                </c:pt>
                <c:pt idx="3955">
                  <c:v>223.7362017744027</c:v>
                </c:pt>
                <c:pt idx="3956">
                  <c:v>223.69193522744274</c:v>
                </c:pt>
                <c:pt idx="3957">
                  <c:v>223.65195505386799</c:v>
                </c:pt>
                <c:pt idx="3958">
                  <c:v>223.62553540700281</c:v>
                </c:pt>
                <c:pt idx="3959">
                  <c:v>223.59116648585962</c:v>
                </c:pt>
                <c:pt idx="3960">
                  <c:v>223.56747453114866</c:v>
                </c:pt>
                <c:pt idx="3961">
                  <c:v>223.56328557534039</c:v>
                </c:pt>
                <c:pt idx="3962">
                  <c:v>223.57043602548754</c:v>
                </c:pt>
                <c:pt idx="3963">
                  <c:v>223.5665003553793</c:v>
                </c:pt>
                <c:pt idx="3964">
                  <c:v>223.55260860890814</c:v>
                </c:pt>
                <c:pt idx="3965">
                  <c:v>223.5007045239164</c:v>
                </c:pt>
                <c:pt idx="3966">
                  <c:v>223.44007182403109</c:v>
                </c:pt>
                <c:pt idx="3967">
                  <c:v>223.37507481669908</c:v>
                </c:pt>
                <c:pt idx="3968">
                  <c:v>223.3139745124445</c:v>
                </c:pt>
                <c:pt idx="3969">
                  <c:v>223.27251359170032</c:v>
                </c:pt>
                <c:pt idx="3970">
                  <c:v>223.24656154920444</c:v>
                </c:pt>
                <c:pt idx="3971">
                  <c:v>223.227272868971</c:v>
                </c:pt>
                <c:pt idx="3972">
                  <c:v>223.20549029876801</c:v>
                </c:pt>
                <c:pt idx="3973">
                  <c:v>223.17213452042495</c:v>
                </c:pt>
                <c:pt idx="3974">
                  <c:v>223.10900793057007</c:v>
                </c:pt>
                <c:pt idx="3975">
                  <c:v>223.0396466157913</c:v>
                </c:pt>
                <c:pt idx="3976">
                  <c:v>222.95828345553392</c:v>
                </c:pt>
                <c:pt idx="3977">
                  <c:v>222.87785550401514</c:v>
                </c:pt>
                <c:pt idx="3978">
                  <c:v>222.80412988178961</c:v>
                </c:pt>
                <c:pt idx="3979">
                  <c:v>222.75175819242853</c:v>
                </c:pt>
                <c:pt idx="3980">
                  <c:v>222.70624470048381</c:v>
                </c:pt>
                <c:pt idx="3981">
                  <c:v>222.6770973614644</c:v>
                </c:pt>
                <c:pt idx="3982">
                  <c:v>222.64989837398372</c:v>
                </c:pt>
                <c:pt idx="3983">
                  <c:v>222.63286978153522</c:v>
                </c:pt>
                <c:pt idx="3984">
                  <c:v>222.61502288144047</c:v>
                </c:pt>
                <c:pt idx="3985">
                  <c:v>222.61794540874854</c:v>
                </c:pt>
                <c:pt idx="3986">
                  <c:v>222.62431651828021</c:v>
                </c:pt>
                <c:pt idx="3987">
                  <c:v>222.65135963763777</c:v>
                </c:pt>
                <c:pt idx="3988">
                  <c:v>222.68892385530449</c:v>
                </c:pt>
                <c:pt idx="3989">
                  <c:v>222.73825611626512</c:v>
                </c:pt>
                <c:pt idx="3990">
                  <c:v>222.78610763005634</c:v>
                </c:pt>
                <c:pt idx="3991">
                  <c:v>222.82460705646164</c:v>
                </c:pt>
                <c:pt idx="3992">
                  <c:v>222.83064694623172</c:v>
                </c:pt>
                <c:pt idx="3993">
                  <c:v>222.81498219986034</c:v>
                </c:pt>
                <c:pt idx="3994">
                  <c:v>222.79686253055013</c:v>
                </c:pt>
                <c:pt idx="3995">
                  <c:v>222.7806327622325</c:v>
                </c:pt>
                <c:pt idx="3996">
                  <c:v>222.76430557633796</c:v>
                </c:pt>
                <c:pt idx="3997">
                  <c:v>222.7597854007681</c:v>
                </c:pt>
                <c:pt idx="3998">
                  <c:v>222.75284926929021</c:v>
                </c:pt>
                <c:pt idx="3999">
                  <c:v>222.73704813831111</c:v>
                </c:pt>
                <c:pt idx="4000">
                  <c:v>222.70267921716791</c:v>
                </c:pt>
                <c:pt idx="4001">
                  <c:v>222.655295307746</c:v>
                </c:pt>
                <c:pt idx="4002">
                  <c:v>222.6063527170931</c:v>
                </c:pt>
                <c:pt idx="4003">
                  <c:v>222.56208617013317</c:v>
                </c:pt>
                <c:pt idx="4004">
                  <c:v>222.53145808394433</c:v>
                </c:pt>
                <c:pt idx="4005">
                  <c:v>222.52604166666666</c:v>
                </c:pt>
                <c:pt idx="4006">
                  <c:v>222.53747849019899</c:v>
                </c:pt>
                <c:pt idx="4007">
                  <c:v>222.55976763180206</c:v>
                </c:pt>
                <c:pt idx="4008">
                  <c:v>222.59101919048331</c:v>
                </c:pt>
                <c:pt idx="4009">
                  <c:v>222.60520318968526</c:v>
                </c:pt>
                <c:pt idx="4010">
                  <c:v>222.58809666317521</c:v>
                </c:pt>
                <c:pt idx="4011">
                  <c:v>222.57671829018901</c:v>
                </c:pt>
                <c:pt idx="4012">
                  <c:v>222.56869108184947</c:v>
                </c:pt>
                <c:pt idx="4013">
                  <c:v>222.56533991720283</c:v>
                </c:pt>
                <c:pt idx="4014">
                  <c:v>222.57819903735844</c:v>
                </c:pt>
                <c:pt idx="4015">
                  <c:v>222.61911441967177</c:v>
                </c:pt>
                <c:pt idx="4016">
                  <c:v>222.65964013167738</c:v>
                </c:pt>
                <c:pt idx="4017">
                  <c:v>222.69736021746718</c:v>
                </c:pt>
                <c:pt idx="4018">
                  <c:v>222.72720896304054</c:v>
                </c:pt>
                <c:pt idx="4019">
                  <c:v>222.74817322559727</c:v>
                </c:pt>
                <c:pt idx="4020">
                  <c:v>222.75791498329093</c:v>
                </c:pt>
                <c:pt idx="4021">
                  <c:v>222.774670806524</c:v>
                </c:pt>
                <c:pt idx="4022">
                  <c:v>222.78213299291733</c:v>
                </c:pt>
                <c:pt idx="4023">
                  <c:v>222.80005782707366</c:v>
                </c:pt>
                <c:pt idx="4024">
                  <c:v>222.81373525487552</c:v>
                </c:pt>
                <c:pt idx="4025">
                  <c:v>222.8253084630156</c:v>
                </c:pt>
                <c:pt idx="4026">
                  <c:v>222.81720332061448</c:v>
                </c:pt>
                <c:pt idx="4027">
                  <c:v>222.7909395418724</c:v>
                </c:pt>
                <c:pt idx="4028">
                  <c:v>222.75999971943736</c:v>
                </c:pt>
                <c:pt idx="4029">
                  <c:v>222.72204583146291</c:v>
                </c:pt>
                <c:pt idx="4030">
                  <c:v>222.67980557010324</c:v>
                </c:pt>
                <c:pt idx="4031">
                  <c:v>222.63320100129681</c:v>
                </c:pt>
                <c:pt idx="4032">
                  <c:v>222.60015695919995</c:v>
                </c:pt>
                <c:pt idx="4033">
                  <c:v>222.56672324679533</c:v>
                </c:pt>
                <c:pt idx="4034">
                  <c:v>222.55224699486257</c:v>
                </c:pt>
                <c:pt idx="4035">
                  <c:v>222.54718128086188</c:v>
                </c:pt>
                <c:pt idx="4036">
                  <c:v>222.55133126963938</c:v>
                </c:pt>
                <c:pt idx="4037">
                  <c:v>222.57061994987279</c:v>
                </c:pt>
                <c:pt idx="4038">
                  <c:v>222.59501331113771</c:v>
                </c:pt>
                <c:pt idx="4039">
                  <c:v>222.62688834231133</c:v>
                </c:pt>
                <c:pt idx="4040">
                  <c:v>222.66289387874704</c:v>
                </c:pt>
                <c:pt idx="4041">
                  <c:v>222.71479796373882</c:v>
                </c:pt>
                <c:pt idx="4042">
                  <c:v>222.77402785051621</c:v>
                </c:pt>
                <c:pt idx="4043">
                  <c:v>222.82016481495336</c:v>
                </c:pt>
                <c:pt idx="4044">
                  <c:v>222.84389573669509</c:v>
                </c:pt>
                <c:pt idx="4045">
                  <c:v>222.84927318694199</c:v>
                </c:pt>
                <c:pt idx="4046">
                  <c:v>222.83974574791759</c:v>
                </c:pt>
                <c:pt idx="4047">
                  <c:v>222.8277633859544</c:v>
                </c:pt>
                <c:pt idx="4048">
                  <c:v>222.82832840790061</c:v>
                </c:pt>
                <c:pt idx="4049">
                  <c:v>222.84582460471842</c:v>
                </c:pt>
                <c:pt idx="4050">
                  <c:v>222.87091937253726</c:v>
                </c:pt>
                <c:pt idx="4051">
                  <c:v>222.89369560202502</c:v>
                </c:pt>
                <c:pt idx="4052">
                  <c:v>222.89418268990971</c:v>
                </c:pt>
                <c:pt idx="4053">
                  <c:v>222.88785054740885</c:v>
                </c:pt>
                <c:pt idx="4054">
                  <c:v>222.85846940620479</c:v>
                </c:pt>
                <c:pt idx="4055">
                  <c:v>222.81708641952216</c:v>
                </c:pt>
                <c:pt idx="4056">
                  <c:v>222.76876730136163</c:v>
                </c:pt>
                <c:pt idx="4057">
                  <c:v>222.72948853434085</c:v>
                </c:pt>
                <c:pt idx="4058">
                  <c:v>222.68475438301161</c:v>
                </c:pt>
                <c:pt idx="4059">
                  <c:v>222.65077513217616</c:v>
                </c:pt>
                <c:pt idx="4060">
                  <c:v>222.63125264975807</c:v>
                </c:pt>
                <c:pt idx="4061">
                  <c:v>222.62577778193423</c:v>
                </c:pt>
                <c:pt idx="4062">
                  <c:v>222.627375430196</c:v>
                </c:pt>
                <c:pt idx="4063">
                  <c:v>222.6278430345653</c:v>
                </c:pt>
                <c:pt idx="4064">
                  <c:v>222.64003971519776</c:v>
                </c:pt>
                <c:pt idx="4065">
                  <c:v>222.66217298867772</c:v>
                </c:pt>
                <c:pt idx="4066">
                  <c:v>222.68617667963488</c:v>
                </c:pt>
                <c:pt idx="4067">
                  <c:v>222.72623478727118</c:v>
                </c:pt>
                <c:pt idx="4068">
                  <c:v>222.78717922340266</c:v>
                </c:pt>
                <c:pt idx="4069">
                  <c:v>222.85124102199609</c:v>
                </c:pt>
                <c:pt idx="4070">
                  <c:v>222.91140611751209</c:v>
                </c:pt>
                <c:pt idx="4071">
                  <c:v>222.96081631253426</c:v>
                </c:pt>
                <c:pt idx="4072">
                  <c:v>222.97305196019749</c:v>
                </c:pt>
                <c:pt idx="4073">
                  <c:v>222.96286208164994</c:v>
                </c:pt>
                <c:pt idx="4074">
                  <c:v>222.95508815901042</c:v>
                </c:pt>
                <c:pt idx="4075">
                  <c:v>222.9464959287246</c:v>
                </c:pt>
                <c:pt idx="4076">
                  <c:v>222.94078725871614</c:v>
                </c:pt>
                <c:pt idx="4077">
                  <c:v>222.93991050052369</c:v>
                </c:pt>
                <c:pt idx="4078">
                  <c:v>222.93737764352335</c:v>
                </c:pt>
                <c:pt idx="4079">
                  <c:v>222.91352982068929</c:v>
                </c:pt>
                <c:pt idx="4080">
                  <c:v>222.86474309815949</c:v>
                </c:pt>
                <c:pt idx="4081">
                  <c:v>222.80613668387448</c:v>
                </c:pt>
                <c:pt idx="4082">
                  <c:v>222.75438846700581</c:v>
                </c:pt>
                <c:pt idx="4083">
                  <c:v>222.70248438201403</c:v>
                </c:pt>
                <c:pt idx="4084">
                  <c:v>222.65658121976156</c:v>
                </c:pt>
                <c:pt idx="4085">
                  <c:v>222.63129161678884</c:v>
                </c:pt>
                <c:pt idx="4086">
                  <c:v>222.61149636515535</c:v>
                </c:pt>
                <c:pt idx="4087">
                  <c:v>222.59750720110728</c:v>
                </c:pt>
                <c:pt idx="4088">
                  <c:v>222.57907579555089</c:v>
                </c:pt>
                <c:pt idx="4089">
                  <c:v>222.54275852286895</c:v>
                </c:pt>
                <c:pt idx="4090">
                  <c:v>222.48633426230734</c:v>
                </c:pt>
                <c:pt idx="4091">
                  <c:v>222.43068934236121</c:v>
                </c:pt>
                <c:pt idx="4092">
                  <c:v>222.36880969749112</c:v>
                </c:pt>
                <c:pt idx="4093">
                  <c:v>222.32049057933062</c:v>
                </c:pt>
                <c:pt idx="4094">
                  <c:v>222.28604372412588</c:v>
                </c:pt>
                <c:pt idx="4095">
                  <c:v>222.26940480198513</c:v>
                </c:pt>
                <c:pt idx="4096">
                  <c:v>222.26209848371488</c:v>
                </c:pt>
                <c:pt idx="4097">
                  <c:v>222.25044734151328</c:v>
                </c:pt>
                <c:pt idx="4098">
                  <c:v>222.23022345254125</c:v>
                </c:pt>
                <c:pt idx="4099">
                  <c:v>222.20395967379918</c:v>
                </c:pt>
                <c:pt idx="4100">
                  <c:v>222.18198226844231</c:v>
                </c:pt>
                <c:pt idx="4101">
                  <c:v>222.15244525911515</c:v>
                </c:pt>
                <c:pt idx="4102">
                  <c:v>222.13853402912861</c:v>
                </c:pt>
                <c:pt idx="4103">
                  <c:v>222.13432558980497</c:v>
                </c:pt>
                <c:pt idx="4104">
                  <c:v>222.13561150182053</c:v>
                </c:pt>
                <c:pt idx="4105">
                  <c:v>222.11868032694895</c:v>
                </c:pt>
                <c:pt idx="4106">
                  <c:v>222.09681982268441</c:v>
                </c:pt>
                <c:pt idx="4107">
                  <c:v>222.0383692765225</c:v>
                </c:pt>
                <c:pt idx="4108">
                  <c:v>221.97103424734399</c:v>
                </c:pt>
                <c:pt idx="4109">
                  <c:v>221.89746449324153</c:v>
                </c:pt>
                <c:pt idx="4110">
                  <c:v>221.83012946406302</c:v>
                </c:pt>
                <c:pt idx="4111">
                  <c:v>221.75889773180705</c:v>
                </c:pt>
                <c:pt idx="4112">
                  <c:v>221.71135795426204</c:v>
                </c:pt>
                <c:pt idx="4113">
                  <c:v>221.67270265973363</c:v>
                </c:pt>
                <c:pt idx="4114">
                  <c:v>221.65337501246944</c:v>
                </c:pt>
                <c:pt idx="4115">
                  <c:v>221.62905958526608</c:v>
                </c:pt>
                <c:pt idx="4116">
                  <c:v>221.61758379470297</c:v>
                </c:pt>
                <c:pt idx="4117">
                  <c:v>221.61171925657138</c:v>
                </c:pt>
                <c:pt idx="4118">
                  <c:v>221.61479765200258</c:v>
                </c:pt>
                <c:pt idx="4119">
                  <c:v>221.6189086737493</c:v>
                </c:pt>
                <c:pt idx="4120">
                  <c:v>221.64419827672202</c:v>
                </c:pt>
                <c:pt idx="4121">
                  <c:v>221.67763198912661</c:v>
                </c:pt>
                <c:pt idx="4122">
                  <c:v>221.71628728365502</c:v>
                </c:pt>
                <c:pt idx="4123">
                  <c:v>221.74001820539675</c:v>
                </c:pt>
                <c:pt idx="4124">
                  <c:v>221.74218087560476</c:v>
                </c:pt>
                <c:pt idx="4125">
                  <c:v>221.72803584343356</c:v>
                </c:pt>
                <c:pt idx="4126">
                  <c:v>221.69717395506009</c:v>
                </c:pt>
                <c:pt idx="4127">
                  <c:v>221.67052050601026</c:v>
                </c:pt>
                <c:pt idx="4128">
                  <c:v>221.6563559903237</c:v>
                </c:pt>
                <c:pt idx="4129">
                  <c:v>221.65853814404707</c:v>
                </c:pt>
                <c:pt idx="4130">
                  <c:v>221.67229350591049</c:v>
                </c:pt>
                <c:pt idx="4131">
                  <c:v>221.6842369008429</c:v>
                </c:pt>
                <c:pt idx="4132">
                  <c:v>221.6842369008429</c:v>
                </c:pt>
                <c:pt idx="4133">
                  <c:v>221.67730076936505</c:v>
                </c:pt>
                <c:pt idx="4134">
                  <c:v>221.64495813382212</c:v>
                </c:pt>
                <c:pt idx="4135">
                  <c:v>221.59430099381512</c:v>
                </c:pt>
                <c:pt idx="4136">
                  <c:v>221.54473493066985</c:v>
                </c:pt>
                <c:pt idx="4137">
                  <c:v>221.50163739463312</c:v>
                </c:pt>
                <c:pt idx="4138">
                  <c:v>221.45885159484263</c:v>
                </c:pt>
                <c:pt idx="4139">
                  <c:v>221.43710799167039</c:v>
                </c:pt>
                <c:pt idx="4140">
                  <c:v>221.42352798144543</c:v>
                </c:pt>
                <c:pt idx="4141">
                  <c:v>221.42222258591448</c:v>
                </c:pt>
                <c:pt idx="4142">
                  <c:v>221.4199040475834</c:v>
                </c:pt>
                <c:pt idx="4143">
                  <c:v>221.42493079455332</c:v>
                </c:pt>
                <c:pt idx="4144">
                  <c:v>221.43200331063892</c:v>
                </c:pt>
                <c:pt idx="4145">
                  <c:v>221.45756568282707</c:v>
                </c:pt>
                <c:pt idx="4146">
                  <c:v>221.49248014240109</c:v>
                </c:pt>
                <c:pt idx="4147">
                  <c:v>221.54344901865429</c:v>
                </c:pt>
                <c:pt idx="4148">
                  <c:v>221.59847046610801</c:v>
                </c:pt>
                <c:pt idx="4149">
                  <c:v>221.66377920968625</c:v>
                </c:pt>
                <c:pt idx="4150">
                  <c:v>221.72098281086338</c:v>
                </c:pt>
                <c:pt idx="4151">
                  <c:v>221.76369067659232</c:v>
                </c:pt>
                <c:pt idx="4152">
                  <c:v>221.77078267619331</c:v>
                </c:pt>
                <c:pt idx="4153">
                  <c:v>221.76119678662275</c:v>
                </c:pt>
                <c:pt idx="4154">
                  <c:v>221.76076814928425</c:v>
                </c:pt>
                <c:pt idx="4155">
                  <c:v>221.76318410519227</c:v>
                </c:pt>
                <c:pt idx="4156">
                  <c:v>221.76513245673098</c:v>
                </c:pt>
                <c:pt idx="4157">
                  <c:v>221.77993992842534</c:v>
                </c:pt>
                <c:pt idx="4158">
                  <c:v>221.79063637837297</c:v>
                </c:pt>
                <c:pt idx="4159">
                  <c:v>221.77407539029377</c:v>
                </c:pt>
                <c:pt idx="4160">
                  <c:v>221.73869332635041</c:v>
                </c:pt>
                <c:pt idx="4161">
                  <c:v>221.6997652626066</c:v>
                </c:pt>
                <c:pt idx="4162">
                  <c:v>221.6612658362013</c:v>
                </c:pt>
                <c:pt idx="4163">
                  <c:v>221.63250816748965</c:v>
                </c:pt>
                <c:pt idx="4164">
                  <c:v>221.62664362935806</c:v>
                </c:pt>
                <c:pt idx="4165">
                  <c:v>221.64258114494487</c:v>
                </c:pt>
                <c:pt idx="4166">
                  <c:v>221.66861112150229</c:v>
                </c:pt>
                <c:pt idx="4167">
                  <c:v>221.69970681206044</c:v>
                </c:pt>
                <c:pt idx="4168">
                  <c:v>221.73469920569602</c:v>
                </c:pt>
                <c:pt idx="4169">
                  <c:v>221.7364332385655</c:v>
                </c:pt>
                <c:pt idx="4170">
                  <c:v>221.73347174422662</c:v>
                </c:pt>
                <c:pt idx="4171">
                  <c:v>221.73368606289588</c:v>
                </c:pt>
                <c:pt idx="4172">
                  <c:v>221.73805037034265</c:v>
                </c:pt>
                <c:pt idx="4173">
                  <c:v>221.74239519427402</c:v>
                </c:pt>
                <c:pt idx="4174">
                  <c:v>221.77543923637089</c:v>
                </c:pt>
                <c:pt idx="4175">
                  <c:v>221.81074336625267</c:v>
                </c:pt>
                <c:pt idx="4176">
                  <c:v>221.84495641927276</c:v>
                </c:pt>
                <c:pt idx="4177">
                  <c:v>221.87784459324652</c:v>
                </c:pt>
                <c:pt idx="4178">
                  <c:v>221.89619806474136</c:v>
                </c:pt>
                <c:pt idx="4179">
                  <c:v>221.89592529552596</c:v>
                </c:pt>
                <c:pt idx="4180">
                  <c:v>221.89795158112622</c:v>
                </c:pt>
                <c:pt idx="4181">
                  <c:v>221.90155603147286</c:v>
                </c:pt>
                <c:pt idx="4182">
                  <c:v>221.89767881191079</c:v>
                </c:pt>
                <c:pt idx="4183">
                  <c:v>221.91096656940493</c:v>
                </c:pt>
                <c:pt idx="4184">
                  <c:v>221.91924706344454</c:v>
                </c:pt>
                <c:pt idx="4185">
                  <c:v>221.91985105242156</c:v>
                </c:pt>
                <c:pt idx="4186">
                  <c:v>221.89374314180256</c:v>
                </c:pt>
                <c:pt idx="4187">
                  <c:v>221.85695826475134</c:v>
                </c:pt>
                <c:pt idx="4188">
                  <c:v>221.80676872911366</c:v>
                </c:pt>
                <c:pt idx="4189">
                  <c:v>221.75891721532244</c:v>
                </c:pt>
                <c:pt idx="4190">
                  <c:v>221.7029605591301</c:v>
                </c:pt>
                <c:pt idx="4191">
                  <c:v>221.66001889121651</c:v>
                </c:pt>
                <c:pt idx="4192">
                  <c:v>221.62541616788866</c:v>
                </c:pt>
                <c:pt idx="4193">
                  <c:v>221.6012566088084</c:v>
                </c:pt>
                <c:pt idx="4194">
                  <c:v>221.59096931268391</c:v>
                </c:pt>
                <c:pt idx="4195">
                  <c:v>221.58220173075964</c:v>
                </c:pt>
                <c:pt idx="4196">
                  <c:v>221.58021441219012</c:v>
                </c:pt>
                <c:pt idx="4197">
                  <c:v>221.59827563095413</c:v>
                </c:pt>
                <c:pt idx="4198">
                  <c:v>221.61530422340266</c:v>
                </c:pt>
                <c:pt idx="4199">
                  <c:v>221.63642435408249</c:v>
                </c:pt>
                <c:pt idx="4200">
                  <c:v>221.68131437353483</c:v>
                </c:pt>
                <c:pt idx="4201">
                  <c:v>221.73742689785024</c:v>
                </c:pt>
                <c:pt idx="4202">
                  <c:v>221.78309625791809</c:v>
                </c:pt>
                <c:pt idx="4203">
                  <c:v>221.82728487081647</c:v>
                </c:pt>
                <c:pt idx="4204">
                  <c:v>221.84302755124943</c:v>
                </c:pt>
                <c:pt idx="4205">
                  <c:v>221.83601348571</c:v>
                </c:pt>
                <c:pt idx="4206">
                  <c:v>221.82701210160107</c:v>
                </c:pt>
                <c:pt idx="4207">
                  <c:v>221.82276469524663</c:v>
                </c:pt>
                <c:pt idx="4208">
                  <c:v>221.82638862910866</c:v>
                </c:pt>
                <c:pt idx="4209">
                  <c:v>221.85764018778991</c:v>
                </c:pt>
                <c:pt idx="4210">
                  <c:v>221.89224291111773</c:v>
                </c:pt>
                <c:pt idx="4211">
                  <c:v>221.91566209661329</c:v>
                </c:pt>
                <c:pt idx="4212">
                  <c:v>221.92711840366101</c:v>
                </c:pt>
                <c:pt idx="4213">
                  <c:v>221.9199095029677</c:v>
                </c:pt>
                <c:pt idx="4214">
                  <c:v>221.89169737268691</c:v>
                </c:pt>
                <c:pt idx="4215">
                  <c:v>221.85460075938948</c:v>
                </c:pt>
                <c:pt idx="4216">
                  <c:v>221.816646871415</c:v>
                </c:pt>
                <c:pt idx="4217">
                  <c:v>221.78095307122547</c:v>
                </c:pt>
                <c:pt idx="4218">
                  <c:v>221.75694938026834</c:v>
                </c:pt>
                <c:pt idx="4219">
                  <c:v>221.73438746944984</c:v>
                </c:pt>
                <c:pt idx="4220">
                  <c:v>221.72760720609506</c:v>
                </c:pt>
                <c:pt idx="4221">
                  <c:v>221.72293116240209</c:v>
                </c:pt>
                <c:pt idx="4222">
                  <c:v>221.72361308544066</c:v>
                </c:pt>
                <c:pt idx="4223">
                  <c:v>221.71441686617786</c:v>
                </c:pt>
                <c:pt idx="4224">
                  <c:v>221.72593162377174</c:v>
                </c:pt>
                <c:pt idx="4225">
                  <c:v>221.73579028255773</c:v>
                </c:pt>
                <c:pt idx="4226">
                  <c:v>221.76836672028529</c:v>
                </c:pt>
                <c:pt idx="4227">
                  <c:v>221.79860513616637</c:v>
                </c:pt>
                <c:pt idx="4228">
                  <c:v>221.84895053992716</c:v>
                </c:pt>
                <c:pt idx="4229">
                  <c:v>221.90194570178062</c:v>
                </c:pt>
                <c:pt idx="4230">
                  <c:v>221.94605638061748</c:v>
                </c:pt>
                <c:pt idx="4231">
                  <c:v>221.95610987455731</c:v>
                </c:pt>
                <c:pt idx="4232">
                  <c:v>221.94627069928674</c:v>
                </c:pt>
                <c:pt idx="4233">
                  <c:v>221.91727922839041</c:v>
                </c:pt>
                <c:pt idx="4234">
                  <c:v>221.89101544964834</c:v>
                </c:pt>
                <c:pt idx="4235">
                  <c:v>221.86420613247543</c:v>
                </c:pt>
                <c:pt idx="4236">
                  <c:v>221.83848789216418</c:v>
                </c:pt>
                <c:pt idx="4237">
                  <c:v>221.82266727766969</c:v>
                </c:pt>
                <c:pt idx="4238">
                  <c:v>221.80035865255124</c:v>
                </c:pt>
                <c:pt idx="4239">
                  <c:v>221.74876630380567</c:v>
                </c:pt>
                <c:pt idx="4240">
                  <c:v>221.685951450197</c:v>
                </c:pt>
                <c:pt idx="4241">
                  <c:v>221.61970749788017</c:v>
                </c:pt>
                <c:pt idx="4242">
                  <c:v>221.55548983116364</c:v>
                </c:pt>
                <c:pt idx="4243">
                  <c:v>221.4993773068482</c:v>
                </c:pt>
                <c:pt idx="4244">
                  <c:v>221.46602152850514</c:v>
                </c:pt>
                <c:pt idx="4245">
                  <c:v>221.44373238690207</c:v>
                </c:pt>
                <c:pt idx="4246">
                  <c:v>221.4367767719088</c:v>
                </c:pt>
                <c:pt idx="4247">
                  <c:v>221.43307490398522</c:v>
                </c:pt>
                <c:pt idx="4248">
                  <c:v>221.42263173973762</c:v>
                </c:pt>
                <c:pt idx="4249">
                  <c:v>221.39013323607162</c:v>
                </c:pt>
                <c:pt idx="4250">
                  <c:v>221.36270044640628</c:v>
                </c:pt>
                <c:pt idx="4251">
                  <c:v>221.3277080527707</c:v>
                </c:pt>
                <c:pt idx="4252">
                  <c:v>221.30136633996707</c:v>
                </c:pt>
                <c:pt idx="4253">
                  <c:v>221.28285700034914</c:v>
                </c:pt>
                <c:pt idx="4254">
                  <c:v>221.28920862636539</c:v>
                </c:pt>
                <c:pt idx="4255">
                  <c:v>221.29382621951217</c:v>
                </c:pt>
                <c:pt idx="4256">
                  <c:v>221.30925716369893</c:v>
                </c:pt>
                <c:pt idx="4257">
                  <c:v>221.31254987779937</c:v>
                </c:pt>
                <c:pt idx="4258">
                  <c:v>221.31295903162251</c:v>
                </c:pt>
                <c:pt idx="4259">
                  <c:v>221.29984662576686</c:v>
                </c:pt>
                <c:pt idx="4260">
                  <c:v>221.28519502219561</c:v>
                </c:pt>
                <c:pt idx="4261">
                  <c:v>221.27405045139406</c:v>
                </c:pt>
                <c:pt idx="4262">
                  <c:v>221.26742605616238</c:v>
                </c:pt>
                <c:pt idx="4263">
                  <c:v>221.2672312210085</c:v>
                </c:pt>
                <c:pt idx="4264">
                  <c:v>221.2683417813856</c:v>
                </c:pt>
                <c:pt idx="4265">
                  <c:v>221.26758192428548</c:v>
                </c:pt>
                <c:pt idx="4266">
                  <c:v>221.22814728914159</c:v>
                </c:pt>
                <c:pt idx="4267">
                  <c:v>221.17936056661179</c:v>
                </c:pt>
                <c:pt idx="4268">
                  <c:v>221.12620953663523</c:v>
                </c:pt>
                <c:pt idx="4269">
                  <c:v>221.06495336425755</c:v>
                </c:pt>
                <c:pt idx="4270">
                  <c:v>220.99824180757145</c:v>
                </c:pt>
                <c:pt idx="4271">
                  <c:v>220.95381939248838</c:v>
                </c:pt>
                <c:pt idx="4272">
                  <c:v>220.90861763678984</c:v>
                </c:pt>
                <c:pt idx="4273">
                  <c:v>220.87284590253876</c:v>
                </c:pt>
                <c:pt idx="4274">
                  <c:v>220.84245161853457</c:v>
                </c:pt>
                <c:pt idx="4275">
                  <c:v>220.81587610354629</c:v>
                </c:pt>
                <c:pt idx="4276">
                  <c:v>220.79456113771258</c:v>
                </c:pt>
                <c:pt idx="4277">
                  <c:v>220.78834589630404</c:v>
                </c:pt>
                <c:pt idx="4278">
                  <c:v>220.78238394059554</c:v>
                </c:pt>
                <c:pt idx="4279">
                  <c:v>220.78762500623472</c:v>
                </c:pt>
                <c:pt idx="4280">
                  <c:v>220.81018691705322</c:v>
                </c:pt>
                <c:pt idx="4281">
                  <c:v>220.84736146441216</c:v>
                </c:pt>
                <c:pt idx="4282">
                  <c:v>220.87604119906229</c:v>
                </c:pt>
                <c:pt idx="4283">
                  <c:v>220.88777027532544</c:v>
                </c:pt>
                <c:pt idx="4284">
                  <c:v>220.87311867175418</c:v>
                </c:pt>
                <c:pt idx="4285">
                  <c:v>220.83937322310339</c:v>
                </c:pt>
                <c:pt idx="4286">
                  <c:v>220.79986065389792</c:v>
                </c:pt>
                <c:pt idx="4287">
                  <c:v>220.77079124894007</c:v>
                </c:pt>
                <c:pt idx="4288">
                  <c:v>220.75586687615342</c:v>
                </c:pt>
                <c:pt idx="4289">
                  <c:v>220.75668518379968</c:v>
                </c:pt>
                <c:pt idx="4290">
                  <c:v>220.74836572272929</c:v>
                </c:pt>
                <c:pt idx="4291">
                  <c:v>220.73143454785773</c:v>
                </c:pt>
                <c:pt idx="4292">
                  <c:v>220.7018585714998</c:v>
                </c:pt>
                <c:pt idx="4293">
                  <c:v>220.64761646466155</c:v>
                </c:pt>
                <c:pt idx="4294">
                  <c:v>220.57981383111377</c:v>
                </c:pt>
                <c:pt idx="4295">
                  <c:v>220.51559616439721</c:v>
                </c:pt>
                <c:pt idx="4296">
                  <c:v>220.45106676143448</c:v>
                </c:pt>
                <c:pt idx="4297">
                  <c:v>220.37999089730158</c:v>
                </c:pt>
                <c:pt idx="4298">
                  <c:v>220.33182764726419</c:v>
                </c:pt>
                <c:pt idx="4299">
                  <c:v>220.28366439722677</c:v>
                </c:pt>
                <c:pt idx="4300">
                  <c:v>220.24828233328344</c:v>
                </c:pt>
                <c:pt idx="4301">
                  <c:v>220.21742044490995</c:v>
                </c:pt>
                <c:pt idx="4302">
                  <c:v>220.19333881989124</c:v>
                </c:pt>
                <c:pt idx="4303">
                  <c:v>220.17459567808868</c:v>
                </c:pt>
                <c:pt idx="4304">
                  <c:v>220.17217972218063</c:v>
                </c:pt>
                <c:pt idx="4305">
                  <c:v>220.17558933737342</c:v>
                </c:pt>
                <c:pt idx="4306">
                  <c:v>220.19191652326796</c:v>
                </c:pt>
                <c:pt idx="4307">
                  <c:v>220.22753238939598</c:v>
                </c:pt>
                <c:pt idx="4308">
                  <c:v>220.26649942017056</c:v>
                </c:pt>
                <c:pt idx="4309">
                  <c:v>220.30741480248389</c:v>
                </c:pt>
                <c:pt idx="4310">
                  <c:v>220.34045884458075</c:v>
                </c:pt>
                <c:pt idx="4311">
                  <c:v>220.34131611925781</c:v>
                </c:pt>
                <c:pt idx="4312">
                  <c:v>220.31548097785424</c:v>
                </c:pt>
                <c:pt idx="4313">
                  <c:v>220.27783882612599</c:v>
                </c:pt>
                <c:pt idx="4314">
                  <c:v>220.25141917926081</c:v>
                </c:pt>
                <c:pt idx="4315">
                  <c:v>220.22312911491844</c:v>
                </c:pt>
                <c:pt idx="4316">
                  <c:v>220.2020089842386</c:v>
                </c:pt>
                <c:pt idx="4317">
                  <c:v>220.1819019963589</c:v>
                </c:pt>
                <c:pt idx="4318">
                  <c:v>220.14644199835402</c:v>
                </c:pt>
                <c:pt idx="4319">
                  <c:v>220.08425061723776</c:v>
                </c:pt>
                <c:pt idx="4320">
                  <c:v>220.01457756621275</c:v>
                </c:pt>
                <c:pt idx="4321">
                  <c:v>219.93757871340216</c:v>
                </c:pt>
                <c:pt idx="4322">
                  <c:v>219.87491972791659</c:v>
                </c:pt>
                <c:pt idx="4323">
                  <c:v>219.82130109357072</c:v>
                </c:pt>
                <c:pt idx="4324">
                  <c:v>219.78194439248838</c:v>
                </c:pt>
                <c:pt idx="4325">
                  <c:v>219.76023975634692</c:v>
                </c:pt>
                <c:pt idx="4326">
                  <c:v>219.75418038306148</c:v>
                </c:pt>
                <c:pt idx="4327">
                  <c:v>219.73613864781285</c:v>
                </c:pt>
                <c:pt idx="4328">
                  <c:v>219.71548612150229</c:v>
                </c:pt>
                <c:pt idx="4329">
                  <c:v>219.67597355229685</c:v>
                </c:pt>
                <c:pt idx="4330">
                  <c:v>219.63155113721382</c:v>
                </c:pt>
                <c:pt idx="4331">
                  <c:v>219.58775219462316</c:v>
                </c:pt>
                <c:pt idx="4332">
                  <c:v>219.55844898748066</c:v>
                </c:pt>
                <c:pt idx="4333">
                  <c:v>219.55003210883334</c:v>
                </c:pt>
                <c:pt idx="4334">
                  <c:v>219.57029496483614</c:v>
                </c:pt>
                <c:pt idx="4335">
                  <c:v>219.59273997456231</c:v>
                </c:pt>
                <c:pt idx="4336">
                  <c:v>219.61627606115016</c:v>
                </c:pt>
                <c:pt idx="4337">
                  <c:v>219.63443469749112</c:v>
                </c:pt>
                <c:pt idx="4338">
                  <c:v>219.62821945608258</c:v>
                </c:pt>
                <c:pt idx="4339">
                  <c:v>219.61434719312683</c:v>
                </c:pt>
                <c:pt idx="4340">
                  <c:v>219.59837071050924</c:v>
                </c:pt>
                <c:pt idx="4341">
                  <c:v>219.5814200521223</c:v>
                </c:pt>
                <c:pt idx="4342">
                  <c:v>219.56037785550399</c:v>
                </c:pt>
                <c:pt idx="4343">
                  <c:v>219.55248703177213</c:v>
                </c:pt>
                <c:pt idx="4344">
                  <c:v>219.53680280188536</c:v>
                </c:pt>
                <c:pt idx="4345">
                  <c:v>219.51392915482066</c:v>
                </c:pt>
                <c:pt idx="4346">
                  <c:v>219.46218093795201</c:v>
                </c:pt>
                <c:pt idx="4347">
                  <c:v>219.4141735560377</c:v>
                </c:pt>
                <c:pt idx="4348">
                  <c:v>219.35993144919945</c:v>
                </c:pt>
                <c:pt idx="4349">
                  <c:v>219.29883114494487</c:v>
                </c:pt>
                <c:pt idx="4350">
                  <c:v>219.23056090702775</c:v>
                </c:pt>
                <c:pt idx="4351">
                  <c:v>219.18457981071373</c:v>
                </c:pt>
                <c:pt idx="4352">
                  <c:v>219.13984565938449</c:v>
                </c:pt>
                <c:pt idx="4353">
                  <c:v>219.10306078233327</c:v>
                </c:pt>
                <c:pt idx="4354">
                  <c:v>219.07968056386849</c:v>
                </c:pt>
                <c:pt idx="4355">
                  <c:v>219.06399633398172</c:v>
                </c:pt>
                <c:pt idx="4356">
                  <c:v>219.0603529166043</c:v>
                </c:pt>
                <c:pt idx="4357">
                  <c:v>219.06750336675145</c:v>
                </c:pt>
                <c:pt idx="4358">
                  <c:v>219.08073267369943</c:v>
                </c:pt>
                <c:pt idx="4359">
                  <c:v>219.09990445284052</c:v>
                </c:pt>
                <c:pt idx="4360">
                  <c:v>219.14495034041596</c:v>
                </c:pt>
                <c:pt idx="4361">
                  <c:v>219.19358119482266</c:v>
                </c:pt>
                <c:pt idx="4362">
                  <c:v>219.22678110504262</c:v>
                </c:pt>
                <c:pt idx="4363">
                  <c:v>219.24279655469098</c:v>
                </c:pt>
                <c:pt idx="4364">
                  <c:v>219.24080923612149</c:v>
                </c:pt>
                <c:pt idx="4365">
                  <c:v>219.21937736919546</c:v>
                </c:pt>
                <c:pt idx="4366">
                  <c:v>219.20117976582372</c:v>
                </c:pt>
                <c:pt idx="4367">
                  <c:v>219.19157439273778</c:v>
                </c:pt>
                <c:pt idx="4368">
                  <c:v>219.20529078757045</c:v>
                </c:pt>
                <c:pt idx="4369">
                  <c:v>219.23537333532843</c:v>
                </c:pt>
                <c:pt idx="4370">
                  <c:v>219.25937702628559</c:v>
                </c:pt>
                <c:pt idx="4371">
                  <c:v>219.27003450920245</c:v>
                </c:pt>
                <c:pt idx="4372">
                  <c:v>219.2699565751409</c:v>
                </c:pt>
                <c:pt idx="4373">
                  <c:v>219.2390946867674</c:v>
                </c:pt>
                <c:pt idx="4374">
                  <c:v>219.19249011796097</c:v>
                </c:pt>
                <c:pt idx="4375">
                  <c:v>219.14479447229286</c:v>
                </c:pt>
                <c:pt idx="4376">
                  <c:v>219.09382559603969</c:v>
                </c:pt>
                <c:pt idx="4377">
                  <c:v>219.05618344431142</c:v>
                </c:pt>
                <c:pt idx="4378">
                  <c:v>219.03541401690856</c:v>
                </c:pt>
                <c:pt idx="4379">
                  <c:v>219.02623728116114</c:v>
                </c:pt>
                <c:pt idx="4380">
                  <c:v>219.02816614918447</c:v>
                </c:pt>
                <c:pt idx="4381">
                  <c:v>219.03858982991667</c:v>
                </c:pt>
                <c:pt idx="4382">
                  <c:v>219.05207242256469</c:v>
                </c:pt>
                <c:pt idx="4383">
                  <c:v>219.07097143249038</c:v>
                </c:pt>
                <c:pt idx="4384">
                  <c:v>219.09474132126289</c:v>
                </c:pt>
                <c:pt idx="4385">
                  <c:v>219.13331868172975</c:v>
                </c:pt>
                <c:pt idx="4386">
                  <c:v>219.19052228290687</c:v>
                </c:pt>
                <c:pt idx="4387">
                  <c:v>219.25754557583917</c:v>
                </c:pt>
                <c:pt idx="4388">
                  <c:v>219.33189467055712</c:v>
                </c:pt>
                <c:pt idx="4389">
                  <c:v>219.41372543518378</c:v>
                </c:pt>
                <c:pt idx="4390">
                  <c:v>219.47482573943836</c:v>
                </c:pt>
                <c:pt idx="4391">
                  <c:v>219.50412894658086</c:v>
                </c:pt>
                <c:pt idx="4392">
                  <c:v>219.51334464935906</c:v>
                </c:pt>
                <c:pt idx="4393">
                  <c:v>219.52236551698337</c:v>
                </c:pt>
                <c:pt idx="4394">
                  <c:v>219.52713897825328</c:v>
                </c:pt>
                <c:pt idx="4395">
                  <c:v>219.53565327447751</c:v>
                </c:pt>
                <c:pt idx="4396">
                  <c:v>219.55505885580325</c:v>
                </c:pt>
                <c:pt idx="4397">
                  <c:v>219.57255505262106</c:v>
                </c:pt>
                <c:pt idx="4398">
                  <c:v>219.5662034266048</c:v>
                </c:pt>
                <c:pt idx="4399">
                  <c:v>219.54262837298617</c:v>
                </c:pt>
                <c:pt idx="4400">
                  <c:v>219.51683219861337</c:v>
                </c:pt>
                <c:pt idx="4401">
                  <c:v>219.48464543119357</c:v>
                </c:pt>
                <c:pt idx="4402">
                  <c:v>219.46149901491344</c:v>
                </c:pt>
                <c:pt idx="4403">
                  <c:v>219.46101192702875</c:v>
                </c:pt>
                <c:pt idx="4404">
                  <c:v>219.47905366227741</c:v>
                </c:pt>
                <c:pt idx="4405">
                  <c:v>219.49623812284901</c:v>
                </c:pt>
                <c:pt idx="4406">
                  <c:v>219.53691970297768</c:v>
                </c:pt>
                <c:pt idx="4407">
                  <c:v>219.5755749975061</c:v>
                </c:pt>
                <c:pt idx="4408">
                  <c:v>219.60425473215619</c:v>
                </c:pt>
                <c:pt idx="4409">
                  <c:v>219.61660728091175</c:v>
                </c:pt>
                <c:pt idx="4410">
                  <c:v>219.63655840066835</c:v>
                </c:pt>
                <c:pt idx="4411">
                  <c:v>219.64803419123146</c:v>
                </c:pt>
                <c:pt idx="4412">
                  <c:v>219.66884258566512</c:v>
                </c:pt>
                <c:pt idx="4413">
                  <c:v>219.70827722080901</c:v>
                </c:pt>
                <c:pt idx="4414">
                  <c:v>219.77140381066386</c:v>
                </c:pt>
                <c:pt idx="4415">
                  <c:v>219.84014165295025</c:v>
                </c:pt>
                <c:pt idx="4416">
                  <c:v>219.9144907476682</c:v>
                </c:pt>
                <c:pt idx="4417">
                  <c:v>219.97964362312334</c:v>
                </c:pt>
                <c:pt idx="4418">
                  <c:v>220.02515711506805</c:v>
                </c:pt>
                <c:pt idx="4419">
                  <c:v>220.06669596987379</c:v>
                </c:pt>
                <c:pt idx="4420">
                  <c:v>220.10496159409445</c:v>
                </c:pt>
                <c:pt idx="4421">
                  <c:v>220.14252581176117</c:v>
                </c:pt>
                <c:pt idx="4422">
                  <c:v>220.18180457878196</c:v>
                </c:pt>
                <c:pt idx="4423">
                  <c:v>220.22396690608008</c:v>
                </c:pt>
                <c:pt idx="4424">
                  <c:v>220.2556860691306</c:v>
                </c:pt>
                <c:pt idx="4425">
                  <c:v>220.27341606813306</c:v>
                </c:pt>
                <c:pt idx="4426">
                  <c:v>220.26079075016207</c:v>
                </c:pt>
                <c:pt idx="4427">
                  <c:v>220.25128279465309</c:v>
                </c:pt>
                <c:pt idx="4428">
                  <c:v>220.23912508105141</c:v>
                </c:pt>
                <c:pt idx="4429">
                  <c:v>220.21340684074016</c:v>
                </c:pt>
                <c:pt idx="4430">
                  <c:v>220.1886627761983</c:v>
                </c:pt>
                <c:pt idx="4431">
                  <c:v>220.18026538106636</c:v>
                </c:pt>
                <c:pt idx="4432">
                  <c:v>220.17648557908123</c:v>
                </c:pt>
                <c:pt idx="4433">
                  <c:v>220.18833155643671</c:v>
                </c:pt>
                <c:pt idx="4434">
                  <c:v>220.2138159945633</c:v>
                </c:pt>
                <c:pt idx="4435">
                  <c:v>220.24553515761383</c:v>
                </c:pt>
                <c:pt idx="4436">
                  <c:v>220.29206179235871</c:v>
                </c:pt>
                <c:pt idx="4437">
                  <c:v>220.34318653673498</c:v>
                </c:pt>
                <c:pt idx="4438">
                  <c:v>220.39275259988028</c:v>
                </c:pt>
                <c:pt idx="4439">
                  <c:v>220.4586848159509</c:v>
                </c:pt>
                <c:pt idx="4440">
                  <c:v>220.53770995436179</c:v>
                </c:pt>
                <c:pt idx="4441">
                  <c:v>220.61424120280313</c:v>
                </c:pt>
                <c:pt idx="4442">
                  <c:v>220.68235557259712</c:v>
                </c:pt>
                <c:pt idx="4443">
                  <c:v>220.72864840515734</c:v>
                </c:pt>
                <c:pt idx="4444">
                  <c:v>220.75292486532993</c:v>
                </c:pt>
                <c:pt idx="4445">
                  <c:v>220.76890134794752</c:v>
                </c:pt>
                <c:pt idx="4446">
                  <c:v>220.79002147862735</c:v>
                </c:pt>
                <c:pt idx="4447">
                  <c:v>220.81383033443063</c:v>
                </c:pt>
                <c:pt idx="4448">
                  <c:v>220.85981143074466</c:v>
                </c:pt>
                <c:pt idx="4449">
                  <c:v>220.9051690545663</c:v>
                </c:pt>
                <c:pt idx="4450">
                  <c:v>220.95644966706567</c:v>
                </c:pt>
                <c:pt idx="4451">
                  <c:v>220.9916758628859</c:v>
                </c:pt>
                <c:pt idx="4452">
                  <c:v>221.01176336725021</c:v>
                </c:pt>
                <c:pt idx="4453">
                  <c:v>221.00755492792658</c:v>
                </c:pt>
                <c:pt idx="4454">
                  <c:v>220.99771575265598</c:v>
                </c:pt>
                <c:pt idx="4455">
                  <c:v>220.97589421542219</c:v>
                </c:pt>
                <c:pt idx="4456">
                  <c:v>220.95508582098856</c:v>
                </c:pt>
                <c:pt idx="4457">
                  <c:v>220.95185155743428</c:v>
                </c:pt>
                <c:pt idx="4458">
                  <c:v>220.97242614968326</c:v>
                </c:pt>
                <c:pt idx="4459">
                  <c:v>220.99662467579429</c:v>
                </c:pt>
                <c:pt idx="4460">
                  <c:v>221.02195324579779</c:v>
                </c:pt>
                <c:pt idx="4461">
                  <c:v>221.05281513417125</c:v>
                </c:pt>
                <c:pt idx="4462">
                  <c:v>221.07752023168237</c:v>
                </c:pt>
                <c:pt idx="4463">
                  <c:v>221.10588823008626</c:v>
                </c:pt>
                <c:pt idx="4464">
                  <c:v>221.15514255698537</c:v>
                </c:pt>
                <c:pt idx="4465">
                  <c:v>221.2220099817946</c:v>
                </c:pt>
                <c:pt idx="4466">
                  <c:v>221.3086726582373</c:v>
                </c:pt>
                <c:pt idx="4467">
                  <c:v>221.40281700458874</c:v>
                </c:pt>
                <c:pt idx="4468">
                  <c:v>221.49883176841735</c:v>
                </c:pt>
                <c:pt idx="4469">
                  <c:v>221.59017048855304</c:v>
                </c:pt>
                <c:pt idx="4470">
                  <c:v>221.65968767145492</c:v>
                </c:pt>
                <c:pt idx="4471">
                  <c:v>221.68914674672052</c:v>
                </c:pt>
                <c:pt idx="4472">
                  <c:v>221.70683777869218</c:v>
                </c:pt>
                <c:pt idx="4473">
                  <c:v>221.72569782158709</c:v>
                </c:pt>
                <c:pt idx="4474">
                  <c:v>221.74307711731257</c:v>
                </c:pt>
                <c:pt idx="4475">
                  <c:v>221.77152304977804</c:v>
                </c:pt>
                <c:pt idx="4476">
                  <c:v>221.81056801461418</c:v>
                </c:pt>
                <c:pt idx="4477">
                  <c:v>221.8425989139109</c:v>
                </c:pt>
                <c:pt idx="4478">
                  <c:v>221.85179513317371</c:v>
                </c:pt>
                <c:pt idx="4479">
                  <c:v>221.84195595790311</c:v>
                </c:pt>
                <c:pt idx="4480">
                  <c:v>221.81693912414582</c:v>
                </c:pt>
                <c:pt idx="4481">
                  <c:v>221.79585796049676</c:v>
                </c:pt>
                <c:pt idx="4482">
                  <c:v>221.79246782881938</c:v>
                </c:pt>
                <c:pt idx="4483">
                  <c:v>221.80846379495236</c:v>
                </c:pt>
                <c:pt idx="4484">
                  <c:v>221.84049469424906</c:v>
                </c:pt>
                <c:pt idx="4485">
                  <c:v>221.89473680108733</c:v>
                </c:pt>
                <c:pt idx="4486">
                  <c:v>221.95334321537231</c:v>
                </c:pt>
                <c:pt idx="4487">
                  <c:v>222.00929987156465</c:v>
                </c:pt>
                <c:pt idx="4488">
                  <c:v>222.0317838483216</c:v>
                </c:pt>
                <c:pt idx="4489">
                  <c:v>222.05087769340116</c:v>
                </c:pt>
                <c:pt idx="4490">
                  <c:v>222.07191989001944</c:v>
                </c:pt>
                <c:pt idx="4491">
                  <c:v>222.09631325128433</c:v>
                </c:pt>
                <c:pt idx="4492">
                  <c:v>222.12397984313429</c:v>
                </c:pt>
                <c:pt idx="4493">
                  <c:v>222.18320972991171</c:v>
                </c:pt>
                <c:pt idx="4494">
                  <c:v>222.25646774776794</c:v>
                </c:pt>
                <c:pt idx="4495">
                  <c:v>222.33175205122447</c:v>
                </c:pt>
                <c:pt idx="4496">
                  <c:v>222.40158097037258</c:v>
                </c:pt>
                <c:pt idx="4497">
                  <c:v>222.46470756022742</c:v>
                </c:pt>
                <c:pt idx="4498">
                  <c:v>222.51957313955808</c:v>
                </c:pt>
                <c:pt idx="4499">
                  <c:v>222.5655542358721</c:v>
                </c:pt>
                <c:pt idx="4500">
                  <c:v>222.60194944261556</c:v>
                </c:pt>
                <c:pt idx="4501">
                  <c:v>222.6493333520375</c:v>
                </c:pt>
                <c:pt idx="4502">
                  <c:v>222.6925867561973</c:v>
                </c:pt>
                <c:pt idx="4503">
                  <c:v>222.73498288568007</c:v>
                </c:pt>
                <c:pt idx="4504">
                  <c:v>222.76833866402313</c:v>
                </c:pt>
                <c:pt idx="4505">
                  <c:v>222.78186022370193</c:v>
                </c:pt>
                <c:pt idx="4506">
                  <c:v>222.77667760860888</c:v>
                </c:pt>
                <c:pt idx="4507">
                  <c:v>222.76687740036908</c:v>
                </c:pt>
                <c:pt idx="4508">
                  <c:v>222.75008261010524</c:v>
                </c:pt>
                <c:pt idx="4509">
                  <c:v>222.73677536909571</c:v>
                </c:pt>
                <c:pt idx="4510">
                  <c:v>222.73291763304903</c:v>
                </c:pt>
                <c:pt idx="4511">
                  <c:v>222.72765708389443</c:v>
                </c:pt>
                <c:pt idx="4512">
                  <c:v>222.74049672053468</c:v>
                </c:pt>
                <c:pt idx="4513">
                  <c:v>222.76824124644619</c:v>
                </c:pt>
                <c:pt idx="4514">
                  <c:v>222.78982898149533</c:v>
                </c:pt>
                <c:pt idx="4515">
                  <c:v>222.82232748516134</c:v>
                </c:pt>
                <c:pt idx="4516">
                  <c:v>222.87189354830664</c:v>
                </c:pt>
                <c:pt idx="4517">
                  <c:v>222.9242652376677</c:v>
                </c:pt>
                <c:pt idx="4518">
                  <c:v>222.97710453139806</c:v>
                </c:pt>
                <c:pt idx="4519">
                  <c:v>223.04662171429996</c:v>
                </c:pt>
                <c:pt idx="4520">
                  <c:v>223.12767313831111</c:v>
                </c:pt>
                <c:pt idx="4521">
                  <c:v>223.20529546361414</c:v>
                </c:pt>
                <c:pt idx="4522">
                  <c:v>223.26811031722278</c:v>
                </c:pt>
                <c:pt idx="4523">
                  <c:v>223.3053627986433</c:v>
                </c:pt>
                <c:pt idx="4524">
                  <c:v>223.33388666517033</c:v>
                </c:pt>
                <c:pt idx="4525">
                  <c:v>223.34382325801784</c:v>
                </c:pt>
                <c:pt idx="4526">
                  <c:v>223.3659565314978</c:v>
                </c:pt>
                <c:pt idx="4527">
                  <c:v>223.39806536485608</c:v>
                </c:pt>
                <c:pt idx="4528">
                  <c:v>223.45324268043294</c:v>
                </c:pt>
                <c:pt idx="4529">
                  <c:v>223.50187353483963</c:v>
                </c:pt>
                <c:pt idx="4530">
                  <c:v>223.55829779540124</c:v>
                </c:pt>
                <c:pt idx="4531">
                  <c:v>223.59383572746768</c:v>
                </c:pt>
                <c:pt idx="4532">
                  <c:v>223.60838991346199</c:v>
                </c:pt>
                <c:pt idx="4533">
                  <c:v>223.60406457304603</c:v>
                </c:pt>
                <c:pt idx="4534">
                  <c:v>223.58691907950521</c:v>
                </c:pt>
                <c:pt idx="4535">
                  <c:v>223.56236985011719</c:v>
                </c:pt>
                <c:pt idx="4536">
                  <c:v>223.54670510374581</c:v>
                </c:pt>
                <c:pt idx="4537">
                  <c:v>223.5444255324455</c:v>
                </c:pt>
                <c:pt idx="4538">
                  <c:v>223.55264757593892</c:v>
                </c:pt>
                <c:pt idx="4539">
                  <c:v>223.5766122998653</c:v>
                </c:pt>
                <c:pt idx="4540">
                  <c:v>223.59925214474535</c:v>
                </c:pt>
                <c:pt idx="4541">
                  <c:v>223.62107368197914</c:v>
                </c:pt>
                <c:pt idx="4542">
                  <c:v>223.64655812010574</c:v>
                </c:pt>
                <c:pt idx="4543">
                  <c:v>223.68599275524963</c:v>
                </c:pt>
                <c:pt idx="4544">
                  <c:v>223.74179354331886</c:v>
                </c:pt>
                <c:pt idx="4545">
                  <c:v>223.81458395680582</c:v>
                </c:pt>
                <c:pt idx="4546">
                  <c:v>223.90405225946429</c:v>
                </c:pt>
                <c:pt idx="4547">
                  <c:v>223.99913181455432</c:v>
                </c:pt>
                <c:pt idx="4548">
                  <c:v>224.08828838096662</c:v>
                </c:pt>
                <c:pt idx="4549">
                  <c:v>224.17136609057806</c:v>
                </c:pt>
                <c:pt idx="4550">
                  <c:v>224.22576406553941</c:v>
                </c:pt>
                <c:pt idx="4551">
                  <c:v>224.24953395431191</c:v>
                </c:pt>
                <c:pt idx="4552">
                  <c:v>224.26332828320614</c:v>
                </c:pt>
                <c:pt idx="4553">
                  <c:v>224.2828507656242</c:v>
                </c:pt>
                <c:pt idx="4554">
                  <c:v>224.29689838021844</c:v>
                </c:pt>
                <c:pt idx="4555">
                  <c:v>224.3269029939149</c:v>
                </c:pt>
                <c:pt idx="4556">
                  <c:v>224.36134984911965</c:v>
                </c:pt>
                <c:pt idx="4557">
                  <c:v>224.38266481495336</c:v>
                </c:pt>
                <c:pt idx="4558">
                  <c:v>224.37987867225297</c:v>
                </c:pt>
                <c:pt idx="4559">
                  <c:v>224.36522706868172</c:v>
                </c:pt>
                <c:pt idx="4560">
                  <c:v>224.34149614693999</c:v>
                </c:pt>
                <c:pt idx="4561">
                  <c:v>224.31866146690606</c:v>
                </c:pt>
                <c:pt idx="4562">
                  <c:v>224.31160843433585</c:v>
                </c:pt>
                <c:pt idx="4563">
                  <c:v>224.32906566412288</c:v>
                </c:pt>
                <c:pt idx="4564">
                  <c:v>224.35961581625017</c:v>
                </c:pt>
                <c:pt idx="4565">
                  <c:v>224.41136403311884</c:v>
                </c:pt>
                <c:pt idx="4566">
                  <c:v>224.46669721681877</c:v>
                </c:pt>
                <c:pt idx="4567">
                  <c:v>224.51486046685619</c:v>
                </c:pt>
                <c:pt idx="4568">
                  <c:v>224.53913692702875</c:v>
                </c:pt>
                <c:pt idx="4569">
                  <c:v>224.55636035463112</c:v>
                </c:pt>
                <c:pt idx="4570">
                  <c:v>224.56618004638634</c:v>
                </c:pt>
                <c:pt idx="4571">
                  <c:v>224.58387107835802</c:v>
                </c:pt>
                <c:pt idx="4572">
                  <c:v>224.61278461519277</c:v>
                </c:pt>
                <c:pt idx="4573">
                  <c:v>224.66562390892312</c:v>
                </c:pt>
                <c:pt idx="4574">
                  <c:v>224.73623216868671</c:v>
                </c:pt>
                <c:pt idx="4575">
                  <c:v>224.80793150531196</c:v>
                </c:pt>
                <c:pt idx="4576">
                  <c:v>224.87760455633696</c:v>
                </c:pt>
                <c:pt idx="4577">
                  <c:v>224.93371708065237</c:v>
                </c:pt>
                <c:pt idx="4578">
                  <c:v>224.98328314379768</c:v>
                </c:pt>
                <c:pt idx="4579">
                  <c:v>225.01952248241807</c:v>
                </c:pt>
                <c:pt idx="4580">
                  <c:v>225.0639448975011</c:v>
                </c:pt>
                <c:pt idx="4581">
                  <c:v>225.10493821387598</c:v>
                </c:pt>
                <c:pt idx="4582">
                  <c:v>225.15637469449845</c:v>
                </c:pt>
                <c:pt idx="4583">
                  <c:v>225.19939429647363</c:v>
                </c:pt>
                <c:pt idx="4584">
                  <c:v>225.23251627263204</c:v>
                </c:pt>
                <c:pt idx="4585">
                  <c:v>225.22850266846226</c:v>
                </c:pt>
                <c:pt idx="4586">
                  <c:v>225.21870246022243</c:v>
                </c:pt>
                <c:pt idx="4587">
                  <c:v>225.20101142825078</c:v>
                </c:pt>
                <c:pt idx="4588">
                  <c:v>225.17560492418573</c:v>
                </c:pt>
                <c:pt idx="4589">
                  <c:v>225.15199090353633</c:v>
                </c:pt>
                <c:pt idx="4590">
                  <c:v>225.14731485984336</c:v>
                </c:pt>
                <c:pt idx="4591">
                  <c:v>225.14511322260461</c:v>
                </c:pt>
                <c:pt idx="4592">
                  <c:v>225.1532573320365</c:v>
                </c:pt>
                <c:pt idx="4593">
                  <c:v>225.17897557234772</c:v>
                </c:pt>
                <c:pt idx="4594">
                  <c:v>225.20827877949023</c:v>
                </c:pt>
                <c:pt idx="4595">
                  <c:v>225.23734818444808</c:v>
                </c:pt>
                <c:pt idx="4596">
                  <c:v>225.28223820390042</c:v>
                </c:pt>
                <c:pt idx="4597">
                  <c:v>225.33570097012318</c:v>
                </c:pt>
                <c:pt idx="4598">
                  <c:v>225.38214967080651</c:v>
                </c:pt>
                <c:pt idx="4599">
                  <c:v>225.44964056810812</c:v>
                </c:pt>
                <c:pt idx="4600">
                  <c:v>225.53303001396577</c:v>
                </c:pt>
                <c:pt idx="4601">
                  <c:v>225.61002886677639</c:v>
                </c:pt>
                <c:pt idx="4602">
                  <c:v>225.66224468801434</c:v>
                </c:pt>
                <c:pt idx="4603">
                  <c:v>225.69591220260361</c:v>
                </c:pt>
                <c:pt idx="4604">
                  <c:v>225.71640886079103</c:v>
                </c:pt>
                <c:pt idx="4605">
                  <c:v>225.73047595890068</c:v>
                </c:pt>
                <c:pt idx="4606">
                  <c:v>225.73957476058655</c:v>
                </c:pt>
                <c:pt idx="4607">
                  <c:v>225.77363194548354</c:v>
                </c:pt>
                <c:pt idx="4608">
                  <c:v>225.82538016235222</c:v>
                </c:pt>
                <c:pt idx="4609">
                  <c:v>225.8752579617437</c:v>
                </c:pt>
                <c:pt idx="4610">
                  <c:v>225.91321184971818</c:v>
                </c:pt>
                <c:pt idx="4611">
                  <c:v>225.95132160581574</c:v>
                </c:pt>
                <c:pt idx="4612">
                  <c:v>225.95866689111674</c:v>
                </c:pt>
                <c:pt idx="4613">
                  <c:v>225.94697678188436</c:v>
                </c:pt>
                <c:pt idx="4614">
                  <c:v>225.93033785974362</c:v>
                </c:pt>
                <c:pt idx="4615">
                  <c:v>225.91576419023392</c:v>
                </c:pt>
                <c:pt idx="4616">
                  <c:v>225.90122948775499</c:v>
                </c:pt>
                <c:pt idx="4617">
                  <c:v>225.90226211407051</c:v>
                </c:pt>
                <c:pt idx="4618">
                  <c:v>225.91514071774151</c:v>
                </c:pt>
                <c:pt idx="4619">
                  <c:v>225.93353315626712</c:v>
                </c:pt>
                <c:pt idx="4620">
                  <c:v>225.95227629806971</c:v>
                </c:pt>
                <c:pt idx="4621">
                  <c:v>225.98041049428898</c:v>
                </c:pt>
                <c:pt idx="4622">
                  <c:v>226.01041510798541</c:v>
                </c:pt>
                <c:pt idx="4623">
                  <c:v>226.05023941343705</c:v>
                </c:pt>
                <c:pt idx="4624">
                  <c:v>226.09777919098207</c:v>
                </c:pt>
                <c:pt idx="4625">
                  <c:v>226.16776397825328</c:v>
                </c:pt>
                <c:pt idx="4626">
                  <c:v>226.24678911666416</c:v>
                </c:pt>
                <c:pt idx="4627">
                  <c:v>226.33251658436828</c:v>
                </c:pt>
                <c:pt idx="4628">
                  <c:v>226.42011446954959</c:v>
                </c:pt>
                <c:pt idx="4629">
                  <c:v>226.49726919048331</c:v>
                </c:pt>
                <c:pt idx="4630">
                  <c:v>226.54184747368944</c:v>
                </c:pt>
                <c:pt idx="4631">
                  <c:v>226.55727841787618</c:v>
                </c:pt>
                <c:pt idx="4632">
                  <c:v>226.57007908748565</c:v>
                </c:pt>
                <c:pt idx="4633">
                  <c:v>226.59030297645765</c:v>
                </c:pt>
                <c:pt idx="4634">
                  <c:v>226.61212451369144</c:v>
                </c:pt>
                <c:pt idx="4635">
                  <c:v>226.64041457803381</c:v>
                </c:pt>
                <c:pt idx="4636">
                  <c:v>226.67158820265348</c:v>
                </c:pt>
                <c:pt idx="4637">
                  <c:v>226.68273277345503</c:v>
                </c:pt>
                <c:pt idx="4638">
                  <c:v>226.67616682876951</c:v>
                </c:pt>
                <c:pt idx="4639">
                  <c:v>226.65831992867473</c:v>
                </c:pt>
                <c:pt idx="4640">
                  <c:v>226.63907021547209</c:v>
                </c:pt>
                <c:pt idx="4641">
                  <c:v>226.6203270736695</c:v>
                </c:pt>
                <c:pt idx="4642">
                  <c:v>226.6257045239164</c:v>
                </c:pt>
                <c:pt idx="4643">
                  <c:v>226.65087722579679</c:v>
                </c:pt>
                <c:pt idx="4644">
                  <c:v>226.67823208140055</c:v>
                </c:pt>
                <c:pt idx="4645">
                  <c:v>226.72343383709909</c:v>
                </c:pt>
                <c:pt idx="4646">
                  <c:v>226.77331163649058</c:v>
                </c:pt>
                <c:pt idx="4647">
                  <c:v>226.80908337074166</c:v>
                </c:pt>
                <c:pt idx="4648">
                  <c:v>226.82077347997404</c:v>
                </c:pt>
                <c:pt idx="4649">
                  <c:v>226.8388152152227</c:v>
                </c:pt>
                <c:pt idx="4650">
                  <c:v>226.85294076387848</c:v>
                </c:pt>
                <c:pt idx="4651">
                  <c:v>226.87484023517382</c:v>
                </c:pt>
                <c:pt idx="4652">
                  <c:v>226.9155218153025</c:v>
                </c:pt>
                <c:pt idx="4653">
                  <c:v>226.97210194398721</c:v>
                </c:pt>
                <c:pt idx="4654">
                  <c:v>227.04520409372037</c:v>
                </c:pt>
                <c:pt idx="4655">
                  <c:v>227.11378606788367</c:v>
                </c:pt>
                <c:pt idx="4656">
                  <c:v>227.18018588832359</c:v>
                </c:pt>
                <c:pt idx="4657">
                  <c:v>227.22476417152973</c:v>
                </c:pt>
                <c:pt idx="4658">
                  <c:v>227.26458847698137</c:v>
                </c:pt>
                <c:pt idx="4659">
                  <c:v>227.29435928849318</c:v>
                </c:pt>
                <c:pt idx="4660">
                  <c:v>227.3254549790513</c:v>
                </c:pt>
                <c:pt idx="4661">
                  <c:v>227.36317506484113</c:v>
                </c:pt>
                <c:pt idx="4662">
                  <c:v>227.40683762282407</c:v>
                </c:pt>
                <c:pt idx="4663">
                  <c:v>227.44260935707516</c:v>
                </c:pt>
                <c:pt idx="4664">
                  <c:v>227.46676891615539</c:v>
                </c:pt>
                <c:pt idx="4665">
                  <c:v>227.46536610304753</c:v>
                </c:pt>
                <c:pt idx="4666">
                  <c:v>227.45090933463013</c:v>
                </c:pt>
                <c:pt idx="4667">
                  <c:v>227.42542489650356</c:v>
                </c:pt>
                <c:pt idx="4668">
                  <c:v>227.40457753503912</c:v>
                </c:pt>
                <c:pt idx="4669">
                  <c:v>227.37815788817394</c:v>
                </c:pt>
                <c:pt idx="4670">
                  <c:v>227.36964359194971</c:v>
                </c:pt>
                <c:pt idx="4671">
                  <c:v>227.36019408698687</c:v>
                </c:pt>
                <c:pt idx="4672">
                  <c:v>227.37139710833458</c:v>
                </c:pt>
                <c:pt idx="4673">
                  <c:v>227.38752945907524</c:v>
                </c:pt>
                <c:pt idx="4674">
                  <c:v>227.40900029303205</c:v>
                </c:pt>
                <c:pt idx="4675">
                  <c:v>227.44305747792905</c:v>
                </c:pt>
                <c:pt idx="4676">
                  <c:v>227.48841510175069</c:v>
                </c:pt>
                <c:pt idx="4677">
                  <c:v>227.53143470372586</c:v>
                </c:pt>
                <c:pt idx="4678">
                  <c:v>227.58411812933312</c:v>
                </c:pt>
                <c:pt idx="4679">
                  <c:v>227.65675267469697</c:v>
                </c:pt>
                <c:pt idx="4680">
                  <c:v>227.7317252419073</c:v>
                </c:pt>
                <c:pt idx="4681">
                  <c:v>227.79578704050076</c:v>
                </c:pt>
                <c:pt idx="4682">
                  <c:v>227.8414564005686</c:v>
                </c:pt>
                <c:pt idx="4683">
                  <c:v>227.87068167364953</c:v>
                </c:pt>
                <c:pt idx="4684">
                  <c:v>227.88568398049776</c:v>
                </c:pt>
                <c:pt idx="4685">
                  <c:v>227.89515296897599</c:v>
                </c:pt>
                <c:pt idx="4686">
                  <c:v>227.91635103371738</c:v>
                </c:pt>
                <c:pt idx="4687">
                  <c:v>227.96326733877001</c:v>
                </c:pt>
                <c:pt idx="4688">
                  <c:v>228.0112747206843</c:v>
                </c:pt>
                <c:pt idx="4689">
                  <c:v>228.05569713576736</c:v>
                </c:pt>
                <c:pt idx="4690">
                  <c:v>228.08429893635591</c:v>
                </c:pt>
                <c:pt idx="4691">
                  <c:v>228.10456179235871</c:v>
                </c:pt>
                <c:pt idx="4692">
                  <c:v>228.09331980398022</c:v>
                </c:pt>
                <c:pt idx="4693">
                  <c:v>228.07188793705421</c:v>
                </c:pt>
                <c:pt idx="4694">
                  <c:v>228.04772837797395</c:v>
                </c:pt>
                <c:pt idx="4695">
                  <c:v>228.02637444510947</c:v>
                </c:pt>
                <c:pt idx="4696">
                  <c:v>228.00279939149084</c:v>
                </c:pt>
                <c:pt idx="4697">
                  <c:v>228.00636487480671</c:v>
                </c:pt>
                <c:pt idx="4698">
                  <c:v>228.01380757768464</c:v>
                </c:pt>
                <c:pt idx="4699">
                  <c:v>228.02966715920991</c:v>
                </c:pt>
                <c:pt idx="4700">
                  <c:v>228.05437225672102</c:v>
                </c:pt>
                <c:pt idx="4701">
                  <c:v>228.08359752980198</c:v>
                </c:pt>
                <c:pt idx="4702">
                  <c:v>228.10939370417475</c:v>
                </c:pt>
                <c:pt idx="4703">
                  <c:v>228.15015321836498</c:v>
                </c:pt>
                <c:pt idx="4704">
                  <c:v>228.20626574268042</c:v>
                </c:pt>
                <c:pt idx="4705">
                  <c:v>228.28357633173724</c:v>
                </c:pt>
                <c:pt idx="4706">
                  <c:v>228.37397984313429</c:v>
                </c:pt>
                <c:pt idx="4707">
                  <c:v>228.46469509077758</c:v>
                </c:pt>
                <c:pt idx="4708">
                  <c:v>228.55104603097411</c:v>
                </c:pt>
                <c:pt idx="4709">
                  <c:v>228.62009560950668</c:v>
                </c:pt>
                <c:pt idx="4710">
                  <c:v>228.65267204723426</c:v>
                </c:pt>
                <c:pt idx="4711">
                  <c:v>228.66317366202802</c:v>
                </c:pt>
                <c:pt idx="4712">
                  <c:v>228.67661728764526</c:v>
                </c:pt>
                <c:pt idx="4713">
                  <c:v>228.69345104493988</c:v>
                </c:pt>
                <c:pt idx="4714">
                  <c:v>228.70603739588009</c:v>
                </c:pt>
                <c:pt idx="4715">
                  <c:v>228.73222324056061</c:v>
                </c:pt>
                <c:pt idx="4716">
                  <c:v>228.75903255773355</c:v>
                </c:pt>
                <c:pt idx="4717">
                  <c:v>228.77017712853507</c:v>
                </c:pt>
                <c:pt idx="4718">
                  <c:v>228.75638279964087</c:v>
                </c:pt>
                <c:pt idx="4719">
                  <c:v>228.73253497680682</c:v>
                </c:pt>
                <c:pt idx="4720">
                  <c:v>228.7046345827722</c:v>
                </c:pt>
                <c:pt idx="4721">
                  <c:v>228.68530693550798</c:v>
                </c:pt>
                <c:pt idx="4722">
                  <c:v>228.67437668337573</c:v>
                </c:pt>
                <c:pt idx="4723">
                  <c:v>228.68992452865479</c:v>
                </c:pt>
                <c:pt idx="4724">
                  <c:v>228.7233582410594</c:v>
                </c:pt>
                <c:pt idx="4725">
                  <c:v>228.77105388672749</c:v>
                </c:pt>
                <c:pt idx="4726">
                  <c:v>228.81087819217913</c:v>
                </c:pt>
                <c:pt idx="4727">
                  <c:v>228.84368843209137</c:v>
                </c:pt>
                <c:pt idx="4728">
                  <c:v>228.86176913437077</c:v>
                </c:pt>
                <c:pt idx="4729">
                  <c:v>228.87942119931168</c:v>
                </c:pt>
                <c:pt idx="4730">
                  <c:v>228.88887070427452</c:v>
                </c:pt>
                <c:pt idx="4731">
                  <c:v>228.91716076861687</c:v>
                </c:pt>
                <c:pt idx="4732">
                  <c:v>228.95955689809963</c:v>
                </c:pt>
                <c:pt idx="4733">
                  <c:v>229.0222158835852</c:v>
                </c:pt>
                <c:pt idx="4734">
                  <c:v>229.08705702279414</c:v>
                </c:pt>
                <c:pt idx="4735">
                  <c:v>229.15532726071123</c:v>
                </c:pt>
                <c:pt idx="4736">
                  <c:v>229.2091017631802</c:v>
                </c:pt>
                <c:pt idx="4737">
                  <c:v>229.24908193675492</c:v>
                </c:pt>
                <c:pt idx="4738">
                  <c:v>229.27893068232828</c:v>
                </c:pt>
                <c:pt idx="4739">
                  <c:v>229.30901323008626</c:v>
                </c:pt>
                <c:pt idx="4740">
                  <c:v>229.33971925033666</c:v>
                </c:pt>
                <c:pt idx="4741">
                  <c:v>229.38079050077309</c:v>
                </c:pt>
                <c:pt idx="4742">
                  <c:v>229.42303076213275</c:v>
                </c:pt>
                <c:pt idx="4743">
                  <c:v>229.4595039029378</c:v>
                </c:pt>
                <c:pt idx="4744">
                  <c:v>229.47234353957802</c:v>
                </c:pt>
                <c:pt idx="4745">
                  <c:v>229.46209521048431</c:v>
                </c:pt>
                <c:pt idx="4746">
                  <c:v>229.43996193700431</c:v>
                </c:pt>
                <c:pt idx="4747">
                  <c:v>229.40800897176914</c:v>
                </c:pt>
                <c:pt idx="4748">
                  <c:v>229.37893956681128</c:v>
                </c:pt>
                <c:pt idx="4749">
                  <c:v>229.35657249114666</c:v>
                </c:pt>
                <c:pt idx="4750">
                  <c:v>229.34558378846825</c:v>
                </c:pt>
                <c:pt idx="4751">
                  <c:v>229.33886197565963</c:v>
                </c:pt>
                <c:pt idx="4752">
                  <c:v>229.3531628759539</c:v>
                </c:pt>
                <c:pt idx="4753">
                  <c:v>229.3703473365255</c:v>
                </c:pt>
                <c:pt idx="4754">
                  <c:v>229.39528623622124</c:v>
                </c:pt>
                <c:pt idx="4755">
                  <c:v>229.43152557484163</c:v>
                </c:pt>
                <c:pt idx="4756">
                  <c:v>229.48155924235621</c:v>
                </c:pt>
                <c:pt idx="4757">
                  <c:v>229.52909901990122</c:v>
                </c:pt>
                <c:pt idx="4758">
                  <c:v>229.5788209511696</c:v>
                </c:pt>
                <c:pt idx="4759">
                  <c:v>229.6498968153025</c:v>
                </c:pt>
                <c:pt idx="4760">
                  <c:v>229.72253136066635</c:v>
                </c:pt>
                <c:pt idx="4761">
                  <c:v>229.78035843433585</c:v>
                </c:pt>
                <c:pt idx="4762">
                  <c:v>229.82711887126538</c:v>
                </c:pt>
                <c:pt idx="4763">
                  <c:v>229.85221363908423</c:v>
                </c:pt>
                <c:pt idx="4764">
                  <c:v>229.8588575178313</c:v>
                </c:pt>
                <c:pt idx="4765">
                  <c:v>229.86875514364806</c:v>
                </c:pt>
                <c:pt idx="4766">
                  <c:v>229.8855499339119</c:v>
                </c:pt>
                <c:pt idx="4767">
                  <c:v>229.91882777819342</c:v>
                </c:pt>
                <c:pt idx="4768">
                  <c:v>229.96465300638434</c:v>
                </c:pt>
                <c:pt idx="4769">
                  <c:v>230.00167168562021</c:v>
                </c:pt>
                <c:pt idx="4770">
                  <c:v>230.0322218377475</c:v>
                </c:pt>
                <c:pt idx="4771">
                  <c:v>230.0471072435034</c:v>
                </c:pt>
                <c:pt idx="4772">
                  <c:v>230.03304014539376</c:v>
                </c:pt>
                <c:pt idx="4773">
                  <c:v>230.00778950945184</c:v>
                </c:pt>
                <c:pt idx="4774">
                  <c:v>229.97942151104792</c:v>
                </c:pt>
                <c:pt idx="4775">
                  <c:v>229.95378120479822</c:v>
                </c:pt>
                <c:pt idx="4776">
                  <c:v>229.93764885405753</c:v>
                </c:pt>
                <c:pt idx="4777">
                  <c:v>229.93612913985734</c:v>
                </c:pt>
                <c:pt idx="4778">
                  <c:v>229.94121433737342</c:v>
                </c:pt>
                <c:pt idx="4779">
                  <c:v>229.96771191830015</c:v>
                </c:pt>
                <c:pt idx="4780">
                  <c:v>229.99124800488801</c:v>
                </c:pt>
                <c:pt idx="4781">
                  <c:v>230.01053668512142</c:v>
                </c:pt>
                <c:pt idx="4782">
                  <c:v>230.03602112324802</c:v>
                </c:pt>
                <c:pt idx="4783">
                  <c:v>230.07857312085389</c:v>
                </c:pt>
                <c:pt idx="4784">
                  <c:v>230.12751571150679</c:v>
                </c:pt>
                <c:pt idx="4785">
                  <c:v>230.18986296074615</c:v>
                </c:pt>
                <c:pt idx="4786">
                  <c:v>230.27403174721928</c:v>
                </c:pt>
                <c:pt idx="4787">
                  <c:v>230.36131789615442</c:v>
                </c:pt>
                <c:pt idx="4788">
                  <c:v>230.44143411142699</c:v>
                </c:pt>
                <c:pt idx="4789">
                  <c:v>230.49879358072721</c:v>
                </c:pt>
                <c:pt idx="4790">
                  <c:v>230.53137001845477</c:v>
                </c:pt>
                <c:pt idx="4791">
                  <c:v>230.54261200683325</c:v>
                </c:pt>
                <c:pt idx="4792">
                  <c:v>230.55823778617386</c:v>
                </c:pt>
                <c:pt idx="4793">
                  <c:v>230.57499360940693</c:v>
                </c:pt>
                <c:pt idx="4794">
                  <c:v>230.60016631128732</c:v>
                </c:pt>
                <c:pt idx="4795">
                  <c:v>230.62183198039801</c:v>
                </c:pt>
                <c:pt idx="4796">
                  <c:v>230.64482252855501</c:v>
                </c:pt>
                <c:pt idx="4797">
                  <c:v>230.64349764950867</c:v>
                </c:pt>
                <c:pt idx="4798">
                  <c:v>230.6293526173375</c:v>
                </c:pt>
                <c:pt idx="4799">
                  <c:v>230.60075081674896</c:v>
                </c:pt>
                <c:pt idx="4800">
                  <c:v>230.57292835677589</c:v>
                </c:pt>
                <c:pt idx="4801">
                  <c:v>230.5514185557883</c:v>
                </c:pt>
                <c:pt idx="4802">
                  <c:v>230.55023006134968</c:v>
                </c:pt>
                <c:pt idx="4803">
                  <c:v>230.56562203850564</c:v>
                </c:pt>
                <c:pt idx="4804">
                  <c:v>230.59928955309491</c:v>
                </c:pt>
                <c:pt idx="4805">
                  <c:v>230.64495891316272</c:v>
                </c:pt>
                <c:pt idx="4806">
                  <c:v>230.67698981245945</c:v>
                </c:pt>
                <c:pt idx="4807">
                  <c:v>230.69869444860092</c:v>
                </c:pt>
                <c:pt idx="4808">
                  <c:v>230.70861155793304</c:v>
                </c:pt>
                <c:pt idx="4809">
                  <c:v>230.72236691979649</c:v>
                </c:pt>
                <c:pt idx="4810">
                  <c:v>230.73701852336774</c:v>
                </c:pt>
                <c:pt idx="4811">
                  <c:v>230.76951702703374</c:v>
                </c:pt>
                <c:pt idx="4812">
                  <c:v>230.8226680570103</c:v>
                </c:pt>
                <c:pt idx="4813">
                  <c:v>230.88626225123446</c:v>
                </c:pt>
                <c:pt idx="4814">
                  <c:v>230.94658321487356</c:v>
                </c:pt>
                <c:pt idx="4815">
                  <c:v>231.00861872786672</c:v>
                </c:pt>
                <c:pt idx="4816">
                  <c:v>231.06067868098157</c:v>
                </c:pt>
                <c:pt idx="4817">
                  <c:v>231.09193023966282</c:v>
                </c:pt>
                <c:pt idx="4818">
                  <c:v>231.12653296299067</c:v>
                </c:pt>
                <c:pt idx="4819">
                  <c:v>231.15466715920991</c:v>
                </c:pt>
                <c:pt idx="4820">
                  <c:v>231.18513937727565</c:v>
                </c:pt>
                <c:pt idx="4821">
                  <c:v>231.21732614469548</c:v>
                </c:pt>
                <c:pt idx="4822">
                  <c:v>231.25566970297768</c:v>
                </c:pt>
                <c:pt idx="4823">
                  <c:v>231.28014099830415</c:v>
                </c:pt>
                <c:pt idx="4824">
                  <c:v>231.29494846999847</c:v>
                </c:pt>
                <c:pt idx="4825">
                  <c:v>231.27830954785773</c:v>
                </c:pt>
                <c:pt idx="4826">
                  <c:v>231.25999504339367</c:v>
                </c:pt>
                <c:pt idx="4827">
                  <c:v>231.23544581400566</c:v>
                </c:pt>
                <c:pt idx="4828">
                  <c:v>231.2079350902788</c:v>
                </c:pt>
                <c:pt idx="4829">
                  <c:v>231.18502247618332</c:v>
                </c:pt>
                <c:pt idx="4830">
                  <c:v>231.18026849842883</c:v>
                </c:pt>
                <c:pt idx="4831">
                  <c:v>231.18258703675991</c:v>
                </c:pt>
                <c:pt idx="4832">
                  <c:v>231.19626446456181</c:v>
                </c:pt>
                <c:pt idx="4833">
                  <c:v>231.21687802384156</c:v>
                </c:pt>
                <c:pt idx="4834">
                  <c:v>231.23788125342909</c:v>
                </c:pt>
                <c:pt idx="4835">
                  <c:v>231.27404265798791</c:v>
                </c:pt>
                <c:pt idx="4836">
                  <c:v>231.3141007656242</c:v>
                </c:pt>
                <c:pt idx="4837">
                  <c:v>231.34893729113671</c:v>
                </c:pt>
                <c:pt idx="4838">
                  <c:v>231.39975029926677</c:v>
                </c:pt>
                <c:pt idx="4839">
                  <c:v>231.46848814155317</c:v>
                </c:pt>
                <c:pt idx="4840">
                  <c:v>231.53301754451593</c:v>
                </c:pt>
                <c:pt idx="4841">
                  <c:v>231.57977798144543</c:v>
                </c:pt>
                <c:pt idx="4842">
                  <c:v>231.61305582572695</c:v>
                </c:pt>
                <c:pt idx="4843">
                  <c:v>231.62219359444359</c:v>
                </c:pt>
                <c:pt idx="4844">
                  <c:v>231.62205720983587</c:v>
                </c:pt>
                <c:pt idx="4845">
                  <c:v>231.62231049553591</c:v>
                </c:pt>
                <c:pt idx="4846">
                  <c:v>231.64288508778492</c:v>
                </c:pt>
                <c:pt idx="4847">
                  <c:v>231.67717607486657</c:v>
                </c:pt>
                <c:pt idx="4848">
                  <c:v>231.7160651715796</c:v>
                </c:pt>
                <c:pt idx="4849">
                  <c:v>231.7529279826924</c:v>
                </c:pt>
                <c:pt idx="4850">
                  <c:v>231.77872415706517</c:v>
                </c:pt>
                <c:pt idx="4851">
                  <c:v>231.78850488178961</c:v>
                </c:pt>
                <c:pt idx="4852">
                  <c:v>231.77987368447302</c:v>
                </c:pt>
                <c:pt idx="4853">
                  <c:v>231.7621242019552</c:v>
                </c:pt>
                <c:pt idx="4854">
                  <c:v>231.73928952192128</c:v>
                </c:pt>
                <c:pt idx="4855">
                  <c:v>231.72237783056511</c:v>
                </c:pt>
                <c:pt idx="4856">
                  <c:v>231.71224640256369</c:v>
                </c:pt>
                <c:pt idx="4857">
                  <c:v>231.71390250137162</c:v>
                </c:pt>
                <c:pt idx="4858">
                  <c:v>231.72142313831111</c:v>
                </c:pt>
                <c:pt idx="4859">
                  <c:v>231.727755280812</c:v>
                </c:pt>
                <c:pt idx="4860">
                  <c:v>231.73512004962839</c:v>
                </c:pt>
                <c:pt idx="4861">
                  <c:v>231.74127684049077</c:v>
                </c:pt>
                <c:pt idx="4862">
                  <c:v>231.76189039977055</c:v>
                </c:pt>
                <c:pt idx="4863">
                  <c:v>231.80233817771457</c:v>
                </c:pt>
                <c:pt idx="4864">
                  <c:v>231.86078872387648</c:v>
                </c:pt>
                <c:pt idx="4865">
                  <c:v>231.9380993129333</c:v>
                </c:pt>
                <c:pt idx="4866">
                  <c:v>232.02569719811461</c:v>
                </c:pt>
                <c:pt idx="4867">
                  <c:v>232.10955424834154</c:v>
                </c:pt>
                <c:pt idx="4868">
                  <c:v>232.18561789241357</c:v>
                </c:pt>
                <c:pt idx="4869">
                  <c:v>232.23845718614393</c:v>
                </c:pt>
                <c:pt idx="4870">
                  <c:v>232.25219306449199</c:v>
                </c:pt>
                <c:pt idx="4871">
                  <c:v>232.2553688775001</c:v>
                </c:pt>
                <c:pt idx="4872">
                  <c:v>232.26657189884781</c:v>
                </c:pt>
                <c:pt idx="4873">
                  <c:v>232.28182749139606</c:v>
                </c:pt>
                <c:pt idx="4874">
                  <c:v>232.29390727093619</c:v>
                </c:pt>
                <c:pt idx="4875">
                  <c:v>232.31970344530899</c:v>
                </c:pt>
                <c:pt idx="4876">
                  <c:v>232.33854400468849</c:v>
                </c:pt>
                <c:pt idx="4877">
                  <c:v>232.33110130181055</c:v>
                </c:pt>
                <c:pt idx="4878">
                  <c:v>232.30125255623719</c:v>
                </c:pt>
                <c:pt idx="4879">
                  <c:v>232.28083383211131</c:v>
                </c:pt>
                <c:pt idx="4880">
                  <c:v>232.25846675644669</c:v>
                </c:pt>
                <c:pt idx="4881">
                  <c:v>232.24580247144493</c:v>
                </c:pt>
                <c:pt idx="4882">
                  <c:v>232.25464798743079</c:v>
                </c:pt>
                <c:pt idx="4883">
                  <c:v>232.28379532645019</c:v>
                </c:pt>
                <c:pt idx="4884">
                  <c:v>232.31886565414732</c:v>
                </c:pt>
                <c:pt idx="4885">
                  <c:v>232.36204112424559</c:v>
                </c:pt>
                <c:pt idx="4886">
                  <c:v>232.40404758342061</c:v>
                </c:pt>
                <c:pt idx="4887">
                  <c:v>232.42559635143897</c:v>
                </c:pt>
                <c:pt idx="4888">
                  <c:v>232.43175314230135</c:v>
                </c:pt>
                <c:pt idx="4889">
                  <c:v>232.44373550426454</c:v>
                </c:pt>
                <c:pt idx="4890">
                  <c:v>232.45782208588955</c:v>
                </c:pt>
                <c:pt idx="4891">
                  <c:v>232.47138261259911</c:v>
                </c:pt>
                <c:pt idx="4892">
                  <c:v>232.50536186343456</c:v>
                </c:pt>
                <c:pt idx="4893">
                  <c:v>232.55430445408746</c:v>
                </c:pt>
                <c:pt idx="4894">
                  <c:v>232.60277944037108</c:v>
                </c:pt>
                <c:pt idx="4895">
                  <c:v>232.64782532794652</c:v>
                </c:pt>
                <c:pt idx="4896">
                  <c:v>232.68110317222803</c:v>
                </c:pt>
                <c:pt idx="4897">
                  <c:v>232.6975472592149</c:v>
                </c:pt>
                <c:pt idx="4898">
                  <c:v>232.71894015911016</c:v>
                </c:pt>
                <c:pt idx="4899">
                  <c:v>232.74637294877547</c:v>
                </c:pt>
                <c:pt idx="4900">
                  <c:v>232.77894938650306</c:v>
                </c:pt>
                <c:pt idx="4901">
                  <c:v>232.8241511422016</c:v>
                </c:pt>
                <c:pt idx="4902">
                  <c:v>232.870755711008</c:v>
                </c:pt>
                <c:pt idx="4903">
                  <c:v>232.90200726968925</c:v>
                </c:pt>
                <c:pt idx="4904">
                  <c:v>232.90411148935107</c:v>
                </c:pt>
                <c:pt idx="4905">
                  <c:v>232.8849007431792</c:v>
                </c:pt>
                <c:pt idx="4906">
                  <c:v>232.86436511796097</c:v>
                </c:pt>
                <c:pt idx="4907">
                  <c:v>232.84246564666566</c:v>
                </c:pt>
                <c:pt idx="4908">
                  <c:v>232.81963096663173</c:v>
                </c:pt>
                <c:pt idx="4909">
                  <c:v>232.80573922016058</c:v>
                </c:pt>
                <c:pt idx="4910">
                  <c:v>232.79732234151328</c:v>
                </c:pt>
                <c:pt idx="4911">
                  <c:v>232.79812116564415</c:v>
                </c:pt>
                <c:pt idx="4912">
                  <c:v>232.80920728589953</c:v>
                </c:pt>
                <c:pt idx="4913">
                  <c:v>232.8173903623622</c:v>
                </c:pt>
                <c:pt idx="4914">
                  <c:v>232.83360064716442</c:v>
                </c:pt>
                <c:pt idx="4915">
                  <c:v>232.8657094805227</c:v>
                </c:pt>
                <c:pt idx="4916">
                  <c:v>232.90381923662025</c:v>
                </c:pt>
                <c:pt idx="4917">
                  <c:v>232.94348767394879</c:v>
                </c:pt>
                <c:pt idx="4918">
                  <c:v>232.99585936330988</c:v>
                </c:pt>
                <c:pt idx="4919">
                  <c:v>233.05805074442614</c:v>
                </c:pt>
                <c:pt idx="4920">
                  <c:v>233.11618955434184</c:v>
                </c:pt>
                <c:pt idx="4921">
                  <c:v>233.14954533268491</c:v>
                </c:pt>
                <c:pt idx="4922">
                  <c:v>233.16735326574889</c:v>
                </c:pt>
                <c:pt idx="4923">
                  <c:v>233.17567272681927</c:v>
                </c:pt>
                <c:pt idx="4924">
                  <c:v>233.17278916654195</c:v>
                </c:pt>
                <c:pt idx="4925">
                  <c:v>233.17758211132724</c:v>
                </c:pt>
                <c:pt idx="4926">
                  <c:v>233.20080646166889</c:v>
                </c:pt>
                <c:pt idx="4927">
                  <c:v>233.2391500199511</c:v>
                </c:pt>
                <c:pt idx="4928">
                  <c:v>233.27788324854106</c:v>
                </c:pt>
                <c:pt idx="4929">
                  <c:v>233.3138887849768</c:v>
                </c:pt>
                <c:pt idx="4930">
                  <c:v>233.33976289341112</c:v>
                </c:pt>
                <c:pt idx="4931">
                  <c:v>233.34075655269586</c:v>
                </c:pt>
                <c:pt idx="4932">
                  <c:v>233.32244204823181</c:v>
                </c:pt>
                <c:pt idx="4933">
                  <c:v>233.30054257693649</c:v>
                </c:pt>
                <c:pt idx="4934">
                  <c:v>233.28102009451842</c:v>
                </c:pt>
                <c:pt idx="4935">
                  <c:v>233.25701640356127</c:v>
                </c:pt>
                <c:pt idx="4936">
                  <c:v>233.25415232679933</c:v>
                </c:pt>
                <c:pt idx="4937">
                  <c:v>233.25890630455382</c:v>
                </c:pt>
                <c:pt idx="4938">
                  <c:v>233.26681661180106</c:v>
                </c:pt>
                <c:pt idx="4939">
                  <c:v>233.26979758965533</c:v>
                </c:pt>
                <c:pt idx="4940">
                  <c:v>233.28561820414981</c:v>
                </c:pt>
                <c:pt idx="4941">
                  <c:v>233.29195034665068</c:v>
                </c:pt>
                <c:pt idx="4942">
                  <c:v>233.31408362013067</c:v>
                </c:pt>
                <c:pt idx="4943">
                  <c:v>233.35406379370539</c:v>
                </c:pt>
                <c:pt idx="4944">
                  <c:v>233.42108708663773</c:v>
                </c:pt>
                <c:pt idx="4945">
                  <c:v>233.48951319267792</c:v>
                </c:pt>
                <c:pt idx="4946">
                  <c:v>233.57118808918148</c:v>
                </c:pt>
                <c:pt idx="4947">
                  <c:v>233.6486545463614</c:v>
                </c:pt>
                <c:pt idx="4948">
                  <c:v>233.71178113621625</c:v>
                </c:pt>
                <c:pt idx="4949">
                  <c:v>233.73975946431241</c:v>
                </c:pt>
                <c:pt idx="4950">
                  <c:v>233.74759183749811</c:v>
                </c:pt>
                <c:pt idx="4951">
                  <c:v>233.74917000224448</c:v>
                </c:pt>
                <c:pt idx="4952">
                  <c:v>233.75937936430742</c:v>
                </c:pt>
                <c:pt idx="4953">
                  <c:v>233.76652981445457</c:v>
                </c:pt>
                <c:pt idx="4954">
                  <c:v>233.78663680233427</c:v>
                </c:pt>
                <c:pt idx="4955">
                  <c:v>233.81157570203001</c:v>
                </c:pt>
                <c:pt idx="4956">
                  <c:v>233.82425947054713</c:v>
                </c:pt>
                <c:pt idx="4957">
                  <c:v>233.81034824056061</c:v>
                </c:pt>
                <c:pt idx="4958">
                  <c:v>233.78774736271134</c:v>
                </c:pt>
                <c:pt idx="4959">
                  <c:v>233.76101597959996</c:v>
                </c:pt>
                <c:pt idx="4960">
                  <c:v>233.73444046461168</c:v>
                </c:pt>
                <c:pt idx="4961">
                  <c:v>233.72623790463362</c:v>
                </c:pt>
                <c:pt idx="4962">
                  <c:v>233.74104537632797</c:v>
                </c:pt>
                <c:pt idx="4963">
                  <c:v>233.77502462716342</c:v>
                </c:pt>
                <c:pt idx="4964">
                  <c:v>233.81578414135367</c:v>
                </c:pt>
                <c:pt idx="4965">
                  <c:v>233.86020655643671</c:v>
                </c:pt>
                <c:pt idx="4966">
                  <c:v>233.89184778542568</c:v>
                </c:pt>
                <c:pt idx="4967">
                  <c:v>233.90020621352684</c:v>
                </c:pt>
                <c:pt idx="4968">
                  <c:v>233.90554469674296</c:v>
                </c:pt>
                <c:pt idx="4969">
                  <c:v>233.91324068532094</c:v>
                </c:pt>
                <c:pt idx="4970">
                  <c:v>233.92621670656888</c:v>
                </c:pt>
                <c:pt idx="4971">
                  <c:v>233.93800423337819</c:v>
                </c:pt>
                <c:pt idx="4972">
                  <c:v>233.9817252419073</c:v>
                </c:pt>
                <c:pt idx="4973">
                  <c:v>234.02739460197515</c:v>
                </c:pt>
                <c:pt idx="4974">
                  <c:v>234.06854378647313</c:v>
                </c:pt>
                <c:pt idx="4975">
                  <c:v>234.1057183338321</c:v>
                </c:pt>
                <c:pt idx="4976">
                  <c:v>234.13821683749811</c:v>
                </c:pt>
                <c:pt idx="4977">
                  <c:v>234.15123182577682</c:v>
                </c:pt>
                <c:pt idx="4978">
                  <c:v>234.16970219836398</c:v>
                </c:pt>
                <c:pt idx="4979">
                  <c:v>234.1896143510898</c:v>
                </c:pt>
                <c:pt idx="4980">
                  <c:v>234.21634573420118</c:v>
                </c:pt>
                <c:pt idx="4981">
                  <c:v>234.25227333657537</c:v>
                </c:pt>
                <c:pt idx="4982">
                  <c:v>234.28718779614942</c:v>
                </c:pt>
                <c:pt idx="4983">
                  <c:v>234.30889243229086</c:v>
                </c:pt>
                <c:pt idx="4984">
                  <c:v>234.30538539952116</c:v>
                </c:pt>
                <c:pt idx="4985">
                  <c:v>234.28894131253426</c:v>
                </c:pt>
                <c:pt idx="4986">
                  <c:v>234.26353480846925</c:v>
                </c:pt>
                <c:pt idx="4987">
                  <c:v>234.23820623846575</c:v>
                </c:pt>
                <c:pt idx="4988">
                  <c:v>234.21046171255423</c:v>
                </c:pt>
                <c:pt idx="4989">
                  <c:v>234.20383731732255</c:v>
                </c:pt>
                <c:pt idx="4990">
                  <c:v>234.19277068058256</c:v>
                </c:pt>
                <c:pt idx="4991">
                  <c:v>234.20551289964584</c:v>
                </c:pt>
                <c:pt idx="4992">
                  <c:v>234.21595606389343</c:v>
                </c:pt>
                <c:pt idx="4993">
                  <c:v>234.22129454710955</c:v>
                </c:pt>
                <c:pt idx="4994">
                  <c:v>234.23236118384955</c:v>
                </c:pt>
                <c:pt idx="4995">
                  <c:v>234.26189819317671</c:v>
                </c:pt>
                <c:pt idx="4996">
                  <c:v>234.28660329068779</c:v>
                </c:pt>
                <c:pt idx="4997">
                  <c:v>234.32338816773901</c:v>
                </c:pt>
                <c:pt idx="4998">
                  <c:v>234.38152697765472</c:v>
                </c:pt>
                <c:pt idx="4999">
                  <c:v>234.44496530375579</c:v>
                </c:pt>
                <c:pt idx="5000">
                  <c:v>234.49936327871711</c:v>
                </c:pt>
                <c:pt idx="5001">
                  <c:v>234.5320955845678</c:v>
                </c:pt>
                <c:pt idx="5002">
                  <c:v>234.54158405656142</c:v>
                </c:pt>
                <c:pt idx="5003">
                  <c:v>234.54316222130777</c:v>
                </c:pt>
                <c:pt idx="5004">
                  <c:v>234.54583146291583</c:v>
                </c:pt>
                <c:pt idx="5005">
                  <c:v>234.55138426480121</c:v>
                </c:pt>
                <c:pt idx="5006">
                  <c:v>234.57990813132824</c:v>
                </c:pt>
                <c:pt idx="5007">
                  <c:v>234.61918689834903</c:v>
                </c:pt>
                <c:pt idx="5008">
                  <c:v>234.65269854481519</c:v>
                </c:pt>
                <c:pt idx="5009">
                  <c:v>234.67187032395628</c:v>
                </c:pt>
                <c:pt idx="5010">
                  <c:v>234.68995102623572</c:v>
                </c:pt>
                <c:pt idx="5011">
                  <c:v>234.68786629008926</c:v>
                </c:pt>
                <c:pt idx="5012">
                  <c:v>234.67029215920991</c:v>
                </c:pt>
                <c:pt idx="5013">
                  <c:v>234.64924996259163</c:v>
                </c:pt>
                <c:pt idx="5014">
                  <c:v>234.62770119457329</c:v>
                </c:pt>
                <c:pt idx="5015">
                  <c:v>234.61024396478626</c:v>
                </c:pt>
                <c:pt idx="5016">
                  <c:v>234.59886559180006</c:v>
                </c:pt>
                <c:pt idx="5017">
                  <c:v>234.60110619606962</c:v>
                </c:pt>
                <c:pt idx="5018">
                  <c:v>234.60699021771657</c:v>
                </c:pt>
                <c:pt idx="5019">
                  <c:v>234.61275733827122</c:v>
                </c:pt>
                <c:pt idx="5020">
                  <c:v>234.62088196418773</c:v>
                </c:pt>
                <c:pt idx="5021">
                  <c:v>234.63561150182053</c:v>
                </c:pt>
                <c:pt idx="5022">
                  <c:v>234.66078420370093</c:v>
                </c:pt>
                <c:pt idx="5023">
                  <c:v>234.69858222355228</c:v>
                </c:pt>
                <c:pt idx="5024">
                  <c:v>234.76139707716095</c:v>
                </c:pt>
                <c:pt idx="5025">
                  <c:v>234.82639408449296</c:v>
                </c:pt>
                <c:pt idx="5026">
                  <c:v>234.89996383859543</c:v>
                </c:pt>
                <c:pt idx="5027">
                  <c:v>234.97213077958997</c:v>
                </c:pt>
                <c:pt idx="5028">
                  <c:v>235.02746396328993</c:v>
                </c:pt>
                <c:pt idx="5029">
                  <c:v>235.05146765424709</c:v>
                </c:pt>
                <c:pt idx="5030">
                  <c:v>235.04858409396977</c:v>
                </c:pt>
                <c:pt idx="5031">
                  <c:v>235.04955826973912</c:v>
                </c:pt>
                <c:pt idx="5032">
                  <c:v>235.05345497281658</c:v>
                </c:pt>
                <c:pt idx="5033">
                  <c:v>235.06193030201007</c:v>
                </c:pt>
                <c:pt idx="5034">
                  <c:v>235.07091220260361</c:v>
                </c:pt>
                <c:pt idx="5035">
                  <c:v>235.09398068482216</c:v>
                </c:pt>
                <c:pt idx="5036">
                  <c:v>235.09138937727565</c:v>
                </c:pt>
                <c:pt idx="5037">
                  <c:v>235.07494529028878</c:v>
                </c:pt>
                <c:pt idx="5038">
                  <c:v>235.04579795126938</c:v>
                </c:pt>
                <c:pt idx="5039">
                  <c:v>235.02210599655842</c:v>
                </c:pt>
                <c:pt idx="5040">
                  <c:v>234.99829714075514</c:v>
                </c:pt>
                <c:pt idx="5041">
                  <c:v>234.9873084380767</c:v>
                </c:pt>
                <c:pt idx="5042">
                  <c:v>234.99399128385454</c:v>
                </c:pt>
                <c:pt idx="5043">
                  <c:v>235.01643629358071</c:v>
                </c:pt>
                <c:pt idx="5044">
                  <c:v>235.04979207192378</c:v>
                </c:pt>
                <c:pt idx="5045">
                  <c:v>235.09281167389892</c:v>
                </c:pt>
                <c:pt idx="5046">
                  <c:v>235.11845198014862</c:v>
                </c:pt>
                <c:pt idx="5047">
                  <c:v>235.12174469424906</c:v>
                </c:pt>
                <c:pt idx="5048">
                  <c:v>235.12408271609556</c:v>
                </c:pt>
                <c:pt idx="5049">
                  <c:v>235.13803291311285</c:v>
                </c:pt>
                <c:pt idx="5050">
                  <c:v>235.14586528629854</c:v>
                </c:pt>
                <c:pt idx="5051">
                  <c:v>235.17212906504062</c:v>
                </c:pt>
                <c:pt idx="5052">
                  <c:v>235.22247446880141</c:v>
                </c:pt>
                <c:pt idx="5053">
                  <c:v>235.2731316088084</c:v>
                </c:pt>
                <c:pt idx="5054">
                  <c:v>235.31482633173724</c:v>
                </c:pt>
                <c:pt idx="5055">
                  <c:v>235.35862527432789</c:v>
                </c:pt>
                <c:pt idx="5056">
                  <c:v>235.39315006359416</c:v>
                </c:pt>
                <c:pt idx="5057">
                  <c:v>235.41423122724325</c:v>
                </c:pt>
                <c:pt idx="5058">
                  <c:v>235.44291096189335</c:v>
                </c:pt>
                <c:pt idx="5059">
                  <c:v>235.46371935632698</c:v>
                </c:pt>
                <c:pt idx="5060">
                  <c:v>235.49060660756146</c:v>
                </c:pt>
                <c:pt idx="5061">
                  <c:v>235.52544313307396</c:v>
                </c:pt>
                <c:pt idx="5062">
                  <c:v>235.55490220833954</c:v>
                </c:pt>
                <c:pt idx="5063">
                  <c:v>235.55909116414782</c:v>
                </c:pt>
                <c:pt idx="5064">
                  <c:v>235.5473036373385</c:v>
                </c:pt>
                <c:pt idx="5065">
                  <c:v>235.52057225422712</c:v>
                </c:pt>
                <c:pt idx="5066">
                  <c:v>235.48355357499125</c:v>
                </c:pt>
                <c:pt idx="5067">
                  <c:v>235.44263819267792</c:v>
                </c:pt>
                <c:pt idx="5068">
                  <c:v>235.41045142525809</c:v>
                </c:pt>
                <c:pt idx="5069">
                  <c:v>235.38340830590053</c:v>
                </c:pt>
                <c:pt idx="5070">
                  <c:v>235.37399776796846</c:v>
                </c:pt>
                <c:pt idx="5071">
                  <c:v>235.37732944909968</c:v>
                </c:pt>
                <c:pt idx="5072">
                  <c:v>235.3888247231782</c:v>
                </c:pt>
                <c:pt idx="5073">
                  <c:v>235.39753385455631</c:v>
                </c:pt>
                <c:pt idx="5074">
                  <c:v>235.43088963289938</c:v>
                </c:pt>
                <c:pt idx="5075">
                  <c:v>235.45754308194921</c:v>
                </c:pt>
                <c:pt idx="5076">
                  <c:v>235.49082092623073</c:v>
                </c:pt>
                <c:pt idx="5077">
                  <c:v>235.53649028629854</c:v>
                </c:pt>
                <c:pt idx="5078">
                  <c:v>235.60647507356973</c:v>
                </c:pt>
                <c:pt idx="5079">
                  <c:v>235.66289933413137</c:v>
                </c:pt>
                <c:pt idx="5080">
                  <c:v>235.71480341912314</c:v>
                </c:pt>
                <c:pt idx="5081">
                  <c:v>235.74348315377324</c:v>
                </c:pt>
                <c:pt idx="5082">
                  <c:v>235.75119862586661</c:v>
                </c:pt>
                <c:pt idx="5083">
                  <c:v>235.74424301087333</c:v>
                </c:pt>
                <c:pt idx="5084">
                  <c:v>235.74356108783479</c:v>
                </c:pt>
                <c:pt idx="5085">
                  <c:v>235.75739438375976</c:v>
                </c:pt>
                <c:pt idx="5086">
                  <c:v>235.78287882188636</c:v>
                </c:pt>
                <c:pt idx="5087">
                  <c:v>235.81755947927576</c:v>
                </c:pt>
                <c:pt idx="5088">
                  <c:v>235.84545987331038</c:v>
                </c:pt>
                <c:pt idx="5089">
                  <c:v>235.86763211382112</c:v>
                </c:pt>
                <c:pt idx="5090">
                  <c:v>235.86708657539029</c:v>
                </c:pt>
                <c:pt idx="5091">
                  <c:v>235.85685772981194</c:v>
                </c:pt>
                <c:pt idx="5092">
                  <c:v>235.8263855117462</c:v>
                </c:pt>
                <c:pt idx="5093">
                  <c:v>235.79162692029527</c:v>
                </c:pt>
                <c:pt idx="5094">
                  <c:v>235.75094534016657</c:v>
                </c:pt>
                <c:pt idx="5095">
                  <c:v>235.7314228577485</c:v>
                </c:pt>
                <c:pt idx="5096">
                  <c:v>235.71642055090027</c:v>
                </c:pt>
                <c:pt idx="5097">
                  <c:v>235.70845179310686</c:v>
                </c:pt>
                <c:pt idx="5098">
                  <c:v>235.71571914434634</c:v>
                </c:pt>
                <c:pt idx="5099">
                  <c:v>235.72970830839441</c:v>
                </c:pt>
                <c:pt idx="5100">
                  <c:v>235.73691720908772</c:v>
                </c:pt>
                <c:pt idx="5101">
                  <c:v>235.75172468078208</c:v>
                </c:pt>
                <c:pt idx="5102">
                  <c:v>235.78952270063343</c:v>
                </c:pt>
                <c:pt idx="5103">
                  <c:v>235.84002397251732</c:v>
                </c:pt>
                <c:pt idx="5104">
                  <c:v>235.90533271609556</c:v>
                </c:pt>
                <c:pt idx="5105">
                  <c:v>235.9796818108135</c:v>
                </c:pt>
                <c:pt idx="5106">
                  <c:v>236.05434264177762</c:v>
                </c:pt>
                <c:pt idx="5107">
                  <c:v>236.12308048406402</c:v>
                </c:pt>
                <c:pt idx="5108">
                  <c:v>236.16999678911665</c:v>
                </c:pt>
                <c:pt idx="5109">
                  <c:v>236.18268055763377</c:v>
                </c:pt>
                <c:pt idx="5110">
                  <c:v>236.17897868971019</c:v>
                </c:pt>
                <c:pt idx="5111">
                  <c:v>236.18006976657188</c:v>
                </c:pt>
                <c:pt idx="5112">
                  <c:v>236.18503806299563</c:v>
                </c:pt>
                <c:pt idx="5113">
                  <c:v>236.19423428225844</c:v>
                </c:pt>
                <c:pt idx="5114">
                  <c:v>236.21266568781485</c:v>
                </c:pt>
                <c:pt idx="5115">
                  <c:v>236.22308936854705</c:v>
                </c:pt>
                <c:pt idx="5116">
                  <c:v>236.21326967679184</c:v>
                </c:pt>
                <c:pt idx="5117">
                  <c:v>236.17734207441765</c:v>
                </c:pt>
                <c:pt idx="5118">
                  <c:v>236.133543131827</c:v>
                </c:pt>
                <c:pt idx="5119">
                  <c:v>236.0901338595441</c:v>
                </c:pt>
                <c:pt idx="5120">
                  <c:v>236.0594278392937</c:v>
                </c:pt>
                <c:pt idx="5121">
                  <c:v>236.05079664197714</c:v>
                </c:pt>
                <c:pt idx="5122">
                  <c:v>236.07008532221056</c:v>
                </c:pt>
                <c:pt idx="5123">
                  <c:v>236.10320729836897</c:v>
                </c:pt>
                <c:pt idx="5124">
                  <c:v>236.14685037283652</c:v>
                </c:pt>
                <c:pt idx="5125">
                  <c:v>236.1901817110579</c:v>
                </c:pt>
                <c:pt idx="5126">
                  <c:v>236.21079527033766</c:v>
                </c:pt>
                <c:pt idx="5127">
                  <c:v>236.21634807222304</c:v>
                </c:pt>
                <c:pt idx="5128">
                  <c:v>236.21794572048481</c:v>
                </c:pt>
                <c:pt idx="5129">
                  <c:v>236.22256331363158</c:v>
                </c:pt>
                <c:pt idx="5130">
                  <c:v>236.23244145593296</c:v>
                </c:pt>
                <c:pt idx="5131">
                  <c:v>236.26026391590602</c:v>
                </c:pt>
                <c:pt idx="5132">
                  <c:v>236.30733608908173</c:v>
                </c:pt>
                <c:pt idx="5133">
                  <c:v>236.35503173474984</c:v>
                </c:pt>
                <c:pt idx="5134">
                  <c:v>236.40163630355627</c:v>
                </c:pt>
                <c:pt idx="5135">
                  <c:v>236.43195265349891</c:v>
                </c:pt>
                <c:pt idx="5136">
                  <c:v>236.45587841039452</c:v>
                </c:pt>
                <c:pt idx="5137">
                  <c:v>236.47197179410443</c:v>
                </c:pt>
                <c:pt idx="5138">
                  <c:v>236.49052010075314</c:v>
                </c:pt>
                <c:pt idx="5139">
                  <c:v>236.51191300064841</c:v>
                </c:pt>
                <c:pt idx="5140">
                  <c:v>236.55017862486906</c:v>
                </c:pt>
                <c:pt idx="5141">
                  <c:v>236.58298886478127</c:v>
                </c:pt>
                <c:pt idx="5142">
                  <c:v>236.60520007232279</c:v>
                </c:pt>
                <c:pt idx="5143">
                  <c:v>236.61381178612399</c:v>
                </c:pt>
                <c:pt idx="5144">
                  <c:v>236.59308132575188</c:v>
                </c:pt>
                <c:pt idx="5145">
                  <c:v>236.56260910768614</c:v>
                </c:pt>
                <c:pt idx="5146">
                  <c:v>236.52886365903535</c:v>
                </c:pt>
                <c:pt idx="5147">
                  <c:v>236.49675482567707</c:v>
                </c:pt>
                <c:pt idx="5148">
                  <c:v>236.46449012419569</c:v>
                </c:pt>
                <c:pt idx="5149">
                  <c:v>236.44660425707016</c:v>
                </c:pt>
                <c:pt idx="5150">
                  <c:v>236.43996037832309</c:v>
                </c:pt>
                <c:pt idx="5151">
                  <c:v>236.44944885031671</c:v>
                </c:pt>
                <c:pt idx="5152">
                  <c:v>236.44958523492443</c:v>
                </c:pt>
                <c:pt idx="5153">
                  <c:v>236.45357935557882</c:v>
                </c:pt>
                <c:pt idx="5154">
                  <c:v>236.4849088483216</c:v>
                </c:pt>
                <c:pt idx="5155">
                  <c:v>236.514056187341</c:v>
                </c:pt>
                <c:pt idx="5156">
                  <c:v>236.53993029577532</c:v>
                </c:pt>
                <c:pt idx="5157">
                  <c:v>236.5924578532595</c:v>
                </c:pt>
                <c:pt idx="5158">
                  <c:v>236.65558444311435</c:v>
                </c:pt>
                <c:pt idx="5159">
                  <c:v>236.70047446256669</c:v>
                </c:pt>
                <c:pt idx="5160">
                  <c:v>236.73803868023342</c:v>
                </c:pt>
                <c:pt idx="5161">
                  <c:v>236.7570545912514</c:v>
                </c:pt>
                <c:pt idx="5162">
                  <c:v>236.75608041548205</c:v>
                </c:pt>
                <c:pt idx="5163">
                  <c:v>236.75226164646614</c:v>
                </c:pt>
                <c:pt idx="5164">
                  <c:v>236.75041071250433</c:v>
                </c:pt>
                <c:pt idx="5165">
                  <c:v>236.76050317347497</c:v>
                </c:pt>
                <c:pt idx="5166">
                  <c:v>236.79393688587959</c:v>
                </c:pt>
                <c:pt idx="5167">
                  <c:v>236.82768233453038</c:v>
                </c:pt>
                <c:pt idx="5168">
                  <c:v>236.85753108010374</c:v>
                </c:pt>
                <c:pt idx="5169">
                  <c:v>236.88145683699932</c:v>
                </c:pt>
                <c:pt idx="5170">
                  <c:v>236.88153477106087</c:v>
                </c:pt>
                <c:pt idx="5171">
                  <c:v>236.8646230797047</c:v>
                </c:pt>
                <c:pt idx="5172">
                  <c:v>236.8357874769315</c:v>
                </c:pt>
                <c:pt idx="5173">
                  <c:v>236.80024954486507</c:v>
                </c:pt>
                <c:pt idx="5174">
                  <c:v>236.77016699710708</c:v>
                </c:pt>
                <c:pt idx="5175">
                  <c:v>236.75387877824329</c:v>
                </c:pt>
                <c:pt idx="5176">
                  <c:v>236.73692811985634</c:v>
                </c:pt>
                <c:pt idx="5177">
                  <c:v>236.73558375729462</c:v>
                </c:pt>
                <c:pt idx="5178">
                  <c:v>236.73983116364903</c:v>
                </c:pt>
                <c:pt idx="5179">
                  <c:v>236.74612433911915</c:v>
                </c:pt>
                <c:pt idx="5180">
                  <c:v>236.75382032769713</c:v>
                </c:pt>
                <c:pt idx="5181">
                  <c:v>236.77209586513041</c:v>
                </c:pt>
                <c:pt idx="5182">
                  <c:v>236.80171080851912</c:v>
                </c:pt>
                <c:pt idx="5183">
                  <c:v>236.85299142101849</c:v>
                </c:pt>
                <c:pt idx="5184">
                  <c:v>236.91845603271983</c:v>
                </c:pt>
                <c:pt idx="5185">
                  <c:v>236.99296099556085</c:v>
                </c:pt>
                <c:pt idx="5186">
                  <c:v>237.06699835403259</c:v>
                </c:pt>
                <c:pt idx="5187">
                  <c:v>237.12965733951816</c:v>
                </c:pt>
                <c:pt idx="5188">
                  <c:v>237.16846850216967</c:v>
                </c:pt>
                <c:pt idx="5189">
                  <c:v>237.16803986483114</c:v>
                </c:pt>
                <c:pt idx="5190">
                  <c:v>237.16055819492243</c:v>
                </c:pt>
                <c:pt idx="5191">
                  <c:v>237.15995420594541</c:v>
                </c:pt>
                <c:pt idx="5192">
                  <c:v>237.1641236782383</c:v>
                </c:pt>
                <c:pt idx="5193">
                  <c:v>237.16731897476183</c:v>
                </c:pt>
                <c:pt idx="5194">
                  <c:v>237.1874259626415</c:v>
                </c:pt>
                <c:pt idx="5195">
                  <c:v>237.19821983016607</c:v>
                </c:pt>
                <c:pt idx="5196">
                  <c:v>237.18366564417175</c:v>
                </c:pt>
                <c:pt idx="5197">
                  <c:v>237.16005162352235</c:v>
                </c:pt>
                <c:pt idx="5198">
                  <c:v>237.1276310539179</c:v>
                </c:pt>
                <c:pt idx="5199">
                  <c:v>237.09809404459074</c:v>
                </c:pt>
                <c:pt idx="5200">
                  <c:v>237.08453351788117</c:v>
                </c:pt>
                <c:pt idx="5201">
                  <c:v>237.09178138560526</c:v>
                </c:pt>
                <c:pt idx="5202">
                  <c:v>237.10616021996108</c:v>
                </c:pt>
                <c:pt idx="5203">
                  <c:v>237.1486342835054</c:v>
                </c:pt>
                <c:pt idx="5204">
                  <c:v>237.18908206144943</c:v>
                </c:pt>
                <c:pt idx="5205">
                  <c:v>237.21803456531495</c:v>
                </c:pt>
                <c:pt idx="5206">
                  <c:v>237.23420588308642</c:v>
                </c:pt>
                <c:pt idx="5207">
                  <c:v>237.24823401416529</c:v>
                </c:pt>
                <c:pt idx="5208">
                  <c:v>237.2479027944037</c:v>
                </c:pt>
                <c:pt idx="5209">
                  <c:v>237.25039668437327</c:v>
                </c:pt>
                <c:pt idx="5210">
                  <c:v>237.26142435408249</c:v>
                </c:pt>
                <c:pt idx="5211">
                  <c:v>237.28916887999401</c:v>
                </c:pt>
                <c:pt idx="5212">
                  <c:v>237.31714720809015</c:v>
                </c:pt>
                <c:pt idx="5213">
                  <c:v>237.34411239338618</c:v>
                </c:pt>
                <c:pt idx="5214">
                  <c:v>237.37006443588206</c:v>
                </c:pt>
                <c:pt idx="5215">
                  <c:v>237.38619678662275</c:v>
                </c:pt>
                <c:pt idx="5216">
                  <c:v>237.3919639071774</c:v>
                </c:pt>
                <c:pt idx="5217">
                  <c:v>237.39964041223999</c:v>
                </c:pt>
                <c:pt idx="5218">
                  <c:v>237.4181887188887</c:v>
                </c:pt>
                <c:pt idx="5219">
                  <c:v>237.44679051947728</c:v>
                </c:pt>
                <c:pt idx="5220">
                  <c:v>237.48653689086737</c:v>
                </c:pt>
                <c:pt idx="5221">
                  <c:v>237.51950299890268</c:v>
                </c:pt>
                <c:pt idx="5222">
                  <c:v>237.55620994189235</c:v>
                </c:pt>
                <c:pt idx="5223">
                  <c:v>237.55718411766171</c:v>
                </c:pt>
                <c:pt idx="5224">
                  <c:v>237.53399873435083</c:v>
                </c:pt>
                <c:pt idx="5225">
                  <c:v>237.50528003266993</c:v>
                </c:pt>
                <c:pt idx="5226">
                  <c:v>237.47753550675841</c:v>
                </c:pt>
                <c:pt idx="5227">
                  <c:v>237.43560698164495</c:v>
                </c:pt>
                <c:pt idx="5228">
                  <c:v>237.41853942216568</c:v>
                </c:pt>
                <c:pt idx="5229">
                  <c:v>237.40435542296373</c:v>
                </c:pt>
                <c:pt idx="5230">
                  <c:v>237.39897797271684</c:v>
                </c:pt>
                <c:pt idx="5231">
                  <c:v>237.40671292832559</c:v>
                </c:pt>
                <c:pt idx="5232">
                  <c:v>237.41647416953461</c:v>
                </c:pt>
                <c:pt idx="5233">
                  <c:v>237.42730700408995</c:v>
                </c:pt>
                <c:pt idx="5234">
                  <c:v>237.45318111252431</c:v>
                </c:pt>
                <c:pt idx="5235">
                  <c:v>237.47812001222005</c:v>
                </c:pt>
                <c:pt idx="5236">
                  <c:v>237.50446172502367</c:v>
                </c:pt>
                <c:pt idx="5237">
                  <c:v>237.54607851389096</c:v>
                </c:pt>
                <c:pt idx="5238">
                  <c:v>237.60141169759089</c:v>
                </c:pt>
                <c:pt idx="5239">
                  <c:v>237.65222470572095</c:v>
                </c:pt>
                <c:pt idx="5240">
                  <c:v>237.68308659409445</c:v>
                </c:pt>
                <c:pt idx="5241">
                  <c:v>237.69290628584966</c:v>
                </c:pt>
                <c:pt idx="5242">
                  <c:v>237.69019807721082</c:v>
                </c:pt>
                <c:pt idx="5243">
                  <c:v>237.67994974811708</c:v>
                </c:pt>
                <c:pt idx="5244">
                  <c:v>237.67878073719385</c:v>
                </c:pt>
                <c:pt idx="5245">
                  <c:v>237.69592623073467</c:v>
                </c:pt>
                <c:pt idx="5246">
                  <c:v>237.72289141603071</c:v>
                </c:pt>
                <c:pt idx="5247">
                  <c:v>237.75585752406602</c:v>
                </c:pt>
                <c:pt idx="5248">
                  <c:v>237.78313444560825</c:v>
                </c:pt>
                <c:pt idx="5249">
                  <c:v>237.79856538979499</c:v>
                </c:pt>
                <c:pt idx="5250">
                  <c:v>237.79314897251732</c:v>
                </c:pt>
                <c:pt idx="5251">
                  <c:v>237.77545794054564</c:v>
                </c:pt>
                <c:pt idx="5252">
                  <c:v>237.75223359020399</c:v>
                </c:pt>
                <c:pt idx="5253">
                  <c:v>237.72464493241557</c:v>
                </c:pt>
                <c:pt idx="5254">
                  <c:v>237.70056330739686</c:v>
                </c:pt>
                <c:pt idx="5255">
                  <c:v>237.6966666043194</c:v>
                </c:pt>
                <c:pt idx="5256">
                  <c:v>237.69713420868868</c:v>
                </c:pt>
                <c:pt idx="5257">
                  <c:v>237.69508843957303</c:v>
                </c:pt>
                <c:pt idx="5258">
                  <c:v>237.69382201107285</c:v>
                </c:pt>
                <c:pt idx="5259">
                  <c:v>237.68974995635691</c:v>
                </c:pt>
                <c:pt idx="5260">
                  <c:v>237.67611149558579</c:v>
                </c:pt>
                <c:pt idx="5261">
                  <c:v>237.67911195695544</c:v>
                </c:pt>
                <c:pt idx="5262">
                  <c:v>237.70412879071273</c:v>
                </c:pt>
                <c:pt idx="5263">
                  <c:v>237.74792773330338</c:v>
                </c:pt>
                <c:pt idx="5264">
                  <c:v>237.81744491620529</c:v>
                </c:pt>
                <c:pt idx="5265">
                  <c:v>237.89241748341561</c:v>
                </c:pt>
                <c:pt idx="5266">
                  <c:v>237.96957220434933</c:v>
                </c:pt>
                <c:pt idx="5267">
                  <c:v>238.0298931679884</c:v>
                </c:pt>
                <c:pt idx="5268">
                  <c:v>238.06387241882388</c:v>
                </c:pt>
                <c:pt idx="5269">
                  <c:v>238.05697525437677</c:v>
                </c:pt>
                <c:pt idx="5270">
                  <c:v>238.05142245249138</c:v>
                </c:pt>
                <c:pt idx="5271">
                  <c:v>238.05863135318467</c:v>
                </c:pt>
                <c:pt idx="5272">
                  <c:v>238.05948862786173</c:v>
                </c:pt>
                <c:pt idx="5273">
                  <c:v>238.06471020998552</c:v>
                </c:pt>
                <c:pt idx="5274">
                  <c:v>238.08536273629605</c:v>
                </c:pt>
                <c:pt idx="5275">
                  <c:v>238.09522139508204</c:v>
                </c:pt>
                <c:pt idx="5276">
                  <c:v>238.07262051723276</c:v>
                </c:pt>
                <c:pt idx="5277">
                  <c:v>238.04066755199759</c:v>
                </c:pt>
                <c:pt idx="5278">
                  <c:v>238.00887045488551</c:v>
                </c:pt>
                <c:pt idx="5279">
                  <c:v>237.97933344555835</c:v>
                </c:pt>
                <c:pt idx="5280">
                  <c:v>237.96320109481769</c:v>
                </c:pt>
                <c:pt idx="5281">
                  <c:v>237.97072173175718</c:v>
                </c:pt>
                <c:pt idx="5282">
                  <c:v>237.99628410394533</c:v>
                </c:pt>
                <c:pt idx="5283">
                  <c:v>238.03454972816598</c:v>
                </c:pt>
                <c:pt idx="5284">
                  <c:v>238.07078906678635</c:v>
                </c:pt>
                <c:pt idx="5285">
                  <c:v>238.09670214225147</c:v>
                </c:pt>
                <c:pt idx="5286">
                  <c:v>238.10737910868372</c:v>
                </c:pt>
                <c:pt idx="5287">
                  <c:v>238.10870398773005</c:v>
                </c:pt>
                <c:pt idx="5288">
                  <c:v>238.1095417788917</c:v>
                </c:pt>
                <c:pt idx="5289">
                  <c:v>238.11507509726169</c:v>
                </c:pt>
                <c:pt idx="5290">
                  <c:v>238.12507014065537</c:v>
                </c:pt>
                <c:pt idx="5291">
                  <c:v>238.15106115018204</c:v>
                </c:pt>
                <c:pt idx="5292">
                  <c:v>238.19143099406452</c:v>
                </c:pt>
                <c:pt idx="5293">
                  <c:v>238.22735859643871</c:v>
                </c:pt>
                <c:pt idx="5294">
                  <c:v>238.25954536385854</c:v>
                </c:pt>
                <c:pt idx="5295">
                  <c:v>238.28238004389246</c:v>
                </c:pt>
                <c:pt idx="5296">
                  <c:v>238.29668094418673</c:v>
                </c:pt>
                <c:pt idx="5297">
                  <c:v>238.30254548231829</c:v>
                </c:pt>
                <c:pt idx="5298">
                  <c:v>238.32023651428997</c:v>
                </c:pt>
                <c:pt idx="5299">
                  <c:v>238.34712376552446</c:v>
                </c:pt>
                <c:pt idx="5300">
                  <c:v>238.3775959835902</c:v>
                </c:pt>
                <c:pt idx="5301">
                  <c:v>238.40837993790211</c:v>
                </c:pt>
                <c:pt idx="5302">
                  <c:v>238.43382540899793</c:v>
                </c:pt>
                <c:pt idx="5303">
                  <c:v>238.42244703601176</c:v>
                </c:pt>
                <c:pt idx="5304">
                  <c:v>238.3985992131777</c:v>
                </c:pt>
                <c:pt idx="5305">
                  <c:v>238.36197020424956</c:v>
                </c:pt>
                <c:pt idx="5306">
                  <c:v>238.32237970098257</c:v>
                </c:pt>
                <c:pt idx="5307">
                  <c:v>238.28286713177712</c:v>
                </c:pt>
                <c:pt idx="5308">
                  <c:v>238.26244840765125</c:v>
                </c:pt>
                <c:pt idx="5309">
                  <c:v>238.24428977131026</c:v>
                </c:pt>
                <c:pt idx="5310">
                  <c:v>238.25116745224199</c:v>
                </c:pt>
                <c:pt idx="5311">
                  <c:v>238.25870757269686</c:v>
                </c:pt>
                <c:pt idx="5312">
                  <c:v>238.26661787994411</c:v>
                </c:pt>
                <c:pt idx="5313">
                  <c:v>238.2766324068532</c:v>
                </c:pt>
                <c:pt idx="5314">
                  <c:v>238.30312998777993</c:v>
                </c:pt>
                <c:pt idx="5315">
                  <c:v>238.32226279989024</c:v>
                </c:pt>
                <c:pt idx="5316">
                  <c:v>238.34876038081697</c:v>
                </c:pt>
                <c:pt idx="5317">
                  <c:v>238.3975471033468</c:v>
                </c:pt>
                <c:pt idx="5318">
                  <c:v>238.45880327572445</c:v>
                </c:pt>
                <c:pt idx="5319">
                  <c:v>238.50119940520722</c:v>
                </c:pt>
                <c:pt idx="5320">
                  <c:v>238.53993263379718</c:v>
                </c:pt>
                <c:pt idx="5321">
                  <c:v>238.55302555613744</c:v>
                </c:pt>
                <c:pt idx="5322">
                  <c:v>238.54597252356723</c:v>
                </c:pt>
                <c:pt idx="5323">
                  <c:v>238.53488640331187</c:v>
                </c:pt>
                <c:pt idx="5324">
                  <c:v>238.5326652825577</c:v>
                </c:pt>
                <c:pt idx="5325">
                  <c:v>238.54470609506706</c:v>
                </c:pt>
                <c:pt idx="5326">
                  <c:v>238.5701125991321</c:v>
                </c:pt>
                <c:pt idx="5327">
                  <c:v>238.60035101501319</c:v>
                </c:pt>
                <c:pt idx="5328">
                  <c:v>238.62505611252431</c:v>
                </c:pt>
                <c:pt idx="5329">
                  <c:v>238.64173400169582</c:v>
                </c:pt>
                <c:pt idx="5330">
                  <c:v>238.63479787021794</c:v>
                </c:pt>
                <c:pt idx="5331">
                  <c:v>238.6129373659534</c:v>
                </c:pt>
                <c:pt idx="5332">
                  <c:v>238.58441349942638</c:v>
                </c:pt>
                <c:pt idx="5333">
                  <c:v>238.55425301760684</c:v>
                </c:pt>
                <c:pt idx="5334">
                  <c:v>238.53379532645019</c:v>
                </c:pt>
                <c:pt idx="5335">
                  <c:v>238.52216366776395</c:v>
                </c:pt>
                <c:pt idx="5336">
                  <c:v>238.5223974699486</c:v>
                </c:pt>
                <c:pt idx="5337">
                  <c:v>238.52438478851812</c:v>
                </c:pt>
                <c:pt idx="5338">
                  <c:v>238.52397563469498</c:v>
                </c:pt>
                <c:pt idx="5339">
                  <c:v>238.52235850291783</c:v>
                </c:pt>
                <c:pt idx="5340">
                  <c:v>238.51760452516334</c:v>
                </c:pt>
                <c:pt idx="5341">
                  <c:v>238.53332772208088</c:v>
                </c:pt>
                <c:pt idx="5342">
                  <c:v>238.56699523667015</c:v>
                </c:pt>
                <c:pt idx="5343">
                  <c:v>238.62186081600078</c:v>
                </c:pt>
                <c:pt idx="5344">
                  <c:v>238.68358459274776</c:v>
                </c:pt>
                <c:pt idx="5345">
                  <c:v>238.76338907177413</c:v>
                </c:pt>
                <c:pt idx="5346">
                  <c:v>238.82760673849069</c:v>
                </c:pt>
                <c:pt idx="5347">
                  <c:v>238.87795214225147</c:v>
                </c:pt>
                <c:pt idx="5348">
                  <c:v>238.89297393261506</c:v>
                </c:pt>
                <c:pt idx="5349">
                  <c:v>238.88675869120652</c:v>
                </c:pt>
                <c:pt idx="5350">
                  <c:v>238.87871199935157</c:v>
                </c:pt>
                <c:pt idx="5351">
                  <c:v>238.8751465160357</c:v>
                </c:pt>
                <c:pt idx="5352">
                  <c:v>238.87107446131975</c:v>
                </c:pt>
                <c:pt idx="5353">
                  <c:v>238.87812749388996</c:v>
                </c:pt>
                <c:pt idx="5354">
                  <c:v>238.8975330752157</c:v>
                </c:pt>
                <c:pt idx="5355">
                  <c:v>238.89392862486906</c:v>
                </c:pt>
                <c:pt idx="5356">
                  <c:v>238.8753023841588</c:v>
                </c:pt>
                <c:pt idx="5357">
                  <c:v>238.8493503416629</c:v>
                </c:pt>
                <c:pt idx="5358">
                  <c:v>238.82183961793604</c:v>
                </c:pt>
                <c:pt idx="5359">
                  <c:v>238.79245847673198</c:v>
                </c:pt>
                <c:pt idx="5360">
                  <c:v>238.78433385081547</c:v>
                </c:pt>
                <c:pt idx="5361">
                  <c:v>238.80159624544862</c:v>
                </c:pt>
                <c:pt idx="5362">
                  <c:v>238.81811826649707</c:v>
                </c:pt>
                <c:pt idx="5363">
                  <c:v>238.85061677016307</c:v>
                </c:pt>
                <c:pt idx="5364">
                  <c:v>238.88950586687614</c:v>
                </c:pt>
                <c:pt idx="5365">
                  <c:v>238.91421096438722</c:v>
                </c:pt>
                <c:pt idx="5366">
                  <c:v>238.91308092049476</c:v>
                </c:pt>
                <c:pt idx="5367">
                  <c:v>238.92594004065037</c:v>
                </c:pt>
                <c:pt idx="5368">
                  <c:v>238.93047969973563</c:v>
                </c:pt>
                <c:pt idx="5369">
                  <c:v>238.92508276597334</c:v>
                </c:pt>
                <c:pt idx="5370">
                  <c:v>238.93258391939744</c:v>
                </c:pt>
                <c:pt idx="5371">
                  <c:v>238.96258853309391</c:v>
                </c:pt>
                <c:pt idx="5372">
                  <c:v>238.98324105940443</c:v>
                </c:pt>
                <c:pt idx="5373">
                  <c:v>239.01199872811611</c:v>
                </c:pt>
                <c:pt idx="5374">
                  <c:v>239.04247094618182</c:v>
                </c:pt>
                <c:pt idx="5375">
                  <c:v>239.05712254975307</c:v>
                </c:pt>
                <c:pt idx="5376">
                  <c:v>239.06101925283053</c:v>
                </c:pt>
                <c:pt idx="5377">
                  <c:v>239.07754127387898</c:v>
                </c:pt>
                <c:pt idx="5378">
                  <c:v>239.09203700932713</c:v>
                </c:pt>
                <c:pt idx="5379">
                  <c:v>239.12095054616188</c:v>
                </c:pt>
                <c:pt idx="5380">
                  <c:v>239.1550077310589</c:v>
                </c:pt>
                <c:pt idx="5381">
                  <c:v>239.19000012469448</c:v>
                </c:pt>
                <c:pt idx="5382">
                  <c:v>239.20584022270435</c:v>
                </c:pt>
                <c:pt idx="5383">
                  <c:v>239.20013155269586</c:v>
                </c:pt>
                <c:pt idx="5384">
                  <c:v>239.16755511496831</c:v>
                </c:pt>
                <c:pt idx="5385">
                  <c:v>239.12991296324003</c:v>
                </c:pt>
                <c:pt idx="5386">
                  <c:v>239.09476470148135</c:v>
                </c:pt>
                <c:pt idx="5387">
                  <c:v>239.06740984587759</c:v>
                </c:pt>
                <c:pt idx="5388">
                  <c:v>239.04270474836648</c:v>
                </c:pt>
                <c:pt idx="5389">
                  <c:v>239.03163811162651</c:v>
                </c:pt>
                <c:pt idx="5390">
                  <c:v>239.04445826475134</c:v>
                </c:pt>
                <c:pt idx="5391">
                  <c:v>239.04630919871315</c:v>
                </c:pt>
                <c:pt idx="5392">
                  <c:v>239.04122400119704</c:v>
                </c:pt>
                <c:pt idx="5393">
                  <c:v>239.05721996733001</c:v>
                </c:pt>
                <c:pt idx="5394">
                  <c:v>239.08356168013364</c:v>
                </c:pt>
                <c:pt idx="5395">
                  <c:v>239.09961609681278</c:v>
                </c:pt>
                <c:pt idx="5396">
                  <c:v>239.13616717167938</c:v>
                </c:pt>
                <c:pt idx="5397">
                  <c:v>239.19430598159508</c:v>
                </c:pt>
                <c:pt idx="5398">
                  <c:v>239.24589833034065</c:v>
                </c:pt>
                <c:pt idx="5399">
                  <c:v>239.28977520699286</c:v>
                </c:pt>
                <c:pt idx="5400">
                  <c:v>239.31915634819691</c:v>
                </c:pt>
                <c:pt idx="5401">
                  <c:v>239.32564435882088</c:v>
                </c:pt>
                <c:pt idx="5402">
                  <c:v>239.31629227143497</c:v>
                </c:pt>
                <c:pt idx="5403">
                  <c:v>239.31831855703524</c:v>
                </c:pt>
                <c:pt idx="5404">
                  <c:v>239.31948756795848</c:v>
                </c:pt>
                <c:pt idx="5405">
                  <c:v>239.34240018205395</c:v>
                </c:pt>
                <c:pt idx="5406">
                  <c:v>239.37396347698137</c:v>
                </c:pt>
                <c:pt idx="5407">
                  <c:v>239.40591644221655</c:v>
                </c:pt>
                <c:pt idx="5408">
                  <c:v>239.41953541947228</c:v>
                </c:pt>
                <c:pt idx="5409">
                  <c:v>239.42923821013514</c:v>
                </c:pt>
                <c:pt idx="5410">
                  <c:v>239.41213168362509</c:v>
                </c:pt>
                <c:pt idx="5411">
                  <c:v>239.38516649832908</c:v>
                </c:pt>
                <c:pt idx="5412">
                  <c:v>239.3470567422315</c:v>
                </c:pt>
                <c:pt idx="5413">
                  <c:v>239.31617537034265</c:v>
                </c:pt>
                <c:pt idx="5414">
                  <c:v>239.29018436081597</c:v>
                </c:pt>
                <c:pt idx="5415">
                  <c:v>239.27596139458325</c:v>
                </c:pt>
                <c:pt idx="5416">
                  <c:v>239.2654597797895</c:v>
                </c:pt>
                <c:pt idx="5417">
                  <c:v>239.27107103222104</c:v>
                </c:pt>
                <c:pt idx="5418">
                  <c:v>239.27866960322208</c:v>
                </c:pt>
                <c:pt idx="5419">
                  <c:v>239.27824096588355</c:v>
                </c:pt>
                <c:pt idx="5420">
                  <c:v>239.289229668562</c:v>
                </c:pt>
                <c:pt idx="5421">
                  <c:v>239.31557138136563</c:v>
                </c:pt>
                <c:pt idx="5422">
                  <c:v>239.34768021472391</c:v>
                </c:pt>
                <c:pt idx="5423">
                  <c:v>239.39740214599229</c:v>
                </c:pt>
                <c:pt idx="5424">
                  <c:v>239.46239915332433</c:v>
                </c:pt>
                <c:pt idx="5425">
                  <c:v>239.53066939124145</c:v>
                </c:pt>
                <c:pt idx="5426">
                  <c:v>239.59613400294276</c:v>
                </c:pt>
                <c:pt idx="5427">
                  <c:v>239.64515452765721</c:v>
                </c:pt>
                <c:pt idx="5428">
                  <c:v>239.65756552695893</c:v>
                </c:pt>
                <c:pt idx="5429">
                  <c:v>239.65672773579729</c:v>
                </c:pt>
                <c:pt idx="5430">
                  <c:v>239.65795519726669</c:v>
                </c:pt>
                <c:pt idx="5431">
                  <c:v>239.65906575764376</c:v>
                </c:pt>
                <c:pt idx="5432">
                  <c:v>239.66459907601376</c:v>
                </c:pt>
                <c:pt idx="5433">
                  <c:v>239.6812379981545</c:v>
                </c:pt>
                <c:pt idx="5434">
                  <c:v>239.69041473390192</c:v>
                </c:pt>
                <c:pt idx="5435">
                  <c:v>239.67572416329989</c:v>
                </c:pt>
                <c:pt idx="5436">
                  <c:v>239.64782376926527</c:v>
                </c:pt>
                <c:pt idx="5437">
                  <c:v>239.61205203501419</c:v>
                </c:pt>
                <c:pt idx="5438">
                  <c:v>239.57230566362409</c:v>
                </c:pt>
                <c:pt idx="5439">
                  <c:v>239.54518461020498</c:v>
                </c:pt>
                <c:pt idx="5440">
                  <c:v>239.53493628111127</c:v>
                </c:pt>
                <c:pt idx="5441">
                  <c:v>239.54031373135817</c:v>
                </c:pt>
                <c:pt idx="5442">
                  <c:v>239.56268080702279</c:v>
                </c:pt>
                <c:pt idx="5443">
                  <c:v>239.59206194822681</c:v>
                </c:pt>
                <c:pt idx="5444">
                  <c:v>239.61684497979948</c:v>
                </c:pt>
                <c:pt idx="5445">
                  <c:v>239.62646983640079</c:v>
                </c:pt>
                <c:pt idx="5446">
                  <c:v>239.63325009975557</c:v>
                </c:pt>
                <c:pt idx="5447">
                  <c:v>239.63276301187091</c:v>
                </c:pt>
                <c:pt idx="5448">
                  <c:v>239.63706886877148</c:v>
                </c:pt>
                <c:pt idx="5449">
                  <c:v>239.64854465933462</c:v>
                </c:pt>
                <c:pt idx="5450">
                  <c:v>239.6758605479076</c:v>
                </c:pt>
                <c:pt idx="5451">
                  <c:v>239.71474964462067</c:v>
                </c:pt>
                <c:pt idx="5452">
                  <c:v>239.76415983964284</c:v>
                </c:pt>
                <c:pt idx="5453">
                  <c:v>239.81154374906478</c:v>
                </c:pt>
                <c:pt idx="5454">
                  <c:v>239.85284880168584</c:v>
                </c:pt>
                <c:pt idx="5455">
                  <c:v>239.87813840465856</c:v>
                </c:pt>
                <c:pt idx="5456">
                  <c:v>239.8971153486458</c:v>
                </c:pt>
                <c:pt idx="5457">
                  <c:v>239.91007188637835</c:v>
                </c:pt>
                <c:pt idx="5458">
                  <c:v>239.92846432490396</c:v>
                </c:pt>
                <c:pt idx="5459">
                  <c:v>239.94457719212926</c:v>
                </c:pt>
                <c:pt idx="5460">
                  <c:v>239.97317899271783</c:v>
                </c:pt>
                <c:pt idx="5461">
                  <c:v>239.98444046461168</c:v>
                </c:pt>
                <c:pt idx="5462">
                  <c:v>239.9856289590503</c:v>
                </c:pt>
                <c:pt idx="5463">
                  <c:v>239.96672994912461</c:v>
                </c:pt>
                <c:pt idx="5464">
                  <c:v>239.93890748915155</c:v>
                </c:pt>
                <c:pt idx="5465">
                  <c:v>239.8961996234226</c:v>
                </c:pt>
                <c:pt idx="5466">
                  <c:v>239.85957061449446</c:v>
                </c:pt>
                <c:pt idx="5467">
                  <c:v>239.82831905581324</c:v>
                </c:pt>
                <c:pt idx="5468">
                  <c:v>239.80010692553242</c:v>
                </c:pt>
                <c:pt idx="5469">
                  <c:v>239.78716987131526</c:v>
                </c:pt>
                <c:pt idx="5470">
                  <c:v>239.79233300289289</c:v>
                </c:pt>
                <c:pt idx="5471">
                  <c:v>239.79488534340862</c:v>
                </c:pt>
                <c:pt idx="5472">
                  <c:v>239.79763251907823</c:v>
                </c:pt>
                <c:pt idx="5473">
                  <c:v>239.82136344081997</c:v>
                </c:pt>
                <c:pt idx="5474">
                  <c:v>239.85526475759389</c:v>
                </c:pt>
                <c:pt idx="5475">
                  <c:v>239.8825416791361</c:v>
                </c:pt>
                <c:pt idx="5476">
                  <c:v>239.92353499551098</c:v>
                </c:pt>
                <c:pt idx="5477">
                  <c:v>239.98666158536582</c:v>
                </c:pt>
                <c:pt idx="5478">
                  <c:v>240.04635907651252</c:v>
                </c:pt>
                <c:pt idx="5479">
                  <c:v>240.0792472504863</c:v>
                </c:pt>
                <c:pt idx="5480">
                  <c:v>240.09912043618135</c:v>
                </c:pt>
                <c:pt idx="5481">
                  <c:v>240.10510187540524</c:v>
                </c:pt>
                <c:pt idx="5482">
                  <c:v>240.08893055763377</c:v>
                </c:pt>
                <c:pt idx="5483">
                  <c:v>240.07665594293977</c:v>
                </c:pt>
                <c:pt idx="5484">
                  <c:v>240.08622234899494</c:v>
                </c:pt>
                <c:pt idx="5485">
                  <c:v>240.10956360042894</c:v>
                </c:pt>
                <c:pt idx="5486">
                  <c:v>240.13613911541722</c:v>
                </c:pt>
                <c:pt idx="5487">
                  <c:v>240.16131181729762</c:v>
                </c:pt>
                <c:pt idx="5488">
                  <c:v>240.17187188263753</c:v>
                </c:pt>
                <c:pt idx="5489">
                  <c:v>240.17582703626115</c:v>
                </c:pt>
                <c:pt idx="5490">
                  <c:v>240.16310430071323</c:v>
                </c:pt>
                <c:pt idx="5491">
                  <c:v>240.13567151104792</c:v>
                </c:pt>
                <c:pt idx="5492">
                  <c:v>240.10130258990472</c:v>
                </c:pt>
                <c:pt idx="5493">
                  <c:v>240.07316839368545</c:v>
                </c:pt>
                <c:pt idx="5494">
                  <c:v>240.04472246122</c:v>
                </c:pt>
                <c:pt idx="5495">
                  <c:v>240.02477134146341</c:v>
                </c:pt>
                <c:pt idx="5496">
                  <c:v>240.01524390243901</c:v>
                </c:pt>
                <c:pt idx="5497">
                  <c:v>240.01873145169333</c:v>
                </c:pt>
                <c:pt idx="5498">
                  <c:v>240.02566758317121</c:v>
                </c:pt>
                <c:pt idx="5499">
                  <c:v>240.0281419896254</c:v>
                </c:pt>
                <c:pt idx="5500">
                  <c:v>240.04065040650406</c:v>
                </c:pt>
                <c:pt idx="5501">
                  <c:v>240.06948600927726</c:v>
                </c:pt>
                <c:pt idx="5502">
                  <c:v>240.11071312783679</c:v>
                </c:pt>
                <c:pt idx="5503">
                  <c:v>240.16074679535137</c:v>
                </c:pt>
                <c:pt idx="5504">
                  <c:v>240.23073158262255</c:v>
                </c:pt>
                <c:pt idx="5505">
                  <c:v>240.29869008429347</c:v>
                </c:pt>
                <c:pt idx="5506">
                  <c:v>240.36056972916353</c:v>
                </c:pt>
                <c:pt idx="5507">
                  <c:v>240.39751047433785</c:v>
                </c:pt>
                <c:pt idx="5508">
                  <c:v>240.40058886976905</c:v>
                </c:pt>
                <c:pt idx="5509">
                  <c:v>240.39447104593742</c:v>
                </c:pt>
                <c:pt idx="5510">
                  <c:v>240.40218651803082</c:v>
                </c:pt>
                <c:pt idx="5511">
                  <c:v>240.40512852885428</c:v>
                </c:pt>
                <c:pt idx="5512">
                  <c:v>240.4090836824779</c:v>
                </c:pt>
                <c:pt idx="5513">
                  <c:v>240.42823597810363</c:v>
                </c:pt>
                <c:pt idx="5514">
                  <c:v>240.43213268118109</c:v>
                </c:pt>
                <c:pt idx="5515">
                  <c:v>240.41222052845526</c:v>
                </c:pt>
                <c:pt idx="5516">
                  <c:v>240.37395490423461</c:v>
                </c:pt>
                <c:pt idx="5517">
                  <c:v>240.33709209312184</c:v>
                </c:pt>
                <c:pt idx="5518">
                  <c:v>240.29407249114666</c:v>
                </c:pt>
                <c:pt idx="5519">
                  <c:v>240.26780871240459</c:v>
                </c:pt>
                <c:pt idx="5520">
                  <c:v>240.26628899820437</c:v>
                </c:pt>
                <c:pt idx="5521">
                  <c:v>240.28600631577632</c:v>
                </c:pt>
                <c:pt idx="5522">
                  <c:v>240.31398464387249</c:v>
                </c:pt>
                <c:pt idx="5523">
                  <c:v>240.34850943313879</c:v>
                </c:pt>
                <c:pt idx="5524">
                  <c:v>240.38311215646664</c:v>
                </c:pt>
                <c:pt idx="5525">
                  <c:v>240.38013117861237</c:v>
                </c:pt>
                <c:pt idx="5526">
                  <c:v>240.37637086014263</c:v>
                </c:pt>
                <c:pt idx="5527">
                  <c:v>240.37699433263504</c:v>
                </c:pt>
                <c:pt idx="5528">
                  <c:v>240.38605416729013</c:v>
                </c:pt>
                <c:pt idx="5529">
                  <c:v>240.39795859519177</c:v>
                </c:pt>
                <c:pt idx="5530">
                  <c:v>240.4338082635044</c:v>
                </c:pt>
                <c:pt idx="5531">
                  <c:v>240.47277529427899</c:v>
                </c:pt>
                <c:pt idx="5532">
                  <c:v>240.51813291810063</c:v>
                </c:pt>
                <c:pt idx="5533">
                  <c:v>240.55873656416776</c:v>
                </c:pt>
                <c:pt idx="5534">
                  <c:v>240.5839872001097</c:v>
                </c:pt>
                <c:pt idx="5535">
                  <c:v>240.60315897925082</c:v>
                </c:pt>
                <c:pt idx="5536">
                  <c:v>240.62338286822285</c:v>
                </c:pt>
                <c:pt idx="5537">
                  <c:v>240.63924244974811</c:v>
                </c:pt>
                <c:pt idx="5538">
                  <c:v>240.65705038281209</c:v>
                </c:pt>
                <c:pt idx="5539">
                  <c:v>240.68089820564614</c:v>
                </c:pt>
                <c:pt idx="5540">
                  <c:v>240.70544743503416</c:v>
                </c:pt>
                <c:pt idx="5541">
                  <c:v>240.71970936829766</c:v>
                </c:pt>
                <c:pt idx="5542">
                  <c:v>240.70451222629555</c:v>
                </c:pt>
                <c:pt idx="5543">
                  <c:v>240.68035266721532</c:v>
                </c:pt>
                <c:pt idx="5544">
                  <c:v>240.65019218539575</c:v>
                </c:pt>
                <c:pt idx="5545">
                  <c:v>240.61465425332932</c:v>
                </c:pt>
                <c:pt idx="5546">
                  <c:v>240.57927218938599</c:v>
                </c:pt>
                <c:pt idx="5547">
                  <c:v>240.55643750935207</c:v>
                </c:pt>
                <c:pt idx="5548">
                  <c:v>240.53613568631849</c:v>
                </c:pt>
                <c:pt idx="5549">
                  <c:v>240.52949180757142</c:v>
                </c:pt>
                <c:pt idx="5550">
                  <c:v>240.53257020300262</c:v>
                </c:pt>
                <c:pt idx="5551">
                  <c:v>240.53506409297219</c:v>
                </c:pt>
                <c:pt idx="5552">
                  <c:v>240.54503965285051</c:v>
                </c:pt>
                <c:pt idx="5553">
                  <c:v>240.57192690408496</c:v>
                </c:pt>
                <c:pt idx="5554">
                  <c:v>240.59655406753453</c:v>
                </c:pt>
                <c:pt idx="5555">
                  <c:v>240.62733802184647</c:v>
                </c:pt>
                <c:pt idx="5556">
                  <c:v>240.66942241508303</c:v>
                </c:pt>
                <c:pt idx="5557">
                  <c:v>240.72880816998352</c:v>
                </c:pt>
                <c:pt idx="5558">
                  <c:v>240.77619207940543</c:v>
                </c:pt>
                <c:pt idx="5559">
                  <c:v>240.80869058307147</c:v>
                </c:pt>
                <c:pt idx="5560">
                  <c:v>240.82040017581923</c:v>
                </c:pt>
                <c:pt idx="5561">
                  <c:v>240.82080932964234</c:v>
                </c:pt>
                <c:pt idx="5562">
                  <c:v>240.80861264900992</c:v>
                </c:pt>
                <c:pt idx="5563">
                  <c:v>240.80543683600177</c:v>
                </c:pt>
                <c:pt idx="5564">
                  <c:v>240.8104440994563</c:v>
                </c:pt>
                <c:pt idx="5565">
                  <c:v>240.8356168013367</c:v>
                </c:pt>
                <c:pt idx="5566">
                  <c:v>240.85907495386303</c:v>
                </c:pt>
                <c:pt idx="5567">
                  <c:v>240.87910400768115</c:v>
                </c:pt>
                <c:pt idx="5568">
                  <c:v>240.88699483141303</c:v>
                </c:pt>
                <c:pt idx="5569">
                  <c:v>240.88407230410493</c:v>
                </c:pt>
                <c:pt idx="5570">
                  <c:v>240.86326390967128</c:v>
                </c:pt>
                <c:pt idx="5571">
                  <c:v>240.84128650431441</c:v>
                </c:pt>
                <c:pt idx="5572">
                  <c:v>240.81533446181854</c:v>
                </c:pt>
                <c:pt idx="5573">
                  <c:v>240.79701995735445</c:v>
                </c:pt>
                <c:pt idx="5574">
                  <c:v>240.78710284802233</c:v>
                </c:pt>
                <c:pt idx="5575">
                  <c:v>240.78534933163746</c:v>
                </c:pt>
                <c:pt idx="5576">
                  <c:v>240.78269957354479</c:v>
                </c:pt>
                <c:pt idx="5577">
                  <c:v>240.7785301012519</c:v>
                </c:pt>
                <c:pt idx="5578">
                  <c:v>240.76623600304254</c:v>
                </c:pt>
                <c:pt idx="5579">
                  <c:v>240.7596895418724</c:v>
                </c:pt>
                <c:pt idx="5580">
                  <c:v>240.76535924485009</c:v>
                </c:pt>
                <c:pt idx="5581">
                  <c:v>240.78909016659182</c:v>
                </c:pt>
                <c:pt idx="5582">
                  <c:v>240.8379548231832</c:v>
                </c:pt>
                <c:pt idx="5583">
                  <c:v>240.90123728116114</c:v>
                </c:pt>
                <c:pt idx="5584">
                  <c:v>240.9740276946481</c:v>
                </c:pt>
                <c:pt idx="5585">
                  <c:v>241.04105098758041</c:v>
                </c:pt>
                <c:pt idx="5586">
                  <c:v>241.09950153374231</c:v>
                </c:pt>
                <c:pt idx="5587">
                  <c:v>241.1234662576687</c:v>
                </c:pt>
                <c:pt idx="5588">
                  <c:v>241.12130358746072</c:v>
                </c:pt>
                <c:pt idx="5589">
                  <c:v>241.11713411516783</c:v>
                </c:pt>
                <c:pt idx="5590">
                  <c:v>241.11551698339068</c:v>
                </c:pt>
                <c:pt idx="5591">
                  <c:v>241.11452332410593</c:v>
                </c:pt>
                <c:pt idx="5592">
                  <c:v>241.12030992817594</c:v>
                </c:pt>
                <c:pt idx="5593">
                  <c:v>241.13613054267043</c:v>
                </c:pt>
                <c:pt idx="5594">
                  <c:v>241.13369510324702</c:v>
                </c:pt>
                <c:pt idx="5595">
                  <c:v>241.11421158785973</c:v>
                </c:pt>
                <c:pt idx="5596">
                  <c:v>241.07906332610102</c:v>
                </c:pt>
                <c:pt idx="5597">
                  <c:v>241.04742209711205</c:v>
                </c:pt>
                <c:pt idx="5598">
                  <c:v>241.01671607686168</c:v>
                </c:pt>
                <c:pt idx="5599">
                  <c:v>240.9979729350591</c:v>
                </c:pt>
                <c:pt idx="5600">
                  <c:v>241.00081752830565</c:v>
                </c:pt>
                <c:pt idx="5601">
                  <c:v>241.01987240635441</c:v>
                </c:pt>
                <c:pt idx="5602">
                  <c:v>241.05143570128183</c:v>
                </c:pt>
                <c:pt idx="5603">
                  <c:v>241.08502528180955</c:v>
                </c:pt>
                <c:pt idx="5604">
                  <c:v>241.10899000573593</c:v>
                </c:pt>
                <c:pt idx="5605">
                  <c:v>241.12149842261456</c:v>
                </c:pt>
                <c:pt idx="5606">
                  <c:v>241.12364160930719</c:v>
                </c:pt>
                <c:pt idx="5607">
                  <c:v>241.12188809292232</c:v>
                </c:pt>
                <c:pt idx="5608">
                  <c:v>241.13120121327745</c:v>
                </c:pt>
                <c:pt idx="5609">
                  <c:v>241.14780116838745</c:v>
                </c:pt>
                <c:pt idx="5610">
                  <c:v>241.16993444186741</c:v>
                </c:pt>
                <c:pt idx="5611">
                  <c:v>241.2038357586413</c:v>
                </c:pt>
                <c:pt idx="5612">
                  <c:v>241.2382046797845</c:v>
                </c:pt>
                <c:pt idx="5613">
                  <c:v>241.26220837074166</c:v>
                </c:pt>
                <c:pt idx="5614">
                  <c:v>241.2747557546511</c:v>
                </c:pt>
                <c:pt idx="5615">
                  <c:v>241.2799578532595</c:v>
                </c:pt>
                <c:pt idx="5616">
                  <c:v>241.28956322634542</c:v>
                </c:pt>
                <c:pt idx="5617">
                  <c:v>241.30214957728563</c:v>
                </c:pt>
                <c:pt idx="5618">
                  <c:v>241.32210069704223</c:v>
                </c:pt>
                <c:pt idx="5619">
                  <c:v>241.35413159633896</c:v>
                </c:pt>
                <c:pt idx="5620">
                  <c:v>241.38740944062047</c:v>
                </c:pt>
                <c:pt idx="5621">
                  <c:v>241.40143757169932</c:v>
                </c:pt>
                <c:pt idx="5622">
                  <c:v>241.3908775063594</c:v>
                </c:pt>
                <c:pt idx="5623">
                  <c:v>241.36289917826323</c:v>
                </c:pt>
                <c:pt idx="5624">
                  <c:v>241.3275171143199</c:v>
                </c:pt>
                <c:pt idx="5625">
                  <c:v>241.29213505037657</c:v>
                </c:pt>
                <c:pt idx="5626">
                  <c:v>241.25994828295674</c:v>
                </c:pt>
                <c:pt idx="5627">
                  <c:v>241.24085443787718</c:v>
                </c:pt>
                <c:pt idx="5628">
                  <c:v>241.22764461444459</c:v>
                </c:pt>
                <c:pt idx="5629">
                  <c:v>241.22852137263703</c:v>
                </c:pt>
                <c:pt idx="5630">
                  <c:v>241.2296319330141</c:v>
                </c:pt>
                <c:pt idx="5631">
                  <c:v>241.23555492169183</c:v>
                </c:pt>
                <c:pt idx="5632">
                  <c:v>241.24360161354679</c:v>
                </c:pt>
                <c:pt idx="5633">
                  <c:v>241.26729356825774</c:v>
                </c:pt>
                <c:pt idx="5634">
                  <c:v>241.29141416030723</c:v>
                </c:pt>
                <c:pt idx="5635">
                  <c:v>241.32235398274227</c:v>
                </c:pt>
                <c:pt idx="5636">
                  <c:v>241.3628017606863</c:v>
                </c:pt>
                <c:pt idx="5637">
                  <c:v>241.41844668063243</c:v>
                </c:pt>
                <c:pt idx="5638">
                  <c:v>241.45998553543816</c:v>
                </c:pt>
                <c:pt idx="5639">
                  <c:v>241.48671691854955</c:v>
                </c:pt>
                <c:pt idx="5640">
                  <c:v>241.49236713801184</c:v>
                </c:pt>
                <c:pt idx="5641">
                  <c:v>241.49098380841934</c:v>
                </c:pt>
                <c:pt idx="5642">
                  <c:v>241.48346317147985</c:v>
                </c:pt>
                <c:pt idx="5643">
                  <c:v>241.48250847922588</c:v>
                </c:pt>
                <c:pt idx="5644">
                  <c:v>241.49677041248938</c:v>
                </c:pt>
                <c:pt idx="5645">
                  <c:v>241.52326799341611</c:v>
                </c:pt>
                <c:pt idx="5646">
                  <c:v>241.54711581625017</c:v>
                </c:pt>
                <c:pt idx="5647">
                  <c:v>241.56422234276022</c:v>
                </c:pt>
                <c:pt idx="5648">
                  <c:v>241.57300940819988</c:v>
                </c:pt>
                <c:pt idx="5649">
                  <c:v>241.5651575514988</c:v>
                </c:pt>
                <c:pt idx="5650">
                  <c:v>241.54006278367996</c:v>
                </c:pt>
                <c:pt idx="5651">
                  <c:v>241.51262999401465</c:v>
                </c:pt>
                <c:pt idx="5652">
                  <c:v>241.48792489650356</c:v>
                </c:pt>
                <c:pt idx="5653">
                  <c:v>241.46586955708511</c:v>
                </c:pt>
                <c:pt idx="5654">
                  <c:v>241.45152968976006</c:v>
                </c:pt>
                <c:pt idx="5655">
                  <c:v>241.44849026135964</c:v>
                </c:pt>
                <c:pt idx="5656">
                  <c:v>241.44599637139007</c:v>
                </c:pt>
                <c:pt idx="5657">
                  <c:v>241.4379691630505</c:v>
                </c:pt>
                <c:pt idx="5658">
                  <c:v>241.43697550376575</c:v>
                </c:pt>
                <c:pt idx="5659">
                  <c:v>241.43383865778841</c:v>
                </c:pt>
                <c:pt idx="5660">
                  <c:v>241.45004894259063</c:v>
                </c:pt>
                <c:pt idx="5661">
                  <c:v>241.4820019078258</c:v>
                </c:pt>
                <c:pt idx="5662">
                  <c:v>241.53156797097111</c:v>
                </c:pt>
                <c:pt idx="5663">
                  <c:v>241.59188893461018</c:v>
                </c:pt>
                <c:pt idx="5664">
                  <c:v>241.65912654621175</c:v>
                </c:pt>
                <c:pt idx="5665">
                  <c:v>241.72162966357422</c:v>
                </c:pt>
                <c:pt idx="5666">
                  <c:v>241.77711871539725</c:v>
                </c:pt>
                <c:pt idx="5667">
                  <c:v>241.79792710983091</c:v>
                </c:pt>
                <c:pt idx="5668">
                  <c:v>241.79705035163846</c:v>
                </c:pt>
                <c:pt idx="5669">
                  <c:v>241.80067428550049</c:v>
                </c:pt>
                <c:pt idx="5670">
                  <c:v>241.80367474687014</c:v>
                </c:pt>
                <c:pt idx="5671">
                  <c:v>241.79825832959247</c:v>
                </c:pt>
                <c:pt idx="5672">
                  <c:v>241.80240831836997</c:v>
                </c:pt>
                <c:pt idx="5673">
                  <c:v>241.81139021896351</c:v>
                </c:pt>
                <c:pt idx="5674">
                  <c:v>241.80872097735545</c:v>
                </c:pt>
                <c:pt idx="5675">
                  <c:v>241.78362620953661</c:v>
                </c:pt>
                <c:pt idx="5676">
                  <c:v>241.74676339842384</c:v>
                </c:pt>
                <c:pt idx="5677">
                  <c:v>241.71504423537331</c:v>
                </c:pt>
                <c:pt idx="5678">
                  <c:v>241.69030017083145</c:v>
                </c:pt>
                <c:pt idx="5679">
                  <c:v>241.67533683101399</c:v>
                </c:pt>
                <c:pt idx="5680">
                  <c:v>241.68034409446852</c:v>
                </c:pt>
                <c:pt idx="5681">
                  <c:v>241.70419191730258</c:v>
                </c:pt>
                <c:pt idx="5682">
                  <c:v>241.74440589306198</c:v>
                </c:pt>
                <c:pt idx="5683">
                  <c:v>241.77518984737392</c:v>
                </c:pt>
                <c:pt idx="5684">
                  <c:v>241.80016771410044</c:v>
                </c:pt>
                <c:pt idx="5685">
                  <c:v>241.81109796623272</c:v>
                </c:pt>
                <c:pt idx="5686">
                  <c:v>241.814332229787</c:v>
                </c:pt>
                <c:pt idx="5687">
                  <c:v>241.81413739463312</c:v>
                </c:pt>
                <c:pt idx="5688">
                  <c:v>241.81996296573394</c:v>
                </c:pt>
                <c:pt idx="5689">
                  <c:v>241.828165525712</c:v>
                </c:pt>
                <c:pt idx="5690">
                  <c:v>241.85216921666915</c:v>
                </c:pt>
                <c:pt idx="5691">
                  <c:v>241.88988930245895</c:v>
                </c:pt>
                <c:pt idx="5692">
                  <c:v>241.92199813581723</c:v>
                </c:pt>
                <c:pt idx="5693">
                  <c:v>241.95048303531345</c:v>
                </c:pt>
                <c:pt idx="5694">
                  <c:v>241.96973274851612</c:v>
                </c:pt>
                <c:pt idx="5695">
                  <c:v>241.98567026410294</c:v>
                </c:pt>
                <c:pt idx="5696">
                  <c:v>241.99669793381213</c:v>
                </c:pt>
                <c:pt idx="5697">
                  <c:v>242.00803733976755</c:v>
                </c:pt>
                <c:pt idx="5698">
                  <c:v>242.03274243727864</c:v>
                </c:pt>
                <c:pt idx="5699">
                  <c:v>242.05682406229735</c:v>
                </c:pt>
                <c:pt idx="5700">
                  <c:v>242.08145122574689</c:v>
                </c:pt>
                <c:pt idx="5701">
                  <c:v>242.09425189535636</c:v>
                </c:pt>
                <c:pt idx="5702">
                  <c:v>242.07843128086188</c:v>
                </c:pt>
                <c:pt idx="5703">
                  <c:v>242.05232337024287</c:v>
                </c:pt>
                <c:pt idx="5704">
                  <c:v>242.02333189934657</c:v>
                </c:pt>
                <c:pt idx="5705">
                  <c:v>241.98475453887971</c:v>
                </c:pt>
                <c:pt idx="5706">
                  <c:v>241.94906073869018</c:v>
                </c:pt>
                <c:pt idx="5707">
                  <c:v>241.92649882787168</c:v>
                </c:pt>
                <c:pt idx="5708">
                  <c:v>241.90869089480771</c:v>
                </c:pt>
                <c:pt idx="5709">
                  <c:v>241.90769723552296</c:v>
                </c:pt>
                <c:pt idx="5710">
                  <c:v>241.90761930146141</c:v>
                </c:pt>
                <c:pt idx="5711">
                  <c:v>241.91126271883883</c:v>
                </c:pt>
                <c:pt idx="5712">
                  <c:v>241.93066830016457</c:v>
                </c:pt>
                <c:pt idx="5713">
                  <c:v>241.95147669459823</c:v>
                </c:pt>
                <c:pt idx="5714">
                  <c:v>241.97540245149384</c:v>
                </c:pt>
                <c:pt idx="5715">
                  <c:v>242.01499295476083</c:v>
                </c:pt>
                <c:pt idx="5716">
                  <c:v>242.06409141353683</c:v>
                </c:pt>
                <c:pt idx="5717">
                  <c:v>242.11817765225197</c:v>
                </c:pt>
                <c:pt idx="5718">
                  <c:v>242.1592489026884</c:v>
                </c:pt>
                <c:pt idx="5719">
                  <c:v>242.17822584667562</c:v>
                </c:pt>
                <c:pt idx="5720">
                  <c:v>242.17302374806721</c:v>
                </c:pt>
                <c:pt idx="5721">
                  <c:v>242.15948270487306</c:v>
                </c:pt>
                <c:pt idx="5722">
                  <c:v>242.14907850765621</c:v>
                </c:pt>
                <c:pt idx="5723">
                  <c:v>242.15241018878746</c:v>
                </c:pt>
                <c:pt idx="5724">
                  <c:v>242.17376412165194</c:v>
                </c:pt>
                <c:pt idx="5725">
                  <c:v>242.20166451568656</c:v>
                </c:pt>
                <c:pt idx="5726">
                  <c:v>242.23190293156765</c:v>
                </c:pt>
                <c:pt idx="5727">
                  <c:v>242.25010053493938</c:v>
                </c:pt>
                <c:pt idx="5728">
                  <c:v>242.25312047982442</c:v>
                </c:pt>
                <c:pt idx="5729">
                  <c:v>242.2393261509302</c:v>
                </c:pt>
                <c:pt idx="5730">
                  <c:v>242.21941399820437</c:v>
                </c:pt>
                <c:pt idx="5731">
                  <c:v>242.18956525263104</c:v>
                </c:pt>
                <c:pt idx="5732">
                  <c:v>242.16400288044289</c:v>
                </c:pt>
                <c:pt idx="5733">
                  <c:v>242.15052028779488</c:v>
                </c:pt>
                <c:pt idx="5734">
                  <c:v>242.14426607935556</c:v>
                </c:pt>
                <c:pt idx="5735">
                  <c:v>242.14091491470896</c:v>
                </c:pt>
                <c:pt idx="5736">
                  <c:v>242.13929778293181</c:v>
                </c:pt>
                <c:pt idx="5737">
                  <c:v>242.13327737667711</c:v>
                </c:pt>
                <c:pt idx="5738">
                  <c:v>242.12139243229086</c:v>
                </c:pt>
                <c:pt idx="5739">
                  <c:v>242.11650206992866</c:v>
                </c:pt>
                <c:pt idx="5740">
                  <c:v>242.12571777270685</c:v>
                </c:pt>
                <c:pt idx="5741">
                  <c:v>242.15915148511147</c:v>
                </c:pt>
                <c:pt idx="5742">
                  <c:v>242.21019829542618</c:v>
                </c:pt>
                <c:pt idx="5743">
                  <c:v>242.28205350017456</c:v>
                </c:pt>
                <c:pt idx="5744">
                  <c:v>242.35468804553841</c:v>
                </c:pt>
                <c:pt idx="5745">
                  <c:v>242.42155547034764</c:v>
                </c:pt>
                <c:pt idx="5746">
                  <c:v>242.46589995136912</c:v>
                </c:pt>
                <c:pt idx="5747">
                  <c:v>242.47764851114766</c:v>
                </c:pt>
                <c:pt idx="5748">
                  <c:v>242.45793119357572</c:v>
                </c:pt>
                <c:pt idx="5749">
                  <c:v>242.45422932565214</c:v>
                </c:pt>
                <c:pt idx="5750">
                  <c:v>242.45617767719085</c:v>
                </c:pt>
                <c:pt idx="5751">
                  <c:v>242.45810654521421</c:v>
                </c:pt>
                <c:pt idx="5752">
                  <c:v>242.46975768741581</c:v>
                </c:pt>
                <c:pt idx="5753">
                  <c:v>242.48822806000297</c:v>
                </c:pt>
                <c:pt idx="5754">
                  <c:v>242.47753161005534</c:v>
                </c:pt>
                <c:pt idx="5755">
                  <c:v>242.44861807322059</c:v>
                </c:pt>
                <c:pt idx="5756">
                  <c:v>242.41261253678485</c:v>
                </c:pt>
                <c:pt idx="5757">
                  <c:v>242.3748145169335</c:v>
                </c:pt>
                <c:pt idx="5758">
                  <c:v>242.35139533143797</c:v>
                </c:pt>
                <c:pt idx="5759">
                  <c:v>242.3382634420669</c:v>
                </c:pt>
                <c:pt idx="5760">
                  <c:v>242.35084979300711</c:v>
                </c:pt>
                <c:pt idx="5761">
                  <c:v>242.37493141802582</c:v>
                </c:pt>
                <c:pt idx="5762">
                  <c:v>242.41553506409295</c:v>
                </c:pt>
                <c:pt idx="5763">
                  <c:v>242.44359132625067</c:v>
                </c:pt>
                <c:pt idx="5764">
                  <c:v>242.46213963289938</c:v>
                </c:pt>
                <c:pt idx="5765">
                  <c:v>242.46508164372287</c:v>
                </c:pt>
                <c:pt idx="5766">
                  <c:v>242.46697154471542</c:v>
                </c:pt>
                <c:pt idx="5767">
                  <c:v>242.45970419347597</c:v>
                </c:pt>
                <c:pt idx="5768">
                  <c:v>242.46525699536136</c:v>
                </c:pt>
                <c:pt idx="5769">
                  <c:v>242.48138934610202</c:v>
                </c:pt>
                <c:pt idx="5770">
                  <c:v>242.5139657838296</c:v>
                </c:pt>
                <c:pt idx="5771">
                  <c:v>242.54755536435729</c:v>
                </c:pt>
                <c:pt idx="5772">
                  <c:v>242.59540687814851</c:v>
                </c:pt>
                <c:pt idx="5773">
                  <c:v>242.6226058656292</c:v>
                </c:pt>
                <c:pt idx="5774">
                  <c:v>242.64567434784774</c:v>
                </c:pt>
                <c:pt idx="5775">
                  <c:v>242.65767619332632</c:v>
                </c:pt>
                <c:pt idx="5776">
                  <c:v>242.67513342311335</c:v>
                </c:pt>
                <c:pt idx="5777">
                  <c:v>242.69005779590003</c:v>
                </c:pt>
                <c:pt idx="5778">
                  <c:v>242.71710091525759</c:v>
                </c:pt>
                <c:pt idx="5779">
                  <c:v>242.73892245249138</c:v>
                </c:pt>
                <c:pt idx="5780">
                  <c:v>242.75973084692501</c:v>
                </c:pt>
                <c:pt idx="5781">
                  <c:v>242.76399773679483</c:v>
                </c:pt>
                <c:pt idx="5782">
                  <c:v>242.73547387026784</c:v>
                </c:pt>
                <c:pt idx="5783">
                  <c:v>242.70032560850913</c:v>
                </c:pt>
                <c:pt idx="5784">
                  <c:v>242.66603462142749</c:v>
                </c:pt>
                <c:pt idx="5785">
                  <c:v>242.62285915132924</c:v>
                </c:pt>
                <c:pt idx="5786">
                  <c:v>242.58373625243152</c:v>
                </c:pt>
                <c:pt idx="5787">
                  <c:v>242.55482271559677</c:v>
                </c:pt>
                <c:pt idx="5788">
                  <c:v>242.54200256247194</c:v>
                </c:pt>
                <c:pt idx="5789">
                  <c:v>242.54426265025685</c:v>
                </c:pt>
                <c:pt idx="5790">
                  <c:v>242.5507896279116</c:v>
                </c:pt>
                <c:pt idx="5791">
                  <c:v>242.55667364955858</c:v>
                </c:pt>
                <c:pt idx="5792">
                  <c:v>242.58675619731656</c:v>
                </c:pt>
                <c:pt idx="5793">
                  <c:v>242.61403311885877</c:v>
                </c:pt>
                <c:pt idx="5794">
                  <c:v>242.63273729363058</c:v>
                </c:pt>
                <c:pt idx="5795">
                  <c:v>242.66889869818942</c:v>
                </c:pt>
                <c:pt idx="5796">
                  <c:v>242.72547882687414</c:v>
                </c:pt>
                <c:pt idx="5797">
                  <c:v>242.77722704374281</c:v>
                </c:pt>
                <c:pt idx="5798">
                  <c:v>242.81970110728713</c:v>
                </c:pt>
                <c:pt idx="5799">
                  <c:v>242.84779633647562</c:v>
                </c:pt>
                <c:pt idx="5800">
                  <c:v>242.85219961095314</c:v>
                </c:pt>
                <c:pt idx="5801">
                  <c:v>242.84101607312084</c:v>
                </c:pt>
                <c:pt idx="5802">
                  <c:v>242.83351491969671</c:v>
                </c:pt>
                <c:pt idx="5803">
                  <c:v>242.8324628098658</c:v>
                </c:pt>
                <c:pt idx="5804">
                  <c:v>242.84956933637585</c:v>
                </c:pt>
                <c:pt idx="5805">
                  <c:v>242.88089882911865</c:v>
                </c:pt>
                <c:pt idx="5806">
                  <c:v>242.9095006297072</c:v>
                </c:pt>
                <c:pt idx="5807">
                  <c:v>242.93303671629505</c:v>
                </c:pt>
                <c:pt idx="5808">
                  <c:v>242.94238880368096</c:v>
                </c:pt>
                <c:pt idx="5809">
                  <c:v>242.92376256297069</c:v>
                </c:pt>
                <c:pt idx="5810">
                  <c:v>242.89032885056611</c:v>
                </c:pt>
                <c:pt idx="5811">
                  <c:v>242.84715338046783</c:v>
                </c:pt>
                <c:pt idx="5812">
                  <c:v>242.79883426230734</c:v>
                </c:pt>
                <c:pt idx="5813">
                  <c:v>242.7628287258716</c:v>
                </c:pt>
                <c:pt idx="5814">
                  <c:v>242.74529356202302</c:v>
                </c:pt>
                <c:pt idx="5815">
                  <c:v>242.72947294752854</c:v>
                </c:pt>
                <c:pt idx="5816">
                  <c:v>242.73510368347547</c:v>
                </c:pt>
                <c:pt idx="5817">
                  <c:v>242.74083183699932</c:v>
                </c:pt>
                <c:pt idx="5818">
                  <c:v>242.74552736420767</c:v>
                </c:pt>
                <c:pt idx="5819">
                  <c:v>242.76243905556385</c:v>
                </c:pt>
                <c:pt idx="5820">
                  <c:v>242.80312063569252</c:v>
                </c:pt>
                <c:pt idx="5821">
                  <c:v>242.85175149009925</c:v>
                </c:pt>
                <c:pt idx="5822">
                  <c:v>242.91191658561522</c:v>
                </c:pt>
                <c:pt idx="5823">
                  <c:v>242.98034269165544</c:v>
                </c:pt>
                <c:pt idx="5824">
                  <c:v>243.05422418200408</c:v>
                </c:pt>
                <c:pt idx="5825">
                  <c:v>243.11470101376625</c:v>
                </c:pt>
                <c:pt idx="5826">
                  <c:v>243.15000514364803</c:v>
                </c:pt>
                <c:pt idx="5827">
                  <c:v>243.15592813232578</c:v>
                </c:pt>
                <c:pt idx="5828">
                  <c:v>243.14938167115565</c:v>
                </c:pt>
                <c:pt idx="5829">
                  <c:v>243.14063357274676</c:v>
                </c:pt>
                <c:pt idx="5830">
                  <c:v>243.13827606738488</c:v>
                </c:pt>
                <c:pt idx="5831">
                  <c:v>243.13837348496182</c:v>
                </c:pt>
                <c:pt idx="5832">
                  <c:v>243.14910890194022</c:v>
                </c:pt>
                <c:pt idx="5833">
                  <c:v>243.15842202229535</c:v>
                </c:pt>
                <c:pt idx="5834">
                  <c:v>243.14486149558579</c:v>
                </c:pt>
                <c:pt idx="5835">
                  <c:v>243.11906532121301</c:v>
                </c:pt>
                <c:pt idx="5836">
                  <c:v>243.07807200483813</c:v>
                </c:pt>
                <c:pt idx="5837">
                  <c:v>243.04892466581873</c:v>
                </c:pt>
                <c:pt idx="5838">
                  <c:v>243.02001112898398</c:v>
                </c:pt>
                <c:pt idx="5839">
                  <c:v>243.01490644795248</c:v>
                </c:pt>
                <c:pt idx="5840">
                  <c:v>243.01716653573743</c:v>
                </c:pt>
                <c:pt idx="5841">
                  <c:v>243.0486518966033</c:v>
                </c:pt>
                <c:pt idx="5842">
                  <c:v>243.07744853234573</c:v>
                </c:pt>
                <c:pt idx="5843">
                  <c:v>243.11392167315077</c:v>
                </c:pt>
                <c:pt idx="5844">
                  <c:v>243.12313737592896</c:v>
                </c:pt>
                <c:pt idx="5845">
                  <c:v>243.12079935408249</c:v>
                </c:pt>
                <c:pt idx="5846">
                  <c:v>243.11750663998203</c:v>
                </c:pt>
                <c:pt idx="5847">
                  <c:v>243.12196836500573</c:v>
                </c:pt>
                <c:pt idx="5848">
                  <c:v>243.12909933163746</c:v>
                </c:pt>
                <c:pt idx="5849">
                  <c:v>243.1559086488104</c:v>
                </c:pt>
                <c:pt idx="5850">
                  <c:v>243.19908411890864</c:v>
                </c:pt>
                <c:pt idx="5851">
                  <c:v>243.24179198463762</c:v>
                </c:pt>
                <c:pt idx="5852">
                  <c:v>243.27810925731956</c:v>
                </c:pt>
                <c:pt idx="5853">
                  <c:v>243.2988981682378</c:v>
                </c:pt>
                <c:pt idx="5854">
                  <c:v>243.31518638710159</c:v>
                </c:pt>
                <c:pt idx="5855">
                  <c:v>243.327733771011</c:v>
                </c:pt>
                <c:pt idx="5856">
                  <c:v>243.34394405581324</c:v>
                </c:pt>
                <c:pt idx="5857">
                  <c:v>243.36214165918497</c:v>
                </c:pt>
                <c:pt idx="5858">
                  <c:v>243.39495189909718</c:v>
                </c:pt>
                <c:pt idx="5859">
                  <c:v>243.42713866651701</c:v>
                </c:pt>
                <c:pt idx="5860">
                  <c:v>243.44825879719684</c:v>
                </c:pt>
                <c:pt idx="5861">
                  <c:v>243.43882877574939</c:v>
                </c:pt>
                <c:pt idx="5862">
                  <c:v>243.414864051823</c:v>
                </c:pt>
                <c:pt idx="5863">
                  <c:v>243.37792330664868</c:v>
                </c:pt>
                <c:pt idx="5864">
                  <c:v>243.33763139682776</c:v>
                </c:pt>
                <c:pt idx="5865">
                  <c:v>243.29780709137611</c:v>
                </c:pt>
                <c:pt idx="5866">
                  <c:v>243.26873768641826</c:v>
                </c:pt>
                <c:pt idx="5867">
                  <c:v>243.23826546835252</c:v>
                </c:pt>
                <c:pt idx="5868">
                  <c:v>243.22879647987429</c:v>
                </c:pt>
                <c:pt idx="5869">
                  <c:v>243.22737418325102</c:v>
                </c:pt>
                <c:pt idx="5870">
                  <c:v>243.22975117212826</c:v>
                </c:pt>
                <c:pt idx="5871">
                  <c:v>243.23779786398322</c:v>
                </c:pt>
                <c:pt idx="5872">
                  <c:v>243.26569825801784</c:v>
                </c:pt>
                <c:pt idx="5873">
                  <c:v>243.29468972891414</c:v>
                </c:pt>
                <c:pt idx="5874">
                  <c:v>243.32625302384156</c:v>
                </c:pt>
                <c:pt idx="5875">
                  <c:v>243.36755807646264</c:v>
                </c:pt>
                <c:pt idx="5876">
                  <c:v>243.42538515013217</c:v>
                </c:pt>
                <c:pt idx="5877">
                  <c:v>243.47728923512392</c:v>
                </c:pt>
                <c:pt idx="5878">
                  <c:v>243.50080583819641</c:v>
                </c:pt>
                <c:pt idx="5879">
                  <c:v>243.50887201356673</c:v>
                </c:pt>
                <c:pt idx="5880">
                  <c:v>243.50602742032021</c:v>
                </c:pt>
                <c:pt idx="5881">
                  <c:v>243.49655843184198</c:v>
                </c:pt>
                <c:pt idx="5882">
                  <c:v>243.49104459698736</c:v>
                </c:pt>
                <c:pt idx="5883">
                  <c:v>243.51138538705172</c:v>
                </c:pt>
                <c:pt idx="5884">
                  <c:v>243.53433696817794</c:v>
                </c:pt>
                <c:pt idx="5885">
                  <c:v>243.56254909845876</c:v>
                </c:pt>
                <c:pt idx="5886">
                  <c:v>243.58140914135367</c:v>
                </c:pt>
                <c:pt idx="5887">
                  <c:v>243.59134573420118</c:v>
                </c:pt>
                <c:pt idx="5888">
                  <c:v>243.5804154820689</c:v>
                </c:pt>
                <c:pt idx="5889">
                  <c:v>243.56065919746618</c:v>
                </c:pt>
                <c:pt idx="5890">
                  <c:v>243.52597854007681</c:v>
                </c:pt>
                <c:pt idx="5891">
                  <c:v>243.49238895954909</c:v>
                </c:pt>
                <c:pt idx="5892">
                  <c:v>243.45996838994461</c:v>
                </c:pt>
                <c:pt idx="5893">
                  <c:v>243.44525833582719</c:v>
                </c:pt>
                <c:pt idx="5894">
                  <c:v>243.42924288617886</c:v>
                </c:pt>
                <c:pt idx="5895">
                  <c:v>243.42893114993265</c:v>
                </c:pt>
                <c:pt idx="5896">
                  <c:v>243.43093795201753</c:v>
                </c:pt>
                <c:pt idx="5897">
                  <c:v>243.4326914684024</c:v>
                </c:pt>
                <c:pt idx="5898">
                  <c:v>243.43362667714098</c:v>
                </c:pt>
                <c:pt idx="5899">
                  <c:v>243.4529543244052</c:v>
                </c:pt>
                <c:pt idx="5900">
                  <c:v>243.48623216868671</c:v>
                </c:pt>
                <c:pt idx="5901">
                  <c:v>243.5308883859544</c:v>
                </c:pt>
                <c:pt idx="5902">
                  <c:v>243.59230042645515</c:v>
                </c:pt>
                <c:pt idx="5903">
                  <c:v>243.65464767569452</c:v>
                </c:pt>
                <c:pt idx="5904">
                  <c:v>243.71824186991867</c:v>
                </c:pt>
                <c:pt idx="5905">
                  <c:v>243.76734032869467</c:v>
                </c:pt>
                <c:pt idx="5906">
                  <c:v>243.79578626116015</c:v>
                </c:pt>
                <c:pt idx="5907">
                  <c:v>243.79116866801334</c:v>
                </c:pt>
                <c:pt idx="5908">
                  <c:v>243.78273230585066</c:v>
                </c:pt>
                <c:pt idx="5909">
                  <c:v>243.78520671230484</c:v>
                </c:pt>
                <c:pt idx="5910">
                  <c:v>243.78579121776644</c:v>
                </c:pt>
                <c:pt idx="5911">
                  <c:v>243.79333133822135</c:v>
                </c:pt>
                <c:pt idx="5912">
                  <c:v>243.80502144745373</c:v>
                </c:pt>
                <c:pt idx="5913">
                  <c:v>243.80946368896201</c:v>
                </c:pt>
                <c:pt idx="5914">
                  <c:v>243.78294662451989</c:v>
                </c:pt>
                <c:pt idx="5915">
                  <c:v>243.74764249463811</c:v>
                </c:pt>
                <c:pt idx="5916">
                  <c:v>243.71366324380267</c:v>
                </c:pt>
                <c:pt idx="5917">
                  <c:v>243.68856847598383</c:v>
                </c:pt>
                <c:pt idx="5918">
                  <c:v>243.66136948850314</c:v>
                </c:pt>
                <c:pt idx="5919">
                  <c:v>243.65996667539525</c:v>
                </c:pt>
                <c:pt idx="5920">
                  <c:v>243.66922134520422</c:v>
                </c:pt>
                <c:pt idx="5921">
                  <c:v>243.69400437677689</c:v>
                </c:pt>
                <c:pt idx="5922">
                  <c:v>243.71134470547159</c:v>
                </c:pt>
                <c:pt idx="5923">
                  <c:v>243.74158312135268</c:v>
                </c:pt>
                <c:pt idx="5924">
                  <c:v>243.74696057159957</c:v>
                </c:pt>
                <c:pt idx="5925">
                  <c:v>243.75535796673148</c:v>
                </c:pt>
                <c:pt idx="5926">
                  <c:v>243.75192886802333</c:v>
                </c:pt>
                <c:pt idx="5927">
                  <c:v>243.76685324081001</c:v>
                </c:pt>
                <c:pt idx="5928">
                  <c:v>243.77795884458075</c:v>
                </c:pt>
                <c:pt idx="5929">
                  <c:v>243.81115875480072</c:v>
                </c:pt>
                <c:pt idx="5930">
                  <c:v>243.84420279689758</c:v>
                </c:pt>
                <c:pt idx="5931">
                  <c:v>243.88013039927176</c:v>
                </c:pt>
                <c:pt idx="5932">
                  <c:v>243.90756318893708</c:v>
                </c:pt>
                <c:pt idx="5933">
                  <c:v>243.93289175894057</c:v>
                </c:pt>
                <c:pt idx="5934">
                  <c:v>243.94421168138061</c:v>
                </c:pt>
                <c:pt idx="5935">
                  <c:v>243.95483019726669</c:v>
                </c:pt>
                <c:pt idx="5936">
                  <c:v>243.96944283380716</c:v>
                </c:pt>
                <c:pt idx="5937">
                  <c:v>243.99321272257967</c:v>
                </c:pt>
                <c:pt idx="5938">
                  <c:v>244.017528149783</c:v>
                </c:pt>
                <c:pt idx="5939">
                  <c:v>244.04472713726369</c:v>
                </c:pt>
                <c:pt idx="5940">
                  <c:v>244.06592520200508</c:v>
                </c:pt>
                <c:pt idx="5941">
                  <c:v>244.05682640031921</c:v>
                </c:pt>
                <c:pt idx="5942">
                  <c:v>244.02799079754598</c:v>
                </c:pt>
                <c:pt idx="5943">
                  <c:v>243.99175145892562</c:v>
                </c:pt>
                <c:pt idx="5944">
                  <c:v>243.96151304304453</c:v>
                </c:pt>
                <c:pt idx="5945">
                  <c:v>243.92262394633147</c:v>
                </c:pt>
                <c:pt idx="5946">
                  <c:v>243.89963339817444</c:v>
                </c:pt>
                <c:pt idx="5947">
                  <c:v>243.88264377275672</c:v>
                </c:pt>
                <c:pt idx="5948">
                  <c:v>243.88400761883383</c:v>
                </c:pt>
                <c:pt idx="5949">
                  <c:v>243.87983814654095</c:v>
                </c:pt>
                <c:pt idx="5950">
                  <c:v>243.87985763005634</c:v>
                </c:pt>
                <c:pt idx="5951">
                  <c:v>243.89404162925831</c:v>
                </c:pt>
                <c:pt idx="5952">
                  <c:v>243.91952606738488</c:v>
                </c:pt>
                <c:pt idx="5953">
                  <c:v>243.93402180283303</c:v>
                </c:pt>
                <c:pt idx="5954">
                  <c:v>243.96145459249837</c:v>
                </c:pt>
                <c:pt idx="5955">
                  <c:v>244.00299344730408</c:v>
                </c:pt>
                <c:pt idx="5956">
                  <c:v>244.04990975235671</c:v>
                </c:pt>
                <c:pt idx="5957">
                  <c:v>244.08490214599229</c:v>
                </c:pt>
                <c:pt idx="5958">
                  <c:v>244.10995794678038</c:v>
                </c:pt>
                <c:pt idx="5959">
                  <c:v>244.10699645244151</c:v>
                </c:pt>
                <c:pt idx="5960">
                  <c:v>244.09633896952465</c:v>
                </c:pt>
                <c:pt idx="5961">
                  <c:v>244.08911058531595</c:v>
                </c:pt>
                <c:pt idx="5962">
                  <c:v>244.08743500299266</c:v>
                </c:pt>
                <c:pt idx="5963">
                  <c:v>244.10691851837996</c:v>
                </c:pt>
                <c:pt idx="5964">
                  <c:v>244.14043016484609</c:v>
                </c:pt>
                <c:pt idx="5965">
                  <c:v>244.17425354755846</c:v>
                </c:pt>
                <c:pt idx="5966">
                  <c:v>244.19128214000696</c:v>
                </c:pt>
                <c:pt idx="5967">
                  <c:v>244.202602062447</c:v>
                </c:pt>
                <c:pt idx="5968">
                  <c:v>244.1946138211382</c:v>
                </c:pt>
                <c:pt idx="5969">
                  <c:v>244.17415612998153</c:v>
                </c:pt>
                <c:pt idx="5970">
                  <c:v>244.14680127437776</c:v>
                </c:pt>
                <c:pt idx="5971">
                  <c:v>244.11289995760384</c:v>
                </c:pt>
                <c:pt idx="5972">
                  <c:v>244.0879610579081</c:v>
                </c:pt>
                <c:pt idx="5973">
                  <c:v>244.06263248790461</c:v>
                </c:pt>
                <c:pt idx="5974">
                  <c:v>244.05544307072671</c:v>
                </c:pt>
                <c:pt idx="5975">
                  <c:v>244.04989026884132</c:v>
                </c:pt>
                <c:pt idx="5976">
                  <c:v>244.05092289515684</c:v>
                </c:pt>
                <c:pt idx="5977">
                  <c:v>244.04552596139456</c:v>
                </c:pt>
                <c:pt idx="5978">
                  <c:v>244.05548203775749</c:v>
                </c:pt>
                <c:pt idx="5979">
                  <c:v>244.07013364132874</c:v>
                </c:pt>
                <c:pt idx="5980">
                  <c:v>244.10239834281009</c:v>
                </c:pt>
                <c:pt idx="5981">
                  <c:v>244.15741979026384</c:v>
                </c:pt>
                <c:pt idx="5982">
                  <c:v>244.22615763255024</c:v>
                </c:pt>
                <c:pt idx="5983">
                  <c:v>244.29645415606763</c:v>
                </c:pt>
                <c:pt idx="5984">
                  <c:v>244.3659713389695</c:v>
                </c:pt>
                <c:pt idx="5985">
                  <c:v>244.4152256658686</c:v>
                </c:pt>
                <c:pt idx="5986">
                  <c:v>244.42845497281658</c:v>
                </c:pt>
                <c:pt idx="5987">
                  <c:v>244.41997964362309</c:v>
                </c:pt>
                <c:pt idx="5988">
                  <c:v>244.41855734699982</c:v>
                </c:pt>
                <c:pt idx="5989">
                  <c:v>244.41586862187637</c:v>
                </c:pt>
                <c:pt idx="5990">
                  <c:v>244.42149935782331</c:v>
                </c:pt>
                <c:pt idx="5991">
                  <c:v>244.42837703875503</c:v>
                </c:pt>
                <c:pt idx="5992">
                  <c:v>244.43967747767968</c:v>
                </c:pt>
                <c:pt idx="5993">
                  <c:v>244.43498195047133</c:v>
                </c:pt>
                <c:pt idx="5994">
                  <c:v>244.41093929248339</c:v>
                </c:pt>
                <c:pt idx="5995">
                  <c:v>244.37360887700132</c:v>
                </c:pt>
                <c:pt idx="5996">
                  <c:v>244.34473430719734</c:v>
                </c:pt>
                <c:pt idx="5997">
                  <c:v>244.32143202279414</c:v>
                </c:pt>
                <c:pt idx="5998">
                  <c:v>244.30483206768415</c:v>
                </c:pt>
                <c:pt idx="5999">
                  <c:v>244.31215786946979</c:v>
                </c:pt>
                <c:pt idx="6000">
                  <c:v>244.33378457154967</c:v>
                </c:pt>
                <c:pt idx="6001">
                  <c:v>244.36137322933811</c:v>
                </c:pt>
                <c:pt idx="6002">
                  <c:v>244.39885951294326</c:v>
                </c:pt>
                <c:pt idx="6003">
                  <c:v>244.42021344580775</c:v>
                </c:pt>
                <c:pt idx="6004">
                  <c:v>244.4245972367699</c:v>
                </c:pt>
                <c:pt idx="6005">
                  <c:v>244.42485052246994</c:v>
                </c:pt>
                <c:pt idx="6006">
                  <c:v>244.4250648411392</c:v>
                </c:pt>
                <c:pt idx="6007">
                  <c:v>244.41775852286895</c:v>
                </c:pt>
                <c:pt idx="6008">
                  <c:v>244.42726647837796</c:v>
                </c:pt>
                <c:pt idx="6009">
                  <c:v>244.44994529028878</c:v>
                </c:pt>
                <c:pt idx="6010">
                  <c:v>244.48096304678535</c:v>
                </c:pt>
                <c:pt idx="6011">
                  <c:v>244.51805966008277</c:v>
                </c:pt>
                <c:pt idx="6012">
                  <c:v>244.55203891091824</c:v>
                </c:pt>
                <c:pt idx="6013">
                  <c:v>244.56854144845127</c:v>
                </c:pt>
                <c:pt idx="6014">
                  <c:v>244.58580384308442</c:v>
                </c:pt>
                <c:pt idx="6015">
                  <c:v>244.60474182004089</c:v>
                </c:pt>
                <c:pt idx="6016">
                  <c:v>244.61951032470446</c:v>
                </c:pt>
                <c:pt idx="6017">
                  <c:v>244.6435529826924</c:v>
                </c:pt>
                <c:pt idx="6018">
                  <c:v>244.67457073918897</c:v>
                </c:pt>
                <c:pt idx="6019">
                  <c:v>244.6958467379919</c:v>
                </c:pt>
                <c:pt idx="6020">
                  <c:v>244.69904203451543</c:v>
                </c:pt>
                <c:pt idx="6021">
                  <c:v>244.67870124445108</c:v>
                </c:pt>
                <c:pt idx="6022">
                  <c:v>244.65469755349392</c:v>
                </c:pt>
                <c:pt idx="6023">
                  <c:v>244.61767887425805</c:v>
                </c:pt>
                <c:pt idx="6024">
                  <c:v>244.58510243653049</c:v>
                </c:pt>
                <c:pt idx="6025">
                  <c:v>244.5577475809267</c:v>
                </c:pt>
                <c:pt idx="6026">
                  <c:v>244.53845890069329</c:v>
                </c:pt>
                <c:pt idx="6027">
                  <c:v>244.51441624270535</c:v>
                </c:pt>
                <c:pt idx="6028">
                  <c:v>244.5195598907676</c:v>
                </c:pt>
                <c:pt idx="6029">
                  <c:v>244.5212549566063</c:v>
                </c:pt>
                <c:pt idx="6030">
                  <c:v>244.519228671006</c:v>
                </c:pt>
                <c:pt idx="6031">
                  <c:v>244.52785986832259</c:v>
                </c:pt>
                <c:pt idx="6032">
                  <c:v>244.55521472392635</c:v>
                </c:pt>
                <c:pt idx="6033">
                  <c:v>244.57010012968226</c:v>
                </c:pt>
                <c:pt idx="6034">
                  <c:v>244.59897469948623</c:v>
                </c:pt>
                <c:pt idx="6035">
                  <c:v>244.64916423512392</c:v>
                </c:pt>
                <c:pt idx="6036">
                  <c:v>244.70636783630104</c:v>
                </c:pt>
                <c:pt idx="6037">
                  <c:v>244.74089262556734</c:v>
                </c:pt>
                <c:pt idx="6038">
                  <c:v>244.7645845802783</c:v>
                </c:pt>
                <c:pt idx="6039">
                  <c:v>244.76306486607808</c:v>
                </c:pt>
                <c:pt idx="6040">
                  <c:v>244.74903673499924</c:v>
                </c:pt>
                <c:pt idx="6041">
                  <c:v>244.73935342785174</c:v>
                </c:pt>
                <c:pt idx="6042">
                  <c:v>244.73795061474385</c:v>
                </c:pt>
                <c:pt idx="6043">
                  <c:v>244.75365432814601</c:v>
                </c:pt>
                <c:pt idx="6044">
                  <c:v>244.7808533156267</c:v>
                </c:pt>
                <c:pt idx="6045">
                  <c:v>244.8061818856302</c:v>
                </c:pt>
                <c:pt idx="6046">
                  <c:v>244.82519779664818</c:v>
                </c:pt>
                <c:pt idx="6047">
                  <c:v>244.84074564192727</c:v>
                </c:pt>
                <c:pt idx="6048">
                  <c:v>244.8270292470946</c:v>
                </c:pt>
                <c:pt idx="6049">
                  <c:v>244.8013889408449</c:v>
                </c:pt>
                <c:pt idx="6050">
                  <c:v>244.77598243677988</c:v>
                </c:pt>
                <c:pt idx="6051">
                  <c:v>244.75252428425355</c:v>
                </c:pt>
                <c:pt idx="6052">
                  <c:v>244.72509149458824</c:v>
                </c:pt>
                <c:pt idx="6053">
                  <c:v>244.71977249488751</c:v>
                </c:pt>
                <c:pt idx="6054">
                  <c:v>244.71766827522569</c:v>
                </c:pt>
                <c:pt idx="6055">
                  <c:v>244.71131664920941</c:v>
                </c:pt>
                <c:pt idx="6056">
                  <c:v>244.69911996857698</c:v>
                </c:pt>
                <c:pt idx="6057">
                  <c:v>244.69302162826074</c:v>
                </c:pt>
                <c:pt idx="6058">
                  <c:v>244.68746882637535</c:v>
                </c:pt>
                <c:pt idx="6059">
                  <c:v>244.70247113322358</c:v>
                </c:pt>
                <c:pt idx="6060">
                  <c:v>244.74081469150579</c:v>
                </c:pt>
                <c:pt idx="6061">
                  <c:v>244.79412158960545</c:v>
                </c:pt>
                <c:pt idx="6062">
                  <c:v>244.85615710259862</c:v>
                </c:pt>
                <c:pt idx="6063">
                  <c:v>244.92395973614643</c:v>
                </c:pt>
                <c:pt idx="6064">
                  <c:v>244.98552764477029</c:v>
                </c:pt>
                <c:pt idx="6065">
                  <c:v>245.02348153274477</c:v>
                </c:pt>
                <c:pt idx="6066">
                  <c:v>245.03372986183848</c:v>
                </c:pt>
                <c:pt idx="6067">
                  <c:v>245.02765100503763</c:v>
                </c:pt>
                <c:pt idx="6068">
                  <c:v>245.02373481844478</c:v>
                </c:pt>
                <c:pt idx="6069">
                  <c:v>245.02379326899094</c:v>
                </c:pt>
                <c:pt idx="6070">
                  <c:v>245.02823551049926</c:v>
                </c:pt>
                <c:pt idx="6071">
                  <c:v>245.04300401516284</c:v>
                </c:pt>
                <c:pt idx="6072">
                  <c:v>245.05598003641077</c:v>
                </c:pt>
                <c:pt idx="6073">
                  <c:v>245.04571222380167</c:v>
                </c:pt>
                <c:pt idx="6074">
                  <c:v>245.02233200533689</c:v>
                </c:pt>
                <c:pt idx="6075">
                  <c:v>244.98694994139356</c:v>
                </c:pt>
                <c:pt idx="6076">
                  <c:v>244.94961952591149</c:v>
                </c:pt>
                <c:pt idx="6077">
                  <c:v>244.92623930744674</c:v>
                </c:pt>
                <c:pt idx="6078">
                  <c:v>244.923686966931</c:v>
                </c:pt>
                <c:pt idx="6079">
                  <c:v>244.93274680158609</c:v>
                </c:pt>
                <c:pt idx="6080">
                  <c:v>244.95297069055812</c:v>
                </c:pt>
                <c:pt idx="6081">
                  <c:v>244.98406638111624</c:v>
                </c:pt>
                <c:pt idx="6082">
                  <c:v>245.01227851139706</c:v>
                </c:pt>
                <c:pt idx="6083">
                  <c:v>245.02698856551447</c:v>
                </c:pt>
                <c:pt idx="6084">
                  <c:v>245.02607284029128</c:v>
                </c:pt>
                <c:pt idx="6085">
                  <c:v>245.03012541149184</c:v>
                </c:pt>
                <c:pt idx="6086">
                  <c:v>245.03300897176914</c:v>
                </c:pt>
                <c:pt idx="6087">
                  <c:v>245.03943853184697</c:v>
                </c:pt>
                <c:pt idx="6088">
                  <c:v>245.04966737742529</c:v>
                </c:pt>
                <c:pt idx="6089">
                  <c:v>245.0826334854606</c:v>
                </c:pt>
                <c:pt idx="6090">
                  <c:v>245.11474231881888</c:v>
                </c:pt>
                <c:pt idx="6091">
                  <c:v>245.14396759189984</c:v>
                </c:pt>
                <c:pt idx="6092">
                  <c:v>245.15604737143997</c:v>
                </c:pt>
                <c:pt idx="6093">
                  <c:v>245.17194591999598</c:v>
                </c:pt>
                <c:pt idx="6094">
                  <c:v>245.17445929348096</c:v>
                </c:pt>
                <c:pt idx="6095">
                  <c:v>245.18706512793653</c:v>
                </c:pt>
                <c:pt idx="6096">
                  <c:v>245.20347024789265</c:v>
                </c:pt>
                <c:pt idx="6097">
                  <c:v>245.23113683974262</c:v>
                </c:pt>
                <c:pt idx="6098">
                  <c:v>245.26729824430143</c:v>
                </c:pt>
                <c:pt idx="6099">
                  <c:v>245.29118503416626</c:v>
                </c:pt>
                <c:pt idx="6100">
                  <c:v>245.30365448401415</c:v>
                </c:pt>
                <c:pt idx="6101">
                  <c:v>245.28284608958052</c:v>
                </c:pt>
                <c:pt idx="6102">
                  <c:v>245.25136072871464</c:v>
                </c:pt>
                <c:pt idx="6103">
                  <c:v>245.20740591800089</c:v>
                </c:pt>
                <c:pt idx="6104">
                  <c:v>245.17615435931964</c:v>
                </c:pt>
                <c:pt idx="6105">
                  <c:v>245.14155163599179</c:v>
                </c:pt>
                <c:pt idx="6106">
                  <c:v>245.12502961494337</c:v>
                </c:pt>
                <c:pt idx="6107">
                  <c:v>245.12329558207389</c:v>
                </c:pt>
                <c:pt idx="6108">
                  <c:v>245.13161504314428</c:v>
                </c:pt>
                <c:pt idx="6109">
                  <c:v>245.13311527382911</c:v>
                </c:pt>
                <c:pt idx="6110">
                  <c:v>245.13547277919096</c:v>
                </c:pt>
                <c:pt idx="6111">
                  <c:v>245.15049456955458</c:v>
                </c:pt>
                <c:pt idx="6112">
                  <c:v>245.16553584343356</c:v>
                </c:pt>
                <c:pt idx="6113">
                  <c:v>245.17971984263554</c:v>
                </c:pt>
                <c:pt idx="6114">
                  <c:v>245.21455636814801</c:v>
                </c:pt>
                <c:pt idx="6115">
                  <c:v>245.25960225572345</c:v>
                </c:pt>
                <c:pt idx="6116">
                  <c:v>245.30418053892961</c:v>
                </c:pt>
                <c:pt idx="6117">
                  <c:v>245.34626493216618</c:v>
                </c:pt>
                <c:pt idx="6118">
                  <c:v>245.3657094805227</c:v>
                </c:pt>
                <c:pt idx="6119">
                  <c:v>245.37163246920045</c:v>
                </c:pt>
                <c:pt idx="6120">
                  <c:v>245.3678721507307</c:v>
                </c:pt>
                <c:pt idx="6121">
                  <c:v>245.36399493116861</c:v>
                </c:pt>
                <c:pt idx="6122">
                  <c:v>245.36214399720683</c:v>
                </c:pt>
                <c:pt idx="6123">
                  <c:v>245.38380966631749</c:v>
                </c:pt>
                <c:pt idx="6124">
                  <c:v>245.40337111576636</c:v>
                </c:pt>
                <c:pt idx="6125">
                  <c:v>245.42421847723077</c:v>
                </c:pt>
                <c:pt idx="6126">
                  <c:v>245.44370199261806</c:v>
                </c:pt>
                <c:pt idx="6127">
                  <c:v>245.44929376153422</c:v>
                </c:pt>
                <c:pt idx="6128">
                  <c:v>245.43004404833158</c:v>
                </c:pt>
                <c:pt idx="6129">
                  <c:v>245.40167604992766</c:v>
                </c:pt>
                <c:pt idx="6130">
                  <c:v>245.3686320078308</c:v>
                </c:pt>
                <c:pt idx="6131">
                  <c:v>245.33971847099605</c:v>
                </c:pt>
                <c:pt idx="6132">
                  <c:v>245.32557343882485</c:v>
                </c:pt>
                <c:pt idx="6133">
                  <c:v>245.31388332959247</c:v>
                </c:pt>
                <c:pt idx="6134">
                  <c:v>245.3080382749763</c:v>
                </c:pt>
                <c:pt idx="6135">
                  <c:v>245.30934367050725</c:v>
                </c:pt>
                <c:pt idx="6136">
                  <c:v>245.29566624270535</c:v>
                </c:pt>
                <c:pt idx="6137">
                  <c:v>245.28580758391939</c:v>
                </c:pt>
                <c:pt idx="6138">
                  <c:v>245.29849135243651</c:v>
                </c:pt>
                <c:pt idx="6139">
                  <c:v>245.32140396653199</c:v>
                </c:pt>
                <c:pt idx="6140">
                  <c:v>245.36122827198363</c:v>
                </c:pt>
                <c:pt idx="6141">
                  <c:v>245.41983468626862</c:v>
                </c:pt>
                <c:pt idx="6142">
                  <c:v>245.48716971544712</c:v>
                </c:pt>
                <c:pt idx="6143">
                  <c:v>245.5588690520724</c:v>
                </c:pt>
                <c:pt idx="6144">
                  <c:v>245.62183977380417</c:v>
                </c:pt>
                <c:pt idx="6145">
                  <c:v>245.65807911242453</c:v>
                </c:pt>
                <c:pt idx="6146">
                  <c:v>245.66834692503366</c:v>
                </c:pt>
                <c:pt idx="6147">
                  <c:v>245.65897535413237</c:v>
                </c:pt>
                <c:pt idx="6148">
                  <c:v>245.64855167340016</c:v>
                </c:pt>
                <c:pt idx="6149">
                  <c:v>245.65087021173125</c:v>
                </c:pt>
                <c:pt idx="6150">
                  <c:v>245.65254579405456</c:v>
                </c:pt>
                <c:pt idx="6151">
                  <c:v>245.66427487031771</c:v>
                </c:pt>
                <c:pt idx="6152">
                  <c:v>245.67405559504212</c:v>
                </c:pt>
                <c:pt idx="6153">
                  <c:v>245.66261877150978</c:v>
                </c:pt>
                <c:pt idx="6154">
                  <c:v>245.62536629008926</c:v>
                </c:pt>
                <c:pt idx="6155">
                  <c:v>245.58312602872959</c:v>
                </c:pt>
                <c:pt idx="6156">
                  <c:v>245.552108272233</c:v>
                </c:pt>
                <c:pt idx="6157">
                  <c:v>245.52627313082945</c:v>
                </c:pt>
                <c:pt idx="6158">
                  <c:v>245.51744709835901</c:v>
                </c:pt>
                <c:pt idx="6159">
                  <c:v>245.52748110878346</c:v>
                </c:pt>
                <c:pt idx="6160">
                  <c:v>245.55678431592597</c:v>
                </c:pt>
                <c:pt idx="6161">
                  <c:v>245.58577578682227</c:v>
                </c:pt>
                <c:pt idx="6162">
                  <c:v>245.61313064242603</c:v>
                </c:pt>
                <c:pt idx="6163">
                  <c:v>245.61634542246495</c:v>
                </c:pt>
                <c:pt idx="6164">
                  <c:v>245.61336444461068</c:v>
                </c:pt>
                <c:pt idx="6165">
                  <c:v>245.61100693924882</c:v>
                </c:pt>
                <c:pt idx="6166">
                  <c:v>245.60512291760185</c:v>
                </c:pt>
                <c:pt idx="6167">
                  <c:v>245.61266303805675</c:v>
                </c:pt>
                <c:pt idx="6168">
                  <c:v>245.64430426704573</c:v>
                </c:pt>
                <c:pt idx="6169">
                  <c:v>245.68631072622074</c:v>
                </c:pt>
                <c:pt idx="6170">
                  <c:v>245.7253556910569</c:v>
                </c:pt>
                <c:pt idx="6171">
                  <c:v>245.77149265549403</c:v>
                </c:pt>
                <c:pt idx="6172">
                  <c:v>245.79526254426654</c:v>
                </c:pt>
                <c:pt idx="6173">
                  <c:v>245.81084935657637</c:v>
                </c:pt>
                <c:pt idx="6174">
                  <c:v>245.82803381714797</c:v>
                </c:pt>
                <c:pt idx="6175">
                  <c:v>245.85008915656638</c:v>
                </c:pt>
                <c:pt idx="6176">
                  <c:v>245.86489662826074</c:v>
                </c:pt>
                <c:pt idx="6177">
                  <c:v>245.8982524066038</c:v>
                </c:pt>
                <c:pt idx="6178">
                  <c:v>245.92934809716195</c:v>
                </c:pt>
                <c:pt idx="6179">
                  <c:v>245.94415556885627</c:v>
                </c:pt>
                <c:pt idx="6180">
                  <c:v>245.93476451443959</c:v>
                </c:pt>
                <c:pt idx="6181">
                  <c:v>245.91493029577532</c:v>
                </c:pt>
                <c:pt idx="6182">
                  <c:v>245.87541772656988</c:v>
                </c:pt>
                <c:pt idx="6183">
                  <c:v>245.82663100404008</c:v>
                </c:pt>
                <c:pt idx="6184">
                  <c:v>245.79031373135817</c:v>
                </c:pt>
                <c:pt idx="6185">
                  <c:v>245.75875043643072</c:v>
                </c:pt>
                <c:pt idx="6186">
                  <c:v>245.72952516334976</c:v>
                </c:pt>
                <c:pt idx="6187">
                  <c:v>245.71964702104842</c:v>
                </c:pt>
                <c:pt idx="6188">
                  <c:v>245.73075262481916</c:v>
                </c:pt>
                <c:pt idx="6189">
                  <c:v>245.72578432839541</c:v>
                </c:pt>
                <c:pt idx="6190">
                  <c:v>245.72420616364903</c:v>
                </c:pt>
                <c:pt idx="6191">
                  <c:v>245.74240376702079</c:v>
                </c:pt>
                <c:pt idx="6192">
                  <c:v>245.76251075490046</c:v>
                </c:pt>
                <c:pt idx="6193">
                  <c:v>245.78518956681128</c:v>
                </c:pt>
                <c:pt idx="6194">
                  <c:v>245.82509180632448</c:v>
                </c:pt>
                <c:pt idx="6195">
                  <c:v>245.88588037433286</c:v>
                </c:pt>
                <c:pt idx="6196">
                  <c:v>245.93903140430942</c:v>
                </c:pt>
                <c:pt idx="6197">
                  <c:v>245.98057025911515</c:v>
                </c:pt>
                <c:pt idx="6198">
                  <c:v>245.9893768080702</c:v>
                </c:pt>
                <c:pt idx="6199">
                  <c:v>245.99048736844728</c:v>
                </c:pt>
                <c:pt idx="6200">
                  <c:v>245.97731651204546</c:v>
                </c:pt>
                <c:pt idx="6201">
                  <c:v>245.96796442465956</c:v>
                </c:pt>
                <c:pt idx="6202">
                  <c:v>245.97242614968326</c:v>
                </c:pt>
                <c:pt idx="6203">
                  <c:v>246.00063827996408</c:v>
                </c:pt>
                <c:pt idx="6204">
                  <c:v>246.03150016833754</c:v>
                </c:pt>
                <c:pt idx="6205">
                  <c:v>246.05932262831061</c:v>
                </c:pt>
                <c:pt idx="6206">
                  <c:v>246.07448080328194</c:v>
                </c:pt>
                <c:pt idx="6207">
                  <c:v>246.07553291311285</c:v>
                </c:pt>
                <c:pt idx="6208">
                  <c:v>246.05402311212526</c:v>
                </c:pt>
                <c:pt idx="6209">
                  <c:v>246.01887485036659</c:v>
                </c:pt>
                <c:pt idx="6210">
                  <c:v>245.98583080826972</c:v>
                </c:pt>
                <c:pt idx="6211">
                  <c:v>245.95983979874305</c:v>
                </c:pt>
                <c:pt idx="6212">
                  <c:v>245.93100419596985</c:v>
                </c:pt>
                <c:pt idx="6213">
                  <c:v>245.92636711930768</c:v>
                </c:pt>
                <c:pt idx="6214">
                  <c:v>245.91941150431441</c:v>
                </c:pt>
                <c:pt idx="6215">
                  <c:v>245.91485236171377</c:v>
                </c:pt>
                <c:pt idx="6216">
                  <c:v>245.91296246072122</c:v>
                </c:pt>
                <c:pt idx="6217">
                  <c:v>245.91428733976755</c:v>
                </c:pt>
                <c:pt idx="6218">
                  <c:v>245.91693709786023</c:v>
                </c:pt>
                <c:pt idx="6219">
                  <c:v>245.94772105217217</c:v>
                </c:pt>
                <c:pt idx="6220">
                  <c:v>245.99619603845576</c:v>
                </c:pt>
                <c:pt idx="6221">
                  <c:v>246.04716491470896</c:v>
                </c:pt>
                <c:pt idx="6222">
                  <c:v>246.10920042770212</c:v>
                </c:pt>
                <c:pt idx="6223">
                  <c:v>246.17762653374231</c:v>
                </c:pt>
                <c:pt idx="6224">
                  <c:v>246.22750433313379</c:v>
                </c:pt>
                <c:pt idx="6225">
                  <c:v>246.25022211207539</c:v>
                </c:pt>
                <c:pt idx="6226">
                  <c:v>246.25509299092221</c:v>
                </c:pt>
                <c:pt idx="6227">
                  <c:v>246.24948173849069</c:v>
                </c:pt>
                <c:pt idx="6228">
                  <c:v>246.24922845279065</c:v>
                </c:pt>
                <c:pt idx="6229">
                  <c:v>246.24796202429047</c:v>
                </c:pt>
                <c:pt idx="6230">
                  <c:v>246.24805944186741</c:v>
                </c:pt>
                <c:pt idx="6231">
                  <c:v>246.2576063644072</c:v>
                </c:pt>
                <c:pt idx="6232">
                  <c:v>246.26199015536932</c:v>
                </c:pt>
                <c:pt idx="6233">
                  <c:v>246.236116046935</c:v>
                </c:pt>
                <c:pt idx="6234">
                  <c:v>246.20572176293081</c:v>
                </c:pt>
                <c:pt idx="6235">
                  <c:v>246.17002796274127</c:v>
                </c:pt>
                <c:pt idx="6236">
                  <c:v>246.14220550276821</c:v>
                </c:pt>
                <c:pt idx="6237">
                  <c:v>246.12509897625816</c:v>
                </c:pt>
                <c:pt idx="6238">
                  <c:v>246.13318463514389</c:v>
                </c:pt>
                <c:pt idx="6239">
                  <c:v>246.15773386453188</c:v>
                </c:pt>
                <c:pt idx="6240">
                  <c:v>246.20449430146141</c:v>
                </c:pt>
                <c:pt idx="6241">
                  <c:v>246.25935988079203</c:v>
                </c:pt>
                <c:pt idx="6242">
                  <c:v>246.31235504264549</c:v>
                </c:pt>
                <c:pt idx="6243">
                  <c:v>246.35911547957502</c:v>
                </c:pt>
                <c:pt idx="6244">
                  <c:v>246.41865710259862</c:v>
                </c:pt>
                <c:pt idx="6245">
                  <c:v>246.49097991171627</c:v>
                </c:pt>
                <c:pt idx="6246">
                  <c:v>246.57701911566659</c:v>
                </c:pt>
                <c:pt idx="6247">
                  <c:v>246.68300943937351</c:v>
                </c:pt>
                <c:pt idx="6248">
                  <c:v>246.79242886178861</c:v>
                </c:pt>
                <c:pt idx="6249">
                  <c:v>246.90465391041946</c:v>
                </c:pt>
                <c:pt idx="6250">
                  <c:v>247.03433618883733</c:v>
                </c:pt>
                <c:pt idx="6251">
                  <c:v>247.16308325851662</c:v>
                </c:pt>
                <c:pt idx="6252">
                  <c:v>247.27655525213225</c:v>
                </c:pt>
                <c:pt idx="6253">
                  <c:v>247.37225827971469</c:v>
                </c:pt>
                <c:pt idx="6254">
                  <c:v>247.45175102249488</c:v>
                </c:pt>
                <c:pt idx="6255">
                  <c:v>247.5067724699486</c:v>
                </c:pt>
                <c:pt idx="6256">
                  <c:v>247.55509158810912</c:v>
                </c:pt>
                <c:pt idx="6257">
                  <c:v>247.6160360242406</c:v>
                </c:pt>
                <c:pt idx="6258">
                  <c:v>247.71298599680779</c:v>
                </c:pt>
                <c:pt idx="6259">
                  <c:v>247.84235653897949</c:v>
                </c:pt>
                <c:pt idx="6260">
                  <c:v>248.00632980447901</c:v>
                </c:pt>
                <c:pt idx="6261">
                  <c:v>248.16843265250137</c:v>
                </c:pt>
                <c:pt idx="6262">
                  <c:v>248.31619563319865</c:v>
                </c:pt>
                <c:pt idx="6263">
                  <c:v>248.47144028380467</c:v>
                </c:pt>
                <c:pt idx="6264">
                  <c:v>248.60829249588505</c:v>
                </c:pt>
                <c:pt idx="6265">
                  <c:v>248.69635798543567</c:v>
                </c:pt>
                <c:pt idx="6266">
                  <c:v>248.75605547658236</c:v>
                </c:pt>
                <c:pt idx="6267">
                  <c:v>248.82510505511496</c:v>
                </c:pt>
                <c:pt idx="6268">
                  <c:v>248.86672184398222</c:v>
                </c:pt>
                <c:pt idx="6269">
                  <c:v>248.91223533592697</c:v>
                </c:pt>
                <c:pt idx="6270">
                  <c:v>249.01573176966431</c:v>
                </c:pt>
                <c:pt idx="6271">
                  <c:v>249.17752288144044</c:v>
                </c:pt>
                <c:pt idx="6272">
                  <c:v>249.32248023592197</c:v>
                </c:pt>
                <c:pt idx="6273">
                  <c:v>249.48395961145192</c:v>
                </c:pt>
                <c:pt idx="6274">
                  <c:v>249.62704654845626</c:v>
                </c:pt>
                <c:pt idx="6275">
                  <c:v>249.69531678637335</c:v>
                </c:pt>
                <c:pt idx="6276">
                  <c:v>249.72828289440869</c:v>
                </c:pt>
                <c:pt idx="6277">
                  <c:v>249.78813625367846</c:v>
                </c:pt>
                <c:pt idx="6278">
                  <c:v>249.83193519626911</c:v>
                </c:pt>
                <c:pt idx="6279">
                  <c:v>249.90488147787917</c:v>
                </c:pt>
                <c:pt idx="6280">
                  <c:v>250.02864076761932</c:v>
                </c:pt>
                <c:pt idx="6281">
                  <c:v>250.15208832111324</c:v>
                </c:pt>
                <c:pt idx="6282">
                  <c:v>250.28769358820887</c:v>
                </c:pt>
                <c:pt idx="6283">
                  <c:v>250.38651397825325</c:v>
                </c:pt>
                <c:pt idx="6284">
                  <c:v>250.43109226145941</c:v>
                </c:pt>
                <c:pt idx="6285">
                  <c:v>250.4561090952167</c:v>
                </c:pt>
                <c:pt idx="6286">
                  <c:v>250.4868151154671</c:v>
                </c:pt>
                <c:pt idx="6287">
                  <c:v>250.52749669559577</c:v>
                </c:pt>
                <c:pt idx="6288">
                  <c:v>250.6119772183151</c:v>
                </c:pt>
                <c:pt idx="6289">
                  <c:v>250.72825483814651</c:v>
                </c:pt>
                <c:pt idx="6290">
                  <c:v>250.8389212055464</c:v>
                </c:pt>
                <c:pt idx="6291">
                  <c:v>250.90952946530996</c:v>
                </c:pt>
                <c:pt idx="6292">
                  <c:v>250.92963645318966</c:v>
                </c:pt>
                <c:pt idx="6293">
                  <c:v>250.9512241882388</c:v>
                </c:pt>
                <c:pt idx="6294">
                  <c:v>251.02276765674097</c:v>
                </c:pt>
                <c:pt idx="6295">
                  <c:v>251.10038998204396</c:v>
                </c:pt>
                <c:pt idx="6296">
                  <c:v>251.21573239313679</c:v>
                </c:pt>
                <c:pt idx="6297">
                  <c:v>251.3033302783181</c:v>
                </c:pt>
                <c:pt idx="6298">
                  <c:v>251.37144464811212</c:v>
                </c:pt>
                <c:pt idx="6299">
                  <c:v>251.40682671205545</c:v>
                </c:pt>
                <c:pt idx="6300">
                  <c:v>251.44676791859942</c:v>
                </c:pt>
                <c:pt idx="6301">
                  <c:v>251.50646540974611</c:v>
                </c:pt>
                <c:pt idx="6302">
                  <c:v>251.62274302957752</c:v>
                </c:pt>
                <c:pt idx="6303">
                  <c:v>251.73465634196216</c:v>
                </c:pt>
                <c:pt idx="6304">
                  <c:v>251.78905431692351</c:v>
                </c:pt>
                <c:pt idx="6305">
                  <c:v>251.83729550102248</c:v>
                </c:pt>
                <c:pt idx="6306">
                  <c:v>251.87821088333581</c:v>
                </c:pt>
                <c:pt idx="6307">
                  <c:v>251.92949149583518</c:v>
                </c:pt>
                <c:pt idx="6308">
                  <c:v>252.00025562372187</c:v>
                </c:pt>
                <c:pt idx="6309">
                  <c:v>252.08130704773305</c:v>
                </c:pt>
                <c:pt idx="6310">
                  <c:v>252.13586089081747</c:v>
                </c:pt>
                <c:pt idx="6311">
                  <c:v>252.16874906479123</c:v>
                </c:pt>
                <c:pt idx="6312">
                  <c:v>252.23234325901538</c:v>
                </c:pt>
                <c:pt idx="6313">
                  <c:v>252.28674123397673</c:v>
                </c:pt>
                <c:pt idx="6314">
                  <c:v>252.36810439423411</c:v>
                </c:pt>
                <c:pt idx="6315">
                  <c:v>252.43356900593542</c:v>
                </c:pt>
                <c:pt idx="6316">
                  <c:v>252.5164908474238</c:v>
                </c:pt>
                <c:pt idx="6317">
                  <c:v>252.56208227343006</c:v>
                </c:pt>
                <c:pt idx="6318">
                  <c:v>252.63518442316322</c:v>
                </c:pt>
                <c:pt idx="6319">
                  <c:v>252.7274583520375</c:v>
                </c:pt>
                <c:pt idx="6320">
                  <c:v>252.79791074367796</c:v>
                </c:pt>
                <c:pt idx="6321">
                  <c:v>252.85230871863931</c:v>
                </c:pt>
                <c:pt idx="6322">
                  <c:v>252.91372075914009</c:v>
                </c:pt>
                <c:pt idx="6323">
                  <c:v>252.97902950271833</c:v>
                </c:pt>
                <c:pt idx="6324">
                  <c:v>253.02563407152473</c:v>
                </c:pt>
                <c:pt idx="6325">
                  <c:v>253.08985173824129</c:v>
                </c:pt>
                <c:pt idx="6326">
                  <c:v>253.14970509751109</c:v>
                </c:pt>
                <c:pt idx="6327">
                  <c:v>253.24260249887774</c:v>
                </c:pt>
                <c:pt idx="6328">
                  <c:v>253.30713190184048</c:v>
                </c:pt>
                <c:pt idx="6329">
                  <c:v>253.35435994313929</c:v>
                </c:pt>
                <c:pt idx="6330">
                  <c:v>253.42356538979499</c:v>
                </c:pt>
                <c:pt idx="6331">
                  <c:v>253.51490410993065</c:v>
                </c:pt>
                <c:pt idx="6332">
                  <c:v>253.57896590852408</c:v>
                </c:pt>
                <c:pt idx="6333">
                  <c:v>253.66936941992117</c:v>
                </c:pt>
                <c:pt idx="6334">
                  <c:v>253.71659746122</c:v>
                </c:pt>
                <c:pt idx="6335">
                  <c:v>253.78455596289089</c:v>
                </c:pt>
                <c:pt idx="6336">
                  <c:v>253.87620641927276</c:v>
                </c:pt>
                <c:pt idx="6337">
                  <c:v>253.95086725023691</c:v>
                </c:pt>
                <c:pt idx="6338">
                  <c:v>253.97420850167089</c:v>
                </c:pt>
                <c:pt idx="6339">
                  <c:v>254.03577641029477</c:v>
                </c:pt>
                <c:pt idx="6340">
                  <c:v>254.14083152526308</c:v>
                </c:pt>
                <c:pt idx="6341">
                  <c:v>254.21066044441116</c:v>
                </c:pt>
                <c:pt idx="6342">
                  <c:v>254.24986127737043</c:v>
                </c:pt>
                <c:pt idx="6343">
                  <c:v>254.30441512045488</c:v>
                </c:pt>
                <c:pt idx="6344">
                  <c:v>254.40136509302206</c:v>
                </c:pt>
                <c:pt idx="6345">
                  <c:v>254.488339505711</c:v>
                </c:pt>
                <c:pt idx="6346">
                  <c:v>254.56268860042894</c:v>
                </c:pt>
                <c:pt idx="6347">
                  <c:v>254.6187231906828</c:v>
                </c:pt>
                <c:pt idx="6348">
                  <c:v>254.70569760337173</c:v>
                </c:pt>
                <c:pt idx="6349">
                  <c:v>254.80763535587809</c:v>
                </c:pt>
                <c:pt idx="6350">
                  <c:v>254.85735728714647</c:v>
                </c:pt>
                <c:pt idx="6351">
                  <c:v>254.88428350541173</c:v>
                </c:pt>
                <c:pt idx="6352">
                  <c:v>254.98965035662624</c:v>
                </c:pt>
                <c:pt idx="6353">
                  <c:v>255.08379470297768</c:v>
                </c:pt>
                <c:pt idx="6354">
                  <c:v>255.11956643722877</c:v>
                </c:pt>
                <c:pt idx="6355">
                  <c:v>255.17895219212926</c:v>
                </c:pt>
                <c:pt idx="6356">
                  <c:v>255.29086550451393</c:v>
                </c:pt>
                <c:pt idx="6357">
                  <c:v>255.3915563120355</c:v>
                </c:pt>
                <c:pt idx="6358">
                  <c:v>255.43231582622573</c:v>
                </c:pt>
                <c:pt idx="6359">
                  <c:v>255.51134096463662</c:v>
                </c:pt>
                <c:pt idx="6360">
                  <c:v>255.62418948575987</c:v>
                </c:pt>
                <c:pt idx="6361">
                  <c:v>255.6996296573395</c:v>
                </c:pt>
                <c:pt idx="6362">
                  <c:v>255.71319018404907</c:v>
                </c:pt>
                <c:pt idx="6363">
                  <c:v>255.8173100902788</c:v>
                </c:pt>
                <c:pt idx="6364">
                  <c:v>255.91207790912264</c:v>
                </c:pt>
                <c:pt idx="6365">
                  <c:v>255.94379707217317</c:v>
                </c:pt>
                <c:pt idx="6366">
                  <c:v>256.00224761833505</c:v>
                </c:pt>
                <c:pt idx="6367">
                  <c:v>256.11914871065886</c:v>
                </c:pt>
                <c:pt idx="6368">
                  <c:v>256.19755037657734</c:v>
                </c:pt>
                <c:pt idx="6369">
                  <c:v>256.24742817596888</c:v>
                </c:pt>
                <c:pt idx="6370">
                  <c:v>256.349054192229</c:v>
                </c:pt>
                <c:pt idx="6371">
                  <c:v>256.45535625218213</c:v>
                </c:pt>
                <c:pt idx="6372">
                  <c:v>256.49229699735645</c:v>
                </c:pt>
                <c:pt idx="6373">
                  <c:v>256.54823417003342</c:v>
                </c:pt>
                <c:pt idx="6374">
                  <c:v>256.65266581250933</c:v>
                </c:pt>
                <c:pt idx="6375">
                  <c:v>256.70612857873209</c:v>
                </c:pt>
                <c:pt idx="6376">
                  <c:v>256.7532007519078</c:v>
                </c:pt>
                <c:pt idx="6377">
                  <c:v>256.87789525038653</c:v>
                </c:pt>
                <c:pt idx="6378">
                  <c:v>256.97320860766121</c:v>
                </c:pt>
                <c:pt idx="6379">
                  <c:v>257.02293053892959</c:v>
                </c:pt>
                <c:pt idx="6380">
                  <c:v>257.14139031248442</c:v>
                </c:pt>
                <c:pt idx="6381">
                  <c:v>257.24613369120652</c:v>
                </c:pt>
                <c:pt idx="6382">
                  <c:v>257.27461859070274</c:v>
                </c:pt>
                <c:pt idx="6383">
                  <c:v>257.36642491520774</c:v>
                </c:pt>
                <c:pt idx="6384">
                  <c:v>257.47428565639183</c:v>
                </c:pt>
                <c:pt idx="6385">
                  <c:v>257.51527897276668</c:v>
                </c:pt>
                <c:pt idx="6386">
                  <c:v>257.58853699062297</c:v>
                </c:pt>
                <c:pt idx="6387">
                  <c:v>257.72507746645715</c:v>
                </c:pt>
                <c:pt idx="6388">
                  <c:v>257.76918814529404</c:v>
                </c:pt>
                <c:pt idx="6389">
                  <c:v>257.84821328370492</c:v>
                </c:pt>
                <c:pt idx="6390">
                  <c:v>257.96636132101349</c:v>
                </c:pt>
                <c:pt idx="6391">
                  <c:v>258.01857714225144</c:v>
                </c:pt>
                <c:pt idx="6392">
                  <c:v>258.08513283081447</c:v>
                </c:pt>
                <c:pt idx="6393">
                  <c:v>258.18613537458225</c:v>
                </c:pt>
                <c:pt idx="6394">
                  <c:v>258.23585730585063</c:v>
                </c:pt>
                <c:pt idx="6395">
                  <c:v>258.3072449062297</c:v>
                </c:pt>
                <c:pt idx="6396">
                  <c:v>258.43038072347747</c:v>
                </c:pt>
                <c:pt idx="6397">
                  <c:v>258.48867540151628</c:v>
                </c:pt>
                <c:pt idx="6398">
                  <c:v>258.58843100029924</c:v>
                </c:pt>
                <c:pt idx="6399">
                  <c:v>258.70034431268391</c:v>
                </c:pt>
                <c:pt idx="6400">
                  <c:v>258.76331503441565</c:v>
                </c:pt>
                <c:pt idx="6401">
                  <c:v>258.83859933787221</c:v>
                </c:pt>
                <c:pt idx="6402">
                  <c:v>258.91715687191379</c:v>
                </c:pt>
                <c:pt idx="6403">
                  <c:v>258.97950412115313</c:v>
                </c:pt>
                <c:pt idx="6404">
                  <c:v>259.08767659858347</c:v>
                </c:pt>
                <c:pt idx="6405">
                  <c:v>259.17511861564168</c:v>
                </c:pt>
                <c:pt idx="6406">
                  <c:v>259.25274094094465</c:v>
                </c:pt>
                <c:pt idx="6407">
                  <c:v>259.36933029702226</c:v>
                </c:pt>
                <c:pt idx="6408">
                  <c:v>259.44196484238614</c:v>
                </c:pt>
                <c:pt idx="6409">
                  <c:v>259.51288483839591</c:v>
                </c:pt>
                <c:pt idx="6410">
                  <c:v>259.59393626240706</c:v>
                </c:pt>
                <c:pt idx="6411">
                  <c:v>259.67140271958698</c:v>
                </c:pt>
                <c:pt idx="6412">
                  <c:v>259.76772921966182</c:v>
                </c:pt>
                <c:pt idx="6413">
                  <c:v>259.8578209948127</c:v>
                </c:pt>
                <c:pt idx="6414">
                  <c:v>259.93918415507005</c:v>
                </c:pt>
                <c:pt idx="6415">
                  <c:v>260.05538384083991</c:v>
                </c:pt>
                <c:pt idx="6416">
                  <c:v>260.13160335303502</c:v>
                </c:pt>
                <c:pt idx="6417">
                  <c:v>260.20673178836847</c:v>
                </c:pt>
                <c:pt idx="6418">
                  <c:v>260.28856255299513</c:v>
                </c:pt>
                <c:pt idx="6419">
                  <c:v>260.36976984512944</c:v>
                </c:pt>
                <c:pt idx="6420">
                  <c:v>260.46391419148085</c:v>
                </c:pt>
                <c:pt idx="6421">
                  <c:v>260.55400596663173</c:v>
                </c:pt>
                <c:pt idx="6422">
                  <c:v>260.64596815925978</c:v>
                </c:pt>
                <c:pt idx="6423">
                  <c:v>260.74728243927376</c:v>
                </c:pt>
                <c:pt idx="6424">
                  <c:v>260.82911320390042</c:v>
                </c:pt>
                <c:pt idx="6425">
                  <c:v>260.90439750735698</c:v>
                </c:pt>
                <c:pt idx="6426">
                  <c:v>260.9880986894608</c:v>
                </c:pt>
                <c:pt idx="6427">
                  <c:v>261.07600831088831</c:v>
                </c:pt>
                <c:pt idx="6428">
                  <c:v>261.1664118222854</c:v>
                </c:pt>
                <c:pt idx="6429">
                  <c:v>261.26305005860638</c:v>
                </c:pt>
                <c:pt idx="6430">
                  <c:v>261.35407704249587</c:v>
                </c:pt>
                <c:pt idx="6431">
                  <c:v>261.455703058756</c:v>
                </c:pt>
                <c:pt idx="6432">
                  <c:v>261.54143052646015</c:v>
                </c:pt>
                <c:pt idx="6433">
                  <c:v>261.61546788493189</c:v>
                </c:pt>
                <c:pt idx="6434">
                  <c:v>261.70680660506758</c:v>
                </c:pt>
                <c:pt idx="6435">
                  <c:v>261.79284580901788</c:v>
                </c:pt>
                <c:pt idx="6436">
                  <c:v>261.88667841912314</c:v>
                </c:pt>
                <c:pt idx="6437">
                  <c:v>261.98705749039851</c:v>
                </c:pt>
                <c:pt idx="6438">
                  <c:v>262.09335955035164</c:v>
                </c:pt>
                <c:pt idx="6439">
                  <c:v>262.19841466531994</c:v>
                </c:pt>
                <c:pt idx="6440">
                  <c:v>262.27463417751505</c:v>
                </c:pt>
                <c:pt idx="6441">
                  <c:v>262.38093623746818</c:v>
                </c:pt>
                <c:pt idx="6442">
                  <c:v>262.46354634271034</c:v>
                </c:pt>
                <c:pt idx="6443">
                  <c:v>262.56454888647812</c:v>
                </c:pt>
                <c:pt idx="6444">
                  <c:v>262.65619934285996</c:v>
                </c:pt>
                <c:pt idx="6445">
                  <c:v>262.76125445782833</c:v>
                </c:pt>
                <c:pt idx="6446">
                  <c:v>262.85945137538027</c:v>
                </c:pt>
                <c:pt idx="6447">
                  <c:v>262.93021550326699</c:v>
                </c:pt>
                <c:pt idx="6448">
                  <c:v>263.04025839817444</c:v>
                </c:pt>
                <c:pt idx="6449">
                  <c:v>263.11772485535437</c:v>
                </c:pt>
                <c:pt idx="6450">
                  <c:v>263.22371517906129</c:v>
                </c:pt>
                <c:pt idx="6451">
                  <c:v>263.30398726245699</c:v>
                </c:pt>
                <c:pt idx="6452">
                  <c:v>263.4162123110878</c:v>
                </c:pt>
                <c:pt idx="6453">
                  <c:v>263.49196421891367</c:v>
                </c:pt>
                <c:pt idx="6454">
                  <c:v>263.58564096089577</c:v>
                </c:pt>
                <c:pt idx="6455">
                  <c:v>263.68383787844778</c:v>
                </c:pt>
                <c:pt idx="6456">
                  <c:v>263.77081229113668</c:v>
                </c:pt>
                <c:pt idx="6457">
                  <c:v>263.8771143510898</c:v>
                </c:pt>
                <c:pt idx="6458">
                  <c:v>263.96970001621025</c:v>
                </c:pt>
                <c:pt idx="6459">
                  <c:v>264.08161332859493</c:v>
                </c:pt>
                <c:pt idx="6460">
                  <c:v>264.15097464337373</c:v>
                </c:pt>
                <c:pt idx="6461">
                  <c:v>264.27348698812904</c:v>
                </c:pt>
                <c:pt idx="6462">
                  <c:v>264.3556294890019</c:v>
                </c:pt>
                <c:pt idx="6463">
                  <c:v>264.46723106514037</c:v>
                </c:pt>
                <c:pt idx="6464">
                  <c:v>264.55358200533692</c:v>
                </c:pt>
                <c:pt idx="6465">
                  <c:v>264.67734129507704</c:v>
                </c:pt>
                <c:pt idx="6466">
                  <c:v>264.75278146665664</c:v>
                </c:pt>
                <c:pt idx="6467">
                  <c:v>264.86438304279511</c:v>
                </c:pt>
                <c:pt idx="6468">
                  <c:v>264.95961846600824</c:v>
                </c:pt>
                <c:pt idx="6469">
                  <c:v>265.06841441593093</c:v>
                </c:pt>
                <c:pt idx="6470">
                  <c:v>265.15725924609706</c:v>
                </c:pt>
                <c:pt idx="6471">
                  <c:v>265.2713547122051</c:v>
                </c:pt>
                <c:pt idx="6472">
                  <c:v>265.35069158686218</c:v>
                </c:pt>
                <c:pt idx="6473">
                  <c:v>265.44280964761333</c:v>
                </c:pt>
                <c:pt idx="6474">
                  <c:v>265.53710986208785</c:v>
                </c:pt>
                <c:pt idx="6475">
                  <c:v>265.63748893336322</c:v>
                </c:pt>
                <c:pt idx="6476">
                  <c:v>265.72945112599132</c:v>
                </c:pt>
                <c:pt idx="6477">
                  <c:v>265.83793533966781</c:v>
                </c:pt>
                <c:pt idx="6478">
                  <c:v>265.92755951044938</c:v>
                </c:pt>
                <c:pt idx="6479">
                  <c:v>266.0217038568008</c:v>
                </c:pt>
                <c:pt idx="6480">
                  <c:v>266.11771862062943</c:v>
                </c:pt>
                <c:pt idx="6481">
                  <c:v>266.2177859556586</c:v>
                </c:pt>
                <c:pt idx="6482">
                  <c:v>266.31847676318017</c:v>
                </c:pt>
                <c:pt idx="6483">
                  <c:v>266.43163702054966</c:v>
                </c:pt>
                <c:pt idx="6484">
                  <c:v>266.52235226819289</c:v>
                </c:pt>
                <c:pt idx="6485">
                  <c:v>266.63052474562318</c:v>
                </c:pt>
                <c:pt idx="6486">
                  <c:v>266.72560430071326</c:v>
                </c:pt>
                <c:pt idx="6487">
                  <c:v>266.83969976682124</c:v>
                </c:pt>
                <c:pt idx="6488">
                  <c:v>266.93384411317271</c:v>
                </c:pt>
                <c:pt idx="6489">
                  <c:v>267.05510951294326</c:v>
                </c:pt>
                <c:pt idx="6490">
                  <c:v>267.14520128809414</c:v>
                </c:pt>
                <c:pt idx="6491">
                  <c:v>267.26303758915657</c:v>
                </c:pt>
                <c:pt idx="6492">
                  <c:v>267.34938852935306</c:v>
                </c:pt>
                <c:pt idx="6493">
                  <c:v>267.46784830290784</c:v>
                </c:pt>
                <c:pt idx="6494">
                  <c:v>267.56729216544466</c:v>
                </c:pt>
                <c:pt idx="6495">
                  <c:v>267.67484117038254</c:v>
                </c:pt>
                <c:pt idx="6496">
                  <c:v>267.76524468177962</c:v>
                </c:pt>
                <c:pt idx="6497">
                  <c:v>267.87497584044092</c:v>
                </c:pt>
                <c:pt idx="6498">
                  <c:v>267.97473143922389</c:v>
                </c:pt>
                <c:pt idx="6499">
                  <c:v>268.07105793929873</c:v>
                </c:pt>
                <c:pt idx="6500">
                  <c:v>268.18172430669858</c:v>
                </c:pt>
                <c:pt idx="6501">
                  <c:v>268.28023296049679</c:v>
                </c:pt>
                <c:pt idx="6502">
                  <c:v>268.38747022918847</c:v>
                </c:pt>
                <c:pt idx="6503">
                  <c:v>268.48410846550951</c:v>
                </c:pt>
                <c:pt idx="6504">
                  <c:v>268.5988274041099</c:v>
                </c:pt>
                <c:pt idx="6505">
                  <c:v>268.6967125854157</c:v>
                </c:pt>
                <c:pt idx="6506">
                  <c:v>268.80239117287641</c:v>
                </c:pt>
                <c:pt idx="6507">
                  <c:v>268.89715899172029</c:v>
                </c:pt>
                <c:pt idx="6508">
                  <c:v>269.00034368921143</c:v>
                </c:pt>
                <c:pt idx="6509">
                  <c:v>269.09978755174819</c:v>
                </c:pt>
                <c:pt idx="6510">
                  <c:v>269.20515440296271</c:v>
                </c:pt>
                <c:pt idx="6511">
                  <c:v>269.32267896777893</c:v>
                </c:pt>
                <c:pt idx="6512">
                  <c:v>269.42555192902387</c:v>
                </c:pt>
                <c:pt idx="6513">
                  <c:v>269.5387121863933</c:v>
                </c:pt>
                <c:pt idx="6514">
                  <c:v>269.64532598259262</c:v>
                </c:pt>
                <c:pt idx="6515">
                  <c:v>269.74882241632997</c:v>
                </c:pt>
                <c:pt idx="6516">
                  <c:v>269.85263058631352</c:v>
                </c:pt>
                <c:pt idx="6517">
                  <c:v>269.95113924011173</c:v>
                </c:pt>
                <c:pt idx="6518">
                  <c:v>270.057753036311</c:v>
                </c:pt>
                <c:pt idx="6519">
                  <c:v>270.15844384383257</c:v>
                </c:pt>
                <c:pt idx="6520">
                  <c:v>270.26100506883137</c:v>
                </c:pt>
                <c:pt idx="6521">
                  <c:v>270.36138414010674</c:v>
                </c:pt>
                <c:pt idx="6522">
                  <c:v>270.46924488129082</c:v>
                </c:pt>
                <c:pt idx="6523">
                  <c:v>270.57242957878196</c:v>
                </c:pt>
                <c:pt idx="6524">
                  <c:v>270.67873163873509</c:v>
                </c:pt>
                <c:pt idx="6525">
                  <c:v>270.78939800613495</c:v>
                </c:pt>
                <c:pt idx="6526">
                  <c:v>270.89570006608807</c:v>
                </c:pt>
                <c:pt idx="6527">
                  <c:v>271.00231386228739</c:v>
                </c:pt>
                <c:pt idx="6528">
                  <c:v>271.10581029602474</c:v>
                </c:pt>
                <c:pt idx="6529">
                  <c:v>271.20712457603867</c:v>
                </c:pt>
                <c:pt idx="6530">
                  <c:v>271.31124448226842</c:v>
                </c:pt>
                <c:pt idx="6531">
                  <c:v>271.41629959723673</c:v>
                </c:pt>
                <c:pt idx="6532">
                  <c:v>271.52353686592846</c:v>
                </c:pt>
                <c:pt idx="6533">
                  <c:v>271.63576191455928</c:v>
                </c:pt>
                <c:pt idx="6534">
                  <c:v>271.74549307322059</c:v>
                </c:pt>
                <c:pt idx="6535">
                  <c:v>271.84961297945034</c:v>
                </c:pt>
                <c:pt idx="6536">
                  <c:v>271.96090281934261</c:v>
                </c:pt>
                <c:pt idx="6537">
                  <c:v>272.06626967055712</c:v>
                </c:pt>
                <c:pt idx="6538">
                  <c:v>272.16945436804826</c:v>
                </c:pt>
                <c:pt idx="6539">
                  <c:v>272.27949726295572</c:v>
                </c:pt>
                <c:pt idx="6540">
                  <c:v>272.39421620155616</c:v>
                </c:pt>
                <c:pt idx="6541">
                  <c:v>272.4967774265549</c:v>
                </c:pt>
                <c:pt idx="6542">
                  <c:v>272.60744379395481</c:v>
                </c:pt>
                <c:pt idx="6543">
                  <c:v>272.71094022769211</c:v>
                </c:pt>
                <c:pt idx="6544">
                  <c:v>272.8197361776148</c:v>
                </c:pt>
                <c:pt idx="6545">
                  <c:v>272.92697344630653</c:v>
                </c:pt>
                <c:pt idx="6546">
                  <c:v>273.02859946256672</c:v>
                </c:pt>
                <c:pt idx="6547">
                  <c:v>273.14113624744374</c:v>
                </c:pt>
                <c:pt idx="6548">
                  <c:v>273.25086740610504</c:v>
                </c:pt>
                <c:pt idx="6549">
                  <c:v>273.35841641104292</c:v>
                </c:pt>
                <c:pt idx="6550">
                  <c:v>273.46253631727268</c:v>
                </c:pt>
                <c:pt idx="6551">
                  <c:v>273.5747613659035</c:v>
                </c:pt>
                <c:pt idx="6552">
                  <c:v>273.68792162327298</c:v>
                </c:pt>
                <c:pt idx="6553">
                  <c:v>273.79640583694948</c:v>
                </c:pt>
                <c:pt idx="6554">
                  <c:v>273.90800741308789</c:v>
                </c:pt>
                <c:pt idx="6555">
                  <c:v>274.01649162676443</c:v>
                </c:pt>
                <c:pt idx="6556">
                  <c:v>274.12372889545611</c:v>
                </c:pt>
                <c:pt idx="6557">
                  <c:v>274.22971921916303</c:v>
                </c:pt>
                <c:pt idx="6558">
                  <c:v>274.34693204773305</c:v>
                </c:pt>
                <c:pt idx="6559">
                  <c:v>274.45105195396275</c:v>
                </c:pt>
                <c:pt idx="6560">
                  <c:v>274.5551718601925</c:v>
                </c:pt>
                <c:pt idx="6561">
                  <c:v>274.66989079879295</c:v>
                </c:pt>
                <c:pt idx="6562">
                  <c:v>274.78211584742377</c:v>
                </c:pt>
                <c:pt idx="6563">
                  <c:v>274.89091179734646</c:v>
                </c:pt>
                <c:pt idx="6564">
                  <c:v>274.99565517606862</c:v>
                </c:pt>
                <c:pt idx="6565">
                  <c:v>275.10413938974511</c:v>
                </c:pt>
                <c:pt idx="6566">
                  <c:v>275.21168839468299</c:v>
                </c:pt>
                <c:pt idx="6567">
                  <c:v>275.32578386079103</c:v>
                </c:pt>
                <c:pt idx="6568">
                  <c:v>275.42896855828218</c:v>
                </c:pt>
                <c:pt idx="6569">
                  <c:v>275.53651756322012</c:v>
                </c:pt>
                <c:pt idx="6570">
                  <c:v>275.65279518305152</c:v>
                </c:pt>
                <c:pt idx="6571">
                  <c:v>275.76502023168234</c:v>
                </c:pt>
                <c:pt idx="6572">
                  <c:v>275.87194576412787</c:v>
                </c:pt>
                <c:pt idx="6573">
                  <c:v>275.97637740660377</c:v>
                </c:pt>
                <c:pt idx="6574">
                  <c:v>276.08891419148085</c:v>
                </c:pt>
                <c:pt idx="6575">
                  <c:v>276.20082750386553</c:v>
                </c:pt>
                <c:pt idx="6576">
                  <c:v>276.31492296997357</c:v>
                </c:pt>
                <c:pt idx="6577">
                  <c:v>276.42216023866524</c:v>
                </c:pt>
                <c:pt idx="6578">
                  <c:v>276.53345007855751</c:v>
                </c:pt>
                <c:pt idx="6579">
                  <c:v>276.65222158835849</c:v>
                </c:pt>
                <c:pt idx="6580">
                  <c:v>276.77224004314428</c:v>
                </c:pt>
                <c:pt idx="6581">
                  <c:v>276.88540030051371</c:v>
                </c:pt>
                <c:pt idx="6582">
                  <c:v>276.9938845141902</c:v>
                </c:pt>
                <c:pt idx="6583">
                  <c:v>277.1145264414684</c:v>
                </c:pt>
                <c:pt idx="6584">
                  <c:v>277.22831017133024</c:v>
                </c:pt>
                <c:pt idx="6585">
                  <c:v>277.33274181380614</c:v>
                </c:pt>
                <c:pt idx="6586">
                  <c:v>277.43842040126685</c:v>
                </c:pt>
                <c:pt idx="6587">
                  <c:v>277.5528276036211</c:v>
                </c:pt>
                <c:pt idx="6588">
                  <c:v>277.6628704985286</c:v>
                </c:pt>
                <c:pt idx="6589">
                  <c:v>277.77883638211381</c:v>
                </c:pt>
                <c:pt idx="6590">
                  <c:v>277.88856754077506</c:v>
                </c:pt>
                <c:pt idx="6591">
                  <c:v>278.00515689685267</c:v>
                </c:pt>
                <c:pt idx="6592">
                  <c:v>278.11925236296071</c:v>
                </c:pt>
                <c:pt idx="6593">
                  <c:v>278.23303609282254</c:v>
                </c:pt>
                <c:pt idx="6594">
                  <c:v>278.33060953788214</c:v>
                </c:pt>
                <c:pt idx="6595">
                  <c:v>278.44002896029724</c:v>
                </c:pt>
                <c:pt idx="6596">
                  <c:v>278.55194227268191</c:v>
                </c:pt>
                <c:pt idx="6597">
                  <c:v>278.66946683749813</c:v>
                </c:pt>
                <c:pt idx="6598">
                  <c:v>278.77389847997404</c:v>
                </c:pt>
                <c:pt idx="6599">
                  <c:v>278.88986436355924</c:v>
                </c:pt>
                <c:pt idx="6600">
                  <c:v>279.01268844456081</c:v>
                </c:pt>
                <c:pt idx="6601">
                  <c:v>279.13333037183895</c:v>
                </c:pt>
                <c:pt idx="6602">
                  <c:v>279.23277423437577</c:v>
                </c:pt>
                <c:pt idx="6603">
                  <c:v>279.34250539303702</c:v>
                </c:pt>
                <c:pt idx="6604">
                  <c:v>279.46314732031522</c:v>
                </c:pt>
                <c:pt idx="6605">
                  <c:v>279.57848973140801</c:v>
                </c:pt>
                <c:pt idx="6606">
                  <c:v>279.67637491271381</c:v>
                </c:pt>
                <c:pt idx="6607">
                  <c:v>279.79109385131426</c:v>
                </c:pt>
                <c:pt idx="6608">
                  <c:v>279.91235925108481</c:v>
                </c:pt>
                <c:pt idx="6609">
                  <c:v>280.02364909097707</c:v>
                </c:pt>
                <c:pt idx="6610">
                  <c:v>280.12621031597581</c:v>
                </c:pt>
                <c:pt idx="6611">
                  <c:v>280.24467008953064</c:v>
                </c:pt>
                <c:pt idx="6612">
                  <c:v>280.35408951194569</c:v>
                </c:pt>
                <c:pt idx="6613">
                  <c:v>280.47254928550052</c:v>
                </c:pt>
                <c:pt idx="6614">
                  <c:v>280.57012273056012</c:v>
                </c:pt>
                <c:pt idx="6615">
                  <c:v>280.67891868048281</c:v>
                </c:pt>
                <c:pt idx="6616">
                  <c:v>280.78989678412887</c:v>
                </c:pt>
                <c:pt idx="6617">
                  <c:v>280.9142795463614</c:v>
                </c:pt>
                <c:pt idx="6618">
                  <c:v>281.01465861763677</c:v>
                </c:pt>
                <c:pt idx="6619">
                  <c:v>281.13155970996058</c:v>
                </c:pt>
                <c:pt idx="6620">
                  <c:v>281.25344858222354</c:v>
                </c:pt>
                <c:pt idx="6621">
                  <c:v>281.36567363085436</c:v>
                </c:pt>
                <c:pt idx="6622">
                  <c:v>281.47509305326946</c:v>
                </c:pt>
                <c:pt idx="6623">
                  <c:v>281.59760539802483</c:v>
                </c:pt>
                <c:pt idx="6624">
                  <c:v>281.72666420395029</c:v>
                </c:pt>
                <c:pt idx="6625">
                  <c:v>281.8363953626116</c:v>
                </c:pt>
                <c:pt idx="6626">
                  <c:v>281.95017909247343</c:v>
                </c:pt>
                <c:pt idx="6627">
                  <c:v>282.06302761359666</c:v>
                </c:pt>
                <c:pt idx="6628">
                  <c:v>282.17774655219711</c:v>
                </c:pt>
                <c:pt idx="6629">
                  <c:v>282.27719041473387</c:v>
                </c:pt>
                <c:pt idx="6630">
                  <c:v>282.38037511222501</c:v>
                </c:pt>
                <c:pt idx="6631">
                  <c:v>282.4997700945184</c:v>
                </c:pt>
                <c:pt idx="6632">
                  <c:v>282.61916507681178</c:v>
                </c:pt>
                <c:pt idx="6633">
                  <c:v>282.72733755424207</c:v>
                </c:pt>
                <c:pt idx="6634">
                  <c:v>282.84392691031968</c:v>
                </c:pt>
                <c:pt idx="6635">
                  <c:v>282.96456883759788</c:v>
                </c:pt>
                <c:pt idx="6636">
                  <c:v>283.0705591613048</c:v>
                </c:pt>
                <c:pt idx="6637">
                  <c:v>283.16719739762578</c:v>
                </c:pt>
                <c:pt idx="6638">
                  <c:v>283.27692855628709</c:v>
                </c:pt>
                <c:pt idx="6639">
                  <c:v>283.39102402239513</c:v>
                </c:pt>
                <c:pt idx="6640">
                  <c:v>283.49981997231782</c:v>
                </c:pt>
                <c:pt idx="6641">
                  <c:v>283.6070572410095</c:v>
                </c:pt>
                <c:pt idx="6642">
                  <c:v>283.73549257444262</c:v>
                </c:pt>
                <c:pt idx="6643">
                  <c:v>283.85706971045937</c:v>
                </c:pt>
                <c:pt idx="6644">
                  <c:v>283.96430697915105</c:v>
                </c:pt>
                <c:pt idx="6645">
                  <c:v>284.0793376539977</c:v>
                </c:pt>
                <c:pt idx="6646">
                  <c:v>284.20216173499921</c:v>
                </c:pt>
                <c:pt idx="6647">
                  <c:v>284.30347601501319</c:v>
                </c:pt>
                <c:pt idx="6648">
                  <c:v>284.40011425133423</c:v>
                </c:pt>
                <c:pt idx="6649">
                  <c:v>284.51109235498029</c:v>
                </c:pt>
                <c:pt idx="6650">
                  <c:v>284.62861691979646</c:v>
                </c:pt>
                <c:pt idx="6651">
                  <c:v>284.72774904608707</c:v>
                </c:pt>
                <c:pt idx="6652">
                  <c:v>284.83779194099452</c:v>
                </c:pt>
                <c:pt idx="6653">
                  <c:v>284.95375782457978</c:v>
                </c:pt>
                <c:pt idx="6654">
                  <c:v>285.07252933438076</c:v>
                </c:pt>
                <c:pt idx="6655">
                  <c:v>285.17820792184148</c:v>
                </c:pt>
                <c:pt idx="6656">
                  <c:v>285.30134373908919</c:v>
                </c:pt>
                <c:pt idx="6657">
                  <c:v>285.42447955633696</c:v>
                </c:pt>
                <c:pt idx="6658">
                  <c:v>285.5379515499526</c:v>
                </c:pt>
                <c:pt idx="6659">
                  <c:v>285.64425360990572</c:v>
                </c:pt>
                <c:pt idx="6660">
                  <c:v>285.7518026148436</c:v>
                </c:pt>
                <c:pt idx="6661">
                  <c:v>285.86278071848966</c:v>
                </c:pt>
                <c:pt idx="6662">
                  <c:v>285.96066589979546</c:v>
                </c:pt>
                <c:pt idx="6663">
                  <c:v>286.07320268467254</c:v>
                </c:pt>
                <c:pt idx="6664">
                  <c:v>286.19384461195068</c:v>
                </c:pt>
                <c:pt idx="6665">
                  <c:v>286.3045109793506</c:v>
                </c:pt>
                <c:pt idx="6666">
                  <c:v>286.40991679759588</c:v>
                </c:pt>
                <c:pt idx="6667">
                  <c:v>286.52900004364307</c:v>
                </c:pt>
                <c:pt idx="6668">
                  <c:v>286.64122509227388</c:v>
                </c:pt>
                <c:pt idx="6669">
                  <c:v>286.74409805351888</c:v>
                </c:pt>
                <c:pt idx="6670">
                  <c:v>286.87128644196719</c:v>
                </c:pt>
                <c:pt idx="6671">
                  <c:v>286.99598094044586</c:v>
                </c:pt>
                <c:pt idx="6672">
                  <c:v>287.10882946156914</c:v>
                </c:pt>
                <c:pt idx="6673">
                  <c:v>287.21606673026082</c:v>
                </c:pt>
                <c:pt idx="6674">
                  <c:v>287.33670865753902</c:v>
                </c:pt>
                <c:pt idx="6675">
                  <c:v>287.44020509127637</c:v>
                </c:pt>
                <c:pt idx="6676">
                  <c:v>287.53341422888923</c:v>
                </c:pt>
                <c:pt idx="6677">
                  <c:v>287.63815760761133</c:v>
                </c:pt>
                <c:pt idx="6678">
                  <c:v>287.75443522744274</c:v>
                </c:pt>
                <c:pt idx="6679">
                  <c:v>287.85138520000993</c:v>
                </c:pt>
                <c:pt idx="6680">
                  <c:v>287.96548066611797</c:v>
                </c:pt>
                <c:pt idx="6681">
                  <c:v>288.08674606588858</c:v>
                </c:pt>
                <c:pt idx="6682">
                  <c:v>288.19429507082646</c:v>
                </c:pt>
                <c:pt idx="6683">
                  <c:v>288.29810324081001</c:v>
                </c:pt>
                <c:pt idx="6684">
                  <c:v>288.41625127811858</c:v>
                </c:pt>
                <c:pt idx="6685">
                  <c:v>288.51663034939395</c:v>
                </c:pt>
                <c:pt idx="6686">
                  <c:v>288.61451553069975</c:v>
                </c:pt>
                <c:pt idx="6687">
                  <c:v>288.73110488677736</c:v>
                </c:pt>
                <c:pt idx="6688">
                  <c:v>288.84800597910117</c:v>
                </c:pt>
                <c:pt idx="6689">
                  <c:v>288.94963199536136</c:v>
                </c:pt>
                <c:pt idx="6690">
                  <c:v>289.06435093396175</c:v>
                </c:pt>
                <c:pt idx="6691">
                  <c:v>289.18748675120952</c:v>
                </c:pt>
                <c:pt idx="6692">
                  <c:v>289.2891127674697</c:v>
                </c:pt>
                <c:pt idx="6693">
                  <c:v>289.39385614619181</c:v>
                </c:pt>
                <c:pt idx="6694">
                  <c:v>289.51293939223899</c:v>
                </c:pt>
                <c:pt idx="6695">
                  <c:v>289.61643582597634</c:v>
                </c:pt>
                <c:pt idx="6696">
                  <c:v>289.7161914247593</c:v>
                </c:pt>
                <c:pt idx="6697">
                  <c:v>289.83839203326846</c:v>
                </c:pt>
                <c:pt idx="6698">
                  <c:v>289.94812319192977</c:v>
                </c:pt>
                <c:pt idx="6699">
                  <c:v>290.04850226320514</c:v>
                </c:pt>
                <c:pt idx="6700">
                  <c:v>290.16571509177516</c:v>
                </c:pt>
                <c:pt idx="6701">
                  <c:v>290.27918708539079</c:v>
                </c:pt>
                <c:pt idx="6702">
                  <c:v>290.37831921168134</c:v>
                </c:pt>
                <c:pt idx="6703">
                  <c:v>290.4936616227742</c:v>
                </c:pt>
                <c:pt idx="6704">
                  <c:v>290.61523875879095</c:v>
                </c:pt>
                <c:pt idx="6705">
                  <c:v>290.71686477505108</c:v>
                </c:pt>
                <c:pt idx="6706">
                  <c:v>290.82877808743575</c:v>
                </c:pt>
                <c:pt idx="6707">
                  <c:v>290.95253737717587</c:v>
                </c:pt>
                <c:pt idx="6708">
                  <c:v>291.0526047122051</c:v>
                </c:pt>
                <c:pt idx="6709">
                  <c:v>291.15610114594244</c:v>
                </c:pt>
                <c:pt idx="6710">
                  <c:v>291.27549612823577</c:v>
                </c:pt>
                <c:pt idx="6711">
                  <c:v>291.38055124320414</c:v>
                </c:pt>
                <c:pt idx="6712">
                  <c:v>291.48155378697192</c:v>
                </c:pt>
                <c:pt idx="6713">
                  <c:v>291.59689619806471</c:v>
                </c:pt>
                <c:pt idx="6714">
                  <c:v>291.705068675495</c:v>
                </c:pt>
                <c:pt idx="6715">
                  <c:v>291.81043552670951</c:v>
                </c:pt>
                <c:pt idx="6716">
                  <c:v>291.92827182777194</c:v>
                </c:pt>
                <c:pt idx="6717">
                  <c:v>292.03301520649404</c:v>
                </c:pt>
                <c:pt idx="6718">
                  <c:v>292.14025247518578</c:v>
                </c:pt>
                <c:pt idx="6719">
                  <c:v>292.25465967754002</c:v>
                </c:pt>
                <c:pt idx="6720">
                  <c:v>292.3622086824779</c:v>
                </c:pt>
                <c:pt idx="6721">
                  <c:v>292.46414643498429</c:v>
                </c:pt>
                <c:pt idx="6722">
                  <c:v>292.58416488977002</c:v>
                </c:pt>
                <c:pt idx="6723">
                  <c:v>292.69483125716994</c:v>
                </c:pt>
                <c:pt idx="6724">
                  <c:v>292.79583380093766</c:v>
                </c:pt>
                <c:pt idx="6725">
                  <c:v>292.90743537707613</c:v>
                </c:pt>
                <c:pt idx="6726">
                  <c:v>293.0190369532146</c:v>
                </c:pt>
                <c:pt idx="6727">
                  <c:v>293.11536345328943</c:v>
                </c:pt>
                <c:pt idx="6728">
                  <c:v>293.22447113945833</c:v>
                </c:pt>
                <c:pt idx="6729">
                  <c:v>293.33856660556631</c:v>
                </c:pt>
                <c:pt idx="6730">
                  <c:v>293.44330998428848</c:v>
                </c:pt>
                <c:pt idx="6731">
                  <c:v>293.55428808793454</c:v>
                </c:pt>
                <c:pt idx="6732">
                  <c:v>293.67399480647413</c:v>
                </c:pt>
                <c:pt idx="6733">
                  <c:v>293.78310249264302</c:v>
                </c:pt>
                <c:pt idx="6734">
                  <c:v>293.89595101376625</c:v>
                </c:pt>
                <c:pt idx="6735">
                  <c:v>294.01035821612049</c:v>
                </c:pt>
                <c:pt idx="6736">
                  <c:v>294.10637297994913</c:v>
                </c:pt>
                <c:pt idx="6737">
                  <c:v>294.20768725996305</c:v>
                </c:pt>
                <c:pt idx="6738">
                  <c:v>294.30931327622324</c:v>
                </c:pt>
                <c:pt idx="6739">
                  <c:v>294.40439283131326</c:v>
                </c:pt>
                <c:pt idx="6740">
                  <c:v>294.50601884757344</c:v>
                </c:pt>
                <c:pt idx="6741">
                  <c:v>294.61855563245047</c:v>
                </c:pt>
                <c:pt idx="6742">
                  <c:v>294.71145303381712</c:v>
                </c:pt>
                <c:pt idx="6743">
                  <c:v>294.81588467629308</c:v>
                </c:pt>
                <c:pt idx="6744">
                  <c:v>294.91252291261407</c:v>
                </c:pt>
                <c:pt idx="6745">
                  <c:v>295.00167947902634</c:v>
                </c:pt>
                <c:pt idx="6746">
                  <c:v>295.09956466033219</c:v>
                </c:pt>
                <c:pt idx="6747">
                  <c:v>295.19402074292981</c:v>
                </c:pt>
                <c:pt idx="6748">
                  <c:v>295.28193036435732</c:v>
                </c:pt>
                <c:pt idx="6749">
                  <c:v>295.38355638061745</c:v>
                </c:pt>
                <c:pt idx="6750">
                  <c:v>295.47957114444608</c:v>
                </c:pt>
                <c:pt idx="6751">
                  <c:v>295.56155777719584</c:v>
                </c:pt>
                <c:pt idx="6752">
                  <c:v>295.66754810090276</c:v>
                </c:pt>
                <c:pt idx="6753">
                  <c:v>295.76574501845477</c:v>
                </c:pt>
                <c:pt idx="6754">
                  <c:v>295.85988936480618</c:v>
                </c:pt>
                <c:pt idx="6755">
                  <c:v>295.96432100728214</c:v>
                </c:pt>
                <c:pt idx="6756">
                  <c:v>296.06563528729612</c:v>
                </c:pt>
                <c:pt idx="6757">
                  <c:v>296.155727062447</c:v>
                </c:pt>
                <c:pt idx="6758">
                  <c:v>296.25641786996857</c:v>
                </c:pt>
                <c:pt idx="6759">
                  <c:v>296.34744485385801</c:v>
                </c:pt>
                <c:pt idx="6760">
                  <c:v>296.43504273903932</c:v>
                </c:pt>
                <c:pt idx="6761">
                  <c:v>296.53105750286795</c:v>
                </c:pt>
                <c:pt idx="6762">
                  <c:v>296.62270795924979</c:v>
                </c:pt>
                <c:pt idx="6763">
                  <c:v>296.70843542695394</c:v>
                </c:pt>
                <c:pt idx="6764">
                  <c:v>296.80912623447551</c:v>
                </c:pt>
                <c:pt idx="6765">
                  <c:v>296.89890627338019</c:v>
                </c:pt>
                <c:pt idx="6766">
                  <c:v>296.98868631228487</c:v>
                </c:pt>
                <c:pt idx="6767">
                  <c:v>297.08719496608308</c:v>
                </c:pt>
                <c:pt idx="6768">
                  <c:v>297.17946889495732</c:v>
                </c:pt>
                <c:pt idx="6769">
                  <c:v>297.26363768143045</c:v>
                </c:pt>
                <c:pt idx="6770">
                  <c:v>297.36526369769064</c:v>
                </c:pt>
                <c:pt idx="6771">
                  <c:v>297.45473200034911</c:v>
                </c:pt>
                <c:pt idx="6772">
                  <c:v>297.54045946805326</c:v>
                </c:pt>
                <c:pt idx="6773">
                  <c:v>297.63709770437424</c:v>
                </c:pt>
                <c:pt idx="6774">
                  <c:v>297.72656600703277</c:v>
                </c:pt>
                <c:pt idx="6775">
                  <c:v>297.80543527732056</c:v>
                </c:pt>
                <c:pt idx="6776">
                  <c:v>297.89895615117956</c:v>
                </c:pt>
                <c:pt idx="6777">
                  <c:v>297.98312493765275</c:v>
                </c:pt>
                <c:pt idx="6778">
                  <c:v>298.06137073544812</c:v>
                </c:pt>
                <c:pt idx="6779">
                  <c:v>298.15645029053815</c:v>
                </c:pt>
                <c:pt idx="6780">
                  <c:v>298.24747727442764</c:v>
                </c:pt>
                <c:pt idx="6781">
                  <c:v>298.33507515960895</c:v>
                </c:pt>
                <c:pt idx="6782">
                  <c:v>298.43607770337672</c:v>
                </c:pt>
                <c:pt idx="6783">
                  <c:v>298.52866336849718</c:v>
                </c:pt>
                <c:pt idx="6784">
                  <c:v>298.61018239687763</c:v>
                </c:pt>
                <c:pt idx="6785">
                  <c:v>298.70744410569102</c:v>
                </c:pt>
                <c:pt idx="6786">
                  <c:v>298.79130115591801</c:v>
                </c:pt>
                <c:pt idx="6787">
                  <c:v>298.87204084368295</c:v>
                </c:pt>
                <c:pt idx="6788">
                  <c:v>298.96961428874255</c:v>
                </c:pt>
                <c:pt idx="6789">
                  <c:v>299.05393894333878</c:v>
                </c:pt>
                <c:pt idx="6790">
                  <c:v>299.13265234550352</c:v>
                </c:pt>
                <c:pt idx="6791">
                  <c:v>299.2289788455783</c:v>
                </c:pt>
                <c:pt idx="6792">
                  <c:v>299.31096547832806</c:v>
                </c:pt>
                <c:pt idx="6793">
                  <c:v>299.3854704411691</c:v>
                </c:pt>
                <c:pt idx="6794">
                  <c:v>299.48210867749015</c:v>
                </c:pt>
                <c:pt idx="6795">
                  <c:v>299.5636277058706</c:v>
                </c:pt>
                <c:pt idx="6796">
                  <c:v>299.64062655868122</c:v>
                </c:pt>
                <c:pt idx="6797">
                  <c:v>299.73383569629408</c:v>
                </c:pt>
                <c:pt idx="6798">
                  <c:v>299.8173810102748</c:v>
                </c:pt>
                <c:pt idx="6799">
                  <c:v>299.88845687440767</c:v>
                </c:pt>
                <c:pt idx="6800">
                  <c:v>299.97667823208138</c:v>
                </c:pt>
                <c:pt idx="6801">
                  <c:v>300.05570337049227</c:v>
                </c:pt>
                <c:pt idx="6802">
                  <c:v>300.13145527831807</c:v>
                </c:pt>
                <c:pt idx="6803">
                  <c:v>300.21967663599179</c:v>
                </c:pt>
                <c:pt idx="6804">
                  <c:v>300.30119566437224</c:v>
                </c:pt>
                <c:pt idx="6805">
                  <c:v>300.38474097835302</c:v>
                </c:pt>
                <c:pt idx="6806">
                  <c:v>300.47888532470444</c:v>
                </c:pt>
                <c:pt idx="6807">
                  <c:v>300.55868980373083</c:v>
                </c:pt>
                <c:pt idx="6808">
                  <c:v>300.64410553518877</c:v>
                </c:pt>
                <c:pt idx="6809">
                  <c:v>300.74697849643371</c:v>
                </c:pt>
                <c:pt idx="6810">
                  <c:v>300.82569189859839</c:v>
                </c:pt>
                <c:pt idx="6811">
                  <c:v>300.91017242131772</c:v>
                </c:pt>
                <c:pt idx="6812">
                  <c:v>301.0049402401616</c:v>
                </c:pt>
                <c:pt idx="6813">
                  <c:v>301.07897759863334</c:v>
                </c:pt>
                <c:pt idx="6814">
                  <c:v>301.1492741221507</c:v>
                </c:pt>
                <c:pt idx="6815">
                  <c:v>301.23687200733201</c:v>
                </c:pt>
                <c:pt idx="6816">
                  <c:v>301.30950655269589</c:v>
                </c:pt>
                <c:pt idx="6817">
                  <c:v>301.38354391116764</c:v>
                </c:pt>
                <c:pt idx="6818">
                  <c:v>301.4723887413337</c:v>
                </c:pt>
                <c:pt idx="6819">
                  <c:v>301.54408807795897</c:v>
                </c:pt>
                <c:pt idx="6820">
                  <c:v>301.62015172203098</c:v>
                </c:pt>
                <c:pt idx="6821">
                  <c:v>301.70182661853454</c:v>
                </c:pt>
                <c:pt idx="6822">
                  <c:v>301.76931751583618</c:v>
                </c:pt>
                <c:pt idx="6823">
                  <c:v>301.84273140181551</c:v>
                </c:pt>
                <c:pt idx="6824">
                  <c:v>301.93001755075062</c:v>
                </c:pt>
                <c:pt idx="6825">
                  <c:v>302.00000233802183</c:v>
                </c:pt>
                <c:pt idx="6826">
                  <c:v>302.07949508080202</c:v>
                </c:pt>
                <c:pt idx="6827">
                  <c:v>302.16740470222953</c:v>
                </c:pt>
                <c:pt idx="6828">
                  <c:v>302.2389481707317</c:v>
                </c:pt>
                <c:pt idx="6829">
                  <c:v>302.31532355104991</c:v>
                </c:pt>
                <c:pt idx="6830">
                  <c:v>302.39886886503064</c:v>
                </c:pt>
                <c:pt idx="6831">
                  <c:v>302.46511281734746</c:v>
                </c:pt>
                <c:pt idx="6832">
                  <c:v>302.53712389021894</c:v>
                </c:pt>
                <c:pt idx="6833">
                  <c:v>302.61692836924533</c:v>
                </c:pt>
                <c:pt idx="6834">
                  <c:v>302.68036669534638</c:v>
                </c:pt>
                <c:pt idx="6835">
                  <c:v>302.75331297695641</c:v>
                </c:pt>
                <c:pt idx="6836">
                  <c:v>302.83685829093719</c:v>
                </c:pt>
                <c:pt idx="6837">
                  <c:v>302.90793415507005</c:v>
                </c:pt>
                <c:pt idx="6838">
                  <c:v>302.9824391179111</c:v>
                </c:pt>
                <c:pt idx="6839">
                  <c:v>303.07221915681578</c:v>
                </c:pt>
                <c:pt idx="6840">
                  <c:v>303.14797106464158</c:v>
                </c:pt>
                <c:pt idx="6841">
                  <c:v>303.22341123622124</c:v>
                </c:pt>
                <c:pt idx="6842">
                  <c:v>303.31100912140255</c:v>
                </c:pt>
                <c:pt idx="6843">
                  <c:v>303.3856699523667</c:v>
                </c:pt>
                <c:pt idx="6844">
                  <c:v>303.45877210209983</c:v>
                </c:pt>
                <c:pt idx="6845">
                  <c:v>303.54278502044986</c:v>
                </c:pt>
                <c:pt idx="6846">
                  <c:v>303.61573130205994</c:v>
                </c:pt>
                <c:pt idx="6847">
                  <c:v>303.69023626490099</c:v>
                </c:pt>
                <c:pt idx="6848">
                  <c:v>303.77222289765075</c:v>
                </c:pt>
                <c:pt idx="6849">
                  <c:v>303.8420518167988</c:v>
                </c:pt>
                <c:pt idx="6850">
                  <c:v>303.91453049403958</c:v>
                </c:pt>
                <c:pt idx="6851">
                  <c:v>303.99558191805073</c:v>
                </c:pt>
                <c:pt idx="6852">
                  <c:v>304.06229347473686</c:v>
                </c:pt>
                <c:pt idx="6853">
                  <c:v>304.13399281136213</c:v>
                </c:pt>
                <c:pt idx="6854">
                  <c:v>304.21379729038853</c:v>
                </c:pt>
                <c:pt idx="6855">
                  <c:v>304.28191166018252</c:v>
                </c:pt>
                <c:pt idx="6856">
                  <c:v>304.35174057933062</c:v>
                </c:pt>
                <c:pt idx="6857">
                  <c:v>304.42608967404857</c:v>
                </c:pt>
                <c:pt idx="6858">
                  <c:v>304.48625476956454</c:v>
                </c:pt>
                <c:pt idx="6859">
                  <c:v>304.54984896378869</c:v>
                </c:pt>
                <c:pt idx="6860">
                  <c:v>304.61921027856749</c:v>
                </c:pt>
                <c:pt idx="6861">
                  <c:v>304.67921950596036</c:v>
                </c:pt>
                <c:pt idx="6862">
                  <c:v>304.75138644695494</c:v>
                </c:pt>
                <c:pt idx="6863">
                  <c:v>304.83087918973513</c:v>
                </c:pt>
                <c:pt idx="6864">
                  <c:v>304.89899355952912</c:v>
                </c:pt>
                <c:pt idx="6865">
                  <c:v>304.97583654421663</c:v>
                </c:pt>
                <c:pt idx="6866">
                  <c:v>305.05314713327346</c:v>
                </c:pt>
                <c:pt idx="6867">
                  <c:v>305.11346809691253</c:v>
                </c:pt>
                <c:pt idx="6868">
                  <c:v>305.18703785101496</c:v>
                </c:pt>
                <c:pt idx="6869">
                  <c:v>305.26138694573291</c:v>
                </c:pt>
                <c:pt idx="6870">
                  <c:v>305.32560461244947</c:v>
                </c:pt>
                <c:pt idx="6871">
                  <c:v>305.40042131153672</c:v>
                </c:pt>
                <c:pt idx="6872">
                  <c:v>305.4791347137014</c:v>
                </c:pt>
                <c:pt idx="6873">
                  <c:v>305.54163783106389</c:v>
                </c:pt>
                <c:pt idx="6874">
                  <c:v>305.61661039827419</c:v>
                </c:pt>
                <c:pt idx="6875">
                  <c:v>305.68597171305299</c:v>
                </c:pt>
                <c:pt idx="6876">
                  <c:v>305.75205979724672</c:v>
                </c:pt>
                <c:pt idx="6877">
                  <c:v>305.82578541947225</c:v>
                </c:pt>
                <c:pt idx="6878">
                  <c:v>305.89764062422063</c:v>
                </c:pt>
                <c:pt idx="6879">
                  <c:v>305.96029960970617</c:v>
                </c:pt>
                <c:pt idx="6880">
                  <c:v>306.03386936380866</c:v>
                </c:pt>
                <c:pt idx="6881">
                  <c:v>306.10276307421816</c:v>
                </c:pt>
                <c:pt idx="6882">
                  <c:v>306.17072157588905</c:v>
                </c:pt>
                <c:pt idx="6883">
                  <c:v>306.25800772482415</c:v>
                </c:pt>
                <c:pt idx="6884">
                  <c:v>306.33563005012718</c:v>
                </c:pt>
                <c:pt idx="6885">
                  <c:v>306.40421202429047</c:v>
                </c:pt>
                <c:pt idx="6886">
                  <c:v>306.48136674522419</c:v>
                </c:pt>
                <c:pt idx="6887">
                  <c:v>306.54776656566412</c:v>
                </c:pt>
                <c:pt idx="6888">
                  <c:v>306.60060585939448</c:v>
                </c:pt>
                <c:pt idx="6889">
                  <c:v>306.67573429472787</c:v>
                </c:pt>
                <c:pt idx="6890">
                  <c:v>306.73823741209037</c:v>
                </c:pt>
                <c:pt idx="6891">
                  <c:v>306.80074052945281</c:v>
                </c:pt>
                <c:pt idx="6892">
                  <c:v>306.88085674472541</c:v>
                </c:pt>
                <c:pt idx="6893">
                  <c:v>306.95427063070474</c:v>
                </c:pt>
                <c:pt idx="6894">
                  <c:v>307.01505919871312</c:v>
                </c:pt>
                <c:pt idx="6895">
                  <c:v>307.094084337124</c:v>
                </c:pt>
                <c:pt idx="6896">
                  <c:v>307.16625127811858</c:v>
                </c:pt>
                <c:pt idx="6897">
                  <c:v>307.23576846102048</c:v>
                </c:pt>
                <c:pt idx="6898">
                  <c:v>307.30668845703025</c:v>
                </c:pt>
                <c:pt idx="6899">
                  <c:v>307.3699709150082</c:v>
                </c:pt>
                <c:pt idx="6900">
                  <c:v>307.4281097249239</c:v>
                </c:pt>
                <c:pt idx="6901">
                  <c:v>307.48905416105538</c:v>
                </c:pt>
                <c:pt idx="6902">
                  <c:v>307.53908782856996</c:v>
                </c:pt>
                <c:pt idx="6903">
                  <c:v>307.59255059479273</c:v>
                </c:pt>
                <c:pt idx="6904">
                  <c:v>307.66783489824928</c:v>
                </c:pt>
                <c:pt idx="6905">
                  <c:v>307.74530135542915</c:v>
                </c:pt>
                <c:pt idx="6906">
                  <c:v>307.82370302134768</c:v>
                </c:pt>
                <c:pt idx="6907">
                  <c:v>307.90958635717487</c:v>
                </c:pt>
                <c:pt idx="6908">
                  <c:v>307.98970257244747</c:v>
                </c:pt>
                <c:pt idx="6909">
                  <c:v>308.05984322784178</c:v>
                </c:pt>
                <c:pt idx="6910">
                  <c:v>308.13933597062197</c:v>
                </c:pt>
                <c:pt idx="6911">
                  <c:v>308.205891659185</c:v>
                </c:pt>
                <c:pt idx="6912">
                  <c:v>308.27260321587107</c:v>
                </c:pt>
                <c:pt idx="6913">
                  <c:v>308.34632883809667</c:v>
                </c:pt>
                <c:pt idx="6914">
                  <c:v>308.41132584542868</c:v>
                </c:pt>
                <c:pt idx="6915">
                  <c:v>308.46556795226689</c:v>
                </c:pt>
                <c:pt idx="6916">
                  <c:v>308.53796869544612</c:v>
                </c:pt>
                <c:pt idx="6917">
                  <c:v>308.59283427477675</c:v>
                </c:pt>
                <c:pt idx="6918">
                  <c:v>308.65081721656941</c:v>
                </c:pt>
                <c:pt idx="6919">
                  <c:v>308.71550248765521</c:v>
                </c:pt>
                <c:pt idx="6920">
                  <c:v>308.76927699012418</c:v>
                </c:pt>
                <c:pt idx="6921">
                  <c:v>308.81931065763877</c:v>
                </c:pt>
                <c:pt idx="6922">
                  <c:v>308.886178082448</c:v>
                </c:pt>
                <c:pt idx="6923">
                  <c:v>308.93839390368595</c:v>
                </c:pt>
                <c:pt idx="6924">
                  <c:v>308.99263601052417</c:v>
                </c:pt>
                <c:pt idx="6925">
                  <c:v>309.06371187465709</c:v>
                </c:pt>
                <c:pt idx="6926">
                  <c:v>309.11935679460322</c:v>
                </c:pt>
                <c:pt idx="6927">
                  <c:v>309.17749560451892</c:v>
                </c:pt>
                <c:pt idx="6928">
                  <c:v>309.26041744600724</c:v>
                </c:pt>
                <c:pt idx="6929">
                  <c:v>309.32853181580128</c:v>
                </c:pt>
                <c:pt idx="6930">
                  <c:v>309.3943081637488</c:v>
                </c:pt>
                <c:pt idx="6931">
                  <c:v>309.47395677465209</c:v>
                </c:pt>
                <c:pt idx="6932">
                  <c:v>309.53770683699935</c:v>
                </c:pt>
                <c:pt idx="6933">
                  <c:v>309.59413109756093</c:v>
                </c:pt>
                <c:pt idx="6934">
                  <c:v>309.66520696169385</c:v>
                </c:pt>
                <c:pt idx="6935">
                  <c:v>309.72131948600924</c:v>
                </c:pt>
                <c:pt idx="6936">
                  <c:v>309.78506954835649</c:v>
                </c:pt>
                <c:pt idx="6937">
                  <c:v>309.86050971993615</c:v>
                </c:pt>
                <c:pt idx="6938">
                  <c:v>309.91989547483661</c:v>
                </c:pt>
                <c:pt idx="6939">
                  <c:v>309.97772254850611</c:v>
                </c:pt>
                <c:pt idx="6940">
                  <c:v>310.04926601700828</c:v>
                </c:pt>
                <c:pt idx="6941">
                  <c:v>310.0977410032919</c:v>
                </c:pt>
                <c:pt idx="6942">
                  <c:v>310.14808640705269</c:v>
                </c:pt>
                <c:pt idx="6943">
                  <c:v>310.2068486894608</c:v>
                </c:pt>
                <c:pt idx="6944">
                  <c:v>310.25189457703624</c:v>
                </c:pt>
                <c:pt idx="6945">
                  <c:v>310.29881088208884</c:v>
                </c:pt>
                <c:pt idx="6946">
                  <c:v>310.3630285488054</c:v>
                </c:pt>
                <c:pt idx="6947">
                  <c:v>310.41617957878196</c:v>
                </c:pt>
                <c:pt idx="6948">
                  <c:v>310.47463012494387</c:v>
                </c:pt>
                <c:pt idx="6949">
                  <c:v>310.54648532969225</c:v>
                </c:pt>
                <c:pt idx="6950">
                  <c:v>310.60072743653046</c:v>
                </c:pt>
                <c:pt idx="6951">
                  <c:v>310.65995732330788</c:v>
                </c:pt>
                <c:pt idx="6952">
                  <c:v>310.72698061624021</c:v>
                </c:pt>
                <c:pt idx="6953">
                  <c:v>310.77452039378522</c:v>
                </c:pt>
                <c:pt idx="6954">
                  <c:v>310.83094465434681</c:v>
                </c:pt>
                <c:pt idx="6955">
                  <c:v>310.90186465035663</c:v>
                </c:pt>
                <c:pt idx="6956">
                  <c:v>310.94628706543966</c:v>
                </c:pt>
                <c:pt idx="6957">
                  <c:v>310.99569726046184</c:v>
                </c:pt>
                <c:pt idx="6958">
                  <c:v>311.06490270711754</c:v>
                </c:pt>
                <c:pt idx="6959">
                  <c:v>311.10901338595437</c:v>
                </c:pt>
                <c:pt idx="6960">
                  <c:v>311.15935878971516</c:v>
                </c:pt>
                <c:pt idx="6961">
                  <c:v>311.2274731595092</c:v>
                </c:pt>
                <c:pt idx="6962">
                  <c:v>311.27719509077758</c:v>
                </c:pt>
                <c:pt idx="6963">
                  <c:v>311.33019025263104</c:v>
                </c:pt>
                <c:pt idx="6964">
                  <c:v>311.39892809491744</c:v>
                </c:pt>
                <c:pt idx="6965">
                  <c:v>311.44849415806272</c:v>
                </c:pt>
                <c:pt idx="6966">
                  <c:v>311.4988395618235</c:v>
                </c:pt>
                <c:pt idx="6967">
                  <c:v>311.5678891403561</c:v>
                </c:pt>
                <c:pt idx="6968">
                  <c:v>311.61340263230085</c:v>
                </c:pt>
                <c:pt idx="6969">
                  <c:v>311.67091796972414</c:v>
                </c:pt>
                <c:pt idx="6970">
                  <c:v>311.73575910893311</c:v>
                </c:pt>
                <c:pt idx="6971">
                  <c:v>311.78594864457079</c:v>
                </c:pt>
                <c:pt idx="6972">
                  <c:v>311.84019075140901</c:v>
                </c:pt>
                <c:pt idx="6973">
                  <c:v>311.90659057184894</c:v>
                </c:pt>
                <c:pt idx="6974">
                  <c:v>311.9478176904085</c:v>
                </c:pt>
                <c:pt idx="6975">
                  <c:v>312.00081285226196</c:v>
                </c:pt>
                <c:pt idx="6976">
                  <c:v>312.06534225522466</c:v>
                </c:pt>
                <c:pt idx="6977">
                  <c:v>312.10625763753802</c:v>
                </c:pt>
                <c:pt idx="6978">
                  <c:v>312.15972040376079</c:v>
                </c:pt>
                <c:pt idx="6979">
                  <c:v>312.2248732792159</c:v>
                </c:pt>
                <c:pt idx="6980">
                  <c:v>312.2761538917153</c:v>
                </c:pt>
                <c:pt idx="6981">
                  <c:v>312.33694245972367</c:v>
                </c:pt>
                <c:pt idx="6982">
                  <c:v>312.4095770050875</c:v>
                </c:pt>
                <c:pt idx="6983">
                  <c:v>312.46381911192577</c:v>
                </c:pt>
                <c:pt idx="6984">
                  <c:v>312.52351660307244</c:v>
                </c:pt>
                <c:pt idx="6985">
                  <c:v>312.58134367674194</c:v>
                </c:pt>
                <c:pt idx="6986">
                  <c:v>312.62467501496332</c:v>
                </c:pt>
                <c:pt idx="6987">
                  <c:v>312.67657909995506</c:v>
                </c:pt>
                <c:pt idx="6988">
                  <c:v>312.73425030550152</c:v>
                </c:pt>
                <c:pt idx="6989">
                  <c:v>312.78085487430792</c:v>
                </c:pt>
                <c:pt idx="6990">
                  <c:v>312.8414875741932</c:v>
                </c:pt>
                <c:pt idx="6991">
                  <c:v>312.90165266970916</c:v>
                </c:pt>
                <c:pt idx="6992">
                  <c:v>312.95059526036209</c:v>
                </c:pt>
                <c:pt idx="6993">
                  <c:v>313.00717538904684</c:v>
                </c:pt>
                <c:pt idx="6994">
                  <c:v>313.05814426529997</c:v>
                </c:pt>
                <c:pt idx="6995">
                  <c:v>313.10319015287541</c:v>
                </c:pt>
                <c:pt idx="6996">
                  <c:v>313.15556184223652</c:v>
                </c:pt>
                <c:pt idx="6997">
                  <c:v>313.20123120230431</c:v>
                </c:pt>
                <c:pt idx="6998">
                  <c:v>313.23754847498628</c:v>
                </c:pt>
                <c:pt idx="6999">
                  <c:v>313.28656899970071</c:v>
                </c:pt>
                <c:pt idx="7000">
                  <c:v>313.33371910693796</c:v>
                </c:pt>
                <c:pt idx="7001">
                  <c:v>313.36941290712753</c:v>
                </c:pt>
                <c:pt idx="7002">
                  <c:v>313.42084938774997</c:v>
                </c:pt>
                <c:pt idx="7003">
                  <c:v>313.4697919784029</c:v>
                </c:pt>
                <c:pt idx="7004">
                  <c:v>313.51312331662427</c:v>
                </c:pt>
                <c:pt idx="7005">
                  <c:v>313.56440392912361</c:v>
                </c:pt>
                <c:pt idx="7006">
                  <c:v>313.61537280537681</c:v>
                </c:pt>
                <c:pt idx="7007">
                  <c:v>313.65823653922888</c:v>
                </c:pt>
                <c:pt idx="7008">
                  <c:v>313.71559600852908</c:v>
                </c:pt>
                <c:pt idx="7009">
                  <c:v>313.7706174559828</c:v>
                </c:pt>
                <c:pt idx="7010">
                  <c:v>313.81800136540471</c:v>
                </c:pt>
                <c:pt idx="7011">
                  <c:v>313.87863406529004</c:v>
                </c:pt>
                <c:pt idx="7012">
                  <c:v>313.9264855790812</c:v>
                </c:pt>
                <c:pt idx="7013">
                  <c:v>313.96981691730258</c:v>
                </c:pt>
                <c:pt idx="7014">
                  <c:v>314.02639704598732</c:v>
                </c:pt>
                <c:pt idx="7015">
                  <c:v>314.06692275799287</c:v>
                </c:pt>
                <c:pt idx="7016">
                  <c:v>314.10331796473639</c:v>
                </c:pt>
                <c:pt idx="7017">
                  <c:v>314.15787180782081</c:v>
                </c:pt>
                <c:pt idx="7018">
                  <c:v>314.19925479450342</c:v>
                </c:pt>
                <c:pt idx="7019">
                  <c:v>314.23674107810859</c:v>
                </c:pt>
                <c:pt idx="7020">
                  <c:v>314.29425641553195</c:v>
                </c:pt>
                <c:pt idx="7021">
                  <c:v>314.34319900618482</c:v>
                </c:pt>
                <c:pt idx="7022">
                  <c:v>314.38520546535983</c:v>
                </c:pt>
                <c:pt idx="7023">
                  <c:v>314.44240906653698</c:v>
                </c:pt>
                <c:pt idx="7024">
                  <c:v>314.48636387725071</c:v>
                </c:pt>
                <c:pt idx="7025">
                  <c:v>314.52759099581021</c:v>
                </c:pt>
                <c:pt idx="7026">
                  <c:v>314.58572980572598</c:v>
                </c:pt>
                <c:pt idx="7027">
                  <c:v>314.63280197890168</c:v>
                </c:pt>
                <c:pt idx="7028">
                  <c:v>314.67628918524611</c:v>
                </c:pt>
                <c:pt idx="7029">
                  <c:v>314.73131063269989</c:v>
                </c:pt>
                <c:pt idx="7030">
                  <c:v>314.77495370716741</c:v>
                </c:pt>
                <c:pt idx="7031">
                  <c:v>314.81181651828018</c:v>
                </c:pt>
                <c:pt idx="7032">
                  <c:v>314.8712022731807</c:v>
                </c:pt>
                <c:pt idx="7033">
                  <c:v>314.9122735236171</c:v>
                </c:pt>
                <c:pt idx="7034">
                  <c:v>314.95482552122297</c:v>
                </c:pt>
                <c:pt idx="7035">
                  <c:v>315.01514648486204</c:v>
                </c:pt>
                <c:pt idx="7036">
                  <c:v>315.06237452616091</c:v>
                </c:pt>
                <c:pt idx="7037">
                  <c:v>315.10141949099705</c:v>
                </c:pt>
                <c:pt idx="7038">
                  <c:v>315.16828691580628</c:v>
                </c:pt>
                <c:pt idx="7039">
                  <c:v>315.21676190208984</c:v>
                </c:pt>
                <c:pt idx="7040">
                  <c:v>315.257365548157</c:v>
                </c:pt>
                <c:pt idx="7041">
                  <c:v>315.3155043580727</c:v>
                </c:pt>
                <c:pt idx="7042">
                  <c:v>315.36553802558728</c:v>
                </c:pt>
                <c:pt idx="7043">
                  <c:v>315.40084215546909</c:v>
                </c:pt>
                <c:pt idx="7044">
                  <c:v>315.45851336101549</c:v>
                </c:pt>
                <c:pt idx="7045">
                  <c:v>315.50355924859093</c:v>
                </c:pt>
                <c:pt idx="7046">
                  <c:v>315.54338355404258</c:v>
                </c:pt>
                <c:pt idx="7047">
                  <c:v>315.59965194648112</c:v>
                </c:pt>
                <c:pt idx="7048">
                  <c:v>315.64765932839543</c:v>
                </c:pt>
                <c:pt idx="7049">
                  <c:v>315.68740569978553</c:v>
                </c:pt>
                <c:pt idx="7050">
                  <c:v>315.74897360840936</c:v>
                </c:pt>
                <c:pt idx="7051">
                  <c:v>315.79807206718539</c:v>
                </c:pt>
                <c:pt idx="7052">
                  <c:v>315.83727290014463</c:v>
                </c:pt>
                <c:pt idx="7053">
                  <c:v>315.89338542446006</c:v>
                </c:pt>
                <c:pt idx="7054">
                  <c:v>315.93718436705069</c:v>
                </c:pt>
                <c:pt idx="7055">
                  <c:v>315.97669693625613</c:v>
                </c:pt>
                <c:pt idx="7056">
                  <c:v>316.0301597024789</c:v>
                </c:pt>
                <c:pt idx="7057">
                  <c:v>316.06881499700728</c:v>
                </c:pt>
                <c:pt idx="7058">
                  <c:v>316.10302805002743</c:v>
                </c:pt>
                <c:pt idx="7059">
                  <c:v>316.15352932191132</c:v>
                </c:pt>
                <c:pt idx="7060">
                  <c:v>316.18828791336222</c:v>
                </c:pt>
                <c:pt idx="7061">
                  <c:v>316.2203967467205</c:v>
                </c:pt>
                <c:pt idx="7062">
                  <c:v>316.27572993042043</c:v>
                </c:pt>
                <c:pt idx="7063">
                  <c:v>316.31952887301111</c:v>
                </c:pt>
                <c:pt idx="7064">
                  <c:v>316.36137946406302</c:v>
                </c:pt>
                <c:pt idx="7065">
                  <c:v>316.42076521896354</c:v>
                </c:pt>
                <c:pt idx="7066">
                  <c:v>316.4630054803232</c:v>
                </c:pt>
                <c:pt idx="7067">
                  <c:v>316.50454433512891</c:v>
                </c:pt>
                <c:pt idx="7068">
                  <c:v>316.55769536510547</c:v>
                </c:pt>
                <c:pt idx="7069">
                  <c:v>316.59385676966428</c:v>
                </c:pt>
                <c:pt idx="7070">
                  <c:v>316.63430454760834</c:v>
                </c:pt>
                <c:pt idx="7071">
                  <c:v>316.69353443438575</c:v>
                </c:pt>
                <c:pt idx="7072">
                  <c:v>316.7283709598982</c:v>
                </c:pt>
                <c:pt idx="7073">
                  <c:v>316.77092295750407</c:v>
                </c:pt>
                <c:pt idx="7074">
                  <c:v>316.82719134994261</c:v>
                </c:pt>
                <c:pt idx="7075">
                  <c:v>316.85984572173174</c:v>
                </c:pt>
                <c:pt idx="7076">
                  <c:v>316.89624092847521</c:v>
                </c:pt>
                <c:pt idx="7077">
                  <c:v>316.95282105715995</c:v>
                </c:pt>
                <c:pt idx="7078">
                  <c:v>316.98563129707213</c:v>
                </c:pt>
                <c:pt idx="7079">
                  <c:v>317.02319551473886</c:v>
                </c:pt>
                <c:pt idx="7080">
                  <c:v>317.07494373160756</c:v>
                </c:pt>
                <c:pt idx="7081">
                  <c:v>317.11055959773552</c:v>
                </c:pt>
                <c:pt idx="7082">
                  <c:v>317.14430504638631</c:v>
                </c:pt>
                <c:pt idx="7083">
                  <c:v>317.19371524140854</c:v>
                </c:pt>
                <c:pt idx="7084">
                  <c:v>317.22901937129029</c:v>
                </c:pt>
                <c:pt idx="7085">
                  <c:v>317.26681739114167</c:v>
                </c:pt>
                <c:pt idx="7086">
                  <c:v>317.31716279490246</c:v>
                </c:pt>
                <c:pt idx="7087">
                  <c:v>317.35184345229186</c:v>
                </c:pt>
                <c:pt idx="7088">
                  <c:v>317.39197949398971</c:v>
                </c:pt>
                <c:pt idx="7089">
                  <c:v>317.4426366339967</c:v>
                </c:pt>
                <c:pt idx="7090">
                  <c:v>317.47630414858594</c:v>
                </c:pt>
                <c:pt idx="7091">
                  <c:v>317.51620638809914</c:v>
                </c:pt>
                <c:pt idx="7092">
                  <c:v>317.569825022445</c:v>
                </c:pt>
                <c:pt idx="7093">
                  <c:v>317.60364840515734</c:v>
                </c:pt>
                <c:pt idx="7094">
                  <c:v>317.6497853695945</c:v>
                </c:pt>
                <c:pt idx="7095">
                  <c:v>317.707612443264</c:v>
                </c:pt>
                <c:pt idx="7096">
                  <c:v>317.74463112249987</c:v>
                </c:pt>
                <c:pt idx="7097">
                  <c:v>317.79014461444461</c:v>
                </c:pt>
                <c:pt idx="7098">
                  <c:v>317.84532193002144</c:v>
                </c:pt>
                <c:pt idx="7099">
                  <c:v>317.88000258741084</c:v>
                </c:pt>
                <c:pt idx="7100">
                  <c:v>317.91826821163147</c:v>
                </c:pt>
                <c:pt idx="7101">
                  <c:v>317.97157510973113</c:v>
                </c:pt>
                <c:pt idx="7102">
                  <c:v>318.00687923961294</c:v>
                </c:pt>
                <c:pt idx="7103">
                  <c:v>318.04950917128036</c:v>
                </c:pt>
                <c:pt idx="7104">
                  <c:v>318.09471092697891</c:v>
                </c:pt>
                <c:pt idx="7105">
                  <c:v>318.13321035338419</c:v>
                </c:pt>
                <c:pt idx="7106">
                  <c:v>318.17396986757444</c:v>
                </c:pt>
                <c:pt idx="7107">
                  <c:v>318.22182138136566</c:v>
                </c:pt>
                <c:pt idx="7108">
                  <c:v>318.25572269813955</c:v>
                </c:pt>
                <c:pt idx="7109">
                  <c:v>318.30388594817697</c:v>
                </c:pt>
                <c:pt idx="7110">
                  <c:v>318.35064638510647</c:v>
                </c:pt>
                <c:pt idx="7111">
                  <c:v>318.38197587784924</c:v>
                </c:pt>
                <c:pt idx="7112">
                  <c:v>318.42141051299313</c:v>
                </c:pt>
                <c:pt idx="7113">
                  <c:v>318.46552119182996</c:v>
                </c:pt>
                <c:pt idx="7114">
                  <c:v>318.49918870641926</c:v>
                </c:pt>
                <c:pt idx="7115">
                  <c:v>318.54181863808668</c:v>
                </c:pt>
                <c:pt idx="7116">
                  <c:v>318.58452650381565</c:v>
                </c:pt>
                <c:pt idx="7117">
                  <c:v>318.61632360092773</c:v>
                </c:pt>
                <c:pt idx="7118">
                  <c:v>318.66479858721129</c:v>
                </c:pt>
                <c:pt idx="7119">
                  <c:v>318.70228487081647</c:v>
                </c:pt>
                <c:pt idx="7120">
                  <c:v>318.73010733078956</c:v>
                </c:pt>
                <c:pt idx="7121">
                  <c:v>318.77273726245693</c:v>
                </c:pt>
                <c:pt idx="7122">
                  <c:v>318.81279537009323</c:v>
                </c:pt>
                <c:pt idx="7123">
                  <c:v>318.83726666541969</c:v>
                </c:pt>
                <c:pt idx="7124">
                  <c:v>318.88098767394882</c:v>
                </c:pt>
                <c:pt idx="7125">
                  <c:v>318.924864550601</c:v>
                </c:pt>
                <c:pt idx="7126">
                  <c:v>318.95331048306645</c:v>
                </c:pt>
                <c:pt idx="7127">
                  <c:v>318.99617421691852</c:v>
                </c:pt>
                <c:pt idx="7128">
                  <c:v>319.03825861015508</c:v>
                </c:pt>
                <c:pt idx="7129">
                  <c:v>319.06717214698983</c:v>
                </c:pt>
                <c:pt idx="7130">
                  <c:v>319.11143869394982</c:v>
                </c:pt>
                <c:pt idx="7131">
                  <c:v>319.15812119681777</c:v>
                </c:pt>
                <c:pt idx="7132">
                  <c:v>319.19459433762279</c:v>
                </c:pt>
                <c:pt idx="7133">
                  <c:v>319.23714633522866</c:v>
                </c:pt>
                <c:pt idx="7134">
                  <c:v>319.27985420095763</c:v>
                </c:pt>
                <c:pt idx="7135">
                  <c:v>319.31344378148532</c:v>
                </c:pt>
                <c:pt idx="7136">
                  <c:v>319.35217701007531</c:v>
                </c:pt>
                <c:pt idx="7137">
                  <c:v>319.38865015088032</c:v>
                </c:pt>
                <c:pt idx="7138">
                  <c:v>319.42340874233128</c:v>
                </c:pt>
                <c:pt idx="7139">
                  <c:v>319.47048091550698</c:v>
                </c:pt>
                <c:pt idx="7140">
                  <c:v>319.50220007855751</c:v>
                </c:pt>
                <c:pt idx="7141">
                  <c:v>319.53921875779338</c:v>
                </c:pt>
                <c:pt idx="7142">
                  <c:v>319.58410877724572</c:v>
                </c:pt>
                <c:pt idx="7143">
                  <c:v>319.61964670931218</c:v>
                </c:pt>
                <c:pt idx="7144">
                  <c:v>319.64824850990072</c:v>
                </c:pt>
                <c:pt idx="7145">
                  <c:v>319.69313852935306</c:v>
                </c:pt>
                <c:pt idx="7146">
                  <c:v>319.72213000024936</c:v>
                </c:pt>
                <c:pt idx="7147">
                  <c:v>319.75205667988428</c:v>
                </c:pt>
                <c:pt idx="7148">
                  <c:v>319.79803777619827</c:v>
                </c:pt>
                <c:pt idx="7149">
                  <c:v>319.82913346675645</c:v>
                </c:pt>
                <c:pt idx="7150">
                  <c:v>319.85991742106836</c:v>
                </c:pt>
                <c:pt idx="7151">
                  <c:v>319.91104216544466</c:v>
                </c:pt>
                <c:pt idx="7152">
                  <c:v>319.94369653723373</c:v>
                </c:pt>
                <c:pt idx="7153">
                  <c:v>319.96890820614493</c:v>
                </c:pt>
                <c:pt idx="7154">
                  <c:v>320.01278508279711</c:v>
                </c:pt>
                <c:pt idx="7155">
                  <c:v>320.04637466332485</c:v>
                </c:pt>
                <c:pt idx="7156">
                  <c:v>320.07762622200607</c:v>
                </c:pt>
                <c:pt idx="7157">
                  <c:v>320.12719228515135</c:v>
                </c:pt>
                <c:pt idx="7158">
                  <c:v>320.16584757967973</c:v>
                </c:pt>
                <c:pt idx="7159">
                  <c:v>320.20115170956154</c:v>
                </c:pt>
                <c:pt idx="7160">
                  <c:v>320.25196471769164</c:v>
                </c:pt>
                <c:pt idx="7161">
                  <c:v>320.28633363883483</c:v>
                </c:pt>
                <c:pt idx="7162">
                  <c:v>320.31516924160803</c:v>
                </c:pt>
                <c:pt idx="7163">
                  <c:v>320.36582638161502</c:v>
                </c:pt>
                <c:pt idx="7164">
                  <c:v>320.40175398398918</c:v>
                </c:pt>
                <c:pt idx="7165">
                  <c:v>320.42408209262305</c:v>
                </c:pt>
                <c:pt idx="7166">
                  <c:v>320.46694582647513</c:v>
                </c:pt>
                <c:pt idx="7167">
                  <c:v>320.50039902239513</c:v>
                </c:pt>
                <c:pt idx="7168">
                  <c:v>320.52116844979798</c:v>
                </c:pt>
                <c:pt idx="7169">
                  <c:v>320.56543499675792</c:v>
                </c:pt>
                <c:pt idx="7170">
                  <c:v>320.60097292882438</c:v>
                </c:pt>
                <c:pt idx="7171">
                  <c:v>320.63035407002843</c:v>
                </c:pt>
                <c:pt idx="7172">
                  <c:v>320.67321780388045</c:v>
                </c:pt>
                <c:pt idx="7173">
                  <c:v>320.70610597785424</c:v>
                </c:pt>
                <c:pt idx="7174">
                  <c:v>320.7308890094269</c:v>
                </c:pt>
                <c:pt idx="7175">
                  <c:v>320.77764944635641</c:v>
                </c:pt>
                <c:pt idx="7176">
                  <c:v>320.81077142251479</c:v>
                </c:pt>
                <c:pt idx="7177">
                  <c:v>320.8402304977804</c:v>
                </c:pt>
                <c:pt idx="7178">
                  <c:v>320.88301629757092</c:v>
                </c:pt>
                <c:pt idx="7179">
                  <c:v>320.91033218614393</c:v>
                </c:pt>
                <c:pt idx="7180">
                  <c:v>320.93332273430093</c:v>
                </c:pt>
                <c:pt idx="7181">
                  <c:v>320.97104282009076</c:v>
                </c:pt>
                <c:pt idx="7182">
                  <c:v>320.99446200558629</c:v>
                </c:pt>
                <c:pt idx="7183">
                  <c:v>321.01269857598879</c:v>
                </c:pt>
                <c:pt idx="7184">
                  <c:v>321.0538477604868</c:v>
                </c:pt>
                <c:pt idx="7185">
                  <c:v>321.07707211082845</c:v>
                </c:pt>
                <c:pt idx="7186">
                  <c:v>321.09788050526208</c:v>
                </c:pt>
                <c:pt idx="7187">
                  <c:v>321.13864001945234</c:v>
                </c:pt>
                <c:pt idx="7188">
                  <c:v>321.16833289690254</c:v>
                </c:pt>
                <c:pt idx="7189">
                  <c:v>321.18847885181304</c:v>
                </c:pt>
                <c:pt idx="7190">
                  <c:v>321.23243366252677</c:v>
                </c:pt>
                <c:pt idx="7191">
                  <c:v>321.26275001246944</c:v>
                </c:pt>
                <c:pt idx="7192">
                  <c:v>321.29407950521221</c:v>
                </c:pt>
                <c:pt idx="7193">
                  <c:v>321.33990473340316</c:v>
                </c:pt>
                <c:pt idx="7194">
                  <c:v>321.3683506658686</c:v>
                </c:pt>
                <c:pt idx="7195">
                  <c:v>321.39796560925731</c:v>
                </c:pt>
                <c:pt idx="7196">
                  <c:v>321.43825751907821</c:v>
                </c:pt>
                <c:pt idx="7197">
                  <c:v>321.45961145194269</c:v>
                </c:pt>
                <c:pt idx="7198">
                  <c:v>321.48423861539226</c:v>
                </c:pt>
                <c:pt idx="7199">
                  <c:v>321.52897276672149</c:v>
                </c:pt>
                <c:pt idx="7200">
                  <c:v>321.54993702927823</c:v>
                </c:pt>
                <c:pt idx="7201">
                  <c:v>321.57659047832806</c:v>
                </c:pt>
                <c:pt idx="7202">
                  <c:v>321.61805139907227</c:v>
                </c:pt>
                <c:pt idx="7203">
                  <c:v>321.6443931118759</c:v>
                </c:pt>
                <c:pt idx="7204">
                  <c:v>321.673072846526</c:v>
                </c:pt>
                <c:pt idx="7205">
                  <c:v>321.71687178911662</c:v>
                </c:pt>
                <c:pt idx="7206">
                  <c:v>321.74017407351982</c:v>
                </c:pt>
                <c:pt idx="7207">
                  <c:v>321.76628198413886</c:v>
                </c:pt>
                <c:pt idx="7208">
                  <c:v>321.80782083894456</c:v>
                </c:pt>
                <c:pt idx="7209">
                  <c:v>321.82516116763924</c:v>
                </c:pt>
                <c:pt idx="7210">
                  <c:v>321.85298362761233</c:v>
                </c:pt>
                <c:pt idx="7211">
                  <c:v>321.89280793306398</c:v>
                </c:pt>
                <c:pt idx="7212">
                  <c:v>321.91774683275969</c:v>
                </c:pt>
                <c:pt idx="7213">
                  <c:v>321.94642656740984</c:v>
                </c:pt>
                <c:pt idx="7214">
                  <c:v>321.99365460870865</c:v>
                </c:pt>
                <c:pt idx="7215">
                  <c:v>322.01882731058902</c:v>
                </c:pt>
                <c:pt idx="7216">
                  <c:v>322.0512478801935</c:v>
                </c:pt>
                <c:pt idx="7217">
                  <c:v>322.09138392189135</c:v>
                </c:pt>
                <c:pt idx="7218">
                  <c:v>322.11195851414033</c:v>
                </c:pt>
                <c:pt idx="7219">
                  <c:v>322.13876783131326</c:v>
                </c:pt>
                <c:pt idx="7220">
                  <c:v>322.1715780712255</c:v>
                </c:pt>
                <c:pt idx="7221">
                  <c:v>322.19223059753602</c:v>
                </c:pt>
                <c:pt idx="7222">
                  <c:v>322.22153380467853</c:v>
                </c:pt>
                <c:pt idx="7223">
                  <c:v>322.25995529702226</c:v>
                </c:pt>
                <c:pt idx="7224">
                  <c:v>322.28049092224046</c:v>
                </c:pt>
                <c:pt idx="7225">
                  <c:v>322.31057346999847</c:v>
                </c:pt>
                <c:pt idx="7226">
                  <c:v>322.35265786323504</c:v>
                </c:pt>
                <c:pt idx="7227">
                  <c:v>322.37541460920744</c:v>
                </c:pt>
                <c:pt idx="7228">
                  <c:v>322.40643236570401</c:v>
                </c:pt>
                <c:pt idx="7229">
                  <c:v>322.44656840740186</c:v>
                </c:pt>
                <c:pt idx="7230">
                  <c:v>322.47119557085136</c:v>
                </c:pt>
                <c:pt idx="7231">
                  <c:v>322.50182365704023</c:v>
                </c:pt>
                <c:pt idx="7232">
                  <c:v>322.53993341313776</c:v>
                </c:pt>
                <c:pt idx="7233">
                  <c:v>322.56378123597182</c:v>
                </c:pt>
                <c:pt idx="7234">
                  <c:v>322.59526659683775</c:v>
                </c:pt>
                <c:pt idx="7235">
                  <c:v>322.63181767170431</c:v>
                </c:pt>
                <c:pt idx="7236">
                  <c:v>322.6484955608758</c:v>
                </c:pt>
                <c:pt idx="7237">
                  <c:v>322.68450109731157</c:v>
                </c:pt>
                <c:pt idx="7238">
                  <c:v>322.71941555688562</c:v>
                </c:pt>
                <c:pt idx="7239">
                  <c:v>322.74279577535037</c:v>
                </c:pt>
                <c:pt idx="7240">
                  <c:v>322.78230834455582</c:v>
                </c:pt>
                <c:pt idx="7241">
                  <c:v>322.8214312434535</c:v>
                </c:pt>
                <c:pt idx="7242">
                  <c:v>322.83810913262505</c:v>
                </c:pt>
                <c:pt idx="7243">
                  <c:v>322.87528367998402</c:v>
                </c:pt>
                <c:pt idx="7244">
                  <c:v>322.91121128235818</c:v>
                </c:pt>
                <c:pt idx="7245">
                  <c:v>322.92796710559128</c:v>
                </c:pt>
                <c:pt idx="7246">
                  <c:v>322.9592186642725</c:v>
                </c:pt>
                <c:pt idx="7247">
                  <c:v>322.99608147538527</c:v>
                </c:pt>
                <c:pt idx="7248">
                  <c:v>323.01525325452639</c:v>
                </c:pt>
                <c:pt idx="7249">
                  <c:v>323.04751795600777</c:v>
                </c:pt>
                <c:pt idx="7250">
                  <c:v>323.07814604219658</c:v>
                </c:pt>
                <c:pt idx="7251">
                  <c:v>323.09759059055312</c:v>
                </c:pt>
                <c:pt idx="7252">
                  <c:v>323.12291916055659</c:v>
                </c:pt>
                <c:pt idx="7253">
                  <c:v>323.15097542271434</c:v>
                </c:pt>
                <c:pt idx="7254">
                  <c:v>323.17178381714797</c:v>
                </c:pt>
                <c:pt idx="7255">
                  <c:v>323.20630860641427</c:v>
                </c:pt>
                <c:pt idx="7256">
                  <c:v>323.23568974761832</c:v>
                </c:pt>
                <c:pt idx="7257">
                  <c:v>323.26623989974559</c:v>
                </c:pt>
                <c:pt idx="7258">
                  <c:v>323.29889427153472</c:v>
                </c:pt>
                <c:pt idx="7259">
                  <c:v>323.32235242406102</c:v>
                </c:pt>
                <c:pt idx="7260">
                  <c:v>323.3461612798643</c:v>
                </c:pt>
                <c:pt idx="7261">
                  <c:v>323.38216681630001</c:v>
                </c:pt>
                <c:pt idx="7262">
                  <c:v>323.40168929871811</c:v>
                </c:pt>
                <c:pt idx="7263">
                  <c:v>323.42308219861337</c:v>
                </c:pt>
                <c:pt idx="7264">
                  <c:v>323.4552689660332</c:v>
                </c:pt>
                <c:pt idx="7265">
                  <c:v>323.47455764626665</c:v>
                </c:pt>
                <c:pt idx="7266">
                  <c:v>323.49068999700728</c:v>
                </c:pt>
                <c:pt idx="7267">
                  <c:v>323.52279883036556</c:v>
                </c:pt>
                <c:pt idx="7268">
                  <c:v>323.54446449947625</c:v>
                </c:pt>
                <c:pt idx="7269">
                  <c:v>323.56461045438675</c:v>
                </c:pt>
                <c:pt idx="7270">
                  <c:v>323.59734276023738</c:v>
                </c:pt>
                <c:pt idx="7271">
                  <c:v>323.61978776996358</c:v>
                </c:pt>
                <c:pt idx="7272">
                  <c:v>323.64032339518178</c:v>
                </c:pt>
                <c:pt idx="7273">
                  <c:v>323.67656273380214</c:v>
                </c:pt>
                <c:pt idx="7274">
                  <c:v>323.69854013915904</c:v>
                </c:pt>
                <c:pt idx="7275">
                  <c:v>323.72020580826972</c:v>
                </c:pt>
                <c:pt idx="7276">
                  <c:v>323.76197846526009</c:v>
                </c:pt>
                <c:pt idx="7277">
                  <c:v>323.78820327697139</c:v>
                </c:pt>
                <c:pt idx="7278">
                  <c:v>323.80858303406649</c:v>
                </c:pt>
                <c:pt idx="7279">
                  <c:v>323.8500439548107</c:v>
                </c:pt>
                <c:pt idx="7280">
                  <c:v>323.87482698638331</c:v>
                </c:pt>
                <c:pt idx="7281">
                  <c:v>323.88889408449296</c:v>
                </c:pt>
                <c:pt idx="7282">
                  <c:v>323.92139258815899</c:v>
                </c:pt>
                <c:pt idx="7283">
                  <c:v>323.94586388348546</c:v>
                </c:pt>
                <c:pt idx="7284">
                  <c:v>323.96226900344152</c:v>
                </c:pt>
                <c:pt idx="7285">
                  <c:v>323.99780693550798</c:v>
                </c:pt>
                <c:pt idx="7286">
                  <c:v>324.02446038455781</c:v>
                </c:pt>
                <c:pt idx="7287">
                  <c:v>324.04616502069928</c:v>
                </c:pt>
                <c:pt idx="7288">
                  <c:v>324.08146915058103</c:v>
                </c:pt>
                <c:pt idx="7289">
                  <c:v>324.10835640181551</c:v>
                </c:pt>
                <c:pt idx="7290">
                  <c:v>324.123319741633</c:v>
                </c:pt>
                <c:pt idx="7291">
                  <c:v>324.15550650905277</c:v>
                </c:pt>
                <c:pt idx="7292">
                  <c:v>324.1759252331787</c:v>
                </c:pt>
                <c:pt idx="7293">
                  <c:v>324.19049890268838</c:v>
                </c:pt>
                <c:pt idx="7294">
                  <c:v>324.21941243952313</c:v>
                </c:pt>
                <c:pt idx="7295">
                  <c:v>324.24033773504908</c:v>
                </c:pt>
                <c:pt idx="7296">
                  <c:v>324.25697665718985</c:v>
                </c:pt>
                <c:pt idx="7297">
                  <c:v>324.29017656740984</c:v>
                </c:pt>
                <c:pt idx="7298">
                  <c:v>324.31184223652048</c:v>
                </c:pt>
                <c:pt idx="7299">
                  <c:v>324.3313257519078</c:v>
                </c:pt>
                <c:pt idx="7300">
                  <c:v>324.36865616738987</c:v>
                </c:pt>
                <c:pt idx="7301">
                  <c:v>324.38903592448497</c:v>
                </c:pt>
                <c:pt idx="7302">
                  <c:v>324.40470067085636</c:v>
                </c:pt>
                <c:pt idx="7303">
                  <c:v>324.43712124046084</c:v>
                </c:pt>
                <c:pt idx="7304">
                  <c:v>324.45263011870912</c:v>
                </c:pt>
                <c:pt idx="7305">
                  <c:v>324.4672817222804</c:v>
                </c:pt>
                <c:pt idx="7306">
                  <c:v>324.49946848970023</c:v>
                </c:pt>
                <c:pt idx="7307">
                  <c:v>324.51638018105638</c:v>
                </c:pt>
                <c:pt idx="7308">
                  <c:v>324.53329187241258</c:v>
                </c:pt>
                <c:pt idx="7309">
                  <c:v>324.56882980447898</c:v>
                </c:pt>
                <c:pt idx="7310">
                  <c:v>324.5852349244351</c:v>
                </c:pt>
                <c:pt idx="7311">
                  <c:v>324.60495224200707</c:v>
                </c:pt>
                <c:pt idx="7312">
                  <c:v>324.64391927278166</c:v>
                </c:pt>
                <c:pt idx="7313">
                  <c:v>324.65884364556831</c:v>
                </c:pt>
                <c:pt idx="7314">
                  <c:v>324.67520979849365</c:v>
                </c:pt>
                <c:pt idx="7315">
                  <c:v>324.70669515935953</c:v>
                </c:pt>
                <c:pt idx="7316">
                  <c:v>324.72033362013065</c:v>
                </c:pt>
                <c:pt idx="7317">
                  <c:v>324.7358814654097</c:v>
                </c:pt>
                <c:pt idx="7318">
                  <c:v>324.76557434285996</c:v>
                </c:pt>
                <c:pt idx="7319">
                  <c:v>324.77126352935306</c:v>
                </c:pt>
                <c:pt idx="7320">
                  <c:v>324.78137547383909</c:v>
                </c:pt>
                <c:pt idx="7321">
                  <c:v>324.80522329667315</c:v>
                </c:pt>
                <c:pt idx="7322">
                  <c:v>324.80986037333531</c:v>
                </c:pt>
                <c:pt idx="7323">
                  <c:v>324.82420024066033</c:v>
                </c:pt>
                <c:pt idx="7324">
                  <c:v>324.85163303032567</c:v>
                </c:pt>
                <c:pt idx="7325">
                  <c:v>324.86667430420465</c:v>
                </c:pt>
                <c:pt idx="7326">
                  <c:v>324.88015689685267</c:v>
                </c:pt>
                <c:pt idx="7327">
                  <c:v>324.9061089393486</c:v>
                </c:pt>
                <c:pt idx="7328">
                  <c:v>324.91885115841188</c:v>
                </c:pt>
                <c:pt idx="7329">
                  <c:v>324.93358069604466</c:v>
                </c:pt>
                <c:pt idx="7330">
                  <c:v>324.95953273854053</c:v>
                </c:pt>
                <c:pt idx="7331">
                  <c:v>324.9686315402264</c:v>
                </c:pt>
                <c:pt idx="7332">
                  <c:v>324.98336107785923</c:v>
                </c:pt>
                <c:pt idx="7333">
                  <c:v>325.00783237318569</c:v>
                </c:pt>
                <c:pt idx="7334">
                  <c:v>325.01991215272579</c:v>
                </c:pt>
                <c:pt idx="7335">
                  <c:v>325.03429098708165</c:v>
                </c:pt>
                <c:pt idx="7336">
                  <c:v>325.06554254576287</c:v>
                </c:pt>
                <c:pt idx="7337">
                  <c:v>325.07886927028778</c:v>
                </c:pt>
                <c:pt idx="7338">
                  <c:v>325.09698893959796</c:v>
                </c:pt>
                <c:pt idx="7339">
                  <c:v>325.13151372886426</c:v>
                </c:pt>
                <c:pt idx="7340">
                  <c:v>325.14548340939695</c:v>
                </c:pt>
                <c:pt idx="7341">
                  <c:v>325.16699321038453</c:v>
                </c:pt>
                <c:pt idx="7342">
                  <c:v>325.19941377998902</c:v>
                </c:pt>
                <c:pt idx="7343">
                  <c:v>325.21176632874455</c:v>
                </c:pt>
                <c:pt idx="7344">
                  <c:v>325.23339303082446</c:v>
                </c:pt>
                <c:pt idx="7345">
                  <c:v>325.26885302882937</c:v>
                </c:pt>
                <c:pt idx="7346">
                  <c:v>325.28896001670904</c:v>
                </c:pt>
                <c:pt idx="7347">
                  <c:v>325.30844353209636</c:v>
                </c:pt>
                <c:pt idx="7348">
                  <c:v>325.33829227766967</c:v>
                </c:pt>
                <c:pt idx="7349">
                  <c:v>325.34898872761732</c:v>
                </c:pt>
                <c:pt idx="7350">
                  <c:v>325.36496521023491</c:v>
                </c:pt>
                <c:pt idx="7351">
                  <c:v>325.38838439573044</c:v>
                </c:pt>
                <c:pt idx="7352">
                  <c:v>325.40346463664019</c:v>
                </c:pt>
                <c:pt idx="7353">
                  <c:v>325.42544204199709</c:v>
                </c:pt>
                <c:pt idx="7354">
                  <c:v>325.45560252381665</c:v>
                </c:pt>
                <c:pt idx="7355">
                  <c:v>325.47118933612649</c:v>
                </c:pt>
                <c:pt idx="7356">
                  <c:v>325.49433575240658</c:v>
                </c:pt>
                <c:pt idx="7357">
                  <c:v>325.5252755748416</c:v>
                </c:pt>
                <c:pt idx="7358">
                  <c:v>325.54035581575141</c:v>
                </c:pt>
                <c:pt idx="7359">
                  <c:v>325.56455434186239</c:v>
                </c:pt>
                <c:pt idx="7360">
                  <c:v>325.59494862586661</c:v>
                </c:pt>
                <c:pt idx="7361">
                  <c:v>325.60769084492989</c:v>
                </c:pt>
                <c:pt idx="7362">
                  <c:v>325.62709642625566</c:v>
                </c:pt>
                <c:pt idx="7363">
                  <c:v>325.65546442465956</c:v>
                </c:pt>
                <c:pt idx="7364">
                  <c:v>325.66561533617636</c:v>
                </c:pt>
                <c:pt idx="7365">
                  <c:v>325.68254651104792</c:v>
                </c:pt>
                <c:pt idx="7366">
                  <c:v>325.70588776248189</c:v>
                </c:pt>
                <c:pt idx="7367">
                  <c:v>325.71995486059154</c:v>
                </c:pt>
                <c:pt idx="7368">
                  <c:v>325.74528343059501</c:v>
                </c:pt>
                <c:pt idx="7369">
                  <c:v>325.77092373684468</c:v>
                </c:pt>
                <c:pt idx="7370">
                  <c:v>325.78799129632398</c:v>
                </c:pt>
                <c:pt idx="7371">
                  <c:v>325.81265742680432</c:v>
                </c:pt>
                <c:pt idx="7372">
                  <c:v>325.83545313980744</c:v>
                </c:pt>
                <c:pt idx="7373">
                  <c:v>325.84655874357821</c:v>
                </c:pt>
                <c:pt idx="7374">
                  <c:v>325.8709910718739</c:v>
                </c:pt>
                <c:pt idx="7375">
                  <c:v>325.89347504863082</c:v>
                </c:pt>
                <c:pt idx="7376">
                  <c:v>325.90493135567857</c:v>
                </c:pt>
                <c:pt idx="7377">
                  <c:v>325.92905194772806</c:v>
                </c:pt>
                <c:pt idx="7378">
                  <c:v>325.94257350740685</c:v>
                </c:pt>
                <c:pt idx="7379">
                  <c:v>325.95198404533892</c:v>
                </c:pt>
                <c:pt idx="7380">
                  <c:v>325.9740393847573</c:v>
                </c:pt>
                <c:pt idx="7381">
                  <c:v>325.99515951543714</c:v>
                </c:pt>
                <c:pt idx="7382">
                  <c:v>326.01035665743927</c:v>
                </c:pt>
                <c:pt idx="7383">
                  <c:v>326.04363450172076</c:v>
                </c:pt>
                <c:pt idx="7384">
                  <c:v>326.06346872038506</c:v>
                </c:pt>
                <c:pt idx="7385">
                  <c:v>326.07722408224845</c:v>
                </c:pt>
                <c:pt idx="7386">
                  <c:v>326.10668315751406</c:v>
                </c:pt>
                <c:pt idx="7387">
                  <c:v>326.12569906853207</c:v>
                </c:pt>
                <c:pt idx="7388">
                  <c:v>326.1399610017956</c:v>
                </c:pt>
                <c:pt idx="7389">
                  <c:v>326.17245950546157</c:v>
                </c:pt>
                <c:pt idx="7390">
                  <c:v>326.19143644944882</c:v>
                </c:pt>
                <c:pt idx="7391">
                  <c:v>326.19977539403459</c:v>
                </c:pt>
                <c:pt idx="7392">
                  <c:v>326.22572743653046</c:v>
                </c:pt>
                <c:pt idx="7393">
                  <c:v>326.24026213900942</c:v>
                </c:pt>
                <c:pt idx="7394">
                  <c:v>326.24758794079503</c:v>
                </c:pt>
                <c:pt idx="7395">
                  <c:v>326.27260477455235</c:v>
                </c:pt>
                <c:pt idx="7396">
                  <c:v>326.29692020175565</c:v>
                </c:pt>
                <c:pt idx="7397">
                  <c:v>326.30958448675744</c:v>
                </c:pt>
                <c:pt idx="7398">
                  <c:v>326.33787455109979</c:v>
                </c:pt>
                <c:pt idx="7399">
                  <c:v>326.3567345939947</c:v>
                </c:pt>
                <c:pt idx="7400">
                  <c:v>326.37395802159705</c:v>
                </c:pt>
                <c:pt idx="7401">
                  <c:v>326.39671476756945</c:v>
                </c:pt>
                <c:pt idx="7402">
                  <c:v>326.41347059080249</c:v>
                </c:pt>
                <c:pt idx="7403">
                  <c:v>326.42258887600377</c:v>
                </c:pt>
                <c:pt idx="7404">
                  <c:v>326.45352869843879</c:v>
                </c:pt>
                <c:pt idx="7405">
                  <c:v>326.47160940071819</c:v>
                </c:pt>
                <c:pt idx="7406">
                  <c:v>326.4831436418275</c:v>
                </c:pt>
                <c:pt idx="7407">
                  <c:v>326.50975812384655</c:v>
                </c:pt>
                <c:pt idx="7408">
                  <c:v>326.53200829841887</c:v>
                </c:pt>
                <c:pt idx="7409">
                  <c:v>326.54416601202053</c:v>
                </c:pt>
                <c:pt idx="7410">
                  <c:v>326.57222227417822</c:v>
                </c:pt>
                <c:pt idx="7411">
                  <c:v>326.59038091051923</c:v>
                </c:pt>
                <c:pt idx="7412">
                  <c:v>326.59969403087433</c:v>
                </c:pt>
                <c:pt idx="7413">
                  <c:v>326.62697095241657</c:v>
                </c:pt>
                <c:pt idx="7414">
                  <c:v>326.63986903960296</c:v>
                </c:pt>
                <c:pt idx="7415">
                  <c:v>326.64832488528106</c:v>
                </c:pt>
                <c:pt idx="7416">
                  <c:v>326.67497833433089</c:v>
                </c:pt>
                <c:pt idx="7417">
                  <c:v>326.69376044316425</c:v>
                </c:pt>
                <c:pt idx="7418">
                  <c:v>326.70455431068876</c:v>
                </c:pt>
                <c:pt idx="7419">
                  <c:v>326.73237677066186</c:v>
                </c:pt>
                <c:pt idx="7420">
                  <c:v>326.74687250610998</c:v>
                </c:pt>
                <c:pt idx="7421">
                  <c:v>326.76027716469645</c:v>
                </c:pt>
                <c:pt idx="7422">
                  <c:v>326.79074938276221</c:v>
                </c:pt>
                <c:pt idx="7423">
                  <c:v>326.80156273380214</c:v>
                </c:pt>
                <c:pt idx="7424">
                  <c:v>326.81288265624221</c:v>
                </c:pt>
                <c:pt idx="7425">
                  <c:v>326.83969197341509</c:v>
                </c:pt>
                <c:pt idx="7426">
                  <c:v>326.85011565414732</c:v>
                </c:pt>
                <c:pt idx="7427">
                  <c:v>326.85555155494035</c:v>
                </c:pt>
                <c:pt idx="7428">
                  <c:v>326.89110897052217</c:v>
                </c:pt>
                <c:pt idx="7429">
                  <c:v>326.90392912364706</c:v>
                </c:pt>
                <c:pt idx="7430">
                  <c:v>326.91378778243302</c:v>
                </c:pt>
                <c:pt idx="7431">
                  <c:v>326.94293512145242</c:v>
                </c:pt>
                <c:pt idx="7432">
                  <c:v>326.95407969225397</c:v>
                </c:pt>
                <c:pt idx="7433">
                  <c:v>326.95458626365405</c:v>
                </c:pt>
                <c:pt idx="7434">
                  <c:v>326.97952516334976</c:v>
                </c:pt>
                <c:pt idx="7435">
                  <c:v>326.99094250336674</c:v>
                </c:pt>
                <c:pt idx="7436">
                  <c:v>327.00134670058355</c:v>
                </c:pt>
                <c:pt idx="7437">
                  <c:v>327.035325951419</c:v>
                </c:pt>
                <c:pt idx="7438">
                  <c:v>327.0496268517133</c:v>
                </c:pt>
                <c:pt idx="7439">
                  <c:v>327.06466812559228</c:v>
                </c:pt>
                <c:pt idx="7440">
                  <c:v>327.09498447553489</c:v>
                </c:pt>
                <c:pt idx="7441">
                  <c:v>327.10706425507504</c:v>
                </c:pt>
                <c:pt idx="7442">
                  <c:v>327.11610460621478</c:v>
                </c:pt>
                <c:pt idx="7443">
                  <c:v>327.14135524215669</c:v>
                </c:pt>
                <c:pt idx="7444">
                  <c:v>327.1485251758192</c:v>
                </c:pt>
                <c:pt idx="7445">
                  <c:v>327.15522750511246</c:v>
                </c:pt>
                <c:pt idx="7446">
                  <c:v>327.1766593720385</c:v>
                </c:pt>
                <c:pt idx="7447">
                  <c:v>327.18254339368542</c:v>
                </c:pt>
                <c:pt idx="7448">
                  <c:v>327.1910382063943</c:v>
                </c:pt>
                <c:pt idx="7449">
                  <c:v>327.21270387550499</c:v>
                </c:pt>
                <c:pt idx="7450">
                  <c:v>327.22201699586014</c:v>
                </c:pt>
                <c:pt idx="7451">
                  <c:v>327.23051180856896</c:v>
                </c:pt>
                <c:pt idx="7452">
                  <c:v>327.25798356526508</c:v>
                </c:pt>
                <c:pt idx="7453">
                  <c:v>327.26893330091275</c:v>
                </c:pt>
                <c:pt idx="7454">
                  <c:v>327.28171448700681</c:v>
                </c:pt>
                <c:pt idx="7455">
                  <c:v>327.30634165045637</c:v>
                </c:pt>
                <c:pt idx="7456">
                  <c:v>327.31651204548854</c:v>
                </c:pt>
                <c:pt idx="7457">
                  <c:v>327.32574723178209</c:v>
                </c:pt>
                <c:pt idx="7458">
                  <c:v>327.34830914260061</c:v>
                </c:pt>
                <c:pt idx="7459">
                  <c:v>327.36307764726416</c:v>
                </c:pt>
                <c:pt idx="7460">
                  <c:v>327.37835272332779</c:v>
                </c:pt>
                <c:pt idx="7461">
                  <c:v>327.40804560077805</c:v>
                </c:pt>
                <c:pt idx="7462">
                  <c:v>327.41268267744027</c:v>
                </c:pt>
                <c:pt idx="7463">
                  <c:v>327.42986713801184</c:v>
                </c:pt>
                <c:pt idx="7464">
                  <c:v>327.45016896104539</c:v>
                </c:pt>
                <c:pt idx="7465">
                  <c:v>327.45581918050772</c:v>
                </c:pt>
                <c:pt idx="7466">
                  <c:v>327.46821069629408</c:v>
                </c:pt>
                <c:pt idx="7467">
                  <c:v>327.49805944186738</c:v>
                </c:pt>
                <c:pt idx="7468">
                  <c:v>327.50413829866824</c:v>
                </c:pt>
                <c:pt idx="7469">
                  <c:v>327.51742605616238</c:v>
                </c:pt>
                <c:pt idx="7470">
                  <c:v>327.54454710958152</c:v>
                </c:pt>
                <c:pt idx="7471">
                  <c:v>327.55343159259809</c:v>
                </c:pt>
                <c:pt idx="7472">
                  <c:v>327.5689794378772</c:v>
                </c:pt>
                <c:pt idx="7473">
                  <c:v>327.59391833757292</c:v>
                </c:pt>
                <c:pt idx="7474">
                  <c:v>327.60350422714345</c:v>
                </c:pt>
                <c:pt idx="7475">
                  <c:v>327.61390842436032</c:v>
                </c:pt>
                <c:pt idx="7476">
                  <c:v>327.63358677490146</c:v>
                </c:pt>
                <c:pt idx="7477">
                  <c:v>327.63837971968672</c:v>
                </c:pt>
                <c:pt idx="7478">
                  <c:v>327.65123883984234</c:v>
                </c:pt>
                <c:pt idx="7479">
                  <c:v>327.67313831113768</c:v>
                </c:pt>
                <c:pt idx="7480">
                  <c:v>327.68288006883137</c:v>
                </c:pt>
                <c:pt idx="7481">
                  <c:v>327.70442883684967</c:v>
                </c:pt>
                <c:pt idx="7482">
                  <c:v>327.72765318719138</c:v>
                </c:pt>
                <c:pt idx="7483">
                  <c:v>327.74097991171629</c:v>
                </c:pt>
                <c:pt idx="7484">
                  <c:v>327.76178830614992</c:v>
                </c:pt>
                <c:pt idx="7485">
                  <c:v>327.7878962167689</c:v>
                </c:pt>
                <c:pt idx="7486">
                  <c:v>327.79292296373882</c:v>
                </c:pt>
                <c:pt idx="7487">
                  <c:v>327.81170507257218</c:v>
                </c:pt>
                <c:pt idx="7488">
                  <c:v>327.82966887375926</c:v>
                </c:pt>
                <c:pt idx="7489">
                  <c:v>327.83555289540624</c:v>
                </c:pt>
                <c:pt idx="7490">
                  <c:v>327.84416460920744</c:v>
                </c:pt>
                <c:pt idx="7491">
                  <c:v>327.86357019053315</c:v>
                </c:pt>
                <c:pt idx="7492">
                  <c:v>327.86711619033366</c:v>
                </c:pt>
                <c:pt idx="7493">
                  <c:v>327.88574243104392</c:v>
                </c:pt>
                <c:pt idx="7494">
                  <c:v>327.90249825427702</c:v>
                </c:pt>
                <c:pt idx="7495">
                  <c:v>327.91352592398619</c:v>
                </c:pt>
                <c:pt idx="7496">
                  <c:v>327.93289253828118</c:v>
                </c:pt>
                <c:pt idx="7497">
                  <c:v>327.94754414185246</c:v>
                </c:pt>
                <c:pt idx="7498">
                  <c:v>327.94610236171377</c:v>
                </c:pt>
                <c:pt idx="7499">
                  <c:v>327.95888354780783</c:v>
                </c:pt>
                <c:pt idx="7500">
                  <c:v>327.97201543717887</c:v>
                </c:pt>
                <c:pt idx="7501">
                  <c:v>327.97330134919446</c:v>
                </c:pt>
                <c:pt idx="7502">
                  <c:v>327.99449941393584</c:v>
                </c:pt>
                <c:pt idx="7503">
                  <c:v>328.01180077559974</c:v>
                </c:pt>
                <c:pt idx="7504">
                  <c:v>328.02025662127784</c:v>
                </c:pt>
                <c:pt idx="7505">
                  <c:v>328.04129881789612</c:v>
                </c:pt>
                <c:pt idx="7506">
                  <c:v>328.05493727866724</c:v>
                </c:pt>
                <c:pt idx="7507">
                  <c:v>328.0611720035912</c:v>
                </c:pt>
                <c:pt idx="7508">
                  <c:v>328.08272077160956</c:v>
                </c:pt>
                <c:pt idx="7509">
                  <c:v>328.09674890268838</c:v>
                </c:pt>
                <c:pt idx="7510">
                  <c:v>328.10391883635094</c:v>
                </c:pt>
                <c:pt idx="7511">
                  <c:v>328.12336338470743</c:v>
                </c:pt>
                <c:pt idx="7512">
                  <c:v>328.13329997755494</c:v>
                </c:pt>
                <c:pt idx="7513">
                  <c:v>328.13793705421716</c:v>
                </c:pt>
                <c:pt idx="7514">
                  <c:v>328.15301729512692</c:v>
                </c:pt>
                <c:pt idx="7515">
                  <c:v>328.16123933862036</c:v>
                </c:pt>
                <c:pt idx="7516">
                  <c:v>328.16412289889769</c:v>
                </c:pt>
                <c:pt idx="7517">
                  <c:v>328.17822896403806</c:v>
                </c:pt>
                <c:pt idx="7518">
                  <c:v>328.18532096363907</c:v>
                </c:pt>
                <c:pt idx="7519">
                  <c:v>328.19038667763976</c:v>
                </c:pt>
                <c:pt idx="7520">
                  <c:v>328.20909085241158</c:v>
                </c:pt>
                <c:pt idx="7521">
                  <c:v>328.21930021447452</c:v>
                </c:pt>
                <c:pt idx="7522">
                  <c:v>328.22915887326047</c:v>
                </c:pt>
                <c:pt idx="7523">
                  <c:v>328.25472124544865</c:v>
                </c:pt>
                <c:pt idx="7524">
                  <c:v>328.26754139857348</c:v>
                </c:pt>
                <c:pt idx="7525">
                  <c:v>328.27385405755894</c:v>
                </c:pt>
                <c:pt idx="7526">
                  <c:v>328.29703944086987</c:v>
                </c:pt>
                <c:pt idx="7527">
                  <c:v>328.30869058307144</c:v>
                </c:pt>
                <c:pt idx="7528">
                  <c:v>328.31087273679481</c:v>
                </c:pt>
                <c:pt idx="7529">
                  <c:v>328.33004451593592</c:v>
                </c:pt>
                <c:pt idx="7530">
                  <c:v>328.34235809766068</c:v>
                </c:pt>
                <c:pt idx="7531">
                  <c:v>328.35116464661576</c:v>
                </c:pt>
                <c:pt idx="7532">
                  <c:v>328.37057022794153</c:v>
                </c:pt>
                <c:pt idx="7533">
                  <c:v>328.38354624918946</c:v>
                </c:pt>
                <c:pt idx="7534">
                  <c:v>328.39484668811411</c:v>
                </c:pt>
                <c:pt idx="7535">
                  <c:v>328.41924004937897</c:v>
                </c:pt>
                <c:pt idx="7536">
                  <c:v>328.42239637887172</c:v>
                </c:pt>
                <c:pt idx="7537">
                  <c:v>328.43085222454982</c:v>
                </c:pt>
                <c:pt idx="7538">
                  <c:v>328.45240099256819</c:v>
                </c:pt>
                <c:pt idx="7539">
                  <c:v>328.45703806923035</c:v>
                </c:pt>
                <c:pt idx="7540">
                  <c:v>328.46062303606163</c:v>
                </c:pt>
                <c:pt idx="7541">
                  <c:v>328.48821169385002</c:v>
                </c:pt>
                <c:pt idx="7542">
                  <c:v>328.4944074517432</c:v>
                </c:pt>
                <c:pt idx="7543">
                  <c:v>328.49951213277467</c:v>
                </c:pt>
                <c:pt idx="7544">
                  <c:v>328.5232430545164</c:v>
                </c:pt>
                <c:pt idx="7545">
                  <c:v>328.52593177963985</c:v>
                </c:pt>
                <c:pt idx="7546">
                  <c:v>328.53236133971768</c:v>
                </c:pt>
                <c:pt idx="7547">
                  <c:v>328.55878098658286</c:v>
                </c:pt>
                <c:pt idx="7548">
                  <c:v>328.57027626066133</c:v>
                </c:pt>
                <c:pt idx="7549">
                  <c:v>328.57121146939994</c:v>
                </c:pt>
                <c:pt idx="7550">
                  <c:v>328.59996913811159</c:v>
                </c:pt>
                <c:pt idx="7551">
                  <c:v>328.60671043443563</c:v>
                </c:pt>
                <c:pt idx="7552">
                  <c:v>328.60460621477375</c:v>
                </c:pt>
                <c:pt idx="7553">
                  <c:v>328.62276485111477</c:v>
                </c:pt>
                <c:pt idx="7554">
                  <c:v>328.6297399496234</c:v>
                </c:pt>
                <c:pt idx="7555">
                  <c:v>328.63176623522367</c:v>
                </c:pt>
                <c:pt idx="7556">
                  <c:v>328.65101594842633</c:v>
                </c:pt>
                <c:pt idx="7557">
                  <c:v>328.6618098159509</c:v>
                </c:pt>
                <c:pt idx="7558">
                  <c:v>328.66375816748962</c:v>
                </c:pt>
                <c:pt idx="7559">
                  <c:v>328.69158062746271</c:v>
                </c:pt>
                <c:pt idx="7560">
                  <c:v>328.69520456132472</c:v>
                </c:pt>
                <c:pt idx="7561">
                  <c:v>328.70108858297169</c:v>
                </c:pt>
                <c:pt idx="7562">
                  <c:v>328.72345565863634</c:v>
                </c:pt>
                <c:pt idx="7563">
                  <c:v>328.72883310888324</c:v>
                </c:pt>
                <c:pt idx="7564">
                  <c:v>328.73327535039152</c:v>
                </c:pt>
                <c:pt idx="7565">
                  <c:v>328.75275886577884</c:v>
                </c:pt>
                <c:pt idx="7566">
                  <c:v>328.75470721731756</c:v>
                </c:pt>
                <c:pt idx="7567">
                  <c:v>328.76327996408799</c:v>
                </c:pt>
                <c:pt idx="7568">
                  <c:v>328.78829679784525</c:v>
                </c:pt>
                <c:pt idx="7569">
                  <c:v>328.78662121552196</c:v>
                </c:pt>
                <c:pt idx="7570">
                  <c:v>328.79246627013816</c:v>
                </c:pt>
                <c:pt idx="7571">
                  <c:v>328.81362536784877</c:v>
                </c:pt>
                <c:pt idx="7572">
                  <c:v>328.81074180757145</c:v>
                </c:pt>
                <c:pt idx="7573">
                  <c:v>328.81101457678687</c:v>
                </c:pt>
                <c:pt idx="7574">
                  <c:v>328.83213470746671</c:v>
                </c:pt>
                <c:pt idx="7575">
                  <c:v>328.83914877300612</c:v>
                </c:pt>
                <c:pt idx="7576">
                  <c:v>328.83887600379069</c:v>
                </c:pt>
                <c:pt idx="7577">
                  <c:v>328.86112617836301</c:v>
                </c:pt>
                <c:pt idx="7578">
                  <c:v>328.86876371639482</c:v>
                </c:pt>
                <c:pt idx="7579">
                  <c:v>328.87414116664172</c:v>
                </c:pt>
                <c:pt idx="7580">
                  <c:v>328.89163736345949</c:v>
                </c:pt>
                <c:pt idx="7581">
                  <c:v>328.90118428599925</c:v>
                </c:pt>
                <c:pt idx="7582">
                  <c:v>328.90753591201553</c:v>
                </c:pt>
                <c:pt idx="7583">
                  <c:v>328.923707229787</c:v>
                </c:pt>
                <c:pt idx="7584">
                  <c:v>328.92779876801831</c:v>
                </c:pt>
                <c:pt idx="7585">
                  <c:v>328.9349297346501</c:v>
                </c:pt>
                <c:pt idx="7586">
                  <c:v>328.95168555788314</c:v>
                </c:pt>
                <c:pt idx="7587">
                  <c:v>328.94849026135967</c:v>
                </c:pt>
                <c:pt idx="7588">
                  <c:v>328.95667333782234</c:v>
                </c:pt>
                <c:pt idx="7589">
                  <c:v>328.9730784577784</c:v>
                </c:pt>
                <c:pt idx="7590">
                  <c:v>328.97681929273278</c:v>
                </c:pt>
                <c:pt idx="7591">
                  <c:v>328.98554790762631</c:v>
                </c:pt>
                <c:pt idx="7592">
                  <c:v>329.01029197216815</c:v>
                </c:pt>
                <c:pt idx="7593">
                  <c:v>329.01192858746072</c:v>
                </c:pt>
                <c:pt idx="7594">
                  <c:v>329.02233278467753</c:v>
                </c:pt>
                <c:pt idx="7595">
                  <c:v>329.03729612449496</c:v>
                </c:pt>
                <c:pt idx="7596">
                  <c:v>329.04017968477228</c:v>
                </c:pt>
                <c:pt idx="7597">
                  <c:v>329.04863553045038</c:v>
                </c:pt>
                <c:pt idx="7598">
                  <c:v>329.06656036460669</c:v>
                </c:pt>
                <c:pt idx="7599">
                  <c:v>329.06862561723773</c:v>
                </c:pt>
                <c:pt idx="7600">
                  <c:v>329.08167957254722</c:v>
                </c:pt>
                <c:pt idx="7601">
                  <c:v>329.10163069230384</c:v>
                </c:pt>
                <c:pt idx="7602">
                  <c:v>329.09999407701127</c:v>
                </c:pt>
                <c:pt idx="7603">
                  <c:v>329.11332080153619</c:v>
                </c:pt>
                <c:pt idx="7604">
                  <c:v>329.13046629507704</c:v>
                </c:pt>
                <c:pt idx="7605">
                  <c:v>329.13070009726169</c:v>
                </c:pt>
                <c:pt idx="7606">
                  <c:v>329.14328644820188</c:v>
                </c:pt>
                <c:pt idx="7607">
                  <c:v>329.1627699635892</c:v>
                </c:pt>
                <c:pt idx="7608">
                  <c:v>329.16054884283506</c:v>
                </c:pt>
                <c:pt idx="7609">
                  <c:v>329.17403143548302</c:v>
                </c:pt>
                <c:pt idx="7610">
                  <c:v>329.19055345653146</c:v>
                </c:pt>
                <c:pt idx="7611">
                  <c:v>329.18735816000793</c:v>
                </c:pt>
                <c:pt idx="7612">
                  <c:v>329.20111352187138</c:v>
                </c:pt>
                <c:pt idx="7613">
                  <c:v>329.21759657588905</c:v>
                </c:pt>
                <c:pt idx="7614">
                  <c:v>329.21915525712001</c:v>
                </c:pt>
                <c:pt idx="7615">
                  <c:v>329.2288970148137</c:v>
                </c:pt>
                <c:pt idx="7616">
                  <c:v>329.23875567359966</c:v>
                </c:pt>
                <c:pt idx="7617">
                  <c:v>329.23602798144543</c:v>
                </c:pt>
                <c:pt idx="7618">
                  <c:v>329.24705565115465</c:v>
                </c:pt>
                <c:pt idx="7619">
                  <c:v>329.25473215621724</c:v>
                </c:pt>
                <c:pt idx="7620">
                  <c:v>329.258745760387</c:v>
                </c:pt>
                <c:pt idx="7621">
                  <c:v>329.2728907925582</c:v>
                </c:pt>
                <c:pt idx="7622">
                  <c:v>329.28652925332932</c:v>
                </c:pt>
                <c:pt idx="7623">
                  <c:v>329.28711375879095</c:v>
                </c:pt>
                <c:pt idx="7624">
                  <c:v>329.30168742830062</c:v>
                </c:pt>
                <c:pt idx="7625">
                  <c:v>329.30714281260907</c:v>
                </c:pt>
                <c:pt idx="7626">
                  <c:v>329.31088364756346</c:v>
                </c:pt>
                <c:pt idx="7627">
                  <c:v>329.32389863584217</c:v>
                </c:pt>
                <c:pt idx="7628">
                  <c:v>329.33449766821286</c:v>
                </c:pt>
                <c:pt idx="7629">
                  <c:v>329.33480940445907</c:v>
                </c:pt>
                <c:pt idx="7630">
                  <c:v>329.34739575539925</c:v>
                </c:pt>
                <c:pt idx="7631">
                  <c:v>329.35569573295425</c:v>
                </c:pt>
                <c:pt idx="7632">
                  <c:v>329.356085403262</c:v>
                </c:pt>
                <c:pt idx="7633">
                  <c:v>329.37089287495633</c:v>
                </c:pt>
                <c:pt idx="7634">
                  <c:v>329.37853041298814</c:v>
                </c:pt>
                <c:pt idx="7635">
                  <c:v>329.38410269838892</c:v>
                </c:pt>
                <c:pt idx="7636">
                  <c:v>329.39883223602175</c:v>
                </c:pt>
                <c:pt idx="7637">
                  <c:v>329.40927540026934</c:v>
                </c:pt>
                <c:pt idx="7638">
                  <c:v>329.40830122449995</c:v>
                </c:pt>
                <c:pt idx="7639">
                  <c:v>329.41905612499374</c:v>
                </c:pt>
                <c:pt idx="7640">
                  <c:v>329.42116034465556</c:v>
                </c:pt>
                <c:pt idx="7641">
                  <c:v>329.41660120205495</c:v>
                </c:pt>
                <c:pt idx="7642">
                  <c:v>329.4254467180408</c:v>
                </c:pt>
                <c:pt idx="7643">
                  <c:v>329.43343495934954</c:v>
                </c:pt>
                <c:pt idx="7644">
                  <c:v>329.44103353035064</c:v>
                </c:pt>
                <c:pt idx="7645">
                  <c:v>329.45817902389143</c:v>
                </c:pt>
                <c:pt idx="7646">
                  <c:v>329.46566069380015</c:v>
                </c:pt>
                <c:pt idx="7647">
                  <c:v>329.46772594643124</c:v>
                </c:pt>
                <c:pt idx="7648">
                  <c:v>329.48455970372584</c:v>
                </c:pt>
                <c:pt idx="7649">
                  <c:v>329.48923574741877</c:v>
                </c:pt>
                <c:pt idx="7650">
                  <c:v>329.49278174721928</c:v>
                </c:pt>
                <c:pt idx="7651">
                  <c:v>329.51296666916051</c:v>
                </c:pt>
                <c:pt idx="7652">
                  <c:v>329.52122767968473</c:v>
                </c:pt>
                <c:pt idx="7653">
                  <c:v>329.51452535039152</c:v>
                </c:pt>
                <c:pt idx="7654">
                  <c:v>329.52913798693197</c:v>
                </c:pt>
                <c:pt idx="7655">
                  <c:v>329.53190464611697</c:v>
                </c:pt>
                <c:pt idx="7656">
                  <c:v>329.52590372337772</c:v>
                </c:pt>
                <c:pt idx="7657">
                  <c:v>329.53985392039499</c:v>
                </c:pt>
                <c:pt idx="7658">
                  <c:v>329.54729662327298</c:v>
                </c:pt>
                <c:pt idx="7659">
                  <c:v>329.54686798593445</c:v>
                </c:pt>
                <c:pt idx="7660">
                  <c:v>329.5639355454137</c:v>
                </c:pt>
                <c:pt idx="7661">
                  <c:v>329.5728589954611</c:v>
                </c:pt>
                <c:pt idx="7662">
                  <c:v>329.57126134719931</c:v>
                </c:pt>
                <c:pt idx="7663">
                  <c:v>329.59055002743276</c:v>
                </c:pt>
                <c:pt idx="7664">
                  <c:v>329.59491433487955</c:v>
                </c:pt>
                <c:pt idx="7665">
                  <c:v>329.59210870866377</c:v>
                </c:pt>
                <c:pt idx="7666">
                  <c:v>329.60929316923534</c:v>
                </c:pt>
                <c:pt idx="7667">
                  <c:v>329.61280020200508</c:v>
                </c:pt>
                <c:pt idx="7668">
                  <c:v>329.61108565265096</c:v>
                </c:pt>
                <c:pt idx="7669">
                  <c:v>329.62932222305352</c:v>
                </c:pt>
                <c:pt idx="7670">
                  <c:v>329.63649215671603</c:v>
                </c:pt>
                <c:pt idx="7671">
                  <c:v>329.63629732156215</c:v>
                </c:pt>
                <c:pt idx="7672">
                  <c:v>329.65461182602621</c:v>
                </c:pt>
                <c:pt idx="7673">
                  <c:v>329.65387145244148</c:v>
                </c:pt>
                <c:pt idx="7674">
                  <c:v>329.65180619981044</c:v>
                </c:pt>
                <c:pt idx="7675">
                  <c:v>329.67125074816698</c:v>
                </c:pt>
                <c:pt idx="7676">
                  <c:v>329.67269252830562</c:v>
                </c:pt>
                <c:pt idx="7677">
                  <c:v>329.6702765723976</c:v>
                </c:pt>
                <c:pt idx="7678">
                  <c:v>329.69030562621577</c:v>
                </c:pt>
                <c:pt idx="7679">
                  <c:v>329.68925351638484</c:v>
                </c:pt>
                <c:pt idx="7680">
                  <c:v>329.68239531896847</c:v>
                </c:pt>
                <c:pt idx="7681">
                  <c:v>329.69798213127837</c:v>
                </c:pt>
                <c:pt idx="7682">
                  <c:v>329.69965771360165</c:v>
                </c:pt>
                <c:pt idx="7683">
                  <c:v>329.69860560377072</c:v>
                </c:pt>
                <c:pt idx="7684">
                  <c:v>329.71754358072718</c:v>
                </c:pt>
                <c:pt idx="7685">
                  <c:v>329.71918019601975</c:v>
                </c:pt>
                <c:pt idx="7686">
                  <c:v>329.72358347049726</c:v>
                </c:pt>
                <c:pt idx="7687">
                  <c:v>329.74408012868469</c:v>
                </c:pt>
                <c:pt idx="7688">
                  <c:v>329.74653505162348</c:v>
                </c:pt>
                <c:pt idx="7689">
                  <c:v>329.74965241408546</c:v>
                </c:pt>
                <c:pt idx="7690">
                  <c:v>329.7681617537034</c:v>
                </c:pt>
                <c:pt idx="7691">
                  <c:v>329.76578476482615</c:v>
                </c:pt>
                <c:pt idx="7692">
                  <c:v>329.76356364407201</c:v>
                </c:pt>
                <c:pt idx="7693">
                  <c:v>329.77314953364254</c:v>
                </c:pt>
                <c:pt idx="7694">
                  <c:v>329.76761621527254</c:v>
                </c:pt>
                <c:pt idx="7695">
                  <c:v>329.76317397376425</c:v>
                </c:pt>
                <c:pt idx="7696">
                  <c:v>329.7803974013666</c:v>
                </c:pt>
                <c:pt idx="7697">
                  <c:v>329.77638379719684</c:v>
                </c:pt>
                <c:pt idx="7698">
                  <c:v>329.78238471993615</c:v>
                </c:pt>
                <c:pt idx="7699">
                  <c:v>329.79843913661529</c:v>
                </c:pt>
                <c:pt idx="7700">
                  <c:v>329.80155649907721</c:v>
                </c:pt>
                <c:pt idx="7701">
                  <c:v>329.79902364207686</c:v>
                </c:pt>
                <c:pt idx="7702">
                  <c:v>329.81722124544865</c:v>
                </c:pt>
                <c:pt idx="7703">
                  <c:v>329.81616913561771</c:v>
                </c:pt>
                <c:pt idx="7704">
                  <c:v>329.82088414634143</c:v>
                </c:pt>
                <c:pt idx="7705">
                  <c:v>329.8347564092972</c:v>
                </c:pt>
                <c:pt idx="7706">
                  <c:v>329.83319772806624</c:v>
                </c:pt>
                <c:pt idx="7707">
                  <c:v>329.83534091475883</c:v>
                </c:pt>
                <c:pt idx="7708">
                  <c:v>329.84784933163746</c:v>
                </c:pt>
                <c:pt idx="7709">
                  <c:v>329.84379676043693</c:v>
                </c:pt>
                <c:pt idx="7710">
                  <c:v>329.84796623272979</c:v>
                </c:pt>
                <c:pt idx="7711">
                  <c:v>329.85766902339265</c:v>
                </c:pt>
                <c:pt idx="7712">
                  <c:v>329.84936904583765</c:v>
                </c:pt>
                <c:pt idx="7713">
                  <c:v>329.8542788917153</c:v>
                </c:pt>
                <c:pt idx="7714">
                  <c:v>329.86869669310187</c:v>
                </c:pt>
                <c:pt idx="7715">
                  <c:v>329.86900842934807</c:v>
                </c:pt>
                <c:pt idx="7716">
                  <c:v>329.87676286847221</c:v>
                </c:pt>
                <c:pt idx="7717">
                  <c:v>329.90014308693696</c:v>
                </c:pt>
                <c:pt idx="7718">
                  <c:v>329.895817746521</c:v>
                </c:pt>
                <c:pt idx="7719">
                  <c:v>329.9015069330141</c:v>
                </c:pt>
                <c:pt idx="7720">
                  <c:v>329.91265150381565</c:v>
                </c:pt>
                <c:pt idx="7721">
                  <c:v>329.91218389944635</c:v>
                </c:pt>
                <c:pt idx="7722">
                  <c:v>329.91475572347747</c:v>
                </c:pt>
                <c:pt idx="7723">
                  <c:v>329.9272641403561</c:v>
                </c:pt>
                <c:pt idx="7724">
                  <c:v>329.92535475584816</c:v>
                </c:pt>
                <c:pt idx="7725">
                  <c:v>329.92890075564861</c:v>
                </c:pt>
                <c:pt idx="7726">
                  <c:v>329.94070776597334</c:v>
                </c:pt>
                <c:pt idx="7727">
                  <c:v>329.93427820589551</c:v>
                </c:pt>
                <c:pt idx="7728">
                  <c:v>329.94526690857396</c:v>
                </c:pt>
                <c:pt idx="7729">
                  <c:v>329.95781429248336</c:v>
                </c:pt>
                <c:pt idx="7730">
                  <c:v>329.95816499576034</c:v>
                </c:pt>
                <c:pt idx="7731">
                  <c:v>329.96868609406948</c:v>
                </c:pt>
                <c:pt idx="7732">
                  <c:v>329.9847794777794</c:v>
                </c:pt>
                <c:pt idx="7733">
                  <c:v>329.98072690657887</c:v>
                </c:pt>
                <c:pt idx="7734">
                  <c:v>329.98918275225697</c:v>
                </c:pt>
                <c:pt idx="7735">
                  <c:v>329.99678132325801</c:v>
                </c:pt>
                <c:pt idx="7736">
                  <c:v>329.98793580727215</c:v>
                </c:pt>
                <c:pt idx="7737">
                  <c:v>329.99261185096509</c:v>
                </c:pt>
                <c:pt idx="7738">
                  <c:v>329.99993765275076</c:v>
                </c:pt>
                <c:pt idx="7739">
                  <c:v>329.99140387301111</c:v>
                </c:pt>
                <c:pt idx="7740">
                  <c:v>329.99888554291982</c:v>
                </c:pt>
                <c:pt idx="7741">
                  <c:v>330.00679585016707</c:v>
                </c:pt>
                <c:pt idx="7742">
                  <c:v>330.00886110279811</c:v>
                </c:pt>
                <c:pt idx="7743">
                  <c:v>330.01688831113768</c:v>
                </c:pt>
                <c:pt idx="7744">
                  <c:v>330.02666903586208</c:v>
                </c:pt>
                <c:pt idx="7745">
                  <c:v>330.02526622275423</c:v>
                </c:pt>
                <c:pt idx="7746">
                  <c:v>330.03687839792508</c:v>
                </c:pt>
                <c:pt idx="7747">
                  <c:v>330.03648872761732</c:v>
                </c:pt>
                <c:pt idx="7748">
                  <c:v>330.03481314529398</c:v>
                </c:pt>
                <c:pt idx="7749">
                  <c:v>330.03991782632545</c:v>
                </c:pt>
                <c:pt idx="7750">
                  <c:v>330.03906055164845</c:v>
                </c:pt>
                <c:pt idx="7751">
                  <c:v>330.03504694747863</c:v>
                </c:pt>
                <c:pt idx="7752">
                  <c:v>330.04626945234173</c:v>
                </c:pt>
                <c:pt idx="7753">
                  <c:v>330.05063375978847</c:v>
                </c:pt>
                <c:pt idx="7754">
                  <c:v>330.05008822135767</c:v>
                </c:pt>
                <c:pt idx="7755">
                  <c:v>330.06485672602122</c:v>
                </c:pt>
                <c:pt idx="7756">
                  <c:v>330.06676611052916</c:v>
                </c:pt>
                <c:pt idx="7757">
                  <c:v>330.06512949523665</c:v>
                </c:pt>
                <c:pt idx="7758">
                  <c:v>330.07494918699183</c:v>
                </c:pt>
                <c:pt idx="7759">
                  <c:v>330.07849518679234</c:v>
                </c:pt>
                <c:pt idx="7760">
                  <c:v>330.07354637388397</c:v>
                </c:pt>
                <c:pt idx="7761">
                  <c:v>330.08289846126985</c:v>
                </c:pt>
                <c:pt idx="7762">
                  <c:v>330.0819632525313</c:v>
                </c:pt>
                <c:pt idx="7763">
                  <c:v>330.0771313407152</c:v>
                </c:pt>
                <c:pt idx="7764">
                  <c:v>330.08663929622423</c:v>
                </c:pt>
                <c:pt idx="7765">
                  <c:v>330.08878248291683</c:v>
                </c:pt>
                <c:pt idx="7766">
                  <c:v>330.08063837348493</c:v>
                </c:pt>
                <c:pt idx="7767">
                  <c:v>330.09154914210183</c:v>
                </c:pt>
                <c:pt idx="7768">
                  <c:v>330.09166604319415</c:v>
                </c:pt>
                <c:pt idx="7769">
                  <c:v>330.08889938400915</c:v>
                </c:pt>
                <c:pt idx="7770">
                  <c:v>330.10218714150329</c:v>
                </c:pt>
                <c:pt idx="7771">
                  <c:v>330.1122796024739</c:v>
                </c:pt>
                <c:pt idx="7772">
                  <c:v>330.11418898698184</c:v>
                </c:pt>
                <c:pt idx="7773">
                  <c:v>330.12798331587607</c:v>
                </c:pt>
                <c:pt idx="7774">
                  <c:v>330.12915232679933</c:v>
                </c:pt>
                <c:pt idx="7775">
                  <c:v>330.12322933812158</c:v>
                </c:pt>
                <c:pt idx="7776">
                  <c:v>330.13332179909219</c:v>
                </c:pt>
                <c:pt idx="7777">
                  <c:v>330.13188001895355</c:v>
                </c:pt>
                <c:pt idx="7778">
                  <c:v>330.12923026086088</c:v>
                </c:pt>
                <c:pt idx="7779">
                  <c:v>330.1371795351389</c:v>
                </c:pt>
                <c:pt idx="7780">
                  <c:v>330.13682883186192</c:v>
                </c:pt>
                <c:pt idx="7781">
                  <c:v>330.13207485410743</c:v>
                </c:pt>
                <c:pt idx="7782">
                  <c:v>330.14419360067831</c:v>
                </c:pt>
                <c:pt idx="7783">
                  <c:v>330.14290768866277</c:v>
                </c:pt>
                <c:pt idx="7784">
                  <c:v>330.14049173275475</c:v>
                </c:pt>
                <c:pt idx="7785">
                  <c:v>330.15615647912614</c:v>
                </c:pt>
                <c:pt idx="7786">
                  <c:v>330.1549485011721</c:v>
                </c:pt>
                <c:pt idx="7787">
                  <c:v>330.14863584218659</c:v>
                </c:pt>
                <c:pt idx="7788">
                  <c:v>330.16301467654245</c:v>
                </c:pt>
                <c:pt idx="7789">
                  <c:v>330.16605410494287</c:v>
                </c:pt>
                <c:pt idx="7790">
                  <c:v>330.15806586363408</c:v>
                </c:pt>
                <c:pt idx="7791">
                  <c:v>330.17299023642073</c:v>
                </c:pt>
                <c:pt idx="7792">
                  <c:v>330.17345784079004</c:v>
                </c:pt>
                <c:pt idx="7793">
                  <c:v>330.16570340166589</c:v>
                </c:pt>
                <c:pt idx="7794">
                  <c:v>330.18129021397573</c:v>
                </c:pt>
                <c:pt idx="7795">
                  <c:v>330.18265406005287</c:v>
                </c:pt>
                <c:pt idx="7796">
                  <c:v>330.17525032420565</c:v>
                </c:pt>
                <c:pt idx="7797">
                  <c:v>330.19118783979246</c:v>
                </c:pt>
                <c:pt idx="7798">
                  <c:v>330.19247375180805</c:v>
                </c:pt>
                <c:pt idx="7799">
                  <c:v>330.18752493889968</c:v>
                </c:pt>
                <c:pt idx="7800">
                  <c:v>330.19831880642425</c:v>
                </c:pt>
                <c:pt idx="7801">
                  <c:v>330.19866950970123</c:v>
                </c:pt>
                <c:pt idx="7802">
                  <c:v>330.19216201556185</c:v>
                </c:pt>
                <c:pt idx="7803">
                  <c:v>330.20404695994813</c:v>
                </c:pt>
                <c:pt idx="7804">
                  <c:v>330.19925401516281</c:v>
                </c:pt>
                <c:pt idx="7805">
                  <c:v>330.19539627911615</c:v>
                </c:pt>
                <c:pt idx="7806">
                  <c:v>330.20576150930219</c:v>
                </c:pt>
                <c:pt idx="7807">
                  <c:v>330.19991645468599</c:v>
                </c:pt>
                <c:pt idx="7808">
                  <c:v>330.19426623522367</c:v>
                </c:pt>
                <c:pt idx="7809">
                  <c:v>330.20603427851762</c:v>
                </c:pt>
                <c:pt idx="7810">
                  <c:v>330.20003335577832</c:v>
                </c:pt>
                <c:pt idx="7811">
                  <c:v>330.19422726819289</c:v>
                </c:pt>
                <c:pt idx="7812">
                  <c:v>330.20494320165591</c:v>
                </c:pt>
                <c:pt idx="7813">
                  <c:v>330.19948781734746</c:v>
                </c:pt>
                <c:pt idx="7814">
                  <c:v>330.19496764177762</c:v>
                </c:pt>
                <c:pt idx="7815">
                  <c:v>330.20564460820987</c:v>
                </c:pt>
                <c:pt idx="7816">
                  <c:v>330.20120236670158</c:v>
                </c:pt>
                <c:pt idx="7817">
                  <c:v>330.19625355379316</c:v>
                </c:pt>
                <c:pt idx="7818">
                  <c:v>330.20751502568703</c:v>
                </c:pt>
                <c:pt idx="7819">
                  <c:v>330.20147513591695</c:v>
                </c:pt>
                <c:pt idx="7820">
                  <c:v>330.2008516634246</c:v>
                </c:pt>
                <c:pt idx="7821">
                  <c:v>330.21300937702625</c:v>
                </c:pt>
                <c:pt idx="7822">
                  <c:v>330.20993098159505</c:v>
                </c:pt>
                <c:pt idx="7823">
                  <c:v>330.20755399271781</c:v>
                </c:pt>
                <c:pt idx="7824">
                  <c:v>330.21733471744221</c:v>
                </c:pt>
                <c:pt idx="7825">
                  <c:v>330.2095413112873</c:v>
                </c:pt>
                <c:pt idx="7826">
                  <c:v>330.20821643224099</c:v>
                </c:pt>
                <c:pt idx="7827">
                  <c:v>330.21904926679633</c:v>
                </c:pt>
                <c:pt idx="7828">
                  <c:v>330.21152862985684</c:v>
                </c:pt>
                <c:pt idx="7829">
                  <c:v>330.21078825627211</c:v>
                </c:pt>
                <c:pt idx="7830">
                  <c:v>330.22688163998203</c:v>
                </c:pt>
                <c:pt idx="7831">
                  <c:v>330.22099761833505</c:v>
                </c:pt>
                <c:pt idx="7832">
                  <c:v>330.21986757444262</c:v>
                </c:pt>
                <c:pt idx="7833">
                  <c:v>330.22820651902833</c:v>
                </c:pt>
                <c:pt idx="7834">
                  <c:v>330.21741265150376</c:v>
                </c:pt>
                <c:pt idx="7835">
                  <c:v>330.21332111327246</c:v>
                </c:pt>
                <c:pt idx="7836">
                  <c:v>330.22212766222754</c:v>
                </c:pt>
                <c:pt idx="7837">
                  <c:v>330.21374975061099</c:v>
                </c:pt>
                <c:pt idx="7838">
                  <c:v>330.21234693750307</c:v>
                </c:pt>
                <c:pt idx="7839">
                  <c:v>330.22579056312031</c:v>
                </c:pt>
                <c:pt idx="7840">
                  <c:v>330.21912720085788</c:v>
                </c:pt>
                <c:pt idx="7841">
                  <c:v>330.21752955259609</c:v>
                </c:pt>
                <c:pt idx="7842">
                  <c:v>330.22715440919745</c:v>
                </c:pt>
                <c:pt idx="7843">
                  <c:v>330.22353047533539</c:v>
                </c:pt>
                <c:pt idx="7844">
                  <c:v>330.22454361813556</c:v>
                </c:pt>
                <c:pt idx="7845">
                  <c:v>330.23155768367496</c:v>
                </c:pt>
                <c:pt idx="7846">
                  <c:v>330.22785581575141</c:v>
                </c:pt>
                <c:pt idx="7847">
                  <c:v>330.22766098059753</c:v>
                </c:pt>
                <c:pt idx="7848">
                  <c:v>330.2333112000598</c:v>
                </c:pt>
                <c:pt idx="7849">
                  <c:v>330.22450465110478</c:v>
                </c:pt>
                <c:pt idx="7850">
                  <c:v>330.22805065090523</c:v>
                </c:pt>
                <c:pt idx="7851">
                  <c:v>330.2379872437528</c:v>
                </c:pt>
                <c:pt idx="7852">
                  <c:v>330.23253185944435</c:v>
                </c:pt>
                <c:pt idx="7853">
                  <c:v>330.24016939747617</c:v>
                </c:pt>
                <c:pt idx="7854">
                  <c:v>330.25030082547755</c:v>
                </c:pt>
                <c:pt idx="7855">
                  <c:v>330.24465060601523</c:v>
                </c:pt>
                <c:pt idx="7856">
                  <c:v>330.24581961693849</c:v>
                </c:pt>
                <c:pt idx="7857">
                  <c:v>330.25450926480119</c:v>
                </c:pt>
                <c:pt idx="7858">
                  <c:v>330.24535201256919</c:v>
                </c:pt>
                <c:pt idx="7859">
                  <c:v>330.24843040800039</c:v>
                </c:pt>
                <c:pt idx="7860">
                  <c:v>330.25139190233926</c:v>
                </c:pt>
                <c:pt idx="7861">
                  <c:v>330.24235155119953</c:v>
                </c:pt>
                <c:pt idx="7862">
                  <c:v>330.24235155119953</c:v>
                </c:pt>
                <c:pt idx="7863">
                  <c:v>330.24457267195368</c:v>
                </c:pt>
                <c:pt idx="7864">
                  <c:v>330.23545438675245</c:v>
                </c:pt>
                <c:pt idx="7865">
                  <c:v>330.23861071624515</c:v>
                </c:pt>
                <c:pt idx="7866">
                  <c:v>330.23826001296823</c:v>
                </c:pt>
                <c:pt idx="7867">
                  <c:v>330.23097317821333</c:v>
                </c:pt>
                <c:pt idx="7868">
                  <c:v>330.23588302409092</c:v>
                </c:pt>
                <c:pt idx="7869">
                  <c:v>330.23806517781435</c:v>
                </c:pt>
                <c:pt idx="7870">
                  <c:v>330.23307739787521</c:v>
                </c:pt>
                <c:pt idx="7871">
                  <c:v>330.24083183699935</c:v>
                </c:pt>
                <c:pt idx="7872">
                  <c:v>330.2407539029378</c:v>
                </c:pt>
                <c:pt idx="7873">
                  <c:v>330.23362293630601</c:v>
                </c:pt>
                <c:pt idx="7874">
                  <c:v>330.23985766122996</c:v>
                </c:pt>
                <c:pt idx="7875">
                  <c:v>330.23896141952213</c:v>
                </c:pt>
                <c:pt idx="7876">
                  <c:v>330.23147974961341</c:v>
                </c:pt>
                <c:pt idx="7877">
                  <c:v>330.24110460621478</c:v>
                </c:pt>
                <c:pt idx="7878">
                  <c:v>330.24219568307643</c:v>
                </c:pt>
                <c:pt idx="7879">
                  <c:v>330.23393467255221</c:v>
                </c:pt>
                <c:pt idx="7880">
                  <c:v>330.24048113372237</c:v>
                </c:pt>
                <c:pt idx="7881">
                  <c:v>330.24083183699935</c:v>
                </c:pt>
                <c:pt idx="7882">
                  <c:v>330.23459711207539</c:v>
                </c:pt>
                <c:pt idx="7883">
                  <c:v>330.2435205621228</c:v>
                </c:pt>
                <c:pt idx="7884">
                  <c:v>330.24554684772306</c:v>
                </c:pt>
                <c:pt idx="7885">
                  <c:v>330.23787034266047</c:v>
                </c:pt>
                <c:pt idx="7886">
                  <c:v>330.24663792458472</c:v>
                </c:pt>
                <c:pt idx="7887">
                  <c:v>330.24184497979945</c:v>
                </c:pt>
                <c:pt idx="7888">
                  <c:v>330.23198632101349</c:v>
                </c:pt>
                <c:pt idx="7889">
                  <c:v>330.23428537582919</c:v>
                </c:pt>
                <c:pt idx="7890">
                  <c:v>330.23003796947478</c:v>
                </c:pt>
                <c:pt idx="7891">
                  <c:v>330.21768542071919</c:v>
                </c:pt>
                <c:pt idx="7892">
                  <c:v>330.22563469499721</c:v>
                </c:pt>
                <c:pt idx="7893">
                  <c:v>330.22473845328943</c:v>
                </c:pt>
                <c:pt idx="7894">
                  <c:v>330.21842579430393</c:v>
                </c:pt>
                <c:pt idx="7895">
                  <c:v>330.23031073869021</c:v>
                </c:pt>
                <c:pt idx="7896">
                  <c:v>330.23054454087486</c:v>
                </c:pt>
                <c:pt idx="7897">
                  <c:v>330.22501122250486</c:v>
                </c:pt>
                <c:pt idx="7898">
                  <c:v>330.23101214524411</c:v>
                </c:pt>
                <c:pt idx="7899">
                  <c:v>330.23268772756745</c:v>
                </c:pt>
                <c:pt idx="7900">
                  <c:v>330.21986757444262</c:v>
                </c:pt>
                <c:pt idx="7901">
                  <c:v>330.22680370592047</c:v>
                </c:pt>
                <c:pt idx="7902">
                  <c:v>330.22263423362756</c:v>
                </c:pt>
                <c:pt idx="7903">
                  <c:v>330.2129314429647</c:v>
                </c:pt>
                <c:pt idx="7904">
                  <c:v>330.21826992618082</c:v>
                </c:pt>
                <c:pt idx="7905">
                  <c:v>330.2187764975809</c:v>
                </c:pt>
                <c:pt idx="7906">
                  <c:v>330.2119183001646</c:v>
                </c:pt>
                <c:pt idx="7907">
                  <c:v>330.22232249738141</c:v>
                </c:pt>
                <c:pt idx="7908">
                  <c:v>330.22575159608954</c:v>
                </c:pt>
                <c:pt idx="7909">
                  <c:v>330.2187764975809</c:v>
                </c:pt>
                <c:pt idx="7910">
                  <c:v>330.23311636490598</c:v>
                </c:pt>
                <c:pt idx="7911">
                  <c:v>330.23194735398272</c:v>
                </c:pt>
                <c:pt idx="7912">
                  <c:v>330.22512812359719</c:v>
                </c:pt>
                <c:pt idx="7913">
                  <c:v>330.23373983739833</c:v>
                </c:pt>
                <c:pt idx="7914">
                  <c:v>330.22816755199756</c:v>
                </c:pt>
                <c:pt idx="7915">
                  <c:v>330.21464599231882</c:v>
                </c:pt>
                <c:pt idx="7916">
                  <c:v>330.22438775001245</c:v>
                </c:pt>
                <c:pt idx="7917">
                  <c:v>330.21768542071919</c:v>
                </c:pt>
                <c:pt idx="7918">
                  <c:v>330.2063849817946</c:v>
                </c:pt>
                <c:pt idx="7919">
                  <c:v>330.21600983839591</c:v>
                </c:pt>
                <c:pt idx="7920">
                  <c:v>330.21468495934954</c:v>
                </c:pt>
                <c:pt idx="7921">
                  <c:v>330.2065408499177</c:v>
                </c:pt>
                <c:pt idx="7922">
                  <c:v>330.21156759688762</c:v>
                </c:pt>
                <c:pt idx="7923">
                  <c:v>330.20322865230185</c:v>
                </c:pt>
                <c:pt idx="7924">
                  <c:v>330.19446107037754</c:v>
                </c:pt>
                <c:pt idx="7925">
                  <c:v>330.20233241059401</c:v>
                </c:pt>
                <c:pt idx="7926">
                  <c:v>330.19200614743875</c:v>
                </c:pt>
                <c:pt idx="7927">
                  <c:v>330.19173337822332</c:v>
                </c:pt>
                <c:pt idx="7928">
                  <c:v>330.20568357524064</c:v>
                </c:pt>
                <c:pt idx="7929">
                  <c:v>330.20233241059401</c:v>
                </c:pt>
                <c:pt idx="7930">
                  <c:v>330.18861601576134</c:v>
                </c:pt>
                <c:pt idx="7931">
                  <c:v>330.19703289440866</c:v>
                </c:pt>
                <c:pt idx="7932">
                  <c:v>330.17953669759089</c:v>
                </c:pt>
                <c:pt idx="7933">
                  <c:v>330.16800245648159</c:v>
                </c:pt>
                <c:pt idx="7934">
                  <c:v>330.17279540126685</c:v>
                </c:pt>
                <c:pt idx="7935">
                  <c:v>330.16905456631252</c:v>
                </c:pt>
                <c:pt idx="7936">
                  <c:v>330.16246913811159</c:v>
                </c:pt>
                <c:pt idx="7937">
                  <c:v>330.17766628011367</c:v>
                </c:pt>
                <c:pt idx="7938">
                  <c:v>330.16960010474338</c:v>
                </c:pt>
                <c:pt idx="7939">
                  <c:v>330.16207946780384</c:v>
                </c:pt>
                <c:pt idx="7940">
                  <c:v>330.16422265449648</c:v>
                </c:pt>
                <c:pt idx="7941">
                  <c:v>330.1546367649259</c:v>
                </c:pt>
                <c:pt idx="7942">
                  <c:v>330.14181661180106</c:v>
                </c:pt>
                <c:pt idx="7943">
                  <c:v>330.14637575440167</c:v>
                </c:pt>
                <c:pt idx="7944">
                  <c:v>330.13663399670804</c:v>
                </c:pt>
                <c:pt idx="7945">
                  <c:v>330.13476357923088</c:v>
                </c:pt>
                <c:pt idx="7946">
                  <c:v>330.13943962292382</c:v>
                </c:pt>
                <c:pt idx="7947">
                  <c:v>330.1341011397077</c:v>
                </c:pt>
                <c:pt idx="7948">
                  <c:v>330.13199692004588</c:v>
                </c:pt>
                <c:pt idx="7949">
                  <c:v>330.13721850216967</c:v>
                </c:pt>
                <c:pt idx="7950">
                  <c:v>330.12420351389096</c:v>
                </c:pt>
                <c:pt idx="7951">
                  <c:v>330.12018990972115</c:v>
                </c:pt>
                <c:pt idx="7952">
                  <c:v>330.12650256870666</c:v>
                </c:pt>
                <c:pt idx="7953">
                  <c:v>330.11792982193623</c:v>
                </c:pt>
                <c:pt idx="7954">
                  <c:v>330.11450072322805</c:v>
                </c:pt>
                <c:pt idx="7955">
                  <c:v>330.12400867873708</c:v>
                </c:pt>
                <c:pt idx="7956">
                  <c:v>330.11298100902786</c:v>
                </c:pt>
                <c:pt idx="7957">
                  <c:v>330.10604487755</c:v>
                </c:pt>
                <c:pt idx="7958">
                  <c:v>330.10916224001193</c:v>
                </c:pt>
                <c:pt idx="7959">
                  <c:v>330.09922564716442</c:v>
                </c:pt>
                <c:pt idx="7960">
                  <c:v>330.09427683425605</c:v>
                </c:pt>
                <c:pt idx="7961">
                  <c:v>330.09949841637984</c:v>
                </c:pt>
                <c:pt idx="7962">
                  <c:v>330.08979562571699</c:v>
                </c:pt>
                <c:pt idx="7963">
                  <c:v>330.08741863683974</c:v>
                </c:pt>
                <c:pt idx="7964">
                  <c:v>330.09735522968725</c:v>
                </c:pt>
                <c:pt idx="7965">
                  <c:v>330.08472991171629</c:v>
                </c:pt>
                <c:pt idx="7966">
                  <c:v>330.08406747219311</c:v>
                </c:pt>
                <c:pt idx="7967">
                  <c:v>330.09443270237915</c:v>
                </c:pt>
                <c:pt idx="7968">
                  <c:v>330.08410643922389</c:v>
                </c:pt>
                <c:pt idx="7969">
                  <c:v>330.07701443962287</c:v>
                </c:pt>
                <c:pt idx="7970">
                  <c:v>330.08804210933209</c:v>
                </c:pt>
                <c:pt idx="7971">
                  <c:v>330.07732617586908</c:v>
                </c:pt>
                <c:pt idx="7972">
                  <c:v>330.07455951668408</c:v>
                </c:pt>
                <c:pt idx="7973">
                  <c:v>330.07814448351536</c:v>
                </c:pt>
                <c:pt idx="7974">
                  <c:v>330.06501259414432</c:v>
                </c:pt>
                <c:pt idx="7975">
                  <c:v>330.06045345154371</c:v>
                </c:pt>
                <c:pt idx="7976">
                  <c:v>330.06590883585216</c:v>
                </c:pt>
                <c:pt idx="7977">
                  <c:v>330.04919197964983</c:v>
                </c:pt>
                <c:pt idx="7978">
                  <c:v>330.05160793555785</c:v>
                </c:pt>
                <c:pt idx="7979">
                  <c:v>330.05908960546657</c:v>
                </c:pt>
                <c:pt idx="7980">
                  <c:v>330.04868540824975</c:v>
                </c:pt>
                <c:pt idx="7981">
                  <c:v>330.05129619931165</c:v>
                </c:pt>
                <c:pt idx="7982">
                  <c:v>330.05741402314328</c:v>
                </c:pt>
                <c:pt idx="7983">
                  <c:v>330.04365866127984</c:v>
                </c:pt>
                <c:pt idx="7984">
                  <c:v>330.04245068332585</c:v>
                </c:pt>
                <c:pt idx="7985">
                  <c:v>330.04517837548008</c:v>
                </c:pt>
                <c:pt idx="7986">
                  <c:v>330.02651316773904</c:v>
                </c:pt>
                <c:pt idx="7987">
                  <c:v>330.02292820090776</c:v>
                </c:pt>
                <c:pt idx="7988">
                  <c:v>330.02023947578431</c:v>
                </c:pt>
                <c:pt idx="7989">
                  <c:v>330.00878316873656</c:v>
                </c:pt>
                <c:pt idx="7990">
                  <c:v>330.00773105890568</c:v>
                </c:pt>
                <c:pt idx="7991">
                  <c:v>330.00921180607509</c:v>
                </c:pt>
                <c:pt idx="7992">
                  <c:v>330.00048319118156</c:v>
                </c:pt>
                <c:pt idx="7993">
                  <c:v>330.00208083944335</c:v>
                </c:pt>
                <c:pt idx="7994">
                  <c:v>330.00114563070474</c:v>
                </c:pt>
                <c:pt idx="7995">
                  <c:v>329.99163767519576</c:v>
                </c:pt>
                <c:pt idx="7996">
                  <c:v>329.99857380667362</c:v>
                </c:pt>
                <c:pt idx="7997">
                  <c:v>329.99635268591948</c:v>
                </c:pt>
                <c:pt idx="7998">
                  <c:v>329.98809167539525</c:v>
                </c:pt>
                <c:pt idx="7999">
                  <c:v>329.9904686642725</c:v>
                </c:pt>
                <c:pt idx="8000">
                  <c:v>329.98809167539525</c:v>
                </c:pt>
                <c:pt idx="8001">
                  <c:v>329.97234899496232</c:v>
                </c:pt>
                <c:pt idx="8002">
                  <c:v>329.9730114344855</c:v>
                </c:pt>
                <c:pt idx="8003">
                  <c:v>329.96919266546956</c:v>
                </c:pt>
                <c:pt idx="8004">
                  <c:v>329.96124339119154</c:v>
                </c:pt>
                <c:pt idx="8005">
                  <c:v>329.95999644620679</c:v>
                </c:pt>
                <c:pt idx="8006">
                  <c:v>329.95781429248336</c:v>
                </c:pt>
                <c:pt idx="8007">
                  <c:v>329.95009882039</c:v>
                </c:pt>
                <c:pt idx="8008">
                  <c:v>329.9534889520674</c:v>
                </c:pt>
                <c:pt idx="8009">
                  <c:v>329.94713732605118</c:v>
                </c:pt>
                <c:pt idx="8010">
                  <c:v>329.93922701880393</c:v>
                </c:pt>
                <c:pt idx="8011">
                  <c:v>329.94168194174273</c:v>
                </c:pt>
                <c:pt idx="8012">
                  <c:v>329.93673312883431</c:v>
                </c:pt>
                <c:pt idx="8013">
                  <c:v>329.92578339318669</c:v>
                </c:pt>
                <c:pt idx="8014">
                  <c:v>329.92628996458672</c:v>
                </c:pt>
                <c:pt idx="8015">
                  <c:v>329.91596370143145</c:v>
                </c:pt>
                <c:pt idx="8016">
                  <c:v>329.904974998753</c:v>
                </c:pt>
                <c:pt idx="8017">
                  <c:v>329.90992381166143</c:v>
                </c:pt>
                <c:pt idx="8018">
                  <c:v>329.90591020749162</c:v>
                </c:pt>
                <c:pt idx="8019">
                  <c:v>329.89589568058256</c:v>
                </c:pt>
                <c:pt idx="8020">
                  <c:v>329.90431255922988</c:v>
                </c:pt>
                <c:pt idx="8021">
                  <c:v>329.89690882338266</c:v>
                </c:pt>
                <c:pt idx="8022">
                  <c:v>329.88408867025782</c:v>
                </c:pt>
                <c:pt idx="8023">
                  <c:v>329.8867384283505</c:v>
                </c:pt>
                <c:pt idx="8024">
                  <c:v>329.8838159010424</c:v>
                </c:pt>
                <c:pt idx="8025">
                  <c:v>329.8691253304404</c:v>
                </c:pt>
                <c:pt idx="8026">
                  <c:v>329.87551592348746</c:v>
                </c:pt>
                <c:pt idx="8027">
                  <c:v>329.86861875904032</c:v>
                </c:pt>
                <c:pt idx="8028">
                  <c:v>329.85494133123842</c:v>
                </c:pt>
                <c:pt idx="8029">
                  <c:v>329.86074741882385</c:v>
                </c:pt>
                <c:pt idx="8030">
                  <c:v>329.85583757294626</c:v>
                </c:pt>
                <c:pt idx="8031">
                  <c:v>329.84048456282108</c:v>
                </c:pt>
                <c:pt idx="8032">
                  <c:v>329.84987561723773</c:v>
                </c:pt>
                <c:pt idx="8033">
                  <c:v>329.84383572746771</c:v>
                </c:pt>
                <c:pt idx="8034">
                  <c:v>329.82945689311185</c:v>
                </c:pt>
                <c:pt idx="8035">
                  <c:v>329.84017282657487</c:v>
                </c:pt>
                <c:pt idx="8036">
                  <c:v>329.83643199162049</c:v>
                </c:pt>
                <c:pt idx="8037">
                  <c:v>329.819754102449</c:v>
                </c:pt>
                <c:pt idx="8038">
                  <c:v>329.83011933263504</c:v>
                </c:pt>
                <c:pt idx="8039">
                  <c:v>329.82181935508004</c:v>
                </c:pt>
                <c:pt idx="8040">
                  <c:v>329.80440109232376</c:v>
                </c:pt>
                <c:pt idx="8041">
                  <c:v>329.80966164147833</c:v>
                </c:pt>
                <c:pt idx="8042">
                  <c:v>329.80159546610798</c:v>
                </c:pt>
                <c:pt idx="8043">
                  <c:v>329.78378753304401</c:v>
                </c:pt>
                <c:pt idx="8044">
                  <c:v>329.78971052172176</c:v>
                </c:pt>
                <c:pt idx="8045">
                  <c:v>329.78339786273625</c:v>
                </c:pt>
                <c:pt idx="8046">
                  <c:v>329.77229225896554</c:v>
                </c:pt>
                <c:pt idx="8047">
                  <c:v>329.78024153324355</c:v>
                </c:pt>
                <c:pt idx="8048">
                  <c:v>329.77291573145789</c:v>
                </c:pt>
                <c:pt idx="8049">
                  <c:v>329.76126458925631</c:v>
                </c:pt>
                <c:pt idx="8050">
                  <c:v>329.76913592947278</c:v>
                </c:pt>
                <c:pt idx="8051">
                  <c:v>329.7546401940246</c:v>
                </c:pt>
                <c:pt idx="8052">
                  <c:v>329.73905338171477</c:v>
                </c:pt>
                <c:pt idx="8053">
                  <c:v>329.74536604070028</c:v>
                </c:pt>
                <c:pt idx="8054">
                  <c:v>329.73437733802183</c:v>
                </c:pt>
                <c:pt idx="8055">
                  <c:v>329.71793325103494</c:v>
                </c:pt>
                <c:pt idx="8056">
                  <c:v>329.72658393186691</c:v>
                </c:pt>
                <c:pt idx="8057">
                  <c:v>329.713257207342</c:v>
                </c:pt>
                <c:pt idx="8058">
                  <c:v>329.70137226295572</c:v>
                </c:pt>
                <c:pt idx="8059">
                  <c:v>329.70538586712553</c:v>
                </c:pt>
                <c:pt idx="8060">
                  <c:v>329.69061736246192</c:v>
                </c:pt>
                <c:pt idx="8061">
                  <c:v>329.68138217616837</c:v>
                </c:pt>
                <c:pt idx="8062">
                  <c:v>329.69018872512345</c:v>
                </c:pt>
                <c:pt idx="8063">
                  <c:v>329.67729063793701</c:v>
                </c:pt>
                <c:pt idx="8064">
                  <c:v>329.66279490248888</c:v>
                </c:pt>
                <c:pt idx="8065">
                  <c:v>329.6675099132126</c:v>
                </c:pt>
                <c:pt idx="8066">
                  <c:v>329.65184516684121</c:v>
                </c:pt>
                <c:pt idx="8067">
                  <c:v>329.63567384906975</c:v>
                </c:pt>
                <c:pt idx="8068">
                  <c:v>329.64081749713199</c:v>
                </c:pt>
                <c:pt idx="8069">
                  <c:v>329.62947809117657</c:v>
                </c:pt>
                <c:pt idx="8070">
                  <c:v>329.6193076961444</c:v>
                </c:pt>
                <c:pt idx="8071">
                  <c:v>329.62258092672948</c:v>
                </c:pt>
                <c:pt idx="8072">
                  <c:v>329.61057908125093</c:v>
                </c:pt>
                <c:pt idx="8073">
                  <c:v>329.59670681829516</c:v>
                </c:pt>
                <c:pt idx="8074">
                  <c:v>329.60481196069628</c:v>
                </c:pt>
                <c:pt idx="8075">
                  <c:v>329.59678475235671</c:v>
                </c:pt>
                <c:pt idx="8076">
                  <c:v>329.590160357125</c:v>
                </c:pt>
                <c:pt idx="8077">
                  <c:v>329.597603060003</c:v>
                </c:pt>
                <c:pt idx="8078">
                  <c:v>329.58696506060153</c:v>
                </c:pt>
                <c:pt idx="8079">
                  <c:v>329.57484631403059</c:v>
                </c:pt>
                <c:pt idx="8080">
                  <c:v>329.57621016010773</c:v>
                </c:pt>
                <c:pt idx="8081">
                  <c:v>329.56066231482862</c:v>
                </c:pt>
                <c:pt idx="8082">
                  <c:v>329.55380411741231</c:v>
                </c:pt>
                <c:pt idx="8083">
                  <c:v>329.55641490847421</c:v>
                </c:pt>
                <c:pt idx="8084">
                  <c:v>329.54449099705721</c:v>
                </c:pt>
                <c:pt idx="8085">
                  <c:v>329.53685345902534</c:v>
                </c:pt>
                <c:pt idx="8086">
                  <c:v>329.54320508504162</c:v>
                </c:pt>
                <c:pt idx="8087">
                  <c:v>329.52902108583964</c:v>
                </c:pt>
                <c:pt idx="8088">
                  <c:v>329.5202535039154</c:v>
                </c:pt>
                <c:pt idx="8089">
                  <c:v>329.52083800937697</c:v>
                </c:pt>
                <c:pt idx="8090">
                  <c:v>329.51047277919093</c:v>
                </c:pt>
                <c:pt idx="8091">
                  <c:v>329.49983477978947</c:v>
                </c:pt>
                <c:pt idx="8092">
                  <c:v>329.50174416429746</c:v>
                </c:pt>
                <c:pt idx="8093">
                  <c:v>329.49079442864979</c:v>
                </c:pt>
                <c:pt idx="8094">
                  <c:v>329.48923574741877</c:v>
                </c:pt>
                <c:pt idx="8095">
                  <c:v>329.48954748366498</c:v>
                </c:pt>
                <c:pt idx="8096">
                  <c:v>329.47840291286349</c:v>
                </c:pt>
                <c:pt idx="8097">
                  <c:v>329.47364893510894</c:v>
                </c:pt>
                <c:pt idx="8098">
                  <c:v>329.47333719886274</c:v>
                </c:pt>
                <c:pt idx="8099">
                  <c:v>329.45560719986031</c:v>
                </c:pt>
                <c:pt idx="8100">
                  <c:v>329.45358091426004</c:v>
                </c:pt>
                <c:pt idx="8101">
                  <c:v>329.45888043044539</c:v>
                </c:pt>
                <c:pt idx="8102">
                  <c:v>329.44403399172023</c:v>
                </c:pt>
                <c:pt idx="8103">
                  <c:v>329.44613821138211</c:v>
                </c:pt>
                <c:pt idx="8104">
                  <c:v>329.45171049678288</c:v>
                </c:pt>
                <c:pt idx="8105">
                  <c:v>329.43635748665764</c:v>
                </c:pt>
                <c:pt idx="8106">
                  <c:v>329.43249975061099</c:v>
                </c:pt>
                <c:pt idx="8107">
                  <c:v>329.43608471744221</c:v>
                </c:pt>
                <c:pt idx="8108">
                  <c:v>329.41827678437824</c:v>
                </c:pt>
                <c:pt idx="8109">
                  <c:v>329.41441904833158</c:v>
                </c:pt>
                <c:pt idx="8110">
                  <c:v>329.41028854306944</c:v>
                </c:pt>
                <c:pt idx="8111">
                  <c:v>329.38772663225097</c:v>
                </c:pt>
                <c:pt idx="8112">
                  <c:v>329.37576375380314</c:v>
                </c:pt>
                <c:pt idx="8113">
                  <c:v>329.37182808369494</c:v>
                </c:pt>
                <c:pt idx="8114">
                  <c:v>329.35569573295425</c:v>
                </c:pt>
                <c:pt idx="8115">
                  <c:v>329.35000654646115</c:v>
                </c:pt>
                <c:pt idx="8116">
                  <c:v>329.34638261259909</c:v>
                </c:pt>
                <c:pt idx="8117">
                  <c:v>329.33438076712054</c:v>
                </c:pt>
                <c:pt idx="8118">
                  <c:v>329.33212067933562</c:v>
                </c:pt>
                <c:pt idx="8119">
                  <c:v>329.32467797645768</c:v>
                </c:pt>
                <c:pt idx="8120">
                  <c:v>329.31707940545658</c:v>
                </c:pt>
                <c:pt idx="8121">
                  <c:v>329.32054747119554</c:v>
                </c:pt>
                <c:pt idx="8122">
                  <c:v>329.31793668013364</c:v>
                </c:pt>
                <c:pt idx="8123">
                  <c:v>329.30472685670105</c:v>
                </c:pt>
                <c:pt idx="8124">
                  <c:v>329.30383061499322</c:v>
                </c:pt>
                <c:pt idx="8125">
                  <c:v>329.29592030774597</c:v>
                </c:pt>
                <c:pt idx="8126">
                  <c:v>329.28068419871312</c:v>
                </c:pt>
                <c:pt idx="8127">
                  <c:v>329.27900861638983</c:v>
                </c:pt>
                <c:pt idx="8128">
                  <c:v>329.27218938600424</c:v>
                </c:pt>
                <c:pt idx="8129">
                  <c:v>329.25597910120206</c:v>
                </c:pt>
                <c:pt idx="8130">
                  <c:v>329.25426455184794</c:v>
                </c:pt>
                <c:pt idx="8131">
                  <c:v>329.2437434535388</c:v>
                </c:pt>
                <c:pt idx="8132">
                  <c:v>329.22796180607509</c:v>
                </c:pt>
                <c:pt idx="8133">
                  <c:v>329.22246745473586</c:v>
                </c:pt>
                <c:pt idx="8134">
                  <c:v>329.21794727916603</c:v>
                </c:pt>
                <c:pt idx="8135">
                  <c:v>329.20041211531742</c:v>
                </c:pt>
                <c:pt idx="8136">
                  <c:v>329.20356844481017</c:v>
                </c:pt>
                <c:pt idx="8137">
                  <c:v>329.19561917053215</c:v>
                </c:pt>
                <c:pt idx="8138">
                  <c:v>329.18435769863834</c:v>
                </c:pt>
                <c:pt idx="8139">
                  <c:v>329.18295488553042</c:v>
                </c:pt>
                <c:pt idx="8140">
                  <c:v>329.17617462217567</c:v>
                </c:pt>
                <c:pt idx="8141">
                  <c:v>329.15980846925032</c:v>
                </c:pt>
                <c:pt idx="8142">
                  <c:v>329.16666666666663</c:v>
                </c:pt>
                <c:pt idx="8143">
                  <c:v>329.1604709087735</c:v>
                </c:pt>
                <c:pt idx="8144">
                  <c:v>329.14905356875653</c:v>
                </c:pt>
                <c:pt idx="8145">
                  <c:v>329.15287233777241</c:v>
                </c:pt>
                <c:pt idx="8146">
                  <c:v>329.15069018404904</c:v>
                </c:pt>
                <c:pt idx="8147">
                  <c:v>329.13062216320014</c:v>
                </c:pt>
                <c:pt idx="8148">
                  <c:v>329.133934360816</c:v>
                </c:pt>
                <c:pt idx="8149">
                  <c:v>329.12282875704523</c:v>
                </c:pt>
                <c:pt idx="8150">
                  <c:v>329.10443631851962</c:v>
                </c:pt>
                <c:pt idx="8151">
                  <c:v>329.0999551099805</c:v>
                </c:pt>
                <c:pt idx="8152">
                  <c:v>329.09146029727168</c:v>
                </c:pt>
                <c:pt idx="8153">
                  <c:v>329.07197678188436</c:v>
                </c:pt>
                <c:pt idx="8154">
                  <c:v>329.06995049628409</c:v>
                </c:pt>
                <c:pt idx="8155">
                  <c:v>329.06215709012918</c:v>
                </c:pt>
                <c:pt idx="8156">
                  <c:v>329.04762238765022</c:v>
                </c:pt>
                <c:pt idx="8157">
                  <c:v>329.05175289291236</c:v>
                </c:pt>
                <c:pt idx="8158">
                  <c:v>329.04216700334177</c:v>
                </c:pt>
                <c:pt idx="8159">
                  <c:v>329.02965858646314</c:v>
                </c:pt>
                <c:pt idx="8160">
                  <c:v>329.03117830066333</c:v>
                </c:pt>
                <c:pt idx="8161">
                  <c:v>329.02069616938496</c:v>
                </c:pt>
                <c:pt idx="8162">
                  <c:v>328.99864082996658</c:v>
                </c:pt>
                <c:pt idx="8163">
                  <c:v>329.00195302758237</c:v>
                </c:pt>
                <c:pt idx="8164">
                  <c:v>328.98905494039599</c:v>
                </c:pt>
                <c:pt idx="8165">
                  <c:v>328.97140287545511</c:v>
                </c:pt>
                <c:pt idx="8166">
                  <c:v>328.97124700733201</c:v>
                </c:pt>
                <c:pt idx="8167">
                  <c:v>328.96041417277667</c:v>
                </c:pt>
                <c:pt idx="8168">
                  <c:v>328.9387095366352</c:v>
                </c:pt>
                <c:pt idx="8169">
                  <c:v>328.94533393186691</c:v>
                </c:pt>
                <c:pt idx="8170">
                  <c:v>328.93418936106536</c:v>
                </c:pt>
                <c:pt idx="8171">
                  <c:v>328.91797907626312</c:v>
                </c:pt>
                <c:pt idx="8172">
                  <c:v>328.92234338370986</c:v>
                </c:pt>
                <c:pt idx="8173">
                  <c:v>328.91603072472441</c:v>
                </c:pt>
                <c:pt idx="8174">
                  <c:v>328.9005608135069</c:v>
                </c:pt>
                <c:pt idx="8175">
                  <c:v>328.90137912115313</c:v>
                </c:pt>
                <c:pt idx="8176">
                  <c:v>328.88957211082845</c:v>
                </c:pt>
                <c:pt idx="8177">
                  <c:v>328.87675195770362</c:v>
                </c:pt>
                <c:pt idx="8178">
                  <c:v>328.87924584767319</c:v>
                </c:pt>
                <c:pt idx="8179">
                  <c:v>328.85921679385501</c:v>
                </c:pt>
                <c:pt idx="8180">
                  <c:v>328.84600697042242</c:v>
                </c:pt>
                <c:pt idx="8181">
                  <c:v>328.84850086039199</c:v>
                </c:pt>
                <c:pt idx="8182">
                  <c:v>328.83268024589751</c:v>
                </c:pt>
                <c:pt idx="8183">
                  <c:v>328.82001596089577</c:v>
                </c:pt>
                <c:pt idx="8184">
                  <c:v>328.82839387251232</c:v>
                </c:pt>
                <c:pt idx="8185">
                  <c:v>328.81483334580275</c:v>
                </c:pt>
                <c:pt idx="8186">
                  <c:v>328.79788268741578</c:v>
                </c:pt>
                <c:pt idx="8187">
                  <c:v>328.80025967629308</c:v>
                </c:pt>
                <c:pt idx="8188">
                  <c:v>328.77648978752057</c:v>
                </c:pt>
                <c:pt idx="8189">
                  <c:v>328.75852598633344</c:v>
                </c:pt>
                <c:pt idx="8190">
                  <c:v>328.76008466756446</c:v>
                </c:pt>
                <c:pt idx="8191">
                  <c:v>328.74309504214671</c:v>
                </c:pt>
                <c:pt idx="8192">
                  <c:v>328.7248584717442</c:v>
                </c:pt>
                <c:pt idx="8193">
                  <c:v>328.72665095515981</c:v>
                </c:pt>
                <c:pt idx="8194">
                  <c:v>328.70358247294126</c:v>
                </c:pt>
                <c:pt idx="8195">
                  <c:v>328.68441069380015</c:v>
                </c:pt>
                <c:pt idx="8196">
                  <c:v>328.68343651803082</c:v>
                </c:pt>
                <c:pt idx="8197">
                  <c:v>328.66664172776694</c:v>
                </c:pt>
                <c:pt idx="8198">
                  <c:v>328.65331500324203</c:v>
                </c:pt>
                <c:pt idx="8199">
                  <c:v>328.65908212379668</c:v>
                </c:pt>
                <c:pt idx="8200">
                  <c:v>328.64279390493289</c:v>
                </c:pt>
                <c:pt idx="8201">
                  <c:v>328.63585777345503</c:v>
                </c:pt>
                <c:pt idx="8202">
                  <c:v>328.63667608110126</c:v>
                </c:pt>
                <c:pt idx="8203">
                  <c:v>328.62233621377624</c:v>
                </c:pt>
                <c:pt idx="8204">
                  <c:v>328.61236065389795</c:v>
                </c:pt>
                <c:pt idx="8205">
                  <c:v>328.6131399945134</c:v>
                </c:pt>
                <c:pt idx="8206">
                  <c:v>328.58874663324849</c:v>
                </c:pt>
                <c:pt idx="8207">
                  <c:v>328.57518610653898</c:v>
                </c:pt>
                <c:pt idx="8208">
                  <c:v>328.57234151329243</c:v>
                </c:pt>
                <c:pt idx="8209">
                  <c:v>328.55200072322805</c:v>
                </c:pt>
                <c:pt idx="8210">
                  <c:v>328.53766085590303</c:v>
                </c:pt>
                <c:pt idx="8211">
                  <c:v>328.5372322185645</c:v>
                </c:pt>
                <c:pt idx="8212">
                  <c:v>328.51883978003889</c:v>
                </c:pt>
                <c:pt idx="8213">
                  <c:v>328.50586375879095</c:v>
                </c:pt>
                <c:pt idx="8214">
                  <c:v>328.50274639632897</c:v>
                </c:pt>
                <c:pt idx="8215">
                  <c:v>328.48751028729612</c:v>
                </c:pt>
                <c:pt idx="8216">
                  <c:v>328.48127556237216</c:v>
                </c:pt>
                <c:pt idx="8217">
                  <c:v>328.4828732106339</c:v>
                </c:pt>
                <c:pt idx="8218">
                  <c:v>328.46522114569302</c:v>
                </c:pt>
                <c:pt idx="8219">
                  <c:v>328.45789534390741</c:v>
                </c:pt>
                <c:pt idx="8220">
                  <c:v>328.45442727816845</c:v>
                </c:pt>
                <c:pt idx="8221">
                  <c:v>328.43443719138111</c:v>
                </c:pt>
                <c:pt idx="8222">
                  <c:v>328.42247431293328</c:v>
                </c:pt>
                <c:pt idx="8223">
                  <c:v>328.41775930220956</c:v>
                </c:pt>
                <c:pt idx="8224">
                  <c:v>328.39901616040697</c:v>
                </c:pt>
                <c:pt idx="8225">
                  <c:v>328.39418424859093</c:v>
                </c:pt>
                <c:pt idx="8226">
                  <c:v>328.39582086388344</c:v>
                </c:pt>
                <c:pt idx="8227">
                  <c:v>328.38190963389695</c:v>
                </c:pt>
                <c:pt idx="8228">
                  <c:v>328.38109132625067</c:v>
                </c:pt>
                <c:pt idx="8229">
                  <c:v>328.37851950221955</c:v>
                </c:pt>
                <c:pt idx="8230">
                  <c:v>328.35802284403212</c:v>
                </c:pt>
                <c:pt idx="8231">
                  <c:v>328.348008317123</c:v>
                </c:pt>
                <c:pt idx="8232">
                  <c:v>328.34356607561472</c:v>
                </c:pt>
                <c:pt idx="8233">
                  <c:v>328.32392669210429</c:v>
                </c:pt>
                <c:pt idx="8234">
                  <c:v>328.31441873659531</c:v>
                </c:pt>
                <c:pt idx="8235">
                  <c:v>328.30814504464058</c:v>
                </c:pt>
                <c:pt idx="8236">
                  <c:v>328.28819392488401</c:v>
                </c:pt>
                <c:pt idx="8237">
                  <c:v>328.27849113422116</c:v>
                </c:pt>
                <c:pt idx="8238">
                  <c:v>328.27038599182004</c:v>
                </c:pt>
                <c:pt idx="8239">
                  <c:v>328.25230528954057</c:v>
                </c:pt>
                <c:pt idx="8240">
                  <c:v>328.24221282856996</c:v>
                </c:pt>
                <c:pt idx="8241">
                  <c:v>328.23145792807617</c:v>
                </c:pt>
                <c:pt idx="8242">
                  <c:v>328.21548144545858</c:v>
                </c:pt>
                <c:pt idx="8243">
                  <c:v>328.20975329193476</c:v>
                </c:pt>
                <c:pt idx="8244">
                  <c:v>328.20273922639529</c:v>
                </c:pt>
                <c:pt idx="8245">
                  <c:v>328.1922960621477</c:v>
                </c:pt>
                <c:pt idx="8246">
                  <c:v>328.19556929273278</c:v>
                </c:pt>
                <c:pt idx="8247">
                  <c:v>328.18196979899244</c:v>
                </c:pt>
                <c:pt idx="8248">
                  <c:v>328.16825340415977</c:v>
                </c:pt>
                <c:pt idx="8249">
                  <c:v>328.1662271185595</c:v>
                </c:pt>
                <c:pt idx="8250">
                  <c:v>328.15344593246544</c:v>
                </c:pt>
                <c:pt idx="8251">
                  <c:v>328.13318307646261</c:v>
                </c:pt>
                <c:pt idx="8252">
                  <c:v>328.13259857100104</c:v>
                </c:pt>
                <c:pt idx="8253">
                  <c:v>328.12036292333778</c:v>
                </c:pt>
                <c:pt idx="8254">
                  <c:v>328.09908692453484</c:v>
                </c:pt>
                <c:pt idx="8255">
                  <c:v>328.09105971619528</c:v>
                </c:pt>
                <c:pt idx="8256">
                  <c:v>328.07983721133223</c:v>
                </c:pt>
                <c:pt idx="8257">
                  <c:v>328.06070439922189</c:v>
                </c:pt>
                <c:pt idx="8258">
                  <c:v>328.05711943239061</c:v>
                </c:pt>
                <c:pt idx="8259">
                  <c:v>328.04503965285051</c:v>
                </c:pt>
                <c:pt idx="8260">
                  <c:v>328.02871246695594</c:v>
                </c:pt>
                <c:pt idx="8261">
                  <c:v>328.02255567609353</c:v>
                </c:pt>
                <c:pt idx="8262">
                  <c:v>328.01016416030723</c:v>
                </c:pt>
                <c:pt idx="8263">
                  <c:v>327.98947266696592</c:v>
                </c:pt>
                <c:pt idx="8264">
                  <c:v>327.99091444710456</c:v>
                </c:pt>
                <c:pt idx="8265">
                  <c:v>327.98171822784178</c:v>
                </c:pt>
                <c:pt idx="8266">
                  <c:v>327.96749526160903</c:v>
                </c:pt>
                <c:pt idx="8267">
                  <c:v>327.96959948127085</c:v>
                </c:pt>
                <c:pt idx="8268">
                  <c:v>327.95981875654644</c:v>
                </c:pt>
                <c:pt idx="8269">
                  <c:v>327.94080284552842</c:v>
                </c:pt>
                <c:pt idx="8270">
                  <c:v>327.93819205446653</c:v>
                </c:pt>
                <c:pt idx="8271">
                  <c:v>327.9264629782034</c:v>
                </c:pt>
                <c:pt idx="8272">
                  <c:v>327.906472891416</c:v>
                </c:pt>
                <c:pt idx="8273">
                  <c:v>327.90351139707712</c:v>
                </c:pt>
                <c:pt idx="8274">
                  <c:v>327.89275649658333</c:v>
                </c:pt>
                <c:pt idx="8275">
                  <c:v>327.87198706918048</c:v>
                </c:pt>
                <c:pt idx="8276">
                  <c:v>327.86493403661029</c:v>
                </c:pt>
                <c:pt idx="8277">
                  <c:v>327.85082797146987</c:v>
                </c:pt>
                <c:pt idx="8278">
                  <c:v>327.83099375280563</c:v>
                </c:pt>
                <c:pt idx="8279">
                  <c:v>327.82853882986683</c:v>
                </c:pt>
                <c:pt idx="8280">
                  <c:v>327.81992711606563</c:v>
                </c:pt>
                <c:pt idx="8281">
                  <c:v>327.80095017207839</c:v>
                </c:pt>
                <c:pt idx="8282">
                  <c:v>327.79865111726269</c:v>
                </c:pt>
                <c:pt idx="8283">
                  <c:v>327.78049248092174</c:v>
                </c:pt>
                <c:pt idx="8284">
                  <c:v>327.75512494388744</c:v>
                </c:pt>
                <c:pt idx="8285">
                  <c:v>327.75064373534838</c:v>
                </c:pt>
                <c:pt idx="8286">
                  <c:v>327.73474518679234</c:v>
                </c:pt>
                <c:pt idx="8287">
                  <c:v>327.71728795700534</c:v>
                </c:pt>
                <c:pt idx="8288">
                  <c:v>327.72328887974459</c:v>
                </c:pt>
                <c:pt idx="8289">
                  <c:v>327.71163773754301</c:v>
                </c:pt>
                <c:pt idx="8290">
                  <c:v>327.68934859593992</c:v>
                </c:pt>
                <c:pt idx="8291">
                  <c:v>327.68790681580128</c:v>
                </c:pt>
                <c:pt idx="8292">
                  <c:v>327.67060545413733</c:v>
                </c:pt>
                <c:pt idx="8293">
                  <c:v>327.64812147738041</c:v>
                </c:pt>
                <c:pt idx="8294">
                  <c:v>327.64484824679533</c:v>
                </c:pt>
                <c:pt idx="8295">
                  <c:v>327.6294173026086</c:v>
                </c:pt>
                <c:pt idx="8296">
                  <c:v>327.61347978702179</c:v>
                </c:pt>
                <c:pt idx="8297">
                  <c:v>327.61238871016008</c:v>
                </c:pt>
                <c:pt idx="8298">
                  <c:v>327.59403523866524</c:v>
                </c:pt>
                <c:pt idx="8299">
                  <c:v>327.57342167938549</c:v>
                </c:pt>
                <c:pt idx="8300">
                  <c:v>327.57560383310886</c:v>
                </c:pt>
                <c:pt idx="8301">
                  <c:v>327.55639308693696</c:v>
                </c:pt>
                <c:pt idx="8302">
                  <c:v>327.53480535188783</c:v>
                </c:pt>
                <c:pt idx="8303">
                  <c:v>327.53437671454935</c:v>
                </c:pt>
                <c:pt idx="8304">
                  <c:v>327.51504906728513</c:v>
                </c:pt>
                <c:pt idx="8305">
                  <c:v>327.49205851912814</c:v>
                </c:pt>
                <c:pt idx="8306">
                  <c:v>327.48956462915856</c:v>
                </c:pt>
                <c:pt idx="8307">
                  <c:v>327.46766515786322</c:v>
                </c:pt>
                <c:pt idx="8308">
                  <c:v>327.44872718090676</c:v>
                </c:pt>
                <c:pt idx="8309">
                  <c:v>327.44798680732202</c:v>
                </c:pt>
                <c:pt idx="8310">
                  <c:v>327.42803568756545</c:v>
                </c:pt>
                <c:pt idx="8311">
                  <c:v>327.41396858945581</c:v>
                </c:pt>
                <c:pt idx="8312">
                  <c:v>327.4152545014714</c:v>
                </c:pt>
                <c:pt idx="8313">
                  <c:v>327.39171841488348</c:v>
                </c:pt>
                <c:pt idx="8314">
                  <c:v>327.37391048181951</c:v>
                </c:pt>
                <c:pt idx="8315">
                  <c:v>327.36962410843432</c:v>
                </c:pt>
                <c:pt idx="8316">
                  <c:v>327.34226925283053</c:v>
                </c:pt>
                <c:pt idx="8317">
                  <c:v>327.31935663873509</c:v>
                </c:pt>
                <c:pt idx="8318">
                  <c:v>327.31327778193423</c:v>
                </c:pt>
                <c:pt idx="8319">
                  <c:v>327.28794921193077</c:v>
                </c:pt>
                <c:pt idx="8320">
                  <c:v>327.26967367449748</c:v>
                </c:pt>
                <c:pt idx="8321">
                  <c:v>327.26733565265096</c:v>
                </c:pt>
                <c:pt idx="8322">
                  <c:v>327.24633242306345</c:v>
                </c:pt>
                <c:pt idx="8323">
                  <c:v>327.23312259963086</c:v>
                </c:pt>
                <c:pt idx="8324">
                  <c:v>327.23292776447698</c:v>
                </c:pt>
                <c:pt idx="8325">
                  <c:v>327.21126209536635</c:v>
                </c:pt>
                <c:pt idx="8326">
                  <c:v>327.19579218414879</c:v>
                </c:pt>
                <c:pt idx="8327">
                  <c:v>327.19548044790264</c:v>
                </c:pt>
                <c:pt idx="8328">
                  <c:v>327.17248989974559</c:v>
                </c:pt>
                <c:pt idx="8329">
                  <c:v>327.15199324155816</c:v>
                </c:pt>
                <c:pt idx="8330">
                  <c:v>327.14571954960343</c:v>
                </c:pt>
                <c:pt idx="8331">
                  <c:v>327.12000130929221</c:v>
                </c:pt>
                <c:pt idx="8332">
                  <c:v>327.10106333233574</c:v>
                </c:pt>
                <c:pt idx="8333">
                  <c:v>327.10090746421264</c:v>
                </c:pt>
                <c:pt idx="8334">
                  <c:v>327.08555445408746</c:v>
                </c:pt>
                <c:pt idx="8335">
                  <c:v>327.07269533393185</c:v>
                </c:pt>
                <c:pt idx="8336">
                  <c:v>327.0703183450546</c:v>
                </c:pt>
                <c:pt idx="8337">
                  <c:v>327.04900337922089</c:v>
                </c:pt>
                <c:pt idx="8338">
                  <c:v>327.02850672103347</c:v>
                </c:pt>
                <c:pt idx="8339">
                  <c:v>327.0204795126939</c:v>
                </c:pt>
                <c:pt idx="8340">
                  <c:v>326.99900867873708</c:v>
                </c:pt>
                <c:pt idx="8341">
                  <c:v>326.98486364656588</c:v>
                </c:pt>
                <c:pt idx="8342">
                  <c:v>326.9811228116115</c:v>
                </c:pt>
                <c:pt idx="8343">
                  <c:v>326.96101582373183</c:v>
                </c:pt>
                <c:pt idx="8344">
                  <c:v>326.94916984637638</c:v>
                </c:pt>
                <c:pt idx="8345">
                  <c:v>326.94496140705269</c:v>
                </c:pt>
                <c:pt idx="8346">
                  <c:v>326.92352954012665</c:v>
                </c:pt>
                <c:pt idx="8347">
                  <c:v>326.91421641977155</c:v>
                </c:pt>
                <c:pt idx="8348">
                  <c:v>326.90903380467853</c:v>
                </c:pt>
                <c:pt idx="8349">
                  <c:v>326.88347143249035</c:v>
                </c:pt>
                <c:pt idx="8350">
                  <c:v>326.86942381789612</c:v>
                </c:pt>
                <c:pt idx="8351">
                  <c:v>326.86410481819541</c:v>
                </c:pt>
                <c:pt idx="8352">
                  <c:v>326.83947765474585</c:v>
                </c:pt>
                <c:pt idx="8353">
                  <c:v>326.82813824879042</c:v>
                </c:pt>
                <c:pt idx="8354">
                  <c:v>326.82227371065886</c:v>
                </c:pt>
                <c:pt idx="8355">
                  <c:v>326.80080287670205</c:v>
                </c:pt>
                <c:pt idx="8356">
                  <c:v>326.78917121801584</c:v>
                </c:pt>
                <c:pt idx="8357">
                  <c:v>326.78087124046084</c:v>
                </c:pt>
                <c:pt idx="8358">
                  <c:v>326.75764689011919</c:v>
                </c:pt>
                <c:pt idx="8359">
                  <c:v>326.7430537370941</c:v>
                </c:pt>
                <c:pt idx="8360">
                  <c:v>326.73264953987729</c:v>
                </c:pt>
                <c:pt idx="8361">
                  <c:v>326.70482707990419</c:v>
                </c:pt>
                <c:pt idx="8362">
                  <c:v>326.68883111377124</c:v>
                </c:pt>
                <c:pt idx="8363">
                  <c:v>326.6752316200309</c:v>
                </c:pt>
                <c:pt idx="8364">
                  <c:v>326.65329318170478</c:v>
                </c:pt>
                <c:pt idx="8365">
                  <c:v>326.64062889670305</c:v>
                </c:pt>
                <c:pt idx="8366">
                  <c:v>326.63038056760934</c:v>
                </c:pt>
                <c:pt idx="8367">
                  <c:v>326.60887076662175</c:v>
                </c:pt>
                <c:pt idx="8368">
                  <c:v>326.60162289889769</c:v>
                </c:pt>
                <c:pt idx="8369">
                  <c:v>326.5899522731807</c:v>
                </c:pt>
                <c:pt idx="8370">
                  <c:v>326.56855937328544</c:v>
                </c:pt>
                <c:pt idx="8371">
                  <c:v>326.55683029702226</c:v>
                </c:pt>
                <c:pt idx="8372">
                  <c:v>326.54299700109726</c:v>
                </c:pt>
                <c:pt idx="8373">
                  <c:v>326.52016232106337</c:v>
                </c:pt>
                <c:pt idx="8374">
                  <c:v>326.50880343159258</c:v>
                </c:pt>
                <c:pt idx="8375">
                  <c:v>326.49230089405955</c:v>
                </c:pt>
                <c:pt idx="8376">
                  <c:v>326.47316808194921</c:v>
                </c:pt>
                <c:pt idx="8377">
                  <c:v>326.46379651104792</c:v>
                </c:pt>
                <c:pt idx="8378">
                  <c:v>326.44244257818343</c:v>
                </c:pt>
                <c:pt idx="8379">
                  <c:v>326.42194591999601</c:v>
                </c:pt>
                <c:pt idx="8380">
                  <c:v>326.41066496458672</c:v>
                </c:pt>
                <c:pt idx="8381">
                  <c:v>326.392116657938</c:v>
                </c:pt>
                <c:pt idx="8382">
                  <c:v>326.36826883510395</c:v>
                </c:pt>
                <c:pt idx="8383">
                  <c:v>326.36067026410291</c:v>
                </c:pt>
                <c:pt idx="8384">
                  <c:v>326.34297923213126</c:v>
                </c:pt>
                <c:pt idx="8385">
                  <c:v>326.32357365080549</c:v>
                </c:pt>
                <c:pt idx="8386">
                  <c:v>326.31377344256566</c:v>
                </c:pt>
                <c:pt idx="8387">
                  <c:v>326.29602396004788</c:v>
                </c:pt>
                <c:pt idx="8388">
                  <c:v>326.26804563195168</c:v>
                </c:pt>
                <c:pt idx="8389">
                  <c:v>326.25633603920392</c:v>
                </c:pt>
                <c:pt idx="8390">
                  <c:v>326.2320985460621</c:v>
                </c:pt>
                <c:pt idx="8391">
                  <c:v>326.20895212978201</c:v>
                </c:pt>
                <c:pt idx="8392">
                  <c:v>326.19733995461115</c:v>
                </c:pt>
                <c:pt idx="8393">
                  <c:v>326.18397426305546</c:v>
                </c:pt>
                <c:pt idx="8394">
                  <c:v>326.1621916928525</c:v>
                </c:pt>
                <c:pt idx="8395">
                  <c:v>326.1595809017906</c:v>
                </c:pt>
                <c:pt idx="8396">
                  <c:v>326.14356545214224</c:v>
                </c:pt>
                <c:pt idx="8397">
                  <c:v>326.12330259613941</c:v>
                </c:pt>
                <c:pt idx="8398">
                  <c:v>326.11219699236869</c:v>
                </c:pt>
                <c:pt idx="8399">
                  <c:v>326.09516839992017</c:v>
                </c:pt>
                <c:pt idx="8400">
                  <c:v>326.06594312683922</c:v>
                </c:pt>
                <c:pt idx="8401">
                  <c:v>326.05637672078404</c:v>
                </c:pt>
                <c:pt idx="8402">
                  <c:v>326.03751667788913</c:v>
                </c:pt>
                <c:pt idx="8403">
                  <c:v>326.01507166816299</c:v>
                </c:pt>
                <c:pt idx="8404">
                  <c:v>326.00289447104592</c:v>
                </c:pt>
                <c:pt idx="8405">
                  <c:v>325.98789216419772</c:v>
                </c:pt>
                <c:pt idx="8406">
                  <c:v>325.96326500074815</c:v>
                </c:pt>
                <c:pt idx="8407">
                  <c:v>325.95658215497031</c:v>
                </c:pt>
                <c:pt idx="8408">
                  <c:v>325.93939769439868</c:v>
                </c:pt>
                <c:pt idx="8409">
                  <c:v>325.91539400344152</c:v>
                </c:pt>
                <c:pt idx="8410">
                  <c:v>325.90888650930219</c:v>
                </c:pt>
                <c:pt idx="8411">
                  <c:v>325.89166308169979</c:v>
                </c:pt>
                <c:pt idx="8412">
                  <c:v>325.86563310514236</c:v>
                </c:pt>
                <c:pt idx="8413">
                  <c:v>325.86124931418021</c:v>
                </c:pt>
                <c:pt idx="8414">
                  <c:v>325.84295429323157</c:v>
                </c:pt>
                <c:pt idx="8415">
                  <c:v>325.81949614070527</c:v>
                </c:pt>
                <c:pt idx="8416">
                  <c:v>325.81222878946579</c:v>
                </c:pt>
                <c:pt idx="8417">
                  <c:v>325.79371944984786</c:v>
                </c:pt>
                <c:pt idx="8418">
                  <c:v>325.76823501172123</c:v>
                </c:pt>
                <c:pt idx="8419">
                  <c:v>325.76529300089777</c:v>
                </c:pt>
                <c:pt idx="8420">
                  <c:v>325.74366629881786</c:v>
                </c:pt>
                <c:pt idx="8421">
                  <c:v>325.71864946506059</c:v>
                </c:pt>
                <c:pt idx="8422">
                  <c:v>325.71202506982888</c:v>
                </c:pt>
                <c:pt idx="8423">
                  <c:v>325.69523027956507</c:v>
                </c:pt>
                <c:pt idx="8424">
                  <c:v>325.66818716020748</c:v>
                </c:pt>
                <c:pt idx="8425">
                  <c:v>325.66485547907627</c:v>
                </c:pt>
                <c:pt idx="8426">
                  <c:v>325.64100765624221</c:v>
                </c:pt>
                <c:pt idx="8427">
                  <c:v>325.61770537183895</c:v>
                </c:pt>
                <c:pt idx="8428">
                  <c:v>325.6030927352985</c:v>
                </c:pt>
                <c:pt idx="8429">
                  <c:v>325.57768623123343</c:v>
                </c:pt>
                <c:pt idx="8430">
                  <c:v>325.54978583719884</c:v>
                </c:pt>
                <c:pt idx="8431">
                  <c:v>325.54099877175918</c:v>
                </c:pt>
                <c:pt idx="8432">
                  <c:v>325.51076035587806</c:v>
                </c:pt>
                <c:pt idx="8433">
                  <c:v>325.48827637912115</c:v>
                </c:pt>
                <c:pt idx="8434">
                  <c:v>325.47941137961993</c:v>
                </c:pt>
                <c:pt idx="8435">
                  <c:v>325.4529137986932</c:v>
                </c:pt>
                <c:pt idx="8436">
                  <c:v>325.42766316275123</c:v>
                </c:pt>
                <c:pt idx="8437">
                  <c:v>325.42312350366598</c:v>
                </c:pt>
                <c:pt idx="8438">
                  <c:v>325.39756113147786</c:v>
                </c:pt>
                <c:pt idx="8439">
                  <c:v>325.37238842959744</c:v>
                </c:pt>
                <c:pt idx="8440">
                  <c:v>325.36389361688862</c:v>
                </c:pt>
                <c:pt idx="8441">
                  <c:v>325.33762983814654</c:v>
                </c:pt>
                <c:pt idx="8442">
                  <c:v>325.30770315851163</c:v>
                </c:pt>
                <c:pt idx="8443">
                  <c:v>325.29324639009423</c:v>
                </c:pt>
                <c:pt idx="8444">
                  <c:v>325.26511219387498</c:v>
                </c:pt>
                <c:pt idx="8445">
                  <c:v>325.23962775574842</c:v>
                </c:pt>
                <c:pt idx="8446">
                  <c:v>325.22643741583119</c:v>
                </c:pt>
                <c:pt idx="8447">
                  <c:v>325.19993983490446</c:v>
                </c:pt>
                <c:pt idx="8448">
                  <c:v>325.17663755050125</c:v>
                </c:pt>
                <c:pt idx="8449">
                  <c:v>325.16862982567704</c:v>
                </c:pt>
                <c:pt idx="8450">
                  <c:v>325.13971628884229</c:v>
                </c:pt>
                <c:pt idx="8451">
                  <c:v>325.11711541099305</c:v>
                </c:pt>
                <c:pt idx="8452">
                  <c:v>325.10823092797642</c:v>
                </c:pt>
                <c:pt idx="8453">
                  <c:v>325.07612209461814</c:v>
                </c:pt>
                <c:pt idx="8454">
                  <c:v>325.05102732679933</c:v>
                </c:pt>
                <c:pt idx="8455">
                  <c:v>325.0395320527208</c:v>
                </c:pt>
                <c:pt idx="8456">
                  <c:v>325.01233306524011</c:v>
                </c:pt>
                <c:pt idx="8457">
                  <c:v>324.98731623148285</c:v>
                </c:pt>
                <c:pt idx="8458">
                  <c:v>324.98076977031269</c:v>
                </c:pt>
                <c:pt idx="8459">
                  <c:v>324.95037548630853</c:v>
                </c:pt>
                <c:pt idx="8460">
                  <c:v>324.9238779053818</c:v>
                </c:pt>
                <c:pt idx="8461">
                  <c:v>324.90817419197964</c:v>
                </c:pt>
                <c:pt idx="8462">
                  <c:v>324.8808972704374</c:v>
                </c:pt>
                <c:pt idx="8463">
                  <c:v>324.85432175544912</c:v>
                </c:pt>
                <c:pt idx="8464">
                  <c:v>324.84095606389343</c:v>
                </c:pt>
                <c:pt idx="8465">
                  <c:v>324.81305566985884</c:v>
                </c:pt>
                <c:pt idx="8466">
                  <c:v>324.79139000074815</c:v>
                </c:pt>
                <c:pt idx="8467">
                  <c:v>324.77276376003789</c:v>
                </c:pt>
                <c:pt idx="8468">
                  <c:v>324.74166806947977</c:v>
                </c:pt>
                <c:pt idx="8469">
                  <c:v>324.72011930146141</c:v>
                </c:pt>
                <c:pt idx="8470">
                  <c:v>324.70277897276668</c:v>
                </c:pt>
                <c:pt idx="8471">
                  <c:v>324.67199501845477</c:v>
                </c:pt>
                <c:pt idx="8472">
                  <c:v>324.65586266771408</c:v>
                </c:pt>
                <c:pt idx="8473">
                  <c:v>324.64728992094365</c:v>
                </c:pt>
                <c:pt idx="8474">
                  <c:v>324.61494728540072</c:v>
                </c:pt>
                <c:pt idx="8475">
                  <c:v>324.59371025362856</c:v>
                </c:pt>
                <c:pt idx="8476">
                  <c:v>324.57909761708811</c:v>
                </c:pt>
                <c:pt idx="8477">
                  <c:v>324.54698878372983</c:v>
                </c:pt>
                <c:pt idx="8478">
                  <c:v>324.52201091700334</c:v>
                </c:pt>
                <c:pt idx="8479">
                  <c:v>324.51035977480171</c:v>
                </c:pt>
                <c:pt idx="8480">
                  <c:v>324.48191384233627</c:v>
                </c:pt>
                <c:pt idx="8481">
                  <c:v>324.45791015137911</c:v>
                </c:pt>
                <c:pt idx="8482">
                  <c:v>324.43593274602222</c:v>
                </c:pt>
                <c:pt idx="8483">
                  <c:v>324.40195349518677</c:v>
                </c:pt>
                <c:pt idx="8484">
                  <c:v>324.37798877126039</c:v>
                </c:pt>
                <c:pt idx="8485">
                  <c:v>324.35795971744227</c:v>
                </c:pt>
                <c:pt idx="8486">
                  <c:v>324.32624055439169</c:v>
                </c:pt>
                <c:pt idx="8487">
                  <c:v>324.30800398398918</c:v>
                </c:pt>
                <c:pt idx="8488">
                  <c:v>324.28914394109427</c:v>
                </c:pt>
                <c:pt idx="8489">
                  <c:v>324.2572689099207</c:v>
                </c:pt>
                <c:pt idx="8490">
                  <c:v>324.23918820764123</c:v>
                </c:pt>
                <c:pt idx="8491">
                  <c:v>324.21783427477675</c:v>
                </c:pt>
                <c:pt idx="8492">
                  <c:v>324.19001181480371</c:v>
                </c:pt>
                <c:pt idx="8493">
                  <c:v>324.17235974986284</c:v>
                </c:pt>
                <c:pt idx="8494">
                  <c:v>324.14835605890568</c:v>
                </c:pt>
                <c:pt idx="8495">
                  <c:v>324.11796177490146</c:v>
                </c:pt>
                <c:pt idx="8496">
                  <c:v>324.09921863309887</c:v>
                </c:pt>
                <c:pt idx="8497">
                  <c:v>324.07092856875653</c:v>
                </c:pt>
                <c:pt idx="8498">
                  <c:v>324.03515683450541</c:v>
                </c:pt>
                <c:pt idx="8499">
                  <c:v>324.01501087959497</c:v>
                </c:pt>
                <c:pt idx="8500">
                  <c:v>323.98492833183695</c:v>
                </c:pt>
                <c:pt idx="8501">
                  <c:v>323.94837725697039</c:v>
                </c:pt>
                <c:pt idx="8502">
                  <c:v>323.92647778567505</c:v>
                </c:pt>
                <c:pt idx="8503">
                  <c:v>323.90009710584064</c:v>
                </c:pt>
                <c:pt idx="8504">
                  <c:v>323.86214321786622</c:v>
                </c:pt>
                <c:pt idx="8505">
                  <c:v>323.84184139483261</c:v>
                </c:pt>
                <c:pt idx="8506">
                  <c:v>323.81503207765974</c:v>
                </c:pt>
                <c:pt idx="8507">
                  <c:v>323.77832513467001</c:v>
                </c:pt>
                <c:pt idx="8508">
                  <c:v>323.75730242156715</c:v>
                </c:pt>
                <c:pt idx="8509">
                  <c:v>323.73158418125593</c:v>
                </c:pt>
                <c:pt idx="8510">
                  <c:v>323.69269508454283</c:v>
                </c:pt>
                <c:pt idx="8511">
                  <c:v>323.67227636041696</c:v>
                </c:pt>
                <c:pt idx="8512">
                  <c:v>323.64172620828964</c:v>
                </c:pt>
                <c:pt idx="8513">
                  <c:v>323.60462959499222</c:v>
                </c:pt>
                <c:pt idx="8514">
                  <c:v>323.58085970621971</c:v>
                </c:pt>
                <c:pt idx="8515">
                  <c:v>323.55256964187737</c:v>
                </c:pt>
                <c:pt idx="8516">
                  <c:v>323.51508335827219</c:v>
                </c:pt>
                <c:pt idx="8517">
                  <c:v>323.49310595291536</c:v>
                </c:pt>
                <c:pt idx="8518">
                  <c:v>323.46052951518777</c:v>
                </c:pt>
                <c:pt idx="8519">
                  <c:v>323.42257562721329</c:v>
                </c:pt>
                <c:pt idx="8520">
                  <c:v>323.39853296922536</c:v>
                </c:pt>
                <c:pt idx="8521">
                  <c:v>323.36681380617483</c:v>
                </c:pt>
                <c:pt idx="8522">
                  <c:v>323.33026273130827</c:v>
                </c:pt>
                <c:pt idx="8523">
                  <c:v>323.30964917202851</c:v>
                </c:pt>
                <c:pt idx="8524">
                  <c:v>323.28198258017852</c:v>
                </c:pt>
                <c:pt idx="8525">
                  <c:v>323.24278174721928</c:v>
                </c:pt>
                <c:pt idx="8526">
                  <c:v>323.22092124295472</c:v>
                </c:pt>
                <c:pt idx="8527">
                  <c:v>323.18912414584264</c:v>
                </c:pt>
                <c:pt idx="8528">
                  <c:v>323.14906603820634</c:v>
                </c:pt>
                <c:pt idx="8529">
                  <c:v>323.12147738041796</c:v>
                </c:pt>
                <c:pt idx="8530">
                  <c:v>323.0859394483515</c:v>
                </c:pt>
                <c:pt idx="8531">
                  <c:v>323.04291984637638</c:v>
                </c:pt>
                <c:pt idx="8532">
                  <c:v>323.01712367200355</c:v>
                </c:pt>
                <c:pt idx="8533">
                  <c:v>322.98446930021447</c:v>
                </c:pt>
                <c:pt idx="8534">
                  <c:v>322.94612574193224</c:v>
                </c:pt>
                <c:pt idx="8535">
                  <c:v>322.92718776497577</c:v>
                </c:pt>
                <c:pt idx="8536">
                  <c:v>322.88876627263204</c:v>
                </c:pt>
                <c:pt idx="8537">
                  <c:v>322.84247344007179</c:v>
                </c:pt>
                <c:pt idx="8538">
                  <c:v>322.81168948575987</c:v>
                </c:pt>
                <c:pt idx="8539">
                  <c:v>322.76820227941539</c:v>
                </c:pt>
                <c:pt idx="8540">
                  <c:v>322.71551885380813</c:v>
                </c:pt>
                <c:pt idx="8541">
                  <c:v>322.68793019601975</c:v>
                </c:pt>
                <c:pt idx="8542">
                  <c:v>322.64615753902933</c:v>
                </c:pt>
                <c:pt idx="8543">
                  <c:v>322.59674734400716</c:v>
                </c:pt>
                <c:pt idx="8544">
                  <c:v>322.56502818095663</c:v>
                </c:pt>
                <c:pt idx="8545">
                  <c:v>322.52169684273525</c:v>
                </c:pt>
                <c:pt idx="8546">
                  <c:v>322.47197491146687</c:v>
                </c:pt>
                <c:pt idx="8547">
                  <c:v>322.44235996807816</c:v>
                </c:pt>
                <c:pt idx="8548">
                  <c:v>322.39513192677936</c:v>
                </c:pt>
                <c:pt idx="8549">
                  <c:v>322.34618933612649</c:v>
                </c:pt>
                <c:pt idx="8550">
                  <c:v>322.31665232679933</c:v>
                </c:pt>
                <c:pt idx="8551">
                  <c:v>322.26833320863881</c:v>
                </c:pt>
                <c:pt idx="8552">
                  <c:v>322.21892301361663</c:v>
                </c:pt>
                <c:pt idx="8553">
                  <c:v>322.18603483964284</c:v>
                </c:pt>
                <c:pt idx="8554">
                  <c:v>322.13880679834404</c:v>
                </c:pt>
                <c:pt idx="8555">
                  <c:v>322.08503229587507</c:v>
                </c:pt>
                <c:pt idx="8556">
                  <c:v>322.05198825377823</c:v>
                </c:pt>
                <c:pt idx="8557">
                  <c:v>321.99930482817098</c:v>
                </c:pt>
                <c:pt idx="8558">
                  <c:v>321.94895942441019</c:v>
                </c:pt>
                <c:pt idx="8559">
                  <c:v>321.9093689211432</c:v>
                </c:pt>
                <c:pt idx="8560">
                  <c:v>321.85715309990519</c:v>
                </c:pt>
                <c:pt idx="8561">
                  <c:v>321.80478141054414</c:v>
                </c:pt>
                <c:pt idx="8562">
                  <c:v>321.76386602823084</c:v>
                </c:pt>
                <c:pt idx="8563">
                  <c:v>321.70635069080748</c:v>
                </c:pt>
                <c:pt idx="8564">
                  <c:v>321.64867948526108</c:v>
                </c:pt>
                <c:pt idx="8565">
                  <c:v>321.60908898199409</c:v>
                </c:pt>
                <c:pt idx="8566">
                  <c:v>321.54752107337021</c:v>
                </c:pt>
                <c:pt idx="8567">
                  <c:v>321.49047334031621</c:v>
                </c:pt>
                <c:pt idx="8568">
                  <c:v>321.442621826525</c:v>
                </c:pt>
                <c:pt idx="8569">
                  <c:v>321.38417128036309</c:v>
                </c:pt>
                <c:pt idx="8570">
                  <c:v>321.31730385555386</c:v>
                </c:pt>
                <c:pt idx="8571">
                  <c:v>321.26758192428548</c:v>
                </c:pt>
                <c:pt idx="8572">
                  <c:v>321.19822060950668</c:v>
                </c:pt>
                <c:pt idx="8573">
                  <c:v>321.13805551399071</c:v>
                </c:pt>
                <c:pt idx="8574">
                  <c:v>321.08568382462965</c:v>
                </c:pt>
                <c:pt idx="8575">
                  <c:v>321.02302483914406</c:v>
                </c:pt>
                <c:pt idx="8576">
                  <c:v>320.96332734799739</c:v>
                </c:pt>
                <c:pt idx="8577">
                  <c:v>320.91765798792954</c:v>
                </c:pt>
                <c:pt idx="8578">
                  <c:v>320.85406379370539</c:v>
                </c:pt>
                <c:pt idx="8579">
                  <c:v>320.79389869818942</c:v>
                </c:pt>
                <c:pt idx="8580">
                  <c:v>320.74043593196666</c:v>
                </c:pt>
                <c:pt idx="8581">
                  <c:v>320.6698276722031</c:v>
                </c:pt>
                <c:pt idx="8582">
                  <c:v>320.59984288493189</c:v>
                </c:pt>
                <c:pt idx="8583">
                  <c:v>320.53998952566212</c:v>
                </c:pt>
                <c:pt idx="8584">
                  <c:v>320.4628348047284</c:v>
                </c:pt>
                <c:pt idx="8585">
                  <c:v>320.39456456681131</c:v>
                </c:pt>
                <c:pt idx="8586">
                  <c:v>320.33315252631053</c:v>
                </c:pt>
                <c:pt idx="8587">
                  <c:v>320.25319217916103</c:v>
                </c:pt>
                <c:pt idx="8588">
                  <c:v>320.17401117262705</c:v>
                </c:pt>
                <c:pt idx="8589">
                  <c:v>320.10090902289386</c:v>
                </c:pt>
                <c:pt idx="8590">
                  <c:v>320.0131552695895</c:v>
                </c:pt>
                <c:pt idx="8591">
                  <c:v>319.92992169185493</c:v>
                </c:pt>
                <c:pt idx="8592">
                  <c:v>319.85791061898345</c:v>
                </c:pt>
                <c:pt idx="8593">
                  <c:v>319.77249488752551</c:v>
                </c:pt>
                <c:pt idx="8594">
                  <c:v>319.69876926529997</c:v>
                </c:pt>
                <c:pt idx="8595">
                  <c:v>319.62270562122796</c:v>
                </c:pt>
                <c:pt idx="8596">
                  <c:v>319.53074342859992</c:v>
                </c:pt>
                <c:pt idx="8597">
                  <c:v>319.44953613646561</c:v>
                </c:pt>
                <c:pt idx="8598">
                  <c:v>319.37082273430093</c:v>
                </c:pt>
                <c:pt idx="8599">
                  <c:v>319.27730186044187</c:v>
                </c:pt>
                <c:pt idx="8600">
                  <c:v>319.19204199710708</c:v>
                </c:pt>
                <c:pt idx="8601">
                  <c:v>319.11441967180406</c:v>
                </c:pt>
                <c:pt idx="8602">
                  <c:v>319.01466407302109</c:v>
                </c:pt>
                <c:pt idx="8603">
                  <c:v>318.92706618783978</c:v>
                </c:pt>
                <c:pt idx="8604">
                  <c:v>318.83510399521168</c:v>
                </c:pt>
                <c:pt idx="8605">
                  <c:v>318.73316624270535</c:v>
                </c:pt>
                <c:pt idx="8606">
                  <c:v>318.6405805775849</c:v>
                </c:pt>
                <c:pt idx="8607">
                  <c:v>318.54986532994161</c:v>
                </c:pt>
                <c:pt idx="8608">
                  <c:v>318.43764028131079</c:v>
                </c:pt>
                <c:pt idx="8609">
                  <c:v>318.34349593495932</c:v>
                </c:pt>
                <c:pt idx="8610">
                  <c:v>318.24716943488448</c:v>
                </c:pt>
                <c:pt idx="8611">
                  <c:v>318.1330739687765</c:v>
                </c:pt>
                <c:pt idx="8612">
                  <c:v>318.02926579879295</c:v>
                </c:pt>
                <c:pt idx="8613">
                  <c:v>317.93543318868768</c:v>
                </c:pt>
                <c:pt idx="8614">
                  <c:v>317.81790862387152</c:v>
                </c:pt>
                <c:pt idx="8615">
                  <c:v>317.70942441019497</c:v>
                </c:pt>
                <c:pt idx="8616">
                  <c:v>317.59813457030276</c:v>
                </c:pt>
                <c:pt idx="8617">
                  <c:v>317.48403910419472</c:v>
                </c:pt>
                <c:pt idx="8618">
                  <c:v>317.37306100054866</c:v>
                </c:pt>
                <c:pt idx="8619">
                  <c:v>317.26364157813356</c:v>
                </c:pt>
                <c:pt idx="8620">
                  <c:v>317.13988228839344</c:v>
                </c:pt>
                <c:pt idx="8621">
                  <c:v>317.03545064591748</c:v>
                </c:pt>
                <c:pt idx="8622">
                  <c:v>316.91512045488548</c:v>
                </c:pt>
                <c:pt idx="8623">
                  <c:v>316.78138560526708</c:v>
                </c:pt>
                <c:pt idx="8624">
                  <c:v>316.66012020549653</c:v>
                </c:pt>
                <c:pt idx="8625">
                  <c:v>316.53916654197212</c:v>
                </c:pt>
                <c:pt idx="8626">
                  <c:v>316.40013217616837</c:v>
                </c:pt>
                <c:pt idx="8627">
                  <c:v>316.27761983141301</c:v>
                </c:pt>
                <c:pt idx="8628">
                  <c:v>316.15323706918048</c:v>
                </c:pt>
                <c:pt idx="8629">
                  <c:v>316.01950221956207</c:v>
                </c:pt>
                <c:pt idx="8630">
                  <c:v>315.89449598483714</c:v>
                </c:pt>
                <c:pt idx="8631">
                  <c:v>315.76294328894204</c:v>
                </c:pt>
                <c:pt idx="8632">
                  <c:v>315.62266197815347</c:v>
                </c:pt>
                <c:pt idx="8633">
                  <c:v>315.49017407351982</c:v>
                </c:pt>
                <c:pt idx="8634">
                  <c:v>315.34677540026934</c:v>
                </c:pt>
                <c:pt idx="8635">
                  <c:v>315.1924659584019</c:v>
                </c:pt>
                <c:pt idx="8636">
                  <c:v>315.05062596638231</c:v>
                </c:pt>
                <c:pt idx="8637">
                  <c:v>314.90130430445407</c:v>
                </c:pt>
                <c:pt idx="8638">
                  <c:v>314.74855354381765</c:v>
                </c:pt>
                <c:pt idx="8639">
                  <c:v>314.60764876053668</c:v>
                </c:pt>
                <c:pt idx="8640">
                  <c:v>314.46206793356276</c:v>
                </c:pt>
                <c:pt idx="8641">
                  <c:v>314.30588807421816</c:v>
                </c:pt>
                <c:pt idx="8642">
                  <c:v>314.16030724724425</c:v>
                </c:pt>
                <c:pt idx="8643">
                  <c:v>314.0050625966382</c:v>
                </c:pt>
                <c:pt idx="8644">
                  <c:v>313.84483016609306</c:v>
                </c:pt>
                <c:pt idx="8645">
                  <c:v>313.68865030674846</c:v>
                </c:pt>
                <c:pt idx="8646">
                  <c:v>313.53091176617284</c:v>
                </c:pt>
                <c:pt idx="8647">
                  <c:v>313.36569155568856</c:v>
                </c:pt>
                <c:pt idx="8648">
                  <c:v>313.21294079505208</c:v>
                </c:pt>
                <c:pt idx="8649">
                  <c:v>313.04460322210582</c:v>
                </c:pt>
                <c:pt idx="8650">
                  <c:v>312.87190134171277</c:v>
                </c:pt>
                <c:pt idx="8651">
                  <c:v>312.70917502119806</c:v>
                </c:pt>
                <c:pt idx="8652">
                  <c:v>312.5289914708963</c:v>
                </c:pt>
                <c:pt idx="8653">
                  <c:v>312.3394558332086</c:v>
                </c:pt>
                <c:pt idx="8654">
                  <c:v>312.1723652052471</c:v>
                </c:pt>
                <c:pt idx="8655">
                  <c:v>311.98906429248342</c:v>
                </c:pt>
                <c:pt idx="8656">
                  <c:v>311.80202254476529</c:v>
                </c:pt>
                <c:pt idx="8657">
                  <c:v>311.63368497181904</c:v>
                </c:pt>
                <c:pt idx="8658">
                  <c:v>311.45412489400968</c:v>
                </c:pt>
                <c:pt idx="8659">
                  <c:v>311.26396578382958</c:v>
                </c:pt>
                <c:pt idx="8660">
                  <c:v>311.10310988079203</c:v>
                </c:pt>
                <c:pt idx="8661">
                  <c:v>310.92230285799786</c:v>
                </c:pt>
                <c:pt idx="8662">
                  <c:v>310.73027333034065</c:v>
                </c:pt>
                <c:pt idx="8663">
                  <c:v>310.5507132525313</c:v>
                </c:pt>
                <c:pt idx="8664">
                  <c:v>310.35681330739686</c:v>
                </c:pt>
                <c:pt idx="8665">
                  <c:v>310.14857349493735</c:v>
                </c:pt>
                <c:pt idx="8666">
                  <c:v>309.9584143847573</c:v>
                </c:pt>
                <c:pt idx="8667">
                  <c:v>309.7620205496533</c:v>
                </c:pt>
                <c:pt idx="8668">
                  <c:v>309.55627462716342</c:v>
                </c:pt>
                <c:pt idx="8669">
                  <c:v>309.37110329692251</c:v>
                </c:pt>
                <c:pt idx="8670">
                  <c:v>309.16829938525609</c:v>
                </c:pt>
                <c:pt idx="8671">
                  <c:v>308.96317693525862</c:v>
                </c:pt>
                <c:pt idx="8672">
                  <c:v>308.77364129757092</c:v>
                </c:pt>
                <c:pt idx="8673">
                  <c:v>308.5697657925582</c:v>
                </c:pt>
                <c:pt idx="8674">
                  <c:v>308.35716167265196</c:v>
                </c:pt>
                <c:pt idx="8675">
                  <c:v>308.16326172751758</c:v>
                </c:pt>
                <c:pt idx="8676">
                  <c:v>307.94816371764176</c:v>
                </c:pt>
                <c:pt idx="8677">
                  <c:v>307.72558403785723</c:v>
                </c:pt>
                <c:pt idx="8678">
                  <c:v>307.52108506035211</c:v>
                </c:pt>
                <c:pt idx="8679">
                  <c:v>307.29414107312084</c:v>
                </c:pt>
                <c:pt idx="8680">
                  <c:v>307.06283277844278</c:v>
                </c:pt>
                <c:pt idx="8681">
                  <c:v>306.84835824105937</c:v>
                </c:pt>
                <c:pt idx="8682">
                  <c:v>306.61892036385854</c:v>
                </c:pt>
                <c:pt idx="8683">
                  <c:v>306.38698859668807</c:v>
                </c:pt>
                <c:pt idx="8684">
                  <c:v>306.17438447678188</c:v>
                </c:pt>
                <c:pt idx="8685">
                  <c:v>305.93871187465709</c:v>
                </c:pt>
                <c:pt idx="8686">
                  <c:v>305.70553316250187</c:v>
                </c:pt>
                <c:pt idx="8687">
                  <c:v>305.48233001022493</c:v>
                </c:pt>
                <c:pt idx="8688">
                  <c:v>305.2422931006534</c:v>
                </c:pt>
                <c:pt idx="8689">
                  <c:v>305.00350313606663</c:v>
                </c:pt>
                <c:pt idx="8690">
                  <c:v>304.78591123622124</c:v>
                </c:pt>
                <c:pt idx="8691">
                  <c:v>304.54088654671051</c:v>
                </c:pt>
                <c:pt idx="8692">
                  <c:v>304.30459047209337</c:v>
                </c:pt>
                <c:pt idx="8693">
                  <c:v>304.07889342984686</c:v>
                </c:pt>
                <c:pt idx="8694">
                  <c:v>303.83698610279811</c:v>
                </c:pt>
                <c:pt idx="8695">
                  <c:v>303.59632572073417</c:v>
                </c:pt>
                <c:pt idx="8696">
                  <c:v>303.37125215098007</c:v>
                </c:pt>
                <c:pt idx="8697">
                  <c:v>303.12373357149983</c:v>
                </c:pt>
                <c:pt idx="8698">
                  <c:v>302.88244971694348</c:v>
                </c:pt>
                <c:pt idx="8699">
                  <c:v>302.64677711481869</c:v>
                </c:pt>
                <c:pt idx="8700">
                  <c:v>302.39052992044486</c:v>
                </c:pt>
                <c:pt idx="8701">
                  <c:v>302.13615314354826</c:v>
                </c:pt>
                <c:pt idx="8702">
                  <c:v>301.89736317896154</c:v>
                </c:pt>
                <c:pt idx="8703">
                  <c:v>301.63737514963339</c:v>
                </c:pt>
                <c:pt idx="8704">
                  <c:v>301.37801059279764</c:v>
                </c:pt>
                <c:pt idx="8705">
                  <c:v>301.13049201331734</c:v>
                </c:pt>
                <c:pt idx="8706">
                  <c:v>300.86302231408047</c:v>
                </c:pt>
                <c:pt idx="8707">
                  <c:v>300.59679955982841</c:v>
                </c:pt>
                <c:pt idx="8708">
                  <c:v>300.33618805800785</c:v>
                </c:pt>
                <c:pt idx="8709">
                  <c:v>300.06435405132424</c:v>
                </c:pt>
                <c:pt idx="8710">
                  <c:v>299.79064962716342</c:v>
                </c:pt>
                <c:pt idx="8711">
                  <c:v>299.52941465285051</c:v>
                </c:pt>
                <c:pt idx="8712">
                  <c:v>299.24324077884182</c:v>
                </c:pt>
                <c:pt idx="8713">
                  <c:v>298.96454857474185</c:v>
                </c:pt>
                <c:pt idx="8714">
                  <c:v>298.69146762307344</c:v>
                </c:pt>
                <c:pt idx="8715">
                  <c:v>298.40716416654197</c:v>
                </c:pt>
                <c:pt idx="8716">
                  <c:v>298.11911987505607</c:v>
                </c:pt>
                <c:pt idx="8717">
                  <c:v>297.83793378098659</c:v>
                </c:pt>
                <c:pt idx="8718">
                  <c:v>297.53492614968326</c:v>
                </c:pt>
                <c:pt idx="8719">
                  <c:v>297.23815324330388</c:v>
                </c:pt>
                <c:pt idx="8720">
                  <c:v>296.94387422689408</c:v>
                </c:pt>
                <c:pt idx="8721">
                  <c:v>296.63400839817444</c:v>
                </c:pt>
                <c:pt idx="8722">
                  <c:v>296.32975382188636</c:v>
                </c:pt>
                <c:pt idx="8723">
                  <c:v>296.02799313556784</c:v>
                </c:pt>
                <c:pt idx="8724">
                  <c:v>295.70752827447751</c:v>
                </c:pt>
                <c:pt idx="8725">
                  <c:v>295.39392161080349</c:v>
                </c:pt>
                <c:pt idx="8726">
                  <c:v>295.08218536460669</c:v>
                </c:pt>
                <c:pt idx="8727">
                  <c:v>294.75797966856197</c:v>
                </c:pt>
                <c:pt idx="8728">
                  <c:v>294.43876175245646</c:v>
                </c:pt>
                <c:pt idx="8729">
                  <c:v>294.1207907813357</c:v>
                </c:pt>
                <c:pt idx="8730">
                  <c:v>293.7803748004888</c:v>
                </c:pt>
                <c:pt idx="8731">
                  <c:v>293.44494659958099</c:v>
                </c:pt>
                <c:pt idx="8732">
                  <c:v>293.09829589381013</c:v>
                </c:pt>
                <c:pt idx="8733">
                  <c:v>292.73792879320661</c:v>
                </c:pt>
                <c:pt idx="8734">
                  <c:v>292.37506780263351</c:v>
                </c:pt>
                <c:pt idx="8735">
                  <c:v>292.00098430719737</c:v>
                </c:pt>
                <c:pt idx="8736">
                  <c:v>291.60694969200455</c:v>
                </c:pt>
                <c:pt idx="8737">
                  <c:v>291.2141620217966</c:v>
                </c:pt>
                <c:pt idx="8738">
                  <c:v>290.80516406678635</c:v>
                </c:pt>
                <c:pt idx="8739">
                  <c:v>290.37372110204996</c:v>
                </c:pt>
                <c:pt idx="8740">
                  <c:v>289.94477202728314</c:v>
                </c:pt>
                <c:pt idx="8741">
                  <c:v>289.48839016285098</c:v>
                </c:pt>
                <c:pt idx="8742">
                  <c:v>288.98213049902733</c:v>
                </c:pt>
                <c:pt idx="8743">
                  <c:v>288.42848692578184</c:v>
                </c:pt>
                <c:pt idx="8744">
                  <c:v>287.77384080876851</c:v>
                </c:pt>
                <c:pt idx="8745">
                  <c:v>286.92093043917401</c:v>
                </c:pt>
                <c:pt idx="8746">
                  <c:v>285.64655266472141</c:v>
                </c:pt>
                <c:pt idx="8747">
                  <c:v>284.6190699972567</c:v>
                </c:pt>
                <c:pt idx="8748">
                  <c:v>283.20254049453837</c:v>
                </c:pt>
                <c:pt idx="8749">
                  <c:v>281.00791732131279</c:v>
                </c:pt>
                <c:pt idx="8750">
                  <c:v>268.23920067709111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016608"/>
        <c:axId val="213017168"/>
      </c:scatterChart>
      <c:valAx>
        <c:axId val="213016608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Strain [%]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r-Latn-RS"/>
          </a:p>
        </c:txPr>
        <c:crossAx val="213017168"/>
        <c:crosses val="autoZero"/>
        <c:crossBetween val="midCat"/>
      </c:valAx>
      <c:valAx>
        <c:axId val="213017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Standard force [MPa]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30166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0</xdr:row>
      <xdr:rowOff>123825</xdr:rowOff>
    </xdr:from>
    <xdr:to>
      <xdr:col>18</xdr:col>
      <xdr:colOff>457200</xdr:colOff>
      <xdr:row>20</xdr:row>
      <xdr:rowOff>123825</xdr:rowOff>
    </xdr:to>
    <xdr:graphicFrame macro="">
      <xdr:nvGraphicFramePr>
        <xdr:cNvPr id="10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0</xdr:row>
      <xdr:rowOff>123825</xdr:rowOff>
    </xdr:from>
    <xdr:to>
      <xdr:col>18</xdr:col>
      <xdr:colOff>457200</xdr:colOff>
      <xdr:row>20</xdr:row>
      <xdr:rowOff>123825</xdr:rowOff>
    </xdr:to>
    <xdr:graphicFrame macro="">
      <xdr:nvGraphicFramePr>
        <xdr:cNvPr id="20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0</xdr:row>
      <xdr:rowOff>123825</xdr:rowOff>
    </xdr:from>
    <xdr:to>
      <xdr:col>18</xdr:col>
      <xdr:colOff>457200</xdr:colOff>
      <xdr:row>20</xdr:row>
      <xdr:rowOff>123825</xdr:rowOff>
    </xdr:to>
    <xdr:graphicFrame macro="">
      <xdr:nvGraphicFramePr>
        <xdr:cNvPr id="30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0</xdr:row>
      <xdr:rowOff>123825</xdr:rowOff>
    </xdr:from>
    <xdr:to>
      <xdr:col>18</xdr:col>
      <xdr:colOff>457200</xdr:colOff>
      <xdr:row>20</xdr:row>
      <xdr:rowOff>123825</xdr:rowOff>
    </xdr:to>
    <xdr:graphicFrame macro="">
      <xdr:nvGraphicFramePr>
        <xdr:cNvPr id="41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0</xdr:row>
      <xdr:rowOff>123825</xdr:rowOff>
    </xdr:from>
    <xdr:to>
      <xdr:col>18</xdr:col>
      <xdr:colOff>457200</xdr:colOff>
      <xdr:row>20</xdr:row>
      <xdr:rowOff>123825</xdr:rowOff>
    </xdr:to>
    <xdr:graphicFrame macro="">
      <xdr:nvGraphicFramePr>
        <xdr:cNvPr id="51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0</xdr:row>
      <xdr:rowOff>123825</xdr:rowOff>
    </xdr:from>
    <xdr:to>
      <xdr:col>18</xdr:col>
      <xdr:colOff>457200</xdr:colOff>
      <xdr:row>20</xdr:row>
      <xdr:rowOff>123825</xdr:rowOff>
    </xdr:to>
    <xdr:graphicFrame macro="">
      <xdr:nvGraphicFramePr>
        <xdr:cNvPr id="61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0</xdr:row>
      <xdr:rowOff>123825</xdr:rowOff>
    </xdr:from>
    <xdr:to>
      <xdr:col>18</xdr:col>
      <xdr:colOff>457200</xdr:colOff>
      <xdr:row>20</xdr:row>
      <xdr:rowOff>123825</xdr:rowOff>
    </xdr:to>
    <xdr:graphicFrame macro="">
      <xdr:nvGraphicFramePr>
        <xdr:cNvPr id="71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workbookViewId="0">
      <selection activeCell="L15" sqref="L15"/>
    </sheetView>
  </sheetViews>
  <sheetFormatPr defaultRowHeight="15" x14ac:dyDescent="0.25"/>
  <cols>
    <col min="1" max="1" width="14" customWidth="1"/>
  </cols>
  <sheetData>
    <row r="1" spans="1:10" ht="18" x14ac:dyDescent="0.35">
      <c r="A1" s="4" t="s">
        <v>30</v>
      </c>
      <c r="B1" t="s">
        <v>0</v>
      </c>
      <c r="C1" t="s">
        <v>2</v>
      </c>
      <c r="D1" t="s">
        <v>4</v>
      </c>
      <c r="E1" t="s">
        <v>5</v>
      </c>
      <c r="F1" t="s">
        <v>7</v>
      </c>
      <c r="G1" t="s">
        <v>8</v>
      </c>
      <c r="H1" t="s">
        <v>10</v>
      </c>
      <c r="I1" t="s">
        <v>11</v>
      </c>
      <c r="J1" t="s">
        <v>13</v>
      </c>
    </row>
    <row r="2" spans="1:10" x14ac:dyDescent="0.25">
      <c r="A2" s="4"/>
      <c r="B2" t="s">
        <v>1</v>
      </c>
      <c r="C2" t="s">
        <v>3</v>
      </c>
      <c r="D2" t="s">
        <v>3</v>
      </c>
      <c r="E2" t="s">
        <v>6</v>
      </c>
      <c r="F2" t="s">
        <v>6</v>
      </c>
      <c r="G2" t="s">
        <v>9</v>
      </c>
      <c r="H2" t="s">
        <v>9</v>
      </c>
      <c r="I2" t="s">
        <v>12</v>
      </c>
      <c r="J2" t="s">
        <v>14</v>
      </c>
    </row>
    <row r="3" spans="1:10" x14ac:dyDescent="0.25">
      <c r="A3" s="3" t="s">
        <v>15</v>
      </c>
      <c r="B3">
        <v>198.77078857594725</v>
      </c>
      <c r="C3">
        <v>278.71019004783693</v>
      </c>
      <c r="D3">
        <v>359.21527272254576</v>
      </c>
      <c r="E3">
        <v>18.60411422268767</v>
      </c>
      <c r="F3">
        <v>27.474244761628103</v>
      </c>
      <c r="G3">
        <v>1.617113403493297E-4</v>
      </c>
      <c r="H3">
        <v>1.617113403493297E-4</v>
      </c>
      <c r="I3">
        <v>240.4</v>
      </c>
      <c r="J3">
        <v>238.44999999999982</v>
      </c>
    </row>
    <row r="4" spans="1:10" x14ac:dyDescent="0.25">
      <c r="A4" s="3" t="s">
        <v>16</v>
      </c>
      <c r="B4">
        <v>187.05916217549594</v>
      </c>
      <c r="C4">
        <v>239.10979725479339</v>
      </c>
      <c r="D4">
        <v>318.93423519198831</v>
      </c>
      <c r="E4">
        <v>16.355559164184523</v>
      </c>
      <c r="F4">
        <v>16.936447912353469</v>
      </c>
      <c r="G4">
        <v>1.4432517172584185E-4</v>
      </c>
      <c r="H4">
        <v>1.4432517172584185E-4</v>
      </c>
      <c r="I4">
        <v>198.71</v>
      </c>
      <c r="J4">
        <v>188.67999999999984</v>
      </c>
    </row>
    <row r="5" spans="1:10" x14ac:dyDescent="0.25">
      <c r="A5" s="3" t="s">
        <v>17</v>
      </c>
      <c r="B5">
        <v>160.09931724782442</v>
      </c>
      <c r="C5">
        <v>243.25197650638469</v>
      </c>
      <c r="D5">
        <v>325.51856014315644</v>
      </c>
      <c r="E5">
        <v>18.516109561627513</v>
      </c>
      <c r="F5">
        <v>26.694126224225169</v>
      </c>
      <c r="G5">
        <v>1.9156282155850601E-4</v>
      </c>
      <c r="H5">
        <v>1.9156282155850601E-4</v>
      </c>
      <c r="I5">
        <v>200.48</v>
      </c>
      <c r="J5">
        <v>189.82999999999993</v>
      </c>
    </row>
    <row r="6" spans="1:10" x14ac:dyDescent="0.25">
      <c r="A6" s="3" t="s">
        <v>18</v>
      </c>
      <c r="B6">
        <v>194.59580624332207</v>
      </c>
      <c r="C6">
        <v>230.56758598993289</v>
      </c>
      <c r="D6">
        <v>339.36765939597313</v>
      </c>
      <c r="E6">
        <v>20.391575168309615</v>
      </c>
      <c r="F6">
        <v>35.423586200414107</v>
      </c>
      <c r="G6">
        <v>2.3173497846500448E-4</v>
      </c>
      <c r="H6">
        <v>2.3173497846500448E-4</v>
      </c>
      <c r="I6">
        <v>298</v>
      </c>
      <c r="J6">
        <v>160.06999999999971</v>
      </c>
    </row>
    <row r="7" spans="1:10" x14ac:dyDescent="0.25">
      <c r="A7" s="3" t="s">
        <v>19</v>
      </c>
      <c r="B7">
        <v>174.21988145049633</v>
      </c>
      <c r="C7">
        <v>233.81974595651596</v>
      </c>
      <c r="D7">
        <v>346.65835149310618</v>
      </c>
      <c r="E7">
        <v>17.121568294180562</v>
      </c>
      <c r="F7">
        <v>20.242419810904195</v>
      </c>
      <c r="G7">
        <v>8.7861467484878514E-4</v>
      </c>
      <c r="H7">
        <v>8.7861467484878514E-4</v>
      </c>
      <c r="I7">
        <v>301.72000000000003</v>
      </c>
      <c r="J7">
        <v>118.44999999999982</v>
      </c>
    </row>
    <row r="8" spans="1:10" x14ac:dyDescent="0.25">
      <c r="A8" s="3" t="s">
        <v>20</v>
      </c>
      <c r="B8">
        <v>182.93191488840569</v>
      </c>
      <c r="C8">
        <v>241.80325271270661</v>
      </c>
      <c r="D8">
        <v>327.75045792769492</v>
      </c>
      <c r="E8">
        <v>18.214831039398895</v>
      </c>
      <c r="F8">
        <v>26.719868347138153</v>
      </c>
      <c r="G8">
        <v>3.5436940862732511E-4</v>
      </c>
      <c r="H8">
        <v>3.5436940862732511E-4</v>
      </c>
      <c r="I8">
        <v>197.22</v>
      </c>
      <c r="J8">
        <v>175.14000000000033</v>
      </c>
    </row>
    <row r="9" spans="1:10" x14ac:dyDescent="0.25">
      <c r="A9" s="3" t="s">
        <v>21</v>
      </c>
      <c r="B9">
        <v>154.81865878496967</v>
      </c>
      <c r="C9">
        <v>239.10333744825178</v>
      </c>
      <c r="D9">
        <v>330.25450926480119</v>
      </c>
      <c r="E9">
        <v>20.026057919911658</v>
      </c>
      <c r="F9">
        <v>34.381843289784705</v>
      </c>
      <c r="G9">
        <v>7.2211998267543258E-5</v>
      </c>
      <c r="H9">
        <v>7.2211998267543258E-5</v>
      </c>
      <c r="I9">
        <v>200.49</v>
      </c>
      <c r="J9">
        <v>174.94000000000051</v>
      </c>
    </row>
  </sheetData>
  <mergeCells count="1">
    <mergeCell ref="A1:A2"/>
  </mergeCells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"/>
  <sheetViews>
    <sheetView workbookViewId="0">
      <selection activeCell="C35" sqref="C35"/>
    </sheetView>
  </sheetViews>
  <sheetFormatPr defaultRowHeight="15" x14ac:dyDescent="0.25"/>
  <cols>
    <col min="1" max="1" width="6.42578125" bestFit="1" customWidth="1"/>
  </cols>
  <sheetData>
    <row r="1" spans="1:10" ht="18" x14ac:dyDescent="0.35">
      <c r="A1" t="s">
        <v>22</v>
      </c>
      <c r="B1" t="s">
        <v>0</v>
      </c>
      <c r="C1" t="s">
        <v>2</v>
      </c>
      <c r="D1" t="s">
        <v>4</v>
      </c>
      <c r="E1" t="s">
        <v>5</v>
      </c>
      <c r="F1" t="s">
        <v>7</v>
      </c>
      <c r="G1" t="s">
        <v>8</v>
      </c>
      <c r="H1" t="s">
        <v>10</v>
      </c>
      <c r="I1" t="s">
        <v>11</v>
      </c>
      <c r="J1" t="s">
        <v>13</v>
      </c>
    </row>
    <row r="2" spans="1:10" x14ac:dyDescent="0.25">
      <c r="A2" t="s">
        <v>23</v>
      </c>
      <c r="B2" t="s">
        <v>1</v>
      </c>
      <c r="C2" t="s">
        <v>3</v>
      </c>
      <c r="D2" t="s">
        <v>3</v>
      </c>
      <c r="E2" t="s">
        <v>6</v>
      </c>
      <c r="F2" t="s">
        <v>6</v>
      </c>
      <c r="G2" t="s">
        <v>9</v>
      </c>
      <c r="H2" t="s">
        <v>9</v>
      </c>
      <c r="I2" t="s">
        <v>12</v>
      </c>
      <c r="J2" t="s">
        <v>14</v>
      </c>
    </row>
    <row r="3" spans="1:10" x14ac:dyDescent="0.25">
      <c r="A3" t="s">
        <v>24</v>
      </c>
      <c r="B3">
        <v>178.9279327666373</v>
      </c>
      <c r="C3">
        <v>243.76655513091745</v>
      </c>
      <c r="D3">
        <v>335.38557801989515</v>
      </c>
      <c r="E3">
        <v>18.461402195757209</v>
      </c>
      <c r="F3">
        <v>26.838933792349703</v>
      </c>
      <c r="G3">
        <v>2.9064719912033366E-4</v>
      </c>
      <c r="H3">
        <v>2.9064719912033366E-4</v>
      </c>
      <c r="I3">
        <v>233.85999999999999</v>
      </c>
      <c r="J3">
        <v>177.93714285714285</v>
      </c>
    </row>
    <row r="4" spans="1:10" x14ac:dyDescent="0.25">
      <c r="A4" t="s">
        <v>14</v>
      </c>
      <c r="B4">
        <v>16.729761663749919</v>
      </c>
      <c r="C4">
        <v>16.029970684952225</v>
      </c>
      <c r="D4">
        <v>13.924884149718149</v>
      </c>
      <c r="E4">
        <v>1.4426596936559122</v>
      </c>
      <c r="F4">
        <v>6.7404714202646305</v>
      </c>
      <c r="G4">
        <v>2.7349685082518063E-4</v>
      </c>
      <c r="H4">
        <v>2.7349685082518063E-4</v>
      </c>
      <c r="I4">
        <v>47.55257476379883</v>
      </c>
      <c r="J4">
        <v>36.040293984319753</v>
      </c>
    </row>
    <row r="5" spans="1:10" x14ac:dyDescent="0.25">
      <c r="A5" s="1" t="s">
        <v>25</v>
      </c>
      <c r="B5">
        <v>9.3499999720945368</v>
      </c>
      <c r="C5">
        <v>6.5759516010484518</v>
      </c>
      <c r="D5">
        <v>4.1519030817992189</v>
      </c>
      <c r="E5">
        <v>7.8144643530244071</v>
      </c>
      <c r="F5">
        <v>25.114527545747613</v>
      </c>
      <c r="G5">
        <v>94.099255610561571</v>
      </c>
      <c r="H5">
        <v>94.099255610561571</v>
      </c>
      <c r="I5">
        <v>20.3337786555199</v>
      </c>
      <c r="J5">
        <v>20.254508645929402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942"/>
  <sheetViews>
    <sheetView workbookViewId="0">
      <selection activeCell="X15" sqref="X15"/>
    </sheetView>
  </sheetViews>
  <sheetFormatPr defaultRowHeight="15" x14ac:dyDescent="0.25"/>
  <sheetData>
    <row r="1" spans="1:3" x14ac:dyDescent="0.25">
      <c r="A1" t="s">
        <v>15</v>
      </c>
      <c r="B1" t="s">
        <v>15</v>
      </c>
      <c r="C1" t="s">
        <v>15</v>
      </c>
    </row>
    <row r="2" spans="1:3" x14ac:dyDescent="0.25">
      <c r="A2" t="s">
        <v>26</v>
      </c>
      <c r="B2" t="s">
        <v>27</v>
      </c>
      <c r="C2" t="s">
        <v>28</v>
      </c>
    </row>
    <row r="3" spans="1:3" x14ac:dyDescent="0.25">
      <c r="A3" t="s">
        <v>6</v>
      </c>
      <c r="B3" t="s">
        <v>3</v>
      </c>
      <c r="C3" t="s">
        <v>14</v>
      </c>
    </row>
    <row r="4" spans="1:3" x14ac:dyDescent="0.25">
      <c r="A4">
        <v>0</v>
      </c>
      <c r="B4">
        <v>9.1162664124652265E-2</v>
      </c>
      <c r="C4">
        <v>0</v>
      </c>
    </row>
    <row r="5" spans="1:3" x14ac:dyDescent="0.25">
      <c r="A5">
        <v>-3.7312507629394531E-5</v>
      </c>
      <c r="B5">
        <v>8.7392905389211337E-2</v>
      </c>
      <c r="C5">
        <v>1.999999999998181E-2</v>
      </c>
    </row>
    <row r="6" spans="1:3" x14ac:dyDescent="0.25">
      <c r="A6">
        <v>-1.4692544937133789E-5</v>
      </c>
      <c r="B6">
        <v>9.1879649487589046E-2</v>
      </c>
      <c r="C6">
        <v>3.999999999996362E-2</v>
      </c>
    </row>
    <row r="7" spans="1:3" x14ac:dyDescent="0.25">
      <c r="A7">
        <v>-5.0663948059082031E-5</v>
      </c>
      <c r="B7">
        <v>8.9153886436424315E-2</v>
      </c>
      <c r="C7">
        <v>5.999999999994543E-2</v>
      </c>
    </row>
    <row r="8" spans="1:3" x14ac:dyDescent="0.25">
      <c r="A8">
        <v>6.6161155700683594E-6</v>
      </c>
      <c r="B8">
        <v>8.3772433974381888E-2</v>
      </c>
      <c r="C8">
        <v>7.999999999992724E-2</v>
      </c>
    </row>
    <row r="9" spans="1:3" x14ac:dyDescent="0.25">
      <c r="A9">
        <v>4.9293041229248047E-5</v>
      </c>
      <c r="B9">
        <v>8.5541539501628142E-2</v>
      </c>
      <c r="C9">
        <v>9.9999999999909051E-2</v>
      </c>
    </row>
    <row r="10" spans="1:3" x14ac:dyDescent="0.25">
      <c r="A10">
        <v>1.1461973190307617E-4</v>
      </c>
      <c r="B10">
        <v>9.273982881111234E-2</v>
      </c>
      <c r="C10">
        <v>0.12000000000011823</v>
      </c>
    </row>
    <row r="11" spans="1:3" x14ac:dyDescent="0.25">
      <c r="A11">
        <v>1.240074634552002E-4</v>
      </c>
      <c r="B11">
        <v>9.0473098881827807E-2</v>
      </c>
      <c r="C11">
        <v>0.14000000000010004</v>
      </c>
    </row>
    <row r="12" spans="1:3" x14ac:dyDescent="0.25">
      <c r="A12">
        <v>9.8764896392822266E-5</v>
      </c>
      <c r="B12">
        <v>9.0310609281162246E-2</v>
      </c>
      <c r="C12">
        <v>0.16000000000008185</v>
      </c>
    </row>
    <row r="13" spans="1:3" x14ac:dyDescent="0.25">
      <c r="A13">
        <v>6.9379806518554688E-5</v>
      </c>
      <c r="B13">
        <v>8.9904385279498358E-2</v>
      </c>
      <c r="C13">
        <v>0.18000000000006366</v>
      </c>
    </row>
    <row r="14" spans="1:3" x14ac:dyDescent="0.25">
      <c r="A14">
        <v>1.1193752288818359E-4</v>
      </c>
      <c r="B14">
        <v>9.0229364480829466E-2</v>
      </c>
      <c r="C14">
        <v>0.20000000000004547</v>
      </c>
    </row>
    <row r="15" spans="1:3" x14ac:dyDescent="0.25">
      <c r="A15">
        <v>6.1333179473876953E-5</v>
      </c>
      <c r="B15">
        <v>8.5984323663441789E-2</v>
      </c>
      <c r="C15">
        <v>0.22000000000002728</v>
      </c>
    </row>
    <row r="16" spans="1:3" x14ac:dyDescent="0.25">
      <c r="A16">
        <v>2.9355287551879883E-5</v>
      </c>
      <c r="B16">
        <v>8.1353370044473405E-2</v>
      </c>
      <c r="C16">
        <v>0.24000000000000909</v>
      </c>
    </row>
    <row r="17" spans="1:3" x14ac:dyDescent="0.25">
      <c r="A17">
        <v>6.720423698425293E-6</v>
      </c>
      <c r="B17">
        <v>7.5073146978749603E-2</v>
      </c>
      <c r="C17">
        <v>0.25999999999999091</v>
      </c>
    </row>
    <row r="18" spans="1:3" x14ac:dyDescent="0.25">
      <c r="A18">
        <v>9.9703669548034668E-5</v>
      </c>
      <c r="B18">
        <v>7.0807794961278731E-2</v>
      </c>
      <c r="C18">
        <v>0.27999999999997272</v>
      </c>
    </row>
    <row r="19" spans="1:3" x14ac:dyDescent="0.25">
      <c r="A19">
        <v>1.9066035747528076E-4</v>
      </c>
      <c r="B19">
        <v>7.2341798347562006E-2</v>
      </c>
      <c r="C19">
        <v>0.29999999999995453</v>
      </c>
    </row>
    <row r="20" spans="1:3" x14ac:dyDescent="0.25">
      <c r="A20">
        <v>1.4404952526092529E-4</v>
      </c>
      <c r="B20">
        <v>7.3743271153302439E-2</v>
      </c>
      <c r="C20">
        <v>0.31999999999993634</v>
      </c>
    </row>
    <row r="21" spans="1:3" x14ac:dyDescent="0.25">
      <c r="A21">
        <v>1.6923248767852783E-4</v>
      </c>
      <c r="B21">
        <v>7.831532229202956E-2</v>
      </c>
      <c r="C21">
        <v>0.33999999999991815</v>
      </c>
    </row>
    <row r="22" spans="1:3" x14ac:dyDescent="0.25">
      <c r="A22">
        <v>1.0009109973907471E-4</v>
      </c>
      <c r="B22">
        <v>8.2865031110665163E-2</v>
      </c>
      <c r="C22">
        <v>0.36000000000012733</v>
      </c>
    </row>
    <row r="23" spans="1:3" x14ac:dyDescent="0.25">
      <c r="A23">
        <v>-1.2367963790893555E-6</v>
      </c>
      <c r="B23">
        <v>9.9438970378552011E-2</v>
      </c>
      <c r="C23">
        <v>0.38000000000010914</v>
      </c>
    </row>
    <row r="24" spans="1:3" x14ac:dyDescent="0.25">
      <c r="A24">
        <v>-5.3495168685913086E-6</v>
      </c>
      <c r="B24">
        <v>0.10071857598379329</v>
      </c>
      <c r="C24">
        <v>0.40000000000009095</v>
      </c>
    </row>
    <row r="25" spans="1:3" x14ac:dyDescent="0.25">
      <c r="A25">
        <v>3.5896897315979004E-5</v>
      </c>
      <c r="B25">
        <v>9.9340968838150606E-2</v>
      </c>
      <c r="C25">
        <v>0.42000000000007276</v>
      </c>
    </row>
    <row r="26" spans="1:3" x14ac:dyDescent="0.25">
      <c r="A26">
        <v>6.2659382820129395E-5</v>
      </c>
      <c r="B26">
        <v>9.3206986413025814E-2</v>
      </c>
      <c r="C26">
        <v>0.44000000000005457</v>
      </c>
    </row>
    <row r="27" spans="1:3" x14ac:dyDescent="0.25">
      <c r="A27">
        <v>8.2656741142272949E-5</v>
      </c>
      <c r="B27">
        <v>9.8049176512859423E-2</v>
      </c>
      <c r="C27">
        <v>0.46000000000003638</v>
      </c>
    </row>
    <row r="28" spans="1:3" x14ac:dyDescent="0.25">
      <c r="A28">
        <v>1.1457502841949463E-4</v>
      </c>
      <c r="B28">
        <v>9.2248297769099027E-2</v>
      </c>
      <c r="C28">
        <v>0.48000000000001819</v>
      </c>
    </row>
    <row r="29" spans="1:3" x14ac:dyDescent="0.25">
      <c r="A29">
        <v>2.0660459995269775E-4</v>
      </c>
      <c r="B29">
        <v>8.8291675992892699E-2</v>
      </c>
      <c r="C29">
        <v>0.5</v>
      </c>
    </row>
    <row r="30" spans="1:3" x14ac:dyDescent="0.25">
      <c r="A30">
        <v>1.8007983453571796E-4</v>
      </c>
      <c r="B30">
        <v>9.4108803696719659E-2</v>
      </c>
      <c r="C30">
        <v>0.51999999999998181</v>
      </c>
    </row>
    <row r="31" spans="1:3" x14ac:dyDescent="0.25">
      <c r="A31">
        <v>1.1999835260212421E-4</v>
      </c>
      <c r="B31">
        <v>0.1007383794038744</v>
      </c>
      <c r="C31">
        <v>0.53999999999996362</v>
      </c>
    </row>
    <row r="32" spans="1:3" x14ac:dyDescent="0.25">
      <c r="A32">
        <v>5.4671661928296089E-5</v>
      </c>
      <c r="B32">
        <v>0.1035981963755882</v>
      </c>
      <c r="C32">
        <v>0.55999999999994543</v>
      </c>
    </row>
    <row r="33" spans="1:3" x14ac:dyDescent="0.25">
      <c r="A33">
        <v>7.863272912800312E-5</v>
      </c>
      <c r="B33">
        <v>0.10551151142342514</v>
      </c>
      <c r="C33">
        <v>0.57999999999992724</v>
      </c>
    </row>
    <row r="34" spans="1:3" x14ac:dyDescent="0.25">
      <c r="A34">
        <v>1.2655486352741718E-4</v>
      </c>
      <c r="B34">
        <v>0.1036185075756714</v>
      </c>
      <c r="C34">
        <v>0.59999999999990905</v>
      </c>
    </row>
    <row r="35" spans="1:3" x14ac:dyDescent="0.25">
      <c r="A35">
        <v>1.2667407281696796E-4</v>
      </c>
      <c r="B35">
        <v>9.6420218266187213E-2</v>
      </c>
      <c r="C35">
        <v>0.62000000000011823</v>
      </c>
    </row>
    <row r="36" spans="1:3" x14ac:dyDescent="0.25">
      <c r="A36">
        <v>1.2798537500202656E-4</v>
      </c>
      <c r="B36">
        <v>9.4242857617268735E-2</v>
      </c>
      <c r="C36">
        <v>0.64000000000010004</v>
      </c>
    </row>
    <row r="37" spans="1:3" x14ac:dyDescent="0.25">
      <c r="A37">
        <v>1.9462336786091328E-4</v>
      </c>
      <c r="B37">
        <v>8.4834709738732972E-2</v>
      </c>
      <c r="C37">
        <v>0.66000000000008185</v>
      </c>
    </row>
    <row r="38" spans="1:3" x14ac:dyDescent="0.25">
      <c r="A38">
        <v>2.0667840726673603E-4</v>
      </c>
      <c r="B38">
        <v>7.3622927292809504E-2</v>
      </c>
      <c r="C38">
        <v>0.68000000000006366</v>
      </c>
    </row>
    <row r="39" spans="1:3" x14ac:dyDescent="0.25">
      <c r="A39">
        <v>2.0265509374439716E-4</v>
      </c>
      <c r="B39">
        <v>7.2461126648050767E-2</v>
      </c>
      <c r="C39">
        <v>0.70000000000004547</v>
      </c>
    </row>
    <row r="40" spans="1:3" x14ac:dyDescent="0.25">
      <c r="A40">
        <v>1.693360973149538E-4</v>
      </c>
      <c r="B40">
        <v>6.9081342954207176E-2</v>
      </c>
      <c r="C40">
        <v>0.72000000000002728</v>
      </c>
    </row>
    <row r="41" spans="1:3" x14ac:dyDescent="0.25">
      <c r="A41">
        <v>8.2790153101086617E-5</v>
      </c>
      <c r="B41">
        <v>7.3872755053832798E-2</v>
      </c>
      <c r="C41">
        <v>0.74000000000000909</v>
      </c>
    </row>
    <row r="42" spans="1:3" x14ac:dyDescent="0.25">
      <c r="A42">
        <v>1.330964732915163E-4</v>
      </c>
      <c r="B42">
        <v>7.2430659847925974E-2</v>
      </c>
      <c r="C42">
        <v>0.75999999999999091</v>
      </c>
    </row>
    <row r="43" spans="1:3" x14ac:dyDescent="0.25">
      <c r="A43">
        <v>1.2284447439014912E-4</v>
      </c>
      <c r="B43">
        <v>7.607042690283447E-2</v>
      </c>
      <c r="C43">
        <v>0.77999999999997272</v>
      </c>
    </row>
    <row r="44" spans="1:3" x14ac:dyDescent="0.25">
      <c r="A44">
        <v>1.4531542547047138E-4</v>
      </c>
      <c r="B44">
        <v>8.1814434286361912E-2</v>
      </c>
      <c r="C44">
        <v>0.79999999999995453</v>
      </c>
    </row>
    <row r="45" spans="1:3" x14ac:dyDescent="0.25">
      <c r="A45">
        <v>2.8788973577320576E-4</v>
      </c>
      <c r="B45">
        <v>8.8939603275546605E-2</v>
      </c>
      <c r="C45">
        <v>0.81999999999993634</v>
      </c>
    </row>
    <row r="46" spans="1:3" x14ac:dyDescent="0.25">
      <c r="A46">
        <v>3.626339603215456E-4</v>
      </c>
      <c r="B46">
        <v>8.8939603275546605E-2</v>
      </c>
      <c r="C46">
        <v>0.83999999999991815</v>
      </c>
    </row>
    <row r="47" spans="1:3" x14ac:dyDescent="0.25">
      <c r="A47">
        <v>3.187649417668581E-4</v>
      </c>
      <c r="B47">
        <v>0.10596851342529702</v>
      </c>
      <c r="C47">
        <v>0.86000000000012733</v>
      </c>
    </row>
    <row r="48" spans="1:3" x14ac:dyDescent="0.25">
      <c r="A48">
        <v>3.1602312810719013E-4</v>
      </c>
      <c r="B48">
        <v>0.14574596766822548</v>
      </c>
      <c r="C48">
        <v>0.88000000000010914</v>
      </c>
    </row>
    <row r="49" spans="1:3" x14ac:dyDescent="0.25">
      <c r="A49">
        <v>2.4402071721851826E-4</v>
      </c>
      <c r="B49">
        <v>0.20177238197770966</v>
      </c>
      <c r="C49">
        <v>0.90000000000009095</v>
      </c>
    </row>
    <row r="50" spans="1:3" x14ac:dyDescent="0.25">
      <c r="A50">
        <v>3.3187796361744404E-4</v>
      </c>
      <c r="B50">
        <v>0.3034258761540824</v>
      </c>
      <c r="C50">
        <v>0.92000000000007276</v>
      </c>
    </row>
    <row r="51" spans="1:3" x14ac:dyDescent="0.25">
      <c r="A51">
        <v>4.2509962804615498E-4</v>
      </c>
      <c r="B51">
        <v>0.45473619229384943</v>
      </c>
      <c r="C51">
        <v>0.94000000000005457</v>
      </c>
    </row>
    <row r="52" spans="1:3" x14ac:dyDescent="0.25">
      <c r="A52">
        <v>5.9056212194263935E-4</v>
      </c>
      <c r="B52">
        <v>0.66584264974229146</v>
      </c>
      <c r="C52">
        <v>0.96000000000003638</v>
      </c>
    </row>
    <row r="53" spans="1:3" x14ac:dyDescent="0.25">
      <c r="A53">
        <v>6.9308211095631123E-4</v>
      </c>
      <c r="B53">
        <v>0.78803482944279057</v>
      </c>
      <c r="C53">
        <v>0.97000000000002728</v>
      </c>
    </row>
    <row r="54" spans="1:3" x14ac:dyDescent="0.25">
      <c r="A54">
        <v>9.233944583684206E-4</v>
      </c>
      <c r="B54">
        <v>1.07817626039121</v>
      </c>
      <c r="C54">
        <v>0.99000000000000909</v>
      </c>
    </row>
    <row r="55" spans="1:3" x14ac:dyDescent="0.25">
      <c r="A55">
        <v>1.1088841129094362E-3</v>
      </c>
      <c r="B55">
        <v>1.4151146963313097</v>
      </c>
      <c r="C55">
        <v>1.0099999999999909</v>
      </c>
    </row>
    <row r="56" spans="1:3" x14ac:dyDescent="0.25">
      <c r="A56">
        <v>1.2252323795109987E-3</v>
      </c>
      <c r="B56">
        <v>1.7707719342680817</v>
      </c>
      <c r="C56">
        <v>1.0299999999999727</v>
      </c>
    </row>
    <row r="57" spans="1:3" x14ac:dyDescent="0.25">
      <c r="A57">
        <v>1.4064304996281862E-3</v>
      </c>
      <c r="B57">
        <v>2.1347487667039307</v>
      </c>
      <c r="C57">
        <v>1.0499999999999545</v>
      </c>
    </row>
    <row r="58" spans="1:3" x14ac:dyDescent="0.25">
      <c r="A58">
        <v>1.6186230350285769E-3</v>
      </c>
      <c r="B58">
        <v>2.5018452725275582</v>
      </c>
      <c r="C58">
        <v>1.0699999999999363</v>
      </c>
    </row>
    <row r="59" spans="1:3" x14ac:dyDescent="0.25">
      <c r="A59">
        <v>1.8398754764348269E-3</v>
      </c>
      <c r="B59">
        <v>2.8835008465708194</v>
      </c>
      <c r="C59">
        <v>1.0899999999999181</v>
      </c>
    </row>
    <row r="60" spans="1:3" x14ac:dyDescent="0.25">
      <c r="A60">
        <v>2.073048846796155E-3</v>
      </c>
      <c r="B60">
        <v>3.280755422277974</v>
      </c>
      <c r="C60">
        <v>1.1100000000001273</v>
      </c>
    </row>
    <row r="61" spans="1:3" x14ac:dyDescent="0.25">
      <c r="A61">
        <v>2.3505680728703737E-3</v>
      </c>
      <c r="B61">
        <v>3.7071281344243965</v>
      </c>
      <c r="C61">
        <v>1.1300000000001091</v>
      </c>
    </row>
    <row r="62" spans="1:3" x14ac:dyDescent="0.25">
      <c r="A62">
        <v>2.59566237218678E-3</v>
      </c>
      <c r="B62">
        <v>4.1646988498986062</v>
      </c>
      <c r="C62">
        <v>1.1500000000000909</v>
      </c>
    </row>
    <row r="63" spans="1:3" x14ac:dyDescent="0.25">
      <c r="A63">
        <v>2.7768604923039675E-3</v>
      </c>
      <c r="B63">
        <v>4.6534675687006031</v>
      </c>
      <c r="C63">
        <v>1.1700000000000728</v>
      </c>
    </row>
    <row r="64" spans="1:3" x14ac:dyDescent="0.25">
      <c r="A64">
        <v>3.0848972965031862E-3</v>
      </c>
      <c r="B64">
        <v>5.1671946901648296</v>
      </c>
      <c r="C64">
        <v>1.1900000000000546</v>
      </c>
    </row>
    <row r="65" spans="1:3" x14ac:dyDescent="0.25">
      <c r="A65">
        <v>3.4062855411320925E-3</v>
      </c>
      <c r="B65">
        <v>5.6934010129601704</v>
      </c>
      <c r="C65">
        <v>1.2100000000000364</v>
      </c>
    </row>
    <row r="66" spans="1:3" x14ac:dyDescent="0.25">
      <c r="A66">
        <v>3.67140700109303E-3</v>
      </c>
      <c r="B66">
        <v>6.218567402311252</v>
      </c>
      <c r="C66">
        <v>1.2300000000000182</v>
      </c>
    </row>
    <row r="67" spans="1:3" x14ac:dyDescent="0.25">
      <c r="A67">
        <v>3.8611881900578737E-3</v>
      </c>
      <c r="B67">
        <v>6.7530931926606694</v>
      </c>
      <c r="C67">
        <v>1.25</v>
      </c>
    </row>
    <row r="68" spans="1:3" x14ac:dyDescent="0.25">
      <c r="A68">
        <v>4.0786257013678551E-3</v>
      </c>
      <c r="B68">
        <v>7.278259582011751</v>
      </c>
      <c r="C68">
        <v>1.2699999999999818</v>
      </c>
    </row>
    <row r="69" spans="1:3" x14ac:dyDescent="0.25">
      <c r="A69">
        <v>4.4152727350592613E-3</v>
      </c>
      <c r="B69">
        <v>7.7899068365874582</v>
      </c>
      <c r="C69">
        <v>1.2899999999999636</v>
      </c>
    </row>
    <row r="70" spans="1:3" x14ac:dyDescent="0.25">
      <c r="A70">
        <v>4.7423830255866051E-3</v>
      </c>
      <c r="B70">
        <v>8.3067537583844633</v>
      </c>
      <c r="C70">
        <v>1.3099999999999454</v>
      </c>
    </row>
    <row r="71" spans="1:3" x14ac:dyDescent="0.25">
      <c r="A71">
        <v>5.1372041925787926E-3</v>
      </c>
      <c r="B71">
        <v>8.8891164871698205</v>
      </c>
      <c r="C71">
        <v>1.3299999999999272</v>
      </c>
    </row>
    <row r="72" spans="1:3" x14ac:dyDescent="0.25">
      <c r="A72">
        <v>5.4919710382819176E-3</v>
      </c>
      <c r="B72">
        <v>9.4964376186174082</v>
      </c>
      <c r="C72">
        <v>1.3499999999999091</v>
      </c>
    </row>
    <row r="73" spans="1:3" x14ac:dyDescent="0.25">
      <c r="A73">
        <v>5.8944215998053551E-3</v>
      </c>
      <c r="B73">
        <v>10.155755422277974</v>
      </c>
      <c r="C73">
        <v>1.3700000000001182</v>
      </c>
    </row>
    <row r="74" spans="1:3" x14ac:dyDescent="0.25">
      <c r="A74">
        <v>6.2158098444342613E-3</v>
      </c>
      <c r="B74">
        <v>10.858750430597441</v>
      </c>
      <c r="C74">
        <v>1.3900000000001</v>
      </c>
    </row>
    <row r="75" spans="1:3" x14ac:dyDescent="0.25">
      <c r="A75">
        <v>6.5219393000006676E-3</v>
      </c>
      <c r="B75">
        <v>11.599183042910253</v>
      </c>
      <c r="C75">
        <v>1.4100000000000819</v>
      </c>
    </row>
    <row r="76" spans="1:3" x14ac:dyDescent="0.25">
      <c r="A76">
        <v>7.0235719904303551E-3</v>
      </c>
      <c r="B76">
        <v>12.318816986337874</v>
      </c>
      <c r="C76">
        <v>1.4300000000000637</v>
      </c>
    </row>
    <row r="77" spans="1:3" x14ac:dyDescent="0.25">
      <c r="A77">
        <v>7.5595369562506676E-3</v>
      </c>
      <c r="B77">
        <v>13.044690530431051</v>
      </c>
      <c r="C77">
        <v>1.4500000000000455</v>
      </c>
    </row>
    <row r="78" spans="1:3" x14ac:dyDescent="0.25">
      <c r="A78">
        <v>8.0115785822272301E-3</v>
      </c>
      <c r="B78">
        <v>13.753925139416076</v>
      </c>
      <c r="C78">
        <v>1.4700000000000273</v>
      </c>
    </row>
    <row r="79" spans="1:3" x14ac:dyDescent="0.25">
      <c r="A79">
        <v>8.5103502497076988E-3</v>
      </c>
      <c r="B79">
        <v>14.461079881512582</v>
      </c>
      <c r="C79">
        <v>1.4900000000000091</v>
      </c>
    </row>
    <row r="80" spans="1:3" x14ac:dyDescent="0.25">
      <c r="A80">
        <v>8.9337816461920738E-3</v>
      </c>
      <c r="B80">
        <v>15.172394357386127</v>
      </c>
      <c r="C80">
        <v>1.5099999999999909</v>
      </c>
    </row>
    <row r="81" spans="1:3" x14ac:dyDescent="0.25">
      <c r="A81">
        <v>9.3123903498053551E-3</v>
      </c>
      <c r="B81">
        <v>15.914906836587457</v>
      </c>
      <c r="C81">
        <v>1.5299999999999727</v>
      </c>
    </row>
    <row r="82" spans="1:3" x14ac:dyDescent="0.25">
      <c r="A82">
        <v>9.7806444391608238E-3</v>
      </c>
      <c r="B82">
        <v>16.665738783342864</v>
      </c>
      <c r="C82">
        <v>1.5499999999999545</v>
      </c>
    </row>
    <row r="83" spans="1:3" x14ac:dyDescent="0.25">
      <c r="A83">
        <v>1.0082005523145199E-2</v>
      </c>
      <c r="B83">
        <v>17.431128782757902</v>
      </c>
      <c r="C83">
        <v>1.5699999999999363</v>
      </c>
    </row>
    <row r="84" spans="1:3" x14ac:dyDescent="0.25">
      <c r="A84">
        <v>1.0587452910840511E-2</v>
      </c>
      <c r="B84">
        <v>18.194439930844425</v>
      </c>
      <c r="C84">
        <v>1.5899999999999181</v>
      </c>
    </row>
    <row r="85" spans="1:3" x14ac:dyDescent="0.25">
      <c r="A85">
        <v>1.0878323577344418E-2</v>
      </c>
      <c r="B85">
        <v>18.959830945819466</v>
      </c>
      <c r="C85">
        <v>1.6100000000001273</v>
      </c>
    </row>
    <row r="86" spans="1:3" x14ac:dyDescent="0.25">
      <c r="A86">
        <v>1.121592428535223E-2</v>
      </c>
      <c r="B86">
        <v>19.729381694571547</v>
      </c>
      <c r="C86">
        <v>1.6300000000001091</v>
      </c>
    </row>
    <row r="87" spans="1:3" x14ac:dyDescent="0.25">
      <c r="A87">
        <v>1.1774777434766293E-2</v>
      </c>
      <c r="B87">
        <v>20.53844991420549</v>
      </c>
      <c r="C87">
        <v>1.6500000000000909</v>
      </c>
    </row>
    <row r="88" spans="1:3" x14ac:dyDescent="0.25">
      <c r="A88">
        <v>1.2388943694531918E-2</v>
      </c>
      <c r="B88">
        <v>21.422393341826123</v>
      </c>
      <c r="C88">
        <v>1.6700000000000728</v>
      </c>
    </row>
    <row r="89" spans="1:3" x14ac:dyDescent="0.25">
      <c r="A89">
        <v>1.3033627532422543E-2</v>
      </c>
      <c r="B89">
        <v>22.354173707882694</v>
      </c>
      <c r="C89">
        <v>1.6900000000000546</v>
      </c>
    </row>
    <row r="90" spans="1:3" x14ac:dyDescent="0.25">
      <c r="A90">
        <v>1.3499974273145199E-2</v>
      </c>
      <c r="B90">
        <v>23.344190346817804</v>
      </c>
      <c r="C90">
        <v>1.7100000000000364</v>
      </c>
    </row>
    <row r="91" spans="1:3" x14ac:dyDescent="0.25">
      <c r="A91">
        <v>1.3885258696973324E-2</v>
      </c>
      <c r="B91">
        <v>24.313408316867719</v>
      </c>
      <c r="C91">
        <v>1.7300000000000182</v>
      </c>
    </row>
    <row r="92" spans="1:3" x14ac:dyDescent="0.25">
      <c r="A92">
        <v>1.4302014373242855E-2</v>
      </c>
      <c r="B92">
        <v>25.247268549812812</v>
      </c>
      <c r="C92">
        <v>1.75</v>
      </c>
    </row>
    <row r="93" spans="1:3" x14ac:dyDescent="0.25">
      <c r="A93">
        <v>1.4631985686719418E-2</v>
      </c>
      <c r="B93">
        <v>26.149930779430115</v>
      </c>
      <c r="C93">
        <v>1.7699999999999818</v>
      </c>
    </row>
    <row r="94" spans="1:3" x14ac:dyDescent="0.25">
      <c r="A94">
        <v>1.5050648711621761E-2</v>
      </c>
      <c r="B94">
        <v>27.065072210378535</v>
      </c>
      <c r="C94">
        <v>1.7899999999999636</v>
      </c>
    </row>
    <row r="95" spans="1:3" x14ac:dyDescent="0.25">
      <c r="A95">
        <v>1.5540837310254574E-2</v>
      </c>
      <c r="B95">
        <v>27.988533108881029</v>
      </c>
      <c r="C95">
        <v>1.8099999999999454</v>
      </c>
    </row>
    <row r="96" spans="1:3" x14ac:dyDescent="0.25">
      <c r="A96">
        <v>1.5979528427124023E-2</v>
      </c>
      <c r="B96">
        <v>28.951511478265388</v>
      </c>
      <c r="C96">
        <v>1.8299999999999272</v>
      </c>
    </row>
    <row r="97" spans="1:3" x14ac:dyDescent="0.25">
      <c r="A97">
        <v>1.6565084457397461E-2</v>
      </c>
      <c r="B97">
        <v>29.945687850977535</v>
      </c>
      <c r="C97">
        <v>1.8499999999999091</v>
      </c>
    </row>
    <row r="98" spans="1:3" x14ac:dyDescent="0.25">
      <c r="A98">
        <v>1.7152547836303711E-2</v>
      </c>
      <c r="B98">
        <v>30.935704489912645</v>
      </c>
      <c r="C98">
        <v>1.8700000000001182</v>
      </c>
    </row>
    <row r="99" spans="1:3" x14ac:dyDescent="0.25">
      <c r="A99">
        <v>1.7668485641479492E-2</v>
      </c>
      <c r="B99">
        <v>31.900762726185523</v>
      </c>
      <c r="C99">
        <v>1.8900000000001</v>
      </c>
    </row>
    <row r="100" spans="1:3" x14ac:dyDescent="0.25">
      <c r="A100">
        <v>1.8202543258666992E-2</v>
      </c>
      <c r="B100">
        <v>32.836702826019135</v>
      </c>
      <c r="C100">
        <v>1.9100000000000819</v>
      </c>
    </row>
    <row r="101" spans="1:3" x14ac:dyDescent="0.25">
      <c r="A101">
        <v>1.855921745300293E-2</v>
      </c>
      <c r="B101">
        <v>33.710246919197168</v>
      </c>
      <c r="C101">
        <v>1.9300000000000637</v>
      </c>
    </row>
    <row r="102" spans="1:3" x14ac:dyDescent="0.25">
      <c r="A102">
        <v>1.8980741500854492E-2</v>
      </c>
      <c r="B102">
        <v>34.510995671277037</v>
      </c>
      <c r="C102">
        <v>1.9500000000000455</v>
      </c>
    </row>
    <row r="103" spans="1:3" x14ac:dyDescent="0.25">
      <c r="A103">
        <v>1.9415616989135742E-2</v>
      </c>
      <c r="B103">
        <v>35.245188682924294</v>
      </c>
      <c r="C103">
        <v>1.9700000000000273</v>
      </c>
    </row>
    <row r="104" spans="1:3" x14ac:dyDescent="0.25">
      <c r="A104">
        <v>1.9737005233764648E-2</v>
      </c>
      <c r="B104">
        <v>35.98354142834858</v>
      </c>
      <c r="C104">
        <v>1.9900000000000091</v>
      </c>
    </row>
    <row r="105" spans="1:3" x14ac:dyDescent="0.25">
      <c r="A105">
        <v>2.0216703414916992E-2</v>
      </c>
      <c r="B105">
        <v>36.782210313539935</v>
      </c>
      <c r="C105">
        <v>2.0099999999999909</v>
      </c>
    </row>
    <row r="106" spans="1:3" x14ac:dyDescent="0.25">
      <c r="A106">
        <v>2.0785093307495117E-2</v>
      </c>
      <c r="B106">
        <v>37.682792676268718</v>
      </c>
      <c r="C106">
        <v>2.0299999999999727</v>
      </c>
    </row>
    <row r="107" spans="1:3" x14ac:dyDescent="0.25">
      <c r="A107">
        <v>2.1338224411010742E-2</v>
      </c>
      <c r="B107">
        <v>38.695687850977535</v>
      </c>
      <c r="C107">
        <v>2.0499999999999545</v>
      </c>
    </row>
    <row r="108" spans="1:3" x14ac:dyDescent="0.25">
      <c r="A108">
        <v>2.199244499206543E-2</v>
      </c>
      <c r="B108">
        <v>39.78553810056156</v>
      </c>
      <c r="C108">
        <v>2.0699999999999363</v>
      </c>
    </row>
    <row r="109" spans="1:3" x14ac:dyDescent="0.25">
      <c r="A109">
        <v>2.250361442565918E-2</v>
      </c>
      <c r="B109">
        <v>40.904506486584857</v>
      </c>
      <c r="C109">
        <v>2.0899999999999181</v>
      </c>
    </row>
    <row r="110" spans="1:3" x14ac:dyDescent="0.25">
      <c r="A110">
        <v>2.2971868515014648E-2</v>
      </c>
      <c r="B110">
        <v>42.035954073939266</v>
      </c>
      <c r="C110">
        <v>2.1100000000001273</v>
      </c>
    </row>
    <row r="111" spans="1:3" x14ac:dyDescent="0.25">
      <c r="A111">
        <v>2.3375272750854492E-2</v>
      </c>
      <c r="B111">
        <v>43.138283524854408</v>
      </c>
      <c r="C111">
        <v>2.1300000000001091</v>
      </c>
    </row>
    <row r="112" spans="1:3" x14ac:dyDescent="0.25">
      <c r="A112">
        <v>2.4056196212768555E-2</v>
      </c>
      <c r="B112">
        <v>44.223974040661396</v>
      </c>
      <c r="C112">
        <v>2.1500000000000909</v>
      </c>
    </row>
    <row r="113" spans="1:3" x14ac:dyDescent="0.25">
      <c r="A113">
        <v>2.4637937545776367E-2</v>
      </c>
      <c r="B113">
        <v>45.313824290245421</v>
      </c>
      <c r="C113">
        <v>2.1700000000000728</v>
      </c>
    </row>
    <row r="114" spans="1:3" x14ac:dyDescent="0.25">
      <c r="A114">
        <v>2.505183219909668E-2</v>
      </c>
      <c r="B114">
        <v>46.380796004055739</v>
      </c>
      <c r="C114">
        <v>2.1900000000000546</v>
      </c>
    </row>
    <row r="115" spans="1:3" x14ac:dyDescent="0.25">
      <c r="A115">
        <v>2.5596857070922852E-2</v>
      </c>
      <c r="B115">
        <v>47.420729448315306</v>
      </c>
      <c r="C115">
        <v>2.2100000000000364</v>
      </c>
    </row>
    <row r="116" spans="1:3" x14ac:dyDescent="0.25">
      <c r="A116">
        <v>2.6310205459594727E-2</v>
      </c>
      <c r="B116">
        <v>48.475221960794507</v>
      </c>
      <c r="C116">
        <v>2.2300000000000182</v>
      </c>
    </row>
    <row r="117" spans="1:3" x14ac:dyDescent="0.25">
      <c r="A117">
        <v>2.6851892471313477E-2</v>
      </c>
      <c r="B117">
        <v>49.508915804388515</v>
      </c>
      <c r="C117">
        <v>2.25</v>
      </c>
    </row>
    <row r="118" spans="1:3" x14ac:dyDescent="0.25">
      <c r="A118">
        <v>2.7373552322387695E-2</v>
      </c>
      <c r="B118">
        <v>50.513491511543258</v>
      </c>
      <c r="C118">
        <v>2.2699999999999818</v>
      </c>
    </row>
    <row r="119" spans="1:3" x14ac:dyDescent="0.25">
      <c r="A119">
        <v>2.7767419815063477E-2</v>
      </c>
      <c r="B119">
        <v>51.486869215370213</v>
      </c>
      <c r="C119">
        <v>2.2899999999999636</v>
      </c>
    </row>
    <row r="120" spans="1:3" x14ac:dyDescent="0.25">
      <c r="A120">
        <v>2.8354883193969727E-2</v>
      </c>
      <c r="B120">
        <v>52.431128782757902</v>
      </c>
      <c r="C120">
        <v>2.3099999999999454</v>
      </c>
    </row>
    <row r="121" spans="1:3" x14ac:dyDescent="0.25">
      <c r="A121">
        <v>2.8647661209106445E-2</v>
      </c>
      <c r="B121">
        <v>53.344190346817804</v>
      </c>
      <c r="C121">
        <v>2.3299999999999272</v>
      </c>
    </row>
    <row r="122" spans="1:3" x14ac:dyDescent="0.25">
      <c r="A122">
        <v>2.8952836990356445E-2</v>
      </c>
      <c r="B122">
        <v>54.290529781094008</v>
      </c>
      <c r="C122">
        <v>2.3499999999999091</v>
      </c>
    </row>
    <row r="123" spans="1:3" x14ac:dyDescent="0.25">
      <c r="A123">
        <v>2.936863899230957E-2</v>
      </c>
      <c r="B123">
        <v>55.276386686252074</v>
      </c>
      <c r="C123">
        <v>2.3700000000001182</v>
      </c>
    </row>
    <row r="124" spans="1:3" x14ac:dyDescent="0.25">
      <c r="A124">
        <v>2.9924631118774414E-2</v>
      </c>
      <c r="B124">
        <v>56.270563058964221</v>
      </c>
      <c r="C124">
        <v>2.3900000000001</v>
      </c>
    </row>
    <row r="125" spans="1:3" x14ac:dyDescent="0.25">
      <c r="A125">
        <v>3.0355630442500114E-2</v>
      </c>
      <c r="B125">
        <v>57.262870801268718</v>
      </c>
      <c r="C125">
        <v>2.4100000000000819</v>
      </c>
    </row>
    <row r="126" spans="1:3" x14ac:dyDescent="0.25">
      <c r="A126">
        <v>3.0969796702265739E-2</v>
      </c>
      <c r="B126">
        <v>58.27784584286605</v>
      </c>
      <c r="C126">
        <v>2.4300000000000637</v>
      </c>
    </row>
    <row r="127" spans="1:3" x14ac:dyDescent="0.25">
      <c r="A127">
        <v>3.1561076641082764E-2</v>
      </c>
      <c r="B127">
        <v>59.309459819571543</v>
      </c>
      <c r="C127">
        <v>2.4500000000000455</v>
      </c>
    </row>
    <row r="128" spans="1:3" x14ac:dyDescent="0.25">
      <c r="A128">
        <v>3.2209575176239014E-2</v>
      </c>
      <c r="B128">
        <v>60.343153663165552</v>
      </c>
      <c r="C128">
        <v>2.4700000000000273</v>
      </c>
    </row>
    <row r="129" spans="1:3" x14ac:dyDescent="0.25">
      <c r="A129">
        <v>3.2563865184783936E-2</v>
      </c>
      <c r="B129">
        <v>61.3914065749792</v>
      </c>
      <c r="C129">
        <v>2.4900000000000091</v>
      </c>
    </row>
    <row r="130" spans="1:3" x14ac:dyDescent="0.25">
      <c r="A130">
        <v>3.3033072948455811E-2</v>
      </c>
      <c r="B130">
        <v>62.431340019238768</v>
      </c>
      <c r="C130">
        <v>2.5099999999999909</v>
      </c>
    </row>
    <row r="131" spans="1:3" x14ac:dyDescent="0.25">
      <c r="A131">
        <v>3.3618628978729248E-2</v>
      </c>
      <c r="B131">
        <v>63.427596258839429</v>
      </c>
      <c r="C131">
        <v>2.5299999999999727</v>
      </c>
    </row>
    <row r="132" spans="1:3" x14ac:dyDescent="0.25">
      <c r="A132">
        <v>3.3999145030975342E-2</v>
      </c>
      <c r="B132">
        <v>64.428012232217128</v>
      </c>
      <c r="C132">
        <v>2.5499999999999545</v>
      </c>
    </row>
    <row r="133" spans="1:3" x14ac:dyDescent="0.25">
      <c r="A133">
        <v>3.4415900707244873E-2</v>
      </c>
      <c r="B133">
        <v>65.434667806260393</v>
      </c>
      <c r="C133">
        <v>2.5699999999999363</v>
      </c>
    </row>
    <row r="134" spans="1:3" x14ac:dyDescent="0.25">
      <c r="A134">
        <v>3.4963309764862061E-2</v>
      </c>
      <c r="B134">
        <v>66.451722714746253</v>
      </c>
      <c r="C134">
        <v>2.5899999999999181</v>
      </c>
    </row>
    <row r="135" spans="1:3" x14ac:dyDescent="0.25">
      <c r="A135">
        <v>3.5567939281463623E-2</v>
      </c>
      <c r="B135">
        <v>67.472937357009144</v>
      </c>
      <c r="C135">
        <v>2.6100000000001273</v>
      </c>
    </row>
    <row r="136" spans="1:3" x14ac:dyDescent="0.25">
      <c r="A136">
        <v>3.5986602306365967E-2</v>
      </c>
      <c r="B136">
        <v>68.496231866160556</v>
      </c>
      <c r="C136">
        <v>2.6300000000001091</v>
      </c>
    </row>
    <row r="137" spans="1:3" x14ac:dyDescent="0.25">
      <c r="A137">
        <v>3.6467254161834717E-2</v>
      </c>
      <c r="B137">
        <v>69.500807573315299</v>
      </c>
      <c r="C137">
        <v>2.6500000000000909</v>
      </c>
    </row>
    <row r="138" spans="1:3" x14ac:dyDescent="0.25">
      <c r="A138">
        <v>3.7039458751678467E-2</v>
      </c>
      <c r="B138">
        <v>70.519942348689682</v>
      </c>
      <c r="C138">
        <v>2.6700000000000728</v>
      </c>
    </row>
    <row r="139" spans="1:3" x14ac:dyDescent="0.25">
      <c r="A139">
        <v>3.7621200084686279E-2</v>
      </c>
      <c r="B139">
        <v>71.555716059172212</v>
      </c>
      <c r="C139">
        <v>2.6900000000000546</v>
      </c>
    </row>
    <row r="140" spans="1:3" x14ac:dyDescent="0.25">
      <c r="A140">
        <v>3.8057029247283936E-2</v>
      </c>
      <c r="B140">
        <v>72.603968970985846</v>
      </c>
      <c r="C140">
        <v>2.7100000000000364</v>
      </c>
    </row>
    <row r="141" spans="1:3" x14ac:dyDescent="0.25">
      <c r="A141">
        <v>3.8597762584686279E-2</v>
      </c>
      <c r="B141">
        <v>73.627263480137273</v>
      </c>
      <c r="C141">
        <v>2.7300000000000182</v>
      </c>
    </row>
    <row r="142" spans="1:3" x14ac:dyDescent="0.25">
      <c r="A142">
        <v>3.9149940013885498E-2</v>
      </c>
      <c r="B142">
        <v>74.62143985284942</v>
      </c>
      <c r="C142">
        <v>2.75</v>
      </c>
    </row>
    <row r="143" spans="1:3" x14ac:dyDescent="0.25">
      <c r="A143">
        <v>3.9872825145721436E-2</v>
      </c>
      <c r="B143">
        <v>75.601057157341927</v>
      </c>
      <c r="C143">
        <v>2.7699999999999818</v>
      </c>
    </row>
    <row r="144" spans="1:3" x14ac:dyDescent="0.25">
      <c r="A144">
        <v>4.017561674118042E-2</v>
      </c>
      <c r="B144">
        <v>76.561955659837764</v>
      </c>
      <c r="C144">
        <v>2.7899999999999636</v>
      </c>
    </row>
    <row r="145" spans="1:3" x14ac:dyDescent="0.25">
      <c r="A145">
        <v>4.0548980236053467E-2</v>
      </c>
      <c r="B145">
        <v>77.51661456166805</v>
      </c>
      <c r="C145">
        <v>2.8099999999999454</v>
      </c>
    </row>
    <row r="146" spans="1:3" x14ac:dyDescent="0.25">
      <c r="A146">
        <v>4.1057288646697998E-2</v>
      </c>
      <c r="B146">
        <v>78.467113729721291</v>
      </c>
      <c r="C146">
        <v>2.8299999999999272</v>
      </c>
    </row>
    <row r="147" spans="1:3" x14ac:dyDescent="0.25">
      <c r="A147">
        <v>4.1667640209197998E-2</v>
      </c>
      <c r="B147">
        <v>79.388494761335267</v>
      </c>
      <c r="C147">
        <v>2.8499999999999091</v>
      </c>
    </row>
    <row r="148" spans="1:3" x14ac:dyDescent="0.25">
      <c r="A148">
        <v>4.1967570781707764E-2</v>
      </c>
      <c r="B148">
        <v>80.286997257175543</v>
      </c>
      <c r="C148">
        <v>2.8700000000001182</v>
      </c>
    </row>
    <row r="149" spans="1:3" x14ac:dyDescent="0.25">
      <c r="A149">
        <v>4.2233884334564209E-2</v>
      </c>
      <c r="B149">
        <v>81.225017223897666</v>
      </c>
      <c r="C149">
        <v>2.8900000000001</v>
      </c>
    </row>
    <row r="150" spans="1:3" x14ac:dyDescent="0.25">
      <c r="A150">
        <v>4.2769849300384521E-2</v>
      </c>
      <c r="B150">
        <v>82.200474794613143</v>
      </c>
      <c r="C150">
        <v>2.9100000000000819</v>
      </c>
    </row>
    <row r="151" spans="1:3" x14ac:dyDescent="0.25">
      <c r="A151">
        <v>4.3351590633392334E-2</v>
      </c>
      <c r="B151">
        <v>83.21336996932196</v>
      </c>
      <c r="C151">
        <v>2.9300000000000637</v>
      </c>
    </row>
    <row r="152" spans="1:3" x14ac:dyDescent="0.25">
      <c r="A152">
        <v>4.3870389461517334E-2</v>
      </c>
      <c r="B152">
        <v>84.255383280470042</v>
      </c>
      <c r="C152">
        <v>2.9500000000000455</v>
      </c>
    </row>
    <row r="153" spans="1:3" x14ac:dyDescent="0.25">
      <c r="A153">
        <v>4.4330060482025146E-2</v>
      </c>
      <c r="B153">
        <v>85.314035526726286</v>
      </c>
      <c r="C153">
        <v>2.9700000000000273</v>
      </c>
    </row>
    <row r="154" spans="1:3" x14ac:dyDescent="0.25">
      <c r="A154">
        <v>4.4974744319915771E-2</v>
      </c>
      <c r="B154">
        <v>86.370607906094008</v>
      </c>
      <c r="C154">
        <v>2.9900000000000091</v>
      </c>
    </row>
    <row r="155" spans="1:3" x14ac:dyDescent="0.25">
      <c r="A155">
        <v>4.5632779598236084E-2</v>
      </c>
      <c r="B155">
        <v>87.447978954346922</v>
      </c>
      <c r="C155">
        <v>3.0099999999999909</v>
      </c>
    </row>
    <row r="156" spans="1:3" x14ac:dyDescent="0.25">
      <c r="A156">
        <v>4.6098172664642334E-2</v>
      </c>
      <c r="B156">
        <v>88.53366947015391</v>
      </c>
      <c r="C156">
        <v>3.0299999999999727</v>
      </c>
    </row>
    <row r="157" spans="1:3" x14ac:dyDescent="0.25">
      <c r="A157">
        <v>4.6408593654632568E-2</v>
      </c>
      <c r="B157">
        <v>89.584002248856066</v>
      </c>
      <c r="C157">
        <v>3.0499999999999545</v>
      </c>
    </row>
    <row r="158" spans="1:3" x14ac:dyDescent="0.25">
      <c r="A158">
        <v>4.6942651271820068E-2</v>
      </c>
      <c r="B158">
        <v>90.607296758007479</v>
      </c>
      <c r="C158">
        <v>3.0699999999999363</v>
      </c>
    </row>
    <row r="159" spans="1:3" x14ac:dyDescent="0.25">
      <c r="A159">
        <v>4.7577798366546631E-2</v>
      </c>
      <c r="B159">
        <v>91.616032198939266</v>
      </c>
      <c r="C159">
        <v>3.0899999999999181</v>
      </c>
    </row>
    <row r="160" spans="1:3" x14ac:dyDescent="0.25">
      <c r="A160">
        <v>4.80918288230896E-2</v>
      </c>
      <c r="B160">
        <v>92.60812870476289</v>
      </c>
      <c r="C160">
        <v>3.1100000000001273</v>
      </c>
    </row>
    <row r="161" spans="1:3" x14ac:dyDescent="0.25">
      <c r="A161">
        <v>4.8467576503753662E-2</v>
      </c>
      <c r="B161">
        <v>93.593985609920963</v>
      </c>
      <c r="C161">
        <v>3.1300000000001091</v>
      </c>
    </row>
    <row r="162" spans="1:3" x14ac:dyDescent="0.25">
      <c r="A162">
        <v>4.8932969570159912E-2</v>
      </c>
      <c r="B162">
        <v>94.598561317075706</v>
      </c>
      <c r="C162">
        <v>3.1500000000000909</v>
      </c>
    </row>
    <row r="163" spans="1:3" x14ac:dyDescent="0.25">
      <c r="A163">
        <v>4.9722611904144287E-2</v>
      </c>
      <c r="B163">
        <v>95.584418222233765</v>
      </c>
      <c r="C163">
        <v>3.1700000000000728</v>
      </c>
    </row>
    <row r="164" spans="1:3" x14ac:dyDescent="0.25">
      <c r="A164">
        <v>5.0056397914886475E-2</v>
      </c>
      <c r="B164">
        <v>96.55363619228369</v>
      </c>
      <c r="C164">
        <v>3.1900000000000546</v>
      </c>
    </row>
    <row r="165" spans="1:3" x14ac:dyDescent="0.25">
      <c r="A165">
        <v>5.0455987453460693E-2</v>
      </c>
      <c r="B165">
        <v>97.531173629887675</v>
      </c>
      <c r="C165">
        <v>3.2100000000000364</v>
      </c>
    </row>
    <row r="166" spans="1:3" x14ac:dyDescent="0.25">
      <c r="A166">
        <v>5.0846517086029053E-2</v>
      </c>
      <c r="B166">
        <v>98.517030535045748</v>
      </c>
      <c r="C166">
        <v>3.2300000000000182</v>
      </c>
    </row>
    <row r="167" spans="1:3" x14ac:dyDescent="0.25">
      <c r="A167">
        <v>5.1582753658294678E-2</v>
      </c>
      <c r="B167">
        <v>99.513286774646417</v>
      </c>
      <c r="C167">
        <v>3.25</v>
      </c>
    </row>
    <row r="168" spans="1:3" x14ac:dyDescent="0.25">
      <c r="A168">
        <v>5.2026212215423584E-2</v>
      </c>
      <c r="B168">
        <v>100.5220222155782</v>
      </c>
      <c r="C168">
        <v>3.2699999999999818</v>
      </c>
    </row>
    <row r="169" spans="1:3" x14ac:dyDescent="0.25">
      <c r="A169">
        <v>5.2418172359466553E-2</v>
      </c>
      <c r="B169">
        <v>101.5224381889559</v>
      </c>
      <c r="C169">
        <v>3.2899999999999636</v>
      </c>
    </row>
    <row r="170" spans="1:3" x14ac:dyDescent="0.25">
      <c r="A170">
        <v>5.2833974361419678E-2</v>
      </c>
      <c r="B170">
        <v>102.51037496100248</v>
      </c>
      <c r="C170">
        <v>3.3099999999999454</v>
      </c>
    </row>
    <row r="171" spans="1:3" x14ac:dyDescent="0.25">
      <c r="A171">
        <v>5.3562581539154053E-2</v>
      </c>
      <c r="B171">
        <v>103.52950973637687</v>
      </c>
      <c r="C171">
        <v>3.3299999999999272</v>
      </c>
    </row>
    <row r="172" spans="1:3" x14ac:dyDescent="0.25">
      <c r="A172">
        <v>5.4045140743255615E-2</v>
      </c>
      <c r="B172">
        <v>104.58192238196754</v>
      </c>
      <c r="C172">
        <v>3.3499999999999091</v>
      </c>
    </row>
    <row r="173" spans="1:3" x14ac:dyDescent="0.25">
      <c r="A173">
        <v>5.4394185543060303E-2</v>
      </c>
      <c r="B173">
        <v>105.6197759593386</v>
      </c>
      <c r="C173">
        <v>3.3700000000001182</v>
      </c>
    </row>
    <row r="174" spans="1:3" x14ac:dyDescent="0.25">
      <c r="A174">
        <v>5.494922399520874E-2</v>
      </c>
      <c r="B174">
        <v>106.63267113404741</v>
      </c>
      <c r="C174">
        <v>3.3900000000001</v>
      </c>
    </row>
    <row r="175" spans="1:3" x14ac:dyDescent="0.25">
      <c r="A175">
        <v>5.549854040145874E-2</v>
      </c>
      <c r="B175">
        <v>107.64764617564475</v>
      </c>
      <c r="C175">
        <v>3.4100000000000819</v>
      </c>
    </row>
    <row r="176" spans="1:3" x14ac:dyDescent="0.25">
      <c r="A176">
        <v>5.5977284908294678E-2</v>
      </c>
      <c r="B176">
        <v>108.66262121724209</v>
      </c>
      <c r="C176">
        <v>3.4300000000000637</v>
      </c>
    </row>
    <row r="177" spans="1:3" x14ac:dyDescent="0.25">
      <c r="A177">
        <v>5.6427419185638428E-2</v>
      </c>
      <c r="B177">
        <v>109.66303719061979</v>
      </c>
      <c r="C177">
        <v>3.4500000000000455</v>
      </c>
    </row>
    <row r="178" spans="1:3" x14ac:dyDescent="0.25">
      <c r="A178">
        <v>5.7110249996185303E-2</v>
      </c>
      <c r="B178">
        <v>110.68217196599417</v>
      </c>
      <c r="C178">
        <v>3.4700000000000273</v>
      </c>
    </row>
    <row r="179" spans="1:3" x14ac:dyDescent="0.25">
      <c r="A179">
        <v>5.7774007320404053E-2</v>
      </c>
      <c r="B179">
        <v>111.70962620892263</v>
      </c>
      <c r="C179">
        <v>3.4900000000000091</v>
      </c>
    </row>
    <row r="180" spans="1:3" x14ac:dyDescent="0.25">
      <c r="A180">
        <v>5.8339536190032959E-2</v>
      </c>
      <c r="B180">
        <v>112.70588244852328</v>
      </c>
      <c r="C180">
        <v>3.5099999999999909</v>
      </c>
    </row>
    <row r="181" spans="1:3" x14ac:dyDescent="0.25">
      <c r="A181">
        <v>5.8807790279388428E-2</v>
      </c>
      <c r="B181">
        <v>113.69381922056988</v>
      </c>
      <c r="C181">
        <v>3.5299999999999727</v>
      </c>
    </row>
    <row r="182" spans="1:3" x14ac:dyDescent="0.25">
      <c r="A182">
        <v>5.933612585067749E-2</v>
      </c>
      <c r="B182">
        <v>114.65679758995424</v>
      </c>
      <c r="C182">
        <v>3.5499999999999545</v>
      </c>
    </row>
    <row r="183" spans="1:3" x14ac:dyDescent="0.25">
      <c r="A183">
        <v>5.9898793697357178E-2</v>
      </c>
      <c r="B183">
        <v>115.59689742356488</v>
      </c>
      <c r="C183">
        <v>3.5699999999999363</v>
      </c>
    </row>
    <row r="184" spans="1:3" x14ac:dyDescent="0.25">
      <c r="A184">
        <v>6.0474812984466553E-2</v>
      </c>
      <c r="B184">
        <v>116.50995898762478</v>
      </c>
      <c r="C184">
        <v>3.5899999999999181</v>
      </c>
    </row>
    <row r="185" spans="1:3" x14ac:dyDescent="0.25">
      <c r="A185">
        <v>6.087726354598999E-2</v>
      </c>
      <c r="B185">
        <v>117.38350308080283</v>
      </c>
      <c r="C185">
        <v>3.6100000000001273</v>
      </c>
    </row>
    <row r="186" spans="1:3" x14ac:dyDescent="0.25">
      <c r="A186">
        <v>6.1531484127044678E-2</v>
      </c>
      <c r="B186">
        <v>118.19881090110232</v>
      </c>
      <c r="C186">
        <v>3.6300000000001091</v>
      </c>
    </row>
    <row r="187" spans="1:3" x14ac:dyDescent="0.25">
      <c r="A187">
        <v>6.2001645565032959E-2</v>
      </c>
      <c r="B187">
        <v>119.02659792273293</v>
      </c>
      <c r="C187">
        <v>3.6500000000000909</v>
      </c>
    </row>
    <row r="188" spans="1:3" x14ac:dyDescent="0.25">
      <c r="A188">
        <v>6.2351644039154053E-2</v>
      </c>
      <c r="B188">
        <v>119.87518361324875</v>
      </c>
      <c r="C188">
        <v>3.6700000000000728</v>
      </c>
    </row>
    <row r="189" spans="1:3" x14ac:dyDescent="0.25">
      <c r="A189">
        <v>6.2714040279388428E-2</v>
      </c>
      <c r="B189">
        <v>120.75288744020382</v>
      </c>
      <c r="C189">
        <v>3.6900000000000546</v>
      </c>
    </row>
    <row r="190" spans="1:3" x14ac:dyDescent="0.25">
      <c r="A190">
        <v>6.3260495662689209E-2</v>
      </c>
      <c r="B190">
        <v>121.61603219893927</v>
      </c>
      <c r="C190">
        <v>3.7100000000000364</v>
      </c>
    </row>
    <row r="191" spans="1:3" x14ac:dyDescent="0.25">
      <c r="A191">
        <v>6.3772618770599365E-2</v>
      </c>
      <c r="B191">
        <v>122.45421855501247</v>
      </c>
      <c r="C191">
        <v>3.7300000000000182</v>
      </c>
    </row>
    <row r="192" spans="1:3" x14ac:dyDescent="0.25">
      <c r="A192">
        <v>6.4354360103607178E-2</v>
      </c>
      <c r="B192">
        <v>123.28200557664309</v>
      </c>
      <c r="C192">
        <v>3.75</v>
      </c>
    </row>
    <row r="193" spans="1:3" x14ac:dyDescent="0.25">
      <c r="A193">
        <v>6.4926564693450928E-2</v>
      </c>
      <c r="B193">
        <v>124.11187246516222</v>
      </c>
      <c r="C193">
        <v>3.7699999999999818</v>
      </c>
    </row>
    <row r="194" spans="1:3" x14ac:dyDescent="0.25">
      <c r="A194">
        <v>6.5571248531341553E-2</v>
      </c>
      <c r="B194">
        <v>124.956298421901</v>
      </c>
      <c r="C194">
        <v>3.7899999999999636</v>
      </c>
    </row>
    <row r="195" spans="1:3" x14ac:dyDescent="0.25">
      <c r="A195">
        <v>6.6135823726654053E-2</v>
      </c>
      <c r="B195">
        <v>125.83192238196754</v>
      </c>
      <c r="C195">
        <v>3.8099999999999454</v>
      </c>
    </row>
    <row r="196" spans="1:3" x14ac:dyDescent="0.25">
      <c r="A196">
        <v>6.6619336605072021E-2</v>
      </c>
      <c r="B196">
        <v>126.70338660825706</v>
      </c>
      <c r="C196">
        <v>3.8299999999999272</v>
      </c>
    </row>
    <row r="197" spans="1:3" x14ac:dyDescent="0.25">
      <c r="A197">
        <v>6.7153394222259521E-2</v>
      </c>
      <c r="B197">
        <v>127.5228541623336</v>
      </c>
      <c r="C197">
        <v>3.8499999999999091</v>
      </c>
    </row>
    <row r="198" spans="1:3" x14ac:dyDescent="0.25">
      <c r="A198">
        <v>6.7576825618743896E-2</v>
      </c>
      <c r="B198">
        <v>128.27992570975456</v>
      </c>
      <c r="C198">
        <v>3.8700000000001182</v>
      </c>
    </row>
    <row r="199" spans="1:3" x14ac:dyDescent="0.25">
      <c r="A199">
        <v>6.7955434322357178E-2</v>
      </c>
      <c r="B199">
        <v>129.00787912073628</v>
      </c>
      <c r="C199">
        <v>3.8900000000001</v>
      </c>
    </row>
    <row r="200" spans="1:3" x14ac:dyDescent="0.25">
      <c r="A200">
        <v>6.8282544612884521E-2</v>
      </c>
      <c r="B200">
        <v>129.75871106749167</v>
      </c>
      <c r="C200">
        <v>3.9100000000000819</v>
      </c>
    </row>
    <row r="201" spans="1:3" x14ac:dyDescent="0.25">
      <c r="A201">
        <v>6.8604886531829834E-2</v>
      </c>
      <c r="B201">
        <v>130.53034168313226</v>
      </c>
      <c r="C201">
        <v>3.9300000000000637</v>
      </c>
    </row>
    <row r="202" spans="1:3" x14ac:dyDescent="0.25">
      <c r="A202">
        <v>6.9023549556732178E-2</v>
      </c>
      <c r="B202">
        <v>131.34148976965474</v>
      </c>
      <c r="C202">
        <v>3.9500000000000455</v>
      </c>
    </row>
    <row r="203" spans="1:3" x14ac:dyDescent="0.25">
      <c r="A203">
        <v>6.9675862789154053E-2</v>
      </c>
      <c r="B203">
        <v>132.19215532705906</v>
      </c>
      <c r="C203">
        <v>3.9700000000000273</v>
      </c>
    </row>
    <row r="204" spans="1:3" x14ac:dyDescent="0.25">
      <c r="A204">
        <v>7.015460729598999E-2</v>
      </c>
      <c r="B204">
        <v>133.04490075135192</v>
      </c>
      <c r="C204">
        <v>3.9900000000000091</v>
      </c>
    </row>
    <row r="205" spans="1:3" x14ac:dyDescent="0.25">
      <c r="A205">
        <v>7.064288854598999E-2</v>
      </c>
      <c r="B205">
        <v>133.89556630875623</v>
      </c>
      <c r="C205">
        <v>4.0099999999999909</v>
      </c>
    </row>
    <row r="206" spans="1:3" x14ac:dyDescent="0.25">
      <c r="A206">
        <v>7.1287572383880615E-2</v>
      </c>
      <c r="B206">
        <v>134.77950973637687</v>
      </c>
      <c r="C206">
        <v>4.0299999999999727</v>
      </c>
    </row>
    <row r="207" spans="1:3" x14ac:dyDescent="0.25">
      <c r="A207">
        <v>7.1755826473236084E-2</v>
      </c>
      <c r="B207">
        <v>135.70713036865641</v>
      </c>
      <c r="C207">
        <v>4.0499999999999545</v>
      </c>
    </row>
    <row r="208" spans="1:3" x14ac:dyDescent="0.25">
      <c r="A208">
        <v>7.2221219539642334E-2</v>
      </c>
      <c r="B208">
        <v>136.64099872608153</v>
      </c>
      <c r="C208">
        <v>4.0699999999999363</v>
      </c>
    </row>
    <row r="209" spans="1:3" x14ac:dyDescent="0.25">
      <c r="A209">
        <v>7.2714269161224365E-2</v>
      </c>
      <c r="B209">
        <v>137.54574082258733</v>
      </c>
      <c r="C209">
        <v>4.0899999999999181</v>
      </c>
    </row>
    <row r="210" spans="1:3" x14ac:dyDescent="0.25">
      <c r="A210">
        <v>7.3169171810150146E-2</v>
      </c>
      <c r="B210">
        <v>138.41304531509982</v>
      </c>
      <c r="C210">
        <v>4.1100000000001273</v>
      </c>
    </row>
    <row r="211" spans="1:3" x14ac:dyDescent="0.25">
      <c r="A211">
        <v>7.3813855648040771E-2</v>
      </c>
      <c r="B211">
        <v>139.26787060628118</v>
      </c>
      <c r="C211">
        <v>4.1300000000001091</v>
      </c>
    </row>
    <row r="212" spans="1:3" x14ac:dyDescent="0.25">
      <c r="A212">
        <v>7.4192464351654053E-2</v>
      </c>
      <c r="B212">
        <v>140.116456296797</v>
      </c>
      <c r="C212">
        <v>4.1500000000000909</v>
      </c>
    </row>
    <row r="213" spans="1:3" x14ac:dyDescent="0.25">
      <c r="A213">
        <v>7.4560105800628662E-2</v>
      </c>
      <c r="B213">
        <v>140.96504198731282</v>
      </c>
      <c r="C213">
        <v>4.1700000000000728</v>
      </c>
    </row>
    <row r="214" spans="1:3" x14ac:dyDescent="0.25">
      <c r="A214">
        <v>7.5150430202484131E-2</v>
      </c>
      <c r="B214">
        <v>141.86354448315308</v>
      </c>
      <c r="C214">
        <v>4.1900000000000546</v>
      </c>
    </row>
    <row r="215" spans="1:3" x14ac:dyDescent="0.25">
      <c r="A215">
        <v>7.5659692287445068E-2</v>
      </c>
      <c r="B215">
        <v>142.77244631343592</v>
      </c>
      <c r="C215">
        <v>4.2100000000000364</v>
      </c>
    </row>
    <row r="216" spans="1:3" x14ac:dyDescent="0.25">
      <c r="A216">
        <v>7.609933614730835E-2</v>
      </c>
      <c r="B216">
        <v>143.6480702735025</v>
      </c>
      <c r="C216">
        <v>4.2300000000000182</v>
      </c>
    </row>
    <row r="217" spans="1:3" x14ac:dyDescent="0.25">
      <c r="A217">
        <v>7.6616227626800537E-2</v>
      </c>
      <c r="B217">
        <v>144.50913516534942</v>
      </c>
      <c r="C217">
        <v>4.25</v>
      </c>
    </row>
    <row r="218" spans="1:3" x14ac:dyDescent="0.25">
      <c r="A218">
        <v>7.7209413051605225E-2</v>
      </c>
      <c r="B218">
        <v>145.41595712874374</v>
      </c>
      <c r="C218">
        <v>4.2699999999999818</v>
      </c>
    </row>
    <row r="219" spans="1:3" x14ac:dyDescent="0.25">
      <c r="A219">
        <v>7.7775895595550537E-2</v>
      </c>
      <c r="B219">
        <v>146.32277909213809</v>
      </c>
      <c r="C219">
        <v>4.2899999999999636</v>
      </c>
    </row>
    <row r="220" spans="1:3" x14ac:dyDescent="0.25">
      <c r="A220">
        <v>7.8256547451019287E-2</v>
      </c>
      <c r="B220">
        <v>147.24623999064059</v>
      </c>
      <c r="C220">
        <v>4.3099999999999454</v>
      </c>
    </row>
    <row r="221" spans="1:3" x14ac:dyDescent="0.25">
      <c r="A221">
        <v>7.8735291957855225E-2</v>
      </c>
      <c r="B221">
        <v>148.14682235336937</v>
      </c>
      <c r="C221">
        <v>4.3299999999999272</v>
      </c>
    </row>
    <row r="222" spans="1:3" x14ac:dyDescent="0.25">
      <c r="A222">
        <v>7.9312264919281006E-2</v>
      </c>
      <c r="B222">
        <v>149.02660604721297</v>
      </c>
      <c r="C222">
        <v>4.3499999999999091</v>
      </c>
    </row>
    <row r="223" spans="1:3" x14ac:dyDescent="0.25">
      <c r="A223">
        <v>7.9836785793304443E-2</v>
      </c>
      <c r="B223">
        <v>149.85647293573211</v>
      </c>
      <c r="C223">
        <v>4.3700000000001182</v>
      </c>
    </row>
    <row r="224" spans="1:3" x14ac:dyDescent="0.25">
      <c r="A224">
        <v>8.018869161605835E-2</v>
      </c>
      <c r="B224">
        <v>150.68218009047419</v>
      </c>
      <c r="C224">
        <v>4.3900000000001</v>
      </c>
    </row>
    <row r="225" spans="1:3" x14ac:dyDescent="0.25">
      <c r="A225">
        <v>8.0590188503265381E-2</v>
      </c>
      <c r="B225">
        <v>151.51828657965891</v>
      </c>
      <c r="C225">
        <v>4.4100000000000819</v>
      </c>
    </row>
    <row r="226" spans="1:3" x14ac:dyDescent="0.25">
      <c r="A226">
        <v>8.1047952175140381E-2</v>
      </c>
      <c r="B226">
        <v>152.40430987416804</v>
      </c>
      <c r="C226">
        <v>4.4300000000000637</v>
      </c>
    </row>
    <row r="227" spans="1:3" x14ac:dyDescent="0.25">
      <c r="A227">
        <v>8.1550538539886475E-2</v>
      </c>
      <c r="B227">
        <v>153.28201370112313</v>
      </c>
      <c r="C227">
        <v>4.4500000000000455</v>
      </c>
    </row>
    <row r="228" spans="1:3" x14ac:dyDescent="0.25">
      <c r="A228">
        <v>8.2115113735198975E-2</v>
      </c>
      <c r="B228">
        <v>154.13683899230449</v>
      </c>
      <c r="C228">
        <v>4.4700000000000273</v>
      </c>
    </row>
    <row r="229" spans="1:3" x14ac:dyDescent="0.25">
      <c r="A229">
        <v>8.2511842250823975E-2</v>
      </c>
      <c r="B229">
        <v>154.99790388415141</v>
      </c>
      <c r="C229">
        <v>4.4900000000000091</v>
      </c>
    </row>
    <row r="230" spans="1:3" x14ac:dyDescent="0.25">
      <c r="A230">
        <v>8.3002030849456787E-2</v>
      </c>
      <c r="B230">
        <v>155.88184731177205</v>
      </c>
      <c r="C230">
        <v>4.5099999999999909</v>
      </c>
    </row>
    <row r="231" spans="1:3" x14ac:dyDescent="0.25">
      <c r="A231">
        <v>8.3558976650238037E-2</v>
      </c>
      <c r="B231">
        <v>156.7699504731697</v>
      </c>
      <c r="C231">
        <v>4.5299999999999727</v>
      </c>
    </row>
    <row r="232" spans="1:3" x14ac:dyDescent="0.25">
      <c r="A232">
        <v>8.40720534324646E-2</v>
      </c>
      <c r="B232">
        <v>157.6934113716722</v>
      </c>
      <c r="C232">
        <v>4.5499999999999545</v>
      </c>
    </row>
    <row r="233" spans="1:3" x14ac:dyDescent="0.25">
      <c r="A233">
        <v>8.4604203701019287E-2</v>
      </c>
      <c r="B233">
        <v>158.62311187084026</v>
      </c>
      <c r="C233">
        <v>4.5699999999999363</v>
      </c>
    </row>
    <row r="234" spans="1:3" x14ac:dyDescent="0.25">
      <c r="A234">
        <v>8.5115373134613037E-2</v>
      </c>
      <c r="B234">
        <v>159.52577410045757</v>
      </c>
      <c r="C234">
        <v>4.5899999999999181</v>
      </c>
    </row>
    <row r="235" spans="1:3" x14ac:dyDescent="0.25">
      <c r="A235">
        <v>8.554452657699585E-2</v>
      </c>
      <c r="B235">
        <v>160.41179739496673</v>
      </c>
      <c r="C235">
        <v>4.6100000000001273</v>
      </c>
    </row>
    <row r="236" spans="1:3" x14ac:dyDescent="0.25">
      <c r="A236">
        <v>8.60556960105896E-2</v>
      </c>
      <c r="B236">
        <v>161.3331784265807</v>
      </c>
      <c r="C236">
        <v>4.6300000000001091</v>
      </c>
    </row>
    <row r="237" spans="1:3" x14ac:dyDescent="0.25">
      <c r="A237">
        <v>8.6564958095550537E-2</v>
      </c>
      <c r="B237">
        <v>162.24000038997502</v>
      </c>
      <c r="C237">
        <v>4.6500000000000909</v>
      </c>
    </row>
    <row r="238" spans="1:3" x14ac:dyDescent="0.25">
      <c r="A238">
        <v>8.7066590785980225E-2</v>
      </c>
      <c r="B238">
        <v>163.15722168781198</v>
      </c>
      <c r="C238">
        <v>4.6700000000000728</v>
      </c>
    </row>
    <row r="239" spans="1:3" x14ac:dyDescent="0.25">
      <c r="A239">
        <v>8.75510573387146E-2</v>
      </c>
      <c r="B239">
        <v>164.06820338498335</v>
      </c>
      <c r="C239">
        <v>4.6900000000000546</v>
      </c>
    </row>
    <row r="240" spans="1:3" x14ac:dyDescent="0.25">
      <c r="A240">
        <v>8.8178575038909912E-2</v>
      </c>
      <c r="B240">
        <v>164.97086561460065</v>
      </c>
      <c r="C240">
        <v>4.7100000000000364</v>
      </c>
    </row>
    <row r="241" spans="1:3" x14ac:dyDescent="0.25">
      <c r="A241">
        <v>8.86191725730896E-2</v>
      </c>
      <c r="B241">
        <v>165.83193050644758</v>
      </c>
      <c r="C241">
        <v>4.7300000000000182</v>
      </c>
    </row>
    <row r="242" spans="1:3" x14ac:dyDescent="0.25">
      <c r="A242">
        <v>8.9047372341156006E-2</v>
      </c>
      <c r="B242">
        <v>166.72211353473378</v>
      </c>
      <c r="C242">
        <v>4.75</v>
      </c>
    </row>
    <row r="243" spans="1:3" x14ac:dyDescent="0.25">
      <c r="A243">
        <v>8.9543282985687256E-2</v>
      </c>
      <c r="B243">
        <v>167.62061603057404</v>
      </c>
      <c r="C243">
        <v>4.7699999999999818</v>
      </c>
    </row>
    <row r="244" spans="1:3" x14ac:dyDescent="0.25">
      <c r="A244">
        <v>9.0032517910003662E-2</v>
      </c>
      <c r="B244">
        <v>168.53783732841097</v>
      </c>
      <c r="C244">
        <v>4.7899999999999636</v>
      </c>
    </row>
    <row r="245" spans="1:3" x14ac:dyDescent="0.25">
      <c r="A245">
        <v>9.0413033962249756E-2</v>
      </c>
      <c r="B245">
        <v>169.42386062292013</v>
      </c>
      <c r="C245">
        <v>4.8099999999999454</v>
      </c>
    </row>
    <row r="246" spans="1:3" x14ac:dyDescent="0.25">
      <c r="A246">
        <v>9.0779244899749756E-2</v>
      </c>
      <c r="B246">
        <v>170.30780405054077</v>
      </c>
      <c r="C246">
        <v>4.8299999999999272</v>
      </c>
    </row>
    <row r="247" spans="1:3" x14ac:dyDescent="0.25">
      <c r="A247">
        <v>9.1296136379241943E-2</v>
      </c>
      <c r="B247">
        <v>171.18758774438436</v>
      </c>
      <c r="C247">
        <v>4.8499999999999091</v>
      </c>
    </row>
    <row r="248" spans="1:3" x14ac:dyDescent="0.25">
      <c r="A248">
        <v>9.1786324977874756E-2</v>
      </c>
      <c r="B248">
        <v>172.10272917533277</v>
      </c>
      <c r="C248">
        <v>4.8700000000001182</v>
      </c>
    </row>
    <row r="249" spans="1:3" x14ac:dyDescent="0.25">
      <c r="A249">
        <v>9.2322289943695068E-2</v>
      </c>
      <c r="B249">
        <v>173.04490887583194</v>
      </c>
      <c r="C249">
        <v>4.8900000000001</v>
      </c>
    </row>
    <row r="250" spans="1:3" x14ac:dyDescent="0.25">
      <c r="A250">
        <v>9.2873513698577881E-2</v>
      </c>
      <c r="B250">
        <v>174.01828657965891</v>
      </c>
      <c r="C250">
        <v>4.9100000000000819</v>
      </c>
    </row>
    <row r="251" spans="1:3" x14ac:dyDescent="0.25">
      <c r="A251">
        <v>9.3397080898284912E-2</v>
      </c>
      <c r="B251">
        <v>174.98334481593176</v>
      </c>
      <c r="C251">
        <v>4.9300000000000637</v>
      </c>
    </row>
    <row r="252" spans="1:3" x14ac:dyDescent="0.25">
      <c r="A252">
        <v>9.3795716762542725E-2</v>
      </c>
      <c r="B252">
        <v>175.95880238664725</v>
      </c>
      <c r="C252">
        <v>4.9500000000000455</v>
      </c>
    </row>
    <row r="253" spans="1:3" x14ac:dyDescent="0.25">
      <c r="A253">
        <v>9.4223916530609131E-2</v>
      </c>
      <c r="B253">
        <v>176.94465929180532</v>
      </c>
      <c r="C253">
        <v>4.9700000000000273</v>
      </c>
    </row>
    <row r="254" spans="1:3" x14ac:dyDescent="0.25">
      <c r="A254">
        <v>9.4754159450531006E-2</v>
      </c>
      <c r="B254">
        <v>177.91595712874374</v>
      </c>
      <c r="C254">
        <v>4.9900000000000091</v>
      </c>
    </row>
    <row r="255" spans="1:3" x14ac:dyDescent="0.25">
      <c r="A255">
        <v>9.51499342918396E-2</v>
      </c>
      <c r="B255">
        <v>178.89141469945923</v>
      </c>
      <c r="C255">
        <v>5.0099999999999909</v>
      </c>
    </row>
    <row r="256" spans="1:3" x14ac:dyDescent="0.25">
      <c r="A256">
        <v>9.570688009262085E-2</v>
      </c>
      <c r="B256">
        <v>179.88767093905989</v>
      </c>
      <c r="C256">
        <v>5.0299999999999727</v>
      </c>
    </row>
    <row r="257" spans="1:3" x14ac:dyDescent="0.25">
      <c r="A257">
        <v>9.6243798732757568E-2</v>
      </c>
      <c r="B257">
        <v>180.88600704554906</v>
      </c>
      <c r="C257">
        <v>5.0499999999999545</v>
      </c>
    </row>
    <row r="258" spans="1:3" x14ac:dyDescent="0.25">
      <c r="A258">
        <v>9.6774041652679443E-2</v>
      </c>
      <c r="B258">
        <v>181.88850288581529</v>
      </c>
      <c r="C258">
        <v>5.0699999999999363</v>
      </c>
    </row>
    <row r="259" spans="1:3" x14ac:dyDescent="0.25">
      <c r="A259">
        <v>9.7165048122406006E-2</v>
      </c>
      <c r="B259">
        <v>182.92219672940931</v>
      </c>
      <c r="C259">
        <v>5.0899999999999181</v>
      </c>
    </row>
    <row r="260" spans="1:3" x14ac:dyDescent="0.25">
      <c r="A260">
        <v>9.7773492336273193E-2</v>
      </c>
      <c r="B260">
        <v>183.96005030678035</v>
      </c>
      <c r="C260">
        <v>5.1100000000001273</v>
      </c>
    </row>
    <row r="261" spans="1:3" x14ac:dyDescent="0.25">
      <c r="A261">
        <v>9.8362863063812256E-2</v>
      </c>
      <c r="B261">
        <v>184.97294548148918</v>
      </c>
      <c r="C261">
        <v>5.1300000000001091</v>
      </c>
    </row>
    <row r="262" spans="1:3" x14ac:dyDescent="0.25">
      <c r="A262">
        <v>9.8790109157562256E-2</v>
      </c>
      <c r="B262">
        <v>185.97752118864392</v>
      </c>
      <c r="C262">
        <v>5.1500000000000909</v>
      </c>
    </row>
    <row r="263" spans="1:3" x14ac:dyDescent="0.25">
      <c r="A263">
        <v>9.9326074123382568E-2</v>
      </c>
      <c r="B263">
        <v>186.9758572951331</v>
      </c>
      <c r="C263">
        <v>5.1700000000000728</v>
      </c>
    </row>
    <row r="264" spans="1:3" x14ac:dyDescent="0.25">
      <c r="A264">
        <v>9.9921166896820068E-2</v>
      </c>
      <c r="B264">
        <v>187.95131486584859</v>
      </c>
      <c r="C264">
        <v>5.1900000000000546</v>
      </c>
    </row>
    <row r="265" spans="1:3" x14ac:dyDescent="0.25">
      <c r="A265">
        <v>0.10044378042221069</v>
      </c>
      <c r="B265">
        <v>188.92469256967553</v>
      </c>
      <c r="C265">
        <v>5.2100000000000364</v>
      </c>
    </row>
    <row r="266" spans="1:3" x14ac:dyDescent="0.25">
      <c r="A266">
        <v>0.10103029012680054</v>
      </c>
      <c r="B266">
        <v>189.90015014039099</v>
      </c>
      <c r="C266">
        <v>5.2300000000000182</v>
      </c>
    </row>
    <row r="267" spans="1:3" x14ac:dyDescent="0.25">
      <c r="A267">
        <v>0.10155194997787476</v>
      </c>
      <c r="B267">
        <v>190.84440970777868</v>
      </c>
      <c r="C267">
        <v>5.25</v>
      </c>
    </row>
    <row r="268" spans="1:3" x14ac:dyDescent="0.25">
      <c r="A268">
        <v>0.10191243886947632</v>
      </c>
      <c r="B268">
        <v>191.78242967450083</v>
      </c>
      <c r="C268">
        <v>5.2699999999999818</v>
      </c>
    </row>
    <row r="269" spans="1:3" x14ac:dyDescent="0.25">
      <c r="A269">
        <v>0.10245031118392944</v>
      </c>
      <c r="B269">
        <v>192.71836977433443</v>
      </c>
      <c r="C269">
        <v>5.2899999999999636</v>
      </c>
    </row>
    <row r="270" spans="1:3" x14ac:dyDescent="0.25">
      <c r="A270">
        <v>0.10297197103500366</v>
      </c>
      <c r="B270">
        <v>193.63767093905989</v>
      </c>
      <c r="C270">
        <v>5.3099999999999454</v>
      </c>
    </row>
    <row r="271" spans="1:3" x14ac:dyDescent="0.25">
      <c r="A271">
        <v>0.10325998067855835</v>
      </c>
      <c r="B271">
        <v>194.56113183756239</v>
      </c>
      <c r="C271">
        <v>5.3299999999999272</v>
      </c>
    </row>
    <row r="272" spans="1:3" x14ac:dyDescent="0.25">
      <c r="A272">
        <v>0.10376638174057007</v>
      </c>
      <c r="B272">
        <v>195.49707193739599</v>
      </c>
      <c r="C272">
        <v>5.3499999999999091</v>
      </c>
    </row>
    <row r="273" spans="1:3" x14ac:dyDescent="0.25">
      <c r="A273">
        <v>0.10439008474349976</v>
      </c>
      <c r="B273">
        <v>196.40181403390181</v>
      </c>
      <c r="C273">
        <v>5.3700000000001182</v>
      </c>
    </row>
    <row r="274" spans="1:3" x14ac:dyDescent="0.25">
      <c r="A274">
        <v>0.10481923818588257</v>
      </c>
      <c r="B274">
        <v>197.32943466618136</v>
      </c>
      <c r="C274">
        <v>5.3900000000001</v>
      </c>
    </row>
    <row r="275" spans="1:3" x14ac:dyDescent="0.25">
      <c r="A275">
        <v>0.10532182455062866</v>
      </c>
      <c r="B275">
        <v>198.28617343490015</v>
      </c>
      <c r="C275">
        <v>5.4100000000000819</v>
      </c>
    </row>
    <row r="276" spans="1:3" x14ac:dyDescent="0.25">
      <c r="A276">
        <v>0.10583871603012085</v>
      </c>
      <c r="B276">
        <v>199.23875246984193</v>
      </c>
      <c r="C276">
        <v>5.4300000000000637</v>
      </c>
    </row>
    <row r="277" spans="1:3" x14ac:dyDescent="0.25">
      <c r="A277">
        <v>0.10645860433578491</v>
      </c>
      <c r="B277">
        <v>200.16429323523295</v>
      </c>
      <c r="C277">
        <v>5.4500000000000455</v>
      </c>
    </row>
    <row r="278" spans="1:3" x14ac:dyDescent="0.25">
      <c r="A278">
        <v>0.10698980093002319</v>
      </c>
      <c r="B278">
        <v>201.08983400062394</v>
      </c>
      <c r="C278">
        <v>5.4700000000000273</v>
      </c>
    </row>
    <row r="279" spans="1:3" x14ac:dyDescent="0.25">
      <c r="A279">
        <v>0.10746854543685913</v>
      </c>
      <c r="B279">
        <v>202.0070552984609</v>
      </c>
      <c r="C279">
        <v>5.4900000000000091</v>
      </c>
    </row>
    <row r="280" spans="1:3" x14ac:dyDescent="0.25">
      <c r="A280">
        <v>0.10780328512191772</v>
      </c>
      <c r="B280">
        <v>202.90347792741264</v>
      </c>
      <c r="C280">
        <v>5.5099999999999909</v>
      </c>
    </row>
    <row r="281" spans="1:3" x14ac:dyDescent="0.25">
      <c r="A281">
        <v>0.10826867818832397</v>
      </c>
      <c r="B281">
        <v>203.80822002391847</v>
      </c>
      <c r="C281">
        <v>5.5299999999999727</v>
      </c>
    </row>
    <row r="282" spans="1:3" x14ac:dyDescent="0.25">
      <c r="A282">
        <v>0.10872262716293335</v>
      </c>
      <c r="B282">
        <v>204.7254413217554</v>
      </c>
      <c r="C282">
        <v>5.5499999999999545</v>
      </c>
    </row>
    <row r="283" spans="1:3" x14ac:dyDescent="0.25">
      <c r="A283">
        <v>0.10918229818344116</v>
      </c>
      <c r="B283">
        <v>205.64058275270381</v>
      </c>
      <c r="C283">
        <v>5.5699999999999363</v>
      </c>
    </row>
    <row r="284" spans="1:3" x14ac:dyDescent="0.25">
      <c r="A284">
        <v>0.10965150594711304</v>
      </c>
      <c r="B284">
        <v>206.56612351809483</v>
      </c>
      <c r="C284">
        <v>5.5899999999999181</v>
      </c>
    </row>
    <row r="285" spans="1:3" x14ac:dyDescent="0.25">
      <c r="A285">
        <v>0.11024278402328491</v>
      </c>
      <c r="B285">
        <v>207.50622335170547</v>
      </c>
      <c r="C285">
        <v>5.6100000000001273</v>
      </c>
    </row>
    <row r="286" spans="1:3" x14ac:dyDescent="0.25">
      <c r="A286">
        <v>0.11068528890609741</v>
      </c>
      <c r="B286">
        <v>208.45048291909316</v>
      </c>
      <c r="C286">
        <v>5.6300000000001091</v>
      </c>
    </row>
    <row r="287" spans="1:3" x14ac:dyDescent="0.25">
      <c r="A287">
        <v>0.11115831136703491</v>
      </c>
      <c r="B287">
        <v>209.39266261959233</v>
      </c>
      <c r="C287">
        <v>5.6500000000000909</v>
      </c>
    </row>
    <row r="288" spans="1:3" x14ac:dyDescent="0.25">
      <c r="A288">
        <v>0.11159986257553101</v>
      </c>
      <c r="B288">
        <v>210.34732152142263</v>
      </c>
      <c r="C288">
        <v>5.6700000000000728</v>
      </c>
    </row>
    <row r="289" spans="1:3" x14ac:dyDescent="0.25">
      <c r="A289">
        <v>0.11219877004623413</v>
      </c>
      <c r="B289">
        <v>211.28534148814475</v>
      </c>
      <c r="C289">
        <v>5.6900000000000546</v>
      </c>
    </row>
    <row r="290" spans="1:3" x14ac:dyDescent="0.25">
      <c r="A290">
        <v>0.11269277334213257</v>
      </c>
      <c r="B290">
        <v>212.23376078930949</v>
      </c>
      <c r="C290">
        <v>5.7100000000000364</v>
      </c>
    </row>
    <row r="291" spans="1:3" x14ac:dyDescent="0.25">
      <c r="A291">
        <v>0.11311143636703491</v>
      </c>
      <c r="B291">
        <v>213.18218009047419</v>
      </c>
      <c r="C291">
        <v>5.7300000000000182</v>
      </c>
    </row>
    <row r="292" spans="1:3" x14ac:dyDescent="0.25">
      <c r="A292">
        <v>0.11362737417221069</v>
      </c>
      <c r="B292">
        <v>214.12020005719631</v>
      </c>
      <c r="C292">
        <v>5.75</v>
      </c>
    </row>
    <row r="293" spans="1:3" x14ac:dyDescent="0.25">
      <c r="A293">
        <v>0.11412709951400757</v>
      </c>
      <c r="B293">
        <v>215.05406029014142</v>
      </c>
      <c r="C293">
        <v>5.7699999999999818</v>
      </c>
    </row>
    <row r="294" spans="1:3" x14ac:dyDescent="0.25">
      <c r="A294">
        <v>0.11483472585678101</v>
      </c>
      <c r="B294">
        <v>215.9879205230865</v>
      </c>
      <c r="C294">
        <v>5.7899999999999636</v>
      </c>
    </row>
    <row r="295" spans="1:3" x14ac:dyDescent="0.25">
      <c r="A295">
        <v>0.11520189046859741</v>
      </c>
      <c r="B295">
        <v>216.90514182092346</v>
      </c>
      <c r="C295">
        <v>5.8099999999999454</v>
      </c>
    </row>
    <row r="296" spans="1:3" x14ac:dyDescent="0.25">
      <c r="A296">
        <v>0.11564916372299194</v>
      </c>
      <c r="B296">
        <v>217.80988391742926</v>
      </c>
      <c r="C296">
        <v>5.8299999999999272</v>
      </c>
    </row>
    <row r="297" spans="1:3" x14ac:dyDescent="0.25">
      <c r="A297">
        <v>0.11629194021224976</v>
      </c>
      <c r="B297">
        <v>218.71670588082361</v>
      </c>
      <c r="C297">
        <v>5.8499999999999091</v>
      </c>
    </row>
    <row r="298" spans="1:3" x14ac:dyDescent="0.25">
      <c r="A298">
        <v>0.11681646108627319</v>
      </c>
      <c r="B298">
        <v>219.627687577995</v>
      </c>
      <c r="C298">
        <v>5.8700000000001182</v>
      </c>
    </row>
    <row r="299" spans="1:3" x14ac:dyDescent="0.25">
      <c r="A299">
        <v>0.11721223592758179</v>
      </c>
      <c r="B299">
        <v>220.53034980761231</v>
      </c>
      <c r="C299">
        <v>5.8900000000001</v>
      </c>
    </row>
    <row r="300" spans="1:3" x14ac:dyDescent="0.25">
      <c r="A300">
        <v>0.11769002676010132</v>
      </c>
      <c r="B300">
        <v>221.40597376767886</v>
      </c>
      <c r="C300">
        <v>5.9100000000000819</v>
      </c>
    </row>
    <row r="301" spans="1:3" x14ac:dyDescent="0.25">
      <c r="A301">
        <v>0.11825841665267944</v>
      </c>
      <c r="B301">
        <v>222.27951786085688</v>
      </c>
      <c r="C301">
        <v>5.9300000000000637</v>
      </c>
    </row>
    <row r="302" spans="1:3" x14ac:dyDescent="0.25">
      <c r="A302">
        <v>0.11878484487533569</v>
      </c>
      <c r="B302">
        <v>223.15722168781195</v>
      </c>
      <c r="C302">
        <v>5.9500000000000455</v>
      </c>
    </row>
    <row r="303" spans="1:3" x14ac:dyDescent="0.25">
      <c r="A303">
        <v>0.1192130446434021</v>
      </c>
      <c r="B303">
        <v>224.00996711210482</v>
      </c>
      <c r="C303">
        <v>5.9700000000000273</v>
      </c>
    </row>
    <row r="304" spans="1:3" x14ac:dyDescent="0.25">
      <c r="A304">
        <v>0.11967462301254272</v>
      </c>
      <c r="B304">
        <v>224.83983400062394</v>
      </c>
      <c r="C304">
        <v>5.9900000000000091</v>
      </c>
    </row>
    <row r="305" spans="1:3" x14ac:dyDescent="0.25">
      <c r="A305">
        <v>0.12009423971176147</v>
      </c>
      <c r="B305">
        <v>225.68425995736271</v>
      </c>
      <c r="C305">
        <v>6.0099999999999909</v>
      </c>
    </row>
    <row r="306" spans="1:3" x14ac:dyDescent="0.25">
      <c r="A306">
        <v>0.12044328451156616</v>
      </c>
      <c r="B306">
        <v>226.49748791077369</v>
      </c>
      <c r="C306">
        <v>6.0299999999999727</v>
      </c>
    </row>
    <row r="307" spans="1:3" x14ac:dyDescent="0.25">
      <c r="A307">
        <v>0.12081712484359741</v>
      </c>
      <c r="B307">
        <v>227.30655613040764</v>
      </c>
      <c r="C307">
        <v>6.0499999999999545</v>
      </c>
    </row>
    <row r="308" spans="1:3" x14ac:dyDescent="0.25">
      <c r="A308">
        <v>0.12120240926742554</v>
      </c>
      <c r="B308">
        <v>228.14058275270381</v>
      </c>
      <c r="C308">
        <v>6.0699999999999363</v>
      </c>
    </row>
    <row r="309" spans="1:3" x14ac:dyDescent="0.25">
      <c r="A309">
        <v>0.12171357870101929</v>
      </c>
      <c r="B309">
        <v>228.96213017366887</v>
      </c>
      <c r="C309">
        <v>6.0899999999999181</v>
      </c>
    </row>
    <row r="310" spans="1:3" x14ac:dyDescent="0.25">
      <c r="A310">
        <v>0.12225145101547241</v>
      </c>
      <c r="B310">
        <v>229.75663932508317</v>
      </c>
      <c r="C310">
        <v>6.1100000000001273</v>
      </c>
    </row>
    <row r="311" spans="1:3" x14ac:dyDescent="0.25">
      <c r="A311">
        <v>0.12261289358139038</v>
      </c>
      <c r="B311">
        <v>230.5511484764975</v>
      </c>
      <c r="C311">
        <v>6.1300000000001091</v>
      </c>
    </row>
    <row r="312" spans="1:3" x14ac:dyDescent="0.25">
      <c r="A312">
        <v>0.12302488088607788</v>
      </c>
      <c r="B312">
        <v>231.34773749480033</v>
      </c>
      <c r="C312">
        <v>6.1500000000000909</v>
      </c>
    </row>
    <row r="313" spans="1:3" x14ac:dyDescent="0.25">
      <c r="A313">
        <v>0.12342923879623413</v>
      </c>
      <c r="B313">
        <v>232.13600704554906</v>
      </c>
      <c r="C313">
        <v>6.1700000000000728</v>
      </c>
    </row>
    <row r="314" spans="1:3" x14ac:dyDescent="0.25">
      <c r="A314">
        <v>0.12400907278060913</v>
      </c>
      <c r="B314">
        <v>232.90763766118968</v>
      </c>
      <c r="C314">
        <v>6.1900000000000546</v>
      </c>
    </row>
    <row r="315" spans="1:3" x14ac:dyDescent="0.25">
      <c r="A315">
        <v>0.12448495626449585</v>
      </c>
      <c r="B315">
        <v>233.68966761127285</v>
      </c>
      <c r="C315">
        <v>6.2100000000000364</v>
      </c>
    </row>
    <row r="316" spans="1:3" x14ac:dyDescent="0.25">
      <c r="A316">
        <v>0.12489122152328491</v>
      </c>
      <c r="B316">
        <v>234.52993383423458</v>
      </c>
      <c r="C316">
        <v>6.2300000000000182</v>
      </c>
    </row>
    <row r="317" spans="1:3" x14ac:dyDescent="0.25">
      <c r="A317">
        <v>0.12543004751205444</v>
      </c>
      <c r="B317">
        <v>235.42843633007487</v>
      </c>
      <c r="C317">
        <v>6.25</v>
      </c>
    </row>
    <row r="318" spans="1:3" x14ac:dyDescent="0.25">
      <c r="A318">
        <v>0.12604230642318726</v>
      </c>
      <c r="B318">
        <v>236.37061603057404</v>
      </c>
      <c r="C318">
        <v>6.2699999999999818</v>
      </c>
    </row>
    <row r="319" spans="1:3" x14ac:dyDescent="0.25">
      <c r="A319">
        <v>0.12657636404037476</v>
      </c>
      <c r="B319">
        <v>237.35023333506655</v>
      </c>
      <c r="C319">
        <v>6.2899999999999636</v>
      </c>
    </row>
    <row r="320" spans="1:3" x14ac:dyDescent="0.25">
      <c r="A320">
        <v>0.12727636098861694</v>
      </c>
      <c r="B320">
        <v>238.39016677932611</v>
      </c>
      <c r="C320">
        <v>6.3099999999999454</v>
      </c>
    </row>
    <row r="321" spans="1:3" x14ac:dyDescent="0.25">
      <c r="A321">
        <v>0.12775319814682007</v>
      </c>
      <c r="B321">
        <v>239.50081569779533</v>
      </c>
      <c r="C321">
        <v>6.3299999999999272</v>
      </c>
    </row>
    <row r="322" spans="1:3" x14ac:dyDescent="0.25">
      <c r="A322">
        <v>0.12844747304916382</v>
      </c>
      <c r="B322">
        <v>240.61146461626456</v>
      </c>
      <c r="C322">
        <v>6.3499999999999091</v>
      </c>
    </row>
    <row r="323" spans="1:3" x14ac:dyDescent="0.25">
      <c r="A323">
        <v>0.12913221120834351</v>
      </c>
      <c r="B323">
        <v>241.70963433340265</v>
      </c>
      <c r="C323">
        <v>6.3700000000001182</v>
      </c>
    </row>
    <row r="324" spans="1:3" x14ac:dyDescent="0.25">
      <c r="A324">
        <v>0.12976926565170288</v>
      </c>
      <c r="B324">
        <v>242.84108192075706</v>
      </c>
      <c r="C324">
        <v>6.3900000000001</v>
      </c>
    </row>
    <row r="325" spans="1:3" x14ac:dyDescent="0.25">
      <c r="A325">
        <v>0.13044637441635132</v>
      </c>
      <c r="B325">
        <v>244.00580737832777</v>
      </c>
      <c r="C325">
        <v>6.4100000000000819</v>
      </c>
    </row>
    <row r="326" spans="1:3" x14ac:dyDescent="0.25">
      <c r="A326">
        <v>0.13121312856674194</v>
      </c>
      <c r="B326">
        <v>245.14973416701329</v>
      </c>
      <c r="C326">
        <v>6.4300000000000637</v>
      </c>
    </row>
    <row r="327" spans="1:3" x14ac:dyDescent="0.25">
      <c r="A327">
        <v>0.13174337148666382</v>
      </c>
      <c r="B327">
        <v>246.23958441659732</v>
      </c>
      <c r="C327">
        <v>6.4500000000000455</v>
      </c>
    </row>
    <row r="328" spans="1:3" x14ac:dyDescent="0.25">
      <c r="A328">
        <v>0.13237279653549194</v>
      </c>
      <c r="B328">
        <v>247.27535812707984</v>
      </c>
      <c r="C328">
        <v>6.4700000000000273</v>
      </c>
    </row>
    <row r="329" spans="1:3" x14ac:dyDescent="0.25">
      <c r="A329">
        <v>0.13285535573959351</v>
      </c>
      <c r="B329">
        <v>248.27577410045757</v>
      </c>
      <c r="C329">
        <v>6.4900000000000091</v>
      </c>
    </row>
    <row r="330" spans="1:3" x14ac:dyDescent="0.25">
      <c r="A330">
        <v>0.13343328237533569</v>
      </c>
      <c r="B330">
        <v>249.18259606385189</v>
      </c>
      <c r="C330">
        <v>6.5099999999999909</v>
      </c>
    </row>
    <row r="331" spans="1:3" x14ac:dyDescent="0.25">
      <c r="A331">
        <v>0.13380521535873413</v>
      </c>
      <c r="B331">
        <v>250.04574082258733</v>
      </c>
      <c r="C331">
        <v>6.5299999999999727</v>
      </c>
    </row>
    <row r="332" spans="1:3" x14ac:dyDescent="0.25">
      <c r="A332">
        <v>0.13429445028305054</v>
      </c>
      <c r="B332">
        <v>250.8984862468802</v>
      </c>
      <c r="C332">
        <v>6.5499999999999545</v>
      </c>
    </row>
    <row r="333" spans="1:3" x14ac:dyDescent="0.25">
      <c r="A333">
        <v>0.13466638326644897</v>
      </c>
      <c r="B333">
        <v>251.74499207050746</v>
      </c>
      <c r="C333">
        <v>6.5699999999999363</v>
      </c>
    </row>
    <row r="334" spans="1:3" x14ac:dyDescent="0.25">
      <c r="A334">
        <v>0.13518136739730835</v>
      </c>
      <c r="B334">
        <v>252.564459624584</v>
      </c>
      <c r="C334">
        <v>6.5899999999999181</v>
      </c>
    </row>
    <row r="335" spans="1:3" x14ac:dyDescent="0.25">
      <c r="A335">
        <v>0.13576692342758179</v>
      </c>
      <c r="B335">
        <v>253.40056611376872</v>
      </c>
      <c r="C335">
        <v>6.6100000000001273</v>
      </c>
    </row>
    <row r="336" spans="1:3" x14ac:dyDescent="0.25">
      <c r="A336">
        <v>0.13625425100326538</v>
      </c>
      <c r="B336">
        <v>254.25539140495007</v>
      </c>
      <c r="C336">
        <v>6.6300000000001091</v>
      </c>
    </row>
    <row r="337" spans="1:3" x14ac:dyDescent="0.25">
      <c r="A337">
        <v>0.13664907217025757</v>
      </c>
      <c r="B337">
        <v>255.12061603057404</v>
      </c>
      <c r="C337">
        <v>6.6500000000000909</v>
      </c>
    </row>
    <row r="338" spans="1:3" x14ac:dyDescent="0.25">
      <c r="A338">
        <v>0.13726705312728882</v>
      </c>
      <c r="B338">
        <v>256.00871919197169</v>
      </c>
      <c r="C338">
        <v>6.6700000000000728</v>
      </c>
    </row>
    <row r="339" spans="1:3" x14ac:dyDescent="0.25">
      <c r="A339">
        <v>0.13776487112045288</v>
      </c>
      <c r="B339">
        <v>256.90514182092346</v>
      </c>
      <c r="C339">
        <v>6.6900000000000546</v>
      </c>
    </row>
    <row r="340" spans="1:3" x14ac:dyDescent="0.25">
      <c r="A340">
        <v>0.13834089040756226</v>
      </c>
      <c r="B340">
        <v>257.7828456478785</v>
      </c>
      <c r="C340">
        <v>6.7100000000000364</v>
      </c>
    </row>
    <row r="341" spans="1:3" x14ac:dyDescent="0.25">
      <c r="A341">
        <v>0.13882726430892944</v>
      </c>
      <c r="B341">
        <v>258.65430987416806</v>
      </c>
      <c r="C341">
        <v>6.7300000000000182</v>
      </c>
    </row>
    <row r="342" spans="1:3" x14ac:dyDescent="0.25">
      <c r="A342">
        <v>0.13928312063217163</v>
      </c>
      <c r="B342">
        <v>259.53409356801166</v>
      </c>
      <c r="C342">
        <v>6.75</v>
      </c>
    </row>
    <row r="343" spans="1:3" x14ac:dyDescent="0.25">
      <c r="A343">
        <v>0.13980478048324585</v>
      </c>
      <c r="B343">
        <v>260.40555779430116</v>
      </c>
      <c r="C343">
        <v>6.7699999999999818</v>
      </c>
    </row>
    <row r="344" spans="1:3" x14ac:dyDescent="0.25">
      <c r="A344">
        <v>0.14025968313217163</v>
      </c>
      <c r="B344">
        <v>261.2562233517055</v>
      </c>
      <c r="C344">
        <v>6.7899999999999636</v>
      </c>
    </row>
    <row r="345" spans="1:3" x14ac:dyDescent="0.25">
      <c r="A345">
        <v>0.14072984457015991</v>
      </c>
      <c r="B345">
        <v>262.11104864288683</v>
      </c>
      <c r="C345">
        <v>6.8099999999999454</v>
      </c>
    </row>
    <row r="346" spans="1:3" x14ac:dyDescent="0.25">
      <c r="A346">
        <v>0.14114183187484741</v>
      </c>
      <c r="B346">
        <v>262.94507526518299</v>
      </c>
      <c r="C346">
        <v>6.8299999999999272</v>
      </c>
    </row>
    <row r="347" spans="1:3" x14ac:dyDescent="0.25">
      <c r="A347">
        <v>0.14165300130844116</v>
      </c>
      <c r="B347">
        <v>263.76662268614808</v>
      </c>
      <c r="C347">
        <v>6.8499999999999091</v>
      </c>
    </row>
    <row r="348" spans="1:3" x14ac:dyDescent="0.25">
      <c r="A348">
        <v>0.14204877614974976</v>
      </c>
      <c r="B348">
        <v>264.61104864288683</v>
      </c>
      <c r="C348">
        <v>6.8700000000001182</v>
      </c>
    </row>
    <row r="349" spans="1:3" x14ac:dyDescent="0.25">
      <c r="A349">
        <v>0.14246362447738647</v>
      </c>
      <c r="B349">
        <v>265.49707193739602</v>
      </c>
      <c r="C349">
        <v>6.8900000000001</v>
      </c>
    </row>
    <row r="350" spans="1:3" x14ac:dyDescent="0.25">
      <c r="A350">
        <v>0.14286607503890991</v>
      </c>
      <c r="B350">
        <v>266.37061603057401</v>
      </c>
      <c r="C350">
        <v>6.9100000000000819</v>
      </c>
    </row>
    <row r="351" spans="1:3" x14ac:dyDescent="0.25">
      <c r="A351">
        <v>0.14334768056869507</v>
      </c>
      <c r="B351">
        <v>267.2503997244176</v>
      </c>
      <c r="C351">
        <v>6.9300000000000637</v>
      </c>
    </row>
    <row r="352" spans="1:3" x14ac:dyDescent="0.25">
      <c r="A352">
        <v>0.14383405447006226</v>
      </c>
      <c r="B352">
        <v>268.15098208714642</v>
      </c>
      <c r="C352">
        <v>6.9500000000000455</v>
      </c>
    </row>
    <row r="353" spans="1:3" x14ac:dyDescent="0.25">
      <c r="A353">
        <v>0.14430707693099976</v>
      </c>
      <c r="B353">
        <v>269.06612351809486</v>
      </c>
      <c r="C353">
        <v>6.9700000000000273</v>
      </c>
    </row>
    <row r="354" spans="1:3" x14ac:dyDescent="0.25">
      <c r="A354">
        <v>0.14463514089584351</v>
      </c>
      <c r="B354">
        <v>269.95838641326952</v>
      </c>
      <c r="C354">
        <v>6.9900000000000091</v>
      </c>
    </row>
    <row r="355" spans="1:3" x14ac:dyDescent="0.25">
      <c r="A355">
        <v>0.14504522085189819</v>
      </c>
      <c r="B355">
        <v>270.89016677932614</v>
      </c>
      <c r="C355">
        <v>7.0099999999999909</v>
      </c>
    </row>
    <row r="356" spans="1:3" x14ac:dyDescent="0.25">
      <c r="A356">
        <v>0.14549821615219116</v>
      </c>
      <c r="B356">
        <v>271.79906860960898</v>
      </c>
      <c r="C356">
        <v>7.0299999999999727</v>
      </c>
    </row>
    <row r="357" spans="1:3" x14ac:dyDescent="0.25">
      <c r="A357">
        <v>0.14582628011703491</v>
      </c>
      <c r="B357">
        <v>272.72875285981695</v>
      </c>
      <c r="C357">
        <v>7.0499999999999545</v>
      </c>
    </row>
    <row r="358" spans="1:3" x14ac:dyDescent="0.25">
      <c r="A358">
        <v>0.14622205495834351</v>
      </c>
      <c r="B358">
        <v>273.62517548876872</v>
      </c>
      <c r="C358">
        <v>7.0699999999999363</v>
      </c>
    </row>
    <row r="359" spans="1:3" x14ac:dyDescent="0.25">
      <c r="A359">
        <v>0.14660447835922241</v>
      </c>
      <c r="B359">
        <v>274.51119878327785</v>
      </c>
      <c r="C359">
        <v>7.0899999999999181</v>
      </c>
    </row>
    <row r="360" spans="1:3" x14ac:dyDescent="0.25">
      <c r="A360">
        <v>0.1468929648399353</v>
      </c>
      <c r="B360">
        <v>275.36810394134773</v>
      </c>
      <c r="C360">
        <v>7.1100000000001273</v>
      </c>
    </row>
    <row r="361" spans="1:3" x14ac:dyDescent="0.25">
      <c r="A361">
        <v>0.14701288938522339</v>
      </c>
      <c r="B361">
        <v>276.22292923252911</v>
      </c>
      <c r="C361">
        <v>7.1300000000001091</v>
      </c>
    </row>
    <row r="362" spans="1:3" x14ac:dyDescent="0.25">
      <c r="A362">
        <v>0.14695334434509277</v>
      </c>
      <c r="B362">
        <v>276.99247998128118</v>
      </c>
      <c r="C362">
        <v>7.1500000000000909</v>
      </c>
    </row>
    <row r="363" spans="1:3" x14ac:dyDescent="0.25">
      <c r="A363">
        <v>0.1468920111656189</v>
      </c>
      <c r="B363">
        <v>277.64971791805323</v>
      </c>
      <c r="C363">
        <v>7.1700000000000728</v>
      </c>
    </row>
    <row r="364" spans="1:3" x14ac:dyDescent="0.25">
      <c r="A364">
        <v>0.14667600393295288</v>
      </c>
      <c r="B364">
        <v>278.16864470673875</v>
      </c>
      <c r="C364">
        <v>7.1900000000000546</v>
      </c>
    </row>
    <row r="365" spans="1:3" x14ac:dyDescent="0.25">
      <c r="A365">
        <v>0.14602559804916382</v>
      </c>
      <c r="B365">
        <v>278.54406068011644</v>
      </c>
      <c r="C365">
        <v>7.2100000000000364</v>
      </c>
    </row>
    <row r="366" spans="1:3" x14ac:dyDescent="0.25">
      <c r="A366">
        <v>0.1454886794090271</v>
      </c>
      <c r="B366">
        <v>278.71019004783693</v>
      </c>
      <c r="C366">
        <v>7.2300000000000182</v>
      </c>
    </row>
    <row r="367" spans="1:3" x14ac:dyDescent="0.25">
      <c r="A367">
        <v>0.14497560262680054</v>
      </c>
      <c r="B367">
        <v>278.6817218698003</v>
      </c>
      <c r="C367">
        <v>7.25</v>
      </c>
    </row>
    <row r="368" spans="1:3" x14ac:dyDescent="0.25">
      <c r="A368">
        <v>0.14405626058578491</v>
      </c>
      <c r="B368">
        <v>278.51689241888516</v>
      </c>
      <c r="C368">
        <v>7.2699999999999818</v>
      </c>
    </row>
    <row r="369" spans="1:3" x14ac:dyDescent="0.25">
      <c r="A369">
        <v>0.14324373006820679</v>
      </c>
      <c r="B369">
        <v>278.25274932404324</v>
      </c>
      <c r="C369">
        <v>7.2899999999999636</v>
      </c>
    </row>
    <row r="370" spans="1:3" x14ac:dyDescent="0.25">
      <c r="A370">
        <v>0.14232820272445679</v>
      </c>
      <c r="B370">
        <v>277.8378158797837</v>
      </c>
      <c r="C370">
        <v>7.3099999999999454</v>
      </c>
    </row>
    <row r="371" spans="1:3" x14ac:dyDescent="0.25">
      <c r="A371">
        <v>0.14147371053695679</v>
      </c>
      <c r="B371">
        <v>277.32304882487517</v>
      </c>
      <c r="C371">
        <v>7.3299999999999272</v>
      </c>
    </row>
    <row r="372" spans="1:3" x14ac:dyDescent="0.25">
      <c r="A372">
        <v>0.1407126784324646</v>
      </c>
      <c r="B372">
        <v>276.70948809276206</v>
      </c>
      <c r="C372">
        <v>7.3499999999999091</v>
      </c>
    </row>
    <row r="373" spans="1:3" x14ac:dyDescent="0.25">
      <c r="A373">
        <v>0.1398734450340271</v>
      </c>
      <c r="B373">
        <v>275.97737494800333</v>
      </c>
      <c r="C373">
        <v>7.3700000000001182</v>
      </c>
    </row>
    <row r="374" spans="1:3" x14ac:dyDescent="0.25">
      <c r="A374">
        <v>0.13919061422348022</v>
      </c>
      <c r="B374">
        <v>275.00815697795338</v>
      </c>
      <c r="C374">
        <v>7.3900000000001</v>
      </c>
    </row>
    <row r="375" spans="1:3" x14ac:dyDescent="0.25">
      <c r="A375">
        <v>0.13903333246707916</v>
      </c>
      <c r="B375">
        <v>273.77122114184692</v>
      </c>
      <c r="C375">
        <v>7.4100000000000819</v>
      </c>
    </row>
    <row r="376" spans="1:3" x14ac:dyDescent="0.25">
      <c r="A376">
        <v>0.13888002932071686</v>
      </c>
      <c r="B376">
        <v>272.14894121776206</v>
      </c>
      <c r="C376">
        <v>7.4300000000000637</v>
      </c>
    </row>
    <row r="377" spans="1:3" x14ac:dyDescent="0.25">
      <c r="A377">
        <v>0.13912571966648102</v>
      </c>
      <c r="B377">
        <v>269.87772657549914</v>
      </c>
      <c r="C377">
        <v>7.4500000000000455</v>
      </c>
    </row>
    <row r="378" spans="1:3" x14ac:dyDescent="0.25">
      <c r="A378">
        <v>0.13906015455722809</v>
      </c>
      <c r="B378">
        <v>266.94095452891014</v>
      </c>
      <c r="C378">
        <v>7.4700000000000273</v>
      </c>
    </row>
    <row r="379" spans="1:3" x14ac:dyDescent="0.25">
      <c r="A379">
        <v>0.13857473433017731</v>
      </c>
      <c r="B379">
        <v>263.6547648450499</v>
      </c>
      <c r="C379">
        <v>7.4900000000000091</v>
      </c>
    </row>
    <row r="380" spans="1:3" x14ac:dyDescent="0.25">
      <c r="A380">
        <v>0.13767255842685699</v>
      </c>
      <c r="B380">
        <v>260.31865835586524</v>
      </c>
      <c r="C380">
        <v>7.5099999999999909</v>
      </c>
    </row>
    <row r="381" spans="1:3" x14ac:dyDescent="0.25">
      <c r="A381">
        <v>0.13756521046161652</v>
      </c>
      <c r="B381">
        <v>257.15726068531615</v>
      </c>
      <c r="C381">
        <v>7.5299999999999727</v>
      </c>
    </row>
    <row r="382" spans="1:3" x14ac:dyDescent="0.25">
      <c r="A382">
        <v>0.13728483021259308</v>
      </c>
      <c r="B382">
        <v>254.55326734089016</v>
      </c>
      <c r="C382">
        <v>7.5499999999999545</v>
      </c>
    </row>
    <row r="383" spans="1:3" x14ac:dyDescent="0.25">
      <c r="A383">
        <v>0.13680799305438995</v>
      </c>
      <c r="B383">
        <v>252.63978980345257</v>
      </c>
      <c r="C383">
        <v>7.5699999999999363</v>
      </c>
    </row>
    <row r="384" spans="1:3" x14ac:dyDescent="0.25">
      <c r="A384">
        <v>0.1363425999879837</v>
      </c>
      <c r="B384">
        <v>251.28787632591514</v>
      </c>
      <c r="C384">
        <v>7.5899999999999181</v>
      </c>
    </row>
    <row r="385" spans="1:3" x14ac:dyDescent="0.25">
      <c r="A385">
        <v>0.13617999851703644</v>
      </c>
      <c r="B385">
        <v>250.28122075187187</v>
      </c>
      <c r="C385">
        <v>7.6100000000001273</v>
      </c>
    </row>
    <row r="386" spans="1:3" x14ac:dyDescent="0.25">
      <c r="A386">
        <v>0.13614512979984283</v>
      </c>
      <c r="B386">
        <v>249.56782640910981</v>
      </c>
      <c r="C386">
        <v>7.6300000000001091</v>
      </c>
    </row>
    <row r="387" spans="1:3" x14ac:dyDescent="0.25">
      <c r="A387">
        <v>0.13591434061527252</v>
      </c>
      <c r="B387">
        <v>249.09881642574874</v>
      </c>
      <c r="C387">
        <v>7.6500000000000909</v>
      </c>
    </row>
    <row r="388" spans="1:3" x14ac:dyDescent="0.25">
      <c r="A388">
        <v>0.1354680210351944</v>
      </c>
      <c r="B388">
        <v>248.78267665869382</v>
      </c>
      <c r="C388">
        <v>7.6700000000000728</v>
      </c>
    </row>
    <row r="389" spans="1:3" x14ac:dyDescent="0.25">
      <c r="A389">
        <v>0.13551284372806549</v>
      </c>
      <c r="B389">
        <v>248.54557183340265</v>
      </c>
      <c r="C389">
        <v>7.6900000000000546</v>
      </c>
    </row>
    <row r="390" spans="1:3" x14ac:dyDescent="0.25">
      <c r="A390">
        <v>0.13553835451602936</v>
      </c>
      <c r="B390">
        <v>248.42051983673045</v>
      </c>
      <c r="C390">
        <v>7.7100000000000364</v>
      </c>
    </row>
    <row r="391" spans="1:3" x14ac:dyDescent="0.25">
      <c r="A391">
        <v>0.13539637625217438</v>
      </c>
      <c r="B391">
        <v>248.41171290037437</v>
      </c>
      <c r="C391">
        <v>7.7300000000000182</v>
      </c>
    </row>
    <row r="392" spans="1:3" x14ac:dyDescent="0.25">
      <c r="A392">
        <v>0.13505114614963531</v>
      </c>
      <c r="B392">
        <v>248.43257656509982</v>
      </c>
      <c r="C392">
        <v>7.75</v>
      </c>
    </row>
    <row r="393" spans="1:3" x14ac:dyDescent="0.25">
      <c r="A393">
        <v>0.13561953604221344</v>
      </c>
      <c r="B393">
        <v>248.47683873232111</v>
      </c>
      <c r="C393">
        <v>7.7699999999999818</v>
      </c>
    </row>
    <row r="394" spans="1:3" x14ac:dyDescent="0.25">
      <c r="A394">
        <v>0.13581039011478424</v>
      </c>
      <c r="B394">
        <v>248.57823224313643</v>
      </c>
      <c r="C394">
        <v>7.7899999999999636</v>
      </c>
    </row>
    <row r="395" spans="1:3" x14ac:dyDescent="0.25">
      <c r="A395">
        <v>0.13569022715091705</v>
      </c>
      <c r="B395">
        <v>248.71966319155572</v>
      </c>
      <c r="C395">
        <v>7.8099999999999454</v>
      </c>
    </row>
    <row r="396" spans="1:3" x14ac:dyDescent="0.25">
      <c r="A396">
        <v>0.13565875589847565</v>
      </c>
      <c r="B396">
        <v>248.82209663581529</v>
      </c>
      <c r="C396">
        <v>7.8299999999999272</v>
      </c>
    </row>
    <row r="397" spans="1:3" x14ac:dyDescent="0.25">
      <c r="A397">
        <v>0.13594247400760651</v>
      </c>
      <c r="B397">
        <v>248.92531003015804</v>
      </c>
      <c r="C397">
        <v>7.8499999999999091</v>
      </c>
    </row>
    <row r="398" spans="1:3" x14ac:dyDescent="0.25">
      <c r="A398">
        <v>0.13592268526554108</v>
      </c>
      <c r="B398">
        <v>249.06622101185522</v>
      </c>
      <c r="C398">
        <v>7.8700000000001182</v>
      </c>
    </row>
    <row r="399" spans="1:3" x14ac:dyDescent="0.25">
      <c r="A399">
        <v>0.13576079905033112</v>
      </c>
      <c r="B399">
        <v>249.20427217658067</v>
      </c>
      <c r="C399">
        <v>7.8900000000001</v>
      </c>
    </row>
    <row r="400" spans="1:3" x14ac:dyDescent="0.25">
      <c r="A400">
        <v>0.13577844202518463</v>
      </c>
      <c r="B400">
        <v>249.30826552100663</v>
      </c>
      <c r="C400">
        <v>7.9100000000000819</v>
      </c>
    </row>
    <row r="401" spans="1:3" x14ac:dyDescent="0.25">
      <c r="A401">
        <v>0.13606502115726471</v>
      </c>
      <c r="B401">
        <v>249.42395811668052</v>
      </c>
      <c r="C401">
        <v>7.9300000000000637</v>
      </c>
    </row>
    <row r="402" spans="1:3" x14ac:dyDescent="0.25">
      <c r="A402">
        <v>0.13601066172122955</v>
      </c>
      <c r="B402">
        <v>249.58046810004157</v>
      </c>
      <c r="C402">
        <v>7.9500000000000455</v>
      </c>
    </row>
    <row r="403" spans="1:3" x14ac:dyDescent="0.25">
      <c r="A403">
        <v>0.13627053797245026</v>
      </c>
      <c r="B403">
        <v>249.7070799968802</v>
      </c>
      <c r="C403">
        <v>7.9700000000000273</v>
      </c>
    </row>
    <row r="404" spans="1:3" x14ac:dyDescent="0.25">
      <c r="A404">
        <v>0.13629068434238434</v>
      </c>
      <c r="B404">
        <v>249.82459247608151</v>
      </c>
      <c r="C404">
        <v>7.9900000000000091</v>
      </c>
    </row>
    <row r="405" spans="1:3" x14ac:dyDescent="0.25">
      <c r="A405">
        <v>0.13639463484287262</v>
      </c>
      <c r="B405">
        <v>249.96186369072379</v>
      </c>
      <c r="C405">
        <v>8.0099999999999909</v>
      </c>
    </row>
    <row r="406" spans="1:3" x14ac:dyDescent="0.25">
      <c r="A406">
        <v>0.13635744154453278</v>
      </c>
      <c r="B406">
        <v>250.12357334130616</v>
      </c>
      <c r="C406">
        <v>8.0299999999999727</v>
      </c>
    </row>
    <row r="407" spans="1:3" x14ac:dyDescent="0.25">
      <c r="A407">
        <v>0.1363825649023056</v>
      </c>
      <c r="B407">
        <v>250.24004588706322</v>
      </c>
      <c r="C407">
        <v>8.0499999999999545</v>
      </c>
    </row>
    <row r="408" spans="1:3" x14ac:dyDescent="0.25">
      <c r="A408">
        <v>0.13630150258541107</v>
      </c>
      <c r="B408">
        <v>250.34117941451746</v>
      </c>
      <c r="C408">
        <v>8.0699999999999363</v>
      </c>
    </row>
    <row r="409" spans="1:3" x14ac:dyDescent="0.25">
      <c r="A409">
        <v>0.13630126416683197</v>
      </c>
      <c r="B409">
        <v>250.45011244280366</v>
      </c>
      <c r="C409">
        <v>8.0899999999999181</v>
      </c>
    </row>
    <row r="410" spans="1:3" x14ac:dyDescent="0.25">
      <c r="A410">
        <v>0.13609097898006439</v>
      </c>
      <c r="B410">
        <v>250.52563760919301</v>
      </c>
      <c r="C410">
        <v>8.1100000000001273</v>
      </c>
    </row>
    <row r="411" spans="1:3" x14ac:dyDescent="0.25">
      <c r="A411">
        <v>0.13620893657207489</v>
      </c>
      <c r="B411">
        <v>250.53907549916804</v>
      </c>
      <c r="C411">
        <v>8.1300000000001091</v>
      </c>
    </row>
    <row r="412" spans="1:3" x14ac:dyDescent="0.25">
      <c r="A412">
        <v>0.13637058436870575</v>
      </c>
      <c r="B412">
        <v>250.52376897878534</v>
      </c>
      <c r="C412">
        <v>8.1500000000000909</v>
      </c>
    </row>
    <row r="413" spans="1:3" x14ac:dyDescent="0.25">
      <c r="A413">
        <v>0.13635335862636566</v>
      </c>
      <c r="B413">
        <v>250.51613196755406</v>
      </c>
      <c r="C413">
        <v>8.1700000000000728</v>
      </c>
    </row>
    <row r="414" spans="1:3" x14ac:dyDescent="0.25">
      <c r="A414">
        <v>0.13609491288661957</v>
      </c>
      <c r="B414">
        <v>250.44697639351079</v>
      </c>
      <c r="C414">
        <v>8.1900000000000546</v>
      </c>
    </row>
    <row r="415" spans="1:3" x14ac:dyDescent="0.25">
      <c r="A415">
        <v>0.13600932061672211</v>
      </c>
      <c r="B415">
        <v>250.33960326539099</v>
      </c>
      <c r="C415">
        <v>8.2100000000000364</v>
      </c>
    </row>
    <row r="416" spans="1:3" x14ac:dyDescent="0.25">
      <c r="A416">
        <v>0.13608799874782562</v>
      </c>
      <c r="B416">
        <v>250.23171017054906</v>
      </c>
      <c r="C416">
        <v>8.2300000000000182</v>
      </c>
    </row>
    <row r="417" spans="1:3" x14ac:dyDescent="0.25">
      <c r="A417">
        <v>0.13598696887493134</v>
      </c>
      <c r="B417">
        <v>250.14669561148085</v>
      </c>
      <c r="C417">
        <v>8.25</v>
      </c>
    </row>
    <row r="418" spans="1:3" x14ac:dyDescent="0.25">
      <c r="A418">
        <v>0.13583867251873016</v>
      </c>
      <c r="B418">
        <v>250.03542273294508</v>
      </c>
      <c r="C418">
        <v>8.2699999999999818</v>
      </c>
    </row>
    <row r="419" spans="1:3" x14ac:dyDescent="0.25">
      <c r="A419">
        <v>0.13611666858196259</v>
      </c>
      <c r="B419">
        <v>249.94104877287853</v>
      </c>
      <c r="C419">
        <v>8.2899999999999636</v>
      </c>
    </row>
    <row r="420" spans="1:3" x14ac:dyDescent="0.25">
      <c r="A420">
        <v>0.13617877662181854</v>
      </c>
      <c r="B420">
        <v>249.90595101913476</v>
      </c>
      <c r="C420">
        <v>8.3099999999999454</v>
      </c>
    </row>
    <row r="421" spans="1:3" x14ac:dyDescent="0.25">
      <c r="A421">
        <v>0.13617466390132904</v>
      </c>
      <c r="B421">
        <v>249.90790089434276</v>
      </c>
      <c r="C421">
        <v>8.3299999999999272</v>
      </c>
    </row>
    <row r="422" spans="1:3" x14ac:dyDescent="0.25">
      <c r="A422">
        <v>0.13608954846858978</v>
      </c>
      <c r="B422">
        <v>249.89846024854407</v>
      </c>
      <c r="C422">
        <v>8.3499999999999091</v>
      </c>
    </row>
    <row r="423" spans="1:3" x14ac:dyDescent="0.25">
      <c r="A423">
        <v>0.13629792630672455</v>
      </c>
      <c r="B423">
        <v>249.91522917533277</v>
      </c>
      <c r="C423">
        <v>8.3700000000001182</v>
      </c>
    </row>
    <row r="424" spans="1:3" x14ac:dyDescent="0.25">
      <c r="A424">
        <v>0.136489138007164</v>
      </c>
      <c r="B424">
        <v>249.9890644498752</v>
      </c>
      <c r="C424">
        <v>8.3900000000001</v>
      </c>
    </row>
    <row r="425" spans="1:3" x14ac:dyDescent="0.25">
      <c r="A425">
        <v>0.1364508718252182</v>
      </c>
      <c r="B425">
        <v>250.04015118032444</v>
      </c>
      <c r="C425">
        <v>8.4100000000000819</v>
      </c>
    </row>
    <row r="426" spans="1:3" x14ac:dyDescent="0.25">
      <c r="A426">
        <v>0.13641063868999481</v>
      </c>
      <c r="B426">
        <v>250.07128418781195</v>
      </c>
      <c r="C426">
        <v>8.4300000000000637</v>
      </c>
    </row>
    <row r="427" spans="1:3" x14ac:dyDescent="0.25">
      <c r="A427">
        <v>0.13655821979045868</v>
      </c>
      <c r="B427">
        <v>250.12133098481695</v>
      </c>
      <c r="C427">
        <v>8.4500000000000455</v>
      </c>
    </row>
    <row r="428" spans="1:3" x14ac:dyDescent="0.25">
      <c r="A428">
        <v>0.13677422702312469</v>
      </c>
      <c r="B428">
        <v>250.20062590994175</v>
      </c>
      <c r="C428">
        <v>8.4700000000000273</v>
      </c>
    </row>
    <row r="429" spans="1:3" x14ac:dyDescent="0.25">
      <c r="A429">
        <v>0.13692109286785126</v>
      </c>
      <c r="B429">
        <v>250.24488807716304</v>
      </c>
      <c r="C429">
        <v>8.4900000000000091</v>
      </c>
    </row>
    <row r="430" spans="1:3" x14ac:dyDescent="0.25">
      <c r="A430">
        <v>0.13699857890605927</v>
      </c>
      <c r="B430">
        <v>250.28622543157238</v>
      </c>
      <c r="C430">
        <v>8.5099999999999909</v>
      </c>
    </row>
    <row r="431" spans="1:3" x14ac:dyDescent="0.25">
      <c r="A431">
        <v>0.13707058131694794</v>
      </c>
      <c r="B431">
        <v>250.3621405730033</v>
      </c>
      <c r="C431">
        <v>8.5299999999999727</v>
      </c>
    </row>
    <row r="432" spans="1:3" x14ac:dyDescent="0.25">
      <c r="A432">
        <v>0.13709060847759247</v>
      </c>
      <c r="B432">
        <v>250.45651453306988</v>
      </c>
      <c r="C432">
        <v>8.5499999999999545</v>
      </c>
    </row>
    <row r="433" spans="1:3" x14ac:dyDescent="0.25">
      <c r="A433">
        <v>0.13712923228740692</v>
      </c>
      <c r="B433">
        <v>250.52515014039099</v>
      </c>
      <c r="C433">
        <v>8.5699999999999363</v>
      </c>
    </row>
    <row r="434" spans="1:3" x14ac:dyDescent="0.25">
      <c r="A434">
        <v>0.13717050850391388</v>
      </c>
      <c r="B434">
        <v>250.61081465786188</v>
      </c>
      <c r="C434">
        <v>8.5899999999999181</v>
      </c>
    </row>
    <row r="435" spans="1:3" x14ac:dyDescent="0.25">
      <c r="A435">
        <v>0.1373102217912674</v>
      </c>
      <c r="B435">
        <v>250.76316490744591</v>
      </c>
      <c r="C435">
        <v>8.6100000000001273</v>
      </c>
    </row>
    <row r="436" spans="1:3" x14ac:dyDescent="0.25">
      <c r="A436">
        <v>0.13750095665454865</v>
      </c>
      <c r="B436">
        <v>250.90745567283693</v>
      </c>
      <c r="C436">
        <v>8.6300000000001091</v>
      </c>
    </row>
    <row r="437" spans="1:3" x14ac:dyDescent="0.25">
      <c r="A437">
        <v>0.13782329857349396</v>
      </c>
      <c r="B437">
        <v>251.03276765287021</v>
      </c>
      <c r="C437">
        <v>8.6500000000000909</v>
      </c>
    </row>
    <row r="438" spans="1:3" x14ac:dyDescent="0.25">
      <c r="A438">
        <v>0.13820572197437286</v>
      </c>
      <c r="B438">
        <v>251.17523853473375</v>
      </c>
      <c r="C438">
        <v>8.6700000000000728</v>
      </c>
    </row>
    <row r="439" spans="1:3" x14ac:dyDescent="0.25">
      <c r="A439">
        <v>0.13850708305835724</v>
      </c>
      <c r="B439">
        <v>251.33538828514975</v>
      </c>
      <c r="C439">
        <v>8.6900000000000546</v>
      </c>
    </row>
    <row r="440" spans="1:3" x14ac:dyDescent="0.25">
      <c r="A440">
        <v>0.13911361992359161</v>
      </c>
      <c r="B440">
        <v>251.43990159629783</v>
      </c>
      <c r="C440">
        <v>8.7100000000000364</v>
      </c>
    </row>
    <row r="441" spans="1:3" x14ac:dyDescent="0.25">
      <c r="A441">
        <v>0.14006920158863068</v>
      </c>
      <c r="B441">
        <v>251.51659668781195</v>
      </c>
      <c r="C441">
        <v>8.7300000000000182</v>
      </c>
    </row>
    <row r="442" spans="1:3" x14ac:dyDescent="0.25">
      <c r="A442">
        <v>0.14071197807788849</v>
      </c>
      <c r="B442">
        <v>251.61227056468385</v>
      </c>
      <c r="C442">
        <v>8.75</v>
      </c>
    </row>
    <row r="443" spans="1:3" x14ac:dyDescent="0.25">
      <c r="A443">
        <v>0.14153213798999786</v>
      </c>
      <c r="B443">
        <v>251.71184419197169</v>
      </c>
      <c r="C443">
        <v>8.7699999999999818</v>
      </c>
    </row>
    <row r="444" spans="1:3" x14ac:dyDescent="0.25">
      <c r="A444">
        <v>0.14222641289234161</v>
      </c>
      <c r="B444">
        <v>251.77748999064059</v>
      </c>
      <c r="C444">
        <v>8.7899999999999636</v>
      </c>
    </row>
    <row r="445" spans="1:3" x14ac:dyDescent="0.25">
      <c r="A445">
        <v>0.14303703606128693</v>
      </c>
      <c r="B445">
        <v>251.84547563955906</v>
      </c>
      <c r="C445">
        <v>8.8099999999999454</v>
      </c>
    </row>
    <row r="446" spans="1:3" x14ac:dyDescent="0.25">
      <c r="A446">
        <v>0.14415474236011505</v>
      </c>
      <c r="B446">
        <v>251.9739074199251</v>
      </c>
      <c r="C446">
        <v>8.8299999999999272</v>
      </c>
    </row>
    <row r="447" spans="1:3" x14ac:dyDescent="0.25">
      <c r="A447">
        <v>0.14509697258472443</v>
      </c>
      <c r="B447">
        <v>252.08934003223791</v>
      </c>
      <c r="C447">
        <v>8.8499999999999091</v>
      </c>
    </row>
    <row r="448" spans="1:3" x14ac:dyDescent="0.25">
      <c r="A448">
        <v>0.14610405266284943</v>
      </c>
      <c r="B448">
        <v>252.1769544249168</v>
      </c>
      <c r="C448">
        <v>8.8700000000001182</v>
      </c>
    </row>
    <row r="449" spans="1:3" x14ac:dyDescent="0.25">
      <c r="A449">
        <v>0.14697761833667755</v>
      </c>
      <c r="B449">
        <v>252.2843275530366</v>
      </c>
      <c r="C449">
        <v>8.8900000000001</v>
      </c>
    </row>
    <row r="450" spans="1:3" x14ac:dyDescent="0.25">
      <c r="A450">
        <v>0.14809532463550568</v>
      </c>
      <c r="B450">
        <v>252.4241986012895</v>
      </c>
      <c r="C450">
        <v>8.9100000000000819</v>
      </c>
    </row>
    <row r="451" spans="1:3" x14ac:dyDescent="0.25">
      <c r="A451">
        <v>0.14904899895191193</v>
      </c>
      <c r="B451">
        <v>252.51597272774541</v>
      </c>
      <c r="C451">
        <v>8.9300000000000637</v>
      </c>
    </row>
    <row r="452" spans="1:3" x14ac:dyDescent="0.25">
      <c r="A452">
        <v>0.14991302788257599</v>
      </c>
      <c r="B452">
        <v>252.58590825187187</v>
      </c>
      <c r="C452">
        <v>8.9500000000000455</v>
      </c>
    </row>
    <row r="453" spans="1:3" x14ac:dyDescent="0.25">
      <c r="A453">
        <v>0.15112991631031036</v>
      </c>
      <c r="B453">
        <v>252.67170276102328</v>
      </c>
      <c r="C453">
        <v>8.9700000000000273</v>
      </c>
    </row>
    <row r="454" spans="1:3" x14ac:dyDescent="0.25">
      <c r="A454">
        <v>0.15242309868335724</v>
      </c>
      <c r="B454">
        <v>252.75645733673045</v>
      </c>
      <c r="C454">
        <v>8.9900000000000091</v>
      </c>
    </row>
    <row r="455" spans="1:3" x14ac:dyDescent="0.25">
      <c r="A455">
        <v>0.15380401909351349</v>
      </c>
      <c r="B455">
        <v>252.78785032757901</v>
      </c>
      <c r="C455">
        <v>9.0099999999999909</v>
      </c>
    </row>
    <row r="456" spans="1:3" x14ac:dyDescent="0.25">
      <c r="A456">
        <v>0.15507431328296661</v>
      </c>
      <c r="B456">
        <v>252.81659473793675</v>
      </c>
      <c r="C456">
        <v>9.0299999999999727</v>
      </c>
    </row>
    <row r="457" spans="1:3" x14ac:dyDescent="0.25">
      <c r="A457">
        <v>0.15644760429859161</v>
      </c>
      <c r="B457">
        <v>252.89224989600663</v>
      </c>
      <c r="C457">
        <v>9.0499999999999545</v>
      </c>
    </row>
    <row r="458" spans="1:3" x14ac:dyDescent="0.25">
      <c r="A458">
        <v>0.15790100395679474</v>
      </c>
      <c r="B458">
        <v>252.95347597753744</v>
      </c>
      <c r="C458">
        <v>9.0699999999999363</v>
      </c>
    </row>
    <row r="459" spans="1:3" x14ac:dyDescent="0.25">
      <c r="A459">
        <v>0.15916366875171661</v>
      </c>
      <c r="B459">
        <v>252.96738508735439</v>
      </c>
      <c r="C459">
        <v>9.0899999999999181</v>
      </c>
    </row>
    <row r="460" spans="1:3" x14ac:dyDescent="0.25">
      <c r="A460">
        <v>0.16047973930835724</v>
      </c>
      <c r="B460">
        <v>252.97637076227119</v>
      </c>
      <c r="C460">
        <v>9.1100000000001273</v>
      </c>
    </row>
    <row r="461" spans="1:3" x14ac:dyDescent="0.25">
      <c r="A461">
        <v>0.16226120293140411</v>
      </c>
      <c r="B461">
        <v>252.97390092034109</v>
      </c>
      <c r="C461">
        <v>9.1300000000001091</v>
      </c>
    </row>
    <row r="462" spans="1:3" x14ac:dyDescent="0.25">
      <c r="A462">
        <v>0.16457290947437286</v>
      </c>
      <c r="B462">
        <v>252.89954567907654</v>
      </c>
      <c r="C462">
        <v>9.1500000000000909</v>
      </c>
    </row>
    <row r="463" spans="1:3" x14ac:dyDescent="0.25">
      <c r="A463">
        <v>0.16678543388843536</v>
      </c>
      <c r="B463">
        <v>252.77423369904324</v>
      </c>
      <c r="C463">
        <v>9.1700000000000728</v>
      </c>
    </row>
    <row r="464" spans="1:3" x14ac:dyDescent="0.25">
      <c r="A464">
        <v>0.16900558769702911</v>
      </c>
      <c r="B464">
        <v>252.65308145278701</v>
      </c>
      <c r="C464">
        <v>9.1900000000000546</v>
      </c>
    </row>
    <row r="465" spans="1:3" x14ac:dyDescent="0.25">
      <c r="A465">
        <v>0.17124862968921661</v>
      </c>
      <c r="B465">
        <v>252.53530899022462</v>
      </c>
      <c r="C465">
        <v>9.2100000000000364</v>
      </c>
    </row>
    <row r="466" spans="1:3" x14ac:dyDescent="0.25">
      <c r="A466">
        <v>0.17370529472827911</v>
      </c>
      <c r="B466">
        <v>252.38555857425123</v>
      </c>
      <c r="C466">
        <v>9.2300000000000182</v>
      </c>
    </row>
    <row r="467" spans="1:3" x14ac:dyDescent="0.25">
      <c r="A467">
        <v>0.17606277763843536</v>
      </c>
      <c r="B467">
        <v>252.23580815827785</v>
      </c>
      <c r="C467">
        <v>9.25</v>
      </c>
    </row>
    <row r="468" spans="1:3" x14ac:dyDescent="0.25">
      <c r="A468">
        <v>0.17803497612476349</v>
      </c>
      <c r="B468">
        <v>252.14975366576539</v>
      </c>
      <c r="C468">
        <v>9.2699999999999818</v>
      </c>
    </row>
    <row r="469" spans="1:3" x14ac:dyDescent="0.25">
      <c r="A469">
        <v>0.18027038872241974</v>
      </c>
      <c r="B469">
        <v>252.0629192231697</v>
      </c>
      <c r="C469">
        <v>9.2899999999999636</v>
      </c>
    </row>
    <row r="470" spans="1:3" x14ac:dyDescent="0.25">
      <c r="A470">
        <v>0.18281097710132599</v>
      </c>
      <c r="B470">
        <v>251.96906522982528</v>
      </c>
      <c r="C470">
        <v>9.3099999999999454</v>
      </c>
    </row>
    <row r="471" spans="1:3" x14ac:dyDescent="0.25">
      <c r="A471">
        <v>0.18531341850757599</v>
      </c>
      <c r="B471">
        <v>251.91706855761231</v>
      </c>
      <c r="C471">
        <v>9.3299999999999272</v>
      </c>
    </row>
    <row r="472" spans="1:3" x14ac:dyDescent="0.25">
      <c r="A472">
        <v>0.18770904839038849</v>
      </c>
      <c r="B472">
        <v>251.92132578514975</v>
      </c>
      <c r="C472">
        <v>9.3499999999999091</v>
      </c>
    </row>
    <row r="473" spans="1:3" x14ac:dyDescent="0.25">
      <c r="A473">
        <v>0.19020386040210724</v>
      </c>
      <c r="B473">
        <v>251.91807599313643</v>
      </c>
      <c r="C473">
        <v>9.3700000000001182</v>
      </c>
    </row>
    <row r="474" spans="1:3" x14ac:dyDescent="0.25">
      <c r="A474">
        <v>0.19284363090991974</v>
      </c>
      <c r="B474">
        <v>251.93611233881029</v>
      </c>
      <c r="C474">
        <v>9.3900000000001</v>
      </c>
    </row>
    <row r="475" spans="1:3" x14ac:dyDescent="0.25">
      <c r="A475">
        <v>0.19532318413257599</v>
      </c>
      <c r="B475">
        <v>252.00045822067386</v>
      </c>
      <c r="C475">
        <v>9.4100000000000819</v>
      </c>
    </row>
    <row r="476" spans="1:3" x14ac:dyDescent="0.25">
      <c r="A476">
        <v>0.19747467339038849</v>
      </c>
      <c r="B476">
        <v>252.09379224729616</v>
      </c>
      <c r="C476">
        <v>9.4300000000000637</v>
      </c>
    </row>
    <row r="477" spans="1:3" x14ac:dyDescent="0.25">
      <c r="A477">
        <v>0.20003052055835724</v>
      </c>
      <c r="B477">
        <v>252.16736753847752</v>
      </c>
      <c r="C477">
        <v>9.4500000000000455</v>
      </c>
    </row>
    <row r="478" spans="1:3" x14ac:dyDescent="0.25">
      <c r="A478">
        <v>0.20244903862476349</v>
      </c>
      <c r="B478">
        <v>252.24900231385189</v>
      </c>
      <c r="C478">
        <v>9.4700000000000273</v>
      </c>
    </row>
    <row r="479" spans="1:3" x14ac:dyDescent="0.25">
      <c r="A479">
        <v>0.20484466850757599</v>
      </c>
      <c r="B479">
        <v>252.3852335950499</v>
      </c>
      <c r="C479">
        <v>9.4900000000000091</v>
      </c>
    </row>
    <row r="480" spans="1:3" x14ac:dyDescent="0.25">
      <c r="A480">
        <v>0.20731659233570099</v>
      </c>
      <c r="B480">
        <v>252.51730514247086</v>
      </c>
      <c r="C480">
        <v>9.5099999999999909</v>
      </c>
    </row>
    <row r="481" spans="1:3" x14ac:dyDescent="0.25">
      <c r="A481">
        <v>0.20991821587085724</v>
      </c>
      <c r="B481">
        <v>252.6184386699251</v>
      </c>
      <c r="C481">
        <v>9.5299999999999727</v>
      </c>
    </row>
    <row r="482" spans="1:3" x14ac:dyDescent="0.25">
      <c r="A482">
        <v>0.21250458061695099</v>
      </c>
      <c r="B482">
        <v>252.61031418989182</v>
      </c>
      <c r="C482">
        <v>9.5499999999999545</v>
      </c>
    </row>
    <row r="483" spans="1:3" x14ac:dyDescent="0.25">
      <c r="A483">
        <v>0.21461029350757599</v>
      </c>
      <c r="B483">
        <v>252.38568856593176</v>
      </c>
      <c r="C483">
        <v>9.5699999999999363</v>
      </c>
    </row>
    <row r="484" spans="1:3" x14ac:dyDescent="0.25">
      <c r="A484">
        <v>0.21638031303882599</v>
      </c>
      <c r="B484">
        <v>251.8906802464642</v>
      </c>
      <c r="C484">
        <v>9.5899999999999181</v>
      </c>
    </row>
    <row r="485" spans="1:3" x14ac:dyDescent="0.25">
      <c r="A485">
        <v>0.21771927177906036</v>
      </c>
      <c r="B485">
        <v>251.15024763415141</v>
      </c>
      <c r="C485">
        <v>9.6100000000001273</v>
      </c>
    </row>
    <row r="486" spans="1:3" x14ac:dyDescent="0.25">
      <c r="A486">
        <v>0.21954269707202911</v>
      </c>
      <c r="B486">
        <v>250.22262700187187</v>
      </c>
      <c r="C486">
        <v>9.6300000000001091</v>
      </c>
    </row>
    <row r="487" spans="1:3" x14ac:dyDescent="0.25">
      <c r="A487">
        <v>0.22071190178394318</v>
      </c>
      <c r="B487">
        <v>249.23261036293675</v>
      </c>
      <c r="C487">
        <v>9.6500000000000909</v>
      </c>
    </row>
    <row r="488" spans="1:3" x14ac:dyDescent="0.25">
      <c r="A488">
        <v>0.22197838127613068</v>
      </c>
      <c r="B488">
        <v>248.29459039621463</v>
      </c>
      <c r="C488">
        <v>9.6700000000000728</v>
      </c>
    </row>
    <row r="489" spans="1:3" x14ac:dyDescent="0.25">
      <c r="A489">
        <v>0.2232486754655838</v>
      </c>
      <c r="B489">
        <v>247.42520603681362</v>
      </c>
      <c r="C489">
        <v>9.6900000000000546</v>
      </c>
    </row>
    <row r="490" spans="1:3" x14ac:dyDescent="0.25">
      <c r="A490">
        <v>0.22461433708667755</v>
      </c>
      <c r="B490">
        <v>246.65773515495007</v>
      </c>
      <c r="C490">
        <v>9.7100000000000364</v>
      </c>
    </row>
    <row r="491" spans="1:3" x14ac:dyDescent="0.25">
      <c r="A491">
        <v>0.22562713921070099</v>
      </c>
      <c r="B491">
        <v>245.95266027974208</v>
      </c>
      <c r="C491">
        <v>9.7300000000000182</v>
      </c>
    </row>
    <row r="492" spans="1:3" x14ac:dyDescent="0.25">
      <c r="A492">
        <v>0.22651977837085724</v>
      </c>
      <c r="B492">
        <v>245.30374181052412</v>
      </c>
      <c r="C492">
        <v>9.75</v>
      </c>
    </row>
    <row r="493" spans="1:3" x14ac:dyDescent="0.25">
      <c r="A493">
        <v>0.22777862846851349</v>
      </c>
      <c r="B493">
        <v>244.70058041285355</v>
      </c>
      <c r="C493">
        <v>9.7699999999999818</v>
      </c>
    </row>
    <row r="494" spans="1:3" x14ac:dyDescent="0.25">
      <c r="A494">
        <v>0.22871895134449005</v>
      </c>
      <c r="B494">
        <v>244.14317608673045</v>
      </c>
      <c r="C494">
        <v>9.7899999999999636</v>
      </c>
    </row>
    <row r="495" spans="1:3" x14ac:dyDescent="0.25">
      <c r="A495">
        <v>0.22963447868824005</v>
      </c>
      <c r="B495">
        <v>243.62216943115638</v>
      </c>
      <c r="C495">
        <v>9.8099999999999454</v>
      </c>
    </row>
    <row r="496" spans="1:3" x14ac:dyDescent="0.25">
      <c r="A496">
        <v>0.23025818169116974</v>
      </c>
      <c r="B496">
        <v>243.13340071235439</v>
      </c>
      <c r="C496">
        <v>9.8299999999999272</v>
      </c>
    </row>
    <row r="497" spans="1:3" x14ac:dyDescent="0.25">
      <c r="A497">
        <v>0.23114319145679474</v>
      </c>
      <c r="B497">
        <v>242.67998973065721</v>
      </c>
      <c r="C497">
        <v>9.8499999999999091</v>
      </c>
    </row>
    <row r="498" spans="1:3" x14ac:dyDescent="0.25">
      <c r="A498">
        <v>0.23202629387378693</v>
      </c>
      <c r="B498">
        <v>242.25985661917636</v>
      </c>
      <c r="C498">
        <v>9.8700000000001182</v>
      </c>
    </row>
    <row r="499" spans="1:3" x14ac:dyDescent="0.25">
      <c r="A499">
        <v>0.23285599052906036</v>
      </c>
      <c r="B499">
        <v>241.96139572067386</v>
      </c>
      <c r="C499">
        <v>9.8900000000001</v>
      </c>
    </row>
    <row r="500" spans="1:3" x14ac:dyDescent="0.25">
      <c r="A500">
        <v>0.23348160088062286</v>
      </c>
      <c r="B500">
        <v>241.88882786501662</v>
      </c>
      <c r="C500">
        <v>9.9100000000000819</v>
      </c>
    </row>
    <row r="501" spans="1:3" x14ac:dyDescent="0.25">
      <c r="A501">
        <v>0.23457260429859161</v>
      </c>
      <c r="B501">
        <v>241.99464109297003</v>
      </c>
      <c r="C501">
        <v>9.9300000000000637</v>
      </c>
    </row>
    <row r="502" spans="1:3" x14ac:dyDescent="0.25">
      <c r="A502">
        <v>0.23595733940601349</v>
      </c>
      <c r="B502">
        <v>242.291022124584</v>
      </c>
      <c r="C502">
        <v>9.9500000000000455</v>
      </c>
    </row>
    <row r="503" spans="1:3" x14ac:dyDescent="0.25">
      <c r="A503">
        <v>0.23728866875171661</v>
      </c>
      <c r="B503">
        <v>242.77563110960898</v>
      </c>
      <c r="C503">
        <v>9.9700000000000273</v>
      </c>
    </row>
    <row r="504" spans="1:3" x14ac:dyDescent="0.25">
      <c r="A504">
        <v>0.23837585747241974</v>
      </c>
      <c r="B504">
        <v>243.37047303972545</v>
      </c>
      <c r="C504">
        <v>9.9900000000000091</v>
      </c>
    </row>
    <row r="505" spans="1:3" x14ac:dyDescent="0.25">
      <c r="A505">
        <v>0.23985596001148224</v>
      </c>
      <c r="B505">
        <v>243.93827670029117</v>
      </c>
      <c r="C505">
        <v>10.009999999999991</v>
      </c>
    </row>
    <row r="506" spans="1:3" x14ac:dyDescent="0.25">
      <c r="A506">
        <v>0.24125976860523224</v>
      </c>
      <c r="B506">
        <v>244.49152129263726</v>
      </c>
      <c r="C506">
        <v>10.029999999999973</v>
      </c>
    </row>
    <row r="507" spans="1:3" x14ac:dyDescent="0.25">
      <c r="A507">
        <v>0.24288482964038849</v>
      </c>
      <c r="B507">
        <v>244.99796887999167</v>
      </c>
      <c r="C507">
        <v>10.049999999999955</v>
      </c>
    </row>
    <row r="508" spans="1:3" x14ac:dyDescent="0.25">
      <c r="A508">
        <v>0.24418182671070099</v>
      </c>
      <c r="B508">
        <v>245.46593892990848</v>
      </c>
      <c r="C508">
        <v>10.069999999999936</v>
      </c>
    </row>
    <row r="509" spans="1:3" x14ac:dyDescent="0.25">
      <c r="A509">
        <v>0.24570389091968536</v>
      </c>
      <c r="B509">
        <v>245.89959117616471</v>
      </c>
      <c r="C509">
        <v>10.089999999999918</v>
      </c>
    </row>
    <row r="510" spans="1:3" x14ac:dyDescent="0.25">
      <c r="A510">
        <v>0.24735184013843536</v>
      </c>
      <c r="B510">
        <v>246.28332661709649</v>
      </c>
      <c r="C510">
        <v>10.110000000000127</v>
      </c>
    </row>
    <row r="511" spans="1:3" x14ac:dyDescent="0.25">
      <c r="A511">
        <v>0.24892349541187286</v>
      </c>
      <c r="B511">
        <v>246.62650465370214</v>
      </c>
      <c r="C511">
        <v>10.130000000000109</v>
      </c>
    </row>
    <row r="512" spans="1:3" x14ac:dyDescent="0.25">
      <c r="A512">
        <v>0.25058290362358093</v>
      </c>
      <c r="B512">
        <v>246.92912528598168</v>
      </c>
      <c r="C512">
        <v>10.150000000000091</v>
      </c>
    </row>
    <row r="513" spans="1:3" x14ac:dyDescent="0.25">
      <c r="A513">
        <v>0.25209352374076843</v>
      </c>
      <c r="B513">
        <v>247.19534824771213</v>
      </c>
      <c r="C513">
        <v>10.170000000000073</v>
      </c>
    </row>
    <row r="514" spans="1:3" x14ac:dyDescent="0.25">
      <c r="A514">
        <v>0.25375673174858093</v>
      </c>
      <c r="B514">
        <v>247.38773593490015</v>
      </c>
      <c r="C514">
        <v>10.190000000000055</v>
      </c>
    </row>
    <row r="515" spans="1:3" x14ac:dyDescent="0.25">
      <c r="A515">
        <v>0.25530168414115906</v>
      </c>
      <c r="B515">
        <v>247.57024425436771</v>
      </c>
      <c r="C515">
        <v>10.210000000000036</v>
      </c>
    </row>
    <row r="516" spans="1:3" x14ac:dyDescent="0.25">
      <c r="A516">
        <v>0.25668260455131531</v>
      </c>
      <c r="B516">
        <v>247.75119267366887</v>
      </c>
      <c r="C516">
        <v>10.230000000000018</v>
      </c>
    </row>
    <row r="517" spans="1:3" x14ac:dyDescent="0.25">
      <c r="A517">
        <v>0.25825807452201843</v>
      </c>
      <c r="B517">
        <v>247.91550215786188</v>
      </c>
      <c r="C517">
        <v>10.25</v>
      </c>
    </row>
    <row r="518" spans="1:3" x14ac:dyDescent="0.25">
      <c r="A518">
        <v>0.25996705889701843</v>
      </c>
      <c r="B518">
        <v>248.00519641742926</v>
      </c>
      <c r="C518">
        <v>10.269999999999982</v>
      </c>
    </row>
    <row r="519" spans="1:3" x14ac:dyDescent="0.25">
      <c r="A519">
        <v>0.26159974932670593</v>
      </c>
      <c r="B519">
        <v>248.07058223273708</v>
      </c>
      <c r="C519">
        <v>10.289999999999964</v>
      </c>
    </row>
    <row r="520" spans="1:3" x14ac:dyDescent="0.25">
      <c r="A520">
        <v>0.26312562823295593</v>
      </c>
      <c r="B520">
        <v>248.08644121776206</v>
      </c>
      <c r="C520">
        <v>10.309999999999945</v>
      </c>
    </row>
    <row r="521" spans="1:3" x14ac:dyDescent="0.25">
      <c r="A521">
        <v>0.26454469561576843</v>
      </c>
      <c r="B521">
        <v>248.08207024750413</v>
      </c>
      <c r="C521">
        <v>10.329999999999927</v>
      </c>
    </row>
    <row r="522" spans="1:3" x14ac:dyDescent="0.25">
      <c r="A522">
        <v>0.26605531573295593</v>
      </c>
      <c r="B522">
        <v>248.07124844009982</v>
      </c>
      <c r="C522">
        <v>10.349999999999909</v>
      </c>
    </row>
    <row r="523" spans="1:3" x14ac:dyDescent="0.25">
      <c r="A523">
        <v>0.26757737994194031</v>
      </c>
      <c r="B523">
        <v>248.07763428140598</v>
      </c>
      <c r="C523">
        <v>10.370000000000118</v>
      </c>
    </row>
    <row r="524" spans="1:3" x14ac:dyDescent="0.25">
      <c r="A524">
        <v>0.26905366778373718</v>
      </c>
      <c r="B524">
        <v>248.06021539621463</v>
      </c>
      <c r="C524">
        <v>10.3900000000001</v>
      </c>
    </row>
    <row r="525" spans="1:3" x14ac:dyDescent="0.25">
      <c r="A525">
        <v>0.27055665850639343</v>
      </c>
      <c r="B525">
        <v>248.01985297940931</v>
      </c>
      <c r="C525">
        <v>10.410000000000082</v>
      </c>
    </row>
    <row r="526" spans="1:3" x14ac:dyDescent="0.25">
      <c r="A526">
        <v>0.27201768755912781</v>
      </c>
      <c r="B526">
        <v>247.92495905262061</v>
      </c>
      <c r="C526">
        <v>10.430000000000064</v>
      </c>
    </row>
    <row r="527" spans="1:3" x14ac:dyDescent="0.25">
      <c r="A527">
        <v>0.27335664629936218</v>
      </c>
      <c r="B527">
        <v>247.80016703930946</v>
      </c>
      <c r="C527">
        <v>10.450000000000045</v>
      </c>
    </row>
    <row r="528" spans="1:3" x14ac:dyDescent="0.25">
      <c r="A528">
        <v>0.27469560503959656</v>
      </c>
      <c r="B528">
        <v>247.66185589122296</v>
      </c>
      <c r="C528">
        <v>10.470000000000027</v>
      </c>
    </row>
    <row r="529" spans="1:3" x14ac:dyDescent="0.25">
      <c r="A529">
        <v>0.27611467242240906</v>
      </c>
      <c r="B529">
        <v>247.54512336210482</v>
      </c>
      <c r="C529">
        <v>10.490000000000009</v>
      </c>
    </row>
    <row r="530" spans="1:3" x14ac:dyDescent="0.25">
      <c r="A530">
        <v>0.27758333086967468</v>
      </c>
      <c r="B530">
        <v>247.43645031717969</v>
      </c>
      <c r="C530">
        <v>10.509999999999991</v>
      </c>
    </row>
    <row r="531" spans="1:3" x14ac:dyDescent="0.25">
      <c r="A531">
        <v>0.27891466021537781</v>
      </c>
      <c r="B531">
        <v>247.32283758839432</v>
      </c>
      <c r="C531">
        <v>10.529999999999973</v>
      </c>
    </row>
    <row r="532" spans="1:3" x14ac:dyDescent="0.25">
      <c r="A532">
        <v>0.28016588091850281</v>
      </c>
      <c r="B532">
        <v>247.20688500935938</v>
      </c>
      <c r="C532">
        <v>10.549999999999955</v>
      </c>
    </row>
    <row r="533" spans="1:3" x14ac:dyDescent="0.25">
      <c r="A533">
        <v>0.28145906329154968</v>
      </c>
      <c r="B533">
        <v>247.07247361168885</v>
      </c>
      <c r="C533">
        <v>10.569999999999936</v>
      </c>
    </row>
    <row r="534" spans="1:3" x14ac:dyDescent="0.25">
      <c r="A534">
        <v>0.28267595171928406</v>
      </c>
      <c r="B534">
        <v>246.88788542533277</v>
      </c>
      <c r="C534">
        <v>10.589999999999918</v>
      </c>
    </row>
    <row r="535" spans="1:3" x14ac:dyDescent="0.25">
      <c r="A535">
        <v>0.28405687212944031</v>
      </c>
      <c r="B535">
        <v>246.67105930220464</v>
      </c>
      <c r="C535">
        <v>10.610000000000127</v>
      </c>
    </row>
    <row r="536" spans="1:3" x14ac:dyDescent="0.25">
      <c r="A536">
        <v>0.28525850176811218</v>
      </c>
      <c r="B536">
        <v>246.45995281301995</v>
      </c>
      <c r="C536">
        <v>10.630000000000109</v>
      </c>
    </row>
    <row r="537" spans="1:3" x14ac:dyDescent="0.25">
      <c r="A537">
        <v>0.28644487261772156</v>
      </c>
      <c r="B537">
        <v>246.24884632383527</v>
      </c>
      <c r="C537">
        <v>10.650000000000091</v>
      </c>
    </row>
    <row r="538" spans="1:3" x14ac:dyDescent="0.25">
      <c r="A538">
        <v>0.28758546710014343</v>
      </c>
      <c r="B538">
        <v>246.02630056676372</v>
      </c>
      <c r="C538">
        <v>10.670000000000073</v>
      </c>
    </row>
    <row r="539" spans="1:3" x14ac:dyDescent="0.25">
      <c r="A539">
        <v>0.28861352801322937</v>
      </c>
      <c r="B539">
        <v>245.79855514247086</v>
      </c>
      <c r="C539">
        <v>10.690000000000055</v>
      </c>
    </row>
    <row r="540" spans="1:3" x14ac:dyDescent="0.25">
      <c r="A540">
        <v>0.28967973589897156</v>
      </c>
      <c r="B540">
        <v>245.58172901934276</v>
      </c>
      <c r="C540">
        <v>10.710000000000036</v>
      </c>
    </row>
    <row r="541" spans="1:3" x14ac:dyDescent="0.25">
      <c r="A541">
        <v>0.290631502866745</v>
      </c>
      <c r="B541">
        <v>245.35190372816137</v>
      </c>
      <c r="C541">
        <v>10.730000000000018</v>
      </c>
    </row>
    <row r="542" spans="1:3" x14ac:dyDescent="0.25">
      <c r="A542">
        <v>0.29190561175346375</v>
      </c>
      <c r="B542">
        <v>245.10387960170547</v>
      </c>
      <c r="C542">
        <v>10.75</v>
      </c>
    </row>
    <row r="543" spans="1:3" x14ac:dyDescent="0.25">
      <c r="A543">
        <v>0.2929660975933075</v>
      </c>
      <c r="B543">
        <v>244.85845530886021</v>
      </c>
      <c r="C543">
        <v>10.769999999999982</v>
      </c>
    </row>
    <row r="544" spans="1:3" x14ac:dyDescent="0.25">
      <c r="A544">
        <v>0.29413339495658875</v>
      </c>
      <c r="B544">
        <v>244.60003184796173</v>
      </c>
      <c r="C544">
        <v>10.789999999999964</v>
      </c>
    </row>
    <row r="545" spans="1:3" x14ac:dyDescent="0.25">
      <c r="A545">
        <v>0.29516717791557312</v>
      </c>
      <c r="B545">
        <v>244.32444948523292</v>
      </c>
      <c r="C545">
        <v>10.809999999999945</v>
      </c>
    </row>
    <row r="546" spans="1:3" x14ac:dyDescent="0.25">
      <c r="A546">
        <v>0.29629632830619812</v>
      </c>
      <c r="B546">
        <v>244.04678725561564</v>
      </c>
      <c r="C546">
        <v>10.829999999999927</v>
      </c>
    </row>
    <row r="547" spans="1:3" x14ac:dyDescent="0.25">
      <c r="A547">
        <v>0.29712983965873718</v>
      </c>
      <c r="B547">
        <v>243.74520655678035</v>
      </c>
      <c r="C547">
        <v>10.849999999999909</v>
      </c>
    </row>
    <row r="548" spans="1:3" x14ac:dyDescent="0.25">
      <c r="A548">
        <v>0.29786798357963562</v>
      </c>
      <c r="B548">
        <v>243.43322652350247</v>
      </c>
      <c r="C548">
        <v>10.870000000000118</v>
      </c>
    </row>
    <row r="549" spans="1:3" x14ac:dyDescent="0.25">
      <c r="A549">
        <v>0.29860231280326843</v>
      </c>
      <c r="B549">
        <v>243.11500688955906</v>
      </c>
      <c r="C549">
        <v>10.8900000000001</v>
      </c>
    </row>
    <row r="550" spans="1:3" x14ac:dyDescent="0.25">
      <c r="A550">
        <v>0.29934617877006531</v>
      </c>
      <c r="B550">
        <v>242.78014832050746</v>
      </c>
      <c r="C550">
        <v>10.910000000000082</v>
      </c>
    </row>
    <row r="551" spans="1:3" x14ac:dyDescent="0.25">
      <c r="A551">
        <v>0.30012819170951843</v>
      </c>
      <c r="B551">
        <v>242.4172115484609</v>
      </c>
      <c r="C551">
        <v>10.930000000000064</v>
      </c>
    </row>
    <row r="552" spans="1:3" x14ac:dyDescent="0.25">
      <c r="A552">
        <v>0.30071184039115906</v>
      </c>
      <c r="B552">
        <v>242.05843451019135</v>
      </c>
      <c r="C552">
        <v>10.950000000000045</v>
      </c>
    </row>
    <row r="553" spans="1:3" x14ac:dyDescent="0.25">
      <c r="A553">
        <v>0.30126497149467468</v>
      </c>
      <c r="B553">
        <v>241.68821820403494</v>
      </c>
      <c r="C553">
        <v>10.970000000000027</v>
      </c>
    </row>
    <row r="554" spans="1:3" x14ac:dyDescent="0.25">
      <c r="A554">
        <v>0.30186769366264343</v>
      </c>
      <c r="B554">
        <v>241.33256096609816</v>
      </c>
      <c r="C554">
        <v>10.990000000000009</v>
      </c>
    </row>
    <row r="555" spans="1:3" x14ac:dyDescent="0.25">
      <c r="A555">
        <v>0.30228731036186218</v>
      </c>
      <c r="B555">
        <v>240.98834299604823</v>
      </c>
      <c r="C555">
        <v>11.009999999999991</v>
      </c>
    </row>
    <row r="556" spans="1:3" x14ac:dyDescent="0.25">
      <c r="A556">
        <v>0.30269643664360046</v>
      </c>
      <c r="B556">
        <v>240.65452436044092</v>
      </c>
      <c r="C556">
        <v>11.029999999999973</v>
      </c>
    </row>
    <row r="557" spans="1:3" x14ac:dyDescent="0.25">
      <c r="A557">
        <v>0.30329343676567078</v>
      </c>
      <c r="B557">
        <v>240.33006512583194</v>
      </c>
      <c r="C557">
        <v>11.049999999999955</v>
      </c>
    </row>
    <row r="558" spans="1:3" x14ac:dyDescent="0.25">
      <c r="A558">
        <v>0.30391713976860046</v>
      </c>
      <c r="B558">
        <v>240.03472402766221</v>
      </c>
      <c r="C558">
        <v>11.069999999999936</v>
      </c>
    </row>
    <row r="559" spans="1:3" x14ac:dyDescent="0.25">
      <c r="A559">
        <v>0.30440923571586609</v>
      </c>
      <c r="B559">
        <v>239.75914166493342</v>
      </c>
      <c r="C559">
        <v>11.089999999999918</v>
      </c>
    </row>
    <row r="560" spans="1:3" x14ac:dyDescent="0.25">
      <c r="A560">
        <v>0.30498716235160828</v>
      </c>
      <c r="B560">
        <v>239.48459923564891</v>
      </c>
      <c r="C560">
        <v>11.110000000000127</v>
      </c>
    </row>
    <row r="561" spans="1:3" x14ac:dyDescent="0.25">
      <c r="A561">
        <v>0.30565854907035828</v>
      </c>
      <c r="B561">
        <v>239.21525647358567</v>
      </c>
      <c r="C561">
        <v>11.130000000000109</v>
      </c>
    </row>
    <row r="562" spans="1:3" x14ac:dyDescent="0.25">
      <c r="A562">
        <v>0.30626890063285828</v>
      </c>
      <c r="B562">
        <v>238.97139208090681</v>
      </c>
      <c r="C562">
        <v>11.150000000000091</v>
      </c>
    </row>
    <row r="563" spans="1:3" x14ac:dyDescent="0.25">
      <c r="A563">
        <v>0.30677434802055359</v>
      </c>
      <c r="B563">
        <v>238.71972818739599</v>
      </c>
      <c r="C563">
        <v>11.170000000000073</v>
      </c>
    </row>
    <row r="564" spans="1:3" x14ac:dyDescent="0.25">
      <c r="A564">
        <v>0.307233065366745</v>
      </c>
      <c r="B564">
        <v>238.46754432716304</v>
      </c>
      <c r="C564">
        <v>11.190000000000055</v>
      </c>
    </row>
    <row r="565" spans="1:3" x14ac:dyDescent="0.25">
      <c r="A565">
        <v>0.3077366054058075</v>
      </c>
      <c r="B565">
        <v>238.23875896942593</v>
      </c>
      <c r="C565">
        <v>11.210000000000036</v>
      </c>
    </row>
    <row r="566" spans="1:3" x14ac:dyDescent="0.25">
      <c r="A566">
        <v>0.30832788348197937</v>
      </c>
      <c r="B566">
        <v>238.03337211418469</v>
      </c>
      <c r="C566">
        <v>11.230000000000018</v>
      </c>
    </row>
    <row r="567" spans="1:3" x14ac:dyDescent="0.25">
      <c r="A567">
        <v>0.30885431170463562</v>
      </c>
      <c r="B567">
        <v>237.83110505927618</v>
      </c>
      <c r="C567">
        <v>11.25</v>
      </c>
    </row>
    <row r="568" spans="1:3" x14ac:dyDescent="0.25">
      <c r="A568">
        <v>0.3093397319316864</v>
      </c>
      <c r="B568">
        <v>237.63975730553244</v>
      </c>
      <c r="C568">
        <v>11.269999999999982</v>
      </c>
    </row>
    <row r="569" spans="1:3" x14ac:dyDescent="0.25">
      <c r="A569">
        <v>0.31003972887992859</v>
      </c>
      <c r="B569">
        <v>237.45256928556572</v>
      </c>
      <c r="C569">
        <v>11.289999999999964</v>
      </c>
    </row>
    <row r="570" spans="1:3" x14ac:dyDescent="0.25">
      <c r="A570">
        <v>0.31069394946098328</v>
      </c>
      <c r="B570">
        <v>237.25446196443426</v>
      </c>
      <c r="C570">
        <v>11.309999999999945</v>
      </c>
    </row>
    <row r="571" spans="1:3" x14ac:dyDescent="0.25">
      <c r="A571">
        <v>0.31129667162895203</v>
      </c>
      <c r="B571">
        <v>237.05895447691347</v>
      </c>
      <c r="C571">
        <v>11.329999999999927</v>
      </c>
    </row>
    <row r="572" spans="1:3" x14ac:dyDescent="0.25">
      <c r="A572">
        <v>0.31186696887016296</v>
      </c>
      <c r="B572">
        <v>236.86448692283693</v>
      </c>
      <c r="C572">
        <v>11.349999999999909</v>
      </c>
    </row>
    <row r="573" spans="1:3" x14ac:dyDescent="0.25">
      <c r="A573">
        <v>0.31250020861625671</v>
      </c>
      <c r="B573">
        <v>236.6840584702579</v>
      </c>
      <c r="C573">
        <v>11.370000000000118</v>
      </c>
    </row>
    <row r="574" spans="1:3" x14ac:dyDescent="0.25">
      <c r="A574">
        <v>0.31312772631645203</v>
      </c>
      <c r="B574">
        <v>236.50674981801163</v>
      </c>
      <c r="C574">
        <v>11.3900000000001</v>
      </c>
    </row>
    <row r="575" spans="1:3" x14ac:dyDescent="0.25">
      <c r="A575">
        <v>0.31372663378715515</v>
      </c>
      <c r="B575">
        <v>236.34867993448418</v>
      </c>
      <c r="C575">
        <v>11.410000000000082</v>
      </c>
    </row>
    <row r="576" spans="1:3" x14ac:dyDescent="0.25">
      <c r="A576">
        <v>0.3142988383769989</v>
      </c>
      <c r="B576">
        <v>236.19580971817803</v>
      </c>
      <c r="C576">
        <v>11.430000000000064</v>
      </c>
    </row>
    <row r="577" spans="1:3" x14ac:dyDescent="0.25">
      <c r="A577">
        <v>0.31496259570121765</v>
      </c>
      <c r="B577">
        <v>236.04397943531612</v>
      </c>
      <c r="C577">
        <v>11.450000000000045</v>
      </c>
    </row>
    <row r="578" spans="1:3" x14ac:dyDescent="0.25">
      <c r="A578">
        <v>0.31568929553031921</v>
      </c>
      <c r="B578">
        <v>235.88174981801163</v>
      </c>
      <c r="C578">
        <v>11.470000000000027</v>
      </c>
    </row>
    <row r="579" spans="1:3" x14ac:dyDescent="0.25">
      <c r="A579">
        <v>0.31643125414848328</v>
      </c>
      <c r="B579">
        <v>235.72471986792843</v>
      </c>
      <c r="C579">
        <v>11.490000000000009</v>
      </c>
    </row>
    <row r="580" spans="1:3" x14ac:dyDescent="0.25">
      <c r="A580">
        <v>0.31714269518852234</v>
      </c>
      <c r="B580">
        <v>235.56457011751246</v>
      </c>
      <c r="C580">
        <v>11.509999999999991</v>
      </c>
    </row>
    <row r="581" spans="1:3" x14ac:dyDescent="0.25">
      <c r="A581">
        <v>0.31782934069633484</v>
      </c>
      <c r="B581">
        <v>235.40078060004157</v>
      </c>
      <c r="C581">
        <v>11.529999999999973</v>
      </c>
    </row>
    <row r="582" spans="1:3" x14ac:dyDescent="0.25">
      <c r="A582">
        <v>0.31862661242485046</v>
      </c>
      <c r="B582">
        <v>235.22763168157238</v>
      </c>
      <c r="C582">
        <v>11.549999999999955</v>
      </c>
    </row>
    <row r="583" spans="1:3" x14ac:dyDescent="0.25">
      <c r="A583">
        <v>0.31921598315238953</v>
      </c>
      <c r="B583">
        <v>235.0570825967138</v>
      </c>
      <c r="C583">
        <v>11.569999999999936</v>
      </c>
    </row>
    <row r="584" spans="1:3" x14ac:dyDescent="0.25">
      <c r="A584">
        <v>0.31990453600883484</v>
      </c>
      <c r="B584">
        <v>234.88185381135605</v>
      </c>
      <c r="C584">
        <v>11.589999999999918</v>
      </c>
    </row>
    <row r="585" spans="1:3" x14ac:dyDescent="0.25">
      <c r="A585">
        <v>0.32065793871879578</v>
      </c>
      <c r="B585">
        <v>234.71546446027452</v>
      </c>
      <c r="C585">
        <v>11.610000000000127</v>
      </c>
    </row>
    <row r="586" spans="1:3" x14ac:dyDescent="0.25">
      <c r="A586">
        <v>0.32135412096977234</v>
      </c>
      <c r="B586">
        <v>234.54179557508317</v>
      </c>
      <c r="C586">
        <v>11.630000000000109</v>
      </c>
    </row>
    <row r="587" spans="1:3" x14ac:dyDescent="0.25">
      <c r="A587">
        <v>0.32201597094535828</v>
      </c>
      <c r="B587">
        <v>234.38112585794508</v>
      </c>
      <c r="C587">
        <v>11.650000000000091</v>
      </c>
    </row>
    <row r="588" spans="1:3" x14ac:dyDescent="0.25">
      <c r="A588">
        <v>0.32273504137992859</v>
      </c>
      <c r="B588">
        <v>234.21525647358567</v>
      </c>
      <c r="C588">
        <v>11.670000000000073</v>
      </c>
    </row>
    <row r="589" spans="1:3" x14ac:dyDescent="0.25">
      <c r="A589">
        <v>0.32351323962211609</v>
      </c>
      <c r="B589">
        <v>234.05458675644758</v>
      </c>
      <c r="C589">
        <v>11.690000000000055</v>
      </c>
    </row>
    <row r="590" spans="1:3" x14ac:dyDescent="0.25">
      <c r="A590">
        <v>0.32422658801078796</v>
      </c>
      <c r="B590">
        <v>233.89287710586521</v>
      </c>
      <c r="C590">
        <v>11.710000000000036</v>
      </c>
    </row>
    <row r="591" spans="1:3" x14ac:dyDescent="0.25">
      <c r="A591">
        <v>0.32488080859184265</v>
      </c>
      <c r="B591">
        <v>233.75456595777868</v>
      </c>
      <c r="C591">
        <v>11.730000000000018</v>
      </c>
    </row>
    <row r="592" spans="1:3" x14ac:dyDescent="0.25">
      <c r="A592">
        <v>0.32555791735649109</v>
      </c>
      <c r="B592">
        <v>233.62769407757904</v>
      </c>
      <c r="C592">
        <v>11.75</v>
      </c>
    </row>
    <row r="593" spans="1:3" x14ac:dyDescent="0.25">
      <c r="A593">
        <v>0.32630559802055359</v>
      </c>
      <c r="B593">
        <v>233.52292078306988</v>
      </c>
      <c r="C593">
        <v>11.769999999999982</v>
      </c>
    </row>
    <row r="594" spans="1:3" x14ac:dyDescent="0.25">
      <c r="A594">
        <v>0.32699987292289734</v>
      </c>
      <c r="B594">
        <v>233.43478642366887</v>
      </c>
      <c r="C594">
        <v>11.789999999999964</v>
      </c>
    </row>
    <row r="595" spans="1:3" x14ac:dyDescent="0.25">
      <c r="A595">
        <v>0.32767125964164734</v>
      </c>
      <c r="B595">
        <v>233.3508117980449</v>
      </c>
      <c r="C595">
        <v>11.809999999999945</v>
      </c>
    </row>
    <row r="596" spans="1:3" x14ac:dyDescent="0.25">
      <c r="A596">
        <v>0.32830831408500671</v>
      </c>
      <c r="B596">
        <v>233.27073692283693</v>
      </c>
      <c r="C596">
        <v>11.829999999999927</v>
      </c>
    </row>
    <row r="597" spans="1:3" x14ac:dyDescent="0.25">
      <c r="A597">
        <v>0.32905980944633484</v>
      </c>
      <c r="B597">
        <v>233.19092203099001</v>
      </c>
      <c r="C597">
        <v>11.849999999999909</v>
      </c>
    </row>
    <row r="598" spans="1:3" x14ac:dyDescent="0.25">
      <c r="A598">
        <v>0.32972928881645203</v>
      </c>
      <c r="B598">
        <v>233.11006720569881</v>
      </c>
      <c r="C598">
        <v>11.870000000000118</v>
      </c>
    </row>
    <row r="599" spans="1:3" x14ac:dyDescent="0.25">
      <c r="A599">
        <v>0.3303663432598114</v>
      </c>
      <c r="B599">
        <v>233.0073737780782</v>
      </c>
      <c r="C599">
        <v>11.8900000000001</v>
      </c>
    </row>
    <row r="600" spans="1:3" x14ac:dyDescent="0.25">
      <c r="A600">
        <v>0.33100911974906921</v>
      </c>
      <c r="B600">
        <v>232.89142119904324</v>
      </c>
      <c r="C600">
        <v>11.910000000000082</v>
      </c>
    </row>
    <row r="601" spans="1:3" x14ac:dyDescent="0.25">
      <c r="A601">
        <v>0.33169576525688171</v>
      </c>
      <c r="B601">
        <v>232.76870905262061</v>
      </c>
      <c r="C601">
        <v>11.930000000000064</v>
      </c>
    </row>
    <row r="602" spans="1:3" x14ac:dyDescent="0.25">
      <c r="A602">
        <v>0.33227559924125671</v>
      </c>
      <c r="B602">
        <v>232.65301645694674</v>
      </c>
      <c r="C602">
        <v>11.950000000000045</v>
      </c>
    </row>
    <row r="603" spans="1:3" x14ac:dyDescent="0.25">
      <c r="A603">
        <v>0.3329145610332489</v>
      </c>
      <c r="B603">
        <v>232.54642327891014</v>
      </c>
      <c r="C603">
        <v>11.970000000000027</v>
      </c>
    </row>
    <row r="604" spans="1:3" x14ac:dyDescent="0.25">
      <c r="A604">
        <v>0.33361074328422546</v>
      </c>
      <c r="B604">
        <v>232.4460697015391</v>
      </c>
      <c r="C604">
        <v>11.990000000000009</v>
      </c>
    </row>
    <row r="605" spans="1:3" x14ac:dyDescent="0.25">
      <c r="A605">
        <v>0.33434697985649109</v>
      </c>
      <c r="B605">
        <v>232.35325564163892</v>
      </c>
      <c r="C605">
        <v>12.009999999999991</v>
      </c>
    </row>
    <row r="606" spans="1:3" x14ac:dyDescent="0.25">
      <c r="A606">
        <v>0.33513280749320984</v>
      </c>
      <c r="B606">
        <v>232.25810173148918</v>
      </c>
      <c r="C606">
        <v>12.029999999999973</v>
      </c>
    </row>
    <row r="607" spans="1:3" x14ac:dyDescent="0.25">
      <c r="A607">
        <v>0.33577939867973328</v>
      </c>
      <c r="B607">
        <v>232.14968866992513</v>
      </c>
      <c r="C607">
        <v>12.049999999999955</v>
      </c>
    </row>
    <row r="608" spans="1:3" x14ac:dyDescent="0.25">
      <c r="A608">
        <v>0.33644697070121765</v>
      </c>
      <c r="B608">
        <v>232.03061629055739</v>
      </c>
      <c r="C608">
        <v>12.069999999999936</v>
      </c>
    </row>
    <row r="609" spans="1:3" x14ac:dyDescent="0.25">
      <c r="A609">
        <v>0.33712217211723328</v>
      </c>
      <c r="B609">
        <v>231.91102394446753</v>
      </c>
      <c r="C609">
        <v>12.089999999999918</v>
      </c>
    </row>
    <row r="610" spans="1:3" x14ac:dyDescent="0.25">
      <c r="A610">
        <v>0.33770391345024109</v>
      </c>
      <c r="B610">
        <v>231.79845114912644</v>
      </c>
      <c r="C610">
        <v>12.110000000000127</v>
      </c>
    </row>
    <row r="611" spans="1:3" x14ac:dyDescent="0.25">
      <c r="A611">
        <v>0.33835050463676453</v>
      </c>
      <c r="B611">
        <v>231.69445780470048</v>
      </c>
      <c r="C611">
        <v>12.130000000000109</v>
      </c>
    </row>
    <row r="612" spans="1:3" x14ac:dyDescent="0.25">
      <c r="A612">
        <v>0.3390638530254364</v>
      </c>
      <c r="B612">
        <v>231.60008384463393</v>
      </c>
      <c r="C612">
        <v>12.150000000000091</v>
      </c>
    </row>
    <row r="613" spans="1:3" x14ac:dyDescent="0.25">
      <c r="A613">
        <v>0.33980008959770203</v>
      </c>
      <c r="B613">
        <v>231.51714915245424</v>
      </c>
      <c r="C613">
        <v>12.170000000000073</v>
      </c>
    </row>
    <row r="614" spans="1:3" x14ac:dyDescent="0.25">
      <c r="A614">
        <v>0.34051153063774109</v>
      </c>
      <c r="B614">
        <v>231.44227394446753</v>
      </c>
      <c r="C614">
        <v>12.190000000000055</v>
      </c>
    </row>
    <row r="615" spans="1:3" x14ac:dyDescent="0.25">
      <c r="A615">
        <v>0.34115621447563171</v>
      </c>
      <c r="B615">
        <v>231.36609881967553</v>
      </c>
      <c r="C615">
        <v>12.210000000000036</v>
      </c>
    </row>
    <row r="616" spans="1:3" x14ac:dyDescent="0.25">
      <c r="A616">
        <v>0.34188291430473328</v>
      </c>
      <c r="B616">
        <v>231.30162294613143</v>
      </c>
      <c r="C616">
        <v>12.230000000000018</v>
      </c>
    </row>
    <row r="617" spans="1:3" x14ac:dyDescent="0.25">
      <c r="A617">
        <v>0.34260198473930359</v>
      </c>
      <c r="B617">
        <v>231.22804765495007</v>
      </c>
      <c r="C617">
        <v>12.25</v>
      </c>
    </row>
    <row r="618" spans="1:3" x14ac:dyDescent="0.25">
      <c r="A618">
        <v>0.3432905375957489</v>
      </c>
      <c r="B618">
        <v>231.14537294613143</v>
      </c>
      <c r="C618">
        <v>12.269999999999982</v>
      </c>
    </row>
    <row r="619" spans="1:3" x14ac:dyDescent="0.25">
      <c r="A619">
        <v>0.34389516711235046</v>
      </c>
      <c r="B619">
        <v>231.0590584702579</v>
      </c>
      <c r="C619">
        <v>12.289999999999964</v>
      </c>
    </row>
    <row r="620" spans="1:3" x14ac:dyDescent="0.25">
      <c r="A620">
        <v>0.3444349467754364</v>
      </c>
      <c r="B620">
        <v>230.97690372816137</v>
      </c>
      <c r="C620">
        <v>12.309999999999945</v>
      </c>
    </row>
    <row r="621" spans="1:3" x14ac:dyDescent="0.25">
      <c r="A621">
        <v>0.34512349963188171</v>
      </c>
      <c r="B621">
        <v>230.88590955178867</v>
      </c>
      <c r="C621">
        <v>12.329999999999927</v>
      </c>
    </row>
    <row r="622" spans="1:3" x14ac:dyDescent="0.25">
      <c r="A622">
        <v>0.34581014513969421</v>
      </c>
      <c r="B622">
        <v>230.80037502599833</v>
      </c>
      <c r="C622">
        <v>12.349999999999909</v>
      </c>
    </row>
    <row r="623" spans="1:3" x14ac:dyDescent="0.25">
      <c r="A623">
        <v>0.34648534655570984</v>
      </c>
      <c r="B623">
        <v>230.71796030054077</v>
      </c>
      <c r="C623">
        <v>12.370000000000118</v>
      </c>
    </row>
    <row r="624" spans="1:3" x14ac:dyDescent="0.25">
      <c r="A624">
        <v>0.34715864062309265</v>
      </c>
      <c r="B624">
        <v>230.64152519238766</v>
      </c>
      <c r="C624">
        <v>12.3900000000001</v>
      </c>
    </row>
    <row r="625" spans="1:3" x14ac:dyDescent="0.25">
      <c r="A625">
        <v>0.34785100817680359</v>
      </c>
      <c r="B625">
        <v>230.57457947691347</v>
      </c>
      <c r="C625">
        <v>12.410000000000082</v>
      </c>
    </row>
    <row r="626" spans="1:3" x14ac:dyDescent="0.25">
      <c r="A626">
        <v>0.34845581650733948</v>
      </c>
      <c r="B626">
        <v>230.50885243344425</v>
      </c>
      <c r="C626">
        <v>12.430000000000064</v>
      </c>
    </row>
    <row r="627" spans="1:3" x14ac:dyDescent="0.25">
      <c r="A627">
        <v>0.34898796677589417</v>
      </c>
      <c r="B627">
        <v>230.45386595257904</v>
      </c>
      <c r="C627">
        <v>12.450000000000045</v>
      </c>
    </row>
    <row r="628" spans="1:3" x14ac:dyDescent="0.25">
      <c r="A628">
        <v>0.34958115220069885</v>
      </c>
      <c r="B628">
        <v>230.39484972961731</v>
      </c>
      <c r="C628">
        <v>12.470000000000027</v>
      </c>
    </row>
    <row r="629" spans="1:3" x14ac:dyDescent="0.25">
      <c r="A629">
        <v>0.3501838743686676</v>
      </c>
      <c r="B629">
        <v>230.33726341514142</v>
      </c>
      <c r="C629">
        <v>12.490000000000009</v>
      </c>
    </row>
    <row r="630" spans="1:3" x14ac:dyDescent="0.25">
      <c r="A630">
        <v>0.35080567002296448</v>
      </c>
      <c r="B630">
        <v>230.2866966514143</v>
      </c>
      <c r="C630">
        <v>12.509999999999991</v>
      </c>
    </row>
    <row r="631" spans="1:3" x14ac:dyDescent="0.25">
      <c r="A631">
        <v>0.35147705674171448</v>
      </c>
      <c r="B631">
        <v>230.23651986272878</v>
      </c>
      <c r="C631">
        <v>12.529999999999973</v>
      </c>
    </row>
    <row r="632" spans="1:3" x14ac:dyDescent="0.25">
      <c r="A632">
        <v>0.3521064817905426</v>
      </c>
      <c r="B632">
        <v>230.18738300748751</v>
      </c>
      <c r="C632">
        <v>12.549999999999955</v>
      </c>
    </row>
    <row r="633" spans="1:3" x14ac:dyDescent="0.25">
      <c r="A633">
        <v>0.35273972153663635</v>
      </c>
      <c r="B633">
        <v>230.15592502079866</v>
      </c>
      <c r="C633">
        <v>12.569999999999936</v>
      </c>
    </row>
    <row r="634" spans="1:3" x14ac:dyDescent="0.25">
      <c r="A634">
        <v>0.35341492295265198</v>
      </c>
      <c r="B634">
        <v>230.12713186356072</v>
      </c>
      <c r="C634">
        <v>12.589999999999918</v>
      </c>
    </row>
    <row r="635" spans="1:3" x14ac:dyDescent="0.25">
      <c r="A635">
        <v>0.35396614670753479</v>
      </c>
      <c r="B635">
        <v>230.08995424292843</v>
      </c>
      <c r="C635">
        <v>12.610000000000127</v>
      </c>
    </row>
    <row r="636" spans="1:3" x14ac:dyDescent="0.25">
      <c r="A636">
        <v>0.35456696152687073</v>
      </c>
      <c r="B636">
        <v>230.05401154326123</v>
      </c>
      <c r="C636">
        <v>12.630000000000109</v>
      </c>
    </row>
    <row r="637" spans="1:3" x14ac:dyDescent="0.25">
      <c r="A637">
        <v>0.35518112778663635</v>
      </c>
      <c r="B637">
        <v>230.0074745216306</v>
      </c>
      <c r="C637">
        <v>12.650000000000091</v>
      </c>
    </row>
    <row r="638" spans="1:3" x14ac:dyDescent="0.25">
      <c r="A638">
        <v>0.35573616623878479</v>
      </c>
      <c r="B638">
        <v>229.94052880615638</v>
      </c>
      <c r="C638">
        <v>12.670000000000073</v>
      </c>
    </row>
    <row r="639" spans="1:3" x14ac:dyDescent="0.25">
      <c r="A639">
        <v>0.35632362961769104</v>
      </c>
      <c r="B639">
        <v>229.87397306572379</v>
      </c>
      <c r="C639">
        <v>12.690000000000055</v>
      </c>
    </row>
    <row r="640" spans="1:3" x14ac:dyDescent="0.25">
      <c r="A640">
        <v>0.35693588852882385</v>
      </c>
      <c r="B640">
        <v>229.80481749168052</v>
      </c>
      <c r="C640">
        <v>12.710000000000036</v>
      </c>
    </row>
    <row r="641" spans="1:3" x14ac:dyDescent="0.25">
      <c r="A641">
        <v>0.35759583115577698</v>
      </c>
      <c r="B641">
        <v>229.73761179284526</v>
      </c>
      <c r="C641">
        <v>12.730000000000018</v>
      </c>
    </row>
    <row r="642" spans="1:3" x14ac:dyDescent="0.25">
      <c r="A642">
        <v>0.35823097825050354</v>
      </c>
      <c r="B642">
        <v>229.67157601913476</v>
      </c>
      <c r="C642">
        <v>12.75</v>
      </c>
    </row>
    <row r="643" spans="1:3" x14ac:dyDescent="0.25">
      <c r="A643">
        <v>0.35880127549171448</v>
      </c>
      <c r="B643">
        <v>229.61554960482528</v>
      </c>
      <c r="C643">
        <v>12.769999999999982</v>
      </c>
    </row>
    <row r="644" spans="1:3" x14ac:dyDescent="0.25">
      <c r="A644">
        <v>0.35936394333839417</v>
      </c>
      <c r="B644">
        <v>229.55991316555739</v>
      </c>
      <c r="C644">
        <v>12.789999999999964</v>
      </c>
    </row>
    <row r="645" spans="1:3" x14ac:dyDescent="0.25">
      <c r="A645">
        <v>0.3599494993686676</v>
      </c>
      <c r="B645">
        <v>229.52455542845257</v>
      </c>
      <c r="C645">
        <v>12.809999999999945</v>
      </c>
    </row>
    <row r="646" spans="1:3" x14ac:dyDescent="0.25">
      <c r="A646">
        <v>0.36052742600440979</v>
      </c>
      <c r="B646">
        <v>229.49088758319468</v>
      </c>
      <c r="C646">
        <v>12.829999999999927</v>
      </c>
    </row>
    <row r="647" spans="1:3" x14ac:dyDescent="0.25">
      <c r="A647">
        <v>0.36107102036476135</v>
      </c>
      <c r="B647">
        <v>229.45202007071546</v>
      </c>
      <c r="C647">
        <v>12.849999999999909</v>
      </c>
    </row>
    <row r="648" spans="1:3" x14ac:dyDescent="0.25">
      <c r="A648">
        <v>0.36166039109230042</v>
      </c>
      <c r="B648">
        <v>229.42472181780366</v>
      </c>
      <c r="C648">
        <v>12.870000000000118</v>
      </c>
    </row>
    <row r="649" spans="1:3" x14ac:dyDescent="0.25">
      <c r="A649">
        <v>0.36231079697608948</v>
      </c>
      <c r="B649">
        <v>229.40255823627285</v>
      </c>
      <c r="C649">
        <v>12.8900000000001</v>
      </c>
    </row>
    <row r="650" spans="1:3" x14ac:dyDescent="0.25">
      <c r="A650">
        <v>0.36285248398780823</v>
      </c>
      <c r="B650">
        <v>229.37097025790348</v>
      </c>
      <c r="C650">
        <v>12.910000000000082</v>
      </c>
    </row>
    <row r="651" spans="1:3" x14ac:dyDescent="0.25">
      <c r="A651">
        <v>0.36339226365089417</v>
      </c>
      <c r="B651">
        <v>229.34295705074874</v>
      </c>
      <c r="C651">
        <v>12.930000000000064</v>
      </c>
    </row>
    <row r="652" spans="1:3" x14ac:dyDescent="0.25">
      <c r="A652">
        <v>0.36391869187355042</v>
      </c>
      <c r="B652">
        <v>229.33153403182195</v>
      </c>
      <c r="C652">
        <v>12.950000000000045</v>
      </c>
    </row>
    <row r="653" spans="1:3" x14ac:dyDescent="0.25">
      <c r="A653">
        <v>0.36446800827980042</v>
      </c>
      <c r="B653">
        <v>229.32256460586521</v>
      </c>
      <c r="C653">
        <v>12.970000000000027</v>
      </c>
    </row>
    <row r="654" spans="1:3" x14ac:dyDescent="0.25">
      <c r="A654">
        <v>0.36499634385108948</v>
      </c>
      <c r="B654">
        <v>229.31086535461731</v>
      </c>
      <c r="C654">
        <v>12.990000000000009</v>
      </c>
    </row>
    <row r="655" spans="1:3" x14ac:dyDescent="0.25">
      <c r="A655">
        <v>0.36549988389015198</v>
      </c>
      <c r="B655">
        <v>229.29032666909316</v>
      </c>
      <c r="C655">
        <v>13.009999999999991</v>
      </c>
    </row>
    <row r="656" spans="1:3" x14ac:dyDescent="0.25">
      <c r="A656">
        <v>0.36605682969093323</v>
      </c>
      <c r="B656">
        <v>229.25516391950913</v>
      </c>
      <c r="C656">
        <v>13.029999999999973</v>
      </c>
    </row>
    <row r="657" spans="1:3" x14ac:dyDescent="0.25">
      <c r="A657">
        <v>0.36662712693214417</v>
      </c>
      <c r="B657">
        <v>229.20953683964225</v>
      </c>
      <c r="C657">
        <v>13.049999999999955</v>
      </c>
    </row>
    <row r="658" spans="1:3" x14ac:dyDescent="0.25">
      <c r="A658">
        <v>0.36721840500831604</v>
      </c>
      <c r="B658">
        <v>229.16026999272046</v>
      </c>
      <c r="C658">
        <v>13.069999999999936</v>
      </c>
    </row>
    <row r="659" spans="1:3" x14ac:dyDescent="0.25">
      <c r="A659">
        <v>0.36785164475440979</v>
      </c>
      <c r="B659">
        <v>229.11906262999167</v>
      </c>
      <c r="C659">
        <v>13.089999999999918</v>
      </c>
    </row>
    <row r="660" spans="1:3" x14ac:dyDescent="0.25">
      <c r="A660">
        <v>0.3684333860874176</v>
      </c>
      <c r="B660">
        <v>229.08389988040764</v>
      </c>
      <c r="C660">
        <v>13.110000000000127</v>
      </c>
    </row>
    <row r="661" spans="1:3" x14ac:dyDescent="0.25">
      <c r="A661">
        <v>0.3689674437046051</v>
      </c>
      <c r="B661">
        <v>229.07002326851079</v>
      </c>
      <c r="C661">
        <v>13.130000000000109</v>
      </c>
    </row>
    <row r="662" spans="1:3" x14ac:dyDescent="0.25">
      <c r="A662">
        <v>0.36944714188575745</v>
      </c>
      <c r="B662">
        <v>229.06298746880199</v>
      </c>
      <c r="C662">
        <v>13.150000000000091</v>
      </c>
    </row>
    <row r="663" spans="1:3" x14ac:dyDescent="0.25">
      <c r="A663">
        <v>0.36989155411720276</v>
      </c>
      <c r="B663">
        <v>229.05522046589016</v>
      </c>
      <c r="C663">
        <v>13.170000000000073</v>
      </c>
    </row>
    <row r="664" spans="1:3" x14ac:dyDescent="0.25">
      <c r="A664">
        <v>0.3703702986240387</v>
      </c>
      <c r="B664">
        <v>229.04303374584026</v>
      </c>
      <c r="C664">
        <v>13.190000000000055</v>
      </c>
    </row>
    <row r="665" spans="1:3" x14ac:dyDescent="0.25">
      <c r="A665">
        <v>0.37093296647071838</v>
      </c>
      <c r="B665">
        <v>229.02444493552412</v>
      </c>
      <c r="C665">
        <v>13.210000000000036</v>
      </c>
    </row>
    <row r="666" spans="1:3" x14ac:dyDescent="0.25">
      <c r="A666">
        <v>0.37150135636329651</v>
      </c>
      <c r="B666">
        <v>229.00306130407654</v>
      </c>
      <c r="C666">
        <v>13.230000000000018</v>
      </c>
    </row>
    <row r="667" spans="1:3" x14ac:dyDescent="0.25">
      <c r="A667">
        <v>0.37211552262306213</v>
      </c>
      <c r="B667">
        <v>228.98219763935106</v>
      </c>
      <c r="C667">
        <v>13.25</v>
      </c>
    </row>
    <row r="668" spans="1:3" x14ac:dyDescent="0.25">
      <c r="A668">
        <v>0.37271443009376526</v>
      </c>
      <c r="B668">
        <v>228.95255953618968</v>
      </c>
      <c r="C668">
        <v>13.269999999999982</v>
      </c>
    </row>
    <row r="669" spans="1:3" x14ac:dyDescent="0.25">
      <c r="A669">
        <v>0.3732999861240387</v>
      </c>
      <c r="B669">
        <v>228.91993162437603</v>
      </c>
      <c r="C669">
        <v>13.289999999999964</v>
      </c>
    </row>
    <row r="670" spans="1:3" x14ac:dyDescent="0.25">
      <c r="A670">
        <v>0.37382355332374573</v>
      </c>
      <c r="B670">
        <v>228.89451825083194</v>
      </c>
      <c r="C670">
        <v>13.309999999999945</v>
      </c>
    </row>
    <row r="671" spans="1:3" x14ac:dyDescent="0.25">
      <c r="A671">
        <v>0.37422886490821838</v>
      </c>
      <c r="B671">
        <v>228.86468516014975</v>
      </c>
      <c r="C671">
        <v>13.329999999999927</v>
      </c>
    </row>
    <row r="672" spans="1:3" x14ac:dyDescent="0.25">
      <c r="A672">
        <v>0.37471428513526917</v>
      </c>
      <c r="B672">
        <v>228.83550202787021</v>
      </c>
      <c r="C672">
        <v>13.349999999999909</v>
      </c>
    </row>
    <row r="673" spans="1:3" x14ac:dyDescent="0.25">
      <c r="A673">
        <v>0.37525025010108948</v>
      </c>
      <c r="B673">
        <v>228.80371906198002</v>
      </c>
      <c r="C673">
        <v>13.370000000000118</v>
      </c>
    </row>
    <row r="674" spans="1:3" x14ac:dyDescent="0.25">
      <c r="A674">
        <v>0.37574616074562073</v>
      </c>
      <c r="B674">
        <v>228.77668079242926</v>
      </c>
      <c r="C674">
        <v>13.3900000000001</v>
      </c>
    </row>
    <row r="675" spans="1:3" x14ac:dyDescent="0.25">
      <c r="A675">
        <v>0.37630119919776917</v>
      </c>
      <c r="B675">
        <v>228.74340292221297</v>
      </c>
      <c r="C675">
        <v>13.410000000000082</v>
      </c>
    </row>
    <row r="676" spans="1:3" x14ac:dyDescent="0.25">
      <c r="A676">
        <v>0.37693825364112854</v>
      </c>
      <c r="B676">
        <v>228.72049188851912</v>
      </c>
      <c r="C676">
        <v>13.430000000000064</v>
      </c>
    </row>
    <row r="677" spans="1:3" x14ac:dyDescent="0.25">
      <c r="A677">
        <v>0.3774665892124176</v>
      </c>
      <c r="B677">
        <v>228.69364860648918</v>
      </c>
      <c r="C677">
        <v>13.450000000000045</v>
      </c>
    </row>
    <row r="678" spans="1:3" x14ac:dyDescent="0.25">
      <c r="A678">
        <v>0.37801972031593323</v>
      </c>
      <c r="B678">
        <v>228.68313552932611</v>
      </c>
      <c r="C678">
        <v>13.470000000000027</v>
      </c>
    </row>
    <row r="679" spans="1:3" x14ac:dyDescent="0.25">
      <c r="A679">
        <v>0.37850990891456604</v>
      </c>
      <c r="B679">
        <v>228.67884580386854</v>
      </c>
      <c r="C679">
        <v>13.490000000000009</v>
      </c>
    </row>
    <row r="680" spans="1:3" x14ac:dyDescent="0.25">
      <c r="A680">
        <v>0.37896862626075745</v>
      </c>
      <c r="B680">
        <v>228.68545913061564</v>
      </c>
      <c r="C680">
        <v>13.509999999999991</v>
      </c>
    </row>
    <row r="681" spans="1:3" x14ac:dyDescent="0.25">
      <c r="A681">
        <v>0.37950077652931213</v>
      </c>
      <c r="B681">
        <v>228.69498102121463</v>
      </c>
      <c r="C681">
        <v>13.529999999999973</v>
      </c>
    </row>
    <row r="682" spans="1:3" x14ac:dyDescent="0.25">
      <c r="A682">
        <v>0.38000240921974182</v>
      </c>
      <c r="B682">
        <v>228.71629965682195</v>
      </c>
      <c r="C682">
        <v>13.549999999999955</v>
      </c>
    </row>
    <row r="683" spans="1:3" x14ac:dyDescent="0.25">
      <c r="A683">
        <v>0.38044777512550354</v>
      </c>
      <c r="B683">
        <v>228.74327293053244</v>
      </c>
      <c r="C683">
        <v>13.569999999999936</v>
      </c>
    </row>
    <row r="684" spans="1:3" x14ac:dyDescent="0.25">
      <c r="A684">
        <v>0.38094654679298401</v>
      </c>
      <c r="B684">
        <v>228.76816633735439</v>
      </c>
      <c r="C684">
        <v>13.589999999999918</v>
      </c>
    </row>
    <row r="685" spans="1:3" x14ac:dyDescent="0.25">
      <c r="A685">
        <v>0.38153591752052307</v>
      </c>
      <c r="B685">
        <v>228.78119800332777</v>
      </c>
      <c r="C685">
        <v>13.610000000000127</v>
      </c>
    </row>
    <row r="686" spans="1:3" x14ac:dyDescent="0.25">
      <c r="A686">
        <v>0.38210240006446838</v>
      </c>
      <c r="B686">
        <v>228.7687512999168</v>
      </c>
      <c r="C686">
        <v>13.630000000000109</v>
      </c>
    </row>
    <row r="687" spans="1:3" x14ac:dyDescent="0.25">
      <c r="A687">
        <v>0.38254490494728088</v>
      </c>
      <c r="B687">
        <v>228.73774828410981</v>
      </c>
      <c r="C687">
        <v>13.650000000000091</v>
      </c>
    </row>
    <row r="688" spans="1:3" x14ac:dyDescent="0.25">
      <c r="A688">
        <v>0.38302746415138245</v>
      </c>
      <c r="B688">
        <v>228.70603031405989</v>
      </c>
      <c r="C688">
        <v>13.670000000000073</v>
      </c>
    </row>
    <row r="689" spans="1:3" x14ac:dyDescent="0.25">
      <c r="A689">
        <v>0.38348999619483948</v>
      </c>
      <c r="B689">
        <v>228.67873206114808</v>
      </c>
      <c r="C689">
        <v>13.690000000000055</v>
      </c>
    </row>
    <row r="690" spans="1:3" x14ac:dyDescent="0.25">
      <c r="A690">
        <v>0.38390770554542542</v>
      </c>
      <c r="B690">
        <v>228.65955828826955</v>
      </c>
      <c r="C690">
        <v>13.710000000000036</v>
      </c>
    </row>
    <row r="691" spans="1:3" x14ac:dyDescent="0.25">
      <c r="A691">
        <v>0.38437977433204651</v>
      </c>
      <c r="B691">
        <v>228.65023138519135</v>
      </c>
      <c r="C691">
        <v>13.730000000000018</v>
      </c>
    </row>
    <row r="692" spans="1:3" x14ac:dyDescent="0.25">
      <c r="A692">
        <v>0.3849271833896637</v>
      </c>
      <c r="B692">
        <v>228.6449017262895</v>
      </c>
      <c r="C692">
        <v>13.75</v>
      </c>
    </row>
    <row r="693" spans="1:3" x14ac:dyDescent="0.25">
      <c r="A693">
        <v>0.38546696305274963</v>
      </c>
      <c r="B693">
        <v>228.62416805324457</v>
      </c>
      <c r="C693">
        <v>13.769999999999982</v>
      </c>
    </row>
    <row r="694" spans="1:3" x14ac:dyDescent="0.25">
      <c r="A694">
        <v>0.38600292801856995</v>
      </c>
      <c r="B694">
        <v>228.58991524542429</v>
      </c>
      <c r="C694">
        <v>13.789999999999964</v>
      </c>
    </row>
    <row r="695" spans="1:3" x14ac:dyDescent="0.25">
      <c r="A695">
        <v>0.38652172684669495</v>
      </c>
      <c r="B695">
        <v>228.5542975249584</v>
      </c>
      <c r="C695">
        <v>13.809999999999945</v>
      </c>
    </row>
    <row r="696" spans="1:3" x14ac:dyDescent="0.25">
      <c r="A696">
        <v>0.38700619339942932</v>
      </c>
      <c r="B696">
        <v>228.52062967970048</v>
      </c>
      <c r="C696">
        <v>13.829999999999927</v>
      </c>
    </row>
    <row r="697" spans="1:3" x14ac:dyDescent="0.25">
      <c r="A697">
        <v>0.38751164078712463</v>
      </c>
      <c r="B697">
        <v>228.49118656405989</v>
      </c>
      <c r="C697">
        <v>13.849999999999909</v>
      </c>
    </row>
    <row r="698" spans="1:3" x14ac:dyDescent="0.25">
      <c r="A698">
        <v>0.38801136612892151</v>
      </c>
      <c r="B698">
        <v>228.47425514767053</v>
      </c>
      <c r="C698">
        <v>13.870000000000118</v>
      </c>
    </row>
    <row r="699" spans="1:3" x14ac:dyDescent="0.25">
      <c r="A699">
        <v>0.38849964737892151</v>
      </c>
      <c r="B699">
        <v>228.46837302412644</v>
      </c>
      <c r="C699">
        <v>13.8900000000001</v>
      </c>
    </row>
    <row r="700" spans="1:3" x14ac:dyDescent="0.25">
      <c r="A700">
        <v>0.38904133439064026</v>
      </c>
      <c r="B700">
        <v>228.46671563019964</v>
      </c>
      <c r="C700">
        <v>13.910000000000082</v>
      </c>
    </row>
    <row r="701" spans="1:3" x14ac:dyDescent="0.25">
      <c r="A701">
        <v>0.3895963728427887</v>
      </c>
      <c r="B701">
        <v>228.46720309900167</v>
      </c>
      <c r="C701">
        <v>13.930000000000064</v>
      </c>
    </row>
    <row r="702" spans="1:3" x14ac:dyDescent="0.25">
      <c r="A702">
        <v>0.39015331864356995</v>
      </c>
      <c r="B702">
        <v>228.4859868968386</v>
      </c>
      <c r="C702">
        <v>13.950000000000045</v>
      </c>
    </row>
    <row r="703" spans="1:3" x14ac:dyDescent="0.25">
      <c r="A703">
        <v>0.39064255356788635</v>
      </c>
      <c r="B703">
        <v>228.49264897046586</v>
      </c>
      <c r="C703">
        <v>13.970000000000027</v>
      </c>
    </row>
    <row r="704" spans="1:3" x14ac:dyDescent="0.25">
      <c r="A704">
        <v>0.39110317826271057</v>
      </c>
      <c r="B704">
        <v>228.49740991576539</v>
      </c>
      <c r="C704">
        <v>13.990000000000009</v>
      </c>
    </row>
    <row r="705" spans="1:3" x14ac:dyDescent="0.25">
      <c r="A705">
        <v>0.39155521988868713</v>
      </c>
      <c r="B705">
        <v>228.48974040661398</v>
      </c>
      <c r="C705">
        <v>14.009999999999991</v>
      </c>
    </row>
    <row r="706" spans="1:3" x14ac:dyDescent="0.25">
      <c r="A706">
        <v>0.39200249314308167</v>
      </c>
      <c r="B706">
        <v>228.48806676372712</v>
      </c>
      <c r="C706">
        <v>14.029999999999973</v>
      </c>
    </row>
    <row r="707" spans="1:3" x14ac:dyDescent="0.25">
      <c r="A707">
        <v>0.39240112900733948</v>
      </c>
      <c r="B707">
        <v>228.47201279118136</v>
      </c>
      <c r="C707">
        <v>14.049999999999955</v>
      </c>
    </row>
    <row r="708" spans="1:3" x14ac:dyDescent="0.25">
      <c r="A708">
        <v>0.39283028244972229</v>
      </c>
      <c r="B708">
        <v>228.46310836106488</v>
      </c>
      <c r="C708">
        <v>14.069999999999936</v>
      </c>
    </row>
    <row r="709" spans="1:3" x14ac:dyDescent="0.25">
      <c r="A709">
        <v>0.39333191514015198</v>
      </c>
      <c r="B709">
        <v>228.46369332362727</v>
      </c>
      <c r="C709">
        <v>14.089999999999918</v>
      </c>
    </row>
    <row r="710" spans="1:3" x14ac:dyDescent="0.25">
      <c r="A710">
        <v>0.39382973313331604</v>
      </c>
      <c r="B710">
        <v>228.47121659213809</v>
      </c>
      <c r="C710">
        <v>14.110000000000127</v>
      </c>
    </row>
    <row r="711" spans="1:3" x14ac:dyDescent="0.25">
      <c r="A711">
        <v>0.39433327317237854</v>
      </c>
      <c r="B711">
        <v>228.47869111376872</v>
      </c>
      <c r="C711">
        <v>14.130000000000109</v>
      </c>
    </row>
    <row r="712" spans="1:3" x14ac:dyDescent="0.25">
      <c r="A712">
        <v>0.3948616087436676</v>
      </c>
      <c r="B712">
        <v>228.49165778390181</v>
      </c>
      <c r="C712">
        <v>14.150000000000091</v>
      </c>
    </row>
    <row r="713" spans="1:3" x14ac:dyDescent="0.25">
      <c r="A713">
        <v>0.39541283249855042</v>
      </c>
      <c r="B713">
        <v>228.50595686876039</v>
      </c>
      <c r="C713">
        <v>14.170000000000073</v>
      </c>
    </row>
    <row r="714" spans="1:3" x14ac:dyDescent="0.25">
      <c r="A714">
        <v>0.39595070481300354</v>
      </c>
      <c r="B714">
        <v>228.51192023710482</v>
      </c>
      <c r="C714">
        <v>14.190000000000055</v>
      </c>
    </row>
    <row r="715" spans="1:3" x14ac:dyDescent="0.25">
      <c r="A715">
        <v>0.3963874876499176</v>
      </c>
      <c r="B715">
        <v>228.51565749792013</v>
      </c>
      <c r="C715">
        <v>14.210000000000036</v>
      </c>
    </row>
    <row r="716" spans="1:3" x14ac:dyDescent="0.25">
      <c r="A716">
        <v>0.39681854844093323</v>
      </c>
      <c r="B716">
        <v>228.52410695715474</v>
      </c>
      <c r="C716">
        <v>14.230000000000018</v>
      </c>
    </row>
    <row r="717" spans="1:3" x14ac:dyDescent="0.25">
      <c r="A717">
        <v>0.39723244309425354</v>
      </c>
      <c r="B717">
        <v>228.53515625</v>
      </c>
      <c r="C717">
        <v>14.25</v>
      </c>
    </row>
    <row r="718" spans="1:3" x14ac:dyDescent="0.25">
      <c r="A718">
        <v>0.39765968918800354</v>
      </c>
      <c r="B718">
        <v>228.54589681260398</v>
      </c>
      <c r="C718">
        <v>14.269999999999982</v>
      </c>
    </row>
    <row r="719" spans="1:3" x14ac:dyDescent="0.25">
      <c r="A719">
        <v>0.39812508225440979</v>
      </c>
      <c r="B719">
        <v>228.55603616368552</v>
      </c>
      <c r="C719">
        <v>14.289999999999964</v>
      </c>
    </row>
    <row r="720" spans="1:3" x14ac:dyDescent="0.25">
      <c r="A720">
        <v>0.39866486191749573</v>
      </c>
      <c r="B720">
        <v>228.57631486584859</v>
      </c>
      <c r="C720">
        <v>14.309999999999945</v>
      </c>
    </row>
    <row r="721" spans="1:3" x14ac:dyDescent="0.25">
      <c r="A721">
        <v>0.39914360642433167</v>
      </c>
      <c r="B721">
        <v>228.5914101497504</v>
      </c>
      <c r="C721">
        <v>14.329999999999927</v>
      </c>
    </row>
    <row r="722" spans="1:3" x14ac:dyDescent="0.25">
      <c r="A722">
        <v>0.39960232377052307</v>
      </c>
      <c r="B722">
        <v>228.60141950915141</v>
      </c>
      <c r="C722">
        <v>14.349999999999909</v>
      </c>
    </row>
    <row r="723" spans="1:3" x14ac:dyDescent="0.25">
      <c r="A723">
        <v>0.40000477433204651</v>
      </c>
      <c r="B723">
        <v>228.60115952579034</v>
      </c>
      <c r="C723">
        <v>14.370000000000118</v>
      </c>
    </row>
    <row r="724" spans="1:3" x14ac:dyDescent="0.25">
      <c r="A724">
        <v>0.40035191178321838</v>
      </c>
      <c r="B724">
        <v>228.58790037437603</v>
      </c>
      <c r="C724">
        <v>14.3900000000001</v>
      </c>
    </row>
    <row r="725" spans="1:3" x14ac:dyDescent="0.25">
      <c r="A725">
        <v>0.4007515013217926</v>
      </c>
      <c r="B725">
        <v>228.56658173876872</v>
      </c>
      <c r="C725">
        <v>14.410000000000082</v>
      </c>
    </row>
    <row r="726" spans="1:3" x14ac:dyDescent="0.25">
      <c r="A726">
        <v>0.40121689438819885</v>
      </c>
      <c r="B726">
        <v>228.53921849001662</v>
      </c>
      <c r="C726">
        <v>14.430000000000064</v>
      </c>
    </row>
    <row r="727" spans="1:3" x14ac:dyDescent="0.25">
      <c r="A727">
        <v>0.40167275071144104</v>
      </c>
      <c r="B727">
        <v>228.5042507279534</v>
      </c>
      <c r="C727">
        <v>14.450000000000045</v>
      </c>
    </row>
    <row r="728" spans="1:3" x14ac:dyDescent="0.25">
      <c r="A728">
        <v>0.40212765336036682</v>
      </c>
      <c r="B728">
        <v>228.47552256655572</v>
      </c>
      <c r="C728">
        <v>14.470000000000027</v>
      </c>
    </row>
    <row r="729" spans="1:3" x14ac:dyDescent="0.25">
      <c r="A729">
        <v>0.40261688828468323</v>
      </c>
      <c r="B729">
        <v>228.45777870216304</v>
      </c>
      <c r="C729">
        <v>14.490000000000009</v>
      </c>
    </row>
    <row r="730" spans="1:3" x14ac:dyDescent="0.25">
      <c r="A730">
        <v>0.40320244431495667</v>
      </c>
      <c r="B730">
        <v>228.43425020798668</v>
      </c>
      <c r="C730">
        <v>14.509999999999991</v>
      </c>
    </row>
    <row r="731" spans="1:3" x14ac:dyDescent="0.25">
      <c r="A731">
        <v>0.40373840928077698</v>
      </c>
      <c r="B731">
        <v>228.42251845881862</v>
      </c>
      <c r="C731">
        <v>14.529999999999973</v>
      </c>
    </row>
    <row r="732" spans="1:3" x14ac:dyDescent="0.25">
      <c r="A732">
        <v>0.40425530076026917</v>
      </c>
      <c r="B732">
        <v>228.42518328826955</v>
      </c>
      <c r="C732">
        <v>14.549999999999955</v>
      </c>
    </row>
    <row r="733" spans="1:3" x14ac:dyDescent="0.25">
      <c r="A733">
        <v>0.40469399094581604</v>
      </c>
      <c r="B733">
        <v>228.41865120632278</v>
      </c>
      <c r="C733">
        <v>14.569999999999936</v>
      </c>
    </row>
    <row r="734" spans="1:3" x14ac:dyDescent="0.25">
      <c r="A734">
        <v>0.40512505173683167</v>
      </c>
      <c r="B734">
        <v>228.40808938227951</v>
      </c>
      <c r="C734">
        <v>14.589999999999918</v>
      </c>
    </row>
    <row r="735" spans="1:3" x14ac:dyDescent="0.25">
      <c r="A735">
        <v>0.40558376908302307</v>
      </c>
      <c r="B735">
        <v>228.40765066035772</v>
      </c>
      <c r="C735">
        <v>14.610000000000127</v>
      </c>
    </row>
    <row r="736" spans="1:3" x14ac:dyDescent="0.25">
      <c r="A736">
        <v>0.4061521589756012</v>
      </c>
      <c r="B736">
        <v>228.40461210482528</v>
      </c>
      <c r="C736">
        <v>14.630000000000109</v>
      </c>
    </row>
    <row r="737" spans="1:3" x14ac:dyDescent="0.25">
      <c r="A737">
        <v>0.40669193863868713</v>
      </c>
      <c r="B737">
        <v>228.39686135087354</v>
      </c>
      <c r="C737">
        <v>14.650000000000091</v>
      </c>
    </row>
    <row r="738" spans="1:3" x14ac:dyDescent="0.25">
      <c r="A738">
        <v>0.40719547867774963</v>
      </c>
      <c r="B738">
        <v>228.39965617200497</v>
      </c>
      <c r="C738">
        <v>14.670000000000073</v>
      </c>
    </row>
    <row r="739" spans="1:3" x14ac:dyDescent="0.25">
      <c r="A739">
        <v>0.40771237015724182</v>
      </c>
      <c r="B739">
        <v>228.415287671589</v>
      </c>
      <c r="C739">
        <v>14.690000000000055</v>
      </c>
    </row>
    <row r="740" spans="1:3" x14ac:dyDescent="0.25">
      <c r="A740">
        <v>0.40820637345314026</v>
      </c>
      <c r="B740">
        <v>228.42805935420131</v>
      </c>
      <c r="C740">
        <v>14.710000000000036</v>
      </c>
    </row>
    <row r="741" spans="1:3" x14ac:dyDescent="0.25">
      <c r="A741">
        <v>0.40871945023536682</v>
      </c>
      <c r="B741">
        <v>228.43148788477535</v>
      </c>
      <c r="C741">
        <v>14.730000000000018</v>
      </c>
    </row>
    <row r="742" spans="1:3" x14ac:dyDescent="0.25">
      <c r="A742">
        <v>0.40926685929298401</v>
      </c>
      <c r="B742">
        <v>228.42685693115638</v>
      </c>
      <c r="C742">
        <v>14.75</v>
      </c>
    </row>
    <row r="743" spans="1:3" x14ac:dyDescent="0.25">
      <c r="A743">
        <v>0.40975990891456604</v>
      </c>
      <c r="B743">
        <v>228.41587263415141</v>
      </c>
      <c r="C743">
        <v>14.769999999999982</v>
      </c>
    </row>
    <row r="744" spans="1:3" x14ac:dyDescent="0.25">
      <c r="A744">
        <v>0.41026917099952698</v>
      </c>
      <c r="B744">
        <v>228.38922433964225</v>
      </c>
      <c r="C744">
        <v>14.789999999999964</v>
      </c>
    </row>
    <row r="745" spans="1:3" x14ac:dyDescent="0.25">
      <c r="A745">
        <v>0.41077271103858948</v>
      </c>
      <c r="B745">
        <v>228.36621581218802</v>
      </c>
      <c r="C745">
        <v>14.809999999999945</v>
      </c>
    </row>
    <row r="746" spans="1:3" x14ac:dyDescent="0.25">
      <c r="A746">
        <v>0.41129055619239807</v>
      </c>
      <c r="B746">
        <v>228.34707453722962</v>
      </c>
      <c r="C746">
        <v>14.829999999999927</v>
      </c>
    </row>
    <row r="747" spans="1:3" x14ac:dyDescent="0.25">
      <c r="A747">
        <v>0.41183224320411682</v>
      </c>
      <c r="B747">
        <v>228.33924253847752</v>
      </c>
      <c r="C747">
        <v>14.849999999999909</v>
      </c>
    </row>
    <row r="748" spans="1:3" x14ac:dyDescent="0.25">
      <c r="A748">
        <v>0.41230049729347229</v>
      </c>
      <c r="B748">
        <v>228.34306104409316</v>
      </c>
      <c r="C748">
        <v>14.870000000000118</v>
      </c>
    </row>
    <row r="749" spans="1:3" x14ac:dyDescent="0.25">
      <c r="A749">
        <v>0.41275539994239807</v>
      </c>
      <c r="B749">
        <v>228.34900816347752</v>
      </c>
      <c r="C749">
        <v>14.8900000000001</v>
      </c>
    </row>
    <row r="750" spans="1:3" x14ac:dyDescent="0.25">
      <c r="A750">
        <v>0.41315785050392151</v>
      </c>
      <c r="B750">
        <v>228.34405223065721</v>
      </c>
      <c r="C750">
        <v>14.910000000000082</v>
      </c>
    </row>
    <row r="751" spans="1:3" x14ac:dyDescent="0.25">
      <c r="A751">
        <v>0.41357651352882385</v>
      </c>
      <c r="B751">
        <v>228.32923317907654</v>
      </c>
      <c r="C751">
        <v>14.930000000000064</v>
      </c>
    </row>
    <row r="752" spans="1:3" x14ac:dyDescent="0.25">
      <c r="A752">
        <v>0.4140266478061676</v>
      </c>
      <c r="B752">
        <v>228.30856450187187</v>
      </c>
      <c r="C752">
        <v>14.950000000000045</v>
      </c>
    </row>
    <row r="753" spans="1:3" x14ac:dyDescent="0.25">
      <c r="A753">
        <v>0.41457405686378479</v>
      </c>
      <c r="B753">
        <v>228.2832811200083</v>
      </c>
      <c r="C753">
        <v>14.970000000000027</v>
      </c>
    </row>
    <row r="754" spans="1:3" x14ac:dyDescent="0.25">
      <c r="A754">
        <v>0.4151252806186676</v>
      </c>
      <c r="B754">
        <v>228.24571352433443</v>
      </c>
      <c r="C754">
        <v>14.990000000000009</v>
      </c>
    </row>
    <row r="755" spans="1:3" x14ac:dyDescent="0.25">
      <c r="A755">
        <v>0.41563835740089417</v>
      </c>
      <c r="B755">
        <v>228.2071059952163</v>
      </c>
      <c r="C755">
        <v>15.009999999999991</v>
      </c>
    </row>
    <row r="756" spans="1:3" x14ac:dyDescent="0.25">
      <c r="A756">
        <v>0.41614380478858948</v>
      </c>
      <c r="B756">
        <v>228.16589863248751</v>
      </c>
      <c r="C756">
        <v>15.029999999999973</v>
      </c>
    </row>
    <row r="757" spans="1:3" x14ac:dyDescent="0.25">
      <c r="A757">
        <v>0.41659298539161682</v>
      </c>
      <c r="B757">
        <v>228.12170146110648</v>
      </c>
      <c r="C757">
        <v>15.049999999999955</v>
      </c>
    </row>
    <row r="758" spans="1:3" x14ac:dyDescent="0.25">
      <c r="A758">
        <v>0.41709843277931213</v>
      </c>
      <c r="B758">
        <v>228.07620437292013</v>
      </c>
      <c r="C758">
        <v>15.069999999999936</v>
      </c>
    </row>
    <row r="759" spans="1:3" x14ac:dyDescent="0.25">
      <c r="A759">
        <v>0.41764011979103088</v>
      </c>
      <c r="B759">
        <v>228.03577696027452</v>
      </c>
      <c r="C759">
        <v>15.089999999999918</v>
      </c>
    </row>
    <row r="760" spans="1:3" x14ac:dyDescent="0.25">
      <c r="A760">
        <v>0.41820278763771057</v>
      </c>
      <c r="B760">
        <v>227.99261972233776</v>
      </c>
      <c r="C760">
        <v>15.110000000000127</v>
      </c>
    </row>
    <row r="761" spans="1:3" x14ac:dyDescent="0.25">
      <c r="A761">
        <v>0.41876736283302307</v>
      </c>
      <c r="B761">
        <v>227.95245229305323</v>
      </c>
      <c r="C761">
        <v>15.130000000000109</v>
      </c>
    </row>
    <row r="762" spans="1:3" x14ac:dyDescent="0.25">
      <c r="A762">
        <v>0.41930142045021057</v>
      </c>
      <c r="B762">
        <v>227.91046498024124</v>
      </c>
      <c r="C762">
        <v>15.150000000000091</v>
      </c>
    </row>
    <row r="763" spans="1:3" x14ac:dyDescent="0.25">
      <c r="A763">
        <v>0.41984882950782776</v>
      </c>
      <c r="B763">
        <v>227.86678777558234</v>
      </c>
      <c r="C763">
        <v>15.170000000000073</v>
      </c>
    </row>
    <row r="764" spans="1:3" x14ac:dyDescent="0.25">
      <c r="A764">
        <v>0.42047062516212463</v>
      </c>
      <c r="B764">
        <v>227.83039010503327</v>
      </c>
      <c r="C764">
        <v>15.190000000000055</v>
      </c>
    </row>
    <row r="765" spans="1:3" x14ac:dyDescent="0.25">
      <c r="A765">
        <v>0.42102757096290588</v>
      </c>
      <c r="B765">
        <v>227.80689410877702</v>
      </c>
      <c r="C765">
        <v>15.210000000000036</v>
      </c>
    </row>
    <row r="766" spans="1:3" x14ac:dyDescent="0.25">
      <c r="A766">
        <v>0.42156925797462463</v>
      </c>
      <c r="B766">
        <v>227.7952923512895</v>
      </c>
      <c r="C766">
        <v>15.230000000000018</v>
      </c>
    </row>
    <row r="767" spans="1:3" x14ac:dyDescent="0.25">
      <c r="A767">
        <v>0.42209187150001526</v>
      </c>
      <c r="B767">
        <v>227.79231879159732</v>
      </c>
      <c r="C767">
        <v>15.25</v>
      </c>
    </row>
    <row r="768" spans="1:3" x14ac:dyDescent="0.25">
      <c r="A768">
        <v>0.42255917191505432</v>
      </c>
      <c r="B768">
        <v>227.80413178556572</v>
      </c>
      <c r="C768">
        <v>15.269999999999982</v>
      </c>
    </row>
    <row r="769" spans="1:3" x14ac:dyDescent="0.25">
      <c r="A769">
        <v>0.42309132218360901</v>
      </c>
      <c r="B769">
        <v>227.81776466306155</v>
      </c>
      <c r="C769">
        <v>15.289999999999964</v>
      </c>
    </row>
    <row r="770" spans="1:3" x14ac:dyDescent="0.25">
      <c r="A770">
        <v>0.42370358109474182</v>
      </c>
      <c r="B770">
        <v>227.83261621256239</v>
      </c>
      <c r="C770">
        <v>15.309999999999945</v>
      </c>
    </row>
    <row r="771" spans="1:3" x14ac:dyDescent="0.25">
      <c r="A771">
        <v>0.42430248856544495</v>
      </c>
      <c r="B771">
        <v>227.83355865224624</v>
      </c>
      <c r="C771">
        <v>15.329999999999927</v>
      </c>
    </row>
    <row r="772" spans="1:3" x14ac:dyDescent="0.25">
      <c r="A772">
        <v>0.42483463883399963</v>
      </c>
      <c r="B772">
        <v>227.82007201539099</v>
      </c>
      <c r="C772">
        <v>15.349999999999909</v>
      </c>
    </row>
    <row r="773" spans="1:3" x14ac:dyDescent="0.25">
      <c r="A773">
        <v>0.42536678910255432</v>
      </c>
      <c r="B773">
        <v>227.77353499376039</v>
      </c>
      <c r="C773">
        <v>15.370000000000118</v>
      </c>
    </row>
    <row r="774" spans="1:3" x14ac:dyDescent="0.25">
      <c r="A774">
        <v>0.42596569657325745</v>
      </c>
      <c r="B774">
        <v>227.72608803036604</v>
      </c>
      <c r="C774">
        <v>15.3900000000001</v>
      </c>
    </row>
    <row r="775" spans="1:3" x14ac:dyDescent="0.25">
      <c r="A775">
        <v>0.42655697464942932</v>
      </c>
      <c r="B775">
        <v>227.68098091722129</v>
      </c>
      <c r="C775">
        <v>15.410000000000082</v>
      </c>
    </row>
    <row r="776" spans="1:3" x14ac:dyDescent="0.25">
      <c r="A776">
        <v>0.42710819840431213</v>
      </c>
      <c r="B776">
        <v>227.64432326331112</v>
      </c>
      <c r="C776">
        <v>15.430000000000064</v>
      </c>
    </row>
    <row r="777" spans="1:3" x14ac:dyDescent="0.25">
      <c r="A777">
        <v>0.42764607071876526</v>
      </c>
      <c r="B777">
        <v>227.60942049708817</v>
      </c>
      <c r="C777">
        <v>15.450000000000045</v>
      </c>
    </row>
    <row r="778" spans="1:3" x14ac:dyDescent="0.25">
      <c r="A778">
        <v>0.42813244462013245</v>
      </c>
      <c r="B778">
        <v>227.5789374480033</v>
      </c>
      <c r="C778">
        <v>15.470000000000027</v>
      </c>
    </row>
    <row r="779" spans="1:3" x14ac:dyDescent="0.25">
      <c r="A779">
        <v>0.42863884568214417</v>
      </c>
      <c r="B779">
        <v>227.54728447379367</v>
      </c>
      <c r="C779">
        <v>15.490000000000009</v>
      </c>
    </row>
    <row r="780" spans="1:3" x14ac:dyDescent="0.25">
      <c r="A780">
        <v>0.42920342087745667</v>
      </c>
      <c r="B780">
        <v>227.50087744384359</v>
      </c>
      <c r="C780">
        <v>15.509999999999991</v>
      </c>
    </row>
    <row r="781" spans="1:3" x14ac:dyDescent="0.25">
      <c r="A781">
        <v>0.42977181077003479</v>
      </c>
      <c r="B781">
        <v>227.4512206218802</v>
      </c>
      <c r="C781">
        <v>15.529999999999973</v>
      </c>
    </row>
    <row r="782" spans="1:3" x14ac:dyDescent="0.25">
      <c r="A782">
        <v>0.43034783005714417</v>
      </c>
      <c r="B782">
        <v>227.4000038997504</v>
      </c>
      <c r="C782">
        <v>15.549999999999955</v>
      </c>
    </row>
    <row r="783" spans="1:3" x14ac:dyDescent="0.25">
      <c r="A783">
        <v>0.43087044358253479</v>
      </c>
      <c r="B783">
        <v>227.35242694467553</v>
      </c>
      <c r="C783">
        <v>15.569999999999936</v>
      </c>
    </row>
    <row r="784" spans="1:3" x14ac:dyDescent="0.25">
      <c r="A784">
        <v>0.43133583664894104</v>
      </c>
      <c r="B784">
        <v>227.30433002287853</v>
      </c>
      <c r="C784">
        <v>15.589999999999918</v>
      </c>
    </row>
    <row r="785" spans="1:3" x14ac:dyDescent="0.25">
      <c r="A785">
        <v>0.43187561631202698</v>
      </c>
      <c r="B785">
        <v>227.26981723169715</v>
      </c>
      <c r="C785">
        <v>15.610000000000127</v>
      </c>
    </row>
    <row r="786" spans="1:3" x14ac:dyDescent="0.25">
      <c r="A786">
        <v>0.43244972825050354</v>
      </c>
      <c r="B786">
        <v>227.24128405782028</v>
      </c>
      <c r="C786">
        <v>15.630000000000109</v>
      </c>
    </row>
    <row r="787" spans="1:3" x14ac:dyDescent="0.25">
      <c r="A787">
        <v>0.43300285935401917</v>
      </c>
      <c r="B787">
        <v>227.22370268302828</v>
      </c>
      <c r="C787">
        <v>15.650000000000091</v>
      </c>
    </row>
    <row r="788" spans="1:3" x14ac:dyDescent="0.25">
      <c r="A788">
        <v>0.43355026841163635</v>
      </c>
      <c r="B788">
        <v>227.2176255719634</v>
      </c>
      <c r="C788">
        <v>15.670000000000073</v>
      </c>
    </row>
    <row r="789" spans="1:3" x14ac:dyDescent="0.25">
      <c r="A789">
        <v>0.43411484360694885</v>
      </c>
      <c r="B789">
        <v>227.21158095881862</v>
      </c>
      <c r="C789">
        <v>15.690000000000055</v>
      </c>
    </row>
    <row r="790" spans="1:3" x14ac:dyDescent="0.25">
      <c r="A790">
        <v>0.43470612168312073</v>
      </c>
      <c r="B790">
        <v>227.20292026310315</v>
      </c>
      <c r="C790">
        <v>15.710000000000036</v>
      </c>
    </row>
    <row r="791" spans="1:3" x14ac:dyDescent="0.25">
      <c r="A791">
        <v>0.43525734543800354</v>
      </c>
      <c r="B791">
        <v>227.18030171069051</v>
      </c>
      <c r="C791">
        <v>15.730000000000018</v>
      </c>
    </row>
    <row r="792" spans="1:3" x14ac:dyDescent="0.25">
      <c r="A792">
        <v>0.43582764267921448</v>
      </c>
      <c r="B792">
        <v>227.147218827995</v>
      </c>
      <c r="C792">
        <v>15.75</v>
      </c>
    </row>
    <row r="793" spans="1:3" x14ac:dyDescent="0.25">
      <c r="A793">
        <v>0.43634739518165588</v>
      </c>
      <c r="B793">
        <v>227.11439592866054</v>
      </c>
      <c r="C793">
        <v>15.769999999999982</v>
      </c>
    </row>
    <row r="794" spans="1:3" x14ac:dyDescent="0.25">
      <c r="A794">
        <v>0.43686428666114807</v>
      </c>
      <c r="B794">
        <v>227.08326292117303</v>
      </c>
      <c r="C794">
        <v>15.789999999999964</v>
      </c>
    </row>
    <row r="795" spans="1:3" x14ac:dyDescent="0.25">
      <c r="A795">
        <v>0.43741551041603088</v>
      </c>
      <c r="B795">
        <v>227.05661462666387</v>
      </c>
      <c r="C795">
        <v>15.809999999999945</v>
      </c>
    </row>
    <row r="796" spans="1:3" x14ac:dyDescent="0.25">
      <c r="A796">
        <v>0.43794956803321838</v>
      </c>
      <c r="B796">
        <v>227.03896825603161</v>
      </c>
      <c r="C796">
        <v>15.829999999999927</v>
      </c>
    </row>
    <row r="797" spans="1:3" x14ac:dyDescent="0.25">
      <c r="A797">
        <v>0.43848362565040588</v>
      </c>
      <c r="B797">
        <v>227.03505225665558</v>
      </c>
      <c r="C797">
        <v>15.849999999999909</v>
      </c>
    </row>
    <row r="798" spans="1:3" x14ac:dyDescent="0.25">
      <c r="A798">
        <v>0.43904247879981995</v>
      </c>
      <c r="B798">
        <v>227.03180246464225</v>
      </c>
      <c r="C798">
        <v>15.870000000000118</v>
      </c>
    </row>
    <row r="799" spans="1:3" x14ac:dyDescent="0.25">
      <c r="A799">
        <v>0.43966808915138245</v>
      </c>
      <c r="B799">
        <v>227.02726900478368</v>
      </c>
      <c r="C799">
        <v>15.8900000000001</v>
      </c>
    </row>
    <row r="800" spans="1:3" x14ac:dyDescent="0.25">
      <c r="A800">
        <v>0.44022884964942932</v>
      </c>
      <c r="B800">
        <v>227.01946950395174</v>
      </c>
      <c r="C800">
        <v>15.910000000000082</v>
      </c>
    </row>
    <row r="801" spans="1:3" x14ac:dyDescent="0.25">
      <c r="A801">
        <v>0.44072285294532776</v>
      </c>
      <c r="B801">
        <v>227.00824147254573</v>
      </c>
      <c r="C801">
        <v>15.930000000000064</v>
      </c>
    </row>
    <row r="802" spans="1:3" x14ac:dyDescent="0.25">
      <c r="A802">
        <v>0.44123592972755432</v>
      </c>
      <c r="B802">
        <v>226.99855709234609</v>
      </c>
      <c r="C802">
        <v>15.950000000000045</v>
      </c>
    </row>
    <row r="803" spans="1:3" x14ac:dyDescent="0.25">
      <c r="A803">
        <v>0.44176235795021057</v>
      </c>
      <c r="B803">
        <v>226.98973390702994</v>
      </c>
      <c r="C803">
        <v>15.970000000000027</v>
      </c>
    </row>
    <row r="804" spans="1:3" x14ac:dyDescent="0.25">
      <c r="A804">
        <v>0.44225350022315979</v>
      </c>
      <c r="B804">
        <v>226.9891651934276</v>
      </c>
      <c r="C804">
        <v>15.990000000000009</v>
      </c>
    </row>
    <row r="805" spans="1:3" x14ac:dyDescent="0.25">
      <c r="A805">
        <v>0.44280663132667542</v>
      </c>
      <c r="B805">
        <v>226.9840142730865</v>
      </c>
      <c r="C805">
        <v>16.009999999999991</v>
      </c>
    </row>
    <row r="806" spans="1:3" x14ac:dyDescent="0.25">
      <c r="A806">
        <v>0.44341698288917542</v>
      </c>
      <c r="B806">
        <v>226.98451799084859</v>
      </c>
      <c r="C806">
        <v>16.029999999999973</v>
      </c>
    </row>
    <row r="807" spans="1:3" x14ac:dyDescent="0.25">
      <c r="A807">
        <v>0.44397583603858948</v>
      </c>
      <c r="B807">
        <v>226.97592229097336</v>
      </c>
      <c r="C807">
        <v>16.049999999999955</v>
      </c>
    </row>
    <row r="808" spans="1:3" x14ac:dyDescent="0.25">
      <c r="A808">
        <v>0.44448700547218323</v>
      </c>
      <c r="B808">
        <v>226.97301372712144</v>
      </c>
      <c r="C808">
        <v>16.069999999999936</v>
      </c>
    </row>
    <row r="809" spans="1:3" x14ac:dyDescent="0.25">
      <c r="A809">
        <v>0.44496384263038635</v>
      </c>
      <c r="B809">
        <v>226.95572483361065</v>
      </c>
      <c r="C809">
        <v>16.089999999999918</v>
      </c>
    </row>
    <row r="810" spans="1:3" x14ac:dyDescent="0.25">
      <c r="A810">
        <v>0.44545403122901917</v>
      </c>
      <c r="B810">
        <v>226.92439683860232</v>
      </c>
      <c r="C810">
        <v>16.110000000000127</v>
      </c>
    </row>
    <row r="811" spans="1:3" x14ac:dyDescent="0.25">
      <c r="A811">
        <v>0.44598618149757385</v>
      </c>
      <c r="B811">
        <v>226.88552932612311</v>
      </c>
      <c r="C811">
        <v>16.130000000000109</v>
      </c>
    </row>
    <row r="812" spans="1:3" x14ac:dyDescent="0.25">
      <c r="A812">
        <v>0.44648304581642151</v>
      </c>
      <c r="B812">
        <v>226.84867668469218</v>
      </c>
      <c r="C812">
        <v>16.150000000000091</v>
      </c>
    </row>
    <row r="813" spans="1:3" x14ac:dyDescent="0.25">
      <c r="A813">
        <v>0.44696083664894104</v>
      </c>
      <c r="B813">
        <v>226.80135971297835</v>
      </c>
      <c r="C813">
        <v>16.170000000000073</v>
      </c>
    </row>
    <row r="814" spans="1:3" x14ac:dyDescent="0.25">
      <c r="A814">
        <v>0.44755974411964417</v>
      </c>
      <c r="B814">
        <v>226.76197223377702</v>
      </c>
      <c r="C814">
        <v>16.190000000000055</v>
      </c>
    </row>
    <row r="815" spans="1:3" x14ac:dyDescent="0.25">
      <c r="A815">
        <v>0.44812241196632385</v>
      </c>
      <c r="B815">
        <v>226.72973429700497</v>
      </c>
      <c r="C815">
        <v>16.210000000000036</v>
      </c>
    </row>
    <row r="816" spans="1:3" x14ac:dyDescent="0.25">
      <c r="A816">
        <v>0.44859638810157776</v>
      </c>
      <c r="B816">
        <v>226.69775634359399</v>
      </c>
      <c r="C816">
        <v>16.230000000000018</v>
      </c>
    </row>
    <row r="817" spans="1:3" x14ac:dyDescent="0.25">
      <c r="A817">
        <v>0.44910946488380432</v>
      </c>
      <c r="B817">
        <v>226.6652584234609</v>
      </c>
      <c r="C817">
        <v>16.25</v>
      </c>
    </row>
    <row r="818" spans="1:3" x14ac:dyDescent="0.25">
      <c r="A818">
        <v>0.44961109757423401</v>
      </c>
      <c r="B818">
        <v>226.64881447587354</v>
      </c>
      <c r="C818">
        <v>16.269999999999982</v>
      </c>
    </row>
    <row r="819" spans="1:3" x14ac:dyDescent="0.25">
      <c r="A819">
        <v>0.45011082291603088</v>
      </c>
      <c r="B819">
        <v>226.63181806364392</v>
      </c>
      <c r="C819">
        <v>16.289999999999964</v>
      </c>
    </row>
    <row r="820" spans="1:3" x14ac:dyDescent="0.25">
      <c r="A820">
        <v>0.45070591568946838</v>
      </c>
      <c r="B820">
        <v>226.61576409109816</v>
      </c>
      <c r="C820">
        <v>16.309999999999945</v>
      </c>
    </row>
    <row r="821" spans="1:3" x14ac:dyDescent="0.25">
      <c r="A821">
        <v>0.45123234391212463</v>
      </c>
      <c r="B821">
        <v>226.60114002703827</v>
      </c>
      <c r="C821">
        <v>16.329999999999927</v>
      </c>
    </row>
    <row r="822" spans="1:3" x14ac:dyDescent="0.25">
      <c r="A822">
        <v>0.45175877213478088</v>
      </c>
      <c r="B822">
        <v>226.59868643406821</v>
      </c>
      <c r="C822">
        <v>16.349999999999909</v>
      </c>
    </row>
    <row r="823" spans="1:3" x14ac:dyDescent="0.25">
      <c r="A823">
        <v>0.45228329300880432</v>
      </c>
      <c r="B823">
        <v>226.58854708298668</v>
      </c>
      <c r="C823">
        <v>16.370000000000118</v>
      </c>
    </row>
    <row r="824" spans="1:3" x14ac:dyDescent="0.25">
      <c r="A824">
        <v>0.45280209183692932</v>
      </c>
      <c r="B824">
        <v>226.58310368136438</v>
      </c>
      <c r="C824">
        <v>16.3900000000001</v>
      </c>
    </row>
    <row r="825" spans="1:3" x14ac:dyDescent="0.25">
      <c r="A825">
        <v>0.45334377884864807</v>
      </c>
      <c r="B825">
        <v>226.58490731593176</v>
      </c>
      <c r="C825">
        <v>16.410000000000082</v>
      </c>
    </row>
    <row r="826" spans="1:3" x14ac:dyDescent="0.25">
      <c r="A826">
        <v>0.4538663923740387</v>
      </c>
      <c r="B826">
        <v>226.60170874064059</v>
      </c>
      <c r="C826">
        <v>16.430000000000064</v>
      </c>
    </row>
    <row r="827" spans="1:3" x14ac:dyDescent="0.25">
      <c r="A827">
        <v>0.45440426468849182</v>
      </c>
      <c r="B827">
        <v>226.60723338706322</v>
      </c>
      <c r="C827">
        <v>16.450000000000045</v>
      </c>
    </row>
    <row r="828" spans="1:3" x14ac:dyDescent="0.25">
      <c r="A828">
        <v>0.45493260025978088</v>
      </c>
      <c r="B828">
        <v>226.59733777038269</v>
      </c>
      <c r="C828">
        <v>16.470000000000027</v>
      </c>
    </row>
    <row r="829" spans="1:3" x14ac:dyDescent="0.25">
      <c r="A829">
        <v>0.45538750290870667</v>
      </c>
      <c r="B829">
        <v>226.57835898502495</v>
      </c>
      <c r="C829">
        <v>16.490000000000009</v>
      </c>
    </row>
    <row r="830" spans="1:3" x14ac:dyDescent="0.25">
      <c r="A830">
        <v>0.45590344071388245</v>
      </c>
      <c r="B830">
        <v>226.55561044093176</v>
      </c>
      <c r="C830">
        <v>16.509999999999991</v>
      </c>
    </row>
    <row r="831" spans="1:3" x14ac:dyDescent="0.25">
      <c r="A831">
        <v>0.45648327469825745</v>
      </c>
      <c r="B831">
        <v>226.51479305324457</v>
      </c>
      <c r="C831">
        <v>16.529999999999973</v>
      </c>
    </row>
    <row r="832" spans="1:3" x14ac:dyDescent="0.25">
      <c r="A832">
        <v>0.45700398087501526</v>
      </c>
      <c r="B832">
        <v>226.48372504159732</v>
      </c>
      <c r="C832">
        <v>16.549999999999955</v>
      </c>
    </row>
    <row r="833" spans="1:3" x14ac:dyDescent="0.25">
      <c r="A833">
        <v>0.45752087235450745</v>
      </c>
      <c r="B833">
        <v>226.46396630615641</v>
      </c>
      <c r="C833">
        <v>16.569999999999936</v>
      </c>
    </row>
    <row r="834" spans="1:3" x14ac:dyDescent="0.25">
      <c r="A834">
        <v>0.45804348587989807</v>
      </c>
      <c r="B834">
        <v>226.45556559380199</v>
      </c>
      <c r="C834">
        <v>16.589999999999918</v>
      </c>
    </row>
    <row r="835" spans="1:3" x14ac:dyDescent="0.25">
      <c r="A835">
        <v>0.4586118757724762</v>
      </c>
      <c r="B835">
        <v>226.45109712978368</v>
      </c>
      <c r="C835">
        <v>16.610000000000127</v>
      </c>
    </row>
    <row r="836" spans="1:3" x14ac:dyDescent="0.25">
      <c r="A836">
        <v>0.45914211869239807</v>
      </c>
      <c r="B836">
        <v>226.44906600977535</v>
      </c>
      <c r="C836">
        <v>16.630000000000109</v>
      </c>
    </row>
    <row r="837" spans="1:3" x14ac:dyDescent="0.25">
      <c r="A837">
        <v>0.4596799910068512</v>
      </c>
      <c r="B837">
        <v>226.42527753223791</v>
      </c>
      <c r="C837">
        <v>16.650000000000091</v>
      </c>
    </row>
    <row r="838" spans="1:3" x14ac:dyDescent="0.25">
      <c r="A838">
        <v>0.4602293074131012</v>
      </c>
      <c r="B838">
        <v>226.40646123648085</v>
      </c>
      <c r="C838">
        <v>16.670000000000073</v>
      </c>
    </row>
    <row r="839" spans="1:3" x14ac:dyDescent="0.25">
      <c r="A839">
        <v>0.4607032835483551</v>
      </c>
      <c r="B839">
        <v>226.38449264247086</v>
      </c>
      <c r="C839">
        <v>16.690000000000055</v>
      </c>
    </row>
    <row r="840" spans="1:3" x14ac:dyDescent="0.25">
      <c r="A840">
        <v>0.4611915647983551</v>
      </c>
      <c r="B840">
        <v>226.35361961834442</v>
      </c>
      <c r="C840">
        <v>16.710000000000036</v>
      </c>
    </row>
    <row r="841" spans="1:3" x14ac:dyDescent="0.25">
      <c r="A841">
        <v>0.46175995469093323</v>
      </c>
      <c r="B841">
        <v>226.32235661917636</v>
      </c>
      <c r="C841">
        <v>16.730000000000018</v>
      </c>
    </row>
    <row r="842" spans="1:3" x14ac:dyDescent="0.25">
      <c r="A842">
        <v>0.46230354905128479</v>
      </c>
      <c r="B842">
        <v>226.2960982997088</v>
      </c>
      <c r="C842">
        <v>16.75</v>
      </c>
    </row>
    <row r="843" spans="1:3" x14ac:dyDescent="0.25">
      <c r="A843">
        <v>0.46283569931983948</v>
      </c>
      <c r="B843">
        <v>226.26171550020797</v>
      </c>
      <c r="C843">
        <v>16.769999999999982</v>
      </c>
    </row>
    <row r="844" spans="1:3" x14ac:dyDescent="0.25">
      <c r="A844">
        <v>0.46331825852394104</v>
      </c>
      <c r="B844">
        <v>226.22271799604823</v>
      </c>
      <c r="C844">
        <v>16.789999999999964</v>
      </c>
    </row>
    <row r="845" spans="1:3" x14ac:dyDescent="0.25">
      <c r="A845">
        <v>0.46375122666358948</v>
      </c>
      <c r="B845">
        <v>226.19210495528284</v>
      </c>
      <c r="C845">
        <v>16.809999999999945</v>
      </c>
    </row>
    <row r="846" spans="1:3" x14ac:dyDescent="0.25">
      <c r="A846">
        <v>0.46426239609718323</v>
      </c>
      <c r="B846">
        <v>226.16552165661398</v>
      </c>
      <c r="C846">
        <v>16.829999999999927</v>
      </c>
    </row>
    <row r="847" spans="1:3" x14ac:dyDescent="0.25">
      <c r="A847">
        <v>0.4648078978061676</v>
      </c>
      <c r="B847">
        <v>226.13477862416804</v>
      </c>
      <c r="C847">
        <v>16.849999999999909</v>
      </c>
    </row>
    <row r="848" spans="1:3" x14ac:dyDescent="0.25">
      <c r="A848">
        <v>0.46531715989112854</v>
      </c>
      <c r="B848">
        <v>226.1102101965474</v>
      </c>
      <c r="C848">
        <v>16.870000000000118</v>
      </c>
    </row>
    <row r="849" spans="1:3" x14ac:dyDescent="0.25">
      <c r="A849">
        <v>0.46582069993019104</v>
      </c>
      <c r="B849">
        <v>226.08593425020797</v>
      </c>
      <c r="C849">
        <v>16.8900000000001</v>
      </c>
    </row>
    <row r="850" spans="1:3" x14ac:dyDescent="0.25">
      <c r="A850">
        <v>0.46638527512550354</v>
      </c>
      <c r="B850">
        <v>226.0585710014559</v>
      </c>
      <c r="C850">
        <v>16.910000000000082</v>
      </c>
    </row>
    <row r="851" spans="1:3" x14ac:dyDescent="0.25">
      <c r="A851">
        <v>0.46687641739845276</v>
      </c>
      <c r="B851">
        <v>226.03621243240431</v>
      </c>
      <c r="C851">
        <v>16.930000000000064</v>
      </c>
    </row>
    <row r="852" spans="1:3" x14ac:dyDescent="0.25">
      <c r="A852">
        <v>0.46734467148780823</v>
      </c>
      <c r="B852">
        <v>226.03102901414309</v>
      </c>
      <c r="C852">
        <v>16.950000000000045</v>
      </c>
    </row>
    <row r="853" spans="1:3" x14ac:dyDescent="0.25">
      <c r="A853">
        <v>0.46781864762306213</v>
      </c>
      <c r="B853">
        <v>226.03348260711314</v>
      </c>
      <c r="C853">
        <v>16.970000000000027</v>
      </c>
    </row>
    <row r="854" spans="1:3" x14ac:dyDescent="0.25">
      <c r="A854">
        <v>0.46829548478126526</v>
      </c>
      <c r="B854">
        <v>226.04677425644758</v>
      </c>
      <c r="C854">
        <v>16.990000000000009</v>
      </c>
    </row>
    <row r="855" spans="1:3" x14ac:dyDescent="0.25">
      <c r="A855">
        <v>0.46883335709571838</v>
      </c>
      <c r="B855">
        <v>226.07030275062394</v>
      </c>
      <c r="C855">
        <v>17.009999999999991</v>
      </c>
    </row>
    <row r="856" spans="1:3" x14ac:dyDescent="0.25">
      <c r="A856">
        <v>0.4693845808506012</v>
      </c>
      <c r="B856">
        <v>226.0957811200083</v>
      </c>
      <c r="C856">
        <v>17.029999999999973</v>
      </c>
    </row>
    <row r="857" spans="1:3" x14ac:dyDescent="0.25">
      <c r="A857">
        <v>0.46992626786231995</v>
      </c>
      <c r="B857">
        <v>226.11872465162227</v>
      </c>
      <c r="C857">
        <v>17.049999999999955</v>
      </c>
    </row>
    <row r="858" spans="1:3" x14ac:dyDescent="0.25">
      <c r="A858">
        <v>0.47044888138771057</v>
      </c>
      <c r="B858">
        <v>226.12554921485022</v>
      </c>
      <c r="C858">
        <v>17.069999999999936</v>
      </c>
    </row>
    <row r="859" spans="1:3" x14ac:dyDescent="0.25">
      <c r="A859">
        <v>0.47089329361915588</v>
      </c>
      <c r="B859">
        <v>226.10692790661398</v>
      </c>
      <c r="C859">
        <v>17.089999999999918</v>
      </c>
    </row>
    <row r="860" spans="1:3" x14ac:dyDescent="0.25">
      <c r="A860">
        <v>0.47143498063087463</v>
      </c>
      <c r="B860">
        <v>226.0808645746672</v>
      </c>
      <c r="C860">
        <v>17.110000000000127</v>
      </c>
    </row>
    <row r="861" spans="1:3" x14ac:dyDescent="0.25">
      <c r="A861">
        <v>0.47199192643165588</v>
      </c>
      <c r="B861">
        <v>226.05795354097336</v>
      </c>
      <c r="C861">
        <v>17.130000000000109</v>
      </c>
    </row>
    <row r="862" spans="1:3" x14ac:dyDescent="0.25">
      <c r="A862">
        <v>0.47247162461280823</v>
      </c>
      <c r="B862">
        <v>226.03991719529949</v>
      </c>
      <c r="C862">
        <v>17.150000000000091</v>
      </c>
    </row>
    <row r="863" spans="1:3" x14ac:dyDescent="0.25">
      <c r="A863">
        <v>0.47298279404640198</v>
      </c>
      <c r="B863">
        <v>226.0230507747504</v>
      </c>
      <c r="C863">
        <v>17.170000000000073</v>
      </c>
    </row>
    <row r="864" spans="1:3" x14ac:dyDescent="0.25">
      <c r="A864">
        <v>0.4734901487827301</v>
      </c>
      <c r="B864">
        <v>226.01099404638103</v>
      </c>
      <c r="C864">
        <v>17.190000000000055</v>
      </c>
    </row>
    <row r="865" spans="1:3" x14ac:dyDescent="0.25">
      <c r="A865">
        <v>0.47395172715187073</v>
      </c>
      <c r="B865">
        <v>225.99581751767886</v>
      </c>
      <c r="C865">
        <v>17.210000000000036</v>
      </c>
    </row>
    <row r="866" spans="1:3" x14ac:dyDescent="0.25">
      <c r="A866">
        <v>0.47442379593849182</v>
      </c>
      <c r="B866">
        <v>225.96968918989182</v>
      </c>
      <c r="C866">
        <v>17.230000000000018</v>
      </c>
    </row>
    <row r="867" spans="1:3" x14ac:dyDescent="0.25">
      <c r="A867">
        <v>0.4748777449131012</v>
      </c>
      <c r="B867">
        <v>225.93355150270381</v>
      </c>
      <c r="C867">
        <v>17.25</v>
      </c>
    </row>
    <row r="868" spans="1:3" x14ac:dyDescent="0.25">
      <c r="A868">
        <v>0.47534981369972229</v>
      </c>
      <c r="B868">
        <v>225.89689384879367</v>
      </c>
      <c r="C868">
        <v>17.269999999999982</v>
      </c>
    </row>
    <row r="869" spans="1:3" x14ac:dyDescent="0.25">
      <c r="A869">
        <v>0.47583428025245667</v>
      </c>
      <c r="B869">
        <v>225.86777571235439</v>
      </c>
      <c r="C869">
        <v>17.289999999999964</v>
      </c>
    </row>
    <row r="870" spans="1:3" x14ac:dyDescent="0.25">
      <c r="A870">
        <v>0.47624626755714417</v>
      </c>
      <c r="B870">
        <v>225.84242733465058</v>
      </c>
      <c r="C870">
        <v>17.309999999999945</v>
      </c>
    </row>
    <row r="871" spans="1:3" x14ac:dyDescent="0.25">
      <c r="A871">
        <v>0.47669258713722229</v>
      </c>
      <c r="B871">
        <v>225.81714395278701</v>
      </c>
      <c r="C871">
        <v>17.329999999999927</v>
      </c>
    </row>
    <row r="872" spans="1:3" x14ac:dyDescent="0.25">
      <c r="A872">
        <v>0.47711411118507385</v>
      </c>
      <c r="B872">
        <v>225.80799578826955</v>
      </c>
      <c r="C872">
        <v>17.349999999999909</v>
      </c>
    </row>
    <row r="873" spans="1:3" x14ac:dyDescent="0.25">
      <c r="A873">
        <v>0.47754326462745667</v>
      </c>
      <c r="B873">
        <v>225.80849950603161</v>
      </c>
      <c r="C873">
        <v>17.370000000000118</v>
      </c>
    </row>
    <row r="874" spans="1:3" x14ac:dyDescent="0.25">
      <c r="A874">
        <v>0.47793427109718323</v>
      </c>
      <c r="B874">
        <v>225.80879198731279</v>
      </c>
      <c r="C874">
        <v>17.3900000000001</v>
      </c>
    </row>
    <row r="875" spans="1:3" x14ac:dyDescent="0.25">
      <c r="A875">
        <v>0.47838059067726135</v>
      </c>
      <c r="B875">
        <v>225.81979253327785</v>
      </c>
      <c r="C875">
        <v>17.410000000000082</v>
      </c>
    </row>
    <row r="876" spans="1:3" x14ac:dyDescent="0.25">
      <c r="A876">
        <v>0.47887465357780457</v>
      </c>
      <c r="B876">
        <v>225.83227173460898</v>
      </c>
      <c r="C876">
        <v>17.430000000000064</v>
      </c>
    </row>
    <row r="877" spans="1:3" x14ac:dyDescent="0.25">
      <c r="A877">
        <v>0.47935721278190613</v>
      </c>
      <c r="B877">
        <v>225.82767327891014</v>
      </c>
      <c r="C877">
        <v>17.450000000000045</v>
      </c>
    </row>
    <row r="878" spans="1:3" x14ac:dyDescent="0.25">
      <c r="A878">
        <v>0.47980734705924988</v>
      </c>
      <c r="B878">
        <v>225.81093685004157</v>
      </c>
      <c r="C878">
        <v>17.470000000000027</v>
      </c>
    </row>
    <row r="879" spans="1:3" x14ac:dyDescent="0.25">
      <c r="A879">
        <v>0.48024222254753113</v>
      </c>
      <c r="B879">
        <v>225.80250363976705</v>
      </c>
      <c r="C879">
        <v>17.490000000000009</v>
      </c>
    </row>
    <row r="880" spans="1:3" x14ac:dyDescent="0.25">
      <c r="A880">
        <v>0.480619877576828</v>
      </c>
      <c r="B880">
        <v>225.78826955074874</v>
      </c>
      <c r="C880">
        <v>17.509999999999991</v>
      </c>
    </row>
    <row r="881" spans="1:3" x14ac:dyDescent="0.25">
      <c r="A881">
        <v>0.48105189204216003</v>
      </c>
      <c r="B881">
        <v>225.77309302204657</v>
      </c>
      <c r="C881">
        <v>17.529999999999973</v>
      </c>
    </row>
    <row r="882" spans="1:3" x14ac:dyDescent="0.25">
      <c r="A882">
        <v>0.48151728510856628</v>
      </c>
      <c r="B882">
        <v>225.77023320507487</v>
      </c>
      <c r="C882">
        <v>17.549999999999955</v>
      </c>
    </row>
    <row r="883" spans="1:3" x14ac:dyDescent="0.25">
      <c r="A883">
        <v>0.48197409510612488</v>
      </c>
      <c r="B883">
        <v>225.77224807612311</v>
      </c>
      <c r="C883">
        <v>17.569999999999936</v>
      </c>
    </row>
    <row r="884" spans="1:3" x14ac:dyDescent="0.25">
      <c r="A884">
        <v>0.48240324854850769</v>
      </c>
      <c r="B884">
        <v>225.77749649022462</v>
      </c>
      <c r="C884">
        <v>17.589999999999918</v>
      </c>
    </row>
    <row r="885" spans="1:3" x14ac:dyDescent="0.25">
      <c r="A885">
        <v>0.48282381892204285</v>
      </c>
      <c r="B885">
        <v>225.78451604097336</v>
      </c>
      <c r="C885">
        <v>17.610000000000127</v>
      </c>
    </row>
    <row r="886" spans="1:3" x14ac:dyDescent="0.25">
      <c r="A886">
        <v>0.48326346278190613</v>
      </c>
      <c r="B886">
        <v>225.79797017990848</v>
      </c>
      <c r="C886">
        <v>17.630000000000109</v>
      </c>
    </row>
    <row r="887" spans="1:3" x14ac:dyDescent="0.25">
      <c r="A887">
        <v>0.48372218012809753</v>
      </c>
      <c r="B887">
        <v>225.80297485960898</v>
      </c>
      <c r="C887">
        <v>17.650000000000091</v>
      </c>
    </row>
    <row r="888" spans="1:3" x14ac:dyDescent="0.25">
      <c r="A888">
        <v>0.484159916639328</v>
      </c>
      <c r="B888">
        <v>225.81436538061564</v>
      </c>
      <c r="C888">
        <v>17.670000000000073</v>
      </c>
    </row>
    <row r="889" spans="1:3" x14ac:dyDescent="0.25">
      <c r="A889">
        <v>0.48465010523796082</v>
      </c>
      <c r="B889">
        <v>225.82213238352745</v>
      </c>
      <c r="C889">
        <v>17.690000000000055</v>
      </c>
    </row>
    <row r="890" spans="1:3" x14ac:dyDescent="0.25">
      <c r="A890">
        <v>0.48506876826286316</v>
      </c>
      <c r="B890">
        <v>225.8292494280366</v>
      </c>
      <c r="C890">
        <v>17.710000000000036</v>
      </c>
    </row>
    <row r="891" spans="1:3" x14ac:dyDescent="0.25">
      <c r="A891">
        <v>0.48540350794792175</v>
      </c>
      <c r="B891">
        <v>225.83981125207984</v>
      </c>
      <c r="C891">
        <v>17.730000000000018</v>
      </c>
    </row>
    <row r="892" spans="1:3" x14ac:dyDescent="0.25">
      <c r="A892">
        <v>0.48578593134880066</v>
      </c>
      <c r="B892">
        <v>225.85956998752079</v>
      </c>
      <c r="C892">
        <v>17.75</v>
      </c>
    </row>
    <row r="893" spans="1:3" x14ac:dyDescent="0.25">
      <c r="A893">
        <v>0.48616454005241394</v>
      </c>
      <c r="B893">
        <v>225.88082362728784</v>
      </c>
      <c r="C893">
        <v>17.769999999999982</v>
      </c>
    </row>
    <row r="894" spans="1:3" x14ac:dyDescent="0.25">
      <c r="A894">
        <v>0.48657271265983582</v>
      </c>
      <c r="B894">
        <v>225.89791753327785</v>
      </c>
      <c r="C894">
        <v>17.789999999999964</v>
      </c>
    </row>
    <row r="895" spans="1:3" x14ac:dyDescent="0.25">
      <c r="A895">
        <v>0.48698660731315613</v>
      </c>
      <c r="B895">
        <v>225.9144589746256</v>
      </c>
      <c r="C895">
        <v>17.809999999999945</v>
      </c>
    </row>
    <row r="896" spans="1:3" x14ac:dyDescent="0.25">
      <c r="A896">
        <v>0.48735854029655457</v>
      </c>
      <c r="B896">
        <v>225.92446833402661</v>
      </c>
      <c r="C896">
        <v>17.829999999999927</v>
      </c>
    </row>
    <row r="897" spans="1:3" x14ac:dyDescent="0.25">
      <c r="A897">
        <v>0.48776766657829285</v>
      </c>
      <c r="B897">
        <v>225.91163165557404</v>
      </c>
      <c r="C897">
        <v>17.849999999999909</v>
      </c>
    </row>
    <row r="898" spans="1:3" x14ac:dyDescent="0.25">
      <c r="A898">
        <v>0.48817011713981628</v>
      </c>
      <c r="B898">
        <v>225.89739756655572</v>
      </c>
      <c r="C898">
        <v>17.870000000000118</v>
      </c>
    </row>
    <row r="899" spans="1:3" x14ac:dyDescent="0.25">
      <c r="A899">
        <v>0.48858115077018738</v>
      </c>
      <c r="B899">
        <v>225.88157107945091</v>
      </c>
      <c r="C899">
        <v>17.8900000000001</v>
      </c>
    </row>
    <row r="900" spans="1:3" x14ac:dyDescent="0.25">
      <c r="A900">
        <v>0.48901030421257019</v>
      </c>
      <c r="B900">
        <v>225.86116238560732</v>
      </c>
      <c r="C900">
        <v>17.910000000000082</v>
      </c>
    </row>
    <row r="901" spans="1:3" x14ac:dyDescent="0.25">
      <c r="A901">
        <v>0.48938319087028503</v>
      </c>
      <c r="B901">
        <v>225.83639897046586</v>
      </c>
      <c r="C901">
        <v>17.930000000000064</v>
      </c>
    </row>
    <row r="902" spans="1:3" x14ac:dyDescent="0.25">
      <c r="A902">
        <v>0.48976847529411316</v>
      </c>
      <c r="B902">
        <v>225.8226848481697</v>
      </c>
      <c r="C902">
        <v>17.950000000000045</v>
      </c>
    </row>
    <row r="903" spans="1:3" x14ac:dyDescent="0.25">
      <c r="A903">
        <v>0.49021002650260925</v>
      </c>
      <c r="B903">
        <v>225.8043235232945</v>
      </c>
      <c r="C903">
        <v>17.970000000000027</v>
      </c>
    </row>
    <row r="904" spans="1:3" x14ac:dyDescent="0.25">
      <c r="A904">
        <v>0.49060484766960144</v>
      </c>
      <c r="B904">
        <v>225.80108998024124</v>
      </c>
      <c r="C904">
        <v>17.990000000000009</v>
      </c>
    </row>
    <row r="905" spans="1:3" x14ac:dyDescent="0.25">
      <c r="A905">
        <v>0.49102732539176941</v>
      </c>
      <c r="B905">
        <v>225.80099248648085</v>
      </c>
      <c r="C905">
        <v>18.009999999999991</v>
      </c>
    </row>
    <row r="906" spans="1:3" x14ac:dyDescent="0.25">
      <c r="A906">
        <v>0.49143931269645691</v>
      </c>
      <c r="B906">
        <v>225.80177243656405</v>
      </c>
      <c r="C906">
        <v>18.029999999999973</v>
      </c>
    </row>
    <row r="907" spans="1:3" x14ac:dyDescent="0.25">
      <c r="A907">
        <v>0.49173685908317566</v>
      </c>
      <c r="B907">
        <v>225.80157744904324</v>
      </c>
      <c r="C907">
        <v>18.049999999999955</v>
      </c>
    </row>
    <row r="908" spans="1:3" x14ac:dyDescent="0.25">
      <c r="A908">
        <v>0.49207636713981628</v>
      </c>
      <c r="B908">
        <v>225.81157055948418</v>
      </c>
      <c r="C908">
        <v>18.069999999999936</v>
      </c>
    </row>
    <row r="909" spans="1:3" x14ac:dyDescent="0.25">
      <c r="A909">
        <v>0.49247977137565613</v>
      </c>
      <c r="B909">
        <v>225.81340669197169</v>
      </c>
      <c r="C909">
        <v>18.089999999999918</v>
      </c>
    </row>
    <row r="910" spans="1:3" x14ac:dyDescent="0.25">
      <c r="A910">
        <v>0.49288603663444519</v>
      </c>
      <c r="B910">
        <v>225.81937006031612</v>
      </c>
      <c r="C910">
        <v>18.110000000000127</v>
      </c>
    </row>
    <row r="911" spans="1:3" x14ac:dyDescent="0.25">
      <c r="A911">
        <v>0.49328848719596863</v>
      </c>
      <c r="B911">
        <v>225.83548902870214</v>
      </c>
      <c r="C911">
        <v>18.130000000000109</v>
      </c>
    </row>
    <row r="912" spans="1:3" x14ac:dyDescent="0.25">
      <c r="A912">
        <v>0.49365279078483582</v>
      </c>
      <c r="B912">
        <v>225.86389221089848</v>
      </c>
      <c r="C912">
        <v>18.150000000000091</v>
      </c>
    </row>
    <row r="913" spans="1:3" x14ac:dyDescent="0.25">
      <c r="A913">
        <v>0.49405142664909363</v>
      </c>
      <c r="B913">
        <v>225.88742070507487</v>
      </c>
      <c r="C913">
        <v>18.170000000000073</v>
      </c>
    </row>
    <row r="914" spans="1:3" x14ac:dyDescent="0.25">
      <c r="A914">
        <v>0.49439665675163269</v>
      </c>
      <c r="B914">
        <v>225.90526206322795</v>
      </c>
      <c r="C914">
        <v>18.190000000000055</v>
      </c>
    </row>
    <row r="915" spans="1:3" x14ac:dyDescent="0.25">
      <c r="A915">
        <v>0.49478194117546082</v>
      </c>
      <c r="B915">
        <v>225.91766001975873</v>
      </c>
      <c r="C915">
        <v>18.210000000000036</v>
      </c>
    </row>
    <row r="916" spans="1:3" x14ac:dyDescent="0.25">
      <c r="A916">
        <v>0.49517008662223816</v>
      </c>
      <c r="B916">
        <v>225.91039673460898</v>
      </c>
      <c r="C916">
        <v>18.230000000000018</v>
      </c>
    </row>
    <row r="917" spans="1:3" x14ac:dyDescent="0.25">
      <c r="A917">
        <v>0.49554774165153503</v>
      </c>
      <c r="B917">
        <v>225.89535019758733</v>
      </c>
      <c r="C917">
        <v>18.25</v>
      </c>
    </row>
    <row r="918" spans="1:3" x14ac:dyDescent="0.25">
      <c r="A918">
        <v>0.4959692656993866</v>
      </c>
      <c r="B918">
        <v>225.88040115432611</v>
      </c>
      <c r="C918">
        <v>18.269999999999982</v>
      </c>
    </row>
    <row r="919" spans="1:3" x14ac:dyDescent="0.25">
      <c r="A919">
        <v>0.49637266993522644</v>
      </c>
      <c r="B919">
        <v>225.87123674084859</v>
      </c>
      <c r="C919">
        <v>18.289999999999964</v>
      </c>
    </row>
    <row r="920" spans="1:3" x14ac:dyDescent="0.25">
      <c r="A920">
        <v>0.49675795435905457</v>
      </c>
      <c r="B920">
        <v>225.87253665765391</v>
      </c>
      <c r="C920">
        <v>18.309999999999945</v>
      </c>
    </row>
    <row r="921" spans="1:3" x14ac:dyDescent="0.25">
      <c r="A921">
        <v>0.49716708064079285</v>
      </c>
      <c r="B921">
        <v>225.89249038061564</v>
      </c>
      <c r="C921">
        <v>18.329999999999927</v>
      </c>
    </row>
    <row r="922" spans="1:3" x14ac:dyDescent="0.25">
      <c r="A922">
        <v>0.49759146571159363</v>
      </c>
      <c r="B922">
        <v>225.91400400374374</v>
      </c>
      <c r="C922">
        <v>18.349999999999909</v>
      </c>
    </row>
    <row r="923" spans="1:3" x14ac:dyDescent="0.25">
      <c r="A923">
        <v>0.49794337153434753</v>
      </c>
      <c r="B923">
        <v>225.92888805116471</v>
      </c>
      <c r="C923">
        <v>18.370000000000118</v>
      </c>
    </row>
    <row r="924" spans="1:3" x14ac:dyDescent="0.25">
      <c r="A924">
        <v>0.49837443232536316</v>
      </c>
      <c r="B924">
        <v>225.93782497920131</v>
      </c>
      <c r="C924">
        <v>18.3900000000001</v>
      </c>
    </row>
    <row r="925" spans="1:3" x14ac:dyDescent="0.25">
      <c r="A925">
        <v>0.49881598353385925</v>
      </c>
      <c r="B925">
        <v>225.93511140287021</v>
      </c>
      <c r="C925">
        <v>18.410000000000082</v>
      </c>
    </row>
    <row r="926" spans="1:3" x14ac:dyDescent="0.25">
      <c r="A926">
        <v>0.49925658106803894</v>
      </c>
      <c r="B926">
        <v>225.92823809276206</v>
      </c>
      <c r="C926">
        <v>18.430000000000064</v>
      </c>
    </row>
    <row r="927" spans="1:3" x14ac:dyDescent="0.25">
      <c r="A927">
        <v>0.49970099329948425</v>
      </c>
      <c r="B927">
        <v>225.91432898294508</v>
      </c>
      <c r="C927">
        <v>18.450000000000045</v>
      </c>
    </row>
    <row r="928" spans="1:3" x14ac:dyDescent="0.25">
      <c r="A928">
        <v>0.50011110305786133</v>
      </c>
      <c r="B928">
        <v>225.89720257903494</v>
      </c>
      <c r="C928">
        <v>18.470000000000027</v>
      </c>
    </row>
    <row r="929" spans="1:3" x14ac:dyDescent="0.25">
      <c r="A929">
        <v>0.50049829483032227</v>
      </c>
      <c r="B929">
        <v>225.88212354409316</v>
      </c>
      <c r="C929">
        <v>18.490000000000009</v>
      </c>
    </row>
    <row r="930" spans="1:3" x14ac:dyDescent="0.25">
      <c r="A930">
        <v>0.50090932846069336</v>
      </c>
      <c r="B930">
        <v>225.87360908901829</v>
      </c>
      <c r="C930">
        <v>18.509999999999991</v>
      </c>
    </row>
    <row r="931" spans="1:3" x14ac:dyDescent="0.25">
      <c r="A931">
        <v>0.50132131576538086</v>
      </c>
      <c r="B931">
        <v>225.86463966306155</v>
      </c>
      <c r="C931">
        <v>18.529999999999973</v>
      </c>
    </row>
    <row r="932" spans="1:3" x14ac:dyDescent="0.25">
      <c r="A932">
        <v>0.50172185897827148</v>
      </c>
      <c r="B932">
        <v>225.8589362780782</v>
      </c>
      <c r="C932">
        <v>18.549999999999955</v>
      </c>
    </row>
    <row r="933" spans="1:3" x14ac:dyDescent="0.25">
      <c r="A933">
        <v>0.5020594596862793</v>
      </c>
      <c r="B933">
        <v>225.85861129887687</v>
      </c>
      <c r="C933">
        <v>18.569999999999936</v>
      </c>
    </row>
    <row r="934" spans="1:3" x14ac:dyDescent="0.25">
      <c r="A934">
        <v>0.50237512588500977</v>
      </c>
      <c r="B934">
        <v>225.8550852745424</v>
      </c>
      <c r="C934">
        <v>18.589999999999918</v>
      </c>
    </row>
    <row r="935" spans="1:3" x14ac:dyDescent="0.25">
      <c r="A935">
        <v>0.50277280807495117</v>
      </c>
      <c r="B935">
        <v>225.84907315931778</v>
      </c>
      <c r="C935">
        <v>18.610000000000127</v>
      </c>
    </row>
    <row r="936" spans="1:3" x14ac:dyDescent="0.25">
      <c r="A936">
        <v>0.50317144393920898</v>
      </c>
      <c r="B936">
        <v>225.84013623128118</v>
      </c>
      <c r="C936">
        <v>18.630000000000109</v>
      </c>
    </row>
    <row r="937" spans="1:3" x14ac:dyDescent="0.25">
      <c r="A937">
        <v>0.50355672836303711</v>
      </c>
      <c r="B937">
        <v>225.83514780054077</v>
      </c>
      <c r="C937">
        <v>18.650000000000091</v>
      </c>
    </row>
    <row r="938" spans="1:3" x14ac:dyDescent="0.25">
      <c r="A938">
        <v>0.50388574600219727</v>
      </c>
      <c r="B938">
        <v>225.84535214746256</v>
      </c>
      <c r="C938">
        <v>18.670000000000073</v>
      </c>
    </row>
    <row r="939" spans="1:3" x14ac:dyDescent="0.25">
      <c r="A939">
        <v>0.50417566299438477</v>
      </c>
      <c r="B939">
        <v>225.86803569571546</v>
      </c>
      <c r="C939">
        <v>18.690000000000055</v>
      </c>
    </row>
    <row r="940" spans="1:3" x14ac:dyDescent="0.25">
      <c r="A940">
        <v>0.50451040267944336</v>
      </c>
      <c r="B940">
        <v>225.89929869488353</v>
      </c>
      <c r="C940">
        <v>18.710000000000036</v>
      </c>
    </row>
    <row r="941" spans="1:3" x14ac:dyDescent="0.25">
      <c r="A941">
        <v>0.50488615036010742</v>
      </c>
      <c r="B941">
        <v>225.94154599105656</v>
      </c>
      <c r="C941">
        <v>18.730000000000018</v>
      </c>
    </row>
    <row r="942" spans="1:3" x14ac:dyDescent="0.25">
      <c r="A942">
        <v>0.50525808334350586</v>
      </c>
      <c r="B942">
        <v>225.99042286293675</v>
      </c>
      <c r="C942">
        <v>18.75</v>
      </c>
    </row>
    <row r="943" spans="1:3" x14ac:dyDescent="0.25">
      <c r="A943">
        <v>0.50561952590942383</v>
      </c>
      <c r="B943">
        <v>226.02929037541597</v>
      </c>
      <c r="C943">
        <v>18.769999999999982</v>
      </c>
    </row>
    <row r="944" spans="1:3" x14ac:dyDescent="0.25">
      <c r="A944">
        <v>0.50596475601196289</v>
      </c>
      <c r="B944">
        <v>226.06068336626456</v>
      </c>
      <c r="C944">
        <v>18.789999999999964</v>
      </c>
    </row>
    <row r="945" spans="1:3" x14ac:dyDescent="0.25">
      <c r="A945">
        <v>0.50632715225219727</v>
      </c>
      <c r="B945">
        <v>226.07451123128118</v>
      </c>
      <c r="C945">
        <v>18.809999999999945</v>
      </c>
    </row>
    <row r="946" spans="1:3" x14ac:dyDescent="0.25">
      <c r="A946">
        <v>0.50676107406616211</v>
      </c>
      <c r="B946">
        <v>226.06511933236271</v>
      </c>
      <c r="C946">
        <v>18.829999999999927</v>
      </c>
    </row>
    <row r="947" spans="1:3" x14ac:dyDescent="0.25">
      <c r="A947">
        <v>0.50718069076538086</v>
      </c>
      <c r="B947">
        <v>226.05257513519135</v>
      </c>
      <c r="C947">
        <v>18.849999999999909</v>
      </c>
    </row>
    <row r="948" spans="1:3" x14ac:dyDescent="0.25">
      <c r="A948">
        <v>0.50758600234985352</v>
      </c>
      <c r="B948">
        <v>226.04934159213809</v>
      </c>
      <c r="C948">
        <v>18.870000000000118</v>
      </c>
    </row>
    <row r="949" spans="1:3" x14ac:dyDescent="0.25">
      <c r="A949">
        <v>0.50795698165893555</v>
      </c>
      <c r="B949">
        <v>226.04358946027452</v>
      </c>
      <c r="C949">
        <v>18.8900000000001</v>
      </c>
    </row>
    <row r="950" spans="1:3" x14ac:dyDescent="0.25">
      <c r="A950">
        <v>0.50826215744018555</v>
      </c>
      <c r="B950">
        <v>226.04443440619798</v>
      </c>
      <c r="C950">
        <v>18.910000000000082</v>
      </c>
    </row>
    <row r="951" spans="1:3" x14ac:dyDescent="0.25">
      <c r="A951">
        <v>0.50867319107055664</v>
      </c>
      <c r="B951">
        <v>226.05515871984193</v>
      </c>
      <c r="C951">
        <v>18.930000000000064</v>
      </c>
    </row>
    <row r="952" spans="1:3" x14ac:dyDescent="0.25">
      <c r="A952">
        <v>0.5090489387512207</v>
      </c>
      <c r="B952">
        <v>226.0586197483361</v>
      </c>
      <c r="C952">
        <v>18.950000000000045</v>
      </c>
    </row>
    <row r="953" spans="1:3" x14ac:dyDescent="0.25">
      <c r="A953">
        <v>0.50941991806030273</v>
      </c>
      <c r="B953">
        <v>226.04545809068219</v>
      </c>
      <c r="C953">
        <v>18.970000000000027</v>
      </c>
    </row>
    <row r="954" spans="1:3" x14ac:dyDescent="0.25">
      <c r="A954">
        <v>0.5097804069519043</v>
      </c>
      <c r="B954">
        <v>226.03167897254573</v>
      </c>
      <c r="C954">
        <v>18.990000000000009</v>
      </c>
    </row>
    <row r="955" spans="1:3" x14ac:dyDescent="0.25">
      <c r="A955">
        <v>0.51013708114624023</v>
      </c>
      <c r="B955">
        <v>226.01552750623958</v>
      </c>
      <c r="C955">
        <v>19.009999999999991</v>
      </c>
    </row>
    <row r="956" spans="1:3" x14ac:dyDescent="0.25">
      <c r="A956">
        <v>0.51038217544555664</v>
      </c>
      <c r="B956">
        <v>226.00460820507487</v>
      </c>
      <c r="C956">
        <v>19.029999999999973</v>
      </c>
    </row>
    <row r="957" spans="1:3" x14ac:dyDescent="0.25">
      <c r="A957">
        <v>0.51073598861694336</v>
      </c>
      <c r="B957">
        <v>225.99550878743759</v>
      </c>
      <c r="C957">
        <v>19.049999999999955</v>
      </c>
    </row>
    <row r="958" spans="1:3" x14ac:dyDescent="0.25">
      <c r="A958">
        <v>0.51106119155883789</v>
      </c>
      <c r="B958">
        <v>225.99277896214642</v>
      </c>
      <c r="C958">
        <v>19.069999999999936</v>
      </c>
    </row>
    <row r="959" spans="1:3" x14ac:dyDescent="0.25">
      <c r="A959">
        <v>0.51137971878051758</v>
      </c>
      <c r="B959">
        <v>226.00407198939266</v>
      </c>
      <c r="C959">
        <v>19.089999999999918</v>
      </c>
    </row>
    <row r="960" spans="1:3" x14ac:dyDescent="0.25">
      <c r="A960">
        <v>0.5117182731628418</v>
      </c>
      <c r="B960">
        <v>226.01622621152245</v>
      </c>
      <c r="C960">
        <v>19.110000000000127</v>
      </c>
    </row>
    <row r="961" spans="1:3" x14ac:dyDescent="0.25">
      <c r="A961">
        <v>0.51206636428833008</v>
      </c>
      <c r="B961">
        <v>226.03624493032444</v>
      </c>
      <c r="C961">
        <v>19.130000000000109</v>
      </c>
    </row>
    <row r="962" spans="1:3" x14ac:dyDescent="0.25">
      <c r="A962">
        <v>0.51246976852416992</v>
      </c>
      <c r="B962">
        <v>226.06237325811148</v>
      </c>
      <c r="C962">
        <v>19.150000000000091</v>
      </c>
    </row>
    <row r="963" spans="1:3" x14ac:dyDescent="0.25">
      <c r="A963">
        <v>0.51278257369995117</v>
      </c>
      <c r="B963">
        <v>226.08850158589848</v>
      </c>
      <c r="C963">
        <v>19.170000000000073</v>
      </c>
    </row>
    <row r="964" spans="1:3" x14ac:dyDescent="0.25">
      <c r="A964">
        <v>0.51312494277954102</v>
      </c>
      <c r="B964">
        <v>226.09147514559066</v>
      </c>
      <c r="C964">
        <v>19.190000000000055</v>
      </c>
    </row>
    <row r="965" spans="1:3" x14ac:dyDescent="0.25">
      <c r="A965">
        <v>0.51347684860229492</v>
      </c>
      <c r="B965">
        <v>226.08920029118136</v>
      </c>
      <c r="C965">
        <v>19.210000000000036</v>
      </c>
    </row>
    <row r="966" spans="1:3" x14ac:dyDescent="0.25">
      <c r="A966">
        <v>0.51376104354858398</v>
      </c>
      <c r="B966">
        <v>226.07665609400996</v>
      </c>
      <c r="C966">
        <v>19.230000000000018</v>
      </c>
    </row>
    <row r="967" spans="1:3" x14ac:dyDescent="0.25">
      <c r="A967">
        <v>0.51402997970581055</v>
      </c>
      <c r="B967">
        <v>226.06910032757904</v>
      </c>
      <c r="C967">
        <v>19.25</v>
      </c>
    </row>
    <row r="968" spans="1:3" x14ac:dyDescent="0.25">
      <c r="A968">
        <v>0.51439046859741211</v>
      </c>
      <c r="B968">
        <v>226.05936720049917</v>
      </c>
      <c r="C968">
        <v>19.269999999999982</v>
      </c>
    </row>
    <row r="969" spans="1:3" x14ac:dyDescent="0.25">
      <c r="A969">
        <v>0.51475000381469727</v>
      </c>
      <c r="B969">
        <v>226.05637739184692</v>
      </c>
      <c r="C969">
        <v>19.289999999999964</v>
      </c>
    </row>
    <row r="970" spans="1:3" x14ac:dyDescent="0.25">
      <c r="A970">
        <v>0.51510381698608398</v>
      </c>
      <c r="B970">
        <v>226.06117083506655</v>
      </c>
      <c r="C970">
        <v>19.309999999999945</v>
      </c>
    </row>
    <row r="971" spans="1:3" x14ac:dyDescent="0.25">
      <c r="A971">
        <v>0.51545381546020508</v>
      </c>
      <c r="B971">
        <v>226.07290258423458</v>
      </c>
      <c r="C971">
        <v>19.329999999999927</v>
      </c>
    </row>
    <row r="972" spans="1:3" x14ac:dyDescent="0.25">
      <c r="A972">
        <v>0.51572847366333008</v>
      </c>
      <c r="B972">
        <v>226.07696482425123</v>
      </c>
      <c r="C972">
        <v>19.349999999999909</v>
      </c>
    </row>
    <row r="973" spans="1:3" x14ac:dyDescent="0.25">
      <c r="A973">
        <v>0.51603937149047852</v>
      </c>
      <c r="B973">
        <v>226.07477121464225</v>
      </c>
      <c r="C973">
        <v>19.370000000000118</v>
      </c>
    </row>
    <row r="974" spans="1:3" x14ac:dyDescent="0.25">
      <c r="A974">
        <v>0.51639699935913086</v>
      </c>
      <c r="B974">
        <v>226.07642860856905</v>
      </c>
      <c r="C974">
        <v>19.3900000000001</v>
      </c>
    </row>
    <row r="975" spans="1:3" x14ac:dyDescent="0.25">
      <c r="A975">
        <v>0.51675939559936523</v>
      </c>
      <c r="B975">
        <v>226.07582739704657</v>
      </c>
      <c r="C975">
        <v>19.410000000000082</v>
      </c>
    </row>
    <row r="976" spans="1:3" x14ac:dyDescent="0.25">
      <c r="A976">
        <v>0.51708841323852539</v>
      </c>
      <c r="B976">
        <v>226.08255446651413</v>
      </c>
      <c r="C976">
        <v>19.430000000000064</v>
      </c>
    </row>
    <row r="977" spans="1:3" x14ac:dyDescent="0.25">
      <c r="A977">
        <v>0.51741170883178711</v>
      </c>
      <c r="B977">
        <v>226.0879166233361</v>
      </c>
      <c r="C977">
        <v>19.450000000000045</v>
      </c>
    </row>
    <row r="978" spans="1:3" x14ac:dyDescent="0.25">
      <c r="A978">
        <v>0.51762247085571289</v>
      </c>
      <c r="B978">
        <v>226.09994085378534</v>
      </c>
      <c r="C978">
        <v>19.470000000000027</v>
      </c>
    </row>
    <row r="979" spans="1:3" x14ac:dyDescent="0.25">
      <c r="A979">
        <v>0.51789426803588867</v>
      </c>
      <c r="B979">
        <v>226.11729474313643</v>
      </c>
      <c r="C979">
        <v>19.490000000000009</v>
      </c>
    </row>
    <row r="980" spans="1:3" x14ac:dyDescent="0.25">
      <c r="A980">
        <v>0.51821660995483398</v>
      </c>
      <c r="B980">
        <v>226.13848338706322</v>
      </c>
      <c r="C980">
        <v>19.509999999999991</v>
      </c>
    </row>
    <row r="981" spans="1:3" x14ac:dyDescent="0.25">
      <c r="A981">
        <v>0.51853132247924805</v>
      </c>
      <c r="B981">
        <v>226.14355306260398</v>
      </c>
      <c r="C981">
        <v>19.529999999999973</v>
      </c>
    </row>
    <row r="982" spans="1:3" x14ac:dyDescent="0.25">
      <c r="A982">
        <v>0.51883459091186523</v>
      </c>
      <c r="B982">
        <v>226.14828150998335</v>
      </c>
      <c r="C982">
        <v>19.549999999999955</v>
      </c>
    </row>
    <row r="983" spans="1:3" x14ac:dyDescent="0.25">
      <c r="A983">
        <v>0.51910734176635742</v>
      </c>
      <c r="B983">
        <v>226.13939332882694</v>
      </c>
      <c r="C983">
        <v>19.569999999999936</v>
      </c>
    </row>
    <row r="984" spans="1:3" x14ac:dyDescent="0.25">
      <c r="A984">
        <v>0.51946115493774414</v>
      </c>
      <c r="B984">
        <v>226.11830217866054</v>
      </c>
      <c r="C984">
        <v>19.589999999999918</v>
      </c>
    </row>
    <row r="985" spans="1:3" x14ac:dyDescent="0.25">
      <c r="A985">
        <v>0.51983308792114258</v>
      </c>
      <c r="B985">
        <v>226.08872907133943</v>
      </c>
      <c r="C985">
        <v>19.610000000000127</v>
      </c>
    </row>
    <row r="986" spans="1:3" x14ac:dyDescent="0.25">
      <c r="A986">
        <v>0.52016592025756836</v>
      </c>
      <c r="B986">
        <v>226.06409564787853</v>
      </c>
      <c r="C986">
        <v>19.630000000000109</v>
      </c>
    </row>
    <row r="987" spans="1:3" x14ac:dyDescent="0.25">
      <c r="A987">
        <v>0.52049684524536133</v>
      </c>
      <c r="B987">
        <v>226.03556247400167</v>
      </c>
      <c r="C987">
        <v>19.650000000000091</v>
      </c>
    </row>
    <row r="988" spans="1:3" x14ac:dyDescent="0.25">
      <c r="A988">
        <v>0.52083063125610352</v>
      </c>
      <c r="B988">
        <v>226.01651869280366</v>
      </c>
      <c r="C988">
        <v>19.670000000000073</v>
      </c>
    </row>
    <row r="989" spans="1:3" x14ac:dyDescent="0.25">
      <c r="A989">
        <v>0.52119302749633789</v>
      </c>
      <c r="B989">
        <v>225.994875077995</v>
      </c>
      <c r="C989">
        <v>19.690000000000055</v>
      </c>
    </row>
    <row r="990" spans="1:3" x14ac:dyDescent="0.25">
      <c r="A990">
        <v>0.52158212661743164</v>
      </c>
      <c r="B990">
        <v>225.98077098065721</v>
      </c>
      <c r="C990">
        <v>19.710000000000036</v>
      </c>
    </row>
    <row r="991" spans="1:3" x14ac:dyDescent="0.25">
      <c r="A991">
        <v>0.52190065383911133</v>
      </c>
      <c r="B991">
        <v>225.97357269134775</v>
      </c>
      <c r="C991">
        <v>19.730000000000018</v>
      </c>
    </row>
    <row r="992" spans="1:3" x14ac:dyDescent="0.25">
      <c r="A992">
        <v>0.52225542068481445</v>
      </c>
      <c r="B992">
        <v>225.96099599625623</v>
      </c>
      <c r="C992">
        <v>19.75</v>
      </c>
    </row>
    <row r="993" spans="1:3" x14ac:dyDescent="0.25">
      <c r="A993">
        <v>0.52258634567260742</v>
      </c>
      <c r="B993">
        <v>225.94331712770381</v>
      </c>
      <c r="C993">
        <v>19.769999999999982</v>
      </c>
    </row>
    <row r="994" spans="1:3" x14ac:dyDescent="0.25">
      <c r="A994">
        <v>0.52287054061889648</v>
      </c>
      <c r="B994">
        <v>225.94213095361894</v>
      </c>
      <c r="C994">
        <v>19.789999999999964</v>
      </c>
    </row>
    <row r="995" spans="1:3" x14ac:dyDescent="0.25">
      <c r="A995">
        <v>0.52320051193237305</v>
      </c>
      <c r="B995">
        <v>225.94136725249584</v>
      </c>
      <c r="C995">
        <v>19.809999999999945</v>
      </c>
    </row>
    <row r="996" spans="1:3" x14ac:dyDescent="0.25">
      <c r="A996">
        <v>0.52355813980102539</v>
      </c>
      <c r="B996">
        <v>225.93165037437603</v>
      </c>
      <c r="C996">
        <v>19.829999999999927</v>
      </c>
    </row>
    <row r="997" spans="1:3" x14ac:dyDescent="0.25">
      <c r="A997">
        <v>0.52389383316040039</v>
      </c>
      <c r="B997">
        <v>225.94076604097336</v>
      </c>
      <c r="C997">
        <v>19.849999999999909</v>
      </c>
    </row>
    <row r="998" spans="1:3" x14ac:dyDescent="0.25">
      <c r="A998">
        <v>0.52423524856567383</v>
      </c>
      <c r="B998">
        <v>225.9590623700083</v>
      </c>
      <c r="C998">
        <v>19.870000000000118</v>
      </c>
    </row>
    <row r="999" spans="1:3" x14ac:dyDescent="0.25">
      <c r="A999">
        <v>0.52450990676879883</v>
      </c>
      <c r="B999">
        <v>225.9734914465474</v>
      </c>
      <c r="C999">
        <v>19.8900000000001</v>
      </c>
    </row>
    <row r="1000" spans="1:3" x14ac:dyDescent="0.25">
      <c r="A1000">
        <v>0.52480459213256836</v>
      </c>
      <c r="B1000">
        <v>225.98584065619798</v>
      </c>
      <c r="C1000">
        <v>19.910000000000082</v>
      </c>
    </row>
    <row r="1001" spans="1:3" x14ac:dyDescent="0.25">
      <c r="A1001">
        <v>0.5251612663269043</v>
      </c>
      <c r="B1001">
        <v>225.9934614184692</v>
      </c>
      <c r="C1001">
        <v>19.930000000000064</v>
      </c>
    </row>
    <row r="1002" spans="1:3" x14ac:dyDescent="0.25">
      <c r="A1002">
        <v>0.52549123764038086</v>
      </c>
      <c r="B1002">
        <v>225.98302958610648</v>
      </c>
      <c r="C1002">
        <v>19.950000000000045</v>
      </c>
    </row>
    <row r="1003" spans="1:3" x14ac:dyDescent="0.25">
      <c r="A1003">
        <v>0.52575922012329102</v>
      </c>
      <c r="B1003">
        <v>225.9664556468386</v>
      </c>
      <c r="C1003">
        <v>19.970000000000027</v>
      </c>
    </row>
    <row r="1004" spans="1:3" x14ac:dyDescent="0.25">
      <c r="A1004">
        <v>0.52601289749145508</v>
      </c>
      <c r="B1004">
        <v>225.94292715266221</v>
      </c>
      <c r="C1004">
        <v>19.990000000000009</v>
      </c>
    </row>
    <row r="1005" spans="1:3" x14ac:dyDescent="0.25">
      <c r="A1005">
        <v>0.52633047103881836</v>
      </c>
      <c r="B1005">
        <v>225.93145538685522</v>
      </c>
      <c r="C1005">
        <v>20.009999999999991</v>
      </c>
    </row>
    <row r="1006" spans="1:3" x14ac:dyDescent="0.25">
      <c r="A1006">
        <v>0.52668333053588867</v>
      </c>
      <c r="B1006">
        <v>225.92570325499167</v>
      </c>
      <c r="C1006">
        <v>20.029999999999973</v>
      </c>
    </row>
    <row r="1007" spans="1:3" x14ac:dyDescent="0.25">
      <c r="A1007">
        <v>0.52700090408325195</v>
      </c>
      <c r="B1007">
        <v>225.93114665661398</v>
      </c>
      <c r="C1007">
        <v>20.049999999999955</v>
      </c>
    </row>
    <row r="1008" spans="1:3" x14ac:dyDescent="0.25">
      <c r="A1008">
        <v>0.52731657028198242</v>
      </c>
      <c r="B1008">
        <v>225.9395311200083</v>
      </c>
      <c r="C1008">
        <v>20.069999999999936</v>
      </c>
    </row>
    <row r="1009" spans="1:3" x14ac:dyDescent="0.25">
      <c r="A1009">
        <v>0.52763986587524414</v>
      </c>
      <c r="B1009">
        <v>225.9500766950915</v>
      </c>
      <c r="C1009">
        <v>20.089999999999918</v>
      </c>
    </row>
    <row r="1010" spans="1:3" x14ac:dyDescent="0.25">
      <c r="A1010">
        <v>0.5279393196105957</v>
      </c>
      <c r="B1010">
        <v>225.94315463810315</v>
      </c>
      <c r="C1010">
        <v>20.110000000000127</v>
      </c>
    </row>
    <row r="1011" spans="1:3" x14ac:dyDescent="0.25">
      <c r="A1011">
        <v>0.5282597541809082</v>
      </c>
      <c r="B1011">
        <v>225.93784122816137</v>
      </c>
      <c r="C1011">
        <v>20.130000000000109</v>
      </c>
    </row>
    <row r="1012" spans="1:3" x14ac:dyDescent="0.25">
      <c r="A1012">
        <v>0.52861166000366211</v>
      </c>
      <c r="B1012">
        <v>225.92074732217137</v>
      </c>
      <c r="C1012">
        <v>20.150000000000091</v>
      </c>
    </row>
    <row r="1013" spans="1:3" x14ac:dyDescent="0.25">
      <c r="A1013">
        <v>0.52895784378051758</v>
      </c>
      <c r="B1013">
        <v>225.90261348273708</v>
      </c>
      <c r="C1013">
        <v>20.170000000000073</v>
      </c>
    </row>
    <row r="1014" spans="1:3" x14ac:dyDescent="0.25">
      <c r="A1014">
        <v>0.52925539016723633</v>
      </c>
      <c r="B1014">
        <v>225.88395967658067</v>
      </c>
      <c r="C1014">
        <v>20.190000000000055</v>
      </c>
    </row>
    <row r="1015" spans="1:3" x14ac:dyDescent="0.25">
      <c r="A1015">
        <v>0.52954626083374023</v>
      </c>
      <c r="B1015">
        <v>225.865240874584</v>
      </c>
      <c r="C1015">
        <v>20.210000000000036</v>
      </c>
    </row>
    <row r="1016" spans="1:3" x14ac:dyDescent="0.25">
      <c r="A1016">
        <v>0.52979183197021484</v>
      </c>
      <c r="B1016">
        <v>225.84125740952578</v>
      </c>
      <c r="C1016">
        <v>20.230000000000018</v>
      </c>
    </row>
    <row r="1017" spans="1:3" x14ac:dyDescent="0.25">
      <c r="A1017">
        <v>0.53008460998535156</v>
      </c>
      <c r="B1017">
        <v>225.82760828306988</v>
      </c>
      <c r="C1017">
        <v>20.25</v>
      </c>
    </row>
    <row r="1018" spans="1:3" x14ac:dyDescent="0.25">
      <c r="A1018">
        <v>0.53042793273925781</v>
      </c>
      <c r="B1018">
        <v>225.81425163789515</v>
      </c>
      <c r="C1018">
        <v>20.269999999999982</v>
      </c>
    </row>
    <row r="1019" spans="1:3" x14ac:dyDescent="0.25">
      <c r="A1019">
        <v>0.53076744079589844</v>
      </c>
      <c r="B1019">
        <v>225.79397293573211</v>
      </c>
      <c r="C1019">
        <v>20.289999999999964</v>
      </c>
    </row>
    <row r="1020" spans="1:3" x14ac:dyDescent="0.25">
      <c r="A1020">
        <v>0.53110885620117188</v>
      </c>
      <c r="B1020">
        <v>225.77564410877702</v>
      </c>
      <c r="C1020">
        <v>20.309999999999945</v>
      </c>
    </row>
    <row r="1021" spans="1:3" x14ac:dyDescent="0.25">
      <c r="A1021">
        <v>0.53139781951904297</v>
      </c>
      <c r="B1021">
        <v>225.75965513207154</v>
      </c>
      <c r="C1021">
        <v>20.329999999999927</v>
      </c>
    </row>
    <row r="1022" spans="1:3" x14ac:dyDescent="0.25">
      <c r="A1022">
        <v>0.53170871734619141</v>
      </c>
      <c r="B1022">
        <v>225.73573666285355</v>
      </c>
      <c r="C1022">
        <v>20.349999999999909</v>
      </c>
    </row>
    <row r="1023" spans="1:3" x14ac:dyDescent="0.25">
      <c r="A1023">
        <v>0.53201389312744141</v>
      </c>
      <c r="B1023">
        <v>225.71734284005822</v>
      </c>
      <c r="C1023">
        <v>20.370000000000118</v>
      </c>
    </row>
    <row r="1024" spans="1:3" x14ac:dyDescent="0.25">
      <c r="A1024">
        <v>0.53235912322998047</v>
      </c>
      <c r="B1024">
        <v>225.70968957986688</v>
      </c>
      <c r="C1024">
        <v>20.3900000000001</v>
      </c>
    </row>
    <row r="1025" spans="1:3" x14ac:dyDescent="0.25">
      <c r="A1025">
        <v>0.53263378143310547</v>
      </c>
      <c r="B1025">
        <v>225.71279313123958</v>
      </c>
      <c r="C1025">
        <v>20.410000000000082</v>
      </c>
    </row>
    <row r="1026" spans="1:3" x14ac:dyDescent="0.25">
      <c r="A1026">
        <v>0.53290367126464844</v>
      </c>
      <c r="B1026">
        <v>225.72233127079866</v>
      </c>
      <c r="C1026">
        <v>20.430000000000064</v>
      </c>
    </row>
    <row r="1027" spans="1:3" x14ac:dyDescent="0.25">
      <c r="A1027">
        <v>0.53320598602294922</v>
      </c>
      <c r="B1027">
        <v>225.7472896734609</v>
      </c>
      <c r="C1027">
        <v>20.450000000000045</v>
      </c>
    </row>
    <row r="1028" spans="1:3" x14ac:dyDescent="0.25">
      <c r="A1028">
        <v>0.5335693359375</v>
      </c>
      <c r="B1028">
        <v>225.7761478265391</v>
      </c>
      <c r="C1028">
        <v>20.470000000000027</v>
      </c>
    </row>
    <row r="1029" spans="1:3" x14ac:dyDescent="0.25">
      <c r="A1029">
        <v>0.53389453887939453</v>
      </c>
      <c r="B1029">
        <v>225.80838576331112</v>
      </c>
      <c r="C1029">
        <v>20.490000000000009</v>
      </c>
    </row>
    <row r="1030" spans="1:3" x14ac:dyDescent="0.25">
      <c r="A1030">
        <v>0.534210205078125</v>
      </c>
      <c r="B1030">
        <v>225.83392912853577</v>
      </c>
      <c r="C1030">
        <v>20.509999999999991</v>
      </c>
    </row>
    <row r="1031" spans="1:3" x14ac:dyDescent="0.25">
      <c r="A1031">
        <v>0.53452777862548828</v>
      </c>
      <c r="B1031">
        <v>225.84390599001662</v>
      </c>
      <c r="C1031">
        <v>20.529999999999973</v>
      </c>
    </row>
    <row r="1032" spans="1:3" x14ac:dyDescent="0.25">
      <c r="A1032">
        <v>0.5348052978515625</v>
      </c>
      <c r="B1032">
        <v>225.82674708818635</v>
      </c>
      <c r="C1032">
        <v>20.549999999999955</v>
      </c>
    </row>
    <row r="1033" spans="1:3" x14ac:dyDescent="0.25">
      <c r="A1033">
        <v>0.53514385223388672</v>
      </c>
      <c r="B1033">
        <v>225.79684900166387</v>
      </c>
      <c r="C1033">
        <v>20.569999999999936</v>
      </c>
    </row>
    <row r="1034" spans="1:3" x14ac:dyDescent="0.25">
      <c r="A1034">
        <v>0.53557395935058594</v>
      </c>
      <c r="B1034">
        <v>225.77241056572379</v>
      </c>
      <c r="C1034">
        <v>20.589999999999918</v>
      </c>
    </row>
    <row r="1035" spans="1:3" x14ac:dyDescent="0.25">
      <c r="A1035">
        <v>0.53597450256347656</v>
      </c>
      <c r="B1035">
        <v>225.75697405366054</v>
      </c>
      <c r="C1035">
        <v>20.610000000000127</v>
      </c>
    </row>
    <row r="1036" spans="1:3" x14ac:dyDescent="0.25">
      <c r="A1036">
        <v>0.53628063201904297</v>
      </c>
      <c r="B1036">
        <v>225.74098507695507</v>
      </c>
      <c r="C1036">
        <v>20.630000000000109</v>
      </c>
    </row>
    <row r="1037" spans="1:3" x14ac:dyDescent="0.25">
      <c r="A1037">
        <v>0.5365753173828125</v>
      </c>
      <c r="B1037">
        <v>225.7370853265391</v>
      </c>
      <c r="C1037">
        <v>20.650000000000091</v>
      </c>
    </row>
    <row r="1038" spans="1:3" x14ac:dyDescent="0.25">
      <c r="A1038">
        <v>0.53689384460449219</v>
      </c>
      <c r="B1038">
        <v>225.73783277870214</v>
      </c>
      <c r="C1038">
        <v>20.670000000000073</v>
      </c>
    </row>
    <row r="1039" spans="1:3" x14ac:dyDescent="0.25">
      <c r="A1039">
        <v>0.53719043731689453</v>
      </c>
      <c r="B1039">
        <v>225.7200239184692</v>
      </c>
      <c r="C1039">
        <v>20.690000000000055</v>
      </c>
    </row>
    <row r="1040" spans="1:3" x14ac:dyDescent="0.25">
      <c r="A1040">
        <v>0.53746604919433594</v>
      </c>
      <c r="B1040">
        <v>225.68746100249584</v>
      </c>
      <c r="C1040">
        <v>20.710000000000036</v>
      </c>
    </row>
    <row r="1041" spans="1:3" x14ac:dyDescent="0.25">
      <c r="A1041">
        <v>0.53777313232421875</v>
      </c>
      <c r="B1041">
        <v>225.65775790349417</v>
      </c>
      <c r="C1041">
        <v>20.730000000000018</v>
      </c>
    </row>
    <row r="1042" spans="1:3" x14ac:dyDescent="0.25">
      <c r="A1042">
        <v>0.53808212280273438</v>
      </c>
      <c r="B1042">
        <v>225.63039465474208</v>
      </c>
      <c r="C1042">
        <v>20.75</v>
      </c>
    </row>
    <row r="1043" spans="1:3" x14ac:dyDescent="0.25">
      <c r="A1043">
        <v>0.53839015960693359</v>
      </c>
      <c r="B1043">
        <v>225.60413633527452</v>
      </c>
      <c r="C1043">
        <v>20.769999999999982</v>
      </c>
    </row>
    <row r="1044" spans="1:3" x14ac:dyDescent="0.25">
      <c r="A1044">
        <v>0.53873252868652344</v>
      </c>
      <c r="B1044">
        <v>225.58635997296173</v>
      </c>
      <c r="C1044">
        <v>20.789999999999964</v>
      </c>
    </row>
    <row r="1045" spans="1:3" x14ac:dyDescent="0.25">
      <c r="A1045">
        <v>0.53904628753662109</v>
      </c>
      <c r="B1045">
        <v>225.5832076747088</v>
      </c>
      <c r="C1045">
        <v>20.809999999999945</v>
      </c>
    </row>
    <row r="1046" spans="1:3" x14ac:dyDescent="0.25">
      <c r="A1046">
        <v>0.53937053680419922</v>
      </c>
      <c r="B1046">
        <v>225.5938019966722</v>
      </c>
      <c r="C1046">
        <v>20.829999999999927</v>
      </c>
    </row>
    <row r="1047" spans="1:3" x14ac:dyDescent="0.25">
      <c r="A1047">
        <v>0.53968620300292969</v>
      </c>
      <c r="B1047">
        <v>225.60680116472545</v>
      </c>
      <c r="C1047">
        <v>20.849999999999909</v>
      </c>
    </row>
    <row r="1048" spans="1:3" x14ac:dyDescent="0.25">
      <c r="A1048">
        <v>0.53992891311645508</v>
      </c>
      <c r="B1048">
        <v>225.62590994176372</v>
      </c>
      <c r="C1048">
        <v>20.870000000000118</v>
      </c>
    </row>
    <row r="1049" spans="1:3" x14ac:dyDescent="0.25">
      <c r="A1049">
        <v>0.54023122787475586</v>
      </c>
      <c r="B1049">
        <v>225.64079398918469</v>
      </c>
      <c r="C1049">
        <v>20.8900000000001</v>
      </c>
    </row>
    <row r="1050" spans="1:3" x14ac:dyDescent="0.25">
      <c r="A1050">
        <v>0.54059648513793945</v>
      </c>
      <c r="B1050">
        <v>225.64245138311148</v>
      </c>
      <c r="C1050">
        <v>20.910000000000082</v>
      </c>
    </row>
    <row r="1051" spans="1:3" x14ac:dyDescent="0.25">
      <c r="A1051">
        <v>0.54095315933227539</v>
      </c>
      <c r="B1051">
        <v>225.63088212354407</v>
      </c>
      <c r="C1051">
        <v>20.930000000000064</v>
      </c>
    </row>
    <row r="1052" spans="1:3" x14ac:dyDescent="0.25">
      <c r="A1052">
        <v>0.54127645492553711</v>
      </c>
      <c r="B1052">
        <v>225.61752547836937</v>
      </c>
      <c r="C1052">
        <v>20.950000000000045</v>
      </c>
    </row>
    <row r="1053" spans="1:3" x14ac:dyDescent="0.25">
      <c r="A1053">
        <v>0.54162073135375977</v>
      </c>
      <c r="B1053">
        <v>225.60121152246256</v>
      </c>
      <c r="C1053">
        <v>20.970000000000027</v>
      </c>
    </row>
    <row r="1054" spans="1:3" x14ac:dyDescent="0.25">
      <c r="A1054">
        <v>0.5419316291809082</v>
      </c>
      <c r="B1054">
        <v>225.59645057716304</v>
      </c>
      <c r="C1054">
        <v>20.990000000000009</v>
      </c>
    </row>
    <row r="1055" spans="1:3" x14ac:dyDescent="0.25">
      <c r="A1055">
        <v>0.54229307174682617</v>
      </c>
      <c r="B1055">
        <v>225.5945331998752</v>
      </c>
      <c r="C1055">
        <v>21.009999999999991</v>
      </c>
    </row>
    <row r="1056" spans="1:3" x14ac:dyDescent="0.25">
      <c r="A1056">
        <v>0.54262781143188477</v>
      </c>
      <c r="B1056">
        <v>225.59843295029117</v>
      </c>
      <c r="C1056">
        <v>21.029999999999973</v>
      </c>
    </row>
    <row r="1057" spans="1:3" x14ac:dyDescent="0.25">
      <c r="A1057">
        <v>0.54296350479125977</v>
      </c>
      <c r="B1057">
        <v>225.61198458298668</v>
      </c>
      <c r="C1057">
        <v>21.049999999999955</v>
      </c>
    </row>
    <row r="1058" spans="1:3" x14ac:dyDescent="0.25">
      <c r="A1058">
        <v>0.54332876205444336</v>
      </c>
      <c r="B1058">
        <v>225.62212393406821</v>
      </c>
      <c r="C1058">
        <v>21.069999999999936</v>
      </c>
    </row>
    <row r="1059" spans="1:3" x14ac:dyDescent="0.25">
      <c r="A1059">
        <v>0.54357719421386719</v>
      </c>
      <c r="B1059">
        <v>225.62483751039932</v>
      </c>
      <c r="C1059">
        <v>21.089999999999918</v>
      </c>
    </row>
    <row r="1060" spans="1:3" x14ac:dyDescent="0.25">
      <c r="A1060">
        <v>0.5437769889831543</v>
      </c>
      <c r="B1060">
        <v>225.62503249792013</v>
      </c>
      <c r="C1060">
        <v>21.110000000000127</v>
      </c>
    </row>
    <row r="1061" spans="1:3" x14ac:dyDescent="0.25">
      <c r="A1061">
        <v>0.54407930374145508</v>
      </c>
      <c r="B1061">
        <v>225.63159707778701</v>
      </c>
      <c r="C1061">
        <v>21.130000000000109</v>
      </c>
    </row>
    <row r="1062" spans="1:3" x14ac:dyDescent="0.25">
      <c r="A1062">
        <v>0.54443120956420898</v>
      </c>
      <c r="B1062">
        <v>225.63552932612311</v>
      </c>
      <c r="C1062">
        <v>21.150000000000091</v>
      </c>
    </row>
    <row r="1063" spans="1:3" x14ac:dyDescent="0.25">
      <c r="A1063">
        <v>0.5447993278503418</v>
      </c>
      <c r="B1063">
        <v>225.64004653702162</v>
      </c>
      <c r="C1063">
        <v>21.170000000000073</v>
      </c>
    </row>
    <row r="1064" spans="1:3" x14ac:dyDescent="0.25">
      <c r="A1064">
        <v>0.54512929916381836</v>
      </c>
      <c r="B1064">
        <v>225.65112832778701</v>
      </c>
      <c r="C1064">
        <v>21.190000000000055</v>
      </c>
    </row>
    <row r="1065" spans="1:3" x14ac:dyDescent="0.25">
      <c r="A1065">
        <v>0.54537057876586914</v>
      </c>
      <c r="B1065">
        <v>225.66456621776206</v>
      </c>
      <c r="C1065">
        <v>21.210000000000036</v>
      </c>
    </row>
    <row r="1066" spans="1:3" x14ac:dyDescent="0.25">
      <c r="A1066">
        <v>0.54569673538208008</v>
      </c>
      <c r="B1066">
        <v>225.68283004887687</v>
      </c>
      <c r="C1066">
        <v>21.230000000000018</v>
      </c>
    </row>
    <row r="1067" spans="1:3" x14ac:dyDescent="0.25">
      <c r="A1067">
        <v>0.54603052139282227</v>
      </c>
      <c r="B1067">
        <v>225.69514676060732</v>
      </c>
      <c r="C1067">
        <v>21.25</v>
      </c>
    </row>
    <row r="1068" spans="1:3" x14ac:dyDescent="0.25">
      <c r="A1068">
        <v>0.54631185531616211</v>
      </c>
      <c r="B1068">
        <v>225.71009580386854</v>
      </c>
      <c r="C1068">
        <v>21.269999999999982</v>
      </c>
    </row>
    <row r="1069" spans="1:3" x14ac:dyDescent="0.25">
      <c r="A1069">
        <v>0.54663419723510742</v>
      </c>
      <c r="B1069">
        <v>225.70465240224624</v>
      </c>
      <c r="C1069">
        <v>21.289999999999964</v>
      </c>
    </row>
    <row r="1070" spans="1:3" x14ac:dyDescent="0.25">
      <c r="A1070">
        <v>0.54688882827758789</v>
      </c>
      <c r="B1070">
        <v>225.69849404638103</v>
      </c>
      <c r="C1070">
        <v>21.309999999999945</v>
      </c>
    </row>
    <row r="1071" spans="1:3" x14ac:dyDescent="0.25">
      <c r="A1071">
        <v>0.54717397689819336</v>
      </c>
      <c r="B1071">
        <v>225.68458493656405</v>
      </c>
      <c r="C1071">
        <v>21.329999999999927</v>
      </c>
    </row>
    <row r="1072" spans="1:3" x14ac:dyDescent="0.25">
      <c r="A1072">
        <v>0.54749822616577148</v>
      </c>
      <c r="B1072">
        <v>225.66541116368552</v>
      </c>
      <c r="C1072">
        <v>21.349999999999909</v>
      </c>
    </row>
    <row r="1073" spans="1:3" x14ac:dyDescent="0.25">
      <c r="A1073">
        <v>0.54779863357543945</v>
      </c>
      <c r="B1073">
        <v>225.64422251975873</v>
      </c>
      <c r="C1073">
        <v>21.370000000000118</v>
      </c>
    </row>
    <row r="1074" spans="1:3" x14ac:dyDescent="0.25">
      <c r="A1074">
        <v>0.54810190200805664</v>
      </c>
      <c r="B1074">
        <v>225.63770668677202</v>
      </c>
      <c r="C1074">
        <v>21.3900000000001</v>
      </c>
    </row>
    <row r="1075" spans="1:3" x14ac:dyDescent="0.25">
      <c r="A1075">
        <v>0.54841375350952148</v>
      </c>
      <c r="B1075">
        <v>225.6191178764559</v>
      </c>
      <c r="C1075">
        <v>21.410000000000082</v>
      </c>
    </row>
    <row r="1076" spans="1:3" x14ac:dyDescent="0.25">
      <c r="A1076">
        <v>0.54869985580444336</v>
      </c>
      <c r="B1076">
        <v>225.60680116472545</v>
      </c>
      <c r="C1076">
        <v>21.430000000000064</v>
      </c>
    </row>
    <row r="1077" spans="1:3" x14ac:dyDescent="0.25">
      <c r="A1077">
        <v>0.54904508590698242</v>
      </c>
      <c r="B1077">
        <v>225.60865354617303</v>
      </c>
      <c r="C1077">
        <v>21.450000000000045</v>
      </c>
    </row>
    <row r="1078" spans="1:3" x14ac:dyDescent="0.25">
      <c r="A1078">
        <v>0.54937314987182617</v>
      </c>
      <c r="B1078">
        <v>225.61136712250413</v>
      </c>
      <c r="C1078">
        <v>21.470000000000027</v>
      </c>
    </row>
    <row r="1079" spans="1:3" x14ac:dyDescent="0.25">
      <c r="A1079">
        <v>0.54971170425415039</v>
      </c>
      <c r="B1079">
        <v>225.61304076539099</v>
      </c>
      <c r="C1079">
        <v>21.490000000000009</v>
      </c>
    </row>
    <row r="1080" spans="1:3" x14ac:dyDescent="0.25">
      <c r="A1080">
        <v>0.55009794235229492</v>
      </c>
      <c r="B1080">
        <v>225.62487000831945</v>
      </c>
      <c r="C1080">
        <v>21.509999999999991</v>
      </c>
    </row>
    <row r="1081" spans="1:3" x14ac:dyDescent="0.25">
      <c r="A1081">
        <v>0.55036640167236328</v>
      </c>
      <c r="B1081">
        <v>225.63107711106488</v>
      </c>
      <c r="C1081">
        <v>21.529999999999973</v>
      </c>
    </row>
    <row r="1082" spans="1:3" x14ac:dyDescent="0.25">
      <c r="A1082">
        <v>0.55059194564819336</v>
      </c>
      <c r="B1082">
        <v>225.63250701955073</v>
      </c>
      <c r="C1082">
        <v>21.549999999999955</v>
      </c>
    </row>
    <row r="1083" spans="1:3" x14ac:dyDescent="0.25">
      <c r="A1083">
        <v>0.55090188980102539</v>
      </c>
      <c r="B1083">
        <v>225.63461938435938</v>
      </c>
      <c r="C1083">
        <v>21.569999999999936</v>
      </c>
    </row>
    <row r="1084" spans="1:3" x14ac:dyDescent="0.25">
      <c r="A1084">
        <v>0.5512537956237793</v>
      </c>
      <c r="B1084">
        <v>225.64211015495007</v>
      </c>
      <c r="C1084">
        <v>21.589999999999918</v>
      </c>
    </row>
    <row r="1085" spans="1:3" x14ac:dyDescent="0.25">
      <c r="A1085">
        <v>0.55156755447387695</v>
      </c>
      <c r="B1085">
        <v>225.66001650894341</v>
      </c>
      <c r="C1085">
        <v>21.610000000000127</v>
      </c>
    </row>
    <row r="1086" spans="1:3" x14ac:dyDescent="0.25">
      <c r="A1086">
        <v>0.55180788040161133</v>
      </c>
      <c r="B1086">
        <v>225.67548551892676</v>
      </c>
      <c r="C1086">
        <v>21.630000000000109</v>
      </c>
    </row>
    <row r="1087" spans="1:3" x14ac:dyDescent="0.25">
      <c r="A1087">
        <v>0.55211782455444336</v>
      </c>
      <c r="B1087">
        <v>225.68486116888519</v>
      </c>
      <c r="C1087">
        <v>21.650000000000091</v>
      </c>
    </row>
    <row r="1088" spans="1:3" x14ac:dyDescent="0.25">
      <c r="A1088">
        <v>0.5524449348449707</v>
      </c>
      <c r="B1088">
        <v>225.68929713498335</v>
      </c>
      <c r="C1088">
        <v>21.670000000000073</v>
      </c>
    </row>
    <row r="1089" spans="1:3" x14ac:dyDescent="0.25">
      <c r="A1089">
        <v>0.55273199081420898</v>
      </c>
      <c r="B1089">
        <v>225.67920653078201</v>
      </c>
      <c r="C1089">
        <v>21.690000000000055</v>
      </c>
    </row>
    <row r="1090" spans="1:3" x14ac:dyDescent="0.25">
      <c r="A1090">
        <v>0.5530247688293457</v>
      </c>
      <c r="B1090">
        <v>225.65645798668885</v>
      </c>
      <c r="C1090">
        <v>21.710000000000036</v>
      </c>
    </row>
    <row r="1091" spans="1:3" x14ac:dyDescent="0.25">
      <c r="A1091">
        <v>0.55330514907836914</v>
      </c>
      <c r="B1091">
        <v>225.63676424708817</v>
      </c>
      <c r="C1091">
        <v>21.730000000000018</v>
      </c>
    </row>
    <row r="1092" spans="1:3" x14ac:dyDescent="0.25">
      <c r="A1092">
        <v>0.55353927612304688</v>
      </c>
      <c r="B1092">
        <v>225.62545497088186</v>
      </c>
      <c r="C1092">
        <v>21.75</v>
      </c>
    </row>
    <row r="1093" spans="1:3" x14ac:dyDescent="0.25">
      <c r="A1093">
        <v>0.55387783050537109</v>
      </c>
      <c r="B1093">
        <v>225.61900413373542</v>
      </c>
      <c r="C1093">
        <v>21.769999999999982</v>
      </c>
    </row>
    <row r="1094" spans="1:3" x14ac:dyDescent="0.25">
      <c r="A1094">
        <v>0.55415153503417969</v>
      </c>
      <c r="B1094">
        <v>225.62797355969218</v>
      </c>
      <c r="C1094">
        <v>21.789999999999964</v>
      </c>
    </row>
    <row r="1095" spans="1:3" x14ac:dyDescent="0.25">
      <c r="A1095">
        <v>0.55443191528320313</v>
      </c>
      <c r="B1095">
        <v>225.63388818115641</v>
      </c>
      <c r="C1095">
        <v>21.809999999999945</v>
      </c>
    </row>
    <row r="1096" spans="1:3" x14ac:dyDescent="0.25">
      <c r="A1096">
        <v>0.55471992492675781</v>
      </c>
      <c r="B1096">
        <v>225.63444064579866</v>
      </c>
      <c r="C1096">
        <v>21.829999999999927</v>
      </c>
    </row>
    <row r="1097" spans="1:3" x14ac:dyDescent="0.25">
      <c r="A1097">
        <v>0.55499172210693359</v>
      </c>
      <c r="B1097">
        <v>225.62202644030782</v>
      </c>
      <c r="C1097">
        <v>21.849999999999909</v>
      </c>
    </row>
    <row r="1098" spans="1:3" x14ac:dyDescent="0.25">
      <c r="A1098">
        <v>0.55528640747070313</v>
      </c>
      <c r="B1098">
        <v>225.6101322015391</v>
      </c>
      <c r="C1098">
        <v>21.870000000000118</v>
      </c>
    </row>
    <row r="1099" spans="1:3" x14ac:dyDescent="0.25">
      <c r="A1099">
        <v>0.55560588836669922</v>
      </c>
      <c r="B1099">
        <v>225.58725366576539</v>
      </c>
      <c r="C1099">
        <v>21.8900000000001</v>
      </c>
    </row>
    <row r="1100" spans="1:3" x14ac:dyDescent="0.25">
      <c r="A1100">
        <v>0.55590629577636719</v>
      </c>
      <c r="B1100">
        <v>225.56993227433443</v>
      </c>
      <c r="C1100">
        <v>21.910000000000082</v>
      </c>
    </row>
    <row r="1101" spans="1:3" x14ac:dyDescent="0.25">
      <c r="A1101">
        <v>0.55623531341552734</v>
      </c>
      <c r="B1101">
        <v>225.54633878431778</v>
      </c>
      <c r="C1101">
        <v>21.930000000000064</v>
      </c>
    </row>
    <row r="1102" spans="1:3" x14ac:dyDescent="0.25">
      <c r="A1102">
        <v>0.55649566650390625</v>
      </c>
      <c r="B1102">
        <v>225.52703501975873</v>
      </c>
      <c r="C1102">
        <v>21.950000000000045</v>
      </c>
    </row>
    <row r="1103" spans="1:3" x14ac:dyDescent="0.25">
      <c r="A1103">
        <v>0.55670499801635742</v>
      </c>
      <c r="B1103">
        <v>225.50116667533277</v>
      </c>
      <c r="C1103">
        <v>21.970000000000027</v>
      </c>
    </row>
    <row r="1104" spans="1:3" x14ac:dyDescent="0.25">
      <c r="A1104">
        <v>0.55698728561401367</v>
      </c>
      <c r="B1104">
        <v>225.48212289413476</v>
      </c>
      <c r="C1104">
        <v>21.990000000000009</v>
      </c>
    </row>
    <row r="1105" spans="1:3" x14ac:dyDescent="0.25">
      <c r="A1105">
        <v>0.55731439590454102</v>
      </c>
      <c r="B1105">
        <v>225.45846440827785</v>
      </c>
      <c r="C1105">
        <v>22.009999999999991</v>
      </c>
    </row>
    <row r="1106" spans="1:3" x14ac:dyDescent="0.25">
      <c r="A1106">
        <v>0.55764245986938477</v>
      </c>
      <c r="B1106">
        <v>225.43909564787853</v>
      </c>
      <c r="C1106">
        <v>22.029999999999973</v>
      </c>
    </row>
    <row r="1107" spans="1:3" x14ac:dyDescent="0.25">
      <c r="A1107">
        <v>0.55798482894897461</v>
      </c>
      <c r="B1107">
        <v>225.42027935212144</v>
      </c>
      <c r="C1107">
        <v>22.049999999999955</v>
      </c>
    </row>
    <row r="1108" spans="1:3" x14ac:dyDescent="0.25">
      <c r="A1108">
        <v>0.55823707580566406</v>
      </c>
      <c r="B1108">
        <v>225.40562279014142</v>
      </c>
      <c r="C1108">
        <v>22.069999999999936</v>
      </c>
    </row>
    <row r="1109" spans="1:3" x14ac:dyDescent="0.25">
      <c r="A1109">
        <v>0.55850982666015625</v>
      </c>
      <c r="B1109">
        <v>225.38768393822795</v>
      </c>
      <c r="C1109">
        <v>22.089999999999918</v>
      </c>
    </row>
    <row r="1110" spans="1:3" x14ac:dyDescent="0.25">
      <c r="A1110">
        <v>0.55880451202392578</v>
      </c>
      <c r="B1110">
        <v>225.38173681884359</v>
      </c>
      <c r="C1110">
        <v>22.110000000000127</v>
      </c>
    </row>
    <row r="1111" spans="1:3" x14ac:dyDescent="0.25">
      <c r="A1111">
        <v>0.55913162231445313</v>
      </c>
      <c r="B1111">
        <v>225.38614028702162</v>
      </c>
      <c r="C1111">
        <v>22.130000000000109</v>
      </c>
    </row>
    <row r="1112" spans="1:3" x14ac:dyDescent="0.25">
      <c r="A1112">
        <v>0.55944442749023438</v>
      </c>
      <c r="B1112">
        <v>225.4050540765391</v>
      </c>
      <c r="C1112">
        <v>22.150000000000091</v>
      </c>
    </row>
    <row r="1113" spans="1:3" x14ac:dyDescent="0.25">
      <c r="A1113">
        <v>0.55970096588134766</v>
      </c>
      <c r="B1113">
        <v>225.4285175748752</v>
      </c>
      <c r="C1113">
        <v>22.170000000000073</v>
      </c>
    </row>
    <row r="1114" spans="1:3" x14ac:dyDescent="0.25">
      <c r="A1114">
        <v>0.55999660491943359</v>
      </c>
      <c r="B1114">
        <v>225.46959494592346</v>
      </c>
      <c r="C1114">
        <v>22.190000000000055</v>
      </c>
    </row>
    <row r="1115" spans="1:3" x14ac:dyDescent="0.25">
      <c r="A1115">
        <v>0.56032752990722656</v>
      </c>
      <c r="B1115">
        <v>225.50560264143093</v>
      </c>
      <c r="C1115">
        <v>22.210000000000036</v>
      </c>
    </row>
    <row r="1116" spans="1:3" x14ac:dyDescent="0.25">
      <c r="A1116">
        <v>0.56063556671142578</v>
      </c>
      <c r="B1116">
        <v>225.54473013727122</v>
      </c>
      <c r="C1116">
        <v>22.230000000000018</v>
      </c>
    </row>
    <row r="1117" spans="1:3" x14ac:dyDescent="0.25">
      <c r="A1117">
        <v>0.56095314025878906</v>
      </c>
      <c r="B1117">
        <v>225.56910357737104</v>
      </c>
      <c r="C1117">
        <v>22.25</v>
      </c>
    </row>
    <row r="1118" spans="1:3" x14ac:dyDescent="0.25">
      <c r="A1118">
        <v>0.56125545501708984</v>
      </c>
      <c r="B1118">
        <v>225.57644810732111</v>
      </c>
      <c r="C1118">
        <v>22.269999999999982</v>
      </c>
    </row>
    <row r="1119" spans="1:3" x14ac:dyDescent="0.25">
      <c r="A1119">
        <v>0.56154727935791016</v>
      </c>
      <c r="B1119">
        <v>225.55798928868552</v>
      </c>
      <c r="C1119">
        <v>22.289999999999964</v>
      </c>
    </row>
    <row r="1120" spans="1:3" x14ac:dyDescent="0.25">
      <c r="A1120">
        <v>0.56186866760253906</v>
      </c>
      <c r="B1120">
        <v>225.55145720673875</v>
      </c>
      <c r="C1120">
        <v>22.309999999999945</v>
      </c>
    </row>
    <row r="1121" spans="1:3" x14ac:dyDescent="0.25">
      <c r="A1121">
        <v>0.56221961975097656</v>
      </c>
      <c r="B1121">
        <v>225.54445390495007</v>
      </c>
      <c r="C1121">
        <v>22.329999999999927</v>
      </c>
    </row>
    <row r="1122" spans="1:3" x14ac:dyDescent="0.25">
      <c r="A1122">
        <v>0.56256484985351563</v>
      </c>
      <c r="B1122">
        <v>225.5445838966306</v>
      </c>
      <c r="C1122">
        <v>22.349999999999909</v>
      </c>
    </row>
    <row r="1123" spans="1:3" x14ac:dyDescent="0.25">
      <c r="A1123">
        <v>0.56290531158447266</v>
      </c>
      <c r="B1123">
        <v>225.55365081634775</v>
      </c>
      <c r="C1123">
        <v>22.370000000000118</v>
      </c>
    </row>
    <row r="1124" spans="1:3" x14ac:dyDescent="0.25">
      <c r="A1124">
        <v>0.56316089630126953</v>
      </c>
      <c r="B1124">
        <v>225.56593503015804</v>
      </c>
      <c r="C1124">
        <v>22.3900000000001</v>
      </c>
    </row>
    <row r="1125" spans="1:3" x14ac:dyDescent="0.25">
      <c r="A1125">
        <v>0.56337976455688477</v>
      </c>
      <c r="B1125">
        <v>225.57022475561564</v>
      </c>
      <c r="C1125">
        <v>22.410000000000082</v>
      </c>
    </row>
    <row r="1126" spans="1:3" x14ac:dyDescent="0.25">
      <c r="A1126">
        <v>0.56369924545288086</v>
      </c>
      <c r="B1126">
        <v>225.5617427984609</v>
      </c>
      <c r="C1126">
        <v>22.430000000000064</v>
      </c>
    </row>
    <row r="1127" spans="1:3" x14ac:dyDescent="0.25">
      <c r="A1127">
        <v>0.56402897834777832</v>
      </c>
      <c r="B1127">
        <v>225.54679375519964</v>
      </c>
      <c r="C1127">
        <v>22.450000000000045</v>
      </c>
    </row>
    <row r="1128" spans="1:3" x14ac:dyDescent="0.25">
      <c r="A1128">
        <v>0.56434369087219238</v>
      </c>
      <c r="B1128">
        <v>225.53990419613143</v>
      </c>
      <c r="C1128">
        <v>22.470000000000027</v>
      </c>
    </row>
    <row r="1129" spans="1:3" x14ac:dyDescent="0.25">
      <c r="A1129">
        <v>0.56466507911682129</v>
      </c>
      <c r="B1129">
        <v>225.5425852745424</v>
      </c>
      <c r="C1129">
        <v>22.490000000000009</v>
      </c>
    </row>
    <row r="1130" spans="1:3" x14ac:dyDescent="0.25">
      <c r="A1130">
        <v>0.5649116039276123</v>
      </c>
      <c r="B1130">
        <v>225.54139910045757</v>
      </c>
      <c r="C1130">
        <v>22.509999999999991</v>
      </c>
    </row>
    <row r="1131" spans="1:3" x14ac:dyDescent="0.25">
      <c r="A1131">
        <v>0.56519389152526855</v>
      </c>
      <c r="B1131">
        <v>225.55106723169715</v>
      </c>
      <c r="C1131">
        <v>22.529999999999973</v>
      </c>
    </row>
    <row r="1132" spans="1:3" x14ac:dyDescent="0.25">
      <c r="A1132">
        <v>0.56552863121032715</v>
      </c>
      <c r="B1132">
        <v>225.57674058860232</v>
      </c>
      <c r="C1132">
        <v>22.549999999999955</v>
      </c>
    </row>
    <row r="1133" spans="1:3" x14ac:dyDescent="0.25">
      <c r="A1133">
        <v>0.56585192680358887</v>
      </c>
      <c r="B1133">
        <v>225.59766924916804</v>
      </c>
      <c r="C1133">
        <v>22.569999999999936</v>
      </c>
    </row>
    <row r="1134" spans="1:3" x14ac:dyDescent="0.25">
      <c r="A1134">
        <v>0.56617331504821777</v>
      </c>
      <c r="B1134">
        <v>225.62860726913476</v>
      </c>
      <c r="C1134">
        <v>22.589999999999918</v>
      </c>
    </row>
    <row r="1135" spans="1:3" x14ac:dyDescent="0.25">
      <c r="A1135">
        <v>0.56645560264587402</v>
      </c>
      <c r="B1135">
        <v>225.65688045965058</v>
      </c>
      <c r="C1135">
        <v>22.610000000000127</v>
      </c>
    </row>
    <row r="1136" spans="1:3" x14ac:dyDescent="0.25">
      <c r="A1136">
        <v>0.56670451164245605</v>
      </c>
      <c r="B1136">
        <v>225.68859842970048</v>
      </c>
      <c r="C1136">
        <v>22.630000000000109</v>
      </c>
    </row>
    <row r="1137" spans="1:3" x14ac:dyDescent="0.25">
      <c r="A1137">
        <v>0.5670020580291748</v>
      </c>
      <c r="B1137">
        <v>225.70517236896836</v>
      </c>
      <c r="C1137">
        <v>22.650000000000091</v>
      </c>
    </row>
    <row r="1138" spans="1:3" x14ac:dyDescent="0.25">
      <c r="A1138">
        <v>0.56729388236999512</v>
      </c>
      <c r="B1138">
        <v>225.72415115432611</v>
      </c>
      <c r="C1138">
        <v>22.670000000000073</v>
      </c>
    </row>
    <row r="1139" spans="1:3" x14ac:dyDescent="0.25">
      <c r="A1139">
        <v>0.56758379936218262</v>
      </c>
      <c r="B1139">
        <v>225.7281321495424</v>
      </c>
      <c r="C1139">
        <v>22.690000000000055</v>
      </c>
    </row>
    <row r="1140" spans="1:3" x14ac:dyDescent="0.25">
      <c r="A1140">
        <v>0.56787371635437012</v>
      </c>
      <c r="B1140">
        <v>225.74704593905989</v>
      </c>
      <c r="C1140">
        <v>22.710000000000036</v>
      </c>
    </row>
    <row r="1141" spans="1:3" x14ac:dyDescent="0.25">
      <c r="A1141">
        <v>0.56815314292907715</v>
      </c>
      <c r="B1141">
        <v>225.76400985336937</v>
      </c>
      <c r="C1141">
        <v>22.730000000000018</v>
      </c>
    </row>
    <row r="1142" spans="1:3" x14ac:dyDescent="0.25">
      <c r="A1142">
        <v>0.56841826438903809</v>
      </c>
      <c r="B1142">
        <v>225.78571846401829</v>
      </c>
      <c r="C1142">
        <v>22.75</v>
      </c>
    </row>
    <row r="1143" spans="1:3" x14ac:dyDescent="0.25">
      <c r="A1143">
        <v>0.56875300407409668</v>
      </c>
      <c r="B1143">
        <v>225.80957193739599</v>
      </c>
      <c r="C1143">
        <v>22.769999999999982</v>
      </c>
    </row>
    <row r="1144" spans="1:3" x14ac:dyDescent="0.25">
      <c r="A1144">
        <v>0.56906771659851074</v>
      </c>
      <c r="B1144">
        <v>225.8426548200915</v>
      </c>
      <c r="C1144">
        <v>22.789999999999964</v>
      </c>
    </row>
    <row r="1145" spans="1:3" x14ac:dyDescent="0.25">
      <c r="A1145">
        <v>0.56938910484313965</v>
      </c>
      <c r="B1145">
        <v>225.87027805220464</v>
      </c>
      <c r="C1145">
        <v>22.809999999999945</v>
      </c>
    </row>
    <row r="1146" spans="1:3" x14ac:dyDescent="0.25">
      <c r="A1146">
        <v>0.56969428062438965</v>
      </c>
      <c r="B1146">
        <v>225.89588641326955</v>
      </c>
      <c r="C1146">
        <v>22.829999999999927</v>
      </c>
    </row>
    <row r="1147" spans="1:3" x14ac:dyDescent="0.25">
      <c r="A1147">
        <v>0.56986498832702637</v>
      </c>
      <c r="B1147">
        <v>225.91882994488353</v>
      </c>
      <c r="C1147">
        <v>22.849999999999909</v>
      </c>
    </row>
    <row r="1148" spans="1:3" x14ac:dyDescent="0.25">
      <c r="A1148">
        <v>0.57004904747009277</v>
      </c>
      <c r="B1148">
        <v>225.94521825603161</v>
      </c>
      <c r="C1148">
        <v>22.870000000000118</v>
      </c>
    </row>
    <row r="1149" spans="1:3" x14ac:dyDescent="0.25">
      <c r="A1149">
        <v>0.57033133506774902</v>
      </c>
      <c r="B1149">
        <v>225.97336145486688</v>
      </c>
      <c r="C1149">
        <v>22.8900000000001</v>
      </c>
    </row>
    <row r="1150" spans="1:3" x14ac:dyDescent="0.25">
      <c r="A1150">
        <v>0.57062983512878418</v>
      </c>
      <c r="B1150">
        <v>226.0031295497088</v>
      </c>
      <c r="C1150">
        <v>22.910000000000082</v>
      </c>
    </row>
    <row r="1151" spans="1:3" x14ac:dyDescent="0.25">
      <c r="A1151">
        <v>0.57091975212097168</v>
      </c>
      <c r="B1151">
        <v>226.04212705386854</v>
      </c>
      <c r="C1151">
        <v>22.930000000000064</v>
      </c>
    </row>
    <row r="1152" spans="1:3" x14ac:dyDescent="0.25">
      <c r="A1152">
        <v>0.57123160362243652</v>
      </c>
      <c r="B1152">
        <v>226.08346440827785</v>
      </c>
      <c r="C1152">
        <v>22.950000000000045</v>
      </c>
    </row>
    <row r="1153" spans="1:3" x14ac:dyDescent="0.25">
      <c r="A1153">
        <v>0.57145571708679199</v>
      </c>
      <c r="B1153">
        <v>226.12155197067386</v>
      </c>
      <c r="C1153">
        <v>22.970000000000027</v>
      </c>
    </row>
    <row r="1154" spans="1:3" x14ac:dyDescent="0.25">
      <c r="A1154">
        <v>0.57168221473693848</v>
      </c>
      <c r="B1154">
        <v>226.15879458714642</v>
      </c>
      <c r="C1154">
        <v>22.990000000000009</v>
      </c>
    </row>
    <row r="1155" spans="1:3" x14ac:dyDescent="0.25">
      <c r="A1155">
        <v>0.57194638252258301</v>
      </c>
      <c r="B1155">
        <v>226.18446794405156</v>
      </c>
      <c r="C1155">
        <v>23.009999999999991</v>
      </c>
    </row>
    <row r="1156" spans="1:3" x14ac:dyDescent="0.25">
      <c r="A1156">
        <v>0.57222390174865723</v>
      </c>
      <c r="B1156">
        <v>226.1836229981281</v>
      </c>
      <c r="C1156">
        <v>23.029999999999973</v>
      </c>
    </row>
    <row r="1157" spans="1:3" x14ac:dyDescent="0.25">
      <c r="A1157">
        <v>0.57253289222717285</v>
      </c>
      <c r="B1157">
        <v>226.18797771942593</v>
      </c>
      <c r="C1157">
        <v>23.049999999999955</v>
      </c>
    </row>
    <row r="1158" spans="1:3" x14ac:dyDescent="0.25">
      <c r="A1158">
        <v>0.57279324531555176</v>
      </c>
      <c r="B1158">
        <v>226.19286865640598</v>
      </c>
      <c r="C1158">
        <v>23.069999999999936</v>
      </c>
    </row>
    <row r="1159" spans="1:3" x14ac:dyDescent="0.25">
      <c r="A1159">
        <v>0.57303547859191895</v>
      </c>
      <c r="B1159">
        <v>226.19281990952578</v>
      </c>
      <c r="C1159">
        <v>23.089999999999918</v>
      </c>
    </row>
    <row r="1160" spans="1:3" x14ac:dyDescent="0.25">
      <c r="A1160">
        <v>0.57334446907043457</v>
      </c>
      <c r="B1160">
        <v>226.19780834026622</v>
      </c>
      <c r="C1160">
        <v>23.110000000000127</v>
      </c>
    </row>
    <row r="1161" spans="1:3" x14ac:dyDescent="0.25">
      <c r="A1161">
        <v>0.57364487648010254</v>
      </c>
      <c r="B1161">
        <v>226.21470725873542</v>
      </c>
      <c r="C1161">
        <v>23.130000000000109</v>
      </c>
    </row>
    <row r="1162" spans="1:3" x14ac:dyDescent="0.25">
      <c r="A1162">
        <v>0.57394719123840332</v>
      </c>
      <c r="B1162">
        <v>226.21288737520797</v>
      </c>
      <c r="C1162">
        <v>23.150000000000091</v>
      </c>
    </row>
    <row r="1163" spans="1:3" x14ac:dyDescent="0.25">
      <c r="A1163">
        <v>0.57420468330383301</v>
      </c>
      <c r="B1163">
        <v>226.22780392054906</v>
      </c>
      <c r="C1163">
        <v>23.170000000000073</v>
      </c>
    </row>
    <row r="1164" spans="1:3" x14ac:dyDescent="0.25">
      <c r="A1164">
        <v>0.57449173927307129</v>
      </c>
      <c r="B1164">
        <v>226.25025998336105</v>
      </c>
      <c r="C1164">
        <v>23.190000000000055</v>
      </c>
    </row>
    <row r="1165" spans="1:3" x14ac:dyDescent="0.25">
      <c r="A1165">
        <v>0.57474398612976074</v>
      </c>
      <c r="B1165">
        <v>226.27079866888519</v>
      </c>
      <c r="C1165">
        <v>23.210000000000036</v>
      </c>
    </row>
    <row r="1166" spans="1:3" x14ac:dyDescent="0.25">
      <c r="A1166">
        <v>0.57502913475036621</v>
      </c>
      <c r="B1166">
        <v>226.29370970257904</v>
      </c>
      <c r="C1166">
        <v>23.230000000000018</v>
      </c>
    </row>
    <row r="1167" spans="1:3" x14ac:dyDescent="0.25">
      <c r="A1167">
        <v>0.57532191276550293</v>
      </c>
      <c r="B1167">
        <v>226.33426710690514</v>
      </c>
      <c r="C1167">
        <v>23.25</v>
      </c>
    </row>
    <row r="1168" spans="1:3" x14ac:dyDescent="0.25">
      <c r="A1168">
        <v>0.57561659812927246</v>
      </c>
      <c r="B1168">
        <v>226.36078540973375</v>
      </c>
      <c r="C1168">
        <v>23.269999999999982</v>
      </c>
    </row>
    <row r="1169" spans="1:3" x14ac:dyDescent="0.25">
      <c r="A1169">
        <v>0.57591700553894043</v>
      </c>
      <c r="B1169">
        <v>226.38411891638933</v>
      </c>
      <c r="C1169">
        <v>23.289999999999964</v>
      </c>
    </row>
    <row r="1170" spans="1:3" x14ac:dyDescent="0.25">
      <c r="A1170">
        <v>0.57616257667541504</v>
      </c>
      <c r="B1170">
        <v>226.41278208194674</v>
      </c>
      <c r="C1170">
        <v>23.309999999999945</v>
      </c>
    </row>
    <row r="1171" spans="1:3" x14ac:dyDescent="0.25">
      <c r="A1171">
        <v>0.57637286186218262</v>
      </c>
      <c r="B1171">
        <v>226.45320949459233</v>
      </c>
      <c r="C1171">
        <v>23.329999999999927</v>
      </c>
    </row>
    <row r="1172" spans="1:3" x14ac:dyDescent="0.25">
      <c r="A1172">
        <v>0.57663178443908691</v>
      </c>
      <c r="B1172">
        <v>226.49753665765391</v>
      </c>
      <c r="C1172">
        <v>23.349999999999909</v>
      </c>
    </row>
    <row r="1173" spans="1:3" x14ac:dyDescent="0.25">
      <c r="A1173">
        <v>0.57689595222473145</v>
      </c>
      <c r="B1173">
        <v>226.53913399542429</v>
      </c>
      <c r="C1173">
        <v>23.370000000000118</v>
      </c>
    </row>
    <row r="1174" spans="1:3" x14ac:dyDescent="0.25">
      <c r="A1174">
        <v>0.57716107368469238</v>
      </c>
      <c r="B1174">
        <v>226.57494670341097</v>
      </c>
      <c r="C1174">
        <v>23.3900000000001</v>
      </c>
    </row>
    <row r="1175" spans="1:3" x14ac:dyDescent="0.25">
      <c r="A1175">
        <v>0.5774085521697998</v>
      </c>
      <c r="B1175">
        <v>226.60016508943426</v>
      </c>
      <c r="C1175">
        <v>23.410000000000082</v>
      </c>
    </row>
    <row r="1176" spans="1:3" x14ac:dyDescent="0.25">
      <c r="A1176">
        <v>0.57763314247131348</v>
      </c>
      <c r="B1176">
        <v>226.61322925332777</v>
      </c>
      <c r="C1176">
        <v>23.430000000000064</v>
      </c>
    </row>
    <row r="1177" spans="1:3" x14ac:dyDescent="0.25">
      <c r="A1177">
        <v>0.5778505802154541</v>
      </c>
      <c r="B1177">
        <v>226.62083376663892</v>
      </c>
      <c r="C1177">
        <v>23.450000000000045</v>
      </c>
    </row>
    <row r="1178" spans="1:3" x14ac:dyDescent="0.25">
      <c r="A1178">
        <v>0.57812619209289551</v>
      </c>
      <c r="B1178">
        <v>226.63160682716304</v>
      </c>
      <c r="C1178">
        <v>23.470000000000027</v>
      </c>
    </row>
    <row r="1179" spans="1:3" x14ac:dyDescent="0.25">
      <c r="A1179">
        <v>0.57839798927307129</v>
      </c>
      <c r="B1179">
        <v>226.64909070819468</v>
      </c>
      <c r="C1179">
        <v>23.490000000000009</v>
      </c>
    </row>
    <row r="1180" spans="1:3" x14ac:dyDescent="0.25">
      <c r="A1180">
        <v>0.57868123054504395</v>
      </c>
      <c r="B1180">
        <v>226.68490341618136</v>
      </c>
      <c r="C1180">
        <v>23.509999999999991</v>
      </c>
    </row>
    <row r="1181" spans="1:3" x14ac:dyDescent="0.25">
      <c r="A1181">
        <v>0.5789182186126709</v>
      </c>
      <c r="B1181">
        <v>226.71870125311978</v>
      </c>
      <c r="C1181">
        <v>23.529999999999973</v>
      </c>
    </row>
    <row r="1182" spans="1:3" x14ac:dyDescent="0.25">
      <c r="A1182">
        <v>0.57910799980163574</v>
      </c>
      <c r="B1182">
        <v>226.75015923980865</v>
      </c>
      <c r="C1182">
        <v>23.549999999999955</v>
      </c>
    </row>
    <row r="1183" spans="1:3" x14ac:dyDescent="0.25">
      <c r="A1183">
        <v>0.57934212684631348</v>
      </c>
      <c r="B1183">
        <v>226.77186785045757</v>
      </c>
      <c r="C1183">
        <v>23.569999999999936</v>
      </c>
    </row>
    <row r="1184" spans="1:3" x14ac:dyDescent="0.25">
      <c r="A1184">
        <v>0.5796358585357666</v>
      </c>
      <c r="B1184">
        <v>226.79552633631445</v>
      </c>
      <c r="C1184">
        <v>23.589999999999918</v>
      </c>
    </row>
    <row r="1185" spans="1:3" x14ac:dyDescent="0.25">
      <c r="A1185">
        <v>0.5799105167388916</v>
      </c>
      <c r="B1185">
        <v>226.80374831010815</v>
      </c>
      <c r="C1185">
        <v>23.610000000000127</v>
      </c>
    </row>
    <row r="1186" spans="1:3" x14ac:dyDescent="0.25">
      <c r="A1186">
        <v>0.58019661903381348</v>
      </c>
      <c r="B1186">
        <v>226.82171965994175</v>
      </c>
      <c r="C1186">
        <v>23.630000000000109</v>
      </c>
    </row>
    <row r="1187" spans="1:3" x14ac:dyDescent="0.25">
      <c r="A1187">
        <v>0.58048748970031738</v>
      </c>
      <c r="B1187">
        <v>226.82912918573211</v>
      </c>
      <c r="C1187">
        <v>23.650000000000091</v>
      </c>
    </row>
    <row r="1188" spans="1:3" x14ac:dyDescent="0.25">
      <c r="A1188">
        <v>0.58074259757995605</v>
      </c>
      <c r="B1188">
        <v>226.84073094321963</v>
      </c>
      <c r="C1188">
        <v>23.670000000000073</v>
      </c>
    </row>
    <row r="1189" spans="1:3" x14ac:dyDescent="0.25">
      <c r="A1189">
        <v>0.58101916313171387</v>
      </c>
      <c r="B1189">
        <v>226.84703553972545</v>
      </c>
      <c r="C1189">
        <v>23.690000000000055</v>
      </c>
    </row>
    <row r="1190" spans="1:3" x14ac:dyDescent="0.25">
      <c r="A1190">
        <v>0.58133292198181152</v>
      </c>
      <c r="B1190">
        <v>226.85987221817803</v>
      </c>
      <c r="C1190">
        <v>23.710000000000036</v>
      </c>
    </row>
    <row r="1191" spans="1:3" x14ac:dyDescent="0.25">
      <c r="A1191">
        <v>0.58164763450622559</v>
      </c>
      <c r="B1191">
        <v>226.87134398398501</v>
      </c>
      <c r="C1191">
        <v>23.730000000000018</v>
      </c>
    </row>
    <row r="1192" spans="1:3" x14ac:dyDescent="0.25">
      <c r="A1192">
        <v>0.5819404125213623</v>
      </c>
      <c r="B1192">
        <v>226.88668300228784</v>
      </c>
      <c r="C1192">
        <v>23.75</v>
      </c>
    </row>
    <row r="1193" spans="1:3" x14ac:dyDescent="0.25">
      <c r="A1193">
        <v>0.58220362663269043</v>
      </c>
      <c r="B1193">
        <v>226.90527181260398</v>
      </c>
      <c r="C1193">
        <v>23.769999999999982</v>
      </c>
    </row>
    <row r="1194" spans="1:3" x14ac:dyDescent="0.25">
      <c r="A1194">
        <v>0.58241724967956543</v>
      </c>
      <c r="B1194">
        <v>226.91862845777868</v>
      </c>
      <c r="C1194">
        <v>23.789999999999964</v>
      </c>
    </row>
    <row r="1195" spans="1:3" x14ac:dyDescent="0.25">
      <c r="A1195">
        <v>0.58265042304992676</v>
      </c>
      <c r="B1195">
        <v>226.93575486168885</v>
      </c>
      <c r="C1195">
        <v>23.809999999999945</v>
      </c>
    </row>
    <row r="1196" spans="1:3" x14ac:dyDescent="0.25">
      <c r="A1196">
        <v>0.58293557167053223</v>
      </c>
      <c r="B1196">
        <v>226.94868903390181</v>
      </c>
      <c r="C1196">
        <v>23.829999999999927</v>
      </c>
    </row>
    <row r="1197" spans="1:3" x14ac:dyDescent="0.25">
      <c r="A1197">
        <v>0.58322453498840332</v>
      </c>
      <c r="B1197">
        <v>226.97767717866054</v>
      </c>
      <c r="C1197">
        <v>23.849999999999909</v>
      </c>
    </row>
    <row r="1198" spans="1:3" x14ac:dyDescent="0.25">
      <c r="A1198">
        <v>0.58353638648986816</v>
      </c>
      <c r="B1198">
        <v>227.01063006967553</v>
      </c>
      <c r="C1198">
        <v>23.870000000000118</v>
      </c>
    </row>
    <row r="1199" spans="1:3" x14ac:dyDescent="0.25">
      <c r="A1199">
        <v>0.58384060859680176</v>
      </c>
      <c r="B1199">
        <v>227.05599716618136</v>
      </c>
      <c r="C1199">
        <v>23.8900000000001</v>
      </c>
    </row>
    <row r="1200" spans="1:3" x14ac:dyDescent="0.25">
      <c r="A1200">
        <v>0.58403182029724121</v>
      </c>
      <c r="B1200">
        <v>227.10734387999167</v>
      </c>
      <c r="C1200">
        <v>23.910000000000082</v>
      </c>
    </row>
    <row r="1201" spans="1:3" x14ac:dyDescent="0.25">
      <c r="A1201">
        <v>0.58427929878234863</v>
      </c>
      <c r="B1201">
        <v>227.1675300280782</v>
      </c>
      <c r="C1201">
        <v>23.930000000000064</v>
      </c>
    </row>
    <row r="1202" spans="1:3" x14ac:dyDescent="0.25">
      <c r="A1202">
        <v>0.58463311195373535</v>
      </c>
      <c r="B1202">
        <v>227.22654625103993</v>
      </c>
      <c r="C1202">
        <v>23.950000000000045</v>
      </c>
    </row>
    <row r="1203" spans="1:3" x14ac:dyDescent="0.25">
      <c r="A1203">
        <v>0.58492207527160645</v>
      </c>
      <c r="B1203">
        <v>227.28101276518302</v>
      </c>
      <c r="C1203">
        <v>23.970000000000027</v>
      </c>
    </row>
    <row r="1204" spans="1:3" x14ac:dyDescent="0.25">
      <c r="A1204">
        <v>0.58515715599060059</v>
      </c>
      <c r="B1204">
        <v>227.31942530678035</v>
      </c>
      <c r="C1204">
        <v>23.990000000000009</v>
      </c>
    </row>
    <row r="1205" spans="1:3" x14ac:dyDescent="0.25">
      <c r="A1205">
        <v>0.58537840843200684</v>
      </c>
      <c r="B1205">
        <v>227.33846908797835</v>
      </c>
      <c r="C1205">
        <v>24.009999999999991</v>
      </c>
    </row>
    <row r="1206" spans="1:3" x14ac:dyDescent="0.25">
      <c r="A1206">
        <v>0.58565115928649902</v>
      </c>
      <c r="B1206">
        <v>227.34854344321963</v>
      </c>
      <c r="C1206">
        <v>24.029999999999973</v>
      </c>
    </row>
    <row r="1207" spans="1:3" x14ac:dyDescent="0.25">
      <c r="A1207">
        <v>0.5859677791595459</v>
      </c>
      <c r="B1207">
        <v>227.36004770694674</v>
      </c>
      <c r="C1207">
        <v>24.049999999999955</v>
      </c>
    </row>
    <row r="1208" spans="1:3" x14ac:dyDescent="0.25">
      <c r="A1208">
        <v>0.5862433910369873</v>
      </c>
      <c r="B1208">
        <v>227.36987832778701</v>
      </c>
      <c r="C1208">
        <v>24.069999999999936</v>
      </c>
    </row>
    <row r="1209" spans="1:3" x14ac:dyDescent="0.25">
      <c r="A1209">
        <v>0.58653140068054199</v>
      </c>
      <c r="B1209">
        <v>227.3836249480033</v>
      </c>
      <c r="C1209">
        <v>24.089999999999918</v>
      </c>
    </row>
    <row r="1210" spans="1:3" x14ac:dyDescent="0.25">
      <c r="A1210">
        <v>0.58682608604431152</v>
      </c>
      <c r="B1210">
        <v>227.40049136855239</v>
      </c>
      <c r="C1210">
        <v>24.110000000000127</v>
      </c>
    </row>
    <row r="1211" spans="1:3" x14ac:dyDescent="0.25">
      <c r="A1211">
        <v>0.58708930015563965</v>
      </c>
      <c r="B1211">
        <v>227.41201188123958</v>
      </c>
      <c r="C1211">
        <v>24.130000000000109</v>
      </c>
    </row>
    <row r="1212" spans="1:3" x14ac:dyDescent="0.25">
      <c r="A1212">
        <v>0.58731293678283691</v>
      </c>
      <c r="B1212">
        <v>227.41503418781195</v>
      </c>
      <c r="C1212">
        <v>24.150000000000091</v>
      </c>
    </row>
    <row r="1213" spans="1:3" x14ac:dyDescent="0.25">
      <c r="A1213">
        <v>0.58763813972473145</v>
      </c>
      <c r="B1213">
        <v>227.40715344217969</v>
      </c>
      <c r="C1213">
        <v>24.170000000000073</v>
      </c>
    </row>
    <row r="1214" spans="1:3" x14ac:dyDescent="0.25">
      <c r="A1214">
        <v>0.58794903755187988</v>
      </c>
      <c r="B1214">
        <v>227.39703034005822</v>
      </c>
      <c r="C1214">
        <v>24.190000000000055</v>
      </c>
    </row>
    <row r="1215" spans="1:3" x14ac:dyDescent="0.25">
      <c r="A1215">
        <v>0.58820223808288574</v>
      </c>
      <c r="B1215">
        <v>227.39483673044924</v>
      </c>
      <c r="C1215">
        <v>24.210000000000036</v>
      </c>
    </row>
    <row r="1216" spans="1:3" x14ac:dyDescent="0.25">
      <c r="A1216">
        <v>0.58849310874938965</v>
      </c>
      <c r="B1216">
        <v>227.39118071443426</v>
      </c>
      <c r="C1216">
        <v>24.230000000000018</v>
      </c>
    </row>
    <row r="1217" spans="1:3" x14ac:dyDescent="0.25">
      <c r="A1217">
        <v>0.5887448787689209</v>
      </c>
      <c r="B1217">
        <v>227.38971830802828</v>
      </c>
      <c r="C1217">
        <v>24.25</v>
      </c>
    </row>
    <row r="1218" spans="1:3" x14ac:dyDescent="0.25">
      <c r="A1218">
        <v>0.58903384208679199</v>
      </c>
      <c r="B1218">
        <v>227.39979266326955</v>
      </c>
      <c r="C1218">
        <v>24.269999999999982</v>
      </c>
    </row>
    <row r="1219" spans="1:3" x14ac:dyDescent="0.25">
      <c r="A1219">
        <v>0.58933138847351074</v>
      </c>
      <c r="B1219">
        <v>227.41890144030782</v>
      </c>
      <c r="C1219">
        <v>24.289999999999964</v>
      </c>
    </row>
    <row r="1220" spans="1:3" x14ac:dyDescent="0.25">
      <c r="A1220">
        <v>0.58966612815856934</v>
      </c>
      <c r="B1220">
        <v>227.44083753639765</v>
      </c>
      <c r="C1220">
        <v>24.309999999999945</v>
      </c>
    </row>
    <row r="1221" spans="1:3" x14ac:dyDescent="0.25">
      <c r="A1221">
        <v>0.58999800682067871</v>
      </c>
      <c r="B1221">
        <v>227.47249051060732</v>
      </c>
      <c r="C1221">
        <v>24.329999999999927</v>
      </c>
    </row>
    <row r="1222" spans="1:3" x14ac:dyDescent="0.25">
      <c r="A1222">
        <v>0.59032893180847168</v>
      </c>
      <c r="B1222">
        <v>227.49224924604823</v>
      </c>
      <c r="C1222">
        <v>24.349999999999909</v>
      </c>
    </row>
    <row r="1223" spans="1:3" x14ac:dyDescent="0.25">
      <c r="A1223">
        <v>0.59055304527282715</v>
      </c>
      <c r="B1223">
        <v>227.50950564163892</v>
      </c>
      <c r="C1223">
        <v>24.370000000000118</v>
      </c>
    </row>
    <row r="1224" spans="1:3" x14ac:dyDescent="0.25">
      <c r="A1224">
        <v>0.59084582328796387</v>
      </c>
      <c r="B1224">
        <v>227.51485154950083</v>
      </c>
      <c r="C1224">
        <v>24.3900000000001</v>
      </c>
    </row>
    <row r="1225" spans="1:3" x14ac:dyDescent="0.25">
      <c r="A1225">
        <v>0.59119009971618652</v>
      </c>
      <c r="B1225">
        <v>227.50945689475873</v>
      </c>
      <c r="C1225">
        <v>24.410000000000082</v>
      </c>
    </row>
    <row r="1226" spans="1:3" x14ac:dyDescent="0.25">
      <c r="A1226">
        <v>0.59147524833679199</v>
      </c>
      <c r="B1226">
        <v>227.5051021734609</v>
      </c>
      <c r="C1226">
        <v>24.430000000000064</v>
      </c>
    </row>
    <row r="1227" spans="1:3" x14ac:dyDescent="0.25">
      <c r="A1227">
        <v>0.59173941612243652</v>
      </c>
      <c r="B1227">
        <v>227.5070357997088</v>
      </c>
      <c r="C1227">
        <v>24.450000000000045</v>
      </c>
    </row>
    <row r="1228" spans="1:3" x14ac:dyDescent="0.25">
      <c r="A1228">
        <v>0.59201407432556152</v>
      </c>
      <c r="B1228">
        <v>227.51379536709649</v>
      </c>
      <c r="C1228">
        <v>24.470000000000027</v>
      </c>
    </row>
    <row r="1229" spans="1:3" x14ac:dyDescent="0.25">
      <c r="A1229">
        <v>0.59231162071228027</v>
      </c>
      <c r="B1229">
        <v>227.53235167949251</v>
      </c>
      <c r="C1229">
        <v>24.490000000000009</v>
      </c>
    </row>
    <row r="1230" spans="1:3" x14ac:dyDescent="0.25">
      <c r="A1230">
        <v>0.5926511287689209</v>
      </c>
      <c r="B1230">
        <v>227.5519804232529</v>
      </c>
      <c r="C1230">
        <v>24.509999999999991</v>
      </c>
    </row>
    <row r="1231" spans="1:3" x14ac:dyDescent="0.25">
      <c r="A1231">
        <v>0.59295248985290527</v>
      </c>
      <c r="B1231">
        <v>227.56842437084026</v>
      </c>
      <c r="C1231">
        <v>24.529999999999973</v>
      </c>
    </row>
    <row r="1232" spans="1:3" x14ac:dyDescent="0.25">
      <c r="A1232">
        <v>0.59326052665710449</v>
      </c>
      <c r="B1232">
        <v>227.58740315619798</v>
      </c>
      <c r="C1232">
        <v>24.549999999999955</v>
      </c>
    </row>
    <row r="1233" spans="1:3" x14ac:dyDescent="0.25">
      <c r="A1233">
        <v>0.59354758262634277</v>
      </c>
      <c r="B1233">
        <v>227.60040232425123</v>
      </c>
      <c r="C1233">
        <v>24.569999999999936</v>
      </c>
    </row>
    <row r="1234" spans="1:3" x14ac:dyDescent="0.25">
      <c r="A1234">
        <v>0.59380793571472168</v>
      </c>
      <c r="B1234">
        <v>227.60990796589016</v>
      </c>
      <c r="C1234">
        <v>24.589999999999918</v>
      </c>
    </row>
    <row r="1235" spans="1:3" x14ac:dyDescent="0.25">
      <c r="A1235">
        <v>0.59411025047302246</v>
      </c>
      <c r="B1235">
        <v>227.62100600561564</v>
      </c>
      <c r="C1235">
        <v>24.610000000000127</v>
      </c>
    </row>
    <row r="1236" spans="1:3" x14ac:dyDescent="0.25">
      <c r="A1236">
        <v>0.59447264671325684</v>
      </c>
      <c r="B1236">
        <v>227.63650751351912</v>
      </c>
      <c r="C1236">
        <v>24.630000000000109</v>
      </c>
    </row>
    <row r="1237" spans="1:3" x14ac:dyDescent="0.25">
      <c r="A1237">
        <v>0.5947568416595459</v>
      </c>
      <c r="B1237">
        <v>227.65373141118968</v>
      </c>
      <c r="C1237">
        <v>24.650000000000091</v>
      </c>
    </row>
    <row r="1238" spans="1:3" x14ac:dyDescent="0.25">
      <c r="A1238">
        <v>0.59502100944519043</v>
      </c>
      <c r="B1238">
        <v>227.66949290245424</v>
      </c>
      <c r="C1238">
        <v>24.670000000000073</v>
      </c>
    </row>
    <row r="1239" spans="1:3" x14ac:dyDescent="0.25">
      <c r="A1239">
        <v>0.59528899192810059</v>
      </c>
      <c r="B1239">
        <v>227.68502690827785</v>
      </c>
      <c r="C1239">
        <v>24.690000000000055</v>
      </c>
    </row>
    <row r="1240" spans="1:3" x14ac:dyDescent="0.25">
      <c r="A1240">
        <v>0.59553313255310059</v>
      </c>
      <c r="B1240">
        <v>227.70777545237104</v>
      </c>
      <c r="C1240">
        <v>24.710000000000036</v>
      </c>
    </row>
    <row r="1241" spans="1:3" x14ac:dyDescent="0.25">
      <c r="A1241">
        <v>0.59581446647644043</v>
      </c>
      <c r="B1241">
        <v>227.70917286293675</v>
      </c>
      <c r="C1241">
        <v>24.730000000000018</v>
      </c>
    </row>
    <row r="1242" spans="1:3" x14ac:dyDescent="0.25">
      <c r="A1242">
        <v>0.59610629081726074</v>
      </c>
      <c r="B1242">
        <v>227.69662866576539</v>
      </c>
      <c r="C1242">
        <v>24.75</v>
      </c>
    </row>
    <row r="1243" spans="1:3" x14ac:dyDescent="0.25">
      <c r="A1243">
        <v>0.59641528129577637</v>
      </c>
      <c r="B1243">
        <v>227.67920978057404</v>
      </c>
      <c r="C1243">
        <v>24.769999999999982</v>
      </c>
    </row>
    <row r="1244" spans="1:3" x14ac:dyDescent="0.25">
      <c r="A1244">
        <v>0.5967261791229248</v>
      </c>
      <c r="B1244">
        <v>227.65529131135605</v>
      </c>
      <c r="C1244">
        <v>24.789999999999964</v>
      </c>
    </row>
    <row r="1245" spans="1:3" x14ac:dyDescent="0.25">
      <c r="A1245">
        <v>0.59700846672058105</v>
      </c>
      <c r="B1245">
        <v>227.61876364912644</v>
      </c>
      <c r="C1245">
        <v>24.809999999999945</v>
      </c>
    </row>
    <row r="1246" spans="1:3" x14ac:dyDescent="0.25">
      <c r="A1246">
        <v>0.59722781181335449</v>
      </c>
      <c r="B1246">
        <v>227.59328527974208</v>
      </c>
      <c r="C1246">
        <v>24.829999999999927</v>
      </c>
    </row>
    <row r="1247" spans="1:3" x14ac:dyDescent="0.25">
      <c r="A1247">
        <v>0.59756255149841309</v>
      </c>
      <c r="B1247">
        <v>227.56410214746256</v>
      </c>
      <c r="C1247">
        <v>24.849999999999909</v>
      </c>
    </row>
    <row r="1248" spans="1:3" x14ac:dyDescent="0.25">
      <c r="A1248">
        <v>0.59789538383483887</v>
      </c>
      <c r="B1248">
        <v>227.53595894862727</v>
      </c>
      <c r="C1248">
        <v>24.870000000000118</v>
      </c>
    </row>
    <row r="1249" spans="1:3" x14ac:dyDescent="0.25">
      <c r="A1249">
        <v>0.59817862510681152</v>
      </c>
      <c r="B1249">
        <v>227.50944064579866</v>
      </c>
      <c r="C1249">
        <v>24.8900000000001</v>
      </c>
    </row>
    <row r="1250" spans="1:3" x14ac:dyDescent="0.25">
      <c r="A1250">
        <v>0.59846854209899902</v>
      </c>
      <c r="B1250">
        <v>227.49886257279533</v>
      </c>
      <c r="C1250">
        <v>24.910000000000082</v>
      </c>
    </row>
    <row r="1251" spans="1:3" x14ac:dyDescent="0.25">
      <c r="A1251">
        <v>0.59877181053161621</v>
      </c>
      <c r="B1251">
        <v>227.4844009983361</v>
      </c>
      <c r="C1251">
        <v>24.930000000000064</v>
      </c>
    </row>
    <row r="1252" spans="1:3" x14ac:dyDescent="0.25">
      <c r="A1252">
        <v>0.59915709495544434</v>
      </c>
      <c r="B1252">
        <v>227.47717021110648</v>
      </c>
      <c r="C1252">
        <v>24.950000000000045</v>
      </c>
    </row>
    <row r="1253" spans="1:3" x14ac:dyDescent="0.25">
      <c r="A1253">
        <v>0.59954524040222168</v>
      </c>
      <c r="B1253">
        <v>227.47406665973375</v>
      </c>
      <c r="C1253">
        <v>24.970000000000027</v>
      </c>
    </row>
    <row r="1254" spans="1:3" x14ac:dyDescent="0.25">
      <c r="A1254">
        <v>0.59990763664245605</v>
      </c>
      <c r="B1254">
        <v>227.47102810420131</v>
      </c>
      <c r="C1254">
        <v>24.990000000000009</v>
      </c>
    </row>
    <row r="1255" spans="1:3" x14ac:dyDescent="0.25">
      <c r="A1255">
        <v>0.60024714469909668</v>
      </c>
      <c r="B1255">
        <v>227.46223741680532</v>
      </c>
      <c r="C1255">
        <v>25.009999999999991</v>
      </c>
    </row>
    <row r="1256" spans="1:3" x14ac:dyDescent="0.25">
      <c r="A1256">
        <v>0.60058379173278809</v>
      </c>
      <c r="B1256">
        <v>227.46077501039932</v>
      </c>
      <c r="C1256">
        <v>25.029999999999973</v>
      </c>
    </row>
    <row r="1257" spans="1:3" x14ac:dyDescent="0.25">
      <c r="A1257">
        <v>0.60092997550964355</v>
      </c>
      <c r="B1257">
        <v>227.46976068531612</v>
      </c>
      <c r="C1257">
        <v>25.049999999999955</v>
      </c>
    </row>
    <row r="1258" spans="1:3" x14ac:dyDescent="0.25">
      <c r="A1258">
        <v>0.60135054588317871</v>
      </c>
      <c r="B1258">
        <v>227.48376728889349</v>
      </c>
      <c r="C1258">
        <v>25.069999999999936</v>
      </c>
    </row>
    <row r="1259" spans="1:3" x14ac:dyDescent="0.25">
      <c r="A1259">
        <v>0.60169196128845215</v>
      </c>
      <c r="B1259">
        <v>227.49556403390181</v>
      </c>
      <c r="C1259">
        <v>25.089999999999918</v>
      </c>
    </row>
    <row r="1260" spans="1:3" x14ac:dyDescent="0.25">
      <c r="A1260">
        <v>0.60201525688171387</v>
      </c>
      <c r="B1260">
        <v>227.50440346817803</v>
      </c>
      <c r="C1260">
        <v>25.110000000000127</v>
      </c>
    </row>
    <row r="1261" spans="1:3" x14ac:dyDescent="0.25">
      <c r="A1261">
        <v>0.60235953330993652</v>
      </c>
      <c r="B1261">
        <v>227.4996587718386</v>
      </c>
      <c r="C1261">
        <v>25.130000000000109</v>
      </c>
    </row>
    <row r="1262" spans="1:3" x14ac:dyDescent="0.25">
      <c r="A1262">
        <v>0.60268187522888184</v>
      </c>
      <c r="B1262">
        <v>227.47902259255406</v>
      </c>
      <c r="C1262">
        <v>25.150000000000091</v>
      </c>
    </row>
    <row r="1263" spans="1:3" x14ac:dyDescent="0.25">
      <c r="A1263">
        <v>0.60303854942321777</v>
      </c>
      <c r="B1263">
        <v>227.45159434796173</v>
      </c>
      <c r="C1263">
        <v>25.170000000000073</v>
      </c>
    </row>
    <row r="1264" spans="1:3" x14ac:dyDescent="0.25">
      <c r="A1264">
        <v>0.60340094566345215</v>
      </c>
      <c r="B1264">
        <v>227.43508540453411</v>
      </c>
      <c r="C1264">
        <v>25.190000000000055</v>
      </c>
    </row>
    <row r="1265" spans="1:3" x14ac:dyDescent="0.25">
      <c r="A1265">
        <v>0.60380339622497559</v>
      </c>
      <c r="B1265">
        <v>227.41711405470048</v>
      </c>
      <c r="C1265">
        <v>25.210000000000036</v>
      </c>
    </row>
    <row r="1266" spans="1:3" x14ac:dyDescent="0.25">
      <c r="A1266">
        <v>0.60414862632751465</v>
      </c>
      <c r="B1266">
        <v>227.41316555740431</v>
      </c>
      <c r="C1266">
        <v>25.230000000000018</v>
      </c>
    </row>
    <row r="1267" spans="1:3" x14ac:dyDescent="0.25">
      <c r="A1267">
        <v>0.60446906089782715</v>
      </c>
      <c r="B1267">
        <v>227.41340929180532</v>
      </c>
      <c r="C1267">
        <v>25.25</v>
      </c>
    </row>
    <row r="1268" spans="1:3" x14ac:dyDescent="0.25">
      <c r="A1268">
        <v>0.60477042198181152</v>
      </c>
      <c r="B1268">
        <v>227.41415674396836</v>
      </c>
      <c r="C1268">
        <v>25.269999999999982</v>
      </c>
    </row>
    <row r="1269" spans="1:3" x14ac:dyDescent="0.25">
      <c r="A1269">
        <v>0.60510993003845215</v>
      </c>
      <c r="B1269">
        <v>227.40197002391847</v>
      </c>
      <c r="C1269">
        <v>25.289999999999964</v>
      </c>
    </row>
    <row r="1270" spans="1:3" x14ac:dyDescent="0.25">
      <c r="A1270">
        <v>0.60546660423278809</v>
      </c>
      <c r="B1270">
        <v>227.38672849937603</v>
      </c>
      <c r="C1270">
        <v>25.309999999999945</v>
      </c>
    </row>
    <row r="1271" spans="1:3" x14ac:dyDescent="0.25">
      <c r="A1271">
        <v>0.60576891899108887</v>
      </c>
      <c r="B1271">
        <v>227.37096700811148</v>
      </c>
      <c r="C1271">
        <v>25.329999999999927</v>
      </c>
    </row>
    <row r="1272" spans="1:3" x14ac:dyDescent="0.25">
      <c r="A1272">
        <v>0.60608172416687012</v>
      </c>
      <c r="B1272">
        <v>227.35839031301995</v>
      </c>
      <c r="C1272">
        <v>25.349999999999909</v>
      </c>
    </row>
    <row r="1273" spans="1:3" x14ac:dyDescent="0.25">
      <c r="A1273">
        <v>0.6063849925994873</v>
      </c>
      <c r="B1273">
        <v>227.33609673980865</v>
      </c>
      <c r="C1273">
        <v>25.370000000000118</v>
      </c>
    </row>
    <row r="1274" spans="1:3" x14ac:dyDescent="0.25">
      <c r="A1274">
        <v>0.6067206859588623</v>
      </c>
      <c r="B1274">
        <v>227.31341319155572</v>
      </c>
      <c r="C1274">
        <v>25.3900000000001</v>
      </c>
    </row>
    <row r="1275" spans="1:3" x14ac:dyDescent="0.25">
      <c r="A1275">
        <v>0.60703921318054199</v>
      </c>
      <c r="B1275">
        <v>227.29339447275373</v>
      </c>
      <c r="C1275">
        <v>25.410000000000082</v>
      </c>
    </row>
    <row r="1276" spans="1:3" x14ac:dyDescent="0.25">
      <c r="A1276">
        <v>0.60736918449401855</v>
      </c>
      <c r="B1276">
        <v>227.27194584546586</v>
      </c>
      <c r="C1276">
        <v>25.430000000000064</v>
      </c>
    </row>
    <row r="1277" spans="1:3" x14ac:dyDescent="0.25">
      <c r="A1277">
        <v>0.60768580436706543</v>
      </c>
      <c r="B1277">
        <v>227.25251208922629</v>
      </c>
      <c r="C1277">
        <v>25.450000000000045</v>
      </c>
    </row>
    <row r="1278" spans="1:3" x14ac:dyDescent="0.25">
      <c r="A1278">
        <v>0.60796046257019043</v>
      </c>
      <c r="B1278">
        <v>227.23613313747919</v>
      </c>
      <c r="C1278">
        <v>25.470000000000027</v>
      </c>
    </row>
    <row r="1279" spans="1:3" x14ac:dyDescent="0.25">
      <c r="A1279">
        <v>0.60829424858093262</v>
      </c>
      <c r="B1279">
        <v>227.22126533901829</v>
      </c>
      <c r="C1279">
        <v>25.490000000000009</v>
      </c>
    </row>
    <row r="1280" spans="1:3" x14ac:dyDescent="0.25">
      <c r="A1280">
        <v>0.60865664482116699</v>
      </c>
      <c r="B1280">
        <v>227.20118162437603</v>
      </c>
      <c r="C1280">
        <v>25.509999999999991</v>
      </c>
    </row>
    <row r="1281" spans="1:3" x14ac:dyDescent="0.25">
      <c r="A1281">
        <v>0.60897994041442871</v>
      </c>
      <c r="B1281">
        <v>227.17297342970048</v>
      </c>
      <c r="C1281">
        <v>25.529999999999973</v>
      </c>
    </row>
    <row r="1282" spans="1:3" x14ac:dyDescent="0.25">
      <c r="A1282">
        <v>0.60929179191589355</v>
      </c>
      <c r="B1282">
        <v>227.14950993136438</v>
      </c>
      <c r="C1282">
        <v>25.549999999999955</v>
      </c>
    </row>
    <row r="1283" spans="1:3" x14ac:dyDescent="0.25">
      <c r="A1283">
        <v>0.60954117774963379</v>
      </c>
      <c r="B1283">
        <v>227.14291285357737</v>
      </c>
      <c r="C1283">
        <v>25.569999999999936</v>
      </c>
    </row>
    <row r="1284" spans="1:3" x14ac:dyDescent="0.25">
      <c r="A1284">
        <v>0.60979437828063965</v>
      </c>
      <c r="B1284">
        <v>227.14312409005822</v>
      </c>
      <c r="C1284">
        <v>25.589999999999918</v>
      </c>
    </row>
    <row r="1285" spans="1:3" x14ac:dyDescent="0.25">
      <c r="A1285">
        <v>0.61011385917663574</v>
      </c>
      <c r="B1285">
        <v>227.15885308340265</v>
      </c>
      <c r="C1285">
        <v>25.610000000000127</v>
      </c>
    </row>
    <row r="1286" spans="1:3" x14ac:dyDescent="0.25">
      <c r="A1286">
        <v>0.61045432090759277</v>
      </c>
      <c r="B1286">
        <v>227.18901115328617</v>
      </c>
      <c r="C1286">
        <v>25.630000000000109</v>
      </c>
    </row>
    <row r="1287" spans="1:3" x14ac:dyDescent="0.25">
      <c r="A1287">
        <v>0.61081957817077637</v>
      </c>
      <c r="B1287">
        <v>227.21858426060732</v>
      </c>
      <c r="C1287">
        <v>25.650000000000091</v>
      </c>
    </row>
    <row r="1288" spans="1:3" x14ac:dyDescent="0.25">
      <c r="A1288">
        <v>0.61116385459899902</v>
      </c>
      <c r="B1288">
        <v>227.24055285461731</v>
      </c>
      <c r="C1288">
        <v>25.670000000000073</v>
      </c>
    </row>
    <row r="1289" spans="1:3" x14ac:dyDescent="0.25">
      <c r="A1289">
        <v>0.61144900321960449</v>
      </c>
      <c r="B1289">
        <v>227.26187149022462</v>
      </c>
      <c r="C1289">
        <v>25.690000000000055</v>
      </c>
    </row>
    <row r="1290" spans="1:3" x14ac:dyDescent="0.25">
      <c r="A1290">
        <v>0.61181807518005371</v>
      </c>
      <c r="B1290">
        <v>227.27191334754573</v>
      </c>
      <c r="C1290">
        <v>25.710000000000036</v>
      </c>
    </row>
    <row r="1291" spans="1:3" x14ac:dyDescent="0.25">
      <c r="A1291">
        <v>0.61218619346618652</v>
      </c>
      <c r="B1291">
        <v>227.25826422108983</v>
      </c>
      <c r="C1291">
        <v>25.730000000000018</v>
      </c>
    </row>
    <row r="1292" spans="1:3" x14ac:dyDescent="0.25">
      <c r="A1292">
        <v>0.61251521110534668</v>
      </c>
      <c r="B1292">
        <v>227.22869111376872</v>
      </c>
      <c r="C1292">
        <v>25.75</v>
      </c>
    </row>
    <row r="1293" spans="1:3" x14ac:dyDescent="0.25">
      <c r="A1293">
        <v>0.61281847953796387</v>
      </c>
      <c r="B1293">
        <v>227.20035292741264</v>
      </c>
      <c r="C1293">
        <v>25.769999999999982</v>
      </c>
    </row>
    <row r="1294" spans="1:3" x14ac:dyDescent="0.25">
      <c r="A1294">
        <v>0.61310172080993652</v>
      </c>
      <c r="B1294">
        <v>227.17844932924291</v>
      </c>
      <c r="C1294">
        <v>25.789999999999964</v>
      </c>
    </row>
    <row r="1295" spans="1:3" x14ac:dyDescent="0.25">
      <c r="A1295">
        <v>0.61344218254089355</v>
      </c>
      <c r="B1295">
        <v>227.15264598065721</v>
      </c>
      <c r="C1295">
        <v>25.809999999999945</v>
      </c>
    </row>
    <row r="1296" spans="1:3" x14ac:dyDescent="0.25">
      <c r="A1296">
        <v>0.61377692222595215</v>
      </c>
      <c r="B1296">
        <v>227.1321072951331</v>
      </c>
      <c r="C1296">
        <v>25.829999999999927</v>
      </c>
    </row>
    <row r="1297" spans="1:3" x14ac:dyDescent="0.25">
      <c r="A1297">
        <v>0.61408114433288574</v>
      </c>
      <c r="B1297">
        <v>227.11767821859399</v>
      </c>
      <c r="C1297">
        <v>25.849999999999909</v>
      </c>
    </row>
    <row r="1298" spans="1:3" x14ac:dyDescent="0.25">
      <c r="A1298">
        <v>0.61441683769226074</v>
      </c>
      <c r="B1298">
        <v>227.08985999896007</v>
      </c>
      <c r="C1298">
        <v>25.870000000000118</v>
      </c>
    </row>
    <row r="1299" spans="1:3" x14ac:dyDescent="0.25">
      <c r="A1299">
        <v>0.61474108695983887</v>
      </c>
      <c r="B1299">
        <v>227.04748271110648</v>
      </c>
      <c r="C1299">
        <v>25.8900000000001</v>
      </c>
    </row>
    <row r="1300" spans="1:3" x14ac:dyDescent="0.25">
      <c r="A1300">
        <v>0.61515402793884277</v>
      </c>
      <c r="B1300">
        <v>227.00406548980865</v>
      </c>
      <c r="C1300">
        <v>25.910000000000082</v>
      </c>
    </row>
    <row r="1301" spans="1:3" x14ac:dyDescent="0.25">
      <c r="A1301">
        <v>0.61557459831237793</v>
      </c>
      <c r="B1301">
        <v>226.96220816867719</v>
      </c>
      <c r="C1301">
        <v>25.930000000000064</v>
      </c>
    </row>
    <row r="1302" spans="1:3" x14ac:dyDescent="0.25">
      <c r="A1302">
        <v>0.61596179008483887</v>
      </c>
      <c r="B1302">
        <v>226.91944090578201</v>
      </c>
      <c r="C1302">
        <v>25.950000000000045</v>
      </c>
    </row>
    <row r="1303" spans="1:3" x14ac:dyDescent="0.25">
      <c r="A1303">
        <v>0.61631655693054199</v>
      </c>
      <c r="B1303">
        <v>226.8886978733361</v>
      </c>
      <c r="C1303">
        <v>25.970000000000027</v>
      </c>
    </row>
    <row r="1304" spans="1:3" x14ac:dyDescent="0.25">
      <c r="A1304">
        <v>0.61665129661560059</v>
      </c>
      <c r="B1304">
        <v>226.86009970361894</v>
      </c>
      <c r="C1304">
        <v>25.990000000000009</v>
      </c>
    </row>
    <row r="1305" spans="1:3" x14ac:dyDescent="0.25">
      <c r="A1305">
        <v>0.61699652671813965</v>
      </c>
      <c r="B1305">
        <v>226.84544314163892</v>
      </c>
      <c r="C1305">
        <v>26.009999999999991</v>
      </c>
    </row>
    <row r="1306" spans="1:3" x14ac:dyDescent="0.25">
      <c r="A1306">
        <v>0.61743044853210449</v>
      </c>
      <c r="B1306">
        <v>226.83016911917636</v>
      </c>
      <c r="C1306">
        <v>26.029999999999973</v>
      </c>
    </row>
    <row r="1307" spans="1:3" x14ac:dyDescent="0.25">
      <c r="A1307">
        <v>0.61785197257995605</v>
      </c>
      <c r="B1307">
        <v>226.82834923564891</v>
      </c>
      <c r="C1307">
        <v>26.049999999999955</v>
      </c>
    </row>
    <row r="1308" spans="1:3" x14ac:dyDescent="0.25">
      <c r="A1308">
        <v>0.61823153495788574</v>
      </c>
      <c r="B1308">
        <v>226.81076786085688</v>
      </c>
      <c r="C1308">
        <v>26.069999999999936</v>
      </c>
    </row>
    <row r="1309" spans="1:3" x14ac:dyDescent="0.25">
      <c r="A1309">
        <v>0.61858057975769043</v>
      </c>
      <c r="B1309">
        <v>226.79874363040764</v>
      </c>
      <c r="C1309">
        <v>26.089999999999918</v>
      </c>
    </row>
    <row r="1310" spans="1:3" x14ac:dyDescent="0.25">
      <c r="A1310">
        <v>0.61894392967224121</v>
      </c>
      <c r="B1310">
        <v>226.75233660045757</v>
      </c>
      <c r="C1310">
        <v>26.110000000000127</v>
      </c>
    </row>
    <row r="1311" spans="1:3" x14ac:dyDescent="0.25">
      <c r="A1311">
        <v>0.61934733390808105</v>
      </c>
      <c r="B1311">
        <v>226.71177919613143</v>
      </c>
      <c r="C1311">
        <v>26.130000000000109</v>
      </c>
    </row>
    <row r="1312" spans="1:3" x14ac:dyDescent="0.25">
      <c r="A1312">
        <v>0.61974215507507324</v>
      </c>
      <c r="B1312">
        <v>226.66654209130616</v>
      </c>
      <c r="C1312">
        <v>26.150000000000091</v>
      </c>
    </row>
    <row r="1313" spans="1:3" x14ac:dyDescent="0.25">
      <c r="A1313">
        <v>0.62014079093933105</v>
      </c>
      <c r="B1313">
        <v>226.64008878431778</v>
      </c>
      <c r="C1313">
        <v>26.170000000000073</v>
      </c>
    </row>
    <row r="1314" spans="1:3" x14ac:dyDescent="0.25">
      <c r="A1314">
        <v>0.62053275108337402</v>
      </c>
      <c r="B1314">
        <v>226.60226120528284</v>
      </c>
      <c r="C1314">
        <v>26.190000000000055</v>
      </c>
    </row>
    <row r="1315" spans="1:3" x14ac:dyDescent="0.25">
      <c r="A1315">
        <v>0.62103056907653809</v>
      </c>
      <c r="B1315">
        <v>226.58172251975873</v>
      </c>
      <c r="C1315">
        <v>26.210000000000036</v>
      </c>
    </row>
    <row r="1316" spans="1:3" x14ac:dyDescent="0.25">
      <c r="A1316">
        <v>0.62153410911560059</v>
      </c>
      <c r="B1316">
        <v>226.56313370944258</v>
      </c>
      <c r="C1316">
        <v>26.230000000000018</v>
      </c>
    </row>
    <row r="1317" spans="1:3" x14ac:dyDescent="0.25">
      <c r="A1317">
        <v>0.62196993827819824</v>
      </c>
      <c r="B1317">
        <v>226.53947522358567</v>
      </c>
      <c r="C1317">
        <v>26.25</v>
      </c>
    </row>
    <row r="1318" spans="1:3" x14ac:dyDescent="0.25">
      <c r="A1318">
        <v>0.62239718437194824</v>
      </c>
      <c r="B1318">
        <v>226.50535240744591</v>
      </c>
      <c r="C1318">
        <v>26.269999999999982</v>
      </c>
    </row>
    <row r="1319" spans="1:3" x14ac:dyDescent="0.25">
      <c r="A1319">
        <v>0.62280631065368652</v>
      </c>
      <c r="B1319">
        <v>226.47077462042429</v>
      </c>
      <c r="C1319">
        <v>26.289999999999964</v>
      </c>
    </row>
    <row r="1320" spans="1:3" x14ac:dyDescent="0.25">
      <c r="A1320">
        <v>0.62324786186218262</v>
      </c>
      <c r="B1320">
        <v>226.43970660877702</v>
      </c>
      <c r="C1320">
        <v>26.309999999999945</v>
      </c>
    </row>
    <row r="1321" spans="1:3" x14ac:dyDescent="0.25">
      <c r="A1321">
        <v>0.62373995780944824</v>
      </c>
      <c r="B1321">
        <v>226.39927919613143</v>
      </c>
      <c r="C1321">
        <v>26.329999999999927</v>
      </c>
    </row>
    <row r="1322" spans="1:3" x14ac:dyDescent="0.25">
      <c r="A1322">
        <v>0.62421298027038574</v>
      </c>
      <c r="B1322">
        <v>226.36255654638103</v>
      </c>
      <c r="C1322">
        <v>26.349999999999909</v>
      </c>
    </row>
    <row r="1323" spans="1:3" x14ac:dyDescent="0.25">
      <c r="A1323">
        <v>0.62472414970397949</v>
      </c>
      <c r="B1323">
        <v>226.33356840162227</v>
      </c>
      <c r="C1323">
        <v>26.370000000000118</v>
      </c>
    </row>
    <row r="1324" spans="1:3" x14ac:dyDescent="0.25">
      <c r="A1324">
        <v>0.62522387504577637</v>
      </c>
      <c r="B1324">
        <v>226.30990991576539</v>
      </c>
      <c r="C1324">
        <v>26.3900000000001</v>
      </c>
    </row>
    <row r="1325" spans="1:3" x14ac:dyDescent="0.25">
      <c r="A1325">
        <v>0.62563776969909668</v>
      </c>
      <c r="B1325">
        <v>226.28943622608151</v>
      </c>
      <c r="C1325">
        <v>26.410000000000082</v>
      </c>
    </row>
    <row r="1326" spans="1:3" x14ac:dyDescent="0.25">
      <c r="A1326">
        <v>0.62615466117858887</v>
      </c>
      <c r="B1326">
        <v>226.26681767366887</v>
      </c>
      <c r="C1326">
        <v>26.430000000000064</v>
      </c>
    </row>
    <row r="1327" spans="1:3" x14ac:dyDescent="0.25">
      <c r="A1327">
        <v>0.62664198875427246</v>
      </c>
      <c r="B1327">
        <v>226.2378945247504</v>
      </c>
      <c r="C1327">
        <v>26.450000000000045</v>
      </c>
    </row>
    <row r="1328" spans="1:3" x14ac:dyDescent="0.25">
      <c r="A1328">
        <v>0.62713122367858887</v>
      </c>
      <c r="B1328">
        <v>226.18888766118968</v>
      </c>
      <c r="C1328">
        <v>26.470000000000027</v>
      </c>
    </row>
    <row r="1329" spans="1:3" x14ac:dyDescent="0.25">
      <c r="A1329">
        <v>0.6276090145111084</v>
      </c>
      <c r="B1329">
        <v>226.12662164621463</v>
      </c>
      <c r="C1329">
        <v>26.490000000000009</v>
      </c>
    </row>
    <row r="1330" spans="1:3" x14ac:dyDescent="0.25">
      <c r="A1330">
        <v>0.62801718711853027</v>
      </c>
      <c r="B1330">
        <v>226.0527863716722</v>
      </c>
      <c r="C1330">
        <v>26.509999999999991</v>
      </c>
    </row>
    <row r="1331" spans="1:3" x14ac:dyDescent="0.25">
      <c r="A1331">
        <v>0.62852931022644043</v>
      </c>
      <c r="B1331">
        <v>225.98077098065721</v>
      </c>
      <c r="C1331">
        <v>26.529999999999973</v>
      </c>
    </row>
    <row r="1332" spans="1:3" x14ac:dyDescent="0.25">
      <c r="A1332">
        <v>0.62901949882507324</v>
      </c>
      <c r="B1332">
        <v>225.91005550644758</v>
      </c>
      <c r="C1332">
        <v>26.549999999999955</v>
      </c>
    </row>
    <row r="1333" spans="1:3" x14ac:dyDescent="0.25">
      <c r="A1333">
        <v>0.62946486473083496</v>
      </c>
      <c r="B1333">
        <v>225.84011998232111</v>
      </c>
      <c r="C1333">
        <v>26.569999999999936</v>
      </c>
    </row>
    <row r="1334" spans="1:3" x14ac:dyDescent="0.25">
      <c r="A1334">
        <v>0.62988734245300293</v>
      </c>
      <c r="B1334">
        <v>225.77122439163892</v>
      </c>
      <c r="C1334">
        <v>26.589999999999918</v>
      </c>
    </row>
    <row r="1335" spans="1:3" x14ac:dyDescent="0.25">
      <c r="A1335">
        <v>0.63036513328552246</v>
      </c>
      <c r="B1335">
        <v>225.7058385763311</v>
      </c>
      <c r="C1335">
        <v>26.610000000000127</v>
      </c>
    </row>
    <row r="1336" spans="1:3" x14ac:dyDescent="0.25">
      <c r="A1336">
        <v>0.63081812858581543</v>
      </c>
      <c r="B1336">
        <v>225.6489022202579</v>
      </c>
      <c r="C1336">
        <v>26.630000000000109</v>
      </c>
    </row>
    <row r="1337" spans="1:3" x14ac:dyDescent="0.25">
      <c r="A1337">
        <v>0.63127779960632324</v>
      </c>
      <c r="B1337">
        <v>225.5972955230865</v>
      </c>
      <c r="C1337">
        <v>26.650000000000091</v>
      </c>
    </row>
    <row r="1338" spans="1:3" x14ac:dyDescent="0.25">
      <c r="A1338">
        <v>0.63175654411315918</v>
      </c>
      <c r="B1338">
        <v>225.55166844321963</v>
      </c>
      <c r="C1338">
        <v>26.670000000000073</v>
      </c>
    </row>
    <row r="1339" spans="1:3" x14ac:dyDescent="0.25">
      <c r="A1339">
        <v>0.6322181224822998</v>
      </c>
      <c r="B1339">
        <v>225.50682131343592</v>
      </c>
      <c r="C1339">
        <v>26.690000000000055</v>
      </c>
    </row>
    <row r="1340" spans="1:3" x14ac:dyDescent="0.25">
      <c r="A1340">
        <v>0.63276553153991699</v>
      </c>
      <c r="B1340">
        <v>225.46951370112311</v>
      </c>
      <c r="C1340">
        <v>26.710000000000036</v>
      </c>
    </row>
    <row r="1341" spans="1:3" x14ac:dyDescent="0.25">
      <c r="A1341">
        <v>0.63328051567077637</v>
      </c>
      <c r="B1341">
        <v>225.4277863716722</v>
      </c>
      <c r="C1341">
        <v>26.730000000000018</v>
      </c>
    </row>
    <row r="1342" spans="1:3" x14ac:dyDescent="0.25">
      <c r="A1342">
        <v>0.63379359245300293</v>
      </c>
      <c r="B1342">
        <v>225.38202930012477</v>
      </c>
      <c r="C1342">
        <v>26.75</v>
      </c>
    </row>
    <row r="1343" spans="1:3" x14ac:dyDescent="0.25">
      <c r="A1343">
        <v>0.63429427146911621</v>
      </c>
      <c r="B1343">
        <v>225.34361675852745</v>
      </c>
      <c r="C1343">
        <v>26.769999999999982</v>
      </c>
    </row>
    <row r="1344" spans="1:3" x14ac:dyDescent="0.25">
      <c r="A1344">
        <v>0.63473677635192871</v>
      </c>
      <c r="B1344">
        <v>225.31872335170547</v>
      </c>
      <c r="C1344">
        <v>26.789999999999964</v>
      </c>
    </row>
    <row r="1345" spans="1:3" x14ac:dyDescent="0.25">
      <c r="A1345">
        <v>0.63518595695495605</v>
      </c>
      <c r="B1345">
        <v>225.29012518198834</v>
      </c>
      <c r="C1345">
        <v>26.809999999999945</v>
      </c>
    </row>
    <row r="1346" spans="1:3" x14ac:dyDescent="0.25">
      <c r="A1346">
        <v>0.63566851615905762</v>
      </c>
      <c r="B1346">
        <v>225.2574972701747</v>
      </c>
      <c r="C1346">
        <v>26.829999999999927</v>
      </c>
    </row>
    <row r="1347" spans="1:3" x14ac:dyDescent="0.25">
      <c r="A1347">
        <v>0.63617205619812012</v>
      </c>
      <c r="B1347">
        <v>225.2188247452163</v>
      </c>
      <c r="C1347">
        <v>26.849999999999909</v>
      </c>
    </row>
    <row r="1348" spans="1:3" x14ac:dyDescent="0.25">
      <c r="A1348">
        <v>0.63666224479675293</v>
      </c>
      <c r="B1348">
        <v>225.16526817283693</v>
      </c>
      <c r="C1348">
        <v>26.870000000000118</v>
      </c>
    </row>
    <row r="1349" spans="1:3" x14ac:dyDescent="0.25">
      <c r="A1349">
        <v>0.63711428642272949</v>
      </c>
      <c r="B1349">
        <v>225.10521201643093</v>
      </c>
      <c r="C1349">
        <v>26.8900000000001</v>
      </c>
    </row>
    <row r="1350" spans="1:3" x14ac:dyDescent="0.25">
      <c r="A1350">
        <v>0.63763689994812012</v>
      </c>
      <c r="B1350">
        <v>225.04203605969218</v>
      </c>
      <c r="C1350">
        <v>26.910000000000082</v>
      </c>
    </row>
    <row r="1351" spans="1:3" x14ac:dyDescent="0.25">
      <c r="A1351">
        <v>0.63816523551940918</v>
      </c>
      <c r="B1351">
        <v>224.98834949563226</v>
      </c>
      <c r="C1351">
        <v>26.930000000000064</v>
      </c>
    </row>
    <row r="1352" spans="1:3" x14ac:dyDescent="0.25">
      <c r="A1352">
        <v>0.63862490653991699</v>
      </c>
      <c r="B1352">
        <v>224.93895265702994</v>
      </c>
      <c r="C1352">
        <v>26.950000000000045</v>
      </c>
    </row>
    <row r="1353" spans="1:3" x14ac:dyDescent="0.25">
      <c r="A1353">
        <v>0.63909316062927246</v>
      </c>
      <c r="B1353">
        <v>224.90125506967553</v>
      </c>
      <c r="C1353">
        <v>26.970000000000027</v>
      </c>
    </row>
    <row r="1354" spans="1:3" x14ac:dyDescent="0.25">
      <c r="A1354">
        <v>0.63960051536560059</v>
      </c>
      <c r="B1354">
        <v>224.86602732425123</v>
      </c>
      <c r="C1354">
        <v>26.990000000000009</v>
      </c>
    </row>
    <row r="1355" spans="1:3" x14ac:dyDescent="0.25">
      <c r="A1355">
        <v>0.64014792442321777</v>
      </c>
      <c r="B1355">
        <v>224.82650985336937</v>
      </c>
      <c r="C1355">
        <v>27.009999999999991</v>
      </c>
    </row>
    <row r="1356" spans="1:3" x14ac:dyDescent="0.25">
      <c r="A1356">
        <v>0.64068198204040527</v>
      </c>
      <c r="B1356">
        <v>224.77880290661398</v>
      </c>
      <c r="C1356">
        <v>27.029999999999973</v>
      </c>
    </row>
    <row r="1357" spans="1:3" x14ac:dyDescent="0.25">
      <c r="A1357">
        <v>0.6411902904510498</v>
      </c>
      <c r="B1357">
        <v>224.73213589330283</v>
      </c>
      <c r="C1357">
        <v>27.049999999999955</v>
      </c>
    </row>
    <row r="1358" spans="1:3" x14ac:dyDescent="0.25">
      <c r="A1358">
        <v>0.64162993431091309</v>
      </c>
      <c r="B1358">
        <v>224.68351900478368</v>
      </c>
      <c r="C1358">
        <v>27.069999999999936</v>
      </c>
    </row>
    <row r="1359" spans="1:3" x14ac:dyDescent="0.25">
      <c r="A1359">
        <v>0.64209818840026855</v>
      </c>
      <c r="B1359">
        <v>224.63035240744591</v>
      </c>
      <c r="C1359">
        <v>27.089999999999918</v>
      </c>
    </row>
    <row r="1360" spans="1:3" x14ac:dyDescent="0.25">
      <c r="A1360">
        <v>0.64262652397155762</v>
      </c>
      <c r="B1360">
        <v>224.57991563539932</v>
      </c>
      <c r="C1360">
        <v>27.110000000000127</v>
      </c>
    </row>
    <row r="1361" spans="1:3" x14ac:dyDescent="0.25">
      <c r="A1361">
        <v>0.64313387870788574</v>
      </c>
      <c r="B1361">
        <v>224.53259866368552</v>
      </c>
      <c r="C1361">
        <v>27.130000000000109</v>
      </c>
    </row>
    <row r="1362" spans="1:3" x14ac:dyDescent="0.25">
      <c r="A1362">
        <v>0.64365077018737793</v>
      </c>
      <c r="B1362">
        <v>224.48034200811148</v>
      </c>
      <c r="C1362">
        <v>27.150000000000091</v>
      </c>
    </row>
    <row r="1363" spans="1:3" x14ac:dyDescent="0.25">
      <c r="A1363">
        <v>0.64407515525817871</v>
      </c>
      <c r="B1363">
        <v>224.43133514455073</v>
      </c>
      <c r="C1363">
        <v>27.170000000000073</v>
      </c>
    </row>
    <row r="1364" spans="1:3" x14ac:dyDescent="0.25">
      <c r="A1364">
        <v>0.64453864097595215</v>
      </c>
      <c r="B1364">
        <v>224.38375818947586</v>
      </c>
      <c r="C1364">
        <v>27.190000000000055</v>
      </c>
    </row>
    <row r="1365" spans="1:3" x14ac:dyDescent="0.25">
      <c r="A1365">
        <v>0.64504790306091309</v>
      </c>
      <c r="B1365">
        <v>224.33917104305323</v>
      </c>
      <c r="C1365">
        <v>27.210000000000036</v>
      </c>
    </row>
    <row r="1366" spans="1:3" x14ac:dyDescent="0.25">
      <c r="A1366">
        <v>0.64554572105407715</v>
      </c>
      <c r="B1366">
        <v>224.28535448731279</v>
      </c>
      <c r="C1366">
        <v>27.230000000000018</v>
      </c>
    </row>
    <row r="1367" spans="1:3" x14ac:dyDescent="0.25">
      <c r="A1367">
        <v>0.6460263729095459</v>
      </c>
      <c r="B1367">
        <v>224.23296784005822</v>
      </c>
      <c r="C1367">
        <v>27.25</v>
      </c>
    </row>
    <row r="1368" spans="1:3" x14ac:dyDescent="0.25">
      <c r="A1368">
        <v>0.64646506309509277</v>
      </c>
      <c r="B1368">
        <v>224.17811135087354</v>
      </c>
      <c r="C1368">
        <v>27.269999999999982</v>
      </c>
    </row>
    <row r="1369" spans="1:3" x14ac:dyDescent="0.25">
      <c r="A1369">
        <v>0.64690852165222168</v>
      </c>
      <c r="B1369">
        <v>224.14002378847752</v>
      </c>
      <c r="C1369">
        <v>27.289999999999964</v>
      </c>
    </row>
    <row r="1370" spans="1:3" x14ac:dyDescent="0.25">
      <c r="A1370">
        <v>0.64742350578308105</v>
      </c>
      <c r="B1370">
        <v>224.10557599313643</v>
      </c>
      <c r="C1370">
        <v>27.309999999999945</v>
      </c>
    </row>
    <row r="1371" spans="1:3" x14ac:dyDescent="0.25">
      <c r="A1371">
        <v>0.64791560173034668</v>
      </c>
      <c r="B1371">
        <v>224.08944077579034</v>
      </c>
      <c r="C1371">
        <v>27.329999999999927</v>
      </c>
    </row>
    <row r="1372" spans="1:3" x14ac:dyDescent="0.25">
      <c r="A1372">
        <v>0.6483914852142334</v>
      </c>
      <c r="B1372">
        <v>224.08336366472545</v>
      </c>
      <c r="C1372">
        <v>27.349999999999909</v>
      </c>
    </row>
    <row r="1373" spans="1:3" x14ac:dyDescent="0.25">
      <c r="A1373">
        <v>0.64892935752868652</v>
      </c>
      <c r="B1373">
        <v>224.08243747400167</v>
      </c>
      <c r="C1373">
        <v>27.370000000000118</v>
      </c>
    </row>
    <row r="1374" spans="1:3" x14ac:dyDescent="0.25">
      <c r="A1374">
        <v>0.64943671226501465</v>
      </c>
      <c r="B1374">
        <v>224.08303868552412</v>
      </c>
      <c r="C1374">
        <v>27.3900000000001</v>
      </c>
    </row>
    <row r="1375" spans="1:3" x14ac:dyDescent="0.25">
      <c r="A1375">
        <v>0.64992785453796387</v>
      </c>
      <c r="B1375">
        <v>224.08355865224624</v>
      </c>
      <c r="C1375">
        <v>27.410000000000082</v>
      </c>
    </row>
    <row r="1376" spans="1:3" x14ac:dyDescent="0.25">
      <c r="A1376">
        <v>0.65040946006774902</v>
      </c>
      <c r="B1376">
        <v>224.07486545861065</v>
      </c>
      <c r="C1376">
        <v>27.430000000000064</v>
      </c>
    </row>
    <row r="1377" spans="1:3" x14ac:dyDescent="0.25">
      <c r="A1377">
        <v>0.65089201927185059</v>
      </c>
      <c r="B1377">
        <v>224.04992330490848</v>
      </c>
      <c r="C1377">
        <v>27.450000000000045</v>
      </c>
    </row>
    <row r="1378" spans="1:3" x14ac:dyDescent="0.25">
      <c r="A1378">
        <v>0.65137171745300293</v>
      </c>
      <c r="B1378">
        <v>224.00936590058234</v>
      </c>
      <c r="C1378">
        <v>27.470000000000027</v>
      </c>
    </row>
    <row r="1379" spans="1:3" x14ac:dyDescent="0.25">
      <c r="A1379">
        <v>0.65190577507019043</v>
      </c>
      <c r="B1379">
        <v>223.95606931156405</v>
      </c>
      <c r="C1379">
        <v>27.490000000000009</v>
      </c>
    </row>
    <row r="1380" spans="1:3" x14ac:dyDescent="0.25">
      <c r="A1380">
        <v>0.65242266654968262</v>
      </c>
      <c r="B1380">
        <v>223.91421199043259</v>
      </c>
      <c r="C1380">
        <v>27.509999999999991</v>
      </c>
    </row>
    <row r="1381" spans="1:3" x14ac:dyDescent="0.25">
      <c r="A1381">
        <v>0.65292048454284668</v>
      </c>
      <c r="B1381">
        <v>223.87963420341097</v>
      </c>
      <c r="C1381">
        <v>27.529999999999973</v>
      </c>
    </row>
    <row r="1382" spans="1:3" x14ac:dyDescent="0.25">
      <c r="A1382">
        <v>0.65336203575134277</v>
      </c>
      <c r="B1382">
        <v>223.84401648294508</v>
      </c>
      <c r="C1382">
        <v>27.549999999999955</v>
      </c>
    </row>
    <row r="1383" spans="1:3" x14ac:dyDescent="0.25">
      <c r="A1383">
        <v>0.65381026268005371</v>
      </c>
      <c r="B1383">
        <v>223.81405340058234</v>
      </c>
      <c r="C1383">
        <v>27.569999999999936</v>
      </c>
    </row>
    <row r="1384" spans="1:3" x14ac:dyDescent="0.25">
      <c r="A1384">
        <v>0.65430998802185059</v>
      </c>
      <c r="B1384">
        <v>223.77843568011647</v>
      </c>
      <c r="C1384">
        <v>27.589999999999918</v>
      </c>
    </row>
    <row r="1385" spans="1:3" x14ac:dyDescent="0.25">
      <c r="A1385">
        <v>0.65478777885437012</v>
      </c>
      <c r="B1385">
        <v>223.72955880823625</v>
      </c>
      <c r="C1385">
        <v>27.610000000000127</v>
      </c>
    </row>
    <row r="1386" spans="1:3" x14ac:dyDescent="0.25">
      <c r="A1386">
        <v>0.65525507926940918</v>
      </c>
      <c r="B1386">
        <v>223.67652220257904</v>
      </c>
      <c r="C1386">
        <v>27.630000000000109</v>
      </c>
    </row>
    <row r="1387" spans="1:3" x14ac:dyDescent="0.25">
      <c r="A1387">
        <v>0.65565848350524902</v>
      </c>
      <c r="B1387">
        <v>223.6227056468386</v>
      </c>
      <c r="C1387">
        <v>27.650000000000091</v>
      </c>
    </row>
    <row r="1388" spans="1:3" x14ac:dyDescent="0.25">
      <c r="A1388">
        <v>0.65605521202087402</v>
      </c>
      <c r="B1388">
        <v>223.57668859193009</v>
      </c>
      <c r="C1388">
        <v>27.670000000000073</v>
      </c>
    </row>
    <row r="1389" spans="1:3" x14ac:dyDescent="0.25">
      <c r="A1389">
        <v>0.65651297569274902</v>
      </c>
      <c r="B1389">
        <v>223.53184146214642</v>
      </c>
      <c r="C1389">
        <v>27.690000000000055</v>
      </c>
    </row>
    <row r="1390" spans="1:3" x14ac:dyDescent="0.25">
      <c r="A1390">
        <v>0.65697932243347168</v>
      </c>
      <c r="B1390">
        <v>223.49401388311148</v>
      </c>
      <c r="C1390">
        <v>27.710000000000036</v>
      </c>
    </row>
    <row r="1391" spans="1:3" x14ac:dyDescent="0.25">
      <c r="A1391">
        <v>0.65742754936218262</v>
      </c>
      <c r="B1391">
        <v>223.45950109193009</v>
      </c>
      <c r="C1391">
        <v>27.730000000000018</v>
      </c>
    </row>
    <row r="1392" spans="1:3" x14ac:dyDescent="0.25">
      <c r="A1392">
        <v>0.65782046318054199</v>
      </c>
      <c r="B1392">
        <v>223.43675254783693</v>
      </c>
      <c r="C1392">
        <v>27.75</v>
      </c>
    </row>
    <row r="1393" spans="1:3" x14ac:dyDescent="0.25">
      <c r="A1393">
        <v>0.65824389457702637</v>
      </c>
      <c r="B1393">
        <v>223.41588888311148</v>
      </c>
      <c r="C1393">
        <v>27.769999999999982</v>
      </c>
    </row>
    <row r="1394" spans="1:3" x14ac:dyDescent="0.25">
      <c r="A1394">
        <v>0.65871596336364746</v>
      </c>
      <c r="B1394">
        <v>223.39905496048252</v>
      </c>
      <c r="C1394">
        <v>27.789999999999964</v>
      </c>
    </row>
    <row r="1395" spans="1:3" x14ac:dyDescent="0.25">
      <c r="A1395">
        <v>0.65914607048034668</v>
      </c>
      <c r="B1395">
        <v>223.37123674084859</v>
      </c>
      <c r="C1395">
        <v>27.809999999999945</v>
      </c>
    </row>
    <row r="1396" spans="1:3" x14ac:dyDescent="0.25">
      <c r="A1396">
        <v>0.65956759452819824</v>
      </c>
      <c r="B1396">
        <v>223.32794951123128</v>
      </c>
      <c r="C1396">
        <v>27.829999999999927</v>
      </c>
    </row>
    <row r="1397" spans="1:3" x14ac:dyDescent="0.25">
      <c r="A1397">
        <v>0.6599891185760498</v>
      </c>
      <c r="B1397">
        <v>223.28375233985022</v>
      </c>
      <c r="C1397">
        <v>27.849999999999909</v>
      </c>
    </row>
    <row r="1398" spans="1:3" x14ac:dyDescent="0.25">
      <c r="A1398">
        <v>0.66046881675720215</v>
      </c>
      <c r="B1398">
        <v>223.23721531821963</v>
      </c>
      <c r="C1398">
        <v>27.870000000000118</v>
      </c>
    </row>
    <row r="1399" spans="1:3" x14ac:dyDescent="0.25">
      <c r="A1399">
        <v>0.66092848777770996</v>
      </c>
      <c r="B1399">
        <v>223.19054830490848</v>
      </c>
      <c r="C1399">
        <v>27.8900000000001</v>
      </c>
    </row>
    <row r="1400" spans="1:3" x14ac:dyDescent="0.25">
      <c r="A1400">
        <v>0.66138052940368652</v>
      </c>
      <c r="B1400">
        <v>223.15428062603993</v>
      </c>
      <c r="C1400">
        <v>27.910000000000082</v>
      </c>
    </row>
    <row r="1401" spans="1:3" x14ac:dyDescent="0.25">
      <c r="A1401">
        <v>0.66183161735534668</v>
      </c>
      <c r="B1401">
        <v>223.12418755199667</v>
      </c>
      <c r="C1401">
        <v>27.930000000000064</v>
      </c>
    </row>
    <row r="1402" spans="1:3" x14ac:dyDescent="0.25">
      <c r="A1402">
        <v>0.66218352317810059</v>
      </c>
      <c r="B1402">
        <v>223.09701929076539</v>
      </c>
      <c r="C1402">
        <v>27.950000000000045</v>
      </c>
    </row>
    <row r="1403" spans="1:3" x14ac:dyDescent="0.25">
      <c r="A1403">
        <v>0.66251540184020996</v>
      </c>
      <c r="B1403">
        <v>223.07167091306155</v>
      </c>
      <c r="C1403">
        <v>27.970000000000027</v>
      </c>
    </row>
    <row r="1404" spans="1:3" x14ac:dyDescent="0.25">
      <c r="A1404">
        <v>0.6629636287689209</v>
      </c>
      <c r="B1404">
        <v>223.05139221089848</v>
      </c>
      <c r="C1404">
        <v>27.990000000000009</v>
      </c>
    </row>
    <row r="1405" spans="1:3" x14ac:dyDescent="0.25">
      <c r="A1405">
        <v>0.66340327262878418</v>
      </c>
      <c r="B1405">
        <v>223.02409395798668</v>
      </c>
      <c r="C1405">
        <v>28.009999999999991</v>
      </c>
    </row>
    <row r="1406" spans="1:3" x14ac:dyDescent="0.25">
      <c r="A1406">
        <v>0.66383814811706543</v>
      </c>
      <c r="B1406">
        <v>222.99920055116471</v>
      </c>
      <c r="C1406">
        <v>28.029999999999973</v>
      </c>
    </row>
    <row r="1407" spans="1:3" x14ac:dyDescent="0.25">
      <c r="A1407">
        <v>0.66412997245788574</v>
      </c>
      <c r="B1407">
        <v>222.9719022982529</v>
      </c>
      <c r="C1407">
        <v>28.049999999999955</v>
      </c>
    </row>
    <row r="1408" spans="1:3" x14ac:dyDescent="0.25">
      <c r="A1408">
        <v>0.6644437313079834</v>
      </c>
      <c r="B1408">
        <v>222.94752885815308</v>
      </c>
      <c r="C1408">
        <v>28.069999999999936</v>
      </c>
    </row>
    <row r="1409" spans="1:3" x14ac:dyDescent="0.25">
      <c r="A1409">
        <v>0.66482329368591309</v>
      </c>
      <c r="B1409">
        <v>222.92975249584026</v>
      </c>
      <c r="C1409">
        <v>28.089999999999918</v>
      </c>
    </row>
    <row r="1410" spans="1:3" x14ac:dyDescent="0.25">
      <c r="A1410">
        <v>0.66519713401794434</v>
      </c>
      <c r="B1410">
        <v>222.90856385191347</v>
      </c>
      <c r="C1410">
        <v>28.110000000000127</v>
      </c>
    </row>
    <row r="1411" spans="1:3" x14ac:dyDescent="0.25">
      <c r="A1411">
        <v>0.66557574272155762</v>
      </c>
      <c r="B1411">
        <v>222.89590591202162</v>
      </c>
      <c r="C1411">
        <v>28.130000000000109</v>
      </c>
    </row>
    <row r="1412" spans="1:3" x14ac:dyDescent="0.25">
      <c r="A1412">
        <v>0.66593241691589355</v>
      </c>
      <c r="B1412">
        <v>222.88056689371879</v>
      </c>
      <c r="C1412">
        <v>28.150000000000091</v>
      </c>
    </row>
    <row r="1413" spans="1:3" x14ac:dyDescent="0.25">
      <c r="A1413">
        <v>0.66634631156921387</v>
      </c>
      <c r="B1413">
        <v>222.85755836626456</v>
      </c>
      <c r="C1413">
        <v>28.170000000000073</v>
      </c>
    </row>
    <row r="1414" spans="1:3" x14ac:dyDescent="0.25">
      <c r="A1414">
        <v>0.6667630672454834</v>
      </c>
      <c r="B1414">
        <v>222.82538542533277</v>
      </c>
      <c r="C1414">
        <v>28.190000000000055</v>
      </c>
    </row>
    <row r="1415" spans="1:3" x14ac:dyDescent="0.25">
      <c r="A1415">
        <v>0.66715598106384277</v>
      </c>
      <c r="B1415">
        <v>222.77806845361894</v>
      </c>
      <c r="C1415">
        <v>28.210000000000036</v>
      </c>
    </row>
    <row r="1416" spans="1:3" x14ac:dyDescent="0.25">
      <c r="A1416">
        <v>0.66754984855651855</v>
      </c>
      <c r="B1416">
        <v>222.71879224729616</v>
      </c>
      <c r="C1416">
        <v>28.230000000000018</v>
      </c>
    </row>
    <row r="1417" spans="1:3" x14ac:dyDescent="0.25">
      <c r="A1417">
        <v>0.66792845726013184</v>
      </c>
      <c r="B1417">
        <v>222.65340643198834</v>
      </c>
      <c r="C1417">
        <v>28.25</v>
      </c>
    </row>
    <row r="1418" spans="1:3" x14ac:dyDescent="0.25">
      <c r="A1418">
        <v>0.66832232475280762</v>
      </c>
      <c r="B1418">
        <v>222.59166038373542</v>
      </c>
      <c r="C1418">
        <v>28.269999999999982</v>
      </c>
    </row>
    <row r="1419" spans="1:3" x14ac:dyDescent="0.25">
      <c r="A1419">
        <v>0.66873526573181152</v>
      </c>
      <c r="B1419">
        <v>222.52172485960898</v>
      </c>
      <c r="C1419">
        <v>28.289999999999964</v>
      </c>
    </row>
    <row r="1420" spans="1:3" x14ac:dyDescent="0.25">
      <c r="A1420">
        <v>0.66916251182556152</v>
      </c>
      <c r="B1420">
        <v>222.46803829554906</v>
      </c>
      <c r="C1420">
        <v>28.309999999999945</v>
      </c>
    </row>
    <row r="1421" spans="1:3" x14ac:dyDescent="0.25">
      <c r="A1421">
        <v>0.66953539848327637</v>
      </c>
      <c r="B1421">
        <v>222.40980202267053</v>
      </c>
      <c r="C1421">
        <v>28.329999999999927</v>
      </c>
    </row>
    <row r="1422" spans="1:3" x14ac:dyDescent="0.25">
      <c r="A1422">
        <v>0.66987776756286621</v>
      </c>
      <c r="B1422">
        <v>222.3675547264975</v>
      </c>
      <c r="C1422">
        <v>28.349999999999909</v>
      </c>
    </row>
    <row r="1423" spans="1:3" x14ac:dyDescent="0.25">
      <c r="A1423">
        <v>0.67016768455505371</v>
      </c>
      <c r="B1423">
        <v>222.32985713914309</v>
      </c>
      <c r="C1423">
        <v>28.370000000000118</v>
      </c>
    </row>
    <row r="1424" spans="1:3" x14ac:dyDescent="0.25">
      <c r="A1424">
        <v>0.67056059837341309</v>
      </c>
      <c r="B1424">
        <v>222.29553933548252</v>
      </c>
      <c r="C1424">
        <v>28.3900000000001</v>
      </c>
    </row>
    <row r="1425" spans="1:3" x14ac:dyDescent="0.25">
      <c r="A1425">
        <v>0.67096590995788574</v>
      </c>
      <c r="B1425">
        <v>222.25927165661398</v>
      </c>
      <c r="C1425">
        <v>28.410000000000082</v>
      </c>
    </row>
    <row r="1426" spans="1:3" x14ac:dyDescent="0.25">
      <c r="A1426">
        <v>0.67136454582214355</v>
      </c>
      <c r="B1426">
        <v>222.24338017366887</v>
      </c>
      <c r="C1426">
        <v>28.430000000000064</v>
      </c>
    </row>
    <row r="1427" spans="1:3" x14ac:dyDescent="0.25">
      <c r="A1427">
        <v>0.67174506187438965</v>
      </c>
      <c r="B1427">
        <v>222.22050163789515</v>
      </c>
      <c r="C1427">
        <v>28.450000000000045</v>
      </c>
    </row>
    <row r="1428" spans="1:3" x14ac:dyDescent="0.25">
      <c r="A1428">
        <v>0.6720740795135498</v>
      </c>
      <c r="B1428">
        <v>222.19567322691347</v>
      </c>
      <c r="C1428">
        <v>28.470000000000027</v>
      </c>
    </row>
    <row r="1429" spans="1:3" x14ac:dyDescent="0.25">
      <c r="A1429">
        <v>0.67243838310241699</v>
      </c>
      <c r="B1429">
        <v>222.17838433340265</v>
      </c>
      <c r="C1429">
        <v>28.490000000000009</v>
      </c>
    </row>
    <row r="1430" spans="1:3" x14ac:dyDescent="0.25">
      <c r="A1430">
        <v>0.67283797264099121</v>
      </c>
      <c r="B1430">
        <v>222.173834624584</v>
      </c>
      <c r="C1430">
        <v>28.509999999999991</v>
      </c>
    </row>
    <row r="1431" spans="1:3" x14ac:dyDescent="0.25">
      <c r="A1431">
        <v>0.67319941520690918</v>
      </c>
      <c r="B1431">
        <v>222.16447522358567</v>
      </c>
      <c r="C1431">
        <v>28.529999999999973</v>
      </c>
    </row>
    <row r="1432" spans="1:3" x14ac:dyDescent="0.25">
      <c r="A1432">
        <v>0.67356181144714355</v>
      </c>
      <c r="B1432">
        <v>222.1566919717138</v>
      </c>
      <c r="C1432">
        <v>28.549999999999955</v>
      </c>
    </row>
    <row r="1433" spans="1:3" x14ac:dyDescent="0.25">
      <c r="A1433">
        <v>0.6740272045135498</v>
      </c>
      <c r="B1433">
        <v>222.14695884463393</v>
      </c>
      <c r="C1433">
        <v>28.569999999999936</v>
      </c>
    </row>
    <row r="1434" spans="1:3" x14ac:dyDescent="0.25">
      <c r="A1434">
        <v>0.67443442344665527</v>
      </c>
      <c r="B1434">
        <v>222.12297537957571</v>
      </c>
      <c r="C1434">
        <v>28.589999999999918</v>
      </c>
    </row>
    <row r="1435" spans="1:3" x14ac:dyDescent="0.25">
      <c r="A1435">
        <v>0.6748197078704834</v>
      </c>
      <c r="B1435">
        <v>222.09145239704657</v>
      </c>
      <c r="C1435">
        <v>28.610000000000127</v>
      </c>
    </row>
    <row r="1436" spans="1:3" x14ac:dyDescent="0.25">
      <c r="A1436">
        <v>0.67520499229431152</v>
      </c>
      <c r="B1436">
        <v>222.0527148762479</v>
      </c>
      <c r="C1436">
        <v>28.630000000000109</v>
      </c>
    </row>
    <row r="1437" spans="1:3" x14ac:dyDescent="0.25">
      <c r="A1437">
        <v>0.67557024955749512</v>
      </c>
      <c r="B1437">
        <v>222.02723650686355</v>
      </c>
      <c r="C1437">
        <v>28.650000000000091</v>
      </c>
    </row>
    <row r="1438" spans="1:3" x14ac:dyDescent="0.25">
      <c r="A1438">
        <v>0.67593646049499512</v>
      </c>
      <c r="B1438">
        <v>222.00214811252079</v>
      </c>
      <c r="C1438">
        <v>28.670000000000073</v>
      </c>
    </row>
    <row r="1439" spans="1:3" x14ac:dyDescent="0.25">
      <c r="A1439">
        <v>0.67638468742370605</v>
      </c>
      <c r="B1439">
        <v>221.99668846193842</v>
      </c>
      <c r="C1439">
        <v>28.690000000000055</v>
      </c>
    </row>
    <row r="1440" spans="1:3" x14ac:dyDescent="0.25">
      <c r="A1440">
        <v>0.67682337760925293</v>
      </c>
      <c r="B1440">
        <v>221.9949010763311</v>
      </c>
      <c r="C1440">
        <v>28.710000000000036</v>
      </c>
    </row>
    <row r="1441" spans="1:3" x14ac:dyDescent="0.25">
      <c r="A1441">
        <v>0.67724394798278809</v>
      </c>
      <c r="B1441">
        <v>222.00248934068219</v>
      </c>
      <c r="C1441">
        <v>28.730000000000018</v>
      </c>
    </row>
    <row r="1442" spans="1:3" x14ac:dyDescent="0.25">
      <c r="A1442">
        <v>0.67765688896179199</v>
      </c>
      <c r="B1442">
        <v>221.99371490224624</v>
      </c>
      <c r="C1442">
        <v>28.75</v>
      </c>
    </row>
    <row r="1443" spans="1:3" x14ac:dyDescent="0.25">
      <c r="A1443">
        <v>0.67795062065124512</v>
      </c>
      <c r="B1443">
        <v>221.98500545965058</v>
      </c>
      <c r="C1443">
        <v>28.769999999999982</v>
      </c>
    </row>
    <row r="1444" spans="1:3" x14ac:dyDescent="0.25">
      <c r="A1444">
        <v>0.67829394340515137</v>
      </c>
      <c r="B1444">
        <v>221.97177880615641</v>
      </c>
      <c r="C1444">
        <v>28.789999999999964</v>
      </c>
    </row>
    <row r="1445" spans="1:3" x14ac:dyDescent="0.25">
      <c r="A1445">
        <v>0.67870974540710449</v>
      </c>
      <c r="B1445">
        <v>221.95864964642263</v>
      </c>
      <c r="C1445">
        <v>28.809999999999945</v>
      </c>
    </row>
    <row r="1446" spans="1:3" x14ac:dyDescent="0.25">
      <c r="A1446">
        <v>0.6791532039642334</v>
      </c>
      <c r="B1446">
        <v>221.93876091930116</v>
      </c>
      <c r="C1446">
        <v>28.829999999999927</v>
      </c>
    </row>
    <row r="1447" spans="1:3" x14ac:dyDescent="0.25">
      <c r="A1447">
        <v>0.67951560020446777</v>
      </c>
      <c r="B1447">
        <v>221.92049708818635</v>
      </c>
      <c r="C1447">
        <v>28.849999999999909</v>
      </c>
    </row>
    <row r="1448" spans="1:3" x14ac:dyDescent="0.25">
      <c r="A1448">
        <v>0.67977595329284668</v>
      </c>
      <c r="B1448">
        <v>221.90457310732111</v>
      </c>
      <c r="C1448">
        <v>28.870000000000118</v>
      </c>
    </row>
    <row r="1449" spans="1:3" x14ac:dyDescent="0.25">
      <c r="A1449">
        <v>0.6800377368927002</v>
      </c>
      <c r="B1449">
        <v>221.8918989184692</v>
      </c>
      <c r="C1449">
        <v>28.8900000000001</v>
      </c>
    </row>
    <row r="1450" spans="1:3" x14ac:dyDescent="0.25">
      <c r="A1450">
        <v>0.68040108680725098</v>
      </c>
      <c r="B1450">
        <v>221.87867226497502</v>
      </c>
      <c r="C1450">
        <v>28.910000000000082</v>
      </c>
    </row>
    <row r="1451" spans="1:3" x14ac:dyDescent="0.25">
      <c r="A1451">
        <v>0.6807396411895752</v>
      </c>
      <c r="B1451">
        <v>221.8636257279534</v>
      </c>
      <c r="C1451">
        <v>28.930000000000064</v>
      </c>
    </row>
    <row r="1452" spans="1:3" x14ac:dyDescent="0.25">
      <c r="A1452">
        <v>0.68108487129211426</v>
      </c>
      <c r="B1452">
        <v>221.85421758007487</v>
      </c>
      <c r="C1452">
        <v>28.950000000000045</v>
      </c>
    </row>
    <row r="1453" spans="1:3" x14ac:dyDescent="0.25">
      <c r="A1453">
        <v>0.68140530586242676</v>
      </c>
      <c r="B1453">
        <v>221.84654807092346</v>
      </c>
      <c r="C1453">
        <v>28.970000000000027</v>
      </c>
    </row>
    <row r="1454" spans="1:3" x14ac:dyDescent="0.25">
      <c r="A1454">
        <v>0.68176102638244629</v>
      </c>
      <c r="B1454">
        <v>221.83999974001662</v>
      </c>
      <c r="C1454">
        <v>28.990000000000009</v>
      </c>
    </row>
    <row r="1455" spans="1:3" x14ac:dyDescent="0.25">
      <c r="A1455">
        <v>0.68211960792541504</v>
      </c>
      <c r="B1455">
        <v>221.8379686200083</v>
      </c>
      <c r="C1455">
        <v>29.009999999999991</v>
      </c>
    </row>
    <row r="1456" spans="1:3" x14ac:dyDescent="0.25">
      <c r="A1456">
        <v>0.6824486255645752</v>
      </c>
      <c r="B1456">
        <v>221.84633683444258</v>
      </c>
      <c r="C1456">
        <v>29.029999999999973</v>
      </c>
    </row>
    <row r="1457" spans="1:3" x14ac:dyDescent="0.25">
      <c r="A1457">
        <v>0.68279004096984863</v>
      </c>
      <c r="B1457">
        <v>221.87025530366054</v>
      </c>
      <c r="C1457">
        <v>29.049999999999955</v>
      </c>
    </row>
    <row r="1458" spans="1:3" x14ac:dyDescent="0.25">
      <c r="A1458">
        <v>0.68312573432922363</v>
      </c>
      <c r="B1458">
        <v>221.90392314891847</v>
      </c>
      <c r="C1458">
        <v>29.069999999999936</v>
      </c>
    </row>
    <row r="1459" spans="1:3" x14ac:dyDescent="0.25">
      <c r="A1459">
        <v>0.68345952033996582</v>
      </c>
      <c r="B1459">
        <v>221.94513051164725</v>
      </c>
      <c r="C1459">
        <v>29.089999999999918</v>
      </c>
    </row>
    <row r="1460" spans="1:3" x14ac:dyDescent="0.25">
      <c r="A1460">
        <v>0.68384194374084473</v>
      </c>
      <c r="B1460">
        <v>221.99478733361065</v>
      </c>
      <c r="C1460">
        <v>29.110000000000127</v>
      </c>
    </row>
    <row r="1461" spans="1:3" x14ac:dyDescent="0.25">
      <c r="A1461">
        <v>0.68419575691223145</v>
      </c>
      <c r="B1461">
        <v>222.04249428036604</v>
      </c>
      <c r="C1461">
        <v>29.130000000000109</v>
      </c>
    </row>
    <row r="1462" spans="1:3" x14ac:dyDescent="0.25">
      <c r="A1462">
        <v>0.68456482887268066</v>
      </c>
      <c r="B1462">
        <v>222.08500155990015</v>
      </c>
      <c r="C1462">
        <v>29.150000000000091</v>
      </c>
    </row>
    <row r="1463" spans="1:3" x14ac:dyDescent="0.25">
      <c r="A1463">
        <v>0.68491578102111816</v>
      </c>
      <c r="B1463">
        <v>222.11353473377702</v>
      </c>
      <c r="C1463">
        <v>29.170000000000073</v>
      </c>
    </row>
    <row r="1464" spans="1:3" x14ac:dyDescent="0.25">
      <c r="A1464">
        <v>0.6851809024810791</v>
      </c>
      <c r="B1464">
        <v>222.11628080802828</v>
      </c>
      <c r="C1464">
        <v>29.190000000000055</v>
      </c>
    </row>
    <row r="1465" spans="1:3" x14ac:dyDescent="0.25">
      <c r="A1465">
        <v>0.68543791770935059</v>
      </c>
      <c r="B1465">
        <v>222.11041493344425</v>
      </c>
      <c r="C1465">
        <v>29.210000000000036</v>
      </c>
    </row>
    <row r="1466" spans="1:3" x14ac:dyDescent="0.25">
      <c r="A1466">
        <v>0.68581271171569824</v>
      </c>
      <c r="B1466">
        <v>222.11501338914309</v>
      </c>
      <c r="C1466">
        <v>29.230000000000018</v>
      </c>
    </row>
    <row r="1467" spans="1:3" x14ac:dyDescent="0.25">
      <c r="A1467">
        <v>0.68617987632751465</v>
      </c>
      <c r="B1467">
        <v>222.11966059172212</v>
      </c>
      <c r="C1467">
        <v>29.25</v>
      </c>
    </row>
    <row r="1468" spans="1:3" x14ac:dyDescent="0.25">
      <c r="A1468">
        <v>0.68652510643005371</v>
      </c>
      <c r="B1468">
        <v>222.12879250727951</v>
      </c>
      <c r="C1468">
        <v>29.269999999999982</v>
      </c>
    </row>
    <row r="1469" spans="1:3" x14ac:dyDescent="0.25">
      <c r="A1469">
        <v>0.68684744834899902</v>
      </c>
      <c r="B1469">
        <v>222.14803127599833</v>
      </c>
      <c r="C1469">
        <v>29.289999999999964</v>
      </c>
    </row>
    <row r="1470" spans="1:3" x14ac:dyDescent="0.25">
      <c r="A1470">
        <v>0.68709969520568848</v>
      </c>
      <c r="B1470">
        <v>222.16366277558234</v>
      </c>
      <c r="C1470">
        <v>29.309999999999945</v>
      </c>
    </row>
    <row r="1471" spans="1:3" x14ac:dyDescent="0.25">
      <c r="A1471">
        <v>0.68737435340881348</v>
      </c>
      <c r="B1471">
        <v>222.16902493240431</v>
      </c>
      <c r="C1471">
        <v>29.329999999999927</v>
      </c>
    </row>
    <row r="1472" spans="1:3" x14ac:dyDescent="0.25">
      <c r="A1472">
        <v>0.68777108192443848</v>
      </c>
      <c r="B1472">
        <v>222.16051047732944</v>
      </c>
      <c r="C1472">
        <v>29.349999999999909</v>
      </c>
    </row>
    <row r="1473" spans="1:3" x14ac:dyDescent="0.25">
      <c r="A1473">
        <v>0.68818974494934082</v>
      </c>
      <c r="B1473">
        <v>222.15480709234609</v>
      </c>
      <c r="C1473">
        <v>29.370000000000118</v>
      </c>
    </row>
    <row r="1474" spans="1:3" x14ac:dyDescent="0.25">
      <c r="A1474">
        <v>0.68856644630432129</v>
      </c>
      <c r="B1474">
        <v>222.14923369904324</v>
      </c>
      <c r="C1474">
        <v>29.3900000000001</v>
      </c>
    </row>
    <row r="1475" spans="1:3" x14ac:dyDescent="0.25">
      <c r="A1475">
        <v>0.68892216682434082</v>
      </c>
      <c r="B1475">
        <v>222.14999740016637</v>
      </c>
      <c r="C1475">
        <v>29.410000000000082</v>
      </c>
    </row>
    <row r="1476" spans="1:3" x14ac:dyDescent="0.25">
      <c r="A1476">
        <v>0.68920350074768066</v>
      </c>
      <c r="B1476">
        <v>222.15176853681362</v>
      </c>
      <c r="C1476">
        <v>29.430000000000064</v>
      </c>
    </row>
    <row r="1477" spans="1:3" x14ac:dyDescent="0.25">
      <c r="A1477">
        <v>0.68956112861633301</v>
      </c>
      <c r="B1477">
        <v>222.1687974469634</v>
      </c>
      <c r="C1477">
        <v>29.450000000000045</v>
      </c>
    </row>
    <row r="1478" spans="1:3" x14ac:dyDescent="0.25">
      <c r="A1478">
        <v>0.6898653507232666</v>
      </c>
      <c r="B1478">
        <v>222.19707063747919</v>
      </c>
      <c r="C1478">
        <v>29.470000000000027</v>
      </c>
    </row>
    <row r="1479" spans="1:3" x14ac:dyDescent="0.25">
      <c r="A1479">
        <v>0.69016861915588379</v>
      </c>
      <c r="B1479">
        <v>222.23060849105656</v>
      </c>
      <c r="C1479">
        <v>29.490000000000009</v>
      </c>
    </row>
    <row r="1480" spans="1:3" x14ac:dyDescent="0.25">
      <c r="A1480">
        <v>0.69047188758850098</v>
      </c>
      <c r="B1480">
        <v>222.26869605345257</v>
      </c>
      <c r="C1480">
        <v>29.509999999999991</v>
      </c>
    </row>
    <row r="1481" spans="1:3" x14ac:dyDescent="0.25">
      <c r="A1481">
        <v>0.69080471992492676</v>
      </c>
      <c r="B1481">
        <v>222.30587367408484</v>
      </c>
      <c r="C1481">
        <v>29.529999999999973</v>
      </c>
    </row>
    <row r="1482" spans="1:3" x14ac:dyDescent="0.25">
      <c r="A1482">
        <v>0.69119954109191895</v>
      </c>
      <c r="B1482">
        <v>222.3288822015391</v>
      </c>
      <c r="C1482">
        <v>29.549999999999955</v>
      </c>
    </row>
    <row r="1483" spans="1:3" x14ac:dyDescent="0.25">
      <c r="A1483">
        <v>0.69154477119445801</v>
      </c>
      <c r="B1483">
        <v>222.33559302204657</v>
      </c>
      <c r="C1483">
        <v>29.569999999999936</v>
      </c>
    </row>
    <row r="1484" spans="1:3" x14ac:dyDescent="0.25">
      <c r="A1484">
        <v>0.69188618659973145</v>
      </c>
      <c r="B1484">
        <v>222.34605735232944</v>
      </c>
      <c r="C1484">
        <v>29.589999999999918</v>
      </c>
    </row>
    <row r="1485" spans="1:3" x14ac:dyDescent="0.25">
      <c r="A1485">
        <v>0.6922304630279541</v>
      </c>
      <c r="B1485">
        <v>222.35455555844425</v>
      </c>
      <c r="C1485">
        <v>29.610000000000127</v>
      </c>
    </row>
    <row r="1486" spans="1:3" x14ac:dyDescent="0.25">
      <c r="A1486">
        <v>0.69252896308898926</v>
      </c>
      <c r="B1486">
        <v>222.36830217866054</v>
      </c>
      <c r="C1486">
        <v>29.630000000000109</v>
      </c>
    </row>
    <row r="1487" spans="1:3" x14ac:dyDescent="0.25">
      <c r="A1487">
        <v>0.69273829460144043</v>
      </c>
      <c r="B1487">
        <v>222.38929583506655</v>
      </c>
      <c r="C1487">
        <v>29.650000000000091</v>
      </c>
    </row>
    <row r="1488" spans="1:3" x14ac:dyDescent="0.25">
      <c r="A1488">
        <v>0.69304347038269043</v>
      </c>
      <c r="B1488">
        <v>222.421143796797</v>
      </c>
      <c r="C1488">
        <v>29.670000000000073</v>
      </c>
    </row>
    <row r="1489" spans="1:3" x14ac:dyDescent="0.25">
      <c r="A1489">
        <v>0.69335436820983887</v>
      </c>
      <c r="B1489">
        <v>222.45637154222129</v>
      </c>
      <c r="C1489">
        <v>29.690000000000055</v>
      </c>
    </row>
    <row r="1490" spans="1:3" x14ac:dyDescent="0.25">
      <c r="A1490">
        <v>0.69367671012878418</v>
      </c>
      <c r="B1490">
        <v>222.4878945247504</v>
      </c>
      <c r="C1490">
        <v>29.710000000000036</v>
      </c>
    </row>
    <row r="1491" spans="1:3" x14ac:dyDescent="0.25">
      <c r="A1491">
        <v>0.69401049613952637</v>
      </c>
      <c r="B1491">
        <v>222.52000246984193</v>
      </c>
      <c r="C1491">
        <v>29.730000000000018</v>
      </c>
    </row>
    <row r="1492" spans="1:3" x14ac:dyDescent="0.25">
      <c r="A1492">
        <v>0.69429659843444824</v>
      </c>
      <c r="B1492">
        <v>222.55022553556572</v>
      </c>
      <c r="C1492">
        <v>29.75</v>
      </c>
    </row>
    <row r="1493" spans="1:3" x14ac:dyDescent="0.25">
      <c r="A1493">
        <v>0.69450926780700684</v>
      </c>
      <c r="B1493">
        <v>222.57901869280366</v>
      </c>
      <c r="C1493">
        <v>29.769999999999982</v>
      </c>
    </row>
    <row r="1494" spans="1:3" x14ac:dyDescent="0.25">
      <c r="A1494">
        <v>0.69480490684509277</v>
      </c>
      <c r="B1494">
        <v>222.60852680428451</v>
      </c>
      <c r="C1494">
        <v>29.789999999999964</v>
      </c>
    </row>
    <row r="1495" spans="1:3" x14ac:dyDescent="0.25">
      <c r="A1495">
        <v>0.69507861137390137</v>
      </c>
      <c r="B1495">
        <v>222.642584624584</v>
      </c>
      <c r="C1495">
        <v>29.809999999999945</v>
      </c>
    </row>
    <row r="1496" spans="1:3" x14ac:dyDescent="0.25">
      <c r="A1496">
        <v>0.69536852836608887</v>
      </c>
      <c r="B1496">
        <v>222.6785923200915</v>
      </c>
      <c r="C1496">
        <v>29.829999999999927</v>
      </c>
    </row>
    <row r="1497" spans="1:3" x14ac:dyDescent="0.25">
      <c r="A1497">
        <v>0.69565558433532715</v>
      </c>
      <c r="B1497">
        <v>222.71901973273708</v>
      </c>
      <c r="C1497">
        <v>29.849999999999909</v>
      </c>
    </row>
    <row r="1498" spans="1:3" x14ac:dyDescent="0.25">
      <c r="A1498">
        <v>0.69590926170349121</v>
      </c>
      <c r="B1498">
        <v>222.76594672940931</v>
      </c>
      <c r="C1498">
        <v>29.870000000000118</v>
      </c>
    </row>
    <row r="1499" spans="1:3" x14ac:dyDescent="0.25">
      <c r="A1499">
        <v>0.69623255729675293</v>
      </c>
      <c r="B1499">
        <v>222.80299435836105</v>
      </c>
      <c r="C1499">
        <v>29.8900000000001</v>
      </c>
    </row>
    <row r="1500" spans="1:3" x14ac:dyDescent="0.25">
      <c r="A1500">
        <v>0.69652628898620605</v>
      </c>
      <c r="B1500">
        <v>222.83926203722962</v>
      </c>
      <c r="C1500">
        <v>29.910000000000082</v>
      </c>
    </row>
    <row r="1501" spans="1:3" x14ac:dyDescent="0.25">
      <c r="A1501">
        <v>0.6968076229095459</v>
      </c>
      <c r="B1501">
        <v>222.86701526102328</v>
      </c>
      <c r="C1501">
        <v>29.930000000000064</v>
      </c>
    </row>
    <row r="1502" spans="1:3" x14ac:dyDescent="0.25">
      <c r="A1502">
        <v>0.69710326194763184</v>
      </c>
      <c r="B1502">
        <v>222.87361233881032</v>
      </c>
      <c r="C1502">
        <v>29.950000000000045</v>
      </c>
    </row>
    <row r="1503" spans="1:3" x14ac:dyDescent="0.25">
      <c r="A1503">
        <v>0.69741129875183105</v>
      </c>
      <c r="B1503">
        <v>222.87591969113976</v>
      </c>
      <c r="C1503">
        <v>29.970000000000027</v>
      </c>
    </row>
    <row r="1504" spans="1:3" x14ac:dyDescent="0.25">
      <c r="A1504">
        <v>0.69767546653747559</v>
      </c>
      <c r="B1504">
        <v>222.88420666077369</v>
      </c>
      <c r="C1504">
        <v>29.990000000000009</v>
      </c>
    </row>
    <row r="1505" spans="1:3" x14ac:dyDescent="0.25">
      <c r="A1505">
        <v>0.69802260398864746</v>
      </c>
      <c r="B1505">
        <v>222.8852303452579</v>
      </c>
      <c r="C1505">
        <v>30.009999999999991</v>
      </c>
    </row>
    <row r="1506" spans="1:3" x14ac:dyDescent="0.25">
      <c r="A1506">
        <v>0.69840312004089355</v>
      </c>
      <c r="B1506">
        <v>222.88059939163892</v>
      </c>
      <c r="C1506">
        <v>30.029999999999973</v>
      </c>
    </row>
    <row r="1507" spans="1:3" x14ac:dyDescent="0.25">
      <c r="A1507">
        <v>0.69874358177185059</v>
      </c>
      <c r="B1507">
        <v>222.88952007071546</v>
      </c>
      <c r="C1507">
        <v>30.049999999999955</v>
      </c>
    </row>
    <row r="1508" spans="1:3" x14ac:dyDescent="0.25">
      <c r="A1508">
        <v>0.6990811824798584</v>
      </c>
      <c r="B1508">
        <v>222.89301359712977</v>
      </c>
      <c r="C1508">
        <v>30.069999999999936</v>
      </c>
    </row>
    <row r="1509" spans="1:3" x14ac:dyDescent="0.25">
      <c r="A1509">
        <v>0.69941401481628418</v>
      </c>
      <c r="B1509">
        <v>222.91407224937603</v>
      </c>
      <c r="C1509">
        <v>30.089999999999918</v>
      </c>
    </row>
    <row r="1510" spans="1:3" x14ac:dyDescent="0.25">
      <c r="A1510">
        <v>0.69963574409484863</v>
      </c>
      <c r="B1510">
        <v>222.94150049396836</v>
      </c>
      <c r="C1510">
        <v>30.110000000000127</v>
      </c>
    </row>
    <row r="1511" spans="1:3" x14ac:dyDescent="0.25">
      <c r="A1511">
        <v>0.69993138313293457</v>
      </c>
      <c r="B1511">
        <v>222.97126858881032</v>
      </c>
      <c r="C1511">
        <v>30.130000000000109</v>
      </c>
    </row>
    <row r="1512" spans="1:3" x14ac:dyDescent="0.25">
      <c r="A1512">
        <v>0.70028328895568848</v>
      </c>
      <c r="B1512">
        <v>223.00051671693009</v>
      </c>
      <c r="C1512">
        <v>30.150000000000091</v>
      </c>
    </row>
    <row r="1513" spans="1:3" x14ac:dyDescent="0.25">
      <c r="A1513">
        <v>0.70056366920471191</v>
      </c>
      <c r="B1513">
        <v>223.04432391326955</v>
      </c>
      <c r="C1513">
        <v>30.170000000000073</v>
      </c>
    </row>
    <row r="1514" spans="1:3" x14ac:dyDescent="0.25">
      <c r="A1514">
        <v>0.70084595680236816</v>
      </c>
      <c r="B1514">
        <v>223.07116719529949</v>
      </c>
      <c r="C1514">
        <v>30.190000000000055</v>
      </c>
    </row>
    <row r="1515" spans="1:3" x14ac:dyDescent="0.25">
      <c r="A1515">
        <v>0.7011115550994873</v>
      </c>
      <c r="B1515">
        <v>223.10301515702994</v>
      </c>
      <c r="C1515">
        <v>30.210000000000036</v>
      </c>
    </row>
    <row r="1516" spans="1:3" x14ac:dyDescent="0.25">
      <c r="A1516">
        <v>0.70134234428405762</v>
      </c>
      <c r="B1516">
        <v>223.14721232841097</v>
      </c>
      <c r="C1516">
        <v>30.230000000000018</v>
      </c>
    </row>
    <row r="1517" spans="1:3" x14ac:dyDescent="0.25">
      <c r="A1517">
        <v>0.70164179801940918</v>
      </c>
      <c r="B1517">
        <v>223.2077884515391</v>
      </c>
      <c r="C1517">
        <v>30.25</v>
      </c>
    </row>
    <row r="1518" spans="1:3" x14ac:dyDescent="0.25">
      <c r="A1518">
        <v>0.70192503929138184</v>
      </c>
      <c r="B1518">
        <v>223.25562538997502</v>
      </c>
      <c r="C1518">
        <v>30.269999999999982</v>
      </c>
    </row>
    <row r="1519" spans="1:3" x14ac:dyDescent="0.25">
      <c r="A1519">
        <v>0.70219683647155762</v>
      </c>
      <c r="B1519">
        <v>223.29969256967553</v>
      </c>
      <c r="C1519">
        <v>30.289999999999964</v>
      </c>
    </row>
    <row r="1520" spans="1:3" x14ac:dyDescent="0.25">
      <c r="A1520">
        <v>0.70246577262878418</v>
      </c>
      <c r="B1520">
        <v>223.33693518614808</v>
      </c>
      <c r="C1520">
        <v>30.309999999999945</v>
      </c>
    </row>
    <row r="1521" spans="1:3" x14ac:dyDescent="0.25">
      <c r="A1521">
        <v>0.70272707939147949</v>
      </c>
      <c r="B1521">
        <v>223.35734387999167</v>
      </c>
      <c r="C1521">
        <v>30.329999999999927</v>
      </c>
    </row>
    <row r="1522" spans="1:3" x14ac:dyDescent="0.25">
      <c r="A1522">
        <v>0.70302176475524902</v>
      </c>
      <c r="B1522">
        <v>223.36746698211314</v>
      </c>
      <c r="C1522">
        <v>30.349999999999909</v>
      </c>
    </row>
    <row r="1523" spans="1:3" x14ac:dyDescent="0.25">
      <c r="A1523">
        <v>0.70333552360534668</v>
      </c>
      <c r="B1523">
        <v>223.37949121256239</v>
      </c>
      <c r="C1523">
        <v>30.370000000000118</v>
      </c>
    </row>
    <row r="1524" spans="1:3" x14ac:dyDescent="0.25">
      <c r="A1524">
        <v>0.7036597728729248</v>
      </c>
      <c r="B1524">
        <v>223.4019797732945</v>
      </c>
      <c r="C1524">
        <v>30.3900000000001</v>
      </c>
    </row>
    <row r="1525" spans="1:3" x14ac:dyDescent="0.25">
      <c r="A1525">
        <v>0.70392489433288574</v>
      </c>
      <c r="B1525">
        <v>223.42882305532444</v>
      </c>
      <c r="C1525">
        <v>30.410000000000082</v>
      </c>
    </row>
    <row r="1526" spans="1:3" x14ac:dyDescent="0.25">
      <c r="A1526">
        <v>0.7041928768157959</v>
      </c>
      <c r="B1526">
        <v>223.46808054284526</v>
      </c>
      <c r="C1526">
        <v>30.430000000000064</v>
      </c>
    </row>
    <row r="1527" spans="1:3" x14ac:dyDescent="0.25">
      <c r="A1527">
        <v>0.70444226264953613</v>
      </c>
      <c r="B1527">
        <v>223.50519316763726</v>
      </c>
      <c r="C1527">
        <v>30.450000000000045</v>
      </c>
    </row>
    <row r="1528" spans="1:3" x14ac:dyDescent="0.25">
      <c r="A1528">
        <v>0.70470738410949707</v>
      </c>
      <c r="B1528">
        <v>223.53808106281195</v>
      </c>
      <c r="C1528">
        <v>30.470000000000027</v>
      </c>
    </row>
    <row r="1529" spans="1:3" x14ac:dyDescent="0.25">
      <c r="A1529">
        <v>0.70504498481750488</v>
      </c>
      <c r="B1529">
        <v>223.56479435316137</v>
      </c>
      <c r="C1529">
        <v>30.490000000000009</v>
      </c>
    </row>
    <row r="1530" spans="1:3" x14ac:dyDescent="0.25">
      <c r="A1530">
        <v>0.70536446571350098</v>
      </c>
      <c r="B1530">
        <v>223.5874779014143</v>
      </c>
      <c r="C1530">
        <v>30.509999999999991</v>
      </c>
    </row>
    <row r="1531" spans="1:3" x14ac:dyDescent="0.25">
      <c r="A1531">
        <v>0.7056887149810791</v>
      </c>
      <c r="B1531">
        <v>223.60444181572379</v>
      </c>
      <c r="C1531">
        <v>30.529999999999973</v>
      </c>
    </row>
    <row r="1532" spans="1:3" x14ac:dyDescent="0.25">
      <c r="A1532">
        <v>0.70602917671203613</v>
      </c>
      <c r="B1532">
        <v>223.6227056468386</v>
      </c>
      <c r="C1532">
        <v>30.549999999999955</v>
      </c>
    </row>
    <row r="1533" spans="1:3" x14ac:dyDescent="0.25">
      <c r="A1533">
        <v>0.70632576942443848</v>
      </c>
      <c r="B1533">
        <v>223.63745970257904</v>
      </c>
      <c r="C1533">
        <v>30.569999999999936</v>
      </c>
    </row>
    <row r="1534" spans="1:3" x14ac:dyDescent="0.25">
      <c r="A1534">
        <v>0.7065889835357666</v>
      </c>
      <c r="B1534">
        <v>223.64948393302828</v>
      </c>
      <c r="C1534">
        <v>30.589999999999918</v>
      </c>
    </row>
    <row r="1535" spans="1:3" x14ac:dyDescent="0.25">
      <c r="A1535">
        <v>0.70691037178039551</v>
      </c>
      <c r="B1535">
        <v>223.66037073627285</v>
      </c>
      <c r="C1535">
        <v>30.610000000000127</v>
      </c>
    </row>
    <row r="1536" spans="1:3" x14ac:dyDescent="0.25">
      <c r="A1536">
        <v>0.7072746753692627</v>
      </c>
      <c r="B1536">
        <v>223.67730215266221</v>
      </c>
      <c r="C1536">
        <v>30.630000000000109</v>
      </c>
    </row>
    <row r="1537" spans="1:3" x14ac:dyDescent="0.25">
      <c r="A1537">
        <v>0.70766377449035645</v>
      </c>
      <c r="B1537">
        <v>223.68974885607321</v>
      </c>
      <c r="C1537">
        <v>30.650000000000091</v>
      </c>
    </row>
    <row r="1538" spans="1:3" x14ac:dyDescent="0.25">
      <c r="A1538">
        <v>0.7079927921295166</v>
      </c>
      <c r="B1538">
        <v>223.70417793261231</v>
      </c>
      <c r="C1538">
        <v>30.670000000000073</v>
      </c>
    </row>
    <row r="1539" spans="1:3" x14ac:dyDescent="0.25">
      <c r="A1539">
        <v>0.70825314521789551</v>
      </c>
      <c r="B1539">
        <v>223.72374168053244</v>
      </c>
      <c r="C1539">
        <v>30.690000000000055</v>
      </c>
    </row>
    <row r="1540" spans="1:3" x14ac:dyDescent="0.25">
      <c r="A1540">
        <v>0.70850443840026855</v>
      </c>
      <c r="B1540">
        <v>223.74252547836937</v>
      </c>
      <c r="C1540">
        <v>30.710000000000036</v>
      </c>
    </row>
    <row r="1541" spans="1:3" x14ac:dyDescent="0.25">
      <c r="A1541">
        <v>0.7088019847869873</v>
      </c>
      <c r="B1541">
        <v>223.76007435524124</v>
      </c>
      <c r="C1541">
        <v>30.730000000000018</v>
      </c>
    </row>
    <row r="1542" spans="1:3" x14ac:dyDescent="0.25">
      <c r="A1542">
        <v>0.70910525321960449</v>
      </c>
      <c r="B1542">
        <v>223.78574771214642</v>
      </c>
      <c r="C1542">
        <v>30.75</v>
      </c>
    </row>
    <row r="1543" spans="1:3" x14ac:dyDescent="0.25">
      <c r="A1543">
        <v>0.70940470695495605</v>
      </c>
      <c r="B1543">
        <v>223.82559016222962</v>
      </c>
      <c r="C1543">
        <v>30.769999999999982</v>
      </c>
    </row>
    <row r="1544" spans="1:3" x14ac:dyDescent="0.25">
      <c r="A1544">
        <v>0.70971179008483887</v>
      </c>
      <c r="B1544">
        <v>223.87121724209649</v>
      </c>
      <c r="C1544">
        <v>30.789999999999964</v>
      </c>
    </row>
    <row r="1545" spans="1:3" x14ac:dyDescent="0.25">
      <c r="A1545">
        <v>0.70998644828796387</v>
      </c>
      <c r="B1545">
        <v>223.9277636231281</v>
      </c>
      <c r="C1545">
        <v>30.809999999999945</v>
      </c>
    </row>
    <row r="1546" spans="1:3" x14ac:dyDescent="0.25">
      <c r="A1546">
        <v>0.7103421688079834</v>
      </c>
      <c r="B1546">
        <v>223.99626923876872</v>
      </c>
      <c r="C1546">
        <v>30.829999999999927</v>
      </c>
    </row>
    <row r="1547" spans="1:3" x14ac:dyDescent="0.25">
      <c r="A1547">
        <v>0.71068072319030762</v>
      </c>
      <c r="B1547">
        <v>224.05814527870214</v>
      </c>
      <c r="C1547">
        <v>30.849999999999909</v>
      </c>
    </row>
    <row r="1548" spans="1:3" x14ac:dyDescent="0.25">
      <c r="A1548">
        <v>0.71096396446228027</v>
      </c>
      <c r="B1548">
        <v>224.11794145174707</v>
      </c>
      <c r="C1548">
        <v>30.870000000000118</v>
      </c>
    </row>
    <row r="1549" spans="1:3" x14ac:dyDescent="0.25">
      <c r="A1549">
        <v>0.71129584312438965</v>
      </c>
      <c r="B1549">
        <v>224.1640884983361</v>
      </c>
      <c r="C1549">
        <v>30.8900000000001</v>
      </c>
    </row>
    <row r="1550" spans="1:3" x14ac:dyDescent="0.25">
      <c r="A1550">
        <v>0.71157193183898926</v>
      </c>
      <c r="B1550">
        <v>224.18508215474208</v>
      </c>
      <c r="C1550">
        <v>30.910000000000082</v>
      </c>
    </row>
    <row r="1551" spans="1:3" x14ac:dyDescent="0.25">
      <c r="A1551">
        <v>0.7118217945098877</v>
      </c>
      <c r="B1551">
        <v>224.18513090162227</v>
      </c>
      <c r="C1551">
        <v>30.930000000000064</v>
      </c>
    </row>
    <row r="1552" spans="1:3" x14ac:dyDescent="0.25">
      <c r="A1552">
        <v>0.71216511726379395</v>
      </c>
      <c r="B1552">
        <v>224.19735011959233</v>
      </c>
      <c r="C1552">
        <v>30.950000000000045</v>
      </c>
    </row>
    <row r="1553" spans="1:3" x14ac:dyDescent="0.25">
      <c r="A1553">
        <v>0.71248173713684082</v>
      </c>
      <c r="B1553">
        <v>224.21366407549917</v>
      </c>
      <c r="C1553">
        <v>30.970000000000027</v>
      </c>
    </row>
    <row r="1554" spans="1:3" x14ac:dyDescent="0.25">
      <c r="A1554">
        <v>0.71280312538146973</v>
      </c>
      <c r="B1554">
        <v>224.2242258995424</v>
      </c>
      <c r="C1554">
        <v>30.990000000000009</v>
      </c>
    </row>
    <row r="1555" spans="1:3" x14ac:dyDescent="0.25">
      <c r="A1555">
        <v>0.71312069892883301</v>
      </c>
      <c r="B1555">
        <v>224.24820936460065</v>
      </c>
      <c r="C1555">
        <v>31.009999999999991</v>
      </c>
    </row>
    <row r="1556" spans="1:3" x14ac:dyDescent="0.25">
      <c r="A1556">
        <v>0.71343159675598145</v>
      </c>
      <c r="B1556">
        <v>224.27472766742926</v>
      </c>
      <c r="C1556">
        <v>31.029999999999973</v>
      </c>
    </row>
    <row r="1557" spans="1:3" x14ac:dyDescent="0.25">
      <c r="A1557">
        <v>0.71364760398864746</v>
      </c>
      <c r="B1557">
        <v>224.28691438747919</v>
      </c>
      <c r="C1557">
        <v>31.049999999999955</v>
      </c>
    </row>
    <row r="1558" spans="1:3" x14ac:dyDescent="0.25">
      <c r="A1558">
        <v>0.7138679027557373</v>
      </c>
      <c r="B1558">
        <v>224.28268965786188</v>
      </c>
      <c r="C1558">
        <v>31.069999999999936</v>
      </c>
    </row>
    <row r="1559" spans="1:3" x14ac:dyDescent="0.25">
      <c r="A1559">
        <v>0.71417403221130371</v>
      </c>
      <c r="B1559">
        <v>224.28788932508317</v>
      </c>
      <c r="C1559">
        <v>31.089999999999918</v>
      </c>
    </row>
    <row r="1560" spans="1:3" x14ac:dyDescent="0.25">
      <c r="A1560">
        <v>0.71447443962097168</v>
      </c>
      <c r="B1560">
        <v>224.29195156509982</v>
      </c>
      <c r="C1560">
        <v>31.110000000000127</v>
      </c>
    </row>
    <row r="1561" spans="1:3" x14ac:dyDescent="0.25">
      <c r="A1561">
        <v>0.71481585502624512</v>
      </c>
      <c r="B1561">
        <v>224.29542884255406</v>
      </c>
      <c r="C1561">
        <v>31.130000000000109</v>
      </c>
    </row>
    <row r="1562" spans="1:3" x14ac:dyDescent="0.25">
      <c r="A1562">
        <v>0.71508622169494629</v>
      </c>
      <c r="B1562">
        <v>224.30166844321963</v>
      </c>
      <c r="C1562">
        <v>31.150000000000091</v>
      </c>
    </row>
    <row r="1563" spans="1:3" x14ac:dyDescent="0.25">
      <c r="A1563">
        <v>0.71525692939758301</v>
      </c>
      <c r="B1563">
        <v>224.31749493032444</v>
      </c>
      <c r="C1563">
        <v>31.170000000000073</v>
      </c>
    </row>
    <row r="1564" spans="1:3" x14ac:dyDescent="0.25">
      <c r="A1564">
        <v>0.71549201011657715</v>
      </c>
      <c r="B1564">
        <v>224.34206335794508</v>
      </c>
      <c r="C1564">
        <v>31.190000000000055</v>
      </c>
    </row>
    <row r="1565" spans="1:3" x14ac:dyDescent="0.25">
      <c r="A1565">
        <v>0.71578574180603027</v>
      </c>
      <c r="B1565">
        <v>224.36650179388519</v>
      </c>
      <c r="C1565">
        <v>31.210000000000036</v>
      </c>
    </row>
    <row r="1566" spans="1:3" x14ac:dyDescent="0.25">
      <c r="A1566">
        <v>0.71608328819274902</v>
      </c>
      <c r="B1566">
        <v>224.40263948107321</v>
      </c>
      <c r="C1566">
        <v>31.230000000000018</v>
      </c>
    </row>
    <row r="1567" spans="1:3" x14ac:dyDescent="0.25">
      <c r="A1567">
        <v>0.7163846492767334</v>
      </c>
      <c r="B1567">
        <v>224.43305753431778</v>
      </c>
      <c r="C1567">
        <v>31.25</v>
      </c>
    </row>
    <row r="1568" spans="1:3" x14ac:dyDescent="0.25">
      <c r="A1568">
        <v>0.71666121482849121</v>
      </c>
      <c r="B1568">
        <v>224.45879588706322</v>
      </c>
      <c r="C1568">
        <v>31.269999999999982</v>
      </c>
    </row>
    <row r="1569" spans="1:3" x14ac:dyDescent="0.25">
      <c r="A1569">
        <v>0.71693778038024902</v>
      </c>
      <c r="B1569">
        <v>224.46029079138933</v>
      </c>
      <c r="C1569">
        <v>31.289999999999964</v>
      </c>
    </row>
    <row r="1570" spans="1:3" x14ac:dyDescent="0.25">
      <c r="A1570">
        <v>0.71726775169372559</v>
      </c>
      <c r="B1570">
        <v>224.46012830178867</v>
      </c>
      <c r="C1570">
        <v>31.309999999999945</v>
      </c>
    </row>
    <row r="1571" spans="1:3" x14ac:dyDescent="0.25">
      <c r="A1571">
        <v>0.71757864952087402</v>
      </c>
      <c r="B1571">
        <v>224.45960833506655</v>
      </c>
      <c r="C1571">
        <v>31.329999999999927</v>
      </c>
    </row>
    <row r="1572" spans="1:3" x14ac:dyDescent="0.25">
      <c r="A1572">
        <v>0.71786856651306152</v>
      </c>
      <c r="B1572">
        <v>224.46043703202994</v>
      </c>
      <c r="C1572">
        <v>31.349999999999909</v>
      </c>
    </row>
    <row r="1573" spans="1:3" x14ac:dyDescent="0.25">
      <c r="A1573">
        <v>0.71817851066589355</v>
      </c>
      <c r="B1573">
        <v>224.4656042013311</v>
      </c>
      <c r="C1573">
        <v>31.370000000000118</v>
      </c>
    </row>
    <row r="1574" spans="1:3" x14ac:dyDescent="0.25">
      <c r="A1574">
        <v>0.71849989891052246</v>
      </c>
      <c r="B1574">
        <v>224.48042325291181</v>
      </c>
      <c r="C1574">
        <v>31.3900000000001</v>
      </c>
    </row>
    <row r="1575" spans="1:3" x14ac:dyDescent="0.25">
      <c r="A1575">
        <v>0.71889948844909668</v>
      </c>
      <c r="B1575">
        <v>224.50323679284526</v>
      </c>
      <c r="C1575">
        <v>31.410000000000082</v>
      </c>
    </row>
    <row r="1576" spans="1:3" x14ac:dyDescent="0.25">
      <c r="A1576">
        <v>0.71925139427185059</v>
      </c>
      <c r="B1576">
        <v>224.51776336314475</v>
      </c>
      <c r="C1576">
        <v>31.430000000000064</v>
      </c>
    </row>
    <row r="1577" spans="1:3" x14ac:dyDescent="0.25">
      <c r="A1577">
        <v>0.71959376335144043</v>
      </c>
      <c r="B1577">
        <v>224.53784707778701</v>
      </c>
      <c r="C1577">
        <v>31.450000000000045</v>
      </c>
    </row>
    <row r="1578" spans="1:3" x14ac:dyDescent="0.25">
      <c r="A1578">
        <v>0.7199246883392334</v>
      </c>
      <c r="B1578">
        <v>224.55117122504157</v>
      </c>
      <c r="C1578">
        <v>31.470000000000027</v>
      </c>
    </row>
    <row r="1579" spans="1:3" x14ac:dyDescent="0.25">
      <c r="A1579">
        <v>0.7202765941619873</v>
      </c>
      <c r="B1579">
        <v>224.56274048460898</v>
      </c>
      <c r="C1579">
        <v>31.490000000000009</v>
      </c>
    </row>
    <row r="1580" spans="1:3" x14ac:dyDescent="0.25">
      <c r="A1580">
        <v>0.72056365013122559</v>
      </c>
      <c r="B1580">
        <v>224.57320481489182</v>
      </c>
      <c r="C1580">
        <v>31.509999999999991</v>
      </c>
    </row>
    <row r="1581" spans="1:3" x14ac:dyDescent="0.25">
      <c r="A1581">
        <v>0.72084879875183105</v>
      </c>
      <c r="B1581">
        <v>224.58935628119798</v>
      </c>
      <c r="C1581">
        <v>31.529999999999973</v>
      </c>
    </row>
    <row r="1582" spans="1:3" x14ac:dyDescent="0.25">
      <c r="A1582">
        <v>0.72121024131774902</v>
      </c>
      <c r="B1582">
        <v>224.60732763103161</v>
      </c>
      <c r="C1582">
        <v>31.549999999999955</v>
      </c>
    </row>
    <row r="1583" spans="1:3" x14ac:dyDescent="0.25">
      <c r="A1583">
        <v>0.72155451774597168</v>
      </c>
      <c r="B1583">
        <v>224.63001117928451</v>
      </c>
      <c r="C1583">
        <v>31.569999999999936</v>
      </c>
    </row>
    <row r="1584" spans="1:3" x14ac:dyDescent="0.25">
      <c r="A1584">
        <v>0.72188925743103027</v>
      </c>
      <c r="B1584">
        <v>224.66107919093176</v>
      </c>
      <c r="C1584">
        <v>31.589999999999918</v>
      </c>
    </row>
    <row r="1585" spans="1:3" x14ac:dyDescent="0.25">
      <c r="A1585">
        <v>0.72223830223083496</v>
      </c>
      <c r="B1585">
        <v>224.68785747712144</v>
      </c>
      <c r="C1585">
        <v>31.610000000000127</v>
      </c>
    </row>
    <row r="1586" spans="1:3" x14ac:dyDescent="0.25">
      <c r="A1586">
        <v>0.72248530387878418</v>
      </c>
      <c r="B1586">
        <v>224.70963108361065</v>
      </c>
      <c r="C1586">
        <v>31.630000000000109</v>
      </c>
    </row>
    <row r="1587" spans="1:3" x14ac:dyDescent="0.25">
      <c r="A1587">
        <v>0.72272849082946777</v>
      </c>
      <c r="B1587">
        <v>224.72256525582361</v>
      </c>
      <c r="C1587">
        <v>31.650000000000091</v>
      </c>
    </row>
    <row r="1588" spans="1:3" x14ac:dyDescent="0.25">
      <c r="A1588">
        <v>0.72301936149597168</v>
      </c>
      <c r="B1588">
        <v>224.71559445195507</v>
      </c>
      <c r="C1588">
        <v>31.670000000000073</v>
      </c>
    </row>
    <row r="1589" spans="1:3" x14ac:dyDescent="0.25">
      <c r="A1589">
        <v>0.72332453727722168</v>
      </c>
      <c r="B1589">
        <v>224.70371646214642</v>
      </c>
      <c r="C1589">
        <v>31.690000000000055</v>
      </c>
    </row>
    <row r="1590" spans="1:3" x14ac:dyDescent="0.25">
      <c r="A1590">
        <v>0.72363734245300293</v>
      </c>
      <c r="B1590">
        <v>224.69538074563226</v>
      </c>
      <c r="C1590">
        <v>31.710000000000036</v>
      </c>
    </row>
    <row r="1591" spans="1:3" x14ac:dyDescent="0.25">
      <c r="A1591">
        <v>0.72391581535339355</v>
      </c>
      <c r="B1591">
        <v>224.68075668157238</v>
      </c>
      <c r="C1591">
        <v>31.730000000000018</v>
      </c>
    </row>
    <row r="1592" spans="1:3" x14ac:dyDescent="0.25">
      <c r="A1592">
        <v>0.72416234016418457</v>
      </c>
      <c r="B1592">
        <v>224.67144602745424</v>
      </c>
      <c r="C1592">
        <v>31.75</v>
      </c>
    </row>
    <row r="1593" spans="1:3" x14ac:dyDescent="0.25">
      <c r="A1593">
        <v>0.72444462776184082</v>
      </c>
      <c r="B1593">
        <v>224.67381837562394</v>
      </c>
      <c r="C1593">
        <v>31.769999999999982</v>
      </c>
    </row>
    <row r="1594" spans="1:3" x14ac:dyDescent="0.25">
      <c r="A1594">
        <v>0.72474884986877441</v>
      </c>
      <c r="B1594">
        <v>224.66858621048252</v>
      </c>
      <c r="C1594">
        <v>31.789999999999964</v>
      </c>
    </row>
    <row r="1595" spans="1:3" x14ac:dyDescent="0.25">
      <c r="A1595">
        <v>0.72503399848937988</v>
      </c>
      <c r="B1595">
        <v>224.67508579450913</v>
      </c>
      <c r="C1595">
        <v>31.809999999999945</v>
      </c>
    </row>
    <row r="1596" spans="1:3" x14ac:dyDescent="0.25">
      <c r="A1596">
        <v>0.72532486915588379</v>
      </c>
      <c r="B1596">
        <v>224.69815931780366</v>
      </c>
      <c r="C1596">
        <v>31.829999999999927</v>
      </c>
    </row>
    <row r="1597" spans="1:3" x14ac:dyDescent="0.25">
      <c r="A1597">
        <v>0.72560334205627441</v>
      </c>
      <c r="B1597">
        <v>224.71629315723791</v>
      </c>
      <c r="C1597">
        <v>31.849999999999909</v>
      </c>
    </row>
    <row r="1598" spans="1:3" x14ac:dyDescent="0.25">
      <c r="A1598">
        <v>0.72589325904846191</v>
      </c>
      <c r="B1598">
        <v>224.73670185108151</v>
      </c>
      <c r="C1598">
        <v>31.870000000000118</v>
      </c>
    </row>
    <row r="1599" spans="1:3" x14ac:dyDescent="0.25">
      <c r="A1599">
        <v>0.72618508338928223</v>
      </c>
      <c r="B1599">
        <v>224.76906977953411</v>
      </c>
      <c r="C1599">
        <v>31.8900000000001</v>
      </c>
    </row>
    <row r="1600" spans="1:3" x14ac:dyDescent="0.25">
      <c r="A1600">
        <v>0.72646737098693848</v>
      </c>
      <c r="B1600">
        <v>224.7933132279534</v>
      </c>
      <c r="C1600">
        <v>31.910000000000082</v>
      </c>
    </row>
    <row r="1601" spans="1:3" x14ac:dyDescent="0.25">
      <c r="A1601">
        <v>0.72677445411682129</v>
      </c>
      <c r="B1601">
        <v>224.8140144030782</v>
      </c>
      <c r="C1601">
        <v>31.930000000000064</v>
      </c>
    </row>
    <row r="1602" spans="1:3" x14ac:dyDescent="0.25">
      <c r="A1602">
        <v>0.72707676887512207</v>
      </c>
      <c r="B1602">
        <v>224.84436746048252</v>
      </c>
      <c r="C1602">
        <v>31.950000000000045</v>
      </c>
    </row>
    <row r="1603" spans="1:3" x14ac:dyDescent="0.25">
      <c r="A1603">
        <v>0.7273409366607666</v>
      </c>
      <c r="B1603">
        <v>224.88609478993342</v>
      </c>
      <c r="C1603">
        <v>31.970000000000027</v>
      </c>
    </row>
    <row r="1604" spans="1:3" x14ac:dyDescent="0.25">
      <c r="A1604">
        <v>0.72766995429992676</v>
      </c>
      <c r="B1604">
        <v>224.92912203618968</v>
      </c>
      <c r="C1604">
        <v>31.990000000000009</v>
      </c>
    </row>
    <row r="1605" spans="1:3" x14ac:dyDescent="0.25">
      <c r="A1605">
        <v>0.72798848152160645</v>
      </c>
      <c r="B1605">
        <v>224.96850951539099</v>
      </c>
      <c r="C1605">
        <v>32.009999999999991</v>
      </c>
    </row>
    <row r="1606" spans="1:3" x14ac:dyDescent="0.25">
      <c r="A1606">
        <v>0.72830891609191895</v>
      </c>
      <c r="B1606">
        <v>224.99509281405989</v>
      </c>
      <c r="C1606">
        <v>32.029999999999973</v>
      </c>
    </row>
    <row r="1607" spans="1:3" x14ac:dyDescent="0.25">
      <c r="A1607">
        <v>0.72862648963928223</v>
      </c>
      <c r="B1607">
        <v>225.01842632071546</v>
      </c>
      <c r="C1607">
        <v>32.049999999999955</v>
      </c>
    </row>
    <row r="1608" spans="1:3" x14ac:dyDescent="0.25">
      <c r="A1608">
        <v>0.72892975807189941</v>
      </c>
      <c r="B1608">
        <v>225.01923876871879</v>
      </c>
      <c r="C1608">
        <v>32.069999999999936</v>
      </c>
    </row>
    <row r="1609" spans="1:3" x14ac:dyDescent="0.25">
      <c r="A1609">
        <v>0.72923111915588379</v>
      </c>
      <c r="B1609">
        <v>225.01823133319468</v>
      </c>
      <c r="C1609">
        <v>32.089999999999918</v>
      </c>
    </row>
    <row r="1610" spans="1:3" x14ac:dyDescent="0.25">
      <c r="A1610">
        <v>0.72953534126281738</v>
      </c>
      <c r="B1610">
        <v>225.01888129159732</v>
      </c>
      <c r="C1610">
        <v>32.110000000000127</v>
      </c>
    </row>
    <row r="1611" spans="1:3" x14ac:dyDescent="0.25">
      <c r="A1611">
        <v>0.72985577583312988</v>
      </c>
      <c r="B1611">
        <v>225.0360401934276</v>
      </c>
      <c r="C1611">
        <v>32.130000000000109</v>
      </c>
    </row>
    <row r="1612" spans="1:3" x14ac:dyDescent="0.25">
      <c r="A1612">
        <v>0.73015999794006348</v>
      </c>
      <c r="B1612">
        <v>225.05787879575706</v>
      </c>
      <c r="C1612">
        <v>32.150000000000091</v>
      </c>
    </row>
    <row r="1613" spans="1:3" x14ac:dyDescent="0.25">
      <c r="A1613">
        <v>0.73043465614318848</v>
      </c>
      <c r="B1613">
        <v>225.09037671589016</v>
      </c>
      <c r="C1613">
        <v>32.170000000000073</v>
      </c>
    </row>
    <row r="1614" spans="1:3" x14ac:dyDescent="0.25">
      <c r="A1614">
        <v>0.73071599006652832</v>
      </c>
      <c r="B1614">
        <v>225.12079476913476</v>
      </c>
      <c r="C1614">
        <v>32.190000000000055</v>
      </c>
    </row>
    <row r="1615" spans="1:3" x14ac:dyDescent="0.25">
      <c r="A1615">
        <v>0.73099446296691895</v>
      </c>
      <c r="B1615">
        <v>225.14354331322795</v>
      </c>
      <c r="C1615">
        <v>32.210000000000036</v>
      </c>
    </row>
    <row r="1616" spans="1:3" x14ac:dyDescent="0.25">
      <c r="A1616">
        <v>0.73134350776672363</v>
      </c>
      <c r="B1616">
        <v>225.15621750207984</v>
      </c>
      <c r="C1616">
        <v>32.230000000000018</v>
      </c>
    </row>
    <row r="1617" spans="1:3" x14ac:dyDescent="0.25">
      <c r="A1617">
        <v>0.73166394233703613</v>
      </c>
      <c r="B1617">
        <v>225.16166090370214</v>
      </c>
      <c r="C1617">
        <v>32.25</v>
      </c>
    </row>
    <row r="1618" spans="1:3" x14ac:dyDescent="0.25">
      <c r="A1618">
        <v>0.73194527626037598</v>
      </c>
      <c r="B1618">
        <v>225.16019849729616</v>
      </c>
      <c r="C1618">
        <v>32.269999999999982</v>
      </c>
    </row>
    <row r="1619" spans="1:3" x14ac:dyDescent="0.25">
      <c r="A1619">
        <v>0.7322237491607666</v>
      </c>
      <c r="B1619">
        <v>225.15881733569051</v>
      </c>
      <c r="C1619">
        <v>32.289999999999964</v>
      </c>
    </row>
    <row r="1620" spans="1:3" x14ac:dyDescent="0.25">
      <c r="A1620">
        <v>0.73248791694641113</v>
      </c>
      <c r="B1620">
        <v>225.15922355969218</v>
      </c>
      <c r="C1620">
        <v>32.309999999999945</v>
      </c>
    </row>
    <row r="1621" spans="1:3" x14ac:dyDescent="0.25">
      <c r="A1621">
        <v>0.73279976844787598</v>
      </c>
      <c r="B1621">
        <v>225.15961353473375</v>
      </c>
      <c r="C1621">
        <v>32.329999999999927</v>
      </c>
    </row>
    <row r="1622" spans="1:3" x14ac:dyDescent="0.25">
      <c r="A1622">
        <v>0.73307061195373535</v>
      </c>
      <c r="B1622">
        <v>225.16586938435938</v>
      </c>
      <c r="C1622">
        <v>32.349999999999909</v>
      </c>
    </row>
    <row r="1623" spans="1:3" x14ac:dyDescent="0.25">
      <c r="A1623">
        <v>0.73333573341369629</v>
      </c>
      <c r="B1623">
        <v>225.17384762375207</v>
      </c>
      <c r="C1623">
        <v>32.370000000000118</v>
      </c>
    </row>
    <row r="1624" spans="1:3" x14ac:dyDescent="0.25">
      <c r="A1624">
        <v>0.73361802101135254</v>
      </c>
      <c r="B1624">
        <v>225.17946976393509</v>
      </c>
      <c r="C1624">
        <v>32.3900000000001</v>
      </c>
    </row>
    <row r="1625" spans="1:3" x14ac:dyDescent="0.25">
      <c r="A1625">
        <v>0.73392128944396973</v>
      </c>
      <c r="B1625">
        <v>225.18603434380199</v>
      </c>
      <c r="C1625">
        <v>32.410000000000082</v>
      </c>
    </row>
    <row r="1626" spans="1:3" x14ac:dyDescent="0.25">
      <c r="A1626">
        <v>0.73417067527770996</v>
      </c>
      <c r="B1626">
        <v>225.18928413581529</v>
      </c>
      <c r="C1626">
        <v>32.430000000000064</v>
      </c>
    </row>
    <row r="1627" spans="1:3" x14ac:dyDescent="0.25">
      <c r="A1627">
        <v>0.73444342613220215</v>
      </c>
      <c r="B1627">
        <v>225.19154274126456</v>
      </c>
      <c r="C1627">
        <v>32.450000000000045</v>
      </c>
    </row>
    <row r="1628" spans="1:3" x14ac:dyDescent="0.25">
      <c r="A1628">
        <v>0.73476630449295044</v>
      </c>
      <c r="B1628">
        <v>225.2031769966722</v>
      </c>
      <c r="C1628">
        <v>32.470000000000027</v>
      </c>
    </row>
    <row r="1629" spans="1:3" x14ac:dyDescent="0.25">
      <c r="A1629">
        <v>0.73505717515945435</v>
      </c>
      <c r="B1629">
        <v>225.22420315099833</v>
      </c>
      <c r="C1629">
        <v>32.490000000000009</v>
      </c>
    </row>
    <row r="1630" spans="1:3" x14ac:dyDescent="0.25">
      <c r="A1630">
        <v>0.73533660173416138</v>
      </c>
      <c r="B1630">
        <v>225.25403624168052</v>
      </c>
      <c r="C1630">
        <v>32.509999999999991</v>
      </c>
    </row>
    <row r="1631" spans="1:3" x14ac:dyDescent="0.25">
      <c r="A1631">
        <v>0.73560792207717896</v>
      </c>
      <c r="B1631">
        <v>225.29485362936771</v>
      </c>
      <c r="C1631">
        <v>32.529999999999973</v>
      </c>
    </row>
    <row r="1632" spans="1:3" x14ac:dyDescent="0.25">
      <c r="A1632">
        <v>0.73583585023880005</v>
      </c>
      <c r="B1632">
        <v>225.33970075915141</v>
      </c>
      <c r="C1632">
        <v>32.549999999999955</v>
      </c>
    </row>
    <row r="1633" spans="1:3" x14ac:dyDescent="0.25">
      <c r="A1633">
        <v>0.73606520891189575</v>
      </c>
      <c r="B1633">
        <v>225.38909759775373</v>
      </c>
      <c r="C1633">
        <v>32.569999999999936</v>
      </c>
    </row>
    <row r="1634" spans="1:3" x14ac:dyDescent="0.25">
      <c r="A1634">
        <v>0.736347496509552</v>
      </c>
      <c r="B1634">
        <v>225.43420471089848</v>
      </c>
      <c r="C1634">
        <v>32.589999999999918</v>
      </c>
    </row>
    <row r="1635" spans="1:3" x14ac:dyDescent="0.25">
      <c r="A1635">
        <v>0.73662501573562622</v>
      </c>
      <c r="B1635">
        <v>225.47203228993342</v>
      </c>
      <c r="C1635">
        <v>32.610000000000127</v>
      </c>
    </row>
    <row r="1636" spans="1:3" x14ac:dyDescent="0.25">
      <c r="A1636">
        <v>0.73690253496170044</v>
      </c>
      <c r="B1636">
        <v>225.49071859400996</v>
      </c>
      <c r="C1636">
        <v>32.630000000000109</v>
      </c>
    </row>
    <row r="1637" spans="1:3" x14ac:dyDescent="0.25">
      <c r="A1637">
        <v>0.73715859651565552</v>
      </c>
      <c r="B1637">
        <v>225.49307469321963</v>
      </c>
      <c r="C1637">
        <v>32.650000000000091</v>
      </c>
    </row>
    <row r="1638" spans="1:3" x14ac:dyDescent="0.25">
      <c r="A1638">
        <v>0.73744183778762817</v>
      </c>
      <c r="B1638">
        <v>225.48423525894341</v>
      </c>
      <c r="C1638">
        <v>32.670000000000073</v>
      </c>
    </row>
    <row r="1639" spans="1:3" x14ac:dyDescent="0.25">
      <c r="A1639">
        <v>0.73774224519729614</v>
      </c>
      <c r="B1639">
        <v>225.48486896838602</v>
      </c>
      <c r="C1639">
        <v>32.690000000000055</v>
      </c>
    </row>
    <row r="1640" spans="1:3" x14ac:dyDescent="0.25">
      <c r="A1640">
        <v>0.7380102276802063</v>
      </c>
      <c r="B1640">
        <v>225.486331374792</v>
      </c>
      <c r="C1640">
        <v>32.710000000000036</v>
      </c>
    </row>
    <row r="1641" spans="1:3" x14ac:dyDescent="0.25">
      <c r="A1641">
        <v>0.73829919099807739</v>
      </c>
      <c r="B1641">
        <v>225.4899223949667</v>
      </c>
      <c r="C1641">
        <v>32.730000000000018</v>
      </c>
    </row>
    <row r="1642" spans="1:3" x14ac:dyDescent="0.25">
      <c r="A1642">
        <v>0.73857289552688599</v>
      </c>
      <c r="B1642">
        <v>225.49986675852745</v>
      </c>
      <c r="C1642">
        <v>32.75</v>
      </c>
    </row>
    <row r="1643" spans="1:3" x14ac:dyDescent="0.25">
      <c r="A1643">
        <v>0.73885422945022583</v>
      </c>
      <c r="B1643">
        <v>225.51073731281195</v>
      </c>
      <c r="C1643">
        <v>32.769999999999982</v>
      </c>
    </row>
    <row r="1644" spans="1:3" x14ac:dyDescent="0.25">
      <c r="A1644">
        <v>0.73916321992874146</v>
      </c>
      <c r="B1644">
        <v>225.49829060940098</v>
      </c>
      <c r="C1644">
        <v>32.789999999999964</v>
      </c>
    </row>
    <row r="1645" spans="1:3" x14ac:dyDescent="0.25">
      <c r="A1645">
        <v>0.73948365449905396</v>
      </c>
      <c r="B1645">
        <v>225.48298408901829</v>
      </c>
      <c r="C1645">
        <v>32.809999999999945</v>
      </c>
    </row>
    <row r="1646" spans="1:3" x14ac:dyDescent="0.25">
      <c r="A1646">
        <v>0.73978787660598755</v>
      </c>
      <c r="B1646">
        <v>225.47383592450083</v>
      </c>
      <c r="C1646">
        <v>32.829999999999927</v>
      </c>
    </row>
    <row r="1647" spans="1:3" x14ac:dyDescent="0.25">
      <c r="A1647">
        <v>0.74008923768997192</v>
      </c>
      <c r="B1647">
        <v>225.46452527038269</v>
      </c>
      <c r="C1647">
        <v>32.849999999999909</v>
      </c>
    </row>
    <row r="1648" spans="1:3" x14ac:dyDescent="0.25">
      <c r="A1648">
        <v>0.74039822816848755</v>
      </c>
      <c r="B1648">
        <v>225.44817881655572</v>
      </c>
      <c r="C1648">
        <v>32.870000000000118</v>
      </c>
    </row>
    <row r="1649" spans="1:3" x14ac:dyDescent="0.25">
      <c r="A1649">
        <v>0.74067288637161255</v>
      </c>
      <c r="B1649">
        <v>225.44780509047419</v>
      </c>
      <c r="C1649">
        <v>32.8900000000001</v>
      </c>
    </row>
    <row r="1650" spans="1:3" x14ac:dyDescent="0.25">
      <c r="A1650">
        <v>0.74097520112991333</v>
      </c>
      <c r="B1650">
        <v>225.45550709754573</v>
      </c>
      <c r="C1650">
        <v>32.910000000000082</v>
      </c>
    </row>
    <row r="1651" spans="1:3" x14ac:dyDescent="0.25">
      <c r="A1651">
        <v>0.74132615327835083</v>
      </c>
      <c r="B1651">
        <v>225.47191854721297</v>
      </c>
      <c r="C1651">
        <v>32.930000000000064</v>
      </c>
    </row>
    <row r="1652" spans="1:3" x14ac:dyDescent="0.25">
      <c r="A1652">
        <v>0.74166470766067505</v>
      </c>
      <c r="B1652">
        <v>225.48774503431778</v>
      </c>
      <c r="C1652">
        <v>32.950000000000045</v>
      </c>
    </row>
    <row r="1653" spans="1:3" x14ac:dyDescent="0.25">
      <c r="A1653">
        <v>0.74199563264846802</v>
      </c>
      <c r="B1653">
        <v>225.51907302932611</v>
      </c>
      <c r="C1653">
        <v>32.970000000000027</v>
      </c>
    </row>
    <row r="1654" spans="1:3" x14ac:dyDescent="0.25">
      <c r="A1654">
        <v>0.74232751131057739</v>
      </c>
      <c r="B1654">
        <v>225.54663126559899</v>
      </c>
      <c r="C1654">
        <v>32.990000000000009</v>
      </c>
    </row>
    <row r="1655" spans="1:3" x14ac:dyDescent="0.25">
      <c r="A1655">
        <v>0.74259454011917114</v>
      </c>
      <c r="B1655">
        <v>225.55615315619798</v>
      </c>
      <c r="C1655">
        <v>33.009999999999991</v>
      </c>
    </row>
    <row r="1656" spans="1:3" x14ac:dyDescent="0.25">
      <c r="A1656">
        <v>0.74288445711135864</v>
      </c>
      <c r="B1656">
        <v>225.55576318115641</v>
      </c>
      <c r="C1656">
        <v>33.029999999999973</v>
      </c>
    </row>
    <row r="1657" spans="1:3" x14ac:dyDescent="0.25">
      <c r="A1657">
        <v>0.74320107698440552</v>
      </c>
      <c r="B1657">
        <v>225.56161280678035</v>
      </c>
      <c r="C1657">
        <v>33.049999999999955</v>
      </c>
    </row>
    <row r="1658" spans="1:3" x14ac:dyDescent="0.25">
      <c r="A1658">
        <v>0.74350243806838989</v>
      </c>
      <c r="B1658">
        <v>225.56387141222962</v>
      </c>
      <c r="C1658">
        <v>33.069999999999936</v>
      </c>
    </row>
    <row r="1659" spans="1:3" x14ac:dyDescent="0.25">
      <c r="A1659">
        <v>0.74381238222122192</v>
      </c>
      <c r="B1659">
        <v>225.56556130407654</v>
      </c>
      <c r="C1659">
        <v>33.089999999999918</v>
      </c>
    </row>
    <row r="1660" spans="1:3" x14ac:dyDescent="0.25">
      <c r="A1660">
        <v>0.74407941102981567</v>
      </c>
      <c r="B1660">
        <v>225.57836548460898</v>
      </c>
      <c r="C1660">
        <v>33.110000000000127</v>
      </c>
    </row>
    <row r="1661" spans="1:3" x14ac:dyDescent="0.25">
      <c r="A1661">
        <v>0.74439793825149536</v>
      </c>
      <c r="B1661">
        <v>225.603518874792</v>
      </c>
      <c r="C1661">
        <v>33.130000000000109</v>
      </c>
    </row>
    <row r="1662" spans="1:3" x14ac:dyDescent="0.25">
      <c r="A1662">
        <v>0.74471837282180786</v>
      </c>
      <c r="B1662">
        <v>225.62279014143093</v>
      </c>
      <c r="C1662">
        <v>33.150000000000091</v>
      </c>
    </row>
    <row r="1663" spans="1:3" x14ac:dyDescent="0.25">
      <c r="A1663">
        <v>0.74499970674514771</v>
      </c>
      <c r="B1663">
        <v>225.64183392262893</v>
      </c>
      <c r="C1663">
        <v>33.170000000000073</v>
      </c>
    </row>
    <row r="1664" spans="1:3" x14ac:dyDescent="0.25">
      <c r="A1664">
        <v>0.74529725313186646</v>
      </c>
      <c r="B1664">
        <v>225.66269758735439</v>
      </c>
      <c r="C1664">
        <v>33.190000000000055</v>
      </c>
    </row>
    <row r="1665" spans="1:3" x14ac:dyDescent="0.25">
      <c r="A1665">
        <v>0.7456396222114563</v>
      </c>
      <c r="B1665">
        <v>225.67868656405989</v>
      </c>
      <c r="C1665">
        <v>33.210000000000036</v>
      </c>
    </row>
    <row r="1666" spans="1:3" x14ac:dyDescent="0.25">
      <c r="A1666">
        <v>0.74592381715774536</v>
      </c>
      <c r="B1666">
        <v>225.69396058652245</v>
      </c>
      <c r="C1666">
        <v>33.230000000000018</v>
      </c>
    </row>
    <row r="1667" spans="1:3" x14ac:dyDescent="0.25">
      <c r="A1667">
        <v>0.74620896577835083</v>
      </c>
      <c r="B1667">
        <v>225.71092450083194</v>
      </c>
      <c r="C1667">
        <v>33.25</v>
      </c>
    </row>
    <row r="1668" spans="1:3" x14ac:dyDescent="0.25">
      <c r="A1668">
        <v>0.74652367830276489</v>
      </c>
      <c r="B1668">
        <v>225.73256811564059</v>
      </c>
      <c r="C1668">
        <v>33.269999999999982</v>
      </c>
    </row>
    <row r="1669" spans="1:3" x14ac:dyDescent="0.25">
      <c r="A1669">
        <v>0.74686509370803833</v>
      </c>
      <c r="B1669">
        <v>225.75356177204657</v>
      </c>
      <c r="C1669">
        <v>33.289999999999964</v>
      </c>
    </row>
    <row r="1670" spans="1:3" x14ac:dyDescent="0.25">
      <c r="A1670">
        <v>0.74720460176467896</v>
      </c>
      <c r="B1670">
        <v>225.77670029118136</v>
      </c>
      <c r="C1670">
        <v>33.309999999999945</v>
      </c>
    </row>
    <row r="1671" spans="1:3" x14ac:dyDescent="0.25">
      <c r="A1671">
        <v>0.74752312898635864</v>
      </c>
      <c r="B1671">
        <v>225.7948991264559</v>
      </c>
      <c r="C1671">
        <v>33.329999999999927</v>
      </c>
    </row>
    <row r="1672" spans="1:3" x14ac:dyDescent="0.25">
      <c r="A1672">
        <v>0.74781399965286255</v>
      </c>
      <c r="B1672">
        <v>225.816412749584</v>
      </c>
      <c r="C1672">
        <v>33.349999999999909</v>
      </c>
    </row>
    <row r="1673" spans="1:3" x14ac:dyDescent="0.25">
      <c r="A1673">
        <v>0.74817639589309692</v>
      </c>
      <c r="B1673">
        <v>225.83214174292843</v>
      </c>
      <c r="C1673">
        <v>33.370000000000118</v>
      </c>
    </row>
    <row r="1674" spans="1:3" x14ac:dyDescent="0.25">
      <c r="A1674">
        <v>0.74852734804153442</v>
      </c>
      <c r="B1674">
        <v>225.82785201747086</v>
      </c>
      <c r="C1674">
        <v>33.3900000000001</v>
      </c>
    </row>
    <row r="1675" spans="1:3" x14ac:dyDescent="0.25">
      <c r="A1675">
        <v>0.74887830018997192</v>
      </c>
      <c r="B1675">
        <v>225.81943505615641</v>
      </c>
      <c r="C1675">
        <v>33.410000000000082</v>
      </c>
    </row>
    <row r="1676" spans="1:3" x14ac:dyDescent="0.25">
      <c r="A1676">
        <v>0.74923306703567505</v>
      </c>
      <c r="B1676">
        <v>225.80887323211314</v>
      </c>
      <c r="C1676">
        <v>33.430000000000064</v>
      </c>
    </row>
    <row r="1677" spans="1:3" x14ac:dyDescent="0.25">
      <c r="A1677">
        <v>0.74955254793167114</v>
      </c>
      <c r="B1677">
        <v>225.79021942595674</v>
      </c>
      <c r="C1677">
        <v>33.450000000000045</v>
      </c>
    </row>
    <row r="1678" spans="1:3" x14ac:dyDescent="0.25">
      <c r="A1678">
        <v>0.74983292818069458</v>
      </c>
      <c r="B1678">
        <v>225.76935576123128</v>
      </c>
      <c r="C1678">
        <v>33.470000000000027</v>
      </c>
    </row>
    <row r="1679" spans="1:3" x14ac:dyDescent="0.25">
      <c r="A1679">
        <v>0.75014477968215942</v>
      </c>
      <c r="B1679">
        <v>225.75560914101496</v>
      </c>
      <c r="C1679">
        <v>33.490000000000009</v>
      </c>
    </row>
    <row r="1680" spans="1:3" x14ac:dyDescent="0.25">
      <c r="A1680">
        <v>0.75046902894973755</v>
      </c>
      <c r="B1680">
        <v>225.74694844529949</v>
      </c>
      <c r="C1680">
        <v>33.509999999999991</v>
      </c>
    </row>
    <row r="1681" spans="1:3" x14ac:dyDescent="0.25">
      <c r="A1681">
        <v>0.75075513124465942</v>
      </c>
      <c r="B1681">
        <v>225.74170003119798</v>
      </c>
      <c r="C1681">
        <v>33.529999999999973</v>
      </c>
    </row>
    <row r="1682" spans="1:3" x14ac:dyDescent="0.25">
      <c r="A1682">
        <v>0.75107461214065552</v>
      </c>
      <c r="B1682">
        <v>225.75403299188849</v>
      </c>
      <c r="C1682">
        <v>33.549999999999955</v>
      </c>
    </row>
    <row r="1683" spans="1:3" x14ac:dyDescent="0.25">
      <c r="A1683">
        <v>0.75135308504104614</v>
      </c>
      <c r="B1683">
        <v>225.76296991992513</v>
      </c>
      <c r="C1683">
        <v>33.569999999999936</v>
      </c>
    </row>
    <row r="1684" spans="1:3" x14ac:dyDescent="0.25">
      <c r="A1684">
        <v>0.75170880556106567</v>
      </c>
      <c r="B1684">
        <v>225.77577410045757</v>
      </c>
      <c r="C1684">
        <v>33.589999999999918</v>
      </c>
    </row>
    <row r="1685" spans="1:3" x14ac:dyDescent="0.25">
      <c r="A1685">
        <v>0.75203019380569458</v>
      </c>
      <c r="B1685">
        <v>225.79026817283693</v>
      </c>
      <c r="C1685">
        <v>33.610000000000127</v>
      </c>
    </row>
    <row r="1686" spans="1:3" x14ac:dyDescent="0.25">
      <c r="A1686">
        <v>0.75236779451370239</v>
      </c>
      <c r="B1686">
        <v>225.80411228681362</v>
      </c>
      <c r="C1686">
        <v>33.630000000000109</v>
      </c>
    </row>
    <row r="1687" spans="1:3" x14ac:dyDescent="0.25">
      <c r="A1687">
        <v>0.75267964601516724</v>
      </c>
      <c r="B1687">
        <v>225.81750142990848</v>
      </c>
      <c r="C1687">
        <v>33.650000000000091</v>
      </c>
    </row>
    <row r="1688" spans="1:3" x14ac:dyDescent="0.25">
      <c r="A1688">
        <v>0.75300103425979614</v>
      </c>
      <c r="B1688">
        <v>225.83979500311978</v>
      </c>
      <c r="C1688">
        <v>33.670000000000073</v>
      </c>
    </row>
    <row r="1689" spans="1:3" x14ac:dyDescent="0.25">
      <c r="A1689">
        <v>0.75325566530227661</v>
      </c>
      <c r="B1689">
        <v>225.87554271526622</v>
      </c>
      <c r="C1689">
        <v>33.690000000000055</v>
      </c>
    </row>
    <row r="1690" spans="1:3" x14ac:dyDescent="0.25">
      <c r="A1690">
        <v>0.75363332033157349</v>
      </c>
      <c r="B1690">
        <v>225.91265534005822</v>
      </c>
      <c r="C1690">
        <v>33.710000000000036</v>
      </c>
    </row>
    <row r="1691" spans="1:3" x14ac:dyDescent="0.25">
      <c r="A1691">
        <v>0.75396615266799927</v>
      </c>
      <c r="B1691">
        <v>225.95191282757904</v>
      </c>
      <c r="C1691">
        <v>33.730000000000018</v>
      </c>
    </row>
    <row r="1692" spans="1:3" x14ac:dyDescent="0.25">
      <c r="A1692">
        <v>0.75428849458694458</v>
      </c>
      <c r="B1692">
        <v>225.97609128015804</v>
      </c>
      <c r="C1692">
        <v>33.75</v>
      </c>
    </row>
    <row r="1693" spans="1:3" x14ac:dyDescent="0.25">
      <c r="A1693">
        <v>0.75475198030471802</v>
      </c>
      <c r="B1693">
        <v>225.99001663893509</v>
      </c>
      <c r="C1693">
        <v>33.769999999999982</v>
      </c>
    </row>
    <row r="1694" spans="1:3" x14ac:dyDescent="0.25">
      <c r="A1694">
        <v>0.75515919923782349</v>
      </c>
      <c r="B1694">
        <v>225.99108907029949</v>
      </c>
      <c r="C1694">
        <v>33.789999999999964</v>
      </c>
    </row>
    <row r="1695" spans="1:3" x14ac:dyDescent="0.25">
      <c r="A1695">
        <v>0.75543433427810669</v>
      </c>
      <c r="B1695">
        <v>225.9871405730033</v>
      </c>
      <c r="C1695">
        <v>33.809999999999945</v>
      </c>
    </row>
    <row r="1696" spans="1:3" x14ac:dyDescent="0.25">
      <c r="A1696">
        <v>0.75579577684402466</v>
      </c>
      <c r="B1696">
        <v>225.98210339538269</v>
      </c>
      <c r="C1696">
        <v>33.829999999999927</v>
      </c>
    </row>
    <row r="1697" spans="1:3" x14ac:dyDescent="0.25">
      <c r="A1697">
        <v>0.75615054368972778</v>
      </c>
      <c r="B1697">
        <v>225.9847682248336</v>
      </c>
      <c r="C1697">
        <v>33.849999999999909</v>
      </c>
    </row>
    <row r="1698" spans="1:3" x14ac:dyDescent="0.25">
      <c r="A1698">
        <v>0.75646907091140747</v>
      </c>
      <c r="B1698">
        <v>225.99944103577369</v>
      </c>
      <c r="C1698">
        <v>33.870000000000118</v>
      </c>
    </row>
    <row r="1699" spans="1:3" x14ac:dyDescent="0.25">
      <c r="A1699">
        <v>0.75676470994949341</v>
      </c>
      <c r="B1699">
        <v>226.02082466722129</v>
      </c>
      <c r="C1699">
        <v>33.8900000000001</v>
      </c>
    </row>
    <row r="1700" spans="1:3" x14ac:dyDescent="0.25">
      <c r="A1700">
        <v>0.75707942247390747</v>
      </c>
      <c r="B1700">
        <v>226.03973845673875</v>
      </c>
      <c r="C1700">
        <v>33.910000000000082</v>
      </c>
    </row>
    <row r="1701" spans="1:3" x14ac:dyDescent="0.25">
      <c r="A1701">
        <v>0.75741130113601685</v>
      </c>
      <c r="B1701">
        <v>226.04994280366054</v>
      </c>
      <c r="C1701">
        <v>33.930000000000064</v>
      </c>
    </row>
    <row r="1702" spans="1:3" x14ac:dyDescent="0.25">
      <c r="A1702">
        <v>0.75775271654129028</v>
      </c>
      <c r="B1702">
        <v>226.05683236272878</v>
      </c>
      <c r="C1702">
        <v>33.950000000000045</v>
      </c>
    </row>
    <row r="1703" spans="1:3" x14ac:dyDescent="0.25">
      <c r="A1703">
        <v>0.75808745622634888</v>
      </c>
      <c r="B1703">
        <v>226.05212016430949</v>
      </c>
      <c r="C1703">
        <v>33.970000000000027</v>
      </c>
    </row>
    <row r="1704" spans="1:3" x14ac:dyDescent="0.25">
      <c r="A1704">
        <v>0.75846320390701294</v>
      </c>
      <c r="B1704">
        <v>226.04529560108151</v>
      </c>
      <c r="C1704">
        <v>33.990000000000009</v>
      </c>
    </row>
    <row r="1705" spans="1:3" x14ac:dyDescent="0.25">
      <c r="A1705">
        <v>0.75879412889480591</v>
      </c>
      <c r="B1705">
        <v>226.03926723689682</v>
      </c>
      <c r="C1705">
        <v>34.009999999999991</v>
      </c>
    </row>
    <row r="1706" spans="1:3" x14ac:dyDescent="0.25">
      <c r="A1706">
        <v>0.75911837816238403</v>
      </c>
      <c r="B1706">
        <v>226.03502625831945</v>
      </c>
      <c r="C1706">
        <v>34.029999999999973</v>
      </c>
    </row>
    <row r="1707" spans="1:3" x14ac:dyDescent="0.25">
      <c r="A1707">
        <v>0.75951796770095825</v>
      </c>
      <c r="B1707">
        <v>226.02553686564059</v>
      </c>
      <c r="C1707">
        <v>34.049999999999955</v>
      </c>
    </row>
    <row r="1708" spans="1:3" x14ac:dyDescent="0.25">
      <c r="A1708">
        <v>0.75988513231277466</v>
      </c>
      <c r="B1708">
        <v>226.01487754783693</v>
      </c>
      <c r="C1708">
        <v>34.069999999999936</v>
      </c>
    </row>
    <row r="1709" spans="1:3" x14ac:dyDescent="0.25">
      <c r="A1709">
        <v>0.76027137041091919</v>
      </c>
      <c r="B1709">
        <v>226.00780925020797</v>
      </c>
      <c r="C1709">
        <v>34.089999999999918</v>
      </c>
    </row>
    <row r="1710" spans="1:3" x14ac:dyDescent="0.25">
      <c r="A1710">
        <v>0.76063662767410278</v>
      </c>
      <c r="B1710">
        <v>225.99724742616471</v>
      </c>
      <c r="C1710">
        <v>34.110000000000127</v>
      </c>
    </row>
    <row r="1711" spans="1:3" x14ac:dyDescent="0.25">
      <c r="A1711">
        <v>0.76101428270339966</v>
      </c>
      <c r="B1711">
        <v>225.9833058184276</v>
      </c>
      <c r="C1711">
        <v>34.130000000000109</v>
      </c>
    </row>
    <row r="1712" spans="1:3" x14ac:dyDescent="0.25">
      <c r="A1712">
        <v>0.76138240098953247</v>
      </c>
      <c r="B1712">
        <v>225.9711190983777</v>
      </c>
      <c r="C1712">
        <v>34.150000000000091</v>
      </c>
    </row>
    <row r="1713" spans="1:3" x14ac:dyDescent="0.25">
      <c r="A1713">
        <v>0.76178580522537231</v>
      </c>
      <c r="B1713">
        <v>225.96513948107321</v>
      </c>
      <c r="C1713">
        <v>34.170000000000073</v>
      </c>
    </row>
    <row r="1714" spans="1:3" x14ac:dyDescent="0.25">
      <c r="A1714">
        <v>0.7621501088142395</v>
      </c>
      <c r="B1714">
        <v>225.9566412749584</v>
      </c>
      <c r="C1714">
        <v>34.190000000000055</v>
      </c>
    </row>
    <row r="1715" spans="1:3" x14ac:dyDescent="0.25">
      <c r="A1715">
        <v>0.7625306248664856</v>
      </c>
      <c r="B1715">
        <v>225.95652753223791</v>
      </c>
      <c r="C1715">
        <v>34.210000000000036</v>
      </c>
    </row>
    <row r="1716" spans="1:3" x14ac:dyDescent="0.25">
      <c r="A1716">
        <v>0.76292067766189575</v>
      </c>
      <c r="B1716">
        <v>225.96855176268718</v>
      </c>
      <c r="C1716">
        <v>34.230000000000018</v>
      </c>
    </row>
    <row r="1717" spans="1:3" x14ac:dyDescent="0.25">
      <c r="A1717">
        <v>0.76329261064529419</v>
      </c>
      <c r="B1717">
        <v>225.99156029014142</v>
      </c>
      <c r="C1717">
        <v>34.25</v>
      </c>
    </row>
    <row r="1718" spans="1:3" x14ac:dyDescent="0.25">
      <c r="A1718">
        <v>0.76370745897293091</v>
      </c>
      <c r="B1718">
        <v>226.01814358881032</v>
      </c>
      <c r="C1718">
        <v>34.269999999999982</v>
      </c>
    </row>
    <row r="1719" spans="1:3" x14ac:dyDescent="0.25">
      <c r="A1719">
        <v>0.76410990953445435</v>
      </c>
      <c r="B1719">
        <v>226.05142145902661</v>
      </c>
      <c r="C1719">
        <v>34.289999999999964</v>
      </c>
    </row>
    <row r="1720" spans="1:3" x14ac:dyDescent="0.25">
      <c r="A1720">
        <v>0.7645304799079895</v>
      </c>
      <c r="B1720">
        <v>226.08976900478368</v>
      </c>
      <c r="C1720">
        <v>34.309999999999945</v>
      </c>
    </row>
    <row r="1721" spans="1:3" x14ac:dyDescent="0.25">
      <c r="A1721">
        <v>0.76495391130447388</v>
      </c>
      <c r="B1721">
        <v>226.1203170497088</v>
      </c>
      <c r="C1721">
        <v>34.329999999999927</v>
      </c>
    </row>
    <row r="1722" spans="1:3" x14ac:dyDescent="0.25">
      <c r="A1722">
        <v>0.76536113023757935</v>
      </c>
      <c r="B1722">
        <v>226.13481112208817</v>
      </c>
      <c r="C1722">
        <v>34.349999999999909</v>
      </c>
    </row>
    <row r="1723" spans="1:3" x14ac:dyDescent="0.25">
      <c r="A1723">
        <v>0.76566344499588013</v>
      </c>
      <c r="B1723">
        <v>226.13263376143925</v>
      </c>
      <c r="C1723">
        <v>34.370000000000118</v>
      </c>
    </row>
    <row r="1724" spans="1:3" x14ac:dyDescent="0.25">
      <c r="A1724">
        <v>0.76601725816726685</v>
      </c>
      <c r="B1724">
        <v>226.11235505927618</v>
      </c>
      <c r="C1724">
        <v>34.3900000000001</v>
      </c>
    </row>
    <row r="1725" spans="1:3" x14ac:dyDescent="0.25">
      <c r="A1725">
        <v>0.766437828540802</v>
      </c>
      <c r="B1725">
        <v>226.09392873856072</v>
      </c>
      <c r="C1725">
        <v>34.410000000000082</v>
      </c>
    </row>
    <row r="1726" spans="1:3" x14ac:dyDescent="0.25">
      <c r="A1726">
        <v>0.76681262254714966</v>
      </c>
      <c r="B1726">
        <v>226.08174201851079</v>
      </c>
      <c r="C1726">
        <v>34.430000000000064</v>
      </c>
    </row>
    <row r="1727" spans="1:3" x14ac:dyDescent="0.25">
      <c r="A1727">
        <v>0.76719123125076294</v>
      </c>
      <c r="B1727">
        <v>226.07392626871879</v>
      </c>
      <c r="C1727">
        <v>34.450000000000045</v>
      </c>
    </row>
    <row r="1728" spans="1:3" x14ac:dyDescent="0.25">
      <c r="A1728">
        <v>0.76754218339920044</v>
      </c>
      <c r="B1728">
        <v>226.06885659317803</v>
      </c>
      <c r="C1728">
        <v>34.470000000000027</v>
      </c>
    </row>
    <row r="1729" spans="1:3" x14ac:dyDescent="0.25">
      <c r="A1729">
        <v>0.76790362596511841</v>
      </c>
      <c r="B1729">
        <v>226.06435563123958</v>
      </c>
      <c r="C1729">
        <v>34.490000000000009</v>
      </c>
    </row>
    <row r="1730" spans="1:3" x14ac:dyDescent="0.25">
      <c r="A1730">
        <v>0.76831847429275513</v>
      </c>
      <c r="B1730">
        <v>226.04323198315308</v>
      </c>
      <c r="C1730">
        <v>34.509999999999991</v>
      </c>
    </row>
    <row r="1731" spans="1:3" x14ac:dyDescent="0.25">
      <c r="A1731">
        <v>0.76870852708816528</v>
      </c>
      <c r="B1731">
        <v>226.01729864288686</v>
      </c>
      <c r="C1731">
        <v>34.529999999999973</v>
      </c>
    </row>
    <row r="1732" spans="1:3" x14ac:dyDescent="0.25">
      <c r="A1732">
        <v>0.76911669969558716</v>
      </c>
      <c r="B1732">
        <v>225.98727056468385</v>
      </c>
      <c r="C1732">
        <v>34.549999999999955</v>
      </c>
    </row>
    <row r="1733" spans="1:3" x14ac:dyDescent="0.25">
      <c r="A1733">
        <v>0.76953822374343872</v>
      </c>
      <c r="B1733">
        <v>225.95782744904324</v>
      </c>
      <c r="C1733">
        <v>34.569999999999936</v>
      </c>
    </row>
    <row r="1734" spans="1:3" x14ac:dyDescent="0.25">
      <c r="A1734">
        <v>0.76988345384597778</v>
      </c>
      <c r="B1734">
        <v>225.93462393406821</v>
      </c>
      <c r="C1734">
        <v>34.589999999999918</v>
      </c>
    </row>
    <row r="1735" spans="1:3" x14ac:dyDescent="0.25">
      <c r="A1735">
        <v>0.77031165361404419</v>
      </c>
      <c r="B1735">
        <v>225.91437772982528</v>
      </c>
      <c r="C1735">
        <v>34.610000000000127</v>
      </c>
    </row>
    <row r="1736" spans="1:3" x14ac:dyDescent="0.25">
      <c r="A1736">
        <v>0.77071982622146606</v>
      </c>
      <c r="B1736">
        <v>225.90522956530782</v>
      </c>
      <c r="C1736">
        <v>34.630000000000109</v>
      </c>
    </row>
    <row r="1737" spans="1:3" x14ac:dyDescent="0.25">
      <c r="A1737">
        <v>0.77111846208572388</v>
      </c>
      <c r="B1737">
        <v>225.9027109764975</v>
      </c>
      <c r="C1737">
        <v>34.650000000000091</v>
      </c>
    </row>
    <row r="1738" spans="1:3" x14ac:dyDescent="0.25">
      <c r="A1738">
        <v>0.77154475450515747</v>
      </c>
      <c r="B1738">
        <v>225.90838186356072</v>
      </c>
      <c r="C1738">
        <v>34.670000000000073</v>
      </c>
    </row>
    <row r="1739" spans="1:3" x14ac:dyDescent="0.25">
      <c r="A1739">
        <v>0.77194243669509888</v>
      </c>
      <c r="B1739">
        <v>225.91744878327785</v>
      </c>
      <c r="C1739">
        <v>34.690000000000055</v>
      </c>
    </row>
    <row r="1740" spans="1:3" x14ac:dyDescent="0.25">
      <c r="A1740">
        <v>0.7723572850227356</v>
      </c>
      <c r="B1740">
        <v>225.92589824251246</v>
      </c>
      <c r="C1740">
        <v>34.710000000000036</v>
      </c>
    </row>
    <row r="1741" spans="1:3" x14ac:dyDescent="0.25">
      <c r="A1741">
        <v>0.77280360460281372</v>
      </c>
      <c r="B1741">
        <v>225.9222422264975</v>
      </c>
      <c r="C1741">
        <v>34.730000000000018</v>
      </c>
    </row>
    <row r="1742" spans="1:3" x14ac:dyDescent="0.25">
      <c r="A1742">
        <v>0.77323275804519653</v>
      </c>
      <c r="B1742">
        <v>225.9058632747504</v>
      </c>
      <c r="C1742">
        <v>34.75</v>
      </c>
    </row>
    <row r="1743" spans="1:3" x14ac:dyDescent="0.25">
      <c r="A1743">
        <v>0.77367430925369263</v>
      </c>
      <c r="B1743">
        <v>225.88753444779533</v>
      </c>
      <c r="C1743">
        <v>34.769999999999982</v>
      </c>
    </row>
    <row r="1744" spans="1:3" x14ac:dyDescent="0.25">
      <c r="A1744">
        <v>0.77410918474197388</v>
      </c>
      <c r="B1744">
        <v>225.86790570403494</v>
      </c>
      <c r="C1744">
        <v>34.789999999999964</v>
      </c>
    </row>
    <row r="1745" spans="1:3" x14ac:dyDescent="0.25">
      <c r="A1745">
        <v>0.77444201707839966</v>
      </c>
      <c r="B1745">
        <v>225.85009684380199</v>
      </c>
      <c r="C1745">
        <v>34.809999999999945</v>
      </c>
    </row>
    <row r="1746" spans="1:3" x14ac:dyDescent="0.25">
      <c r="A1746">
        <v>0.77479010820388794</v>
      </c>
      <c r="B1746">
        <v>225.83586275478368</v>
      </c>
      <c r="C1746">
        <v>34.829999999999927</v>
      </c>
    </row>
    <row r="1747" spans="1:3" x14ac:dyDescent="0.25">
      <c r="A1747">
        <v>0.7752259373664856</v>
      </c>
      <c r="B1747">
        <v>225.828859452995</v>
      </c>
      <c r="C1747">
        <v>34.849999999999909</v>
      </c>
    </row>
    <row r="1748" spans="1:3" x14ac:dyDescent="0.25">
      <c r="A1748">
        <v>0.775684654712677</v>
      </c>
      <c r="B1748">
        <v>225.82352979409316</v>
      </c>
      <c r="C1748">
        <v>34.870000000000118</v>
      </c>
    </row>
    <row r="1749" spans="1:3" x14ac:dyDescent="0.25">
      <c r="A1749">
        <v>0.7760966420173645</v>
      </c>
      <c r="B1749">
        <v>225.81772891534939</v>
      </c>
      <c r="C1749">
        <v>34.8900000000001</v>
      </c>
    </row>
    <row r="1750" spans="1:3" x14ac:dyDescent="0.25">
      <c r="A1750">
        <v>0.77641326189041138</v>
      </c>
      <c r="B1750">
        <v>225.8129192231697</v>
      </c>
      <c r="C1750">
        <v>34.910000000000082</v>
      </c>
    </row>
    <row r="1751" spans="1:3" x14ac:dyDescent="0.25">
      <c r="A1751">
        <v>0.77679949998855591</v>
      </c>
      <c r="B1751">
        <v>225.80503847753744</v>
      </c>
      <c r="C1751">
        <v>34.930000000000064</v>
      </c>
    </row>
    <row r="1752" spans="1:3" x14ac:dyDescent="0.25">
      <c r="A1752">
        <v>0.77722388505935669</v>
      </c>
      <c r="B1752">
        <v>225.79519160773708</v>
      </c>
      <c r="C1752">
        <v>34.950000000000045</v>
      </c>
    </row>
    <row r="1753" spans="1:3" x14ac:dyDescent="0.25">
      <c r="A1753">
        <v>0.77762919664382935</v>
      </c>
      <c r="B1753">
        <v>225.77767522878534</v>
      </c>
      <c r="C1753">
        <v>34.970000000000027</v>
      </c>
    </row>
    <row r="1754" spans="1:3" x14ac:dyDescent="0.25">
      <c r="A1754">
        <v>0.77803260087966919</v>
      </c>
      <c r="B1754">
        <v>225.77101315515804</v>
      </c>
      <c r="C1754">
        <v>34.990000000000009</v>
      </c>
    </row>
    <row r="1755" spans="1:3" x14ac:dyDescent="0.25">
      <c r="A1755">
        <v>0.77844077348709106</v>
      </c>
      <c r="B1755">
        <v>225.76755212666387</v>
      </c>
      <c r="C1755">
        <v>35.009999999999991</v>
      </c>
    </row>
    <row r="1756" spans="1:3" x14ac:dyDescent="0.25">
      <c r="A1756">
        <v>0.77878981828689575</v>
      </c>
      <c r="B1756">
        <v>225.76498479097336</v>
      </c>
      <c r="C1756">
        <v>35.029999999999973</v>
      </c>
    </row>
    <row r="1757" spans="1:3" x14ac:dyDescent="0.25">
      <c r="A1757">
        <v>0.77919036149978638</v>
      </c>
      <c r="B1757">
        <v>225.77427919613143</v>
      </c>
      <c r="C1757">
        <v>35.049999999999955</v>
      </c>
    </row>
    <row r="1758" spans="1:3" x14ac:dyDescent="0.25">
      <c r="A1758">
        <v>0.77960902452468872</v>
      </c>
      <c r="B1758">
        <v>225.78553972545757</v>
      </c>
      <c r="C1758">
        <v>35.069999999999936</v>
      </c>
    </row>
    <row r="1759" spans="1:3" x14ac:dyDescent="0.25">
      <c r="A1759">
        <v>0.78000575304031372</v>
      </c>
      <c r="B1759">
        <v>225.78141248960065</v>
      </c>
      <c r="C1759">
        <v>35.089999999999918</v>
      </c>
    </row>
    <row r="1760" spans="1:3" x14ac:dyDescent="0.25">
      <c r="A1760">
        <v>0.78042441606521606</v>
      </c>
      <c r="B1760">
        <v>225.76571599417636</v>
      </c>
      <c r="C1760">
        <v>35.110000000000127</v>
      </c>
    </row>
    <row r="1761" spans="1:3" x14ac:dyDescent="0.25">
      <c r="A1761">
        <v>0.78083926439285278</v>
      </c>
      <c r="B1761">
        <v>225.73731281198002</v>
      </c>
      <c r="C1761">
        <v>35.130000000000109</v>
      </c>
    </row>
    <row r="1762" spans="1:3" x14ac:dyDescent="0.25">
      <c r="A1762">
        <v>0.78120070695877075</v>
      </c>
      <c r="B1762">
        <v>225.69389559068219</v>
      </c>
      <c r="C1762">
        <v>35.150000000000091</v>
      </c>
    </row>
    <row r="1763" spans="1:3" x14ac:dyDescent="0.25">
      <c r="A1763">
        <v>0.78163653612136841</v>
      </c>
      <c r="B1763">
        <v>225.6526882279534</v>
      </c>
      <c r="C1763">
        <v>35.170000000000073</v>
      </c>
    </row>
    <row r="1764" spans="1:3" x14ac:dyDescent="0.25">
      <c r="A1764">
        <v>0.78211146593093872</v>
      </c>
      <c r="B1764">
        <v>225.6214902246256</v>
      </c>
      <c r="C1764">
        <v>35.190000000000055</v>
      </c>
    </row>
    <row r="1765" spans="1:3" x14ac:dyDescent="0.25">
      <c r="A1765">
        <v>0.78257113695144653</v>
      </c>
      <c r="B1765">
        <v>225.59321703410981</v>
      </c>
      <c r="C1765">
        <v>35.210000000000036</v>
      </c>
    </row>
    <row r="1766" spans="1:3" x14ac:dyDescent="0.25">
      <c r="A1766">
        <v>0.78297930955886841</v>
      </c>
      <c r="B1766">
        <v>225.5745632279534</v>
      </c>
      <c r="C1766">
        <v>35.230000000000018</v>
      </c>
    </row>
    <row r="1767" spans="1:3" x14ac:dyDescent="0.25">
      <c r="A1767">
        <v>0.78330069780349731</v>
      </c>
      <c r="B1767">
        <v>225.55109972961731</v>
      </c>
      <c r="C1767">
        <v>35.25</v>
      </c>
    </row>
    <row r="1768" spans="1:3" x14ac:dyDescent="0.25">
      <c r="A1768">
        <v>0.78368502855300903</v>
      </c>
      <c r="B1768">
        <v>225.54224404638103</v>
      </c>
      <c r="C1768">
        <v>35.269999999999982</v>
      </c>
    </row>
    <row r="1769" spans="1:3" x14ac:dyDescent="0.25">
      <c r="A1769">
        <v>0.78412657976150513</v>
      </c>
      <c r="B1769">
        <v>225.53012232217137</v>
      </c>
      <c r="C1769">
        <v>35.289999999999964</v>
      </c>
    </row>
    <row r="1770" spans="1:3" x14ac:dyDescent="0.25">
      <c r="A1770">
        <v>0.78454524278640747</v>
      </c>
      <c r="B1770">
        <v>225.51709065619798</v>
      </c>
      <c r="C1770">
        <v>35.309999999999945</v>
      </c>
    </row>
    <row r="1771" spans="1:3" x14ac:dyDescent="0.25">
      <c r="A1771">
        <v>0.78497153520584106</v>
      </c>
      <c r="B1771">
        <v>225.49941178764558</v>
      </c>
      <c r="C1771">
        <v>35.329999999999927</v>
      </c>
    </row>
    <row r="1772" spans="1:3" x14ac:dyDescent="0.25">
      <c r="A1772">
        <v>0.78535586595535278</v>
      </c>
      <c r="B1772">
        <v>225.50123167117303</v>
      </c>
      <c r="C1772">
        <v>35.349999999999909</v>
      </c>
    </row>
    <row r="1773" spans="1:3" x14ac:dyDescent="0.25">
      <c r="A1773">
        <v>0.7857545018196106</v>
      </c>
      <c r="B1773">
        <v>225.48925618760398</v>
      </c>
      <c r="C1773">
        <v>35.370000000000118</v>
      </c>
    </row>
    <row r="1774" spans="1:3" x14ac:dyDescent="0.25">
      <c r="A1774">
        <v>0.78624087572097778</v>
      </c>
      <c r="B1774">
        <v>225.47810940099833</v>
      </c>
      <c r="C1774">
        <v>35.3900000000001</v>
      </c>
    </row>
    <row r="1775" spans="1:3" x14ac:dyDescent="0.25">
      <c r="A1775">
        <v>0.78667575120925903</v>
      </c>
      <c r="B1775">
        <v>225.47466462146423</v>
      </c>
      <c r="C1775">
        <v>35.410000000000082</v>
      </c>
    </row>
    <row r="1776" spans="1:3" x14ac:dyDescent="0.25">
      <c r="A1776">
        <v>0.7871277928352356</v>
      </c>
      <c r="B1776">
        <v>225.47949056260398</v>
      </c>
      <c r="C1776">
        <v>35.430000000000064</v>
      </c>
    </row>
    <row r="1777" spans="1:3" x14ac:dyDescent="0.25">
      <c r="A1777">
        <v>0.78764086961746216</v>
      </c>
      <c r="B1777">
        <v>225.48319532549917</v>
      </c>
      <c r="C1777">
        <v>35.450000000000045</v>
      </c>
    </row>
    <row r="1778" spans="1:3" x14ac:dyDescent="0.25">
      <c r="A1778">
        <v>0.78811866044998169</v>
      </c>
      <c r="B1778">
        <v>225.49057235336937</v>
      </c>
      <c r="C1778">
        <v>35.470000000000027</v>
      </c>
    </row>
    <row r="1779" spans="1:3" x14ac:dyDescent="0.25">
      <c r="A1779">
        <v>0.78859835863113403</v>
      </c>
      <c r="B1779">
        <v>225.48571391430949</v>
      </c>
      <c r="C1779">
        <v>35.490000000000009</v>
      </c>
    </row>
    <row r="1780" spans="1:3" x14ac:dyDescent="0.25">
      <c r="A1780">
        <v>0.7890971302986145</v>
      </c>
      <c r="B1780">
        <v>225.4652402246256</v>
      </c>
      <c r="C1780">
        <v>35.509999999999991</v>
      </c>
    </row>
    <row r="1781" spans="1:3" x14ac:dyDescent="0.25">
      <c r="A1781">
        <v>0.78955107927322388</v>
      </c>
      <c r="B1781">
        <v>225.44346661813643</v>
      </c>
      <c r="C1781">
        <v>35.529999999999973</v>
      </c>
    </row>
    <row r="1782" spans="1:3" x14ac:dyDescent="0.25">
      <c r="A1782">
        <v>0.79004126787185669</v>
      </c>
      <c r="B1782">
        <v>225.41954814891847</v>
      </c>
      <c r="C1782">
        <v>35.549999999999955</v>
      </c>
    </row>
    <row r="1783" spans="1:3" x14ac:dyDescent="0.25">
      <c r="A1783">
        <v>0.79048091173171997</v>
      </c>
      <c r="B1783">
        <v>225.39874948003327</v>
      </c>
      <c r="C1783">
        <v>35.569999999999936</v>
      </c>
    </row>
    <row r="1784" spans="1:3" x14ac:dyDescent="0.25">
      <c r="A1784">
        <v>0.79091674089431763</v>
      </c>
      <c r="B1784">
        <v>225.38932508319468</v>
      </c>
      <c r="C1784">
        <v>35.589999999999918</v>
      </c>
    </row>
    <row r="1785" spans="1:3" x14ac:dyDescent="0.25">
      <c r="A1785">
        <v>0.79139453172683716</v>
      </c>
      <c r="B1785">
        <v>225.39796952995007</v>
      </c>
      <c r="C1785">
        <v>35.610000000000127</v>
      </c>
    </row>
    <row r="1786" spans="1:3" x14ac:dyDescent="0.25">
      <c r="A1786">
        <v>0.79185706377029419</v>
      </c>
      <c r="B1786">
        <v>225.39879822691347</v>
      </c>
      <c r="C1786">
        <v>35.630000000000109</v>
      </c>
    </row>
    <row r="1787" spans="1:3" x14ac:dyDescent="0.25">
      <c r="A1787">
        <v>0.7923319935798645</v>
      </c>
      <c r="B1787">
        <v>225.39270486688849</v>
      </c>
      <c r="C1787">
        <v>35.650000000000091</v>
      </c>
    </row>
    <row r="1788" spans="1:3" x14ac:dyDescent="0.25">
      <c r="A1788">
        <v>0.79279547929763794</v>
      </c>
      <c r="B1788">
        <v>225.38162307612311</v>
      </c>
      <c r="C1788">
        <v>35.670000000000073</v>
      </c>
    </row>
    <row r="1789" spans="1:3" x14ac:dyDescent="0.25">
      <c r="A1789">
        <v>0.7931864857673645</v>
      </c>
      <c r="B1789">
        <v>225.36612156821963</v>
      </c>
      <c r="C1789">
        <v>35.690000000000055</v>
      </c>
    </row>
    <row r="1790" spans="1:3" x14ac:dyDescent="0.25">
      <c r="A1790">
        <v>0.79359942674636841</v>
      </c>
      <c r="B1790">
        <v>225.34642782861894</v>
      </c>
      <c r="C1790">
        <v>35.710000000000036</v>
      </c>
    </row>
    <row r="1791" spans="1:3" x14ac:dyDescent="0.25">
      <c r="A1791">
        <v>0.79406863451004028</v>
      </c>
      <c r="B1791">
        <v>225.32731905158067</v>
      </c>
      <c r="C1791">
        <v>35.730000000000018</v>
      </c>
    </row>
    <row r="1792" spans="1:3" x14ac:dyDescent="0.25">
      <c r="A1792">
        <v>0.79455691576004028</v>
      </c>
      <c r="B1792">
        <v>225.30808028286188</v>
      </c>
      <c r="C1792">
        <v>35.75</v>
      </c>
    </row>
    <row r="1793" spans="1:3" x14ac:dyDescent="0.25">
      <c r="A1793">
        <v>0.79502993822097778</v>
      </c>
      <c r="B1793">
        <v>225.27649230449251</v>
      </c>
      <c r="C1793">
        <v>35.769999999999982</v>
      </c>
    </row>
    <row r="1794" spans="1:3" x14ac:dyDescent="0.25">
      <c r="A1794">
        <v>0.7954743504524231</v>
      </c>
      <c r="B1794">
        <v>225.25341878119798</v>
      </c>
      <c r="C1794">
        <v>35.789999999999964</v>
      </c>
    </row>
    <row r="1795" spans="1:3" x14ac:dyDescent="0.25">
      <c r="A1795">
        <v>0.79601222276687622</v>
      </c>
      <c r="B1795">
        <v>225.22683548252911</v>
      </c>
      <c r="C1795">
        <v>35.809999999999945</v>
      </c>
    </row>
    <row r="1796" spans="1:3" x14ac:dyDescent="0.25">
      <c r="A1796">
        <v>0.79652911424636841</v>
      </c>
      <c r="B1796">
        <v>225.20460690515804</v>
      </c>
      <c r="C1796">
        <v>35.829999999999927</v>
      </c>
    </row>
    <row r="1797" spans="1:3" x14ac:dyDescent="0.25">
      <c r="A1797">
        <v>0.79700976610183716</v>
      </c>
      <c r="B1797">
        <v>225.18042845257904</v>
      </c>
      <c r="C1797">
        <v>35.849999999999909</v>
      </c>
    </row>
    <row r="1798" spans="1:3" x14ac:dyDescent="0.25">
      <c r="A1798">
        <v>0.79748374223709106</v>
      </c>
      <c r="B1798">
        <v>225.16499194051579</v>
      </c>
      <c r="C1798">
        <v>35.870000000000118</v>
      </c>
    </row>
    <row r="1799" spans="1:3" x14ac:dyDescent="0.25">
      <c r="A1799">
        <v>0.79793292284011841</v>
      </c>
      <c r="B1799">
        <v>225.13762869176372</v>
      </c>
      <c r="C1799">
        <v>35.8900000000001</v>
      </c>
    </row>
    <row r="1800" spans="1:3" x14ac:dyDescent="0.25">
      <c r="A1800">
        <v>0.79842406511306763</v>
      </c>
      <c r="B1800">
        <v>225.11377521838602</v>
      </c>
      <c r="C1800">
        <v>35.910000000000082</v>
      </c>
    </row>
    <row r="1801" spans="1:3" x14ac:dyDescent="0.25">
      <c r="A1801">
        <v>0.79894667863845825</v>
      </c>
      <c r="B1801">
        <v>225.09252157861894</v>
      </c>
      <c r="C1801">
        <v>35.930000000000064</v>
      </c>
    </row>
    <row r="1802" spans="1:3" x14ac:dyDescent="0.25">
      <c r="A1802">
        <v>0.79946929216384888</v>
      </c>
      <c r="B1802">
        <v>225.08540453410981</v>
      </c>
      <c r="C1802">
        <v>35.950000000000045</v>
      </c>
    </row>
    <row r="1803" spans="1:3" x14ac:dyDescent="0.25">
      <c r="A1803">
        <v>0.79997283220291138</v>
      </c>
      <c r="B1803">
        <v>225.08785812707984</v>
      </c>
      <c r="C1803">
        <v>35.970000000000027</v>
      </c>
    </row>
    <row r="1804" spans="1:3" x14ac:dyDescent="0.25">
      <c r="A1804">
        <v>0.8004487156867981</v>
      </c>
      <c r="B1804">
        <v>225.1101841982113</v>
      </c>
      <c r="C1804">
        <v>35.990000000000009</v>
      </c>
    </row>
    <row r="1805" spans="1:3" x14ac:dyDescent="0.25">
      <c r="A1805">
        <v>0.80085402727127075</v>
      </c>
      <c r="B1805">
        <v>225.13566256759566</v>
      </c>
      <c r="C1805">
        <v>36.009999999999991</v>
      </c>
    </row>
    <row r="1806" spans="1:3" x14ac:dyDescent="0.25">
      <c r="A1806">
        <v>0.8013184666633606</v>
      </c>
      <c r="B1806">
        <v>225.16861545861065</v>
      </c>
      <c r="C1806">
        <v>36.029999999999973</v>
      </c>
    </row>
    <row r="1807" spans="1:3" x14ac:dyDescent="0.25">
      <c r="A1807">
        <v>0.80183154344558716</v>
      </c>
      <c r="B1807">
        <v>225.19071404430116</v>
      </c>
      <c r="C1807">
        <v>36.049999999999955</v>
      </c>
    </row>
    <row r="1808" spans="1:3" x14ac:dyDescent="0.25">
      <c r="A1808">
        <v>0.8023408055305481</v>
      </c>
      <c r="B1808">
        <v>225.20670302100663</v>
      </c>
      <c r="C1808">
        <v>36.069999999999936</v>
      </c>
    </row>
    <row r="1809" spans="1:3" x14ac:dyDescent="0.25">
      <c r="A1809">
        <v>0.80285197496414185</v>
      </c>
      <c r="B1809">
        <v>225.19952098065721</v>
      </c>
      <c r="C1809">
        <v>36.089999999999918</v>
      </c>
    </row>
    <row r="1810" spans="1:3" x14ac:dyDescent="0.25">
      <c r="A1810">
        <v>0.80328494310379028</v>
      </c>
      <c r="B1810">
        <v>225.17313266950913</v>
      </c>
      <c r="C1810">
        <v>36.110000000000127</v>
      </c>
    </row>
    <row r="1811" spans="1:3" x14ac:dyDescent="0.25">
      <c r="A1811">
        <v>0.80375128984451294</v>
      </c>
      <c r="B1811">
        <v>225.14394953722962</v>
      </c>
      <c r="C1811">
        <v>36.130000000000109</v>
      </c>
    </row>
    <row r="1812" spans="1:3" x14ac:dyDescent="0.25">
      <c r="A1812">
        <v>0.80427008867263794</v>
      </c>
      <c r="B1812">
        <v>225.12568570611481</v>
      </c>
      <c r="C1812">
        <v>36.150000000000091</v>
      </c>
    </row>
    <row r="1813" spans="1:3" x14ac:dyDescent="0.25">
      <c r="A1813">
        <v>0.80477172136306763</v>
      </c>
      <c r="B1813">
        <v>225.10761686252079</v>
      </c>
      <c r="C1813">
        <v>36.170000000000073</v>
      </c>
    </row>
    <row r="1814" spans="1:3" x14ac:dyDescent="0.25">
      <c r="A1814">
        <v>0.80527335405349731</v>
      </c>
      <c r="B1814">
        <v>225.09195286501662</v>
      </c>
      <c r="C1814">
        <v>36.190000000000055</v>
      </c>
    </row>
    <row r="1815" spans="1:3" x14ac:dyDescent="0.25">
      <c r="A1815">
        <v>0.80573588609695435</v>
      </c>
      <c r="B1815">
        <v>225.08787437603993</v>
      </c>
      <c r="C1815">
        <v>36.210000000000036</v>
      </c>
    </row>
    <row r="1816" spans="1:3" x14ac:dyDescent="0.25">
      <c r="A1816">
        <v>0.80617934465408325</v>
      </c>
      <c r="B1816">
        <v>225.07035799708817</v>
      </c>
      <c r="C1816">
        <v>36.230000000000018</v>
      </c>
    </row>
    <row r="1817" spans="1:3" x14ac:dyDescent="0.25">
      <c r="A1817">
        <v>0.80667048692703247</v>
      </c>
      <c r="B1817">
        <v>225.04214980241264</v>
      </c>
      <c r="C1817">
        <v>36.25</v>
      </c>
    </row>
    <row r="1818" spans="1:3" x14ac:dyDescent="0.25">
      <c r="A1818">
        <v>0.80712634325027466</v>
      </c>
      <c r="B1818">
        <v>225.00822197379367</v>
      </c>
      <c r="C1818">
        <v>36.269999999999982</v>
      </c>
    </row>
    <row r="1819" spans="1:3" x14ac:dyDescent="0.25">
      <c r="A1819">
        <v>0.80760127305984497</v>
      </c>
      <c r="B1819">
        <v>224.97741394550746</v>
      </c>
      <c r="C1819">
        <v>36.289999999999964</v>
      </c>
    </row>
    <row r="1820" spans="1:3" x14ac:dyDescent="0.25">
      <c r="A1820">
        <v>0.80807715654373169</v>
      </c>
      <c r="B1820">
        <v>224.94413607529117</v>
      </c>
      <c r="C1820">
        <v>36.309999999999945</v>
      </c>
    </row>
    <row r="1821" spans="1:3" x14ac:dyDescent="0.25">
      <c r="A1821">
        <v>0.80853301286697388</v>
      </c>
      <c r="B1821">
        <v>224.91326305116471</v>
      </c>
      <c r="C1821">
        <v>36.329999999999927</v>
      </c>
    </row>
    <row r="1822" spans="1:3" x14ac:dyDescent="0.25">
      <c r="A1822">
        <v>0.80905944108963013</v>
      </c>
      <c r="B1822">
        <v>224.89022202579034</v>
      </c>
      <c r="C1822">
        <v>36.349999999999909</v>
      </c>
    </row>
    <row r="1823" spans="1:3" x14ac:dyDescent="0.25">
      <c r="A1823">
        <v>0.80957061052322388</v>
      </c>
      <c r="B1823">
        <v>224.88061889039099</v>
      </c>
      <c r="C1823">
        <v>36.370000000000118</v>
      </c>
    </row>
    <row r="1824" spans="1:3" x14ac:dyDescent="0.25">
      <c r="A1824">
        <v>0.81006461381912231</v>
      </c>
      <c r="B1824">
        <v>224.87556546381032</v>
      </c>
      <c r="C1824">
        <v>36.3900000000001</v>
      </c>
    </row>
    <row r="1825" spans="1:3" x14ac:dyDescent="0.25">
      <c r="A1825">
        <v>0.81054908037185669</v>
      </c>
      <c r="B1825">
        <v>224.87914023502495</v>
      </c>
      <c r="C1825">
        <v>36.410000000000082</v>
      </c>
    </row>
    <row r="1826" spans="1:3" x14ac:dyDescent="0.25">
      <c r="A1826">
        <v>0.8109772801399231</v>
      </c>
      <c r="B1826">
        <v>224.88188630927618</v>
      </c>
      <c r="C1826">
        <v>36.430000000000064</v>
      </c>
    </row>
    <row r="1827" spans="1:3" x14ac:dyDescent="0.25">
      <c r="A1827">
        <v>0.81145316362380981</v>
      </c>
      <c r="B1827">
        <v>224.8727056468386</v>
      </c>
      <c r="C1827">
        <v>36.450000000000045</v>
      </c>
    </row>
    <row r="1828" spans="1:3" x14ac:dyDescent="0.25">
      <c r="A1828">
        <v>0.81194049119949341</v>
      </c>
      <c r="B1828">
        <v>224.84313253951746</v>
      </c>
      <c r="C1828">
        <v>36.470000000000027</v>
      </c>
    </row>
    <row r="1829" spans="1:3" x14ac:dyDescent="0.25">
      <c r="A1829">
        <v>0.81246310472488403</v>
      </c>
      <c r="B1829">
        <v>224.80712484400996</v>
      </c>
      <c r="C1829">
        <v>36.490000000000009</v>
      </c>
    </row>
    <row r="1830" spans="1:3" x14ac:dyDescent="0.25">
      <c r="A1830">
        <v>0.8129914402961731</v>
      </c>
      <c r="B1830">
        <v>224.76409759775373</v>
      </c>
      <c r="C1830">
        <v>36.509999999999991</v>
      </c>
    </row>
    <row r="1831" spans="1:3" x14ac:dyDescent="0.25">
      <c r="A1831">
        <v>0.81344443559646606</v>
      </c>
      <c r="B1831">
        <v>224.72172030990015</v>
      </c>
      <c r="C1831">
        <v>36.529999999999973</v>
      </c>
    </row>
    <row r="1832" spans="1:3" x14ac:dyDescent="0.25">
      <c r="A1832">
        <v>0.8139374852180481</v>
      </c>
      <c r="B1832">
        <v>224.68129289725456</v>
      </c>
      <c r="C1832">
        <v>36.549999999999955</v>
      </c>
    </row>
    <row r="1833" spans="1:3" x14ac:dyDescent="0.25">
      <c r="A1833">
        <v>0.81445437669754028</v>
      </c>
      <c r="B1833">
        <v>224.64600015599001</v>
      </c>
      <c r="C1833">
        <v>36.569999999999936</v>
      </c>
    </row>
    <row r="1834" spans="1:3" x14ac:dyDescent="0.25">
      <c r="A1834">
        <v>0.81497317552566528</v>
      </c>
      <c r="B1834">
        <v>224.60726263519135</v>
      </c>
      <c r="C1834">
        <v>36.589999999999918</v>
      </c>
    </row>
    <row r="1835" spans="1:3" x14ac:dyDescent="0.25">
      <c r="A1835">
        <v>0.81549197435379028</v>
      </c>
      <c r="B1835">
        <v>224.57547966930116</v>
      </c>
      <c r="C1835">
        <v>36.610000000000127</v>
      </c>
    </row>
    <row r="1836" spans="1:3" x14ac:dyDescent="0.25">
      <c r="A1836">
        <v>0.81598788499832153</v>
      </c>
      <c r="B1836">
        <v>224.5484413997504</v>
      </c>
      <c r="C1836">
        <v>36.630000000000109</v>
      </c>
    </row>
    <row r="1837" spans="1:3" x14ac:dyDescent="0.25">
      <c r="A1837">
        <v>0.81655436754226685</v>
      </c>
      <c r="B1837">
        <v>224.51529352121463</v>
      </c>
      <c r="C1837">
        <v>36.650000000000091</v>
      </c>
    </row>
    <row r="1838" spans="1:3" x14ac:dyDescent="0.25">
      <c r="A1838">
        <v>0.81717997789382935</v>
      </c>
      <c r="B1838">
        <v>224.48650036397669</v>
      </c>
      <c r="C1838">
        <v>36.670000000000073</v>
      </c>
    </row>
    <row r="1839" spans="1:3" x14ac:dyDescent="0.25">
      <c r="A1839">
        <v>0.81774264574050903</v>
      </c>
      <c r="B1839">
        <v>224.45790219425956</v>
      </c>
      <c r="C1839">
        <v>36.690000000000055</v>
      </c>
    </row>
    <row r="1840" spans="1:3" x14ac:dyDescent="0.25">
      <c r="A1840">
        <v>0.81830531358718872</v>
      </c>
      <c r="B1840">
        <v>224.43450369176372</v>
      </c>
      <c r="C1840">
        <v>36.710000000000036</v>
      </c>
    </row>
    <row r="1841" spans="1:3" x14ac:dyDescent="0.25">
      <c r="A1841">
        <v>0.81887561082839966</v>
      </c>
      <c r="B1841">
        <v>224.40935030158067</v>
      </c>
      <c r="C1841">
        <v>36.730000000000018</v>
      </c>
    </row>
    <row r="1842" spans="1:3" x14ac:dyDescent="0.25">
      <c r="A1842">
        <v>0.81944018602371216</v>
      </c>
      <c r="B1842">
        <v>224.39674110856905</v>
      </c>
      <c r="C1842">
        <v>36.75</v>
      </c>
    </row>
    <row r="1843" spans="1:3" x14ac:dyDescent="0.25">
      <c r="A1843">
        <v>0.82004672288894653</v>
      </c>
      <c r="B1843">
        <v>224.38507435524124</v>
      </c>
      <c r="C1843">
        <v>36.769999999999982</v>
      </c>
    </row>
    <row r="1844" spans="1:3" x14ac:dyDescent="0.25">
      <c r="A1844">
        <v>0.82063990831375122</v>
      </c>
      <c r="B1844">
        <v>224.37529248128118</v>
      </c>
      <c r="C1844">
        <v>36.789999999999964</v>
      </c>
    </row>
    <row r="1845" spans="1:3" x14ac:dyDescent="0.25">
      <c r="A1845">
        <v>0.82123690843582153</v>
      </c>
      <c r="B1845">
        <v>224.36278078202994</v>
      </c>
      <c r="C1845">
        <v>36.809999999999945</v>
      </c>
    </row>
    <row r="1846" spans="1:3" x14ac:dyDescent="0.25">
      <c r="A1846">
        <v>0.82182437181472778</v>
      </c>
      <c r="B1846">
        <v>224.34900166389349</v>
      </c>
      <c r="C1846">
        <v>36.829999999999927</v>
      </c>
    </row>
    <row r="1847" spans="1:3" x14ac:dyDescent="0.25">
      <c r="A1847">
        <v>0.82231837511062622</v>
      </c>
      <c r="B1847">
        <v>224.31773866472545</v>
      </c>
      <c r="C1847">
        <v>36.849999999999909</v>
      </c>
    </row>
    <row r="1848" spans="1:3" x14ac:dyDescent="0.25">
      <c r="A1848">
        <v>0.82284766435623169</v>
      </c>
      <c r="B1848">
        <v>224.27315151830283</v>
      </c>
      <c r="C1848">
        <v>36.870000000000118</v>
      </c>
    </row>
    <row r="1849" spans="1:3" x14ac:dyDescent="0.25">
      <c r="A1849">
        <v>0.82348090410232544</v>
      </c>
      <c r="B1849">
        <v>224.2289543469218</v>
      </c>
      <c r="C1849">
        <v>36.8900000000001</v>
      </c>
    </row>
    <row r="1850" spans="1:3" x14ac:dyDescent="0.25">
      <c r="A1850">
        <v>0.82404738664627075</v>
      </c>
      <c r="B1850">
        <v>224.18553712562394</v>
      </c>
      <c r="C1850">
        <v>36.910000000000082</v>
      </c>
    </row>
    <row r="1851" spans="1:3" x14ac:dyDescent="0.25">
      <c r="A1851">
        <v>0.82462531328201294</v>
      </c>
      <c r="B1851">
        <v>224.13679024542429</v>
      </c>
      <c r="C1851">
        <v>36.930000000000064</v>
      </c>
    </row>
    <row r="1852" spans="1:3" x14ac:dyDescent="0.25">
      <c r="A1852">
        <v>0.82509452104568481</v>
      </c>
      <c r="B1852">
        <v>224.09662281613976</v>
      </c>
      <c r="C1852">
        <v>36.950000000000045</v>
      </c>
    </row>
    <row r="1853" spans="1:3" x14ac:dyDescent="0.25">
      <c r="A1853">
        <v>0.82558566331863403</v>
      </c>
      <c r="B1853">
        <v>224.05697535357737</v>
      </c>
      <c r="C1853">
        <v>36.970000000000027</v>
      </c>
    </row>
    <row r="1854" spans="1:3" x14ac:dyDescent="0.25">
      <c r="A1854">
        <v>0.82614642381668091</v>
      </c>
      <c r="B1854">
        <v>224.032471921797</v>
      </c>
      <c r="C1854">
        <v>36.990000000000009</v>
      </c>
    </row>
    <row r="1855" spans="1:3" x14ac:dyDescent="0.25">
      <c r="A1855">
        <v>0.82667285203933716</v>
      </c>
      <c r="B1855">
        <v>224.01043833194674</v>
      </c>
      <c r="C1855">
        <v>37.009999999999991</v>
      </c>
    </row>
    <row r="1856" spans="1:3" x14ac:dyDescent="0.25">
      <c r="A1856">
        <v>0.82719165086746216</v>
      </c>
      <c r="B1856">
        <v>223.99451435108151</v>
      </c>
      <c r="C1856">
        <v>37.029999999999973</v>
      </c>
    </row>
    <row r="1857" spans="1:3" x14ac:dyDescent="0.25">
      <c r="A1857">
        <v>0.82769995927810669</v>
      </c>
      <c r="B1857">
        <v>223.97306572379367</v>
      </c>
      <c r="C1857">
        <v>37.049999999999955</v>
      </c>
    </row>
    <row r="1858" spans="1:3" x14ac:dyDescent="0.25">
      <c r="A1858">
        <v>0.82827788591384888</v>
      </c>
      <c r="B1858">
        <v>223.96169145174707</v>
      </c>
      <c r="C1858">
        <v>37.069999999999936</v>
      </c>
    </row>
    <row r="1859" spans="1:3" x14ac:dyDescent="0.25">
      <c r="A1859">
        <v>0.828815758228302</v>
      </c>
      <c r="B1859">
        <v>223.94934224209649</v>
      </c>
      <c r="C1859">
        <v>37.089999999999918</v>
      </c>
    </row>
    <row r="1860" spans="1:3" x14ac:dyDescent="0.25">
      <c r="A1860">
        <v>0.82935363054275513</v>
      </c>
      <c r="B1860">
        <v>223.93348325707154</v>
      </c>
      <c r="C1860">
        <v>37.110000000000127</v>
      </c>
    </row>
    <row r="1861" spans="1:3" x14ac:dyDescent="0.25">
      <c r="A1861">
        <v>0.829883873462677</v>
      </c>
      <c r="B1861">
        <v>223.92152402246256</v>
      </c>
      <c r="C1861">
        <v>37.130000000000109</v>
      </c>
    </row>
    <row r="1862" spans="1:3" x14ac:dyDescent="0.25">
      <c r="A1862">
        <v>0.83039695024490356</v>
      </c>
      <c r="B1862">
        <v>223.92881980553244</v>
      </c>
      <c r="C1862">
        <v>37.150000000000091</v>
      </c>
    </row>
    <row r="1863" spans="1:3" x14ac:dyDescent="0.25">
      <c r="A1863">
        <v>0.83089858293533325</v>
      </c>
      <c r="B1863">
        <v>223.94597870736271</v>
      </c>
      <c r="C1863">
        <v>37.170000000000073</v>
      </c>
    </row>
    <row r="1864" spans="1:3" x14ac:dyDescent="0.25">
      <c r="A1864">
        <v>0.8314555287361145</v>
      </c>
      <c r="B1864">
        <v>223.95452566035772</v>
      </c>
      <c r="C1864">
        <v>37.190000000000055</v>
      </c>
    </row>
    <row r="1865" spans="1:3" x14ac:dyDescent="0.25">
      <c r="A1865">
        <v>0.83200103044509888</v>
      </c>
      <c r="B1865">
        <v>223.95923785877702</v>
      </c>
      <c r="C1865">
        <v>37.210000000000036</v>
      </c>
    </row>
    <row r="1866" spans="1:3" x14ac:dyDescent="0.25">
      <c r="A1866">
        <v>0.832569420337677</v>
      </c>
      <c r="B1866">
        <v>223.94583246672212</v>
      </c>
      <c r="C1866">
        <v>37.230000000000018</v>
      </c>
    </row>
    <row r="1867" spans="1:3" x14ac:dyDescent="0.25">
      <c r="A1867">
        <v>0.8330872654914856</v>
      </c>
      <c r="B1867">
        <v>223.92230397254573</v>
      </c>
      <c r="C1867">
        <v>37.25</v>
      </c>
    </row>
    <row r="1868" spans="1:3" x14ac:dyDescent="0.25">
      <c r="A1868">
        <v>0.83359462022781372</v>
      </c>
      <c r="B1868">
        <v>223.89461574459233</v>
      </c>
      <c r="C1868">
        <v>37.269999999999982</v>
      </c>
    </row>
    <row r="1869" spans="1:3" x14ac:dyDescent="0.25">
      <c r="A1869">
        <v>0.83416491746902466</v>
      </c>
      <c r="B1869">
        <v>223.87251715890181</v>
      </c>
      <c r="C1869">
        <v>37.289999999999964</v>
      </c>
    </row>
    <row r="1870" spans="1:3" x14ac:dyDescent="0.25">
      <c r="A1870">
        <v>0.83474284410476685</v>
      </c>
      <c r="B1870">
        <v>223.85490328618968</v>
      </c>
      <c r="C1870">
        <v>37.309999999999945</v>
      </c>
    </row>
    <row r="1871" spans="1:3" x14ac:dyDescent="0.25">
      <c r="A1871">
        <v>0.83530551195144653</v>
      </c>
      <c r="B1871">
        <v>223.86083415661398</v>
      </c>
      <c r="C1871">
        <v>37.329999999999927</v>
      </c>
    </row>
    <row r="1872" spans="1:3" x14ac:dyDescent="0.25">
      <c r="A1872">
        <v>0.8358491063117981</v>
      </c>
      <c r="B1872">
        <v>223.87032354929283</v>
      </c>
      <c r="C1872">
        <v>37.349999999999909</v>
      </c>
    </row>
    <row r="1873" spans="1:3" x14ac:dyDescent="0.25">
      <c r="A1873">
        <v>0.83628779649734497</v>
      </c>
      <c r="B1873">
        <v>223.8738333246672</v>
      </c>
      <c r="C1873">
        <v>37.370000000000118</v>
      </c>
    </row>
    <row r="1874" spans="1:3" x14ac:dyDescent="0.25">
      <c r="A1874">
        <v>0.83678275346755981</v>
      </c>
      <c r="B1874">
        <v>223.86661878639765</v>
      </c>
      <c r="C1874">
        <v>37.3900000000001</v>
      </c>
    </row>
    <row r="1875" spans="1:3" x14ac:dyDescent="0.25">
      <c r="A1875">
        <v>0.83734351396560669</v>
      </c>
      <c r="B1875">
        <v>223.85946924396836</v>
      </c>
      <c r="C1875">
        <v>37.410000000000082</v>
      </c>
    </row>
    <row r="1876" spans="1:3" x14ac:dyDescent="0.25">
      <c r="A1876">
        <v>0.83786040544509888</v>
      </c>
      <c r="B1876">
        <v>223.8402629731697</v>
      </c>
      <c r="C1876">
        <v>37.430000000000064</v>
      </c>
    </row>
    <row r="1877" spans="1:3" x14ac:dyDescent="0.25">
      <c r="A1877">
        <v>0.83837157487869263</v>
      </c>
      <c r="B1877">
        <v>223.82089421277038</v>
      </c>
      <c r="C1877">
        <v>37.450000000000045</v>
      </c>
    </row>
    <row r="1878" spans="1:3" x14ac:dyDescent="0.25">
      <c r="A1878">
        <v>0.83883202075958252</v>
      </c>
      <c r="B1878">
        <v>223.79900686356072</v>
      </c>
      <c r="C1878">
        <v>37.470000000000027</v>
      </c>
    </row>
    <row r="1879" spans="1:3" x14ac:dyDescent="0.25">
      <c r="A1879">
        <v>0.83935463428497314</v>
      </c>
      <c r="B1879">
        <v>223.78090552204657</v>
      </c>
      <c r="C1879">
        <v>37.490000000000009</v>
      </c>
    </row>
    <row r="1880" spans="1:3" x14ac:dyDescent="0.25">
      <c r="A1880">
        <v>0.83986389636993408</v>
      </c>
      <c r="B1880">
        <v>223.75965188227951</v>
      </c>
      <c r="C1880">
        <v>37.509999999999991</v>
      </c>
    </row>
    <row r="1881" spans="1:3" x14ac:dyDescent="0.25">
      <c r="A1881">
        <v>0.84040367603302002</v>
      </c>
      <c r="B1881">
        <v>223.7430454450915</v>
      </c>
      <c r="C1881">
        <v>37.529999999999973</v>
      </c>
    </row>
    <row r="1882" spans="1:3" x14ac:dyDescent="0.25">
      <c r="A1882">
        <v>0.84095299243927002</v>
      </c>
      <c r="B1882">
        <v>223.72877885815308</v>
      </c>
      <c r="C1882">
        <v>37.549999999999955</v>
      </c>
    </row>
    <row r="1883" spans="1:3" x14ac:dyDescent="0.25">
      <c r="A1883">
        <v>0.84144222736358643</v>
      </c>
      <c r="B1883">
        <v>223.72642275894341</v>
      </c>
      <c r="C1883">
        <v>37.569999999999936</v>
      </c>
    </row>
    <row r="1884" spans="1:3" x14ac:dyDescent="0.25">
      <c r="A1884">
        <v>0.84187996387481689</v>
      </c>
      <c r="B1884">
        <v>223.7133585950499</v>
      </c>
      <c r="C1884">
        <v>37.589999999999918</v>
      </c>
    </row>
    <row r="1885" spans="1:3" x14ac:dyDescent="0.25">
      <c r="A1885">
        <v>0.84242928028106689</v>
      </c>
      <c r="B1885">
        <v>223.70123687084026</v>
      </c>
      <c r="C1885">
        <v>37.610000000000127</v>
      </c>
    </row>
    <row r="1886" spans="1:3" x14ac:dyDescent="0.25">
      <c r="A1886">
        <v>0.84296715259552002</v>
      </c>
      <c r="B1886">
        <v>223.68908264871047</v>
      </c>
      <c r="C1886">
        <v>37.630000000000109</v>
      </c>
    </row>
    <row r="1887" spans="1:3" x14ac:dyDescent="0.25">
      <c r="A1887">
        <v>0.84349167346954346</v>
      </c>
      <c r="B1887">
        <v>223.68050319779533</v>
      </c>
      <c r="C1887">
        <v>37.650000000000091</v>
      </c>
    </row>
    <row r="1888" spans="1:3" x14ac:dyDescent="0.25">
      <c r="A1888">
        <v>0.84398186206817627</v>
      </c>
      <c r="B1888">
        <v>223.67359738976705</v>
      </c>
      <c r="C1888">
        <v>37.670000000000073</v>
      </c>
    </row>
    <row r="1889" spans="1:3" x14ac:dyDescent="0.25">
      <c r="A1889">
        <v>0.84437286853790283</v>
      </c>
      <c r="B1889">
        <v>223.68739275686355</v>
      </c>
      <c r="C1889">
        <v>37.690000000000055</v>
      </c>
    </row>
    <row r="1890" spans="1:3" x14ac:dyDescent="0.25">
      <c r="A1890">
        <v>0.84481537342071533</v>
      </c>
      <c r="B1890">
        <v>223.7140410513727</v>
      </c>
      <c r="C1890">
        <v>37.710000000000036</v>
      </c>
    </row>
    <row r="1891" spans="1:3" x14ac:dyDescent="0.25">
      <c r="A1891">
        <v>0.84530842304229736</v>
      </c>
      <c r="B1891">
        <v>223.74413412541597</v>
      </c>
      <c r="C1891">
        <v>37.730000000000018</v>
      </c>
    </row>
    <row r="1892" spans="1:3" x14ac:dyDescent="0.25">
      <c r="A1892">
        <v>0.84582531452178955</v>
      </c>
      <c r="B1892">
        <v>223.77715201227122</v>
      </c>
      <c r="C1892">
        <v>37.75</v>
      </c>
    </row>
    <row r="1893" spans="1:3" x14ac:dyDescent="0.25">
      <c r="A1893">
        <v>0.84634029865264893</v>
      </c>
      <c r="B1893">
        <v>223.81939930844425</v>
      </c>
      <c r="C1893">
        <v>37.769999999999982</v>
      </c>
    </row>
    <row r="1894" spans="1:3" x14ac:dyDescent="0.25">
      <c r="A1894">
        <v>0.84678661823272705</v>
      </c>
      <c r="B1894">
        <v>223.84923239912644</v>
      </c>
      <c r="C1894">
        <v>37.789999999999964</v>
      </c>
    </row>
    <row r="1895" spans="1:3" x14ac:dyDescent="0.25">
      <c r="A1895">
        <v>0.84719669818878174</v>
      </c>
      <c r="B1895">
        <v>223.8601841982113</v>
      </c>
      <c r="C1895">
        <v>37.809999999999945</v>
      </c>
    </row>
    <row r="1896" spans="1:3" x14ac:dyDescent="0.25">
      <c r="A1896">
        <v>0.8477250337600708</v>
      </c>
      <c r="B1896">
        <v>223.85444831530782</v>
      </c>
      <c r="C1896">
        <v>37.829999999999927</v>
      </c>
    </row>
    <row r="1897" spans="1:3" x14ac:dyDescent="0.25">
      <c r="A1897">
        <v>0.84820473194122314</v>
      </c>
      <c r="B1897">
        <v>223.83738690723791</v>
      </c>
      <c r="C1897">
        <v>37.849999999999909</v>
      </c>
    </row>
    <row r="1898" spans="1:3" x14ac:dyDescent="0.25">
      <c r="A1898">
        <v>0.84866249561309814</v>
      </c>
      <c r="B1898">
        <v>223.81593827995007</v>
      </c>
      <c r="C1898">
        <v>37.870000000000118</v>
      </c>
    </row>
    <row r="1899" spans="1:3" x14ac:dyDescent="0.25">
      <c r="A1899">
        <v>0.84911453723907471</v>
      </c>
      <c r="B1899">
        <v>223.81302971609816</v>
      </c>
      <c r="C1899">
        <v>37.8900000000001</v>
      </c>
    </row>
    <row r="1900" spans="1:3" x14ac:dyDescent="0.25">
      <c r="A1900">
        <v>0.84959423542022705</v>
      </c>
      <c r="B1900">
        <v>223.81172979929283</v>
      </c>
      <c r="C1900">
        <v>37.910000000000082</v>
      </c>
    </row>
    <row r="1901" spans="1:3" x14ac:dyDescent="0.25">
      <c r="A1901">
        <v>0.85012257099151611</v>
      </c>
      <c r="B1901">
        <v>223.82099170653078</v>
      </c>
      <c r="C1901">
        <v>37.930000000000064</v>
      </c>
    </row>
    <row r="1902" spans="1:3" x14ac:dyDescent="0.25">
      <c r="A1902">
        <v>0.85060799121856689</v>
      </c>
      <c r="B1902">
        <v>223.82276284317803</v>
      </c>
      <c r="C1902">
        <v>37.950000000000045</v>
      </c>
    </row>
    <row r="1903" spans="1:3" x14ac:dyDescent="0.25">
      <c r="A1903">
        <v>0.85107529163360596</v>
      </c>
      <c r="B1903">
        <v>223.81657198939266</v>
      </c>
      <c r="C1903">
        <v>37.970000000000027</v>
      </c>
    </row>
    <row r="1904" spans="1:3" x14ac:dyDescent="0.25">
      <c r="A1904">
        <v>0.85158073902130127</v>
      </c>
      <c r="B1904">
        <v>223.79011868240431</v>
      </c>
      <c r="C1904">
        <v>37.990000000000009</v>
      </c>
    </row>
    <row r="1905" spans="1:3" x14ac:dyDescent="0.25">
      <c r="A1905">
        <v>0.85206234455108643</v>
      </c>
      <c r="B1905">
        <v>223.76854006343592</v>
      </c>
      <c r="C1905">
        <v>38.009999999999991</v>
      </c>
    </row>
    <row r="1906" spans="1:3" x14ac:dyDescent="0.25">
      <c r="A1906">
        <v>0.85259449481964111</v>
      </c>
      <c r="B1906">
        <v>223.7469289465474</v>
      </c>
      <c r="C1906">
        <v>38.029999999999973</v>
      </c>
    </row>
    <row r="1907" spans="1:3" x14ac:dyDescent="0.25">
      <c r="A1907">
        <v>0.85305798053741455</v>
      </c>
      <c r="B1907">
        <v>223.73963316347752</v>
      </c>
      <c r="C1907">
        <v>38.049999999999955</v>
      </c>
    </row>
    <row r="1908" spans="1:3" x14ac:dyDescent="0.25">
      <c r="A1908">
        <v>0.85349953174591064</v>
      </c>
      <c r="B1908">
        <v>223.73181741368552</v>
      </c>
      <c r="C1908">
        <v>38.069999999999936</v>
      </c>
    </row>
    <row r="1909" spans="1:3" x14ac:dyDescent="0.25">
      <c r="A1909">
        <v>0.85398590564727783</v>
      </c>
      <c r="B1909">
        <v>223.7449465734193</v>
      </c>
      <c r="C1909">
        <v>38.089999999999918</v>
      </c>
    </row>
    <row r="1910" spans="1:3" x14ac:dyDescent="0.25">
      <c r="A1910">
        <v>0.85440266132354736</v>
      </c>
      <c r="B1910">
        <v>223.76373037125623</v>
      </c>
      <c r="C1910">
        <v>38.110000000000127</v>
      </c>
    </row>
    <row r="1911" spans="1:3" x14ac:dyDescent="0.25">
      <c r="A1911">
        <v>0.85476791858673096</v>
      </c>
      <c r="B1911">
        <v>223.79057365328617</v>
      </c>
      <c r="C1911">
        <v>38.130000000000109</v>
      </c>
    </row>
    <row r="1912" spans="1:3" x14ac:dyDescent="0.25">
      <c r="A1912">
        <v>0.85525429248809814</v>
      </c>
      <c r="B1912">
        <v>223.82411150686355</v>
      </c>
      <c r="C1912">
        <v>38.150000000000091</v>
      </c>
    </row>
    <row r="1913" spans="1:3" x14ac:dyDescent="0.25">
      <c r="A1913">
        <v>0.85575783252716064</v>
      </c>
      <c r="B1913">
        <v>223.85810433132278</v>
      </c>
      <c r="C1913">
        <v>38.170000000000073</v>
      </c>
    </row>
    <row r="1914" spans="1:3" x14ac:dyDescent="0.25">
      <c r="A1914">
        <v>0.85622608661651611</v>
      </c>
      <c r="B1914">
        <v>223.87640066035772</v>
      </c>
      <c r="C1914">
        <v>38.190000000000055</v>
      </c>
    </row>
    <row r="1915" spans="1:3" x14ac:dyDescent="0.25">
      <c r="A1915">
        <v>0.85667145252227783</v>
      </c>
      <c r="B1915">
        <v>223.8851588498336</v>
      </c>
      <c r="C1915">
        <v>38.210000000000036</v>
      </c>
    </row>
    <row r="1916" spans="1:3" x14ac:dyDescent="0.25">
      <c r="A1916">
        <v>0.85705959796905518</v>
      </c>
      <c r="B1916">
        <v>223.89598065723791</v>
      </c>
      <c r="C1916">
        <v>38.230000000000018</v>
      </c>
    </row>
    <row r="1917" spans="1:3" x14ac:dyDescent="0.25">
      <c r="A1917">
        <v>0.85748875141143799</v>
      </c>
      <c r="B1917">
        <v>223.90421887999167</v>
      </c>
      <c r="C1917">
        <v>38.25</v>
      </c>
    </row>
    <row r="1918" spans="1:3" x14ac:dyDescent="0.25">
      <c r="A1918">
        <v>0.85790741443634033</v>
      </c>
      <c r="B1918">
        <v>223.9137245216306</v>
      </c>
      <c r="C1918">
        <v>38.269999999999982</v>
      </c>
    </row>
    <row r="1919" spans="1:3" x14ac:dyDescent="0.25">
      <c r="A1919">
        <v>0.85832512378692627</v>
      </c>
      <c r="B1919">
        <v>223.93117590474208</v>
      </c>
      <c r="C1919">
        <v>38.289999999999964</v>
      </c>
    </row>
    <row r="1920" spans="1:3" x14ac:dyDescent="0.25">
      <c r="A1920">
        <v>0.85877335071563721</v>
      </c>
      <c r="B1920">
        <v>223.962893874792</v>
      </c>
      <c r="C1920">
        <v>38.309999999999945</v>
      </c>
    </row>
    <row r="1921" spans="1:3" x14ac:dyDescent="0.25">
      <c r="A1921">
        <v>0.85916054248809814</v>
      </c>
      <c r="B1921">
        <v>223.99591176164725</v>
      </c>
      <c r="C1921">
        <v>38.329999999999927</v>
      </c>
    </row>
    <row r="1922" spans="1:3" x14ac:dyDescent="0.25">
      <c r="A1922">
        <v>0.85951912403106689</v>
      </c>
      <c r="B1922">
        <v>224.02918963186355</v>
      </c>
      <c r="C1922">
        <v>38.349999999999909</v>
      </c>
    </row>
    <row r="1923" spans="1:3" x14ac:dyDescent="0.25">
      <c r="A1923">
        <v>0.85994255542755127</v>
      </c>
      <c r="B1923">
        <v>224.06142756863559</v>
      </c>
      <c r="C1923">
        <v>38.370000000000118</v>
      </c>
    </row>
    <row r="1924" spans="1:3" x14ac:dyDescent="0.25">
      <c r="A1924">
        <v>0.86035168170928955</v>
      </c>
      <c r="B1924">
        <v>224.08723091722129</v>
      </c>
      <c r="C1924">
        <v>38.3900000000001</v>
      </c>
    </row>
    <row r="1925" spans="1:3" x14ac:dyDescent="0.25">
      <c r="A1925">
        <v>0.86079037189483643</v>
      </c>
      <c r="B1925">
        <v>224.11056442387687</v>
      </c>
      <c r="C1925">
        <v>38.410000000000082</v>
      </c>
    </row>
    <row r="1926" spans="1:3" x14ac:dyDescent="0.25">
      <c r="A1926">
        <v>0.8612138032913208</v>
      </c>
      <c r="B1926">
        <v>224.13292299292843</v>
      </c>
      <c r="C1926">
        <v>38.430000000000064</v>
      </c>
    </row>
    <row r="1927" spans="1:3" x14ac:dyDescent="0.25">
      <c r="A1927">
        <v>0.86161243915557861</v>
      </c>
      <c r="B1927">
        <v>224.15684146214642</v>
      </c>
      <c r="C1927">
        <v>38.450000000000045</v>
      </c>
    </row>
    <row r="1928" spans="1:3" x14ac:dyDescent="0.25">
      <c r="A1928">
        <v>0.86199963092803955</v>
      </c>
      <c r="B1928">
        <v>224.18706452787021</v>
      </c>
      <c r="C1928">
        <v>38.470000000000027</v>
      </c>
    </row>
    <row r="1929" spans="1:3" x14ac:dyDescent="0.25">
      <c r="A1929">
        <v>0.86242973804473877</v>
      </c>
      <c r="B1929">
        <v>224.2215123232113</v>
      </c>
      <c r="C1929">
        <v>38.490000000000009</v>
      </c>
    </row>
    <row r="1930" spans="1:3" x14ac:dyDescent="0.25">
      <c r="A1930">
        <v>0.86285984516143799</v>
      </c>
      <c r="B1930">
        <v>224.25933990224624</v>
      </c>
      <c r="C1930">
        <v>38.509999999999991</v>
      </c>
    </row>
    <row r="1931" spans="1:3" x14ac:dyDescent="0.25">
      <c r="A1931">
        <v>0.86329853534698486</v>
      </c>
      <c r="B1931">
        <v>224.29118786397669</v>
      </c>
      <c r="C1931">
        <v>38.529999999999973</v>
      </c>
    </row>
    <row r="1932" spans="1:3" x14ac:dyDescent="0.25">
      <c r="A1932">
        <v>0.86371243000030518</v>
      </c>
      <c r="B1932">
        <v>224.3156262999168</v>
      </c>
      <c r="C1932">
        <v>38.549999999999955</v>
      </c>
    </row>
    <row r="1933" spans="1:3" x14ac:dyDescent="0.25">
      <c r="A1933">
        <v>0.86406242847442627</v>
      </c>
      <c r="B1933">
        <v>224.33051034733776</v>
      </c>
      <c r="C1933">
        <v>38.569999999999936</v>
      </c>
    </row>
    <row r="1934" spans="1:3" x14ac:dyDescent="0.25">
      <c r="A1934">
        <v>0.86440765857696533</v>
      </c>
      <c r="B1934">
        <v>224.33548252911814</v>
      </c>
      <c r="C1934">
        <v>38.589999999999918</v>
      </c>
    </row>
    <row r="1935" spans="1:3" x14ac:dyDescent="0.25">
      <c r="A1935">
        <v>0.86485111713409424</v>
      </c>
      <c r="B1935">
        <v>224.32979539309483</v>
      </c>
      <c r="C1935">
        <v>38.610000000000127</v>
      </c>
    </row>
    <row r="1936" spans="1:3" x14ac:dyDescent="0.25">
      <c r="A1936">
        <v>0.86528313159942627</v>
      </c>
      <c r="B1936">
        <v>224.32275959338602</v>
      </c>
      <c r="C1936">
        <v>38.630000000000109</v>
      </c>
    </row>
    <row r="1937" spans="1:3" x14ac:dyDescent="0.25">
      <c r="A1937">
        <v>0.86568367481231689</v>
      </c>
      <c r="B1937">
        <v>224.31663373544092</v>
      </c>
      <c r="C1937">
        <v>38.650000000000091</v>
      </c>
    </row>
    <row r="1938" spans="1:3" x14ac:dyDescent="0.25">
      <c r="A1938">
        <v>0.86606514453887939</v>
      </c>
      <c r="B1938">
        <v>224.30787554596503</v>
      </c>
      <c r="C1938">
        <v>38.670000000000073</v>
      </c>
    </row>
    <row r="1939" spans="1:3" x14ac:dyDescent="0.25">
      <c r="A1939">
        <v>0.86639130115509033</v>
      </c>
      <c r="B1939">
        <v>224.30859050020797</v>
      </c>
      <c r="C1939">
        <v>38.690000000000055</v>
      </c>
    </row>
    <row r="1940" spans="1:3" x14ac:dyDescent="0.25">
      <c r="A1940">
        <v>0.8667832612991333</v>
      </c>
      <c r="B1940">
        <v>224.31526882279533</v>
      </c>
      <c r="C1940">
        <v>38.710000000000036</v>
      </c>
    </row>
    <row r="1941" spans="1:3" x14ac:dyDescent="0.25">
      <c r="A1941">
        <v>0.86722481250762939</v>
      </c>
      <c r="B1941">
        <v>224.34269706738766</v>
      </c>
      <c r="C1941">
        <v>38.730000000000018</v>
      </c>
    </row>
    <row r="1942" spans="1:3" x14ac:dyDescent="0.25">
      <c r="A1942">
        <v>0.86763107776641846</v>
      </c>
      <c r="B1942">
        <v>224.36733049084859</v>
      </c>
      <c r="C1942">
        <v>38.75</v>
      </c>
    </row>
    <row r="1943" spans="1:3" x14ac:dyDescent="0.25">
      <c r="A1943">
        <v>0.8680344820022583</v>
      </c>
      <c r="B1943">
        <v>224.3915089434276</v>
      </c>
      <c r="C1943">
        <v>38.769999999999982</v>
      </c>
    </row>
    <row r="1944" spans="1:3" x14ac:dyDescent="0.25">
      <c r="A1944">
        <v>0.86841404438018799</v>
      </c>
      <c r="B1944">
        <v>224.41776726289515</v>
      </c>
      <c r="C1944">
        <v>38.789999999999964</v>
      </c>
    </row>
    <row r="1945" spans="1:3" x14ac:dyDescent="0.25">
      <c r="A1945">
        <v>0.86878788471221924</v>
      </c>
      <c r="B1945">
        <v>224.44155574043259</v>
      </c>
      <c r="C1945">
        <v>38.809999999999945</v>
      </c>
    </row>
    <row r="1946" spans="1:3" x14ac:dyDescent="0.25">
      <c r="A1946">
        <v>0.86921036243438721</v>
      </c>
      <c r="B1946">
        <v>224.45552984608983</v>
      </c>
      <c r="C1946">
        <v>38.829999999999927</v>
      </c>
    </row>
    <row r="1947" spans="1:3" x14ac:dyDescent="0.25">
      <c r="A1947">
        <v>0.8696061372756958</v>
      </c>
      <c r="B1947">
        <v>224.48731281198002</v>
      </c>
      <c r="C1947">
        <v>38.849999999999909</v>
      </c>
    </row>
    <row r="1948" spans="1:3" x14ac:dyDescent="0.25">
      <c r="A1948">
        <v>0.87001049518585205</v>
      </c>
      <c r="B1948">
        <v>224.5254653702163</v>
      </c>
      <c r="C1948">
        <v>38.870000000000118</v>
      </c>
    </row>
    <row r="1949" spans="1:3" x14ac:dyDescent="0.25">
      <c r="A1949">
        <v>0.87042534351348877</v>
      </c>
      <c r="B1949">
        <v>224.57434224209649</v>
      </c>
      <c r="C1949">
        <v>38.8900000000001</v>
      </c>
    </row>
    <row r="1950" spans="1:3" x14ac:dyDescent="0.25">
      <c r="A1950">
        <v>0.87082111835479736</v>
      </c>
      <c r="B1950">
        <v>224.62789881447586</v>
      </c>
      <c r="C1950">
        <v>38.910000000000082</v>
      </c>
    </row>
    <row r="1951" spans="1:3" x14ac:dyDescent="0.25">
      <c r="A1951">
        <v>0.8712235689163208</v>
      </c>
      <c r="B1951">
        <v>224.67430584442593</v>
      </c>
      <c r="C1951">
        <v>38.930000000000064</v>
      </c>
    </row>
    <row r="1952" spans="1:3" x14ac:dyDescent="0.25">
      <c r="A1952">
        <v>0.87167465686798096</v>
      </c>
      <c r="B1952">
        <v>224.70127911813643</v>
      </c>
      <c r="C1952">
        <v>38.950000000000045</v>
      </c>
    </row>
    <row r="1953" spans="1:3" x14ac:dyDescent="0.25">
      <c r="A1953">
        <v>0.87208664417266846</v>
      </c>
      <c r="B1953">
        <v>224.72211028494175</v>
      </c>
      <c r="C1953">
        <v>38.970000000000027</v>
      </c>
    </row>
    <row r="1954" spans="1:3" x14ac:dyDescent="0.25">
      <c r="A1954">
        <v>0.87248623371124268</v>
      </c>
      <c r="B1954">
        <v>224.72804115536604</v>
      </c>
      <c r="C1954">
        <v>38.990000000000009</v>
      </c>
    </row>
    <row r="1955" spans="1:3" x14ac:dyDescent="0.25">
      <c r="A1955">
        <v>0.87288773059844971</v>
      </c>
      <c r="B1955">
        <v>224.73650686356072</v>
      </c>
      <c r="C1955">
        <v>39.009999999999991</v>
      </c>
    </row>
    <row r="1956" spans="1:3" x14ac:dyDescent="0.25">
      <c r="A1956">
        <v>0.87328922748565674</v>
      </c>
      <c r="B1956">
        <v>224.75516066971713</v>
      </c>
      <c r="C1956">
        <v>39.029999999999973</v>
      </c>
    </row>
    <row r="1957" spans="1:3" x14ac:dyDescent="0.25">
      <c r="A1957">
        <v>0.87364494800567627</v>
      </c>
      <c r="B1957">
        <v>224.79493812396007</v>
      </c>
      <c r="C1957">
        <v>39.049999999999955</v>
      </c>
    </row>
    <row r="1958" spans="1:3" x14ac:dyDescent="0.25">
      <c r="A1958">
        <v>0.87400352954864502</v>
      </c>
      <c r="B1958">
        <v>224.83822535357737</v>
      </c>
      <c r="C1958">
        <v>39.069999999999936</v>
      </c>
    </row>
    <row r="1959" spans="1:3" x14ac:dyDescent="0.25">
      <c r="A1959">
        <v>0.87439644336700439</v>
      </c>
      <c r="B1959">
        <v>224.88138259151413</v>
      </c>
      <c r="C1959">
        <v>39.089999999999918</v>
      </c>
    </row>
    <row r="1960" spans="1:3" x14ac:dyDescent="0.25">
      <c r="A1960">
        <v>0.87479698657989502</v>
      </c>
      <c r="B1960">
        <v>224.91778026206322</v>
      </c>
      <c r="C1960">
        <v>39.110000000000127</v>
      </c>
    </row>
    <row r="1961" spans="1:3" x14ac:dyDescent="0.25">
      <c r="A1961">
        <v>0.87519943714141846</v>
      </c>
      <c r="B1961">
        <v>224.94871828202994</v>
      </c>
      <c r="C1961">
        <v>39.130000000000109</v>
      </c>
    </row>
    <row r="1962" spans="1:3" x14ac:dyDescent="0.25">
      <c r="A1962">
        <v>0.87550461292266846</v>
      </c>
      <c r="B1962">
        <v>224.95984881967553</v>
      </c>
      <c r="C1962">
        <v>39.150000000000091</v>
      </c>
    </row>
    <row r="1963" spans="1:3" x14ac:dyDescent="0.25">
      <c r="A1963">
        <v>0.87579929828643799</v>
      </c>
      <c r="B1963">
        <v>224.97710521526622</v>
      </c>
      <c r="C1963">
        <v>39.170000000000073</v>
      </c>
    </row>
    <row r="1964" spans="1:3" x14ac:dyDescent="0.25">
      <c r="A1964">
        <v>0.87619507312774658</v>
      </c>
      <c r="B1964">
        <v>224.99010438331945</v>
      </c>
      <c r="C1964">
        <v>39.190000000000055</v>
      </c>
    </row>
    <row r="1965" spans="1:3" x14ac:dyDescent="0.25">
      <c r="A1965">
        <v>0.87659180164337158</v>
      </c>
      <c r="B1965">
        <v>224.99569402558234</v>
      </c>
      <c r="C1965">
        <v>39.210000000000036</v>
      </c>
    </row>
    <row r="1966" spans="1:3" x14ac:dyDescent="0.25">
      <c r="A1966">
        <v>0.87696182727813721</v>
      </c>
      <c r="B1966">
        <v>225.00022748544092</v>
      </c>
      <c r="C1966">
        <v>39.230000000000018</v>
      </c>
    </row>
    <row r="1967" spans="1:3" x14ac:dyDescent="0.25">
      <c r="A1967">
        <v>0.87734901905059814</v>
      </c>
      <c r="B1967">
        <v>225.00750701955073</v>
      </c>
      <c r="C1967">
        <v>39.25</v>
      </c>
    </row>
    <row r="1968" spans="1:3" x14ac:dyDescent="0.25">
      <c r="A1968">
        <v>0.87769424915313721</v>
      </c>
      <c r="B1968">
        <v>225.01446157445923</v>
      </c>
      <c r="C1968">
        <v>39.269999999999982</v>
      </c>
    </row>
    <row r="1969" spans="1:3" x14ac:dyDescent="0.25">
      <c r="A1969">
        <v>0.87808716297149658</v>
      </c>
      <c r="B1969">
        <v>225.02577085066554</v>
      </c>
      <c r="C1969">
        <v>39.289999999999964</v>
      </c>
    </row>
    <row r="1970" spans="1:3" x14ac:dyDescent="0.25">
      <c r="A1970">
        <v>0.87847054004669189</v>
      </c>
      <c r="B1970">
        <v>225.04669951123128</v>
      </c>
      <c r="C1970">
        <v>39.309999999999945</v>
      </c>
    </row>
    <row r="1971" spans="1:3" x14ac:dyDescent="0.25">
      <c r="A1971">
        <v>0.87883579730987549</v>
      </c>
      <c r="B1971">
        <v>225.06064111896836</v>
      </c>
      <c r="C1971">
        <v>39.329999999999927</v>
      </c>
    </row>
    <row r="1972" spans="1:3" x14ac:dyDescent="0.25">
      <c r="A1972">
        <v>0.87920582294464111</v>
      </c>
      <c r="B1972">
        <v>225.08117980449251</v>
      </c>
      <c r="C1972">
        <v>39.349999999999909</v>
      </c>
    </row>
    <row r="1973" spans="1:3" x14ac:dyDescent="0.25">
      <c r="A1973">
        <v>0.87959682941436768</v>
      </c>
      <c r="B1973">
        <v>225.09658381863559</v>
      </c>
      <c r="C1973">
        <v>39.370000000000118</v>
      </c>
    </row>
    <row r="1974" spans="1:3" x14ac:dyDescent="0.25">
      <c r="A1974">
        <v>0.87997066974639893</v>
      </c>
      <c r="B1974">
        <v>225.12030730033277</v>
      </c>
      <c r="C1974">
        <v>39.3900000000001</v>
      </c>
    </row>
    <row r="1975" spans="1:3" x14ac:dyDescent="0.25">
      <c r="A1975">
        <v>0.88043320178985596</v>
      </c>
      <c r="B1975">
        <v>225.1485154950083</v>
      </c>
      <c r="C1975">
        <v>39.410000000000082</v>
      </c>
    </row>
    <row r="1976" spans="1:3" x14ac:dyDescent="0.25">
      <c r="A1976">
        <v>0.88092625141143799</v>
      </c>
      <c r="B1976">
        <v>225.18959286605656</v>
      </c>
      <c r="C1976">
        <v>39.430000000000064</v>
      </c>
    </row>
    <row r="1977" spans="1:3" x14ac:dyDescent="0.25">
      <c r="A1977">
        <v>0.88135826587677002</v>
      </c>
      <c r="B1977">
        <v>225.23456998752079</v>
      </c>
      <c r="C1977">
        <v>39.450000000000045</v>
      </c>
    </row>
    <row r="1978" spans="1:3" x14ac:dyDescent="0.25">
      <c r="A1978">
        <v>0.88177692890167236</v>
      </c>
      <c r="B1978">
        <v>225.29254627703827</v>
      </c>
      <c r="C1978">
        <v>39.470000000000027</v>
      </c>
    </row>
    <row r="1979" spans="1:3" x14ac:dyDescent="0.25">
      <c r="A1979">
        <v>0.88220322132110596</v>
      </c>
      <c r="B1979">
        <v>225.3500025998336</v>
      </c>
      <c r="C1979">
        <v>39.490000000000009</v>
      </c>
    </row>
    <row r="1980" spans="1:3" x14ac:dyDescent="0.25">
      <c r="A1980">
        <v>0.88257515430450439</v>
      </c>
      <c r="B1980">
        <v>225.39991940515804</v>
      </c>
      <c r="C1980">
        <v>39.509999999999991</v>
      </c>
    </row>
    <row r="1981" spans="1:3" x14ac:dyDescent="0.25">
      <c r="A1981">
        <v>0.88295948505401611</v>
      </c>
      <c r="B1981">
        <v>225.44073679284526</v>
      </c>
      <c r="C1981">
        <v>39.529999999999973</v>
      </c>
    </row>
    <row r="1982" spans="1:3" x14ac:dyDescent="0.25">
      <c r="A1982">
        <v>0.88341152667999268</v>
      </c>
      <c r="B1982">
        <v>225.46186044093176</v>
      </c>
      <c r="C1982">
        <v>39.549999999999955</v>
      </c>
    </row>
    <row r="1983" spans="1:3" x14ac:dyDescent="0.25">
      <c r="A1983">
        <v>0.88385117053985596</v>
      </c>
      <c r="B1983">
        <v>225.46025179388519</v>
      </c>
      <c r="C1983">
        <v>39.569999999999936</v>
      </c>
    </row>
    <row r="1984" spans="1:3" x14ac:dyDescent="0.25">
      <c r="A1984">
        <v>0.88427937030792236</v>
      </c>
      <c r="B1984">
        <v>225.45857815099833</v>
      </c>
      <c r="C1984">
        <v>39.589999999999918</v>
      </c>
    </row>
    <row r="1985" spans="1:3" x14ac:dyDescent="0.25">
      <c r="A1985">
        <v>0.88471138477325439</v>
      </c>
      <c r="B1985">
        <v>225.46319285565721</v>
      </c>
      <c r="C1985">
        <v>39.610000000000127</v>
      </c>
    </row>
    <row r="1986" spans="1:3" x14ac:dyDescent="0.25">
      <c r="A1986">
        <v>0.88507664203643799</v>
      </c>
      <c r="B1986">
        <v>225.47425839746256</v>
      </c>
      <c r="C1986">
        <v>39.630000000000109</v>
      </c>
    </row>
    <row r="1987" spans="1:3" x14ac:dyDescent="0.25">
      <c r="A1987">
        <v>0.8854905366897583</v>
      </c>
      <c r="B1987">
        <v>225.48586015495007</v>
      </c>
      <c r="C1987">
        <v>39.650000000000091</v>
      </c>
    </row>
    <row r="1988" spans="1:3" x14ac:dyDescent="0.25">
      <c r="A1988">
        <v>0.88593018054962158</v>
      </c>
      <c r="B1988">
        <v>225.50301905678035</v>
      </c>
      <c r="C1988">
        <v>39.670000000000073</v>
      </c>
    </row>
    <row r="1989" spans="1:3" x14ac:dyDescent="0.25">
      <c r="A1989">
        <v>0.88632786273956299</v>
      </c>
      <c r="B1989">
        <v>225.50896617616471</v>
      </c>
      <c r="C1989">
        <v>39.690000000000055</v>
      </c>
    </row>
    <row r="1990" spans="1:3" x14ac:dyDescent="0.25">
      <c r="A1990">
        <v>0.88673031330108643</v>
      </c>
      <c r="B1990">
        <v>225.50360401934276</v>
      </c>
      <c r="C1990">
        <v>39.710000000000036</v>
      </c>
    </row>
    <row r="1991" spans="1:3" x14ac:dyDescent="0.25">
      <c r="A1991">
        <v>0.88711941242218018</v>
      </c>
      <c r="B1991">
        <v>225.48371529222129</v>
      </c>
      <c r="C1991">
        <v>39.730000000000018</v>
      </c>
    </row>
    <row r="1992" spans="1:3" x14ac:dyDescent="0.25">
      <c r="A1992">
        <v>0.88758289813995361</v>
      </c>
      <c r="B1992">
        <v>225.46899373440098</v>
      </c>
      <c r="C1992">
        <v>39.75</v>
      </c>
    </row>
    <row r="1993" spans="1:3" x14ac:dyDescent="0.25">
      <c r="A1993">
        <v>0.88804447650909424</v>
      </c>
      <c r="B1993">
        <v>225.44741511543259</v>
      </c>
      <c r="C1993">
        <v>39.769999999999982</v>
      </c>
    </row>
    <row r="1994" spans="1:3" x14ac:dyDescent="0.25">
      <c r="A1994">
        <v>0.88844788074493408</v>
      </c>
      <c r="B1994">
        <v>225.42755888623128</v>
      </c>
      <c r="C1994">
        <v>39.789999999999964</v>
      </c>
    </row>
    <row r="1995" spans="1:3" x14ac:dyDescent="0.25">
      <c r="A1995">
        <v>0.8888779878616333</v>
      </c>
      <c r="B1995">
        <v>225.4195806468386</v>
      </c>
      <c r="C1995">
        <v>39.809999999999945</v>
      </c>
    </row>
    <row r="1996" spans="1:3" x14ac:dyDescent="0.25">
      <c r="A1996">
        <v>0.88937580585479736</v>
      </c>
      <c r="B1996">
        <v>225.42120554284526</v>
      </c>
      <c r="C1996">
        <v>39.829999999999927</v>
      </c>
    </row>
    <row r="1997" spans="1:3" x14ac:dyDescent="0.25">
      <c r="A1997">
        <v>0.8898545503616333</v>
      </c>
      <c r="B1997">
        <v>225.42476406509982</v>
      </c>
      <c r="C1997">
        <v>39.849999999999909</v>
      </c>
    </row>
    <row r="1998" spans="1:3" x14ac:dyDescent="0.25">
      <c r="A1998">
        <v>0.89031136035919189</v>
      </c>
      <c r="B1998">
        <v>225.44556273398501</v>
      </c>
      <c r="C1998">
        <v>39.870000000000118</v>
      </c>
    </row>
    <row r="1999" spans="1:3" x14ac:dyDescent="0.25">
      <c r="A1999">
        <v>0.89080345630645752</v>
      </c>
      <c r="B1999">
        <v>225.46363157757904</v>
      </c>
      <c r="C1999">
        <v>39.8900000000001</v>
      </c>
    </row>
    <row r="2000" spans="1:3" x14ac:dyDescent="0.25">
      <c r="A2000">
        <v>0.89126598834991455</v>
      </c>
      <c r="B2000">
        <v>225.4710736012895</v>
      </c>
      <c r="C2000">
        <v>39.910000000000082</v>
      </c>
    </row>
    <row r="2001" spans="1:3" x14ac:dyDescent="0.25">
      <c r="A2001">
        <v>0.89174091815948486</v>
      </c>
      <c r="B2001">
        <v>225.45895187707984</v>
      </c>
      <c r="C2001">
        <v>39.930000000000064</v>
      </c>
    </row>
    <row r="2002" spans="1:3" x14ac:dyDescent="0.25">
      <c r="A2002">
        <v>0.89222729206085205</v>
      </c>
      <c r="B2002">
        <v>225.44562772982528</v>
      </c>
      <c r="C2002">
        <v>39.950000000000045</v>
      </c>
    </row>
    <row r="2003" spans="1:3" x14ac:dyDescent="0.25">
      <c r="A2003">
        <v>0.89266312122344971</v>
      </c>
      <c r="B2003">
        <v>225.43090617200497</v>
      </c>
      <c r="C2003">
        <v>39.970000000000027</v>
      </c>
    </row>
    <row r="2004" spans="1:3" x14ac:dyDescent="0.25">
      <c r="A2004">
        <v>0.89311707019805908</v>
      </c>
      <c r="B2004">
        <v>225.41585963498335</v>
      </c>
      <c r="C2004">
        <v>39.990000000000009</v>
      </c>
    </row>
    <row r="2005" spans="1:3" x14ac:dyDescent="0.25">
      <c r="A2005">
        <v>0.89357864856719971</v>
      </c>
      <c r="B2005">
        <v>225.40598026726289</v>
      </c>
      <c r="C2005">
        <v>40.009999999999991</v>
      </c>
    </row>
    <row r="2006" spans="1:3" x14ac:dyDescent="0.25">
      <c r="A2006">
        <v>0.89404881000518799</v>
      </c>
      <c r="B2006">
        <v>225.40929505511647</v>
      </c>
      <c r="C2006">
        <v>40.029999999999973</v>
      </c>
    </row>
    <row r="2007" spans="1:3" x14ac:dyDescent="0.25">
      <c r="A2007">
        <v>0.89453423023223877</v>
      </c>
      <c r="B2007">
        <v>225.41212237416804</v>
      </c>
      <c r="C2007">
        <v>40.049999999999955</v>
      </c>
    </row>
    <row r="2008" spans="1:3" x14ac:dyDescent="0.25">
      <c r="A2008">
        <v>0.89497864246368408</v>
      </c>
      <c r="B2008">
        <v>225.40778390183027</v>
      </c>
      <c r="C2008">
        <v>40.069999999999936</v>
      </c>
    </row>
    <row r="2009" spans="1:3" x14ac:dyDescent="0.25">
      <c r="A2009">
        <v>0.89542496204376221</v>
      </c>
      <c r="B2009">
        <v>225.40814137895174</v>
      </c>
      <c r="C2009">
        <v>40.089999999999918</v>
      </c>
    </row>
    <row r="2010" spans="1:3" x14ac:dyDescent="0.25">
      <c r="A2010">
        <v>0.89590084552764893</v>
      </c>
      <c r="B2010">
        <v>225.40042312292013</v>
      </c>
      <c r="C2010">
        <v>40.110000000000127</v>
      </c>
    </row>
    <row r="2011" spans="1:3" x14ac:dyDescent="0.25">
      <c r="A2011">
        <v>0.89637196063995361</v>
      </c>
      <c r="B2011">
        <v>225.38670900062394</v>
      </c>
      <c r="C2011">
        <v>40.130000000000109</v>
      </c>
    </row>
    <row r="2012" spans="1:3" x14ac:dyDescent="0.25">
      <c r="A2012">
        <v>0.89680778980255127</v>
      </c>
      <c r="B2012">
        <v>225.3773495996256</v>
      </c>
      <c r="C2012">
        <v>40.150000000000091</v>
      </c>
    </row>
    <row r="2013" spans="1:3" x14ac:dyDescent="0.25">
      <c r="A2013">
        <v>0.89726364612579346</v>
      </c>
      <c r="B2013">
        <v>225.36974508631445</v>
      </c>
      <c r="C2013">
        <v>40.170000000000073</v>
      </c>
    </row>
    <row r="2014" spans="1:3" x14ac:dyDescent="0.25">
      <c r="A2014">
        <v>0.89772903919219971</v>
      </c>
      <c r="B2014">
        <v>225.3621405730033</v>
      </c>
      <c r="C2014">
        <v>40.190000000000055</v>
      </c>
    </row>
    <row r="2015" spans="1:3" x14ac:dyDescent="0.25">
      <c r="A2015">
        <v>0.89823830127716064</v>
      </c>
      <c r="B2015">
        <v>225.35945949459233</v>
      </c>
      <c r="C2015">
        <v>40.210000000000036</v>
      </c>
    </row>
    <row r="2016" spans="1:3" x14ac:dyDescent="0.25">
      <c r="A2016">
        <v>0.89872658252716064</v>
      </c>
      <c r="B2016">
        <v>225.36698276310315</v>
      </c>
      <c r="C2016">
        <v>40.230000000000018</v>
      </c>
    </row>
    <row r="2017" spans="1:3" x14ac:dyDescent="0.25">
      <c r="A2017">
        <v>0.89921581745147705</v>
      </c>
      <c r="B2017">
        <v>225.36823393302828</v>
      </c>
      <c r="C2017">
        <v>40.25</v>
      </c>
    </row>
    <row r="2018" spans="1:3" x14ac:dyDescent="0.25">
      <c r="A2018">
        <v>0.89964497089385986</v>
      </c>
      <c r="B2018">
        <v>225.36542286293675</v>
      </c>
      <c r="C2018">
        <v>40.269999999999982</v>
      </c>
    </row>
    <row r="2019" spans="1:3" x14ac:dyDescent="0.25">
      <c r="A2019">
        <v>0.90007412433624268</v>
      </c>
      <c r="B2019">
        <v>225.3492713966306</v>
      </c>
      <c r="C2019">
        <v>40.289999999999964</v>
      </c>
    </row>
    <row r="2020" spans="1:3" x14ac:dyDescent="0.25">
      <c r="A2020">
        <v>0.90051567554473877</v>
      </c>
      <c r="B2020">
        <v>225.31469360960898</v>
      </c>
      <c r="C2020">
        <v>40.309999999999945</v>
      </c>
    </row>
    <row r="2021" spans="1:3" x14ac:dyDescent="0.25">
      <c r="A2021">
        <v>0.90095150470733643</v>
      </c>
      <c r="B2021">
        <v>225.27972584754573</v>
      </c>
      <c r="C2021">
        <v>40.329999999999927</v>
      </c>
    </row>
    <row r="2022" spans="1:3" x14ac:dyDescent="0.25">
      <c r="A2022">
        <v>0.90140640735626221</v>
      </c>
      <c r="B2022">
        <v>225.24189826851079</v>
      </c>
      <c r="C2022">
        <v>40.349999999999909</v>
      </c>
    </row>
    <row r="2023" spans="1:3" x14ac:dyDescent="0.25">
      <c r="A2023">
        <v>0.90187466144561768</v>
      </c>
      <c r="B2023">
        <v>225.20641053972545</v>
      </c>
      <c r="C2023">
        <v>40.370000000000118</v>
      </c>
    </row>
    <row r="2024" spans="1:3" x14ac:dyDescent="0.25">
      <c r="A2024">
        <v>0.90229713916778564</v>
      </c>
      <c r="B2024">
        <v>225.17865731593176</v>
      </c>
      <c r="C2024">
        <v>40.3900000000001</v>
      </c>
    </row>
    <row r="2025" spans="1:3" x14ac:dyDescent="0.25">
      <c r="A2025">
        <v>0.90264904499053955</v>
      </c>
      <c r="B2025">
        <v>225.16032848897669</v>
      </c>
      <c r="C2025">
        <v>40.410000000000082</v>
      </c>
    </row>
    <row r="2026" spans="1:3" x14ac:dyDescent="0.25">
      <c r="A2026">
        <v>0.90305721759796143</v>
      </c>
      <c r="B2026">
        <v>225.12822054388519</v>
      </c>
      <c r="C2026">
        <v>40.430000000000064</v>
      </c>
    </row>
    <row r="2027" spans="1:3" x14ac:dyDescent="0.25">
      <c r="A2027">
        <v>0.90349686145782471</v>
      </c>
      <c r="B2027">
        <v>225.11767496880199</v>
      </c>
      <c r="C2027">
        <v>40.450000000000045</v>
      </c>
    </row>
    <row r="2028" spans="1:3" x14ac:dyDescent="0.25">
      <c r="A2028">
        <v>0.90394222736358643</v>
      </c>
      <c r="B2028">
        <v>225.11223156717969</v>
      </c>
      <c r="C2028">
        <v>40.470000000000027</v>
      </c>
    </row>
    <row r="2029" spans="1:3" x14ac:dyDescent="0.25">
      <c r="A2029">
        <v>0.90438377857208252</v>
      </c>
      <c r="B2029">
        <v>225.10420458090681</v>
      </c>
      <c r="C2029">
        <v>40.490000000000009</v>
      </c>
    </row>
    <row r="2030" spans="1:3" x14ac:dyDescent="0.25">
      <c r="A2030">
        <v>0.90475285053253174</v>
      </c>
      <c r="B2030">
        <v>225.10334338602328</v>
      </c>
      <c r="C2030">
        <v>40.509999999999991</v>
      </c>
    </row>
    <row r="2031" spans="1:3" x14ac:dyDescent="0.25">
      <c r="A2031">
        <v>0.90514862537384033</v>
      </c>
      <c r="B2031">
        <v>225.1203397982529</v>
      </c>
      <c r="C2031">
        <v>40.529999999999973</v>
      </c>
    </row>
    <row r="2032" spans="1:3" x14ac:dyDescent="0.25">
      <c r="A2032">
        <v>0.90562641620635986</v>
      </c>
      <c r="B2032">
        <v>225.12137973169715</v>
      </c>
      <c r="C2032">
        <v>40.549999999999955</v>
      </c>
    </row>
    <row r="2033" spans="1:3" x14ac:dyDescent="0.25">
      <c r="A2033">
        <v>0.90606510639190674</v>
      </c>
      <c r="B2033">
        <v>225.12623817075706</v>
      </c>
      <c r="C2033">
        <v>40.569999999999936</v>
      </c>
    </row>
    <row r="2034" spans="1:3" x14ac:dyDescent="0.25">
      <c r="A2034">
        <v>0.90648853778839111</v>
      </c>
      <c r="B2034">
        <v>225.1496366732529</v>
      </c>
      <c r="C2034">
        <v>40.589999999999918</v>
      </c>
    </row>
    <row r="2035" spans="1:3" x14ac:dyDescent="0.25">
      <c r="A2035">
        <v>0.90691006183624268</v>
      </c>
      <c r="B2035">
        <v>225.1758299968802</v>
      </c>
      <c r="C2035">
        <v>40.610000000000127</v>
      </c>
    </row>
    <row r="2036" spans="1:3" x14ac:dyDescent="0.25">
      <c r="A2036">
        <v>0.90737068653106689</v>
      </c>
      <c r="B2036">
        <v>225.20702800020797</v>
      </c>
      <c r="C2036">
        <v>40.630000000000109</v>
      </c>
    </row>
    <row r="2037" spans="1:3" x14ac:dyDescent="0.25">
      <c r="A2037">
        <v>0.90784847736358643</v>
      </c>
      <c r="B2037">
        <v>225.23660110752911</v>
      </c>
      <c r="C2037">
        <v>40.650000000000091</v>
      </c>
    </row>
    <row r="2038" spans="1:3" x14ac:dyDescent="0.25">
      <c r="A2038">
        <v>0.90835583209991455</v>
      </c>
      <c r="B2038">
        <v>225.25882968490015</v>
      </c>
      <c r="C2038">
        <v>40.670000000000073</v>
      </c>
    </row>
    <row r="2039" spans="1:3" x14ac:dyDescent="0.25">
      <c r="A2039">
        <v>0.90880119800567627</v>
      </c>
      <c r="B2039">
        <v>225.26009710378534</v>
      </c>
      <c r="C2039">
        <v>40.690000000000055</v>
      </c>
    </row>
    <row r="2040" spans="1:3" x14ac:dyDescent="0.25">
      <c r="A2040">
        <v>0.90923988819122314</v>
      </c>
      <c r="B2040">
        <v>225.25488118760398</v>
      </c>
      <c r="C2040">
        <v>40.710000000000036</v>
      </c>
    </row>
    <row r="2041" spans="1:3" x14ac:dyDescent="0.25">
      <c r="A2041">
        <v>0.9096299409866333</v>
      </c>
      <c r="B2041">
        <v>225.24123206114808</v>
      </c>
      <c r="C2041">
        <v>40.730000000000018</v>
      </c>
    </row>
    <row r="2042" spans="1:3" x14ac:dyDescent="0.25">
      <c r="A2042">
        <v>0.91008388996124268</v>
      </c>
      <c r="B2042">
        <v>225.23915219425956</v>
      </c>
      <c r="C2042">
        <v>40.75</v>
      </c>
    </row>
    <row r="2043" spans="1:3" x14ac:dyDescent="0.25">
      <c r="A2043">
        <v>0.91055309772491455</v>
      </c>
      <c r="B2043">
        <v>225.24056585378534</v>
      </c>
      <c r="C2043">
        <v>40.769999999999982</v>
      </c>
    </row>
    <row r="2044" spans="1:3" x14ac:dyDescent="0.25">
      <c r="A2044">
        <v>0.91101276874542236</v>
      </c>
      <c r="B2044">
        <v>225.26159200811148</v>
      </c>
      <c r="C2044">
        <v>40.789999999999964</v>
      </c>
    </row>
    <row r="2045" spans="1:3" x14ac:dyDescent="0.25">
      <c r="A2045">
        <v>0.91145145893096924</v>
      </c>
      <c r="B2045">
        <v>225.29097012791181</v>
      </c>
      <c r="C2045">
        <v>40.809999999999945</v>
      </c>
    </row>
    <row r="2046" spans="1:3" x14ac:dyDescent="0.25">
      <c r="A2046">
        <v>0.91186058521270752</v>
      </c>
      <c r="B2046">
        <v>225.31170380095674</v>
      </c>
      <c r="C2046">
        <v>40.829999999999927</v>
      </c>
    </row>
    <row r="2047" spans="1:3" x14ac:dyDescent="0.25">
      <c r="A2047">
        <v>0.91223728656768799</v>
      </c>
      <c r="B2047">
        <v>225.32525543365225</v>
      </c>
      <c r="C2047">
        <v>40.849999999999909</v>
      </c>
    </row>
    <row r="2048" spans="1:3" x14ac:dyDescent="0.25">
      <c r="A2048">
        <v>0.91270458698272705</v>
      </c>
      <c r="B2048">
        <v>225.33240497608151</v>
      </c>
      <c r="C2048">
        <v>40.870000000000118</v>
      </c>
    </row>
    <row r="2049" spans="1:3" x14ac:dyDescent="0.25">
      <c r="A2049">
        <v>0.91315186023712158</v>
      </c>
      <c r="B2049">
        <v>225.33115380615641</v>
      </c>
      <c r="C2049">
        <v>40.8900000000001</v>
      </c>
    </row>
    <row r="2050" spans="1:3" x14ac:dyDescent="0.25">
      <c r="A2050">
        <v>0.91359055042266846</v>
      </c>
      <c r="B2050">
        <v>225.3207057248336</v>
      </c>
      <c r="C2050">
        <v>40.910000000000082</v>
      </c>
    </row>
    <row r="2051" spans="1:3" x14ac:dyDescent="0.25">
      <c r="A2051">
        <v>0.91404259204864502</v>
      </c>
      <c r="B2051">
        <v>225.31327995008317</v>
      </c>
      <c r="C2051">
        <v>40.930000000000064</v>
      </c>
    </row>
    <row r="2052" spans="1:3" x14ac:dyDescent="0.25">
      <c r="A2052">
        <v>0.9144059419631958</v>
      </c>
      <c r="B2052">
        <v>225.29660851705489</v>
      </c>
      <c r="C2052">
        <v>40.950000000000045</v>
      </c>
    </row>
    <row r="2053" spans="1:3" x14ac:dyDescent="0.25">
      <c r="A2053">
        <v>0.91478359699249268</v>
      </c>
      <c r="B2053">
        <v>225.28750909941763</v>
      </c>
      <c r="C2053">
        <v>40.970000000000027</v>
      </c>
    </row>
    <row r="2054" spans="1:3" x14ac:dyDescent="0.25">
      <c r="A2054">
        <v>0.91522610187530518</v>
      </c>
      <c r="B2054">
        <v>225.28347935732111</v>
      </c>
      <c r="C2054">
        <v>40.990000000000009</v>
      </c>
    </row>
    <row r="2055" spans="1:3" x14ac:dyDescent="0.25">
      <c r="A2055">
        <v>0.91562378406524658</v>
      </c>
      <c r="B2055">
        <v>225.28175696755406</v>
      </c>
      <c r="C2055">
        <v>41.009999999999991</v>
      </c>
    </row>
    <row r="2056" spans="1:3" x14ac:dyDescent="0.25">
      <c r="A2056">
        <v>0.91601860523223877</v>
      </c>
      <c r="B2056">
        <v>225.28053829554906</v>
      </c>
      <c r="C2056">
        <v>41.029999999999973</v>
      </c>
    </row>
    <row r="2057" spans="1:3" x14ac:dyDescent="0.25">
      <c r="A2057">
        <v>0.91638767719268799</v>
      </c>
      <c r="B2057">
        <v>225.28915024438436</v>
      </c>
      <c r="C2057">
        <v>41.049999999999955</v>
      </c>
    </row>
    <row r="2058" spans="1:3" x14ac:dyDescent="0.25">
      <c r="A2058">
        <v>0.91686642169952393</v>
      </c>
      <c r="B2058">
        <v>225.28915024438436</v>
      </c>
      <c r="C2058">
        <v>41.069999999999936</v>
      </c>
    </row>
    <row r="2059" spans="1:3" x14ac:dyDescent="0.25">
      <c r="A2059">
        <v>0.91734135150909424</v>
      </c>
      <c r="B2059">
        <v>225.28952397046586</v>
      </c>
      <c r="C2059">
        <v>41.089999999999918</v>
      </c>
    </row>
    <row r="2060" spans="1:3" x14ac:dyDescent="0.25">
      <c r="A2060">
        <v>0.91774857044219971</v>
      </c>
      <c r="B2060">
        <v>225.29433366264558</v>
      </c>
      <c r="C2060">
        <v>41.110000000000127</v>
      </c>
    </row>
    <row r="2061" spans="1:3" x14ac:dyDescent="0.25">
      <c r="A2061">
        <v>0.91817295551300049</v>
      </c>
      <c r="B2061">
        <v>225.31102134463393</v>
      </c>
      <c r="C2061">
        <v>41.130000000000109</v>
      </c>
    </row>
    <row r="2062" spans="1:3" x14ac:dyDescent="0.25">
      <c r="A2062">
        <v>0.91860783100128174</v>
      </c>
      <c r="B2062">
        <v>225.33370489288686</v>
      </c>
      <c r="C2062">
        <v>41.150000000000091</v>
      </c>
    </row>
    <row r="2063" spans="1:3" x14ac:dyDescent="0.25">
      <c r="A2063">
        <v>0.91900646686553955</v>
      </c>
      <c r="B2063">
        <v>225.37530223065721</v>
      </c>
      <c r="C2063">
        <v>41.170000000000073</v>
      </c>
    </row>
    <row r="2064" spans="1:3" x14ac:dyDescent="0.25">
      <c r="A2064">
        <v>0.91948616504669189</v>
      </c>
      <c r="B2064">
        <v>225.41910942699667</v>
      </c>
      <c r="C2064">
        <v>41.190000000000055</v>
      </c>
    </row>
    <row r="2065" spans="1:3" x14ac:dyDescent="0.25">
      <c r="A2065">
        <v>0.91995537281036377</v>
      </c>
      <c r="B2065">
        <v>225.46811629055739</v>
      </c>
      <c r="C2065">
        <v>41.210000000000036</v>
      </c>
    </row>
    <row r="2066" spans="1:3" x14ac:dyDescent="0.25">
      <c r="A2066">
        <v>0.92040455341339111</v>
      </c>
      <c r="B2066">
        <v>225.51673317907654</v>
      </c>
      <c r="C2066">
        <v>41.230000000000018</v>
      </c>
    </row>
    <row r="2067" spans="1:3" x14ac:dyDescent="0.25">
      <c r="A2067">
        <v>0.92086708545684814</v>
      </c>
      <c r="B2067">
        <v>225.55781055012477</v>
      </c>
      <c r="C2067">
        <v>41.25</v>
      </c>
    </row>
    <row r="2068" spans="1:3" x14ac:dyDescent="0.25">
      <c r="A2068">
        <v>0.92129909992218018</v>
      </c>
      <c r="B2068">
        <v>225.57945416493342</v>
      </c>
      <c r="C2068">
        <v>41.269999999999982</v>
      </c>
    </row>
    <row r="2069" spans="1:3" x14ac:dyDescent="0.25">
      <c r="A2069">
        <v>0.92161571979522705</v>
      </c>
      <c r="B2069">
        <v>225.57953540973375</v>
      </c>
      <c r="C2069">
        <v>41.289999999999964</v>
      </c>
    </row>
    <row r="2070" spans="1:3" x14ac:dyDescent="0.25">
      <c r="A2070">
        <v>0.92202103137969971</v>
      </c>
      <c r="B2070">
        <v>225.57288958506655</v>
      </c>
      <c r="C2070">
        <v>41.309999999999945</v>
      </c>
    </row>
    <row r="2071" spans="1:3" x14ac:dyDescent="0.25">
      <c r="A2071">
        <v>0.92248260974884033</v>
      </c>
      <c r="B2071">
        <v>225.5707772202579</v>
      </c>
      <c r="C2071">
        <v>41.329999999999927</v>
      </c>
    </row>
    <row r="2072" spans="1:3" x14ac:dyDescent="0.25">
      <c r="A2072">
        <v>0.92292320728302002</v>
      </c>
      <c r="B2072">
        <v>225.57555441451746</v>
      </c>
      <c r="C2072">
        <v>41.349999999999909</v>
      </c>
    </row>
    <row r="2073" spans="1:3" x14ac:dyDescent="0.25">
      <c r="A2073">
        <v>0.92338478565216064</v>
      </c>
      <c r="B2073">
        <v>225.58098156717969</v>
      </c>
      <c r="C2073">
        <v>41.370000000000118</v>
      </c>
    </row>
    <row r="2074" spans="1:3" x14ac:dyDescent="0.25">
      <c r="A2074">
        <v>0.92375671863555908</v>
      </c>
      <c r="B2074">
        <v>225.59385074355239</v>
      </c>
      <c r="C2074">
        <v>41.3900000000001</v>
      </c>
    </row>
    <row r="2075" spans="1:3" x14ac:dyDescent="0.25">
      <c r="A2075">
        <v>0.92412388324737549</v>
      </c>
      <c r="B2075">
        <v>225.60743487416804</v>
      </c>
      <c r="C2075">
        <v>41.410000000000082</v>
      </c>
    </row>
    <row r="2076" spans="1:3" x14ac:dyDescent="0.25">
      <c r="A2076">
        <v>0.92454254627227783</v>
      </c>
      <c r="B2076">
        <v>225.60049656821963</v>
      </c>
      <c r="C2076">
        <v>41.430000000000064</v>
      </c>
    </row>
    <row r="2077" spans="1:3" x14ac:dyDescent="0.25">
      <c r="A2077">
        <v>0.92493927478790283</v>
      </c>
      <c r="B2077">
        <v>225.58307768302828</v>
      </c>
      <c r="C2077">
        <v>41.450000000000045</v>
      </c>
    </row>
    <row r="2078" spans="1:3" x14ac:dyDescent="0.25">
      <c r="A2078">
        <v>0.92537128925323486</v>
      </c>
      <c r="B2078">
        <v>225.56829112936771</v>
      </c>
      <c r="C2078">
        <v>41.470000000000027</v>
      </c>
    </row>
    <row r="2079" spans="1:3" x14ac:dyDescent="0.25">
      <c r="A2079">
        <v>0.92580902576446533</v>
      </c>
      <c r="B2079">
        <v>225.55522696547419</v>
      </c>
      <c r="C2079">
        <v>41.490000000000009</v>
      </c>
    </row>
    <row r="2080" spans="1:3" x14ac:dyDescent="0.25">
      <c r="A2080">
        <v>0.92625057697296143</v>
      </c>
      <c r="B2080">
        <v>225.54564007903494</v>
      </c>
      <c r="C2080">
        <v>41.509999999999991</v>
      </c>
    </row>
    <row r="2081" spans="1:3" x14ac:dyDescent="0.25">
      <c r="A2081">
        <v>0.92672359943389893</v>
      </c>
      <c r="B2081">
        <v>225.54169158173875</v>
      </c>
      <c r="C2081">
        <v>41.529999999999973</v>
      </c>
    </row>
    <row r="2082" spans="1:3" x14ac:dyDescent="0.25">
      <c r="A2082">
        <v>0.92714989185333252</v>
      </c>
      <c r="B2082">
        <v>225.55288711522462</v>
      </c>
      <c r="C2082">
        <v>41.549999999999955</v>
      </c>
    </row>
    <row r="2083" spans="1:3" x14ac:dyDescent="0.25">
      <c r="A2083">
        <v>0.92758095264434814</v>
      </c>
      <c r="B2083">
        <v>225.57092346089848</v>
      </c>
      <c r="C2083">
        <v>41.569999999999936</v>
      </c>
    </row>
    <row r="2084" spans="1:3" x14ac:dyDescent="0.25">
      <c r="A2084">
        <v>0.92802059650421143</v>
      </c>
      <c r="B2084">
        <v>225.59991160565721</v>
      </c>
      <c r="C2084">
        <v>41.589999999999918</v>
      </c>
    </row>
    <row r="2085" spans="1:3" x14ac:dyDescent="0.25">
      <c r="A2085">
        <v>0.92844212055206299</v>
      </c>
      <c r="B2085">
        <v>225.62577995008317</v>
      </c>
      <c r="C2085">
        <v>41.610000000000127</v>
      </c>
    </row>
    <row r="2086" spans="1:3" x14ac:dyDescent="0.25">
      <c r="A2086">
        <v>0.92884457111358643</v>
      </c>
      <c r="B2086">
        <v>225.64852849417636</v>
      </c>
      <c r="C2086">
        <v>41.630000000000109</v>
      </c>
    </row>
    <row r="2087" spans="1:3" x14ac:dyDescent="0.25">
      <c r="A2087">
        <v>0.92930710315704346</v>
      </c>
      <c r="B2087">
        <v>225.65972402766221</v>
      </c>
      <c r="C2087">
        <v>41.650000000000091</v>
      </c>
    </row>
    <row r="2088" spans="1:3" x14ac:dyDescent="0.25">
      <c r="A2088">
        <v>0.92976200580596924</v>
      </c>
      <c r="B2088">
        <v>225.6558892730865</v>
      </c>
      <c r="C2088">
        <v>41.670000000000073</v>
      </c>
    </row>
    <row r="2089" spans="1:3" x14ac:dyDescent="0.25">
      <c r="A2089">
        <v>0.9302293062210083</v>
      </c>
      <c r="B2089">
        <v>225.64652987208817</v>
      </c>
      <c r="C2089">
        <v>41.690000000000055</v>
      </c>
    </row>
    <row r="2090" spans="1:3" x14ac:dyDescent="0.25">
      <c r="A2090">
        <v>0.93067276477813721</v>
      </c>
      <c r="B2090">
        <v>225.64311759047419</v>
      </c>
      <c r="C2090">
        <v>41.710000000000036</v>
      </c>
    </row>
    <row r="2091" spans="1:3" x14ac:dyDescent="0.25">
      <c r="A2091">
        <v>0.93099796772003174</v>
      </c>
      <c r="B2091">
        <v>225.65192452683027</v>
      </c>
      <c r="C2091">
        <v>41.730000000000018</v>
      </c>
    </row>
    <row r="2092" spans="1:3" x14ac:dyDescent="0.25">
      <c r="A2092">
        <v>0.93135559558868408</v>
      </c>
      <c r="B2092">
        <v>225.66030899022462</v>
      </c>
      <c r="C2092">
        <v>41.75</v>
      </c>
    </row>
    <row r="2093" spans="1:3" x14ac:dyDescent="0.25">
      <c r="A2093">
        <v>0.93179047107696533</v>
      </c>
      <c r="B2093">
        <v>225.68695728473375</v>
      </c>
      <c r="C2093">
        <v>41.769999999999982</v>
      </c>
    </row>
    <row r="2094" spans="1:3" x14ac:dyDescent="0.25">
      <c r="A2094">
        <v>0.93221676349639893</v>
      </c>
      <c r="B2094">
        <v>225.70951084130616</v>
      </c>
      <c r="C2094">
        <v>41.789999999999964</v>
      </c>
    </row>
    <row r="2095" spans="1:3" x14ac:dyDescent="0.25">
      <c r="A2095">
        <v>0.93265163898468018</v>
      </c>
      <c r="B2095">
        <v>225.72803465578201</v>
      </c>
      <c r="C2095">
        <v>41.809999999999945</v>
      </c>
    </row>
    <row r="2096" spans="1:3" x14ac:dyDescent="0.25">
      <c r="A2096">
        <v>0.93305313587188721</v>
      </c>
      <c r="B2096">
        <v>225.74974326643093</v>
      </c>
      <c r="C2096">
        <v>41.829999999999927</v>
      </c>
    </row>
    <row r="2097" spans="1:3" x14ac:dyDescent="0.25">
      <c r="A2097">
        <v>0.93339455127716064</v>
      </c>
      <c r="B2097">
        <v>225.77028195195507</v>
      </c>
      <c r="C2097">
        <v>41.849999999999909</v>
      </c>
    </row>
    <row r="2098" spans="1:3" x14ac:dyDescent="0.25">
      <c r="A2098">
        <v>0.93380844593048096</v>
      </c>
      <c r="B2098">
        <v>225.78253366784526</v>
      </c>
      <c r="C2098">
        <v>41.870000000000118</v>
      </c>
    </row>
    <row r="2099" spans="1:3" x14ac:dyDescent="0.25">
      <c r="A2099">
        <v>0.93427574634552002</v>
      </c>
      <c r="B2099">
        <v>225.80258488456738</v>
      </c>
      <c r="C2099">
        <v>41.8900000000001</v>
      </c>
    </row>
    <row r="2100" spans="1:3" x14ac:dyDescent="0.25">
      <c r="A2100">
        <v>0.93471252918243408</v>
      </c>
      <c r="B2100">
        <v>225.83040310420131</v>
      </c>
      <c r="C2100">
        <v>41.910000000000082</v>
      </c>
    </row>
    <row r="2101" spans="1:3" x14ac:dyDescent="0.25">
      <c r="A2101">
        <v>0.93511784076690674</v>
      </c>
      <c r="B2101">
        <v>225.84492967450083</v>
      </c>
      <c r="C2101">
        <v>41.930000000000064</v>
      </c>
    </row>
    <row r="2102" spans="1:3" x14ac:dyDescent="0.25">
      <c r="A2102">
        <v>0.93549644947052002</v>
      </c>
      <c r="B2102">
        <v>225.86234855969218</v>
      </c>
      <c r="C2102">
        <v>41.950000000000045</v>
      </c>
    </row>
    <row r="2103" spans="1:3" x14ac:dyDescent="0.25">
      <c r="A2103">
        <v>0.93593704700469971</v>
      </c>
      <c r="B2103">
        <v>225.88405717034109</v>
      </c>
      <c r="C2103">
        <v>41.970000000000027</v>
      </c>
    </row>
    <row r="2104" spans="1:3" x14ac:dyDescent="0.25">
      <c r="A2104">
        <v>0.93641197681427002</v>
      </c>
      <c r="B2104">
        <v>225.90420588082361</v>
      </c>
      <c r="C2104">
        <v>41.990000000000009</v>
      </c>
    </row>
    <row r="2105" spans="1:3" x14ac:dyDescent="0.25">
      <c r="A2105">
        <v>0.93686401844024658</v>
      </c>
      <c r="B2105">
        <v>225.91028299188849</v>
      </c>
      <c r="C2105">
        <v>42.009999999999991</v>
      </c>
    </row>
    <row r="2106" spans="1:3" x14ac:dyDescent="0.25">
      <c r="A2106">
        <v>0.93731701374053955</v>
      </c>
      <c r="B2106">
        <v>225.90529456114808</v>
      </c>
      <c r="C2106">
        <v>42.029999999999973</v>
      </c>
    </row>
    <row r="2107" spans="1:3" x14ac:dyDescent="0.25">
      <c r="A2107">
        <v>0.93779861927032471</v>
      </c>
      <c r="B2107">
        <v>225.89543144238766</v>
      </c>
      <c r="C2107">
        <v>42.049999999999955</v>
      </c>
    </row>
    <row r="2108" spans="1:3" x14ac:dyDescent="0.25">
      <c r="A2108">
        <v>0.93824493885040283</v>
      </c>
      <c r="B2108">
        <v>225.87674513831112</v>
      </c>
      <c r="C2108">
        <v>42.069999999999936</v>
      </c>
    </row>
    <row r="2109" spans="1:3" x14ac:dyDescent="0.25">
      <c r="A2109">
        <v>0.93875420093536377</v>
      </c>
      <c r="B2109">
        <v>225.85250168989182</v>
      </c>
      <c r="C2109">
        <v>42.089999999999918</v>
      </c>
    </row>
    <row r="2110" spans="1:3" x14ac:dyDescent="0.25">
      <c r="A2110">
        <v>0.93925678730010986</v>
      </c>
      <c r="B2110">
        <v>225.82767327891014</v>
      </c>
      <c r="C2110">
        <v>42.110000000000127</v>
      </c>
    </row>
    <row r="2111" spans="1:3" x14ac:dyDescent="0.25">
      <c r="A2111">
        <v>0.93972980976104736</v>
      </c>
      <c r="B2111">
        <v>225.81470660877702</v>
      </c>
      <c r="C2111">
        <v>42.130000000000109</v>
      </c>
    </row>
    <row r="2112" spans="1:3" x14ac:dyDescent="0.25">
      <c r="A2112">
        <v>0.94024288654327393</v>
      </c>
      <c r="B2112">
        <v>225.79013818115641</v>
      </c>
      <c r="C2112">
        <v>42.150000000000091</v>
      </c>
    </row>
    <row r="2113" spans="1:3" x14ac:dyDescent="0.25">
      <c r="A2113">
        <v>0.94071972370147705</v>
      </c>
      <c r="B2113">
        <v>225.77840643198834</v>
      </c>
      <c r="C2113">
        <v>42.170000000000073</v>
      </c>
    </row>
    <row r="2114" spans="1:3" x14ac:dyDescent="0.25">
      <c r="A2114">
        <v>0.94115936756134033</v>
      </c>
      <c r="B2114">
        <v>225.7809087718386</v>
      </c>
      <c r="C2114">
        <v>42.190000000000055</v>
      </c>
    </row>
    <row r="2115" spans="1:3" x14ac:dyDescent="0.25">
      <c r="A2115">
        <v>0.94164097309112549</v>
      </c>
      <c r="B2115">
        <v>225.78345985856905</v>
      </c>
      <c r="C2115">
        <v>42.210000000000036</v>
      </c>
    </row>
    <row r="2116" spans="1:3" x14ac:dyDescent="0.25">
      <c r="A2116">
        <v>0.94212734699249268</v>
      </c>
      <c r="B2116">
        <v>225.78172121984193</v>
      </c>
      <c r="C2116">
        <v>42.230000000000018</v>
      </c>
    </row>
    <row r="2117" spans="1:3" x14ac:dyDescent="0.25">
      <c r="A2117">
        <v>0.94261372089385986</v>
      </c>
      <c r="B2117">
        <v>225.7996600717554</v>
      </c>
      <c r="C2117">
        <v>42.25</v>
      </c>
    </row>
    <row r="2118" spans="1:3" x14ac:dyDescent="0.25">
      <c r="A2118">
        <v>0.9431229829788208</v>
      </c>
      <c r="B2118">
        <v>225.81503158797835</v>
      </c>
      <c r="C2118">
        <v>42.269999999999982</v>
      </c>
    </row>
    <row r="2119" spans="1:3" x14ac:dyDescent="0.25">
      <c r="A2119">
        <v>0.94356453418731689</v>
      </c>
      <c r="B2119">
        <v>225.82097870736271</v>
      </c>
      <c r="C2119">
        <v>42.289999999999964</v>
      </c>
    </row>
    <row r="2120" spans="1:3" x14ac:dyDescent="0.25">
      <c r="A2120">
        <v>0.9439927339553833</v>
      </c>
      <c r="B2120">
        <v>225.83336041493342</v>
      </c>
      <c r="C2120">
        <v>42.309999999999945</v>
      </c>
    </row>
    <row r="2121" spans="1:3" x14ac:dyDescent="0.25">
      <c r="A2121">
        <v>0.94448292255401611</v>
      </c>
      <c r="B2121">
        <v>225.8616986012895</v>
      </c>
      <c r="C2121">
        <v>42.329999999999927</v>
      </c>
    </row>
    <row r="2122" spans="1:3" x14ac:dyDescent="0.25">
      <c r="A2122">
        <v>0.94496262073516846</v>
      </c>
      <c r="B2122">
        <v>225.89744631343592</v>
      </c>
      <c r="C2122">
        <v>42.349999999999909</v>
      </c>
    </row>
    <row r="2123" spans="1:3" x14ac:dyDescent="0.25">
      <c r="A2123">
        <v>0.94540798664093018</v>
      </c>
      <c r="B2123">
        <v>225.92558951227122</v>
      </c>
      <c r="C2123">
        <v>42.370000000000118</v>
      </c>
    </row>
    <row r="2124" spans="1:3" x14ac:dyDescent="0.25">
      <c r="A2124">
        <v>0.94584858417510986</v>
      </c>
      <c r="B2124">
        <v>225.95828241992513</v>
      </c>
      <c r="C2124">
        <v>42.3900000000001</v>
      </c>
    </row>
    <row r="2125" spans="1:3" x14ac:dyDescent="0.25">
      <c r="A2125">
        <v>0.94625866413116455</v>
      </c>
      <c r="B2125">
        <v>225.97979604305323</v>
      </c>
      <c r="C2125">
        <v>42.410000000000082</v>
      </c>
    </row>
    <row r="2126" spans="1:3" x14ac:dyDescent="0.25">
      <c r="A2126">
        <v>0.94672501087188721</v>
      </c>
      <c r="B2126">
        <v>225.9871568219634</v>
      </c>
      <c r="C2126">
        <v>42.430000000000064</v>
      </c>
    </row>
    <row r="2127" spans="1:3" x14ac:dyDescent="0.25">
      <c r="A2127">
        <v>0.9471665620803833</v>
      </c>
      <c r="B2127">
        <v>225.98307833298668</v>
      </c>
      <c r="C2127">
        <v>42.450000000000045</v>
      </c>
    </row>
    <row r="2128" spans="1:3" x14ac:dyDescent="0.25">
      <c r="A2128">
        <v>0.94761192798614502</v>
      </c>
      <c r="B2128">
        <v>225.98488196755406</v>
      </c>
      <c r="C2128">
        <v>42.470000000000027</v>
      </c>
    </row>
    <row r="2129" spans="1:3" x14ac:dyDescent="0.25">
      <c r="A2129">
        <v>0.94807082414627075</v>
      </c>
      <c r="B2129">
        <v>225.98922043989182</v>
      </c>
      <c r="C2129">
        <v>42.490000000000009</v>
      </c>
    </row>
    <row r="2130" spans="1:3" x14ac:dyDescent="0.25">
      <c r="A2130">
        <v>0.94853430986404419</v>
      </c>
      <c r="B2130">
        <v>226.01112403806155</v>
      </c>
      <c r="C2130">
        <v>42.509999999999991</v>
      </c>
    </row>
    <row r="2131" spans="1:3" x14ac:dyDescent="0.25">
      <c r="A2131">
        <v>0.94895678758621216</v>
      </c>
      <c r="B2131">
        <v>226.03556247400167</v>
      </c>
      <c r="C2131">
        <v>42.529999999999973</v>
      </c>
    </row>
    <row r="2132" spans="1:3" x14ac:dyDescent="0.25">
      <c r="A2132">
        <v>0.949451744556427</v>
      </c>
      <c r="B2132">
        <v>226.05850600561564</v>
      </c>
      <c r="C2132">
        <v>42.549999999999955</v>
      </c>
    </row>
    <row r="2133" spans="1:3" x14ac:dyDescent="0.25">
      <c r="A2133">
        <v>0.94992762804031372</v>
      </c>
      <c r="B2133">
        <v>226.07468996984193</v>
      </c>
      <c r="C2133">
        <v>42.569999999999936</v>
      </c>
    </row>
    <row r="2134" spans="1:3" x14ac:dyDescent="0.25">
      <c r="A2134">
        <v>0.95038443803787231</v>
      </c>
      <c r="B2134">
        <v>226.08261946235439</v>
      </c>
      <c r="C2134">
        <v>42.589999999999918</v>
      </c>
    </row>
    <row r="2135" spans="1:3" x14ac:dyDescent="0.25">
      <c r="A2135">
        <v>0.95087844133377075</v>
      </c>
      <c r="B2135">
        <v>226.07766352953411</v>
      </c>
      <c r="C2135">
        <v>42.610000000000127</v>
      </c>
    </row>
    <row r="2136" spans="1:3" x14ac:dyDescent="0.25">
      <c r="A2136">
        <v>0.95131045579910278</v>
      </c>
      <c r="B2136">
        <v>226.07678608569051</v>
      </c>
      <c r="C2136">
        <v>42.630000000000109</v>
      </c>
    </row>
    <row r="2137" spans="1:3" x14ac:dyDescent="0.25">
      <c r="A2137">
        <v>0.95170718431472778</v>
      </c>
      <c r="B2137">
        <v>226.0738287749584</v>
      </c>
      <c r="C2137">
        <v>42.650000000000091</v>
      </c>
    </row>
    <row r="2138" spans="1:3" x14ac:dyDescent="0.25">
      <c r="A2138">
        <v>0.9521821141242981</v>
      </c>
      <c r="B2138">
        <v>226.07184640183027</v>
      </c>
      <c r="C2138">
        <v>42.670000000000073</v>
      </c>
    </row>
    <row r="2139" spans="1:3" x14ac:dyDescent="0.25">
      <c r="A2139">
        <v>0.95266371965408325</v>
      </c>
      <c r="B2139">
        <v>226.06845036917636</v>
      </c>
      <c r="C2139">
        <v>42.690000000000055</v>
      </c>
    </row>
    <row r="2140" spans="1:3" x14ac:dyDescent="0.25">
      <c r="A2140">
        <v>0.95315104722976685</v>
      </c>
      <c r="B2140">
        <v>226.07313006967553</v>
      </c>
      <c r="C2140">
        <v>42.710000000000036</v>
      </c>
    </row>
    <row r="2141" spans="1:3" x14ac:dyDescent="0.25">
      <c r="A2141">
        <v>0.95364123582839966</v>
      </c>
      <c r="B2141">
        <v>226.07665609400996</v>
      </c>
      <c r="C2141">
        <v>42.730000000000018</v>
      </c>
    </row>
    <row r="2142" spans="1:3" x14ac:dyDescent="0.25">
      <c r="A2142">
        <v>0.95403796434402466</v>
      </c>
      <c r="B2142">
        <v>226.08458558652245</v>
      </c>
      <c r="C2142">
        <v>42.75</v>
      </c>
    </row>
    <row r="2143" spans="1:3" x14ac:dyDescent="0.25">
      <c r="A2143">
        <v>0.95442992448806763</v>
      </c>
      <c r="B2143">
        <v>226.08915154430116</v>
      </c>
      <c r="C2143">
        <v>42.769999999999982</v>
      </c>
    </row>
    <row r="2144" spans="1:3" x14ac:dyDescent="0.25">
      <c r="A2144">
        <v>0.95488768815994263</v>
      </c>
      <c r="B2144">
        <v>226.09428621568219</v>
      </c>
      <c r="C2144">
        <v>42.789999999999964</v>
      </c>
    </row>
    <row r="2145" spans="1:3" x14ac:dyDescent="0.25">
      <c r="A2145">
        <v>0.95533782243728638</v>
      </c>
      <c r="B2145">
        <v>226.09797472961731</v>
      </c>
      <c r="C2145">
        <v>42.809999999999945</v>
      </c>
    </row>
    <row r="2146" spans="1:3" x14ac:dyDescent="0.25">
      <c r="A2146">
        <v>0.95580607652664185</v>
      </c>
      <c r="B2146">
        <v>226.10497803140598</v>
      </c>
      <c r="C2146">
        <v>42.829999999999927</v>
      </c>
    </row>
    <row r="2147" spans="1:3" x14ac:dyDescent="0.25">
      <c r="A2147">
        <v>0.95623332262039185</v>
      </c>
      <c r="B2147">
        <v>226.112062577995</v>
      </c>
      <c r="C2147">
        <v>42.849999999999909</v>
      </c>
    </row>
    <row r="2148" spans="1:3" x14ac:dyDescent="0.25">
      <c r="A2148">
        <v>0.95663958787918091</v>
      </c>
      <c r="B2148">
        <v>226.13689098897669</v>
      </c>
      <c r="C2148">
        <v>42.870000000000118</v>
      </c>
    </row>
    <row r="2149" spans="1:3" x14ac:dyDescent="0.25">
      <c r="A2149">
        <v>0.95708876848220825</v>
      </c>
      <c r="B2149">
        <v>226.17361363872712</v>
      </c>
      <c r="C2149">
        <v>42.8900000000001</v>
      </c>
    </row>
    <row r="2150" spans="1:3" x14ac:dyDescent="0.25">
      <c r="A2150">
        <v>0.95754653215408325</v>
      </c>
      <c r="B2150">
        <v>226.22106060212144</v>
      </c>
      <c r="C2150">
        <v>42.910000000000082</v>
      </c>
    </row>
    <row r="2151" spans="1:3" x14ac:dyDescent="0.25">
      <c r="A2151">
        <v>0.95801573991775513</v>
      </c>
      <c r="B2151">
        <v>226.27266729929283</v>
      </c>
      <c r="C2151">
        <v>42.930000000000064</v>
      </c>
    </row>
    <row r="2152" spans="1:3" x14ac:dyDescent="0.25">
      <c r="A2152">
        <v>0.95844584703445435</v>
      </c>
      <c r="B2152">
        <v>226.33051359712977</v>
      </c>
      <c r="C2152">
        <v>42.950000000000045</v>
      </c>
    </row>
    <row r="2153" spans="1:3" x14ac:dyDescent="0.25">
      <c r="A2153">
        <v>0.95886737108230591</v>
      </c>
      <c r="B2153">
        <v>226.37848052724624</v>
      </c>
      <c r="C2153">
        <v>42.970000000000027</v>
      </c>
    </row>
    <row r="2154" spans="1:3" x14ac:dyDescent="0.25">
      <c r="A2154">
        <v>0.95928126573562622</v>
      </c>
      <c r="B2154">
        <v>226.41110843905989</v>
      </c>
      <c r="C2154">
        <v>42.990000000000009</v>
      </c>
    </row>
    <row r="2155" spans="1:3" x14ac:dyDescent="0.25">
      <c r="A2155">
        <v>0.95978862047195435</v>
      </c>
      <c r="B2155">
        <v>226.42485505927618</v>
      </c>
      <c r="C2155">
        <v>43.009999999999991</v>
      </c>
    </row>
    <row r="2156" spans="1:3" x14ac:dyDescent="0.25">
      <c r="A2156">
        <v>0.96024066209793091</v>
      </c>
      <c r="B2156">
        <v>226.41908667845257</v>
      </c>
      <c r="C2156">
        <v>43.029999999999973</v>
      </c>
    </row>
    <row r="2157" spans="1:3" x14ac:dyDescent="0.25">
      <c r="A2157">
        <v>0.96072894334793091</v>
      </c>
      <c r="B2157">
        <v>226.41746178244591</v>
      </c>
      <c r="C2157">
        <v>43.049999999999955</v>
      </c>
    </row>
    <row r="2158" spans="1:3" x14ac:dyDescent="0.25">
      <c r="A2158">
        <v>0.96121436357498169</v>
      </c>
      <c r="B2158">
        <v>226.42071157445923</v>
      </c>
      <c r="C2158">
        <v>43.069999999999936</v>
      </c>
    </row>
    <row r="2159" spans="1:3" x14ac:dyDescent="0.25">
      <c r="A2159">
        <v>0.9616273045539856</v>
      </c>
      <c r="B2159">
        <v>226.42423759879367</v>
      </c>
      <c r="C2159">
        <v>43.089999999999918</v>
      </c>
    </row>
    <row r="2160" spans="1:3" x14ac:dyDescent="0.25">
      <c r="A2160">
        <v>0.96202975511550903</v>
      </c>
      <c r="B2160">
        <v>226.43289829450913</v>
      </c>
      <c r="C2160">
        <v>43.110000000000127</v>
      </c>
    </row>
    <row r="2161" spans="1:3" x14ac:dyDescent="0.25">
      <c r="A2161">
        <v>0.96247702836990356</v>
      </c>
      <c r="B2161">
        <v>226.45064215890181</v>
      </c>
      <c r="C2161">
        <v>43.130000000000109</v>
      </c>
    </row>
    <row r="2162" spans="1:3" x14ac:dyDescent="0.25">
      <c r="A2162">
        <v>0.9629252552986145</v>
      </c>
      <c r="B2162">
        <v>226.45691425748751</v>
      </c>
      <c r="C2162">
        <v>43.150000000000091</v>
      </c>
    </row>
    <row r="2163" spans="1:3" x14ac:dyDescent="0.25">
      <c r="A2163">
        <v>0.96339255571365356</v>
      </c>
      <c r="B2163">
        <v>226.45275452371047</v>
      </c>
      <c r="C2163">
        <v>43.170000000000073</v>
      </c>
    </row>
    <row r="2164" spans="1:3" x14ac:dyDescent="0.25">
      <c r="A2164">
        <v>0.96386653184890747</v>
      </c>
      <c r="B2164">
        <v>226.44396383631445</v>
      </c>
      <c r="C2164">
        <v>43.190000000000055</v>
      </c>
    </row>
    <row r="2165" spans="1:3" x14ac:dyDescent="0.25">
      <c r="A2165">
        <v>0.96423274278640747</v>
      </c>
      <c r="B2165">
        <v>226.43507565515804</v>
      </c>
      <c r="C2165">
        <v>43.210000000000036</v>
      </c>
    </row>
    <row r="2166" spans="1:3" x14ac:dyDescent="0.25">
      <c r="A2166">
        <v>0.9646180272102356</v>
      </c>
      <c r="B2166">
        <v>226.42550501767886</v>
      </c>
      <c r="C2166">
        <v>43.230000000000018</v>
      </c>
    </row>
    <row r="2167" spans="1:3" x14ac:dyDescent="0.25">
      <c r="A2167">
        <v>0.96511393785476685</v>
      </c>
      <c r="B2167">
        <v>226.4199966202163</v>
      </c>
      <c r="C2167">
        <v>43.25</v>
      </c>
    </row>
    <row r="2168" spans="1:3" x14ac:dyDescent="0.25">
      <c r="A2168">
        <v>0.96557456254959106</v>
      </c>
      <c r="B2168">
        <v>226.42449758215474</v>
      </c>
      <c r="C2168">
        <v>43.269999999999982</v>
      </c>
    </row>
    <row r="2169" spans="1:3" x14ac:dyDescent="0.25">
      <c r="A2169">
        <v>0.96603423357009888</v>
      </c>
      <c r="B2169">
        <v>226.44513376143925</v>
      </c>
      <c r="C2169">
        <v>43.289999999999964</v>
      </c>
    </row>
    <row r="2170" spans="1:3" x14ac:dyDescent="0.25">
      <c r="A2170">
        <v>0.96645671129226685</v>
      </c>
      <c r="B2170">
        <v>226.46762232217137</v>
      </c>
      <c r="C2170">
        <v>43.309999999999945</v>
      </c>
    </row>
    <row r="2171" spans="1:3" x14ac:dyDescent="0.25">
      <c r="A2171">
        <v>0.9668915867805481</v>
      </c>
      <c r="B2171">
        <v>226.49953527974208</v>
      </c>
      <c r="C2171">
        <v>43.329999999999927</v>
      </c>
    </row>
    <row r="2172" spans="1:3" x14ac:dyDescent="0.25">
      <c r="A2172">
        <v>0.96738559007644653</v>
      </c>
      <c r="B2172">
        <v>226.52845842866054</v>
      </c>
      <c r="C2172">
        <v>43.349999999999909</v>
      </c>
    </row>
    <row r="2173" spans="1:3" x14ac:dyDescent="0.25">
      <c r="A2173">
        <v>0.96786338090896606</v>
      </c>
      <c r="B2173">
        <v>226.54769719737936</v>
      </c>
      <c r="C2173">
        <v>43.370000000000118</v>
      </c>
    </row>
    <row r="2174" spans="1:3" x14ac:dyDescent="0.25">
      <c r="A2174">
        <v>0.9683411717414856</v>
      </c>
      <c r="B2174">
        <v>226.55042702267053</v>
      </c>
      <c r="C2174">
        <v>43.3900000000001</v>
      </c>
    </row>
    <row r="2175" spans="1:3" x14ac:dyDescent="0.25">
      <c r="A2175">
        <v>0.96880751848220825</v>
      </c>
      <c r="B2175">
        <v>226.55276687292013</v>
      </c>
      <c r="C2175">
        <v>43.410000000000082</v>
      </c>
    </row>
    <row r="2176" spans="1:3" x14ac:dyDescent="0.25">
      <c r="A2176">
        <v>0.96924334764480591</v>
      </c>
      <c r="B2176">
        <v>226.55236064891847</v>
      </c>
      <c r="C2176">
        <v>43.430000000000064</v>
      </c>
    </row>
    <row r="2177" spans="1:3" x14ac:dyDescent="0.25">
      <c r="A2177">
        <v>0.96972113847732544</v>
      </c>
      <c r="B2177">
        <v>226.55123947067386</v>
      </c>
      <c r="C2177">
        <v>43.450000000000045</v>
      </c>
    </row>
    <row r="2178" spans="1:3" x14ac:dyDescent="0.25">
      <c r="A2178">
        <v>0.97024375200271606</v>
      </c>
      <c r="B2178">
        <v>226.55564293885189</v>
      </c>
      <c r="C2178">
        <v>43.470000000000027</v>
      </c>
    </row>
    <row r="2179" spans="1:3" x14ac:dyDescent="0.25">
      <c r="A2179">
        <v>0.97073584794998169</v>
      </c>
      <c r="B2179">
        <v>226.5688045965058</v>
      </c>
      <c r="C2179">
        <v>43.490000000000009</v>
      </c>
    </row>
    <row r="2180" spans="1:3" x14ac:dyDescent="0.25">
      <c r="A2180">
        <v>0.97122794389724731</v>
      </c>
      <c r="B2180">
        <v>226.5844035981697</v>
      </c>
      <c r="C2180">
        <v>43.509999999999991</v>
      </c>
    </row>
    <row r="2181" spans="1:3" x14ac:dyDescent="0.25">
      <c r="A2181">
        <v>0.97172766923904419</v>
      </c>
      <c r="B2181">
        <v>226.59876767886854</v>
      </c>
      <c r="C2181">
        <v>43.529999999999973</v>
      </c>
    </row>
    <row r="2182" spans="1:3" x14ac:dyDescent="0.25">
      <c r="A2182">
        <v>0.97216349840164185</v>
      </c>
      <c r="B2182">
        <v>226.61550410773708</v>
      </c>
      <c r="C2182">
        <v>43.549999999999955</v>
      </c>
    </row>
    <row r="2183" spans="1:3" x14ac:dyDescent="0.25">
      <c r="A2183">
        <v>0.97256976366043091</v>
      </c>
      <c r="B2183">
        <v>226.62676463706322</v>
      </c>
      <c r="C2183">
        <v>43.569999999999936</v>
      </c>
    </row>
    <row r="2184" spans="1:3" x14ac:dyDescent="0.25">
      <c r="A2184">
        <v>0.9730713963508606</v>
      </c>
      <c r="B2184">
        <v>226.63761894238766</v>
      </c>
      <c r="C2184">
        <v>43.589999999999918</v>
      </c>
    </row>
    <row r="2185" spans="1:3" x14ac:dyDescent="0.25">
      <c r="A2185">
        <v>0.97356349229812622</v>
      </c>
      <c r="B2185">
        <v>226.64618214434276</v>
      </c>
      <c r="C2185">
        <v>43.610000000000127</v>
      </c>
    </row>
    <row r="2186" spans="1:3" x14ac:dyDescent="0.25">
      <c r="A2186">
        <v>0.97407466173171997</v>
      </c>
      <c r="B2186">
        <v>226.65365666597336</v>
      </c>
      <c r="C2186">
        <v>43.630000000000109</v>
      </c>
    </row>
    <row r="2187" spans="1:3" x14ac:dyDescent="0.25">
      <c r="A2187">
        <v>0.97457057237625122</v>
      </c>
      <c r="B2187">
        <v>226.66616836522462</v>
      </c>
      <c r="C2187">
        <v>43.650000000000091</v>
      </c>
    </row>
    <row r="2188" spans="1:3" x14ac:dyDescent="0.25">
      <c r="A2188">
        <v>0.97495585680007935</v>
      </c>
      <c r="B2188">
        <v>226.68937188019964</v>
      </c>
      <c r="C2188">
        <v>43.670000000000073</v>
      </c>
    </row>
    <row r="2189" spans="1:3" x14ac:dyDescent="0.25">
      <c r="A2189">
        <v>0.97538501024246216</v>
      </c>
      <c r="B2189">
        <v>226.71706010815308</v>
      </c>
      <c r="C2189">
        <v>43.690000000000055</v>
      </c>
    </row>
    <row r="2190" spans="1:3" x14ac:dyDescent="0.25">
      <c r="A2190">
        <v>0.97588664293289185</v>
      </c>
      <c r="B2190">
        <v>226.73616888519135</v>
      </c>
      <c r="C2190">
        <v>43.710000000000036</v>
      </c>
    </row>
    <row r="2191" spans="1:3" x14ac:dyDescent="0.25">
      <c r="A2191">
        <v>0.97636061906814575</v>
      </c>
      <c r="B2191">
        <v>226.75631759567386</v>
      </c>
      <c r="C2191">
        <v>43.730000000000018</v>
      </c>
    </row>
    <row r="2192" spans="1:3" x14ac:dyDescent="0.25">
      <c r="A2192">
        <v>0.97683650255203247</v>
      </c>
      <c r="B2192">
        <v>226.76349963602328</v>
      </c>
      <c r="C2192">
        <v>43.75</v>
      </c>
    </row>
    <row r="2193" spans="1:3" x14ac:dyDescent="0.25">
      <c r="A2193">
        <v>0.97726374864578247</v>
      </c>
      <c r="B2193">
        <v>226.74926554700497</v>
      </c>
      <c r="C2193">
        <v>43.769999999999982</v>
      </c>
    </row>
    <row r="2194" spans="1:3" x14ac:dyDescent="0.25">
      <c r="A2194">
        <v>0.97767668962478638</v>
      </c>
      <c r="B2194">
        <v>226.72476211522462</v>
      </c>
      <c r="C2194">
        <v>43.789999999999964</v>
      </c>
    </row>
    <row r="2195" spans="1:3" x14ac:dyDescent="0.25">
      <c r="A2195">
        <v>0.97814875841140747</v>
      </c>
      <c r="B2195">
        <v>226.70932560316137</v>
      </c>
      <c r="C2195">
        <v>43.809999999999945</v>
      </c>
    </row>
    <row r="2196" spans="1:3" x14ac:dyDescent="0.25">
      <c r="A2196">
        <v>0.97863131761550903</v>
      </c>
      <c r="B2196">
        <v>226.68940437811978</v>
      </c>
      <c r="C2196">
        <v>43.829999999999927</v>
      </c>
    </row>
    <row r="2197" spans="1:3" x14ac:dyDescent="0.25">
      <c r="A2197">
        <v>0.9790833592414856</v>
      </c>
      <c r="B2197">
        <v>226.67130303660565</v>
      </c>
      <c r="C2197">
        <v>43.849999999999909</v>
      </c>
    </row>
    <row r="2198" spans="1:3" x14ac:dyDescent="0.25">
      <c r="A2198">
        <v>0.97958213090896606</v>
      </c>
      <c r="B2198">
        <v>226.65518406821963</v>
      </c>
      <c r="C2198">
        <v>43.870000000000118</v>
      </c>
    </row>
    <row r="2199" spans="1:3" x14ac:dyDescent="0.25">
      <c r="A2199">
        <v>0.98002845048904419</v>
      </c>
      <c r="B2199">
        <v>226.64870073315308</v>
      </c>
      <c r="C2199">
        <v>43.8900000000001</v>
      </c>
    </row>
    <row r="2200" spans="1:3" x14ac:dyDescent="0.25">
      <c r="A2200">
        <v>0.98048621416091919</v>
      </c>
      <c r="B2200">
        <v>226.64686460066554</v>
      </c>
      <c r="C2200">
        <v>43.910000000000082</v>
      </c>
    </row>
    <row r="2201" spans="1:3" x14ac:dyDescent="0.25">
      <c r="A2201">
        <v>0.98101264238357544</v>
      </c>
      <c r="B2201">
        <v>226.65502157861894</v>
      </c>
      <c r="C2201">
        <v>43.930000000000064</v>
      </c>
    </row>
    <row r="2202" spans="1:3" x14ac:dyDescent="0.25">
      <c r="A2202">
        <v>0.98151236772537231</v>
      </c>
      <c r="B2202">
        <v>226.65723143718802</v>
      </c>
      <c r="C2202">
        <v>43.950000000000045</v>
      </c>
    </row>
    <row r="2203" spans="1:3" x14ac:dyDescent="0.25">
      <c r="A2203">
        <v>0.98200350999832153</v>
      </c>
      <c r="B2203">
        <v>226.66064371880199</v>
      </c>
      <c r="C2203">
        <v>43.970000000000027</v>
      </c>
    </row>
    <row r="2204" spans="1:3" x14ac:dyDescent="0.25">
      <c r="A2204">
        <v>0.98252040147781372</v>
      </c>
      <c r="B2204">
        <v>226.66982438123958</v>
      </c>
      <c r="C2204">
        <v>43.990000000000009</v>
      </c>
    </row>
    <row r="2205" spans="1:3" x14ac:dyDescent="0.25">
      <c r="A2205">
        <v>0.98298484086990356</v>
      </c>
      <c r="B2205">
        <v>226.67292793261231</v>
      </c>
      <c r="C2205">
        <v>44.009999999999991</v>
      </c>
    </row>
    <row r="2206" spans="1:3" x14ac:dyDescent="0.25">
      <c r="A2206">
        <v>0.98347216844558716</v>
      </c>
      <c r="B2206">
        <v>226.67279794093176</v>
      </c>
      <c r="C2206">
        <v>44.029999999999973</v>
      </c>
    </row>
    <row r="2207" spans="1:3" x14ac:dyDescent="0.25">
      <c r="A2207">
        <v>0.98400431871414185</v>
      </c>
      <c r="B2207">
        <v>226.68472467762061</v>
      </c>
      <c r="C2207">
        <v>44.049999999999955</v>
      </c>
    </row>
    <row r="2208" spans="1:3" x14ac:dyDescent="0.25">
      <c r="A2208">
        <v>0.98452502489089966</v>
      </c>
      <c r="B2208">
        <v>226.71358283069881</v>
      </c>
      <c r="C2208">
        <v>44.069999999999936</v>
      </c>
    </row>
    <row r="2209" spans="1:3" x14ac:dyDescent="0.25">
      <c r="A2209">
        <v>0.98505336046218872</v>
      </c>
      <c r="B2209">
        <v>226.73412151622296</v>
      </c>
      <c r="C2209">
        <v>44.089999999999918</v>
      </c>
    </row>
    <row r="2210" spans="1:3" x14ac:dyDescent="0.25">
      <c r="A2210">
        <v>0.98555690050125122</v>
      </c>
      <c r="B2210">
        <v>226.75784499792013</v>
      </c>
      <c r="C2210">
        <v>44.110000000000127</v>
      </c>
    </row>
    <row r="2211" spans="1:3" x14ac:dyDescent="0.25">
      <c r="A2211">
        <v>0.98596316576004028</v>
      </c>
      <c r="B2211">
        <v>226.76980423252911</v>
      </c>
      <c r="C2211">
        <v>44.130000000000109</v>
      </c>
    </row>
    <row r="2212" spans="1:3" x14ac:dyDescent="0.25">
      <c r="A2212">
        <v>0.98644953966140747</v>
      </c>
      <c r="B2212">
        <v>226.77051918677202</v>
      </c>
      <c r="C2212">
        <v>44.150000000000091</v>
      </c>
    </row>
    <row r="2213" spans="1:3" x14ac:dyDescent="0.25">
      <c r="A2213">
        <v>0.98697406053543091</v>
      </c>
      <c r="B2213">
        <v>226.76299591826123</v>
      </c>
      <c r="C2213">
        <v>44.170000000000073</v>
      </c>
    </row>
    <row r="2214" spans="1:3" x14ac:dyDescent="0.25">
      <c r="A2214">
        <v>0.98746711015701294</v>
      </c>
      <c r="B2214">
        <v>226.75223910669715</v>
      </c>
      <c r="C2214">
        <v>44.190000000000055</v>
      </c>
    </row>
    <row r="2215" spans="1:3" x14ac:dyDescent="0.25">
      <c r="A2215">
        <v>0.98795443773269653</v>
      </c>
      <c r="B2215">
        <v>226.74079983881029</v>
      </c>
      <c r="C2215">
        <v>44.210000000000036</v>
      </c>
    </row>
    <row r="2216" spans="1:3" x14ac:dyDescent="0.25">
      <c r="A2216">
        <v>0.98841983079910278</v>
      </c>
      <c r="B2216">
        <v>226.73852498440098</v>
      </c>
      <c r="C2216">
        <v>44.230000000000018</v>
      </c>
    </row>
    <row r="2217" spans="1:3" x14ac:dyDescent="0.25">
      <c r="A2217">
        <v>0.98892146348953247</v>
      </c>
      <c r="B2217">
        <v>226.74583701643093</v>
      </c>
      <c r="C2217">
        <v>44.25</v>
      </c>
    </row>
    <row r="2218" spans="1:3" x14ac:dyDescent="0.25">
      <c r="A2218">
        <v>0.98945170640945435</v>
      </c>
      <c r="B2218">
        <v>226.7543514715058</v>
      </c>
      <c r="C2218">
        <v>44.269999999999982</v>
      </c>
    </row>
    <row r="2219" spans="1:3" x14ac:dyDescent="0.25">
      <c r="A2219">
        <v>0.98993998765945435</v>
      </c>
      <c r="B2219">
        <v>226.75665882383527</v>
      </c>
      <c r="C2219">
        <v>44.289999999999964</v>
      </c>
    </row>
    <row r="2220" spans="1:3" x14ac:dyDescent="0.25">
      <c r="A2220">
        <v>0.9904358983039856</v>
      </c>
      <c r="B2220">
        <v>226.7523203514975</v>
      </c>
      <c r="C2220">
        <v>44.309999999999945</v>
      </c>
    </row>
    <row r="2221" spans="1:3" x14ac:dyDescent="0.25">
      <c r="A2221">
        <v>0.99093562364578247</v>
      </c>
      <c r="B2221">
        <v>226.74741316555739</v>
      </c>
      <c r="C2221">
        <v>44.329999999999927</v>
      </c>
    </row>
    <row r="2222" spans="1:3" x14ac:dyDescent="0.25">
      <c r="A2222">
        <v>0.99143725633621216</v>
      </c>
      <c r="B2222">
        <v>226.73532393926789</v>
      </c>
      <c r="C2222">
        <v>44.349999999999909</v>
      </c>
    </row>
    <row r="2223" spans="1:3" x14ac:dyDescent="0.25">
      <c r="A2223">
        <v>0.99205523729324341</v>
      </c>
      <c r="B2223">
        <v>226.71576019134775</v>
      </c>
      <c r="C2223">
        <v>44.370000000000118</v>
      </c>
    </row>
    <row r="2224" spans="1:3" x14ac:dyDescent="0.25">
      <c r="A2224">
        <v>0.99265605211257935</v>
      </c>
      <c r="B2224">
        <v>226.69515650998335</v>
      </c>
      <c r="C2224">
        <v>44.3900000000001</v>
      </c>
    </row>
    <row r="2225" spans="1:3" x14ac:dyDescent="0.25">
      <c r="A2225">
        <v>0.99317294359207153</v>
      </c>
      <c r="B2225">
        <v>226.67673018926789</v>
      </c>
      <c r="C2225">
        <v>44.410000000000082</v>
      </c>
    </row>
    <row r="2226" spans="1:3" x14ac:dyDescent="0.25">
      <c r="A2226">
        <v>0.99368220567703247</v>
      </c>
      <c r="B2226">
        <v>226.6539816451747</v>
      </c>
      <c r="C2226">
        <v>44.430000000000064</v>
      </c>
    </row>
    <row r="2227" spans="1:3" x14ac:dyDescent="0.25">
      <c r="A2227">
        <v>0.99416095018386841</v>
      </c>
      <c r="B2227">
        <v>226.63969880927618</v>
      </c>
      <c r="C2227">
        <v>44.450000000000045</v>
      </c>
    </row>
    <row r="2228" spans="1:3" x14ac:dyDescent="0.25">
      <c r="A2228">
        <v>0.99462062120437622</v>
      </c>
      <c r="B2228">
        <v>226.6207525218386</v>
      </c>
      <c r="C2228">
        <v>44.470000000000027</v>
      </c>
    </row>
    <row r="2229" spans="1:3" x14ac:dyDescent="0.25">
      <c r="A2229">
        <v>0.99515467882156372</v>
      </c>
      <c r="B2229">
        <v>226.6047635451331</v>
      </c>
      <c r="C2229">
        <v>44.490000000000009</v>
      </c>
    </row>
    <row r="2230" spans="1:3" x14ac:dyDescent="0.25">
      <c r="A2230">
        <v>0.99567157030105591</v>
      </c>
      <c r="B2230">
        <v>226.5855247764143</v>
      </c>
      <c r="C2230">
        <v>44.509999999999991</v>
      </c>
    </row>
    <row r="2231" spans="1:3" x14ac:dyDescent="0.25">
      <c r="A2231">
        <v>0.99618083238601685</v>
      </c>
      <c r="B2231">
        <v>226.56082635711314</v>
      </c>
      <c r="C2231">
        <v>44.529999999999973</v>
      </c>
    </row>
    <row r="2232" spans="1:3" x14ac:dyDescent="0.25">
      <c r="A2232">
        <v>0.99672442674636841</v>
      </c>
      <c r="B2232">
        <v>226.53053829554906</v>
      </c>
      <c r="C2232">
        <v>44.549999999999955</v>
      </c>
    </row>
    <row r="2233" spans="1:3" x14ac:dyDescent="0.25">
      <c r="A2233">
        <v>0.99721270799636841</v>
      </c>
      <c r="B2233">
        <v>226.51594672940931</v>
      </c>
      <c r="C2233">
        <v>44.569999999999936</v>
      </c>
    </row>
    <row r="2234" spans="1:3" x14ac:dyDescent="0.25">
      <c r="A2234">
        <v>0.9976847767829895</v>
      </c>
      <c r="B2234">
        <v>226.51430558444258</v>
      </c>
      <c r="C2234">
        <v>44.589999999999918</v>
      </c>
    </row>
    <row r="2235" spans="1:3" x14ac:dyDescent="0.25">
      <c r="A2235">
        <v>0.9982035756111145</v>
      </c>
      <c r="B2235">
        <v>226.52554986480865</v>
      </c>
      <c r="C2235">
        <v>44.610000000000127</v>
      </c>
    </row>
    <row r="2236" spans="1:3" x14ac:dyDescent="0.25">
      <c r="A2236">
        <v>0.99869567155838013</v>
      </c>
      <c r="B2236">
        <v>226.55193817595674</v>
      </c>
      <c r="C2236">
        <v>44.630000000000109</v>
      </c>
    </row>
    <row r="2237" spans="1:3" x14ac:dyDescent="0.25">
      <c r="A2237">
        <v>0.99920111894607544</v>
      </c>
      <c r="B2237">
        <v>226.58541103369384</v>
      </c>
      <c r="C2237">
        <v>44.650000000000091</v>
      </c>
    </row>
    <row r="2238" spans="1:3" x14ac:dyDescent="0.25">
      <c r="A2238">
        <v>0.99969130754470825</v>
      </c>
      <c r="B2238">
        <v>226.62414855449251</v>
      </c>
      <c r="C2238">
        <v>44.670000000000073</v>
      </c>
    </row>
    <row r="2239" spans="1:3" x14ac:dyDescent="0.25">
      <c r="A2239">
        <v>1.0002024173736572</v>
      </c>
      <c r="B2239">
        <v>226.65417663269548</v>
      </c>
      <c r="C2239">
        <v>44.690000000000055</v>
      </c>
    </row>
    <row r="2240" spans="1:3" x14ac:dyDescent="0.25">
      <c r="A2240">
        <v>1.0007269382476807</v>
      </c>
      <c r="B2240">
        <v>226.68069493552412</v>
      </c>
      <c r="C2240">
        <v>44.710000000000036</v>
      </c>
    </row>
    <row r="2241" spans="1:3" x14ac:dyDescent="0.25">
      <c r="A2241">
        <v>1.0012342929840088</v>
      </c>
      <c r="B2241">
        <v>226.6878932248336</v>
      </c>
      <c r="C2241">
        <v>44.730000000000018</v>
      </c>
    </row>
    <row r="2242" spans="1:3" x14ac:dyDescent="0.25">
      <c r="A2242">
        <v>1.0017263889312744</v>
      </c>
      <c r="B2242">
        <v>226.67754263727122</v>
      </c>
      <c r="C2242">
        <v>44.75</v>
      </c>
    </row>
    <row r="2243" spans="1:3" x14ac:dyDescent="0.25">
      <c r="A2243">
        <v>1.0022451877593994</v>
      </c>
      <c r="B2243">
        <v>226.66285357737104</v>
      </c>
      <c r="C2243">
        <v>44.769999999999982</v>
      </c>
    </row>
    <row r="2244" spans="1:3" x14ac:dyDescent="0.25">
      <c r="A2244">
        <v>1.0027048587799072</v>
      </c>
      <c r="B2244">
        <v>226.65391664933443</v>
      </c>
      <c r="C2244">
        <v>44.789999999999964</v>
      </c>
    </row>
    <row r="2245" spans="1:3" x14ac:dyDescent="0.25">
      <c r="A2245">
        <v>1.0032598972320557</v>
      </c>
      <c r="B2245">
        <v>226.64319233569051</v>
      </c>
      <c r="C2245">
        <v>44.809999999999945</v>
      </c>
    </row>
    <row r="2246" spans="1:3" x14ac:dyDescent="0.25">
      <c r="A2246">
        <v>1.0038244724273682</v>
      </c>
      <c r="B2246">
        <v>226.64371230241264</v>
      </c>
      <c r="C2246">
        <v>44.829999999999927</v>
      </c>
    </row>
    <row r="2247" spans="1:3" x14ac:dyDescent="0.25">
      <c r="A2247">
        <v>1.0043585300445557</v>
      </c>
      <c r="B2247">
        <v>226.65403039205489</v>
      </c>
      <c r="C2247">
        <v>44.849999999999909</v>
      </c>
    </row>
    <row r="2248" spans="1:3" x14ac:dyDescent="0.25">
      <c r="A2248">
        <v>1.0048773288726807</v>
      </c>
      <c r="B2248">
        <v>226.65966878119798</v>
      </c>
      <c r="C2248">
        <v>44.870000000000118</v>
      </c>
    </row>
    <row r="2249" spans="1:3" x14ac:dyDescent="0.25">
      <c r="A2249">
        <v>1.0053417682647705</v>
      </c>
      <c r="B2249">
        <v>226.64845699875207</v>
      </c>
      <c r="C2249">
        <v>44.8900000000001</v>
      </c>
    </row>
    <row r="2250" spans="1:3" x14ac:dyDescent="0.25">
      <c r="A2250">
        <v>1.0057938098907471</v>
      </c>
      <c r="B2250">
        <v>226.63747270174707</v>
      </c>
      <c r="C2250">
        <v>44.910000000000082</v>
      </c>
    </row>
    <row r="2251" spans="1:3" x14ac:dyDescent="0.25">
      <c r="A2251">
        <v>1.0062744617462158</v>
      </c>
      <c r="B2251">
        <v>226.62141872920131</v>
      </c>
      <c r="C2251">
        <v>44.930000000000064</v>
      </c>
    </row>
    <row r="2252" spans="1:3" x14ac:dyDescent="0.25">
      <c r="A2252">
        <v>1.0067598819732666</v>
      </c>
      <c r="B2252">
        <v>226.60773710482528</v>
      </c>
      <c r="C2252">
        <v>44.950000000000045</v>
      </c>
    </row>
    <row r="2253" spans="1:3" x14ac:dyDescent="0.25">
      <c r="A2253">
        <v>1.0072596073150635</v>
      </c>
      <c r="B2253">
        <v>226.59672030990015</v>
      </c>
      <c r="C2253">
        <v>44.970000000000027</v>
      </c>
    </row>
    <row r="2254" spans="1:3" x14ac:dyDescent="0.25">
      <c r="A2254">
        <v>1.0077593326568604</v>
      </c>
      <c r="B2254">
        <v>226.60318739600663</v>
      </c>
      <c r="C2254">
        <v>44.990000000000009</v>
      </c>
    </row>
    <row r="2255" spans="1:3" x14ac:dyDescent="0.25">
      <c r="A2255">
        <v>1.0081884860992432</v>
      </c>
      <c r="B2255">
        <v>226.61800644758733</v>
      </c>
      <c r="C2255">
        <v>45.009999999999991</v>
      </c>
    </row>
    <row r="2256" spans="1:3" x14ac:dyDescent="0.25">
      <c r="A2256">
        <v>1.0086672306060791</v>
      </c>
      <c r="B2256">
        <v>226.63542533277868</v>
      </c>
      <c r="C2256">
        <v>45.029999999999973</v>
      </c>
    </row>
    <row r="2257" spans="1:3" x14ac:dyDescent="0.25">
      <c r="A2257">
        <v>1.009141206741333</v>
      </c>
      <c r="B2257">
        <v>226.67117304492513</v>
      </c>
      <c r="C2257">
        <v>45.049999999999955</v>
      </c>
    </row>
    <row r="2258" spans="1:3" x14ac:dyDescent="0.25">
      <c r="A2258">
        <v>1.009634256362915</v>
      </c>
      <c r="B2258">
        <v>226.70146110648918</v>
      </c>
      <c r="C2258">
        <v>45.069999999999936</v>
      </c>
    </row>
    <row r="2259" spans="1:3" x14ac:dyDescent="0.25">
      <c r="A2259">
        <v>1.0101263523101807</v>
      </c>
      <c r="B2259">
        <v>226.72258475457571</v>
      </c>
      <c r="C2259">
        <v>45.089999999999918</v>
      </c>
    </row>
    <row r="2260" spans="1:3" x14ac:dyDescent="0.25">
      <c r="A2260">
        <v>1.010575532913208</v>
      </c>
      <c r="B2260">
        <v>226.73092047108983</v>
      </c>
      <c r="C2260">
        <v>45.110000000000127</v>
      </c>
    </row>
    <row r="2261" spans="1:3" x14ac:dyDescent="0.25">
      <c r="A2261">
        <v>1.0110008716583252</v>
      </c>
      <c r="B2261">
        <v>226.74237598793675</v>
      </c>
      <c r="C2261">
        <v>45.130000000000109</v>
      </c>
    </row>
    <row r="2262" spans="1:3" x14ac:dyDescent="0.25">
      <c r="A2262">
        <v>1.0114796161651611</v>
      </c>
      <c r="B2262">
        <v>226.74367590474208</v>
      </c>
      <c r="C2262">
        <v>45.150000000000091</v>
      </c>
    </row>
    <row r="2263" spans="1:3" x14ac:dyDescent="0.25">
      <c r="A2263">
        <v>1.0119831562042236</v>
      </c>
      <c r="B2263">
        <v>226.74876182924291</v>
      </c>
      <c r="C2263">
        <v>45.170000000000073</v>
      </c>
    </row>
    <row r="2264" spans="1:3" x14ac:dyDescent="0.25">
      <c r="A2264">
        <v>1.0124905109405518</v>
      </c>
      <c r="B2264">
        <v>226.75987611792843</v>
      </c>
      <c r="C2264">
        <v>45.190000000000055</v>
      </c>
    </row>
    <row r="2265" spans="1:3" x14ac:dyDescent="0.25">
      <c r="A2265">
        <v>1.0129826068878174</v>
      </c>
      <c r="B2265">
        <v>226.78112975769548</v>
      </c>
      <c r="C2265">
        <v>45.210000000000036</v>
      </c>
    </row>
    <row r="2266" spans="1:3" x14ac:dyDescent="0.25">
      <c r="A2266">
        <v>1.0134356021881104</v>
      </c>
      <c r="B2266">
        <v>226.81265274022462</v>
      </c>
      <c r="C2266">
        <v>45.230000000000018</v>
      </c>
    </row>
    <row r="2267" spans="1:3" x14ac:dyDescent="0.25">
      <c r="A2267">
        <v>1.0139439105987549</v>
      </c>
      <c r="B2267">
        <v>226.84099092658067</v>
      </c>
      <c r="C2267">
        <v>45.25</v>
      </c>
    </row>
    <row r="2268" spans="1:3" x14ac:dyDescent="0.25">
      <c r="A2268">
        <v>1.0144474506378174</v>
      </c>
      <c r="B2268">
        <v>226.86900413373542</v>
      </c>
      <c r="C2268">
        <v>45.269999999999982</v>
      </c>
    </row>
    <row r="2269" spans="1:3" x14ac:dyDescent="0.25">
      <c r="A2269">
        <v>1.0149452686309814</v>
      </c>
      <c r="B2269">
        <v>226.90104708298668</v>
      </c>
      <c r="C2269">
        <v>45.289999999999964</v>
      </c>
    </row>
    <row r="2270" spans="1:3" x14ac:dyDescent="0.25">
      <c r="A2270">
        <v>1.0154678821563721</v>
      </c>
      <c r="B2270">
        <v>226.92808535253744</v>
      </c>
      <c r="C2270">
        <v>45.309999999999945</v>
      </c>
    </row>
    <row r="2271" spans="1:3" x14ac:dyDescent="0.25">
      <c r="A2271">
        <v>1.0159485340118408</v>
      </c>
      <c r="B2271">
        <v>226.93889091098168</v>
      </c>
      <c r="C2271">
        <v>45.329999999999927</v>
      </c>
    </row>
    <row r="2272" spans="1:3" x14ac:dyDescent="0.25">
      <c r="A2272">
        <v>1.0163338184356689</v>
      </c>
      <c r="B2272">
        <v>226.95955958818635</v>
      </c>
      <c r="C2272">
        <v>45.349999999999909</v>
      </c>
    </row>
    <row r="2273" spans="1:3" x14ac:dyDescent="0.25">
      <c r="A2273">
        <v>1.0169155597686768</v>
      </c>
      <c r="B2273">
        <v>226.9917975249584</v>
      </c>
      <c r="C2273">
        <v>45.370000000000118</v>
      </c>
    </row>
    <row r="2274" spans="1:3" x14ac:dyDescent="0.25">
      <c r="A2274">
        <v>1.0174438953399658</v>
      </c>
      <c r="B2274">
        <v>227.02280054076539</v>
      </c>
      <c r="C2274">
        <v>45.3900000000001</v>
      </c>
    </row>
    <row r="2275" spans="1:3" x14ac:dyDescent="0.25">
      <c r="A2275">
        <v>1.0179340839385986</v>
      </c>
      <c r="B2275">
        <v>227.06075811148085</v>
      </c>
      <c r="C2275">
        <v>45.410000000000082</v>
      </c>
    </row>
    <row r="2276" spans="1:3" x14ac:dyDescent="0.25">
      <c r="A2276">
        <v>1.0183889865875244</v>
      </c>
      <c r="B2276">
        <v>227.1066451747088</v>
      </c>
      <c r="C2276">
        <v>45.430000000000064</v>
      </c>
    </row>
    <row r="2277" spans="1:3" x14ac:dyDescent="0.25">
      <c r="A2277">
        <v>1.0189249515533447</v>
      </c>
      <c r="B2277">
        <v>227.13920809068219</v>
      </c>
      <c r="C2277">
        <v>45.450000000000045</v>
      </c>
    </row>
    <row r="2278" spans="1:3" x14ac:dyDescent="0.25">
      <c r="A2278">
        <v>1.0194437503814697</v>
      </c>
      <c r="B2278">
        <v>227.16410149750413</v>
      </c>
      <c r="C2278">
        <v>45.470000000000027</v>
      </c>
    </row>
    <row r="2279" spans="1:3" x14ac:dyDescent="0.25">
      <c r="A2279">
        <v>1.0198137760162354</v>
      </c>
      <c r="B2279">
        <v>227.16717255095674</v>
      </c>
      <c r="C2279">
        <v>45.490000000000009</v>
      </c>
    </row>
    <row r="2280" spans="1:3" x14ac:dyDescent="0.25">
      <c r="A2280">
        <v>1.0202171802520752</v>
      </c>
      <c r="B2280">
        <v>227.15514832050746</v>
      </c>
      <c r="C2280">
        <v>45.509999999999991</v>
      </c>
    </row>
    <row r="2281" spans="1:3" x14ac:dyDescent="0.25">
      <c r="A2281">
        <v>1.0207302570343018</v>
      </c>
      <c r="B2281">
        <v>227.14509021422629</v>
      </c>
      <c r="C2281">
        <v>45.529999999999973</v>
      </c>
    </row>
    <row r="2282" spans="1:3" x14ac:dyDescent="0.25">
      <c r="A2282">
        <v>1.0212204456329346</v>
      </c>
      <c r="B2282">
        <v>227.13495086314475</v>
      </c>
      <c r="C2282">
        <v>45.549999999999955</v>
      </c>
    </row>
    <row r="2283" spans="1:3" x14ac:dyDescent="0.25">
      <c r="A2283">
        <v>1.0216648578643799</v>
      </c>
      <c r="B2283">
        <v>227.11977433444258</v>
      </c>
      <c r="C2283">
        <v>45.569999999999936</v>
      </c>
    </row>
    <row r="2284" spans="1:3" x14ac:dyDescent="0.25">
      <c r="A2284">
        <v>1.0221598148345947</v>
      </c>
      <c r="B2284">
        <v>227.12193544613143</v>
      </c>
      <c r="C2284">
        <v>45.589999999999918</v>
      </c>
    </row>
    <row r="2285" spans="1:3" x14ac:dyDescent="0.25">
      <c r="A2285">
        <v>1.0226786136627197</v>
      </c>
      <c r="B2285">
        <v>227.11990432612311</v>
      </c>
      <c r="C2285">
        <v>45.610000000000127</v>
      </c>
    </row>
    <row r="2286" spans="1:3" x14ac:dyDescent="0.25">
      <c r="A2286">
        <v>1.0231764316558838</v>
      </c>
      <c r="B2286">
        <v>227.12152922212977</v>
      </c>
      <c r="C2286">
        <v>45.630000000000109</v>
      </c>
    </row>
    <row r="2287" spans="1:3" x14ac:dyDescent="0.25">
      <c r="A2287">
        <v>1.023667573928833</v>
      </c>
      <c r="B2287">
        <v>227.14213290349417</v>
      </c>
      <c r="C2287">
        <v>45.650000000000091</v>
      </c>
    </row>
    <row r="2288" spans="1:3" x14ac:dyDescent="0.25">
      <c r="A2288">
        <v>1.0241444110870361</v>
      </c>
      <c r="B2288">
        <v>227.15555454450913</v>
      </c>
      <c r="C2288">
        <v>45.670000000000073</v>
      </c>
    </row>
    <row r="2289" spans="1:3" x14ac:dyDescent="0.25">
      <c r="A2289">
        <v>1.0245983600616455</v>
      </c>
      <c r="B2289">
        <v>227.1653364184692</v>
      </c>
      <c r="C2289">
        <v>45.690000000000055</v>
      </c>
    </row>
    <row r="2290" spans="1:3" x14ac:dyDescent="0.25">
      <c r="A2290">
        <v>1.0250904560089111</v>
      </c>
      <c r="B2290">
        <v>227.18691503743759</v>
      </c>
      <c r="C2290">
        <v>45.710000000000036</v>
      </c>
    </row>
    <row r="2291" spans="1:3" x14ac:dyDescent="0.25">
      <c r="A2291">
        <v>1.025590181350708</v>
      </c>
      <c r="B2291">
        <v>227.2151882279534</v>
      </c>
      <c r="C2291">
        <v>45.730000000000018</v>
      </c>
    </row>
    <row r="2292" spans="1:3" x14ac:dyDescent="0.25">
      <c r="A2292">
        <v>1.0260994434356689</v>
      </c>
      <c r="B2292">
        <v>227.22789491472545</v>
      </c>
      <c r="C2292">
        <v>45.75</v>
      </c>
    </row>
    <row r="2293" spans="1:3" x14ac:dyDescent="0.25">
      <c r="A2293">
        <v>1.0265991687774658</v>
      </c>
      <c r="B2293">
        <v>227.25694805532444</v>
      </c>
      <c r="C2293">
        <v>45.769999999999982</v>
      </c>
    </row>
    <row r="2294" spans="1:3" x14ac:dyDescent="0.25">
      <c r="A2294">
        <v>1.0270779132843018</v>
      </c>
      <c r="B2294">
        <v>227.29789543469218</v>
      </c>
      <c r="C2294">
        <v>45.789999999999964</v>
      </c>
    </row>
    <row r="2295" spans="1:3" x14ac:dyDescent="0.25">
      <c r="A2295">
        <v>1.0274918079376221</v>
      </c>
      <c r="B2295">
        <v>227.34378249792013</v>
      </c>
      <c r="C2295">
        <v>45.809999999999945</v>
      </c>
    </row>
    <row r="2296" spans="1:3" x14ac:dyDescent="0.25">
      <c r="A2296">
        <v>1.0280144214630127</v>
      </c>
      <c r="B2296">
        <v>227.38187006031612</v>
      </c>
      <c r="C2296">
        <v>45.829999999999927</v>
      </c>
    </row>
    <row r="2297" spans="1:3" x14ac:dyDescent="0.25">
      <c r="A2297">
        <v>1.0285160541534424</v>
      </c>
      <c r="B2297">
        <v>227.41046823003327</v>
      </c>
      <c r="C2297">
        <v>45.849999999999909</v>
      </c>
    </row>
    <row r="2298" spans="1:3" x14ac:dyDescent="0.25">
      <c r="A2298">
        <v>1.0290062427520752</v>
      </c>
      <c r="B2298">
        <v>227.42535227745424</v>
      </c>
      <c r="C2298">
        <v>45.870000000000118</v>
      </c>
    </row>
    <row r="2299" spans="1:3" x14ac:dyDescent="0.25">
      <c r="A2299">
        <v>1.0294697284698486</v>
      </c>
      <c r="B2299">
        <v>227.429690749792</v>
      </c>
      <c r="C2299">
        <v>45.8900000000001</v>
      </c>
    </row>
    <row r="2300" spans="1:3" x14ac:dyDescent="0.25">
      <c r="A2300">
        <v>1.0298817157745361</v>
      </c>
      <c r="B2300">
        <v>227.43238807716304</v>
      </c>
      <c r="C2300">
        <v>45.910000000000082</v>
      </c>
    </row>
    <row r="2301" spans="1:3" x14ac:dyDescent="0.25">
      <c r="A2301">
        <v>1.0303165912628174</v>
      </c>
      <c r="B2301">
        <v>227.43415921381029</v>
      </c>
      <c r="C2301">
        <v>45.930000000000064</v>
      </c>
    </row>
    <row r="2302" spans="1:3" x14ac:dyDescent="0.25">
      <c r="A2302">
        <v>1.0308010578155518</v>
      </c>
      <c r="B2302">
        <v>227.44624844009982</v>
      </c>
      <c r="C2302">
        <v>45.950000000000045</v>
      </c>
    </row>
    <row r="2303" spans="1:3" x14ac:dyDescent="0.25">
      <c r="A2303">
        <v>1.0312817096710205</v>
      </c>
      <c r="B2303">
        <v>227.47250675956738</v>
      </c>
      <c r="C2303">
        <v>45.970000000000027</v>
      </c>
    </row>
    <row r="2304" spans="1:3" x14ac:dyDescent="0.25">
      <c r="A2304">
        <v>1.031749963760376</v>
      </c>
      <c r="B2304">
        <v>227.50337978369384</v>
      </c>
      <c r="C2304">
        <v>45.990000000000009</v>
      </c>
    </row>
    <row r="2305" spans="1:3" x14ac:dyDescent="0.25">
      <c r="A2305">
        <v>1.0322582721710205</v>
      </c>
      <c r="B2305">
        <v>227.5250233985025</v>
      </c>
      <c r="C2305">
        <v>46.009999999999991</v>
      </c>
    </row>
    <row r="2306" spans="1:3" x14ac:dyDescent="0.25">
      <c r="A2306">
        <v>1.0327341556549072</v>
      </c>
      <c r="B2306">
        <v>227.54374220049917</v>
      </c>
      <c r="C2306">
        <v>46.029999999999973</v>
      </c>
    </row>
    <row r="2307" spans="1:3" x14ac:dyDescent="0.25">
      <c r="A2307">
        <v>1.0332643985748291</v>
      </c>
      <c r="B2307">
        <v>227.55901622296173</v>
      </c>
      <c r="C2307">
        <v>46.049999999999955</v>
      </c>
    </row>
    <row r="2308" spans="1:3" x14ac:dyDescent="0.25">
      <c r="A2308">
        <v>1.0337889194488525</v>
      </c>
      <c r="B2308">
        <v>227.56400465370214</v>
      </c>
      <c r="C2308">
        <v>46.069999999999936</v>
      </c>
    </row>
    <row r="2309" spans="1:3" x14ac:dyDescent="0.25">
      <c r="A2309">
        <v>1.0343039035797119</v>
      </c>
      <c r="B2309">
        <v>227.56519082778701</v>
      </c>
      <c r="C2309">
        <v>46.089999999999918</v>
      </c>
    </row>
    <row r="2310" spans="1:3" x14ac:dyDescent="0.25">
      <c r="A2310">
        <v>1.0348188877105713</v>
      </c>
      <c r="B2310">
        <v>227.56662073627285</v>
      </c>
      <c r="C2310">
        <v>46.110000000000127</v>
      </c>
    </row>
    <row r="2311" spans="1:3" x14ac:dyDescent="0.25">
      <c r="A2311">
        <v>1.0353281497955322</v>
      </c>
      <c r="B2311">
        <v>227.56384216410149</v>
      </c>
      <c r="C2311">
        <v>46.130000000000109</v>
      </c>
    </row>
    <row r="2312" spans="1:3" x14ac:dyDescent="0.25">
      <c r="A2312">
        <v>1.0358231067657471</v>
      </c>
      <c r="B2312">
        <v>227.56007240536604</v>
      </c>
      <c r="C2312">
        <v>46.150000000000091</v>
      </c>
    </row>
    <row r="2313" spans="1:3" x14ac:dyDescent="0.25">
      <c r="A2313">
        <v>1.0363857746124268</v>
      </c>
      <c r="B2313">
        <v>227.56333844633943</v>
      </c>
      <c r="C2313">
        <v>46.170000000000073</v>
      </c>
    </row>
    <row r="2314" spans="1:3" x14ac:dyDescent="0.25">
      <c r="A2314">
        <v>1.0369236469268799</v>
      </c>
      <c r="B2314">
        <v>227.56822938331945</v>
      </c>
      <c r="C2314">
        <v>46.190000000000055</v>
      </c>
    </row>
    <row r="2315" spans="1:3" x14ac:dyDescent="0.25">
      <c r="A2315">
        <v>1.0374500751495361</v>
      </c>
      <c r="B2315">
        <v>227.5702930012479</v>
      </c>
      <c r="C2315">
        <v>46.210000000000036</v>
      </c>
    </row>
    <row r="2316" spans="1:3" x14ac:dyDescent="0.25">
      <c r="A2316">
        <v>1.0379688739776611</v>
      </c>
      <c r="B2316">
        <v>227.57542767262893</v>
      </c>
      <c r="C2316">
        <v>46.230000000000018</v>
      </c>
    </row>
    <row r="2317" spans="1:3" x14ac:dyDescent="0.25">
      <c r="A2317">
        <v>1.0384542942047119</v>
      </c>
      <c r="B2317">
        <v>227.57815749792013</v>
      </c>
      <c r="C2317">
        <v>46.25</v>
      </c>
    </row>
    <row r="2318" spans="1:3" x14ac:dyDescent="0.25">
      <c r="A2318">
        <v>1.038952112197876</v>
      </c>
      <c r="B2318">
        <v>227.5797661449667</v>
      </c>
      <c r="C2318">
        <v>46.269999999999982</v>
      </c>
    </row>
    <row r="2319" spans="1:3" x14ac:dyDescent="0.25">
      <c r="A2319">
        <v>1.0394766330718994</v>
      </c>
      <c r="B2319">
        <v>227.58163477537437</v>
      </c>
      <c r="C2319">
        <v>46.289999999999964</v>
      </c>
    </row>
    <row r="2320" spans="1:3" x14ac:dyDescent="0.25">
      <c r="A2320">
        <v>1.0399725437164307</v>
      </c>
      <c r="B2320">
        <v>227.59302529638103</v>
      </c>
      <c r="C2320">
        <v>46.309999999999945</v>
      </c>
    </row>
    <row r="2321" spans="1:3" x14ac:dyDescent="0.25">
      <c r="A2321">
        <v>1.0404665470123291</v>
      </c>
      <c r="B2321">
        <v>227.61395395694674</v>
      </c>
      <c r="C2321">
        <v>46.329999999999927</v>
      </c>
    </row>
    <row r="2322" spans="1:3" x14ac:dyDescent="0.25">
      <c r="A2322">
        <v>1.0409700870513916</v>
      </c>
      <c r="B2322">
        <v>227.64586691451746</v>
      </c>
      <c r="C2322">
        <v>46.349999999999909</v>
      </c>
    </row>
    <row r="2323" spans="1:3" x14ac:dyDescent="0.25">
      <c r="A2323">
        <v>1.0414221286773682</v>
      </c>
      <c r="B2323">
        <v>227.68954411917636</v>
      </c>
      <c r="C2323">
        <v>46.370000000000118</v>
      </c>
    </row>
    <row r="2324" spans="1:3" x14ac:dyDescent="0.25">
      <c r="A2324">
        <v>1.0418646335601807</v>
      </c>
      <c r="B2324">
        <v>227.74206075811148</v>
      </c>
      <c r="C2324">
        <v>46.3900000000001</v>
      </c>
    </row>
    <row r="2325" spans="1:3" x14ac:dyDescent="0.25">
      <c r="A2325">
        <v>1.0423567295074463</v>
      </c>
      <c r="B2325">
        <v>227.79834715578201</v>
      </c>
      <c r="C2325">
        <v>46.410000000000082</v>
      </c>
    </row>
    <row r="2326" spans="1:3" x14ac:dyDescent="0.25">
      <c r="A2326">
        <v>1.0428116321563721</v>
      </c>
      <c r="B2326">
        <v>227.84839395278701</v>
      </c>
      <c r="C2326">
        <v>46.430000000000064</v>
      </c>
    </row>
    <row r="2327" spans="1:3" x14ac:dyDescent="0.25">
      <c r="A2327">
        <v>1.0432465076446533</v>
      </c>
      <c r="B2327">
        <v>227.88342671069051</v>
      </c>
      <c r="C2327">
        <v>46.450000000000045</v>
      </c>
    </row>
    <row r="2328" spans="1:3" x14ac:dyDescent="0.25">
      <c r="A2328">
        <v>1.0436737537384033</v>
      </c>
      <c r="B2328">
        <v>227.88636777246256</v>
      </c>
      <c r="C2328">
        <v>46.470000000000027</v>
      </c>
    </row>
    <row r="2329" spans="1:3" x14ac:dyDescent="0.25">
      <c r="A2329">
        <v>1.0441277027130127</v>
      </c>
      <c r="B2329">
        <v>227.88048564891847</v>
      </c>
      <c r="C2329">
        <v>46.490000000000009</v>
      </c>
    </row>
    <row r="2330" spans="1:3" x14ac:dyDescent="0.25">
      <c r="A2330">
        <v>1.0446789264678955</v>
      </c>
      <c r="B2330">
        <v>227.88248427100663</v>
      </c>
      <c r="C2330">
        <v>46.509999999999991</v>
      </c>
    </row>
    <row r="2331" spans="1:3" x14ac:dyDescent="0.25">
      <c r="A2331">
        <v>1.0451500415802002</v>
      </c>
      <c r="B2331">
        <v>227.88836639455073</v>
      </c>
      <c r="C2331">
        <v>46.529999999999973</v>
      </c>
    </row>
    <row r="2332" spans="1:3" x14ac:dyDescent="0.25">
      <c r="A2332">
        <v>1.0456154346466064</v>
      </c>
      <c r="B2332">
        <v>227.89519095777868</v>
      </c>
      <c r="C2332">
        <v>46.549999999999955</v>
      </c>
    </row>
    <row r="2333" spans="1:3" x14ac:dyDescent="0.25">
      <c r="A2333">
        <v>1.0460989475250244</v>
      </c>
      <c r="B2333">
        <v>227.91806949355239</v>
      </c>
      <c r="C2333">
        <v>46.569999999999936</v>
      </c>
    </row>
    <row r="2334" spans="1:3" x14ac:dyDescent="0.25">
      <c r="A2334">
        <v>1.0465691089630127</v>
      </c>
      <c r="B2334">
        <v>227.93548837874374</v>
      </c>
      <c r="C2334">
        <v>46.589999999999918</v>
      </c>
    </row>
    <row r="2335" spans="1:3" x14ac:dyDescent="0.25">
      <c r="A2335">
        <v>1.0470192432403564</v>
      </c>
      <c r="B2335">
        <v>227.93717827059066</v>
      </c>
      <c r="C2335">
        <v>46.610000000000127</v>
      </c>
    </row>
    <row r="2336" spans="1:3" x14ac:dyDescent="0.25">
      <c r="A2336">
        <v>1.0475437641143799</v>
      </c>
      <c r="B2336">
        <v>227.92388662125623</v>
      </c>
      <c r="C2336">
        <v>46.630000000000109</v>
      </c>
    </row>
    <row r="2337" spans="1:3" x14ac:dyDescent="0.25">
      <c r="A2337">
        <v>1.0480625629425049</v>
      </c>
      <c r="B2337">
        <v>227.91304856489182</v>
      </c>
      <c r="C2337">
        <v>46.650000000000091</v>
      </c>
    </row>
    <row r="2338" spans="1:3" x14ac:dyDescent="0.25">
      <c r="A2338">
        <v>1.0485718250274658</v>
      </c>
      <c r="B2338">
        <v>227.9027142262895</v>
      </c>
      <c r="C2338">
        <v>46.670000000000073</v>
      </c>
    </row>
    <row r="2339" spans="1:3" x14ac:dyDescent="0.25">
      <c r="A2339">
        <v>1.0490982532501221</v>
      </c>
      <c r="B2339">
        <v>227.89718957986688</v>
      </c>
      <c r="C2339">
        <v>46.690000000000055</v>
      </c>
    </row>
    <row r="2340" spans="1:3" x14ac:dyDescent="0.25">
      <c r="A2340">
        <v>1.0495541095733643</v>
      </c>
      <c r="B2340">
        <v>227.90346167845257</v>
      </c>
      <c r="C2340">
        <v>46.710000000000036</v>
      </c>
    </row>
    <row r="2341" spans="1:3" x14ac:dyDescent="0.25">
      <c r="A2341">
        <v>1.0500614643096924</v>
      </c>
      <c r="B2341">
        <v>227.91899568427618</v>
      </c>
      <c r="C2341">
        <v>46.730000000000018</v>
      </c>
    </row>
    <row r="2342" spans="1:3" x14ac:dyDescent="0.25">
      <c r="A2342">
        <v>1.0505630970001221</v>
      </c>
      <c r="B2342">
        <v>227.95246854201329</v>
      </c>
      <c r="C2342">
        <v>46.75</v>
      </c>
    </row>
    <row r="2343" spans="1:3" x14ac:dyDescent="0.25">
      <c r="A2343">
        <v>1.0511105060577393</v>
      </c>
      <c r="B2343">
        <v>227.98938617928451</v>
      </c>
      <c r="C2343">
        <v>46.769999999999982</v>
      </c>
    </row>
    <row r="2344" spans="1:3" x14ac:dyDescent="0.25">
      <c r="A2344">
        <v>1.0517303943634033</v>
      </c>
      <c r="B2344">
        <v>228.03423330906821</v>
      </c>
      <c r="C2344">
        <v>46.789999999999964</v>
      </c>
    </row>
    <row r="2345" spans="1:3" x14ac:dyDescent="0.25">
      <c r="A2345">
        <v>1.0523064136505127</v>
      </c>
      <c r="B2345">
        <v>228.06439137895174</v>
      </c>
      <c r="C2345">
        <v>46.809999999999945</v>
      </c>
    </row>
    <row r="2346" spans="1:3" x14ac:dyDescent="0.25">
      <c r="A2346">
        <v>1.0527393817901611</v>
      </c>
      <c r="B2346">
        <v>228.09032471921796</v>
      </c>
      <c r="C2346">
        <v>46.829999999999927</v>
      </c>
    </row>
    <row r="2347" spans="1:3" x14ac:dyDescent="0.25">
      <c r="A2347">
        <v>1.0531847476959229</v>
      </c>
      <c r="B2347">
        <v>228.09438695923458</v>
      </c>
      <c r="C2347">
        <v>46.849999999999909</v>
      </c>
    </row>
    <row r="2348" spans="1:3" x14ac:dyDescent="0.25">
      <c r="A2348">
        <v>1.0536863803863525</v>
      </c>
      <c r="B2348">
        <v>228.09896916597336</v>
      </c>
      <c r="C2348">
        <v>46.870000000000118</v>
      </c>
    </row>
    <row r="2349" spans="1:3" x14ac:dyDescent="0.25">
      <c r="A2349">
        <v>1.0541660785675049</v>
      </c>
      <c r="B2349">
        <v>228.0976367512479</v>
      </c>
      <c r="C2349">
        <v>46.8900000000001</v>
      </c>
    </row>
    <row r="2350" spans="1:3" x14ac:dyDescent="0.25">
      <c r="A2350">
        <v>1.054638147354126</v>
      </c>
      <c r="B2350">
        <v>228.10173148918469</v>
      </c>
      <c r="C2350">
        <v>46.910000000000082</v>
      </c>
    </row>
    <row r="2351" spans="1:3" x14ac:dyDescent="0.25">
      <c r="A2351">
        <v>1.0551130771636963</v>
      </c>
      <c r="B2351">
        <v>228.11003470777868</v>
      </c>
      <c r="C2351">
        <v>46.930000000000064</v>
      </c>
    </row>
    <row r="2352" spans="1:3" x14ac:dyDescent="0.25">
      <c r="A2352">
        <v>1.0555727481842041</v>
      </c>
      <c r="B2352">
        <v>228.12407380927618</v>
      </c>
      <c r="C2352">
        <v>46.950000000000045</v>
      </c>
    </row>
    <row r="2353" spans="1:3" x14ac:dyDescent="0.25">
      <c r="A2353">
        <v>1.0560972690582275</v>
      </c>
      <c r="B2353">
        <v>228.13733296069051</v>
      </c>
      <c r="C2353">
        <v>46.970000000000027</v>
      </c>
    </row>
    <row r="2354" spans="1:3" x14ac:dyDescent="0.25">
      <c r="A2354">
        <v>1.0565931797027588</v>
      </c>
      <c r="B2354">
        <v>228.1515670497088</v>
      </c>
      <c r="C2354">
        <v>46.990000000000009</v>
      </c>
    </row>
    <row r="2355" spans="1:3" x14ac:dyDescent="0.25">
      <c r="A2355">
        <v>1.0570690631866455</v>
      </c>
      <c r="B2355">
        <v>228.16875844945923</v>
      </c>
      <c r="C2355">
        <v>47.009999999999991</v>
      </c>
    </row>
    <row r="2356" spans="1:3" x14ac:dyDescent="0.25">
      <c r="A2356">
        <v>1.0575487613677979</v>
      </c>
      <c r="B2356">
        <v>228.18032770902661</v>
      </c>
      <c r="C2356">
        <v>47.029999999999973</v>
      </c>
    </row>
    <row r="2357" spans="1:3" x14ac:dyDescent="0.25">
      <c r="A2357">
        <v>1.0580151081085205</v>
      </c>
      <c r="B2357">
        <v>228.19283940827785</v>
      </c>
      <c r="C2357">
        <v>47.049999999999955</v>
      </c>
    </row>
    <row r="2358" spans="1:3" x14ac:dyDescent="0.25">
      <c r="A2358">
        <v>1.0584871768951416</v>
      </c>
      <c r="B2358">
        <v>228.20600106593176</v>
      </c>
      <c r="C2358">
        <v>47.069999999999936</v>
      </c>
    </row>
    <row r="2359" spans="1:3" x14ac:dyDescent="0.25">
      <c r="A2359">
        <v>1.059072732925415</v>
      </c>
      <c r="B2359">
        <v>228.22393991784526</v>
      </c>
      <c r="C2359">
        <v>47.089999999999918</v>
      </c>
    </row>
    <row r="2360" spans="1:3" x14ac:dyDescent="0.25">
      <c r="A2360">
        <v>1.0596716403961182</v>
      </c>
      <c r="B2360">
        <v>228.24473858673045</v>
      </c>
      <c r="C2360">
        <v>47.110000000000127</v>
      </c>
    </row>
    <row r="2361" spans="1:3" x14ac:dyDescent="0.25">
      <c r="A2361">
        <v>1.060253381729126</v>
      </c>
      <c r="B2361">
        <v>228.27554661501662</v>
      </c>
      <c r="C2361">
        <v>47.130000000000109</v>
      </c>
    </row>
    <row r="2362" spans="1:3" x14ac:dyDescent="0.25">
      <c r="A2362">
        <v>1.0608084201812744</v>
      </c>
      <c r="B2362">
        <v>228.30758956426789</v>
      </c>
      <c r="C2362">
        <v>47.150000000000091</v>
      </c>
    </row>
    <row r="2363" spans="1:3" x14ac:dyDescent="0.25">
      <c r="A2363">
        <v>1.061295747756958</v>
      </c>
      <c r="B2363">
        <v>228.33690268822795</v>
      </c>
      <c r="C2363">
        <v>47.170000000000073</v>
      </c>
    </row>
    <row r="2364" spans="1:3" x14ac:dyDescent="0.25">
      <c r="A2364">
        <v>1.0617382526397705</v>
      </c>
      <c r="B2364">
        <v>228.35568648606488</v>
      </c>
      <c r="C2364">
        <v>47.190000000000055</v>
      </c>
    </row>
    <row r="2365" spans="1:3" x14ac:dyDescent="0.25">
      <c r="A2365">
        <v>1.0621969699859619</v>
      </c>
      <c r="B2365">
        <v>228.35857880095674</v>
      </c>
      <c r="C2365">
        <v>47.210000000000036</v>
      </c>
    </row>
    <row r="2366" spans="1:3" x14ac:dyDescent="0.25">
      <c r="A2366">
        <v>1.0626928806304932</v>
      </c>
      <c r="B2366">
        <v>228.34434471193842</v>
      </c>
      <c r="C2366">
        <v>47.230000000000018</v>
      </c>
    </row>
    <row r="2367" spans="1:3" x14ac:dyDescent="0.25">
      <c r="A2367">
        <v>1.0631849765777588</v>
      </c>
      <c r="B2367">
        <v>228.32673083922629</v>
      </c>
      <c r="C2367">
        <v>47.25</v>
      </c>
    </row>
    <row r="2368" spans="1:3" x14ac:dyDescent="0.25">
      <c r="A2368">
        <v>1.0636961460113525</v>
      </c>
      <c r="B2368">
        <v>228.30443726601496</v>
      </c>
      <c r="C2368">
        <v>47.269999999999982</v>
      </c>
    </row>
    <row r="2369" spans="1:3" x14ac:dyDescent="0.25">
      <c r="A2369">
        <v>1.0641500949859619</v>
      </c>
      <c r="B2369">
        <v>228.28058379263726</v>
      </c>
      <c r="C2369">
        <v>47.289999999999964</v>
      </c>
    </row>
    <row r="2370" spans="1:3" x14ac:dyDescent="0.25">
      <c r="A2370">
        <v>1.0646097660064697</v>
      </c>
      <c r="B2370">
        <v>228.26462731385189</v>
      </c>
      <c r="C2370">
        <v>47.309999999999945</v>
      </c>
    </row>
    <row r="2371" spans="1:3" x14ac:dyDescent="0.25">
      <c r="A2371">
        <v>1.0651476383209229</v>
      </c>
      <c r="B2371">
        <v>228.24954827891014</v>
      </c>
      <c r="C2371">
        <v>47.329999999999927</v>
      </c>
    </row>
    <row r="2372" spans="1:3" x14ac:dyDescent="0.25">
      <c r="A2372">
        <v>1.0657198429107666</v>
      </c>
      <c r="B2372">
        <v>228.23528169197169</v>
      </c>
      <c r="C2372">
        <v>47.349999999999909</v>
      </c>
    </row>
    <row r="2373" spans="1:3" x14ac:dyDescent="0.25">
      <c r="A2373">
        <v>1.0662634372711182</v>
      </c>
      <c r="B2373">
        <v>228.23419301164725</v>
      </c>
      <c r="C2373">
        <v>47.370000000000118</v>
      </c>
    </row>
    <row r="2374" spans="1:3" x14ac:dyDescent="0.25">
      <c r="A2374">
        <v>1.0667879581451416</v>
      </c>
      <c r="B2374">
        <v>228.23742655470048</v>
      </c>
      <c r="C2374">
        <v>47.3900000000001</v>
      </c>
    </row>
    <row r="2375" spans="1:3" x14ac:dyDescent="0.25">
      <c r="A2375">
        <v>1.0673182010650635</v>
      </c>
      <c r="B2375">
        <v>228.23398177516637</v>
      </c>
      <c r="C2375">
        <v>47.410000000000082</v>
      </c>
    </row>
    <row r="2376" spans="1:3" x14ac:dyDescent="0.25">
      <c r="A2376">
        <v>1.0678980350494385</v>
      </c>
      <c r="B2376">
        <v>228.23927893614808</v>
      </c>
      <c r="C2376">
        <v>47.430000000000064</v>
      </c>
    </row>
    <row r="2377" spans="1:3" x14ac:dyDescent="0.25">
      <c r="A2377">
        <v>1.0684702396392822</v>
      </c>
      <c r="B2377">
        <v>228.24761465266221</v>
      </c>
      <c r="C2377">
        <v>47.450000000000045</v>
      </c>
    </row>
    <row r="2378" spans="1:3" x14ac:dyDescent="0.25">
      <c r="A2378">
        <v>1.0689890384674072</v>
      </c>
      <c r="B2378">
        <v>228.24923954866887</v>
      </c>
      <c r="C2378">
        <v>47.470000000000027</v>
      </c>
    </row>
    <row r="2379" spans="1:3" x14ac:dyDescent="0.25">
      <c r="A2379">
        <v>1.0695120096206665</v>
      </c>
      <c r="B2379">
        <v>228.25590162229616</v>
      </c>
      <c r="C2379">
        <v>47.490000000000009</v>
      </c>
    </row>
    <row r="2380" spans="1:3" x14ac:dyDescent="0.25">
      <c r="A2380">
        <v>1.0700269937515259</v>
      </c>
      <c r="B2380">
        <v>228.27140313019964</v>
      </c>
      <c r="C2380">
        <v>47.509999999999991</v>
      </c>
    </row>
    <row r="2381" spans="1:3" x14ac:dyDescent="0.25">
      <c r="A2381">
        <v>1.0704742670059204</v>
      </c>
      <c r="B2381">
        <v>228.29759645382694</v>
      </c>
      <c r="C2381">
        <v>47.529999999999973</v>
      </c>
    </row>
    <row r="2382" spans="1:3" x14ac:dyDescent="0.25">
      <c r="A2382">
        <v>1.070961594581604</v>
      </c>
      <c r="B2382">
        <v>228.32398476497502</v>
      </c>
      <c r="C2382">
        <v>47.549999999999955</v>
      </c>
    </row>
    <row r="2383" spans="1:3" x14ac:dyDescent="0.25">
      <c r="A2383">
        <v>1.0715051889419556</v>
      </c>
      <c r="B2383">
        <v>228.34894316763726</v>
      </c>
      <c r="C2383">
        <v>47.569999999999936</v>
      </c>
    </row>
    <row r="2384" spans="1:3" x14ac:dyDescent="0.25">
      <c r="A2384">
        <v>1.0720411539077759</v>
      </c>
      <c r="B2384">
        <v>228.35926125727951</v>
      </c>
      <c r="C2384">
        <v>47.589999999999918</v>
      </c>
    </row>
    <row r="2385" spans="1:3" x14ac:dyDescent="0.25">
      <c r="A2385">
        <v>1.0726114511489868</v>
      </c>
      <c r="B2385">
        <v>228.35328163997502</v>
      </c>
      <c r="C2385">
        <v>47.610000000000127</v>
      </c>
    </row>
    <row r="2386" spans="1:3" x14ac:dyDescent="0.25">
      <c r="A2386">
        <v>1.0731989145278931</v>
      </c>
      <c r="B2386">
        <v>228.33875506967553</v>
      </c>
      <c r="C2386">
        <v>47.630000000000109</v>
      </c>
    </row>
    <row r="2387" spans="1:3" x14ac:dyDescent="0.25">
      <c r="A2387">
        <v>1.0737425088882446</v>
      </c>
      <c r="B2387">
        <v>228.32494345361894</v>
      </c>
      <c r="C2387">
        <v>47.650000000000091</v>
      </c>
    </row>
    <row r="2388" spans="1:3" x14ac:dyDescent="0.25">
      <c r="A2388">
        <v>1.0742956399917603</v>
      </c>
      <c r="B2388">
        <v>228.31345543885189</v>
      </c>
      <c r="C2388">
        <v>47.670000000000073</v>
      </c>
    </row>
    <row r="2389" spans="1:3" x14ac:dyDescent="0.25">
      <c r="A2389">
        <v>1.0748583078384399</v>
      </c>
      <c r="B2389">
        <v>228.31816763727122</v>
      </c>
      <c r="C2389">
        <v>47.690000000000055</v>
      </c>
    </row>
    <row r="2390" spans="1:3" x14ac:dyDescent="0.25">
      <c r="A2390">
        <v>1.0754305124282837</v>
      </c>
      <c r="B2390">
        <v>228.33513155158067</v>
      </c>
      <c r="C2390">
        <v>47.710000000000036</v>
      </c>
    </row>
    <row r="2391" spans="1:3" x14ac:dyDescent="0.25">
      <c r="A2391">
        <v>1.0760103464126587</v>
      </c>
      <c r="B2391">
        <v>228.34666831322795</v>
      </c>
      <c r="C2391">
        <v>47.730000000000018</v>
      </c>
    </row>
    <row r="2392" spans="1:3" x14ac:dyDescent="0.25">
      <c r="A2392">
        <v>1.0765825510025024</v>
      </c>
      <c r="B2392">
        <v>228.35797758943426</v>
      </c>
      <c r="C2392">
        <v>47.75</v>
      </c>
    </row>
    <row r="2393" spans="1:3" x14ac:dyDescent="0.25">
      <c r="A2393">
        <v>1.0770803689956665</v>
      </c>
      <c r="B2393">
        <v>228.36327475041597</v>
      </c>
      <c r="C2393">
        <v>47.769999999999982</v>
      </c>
    </row>
    <row r="2394" spans="1:3" x14ac:dyDescent="0.25">
      <c r="A2394">
        <v>1.0776182413101196</v>
      </c>
      <c r="B2394">
        <v>228.35472779742096</v>
      </c>
      <c r="C2394">
        <v>47.789999999999964</v>
      </c>
    </row>
    <row r="2395" spans="1:3" x14ac:dyDescent="0.25">
      <c r="A2395">
        <v>1.0781866312026978</v>
      </c>
      <c r="B2395">
        <v>228.35053556572379</v>
      </c>
      <c r="C2395">
        <v>47.809999999999945</v>
      </c>
    </row>
    <row r="2396" spans="1:3" x14ac:dyDescent="0.25">
      <c r="A2396">
        <v>1.0787492990493774</v>
      </c>
      <c r="B2396">
        <v>228.34676580698834</v>
      </c>
      <c r="C2396">
        <v>47.829999999999927</v>
      </c>
    </row>
    <row r="2397" spans="1:3" x14ac:dyDescent="0.25">
      <c r="A2397">
        <v>1.0792757272720337</v>
      </c>
      <c r="B2397">
        <v>228.32976939475873</v>
      </c>
      <c r="C2397">
        <v>47.849999999999909</v>
      </c>
    </row>
    <row r="2398" spans="1:3" x14ac:dyDescent="0.25">
      <c r="A2398">
        <v>1.0797287225723267</v>
      </c>
      <c r="B2398">
        <v>228.31621776206322</v>
      </c>
      <c r="C2398">
        <v>47.870000000000118</v>
      </c>
    </row>
    <row r="2399" spans="1:3" x14ac:dyDescent="0.25">
      <c r="A2399">
        <v>1.0801597833633423</v>
      </c>
      <c r="B2399">
        <v>228.30840201227122</v>
      </c>
      <c r="C2399">
        <v>47.8900000000001</v>
      </c>
    </row>
    <row r="2400" spans="1:3" x14ac:dyDescent="0.25">
      <c r="A2400">
        <v>1.0806862115859985</v>
      </c>
      <c r="B2400">
        <v>228.29683275270381</v>
      </c>
      <c r="C2400">
        <v>47.910000000000082</v>
      </c>
    </row>
    <row r="2401" spans="1:3" x14ac:dyDescent="0.25">
      <c r="A2401">
        <v>1.0812050104141235</v>
      </c>
      <c r="B2401">
        <v>228.29312798980865</v>
      </c>
      <c r="C2401">
        <v>47.930000000000064</v>
      </c>
    </row>
    <row r="2402" spans="1:3" x14ac:dyDescent="0.25">
      <c r="A2402">
        <v>1.081708550453186</v>
      </c>
      <c r="B2402">
        <v>228.29379419717137</v>
      </c>
      <c r="C2402">
        <v>47.950000000000045</v>
      </c>
    </row>
    <row r="2403" spans="1:3" x14ac:dyDescent="0.25">
      <c r="A2403">
        <v>1.0822292566299438</v>
      </c>
      <c r="B2403">
        <v>228.28583220673875</v>
      </c>
      <c r="C2403">
        <v>47.970000000000027</v>
      </c>
    </row>
    <row r="2404" spans="1:3" x14ac:dyDescent="0.25">
      <c r="A2404">
        <v>1.082706093788147</v>
      </c>
      <c r="B2404">
        <v>228.27455542845257</v>
      </c>
      <c r="C2404">
        <v>47.990000000000009</v>
      </c>
    </row>
    <row r="2405" spans="1:3" x14ac:dyDescent="0.25">
      <c r="A2405">
        <v>1.0831409692764282</v>
      </c>
      <c r="B2405">
        <v>228.26781211002495</v>
      </c>
      <c r="C2405">
        <v>48.009999999999991</v>
      </c>
    </row>
    <row r="2406" spans="1:3" x14ac:dyDescent="0.25">
      <c r="A2406">
        <v>1.0837036371231079</v>
      </c>
      <c r="B2406">
        <v>228.26210872504157</v>
      </c>
      <c r="C2406">
        <v>48.029999999999973</v>
      </c>
    </row>
    <row r="2407" spans="1:3" x14ac:dyDescent="0.25">
      <c r="A2407">
        <v>1.0842758417129517</v>
      </c>
      <c r="B2407">
        <v>228.26805584442593</v>
      </c>
      <c r="C2407">
        <v>48.049999999999955</v>
      </c>
    </row>
    <row r="2408" spans="1:3" x14ac:dyDescent="0.25">
      <c r="A2408">
        <v>1.0848861932754517</v>
      </c>
      <c r="B2408">
        <v>228.30204866888519</v>
      </c>
      <c r="C2408">
        <v>48.069999999999936</v>
      </c>
    </row>
    <row r="2409" spans="1:3" x14ac:dyDescent="0.25">
      <c r="A2409">
        <v>1.0854946374893188</v>
      </c>
      <c r="B2409">
        <v>228.34715578202994</v>
      </c>
      <c r="C2409">
        <v>48.089999999999918</v>
      </c>
    </row>
    <row r="2410" spans="1:3" x14ac:dyDescent="0.25">
      <c r="A2410">
        <v>1.0860477685928345</v>
      </c>
      <c r="B2410">
        <v>228.39720257903494</v>
      </c>
      <c r="C2410">
        <v>48.110000000000127</v>
      </c>
    </row>
    <row r="2411" spans="1:3" x14ac:dyDescent="0.25">
      <c r="A2411">
        <v>1.0865703821182251</v>
      </c>
      <c r="B2411">
        <v>228.4491992512479</v>
      </c>
      <c r="C2411">
        <v>48.130000000000109</v>
      </c>
    </row>
    <row r="2412" spans="1:3" x14ac:dyDescent="0.25">
      <c r="A2412">
        <v>1.087131142616272</v>
      </c>
      <c r="B2412">
        <v>228.49937603993342</v>
      </c>
      <c r="C2412">
        <v>48.150000000000091</v>
      </c>
    </row>
    <row r="2413" spans="1:3" x14ac:dyDescent="0.25">
      <c r="A2413">
        <v>1.0876518487930298</v>
      </c>
      <c r="B2413">
        <v>228.52998908069881</v>
      </c>
      <c r="C2413">
        <v>48.170000000000073</v>
      </c>
    </row>
    <row r="2414" spans="1:3" x14ac:dyDescent="0.25">
      <c r="A2414">
        <v>1.0881668329238892</v>
      </c>
      <c r="B2414">
        <v>228.54081088810315</v>
      </c>
      <c r="C2414">
        <v>48.190000000000055</v>
      </c>
    </row>
    <row r="2415" spans="1:3" x14ac:dyDescent="0.25">
      <c r="A2415">
        <v>1.0886541604995728</v>
      </c>
      <c r="B2415">
        <v>228.53541623336105</v>
      </c>
      <c r="C2415">
        <v>48.210000000000036</v>
      </c>
    </row>
    <row r="2416" spans="1:3" x14ac:dyDescent="0.25">
      <c r="A2416">
        <v>1.089093804359436</v>
      </c>
      <c r="B2416">
        <v>228.52816919717137</v>
      </c>
      <c r="C2416">
        <v>48.230000000000018</v>
      </c>
    </row>
    <row r="2417" spans="1:3" x14ac:dyDescent="0.25">
      <c r="A2417">
        <v>1.0895324945449829</v>
      </c>
      <c r="B2417">
        <v>228.52358699043259</v>
      </c>
      <c r="C2417">
        <v>48.25</v>
      </c>
    </row>
    <row r="2418" spans="1:3" x14ac:dyDescent="0.25">
      <c r="A2418">
        <v>1.090035080909729</v>
      </c>
      <c r="B2418">
        <v>228.52537437603993</v>
      </c>
      <c r="C2418">
        <v>48.269999999999982</v>
      </c>
    </row>
    <row r="2419" spans="1:3" x14ac:dyDescent="0.25">
      <c r="A2419">
        <v>1.0905596017837524</v>
      </c>
      <c r="B2419">
        <v>228.53343386023295</v>
      </c>
      <c r="C2419">
        <v>48.289999999999964</v>
      </c>
    </row>
    <row r="2420" spans="1:3" x14ac:dyDescent="0.25">
      <c r="A2420">
        <v>1.0910688638687134</v>
      </c>
      <c r="B2420">
        <v>228.55130771630616</v>
      </c>
      <c r="C2420">
        <v>48.309999999999945</v>
      </c>
    </row>
    <row r="2421" spans="1:3" x14ac:dyDescent="0.25">
      <c r="A2421">
        <v>1.0916124582290649</v>
      </c>
      <c r="B2421">
        <v>228.55697860336937</v>
      </c>
      <c r="C2421">
        <v>48.329999999999927</v>
      </c>
    </row>
    <row r="2422" spans="1:3" x14ac:dyDescent="0.25">
      <c r="A2422">
        <v>1.092140793800354</v>
      </c>
      <c r="B2422">
        <v>228.55494748336105</v>
      </c>
      <c r="C2422">
        <v>48.349999999999909</v>
      </c>
    </row>
    <row r="2423" spans="1:3" x14ac:dyDescent="0.25">
      <c r="A2423">
        <v>1.0927168130874634</v>
      </c>
      <c r="B2423">
        <v>228.53769108777038</v>
      </c>
      <c r="C2423">
        <v>48.370000000000118</v>
      </c>
    </row>
    <row r="2424" spans="1:3" x14ac:dyDescent="0.25">
      <c r="A2424">
        <v>1.0933176279067993</v>
      </c>
      <c r="B2424">
        <v>228.524659421797</v>
      </c>
      <c r="C2424">
        <v>48.3900000000001</v>
      </c>
    </row>
    <row r="2425" spans="1:3" x14ac:dyDescent="0.25">
      <c r="A2425">
        <v>1.093849778175354</v>
      </c>
      <c r="B2425">
        <v>228.51491004575706</v>
      </c>
      <c r="C2425">
        <v>48.410000000000082</v>
      </c>
    </row>
    <row r="2426" spans="1:3" x14ac:dyDescent="0.25">
      <c r="A2426">
        <v>1.0943304300308228</v>
      </c>
      <c r="B2426">
        <v>228.51190398814475</v>
      </c>
      <c r="C2426">
        <v>48.430000000000064</v>
      </c>
    </row>
    <row r="2427" spans="1:3" x14ac:dyDescent="0.25">
      <c r="A2427">
        <v>1.094795823097229</v>
      </c>
      <c r="B2427">
        <v>228.51547875935938</v>
      </c>
      <c r="C2427">
        <v>48.450000000000045</v>
      </c>
    </row>
    <row r="2428" spans="1:3" x14ac:dyDescent="0.25">
      <c r="A2428">
        <v>1.0952316522598267</v>
      </c>
      <c r="B2428">
        <v>228.53380758631445</v>
      </c>
      <c r="C2428">
        <v>48.470000000000027</v>
      </c>
    </row>
    <row r="2429" spans="1:3" x14ac:dyDescent="0.25">
      <c r="A2429">
        <v>1.0957580804824829</v>
      </c>
      <c r="B2429">
        <v>228.55350132591514</v>
      </c>
      <c r="C2429">
        <v>48.490000000000009</v>
      </c>
    </row>
    <row r="2430" spans="1:3" x14ac:dyDescent="0.25">
      <c r="A2430">
        <v>1.0963150262832642</v>
      </c>
      <c r="B2430">
        <v>228.57917468282028</v>
      </c>
      <c r="C2430">
        <v>48.509999999999991</v>
      </c>
    </row>
    <row r="2431" spans="1:3" x14ac:dyDescent="0.25">
      <c r="A2431">
        <v>1.096845269203186</v>
      </c>
      <c r="B2431">
        <v>228.60231320195507</v>
      </c>
      <c r="C2431">
        <v>48.529999999999973</v>
      </c>
    </row>
    <row r="2432" spans="1:3" x14ac:dyDescent="0.25">
      <c r="A2432">
        <v>1.0973678827285767</v>
      </c>
      <c r="B2432">
        <v>228.62252690827785</v>
      </c>
      <c r="C2432">
        <v>48.549999999999955</v>
      </c>
    </row>
    <row r="2433" spans="1:3" x14ac:dyDescent="0.25">
      <c r="A2433">
        <v>1.0978981256484985</v>
      </c>
      <c r="B2433">
        <v>228.62504549708817</v>
      </c>
      <c r="C2433">
        <v>48.569999999999936</v>
      </c>
    </row>
    <row r="2434" spans="1:3" x14ac:dyDescent="0.25">
      <c r="A2434">
        <v>1.0983368158340454</v>
      </c>
      <c r="B2434">
        <v>228.62915648398501</v>
      </c>
      <c r="C2434">
        <v>48.589999999999918</v>
      </c>
    </row>
    <row r="2435" spans="1:3" x14ac:dyDescent="0.25">
      <c r="A2435">
        <v>1.0988117456436157</v>
      </c>
      <c r="B2435">
        <v>228.6246392730865</v>
      </c>
      <c r="C2435">
        <v>48.610000000000127</v>
      </c>
    </row>
    <row r="2436" spans="1:3" x14ac:dyDescent="0.25">
      <c r="A2436">
        <v>1.099312424659729</v>
      </c>
      <c r="B2436">
        <v>228.63097636751246</v>
      </c>
      <c r="C2436">
        <v>48.630000000000109</v>
      </c>
    </row>
    <row r="2437" spans="1:3" x14ac:dyDescent="0.25">
      <c r="A2437">
        <v>1.0997759103775024</v>
      </c>
      <c r="B2437">
        <v>228.64002703826955</v>
      </c>
      <c r="C2437">
        <v>48.650000000000091</v>
      </c>
    </row>
    <row r="2438" spans="1:3" x14ac:dyDescent="0.25">
      <c r="A2438">
        <v>1.1002851724624634</v>
      </c>
      <c r="B2438">
        <v>228.65933080282861</v>
      </c>
      <c r="C2438">
        <v>48.670000000000073</v>
      </c>
    </row>
    <row r="2439" spans="1:3" x14ac:dyDescent="0.25">
      <c r="A2439">
        <v>1.100807785987854</v>
      </c>
      <c r="B2439">
        <v>228.68149438435938</v>
      </c>
      <c r="C2439">
        <v>48.690000000000055</v>
      </c>
    </row>
    <row r="2440" spans="1:3" x14ac:dyDescent="0.25">
      <c r="A2440">
        <v>1.1012569665908813</v>
      </c>
      <c r="B2440">
        <v>228.70118812396007</v>
      </c>
      <c r="C2440">
        <v>48.710000000000036</v>
      </c>
    </row>
    <row r="2441" spans="1:3" x14ac:dyDescent="0.25">
      <c r="A2441">
        <v>1.101779580116272</v>
      </c>
      <c r="B2441">
        <v>228.72029690099833</v>
      </c>
      <c r="C2441">
        <v>48.730000000000018</v>
      </c>
    </row>
    <row r="2442" spans="1:3" x14ac:dyDescent="0.25">
      <c r="A2442">
        <v>1.102307915687561</v>
      </c>
      <c r="B2442">
        <v>228.73820325499167</v>
      </c>
      <c r="C2442">
        <v>48.75</v>
      </c>
    </row>
    <row r="2443" spans="1:3" x14ac:dyDescent="0.25">
      <c r="A2443">
        <v>1.1028591394424438</v>
      </c>
      <c r="B2443">
        <v>228.75386725249584</v>
      </c>
      <c r="C2443">
        <v>48.769999999999982</v>
      </c>
    </row>
    <row r="2444" spans="1:3" x14ac:dyDescent="0.25">
      <c r="A2444">
        <v>1.1034218072891235</v>
      </c>
      <c r="B2444">
        <v>228.76936876039932</v>
      </c>
      <c r="C2444">
        <v>48.789999999999964</v>
      </c>
    </row>
    <row r="2445" spans="1:3" x14ac:dyDescent="0.25">
      <c r="A2445">
        <v>1.1039520502090454</v>
      </c>
      <c r="B2445">
        <v>228.78451279118136</v>
      </c>
      <c r="C2445">
        <v>48.809999999999945</v>
      </c>
    </row>
    <row r="2446" spans="1:3" x14ac:dyDescent="0.25">
      <c r="A2446">
        <v>1.104535698890686</v>
      </c>
      <c r="B2446">
        <v>228.79942933652245</v>
      </c>
      <c r="C2446">
        <v>48.829999999999927</v>
      </c>
    </row>
    <row r="2447" spans="1:3" x14ac:dyDescent="0.25">
      <c r="A2447">
        <v>1.1051021814346313</v>
      </c>
      <c r="B2447">
        <v>228.81223351705489</v>
      </c>
      <c r="C2447">
        <v>48.849999999999909</v>
      </c>
    </row>
    <row r="2448" spans="1:3" x14ac:dyDescent="0.25">
      <c r="A2448">
        <v>1.1056019067764282</v>
      </c>
      <c r="B2448">
        <v>228.83046485024957</v>
      </c>
      <c r="C2448">
        <v>48.870000000000118</v>
      </c>
    </row>
    <row r="2449" spans="1:3" x14ac:dyDescent="0.25">
      <c r="A2449">
        <v>1.1061302423477173</v>
      </c>
      <c r="B2449">
        <v>228.84154664101496</v>
      </c>
      <c r="C2449">
        <v>48.8900000000001</v>
      </c>
    </row>
    <row r="2450" spans="1:3" x14ac:dyDescent="0.25">
      <c r="A2450">
        <v>1.1066204309463501</v>
      </c>
      <c r="B2450">
        <v>228.85418833194674</v>
      </c>
      <c r="C2450">
        <v>48.910000000000082</v>
      </c>
    </row>
    <row r="2451" spans="1:3" x14ac:dyDescent="0.25">
      <c r="A2451">
        <v>1.1071020364761353</v>
      </c>
      <c r="B2451">
        <v>228.85565073835272</v>
      </c>
      <c r="C2451">
        <v>48.930000000000064</v>
      </c>
    </row>
    <row r="2452" spans="1:3" x14ac:dyDescent="0.25">
      <c r="A2452">
        <v>1.1076418161392212</v>
      </c>
      <c r="B2452">
        <v>228.83507955490848</v>
      </c>
      <c r="C2452">
        <v>48.950000000000045</v>
      </c>
    </row>
    <row r="2453" spans="1:3" x14ac:dyDescent="0.25">
      <c r="A2453">
        <v>1.1081873178482056</v>
      </c>
      <c r="B2453">
        <v>228.8113560732113</v>
      </c>
      <c r="C2453">
        <v>48.970000000000027</v>
      </c>
    </row>
    <row r="2454" spans="1:3" x14ac:dyDescent="0.25">
      <c r="A2454">
        <v>1.108711838722229</v>
      </c>
      <c r="B2454">
        <v>228.7821079450915</v>
      </c>
      <c r="C2454">
        <v>48.990000000000009</v>
      </c>
    </row>
    <row r="2455" spans="1:3" x14ac:dyDescent="0.25">
      <c r="A2455">
        <v>1.1092649698257446</v>
      </c>
      <c r="B2455">
        <v>228.74779014143093</v>
      </c>
      <c r="C2455">
        <v>49.009999999999991</v>
      </c>
    </row>
    <row r="2456" spans="1:3" x14ac:dyDescent="0.25">
      <c r="A2456">
        <v>1.1098638772964478</v>
      </c>
      <c r="B2456">
        <v>228.71750207986688</v>
      </c>
      <c r="C2456">
        <v>49.029999999999973</v>
      </c>
    </row>
    <row r="2457" spans="1:3" x14ac:dyDescent="0.25">
      <c r="A2457">
        <v>1.1104398965835571</v>
      </c>
      <c r="B2457">
        <v>228.69514351081529</v>
      </c>
      <c r="C2457">
        <v>49.049999999999955</v>
      </c>
    </row>
    <row r="2458" spans="1:3" x14ac:dyDescent="0.25">
      <c r="A2458">
        <v>1.1110426187515259</v>
      </c>
      <c r="B2458">
        <v>228.66427048668885</v>
      </c>
      <c r="C2458">
        <v>49.069999999999936</v>
      </c>
    </row>
    <row r="2459" spans="1:3" x14ac:dyDescent="0.25">
      <c r="A2459">
        <v>1.1116453409194946</v>
      </c>
      <c r="B2459">
        <v>228.64652662229616</v>
      </c>
      <c r="C2459">
        <v>49.089999999999918</v>
      </c>
    </row>
    <row r="2460" spans="1:3" x14ac:dyDescent="0.25">
      <c r="A2460">
        <v>1.1122328042984009</v>
      </c>
      <c r="B2460">
        <v>228.64415427412644</v>
      </c>
      <c r="C2460">
        <v>49.110000000000127</v>
      </c>
    </row>
    <row r="2461" spans="1:3" x14ac:dyDescent="0.25">
      <c r="A2461">
        <v>1.1128278970718384</v>
      </c>
      <c r="B2461">
        <v>228.63453488976705</v>
      </c>
      <c r="C2461">
        <v>49.130000000000109</v>
      </c>
    </row>
    <row r="2462" spans="1:3" x14ac:dyDescent="0.25">
      <c r="A2462">
        <v>1.1133676767349243</v>
      </c>
      <c r="B2462">
        <v>228.62442803660565</v>
      </c>
      <c r="C2462">
        <v>49.150000000000091</v>
      </c>
    </row>
    <row r="2463" spans="1:3" x14ac:dyDescent="0.25">
      <c r="A2463">
        <v>1.1139036417007446</v>
      </c>
      <c r="B2463">
        <v>228.62402181260398</v>
      </c>
      <c r="C2463">
        <v>49.170000000000073</v>
      </c>
    </row>
    <row r="2464" spans="1:3" x14ac:dyDescent="0.25">
      <c r="A2464">
        <v>1.114449143409729</v>
      </c>
      <c r="B2464">
        <v>228.6226081530782</v>
      </c>
      <c r="C2464">
        <v>49.190000000000055</v>
      </c>
    </row>
    <row r="2465" spans="1:3" x14ac:dyDescent="0.25">
      <c r="A2465">
        <v>1.1149507761001587</v>
      </c>
      <c r="B2465">
        <v>228.60830906821963</v>
      </c>
      <c r="C2465">
        <v>49.210000000000036</v>
      </c>
    </row>
    <row r="2466" spans="1:3" x14ac:dyDescent="0.25">
      <c r="A2466">
        <v>1.1154638528823853</v>
      </c>
      <c r="B2466">
        <v>228.60502677828617</v>
      </c>
      <c r="C2466">
        <v>49.230000000000018</v>
      </c>
    </row>
    <row r="2467" spans="1:3" x14ac:dyDescent="0.25">
      <c r="A2467">
        <v>1.1160074472427368</v>
      </c>
      <c r="B2467">
        <v>228.61913087562394</v>
      </c>
      <c r="C2467">
        <v>49.25</v>
      </c>
    </row>
    <row r="2468" spans="1:3" x14ac:dyDescent="0.25">
      <c r="A2468">
        <v>1.1165491342544556</v>
      </c>
      <c r="B2468">
        <v>228.62975769550746</v>
      </c>
      <c r="C2468">
        <v>49.269999999999982</v>
      </c>
    </row>
    <row r="2469" spans="1:3" x14ac:dyDescent="0.25">
      <c r="A2469">
        <v>1.1172186136245728</v>
      </c>
      <c r="B2469">
        <v>228.63357620112311</v>
      </c>
      <c r="C2469">
        <v>49.289999999999964</v>
      </c>
    </row>
    <row r="2470" spans="1:3" x14ac:dyDescent="0.25">
      <c r="A2470">
        <v>1.1177812814712524</v>
      </c>
      <c r="B2470">
        <v>228.63836964434276</v>
      </c>
      <c r="C2470">
        <v>49.309999999999945</v>
      </c>
    </row>
    <row r="2471" spans="1:3" x14ac:dyDescent="0.25">
      <c r="A2471">
        <v>1.1183477640151978</v>
      </c>
      <c r="B2471">
        <v>228.62059328202994</v>
      </c>
      <c r="C2471">
        <v>49.329999999999927</v>
      </c>
    </row>
    <row r="2472" spans="1:3" x14ac:dyDescent="0.25">
      <c r="A2472">
        <v>1.1189466714859009</v>
      </c>
      <c r="B2472">
        <v>228.59589486272878</v>
      </c>
      <c r="C2472">
        <v>49.349999999999909</v>
      </c>
    </row>
    <row r="2473" spans="1:3" x14ac:dyDescent="0.25">
      <c r="A2473">
        <v>1.1195398569107056</v>
      </c>
      <c r="B2473">
        <v>228.57113144758733</v>
      </c>
      <c r="C2473">
        <v>49.370000000000118</v>
      </c>
    </row>
    <row r="2474" spans="1:3" x14ac:dyDescent="0.25">
      <c r="A2474">
        <v>1.1201654672622681</v>
      </c>
      <c r="B2474">
        <v>228.55559744176372</v>
      </c>
      <c r="C2474">
        <v>49.3900000000001</v>
      </c>
    </row>
    <row r="2475" spans="1:3" x14ac:dyDescent="0.25">
      <c r="A2475">
        <v>1.1208387613296509</v>
      </c>
      <c r="B2475">
        <v>228.54206205802828</v>
      </c>
      <c r="C2475">
        <v>49.410000000000082</v>
      </c>
    </row>
    <row r="2476" spans="1:3" x14ac:dyDescent="0.25">
      <c r="A2476">
        <v>1.1214395761489868</v>
      </c>
      <c r="B2476">
        <v>228.54735921900996</v>
      </c>
      <c r="C2476">
        <v>49.430000000000064</v>
      </c>
    </row>
    <row r="2477" spans="1:3" x14ac:dyDescent="0.25">
      <c r="A2477">
        <v>1.1220079660415649</v>
      </c>
      <c r="B2477">
        <v>228.55294886127285</v>
      </c>
      <c r="C2477">
        <v>49.450000000000045</v>
      </c>
    </row>
    <row r="2478" spans="1:3" x14ac:dyDescent="0.25">
      <c r="A2478">
        <v>1.1226049661636353</v>
      </c>
      <c r="B2478">
        <v>228.55675111792843</v>
      </c>
      <c r="C2478">
        <v>49.470000000000027</v>
      </c>
    </row>
    <row r="2479" spans="1:3" x14ac:dyDescent="0.25">
      <c r="A2479">
        <v>1.1231075525283813</v>
      </c>
      <c r="B2479">
        <v>228.54937409005822</v>
      </c>
      <c r="C2479">
        <v>49.490000000000009</v>
      </c>
    </row>
    <row r="2480" spans="1:3" x14ac:dyDescent="0.25">
      <c r="A2480">
        <v>1.123630166053772</v>
      </c>
      <c r="B2480">
        <v>228.53795107113143</v>
      </c>
      <c r="C2480">
        <v>49.509999999999991</v>
      </c>
    </row>
    <row r="2481" spans="1:3" x14ac:dyDescent="0.25">
      <c r="A2481">
        <v>1.1241947412490845</v>
      </c>
      <c r="B2481">
        <v>228.52222207778701</v>
      </c>
      <c r="C2481">
        <v>49.529999999999973</v>
      </c>
    </row>
    <row r="2482" spans="1:3" x14ac:dyDescent="0.25">
      <c r="A2482">
        <v>1.1248012781143188</v>
      </c>
      <c r="B2482">
        <v>228.5042507279534</v>
      </c>
      <c r="C2482">
        <v>49.549999999999955</v>
      </c>
    </row>
    <row r="2483" spans="1:3" x14ac:dyDescent="0.25">
      <c r="A2483">
        <v>1.1254516839981079</v>
      </c>
      <c r="B2483">
        <v>228.48273710482528</v>
      </c>
      <c r="C2483">
        <v>49.569999999999936</v>
      </c>
    </row>
    <row r="2484" spans="1:3" x14ac:dyDescent="0.25">
      <c r="A2484">
        <v>1.1260181665420532</v>
      </c>
      <c r="B2484">
        <v>228.45797368968385</v>
      </c>
      <c r="C2484">
        <v>49.589999999999918</v>
      </c>
    </row>
    <row r="2485" spans="1:3" x14ac:dyDescent="0.25">
      <c r="A2485">
        <v>1.1265770196914673</v>
      </c>
      <c r="B2485">
        <v>228.43724001663892</v>
      </c>
      <c r="C2485">
        <v>49.610000000000127</v>
      </c>
    </row>
    <row r="2486" spans="1:3" x14ac:dyDescent="0.25">
      <c r="A2486">
        <v>1.1271835565567017</v>
      </c>
      <c r="B2486">
        <v>228.41897618552412</v>
      </c>
      <c r="C2486">
        <v>49.630000000000109</v>
      </c>
    </row>
    <row r="2487" spans="1:3" x14ac:dyDescent="0.25">
      <c r="A2487">
        <v>1.1277958154678345</v>
      </c>
      <c r="B2487">
        <v>228.39863248752079</v>
      </c>
      <c r="C2487">
        <v>49.650000000000091</v>
      </c>
    </row>
    <row r="2488" spans="1:3" x14ac:dyDescent="0.25">
      <c r="A2488">
        <v>1.1283947229385376</v>
      </c>
      <c r="B2488">
        <v>228.3840084234609</v>
      </c>
      <c r="C2488">
        <v>49.670000000000073</v>
      </c>
    </row>
    <row r="2489" spans="1:3" x14ac:dyDescent="0.25">
      <c r="A2489">
        <v>1.1289612054824829</v>
      </c>
      <c r="B2489">
        <v>228.37645265702994</v>
      </c>
      <c r="C2489">
        <v>49.690000000000055</v>
      </c>
    </row>
    <row r="2490" spans="1:3" x14ac:dyDescent="0.25">
      <c r="A2490">
        <v>1.1295257806777954</v>
      </c>
      <c r="B2490">
        <v>228.36667078306988</v>
      </c>
      <c r="C2490">
        <v>49.710000000000036</v>
      </c>
    </row>
    <row r="2491" spans="1:3" x14ac:dyDescent="0.25">
      <c r="A2491">
        <v>1.1300808191299438</v>
      </c>
      <c r="B2491">
        <v>228.35729513311148</v>
      </c>
      <c r="C2491">
        <v>49.730000000000018</v>
      </c>
    </row>
    <row r="2492" spans="1:3" x14ac:dyDescent="0.25">
      <c r="A2492">
        <v>1.1305862665176392</v>
      </c>
      <c r="B2492">
        <v>228.3550852745424</v>
      </c>
      <c r="C2492">
        <v>49.75</v>
      </c>
    </row>
    <row r="2493" spans="1:3" x14ac:dyDescent="0.25">
      <c r="A2493">
        <v>1.1310898065567017</v>
      </c>
      <c r="B2493">
        <v>228.36636205282861</v>
      </c>
      <c r="C2493">
        <v>49.769999999999982</v>
      </c>
    </row>
    <row r="2494" spans="1:3" x14ac:dyDescent="0.25">
      <c r="A2494">
        <v>1.1316105127334595</v>
      </c>
      <c r="B2494">
        <v>228.38436590058234</v>
      </c>
      <c r="C2494">
        <v>49.789999999999964</v>
      </c>
    </row>
    <row r="2495" spans="1:3" x14ac:dyDescent="0.25">
      <c r="A2495">
        <v>1.1320806741714478</v>
      </c>
      <c r="B2495">
        <v>228.4148489496672</v>
      </c>
      <c r="C2495">
        <v>49.809999999999945</v>
      </c>
    </row>
    <row r="2496" spans="1:3" x14ac:dyDescent="0.25">
      <c r="A2496">
        <v>1.1326128244400024</v>
      </c>
      <c r="B2496">
        <v>228.45111662853577</v>
      </c>
      <c r="C2496">
        <v>49.829999999999927</v>
      </c>
    </row>
    <row r="2497" spans="1:3" x14ac:dyDescent="0.25">
      <c r="A2497">
        <v>1.1331545114517212</v>
      </c>
      <c r="B2497">
        <v>228.50025348377702</v>
      </c>
      <c r="C2497">
        <v>49.849999999999909</v>
      </c>
    </row>
    <row r="2498" spans="1:3" x14ac:dyDescent="0.25">
      <c r="A2498">
        <v>1.1337076425552368</v>
      </c>
      <c r="B2498">
        <v>228.5449706218802</v>
      </c>
      <c r="C2498">
        <v>49.870000000000118</v>
      </c>
    </row>
    <row r="2499" spans="1:3" x14ac:dyDescent="0.25">
      <c r="A2499">
        <v>1.1342741250991821</v>
      </c>
      <c r="B2499">
        <v>228.58409811772046</v>
      </c>
      <c r="C2499">
        <v>49.8900000000001</v>
      </c>
    </row>
    <row r="2500" spans="1:3" x14ac:dyDescent="0.25">
      <c r="A2500">
        <v>1.1348005533218384</v>
      </c>
      <c r="B2500">
        <v>228.60483179076539</v>
      </c>
      <c r="C2500">
        <v>49.910000000000082</v>
      </c>
    </row>
    <row r="2501" spans="1:3" x14ac:dyDescent="0.25">
      <c r="A2501">
        <v>1.1352888345718384</v>
      </c>
      <c r="B2501">
        <v>228.6094302464642</v>
      </c>
      <c r="C2501">
        <v>49.930000000000064</v>
      </c>
    </row>
    <row r="2502" spans="1:3" x14ac:dyDescent="0.25">
      <c r="A2502">
        <v>1.1358572244644165</v>
      </c>
      <c r="B2502">
        <v>228.59626858881029</v>
      </c>
      <c r="C2502">
        <v>49.950000000000045</v>
      </c>
    </row>
    <row r="2503" spans="1:3" x14ac:dyDescent="0.25">
      <c r="A2503">
        <v>1.1364504098892212</v>
      </c>
      <c r="B2503">
        <v>228.58466683132278</v>
      </c>
      <c r="C2503">
        <v>49.970000000000027</v>
      </c>
    </row>
    <row r="2504" spans="1:3" x14ac:dyDescent="0.25">
      <c r="A2504">
        <v>1.1370168924331665</v>
      </c>
      <c r="B2504">
        <v>228.58653546173045</v>
      </c>
      <c r="C2504">
        <v>49.990000000000009</v>
      </c>
    </row>
    <row r="2505" spans="1:3" x14ac:dyDescent="0.25">
      <c r="A2505">
        <v>1.1375890970230103</v>
      </c>
      <c r="B2505">
        <v>228.58684419197169</v>
      </c>
      <c r="C2505">
        <v>50.009999999999991</v>
      </c>
    </row>
    <row r="2506" spans="1:3" x14ac:dyDescent="0.25">
      <c r="A2506">
        <v>1.1381212472915649</v>
      </c>
      <c r="B2506">
        <v>228.5964635763311</v>
      </c>
      <c r="C2506">
        <v>50.029999999999973</v>
      </c>
    </row>
    <row r="2507" spans="1:3" x14ac:dyDescent="0.25">
      <c r="A2507">
        <v>1.1386629343032837</v>
      </c>
      <c r="B2507">
        <v>228.60650543365225</v>
      </c>
      <c r="C2507">
        <v>50.049999999999955</v>
      </c>
    </row>
    <row r="2508" spans="1:3" x14ac:dyDescent="0.25">
      <c r="A2508">
        <v>1.1391969919204712</v>
      </c>
      <c r="B2508">
        <v>228.6004933184276</v>
      </c>
      <c r="C2508">
        <v>50.069999999999936</v>
      </c>
    </row>
    <row r="2509" spans="1:3" x14ac:dyDescent="0.25">
      <c r="A2509">
        <v>1.1396757364273071</v>
      </c>
      <c r="B2509">
        <v>228.57800475769548</v>
      </c>
      <c r="C2509">
        <v>50.089999999999918</v>
      </c>
    </row>
    <row r="2510" spans="1:3" x14ac:dyDescent="0.25">
      <c r="A2510">
        <v>1.1401716470718384</v>
      </c>
      <c r="B2510">
        <v>228.55814852849417</v>
      </c>
      <c r="C2510">
        <v>50.110000000000127</v>
      </c>
    </row>
    <row r="2511" spans="1:3" x14ac:dyDescent="0.25">
      <c r="A2511">
        <v>1.1406446695327759</v>
      </c>
      <c r="B2511">
        <v>228.5355949719218</v>
      </c>
      <c r="C2511">
        <v>50.130000000000109</v>
      </c>
    </row>
    <row r="2512" spans="1:3" x14ac:dyDescent="0.25">
      <c r="A2512">
        <v>1.1410928964614868</v>
      </c>
      <c r="B2512">
        <v>228.51853356385189</v>
      </c>
      <c r="C2512">
        <v>50.150000000000091</v>
      </c>
    </row>
    <row r="2513" spans="1:3" x14ac:dyDescent="0.25">
      <c r="A2513">
        <v>1.1416288614273071</v>
      </c>
      <c r="B2513">
        <v>228.51083155678035</v>
      </c>
      <c r="C2513">
        <v>50.170000000000073</v>
      </c>
    </row>
    <row r="2514" spans="1:3" x14ac:dyDescent="0.25">
      <c r="A2514">
        <v>1.1422353982925415</v>
      </c>
      <c r="B2514">
        <v>228.5207271734609</v>
      </c>
      <c r="C2514">
        <v>50.190000000000055</v>
      </c>
    </row>
    <row r="2515" spans="1:3" x14ac:dyDescent="0.25">
      <c r="A2515">
        <v>1.1428095102310181</v>
      </c>
      <c r="B2515">
        <v>228.53639117096503</v>
      </c>
      <c r="C2515">
        <v>50.210000000000036</v>
      </c>
    </row>
    <row r="2516" spans="1:3" x14ac:dyDescent="0.25">
      <c r="A2516">
        <v>1.1433664560317993</v>
      </c>
      <c r="B2516">
        <v>228.55793729201329</v>
      </c>
      <c r="C2516">
        <v>50.230000000000018</v>
      </c>
    </row>
    <row r="2517" spans="1:3" x14ac:dyDescent="0.25">
      <c r="A2517">
        <v>1.1439329385757446</v>
      </c>
      <c r="B2517">
        <v>228.58309068219631</v>
      </c>
      <c r="C2517">
        <v>50.25</v>
      </c>
    </row>
    <row r="2518" spans="1:3" x14ac:dyDescent="0.25">
      <c r="A2518">
        <v>1.1445242166519165</v>
      </c>
      <c r="B2518">
        <v>228.60167949251246</v>
      </c>
      <c r="C2518">
        <v>50.269999999999982</v>
      </c>
    </row>
    <row r="2519" spans="1:3" x14ac:dyDescent="0.25">
      <c r="A2519">
        <v>1.145149827003479</v>
      </c>
      <c r="B2519">
        <v>228.59898216514142</v>
      </c>
      <c r="C2519">
        <v>50.289999999999964</v>
      </c>
    </row>
    <row r="2520" spans="1:3" x14ac:dyDescent="0.25">
      <c r="A2520">
        <v>1.1457659006118774</v>
      </c>
      <c r="B2520">
        <v>228.59217385087354</v>
      </c>
      <c r="C2520">
        <v>50.309999999999945</v>
      </c>
    </row>
    <row r="2521" spans="1:3" x14ac:dyDescent="0.25">
      <c r="A2521">
        <v>1.1463514566421509</v>
      </c>
      <c r="B2521">
        <v>228.58141703930949</v>
      </c>
      <c r="C2521">
        <v>50.329999999999927</v>
      </c>
    </row>
    <row r="2522" spans="1:3" x14ac:dyDescent="0.25">
      <c r="A2522">
        <v>1.1468988656997681</v>
      </c>
      <c r="B2522">
        <v>228.57274009463393</v>
      </c>
      <c r="C2522">
        <v>50.349999999999909</v>
      </c>
    </row>
    <row r="2523" spans="1:3" x14ac:dyDescent="0.25">
      <c r="A2523">
        <v>1.1474004983901978</v>
      </c>
      <c r="B2523">
        <v>228.56544431156405</v>
      </c>
      <c r="C2523">
        <v>50.370000000000118</v>
      </c>
    </row>
    <row r="2524" spans="1:3" x14ac:dyDescent="0.25">
      <c r="A2524">
        <v>1.147926926612854</v>
      </c>
      <c r="B2524">
        <v>228.56887284213809</v>
      </c>
      <c r="C2524">
        <v>50.3900000000001</v>
      </c>
    </row>
    <row r="2525" spans="1:3" x14ac:dyDescent="0.25">
      <c r="A2525">
        <v>1.1484934091567993</v>
      </c>
      <c r="B2525">
        <v>228.57806975353577</v>
      </c>
      <c r="C2525">
        <v>50.410000000000082</v>
      </c>
    </row>
    <row r="2526" spans="1:3" x14ac:dyDescent="0.25">
      <c r="A2526">
        <v>1.1490904092788696</v>
      </c>
      <c r="B2526">
        <v>228.58833909629783</v>
      </c>
      <c r="C2526">
        <v>50.430000000000064</v>
      </c>
    </row>
    <row r="2527" spans="1:3" x14ac:dyDescent="0.25">
      <c r="A2527">
        <v>1.1496740579605103</v>
      </c>
      <c r="B2527">
        <v>228.59266131967553</v>
      </c>
      <c r="C2527">
        <v>50.450000000000045</v>
      </c>
    </row>
    <row r="2528" spans="1:3" x14ac:dyDescent="0.25">
      <c r="A2528">
        <v>1.1502691507339478</v>
      </c>
      <c r="B2528">
        <v>228.60002209858567</v>
      </c>
      <c r="C2528">
        <v>50.470000000000027</v>
      </c>
    </row>
    <row r="2529" spans="1:3" x14ac:dyDescent="0.25">
      <c r="A2529">
        <v>1.1508070230484009</v>
      </c>
      <c r="B2529">
        <v>228.6016144966722</v>
      </c>
      <c r="C2529">
        <v>50.490000000000009</v>
      </c>
    </row>
    <row r="2530" spans="1:3" x14ac:dyDescent="0.25">
      <c r="A2530">
        <v>1.1514135599136353</v>
      </c>
      <c r="B2530">
        <v>228.59946963394341</v>
      </c>
      <c r="C2530">
        <v>50.509999999999991</v>
      </c>
    </row>
    <row r="2531" spans="1:3" x14ac:dyDescent="0.25">
      <c r="A2531">
        <v>1.1519972085952759</v>
      </c>
      <c r="B2531">
        <v>228.60202072067386</v>
      </c>
      <c r="C2531">
        <v>50.529999999999973</v>
      </c>
    </row>
    <row r="2532" spans="1:3" x14ac:dyDescent="0.25">
      <c r="A2532">
        <v>1.1525598764419556</v>
      </c>
      <c r="B2532">
        <v>228.60579047940931</v>
      </c>
      <c r="C2532">
        <v>50.549999999999955</v>
      </c>
    </row>
    <row r="2533" spans="1:3" x14ac:dyDescent="0.25">
      <c r="A2533">
        <v>1.1530691385269165</v>
      </c>
      <c r="B2533">
        <v>228.61277753223791</v>
      </c>
      <c r="C2533">
        <v>50.569999999999936</v>
      </c>
    </row>
    <row r="2534" spans="1:3" x14ac:dyDescent="0.25">
      <c r="A2534">
        <v>1.1535278558731079</v>
      </c>
      <c r="B2534">
        <v>228.62285188747919</v>
      </c>
      <c r="C2534">
        <v>50.589999999999918</v>
      </c>
    </row>
    <row r="2535" spans="1:3" x14ac:dyDescent="0.25">
      <c r="A2535">
        <v>1.1540580987930298</v>
      </c>
      <c r="B2535">
        <v>228.6394583246672</v>
      </c>
      <c r="C2535">
        <v>50.610000000000127</v>
      </c>
    </row>
    <row r="2536" spans="1:3" x14ac:dyDescent="0.25">
      <c r="A2536">
        <v>1.1546341180801392</v>
      </c>
      <c r="B2536">
        <v>228.64829775894341</v>
      </c>
      <c r="C2536">
        <v>50.630000000000109</v>
      </c>
    </row>
    <row r="2537" spans="1:3" x14ac:dyDescent="0.25">
      <c r="A2537">
        <v>1.1551777124404907</v>
      </c>
      <c r="B2537">
        <v>228.64454424916804</v>
      </c>
      <c r="C2537">
        <v>50.650000000000091</v>
      </c>
    </row>
    <row r="2538" spans="1:3" x14ac:dyDescent="0.25">
      <c r="A2538">
        <v>1.1557518243789673</v>
      </c>
      <c r="B2538">
        <v>228.6309113716722</v>
      </c>
      <c r="C2538">
        <v>50.670000000000073</v>
      </c>
    </row>
    <row r="2539" spans="1:3" x14ac:dyDescent="0.25">
      <c r="A2539">
        <v>1.1563431024551392</v>
      </c>
      <c r="B2539">
        <v>228.60845530886021</v>
      </c>
      <c r="C2539">
        <v>50.690000000000055</v>
      </c>
    </row>
    <row r="2540" spans="1:3" x14ac:dyDescent="0.25">
      <c r="A2540">
        <v>1.1569019556045532</v>
      </c>
      <c r="B2540">
        <v>228.58057209338602</v>
      </c>
      <c r="C2540">
        <v>50.710000000000036</v>
      </c>
    </row>
    <row r="2541" spans="1:3" x14ac:dyDescent="0.25">
      <c r="A2541">
        <v>1.1575733423233032</v>
      </c>
      <c r="B2541">
        <v>228.55210391534939</v>
      </c>
      <c r="C2541">
        <v>50.730000000000018</v>
      </c>
    </row>
    <row r="2542" spans="1:3" x14ac:dyDescent="0.25">
      <c r="A2542">
        <v>1.1581951379776001</v>
      </c>
      <c r="B2542">
        <v>228.53254016742926</v>
      </c>
      <c r="C2542">
        <v>50.75</v>
      </c>
    </row>
    <row r="2543" spans="1:3" x14ac:dyDescent="0.25">
      <c r="A2543">
        <v>1.1588226556777954</v>
      </c>
      <c r="B2543">
        <v>228.50933665245424</v>
      </c>
      <c r="C2543">
        <v>50.769999999999982</v>
      </c>
    </row>
    <row r="2544" spans="1:3" x14ac:dyDescent="0.25">
      <c r="A2544">
        <v>1.1594635248184204</v>
      </c>
      <c r="B2544">
        <v>228.49230774230449</v>
      </c>
      <c r="C2544">
        <v>50.789999999999964</v>
      </c>
    </row>
    <row r="2545" spans="1:3" x14ac:dyDescent="0.25">
      <c r="A2545">
        <v>1.1600624322891235</v>
      </c>
      <c r="B2545">
        <v>228.48169717138103</v>
      </c>
      <c r="C2545">
        <v>50.809999999999945</v>
      </c>
    </row>
    <row r="2546" spans="1:3" x14ac:dyDescent="0.25">
      <c r="A2546">
        <v>1.1605888605117798</v>
      </c>
      <c r="B2546">
        <v>228.48527194259566</v>
      </c>
      <c r="C2546">
        <v>50.829999999999927</v>
      </c>
    </row>
    <row r="2547" spans="1:3" x14ac:dyDescent="0.25">
      <c r="A2547">
        <v>1.1611610651016235</v>
      </c>
      <c r="B2547">
        <v>228.49541129367719</v>
      </c>
      <c r="C2547">
        <v>50.849999999999909</v>
      </c>
    </row>
    <row r="2548" spans="1:3" x14ac:dyDescent="0.25">
      <c r="A2548">
        <v>1.1616836786270142</v>
      </c>
      <c r="B2548">
        <v>228.50540440411811</v>
      </c>
      <c r="C2548">
        <v>50.870000000000118</v>
      </c>
    </row>
    <row r="2549" spans="1:3" x14ac:dyDescent="0.25">
      <c r="A2549">
        <v>1.1622196435928345</v>
      </c>
      <c r="B2549">
        <v>228.51526752287853</v>
      </c>
      <c r="C2549">
        <v>50.8900000000001</v>
      </c>
    </row>
    <row r="2550" spans="1:3" x14ac:dyDescent="0.25">
      <c r="A2550">
        <v>1.1627441644668579</v>
      </c>
      <c r="B2550">
        <v>228.52677178660565</v>
      </c>
      <c r="C2550">
        <v>50.910000000000082</v>
      </c>
    </row>
    <row r="2551" spans="1:3" x14ac:dyDescent="0.25">
      <c r="A2551">
        <v>1.1631914377212524</v>
      </c>
      <c r="B2551">
        <v>228.5375773450499</v>
      </c>
      <c r="C2551">
        <v>50.930000000000064</v>
      </c>
    </row>
    <row r="2552" spans="1:3" x14ac:dyDescent="0.25">
      <c r="A2552">
        <v>1.1637083292007446</v>
      </c>
      <c r="B2552">
        <v>228.54565307820297</v>
      </c>
      <c r="C2552">
        <v>50.950000000000045</v>
      </c>
    </row>
    <row r="2553" spans="1:3" x14ac:dyDescent="0.25">
      <c r="A2553">
        <v>1.1642500162124634</v>
      </c>
      <c r="B2553">
        <v>228.57646110648918</v>
      </c>
      <c r="C2553">
        <v>50.970000000000027</v>
      </c>
    </row>
    <row r="2554" spans="1:3" x14ac:dyDescent="0.25">
      <c r="A2554">
        <v>1.1647764444351196</v>
      </c>
      <c r="B2554">
        <v>228.61032393926789</v>
      </c>
      <c r="C2554">
        <v>50.990000000000009</v>
      </c>
    </row>
    <row r="2555" spans="1:3" x14ac:dyDescent="0.25">
      <c r="A2555">
        <v>1.1652704477310181</v>
      </c>
      <c r="B2555">
        <v>228.64373180116471</v>
      </c>
      <c r="C2555">
        <v>51.009999999999991</v>
      </c>
    </row>
    <row r="2556" spans="1:3" x14ac:dyDescent="0.25">
      <c r="A2556">
        <v>1.1657625436782837</v>
      </c>
      <c r="B2556">
        <v>228.67044509151413</v>
      </c>
      <c r="C2556">
        <v>51.029999999999973</v>
      </c>
    </row>
    <row r="2557" spans="1:3" x14ac:dyDescent="0.25">
      <c r="A2557">
        <v>1.1663309335708618</v>
      </c>
      <c r="B2557">
        <v>228.69150374376039</v>
      </c>
      <c r="C2557">
        <v>51.049999999999955</v>
      </c>
    </row>
    <row r="2558" spans="1:3" x14ac:dyDescent="0.25">
      <c r="A2558">
        <v>1.1669412851333618</v>
      </c>
      <c r="B2558">
        <v>228.69190996776206</v>
      </c>
      <c r="C2558">
        <v>51.069999999999936</v>
      </c>
    </row>
    <row r="2559" spans="1:3" x14ac:dyDescent="0.25">
      <c r="A2559">
        <v>1.1675382852554321</v>
      </c>
      <c r="B2559">
        <v>228.6906262999168</v>
      </c>
      <c r="C2559">
        <v>51.089999999999918</v>
      </c>
    </row>
    <row r="2560" spans="1:3" x14ac:dyDescent="0.25">
      <c r="A2560">
        <v>1.1681143045425415</v>
      </c>
      <c r="B2560">
        <v>228.69199121256239</v>
      </c>
      <c r="C2560">
        <v>51.110000000000127</v>
      </c>
    </row>
    <row r="2561" spans="1:3" x14ac:dyDescent="0.25">
      <c r="A2561">
        <v>1.1687132120132446</v>
      </c>
      <c r="B2561">
        <v>228.69317738664725</v>
      </c>
      <c r="C2561">
        <v>51.130000000000109</v>
      </c>
    </row>
    <row r="2562" spans="1:3" x14ac:dyDescent="0.25">
      <c r="A2562">
        <v>1.1692491769790649</v>
      </c>
      <c r="B2562">
        <v>228.70812642990848</v>
      </c>
      <c r="C2562">
        <v>51.150000000000091</v>
      </c>
    </row>
    <row r="2563" spans="1:3" x14ac:dyDescent="0.25">
      <c r="A2563">
        <v>1.1698309183120728</v>
      </c>
      <c r="B2563">
        <v>228.73412476601496</v>
      </c>
      <c r="C2563">
        <v>51.170000000000073</v>
      </c>
    </row>
    <row r="2564" spans="1:3" x14ac:dyDescent="0.25">
      <c r="A2564">
        <v>1.1704355478286743</v>
      </c>
      <c r="B2564">
        <v>228.7636978733361</v>
      </c>
      <c r="C2564">
        <v>51.190000000000055</v>
      </c>
    </row>
    <row r="2565" spans="1:3" x14ac:dyDescent="0.25">
      <c r="A2565">
        <v>1.1710058450698853</v>
      </c>
      <c r="B2565">
        <v>228.7762745684276</v>
      </c>
      <c r="C2565">
        <v>51.210000000000036</v>
      </c>
    </row>
    <row r="2566" spans="1:3" x14ac:dyDescent="0.25">
      <c r="A2566">
        <v>1.1715227365493774</v>
      </c>
      <c r="B2566">
        <v>228.79642327891014</v>
      </c>
      <c r="C2566">
        <v>51.230000000000018</v>
      </c>
    </row>
    <row r="2567" spans="1:3" x14ac:dyDescent="0.25">
      <c r="A2567">
        <v>1.1719805002212524</v>
      </c>
      <c r="B2567">
        <v>228.81075486168885</v>
      </c>
      <c r="C2567">
        <v>51.25</v>
      </c>
    </row>
    <row r="2568" spans="1:3" x14ac:dyDescent="0.25">
      <c r="A2568">
        <v>1.1723476648330688</v>
      </c>
      <c r="B2568">
        <v>228.8191880719634</v>
      </c>
      <c r="C2568">
        <v>51.269999999999982</v>
      </c>
    </row>
    <row r="2569" spans="1:3" x14ac:dyDescent="0.25">
      <c r="A2569">
        <v>1.1727892160415649</v>
      </c>
      <c r="B2569">
        <v>228.81996802204657</v>
      </c>
      <c r="C2569">
        <v>51.289999999999964</v>
      </c>
    </row>
    <row r="2570" spans="1:3" x14ac:dyDescent="0.25">
      <c r="A2570">
        <v>1.1733423471450806</v>
      </c>
      <c r="B2570">
        <v>228.82890495008317</v>
      </c>
      <c r="C2570">
        <v>51.309999999999945</v>
      </c>
    </row>
    <row r="2571" spans="1:3" x14ac:dyDescent="0.25">
      <c r="A2571">
        <v>1.1739412546157837</v>
      </c>
      <c r="B2571">
        <v>228.83035110752911</v>
      </c>
      <c r="C2571">
        <v>51.329999999999927</v>
      </c>
    </row>
    <row r="2572" spans="1:3" x14ac:dyDescent="0.25">
      <c r="A2572">
        <v>1.1745115518569946</v>
      </c>
      <c r="B2572">
        <v>228.83581075811148</v>
      </c>
      <c r="C2572">
        <v>51.349999999999909</v>
      </c>
    </row>
    <row r="2573" spans="1:3" x14ac:dyDescent="0.25">
      <c r="A2573">
        <v>1.1750456094741821</v>
      </c>
      <c r="B2573">
        <v>228.84530015079034</v>
      </c>
      <c r="C2573">
        <v>51.370000000000118</v>
      </c>
    </row>
    <row r="2574" spans="1:3" x14ac:dyDescent="0.25">
      <c r="A2574">
        <v>1.175489068031311</v>
      </c>
      <c r="B2574">
        <v>228.855471999792</v>
      </c>
      <c r="C2574">
        <v>51.3900000000001</v>
      </c>
    </row>
    <row r="2575" spans="1:3" x14ac:dyDescent="0.25">
      <c r="A2575">
        <v>1.1760460138320923</v>
      </c>
      <c r="B2575">
        <v>228.86354773294508</v>
      </c>
      <c r="C2575">
        <v>51.410000000000082</v>
      </c>
    </row>
    <row r="2576" spans="1:3" x14ac:dyDescent="0.25">
      <c r="A2576">
        <v>1.1766220331192017</v>
      </c>
      <c r="B2576">
        <v>228.86613131759566</v>
      </c>
      <c r="C2576">
        <v>51.430000000000064</v>
      </c>
    </row>
    <row r="2577" spans="1:3" x14ac:dyDescent="0.25">
      <c r="A2577">
        <v>1.1771427392959595</v>
      </c>
      <c r="B2577">
        <v>228.86099664621463</v>
      </c>
      <c r="C2577">
        <v>51.450000000000045</v>
      </c>
    </row>
    <row r="2578" spans="1:3" x14ac:dyDescent="0.25">
      <c r="A2578">
        <v>1.1776329278945923</v>
      </c>
      <c r="B2578">
        <v>228.85623570091514</v>
      </c>
      <c r="C2578">
        <v>51.470000000000027</v>
      </c>
    </row>
    <row r="2579" spans="1:3" x14ac:dyDescent="0.25">
      <c r="A2579">
        <v>1.1780706644058228</v>
      </c>
      <c r="B2579">
        <v>228.86076916077369</v>
      </c>
      <c r="C2579">
        <v>51.490000000000009</v>
      </c>
    </row>
    <row r="2580" spans="1:3" x14ac:dyDescent="0.25">
      <c r="A2580">
        <v>1.1785684823989868</v>
      </c>
      <c r="B2580">
        <v>228.87721310836105</v>
      </c>
      <c r="C2580">
        <v>51.509999999999991</v>
      </c>
    </row>
    <row r="2581" spans="1:3" x14ac:dyDescent="0.25">
      <c r="A2581">
        <v>1.1791044473648071</v>
      </c>
      <c r="B2581">
        <v>228.91829047940931</v>
      </c>
      <c r="C2581">
        <v>51.529999999999973</v>
      </c>
    </row>
    <row r="2582" spans="1:3" x14ac:dyDescent="0.25">
      <c r="A2582">
        <v>1.1796327829360962</v>
      </c>
      <c r="B2582">
        <v>228.96976718490015</v>
      </c>
      <c r="C2582">
        <v>51.549999999999955</v>
      </c>
    </row>
    <row r="2583" spans="1:3" x14ac:dyDescent="0.25">
      <c r="A2583">
        <v>1.1801687479019165</v>
      </c>
      <c r="B2583">
        <v>229.02774347441763</v>
      </c>
      <c r="C2583">
        <v>51.569999999999936</v>
      </c>
    </row>
    <row r="2584" spans="1:3" x14ac:dyDescent="0.25">
      <c r="A2584">
        <v>1.1807523965835571</v>
      </c>
      <c r="B2584">
        <v>229.09104942283693</v>
      </c>
      <c r="C2584">
        <v>51.589999999999918</v>
      </c>
    </row>
    <row r="2585" spans="1:3" x14ac:dyDescent="0.25">
      <c r="A2585">
        <v>1.1812692880630493</v>
      </c>
      <c r="B2585">
        <v>229.1430460950499</v>
      </c>
      <c r="C2585">
        <v>51.610000000000127</v>
      </c>
    </row>
    <row r="2586" spans="1:3" x14ac:dyDescent="0.25">
      <c r="A2586">
        <v>1.1818453073501587</v>
      </c>
      <c r="B2586">
        <v>229.17274919405156</v>
      </c>
      <c r="C2586">
        <v>51.630000000000109</v>
      </c>
    </row>
    <row r="2587" spans="1:3" x14ac:dyDescent="0.25">
      <c r="A2587">
        <v>1.1824384927749634</v>
      </c>
      <c r="B2587">
        <v>229.18010997296173</v>
      </c>
      <c r="C2587">
        <v>51.650000000000091</v>
      </c>
    </row>
    <row r="2588" spans="1:3" x14ac:dyDescent="0.25">
      <c r="A2588">
        <v>1.1830412149429321</v>
      </c>
      <c r="B2588">
        <v>229.17848507695507</v>
      </c>
      <c r="C2588">
        <v>51.670000000000073</v>
      </c>
    </row>
    <row r="2589" spans="1:3" x14ac:dyDescent="0.25">
      <c r="A2589">
        <v>1.1836611032485962</v>
      </c>
      <c r="B2589">
        <v>229.1711242980449</v>
      </c>
      <c r="C2589">
        <v>51.690000000000055</v>
      </c>
    </row>
    <row r="2590" spans="1:3" x14ac:dyDescent="0.25">
      <c r="A2590">
        <v>1.1842294931411743</v>
      </c>
      <c r="B2590">
        <v>229.17884255407654</v>
      </c>
      <c r="C2590">
        <v>51.710000000000036</v>
      </c>
    </row>
    <row r="2591" spans="1:3" x14ac:dyDescent="0.25">
      <c r="A2591">
        <v>1.1847521066665649</v>
      </c>
      <c r="B2591">
        <v>229.18168612208817</v>
      </c>
      <c r="C2591">
        <v>51.730000000000018</v>
      </c>
    </row>
    <row r="2592" spans="1:3" x14ac:dyDescent="0.25">
      <c r="A2592">
        <v>1.1852518320083618</v>
      </c>
      <c r="B2592">
        <v>229.19245918261231</v>
      </c>
      <c r="C2592">
        <v>51.75</v>
      </c>
    </row>
    <row r="2593" spans="1:3" x14ac:dyDescent="0.25">
      <c r="A2593">
        <v>1.1857305765151978</v>
      </c>
      <c r="B2593">
        <v>229.20167234297003</v>
      </c>
      <c r="C2593">
        <v>51.769999999999982</v>
      </c>
    </row>
    <row r="2594" spans="1:3" x14ac:dyDescent="0.25">
      <c r="A2594">
        <v>1.1862140893936157</v>
      </c>
      <c r="B2594">
        <v>229.20230605241264</v>
      </c>
      <c r="C2594">
        <v>51.789999999999964</v>
      </c>
    </row>
    <row r="2595" spans="1:3" x14ac:dyDescent="0.25">
      <c r="A2595">
        <v>1.1867157220840454</v>
      </c>
      <c r="B2595">
        <v>229.18605709234609</v>
      </c>
      <c r="C2595">
        <v>51.809999999999945</v>
      </c>
    </row>
    <row r="2596" spans="1:3" x14ac:dyDescent="0.25">
      <c r="A2596">
        <v>1.1872183084487915</v>
      </c>
      <c r="B2596">
        <v>229.17299292845257</v>
      </c>
      <c r="C2596">
        <v>51.829999999999927</v>
      </c>
    </row>
    <row r="2597" spans="1:3" x14ac:dyDescent="0.25">
      <c r="A2597">
        <v>1.1877809762954712</v>
      </c>
      <c r="B2597">
        <v>229.16594087978368</v>
      </c>
      <c r="C2597">
        <v>51.849999999999909</v>
      </c>
    </row>
    <row r="2598" spans="1:3" x14ac:dyDescent="0.25">
      <c r="A2598">
        <v>1.1883741617202759</v>
      </c>
      <c r="B2598">
        <v>229.15498908069881</v>
      </c>
      <c r="C2598">
        <v>51.870000000000118</v>
      </c>
    </row>
    <row r="2599" spans="1:3" x14ac:dyDescent="0.25">
      <c r="A2599">
        <v>1.1889234781265259</v>
      </c>
      <c r="B2599">
        <v>229.13965006239599</v>
      </c>
      <c r="C2599">
        <v>51.8900000000001</v>
      </c>
    </row>
    <row r="2600" spans="1:3" x14ac:dyDescent="0.25">
      <c r="A2600">
        <v>1.1894689798355103</v>
      </c>
      <c r="B2600">
        <v>229.14012128223791</v>
      </c>
      <c r="C2600">
        <v>51.910000000000082</v>
      </c>
    </row>
    <row r="2601" spans="1:3" x14ac:dyDescent="0.25">
      <c r="A2601">
        <v>1.1900144815444946</v>
      </c>
      <c r="B2601">
        <v>229.15149555428451</v>
      </c>
      <c r="C2601">
        <v>51.930000000000064</v>
      </c>
    </row>
    <row r="2602" spans="1:3" x14ac:dyDescent="0.25">
      <c r="A2602">
        <v>1.1905151605606079</v>
      </c>
      <c r="B2602">
        <v>229.15227550436771</v>
      </c>
      <c r="C2602">
        <v>51.950000000000045</v>
      </c>
    </row>
    <row r="2603" spans="1:3" x14ac:dyDescent="0.25">
      <c r="A2603">
        <v>1.1911388635635376</v>
      </c>
      <c r="B2603">
        <v>229.17313916909316</v>
      </c>
      <c r="C2603">
        <v>51.970000000000027</v>
      </c>
    </row>
    <row r="2604" spans="1:3" x14ac:dyDescent="0.25">
      <c r="A2604">
        <v>1.1917721033096313</v>
      </c>
      <c r="B2604">
        <v>229.19361285877702</v>
      </c>
      <c r="C2604">
        <v>51.990000000000009</v>
      </c>
    </row>
    <row r="2605" spans="1:3" x14ac:dyDescent="0.25">
      <c r="A2605">
        <v>1.1923385858535767</v>
      </c>
      <c r="B2605">
        <v>229.1973176216722</v>
      </c>
      <c r="C2605">
        <v>52.009999999999991</v>
      </c>
    </row>
    <row r="2606" spans="1:3" x14ac:dyDescent="0.25">
      <c r="A2606">
        <v>1.1928631067276001</v>
      </c>
      <c r="B2606">
        <v>229.18266105969218</v>
      </c>
      <c r="C2606">
        <v>52.029999999999973</v>
      </c>
    </row>
    <row r="2607" spans="1:3" x14ac:dyDescent="0.25">
      <c r="A2607">
        <v>1.193402886390686</v>
      </c>
      <c r="B2607">
        <v>229.17198549292843</v>
      </c>
      <c r="C2607">
        <v>52.049999999999955</v>
      </c>
    </row>
    <row r="2608" spans="1:3" x14ac:dyDescent="0.25">
      <c r="A2608">
        <v>1.1939274072647095</v>
      </c>
      <c r="B2608">
        <v>229.14982191139765</v>
      </c>
      <c r="C2608">
        <v>52.069999999999936</v>
      </c>
    </row>
    <row r="2609" spans="1:3" x14ac:dyDescent="0.25">
      <c r="A2609">
        <v>1.194553017616272</v>
      </c>
      <c r="B2609">
        <v>229.13409291805323</v>
      </c>
      <c r="C2609">
        <v>52.089999999999918</v>
      </c>
    </row>
    <row r="2610" spans="1:3" x14ac:dyDescent="0.25">
      <c r="A2610">
        <v>1.1951595544815063</v>
      </c>
      <c r="B2610">
        <v>229.12187370008317</v>
      </c>
      <c r="C2610">
        <v>52.110000000000127</v>
      </c>
    </row>
    <row r="2611" spans="1:3" x14ac:dyDescent="0.25">
      <c r="A2611">
        <v>1.195743203163147</v>
      </c>
      <c r="B2611">
        <v>229.11924136855239</v>
      </c>
      <c r="C2611">
        <v>52.130000000000109</v>
      </c>
    </row>
    <row r="2612" spans="1:3" x14ac:dyDescent="0.25">
      <c r="A2612">
        <v>1.1962944269180298</v>
      </c>
      <c r="B2612">
        <v>229.11810394134775</v>
      </c>
      <c r="C2612">
        <v>52.150000000000091</v>
      </c>
    </row>
    <row r="2613" spans="1:3" x14ac:dyDescent="0.25">
      <c r="A2613">
        <v>1.1968151330947876</v>
      </c>
      <c r="B2613">
        <v>229.11397670549084</v>
      </c>
      <c r="C2613">
        <v>52.170000000000073</v>
      </c>
    </row>
    <row r="2614" spans="1:3" x14ac:dyDescent="0.25">
      <c r="A2614">
        <v>1.1974178552627563</v>
      </c>
      <c r="B2614">
        <v>229.11041818323625</v>
      </c>
      <c r="C2614">
        <v>52.190000000000055</v>
      </c>
    </row>
    <row r="2615" spans="1:3" x14ac:dyDescent="0.25">
      <c r="A2615">
        <v>1.1980739831924438</v>
      </c>
      <c r="B2615">
        <v>229.10317114704657</v>
      </c>
      <c r="C2615">
        <v>52.210000000000036</v>
      </c>
    </row>
    <row r="2616" spans="1:3" x14ac:dyDescent="0.25">
      <c r="A2616">
        <v>1.1986919641494751</v>
      </c>
      <c r="B2616">
        <v>229.08594724937603</v>
      </c>
      <c r="C2616">
        <v>52.230000000000018</v>
      </c>
    </row>
    <row r="2617" spans="1:3" x14ac:dyDescent="0.25">
      <c r="A2617">
        <v>1.1993576288223267</v>
      </c>
      <c r="B2617">
        <v>229.07673408901829</v>
      </c>
      <c r="C2617">
        <v>52.25</v>
      </c>
    </row>
    <row r="2618" spans="1:3" x14ac:dyDescent="0.25">
      <c r="A2618">
        <v>1.2000175714492798</v>
      </c>
      <c r="B2618">
        <v>229.07129068739599</v>
      </c>
      <c r="C2618">
        <v>52.269999999999982</v>
      </c>
    </row>
    <row r="2619" spans="1:3" x14ac:dyDescent="0.25">
      <c r="A2619">
        <v>1.2005916833877563</v>
      </c>
      <c r="B2619">
        <v>229.06353993344425</v>
      </c>
      <c r="C2619">
        <v>52.289999999999964</v>
      </c>
    </row>
    <row r="2620" spans="1:3" x14ac:dyDescent="0.25">
      <c r="A2620">
        <v>1.2012096643447876</v>
      </c>
      <c r="B2620">
        <v>229.05830776830283</v>
      </c>
      <c r="C2620">
        <v>52.309999999999945</v>
      </c>
    </row>
    <row r="2621" spans="1:3" x14ac:dyDescent="0.25">
      <c r="A2621">
        <v>1.2018657922744751</v>
      </c>
      <c r="B2621">
        <v>229.0621587718386</v>
      </c>
      <c r="C2621">
        <v>52.329999999999927</v>
      </c>
    </row>
    <row r="2622" spans="1:3" x14ac:dyDescent="0.25">
      <c r="A2622">
        <v>1.2024704217910767</v>
      </c>
      <c r="B2622">
        <v>229.06355618240431</v>
      </c>
      <c r="C2622">
        <v>52.349999999999909</v>
      </c>
    </row>
    <row r="2623" spans="1:3" x14ac:dyDescent="0.25">
      <c r="A2623">
        <v>1.203076958656311</v>
      </c>
      <c r="B2623">
        <v>229.05031327995007</v>
      </c>
      <c r="C2623">
        <v>52.370000000000118</v>
      </c>
    </row>
    <row r="2624" spans="1:3" x14ac:dyDescent="0.25">
      <c r="A2624">
        <v>1.203656792640686</v>
      </c>
      <c r="B2624">
        <v>229.0277597233777</v>
      </c>
      <c r="C2624">
        <v>52.3900000000001</v>
      </c>
    </row>
    <row r="2625" spans="1:3" x14ac:dyDescent="0.25">
      <c r="A2625">
        <v>1.2043129205703735</v>
      </c>
      <c r="B2625">
        <v>228.98694233569051</v>
      </c>
      <c r="C2625">
        <v>52.410000000000082</v>
      </c>
    </row>
    <row r="2626" spans="1:3" x14ac:dyDescent="0.25">
      <c r="A2626">
        <v>1.2049862146377563</v>
      </c>
      <c r="B2626">
        <v>228.94911475665558</v>
      </c>
      <c r="C2626">
        <v>52.430000000000064</v>
      </c>
    </row>
    <row r="2627" spans="1:3" x14ac:dyDescent="0.25">
      <c r="A2627">
        <v>1.2056270837783813</v>
      </c>
      <c r="B2627">
        <v>228.89698809276206</v>
      </c>
      <c r="C2627">
        <v>52.450000000000045</v>
      </c>
    </row>
    <row r="2628" spans="1:3" x14ac:dyDescent="0.25">
      <c r="A2628">
        <v>1.2062584161758423</v>
      </c>
      <c r="B2628">
        <v>228.85071105449251</v>
      </c>
      <c r="C2628">
        <v>52.470000000000027</v>
      </c>
    </row>
    <row r="2629" spans="1:3" x14ac:dyDescent="0.25">
      <c r="A2629">
        <v>1.206851601600647</v>
      </c>
      <c r="B2629">
        <v>228.81697821339432</v>
      </c>
      <c r="C2629">
        <v>52.490000000000009</v>
      </c>
    </row>
    <row r="2630" spans="1:3" x14ac:dyDescent="0.25">
      <c r="A2630">
        <v>1.2074531316757202</v>
      </c>
      <c r="B2630">
        <v>228.79237728785355</v>
      </c>
      <c r="C2630">
        <v>52.509999999999991</v>
      </c>
    </row>
    <row r="2631" spans="1:3" x14ac:dyDescent="0.25">
      <c r="A2631">
        <v>1.2081245183944702</v>
      </c>
      <c r="B2631">
        <v>228.75194987520797</v>
      </c>
      <c r="C2631">
        <v>52.529999999999973</v>
      </c>
    </row>
    <row r="2632" spans="1:3" x14ac:dyDescent="0.25">
      <c r="A2632">
        <v>1.2087768316268921</v>
      </c>
      <c r="B2632">
        <v>228.73261361272878</v>
      </c>
      <c r="C2632">
        <v>52.549999999999955</v>
      </c>
    </row>
    <row r="2633" spans="1:3" x14ac:dyDescent="0.25">
      <c r="A2633">
        <v>1.209438681602478</v>
      </c>
      <c r="B2633">
        <v>228.71668963186355</v>
      </c>
      <c r="C2633">
        <v>52.569999999999936</v>
      </c>
    </row>
    <row r="2634" spans="1:3" x14ac:dyDescent="0.25">
      <c r="A2634">
        <v>1.2100661993026733</v>
      </c>
      <c r="B2634">
        <v>228.68991134567386</v>
      </c>
      <c r="C2634">
        <v>52.589999999999918</v>
      </c>
    </row>
    <row r="2635" spans="1:3" x14ac:dyDescent="0.25">
      <c r="A2635">
        <v>1.210628867149353</v>
      </c>
      <c r="B2635">
        <v>228.66384801372712</v>
      </c>
      <c r="C2635">
        <v>52.610000000000127</v>
      </c>
    </row>
    <row r="2636" spans="1:3" x14ac:dyDescent="0.25">
      <c r="A2636">
        <v>1.2112125158309937</v>
      </c>
      <c r="B2636">
        <v>228.65572353369384</v>
      </c>
      <c r="C2636">
        <v>52.630000000000109</v>
      </c>
    </row>
    <row r="2637" spans="1:3" x14ac:dyDescent="0.25">
      <c r="A2637">
        <v>1.2117732763290405</v>
      </c>
      <c r="B2637">
        <v>228.63388493136438</v>
      </c>
      <c r="C2637">
        <v>52.650000000000091</v>
      </c>
    </row>
    <row r="2638" spans="1:3" x14ac:dyDescent="0.25">
      <c r="A2638">
        <v>1.212337851524353</v>
      </c>
      <c r="B2638">
        <v>228.61523112520797</v>
      </c>
      <c r="C2638">
        <v>52.670000000000073</v>
      </c>
    </row>
    <row r="2639" spans="1:3" x14ac:dyDescent="0.25">
      <c r="A2639">
        <v>1.2128814458847046</v>
      </c>
      <c r="B2639">
        <v>228.60991771526622</v>
      </c>
      <c r="C2639">
        <v>52.690000000000055</v>
      </c>
    </row>
    <row r="2640" spans="1:3" x14ac:dyDescent="0.25">
      <c r="A2640">
        <v>1.2134116888046265</v>
      </c>
      <c r="B2640">
        <v>228.61575109193009</v>
      </c>
      <c r="C2640">
        <v>52.710000000000036</v>
      </c>
    </row>
    <row r="2641" spans="1:3" x14ac:dyDescent="0.25">
      <c r="A2641">
        <v>1.2140411138534546</v>
      </c>
      <c r="B2641">
        <v>228.622315671797</v>
      </c>
      <c r="C2641">
        <v>52.730000000000018</v>
      </c>
    </row>
    <row r="2642" spans="1:3" x14ac:dyDescent="0.25">
      <c r="A2642">
        <v>1.214678168296814</v>
      </c>
      <c r="B2642">
        <v>228.62579294925123</v>
      </c>
      <c r="C2642">
        <v>52.75</v>
      </c>
    </row>
    <row r="2643" spans="1:3" x14ac:dyDescent="0.25">
      <c r="A2643">
        <v>1.2152904272079468</v>
      </c>
      <c r="B2643">
        <v>228.62023580490848</v>
      </c>
      <c r="C2643">
        <v>52.769999999999982</v>
      </c>
    </row>
    <row r="2644" spans="1:3" x14ac:dyDescent="0.25">
      <c r="A2644">
        <v>1.2159065008163452</v>
      </c>
      <c r="B2644">
        <v>228.59794223169715</v>
      </c>
      <c r="C2644">
        <v>52.789999999999964</v>
      </c>
    </row>
    <row r="2645" spans="1:3" x14ac:dyDescent="0.25">
      <c r="A2645">
        <v>1.2164996862411499</v>
      </c>
      <c r="B2645">
        <v>228.57096895798668</v>
      </c>
      <c r="C2645">
        <v>52.809999999999945</v>
      </c>
    </row>
    <row r="2646" spans="1:3" x14ac:dyDescent="0.25">
      <c r="A2646">
        <v>1.2171024084091187</v>
      </c>
      <c r="B2646">
        <v>228.53587120424291</v>
      </c>
      <c r="C2646">
        <v>52.829999999999927</v>
      </c>
    </row>
    <row r="2647" spans="1:3" x14ac:dyDescent="0.25">
      <c r="A2647">
        <v>1.217739462852478</v>
      </c>
      <c r="B2647">
        <v>228.51117278494175</v>
      </c>
      <c r="C2647">
        <v>52.849999999999909</v>
      </c>
    </row>
    <row r="2648" spans="1:3" x14ac:dyDescent="0.25">
      <c r="A2648">
        <v>1.2183727025985718</v>
      </c>
      <c r="B2648">
        <v>228.49870983257071</v>
      </c>
      <c r="C2648">
        <v>52.870000000000118</v>
      </c>
    </row>
    <row r="2649" spans="1:3" x14ac:dyDescent="0.25">
      <c r="A2649">
        <v>1.2189773321151733</v>
      </c>
      <c r="B2649">
        <v>228.49911605657238</v>
      </c>
      <c r="C2649">
        <v>52.8900000000001</v>
      </c>
    </row>
    <row r="2650" spans="1:3" x14ac:dyDescent="0.25">
      <c r="A2650">
        <v>1.2196086645126343</v>
      </c>
      <c r="B2650">
        <v>228.49952228057404</v>
      </c>
      <c r="C2650">
        <v>52.910000000000082</v>
      </c>
    </row>
    <row r="2651" spans="1:3" x14ac:dyDescent="0.25">
      <c r="A2651">
        <v>1.2202380895614624</v>
      </c>
      <c r="B2651">
        <v>228.49714993240431</v>
      </c>
      <c r="C2651">
        <v>52.930000000000064</v>
      </c>
    </row>
    <row r="2652" spans="1:3" x14ac:dyDescent="0.25">
      <c r="A2652">
        <v>1.2209113836288452</v>
      </c>
      <c r="B2652">
        <v>228.48473572691347</v>
      </c>
      <c r="C2652">
        <v>52.950000000000045</v>
      </c>
    </row>
    <row r="2653" spans="1:3" x14ac:dyDescent="0.25">
      <c r="A2653">
        <v>1.2215598821640015</v>
      </c>
      <c r="B2653">
        <v>228.46754432716304</v>
      </c>
      <c r="C2653">
        <v>52.970000000000027</v>
      </c>
    </row>
    <row r="2654" spans="1:3" x14ac:dyDescent="0.25">
      <c r="A2654">
        <v>1.2222217321395874</v>
      </c>
      <c r="B2654">
        <v>228.44499077059066</v>
      </c>
      <c r="C2654">
        <v>52.990000000000009</v>
      </c>
    </row>
    <row r="2655" spans="1:3" x14ac:dyDescent="0.25">
      <c r="A2655">
        <v>1.2228511571884155</v>
      </c>
      <c r="B2655">
        <v>228.42074732217137</v>
      </c>
      <c r="C2655">
        <v>53.009999999999991</v>
      </c>
    </row>
    <row r="2656" spans="1:3" x14ac:dyDescent="0.25">
      <c r="A2656">
        <v>1.2234138250350952</v>
      </c>
      <c r="B2656">
        <v>228.39910370736271</v>
      </c>
      <c r="C2656">
        <v>53.029999999999973</v>
      </c>
    </row>
    <row r="2657" spans="1:3" x14ac:dyDescent="0.25">
      <c r="A2657">
        <v>1.2240394353866577</v>
      </c>
      <c r="B2657">
        <v>228.37518523814475</v>
      </c>
      <c r="C2657">
        <v>53.049999999999955</v>
      </c>
    </row>
    <row r="2658" spans="1:3" x14ac:dyDescent="0.25">
      <c r="A2658">
        <v>1.2246936559677124</v>
      </c>
      <c r="B2658">
        <v>228.34736701851079</v>
      </c>
      <c r="C2658">
        <v>53.069999999999936</v>
      </c>
    </row>
    <row r="2659" spans="1:3" x14ac:dyDescent="0.25">
      <c r="A2659">
        <v>1.2253612279891968</v>
      </c>
      <c r="B2659">
        <v>228.32487845777868</v>
      </c>
      <c r="C2659">
        <v>53.089999999999918</v>
      </c>
    </row>
    <row r="2660" spans="1:3" x14ac:dyDescent="0.25">
      <c r="A2660">
        <v>1.2260116338729858</v>
      </c>
      <c r="B2660">
        <v>228.3042747764143</v>
      </c>
      <c r="C2660">
        <v>53.110000000000127</v>
      </c>
    </row>
    <row r="2661" spans="1:3" x14ac:dyDescent="0.25">
      <c r="A2661">
        <v>1.2265180349349976</v>
      </c>
      <c r="B2661">
        <v>228.28159122816137</v>
      </c>
      <c r="C2661">
        <v>53.130000000000109</v>
      </c>
    </row>
    <row r="2662" spans="1:3" x14ac:dyDescent="0.25">
      <c r="A2662">
        <v>1.2270692586898804</v>
      </c>
      <c r="B2662">
        <v>228.26111753847752</v>
      </c>
      <c r="C2662">
        <v>53.150000000000091</v>
      </c>
    </row>
    <row r="2663" spans="1:3" x14ac:dyDescent="0.25">
      <c r="A2663">
        <v>1.2277196645736694</v>
      </c>
      <c r="B2663">
        <v>228.2375240484609</v>
      </c>
      <c r="C2663">
        <v>53.170000000000073</v>
      </c>
    </row>
    <row r="2664" spans="1:3" x14ac:dyDescent="0.25">
      <c r="A2664">
        <v>1.2283433675765991</v>
      </c>
      <c r="B2664">
        <v>228.21315060836105</v>
      </c>
      <c r="C2664">
        <v>53.190000000000055</v>
      </c>
    </row>
    <row r="2665" spans="1:3" x14ac:dyDescent="0.25">
      <c r="A2665">
        <v>1.2289766073226929</v>
      </c>
      <c r="B2665">
        <v>228.19222194779533</v>
      </c>
      <c r="C2665">
        <v>53.210000000000036</v>
      </c>
    </row>
    <row r="2666" spans="1:3" x14ac:dyDescent="0.25">
      <c r="A2666">
        <v>1.2295621633529663</v>
      </c>
      <c r="B2666">
        <v>228.18120515287021</v>
      </c>
      <c r="C2666">
        <v>53.230000000000018</v>
      </c>
    </row>
    <row r="2667" spans="1:3" x14ac:dyDescent="0.25">
      <c r="A2667">
        <v>1.230185866355896</v>
      </c>
      <c r="B2667">
        <v>228.18323627287853</v>
      </c>
      <c r="C2667">
        <v>53.25</v>
      </c>
    </row>
    <row r="2668" spans="1:3" x14ac:dyDescent="0.25">
      <c r="A2668">
        <v>1.2308477163314819</v>
      </c>
      <c r="B2668">
        <v>228.20283251871879</v>
      </c>
      <c r="C2668">
        <v>53.269999999999982</v>
      </c>
    </row>
    <row r="2669" spans="1:3" x14ac:dyDescent="0.25">
      <c r="A2669">
        <v>1.2314542531967163</v>
      </c>
      <c r="B2669">
        <v>228.23377053868552</v>
      </c>
      <c r="C2669">
        <v>53.289999999999964</v>
      </c>
    </row>
    <row r="2670" spans="1:3" x14ac:dyDescent="0.25">
      <c r="A2670">
        <v>1.2320607900619507</v>
      </c>
      <c r="B2670">
        <v>228.26659343801995</v>
      </c>
      <c r="C2670">
        <v>53.309999999999945</v>
      </c>
    </row>
    <row r="2671" spans="1:3" x14ac:dyDescent="0.25">
      <c r="A2671">
        <v>1.2326406240463257</v>
      </c>
      <c r="B2671">
        <v>228.29675150790348</v>
      </c>
      <c r="C2671">
        <v>53.329999999999927</v>
      </c>
    </row>
    <row r="2672" spans="1:3" x14ac:dyDescent="0.25">
      <c r="A2672">
        <v>1.2332624197006226</v>
      </c>
      <c r="B2672">
        <v>228.31371542221297</v>
      </c>
      <c r="C2672">
        <v>53.349999999999909</v>
      </c>
    </row>
    <row r="2673" spans="1:3" x14ac:dyDescent="0.25">
      <c r="A2673">
        <v>1.233939528465271</v>
      </c>
      <c r="B2673">
        <v>228.31121308236271</v>
      </c>
      <c r="C2673">
        <v>53.370000000000118</v>
      </c>
    </row>
    <row r="2674" spans="1:3" x14ac:dyDescent="0.25">
      <c r="A2674">
        <v>1.2345918416976929</v>
      </c>
      <c r="B2674">
        <v>228.28482477121463</v>
      </c>
      <c r="C2674">
        <v>53.3900000000001</v>
      </c>
    </row>
    <row r="2675" spans="1:3" x14ac:dyDescent="0.25">
      <c r="A2675">
        <v>1.235251784324646</v>
      </c>
      <c r="B2675">
        <v>228.25694155574041</v>
      </c>
      <c r="C2675">
        <v>53.410000000000082</v>
      </c>
    </row>
    <row r="2676" spans="1:3" x14ac:dyDescent="0.25">
      <c r="A2676">
        <v>1.2358793020248413</v>
      </c>
      <c r="B2676">
        <v>228.23581790765391</v>
      </c>
      <c r="C2676">
        <v>53.430000000000064</v>
      </c>
    </row>
    <row r="2677" spans="1:3" x14ac:dyDescent="0.25">
      <c r="A2677">
        <v>1.2364343404769897</v>
      </c>
      <c r="B2677">
        <v>228.22008891430949</v>
      </c>
      <c r="C2677">
        <v>53.450000000000045</v>
      </c>
    </row>
    <row r="2678" spans="1:3" x14ac:dyDescent="0.25">
      <c r="A2678">
        <v>1.237021803855896</v>
      </c>
      <c r="B2678">
        <v>228.21180194467553</v>
      </c>
      <c r="C2678">
        <v>53.470000000000027</v>
      </c>
    </row>
    <row r="2679" spans="1:3" x14ac:dyDescent="0.25">
      <c r="A2679">
        <v>1.2376531362533569</v>
      </c>
      <c r="B2679">
        <v>228.2051073731281</v>
      </c>
      <c r="C2679">
        <v>53.490000000000009</v>
      </c>
    </row>
    <row r="2680" spans="1:3" x14ac:dyDescent="0.25">
      <c r="A2680">
        <v>1.2382959127426147</v>
      </c>
      <c r="B2680">
        <v>228.18976835482528</v>
      </c>
      <c r="C2680">
        <v>53.509999999999991</v>
      </c>
    </row>
    <row r="2681" spans="1:3" x14ac:dyDescent="0.25">
      <c r="A2681">
        <v>1.2389558553695679</v>
      </c>
      <c r="B2681">
        <v>228.1543456218802</v>
      </c>
      <c r="C2681">
        <v>53.529999999999973</v>
      </c>
    </row>
    <row r="2682" spans="1:3" x14ac:dyDescent="0.25">
      <c r="A2682">
        <v>1.2395528554916382</v>
      </c>
      <c r="B2682">
        <v>228.11443817595674</v>
      </c>
      <c r="C2682">
        <v>53.549999999999955</v>
      </c>
    </row>
    <row r="2683" spans="1:3" x14ac:dyDescent="0.25">
      <c r="A2683">
        <v>1.2401555776596069</v>
      </c>
      <c r="B2683">
        <v>228.07063097961731</v>
      </c>
      <c r="C2683">
        <v>53.569999999999936</v>
      </c>
    </row>
    <row r="2684" spans="1:3" x14ac:dyDescent="0.25">
      <c r="A2684">
        <v>1.2407907247543335</v>
      </c>
      <c r="B2684">
        <v>228.02357399126456</v>
      </c>
      <c r="C2684">
        <v>53.589999999999918</v>
      </c>
    </row>
    <row r="2685" spans="1:3" x14ac:dyDescent="0.25">
      <c r="A2685">
        <v>1.2414392232894897</v>
      </c>
      <c r="B2685">
        <v>227.97469711938436</v>
      </c>
      <c r="C2685">
        <v>53.610000000000127</v>
      </c>
    </row>
    <row r="2686" spans="1:3" x14ac:dyDescent="0.25">
      <c r="A2686">
        <v>1.2420896291732788</v>
      </c>
      <c r="B2686">
        <v>227.93881941555739</v>
      </c>
      <c r="C2686">
        <v>53.630000000000109</v>
      </c>
    </row>
    <row r="2687" spans="1:3" x14ac:dyDescent="0.25">
      <c r="A2687">
        <v>1.2427190542221069</v>
      </c>
      <c r="B2687">
        <v>227.91363352745424</v>
      </c>
      <c r="C2687">
        <v>53.650000000000091</v>
      </c>
    </row>
    <row r="2688" spans="1:3" x14ac:dyDescent="0.25">
      <c r="A2688">
        <v>1.2433847188949585</v>
      </c>
      <c r="B2688">
        <v>227.88620528286188</v>
      </c>
      <c r="C2688">
        <v>53.670000000000073</v>
      </c>
    </row>
    <row r="2689" spans="1:3" x14ac:dyDescent="0.25">
      <c r="A2689">
        <v>1.2440675497055054</v>
      </c>
      <c r="B2689">
        <v>227.87515599001662</v>
      </c>
      <c r="C2689">
        <v>53.690000000000055</v>
      </c>
    </row>
    <row r="2690" spans="1:3" x14ac:dyDescent="0.25">
      <c r="A2690">
        <v>1.2447274923324585</v>
      </c>
      <c r="B2690">
        <v>227.86342424084859</v>
      </c>
      <c r="C2690">
        <v>53.710000000000036</v>
      </c>
    </row>
    <row r="2691" spans="1:3" x14ac:dyDescent="0.25">
      <c r="A2691">
        <v>1.2453778982162476</v>
      </c>
      <c r="B2691">
        <v>227.84652532237936</v>
      </c>
      <c r="C2691">
        <v>53.730000000000018</v>
      </c>
    </row>
    <row r="2692" spans="1:3" x14ac:dyDescent="0.25">
      <c r="A2692">
        <v>1.2459958791732788</v>
      </c>
      <c r="B2692">
        <v>227.81422238976705</v>
      </c>
      <c r="C2692">
        <v>53.75</v>
      </c>
    </row>
    <row r="2693" spans="1:3" x14ac:dyDescent="0.25">
      <c r="A2693">
        <v>1.2467149496078491</v>
      </c>
      <c r="B2693">
        <v>227.78074953202994</v>
      </c>
      <c r="C2693">
        <v>53.769999999999982</v>
      </c>
    </row>
    <row r="2694" spans="1:3" x14ac:dyDescent="0.25">
      <c r="A2694">
        <v>1.2474530935287476</v>
      </c>
      <c r="B2694">
        <v>227.74500181988353</v>
      </c>
      <c r="C2694">
        <v>53.789999999999964</v>
      </c>
    </row>
    <row r="2695" spans="1:3" x14ac:dyDescent="0.25">
      <c r="A2695">
        <v>1.248099684715271</v>
      </c>
      <c r="B2695">
        <v>227.71971843801995</v>
      </c>
      <c r="C2695">
        <v>53.809999999999945</v>
      </c>
    </row>
    <row r="2696" spans="1:3" x14ac:dyDescent="0.25">
      <c r="A2696">
        <v>1.248771071434021</v>
      </c>
      <c r="B2696">
        <v>227.69696989392676</v>
      </c>
      <c r="C2696">
        <v>53.829999999999927</v>
      </c>
    </row>
    <row r="2697" spans="1:3" x14ac:dyDescent="0.25">
      <c r="A2697">
        <v>1.2494138479232788</v>
      </c>
      <c r="B2697">
        <v>227.68026596297835</v>
      </c>
      <c r="C2697">
        <v>53.849999999999909</v>
      </c>
    </row>
    <row r="2698" spans="1:3" x14ac:dyDescent="0.25">
      <c r="A2698">
        <v>1.2500127553939819</v>
      </c>
      <c r="B2698">
        <v>227.66957414725456</v>
      </c>
      <c r="C2698">
        <v>53.870000000000118</v>
      </c>
    </row>
    <row r="2699" spans="1:3" x14ac:dyDescent="0.25">
      <c r="A2699">
        <v>1.2506288290023804</v>
      </c>
      <c r="B2699">
        <v>227.6625545965058</v>
      </c>
      <c r="C2699">
        <v>53.8900000000001</v>
      </c>
    </row>
    <row r="2700" spans="1:3" x14ac:dyDescent="0.25">
      <c r="A2700">
        <v>1.2512696981430054</v>
      </c>
      <c r="B2700">
        <v>227.6605722233777</v>
      </c>
      <c r="C2700">
        <v>53.910000000000082</v>
      </c>
    </row>
    <row r="2701" spans="1:3" x14ac:dyDescent="0.25">
      <c r="A2701">
        <v>1.2519372701644897</v>
      </c>
      <c r="B2701">
        <v>227.65560004159732</v>
      </c>
      <c r="C2701">
        <v>53.930000000000064</v>
      </c>
    </row>
    <row r="2702" spans="1:3" x14ac:dyDescent="0.25">
      <c r="A2702">
        <v>1.2525647878646851</v>
      </c>
      <c r="B2702">
        <v>227.65157029950083</v>
      </c>
      <c r="C2702">
        <v>53.950000000000045</v>
      </c>
    </row>
    <row r="2703" spans="1:3" x14ac:dyDescent="0.25">
      <c r="A2703">
        <v>1.2530969381332397</v>
      </c>
      <c r="B2703">
        <v>227.64991290557404</v>
      </c>
      <c r="C2703">
        <v>53.970000000000027</v>
      </c>
    </row>
    <row r="2704" spans="1:3" x14ac:dyDescent="0.25">
      <c r="A2704">
        <v>1.2536252737045288</v>
      </c>
      <c r="B2704">
        <v>227.6488079762895</v>
      </c>
      <c r="C2704">
        <v>53.990000000000009</v>
      </c>
    </row>
    <row r="2705" spans="1:3" x14ac:dyDescent="0.25">
      <c r="A2705">
        <v>1.2542279958724976</v>
      </c>
      <c r="B2705">
        <v>227.64204840890181</v>
      </c>
      <c r="C2705">
        <v>54.009999999999991</v>
      </c>
    </row>
    <row r="2706" spans="1:3" x14ac:dyDescent="0.25">
      <c r="A2706">
        <v>1.2549718618392944</v>
      </c>
      <c r="B2706">
        <v>227.64806052412644</v>
      </c>
      <c r="C2706">
        <v>54.029999999999973</v>
      </c>
    </row>
    <row r="2707" spans="1:3" x14ac:dyDescent="0.25">
      <c r="A2707">
        <v>1.2557195425033569</v>
      </c>
      <c r="B2707">
        <v>227.65456010815308</v>
      </c>
      <c r="C2707">
        <v>54.049999999999955</v>
      </c>
    </row>
    <row r="2708" spans="1:3" x14ac:dyDescent="0.25">
      <c r="A2708">
        <v>1.2562993764877319</v>
      </c>
      <c r="B2708">
        <v>227.66209962562394</v>
      </c>
      <c r="C2708">
        <v>54.069999999999936</v>
      </c>
    </row>
    <row r="2709" spans="1:3" x14ac:dyDescent="0.25">
      <c r="A2709">
        <v>1.256919264793396</v>
      </c>
      <c r="B2709">
        <v>227.66918417221297</v>
      </c>
      <c r="C2709">
        <v>54.089999999999918</v>
      </c>
    </row>
    <row r="2710" spans="1:3" x14ac:dyDescent="0.25">
      <c r="A2710">
        <v>1.2575448751449585</v>
      </c>
      <c r="B2710">
        <v>227.67292143302828</v>
      </c>
      <c r="C2710">
        <v>54.110000000000127</v>
      </c>
    </row>
    <row r="2711" spans="1:3" x14ac:dyDescent="0.25">
      <c r="A2711">
        <v>1.2580922842025757</v>
      </c>
      <c r="B2711">
        <v>227.65443011647253</v>
      </c>
      <c r="C2711">
        <v>54.130000000000109</v>
      </c>
    </row>
    <row r="2712" spans="1:3" x14ac:dyDescent="0.25">
      <c r="A2712">
        <v>1.258628249168396</v>
      </c>
      <c r="B2712">
        <v>227.62726185524124</v>
      </c>
      <c r="C2712">
        <v>54.150000000000091</v>
      </c>
    </row>
    <row r="2713" spans="1:3" x14ac:dyDescent="0.25">
      <c r="A2713">
        <v>1.2591947317123413</v>
      </c>
      <c r="B2713">
        <v>227.6000285981697</v>
      </c>
      <c r="C2713">
        <v>54.170000000000073</v>
      </c>
    </row>
    <row r="2714" spans="1:3" x14ac:dyDescent="0.25">
      <c r="A2714">
        <v>1.2598470449447632</v>
      </c>
      <c r="B2714">
        <v>227.56987052828617</v>
      </c>
      <c r="C2714">
        <v>54.190000000000055</v>
      </c>
    </row>
    <row r="2715" spans="1:3" x14ac:dyDescent="0.25">
      <c r="A2715">
        <v>1.2605336904525757</v>
      </c>
      <c r="B2715">
        <v>227.53919249168052</v>
      </c>
      <c r="C2715">
        <v>54.210000000000036</v>
      </c>
    </row>
    <row r="2716" spans="1:3" x14ac:dyDescent="0.25">
      <c r="A2716">
        <v>1.2611593008041382</v>
      </c>
      <c r="B2716">
        <v>227.51676892678867</v>
      </c>
      <c r="C2716">
        <v>54.230000000000018</v>
      </c>
    </row>
    <row r="2717" spans="1:3" x14ac:dyDescent="0.25">
      <c r="A2717">
        <v>1.2617868185043335</v>
      </c>
      <c r="B2717">
        <v>227.50126741888519</v>
      </c>
      <c r="C2717">
        <v>54.25</v>
      </c>
    </row>
    <row r="2718" spans="1:3" x14ac:dyDescent="0.25">
      <c r="A2718">
        <v>1.2623971700668335</v>
      </c>
      <c r="B2718">
        <v>227.48776453306988</v>
      </c>
      <c r="C2718">
        <v>54.269999999999982</v>
      </c>
    </row>
    <row r="2719" spans="1:3" x14ac:dyDescent="0.25">
      <c r="A2719">
        <v>1.2629407644271851</v>
      </c>
      <c r="B2719">
        <v>227.47829138935106</v>
      </c>
      <c r="C2719">
        <v>54.289999999999964</v>
      </c>
    </row>
    <row r="2720" spans="1:3" x14ac:dyDescent="0.25">
      <c r="A2720">
        <v>1.2635358572006226</v>
      </c>
      <c r="B2720">
        <v>227.47603278390181</v>
      </c>
      <c r="C2720">
        <v>54.309999999999945</v>
      </c>
    </row>
    <row r="2721" spans="1:3" x14ac:dyDescent="0.25">
      <c r="A2721">
        <v>1.2641690969467163</v>
      </c>
      <c r="B2721">
        <v>227.47195429492513</v>
      </c>
      <c r="C2721">
        <v>54.329999999999927</v>
      </c>
    </row>
    <row r="2722" spans="1:3" x14ac:dyDescent="0.25">
      <c r="A2722">
        <v>1.2648252248764038</v>
      </c>
      <c r="B2722">
        <v>227.46579593905989</v>
      </c>
      <c r="C2722">
        <v>54.349999999999909</v>
      </c>
    </row>
    <row r="2723" spans="1:3" x14ac:dyDescent="0.25">
      <c r="A2723">
        <v>1.2654584646224976</v>
      </c>
      <c r="B2723">
        <v>227.46563344945923</v>
      </c>
      <c r="C2723">
        <v>54.370000000000118</v>
      </c>
    </row>
    <row r="2724" spans="1:3" x14ac:dyDescent="0.25">
      <c r="A2724">
        <v>1.2659810781478882</v>
      </c>
      <c r="B2724">
        <v>227.4672420965058</v>
      </c>
      <c r="C2724">
        <v>54.3900000000001</v>
      </c>
    </row>
    <row r="2725" spans="1:3" x14ac:dyDescent="0.25">
      <c r="A2725">
        <v>1.2665151357650757</v>
      </c>
      <c r="B2725">
        <v>227.46794080178867</v>
      </c>
      <c r="C2725">
        <v>54.410000000000082</v>
      </c>
    </row>
    <row r="2726" spans="1:3" x14ac:dyDescent="0.25">
      <c r="A2726">
        <v>1.2671560049057007</v>
      </c>
      <c r="B2726">
        <v>227.48227238456738</v>
      </c>
      <c r="C2726">
        <v>54.430000000000064</v>
      </c>
    </row>
    <row r="2727" spans="1:3" x14ac:dyDescent="0.25">
      <c r="A2727">
        <v>1.2677625417709351</v>
      </c>
      <c r="B2727">
        <v>227.50723078722962</v>
      </c>
      <c r="C2727">
        <v>54.450000000000045</v>
      </c>
    </row>
    <row r="2728" spans="1:3" x14ac:dyDescent="0.25">
      <c r="A2728">
        <v>1.2683595418930054</v>
      </c>
      <c r="B2728">
        <v>227.52052243656405</v>
      </c>
      <c r="C2728">
        <v>54.470000000000027</v>
      </c>
    </row>
    <row r="2729" spans="1:3" x14ac:dyDescent="0.25">
      <c r="A2729">
        <v>1.2689241170883179</v>
      </c>
      <c r="B2729">
        <v>227.52253730761231</v>
      </c>
      <c r="C2729">
        <v>54.490000000000009</v>
      </c>
    </row>
    <row r="2730" spans="1:3" x14ac:dyDescent="0.25">
      <c r="A2730">
        <v>1.2695173025131226</v>
      </c>
      <c r="B2730">
        <v>227.51628145798668</v>
      </c>
      <c r="C2730">
        <v>54.509999999999991</v>
      </c>
    </row>
    <row r="2731" spans="1:3" x14ac:dyDescent="0.25">
      <c r="A2731">
        <v>1.2701581716537476</v>
      </c>
      <c r="B2731">
        <v>227.4945078514975</v>
      </c>
      <c r="C2731">
        <v>54.529999999999973</v>
      </c>
    </row>
    <row r="2732" spans="1:3" x14ac:dyDescent="0.25">
      <c r="A2732">
        <v>1.270743727684021</v>
      </c>
      <c r="B2732">
        <v>227.46597467762061</v>
      </c>
      <c r="C2732">
        <v>54.549999999999955</v>
      </c>
    </row>
    <row r="2733" spans="1:3" x14ac:dyDescent="0.25">
      <c r="A2733">
        <v>1.2713311910629272</v>
      </c>
      <c r="B2733">
        <v>227.44095127911811</v>
      </c>
      <c r="C2733">
        <v>54.569999999999936</v>
      </c>
    </row>
    <row r="2734" spans="1:3" x14ac:dyDescent="0.25">
      <c r="A2734">
        <v>1.2719243764877319</v>
      </c>
      <c r="B2734">
        <v>227.41995762271213</v>
      </c>
      <c r="C2734">
        <v>54.589999999999918</v>
      </c>
    </row>
    <row r="2735" spans="1:3" x14ac:dyDescent="0.25">
      <c r="A2735">
        <v>1.2725061178207397</v>
      </c>
      <c r="B2735">
        <v>227.41160565723791</v>
      </c>
      <c r="C2735">
        <v>54.610000000000127</v>
      </c>
    </row>
    <row r="2736" spans="1:3" x14ac:dyDescent="0.25">
      <c r="A2736">
        <v>1.2731412649154663</v>
      </c>
      <c r="B2736">
        <v>227.40754341722129</v>
      </c>
      <c r="C2736">
        <v>54.630000000000109</v>
      </c>
    </row>
    <row r="2737" spans="1:3" x14ac:dyDescent="0.25">
      <c r="A2737">
        <v>1.273826003074646</v>
      </c>
      <c r="B2737">
        <v>227.40411488664725</v>
      </c>
      <c r="C2737">
        <v>54.650000000000091</v>
      </c>
    </row>
    <row r="2738" spans="1:3" x14ac:dyDescent="0.25">
      <c r="A2738">
        <v>1.2744592428207397</v>
      </c>
      <c r="B2738">
        <v>227.39595790869384</v>
      </c>
      <c r="C2738">
        <v>54.670000000000073</v>
      </c>
    </row>
    <row r="2739" spans="1:3" x14ac:dyDescent="0.25">
      <c r="A2739">
        <v>1.2750810384750366</v>
      </c>
      <c r="B2739">
        <v>227.38269875727951</v>
      </c>
      <c r="C2739">
        <v>54.690000000000055</v>
      </c>
    </row>
    <row r="2740" spans="1:3" x14ac:dyDescent="0.25">
      <c r="A2740">
        <v>1.2757104635238647</v>
      </c>
      <c r="B2740">
        <v>227.36001520902661</v>
      </c>
      <c r="C2740">
        <v>54.710000000000036</v>
      </c>
    </row>
    <row r="2741" spans="1:3" x14ac:dyDescent="0.25">
      <c r="A2741">
        <v>1.2763475179672241</v>
      </c>
      <c r="B2741">
        <v>227.33154703099001</v>
      </c>
      <c r="C2741">
        <v>54.730000000000018</v>
      </c>
    </row>
    <row r="2742" spans="1:3" x14ac:dyDescent="0.25">
      <c r="A2742">
        <v>1.2770437002182007</v>
      </c>
      <c r="B2742">
        <v>227.29735921900996</v>
      </c>
      <c r="C2742">
        <v>54.75</v>
      </c>
    </row>
    <row r="2743" spans="1:3" x14ac:dyDescent="0.25">
      <c r="A2743">
        <v>1.2777055501937866</v>
      </c>
      <c r="B2743">
        <v>227.2578417481281</v>
      </c>
      <c r="C2743">
        <v>54.769999999999982</v>
      </c>
    </row>
    <row r="2744" spans="1:3" x14ac:dyDescent="0.25">
      <c r="A2744">
        <v>1.2783674001693726</v>
      </c>
      <c r="B2744">
        <v>227.23125844945923</v>
      </c>
      <c r="C2744">
        <v>54.789999999999964</v>
      </c>
    </row>
    <row r="2745" spans="1:3" x14ac:dyDescent="0.25">
      <c r="A2745">
        <v>1.2790292501449585</v>
      </c>
      <c r="B2745">
        <v>227.20558509255406</v>
      </c>
      <c r="C2745">
        <v>54.809999999999945</v>
      </c>
    </row>
    <row r="2746" spans="1:3" x14ac:dyDescent="0.25">
      <c r="A2746">
        <v>1.2796148061752319</v>
      </c>
      <c r="B2746">
        <v>227.1870612780782</v>
      </c>
      <c r="C2746">
        <v>54.829999999999927</v>
      </c>
    </row>
    <row r="2747" spans="1:3" x14ac:dyDescent="0.25">
      <c r="A2747">
        <v>1.2802232503890991</v>
      </c>
      <c r="B2747">
        <v>227.16424773814475</v>
      </c>
      <c r="C2747">
        <v>54.849999999999909</v>
      </c>
    </row>
    <row r="2748" spans="1:3" x14ac:dyDescent="0.25">
      <c r="A2748">
        <v>1.2808946371078491</v>
      </c>
      <c r="B2748">
        <v>227.14403403182195</v>
      </c>
      <c r="C2748">
        <v>54.870000000000118</v>
      </c>
    </row>
    <row r="2749" spans="1:3" x14ac:dyDescent="0.25">
      <c r="A2749">
        <v>1.2815412282943726</v>
      </c>
      <c r="B2749">
        <v>227.10588147358567</v>
      </c>
      <c r="C2749">
        <v>54.8900000000001</v>
      </c>
    </row>
    <row r="2750" spans="1:3" x14ac:dyDescent="0.25">
      <c r="A2750">
        <v>1.2821782827377319</v>
      </c>
      <c r="B2750">
        <v>227.06233426060732</v>
      </c>
      <c r="C2750">
        <v>54.910000000000082</v>
      </c>
    </row>
    <row r="2751" spans="1:3" x14ac:dyDescent="0.25">
      <c r="A2751">
        <v>1.2827886343002319</v>
      </c>
      <c r="B2751">
        <v>227.02489665661398</v>
      </c>
      <c r="C2751">
        <v>54.930000000000064</v>
      </c>
    </row>
    <row r="2752" spans="1:3" x14ac:dyDescent="0.25">
      <c r="A2752">
        <v>1.2834581136703491</v>
      </c>
      <c r="B2752">
        <v>226.99675345777868</v>
      </c>
      <c r="C2752">
        <v>54.950000000000045</v>
      </c>
    </row>
    <row r="2753" spans="1:3" x14ac:dyDescent="0.25">
      <c r="A2753">
        <v>1.2841581106185913</v>
      </c>
      <c r="B2753">
        <v>226.98238937707984</v>
      </c>
      <c r="C2753">
        <v>54.970000000000027</v>
      </c>
    </row>
    <row r="2754" spans="1:3" x14ac:dyDescent="0.25">
      <c r="A2754">
        <v>1.2848104238510132</v>
      </c>
      <c r="B2754">
        <v>226.97941581738766</v>
      </c>
      <c r="C2754">
        <v>54.990000000000009</v>
      </c>
    </row>
    <row r="2755" spans="1:3" x14ac:dyDescent="0.25">
      <c r="A2755">
        <v>1.285453200340271</v>
      </c>
      <c r="B2755">
        <v>226.99381239600663</v>
      </c>
      <c r="C2755">
        <v>55.009999999999991</v>
      </c>
    </row>
    <row r="2756" spans="1:3" x14ac:dyDescent="0.25">
      <c r="A2756">
        <v>1.2860730886459351</v>
      </c>
      <c r="B2756">
        <v>227.00694155574041</v>
      </c>
      <c r="C2756">
        <v>55.029999999999973</v>
      </c>
    </row>
    <row r="2757" spans="1:3" x14ac:dyDescent="0.25">
      <c r="A2757">
        <v>1.2867082357406616</v>
      </c>
      <c r="B2757">
        <v>227.02223182716304</v>
      </c>
      <c r="C2757">
        <v>55.049999999999955</v>
      </c>
    </row>
    <row r="2758" spans="1:3" x14ac:dyDescent="0.25">
      <c r="A2758">
        <v>1.2873872518539429</v>
      </c>
      <c r="B2758">
        <v>227.02978759359399</v>
      </c>
      <c r="C2758">
        <v>55.069999999999936</v>
      </c>
    </row>
    <row r="2759" spans="1:3" x14ac:dyDescent="0.25">
      <c r="A2759">
        <v>1.2880567312240601</v>
      </c>
      <c r="B2759">
        <v>227.0242466982113</v>
      </c>
      <c r="C2759">
        <v>55.089999999999918</v>
      </c>
    </row>
    <row r="2760" spans="1:3" x14ac:dyDescent="0.25">
      <c r="A2760">
        <v>1.2887471914291382</v>
      </c>
      <c r="B2760">
        <v>226.99298369904324</v>
      </c>
      <c r="C2760">
        <v>55.110000000000127</v>
      </c>
    </row>
    <row r="2761" spans="1:3" x14ac:dyDescent="0.25">
      <c r="A2761">
        <v>1.2894052267074585</v>
      </c>
      <c r="B2761">
        <v>226.94956647774541</v>
      </c>
      <c r="C2761">
        <v>55.130000000000109</v>
      </c>
    </row>
    <row r="2762" spans="1:3" x14ac:dyDescent="0.25">
      <c r="A2762">
        <v>1.2899850606918335</v>
      </c>
      <c r="B2762">
        <v>226.90913906509982</v>
      </c>
      <c r="C2762">
        <v>55.150000000000091</v>
      </c>
    </row>
    <row r="2763" spans="1:3" x14ac:dyDescent="0.25">
      <c r="A2763">
        <v>1.2906202077865601</v>
      </c>
      <c r="B2763">
        <v>226.87287138623128</v>
      </c>
      <c r="C2763">
        <v>55.170000000000073</v>
      </c>
    </row>
    <row r="2764" spans="1:3" x14ac:dyDescent="0.25">
      <c r="A2764">
        <v>1.2912782430648804</v>
      </c>
      <c r="B2764">
        <v>226.84121841202162</v>
      </c>
      <c r="C2764">
        <v>55.190000000000055</v>
      </c>
    </row>
    <row r="2765" spans="1:3" x14ac:dyDescent="0.25">
      <c r="A2765">
        <v>1.2919324636459351</v>
      </c>
      <c r="B2765">
        <v>226.81885984297003</v>
      </c>
      <c r="C2765">
        <v>55.210000000000036</v>
      </c>
    </row>
    <row r="2766" spans="1:3" x14ac:dyDescent="0.25">
      <c r="A2766">
        <v>1.292594313621521</v>
      </c>
      <c r="B2766">
        <v>226.79721622816137</v>
      </c>
      <c r="C2766">
        <v>55.230000000000018</v>
      </c>
    </row>
    <row r="2767" spans="1:3" x14ac:dyDescent="0.25">
      <c r="A2767">
        <v>1.293143630027771</v>
      </c>
      <c r="B2767">
        <v>226.76055857425123</v>
      </c>
      <c r="C2767">
        <v>55.25</v>
      </c>
    </row>
    <row r="2768" spans="1:3" x14ac:dyDescent="0.25">
      <c r="A2768">
        <v>1.2937635183334351</v>
      </c>
      <c r="B2768">
        <v>226.71324160253744</v>
      </c>
      <c r="C2768">
        <v>55.269999999999982</v>
      </c>
    </row>
    <row r="2769" spans="1:3" x14ac:dyDescent="0.25">
      <c r="A2769">
        <v>1.2944616079330444</v>
      </c>
      <c r="B2769">
        <v>226.66423473897669</v>
      </c>
      <c r="C2769">
        <v>55.289999999999964</v>
      </c>
    </row>
    <row r="2770" spans="1:3" x14ac:dyDescent="0.25">
      <c r="A2770">
        <v>1.2951024770736694</v>
      </c>
      <c r="B2770">
        <v>226.61249805012477</v>
      </c>
      <c r="C2770">
        <v>55.309999999999945</v>
      </c>
    </row>
    <row r="2771" spans="1:3" x14ac:dyDescent="0.25">
      <c r="A2771">
        <v>1.2957566976547241</v>
      </c>
      <c r="B2771">
        <v>226.56479110336937</v>
      </c>
      <c r="C2771">
        <v>55.329999999999927</v>
      </c>
    </row>
    <row r="2772" spans="1:3" x14ac:dyDescent="0.25">
      <c r="A2772">
        <v>1.2963632345199585</v>
      </c>
      <c r="B2772">
        <v>226.52345374896007</v>
      </c>
      <c r="C2772">
        <v>55.349999999999909</v>
      </c>
    </row>
    <row r="2773" spans="1:3" x14ac:dyDescent="0.25">
      <c r="A2773">
        <v>1.2970250844955444</v>
      </c>
      <c r="B2773">
        <v>226.49193076643093</v>
      </c>
      <c r="C2773">
        <v>55.370000000000118</v>
      </c>
    </row>
    <row r="2774" spans="1:3" x14ac:dyDescent="0.25">
      <c r="A2774">
        <v>1.2977021932601929</v>
      </c>
      <c r="B2774">
        <v>226.46957219737936</v>
      </c>
      <c r="C2774">
        <v>55.3900000000001</v>
      </c>
    </row>
    <row r="2775" spans="1:3" x14ac:dyDescent="0.25">
      <c r="A2775">
        <v>1.2983468770980835</v>
      </c>
      <c r="B2775">
        <v>226.45039842450083</v>
      </c>
      <c r="C2775">
        <v>55.410000000000082</v>
      </c>
    </row>
    <row r="2776" spans="1:3" x14ac:dyDescent="0.25">
      <c r="A2776">
        <v>1.2989915609359741</v>
      </c>
      <c r="B2776">
        <v>226.43317452683027</v>
      </c>
      <c r="C2776">
        <v>55.430000000000064</v>
      </c>
    </row>
    <row r="2777" spans="1:3" x14ac:dyDescent="0.25">
      <c r="A2777">
        <v>1.2996457815170288</v>
      </c>
      <c r="B2777">
        <v>226.41279833090681</v>
      </c>
      <c r="C2777">
        <v>55.450000000000045</v>
      </c>
    </row>
    <row r="2778" spans="1:3" x14ac:dyDescent="0.25">
      <c r="A2778">
        <v>1.3004087209701538</v>
      </c>
      <c r="B2778">
        <v>226.37685563123958</v>
      </c>
      <c r="C2778">
        <v>55.470000000000027</v>
      </c>
    </row>
    <row r="2779" spans="1:3" x14ac:dyDescent="0.25">
      <c r="A2779">
        <v>1.3011792898178101</v>
      </c>
      <c r="B2779">
        <v>226.32628886751246</v>
      </c>
      <c r="C2779">
        <v>55.490000000000009</v>
      </c>
    </row>
    <row r="2780" spans="1:3" x14ac:dyDescent="0.25">
      <c r="A2780">
        <v>1.301902174949646</v>
      </c>
      <c r="B2780">
        <v>226.28157172940931</v>
      </c>
      <c r="C2780">
        <v>55.509999999999991</v>
      </c>
    </row>
    <row r="2781" spans="1:3" x14ac:dyDescent="0.25">
      <c r="A2781">
        <v>1.3025754690170288</v>
      </c>
      <c r="B2781">
        <v>226.23165492408484</v>
      </c>
      <c r="C2781">
        <v>55.529999999999973</v>
      </c>
    </row>
    <row r="2782" spans="1:3" x14ac:dyDescent="0.25">
      <c r="A2782">
        <v>1.3032563924789429</v>
      </c>
      <c r="B2782">
        <v>226.18576786085688</v>
      </c>
      <c r="C2782">
        <v>55.549999999999955</v>
      </c>
    </row>
    <row r="2783" spans="1:3" x14ac:dyDescent="0.25">
      <c r="A2783">
        <v>1.3039220571517944</v>
      </c>
      <c r="B2783">
        <v>226.14820026518302</v>
      </c>
      <c r="C2783">
        <v>55.569999999999936</v>
      </c>
    </row>
    <row r="2784" spans="1:3" x14ac:dyDescent="0.25">
      <c r="A2784">
        <v>1.304618239402771</v>
      </c>
      <c r="B2784">
        <v>226.1297414465474</v>
      </c>
      <c r="C2784">
        <v>55.589999999999918</v>
      </c>
    </row>
    <row r="2785" spans="1:3" x14ac:dyDescent="0.25">
      <c r="A2785">
        <v>1.3053258657455444</v>
      </c>
      <c r="B2785">
        <v>226.11017769862727</v>
      </c>
      <c r="C2785">
        <v>55.610000000000127</v>
      </c>
    </row>
    <row r="2786" spans="1:3" x14ac:dyDescent="0.25">
      <c r="A2786">
        <v>1.3060392141342163</v>
      </c>
      <c r="B2786">
        <v>226.10034707778701</v>
      </c>
      <c r="C2786">
        <v>55.630000000000109</v>
      </c>
    </row>
    <row r="2787" spans="1:3" x14ac:dyDescent="0.25">
      <c r="A2787">
        <v>1.3067353963851929</v>
      </c>
      <c r="B2787">
        <v>226.09022397566554</v>
      </c>
      <c r="C2787">
        <v>55.650000000000091</v>
      </c>
    </row>
    <row r="2788" spans="1:3" x14ac:dyDescent="0.25">
      <c r="A2788">
        <v>1.3073114156723022</v>
      </c>
      <c r="B2788">
        <v>226.07923967866054</v>
      </c>
      <c r="C2788">
        <v>55.670000000000073</v>
      </c>
    </row>
    <row r="2789" spans="1:3" x14ac:dyDescent="0.25">
      <c r="A2789">
        <v>1.3079084157943726</v>
      </c>
      <c r="B2789">
        <v>226.06045588082361</v>
      </c>
      <c r="C2789">
        <v>55.690000000000055</v>
      </c>
    </row>
    <row r="2790" spans="1:3" x14ac:dyDescent="0.25">
      <c r="A2790">
        <v>1.3086065053939819</v>
      </c>
      <c r="B2790">
        <v>226.04170458090681</v>
      </c>
      <c r="C2790">
        <v>55.710000000000036</v>
      </c>
    </row>
    <row r="2791" spans="1:3" x14ac:dyDescent="0.25">
      <c r="A2791">
        <v>1.3092836141586304</v>
      </c>
      <c r="B2791">
        <v>226.02451318115641</v>
      </c>
      <c r="C2791">
        <v>55.730000000000018</v>
      </c>
    </row>
    <row r="2792" spans="1:3" x14ac:dyDescent="0.25">
      <c r="A2792">
        <v>1.3099168539047241</v>
      </c>
      <c r="B2792">
        <v>226.01245645278701</v>
      </c>
      <c r="C2792">
        <v>55.75</v>
      </c>
    </row>
    <row r="2793" spans="1:3" x14ac:dyDescent="0.25">
      <c r="A2793">
        <v>1.3105291128158569</v>
      </c>
      <c r="B2793">
        <v>226.00792299292843</v>
      </c>
      <c r="C2793">
        <v>55.769999999999982</v>
      </c>
    </row>
    <row r="2794" spans="1:3" x14ac:dyDescent="0.25">
      <c r="A2794">
        <v>1.3111871480941772</v>
      </c>
      <c r="B2794">
        <v>226.00665557404324</v>
      </c>
      <c r="C2794">
        <v>55.789999999999964</v>
      </c>
    </row>
    <row r="2795" spans="1:3" x14ac:dyDescent="0.25">
      <c r="A2795">
        <v>1.3117994070053101</v>
      </c>
      <c r="B2795">
        <v>226.00460820507487</v>
      </c>
      <c r="C2795">
        <v>55.809999999999945</v>
      </c>
    </row>
    <row r="2796" spans="1:3" x14ac:dyDescent="0.25">
      <c r="A2796">
        <v>1.3124421834945679</v>
      </c>
      <c r="B2796">
        <v>225.99339642262893</v>
      </c>
      <c r="C2796">
        <v>55.829999999999927</v>
      </c>
    </row>
    <row r="2797" spans="1:3" x14ac:dyDescent="0.25">
      <c r="A2797">
        <v>1.3130868673324585</v>
      </c>
      <c r="B2797">
        <v>225.96905548044924</v>
      </c>
      <c r="C2797">
        <v>55.849999999999909</v>
      </c>
    </row>
    <row r="2798" spans="1:3" x14ac:dyDescent="0.25">
      <c r="A2798">
        <v>1.3136838674545288</v>
      </c>
      <c r="B2798">
        <v>225.92602823419301</v>
      </c>
      <c r="C2798">
        <v>55.870000000000118</v>
      </c>
    </row>
    <row r="2799" spans="1:3" x14ac:dyDescent="0.25">
      <c r="A2799">
        <v>1.3142904043197632</v>
      </c>
      <c r="B2799">
        <v>225.88157107945091</v>
      </c>
      <c r="C2799">
        <v>55.8900000000001</v>
      </c>
    </row>
    <row r="2800" spans="1:3" x14ac:dyDescent="0.25">
      <c r="A2800">
        <v>1.3149389028549194</v>
      </c>
      <c r="B2800">
        <v>225.83698393302828</v>
      </c>
      <c r="C2800">
        <v>55.910000000000082</v>
      </c>
    </row>
    <row r="2801" spans="1:3" x14ac:dyDescent="0.25">
      <c r="A2801">
        <v>1.3155854940414429</v>
      </c>
      <c r="B2801">
        <v>225.79616654534109</v>
      </c>
      <c r="C2801">
        <v>55.930000000000064</v>
      </c>
    </row>
    <row r="2802" spans="1:3" x14ac:dyDescent="0.25">
      <c r="A2802">
        <v>1.3162473440170288</v>
      </c>
      <c r="B2802">
        <v>225.76035383735439</v>
      </c>
      <c r="C2802">
        <v>55.950000000000045</v>
      </c>
    </row>
    <row r="2803" spans="1:3" x14ac:dyDescent="0.25">
      <c r="A2803">
        <v>1.3168767690658569</v>
      </c>
      <c r="B2803">
        <v>225.73461548460898</v>
      </c>
      <c r="C2803">
        <v>55.970000000000027</v>
      </c>
    </row>
    <row r="2804" spans="1:3" x14ac:dyDescent="0.25">
      <c r="A2804">
        <v>1.3174623250961304</v>
      </c>
      <c r="B2804">
        <v>225.70530236064891</v>
      </c>
      <c r="C2804">
        <v>55.990000000000009</v>
      </c>
    </row>
    <row r="2805" spans="1:3" x14ac:dyDescent="0.25">
      <c r="A2805">
        <v>1.3181012868881226</v>
      </c>
      <c r="B2805">
        <v>225.69137700187187</v>
      </c>
      <c r="C2805">
        <v>56.009999999999991</v>
      </c>
    </row>
    <row r="2806" spans="1:3" x14ac:dyDescent="0.25">
      <c r="A2806">
        <v>1.3187459707260132</v>
      </c>
      <c r="B2806">
        <v>225.68687603993342</v>
      </c>
      <c r="C2806">
        <v>56.029999999999973</v>
      </c>
    </row>
    <row r="2807" spans="1:3" x14ac:dyDescent="0.25">
      <c r="A2807">
        <v>1.319388747215271</v>
      </c>
      <c r="B2807">
        <v>225.67839408277868</v>
      </c>
      <c r="C2807">
        <v>56.049999999999955</v>
      </c>
    </row>
    <row r="2808" spans="1:3" x14ac:dyDescent="0.25">
      <c r="A2808">
        <v>1.3200429677963257</v>
      </c>
      <c r="B2808">
        <v>225.67389312084026</v>
      </c>
      <c r="C2808">
        <v>56.069999999999936</v>
      </c>
    </row>
    <row r="2809" spans="1:3" x14ac:dyDescent="0.25">
      <c r="A2809">
        <v>1.3205960988998413</v>
      </c>
      <c r="B2809">
        <v>225.68633982425123</v>
      </c>
      <c r="C2809">
        <v>56.089999999999918</v>
      </c>
    </row>
    <row r="2810" spans="1:3" x14ac:dyDescent="0.25">
      <c r="A2810">
        <v>1.3211740255355835</v>
      </c>
      <c r="B2810">
        <v>225.68279755095674</v>
      </c>
      <c r="C2810">
        <v>56.110000000000127</v>
      </c>
    </row>
    <row r="2811" spans="1:3" x14ac:dyDescent="0.25">
      <c r="A2811">
        <v>1.3217900991439819</v>
      </c>
      <c r="B2811">
        <v>225.67423434900167</v>
      </c>
      <c r="C2811">
        <v>56.130000000000109</v>
      </c>
    </row>
    <row r="2812" spans="1:3" x14ac:dyDescent="0.25">
      <c r="A2812">
        <v>1.3223947286605835</v>
      </c>
      <c r="B2812">
        <v>225.68263506135605</v>
      </c>
      <c r="C2812">
        <v>56.150000000000091</v>
      </c>
    </row>
    <row r="2813" spans="1:3" x14ac:dyDescent="0.25">
      <c r="A2813">
        <v>1.3230108022689819</v>
      </c>
      <c r="B2813">
        <v>225.70902337250413</v>
      </c>
      <c r="C2813">
        <v>56.170000000000073</v>
      </c>
    </row>
    <row r="2814" spans="1:3" x14ac:dyDescent="0.25">
      <c r="A2814">
        <v>1.3235810995101929</v>
      </c>
      <c r="B2814">
        <v>225.72533732841097</v>
      </c>
      <c r="C2814">
        <v>56.190000000000055</v>
      </c>
    </row>
    <row r="2815" spans="1:3" x14ac:dyDescent="0.25">
      <c r="A2815">
        <v>1.3242448568344116</v>
      </c>
      <c r="B2815">
        <v>225.73801151726289</v>
      </c>
      <c r="C2815">
        <v>56.210000000000036</v>
      </c>
    </row>
    <row r="2816" spans="1:3" x14ac:dyDescent="0.25">
      <c r="A2816">
        <v>1.3249047994613647</v>
      </c>
      <c r="B2816">
        <v>225.74558353265391</v>
      </c>
      <c r="C2816">
        <v>56.230000000000018</v>
      </c>
    </row>
    <row r="2817" spans="1:3" x14ac:dyDescent="0.25">
      <c r="A2817">
        <v>1.3255151510238647</v>
      </c>
      <c r="B2817">
        <v>225.73539543469218</v>
      </c>
      <c r="C2817">
        <v>56.25</v>
      </c>
    </row>
    <row r="2818" spans="1:3" x14ac:dyDescent="0.25">
      <c r="A2818">
        <v>1.3261216878890991</v>
      </c>
      <c r="B2818">
        <v>225.71183444259566</v>
      </c>
      <c r="C2818">
        <v>56.269999999999982</v>
      </c>
    </row>
    <row r="2819" spans="1:3" x14ac:dyDescent="0.25">
      <c r="A2819">
        <v>1.3267244100570679</v>
      </c>
      <c r="B2819">
        <v>225.68794847129783</v>
      </c>
      <c r="C2819">
        <v>56.289999999999964</v>
      </c>
    </row>
    <row r="2820" spans="1:3" x14ac:dyDescent="0.25">
      <c r="A2820">
        <v>1.3273481130599976</v>
      </c>
      <c r="B2820">
        <v>225.66675982737104</v>
      </c>
      <c r="C2820">
        <v>56.309999999999945</v>
      </c>
    </row>
    <row r="2821" spans="1:3" x14ac:dyDescent="0.25">
      <c r="A2821">
        <v>1.3280309438705444</v>
      </c>
      <c r="B2821">
        <v>225.65980527246256</v>
      </c>
      <c r="C2821">
        <v>56.329999999999927</v>
      </c>
    </row>
    <row r="2822" spans="1:3" x14ac:dyDescent="0.25">
      <c r="A2822">
        <v>1.3286756277084351</v>
      </c>
      <c r="B2822">
        <v>225.66341254159732</v>
      </c>
      <c r="C2822">
        <v>56.349999999999909</v>
      </c>
    </row>
    <row r="2823" spans="1:3" x14ac:dyDescent="0.25">
      <c r="A2823">
        <v>1.3293279409408569</v>
      </c>
      <c r="B2823">
        <v>225.65983777038269</v>
      </c>
      <c r="C2823">
        <v>56.370000000000118</v>
      </c>
    </row>
    <row r="2824" spans="1:3" x14ac:dyDescent="0.25">
      <c r="A2824">
        <v>1.3299497365951538</v>
      </c>
      <c r="B2824">
        <v>225.65304570507487</v>
      </c>
      <c r="C2824">
        <v>56.3900000000001</v>
      </c>
    </row>
    <row r="2825" spans="1:3" x14ac:dyDescent="0.25">
      <c r="A2825">
        <v>1.3304876089096069</v>
      </c>
      <c r="B2825">
        <v>225.65551554700497</v>
      </c>
      <c r="C2825">
        <v>56.410000000000082</v>
      </c>
    </row>
    <row r="2826" spans="1:3" x14ac:dyDescent="0.25">
      <c r="A2826">
        <v>1.3310788869857788</v>
      </c>
      <c r="B2826">
        <v>225.63819415557404</v>
      </c>
      <c r="C2826">
        <v>56.430000000000064</v>
      </c>
    </row>
    <row r="2827" spans="1:3" x14ac:dyDescent="0.25">
      <c r="A2827">
        <v>1.3316968679428101</v>
      </c>
      <c r="B2827">
        <v>225.61473065723791</v>
      </c>
      <c r="C2827">
        <v>56.450000000000045</v>
      </c>
    </row>
    <row r="2828" spans="1:3" x14ac:dyDescent="0.25">
      <c r="A2828">
        <v>1.3323243856430054</v>
      </c>
      <c r="B2828">
        <v>225.59786423668885</v>
      </c>
      <c r="C2828">
        <v>56.470000000000027</v>
      </c>
    </row>
    <row r="2829" spans="1:3" x14ac:dyDescent="0.25">
      <c r="A2829">
        <v>1.3329519033432007</v>
      </c>
      <c r="B2829">
        <v>225.57245086314475</v>
      </c>
      <c r="C2829">
        <v>56.490000000000009</v>
      </c>
    </row>
    <row r="2830" spans="1:3" x14ac:dyDescent="0.25">
      <c r="A2830">
        <v>1.3334821462631226</v>
      </c>
      <c r="B2830">
        <v>225.54131785565721</v>
      </c>
      <c r="C2830">
        <v>56.509999999999991</v>
      </c>
    </row>
    <row r="2831" spans="1:3" x14ac:dyDescent="0.25">
      <c r="A2831">
        <v>1.3340181112289429</v>
      </c>
      <c r="B2831">
        <v>225.52331400790348</v>
      </c>
      <c r="C2831">
        <v>56.529999999999973</v>
      </c>
    </row>
    <row r="2832" spans="1:3" x14ac:dyDescent="0.25">
      <c r="A2832">
        <v>1.3346284627914429</v>
      </c>
      <c r="B2832">
        <v>225.51073731281195</v>
      </c>
      <c r="C2832">
        <v>56.549999999999955</v>
      </c>
    </row>
    <row r="2833" spans="1:3" x14ac:dyDescent="0.25">
      <c r="A2833">
        <v>1.3352254629135132</v>
      </c>
      <c r="B2833">
        <v>225.49796563019964</v>
      </c>
      <c r="C2833">
        <v>56.569999999999936</v>
      </c>
    </row>
    <row r="2834" spans="1:3" x14ac:dyDescent="0.25">
      <c r="A2834">
        <v>1.3358091115951538</v>
      </c>
      <c r="B2834">
        <v>225.49330217866054</v>
      </c>
      <c r="C2834">
        <v>56.589999999999918</v>
      </c>
    </row>
    <row r="2835" spans="1:3" x14ac:dyDescent="0.25">
      <c r="A2835">
        <v>1.3363794088363647</v>
      </c>
      <c r="B2835">
        <v>225.49543079242926</v>
      </c>
      <c r="C2835">
        <v>56.610000000000127</v>
      </c>
    </row>
    <row r="2836" spans="1:3" x14ac:dyDescent="0.25">
      <c r="A2836">
        <v>1.3369516134262085</v>
      </c>
      <c r="B2836">
        <v>225.49481333194674</v>
      </c>
      <c r="C2836">
        <v>56.630000000000109</v>
      </c>
    </row>
    <row r="2837" spans="1:3" x14ac:dyDescent="0.25">
      <c r="A2837">
        <v>1.3375734090805054</v>
      </c>
      <c r="B2837">
        <v>225.49900556364392</v>
      </c>
      <c r="C2837">
        <v>56.650000000000091</v>
      </c>
    </row>
    <row r="2838" spans="1:3" x14ac:dyDescent="0.25">
      <c r="A2838">
        <v>1.3381551504135132</v>
      </c>
      <c r="B2838">
        <v>225.51310966098168</v>
      </c>
      <c r="C2838">
        <v>56.670000000000073</v>
      </c>
    </row>
    <row r="2839" spans="1:3" x14ac:dyDescent="0.25">
      <c r="A2839">
        <v>1.3387292623519897</v>
      </c>
      <c r="B2839">
        <v>225.5355982217138</v>
      </c>
      <c r="C2839">
        <v>56.690000000000055</v>
      </c>
    </row>
    <row r="2840" spans="1:3" x14ac:dyDescent="0.25">
      <c r="A2840">
        <v>1.3393052816390991</v>
      </c>
      <c r="B2840">
        <v>225.56497634151413</v>
      </c>
      <c r="C2840">
        <v>56.710000000000036</v>
      </c>
    </row>
    <row r="2841" spans="1:3" x14ac:dyDescent="0.25">
      <c r="A2841">
        <v>1.3398488759994507</v>
      </c>
      <c r="B2841">
        <v>225.60761361272878</v>
      </c>
      <c r="C2841">
        <v>56.730000000000018</v>
      </c>
    </row>
    <row r="2842" spans="1:3" x14ac:dyDescent="0.25">
      <c r="A2842">
        <v>1.3404382467269897</v>
      </c>
      <c r="B2842">
        <v>225.65532055948418</v>
      </c>
      <c r="C2842">
        <v>56.75</v>
      </c>
    </row>
    <row r="2843" spans="1:3" x14ac:dyDescent="0.25">
      <c r="A2843">
        <v>1.3410238027572632</v>
      </c>
      <c r="B2843">
        <v>225.70835716514142</v>
      </c>
      <c r="C2843">
        <v>56.769999999999982</v>
      </c>
    </row>
    <row r="2844" spans="1:3" x14ac:dyDescent="0.25">
      <c r="A2844">
        <v>1.3415712118148804</v>
      </c>
      <c r="B2844">
        <v>225.77023320507487</v>
      </c>
      <c r="C2844">
        <v>56.789999999999964</v>
      </c>
    </row>
    <row r="2845" spans="1:3" x14ac:dyDescent="0.25">
      <c r="A2845">
        <v>1.3421682119369507</v>
      </c>
      <c r="B2845">
        <v>225.81547030990015</v>
      </c>
      <c r="C2845">
        <v>56.809999999999945</v>
      </c>
    </row>
    <row r="2846" spans="1:3" x14ac:dyDescent="0.25">
      <c r="A2846">
        <v>1.3427480459213257</v>
      </c>
      <c r="B2846">
        <v>225.83880381655572</v>
      </c>
      <c r="C2846">
        <v>56.829999999999927</v>
      </c>
    </row>
    <row r="2847" spans="1:3" x14ac:dyDescent="0.25">
      <c r="A2847">
        <v>1.3432344198226929</v>
      </c>
      <c r="B2847">
        <v>225.85082804700497</v>
      </c>
      <c r="C2847">
        <v>56.849999999999909</v>
      </c>
    </row>
    <row r="2848" spans="1:3" x14ac:dyDescent="0.25">
      <c r="A2848">
        <v>1.3438142538070679</v>
      </c>
      <c r="B2848">
        <v>225.8567426684692</v>
      </c>
      <c r="C2848">
        <v>56.870000000000118</v>
      </c>
    </row>
    <row r="2849" spans="1:3" x14ac:dyDescent="0.25">
      <c r="A2849">
        <v>1.3444169759750366</v>
      </c>
      <c r="B2849">
        <v>225.86426593698002</v>
      </c>
      <c r="C2849">
        <v>56.8900000000001</v>
      </c>
    </row>
    <row r="2850" spans="1:3" x14ac:dyDescent="0.25">
      <c r="A2850">
        <v>1.3450082540512085</v>
      </c>
      <c r="B2850">
        <v>225.87710261543259</v>
      </c>
      <c r="C2850">
        <v>56.910000000000082</v>
      </c>
    </row>
    <row r="2851" spans="1:3" x14ac:dyDescent="0.25">
      <c r="A2851">
        <v>1.3455766439437866</v>
      </c>
      <c r="B2851">
        <v>225.89569142574874</v>
      </c>
      <c r="C2851">
        <v>56.930000000000064</v>
      </c>
    </row>
    <row r="2852" spans="1:3" x14ac:dyDescent="0.25">
      <c r="A2852">
        <v>1.3460592031478882</v>
      </c>
      <c r="B2852">
        <v>225.91688006967553</v>
      </c>
      <c r="C2852">
        <v>56.950000000000045</v>
      </c>
    </row>
    <row r="2853" spans="1:3" x14ac:dyDescent="0.25">
      <c r="A2853">
        <v>1.3465179204940796</v>
      </c>
      <c r="B2853">
        <v>225.93202410045757</v>
      </c>
      <c r="C2853">
        <v>56.970000000000027</v>
      </c>
    </row>
    <row r="2854" spans="1:3" x14ac:dyDescent="0.25">
      <c r="A2854">
        <v>1.347042441368103</v>
      </c>
      <c r="B2854">
        <v>225.93025296381032</v>
      </c>
      <c r="C2854">
        <v>56.990000000000009</v>
      </c>
    </row>
    <row r="2855" spans="1:3" x14ac:dyDescent="0.25">
      <c r="A2855">
        <v>1.3475879430770874</v>
      </c>
      <c r="B2855">
        <v>225.91930116472545</v>
      </c>
      <c r="C2855">
        <v>57.009999999999991</v>
      </c>
    </row>
    <row r="2856" spans="1:3" x14ac:dyDescent="0.25">
      <c r="A2856">
        <v>1.3481296300888062</v>
      </c>
      <c r="B2856">
        <v>225.90951929076539</v>
      </c>
      <c r="C2856">
        <v>57.029999999999973</v>
      </c>
    </row>
    <row r="2857" spans="1:3" x14ac:dyDescent="0.25">
      <c r="A2857">
        <v>1.3486522436141968</v>
      </c>
      <c r="B2857">
        <v>225.90778065203827</v>
      </c>
      <c r="C2857">
        <v>57.049999999999955</v>
      </c>
    </row>
    <row r="2858" spans="1:3" x14ac:dyDescent="0.25">
      <c r="A2858">
        <v>1.3491634130477905</v>
      </c>
      <c r="B2858">
        <v>225.9054732997088</v>
      </c>
      <c r="C2858">
        <v>57.069999999999936</v>
      </c>
    </row>
    <row r="2859" spans="1:3" x14ac:dyDescent="0.25">
      <c r="A2859">
        <v>1.3497356176376343</v>
      </c>
      <c r="B2859">
        <v>225.91301281717969</v>
      </c>
      <c r="C2859">
        <v>57.089999999999918</v>
      </c>
    </row>
    <row r="2860" spans="1:3" x14ac:dyDescent="0.25">
      <c r="A2860">
        <v>1.3502753973007202</v>
      </c>
      <c r="B2860">
        <v>225.94258592450083</v>
      </c>
      <c r="C2860">
        <v>57.110000000000127</v>
      </c>
    </row>
    <row r="2861" spans="1:3" x14ac:dyDescent="0.25">
      <c r="A2861">
        <v>1.3508132696151733</v>
      </c>
      <c r="B2861">
        <v>225.98041350353577</v>
      </c>
      <c r="C2861">
        <v>57.130000000000109</v>
      </c>
    </row>
    <row r="2862" spans="1:3" x14ac:dyDescent="0.25">
      <c r="A2862">
        <v>1.3513625860214233</v>
      </c>
      <c r="B2862">
        <v>226.01889104097336</v>
      </c>
      <c r="C2862">
        <v>57.150000000000091</v>
      </c>
    </row>
    <row r="2863" spans="1:3" x14ac:dyDescent="0.25">
      <c r="A2863">
        <v>1.3518871068954468</v>
      </c>
      <c r="B2863">
        <v>226.05873349105656</v>
      </c>
      <c r="C2863">
        <v>57.170000000000073</v>
      </c>
    </row>
    <row r="2864" spans="1:3" x14ac:dyDescent="0.25">
      <c r="A2864">
        <v>1.3523887395858765</v>
      </c>
      <c r="B2864">
        <v>226.10098078722962</v>
      </c>
      <c r="C2864">
        <v>57.190000000000055</v>
      </c>
    </row>
    <row r="2865" spans="1:3" x14ac:dyDescent="0.25">
      <c r="A2865">
        <v>1.3529361486434937</v>
      </c>
      <c r="B2865">
        <v>226.12203943947586</v>
      </c>
      <c r="C2865">
        <v>57.210000000000036</v>
      </c>
    </row>
    <row r="2866" spans="1:3" x14ac:dyDescent="0.25">
      <c r="A2866">
        <v>1.3534568548202515</v>
      </c>
      <c r="B2866">
        <v>226.13858088082361</v>
      </c>
      <c r="C2866">
        <v>57.230000000000018</v>
      </c>
    </row>
    <row r="2867" spans="1:3" x14ac:dyDescent="0.25">
      <c r="A2867">
        <v>1.3540080785751343</v>
      </c>
      <c r="B2867">
        <v>226.1538874012063</v>
      </c>
      <c r="C2867">
        <v>57.25</v>
      </c>
    </row>
    <row r="2868" spans="1:3" x14ac:dyDescent="0.25">
      <c r="A2868">
        <v>1.3545745611190796</v>
      </c>
      <c r="B2868">
        <v>226.17120879263726</v>
      </c>
      <c r="C2868">
        <v>57.269999999999982</v>
      </c>
    </row>
    <row r="2869" spans="1:3" x14ac:dyDescent="0.25">
      <c r="A2869">
        <v>1.3550800085067749</v>
      </c>
      <c r="B2869">
        <v>226.18326552100663</v>
      </c>
      <c r="C2869">
        <v>57.289999999999964</v>
      </c>
    </row>
    <row r="2870" spans="1:3" x14ac:dyDescent="0.25">
      <c r="A2870">
        <v>1.3556102514266968</v>
      </c>
      <c r="B2870">
        <v>226.21114873648085</v>
      </c>
      <c r="C2870">
        <v>57.309999999999945</v>
      </c>
    </row>
    <row r="2871" spans="1:3" x14ac:dyDescent="0.25">
      <c r="A2871">
        <v>1.3561519384384155</v>
      </c>
      <c r="B2871">
        <v>226.24637648190514</v>
      </c>
      <c r="C2871">
        <v>57.329999999999927</v>
      </c>
    </row>
    <row r="2872" spans="1:3" x14ac:dyDescent="0.25">
      <c r="A2872">
        <v>1.3567146062850952</v>
      </c>
      <c r="B2872">
        <v>226.28368409421796</v>
      </c>
      <c r="C2872">
        <v>57.349999999999909</v>
      </c>
    </row>
    <row r="2873" spans="1:3" x14ac:dyDescent="0.25">
      <c r="A2873">
        <v>1.3572753667831421</v>
      </c>
      <c r="B2873">
        <v>226.32138168157238</v>
      </c>
      <c r="C2873">
        <v>57.370000000000118</v>
      </c>
    </row>
    <row r="2874" spans="1:3" x14ac:dyDescent="0.25">
      <c r="A2874">
        <v>1.3578475713729858</v>
      </c>
      <c r="B2874">
        <v>226.36206907757904</v>
      </c>
      <c r="C2874">
        <v>57.3900000000001</v>
      </c>
    </row>
    <row r="2875" spans="1:3" x14ac:dyDescent="0.25">
      <c r="A2875">
        <v>1.3583511114120483</v>
      </c>
      <c r="B2875">
        <v>226.39177217658067</v>
      </c>
      <c r="C2875">
        <v>57.410000000000082</v>
      </c>
    </row>
    <row r="2876" spans="1:3" x14ac:dyDescent="0.25">
      <c r="A2876">
        <v>1.3588794469833374</v>
      </c>
      <c r="B2876">
        <v>226.4144557248336</v>
      </c>
      <c r="C2876">
        <v>57.430000000000064</v>
      </c>
    </row>
    <row r="2877" spans="1:3" x14ac:dyDescent="0.25">
      <c r="A2877">
        <v>1.3594344854354858</v>
      </c>
      <c r="B2877">
        <v>226.43570936460065</v>
      </c>
      <c r="C2877">
        <v>57.450000000000045</v>
      </c>
    </row>
    <row r="2878" spans="1:3" x14ac:dyDescent="0.25">
      <c r="A2878">
        <v>1.3599876165390015</v>
      </c>
      <c r="B2878">
        <v>226.45839291285355</v>
      </c>
      <c r="C2878">
        <v>57.470000000000027</v>
      </c>
    </row>
    <row r="2879" spans="1:3" x14ac:dyDescent="0.25">
      <c r="A2879">
        <v>1.3605483770370483</v>
      </c>
      <c r="B2879">
        <v>226.4883559952163</v>
      </c>
      <c r="C2879">
        <v>57.490000000000009</v>
      </c>
    </row>
    <row r="2880" spans="1:3" x14ac:dyDescent="0.25">
      <c r="A2880">
        <v>1.3610906600952148</v>
      </c>
      <c r="B2880">
        <v>226.52524113456738</v>
      </c>
      <c r="C2880">
        <v>57.509999999999991</v>
      </c>
    </row>
    <row r="2881" spans="1:3" x14ac:dyDescent="0.25">
      <c r="A2881">
        <v>1.3615198135375977</v>
      </c>
      <c r="B2881">
        <v>226.56449862208817</v>
      </c>
      <c r="C2881">
        <v>57.529999999999973</v>
      </c>
    </row>
    <row r="2882" spans="1:3" x14ac:dyDescent="0.25">
      <c r="A2882">
        <v>1.3620481491088867</v>
      </c>
      <c r="B2882">
        <v>226.59504666701329</v>
      </c>
      <c r="C2882">
        <v>57.549999999999955</v>
      </c>
    </row>
    <row r="2883" spans="1:3" x14ac:dyDescent="0.25">
      <c r="A2883">
        <v>1.3625917434692383</v>
      </c>
      <c r="B2883">
        <v>226.61223806676372</v>
      </c>
      <c r="C2883">
        <v>57.569999999999936</v>
      </c>
    </row>
    <row r="2884" spans="1:3" x14ac:dyDescent="0.25">
      <c r="A2884">
        <v>1.3631296157836914</v>
      </c>
      <c r="B2884">
        <v>226.60523476497502</v>
      </c>
      <c r="C2884">
        <v>57.589999999999918</v>
      </c>
    </row>
    <row r="2885" spans="1:3" x14ac:dyDescent="0.25">
      <c r="A2885">
        <v>1.3636941909790039</v>
      </c>
      <c r="B2885">
        <v>226.59048070923458</v>
      </c>
      <c r="C2885">
        <v>57.610000000000127</v>
      </c>
    </row>
    <row r="2886" spans="1:3" x14ac:dyDescent="0.25">
      <c r="A2886">
        <v>1.3642663955688477</v>
      </c>
      <c r="B2886">
        <v>226.56812214018302</v>
      </c>
      <c r="C2886">
        <v>57.630000000000109</v>
      </c>
    </row>
    <row r="2887" spans="1:3" x14ac:dyDescent="0.25">
      <c r="A2887">
        <v>1.3648786544799805</v>
      </c>
      <c r="B2887">
        <v>226.55445676476705</v>
      </c>
      <c r="C2887">
        <v>57.650000000000091</v>
      </c>
    </row>
    <row r="2888" spans="1:3" x14ac:dyDescent="0.25">
      <c r="A2888">
        <v>1.3654928207397461</v>
      </c>
      <c r="B2888">
        <v>226.54288750519964</v>
      </c>
      <c r="C2888">
        <v>57.670000000000073</v>
      </c>
    </row>
    <row r="2889" spans="1:3" x14ac:dyDescent="0.25">
      <c r="A2889">
        <v>1.3660039901733398</v>
      </c>
      <c r="B2889">
        <v>226.53620918261231</v>
      </c>
      <c r="C2889">
        <v>57.690000000000055</v>
      </c>
    </row>
    <row r="2890" spans="1:3" x14ac:dyDescent="0.25">
      <c r="A2890">
        <v>1.3665189743041992</v>
      </c>
      <c r="B2890">
        <v>226.53005082674707</v>
      </c>
      <c r="C2890">
        <v>57.710000000000036</v>
      </c>
    </row>
    <row r="2891" spans="1:3" x14ac:dyDescent="0.25">
      <c r="A2891">
        <v>1.3670797348022461</v>
      </c>
      <c r="B2891">
        <v>226.53292689267886</v>
      </c>
      <c r="C2891">
        <v>57.730000000000018</v>
      </c>
    </row>
    <row r="2892" spans="1:3" x14ac:dyDescent="0.25">
      <c r="A2892">
        <v>1.3676004409790039</v>
      </c>
      <c r="B2892">
        <v>226.54197756343592</v>
      </c>
      <c r="C2892">
        <v>57.75</v>
      </c>
    </row>
    <row r="2893" spans="1:3" x14ac:dyDescent="0.25">
      <c r="A2893">
        <v>1.3681821823120117</v>
      </c>
      <c r="B2893">
        <v>226.55543170237104</v>
      </c>
      <c r="C2893">
        <v>57.769999999999982</v>
      </c>
    </row>
    <row r="2894" spans="1:3" x14ac:dyDescent="0.25">
      <c r="A2894">
        <v>1.3687658309936523</v>
      </c>
      <c r="B2894">
        <v>226.56566854721297</v>
      </c>
      <c r="C2894">
        <v>57.789999999999964</v>
      </c>
    </row>
    <row r="2895" spans="1:3" x14ac:dyDescent="0.25">
      <c r="A2895">
        <v>1.3692903518676758</v>
      </c>
      <c r="B2895">
        <v>226.5809100717554</v>
      </c>
      <c r="C2895">
        <v>57.809999999999945</v>
      </c>
    </row>
    <row r="2896" spans="1:3" x14ac:dyDescent="0.25">
      <c r="A2896">
        <v>1.3698568344116211</v>
      </c>
      <c r="B2896">
        <v>226.59962887375207</v>
      </c>
      <c r="C2896">
        <v>57.829999999999927</v>
      </c>
    </row>
    <row r="2897" spans="1:3" x14ac:dyDescent="0.25">
      <c r="A2897">
        <v>1.3704195022583008</v>
      </c>
      <c r="B2897">
        <v>226.61509788373542</v>
      </c>
      <c r="C2897">
        <v>57.849999999999909</v>
      </c>
    </row>
    <row r="2898" spans="1:3" x14ac:dyDescent="0.25">
      <c r="A2898">
        <v>1.3709745407104492</v>
      </c>
      <c r="B2898">
        <v>226.63485661917636</v>
      </c>
      <c r="C2898">
        <v>57.870000000000118</v>
      </c>
    </row>
    <row r="2899" spans="1:3" x14ac:dyDescent="0.25">
      <c r="A2899">
        <v>1.3715581893920898</v>
      </c>
      <c r="B2899">
        <v>226.67183925228784</v>
      </c>
      <c r="C2899">
        <v>57.8900000000001</v>
      </c>
    </row>
    <row r="2900" spans="1:3" x14ac:dyDescent="0.25">
      <c r="A2900">
        <v>1.372126579284668</v>
      </c>
      <c r="B2900">
        <v>226.71356658173875</v>
      </c>
      <c r="C2900">
        <v>57.910000000000082</v>
      </c>
    </row>
    <row r="2901" spans="1:3" x14ac:dyDescent="0.25">
      <c r="A2901">
        <v>1.3726873397827148</v>
      </c>
      <c r="B2901">
        <v>226.74495957258733</v>
      </c>
      <c r="C2901">
        <v>57.930000000000064</v>
      </c>
    </row>
    <row r="2902" spans="1:3" x14ac:dyDescent="0.25">
      <c r="A2902">
        <v>1.3732500076293945</v>
      </c>
      <c r="B2902">
        <v>226.76439332882694</v>
      </c>
      <c r="C2902">
        <v>57.950000000000045</v>
      </c>
    </row>
    <row r="2903" spans="1:3" x14ac:dyDescent="0.25">
      <c r="A2903">
        <v>1.3737916946411133</v>
      </c>
      <c r="B2903">
        <v>226.76611571859399</v>
      </c>
      <c r="C2903">
        <v>57.970000000000027</v>
      </c>
    </row>
    <row r="2904" spans="1:3" x14ac:dyDescent="0.25">
      <c r="A2904">
        <v>1.3743772506713867</v>
      </c>
      <c r="B2904">
        <v>226.76200473169715</v>
      </c>
      <c r="C2904">
        <v>57.990000000000009</v>
      </c>
    </row>
    <row r="2905" spans="1:3" x14ac:dyDescent="0.25">
      <c r="A2905">
        <v>1.3749551773071289</v>
      </c>
      <c r="B2905">
        <v>226.74484582986688</v>
      </c>
      <c r="C2905">
        <v>58.009999999999991</v>
      </c>
    </row>
    <row r="2906" spans="1:3" x14ac:dyDescent="0.25">
      <c r="A2906">
        <v>1.3754854202270508</v>
      </c>
      <c r="B2906">
        <v>226.73542143302828</v>
      </c>
      <c r="C2906">
        <v>58.029999999999973</v>
      </c>
    </row>
    <row r="2907" spans="1:3" x14ac:dyDescent="0.25">
      <c r="A2907">
        <v>1.3760080337524414</v>
      </c>
      <c r="B2907">
        <v>226.73639637063226</v>
      </c>
      <c r="C2907">
        <v>58.049999999999955</v>
      </c>
    </row>
    <row r="2908" spans="1:3" x14ac:dyDescent="0.25">
      <c r="A2908">
        <v>1.3765439987182617</v>
      </c>
      <c r="B2908">
        <v>226.75186538061564</v>
      </c>
      <c r="C2908">
        <v>58.069999999999936</v>
      </c>
    </row>
    <row r="2909" spans="1:3" x14ac:dyDescent="0.25">
      <c r="A2909">
        <v>1.3770647048950195</v>
      </c>
      <c r="B2909">
        <v>226.77006421589016</v>
      </c>
      <c r="C2909">
        <v>58.089999999999918</v>
      </c>
    </row>
    <row r="2910" spans="1:3" x14ac:dyDescent="0.25">
      <c r="A2910">
        <v>1.3777074813842773</v>
      </c>
      <c r="B2910">
        <v>226.78767808860232</v>
      </c>
      <c r="C2910">
        <v>58.110000000000127</v>
      </c>
    </row>
    <row r="2911" spans="1:3" x14ac:dyDescent="0.25">
      <c r="A2911">
        <v>1.3783483505249023</v>
      </c>
      <c r="B2911">
        <v>226.79255277662227</v>
      </c>
      <c r="C2911">
        <v>58.130000000000109</v>
      </c>
    </row>
    <row r="2912" spans="1:3" x14ac:dyDescent="0.25">
      <c r="A2912">
        <v>1.3789834976196289</v>
      </c>
      <c r="B2912">
        <v>226.78910799708817</v>
      </c>
      <c r="C2912">
        <v>58.150000000000091</v>
      </c>
    </row>
    <row r="2913" spans="1:3" x14ac:dyDescent="0.25">
      <c r="A2913">
        <v>1.3796148300170898</v>
      </c>
      <c r="B2913">
        <v>226.77864366680532</v>
      </c>
      <c r="C2913">
        <v>58.170000000000073</v>
      </c>
    </row>
    <row r="2914" spans="1:3" x14ac:dyDescent="0.25">
      <c r="A2914">
        <v>1.3802289962768555</v>
      </c>
      <c r="B2914">
        <v>226.75492018510815</v>
      </c>
      <c r="C2914">
        <v>58.190000000000055</v>
      </c>
    </row>
    <row r="2915" spans="1:3" x14ac:dyDescent="0.25">
      <c r="A2915">
        <v>1.3807821273803711</v>
      </c>
      <c r="B2915">
        <v>226.73610388935106</v>
      </c>
      <c r="C2915">
        <v>58.210000000000036</v>
      </c>
    </row>
    <row r="2916" spans="1:3" x14ac:dyDescent="0.25">
      <c r="A2916">
        <v>1.3814153671264648</v>
      </c>
      <c r="B2916">
        <v>226.71114548668885</v>
      </c>
      <c r="C2916">
        <v>58.230000000000018</v>
      </c>
    </row>
    <row r="2917" spans="1:3" x14ac:dyDescent="0.25">
      <c r="A2917">
        <v>1.3820714950561523</v>
      </c>
      <c r="B2917">
        <v>226.68495216306155</v>
      </c>
      <c r="C2917">
        <v>58.25</v>
      </c>
    </row>
    <row r="2918" spans="1:3" x14ac:dyDescent="0.25">
      <c r="A2918">
        <v>1.3827009201049805</v>
      </c>
      <c r="B2918">
        <v>226.6625285981697</v>
      </c>
      <c r="C2918">
        <v>58.269999999999982</v>
      </c>
    </row>
    <row r="2919" spans="1:3" x14ac:dyDescent="0.25">
      <c r="A2919">
        <v>1.3833398818969727</v>
      </c>
      <c r="B2919">
        <v>226.64559718178035</v>
      </c>
      <c r="C2919">
        <v>58.289999999999964</v>
      </c>
    </row>
    <row r="2920" spans="1:3" x14ac:dyDescent="0.25">
      <c r="A2920">
        <v>1.3838987350463867</v>
      </c>
      <c r="B2920">
        <v>226.62284863768718</v>
      </c>
      <c r="C2920">
        <v>58.309999999999945</v>
      </c>
    </row>
    <row r="2921" spans="1:3" x14ac:dyDescent="0.25">
      <c r="A2921">
        <v>1.3844842910766602</v>
      </c>
      <c r="B2921">
        <v>226.61157185940098</v>
      </c>
      <c r="C2921">
        <v>58.329999999999927</v>
      </c>
    </row>
    <row r="2922" spans="1:3" x14ac:dyDescent="0.25">
      <c r="A2922">
        <v>1.3851194381713867</v>
      </c>
      <c r="B2922">
        <v>226.60125376975873</v>
      </c>
      <c r="C2922">
        <v>58.349999999999909</v>
      </c>
    </row>
    <row r="2923" spans="1:3" x14ac:dyDescent="0.25">
      <c r="A2923">
        <v>1.3857221603393555</v>
      </c>
      <c r="B2923">
        <v>226.58490731593176</v>
      </c>
      <c r="C2923">
        <v>58.370000000000118</v>
      </c>
    </row>
    <row r="2924" spans="1:3" x14ac:dyDescent="0.25">
      <c r="A2924">
        <v>1.3863115310668945</v>
      </c>
      <c r="B2924">
        <v>226.57177815619798</v>
      </c>
      <c r="C2924">
        <v>58.3900000000001</v>
      </c>
    </row>
    <row r="2925" spans="1:3" x14ac:dyDescent="0.25">
      <c r="A2925">
        <v>1.3868932723999023</v>
      </c>
      <c r="B2925">
        <v>226.5734680480449</v>
      </c>
      <c r="C2925">
        <v>58.410000000000082</v>
      </c>
    </row>
    <row r="2926" spans="1:3" x14ac:dyDescent="0.25">
      <c r="A2926">
        <v>1.3875226974487305</v>
      </c>
      <c r="B2926">
        <v>226.57005576643093</v>
      </c>
      <c r="C2926">
        <v>58.430000000000064</v>
      </c>
    </row>
    <row r="2927" spans="1:3" x14ac:dyDescent="0.25">
      <c r="A2927">
        <v>1.3882055282592773</v>
      </c>
      <c r="B2927">
        <v>226.58519979721297</v>
      </c>
      <c r="C2927">
        <v>58.450000000000045</v>
      </c>
    </row>
    <row r="2928" spans="1:3" x14ac:dyDescent="0.25">
      <c r="A2928">
        <v>1.3888444900512695</v>
      </c>
      <c r="B2928">
        <v>226.61399295445091</v>
      </c>
      <c r="C2928">
        <v>58.470000000000027</v>
      </c>
    </row>
    <row r="2929" spans="1:3" x14ac:dyDescent="0.25">
      <c r="A2929">
        <v>1.3894510269165039</v>
      </c>
      <c r="B2929">
        <v>226.64558093282028</v>
      </c>
      <c r="C2929">
        <v>58.490000000000009</v>
      </c>
    </row>
    <row r="2930" spans="1:3" x14ac:dyDescent="0.25">
      <c r="A2930">
        <v>1.3900766372680664</v>
      </c>
      <c r="B2930">
        <v>226.67248921069051</v>
      </c>
      <c r="C2930">
        <v>58.509999999999991</v>
      </c>
    </row>
    <row r="2931" spans="1:3" x14ac:dyDescent="0.25">
      <c r="A2931">
        <v>1.390681266784668</v>
      </c>
      <c r="B2931">
        <v>226.70290726393509</v>
      </c>
      <c r="C2931">
        <v>58.529999999999973</v>
      </c>
    </row>
    <row r="2932" spans="1:3" x14ac:dyDescent="0.25">
      <c r="A2932">
        <v>1.3913545608520508</v>
      </c>
      <c r="B2932">
        <v>226.71255914621463</v>
      </c>
      <c r="C2932">
        <v>58.549999999999955</v>
      </c>
    </row>
    <row r="2933" spans="1:3" x14ac:dyDescent="0.25">
      <c r="A2933">
        <v>1.3919916152954102</v>
      </c>
      <c r="B2933">
        <v>226.69936499064059</v>
      </c>
      <c r="C2933">
        <v>58.569999999999936</v>
      </c>
    </row>
    <row r="2934" spans="1:3" x14ac:dyDescent="0.25">
      <c r="A2934">
        <v>1.3925676345825195</v>
      </c>
      <c r="B2934">
        <v>226.68266105969218</v>
      </c>
      <c r="C2934">
        <v>58.589999999999918</v>
      </c>
    </row>
    <row r="2935" spans="1:3" x14ac:dyDescent="0.25">
      <c r="A2935">
        <v>1.3931207656860352</v>
      </c>
      <c r="B2935">
        <v>226.66985687915971</v>
      </c>
      <c r="C2935">
        <v>58.610000000000127</v>
      </c>
    </row>
    <row r="2936" spans="1:3" x14ac:dyDescent="0.25">
      <c r="A2936">
        <v>1.3936529159545898</v>
      </c>
      <c r="B2936">
        <v>226.66158615848585</v>
      </c>
      <c r="C2936">
        <v>58.630000000000109</v>
      </c>
    </row>
    <row r="2937" spans="1:3" x14ac:dyDescent="0.25">
      <c r="A2937">
        <v>1.3942193984985352</v>
      </c>
      <c r="B2937">
        <v>226.65250298980865</v>
      </c>
      <c r="C2937">
        <v>58.650000000000091</v>
      </c>
    </row>
    <row r="2938" spans="1:3" x14ac:dyDescent="0.25">
      <c r="A2938">
        <v>1.394831657409668</v>
      </c>
      <c r="B2938">
        <v>226.65797888935106</v>
      </c>
      <c r="C2938">
        <v>58.670000000000073</v>
      </c>
    </row>
    <row r="2939" spans="1:3" x14ac:dyDescent="0.25">
      <c r="A2939">
        <v>1.395451545715332</v>
      </c>
      <c r="B2939">
        <v>226.65706894758733</v>
      </c>
      <c r="C2939">
        <v>58.690000000000055</v>
      </c>
    </row>
    <row r="2940" spans="1:3" x14ac:dyDescent="0.25">
      <c r="A2940">
        <v>1.3960866928100586</v>
      </c>
      <c r="B2940">
        <v>226.64471973793675</v>
      </c>
      <c r="C2940">
        <v>58.710000000000036</v>
      </c>
    </row>
    <row r="2941" spans="1:3" x14ac:dyDescent="0.25">
      <c r="A2941">
        <v>1.3967199325561523</v>
      </c>
      <c r="B2941">
        <v>226.62804830490848</v>
      </c>
      <c r="C2941">
        <v>58.730000000000018</v>
      </c>
    </row>
    <row r="2942" spans="1:3" x14ac:dyDescent="0.25">
      <c r="A2942">
        <v>1.3972597122192383</v>
      </c>
      <c r="B2942">
        <v>226.61142561876039</v>
      </c>
      <c r="C2942">
        <v>58.75</v>
      </c>
    </row>
    <row r="2943" spans="1:3" x14ac:dyDescent="0.25">
      <c r="A2943">
        <v>1.3978109359741211</v>
      </c>
      <c r="B2943">
        <v>226.58893705802828</v>
      </c>
      <c r="C2943">
        <v>58.769999999999982</v>
      </c>
    </row>
    <row r="2944" spans="1:3" x14ac:dyDescent="0.25">
      <c r="A2944">
        <v>1.3984346389770508</v>
      </c>
      <c r="B2944">
        <v>226.57012076227122</v>
      </c>
      <c r="C2944">
        <v>58.789999999999964</v>
      </c>
    </row>
    <row r="2945" spans="1:3" x14ac:dyDescent="0.25">
      <c r="A2945">
        <v>1.3990449905395508</v>
      </c>
      <c r="B2945">
        <v>226.56063136959233</v>
      </c>
      <c r="C2945">
        <v>58.809999999999945</v>
      </c>
    </row>
    <row r="2946" spans="1:3" x14ac:dyDescent="0.25">
      <c r="A2946">
        <v>1.3996477127075195</v>
      </c>
      <c r="B2946">
        <v>226.56288997504157</v>
      </c>
      <c r="C2946">
        <v>58.829999999999927</v>
      </c>
    </row>
    <row r="2947" spans="1:3" x14ac:dyDescent="0.25">
      <c r="A2947">
        <v>1.4002008438110352</v>
      </c>
      <c r="B2947">
        <v>226.57325681156405</v>
      </c>
      <c r="C2947">
        <v>58.849999999999909</v>
      </c>
    </row>
    <row r="2948" spans="1:3" x14ac:dyDescent="0.25">
      <c r="A2948">
        <v>1.4007463455200195</v>
      </c>
      <c r="B2948">
        <v>226.5949004263727</v>
      </c>
      <c r="C2948">
        <v>58.870000000000118</v>
      </c>
    </row>
    <row r="2949" spans="1:3" x14ac:dyDescent="0.25">
      <c r="A2949">
        <v>1.401341438293457</v>
      </c>
      <c r="B2949">
        <v>226.62570845465888</v>
      </c>
      <c r="C2949">
        <v>58.8900000000001</v>
      </c>
    </row>
    <row r="2950" spans="1:3" x14ac:dyDescent="0.25">
      <c r="A2950">
        <v>1.4019556045532227</v>
      </c>
      <c r="B2950">
        <v>226.64527220257904</v>
      </c>
      <c r="C2950">
        <v>58.910000000000082</v>
      </c>
    </row>
    <row r="2951" spans="1:3" x14ac:dyDescent="0.25">
      <c r="A2951">
        <v>1.4025754928588867</v>
      </c>
      <c r="B2951">
        <v>226.65377040869384</v>
      </c>
      <c r="C2951">
        <v>58.930000000000064</v>
      </c>
    </row>
    <row r="2952" spans="1:3" x14ac:dyDescent="0.25">
      <c r="A2952">
        <v>1.4031839370727539</v>
      </c>
      <c r="B2952">
        <v>226.65474534629783</v>
      </c>
      <c r="C2952">
        <v>58.950000000000045</v>
      </c>
    </row>
    <row r="2953" spans="1:3" x14ac:dyDescent="0.25">
      <c r="A2953">
        <v>1.4037389755249023</v>
      </c>
      <c r="B2953">
        <v>226.65095933860232</v>
      </c>
      <c r="C2953">
        <v>58.970000000000027</v>
      </c>
    </row>
    <row r="2954" spans="1:3" x14ac:dyDescent="0.25">
      <c r="A2954">
        <v>1.4043302536010742</v>
      </c>
      <c r="B2954">
        <v>226.6473195715474</v>
      </c>
      <c r="C2954">
        <v>58.990000000000009</v>
      </c>
    </row>
    <row r="2955" spans="1:3" x14ac:dyDescent="0.25">
      <c r="A2955">
        <v>1.4049596786499023</v>
      </c>
      <c r="B2955">
        <v>226.65295796069051</v>
      </c>
      <c r="C2955">
        <v>59.009999999999991</v>
      </c>
    </row>
    <row r="2956" spans="1:3" x14ac:dyDescent="0.25">
      <c r="A2956">
        <v>1.4055624008178711</v>
      </c>
      <c r="B2956">
        <v>226.66460846505822</v>
      </c>
      <c r="C2956">
        <v>59.029999999999973</v>
      </c>
    </row>
    <row r="2957" spans="1:3" x14ac:dyDescent="0.25">
      <c r="A2957">
        <v>1.4061117172241211</v>
      </c>
      <c r="B2957">
        <v>226.68625207986688</v>
      </c>
      <c r="C2957">
        <v>59.049999999999955</v>
      </c>
    </row>
    <row r="2958" spans="1:3" x14ac:dyDescent="0.25">
      <c r="A2958">
        <v>1.4065933227539063</v>
      </c>
      <c r="B2958">
        <v>226.71121048252911</v>
      </c>
      <c r="C2958">
        <v>59.069999999999936</v>
      </c>
    </row>
    <row r="2959" spans="1:3" x14ac:dyDescent="0.25">
      <c r="A2959">
        <v>1.4070558547973633</v>
      </c>
      <c r="B2959">
        <v>226.72999428036604</v>
      </c>
      <c r="C2959">
        <v>59.089999999999918</v>
      </c>
    </row>
    <row r="2960" spans="1:3" x14ac:dyDescent="0.25">
      <c r="A2960">
        <v>1.4075956344604492</v>
      </c>
      <c r="B2960">
        <v>226.75267782861894</v>
      </c>
      <c r="C2960">
        <v>59.110000000000127</v>
      </c>
    </row>
    <row r="2961" spans="1:3" x14ac:dyDescent="0.25">
      <c r="A2961">
        <v>1.4082002639770508</v>
      </c>
      <c r="B2961">
        <v>226.76687941971713</v>
      </c>
      <c r="C2961">
        <v>59.130000000000109</v>
      </c>
    </row>
    <row r="2962" spans="1:3" x14ac:dyDescent="0.25">
      <c r="A2962">
        <v>1.4087953567504883</v>
      </c>
      <c r="B2962">
        <v>226.77635256343592</v>
      </c>
      <c r="C2962">
        <v>59.150000000000091</v>
      </c>
    </row>
    <row r="2963" spans="1:3" x14ac:dyDescent="0.25">
      <c r="A2963">
        <v>1.4093828201293945</v>
      </c>
      <c r="B2963">
        <v>226.79079788893509</v>
      </c>
      <c r="C2963">
        <v>59.170000000000073</v>
      </c>
    </row>
    <row r="2964" spans="1:3" x14ac:dyDescent="0.25">
      <c r="A2964">
        <v>1.4098930358886719</v>
      </c>
      <c r="B2964">
        <v>226.81036163685522</v>
      </c>
      <c r="C2964">
        <v>59.190000000000055</v>
      </c>
    </row>
    <row r="2965" spans="1:3" x14ac:dyDescent="0.25">
      <c r="A2965">
        <v>1.4104290008544922</v>
      </c>
      <c r="B2965">
        <v>226.83421511023295</v>
      </c>
      <c r="C2965">
        <v>59.210000000000036</v>
      </c>
    </row>
    <row r="2966" spans="1:3" x14ac:dyDescent="0.25">
      <c r="A2966">
        <v>1.4110145568847656</v>
      </c>
      <c r="B2966">
        <v>226.86242330490848</v>
      </c>
      <c r="C2966">
        <v>59.230000000000018</v>
      </c>
    </row>
    <row r="2967" spans="1:3" x14ac:dyDescent="0.25">
      <c r="A2967">
        <v>1.4115657806396484</v>
      </c>
      <c r="B2967">
        <v>226.8941412749584</v>
      </c>
      <c r="C2967">
        <v>59.25</v>
      </c>
    </row>
    <row r="2968" spans="1:3" x14ac:dyDescent="0.25">
      <c r="A2968">
        <v>1.4121150970458984</v>
      </c>
      <c r="B2968">
        <v>226.91857971089848</v>
      </c>
      <c r="C2968">
        <v>59.269999999999982</v>
      </c>
    </row>
    <row r="2969" spans="1:3" x14ac:dyDescent="0.25">
      <c r="A2969">
        <v>1.4126071929931641</v>
      </c>
      <c r="B2969">
        <v>226.93700603161398</v>
      </c>
      <c r="C2969">
        <v>59.289999999999964</v>
      </c>
    </row>
    <row r="2970" spans="1:3" x14ac:dyDescent="0.25">
      <c r="A2970">
        <v>1.4131412506103516</v>
      </c>
      <c r="B2970">
        <v>226.94251442907654</v>
      </c>
      <c r="C2970">
        <v>59.309999999999945</v>
      </c>
    </row>
    <row r="2971" spans="1:3" x14ac:dyDescent="0.25">
      <c r="A2971">
        <v>1.4137287139892578</v>
      </c>
      <c r="B2971">
        <v>226.93149763415141</v>
      </c>
      <c r="C2971">
        <v>59.329999999999927</v>
      </c>
    </row>
    <row r="2972" spans="1:3" x14ac:dyDescent="0.25">
      <c r="A2972">
        <v>1.414306640625</v>
      </c>
      <c r="B2972">
        <v>226.92043209234609</v>
      </c>
      <c r="C2972">
        <v>59.349999999999909</v>
      </c>
    </row>
    <row r="2973" spans="1:3" x14ac:dyDescent="0.25">
      <c r="A2973">
        <v>1.4148826599121094</v>
      </c>
      <c r="B2973">
        <v>226.90551554700497</v>
      </c>
      <c r="C2973">
        <v>59.370000000000118</v>
      </c>
    </row>
    <row r="2974" spans="1:3" x14ac:dyDescent="0.25">
      <c r="A2974">
        <v>1.4154224395751953</v>
      </c>
      <c r="B2974">
        <v>226.88754419717137</v>
      </c>
      <c r="C2974">
        <v>59.3900000000001</v>
      </c>
    </row>
    <row r="2975" spans="1:3" x14ac:dyDescent="0.25">
      <c r="A2975">
        <v>1.4159030914306641</v>
      </c>
      <c r="B2975">
        <v>226.87545497088186</v>
      </c>
      <c r="C2975">
        <v>59.410000000000082</v>
      </c>
    </row>
    <row r="2976" spans="1:3" x14ac:dyDescent="0.25">
      <c r="A2976">
        <v>1.4164247512817383</v>
      </c>
      <c r="B2976">
        <v>226.87199394238766</v>
      </c>
      <c r="C2976">
        <v>59.430000000000064</v>
      </c>
    </row>
    <row r="2977" spans="1:3" x14ac:dyDescent="0.25">
      <c r="A2977">
        <v>1.4170198440551758</v>
      </c>
      <c r="B2977">
        <v>226.87046654014142</v>
      </c>
      <c r="C2977">
        <v>59.450000000000045</v>
      </c>
    </row>
    <row r="2978" spans="1:3" x14ac:dyDescent="0.25">
      <c r="A2978">
        <v>1.4177236557006836</v>
      </c>
      <c r="B2978">
        <v>226.88973780678035</v>
      </c>
      <c r="C2978">
        <v>59.470000000000027</v>
      </c>
    </row>
    <row r="2979" spans="1:3" x14ac:dyDescent="0.25">
      <c r="A2979">
        <v>1.4183931350708008</v>
      </c>
      <c r="B2979">
        <v>226.91086145486688</v>
      </c>
      <c r="C2979">
        <v>59.490000000000009</v>
      </c>
    </row>
    <row r="2980" spans="1:3" x14ac:dyDescent="0.25">
      <c r="A2980">
        <v>1.4189958572387695</v>
      </c>
      <c r="B2980">
        <v>226.92074082258733</v>
      </c>
      <c r="C2980">
        <v>59.509999999999991</v>
      </c>
    </row>
    <row r="2981" spans="1:3" x14ac:dyDescent="0.25">
      <c r="A2981">
        <v>1.4195699691772461</v>
      </c>
      <c r="B2981">
        <v>226.93854968282028</v>
      </c>
      <c r="C2981">
        <v>59.529999999999973</v>
      </c>
    </row>
    <row r="2982" spans="1:3" x14ac:dyDescent="0.25">
      <c r="A2982">
        <v>1.4201517105102539</v>
      </c>
      <c r="B2982">
        <v>226.95174383839432</v>
      </c>
      <c r="C2982">
        <v>59.549999999999955</v>
      </c>
    </row>
    <row r="2983" spans="1:3" x14ac:dyDescent="0.25">
      <c r="A2983">
        <v>1.4206781387329102</v>
      </c>
      <c r="B2983">
        <v>226.9566185264143</v>
      </c>
      <c r="C2983">
        <v>59.569999999999936</v>
      </c>
    </row>
    <row r="2984" spans="1:3" x14ac:dyDescent="0.25">
      <c r="A2984">
        <v>1.4212427139282227</v>
      </c>
      <c r="B2984">
        <v>226.97156756967553</v>
      </c>
      <c r="C2984">
        <v>59.589999999999918</v>
      </c>
    </row>
    <row r="2985" spans="1:3" x14ac:dyDescent="0.25">
      <c r="A2985">
        <v>1.4218320846557617</v>
      </c>
      <c r="B2985">
        <v>227.00179063539932</v>
      </c>
      <c r="C2985">
        <v>59.610000000000127</v>
      </c>
    </row>
    <row r="2986" spans="1:3" x14ac:dyDescent="0.25">
      <c r="A2986">
        <v>1.4223623275756836</v>
      </c>
      <c r="B2986">
        <v>227.04143809796173</v>
      </c>
      <c r="C2986">
        <v>59.630000000000109</v>
      </c>
    </row>
    <row r="2987" spans="1:3" x14ac:dyDescent="0.25">
      <c r="A2987">
        <v>1.4228811264038086</v>
      </c>
      <c r="B2987">
        <v>227.08017561876039</v>
      </c>
      <c r="C2987">
        <v>59.650000000000091</v>
      </c>
    </row>
    <row r="2988" spans="1:3" x14ac:dyDescent="0.25">
      <c r="A2988">
        <v>1.423396110534668</v>
      </c>
      <c r="B2988">
        <v>227.11553335586521</v>
      </c>
      <c r="C2988">
        <v>59.670000000000073</v>
      </c>
    </row>
    <row r="2989" spans="1:3" x14ac:dyDescent="0.25">
      <c r="A2989">
        <v>1.4239225387573242</v>
      </c>
      <c r="B2989">
        <v>227.12523398502495</v>
      </c>
      <c r="C2989">
        <v>59.690000000000055</v>
      </c>
    </row>
    <row r="2990" spans="1:3" x14ac:dyDescent="0.25">
      <c r="A2990">
        <v>1.4244985580444336</v>
      </c>
      <c r="B2990">
        <v>227.12737884775373</v>
      </c>
      <c r="C2990">
        <v>59.710000000000036</v>
      </c>
    </row>
    <row r="2991" spans="1:3" x14ac:dyDescent="0.25">
      <c r="A2991">
        <v>1.4250688552856445</v>
      </c>
      <c r="B2991">
        <v>227.1222441763727</v>
      </c>
      <c r="C2991">
        <v>59.730000000000018</v>
      </c>
    </row>
    <row r="2992" spans="1:3" x14ac:dyDescent="0.25">
      <c r="A2992">
        <v>1.4256219863891602</v>
      </c>
      <c r="B2992">
        <v>227.12091176164725</v>
      </c>
      <c r="C2992">
        <v>59.75</v>
      </c>
    </row>
    <row r="2993" spans="1:3" x14ac:dyDescent="0.25">
      <c r="A2993">
        <v>1.4262075424194336</v>
      </c>
      <c r="B2993">
        <v>227.11499714018302</v>
      </c>
      <c r="C2993">
        <v>59.769999999999982</v>
      </c>
    </row>
    <row r="2994" spans="1:3" x14ac:dyDescent="0.25">
      <c r="A2994">
        <v>1.4267435073852539</v>
      </c>
      <c r="B2994">
        <v>227.13608829034939</v>
      </c>
      <c r="C2994">
        <v>59.789999999999964</v>
      </c>
    </row>
    <row r="2995" spans="1:3" x14ac:dyDescent="0.25">
      <c r="A2995">
        <v>1.427271842956543</v>
      </c>
      <c r="B2995">
        <v>227.16072171381029</v>
      </c>
      <c r="C2995">
        <v>59.809999999999945</v>
      </c>
    </row>
    <row r="2996" spans="1:3" x14ac:dyDescent="0.25">
      <c r="A2996">
        <v>1.427851676940918</v>
      </c>
      <c r="B2996">
        <v>227.1809354201331</v>
      </c>
      <c r="C2996">
        <v>59.829999999999927</v>
      </c>
    </row>
    <row r="2997" spans="1:3" x14ac:dyDescent="0.25">
      <c r="A2997">
        <v>1.4283742904663086</v>
      </c>
      <c r="B2997">
        <v>227.19542949251246</v>
      </c>
      <c r="C2997">
        <v>59.849999999999909</v>
      </c>
    </row>
    <row r="2998" spans="1:3" x14ac:dyDescent="0.25">
      <c r="A2998">
        <v>1.4288949966430664</v>
      </c>
      <c r="B2998">
        <v>227.21239340682195</v>
      </c>
      <c r="C2998">
        <v>59.870000000000118</v>
      </c>
    </row>
    <row r="2999" spans="1:3" x14ac:dyDescent="0.25">
      <c r="A2999">
        <v>1.429469108581543</v>
      </c>
      <c r="B2999">
        <v>227.2199979201331</v>
      </c>
      <c r="C2999">
        <v>59.8900000000001</v>
      </c>
    </row>
    <row r="3000" spans="1:3" x14ac:dyDescent="0.25">
      <c r="A3000">
        <v>1.4300661087036133</v>
      </c>
      <c r="B3000">
        <v>227.21661813643925</v>
      </c>
      <c r="C3000">
        <v>59.910000000000082</v>
      </c>
    </row>
    <row r="3001" spans="1:3" x14ac:dyDescent="0.25">
      <c r="A3001">
        <v>1.430668830871582</v>
      </c>
      <c r="B3001">
        <v>227.21356333194674</v>
      </c>
      <c r="C3001">
        <v>59.930000000000064</v>
      </c>
    </row>
    <row r="3002" spans="1:3" x14ac:dyDescent="0.25">
      <c r="A3002">
        <v>1.4312677383422852</v>
      </c>
      <c r="B3002">
        <v>227.21050852745424</v>
      </c>
      <c r="C3002">
        <v>59.950000000000045</v>
      </c>
    </row>
    <row r="3003" spans="1:3" x14ac:dyDescent="0.25">
      <c r="A3003">
        <v>1.4318342208862305</v>
      </c>
      <c r="B3003">
        <v>227.19403208194674</v>
      </c>
      <c r="C3003">
        <v>59.970000000000027</v>
      </c>
    </row>
    <row r="3004" spans="1:3" x14ac:dyDescent="0.25">
      <c r="A3004">
        <v>1.4324426651000977</v>
      </c>
      <c r="B3004">
        <v>227.18057794301163</v>
      </c>
      <c r="C3004">
        <v>59.990000000000009</v>
      </c>
    </row>
    <row r="3005" spans="1:3" x14ac:dyDescent="0.25">
      <c r="A3005">
        <v>1.4330663681030273</v>
      </c>
      <c r="B3005">
        <v>227.18039920445091</v>
      </c>
      <c r="C3005">
        <v>60.009999999999991</v>
      </c>
    </row>
    <row r="3006" spans="1:3" x14ac:dyDescent="0.25">
      <c r="A3006">
        <v>1.4336729049682617</v>
      </c>
      <c r="B3006">
        <v>227.17355839226289</v>
      </c>
      <c r="C3006">
        <v>60.029999999999973</v>
      </c>
    </row>
    <row r="3007" spans="1:3" x14ac:dyDescent="0.25">
      <c r="A3007">
        <v>1.4342794418334961</v>
      </c>
      <c r="B3007">
        <v>227.16447522358567</v>
      </c>
      <c r="C3007">
        <v>60.049999999999955</v>
      </c>
    </row>
    <row r="3008" spans="1:3" x14ac:dyDescent="0.25">
      <c r="A3008">
        <v>1.4348840713500977</v>
      </c>
      <c r="B3008">
        <v>227.16268783797835</v>
      </c>
      <c r="C3008">
        <v>60.069999999999936</v>
      </c>
    </row>
    <row r="3009" spans="1:3" x14ac:dyDescent="0.25">
      <c r="A3009">
        <v>1.4354715347290039</v>
      </c>
      <c r="B3009">
        <v>227.15740692595674</v>
      </c>
      <c r="C3009">
        <v>60.089999999999918</v>
      </c>
    </row>
    <row r="3010" spans="1:3" x14ac:dyDescent="0.25">
      <c r="A3010">
        <v>1.4360265731811523</v>
      </c>
      <c r="B3010">
        <v>227.14450525166387</v>
      </c>
      <c r="C3010">
        <v>60.110000000000127</v>
      </c>
    </row>
    <row r="3011" spans="1:3" x14ac:dyDescent="0.25">
      <c r="A3011">
        <v>1.4365396499633789</v>
      </c>
      <c r="B3011">
        <v>227.14533394862727</v>
      </c>
      <c r="C3011">
        <v>60.130000000000109</v>
      </c>
    </row>
    <row r="3012" spans="1:3" x14ac:dyDescent="0.25">
      <c r="A3012">
        <v>1.4370450973510742</v>
      </c>
      <c r="B3012">
        <v>227.15771565619798</v>
      </c>
      <c r="C3012">
        <v>60.150000000000091</v>
      </c>
    </row>
    <row r="3013" spans="1:3" x14ac:dyDescent="0.25">
      <c r="A3013">
        <v>1.4376459121704102</v>
      </c>
      <c r="B3013">
        <v>227.18605384255406</v>
      </c>
      <c r="C3013">
        <v>60.170000000000073</v>
      </c>
    </row>
    <row r="3014" spans="1:3" x14ac:dyDescent="0.25">
      <c r="A3014">
        <v>1.4382257461547852</v>
      </c>
      <c r="B3014">
        <v>227.22362143822795</v>
      </c>
      <c r="C3014">
        <v>60.190000000000055</v>
      </c>
    </row>
    <row r="3015" spans="1:3" x14ac:dyDescent="0.25">
      <c r="A3015">
        <v>1.4387960433959961</v>
      </c>
      <c r="B3015">
        <v>227.27093840994175</v>
      </c>
      <c r="C3015">
        <v>60.210000000000036</v>
      </c>
    </row>
    <row r="3016" spans="1:3" x14ac:dyDescent="0.25">
      <c r="A3016">
        <v>1.4393987655639648</v>
      </c>
      <c r="B3016">
        <v>227.31435563123958</v>
      </c>
      <c r="C3016">
        <v>60.230000000000018</v>
      </c>
    </row>
    <row r="3017" spans="1:3" x14ac:dyDescent="0.25">
      <c r="A3017">
        <v>1.4399881362915039</v>
      </c>
      <c r="B3017">
        <v>227.34919340162227</v>
      </c>
      <c r="C3017">
        <v>60.25</v>
      </c>
    </row>
    <row r="3018" spans="1:3" x14ac:dyDescent="0.25">
      <c r="A3018">
        <v>1.4406023025512695</v>
      </c>
      <c r="B3018">
        <v>227.36625480969218</v>
      </c>
      <c r="C3018">
        <v>60.269999999999982</v>
      </c>
    </row>
    <row r="3019" spans="1:3" x14ac:dyDescent="0.25">
      <c r="A3019">
        <v>1.4412088394165039</v>
      </c>
      <c r="B3019">
        <v>227.35842281094008</v>
      </c>
      <c r="C3019">
        <v>60.289999999999964</v>
      </c>
    </row>
    <row r="3020" spans="1:3" x14ac:dyDescent="0.25">
      <c r="A3020">
        <v>1.4417581558227539</v>
      </c>
      <c r="B3020">
        <v>227.33060459130616</v>
      </c>
      <c r="C3020">
        <v>60.309999999999945</v>
      </c>
    </row>
    <row r="3021" spans="1:3" x14ac:dyDescent="0.25">
      <c r="A3021">
        <v>1.4423761367797852</v>
      </c>
      <c r="B3021">
        <v>227.3085710014559</v>
      </c>
      <c r="C3021">
        <v>60.329999999999927</v>
      </c>
    </row>
    <row r="3022" spans="1:3" x14ac:dyDescent="0.25">
      <c r="A3022">
        <v>1.4430208206176758</v>
      </c>
      <c r="B3022">
        <v>227.29596180844425</v>
      </c>
      <c r="C3022">
        <v>60.349999999999909</v>
      </c>
    </row>
    <row r="3023" spans="1:3" x14ac:dyDescent="0.25">
      <c r="A3023">
        <v>1.443659782409668</v>
      </c>
      <c r="B3023">
        <v>227.28117525478368</v>
      </c>
      <c r="C3023">
        <v>60.370000000000118</v>
      </c>
    </row>
    <row r="3024" spans="1:3" x14ac:dyDescent="0.25">
      <c r="A3024">
        <v>1.4442930221557617</v>
      </c>
      <c r="B3024">
        <v>227.27534187811978</v>
      </c>
      <c r="C3024">
        <v>60.3900000000001</v>
      </c>
    </row>
    <row r="3025" spans="1:3" x14ac:dyDescent="0.25">
      <c r="A3025">
        <v>1.4448728561401367</v>
      </c>
      <c r="B3025">
        <v>227.27477316451746</v>
      </c>
      <c r="C3025">
        <v>60.410000000000082</v>
      </c>
    </row>
    <row r="3026" spans="1:3" x14ac:dyDescent="0.25">
      <c r="A3026">
        <v>1.4454622268676758</v>
      </c>
      <c r="B3026">
        <v>227.25737052828617</v>
      </c>
      <c r="C3026">
        <v>60.430000000000064</v>
      </c>
    </row>
    <row r="3027" spans="1:3" x14ac:dyDescent="0.25">
      <c r="A3027">
        <v>1.4460783004760742</v>
      </c>
      <c r="B3027">
        <v>227.22149282445923</v>
      </c>
      <c r="C3027">
        <v>60.450000000000045</v>
      </c>
    </row>
    <row r="3028" spans="1:3" x14ac:dyDescent="0.25">
      <c r="A3028">
        <v>1.4466848373413086</v>
      </c>
      <c r="B3028">
        <v>227.18737000831945</v>
      </c>
      <c r="C3028">
        <v>60.470000000000027</v>
      </c>
    </row>
    <row r="3029" spans="1:3" x14ac:dyDescent="0.25">
      <c r="A3029">
        <v>1.4472856521606445</v>
      </c>
      <c r="B3029">
        <v>227.15123232113143</v>
      </c>
      <c r="C3029">
        <v>60.490000000000009</v>
      </c>
    </row>
    <row r="3030" spans="1:3" x14ac:dyDescent="0.25">
      <c r="A3030">
        <v>1.4478635787963867</v>
      </c>
      <c r="B3030">
        <v>227.11457466722129</v>
      </c>
      <c r="C3030">
        <v>60.509999999999991</v>
      </c>
    </row>
    <row r="3031" spans="1:3" x14ac:dyDescent="0.25">
      <c r="A3031">
        <v>1.4484186172485352</v>
      </c>
      <c r="B3031">
        <v>227.08493656405989</v>
      </c>
      <c r="C3031">
        <v>60.529999999999973</v>
      </c>
    </row>
    <row r="3032" spans="1:3" x14ac:dyDescent="0.25">
      <c r="A3032">
        <v>1.4490346908569336</v>
      </c>
      <c r="B3032">
        <v>227.06888259151413</v>
      </c>
      <c r="C3032">
        <v>60.549999999999955</v>
      </c>
    </row>
    <row r="3033" spans="1:3" x14ac:dyDescent="0.25">
      <c r="A3033">
        <v>1.4496278762817383</v>
      </c>
      <c r="B3033">
        <v>227.06508033485855</v>
      </c>
      <c r="C3033">
        <v>60.569999999999936</v>
      </c>
    </row>
    <row r="3034" spans="1:3" x14ac:dyDescent="0.25">
      <c r="A3034">
        <v>1.4501867294311523</v>
      </c>
      <c r="B3034">
        <v>227.06161930636438</v>
      </c>
      <c r="C3034">
        <v>60.589999999999918</v>
      </c>
    </row>
    <row r="3035" spans="1:3" x14ac:dyDescent="0.25">
      <c r="A3035">
        <v>1.4507589340209961</v>
      </c>
      <c r="B3035">
        <v>227.07406600977535</v>
      </c>
      <c r="C3035">
        <v>60.610000000000127</v>
      </c>
    </row>
    <row r="3036" spans="1:3" x14ac:dyDescent="0.25">
      <c r="A3036">
        <v>1.4513444900512695</v>
      </c>
      <c r="B3036">
        <v>227.08670770070714</v>
      </c>
      <c r="C3036">
        <v>60.630000000000109</v>
      </c>
    </row>
    <row r="3037" spans="1:3" x14ac:dyDescent="0.25">
      <c r="A3037">
        <v>1.4519662857055664</v>
      </c>
      <c r="B3037">
        <v>227.08363664725456</v>
      </c>
      <c r="C3037">
        <v>60.650000000000091</v>
      </c>
    </row>
    <row r="3038" spans="1:3" x14ac:dyDescent="0.25">
      <c r="A3038">
        <v>1.452641487121582</v>
      </c>
      <c r="B3038">
        <v>227.06569779534109</v>
      </c>
      <c r="C3038">
        <v>60.670000000000073</v>
      </c>
    </row>
    <row r="3039" spans="1:3" x14ac:dyDescent="0.25">
      <c r="A3039">
        <v>1.4532785415649414</v>
      </c>
      <c r="B3039">
        <v>227.05513597129783</v>
      </c>
      <c r="C3039">
        <v>60.690000000000055</v>
      </c>
    </row>
    <row r="3040" spans="1:3" x14ac:dyDescent="0.25">
      <c r="A3040">
        <v>1.453892707824707</v>
      </c>
      <c r="B3040">
        <v>227.03024256447586</v>
      </c>
      <c r="C3040">
        <v>60.710000000000036</v>
      </c>
    </row>
    <row r="3041" spans="1:3" x14ac:dyDescent="0.25">
      <c r="A3041">
        <v>1.4545011520385742</v>
      </c>
      <c r="B3041">
        <v>227.00879393718802</v>
      </c>
      <c r="C3041">
        <v>60.730000000000018</v>
      </c>
    </row>
    <row r="3042" spans="1:3" x14ac:dyDescent="0.25">
      <c r="A3042">
        <v>1.4550752639770508</v>
      </c>
      <c r="B3042">
        <v>226.99579476913476</v>
      </c>
      <c r="C3042">
        <v>60.75</v>
      </c>
    </row>
    <row r="3043" spans="1:3" x14ac:dyDescent="0.25">
      <c r="A3043">
        <v>1.4556818008422852</v>
      </c>
      <c r="B3043">
        <v>226.99470608881029</v>
      </c>
      <c r="C3043">
        <v>60.769999999999982</v>
      </c>
    </row>
    <row r="3044" spans="1:3" x14ac:dyDescent="0.25">
      <c r="A3044">
        <v>1.4563379287719727</v>
      </c>
      <c r="B3044">
        <v>226.991456296797</v>
      </c>
      <c r="C3044">
        <v>60.789999999999964</v>
      </c>
    </row>
    <row r="3045" spans="1:3" x14ac:dyDescent="0.25">
      <c r="A3045">
        <v>1.4569768905639648</v>
      </c>
      <c r="B3045">
        <v>226.98765404014142</v>
      </c>
      <c r="C3045">
        <v>60.809999999999945</v>
      </c>
    </row>
    <row r="3046" spans="1:3" x14ac:dyDescent="0.25">
      <c r="A3046">
        <v>1.457615852355957</v>
      </c>
      <c r="B3046">
        <v>226.98224313643925</v>
      </c>
      <c r="C3046">
        <v>60.829999999999927</v>
      </c>
    </row>
    <row r="3047" spans="1:3" x14ac:dyDescent="0.25">
      <c r="A3047">
        <v>1.4582357406616211</v>
      </c>
      <c r="B3047">
        <v>226.97717346089848</v>
      </c>
      <c r="C3047">
        <v>60.849999999999909</v>
      </c>
    </row>
    <row r="3048" spans="1:3" x14ac:dyDescent="0.25">
      <c r="A3048">
        <v>1.4588479995727539</v>
      </c>
      <c r="B3048">
        <v>226.962159421797</v>
      </c>
      <c r="C3048">
        <v>60.870000000000118</v>
      </c>
    </row>
    <row r="3049" spans="1:3" x14ac:dyDescent="0.25">
      <c r="A3049">
        <v>1.4595003128051758</v>
      </c>
      <c r="B3049">
        <v>226.93895590682195</v>
      </c>
      <c r="C3049">
        <v>60.8900000000001</v>
      </c>
    </row>
    <row r="3050" spans="1:3" x14ac:dyDescent="0.25">
      <c r="A3050">
        <v>1.4601316452026367</v>
      </c>
      <c r="B3050">
        <v>226.92858907029949</v>
      </c>
      <c r="C3050">
        <v>60.910000000000082</v>
      </c>
    </row>
    <row r="3051" spans="1:3" x14ac:dyDescent="0.25">
      <c r="A3051">
        <v>1.4607934951782227</v>
      </c>
      <c r="B3051">
        <v>226.90987026830283</v>
      </c>
      <c r="C3051">
        <v>60.930000000000064</v>
      </c>
    </row>
    <row r="3052" spans="1:3" x14ac:dyDescent="0.25">
      <c r="A3052">
        <v>1.4614343643188477</v>
      </c>
      <c r="B3052">
        <v>226.8887466202163</v>
      </c>
      <c r="C3052">
        <v>60.950000000000045</v>
      </c>
    </row>
    <row r="3053" spans="1:3" x14ac:dyDescent="0.25">
      <c r="A3053">
        <v>1.462040901184082</v>
      </c>
      <c r="B3053">
        <v>226.88115835586521</v>
      </c>
      <c r="C3053">
        <v>60.970000000000027</v>
      </c>
    </row>
    <row r="3054" spans="1:3" x14ac:dyDescent="0.25">
      <c r="A3054">
        <v>1.4627275466918945</v>
      </c>
      <c r="B3054">
        <v>226.87218892990848</v>
      </c>
      <c r="C3054">
        <v>60.990000000000009</v>
      </c>
    </row>
    <row r="3055" spans="1:3" x14ac:dyDescent="0.25">
      <c r="A3055">
        <v>1.4634084701538086</v>
      </c>
      <c r="B3055">
        <v>226.84248583090681</v>
      </c>
      <c r="C3055">
        <v>61.009999999999991</v>
      </c>
    </row>
    <row r="3056" spans="1:3" x14ac:dyDescent="0.25">
      <c r="A3056">
        <v>1.4640302658081055</v>
      </c>
      <c r="B3056">
        <v>226.81193778598168</v>
      </c>
      <c r="C3056">
        <v>61.029999999999973</v>
      </c>
    </row>
    <row r="3057" spans="1:3" x14ac:dyDescent="0.25">
      <c r="A3057">
        <v>1.464634895324707</v>
      </c>
      <c r="B3057">
        <v>226.76631070611481</v>
      </c>
      <c r="C3057">
        <v>61.049999999999955</v>
      </c>
    </row>
    <row r="3058" spans="1:3" x14ac:dyDescent="0.25">
      <c r="A3058">
        <v>1.4652566909790039</v>
      </c>
      <c r="B3058">
        <v>226.69793508215474</v>
      </c>
      <c r="C3058">
        <v>61.069999999999936</v>
      </c>
    </row>
    <row r="3059" spans="1:3" x14ac:dyDescent="0.25">
      <c r="A3059">
        <v>1.4659643173217773</v>
      </c>
      <c r="B3059">
        <v>226.63865887583194</v>
      </c>
      <c r="C3059">
        <v>61.089999999999918</v>
      </c>
    </row>
    <row r="3060" spans="1:3" x14ac:dyDescent="0.25">
      <c r="A3060">
        <v>1.466700553894043</v>
      </c>
      <c r="B3060">
        <v>226.57925267782861</v>
      </c>
      <c r="C3060">
        <v>61.110000000000127</v>
      </c>
    </row>
    <row r="3061" spans="1:3" x14ac:dyDescent="0.25">
      <c r="A3061">
        <v>1.4673643112182617</v>
      </c>
      <c r="B3061">
        <v>226.52322626351912</v>
      </c>
      <c r="C3061">
        <v>61.130000000000109</v>
      </c>
    </row>
    <row r="3062" spans="1:3" x14ac:dyDescent="0.25">
      <c r="A3062">
        <v>1.4680261611938477</v>
      </c>
      <c r="B3062">
        <v>226.47824914205489</v>
      </c>
      <c r="C3062">
        <v>61.150000000000091</v>
      </c>
    </row>
    <row r="3063" spans="1:3" x14ac:dyDescent="0.25">
      <c r="A3063">
        <v>1.4686765670776367</v>
      </c>
      <c r="B3063">
        <v>226.43002222857737</v>
      </c>
      <c r="C3063">
        <v>61.170000000000073</v>
      </c>
    </row>
    <row r="3064" spans="1:3" x14ac:dyDescent="0.25">
      <c r="A3064">
        <v>1.4693155288696289</v>
      </c>
      <c r="B3064">
        <v>226.39232464122296</v>
      </c>
      <c r="C3064">
        <v>61.190000000000055</v>
      </c>
    </row>
    <row r="3065" spans="1:3" x14ac:dyDescent="0.25">
      <c r="A3065">
        <v>1.4700117111206055</v>
      </c>
      <c r="B3065">
        <v>226.37016105969218</v>
      </c>
      <c r="C3065">
        <v>61.210000000000036</v>
      </c>
    </row>
    <row r="3066" spans="1:3" x14ac:dyDescent="0.25">
      <c r="A3066">
        <v>1.4706735610961914</v>
      </c>
      <c r="B3066">
        <v>226.34097792741264</v>
      </c>
      <c r="C3066">
        <v>61.230000000000018</v>
      </c>
    </row>
    <row r="3067" spans="1:3" x14ac:dyDescent="0.25">
      <c r="A3067">
        <v>1.4713373184204102</v>
      </c>
      <c r="B3067">
        <v>226.3121847701747</v>
      </c>
      <c r="C3067">
        <v>61.25</v>
      </c>
    </row>
    <row r="3068" spans="1:3" x14ac:dyDescent="0.25">
      <c r="A3068">
        <v>1.4720239639282227</v>
      </c>
      <c r="B3068">
        <v>226.29730072275373</v>
      </c>
      <c r="C3068">
        <v>61.269999999999982</v>
      </c>
    </row>
    <row r="3069" spans="1:3" x14ac:dyDescent="0.25">
      <c r="A3069">
        <v>1.472630500793457</v>
      </c>
      <c r="B3069">
        <v>226.27406470985855</v>
      </c>
      <c r="C3069">
        <v>61.289999999999964</v>
      </c>
    </row>
    <row r="3070" spans="1:3" x14ac:dyDescent="0.25">
      <c r="A3070">
        <v>1.4732961654663086</v>
      </c>
      <c r="B3070">
        <v>226.25424097857737</v>
      </c>
      <c r="C3070">
        <v>61.309999999999945</v>
      </c>
    </row>
    <row r="3071" spans="1:3" x14ac:dyDescent="0.25">
      <c r="A3071">
        <v>1.4739866256713867</v>
      </c>
      <c r="B3071">
        <v>226.24283420861065</v>
      </c>
      <c r="C3071">
        <v>61.329999999999927</v>
      </c>
    </row>
    <row r="3072" spans="1:3" x14ac:dyDescent="0.25">
      <c r="A3072">
        <v>1.4746713638305664</v>
      </c>
      <c r="B3072">
        <v>226.24325668157238</v>
      </c>
      <c r="C3072">
        <v>61.349999999999909</v>
      </c>
    </row>
    <row r="3073" spans="1:3" x14ac:dyDescent="0.25">
      <c r="A3073">
        <v>1.4753541946411133</v>
      </c>
      <c r="B3073">
        <v>226.24811512063226</v>
      </c>
      <c r="C3073">
        <v>61.370000000000118</v>
      </c>
    </row>
    <row r="3074" spans="1:3" x14ac:dyDescent="0.25">
      <c r="A3074">
        <v>1.475977897644043</v>
      </c>
      <c r="B3074">
        <v>226.25263233153078</v>
      </c>
      <c r="C3074">
        <v>61.3900000000001</v>
      </c>
    </row>
    <row r="3075" spans="1:3" x14ac:dyDescent="0.25">
      <c r="A3075">
        <v>1.4765615463256836</v>
      </c>
      <c r="B3075">
        <v>226.24569402558234</v>
      </c>
      <c r="C3075">
        <v>61.410000000000082</v>
      </c>
    </row>
    <row r="3076" spans="1:3" x14ac:dyDescent="0.25">
      <c r="A3076">
        <v>1.4772176742553711</v>
      </c>
      <c r="B3076">
        <v>226.22457037749584</v>
      </c>
      <c r="C3076">
        <v>61.430000000000064</v>
      </c>
    </row>
    <row r="3077" spans="1:3" x14ac:dyDescent="0.25">
      <c r="A3077">
        <v>1.4778718948364258</v>
      </c>
      <c r="B3077">
        <v>226.20091189163892</v>
      </c>
      <c r="C3077">
        <v>61.450000000000045</v>
      </c>
    </row>
    <row r="3078" spans="1:3" x14ac:dyDescent="0.25">
      <c r="A3078">
        <v>1.4785223007202148</v>
      </c>
      <c r="B3078">
        <v>226.17387362208817</v>
      </c>
      <c r="C3078">
        <v>61.470000000000027</v>
      </c>
    </row>
    <row r="3079" spans="1:3" x14ac:dyDescent="0.25">
      <c r="A3079">
        <v>1.4791479110717773</v>
      </c>
      <c r="B3079">
        <v>226.14969516950913</v>
      </c>
      <c r="C3079">
        <v>61.490000000000009</v>
      </c>
    </row>
    <row r="3080" spans="1:3" x14ac:dyDescent="0.25">
      <c r="A3080">
        <v>1.479771614074707</v>
      </c>
      <c r="B3080">
        <v>226.13528234193009</v>
      </c>
      <c r="C3080">
        <v>61.509999999999991</v>
      </c>
    </row>
    <row r="3081" spans="1:3" x14ac:dyDescent="0.25">
      <c r="A3081">
        <v>1.4804182052612305</v>
      </c>
      <c r="B3081">
        <v>226.14088823315308</v>
      </c>
      <c r="C3081">
        <v>61.529999999999973</v>
      </c>
    </row>
    <row r="3082" spans="1:3" x14ac:dyDescent="0.25">
      <c r="A3082">
        <v>1.4810552597045898</v>
      </c>
      <c r="B3082">
        <v>226.1409694779534</v>
      </c>
      <c r="C3082">
        <v>61.549999999999955</v>
      </c>
    </row>
    <row r="3083" spans="1:3" x14ac:dyDescent="0.25">
      <c r="A3083">
        <v>1.4816999435424805</v>
      </c>
      <c r="B3083">
        <v>226.13321872400167</v>
      </c>
      <c r="C3083">
        <v>61.569999999999936</v>
      </c>
    </row>
    <row r="3084" spans="1:3" x14ac:dyDescent="0.25">
      <c r="A3084">
        <v>1.4823503494262695</v>
      </c>
      <c r="B3084">
        <v>226.12018705802828</v>
      </c>
      <c r="C3084">
        <v>61.589999999999918</v>
      </c>
    </row>
    <row r="3085" spans="1:3" x14ac:dyDescent="0.25">
      <c r="A3085">
        <v>1.4829549789428711</v>
      </c>
      <c r="B3085">
        <v>226.10296316035772</v>
      </c>
      <c r="C3085">
        <v>61.610000000000127</v>
      </c>
    </row>
    <row r="3086" spans="1:3" x14ac:dyDescent="0.25">
      <c r="A3086">
        <v>1.4835958480834961</v>
      </c>
      <c r="B3086">
        <v>226.08060459130616</v>
      </c>
      <c r="C3086">
        <v>61.630000000000109</v>
      </c>
    </row>
    <row r="3087" spans="1:3" x14ac:dyDescent="0.25">
      <c r="A3087">
        <v>1.4842500686645508</v>
      </c>
      <c r="B3087">
        <v>226.05376130927618</v>
      </c>
      <c r="C3087">
        <v>61.650000000000091</v>
      </c>
    </row>
    <row r="3088" spans="1:3" x14ac:dyDescent="0.25">
      <c r="A3088">
        <v>1.484898567199707</v>
      </c>
      <c r="B3088">
        <v>226.0328651466306</v>
      </c>
      <c r="C3088">
        <v>61.670000000000073</v>
      </c>
    </row>
    <row r="3089" spans="1:3" x14ac:dyDescent="0.25">
      <c r="A3089">
        <v>1.4855489730834961</v>
      </c>
      <c r="B3089">
        <v>226.01226146526622</v>
      </c>
      <c r="C3089">
        <v>61.690000000000055</v>
      </c>
    </row>
    <row r="3090" spans="1:3" x14ac:dyDescent="0.25">
      <c r="A3090">
        <v>1.4861650466918945</v>
      </c>
      <c r="B3090">
        <v>225.98411826643093</v>
      </c>
      <c r="C3090">
        <v>61.710000000000036</v>
      </c>
    </row>
    <row r="3091" spans="1:3" x14ac:dyDescent="0.25">
      <c r="A3091">
        <v>1.4867391586303711</v>
      </c>
      <c r="B3091">
        <v>225.96185719113976</v>
      </c>
      <c r="C3091">
        <v>61.730000000000018</v>
      </c>
    </row>
    <row r="3092" spans="1:3" x14ac:dyDescent="0.25">
      <c r="A3092">
        <v>1.4873781204223633</v>
      </c>
      <c r="B3092">
        <v>225.94307339330283</v>
      </c>
      <c r="C3092">
        <v>61.75</v>
      </c>
    </row>
    <row r="3093" spans="1:3" x14ac:dyDescent="0.25">
      <c r="A3093">
        <v>1.4880170822143555</v>
      </c>
      <c r="B3093">
        <v>225.91895993656405</v>
      </c>
      <c r="C3093">
        <v>61.769999999999982</v>
      </c>
    </row>
    <row r="3094" spans="1:3" x14ac:dyDescent="0.25">
      <c r="A3094">
        <v>1.4886617660522461</v>
      </c>
      <c r="B3094">
        <v>225.89114171693009</v>
      </c>
      <c r="C3094">
        <v>61.789999999999964</v>
      </c>
    </row>
    <row r="3095" spans="1:3" x14ac:dyDescent="0.25">
      <c r="A3095">
        <v>1.4892759323120117</v>
      </c>
      <c r="B3095">
        <v>225.87125298980865</v>
      </c>
      <c r="C3095">
        <v>61.809999999999945</v>
      </c>
    </row>
    <row r="3096" spans="1:3" x14ac:dyDescent="0.25">
      <c r="A3096">
        <v>1.4898195266723633</v>
      </c>
      <c r="B3096">
        <v>225.84317478681362</v>
      </c>
      <c r="C3096">
        <v>61.829999999999927</v>
      </c>
    </row>
    <row r="3097" spans="1:3" x14ac:dyDescent="0.25">
      <c r="A3097">
        <v>1.4903841018676758</v>
      </c>
      <c r="B3097">
        <v>225.82231112208817</v>
      </c>
      <c r="C3097">
        <v>61.849999999999909</v>
      </c>
    </row>
    <row r="3098" spans="1:3" x14ac:dyDescent="0.25">
      <c r="A3098">
        <v>1.490971565246582</v>
      </c>
      <c r="B3098">
        <v>225.81235050956738</v>
      </c>
      <c r="C3098">
        <v>61.870000000000118</v>
      </c>
    </row>
    <row r="3099" spans="1:3" x14ac:dyDescent="0.25">
      <c r="A3099">
        <v>1.4915666580200195</v>
      </c>
      <c r="B3099">
        <v>225.82411475665558</v>
      </c>
      <c r="C3099">
        <v>61.8900000000001</v>
      </c>
    </row>
    <row r="3100" spans="1:3" x14ac:dyDescent="0.25">
      <c r="A3100">
        <v>1.4921579360961914</v>
      </c>
      <c r="B3100">
        <v>225.84718827995007</v>
      </c>
      <c r="C3100">
        <v>61.910000000000082</v>
      </c>
    </row>
    <row r="3101" spans="1:3" x14ac:dyDescent="0.25">
      <c r="A3101">
        <v>1.4927072525024414</v>
      </c>
      <c r="B3101">
        <v>225.8781262999168</v>
      </c>
      <c r="C3101">
        <v>61.930000000000064</v>
      </c>
    </row>
    <row r="3102" spans="1:3" x14ac:dyDescent="0.25">
      <c r="A3102">
        <v>1.4933195114135742</v>
      </c>
      <c r="B3102">
        <v>225.9110141950915</v>
      </c>
      <c r="C3102">
        <v>61.950000000000045</v>
      </c>
    </row>
    <row r="3103" spans="1:3" x14ac:dyDescent="0.25">
      <c r="A3103">
        <v>1.4939413070678711</v>
      </c>
      <c r="B3103">
        <v>225.94767184900167</v>
      </c>
      <c r="C3103">
        <v>61.970000000000027</v>
      </c>
    </row>
    <row r="3104" spans="1:3" x14ac:dyDescent="0.25">
      <c r="A3104">
        <v>1.4945344924926758</v>
      </c>
      <c r="B3104">
        <v>225.96609816971713</v>
      </c>
      <c r="C3104">
        <v>61.990000000000009</v>
      </c>
    </row>
    <row r="3105" spans="1:3" x14ac:dyDescent="0.25">
      <c r="A3105">
        <v>1.4951562881469727</v>
      </c>
      <c r="B3105">
        <v>225.95716124168052</v>
      </c>
      <c r="C3105">
        <v>62.009999999999991</v>
      </c>
    </row>
    <row r="3106" spans="1:3" x14ac:dyDescent="0.25">
      <c r="A3106">
        <v>1.4957799911499023</v>
      </c>
      <c r="B3106">
        <v>225.93129289725456</v>
      </c>
      <c r="C3106">
        <v>62.029999999999973</v>
      </c>
    </row>
    <row r="3107" spans="1:3" x14ac:dyDescent="0.25">
      <c r="A3107">
        <v>1.4964456558227539</v>
      </c>
      <c r="B3107">
        <v>225.89574017262893</v>
      </c>
      <c r="C3107">
        <v>62.049999999999955</v>
      </c>
    </row>
    <row r="3108" spans="1:3" x14ac:dyDescent="0.25">
      <c r="A3108">
        <v>1.4971399307250977</v>
      </c>
      <c r="B3108">
        <v>225.86798694883527</v>
      </c>
      <c r="C3108">
        <v>62.069999999999936</v>
      </c>
    </row>
    <row r="3109" spans="1:3" x14ac:dyDescent="0.25">
      <c r="A3109">
        <v>1.4978132247924805</v>
      </c>
      <c r="B3109">
        <v>225.84575837146423</v>
      </c>
      <c r="C3109">
        <v>62.089999999999918</v>
      </c>
    </row>
    <row r="3110" spans="1:3" x14ac:dyDescent="0.25">
      <c r="A3110">
        <v>1.4984807968139648</v>
      </c>
      <c r="B3110">
        <v>225.82703956946753</v>
      </c>
      <c r="C3110">
        <v>62.110000000000127</v>
      </c>
    </row>
    <row r="3111" spans="1:3" x14ac:dyDescent="0.25">
      <c r="A3111">
        <v>1.4991426467895508</v>
      </c>
      <c r="B3111">
        <v>225.81212302412644</v>
      </c>
      <c r="C3111">
        <v>62.130000000000109</v>
      </c>
    </row>
    <row r="3112" spans="1:3" x14ac:dyDescent="0.25">
      <c r="A3112">
        <v>1.4997358322143555</v>
      </c>
      <c r="B3112">
        <v>225.79525660357737</v>
      </c>
      <c r="C3112">
        <v>62.150000000000091</v>
      </c>
    </row>
    <row r="3113" spans="1:3" x14ac:dyDescent="0.25">
      <c r="A3113">
        <v>1.5003652572631836</v>
      </c>
      <c r="B3113">
        <v>225.75918391222962</v>
      </c>
      <c r="C3113">
        <v>62.170000000000073</v>
      </c>
    </row>
    <row r="3114" spans="1:3" x14ac:dyDescent="0.25">
      <c r="A3114">
        <v>1.5010232925415039</v>
      </c>
      <c r="B3114">
        <v>225.71797654950083</v>
      </c>
      <c r="C3114">
        <v>62.190000000000055</v>
      </c>
    </row>
    <row r="3115" spans="1:3" x14ac:dyDescent="0.25">
      <c r="A3115">
        <v>1.5016889572143555</v>
      </c>
      <c r="B3115">
        <v>225.68411371672212</v>
      </c>
      <c r="C3115">
        <v>62.210000000000036</v>
      </c>
    </row>
    <row r="3116" spans="1:3" x14ac:dyDescent="0.25">
      <c r="A3116">
        <v>1.5023412704467773</v>
      </c>
      <c r="B3116">
        <v>225.65831036813643</v>
      </c>
      <c r="C3116">
        <v>62.230000000000018</v>
      </c>
    </row>
    <row r="3117" spans="1:3" x14ac:dyDescent="0.25">
      <c r="A3117">
        <v>1.502894401550293</v>
      </c>
      <c r="B3117">
        <v>225.63731671173045</v>
      </c>
      <c r="C3117">
        <v>62.25</v>
      </c>
    </row>
    <row r="3118" spans="1:3" x14ac:dyDescent="0.25">
      <c r="A3118">
        <v>1.5034475326538086</v>
      </c>
      <c r="B3118">
        <v>225.62132773502495</v>
      </c>
      <c r="C3118">
        <v>62.269999999999982</v>
      </c>
    </row>
    <row r="3119" spans="1:3" x14ac:dyDescent="0.25">
      <c r="A3119">
        <v>1.5040559768676758</v>
      </c>
      <c r="B3119">
        <v>225.61776921277038</v>
      </c>
      <c r="C3119">
        <v>62.289999999999964</v>
      </c>
    </row>
    <row r="3120" spans="1:3" x14ac:dyDescent="0.25">
      <c r="A3120">
        <v>1.5046663284301758</v>
      </c>
      <c r="B3120">
        <v>225.62217268094841</v>
      </c>
      <c r="C3120">
        <v>62.309999999999945</v>
      </c>
    </row>
    <row r="3121" spans="1:3" x14ac:dyDescent="0.25">
      <c r="A3121">
        <v>1.5052690505981445</v>
      </c>
      <c r="B3121">
        <v>225.63296199043259</v>
      </c>
      <c r="C3121">
        <v>62.329999999999927</v>
      </c>
    </row>
    <row r="3122" spans="1:3" x14ac:dyDescent="0.25">
      <c r="A3122">
        <v>1.5058450698852539</v>
      </c>
      <c r="B3122">
        <v>225.64641612936771</v>
      </c>
      <c r="C3122">
        <v>62.349999999999909</v>
      </c>
    </row>
    <row r="3123" spans="1:3" x14ac:dyDescent="0.25">
      <c r="A3123">
        <v>1.5064306259155273</v>
      </c>
      <c r="B3123">
        <v>225.6668248232113</v>
      </c>
      <c r="C3123">
        <v>62.370000000000118</v>
      </c>
    </row>
    <row r="3124" spans="1:3" x14ac:dyDescent="0.25">
      <c r="A3124">
        <v>1.507054328918457</v>
      </c>
      <c r="B3124">
        <v>225.66414374480033</v>
      </c>
      <c r="C3124">
        <v>62.3900000000001</v>
      </c>
    </row>
    <row r="3125" spans="1:3" x14ac:dyDescent="0.25">
      <c r="A3125">
        <v>1.5076494216918945</v>
      </c>
      <c r="B3125">
        <v>225.66089395278701</v>
      </c>
      <c r="C3125">
        <v>62.410000000000082</v>
      </c>
    </row>
    <row r="3126" spans="1:3" x14ac:dyDescent="0.25">
      <c r="A3126">
        <v>1.5082273483276367</v>
      </c>
      <c r="B3126">
        <v>225.64321508423458</v>
      </c>
      <c r="C3126">
        <v>62.430000000000064</v>
      </c>
    </row>
    <row r="3127" spans="1:3" x14ac:dyDescent="0.25">
      <c r="A3127">
        <v>1.5088129043579102</v>
      </c>
      <c r="B3127">
        <v>225.63148333506655</v>
      </c>
      <c r="C3127">
        <v>62.450000000000045</v>
      </c>
    </row>
    <row r="3128" spans="1:3" x14ac:dyDescent="0.25">
      <c r="A3128">
        <v>1.509394645690918</v>
      </c>
      <c r="B3128">
        <v>225.61360947899334</v>
      </c>
      <c r="C3128">
        <v>62.470000000000027</v>
      </c>
    </row>
    <row r="3129" spans="1:3" x14ac:dyDescent="0.25">
      <c r="A3129">
        <v>1.510035514831543</v>
      </c>
      <c r="B3129">
        <v>225.61274828410981</v>
      </c>
      <c r="C3129">
        <v>62.490000000000009</v>
      </c>
    </row>
    <row r="3130" spans="1:3" x14ac:dyDescent="0.25">
      <c r="A3130">
        <v>1.5106515884399414</v>
      </c>
      <c r="B3130">
        <v>225.61169210170547</v>
      </c>
      <c r="C3130">
        <v>62.509999999999991</v>
      </c>
    </row>
    <row r="3131" spans="1:3" x14ac:dyDescent="0.25">
      <c r="A3131">
        <v>1.5112680196762085</v>
      </c>
      <c r="B3131">
        <v>225.62175020798668</v>
      </c>
      <c r="C3131">
        <v>62.529999999999973</v>
      </c>
    </row>
    <row r="3132" spans="1:3" x14ac:dyDescent="0.25">
      <c r="A3132">
        <v>1.5118917226791382</v>
      </c>
      <c r="B3132">
        <v>225.62798980865225</v>
      </c>
      <c r="C3132">
        <v>62.549999999999955</v>
      </c>
    </row>
    <row r="3133" spans="1:3" x14ac:dyDescent="0.25">
      <c r="A3133">
        <v>1.5124791860580444</v>
      </c>
      <c r="B3133">
        <v>225.63689423876872</v>
      </c>
      <c r="C3133">
        <v>62.569999999999936</v>
      </c>
    </row>
    <row r="3134" spans="1:3" x14ac:dyDescent="0.25">
      <c r="A3134">
        <v>1.5130475759506226</v>
      </c>
      <c r="B3134">
        <v>225.6352043469218</v>
      </c>
      <c r="C3134">
        <v>62.589999999999918</v>
      </c>
    </row>
    <row r="3135" spans="1:3" x14ac:dyDescent="0.25">
      <c r="A3135">
        <v>1.5136903524398804</v>
      </c>
      <c r="B3135">
        <v>225.62961470465888</v>
      </c>
      <c r="C3135">
        <v>62.610000000000127</v>
      </c>
    </row>
    <row r="3136" spans="1:3" x14ac:dyDescent="0.25">
      <c r="A3136">
        <v>1.5143274068832397</v>
      </c>
      <c r="B3136">
        <v>225.62828228993342</v>
      </c>
      <c r="C3136">
        <v>62.630000000000109</v>
      </c>
    </row>
    <row r="3137" spans="1:3" x14ac:dyDescent="0.25">
      <c r="A3137">
        <v>1.5149625539779663</v>
      </c>
      <c r="B3137">
        <v>225.63289699459233</v>
      </c>
      <c r="C3137">
        <v>62.650000000000091</v>
      </c>
    </row>
    <row r="3138" spans="1:3" x14ac:dyDescent="0.25">
      <c r="A3138">
        <v>1.5155977010726929</v>
      </c>
      <c r="B3138">
        <v>225.64030652038269</v>
      </c>
      <c r="C3138">
        <v>62.670000000000073</v>
      </c>
    </row>
    <row r="3139" spans="1:3" x14ac:dyDescent="0.25">
      <c r="A3139">
        <v>1.5161412954330444</v>
      </c>
      <c r="B3139">
        <v>225.65824537229616</v>
      </c>
      <c r="C3139">
        <v>62.690000000000055</v>
      </c>
    </row>
    <row r="3140" spans="1:3" x14ac:dyDescent="0.25">
      <c r="A3140">
        <v>1.5167077779769897</v>
      </c>
      <c r="B3140">
        <v>225.67852407445923</v>
      </c>
      <c r="C3140">
        <v>62.710000000000036</v>
      </c>
    </row>
    <row r="3141" spans="1:3" x14ac:dyDescent="0.25">
      <c r="A3141">
        <v>1.5172933340072632</v>
      </c>
      <c r="B3141">
        <v>225.69636543261231</v>
      </c>
      <c r="C3141">
        <v>62.730000000000018</v>
      </c>
    </row>
    <row r="3142" spans="1:3" x14ac:dyDescent="0.25">
      <c r="A3142">
        <v>1.5178674459457397</v>
      </c>
      <c r="B3142">
        <v>225.70247504159732</v>
      </c>
      <c r="C3142">
        <v>62.75</v>
      </c>
    </row>
    <row r="3143" spans="1:3" x14ac:dyDescent="0.25">
      <c r="A3143">
        <v>1.5184682607650757</v>
      </c>
      <c r="B3143">
        <v>225.69103577371047</v>
      </c>
      <c r="C3143">
        <v>62.769999999999982</v>
      </c>
    </row>
    <row r="3144" spans="1:3" x14ac:dyDescent="0.25">
      <c r="A3144">
        <v>1.5190442800521851</v>
      </c>
      <c r="B3144">
        <v>225.67205698835272</v>
      </c>
      <c r="C3144">
        <v>62.789999999999964</v>
      </c>
    </row>
    <row r="3145" spans="1:3" x14ac:dyDescent="0.25">
      <c r="A3145">
        <v>1.5196603536605835</v>
      </c>
      <c r="B3145">
        <v>225.65034837770381</v>
      </c>
      <c r="C3145">
        <v>62.809999999999945</v>
      </c>
    </row>
    <row r="3146" spans="1:3" x14ac:dyDescent="0.25">
      <c r="A3146">
        <v>1.5202878713607788</v>
      </c>
      <c r="B3146">
        <v>225.62532497920131</v>
      </c>
      <c r="C3146">
        <v>62.829999999999927</v>
      </c>
    </row>
    <row r="3147" spans="1:3" x14ac:dyDescent="0.25">
      <c r="A3147">
        <v>1.5208677053451538</v>
      </c>
      <c r="B3147">
        <v>225.60442881655572</v>
      </c>
      <c r="C3147">
        <v>62.849999999999909</v>
      </c>
    </row>
    <row r="3148" spans="1:3" x14ac:dyDescent="0.25">
      <c r="A3148">
        <v>1.5214608907699585</v>
      </c>
      <c r="B3148">
        <v>225.5976854981281</v>
      </c>
      <c r="C3148">
        <v>62.870000000000118</v>
      </c>
    </row>
    <row r="3149" spans="1:3" x14ac:dyDescent="0.25">
      <c r="A3149">
        <v>1.5220750570297241</v>
      </c>
      <c r="B3149">
        <v>225.58562876975873</v>
      </c>
      <c r="C3149">
        <v>62.8900000000001</v>
      </c>
    </row>
    <row r="3150" spans="1:3" x14ac:dyDescent="0.25">
      <c r="A3150">
        <v>1.5226567983627319</v>
      </c>
      <c r="B3150">
        <v>225.57799175852745</v>
      </c>
      <c r="C3150">
        <v>62.910000000000082</v>
      </c>
    </row>
    <row r="3151" spans="1:3" x14ac:dyDescent="0.25">
      <c r="A3151">
        <v>1.5233091115951538</v>
      </c>
      <c r="B3151">
        <v>225.58741615536604</v>
      </c>
      <c r="C3151">
        <v>62.930000000000064</v>
      </c>
    </row>
    <row r="3152" spans="1:3" x14ac:dyDescent="0.25">
      <c r="A3152">
        <v>1.5239423513412476</v>
      </c>
      <c r="B3152">
        <v>225.59300579762893</v>
      </c>
      <c r="C3152">
        <v>62.950000000000045</v>
      </c>
    </row>
    <row r="3153" spans="1:3" x14ac:dyDescent="0.25">
      <c r="A3153">
        <v>1.5245317220687866</v>
      </c>
      <c r="B3153">
        <v>225.59081218801995</v>
      </c>
      <c r="C3153">
        <v>62.970000000000027</v>
      </c>
    </row>
    <row r="3154" spans="1:3" x14ac:dyDescent="0.25">
      <c r="A3154">
        <v>1.5251115560531616</v>
      </c>
      <c r="B3154">
        <v>225.59731177204657</v>
      </c>
      <c r="C3154">
        <v>62.990000000000009</v>
      </c>
    </row>
    <row r="3155" spans="1:3" x14ac:dyDescent="0.25">
      <c r="A3155">
        <v>1.5256236791610718</v>
      </c>
      <c r="B3155">
        <v>225.6101809484193</v>
      </c>
      <c r="C3155">
        <v>63.009999999999991</v>
      </c>
    </row>
    <row r="3156" spans="1:3" x14ac:dyDescent="0.25">
      <c r="A3156">
        <v>1.5261243581771851</v>
      </c>
      <c r="B3156">
        <v>225.61412944571546</v>
      </c>
      <c r="C3156">
        <v>63.029999999999973</v>
      </c>
    </row>
    <row r="3157" spans="1:3" x14ac:dyDescent="0.25">
      <c r="A3157">
        <v>1.5267194509506226</v>
      </c>
      <c r="B3157">
        <v>225.62943596609816</v>
      </c>
      <c r="C3157">
        <v>63.049999999999955</v>
      </c>
    </row>
    <row r="3158" spans="1:3" x14ac:dyDescent="0.25">
      <c r="A3158">
        <v>1.5273011922836304</v>
      </c>
      <c r="B3158">
        <v>225.65985401934276</v>
      </c>
      <c r="C3158">
        <v>63.069999999999936</v>
      </c>
    </row>
    <row r="3159" spans="1:3" x14ac:dyDescent="0.25">
      <c r="A3159">
        <v>1.527884840965271</v>
      </c>
      <c r="B3159">
        <v>225.69501676892676</v>
      </c>
      <c r="C3159">
        <v>63.089999999999918</v>
      </c>
    </row>
    <row r="3160" spans="1:3" x14ac:dyDescent="0.25">
      <c r="A3160">
        <v>1.5284665822982788</v>
      </c>
      <c r="B3160">
        <v>225.72783966826123</v>
      </c>
      <c r="C3160">
        <v>63.110000000000127</v>
      </c>
    </row>
    <row r="3161" spans="1:3" x14ac:dyDescent="0.25">
      <c r="A3161">
        <v>1.5289777517318726</v>
      </c>
      <c r="B3161">
        <v>225.74733842034109</v>
      </c>
      <c r="C3161">
        <v>63.130000000000109</v>
      </c>
    </row>
    <row r="3162" spans="1:3" x14ac:dyDescent="0.25">
      <c r="A3162">
        <v>1.5294927358627319</v>
      </c>
      <c r="B3162">
        <v>225.75409798772878</v>
      </c>
      <c r="C3162">
        <v>63.150000000000091</v>
      </c>
    </row>
    <row r="3163" spans="1:3" x14ac:dyDescent="0.25">
      <c r="A3163">
        <v>1.5300477743148804</v>
      </c>
      <c r="B3163">
        <v>225.74928829554906</v>
      </c>
      <c r="C3163">
        <v>63.170000000000073</v>
      </c>
    </row>
    <row r="3164" spans="1:3" x14ac:dyDescent="0.25">
      <c r="A3164">
        <v>1.5305913686752319</v>
      </c>
      <c r="B3164">
        <v>225.74157003951746</v>
      </c>
      <c r="C3164">
        <v>63.190000000000055</v>
      </c>
    </row>
    <row r="3165" spans="1:3" x14ac:dyDescent="0.25">
      <c r="A3165">
        <v>1.5311425924301147</v>
      </c>
      <c r="B3165">
        <v>225.73650036397669</v>
      </c>
      <c r="C3165">
        <v>63.210000000000036</v>
      </c>
    </row>
    <row r="3166" spans="1:3" x14ac:dyDescent="0.25">
      <c r="A3166">
        <v>1.5316594839096069</v>
      </c>
      <c r="B3166">
        <v>225.73583415661398</v>
      </c>
      <c r="C3166">
        <v>63.230000000000018</v>
      </c>
    </row>
    <row r="3167" spans="1:3" x14ac:dyDescent="0.25">
      <c r="A3167">
        <v>1.5322145223617554</v>
      </c>
      <c r="B3167">
        <v>225.75240809588186</v>
      </c>
      <c r="C3167">
        <v>63.25</v>
      </c>
    </row>
    <row r="3168" spans="1:3" x14ac:dyDescent="0.25">
      <c r="A3168">
        <v>1.5328210592269897</v>
      </c>
      <c r="B3168">
        <v>225.77294678140598</v>
      </c>
      <c r="C3168">
        <v>63.269999999999982</v>
      </c>
    </row>
    <row r="3169" spans="1:3" x14ac:dyDescent="0.25">
      <c r="A3169">
        <v>1.5334142446517944</v>
      </c>
      <c r="B3169">
        <v>225.79010568323625</v>
      </c>
      <c r="C3169">
        <v>63.289999999999964</v>
      </c>
    </row>
    <row r="3170" spans="1:3" x14ac:dyDescent="0.25">
      <c r="A3170">
        <v>1.533988356590271</v>
      </c>
      <c r="B3170">
        <v>225.79099937603993</v>
      </c>
      <c r="C3170">
        <v>63.309999999999945</v>
      </c>
    </row>
    <row r="3171" spans="1:3" x14ac:dyDescent="0.25">
      <c r="A3171">
        <v>1.5345891714096069</v>
      </c>
      <c r="B3171">
        <v>225.79782393926789</v>
      </c>
      <c r="C3171">
        <v>63.329999999999927</v>
      </c>
    </row>
    <row r="3172" spans="1:3" x14ac:dyDescent="0.25">
      <c r="A3172">
        <v>1.5351365804672241</v>
      </c>
      <c r="B3172">
        <v>225.78757084546586</v>
      </c>
      <c r="C3172">
        <v>63.349999999999909</v>
      </c>
    </row>
    <row r="3173" spans="1:3" x14ac:dyDescent="0.25">
      <c r="A3173">
        <v>1.535727858543396</v>
      </c>
      <c r="B3173">
        <v>225.77738274750413</v>
      </c>
      <c r="C3173">
        <v>63.370000000000118</v>
      </c>
    </row>
    <row r="3174" spans="1:3" x14ac:dyDescent="0.25">
      <c r="A3174">
        <v>1.5363477468490601</v>
      </c>
      <c r="B3174">
        <v>225.76311616056572</v>
      </c>
      <c r="C3174">
        <v>63.3900000000001</v>
      </c>
    </row>
    <row r="3175" spans="1:3" x14ac:dyDescent="0.25">
      <c r="A3175">
        <v>1.5369809865951538</v>
      </c>
      <c r="B3175">
        <v>225.75450421173045</v>
      </c>
      <c r="C3175">
        <v>63.410000000000082</v>
      </c>
    </row>
    <row r="3176" spans="1:3" x14ac:dyDescent="0.25">
      <c r="A3176">
        <v>1.5376371145248413</v>
      </c>
      <c r="B3176">
        <v>225.74087133423458</v>
      </c>
      <c r="C3176">
        <v>63.430000000000064</v>
      </c>
    </row>
    <row r="3177" spans="1:3" x14ac:dyDescent="0.25">
      <c r="A3177">
        <v>1.5382531881332397</v>
      </c>
      <c r="B3177">
        <v>225.7312519498752</v>
      </c>
      <c r="C3177">
        <v>63.450000000000045</v>
      </c>
    </row>
    <row r="3178" spans="1:3" x14ac:dyDescent="0.25">
      <c r="A3178">
        <v>1.5388044118881226</v>
      </c>
      <c r="B3178">
        <v>225.72288373544092</v>
      </c>
      <c r="C3178">
        <v>63.470000000000027</v>
      </c>
    </row>
    <row r="3179" spans="1:3" x14ac:dyDescent="0.25">
      <c r="A3179">
        <v>1.539389967918396</v>
      </c>
      <c r="B3179">
        <v>225.71885399334442</v>
      </c>
      <c r="C3179">
        <v>63.490000000000009</v>
      </c>
    </row>
    <row r="3180" spans="1:3" x14ac:dyDescent="0.25">
      <c r="A3180">
        <v>1.5400041341781616</v>
      </c>
      <c r="B3180">
        <v>225.712890625</v>
      </c>
      <c r="C3180">
        <v>63.509999999999991</v>
      </c>
    </row>
    <row r="3181" spans="1:3" x14ac:dyDescent="0.25">
      <c r="A3181">
        <v>1.5406259298324585</v>
      </c>
      <c r="B3181">
        <v>225.70811343074041</v>
      </c>
      <c r="C3181">
        <v>63.529999999999973</v>
      </c>
    </row>
    <row r="3182" spans="1:3" x14ac:dyDescent="0.25">
      <c r="A3182">
        <v>1.5412439107894897</v>
      </c>
      <c r="B3182">
        <v>225.6984615484609</v>
      </c>
      <c r="C3182">
        <v>63.549999999999955</v>
      </c>
    </row>
    <row r="3183" spans="1:3" x14ac:dyDescent="0.25">
      <c r="A3183">
        <v>1.5417989492416382</v>
      </c>
      <c r="B3183">
        <v>225.69595920861065</v>
      </c>
      <c r="C3183">
        <v>63.569999999999936</v>
      </c>
    </row>
    <row r="3184" spans="1:3" x14ac:dyDescent="0.25">
      <c r="A3184">
        <v>1.5423558950424194</v>
      </c>
      <c r="B3184">
        <v>225.70124012063226</v>
      </c>
      <c r="C3184">
        <v>63.589999999999918</v>
      </c>
    </row>
    <row r="3185" spans="1:3" x14ac:dyDescent="0.25">
      <c r="A3185">
        <v>1.5429414510726929</v>
      </c>
      <c r="B3185">
        <v>225.71355683236271</v>
      </c>
      <c r="C3185">
        <v>63.610000000000127</v>
      </c>
    </row>
    <row r="3186" spans="1:3" x14ac:dyDescent="0.25">
      <c r="A3186">
        <v>1.5435174703598022</v>
      </c>
      <c r="B3186">
        <v>225.73572041389349</v>
      </c>
      <c r="C3186">
        <v>63.630000000000109</v>
      </c>
    </row>
    <row r="3187" spans="1:3" x14ac:dyDescent="0.25">
      <c r="A3187">
        <v>1.5440992116928101</v>
      </c>
      <c r="B3187">
        <v>225.77705776830283</v>
      </c>
      <c r="C3187">
        <v>63.650000000000091</v>
      </c>
    </row>
    <row r="3188" spans="1:3" x14ac:dyDescent="0.25">
      <c r="A3188">
        <v>1.544669508934021</v>
      </c>
      <c r="B3188">
        <v>225.81488534733776</v>
      </c>
      <c r="C3188">
        <v>63.670000000000073</v>
      </c>
    </row>
    <row r="3189" spans="1:3" x14ac:dyDescent="0.25">
      <c r="A3189">
        <v>1.5452264547348022</v>
      </c>
      <c r="B3189">
        <v>225.85141300956738</v>
      </c>
      <c r="C3189">
        <v>63.690000000000055</v>
      </c>
    </row>
    <row r="3190" spans="1:3" x14ac:dyDescent="0.25">
      <c r="A3190">
        <v>1.5458081960678101</v>
      </c>
      <c r="B3190">
        <v>225.88573081322795</v>
      </c>
      <c r="C3190">
        <v>63.710000000000036</v>
      </c>
    </row>
    <row r="3191" spans="1:3" x14ac:dyDescent="0.25">
      <c r="A3191">
        <v>1.5464166402816772</v>
      </c>
      <c r="B3191">
        <v>225.90935680116471</v>
      </c>
      <c r="C3191">
        <v>63.730000000000018</v>
      </c>
    </row>
    <row r="3192" spans="1:3" x14ac:dyDescent="0.25">
      <c r="A3192">
        <v>1.5469926595687866</v>
      </c>
      <c r="B3192">
        <v>225.90267847857737</v>
      </c>
      <c r="C3192">
        <v>63.75</v>
      </c>
    </row>
    <row r="3193" spans="1:3" x14ac:dyDescent="0.25">
      <c r="A3193">
        <v>1.5475839376449585</v>
      </c>
      <c r="B3193">
        <v>225.88265975977535</v>
      </c>
      <c r="C3193">
        <v>63.769999999999982</v>
      </c>
    </row>
    <row r="3194" spans="1:3" x14ac:dyDescent="0.25">
      <c r="A3194">
        <v>1.5481599569320679</v>
      </c>
      <c r="B3194">
        <v>225.86546836002495</v>
      </c>
      <c r="C3194">
        <v>63.789999999999964</v>
      </c>
    </row>
    <row r="3195" spans="1:3" x14ac:dyDescent="0.25">
      <c r="A3195">
        <v>1.5487245321273804</v>
      </c>
      <c r="B3195">
        <v>225.85142925852745</v>
      </c>
      <c r="C3195">
        <v>63.809999999999945</v>
      </c>
    </row>
    <row r="3196" spans="1:3" x14ac:dyDescent="0.25">
      <c r="A3196">
        <v>1.5493539571762085</v>
      </c>
      <c r="B3196">
        <v>225.82972064787853</v>
      </c>
      <c r="C3196">
        <v>63.829999999999927</v>
      </c>
    </row>
    <row r="3197" spans="1:3" x14ac:dyDescent="0.25">
      <c r="A3197">
        <v>1.549979567527771</v>
      </c>
      <c r="B3197">
        <v>225.81766391950913</v>
      </c>
      <c r="C3197">
        <v>63.849999999999909</v>
      </c>
    </row>
    <row r="3198" spans="1:3" x14ac:dyDescent="0.25">
      <c r="A3198">
        <v>1.5505994558334351</v>
      </c>
      <c r="B3198">
        <v>225.80450226185522</v>
      </c>
      <c r="C3198">
        <v>63.870000000000118</v>
      </c>
    </row>
    <row r="3199" spans="1:3" x14ac:dyDescent="0.25">
      <c r="A3199">
        <v>1.5512079000473022</v>
      </c>
      <c r="B3199">
        <v>225.77746399230449</v>
      </c>
      <c r="C3199">
        <v>63.8900000000001</v>
      </c>
    </row>
    <row r="3200" spans="1:3" x14ac:dyDescent="0.25">
      <c r="A3200">
        <v>1.5518144369125366</v>
      </c>
      <c r="B3200">
        <v>225.73729656301995</v>
      </c>
      <c r="C3200">
        <v>63.910000000000082</v>
      </c>
    </row>
    <row r="3201" spans="1:3" x14ac:dyDescent="0.25">
      <c r="A3201">
        <v>1.5524610280990601</v>
      </c>
      <c r="B3201">
        <v>225.70388870112311</v>
      </c>
      <c r="C3201">
        <v>63.930000000000064</v>
      </c>
    </row>
    <row r="3202" spans="1:3" x14ac:dyDescent="0.25">
      <c r="A3202">
        <v>1.5530866384506226</v>
      </c>
      <c r="B3202">
        <v>225.6617713966306</v>
      </c>
      <c r="C3202">
        <v>63.950000000000045</v>
      </c>
    </row>
    <row r="3203" spans="1:3" x14ac:dyDescent="0.25">
      <c r="A3203">
        <v>1.5537179708480835</v>
      </c>
      <c r="B3203">
        <v>225.63024841410149</v>
      </c>
      <c r="C3203">
        <v>63.970000000000027</v>
      </c>
    </row>
    <row r="3204" spans="1:3" x14ac:dyDescent="0.25">
      <c r="A3204">
        <v>1.5543664693832397</v>
      </c>
      <c r="B3204">
        <v>225.60178023606488</v>
      </c>
      <c r="C3204">
        <v>63.990000000000009</v>
      </c>
    </row>
    <row r="3205" spans="1:3" x14ac:dyDescent="0.25">
      <c r="A3205">
        <v>1.5549787282943726</v>
      </c>
      <c r="B3205">
        <v>225.5902109764975</v>
      </c>
      <c r="C3205">
        <v>64.009999999999991</v>
      </c>
    </row>
    <row r="3206" spans="1:3" x14ac:dyDescent="0.25">
      <c r="A3206">
        <v>1.5556024312973022</v>
      </c>
      <c r="B3206">
        <v>225.57529443115641</v>
      </c>
      <c r="C3206">
        <v>64.029999999999973</v>
      </c>
    </row>
    <row r="3207" spans="1:3" x14ac:dyDescent="0.25">
      <c r="A3207">
        <v>1.5562547445297241</v>
      </c>
      <c r="B3207">
        <v>225.57784551788686</v>
      </c>
      <c r="C3207">
        <v>64.049999999999955</v>
      </c>
    </row>
    <row r="3208" spans="1:3" x14ac:dyDescent="0.25">
      <c r="A3208">
        <v>1.5568650960922241</v>
      </c>
      <c r="B3208">
        <v>225.58309393198834</v>
      </c>
      <c r="C3208">
        <v>64.069999999999936</v>
      </c>
    </row>
    <row r="3209" spans="1:3" x14ac:dyDescent="0.25">
      <c r="A3209">
        <v>1.5574887990951538</v>
      </c>
      <c r="B3209">
        <v>225.57989288685522</v>
      </c>
      <c r="C3209">
        <v>64.089999999999918</v>
      </c>
    </row>
    <row r="3210" spans="1:3" x14ac:dyDescent="0.25">
      <c r="A3210">
        <v>1.5580953359603882</v>
      </c>
      <c r="B3210">
        <v>225.56439137895174</v>
      </c>
      <c r="C3210">
        <v>64.110000000000127</v>
      </c>
    </row>
    <row r="3211" spans="1:3" x14ac:dyDescent="0.25">
      <c r="A3211">
        <v>1.5586732625961304</v>
      </c>
      <c r="B3211">
        <v>225.54505511647253</v>
      </c>
      <c r="C3211">
        <v>64.130000000000109</v>
      </c>
    </row>
    <row r="3212" spans="1:3" x14ac:dyDescent="0.25">
      <c r="A3212">
        <v>1.5593065023422241</v>
      </c>
      <c r="B3212">
        <v>225.52360648918469</v>
      </c>
      <c r="C3212">
        <v>64.150000000000091</v>
      </c>
    </row>
    <row r="3213" spans="1:3" x14ac:dyDescent="0.25">
      <c r="A3213">
        <v>1.5599492788314819</v>
      </c>
      <c r="B3213">
        <v>225.49344841930116</v>
      </c>
      <c r="C3213">
        <v>64.170000000000073</v>
      </c>
    </row>
    <row r="3214" spans="1:3" x14ac:dyDescent="0.25">
      <c r="A3214">
        <v>1.5605710744857788</v>
      </c>
      <c r="B3214">
        <v>225.47619202371047</v>
      </c>
      <c r="C3214">
        <v>64.190000000000055</v>
      </c>
    </row>
    <row r="3215" spans="1:3" x14ac:dyDescent="0.25">
      <c r="A3215">
        <v>1.5612081289291382</v>
      </c>
      <c r="B3215">
        <v>225.46865250623958</v>
      </c>
      <c r="C3215">
        <v>64.210000000000036</v>
      </c>
    </row>
    <row r="3216" spans="1:3" x14ac:dyDescent="0.25">
      <c r="A3216">
        <v>1.5618318319320679</v>
      </c>
      <c r="B3216">
        <v>225.46855501247919</v>
      </c>
      <c r="C3216">
        <v>64.230000000000018</v>
      </c>
    </row>
    <row r="3217" spans="1:3" x14ac:dyDescent="0.25">
      <c r="A3217">
        <v>1.562461256980896</v>
      </c>
      <c r="B3217">
        <v>225.47123609089016</v>
      </c>
      <c r="C3217">
        <v>64.25</v>
      </c>
    </row>
    <row r="3218" spans="1:3" x14ac:dyDescent="0.25">
      <c r="A3218">
        <v>1.5631173849105835</v>
      </c>
      <c r="B3218">
        <v>225.47910058756239</v>
      </c>
      <c r="C3218">
        <v>64.269999999999982</v>
      </c>
    </row>
    <row r="3219" spans="1:3" x14ac:dyDescent="0.25">
      <c r="A3219">
        <v>1.5637716054916382</v>
      </c>
      <c r="B3219">
        <v>225.48319532549917</v>
      </c>
      <c r="C3219">
        <v>64.289999999999964</v>
      </c>
    </row>
    <row r="3220" spans="1:3" x14ac:dyDescent="0.25">
      <c r="A3220">
        <v>1.5644181966781616</v>
      </c>
      <c r="B3220">
        <v>225.475834546589</v>
      </c>
      <c r="C3220">
        <v>64.309999999999945</v>
      </c>
    </row>
    <row r="3221" spans="1:3" x14ac:dyDescent="0.25">
      <c r="A3221">
        <v>1.5650724172592163</v>
      </c>
      <c r="B3221">
        <v>225.47432339330283</v>
      </c>
      <c r="C3221">
        <v>64.329999999999927</v>
      </c>
    </row>
    <row r="3222" spans="1:3" x14ac:dyDescent="0.25">
      <c r="A3222">
        <v>1.5656694173812866</v>
      </c>
      <c r="B3222">
        <v>225.46317660669715</v>
      </c>
      <c r="C3222">
        <v>64.349999999999909</v>
      </c>
    </row>
    <row r="3223" spans="1:3" x14ac:dyDescent="0.25">
      <c r="A3223">
        <v>1.5663141012191772</v>
      </c>
      <c r="B3223">
        <v>225.45056741368552</v>
      </c>
      <c r="C3223">
        <v>64.370000000000118</v>
      </c>
    </row>
    <row r="3224" spans="1:3" x14ac:dyDescent="0.25">
      <c r="A3224">
        <v>1.5669511556625366</v>
      </c>
      <c r="B3224">
        <v>225.44509151414309</v>
      </c>
      <c r="C3224">
        <v>64.3900000000001</v>
      </c>
    </row>
    <row r="3225" spans="1:3" x14ac:dyDescent="0.25">
      <c r="A3225">
        <v>1.5675786733627319</v>
      </c>
      <c r="B3225">
        <v>225.4473176216722</v>
      </c>
      <c r="C3225">
        <v>64.410000000000082</v>
      </c>
    </row>
    <row r="3226" spans="1:3" x14ac:dyDescent="0.25">
      <c r="A3226">
        <v>1.5682157278060913</v>
      </c>
      <c r="B3226">
        <v>225.44319038581529</v>
      </c>
      <c r="C3226">
        <v>64.430000000000064</v>
      </c>
    </row>
    <row r="3227" spans="1:3" x14ac:dyDescent="0.25">
      <c r="A3227">
        <v>1.5687955617904663</v>
      </c>
      <c r="B3227">
        <v>225.4434341202163</v>
      </c>
      <c r="C3227">
        <v>64.450000000000045</v>
      </c>
    </row>
    <row r="3228" spans="1:3" x14ac:dyDescent="0.25">
      <c r="A3228">
        <v>1.5693773031234741</v>
      </c>
      <c r="B3228">
        <v>225.43617083506655</v>
      </c>
      <c r="C3228">
        <v>64.470000000000027</v>
      </c>
    </row>
    <row r="3229" spans="1:3" x14ac:dyDescent="0.25">
      <c r="A3229">
        <v>1.5699800252914429</v>
      </c>
      <c r="B3229">
        <v>225.41361727849417</v>
      </c>
      <c r="C3229">
        <v>64.490000000000009</v>
      </c>
    </row>
    <row r="3230" spans="1:3" x14ac:dyDescent="0.25">
      <c r="A3230">
        <v>1.5705980062484741</v>
      </c>
      <c r="B3230">
        <v>225.37448978265391</v>
      </c>
      <c r="C3230">
        <v>64.509999999999991</v>
      </c>
    </row>
    <row r="3231" spans="1:3" x14ac:dyDescent="0.25">
      <c r="A3231">
        <v>1.5711740255355835</v>
      </c>
      <c r="B3231">
        <v>225.33575226185522</v>
      </c>
      <c r="C3231">
        <v>64.529999999999973</v>
      </c>
    </row>
    <row r="3232" spans="1:3" x14ac:dyDescent="0.25">
      <c r="A3232">
        <v>1.5717309713363647</v>
      </c>
      <c r="B3232">
        <v>225.29142509879367</v>
      </c>
      <c r="C3232">
        <v>64.549999999999955</v>
      </c>
    </row>
    <row r="3233" spans="1:3" x14ac:dyDescent="0.25">
      <c r="A3233">
        <v>1.5723661184310913</v>
      </c>
      <c r="B3233">
        <v>225.24579801892676</v>
      </c>
      <c r="C3233">
        <v>64.569999999999936</v>
      </c>
    </row>
    <row r="3234" spans="1:3" x14ac:dyDescent="0.25">
      <c r="A3234">
        <v>1.5730050802230835</v>
      </c>
      <c r="B3234">
        <v>225.20576058132278</v>
      </c>
      <c r="C3234">
        <v>64.589999999999918</v>
      </c>
    </row>
    <row r="3235" spans="1:3" x14ac:dyDescent="0.25">
      <c r="A3235">
        <v>1.5736211538314819</v>
      </c>
      <c r="B3235">
        <v>225.16728304388519</v>
      </c>
      <c r="C3235">
        <v>64.610000000000127</v>
      </c>
    </row>
    <row r="3236" spans="1:3" x14ac:dyDescent="0.25">
      <c r="A3236">
        <v>1.5742543935775757</v>
      </c>
      <c r="B3236">
        <v>225.11983608049084</v>
      </c>
      <c r="C3236">
        <v>64.630000000000109</v>
      </c>
    </row>
    <row r="3237" spans="1:3" x14ac:dyDescent="0.25">
      <c r="A3237">
        <v>1.5748914480209351</v>
      </c>
      <c r="B3237">
        <v>225.09175787749584</v>
      </c>
      <c r="C3237">
        <v>64.650000000000091</v>
      </c>
    </row>
    <row r="3238" spans="1:3" x14ac:dyDescent="0.25">
      <c r="A3238">
        <v>1.5755456686019897</v>
      </c>
      <c r="B3238">
        <v>225.06920432092346</v>
      </c>
      <c r="C3238">
        <v>64.670000000000073</v>
      </c>
    </row>
    <row r="3239" spans="1:3" x14ac:dyDescent="0.25">
      <c r="A3239">
        <v>1.5762647390365601</v>
      </c>
      <c r="B3239">
        <v>225.04808067283693</v>
      </c>
      <c r="C3239">
        <v>64.690000000000055</v>
      </c>
    </row>
    <row r="3240" spans="1:3" x14ac:dyDescent="0.25">
      <c r="A3240">
        <v>1.576957106590271</v>
      </c>
      <c r="B3240">
        <v>225.03391157965888</v>
      </c>
      <c r="C3240">
        <v>64.710000000000036</v>
      </c>
    </row>
    <row r="3241" spans="1:3" x14ac:dyDescent="0.25">
      <c r="A3241">
        <v>1.5776475667953491</v>
      </c>
      <c r="B3241">
        <v>225.0262745684276</v>
      </c>
      <c r="C3241">
        <v>64.730000000000018</v>
      </c>
    </row>
    <row r="3242" spans="1:3" x14ac:dyDescent="0.25">
      <c r="A3242">
        <v>1.5783399343490601</v>
      </c>
      <c r="B3242">
        <v>225.0089856749168</v>
      </c>
      <c r="C3242">
        <v>64.75</v>
      </c>
    </row>
    <row r="3243" spans="1:3" x14ac:dyDescent="0.25">
      <c r="A3243">
        <v>1.5789750814437866</v>
      </c>
      <c r="B3243">
        <v>224.99972376767886</v>
      </c>
      <c r="C3243">
        <v>64.769999999999982</v>
      </c>
    </row>
    <row r="3244" spans="1:3" x14ac:dyDescent="0.25">
      <c r="A3244">
        <v>1.5796235799789429</v>
      </c>
      <c r="B3244">
        <v>224.99179427516637</v>
      </c>
      <c r="C3244">
        <v>64.789999999999964</v>
      </c>
    </row>
    <row r="3245" spans="1:3" x14ac:dyDescent="0.25">
      <c r="A3245">
        <v>1.5803159475326538</v>
      </c>
      <c r="B3245">
        <v>224.99549903806155</v>
      </c>
      <c r="C3245">
        <v>64.809999999999945</v>
      </c>
    </row>
    <row r="3246" spans="1:3" x14ac:dyDescent="0.25">
      <c r="A3246">
        <v>1.5810025930404663</v>
      </c>
      <c r="B3246">
        <v>224.9976601497504</v>
      </c>
      <c r="C3246">
        <v>64.829999999999927</v>
      </c>
    </row>
    <row r="3247" spans="1:3" x14ac:dyDescent="0.25">
      <c r="A3247">
        <v>1.5816930532455444</v>
      </c>
      <c r="B3247">
        <v>224.99514156094008</v>
      </c>
      <c r="C3247">
        <v>64.849999999999909</v>
      </c>
    </row>
    <row r="3248" spans="1:3" x14ac:dyDescent="0.25">
      <c r="A3248">
        <v>1.5823377370834351</v>
      </c>
      <c r="B3248">
        <v>224.97986753847752</v>
      </c>
      <c r="C3248">
        <v>64.870000000000118</v>
      </c>
    </row>
    <row r="3249" spans="1:3" x14ac:dyDescent="0.25">
      <c r="A3249">
        <v>1.5829194784164429</v>
      </c>
      <c r="B3249">
        <v>224.9523742980449</v>
      </c>
      <c r="C3249">
        <v>64.8900000000001</v>
      </c>
    </row>
    <row r="3250" spans="1:3" x14ac:dyDescent="0.25">
      <c r="A3250">
        <v>1.5835717916488647</v>
      </c>
      <c r="B3250">
        <v>224.91181689371879</v>
      </c>
      <c r="C3250">
        <v>64.910000000000082</v>
      </c>
    </row>
    <row r="3251" spans="1:3" x14ac:dyDescent="0.25">
      <c r="A3251">
        <v>1.5841954946517944</v>
      </c>
      <c r="B3251">
        <v>224.87307937292013</v>
      </c>
      <c r="C3251">
        <v>64.930000000000064</v>
      </c>
    </row>
    <row r="3252" spans="1:3" x14ac:dyDescent="0.25">
      <c r="A3252">
        <v>1.5848172903060913</v>
      </c>
      <c r="B3252">
        <v>224.84012648190514</v>
      </c>
      <c r="C3252">
        <v>64.950000000000045</v>
      </c>
    </row>
    <row r="3253" spans="1:3" x14ac:dyDescent="0.25">
      <c r="A3253">
        <v>1.5854295492172241</v>
      </c>
      <c r="B3253">
        <v>224.81711795445091</v>
      </c>
      <c r="C3253">
        <v>64.970000000000027</v>
      </c>
    </row>
    <row r="3254" spans="1:3" x14ac:dyDescent="0.25">
      <c r="A3254">
        <v>1.5860933065414429</v>
      </c>
      <c r="B3254">
        <v>224.80044652142263</v>
      </c>
      <c r="C3254">
        <v>64.990000000000009</v>
      </c>
    </row>
    <row r="3255" spans="1:3" x14ac:dyDescent="0.25">
      <c r="A3255">
        <v>1.5867933034896851</v>
      </c>
      <c r="B3255">
        <v>224.784425046797</v>
      </c>
      <c r="C3255">
        <v>65.009999999999991</v>
      </c>
    </row>
    <row r="3256" spans="1:3" x14ac:dyDescent="0.25">
      <c r="A3256">
        <v>1.5874608755111694</v>
      </c>
      <c r="B3256">
        <v>224.75875168989182</v>
      </c>
      <c r="C3256">
        <v>65.029999999999973</v>
      </c>
    </row>
    <row r="3257" spans="1:3" x14ac:dyDescent="0.25">
      <c r="A3257">
        <v>1.5881398916244507</v>
      </c>
      <c r="B3257">
        <v>224.72040414413476</v>
      </c>
      <c r="C3257">
        <v>65.049999999999955</v>
      </c>
    </row>
    <row r="3258" spans="1:3" x14ac:dyDescent="0.25">
      <c r="A3258">
        <v>1.5888303518295288</v>
      </c>
      <c r="B3258">
        <v>224.67451708090681</v>
      </c>
      <c r="C3258">
        <v>65.069999999999936</v>
      </c>
    </row>
    <row r="3259" spans="1:3" x14ac:dyDescent="0.25">
      <c r="A3259">
        <v>1.5894731283187866</v>
      </c>
      <c r="B3259">
        <v>224.63174981801163</v>
      </c>
      <c r="C3259">
        <v>65.089999999999918</v>
      </c>
    </row>
    <row r="3260" spans="1:3" x14ac:dyDescent="0.25">
      <c r="A3260">
        <v>1.5901883840560913</v>
      </c>
      <c r="B3260">
        <v>224.58443284629783</v>
      </c>
      <c r="C3260">
        <v>65.110000000000127</v>
      </c>
    </row>
    <row r="3261" spans="1:3" x14ac:dyDescent="0.25">
      <c r="A3261">
        <v>1.5908979177474976</v>
      </c>
      <c r="B3261">
        <v>224.53035630719631</v>
      </c>
      <c r="C3261">
        <v>65.130000000000109</v>
      </c>
    </row>
    <row r="3262" spans="1:3" x14ac:dyDescent="0.25">
      <c r="A3262">
        <v>1.591575026512146</v>
      </c>
      <c r="B3262">
        <v>224.48173941867719</v>
      </c>
      <c r="C3262">
        <v>65.150000000000091</v>
      </c>
    </row>
    <row r="3263" spans="1:3" x14ac:dyDescent="0.25">
      <c r="A3263">
        <v>1.5922826528549194</v>
      </c>
      <c r="B3263">
        <v>224.43806221401829</v>
      </c>
      <c r="C3263">
        <v>65.170000000000073</v>
      </c>
    </row>
    <row r="3264" spans="1:3" x14ac:dyDescent="0.25">
      <c r="A3264">
        <v>1.5929406881332397</v>
      </c>
      <c r="B3264">
        <v>224.39490497608151</v>
      </c>
      <c r="C3264">
        <v>65.190000000000055</v>
      </c>
    </row>
    <row r="3265" spans="1:3" x14ac:dyDescent="0.25">
      <c r="A3265">
        <v>1.5936177968978882</v>
      </c>
      <c r="B3265">
        <v>224.34862793781195</v>
      </c>
      <c r="C3265">
        <v>65.210000000000036</v>
      </c>
    </row>
    <row r="3266" spans="1:3" x14ac:dyDescent="0.25">
      <c r="A3266">
        <v>1.5943101644515991</v>
      </c>
      <c r="B3266">
        <v>224.31275023398501</v>
      </c>
      <c r="C3266">
        <v>65.230000000000018</v>
      </c>
    </row>
    <row r="3267" spans="1:3" x14ac:dyDescent="0.25">
      <c r="A3267">
        <v>1.5950139760971069</v>
      </c>
      <c r="B3267">
        <v>224.27771747608151</v>
      </c>
      <c r="C3267">
        <v>65.25</v>
      </c>
    </row>
    <row r="3268" spans="1:3" x14ac:dyDescent="0.25">
      <c r="A3268">
        <v>1.5957063436508179</v>
      </c>
      <c r="B3268">
        <v>224.23949992200497</v>
      </c>
      <c r="C3268">
        <v>65.269999999999982</v>
      </c>
    </row>
    <row r="3269" spans="1:3" x14ac:dyDescent="0.25">
      <c r="A3269">
        <v>1.5963758230209351</v>
      </c>
      <c r="B3269">
        <v>224.2019323263311</v>
      </c>
      <c r="C3269">
        <v>65.289999999999964</v>
      </c>
    </row>
    <row r="3270" spans="1:3" x14ac:dyDescent="0.25">
      <c r="A3270">
        <v>1.5970338582992554</v>
      </c>
      <c r="B3270">
        <v>224.1824010763311</v>
      </c>
      <c r="C3270">
        <v>65.309999999999945</v>
      </c>
    </row>
    <row r="3271" spans="1:3" x14ac:dyDescent="0.25">
      <c r="A3271">
        <v>1.5978864431381226</v>
      </c>
      <c r="B3271">
        <v>224.1664120996256</v>
      </c>
      <c r="C3271">
        <v>65.329999999999927</v>
      </c>
    </row>
    <row r="3272" spans="1:3" x14ac:dyDescent="0.25">
      <c r="A3272">
        <v>1.5987275838851929</v>
      </c>
      <c r="B3272">
        <v>224.15979877287853</v>
      </c>
      <c r="C3272">
        <v>65.349999999999909</v>
      </c>
    </row>
    <row r="3273" spans="1:3" x14ac:dyDescent="0.25">
      <c r="A3273">
        <v>1.5994752645492554</v>
      </c>
      <c r="B3273">
        <v>224.16259359400996</v>
      </c>
      <c r="C3273">
        <v>65.370000000000118</v>
      </c>
    </row>
    <row r="3274" spans="1:3" x14ac:dyDescent="0.25">
      <c r="A3274">
        <v>1.6001065969467163</v>
      </c>
      <c r="B3274">
        <v>224.17159551788686</v>
      </c>
      <c r="C3274">
        <v>65.3900000000001</v>
      </c>
    </row>
    <row r="3275" spans="1:3" x14ac:dyDescent="0.25">
      <c r="A3275">
        <v>1.6008199453353882</v>
      </c>
      <c r="B3275">
        <v>224.17881005615641</v>
      </c>
      <c r="C3275">
        <v>65.410000000000082</v>
      </c>
    </row>
    <row r="3276" spans="1:3" x14ac:dyDescent="0.25">
      <c r="A3276">
        <v>1.6015046834945679</v>
      </c>
      <c r="B3276">
        <v>224.19892626871879</v>
      </c>
      <c r="C3276">
        <v>65.430000000000064</v>
      </c>
    </row>
    <row r="3277" spans="1:3" x14ac:dyDescent="0.25">
      <c r="A3277">
        <v>1.602103590965271</v>
      </c>
      <c r="B3277">
        <v>224.20796069051579</v>
      </c>
      <c r="C3277">
        <v>65.450000000000045</v>
      </c>
    </row>
    <row r="3278" spans="1:3" x14ac:dyDescent="0.25">
      <c r="A3278">
        <v>1.6027539968490601</v>
      </c>
      <c r="B3278">
        <v>224.1909967762063</v>
      </c>
      <c r="C3278">
        <v>65.470000000000027</v>
      </c>
    </row>
    <row r="3279" spans="1:3" x14ac:dyDescent="0.25">
      <c r="A3279">
        <v>1.603415846824646</v>
      </c>
      <c r="B3279">
        <v>224.15511907237936</v>
      </c>
      <c r="C3279">
        <v>65.490000000000009</v>
      </c>
    </row>
    <row r="3280" spans="1:3" x14ac:dyDescent="0.25">
      <c r="A3280">
        <v>1.6040891408920288</v>
      </c>
      <c r="B3280">
        <v>224.11625155990015</v>
      </c>
      <c r="C3280">
        <v>65.509999999999991</v>
      </c>
    </row>
    <row r="3281" spans="1:3" x14ac:dyDescent="0.25">
      <c r="A3281">
        <v>1.6047834157943726</v>
      </c>
      <c r="B3281">
        <v>224.07881395590681</v>
      </c>
      <c r="C3281">
        <v>65.529999999999973</v>
      </c>
    </row>
    <row r="3282" spans="1:3" x14ac:dyDescent="0.25">
      <c r="A3282">
        <v>1.6054662466049194</v>
      </c>
      <c r="B3282">
        <v>224.04111636855239</v>
      </c>
      <c r="C3282">
        <v>65.549999999999955</v>
      </c>
    </row>
    <row r="3283" spans="1:3" x14ac:dyDescent="0.25">
      <c r="A3283">
        <v>1.6061490774154663</v>
      </c>
      <c r="B3283">
        <v>224.01485804908484</v>
      </c>
      <c r="C3283">
        <v>65.569999999999936</v>
      </c>
    </row>
    <row r="3284" spans="1:3" x14ac:dyDescent="0.25">
      <c r="A3284">
        <v>1.6068242788314819</v>
      </c>
      <c r="B3284">
        <v>223.98573991264558</v>
      </c>
      <c r="C3284">
        <v>65.589999999999918</v>
      </c>
    </row>
    <row r="3285" spans="1:3" x14ac:dyDescent="0.25">
      <c r="A3285">
        <v>1.6074250936508179</v>
      </c>
      <c r="B3285">
        <v>223.94986220881862</v>
      </c>
      <c r="C3285">
        <v>65.610000000000127</v>
      </c>
    </row>
    <row r="3286" spans="1:3" x14ac:dyDescent="0.25">
      <c r="A3286">
        <v>1.6080774068832397</v>
      </c>
      <c r="B3286">
        <v>223.89955542845257</v>
      </c>
      <c r="C3286">
        <v>65.630000000000109</v>
      </c>
    </row>
    <row r="3287" spans="1:3" x14ac:dyDescent="0.25">
      <c r="A3287">
        <v>1.6087354421615601</v>
      </c>
      <c r="B3287">
        <v>223.83975925540764</v>
      </c>
      <c r="C3287">
        <v>65.650000000000091</v>
      </c>
    </row>
    <row r="3288" spans="1:3" x14ac:dyDescent="0.25">
      <c r="A3288">
        <v>1.6093877553939819</v>
      </c>
      <c r="B3288">
        <v>223.78529274126456</v>
      </c>
      <c r="C3288">
        <v>65.670000000000073</v>
      </c>
    </row>
    <row r="3289" spans="1:3" x14ac:dyDescent="0.25">
      <c r="A3289">
        <v>1.6100152730941772</v>
      </c>
      <c r="B3289">
        <v>223.74005563643925</v>
      </c>
      <c r="C3289">
        <v>65.690000000000055</v>
      </c>
    </row>
    <row r="3290" spans="1:3" x14ac:dyDescent="0.25">
      <c r="A3290">
        <v>1.6106332540512085</v>
      </c>
      <c r="B3290">
        <v>223.68883891430949</v>
      </c>
      <c r="C3290">
        <v>65.710000000000036</v>
      </c>
    </row>
    <row r="3291" spans="1:3" x14ac:dyDescent="0.25">
      <c r="A3291">
        <v>1.611319899559021</v>
      </c>
      <c r="B3291">
        <v>223.64360180948418</v>
      </c>
      <c r="C3291">
        <v>65.730000000000018</v>
      </c>
    </row>
    <row r="3292" spans="1:3" x14ac:dyDescent="0.25">
      <c r="A3292">
        <v>1.611960768699646</v>
      </c>
      <c r="B3292">
        <v>223.62033329866887</v>
      </c>
      <c r="C3292">
        <v>65.75</v>
      </c>
    </row>
    <row r="3293" spans="1:3" x14ac:dyDescent="0.25">
      <c r="A3293">
        <v>1.6125959157943726</v>
      </c>
      <c r="B3293">
        <v>223.59625233985022</v>
      </c>
      <c r="C3293">
        <v>65.769999999999982</v>
      </c>
    </row>
    <row r="3294" spans="1:3" x14ac:dyDescent="0.25">
      <c r="A3294">
        <v>1.6132348775863647</v>
      </c>
      <c r="B3294">
        <v>223.58515430012477</v>
      </c>
      <c r="C3294">
        <v>65.789999999999964</v>
      </c>
    </row>
    <row r="3295" spans="1:3" x14ac:dyDescent="0.25">
      <c r="A3295">
        <v>1.6138452291488647</v>
      </c>
      <c r="B3295">
        <v>223.57855722233776</v>
      </c>
      <c r="C3295">
        <v>65.809999999999945</v>
      </c>
    </row>
    <row r="3296" spans="1:3" x14ac:dyDescent="0.25">
      <c r="A3296">
        <v>1.6145375967025757</v>
      </c>
      <c r="B3296">
        <v>223.56698796277038</v>
      </c>
      <c r="C3296">
        <v>65.829999999999927</v>
      </c>
    </row>
    <row r="3297" spans="1:3" x14ac:dyDescent="0.25">
      <c r="A3297">
        <v>1.6152089834213257</v>
      </c>
      <c r="B3297">
        <v>223.53299513831112</v>
      </c>
      <c r="C3297">
        <v>65.849999999999909</v>
      </c>
    </row>
    <row r="3298" spans="1:3" x14ac:dyDescent="0.25">
      <c r="A3298">
        <v>1.6158651113510132</v>
      </c>
      <c r="B3298">
        <v>223.4976374012063</v>
      </c>
      <c r="C3298">
        <v>65.870000000000118</v>
      </c>
    </row>
    <row r="3299" spans="1:3" x14ac:dyDescent="0.25">
      <c r="A3299">
        <v>1.6165441274642944</v>
      </c>
      <c r="B3299">
        <v>223.46097974729616</v>
      </c>
      <c r="C3299">
        <v>65.8900000000001</v>
      </c>
    </row>
    <row r="3300" spans="1:3" x14ac:dyDescent="0.25">
      <c r="A3300">
        <v>1.6172021627426147</v>
      </c>
      <c r="B3300">
        <v>223.42945676476705</v>
      </c>
      <c r="C3300">
        <v>65.910000000000082</v>
      </c>
    </row>
    <row r="3301" spans="1:3" x14ac:dyDescent="0.25">
      <c r="A3301">
        <v>1.6178697347640991</v>
      </c>
      <c r="B3301">
        <v>223.40033862832777</v>
      </c>
      <c r="C3301">
        <v>65.930000000000064</v>
      </c>
    </row>
    <row r="3302" spans="1:3" x14ac:dyDescent="0.25">
      <c r="A3302">
        <v>1.618583083152771</v>
      </c>
      <c r="B3302">
        <v>223.38587705386854</v>
      </c>
      <c r="C3302">
        <v>65.950000000000045</v>
      </c>
    </row>
    <row r="3303" spans="1:3" x14ac:dyDescent="0.25">
      <c r="A3303">
        <v>1.6192678213119507</v>
      </c>
      <c r="B3303">
        <v>223.37793131239599</v>
      </c>
      <c r="C3303">
        <v>65.970000000000027</v>
      </c>
    </row>
    <row r="3304" spans="1:3" x14ac:dyDescent="0.25">
      <c r="A3304">
        <v>1.6199373006820679</v>
      </c>
      <c r="B3304">
        <v>223.36860440931778</v>
      </c>
      <c r="C3304">
        <v>65.990000000000009</v>
      </c>
    </row>
    <row r="3305" spans="1:3" x14ac:dyDescent="0.25">
      <c r="A3305">
        <v>1.6206830739974976</v>
      </c>
      <c r="B3305">
        <v>223.36395720673875</v>
      </c>
      <c r="C3305">
        <v>66.009999999999991</v>
      </c>
    </row>
    <row r="3306" spans="1:3" x14ac:dyDescent="0.25">
      <c r="A3306">
        <v>1.6213239431381226</v>
      </c>
      <c r="B3306">
        <v>223.35495528286188</v>
      </c>
      <c r="C3306">
        <v>66.029999999999973</v>
      </c>
    </row>
    <row r="3307" spans="1:3" x14ac:dyDescent="0.25">
      <c r="A3307">
        <v>1.6219877004623413</v>
      </c>
      <c r="B3307">
        <v>223.34119241368552</v>
      </c>
      <c r="C3307">
        <v>66.049999999999955</v>
      </c>
    </row>
    <row r="3308" spans="1:3" x14ac:dyDescent="0.25">
      <c r="A3308">
        <v>1.6226705312728882</v>
      </c>
      <c r="B3308">
        <v>223.3265683496256</v>
      </c>
      <c r="C3308">
        <v>66.069999999999936</v>
      </c>
    </row>
    <row r="3309" spans="1:3" x14ac:dyDescent="0.25">
      <c r="A3309">
        <v>1.6233571767807007</v>
      </c>
      <c r="B3309">
        <v>223.31249675020797</v>
      </c>
      <c r="C3309">
        <v>66.089999999999918</v>
      </c>
    </row>
    <row r="3310" spans="1:3" x14ac:dyDescent="0.25">
      <c r="A3310">
        <v>1.6239980459213257</v>
      </c>
      <c r="B3310">
        <v>223.29722272774541</v>
      </c>
      <c r="C3310">
        <v>66.110000000000127</v>
      </c>
    </row>
    <row r="3311" spans="1:3" x14ac:dyDescent="0.25">
      <c r="A3311">
        <v>1.6247190237045288</v>
      </c>
      <c r="B3311">
        <v>223.28622218178035</v>
      </c>
      <c r="C3311">
        <v>66.130000000000109</v>
      </c>
    </row>
    <row r="3312" spans="1:3" x14ac:dyDescent="0.25">
      <c r="A3312">
        <v>1.6254132986068726</v>
      </c>
      <c r="B3312">
        <v>223.28414231489182</v>
      </c>
      <c r="C3312">
        <v>66.150000000000091</v>
      </c>
    </row>
    <row r="3313" spans="1:3" x14ac:dyDescent="0.25">
      <c r="A3313">
        <v>1.6260751485824585</v>
      </c>
      <c r="B3313">
        <v>223.27793521214642</v>
      </c>
      <c r="C3313">
        <v>66.170000000000073</v>
      </c>
    </row>
    <row r="3314" spans="1:3" x14ac:dyDescent="0.25">
      <c r="A3314">
        <v>1.6267369985580444</v>
      </c>
      <c r="B3314">
        <v>223.2644810732113</v>
      </c>
      <c r="C3314">
        <v>66.190000000000055</v>
      </c>
    </row>
    <row r="3315" spans="1:3" x14ac:dyDescent="0.25">
      <c r="A3315">
        <v>1.6274007558822632</v>
      </c>
      <c r="B3315">
        <v>223.2398476497504</v>
      </c>
      <c r="C3315">
        <v>66.210000000000036</v>
      </c>
    </row>
    <row r="3316" spans="1:3" x14ac:dyDescent="0.25">
      <c r="A3316">
        <v>1.6280034780502319</v>
      </c>
      <c r="B3316">
        <v>223.21014455074874</v>
      </c>
      <c r="C3316">
        <v>66.230000000000018</v>
      </c>
    </row>
    <row r="3317" spans="1:3" x14ac:dyDescent="0.25">
      <c r="A3317">
        <v>1.6286290884017944</v>
      </c>
      <c r="B3317">
        <v>223.16607737104823</v>
      </c>
      <c r="C3317">
        <v>66.25</v>
      </c>
    </row>
    <row r="3318" spans="1:3" x14ac:dyDescent="0.25">
      <c r="A3318">
        <v>1.6292318105697632</v>
      </c>
      <c r="B3318">
        <v>223.11642054908484</v>
      </c>
      <c r="C3318">
        <v>66.269999999999982</v>
      </c>
    </row>
    <row r="3319" spans="1:3" x14ac:dyDescent="0.25">
      <c r="A3319">
        <v>1.6298421621322632</v>
      </c>
      <c r="B3319">
        <v>223.07222337770381</v>
      </c>
      <c r="C3319">
        <v>66.289999999999964</v>
      </c>
    </row>
    <row r="3320" spans="1:3" x14ac:dyDescent="0.25">
      <c r="A3320">
        <v>1.6304448843002319</v>
      </c>
      <c r="B3320">
        <v>223.02997608153078</v>
      </c>
      <c r="C3320">
        <v>66.309999999999945</v>
      </c>
    </row>
    <row r="3321" spans="1:3" x14ac:dyDescent="0.25">
      <c r="A3321">
        <v>1.6310456991195679</v>
      </c>
      <c r="B3321">
        <v>222.98603889351079</v>
      </c>
      <c r="C3321">
        <v>66.329999999999927</v>
      </c>
    </row>
    <row r="3322" spans="1:3" x14ac:dyDescent="0.25">
      <c r="A3322">
        <v>1.6316903829574585</v>
      </c>
      <c r="B3322">
        <v>222.94457154742096</v>
      </c>
      <c r="C3322">
        <v>66.349999999999909</v>
      </c>
    </row>
    <row r="3323" spans="1:3" x14ac:dyDescent="0.25">
      <c r="A3323">
        <v>1.6323217153549194</v>
      </c>
      <c r="B3323">
        <v>222.9219529950083</v>
      </c>
      <c r="C3323">
        <v>66.370000000000118</v>
      </c>
    </row>
    <row r="3324" spans="1:3" x14ac:dyDescent="0.25">
      <c r="A3324">
        <v>1.6329549551010132</v>
      </c>
      <c r="B3324">
        <v>222.9097662749584</v>
      </c>
      <c r="C3324">
        <v>66.3900000000001</v>
      </c>
    </row>
    <row r="3325" spans="1:3" x14ac:dyDescent="0.25">
      <c r="A3325">
        <v>1.6335920095443726</v>
      </c>
      <c r="B3325">
        <v>222.89701084130616</v>
      </c>
      <c r="C3325">
        <v>66.410000000000082</v>
      </c>
    </row>
    <row r="3326" spans="1:3" x14ac:dyDescent="0.25">
      <c r="A3326">
        <v>1.6342233419418335</v>
      </c>
      <c r="B3326">
        <v>222.88677399646423</v>
      </c>
      <c r="C3326">
        <v>66.430000000000064</v>
      </c>
    </row>
    <row r="3327" spans="1:3" x14ac:dyDescent="0.25">
      <c r="A3327">
        <v>1.6348451375961304</v>
      </c>
      <c r="B3327">
        <v>222.88290674396836</v>
      </c>
      <c r="C3327">
        <v>66.450000000000045</v>
      </c>
    </row>
    <row r="3328" spans="1:3" x14ac:dyDescent="0.25">
      <c r="A3328">
        <v>1.6355146169662476</v>
      </c>
      <c r="B3328">
        <v>222.88373544093176</v>
      </c>
      <c r="C3328">
        <v>66.470000000000027</v>
      </c>
    </row>
    <row r="3329" spans="1:3" x14ac:dyDescent="0.25">
      <c r="A3329">
        <v>1.636161208152771</v>
      </c>
      <c r="B3329">
        <v>222.87634216410149</v>
      </c>
      <c r="C3329">
        <v>66.490000000000009</v>
      </c>
    </row>
    <row r="3330" spans="1:3" x14ac:dyDescent="0.25">
      <c r="A3330">
        <v>1.6368116140365601</v>
      </c>
      <c r="B3330">
        <v>222.88063188955906</v>
      </c>
      <c r="C3330">
        <v>66.509999999999991</v>
      </c>
    </row>
    <row r="3331" spans="1:3" x14ac:dyDescent="0.25">
      <c r="A3331">
        <v>1.6374238729476929</v>
      </c>
      <c r="B3331">
        <v>222.896490874584</v>
      </c>
      <c r="C3331">
        <v>66.529999999999973</v>
      </c>
    </row>
    <row r="3332" spans="1:3" x14ac:dyDescent="0.25">
      <c r="A3332">
        <v>1.6379731893539429</v>
      </c>
      <c r="B3332">
        <v>222.92183925228784</v>
      </c>
      <c r="C3332">
        <v>66.549999999999955</v>
      </c>
    </row>
    <row r="3333" spans="1:3" x14ac:dyDescent="0.25">
      <c r="A3333">
        <v>1.6386007070541382</v>
      </c>
      <c r="B3333">
        <v>222.93493591410149</v>
      </c>
      <c r="C3333">
        <v>66.569999999999936</v>
      </c>
    </row>
    <row r="3334" spans="1:3" x14ac:dyDescent="0.25">
      <c r="A3334">
        <v>1.6392377614974976</v>
      </c>
      <c r="B3334">
        <v>222.94436031094008</v>
      </c>
      <c r="C3334">
        <v>66.589999999999918</v>
      </c>
    </row>
    <row r="3335" spans="1:3" x14ac:dyDescent="0.25">
      <c r="A3335">
        <v>1.6398671865463257</v>
      </c>
      <c r="B3335">
        <v>222.94075304180532</v>
      </c>
      <c r="C3335">
        <v>66.610000000000127</v>
      </c>
    </row>
    <row r="3336" spans="1:3" x14ac:dyDescent="0.25">
      <c r="A3336">
        <v>1.6404718160629272</v>
      </c>
      <c r="B3336">
        <v>222.92820884463393</v>
      </c>
      <c r="C3336">
        <v>66.630000000000109</v>
      </c>
    </row>
    <row r="3337" spans="1:3" x14ac:dyDescent="0.25">
      <c r="A3337">
        <v>1.6410516500473022</v>
      </c>
      <c r="B3337">
        <v>222.9066952215058</v>
      </c>
      <c r="C3337">
        <v>66.650000000000091</v>
      </c>
    </row>
    <row r="3338" spans="1:3" x14ac:dyDescent="0.25">
      <c r="A3338">
        <v>1.6416772603988647</v>
      </c>
      <c r="B3338">
        <v>222.8933873232113</v>
      </c>
      <c r="C3338">
        <v>66.670000000000073</v>
      </c>
    </row>
    <row r="3339" spans="1:3" x14ac:dyDescent="0.25">
      <c r="A3339">
        <v>1.6422876119613647</v>
      </c>
      <c r="B3339">
        <v>222.88417416285355</v>
      </c>
      <c r="C3339">
        <v>66.690000000000055</v>
      </c>
    </row>
    <row r="3340" spans="1:3" x14ac:dyDescent="0.25">
      <c r="A3340">
        <v>1.6428788900375366</v>
      </c>
      <c r="B3340">
        <v>222.89532094945923</v>
      </c>
      <c r="C3340">
        <v>66.710000000000036</v>
      </c>
    </row>
    <row r="3341" spans="1:3" x14ac:dyDescent="0.25">
      <c r="A3341">
        <v>1.6434835195541382</v>
      </c>
      <c r="B3341">
        <v>222.91329229929283</v>
      </c>
      <c r="C3341">
        <v>66.730000000000018</v>
      </c>
    </row>
    <row r="3342" spans="1:3" x14ac:dyDescent="0.25">
      <c r="A3342">
        <v>1.644065260887146</v>
      </c>
      <c r="B3342">
        <v>222.92510529326123</v>
      </c>
      <c r="C3342">
        <v>66.75</v>
      </c>
    </row>
    <row r="3343" spans="1:3" x14ac:dyDescent="0.25">
      <c r="A3343">
        <v>1.644706130027771</v>
      </c>
      <c r="B3343">
        <v>222.9207343230033</v>
      </c>
      <c r="C3343">
        <v>66.769999999999982</v>
      </c>
    </row>
    <row r="3344" spans="1:3" x14ac:dyDescent="0.25">
      <c r="A3344">
        <v>1.6453851461410522</v>
      </c>
      <c r="B3344">
        <v>222.91506343594008</v>
      </c>
      <c r="C3344">
        <v>66.789999999999964</v>
      </c>
    </row>
    <row r="3345" spans="1:3" x14ac:dyDescent="0.25">
      <c r="A3345">
        <v>1.6460393667221069</v>
      </c>
      <c r="B3345">
        <v>222.89891196963393</v>
      </c>
      <c r="C3345">
        <v>66.809999999999945</v>
      </c>
    </row>
    <row r="3346" spans="1:3" x14ac:dyDescent="0.25">
      <c r="A3346">
        <v>1.6466954946517944</v>
      </c>
      <c r="B3346">
        <v>222.87759333402661</v>
      </c>
      <c r="C3346">
        <v>66.829999999999927</v>
      </c>
    </row>
    <row r="3347" spans="1:3" x14ac:dyDescent="0.25">
      <c r="A3347">
        <v>1.647300124168396</v>
      </c>
      <c r="B3347">
        <v>222.85484478993342</v>
      </c>
      <c r="C3347">
        <v>66.849999999999909</v>
      </c>
    </row>
    <row r="3348" spans="1:3" x14ac:dyDescent="0.25">
      <c r="A3348">
        <v>1.647879958152771</v>
      </c>
      <c r="B3348">
        <v>222.83014637063226</v>
      </c>
      <c r="C3348">
        <v>66.870000000000118</v>
      </c>
    </row>
    <row r="3349" spans="1:3" x14ac:dyDescent="0.25">
      <c r="A3349">
        <v>1.6484922170639038</v>
      </c>
      <c r="B3349">
        <v>222.80629289725456</v>
      </c>
      <c r="C3349">
        <v>66.8900000000001</v>
      </c>
    </row>
    <row r="3350" spans="1:3" x14ac:dyDescent="0.25">
      <c r="A3350">
        <v>1.6491216421127319</v>
      </c>
      <c r="B3350">
        <v>222.78422680948418</v>
      </c>
      <c r="C3350">
        <v>66.910000000000082</v>
      </c>
    </row>
    <row r="3351" spans="1:3" x14ac:dyDescent="0.25">
      <c r="A3351">
        <v>1.6497396230697632</v>
      </c>
      <c r="B3351">
        <v>222.76144576747086</v>
      </c>
      <c r="C3351">
        <v>66.930000000000064</v>
      </c>
    </row>
    <row r="3352" spans="1:3" x14ac:dyDescent="0.25">
      <c r="A3352">
        <v>1.6503156423568726</v>
      </c>
      <c r="B3352">
        <v>222.74844659941763</v>
      </c>
      <c r="C3352">
        <v>66.950000000000045</v>
      </c>
    </row>
    <row r="3353" spans="1:3" x14ac:dyDescent="0.25">
      <c r="A3353">
        <v>1.650814414024353</v>
      </c>
      <c r="B3353">
        <v>222.74227199459233</v>
      </c>
      <c r="C3353">
        <v>66.970000000000027</v>
      </c>
    </row>
    <row r="3354" spans="1:3" x14ac:dyDescent="0.25">
      <c r="A3354">
        <v>1.6513675451278687</v>
      </c>
      <c r="B3354">
        <v>222.73567491680532</v>
      </c>
      <c r="C3354">
        <v>66.990000000000009</v>
      </c>
    </row>
    <row r="3355" spans="1:3" x14ac:dyDescent="0.25">
      <c r="A3355">
        <v>1.6519531011581421</v>
      </c>
      <c r="B3355">
        <v>222.73448874272046</v>
      </c>
      <c r="C3355">
        <v>67.009999999999991</v>
      </c>
    </row>
    <row r="3356" spans="1:3" x14ac:dyDescent="0.25">
      <c r="A3356">
        <v>1.6525386571884155</v>
      </c>
      <c r="B3356">
        <v>222.74266196963393</v>
      </c>
      <c r="C3356">
        <v>67.029999999999973</v>
      </c>
    </row>
    <row r="3357" spans="1:3" x14ac:dyDescent="0.25">
      <c r="A3357">
        <v>1.6531165838241577</v>
      </c>
      <c r="B3357">
        <v>222.75445871464225</v>
      </c>
      <c r="C3357">
        <v>67.049999999999955</v>
      </c>
    </row>
    <row r="3358" spans="1:3" x14ac:dyDescent="0.25">
      <c r="A3358">
        <v>1.6536506414413452</v>
      </c>
      <c r="B3358">
        <v>222.77961210482528</v>
      </c>
      <c r="C3358">
        <v>67.069999999999936</v>
      </c>
    </row>
    <row r="3359" spans="1:3" x14ac:dyDescent="0.25">
      <c r="A3359">
        <v>1.6542381048202515</v>
      </c>
      <c r="B3359">
        <v>222.81159005823625</v>
      </c>
      <c r="C3359">
        <v>67.089999999999918</v>
      </c>
    </row>
    <row r="3360" spans="1:3" x14ac:dyDescent="0.25">
      <c r="A3360">
        <v>1.6548255681991577</v>
      </c>
      <c r="B3360">
        <v>222.85240744592346</v>
      </c>
      <c r="C3360">
        <v>67.110000000000127</v>
      </c>
    </row>
    <row r="3361" spans="1:3" x14ac:dyDescent="0.25">
      <c r="A3361">
        <v>1.6554073095321655</v>
      </c>
      <c r="B3361">
        <v>222.89244488352745</v>
      </c>
      <c r="C3361">
        <v>67.130000000000109</v>
      </c>
    </row>
    <row r="3362" spans="1:3" x14ac:dyDescent="0.25">
      <c r="A3362">
        <v>1.6560195684432983</v>
      </c>
      <c r="B3362">
        <v>222.93885191347752</v>
      </c>
      <c r="C3362">
        <v>67.150000000000091</v>
      </c>
    </row>
    <row r="3363" spans="1:3" x14ac:dyDescent="0.25">
      <c r="A3363">
        <v>1.6566051244735718</v>
      </c>
      <c r="B3363">
        <v>222.97576955074874</v>
      </c>
      <c r="C3363">
        <v>67.170000000000073</v>
      </c>
    </row>
    <row r="3364" spans="1:3" x14ac:dyDescent="0.25">
      <c r="A3364">
        <v>1.6571906805038452</v>
      </c>
      <c r="B3364">
        <v>223.00059796173045</v>
      </c>
      <c r="C3364">
        <v>67.190000000000055</v>
      </c>
    </row>
    <row r="3365" spans="1:3" x14ac:dyDescent="0.25">
      <c r="A3365">
        <v>1.6577972173690796</v>
      </c>
      <c r="B3365">
        <v>222.99832310732111</v>
      </c>
      <c r="C3365">
        <v>67.210000000000036</v>
      </c>
    </row>
    <row r="3366" spans="1:3" x14ac:dyDescent="0.25">
      <c r="A3366">
        <v>1.6584094762802124</v>
      </c>
      <c r="B3366">
        <v>222.98646136647253</v>
      </c>
      <c r="C3366">
        <v>67.230000000000018</v>
      </c>
    </row>
    <row r="3367" spans="1:3" x14ac:dyDescent="0.25">
      <c r="A3367">
        <v>1.6590331792831421</v>
      </c>
      <c r="B3367">
        <v>222.97940931780366</v>
      </c>
      <c r="C3367">
        <v>67.25</v>
      </c>
    </row>
    <row r="3368" spans="1:3" x14ac:dyDescent="0.25">
      <c r="A3368">
        <v>1.6596397161483765</v>
      </c>
      <c r="B3368">
        <v>222.97684198211314</v>
      </c>
      <c r="C3368">
        <v>67.269999999999982</v>
      </c>
    </row>
    <row r="3369" spans="1:3" x14ac:dyDescent="0.25">
      <c r="A3369">
        <v>1.6601661443710327</v>
      </c>
      <c r="B3369">
        <v>222.9726822483361</v>
      </c>
      <c r="C3369">
        <v>67.289999999999964</v>
      </c>
    </row>
    <row r="3370" spans="1:3" x14ac:dyDescent="0.25">
      <c r="A3370">
        <v>1.6607421636581421</v>
      </c>
      <c r="B3370">
        <v>222.977784421797</v>
      </c>
      <c r="C3370">
        <v>67.309999999999945</v>
      </c>
    </row>
    <row r="3371" spans="1:3" x14ac:dyDescent="0.25">
      <c r="A3371">
        <v>1.6613448858261108</v>
      </c>
      <c r="B3371">
        <v>222.98251286917636</v>
      </c>
      <c r="C3371">
        <v>67.329999999999927</v>
      </c>
    </row>
    <row r="3372" spans="1:3" x14ac:dyDescent="0.25">
      <c r="A3372">
        <v>1.6619266271591187</v>
      </c>
      <c r="B3372">
        <v>222.97253600769548</v>
      </c>
      <c r="C3372">
        <v>67.349999999999909</v>
      </c>
    </row>
    <row r="3373" spans="1:3" x14ac:dyDescent="0.25">
      <c r="A3373">
        <v>1.6625064611434937</v>
      </c>
      <c r="B3373">
        <v>222.95700200187187</v>
      </c>
      <c r="C3373">
        <v>67.370000000000118</v>
      </c>
    </row>
    <row r="3374" spans="1:3" x14ac:dyDescent="0.25">
      <c r="A3374">
        <v>1.6630462408065796</v>
      </c>
      <c r="B3374">
        <v>222.94023307508317</v>
      </c>
      <c r="C3374">
        <v>67.3900000000001</v>
      </c>
    </row>
    <row r="3375" spans="1:3" x14ac:dyDescent="0.25">
      <c r="A3375">
        <v>1.6635783910751343</v>
      </c>
      <c r="B3375">
        <v>222.92453657965888</v>
      </c>
      <c r="C3375">
        <v>67.410000000000082</v>
      </c>
    </row>
    <row r="3376" spans="1:3" x14ac:dyDescent="0.25">
      <c r="A3376">
        <v>1.6641525030136108</v>
      </c>
      <c r="B3376">
        <v>222.9168995684276</v>
      </c>
      <c r="C3376">
        <v>67.430000000000064</v>
      </c>
    </row>
    <row r="3377" spans="1:3" x14ac:dyDescent="0.25">
      <c r="A3377">
        <v>1.6647189855575562</v>
      </c>
      <c r="B3377">
        <v>222.91511218282028</v>
      </c>
      <c r="C3377">
        <v>67.450000000000045</v>
      </c>
    </row>
    <row r="3378" spans="1:3" x14ac:dyDescent="0.25">
      <c r="A3378">
        <v>1.6652911901473999</v>
      </c>
      <c r="B3378">
        <v>222.9218555012479</v>
      </c>
      <c r="C3378">
        <v>67.470000000000027</v>
      </c>
    </row>
    <row r="3379" spans="1:3" x14ac:dyDescent="0.25">
      <c r="A3379">
        <v>1.6658519506454468</v>
      </c>
      <c r="B3379">
        <v>222.94505901622296</v>
      </c>
      <c r="C3379">
        <v>67.490000000000009</v>
      </c>
    </row>
    <row r="3380" spans="1:3" x14ac:dyDescent="0.25">
      <c r="A3380">
        <v>1.666399359703064</v>
      </c>
      <c r="B3380">
        <v>222.97476211522462</v>
      </c>
      <c r="C3380">
        <v>67.509999999999991</v>
      </c>
    </row>
    <row r="3381" spans="1:3" x14ac:dyDescent="0.25">
      <c r="A3381">
        <v>1.6669946908950806</v>
      </c>
      <c r="B3381">
        <v>223.00418898190514</v>
      </c>
      <c r="C3381">
        <v>67.529999999999973</v>
      </c>
    </row>
    <row r="3382" spans="1:3" x14ac:dyDescent="0.25">
      <c r="A3382">
        <v>1.6675668954849243</v>
      </c>
      <c r="B3382">
        <v>223.02732750103993</v>
      </c>
      <c r="C3382">
        <v>67.549999999999955</v>
      </c>
    </row>
    <row r="3383" spans="1:3" x14ac:dyDescent="0.25">
      <c r="A3383">
        <v>1.6681028604507446</v>
      </c>
      <c r="B3383">
        <v>223.04412892574874</v>
      </c>
      <c r="C3383">
        <v>67.569999999999936</v>
      </c>
    </row>
    <row r="3384" spans="1:3" x14ac:dyDescent="0.25">
      <c r="A3384">
        <v>1.6686388254165649</v>
      </c>
      <c r="B3384">
        <v>223.04945858465058</v>
      </c>
      <c r="C3384">
        <v>67.589999999999918</v>
      </c>
    </row>
    <row r="3385" spans="1:3" x14ac:dyDescent="0.25">
      <c r="A3385">
        <v>1.6691786050796509</v>
      </c>
      <c r="B3385">
        <v>223.05337458402661</v>
      </c>
      <c r="C3385">
        <v>67.610000000000127</v>
      </c>
    </row>
    <row r="3386" spans="1:3" x14ac:dyDescent="0.25">
      <c r="A3386">
        <v>1.6697508096694946</v>
      </c>
      <c r="B3386">
        <v>223.0566893718802</v>
      </c>
      <c r="C3386">
        <v>67.630000000000109</v>
      </c>
    </row>
    <row r="3387" spans="1:3" x14ac:dyDescent="0.25">
      <c r="A3387">
        <v>1.6703783273696899</v>
      </c>
      <c r="B3387">
        <v>223.06496009255406</v>
      </c>
      <c r="C3387">
        <v>67.650000000000091</v>
      </c>
    </row>
    <row r="3388" spans="1:3" x14ac:dyDescent="0.25">
      <c r="A3388">
        <v>1.6709257364273071</v>
      </c>
      <c r="B3388">
        <v>223.07092346089848</v>
      </c>
      <c r="C3388">
        <v>67.670000000000073</v>
      </c>
    </row>
    <row r="3389" spans="1:3" x14ac:dyDescent="0.25">
      <c r="A3389">
        <v>1.6714712381362915</v>
      </c>
      <c r="B3389">
        <v>223.08340266222962</v>
      </c>
      <c r="C3389">
        <v>67.690000000000055</v>
      </c>
    </row>
    <row r="3390" spans="1:3" x14ac:dyDescent="0.25">
      <c r="A3390">
        <v>1.6720701456069946</v>
      </c>
      <c r="B3390">
        <v>223.10423382903494</v>
      </c>
      <c r="C3390">
        <v>67.710000000000036</v>
      </c>
    </row>
    <row r="3391" spans="1:3" x14ac:dyDescent="0.25">
      <c r="A3391">
        <v>1.6726366281509399</v>
      </c>
      <c r="B3391">
        <v>223.12262765183027</v>
      </c>
      <c r="C3391">
        <v>67.730000000000018</v>
      </c>
    </row>
    <row r="3392" spans="1:3" x14ac:dyDescent="0.25">
      <c r="A3392">
        <v>1.6732145547866821</v>
      </c>
      <c r="B3392">
        <v>223.14053400582361</v>
      </c>
      <c r="C3392">
        <v>67.75</v>
      </c>
    </row>
    <row r="3393" spans="1:3" x14ac:dyDescent="0.25">
      <c r="A3393">
        <v>1.673805832862854</v>
      </c>
      <c r="B3393">
        <v>223.16048772878534</v>
      </c>
      <c r="C3393">
        <v>67.769999999999982</v>
      </c>
    </row>
    <row r="3394" spans="1:3" x14ac:dyDescent="0.25">
      <c r="A3394">
        <v>1.6743932962417603</v>
      </c>
      <c r="B3394">
        <v>223.17322691347752</v>
      </c>
      <c r="C3394">
        <v>67.789999999999964</v>
      </c>
    </row>
    <row r="3395" spans="1:3" x14ac:dyDescent="0.25">
      <c r="A3395">
        <v>1.6749826669692993</v>
      </c>
      <c r="B3395">
        <v>223.17782536917636</v>
      </c>
      <c r="C3395">
        <v>67.809999999999945</v>
      </c>
    </row>
    <row r="3396" spans="1:3" x14ac:dyDescent="0.25">
      <c r="A3396">
        <v>1.6755567789077759</v>
      </c>
      <c r="B3396">
        <v>223.18962211418469</v>
      </c>
      <c r="C3396">
        <v>67.829999999999927</v>
      </c>
    </row>
    <row r="3397" spans="1:3" x14ac:dyDescent="0.25">
      <c r="A3397">
        <v>1.6760622262954712</v>
      </c>
      <c r="B3397">
        <v>223.2113307248336</v>
      </c>
      <c r="C3397">
        <v>67.849999999999909</v>
      </c>
    </row>
    <row r="3398" spans="1:3" x14ac:dyDescent="0.25">
      <c r="A3398">
        <v>1.6766382455825806</v>
      </c>
      <c r="B3398">
        <v>223.2367440983777</v>
      </c>
      <c r="C3398">
        <v>67.870000000000118</v>
      </c>
    </row>
    <row r="3399" spans="1:3" x14ac:dyDescent="0.25">
      <c r="A3399">
        <v>1.6772142648696899</v>
      </c>
      <c r="B3399">
        <v>223.26748713082361</v>
      </c>
      <c r="C3399">
        <v>67.8900000000001</v>
      </c>
    </row>
    <row r="3400" spans="1:3" x14ac:dyDescent="0.25">
      <c r="A3400">
        <v>1.6777502298355103</v>
      </c>
      <c r="B3400">
        <v>223.29654027142263</v>
      </c>
      <c r="C3400">
        <v>67.910000000000082</v>
      </c>
    </row>
    <row r="3401" spans="1:3" x14ac:dyDescent="0.25">
      <c r="A3401">
        <v>1.6782785654067993</v>
      </c>
      <c r="B3401">
        <v>223.31727394446753</v>
      </c>
      <c r="C3401">
        <v>67.930000000000064</v>
      </c>
    </row>
    <row r="3402" spans="1:3" x14ac:dyDescent="0.25">
      <c r="A3402">
        <v>1.6788002252578735</v>
      </c>
      <c r="B3402">
        <v>223.31842762063226</v>
      </c>
      <c r="C3402">
        <v>67.950000000000045</v>
      </c>
    </row>
    <row r="3403" spans="1:3" x14ac:dyDescent="0.25">
      <c r="A3403">
        <v>1.6794029474258423</v>
      </c>
      <c r="B3403">
        <v>223.30542845257904</v>
      </c>
      <c r="C3403">
        <v>67.970000000000027</v>
      </c>
    </row>
    <row r="3404" spans="1:3" x14ac:dyDescent="0.25">
      <c r="A3404">
        <v>1.6799560785293579</v>
      </c>
      <c r="B3404">
        <v>223.28849703618968</v>
      </c>
      <c r="C3404">
        <v>67.990000000000009</v>
      </c>
    </row>
    <row r="3405" spans="1:3" x14ac:dyDescent="0.25">
      <c r="A3405">
        <v>1.6805034875869751</v>
      </c>
      <c r="B3405">
        <v>223.27299552828617</v>
      </c>
      <c r="C3405">
        <v>68.009999999999991</v>
      </c>
    </row>
    <row r="3406" spans="1:3" x14ac:dyDescent="0.25">
      <c r="A3406">
        <v>1.6810852289199829</v>
      </c>
      <c r="B3406">
        <v>223.2559341202163</v>
      </c>
      <c r="C3406">
        <v>68.029999999999973</v>
      </c>
    </row>
    <row r="3407" spans="1:3" x14ac:dyDescent="0.25">
      <c r="A3407">
        <v>1.6816059350967407</v>
      </c>
      <c r="B3407">
        <v>223.24088758319468</v>
      </c>
      <c r="C3407">
        <v>68.049999999999955</v>
      </c>
    </row>
    <row r="3408" spans="1:3" x14ac:dyDescent="0.25">
      <c r="A3408">
        <v>1.682101845741272</v>
      </c>
      <c r="B3408">
        <v>223.22795341098168</v>
      </c>
      <c r="C3408">
        <v>68.069999999999936</v>
      </c>
    </row>
    <row r="3409" spans="1:3" x14ac:dyDescent="0.25">
      <c r="A3409">
        <v>1.6826969385147095</v>
      </c>
      <c r="B3409">
        <v>223.21846401830283</v>
      </c>
      <c r="C3409">
        <v>68.089999999999918</v>
      </c>
    </row>
    <row r="3410" spans="1:3" x14ac:dyDescent="0.25">
      <c r="A3410">
        <v>1.6832691431045532</v>
      </c>
      <c r="B3410">
        <v>223.22377742824457</v>
      </c>
      <c r="C3410">
        <v>68.110000000000127</v>
      </c>
    </row>
    <row r="3411" spans="1:3" x14ac:dyDescent="0.25">
      <c r="A3411">
        <v>1.6838127374649048</v>
      </c>
      <c r="B3411">
        <v>223.23476172524957</v>
      </c>
      <c r="C3411">
        <v>68.130000000000109</v>
      </c>
    </row>
    <row r="3412" spans="1:3" x14ac:dyDescent="0.25">
      <c r="A3412">
        <v>1.6843715906143188</v>
      </c>
      <c r="B3412">
        <v>223.24429986480865</v>
      </c>
      <c r="C3412">
        <v>68.150000000000091</v>
      </c>
    </row>
    <row r="3413" spans="1:3" x14ac:dyDescent="0.25">
      <c r="A3413">
        <v>1.6849056482315063</v>
      </c>
      <c r="B3413">
        <v>223.25817647670547</v>
      </c>
      <c r="C3413">
        <v>68.170000000000073</v>
      </c>
    </row>
    <row r="3414" spans="1:3" x14ac:dyDescent="0.25">
      <c r="A3414">
        <v>1.685437798500061</v>
      </c>
      <c r="B3414">
        <v>223.27712276414309</v>
      </c>
      <c r="C3414">
        <v>68.190000000000055</v>
      </c>
    </row>
    <row r="3415" spans="1:3" x14ac:dyDescent="0.25">
      <c r="A3415">
        <v>1.6860424280166626</v>
      </c>
      <c r="B3415">
        <v>223.28800956738766</v>
      </c>
      <c r="C3415">
        <v>68.210000000000036</v>
      </c>
    </row>
    <row r="3416" spans="1:3" x14ac:dyDescent="0.25">
      <c r="A3416">
        <v>1.6866432428359985</v>
      </c>
      <c r="B3416">
        <v>223.29803517574874</v>
      </c>
      <c r="C3416">
        <v>68.230000000000018</v>
      </c>
    </row>
    <row r="3417" spans="1:3" x14ac:dyDescent="0.25">
      <c r="A3417">
        <v>1.6872421503067017</v>
      </c>
      <c r="B3417">
        <v>223.32029625103993</v>
      </c>
      <c r="C3417">
        <v>68.25</v>
      </c>
    </row>
    <row r="3418" spans="1:3" x14ac:dyDescent="0.25">
      <c r="A3418">
        <v>1.6878315210342407</v>
      </c>
      <c r="B3418">
        <v>223.3559139715058</v>
      </c>
      <c r="C3418">
        <v>68.269999999999982</v>
      </c>
    </row>
    <row r="3419" spans="1:3" x14ac:dyDescent="0.25">
      <c r="A3419">
        <v>1.6883426904678345</v>
      </c>
      <c r="B3419">
        <v>223.39413152558234</v>
      </c>
      <c r="C3419">
        <v>68.289999999999964</v>
      </c>
    </row>
    <row r="3420" spans="1:3" x14ac:dyDescent="0.25">
      <c r="A3420">
        <v>1.6888977289199829</v>
      </c>
      <c r="B3420">
        <v>223.4253945247504</v>
      </c>
      <c r="C3420">
        <v>68.309999999999945</v>
      </c>
    </row>
    <row r="3421" spans="1:3" x14ac:dyDescent="0.25">
      <c r="A3421">
        <v>1.6894623041152954</v>
      </c>
      <c r="B3421">
        <v>223.44989795653078</v>
      </c>
      <c r="C3421">
        <v>68.329999999999927</v>
      </c>
    </row>
    <row r="3422" spans="1:3" x14ac:dyDescent="0.25">
      <c r="A3422">
        <v>1.689975380897522</v>
      </c>
      <c r="B3422">
        <v>223.45849365640598</v>
      </c>
      <c r="C3422">
        <v>68.349999999999909</v>
      </c>
    </row>
    <row r="3423" spans="1:3" x14ac:dyDescent="0.25">
      <c r="A3423">
        <v>1.6904360055923462</v>
      </c>
      <c r="B3423">
        <v>223.45576383111481</v>
      </c>
      <c r="C3423">
        <v>68.370000000000118</v>
      </c>
    </row>
    <row r="3424" spans="1:3" x14ac:dyDescent="0.25">
      <c r="A3424">
        <v>1.6908899545669556</v>
      </c>
      <c r="B3424">
        <v>223.45267652870214</v>
      </c>
      <c r="C3424">
        <v>68.3900000000001</v>
      </c>
    </row>
    <row r="3425" spans="1:3" x14ac:dyDescent="0.25">
      <c r="A3425">
        <v>1.6913992166519165</v>
      </c>
      <c r="B3425">
        <v>223.45587757383527</v>
      </c>
      <c r="C3425">
        <v>68.410000000000082</v>
      </c>
    </row>
    <row r="3426" spans="1:3" x14ac:dyDescent="0.25">
      <c r="A3426">
        <v>1.6919466257095337</v>
      </c>
      <c r="B3426">
        <v>223.47407640910981</v>
      </c>
      <c r="C3426">
        <v>68.430000000000064</v>
      </c>
    </row>
    <row r="3427" spans="1:3" x14ac:dyDescent="0.25">
      <c r="A3427">
        <v>1.6924902200698853</v>
      </c>
      <c r="B3427">
        <v>223.50553439579866</v>
      </c>
      <c r="C3427">
        <v>68.450000000000045</v>
      </c>
    </row>
    <row r="3428" spans="1:3" x14ac:dyDescent="0.25">
      <c r="A3428">
        <v>1.6930814981460571</v>
      </c>
      <c r="B3428">
        <v>223.5375773450499</v>
      </c>
      <c r="C3428">
        <v>68.470000000000027</v>
      </c>
    </row>
    <row r="3429" spans="1:3" x14ac:dyDescent="0.25">
      <c r="A3429">
        <v>1.6936765909194946</v>
      </c>
      <c r="B3429">
        <v>223.56292572275373</v>
      </c>
      <c r="C3429">
        <v>68.490000000000009</v>
      </c>
    </row>
    <row r="3430" spans="1:3" x14ac:dyDescent="0.25">
      <c r="A3430">
        <v>1.6942239999771118</v>
      </c>
      <c r="B3430">
        <v>223.57767977849417</v>
      </c>
      <c r="C3430">
        <v>68.509999999999991</v>
      </c>
    </row>
    <row r="3431" spans="1:3" x14ac:dyDescent="0.25">
      <c r="A3431">
        <v>1.6947866678237915</v>
      </c>
      <c r="B3431">
        <v>223.58395187707984</v>
      </c>
      <c r="C3431">
        <v>68.529999999999973</v>
      </c>
    </row>
    <row r="3432" spans="1:3" x14ac:dyDescent="0.25">
      <c r="A3432">
        <v>1.6954237222671509</v>
      </c>
      <c r="B3432">
        <v>223.58827410045757</v>
      </c>
      <c r="C3432">
        <v>68.549999999999955</v>
      </c>
    </row>
    <row r="3433" spans="1:3" x14ac:dyDescent="0.25">
      <c r="A3433">
        <v>1.6960092782974243</v>
      </c>
      <c r="B3433">
        <v>223.59210885503327</v>
      </c>
      <c r="C3433">
        <v>68.569999999999936</v>
      </c>
    </row>
    <row r="3434" spans="1:3" x14ac:dyDescent="0.25">
      <c r="A3434">
        <v>1.6965471506118774</v>
      </c>
      <c r="B3434">
        <v>223.59202761023295</v>
      </c>
      <c r="C3434">
        <v>68.589999999999918</v>
      </c>
    </row>
    <row r="3435" spans="1:3" x14ac:dyDescent="0.25">
      <c r="A3435">
        <v>1.6970831155776978</v>
      </c>
      <c r="B3435">
        <v>223.59730852225456</v>
      </c>
      <c r="C3435">
        <v>68.610000000000127</v>
      </c>
    </row>
    <row r="3436" spans="1:3" x14ac:dyDescent="0.25">
      <c r="A3436">
        <v>1.6975609064102173</v>
      </c>
      <c r="B3436">
        <v>223.60470179908484</v>
      </c>
      <c r="C3436">
        <v>68.630000000000109</v>
      </c>
    </row>
    <row r="3437" spans="1:3" x14ac:dyDescent="0.25">
      <c r="A3437">
        <v>1.6980892419815063</v>
      </c>
      <c r="B3437">
        <v>223.61388246152245</v>
      </c>
      <c r="C3437">
        <v>68.650000000000091</v>
      </c>
    </row>
    <row r="3438" spans="1:3" x14ac:dyDescent="0.25">
      <c r="A3438">
        <v>1.698682427406311</v>
      </c>
      <c r="B3438">
        <v>223.62407055948418</v>
      </c>
      <c r="C3438">
        <v>68.670000000000073</v>
      </c>
    </row>
    <row r="3439" spans="1:3" x14ac:dyDescent="0.25">
      <c r="A3439">
        <v>1.699283242225647</v>
      </c>
      <c r="B3439">
        <v>223.62637791181362</v>
      </c>
      <c r="C3439">
        <v>68.690000000000055</v>
      </c>
    </row>
    <row r="3440" spans="1:3" x14ac:dyDescent="0.25">
      <c r="A3440">
        <v>1.6998916864395142</v>
      </c>
      <c r="B3440">
        <v>223.6366960014559</v>
      </c>
      <c r="C3440">
        <v>68.710000000000036</v>
      </c>
    </row>
    <row r="3441" spans="1:3" x14ac:dyDescent="0.25">
      <c r="A3441">
        <v>1.7004467248916626</v>
      </c>
      <c r="B3441">
        <v>223.6395558184276</v>
      </c>
      <c r="C3441">
        <v>68.730000000000018</v>
      </c>
    </row>
    <row r="3442" spans="1:3" x14ac:dyDescent="0.25">
      <c r="A3442">
        <v>1.7008930444717407</v>
      </c>
      <c r="B3442">
        <v>223.64865523606488</v>
      </c>
      <c r="C3442">
        <v>68.75</v>
      </c>
    </row>
    <row r="3443" spans="1:3" x14ac:dyDescent="0.25">
      <c r="A3443">
        <v>1.7013927698135376</v>
      </c>
      <c r="B3443">
        <v>223.66308431260398</v>
      </c>
      <c r="C3443">
        <v>68.769999999999982</v>
      </c>
    </row>
    <row r="3444" spans="1:3" x14ac:dyDescent="0.25">
      <c r="A3444">
        <v>1.7018905878067017</v>
      </c>
      <c r="B3444">
        <v>223.70390170029117</v>
      </c>
      <c r="C3444">
        <v>68.789999999999964</v>
      </c>
    </row>
    <row r="3445" spans="1:3" x14ac:dyDescent="0.25">
      <c r="A3445">
        <v>1.7024074792861938</v>
      </c>
      <c r="B3445">
        <v>223.74991875519964</v>
      </c>
      <c r="C3445">
        <v>68.809999999999945</v>
      </c>
    </row>
    <row r="3446" spans="1:3" x14ac:dyDescent="0.25">
      <c r="A3446">
        <v>1.7028986215591431</v>
      </c>
      <c r="B3446">
        <v>223.81491459546586</v>
      </c>
      <c r="C3446">
        <v>68.829999999999927</v>
      </c>
    </row>
    <row r="3447" spans="1:3" x14ac:dyDescent="0.25">
      <c r="A3447">
        <v>1.7033649682998657</v>
      </c>
      <c r="B3447">
        <v>223.88147033589848</v>
      </c>
      <c r="C3447">
        <v>68.849999999999909</v>
      </c>
    </row>
    <row r="3448" spans="1:3" x14ac:dyDescent="0.25">
      <c r="A3448">
        <v>1.7038990259170532</v>
      </c>
      <c r="B3448">
        <v>223.9491960014559</v>
      </c>
      <c r="C3448">
        <v>68.870000000000118</v>
      </c>
    </row>
    <row r="3449" spans="1:3" x14ac:dyDescent="0.25">
      <c r="A3449">
        <v>1.7044922113418579</v>
      </c>
      <c r="B3449">
        <v>224.00951214122296</v>
      </c>
      <c r="C3449">
        <v>68.8900000000001</v>
      </c>
    </row>
    <row r="3450" spans="1:3" x14ac:dyDescent="0.25">
      <c r="A3450">
        <v>1.7050358057022095</v>
      </c>
      <c r="B3450">
        <v>224.05045952059066</v>
      </c>
      <c r="C3450">
        <v>68.910000000000082</v>
      </c>
    </row>
    <row r="3451" spans="1:3" x14ac:dyDescent="0.25">
      <c r="A3451">
        <v>1.7055317163467407</v>
      </c>
      <c r="B3451">
        <v>224.07242811460065</v>
      </c>
      <c r="C3451">
        <v>68.930000000000064</v>
      </c>
    </row>
    <row r="3452" spans="1:3" x14ac:dyDescent="0.25">
      <c r="A3452">
        <v>1.7060171365737915</v>
      </c>
      <c r="B3452">
        <v>224.07064072899334</v>
      </c>
      <c r="C3452">
        <v>68.950000000000045</v>
      </c>
    </row>
    <row r="3453" spans="1:3" x14ac:dyDescent="0.25">
      <c r="A3453">
        <v>1.7064663171768188</v>
      </c>
      <c r="B3453">
        <v>224.07582414725456</v>
      </c>
      <c r="C3453">
        <v>68.970000000000027</v>
      </c>
    </row>
    <row r="3454" spans="1:3" x14ac:dyDescent="0.25">
      <c r="A3454">
        <v>1.7070118188858032</v>
      </c>
      <c r="B3454">
        <v>224.08428985544924</v>
      </c>
      <c r="C3454">
        <v>68.990000000000009</v>
      </c>
    </row>
    <row r="3455" spans="1:3" x14ac:dyDescent="0.25">
      <c r="A3455">
        <v>1.7076011896133423</v>
      </c>
      <c r="B3455">
        <v>224.10183873232111</v>
      </c>
      <c r="C3455">
        <v>69.009999999999991</v>
      </c>
    </row>
    <row r="3456" spans="1:3" x14ac:dyDescent="0.25">
      <c r="A3456">
        <v>1.7081848382949829</v>
      </c>
      <c r="B3456">
        <v>224.11678777558234</v>
      </c>
      <c r="C3456">
        <v>69.029999999999973</v>
      </c>
    </row>
    <row r="3457" spans="1:3" x14ac:dyDescent="0.25">
      <c r="A3457">
        <v>1.7087723016738892</v>
      </c>
      <c r="B3457">
        <v>224.14298109920963</v>
      </c>
      <c r="C3457">
        <v>69.049999999999955</v>
      </c>
    </row>
    <row r="3458" spans="1:3" x14ac:dyDescent="0.25">
      <c r="A3458">
        <v>1.7093197107315063</v>
      </c>
      <c r="B3458">
        <v>224.15576903078201</v>
      </c>
      <c r="C3458">
        <v>69.069999999999936</v>
      </c>
    </row>
    <row r="3459" spans="1:3" x14ac:dyDescent="0.25">
      <c r="A3459">
        <v>1.7097917795181274</v>
      </c>
      <c r="B3459">
        <v>224.15508657445923</v>
      </c>
      <c r="C3459">
        <v>69.089999999999918</v>
      </c>
    </row>
    <row r="3460" spans="1:3" x14ac:dyDescent="0.25">
      <c r="A3460">
        <v>1.7103029489517212</v>
      </c>
      <c r="B3460">
        <v>224.15448536293675</v>
      </c>
      <c r="C3460">
        <v>69.110000000000127</v>
      </c>
    </row>
    <row r="3461" spans="1:3" x14ac:dyDescent="0.25">
      <c r="A3461">
        <v>1.7108980417251587</v>
      </c>
      <c r="B3461">
        <v>224.15760516326955</v>
      </c>
      <c r="C3461">
        <v>69.130000000000109</v>
      </c>
    </row>
    <row r="3462" spans="1:3" x14ac:dyDescent="0.25">
      <c r="A3462">
        <v>1.7114301919937134</v>
      </c>
      <c r="B3462">
        <v>224.16223611688849</v>
      </c>
      <c r="C3462">
        <v>69.150000000000091</v>
      </c>
    </row>
    <row r="3463" spans="1:3" x14ac:dyDescent="0.25">
      <c r="A3463">
        <v>1.7119776010513306</v>
      </c>
      <c r="B3463">
        <v>224.16949940203827</v>
      </c>
      <c r="C3463">
        <v>69.170000000000073</v>
      </c>
    </row>
    <row r="3464" spans="1:3" x14ac:dyDescent="0.25">
      <c r="A3464">
        <v>1.7124239206314087</v>
      </c>
      <c r="B3464">
        <v>224.18652831218802</v>
      </c>
      <c r="C3464">
        <v>69.190000000000055</v>
      </c>
    </row>
    <row r="3465" spans="1:3" x14ac:dyDescent="0.25">
      <c r="A3465">
        <v>1.7128397226333618</v>
      </c>
      <c r="B3465">
        <v>224.20690450811148</v>
      </c>
      <c r="C3465">
        <v>69.210000000000036</v>
      </c>
    </row>
    <row r="3466" spans="1:3" x14ac:dyDescent="0.25">
      <c r="A3466">
        <v>1.7134271860122681</v>
      </c>
      <c r="B3466">
        <v>224.23589265287021</v>
      </c>
      <c r="C3466">
        <v>69.230000000000018</v>
      </c>
    </row>
    <row r="3467" spans="1:3" x14ac:dyDescent="0.25">
      <c r="A3467">
        <v>1.7139822244644165</v>
      </c>
      <c r="B3467">
        <v>224.2722903234193</v>
      </c>
      <c r="C3467">
        <v>69.25</v>
      </c>
    </row>
    <row r="3468" spans="1:3" x14ac:dyDescent="0.25">
      <c r="A3468">
        <v>1.7145448923110962</v>
      </c>
      <c r="B3468">
        <v>224.30498323107321</v>
      </c>
      <c r="C3468">
        <v>69.269999999999982</v>
      </c>
    </row>
    <row r="3469" spans="1:3" x14ac:dyDescent="0.25">
      <c r="A3469">
        <v>1.7151037454605103</v>
      </c>
      <c r="B3469">
        <v>224.3348163217554</v>
      </c>
      <c r="C3469">
        <v>69.289999999999964</v>
      </c>
    </row>
    <row r="3470" spans="1:3" x14ac:dyDescent="0.25">
      <c r="A3470">
        <v>1.7156225442886353</v>
      </c>
      <c r="B3470">
        <v>224.3492453982945</v>
      </c>
      <c r="C3470">
        <v>69.309999999999945</v>
      </c>
    </row>
    <row r="3471" spans="1:3" x14ac:dyDescent="0.25">
      <c r="A3471">
        <v>1.7162004709243774</v>
      </c>
      <c r="B3471">
        <v>224.35572873336105</v>
      </c>
      <c r="C3471">
        <v>69.329999999999927</v>
      </c>
    </row>
    <row r="3472" spans="1:3" x14ac:dyDescent="0.25">
      <c r="A3472">
        <v>1.7167879343032837</v>
      </c>
      <c r="B3472">
        <v>224.35990471609816</v>
      </c>
      <c r="C3472">
        <v>69.349999999999909</v>
      </c>
    </row>
    <row r="3473" spans="1:3" x14ac:dyDescent="0.25">
      <c r="A3473">
        <v>1.717288613319397</v>
      </c>
      <c r="B3473">
        <v>224.37576370112311</v>
      </c>
      <c r="C3473">
        <v>69.370000000000118</v>
      </c>
    </row>
    <row r="3474" spans="1:3" x14ac:dyDescent="0.25">
      <c r="A3474">
        <v>1.7177797555923462</v>
      </c>
      <c r="B3474">
        <v>224.3870892262895</v>
      </c>
      <c r="C3474">
        <v>69.3900000000001</v>
      </c>
    </row>
    <row r="3475" spans="1:3" x14ac:dyDescent="0.25">
      <c r="A3475">
        <v>1.718269944190979</v>
      </c>
      <c r="B3475">
        <v>224.41425748752079</v>
      </c>
      <c r="C3475">
        <v>69.410000000000082</v>
      </c>
    </row>
    <row r="3476" spans="1:3" x14ac:dyDescent="0.25">
      <c r="A3476">
        <v>1.7187315225601196</v>
      </c>
      <c r="B3476">
        <v>224.44591046173045</v>
      </c>
      <c r="C3476">
        <v>69.430000000000064</v>
      </c>
    </row>
    <row r="3477" spans="1:3" x14ac:dyDescent="0.25">
      <c r="A3477">
        <v>1.7192808389663696</v>
      </c>
      <c r="B3477">
        <v>224.4765884983361</v>
      </c>
      <c r="C3477">
        <v>69.450000000000045</v>
      </c>
    </row>
    <row r="3478" spans="1:3" x14ac:dyDescent="0.25">
      <c r="A3478">
        <v>1.7199159860610962</v>
      </c>
      <c r="B3478">
        <v>224.50174188851912</v>
      </c>
      <c r="C3478">
        <v>69.470000000000027</v>
      </c>
    </row>
    <row r="3479" spans="1:3" x14ac:dyDescent="0.25">
      <c r="A3479">
        <v>1.7205168008804321</v>
      </c>
      <c r="B3479">
        <v>224.52787021630616</v>
      </c>
      <c r="C3479">
        <v>69.490000000000009</v>
      </c>
    </row>
    <row r="3480" spans="1:3" x14ac:dyDescent="0.25">
      <c r="A3480">
        <v>1.7211214303970337</v>
      </c>
      <c r="B3480">
        <v>224.54886387271213</v>
      </c>
      <c r="C3480">
        <v>69.509999999999991</v>
      </c>
    </row>
    <row r="3481" spans="1:3" x14ac:dyDescent="0.25">
      <c r="A3481">
        <v>1.7217298746109009</v>
      </c>
      <c r="B3481">
        <v>224.57291233361065</v>
      </c>
      <c r="C3481">
        <v>69.529999999999973</v>
      </c>
    </row>
    <row r="3482" spans="1:3" x14ac:dyDescent="0.25">
      <c r="A3482">
        <v>1.7222639322280884</v>
      </c>
      <c r="B3482">
        <v>224.59741576539099</v>
      </c>
      <c r="C3482">
        <v>69.549999999999955</v>
      </c>
    </row>
    <row r="3483" spans="1:3" x14ac:dyDescent="0.25">
      <c r="A3483">
        <v>1.7227884531021118</v>
      </c>
      <c r="B3483">
        <v>224.62705386855239</v>
      </c>
      <c r="C3483">
        <v>69.569999999999936</v>
      </c>
    </row>
    <row r="3484" spans="1:3" x14ac:dyDescent="0.25">
      <c r="A3484">
        <v>1.7233434915542603</v>
      </c>
      <c r="B3484">
        <v>224.66163165557404</v>
      </c>
      <c r="C3484">
        <v>69.589999999999918</v>
      </c>
    </row>
    <row r="3485" spans="1:3" x14ac:dyDescent="0.25">
      <c r="A3485">
        <v>1.7238508462905884</v>
      </c>
      <c r="B3485">
        <v>224.69841930116471</v>
      </c>
      <c r="C3485">
        <v>69.610000000000127</v>
      </c>
    </row>
    <row r="3486" spans="1:3" x14ac:dyDescent="0.25">
      <c r="A3486">
        <v>1.7243505716323853</v>
      </c>
      <c r="B3486">
        <v>224.73163217554077</v>
      </c>
      <c r="C3486">
        <v>69.630000000000109</v>
      </c>
    </row>
    <row r="3487" spans="1:3" x14ac:dyDescent="0.25">
      <c r="A3487">
        <v>1.7248731851577759</v>
      </c>
      <c r="B3487">
        <v>224.76283017886854</v>
      </c>
      <c r="C3487">
        <v>69.650000000000091</v>
      </c>
    </row>
    <row r="3488" spans="1:3" x14ac:dyDescent="0.25">
      <c r="A3488">
        <v>1.7253156900405884</v>
      </c>
      <c r="B3488">
        <v>224.77651180324457</v>
      </c>
      <c r="C3488">
        <v>69.670000000000073</v>
      </c>
    </row>
    <row r="3489" spans="1:3" x14ac:dyDescent="0.25">
      <c r="A3489">
        <v>1.7257782220840454</v>
      </c>
      <c r="B3489">
        <v>224.77085716514142</v>
      </c>
      <c r="C3489">
        <v>69.690000000000055</v>
      </c>
    </row>
    <row r="3490" spans="1:3" x14ac:dyDescent="0.25">
      <c r="A3490">
        <v>1.7263160943984985</v>
      </c>
      <c r="B3490">
        <v>224.7602303452579</v>
      </c>
      <c r="C3490">
        <v>69.710000000000036</v>
      </c>
    </row>
    <row r="3491" spans="1:3" x14ac:dyDescent="0.25">
      <c r="A3491">
        <v>1.7268463373184204</v>
      </c>
      <c r="B3491">
        <v>224.74697119384359</v>
      </c>
      <c r="C3491">
        <v>69.730000000000018</v>
      </c>
    </row>
    <row r="3492" spans="1:3" x14ac:dyDescent="0.25">
      <c r="A3492">
        <v>1.7273975610733032</v>
      </c>
      <c r="B3492">
        <v>224.73496321235439</v>
      </c>
      <c r="C3492">
        <v>69.75</v>
      </c>
    </row>
    <row r="3493" spans="1:3" x14ac:dyDescent="0.25">
      <c r="A3493">
        <v>1.7279545068740845</v>
      </c>
      <c r="B3493">
        <v>224.72563630927618</v>
      </c>
      <c r="C3493">
        <v>69.769999999999982</v>
      </c>
    </row>
    <row r="3494" spans="1:3" x14ac:dyDescent="0.25">
      <c r="A3494">
        <v>1.7284809350967407</v>
      </c>
      <c r="B3494">
        <v>224.72873986064891</v>
      </c>
      <c r="C3494">
        <v>69.789999999999964</v>
      </c>
    </row>
    <row r="3495" spans="1:3" x14ac:dyDescent="0.25">
      <c r="A3495">
        <v>1.7290436029434204</v>
      </c>
      <c r="B3495">
        <v>224.72391391950913</v>
      </c>
      <c r="C3495">
        <v>69.809999999999945</v>
      </c>
    </row>
    <row r="3496" spans="1:3" x14ac:dyDescent="0.25">
      <c r="A3496">
        <v>1.7296005487442017</v>
      </c>
      <c r="B3496">
        <v>224.73707557716304</v>
      </c>
      <c r="C3496">
        <v>69.829999999999927</v>
      </c>
    </row>
    <row r="3497" spans="1:3" x14ac:dyDescent="0.25">
      <c r="A3497">
        <v>1.7301555871963501</v>
      </c>
      <c r="B3497">
        <v>224.75140715994175</v>
      </c>
      <c r="C3497">
        <v>69.849999999999909</v>
      </c>
    </row>
    <row r="3498" spans="1:3" x14ac:dyDescent="0.25">
      <c r="A3498">
        <v>1.7307125329971313</v>
      </c>
      <c r="B3498">
        <v>224.76710365536604</v>
      </c>
      <c r="C3498">
        <v>69.870000000000118</v>
      </c>
    </row>
    <row r="3499" spans="1:3" x14ac:dyDescent="0.25">
      <c r="A3499">
        <v>1.7312618494033813</v>
      </c>
      <c r="B3499">
        <v>224.77929037541597</v>
      </c>
      <c r="C3499">
        <v>69.8900000000001</v>
      </c>
    </row>
    <row r="3500" spans="1:3" x14ac:dyDescent="0.25">
      <c r="A3500">
        <v>1.7317568063735962</v>
      </c>
      <c r="B3500">
        <v>224.80333883631445</v>
      </c>
      <c r="C3500">
        <v>69.910000000000082</v>
      </c>
    </row>
    <row r="3501" spans="1:3" x14ac:dyDescent="0.25">
      <c r="A3501">
        <v>1.7323023080825806</v>
      </c>
      <c r="B3501">
        <v>224.82053023606488</v>
      </c>
      <c r="C3501">
        <v>69.930000000000064</v>
      </c>
    </row>
    <row r="3502" spans="1:3" x14ac:dyDescent="0.25">
      <c r="A3502">
        <v>1.7328153848648071</v>
      </c>
      <c r="B3502">
        <v>224.83755914621463</v>
      </c>
      <c r="C3502">
        <v>69.950000000000045</v>
      </c>
    </row>
    <row r="3503" spans="1:3" x14ac:dyDescent="0.25">
      <c r="A3503">
        <v>1.7333914041519165</v>
      </c>
      <c r="B3503">
        <v>224.86271253639765</v>
      </c>
      <c r="C3503">
        <v>69.970000000000027</v>
      </c>
    </row>
    <row r="3504" spans="1:3" x14ac:dyDescent="0.25">
      <c r="A3504">
        <v>1.7339941263198853</v>
      </c>
      <c r="B3504">
        <v>224.89898021526622</v>
      </c>
      <c r="C3504">
        <v>69.990000000000009</v>
      </c>
    </row>
    <row r="3505" spans="1:3" x14ac:dyDescent="0.25">
      <c r="A3505">
        <v>1.7346025705337524</v>
      </c>
      <c r="B3505">
        <v>224.94317738664725</v>
      </c>
      <c r="C3505">
        <v>70.009999999999991</v>
      </c>
    </row>
    <row r="3506" spans="1:3" x14ac:dyDescent="0.25">
      <c r="A3506">
        <v>1.7351633310317993</v>
      </c>
      <c r="B3506">
        <v>224.97353044405156</v>
      </c>
      <c r="C3506">
        <v>70.029999999999973</v>
      </c>
    </row>
    <row r="3507" spans="1:3" x14ac:dyDescent="0.25">
      <c r="A3507">
        <v>1.7357546091079712</v>
      </c>
      <c r="B3507">
        <v>224.99718892990848</v>
      </c>
      <c r="C3507">
        <v>70.049999999999955</v>
      </c>
    </row>
    <row r="3508" spans="1:3" x14ac:dyDescent="0.25">
      <c r="A3508">
        <v>1.7363382577896118</v>
      </c>
      <c r="B3508">
        <v>225.00222610752911</v>
      </c>
      <c r="C3508">
        <v>70.069999999999936</v>
      </c>
    </row>
    <row r="3509" spans="1:3" x14ac:dyDescent="0.25">
      <c r="A3509">
        <v>1.7369104623794556</v>
      </c>
      <c r="B3509">
        <v>225.00069870528284</v>
      </c>
      <c r="C3509">
        <v>70.089999999999918</v>
      </c>
    </row>
    <row r="3510" spans="1:3" x14ac:dyDescent="0.25">
      <c r="A3510">
        <v>1.737526535987854</v>
      </c>
      <c r="B3510">
        <v>224.98795952059066</v>
      </c>
      <c r="C3510">
        <v>70.110000000000127</v>
      </c>
    </row>
    <row r="3511" spans="1:3" x14ac:dyDescent="0.25">
      <c r="A3511">
        <v>1.7380930185317993</v>
      </c>
      <c r="B3511">
        <v>224.98558717242096</v>
      </c>
      <c r="C3511">
        <v>70.130000000000109</v>
      </c>
    </row>
    <row r="3512" spans="1:3" x14ac:dyDescent="0.25">
      <c r="A3512">
        <v>1.7386099100112915</v>
      </c>
      <c r="B3512">
        <v>224.98612338810315</v>
      </c>
      <c r="C3512">
        <v>70.150000000000091</v>
      </c>
    </row>
    <row r="3513" spans="1:3" x14ac:dyDescent="0.25">
      <c r="A3513">
        <v>1.7391496896743774</v>
      </c>
      <c r="B3513">
        <v>225.00380225665558</v>
      </c>
      <c r="C3513">
        <v>70.170000000000073</v>
      </c>
    </row>
    <row r="3514" spans="1:3" x14ac:dyDescent="0.25">
      <c r="A3514">
        <v>1.7396703958511353</v>
      </c>
      <c r="B3514">
        <v>225.02356099209649</v>
      </c>
      <c r="C3514">
        <v>70.190000000000055</v>
      </c>
    </row>
    <row r="3515" spans="1:3" x14ac:dyDescent="0.25">
      <c r="A3515">
        <v>1.7402559518814087</v>
      </c>
      <c r="B3515">
        <v>225.0347727745424</v>
      </c>
      <c r="C3515">
        <v>70.210000000000036</v>
      </c>
    </row>
    <row r="3516" spans="1:3" x14ac:dyDescent="0.25">
      <c r="A3516">
        <v>1.7408109903335571</v>
      </c>
      <c r="B3516">
        <v>225.04125610960898</v>
      </c>
      <c r="C3516">
        <v>70.230000000000018</v>
      </c>
    </row>
    <row r="3517" spans="1:3" x14ac:dyDescent="0.25">
      <c r="A3517">
        <v>1.7413564920425415</v>
      </c>
      <c r="B3517">
        <v>225.04019992720464</v>
      </c>
      <c r="C3517">
        <v>70.25</v>
      </c>
    </row>
    <row r="3518" spans="1:3" x14ac:dyDescent="0.25">
      <c r="A3518">
        <v>1.7420011758804321</v>
      </c>
      <c r="B3518">
        <v>225.03274165453411</v>
      </c>
      <c r="C3518">
        <v>70.269999999999982</v>
      </c>
    </row>
    <row r="3519" spans="1:3" x14ac:dyDescent="0.25">
      <c r="A3519">
        <v>1.7426458597183228</v>
      </c>
      <c r="B3519">
        <v>225.02045744072379</v>
      </c>
      <c r="C3519">
        <v>70.289999999999964</v>
      </c>
    </row>
    <row r="3520" spans="1:3" x14ac:dyDescent="0.25">
      <c r="A3520">
        <v>1.7432428598403931</v>
      </c>
      <c r="B3520">
        <v>225.01153676164725</v>
      </c>
      <c r="C3520">
        <v>70.309999999999945</v>
      </c>
    </row>
    <row r="3521" spans="1:3" x14ac:dyDescent="0.25">
      <c r="A3521">
        <v>1.7438055276870728</v>
      </c>
      <c r="B3521">
        <v>224.99678270590681</v>
      </c>
      <c r="C3521">
        <v>70.329999999999927</v>
      </c>
    </row>
    <row r="3522" spans="1:3" x14ac:dyDescent="0.25">
      <c r="A3522">
        <v>1.7443853616714478</v>
      </c>
      <c r="B3522">
        <v>224.98332856697169</v>
      </c>
      <c r="C3522">
        <v>70.349999999999909</v>
      </c>
    </row>
    <row r="3523" spans="1:3" x14ac:dyDescent="0.25">
      <c r="A3523">
        <v>1.7449251413345337</v>
      </c>
      <c r="B3523">
        <v>224.977787671589</v>
      </c>
      <c r="C3523">
        <v>70.370000000000118</v>
      </c>
    </row>
    <row r="3524" spans="1:3" x14ac:dyDescent="0.25">
      <c r="A3524">
        <v>1.7454935312271118</v>
      </c>
      <c r="B3524">
        <v>224.96706335794508</v>
      </c>
      <c r="C3524">
        <v>70.3900000000001</v>
      </c>
    </row>
    <row r="3525" spans="1:3" x14ac:dyDescent="0.25">
      <c r="A3525">
        <v>1.7461172342300415</v>
      </c>
      <c r="B3525">
        <v>224.95705399854407</v>
      </c>
      <c r="C3525">
        <v>70.410000000000082</v>
      </c>
    </row>
    <row r="3526" spans="1:3" x14ac:dyDescent="0.25">
      <c r="A3526">
        <v>1.7467199563980103</v>
      </c>
      <c r="B3526">
        <v>224.93970010919301</v>
      </c>
      <c r="C3526">
        <v>70.430000000000064</v>
      </c>
    </row>
    <row r="3527" spans="1:3" x14ac:dyDescent="0.25">
      <c r="A3527">
        <v>1.7473284006118774</v>
      </c>
      <c r="B3527">
        <v>224.93001572899334</v>
      </c>
      <c r="C3527">
        <v>70.450000000000045</v>
      </c>
    </row>
    <row r="3528" spans="1:3" x14ac:dyDescent="0.25">
      <c r="A3528">
        <v>1.7479597330093384</v>
      </c>
      <c r="B3528">
        <v>224.91909642782861</v>
      </c>
      <c r="C3528">
        <v>70.470000000000027</v>
      </c>
    </row>
    <row r="3529" spans="1:3" x14ac:dyDescent="0.25">
      <c r="A3529">
        <v>1.748512864112854</v>
      </c>
      <c r="B3529">
        <v>224.91418924188849</v>
      </c>
      <c r="C3529">
        <v>70.490000000000009</v>
      </c>
    </row>
    <row r="3530" spans="1:3" x14ac:dyDescent="0.25">
      <c r="A3530">
        <v>1.7491060495376587</v>
      </c>
      <c r="B3530">
        <v>224.91548915869384</v>
      </c>
      <c r="C3530">
        <v>70.509999999999991</v>
      </c>
    </row>
    <row r="3531" spans="1:3" x14ac:dyDescent="0.25">
      <c r="A3531">
        <v>1.7497011423110962</v>
      </c>
      <c r="B3531">
        <v>224.93554037541597</v>
      </c>
      <c r="C3531">
        <v>70.529999999999973</v>
      </c>
    </row>
    <row r="3532" spans="1:3" x14ac:dyDescent="0.25">
      <c r="A3532">
        <v>1.7503114938735962</v>
      </c>
      <c r="B3532">
        <v>224.9649184952163</v>
      </c>
      <c r="C3532">
        <v>70.549999999999955</v>
      </c>
    </row>
    <row r="3533" spans="1:3" x14ac:dyDescent="0.25">
      <c r="A3533">
        <v>1.7509371042251587</v>
      </c>
      <c r="B3533">
        <v>224.99195676476705</v>
      </c>
      <c r="C3533">
        <v>70.569999999999936</v>
      </c>
    </row>
    <row r="3534" spans="1:3" x14ac:dyDescent="0.25">
      <c r="A3534">
        <v>1.7515379190444946</v>
      </c>
      <c r="B3534">
        <v>225.02926437707984</v>
      </c>
      <c r="C3534">
        <v>70.589999999999918</v>
      </c>
    </row>
    <row r="3535" spans="1:3" x14ac:dyDescent="0.25">
      <c r="A3535">
        <v>1.7521101236343384</v>
      </c>
      <c r="B3535">
        <v>225.06312720985855</v>
      </c>
      <c r="C3535">
        <v>70.610000000000127</v>
      </c>
    </row>
    <row r="3536" spans="1:3" x14ac:dyDescent="0.25">
      <c r="A3536">
        <v>1.7527223825454712</v>
      </c>
      <c r="B3536">
        <v>225.09374025062394</v>
      </c>
      <c r="C3536">
        <v>70.630000000000109</v>
      </c>
    </row>
    <row r="3537" spans="1:3" x14ac:dyDescent="0.25">
      <c r="A3537">
        <v>1.7533193826675415</v>
      </c>
      <c r="B3537">
        <v>225.09931364392676</v>
      </c>
      <c r="C3537">
        <v>70.650000000000091</v>
      </c>
    </row>
    <row r="3538" spans="1:3" x14ac:dyDescent="0.25">
      <c r="A3538">
        <v>1.7539201974868774</v>
      </c>
      <c r="B3538">
        <v>225.08780938019964</v>
      </c>
      <c r="C3538">
        <v>70.670000000000073</v>
      </c>
    </row>
    <row r="3539" spans="1:3" x14ac:dyDescent="0.25">
      <c r="A3539">
        <v>1.7545000314712524</v>
      </c>
      <c r="B3539">
        <v>225.06298096921796</v>
      </c>
      <c r="C3539">
        <v>70.690000000000055</v>
      </c>
    </row>
    <row r="3540" spans="1:3" x14ac:dyDescent="0.25">
      <c r="A3540">
        <v>1.755043625831604</v>
      </c>
      <c r="B3540">
        <v>225.04842190099833</v>
      </c>
      <c r="C3540">
        <v>70.710000000000036</v>
      </c>
    </row>
    <row r="3541" spans="1:3" x14ac:dyDescent="0.25">
      <c r="A3541">
        <v>1.7556520700454712</v>
      </c>
      <c r="B3541">
        <v>225.03737260815308</v>
      </c>
      <c r="C3541">
        <v>70.730000000000018</v>
      </c>
    </row>
    <row r="3542" spans="1:3" x14ac:dyDescent="0.25">
      <c r="A3542">
        <v>1.7562452554702759</v>
      </c>
      <c r="B3542">
        <v>225.02835443531612</v>
      </c>
      <c r="C3542">
        <v>70.75</v>
      </c>
    </row>
    <row r="3543" spans="1:3" x14ac:dyDescent="0.25">
      <c r="A3543">
        <v>1.7568384408950806</v>
      </c>
      <c r="B3543">
        <v>225.02687577995007</v>
      </c>
      <c r="C3543">
        <v>70.769999999999982</v>
      </c>
    </row>
    <row r="3544" spans="1:3" x14ac:dyDescent="0.25">
      <c r="A3544">
        <v>1.7574373483657837</v>
      </c>
      <c r="B3544">
        <v>225.02469841930116</v>
      </c>
      <c r="C3544">
        <v>70.789999999999964</v>
      </c>
    </row>
    <row r="3545" spans="1:3" x14ac:dyDescent="0.25">
      <c r="A3545">
        <v>1.7580209970474243</v>
      </c>
      <c r="B3545">
        <v>225.00445221505822</v>
      </c>
      <c r="C3545">
        <v>70.809999999999945</v>
      </c>
    </row>
    <row r="3546" spans="1:3" x14ac:dyDescent="0.25">
      <c r="A3546">
        <v>1.7585932016372681</v>
      </c>
      <c r="B3546">
        <v>224.96961444467553</v>
      </c>
      <c r="C3546">
        <v>70.829999999999927</v>
      </c>
    </row>
    <row r="3547" spans="1:3" x14ac:dyDescent="0.25">
      <c r="A3547">
        <v>1.7592169046401978</v>
      </c>
      <c r="B3547">
        <v>224.93770148710482</v>
      </c>
      <c r="C3547">
        <v>70.849999999999909</v>
      </c>
    </row>
    <row r="3548" spans="1:3" x14ac:dyDescent="0.25">
      <c r="A3548">
        <v>1.7598425149917603</v>
      </c>
      <c r="B3548">
        <v>224.9086483465058</v>
      </c>
      <c r="C3548">
        <v>70.870000000000118</v>
      </c>
    </row>
    <row r="3549" spans="1:3" x14ac:dyDescent="0.25">
      <c r="A3549">
        <v>1.7604662179946899</v>
      </c>
      <c r="B3549">
        <v>224.88804466514142</v>
      </c>
      <c r="C3549">
        <v>70.8900000000001</v>
      </c>
    </row>
    <row r="3550" spans="1:3" x14ac:dyDescent="0.25">
      <c r="A3550">
        <v>1.7610956430435181</v>
      </c>
      <c r="B3550">
        <v>224.87010581322795</v>
      </c>
      <c r="C3550">
        <v>70.910000000000082</v>
      </c>
    </row>
    <row r="3551" spans="1:3" x14ac:dyDescent="0.25">
      <c r="A3551">
        <v>1.7616831064224243</v>
      </c>
      <c r="B3551">
        <v>224.86991082570714</v>
      </c>
      <c r="C3551">
        <v>70.930000000000064</v>
      </c>
    </row>
    <row r="3552" spans="1:3" x14ac:dyDescent="0.25">
      <c r="A3552">
        <v>1.7622476816177368</v>
      </c>
      <c r="B3552">
        <v>224.87538672524957</v>
      </c>
      <c r="C3552">
        <v>70.950000000000045</v>
      </c>
    </row>
    <row r="3553" spans="1:3" x14ac:dyDescent="0.25">
      <c r="A3553">
        <v>1.7628389596939087</v>
      </c>
      <c r="B3553">
        <v>224.89095322899334</v>
      </c>
      <c r="C3553">
        <v>70.970000000000027</v>
      </c>
    </row>
    <row r="3554" spans="1:3" x14ac:dyDescent="0.25">
      <c r="A3554">
        <v>1.7634226083755493</v>
      </c>
      <c r="B3554">
        <v>224.89920770070714</v>
      </c>
      <c r="C3554">
        <v>70.990000000000009</v>
      </c>
    </row>
    <row r="3555" spans="1:3" x14ac:dyDescent="0.25">
      <c r="A3555">
        <v>1.7640119791030884</v>
      </c>
      <c r="B3555">
        <v>224.91779651102328</v>
      </c>
      <c r="C3555">
        <v>71.009999999999991</v>
      </c>
    </row>
    <row r="3556" spans="1:3" x14ac:dyDescent="0.25">
      <c r="A3556">
        <v>1.7645612955093384</v>
      </c>
      <c r="B3556">
        <v>224.91251559900167</v>
      </c>
      <c r="C3556">
        <v>71.029999999999973</v>
      </c>
    </row>
    <row r="3557" spans="1:3" x14ac:dyDescent="0.25">
      <c r="A3557">
        <v>1.7650076150894165</v>
      </c>
      <c r="B3557">
        <v>224.90343243032444</v>
      </c>
      <c r="C3557">
        <v>71.049999999999955</v>
      </c>
    </row>
    <row r="3558" spans="1:3" x14ac:dyDescent="0.25">
      <c r="A3558">
        <v>1.7655092477798462</v>
      </c>
      <c r="B3558">
        <v>224.88191880719631</v>
      </c>
      <c r="C3558">
        <v>71.069999999999936</v>
      </c>
    </row>
    <row r="3559" spans="1:3" x14ac:dyDescent="0.25">
      <c r="A3559">
        <v>1.7660681009292603</v>
      </c>
      <c r="B3559">
        <v>224.86391495944258</v>
      </c>
      <c r="C3559">
        <v>71.089999999999918</v>
      </c>
    </row>
    <row r="3560" spans="1:3" x14ac:dyDescent="0.25">
      <c r="A3560">
        <v>1.7666364908218384</v>
      </c>
      <c r="B3560">
        <v>224.84298629887687</v>
      </c>
      <c r="C3560">
        <v>71.110000000000127</v>
      </c>
    </row>
    <row r="3561" spans="1:3" x14ac:dyDescent="0.25">
      <c r="A3561">
        <v>1.7672220468521118</v>
      </c>
      <c r="B3561">
        <v>224.8359180012479</v>
      </c>
      <c r="C3561">
        <v>71.130000000000109</v>
      </c>
    </row>
    <row r="3562" spans="1:3" x14ac:dyDescent="0.25">
      <c r="A3562">
        <v>1.7678018808364868</v>
      </c>
      <c r="B3562">
        <v>224.83889156094008</v>
      </c>
      <c r="C3562">
        <v>71.150000000000091</v>
      </c>
    </row>
    <row r="3563" spans="1:3" x14ac:dyDescent="0.25">
      <c r="A3563">
        <v>1.7683759927749634</v>
      </c>
      <c r="B3563">
        <v>224.85036332674707</v>
      </c>
      <c r="C3563">
        <v>71.170000000000073</v>
      </c>
    </row>
    <row r="3564" spans="1:3" x14ac:dyDescent="0.25">
      <c r="A3564">
        <v>1.7689958810806274</v>
      </c>
      <c r="B3564">
        <v>224.86329749896007</v>
      </c>
      <c r="C3564">
        <v>71.190000000000055</v>
      </c>
    </row>
    <row r="3565" spans="1:3" x14ac:dyDescent="0.25">
      <c r="A3565">
        <v>1.7695814371109009</v>
      </c>
      <c r="B3565">
        <v>224.87012206218802</v>
      </c>
      <c r="C3565">
        <v>71.210000000000036</v>
      </c>
    </row>
    <row r="3566" spans="1:3" x14ac:dyDescent="0.25">
      <c r="A3566">
        <v>1.7701669931411743</v>
      </c>
      <c r="B3566">
        <v>224.87517548876872</v>
      </c>
      <c r="C3566">
        <v>71.230000000000018</v>
      </c>
    </row>
    <row r="3567" spans="1:3" x14ac:dyDescent="0.25">
      <c r="A3567">
        <v>1.7707487344741821</v>
      </c>
      <c r="B3567">
        <v>224.87281938955906</v>
      </c>
      <c r="C3567">
        <v>71.25</v>
      </c>
    </row>
    <row r="3568" spans="1:3" x14ac:dyDescent="0.25">
      <c r="A3568">
        <v>1.7713247537612915</v>
      </c>
      <c r="B3568">
        <v>224.8769791233361</v>
      </c>
      <c r="C3568">
        <v>71.269999999999982</v>
      </c>
    </row>
    <row r="3569" spans="1:3" x14ac:dyDescent="0.25">
      <c r="A3569">
        <v>1.7719541788101196</v>
      </c>
      <c r="B3569">
        <v>224.87849027662227</v>
      </c>
      <c r="C3569">
        <v>71.289999999999964</v>
      </c>
    </row>
    <row r="3570" spans="1:3" x14ac:dyDescent="0.25">
      <c r="A3570">
        <v>1.7725950479507446</v>
      </c>
      <c r="B3570">
        <v>224.88957206738766</v>
      </c>
      <c r="C3570">
        <v>71.309999999999945</v>
      </c>
    </row>
    <row r="3571" spans="1:3" x14ac:dyDescent="0.25">
      <c r="A3571">
        <v>1.7731996774673462</v>
      </c>
      <c r="B3571">
        <v>224.90110882903494</v>
      </c>
      <c r="C3571">
        <v>71.329999999999927</v>
      </c>
    </row>
    <row r="3572" spans="1:3" x14ac:dyDescent="0.25">
      <c r="A3572">
        <v>1.7738233804702759</v>
      </c>
      <c r="B3572">
        <v>224.91882019550746</v>
      </c>
      <c r="C3572">
        <v>71.349999999999909</v>
      </c>
    </row>
    <row r="3573" spans="1:3" x14ac:dyDescent="0.25">
      <c r="A3573">
        <v>1.7744127511978149</v>
      </c>
      <c r="B3573">
        <v>224.92691217762061</v>
      </c>
      <c r="C3573">
        <v>71.370000000000118</v>
      </c>
    </row>
    <row r="3574" spans="1:3" x14ac:dyDescent="0.25">
      <c r="A3574">
        <v>1.7749143838882446</v>
      </c>
      <c r="B3574">
        <v>224.92678218594008</v>
      </c>
      <c r="C3574">
        <v>71.3900000000001</v>
      </c>
    </row>
    <row r="3575" spans="1:3" x14ac:dyDescent="0.25">
      <c r="A3575">
        <v>1.7754713296890259</v>
      </c>
      <c r="B3575">
        <v>224.90993201435106</v>
      </c>
      <c r="C3575">
        <v>71.410000000000082</v>
      </c>
    </row>
    <row r="3576" spans="1:3" x14ac:dyDescent="0.25">
      <c r="A3576">
        <v>1.7760359048843384</v>
      </c>
      <c r="B3576">
        <v>224.88354370320297</v>
      </c>
      <c r="C3576">
        <v>71.430000000000064</v>
      </c>
    </row>
    <row r="3577" spans="1:3" x14ac:dyDescent="0.25">
      <c r="A3577">
        <v>1.7766329050064087</v>
      </c>
      <c r="B3577">
        <v>224.85865029638103</v>
      </c>
      <c r="C3577">
        <v>71.450000000000045</v>
      </c>
    </row>
    <row r="3578" spans="1:3" x14ac:dyDescent="0.25">
      <c r="A3578">
        <v>1.7772051095962524</v>
      </c>
      <c r="B3578">
        <v>224.82329255927618</v>
      </c>
      <c r="C3578">
        <v>71.470000000000027</v>
      </c>
    </row>
    <row r="3579" spans="1:3" x14ac:dyDescent="0.25">
      <c r="A3579">
        <v>1.7777754068374634</v>
      </c>
      <c r="B3579">
        <v>224.79423941867719</v>
      </c>
      <c r="C3579">
        <v>71.490000000000009</v>
      </c>
    </row>
    <row r="3580" spans="1:3" x14ac:dyDescent="0.25">
      <c r="A3580">
        <v>1.7783037424087524</v>
      </c>
      <c r="B3580">
        <v>224.77090591202162</v>
      </c>
      <c r="C3580">
        <v>71.509999999999991</v>
      </c>
    </row>
    <row r="3581" spans="1:3" x14ac:dyDescent="0.25">
      <c r="A3581">
        <v>1.7789102792739868</v>
      </c>
      <c r="B3581">
        <v>224.7484173512895</v>
      </c>
      <c r="C3581">
        <v>71.529999999999973</v>
      </c>
    </row>
    <row r="3582" spans="1:3" x14ac:dyDescent="0.25">
      <c r="A3582">
        <v>1.7794920206069946</v>
      </c>
      <c r="B3582">
        <v>224.72644875727951</v>
      </c>
      <c r="C3582">
        <v>71.549999999999955</v>
      </c>
    </row>
    <row r="3583" spans="1:3" x14ac:dyDescent="0.25">
      <c r="A3583">
        <v>1.7800718545913696</v>
      </c>
      <c r="B3583">
        <v>224.72376767886854</v>
      </c>
      <c r="C3583">
        <v>71.569999999999936</v>
      </c>
    </row>
    <row r="3584" spans="1:3" x14ac:dyDescent="0.25">
      <c r="A3584">
        <v>1.7806459665298462</v>
      </c>
      <c r="B3584">
        <v>224.72085911501662</v>
      </c>
      <c r="C3584">
        <v>71.589999999999918</v>
      </c>
    </row>
    <row r="3585" spans="1:3" x14ac:dyDescent="0.25">
      <c r="A3585">
        <v>1.7812029123306274</v>
      </c>
      <c r="B3585">
        <v>224.71796680012477</v>
      </c>
      <c r="C3585">
        <v>71.610000000000127</v>
      </c>
    </row>
    <row r="3586" spans="1:3" x14ac:dyDescent="0.25">
      <c r="A3586">
        <v>1.7817426919937134</v>
      </c>
      <c r="B3586">
        <v>224.72248401102328</v>
      </c>
      <c r="C3586">
        <v>71.630000000000109</v>
      </c>
    </row>
    <row r="3587" spans="1:3" x14ac:dyDescent="0.25">
      <c r="A3587">
        <v>1.7822862863540649</v>
      </c>
      <c r="B3587">
        <v>224.72636751247919</v>
      </c>
      <c r="C3587">
        <v>71.650000000000091</v>
      </c>
    </row>
    <row r="3588" spans="1:3" x14ac:dyDescent="0.25">
      <c r="A3588">
        <v>1.7828241586685181</v>
      </c>
      <c r="B3588">
        <v>224.72805740432611</v>
      </c>
      <c r="C3588">
        <v>71.670000000000073</v>
      </c>
    </row>
    <row r="3589" spans="1:3" x14ac:dyDescent="0.25">
      <c r="A3589">
        <v>1.783363938331604</v>
      </c>
      <c r="B3589">
        <v>224.74697119384359</v>
      </c>
      <c r="C3589">
        <v>71.690000000000055</v>
      </c>
    </row>
    <row r="3590" spans="1:3" x14ac:dyDescent="0.25">
      <c r="A3590">
        <v>1.7839514017105103</v>
      </c>
      <c r="B3590">
        <v>224.7734894966722</v>
      </c>
      <c r="C3590">
        <v>71.710000000000036</v>
      </c>
    </row>
    <row r="3591" spans="1:3" x14ac:dyDescent="0.25">
      <c r="A3591">
        <v>1.7845331430435181</v>
      </c>
      <c r="B3591">
        <v>224.81534681780366</v>
      </c>
      <c r="C3591">
        <v>71.730000000000018</v>
      </c>
    </row>
    <row r="3592" spans="1:3" x14ac:dyDescent="0.25">
      <c r="A3592">
        <v>1.7851625680923462</v>
      </c>
      <c r="B3592">
        <v>224.85109452995007</v>
      </c>
      <c r="C3592">
        <v>71.75</v>
      </c>
    </row>
    <row r="3593" spans="1:3" x14ac:dyDescent="0.25">
      <c r="A3593">
        <v>1.7857652902603149</v>
      </c>
      <c r="B3593">
        <v>224.88001767886854</v>
      </c>
      <c r="C3593">
        <v>71.769999999999982</v>
      </c>
    </row>
    <row r="3594" spans="1:3" x14ac:dyDescent="0.25">
      <c r="A3594">
        <v>1.7863813638687134</v>
      </c>
      <c r="B3594">
        <v>224.88609478993342</v>
      </c>
      <c r="C3594">
        <v>71.789999999999964</v>
      </c>
    </row>
    <row r="3595" spans="1:3" x14ac:dyDescent="0.25">
      <c r="A3595">
        <v>1.7870031595230103</v>
      </c>
      <c r="B3595">
        <v>224.88476237520797</v>
      </c>
      <c r="C3595">
        <v>71.809999999999945</v>
      </c>
    </row>
    <row r="3596" spans="1:3" x14ac:dyDescent="0.25">
      <c r="A3596">
        <v>1.7875581979751587</v>
      </c>
      <c r="B3596">
        <v>224.86994332362727</v>
      </c>
      <c r="C3596">
        <v>71.829999999999927</v>
      </c>
    </row>
    <row r="3597" spans="1:3" x14ac:dyDescent="0.25">
      <c r="A3597">
        <v>1.7880140542984009</v>
      </c>
      <c r="B3597">
        <v>224.86534486792843</v>
      </c>
      <c r="C3597">
        <v>71.849999999999909</v>
      </c>
    </row>
    <row r="3598" spans="1:3" x14ac:dyDescent="0.25">
      <c r="A3598">
        <v>1.7885462045669556</v>
      </c>
      <c r="B3598">
        <v>224.86168885191347</v>
      </c>
      <c r="C3598">
        <v>71.870000000000118</v>
      </c>
    </row>
    <row r="3599" spans="1:3" x14ac:dyDescent="0.25">
      <c r="A3599">
        <v>1.7891222238540649</v>
      </c>
      <c r="B3599">
        <v>224.87103200395174</v>
      </c>
      <c r="C3599">
        <v>71.8900000000001</v>
      </c>
    </row>
    <row r="3600" spans="1:3" x14ac:dyDescent="0.25">
      <c r="A3600">
        <v>1.7896925210952759</v>
      </c>
      <c r="B3600">
        <v>224.88815840786188</v>
      </c>
      <c r="C3600">
        <v>71.910000000000082</v>
      </c>
    </row>
    <row r="3601" spans="1:3" x14ac:dyDescent="0.25">
      <c r="A3601">
        <v>1.7902933359146118</v>
      </c>
      <c r="B3601">
        <v>224.9054473013727</v>
      </c>
      <c r="C3601">
        <v>71.930000000000064</v>
      </c>
    </row>
    <row r="3602" spans="1:3" x14ac:dyDescent="0.25">
      <c r="A3602">
        <v>1.7908159494400024</v>
      </c>
      <c r="B3602">
        <v>224.91072821339432</v>
      </c>
      <c r="C3602">
        <v>71.950000000000045</v>
      </c>
    </row>
    <row r="3603" spans="1:3" x14ac:dyDescent="0.25">
      <c r="A3603">
        <v>1.7913500070571899</v>
      </c>
      <c r="B3603">
        <v>224.91898268510815</v>
      </c>
      <c r="C3603">
        <v>71.970000000000027</v>
      </c>
    </row>
    <row r="3604" spans="1:3" x14ac:dyDescent="0.25">
      <c r="A3604">
        <v>1.7919546365737915</v>
      </c>
      <c r="B3604">
        <v>224.9265384515391</v>
      </c>
      <c r="C3604">
        <v>71.990000000000009</v>
      </c>
    </row>
    <row r="3605" spans="1:3" x14ac:dyDescent="0.25">
      <c r="A3605">
        <v>1.7925554513931274</v>
      </c>
      <c r="B3605">
        <v>224.92099755615641</v>
      </c>
      <c r="C3605">
        <v>72.009999999999991</v>
      </c>
    </row>
    <row r="3606" spans="1:3" x14ac:dyDescent="0.25">
      <c r="A3606">
        <v>1.7931391000747681</v>
      </c>
      <c r="B3606">
        <v>224.91532666909316</v>
      </c>
      <c r="C3606">
        <v>72.029999999999973</v>
      </c>
    </row>
    <row r="3607" spans="1:3" x14ac:dyDescent="0.25">
      <c r="A3607">
        <v>1.7937036752700806</v>
      </c>
      <c r="B3607">
        <v>224.90637349209649</v>
      </c>
      <c r="C3607">
        <v>72.049999999999955</v>
      </c>
    </row>
    <row r="3608" spans="1:3" x14ac:dyDescent="0.25">
      <c r="A3608">
        <v>1.7942358255386353</v>
      </c>
      <c r="B3608">
        <v>224.89470673876872</v>
      </c>
      <c r="C3608">
        <v>72.069999999999936</v>
      </c>
    </row>
    <row r="3609" spans="1:3" x14ac:dyDescent="0.25">
      <c r="A3609">
        <v>1.7948328256607056</v>
      </c>
      <c r="B3609">
        <v>224.88710222545757</v>
      </c>
      <c r="C3609">
        <v>72.089999999999918</v>
      </c>
    </row>
    <row r="3610" spans="1:3" x14ac:dyDescent="0.25">
      <c r="A3610">
        <v>1.7953840494155884</v>
      </c>
      <c r="B3610">
        <v>224.88693973585688</v>
      </c>
      <c r="C3610">
        <v>72.110000000000127</v>
      </c>
    </row>
    <row r="3611" spans="1:3" x14ac:dyDescent="0.25">
      <c r="A3611">
        <v>1.7958875894546509</v>
      </c>
      <c r="B3611">
        <v>224.88869462354407</v>
      </c>
      <c r="C3611">
        <v>72.130000000000109</v>
      </c>
    </row>
    <row r="3612" spans="1:3" x14ac:dyDescent="0.25">
      <c r="A3612">
        <v>1.7963835000991821</v>
      </c>
      <c r="B3612">
        <v>224.89776154326123</v>
      </c>
      <c r="C3612">
        <v>72.150000000000091</v>
      </c>
    </row>
    <row r="3613" spans="1:3" x14ac:dyDescent="0.25">
      <c r="A3613">
        <v>1.7968651056289673</v>
      </c>
      <c r="B3613">
        <v>224.90803088602328</v>
      </c>
      <c r="C3613">
        <v>72.170000000000073</v>
      </c>
    </row>
    <row r="3614" spans="1:3" x14ac:dyDescent="0.25">
      <c r="A3614">
        <v>1.7973343133926392</v>
      </c>
      <c r="B3614">
        <v>224.91591163165558</v>
      </c>
      <c r="C3614">
        <v>72.190000000000055</v>
      </c>
    </row>
    <row r="3615" spans="1:3" x14ac:dyDescent="0.25">
      <c r="A3615">
        <v>1.7978874444961548</v>
      </c>
      <c r="B3615">
        <v>224.93703527974208</v>
      </c>
      <c r="C3615">
        <v>72.210000000000036</v>
      </c>
    </row>
    <row r="3616" spans="1:3" x14ac:dyDescent="0.25">
      <c r="A3616">
        <v>1.7984710931777954</v>
      </c>
      <c r="B3616">
        <v>224.95984881967553</v>
      </c>
      <c r="C3616">
        <v>72.230000000000018</v>
      </c>
    </row>
    <row r="3617" spans="1:3" x14ac:dyDescent="0.25">
      <c r="A3617">
        <v>1.7990776300430298</v>
      </c>
      <c r="B3617">
        <v>224.98942192699667</v>
      </c>
      <c r="C3617">
        <v>72.25</v>
      </c>
    </row>
    <row r="3618" spans="1:3" x14ac:dyDescent="0.25">
      <c r="A3618">
        <v>1.7996937036514282</v>
      </c>
      <c r="B3618">
        <v>225.03374909005822</v>
      </c>
      <c r="C3618">
        <v>72.269999999999982</v>
      </c>
    </row>
    <row r="3619" spans="1:3" x14ac:dyDescent="0.25">
      <c r="A3619">
        <v>1.8002468347549438</v>
      </c>
      <c r="B3619">
        <v>225.08457583714642</v>
      </c>
      <c r="C3619">
        <v>72.289999999999964</v>
      </c>
    </row>
    <row r="3620" spans="1:3" x14ac:dyDescent="0.25">
      <c r="A3620">
        <v>1.8007446527481079</v>
      </c>
      <c r="B3620">
        <v>225.14411202683027</v>
      </c>
      <c r="C3620">
        <v>72.309999999999945</v>
      </c>
    </row>
    <row r="3621" spans="1:3" x14ac:dyDescent="0.25">
      <c r="A3621">
        <v>1.8012558221817017</v>
      </c>
      <c r="B3621">
        <v>225.2027382747504</v>
      </c>
      <c r="C3621">
        <v>72.329999999999927</v>
      </c>
    </row>
    <row r="3622" spans="1:3" x14ac:dyDescent="0.25">
      <c r="A3622">
        <v>1.801761269569397</v>
      </c>
      <c r="B3622">
        <v>225.26214447275373</v>
      </c>
      <c r="C3622">
        <v>72.349999999999909</v>
      </c>
    </row>
    <row r="3623" spans="1:3" x14ac:dyDescent="0.25">
      <c r="A3623">
        <v>1.8022686243057251</v>
      </c>
      <c r="B3623">
        <v>225.30868149438436</v>
      </c>
      <c r="C3623">
        <v>72.370000000000118</v>
      </c>
    </row>
    <row r="3624" spans="1:3" x14ac:dyDescent="0.25">
      <c r="A3624">
        <v>1.8027645349502563</v>
      </c>
      <c r="B3624">
        <v>225.33022761543259</v>
      </c>
      <c r="C3624">
        <v>72.3900000000001</v>
      </c>
    </row>
    <row r="3625" spans="1:3" x14ac:dyDescent="0.25">
      <c r="A3625">
        <v>1.803165078163147</v>
      </c>
      <c r="B3625">
        <v>225.33133254471713</v>
      </c>
      <c r="C3625">
        <v>72.410000000000082</v>
      </c>
    </row>
    <row r="3626" spans="1:3" x14ac:dyDescent="0.25">
      <c r="A3626">
        <v>1.803597092628479</v>
      </c>
      <c r="B3626">
        <v>225.34897891534939</v>
      </c>
      <c r="C3626">
        <v>72.430000000000064</v>
      </c>
    </row>
    <row r="3627" spans="1:3" x14ac:dyDescent="0.25">
      <c r="A3627">
        <v>1.8040691614151001</v>
      </c>
      <c r="B3627">
        <v>225.36305051476705</v>
      </c>
      <c r="C3627">
        <v>72.450000000000045</v>
      </c>
    </row>
    <row r="3628" spans="1:3" x14ac:dyDescent="0.25">
      <c r="A3628">
        <v>1.8045459985733032</v>
      </c>
      <c r="B3628">
        <v>225.37689462874374</v>
      </c>
      <c r="C3628">
        <v>72.470000000000027</v>
      </c>
    </row>
    <row r="3629" spans="1:3" x14ac:dyDescent="0.25">
      <c r="A3629">
        <v>1.8050533533096313</v>
      </c>
      <c r="B3629">
        <v>225.40666272358567</v>
      </c>
      <c r="C3629">
        <v>72.490000000000009</v>
      </c>
    </row>
    <row r="3630" spans="1:3" x14ac:dyDescent="0.25">
      <c r="A3630">
        <v>1.8055816888809204</v>
      </c>
      <c r="B3630">
        <v>225.42967125103993</v>
      </c>
      <c r="C3630">
        <v>72.509999999999991</v>
      </c>
    </row>
    <row r="3631" spans="1:3" x14ac:dyDescent="0.25">
      <c r="A3631">
        <v>1.8062435388565063</v>
      </c>
      <c r="B3631">
        <v>225.43680454450913</v>
      </c>
      <c r="C3631">
        <v>72.529999999999973</v>
      </c>
    </row>
    <row r="3632" spans="1:3" x14ac:dyDescent="0.25">
      <c r="A3632">
        <v>1.8068783283233643</v>
      </c>
      <c r="B3632">
        <v>225.43891690931778</v>
      </c>
      <c r="C3632">
        <v>72.549999999999955</v>
      </c>
    </row>
    <row r="3633" spans="1:3" x14ac:dyDescent="0.25">
      <c r="A3633">
        <v>1.8073933124542236</v>
      </c>
      <c r="B3633">
        <v>225.44252417845257</v>
      </c>
      <c r="C3633">
        <v>72.569999999999936</v>
      </c>
    </row>
    <row r="3634" spans="1:3" x14ac:dyDescent="0.25">
      <c r="A3634">
        <v>1.8078663349151611</v>
      </c>
      <c r="B3634">
        <v>225.44241043573211</v>
      </c>
      <c r="C3634">
        <v>72.589999999999918</v>
      </c>
    </row>
    <row r="3635" spans="1:3" x14ac:dyDescent="0.25">
      <c r="A3635">
        <v>1.8083851337432861</v>
      </c>
      <c r="B3635">
        <v>225.45160734712977</v>
      </c>
      <c r="C3635">
        <v>72.610000000000127</v>
      </c>
    </row>
    <row r="3636" spans="1:3" x14ac:dyDescent="0.25">
      <c r="A3636">
        <v>1.8088858127593994</v>
      </c>
      <c r="B3636">
        <v>225.4605280262063</v>
      </c>
      <c r="C3636">
        <v>72.630000000000109</v>
      </c>
    </row>
    <row r="3637" spans="1:3" x14ac:dyDescent="0.25">
      <c r="A3637">
        <v>1.8093636035919189</v>
      </c>
      <c r="B3637">
        <v>225.48295159109816</v>
      </c>
      <c r="C3637">
        <v>72.650000000000091</v>
      </c>
    </row>
    <row r="3638" spans="1:3" x14ac:dyDescent="0.25">
      <c r="A3638">
        <v>1.8099186420440674</v>
      </c>
      <c r="B3638">
        <v>225.50966488144758</v>
      </c>
      <c r="C3638">
        <v>72.670000000000073</v>
      </c>
    </row>
    <row r="3639" spans="1:3" x14ac:dyDescent="0.25">
      <c r="A3639">
        <v>1.8104279041290283</v>
      </c>
      <c r="B3639">
        <v>225.54736246880199</v>
      </c>
      <c r="C3639">
        <v>72.690000000000055</v>
      </c>
    </row>
    <row r="3640" spans="1:3" x14ac:dyDescent="0.25">
      <c r="A3640">
        <v>1.8109257221221924</v>
      </c>
      <c r="B3640">
        <v>225.59038971505822</v>
      </c>
      <c r="C3640">
        <v>72.710000000000036</v>
      </c>
    </row>
    <row r="3641" spans="1:3" x14ac:dyDescent="0.25">
      <c r="A3641">
        <v>1.8114101886749268</v>
      </c>
      <c r="B3641">
        <v>225.63406691971713</v>
      </c>
      <c r="C3641">
        <v>72.730000000000018</v>
      </c>
    </row>
    <row r="3642" spans="1:3" x14ac:dyDescent="0.25">
      <c r="A3642">
        <v>1.81184983253479</v>
      </c>
      <c r="B3642">
        <v>225.66630485648918</v>
      </c>
      <c r="C3642">
        <v>72.75</v>
      </c>
    </row>
    <row r="3643" spans="1:3" x14ac:dyDescent="0.25">
      <c r="A3643">
        <v>1.8122837543487549</v>
      </c>
      <c r="B3643">
        <v>225.69041831322795</v>
      </c>
      <c r="C3643">
        <v>72.769999999999982</v>
      </c>
    </row>
    <row r="3644" spans="1:3" x14ac:dyDescent="0.25">
      <c r="A3644">
        <v>1.8127806186676025</v>
      </c>
      <c r="B3644">
        <v>225.70630979617303</v>
      </c>
      <c r="C3644">
        <v>72.789999999999964</v>
      </c>
    </row>
    <row r="3645" spans="1:3" x14ac:dyDescent="0.25">
      <c r="A3645">
        <v>1.8133089542388916</v>
      </c>
      <c r="B3645">
        <v>225.72749844009982</v>
      </c>
      <c r="C3645">
        <v>72.809999999999945</v>
      </c>
    </row>
    <row r="3646" spans="1:3" x14ac:dyDescent="0.25">
      <c r="A3646">
        <v>1.8138067722320557</v>
      </c>
      <c r="B3646">
        <v>225.75193687603993</v>
      </c>
      <c r="C3646">
        <v>72.829999999999927</v>
      </c>
    </row>
    <row r="3647" spans="1:3" x14ac:dyDescent="0.25">
      <c r="A3647">
        <v>1.81429123878479</v>
      </c>
      <c r="B3647">
        <v>225.78729461314475</v>
      </c>
      <c r="C3647">
        <v>72.849999999999909</v>
      </c>
    </row>
    <row r="3648" spans="1:3" x14ac:dyDescent="0.25">
      <c r="A3648">
        <v>1.8147327899932861</v>
      </c>
      <c r="B3648">
        <v>225.83175176788686</v>
      </c>
      <c r="C3648">
        <v>72.870000000000118</v>
      </c>
    </row>
    <row r="3649" spans="1:3" x14ac:dyDescent="0.25">
      <c r="A3649">
        <v>1.8151075839996338</v>
      </c>
      <c r="B3649">
        <v>225.88777818219631</v>
      </c>
      <c r="C3649">
        <v>72.8900000000001</v>
      </c>
    </row>
    <row r="3650" spans="1:3" x14ac:dyDescent="0.25">
      <c r="A3650">
        <v>1.8155844211578369</v>
      </c>
      <c r="B3650">
        <v>225.93717502079866</v>
      </c>
      <c r="C3650">
        <v>72.910000000000082</v>
      </c>
    </row>
    <row r="3651" spans="1:3" x14ac:dyDescent="0.25">
      <c r="A3651">
        <v>1.8161089420318604</v>
      </c>
      <c r="B3651">
        <v>225.9909915765391</v>
      </c>
      <c r="C3651">
        <v>72.930000000000064</v>
      </c>
    </row>
    <row r="3652" spans="1:3" x14ac:dyDescent="0.25">
      <c r="A3652">
        <v>1.8165943622589111</v>
      </c>
      <c r="B3652">
        <v>226.0367486480865</v>
      </c>
      <c r="C3652">
        <v>72.950000000000045</v>
      </c>
    </row>
    <row r="3653" spans="1:3" x14ac:dyDescent="0.25">
      <c r="A3653">
        <v>1.8171169757843018</v>
      </c>
      <c r="B3653">
        <v>226.07444623544092</v>
      </c>
      <c r="C3653">
        <v>72.970000000000027</v>
      </c>
    </row>
    <row r="3654" spans="1:3" x14ac:dyDescent="0.25">
      <c r="A3654">
        <v>1.8175919055938721</v>
      </c>
      <c r="B3654">
        <v>226.10772410565721</v>
      </c>
      <c r="C3654">
        <v>72.990000000000009</v>
      </c>
    </row>
    <row r="3655" spans="1:3" x14ac:dyDescent="0.25">
      <c r="A3655">
        <v>1.8180515766143799</v>
      </c>
      <c r="B3655">
        <v>226.14789153494175</v>
      </c>
      <c r="C3655">
        <v>73.009999999999991</v>
      </c>
    </row>
    <row r="3656" spans="1:3" x14ac:dyDescent="0.25">
      <c r="A3656">
        <v>1.8185474872589111</v>
      </c>
      <c r="B3656">
        <v>226.18506915557404</v>
      </c>
      <c r="C3656">
        <v>73.029999999999973</v>
      </c>
    </row>
    <row r="3657" spans="1:3" x14ac:dyDescent="0.25">
      <c r="A3657">
        <v>1.8189928531646729</v>
      </c>
      <c r="B3657">
        <v>226.23121620216304</v>
      </c>
      <c r="C3657">
        <v>73.049999999999955</v>
      </c>
    </row>
    <row r="3658" spans="1:3" x14ac:dyDescent="0.25">
      <c r="A3658">
        <v>1.8194410800933838</v>
      </c>
      <c r="B3658">
        <v>226.27918313227951</v>
      </c>
      <c r="C3658">
        <v>73.069999999999936</v>
      </c>
    </row>
    <row r="3659" spans="1:3" x14ac:dyDescent="0.25">
      <c r="A3659">
        <v>1.8199102878570557</v>
      </c>
      <c r="B3659">
        <v>226.32650010399334</v>
      </c>
      <c r="C3659">
        <v>73.089999999999918</v>
      </c>
    </row>
    <row r="3660" spans="1:3" x14ac:dyDescent="0.25">
      <c r="A3660">
        <v>1.8203461170196533</v>
      </c>
      <c r="B3660">
        <v>226.3640676996672</v>
      </c>
      <c r="C3660">
        <v>73.110000000000127</v>
      </c>
    </row>
    <row r="3661" spans="1:3" x14ac:dyDescent="0.25">
      <c r="A3661">
        <v>1.8207886219024658</v>
      </c>
      <c r="B3661">
        <v>226.39149594425956</v>
      </c>
      <c r="C3661">
        <v>73.130000000000109</v>
      </c>
    </row>
    <row r="3662" spans="1:3" x14ac:dyDescent="0.25">
      <c r="A3662">
        <v>1.8213150501251221</v>
      </c>
      <c r="B3662">
        <v>226.39619189371879</v>
      </c>
      <c r="C3662">
        <v>73.150000000000091</v>
      </c>
    </row>
    <row r="3663" spans="1:3" x14ac:dyDescent="0.25">
      <c r="A3663">
        <v>1.8218662738800049</v>
      </c>
      <c r="B3663">
        <v>226.40397514559066</v>
      </c>
      <c r="C3663">
        <v>73.170000000000073</v>
      </c>
    </row>
    <row r="3664" spans="1:3" x14ac:dyDescent="0.25">
      <c r="A3664">
        <v>1.8224384784698486</v>
      </c>
      <c r="B3664">
        <v>226.40327644030782</v>
      </c>
      <c r="C3664">
        <v>73.190000000000055</v>
      </c>
    </row>
    <row r="3665" spans="1:3" x14ac:dyDescent="0.25">
      <c r="A3665">
        <v>1.8230240345001221</v>
      </c>
      <c r="B3665">
        <v>226.40264273086521</v>
      </c>
      <c r="C3665">
        <v>73.210000000000036</v>
      </c>
    </row>
    <row r="3666" spans="1:3" x14ac:dyDescent="0.25">
      <c r="A3666">
        <v>1.8235571384429932</v>
      </c>
      <c r="B3666">
        <v>226.40613625727951</v>
      </c>
      <c r="C3666">
        <v>73.230000000000018</v>
      </c>
    </row>
    <row r="3667" spans="1:3" x14ac:dyDescent="0.25">
      <c r="A3667">
        <v>1.8240072727203369</v>
      </c>
      <c r="B3667">
        <v>226.41703930948418</v>
      </c>
      <c r="C3667">
        <v>73.25</v>
      </c>
    </row>
    <row r="3668" spans="1:3" x14ac:dyDescent="0.25">
      <c r="A3668">
        <v>1.8244946002960205</v>
      </c>
      <c r="B3668">
        <v>226.42527753223791</v>
      </c>
      <c r="C3668">
        <v>73.269999999999982</v>
      </c>
    </row>
    <row r="3669" spans="1:3" x14ac:dyDescent="0.25">
      <c r="A3669">
        <v>1.824967622756958</v>
      </c>
      <c r="B3669">
        <v>226.44939098897669</v>
      </c>
      <c r="C3669">
        <v>73.289999999999964</v>
      </c>
    </row>
    <row r="3670" spans="1:3" x14ac:dyDescent="0.25">
      <c r="A3670">
        <v>1.8254435062408447</v>
      </c>
      <c r="B3670">
        <v>226.48500870944258</v>
      </c>
      <c r="C3670">
        <v>73.309999999999945</v>
      </c>
    </row>
    <row r="3671" spans="1:3" x14ac:dyDescent="0.25">
      <c r="A3671">
        <v>1.825918436050415</v>
      </c>
      <c r="B3671">
        <v>226.5199764715058</v>
      </c>
      <c r="C3671">
        <v>73.329999999999927</v>
      </c>
    </row>
    <row r="3672" spans="1:3" x14ac:dyDescent="0.25">
      <c r="A3672">
        <v>1.8263514041900635</v>
      </c>
      <c r="B3672">
        <v>226.55767405886021</v>
      </c>
      <c r="C3672">
        <v>73.349999999999909</v>
      </c>
    </row>
    <row r="3673" spans="1:3" x14ac:dyDescent="0.25">
      <c r="A3673">
        <v>1.82674241065979</v>
      </c>
      <c r="B3673">
        <v>226.598881421589</v>
      </c>
      <c r="C3673">
        <v>73.370000000000118</v>
      </c>
    </row>
    <row r="3674" spans="1:3" x14ac:dyDescent="0.25">
      <c r="A3674">
        <v>1.8271849155426025</v>
      </c>
      <c r="B3674">
        <v>226.63813890910981</v>
      </c>
      <c r="C3674">
        <v>73.3900000000001</v>
      </c>
    </row>
    <row r="3675" spans="1:3" x14ac:dyDescent="0.25">
      <c r="A3675">
        <v>1.8276998996734619</v>
      </c>
      <c r="B3675">
        <v>226.67141677932611</v>
      </c>
      <c r="C3675">
        <v>73.410000000000082</v>
      </c>
    </row>
    <row r="3676" spans="1:3" x14ac:dyDescent="0.25">
      <c r="A3676">
        <v>1.8282263278961182</v>
      </c>
      <c r="B3676">
        <v>226.71184419197169</v>
      </c>
      <c r="C3676">
        <v>73.430000000000064</v>
      </c>
    </row>
    <row r="3677" spans="1:3" x14ac:dyDescent="0.25">
      <c r="A3677">
        <v>1.8287336826324463</v>
      </c>
      <c r="B3677">
        <v>226.76774061460065</v>
      </c>
      <c r="C3677">
        <v>73.450000000000045</v>
      </c>
    </row>
    <row r="3678" spans="1:3" x14ac:dyDescent="0.25">
      <c r="A3678">
        <v>1.8292315006256104</v>
      </c>
      <c r="B3678">
        <v>226.82480696235439</v>
      </c>
      <c r="C3678">
        <v>73.470000000000027</v>
      </c>
    </row>
    <row r="3679" spans="1:3" x14ac:dyDescent="0.25">
      <c r="A3679">
        <v>1.8296644687652588</v>
      </c>
      <c r="B3679">
        <v>226.87940346817803</v>
      </c>
      <c r="C3679">
        <v>73.490000000000009</v>
      </c>
    </row>
    <row r="3680" spans="1:3" x14ac:dyDescent="0.25">
      <c r="A3680">
        <v>1.8302023410797119</v>
      </c>
      <c r="B3680">
        <v>226.92334065619798</v>
      </c>
      <c r="C3680">
        <v>73.509999999999991</v>
      </c>
    </row>
    <row r="3681" spans="1:3" x14ac:dyDescent="0.25">
      <c r="A3681">
        <v>1.8307039737701416</v>
      </c>
      <c r="B3681">
        <v>226.95447366368552</v>
      </c>
      <c r="C3681">
        <v>73.529999999999973</v>
      </c>
    </row>
    <row r="3682" spans="1:3" x14ac:dyDescent="0.25">
      <c r="A3682">
        <v>1.8311398029327393</v>
      </c>
      <c r="B3682">
        <v>226.97423239912644</v>
      </c>
      <c r="C3682">
        <v>73.549999999999955</v>
      </c>
    </row>
    <row r="3683" spans="1:3" x14ac:dyDescent="0.25">
      <c r="A3683">
        <v>1.8316195011138916</v>
      </c>
      <c r="B3683">
        <v>226.99356866160565</v>
      </c>
      <c r="C3683">
        <v>73.569999999999936</v>
      </c>
    </row>
    <row r="3684" spans="1:3" x14ac:dyDescent="0.25">
      <c r="A3684">
        <v>1.8321106433868408</v>
      </c>
      <c r="B3684">
        <v>227.01154001143925</v>
      </c>
      <c r="C3684">
        <v>73.589999999999918</v>
      </c>
    </row>
    <row r="3685" spans="1:3" x14ac:dyDescent="0.25">
      <c r="A3685">
        <v>1.83254075050354</v>
      </c>
      <c r="B3685">
        <v>227.04566282757904</v>
      </c>
      <c r="C3685">
        <v>73.610000000000127</v>
      </c>
    </row>
    <row r="3686" spans="1:3" x14ac:dyDescent="0.25">
      <c r="A3686">
        <v>1.8330328464508057</v>
      </c>
      <c r="B3686">
        <v>227.0836203982945</v>
      </c>
      <c r="C3686">
        <v>73.630000000000109</v>
      </c>
    </row>
    <row r="3687" spans="1:3" x14ac:dyDescent="0.25">
      <c r="A3687">
        <v>1.8334944248199463</v>
      </c>
      <c r="B3687">
        <v>227.12118799396836</v>
      </c>
      <c r="C3687">
        <v>73.650000000000091</v>
      </c>
    </row>
    <row r="3688" spans="1:3" x14ac:dyDescent="0.25">
      <c r="A3688">
        <v>1.8339607715606689</v>
      </c>
      <c r="B3688">
        <v>227.15609076019135</v>
      </c>
      <c r="C3688">
        <v>73.670000000000073</v>
      </c>
    </row>
    <row r="3689" spans="1:3" x14ac:dyDescent="0.25">
      <c r="A3689">
        <v>1.8344156742095947</v>
      </c>
      <c r="B3689">
        <v>227.18501390910981</v>
      </c>
      <c r="C3689">
        <v>73.690000000000055</v>
      </c>
    </row>
    <row r="3690" spans="1:3" x14ac:dyDescent="0.25">
      <c r="A3690">
        <v>1.8349010944366455</v>
      </c>
      <c r="B3690">
        <v>227.2062025530366</v>
      </c>
      <c r="C3690">
        <v>73.710000000000036</v>
      </c>
    </row>
    <row r="3691" spans="1:3" x14ac:dyDescent="0.25">
      <c r="A3691">
        <v>1.8353474140167236</v>
      </c>
      <c r="B3691">
        <v>227.2300560264143</v>
      </c>
      <c r="C3691">
        <v>73.730000000000018</v>
      </c>
    </row>
    <row r="3692" spans="1:3" x14ac:dyDescent="0.25">
      <c r="A3692">
        <v>1.8359005451202393</v>
      </c>
      <c r="B3692">
        <v>227.24256772566554</v>
      </c>
      <c r="C3692">
        <v>73.75</v>
      </c>
    </row>
    <row r="3693" spans="1:3" x14ac:dyDescent="0.25">
      <c r="A3693">
        <v>1.8364517688751221</v>
      </c>
      <c r="B3693">
        <v>227.25254458714642</v>
      </c>
      <c r="C3693">
        <v>73.769999999999982</v>
      </c>
    </row>
    <row r="3694" spans="1:3" x14ac:dyDescent="0.25">
      <c r="A3694">
        <v>1.8370239734649658</v>
      </c>
      <c r="B3694">
        <v>227.26131902558234</v>
      </c>
      <c r="C3694">
        <v>73.789999999999964</v>
      </c>
    </row>
    <row r="3695" spans="1:3" x14ac:dyDescent="0.25">
      <c r="A3695">
        <v>1.8375999927520752</v>
      </c>
      <c r="B3695">
        <v>227.26362637791181</v>
      </c>
      <c r="C3695">
        <v>73.809999999999945</v>
      </c>
    </row>
    <row r="3696" spans="1:3" x14ac:dyDescent="0.25">
      <c r="A3696">
        <v>1.8381664752960205</v>
      </c>
      <c r="B3696">
        <v>227.27092216098168</v>
      </c>
      <c r="C3696">
        <v>73.829999999999927</v>
      </c>
    </row>
    <row r="3697" spans="1:3" x14ac:dyDescent="0.25">
      <c r="A3697">
        <v>1.8386299610137939</v>
      </c>
      <c r="B3697">
        <v>227.28931598377702</v>
      </c>
      <c r="C3697">
        <v>73.849999999999909</v>
      </c>
    </row>
    <row r="3698" spans="1:3" x14ac:dyDescent="0.25">
      <c r="A3698">
        <v>1.8390066623687744</v>
      </c>
      <c r="B3698">
        <v>227.30150270382694</v>
      </c>
      <c r="C3698">
        <v>73.870000000000118</v>
      </c>
    </row>
    <row r="3699" spans="1:3" x14ac:dyDescent="0.25">
      <c r="A3699">
        <v>1.8394577503204346</v>
      </c>
      <c r="B3699">
        <v>227.31056962354407</v>
      </c>
      <c r="C3699">
        <v>73.8900000000001</v>
      </c>
    </row>
    <row r="3700" spans="1:3" x14ac:dyDescent="0.25">
      <c r="A3700">
        <v>1.8399078845977783</v>
      </c>
      <c r="B3700">
        <v>227.32282133943426</v>
      </c>
      <c r="C3700">
        <v>73.910000000000082</v>
      </c>
    </row>
    <row r="3701" spans="1:3" x14ac:dyDescent="0.25">
      <c r="A3701">
        <v>1.8403666019439697</v>
      </c>
      <c r="B3701">
        <v>227.33234323003327</v>
      </c>
      <c r="C3701">
        <v>73.930000000000064</v>
      </c>
    </row>
    <row r="3702" spans="1:3" x14ac:dyDescent="0.25">
      <c r="A3702">
        <v>1.8408300876617432</v>
      </c>
      <c r="B3702">
        <v>227.34355501247919</v>
      </c>
      <c r="C3702">
        <v>73.950000000000045</v>
      </c>
    </row>
    <row r="3703" spans="1:3" x14ac:dyDescent="0.25">
      <c r="A3703">
        <v>1.8412477970123291</v>
      </c>
      <c r="B3703">
        <v>227.37215318219631</v>
      </c>
      <c r="C3703">
        <v>73.970000000000027</v>
      </c>
    </row>
    <row r="3704" spans="1:3" x14ac:dyDescent="0.25">
      <c r="A3704">
        <v>1.8417274951934814</v>
      </c>
      <c r="B3704">
        <v>227.41297056988353</v>
      </c>
      <c r="C3704">
        <v>73.990000000000009</v>
      </c>
    </row>
    <row r="3705" spans="1:3" x14ac:dyDescent="0.25">
      <c r="A3705">
        <v>1.8422691822052002</v>
      </c>
      <c r="B3705">
        <v>227.46470725873542</v>
      </c>
      <c r="C3705">
        <v>74.009999999999991</v>
      </c>
    </row>
    <row r="3706" spans="1:3" x14ac:dyDescent="0.25">
      <c r="A3706">
        <v>1.8427822589874268</v>
      </c>
      <c r="B3706">
        <v>227.52294353161398</v>
      </c>
      <c r="C3706">
        <v>74.029999999999973</v>
      </c>
    </row>
    <row r="3707" spans="1:3" x14ac:dyDescent="0.25">
      <c r="A3707">
        <v>1.8433048725128174</v>
      </c>
      <c r="B3707">
        <v>227.58650946339432</v>
      </c>
      <c r="C3707">
        <v>74.049999999999955</v>
      </c>
    </row>
    <row r="3708" spans="1:3" x14ac:dyDescent="0.25">
      <c r="A3708">
        <v>1.843827486038208</v>
      </c>
      <c r="B3708">
        <v>227.64318583610648</v>
      </c>
      <c r="C3708">
        <v>74.069999999999936</v>
      </c>
    </row>
    <row r="3709" spans="1:3" x14ac:dyDescent="0.25">
      <c r="A3709">
        <v>1.8443405628204346</v>
      </c>
      <c r="B3709">
        <v>227.6929726497504</v>
      </c>
      <c r="C3709">
        <v>74.089999999999918</v>
      </c>
    </row>
    <row r="3710" spans="1:3" x14ac:dyDescent="0.25">
      <c r="A3710">
        <v>1.8449184894561768</v>
      </c>
      <c r="B3710">
        <v>227.72235076955073</v>
      </c>
      <c r="C3710">
        <v>74.110000000000127</v>
      </c>
    </row>
    <row r="3711" spans="1:3" x14ac:dyDescent="0.25">
      <c r="A3711">
        <v>1.8454849720001221</v>
      </c>
      <c r="B3711">
        <v>227.73697483361065</v>
      </c>
      <c r="C3711">
        <v>74.130000000000109</v>
      </c>
    </row>
    <row r="3712" spans="1:3" x14ac:dyDescent="0.25">
      <c r="A3712">
        <v>1.8459742069244385</v>
      </c>
      <c r="B3712">
        <v>227.7410695715474</v>
      </c>
      <c r="C3712">
        <v>74.150000000000091</v>
      </c>
    </row>
    <row r="3713" spans="1:3" x14ac:dyDescent="0.25">
      <c r="A3713">
        <v>1.8464663028717041</v>
      </c>
      <c r="B3713">
        <v>227.75488118760398</v>
      </c>
      <c r="C3713">
        <v>74.170000000000073</v>
      </c>
    </row>
    <row r="3714" spans="1:3" x14ac:dyDescent="0.25">
      <c r="A3714">
        <v>1.8469679355621338</v>
      </c>
      <c r="B3714">
        <v>227.77184510191347</v>
      </c>
      <c r="C3714">
        <v>74.190000000000055</v>
      </c>
    </row>
    <row r="3715" spans="1:3" x14ac:dyDescent="0.25">
      <c r="A3715">
        <v>1.84743332862854</v>
      </c>
      <c r="B3715">
        <v>227.79137635191347</v>
      </c>
      <c r="C3715">
        <v>74.210000000000036</v>
      </c>
    </row>
    <row r="3716" spans="1:3" x14ac:dyDescent="0.25">
      <c r="A3716">
        <v>1.8479511737823486</v>
      </c>
      <c r="B3716">
        <v>227.81295497088186</v>
      </c>
      <c r="C3716">
        <v>74.230000000000018</v>
      </c>
    </row>
    <row r="3717" spans="1:3" x14ac:dyDescent="0.25">
      <c r="A3717">
        <v>1.8484985828399658</v>
      </c>
      <c r="B3717">
        <v>227.82865146630616</v>
      </c>
      <c r="C3717">
        <v>74.25</v>
      </c>
    </row>
    <row r="3718" spans="1:3" x14ac:dyDescent="0.25">
      <c r="A3718">
        <v>1.8490211963653564</v>
      </c>
      <c r="B3718">
        <v>227.83419236168885</v>
      </c>
      <c r="C3718">
        <v>74.269999999999982</v>
      </c>
    </row>
    <row r="3719" spans="1:3" x14ac:dyDescent="0.25">
      <c r="A3719">
        <v>1.8495571613311768</v>
      </c>
      <c r="B3719">
        <v>227.83071508423458</v>
      </c>
      <c r="C3719">
        <v>74.289999999999964</v>
      </c>
    </row>
    <row r="3720" spans="1:3" x14ac:dyDescent="0.25">
      <c r="A3720">
        <v>1.8501255512237549</v>
      </c>
      <c r="B3720">
        <v>227.83292494280366</v>
      </c>
      <c r="C3720">
        <v>74.309999999999945</v>
      </c>
    </row>
    <row r="3721" spans="1:3" x14ac:dyDescent="0.25">
      <c r="A3721">
        <v>1.8505871295928955</v>
      </c>
      <c r="B3721">
        <v>227.83856333194674</v>
      </c>
      <c r="C3721">
        <v>74.329999999999927</v>
      </c>
    </row>
    <row r="3722" spans="1:3" x14ac:dyDescent="0.25">
      <c r="A3722">
        <v>1.8510305881500244</v>
      </c>
      <c r="B3722">
        <v>227.8480527246256</v>
      </c>
      <c r="C3722">
        <v>74.349999999999909</v>
      </c>
    </row>
    <row r="3723" spans="1:3" x14ac:dyDescent="0.25">
      <c r="A3723">
        <v>1.8515303134918213</v>
      </c>
      <c r="B3723">
        <v>227.86683652246256</v>
      </c>
      <c r="C3723">
        <v>74.370000000000118</v>
      </c>
    </row>
    <row r="3724" spans="1:3" x14ac:dyDescent="0.25">
      <c r="A3724">
        <v>1.8519833087921143</v>
      </c>
      <c r="B3724">
        <v>227.89497972129783</v>
      </c>
      <c r="C3724">
        <v>74.3900000000001</v>
      </c>
    </row>
    <row r="3725" spans="1:3" x14ac:dyDescent="0.25">
      <c r="A3725">
        <v>1.8524115085601807</v>
      </c>
      <c r="B3725">
        <v>227.92819259567386</v>
      </c>
      <c r="C3725">
        <v>74.410000000000082</v>
      </c>
    </row>
    <row r="3726" spans="1:3" x14ac:dyDescent="0.25">
      <c r="A3726">
        <v>1.8528339862823486</v>
      </c>
      <c r="B3726">
        <v>227.97030990016637</v>
      </c>
      <c r="C3726">
        <v>74.430000000000064</v>
      </c>
    </row>
    <row r="3727" spans="1:3" x14ac:dyDescent="0.25">
      <c r="A3727">
        <v>1.8532726764678955</v>
      </c>
      <c r="B3727">
        <v>228.01437707986688</v>
      </c>
      <c r="C3727">
        <v>74.450000000000045</v>
      </c>
    </row>
    <row r="3728" spans="1:3" x14ac:dyDescent="0.25">
      <c r="A3728">
        <v>1.8537619113922119</v>
      </c>
      <c r="B3728">
        <v>228.05142470881862</v>
      </c>
      <c r="C3728">
        <v>74.470000000000027</v>
      </c>
    </row>
    <row r="3729" spans="1:3" x14ac:dyDescent="0.25">
      <c r="A3729">
        <v>1.8542559146881104</v>
      </c>
      <c r="B3729">
        <v>228.07865796589016</v>
      </c>
      <c r="C3729">
        <v>74.490000000000009</v>
      </c>
    </row>
    <row r="3730" spans="1:3" x14ac:dyDescent="0.25">
      <c r="A3730">
        <v>1.8547194004058838</v>
      </c>
      <c r="B3730">
        <v>228.09900166389349</v>
      </c>
      <c r="C3730">
        <v>74.509999999999991</v>
      </c>
    </row>
    <row r="3731" spans="1:3" x14ac:dyDescent="0.25">
      <c r="A3731">
        <v>1.8552181720733643</v>
      </c>
      <c r="B3731">
        <v>228.11515313019964</v>
      </c>
      <c r="C3731">
        <v>74.529999999999973</v>
      </c>
    </row>
    <row r="3732" spans="1:3" x14ac:dyDescent="0.25">
      <c r="A3732">
        <v>1.8557617664337158</v>
      </c>
      <c r="B3732">
        <v>228.1375766950915</v>
      </c>
      <c r="C3732">
        <v>74.549999999999955</v>
      </c>
    </row>
    <row r="3733" spans="1:3" x14ac:dyDescent="0.25">
      <c r="A3733">
        <v>1.8562691211700439</v>
      </c>
      <c r="B3733">
        <v>228.16026024334442</v>
      </c>
      <c r="C3733">
        <v>74.569999999999936</v>
      </c>
    </row>
    <row r="3734" spans="1:3" x14ac:dyDescent="0.25">
      <c r="A3734">
        <v>1.8567516803741455</v>
      </c>
      <c r="B3734">
        <v>228.192628171797</v>
      </c>
      <c r="C3734">
        <v>74.589999999999918</v>
      </c>
    </row>
    <row r="3735" spans="1:3" x14ac:dyDescent="0.25">
      <c r="A3735">
        <v>1.8572971820831299</v>
      </c>
      <c r="B3735">
        <v>228.24059510191347</v>
      </c>
      <c r="C3735">
        <v>74.610000000000127</v>
      </c>
    </row>
    <row r="3736" spans="1:3" x14ac:dyDescent="0.25">
      <c r="A3736">
        <v>1.8578026294708252</v>
      </c>
      <c r="B3736">
        <v>228.28843204034939</v>
      </c>
      <c r="C3736">
        <v>74.630000000000109</v>
      </c>
    </row>
    <row r="3737" spans="1:3" x14ac:dyDescent="0.25">
      <c r="A3737">
        <v>1.8583071231842041</v>
      </c>
      <c r="B3737">
        <v>228.33951877079866</v>
      </c>
      <c r="C3737">
        <v>74.650000000000091</v>
      </c>
    </row>
    <row r="3738" spans="1:3" x14ac:dyDescent="0.25">
      <c r="A3738">
        <v>1.8587915897369385</v>
      </c>
      <c r="B3738">
        <v>228.38891560940098</v>
      </c>
      <c r="C3738">
        <v>74.670000000000073</v>
      </c>
    </row>
    <row r="3739" spans="1:3" x14ac:dyDescent="0.25">
      <c r="A3739">
        <v>1.859234094619751</v>
      </c>
      <c r="B3739">
        <v>228.43181286397669</v>
      </c>
      <c r="C3739">
        <v>74.690000000000055</v>
      </c>
    </row>
    <row r="3740" spans="1:3" x14ac:dyDescent="0.25">
      <c r="A3740">
        <v>1.8596651554107666</v>
      </c>
      <c r="B3740">
        <v>228.46626065931778</v>
      </c>
      <c r="C3740">
        <v>74.710000000000036</v>
      </c>
    </row>
    <row r="3741" spans="1:3" x14ac:dyDescent="0.25">
      <c r="A3741">
        <v>1.8601610660552979</v>
      </c>
      <c r="B3741">
        <v>228.50103343386021</v>
      </c>
      <c r="C3741">
        <v>74.730000000000018</v>
      </c>
    </row>
    <row r="3742" spans="1:3" x14ac:dyDescent="0.25">
      <c r="A3742">
        <v>1.8606607913970947</v>
      </c>
      <c r="B3742">
        <v>228.53626117928451</v>
      </c>
      <c r="C3742">
        <v>74.75</v>
      </c>
    </row>
    <row r="3743" spans="1:3" x14ac:dyDescent="0.25">
      <c r="A3743">
        <v>1.8611738681793213</v>
      </c>
      <c r="B3743">
        <v>228.57122894134775</v>
      </c>
      <c r="C3743">
        <v>74.769999999999982</v>
      </c>
    </row>
    <row r="3744" spans="1:3" x14ac:dyDescent="0.25">
      <c r="A3744">
        <v>1.861746072769165</v>
      </c>
      <c r="B3744">
        <v>228.61334624584026</v>
      </c>
      <c r="C3744">
        <v>74.789999999999964</v>
      </c>
    </row>
    <row r="3745" spans="1:3" x14ac:dyDescent="0.25">
      <c r="A3745">
        <v>1.8622257709503174</v>
      </c>
      <c r="B3745">
        <v>228.65728343386021</v>
      </c>
      <c r="C3745">
        <v>74.809999999999945</v>
      </c>
    </row>
    <row r="3746" spans="1:3" x14ac:dyDescent="0.25">
      <c r="A3746">
        <v>1.8626396656036377</v>
      </c>
      <c r="B3746">
        <v>228.700440671797</v>
      </c>
      <c r="C3746">
        <v>74.829999999999927</v>
      </c>
    </row>
    <row r="3747" spans="1:3" x14ac:dyDescent="0.25">
      <c r="A3747">
        <v>1.8631813526153564</v>
      </c>
      <c r="B3747">
        <v>228.73300358777038</v>
      </c>
      <c r="C3747">
        <v>74.849999999999909</v>
      </c>
    </row>
    <row r="3748" spans="1:3" x14ac:dyDescent="0.25">
      <c r="A3748">
        <v>1.8636715412139893</v>
      </c>
      <c r="B3748">
        <v>228.74681520382694</v>
      </c>
      <c r="C3748">
        <v>74.870000000000118</v>
      </c>
    </row>
    <row r="3749" spans="1:3" x14ac:dyDescent="0.25">
      <c r="A3749">
        <v>1.8641588687896729</v>
      </c>
      <c r="B3749">
        <v>228.75822197379367</v>
      </c>
      <c r="C3749">
        <v>74.8900000000001</v>
      </c>
    </row>
    <row r="3750" spans="1:3" x14ac:dyDescent="0.25">
      <c r="A3750">
        <v>1.864640474319458</v>
      </c>
      <c r="B3750">
        <v>228.76077306052412</v>
      </c>
      <c r="C3750">
        <v>74.910000000000082</v>
      </c>
    </row>
    <row r="3751" spans="1:3" x14ac:dyDescent="0.25">
      <c r="A3751">
        <v>1.8650772571563721</v>
      </c>
      <c r="B3751">
        <v>228.7598143718802</v>
      </c>
      <c r="C3751">
        <v>74.930000000000064</v>
      </c>
    </row>
    <row r="3752" spans="1:3" x14ac:dyDescent="0.25">
      <c r="A3752">
        <v>1.8655445575714111</v>
      </c>
      <c r="B3752">
        <v>228.76460781509982</v>
      </c>
      <c r="C3752">
        <v>74.950000000000045</v>
      </c>
    </row>
    <row r="3753" spans="1:3" x14ac:dyDescent="0.25">
      <c r="A3753">
        <v>1.8660194873809814</v>
      </c>
      <c r="B3753">
        <v>228.78534148814475</v>
      </c>
      <c r="C3753">
        <v>74.970000000000027</v>
      </c>
    </row>
    <row r="3754" spans="1:3" x14ac:dyDescent="0.25">
      <c r="A3754">
        <v>1.866471529006958</v>
      </c>
      <c r="B3754">
        <v>228.78877001871879</v>
      </c>
      <c r="C3754">
        <v>74.990000000000236</v>
      </c>
    </row>
    <row r="3755" spans="1:3" x14ac:dyDescent="0.25">
      <c r="A3755">
        <v>1.8669397830963135</v>
      </c>
      <c r="B3755">
        <v>228.81148606489182</v>
      </c>
      <c r="C3755">
        <v>75.010000000000218</v>
      </c>
    </row>
    <row r="3756" spans="1:3" x14ac:dyDescent="0.25">
      <c r="A3756">
        <v>1.8674452304840088</v>
      </c>
      <c r="B3756">
        <v>228.84554388519135</v>
      </c>
      <c r="C3756">
        <v>75.0300000000002</v>
      </c>
    </row>
    <row r="3757" spans="1:3" x14ac:dyDescent="0.25">
      <c r="A3757">
        <v>1.867905855178833</v>
      </c>
      <c r="B3757">
        <v>228.87492200499167</v>
      </c>
      <c r="C3757">
        <v>75.050000000000182</v>
      </c>
    </row>
    <row r="3758" spans="1:3" x14ac:dyDescent="0.25">
      <c r="A3758">
        <v>1.8684189319610596</v>
      </c>
      <c r="B3758">
        <v>228.90072535357737</v>
      </c>
      <c r="C3758">
        <v>75.070000000000164</v>
      </c>
    </row>
    <row r="3759" spans="1:3" x14ac:dyDescent="0.25">
      <c r="A3759">
        <v>1.8689911365509033</v>
      </c>
      <c r="B3759">
        <v>228.94661241680532</v>
      </c>
      <c r="C3759">
        <v>75.090000000000146</v>
      </c>
    </row>
    <row r="3760" spans="1:3" x14ac:dyDescent="0.25">
      <c r="A3760">
        <v>1.8695251941680908</v>
      </c>
      <c r="B3760">
        <v>228.98547992928451</v>
      </c>
      <c r="C3760">
        <v>75.110000000000127</v>
      </c>
    </row>
    <row r="3761" spans="1:3" x14ac:dyDescent="0.25">
      <c r="A3761">
        <v>1.8700039386749268</v>
      </c>
      <c r="B3761">
        <v>229.0203176996672</v>
      </c>
      <c r="C3761">
        <v>75.130000000000109</v>
      </c>
    </row>
    <row r="3762" spans="1:3" x14ac:dyDescent="0.25">
      <c r="A3762">
        <v>1.8704760074615479</v>
      </c>
      <c r="B3762">
        <v>229.06490484608983</v>
      </c>
      <c r="C3762">
        <v>75.150000000000091</v>
      </c>
    </row>
    <row r="3763" spans="1:3" x14ac:dyDescent="0.25">
      <c r="A3763">
        <v>1.8709051609039307</v>
      </c>
      <c r="B3763">
        <v>229.12457102745424</v>
      </c>
      <c r="C3763">
        <v>75.170000000000073</v>
      </c>
    </row>
    <row r="3764" spans="1:3" x14ac:dyDescent="0.25">
      <c r="A3764">
        <v>1.8712847232818604</v>
      </c>
      <c r="B3764">
        <v>229.18514715058234</v>
      </c>
      <c r="C3764">
        <v>75.190000000000055</v>
      </c>
    </row>
    <row r="3765" spans="1:3" x14ac:dyDescent="0.25">
      <c r="A3765">
        <v>1.8717339038848877</v>
      </c>
      <c r="B3765">
        <v>229.24013363144758</v>
      </c>
      <c r="C3765">
        <v>75.210000000000036</v>
      </c>
    </row>
    <row r="3766" spans="1:3" x14ac:dyDescent="0.25">
      <c r="A3766">
        <v>1.8721849918365479</v>
      </c>
      <c r="B3766">
        <v>229.28693063643925</v>
      </c>
      <c r="C3766">
        <v>75.230000000000018</v>
      </c>
    </row>
    <row r="3767" spans="1:3" x14ac:dyDescent="0.25">
      <c r="A3767">
        <v>1.8726398944854736</v>
      </c>
      <c r="B3767">
        <v>229.32436824043259</v>
      </c>
      <c r="C3767">
        <v>75.25</v>
      </c>
    </row>
    <row r="3768" spans="1:3" x14ac:dyDescent="0.25">
      <c r="A3768">
        <v>1.8730833530426025</v>
      </c>
      <c r="B3768">
        <v>229.34965162229616</v>
      </c>
      <c r="C3768">
        <v>75.269999999999982</v>
      </c>
    </row>
    <row r="3769" spans="1:3" x14ac:dyDescent="0.25">
      <c r="A3769">
        <v>1.8735172748565674</v>
      </c>
      <c r="B3769">
        <v>229.3680454450915</v>
      </c>
      <c r="C3769">
        <v>75.289999999999964</v>
      </c>
    </row>
    <row r="3770" spans="1:3" x14ac:dyDescent="0.25">
      <c r="A3770">
        <v>1.8738558292388916</v>
      </c>
      <c r="B3770">
        <v>229.39105397254573</v>
      </c>
      <c r="C3770">
        <v>75.309999999999945</v>
      </c>
    </row>
    <row r="3771" spans="1:3" x14ac:dyDescent="0.25">
      <c r="A3771">
        <v>1.8743488788604736</v>
      </c>
      <c r="B3771">
        <v>229.4207570715474</v>
      </c>
      <c r="C3771">
        <v>75.329999999999927</v>
      </c>
    </row>
    <row r="3772" spans="1:3" x14ac:dyDescent="0.25">
      <c r="A3772">
        <v>1.8748571872711182</v>
      </c>
      <c r="B3772">
        <v>229.45637479201329</v>
      </c>
      <c r="C3772">
        <v>75.349999999999909</v>
      </c>
    </row>
    <row r="3773" spans="1:3" x14ac:dyDescent="0.25">
      <c r="A3773">
        <v>1.8753426074981689</v>
      </c>
      <c r="B3773">
        <v>229.49901206322795</v>
      </c>
      <c r="C3773">
        <v>75.369999999999891</v>
      </c>
    </row>
    <row r="3774" spans="1:3" x14ac:dyDescent="0.25">
      <c r="A3774">
        <v>1.8758614063262939</v>
      </c>
      <c r="B3774">
        <v>229.54268926788686</v>
      </c>
      <c r="C3774">
        <v>75.389999999999873</v>
      </c>
    </row>
    <row r="3775" spans="1:3" x14ac:dyDescent="0.25">
      <c r="A3775">
        <v>1.8763802051544189</v>
      </c>
      <c r="B3775">
        <v>229.57590214226289</v>
      </c>
      <c r="C3775">
        <v>75.409999999999854</v>
      </c>
    </row>
    <row r="3776" spans="1:3" x14ac:dyDescent="0.25">
      <c r="A3776">
        <v>1.8768398761749268</v>
      </c>
      <c r="B3776">
        <v>229.60300540765391</v>
      </c>
      <c r="C3776">
        <v>75.429999999999836</v>
      </c>
    </row>
    <row r="3777" spans="1:3" x14ac:dyDescent="0.25">
      <c r="A3777">
        <v>1.8772919178009033</v>
      </c>
      <c r="B3777">
        <v>229.62841878119798</v>
      </c>
      <c r="C3777">
        <v>75.449999999999818</v>
      </c>
    </row>
    <row r="3778" spans="1:3" x14ac:dyDescent="0.25">
      <c r="A3778">
        <v>1.8777239322662354</v>
      </c>
      <c r="B3778">
        <v>229.64937993968385</v>
      </c>
      <c r="C3778">
        <v>75.4699999999998</v>
      </c>
    </row>
    <row r="3779" spans="1:3" x14ac:dyDescent="0.25">
      <c r="A3779">
        <v>1.8781569004058838</v>
      </c>
      <c r="B3779">
        <v>229.6649464434276</v>
      </c>
      <c r="C3779">
        <v>75.490000000000236</v>
      </c>
    </row>
    <row r="3780" spans="1:3" x14ac:dyDescent="0.25">
      <c r="A3780">
        <v>1.8785994052886963</v>
      </c>
      <c r="B3780">
        <v>229.68808496256239</v>
      </c>
      <c r="C3780">
        <v>75.510000000000218</v>
      </c>
    </row>
    <row r="3781" spans="1:3" x14ac:dyDescent="0.25">
      <c r="A3781">
        <v>1.8790476322174072</v>
      </c>
      <c r="B3781">
        <v>229.71356333194674</v>
      </c>
      <c r="C3781">
        <v>75.5300000000002</v>
      </c>
    </row>
    <row r="3782" spans="1:3" x14ac:dyDescent="0.25">
      <c r="A3782">
        <v>1.8794596195220947</v>
      </c>
      <c r="B3782">
        <v>229.74469633943426</v>
      </c>
      <c r="C3782">
        <v>75.550000000000182</v>
      </c>
    </row>
    <row r="3783" spans="1:3" x14ac:dyDescent="0.25">
      <c r="A3783">
        <v>1.8799164295196533</v>
      </c>
      <c r="B3783">
        <v>229.77628431780366</v>
      </c>
      <c r="C3783">
        <v>75.570000000000164</v>
      </c>
    </row>
    <row r="3784" spans="1:3" x14ac:dyDescent="0.25">
      <c r="A3784">
        <v>1.8804018497467041</v>
      </c>
      <c r="B3784">
        <v>229.80865224625623</v>
      </c>
      <c r="C3784">
        <v>75.590000000000146</v>
      </c>
    </row>
    <row r="3785" spans="1:3" x14ac:dyDescent="0.25">
      <c r="A3785">
        <v>1.8809149265289307</v>
      </c>
      <c r="B3785">
        <v>229.83471557820297</v>
      </c>
      <c r="C3785">
        <v>75.610000000000127</v>
      </c>
    </row>
    <row r="3786" spans="1:3" x14ac:dyDescent="0.25">
      <c r="A3786">
        <v>1.8814318180084229</v>
      </c>
      <c r="B3786">
        <v>229.85557924292843</v>
      </c>
      <c r="C3786">
        <v>75.630000000000109</v>
      </c>
    </row>
    <row r="3787" spans="1:3" x14ac:dyDescent="0.25">
      <c r="A3787">
        <v>1.881908655166626</v>
      </c>
      <c r="B3787">
        <v>229.87020330698834</v>
      </c>
      <c r="C3787">
        <v>75.650000000000091</v>
      </c>
    </row>
    <row r="3788" spans="1:3" x14ac:dyDescent="0.25">
      <c r="A3788">
        <v>1.8823578357696533</v>
      </c>
      <c r="B3788">
        <v>229.88846713810315</v>
      </c>
      <c r="C3788">
        <v>75.670000000000073</v>
      </c>
    </row>
    <row r="3789" spans="1:3" x14ac:dyDescent="0.25">
      <c r="A3789">
        <v>1.8828718662261963</v>
      </c>
      <c r="B3789">
        <v>229.9191451747088</v>
      </c>
      <c r="C3789">
        <v>75.690000000000055</v>
      </c>
    </row>
    <row r="3790" spans="1:3" x14ac:dyDescent="0.25">
      <c r="A3790">
        <v>1.8834536075592041</v>
      </c>
      <c r="B3790">
        <v>229.95924760815308</v>
      </c>
      <c r="C3790">
        <v>75.710000000000036</v>
      </c>
    </row>
    <row r="3791" spans="1:3" x14ac:dyDescent="0.25">
      <c r="A3791">
        <v>1.883962869644165</v>
      </c>
      <c r="B3791">
        <v>230.02203358985022</v>
      </c>
      <c r="C3791">
        <v>75.730000000000018</v>
      </c>
    </row>
    <row r="3792" spans="1:3" x14ac:dyDescent="0.25">
      <c r="A3792">
        <v>1.8844892978668213</v>
      </c>
      <c r="B3792">
        <v>230.08923928868552</v>
      </c>
      <c r="C3792">
        <v>75.75</v>
      </c>
    </row>
    <row r="3793" spans="1:3" x14ac:dyDescent="0.25">
      <c r="A3793">
        <v>1.8850500583648682</v>
      </c>
      <c r="B3793">
        <v>230.16281457986688</v>
      </c>
      <c r="C3793">
        <v>75.769999999999982</v>
      </c>
    </row>
    <row r="3794" spans="1:3" x14ac:dyDescent="0.25">
      <c r="A3794">
        <v>1.8855745792388916</v>
      </c>
      <c r="B3794">
        <v>230.23145018718802</v>
      </c>
      <c r="C3794">
        <v>75.789999999999964</v>
      </c>
    </row>
    <row r="3795" spans="1:3" x14ac:dyDescent="0.25">
      <c r="A3795">
        <v>1.88600754737854</v>
      </c>
      <c r="B3795">
        <v>230.30047576955073</v>
      </c>
      <c r="C3795">
        <v>75.809999999999945</v>
      </c>
    </row>
    <row r="3796" spans="1:3" x14ac:dyDescent="0.25">
      <c r="A3796">
        <v>1.8864290714263916</v>
      </c>
      <c r="B3796">
        <v>230.34571287437603</v>
      </c>
      <c r="C3796">
        <v>75.829999999999927</v>
      </c>
    </row>
    <row r="3797" spans="1:3" x14ac:dyDescent="0.25">
      <c r="A3797">
        <v>1.8868591785430908</v>
      </c>
      <c r="B3797">
        <v>230.37548096921796</v>
      </c>
      <c r="C3797">
        <v>75.849999999999909</v>
      </c>
    </row>
    <row r="3798" spans="1:3" x14ac:dyDescent="0.25">
      <c r="A3798">
        <v>1.8872625827789307</v>
      </c>
      <c r="B3798">
        <v>230.39569467554077</v>
      </c>
      <c r="C3798">
        <v>75.869999999999891</v>
      </c>
    </row>
    <row r="3799" spans="1:3" x14ac:dyDescent="0.25">
      <c r="A3799">
        <v>1.8876717090606689</v>
      </c>
      <c r="B3799">
        <v>230.42370788269548</v>
      </c>
      <c r="C3799">
        <v>75.889999999999873</v>
      </c>
    </row>
    <row r="3800" spans="1:3" x14ac:dyDescent="0.25">
      <c r="A3800">
        <v>1.8880903720855713</v>
      </c>
      <c r="B3800">
        <v>230.44489652662227</v>
      </c>
      <c r="C3800">
        <v>75.909999999999854</v>
      </c>
    </row>
    <row r="3801" spans="1:3" x14ac:dyDescent="0.25">
      <c r="A3801">
        <v>1.8884737491607666</v>
      </c>
      <c r="B3801">
        <v>230.47531457986688</v>
      </c>
      <c r="C3801">
        <v>75.929999999999836</v>
      </c>
    </row>
    <row r="3802" spans="1:3" x14ac:dyDescent="0.25">
      <c r="A3802">
        <v>1.8889610767364502</v>
      </c>
      <c r="B3802">
        <v>230.51158225873542</v>
      </c>
      <c r="C3802">
        <v>75.949999999999818</v>
      </c>
    </row>
    <row r="3803" spans="1:3" x14ac:dyDescent="0.25">
      <c r="A3803">
        <v>1.889512300491333</v>
      </c>
      <c r="B3803">
        <v>230.5399204450915</v>
      </c>
      <c r="C3803">
        <v>75.9699999999998</v>
      </c>
    </row>
    <row r="3804" spans="1:3" x14ac:dyDescent="0.25">
      <c r="A3804">
        <v>1.8900158405303955</v>
      </c>
      <c r="B3804">
        <v>230.55421952995007</v>
      </c>
      <c r="C3804">
        <v>75.990000000000236</v>
      </c>
    </row>
    <row r="3805" spans="1:3" x14ac:dyDescent="0.25">
      <c r="A3805">
        <v>1.8905251026153564</v>
      </c>
      <c r="B3805">
        <v>230.56741368552412</v>
      </c>
      <c r="C3805">
        <v>76.010000000000218</v>
      </c>
    </row>
    <row r="3806" spans="1:3" x14ac:dyDescent="0.25">
      <c r="A3806">
        <v>1.8910276889801025</v>
      </c>
      <c r="B3806">
        <v>230.57392951851079</v>
      </c>
      <c r="C3806">
        <v>76.0300000000002</v>
      </c>
    </row>
    <row r="3807" spans="1:3" x14ac:dyDescent="0.25">
      <c r="A3807">
        <v>1.8914511203765869</v>
      </c>
      <c r="B3807">
        <v>230.57903169197169</v>
      </c>
      <c r="C3807">
        <v>76.050000000000182</v>
      </c>
    </row>
    <row r="3808" spans="1:3" x14ac:dyDescent="0.25">
      <c r="A3808">
        <v>1.8918945789337158</v>
      </c>
      <c r="B3808">
        <v>230.59446820403494</v>
      </c>
      <c r="C3808">
        <v>76.070000000000164</v>
      </c>
    </row>
    <row r="3809" spans="1:3" x14ac:dyDescent="0.25">
      <c r="A3809">
        <v>1.8924076557159424</v>
      </c>
      <c r="B3809">
        <v>230.61104214330283</v>
      </c>
      <c r="C3809">
        <v>76.090000000000146</v>
      </c>
    </row>
    <row r="3810" spans="1:3" x14ac:dyDescent="0.25">
      <c r="A3810">
        <v>1.8929092884063721</v>
      </c>
      <c r="B3810">
        <v>230.63769043781195</v>
      </c>
      <c r="C3810">
        <v>76.110000000000127</v>
      </c>
    </row>
    <row r="3811" spans="1:3" x14ac:dyDescent="0.25">
      <c r="A3811">
        <v>1.8933784961700439</v>
      </c>
      <c r="B3811">
        <v>230.67850782549917</v>
      </c>
      <c r="C3811">
        <v>76.130000000000109</v>
      </c>
    </row>
    <row r="3812" spans="1:3" x14ac:dyDescent="0.25">
      <c r="A3812">
        <v>1.893850564956665</v>
      </c>
      <c r="B3812">
        <v>230.72543482217137</v>
      </c>
      <c r="C3812">
        <v>76.150000000000091</v>
      </c>
    </row>
    <row r="3813" spans="1:3" x14ac:dyDescent="0.25">
      <c r="A3813">
        <v>1.8942968845367432</v>
      </c>
      <c r="B3813">
        <v>230.77327176060732</v>
      </c>
      <c r="C3813">
        <v>76.170000000000073</v>
      </c>
    </row>
    <row r="3814" spans="1:3" x14ac:dyDescent="0.25">
      <c r="A3814">
        <v>1.8947317600250244</v>
      </c>
      <c r="B3814">
        <v>230.82591839122296</v>
      </c>
      <c r="C3814">
        <v>76.190000000000055</v>
      </c>
    </row>
    <row r="3815" spans="1:3" x14ac:dyDescent="0.25">
      <c r="A3815">
        <v>1.8952209949493408</v>
      </c>
      <c r="B3815">
        <v>230.86725574563226</v>
      </c>
      <c r="C3815">
        <v>76.210000000000036</v>
      </c>
    </row>
    <row r="3816" spans="1:3" x14ac:dyDescent="0.25">
      <c r="A3816">
        <v>1.8957226276397705</v>
      </c>
      <c r="B3816">
        <v>230.88717697067386</v>
      </c>
      <c r="C3816">
        <v>76.230000000000018</v>
      </c>
    </row>
    <row r="3817" spans="1:3" x14ac:dyDescent="0.25">
      <c r="A3817">
        <v>1.8962814807891846</v>
      </c>
      <c r="B3817">
        <v>230.91031548980865</v>
      </c>
      <c r="C3817">
        <v>76.25</v>
      </c>
    </row>
    <row r="3818" spans="1:3" x14ac:dyDescent="0.25">
      <c r="A3818">
        <v>1.8968632221221924</v>
      </c>
      <c r="B3818">
        <v>230.92952176060732</v>
      </c>
      <c r="C3818">
        <v>76.269999999999982</v>
      </c>
    </row>
    <row r="3819" spans="1:3" x14ac:dyDescent="0.25">
      <c r="A3819">
        <v>1.8974258899688721</v>
      </c>
      <c r="B3819">
        <v>230.94863053764558</v>
      </c>
      <c r="C3819">
        <v>76.289999999999964</v>
      </c>
    </row>
    <row r="3820" spans="1:3" x14ac:dyDescent="0.25">
      <c r="A3820">
        <v>1.8979208469390869</v>
      </c>
      <c r="B3820">
        <v>230.97196404430116</v>
      </c>
      <c r="C3820">
        <v>76.309999999999945</v>
      </c>
    </row>
    <row r="3821" spans="1:3" x14ac:dyDescent="0.25">
      <c r="A3821">
        <v>1.8984434604644775</v>
      </c>
      <c r="B3821">
        <v>231.0066718230033</v>
      </c>
      <c r="C3821">
        <v>76.329999999999927</v>
      </c>
    </row>
    <row r="3822" spans="1:3" x14ac:dyDescent="0.25">
      <c r="A3822">
        <v>1.8989717960357666</v>
      </c>
      <c r="B3822">
        <v>231.0422895434692</v>
      </c>
      <c r="C3822">
        <v>76.349999999999909</v>
      </c>
    </row>
    <row r="3823" spans="1:3" x14ac:dyDescent="0.25">
      <c r="A3823">
        <v>1.8994772434234619</v>
      </c>
      <c r="B3823">
        <v>231.08115705594841</v>
      </c>
      <c r="C3823">
        <v>76.369999999999891</v>
      </c>
    </row>
    <row r="3824" spans="1:3" x14ac:dyDescent="0.25">
      <c r="A3824">
        <v>1.8999330997467041</v>
      </c>
      <c r="B3824">
        <v>231.12158446859399</v>
      </c>
      <c r="C3824">
        <v>76.389999999999873</v>
      </c>
    </row>
    <row r="3825" spans="1:3" x14ac:dyDescent="0.25">
      <c r="A3825">
        <v>1.9003622531890869</v>
      </c>
      <c r="B3825">
        <v>231.15980202267053</v>
      </c>
      <c r="C3825">
        <v>76.409999999999854</v>
      </c>
    </row>
    <row r="3826" spans="1:3" x14ac:dyDescent="0.25">
      <c r="A3826">
        <v>1.9007980823516846</v>
      </c>
      <c r="B3826">
        <v>231.19164998440098</v>
      </c>
      <c r="C3826">
        <v>76.429999999999836</v>
      </c>
    </row>
    <row r="3827" spans="1:3" x14ac:dyDescent="0.25">
      <c r="A3827">
        <v>1.9012835025787354</v>
      </c>
      <c r="B3827">
        <v>231.22115809588186</v>
      </c>
      <c r="C3827">
        <v>76.449999999999818</v>
      </c>
    </row>
    <row r="3828" spans="1:3" x14ac:dyDescent="0.25">
      <c r="A3828">
        <v>1.9017250537872314</v>
      </c>
      <c r="B3828">
        <v>231.25209611584856</v>
      </c>
      <c r="C3828">
        <v>76.4699999999998</v>
      </c>
    </row>
    <row r="3829" spans="1:3" x14ac:dyDescent="0.25">
      <c r="A3829">
        <v>1.9021532535552979</v>
      </c>
      <c r="B3829">
        <v>231.28485401934276</v>
      </c>
      <c r="C3829">
        <v>76.490000000000236</v>
      </c>
    </row>
    <row r="3830" spans="1:3" x14ac:dyDescent="0.25">
      <c r="A3830">
        <v>1.9025871753692627</v>
      </c>
      <c r="B3830">
        <v>231.32554141534939</v>
      </c>
      <c r="C3830">
        <v>76.510000000000218</v>
      </c>
    </row>
    <row r="3831" spans="1:3" x14ac:dyDescent="0.25">
      <c r="A3831">
        <v>1.9030506610870361</v>
      </c>
      <c r="B3831">
        <v>231.37714811252079</v>
      </c>
      <c r="C3831">
        <v>76.5300000000002</v>
      </c>
    </row>
    <row r="3832" spans="1:3" x14ac:dyDescent="0.25">
      <c r="A3832">
        <v>1.903545618057251</v>
      </c>
      <c r="B3832">
        <v>231.41536566659732</v>
      </c>
      <c r="C3832">
        <v>76.550000000000182</v>
      </c>
    </row>
    <row r="3833" spans="1:3" x14ac:dyDescent="0.25">
      <c r="A3833">
        <v>1.9040930271148682</v>
      </c>
      <c r="B3833">
        <v>231.44955347857737</v>
      </c>
      <c r="C3833">
        <v>76.570000000000164</v>
      </c>
    </row>
    <row r="3834" spans="1:3" x14ac:dyDescent="0.25">
      <c r="A3834">
        <v>1.9046652317047119</v>
      </c>
      <c r="B3834">
        <v>231.46823978265391</v>
      </c>
      <c r="C3834">
        <v>76.590000000000146</v>
      </c>
    </row>
    <row r="3835" spans="1:3" x14ac:dyDescent="0.25">
      <c r="A3835">
        <v>1.9052050113677979</v>
      </c>
      <c r="B3835">
        <v>231.4695072015391</v>
      </c>
      <c r="C3835">
        <v>76.610000000000127</v>
      </c>
    </row>
    <row r="3836" spans="1:3" x14ac:dyDescent="0.25">
      <c r="A3836">
        <v>1.9057543277740479</v>
      </c>
      <c r="B3836">
        <v>231.46008280470048</v>
      </c>
      <c r="C3836">
        <v>76.630000000000109</v>
      </c>
    </row>
    <row r="3837" spans="1:3" x14ac:dyDescent="0.25">
      <c r="A3837">
        <v>1.9063036441802979</v>
      </c>
      <c r="B3837">
        <v>231.46651739288686</v>
      </c>
      <c r="C3837">
        <v>76.650000000000091</v>
      </c>
    </row>
    <row r="3838" spans="1:3" x14ac:dyDescent="0.25">
      <c r="A3838">
        <v>1.9067757129669189</v>
      </c>
      <c r="B3838">
        <v>231.46006655574041</v>
      </c>
      <c r="C3838">
        <v>76.670000000000073</v>
      </c>
    </row>
    <row r="3839" spans="1:3" x14ac:dyDescent="0.25">
      <c r="A3839">
        <v>1.9072048664093018</v>
      </c>
      <c r="B3839">
        <v>231.46318635607321</v>
      </c>
      <c r="C3839">
        <v>76.690000000000055</v>
      </c>
    </row>
    <row r="3840" spans="1:3" x14ac:dyDescent="0.25">
      <c r="A3840">
        <v>1.9077103137969971</v>
      </c>
      <c r="B3840">
        <v>231.47022215578201</v>
      </c>
      <c r="C3840">
        <v>76.710000000000036</v>
      </c>
    </row>
    <row r="3841" spans="1:3" x14ac:dyDescent="0.25">
      <c r="A3841">
        <v>1.9082233905792236</v>
      </c>
      <c r="B3841">
        <v>231.481693921589</v>
      </c>
      <c r="C3841">
        <v>76.730000000000018</v>
      </c>
    </row>
    <row r="3842" spans="1:3" x14ac:dyDescent="0.25">
      <c r="A3842">
        <v>1.9086897373199463</v>
      </c>
      <c r="B3842">
        <v>231.50281756967553</v>
      </c>
      <c r="C3842">
        <v>76.75</v>
      </c>
    </row>
    <row r="3843" spans="1:3" x14ac:dyDescent="0.25">
      <c r="A3843">
        <v>1.9091475009918213</v>
      </c>
      <c r="B3843">
        <v>231.53239067699667</v>
      </c>
      <c r="C3843">
        <v>76.769999999999982</v>
      </c>
    </row>
    <row r="3844" spans="1:3" x14ac:dyDescent="0.25">
      <c r="A3844">
        <v>1.9095451831817627</v>
      </c>
      <c r="B3844">
        <v>231.55448926268718</v>
      </c>
      <c r="C3844">
        <v>76.789999999999964</v>
      </c>
    </row>
    <row r="3845" spans="1:3" x14ac:dyDescent="0.25">
      <c r="A3845">
        <v>1.9099438190460205</v>
      </c>
      <c r="B3845">
        <v>231.58321742408484</v>
      </c>
      <c r="C3845">
        <v>76.809999999999945</v>
      </c>
    </row>
    <row r="3846" spans="1:3" x14ac:dyDescent="0.25">
      <c r="A3846">
        <v>1.9104225635528564</v>
      </c>
      <c r="B3846">
        <v>231.61246555220464</v>
      </c>
      <c r="C3846">
        <v>76.829999999999927</v>
      </c>
    </row>
    <row r="3847" spans="1:3" x14ac:dyDescent="0.25">
      <c r="A3847">
        <v>1.910905122756958</v>
      </c>
      <c r="B3847">
        <v>231.63147683548252</v>
      </c>
      <c r="C3847">
        <v>76.849999999999909</v>
      </c>
    </row>
    <row r="3848" spans="1:3" x14ac:dyDescent="0.25">
      <c r="A3848">
        <v>1.9113991260528564</v>
      </c>
      <c r="B3848">
        <v>231.66052997608151</v>
      </c>
      <c r="C3848">
        <v>76.869999999999891</v>
      </c>
    </row>
    <row r="3849" spans="1:3" x14ac:dyDescent="0.25">
      <c r="A3849">
        <v>1.9118778705596924</v>
      </c>
      <c r="B3849">
        <v>231.70576708090681</v>
      </c>
      <c r="C3849">
        <v>76.889999999999873</v>
      </c>
    </row>
    <row r="3850" spans="1:3" x14ac:dyDescent="0.25">
      <c r="A3850">
        <v>1.9123299121856689</v>
      </c>
      <c r="B3850">
        <v>231.75022423564891</v>
      </c>
      <c r="C3850">
        <v>76.909999999999854</v>
      </c>
    </row>
    <row r="3851" spans="1:3" x14ac:dyDescent="0.25">
      <c r="A3851">
        <v>1.9128191471099854</v>
      </c>
      <c r="B3851">
        <v>231.79819116576539</v>
      </c>
      <c r="C3851">
        <v>76.929999999999836</v>
      </c>
    </row>
    <row r="3852" spans="1:3" x14ac:dyDescent="0.25">
      <c r="A3852">
        <v>1.913280725479126</v>
      </c>
      <c r="B3852">
        <v>231.84381824563226</v>
      </c>
      <c r="C3852">
        <v>76.949999999999818</v>
      </c>
    </row>
    <row r="3853" spans="1:3" x14ac:dyDescent="0.25">
      <c r="A3853">
        <v>1.9137117862701416</v>
      </c>
      <c r="B3853">
        <v>231.87131148606488</v>
      </c>
      <c r="C3853">
        <v>76.9699999999998</v>
      </c>
    </row>
    <row r="3854" spans="1:3" x14ac:dyDescent="0.25">
      <c r="A3854">
        <v>1.9142153263092041</v>
      </c>
      <c r="B3854">
        <v>231.88606554180532</v>
      </c>
      <c r="C3854">
        <v>76.990000000000236</v>
      </c>
    </row>
    <row r="3855" spans="1:3" x14ac:dyDescent="0.25">
      <c r="A3855">
        <v>1.9147264957427979</v>
      </c>
      <c r="B3855">
        <v>231.90202202059066</v>
      </c>
      <c r="C3855">
        <v>77.010000000000218</v>
      </c>
    </row>
    <row r="3856" spans="1:3" x14ac:dyDescent="0.25">
      <c r="A3856">
        <v>1.9152147769927979</v>
      </c>
      <c r="B3856">
        <v>231.91970088914309</v>
      </c>
      <c r="C3856">
        <v>77.0300000000002</v>
      </c>
    </row>
    <row r="3857" spans="1:3" x14ac:dyDescent="0.25">
      <c r="A3857">
        <v>1.9157354831695557</v>
      </c>
      <c r="B3857">
        <v>231.93370749272046</v>
      </c>
      <c r="C3857">
        <v>77.050000000000182</v>
      </c>
    </row>
    <row r="3858" spans="1:3" x14ac:dyDescent="0.25">
      <c r="A3858">
        <v>1.9162676334381104</v>
      </c>
      <c r="B3858">
        <v>231.96659538789515</v>
      </c>
      <c r="C3858">
        <v>77.070000000000164</v>
      </c>
    </row>
    <row r="3859" spans="1:3" x14ac:dyDescent="0.25">
      <c r="A3859">
        <v>1.9167730808258057</v>
      </c>
      <c r="B3859">
        <v>232.00533290869384</v>
      </c>
      <c r="C3859">
        <v>77.090000000000146</v>
      </c>
    </row>
    <row r="3860" spans="1:3" x14ac:dyDescent="0.25">
      <c r="A3860">
        <v>1.9172766208648682</v>
      </c>
      <c r="B3860">
        <v>232.04160058756239</v>
      </c>
      <c r="C3860">
        <v>77.110000000000127</v>
      </c>
    </row>
    <row r="3861" spans="1:3" x14ac:dyDescent="0.25">
      <c r="A3861">
        <v>1.9177639484405518</v>
      </c>
      <c r="B3861">
        <v>232.07006876559899</v>
      </c>
      <c r="C3861">
        <v>77.130000000000109</v>
      </c>
    </row>
    <row r="3862" spans="1:3" x14ac:dyDescent="0.25">
      <c r="A3862">
        <v>1.9182360172271729</v>
      </c>
      <c r="B3862">
        <v>232.10211171485022</v>
      </c>
      <c r="C3862">
        <v>77.150000000000091</v>
      </c>
    </row>
    <row r="3863" spans="1:3" x14ac:dyDescent="0.25">
      <c r="A3863">
        <v>1.9187166690826416</v>
      </c>
      <c r="B3863">
        <v>232.1266151466306</v>
      </c>
      <c r="C3863">
        <v>77.170000000000073</v>
      </c>
    </row>
    <row r="3864" spans="1:3" x14ac:dyDescent="0.25">
      <c r="A3864">
        <v>1.9192526340484619</v>
      </c>
      <c r="B3864">
        <v>232.14136920237104</v>
      </c>
      <c r="C3864">
        <v>77.190000000000055</v>
      </c>
    </row>
    <row r="3865" spans="1:3" x14ac:dyDescent="0.25">
      <c r="A3865">
        <v>1.9198057651519775</v>
      </c>
      <c r="B3865">
        <v>232.15171978993342</v>
      </c>
      <c r="C3865">
        <v>77.210000000000036</v>
      </c>
    </row>
    <row r="3866" spans="1:3" x14ac:dyDescent="0.25">
      <c r="A3866">
        <v>1.9203798770904541</v>
      </c>
      <c r="B3866">
        <v>232.16426398710482</v>
      </c>
      <c r="C3866">
        <v>77.230000000000018</v>
      </c>
    </row>
    <row r="3867" spans="1:3" x14ac:dyDescent="0.25">
      <c r="A3867">
        <v>1.9208834171295166</v>
      </c>
      <c r="B3867">
        <v>232.17576825083194</v>
      </c>
      <c r="C3867">
        <v>77.25</v>
      </c>
    </row>
    <row r="3868" spans="1:3" x14ac:dyDescent="0.25">
      <c r="A3868">
        <v>1.9212887287139893</v>
      </c>
      <c r="B3868">
        <v>232.19825681156405</v>
      </c>
      <c r="C3868">
        <v>77.269999999999982</v>
      </c>
    </row>
    <row r="3869" spans="1:3" x14ac:dyDescent="0.25">
      <c r="A3869">
        <v>1.9216701984405518</v>
      </c>
      <c r="B3869">
        <v>232.2239301684692</v>
      </c>
      <c r="C3869">
        <v>77.289999999999964</v>
      </c>
    </row>
    <row r="3870" spans="1:3" x14ac:dyDescent="0.25">
      <c r="A3870">
        <v>1.9221289157867432</v>
      </c>
      <c r="B3870">
        <v>232.24999350041597</v>
      </c>
      <c r="C3870">
        <v>77.309999999999945</v>
      </c>
    </row>
    <row r="3871" spans="1:3" x14ac:dyDescent="0.25">
      <c r="A3871">
        <v>1.9225943088531494</v>
      </c>
      <c r="B3871">
        <v>232.26650244384359</v>
      </c>
      <c r="C3871">
        <v>77.329999999999927</v>
      </c>
    </row>
    <row r="3872" spans="1:3" x14ac:dyDescent="0.25">
      <c r="A3872">
        <v>1.9230759143829346</v>
      </c>
      <c r="B3872">
        <v>232.27953410981695</v>
      </c>
      <c r="C3872">
        <v>77.349999999999909</v>
      </c>
    </row>
    <row r="3873" spans="1:3" x14ac:dyDescent="0.25">
      <c r="A3873">
        <v>1.9235556125640869</v>
      </c>
      <c r="B3873">
        <v>232.27818544613143</v>
      </c>
      <c r="C3873">
        <v>77.369999999999891</v>
      </c>
    </row>
    <row r="3874" spans="1:3" x14ac:dyDescent="0.25">
      <c r="A3874">
        <v>1.9239914417266846</v>
      </c>
      <c r="B3874">
        <v>232.28237767782861</v>
      </c>
      <c r="C3874">
        <v>77.389999999999873</v>
      </c>
    </row>
    <row r="3875" spans="1:3" x14ac:dyDescent="0.25">
      <c r="A3875">
        <v>1.9244072437286377</v>
      </c>
      <c r="B3875">
        <v>232.30187642990848</v>
      </c>
      <c r="C3875">
        <v>77.409999999999854</v>
      </c>
    </row>
    <row r="3876" spans="1:3" x14ac:dyDescent="0.25">
      <c r="A3876">
        <v>1.9248859882354736</v>
      </c>
      <c r="B3876">
        <v>232.33690918781195</v>
      </c>
      <c r="C3876">
        <v>77.429999999999836</v>
      </c>
    </row>
    <row r="3877" spans="1:3" x14ac:dyDescent="0.25">
      <c r="A3877">
        <v>1.9253895282745361</v>
      </c>
      <c r="B3877">
        <v>232.38396617616471</v>
      </c>
      <c r="C3877">
        <v>77.449999999999818</v>
      </c>
    </row>
    <row r="3878" spans="1:3" x14ac:dyDescent="0.25">
      <c r="A3878">
        <v>1.9258711338043213</v>
      </c>
      <c r="B3878">
        <v>232.44519225769548</v>
      </c>
      <c r="C3878">
        <v>77.4699999999998</v>
      </c>
    </row>
    <row r="3879" spans="1:3" x14ac:dyDescent="0.25">
      <c r="A3879">
        <v>1.9264662265777588</v>
      </c>
      <c r="B3879">
        <v>232.5136978733361</v>
      </c>
      <c r="C3879">
        <v>77.490000000000236</v>
      </c>
    </row>
    <row r="3880" spans="1:3" x14ac:dyDescent="0.25">
      <c r="A3880">
        <v>1.9271986484527588</v>
      </c>
      <c r="B3880">
        <v>232.57687383007487</v>
      </c>
      <c r="C3880">
        <v>77.510000000000218</v>
      </c>
    </row>
    <row r="3881" spans="1:3" x14ac:dyDescent="0.25">
      <c r="A3881">
        <v>1.9276831150054932</v>
      </c>
      <c r="B3881">
        <v>232.63783992824457</v>
      </c>
      <c r="C3881">
        <v>77.5300000000002</v>
      </c>
    </row>
    <row r="3882" spans="1:3" x14ac:dyDescent="0.25">
      <c r="A3882">
        <v>1.9281693696975708</v>
      </c>
      <c r="B3882">
        <v>232.69029157133943</v>
      </c>
      <c r="C3882">
        <v>77.550000000000182</v>
      </c>
    </row>
    <row r="3883" spans="1:3" x14ac:dyDescent="0.25">
      <c r="A3883">
        <v>1.9286738634109497</v>
      </c>
      <c r="B3883">
        <v>232.71745983257071</v>
      </c>
      <c r="C3883">
        <v>77.570000000000164</v>
      </c>
    </row>
    <row r="3884" spans="1:3" x14ac:dyDescent="0.25">
      <c r="A3884">
        <v>1.929144024848938</v>
      </c>
      <c r="B3884">
        <v>232.72600678556572</v>
      </c>
      <c r="C3884">
        <v>77.590000000000146</v>
      </c>
    </row>
    <row r="3885" spans="1:3" x14ac:dyDescent="0.25">
      <c r="A3885">
        <v>1.9295645952224731</v>
      </c>
      <c r="B3885">
        <v>232.73491121568219</v>
      </c>
      <c r="C3885">
        <v>77.610000000000127</v>
      </c>
    </row>
    <row r="3886" spans="1:3" x14ac:dyDescent="0.25">
      <c r="A3886">
        <v>1.9299918413162231</v>
      </c>
      <c r="B3886">
        <v>232.75064020902661</v>
      </c>
      <c r="C3886">
        <v>77.630000000000109</v>
      </c>
    </row>
    <row r="3887" spans="1:3" x14ac:dyDescent="0.25">
      <c r="A3887">
        <v>1.9305144548416138</v>
      </c>
      <c r="B3887">
        <v>232.76620671277038</v>
      </c>
      <c r="C3887">
        <v>77.650000000000091</v>
      </c>
    </row>
    <row r="3888" spans="1:3" x14ac:dyDescent="0.25">
      <c r="A3888">
        <v>1.9309769868850708</v>
      </c>
      <c r="B3888">
        <v>232.7925300280782</v>
      </c>
      <c r="C3888">
        <v>77.670000000000073</v>
      </c>
    </row>
    <row r="3889" spans="1:3" x14ac:dyDescent="0.25">
      <c r="A3889">
        <v>1.9314957857131958</v>
      </c>
      <c r="B3889">
        <v>232.81950330178867</v>
      </c>
      <c r="C3889">
        <v>77.690000000000055</v>
      </c>
    </row>
    <row r="3890" spans="1:3" x14ac:dyDescent="0.25">
      <c r="A3890">
        <v>1.9319964647293091</v>
      </c>
      <c r="B3890">
        <v>232.84039946443426</v>
      </c>
      <c r="C3890">
        <v>77.710000000000036</v>
      </c>
    </row>
    <row r="3891" spans="1:3" x14ac:dyDescent="0.25">
      <c r="A3891">
        <v>1.9324809312820435</v>
      </c>
      <c r="B3891">
        <v>232.84647657549917</v>
      </c>
      <c r="C3891">
        <v>77.730000000000018</v>
      </c>
    </row>
    <row r="3892" spans="1:3" x14ac:dyDescent="0.25">
      <c r="A3892">
        <v>1.932892918586731</v>
      </c>
      <c r="B3892">
        <v>232.85266742928451</v>
      </c>
      <c r="C3892">
        <v>77.75</v>
      </c>
    </row>
    <row r="3893" spans="1:3" x14ac:dyDescent="0.25">
      <c r="A3893">
        <v>1.9333125352859497</v>
      </c>
      <c r="B3893">
        <v>232.85227745424291</v>
      </c>
      <c r="C3893">
        <v>77.769999999999982</v>
      </c>
    </row>
    <row r="3894" spans="1:3" x14ac:dyDescent="0.25">
      <c r="A3894">
        <v>1.9338027238845825</v>
      </c>
      <c r="B3894">
        <v>232.86485414933443</v>
      </c>
      <c r="C3894">
        <v>77.789999999999964</v>
      </c>
    </row>
    <row r="3895" spans="1:3" x14ac:dyDescent="0.25">
      <c r="A3895">
        <v>1.9343119859695435</v>
      </c>
      <c r="B3895">
        <v>232.87747959130616</v>
      </c>
      <c r="C3895">
        <v>77.809999999999945</v>
      </c>
    </row>
    <row r="3896" spans="1:3" x14ac:dyDescent="0.25">
      <c r="A3896">
        <v>1.9348574876785278</v>
      </c>
      <c r="B3896">
        <v>232.90172303972545</v>
      </c>
      <c r="C3896">
        <v>77.829999999999927</v>
      </c>
    </row>
    <row r="3897" spans="1:3" x14ac:dyDescent="0.25">
      <c r="A3897">
        <v>1.9353972673416138</v>
      </c>
      <c r="B3897">
        <v>232.93246607217137</v>
      </c>
      <c r="C3897">
        <v>77.849999999999909</v>
      </c>
    </row>
    <row r="3898" spans="1:3" x14ac:dyDescent="0.25">
      <c r="A3898">
        <v>1.9359027147293091</v>
      </c>
      <c r="B3898">
        <v>232.97120359297003</v>
      </c>
      <c r="C3898">
        <v>77.869999999999891</v>
      </c>
    </row>
    <row r="3899" spans="1:3" x14ac:dyDescent="0.25">
      <c r="A3899">
        <v>1.9364138841629028</v>
      </c>
      <c r="B3899">
        <v>233.01592073107321</v>
      </c>
      <c r="C3899">
        <v>77.889999999999873</v>
      </c>
    </row>
    <row r="3900" spans="1:3" x14ac:dyDescent="0.25">
      <c r="A3900">
        <v>1.9368811845779419</v>
      </c>
      <c r="B3900">
        <v>233.06141781925956</v>
      </c>
      <c r="C3900">
        <v>77.909999999999854</v>
      </c>
    </row>
    <row r="3901" spans="1:3" x14ac:dyDescent="0.25">
      <c r="A3901">
        <v>1.9373065233230591</v>
      </c>
      <c r="B3901">
        <v>233.10106528182195</v>
      </c>
      <c r="C3901">
        <v>77.929999999999836</v>
      </c>
    </row>
    <row r="3902" spans="1:3" x14ac:dyDescent="0.25">
      <c r="A3902">
        <v>1.9377366304397583</v>
      </c>
      <c r="B3902">
        <v>233.12277389247086</v>
      </c>
      <c r="C3902">
        <v>77.949999999999818</v>
      </c>
    </row>
    <row r="3903" spans="1:3" x14ac:dyDescent="0.25">
      <c r="A3903">
        <v>1.9381781816482544</v>
      </c>
      <c r="B3903">
        <v>233.14396253639765</v>
      </c>
      <c r="C3903">
        <v>77.9699999999998</v>
      </c>
    </row>
    <row r="3904" spans="1:3" x14ac:dyDescent="0.25">
      <c r="A3904">
        <v>1.9386101961135864</v>
      </c>
      <c r="B3904">
        <v>233.15813162957571</v>
      </c>
      <c r="C3904">
        <v>77.990000000000236</v>
      </c>
    </row>
    <row r="3905" spans="1:3" x14ac:dyDescent="0.25">
      <c r="A3905">
        <v>1.9390774965286255</v>
      </c>
      <c r="B3905">
        <v>233.17512804180532</v>
      </c>
      <c r="C3905">
        <v>78.010000000000218</v>
      </c>
    </row>
    <row r="3906" spans="1:3" x14ac:dyDescent="0.25">
      <c r="A3906">
        <v>1.9395943880081177</v>
      </c>
      <c r="B3906">
        <v>233.19527675228784</v>
      </c>
      <c r="C3906">
        <v>78.0300000000002</v>
      </c>
    </row>
    <row r="3907" spans="1:3" x14ac:dyDescent="0.25">
      <c r="A3907">
        <v>1.9401208162307739</v>
      </c>
      <c r="B3907">
        <v>233.22601978473375</v>
      </c>
      <c r="C3907">
        <v>78.050000000000182</v>
      </c>
    </row>
    <row r="3908" spans="1:3" x14ac:dyDescent="0.25">
      <c r="A3908">
        <v>1.9406472444534302</v>
      </c>
      <c r="B3908">
        <v>233.25812772982528</v>
      </c>
      <c r="C3908">
        <v>78.070000000000164</v>
      </c>
    </row>
    <row r="3909" spans="1:3" x14ac:dyDescent="0.25">
      <c r="A3909">
        <v>1.9411717653274536</v>
      </c>
      <c r="B3909">
        <v>233.29803517574874</v>
      </c>
      <c r="C3909">
        <v>78.090000000000146</v>
      </c>
    </row>
    <row r="3910" spans="1:3" x14ac:dyDescent="0.25">
      <c r="A3910">
        <v>1.9416075944900513</v>
      </c>
      <c r="B3910">
        <v>233.33261296277038</v>
      </c>
      <c r="C3910">
        <v>78.110000000000127</v>
      </c>
    </row>
    <row r="3911" spans="1:3" x14ac:dyDescent="0.25">
      <c r="A3911">
        <v>1.9419938325881958</v>
      </c>
      <c r="B3911">
        <v>233.36387596193842</v>
      </c>
      <c r="C3911">
        <v>78.130000000000109</v>
      </c>
    </row>
    <row r="3912" spans="1:3" x14ac:dyDescent="0.25">
      <c r="A3912">
        <v>1.9424649477005005</v>
      </c>
      <c r="B3912">
        <v>233.3926041233361</v>
      </c>
      <c r="C3912">
        <v>78.150000000000091</v>
      </c>
    </row>
    <row r="3913" spans="1:3" x14ac:dyDescent="0.25">
      <c r="A3913">
        <v>1.9429570436477661</v>
      </c>
      <c r="B3913">
        <v>233.42542702267053</v>
      </c>
      <c r="C3913">
        <v>78.170000000000073</v>
      </c>
    </row>
    <row r="3914" spans="1:3" x14ac:dyDescent="0.25">
      <c r="A3914">
        <v>1.9434338808059692</v>
      </c>
      <c r="B3914">
        <v>233.44707063747919</v>
      </c>
      <c r="C3914">
        <v>78.190000000000055</v>
      </c>
    </row>
    <row r="3915" spans="1:3" x14ac:dyDescent="0.25">
      <c r="A3915">
        <v>1.9439154863357544</v>
      </c>
      <c r="B3915">
        <v>233.48385828306988</v>
      </c>
      <c r="C3915">
        <v>78.210000000000036</v>
      </c>
    </row>
    <row r="3916" spans="1:3" x14ac:dyDescent="0.25">
      <c r="A3916">
        <v>1.9443217515945435</v>
      </c>
      <c r="B3916">
        <v>233.52311577059066</v>
      </c>
      <c r="C3916">
        <v>78.230000000000018</v>
      </c>
    </row>
    <row r="3917" spans="1:3" x14ac:dyDescent="0.25">
      <c r="A3917">
        <v>1.9446879625320435</v>
      </c>
      <c r="B3917">
        <v>233.56848286709649</v>
      </c>
      <c r="C3917">
        <v>78.25</v>
      </c>
    </row>
    <row r="3918" spans="1:3" x14ac:dyDescent="0.25">
      <c r="A3918">
        <v>1.94514000415802</v>
      </c>
      <c r="B3918">
        <v>233.60839031301995</v>
      </c>
      <c r="C3918">
        <v>78.269999999999982</v>
      </c>
    </row>
    <row r="3919" spans="1:3" x14ac:dyDescent="0.25">
      <c r="A3919">
        <v>1.9456397294998169</v>
      </c>
      <c r="B3919">
        <v>233.65037762583194</v>
      </c>
      <c r="C3919">
        <v>78.289999999999964</v>
      </c>
    </row>
    <row r="3920" spans="1:3" x14ac:dyDescent="0.25">
      <c r="A3920">
        <v>1.9461318254470825</v>
      </c>
      <c r="B3920">
        <v>233.67364613664725</v>
      </c>
      <c r="C3920">
        <v>78.309999999999945</v>
      </c>
    </row>
    <row r="3921" spans="1:3" x14ac:dyDescent="0.25">
      <c r="A3921">
        <v>1.9466582536697388</v>
      </c>
      <c r="B3921">
        <v>233.68567036709649</v>
      </c>
      <c r="C3921">
        <v>78.329999999999927</v>
      </c>
    </row>
    <row r="3922" spans="1:3" x14ac:dyDescent="0.25">
      <c r="A3922">
        <v>1.9471331834793091</v>
      </c>
      <c r="B3922">
        <v>233.69051255719631</v>
      </c>
      <c r="C3922">
        <v>78.349999999999909</v>
      </c>
    </row>
    <row r="3923" spans="1:3" x14ac:dyDescent="0.25">
      <c r="A3923">
        <v>1.9475623369216919</v>
      </c>
      <c r="B3923">
        <v>233.6891151466306</v>
      </c>
      <c r="C3923">
        <v>78.369999999999891</v>
      </c>
    </row>
    <row r="3924" spans="1:3" x14ac:dyDescent="0.25">
      <c r="A3924">
        <v>1.9480515718460083</v>
      </c>
      <c r="B3924">
        <v>233.68302178660565</v>
      </c>
      <c r="C3924">
        <v>78.389999999999873</v>
      </c>
    </row>
    <row r="3925" spans="1:3" x14ac:dyDescent="0.25">
      <c r="A3925">
        <v>1.9485064744949341</v>
      </c>
      <c r="B3925">
        <v>233.68706777766221</v>
      </c>
      <c r="C3925">
        <v>78.409999999999854</v>
      </c>
    </row>
    <row r="3926" spans="1:3" x14ac:dyDescent="0.25">
      <c r="A3926">
        <v>1.9489461183547974</v>
      </c>
      <c r="B3926">
        <v>233.69437980969218</v>
      </c>
      <c r="C3926">
        <v>78.429999999999836</v>
      </c>
    </row>
    <row r="3927" spans="1:3" x14ac:dyDescent="0.25">
      <c r="A3927">
        <v>1.9494010210037231</v>
      </c>
      <c r="B3927">
        <v>233.69717463082361</v>
      </c>
      <c r="C3927">
        <v>78.449999999999818</v>
      </c>
    </row>
    <row r="3928" spans="1:3" x14ac:dyDescent="0.25">
      <c r="A3928">
        <v>1.9498234987258911</v>
      </c>
      <c r="B3928">
        <v>233.72557781301995</v>
      </c>
      <c r="C3928">
        <v>78.4699999999998</v>
      </c>
    </row>
    <row r="3929" spans="1:3" x14ac:dyDescent="0.25">
      <c r="A3929">
        <v>1.9502755403518677</v>
      </c>
      <c r="B3929">
        <v>233.76444532549917</v>
      </c>
      <c r="C3929">
        <v>78.490000000000236</v>
      </c>
    </row>
    <row r="3930" spans="1:3" x14ac:dyDescent="0.25">
      <c r="A3930">
        <v>1.9508038759231567</v>
      </c>
      <c r="B3930">
        <v>233.7874538529534</v>
      </c>
      <c r="C3930">
        <v>78.510000000000218</v>
      </c>
    </row>
    <row r="3931" spans="1:3" x14ac:dyDescent="0.25">
      <c r="A3931">
        <v>1.9512730836868286</v>
      </c>
      <c r="B3931">
        <v>233.80675761751246</v>
      </c>
      <c r="C3931">
        <v>78.5300000000002</v>
      </c>
    </row>
    <row r="3932" spans="1:3" x14ac:dyDescent="0.25">
      <c r="A3932">
        <v>1.9517394304275513</v>
      </c>
      <c r="B3932">
        <v>233.84094542949251</v>
      </c>
      <c r="C3932">
        <v>78.550000000000182</v>
      </c>
    </row>
    <row r="3933" spans="1:3" x14ac:dyDescent="0.25">
      <c r="A3933">
        <v>1.9522143602371216</v>
      </c>
      <c r="B3933">
        <v>233.86060667117303</v>
      </c>
      <c r="C3933">
        <v>78.570000000000164</v>
      </c>
    </row>
    <row r="3934" spans="1:3" x14ac:dyDescent="0.25">
      <c r="A3934">
        <v>1.952673077583313</v>
      </c>
      <c r="B3934">
        <v>233.88498011127285</v>
      </c>
      <c r="C3934">
        <v>78.590000000000146</v>
      </c>
    </row>
    <row r="3935" spans="1:3" x14ac:dyDescent="0.25">
      <c r="A3935">
        <v>1.9532071352005005</v>
      </c>
      <c r="B3935">
        <v>233.92826734089016</v>
      </c>
      <c r="C3935">
        <v>78.610000000000127</v>
      </c>
    </row>
    <row r="3936" spans="1:3" x14ac:dyDescent="0.25">
      <c r="A3936">
        <v>1.953741192817688</v>
      </c>
      <c r="B3936">
        <v>233.98104396318635</v>
      </c>
      <c r="C3936">
        <v>78.630000000000109</v>
      </c>
    </row>
    <row r="3937" spans="1:3" x14ac:dyDescent="0.25">
      <c r="A3937">
        <v>1.9542227983474731</v>
      </c>
      <c r="B3937">
        <v>234.03096076851079</v>
      </c>
      <c r="C3937">
        <v>78.650000000000091</v>
      </c>
    </row>
    <row r="3938" spans="1:3" x14ac:dyDescent="0.25">
      <c r="A3938">
        <v>1.954712986946106</v>
      </c>
      <c r="B3938">
        <v>234.08555727433443</v>
      </c>
      <c r="C3938">
        <v>78.670000000000073</v>
      </c>
    </row>
    <row r="3939" spans="1:3" x14ac:dyDescent="0.25">
      <c r="A3939">
        <v>1.9551917314529419</v>
      </c>
      <c r="B3939">
        <v>234.12494475353577</v>
      </c>
      <c r="C3939">
        <v>78.690000000000055</v>
      </c>
    </row>
    <row r="3940" spans="1:3" x14ac:dyDescent="0.25">
      <c r="A3940">
        <v>1.9556466341018677</v>
      </c>
      <c r="B3940">
        <v>234.14645837666387</v>
      </c>
      <c r="C3940">
        <v>78.710000000000036</v>
      </c>
    </row>
    <row r="3941" spans="1:3" x14ac:dyDescent="0.25">
      <c r="A3941">
        <v>1.9560538530349731</v>
      </c>
      <c r="B3941">
        <v>234.1641372452163</v>
      </c>
      <c r="C3941">
        <v>78.730000000000018</v>
      </c>
    </row>
    <row r="3942" spans="1:3" x14ac:dyDescent="0.25">
      <c r="A3942">
        <v>1.9565173387527466</v>
      </c>
      <c r="B3942">
        <v>234.17521903598168</v>
      </c>
      <c r="C3942">
        <v>78.75</v>
      </c>
    </row>
    <row r="3943" spans="1:3" x14ac:dyDescent="0.25">
      <c r="A3943">
        <v>1.9569598436355591</v>
      </c>
      <c r="B3943">
        <v>234.1847896734609</v>
      </c>
      <c r="C3943">
        <v>78.769999999999982</v>
      </c>
    </row>
    <row r="3944" spans="1:3" x14ac:dyDescent="0.25">
      <c r="A3944">
        <v>1.9574071168899536</v>
      </c>
      <c r="B3944">
        <v>234.20870814267886</v>
      </c>
      <c r="C3944">
        <v>78.789999999999964</v>
      </c>
    </row>
    <row r="3945" spans="1:3" x14ac:dyDescent="0.25">
      <c r="A3945">
        <v>1.9578591585159302</v>
      </c>
      <c r="B3945">
        <v>234.24822561356072</v>
      </c>
      <c r="C3945">
        <v>78.809999999999945</v>
      </c>
    </row>
    <row r="3946" spans="1:3" x14ac:dyDescent="0.25">
      <c r="A3946">
        <v>1.9582940340042114</v>
      </c>
      <c r="B3946">
        <v>234.28813305948418</v>
      </c>
      <c r="C3946">
        <v>78.829999999999927</v>
      </c>
    </row>
    <row r="3947" spans="1:3" x14ac:dyDescent="0.25">
      <c r="A3947">
        <v>1.9587432146072388</v>
      </c>
      <c r="B3947">
        <v>234.33558002287853</v>
      </c>
      <c r="C3947">
        <v>78.849999999999909</v>
      </c>
    </row>
    <row r="3948" spans="1:3" x14ac:dyDescent="0.25">
      <c r="A3948">
        <v>1.9592353105545044</v>
      </c>
      <c r="B3948">
        <v>234.37496750207984</v>
      </c>
      <c r="C3948">
        <v>78.869999999999891</v>
      </c>
    </row>
    <row r="3949" spans="1:3" x14ac:dyDescent="0.25">
      <c r="A3949">
        <v>1.9597750902175903</v>
      </c>
      <c r="B3949">
        <v>234.39973091722129</v>
      </c>
      <c r="C3949">
        <v>78.889999999999873</v>
      </c>
    </row>
    <row r="3950" spans="1:3" x14ac:dyDescent="0.25">
      <c r="A3950">
        <v>1.9602662324905396</v>
      </c>
      <c r="B3950">
        <v>234.42059458194674</v>
      </c>
      <c r="C3950">
        <v>78.909999999999854</v>
      </c>
    </row>
    <row r="3951" spans="1:3" x14ac:dyDescent="0.25">
      <c r="A3951">
        <v>1.9607659578323364</v>
      </c>
      <c r="B3951">
        <v>234.43664855449251</v>
      </c>
      <c r="C3951">
        <v>78.929999999999836</v>
      </c>
    </row>
    <row r="3952" spans="1:3" x14ac:dyDescent="0.25">
      <c r="A3952">
        <v>1.9612580537796021</v>
      </c>
      <c r="B3952">
        <v>234.44708038685522</v>
      </c>
      <c r="C3952">
        <v>78.949999999999818</v>
      </c>
    </row>
    <row r="3953" spans="1:3" x14ac:dyDescent="0.25">
      <c r="A3953">
        <v>1.9617024660110474</v>
      </c>
      <c r="B3953">
        <v>234.46108699043259</v>
      </c>
      <c r="C3953">
        <v>78.9699999999998</v>
      </c>
    </row>
    <row r="3954" spans="1:3" x14ac:dyDescent="0.25">
      <c r="A3954">
        <v>1.962199330329895</v>
      </c>
      <c r="B3954">
        <v>234.47928582570714</v>
      </c>
      <c r="C3954">
        <v>78.990000000000236</v>
      </c>
    </row>
    <row r="3955" spans="1:3" x14ac:dyDescent="0.25">
      <c r="A3955">
        <v>1.9626971483230591</v>
      </c>
      <c r="B3955">
        <v>234.500734452995</v>
      </c>
      <c r="C3955">
        <v>79.010000000000218</v>
      </c>
    </row>
    <row r="3956" spans="1:3" x14ac:dyDescent="0.25">
      <c r="A3956">
        <v>1.9632006883621216</v>
      </c>
      <c r="B3956">
        <v>234.52868266430949</v>
      </c>
      <c r="C3956">
        <v>79.0300000000002</v>
      </c>
    </row>
    <row r="3957" spans="1:3" x14ac:dyDescent="0.25">
      <c r="A3957">
        <v>1.9637042284011841</v>
      </c>
      <c r="B3957">
        <v>234.54863638727122</v>
      </c>
      <c r="C3957">
        <v>79.050000000000182</v>
      </c>
    </row>
    <row r="3958" spans="1:3" x14ac:dyDescent="0.25">
      <c r="A3958">
        <v>1.9641705751419067</v>
      </c>
      <c r="B3958">
        <v>234.56686772046586</v>
      </c>
      <c r="C3958">
        <v>79.070000000000164</v>
      </c>
    </row>
    <row r="3959" spans="1:3" x14ac:dyDescent="0.25">
      <c r="A3959">
        <v>1.9645539522171021</v>
      </c>
      <c r="B3959">
        <v>234.57141742928451</v>
      </c>
      <c r="C3959">
        <v>79.090000000000146</v>
      </c>
    </row>
    <row r="3960" spans="1:3" x14ac:dyDescent="0.25">
      <c r="A3960">
        <v>1.9650174379348755</v>
      </c>
      <c r="B3960">
        <v>234.57985063955906</v>
      </c>
      <c r="C3960">
        <v>79.110000000000127</v>
      </c>
    </row>
    <row r="3961" spans="1:3" x14ac:dyDescent="0.25">
      <c r="A3961">
        <v>1.9655076265335083</v>
      </c>
      <c r="B3961">
        <v>234.59323978265391</v>
      </c>
      <c r="C3961">
        <v>79.130000000000109</v>
      </c>
    </row>
    <row r="3962" spans="1:3" x14ac:dyDescent="0.25">
      <c r="A3962">
        <v>1.9659987688064575</v>
      </c>
      <c r="B3962">
        <v>234.62079801892676</v>
      </c>
      <c r="C3962">
        <v>79.150000000000091</v>
      </c>
    </row>
    <row r="3963" spans="1:3" x14ac:dyDescent="0.25">
      <c r="A3963">
        <v>1.9664889574050903</v>
      </c>
      <c r="B3963">
        <v>234.65290596401829</v>
      </c>
      <c r="C3963">
        <v>79.170000000000073</v>
      </c>
    </row>
    <row r="3964" spans="1:3" x14ac:dyDescent="0.25">
      <c r="A3964">
        <v>1.9669772386550903</v>
      </c>
      <c r="B3964">
        <v>234.71777181260398</v>
      </c>
      <c r="C3964">
        <v>79.190000000000055</v>
      </c>
    </row>
    <row r="3965" spans="1:3" x14ac:dyDescent="0.25">
      <c r="A3965">
        <v>1.9673739671707153</v>
      </c>
      <c r="B3965">
        <v>234.78276765287021</v>
      </c>
      <c r="C3965">
        <v>79.210000000000036</v>
      </c>
    </row>
    <row r="3966" spans="1:3" x14ac:dyDescent="0.25">
      <c r="A3966">
        <v>1.9678117036819458</v>
      </c>
      <c r="B3966">
        <v>234.85296316035772</v>
      </c>
      <c r="C3966">
        <v>79.230000000000018</v>
      </c>
    </row>
    <row r="3967" spans="1:3" x14ac:dyDescent="0.25">
      <c r="A3967">
        <v>1.9683266878128052</v>
      </c>
      <c r="B3967">
        <v>234.92679843490015</v>
      </c>
      <c r="C3967">
        <v>79.25</v>
      </c>
    </row>
    <row r="3968" spans="1:3" x14ac:dyDescent="0.25">
      <c r="A3968">
        <v>1.9688254594802856</v>
      </c>
      <c r="B3968">
        <v>234.99439410877702</v>
      </c>
      <c r="C3968">
        <v>79.269999999999982</v>
      </c>
    </row>
    <row r="3969" spans="1:3" x14ac:dyDescent="0.25">
      <c r="A3969">
        <v>1.9693385362625122</v>
      </c>
      <c r="B3969">
        <v>235.03287164621463</v>
      </c>
      <c r="C3969">
        <v>79.289999999999964</v>
      </c>
    </row>
    <row r="3970" spans="1:3" x14ac:dyDescent="0.25">
      <c r="A3970">
        <v>1.9698077440261841</v>
      </c>
      <c r="B3970">
        <v>235.05090799188849</v>
      </c>
      <c r="C3970">
        <v>79.309999999999945</v>
      </c>
    </row>
    <row r="3971" spans="1:3" x14ac:dyDescent="0.25">
      <c r="A3971">
        <v>1.9702044725418091</v>
      </c>
      <c r="B3971">
        <v>235.05929245528284</v>
      </c>
      <c r="C3971">
        <v>79.329999999999927</v>
      </c>
    </row>
    <row r="3972" spans="1:3" x14ac:dyDescent="0.25">
      <c r="A3972">
        <v>1.9706393480300903</v>
      </c>
      <c r="B3972">
        <v>235.07060173148918</v>
      </c>
      <c r="C3972">
        <v>79.349999999999909</v>
      </c>
    </row>
    <row r="3973" spans="1:3" x14ac:dyDescent="0.25">
      <c r="A3973">
        <v>1.9710808992385864</v>
      </c>
      <c r="B3973">
        <v>235.09179037541597</v>
      </c>
      <c r="C3973">
        <v>79.369999999999891</v>
      </c>
    </row>
    <row r="3974" spans="1:3" x14ac:dyDescent="0.25">
      <c r="A3974">
        <v>1.9715186357498169</v>
      </c>
      <c r="B3974">
        <v>235.11197158381862</v>
      </c>
      <c r="C3974">
        <v>79.389999999999873</v>
      </c>
    </row>
    <row r="3975" spans="1:3" x14ac:dyDescent="0.25">
      <c r="A3975">
        <v>1.9719411134719849</v>
      </c>
      <c r="B3975">
        <v>235.14524945403494</v>
      </c>
      <c r="C3975">
        <v>79.409999999999854</v>
      </c>
    </row>
    <row r="3976" spans="1:3" x14ac:dyDescent="0.25">
      <c r="A3976">
        <v>1.9723731279373169</v>
      </c>
      <c r="B3976">
        <v>235.17690242824457</v>
      </c>
      <c r="C3976">
        <v>79.429999999999836</v>
      </c>
    </row>
    <row r="3977" spans="1:3" x14ac:dyDescent="0.25">
      <c r="A3977">
        <v>1.9727650880813599</v>
      </c>
      <c r="B3977">
        <v>235.18816295757071</v>
      </c>
      <c r="C3977">
        <v>79.449999999999818</v>
      </c>
    </row>
    <row r="3978" spans="1:3" x14ac:dyDescent="0.25">
      <c r="A3978">
        <v>1.9732609987258911</v>
      </c>
      <c r="B3978">
        <v>235.19225769550746</v>
      </c>
      <c r="C3978">
        <v>79.4699999999998</v>
      </c>
    </row>
    <row r="3979" spans="1:3" x14ac:dyDescent="0.25">
      <c r="A3979">
        <v>1.9738274812698364</v>
      </c>
      <c r="B3979">
        <v>235.19757110544924</v>
      </c>
      <c r="C3979">
        <v>79.490000000000236</v>
      </c>
    </row>
    <row r="3980" spans="1:3" x14ac:dyDescent="0.25">
      <c r="A3980">
        <v>1.9743596315383911</v>
      </c>
      <c r="B3980">
        <v>235.19932599313643</v>
      </c>
      <c r="C3980">
        <v>79.510000000000218</v>
      </c>
    </row>
    <row r="3981" spans="1:3" x14ac:dyDescent="0.25">
      <c r="A3981">
        <v>1.9748479127883911</v>
      </c>
      <c r="B3981">
        <v>235.19719737936771</v>
      </c>
      <c r="C3981">
        <v>79.5300000000002</v>
      </c>
    </row>
    <row r="3982" spans="1:3" x14ac:dyDescent="0.25">
      <c r="A3982">
        <v>1.9753533601760864</v>
      </c>
      <c r="B3982">
        <v>235.21910097753744</v>
      </c>
      <c r="C3982">
        <v>79.550000000000182</v>
      </c>
    </row>
    <row r="3983" spans="1:3" x14ac:dyDescent="0.25">
      <c r="A3983">
        <v>1.9757767915725708</v>
      </c>
      <c r="B3983">
        <v>235.25081894758733</v>
      </c>
      <c r="C3983">
        <v>79.570000000000164</v>
      </c>
    </row>
    <row r="3984" spans="1:3" x14ac:dyDescent="0.25">
      <c r="A3984">
        <v>1.9762059450149536</v>
      </c>
      <c r="B3984">
        <v>235.28435680116471</v>
      </c>
      <c r="C3984">
        <v>79.590000000000146</v>
      </c>
    </row>
    <row r="3985" spans="1:3" x14ac:dyDescent="0.25">
      <c r="A3985">
        <v>1.9766875505447388</v>
      </c>
      <c r="B3985">
        <v>235.3332336730449</v>
      </c>
      <c r="C3985">
        <v>79.610000000000127</v>
      </c>
    </row>
    <row r="3986" spans="1:3" x14ac:dyDescent="0.25">
      <c r="A3986">
        <v>1.9771586656570435</v>
      </c>
      <c r="B3986">
        <v>235.38653026206322</v>
      </c>
      <c r="C3986">
        <v>79.630000000000109</v>
      </c>
    </row>
    <row r="3987" spans="1:3" x14ac:dyDescent="0.25">
      <c r="A3987">
        <v>1.9776297807693481</v>
      </c>
      <c r="B3987">
        <v>235.42221297836937</v>
      </c>
      <c r="C3987">
        <v>79.650000000000091</v>
      </c>
    </row>
    <row r="3988" spans="1:3" x14ac:dyDescent="0.25">
      <c r="A3988">
        <v>1.978094220161438</v>
      </c>
      <c r="B3988">
        <v>235.44447405366054</v>
      </c>
      <c r="C3988">
        <v>79.670000000000073</v>
      </c>
    </row>
    <row r="3989" spans="1:3" x14ac:dyDescent="0.25">
      <c r="A3989">
        <v>1.9784718751907349</v>
      </c>
      <c r="B3989">
        <v>235.46735258943426</v>
      </c>
      <c r="C3989">
        <v>79.690000000000055</v>
      </c>
    </row>
    <row r="3990" spans="1:3" x14ac:dyDescent="0.25">
      <c r="A3990">
        <v>1.9788352251052856</v>
      </c>
      <c r="B3990">
        <v>235.47550956738766</v>
      </c>
      <c r="C3990">
        <v>79.710000000000036</v>
      </c>
    </row>
    <row r="3991" spans="1:3" x14ac:dyDescent="0.25">
      <c r="A3991">
        <v>1.979289174079895</v>
      </c>
      <c r="B3991">
        <v>235.48906120008317</v>
      </c>
      <c r="C3991">
        <v>79.730000000000018</v>
      </c>
    </row>
    <row r="3992" spans="1:3" x14ac:dyDescent="0.25">
      <c r="A3992">
        <v>1.9797621965408325</v>
      </c>
      <c r="B3992">
        <v>235.50917741264558</v>
      </c>
      <c r="C3992">
        <v>79.75</v>
      </c>
    </row>
    <row r="3993" spans="1:3" x14ac:dyDescent="0.25">
      <c r="A3993">
        <v>1.9802542924880981</v>
      </c>
      <c r="B3993">
        <v>235.53052854617303</v>
      </c>
      <c r="C3993">
        <v>79.769999999999982</v>
      </c>
    </row>
    <row r="3994" spans="1:3" x14ac:dyDescent="0.25">
      <c r="A3994">
        <v>1.9807568788528442</v>
      </c>
      <c r="B3994">
        <v>235.55990666597336</v>
      </c>
      <c r="C3994">
        <v>79.789999999999964</v>
      </c>
    </row>
    <row r="3995" spans="1:3" x14ac:dyDescent="0.25">
      <c r="A3995">
        <v>1.9811888933181763</v>
      </c>
      <c r="B3995">
        <v>235.59903416181362</v>
      </c>
      <c r="C3995">
        <v>79.809999999999945</v>
      </c>
    </row>
    <row r="3996" spans="1:3" x14ac:dyDescent="0.25">
      <c r="A3996">
        <v>1.9816504716873169</v>
      </c>
      <c r="B3996">
        <v>235.63146708610648</v>
      </c>
      <c r="C3996">
        <v>79.829999999999927</v>
      </c>
    </row>
    <row r="3997" spans="1:3" x14ac:dyDescent="0.25">
      <c r="A3997">
        <v>1.9821425676345825</v>
      </c>
      <c r="B3997">
        <v>235.66695481489182</v>
      </c>
      <c r="C3997">
        <v>79.849999999999909</v>
      </c>
    </row>
    <row r="3998" spans="1:3" x14ac:dyDescent="0.25">
      <c r="A3998">
        <v>1.9825984239578247</v>
      </c>
      <c r="B3998">
        <v>235.70120762271213</v>
      </c>
      <c r="C3998">
        <v>79.869999999999891</v>
      </c>
    </row>
    <row r="3999" spans="1:3" x14ac:dyDescent="0.25">
      <c r="A3999">
        <v>1.9830437898635864</v>
      </c>
      <c r="B3999">
        <v>235.73767028910149</v>
      </c>
      <c r="C3999">
        <v>79.889999999999873</v>
      </c>
    </row>
    <row r="4000" spans="1:3" x14ac:dyDescent="0.25">
      <c r="A4000">
        <v>1.9835196733474731</v>
      </c>
      <c r="B4000">
        <v>235.76672342970048</v>
      </c>
      <c r="C4000">
        <v>79.909999999999854</v>
      </c>
    </row>
    <row r="4001" spans="1:3" x14ac:dyDescent="0.25">
      <c r="A4001">
        <v>1.9839679002761841</v>
      </c>
      <c r="B4001">
        <v>235.7996113248752</v>
      </c>
      <c r="C4001">
        <v>79.929999999999836</v>
      </c>
    </row>
    <row r="4002" spans="1:3" x14ac:dyDescent="0.25">
      <c r="A4002">
        <v>1.9844313859939575</v>
      </c>
      <c r="B4002">
        <v>235.83295419093176</v>
      </c>
      <c r="C4002">
        <v>79.949999999999818</v>
      </c>
    </row>
    <row r="4003" spans="1:3" x14ac:dyDescent="0.25">
      <c r="A4003">
        <v>1.9849330186843872</v>
      </c>
      <c r="B4003">
        <v>235.87468152038269</v>
      </c>
      <c r="C4003">
        <v>79.9699999999998</v>
      </c>
    </row>
    <row r="4004" spans="1:3" x14ac:dyDescent="0.25">
      <c r="A4004">
        <v>1.9853955507278442</v>
      </c>
      <c r="B4004">
        <v>235.91822873336105</v>
      </c>
      <c r="C4004">
        <v>79.990000000000236</v>
      </c>
    </row>
    <row r="4005" spans="1:3" x14ac:dyDescent="0.25">
      <c r="A4005">
        <v>1.9858838319778442</v>
      </c>
      <c r="B4005">
        <v>235.95800618760398</v>
      </c>
      <c r="C4005">
        <v>80.010000000000218</v>
      </c>
    </row>
    <row r="4006" spans="1:3" x14ac:dyDescent="0.25">
      <c r="A4006">
        <v>1.9863854646682739</v>
      </c>
      <c r="B4006">
        <v>235.9933639247088</v>
      </c>
      <c r="C4006">
        <v>80.0300000000002</v>
      </c>
    </row>
    <row r="4007" spans="1:3" x14ac:dyDescent="0.25">
      <c r="A4007">
        <v>1.9868451356887817</v>
      </c>
      <c r="B4007">
        <v>236.00663932508317</v>
      </c>
      <c r="C4007">
        <v>80.050000000000182</v>
      </c>
    </row>
    <row r="4008" spans="1:3" x14ac:dyDescent="0.25">
      <c r="A4008">
        <v>1.9872981309890747</v>
      </c>
      <c r="B4008">
        <v>236.0109615484609</v>
      </c>
      <c r="C4008">
        <v>80.070000000000164</v>
      </c>
    </row>
    <row r="4009" spans="1:3" x14ac:dyDescent="0.25">
      <c r="A4009">
        <v>1.9878073930740356</v>
      </c>
      <c r="B4009">
        <v>236.00665557404324</v>
      </c>
      <c r="C4009">
        <v>80.090000000000146</v>
      </c>
    </row>
    <row r="4010" spans="1:3" x14ac:dyDescent="0.25">
      <c r="A4010">
        <v>1.9882985353469849</v>
      </c>
      <c r="B4010">
        <v>236.00743552412644</v>
      </c>
      <c r="C4010">
        <v>80.110000000000127</v>
      </c>
    </row>
    <row r="4011" spans="1:3" x14ac:dyDescent="0.25">
      <c r="A4011">
        <v>1.9887772798538208</v>
      </c>
      <c r="B4011">
        <v>236.00412073627285</v>
      </c>
      <c r="C4011">
        <v>80.130000000000109</v>
      </c>
    </row>
    <row r="4012" spans="1:3" x14ac:dyDescent="0.25">
      <c r="A4012">
        <v>1.9892817735671997</v>
      </c>
      <c r="B4012">
        <v>236.01213147358567</v>
      </c>
      <c r="C4012">
        <v>80.150000000000091</v>
      </c>
    </row>
    <row r="4013" spans="1:3" x14ac:dyDescent="0.25">
      <c r="A4013">
        <v>1.9897853136062622</v>
      </c>
      <c r="B4013">
        <v>236.01767236896836</v>
      </c>
      <c r="C4013">
        <v>80.170000000000073</v>
      </c>
    </row>
    <row r="4014" spans="1:3" x14ac:dyDescent="0.25">
      <c r="A4014">
        <v>1.9902077913284302</v>
      </c>
      <c r="B4014">
        <v>236.02935537125623</v>
      </c>
      <c r="C4014">
        <v>80.190000000000055</v>
      </c>
    </row>
    <row r="4015" spans="1:3" x14ac:dyDescent="0.25">
      <c r="A4015">
        <v>1.990693211555481</v>
      </c>
      <c r="B4015">
        <v>236.04605930220464</v>
      </c>
      <c r="C4015">
        <v>80.210000000000036</v>
      </c>
    </row>
    <row r="4016" spans="1:3" x14ac:dyDescent="0.25">
      <c r="A4016">
        <v>1.9911538362503052</v>
      </c>
      <c r="B4016">
        <v>236.07056273398501</v>
      </c>
      <c r="C4016">
        <v>80.230000000000018</v>
      </c>
    </row>
    <row r="4017" spans="1:3" x14ac:dyDescent="0.25">
      <c r="A4017">
        <v>1.9915992021560669</v>
      </c>
      <c r="B4017">
        <v>236.09006148606488</v>
      </c>
      <c r="C4017">
        <v>80.25</v>
      </c>
    </row>
    <row r="4018" spans="1:3" x14ac:dyDescent="0.25">
      <c r="A4018">
        <v>1.9920541048049927</v>
      </c>
      <c r="B4018">
        <v>236.11761972233776</v>
      </c>
      <c r="C4018">
        <v>80.269999999999982</v>
      </c>
    </row>
    <row r="4019" spans="1:3" x14ac:dyDescent="0.25">
      <c r="A4019">
        <v>1.9924746751785278</v>
      </c>
      <c r="B4019">
        <v>236.1488827215058</v>
      </c>
      <c r="C4019">
        <v>80.289999999999964</v>
      </c>
    </row>
    <row r="4020" spans="1:3" x14ac:dyDescent="0.25">
      <c r="A4020">
        <v>1.9929085969924927</v>
      </c>
      <c r="B4020">
        <v>236.17462107425123</v>
      </c>
      <c r="C4020">
        <v>80.309999999999945</v>
      </c>
    </row>
    <row r="4021" spans="1:3" x14ac:dyDescent="0.25">
      <c r="A4021">
        <v>1.9933634996414185</v>
      </c>
      <c r="B4021">
        <v>236.20952384047419</v>
      </c>
      <c r="C4021">
        <v>80.329999999999927</v>
      </c>
    </row>
    <row r="4022" spans="1:3" x14ac:dyDescent="0.25">
      <c r="A4022">
        <v>1.9937945604324341</v>
      </c>
      <c r="B4022">
        <v>236.25645083714642</v>
      </c>
      <c r="C4022">
        <v>80.349999999999909</v>
      </c>
    </row>
    <row r="4023" spans="1:3" x14ac:dyDescent="0.25">
      <c r="A4023">
        <v>1.9942246675491333</v>
      </c>
      <c r="B4023">
        <v>236.30636764247086</v>
      </c>
      <c r="C4023">
        <v>80.369999999999891</v>
      </c>
    </row>
    <row r="4024" spans="1:3" x14ac:dyDescent="0.25">
      <c r="A4024">
        <v>1.9946662187576294</v>
      </c>
      <c r="B4024">
        <v>236.35953423980865</v>
      </c>
      <c r="C4024">
        <v>80.389999999999873</v>
      </c>
    </row>
    <row r="4025" spans="1:3" x14ac:dyDescent="0.25">
      <c r="A4025">
        <v>1.9950982332229614</v>
      </c>
      <c r="B4025">
        <v>236.40672121984193</v>
      </c>
      <c r="C4025">
        <v>80.409999999999854</v>
      </c>
    </row>
    <row r="4026" spans="1:3" x14ac:dyDescent="0.25">
      <c r="A4026">
        <v>1.9955312013626099</v>
      </c>
      <c r="B4026">
        <v>236.43317452683027</v>
      </c>
      <c r="C4026">
        <v>80.429999999999836</v>
      </c>
    </row>
    <row r="4027" spans="1:3" x14ac:dyDescent="0.25">
      <c r="A4027">
        <v>1.9960271120071411</v>
      </c>
      <c r="B4027">
        <v>236.45338823315308</v>
      </c>
      <c r="C4027">
        <v>80.449999999999818</v>
      </c>
    </row>
    <row r="4028" spans="1:3" x14ac:dyDescent="0.25">
      <c r="A4028">
        <v>1.9965058565139771</v>
      </c>
      <c r="B4028">
        <v>236.4586691451747</v>
      </c>
      <c r="C4028">
        <v>80.4699999999998</v>
      </c>
    </row>
    <row r="4029" spans="1:3" x14ac:dyDescent="0.25">
      <c r="A4029">
        <v>1.9969712495803833</v>
      </c>
      <c r="B4029">
        <v>236.46520122712144</v>
      </c>
      <c r="C4029">
        <v>80.490000000000236</v>
      </c>
    </row>
    <row r="4030" spans="1:3" x14ac:dyDescent="0.25">
      <c r="A4030">
        <v>1.9974356889724731</v>
      </c>
      <c r="B4030">
        <v>236.48249012063226</v>
      </c>
      <c r="C4030">
        <v>80.510000000000218</v>
      </c>
    </row>
    <row r="4031" spans="1:3" x14ac:dyDescent="0.25">
      <c r="A4031">
        <v>1.9979077577590942</v>
      </c>
      <c r="B4031">
        <v>236.52122764143093</v>
      </c>
      <c r="C4031">
        <v>80.5300000000002</v>
      </c>
    </row>
    <row r="4032" spans="1:3" x14ac:dyDescent="0.25">
      <c r="A4032">
        <v>1.9983664751052856</v>
      </c>
      <c r="B4032">
        <v>236.55775530366054</v>
      </c>
      <c r="C4032">
        <v>80.550000000000182</v>
      </c>
    </row>
    <row r="4033" spans="1:3" x14ac:dyDescent="0.25">
      <c r="A4033">
        <v>1.9988681077957153</v>
      </c>
      <c r="B4033">
        <v>236.60221245840265</v>
      </c>
      <c r="C4033">
        <v>80.570000000000164</v>
      </c>
    </row>
    <row r="4034" spans="1:3" x14ac:dyDescent="0.25">
      <c r="A4034">
        <v>1.9993716478347778</v>
      </c>
      <c r="B4034">
        <v>236.62808080282861</v>
      </c>
      <c r="C4034">
        <v>80.590000000000146</v>
      </c>
    </row>
    <row r="4035" spans="1:3" x14ac:dyDescent="0.25">
      <c r="A4035">
        <v>1.9998732805252075</v>
      </c>
      <c r="B4035">
        <v>236.64686460066554</v>
      </c>
      <c r="C4035">
        <v>80.610000000000127</v>
      </c>
    </row>
    <row r="4036" spans="1:3" x14ac:dyDescent="0.25">
      <c r="A4036">
        <v>2.0003700256347656</v>
      </c>
      <c r="B4036">
        <v>236.65862884775373</v>
      </c>
      <c r="C4036">
        <v>80.630000000000109</v>
      </c>
    </row>
    <row r="4037" spans="1:3" x14ac:dyDescent="0.25">
      <c r="A4037">
        <v>2.0008754730224609</v>
      </c>
      <c r="B4037">
        <v>236.67049058860232</v>
      </c>
      <c r="C4037">
        <v>80.650000000000091</v>
      </c>
    </row>
    <row r="4038" spans="1:3" x14ac:dyDescent="0.25">
      <c r="A4038">
        <v>2.0013065338134766</v>
      </c>
      <c r="B4038">
        <v>236.67439033901829</v>
      </c>
      <c r="C4038">
        <v>80.670000000000073</v>
      </c>
    </row>
    <row r="4039" spans="1:3" x14ac:dyDescent="0.25">
      <c r="A4039">
        <v>2.0017299652099609</v>
      </c>
      <c r="B4039">
        <v>236.68194610544924</v>
      </c>
      <c r="C4039">
        <v>80.690000000000055</v>
      </c>
    </row>
    <row r="4040" spans="1:3" x14ac:dyDescent="0.25">
      <c r="A4040">
        <v>2.0022411346435547</v>
      </c>
      <c r="B4040">
        <v>236.6882831998752</v>
      </c>
      <c r="C4040">
        <v>80.710000000000036</v>
      </c>
    </row>
    <row r="4041" spans="1:3" x14ac:dyDescent="0.25">
      <c r="A4041">
        <v>2.0027637481689453</v>
      </c>
      <c r="B4041">
        <v>236.69283290869384</v>
      </c>
      <c r="C4041">
        <v>80.730000000000018</v>
      </c>
    </row>
    <row r="4042" spans="1:3" x14ac:dyDescent="0.25">
      <c r="A4042">
        <v>2.0032358169555664</v>
      </c>
      <c r="B4042">
        <v>236.69949498232111</v>
      </c>
      <c r="C4042">
        <v>80.75</v>
      </c>
    </row>
    <row r="4043" spans="1:3" x14ac:dyDescent="0.25">
      <c r="A4043">
        <v>2.0037012100219727</v>
      </c>
      <c r="B4043">
        <v>236.71034928764558</v>
      </c>
      <c r="C4043">
        <v>80.769999999999982</v>
      </c>
    </row>
    <row r="4044" spans="1:3" x14ac:dyDescent="0.25">
      <c r="A4044">
        <v>2.0040950775146484</v>
      </c>
      <c r="B4044">
        <v>236.7226822483361</v>
      </c>
      <c r="C4044">
        <v>80.789999999999964</v>
      </c>
    </row>
    <row r="4045" spans="1:3" x14ac:dyDescent="0.25">
      <c r="A4045">
        <v>2.0045328140258789</v>
      </c>
      <c r="B4045">
        <v>236.74218100041597</v>
      </c>
      <c r="C4045">
        <v>80.809999999999945</v>
      </c>
    </row>
    <row r="4046" spans="1:3" x14ac:dyDescent="0.25">
      <c r="A4046">
        <v>2.0050210952758789</v>
      </c>
      <c r="B4046">
        <v>236.75414023502495</v>
      </c>
      <c r="C4046">
        <v>80.829999999999927</v>
      </c>
    </row>
    <row r="4047" spans="1:3" x14ac:dyDescent="0.25">
      <c r="A4047">
        <v>2.0054950714111328</v>
      </c>
      <c r="B4047">
        <v>236.77701877079866</v>
      </c>
      <c r="C4047">
        <v>80.849999999999909</v>
      </c>
    </row>
    <row r="4048" spans="1:3" x14ac:dyDescent="0.25">
      <c r="A4048">
        <v>2.005955696105957</v>
      </c>
      <c r="B4048">
        <v>236.80743682404324</v>
      </c>
      <c r="C4048">
        <v>80.869999999999891</v>
      </c>
    </row>
    <row r="4049" spans="1:3" x14ac:dyDescent="0.25">
      <c r="A4049">
        <v>2.0064029693603516</v>
      </c>
      <c r="B4049">
        <v>236.84428946547419</v>
      </c>
      <c r="C4049">
        <v>80.889999999999873</v>
      </c>
    </row>
    <row r="4050" spans="1:3" x14ac:dyDescent="0.25">
      <c r="A4050">
        <v>2.0068264007568359</v>
      </c>
      <c r="B4050">
        <v>236.89446625415971</v>
      </c>
      <c r="C4050">
        <v>80.909999999999854</v>
      </c>
    </row>
    <row r="4051" spans="1:3" x14ac:dyDescent="0.25">
      <c r="A4051">
        <v>2.0072860717773437</v>
      </c>
      <c r="B4051">
        <v>236.95972207778701</v>
      </c>
      <c r="C4051">
        <v>80.929999999999836</v>
      </c>
    </row>
    <row r="4052" spans="1:3" x14ac:dyDescent="0.25">
      <c r="A4052">
        <v>2.0077714920043945</v>
      </c>
      <c r="B4052">
        <v>237.02276804284526</v>
      </c>
      <c r="C4052">
        <v>80.949999999999818</v>
      </c>
    </row>
    <row r="4053" spans="1:3" x14ac:dyDescent="0.25">
      <c r="A4053">
        <v>2.0082635879516602</v>
      </c>
      <c r="B4053">
        <v>237.09426346713809</v>
      </c>
      <c r="C4053">
        <v>80.9699999999998</v>
      </c>
    </row>
    <row r="4054" spans="1:3" x14ac:dyDescent="0.25">
      <c r="A4054">
        <v>2.0087432861328125</v>
      </c>
      <c r="B4054">
        <v>237.16497894134775</v>
      </c>
      <c r="C4054">
        <v>80.990000000000236</v>
      </c>
    </row>
    <row r="4055" spans="1:3" x14ac:dyDescent="0.25">
      <c r="A4055">
        <v>2.0092077255249023</v>
      </c>
      <c r="B4055">
        <v>237.21190593801995</v>
      </c>
      <c r="C4055">
        <v>81.010000000000218</v>
      </c>
    </row>
    <row r="4056" spans="1:3" x14ac:dyDescent="0.25">
      <c r="A4056">
        <v>2.0096263885498047</v>
      </c>
      <c r="B4056">
        <v>237.23263961106488</v>
      </c>
      <c r="C4056">
        <v>81.0300000000002</v>
      </c>
    </row>
    <row r="4057" spans="1:3" x14ac:dyDescent="0.25">
      <c r="A4057">
        <v>2.0100460052490234</v>
      </c>
      <c r="B4057">
        <v>237.24466384151413</v>
      </c>
      <c r="C4057">
        <v>81.050000000000182</v>
      </c>
    </row>
    <row r="4058" spans="1:3" x14ac:dyDescent="0.25">
      <c r="A4058">
        <v>2.0105381011962891</v>
      </c>
      <c r="B4058">
        <v>237.25355202267053</v>
      </c>
      <c r="C4058">
        <v>81.070000000000164</v>
      </c>
    </row>
    <row r="4059" spans="1:3" x14ac:dyDescent="0.25">
      <c r="A4059">
        <v>2.0110311508178711</v>
      </c>
      <c r="B4059">
        <v>237.26590123232111</v>
      </c>
      <c r="C4059">
        <v>81.090000000000146</v>
      </c>
    </row>
    <row r="4060" spans="1:3" x14ac:dyDescent="0.25">
      <c r="A4060">
        <v>2.0114660263061523</v>
      </c>
      <c r="B4060">
        <v>237.28400257383527</v>
      </c>
      <c r="C4060">
        <v>81.110000000000127</v>
      </c>
    </row>
    <row r="4061" spans="1:3" x14ac:dyDescent="0.25">
      <c r="A4061">
        <v>2.0119171142578125</v>
      </c>
      <c r="B4061">
        <v>237.31039088498335</v>
      </c>
      <c r="C4061">
        <v>81.130000000000109</v>
      </c>
    </row>
    <row r="4062" spans="1:3" x14ac:dyDescent="0.25">
      <c r="A4062">
        <v>2.0123062133789062</v>
      </c>
      <c r="B4062">
        <v>237.33365939579866</v>
      </c>
      <c r="C4062">
        <v>81.150000000000091</v>
      </c>
    </row>
    <row r="4063" spans="1:3" x14ac:dyDescent="0.25">
      <c r="A4063">
        <v>2.0127458572387695</v>
      </c>
      <c r="B4063">
        <v>237.34513116160565</v>
      </c>
      <c r="C4063">
        <v>81.170000000000073</v>
      </c>
    </row>
    <row r="4064" spans="1:3" x14ac:dyDescent="0.25">
      <c r="A4064">
        <v>2.0132341384887695</v>
      </c>
      <c r="B4064">
        <v>237.34857594113976</v>
      </c>
      <c r="C4064">
        <v>81.190000000000055</v>
      </c>
    </row>
    <row r="4065" spans="1:3" x14ac:dyDescent="0.25">
      <c r="A4065">
        <v>2.0137414932250977</v>
      </c>
      <c r="B4065">
        <v>237.34105267262893</v>
      </c>
      <c r="C4065">
        <v>81.210000000000036</v>
      </c>
    </row>
    <row r="4066" spans="1:3" x14ac:dyDescent="0.25">
      <c r="A4066">
        <v>2.0142946243286133</v>
      </c>
      <c r="B4066">
        <v>237.33812785981695</v>
      </c>
      <c r="C4066">
        <v>81.230000000000018</v>
      </c>
    </row>
    <row r="4067" spans="1:3" x14ac:dyDescent="0.25">
      <c r="A4067">
        <v>2.0148286819458008</v>
      </c>
      <c r="B4067">
        <v>237.3375266482945</v>
      </c>
      <c r="C4067">
        <v>81.25</v>
      </c>
    </row>
    <row r="4068" spans="1:3" x14ac:dyDescent="0.25">
      <c r="A4068">
        <v>2.0153007507324219</v>
      </c>
      <c r="B4068">
        <v>237.33850158589848</v>
      </c>
      <c r="C4068">
        <v>81.269999999999982</v>
      </c>
    </row>
    <row r="4069" spans="1:3" x14ac:dyDescent="0.25">
      <c r="A4069">
        <v>2.0157585144042969</v>
      </c>
      <c r="B4069">
        <v>237.35073705282861</v>
      </c>
      <c r="C4069">
        <v>81.289999999999964</v>
      </c>
    </row>
    <row r="4070" spans="1:3" x14ac:dyDescent="0.25">
      <c r="A4070">
        <v>2.0162391662597656</v>
      </c>
      <c r="B4070">
        <v>237.38057014351079</v>
      </c>
      <c r="C4070">
        <v>81.309999999999945</v>
      </c>
    </row>
    <row r="4071" spans="1:3" x14ac:dyDescent="0.25">
      <c r="A4071">
        <v>2.0167064666748047</v>
      </c>
      <c r="B4071">
        <v>237.41690281821963</v>
      </c>
      <c r="C4071">
        <v>81.329999999999927</v>
      </c>
    </row>
    <row r="4072" spans="1:3" x14ac:dyDescent="0.25">
      <c r="A4072">
        <v>2.0171623229980469</v>
      </c>
      <c r="B4072">
        <v>237.46019004783693</v>
      </c>
      <c r="C4072">
        <v>81.349999999999909</v>
      </c>
    </row>
    <row r="4073" spans="1:3" x14ac:dyDescent="0.25">
      <c r="A4073">
        <v>2.0176362991333008</v>
      </c>
      <c r="B4073">
        <v>237.49905756031612</v>
      </c>
      <c r="C4073">
        <v>81.369999999999891</v>
      </c>
    </row>
    <row r="4074" spans="1:3" x14ac:dyDescent="0.25">
      <c r="A4074">
        <v>2.0180740356445313</v>
      </c>
      <c r="B4074">
        <v>237.52843568011647</v>
      </c>
      <c r="C4074">
        <v>81.389999999999873</v>
      </c>
    </row>
    <row r="4075" spans="1:3" x14ac:dyDescent="0.25">
      <c r="A4075">
        <v>2.0185441970825195</v>
      </c>
      <c r="B4075">
        <v>237.54314098897669</v>
      </c>
      <c r="C4075">
        <v>81.409999999999854</v>
      </c>
    </row>
    <row r="4076" spans="1:3" x14ac:dyDescent="0.25">
      <c r="A4076">
        <v>2.0190401077270508</v>
      </c>
      <c r="B4076">
        <v>237.55558769238766</v>
      </c>
      <c r="C4076">
        <v>81.429999999999836</v>
      </c>
    </row>
    <row r="4077" spans="1:3" x14ac:dyDescent="0.25">
      <c r="A4077">
        <v>2.0195236206054687</v>
      </c>
      <c r="B4077">
        <v>237.56561330074874</v>
      </c>
      <c r="C4077">
        <v>81.449999999999818</v>
      </c>
    </row>
    <row r="4078" spans="1:3" x14ac:dyDescent="0.25">
      <c r="A4078">
        <v>2.0200061798095703</v>
      </c>
      <c r="B4078">
        <v>237.58303218594008</v>
      </c>
      <c r="C4078">
        <v>81.4699999999998</v>
      </c>
    </row>
    <row r="4079" spans="1:3" x14ac:dyDescent="0.25">
      <c r="A4079">
        <v>2.0204839706420898</v>
      </c>
      <c r="B4079">
        <v>237.60506577579034</v>
      </c>
      <c r="C4079">
        <v>81.490000000000236</v>
      </c>
    </row>
    <row r="4080" spans="1:3" x14ac:dyDescent="0.25">
      <c r="A4080">
        <v>2.0209379196166992</v>
      </c>
      <c r="B4080">
        <v>237.63346895798668</v>
      </c>
      <c r="C4080">
        <v>81.510000000000218</v>
      </c>
    </row>
    <row r="4081" spans="1:3" x14ac:dyDescent="0.25">
      <c r="A4081">
        <v>2.0213766098022461</v>
      </c>
      <c r="B4081">
        <v>237.66154716098168</v>
      </c>
      <c r="C4081">
        <v>81.5300000000002</v>
      </c>
    </row>
    <row r="4082" spans="1:3" x14ac:dyDescent="0.25">
      <c r="A4082">
        <v>2.0218877792358398</v>
      </c>
      <c r="B4082">
        <v>237.69177022670547</v>
      </c>
      <c r="C4082">
        <v>81.550000000000182</v>
      </c>
    </row>
    <row r="4083" spans="1:3" x14ac:dyDescent="0.25">
      <c r="A4083">
        <v>2.0223779678344727</v>
      </c>
      <c r="B4083">
        <v>237.7234881967554</v>
      </c>
      <c r="C4083">
        <v>81.570000000000164</v>
      </c>
    </row>
    <row r="4084" spans="1:3" x14ac:dyDescent="0.25">
      <c r="A4084">
        <v>2.0228796005249023</v>
      </c>
      <c r="B4084">
        <v>237.75631109608983</v>
      </c>
      <c r="C4084">
        <v>81.590000000000146</v>
      </c>
    </row>
    <row r="4085" spans="1:3" x14ac:dyDescent="0.25">
      <c r="A4085">
        <v>2.0233869552612305</v>
      </c>
      <c r="B4085">
        <v>237.78295939059899</v>
      </c>
      <c r="C4085">
        <v>81.610000000000127</v>
      </c>
    </row>
    <row r="4086" spans="1:3" x14ac:dyDescent="0.25">
      <c r="A4086">
        <v>2.0238275527954102</v>
      </c>
      <c r="B4086">
        <v>237.81285747712144</v>
      </c>
      <c r="C4086">
        <v>81.630000000000109</v>
      </c>
    </row>
    <row r="4087" spans="1:3" x14ac:dyDescent="0.25">
      <c r="A4087">
        <v>2.0242633819580078</v>
      </c>
      <c r="B4087">
        <v>237.84555038477535</v>
      </c>
      <c r="C4087">
        <v>81.650000000000091</v>
      </c>
    </row>
    <row r="4088" spans="1:3" x14ac:dyDescent="0.25">
      <c r="A4088">
        <v>2.0247364044189453</v>
      </c>
      <c r="B4088">
        <v>237.8805181468386</v>
      </c>
      <c r="C4088">
        <v>81.670000000000073</v>
      </c>
    </row>
    <row r="4089" spans="1:3" x14ac:dyDescent="0.25">
      <c r="A4089">
        <v>2.0252113342285156</v>
      </c>
      <c r="B4089">
        <v>237.91028624168052</v>
      </c>
      <c r="C4089">
        <v>81.690000000000055</v>
      </c>
    </row>
    <row r="4090" spans="1:3" x14ac:dyDescent="0.25">
      <c r="A4090">
        <v>2.0256662368774414</v>
      </c>
      <c r="B4090">
        <v>237.94837380407654</v>
      </c>
      <c r="C4090">
        <v>81.710000000000036</v>
      </c>
    </row>
    <row r="4091" spans="1:3" x14ac:dyDescent="0.25">
      <c r="A4091">
        <v>2.0261144638061523</v>
      </c>
      <c r="B4091">
        <v>237.9859413997504</v>
      </c>
      <c r="C4091">
        <v>81.730000000000018</v>
      </c>
    </row>
    <row r="4092" spans="1:3" x14ac:dyDescent="0.25">
      <c r="A4092">
        <v>2.0265111923217773</v>
      </c>
      <c r="B4092">
        <v>238.01544951123128</v>
      </c>
      <c r="C4092">
        <v>81.75</v>
      </c>
    </row>
    <row r="4093" spans="1:3" x14ac:dyDescent="0.25">
      <c r="A4093">
        <v>2.0269203186035156</v>
      </c>
      <c r="B4093">
        <v>238.03530574043259</v>
      </c>
      <c r="C4093">
        <v>81.769999999999982</v>
      </c>
    </row>
    <row r="4094" spans="1:3" x14ac:dyDescent="0.25">
      <c r="A4094">
        <v>2.0273647308349609</v>
      </c>
      <c r="B4094">
        <v>238.03468827995007</v>
      </c>
      <c r="C4094">
        <v>81.789999999999964</v>
      </c>
    </row>
    <row r="4095" spans="1:3" x14ac:dyDescent="0.25">
      <c r="A4095">
        <v>2.0278167724609375</v>
      </c>
      <c r="B4095">
        <v>238.03104851289515</v>
      </c>
      <c r="C4095">
        <v>81.809999999999945</v>
      </c>
    </row>
    <row r="4096" spans="1:3" x14ac:dyDescent="0.25">
      <c r="A4096">
        <v>2.0283117294311523</v>
      </c>
      <c r="B4096">
        <v>238.02489015702994</v>
      </c>
      <c r="C4096">
        <v>81.829999999999927</v>
      </c>
    </row>
    <row r="4097" spans="1:3" x14ac:dyDescent="0.25">
      <c r="A4097">
        <v>2.0288457870483398</v>
      </c>
      <c r="B4097">
        <v>238.01283342866054</v>
      </c>
      <c r="C4097">
        <v>81.849999999999909</v>
      </c>
    </row>
    <row r="4098" spans="1:3" x14ac:dyDescent="0.25">
      <c r="A4098">
        <v>2.0293407440185547</v>
      </c>
      <c r="B4098">
        <v>238.00353902350247</v>
      </c>
      <c r="C4098">
        <v>81.869999999999891</v>
      </c>
    </row>
    <row r="4099" spans="1:3" x14ac:dyDescent="0.25">
      <c r="A4099">
        <v>2.0298004150390625</v>
      </c>
      <c r="B4099">
        <v>238.01189098897669</v>
      </c>
      <c r="C4099">
        <v>81.889999999999873</v>
      </c>
    </row>
    <row r="4100" spans="1:3" x14ac:dyDescent="0.25">
      <c r="A4100">
        <v>2.0302944183349609</v>
      </c>
      <c r="B4100">
        <v>238.02318401622296</v>
      </c>
      <c r="C4100">
        <v>81.909999999999854</v>
      </c>
    </row>
    <row r="4101" spans="1:3" x14ac:dyDescent="0.25">
      <c r="A4101">
        <v>2.0307798385620117</v>
      </c>
      <c r="B4101">
        <v>238.04193531613976</v>
      </c>
      <c r="C4101">
        <v>81.929999999999836</v>
      </c>
    </row>
    <row r="4102" spans="1:3" x14ac:dyDescent="0.25">
      <c r="A4102">
        <v>2.0312871932983398</v>
      </c>
      <c r="B4102">
        <v>238.07098845673875</v>
      </c>
      <c r="C4102">
        <v>81.949999999999818</v>
      </c>
    </row>
    <row r="4103" spans="1:3" x14ac:dyDescent="0.25">
      <c r="A4103">
        <v>2.0318098068237305</v>
      </c>
      <c r="B4103">
        <v>238.08814735856905</v>
      </c>
      <c r="C4103">
        <v>81.9699999999998</v>
      </c>
    </row>
    <row r="4104" spans="1:3" x14ac:dyDescent="0.25">
      <c r="A4104">
        <v>2.0322399139404297</v>
      </c>
      <c r="B4104">
        <v>238.1094009983361</v>
      </c>
      <c r="C4104">
        <v>81.990000000000236</v>
      </c>
    </row>
    <row r="4105" spans="1:3" x14ac:dyDescent="0.25">
      <c r="A4105">
        <v>2.0326623916625977</v>
      </c>
      <c r="B4105">
        <v>238.13143458818635</v>
      </c>
      <c r="C4105">
        <v>82.010000000000218</v>
      </c>
    </row>
    <row r="4106" spans="1:3" x14ac:dyDescent="0.25">
      <c r="A4106">
        <v>2.0331430435180664</v>
      </c>
      <c r="B4106">
        <v>238.14657861896836</v>
      </c>
      <c r="C4106">
        <v>82.0300000000002</v>
      </c>
    </row>
    <row r="4107" spans="1:3" x14ac:dyDescent="0.25">
      <c r="A4107">
        <v>2.0336332321166992</v>
      </c>
      <c r="B4107">
        <v>238.16594737936771</v>
      </c>
      <c r="C4107">
        <v>82.050000000000182</v>
      </c>
    </row>
    <row r="4108" spans="1:3" x14ac:dyDescent="0.25">
      <c r="A4108">
        <v>2.0341367721557617</v>
      </c>
      <c r="B4108">
        <v>238.20429492512477</v>
      </c>
      <c r="C4108">
        <v>82.070000000000164</v>
      </c>
    </row>
    <row r="4109" spans="1:3" x14ac:dyDescent="0.25">
      <c r="A4109">
        <v>2.034642219543457</v>
      </c>
      <c r="B4109">
        <v>238.24875207986688</v>
      </c>
      <c r="C4109">
        <v>82.090000000000146</v>
      </c>
    </row>
    <row r="4110" spans="1:3" x14ac:dyDescent="0.25">
      <c r="A4110">
        <v>2.0350618362426758</v>
      </c>
      <c r="B4110">
        <v>238.2925592762063</v>
      </c>
      <c r="C4110">
        <v>82.110000000000127</v>
      </c>
    </row>
    <row r="4111" spans="1:3" x14ac:dyDescent="0.25">
      <c r="A4111">
        <v>2.0354652404785156</v>
      </c>
      <c r="B4111">
        <v>238.33753639767053</v>
      </c>
      <c r="C4111">
        <v>82.130000000000109</v>
      </c>
    </row>
    <row r="4112" spans="1:3" x14ac:dyDescent="0.25">
      <c r="A4112">
        <v>2.0359535217285156</v>
      </c>
      <c r="B4112">
        <v>238.3734141014975</v>
      </c>
      <c r="C4112">
        <v>82.150000000000091</v>
      </c>
    </row>
    <row r="4113" spans="1:3" x14ac:dyDescent="0.25">
      <c r="A4113">
        <v>2.0364465713500977</v>
      </c>
      <c r="B4113">
        <v>238.39297784941763</v>
      </c>
      <c r="C4113">
        <v>82.170000000000073</v>
      </c>
    </row>
    <row r="4114" spans="1:3" x14ac:dyDescent="0.25">
      <c r="A4114">
        <v>2.0369338989257813</v>
      </c>
      <c r="B4114">
        <v>238.40170354097336</v>
      </c>
      <c r="C4114">
        <v>82.190000000000055</v>
      </c>
    </row>
    <row r="4115" spans="1:3" x14ac:dyDescent="0.25">
      <c r="A4115">
        <v>2.0374011993408203</v>
      </c>
      <c r="B4115">
        <v>238.41166415349417</v>
      </c>
      <c r="C4115">
        <v>82.210000000000036</v>
      </c>
    </row>
    <row r="4116" spans="1:3" x14ac:dyDescent="0.25">
      <c r="A4116">
        <v>2.0378274917602539</v>
      </c>
      <c r="B4116">
        <v>238.42042234297003</v>
      </c>
      <c r="C4116">
        <v>82.230000000000018</v>
      </c>
    </row>
    <row r="4117" spans="1:3" x14ac:dyDescent="0.25">
      <c r="A4117">
        <v>2.038273811340332</v>
      </c>
      <c r="B4117">
        <v>238.44076604097336</v>
      </c>
      <c r="C4117">
        <v>82.25</v>
      </c>
    </row>
    <row r="4118" spans="1:3" x14ac:dyDescent="0.25">
      <c r="A4118">
        <v>2.0387716293334961</v>
      </c>
      <c r="B4118">
        <v>238.47124909005822</v>
      </c>
      <c r="C4118">
        <v>82.269999999999982</v>
      </c>
    </row>
    <row r="4119" spans="1:3" x14ac:dyDescent="0.25">
      <c r="A4119">
        <v>2.0392379760742187</v>
      </c>
      <c r="B4119">
        <v>238.49978226393509</v>
      </c>
      <c r="C4119">
        <v>82.289999999999964</v>
      </c>
    </row>
    <row r="4120" spans="1:3" x14ac:dyDescent="0.25">
      <c r="A4120">
        <v>2.0397071838378906</v>
      </c>
      <c r="B4120">
        <v>238.52386322275373</v>
      </c>
      <c r="C4120">
        <v>82.309999999999945</v>
      </c>
    </row>
    <row r="4121" spans="1:3" x14ac:dyDescent="0.25">
      <c r="A4121">
        <v>2.0401792526245117</v>
      </c>
      <c r="B4121">
        <v>238.54277701227119</v>
      </c>
      <c r="C4121">
        <v>82.329999999999927</v>
      </c>
    </row>
    <row r="4122" spans="1:3" x14ac:dyDescent="0.25">
      <c r="A4122">
        <v>2.0406284332275391</v>
      </c>
      <c r="B4122">
        <v>238.55233140079034</v>
      </c>
      <c r="C4122">
        <v>82.349999999999909</v>
      </c>
    </row>
    <row r="4123" spans="1:3" x14ac:dyDescent="0.25">
      <c r="A4123">
        <v>2.0410366058349609</v>
      </c>
      <c r="B4123">
        <v>238.56373817075706</v>
      </c>
      <c r="C4123">
        <v>82.369999999999891</v>
      </c>
    </row>
    <row r="4124" spans="1:3" x14ac:dyDescent="0.25">
      <c r="A4124">
        <v>2.0415239334106445</v>
      </c>
      <c r="B4124">
        <v>238.57085521526622</v>
      </c>
      <c r="C4124">
        <v>82.389999999999873</v>
      </c>
    </row>
    <row r="4125" spans="1:3" x14ac:dyDescent="0.25">
      <c r="A4125">
        <v>2.0419845581054687</v>
      </c>
      <c r="B4125">
        <v>238.57642860856905</v>
      </c>
      <c r="C4125">
        <v>82.409999999999854</v>
      </c>
    </row>
    <row r="4126" spans="1:3" x14ac:dyDescent="0.25">
      <c r="A4126">
        <v>2.0424337387084961</v>
      </c>
      <c r="B4126">
        <v>238.58190450811148</v>
      </c>
      <c r="C4126">
        <v>82.429999999999836</v>
      </c>
    </row>
    <row r="4127" spans="1:3" x14ac:dyDescent="0.25">
      <c r="A4127">
        <v>2.0428953170776367</v>
      </c>
      <c r="B4127">
        <v>238.58307443323625</v>
      </c>
      <c r="C4127">
        <v>82.449999999999818</v>
      </c>
    </row>
    <row r="4128" spans="1:3" x14ac:dyDescent="0.25">
      <c r="A4128">
        <v>2.0433378219604492</v>
      </c>
      <c r="B4128">
        <v>238.59344126975873</v>
      </c>
      <c r="C4128">
        <v>82.4699999999998</v>
      </c>
    </row>
    <row r="4129" spans="1:3" x14ac:dyDescent="0.25">
      <c r="A4129">
        <v>2.0437498092651367</v>
      </c>
      <c r="B4129">
        <v>238.60426307716304</v>
      </c>
      <c r="C4129">
        <v>82.490000000000236</v>
      </c>
    </row>
    <row r="4130" spans="1:3" x14ac:dyDescent="0.25">
      <c r="A4130">
        <v>2.0442056655883789</v>
      </c>
      <c r="B4130">
        <v>238.61232256135605</v>
      </c>
      <c r="C4130">
        <v>82.510000000000218</v>
      </c>
    </row>
    <row r="4131" spans="1:3" x14ac:dyDescent="0.25">
      <c r="A4131">
        <v>2.044672966003418</v>
      </c>
      <c r="B4131">
        <v>238.62746659213809</v>
      </c>
      <c r="C4131">
        <v>82.5300000000002</v>
      </c>
    </row>
    <row r="4132" spans="1:3" x14ac:dyDescent="0.25">
      <c r="A4132">
        <v>2.0451593399047852</v>
      </c>
      <c r="B4132">
        <v>238.63802841618136</v>
      </c>
      <c r="C4132">
        <v>82.550000000000182</v>
      </c>
    </row>
    <row r="4133" spans="1:3" x14ac:dyDescent="0.25">
      <c r="A4133">
        <v>2.0456671714782715</v>
      </c>
      <c r="B4133">
        <v>238.6430168469218</v>
      </c>
      <c r="C4133">
        <v>82.570000000000164</v>
      </c>
    </row>
    <row r="4134" spans="1:3" x14ac:dyDescent="0.25">
      <c r="A4134">
        <v>2.0461421012878418</v>
      </c>
      <c r="B4134">
        <v>238.65718594009982</v>
      </c>
      <c r="C4134">
        <v>82.590000000000146</v>
      </c>
    </row>
    <row r="4135" spans="1:3" x14ac:dyDescent="0.25">
      <c r="A4135">
        <v>2.046593189239502</v>
      </c>
      <c r="B4135">
        <v>238.68961886439266</v>
      </c>
      <c r="C4135">
        <v>82.610000000000127</v>
      </c>
    </row>
    <row r="4136" spans="1:3" x14ac:dyDescent="0.25">
      <c r="A4136">
        <v>2.0470719337463379</v>
      </c>
      <c r="B4136">
        <v>238.72406665973375</v>
      </c>
      <c r="C4136">
        <v>82.630000000000109</v>
      </c>
    </row>
    <row r="4137" spans="1:3" x14ac:dyDescent="0.25">
      <c r="A4137">
        <v>2.0475296974182129</v>
      </c>
      <c r="B4137">
        <v>238.77879315723791</v>
      </c>
      <c r="C4137">
        <v>82.650000000000091</v>
      </c>
    </row>
    <row r="4138" spans="1:3" x14ac:dyDescent="0.25">
      <c r="A4138">
        <v>2.0479683876037598</v>
      </c>
      <c r="B4138">
        <v>238.83910929700497</v>
      </c>
      <c r="C4138">
        <v>82.670000000000073</v>
      </c>
    </row>
    <row r="4139" spans="1:3" x14ac:dyDescent="0.25">
      <c r="A4139">
        <v>2.0484528541564941</v>
      </c>
      <c r="B4139">
        <v>238.90904482113143</v>
      </c>
      <c r="C4139">
        <v>82.690000000000055</v>
      </c>
    </row>
    <row r="4140" spans="1:3" x14ac:dyDescent="0.25">
      <c r="A4140">
        <v>2.0488753318786621</v>
      </c>
      <c r="B4140">
        <v>238.97053088602328</v>
      </c>
      <c r="C4140">
        <v>82.710000000000036</v>
      </c>
    </row>
    <row r="4141" spans="1:3" x14ac:dyDescent="0.25">
      <c r="A4141">
        <v>2.0492873191833496</v>
      </c>
      <c r="B4141">
        <v>239.0199277246256</v>
      </c>
      <c r="C4141">
        <v>82.730000000000018</v>
      </c>
    </row>
    <row r="4142" spans="1:3" x14ac:dyDescent="0.25">
      <c r="A4142">
        <v>2.0497393608093262</v>
      </c>
      <c r="B4142">
        <v>239.04787593594008</v>
      </c>
      <c r="C4142">
        <v>82.75</v>
      </c>
    </row>
    <row r="4143" spans="1:3" x14ac:dyDescent="0.25">
      <c r="A4143">
        <v>2.0501923561096191</v>
      </c>
      <c r="B4143">
        <v>239.05213316347752</v>
      </c>
      <c r="C4143">
        <v>82.769999999999982</v>
      </c>
    </row>
    <row r="4144" spans="1:3" x14ac:dyDescent="0.25">
      <c r="A4144">
        <v>2.0506701469421387</v>
      </c>
      <c r="B4144">
        <v>239.05447301372712</v>
      </c>
      <c r="C4144">
        <v>82.789999999999964</v>
      </c>
    </row>
    <row r="4145" spans="1:3" x14ac:dyDescent="0.25">
      <c r="A4145">
        <v>2.0511736869812012</v>
      </c>
      <c r="B4145">
        <v>239.06077761023292</v>
      </c>
      <c r="C4145">
        <v>82.809999999999945</v>
      </c>
    </row>
    <row r="4146" spans="1:3" x14ac:dyDescent="0.25">
      <c r="A4146">
        <v>2.0516524314880371</v>
      </c>
      <c r="B4146">
        <v>239.07592164101496</v>
      </c>
      <c r="C4146">
        <v>82.829999999999927</v>
      </c>
    </row>
    <row r="4147" spans="1:3" x14ac:dyDescent="0.25">
      <c r="A4147">
        <v>2.052091121673584</v>
      </c>
      <c r="B4147">
        <v>239.08840084234609</v>
      </c>
      <c r="C4147">
        <v>82.849999999999909</v>
      </c>
    </row>
    <row r="4148" spans="1:3" x14ac:dyDescent="0.25">
      <c r="A4148">
        <v>2.0525984764099121</v>
      </c>
      <c r="B4148">
        <v>239.11283927828617</v>
      </c>
      <c r="C4148">
        <v>82.869999999999891</v>
      </c>
    </row>
    <row r="4149" spans="1:3" x14ac:dyDescent="0.25">
      <c r="A4149">
        <v>2.0531039237976074</v>
      </c>
      <c r="B4149">
        <v>239.12369358361065</v>
      </c>
      <c r="C4149">
        <v>82.889999999999873</v>
      </c>
    </row>
    <row r="4150" spans="1:3" x14ac:dyDescent="0.25">
      <c r="A4150">
        <v>2.0535931587219238</v>
      </c>
      <c r="B4150">
        <v>239.1226374012063</v>
      </c>
      <c r="C4150">
        <v>82.909999999999854</v>
      </c>
    </row>
    <row r="4151" spans="1:3" x14ac:dyDescent="0.25">
      <c r="A4151">
        <v>2.0541090965270996</v>
      </c>
      <c r="B4151">
        <v>239.11594282965888</v>
      </c>
      <c r="C4151">
        <v>82.929999999999836</v>
      </c>
    </row>
    <row r="4152" spans="1:3" x14ac:dyDescent="0.25">
      <c r="A4152">
        <v>2.0546088218688965</v>
      </c>
      <c r="B4152">
        <v>239.11316425748751</v>
      </c>
      <c r="C4152">
        <v>82.949999999999818</v>
      </c>
    </row>
    <row r="4153" spans="1:3" x14ac:dyDescent="0.25">
      <c r="A4153">
        <v>2.0550646781921387</v>
      </c>
      <c r="B4153">
        <v>239.11545536085688</v>
      </c>
      <c r="C4153">
        <v>82.9699999999998</v>
      </c>
    </row>
    <row r="4154" spans="1:3" x14ac:dyDescent="0.25">
      <c r="A4154">
        <v>2.0555338859558105</v>
      </c>
      <c r="B4154">
        <v>239.12102875415971</v>
      </c>
      <c r="C4154">
        <v>82.990000000000236</v>
      </c>
    </row>
    <row r="4155" spans="1:3" x14ac:dyDescent="0.25">
      <c r="A4155">
        <v>2.056002140045166</v>
      </c>
      <c r="B4155">
        <v>239.13578280990015</v>
      </c>
      <c r="C4155">
        <v>83.010000000000218</v>
      </c>
    </row>
    <row r="4156" spans="1:3" x14ac:dyDescent="0.25">
      <c r="A4156">
        <v>2.0564846992492676</v>
      </c>
      <c r="B4156">
        <v>239.16243110440931</v>
      </c>
      <c r="C4156">
        <v>83.0300000000002</v>
      </c>
    </row>
    <row r="4157" spans="1:3" x14ac:dyDescent="0.25">
      <c r="A4157">
        <v>2.0569262504577637</v>
      </c>
      <c r="B4157">
        <v>239.19499402038269</v>
      </c>
      <c r="C4157">
        <v>83.050000000000182</v>
      </c>
    </row>
    <row r="4158" spans="1:3" x14ac:dyDescent="0.25">
      <c r="A4158">
        <v>2.0573792457580566</v>
      </c>
      <c r="B4158">
        <v>239.236331374792</v>
      </c>
      <c r="C4158">
        <v>83.070000000000164</v>
      </c>
    </row>
    <row r="4159" spans="1:3" x14ac:dyDescent="0.25">
      <c r="A4159">
        <v>2.0577731132507324</v>
      </c>
      <c r="B4159">
        <v>239.27532887895174</v>
      </c>
      <c r="C4159">
        <v>83.090000000000146</v>
      </c>
    </row>
    <row r="4160" spans="1:3" x14ac:dyDescent="0.25">
      <c r="A4160">
        <v>2.0581831932067871</v>
      </c>
      <c r="B4160">
        <v>239.31081660773708</v>
      </c>
      <c r="C4160">
        <v>83.110000000000127</v>
      </c>
    </row>
    <row r="4161" spans="1:3" x14ac:dyDescent="0.25">
      <c r="A4161">
        <v>2.0586180686950684</v>
      </c>
      <c r="B4161">
        <v>239.32722805740431</v>
      </c>
      <c r="C4161">
        <v>83.130000000000109</v>
      </c>
    </row>
    <row r="4162" spans="1:3" x14ac:dyDescent="0.25">
      <c r="A4162">
        <v>2.0590529441833496</v>
      </c>
      <c r="B4162">
        <v>239.34279456114808</v>
      </c>
      <c r="C4162">
        <v>83.150000000000091</v>
      </c>
    </row>
    <row r="4163" spans="1:3" x14ac:dyDescent="0.25">
      <c r="A4163">
        <v>2.0595078468322754</v>
      </c>
      <c r="B4163">
        <v>239.34713303348585</v>
      </c>
      <c r="C4163">
        <v>83.170000000000073</v>
      </c>
    </row>
    <row r="4164" spans="1:3" x14ac:dyDescent="0.25">
      <c r="A4164">
        <v>2.0599970817565918</v>
      </c>
      <c r="B4164">
        <v>239.35524126455906</v>
      </c>
      <c r="C4164">
        <v>83.190000000000055</v>
      </c>
    </row>
    <row r="4165" spans="1:3" x14ac:dyDescent="0.25">
      <c r="A4165">
        <v>2.060431957244873</v>
      </c>
      <c r="B4165">
        <v>239.36655054076539</v>
      </c>
      <c r="C4165">
        <v>83.210000000000036</v>
      </c>
    </row>
    <row r="4166" spans="1:3" x14ac:dyDescent="0.25">
      <c r="A4166">
        <v>2.0609211921691895</v>
      </c>
      <c r="B4166">
        <v>239.39072899334442</v>
      </c>
      <c r="C4166">
        <v>83.230000000000018</v>
      </c>
    </row>
    <row r="4167" spans="1:3" x14ac:dyDescent="0.25">
      <c r="A4167">
        <v>2.0613541603088379</v>
      </c>
      <c r="B4167">
        <v>239.41555740432611</v>
      </c>
      <c r="C4167">
        <v>83.25</v>
      </c>
    </row>
    <row r="4168" spans="1:3" x14ac:dyDescent="0.25">
      <c r="A4168">
        <v>2.0617899894714355</v>
      </c>
      <c r="B4168">
        <v>239.4375259983361</v>
      </c>
      <c r="C4168">
        <v>83.269999999999982</v>
      </c>
    </row>
    <row r="4169" spans="1:3" x14ac:dyDescent="0.25">
      <c r="A4169">
        <v>2.0622372627258301</v>
      </c>
      <c r="B4169">
        <v>239.46605917221297</v>
      </c>
      <c r="C4169">
        <v>83.289999999999964</v>
      </c>
    </row>
    <row r="4170" spans="1:3" x14ac:dyDescent="0.25">
      <c r="A4170">
        <v>2.0626797676086426</v>
      </c>
      <c r="B4170">
        <v>239.48266560940098</v>
      </c>
      <c r="C4170">
        <v>83.309999999999945</v>
      </c>
    </row>
    <row r="4171" spans="1:3" x14ac:dyDescent="0.25">
      <c r="A4171">
        <v>2.0630965232849121</v>
      </c>
      <c r="B4171">
        <v>239.49615224625623</v>
      </c>
      <c r="C4171">
        <v>83.329999999999927</v>
      </c>
    </row>
    <row r="4172" spans="1:3" x14ac:dyDescent="0.25">
      <c r="A4172">
        <v>2.0635132789611816</v>
      </c>
      <c r="B4172">
        <v>239.51353863352745</v>
      </c>
      <c r="C4172">
        <v>83.349999999999909</v>
      </c>
    </row>
    <row r="4173" spans="1:3" x14ac:dyDescent="0.25">
      <c r="A4173">
        <v>2.0639967918395996</v>
      </c>
      <c r="B4173">
        <v>239.54070689475873</v>
      </c>
      <c r="C4173">
        <v>83.369999999999891</v>
      </c>
    </row>
    <row r="4174" spans="1:3" x14ac:dyDescent="0.25">
      <c r="A4174">
        <v>2.0644612312316895</v>
      </c>
      <c r="B4174">
        <v>239.56196053452578</v>
      </c>
      <c r="C4174">
        <v>83.389999999999873</v>
      </c>
    </row>
    <row r="4175" spans="1:3" x14ac:dyDescent="0.25">
      <c r="A4175">
        <v>2.0649275779724121</v>
      </c>
      <c r="B4175">
        <v>239.5977082466722</v>
      </c>
      <c r="C4175">
        <v>83.409999999999854</v>
      </c>
    </row>
    <row r="4176" spans="1:3" x14ac:dyDescent="0.25">
      <c r="A4176">
        <v>2.0653862953186035</v>
      </c>
      <c r="B4176">
        <v>239.63384593386021</v>
      </c>
      <c r="C4176">
        <v>83.429999999999836</v>
      </c>
    </row>
    <row r="4177" spans="1:3" x14ac:dyDescent="0.25">
      <c r="A4177">
        <v>2.066032886505127</v>
      </c>
      <c r="B4177">
        <v>239.66725379575706</v>
      </c>
      <c r="C4177">
        <v>83.449999999999818</v>
      </c>
    </row>
    <row r="4178" spans="1:3" x14ac:dyDescent="0.25">
      <c r="A4178">
        <v>2.0667195320129395</v>
      </c>
      <c r="B4178">
        <v>239.69507201539099</v>
      </c>
      <c r="C4178">
        <v>83.4699999999998</v>
      </c>
    </row>
    <row r="4179" spans="1:3" x14ac:dyDescent="0.25">
      <c r="A4179">
        <v>2.0672221183776855</v>
      </c>
      <c r="B4179">
        <v>239.7202904014143</v>
      </c>
      <c r="C4179">
        <v>83.490000000000236</v>
      </c>
    </row>
    <row r="4180" spans="1:3" x14ac:dyDescent="0.25">
      <c r="A4180">
        <v>2.0676665306091309</v>
      </c>
      <c r="B4180">
        <v>239.72813864912644</v>
      </c>
      <c r="C4180">
        <v>83.510000000000218</v>
      </c>
    </row>
    <row r="4181" spans="1:3" x14ac:dyDescent="0.25">
      <c r="A4181">
        <v>2.0681796073913574</v>
      </c>
      <c r="B4181">
        <v>239.7206803764559</v>
      </c>
      <c r="C4181">
        <v>83.5300000000002</v>
      </c>
    </row>
    <row r="4182" spans="1:3" x14ac:dyDescent="0.25">
      <c r="A4182">
        <v>2.0687050819396973</v>
      </c>
      <c r="B4182">
        <v>239.71200343178035</v>
      </c>
      <c r="C4182">
        <v>83.550000000000182</v>
      </c>
    </row>
    <row r="4183" spans="1:3" x14ac:dyDescent="0.25">
      <c r="A4183">
        <v>2.0690932273864746</v>
      </c>
      <c r="B4183">
        <v>239.70579632903494</v>
      </c>
      <c r="C4183">
        <v>83.570000000000164</v>
      </c>
    </row>
    <row r="4184" spans="1:3" x14ac:dyDescent="0.25">
      <c r="A4184">
        <v>2.0694985389709473</v>
      </c>
      <c r="B4184">
        <v>239.69937798980865</v>
      </c>
      <c r="C4184">
        <v>83.590000000000146</v>
      </c>
    </row>
    <row r="4185" spans="1:3" x14ac:dyDescent="0.25">
      <c r="A4185">
        <v>2.0700154304504395</v>
      </c>
      <c r="B4185">
        <v>239.69864678660565</v>
      </c>
      <c r="C4185">
        <v>83.610000000000127</v>
      </c>
    </row>
    <row r="4186" spans="1:3" x14ac:dyDescent="0.25">
      <c r="A4186">
        <v>2.0704464912414551</v>
      </c>
      <c r="B4186">
        <v>239.70777870216304</v>
      </c>
      <c r="C4186">
        <v>83.630000000000109</v>
      </c>
    </row>
    <row r="4187" spans="1:3" x14ac:dyDescent="0.25">
      <c r="A4187">
        <v>2.0708670616149902</v>
      </c>
      <c r="B4187">
        <v>239.72627001871879</v>
      </c>
      <c r="C4187">
        <v>83.650000000000091</v>
      </c>
    </row>
    <row r="4188" spans="1:3" x14ac:dyDescent="0.25">
      <c r="A4188">
        <v>2.071317195892334</v>
      </c>
      <c r="B4188">
        <v>239.75031847961728</v>
      </c>
      <c r="C4188">
        <v>83.670000000000073</v>
      </c>
    </row>
    <row r="4189" spans="1:3" x14ac:dyDescent="0.25">
      <c r="A4189">
        <v>2.0717806816101074</v>
      </c>
      <c r="B4189">
        <v>239.76672992928451</v>
      </c>
      <c r="C4189">
        <v>83.690000000000055</v>
      </c>
    </row>
    <row r="4190" spans="1:3" x14ac:dyDescent="0.25">
      <c r="A4190">
        <v>2.0722165107727051</v>
      </c>
      <c r="B4190">
        <v>239.78288139559066</v>
      </c>
      <c r="C4190">
        <v>83.710000000000036</v>
      </c>
    </row>
    <row r="4191" spans="1:3" x14ac:dyDescent="0.25">
      <c r="A4191">
        <v>2.072664737701416</v>
      </c>
      <c r="B4191">
        <v>239.80536995632278</v>
      </c>
      <c r="C4191">
        <v>83.730000000000018</v>
      </c>
    </row>
    <row r="4192" spans="1:3" x14ac:dyDescent="0.25">
      <c r="A4192">
        <v>2.0730891227722168</v>
      </c>
      <c r="B4192">
        <v>239.82753353785355</v>
      </c>
      <c r="C4192">
        <v>83.75</v>
      </c>
    </row>
    <row r="4193" spans="1:3" x14ac:dyDescent="0.25">
      <c r="A4193">
        <v>2.0735230445861816</v>
      </c>
      <c r="B4193">
        <v>239.83773788477535</v>
      </c>
      <c r="C4193">
        <v>83.769999999999982</v>
      </c>
    </row>
    <row r="4194" spans="1:3" x14ac:dyDescent="0.25">
      <c r="A4194">
        <v>2.0739684104919434</v>
      </c>
      <c r="B4194">
        <v>239.86022644550746</v>
      </c>
      <c r="C4194">
        <v>83.789999999999964</v>
      </c>
    </row>
    <row r="4195" spans="1:3" x14ac:dyDescent="0.25">
      <c r="A4195">
        <v>2.0744404792785645</v>
      </c>
      <c r="B4195">
        <v>239.89668911189682</v>
      </c>
      <c r="C4195">
        <v>83.809999999999945</v>
      </c>
    </row>
    <row r="4196" spans="1:3" x14ac:dyDescent="0.25">
      <c r="A4196">
        <v>2.0748648643493652</v>
      </c>
      <c r="B4196">
        <v>239.94530600041597</v>
      </c>
      <c r="C4196">
        <v>83.829999999999927</v>
      </c>
    </row>
    <row r="4197" spans="1:3" x14ac:dyDescent="0.25">
      <c r="A4197">
        <v>2.0753169059753418</v>
      </c>
      <c r="B4197">
        <v>239.98469347961728</v>
      </c>
      <c r="C4197">
        <v>83.849999999999909</v>
      </c>
    </row>
    <row r="4198" spans="1:3" x14ac:dyDescent="0.25">
      <c r="A4198">
        <v>2.0758223533630371</v>
      </c>
      <c r="B4198">
        <v>240.01569649542429</v>
      </c>
      <c r="C4198">
        <v>83.869999999999891</v>
      </c>
    </row>
    <row r="4199" spans="1:3" x14ac:dyDescent="0.25">
      <c r="A4199">
        <v>2.0762791633605957</v>
      </c>
      <c r="B4199">
        <v>240.03948497296173</v>
      </c>
      <c r="C4199">
        <v>83.889999999999873</v>
      </c>
    </row>
    <row r="4200" spans="1:3" x14ac:dyDescent="0.25">
      <c r="A4200">
        <v>2.0767712593078613</v>
      </c>
      <c r="B4200">
        <v>240.04811317075706</v>
      </c>
      <c r="C4200">
        <v>83.909999999999854</v>
      </c>
    </row>
    <row r="4201" spans="1:3" x14ac:dyDescent="0.25">
      <c r="A4201">
        <v>2.0773224830627441</v>
      </c>
      <c r="B4201">
        <v>240.04775569363559</v>
      </c>
      <c r="C4201">
        <v>83.929999999999836</v>
      </c>
    </row>
    <row r="4202" spans="1:3" x14ac:dyDescent="0.25">
      <c r="A4202">
        <v>2.0777993202209473</v>
      </c>
      <c r="B4202">
        <v>240.0531016014975</v>
      </c>
      <c r="C4202">
        <v>83.949999999999818</v>
      </c>
    </row>
    <row r="4203" spans="1:3" x14ac:dyDescent="0.25">
      <c r="A4203">
        <v>2.078239917755127</v>
      </c>
      <c r="B4203">
        <v>240.06610076955073</v>
      </c>
      <c r="C4203">
        <v>83.9699999999998</v>
      </c>
    </row>
    <row r="4204" spans="1:3" x14ac:dyDescent="0.25">
      <c r="A4204">
        <v>2.0786890983581543</v>
      </c>
      <c r="B4204">
        <v>240.09697379367719</v>
      </c>
      <c r="C4204">
        <v>83.990000000000236</v>
      </c>
    </row>
    <row r="4205" spans="1:3" x14ac:dyDescent="0.25">
      <c r="A4205">
        <v>2.0791459083557129</v>
      </c>
      <c r="B4205">
        <v>240.12778182196337</v>
      </c>
      <c r="C4205">
        <v>84.010000000000218</v>
      </c>
    </row>
    <row r="4206" spans="1:3" x14ac:dyDescent="0.25">
      <c r="A4206">
        <v>2.0795998573303223</v>
      </c>
      <c r="B4206">
        <v>240.15871984193009</v>
      </c>
      <c r="C4206">
        <v>84.0300000000002</v>
      </c>
    </row>
    <row r="4207" spans="1:3" x14ac:dyDescent="0.25">
      <c r="A4207">
        <v>2.0800433158874512</v>
      </c>
      <c r="B4207">
        <v>240.18367824459233</v>
      </c>
      <c r="C4207">
        <v>84.050000000000182</v>
      </c>
    </row>
    <row r="4208" spans="1:3" x14ac:dyDescent="0.25">
      <c r="A4208">
        <v>2.0804553031921387</v>
      </c>
      <c r="B4208">
        <v>240.21006655574041</v>
      </c>
      <c r="C4208">
        <v>84.070000000000164</v>
      </c>
    </row>
    <row r="4209" spans="1:3" x14ac:dyDescent="0.25">
      <c r="A4209">
        <v>2.0808863639831543</v>
      </c>
      <c r="B4209">
        <v>240.22090461210482</v>
      </c>
      <c r="C4209">
        <v>84.090000000000146</v>
      </c>
    </row>
    <row r="4210" spans="1:3" x14ac:dyDescent="0.25">
      <c r="A4210">
        <v>2.0813555717468262</v>
      </c>
      <c r="B4210">
        <v>240.22868786397669</v>
      </c>
      <c r="C4210">
        <v>84.110000000000127</v>
      </c>
    </row>
    <row r="4211" spans="1:3" x14ac:dyDescent="0.25">
      <c r="A4211">
        <v>2.081784725189209</v>
      </c>
      <c r="B4211">
        <v>240.23435875103993</v>
      </c>
      <c r="C4211">
        <v>84.130000000000109</v>
      </c>
    </row>
    <row r="4212" spans="1:3" x14ac:dyDescent="0.25">
      <c r="A4212">
        <v>2.0822339057922363</v>
      </c>
      <c r="B4212">
        <v>240.2340337718386</v>
      </c>
      <c r="C4212">
        <v>84.150000000000091</v>
      </c>
    </row>
    <row r="4213" spans="1:3" x14ac:dyDescent="0.25">
      <c r="A4213">
        <v>2.0826878547668457</v>
      </c>
      <c r="B4213">
        <v>240.23538243552412</v>
      </c>
      <c r="C4213">
        <v>84.170000000000073</v>
      </c>
    </row>
    <row r="4214" spans="1:3" x14ac:dyDescent="0.25">
      <c r="A4214">
        <v>2.0831246376037598</v>
      </c>
      <c r="B4214">
        <v>240.24843035045757</v>
      </c>
      <c r="C4214">
        <v>84.190000000000055</v>
      </c>
    </row>
    <row r="4215" spans="1:3" x14ac:dyDescent="0.25">
      <c r="A4215">
        <v>2.0835957527160645</v>
      </c>
      <c r="B4215">
        <v>240.26614171693009</v>
      </c>
      <c r="C4215">
        <v>84.210000000000036</v>
      </c>
    </row>
    <row r="4216" spans="1:3" x14ac:dyDescent="0.25">
      <c r="A4216">
        <v>2.0841031074523926</v>
      </c>
      <c r="B4216">
        <v>240.27517613872712</v>
      </c>
      <c r="C4216">
        <v>84.230000000000018</v>
      </c>
    </row>
    <row r="4217" spans="1:3" x14ac:dyDescent="0.25">
      <c r="A4217">
        <v>2.084561824798584</v>
      </c>
      <c r="B4217">
        <v>240.28879276726289</v>
      </c>
      <c r="C4217">
        <v>84.25</v>
      </c>
    </row>
    <row r="4218" spans="1:3" x14ac:dyDescent="0.25">
      <c r="A4218">
        <v>2.085029125213623</v>
      </c>
      <c r="B4218">
        <v>240.2953410981697</v>
      </c>
      <c r="C4218">
        <v>84.269999999999982</v>
      </c>
    </row>
    <row r="4219" spans="1:3" x14ac:dyDescent="0.25">
      <c r="A4219">
        <v>2.0854954719543457</v>
      </c>
      <c r="B4219">
        <v>240.2867453982945</v>
      </c>
      <c r="C4219">
        <v>84.289999999999964</v>
      </c>
    </row>
    <row r="4220" spans="1:3" x14ac:dyDescent="0.25">
      <c r="A4220">
        <v>2.0859246253967285</v>
      </c>
      <c r="B4220">
        <v>240.29027142262893</v>
      </c>
      <c r="C4220">
        <v>84.309999999999945</v>
      </c>
    </row>
    <row r="4221" spans="1:3" x14ac:dyDescent="0.25">
      <c r="A4221">
        <v>2.0863890647888184</v>
      </c>
      <c r="B4221">
        <v>240.30743032445923</v>
      </c>
      <c r="C4221">
        <v>84.329999999999927</v>
      </c>
    </row>
    <row r="4222" spans="1:3" x14ac:dyDescent="0.25">
      <c r="A4222">
        <v>2.0869078636169434</v>
      </c>
      <c r="B4222">
        <v>240.33225873544092</v>
      </c>
      <c r="C4222">
        <v>84.349999999999909</v>
      </c>
    </row>
    <row r="4223" spans="1:3" x14ac:dyDescent="0.25">
      <c r="A4223">
        <v>2.087440013885498</v>
      </c>
      <c r="B4223">
        <v>240.3754159733777</v>
      </c>
      <c r="C4223">
        <v>84.369999999999891</v>
      </c>
    </row>
    <row r="4224" spans="1:3" x14ac:dyDescent="0.25">
      <c r="A4224">
        <v>2.0879502296447754</v>
      </c>
      <c r="B4224">
        <v>240.4371620216306</v>
      </c>
      <c r="C4224">
        <v>84.389999999999873</v>
      </c>
    </row>
    <row r="4225" spans="1:3" x14ac:dyDescent="0.25">
      <c r="A4225">
        <v>2.088442325592041</v>
      </c>
      <c r="B4225">
        <v>240.49526830282861</v>
      </c>
      <c r="C4225">
        <v>84.409999999999854</v>
      </c>
    </row>
    <row r="4226" spans="1:3" x14ac:dyDescent="0.25">
      <c r="A4226">
        <v>2.0889010429382324</v>
      </c>
      <c r="B4226">
        <v>240.55259463394341</v>
      </c>
      <c r="C4226">
        <v>84.429999999999836</v>
      </c>
    </row>
    <row r="4227" spans="1:3" x14ac:dyDescent="0.25">
      <c r="A4227">
        <v>2.0892901420593262</v>
      </c>
      <c r="B4227">
        <v>240.60485128951746</v>
      </c>
      <c r="C4227">
        <v>84.449999999999818</v>
      </c>
    </row>
    <row r="4228" spans="1:3" x14ac:dyDescent="0.25">
      <c r="A4228">
        <v>2.0897612571716309</v>
      </c>
      <c r="B4228">
        <v>240.63916909317803</v>
      </c>
      <c r="C4228">
        <v>84.4699999999998</v>
      </c>
    </row>
    <row r="4229" spans="1:3" x14ac:dyDescent="0.25">
      <c r="A4229">
        <v>2.0902457237243652</v>
      </c>
      <c r="B4229">
        <v>240.64433626247919</v>
      </c>
      <c r="C4229">
        <v>84.490000000000236</v>
      </c>
    </row>
    <row r="4230" spans="1:3" x14ac:dyDescent="0.25">
      <c r="A4230">
        <v>2.090756893157959</v>
      </c>
      <c r="B4230">
        <v>240.64081023814475</v>
      </c>
      <c r="C4230">
        <v>84.510000000000218</v>
      </c>
    </row>
    <row r="4231" spans="1:3" x14ac:dyDescent="0.25">
      <c r="A4231">
        <v>2.091275691986084</v>
      </c>
      <c r="B4231">
        <v>240.63955906821963</v>
      </c>
      <c r="C4231">
        <v>84.5300000000002</v>
      </c>
    </row>
    <row r="4232" spans="1:3" x14ac:dyDescent="0.25">
      <c r="A4232">
        <v>2.0916972160339355</v>
      </c>
      <c r="B4232">
        <v>240.65057586314475</v>
      </c>
      <c r="C4232">
        <v>84.550000000000182</v>
      </c>
    </row>
    <row r="4233" spans="1:3" x14ac:dyDescent="0.25">
      <c r="A4233">
        <v>2.0921072959899902</v>
      </c>
      <c r="B4233">
        <v>240.65780665037437</v>
      </c>
      <c r="C4233">
        <v>84.570000000000164</v>
      </c>
    </row>
    <row r="4234" spans="1:3" x14ac:dyDescent="0.25">
      <c r="A4234">
        <v>2.0925955772399902</v>
      </c>
      <c r="B4234">
        <v>240.67818284629783</v>
      </c>
      <c r="C4234">
        <v>84.590000000000146</v>
      </c>
    </row>
    <row r="4235" spans="1:3" x14ac:dyDescent="0.25">
      <c r="A4235">
        <v>2.0930838584899902</v>
      </c>
      <c r="B4235">
        <v>240.69891651934276</v>
      </c>
      <c r="C4235">
        <v>84.610000000000127</v>
      </c>
    </row>
    <row r="4236" spans="1:3" x14ac:dyDescent="0.25">
      <c r="A4236">
        <v>2.0935530662536621</v>
      </c>
      <c r="B4236">
        <v>240.7082271734609</v>
      </c>
      <c r="C4236">
        <v>84.630000000000109</v>
      </c>
    </row>
    <row r="4237" spans="1:3" x14ac:dyDescent="0.25">
      <c r="A4237">
        <v>2.0940232276916504</v>
      </c>
      <c r="B4237">
        <v>240.70050891742926</v>
      </c>
      <c r="C4237">
        <v>84.650000000000091</v>
      </c>
    </row>
    <row r="4238" spans="1:3" x14ac:dyDescent="0.25">
      <c r="A4238">
        <v>2.0944685935974121</v>
      </c>
      <c r="B4238">
        <v>240.70037892574874</v>
      </c>
      <c r="C4238">
        <v>84.670000000000073</v>
      </c>
    </row>
    <row r="4239" spans="1:3" x14ac:dyDescent="0.25">
      <c r="A4239">
        <v>2.094902515411377</v>
      </c>
      <c r="B4239">
        <v>240.70145135711314</v>
      </c>
      <c r="C4239">
        <v>84.690000000000055</v>
      </c>
    </row>
    <row r="4240" spans="1:3" x14ac:dyDescent="0.25">
      <c r="A4240">
        <v>2.0953459739685059</v>
      </c>
      <c r="B4240">
        <v>240.70442491680532</v>
      </c>
      <c r="C4240">
        <v>84.710000000000036</v>
      </c>
    </row>
    <row r="4241" spans="1:3" x14ac:dyDescent="0.25">
      <c r="A4241">
        <v>2.0957818031311035</v>
      </c>
      <c r="B4241">
        <v>240.71440177828617</v>
      </c>
      <c r="C4241">
        <v>84.730000000000018</v>
      </c>
    </row>
    <row r="4242" spans="1:3" x14ac:dyDescent="0.25">
      <c r="A4242">
        <v>2.0962424278259277</v>
      </c>
      <c r="B4242">
        <v>240.73308808236271</v>
      </c>
      <c r="C4242">
        <v>84.75</v>
      </c>
    </row>
    <row r="4243" spans="1:3" x14ac:dyDescent="0.25">
      <c r="A4243">
        <v>2.0966887474060059</v>
      </c>
      <c r="B4243">
        <v>240.75440671797003</v>
      </c>
      <c r="C4243">
        <v>84.769999999999982</v>
      </c>
    </row>
    <row r="4244" spans="1:3" x14ac:dyDescent="0.25">
      <c r="A4244">
        <v>2.0971207618713379</v>
      </c>
      <c r="B4244">
        <v>240.78125</v>
      </c>
      <c r="C4244">
        <v>84.789999999999964</v>
      </c>
    </row>
    <row r="4245" spans="1:3" x14ac:dyDescent="0.25">
      <c r="A4245">
        <v>2.0975203514099121</v>
      </c>
      <c r="B4245">
        <v>240.81459286605656</v>
      </c>
      <c r="C4245">
        <v>84.809999999999945</v>
      </c>
    </row>
    <row r="4246" spans="1:3" x14ac:dyDescent="0.25">
      <c r="A4246">
        <v>2.0979905128479004</v>
      </c>
      <c r="B4246">
        <v>240.84390599001662</v>
      </c>
      <c r="C4246">
        <v>84.829999999999927</v>
      </c>
    </row>
    <row r="4247" spans="1:3" x14ac:dyDescent="0.25">
      <c r="A4247">
        <v>2.0984635353088379</v>
      </c>
      <c r="B4247">
        <v>240.86314475873542</v>
      </c>
      <c r="C4247">
        <v>84.849999999999909</v>
      </c>
    </row>
    <row r="4248" spans="1:3" x14ac:dyDescent="0.25">
      <c r="A4248">
        <v>2.0989317893981934</v>
      </c>
      <c r="B4248">
        <v>240.88153858153078</v>
      </c>
      <c r="C4248">
        <v>84.869999999999891</v>
      </c>
    </row>
    <row r="4249" spans="1:3" x14ac:dyDescent="0.25">
      <c r="A4249">
        <v>2.0994114875793457</v>
      </c>
      <c r="B4249">
        <v>240.89125545965058</v>
      </c>
      <c r="C4249">
        <v>84.889999999999873</v>
      </c>
    </row>
    <row r="4250" spans="1:3" x14ac:dyDescent="0.25">
      <c r="A4250">
        <v>2.0999302864074707</v>
      </c>
      <c r="B4250">
        <v>240.89988365744591</v>
      </c>
      <c r="C4250">
        <v>84.909999999999854</v>
      </c>
    </row>
    <row r="4251" spans="1:3" x14ac:dyDescent="0.25">
      <c r="A4251">
        <v>2.1003937721252441</v>
      </c>
      <c r="B4251">
        <v>240.90852810420131</v>
      </c>
      <c r="C4251">
        <v>84.929999999999836</v>
      </c>
    </row>
    <row r="4252" spans="1:3" x14ac:dyDescent="0.25">
      <c r="A4252">
        <v>2.1008954048156738</v>
      </c>
      <c r="B4252">
        <v>240.92841683132278</v>
      </c>
      <c r="C4252">
        <v>84.949999999999818</v>
      </c>
    </row>
    <row r="4253" spans="1:3" x14ac:dyDescent="0.25">
      <c r="A4253">
        <v>2.1014103889465332</v>
      </c>
      <c r="B4253">
        <v>240.94274841410149</v>
      </c>
      <c r="C4253">
        <v>84.9699999999998</v>
      </c>
    </row>
    <row r="4254" spans="1:3" x14ac:dyDescent="0.25">
      <c r="A4254">
        <v>2.1019291877746582</v>
      </c>
      <c r="B4254">
        <v>240.96621191243759</v>
      </c>
      <c r="C4254">
        <v>84.990000000000236</v>
      </c>
    </row>
    <row r="4255" spans="1:3" x14ac:dyDescent="0.25">
      <c r="A4255">
        <v>2.1024518013000488</v>
      </c>
      <c r="B4255">
        <v>240.98668560212144</v>
      </c>
      <c r="C4255">
        <v>85.010000000000218</v>
      </c>
    </row>
    <row r="4256" spans="1:3" x14ac:dyDescent="0.25">
      <c r="A4256">
        <v>2.1029238700866699</v>
      </c>
      <c r="B4256">
        <v>241.01131902558234</v>
      </c>
      <c r="C4256">
        <v>85.0300000000002</v>
      </c>
    </row>
    <row r="4257" spans="1:3" x14ac:dyDescent="0.25">
      <c r="A4257">
        <v>2.103304386138916</v>
      </c>
      <c r="B4257">
        <v>241.02873791077369</v>
      </c>
      <c r="C4257">
        <v>85.050000000000182</v>
      </c>
    </row>
    <row r="4258" spans="1:3" x14ac:dyDescent="0.25">
      <c r="A4258">
        <v>2.1037449836730957</v>
      </c>
      <c r="B4258">
        <v>241.05155145070714</v>
      </c>
      <c r="C4258">
        <v>85.070000000000164</v>
      </c>
    </row>
    <row r="4259" spans="1:3" x14ac:dyDescent="0.25">
      <c r="A4259">
        <v>2.1042075157165527</v>
      </c>
      <c r="B4259">
        <v>241.07501494904324</v>
      </c>
      <c r="C4259">
        <v>85.090000000000146</v>
      </c>
    </row>
    <row r="4260" spans="1:3" x14ac:dyDescent="0.25">
      <c r="A4260">
        <v>2.1046872138977051</v>
      </c>
      <c r="B4260">
        <v>241.09912840578201</v>
      </c>
      <c r="C4260">
        <v>85.110000000000127</v>
      </c>
    </row>
    <row r="4261" spans="1:3" x14ac:dyDescent="0.25">
      <c r="A4261">
        <v>2.1051774024963379</v>
      </c>
      <c r="B4261">
        <v>241.12577670029117</v>
      </c>
      <c r="C4261">
        <v>85.130000000000109</v>
      </c>
    </row>
    <row r="4262" spans="1:3" x14ac:dyDescent="0.25">
      <c r="A4262">
        <v>2.1056904792785645</v>
      </c>
      <c r="B4262">
        <v>241.15606476185522</v>
      </c>
      <c r="C4262">
        <v>85.150000000000091</v>
      </c>
    </row>
    <row r="4263" spans="1:3" x14ac:dyDescent="0.25">
      <c r="A4263">
        <v>2.1061701774597168</v>
      </c>
      <c r="B4263">
        <v>241.19122751143925</v>
      </c>
      <c r="C4263">
        <v>85.170000000000073</v>
      </c>
    </row>
    <row r="4264" spans="1:3" x14ac:dyDescent="0.25">
      <c r="A4264">
        <v>2.106651782989502</v>
      </c>
      <c r="B4264">
        <v>241.2222955230865</v>
      </c>
      <c r="C4264">
        <v>85.190000000000055</v>
      </c>
    </row>
    <row r="4265" spans="1:3" x14ac:dyDescent="0.25">
      <c r="A4265">
        <v>2.1070914268493652</v>
      </c>
      <c r="B4265">
        <v>241.24978876351912</v>
      </c>
      <c r="C4265">
        <v>85.210000000000036</v>
      </c>
    </row>
    <row r="4266" spans="1:3" x14ac:dyDescent="0.25">
      <c r="A4266">
        <v>2.1075167655944824</v>
      </c>
      <c r="B4266">
        <v>241.26181299396836</v>
      </c>
      <c r="C4266">
        <v>85.230000000000018</v>
      </c>
    </row>
    <row r="4267" spans="1:3" x14ac:dyDescent="0.25">
      <c r="A4267">
        <v>2.1079792976379395</v>
      </c>
      <c r="B4267">
        <v>241.25960313539932</v>
      </c>
      <c r="C4267">
        <v>85.25</v>
      </c>
    </row>
    <row r="4268" spans="1:3" x14ac:dyDescent="0.25">
      <c r="A4268">
        <v>2.1084685325622559</v>
      </c>
      <c r="B4268">
        <v>241.24852134463393</v>
      </c>
      <c r="C4268">
        <v>85.269999999999982</v>
      </c>
    </row>
    <row r="4269" spans="1:3" x14ac:dyDescent="0.25">
      <c r="A4269">
        <v>2.1088757514953613</v>
      </c>
      <c r="B4269">
        <v>241.2347422264975</v>
      </c>
      <c r="C4269">
        <v>85.289999999999964</v>
      </c>
    </row>
    <row r="4270" spans="1:3" x14ac:dyDescent="0.25">
      <c r="A4270">
        <v>2.1093354225158691</v>
      </c>
      <c r="B4270">
        <v>241.22528533173875</v>
      </c>
      <c r="C4270">
        <v>85.309999999999945</v>
      </c>
    </row>
    <row r="4271" spans="1:3" x14ac:dyDescent="0.25">
      <c r="A4271">
        <v>2.1098265647888184</v>
      </c>
      <c r="B4271">
        <v>241.21945195507487</v>
      </c>
      <c r="C4271">
        <v>85.329999999999927</v>
      </c>
    </row>
    <row r="4272" spans="1:3" x14ac:dyDescent="0.25">
      <c r="A4272">
        <v>2.1102795600891113</v>
      </c>
      <c r="B4272">
        <v>241.21855826227119</v>
      </c>
      <c r="C4272">
        <v>85.349999999999909</v>
      </c>
    </row>
    <row r="4273" spans="1:3" x14ac:dyDescent="0.25">
      <c r="A4273">
        <v>2.1107230186462402</v>
      </c>
      <c r="B4273">
        <v>241.22325421173045</v>
      </c>
      <c r="C4273">
        <v>85.369999999999891</v>
      </c>
    </row>
    <row r="4274" spans="1:3" x14ac:dyDescent="0.25">
      <c r="A4274">
        <v>2.1111884117126465</v>
      </c>
      <c r="B4274">
        <v>241.23807326331112</v>
      </c>
      <c r="C4274">
        <v>85.389999999999873</v>
      </c>
    </row>
    <row r="4275" spans="1:3" x14ac:dyDescent="0.25">
      <c r="A4275">
        <v>2.1115870475769043</v>
      </c>
      <c r="B4275">
        <v>241.25549214850247</v>
      </c>
      <c r="C4275">
        <v>85.409999999999854</v>
      </c>
    </row>
    <row r="4276" spans="1:3" x14ac:dyDescent="0.25">
      <c r="A4276">
        <v>2.1120238304138184</v>
      </c>
      <c r="B4276">
        <v>241.26910877703827</v>
      </c>
      <c r="C4276">
        <v>85.429999999999836</v>
      </c>
    </row>
    <row r="4277" spans="1:3" x14ac:dyDescent="0.25">
      <c r="A4277">
        <v>2.1125044822692871</v>
      </c>
      <c r="B4277">
        <v>241.28880251663892</v>
      </c>
      <c r="C4277">
        <v>85.449999999999818</v>
      </c>
    </row>
    <row r="4278" spans="1:3" x14ac:dyDescent="0.25">
      <c r="A4278">
        <v>2.1129517555236816</v>
      </c>
      <c r="B4278">
        <v>241.31454086938436</v>
      </c>
      <c r="C4278">
        <v>85.4699999999998</v>
      </c>
    </row>
    <row r="4279" spans="1:3" x14ac:dyDescent="0.25">
      <c r="A4279">
        <v>2.1134047508239746</v>
      </c>
      <c r="B4279">
        <v>241.33468957986688</v>
      </c>
      <c r="C4279">
        <v>85.490000000000236</v>
      </c>
    </row>
    <row r="4280" spans="1:3" x14ac:dyDescent="0.25">
      <c r="A4280">
        <v>2.1138567924499512</v>
      </c>
      <c r="B4280">
        <v>241.35097103785355</v>
      </c>
      <c r="C4280">
        <v>85.510000000000218</v>
      </c>
    </row>
    <row r="4281" spans="1:3" x14ac:dyDescent="0.25">
      <c r="A4281">
        <v>2.1143059730529785</v>
      </c>
      <c r="B4281">
        <v>241.38119410357737</v>
      </c>
      <c r="C4281">
        <v>85.5300000000002</v>
      </c>
    </row>
    <row r="4282" spans="1:3" x14ac:dyDescent="0.25">
      <c r="A4282">
        <v>2.1147379875183105</v>
      </c>
      <c r="B4282">
        <v>241.41915167429283</v>
      </c>
      <c r="C4282">
        <v>85.550000000000182</v>
      </c>
    </row>
    <row r="4283" spans="1:3" x14ac:dyDescent="0.25">
      <c r="A4283">
        <v>2.1151871681213379</v>
      </c>
      <c r="B4283">
        <v>241.4542494280366</v>
      </c>
      <c r="C4283">
        <v>85.570000000000164</v>
      </c>
    </row>
    <row r="4284" spans="1:3" x14ac:dyDescent="0.25">
      <c r="A4284">
        <v>2.1156220436096191</v>
      </c>
      <c r="B4284">
        <v>241.47842788061564</v>
      </c>
      <c r="C4284">
        <v>85.590000000000146</v>
      </c>
    </row>
    <row r="4285" spans="1:3" x14ac:dyDescent="0.25">
      <c r="A4285">
        <v>2.1160979270935059</v>
      </c>
      <c r="B4285">
        <v>241.50013649126456</v>
      </c>
      <c r="C4285">
        <v>85.610000000000127</v>
      </c>
    </row>
    <row r="4286" spans="1:3" x14ac:dyDescent="0.25">
      <c r="A4286">
        <v>2.1165966987609863</v>
      </c>
      <c r="B4286">
        <v>241.50873219113976</v>
      </c>
      <c r="C4286">
        <v>85.630000000000109</v>
      </c>
    </row>
    <row r="4287" spans="1:3" x14ac:dyDescent="0.25">
      <c r="A4287">
        <v>2.1170353889465332</v>
      </c>
      <c r="B4287">
        <v>241.51378561772046</v>
      </c>
      <c r="C4287">
        <v>85.650000000000091</v>
      </c>
    </row>
    <row r="4288" spans="1:3" x14ac:dyDescent="0.25">
      <c r="A4288">
        <v>2.1175179481506348</v>
      </c>
      <c r="B4288">
        <v>241.51412684588186</v>
      </c>
      <c r="C4288">
        <v>85.670000000000073</v>
      </c>
    </row>
    <row r="4289" spans="1:3" x14ac:dyDescent="0.25">
      <c r="A4289">
        <v>2.117978572845459</v>
      </c>
      <c r="B4289">
        <v>241.52524113456738</v>
      </c>
      <c r="C4289">
        <v>85.690000000000055</v>
      </c>
    </row>
    <row r="4290" spans="1:3" x14ac:dyDescent="0.25">
      <c r="A4290">
        <v>2.1184258460998535</v>
      </c>
      <c r="B4290">
        <v>241.54285500727951</v>
      </c>
      <c r="C4290">
        <v>85.710000000000036</v>
      </c>
    </row>
    <row r="4291" spans="1:3" x14ac:dyDescent="0.25">
      <c r="A4291">
        <v>2.1188912391662598</v>
      </c>
      <c r="B4291">
        <v>241.56943830594841</v>
      </c>
      <c r="C4291">
        <v>85.730000000000018</v>
      </c>
    </row>
    <row r="4292" spans="1:3" x14ac:dyDescent="0.25">
      <c r="A4292">
        <v>2.119356632232666</v>
      </c>
      <c r="B4292">
        <v>241.59446170445091</v>
      </c>
      <c r="C4292">
        <v>85.75</v>
      </c>
    </row>
    <row r="4293" spans="1:3" x14ac:dyDescent="0.25">
      <c r="A4293">
        <v>2.1197905540466309</v>
      </c>
      <c r="B4293">
        <v>241.61467541077369</v>
      </c>
      <c r="C4293">
        <v>85.769999999999982</v>
      </c>
    </row>
    <row r="4294" spans="1:3" x14ac:dyDescent="0.25">
      <c r="A4294">
        <v>2.1202378273010254</v>
      </c>
      <c r="B4294">
        <v>241.62942946651413</v>
      </c>
      <c r="C4294">
        <v>85.789999999999964</v>
      </c>
    </row>
    <row r="4295" spans="1:3" x14ac:dyDescent="0.25">
      <c r="A4295">
        <v>2.1207528114318848</v>
      </c>
      <c r="B4295">
        <v>241.64164868448418</v>
      </c>
      <c r="C4295">
        <v>85.809999999999945</v>
      </c>
    </row>
    <row r="4296" spans="1:3" x14ac:dyDescent="0.25">
      <c r="A4296">
        <v>2.1212773323059082</v>
      </c>
      <c r="B4296">
        <v>241.65201552100663</v>
      </c>
      <c r="C4296">
        <v>85.829999999999927</v>
      </c>
    </row>
    <row r="4297" spans="1:3" x14ac:dyDescent="0.25">
      <c r="A4297">
        <v>2.1218247413635254</v>
      </c>
      <c r="B4297">
        <v>241.65419288165555</v>
      </c>
      <c r="C4297">
        <v>85.849999999999909</v>
      </c>
    </row>
    <row r="4298" spans="1:3" x14ac:dyDescent="0.25">
      <c r="A4298">
        <v>2.122398853302002</v>
      </c>
      <c r="B4298">
        <v>241.66067621672212</v>
      </c>
      <c r="C4298">
        <v>85.869999999999891</v>
      </c>
    </row>
    <row r="4299" spans="1:3" x14ac:dyDescent="0.25">
      <c r="A4299">
        <v>2.1228728294372559</v>
      </c>
      <c r="B4299">
        <v>241.66407224937603</v>
      </c>
      <c r="C4299">
        <v>85.889999999999873</v>
      </c>
    </row>
    <row r="4300" spans="1:3" x14ac:dyDescent="0.25">
      <c r="A4300">
        <v>2.1233153343200684</v>
      </c>
      <c r="B4300">
        <v>241.67437409005822</v>
      </c>
      <c r="C4300">
        <v>85.909999999999854</v>
      </c>
    </row>
    <row r="4301" spans="1:3" x14ac:dyDescent="0.25">
      <c r="A4301">
        <v>2.123816967010498</v>
      </c>
      <c r="B4301">
        <v>241.68604084338602</v>
      </c>
      <c r="C4301">
        <v>85.929999999999836</v>
      </c>
    </row>
    <row r="4302" spans="1:3" x14ac:dyDescent="0.25">
      <c r="A4302">
        <v>2.1243319511413574</v>
      </c>
      <c r="B4302">
        <v>241.69715513207154</v>
      </c>
      <c r="C4302">
        <v>85.949999999999818</v>
      </c>
    </row>
    <row r="4303" spans="1:3" x14ac:dyDescent="0.25">
      <c r="A4303">
        <v>2.1248326301574707</v>
      </c>
      <c r="B4303">
        <v>241.70394719737936</v>
      </c>
      <c r="C4303">
        <v>85.9699999999998</v>
      </c>
    </row>
    <row r="4304" spans="1:3" x14ac:dyDescent="0.25">
      <c r="A4304">
        <v>2.1253085136413574</v>
      </c>
      <c r="B4304">
        <v>241.71251039933443</v>
      </c>
      <c r="C4304">
        <v>85.990000000000236</v>
      </c>
    </row>
    <row r="4305" spans="1:3" x14ac:dyDescent="0.25">
      <c r="A4305">
        <v>2.1257128715515137</v>
      </c>
      <c r="B4305">
        <v>241.70973182716304</v>
      </c>
      <c r="C4305">
        <v>86.010000000000218</v>
      </c>
    </row>
    <row r="4306" spans="1:3" x14ac:dyDescent="0.25">
      <c r="A4306">
        <v>2.126105785369873</v>
      </c>
      <c r="B4306">
        <v>241.70557209338602</v>
      </c>
      <c r="C4306">
        <v>86.0300000000002</v>
      </c>
    </row>
    <row r="4307" spans="1:3" x14ac:dyDescent="0.25">
      <c r="A4307">
        <v>2.1265730857849121</v>
      </c>
      <c r="B4307">
        <v>241.71223416701329</v>
      </c>
      <c r="C4307">
        <v>86.050000000000182</v>
      </c>
    </row>
    <row r="4308" spans="1:3" x14ac:dyDescent="0.25">
      <c r="A4308">
        <v>2.1270461082458496</v>
      </c>
      <c r="B4308">
        <v>241.73342281094008</v>
      </c>
      <c r="C4308">
        <v>86.070000000000164</v>
      </c>
    </row>
    <row r="4309" spans="1:3" x14ac:dyDescent="0.25">
      <c r="A4309">
        <v>2.1274971961975098</v>
      </c>
      <c r="B4309">
        <v>241.76904053140598</v>
      </c>
      <c r="C4309">
        <v>86.090000000000146</v>
      </c>
    </row>
    <row r="4310" spans="1:3" x14ac:dyDescent="0.25">
      <c r="A4310">
        <v>2.1279292106628418</v>
      </c>
      <c r="B4310">
        <v>241.81258774438436</v>
      </c>
      <c r="C4310">
        <v>86.110000000000127</v>
      </c>
    </row>
    <row r="4311" spans="1:3" x14ac:dyDescent="0.25">
      <c r="A4311">
        <v>2.1283345222473145</v>
      </c>
      <c r="B4311">
        <v>241.86718425020797</v>
      </c>
      <c r="C4311">
        <v>86.130000000000109</v>
      </c>
    </row>
    <row r="4312" spans="1:3" x14ac:dyDescent="0.25">
      <c r="A4312">
        <v>2.1287369728088379</v>
      </c>
      <c r="B4312">
        <v>241.92386062292013</v>
      </c>
      <c r="C4312">
        <v>86.150000000000091</v>
      </c>
    </row>
    <row r="4313" spans="1:3" x14ac:dyDescent="0.25">
      <c r="A4313">
        <v>2.1291851997375488</v>
      </c>
      <c r="B4313">
        <v>241.97611727849417</v>
      </c>
      <c r="C4313">
        <v>86.170000000000073</v>
      </c>
    </row>
    <row r="4314" spans="1:3" x14ac:dyDescent="0.25">
      <c r="A4314">
        <v>2.1296219825744629</v>
      </c>
      <c r="B4314">
        <v>242.01667468282028</v>
      </c>
      <c r="C4314">
        <v>86.190000000000055</v>
      </c>
    </row>
    <row r="4315" spans="1:3" x14ac:dyDescent="0.25">
      <c r="A4315">
        <v>2.1300797462463379</v>
      </c>
      <c r="B4315">
        <v>242.0356209702579</v>
      </c>
      <c r="C4315">
        <v>86.210000000000036</v>
      </c>
    </row>
    <row r="4316" spans="1:3" x14ac:dyDescent="0.25">
      <c r="A4316">
        <v>2.1305356025695801</v>
      </c>
      <c r="B4316">
        <v>242.03558847233776</v>
      </c>
      <c r="C4316">
        <v>86.230000000000018</v>
      </c>
    </row>
    <row r="4317" spans="1:3" x14ac:dyDescent="0.25">
      <c r="A4317">
        <v>2.1310086250305176</v>
      </c>
      <c r="B4317">
        <v>242.03641716930116</v>
      </c>
      <c r="C4317">
        <v>86.25</v>
      </c>
    </row>
    <row r="4318" spans="1:3" x14ac:dyDescent="0.25">
      <c r="A4318">
        <v>2.1314759254455566</v>
      </c>
      <c r="B4318">
        <v>242.04337172420963</v>
      </c>
      <c r="C4318">
        <v>86.269999999999982</v>
      </c>
    </row>
    <row r="4319" spans="1:3" x14ac:dyDescent="0.25">
      <c r="A4319">
        <v>2.1320366859436035</v>
      </c>
      <c r="B4319">
        <v>242.04654027142263</v>
      </c>
      <c r="C4319">
        <v>86.289999999999964</v>
      </c>
    </row>
    <row r="4320" spans="1:3" x14ac:dyDescent="0.25">
      <c r="A4320">
        <v>2.1325573921203613</v>
      </c>
      <c r="B4320">
        <v>242.06233426060732</v>
      </c>
      <c r="C4320">
        <v>86.309999999999945</v>
      </c>
    </row>
    <row r="4321" spans="1:3" x14ac:dyDescent="0.25">
      <c r="A4321">
        <v>2.1330504417419434</v>
      </c>
      <c r="B4321">
        <v>242.08371789205489</v>
      </c>
      <c r="C4321">
        <v>86.329999999999927</v>
      </c>
    </row>
    <row r="4322" spans="1:3" x14ac:dyDescent="0.25">
      <c r="A4322">
        <v>2.1335263252258301</v>
      </c>
      <c r="B4322">
        <v>242.09375974937603</v>
      </c>
      <c r="C4322">
        <v>86.349999999999909</v>
      </c>
    </row>
    <row r="4323" spans="1:3" x14ac:dyDescent="0.25">
      <c r="A4323">
        <v>2.1339659690856934</v>
      </c>
      <c r="B4323">
        <v>242.08964876247919</v>
      </c>
      <c r="C4323">
        <v>86.369999999999891</v>
      </c>
    </row>
    <row r="4324" spans="1:3" x14ac:dyDescent="0.25">
      <c r="A4324">
        <v>2.1344132423400879</v>
      </c>
      <c r="B4324">
        <v>242.08709767574874</v>
      </c>
      <c r="C4324">
        <v>86.389999999999873</v>
      </c>
    </row>
    <row r="4325" spans="1:3" x14ac:dyDescent="0.25">
      <c r="A4325">
        <v>2.1349148750305176</v>
      </c>
      <c r="B4325">
        <v>242.08742265495007</v>
      </c>
      <c r="C4325">
        <v>86.409999999999854</v>
      </c>
    </row>
    <row r="4326" spans="1:3" x14ac:dyDescent="0.25">
      <c r="A4326">
        <v>2.1354050636291504</v>
      </c>
      <c r="B4326">
        <v>242.08464408277868</v>
      </c>
      <c r="C4326">
        <v>86.429999999999836</v>
      </c>
    </row>
    <row r="4327" spans="1:3" x14ac:dyDescent="0.25">
      <c r="A4327">
        <v>2.1359124183654785</v>
      </c>
      <c r="B4327">
        <v>242.08300293781195</v>
      </c>
      <c r="C4327">
        <v>86.449999999999818</v>
      </c>
    </row>
    <row r="4328" spans="1:3" x14ac:dyDescent="0.25">
      <c r="A4328">
        <v>2.1364274024963379</v>
      </c>
      <c r="B4328">
        <v>242.09509216410149</v>
      </c>
      <c r="C4328">
        <v>86.4699999999998</v>
      </c>
    </row>
    <row r="4329" spans="1:3" x14ac:dyDescent="0.25">
      <c r="A4329">
        <v>2.136929988861084</v>
      </c>
      <c r="B4329">
        <v>242.11556585378534</v>
      </c>
      <c r="C4329">
        <v>86.490000000000236</v>
      </c>
    </row>
    <row r="4330" spans="1:3" x14ac:dyDescent="0.25">
      <c r="A4330">
        <v>2.1373448371887207</v>
      </c>
      <c r="B4330">
        <v>242.13150608361065</v>
      </c>
      <c r="C4330">
        <v>86.510000000000218</v>
      </c>
    </row>
    <row r="4331" spans="1:3" x14ac:dyDescent="0.25">
      <c r="A4331">
        <v>2.1378045082092285</v>
      </c>
      <c r="B4331">
        <v>242.16387401206322</v>
      </c>
      <c r="C4331">
        <v>86.5300000000002</v>
      </c>
    </row>
    <row r="4332" spans="1:3" x14ac:dyDescent="0.25">
      <c r="A4332">
        <v>2.1382603645324707</v>
      </c>
      <c r="B4332">
        <v>242.19988170757071</v>
      </c>
      <c r="C4332">
        <v>86.550000000000182</v>
      </c>
    </row>
    <row r="4333" spans="1:3" x14ac:dyDescent="0.25">
      <c r="A4333">
        <v>2.1386981010437012</v>
      </c>
      <c r="B4333">
        <v>242.22704996880199</v>
      </c>
      <c r="C4333">
        <v>86.570000000000164</v>
      </c>
    </row>
    <row r="4334" spans="1:3" x14ac:dyDescent="0.25">
      <c r="A4334">
        <v>2.1391234397888184</v>
      </c>
      <c r="B4334">
        <v>242.23671810004157</v>
      </c>
      <c r="C4334">
        <v>86.590000000000146</v>
      </c>
    </row>
    <row r="4335" spans="1:3" x14ac:dyDescent="0.25">
      <c r="A4335">
        <v>2.1395449638366699</v>
      </c>
      <c r="B4335">
        <v>242.24654872088186</v>
      </c>
      <c r="C4335">
        <v>86.610000000000127</v>
      </c>
    </row>
    <row r="4336" spans="1:3" x14ac:dyDescent="0.25">
      <c r="A4336">
        <v>2.1399664878845215</v>
      </c>
      <c r="B4336">
        <v>242.25334078618968</v>
      </c>
      <c r="C4336">
        <v>86.630000000000109</v>
      </c>
    </row>
    <row r="4337" spans="1:3" x14ac:dyDescent="0.25">
      <c r="A4337">
        <v>2.1404500007629395</v>
      </c>
      <c r="B4337">
        <v>242.26151401310315</v>
      </c>
      <c r="C4337">
        <v>86.650000000000091</v>
      </c>
    </row>
    <row r="4338" spans="1:3" x14ac:dyDescent="0.25">
      <c r="A4338">
        <v>2.1409287452697754</v>
      </c>
      <c r="B4338">
        <v>242.2711008995424</v>
      </c>
      <c r="C4338">
        <v>86.670000000000073</v>
      </c>
    </row>
    <row r="4339" spans="1:3" x14ac:dyDescent="0.25">
      <c r="A4339">
        <v>2.1413836479187012</v>
      </c>
      <c r="B4339">
        <v>242.2855949719218</v>
      </c>
      <c r="C4339">
        <v>86.690000000000055</v>
      </c>
    </row>
    <row r="4340" spans="1:3" x14ac:dyDescent="0.25">
      <c r="A4340">
        <v>2.141869068145752</v>
      </c>
      <c r="B4340">
        <v>242.30223390702994</v>
      </c>
      <c r="C4340">
        <v>86.710000000000036</v>
      </c>
    </row>
    <row r="4341" spans="1:3" x14ac:dyDescent="0.25">
      <c r="A4341">
        <v>2.1423287391662598</v>
      </c>
      <c r="B4341">
        <v>242.32322756343592</v>
      </c>
      <c r="C4341">
        <v>86.730000000000018</v>
      </c>
    </row>
    <row r="4342" spans="1:3" x14ac:dyDescent="0.25">
      <c r="A4342">
        <v>2.1428027153015137</v>
      </c>
      <c r="B4342">
        <v>242.34441620736271</v>
      </c>
      <c r="C4342">
        <v>86.75</v>
      </c>
    </row>
    <row r="4343" spans="1:3" x14ac:dyDescent="0.25">
      <c r="A4343">
        <v>2.143317699432373</v>
      </c>
      <c r="B4343">
        <v>242.3628425280782</v>
      </c>
      <c r="C4343">
        <v>86.769999999999982</v>
      </c>
    </row>
    <row r="4344" spans="1:3" x14ac:dyDescent="0.25">
      <c r="A4344">
        <v>2.1437983512878418</v>
      </c>
      <c r="B4344">
        <v>242.38617603473375</v>
      </c>
      <c r="C4344">
        <v>86.789999999999964</v>
      </c>
    </row>
    <row r="4345" spans="1:3" x14ac:dyDescent="0.25">
      <c r="A4345">
        <v>2.1442732810974121</v>
      </c>
      <c r="B4345">
        <v>242.41347428764558</v>
      </c>
      <c r="C4345">
        <v>86.809999999999945</v>
      </c>
    </row>
    <row r="4346" spans="1:3" x14ac:dyDescent="0.25">
      <c r="A4346">
        <v>2.1447358131408691</v>
      </c>
      <c r="B4346">
        <v>242.43024321443426</v>
      </c>
      <c r="C4346">
        <v>86.829999999999927</v>
      </c>
    </row>
    <row r="4347" spans="1:3" x14ac:dyDescent="0.25">
      <c r="A4347">
        <v>2.1452231407165527</v>
      </c>
      <c r="B4347">
        <v>242.45253678764558</v>
      </c>
      <c r="C4347">
        <v>86.849999999999909</v>
      </c>
    </row>
    <row r="4348" spans="1:3" x14ac:dyDescent="0.25">
      <c r="A4348">
        <v>2.1457056999206543</v>
      </c>
      <c r="B4348">
        <v>242.47834013623128</v>
      </c>
      <c r="C4348">
        <v>86.869999999999891</v>
      </c>
    </row>
    <row r="4349" spans="1:3" x14ac:dyDescent="0.25">
      <c r="A4349">
        <v>2.146176815032959</v>
      </c>
      <c r="B4349">
        <v>242.50635334338602</v>
      </c>
      <c r="C4349">
        <v>86.889999999999873</v>
      </c>
    </row>
    <row r="4350" spans="1:3" x14ac:dyDescent="0.25">
      <c r="A4350">
        <v>2.1466422080993652</v>
      </c>
      <c r="B4350">
        <v>242.53456153806155</v>
      </c>
      <c r="C4350">
        <v>86.909999999999854</v>
      </c>
    </row>
    <row r="4351" spans="1:3" x14ac:dyDescent="0.25">
      <c r="A4351">
        <v>2.1470952033996582</v>
      </c>
      <c r="B4351">
        <v>242.5625747452163</v>
      </c>
      <c r="C4351">
        <v>86.929999999999836</v>
      </c>
    </row>
    <row r="4352" spans="1:3" x14ac:dyDescent="0.25">
      <c r="A4352">
        <v>2.1475472450256348</v>
      </c>
      <c r="B4352">
        <v>242.57940866784526</v>
      </c>
      <c r="C4352">
        <v>86.949999999999818</v>
      </c>
    </row>
    <row r="4353" spans="1:3" x14ac:dyDescent="0.25">
      <c r="A4353">
        <v>2.147972583770752</v>
      </c>
      <c r="B4353">
        <v>242.58038360544924</v>
      </c>
      <c r="C4353">
        <v>86.9699999999998</v>
      </c>
    </row>
    <row r="4354" spans="1:3" x14ac:dyDescent="0.25">
      <c r="A4354">
        <v>2.1483635902404785</v>
      </c>
      <c r="B4354">
        <v>242.56951305116471</v>
      </c>
      <c r="C4354">
        <v>86.990000000000236</v>
      </c>
    </row>
    <row r="4355" spans="1:3" x14ac:dyDescent="0.25">
      <c r="A4355">
        <v>2.148796558380127</v>
      </c>
      <c r="B4355">
        <v>242.5578137999168</v>
      </c>
      <c r="C4355">
        <v>87.010000000000218</v>
      </c>
    </row>
    <row r="4356" spans="1:3" x14ac:dyDescent="0.25">
      <c r="A4356">
        <v>2.1492371559143066</v>
      </c>
      <c r="B4356">
        <v>242.54071989392676</v>
      </c>
      <c r="C4356">
        <v>87.0300000000002</v>
      </c>
    </row>
    <row r="4357" spans="1:3" x14ac:dyDescent="0.25">
      <c r="A4357">
        <v>2.1497235298156738</v>
      </c>
      <c r="B4357">
        <v>242.53420406094008</v>
      </c>
      <c r="C4357">
        <v>87.050000000000182</v>
      </c>
    </row>
    <row r="4358" spans="1:3" x14ac:dyDescent="0.25">
      <c r="A4358">
        <v>2.1502442359924316</v>
      </c>
      <c r="B4358">
        <v>242.53602394446753</v>
      </c>
      <c r="C4358">
        <v>87.070000000000164</v>
      </c>
    </row>
    <row r="4359" spans="1:3" x14ac:dyDescent="0.25">
      <c r="A4359">
        <v>2.1507010459899902</v>
      </c>
      <c r="B4359">
        <v>242.53760009359399</v>
      </c>
      <c r="C4359">
        <v>87.090000000000146</v>
      </c>
    </row>
    <row r="4360" spans="1:3" x14ac:dyDescent="0.25">
      <c r="A4360">
        <v>2.1511244773864746</v>
      </c>
      <c r="B4360">
        <v>242.55095673876872</v>
      </c>
      <c r="C4360">
        <v>87.110000000000127</v>
      </c>
    </row>
    <row r="4361" spans="1:3" x14ac:dyDescent="0.25">
      <c r="A4361">
        <v>2.1515727043151855</v>
      </c>
      <c r="B4361">
        <v>242.57520018718802</v>
      </c>
      <c r="C4361">
        <v>87.130000000000109</v>
      </c>
    </row>
    <row r="4362" spans="1:3" x14ac:dyDescent="0.25">
      <c r="A4362">
        <v>2.1520247459411621</v>
      </c>
      <c r="B4362">
        <v>242.58361714850247</v>
      </c>
      <c r="C4362">
        <v>87.150000000000091</v>
      </c>
    </row>
    <row r="4363" spans="1:3" x14ac:dyDescent="0.25">
      <c r="A4363">
        <v>2.1524796485900879</v>
      </c>
      <c r="B4363">
        <v>242.5914816451747</v>
      </c>
      <c r="C4363">
        <v>87.170000000000073</v>
      </c>
    </row>
    <row r="4364" spans="1:3" x14ac:dyDescent="0.25">
      <c r="A4364">
        <v>2.1529593467712402</v>
      </c>
      <c r="B4364">
        <v>242.61468516014975</v>
      </c>
      <c r="C4364">
        <v>87.190000000000055</v>
      </c>
    </row>
    <row r="4365" spans="1:3" x14ac:dyDescent="0.25">
      <c r="A4365">
        <v>2.1534371376037598</v>
      </c>
      <c r="B4365">
        <v>242.62698562292013</v>
      </c>
      <c r="C4365">
        <v>87.210000000000036</v>
      </c>
    </row>
    <row r="4366" spans="1:3" x14ac:dyDescent="0.25">
      <c r="A4366">
        <v>2.1538958549499512</v>
      </c>
      <c r="B4366">
        <v>242.63861987832777</v>
      </c>
      <c r="C4366">
        <v>87.230000000000018</v>
      </c>
    </row>
    <row r="4367" spans="1:3" x14ac:dyDescent="0.25">
      <c r="A4367">
        <v>2.1544127464294434</v>
      </c>
      <c r="B4367">
        <v>242.65948354305323</v>
      </c>
      <c r="C4367">
        <v>87.25</v>
      </c>
    </row>
    <row r="4368" spans="1:3" x14ac:dyDescent="0.25">
      <c r="A4368">
        <v>2.1549277305603027</v>
      </c>
      <c r="B4368">
        <v>242.68983660045757</v>
      </c>
      <c r="C4368">
        <v>87.269999999999982</v>
      </c>
    </row>
    <row r="4369" spans="1:3" x14ac:dyDescent="0.25">
      <c r="A4369">
        <v>2.1554217338562012</v>
      </c>
      <c r="B4369">
        <v>242.71953969945923</v>
      </c>
      <c r="C4369">
        <v>87.289999999999964</v>
      </c>
    </row>
    <row r="4370" spans="1:3" x14ac:dyDescent="0.25">
      <c r="A4370">
        <v>2.1559195518493652</v>
      </c>
      <c r="B4370">
        <v>242.74813786917636</v>
      </c>
      <c r="C4370">
        <v>87.309999999999945</v>
      </c>
    </row>
    <row r="4371" spans="1:3" x14ac:dyDescent="0.25">
      <c r="A4371">
        <v>2.1563811302185059</v>
      </c>
      <c r="B4371">
        <v>242.76971648814475</v>
      </c>
      <c r="C4371">
        <v>87.329999999999927</v>
      </c>
    </row>
    <row r="4372" spans="1:3" x14ac:dyDescent="0.25">
      <c r="A4372">
        <v>2.1567873954772949</v>
      </c>
      <c r="B4372">
        <v>242.78476302516637</v>
      </c>
      <c r="C4372">
        <v>87.349999999999909</v>
      </c>
    </row>
    <row r="4373" spans="1:3" x14ac:dyDescent="0.25">
      <c r="A4373">
        <v>2.1572604179382324</v>
      </c>
      <c r="B4373">
        <v>242.79150634359399</v>
      </c>
      <c r="C4373">
        <v>87.369999999999891</v>
      </c>
    </row>
    <row r="4374" spans="1:3" x14ac:dyDescent="0.25">
      <c r="A4374">
        <v>2.1577410697937012</v>
      </c>
      <c r="B4374">
        <v>242.79631603577369</v>
      </c>
      <c r="C4374">
        <v>87.389999999999873</v>
      </c>
    </row>
    <row r="4375" spans="1:3" x14ac:dyDescent="0.25">
      <c r="A4375">
        <v>2.158240795135498</v>
      </c>
      <c r="B4375">
        <v>242.7996145746672</v>
      </c>
      <c r="C4375">
        <v>87.409999999999854</v>
      </c>
    </row>
    <row r="4376" spans="1:3" x14ac:dyDescent="0.25">
      <c r="A4376">
        <v>2.1587510108947754</v>
      </c>
      <c r="B4376">
        <v>242.80760906301995</v>
      </c>
      <c r="C4376">
        <v>87.429999999999836</v>
      </c>
    </row>
    <row r="4377" spans="1:3" x14ac:dyDescent="0.25">
      <c r="A4377">
        <v>2.1592116355895996</v>
      </c>
      <c r="B4377">
        <v>242.82808275270381</v>
      </c>
      <c r="C4377">
        <v>87.449999999999818</v>
      </c>
    </row>
    <row r="4378" spans="1:3" x14ac:dyDescent="0.25">
      <c r="A4378">
        <v>2.1595902442932129</v>
      </c>
      <c r="B4378">
        <v>242.85141625935938</v>
      </c>
      <c r="C4378">
        <v>87.4699999999998</v>
      </c>
    </row>
    <row r="4379" spans="1:3" x14ac:dyDescent="0.25">
      <c r="A4379">
        <v>2.1600193977355957</v>
      </c>
      <c r="B4379">
        <v>242.86935511127285</v>
      </c>
      <c r="C4379">
        <v>87.490000000000236</v>
      </c>
    </row>
    <row r="4380" spans="1:3" x14ac:dyDescent="0.25">
      <c r="A4380">
        <v>2.1604981422424316</v>
      </c>
      <c r="B4380">
        <v>242.89314358881029</v>
      </c>
      <c r="C4380">
        <v>87.510000000000218</v>
      </c>
    </row>
    <row r="4381" spans="1:3" x14ac:dyDescent="0.25">
      <c r="A4381">
        <v>2.1609940528869629</v>
      </c>
      <c r="B4381">
        <v>242.91241485544924</v>
      </c>
      <c r="C4381">
        <v>87.5300000000002</v>
      </c>
    </row>
    <row r="4382" spans="1:3" x14ac:dyDescent="0.25">
      <c r="A4382">
        <v>2.1614584922790527</v>
      </c>
      <c r="B4382">
        <v>242.92551151726289</v>
      </c>
      <c r="C4382">
        <v>87.550000000000182</v>
      </c>
    </row>
    <row r="4383" spans="1:3" x14ac:dyDescent="0.25">
      <c r="A4383">
        <v>2.1618878841400146</v>
      </c>
      <c r="B4383">
        <v>242.93662580594841</v>
      </c>
      <c r="C4383">
        <v>87.570000000000164</v>
      </c>
    </row>
    <row r="4384" spans="1:3" x14ac:dyDescent="0.25">
      <c r="A4384">
        <v>2.16227126121521</v>
      </c>
      <c r="B4384">
        <v>242.94923499896007</v>
      </c>
      <c r="C4384">
        <v>87.590000000000146</v>
      </c>
    </row>
    <row r="4385" spans="1:3" x14ac:dyDescent="0.25">
      <c r="A4385">
        <v>2.1627233028411865</v>
      </c>
      <c r="B4385">
        <v>242.95131486584856</v>
      </c>
      <c r="C4385">
        <v>87.610000000000127</v>
      </c>
    </row>
    <row r="4386" spans="1:3" x14ac:dyDescent="0.25">
      <c r="A4386">
        <v>2.1632030010223389</v>
      </c>
      <c r="B4386">
        <v>242.95472714746256</v>
      </c>
      <c r="C4386">
        <v>87.630000000000109</v>
      </c>
    </row>
    <row r="4387" spans="1:3" x14ac:dyDescent="0.25">
      <c r="A4387">
        <v>2.1636598110198975</v>
      </c>
      <c r="B4387">
        <v>242.96317660669715</v>
      </c>
      <c r="C4387">
        <v>87.650000000000091</v>
      </c>
    </row>
    <row r="4388" spans="1:3" x14ac:dyDescent="0.25">
      <c r="A4388">
        <v>2.1640956401824951</v>
      </c>
      <c r="B4388">
        <v>242.96913997504157</v>
      </c>
      <c r="C4388">
        <v>87.670000000000073</v>
      </c>
    </row>
    <row r="4389" spans="1:3" x14ac:dyDescent="0.25">
      <c r="A4389">
        <v>2.1645181179046631</v>
      </c>
      <c r="B4389">
        <v>242.97481086210482</v>
      </c>
      <c r="C4389">
        <v>87.690000000000055</v>
      </c>
    </row>
    <row r="4390" spans="1:3" x14ac:dyDescent="0.25">
      <c r="A4390">
        <v>2.164966344833374</v>
      </c>
      <c r="B4390">
        <v>242.98022176580699</v>
      </c>
      <c r="C4390">
        <v>87.710000000000036</v>
      </c>
    </row>
    <row r="4391" spans="1:3" x14ac:dyDescent="0.25">
      <c r="A4391">
        <v>2.1654727458953857</v>
      </c>
      <c r="B4391">
        <v>242.97752443843592</v>
      </c>
      <c r="C4391">
        <v>87.730000000000018</v>
      </c>
    </row>
    <row r="4392" spans="1:3" x14ac:dyDescent="0.25">
      <c r="A4392">
        <v>2.1659667491912842</v>
      </c>
      <c r="B4392">
        <v>242.97370593282028</v>
      </c>
      <c r="C4392">
        <v>87.75</v>
      </c>
    </row>
    <row r="4393" spans="1:3" x14ac:dyDescent="0.25">
      <c r="A4393">
        <v>2.1664550304412842</v>
      </c>
      <c r="B4393">
        <v>242.98014052100663</v>
      </c>
      <c r="C4393">
        <v>87.769999999999982</v>
      </c>
    </row>
    <row r="4394" spans="1:3" x14ac:dyDescent="0.25">
      <c r="A4394">
        <v>2.1669585704803467</v>
      </c>
      <c r="B4394">
        <v>242.99245723273708</v>
      </c>
      <c r="C4394">
        <v>87.789999999999964</v>
      </c>
    </row>
    <row r="4395" spans="1:3" x14ac:dyDescent="0.25">
      <c r="A4395">
        <v>2.1674392223358154</v>
      </c>
      <c r="B4395">
        <v>243.02417520278701</v>
      </c>
      <c r="C4395">
        <v>87.809999999999945</v>
      </c>
    </row>
    <row r="4396" spans="1:3" x14ac:dyDescent="0.25">
      <c r="A4396">
        <v>2.1678435802459717</v>
      </c>
      <c r="B4396">
        <v>243.0746119748336</v>
      </c>
      <c r="C4396">
        <v>87.829999999999927</v>
      </c>
    </row>
    <row r="4397" spans="1:3" x14ac:dyDescent="0.25">
      <c r="A4397">
        <v>2.1682860851287842</v>
      </c>
      <c r="B4397">
        <v>243.12556871360232</v>
      </c>
      <c r="C4397">
        <v>87.849999999999909</v>
      </c>
    </row>
    <row r="4398" spans="1:3" x14ac:dyDescent="0.25">
      <c r="A4398">
        <v>2.1687686443328857</v>
      </c>
      <c r="B4398">
        <v>243.18042520278701</v>
      </c>
      <c r="C4398">
        <v>87.869999999999891</v>
      </c>
    </row>
    <row r="4399" spans="1:3" x14ac:dyDescent="0.25">
      <c r="A4399">
        <v>2.1692636013031006</v>
      </c>
      <c r="B4399">
        <v>243.23814150894341</v>
      </c>
      <c r="C4399">
        <v>87.889999999999873</v>
      </c>
    </row>
    <row r="4400" spans="1:3" x14ac:dyDescent="0.25">
      <c r="A4400">
        <v>2.1697642803192139</v>
      </c>
      <c r="B4400">
        <v>243.28233868032444</v>
      </c>
      <c r="C4400">
        <v>87.909999999999854</v>
      </c>
    </row>
    <row r="4401" spans="1:3" x14ac:dyDescent="0.25">
      <c r="A4401">
        <v>2.1702516078948975</v>
      </c>
      <c r="B4401">
        <v>243.30801203722962</v>
      </c>
      <c r="C4401">
        <v>87.929999999999836</v>
      </c>
    </row>
    <row r="4402" spans="1:3" x14ac:dyDescent="0.25">
      <c r="A4402">
        <v>2.1706874370574951</v>
      </c>
      <c r="B4402">
        <v>243.31868760399334</v>
      </c>
      <c r="C4402">
        <v>87.949999999999818</v>
      </c>
    </row>
    <row r="4403" spans="1:3" x14ac:dyDescent="0.25">
      <c r="A4403">
        <v>2.1711633205413818</v>
      </c>
      <c r="B4403">
        <v>243.31668898190514</v>
      </c>
      <c r="C4403">
        <v>87.9699999999998</v>
      </c>
    </row>
    <row r="4404" spans="1:3" x14ac:dyDescent="0.25">
      <c r="A4404">
        <v>2.1717050075531006</v>
      </c>
      <c r="B4404">
        <v>243.3180213966306</v>
      </c>
      <c r="C4404">
        <v>87.990000000000236</v>
      </c>
    </row>
    <row r="4405" spans="1:3" x14ac:dyDescent="0.25">
      <c r="A4405">
        <v>2.1721503734588623</v>
      </c>
      <c r="B4405">
        <v>243.32786826643093</v>
      </c>
      <c r="C4405">
        <v>88.010000000000218</v>
      </c>
    </row>
    <row r="4406" spans="1:3" x14ac:dyDescent="0.25">
      <c r="A4406">
        <v>2.1725699901580811</v>
      </c>
      <c r="B4406">
        <v>243.33752014871047</v>
      </c>
      <c r="C4406">
        <v>88.0300000000002</v>
      </c>
    </row>
    <row r="4407" spans="1:3" x14ac:dyDescent="0.25">
      <c r="A4407">
        <v>2.1729962825775146</v>
      </c>
      <c r="B4407">
        <v>243.34973936668052</v>
      </c>
      <c r="C4407">
        <v>88.050000000000182</v>
      </c>
    </row>
    <row r="4408" spans="1:3" x14ac:dyDescent="0.25">
      <c r="A4408">
        <v>2.1734073162078857</v>
      </c>
      <c r="B4408">
        <v>243.36358348065721</v>
      </c>
      <c r="C4408">
        <v>88.070000000000164</v>
      </c>
    </row>
    <row r="4409" spans="1:3" x14ac:dyDescent="0.25">
      <c r="A4409">
        <v>2.1738498210906982</v>
      </c>
      <c r="B4409">
        <v>243.36806819363559</v>
      </c>
      <c r="C4409">
        <v>88.090000000000146</v>
      </c>
    </row>
    <row r="4410" spans="1:3" x14ac:dyDescent="0.25">
      <c r="A4410">
        <v>2.1743009090423584</v>
      </c>
      <c r="B4410">
        <v>243.35718139039099</v>
      </c>
      <c r="C4410">
        <v>88.110000000000127</v>
      </c>
    </row>
    <row r="4411" spans="1:3" x14ac:dyDescent="0.25">
      <c r="A4411">
        <v>2.1747310161590576</v>
      </c>
      <c r="B4411">
        <v>243.35019433756239</v>
      </c>
      <c r="C4411">
        <v>88.130000000000109</v>
      </c>
    </row>
    <row r="4412" spans="1:3" x14ac:dyDescent="0.25">
      <c r="A4412">
        <v>2.1751744747161865</v>
      </c>
      <c r="B4412">
        <v>243.34814696859399</v>
      </c>
      <c r="C4412">
        <v>88.150000000000091</v>
      </c>
    </row>
    <row r="4413" spans="1:3" x14ac:dyDescent="0.25">
      <c r="A4413">
        <v>2.1756303310394287</v>
      </c>
      <c r="B4413">
        <v>243.34413347545757</v>
      </c>
      <c r="C4413">
        <v>88.170000000000073</v>
      </c>
    </row>
    <row r="4414" spans="1:3" x14ac:dyDescent="0.25">
      <c r="A4414">
        <v>2.1760585308074951</v>
      </c>
      <c r="B4414">
        <v>243.34978811356072</v>
      </c>
      <c r="C4414">
        <v>88.190000000000055</v>
      </c>
    </row>
    <row r="4415" spans="1:3" x14ac:dyDescent="0.25">
      <c r="A4415">
        <v>2.1765153408050537</v>
      </c>
      <c r="B4415">
        <v>243.36504588706322</v>
      </c>
      <c r="C4415">
        <v>88.210000000000036</v>
      </c>
    </row>
    <row r="4416" spans="1:3" x14ac:dyDescent="0.25">
      <c r="A4416">
        <v>2.1770226955413818</v>
      </c>
      <c r="B4416">
        <v>243.39117421485022</v>
      </c>
      <c r="C4416">
        <v>88.230000000000018</v>
      </c>
    </row>
    <row r="4417" spans="1:3" x14ac:dyDescent="0.25">
      <c r="A4417">
        <v>2.1774833202362061</v>
      </c>
      <c r="B4417">
        <v>243.42087731385189</v>
      </c>
      <c r="C4417">
        <v>88.25</v>
      </c>
    </row>
    <row r="4418" spans="1:3" x14ac:dyDescent="0.25">
      <c r="A4418">
        <v>2.1779525279998779</v>
      </c>
      <c r="B4418">
        <v>243.46026479305323</v>
      </c>
      <c r="C4418">
        <v>88.269999999999982</v>
      </c>
    </row>
    <row r="4419" spans="1:3" x14ac:dyDescent="0.25">
      <c r="A4419">
        <v>2.178424596786499</v>
      </c>
      <c r="B4419">
        <v>243.48749805012477</v>
      </c>
      <c r="C4419">
        <v>88.289999999999964</v>
      </c>
    </row>
    <row r="4420" spans="1:3" x14ac:dyDescent="0.25">
      <c r="A4420">
        <v>2.1788604259490967</v>
      </c>
      <c r="B4420">
        <v>243.49857984089016</v>
      </c>
      <c r="C4420">
        <v>88.309999999999945</v>
      </c>
    </row>
    <row r="4421" spans="1:3" x14ac:dyDescent="0.25">
      <c r="A4421">
        <v>2.1792857646942139</v>
      </c>
      <c r="B4421">
        <v>243.50130966618136</v>
      </c>
      <c r="C4421">
        <v>88.329999999999927</v>
      </c>
    </row>
    <row r="4422" spans="1:3" x14ac:dyDescent="0.25">
      <c r="A4422">
        <v>2.1797473430633545</v>
      </c>
      <c r="B4422">
        <v>243.50871919197169</v>
      </c>
      <c r="C4422">
        <v>88.349999999999909</v>
      </c>
    </row>
    <row r="4423" spans="1:3" x14ac:dyDescent="0.25">
      <c r="A4423">
        <v>2.1802423000335693</v>
      </c>
      <c r="B4423">
        <v>243.50454320923458</v>
      </c>
      <c r="C4423">
        <v>88.369999999999891</v>
      </c>
    </row>
    <row r="4424" spans="1:3" x14ac:dyDescent="0.25">
      <c r="A4424">
        <v>2.1807353496551514</v>
      </c>
      <c r="B4424">
        <v>243.51179024542429</v>
      </c>
      <c r="C4424">
        <v>88.389999999999873</v>
      </c>
    </row>
    <row r="4425" spans="1:3" x14ac:dyDescent="0.25">
      <c r="A4425">
        <v>2.1812007427215576</v>
      </c>
      <c r="B4425">
        <v>243.52794171173045</v>
      </c>
      <c r="C4425">
        <v>88.409999999999854</v>
      </c>
    </row>
    <row r="4426" spans="1:3" x14ac:dyDescent="0.25">
      <c r="A4426">
        <v>2.1816203594207764</v>
      </c>
      <c r="B4426">
        <v>243.5491953514975</v>
      </c>
      <c r="C4426">
        <v>88.429999999999836</v>
      </c>
    </row>
    <row r="4427" spans="1:3" x14ac:dyDescent="0.25">
      <c r="A4427">
        <v>2.1819770336151123</v>
      </c>
      <c r="B4427">
        <v>243.5688240952579</v>
      </c>
      <c r="C4427">
        <v>88.449999999999818</v>
      </c>
    </row>
    <row r="4428" spans="1:3" x14ac:dyDescent="0.25">
      <c r="A4428">
        <v>2.1824100017547607</v>
      </c>
      <c r="B4428">
        <v>243.59339252287853</v>
      </c>
      <c r="C4428">
        <v>88.4699999999998</v>
      </c>
    </row>
    <row r="4429" spans="1:3" x14ac:dyDescent="0.25">
      <c r="A4429">
        <v>2.182814359664917</v>
      </c>
      <c r="B4429">
        <v>243.6121113248752</v>
      </c>
      <c r="C4429">
        <v>88.490000000000236</v>
      </c>
    </row>
    <row r="4430" spans="1:3" x14ac:dyDescent="0.25">
      <c r="A4430">
        <v>2.1832597255706787</v>
      </c>
      <c r="B4430">
        <v>243.63336496464225</v>
      </c>
      <c r="C4430">
        <v>88.510000000000218</v>
      </c>
    </row>
    <row r="4431" spans="1:3" x14ac:dyDescent="0.25">
      <c r="A4431">
        <v>2.1837289333343506</v>
      </c>
      <c r="B4431">
        <v>243.65578852953411</v>
      </c>
      <c r="C4431">
        <v>88.5300000000002</v>
      </c>
    </row>
    <row r="4432" spans="1:3" x14ac:dyDescent="0.25">
      <c r="A4432">
        <v>2.1842267513275146</v>
      </c>
      <c r="B4432">
        <v>243.67561226081529</v>
      </c>
      <c r="C4432">
        <v>88.550000000000182</v>
      </c>
    </row>
    <row r="4433" spans="1:3" x14ac:dyDescent="0.25">
      <c r="A4433">
        <v>2.1847140789031982</v>
      </c>
      <c r="B4433">
        <v>243.69940073835272</v>
      </c>
      <c r="C4433">
        <v>88.570000000000164</v>
      </c>
    </row>
    <row r="4434" spans="1:3" x14ac:dyDescent="0.25">
      <c r="A4434">
        <v>2.1852061748504639</v>
      </c>
      <c r="B4434">
        <v>243.72435914101496</v>
      </c>
      <c r="C4434">
        <v>88.590000000000146</v>
      </c>
    </row>
    <row r="4435" spans="1:3" x14ac:dyDescent="0.25">
      <c r="A4435">
        <v>2.1856849193572998</v>
      </c>
      <c r="B4435">
        <v>243.75588212354407</v>
      </c>
      <c r="C4435">
        <v>88.610000000000127</v>
      </c>
    </row>
    <row r="4436" spans="1:3" x14ac:dyDescent="0.25">
      <c r="A4436">
        <v>2.1861245632171631</v>
      </c>
      <c r="B4436">
        <v>243.78097051788683</v>
      </c>
      <c r="C4436">
        <v>88.630000000000109</v>
      </c>
    </row>
    <row r="4437" spans="1:3" x14ac:dyDescent="0.25">
      <c r="A4437">
        <v>2.1865689754486084</v>
      </c>
      <c r="B4437">
        <v>243.80677386647253</v>
      </c>
      <c r="C4437">
        <v>88.650000000000091</v>
      </c>
    </row>
    <row r="4438" spans="1:3" x14ac:dyDescent="0.25">
      <c r="A4438">
        <v>2.1870124340057373</v>
      </c>
      <c r="B4438">
        <v>243.82698757279533</v>
      </c>
      <c r="C4438">
        <v>88.670000000000073</v>
      </c>
    </row>
    <row r="4439" spans="1:3" x14ac:dyDescent="0.25">
      <c r="A4439">
        <v>2.187453031539917</v>
      </c>
      <c r="B4439">
        <v>243.82831998752079</v>
      </c>
      <c r="C4439">
        <v>88.690000000000055</v>
      </c>
    </row>
    <row r="4440" spans="1:3" x14ac:dyDescent="0.25">
      <c r="A4440">
        <v>2.1879546642303467</v>
      </c>
      <c r="B4440">
        <v>243.81805064475873</v>
      </c>
      <c r="C4440">
        <v>88.710000000000036</v>
      </c>
    </row>
    <row r="4441" spans="1:3" x14ac:dyDescent="0.25">
      <c r="A4441">
        <v>2.1884315013885498</v>
      </c>
      <c r="B4441">
        <v>243.81137232217137</v>
      </c>
      <c r="C4441">
        <v>88.730000000000018</v>
      </c>
    </row>
    <row r="4442" spans="1:3" x14ac:dyDescent="0.25">
      <c r="A4442">
        <v>2.188917875289917</v>
      </c>
      <c r="B4442">
        <v>243.79928309588186</v>
      </c>
      <c r="C4442">
        <v>88.75</v>
      </c>
    </row>
    <row r="4443" spans="1:3" x14ac:dyDescent="0.25">
      <c r="A4443">
        <v>2.1894099712371826</v>
      </c>
      <c r="B4443">
        <v>243.78651141326955</v>
      </c>
      <c r="C4443">
        <v>88.769999999999982</v>
      </c>
    </row>
    <row r="4444" spans="1:3" x14ac:dyDescent="0.25">
      <c r="A4444">
        <v>2.1898849010467529</v>
      </c>
      <c r="B4444">
        <v>243.78181546381029</v>
      </c>
      <c r="C4444">
        <v>88.789999999999964</v>
      </c>
    </row>
    <row r="4445" spans="1:3" x14ac:dyDescent="0.25">
      <c r="A4445">
        <v>2.190316915512085</v>
      </c>
      <c r="B4445">
        <v>243.77616082570714</v>
      </c>
      <c r="C4445">
        <v>88.809999999999945</v>
      </c>
    </row>
    <row r="4446" spans="1:3" x14ac:dyDescent="0.25">
      <c r="A4446">
        <v>2.1907899379730225</v>
      </c>
      <c r="B4446">
        <v>243.77526713290348</v>
      </c>
      <c r="C4446">
        <v>88.829999999999927</v>
      </c>
    </row>
    <row r="4447" spans="1:3" x14ac:dyDescent="0.25">
      <c r="A4447">
        <v>2.19126296043396</v>
      </c>
      <c r="B4447">
        <v>243.78394407757901</v>
      </c>
      <c r="C4447">
        <v>88.849999999999909</v>
      </c>
    </row>
    <row r="4448" spans="1:3" x14ac:dyDescent="0.25">
      <c r="A4448">
        <v>2.1917388439178467</v>
      </c>
      <c r="B4448">
        <v>243.79791818323625</v>
      </c>
      <c r="C4448">
        <v>88.869999999999891</v>
      </c>
    </row>
    <row r="4449" spans="1:3" x14ac:dyDescent="0.25">
      <c r="A4449">
        <v>2.19223952293396</v>
      </c>
      <c r="B4449">
        <v>243.80886998232111</v>
      </c>
      <c r="C4449">
        <v>88.889999999999873</v>
      </c>
    </row>
    <row r="4450" spans="1:3" x14ac:dyDescent="0.25">
      <c r="A4450">
        <v>2.1927411556243896</v>
      </c>
      <c r="B4450">
        <v>243.82794626143925</v>
      </c>
      <c r="C4450">
        <v>88.909999999999854</v>
      </c>
    </row>
    <row r="4451" spans="1:3" x14ac:dyDescent="0.25">
      <c r="A4451">
        <v>2.1931703090667725</v>
      </c>
      <c r="B4451">
        <v>243.8515397514559</v>
      </c>
      <c r="C4451">
        <v>88.929999999999836</v>
      </c>
    </row>
    <row r="4452" spans="1:3" x14ac:dyDescent="0.25">
      <c r="A4452">
        <v>2.1936509609222412</v>
      </c>
      <c r="B4452">
        <v>243.8707785201747</v>
      </c>
      <c r="C4452">
        <v>88.949999999999818</v>
      </c>
    </row>
    <row r="4453" spans="1:3" x14ac:dyDescent="0.25">
      <c r="A4453">
        <v>2.1941020488739014</v>
      </c>
      <c r="B4453">
        <v>243.89300709754573</v>
      </c>
      <c r="C4453">
        <v>88.9699999999998</v>
      </c>
    </row>
    <row r="4454" spans="1:3" x14ac:dyDescent="0.25">
      <c r="A4454">
        <v>2.194528341293335</v>
      </c>
      <c r="B4454">
        <v>243.92712991368552</v>
      </c>
      <c r="C4454">
        <v>88.990000000000236</v>
      </c>
    </row>
    <row r="4455" spans="1:3" x14ac:dyDescent="0.25">
      <c r="A4455">
        <v>2.1949794292449951</v>
      </c>
      <c r="B4455">
        <v>243.96807729305323</v>
      </c>
      <c r="C4455">
        <v>89.010000000000218</v>
      </c>
    </row>
    <row r="4456" spans="1:3" x14ac:dyDescent="0.25">
      <c r="A4456">
        <v>2.1954209804534912</v>
      </c>
      <c r="B4456">
        <v>244.00129016742926</v>
      </c>
      <c r="C4456">
        <v>89.0300000000002</v>
      </c>
    </row>
    <row r="4457" spans="1:3" x14ac:dyDescent="0.25">
      <c r="A4457">
        <v>2.1958234310150146</v>
      </c>
      <c r="B4457">
        <v>244.0304732997088</v>
      </c>
      <c r="C4457">
        <v>89.050000000000182</v>
      </c>
    </row>
    <row r="4458" spans="1:3" x14ac:dyDescent="0.25">
      <c r="A4458">
        <v>2.1962754726409912</v>
      </c>
      <c r="B4458">
        <v>244.04623479097336</v>
      </c>
      <c r="C4458">
        <v>89.070000000000164</v>
      </c>
    </row>
    <row r="4459" spans="1:3" x14ac:dyDescent="0.25">
      <c r="A4459">
        <v>2.1966931819915771</v>
      </c>
      <c r="B4459">
        <v>244.05387180220464</v>
      </c>
      <c r="C4459">
        <v>89.090000000000146</v>
      </c>
    </row>
    <row r="4460" spans="1:3" x14ac:dyDescent="0.25">
      <c r="A4460">
        <v>2.1971385478973389</v>
      </c>
      <c r="B4460">
        <v>244.0508332466722</v>
      </c>
      <c r="C4460">
        <v>89.110000000000127</v>
      </c>
    </row>
    <row r="4461" spans="1:3" x14ac:dyDescent="0.25">
      <c r="A4461">
        <v>2.1975810527801514</v>
      </c>
      <c r="B4461">
        <v>244.04688474937603</v>
      </c>
      <c r="C4461">
        <v>89.130000000000109</v>
      </c>
    </row>
    <row r="4462" spans="1:3" x14ac:dyDescent="0.25">
      <c r="A4462">
        <v>2.1980559825897217</v>
      </c>
      <c r="B4462">
        <v>244.05011829242926</v>
      </c>
      <c r="C4462">
        <v>89.150000000000091</v>
      </c>
    </row>
    <row r="4463" spans="1:3" x14ac:dyDescent="0.25">
      <c r="A4463">
        <v>2.1985347270965576</v>
      </c>
      <c r="B4463">
        <v>244.07273684484193</v>
      </c>
      <c r="C4463">
        <v>89.170000000000073</v>
      </c>
    </row>
    <row r="4464" spans="1:3" x14ac:dyDescent="0.25">
      <c r="A4464">
        <v>2.1990706920623779</v>
      </c>
      <c r="B4464">
        <v>244.09678530574041</v>
      </c>
      <c r="C4464">
        <v>89.190000000000055</v>
      </c>
    </row>
    <row r="4465" spans="1:3" x14ac:dyDescent="0.25">
      <c r="A4465">
        <v>2.1995570659637451</v>
      </c>
      <c r="B4465">
        <v>244.12453852953411</v>
      </c>
      <c r="C4465">
        <v>89.210000000000036</v>
      </c>
    </row>
    <row r="4466" spans="1:3" x14ac:dyDescent="0.25">
      <c r="A4466">
        <v>2.2000472545623779</v>
      </c>
      <c r="B4466">
        <v>244.15001689891847</v>
      </c>
      <c r="C4466">
        <v>89.230000000000018</v>
      </c>
    </row>
    <row r="4467" spans="1:3" x14ac:dyDescent="0.25">
      <c r="A4467">
        <v>2.2005136013031006</v>
      </c>
      <c r="B4467">
        <v>244.16974313643925</v>
      </c>
      <c r="C4467">
        <v>89.25</v>
      </c>
    </row>
    <row r="4468" spans="1:3" x14ac:dyDescent="0.25">
      <c r="A4468">
        <v>2.2009904384613037</v>
      </c>
      <c r="B4468">
        <v>244.16964564267886</v>
      </c>
      <c r="C4468">
        <v>89.269999999999982</v>
      </c>
    </row>
    <row r="4469" spans="1:3" x14ac:dyDescent="0.25">
      <c r="A4469">
        <v>2.2014272212982178</v>
      </c>
      <c r="B4469">
        <v>244.17679518510815</v>
      </c>
      <c r="C4469">
        <v>89.289999999999964</v>
      </c>
    </row>
    <row r="4470" spans="1:3" x14ac:dyDescent="0.25">
      <c r="A4470">
        <v>2.2018897533416748</v>
      </c>
      <c r="B4470">
        <v>244.17630771630616</v>
      </c>
      <c r="C4470">
        <v>89.309999999999945</v>
      </c>
    </row>
    <row r="4471" spans="1:3" x14ac:dyDescent="0.25">
      <c r="A4471">
        <v>2.2023723125457764</v>
      </c>
      <c r="B4471">
        <v>244.17231047212977</v>
      </c>
      <c r="C4471">
        <v>89.329999999999927</v>
      </c>
    </row>
    <row r="4472" spans="1:3" x14ac:dyDescent="0.25">
      <c r="A4472">
        <v>2.2028625011444092</v>
      </c>
      <c r="B4472">
        <v>244.16761452267053</v>
      </c>
      <c r="C4472">
        <v>89.349999999999909</v>
      </c>
    </row>
    <row r="4473" spans="1:3" x14ac:dyDescent="0.25">
      <c r="A4473">
        <v>2.2033622264862061</v>
      </c>
      <c r="B4473">
        <v>244.17162801580699</v>
      </c>
      <c r="C4473">
        <v>89.369999999999891</v>
      </c>
    </row>
    <row r="4474" spans="1:3" x14ac:dyDescent="0.25">
      <c r="A4474">
        <v>2.2038276195526123</v>
      </c>
      <c r="B4474">
        <v>244.17322041389349</v>
      </c>
      <c r="C4474">
        <v>89.389999999999873</v>
      </c>
    </row>
    <row r="4475" spans="1:3" x14ac:dyDescent="0.25">
      <c r="A4475">
        <v>2.2042262554168701</v>
      </c>
      <c r="B4475">
        <v>244.18316477745424</v>
      </c>
      <c r="C4475">
        <v>89.409999999999854</v>
      </c>
    </row>
    <row r="4476" spans="1:3" x14ac:dyDescent="0.25">
      <c r="A4476">
        <v>2.2046716213226318</v>
      </c>
      <c r="B4476">
        <v>244.19140300020797</v>
      </c>
      <c r="C4476">
        <v>89.429999999999836</v>
      </c>
    </row>
    <row r="4477" spans="1:3" x14ac:dyDescent="0.25">
      <c r="A4477">
        <v>2.2051351070404053</v>
      </c>
      <c r="B4477">
        <v>244.19666766326955</v>
      </c>
      <c r="C4477">
        <v>89.449999999999818</v>
      </c>
    </row>
    <row r="4478" spans="1:3" x14ac:dyDescent="0.25">
      <c r="A4478">
        <v>2.205610990524292</v>
      </c>
      <c r="B4478">
        <v>244.19102927412644</v>
      </c>
      <c r="C4478">
        <v>89.4699999999998</v>
      </c>
    </row>
    <row r="4479" spans="1:3" x14ac:dyDescent="0.25">
      <c r="A4479">
        <v>2.2061126232147217</v>
      </c>
      <c r="B4479">
        <v>244.19598520694674</v>
      </c>
      <c r="C4479">
        <v>89.490000000000236</v>
      </c>
    </row>
    <row r="4480" spans="1:3" x14ac:dyDescent="0.25">
      <c r="A4480">
        <v>2.2066047191619873</v>
      </c>
      <c r="B4480">
        <v>244.20341098169715</v>
      </c>
      <c r="C4480">
        <v>89.510000000000218</v>
      </c>
    </row>
    <row r="4481" spans="1:3" x14ac:dyDescent="0.25">
      <c r="A4481">
        <v>2.2070376873016357</v>
      </c>
      <c r="B4481">
        <v>244.22199979201329</v>
      </c>
      <c r="C4481">
        <v>89.5300000000002</v>
      </c>
    </row>
    <row r="4482" spans="1:3" x14ac:dyDescent="0.25">
      <c r="A4482">
        <v>2.2074716091156006</v>
      </c>
      <c r="B4482">
        <v>244.25683756239599</v>
      </c>
      <c r="C4482">
        <v>89.550000000000182</v>
      </c>
    </row>
    <row r="4483" spans="1:3" x14ac:dyDescent="0.25">
      <c r="A4483">
        <v>2.2079198360443115</v>
      </c>
      <c r="B4483">
        <v>244.31520382695507</v>
      </c>
      <c r="C4483">
        <v>89.570000000000164</v>
      </c>
    </row>
    <row r="4484" spans="1:3" x14ac:dyDescent="0.25">
      <c r="A4484">
        <v>2.2083537578582764</v>
      </c>
      <c r="B4484">
        <v>244.371100249584</v>
      </c>
      <c r="C4484">
        <v>89.590000000000146</v>
      </c>
    </row>
    <row r="4485" spans="1:3" x14ac:dyDescent="0.25">
      <c r="A4485">
        <v>2.2088220119476318</v>
      </c>
      <c r="B4485">
        <v>244.42738664725456</v>
      </c>
      <c r="C4485">
        <v>89.610000000000127</v>
      </c>
    </row>
    <row r="4486" spans="1:3" x14ac:dyDescent="0.25">
      <c r="A4486">
        <v>2.2092835903167725</v>
      </c>
      <c r="B4486">
        <v>244.48302308652245</v>
      </c>
      <c r="C4486">
        <v>89.630000000000109</v>
      </c>
    </row>
    <row r="4487" spans="1:3" x14ac:dyDescent="0.25">
      <c r="A4487">
        <v>2.2097098827362061</v>
      </c>
      <c r="B4487">
        <v>244.52332050748751</v>
      </c>
      <c r="C4487">
        <v>89.650000000000091</v>
      </c>
    </row>
    <row r="4488" spans="1:3" x14ac:dyDescent="0.25">
      <c r="A4488">
        <v>2.210219144821167</v>
      </c>
      <c r="B4488">
        <v>244.53690463810315</v>
      </c>
      <c r="C4488">
        <v>89.670000000000073</v>
      </c>
    </row>
    <row r="4489" spans="1:3" x14ac:dyDescent="0.25">
      <c r="A4489">
        <v>2.2107064723968506</v>
      </c>
      <c r="B4489">
        <v>244.53287489600663</v>
      </c>
      <c r="C4489">
        <v>89.690000000000055</v>
      </c>
    </row>
    <row r="4490" spans="1:3" x14ac:dyDescent="0.25">
      <c r="A4490">
        <v>2.211190938949585</v>
      </c>
      <c r="B4490">
        <v>244.53202995008317</v>
      </c>
      <c r="C4490">
        <v>89.710000000000036</v>
      </c>
    </row>
    <row r="4491" spans="1:3" x14ac:dyDescent="0.25">
      <c r="A4491">
        <v>2.2118680477142334</v>
      </c>
      <c r="B4491">
        <v>244.53209494592346</v>
      </c>
      <c r="C4491">
        <v>89.730000000000018</v>
      </c>
    </row>
    <row r="4492" spans="1:3" x14ac:dyDescent="0.25">
      <c r="A4492">
        <v>2.2124364376068115</v>
      </c>
      <c r="B4492">
        <v>244.53566971713809</v>
      </c>
      <c r="C4492">
        <v>89.75</v>
      </c>
    </row>
    <row r="4493" spans="1:3" x14ac:dyDescent="0.25">
      <c r="A4493">
        <v>2.2128970623016357</v>
      </c>
      <c r="B4493">
        <v>244.54642652870214</v>
      </c>
      <c r="C4493">
        <v>89.769999999999982</v>
      </c>
    </row>
    <row r="4494" spans="1:3" x14ac:dyDescent="0.25">
      <c r="A4494">
        <v>2.2133605480194092</v>
      </c>
      <c r="B4494">
        <v>244.56498284109816</v>
      </c>
      <c r="C4494">
        <v>89.789999999999964</v>
      </c>
    </row>
    <row r="4495" spans="1:3" x14ac:dyDescent="0.25">
      <c r="A4495">
        <v>2.2137687206268311</v>
      </c>
      <c r="B4495">
        <v>244.57101120528284</v>
      </c>
      <c r="C4495">
        <v>89.809999999999945</v>
      </c>
    </row>
    <row r="4496" spans="1:3" x14ac:dyDescent="0.25">
      <c r="A4496">
        <v>2.2141234874725342</v>
      </c>
      <c r="B4496">
        <v>244.56540531405989</v>
      </c>
      <c r="C4496">
        <v>89.829999999999927</v>
      </c>
    </row>
    <row r="4497" spans="1:3" x14ac:dyDescent="0.25">
      <c r="A4497">
        <v>2.214522123336792</v>
      </c>
      <c r="B4497">
        <v>244.55771955594841</v>
      </c>
      <c r="C4497">
        <v>89.849999999999909</v>
      </c>
    </row>
    <row r="4498" spans="1:3" x14ac:dyDescent="0.25">
      <c r="A4498">
        <v>2.2150695323944092</v>
      </c>
      <c r="B4498">
        <v>244.54787268614808</v>
      </c>
      <c r="C4498">
        <v>89.869999999999891</v>
      </c>
    </row>
    <row r="4499" spans="1:3" x14ac:dyDescent="0.25">
      <c r="A4499">
        <v>2.2155101299285889</v>
      </c>
      <c r="B4499">
        <v>244.53854578306988</v>
      </c>
      <c r="C4499">
        <v>89.889999999999873</v>
      </c>
    </row>
    <row r="4500" spans="1:3" x14ac:dyDescent="0.25">
      <c r="A4500">
        <v>2.2159078121185303</v>
      </c>
      <c r="B4500">
        <v>244.53729461314475</v>
      </c>
      <c r="C4500">
        <v>89.909999999999854</v>
      </c>
    </row>
    <row r="4501" spans="1:3" x14ac:dyDescent="0.25">
      <c r="A4501">
        <v>2.2162740230560303</v>
      </c>
      <c r="B4501">
        <v>244.55503847753744</v>
      </c>
      <c r="C4501">
        <v>89.929999999999836</v>
      </c>
    </row>
    <row r="4502" spans="1:3" x14ac:dyDescent="0.25">
      <c r="A4502">
        <v>2.2168233394622803</v>
      </c>
      <c r="B4502">
        <v>244.57674708818635</v>
      </c>
      <c r="C4502">
        <v>89.949999999999818</v>
      </c>
    </row>
    <row r="4503" spans="1:3" x14ac:dyDescent="0.25">
      <c r="A4503">
        <v>2.2173593044281006</v>
      </c>
      <c r="B4503">
        <v>244.60528026206322</v>
      </c>
      <c r="C4503">
        <v>89.9699999999998</v>
      </c>
    </row>
    <row r="4504" spans="1:3" x14ac:dyDescent="0.25">
      <c r="A4504">
        <v>2.2177846431732178</v>
      </c>
      <c r="B4504">
        <v>244.64739756655572</v>
      </c>
      <c r="C4504">
        <v>89.990000000000236</v>
      </c>
    </row>
    <row r="4505" spans="1:3" x14ac:dyDescent="0.25">
      <c r="A4505">
        <v>2.2181088924407959</v>
      </c>
      <c r="B4505">
        <v>244.67957050748751</v>
      </c>
      <c r="C4505">
        <v>90.010000000000218</v>
      </c>
    </row>
    <row r="4506" spans="1:3" x14ac:dyDescent="0.25">
      <c r="A4506">
        <v>2.2186038494110107</v>
      </c>
      <c r="B4506">
        <v>244.69601445507487</v>
      </c>
      <c r="C4506">
        <v>90.0300000000002</v>
      </c>
    </row>
    <row r="4507" spans="1:3" x14ac:dyDescent="0.25">
      <c r="A4507">
        <v>2.219130277633667</v>
      </c>
      <c r="B4507">
        <v>244.70381395590681</v>
      </c>
      <c r="C4507">
        <v>90.050000000000182</v>
      </c>
    </row>
    <row r="4508" spans="1:3" x14ac:dyDescent="0.25">
      <c r="A4508">
        <v>2.2195603847503662</v>
      </c>
      <c r="B4508">
        <v>244.70727498440098</v>
      </c>
      <c r="C4508">
        <v>90.070000000000164</v>
      </c>
    </row>
    <row r="4509" spans="1:3" x14ac:dyDescent="0.25">
      <c r="A4509">
        <v>2.2199857234954834</v>
      </c>
      <c r="B4509">
        <v>244.70136036293675</v>
      </c>
      <c r="C4509">
        <v>90.090000000000146</v>
      </c>
    </row>
    <row r="4510" spans="1:3" x14ac:dyDescent="0.25">
      <c r="A4510">
        <v>2.220473051071167</v>
      </c>
      <c r="B4510">
        <v>244.70548759879367</v>
      </c>
      <c r="C4510">
        <v>90.110000000000127</v>
      </c>
    </row>
    <row r="4511" spans="1:3" x14ac:dyDescent="0.25">
      <c r="A4511">
        <v>2.220991849899292</v>
      </c>
      <c r="B4511">
        <v>244.71650439371879</v>
      </c>
      <c r="C4511">
        <v>90.130000000000109</v>
      </c>
    </row>
    <row r="4512" spans="1:3" x14ac:dyDescent="0.25">
      <c r="A4512">
        <v>2.2215182781219482</v>
      </c>
      <c r="B4512">
        <v>244.73057599313643</v>
      </c>
      <c r="C4512">
        <v>90.150000000000091</v>
      </c>
    </row>
    <row r="4513" spans="1:3" x14ac:dyDescent="0.25">
      <c r="A4513">
        <v>2.22196364402771</v>
      </c>
      <c r="B4513">
        <v>244.7477348949667</v>
      </c>
      <c r="C4513">
        <v>90.170000000000073</v>
      </c>
    </row>
    <row r="4514" spans="1:3" x14ac:dyDescent="0.25">
      <c r="A4514">
        <v>2.2224338054656982</v>
      </c>
      <c r="B4514">
        <v>244.76983348065721</v>
      </c>
      <c r="C4514">
        <v>90.190000000000055</v>
      </c>
    </row>
    <row r="4515" spans="1:3" x14ac:dyDescent="0.25">
      <c r="A4515">
        <v>2.2229182720184326</v>
      </c>
      <c r="B4515">
        <v>244.79037216618136</v>
      </c>
      <c r="C4515">
        <v>90.210000000000036</v>
      </c>
    </row>
    <row r="4516" spans="1:3" x14ac:dyDescent="0.25">
      <c r="A4516">
        <v>2.2233884334564209</v>
      </c>
      <c r="B4516">
        <v>244.80590617200497</v>
      </c>
      <c r="C4516">
        <v>90.230000000000018</v>
      </c>
    </row>
    <row r="4517" spans="1:3" x14ac:dyDescent="0.25">
      <c r="A4517">
        <v>2.2237718105316162</v>
      </c>
      <c r="B4517">
        <v>244.82459247608151</v>
      </c>
      <c r="C4517">
        <v>90.25</v>
      </c>
    </row>
    <row r="4518" spans="1:3" x14ac:dyDescent="0.25">
      <c r="A4518">
        <v>2.2242391109466553</v>
      </c>
      <c r="B4518">
        <v>244.84649607425123</v>
      </c>
      <c r="C4518">
        <v>90.269999999999982</v>
      </c>
    </row>
    <row r="4519" spans="1:3" x14ac:dyDescent="0.25">
      <c r="A4519">
        <v>2.2247340679168701</v>
      </c>
      <c r="B4519">
        <v>244.86514988040764</v>
      </c>
      <c r="C4519">
        <v>90.289999999999964</v>
      </c>
    </row>
    <row r="4520" spans="1:3" x14ac:dyDescent="0.25">
      <c r="A4520">
        <v>2.2252061367034912</v>
      </c>
      <c r="B4520">
        <v>244.88503860752911</v>
      </c>
      <c r="C4520">
        <v>90.309999999999945</v>
      </c>
    </row>
    <row r="4521" spans="1:3" x14ac:dyDescent="0.25">
      <c r="A4521">
        <v>2.2256858348846436</v>
      </c>
      <c r="B4521">
        <v>244.91279183132278</v>
      </c>
      <c r="C4521">
        <v>90.329999999999927</v>
      </c>
    </row>
    <row r="4522" spans="1:3" x14ac:dyDescent="0.25">
      <c r="A4522">
        <v>2.226154088973999</v>
      </c>
      <c r="B4522">
        <v>244.94788958506655</v>
      </c>
      <c r="C4522">
        <v>90.349999999999909</v>
      </c>
    </row>
    <row r="4523" spans="1:3" x14ac:dyDescent="0.25">
      <c r="A4523">
        <v>2.226611852645874</v>
      </c>
      <c r="B4523">
        <v>244.98142743864392</v>
      </c>
      <c r="C4523">
        <v>90.369999999999891</v>
      </c>
    </row>
    <row r="4524" spans="1:3" x14ac:dyDescent="0.25">
      <c r="A4524">
        <v>2.2270753383636475</v>
      </c>
      <c r="B4524">
        <v>245.01184549188849</v>
      </c>
      <c r="C4524">
        <v>90.389999999999873</v>
      </c>
    </row>
    <row r="4525" spans="1:3" x14ac:dyDescent="0.25">
      <c r="A4525">
        <v>2.2275063991546631</v>
      </c>
      <c r="B4525">
        <v>245.03036930636438</v>
      </c>
      <c r="C4525">
        <v>90.409999999999854</v>
      </c>
    </row>
    <row r="4526" spans="1:3" x14ac:dyDescent="0.25">
      <c r="A4526">
        <v>2.2279603481292725</v>
      </c>
      <c r="B4526">
        <v>245.02804570507487</v>
      </c>
      <c r="C4526">
        <v>90.429999999999836</v>
      </c>
    </row>
    <row r="4527" spans="1:3" x14ac:dyDescent="0.25">
      <c r="A4527">
        <v>2.2283875942230225</v>
      </c>
      <c r="B4527">
        <v>245.01761387271213</v>
      </c>
      <c r="C4527">
        <v>90.449999999999818</v>
      </c>
    </row>
    <row r="4528" spans="1:3" x14ac:dyDescent="0.25">
      <c r="A4528">
        <v>2.2288138866424561</v>
      </c>
      <c r="B4528">
        <v>245.00503717762061</v>
      </c>
      <c r="C4528">
        <v>90.4699999999998</v>
      </c>
    </row>
    <row r="4529" spans="1:3" x14ac:dyDescent="0.25">
      <c r="A4529">
        <v>2.2292563915252686</v>
      </c>
      <c r="B4529">
        <v>244.98615588602328</v>
      </c>
      <c r="C4529">
        <v>90.490000000000236</v>
      </c>
    </row>
    <row r="4530" spans="1:3" x14ac:dyDescent="0.25">
      <c r="A4530">
        <v>2.2297542095184326</v>
      </c>
      <c r="B4530">
        <v>244.97286423668885</v>
      </c>
      <c r="C4530">
        <v>90.510000000000218</v>
      </c>
    </row>
    <row r="4531" spans="1:3" x14ac:dyDescent="0.25">
      <c r="A4531">
        <v>2.2302005290985107</v>
      </c>
      <c r="B4531">
        <v>244.96925696755406</v>
      </c>
      <c r="C4531">
        <v>90.5300000000002</v>
      </c>
    </row>
    <row r="4532" spans="1:3" x14ac:dyDescent="0.25">
      <c r="A4532">
        <v>2.2306449413299561</v>
      </c>
      <c r="B4532">
        <v>244.95924760815308</v>
      </c>
      <c r="C4532">
        <v>90.550000000000182</v>
      </c>
    </row>
    <row r="4533" spans="1:3" x14ac:dyDescent="0.25">
      <c r="A4533">
        <v>2.2311112880706787</v>
      </c>
      <c r="B4533">
        <v>244.9633585950499</v>
      </c>
      <c r="C4533">
        <v>90.570000000000164</v>
      </c>
    </row>
    <row r="4534" spans="1:3" x14ac:dyDescent="0.25">
      <c r="A4534">
        <v>2.2315776348114014</v>
      </c>
      <c r="B4534">
        <v>244.97999753015804</v>
      </c>
      <c r="C4534">
        <v>90.590000000000146</v>
      </c>
    </row>
    <row r="4535" spans="1:3" x14ac:dyDescent="0.25">
      <c r="A4535">
        <v>2.2320611476898193</v>
      </c>
      <c r="B4535">
        <v>244.99166428348585</v>
      </c>
      <c r="C4535">
        <v>90.610000000000127</v>
      </c>
    </row>
    <row r="4536" spans="1:3" x14ac:dyDescent="0.25">
      <c r="A4536">
        <v>2.2325704097747803</v>
      </c>
      <c r="B4536">
        <v>245.00498843074041</v>
      </c>
      <c r="C4536">
        <v>90.630000000000109</v>
      </c>
    </row>
    <row r="4537" spans="1:3" x14ac:dyDescent="0.25">
      <c r="A4537">
        <v>2.2330310344696045</v>
      </c>
      <c r="B4537">
        <v>245.03053179596503</v>
      </c>
      <c r="C4537">
        <v>90.650000000000091</v>
      </c>
    </row>
    <row r="4538" spans="1:3" x14ac:dyDescent="0.25">
      <c r="A4538">
        <v>2.2334792613983154</v>
      </c>
      <c r="B4538">
        <v>245.04590331218802</v>
      </c>
      <c r="C4538">
        <v>90.670000000000073</v>
      </c>
    </row>
    <row r="4539" spans="1:3" x14ac:dyDescent="0.25">
      <c r="A4539">
        <v>2.2339408397674561</v>
      </c>
      <c r="B4539">
        <v>245.05812253015804</v>
      </c>
      <c r="C4539">
        <v>90.690000000000055</v>
      </c>
    </row>
    <row r="4540" spans="1:3" x14ac:dyDescent="0.25">
      <c r="A4540">
        <v>2.2343699932098389</v>
      </c>
      <c r="B4540">
        <v>245.07931117408484</v>
      </c>
      <c r="C4540">
        <v>90.710000000000036</v>
      </c>
    </row>
    <row r="4541" spans="1:3" x14ac:dyDescent="0.25">
      <c r="A4541">
        <v>2.2347943782806396</v>
      </c>
      <c r="B4541">
        <v>245.11739873648085</v>
      </c>
      <c r="C4541">
        <v>90.730000000000018</v>
      </c>
    </row>
    <row r="4542" spans="1:3" x14ac:dyDescent="0.25">
      <c r="A4542">
        <v>2.2352759838104248</v>
      </c>
      <c r="B4542">
        <v>245.15288646526622</v>
      </c>
      <c r="C4542">
        <v>90.75</v>
      </c>
    </row>
    <row r="4543" spans="1:3" x14ac:dyDescent="0.25">
      <c r="A4543">
        <v>2.2357556819915771</v>
      </c>
      <c r="B4543">
        <v>245.18759424396836</v>
      </c>
      <c r="C4543">
        <v>90.769999999999982</v>
      </c>
    </row>
    <row r="4544" spans="1:3" x14ac:dyDescent="0.25">
      <c r="A4544">
        <v>2.2362611293792725</v>
      </c>
      <c r="B4544">
        <v>245.2113827215058</v>
      </c>
      <c r="C4544">
        <v>90.789999999999964</v>
      </c>
    </row>
    <row r="4545" spans="1:3" x14ac:dyDescent="0.25">
      <c r="A4545">
        <v>2.2367894649505615</v>
      </c>
      <c r="B4545">
        <v>245.2269817231697</v>
      </c>
      <c r="C4545">
        <v>90.809999999999945</v>
      </c>
    </row>
    <row r="4546" spans="1:3" x14ac:dyDescent="0.25">
      <c r="A4546">
        <v>2.2372729778289795</v>
      </c>
      <c r="B4546">
        <v>245.22179830490848</v>
      </c>
      <c r="C4546">
        <v>90.829999999999927</v>
      </c>
    </row>
    <row r="4547" spans="1:3" x14ac:dyDescent="0.25">
      <c r="A4547">
        <v>2.2377212047576904</v>
      </c>
      <c r="B4547">
        <v>245.21814228889349</v>
      </c>
      <c r="C4547">
        <v>90.849999999999909</v>
      </c>
    </row>
    <row r="4548" spans="1:3" x14ac:dyDescent="0.25">
      <c r="A4548">
        <v>2.2382133007049561</v>
      </c>
      <c r="B4548">
        <v>245.21940970777868</v>
      </c>
      <c r="C4548">
        <v>90.869999999999891</v>
      </c>
    </row>
    <row r="4549" spans="1:3" x14ac:dyDescent="0.25">
      <c r="A4549">
        <v>2.2386634349822998</v>
      </c>
      <c r="B4549">
        <v>245.23301008735439</v>
      </c>
      <c r="C4549">
        <v>90.889999999999873</v>
      </c>
    </row>
    <row r="4550" spans="1:3" x14ac:dyDescent="0.25">
      <c r="A4550">
        <v>2.2391335964202881</v>
      </c>
      <c r="B4550">
        <v>245.25965838186355</v>
      </c>
      <c r="C4550">
        <v>90.909999999999854</v>
      </c>
    </row>
    <row r="4551" spans="1:3" x14ac:dyDescent="0.25">
      <c r="A4551">
        <v>2.2396008968353271</v>
      </c>
      <c r="B4551">
        <v>245.28825655158067</v>
      </c>
      <c r="C4551">
        <v>90.929999999999836</v>
      </c>
    </row>
    <row r="4552" spans="1:3" x14ac:dyDescent="0.25">
      <c r="A4552">
        <v>2.2400271892547607</v>
      </c>
      <c r="B4552">
        <v>245.3109400998336</v>
      </c>
      <c r="C4552">
        <v>90.949999999999818</v>
      </c>
    </row>
    <row r="4553" spans="1:3" x14ac:dyDescent="0.25">
      <c r="A4553">
        <v>2.2405011653900146</v>
      </c>
      <c r="B4553">
        <v>245.32436174084856</v>
      </c>
      <c r="C4553">
        <v>90.9699999999998</v>
      </c>
    </row>
    <row r="4554" spans="1:3" x14ac:dyDescent="0.25">
      <c r="A4554">
        <v>2.2409970760345459</v>
      </c>
      <c r="B4554">
        <v>245.33326617096503</v>
      </c>
      <c r="C4554">
        <v>90.990000000000236</v>
      </c>
    </row>
    <row r="4555" spans="1:3" x14ac:dyDescent="0.25">
      <c r="A4555">
        <v>2.2414357662200928</v>
      </c>
      <c r="B4555">
        <v>245.33568726601496</v>
      </c>
      <c r="C4555">
        <v>91.010000000000218</v>
      </c>
    </row>
    <row r="4556" spans="1:3" x14ac:dyDescent="0.25">
      <c r="A4556">
        <v>2.2418620586395264</v>
      </c>
      <c r="B4556">
        <v>245.33281120008317</v>
      </c>
      <c r="C4556">
        <v>91.0300000000002</v>
      </c>
    </row>
    <row r="4557" spans="1:3" x14ac:dyDescent="0.25">
      <c r="A4557">
        <v>2.242354154586792</v>
      </c>
      <c r="B4557">
        <v>245.33458233673045</v>
      </c>
      <c r="C4557">
        <v>91.050000000000182</v>
      </c>
    </row>
    <row r="4558" spans="1:3" x14ac:dyDescent="0.25">
      <c r="A4558">
        <v>2.2427966594696045</v>
      </c>
      <c r="B4558">
        <v>245.33773463498335</v>
      </c>
      <c r="C4558">
        <v>91.070000000000164</v>
      </c>
    </row>
    <row r="4559" spans="1:3" x14ac:dyDescent="0.25">
      <c r="A4559">
        <v>2.2432544231414795</v>
      </c>
      <c r="B4559">
        <v>245.34139065099833</v>
      </c>
      <c r="C4559">
        <v>91.090000000000146</v>
      </c>
    </row>
    <row r="4560" spans="1:3" x14ac:dyDescent="0.25">
      <c r="A4560">
        <v>2.2437903881072998</v>
      </c>
      <c r="B4560">
        <v>245.34706153806155</v>
      </c>
      <c r="C4560">
        <v>91.110000000000127</v>
      </c>
    </row>
    <row r="4561" spans="1:3" x14ac:dyDescent="0.25">
      <c r="A4561">
        <v>2.2442958354949951</v>
      </c>
      <c r="B4561">
        <v>245.35697340370214</v>
      </c>
      <c r="C4561">
        <v>91.130000000000109</v>
      </c>
    </row>
    <row r="4562" spans="1:3" x14ac:dyDescent="0.25">
      <c r="A4562">
        <v>2.2448022365570068</v>
      </c>
      <c r="B4562">
        <v>245.36626780886021</v>
      </c>
      <c r="C4562">
        <v>91.150000000000091</v>
      </c>
    </row>
    <row r="4563" spans="1:3" x14ac:dyDescent="0.25">
      <c r="A4563">
        <v>2.2452905178070068</v>
      </c>
      <c r="B4563">
        <v>245.37247491160565</v>
      </c>
      <c r="C4563">
        <v>91.170000000000073</v>
      </c>
    </row>
    <row r="4564" spans="1:3" x14ac:dyDescent="0.25">
      <c r="A4564">
        <v>2.245746374130249</v>
      </c>
      <c r="B4564">
        <v>245.37684588186355</v>
      </c>
      <c r="C4564">
        <v>91.190000000000055</v>
      </c>
    </row>
    <row r="4565" spans="1:3" x14ac:dyDescent="0.25">
      <c r="A4565">
        <v>2.2461917400360107</v>
      </c>
      <c r="B4565">
        <v>245.37853577371047</v>
      </c>
      <c r="C4565">
        <v>91.210000000000036</v>
      </c>
    </row>
    <row r="4566" spans="1:3" x14ac:dyDescent="0.25">
      <c r="A4566">
        <v>2.2466609477996826</v>
      </c>
      <c r="B4566">
        <v>245.38812266014975</v>
      </c>
      <c r="C4566">
        <v>91.230000000000018</v>
      </c>
    </row>
    <row r="4567" spans="1:3" x14ac:dyDescent="0.25">
      <c r="A4567">
        <v>2.2470996379852295</v>
      </c>
      <c r="B4567">
        <v>245.39874948003327</v>
      </c>
      <c r="C4567">
        <v>91.25</v>
      </c>
    </row>
    <row r="4568" spans="1:3" x14ac:dyDescent="0.25">
      <c r="A4568">
        <v>2.2475574016571045</v>
      </c>
      <c r="B4568">
        <v>245.42565775790348</v>
      </c>
      <c r="C4568">
        <v>91.269999999999982</v>
      </c>
    </row>
    <row r="4569" spans="1:3" x14ac:dyDescent="0.25">
      <c r="A4569">
        <v>2.24802565574646</v>
      </c>
      <c r="B4569">
        <v>245.46816503743759</v>
      </c>
      <c r="C4569">
        <v>91.289999999999964</v>
      </c>
    </row>
    <row r="4570" spans="1:3" x14ac:dyDescent="0.25">
      <c r="A4570">
        <v>2.2484424114227295</v>
      </c>
      <c r="B4570">
        <v>245.51327215058234</v>
      </c>
      <c r="C4570">
        <v>91.309999999999945</v>
      </c>
    </row>
    <row r="4571" spans="1:3" x14ac:dyDescent="0.25">
      <c r="A4571">
        <v>2.2488486766815186</v>
      </c>
      <c r="B4571">
        <v>245.56682872296173</v>
      </c>
      <c r="C4571">
        <v>91.329999999999927</v>
      </c>
    </row>
    <row r="4572" spans="1:3" x14ac:dyDescent="0.25">
      <c r="A4572">
        <v>2.2492997646331787</v>
      </c>
      <c r="B4572">
        <v>245.6184354201331</v>
      </c>
      <c r="C4572">
        <v>91.349999999999909</v>
      </c>
    </row>
    <row r="4573" spans="1:3" x14ac:dyDescent="0.25">
      <c r="A4573">
        <v>2.2497451305389404</v>
      </c>
      <c r="B4573">
        <v>245.65821287437603</v>
      </c>
      <c r="C4573">
        <v>91.369999999999891</v>
      </c>
    </row>
    <row r="4574" spans="1:3" x14ac:dyDescent="0.25">
      <c r="A4574">
        <v>2.2501752376556396</v>
      </c>
      <c r="B4574">
        <v>245.67420185108151</v>
      </c>
      <c r="C4574">
        <v>91.389999999999873</v>
      </c>
    </row>
    <row r="4575" spans="1:3" x14ac:dyDescent="0.25">
      <c r="A4575">
        <v>2.2506225109100342</v>
      </c>
      <c r="B4575">
        <v>245.67462432404324</v>
      </c>
      <c r="C4575">
        <v>91.409999999999854</v>
      </c>
    </row>
    <row r="4576" spans="1:3" x14ac:dyDescent="0.25">
      <c r="A4576">
        <v>2.2510421276092529</v>
      </c>
      <c r="B4576">
        <v>245.6659961262479</v>
      </c>
      <c r="C4576">
        <v>91.429999999999836</v>
      </c>
    </row>
    <row r="4577" spans="1:3" x14ac:dyDescent="0.25">
      <c r="A4577">
        <v>2.2514646053314209</v>
      </c>
      <c r="B4577">
        <v>245.66739353681362</v>
      </c>
      <c r="C4577">
        <v>91.449999999999818</v>
      </c>
    </row>
    <row r="4578" spans="1:3" x14ac:dyDescent="0.25">
      <c r="A4578">
        <v>2.2519261837005615</v>
      </c>
      <c r="B4578">
        <v>245.67291818323625</v>
      </c>
      <c r="C4578">
        <v>91.4699999999998</v>
      </c>
    </row>
    <row r="4579" spans="1:3" x14ac:dyDescent="0.25">
      <c r="A4579">
        <v>2.2523782253265381</v>
      </c>
      <c r="B4579">
        <v>245.67993773398501</v>
      </c>
      <c r="C4579">
        <v>91.490000000000236</v>
      </c>
    </row>
    <row r="4580" spans="1:3" x14ac:dyDescent="0.25">
      <c r="A4580">
        <v>2.2528245449066162</v>
      </c>
      <c r="B4580">
        <v>245.69813656925956</v>
      </c>
      <c r="C4580">
        <v>91.510000000000218</v>
      </c>
    </row>
    <row r="4581" spans="1:3" x14ac:dyDescent="0.25">
      <c r="A4581">
        <v>2.2532832622528076</v>
      </c>
      <c r="B4581">
        <v>245.70804843490015</v>
      </c>
      <c r="C4581">
        <v>91.5300000000002</v>
      </c>
    </row>
    <row r="4582" spans="1:3" x14ac:dyDescent="0.25">
      <c r="A4582">
        <v>2.2536971569061279</v>
      </c>
      <c r="B4582">
        <v>245.70494488352745</v>
      </c>
      <c r="C4582">
        <v>91.550000000000182</v>
      </c>
    </row>
    <row r="4583" spans="1:3" x14ac:dyDescent="0.25">
      <c r="A4583">
        <v>2.2541110515594482</v>
      </c>
      <c r="B4583">
        <v>245.69974521630616</v>
      </c>
      <c r="C4583">
        <v>91.570000000000164</v>
      </c>
    </row>
    <row r="4584" spans="1:3" x14ac:dyDescent="0.25">
      <c r="A4584">
        <v>2.2545955181121826</v>
      </c>
      <c r="B4584">
        <v>245.69764910045757</v>
      </c>
      <c r="C4584">
        <v>91.590000000000146</v>
      </c>
    </row>
    <row r="4585" spans="1:3" x14ac:dyDescent="0.25">
      <c r="A4585">
        <v>2.2550675868988037</v>
      </c>
      <c r="B4585">
        <v>245.69186447067386</v>
      </c>
      <c r="C4585">
        <v>91.610000000000127</v>
      </c>
    </row>
    <row r="4586" spans="1:3" x14ac:dyDescent="0.25">
      <c r="A4586">
        <v>2.2555406093597412</v>
      </c>
      <c r="B4586">
        <v>245.69355436252079</v>
      </c>
      <c r="C4586">
        <v>91.630000000000109</v>
      </c>
    </row>
    <row r="4587" spans="1:3" x14ac:dyDescent="0.25">
      <c r="A4587">
        <v>2.2560184001922607</v>
      </c>
      <c r="B4587">
        <v>245.70444116576539</v>
      </c>
      <c r="C4587">
        <v>91.650000000000091</v>
      </c>
    </row>
    <row r="4588" spans="1:3" x14ac:dyDescent="0.25">
      <c r="A4588">
        <v>2.2564952373504639</v>
      </c>
      <c r="B4588">
        <v>245.72179505511647</v>
      </c>
      <c r="C4588">
        <v>91.670000000000073</v>
      </c>
    </row>
    <row r="4589" spans="1:3" x14ac:dyDescent="0.25">
      <c r="A4589">
        <v>2.256976842880249</v>
      </c>
      <c r="B4589">
        <v>245.7446085950499</v>
      </c>
      <c r="C4589">
        <v>91.690000000000055</v>
      </c>
    </row>
    <row r="4590" spans="1:3" x14ac:dyDescent="0.25">
      <c r="A4590">
        <v>2.2574565410614014</v>
      </c>
      <c r="B4590">
        <v>245.77028195195507</v>
      </c>
      <c r="C4590">
        <v>91.710000000000036</v>
      </c>
    </row>
    <row r="4591" spans="1:3" x14ac:dyDescent="0.25">
      <c r="A4591">
        <v>2.2579524517059326</v>
      </c>
      <c r="B4591">
        <v>245.79244553348585</v>
      </c>
      <c r="C4591">
        <v>91.730000000000018</v>
      </c>
    </row>
    <row r="4592" spans="1:3" x14ac:dyDescent="0.25">
      <c r="A4592">
        <v>2.2584531307220459</v>
      </c>
      <c r="B4592">
        <v>245.82039374480033</v>
      </c>
      <c r="C4592">
        <v>91.75</v>
      </c>
    </row>
    <row r="4593" spans="1:3" x14ac:dyDescent="0.25">
      <c r="A4593">
        <v>2.2589643001556396</v>
      </c>
      <c r="B4593">
        <v>245.83066308756239</v>
      </c>
      <c r="C4593">
        <v>91.769999999999982</v>
      </c>
    </row>
    <row r="4594" spans="1:3" x14ac:dyDescent="0.25">
      <c r="A4594">
        <v>2.2594077587127686</v>
      </c>
      <c r="B4594">
        <v>245.83730891222962</v>
      </c>
      <c r="C4594">
        <v>91.789999999999964</v>
      </c>
    </row>
    <row r="4595" spans="1:3" x14ac:dyDescent="0.25">
      <c r="A4595">
        <v>2.2597777843475342</v>
      </c>
      <c r="B4595">
        <v>245.84931689371879</v>
      </c>
      <c r="C4595">
        <v>91.809999999999945</v>
      </c>
    </row>
    <row r="4596" spans="1:3" x14ac:dyDescent="0.25">
      <c r="A4596">
        <v>2.2602250576019287</v>
      </c>
      <c r="B4596">
        <v>245.86556585378534</v>
      </c>
      <c r="C4596">
        <v>91.829999999999927</v>
      </c>
    </row>
    <row r="4597" spans="1:3" x14ac:dyDescent="0.25">
      <c r="A4597">
        <v>2.2606704235076904</v>
      </c>
      <c r="B4597">
        <v>245.86446092450083</v>
      </c>
      <c r="C4597">
        <v>91.849999999999909</v>
      </c>
    </row>
    <row r="4598" spans="1:3" x14ac:dyDescent="0.25">
      <c r="A4598">
        <v>2.2611072063446045</v>
      </c>
      <c r="B4598">
        <v>245.87447028390181</v>
      </c>
      <c r="C4598">
        <v>91.869999999999891</v>
      </c>
    </row>
    <row r="4599" spans="1:3" x14ac:dyDescent="0.25">
      <c r="A4599">
        <v>2.2615525722503662</v>
      </c>
      <c r="B4599">
        <v>245.88831439787853</v>
      </c>
      <c r="C4599">
        <v>91.889999999999873</v>
      </c>
    </row>
    <row r="4600" spans="1:3" x14ac:dyDescent="0.25">
      <c r="A4600">
        <v>2.2619874477386475</v>
      </c>
      <c r="B4600">
        <v>245.8961463966306</v>
      </c>
      <c r="C4600">
        <v>91.909999999999854</v>
      </c>
    </row>
    <row r="4601" spans="1:3" x14ac:dyDescent="0.25">
      <c r="A4601">
        <v>2.2624051570892334</v>
      </c>
      <c r="B4601">
        <v>245.90597701747086</v>
      </c>
      <c r="C4601">
        <v>91.929999999999836</v>
      </c>
    </row>
    <row r="4602" spans="1:3" x14ac:dyDescent="0.25">
      <c r="A4602">
        <v>2.2628943920135498</v>
      </c>
      <c r="B4602">
        <v>245.92069857529117</v>
      </c>
      <c r="C4602">
        <v>91.949999999999818</v>
      </c>
    </row>
    <row r="4603" spans="1:3" x14ac:dyDescent="0.25">
      <c r="A4603">
        <v>2.2633731365203857</v>
      </c>
      <c r="B4603">
        <v>245.93434770174707</v>
      </c>
      <c r="C4603">
        <v>91.9699999999998</v>
      </c>
    </row>
    <row r="4604" spans="1:3" x14ac:dyDescent="0.25">
      <c r="A4604">
        <v>2.2638957500457764</v>
      </c>
      <c r="B4604">
        <v>245.943853343386</v>
      </c>
      <c r="C4604">
        <v>91.990000000000236</v>
      </c>
    </row>
    <row r="4605" spans="1:3" x14ac:dyDescent="0.25">
      <c r="A4605">
        <v>2.2643516063690186</v>
      </c>
      <c r="B4605">
        <v>245.96309211210482</v>
      </c>
      <c r="C4605">
        <v>92.010000000000218</v>
      </c>
    </row>
    <row r="4606" spans="1:3" x14ac:dyDescent="0.25">
      <c r="A4606">
        <v>2.2647883892059326</v>
      </c>
      <c r="B4606">
        <v>245.98194090578201</v>
      </c>
      <c r="C4606">
        <v>92.0300000000002</v>
      </c>
    </row>
    <row r="4607" spans="1:3" x14ac:dyDescent="0.25">
      <c r="A4607">
        <v>2.2651937007904053</v>
      </c>
      <c r="B4607">
        <v>246.01320390495007</v>
      </c>
      <c r="C4607">
        <v>92.050000000000182</v>
      </c>
    </row>
    <row r="4608" spans="1:3" x14ac:dyDescent="0.25">
      <c r="A4608">
        <v>2.2656943798065186</v>
      </c>
      <c r="B4608">
        <v>246.04550683756239</v>
      </c>
      <c r="C4608">
        <v>92.070000000000164</v>
      </c>
    </row>
    <row r="4609" spans="1:3" x14ac:dyDescent="0.25">
      <c r="A4609">
        <v>2.2661941051483154</v>
      </c>
      <c r="B4609">
        <v>246.07514494072379</v>
      </c>
      <c r="C4609">
        <v>92.090000000000146</v>
      </c>
    </row>
    <row r="4610" spans="1:3" x14ac:dyDescent="0.25">
      <c r="A4610">
        <v>2.2666394710540771</v>
      </c>
      <c r="B4610">
        <v>246.10224820611481</v>
      </c>
      <c r="C4610">
        <v>92.110000000000127</v>
      </c>
    </row>
    <row r="4611" spans="1:3" x14ac:dyDescent="0.25">
      <c r="A4611">
        <v>2.2671153545379639</v>
      </c>
      <c r="B4611">
        <v>246.12311187084026</v>
      </c>
      <c r="C4611">
        <v>92.130000000000109</v>
      </c>
    </row>
    <row r="4612" spans="1:3" x14ac:dyDescent="0.25">
      <c r="A4612">
        <v>2.2675731182098389</v>
      </c>
      <c r="B4612">
        <v>246.12073952267053</v>
      </c>
      <c r="C4612">
        <v>92.150000000000091</v>
      </c>
    </row>
    <row r="4613" spans="1:3" x14ac:dyDescent="0.25">
      <c r="A4613">
        <v>2.2679803371429443</v>
      </c>
      <c r="B4613">
        <v>246.10767535877702</v>
      </c>
      <c r="C4613">
        <v>92.170000000000073</v>
      </c>
    </row>
    <row r="4614" spans="1:3" x14ac:dyDescent="0.25">
      <c r="A4614">
        <v>2.2684056758880615</v>
      </c>
      <c r="B4614">
        <v>246.09701604097336</v>
      </c>
      <c r="C4614">
        <v>92.190000000000055</v>
      </c>
    </row>
    <row r="4615" spans="1:3" x14ac:dyDescent="0.25">
      <c r="A4615">
        <v>2.2689168453216553</v>
      </c>
      <c r="B4615">
        <v>246.08434185212144</v>
      </c>
      <c r="C4615">
        <v>92.210000000000036</v>
      </c>
    </row>
    <row r="4616" spans="1:3" x14ac:dyDescent="0.25">
      <c r="A4616">
        <v>2.2694413661956787</v>
      </c>
      <c r="B4616">
        <v>246.07472246776206</v>
      </c>
      <c r="C4616">
        <v>92.230000000000018</v>
      </c>
    </row>
    <row r="4617" spans="1:3" x14ac:dyDescent="0.25">
      <c r="A4617">
        <v>2.2699096202850342</v>
      </c>
      <c r="B4617">
        <v>246.07244761335272</v>
      </c>
      <c r="C4617">
        <v>92.25</v>
      </c>
    </row>
    <row r="4618" spans="1:3" x14ac:dyDescent="0.25">
      <c r="A4618">
        <v>2.2703568935394287</v>
      </c>
      <c r="B4618">
        <v>246.07322756343592</v>
      </c>
      <c r="C4618">
        <v>92.269999999999982</v>
      </c>
    </row>
    <row r="4619" spans="1:3" x14ac:dyDescent="0.25">
      <c r="A4619">
        <v>2.270740270614624</v>
      </c>
      <c r="B4619">
        <v>246.08710417533277</v>
      </c>
      <c r="C4619">
        <v>92.289999999999964</v>
      </c>
    </row>
    <row r="4620" spans="1:3" x14ac:dyDescent="0.25">
      <c r="A4620">
        <v>2.2712123394012451</v>
      </c>
      <c r="B4620">
        <v>246.10397059588186</v>
      </c>
      <c r="C4620">
        <v>92.309999999999945</v>
      </c>
    </row>
    <row r="4621" spans="1:3" x14ac:dyDescent="0.25">
      <c r="A4621">
        <v>2.2716662883758545</v>
      </c>
      <c r="B4621">
        <v>246.11178634567386</v>
      </c>
      <c r="C4621">
        <v>92.329999999999927</v>
      </c>
    </row>
    <row r="4622" spans="1:3" x14ac:dyDescent="0.25">
      <c r="A4622">
        <v>2.2721192836761475</v>
      </c>
      <c r="B4622">
        <v>246.12119449355239</v>
      </c>
      <c r="C4622">
        <v>92.349999999999909</v>
      </c>
    </row>
    <row r="4623" spans="1:3" x14ac:dyDescent="0.25">
      <c r="A4623">
        <v>2.2725751399993896</v>
      </c>
      <c r="B4623">
        <v>246.13448614288683</v>
      </c>
      <c r="C4623">
        <v>92.369999999999891</v>
      </c>
    </row>
    <row r="4624" spans="1:3" x14ac:dyDescent="0.25">
      <c r="A4624">
        <v>2.2730224132537842</v>
      </c>
      <c r="B4624">
        <v>246.14706283797835</v>
      </c>
      <c r="C4624">
        <v>92.389999999999873</v>
      </c>
    </row>
    <row r="4625" spans="1:3" x14ac:dyDescent="0.25">
      <c r="A4625">
        <v>2.2734458446502686</v>
      </c>
      <c r="B4625">
        <v>246.15536605657238</v>
      </c>
      <c r="C4625">
        <v>92.409999999999854</v>
      </c>
    </row>
    <row r="4626" spans="1:3" x14ac:dyDescent="0.25">
      <c r="A4626">
        <v>2.2738749980926514</v>
      </c>
      <c r="B4626">
        <v>246.17460482529117</v>
      </c>
      <c r="C4626">
        <v>92.429999999999836</v>
      </c>
    </row>
    <row r="4627" spans="1:3" x14ac:dyDescent="0.25">
      <c r="A4627">
        <v>2.2743422985076904</v>
      </c>
      <c r="B4627">
        <v>246.20112312811978</v>
      </c>
      <c r="C4627">
        <v>92.449999999999818</v>
      </c>
    </row>
    <row r="4628" spans="1:3" x14ac:dyDescent="0.25">
      <c r="A4628">
        <v>2.274824857711792</v>
      </c>
      <c r="B4628">
        <v>246.23804076539099</v>
      </c>
      <c r="C4628">
        <v>92.4699999999998</v>
      </c>
    </row>
    <row r="4629" spans="1:3" x14ac:dyDescent="0.25">
      <c r="A4629">
        <v>2.2752845287322998</v>
      </c>
      <c r="B4629">
        <v>246.26813383943426</v>
      </c>
      <c r="C4629">
        <v>92.490000000000236</v>
      </c>
    </row>
    <row r="4630" spans="1:3" x14ac:dyDescent="0.25">
      <c r="A4630">
        <v>2.275745153427124</v>
      </c>
      <c r="B4630">
        <v>246.29406717970048</v>
      </c>
      <c r="C4630">
        <v>92.510000000000218</v>
      </c>
    </row>
    <row r="4631" spans="1:3" x14ac:dyDescent="0.25">
      <c r="A4631">
        <v>2.2761809825897217</v>
      </c>
      <c r="B4631">
        <v>246.30618890391014</v>
      </c>
      <c r="C4631">
        <v>92.5300000000002</v>
      </c>
    </row>
    <row r="4632" spans="1:3" x14ac:dyDescent="0.25">
      <c r="A4632">
        <v>2.2766768932342529</v>
      </c>
      <c r="B4632">
        <v>246.30951994072379</v>
      </c>
      <c r="C4632">
        <v>92.550000000000182</v>
      </c>
    </row>
    <row r="4633" spans="1:3" x14ac:dyDescent="0.25">
      <c r="A4633">
        <v>2.2771737575531006</v>
      </c>
      <c r="B4633">
        <v>246.30420653078201</v>
      </c>
      <c r="C4633">
        <v>92.570000000000164</v>
      </c>
    </row>
    <row r="4634" spans="1:3" x14ac:dyDescent="0.25">
      <c r="A4634">
        <v>2.2776298522949219</v>
      </c>
      <c r="B4634">
        <v>246.30362156821963</v>
      </c>
      <c r="C4634">
        <v>92.590000000000146</v>
      </c>
    </row>
    <row r="4635" spans="1:3" x14ac:dyDescent="0.25">
      <c r="A4635">
        <v>2.2780847549438477</v>
      </c>
      <c r="B4635">
        <v>246.31376091930116</v>
      </c>
      <c r="C4635">
        <v>92.610000000000127</v>
      </c>
    </row>
    <row r="4636" spans="1:3" x14ac:dyDescent="0.25">
      <c r="A4636">
        <v>2.2785606384277344</v>
      </c>
      <c r="B4636">
        <v>246.33611948835272</v>
      </c>
      <c r="C4636">
        <v>92.630000000000109</v>
      </c>
    </row>
    <row r="4637" spans="1:3" x14ac:dyDescent="0.25">
      <c r="A4637">
        <v>2.2790012359619141</v>
      </c>
      <c r="B4637">
        <v>246.36608257071546</v>
      </c>
      <c r="C4637">
        <v>92.650000000000091</v>
      </c>
    </row>
    <row r="4638" spans="1:3" x14ac:dyDescent="0.25">
      <c r="A4638">
        <v>2.2793970108032227</v>
      </c>
      <c r="B4638">
        <v>246.39377079866887</v>
      </c>
      <c r="C4638">
        <v>92.670000000000073</v>
      </c>
    </row>
    <row r="4639" spans="1:3" x14ac:dyDescent="0.25">
      <c r="A4639">
        <v>2.2798585891723633</v>
      </c>
      <c r="B4639">
        <v>246.41391950915141</v>
      </c>
      <c r="C4639">
        <v>92.690000000000055</v>
      </c>
    </row>
    <row r="4640" spans="1:3" x14ac:dyDescent="0.25">
      <c r="A4640">
        <v>2.2803325653076172</v>
      </c>
      <c r="B4640">
        <v>246.4246113248752</v>
      </c>
      <c r="C4640">
        <v>92.710000000000036</v>
      </c>
    </row>
    <row r="4641" spans="1:3" x14ac:dyDescent="0.25">
      <c r="A4641">
        <v>2.2807912826538086</v>
      </c>
      <c r="B4641">
        <v>246.43184211210482</v>
      </c>
      <c r="C4641">
        <v>92.730000000000018</v>
      </c>
    </row>
    <row r="4642" spans="1:3" x14ac:dyDescent="0.25">
      <c r="A4642">
        <v>2.2812662124633789</v>
      </c>
      <c r="B4642">
        <v>246.4320858465058</v>
      </c>
      <c r="C4642">
        <v>92.75</v>
      </c>
    </row>
    <row r="4643" spans="1:3" x14ac:dyDescent="0.25">
      <c r="A4643">
        <v>2.2817153930664062</v>
      </c>
      <c r="B4643">
        <v>246.43237832778701</v>
      </c>
      <c r="C4643">
        <v>92.769999999999982</v>
      </c>
    </row>
    <row r="4644" spans="1:3" x14ac:dyDescent="0.25">
      <c r="A4644">
        <v>2.2821531295776367</v>
      </c>
      <c r="B4644">
        <v>246.43505940619798</v>
      </c>
      <c r="C4644">
        <v>92.789999999999964</v>
      </c>
    </row>
    <row r="4645" spans="1:3" x14ac:dyDescent="0.25">
      <c r="A4645">
        <v>2.2825698852539062</v>
      </c>
      <c r="B4645">
        <v>246.43918664205489</v>
      </c>
      <c r="C4645">
        <v>92.809999999999945</v>
      </c>
    </row>
    <row r="4646" spans="1:3" x14ac:dyDescent="0.25">
      <c r="A4646">
        <v>2.282984733581543</v>
      </c>
      <c r="B4646">
        <v>246.45098338706322</v>
      </c>
      <c r="C4646">
        <v>92.829999999999927</v>
      </c>
    </row>
    <row r="4647" spans="1:3" x14ac:dyDescent="0.25">
      <c r="A4647">
        <v>2.2834062576293945</v>
      </c>
      <c r="B4647">
        <v>246.46206517782861</v>
      </c>
      <c r="C4647">
        <v>92.849999999999909</v>
      </c>
    </row>
    <row r="4648" spans="1:3" x14ac:dyDescent="0.25">
      <c r="A4648">
        <v>2.2838354110717773</v>
      </c>
      <c r="B4648">
        <v>246.47069337562394</v>
      </c>
      <c r="C4648">
        <v>92.869999999999891</v>
      </c>
    </row>
    <row r="4649" spans="1:3" x14ac:dyDescent="0.25">
      <c r="A4649">
        <v>2.2842330932617187</v>
      </c>
      <c r="B4649">
        <v>246.47085586522462</v>
      </c>
      <c r="C4649">
        <v>92.889999999999873</v>
      </c>
    </row>
    <row r="4650" spans="1:3" x14ac:dyDescent="0.25">
      <c r="A4650">
        <v>2.2846221923828125</v>
      </c>
      <c r="B4650">
        <v>246.46611116888519</v>
      </c>
      <c r="C4650">
        <v>92.909999999999854</v>
      </c>
    </row>
    <row r="4651" spans="1:3" x14ac:dyDescent="0.25">
      <c r="A4651">
        <v>2.2850770950317383</v>
      </c>
      <c r="B4651">
        <v>246.45631304596503</v>
      </c>
      <c r="C4651">
        <v>92.929999999999836</v>
      </c>
    </row>
    <row r="4652" spans="1:3" x14ac:dyDescent="0.25">
      <c r="A4652">
        <v>2.2855386734008789</v>
      </c>
      <c r="B4652">
        <v>246.44893601809483</v>
      </c>
      <c r="C4652">
        <v>92.949999999999818</v>
      </c>
    </row>
    <row r="4653" spans="1:3" x14ac:dyDescent="0.25">
      <c r="A4653">
        <v>2.2859659194946289</v>
      </c>
      <c r="B4653">
        <v>246.45967658069881</v>
      </c>
      <c r="C4653">
        <v>92.9699999999998</v>
      </c>
    </row>
    <row r="4654" spans="1:3" x14ac:dyDescent="0.25">
      <c r="A4654">
        <v>2.2863969802856445</v>
      </c>
      <c r="B4654">
        <v>246.48372504159732</v>
      </c>
      <c r="C4654">
        <v>92.990000000000236</v>
      </c>
    </row>
    <row r="4655" spans="1:3" x14ac:dyDescent="0.25">
      <c r="A4655">
        <v>2.2868432998657227</v>
      </c>
      <c r="B4655">
        <v>246.52116264559066</v>
      </c>
      <c r="C4655">
        <v>93.010000000000218</v>
      </c>
    </row>
    <row r="4656" spans="1:3" x14ac:dyDescent="0.25">
      <c r="A4656">
        <v>2.2872905731201172</v>
      </c>
      <c r="B4656">
        <v>246.56899958402661</v>
      </c>
      <c r="C4656">
        <v>93.0300000000002</v>
      </c>
    </row>
    <row r="4657" spans="1:3" x14ac:dyDescent="0.25">
      <c r="A4657">
        <v>2.2877845764160156</v>
      </c>
      <c r="B4657">
        <v>246.62528598169715</v>
      </c>
      <c r="C4657">
        <v>93.050000000000182</v>
      </c>
    </row>
    <row r="4658" spans="1:3" x14ac:dyDescent="0.25">
      <c r="A4658">
        <v>2.2882595062255859</v>
      </c>
      <c r="B4658">
        <v>246.6735128951747</v>
      </c>
      <c r="C4658">
        <v>93.070000000000164</v>
      </c>
    </row>
    <row r="4659" spans="1:3" x14ac:dyDescent="0.25">
      <c r="A4659">
        <v>2.2887353897094727</v>
      </c>
      <c r="B4659">
        <v>246.71823003327785</v>
      </c>
      <c r="C4659">
        <v>93.090000000000146</v>
      </c>
    </row>
    <row r="4660" spans="1:3" x14ac:dyDescent="0.25">
      <c r="A4660">
        <v>2.2892065048217773</v>
      </c>
      <c r="B4660">
        <v>246.74455334858567</v>
      </c>
      <c r="C4660">
        <v>93.110000000000127</v>
      </c>
    </row>
    <row r="4661" spans="1:3" x14ac:dyDescent="0.25">
      <c r="A4661">
        <v>2.2896671295166016</v>
      </c>
      <c r="B4661">
        <v>246.7464869748336</v>
      </c>
      <c r="C4661">
        <v>93.130000000000109</v>
      </c>
    </row>
    <row r="4662" spans="1:3" x14ac:dyDescent="0.25">
      <c r="A4662">
        <v>2.2901153564453125</v>
      </c>
      <c r="B4662">
        <v>246.73316282757901</v>
      </c>
      <c r="C4662">
        <v>93.150000000000091</v>
      </c>
    </row>
    <row r="4663" spans="1:3" x14ac:dyDescent="0.25">
      <c r="A4663">
        <v>2.2906093597412109</v>
      </c>
      <c r="B4663">
        <v>246.73124545029117</v>
      </c>
      <c r="C4663">
        <v>93.170000000000073</v>
      </c>
    </row>
    <row r="4664" spans="1:3" x14ac:dyDescent="0.25">
      <c r="A4664">
        <v>2.2910995483398437</v>
      </c>
      <c r="B4664">
        <v>246.7308392262895</v>
      </c>
      <c r="C4664">
        <v>93.190000000000055</v>
      </c>
    </row>
    <row r="4665" spans="1:3" x14ac:dyDescent="0.25">
      <c r="A4665">
        <v>2.2915811538696289</v>
      </c>
      <c r="B4665">
        <v>246.7398249012063</v>
      </c>
      <c r="C4665">
        <v>93.210000000000036</v>
      </c>
    </row>
    <row r="4666" spans="1:3" x14ac:dyDescent="0.25">
      <c r="A4666">
        <v>2.2920551300048828</v>
      </c>
      <c r="B4666">
        <v>246.75587887375207</v>
      </c>
      <c r="C4666">
        <v>93.230000000000018</v>
      </c>
    </row>
    <row r="4667" spans="1:3" x14ac:dyDescent="0.25">
      <c r="A4667">
        <v>2.2925338745117187</v>
      </c>
      <c r="B4667">
        <v>246.77446768406821</v>
      </c>
      <c r="C4667">
        <v>93.25</v>
      </c>
    </row>
    <row r="4668" spans="1:3" x14ac:dyDescent="0.25">
      <c r="A4668">
        <v>2.2929239273071289</v>
      </c>
      <c r="B4668">
        <v>246.77862741784526</v>
      </c>
      <c r="C4668">
        <v>93.269999999999982</v>
      </c>
    </row>
    <row r="4669" spans="1:3" x14ac:dyDescent="0.25">
      <c r="A4669">
        <v>2.2933263778686523</v>
      </c>
      <c r="B4669">
        <v>246.77004796693009</v>
      </c>
      <c r="C4669">
        <v>93.289999999999964</v>
      </c>
    </row>
    <row r="4670" spans="1:3" x14ac:dyDescent="0.25">
      <c r="A4670">
        <v>2.29376220703125</v>
      </c>
      <c r="B4670">
        <v>246.75963238352745</v>
      </c>
      <c r="C4670">
        <v>93.309999999999945</v>
      </c>
    </row>
    <row r="4671" spans="1:3" x14ac:dyDescent="0.25">
      <c r="A4671">
        <v>2.2942066192626953</v>
      </c>
      <c r="B4671">
        <v>246.75404274126456</v>
      </c>
      <c r="C4671">
        <v>93.329999999999927</v>
      </c>
    </row>
    <row r="4672" spans="1:3" x14ac:dyDescent="0.25">
      <c r="A4672">
        <v>2.2946462631225586</v>
      </c>
      <c r="B4672">
        <v>246.75004549708817</v>
      </c>
      <c r="C4672">
        <v>93.349999999999909</v>
      </c>
    </row>
    <row r="4673" spans="1:3" x14ac:dyDescent="0.25">
      <c r="A4673">
        <v>2.2950658798217773</v>
      </c>
      <c r="B4673">
        <v>246.7464869748336</v>
      </c>
      <c r="C4673">
        <v>93.369999999999891</v>
      </c>
    </row>
    <row r="4674" spans="1:3" x14ac:dyDescent="0.25">
      <c r="A4674">
        <v>2.2954378128051758</v>
      </c>
      <c r="B4674">
        <v>246.75831621776206</v>
      </c>
      <c r="C4674">
        <v>93.389999999999873</v>
      </c>
    </row>
    <row r="4675" spans="1:3" x14ac:dyDescent="0.25">
      <c r="A4675">
        <v>2.2958745956420898</v>
      </c>
      <c r="B4675">
        <v>246.78184471193842</v>
      </c>
      <c r="C4675">
        <v>93.409999999999854</v>
      </c>
    </row>
    <row r="4676" spans="1:3" x14ac:dyDescent="0.25">
      <c r="A4676">
        <v>2.2963342666625977</v>
      </c>
      <c r="B4676">
        <v>246.80126221921796</v>
      </c>
      <c r="C4676">
        <v>93.429999999999836</v>
      </c>
    </row>
    <row r="4677" spans="1:3" x14ac:dyDescent="0.25">
      <c r="A4677">
        <v>2.2968301773071289</v>
      </c>
      <c r="B4677">
        <v>246.84051970673875</v>
      </c>
      <c r="C4677">
        <v>93.449999999999818</v>
      </c>
    </row>
    <row r="4678" spans="1:3" x14ac:dyDescent="0.25">
      <c r="A4678">
        <v>2.2972993850708008</v>
      </c>
      <c r="B4678">
        <v>246.87386257279533</v>
      </c>
      <c r="C4678">
        <v>93.4699999999998</v>
      </c>
    </row>
    <row r="4679" spans="1:3" x14ac:dyDescent="0.25">
      <c r="A4679">
        <v>2.2977418899536133</v>
      </c>
      <c r="B4679">
        <v>246.89188266950913</v>
      </c>
      <c r="C4679">
        <v>93.490000000000236</v>
      </c>
    </row>
    <row r="4680" spans="1:3" x14ac:dyDescent="0.25">
      <c r="A4680">
        <v>2.2981328964233398</v>
      </c>
      <c r="B4680">
        <v>246.89727732425123</v>
      </c>
      <c r="C4680">
        <v>93.510000000000218</v>
      </c>
    </row>
    <row r="4681" spans="1:3" x14ac:dyDescent="0.25">
      <c r="A4681">
        <v>2.2986116409301758</v>
      </c>
      <c r="B4681">
        <v>246.90819662541597</v>
      </c>
      <c r="C4681">
        <v>93.5300000000002</v>
      </c>
    </row>
    <row r="4682" spans="1:3" x14ac:dyDescent="0.25">
      <c r="A4682">
        <v>2.2990808486938477</v>
      </c>
      <c r="B4682">
        <v>246.90660422732944</v>
      </c>
      <c r="C4682">
        <v>93.550000000000182</v>
      </c>
    </row>
    <row r="4683" spans="1:3" x14ac:dyDescent="0.25">
      <c r="A4683">
        <v>2.2995328903198242</v>
      </c>
      <c r="B4683">
        <v>246.90933405262061</v>
      </c>
      <c r="C4683">
        <v>93.570000000000164</v>
      </c>
    </row>
    <row r="4684" spans="1:3" x14ac:dyDescent="0.25">
      <c r="A4684">
        <v>2.2999916076660156</v>
      </c>
      <c r="B4684">
        <v>246.91856346193842</v>
      </c>
      <c r="C4684">
        <v>93.590000000000146</v>
      </c>
    </row>
    <row r="4685" spans="1:3" x14ac:dyDescent="0.25">
      <c r="A4685">
        <v>2.3004579544067383</v>
      </c>
      <c r="B4685">
        <v>246.93546238040764</v>
      </c>
      <c r="C4685">
        <v>93.610000000000127</v>
      </c>
    </row>
    <row r="4686" spans="1:3" x14ac:dyDescent="0.25">
      <c r="A4686">
        <v>2.300872802734375</v>
      </c>
      <c r="B4686">
        <v>246.95450616160565</v>
      </c>
      <c r="C4686">
        <v>93.630000000000109</v>
      </c>
    </row>
    <row r="4687" spans="1:3" x14ac:dyDescent="0.25">
      <c r="A4687">
        <v>2.3013334274291992</v>
      </c>
      <c r="B4687">
        <v>246.96935771110648</v>
      </c>
      <c r="C4687">
        <v>93.650000000000091</v>
      </c>
    </row>
    <row r="4688" spans="1:3" x14ac:dyDescent="0.25">
      <c r="A4688">
        <v>2.301823616027832</v>
      </c>
      <c r="B4688">
        <v>246.98463173356905</v>
      </c>
      <c r="C4688">
        <v>93.670000000000073</v>
      </c>
    </row>
    <row r="4689" spans="1:3" x14ac:dyDescent="0.25">
      <c r="A4689">
        <v>2.3023061752319336</v>
      </c>
      <c r="B4689">
        <v>247.00240809588186</v>
      </c>
      <c r="C4689">
        <v>93.690000000000055</v>
      </c>
    </row>
    <row r="4690" spans="1:3" x14ac:dyDescent="0.25">
      <c r="A4690">
        <v>2.3028059005737305</v>
      </c>
      <c r="B4690">
        <v>247.0152122764143</v>
      </c>
      <c r="C4690">
        <v>93.710000000000036</v>
      </c>
    </row>
    <row r="4691" spans="1:3" x14ac:dyDescent="0.25">
      <c r="A4691">
        <v>2.3033075332641602</v>
      </c>
      <c r="B4691">
        <v>247.02668404222129</v>
      </c>
      <c r="C4691">
        <v>93.730000000000018</v>
      </c>
    </row>
    <row r="4692" spans="1:3" x14ac:dyDescent="0.25">
      <c r="A4692">
        <v>2.303706169128418</v>
      </c>
      <c r="B4692">
        <v>247.04039816451746</v>
      </c>
      <c r="C4692">
        <v>93.75</v>
      </c>
    </row>
    <row r="4693" spans="1:3" x14ac:dyDescent="0.25">
      <c r="A4693">
        <v>2.3040952682495117</v>
      </c>
      <c r="B4693">
        <v>247.0617492980449</v>
      </c>
      <c r="C4693">
        <v>93.769999999999982</v>
      </c>
    </row>
    <row r="4694" spans="1:3" x14ac:dyDescent="0.25">
      <c r="A4694">
        <v>2.3045597076416016</v>
      </c>
      <c r="B4694">
        <v>247.08748765079034</v>
      </c>
      <c r="C4694">
        <v>93.789999999999964</v>
      </c>
    </row>
    <row r="4695" spans="1:3" x14ac:dyDescent="0.25">
      <c r="A4695">
        <v>2.3049964904785156</v>
      </c>
      <c r="B4695">
        <v>247.11576084130616</v>
      </c>
      <c r="C4695">
        <v>93.809999999999945</v>
      </c>
    </row>
    <row r="4696" spans="1:3" x14ac:dyDescent="0.25">
      <c r="A4696">
        <v>2.3054265975952148</v>
      </c>
      <c r="B4696">
        <v>247.14520395694674</v>
      </c>
      <c r="C4696">
        <v>93.829999999999927</v>
      </c>
    </row>
    <row r="4697" spans="1:3" x14ac:dyDescent="0.25">
      <c r="A4697">
        <v>2.3058586120605469</v>
      </c>
      <c r="B4697">
        <v>247.17575200187187</v>
      </c>
      <c r="C4697">
        <v>93.849999999999909</v>
      </c>
    </row>
    <row r="4698" spans="1:3" x14ac:dyDescent="0.25">
      <c r="A4698">
        <v>2.3062820434570313</v>
      </c>
      <c r="B4698">
        <v>247.18472142782861</v>
      </c>
      <c r="C4698">
        <v>93.869999999999891</v>
      </c>
    </row>
    <row r="4699" spans="1:3" x14ac:dyDescent="0.25">
      <c r="A4699">
        <v>2.3067512512207031</v>
      </c>
      <c r="B4699">
        <v>247.17640196027452</v>
      </c>
      <c r="C4699">
        <v>93.889999999999873</v>
      </c>
    </row>
    <row r="4700" spans="1:3" x14ac:dyDescent="0.25">
      <c r="A4700">
        <v>2.3071994781494141</v>
      </c>
      <c r="B4700">
        <v>247.16616511543259</v>
      </c>
      <c r="C4700">
        <v>93.909999999999854</v>
      </c>
    </row>
    <row r="4701" spans="1:3" x14ac:dyDescent="0.25">
      <c r="A4701">
        <v>2.3076610565185547</v>
      </c>
      <c r="B4701">
        <v>247.15352342450083</v>
      </c>
      <c r="C4701">
        <v>93.929999999999836</v>
      </c>
    </row>
    <row r="4702" spans="1:3" x14ac:dyDescent="0.25">
      <c r="A4702">
        <v>2.3081274032592773</v>
      </c>
      <c r="B4702">
        <v>247.13854188331945</v>
      </c>
      <c r="C4702">
        <v>93.949999999999818</v>
      </c>
    </row>
    <row r="4703" spans="1:3" x14ac:dyDescent="0.25">
      <c r="A4703">
        <v>2.3085823059082031</v>
      </c>
      <c r="B4703">
        <v>247.13421965994175</v>
      </c>
      <c r="C4703">
        <v>93.9699999999998</v>
      </c>
    </row>
    <row r="4704" spans="1:3" x14ac:dyDescent="0.25">
      <c r="A4704">
        <v>2.3090105056762695</v>
      </c>
      <c r="B4704">
        <v>247.13140858985022</v>
      </c>
      <c r="C4704">
        <v>93.990000000000236</v>
      </c>
    </row>
    <row r="4705" spans="1:3" x14ac:dyDescent="0.25">
      <c r="A4705">
        <v>2.309473991394043</v>
      </c>
      <c r="B4705">
        <v>247.13158732841097</v>
      </c>
      <c r="C4705">
        <v>94.010000000000218</v>
      </c>
    </row>
    <row r="4706" spans="1:3" x14ac:dyDescent="0.25">
      <c r="A4706">
        <v>2.309941291809082</v>
      </c>
      <c r="B4706">
        <v>247.14185667117303</v>
      </c>
      <c r="C4706">
        <v>94.0300000000002</v>
      </c>
    </row>
    <row r="4707" spans="1:3" x14ac:dyDescent="0.25">
      <c r="A4707">
        <v>2.3103885650634766</v>
      </c>
      <c r="B4707">
        <v>247.15449836210482</v>
      </c>
      <c r="C4707">
        <v>94.050000000000182</v>
      </c>
    </row>
    <row r="4708" spans="1:3" x14ac:dyDescent="0.25">
      <c r="A4708">
        <v>2.3108301162719727</v>
      </c>
      <c r="B4708">
        <v>247.16016924916804</v>
      </c>
      <c r="C4708">
        <v>94.070000000000164</v>
      </c>
    </row>
    <row r="4709" spans="1:3" x14ac:dyDescent="0.25">
      <c r="A4709">
        <v>2.3112812042236328</v>
      </c>
      <c r="B4709">
        <v>247.17193349625623</v>
      </c>
      <c r="C4709">
        <v>94.090000000000146</v>
      </c>
    </row>
    <row r="4710" spans="1:3" x14ac:dyDescent="0.25">
      <c r="A4710">
        <v>2.3117179870605469</v>
      </c>
      <c r="B4710">
        <v>247.18899490432611</v>
      </c>
      <c r="C4710">
        <v>94.110000000000127</v>
      </c>
    </row>
    <row r="4711" spans="1:3" x14ac:dyDescent="0.25">
      <c r="A4711">
        <v>2.3121366500854492</v>
      </c>
      <c r="B4711">
        <v>247.19655067075706</v>
      </c>
      <c r="C4711">
        <v>94.130000000000109</v>
      </c>
    </row>
    <row r="4712" spans="1:3" x14ac:dyDescent="0.25">
      <c r="A4712">
        <v>2.3125724792480469</v>
      </c>
      <c r="B4712">
        <v>247.20548759879367</v>
      </c>
      <c r="C4712">
        <v>94.150000000000091</v>
      </c>
    </row>
    <row r="4713" spans="1:3" x14ac:dyDescent="0.25">
      <c r="A4713">
        <v>2.3130102157592773</v>
      </c>
      <c r="B4713">
        <v>247.23317582674707</v>
      </c>
      <c r="C4713">
        <v>94.170000000000073</v>
      </c>
    </row>
    <row r="4714" spans="1:3" x14ac:dyDescent="0.25">
      <c r="A4714">
        <v>2.3134613037109375</v>
      </c>
      <c r="B4714">
        <v>247.27399321443426</v>
      </c>
      <c r="C4714">
        <v>94.190000000000055</v>
      </c>
    </row>
    <row r="4715" spans="1:3" x14ac:dyDescent="0.25">
      <c r="A4715">
        <v>2.3139066696166992</v>
      </c>
      <c r="B4715">
        <v>247.30668612208817</v>
      </c>
      <c r="C4715">
        <v>94.210000000000036</v>
      </c>
    </row>
    <row r="4716" spans="1:3" x14ac:dyDescent="0.25">
      <c r="A4716">
        <v>2.3142423629760742</v>
      </c>
      <c r="B4716">
        <v>247.33768913789515</v>
      </c>
      <c r="C4716">
        <v>94.230000000000018</v>
      </c>
    </row>
    <row r="4717" spans="1:3" x14ac:dyDescent="0.25">
      <c r="A4717">
        <v>2.3146152496337891</v>
      </c>
      <c r="B4717">
        <v>247.35650543365225</v>
      </c>
      <c r="C4717">
        <v>94.25</v>
      </c>
    </row>
    <row r="4718" spans="1:3" x14ac:dyDescent="0.25">
      <c r="A4718">
        <v>2.3150491714477539</v>
      </c>
      <c r="B4718">
        <v>247.35905652038269</v>
      </c>
      <c r="C4718">
        <v>94.269999999999982</v>
      </c>
    </row>
    <row r="4719" spans="1:3" x14ac:dyDescent="0.25">
      <c r="A4719">
        <v>2.3154525756835937</v>
      </c>
      <c r="B4719">
        <v>247.35686291077369</v>
      </c>
      <c r="C4719">
        <v>94.289999999999964</v>
      </c>
    </row>
    <row r="4720" spans="1:3" x14ac:dyDescent="0.25">
      <c r="A4720">
        <v>2.3158693313598633</v>
      </c>
      <c r="B4720">
        <v>247.35530301060732</v>
      </c>
      <c r="C4720">
        <v>94.309999999999945</v>
      </c>
    </row>
    <row r="4721" spans="1:3" x14ac:dyDescent="0.25">
      <c r="A4721">
        <v>2.3162660598754883</v>
      </c>
      <c r="B4721">
        <v>247.35626169925123</v>
      </c>
      <c r="C4721">
        <v>94.329999999999927</v>
      </c>
    </row>
    <row r="4722" spans="1:3" x14ac:dyDescent="0.25">
      <c r="A4722">
        <v>2.3166799545288086</v>
      </c>
      <c r="B4722">
        <v>247.37465552204657</v>
      </c>
      <c r="C4722">
        <v>94.349999999999909</v>
      </c>
    </row>
    <row r="4723" spans="1:3" x14ac:dyDescent="0.25">
      <c r="A4723">
        <v>2.317138671875</v>
      </c>
      <c r="B4723">
        <v>247.39733907029949</v>
      </c>
      <c r="C4723">
        <v>94.369999999999891</v>
      </c>
    </row>
    <row r="4724" spans="1:3" x14ac:dyDescent="0.25">
      <c r="A4724">
        <v>2.31756591796875</v>
      </c>
      <c r="B4724">
        <v>247.41433548252911</v>
      </c>
      <c r="C4724">
        <v>94.389999999999873</v>
      </c>
    </row>
    <row r="4725" spans="1:3" x14ac:dyDescent="0.25">
      <c r="A4725">
        <v>2.3179941177368164</v>
      </c>
      <c r="B4725">
        <v>247.43233933028284</v>
      </c>
      <c r="C4725">
        <v>94.409999999999854</v>
      </c>
    </row>
    <row r="4726" spans="1:3" x14ac:dyDescent="0.25">
      <c r="A4726">
        <v>2.3184356689453125</v>
      </c>
      <c r="B4726">
        <v>247.45018068843592</v>
      </c>
      <c r="C4726">
        <v>94.429999999999836</v>
      </c>
    </row>
    <row r="4727" spans="1:3" x14ac:dyDescent="0.25">
      <c r="A4727">
        <v>2.318878173828125</v>
      </c>
      <c r="B4727">
        <v>247.45619280366054</v>
      </c>
      <c r="C4727">
        <v>94.449999999999818</v>
      </c>
    </row>
    <row r="4728" spans="1:3" x14ac:dyDescent="0.25">
      <c r="A4728">
        <v>2.3192977905273438</v>
      </c>
      <c r="B4728">
        <v>247.46361857841097</v>
      </c>
      <c r="C4728">
        <v>94.4699999999998</v>
      </c>
    </row>
    <row r="4729" spans="1:3" x14ac:dyDescent="0.25">
      <c r="A4729">
        <v>2.3197813034057617</v>
      </c>
      <c r="B4729">
        <v>247.46412229617303</v>
      </c>
      <c r="C4729">
        <v>94.490000000000236</v>
      </c>
    </row>
    <row r="4730" spans="1:3" x14ac:dyDescent="0.25">
      <c r="A4730">
        <v>2.3202543258666992</v>
      </c>
      <c r="B4730">
        <v>247.46191243760398</v>
      </c>
      <c r="C4730">
        <v>94.510000000000218</v>
      </c>
    </row>
    <row r="4731" spans="1:3" x14ac:dyDescent="0.25">
      <c r="A4731">
        <v>2.3207244873046875</v>
      </c>
      <c r="B4731">
        <v>247.46171745008317</v>
      </c>
      <c r="C4731">
        <v>94.5300000000002</v>
      </c>
    </row>
    <row r="4732" spans="1:3" x14ac:dyDescent="0.25">
      <c r="A4732">
        <v>2.3211984634399414</v>
      </c>
      <c r="B4732">
        <v>247.46829827891014</v>
      </c>
      <c r="C4732">
        <v>94.550000000000182</v>
      </c>
    </row>
    <row r="4733" spans="1:3" x14ac:dyDescent="0.25">
      <c r="A4733">
        <v>2.3216648101806641</v>
      </c>
      <c r="B4733">
        <v>247.47510659317803</v>
      </c>
      <c r="C4733">
        <v>94.570000000000164</v>
      </c>
    </row>
    <row r="4734" spans="1:3" x14ac:dyDescent="0.25">
      <c r="A4734">
        <v>2.3220844268798828</v>
      </c>
      <c r="B4734">
        <v>247.48599339642263</v>
      </c>
      <c r="C4734">
        <v>94.590000000000146</v>
      </c>
    </row>
    <row r="4735" spans="1:3" x14ac:dyDescent="0.25">
      <c r="A4735">
        <v>2.322545051574707</v>
      </c>
      <c r="B4735">
        <v>247.49218425020797</v>
      </c>
      <c r="C4735">
        <v>94.610000000000127</v>
      </c>
    </row>
    <row r="4736" spans="1:3" x14ac:dyDescent="0.25">
      <c r="A4736">
        <v>2.3230113983154297</v>
      </c>
      <c r="B4736">
        <v>247.49458909629783</v>
      </c>
      <c r="C4736">
        <v>94.630000000000109</v>
      </c>
    </row>
    <row r="4737" spans="1:3" x14ac:dyDescent="0.25">
      <c r="A4737">
        <v>2.3234624862670898</v>
      </c>
      <c r="B4737">
        <v>247.48626962874374</v>
      </c>
      <c r="C4737">
        <v>94.650000000000091</v>
      </c>
    </row>
    <row r="4738" spans="1:3" x14ac:dyDescent="0.25">
      <c r="A4738">
        <v>2.3239431381225586</v>
      </c>
      <c r="B4738">
        <v>247.47440788789515</v>
      </c>
      <c r="C4738">
        <v>94.670000000000073</v>
      </c>
    </row>
    <row r="4739" spans="1:3" x14ac:dyDescent="0.25">
      <c r="A4739">
        <v>2.324371337890625</v>
      </c>
      <c r="B4739">
        <v>247.47283173876872</v>
      </c>
      <c r="C4739">
        <v>94.690000000000055</v>
      </c>
    </row>
    <row r="4740" spans="1:3" x14ac:dyDescent="0.25">
      <c r="A4740">
        <v>2.324772834777832</v>
      </c>
      <c r="B4740">
        <v>247.49285045757071</v>
      </c>
      <c r="C4740">
        <v>94.710000000000036</v>
      </c>
    </row>
    <row r="4741" spans="1:3" x14ac:dyDescent="0.25">
      <c r="A4741">
        <v>2.3251972198486328</v>
      </c>
      <c r="B4741">
        <v>247.52242356489182</v>
      </c>
      <c r="C4741">
        <v>94.730000000000018</v>
      </c>
    </row>
    <row r="4742" spans="1:3" x14ac:dyDescent="0.25">
      <c r="A4742">
        <v>2.3256301879882813</v>
      </c>
      <c r="B4742">
        <v>247.56688071963393</v>
      </c>
      <c r="C4742">
        <v>94.75</v>
      </c>
    </row>
    <row r="4743" spans="1:3" x14ac:dyDescent="0.25">
      <c r="A4743">
        <v>2.3260583877563477</v>
      </c>
      <c r="B4743">
        <v>247.62381707570714</v>
      </c>
      <c r="C4743">
        <v>94.769999999999982</v>
      </c>
    </row>
    <row r="4744" spans="1:3" x14ac:dyDescent="0.25">
      <c r="A4744">
        <v>2.3264837265014648</v>
      </c>
      <c r="B4744">
        <v>247.68166337354407</v>
      </c>
      <c r="C4744">
        <v>94.789999999999964</v>
      </c>
    </row>
    <row r="4745" spans="1:3" x14ac:dyDescent="0.25">
      <c r="A4745">
        <v>2.3268795013427734</v>
      </c>
      <c r="B4745">
        <v>247.72560056156405</v>
      </c>
      <c r="C4745">
        <v>94.809999999999945</v>
      </c>
    </row>
    <row r="4746" spans="1:3" x14ac:dyDescent="0.25">
      <c r="A4746">
        <v>2.3272619247436523</v>
      </c>
      <c r="B4746">
        <v>247.75562863976705</v>
      </c>
      <c r="C4746">
        <v>94.829999999999927</v>
      </c>
    </row>
    <row r="4747" spans="1:3" x14ac:dyDescent="0.25">
      <c r="A4747">
        <v>2.3277139663696289</v>
      </c>
      <c r="B4747">
        <v>247.76791285357737</v>
      </c>
      <c r="C4747">
        <v>94.849999999999909</v>
      </c>
    </row>
    <row r="4748" spans="1:3" x14ac:dyDescent="0.25">
      <c r="A4748">
        <v>2.3281383514404297</v>
      </c>
      <c r="B4748">
        <v>247.75910591722129</v>
      </c>
      <c r="C4748">
        <v>94.869999999999891</v>
      </c>
    </row>
    <row r="4749" spans="1:3" x14ac:dyDescent="0.25">
      <c r="A4749">
        <v>2.3285436630249023</v>
      </c>
      <c r="B4749">
        <v>247.74984400998335</v>
      </c>
      <c r="C4749">
        <v>94.889999999999873</v>
      </c>
    </row>
    <row r="4750" spans="1:3" x14ac:dyDescent="0.25">
      <c r="A4750">
        <v>2.3289623260498047</v>
      </c>
      <c r="B4750">
        <v>247.75328878951746</v>
      </c>
      <c r="C4750">
        <v>94.909999999999854</v>
      </c>
    </row>
    <row r="4751" spans="1:3" x14ac:dyDescent="0.25">
      <c r="A4751">
        <v>2.3293838500976562</v>
      </c>
      <c r="B4751">
        <v>247.7566198263311</v>
      </c>
      <c r="C4751">
        <v>94.929999999999836</v>
      </c>
    </row>
    <row r="4752" spans="1:3" x14ac:dyDescent="0.25">
      <c r="A4752">
        <v>2.3298263549804687</v>
      </c>
      <c r="B4752">
        <v>247.76383436460065</v>
      </c>
      <c r="C4752">
        <v>94.949999999999818</v>
      </c>
    </row>
    <row r="4753" spans="1:3" x14ac:dyDescent="0.25">
      <c r="A4753">
        <v>2.3303165435791016</v>
      </c>
      <c r="B4753">
        <v>247.7778084702579</v>
      </c>
      <c r="C4753">
        <v>94.9699999999998</v>
      </c>
    </row>
    <row r="4754" spans="1:3" x14ac:dyDescent="0.25">
      <c r="A4754">
        <v>2.3307809829711914</v>
      </c>
      <c r="B4754">
        <v>247.7847955230865</v>
      </c>
      <c r="C4754">
        <v>94.990000000000236</v>
      </c>
    </row>
    <row r="4755" spans="1:3" x14ac:dyDescent="0.25">
      <c r="A4755">
        <v>2.3312597274780273</v>
      </c>
      <c r="B4755">
        <v>247.77631356593176</v>
      </c>
      <c r="C4755">
        <v>95.010000000000218</v>
      </c>
    </row>
    <row r="4756" spans="1:3" x14ac:dyDescent="0.25">
      <c r="A4756">
        <v>2.3317556381225586</v>
      </c>
      <c r="B4756">
        <v>247.76737663789515</v>
      </c>
      <c r="C4756">
        <v>95.0300000000002</v>
      </c>
    </row>
    <row r="4757" spans="1:3" x14ac:dyDescent="0.25">
      <c r="A4757">
        <v>2.3321990966796875</v>
      </c>
      <c r="B4757">
        <v>247.7609420497088</v>
      </c>
      <c r="C4757">
        <v>95.050000000000182</v>
      </c>
    </row>
    <row r="4758" spans="1:3" x14ac:dyDescent="0.25">
      <c r="A4758">
        <v>2.3326330184936523</v>
      </c>
      <c r="B4758">
        <v>247.76406185004157</v>
      </c>
      <c r="C4758">
        <v>95.070000000000164</v>
      </c>
    </row>
    <row r="4759" spans="1:3" x14ac:dyDescent="0.25">
      <c r="A4759">
        <v>2.333125114440918</v>
      </c>
      <c r="B4759">
        <v>247.76311941035772</v>
      </c>
      <c r="C4759">
        <v>95.090000000000146</v>
      </c>
    </row>
    <row r="4760" spans="1:3" x14ac:dyDescent="0.25">
      <c r="A4760">
        <v>2.3335990905761719</v>
      </c>
      <c r="B4760">
        <v>247.77018770798668</v>
      </c>
      <c r="C4760">
        <v>95.110000000000127</v>
      </c>
    </row>
    <row r="4761" spans="1:3" x14ac:dyDescent="0.25">
      <c r="A4761">
        <v>2.3340663909912109</v>
      </c>
      <c r="B4761">
        <v>247.79124636023292</v>
      </c>
      <c r="C4761">
        <v>95.130000000000109</v>
      </c>
    </row>
    <row r="4762" spans="1:3" x14ac:dyDescent="0.25">
      <c r="A4762">
        <v>2.3345298767089844</v>
      </c>
      <c r="B4762">
        <v>247.81425488768718</v>
      </c>
      <c r="C4762">
        <v>95.150000000000091</v>
      </c>
    </row>
    <row r="4763" spans="1:3" x14ac:dyDescent="0.25">
      <c r="A4763">
        <v>2.3349666595458984</v>
      </c>
      <c r="B4763">
        <v>247.84005823627285</v>
      </c>
      <c r="C4763">
        <v>95.170000000000073</v>
      </c>
    </row>
    <row r="4764" spans="1:3" x14ac:dyDescent="0.25">
      <c r="A4764">
        <v>2.3353538513183594</v>
      </c>
      <c r="B4764">
        <v>247.86878639767053</v>
      </c>
      <c r="C4764">
        <v>95.190000000000055</v>
      </c>
    </row>
    <row r="4765" spans="1:3" x14ac:dyDescent="0.25">
      <c r="A4765">
        <v>2.3358240127563477</v>
      </c>
      <c r="B4765">
        <v>247.89497972129783</v>
      </c>
      <c r="C4765">
        <v>95.210000000000036</v>
      </c>
    </row>
    <row r="4766" spans="1:3" x14ac:dyDescent="0.25">
      <c r="A4766">
        <v>2.3362741470336914</v>
      </c>
      <c r="B4766">
        <v>247.90325044197169</v>
      </c>
      <c r="C4766">
        <v>95.230000000000018</v>
      </c>
    </row>
    <row r="4767" spans="1:3" x14ac:dyDescent="0.25">
      <c r="A4767">
        <v>2.3367404937744141</v>
      </c>
      <c r="B4767">
        <v>247.90866134567386</v>
      </c>
      <c r="C4767">
        <v>95.25</v>
      </c>
    </row>
    <row r="4768" spans="1:3" x14ac:dyDescent="0.25">
      <c r="A4768">
        <v>2.3372106552124023</v>
      </c>
      <c r="B4768">
        <v>247.91191113768718</v>
      </c>
      <c r="C4768">
        <v>95.269999999999982</v>
      </c>
    </row>
    <row r="4769" spans="1:3" x14ac:dyDescent="0.25">
      <c r="A4769">
        <v>2.3376379013061523</v>
      </c>
      <c r="B4769">
        <v>247.90988001767886</v>
      </c>
      <c r="C4769">
        <v>95.289999999999964</v>
      </c>
    </row>
    <row r="4770" spans="1:3" x14ac:dyDescent="0.25">
      <c r="A4770">
        <v>2.3381175994873047</v>
      </c>
      <c r="B4770">
        <v>247.90914881447586</v>
      </c>
      <c r="C4770">
        <v>95.309999999999945</v>
      </c>
    </row>
    <row r="4771" spans="1:3" x14ac:dyDescent="0.25">
      <c r="A4771">
        <v>2.338587760925293</v>
      </c>
      <c r="B4771">
        <v>247.92065307820297</v>
      </c>
      <c r="C4771">
        <v>95.329999999999927</v>
      </c>
    </row>
    <row r="4772" spans="1:3" x14ac:dyDescent="0.25">
      <c r="A4772">
        <v>2.3390102386474609</v>
      </c>
      <c r="B4772">
        <v>247.9395018718802</v>
      </c>
      <c r="C4772">
        <v>95.349999999999909</v>
      </c>
    </row>
    <row r="4773" spans="1:3" x14ac:dyDescent="0.25">
      <c r="A4773">
        <v>2.3394298553466797</v>
      </c>
      <c r="B4773">
        <v>247.94977121464225</v>
      </c>
      <c r="C4773">
        <v>95.369999999999891</v>
      </c>
    </row>
    <row r="4774" spans="1:3" x14ac:dyDescent="0.25">
      <c r="A4774">
        <v>2.339874267578125</v>
      </c>
      <c r="B4774">
        <v>247.96852251455906</v>
      </c>
      <c r="C4774">
        <v>95.389999999999873</v>
      </c>
    </row>
    <row r="4775" spans="1:3" x14ac:dyDescent="0.25">
      <c r="A4775">
        <v>2.3402900695800781</v>
      </c>
      <c r="B4775">
        <v>247.98389403078201</v>
      </c>
      <c r="C4775">
        <v>95.409999999999854</v>
      </c>
    </row>
    <row r="4776" spans="1:3" x14ac:dyDescent="0.25">
      <c r="A4776">
        <v>2.3407659530639648</v>
      </c>
      <c r="B4776">
        <v>247.99195351497502</v>
      </c>
      <c r="C4776">
        <v>95.429999999999836</v>
      </c>
    </row>
    <row r="4777" spans="1:3" x14ac:dyDescent="0.25">
      <c r="A4777">
        <v>2.3412799835205078</v>
      </c>
      <c r="B4777">
        <v>247.99916805324457</v>
      </c>
      <c r="C4777">
        <v>95.449999999999818</v>
      </c>
    </row>
    <row r="4778" spans="1:3" x14ac:dyDescent="0.25">
      <c r="A4778">
        <v>2.3417367935180664</v>
      </c>
      <c r="B4778">
        <v>248.01258969425956</v>
      </c>
      <c r="C4778">
        <v>95.4699999999998</v>
      </c>
    </row>
    <row r="4779" spans="1:3" x14ac:dyDescent="0.25">
      <c r="A4779">
        <v>2.3422098159790039</v>
      </c>
      <c r="B4779">
        <v>248.0355982217138</v>
      </c>
      <c r="C4779">
        <v>95.490000000000236</v>
      </c>
    </row>
    <row r="4780" spans="1:3" x14ac:dyDescent="0.25">
      <c r="A4780">
        <v>2.3426847457885742</v>
      </c>
      <c r="B4780">
        <v>248.0652363248752</v>
      </c>
      <c r="C4780">
        <v>95.510000000000218</v>
      </c>
    </row>
    <row r="4781" spans="1:3" x14ac:dyDescent="0.25">
      <c r="A4781">
        <v>2.3431072235107422</v>
      </c>
      <c r="B4781">
        <v>248.10111402870214</v>
      </c>
      <c r="C4781">
        <v>95.5300000000002</v>
      </c>
    </row>
    <row r="4782" spans="1:3" x14ac:dyDescent="0.25">
      <c r="A4782">
        <v>2.3434791564941406</v>
      </c>
      <c r="B4782">
        <v>248.13556182404324</v>
      </c>
      <c r="C4782">
        <v>95.550000000000182</v>
      </c>
    </row>
    <row r="4783" spans="1:3" x14ac:dyDescent="0.25">
      <c r="A4783">
        <v>2.3439140319824219</v>
      </c>
      <c r="B4783">
        <v>248.16584988560732</v>
      </c>
      <c r="C4783">
        <v>95.570000000000164</v>
      </c>
    </row>
    <row r="4784" spans="1:3" x14ac:dyDescent="0.25">
      <c r="A4784">
        <v>2.3443393707275391</v>
      </c>
      <c r="B4784">
        <v>248.18037645590681</v>
      </c>
      <c r="C4784">
        <v>95.590000000000146</v>
      </c>
    </row>
    <row r="4785" spans="1:3" x14ac:dyDescent="0.25">
      <c r="A4785">
        <v>2.3447914123535156</v>
      </c>
      <c r="B4785">
        <v>248.17678543573209</v>
      </c>
      <c r="C4785">
        <v>95.610000000000127</v>
      </c>
    </row>
    <row r="4786" spans="1:3" x14ac:dyDescent="0.25">
      <c r="A4786">
        <v>2.345250129699707</v>
      </c>
      <c r="B4786">
        <v>248.16505368656405</v>
      </c>
      <c r="C4786">
        <v>95.630000000000109</v>
      </c>
    </row>
    <row r="4787" spans="1:3" x14ac:dyDescent="0.25">
      <c r="A4787">
        <v>2.3456449508666992</v>
      </c>
      <c r="B4787">
        <v>248.15049461834442</v>
      </c>
      <c r="C4787">
        <v>95.650000000000091</v>
      </c>
    </row>
    <row r="4788" spans="1:3" x14ac:dyDescent="0.25">
      <c r="A4788">
        <v>2.3459978103637695</v>
      </c>
      <c r="B4788">
        <v>248.14003028806155</v>
      </c>
      <c r="C4788">
        <v>95.670000000000073</v>
      </c>
    </row>
    <row r="4789" spans="1:3" x14ac:dyDescent="0.25">
      <c r="A4789">
        <v>2.3464012145996094</v>
      </c>
      <c r="B4789">
        <v>248.13179206530782</v>
      </c>
      <c r="C4789">
        <v>95.690000000000055</v>
      </c>
    </row>
    <row r="4790" spans="1:3" x14ac:dyDescent="0.25">
      <c r="A4790">
        <v>2.3468036651611328</v>
      </c>
      <c r="B4790">
        <v>248.1227088966306</v>
      </c>
      <c r="C4790">
        <v>95.710000000000036</v>
      </c>
    </row>
    <row r="4791" spans="1:3" x14ac:dyDescent="0.25">
      <c r="A4791">
        <v>2.3472299575805664</v>
      </c>
      <c r="B4791">
        <v>248.11549435836105</v>
      </c>
      <c r="C4791">
        <v>95.730000000000018</v>
      </c>
    </row>
    <row r="4792" spans="1:3" x14ac:dyDescent="0.25">
      <c r="A4792">
        <v>2.3476572036743164</v>
      </c>
      <c r="B4792">
        <v>248.11845166909316</v>
      </c>
      <c r="C4792">
        <v>95.75</v>
      </c>
    </row>
    <row r="4793" spans="1:3" x14ac:dyDescent="0.25">
      <c r="A4793">
        <v>2.3480339050292969</v>
      </c>
      <c r="B4793">
        <v>248.12758358465058</v>
      </c>
      <c r="C4793">
        <v>95.769999999999982</v>
      </c>
    </row>
    <row r="4794" spans="1:3" x14ac:dyDescent="0.25">
      <c r="A4794">
        <v>2.3484382629394531</v>
      </c>
      <c r="B4794">
        <v>248.13188955906821</v>
      </c>
      <c r="C4794">
        <v>95.789999999999964</v>
      </c>
    </row>
    <row r="4795" spans="1:3" x14ac:dyDescent="0.25">
      <c r="A4795">
        <v>2.3488712310791016</v>
      </c>
      <c r="B4795">
        <v>248.14290635399334</v>
      </c>
      <c r="C4795">
        <v>95.809999999999945</v>
      </c>
    </row>
    <row r="4796" spans="1:3" x14ac:dyDescent="0.25">
      <c r="A4796">
        <v>2.3492889404296875</v>
      </c>
      <c r="B4796">
        <v>248.16263259151413</v>
      </c>
      <c r="C4796">
        <v>95.829999999999927</v>
      </c>
    </row>
    <row r="4797" spans="1:3" x14ac:dyDescent="0.25">
      <c r="A4797">
        <v>2.3497037887573242</v>
      </c>
      <c r="B4797">
        <v>248.17480306260398</v>
      </c>
      <c r="C4797">
        <v>95.849999999999909</v>
      </c>
    </row>
    <row r="4798" spans="1:3" x14ac:dyDescent="0.25">
      <c r="A4798">
        <v>2.3501529693603516</v>
      </c>
      <c r="B4798">
        <v>248.18767223897669</v>
      </c>
      <c r="C4798">
        <v>95.869999999999891</v>
      </c>
    </row>
    <row r="4799" spans="1:3" x14ac:dyDescent="0.25">
      <c r="A4799">
        <v>2.3505983352661133</v>
      </c>
      <c r="B4799">
        <v>248.21009580386854</v>
      </c>
      <c r="C4799">
        <v>95.889999999999873</v>
      </c>
    </row>
    <row r="4800" spans="1:3" x14ac:dyDescent="0.25">
      <c r="A4800">
        <v>2.3510713577270508</v>
      </c>
      <c r="B4800">
        <v>248.24428361584856</v>
      </c>
      <c r="C4800">
        <v>95.909999999999854</v>
      </c>
    </row>
    <row r="4801" spans="1:3" x14ac:dyDescent="0.25">
      <c r="A4801">
        <v>2.3515262603759766</v>
      </c>
      <c r="B4801">
        <v>248.28094126975873</v>
      </c>
      <c r="C4801">
        <v>95.929999999999836</v>
      </c>
    </row>
    <row r="4802" spans="1:3" x14ac:dyDescent="0.25">
      <c r="A4802">
        <v>2.3519792556762695</v>
      </c>
      <c r="B4802">
        <v>248.32071872400164</v>
      </c>
      <c r="C4802">
        <v>95.949999999999818</v>
      </c>
    </row>
    <row r="4803" spans="1:3" x14ac:dyDescent="0.25">
      <c r="A4803">
        <v>2.3524351119995117</v>
      </c>
      <c r="B4803">
        <v>248.34496217242096</v>
      </c>
      <c r="C4803">
        <v>95.9699999999998</v>
      </c>
    </row>
    <row r="4804" spans="1:3" x14ac:dyDescent="0.25">
      <c r="A4804">
        <v>2.3528871536254883</v>
      </c>
      <c r="B4804">
        <v>248.35883878431778</v>
      </c>
      <c r="C4804">
        <v>95.990000000000236</v>
      </c>
    </row>
    <row r="4805" spans="1:3" x14ac:dyDescent="0.25">
      <c r="A4805">
        <v>2.3532791137695313</v>
      </c>
      <c r="B4805">
        <v>248.36012245216304</v>
      </c>
      <c r="C4805">
        <v>96.010000000000218</v>
      </c>
    </row>
    <row r="4806" spans="1:3" x14ac:dyDescent="0.25">
      <c r="A4806">
        <v>2.3536777496337891</v>
      </c>
      <c r="B4806">
        <v>248.35812383007487</v>
      </c>
      <c r="C4806">
        <v>96.0300000000002</v>
      </c>
    </row>
    <row r="4807" spans="1:3" x14ac:dyDescent="0.25">
      <c r="A4807">
        <v>2.3541221618652344</v>
      </c>
      <c r="B4807">
        <v>248.35721388831112</v>
      </c>
      <c r="C4807">
        <v>96.050000000000182</v>
      </c>
    </row>
    <row r="4808" spans="1:3" x14ac:dyDescent="0.25">
      <c r="A4808">
        <v>2.3545618057250977</v>
      </c>
      <c r="B4808">
        <v>248.36498089122296</v>
      </c>
      <c r="C4808">
        <v>96.070000000000164</v>
      </c>
    </row>
    <row r="4809" spans="1:3" x14ac:dyDescent="0.25">
      <c r="A4809">
        <v>2.3550167083740234</v>
      </c>
      <c r="B4809">
        <v>248.385259593386</v>
      </c>
      <c r="C4809">
        <v>96.090000000000146</v>
      </c>
    </row>
    <row r="4810" spans="1:3" x14ac:dyDescent="0.25">
      <c r="A4810">
        <v>2.3554544448852539</v>
      </c>
      <c r="B4810">
        <v>248.40950304180532</v>
      </c>
      <c r="C4810">
        <v>96.110000000000127</v>
      </c>
    </row>
    <row r="4811" spans="1:3" x14ac:dyDescent="0.25">
      <c r="A4811">
        <v>2.3558378219604492</v>
      </c>
      <c r="B4811">
        <v>248.4273443999584</v>
      </c>
      <c r="C4811">
        <v>96.130000000000109</v>
      </c>
    </row>
    <row r="4812" spans="1:3" x14ac:dyDescent="0.25">
      <c r="A4812">
        <v>2.3562221527099609</v>
      </c>
      <c r="B4812">
        <v>248.43936863040764</v>
      </c>
      <c r="C4812">
        <v>96.150000000000091</v>
      </c>
    </row>
    <row r="4813" spans="1:3" x14ac:dyDescent="0.25">
      <c r="A4813">
        <v>2.3566503524780273</v>
      </c>
      <c r="B4813">
        <v>248.45066165765391</v>
      </c>
      <c r="C4813">
        <v>96.170000000000073</v>
      </c>
    </row>
    <row r="4814" spans="1:3" x14ac:dyDescent="0.25">
      <c r="A4814">
        <v>2.3571023941040039</v>
      </c>
      <c r="B4814">
        <v>248.45925735752911</v>
      </c>
      <c r="C4814">
        <v>96.190000000000055</v>
      </c>
    </row>
    <row r="4815" spans="1:3" x14ac:dyDescent="0.25">
      <c r="A4815">
        <v>2.3575124740600586</v>
      </c>
      <c r="B4815">
        <v>248.45758371464225</v>
      </c>
      <c r="C4815">
        <v>96.210000000000036</v>
      </c>
    </row>
    <row r="4816" spans="1:3" x14ac:dyDescent="0.25">
      <c r="A4816">
        <v>2.357935905456543</v>
      </c>
      <c r="B4816">
        <v>248.46089850249584</v>
      </c>
      <c r="C4816">
        <v>96.230000000000018</v>
      </c>
    </row>
    <row r="4817" spans="1:3" x14ac:dyDescent="0.25">
      <c r="A4817">
        <v>2.3583154678344727</v>
      </c>
      <c r="B4817">
        <v>248.46045978057404</v>
      </c>
      <c r="C4817">
        <v>96.25</v>
      </c>
    </row>
    <row r="4818" spans="1:3" x14ac:dyDescent="0.25">
      <c r="A4818">
        <v>2.3587169647216797</v>
      </c>
      <c r="B4818">
        <v>248.46336834442593</v>
      </c>
      <c r="C4818">
        <v>96.269999999999982</v>
      </c>
    </row>
    <row r="4819" spans="1:3" x14ac:dyDescent="0.25">
      <c r="A4819">
        <v>2.3591651916503906</v>
      </c>
      <c r="B4819">
        <v>248.46889299084856</v>
      </c>
      <c r="C4819">
        <v>96.289999999999964</v>
      </c>
    </row>
    <row r="4820" spans="1:3" x14ac:dyDescent="0.25">
      <c r="A4820">
        <v>2.3595790863037109</v>
      </c>
      <c r="B4820">
        <v>248.48078722961728</v>
      </c>
      <c r="C4820">
        <v>96.309999999999945</v>
      </c>
    </row>
    <row r="4821" spans="1:3" x14ac:dyDescent="0.25">
      <c r="A4821">
        <v>2.3599958419799805</v>
      </c>
      <c r="B4821">
        <v>248.48662060628118</v>
      </c>
      <c r="C4821">
        <v>96.329999999999927</v>
      </c>
    </row>
    <row r="4822" spans="1:3" x14ac:dyDescent="0.25">
      <c r="A4822">
        <v>2.3604183197021484</v>
      </c>
      <c r="B4822">
        <v>248.48601939475873</v>
      </c>
      <c r="C4822">
        <v>96.349999999999909</v>
      </c>
    </row>
    <row r="4823" spans="1:3" x14ac:dyDescent="0.25">
      <c r="A4823">
        <v>2.3608207702636719</v>
      </c>
      <c r="B4823">
        <v>248.48111220881862</v>
      </c>
      <c r="C4823">
        <v>96.369999999999891</v>
      </c>
    </row>
    <row r="4824" spans="1:3" x14ac:dyDescent="0.25">
      <c r="A4824">
        <v>2.3612356185913086</v>
      </c>
      <c r="B4824">
        <v>248.47571755407654</v>
      </c>
      <c r="C4824">
        <v>96.389999999999873</v>
      </c>
    </row>
    <row r="4825" spans="1:3" x14ac:dyDescent="0.25">
      <c r="A4825">
        <v>2.3617019653320313</v>
      </c>
      <c r="B4825">
        <v>248.48202215058234</v>
      </c>
      <c r="C4825">
        <v>96.409999999999854</v>
      </c>
    </row>
    <row r="4826" spans="1:3" x14ac:dyDescent="0.25">
      <c r="A4826">
        <v>2.3622016906738281</v>
      </c>
      <c r="B4826">
        <v>248.49732867096503</v>
      </c>
      <c r="C4826">
        <v>96.429999999999836</v>
      </c>
    </row>
    <row r="4827" spans="1:3" x14ac:dyDescent="0.25">
      <c r="A4827">
        <v>2.3626928329467773</v>
      </c>
      <c r="B4827">
        <v>248.53171147046586</v>
      </c>
      <c r="C4827">
        <v>96.449999999999818</v>
      </c>
    </row>
    <row r="4828" spans="1:3" x14ac:dyDescent="0.25">
      <c r="A4828">
        <v>2.3631715774536133</v>
      </c>
      <c r="B4828">
        <v>248.56875909941763</v>
      </c>
      <c r="C4828">
        <v>96.4699999999998</v>
      </c>
    </row>
    <row r="4829" spans="1:3" x14ac:dyDescent="0.25">
      <c r="A4829">
        <v>2.3635978698730469</v>
      </c>
      <c r="B4829">
        <v>248.61828592970048</v>
      </c>
      <c r="C4829">
        <v>96.490000000000236</v>
      </c>
    </row>
    <row r="4830" spans="1:3" x14ac:dyDescent="0.25">
      <c r="A4830">
        <v>2.3639698028564453</v>
      </c>
      <c r="B4830">
        <v>248.66261309276206</v>
      </c>
      <c r="C4830">
        <v>96.510000000000218</v>
      </c>
    </row>
    <row r="4831" spans="1:3" x14ac:dyDescent="0.25">
      <c r="A4831">
        <v>2.3644008636474609</v>
      </c>
      <c r="B4831">
        <v>248.70681026414309</v>
      </c>
      <c r="C4831">
        <v>96.5300000000002</v>
      </c>
    </row>
    <row r="4832" spans="1:3" x14ac:dyDescent="0.25">
      <c r="A4832">
        <v>2.3648700714111328</v>
      </c>
      <c r="B4832">
        <v>248.74151804284526</v>
      </c>
      <c r="C4832">
        <v>96.550000000000182</v>
      </c>
    </row>
    <row r="4833" spans="1:3" x14ac:dyDescent="0.25">
      <c r="A4833">
        <v>2.3653755187988281</v>
      </c>
      <c r="B4833">
        <v>248.77193609608983</v>
      </c>
      <c r="C4833">
        <v>96.570000000000164</v>
      </c>
    </row>
    <row r="4834" spans="1:3" x14ac:dyDescent="0.25">
      <c r="A4834">
        <v>2.3659744262695313</v>
      </c>
      <c r="B4834">
        <v>248.76686642054906</v>
      </c>
      <c r="C4834">
        <v>96.590000000000146</v>
      </c>
    </row>
    <row r="4835" spans="1:3" x14ac:dyDescent="0.25">
      <c r="A4835">
        <v>2.3665103912353516</v>
      </c>
      <c r="B4835">
        <v>248.76512778182195</v>
      </c>
      <c r="C4835">
        <v>96.610000000000127</v>
      </c>
    </row>
    <row r="4836" spans="1:3" x14ac:dyDescent="0.25">
      <c r="A4836">
        <v>2.3669557571411133</v>
      </c>
      <c r="B4836">
        <v>248.76780886023292</v>
      </c>
      <c r="C4836">
        <v>96.630000000000109</v>
      </c>
    </row>
    <row r="4837" spans="1:3" x14ac:dyDescent="0.25">
      <c r="A4837">
        <v>2.3673915863037109</v>
      </c>
      <c r="B4837">
        <v>248.77651830282861</v>
      </c>
      <c r="C4837">
        <v>96.650000000000091</v>
      </c>
    </row>
    <row r="4838" spans="1:3" x14ac:dyDescent="0.25">
      <c r="A4838">
        <v>2.3678474426269531</v>
      </c>
      <c r="B4838">
        <v>248.77713576331112</v>
      </c>
      <c r="C4838">
        <v>96.670000000000073</v>
      </c>
    </row>
    <row r="4839" spans="1:3" x14ac:dyDescent="0.25">
      <c r="A4839">
        <v>2.3682117462158203</v>
      </c>
      <c r="B4839">
        <v>248.79042741264558</v>
      </c>
      <c r="C4839">
        <v>96.690000000000055</v>
      </c>
    </row>
    <row r="4840" spans="1:3" x14ac:dyDescent="0.25">
      <c r="A4840">
        <v>2.3685636520385742</v>
      </c>
      <c r="B4840">
        <v>248.79733322067386</v>
      </c>
      <c r="C4840">
        <v>96.710000000000036</v>
      </c>
    </row>
    <row r="4841" spans="1:3" x14ac:dyDescent="0.25">
      <c r="A4841">
        <v>2.3690128326416016</v>
      </c>
      <c r="B4841">
        <v>248.79075239184692</v>
      </c>
      <c r="C4841">
        <v>96.730000000000018</v>
      </c>
    </row>
    <row r="4842" spans="1:3" x14ac:dyDescent="0.25">
      <c r="A4842">
        <v>2.3694515228271484</v>
      </c>
      <c r="B4842">
        <v>248.77414595465888</v>
      </c>
      <c r="C4842">
        <v>96.75</v>
      </c>
    </row>
    <row r="4843" spans="1:3" x14ac:dyDescent="0.25">
      <c r="A4843">
        <v>2.3699064254760742</v>
      </c>
      <c r="B4843">
        <v>248.76569649542427</v>
      </c>
      <c r="C4843">
        <v>96.769999999999982</v>
      </c>
    </row>
    <row r="4844" spans="1:3" x14ac:dyDescent="0.25">
      <c r="A4844">
        <v>2.3703212738037109</v>
      </c>
      <c r="B4844">
        <v>248.76338914309483</v>
      </c>
      <c r="C4844">
        <v>96.789999999999964</v>
      </c>
    </row>
    <row r="4845" spans="1:3" x14ac:dyDescent="0.25">
      <c r="A4845">
        <v>2.3707447052001953</v>
      </c>
      <c r="B4845">
        <v>248.7562558496256</v>
      </c>
      <c r="C4845">
        <v>96.809999999999945</v>
      </c>
    </row>
    <row r="4846" spans="1:3" x14ac:dyDescent="0.25">
      <c r="A4846">
        <v>2.3712120056152344</v>
      </c>
      <c r="B4846">
        <v>248.75737702787021</v>
      </c>
      <c r="C4846">
        <v>96.829999999999927</v>
      </c>
    </row>
    <row r="4847" spans="1:3" x14ac:dyDescent="0.25">
      <c r="A4847">
        <v>2.3716278076171875</v>
      </c>
      <c r="B4847">
        <v>248.77408095881862</v>
      </c>
      <c r="C4847">
        <v>96.849999999999909</v>
      </c>
    </row>
    <row r="4848" spans="1:3" x14ac:dyDescent="0.25">
      <c r="A4848">
        <v>2.3719911575317383</v>
      </c>
      <c r="B4848">
        <v>248.79793443219631</v>
      </c>
      <c r="C4848">
        <v>96.869999999999891</v>
      </c>
    </row>
    <row r="4849" spans="1:3" x14ac:dyDescent="0.25">
      <c r="A4849">
        <v>2.3724422454833984</v>
      </c>
      <c r="B4849">
        <v>248.81918807196337</v>
      </c>
      <c r="C4849">
        <v>96.889999999999873</v>
      </c>
    </row>
    <row r="4850" spans="1:3" x14ac:dyDescent="0.25">
      <c r="A4850">
        <v>2.3728818893432617</v>
      </c>
      <c r="B4850">
        <v>248.85675566763726</v>
      </c>
      <c r="C4850">
        <v>96.909999999999854</v>
      </c>
    </row>
    <row r="4851" spans="1:3" x14ac:dyDescent="0.25">
      <c r="A4851">
        <v>2.3733253479003906</v>
      </c>
      <c r="B4851">
        <v>248.88587380407654</v>
      </c>
      <c r="C4851">
        <v>96.929999999999836</v>
      </c>
    </row>
    <row r="4852" spans="1:3" x14ac:dyDescent="0.25">
      <c r="A4852">
        <v>2.3737344741821289</v>
      </c>
      <c r="B4852">
        <v>248.89316958714642</v>
      </c>
      <c r="C4852">
        <v>96.949999999999818</v>
      </c>
    </row>
    <row r="4853" spans="1:3" x14ac:dyDescent="0.25">
      <c r="A4853">
        <v>2.3741445541381836</v>
      </c>
      <c r="B4853">
        <v>248.89009853369382</v>
      </c>
      <c r="C4853">
        <v>96.9699999999998</v>
      </c>
    </row>
    <row r="4854" spans="1:3" x14ac:dyDescent="0.25">
      <c r="A4854">
        <v>2.3745050430297852</v>
      </c>
      <c r="B4854">
        <v>248.89245463290348</v>
      </c>
      <c r="C4854">
        <v>96.990000000000236</v>
      </c>
    </row>
    <row r="4855" spans="1:3" x14ac:dyDescent="0.25">
      <c r="A4855">
        <v>2.3749504089355469</v>
      </c>
      <c r="B4855">
        <v>248.88757994488353</v>
      </c>
      <c r="C4855">
        <v>97.010000000000218</v>
      </c>
    </row>
    <row r="4856" spans="1:3" x14ac:dyDescent="0.25">
      <c r="A4856">
        <v>2.3754091262817383</v>
      </c>
      <c r="B4856">
        <v>248.8902122764143</v>
      </c>
      <c r="C4856">
        <v>97.0300000000002</v>
      </c>
    </row>
    <row r="4857" spans="1:3" x14ac:dyDescent="0.25">
      <c r="A4857">
        <v>2.3758440017700195</v>
      </c>
      <c r="B4857">
        <v>248.9066887219218</v>
      </c>
      <c r="C4857">
        <v>97.050000000000182</v>
      </c>
    </row>
    <row r="4858" spans="1:3" x14ac:dyDescent="0.25">
      <c r="A4858">
        <v>2.3762626647949219</v>
      </c>
      <c r="B4858">
        <v>248.93392197899334</v>
      </c>
      <c r="C4858">
        <v>97.070000000000164</v>
      </c>
    </row>
    <row r="4859" spans="1:3" x14ac:dyDescent="0.25">
      <c r="A4859">
        <v>2.3766298294067383</v>
      </c>
      <c r="B4859">
        <v>248.96063526934276</v>
      </c>
      <c r="C4859">
        <v>97.090000000000146</v>
      </c>
    </row>
    <row r="4860" spans="1:3" x14ac:dyDescent="0.25">
      <c r="A4860">
        <v>2.3769645690917969</v>
      </c>
      <c r="B4860">
        <v>248.9866986012895</v>
      </c>
      <c r="C4860">
        <v>97.110000000000127</v>
      </c>
    </row>
    <row r="4861" spans="1:3" x14ac:dyDescent="0.25">
      <c r="A4861">
        <v>2.3773765563964844</v>
      </c>
      <c r="B4861">
        <v>249.01074706218802</v>
      </c>
      <c r="C4861">
        <v>97.130000000000109</v>
      </c>
    </row>
    <row r="4862" spans="1:3" x14ac:dyDescent="0.25">
      <c r="A4862">
        <v>2.3777904510498047</v>
      </c>
      <c r="B4862">
        <v>249.03122075187187</v>
      </c>
      <c r="C4862">
        <v>97.150000000000091</v>
      </c>
    </row>
    <row r="4863" spans="1:3" x14ac:dyDescent="0.25">
      <c r="A4863">
        <v>2.3781871795654297</v>
      </c>
      <c r="B4863">
        <v>249.04413867512477</v>
      </c>
      <c r="C4863">
        <v>97.170000000000073</v>
      </c>
    </row>
    <row r="4864" spans="1:3" x14ac:dyDescent="0.25">
      <c r="A4864">
        <v>2.3786077499389648</v>
      </c>
      <c r="B4864">
        <v>249.06155756031612</v>
      </c>
      <c r="C4864">
        <v>97.190000000000055</v>
      </c>
    </row>
    <row r="4865" spans="1:3" x14ac:dyDescent="0.25">
      <c r="A4865">
        <v>2.3789911270141602</v>
      </c>
      <c r="B4865">
        <v>249.08053634567386</v>
      </c>
      <c r="C4865">
        <v>97.210000000000036</v>
      </c>
    </row>
    <row r="4866" spans="1:3" x14ac:dyDescent="0.25">
      <c r="A4866">
        <v>2.3794193267822266</v>
      </c>
      <c r="B4866">
        <v>249.10224495632278</v>
      </c>
      <c r="C4866">
        <v>97.230000000000018</v>
      </c>
    </row>
    <row r="4867" spans="1:3" x14ac:dyDescent="0.25">
      <c r="A4867">
        <v>2.3798742294311523</v>
      </c>
      <c r="B4867">
        <v>249.13233803036604</v>
      </c>
      <c r="C4867">
        <v>97.25</v>
      </c>
    </row>
    <row r="4868" spans="1:3" x14ac:dyDescent="0.25">
      <c r="A4868">
        <v>2.38031005859375</v>
      </c>
      <c r="B4868">
        <v>249.16243110440931</v>
      </c>
      <c r="C4868">
        <v>97.269999999999982</v>
      </c>
    </row>
    <row r="4869" spans="1:3" x14ac:dyDescent="0.25">
      <c r="A4869">
        <v>2.3807353973388672</v>
      </c>
      <c r="B4869">
        <v>249.18738950707154</v>
      </c>
      <c r="C4869">
        <v>97.289999999999964</v>
      </c>
    </row>
    <row r="4870" spans="1:3" x14ac:dyDescent="0.25">
      <c r="A4870">
        <v>2.3811826705932617</v>
      </c>
      <c r="B4870">
        <v>249.20588082362727</v>
      </c>
      <c r="C4870">
        <v>97.309999999999945</v>
      </c>
    </row>
    <row r="4871" spans="1:3" x14ac:dyDescent="0.25">
      <c r="A4871">
        <v>2.3815927505493164</v>
      </c>
      <c r="B4871">
        <v>249.21075551164725</v>
      </c>
      <c r="C4871">
        <v>97.329999999999927</v>
      </c>
    </row>
    <row r="4872" spans="1:3" x14ac:dyDescent="0.25">
      <c r="A4872">
        <v>2.3819952011108398</v>
      </c>
      <c r="B4872">
        <v>249.1968788997504</v>
      </c>
      <c r="C4872">
        <v>97.349999999999909</v>
      </c>
    </row>
    <row r="4873" spans="1:3" x14ac:dyDescent="0.25">
      <c r="A4873">
        <v>2.3824710845947266</v>
      </c>
      <c r="B4873">
        <v>249.17926502703827</v>
      </c>
      <c r="C4873">
        <v>97.369999999999891</v>
      </c>
    </row>
    <row r="4874" spans="1:3" x14ac:dyDescent="0.25">
      <c r="A4874">
        <v>2.3829526901245117</v>
      </c>
      <c r="B4874">
        <v>249.15970127911811</v>
      </c>
      <c r="C4874">
        <v>97.389999999999873</v>
      </c>
    </row>
    <row r="4875" spans="1:3" x14ac:dyDescent="0.25">
      <c r="A4875">
        <v>2.3834314346313477</v>
      </c>
      <c r="B4875">
        <v>249.14419977121463</v>
      </c>
      <c r="C4875">
        <v>97.409999999999854</v>
      </c>
    </row>
    <row r="4876" spans="1:3" x14ac:dyDescent="0.25">
      <c r="A4876">
        <v>2.3839006423950195</v>
      </c>
      <c r="B4876">
        <v>249.13669275166387</v>
      </c>
      <c r="C4876">
        <v>97.429999999999836</v>
      </c>
    </row>
    <row r="4877" spans="1:3" x14ac:dyDescent="0.25">
      <c r="A4877">
        <v>2.3843612670898437</v>
      </c>
      <c r="B4877">
        <v>249.13100561564059</v>
      </c>
      <c r="C4877">
        <v>97.449999999999818</v>
      </c>
    </row>
    <row r="4878" spans="1:3" x14ac:dyDescent="0.25">
      <c r="A4878">
        <v>2.384730339050293</v>
      </c>
      <c r="B4878">
        <v>249.12970569883527</v>
      </c>
      <c r="C4878">
        <v>97.4699999999998</v>
      </c>
    </row>
    <row r="4879" spans="1:3" x14ac:dyDescent="0.25">
      <c r="A4879">
        <v>2.3851432800292969</v>
      </c>
      <c r="B4879">
        <v>249.14075499168052</v>
      </c>
      <c r="C4879">
        <v>97.490000000000236</v>
      </c>
    </row>
    <row r="4880" spans="1:3" x14ac:dyDescent="0.25">
      <c r="A4880">
        <v>2.3855915069580078</v>
      </c>
      <c r="B4880">
        <v>249.15066685732111</v>
      </c>
      <c r="C4880">
        <v>97.510000000000218</v>
      </c>
    </row>
    <row r="4881" spans="1:3" x14ac:dyDescent="0.25">
      <c r="A4881">
        <v>2.3860378265380859</v>
      </c>
      <c r="B4881">
        <v>249.15585027558234</v>
      </c>
      <c r="C4881">
        <v>97.5300000000002</v>
      </c>
    </row>
    <row r="4882" spans="1:3" x14ac:dyDescent="0.25">
      <c r="A4882">
        <v>2.3864822387695312</v>
      </c>
      <c r="B4882">
        <v>249.17378912749584</v>
      </c>
      <c r="C4882">
        <v>97.550000000000182</v>
      </c>
    </row>
    <row r="4883" spans="1:3" x14ac:dyDescent="0.25">
      <c r="A4883">
        <v>2.3869838714599609</v>
      </c>
      <c r="B4883">
        <v>249.19273541493342</v>
      </c>
      <c r="C4883">
        <v>97.570000000000164</v>
      </c>
    </row>
    <row r="4884" spans="1:3" x14ac:dyDescent="0.25">
      <c r="A4884">
        <v>2.3873906135559082</v>
      </c>
      <c r="B4884">
        <v>249.20289101497502</v>
      </c>
      <c r="C4884">
        <v>97.590000000000146</v>
      </c>
    </row>
    <row r="4885" spans="1:3" x14ac:dyDescent="0.25">
      <c r="A4885">
        <v>2.3877768516540527</v>
      </c>
      <c r="B4885">
        <v>249.21431403390181</v>
      </c>
      <c r="C4885">
        <v>97.610000000000127</v>
      </c>
    </row>
    <row r="4886" spans="1:3" x14ac:dyDescent="0.25">
      <c r="A4886">
        <v>2.3881926536560059</v>
      </c>
      <c r="B4886">
        <v>249.24421212042427</v>
      </c>
      <c r="C4886">
        <v>97.630000000000109</v>
      </c>
    </row>
    <row r="4887" spans="1:3" x14ac:dyDescent="0.25">
      <c r="A4887">
        <v>2.3885912895202637</v>
      </c>
      <c r="B4887">
        <v>249.27541012375207</v>
      </c>
      <c r="C4887">
        <v>97.650000000000091</v>
      </c>
    </row>
    <row r="4888" spans="1:3" x14ac:dyDescent="0.25">
      <c r="A4888">
        <v>2.3890185356140137</v>
      </c>
      <c r="B4888">
        <v>249.30972792741264</v>
      </c>
      <c r="C4888">
        <v>97.670000000000073</v>
      </c>
    </row>
    <row r="4889" spans="1:3" x14ac:dyDescent="0.25">
      <c r="A4889">
        <v>2.389441967010498</v>
      </c>
      <c r="B4889">
        <v>249.33663620528284</v>
      </c>
      <c r="C4889">
        <v>97.690000000000055</v>
      </c>
    </row>
    <row r="4890" spans="1:3" x14ac:dyDescent="0.25">
      <c r="A4890">
        <v>2.3898425102233887</v>
      </c>
      <c r="B4890">
        <v>249.3551275218386</v>
      </c>
      <c r="C4890">
        <v>97.710000000000036</v>
      </c>
    </row>
    <row r="4891" spans="1:3" x14ac:dyDescent="0.25">
      <c r="A4891">
        <v>2.3902678489685059</v>
      </c>
      <c r="B4891">
        <v>249.35634619384359</v>
      </c>
      <c r="C4891">
        <v>97.730000000000018</v>
      </c>
    </row>
    <row r="4892" spans="1:3" x14ac:dyDescent="0.25">
      <c r="A4892">
        <v>2.3907065391540527</v>
      </c>
      <c r="B4892">
        <v>249.35031782965888</v>
      </c>
      <c r="C4892">
        <v>97.75</v>
      </c>
    </row>
    <row r="4893" spans="1:3" x14ac:dyDescent="0.25">
      <c r="A4893">
        <v>2.3911261558532715</v>
      </c>
      <c r="B4893">
        <v>249.34922914933443</v>
      </c>
      <c r="C4893">
        <v>97.769999999999982</v>
      </c>
    </row>
    <row r="4894" spans="1:3" x14ac:dyDescent="0.25">
      <c r="A4894">
        <v>2.3915581703186035</v>
      </c>
      <c r="B4894">
        <v>249.35600496568219</v>
      </c>
      <c r="C4894">
        <v>97.789999999999964</v>
      </c>
    </row>
    <row r="4895" spans="1:3" x14ac:dyDescent="0.25">
      <c r="A4895">
        <v>2.3920044898986816</v>
      </c>
      <c r="B4895">
        <v>249.3792734764975</v>
      </c>
      <c r="C4895">
        <v>97.809999999999945</v>
      </c>
    </row>
    <row r="4896" spans="1:3" x14ac:dyDescent="0.25">
      <c r="A4896">
        <v>2.3924288749694824</v>
      </c>
      <c r="B4896">
        <v>249.40663672524957</v>
      </c>
      <c r="C4896">
        <v>97.829999999999927</v>
      </c>
    </row>
    <row r="4897" spans="1:3" x14ac:dyDescent="0.25">
      <c r="A4897">
        <v>2.3928990364074707</v>
      </c>
      <c r="B4897">
        <v>249.42971024854407</v>
      </c>
      <c r="C4897">
        <v>97.849999999999909</v>
      </c>
    </row>
    <row r="4898" spans="1:3" x14ac:dyDescent="0.25">
      <c r="A4898">
        <v>2.3933730125427246</v>
      </c>
      <c r="B4898">
        <v>249.44592671069051</v>
      </c>
      <c r="C4898">
        <v>97.869999999999891</v>
      </c>
    </row>
    <row r="4899" spans="1:3" x14ac:dyDescent="0.25">
      <c r="A4899">
        <v>2.3938298225402832</v>
      </c>
      <c r="B4899">
        <v>249.45603356385189</v>
      </c>
      <c r="C4899">
        <v>97.889999999999873</v>
      </c>
    </row>
    <row r="4900" spans="1:3" x14ac:dyDescent="0.25">
      <c r="A4900">
        <v>2.3942980766296387</v>
      </c>
      <c r="B4900">
        <v>249.45884463394341</v>
      </c>
      <c r="C4900">
        <v>97.909999999999854</v>
      </c>
    </row>
    <row r="4901" spans="1:3" x14ac:dyDescent="0.25">
      <c r="A4901">
        <v>2.3947644233703613</v>
      </c>
      <c r="B4901">
        <v>249.46157445923458</v>
      </c>
      <c r="C4901">
        <v>97.929999999999836</v>
      </c>
    </row>
    <row r="4902" spans="1:3" x14ac:dyDescent="0.25">
      <c r="A4902">
        <v>2.3952012062072754</v>
      </c>
      <c r="B4902">
        <v>249.46485674916804</v>
      </c>
      <c r="C4902">
        <v>97.949999999999818</v>
      </c>
    </row>
    <row r="4903" spans="1:3" x14ac:dyDescent="0.25">
      <c r="A4903">
        <v>2.3956284523010254</v>
      </c>
      <c r="B4903">
        <v>249.46698536293675</v>
      </c>
      <c r="C4903">
        <v>97.9699999999998</v>
      </c>
    </row>
    <row r="4904" spans="1:3" x14ac:dyDescent="0.25">
      <c r="A4904">
        <v>2.3961100578308105</v>
      </c>
      <c r="B4904">
        <v>249.47122634151413</v>
      </c>
      <c r="C4904">
        <v>97.990000000000236</v>
      </c>
    </row>
    <row r="4905" spans="1:3" x14ac:dyDescent="0.25">
      <c r="A4905">
        <v>2.3965878486633301</v>
      </c>
      <c r="B4905">
        <v>249.47816464746253</v>
      </c>
      <c r="C4905">
        <v>98.010000000000218</v>
      </c>
    </row>
    <row r="4906" spans="1:3" x14ac:dyDescent="0.25">
      <c r="A4906">
        <v>2.397071361541748</v>
      </c>
      <c r="B4906">
        <v>249.48560667117303</v>
      </c>
      <c r="C4906">
        <v>98.0300000000002</v>
      </c>
    </row>
    <row r="4907" spans="1:3" x14ac:dyDescent="0.25">
      <c r="A4907">
        <v>2.3975529670715332</v>
      </c>
      <c r="B4907">
        <v>249.49205750831945</v>
      </c>
      <c r="C4907">
        <v>98.050000000000182</v>
      </c>
    </row>
    <row r="4908" spans="1:3" x14ac:dyDescent="0.25">
      <c r="A4908">
        <v>2.3979945182800293</v>
      </c>
      <c r="B4908">
        <v>249.4941211262479</v>
      </c>
      <c r="C4908">
        <v>98.070000000000164</v>
      </c>
    </row>
    <row r="4909" spans="1:3" x14ac:dyDescent="0.25">
      <c r="A4909">
        <v>2.3983864784240723</v>
      </c>
      <c r="B4909">
        <v>249.49347116784526</v>
      </c>
      <c r="C4909">
        <v>98.090000000000146</v>
      </c>
    </row>
    <row r="4910" spans="1:3" x14ac:dyDescent="0.25">
      <c r="A4910">
        <v>2.3988127708435059</v>
      </c>
      <c r="B4910">
        <v>249.48463173356905</v>
      </c>
      <c r="C4910">
        <v>98.110000000000127</v>
      </c>
    </row>
    <row r="4911" spans="1:3" x14ac:dyDescent="0.25">
      <c r="A4911">
        <v>2.3992476463317871</v>
      </c>
      <c r="B4911">
        <v>249.48186941035772</v>
      </c>
      <c r="C4911">
        <v>98.130000000000109</v>
      </c>
    </row>
    <row r="4912" spans="1:3" x14ac:dyDescent="0.25">
      <c r="A4912">
        <v>2.3996930122375488</v>
      </c>
      <c r="B4912">
        <v>249.49168378223791</v>
      </c>
      <c r="C4912">
        <v>98.150000000000091</v>
      </c>
    </row>
    <row r="4913" spans="1:3" x14ac:dyDescent="0.25">
      <c r="A4913">
        <v>2.4001278877258301</v>
      </c>
      <c r="B4913">
        <v>249.51128002807818</v>
      </c>
      <c r="C4913">
        <v>98.170000000000073</v>
      </c>
    </row>
    <row r="4914" spans="1:3" x14ac:dyDescent="0.25">
      <c r="A4914">
        <v>2.4004874229431152</v>
      </c>
      <c r="B4914">
        <v>249.54065814787853</v>
      </c>
      <c r="C4914">
        <v>98.190000000000055</v>
      </c>
    </row>
    <row r="4915" spans="1:3" x14ac:dyDescent="0.25">
      <c r="A4915">
        <v>2.4009137153625488</v>
      </c>
      <c r="B4915">
        <v>249.58160552724624</v>
      </c>
      <c r="C4915">
        <v>98.210000000000036</v>
      </c>
    </row>
    <row r="4916" spans="1:3" x14ac:dyDescent="0.25">
      <c r="A4916">
        <v>2.401395320892334</v>
      </c>
      <c r="B4916">
        <v>249.62840253223791</v>
      </c>
      <c r="C4916">
        <v>98.230000000000018</v>
      </c>
    </row>
    <row r="4917" spans="1:3" x14ac:dyDescent="0.25">
      <c r="A4917">
        <v>2.4018464088439941</v>
      </c>
      <c r="B4917">
        <v>249.67376962874374</v>
      </c>
      <c r="C4917">
        <v>98.25</v>
      </c>
    </row>
    <row r="4918" spans="1:3" x14ac:dyDescent="0.25">
      <c r="A4918">
        <v>2.4022717475891113</v>
      </c>
      <c r="B4918">
        <v>249.71744683340265</v>
      </c>
      <c r="C4918">
        <v>98.269999999999982</v>
      </c>
    </row>
    <row r="4919" spans="1:3" x14ac:dyDescent="0.25">
      <c r="A4919">
        <v>2.4026837348937988</v>
      </c>
      <c r="B4919">
        <v>249.75488443739599</v>
      </c>
      <c r="C4919">
        <v>98.289999999999964</v>
      </c>
    </row>
    <row r="4920" spans="1:3" x14ac:dyDescent="0.25">
      <c r="A4920">
        <v>2.4031004905700684</v>
      </c>
      <c r="B4920">
        <v>249.77077592034109</v>
      </c>
      <c r="C4920">
        <v>98.309999999999945</v>
      </c>
    </row>
    <row r="4921" spans="1:3" x14ac:dyDescent="0.25">
      <c r="A4921">
        <v>2.403592586517334</v>
      </c>
      <c r="B4921">
        <v>249.7687285513727</v>
      </c>
      <c r="C4921">
        <v>98.329999999999927</v>
      </c>
    </row>
    <row r="4922" spans="1:3" x14ac:dyDescent="0.25">
      <c r="A4922">
        <v>2.4040913581848145</v>
      </c>
      <c r="B4922">
        <v>249.76812733985022</v>
      </c>
      <c r="C4922">
        <v>98.349999999999909</v>
      </c>
    </row>
    <row r="4923" spans="1:3" x14ac:dyDescent="0.25">
      <c r="A4923">
        <v>2.4045538902282715</v>
      </c>
      <c r="B4923">
        <v>249.77316451747086</v>
      </c>
      <c r="C4923">
        <v>98.369999999999891</v>
      </c>
    </row>
    <row r="4924" spans="1:3" x14ac:dyDescent="0.25">
      <c r="A4924">
        <v>2.4050183296203613</v>
      </c>
      <c r="B4924">
        <v>249.77933912229616</v>
      </c>
      <c r="C4924">
        <v>98.389999999999873</v>
      </c>
    </row>
    <row r="4925" spans="1:3" x14ac:dyDescent="0.25">
      <c r="A4925">
        <v>2.4054780006408691</v>
      </c>
      <c r="B4925">
        <v>249.7926307716306</v>
      </c>
      <c r="C4925">
        <v>98.409999999999854</v>
      </c>
    </row>
    <row r="4926" spans="1:3" x14ac:dyDescent="0.25">
      <c r="A4926">
        <v>2.405860424041748</v>
      </c>
      <c r="B4926">
        <v>249.80355007279533</v>
      </c>
      <c r="C4926">
        <v>98.429999999999836</v>
      </c>
    </row>
    <row r="4927" spans="1:3" x14ac:dyDescent="0.25">
      <c r="A4927">
        <v>2.406252384185791</v>
      </c>
      <c r="B4927">
        <v>249.80798603889349</v>
      </c>
      <c r="C4927">
        <v>98.449999999999818</v>
      </c>
    </row>
    <row r="4928" spans="1:3" x14ac:dyDescent="0.25">
      <c r="A4928">
        <v>2.4066834449768066</v>
      </c>
      <c r="B4928">
        <v>249.802737624792</v>
      </c>
      <c r="C4928">
        <v>98.4699999999998</v>
      </c>
    </row>
    <row r="4929" spans="1:3" x14ac:dyDescent="0.25">
      <c r="A4929">
        <v>2.4071383476257324</v>
      </c>
      <c r="B4929">
        <v>249.78702488040764</v>
      </c>
      <c r="C4929">
        <v>98.490000000000236</v>
      </c>
    </row>
    <row r="4930" spans="1:3" x14ac:dyDescent="0.25">
      <c r="A4930">
        <v>2.4075846672058105</v>
      </c>
      <c r="B4930">
        <v>249.78371009255406</v>
      </c>
      <c r="C4930">
        <v>98.510000000000218</v>
      </c>
    </row>
    <row r="4931" spans="1:3" x14ac:dyDescent="0.25">
      <c r="A4931">
        <v>2.4080195426940918</v>
      </c>
      <c r="B4931">
        <v>249.7778117200499</v>
      </c>
      <c r="C4931">
        <v>98.5300000000002</v>
      </c>
    </row>
    <row r="4932" spans="1:3" x14ac:dyDescent="0.25">
      <c r="A4932">
        <v>2.4083971977233887</v>
      </c>
      <c r="B4932">
        <v>249.77350574563226</v>
      </c>
      <c r="C4932">
        <v>98.550000000000182</v>
      </c>
    </row>
    <row r="4933" spans="1:3" x14ac:dyDescent="0.25">
      <c r="A4933">
        <v>2.4087738990783691</v>
      </c>
      <c r="B4933">
        <v>249.78068778598168</v>
      </c>
      <c r="C4933">
        <v>98.570000000000164</v>
      </c>
    </row>
    <row r="4934" spans="1:3" x14ac:dyDescent="0.25">
      <c r="A4934">
        <v>2.4091925621032715</v>
      </c>
      <c r="B4934">
        <v>249.80080399854407</v>
      </c>
      <c r="C4934">
        <v>98.590000000000146</v>
      </c>
    </row>
    <row r="4935" spans="1:3" x14ac:dyDescent="0.25">
      <c r="A4935">
        <v>2.4096179008483887</v>
      </c>
      <c r="B4935">
        <v>249.8129419717138</v>
      </c>
      <c r="C4935">
        <v>98.610000000000127</v>
      </c>
    </row>
    <row r="4936" spans="1:3" x14ac:dyDescent="0.25">
      <c r="A4936">
        <v>2.4100470542907715</v>
      </c>
      <c r="B4936">
        <v>249.84660981697169</v>
      </c>
      <c r="C4936">
        <v>98.630000000000109</v>
      </c>
    </row>
    <row r="4937" spans="1:3" x14ac:dyDescent="0.25">
      <c r="A4937">
        <v>2.4104523658752441</v>
      </c>
      <c r="B4937">
        <v>249.87637791181362</v>
      </c>
      <c r="C4937">
        <v>98.650000000000091</v>
      </c>
    </row>
    <row r="4938" spans="1:3" x14ac:dyDescent="0.25">
      <c r="A4938">
        <v>2.4108710289001465</v>
      </c>
      <c r="B4938">
        <v>249.89405678036604</v>
      </c>
      <c r="C4938">
        <v>98.670000000000073</v>
      </c>
    </row>
    <row r="4939" spans="1:3" x14ac:dyDescent="0.25">
      <c r="A4939">
        <v>2.411353588104248</v>
      </c>
      <c r="B4939">
        <v>249.9000526466306</v>
      </c>
      <c r="C4939">
        <v>98.690000000000055</v>
      </c>
    </row>
    <row r="4940" spans="1:3" x14ac:dyDescent="0.25">
      <c r="A4940">
        <v>2.4118237495422363</v>
      </c>
      <c r="B4940">
        <v>249.90396864600663</v>
      </c>
      <c r="C4940">
        <v>98.710000000000036</v>
      </c>
    </row>
    <row r="4941" spans="1:3" x14ac:dyDescent="0.25">
      <c r="A4941">
        <v>2.4123024940490723</v>
      </c>
      <c r="B4941">
        <v>249.90357867096503</v>
      </c>
      <c r="C4941">
        <v>98.730000000000018</v>
      </c>
    </row>
    <row r="4942" spans="1:3" x14ac:dyDescent="0.25">
      <c r="A4942">
        <v>2.4127287864685059</v>
      </c>
      <c r="B4942">
        <v>249.90416363352745</v>
      </c>
      <c r="C4942">
        <v>98.75</v>
      </c>
    </row>
    <row r="4943" spans="1:3" x14ac:dyDescent="0.25">
      <c r="A4943">
        <v>2.4131484031677246</v>
      </c>
      <c r="B4943">
        <v>249.91516417949251</v>
      </c>
      <c r="C4943">
        <v>98.769999999999982</v>
      </c>
    </row>
    <row r="4944" spans="1:3" x14ac:dyDescent="0.25">
      <c r="A4944">
        <v>2.4135251045227051</v>
      </c>
      <c r="B4944">
        <v>249.9300319779534</v>
      </c>
      <c r="C4944">
        <v>98.789999999999964</v>
      </c>
    </row>
    <row r="4945" spans="1:3" x14ac:dyDescent="0.25">
      <c r="A4945">
        <v>2.4139971733093262</v>
      </c>
      <c r="B4945">
        <v>249.95047316971713</v>
      </c>
      <c r="C4945">
        <v>98.809999999999945</v>
      </c>
    </row>
    <row r="4946" spans="1:3" x14ac:dyDescent="0.25">
      <c r="A4946">
        <v>2.4144911766052246</v>
      </c>
      <c r="B4946">
        <v>249.96902948211314</v>
      </c>
      <c r="C4946">
        <v>98.829999999999927</v>
      </c>
    </row>
    <row r="4947" spans="1:3" x14ac:dyDescent="0.25">
      <c r="A4947">
        <v>2.4149365425109863</v>
      </c>
      <c r="B4947">
        <v>249.98982815099833</v>
      </c>
      <c r="C4947">
        <v>98.849999999999909</v>
      </c>
    </row>
    <row r="4948" spans="1:3" x14ac:dyDescent="0.25">
      <c r="A4948">
        <v>2.4153904914855957</v>
      </c>
      <c r="B4948">
        <v>250.00409473793675</v>
      </c>
      <c r="C4948">
        <v>98.869999999999891</v>
      </c>
    </row>
    <row r="4949" spans="1:3" x14ac:dyDescent="0.25">
      <c r="A4949">
        <v>2.415870189666748</v>
      </c>
      <c r="B4949">
        <v>250.02024620424291</v>
      </c>
      <c r="C4949">
        <v>98.889999999999873</v>
      </c>
    </row>
    <row r="4950" spans="1:3" x14ac:dyDescent="0.25">
      <c r="A4950">
        <v>2.4162678718566895</v>
      </c>
      <c r="B4950">
        <v>250.03131174604823</v>
      </c>
      <c r="C4950">
        <v>98.909999999999854</v>
      </c>
    </row>
    <row r="4951" spans="1:3" x14ac:dyDescent="0.25">
      <c r="A4951">
        <v>2.4166674613952637</v>
      </c>
      <c r="B4951">
        <v>250.04785318739599</v>
      </c>
      <c r="C4951">
        <v>98.929999999999836</v>
      </c>
    </row>
    <row r="4952" spans="1:3" x14ac:dyDescent="0.25">
      <c r="A4952">
        <v>2.417107105255127</v>
      </c>
      <c r="B4952">
        <v>250.07060173148918</v>
      </c>
      <c r="C4952">
        <v>98.949999999999818</v>
      </c>
    </row>
    <row r="4953" spans="1:3" x14ac:dyDescent="0.25">
      <c r="A4953">
        <v>2.4175782203674316</v>
      </c>
      <c r="B4953">
        <v>250.09127040869382</v>
      </c>
      <c r="C4953">
        <v>98.9699999999998</v>
      </c>
    </row>
    <row r="4954" spans="1:3" x14ac:dyDescent="0.25">
      <c r="A4954">
        <v>2.4180607795715332</v>
      </c>
      <c r="B4954">
        <v>250.1215584702579</v>
      </c>
      <c r="C4954">
        <v>98.990000000000236</v>
      </c>
    </row>
    <row r="4955" spans="1:3" x14ac:dyDescent="0.25">
      <c r="A4955">
        <v>2.4185271263122559</v>
      </c>
      <c r="B4955">
        <v>250.155031327995</v>
      </c>
      <c r="C4955">
        <v>99.010000000000218</v>
      </c>
    </row>
    <row r="4956" spans="1:3" x14ac:dyDescent="0.25">
      <c r="A4956">
        <v>2.418881893157959</v>
      </c>
      <c r="B4956">
        <v>250.17534252807818</v>
      </c>
      <c r="C4956">
        <v>99.0300000000002</v>
      </c>
    </row>
    <row r="4957" spans="1:3" x14ac:dyDescent="0.25">
      <c r="A4957">
        <v>2.4192395210266113</v>
      </c>
      <c r="B4957">
        <v>250.18541688331945</v>
      </c>
      <c r="C4957">
        <v>99.050000000000182</v>
      </c>
    </row>
    <row r="4958" spans="1:3" x14ac:dyDescent="0.25">
      <c r="A4958">
        <v>2.4196619987487793</v>
      </c>
      <c r="B4958">
        <v>250.18021721609816</v>
      </c>
      <c r="C4958">
        <v>99.070000000000164</v>
      </c>
    </row>
    <row r="4959" spans="1:3" x14ac:dyDescent="0.25">
      <c r="A4959">
        <v>2.4200644493103027</v>
      </c>
      <c r="B4959">
        <v>250.16325330178867</v>
      </c>
      <c r="C4959">
        <v>99.090000000000146</v>
      </c>
    </row>
    <row r="4960" spans="1:3" x14ac:dyDescent="0.25">
      <c r="A4960">
        <v>2.4204916954040527</v>
      </c>
      <c r="B4960">
        <v>250.15109907965888</v>
      </c>
      <c r="C4960">
        <v>99.110000000000127</v>
      </c>
    </row>
    <row r="4961" spans="1:3" x14ac:dyDescent="0.25">
      <c r="A4961">
        <v>2.4209084510803223</v>
      </c>
      <c r="B4961">
        <v>250.13705997816137</v>
      </c>
      <c r="C4961">
        <v>99.130000000000109</v>
      </c>
    </row>
    <row r="4962" spans="1:3" x14ac:dyDescent="0.25">
      <c r="A4962">
        <v>2.4213061332702637</v>
      </c>
      <c r="B4962">
        <v>250.12410955698834</v>
      </c>
      <c r="C4962">
        <v>99.150000000000091</v>
      </c>
    </row>
    <row r="4963" spans="1:3" x14ac:dyDescent="0.25">
      <c r="A4963">
        <v>2.4217448234558105</v>
      </c>
      <c r="B4963">
        <v>250.11920237104823</v>
      </c>
      <c r="C4963">
        <v>99.170000000000073</v>
      </c>
    </row>
    <row r="4964" spans="1:3" x14ac:dyDescent="0.25">
      <c r="A4964">
        <v>2.4221596717834473</v>
      </c>
      <c r="B4964">
        <v>250.1106229201331</v>
      </c>
      <c r="C4964">
        <v>99.190000000000055</v>
      </c>
    </row>
    <row r="4965" spans="1:3" x14ac:dyDescent="0.25">
      <c r="A4965">
        <v>2.4225583076477051</v>
      </c>
      <c r="B4965">
        <v>250.11580633839432</v>
      </c>
      <c r="C4965">
        <v>99.210000000000036</v>
      </c>
    </row>
    <row r="4966" spans="1:3" x14ac:dyDescent="0.25">
      <c r="A4966">
        <v>2.4229674339294434</v>
      </c>
      <c r="B4966">
        <v>250.1332577215058</v>
      </c>
      <c r="C4966">
        <v>99.230000000000018</v>
      </c>
    </row>
    <row r="4967" spans="1:3" x14ac:dyDescent="0.25">
      <c r="A4967">
        <v>2.4234232902526855</v>
      </c>
      <c r="B4967">
        <v>250.14420952059066</v>
      </c>
      <c r="C4967">
        <v>99.25</v>
      </c>
    </row>
    <row r="4968" spans="1:3" x14ac:dyDescent="0.25">
      <c r="A4968">
        <v>2.423851490020752</v>
      </c>
      <c r="B4968">
        <v>250.15795614080699</v>
      </c>
      <c r="C4968">
        <v>99.269999999999982</v>
      </c>
    </row>
    <row r="4969" spans="1:3" x14ac:dyDescent="0.25">
      <c r="A4969">
        <v>2.4242997169494629</v>
      </c>
      <c r="B4969">
        <v>250.17907978889349</v>
      </c>
      <c r="C4969">
        <v>99.289999999999964</v>
      </c>
    </row>
    <row r="4970" spans="1:3" x14ac:dyDescent="0.25">
      <c r="A4970">
        <v>2.4247317314147949</v>
      </c>
      <c r="B4970">
        <v>250.18323952267053</v>
      </c>
      <c r="C4970">
        <v>99.309999999999945</v>
      </c>
    </row>
    <row r="4971" spans="1:3" x14ac:dyDescent="0.25">
      <c r="A4971">
        <v>2.4251675605773926</v>
      </c>
      <c r="B4971">
        <v>250.18593685004157</v>
      </c>
      <c r="C4971">
        <v>99.329999999999927</v>
      </c>
    </row>
    <row r="4972" spans="1:3" x14ac:dyDescent="0.25">
      <c r="A4972">
        <v>2.4256272315979004</v>
      </c>
      <c r="B4972">
        <v>250.19948848273708</v>
      </c>
      <c r="C4972">
        <v>99.349999999999909</v>
      </c>
    </row>
    <row r="4973" spans="1:3" x14ac:dyDescent="0.25">
      <c r="A4973">
        <v>2.4260811805725098</v>
      </c>
      <c r="B4973">
        <v>250.23068648606488</v>
      </c>
      <c r="C4973">
        <v>99.369999999999891</v>
      </c>
    </row>
    <row r="4974" spans="1:3" x14ac:dyDescent="0.25">
      <c r="A4974">
        <v>2.4264845848083496</v>
      </c>
      <c r="B4974">
        <v>250.26708415661398</v>
      </c>
      <c r="C4974">
        <v>99.389999999999873</v>
      </c>
    </row>
    <row r="4975" spans="1:3" x14ac:dyDescent="0.25">
      <c r="A4975">
        <v>2.4269165992736816</v>
      </c>
      <c r="B4975">
        <v>250.30055701435106</v>
      </c>
      <c r="C4975">
        <v>99.409999999999854</v>
      </c>
    </row>
    <row r="4976" spans="1:3" x14ac:dyDescent="0.25">
      <c r="A4976">
        <v>2.4273676872253418</v>
      </c>
      <c r="B4976">
        <v>250.32603538373542</v>
      </c>
      <c r="C4976">
        <v>99.429999999999836</v>
      </c>
    </row>
    <row r="4977" spans="1:3" x14ac:dyDescent="0.25">
      <c r="A4977">
        <v>2.4278578758239746</v>
      </c>
      <c r="B4977">
        <v>250.33955451851079</v>
      </c>
      <c r="C4977">
        <v>99.449999999999818</v>
      </c>
    </row>
    <row r="4978" spans="1:3" x14ac:dyDescent="0.25">
      <c r="A4978">
        <v>2.4283204078674316</v>
      </c>
      <c r="B4978">
        <v>250.33461483465058</v>
      </c>
      <c r="C4978">
        <v>99.4699999999998</v>
      </c>
    </row>
    <row r="4979" spans="1:3" x14ac:dyDescent="0.25">
      <c r="A4979">
        <v>2.4287991523742676</v>
      </c>
      <c r="B4979">
        <v>250.32432924292843</v>
      </c>
      <c r="C4979">
        <v>99.490000000000236</v>
      </c>
    </row>
    <row r="4980" spans="1:3" x14ac:dyDescent="0.25">
      <c r="A4980">
        <v>2.4291825294494629</v>
      </c>
      <c r="B4980">
        <v>250.32790401414309</v>
      </c>
      <c r="C4980">
        <v>99.510000000000218</v>
      </c>
    </row>
    <row r="4981" spans="1:3" x14ac:dyDescent="0.25">
      <c r="A4981">
        <v>2.429527759552002</v>
      </c>
      <c r="B4981">
        <v>250.34010698315308</v>
      </c>
      <c r="C4981">
        <v>99.5300000000002</v>
      </c>
    </row>
    <row r="4982" spans="1:3" x14ac:dyDescent="0.25">
      <c r="A4982">
        <v>2.4299616813659668</v>
      </c>
      <c r="B4982">
        <v>250.36422043989182</v>
      </c>
      <c r="C4982">
        <v>99.550000000000182</v>
      </c>
    </row>
    <row r="4983" spans="1:3" x14ac:dyDescent="0.25">
      <c r="A4983">
        <v>2.4303889274597168</v>
      </c>
      <c r="B4983">
        <v>250.39171368032444</v>
      </c>
      <c r="C4983">
        <v>99.570000000000164</v>
      </c>
    </row>
    <row r="4984" spans="1:3" x14ac:dyDescent="0.25">
      <c r="A4984">
        <v>2.430823802947998</v>
      </c>
      <c r="B4984">
        <v>250.41634710378534</v>
      </c>
      <c r="C4984">
        <v>99.590000000000146</v>
      </c>
    </row>
    <row r="4985" spans="1:3" x14ac:dyDescent="0.25">
      <c r="A4985">
        <v>2.431236743927002</v>
      </c>
      <c r="B4985">
        <v>250.42793261231279</v>
      </c>
      <c r="C4985">
        <v>99.610000000000127</v>
      </c>
    </row>
    <row r="4986" spans="1:3" x14ac:dyDescent="0.25">
      <c r="A4986">
        <v>2.4316115379333496</v>
      </c>
      <c r="B4986">
        <v>250.43204359920963</v>
      </c>
      <c r="C4986">
        <v>99.630000000000109</v>
      </c>
    </row>
    <row r="4987" spans="1:3" x14ac:dyDescent="0.25">
      <c r="A4987">
        <v>2.4320473670959473</v>
      </c>
      <c r="B4987">
        <v>250.44130550644758</v>
      </c>
      <c r="C4987">
        <v>99.650000000000091</v>
      </c>
    </row>
    <row r="4988" spans="1:3" x14ac:dyDescent="0.25">
      <c r="A4988">
        <v>2.4325032234191895</v>
      </c>
      <c r="B4988">
        <v>250.44349911605656</v>
      </c>
      <c r="C4988">
        <v>99.670000000000073</v>
      </c>
    </row>
    <row r="4989" spans="1:3" x14ac:dyDescent="0.25">
      <c r="A4989">
        <v>2.4329285621643066</v>
      </c>
      <c r="B4989">
        <v>250.44427906613976</v>
      </c>
      <c r="C4989">
        <v>99.690000000000055</v>
      </c>
    </row>
    <row r="4990" spans="1:3" x14ac:dyDescent="0.25">
      <c r="A4990">
        <v>2.4333500862121582</v>
      </c>
      <c r="B4990">
        <v>250.45090864184692</v>
      </c>
      <c r="C4990">
        <v>99.710000000000036</v>
      </c>
    </row>
    <row r="4991" spans="1:3" x14ac:dyDescent="0.25">
      <c r="A4991">
        <v>2.4337821006774902</v>
      </c>
      <c r="B4991">
        <v>250.46190918781195</v>
      </c>
      <c r="C4991">
        <v>99.730000000000018</v>
      </c>
    </row>
    <row r="4992" spans="1:3" x14ac:dyDescent="0.25">
      <c r="A4992">
        <v>2.4341607093811035</v>
      </c>
      <c r="B4992">
        <v>250.46738508735439</v>
      </c>
      <c r="C4992">
        <v>99.75</v>
      </c>
    </row>
    <row r="4993" spans="1:3" x14ac:dyDescent="0.25">
      <c r="A4993">
        <v>2.4345955848693848</v>
      </c>
      <c r="B4993">
        <v>250.47872686148085</v>
      </c>
      <c r="C4993">
        <v>99.769999999999982</v>
      </c>
    </row>
    <row r="4994" spans="1:3" x14ac:dyDescent="0.25">
      <c r="A4994">
        <v>2.4350848197937012</v>
      </c>
      <c r="B4994">
        <v>250.49034486792843</v>
      </c>
      <c r="C4994">
        <v>99.789999999999964</v>
      </c>
    </row>
    <row r="4995" spans="1:3" x14ac:dyDescent="0.25">
      <c r="A4995">
        <v>2.4355425834655762</v>
      </c>
      <c r="B4995">
        <v>250.49018237832777</v>
      </c>
      <c r="C4995">
        <v>99.809999999999945</v>
      </c>
    </row>
    <row r="4996" spans="1:3" x14ac:dyDescent="0.25">
      <c r="A4996">
        <v>2.4359850883483887</v>
      </c>
      <c r="B4996">
        <v>250.48441399750413</v>
      </c>
      <c r="C4996">
        <v>99.829999999999927</v>
      </c>
    </row>
    <row r="4997" spans="1:3" x14ac:dyDescent="0.25">
      <c r="A4997">
        <v>2.4364171028137207</v>
      </c>
      <c r="B4997">
        <v>250.47063487936771</v>
      </c>
      <c r="C4997">
        <v>99.849999999999909</v>
      </c>
    </row>
    <row r="4998" spans="1:3" x14ac:dyDescent="0.25">
      <c r="A4998">
        <v>2.4368100166320801</v>
      </c>
      <c r="B4998">
        <v>250.46520772670547</v>
      </c>
      <c r="C4998">
        <v>99.869999999999891</v>
      </c>
    </row>
    <row r="4999" spans="1:3" x14ac:dyDescent="0.25">
      <c r="A4999">
        <v>2.4372744560241699</v>
      </c>
      <c r="B4999">
        <v>250.46917247296173</v>
      </c>
      <c r="C4999">
        <v>99.889999999999873</v>
      </c>
    </row>
    <row r="5000" spans="1:3" x14ac:dyDescent="0.25">
      <c r="A5000">
        <v>2.437720775604248</v>
      </c>
      <c r="B5000">
        <v>250.50069545549084</v>
      </c>
      <c r="C5000">
        <v>99.909999999999854</v>
      </c>
    </row>
    <row r="5001" spans="1:3" x14ac:dyDescent="0.25">
      <c r="A5001">
        <v>2.4381804466247559</v>
      </c>
      <c r="B5001">
        <v>250.53787307612311</v>
      </c>
      <c r="C5001">
        <v>99.929999999999836</v>
      </c>
    </row>
    <row r="5002" spans="1:3" x14ac:dyDescent="0.25">
      <c r="A5002">
        <v>2.4386181831359863</v>
      </c>
      <c r="B5002">
        <v>250.59441945715471</v>
      </c>
      <c r="C5002">
        <v>99.949999999999818</v>
      </c>
    </row>
    <row r="5003" spans="1:3" x14ac:dyDescent="0.25">
      <c r="A5003">
        <v>2.4390578269958496</v>
      </c>
      <c r="B5003">
        <v>250.64329632903494</v>
      </c>
      <c r="C5003">
        <v>99.9699999999998</v>
      </c>
    </row>
    <row r="5004" spans="1:3" x14ac:dyDescent="0.25">
      <c r="A5004">
        <v>2.4394345283508301</v>
      </c>
      <c r="B5004">
        <v>250.69555298460898</v>
      </c>
      <c r="C5004">
        <v>99.990000000000236</v>
      </c>
    </row>
    <row r="5005" spans="1:3" x14ac:dyDescent="0.25">
      <c r="A5005">
        <v>2.4398312568664551</v>
      </c>
      <c r="B5005">
        <v>250.71888649126456</v>
      </c>
      <c r="C5005">
        <v>100.01000000000022</v>
      </c>
    </row>
    <row r="5006" spans="1:3" x14ac:dyDescent="0.25">
      <c r="A5006">
        <v>2.4402823448181152</v>
      </c>
      <c r="B5006">
        <v>250.73464798252911</v>
      </c>
      <c r="C5006">
        <v>100.0300000000002</v>
      </c>
    </row>
    <row r="5007" spans="1:3" x14ac:dyDescent="0.25">
      <c r="A5007">
        <v>2.4407172203063965</v>
      </c>
      <c r="B5007">
        <v>250.72623102121463</v>
      </c>
      <c r="C5007">
        <v>100.05000000000018</v>
      </c>
    </row>
    <row r="5008" spans="1:3" x14ac:dyDescent="0.25">
      <c r="A5008">
        <v>2.4411492347717285</v>
      </c>
      <c r="B5008">
        <v>250.72408615848585</v>
      </c>
      <c r="C5008">
        <v>100.07000000000016</v>
      </c>
    </row>
    <row r="5009" spans="1:3" x14ac:dyDescent="0.25">
      <c r="A5009">
        <v>2.441551685333252</v>
      </c>
      <c r="B5009">
        <v>250.72506109608983</v>
      </c>
      <c r="C5009">
        <v>100.09000000000015</v>
      </c>
    </row>
    <row r="5010" spans="1:3" x14ac:dyDescent="0.25">
      <c r="A5010">
        <v>2.4419417381286621</v>
      </c>
      <c r="B5010">
        <v>250.73378678764558</v>
      </c>
      <c r="C5010">
        <v>100.11000000000013</v>
      </c>
    </row>
    <row r="5011" spans="1:3" x14ac:dyDescent="0.25">
      <c r="A5011">
        <v>2.4423871040344238</v>
      </c>
      <c r="B5011">
        <v>250.7449498232113</v>
      </c>
      <c r="C5011">
        <v>100.13000000000011</v>
      </c>
    </row>
    <row r="5012" spans="1:3" x14ac:dyDescent="0.25">
      <c r="A5012">
        <v>2.4428143501281738</v>
      </c>
      <c r="B5012">
        <v>250.75648658485855</v>
      </c>
      <c r="C5012">
        <v>100.15000000000009</v>
      </c>
    </row>
    <row r="5013" spans="1:3" x14ac:dyDescent="0.25">
      <c r="A5013">
        <v>2.4432578086853027</v>
      </c>
      <c r="B5013">
        <v>250.76925826747086</v>
      </c>
      <c r="C5013">
        <v>100.17000000000007</v>
      </c>
    </row>
    <row r="5014" spans="1:3" x14ac:dyDescent="0.25">
      <c r="A5014">
        <v>2.4437012672424316</v>
      </c>
      <c r="B5014">
        <v>250.76240120632278</v>
      </c>
      <c r="C5014">
        <v>100.19000000000005</v>
      </c>
    </row>
    <row r="5015" spans="1:3" x14ac:dyDescent="0.25">
      <c r="A5015">
        <v>2.4441142082214355</v>
      </c>
      <c r="B5015">
        <v>250.75229435316137</v>
      </c>
      <c r="C5015">
        <v>100.21000000000004</v>
      </c>
    </row>
    <row r="5016" spans="1:3" x14ac:dyDescent="0.25">
      <c r="A5016">
        <v>2.4444870948791504</v>
      </c>
      <c r="B5016">
        <v>250.74405613040764</v>
      </c>
      <c r="C5016">
        <v>100.23000000000002</v>
      </c>
    </row>
    <row r="5017" spans="1:3" x14ac:dyDescent="0.25">
      <c r="A5017">
        <v>2.4449143409729004</v>
      </c>
      <c r="B5017">
        <v>250.74633098481695</v>
      </c>
      <c r="C5017">
        <v>100.25</v>
      </c>
    </row>
    <row r="5018" spans="1:3" x14ac:dyDescent="0.25">
      <c r="A5018">
        <v>2.4453577995300293</v>
      </c>
      <c r="B5018">
        <v>250.73710157549917</v>
      </c>
      <c r="C5018">
        <v>100.26999999999998</v>
      </c>
    </row>
    <row r="5019" spans="1:3" x14ac:dyDescent="0.25">
      <c r="A5019">
        <v>2.4457964897155762</v>
      </c>
      <c r="B5019">
        <v>250.74446235440931</v>
      </c>
      <c r="C5019">
        <v>100.28999999999996</v>
      </c>
    </row>
    <row r="5020" spans="1:3" x14ac:dyDescent="0.25">
      <c r="A5020">
        <v>2.4462780952453613</v>
      </c>
      <c r="B5020">
        <v>250.76207622712144</v>
      </c>
      <c r="C5020">
        <v>100.30999999999995</v>
      </c>
    </row>
    <row r="5021" spans="1:3" x14ac:dyDescent="0.25">
      <c r="A5021">
        <v>2.4467167854309082</v>
      </c>
      <c r="B5021">
        <v>250.77900764351079</v>
      </c>
      <c r="C5021">
        <v>100.32999999999993</v>
      </c>
    </row>
    <row r="5022" spans="1:3" x14ac:dyDescent="0.25">
      <c r="A5022">
        <v>2.4470419883728027</v>
      </c>
      <c r="B5022">
        <v>250.80334858569051</v>
      </c>
      <c r="C5022">
        <v>100.34999999999991</v>
      </c>
    </row>
    <row r="5023" spans="1:3" x14ac:dyDescent="0.25">
      <c r="A5023">
        <v>2.4474625587463379</v>
      </c>
      <c r="B5023">
        <v>250.83363664725456</v>
      </c>
      <c r="C5023">
        <v>100.36999999999989</v>
      </c>
    </row>
    <row r="5024" spans="1:3" x14ac:dyDescent="0.25">
      <c r="A5024">
        <v>2.4479126930236816</v>
      </c>
      <c r="B5024">
        <v>250.86106489184692</v>
      </c>
      <c r="C5024">
        <v>100.38999999999987</v>
      </c>
    </row>
    <row r="5025" spans="1:3" x14ac:dyDescent="0.25">
      <c r="A5025">
        <v>2.4483590126037598</v>
      </c>
      <c r="B5025">
        <v>250.876956374792</v>
      </c>
      <c r="C5025">
        <v>100.40999999999985</v>
      </c>
    </row>
    <row r="5026" spans="1:3" x14ac:dyDescent="0.25">
      <c r="A5026">
        <v>2.4488110542297363</v>
      </c>
      <c r="B5026">
        <v>250.8906055012479</v>
      </c>
      <c r="C5026">
        <v>100.42999999999984</v>
      </c>
    </row>
    <row r="5027" spans="1:3" x14ac:dyDescent="0.25">
      <c r="A5027">
        <v>2.449225902557373</v>
      </c>
      <c r="B5027">
        <v>250.89263662125623</v>
      </c>
      <c r="C5027">
        <v>100.44999999999982</v>
      </c>
    </row>
    <row r="5028" spans="1:3" x14ac:dyDescent="0.25">
      <c r="A5028">
        <v>2.4496102333068848</v>
      </c>
      <c r="B5028">
        <v>250.89884372400164</v>
      </c>
      <c r="C5028">
        <v>100.4699999999998</v>
      </c>
    </row>
    <row r="5029" spans="1:3" x14ac:dyDescent="0.25">
      <c r="A5029">
        <v>2.4500184059143066</v>
      </c>
      <c r="B5029">
        <v>250.89861623856072</v>
      </c>
      <c r="C5029">
        <v>100.49000000000024</v>
      </c>
    </row>
    <row r="5030" spans="1:3" x14ac:dyDescent="0.25">
      <c r="A5030">
        <v>2.4504551887512207</v>
      </c>
      <c r="B5030">
        <v>250.89994865328617</v>
      </c>
      <c r="C5030">
        <v>100.51000000000022</v>
      </c>
    </row>
    <row r="5031" spans="1:3" x14ac:dyDescent="0.25">
      <c r="A5031">
        <v>2.4508719444274902</v>
      </c>
      <c r="B5031">
        <v>250.91830997816137</v>
      </c>
      <c r="C5031">
        <v>100.5300000000002</v>
      </c>
    </row>
    <row r="5032" spans="1:3" x14ac:dyDescent="0.25">
      <c r="A5032">
        <v>2.4512839317321777</v>
      </c>
      <c r="B5032">
        <v>250.93842619072379</v>
      </c>
      <c r="C5032">
        <v>100.55000000000018</v>
      </c>
    </row>
    <row r="5033" spans="1:3" x14ac:dyDescent="0.25">
      <c r="A5033">
        <v>2.451697826385498</v>
      </c>
      <c r="B5033">
        <v>250.95319649542427</v>
      </c>
      <c r="C5033">
        <v>100.57000000000016</v>
      </c>
    </row>
    <row r="5034" spans="1:3" x14ac:dyDescent="0.25">
      <c r="A5034">
        <v>2.4520783424377441</v>
      </c>
      <c r="B5034">
        <v>250.97191529742096</v>
      </c>
      <c r="C5034">
        <v>100.59000000000015</v>
      </c>
    </row>
    <row r="5035" spans="1:3" x14ac:dyDescent="0.25">
      <c r="A5035">
        <v>2.452538013458252</v>
      </c>
      <c r="B5035">
        <v>250.98998414101496</v>
      </c>
      <c r="C5035">
        <v>100.61000000000013</v>
      </c>
    </row>
    <row r="5036" spans="1:3" x14ac:dyDescent="0.25">
      <c r="A5036">
        <v>2.4529833793640137</v>
      </c>
      <c r="B5036">
        <v>250.99567127703827</v>
      </c>
      <c r="C5036">
        <v>100.63000000000011</v>
      </c>
    </row>
    <row r="5037" spans="1:3" x14ac:dyDescent="0.25">
      <c r="A5037">
        <v>2.4534049034118652</v>
      </c>
      <c r="B5037">
        <v>251.00953163997502</v>
      </c>
      <c r="C5037">
        <v>100.65000000000009</v>
      </c>
    </row>
    <row r="5038" spans="1:3" x14ac:dyDescent="0.25">
      <c r="A5038">
        <v>2.4538264274597168</v>
      </c>
      <c r="B5038">
        <v>251.02847792741264</v>
      </c>
      <c r="C5038">
        <v>100.67000000000007</v>
      </c>
    </row>
    <row r="5039" spans="1:3" x14ac:dyDescent="0.25">
      <c r="A5039">
        <v>2.4542593955993652</v>
      </c>
      <c r="B5039">
        <v>251.05090149230449</v>
      </c>
      <c r="C5039">
        <v>100.69000000000005</v>
      </c>
    </row>
    <row r="5040" spans="1:3" x14ac:dyDescent="0.25">
      <c r="A5040">
        <v>2.4546675682067871</v>
      </c>
      <c r="B5040">
        <v>251.08170952059066</v>
      </c>
      <c r="C5040">
        <v>100.71000000000004</v>
      </c>
    </row>
    <row r="5041" spans="1:3" x14ac:dyDescent="0.25">
      <c r="A5041">
        <v>2.4551129341125488</v>
      </c>
      <c r="B5041">
        <v>251.11089265287021</v>
      </c>
      <c r="C5041">
        <v>100.73000000000002</v>
      </c>
    </row>
    <row r="5042" spans="1:3" x14ac:dyDescent="0.25">
      <c r="A5042">
        <v>2.4555983543395996</v>
      </c>
      <c r="B5042">
        <v>251.13448614288683</v>
      </c>
      <c r="C5042">
        <v>100.75</v>
      </c>
    </row>
    <row r="5043" spans="1:3" x14ac:dyDescent="0.25">
      <c r="A5043">
        <v>2.456031322479248</v>
      </c>
      <c r="B5043">
        <v>251.14891521942593</v>
      </c>
      <c r="C5043">
        <v>100.76999999999998</v>
      </c>
    </row>
    <row r="5044" spans="1:3" x14ac:dyDescent="0.25">
      <c r="A5044">
        <v>2.4564785957336426</v>
      </c>
      <c r="B5044">
        <v>251.14478798356905</v>
      </c>
      <c r="C5044">
        <v>100.78999999999996</v>
      </c>
    </row>
    <row r="5045" spans="1:3" x14ac:dyDescent="0.25">
      <c r="A5045">
        <v>2.4569296836853027</v>
      </c>
      <c r="B5045">
        <v>251.13084637583194</v>
      </c>
      <c r="C5045">
        <v>100.80999999999995</v>
      </c>
    </row>
    <row r="5046" spans="1:3" x14ac:dyDescent="0.25">
      <c r="A5046">
        <v>2.4573416709899902</v>
      </c>
      <c r="B5046">
        <v>251.11384996360232</v>
      </c>
      <c r="C5046">
        <v>100.82999999999993</v>
      </c>
    </row>
    <row r="5047" spans="1:3" x14ac:dyDescent="0.25">
      <c r="A5047">
        <v>2.457796573638916</v>
      </c>
      <c r="B5047">
        <v>251.09984336002495</v>
      </c>
      <c r="C5047">
        <v>100.84999999999991</v>
      </c>
    </row>
    <row r="5048" spans="1:3" x14ac:dyDescent="0.25">
      <c r="A5048">
        <v>2.458305835723877</v>
      </c>
      <c r="B5048">
        <v>251.09215760191347</v>
      </c>
      <c r="C5048">
        <v>100.86999999999989</v>
      </c>
    </row>
    <row r="5049" spans="1:3" x14ac:dyDescent="0.25">
      <c r="A5049">
        <v>2.4587836265563965</v>
      </c>
      <c r="B5049">
        <v>251.09332752703827</v>
      </c>
      <c r="C5049">
        <v>100.88999999999987</v>
      </c>
    </row>
    <row r="5050" spans="1:3" x14ac:dyDescent="0.25">
      <c r="A5050">
        <v>2.4592537879943848</v>
      </c>
      <c r="B5050">
        <v>251.09319753535772</v>
      </c>
      <c r="C5050">
        <v>100.90999999999985</v>
      </c>
    </row>
    <row r="5051" spans="1:3" x14ac:dyDescent="0.25">
      <c r="A5051">
        <v>2.4596819877624512</v>
      </c>
      <c r="B5051">
        <v>251.10007084546586</v>
      </c>
      <c r="C5051">
        <v>100.92999999999984</v>
      </c>
    </row>
    <row r="5052" spans="1:3" x14ac:dyDescent="0.25">
      <c r="A5052">
        <v>2.4600634574890137</v>
      </c>
      <c r="B5052">
        <v>251.11657978889349</v>
      </c>
      <c r="C5052">
        <v>100.94999999999982</v>
      </c>
    </row>
    <row r="5053" spans="1:3" x14ac:dyDescent="0.25">
      <c r="A5053">
        <v>2.460421085357666</v>
      </c>
      <c r="B5053">
        <v>251.12644290765391</v>
      </c>
      <c r="C5053">
        <v>100.9699999999998</v>
      </c>
    </row>
    <row r="5054" spans="1:3" x14ac:dyDescent="0.25">
      <c r="A5054">
        <v>2.4608683586120605</v>
      </c>
      <c r="B5054">
        <v>251.12941646734609</v>
      </c>
      <c r="C5054">
        <v>100.99000000000024</v>
      </c>
    </row>
    <row r="5055" spans="1:3" x14ac:dyDescent="0.25">
      <c r="A5055">
        <v>2.4613194465637207</v>
      </c>
      <c r="B5055">
        <v>251.142578125</v>
      </c>
      <c r="C5055">
        <v>101.01000000000022</v>
      </c>
    </row>
    <row r="5056" spans="1:3" x14ac:dyDescent="0.25">
      <c r="A5056">
        <v>2.4617371559143066</v>
      </c>
      <c r="B5056">
        <v>251.15814462874374</v>
      </c>
      <c r="C5056">
        <v>101.0300000000002</v>
      </c>
    </row>
    <row r="5057" spans="1:3" x14ac:dyDescent="0.25">
      <c r="A5057">
        <v>2.4621663093566895</v>
      </c>
      <c r="B5057">
        <v>251.16017574875207</v>
      </c>
      <c r="C5057">
        <v>101.05000000000018</v>
      </c>
    </row>
    <row r="5058" spans="1:3" x14ac:dyDescent="0.25">
      <c r="A5058">
        <v>2.4625792503356934</v>
      </c>
      <c r="B5058">
        <v>251.17327241056572</v>
      </c>
      <c r="C5058">
        <v>101.07000000000016</v>
      </c>
    </row>
    <row r="5059" spans="1:3" x14ac:dyDescent="0.25">
      <c r="A5059">
        <v>2.4629940986633301</v>
      </c>
      <c r="B5059">
        <v>251.2058353265391</v>
      </c>
      <c r="C5059">
        <v>101.09000000000015</v>
      </c>
    </row>
    <row r="5060" spans="1:3" x14ac:dyDescent="0.25">
      <c r="A5060">
        <v>2.4634461402893066</v>
      </c>
      <c r="B5060">
        <v>251.23937318011644</v>
      </c>
      <c r="C5060">
        <v>101.11000000000013</v>
      </c>
    </row>
    <row r="5061" spans="1:3" x14ac:dyDescent="0.25">
      <c r="A5061">
        <v>2.4638772010803223</v>
      </c>
      <c r="B5061">
        <v>251.27050618760398</v>
      </c>
      <c r="C5061">
        <v>101.13000000000011</v>
      </c>
    </row>
    <row r="5062" spans="1:3" x14ac:dyDescent="0.25">
      <c r="A5062">
        <v>2.464287281036377</v>
      </c>
      <c r="B5062">
        <v>251.29981931156405</v>
      </c>
      <c r="C5062">
        <v>101.15000000000009</v>
      </c>
    </row>
    <row r="5063" spans="1:3" x14ac:dyDescent="0.25">
      <c r="A5063">
        <v>2.464714527130127</v>
      </c>
      <c r="B5063">
        <v>251.31249350041597</v>
      </c>
      <c r="C5063">
        <v>101.17000000000007</v>
      </c>
    </row>
    <row r="5064" spans="1:3" x14ac:dyDescent="0.25">
      <c r="A5064">
        <v>2.4651236534118652</v>
      </c>
      <c r="B5064">
        <v>251.31324095257901</v>
      </c>
      <c r="C5064">
        <v>101.19000000000005</v>
      </c>
    </row>
    <row r="5065" spans="1:3" x14ac:dyDescent="0.25">
      <c r="A5065">
        <v>2.4655356407165527</v>
      </c>
      <c r="B5065">
        <v>251.30648138519135</v>
      </c>
      <c r="C5065">
        <v>101.21000000000004</v>
      </c>
    </row>
    <row r="5066" spans="1:3" x14ac:dyDescent="0.25">
      <c r="A5066">
        <v>2.4659943580627441</v>
      </c>
      <c r="B5066">
        <v>251.30146045653078</v>
      </c>
      <c r="C5066">
        <v>101.23000000000002</v>
      </c>
    </row>
    <row r="5067" spans="1:3" x14ac:dyDescent="0.25">
      <c r="A5067">
        <v>2.4664397239685059</v>
      </c>
      <c r="B5067">
        <v>251.30243539413476</v>
      </c>
      <c r="C5067">
        <v>101.25</v>
      </c>
    </row>
    <row r="5068" spans="1:3" x14ac:dyDescent="0.25">
      <c r="A5068">
        <v>2.4668755531311035</v>
      </c>
      <c r="B5068">
        <v>251.32440398814475</v>
      </c>
      <c r="C5068">
        <v>101.26999999999998</v>
      </c>
    </row>
    <row r="5069" spans="1:3" x14ac:dyDescent="0.25">
      <c r="A5069">
        <v>2.4673237800598145</v>
      </c>
      <c r="B5069">
        <v>251.3441952215058</v>
      </c>
      <c r="C5069">
        <v>101.28999999999996</v>
      </c>
    </row>
    <row r="5070" spans="1:3" x14ac:dyDescent="0.25">
      <c r="A5070">
        <v>2.4677538871765137</v>
      </c>
      <c r="B5070">
        <v>251.36980358257071</v>
      </c>
      <c r="C5070">
        <v>101.30999999999995</v>
      </c>
    </row>
    <row r="5071" spans="1:3" x14ac:dyDescent="0.25">
      <c r="A5071">
        <v>2.468142032623291</v>
      </c>
      <c r="B5071">
        <v>251.38809991160565</v>
      </c>
      <c r="C5071">
        <v>101.32999999999993</v>
      </c>
    </row>
    <row r="5072" spans="1:3" x14ac:dyDescent="0.25">
      <c r="A5072">
        <v>2.4685530662536621</v>
      </c>
      <c r="B5072">
        <v>251.40418638207154</v>
      </c>
      <c r="C5072">
        <v>101.34999999999991</v>
      </c>
    </row>
    <row r="5073" spans="1:3" x14ac:dyDescent="0.25">
      <c r="A5073">
        <v>2.4689898490905762</v>
      </c>
      <c r="B5073">
        <v>251.40910981697169</v>
      </c>
      <c r="C5073">
        <v>101.36999999999989</v>
      </c>
    </row>
    <row r="5074" spans="1:3" x14ac:dyDescent="0.25">
      <c r="A5074">
        <v>2.4694123268127441</v>
      </c>
      <c r="B5074">
        <v>251.41042598273708</v>
      </c>
      <c r="C5074">
        <v>101.38999999999987</v>
      </c>
    </row>
    <row r="5075" spans="1:3" x14ac:dyDescent="0.25">
      <c r="A5075">
        <v>2.4698624610900879</v>
      </c>
      <c r="B5075">
        <v>251.41193713602328</v>
      </c>
      <c r="C5075">
        <v>101.40999999999985</v>
      </c>
    </row>
    <row r="5076" spans="1:3" x14ac:dyDescent="0.25">
      <c r="A5076">
        <v>2.4703364372253418</v>
      </c>
      <c r="B5076">
        <v>251.41864795653078</v>
      </c>
      <c r="C5076">
        <v>101.42999999999984</v>
      </c>
    </row>
    <row r="5077" spans="1:3" x14ac:dyDescent="0.25">
      <c r="A5077">
        <v>2.4707074165344238</v>
      </c>
      <c r="B5077">
        <v>251.42248271110648</v>
      </c>
      <c r="C5077">
        <v>101.44999999999982</v>
      </c>
    </row>
    <row r="5078" spans="1:3" x14ac:dyDescent="0.25">
      <c r="A5078">
        <v>2.4711089134216309</v>
      </c>
      <c r="B5078">
        <v>251.42914478473375</v>
      </c>
      <c r="C5078">
        <v>101.4699999999998</v>
      </c>
    </row>
    <row r="5079" spans="1:3" x14ac:dyDescent="0.25">
      <c r="A5079">
        <v>2.4715104103088379</v>
      </c>
      <c r="B5079">
        <v>251.44708363664725</v>
      </c>
      <c r="C5079">
        <v>101.49000000000024</v>
      </c>
    </row>
    <row r="5080" spans="1:3" x14ac:dyDescent="0.25">
      <c r="A5080">
        <v>2.4719071388244629</v>
      </c>
      <c r="B5080">
        <v>251.45637804180532</v>
      </c>
      <c r="C5080">
        <v>101.51000000000022</v>
      </c>
    </row>
    <row r="5081" spans="1:3" x14ac:dyDescent="0.25">
      <c r="A5081">
        <v>2.4723410606384277</v>
      </c>
      <c r="B5081">
        <v>251.45481814163892</v>
      </c>
      <c r="C5081">
        <v>101.5300000000002</v>
      </c>
    </row>
    <row r="5082" spans="1:3" x14ac:dyDescent="0.25">
      <c r="A5082">
        <v>2.4727540016174316</v>
      </c>
      <c r="B5082">
        <v>251.44750610960898</v>
      </c>
      <c r="C5082">
        <v>101.55000000000018</v>
      </c>
    </row>
    <row r="5083" spans="1:3" x14ac:dyDescent="0.25">
      <c r="A5083">
        <v>2.4731326103210449</v>
      </c>
      <c r="B5083">
        <v>251.43858543053244</v>
      </c>
      <c r="C5083">
        <v>101.57000000000016</v>
      </c>
    </row>
    <row r="5084" spans="1:3" x14ac:dyDescent="0.25">
      <c r="A5084">
        <v>2.4735283851623535</v>
      </c>
      <c r="B5084">
        <v>251.43011972233776</v>
      </c>
      <c r="C5084">
        <v>101.59000000000015</v>
      </c>
    </row>
    <row r="5085" spans="1:3" x14ac:dyDescent="0.25">
      <c r="A5085">
        <v>2.4739737510681152</v>
      </c>
      <c r="B5085">
        <v>251.43193960586521</v>
      </c>
      <c r="C5085">
        <v>101.61000000000013</v>
      </c>
    </row>
    <row r="5086" spans="1:3" x14ac:dyDescent="0.25">
      <c r="A5086">
        <v>2.4743971824645996</v>
      </c>
      <c r="B5086">
        <v>251.44709988560732</v>
      </c>
      <c r="C5086">
        <v>101.63000000000011</v>
      </c>
    </row>
    <row r="5087" spans="1:3" x14ac:dyDescent="0.25">
      <c r="A5087">
        <v>2.4748234748840332</v>
      </c>
      <c r="B5087">
        <v>251.48375753951746</v>
      </c>
      <c r="C5087">
        <v>101.65000000000009</v>
      </c>
    </row>
    <row r="5088" spans="1:3" x14ac:dyDescent="0.25">
      <c r="A5088">
        <v>2.4752459526062012</v>
      </c>
      <c r="B5088">
        <v>251.52847467762061</v>
      </c>
      <c r="C5088">
        <v>101.67000000000007</v>
      </c>
    </row>
    <row r="5089" spans="1:3" x14ac:dyDescent="0.25">
      <c r="A5089">
        <v>2.4756531715393066</v>
      </c>
      <c r="B5089">
        <v>251.57540167429283</v>
      </c>
      <c r="C5089">
        <v>101.69000000000005</v>
      </c>
    </row>
    <row r="5090" spans="1:3" x14ac:dyDescent="0.25">
      <c r="A5090">
        <v>2.4760699272155762</v>
      </c>
      <c r="B5090">
        <v>251.62193869592346</v>
      </c>
      <c r="C5090">
        <v>101.71000000000004</v>
      </c>
    </row>
    <row r="5091" spans="1:3" x14ac:dyDescent="0.25">
      <c r="A5091">
        <v>2.4765639305114746</v>
      </c>
      <c r="B5091">
        <v>251.66457596713809</v>
      </c>
      <c r="C5091">
        <v>101.73000000000002</v>
      </c>
    </row>
    <row r="5092" spans="1:3" x14ac:dyDescent="0.25">
      <c r="A5092">
        <v>2.4770073890686035</v>
      </c>
      <c r="B5092">
        <v>251.68758449459233</v>
      </c>
      <c r="C5092">
        <v>101.75</v>
      </c>
    </row>
    <row r="5093" spans="1:3" x14ac:dyDescent="0.25">
      <c r="A5093">
        <v>2.4774727821350098</v>
      </c>
      <c r="B5093">
        <v>251.69341787125623</v>
      </c>
      <c r="C5093">
        <v>101.76999999999998</v>
      </c>
    </row>
    <row r="5094" spans="1:3" x14ac:dyDescent="0.25">
      <c r="A5094">
        <v>2.4779572486877441</v>
      </c>
      <c r="B5094">
        <v>251.68701578099001</v>
      </c>
      <c r="C5094">
        <v>101.78999999999996</v>
      </c>
    </row>
    <row r="5095" spans="1:3" x14ac:dyDescent="0.25">
      <c r="A5095">
        <v>2.4783835411071777</v>
      </c>
      <c r="B5095">
        <v>251.68501715890181</v>
      </c>
      <c r="C5095">
        <v>101.80999999999995</v>
      </c>
    </row>
    <row r="5096" spans="1:3" x14ac:dyDescent="0.25">
      <c r="A5096">
        <v>2.4787611961364746</v>
      </c>
      <c r="B5096">
        <v>251.69046056052412</v>
      </c>
      <c r="C5096">
        <v>101.82999999999993</v>
      </c>
    </row>
    <row r="5097" spans="1:3" x14ac:dyDescent="0.25">
      <c r="A5097">
        <v>2.4792084693908691</v>
      </c>
      <c r="B5097">
        <v>251.69528650166387</v>
      </c>
      <c r="C5097">
        <v>101.84999999999991</v>
      </c>
    </row>
    <row r="5098" spans="1:3" x14ac:dyDescent="0.25">
      <c r="A5098">
        <v>2.4796690940856934</v>
      </c>
      <c r="B5098">
        <v>251.70329723897669</v>
      </c>
      <c r="C5098">
        <v>101.86999999999989</v>
      </c>
    </row>
    <row r="5099" spans="1:3" x14ac:dyDescent="0.25">
      <c r="A5099">
        <v>2.4801182746887207</v>
      </c>
      <c r="B5099">
        <v>251.71400530366054</v>
      </c>
      <c r="C5099">
        <v>101.88999999999987</v>
      </c>
    </row>
    <row r="5100" spans="1:3" x14ac:dyDescent="0.25">
      <c r="A5100">
        <v>2.4805636405944824</v>
      </c>
      <c r="B5100">
        <v>251.71229916285355</v>
      </c>
      <c r="C5100">
        <v>101.90999999999985</v>
      </c>
    </row>
    <row r="5101" spans="1:3" x14ac:dyDescent="0.25">
      <c r="A5101">
        <v>2.4810051918029785</v>
      </c>
      <c r="B5101">
        <v>251.70027493240431</v>
      </c>
      <c r="C5101">
        <v>101.92999999999984</v>
      </c>
    </row>
    <row r="5102" spans="1:3" x14ac:dyDescent="0.25">
      <c r="A5102">
        <v>2.4813742637634277</v>
      </c>
      <c r="B5102">
        <v>251.69174422836937</v>
      </c>
      <c r="C5102">
        <v>101.94999999999982</v>
      </c>
    </row>
    <row r="5103" spans="1:3" x14ac:dyDescent="0.25">
      <c r="A5103">
        <v>2.4818205833435059</v>
      </c>
      <c r="B5103">
        <v>251.68553712562394</v>
      </c>
      <c r="C5103">
        <v>101.9699999999998</v>
      </c>
    </row>
    <row r="5104" spans="1:3" x14ac:dyDescent="0.25">
      <c r="A5104">
        <v>2.4822783470153809</v>
      </c>
      <c r="B5104">
        <v>251.67733140079034</v>
      </c>
      <c r="C5104">
        <v>101.99000000000024</v>
      </c>
    </row>
    <row r="5105" spans="1:3" x14ac:dyDescent="0.25">
      <c r="A5105">
        <v>2.4826931953430176</v>
      </c>
      <c r="B5105">
        <v>251.67871256239599</v>
      </c>
      <c r="C5105">
        <v>102.01000000000022</v>
      </c>
    </row>
    <row r="5106" spans="1:3" x14ac:dyDescent="0.25">
      <c r="A5106">
        <v>2.4830803871154785</v>
      </c>
      <c r="B5106">
        <v>251.69203670965058</v>
      </c>
      <c r="C5106">
        <v>102.0300000000002</v>
      </c>
    </row>
    <row r="5107" spans="1:3" x14ac:dyDescent="0.25">
      <c r="A5107">
        <v>2.4834942817687988</v>
      </c>
      <c r="B5107">
        <v>251.71104799292843</v>
      </c>
      <c r="C5107">
        <v>102.05000000000018</v>
      </c>
    </row>
    <row r="5108" spans="1:3" x14ac:dyDescent="0.25">
      <c r="A5108">
        <v>2.4838528633117676</v>
      </c>
      <c r="B5108">
        <v>251.7375012999168</v>
      </c>
      <c r="C5108">
        <v>102.07000000000016</v>
      </c>
    </row>
    <row r="5109" spans="1:3" x14ac:dyDescent="0.25">
      <c r="A5109">
        <v>2.484281063079834</v>
      </c>
      <c r="B5109">
        <v>251.77123414101496</v>
      </c>
      <c r="C5109">
        <v>102.09000000000015</v>
      </c>
    </row>
    <row r="5110" spans="1:3" x14ac:dyDescent="0.25">
      <c r="A5110">
        <v>2.4846978187561035</v>
      </c>
      <c r="B5110">
        <v>251.80035227745424</v>
      </c>
      <c r="C5110">
        <v>102.11000000000013</v>
      </c>
    </row>
    <row r="5111" spans="1:3" x14ac:dyDescent="0.25">
      <c r="A5111">
        <v>2.4851126670837402</v>
      </c>
      <c r="B5111">
        <v>251.81442387687187</v>
      </c>
      <c r="C5111">
        <v>102.13000000000011</v>
      </c>
    </row>
    <row r="5112" spans="1:3" x14ac:dyDescent="0.25">
      <c r="A5112">
        <v>2.4855399131774902</v>
      </c>
      <c r="B5112">
        <v>251.82625311980033</v>
      </c>
      <c r="C5112">
        <v>102.15000000000009</v>
      </c>
    </row>
    <row r="5113" spans="1:3" x14ac:dyDescent="0.25">
      <c r="A5113">
        <v>2.4859719276428223</v>
      </c>
      <c r="B5113">
        <v>251.83077033069881</v>
      </c>
      <c r="C5113">
        <v>102.17000000000007</v>
      </c>
    </row>
    <row r="5114" spans="1:3" x14ac:dyDescent="0.25">
      <c r="A5114">
        <v>2.4863715171813965</v>
      </c>
      <c r="B5114">
        <v>251.83169652142263</v>
      </c>
      <c r="C5114">
        <v>102.19000000000005</v>
      </c>
    </row>
    <row r="5115" spans="1:3" x14ac:dyDescent="0.25">
      <c r="A5115">
        <v>2.4868073463439941</v>
      </c>
      <c r="B5115">
        <v>251.83189150894341</v>
      </c>
      <c r="C5115">
        <v>102.21000000000004</v>
      </c>
    </row>
    <row r="5116" spans="1:3" x14ac:dyDescent="0.25">
      <c r="A5116">
        <v>2.487246036529541</v>
      </c>
      <c r="B5116">
        <v>251.84411072691347</v>
      </c>
      <c r="C5116">
        <v>102.23000000000002</v>
      </c>
    </row>
    <row r="5117" spans="1:3" x14ac:dyDescent="0.25">
      <c r="A5117">
        <v>2.4876875877380371</v>
      </c>
      <c r="B5117">
        <v>251.8535676216722</v>
      </c>
      <c r="C5117">
        <v>102.25</v>
      </c>
    </row>
    <row r="5118" spans="1:3" x14ac:dyDescent="0.25">
      <c r="A5118">
        <v>2.4881234169006348</v>
      </c>
      <c r="B5118">
        <v>251.86554310524124</v>
      </c>
      <c r="C5118">
        <v>102.26999999999998</v>
      </c>
    </row>
    <row r="5119" spans="1:3" x14ac:dyDescent="0.25">
      <c r="A5119">
        <v>2.4885716438293457</v>
      </c>
      <c r="B5119">
        <v>251.88211704450913</v>
      </c>
      <c r="C5119">
        <v>102.28999999999996</v>
      </c>
    </row>
    <row r="5120" spans="1:3" x14ac:dyDescent="0.25">
      <c r="A5120">
        <v>2.4889883995056152</v>
      </c>
      <c r="B5120">
        <v>251.90057586314475</v>
      </c>
      <c r="C5120">
        <v>102.30999999999995</v>
      </c>
    </row>
    <row r="5121" spans="1:3" x14ac:dyDescent="0.25">
      <c r="A5121">
        <v>2.4894022941589355</v>
      </c>
      <c r="B5121">
        <v>251.90766040973375</v>
      </c>
      <c r="C5121">
        <v>102.32999999999993</v>
      </c>
    </row>
    <row r="5122" spans="1:3" x14ac:dyDescent="0.25">
      <c r="A5122">
        <v>2.489875316619873</v>
      </c>
      <c r="B5122">
        <v>251.91445247504157</v>
      </c>
      <c r="C5122">
        <v>102.34999999999991</v>
      </c>
    </row>
    <row r="5123" spans="1:3" x14ac:dyDescent="0.25">
      <c r="A5123">
        <v>2.4903435707092285</v>
      </c>
      <c r="B5123">
        <v>251.92633046485022</v>
      </c>
      <c r="C5123">
        <v>102.36999999999989</v>
      </c>
    </row>
    <row r="5124" spans="1:3" x14ac:dyDescent="0.25">
      <c r="A5124">
        <v>2.4908061027526855</v>
      </c>
      <c r="B5124">
        <v>251.93890715994175</v>
      </c>
      <c r="C5124">
        <v>102.38999999999987</v>
      </c>
    </row>
    <row r="5125" spans="1:3" x14ac:dyDescent="0.25">
      <c r="A5125">
        <v>2.4912905693054199</v>
      </c>
      <c r="B5125">
        <v>251.95892587874374</v>
      </c>
      <c r="C5125">
        <v>102.40999999999985</v>
      </c>
    </row>
    <row r="5126" spans="1:3" x14ac:dyDescent="0.25">
      <c r="A5126">
        <v>2.491722583770752</v>
      </c>
      <c r="B5126">
        <v>251.9832343230033</v>
      </c>
      <c r="C5126">
        <v>102.42999999999984</v>
      </c>
    </row>
    <row r="5127" spans="1:3" x14ac:dyDescent="0.25">
      <c r="A5127">
        <v>2.4920916557312012</v>
      </c>
      <c r="B5127">
        <v>252.01586223481695</v>
      </c>
      <c r="C5127">
        <v>102.44999999999982</v>
      </c>
    </row>
    <row r="5128" spans="1:3" x14ac:dyDescent="0.25">
      <c r="A5128">
        <v>2.4925045967102051</v>
      </c>
      <c r="B5128">
        <v>252.04387544197169</v>
      </c>
      <c r="C5128">
        <v>102.4699999999998</v>
      </c>
    </row>
    <row r="5129" spans="1:3" x14ac:dyDescent="0.25">
      <c r="A5129">
        <v>2.4929461479187012</v>
      </c>
      <c r="B5129">
        <v>252.07208363664725</v>
      </c>
      <c r="C5129">
        <v>102.49000000000024</v>
      </c>
    </row>
    <row r="5130" spans="1:3" x14ac:dyDescent="0.25">
      <c r="A5130">
        <v>2.4933590888977051</v>
      </c>
      <c r="B5130">
        <v>252.07634086418469</v>
      </c>
      <c r="C5130">
        <v>102.51000000000022</v>
      </c>
    </row>
    <row r="5131" spans="1:3" x14ac:dyDescent="0.25">
      <c r="A5131">
        <v>2.4937958717346191</v>
      </c>
      <c r="B5131">
        <v>252.06787515599001</v>
      </c>
      <c r="C5131">
        <v>102.5300000000002</v>
      </c>
    </row>
    <row r="5132" spans="1:3" x14ac:dyDescent="0.25">
      <c r="A5132">
        <v>2.4942212104797363</v>
      </c>
      <c r="B5132">
        <v>252.05061876039932</v>
      </c>
      <c r="C5132">
        <v>102.55000000000018</v>
      </c>
    </row>
    <row r="5133" spans="1:3" x14ac:dyDescent="0.25">
      <c r="A5133">
        <v>2.494666576385498</v>
      </c>
      <c r="B5133">
        <v>252.03609219009982</v>
      </c>
      <c r="C5133">
        <v>102.57000000000016</v>
      </c>
    </row>
    <row r="5134" spans="1:3" x14ac:dyDescent="0.25">
      <c r="A5134">
        <v>2.4951090812683105</v>
      </c>
      <c r="B5134">
        <v>252.01698341306155</v>
      </c>
      <c r="C5134">
        <v>102.59000000000015</v>
      </c>
    </row>
    <row r="5135" spans="1:3" x14ac:dyDescent="0.25">
      <c r="A5135">
        <v>2.4955272674560547</v>
      </c>
      <c r="B5135">
        <v>252.0098176216722</v>
      </c>
      <c r="C5135">
        <v>102.61000000000013</v>
      </c>
    </row>
    <row r="5136" spans="1:3" x14ac:dyDescent="0.25">
      <c r="A5136">
        <v>2.4959325790405273</v>
      </c>
      <c r="B5136">
        <v>252.01136127287853</v>
      </c>
      <c r="C5136">
        <v>102.63000000000011</v>
      </c>
    </row>
    <row r="5137" spans="1:3" x14ac:dyDescent="0.25">
      <c r="A5137">
        <v>2.4963531494140625</v>
      </c>
      <c r="B5137">
        <v>252.01147501559899</v>
      </c>
      <c r="C5137">
        <v>102.65000000000009</v>
      </c>
    </row>
    <row r="5138" spans="1:3" x14ac:dyDescent="0.25">
      <c r="A5138">
        <v>2.4967231750488281</v>
      </c>
      <c r="B5138">
        <v>252.02554661501662</v>
      </c>
      <c r="C5138">
        <v>102.67000000000007</v>
      </c>
    </row>
    <row r="5139" spans="1:3" x14ac:dyDescent="0.25">
      <c r="A5139">
        <v>2.4971084594726562</v>
      </c>
      <c r="B5139">
        <v>252.04007318531612</v>
      </c>
      <c r="C5139">
        <v>102.69000000000005</v>
      </c>
    </row>
    <row r="5140" spans="1:3" x14ac:dyDescent="0.25">
      <c r="A5140">
        <v>2.497553825378418</v>
      </c>
      <c r="B5140">
        <v>252.04194181572379</v>
      </c>
      <c r="C5140">
        <v>102.71000000000004</v>
      </c>
    </row>
    <row r="5141" spans="1:3" x14ac:dyDescent="0.25">
      <c r="A5141">
        <v>2.498225212097168</v>
      </c>
      <c r="B5141">
        <v>252.05364106697169</v>
      </c>
      <c r="C5141">
        <v>102.73000000000002</v>
      </c>
    </row>
    <row r="5142" spans="1:3" x14ac:dyDescent="0.25">
      <c r="A5142">
        <v>2.4988927841186523</v>
      </c>
      <c r="B5142">
        <v>252.06930506447586</v>
      </c>
      <c r="C5142">
        <v>102.75</v>
      </c>
    </row>
    <row r="5143" spans="1:3" x14ac:dyDescent="0.25">
      <c r="A5143">
        <v>2.4993371963500977</v>
      </c>
      <c r="B5143">
        <v>252.07528468178035</v>
      </c>
      <c r="C5143">
        <v>102.76999999999998</v>
      </c>
    </row>
    <row r="5144" spans="1:3" x14ac:dyDescent="0.25">
      <c r="A5144">
        <v>2.4997634887695313</v>
      </c>
      <c r="B5144">
        <v>252.08227173460898</v>
      </c>
      <c r="C5144">
        <v>102.78999999999996</v>
      </c>
    </row>
    <row r="5145" spans="1:3" x14ac:dyDescent="0.25">
      <c r="A5145">
        <v>2.5001916885375977</v>
      </c>
      <c r="B5145">
        <v>252.11034993760398</v>
      </c>
      <c r="C5145">
        <v>102.80999999999995</v>
      </c>
    </row>
    <row r="5146" spans="1:3" x14ac:dyDescent="0.25">
      <c r="A5146">
        <v>2.5005607604980469</v>
      </c>
      <c r="B5146">
        <v>252.14421277038269</v>
      </c>
      <c r="C5146">
        <v>102.82999999999993</v>
      </c>
    </row>
    <row r="5147" spans="1:3" x14ac:dyDescent="0.25">
      <c r="A5147">
        <v>2.5009183883666992</v>
      </c>
      <c r="B5147">
        <v>252.17807560316137</v>
      </c>
      <c r="C5147">
        <v>102.84999999999991</v>
      </c>
    </row>
    <row r="5148" spans="1:3" x14ac:dyDescent="0.25">
      <c r="A5148">
        <v>2.5013132095336914</v>
      </c>
      <c r="B5148">
        <v>252.21089850249584</v>
      </c>
      <c r="C5148">
        <v>102.86999999999989</v>
      </c>
    </row>
    <row r="5149" spans="1:3" x14ac:dyDescent="0.25">
      <c r="A5149">
        <v>2.5017385482788086</v>
      </c>
      <c r="B5149">
        <v>252.22942231697169</v>
      </c>
      <c r="C5149">
        <v>102.88999999999987</v>
      </c>
    </row>
    <row r="5150" spans="1:3" x14ac:dyDescent="0.25">
      <c r="A5150">
        <v>2.5021448135375977</v>
      </c>
      <c r="B5150">
        <v>252.2339882747504</v>
      </c>
      <c r="C5150">
        <v>102.90999999999985</v>
      </c>
    </row>
    <row r="5151" spans="1:3" x14ac:dyDescent="0.25">
      <c r="A5151">
        <v>2.50250244140625</v>
      </c>
      <c r="B5151">
        <v>252.2270012219218</v>
      </c>
      <c r="C5151">
        <v>102.92999999999984</v>
      </c>
    </row>
    <row r="5152" spans="1:3" x14ac:dyDescent="0.25">
      <c r="A5152">
        <v>2.502899169921875</v>
      </c>
      <c r="B5152">
        <v>252.22479136335272</v>
      </c>
      <c r="C5152">
        <v>102.94999999999982</v>
      </c>
    </row>
    <row r="5153" spans="1:3" x14ac:dyDescent="0.25">
      <c r="A5153">
        <v>2.5033340454101562</v>
      </c>
      <c r="B5153">
        <v>252.22181780366054</v>
      </c>
      <c r="C5153">
        <v>102.9699999999998</v>
      </c>
    </row>
    <row r="5154" spans="1:3" x14ac:dyDescent="0.25">
      <c r="A5154">
        <v>2.5037622451782227</v>
      </c>
      <c r="B5154">
        <v>252.23673434900164</v>
      </c>
      <c r="C5154">
        <v>102.99000000000024</v>
      </c>
    </row>
    <row r="5155" spans="1:3" x14ac:dyDescent="0.25">
      <c r="A5155">
        <v>2.5041608810424805</v>
      </c>
      <c r="B5155">
        <v>252.26117278494175</v>
      </c>
      <c r="C5155">
        <v>103.01000000000022</v>
      </c>
    </row>
    <row r="5156" spans="1:3" x14ac:dyDescent="0.25">
      <c r="A5156">
        <v>2.504572868347168</v>
      </c>
      <c r="B5156">
        <v>252.28574121256239</v>
      </c>
      <c r="C5156">
        <v>103.0300000000002</v>
      </c>
    </row>
    <row r="5157" spans="1:3" x14ac:dyDescent="0.25">
      <c r="A5157">
        <v>2.5049705505371094</v>
      </c>
      <c r="B5157">
        <v>252.30121022254573</v>
      </c>
      <c r="C5157">
        <v>103.05000000000018</v>
      </c>
    </row>
    <row r="5158" spans="1:3" x14ac:dyDescent="0.25">
      <c r="A5158">
        <v>2.505406379699707</v>
      </c>
      <c r="B5158">
        <v>252.31398190515804</v>
      </c>
      <c r="C5158">
        <v>103.07000000000016</v>
      </c>
    </row>
    <row r="5159" spans="1:3" x14ac:dyDescent="0.25">
      <c r="A5159">
        <v>2.5058298110961914</v>
      </c>
      <c r="B5159">
        <v>252.31880784629783</v>
      </c>
      <c r="C5159">
        <v>103.09000000000015</v>
      </c>
    </row>
    <row r="5160" spans="1:3" x14ac:dyDescent="0.25">
      <c r="A5160">
        <v>2.5062503814697266</v>
      </c>
      <c r="B5160">
        <v>252.31671173044924</v>
      </c>
      <c r="C5160">
        <v>103.11000000000013</v>
      </c>
    </row>
    <row r="5161" spans="1:3" x14ac:dyDescent="0.25">
      <c r="A5161">
        <v>2.5066871643066406</v>
      </c>
      <c r="B5161">
        <v>252.31650049396836</v>
      </c>
      <c r="C5161">
        <v>103.13000000000011</v>
      </c>
    </row>
    <row r="5162" spans="1:3" x14ac:dyDescent="0.25">
      <c r="A5162">
        <v>2.5071144104003906</v>
      </c>
      <c r="B5162">
        <v>252.32082271734609</v>
      </c>
      <c r="C5162">
        <v>103.15000000000009</v>
      </c>
    </row>
    <row r="5163" spans="1:3" x14ac:dyDescent="0.25">
      <c r="A5163">
        <v>2.5074968338012695</v>
      </c>
      <c r="B5163">
        <v>252.32017275894341</v>
      </c>
      <c r="C5163">
        <v>103.17000000000007</v>
      </c>
    </row>
    <row r="5164" spans="1:3" x14ac:dyDescent="0.25">
      <c r="A5164">
        <v>2.5079250335693359</v>
      </c>
      <c r="B5164">
        <v>252.32867096505822</v>
      </c>
      <c r="C5164">
        <v>103.19000000000005</v>
      </c>
    </row>
    <row r="5165" spans="1:3" x14ac:dyDescent="0.25">
      <c r="A5165">
        <v>2.5084209442138672</v>
      </c>
      <c r="B5165">
        <v>252.34530990016637</v>
      </c>
      <c r="C5165">
        <v>103.21000000000004</v>
      </c>
    </row>
    <row r="5166" spans="1:3" x14ac:dyDescent="0.25">
      <c r="A5166">
        <v>2.5088644027709961</v>
      </c>
      <c r="B5166">
        <v>252.352784421797</v>
      </c>
      <c r="C5166">
        <v>103.23000000000002</v>
      </c>
    </row>
    <row r="5167" spans="1:3" x14ac:dyDescent="0.25">
      <c r="A5167">
        <v>2.5093050003051758</v>
      </c>
      <c r="B5167">
        <v>252.35486428868552</v>
      </c>
      <c r="C5167">
        <v>103.25</v>
      </c>
    </row>
    <row r="5168" spans="1:3" x14ac:dyDescent="0.25">
      <c r="A5168">
        <v>2.5097465515136719</v>
      </c>
      <c r="B5168">
        <v>252.35811408069881</v>
      </c>
      <c r="C5168">
        <v>103.26999999999998</v>
      </c>
    </row>
    <row r="5169" spans="1:3" x14ac:dyDescent="0.25">
      <c r="A5169">
        <v>2.5101537704467773</v>
      </c>
      <c r="B5169">
        <v>252.34777974209649</v>
      </c>
      <c r="C5169">
        <v>103.28999999999996</v>
      </c>
    </row>
    <row r="5170" spans="1:3" x14ac:dyDescent="0.25">
      <c r="A5170">
        <v>2.5105676651000977</v>
      </c>
      <c r="B5170">
        <v>252.33741290557404</v>
      </c>
      <c r="C5170">
        <v>103.30999999999995</v>
      </c>
    </row>
    <row r="5171" spans="1:3" x14ac:dyDescent="0.25">
      <c r="A5171">
        <v>2.5110244750976563</v>
      </c>
      <c r="B5171">
        <v>252.33690918781195</v>
      </c>
      <c r="C5171">
        <v>103.32999999999993</v>
      </c>
    </row>
    <row r="5172" spans="1:3" x14ac:dyDescent="0.25">
      <c r="A5172">
        <v>2.5114822387695313</v>
      </c>
      <c r="B5172">
        <v>252.34750350977535</v>
      </c>
      <c r="C5172">
        <v>103.34999999999991</v>
      </c>
    </row>
    <row r="5173" spans="1:3" x14ac:dyDescent="0.25">
      <c r="A5173">
        <v>2.5119218826293945</v>
      </c>
      <c r="B5173">
        <v>252.37233192075706</v>
      </c>
      <c r="C5173">
        <v>103.36999999999989</v>
      </c>
    </row>
    <row r="5174" spans="1:3" x14ac:dyDescent="0.25">
      <c r="A5174">
        <v>2.512359619140625</v>
      </c>
      <c r="B5174">
        <v>252.41704905886021</v>
      </c>
      <c r="C5174">
        <v>103.38999999999987</v>
      </c>
    </row>
    <row r="5175" spans="1:3" x14ac:dyDescent="0.25">
      <c r="A5175">
        <v>2.5127716064453125</v>
      </c>
      <c r="B5175">
        <v>252.4613762219218</v>
      </c>
      <c r="C5175">
        <v>103.40999999999985</v>
      </c>
    </row>
    <row r="5176" spans="1:3" x14ac:dyDescent="0.25">
      <c r="A5176">
        <v>2.5130910873413086</v>
      </c>
      <c r="B5176">
        <v>252.51506278598168</v>
      </c>
      <c r="C5176">
        <v>103.42999999999984</v>
      </c>
    </row>
    <row r="5177" spans="1:3" x14ac:dyDescent="0.25">
      <c r="A5177">
        <v>2.5135097503662109</v>
      </c>
      <c r="B5177">
        <v>252.564459624584</v>
      </c>
      <c r="C5177">
        <v>103.44999999999982</v>
      </c>
    </row>
    <row r="5178" spans="1:3" x14ac:dyDescent="0.25">
      <c r="A5178">
        <v>2.5139341354370117</v>
      </c>
      <c r="B5178">
        <v>252.6008572951331</v>
      </c>
      <c r="C5178">
        <v>103.4699999999998</v>
      </c>
    </row>
    <row r="5179" spans="1:3" x14ac:dyDescent="0.25">
      <c r="A5179">
        <v>2.5143356323242187</v>
      </c>
      <c r="B5179">
        <v>252.61197158381862</v>
      </c>
      <c r="C5179">
        <v>103.49000000000024</v>
      </c>
    </row>
    <row r="5180" spans="1:3" x14ac:dyDescent="0.25">
      <c r="A5180">
        <v>2.5147504806518555</v>
      </c>
      <c r="B5180">
        <v>252.60784434796173</v>
      </c>
      <c r="C5180">
        <v>103.51000000000022</v>
      </c>
    </row>
    <row r="5181" spans="1:3" x14ac:dyDescent="0.25">
      <c r="A5181">
        <v>2.5151243209838867</v>
      </c>
      <c r="B5181">
        <v>252.60215721193842</v>
      </c>
      <c r="C5181">
        <v>103.5300000000002</v>
      </c>
    </row>
    <row r="5182" spans="1:3" x14ac:dyDescent="0.25">
      <c r="A5182">
        <v>2.5155124664306641</v>
      </c>
      <c r="B5182">
        <v>252.60568323627285</v>
      </c>
      <c r="C5182">
        <v>103.55000000000018</v>
      </c>
    </row>
    <row r="5183" spans="1:3" x14ac:dyDescent="0.25">
      <c r="A5183">
        <v>2.5159368515014648</v>
      </c>
      <c r="B5183">
        <v>252.6101841982113</v>
      </c>
      <c r="C5183">
        <v>103.57000000000016</v>
      </c>
    </row>
    <row r="5184" spans="1:3" x14ac:dyDescent="0.25">
      <c r="A5184">
        <v>2.5163450241088867</v>
      </c>
      <c r="B5184">
        <v>252.61907237936771</v>
      </c>
      <c r="C5184">
        <v>103.59000000000015</v>
      </c>
    </row>
    <row r="5185" spans="1:3" x14ac:dyDescent="0.25">
      <c r="A5185">
        <v>2.5167665481567383</v>
      </c>
      <c r="B5185">
        <v>252.63769368760398</v>
      </c>
      <c r="C5185">
        <v>103.61000000000013</v>
      </c>
    </row>
    <row r="5186" spans="1:3" x14ac:dyDescent="0.25">
      <c r="A5186">
        <v>2.5171756744384766</v>
      </c>
      <c r="B5186">
        <v>252.63920484089016</v>
      </c>
      <c r="C5186">
        <v>103.63000000000011</v>
      </c>
    </row>
    <row r="5187" spans="1:3" x14ac:dyDescent="0.25">
      <c r="A5187">
        <v>2.5175657272338867</v>
      </c>
      <c r="B5187">
        <v>252.6316653234193</v>
      </c>
      <c r="C5187">
        <v>103.65000000000009</v>
      </c>
    </row>
    <row r="5188" spans="1:3" x14ac:dyDescent="0.25">
      <c r="A5188">
        <v>2.5179777145385742</v>
      </c>
      <c r="B5188">
        <v>252.61928361584856</v>
      </c>
      <c r="C5188">
        <v>103.67000000000007</v>
      </c>
    </row>
    <row r="5189" spans="1:3" x14ac:dyDescent="0.25">
      <c r="A5189">
        <v>2.5183944702148437</v>
      </c>
      <c r="B5189">
        <v>252.6109641482945</v>
      </c>
      <c r="C5189">
        <v>103.69000000000005</v>
      </c>
    </row>
    <row r="5190" spans="1:3" x14ac:dyDescent="0.25">
      <c r="A5190">
        <v>2.5188179016113281</v>
      </c>
      <c r="B5190">
        <v>252.60615445611481</v>
      </c>
      <c r="C5190">
        <v>103.71000000000004</v>
      </c>
    </row>
    <row r="5191" spans="1:3" x14ac:dyDescent="0.25">
      <c r="A5191">
        <v>2.5192842483520508</v>
      </c>
      <c r="B5191">
        <v>252.60662567595674</v>
      </c>
      <c r="C5191">
        <v>103.73000000000002</v>
      </c>
    </row>
    <row r="5192" spans="1:3" x14ac:dyDescent="0.25">
      <c r="A5192">
        <v>2.5197486877441406</v>
      </c>
      <c r="B5192">
        <v>252.60878678764558</v>
      </c>
      <c r="C5192">
        <v>103.75</v>
      </c>
    </row>
    <row r="5193" spans="1:3" x14ac:dyDescent="0.25">
      <c r="A5193">
        <v>2.5201597213745117</v>
      </c>
      <c r="B5193">
        <v>252.62974794613143</v>
      </c>
      <c r="C5193">
        <v>103.76999999999998</v>
      </c>
    </row>
    <row r="5194" spans="1:3" x14ac:dyDescent="0.25">
      <c r="A5194">
        <v>2.52056884765625</v>
      </c>
      <c r="B5194">
        <v>252.65165154430116</v>
      </c>
      <c r="C5194">
        <v>103.78999999999996</v>
      </c>
    </row>
    <row r="5195" spans="1:3" x14ac:dyDescent="0.25">
      <c r="A5195">
        <v>2.521052360534668</v>
      </c>
      <c r="B5195">
        <v>252.67920978057404</v>
      </c>
      <c r="C5195">
        <v>103.80999999999995</v>
      </c>
    </row>
    <row r="5196" spans="1:3" x14ac:dyDescent="0.25">
      <c r="A5196">
        <v>2.5214872360229492</v>
      </c>
      <c r="B5196">
        <v>252.70306325395174</v>
      </c>
      <c r="C5196">
        <v>103.82999999999993</v>
      </c>
    </row>
    <row r="5197" spans="1:3" x14ac:dyDescent="0.25">
      <c r="A5197">
        <v>2.5219316482543945</v>
      </c>
      <c r="B5197">
        <v>252.73088147358567</v>
      </c>
      <c r="C5197">
        <v>103.84999999999991</v>
      </c>
    </row>
    <row r="5198" spans="1:3" x14ac:dyDescent="0.25">
      <c r="A5198">
        <v>2.5223941802978516</v>
      </c>
      <c r="B5198">
        <v>252.73749480033277</v>
      </c>
      <c r="C5198">
        <v>103.86999999999989</v>
      </c>
    </row>
    <row r="5199" spans="1:3" x14ac:dyDescent="0.25">
      <c r="A5199">
        <v>2.522796630859375</v>
      </c>
      <c r="B5199">
        <v>252.742190749792</v>
      </c>
      <c r="C5199">
        <v>103.88999999999987</v>
      </c>
    </row>
    <row r="5200" spans="1:3" x14ac:dyDescent="0.25">
      <c r="A5200">
        <v>2.5232009887695313</v>
      </c>
      <c r="B5200">
        <v>252.74217450083194</v>
      </c>
      <c r="C5200">
        <v>103.90999999999985</v>
      </c>
    </row>
    <row r="5201" spans="1:3" x14ac:dyDescent="0.25">
      <c r="A5201">
        <v>2.5236434936523437</v>
      </c>
      <c r="B5201">
        <v>252.74948653286188</v>
      </c>
      <c r="C5201">
        <v>103.92999999999984</v>
      </c>
    </row>
    <row r="5202" spans="1:3" x14ac:dyDescent="0.25">
      <c r="A5202">
        <v>2.5240879058837891</v>
      </c>
      <c r="B5202">
        <v>252.75146890599001</v>
      </c>
      <c r="C5202">
        <v>103.94999999999982</v>
      </c>
    </row>
    <row r="5203" spans="1:3" x14ac:dyDescent="0.25">
      <c r="A5203">
        <v>2.5245370864868164</v>
      </c>
      <c r="B5203">
        <v>252.76074706218802</v>
      </c>
      <c r="C5203">
        <v>103.9699999999998</v>
      </c>
    </row>
    <row r="5204" spans="1:3" x14ac:dyDescent="0.25">
      <c r="A5204">
        <v>2.5249528884887695</v>
      </c>
      <c r="B5204">
        <v>252.77550111792843</v>
      </c>
      <c r="C5204">
        <v>103.99000000000024</v>
      </c>
    </row>
    <row r="5205" spans="1:3" x14ac:dyDescent="0.25">
      <c r="A5205">
        <v>2.5253715515136719</v>
      </c>
      <c r="B5205">
        <v>252.79100262583194</v>
      </c>
      <c r="C5205">
        <v>104.01000000000022</v>
      </c>
    </row>
    <row r="5206" spans="1:3" x14ac:dyDescent="0.25">
      <c r="A5206">
        <v>2.5257568359375</v>
      </c>
      <c r="B5206">
        <v>252.80929895486688</v>
      </c>
      <c r="C5206">
        <v>104.0300000000002</v>
      </c>
    </row>
    <row r="5207" spans="1:3" x14ac:dyDescent="0.25">
      <c r="A5207">
        <v>2.5262079238891602</v>
      </c>
      <c r="B5207">
        <v>252.82668534213809</v>
      </c>
      <c r="C5207">
        <v>104.05000000000018</v>
      </c>
    </row>
    <row r="5208" spans="1:3" x14ac:dyDescent="0.25">
      <c r="A5208">
        <v>2.5266618728637695</v>
      </c>
      <c r="B5208">
        <v>252.84290180428451</v>
      </c>
      <c r="C5208">
        <v>104.07000000000016</v>
      </c>
    </row>
    <row r="5209" spans="1:3" x14ac:dyDescent="0.25">
      <c r="A5209">
        <v>2.5270967483520508</v>
      </c>
      <c r="B5209">
        <v>252.85479604305323</v>
      </c>
      <c r="C5209">
        <v>104.09000000000015</v>
      </c>
    </row>
    <row r="5210" spans="1:3" x14ac:dyDescent="0.25">
      <c r="A5210">
        <v>2.5275459289550781</v>
      </c>
      <c r="B5210">
        <v>252.8652603733361</v>
      </c>
      <c r="C5210">
        <v>104.11000000000013</v>
      </c>
    </row>
    <row r="5211" spans="1:3" x14ac:dyDescent="0.25">
      <c r="A5211">
        <v>2.5279874801635742</v>
      </c>
      <c r="B5211">
        <v>252.87962445403494</v>
      </c>
      <c r="C5211">
        <v>104.13000000000011</v>
      </c>
    </row>
    <row r="5212" spans="1:3" x14ac:dyDescent="0.25">
      <c r="A5212">
        <v>2.5283727645874023</v>
      </c>
      <c r="B5212">
        <v>252.89951318115638</v>
      </c>
      <c r="C5212">
        <v>104.15000000000009</v>
      </c>
    </row>
    <row r="5213" spans="1:3" x14ac:dyDescent="0.25">
      <c r="A5213">
        <v>2.5288219451904297</v>
      </c>
      <c r="B5213">
        <v>252.92707141742926</v>
      </c>
      <c r="C5213">
        <v>104.17000000000007</v>
      </c>
    </row>
    <row r="5214" spans="1:3" x14ac:dyDescent="0.25">
      <c r="A5214">
        <v>2.5292501449584961</v>
      </c>
      <c r="B5214">
        <v>252.96106424188849</v>
      </c>
      <c r="C5214">
        <v>104.19000000000005</v>
      </c>
    </row>
    <row r="5215" spans="1:3" x14ac:dyDescent="0.25">
      <c r="A5215">
        <v>2.5296764373779297</v>
      </c>
      <c r="B5215">
        <v>252.99141729929283</v>
      </c>
      <c r="C5215">
        <v>104.21000000000004</v>
      </c>
    </row>
    <row r="5216" spans="1:3" x14ac:dyDescent="0.25">
      <c r="A5216">
        <v>2.5301198959350586</v>
      </c>
      <c r="B5216">
        <v>253.00542390287021</v>
      </c>
      <c r="C5216">
        <v>104.23000000000002</v>
      </c>
    </row>
    <row r="5217" spans="1:3" x14ac:dyDescent="0.25">
      <c r="A5217">
        <v>2.5305538177490234</v>
      </c>
      <c r="B5217">
        <v>252.99365965578201</v>
      </c>
      <c r="C5217">
        <v>104.25</v>
      </c>
    </row>
    <row r="5218" spans="1:3" x14ac:dyDescent="0.25">
      <c r="A5218">
        <v>2.5309514999389648</v>
      </c>
      <c r="B5218">
        <v>252.97429089538269</v>
      </c>
      <c r="C5218">
        <v>104.26999999999998</v>
      </c>
    </row>
    <row r="5219" spans="1:3" x14ac:dyDescent="0.25">
      <c r="A5219">
        <v>2.531437873840332</v>
      </c>
      <c r="B5219">
        <v>252.95609206010815</v>
      </c>
      <c r="C5219">
        <v>104.28999999999996</v>
      </c>
    </row>
    <row r="5220" spans="1:3" x14ac:dyDescent="0.25">
      <c r="A5220">
        <v>2.5318794250488281</v>
      </c>
      <c r="B5220">
        <v>252.94169548148918</v>
      </c>
      <c r="C5220">
        <v>104.30999999999995</v>
      </c>
    </row>
    <row r="5221" spans="1:3" x14ac:dyDescent="0.25">
      <c r="A5221">
        <v>2.5323057174682617</v>
      </c>
      <c r="B5221">
        <v>252.92721765806988</v>
      </c>
      <c r="C5221">
        <v>104.32999999999993</v>
      </c>
    </row>
    <row r="5222" spans="1:3" x14ac:dyDescent="0.25">
      <c r="A5222">
        <v>2.5327243804931641</v>
      </c>
      <c r="B5222">
        <v>252.93506590578201</v>
      </c>
      <c r="C5222">
        <v>104.34999999999991</v>
      </c>
    </row>
    <row r="5223" spans="1:3" x14ac:dyDescent="0.25">
      <c r="A5223">
        <v>2.5331687927246094</v>
      </c>
      <c r="B5223">
        <v>252.92864756655572</v>
      </c>
      <c r="C5223">
        <v>104.36999999999989</v>
      </c>
    </row>
    <row r="5224" spans="1:3" x14ac:dyDescent="0.25">
      <c r="A5224">
        <v>2.533513069152832</v>
      </c>
      <c r="B5224">
        <v>252.93220608881029</v>
      </c>
      <c r="C5224">
        <v>104.38999999999987</v>
      </c>
    </row>
    <row r="5225" spans="1:3" x14ac:dyDescent="0.25">
      <c r="A5225">
        <v>2.5338983535766602</v>
      </c>
      <c r="B5225">
        <v>252.94566022774541</v>
      </c>
      <c r="C5225">
        <v>104.40999999999985</v>
      </c>
    </row>
    <row r="5226" spans="1:3" x14ac:dyDescent="0.25">
      <c r="A5226">
        <v>2.5342807769775391</v>
      </c>
      <c r="B5226">
        <v>252.95831816763726</v>
      </c>
      <c r="C5226">
        <v>104.42999999999984</v>
      </c>
    </row>
    <row r="5227" spans="1:3" x14ac:dyDescent="0.25">
      <c r="A5227">
        <v>2.5346860885620117</v>
      </c>
      <c r="B5227">
        <v>252.95640079034939</v>
      </c>
      <c r="C5227">
        <v>104.44999999999982</v>
      </c>
    </row>
    <row r="5228" spans="1:3" x14ac:dyDescent="0.25">
      <c r="A5228">
        <v>2.5350980758666992</v>
      </c>
      <c r="B5228">
        <v>252.98512895174707</v>
      </c>
      <c r="C5228">
        <v>104.4699999999998</v>
      </c>
    </row>
    <row r="5229" spans="1:3" x14ac:dyDescent="0.25">
      <c r="A5229">
        <v>2.5355224609375</v>
      </c>
      <c r="B5229">
        <v>252.99725067595674</v>
      </c>
      <c r="C5229">
        <v>104.49000000000024</v>
      </c>
    </row>
    <row r="5230" spans="1:3" x14ac:dyDescent="0.25">
      <c r="A5230">
        <v>2.5359258651733398</v>
      </c>
      <c r="B5230">
        <v>253.00696755407654</v>
      </c>
      <c r="C5230">
        <v>104.51000000000022</v>
      </c>
    </row>
    <row r="5231" spans="1:3" x14ac:dyDescent="0.25">
      <c r="A5231">
        <v>2.5363702774047852</v>
      </c>
      <c r="B5231">
        <v>253.02282653910149</v>
      </c>
      <c r="C5231">
        <v>104.5300000000002</v>
      </c>
    </row>
    <row r="5232" spans="1:3" x14ac:dyDescent="0.25">
      <c r="A5232">
        <v>2.5368051528930664</v>
      </c>
      <c r="B5232">
        <v>253.06273398502495</v>
      </c>
      <c r="C5232">
        <v>104.55000000000018</v>
      </c>
    </row>
    <row r="5233" spans="1:3" x14ac:dyDescent="0.25">
      <c r="A5233">
        <v>2.5372257232666016</v>
      </c>
      <c r="B5233">
        <v>253.09230709234609</v>
      </c>
      <c r="C5233">
        <v>104.57000000000016</v>
      </c>
    </row>
    <row r="5234" spans="1:3" x14ac:dyDescent="0.25">
      <c r="A5234">
        <v>2.5376806259155273</v>
      </c>
      <c r="B5234">
        <v>253.12545497088186</v>
      </c>
      <c r="C5234">
        <v>104.59000000000015</v>
      </c>
    </row>
    <row r="5235" spans="1:3" x14ac:dyDescent="0.25">
      <c r="A5235">
        <v>2.5381355285644531</v>
      </c>
      <c r="B5235">
        <v>253.14560368136438</v>
      </c>
      <c r="C5235">
        <v>104.61000000000013</v>
      </c>
    </row>
    <row r="5236" spans="1:3" x14ac:dyDescent="0.25">
      <c r="A5236">
        <v>2.5385313034057617</v>
      </c>
      <c r="B5236">
        <v>253.16334754575706</v>
      </c>
      <c r="C5236">
        <v>104.63000000000011</v>
      </c>
    </row>
    <row r="5237" spans="1:3" x14ac:dyDescent="0.25">
      <c r="A5237">
        <v>2.5389728546142578</v>
      </c>
      <c r="B5237">
        <v>253.16362377807818</v>
      </c>
      <c r="C5237">
        <v>104.65000000000009</v>
      </c>
    </row>
    <row r="5238" spans="1:3" x14ac:dyDescent="0.25">
      <c r="A5238">
        <v>2.5394420623779297</v>
      </c>
      <c r="B5238">
        <v>253.15168079242926</v>
      </c>
      <c r="C5238">
        <v>104.67000000000007</v>
      </c>
    </row>
    <row r="5239" spans="1:3" x14ac:dyDescent="0.25">
      <c r="A5239">
        <v>2.5398874282836914</v>
      </c>
      <c r="B5239">
        <v>253.15015339018302</v>
      </c>
      <c r="C5239">
        <v>104.69000000000005</v>
      </c>
    </row>
    <row r="5240" spans="1:3" x14ac:dyDescent="0.25">
      <c r="A5240">
        <v>2.5403337478637695</v>
      </c>
      <c r="B5240">
        <v>253.15850535565721</v>
      </c>
      <c r="C5240">
        <v>104.71000000000004</v>
      </c>
    </row>
    <row r="5241" spans="1:3" x14ac:dyDescent="0.25">
      <c r="A5241">
        <v>2.5407991409301758</v>
      </c>
      <c r="B5241">
        <v>253.17605423252911</v>
      </c>
      <c r="C5241">
        <v>104.73000000000002</v>
      </c>
    </row>
    <row r="5242" spans="1:3" x14ac:dyDescent="0.25">
      <c r="A5242">
        <v>2.541193962097168</v>
      </c>
      <c r="B5242">
        <v>253.19815281821963</v>
      </c>
      <c r="C5242">
        <v>104.75</v>
      </c>
    </row>
    <row r="5243" spans="1:3" x14ac:dyDescent="0.25">
      <c r="A5243">
        <v>2.5416412353515625</v>
      </c>
      <c r="B5243">
        <v>253.22597103785355</v>
      </c>
      <c r="C5243">
        <v>104.76999999999998</v>
      </c>
    </row>
    <row r="5244" spans="1:3" x14ac:dyDescent="0.25">
      <c r="A5244">
        <v>2.5421323776245117</v>
      </c>
      <c r="B5244">
        <v>253.24205750831945</v>
      </c>
      <c r="C5244">
        <v>104.78999999999996</v>
      </c>
    </row>
    <row r="5245" spans="1:3" x14ac:dyDescent="0.25">
      <c r="A5245">
        <v>2.5426301956176758</v>
      </c>
      <c r="B5245">
        <v>253.24738716722129</v>
      </c>
      <c r="C5245">
        <v>104.80999999999995</v>
      </c>
    </row>
    <row r="5246" spans="1:3" x14ac:dyDescent="0.25">
      <c r="A5246">
        <v>2.5430927276611328</v>
      </c>
      <c r="B5246">
        <v>253.24995450291181</v>
      </c>
      <c r="C5246">
        <v>104.82999999999993</v>
      </c>
    </row>
    <row r="5247" spans="1:3" x14ac:dyDescent="0.25">
      <c r="A5247">
        <v>2.5435457229614258</v>
      </c>
      <c r="B5247">
        <v>253.24842710066554</v>
      </c>
      <c r="C5247">
        <v>104.84999999999991</v>
      </c>
    </row>
    <row r="5248" spans="1:3" x14ac:dyDescent="0.25">
      <c r="A5248">
        <v>2.5438756942749023</v>
      </c>
      <c r="B5248">
        <v>253.24308119280366</v>
      </c>
      <c r="C5248">
        <v>104.86999999999989</v>
      </c>
    </row>
    <row r="5249" spans="1:3" x14ac:dyDescent="0.25">
      <c r="A5249">
        <v>2.5442171096801758</v>
      </c>
      <c r="B5249">
        <v>253.23409551788683</v>
      </c>
      <c r="C5249">
        <v>104.88999999999987</v>
      </c>
    </row>
    <row r="5250" spans="1:3" x14ac:dyDescent="0.25">
      <c r="A5250">
        <v>2.5446510314941406</v>
      </c>
      <c r="B5250">
        <v>253.23823900270381</v>
      </c>
      <c r="C5250">
        <v>104.90999999999985</v>
      </c>
    </row>
    <row r="5251" spans="1:3" x14ac:dyDescent="0.25">
      <c r="A5251">
        <v>2.5450687408447266</v>
      </c>
      <c r="B5251">
        <v>253.23994514351079</v>
      </c>
      <c r="C5251">
        <v>104.92999999999984</v>
      </c>
    </row>
    <row r="5252" spans="1:3" x14ac:dyDescent="0.25">
      <c r="A5252">
        <v>2.5454816818237305</v>
      </c>
      <c r="B5252">
        <v>253.24209000623958</v>
      </c>
      <c r="C5252">
        <v>104.94999999999982</v>
      </c>
    </row>
    <row r="5253" spans="1:3" x14ac:dyDescent="0.25">
      <c r="A5253">
        <v>2.5458860397338867</v>
      </c>
      <c r="B5253">
        <v>253.24977576435106</v>
      </c>
      <c r="C5253">
        <v>104.9699999999998</v>
      </c>
    </row>
    <row r="5254" spans="1:3" x14ac:dyDescent="0.25">
      <c r="A5254">
        <v>2.546259880065918</v>
      </c>
      <c r="B5254">
        <v>253.2543742200499</v>
      </c>
      <c r="C5254">
        <v>104.99000000000024</v>
      </c>
    </row>
    <row r="5255" spans="1:3" x14ac:dyDescent="0.25">
      <c r="A5255">
        <v>2.5467052459716797</v>
      </c>
      <c r="B5255">
        <v>253.24579476913476</v>
      </c>
      <c r="C5255">
        <v>105.01000000000022</v>
      </c>
    </row>
    <row r="5256" spans="1:3" x14ac:dyDescent="0.25">
      <c r="A5256">
        <v>2.5471248626708984</v>
      </c>
      <c r="B5256">
        <v>253.23975015599001</v>
      </c>
      <c r="C5256">
        <v>105.0300000000002</v>
      </c>
    </row>
    <row r="5257" spans="1:3" x14ac:dyDescent="0.25">
      <c r="A5257">
        <v>2.5475406646728516</v>
      </c>
      <c r="B5257">
        <v>253.24496607217137</v>
      </c>
      <c r="C5257">
        <v>105.05000000000018</v>
      </c>
    </row>
    <row r="5258" spans="1:3" x14ac:dyDescent="0.25">
      <c r="A5258">
        <v>2.5479555130004883</v>
      </c>
      <c r="B5258">
        <v>253.25447171381029</v>
      </c>
      <c r="C5258">
        <v>105.07000000000016</v>
      </c>
    </row>
    <row r="5259" spans="1:3" x14ac:dyDescent="0.25">
      <c r="A5259">
        <v>2.548370361328125</v>
      </c>
      <c r="B5259">
        <v>253.27715526206322</v>
      </c>
      <c r="C5259">
        <v>105.09000000000015</v>
      </c>
    </row>
    <row r="5260" spans="1:3" x14ac:dyDescent="0.25">
      <c r="A5260">
        <v>2.5487518310546875</v>
      </c>
      <c r="B5260">
        <v>253.32005251663892</v>
      </c>
      <c r="C5260">
        <v>105.11000000000013</v>
      </c>
    </row>
    <row r="5261" spans="1:3" x14ac:dyDescent="0.25">
      <c r="A5261">
        <v>2.5491952896118164</v>
      </c>
      <c r="B5261">
        <v>253.36463966306155</v>
      </c>
      <c r="C5261">
        <v>105.13000000000011</v>
      </c>
    </row>
    <row r="5262" spans="1:3" x14ac:dyDescent="0.25">
      <c r="A5262">
        <v>2.5496625900268555</v>
      </c>
      <c r="B5262">
        <v>253.414556468386</v>
      </c>
      <c r="C5262">
        <v>105.15000000000009</v>
      </c>
    </row>
    <row r="5263" spans="1:3" x14ac:dyDescent="0.25">
      <c r="A5263">
        <v>2.5501089096069336</v>
      </c>
      <c r="B5263">
        <v>253.47448263311148</v>
      </c>
      <c r="C5263">
        <v>105.17000000000007</v>
      </c>
    </row>
    <row r="5264" spans="1:3" x14ac:dyDescent="0.25">
      <c r="A5264">
        <v>2.5505571365356445</v>
      </c>
      <c r="B5264">
        <v>253.51958974625623</v>
      </c>
      <c r="C5264">
        <v>105.19000000000005</v>
      </c>
    </row>
    <row r="5265" spans="1:3" x14ac:dyDescent="0.25">
      <c r="A5265">
        <v>2.5510330200195312</v>
      </c>
      <c r="B5265">
        <v>253.54435316139765</v>
      </c>
      <c r="C5265">
        <v>105.21000000000004</v>
      </c>
    </row>
    <row r="5266" spans="1:3" x14ac:dyDescent="0.25">
      <c r="A5266">
        <v>2.5514450073242187</v>
      </c>
      <c r="B5266">
        <v>253.55221765806988</v>
      </c>
      <c r="C5266">
        <v>105.23000000000002</v>
      </c>
    </row>
    <row r="5267" spans="1:3" x14ac:dyDescent="0.25">
      <c r="A5267">
        <v>2.5519037246704102</v>
      </c>
      <c r="B5267">
        <v>253.54708298668885</v>
      </c>
      <c r="C5267">
        <v>105.25</v>
      </c>
    </row>
    <row r="5268" spans="1:3" x14ac:dyDescent="0.25">
      <c r="A5268">
        <v>2.5523834228515625</v>
      </c>
      <c r="B5268">
        <v>253.5379185732113</v>
      </c>
      <c r="C5268">
        <v>105.26999999999998</v>
      </c>
    </row>
    <row r="5269" spans="1:3" x14ac:dyDescent="0.25">
      <c r="A5269">
        <v>2.5528450012207031</v>
      </c>
      <c r="B5269">
        <v>253.54306949355239</v>
      </c>
      <c r="C5269">
        <v>105.28999999999996</v>
      </c>
    </row>
    <row r="5270" spans="1:3" x14ac:dyDescent="0.25">
      <c r="A5270">
        <v>2.5533580780029297</v>
      </c>
      <c r="B5270">
        <v>253.55314384879367</v>
      </c>
      <c r="C5270">
        <v>105.30999999999995</v>
      </c>
    </row>
    <row r="5271" spans="1:3" x14ac:dyDescent="0.25">
      <c r="A5271">
        <v>2.5538339614868164</v>
      </c>
      <c r="B5271">
        <v>253.56845036917636</v>
      </c>
      <c r="C5271">
        <v>105.32999999999993</v>
      </c>
    </row>
    <row r="5272" spans="1:3" x14ac:dyDescent="0.25">
      <c r="A5272">
        <v>2.5541877746582031</v>
      </c>
      <c r="B5272">
        <v>253.57941841722129</v>
      </c>
      <c r="C5272">
        <v>105.34999999999991</v>
      </c>
    </row>
    <row r="5273" spans="1:3" x14ac:dyDescent="0.25">
      <c r="A5273">
        <v>2.5545473098754883</v>
      </c>
      <c r="B5273">
        <v>253.57490120632278</v>
      </c>
      <c r="C5273">
        <v>105.36999999999989</v>
      </c>
    </row>
    <row r="5274" spans="1:3" x14ac:dyDescent="0.25">
      <c r="A5274">
        <v>2.5549726486206055</v>
      </c>
      <c r="B5274">
        <v>253.56273073523292</v>
      </c>
      <c r="C5274">
        <v>105.38999999999987</v>
      </c>
    </row>
    <row r="5275" spans="1:3" x14ac:dyDescent="0.25">
      <c r="A5275">
        <v>2.555384635925293</v>
      </c>
      <c r="B5275">
        <v>253.54635178348585</v>
      </c>
      <c r="C5275">
        <v>105.40999999999985</v>
      </c>
    </row>
    <row r="5276" spans="1:3" x14ac:dyDescent="0.25">
      <c r="A5276">
        <v>2.5558195114135742</v>
      </c>
      <c r="B5276">
        <v>253.53452254055739</v>
      </c>
      <c r="C5276">
        <v>105.42999999999984</v>
      </c>
    </row>
    <row r="5277" spans="1:3" x14ac:dyDescent="0.25">
      <c r="A5277">
        <v>2.5562572479248047</v>
      </c>
      <c r="B5277">
        <v>253.52743799396836</v>
      </c>
      <c r="C5277">
        <v>105.44999999999982</v>
      </c>
    </row>
    <row r="5278" spans="1:3" x14ac:dyDescent="0.25">
      <c r="A5278">
        <v>2.5566501617431641</v>
      </c>
      <c r="B5278">
        <v>253.52906288997502</v>
      </c>
      <c r="C5278">
        <v>105.4699999999998</v>
      </c>
    </row>
    <row r="5279" spans="1:3" x14ac:dyDescent="0.25">
      <c r="A5279">
        <v>2.5570716857910156</v>
      </c>
      <c r="B5279">
        <v>253.53951097129783</v>
      </c>
      <c r="C5279">
        <v>105.49000000000024</v>
      </c>
    </row>
    <row r="5280" spans="1:3" x14ac:dyDescent="0.25">
      <c r="A5280">
        <v>2.5574874877929687</v>
      </c>
      <c r="B5280">
        <v>253.56141456946753</v>
      </c>
      <c r="C5280">
        <v>105.51000000000022</v>
      </c>
    </row>
    <row r="5281" spans="1:3" x14ac:dyDescent="0.25">
      <c r="A5281">
        <v>2.5579061508178711</v>
      </c>
      <c r="B5281">
        <v>253.58539803452578</v>
      </c>
      <c r="C5281">
        <v>105.5300000000002</v>
      </c>
    </row>
    <row r="5282" spans="1:3" x14ac:dyDescent="0.25">
      <c r="A5282">
        <v>2.5583305358886719</v>
      </c>
      <c r="B5282">
        <v>253.61425618760398</v>
      </c>
      <c r="C5282">
        <v>105.55000000000018</v>
      </c>
    </row>
    <row r="5283" spans="1:3" x14ac:dyDescent="0.25">
      <c r="A5283">
        <v>2.558751106262207</v>
      </c>
      <c r="B5283">
        <v>253.64090448211314</v>
      </c>
      <c r="C5283">
        <v>105.57000000000016</v>
      </c>
    </row>
    <row r="5284" spans="1:3" x14ac:dyDescent="0.25">
      <c r="A5284">
        <v>2.5591621398925781</v>
      </c>
      <c r="B5284">
        <v>253.65029638103161</v>
      </c>
      <c r="C5284">
        <v>105.59000000000015</v>
      </c>
    </row>
    <row r="5285" spans="1:3" x14ac:dyDescent="0.25">
      <c r="A5285">
        <v>2.5595731735229492</v>
      </c>
      <c r="B5285">
        <v>253.64948393302828</v>
      </c>
      <c r="C5285">
        <v>105.61000000000013</v>
      </c>
    </row>
    <row r="5286" spans="1:3" x14ac:dyDescent="0.25">
      <c r="A5286">
        <v>2.5600194931030273</v>
      </c>
      <c r="B5286">
        <v>253.64901271318635</v>
      </c>
      <c r="C5286">
        <v>105.63000000000011</v>
      </c>
    </row>
    <row r="5287" spans="1:3" x14ac:dyDescent="0.25">
      <c r="A5287">
        <v>2.5604639053344727</v>
      </c>
      <c r="B5287">
        <v>253.65047511959233</v>
      </c>
      <c r="C5287">
        <v>105.65000000000009</v>
      </c>
    </row>
    <row r="5288" spans="1:3" x14ac:dyDescent="0.25">
      <c r="A5288">
        <v>2.5608901977539062</v>
      </c>
      <c r="B5288">
        <v>253.65346492824457</v>
      </c>
      <c r="C5288">
        <v>105.67000000000007</v>
      </c>
    </row>
    <row r="5289" spans="1:3" x14ac:dyDescent="0.25">
      <c r="A5289">
        <v>2.5613164901733398</v>
      </c>
      <c r="B5289">
        <v>253.66838147358567</v>
      </c>
      <c r="C5289">
        <v>105.69000000000005</v>
      </c>
    </row>
    <row r="5290" spans="1:3" x14ac:dyDescent="0.25">
      <c r="A5290">
        <v>2.5617008209228516</v>
      </c>
      <c r="B5290">
        <v>253.68589785253744</v>
      </c>
      <c r="C5290">
        <v>105.71000000000004</v>
      </c>
    </row>
    <row r="5291" spans="1:3" x14ac:dyDescent="0.25">
      <c r="A5291">
        <v>2.5620355606079102</v>
      </c>
      <c r="B5291">
        <v>253.70799643822795</v>
      </c>
      <c r="C5291">
        <v>105.73000000000002</v>
      </c>
    </row>
    <row r="5292" spans="1:3" x14ac:dyDescent="0.25">
      <c r="A5292">
        <v>2.5624532699584961</v>
      </c>
      <c r="B5292">
        <v>253.72843762999167</v>
      </c>
      <c r="C5292">
        <v>105.75</v>
      </c>
    </row>
    <row r="5293" spans="1:3" x14ac:dyDescent="0.25">
      <c r="A5293">
        <v>2.5628690719604492</v>
      </c>
      <c r="B5293">
        <v>253.74111181884359</v>
      </c>
      <c r="C5293">
        <v>105.76999999999998</v>
      </c>
    </row>
    <row r="5294" spans="1:3" x14ac:dyDescent="0.25">
      <c r="A5294">
        <v>2.5632705688476562</v>
      </c>
      <c r="B5294">
        <v>253.74896006655572</v>
      </c>
      <c r="C5294">
        <v>105.78999999999996</v>
      </c>
    </row>
    <row r="5295" spans="1:3" x14ac:dyDescent="0.25">
      <c r="A5295">
        <v>2.5636940002441406</v>
      </c>
      <c r="B5295">
        <v>253.76033433860232</v>
      </c>
      <c r="C5295">
        <v>105.80999999999995</v>
      </c>
    </row>
    <row r="5296" spans="1:3" x14ac:dyDescent="0.25">
      <c r="A5296">
        <v>2.5641393661499023</v>
      </c>
      <c r="B5296">
        <v>253.77113989704657</v>
      </c>
      <c r="C5296">
        <v>105.82999999999993</v>
      </c>
    </row>
    <row r="5297" spans="1:3" x14ac:dyDescent="0.25">
      <c r="A5297">
        <v>2.5644798278808594</v>
      </c>
      <c r="B5297">
        <v>253.78462653390181</v>
      </c>
      <c r="C5297">
        <v>105.84999999999991</v>
      </c>
    </row>
    <row r="5298" spans="1:3" x14ac:dyDescent="0.25">
      <c r="A5298">
        <v>2.5648689270019531</v>
      </c>
      <c r="B5298">
        <v>253.80783004887687</v>
      </c>
      <c r="C5298">
        <v>105.86999999999989</v>
      </c>
    </row>
    <row r="5299" spans="1:3" x14ac:dyDescent="0.25">
      <c r="A5299">
        <v>2.565272331237793</v>
      </c>
      <c r="B5299">
        <v>253.83551827683027</v>
      </c>
      <c r="C5299">
        <v>105.88999999999987</v>
      </c>
    </row>
    <row r="5300" spans="1:3" x14ac:dyDescent="0.25">
      <c r="A5300">
        <v>2.565669059753418</v>
      </c>
      <c r="B5300">
        <v>253.86275153390181</v>
      </c>
      <c r="C5300">
        <v>105.90999999999985</v>
      </c>
    </row>
    <row r="5301" spans="1:3" x14ac:dyDescent="0.25">
      <c r="A5301">
        <v>2.5660724639892578</v>
      </c>
      <c r="B5301">
        <v>253.88472012791181</v>
      </c>
      <c r="C5301">
        <v>105.92999999999984</v>
      </c>
    </row>
    <row r="5302" spans="1:3" x14ac:dyDescent="0.25">
      <c r="A5302">
        <v>2.5664701461791992</v>
      </c>
      <c r="B5302">
        <v>253.9043488716722</v>
      </c>
      <c r="C5302">
        <v>105.94999999999982</v>
      </c>
    </row>
    <row r="5303" spans="1:3" x14ac:dyDescent="0.25">
      <c r="A5303">
        <v>2.5668487548828125</v>
      </c>
      <c r="B5303">
        <v>253.8999779014143</v>
      </c>
      <c r="C5303">
        <v>105.9699999999998</v>
      </c>
    </row>
    <row r="5304" spans="1:3" x14ac:dyDescent="0.25">
      <c r="A5304">
        <v>2.5672740936279297</v>
      </c>
      <c r="B5304">
        <v>253.88548382903494</v>
      </c>
      <c r="C5304">
        <v>105.99000000000024</v>
      </c>
    </row>
    <row r="5305" spans="1:3" x14ac:dyDescent="0.25">
      <c r="A5305">
        <v>2.5676898956298828</v>
      </c>
      <c r="B5305">
        <v>253.86559510191347</v>
      </c>
      <c r="C5305">
        <v>106.01000000000022</v>
      </c>
    </row>
    <row r="5306" spans="1:3" x14ac:dyDescent="0.25">
      <c r="A5306">
        <v>2.5681209564208984</v>
      </c>
      <c r="B5306">
        <v>253.84915115432611</v>
      </c>
      <c r="C5306">
        <v>106.0300000000002</v>
      </c>
    </row>
    <row r="5307" spans="1:3" x14ac:dyDescent="0.25">
      <c r="A5307">
        <v>2.5685625076293945</v>
      </c>
      <c r="B5307">
        <v>253.82672758943426</v>
      </c>
      <c r="C5307">
        <v>106.05000000000018</v>
      </c>
    </row>
    <row r="5308" spans="1:3" x14ac:dyDescent="0.25">
      <c r="A5308">
        <v>2.5689878463745117</v>
      </c>
      <c r="B5308">
        <v>253.82557391326955</v>
      </c>
      <c r="C5308">
        <v>106.07000000000016</v>
      </c>
    </row>
    <row r="5309" spans="1:3" x14ac:dyDescent="0.25">
      <c r="A5309">
        <v>2.5694332122802734</v>
      </c>
      <c r="B5309">
        <v>253.82198289309483</v>
      </c>
      <c r="C5309">
        <v>106.09000000000015</v>
      </c>
    </row>
    <row r="5310" spans="1:3" x14ac:dyDescent="0.25">
      <c r="A5310">
        <v>2.5698938369750977</v>
      </c>
      <c r="B5310">
        <v>253.82641885919298</v>
      </c>
      <c r="C5310">
        <v>106.11000000000013</v>
      </c>
    </row>
    <row r="5311" spans="1:3" x14ac:dyDescent="0.25">
      <c r="A5311">
        <v>2.5703821182250977</v>
      </c>
      <c r="B5311">
        <v>253.84052295653078</v>
      </c>
      <c r="C5311">
        <v>106.13000000000011</v>
      </c>
    </row>
    <row r="5312" spans="1:3" x14ac:dyDescent="0.25">
      <c r="A5312">
        <v>2.5708398818969727</v>
      </c>
      <c r="B5312">
        <v>253.85420458090681</v>
      </c>
      <c r="C5312">
        <v>106.15000000000009</v>
      </c>
    </row>
    <row r="5313" spans="1:3" x14ac:dyDescent="0.25">
      <c r="A5313">
        <v>2.571293830871582</v>
      </c>
      <c r="B5313">
        <v>253.85864054700497</v>
      </c>
      <c r="C5313">
        <v>106.17000000000007</v>
      </c>
    </row>
    <row r="5314" spans="1:3" x14ac:dyDescent="0.25">
      <c r="A5314">
        <v>2.5717487335205078</v>
      </c>
      <c r="B5314">
        <v>253.87215968178035</v>
      </c>
      <c r="C5314">
        <v>106.19000000000005</v>
      </c>
    </row>
    <row r="5315" spans="1:3" x14ac:dyDescent="0.25">
      <c r="A5315">
        <v>2.5721712112426758</v>
      </c>
      <c r="B5315">
        <v>253.88905860024957</v>
      </c>
      <c r="C5315">
        <v>106.21000000000004</v>
      </c>
    </row>
    <row r="5316" spans="1:3" x14ac:dyDescent="0.25">
      <c r="A5316">
        <v>2.5725927352905273</v>
      </c>
      <c r="B5316">
        <v>253.8991979513311</v>
      </c>
      <c r="C5316">
        <v>106.23000000000002</v>
      </c>
    </row>
    <row r="5317" spans="1:3" x14ac:dyDescent="0.25">
      <c r="A5317">
        <v>2.5730571746826172</v>
      </c>
      <c r="B5317">
        <v>253.9106209702579</v>
      </c>
      <c r="C5317">
        <v>106.25</v>
      </c>
    </row>
    <row r="5318" spans="1:3" x14ac:dyDescent="0.25">
      <c r="A5318">
        <v>2.5735139846801758</v>
      </c>
      <c r="B5318">
        <v>253.931647124584</v>
      </c>
      <c r="C5318">
        <v>106.26999999999998</v>
      </c>
    </row>
    <row r="5319" spans="1:3" x14ac:dyDescent="0.25">
      <c r="A5319">
        <v>2.5739927291870117</v>
      </c>
      <c r="B5319">
        <v>253.96797979929283</v>
      </c>
      <c r="C5319">
        <v>106.28999999999996</v>
      </c>
    </row>
    <row r="5320" spans="1:3" x14ac:dyDescent="0.25">
      <c r="A5320">
        <v>2.5744514465332031</v>
      </c>
      <c r="B5320">
        <v>254.00320754471713</v>
      </c>
      <c r="C5320">
        <v>106.30999999999995</v>
      </c>
    </row>
    <row r="5321" spans="1:3" x14ac:dyDescent="0.25">
      <c r="A5321">
        <v>2.574864387512207</v>
      </c>
      <c r="B5321">
        <v>254.03005082674707</v>
      </c>
      <c r="C5321">
        <v>106.32999999999993</v>
      </c>
    </row>
    <row r="5322" spans="1:3" x14ac:dyDescent="0.25">
      <c r="A5322">
        <v>2.5753078460693359</v>
      </c>
      <c r="B5322">
        <v>254.05091449147253</v>
      </c>
      <c r="C5322">
        <v>106.34999999999991</v>
      </c>
    </row>
    <row r="5323" spans="1:3" x14ac:dyDescent="0.25">
      <c r="A5323">
        <v>2.5757818222045898</v>
      </c>
      <c r="B5323">
        <v>254.06264624064059</v>
      </c>
      <c r="C5323">
        <v>106.36999999999989</v>
      </c>
    </row>
    <row r="5324" spans="1:3" x14ac:dyDescent="0.25">
      <c r="A5324">
        <v>2.5761890411376953</v>
      </c>
      <c r="B5324">
        <v>254.05843775998335</v>
      </c>
      <c r="C5324">
        <v>106.38999999999987</v>
      </c>
    </row>
    <row r="5325" spans="1:3" x14ac:dyDescent="0.25">
      <c r="A5325">
        <v>2.5765819549560547</v>
      </c>
      <c r="B5325">
        <v>254.05188942907654</v>
      </c>
      <c r="C5325">
        <v>106.40999999999985</v>
      </c>
    </row>
    <row r="5326" spans="1:3" x14ac:dyDescent="0.25">
      <c r="A5326">
        <v>2.5769777297973633</v>
      </c>
      <c r="B5326">
        <v>254.04784343801995</v>
      </c>
      <c r="C5326">
        <v>106.42999999999984</v>
      </c>
    </row>
    <row r="5327" spans="1:3" x14ac:dyDescent="0.25">
      <c r="A5327">
        <v>2.5773143768310547</v>
      </c>
      <c r="B5327">
        <v>254.06386491264558</v>
      </c>
      <c r="C5327">
        <v>106.44999999999982</v>
      </c>
    </row>
    <row r="5328" spans="1:3" x14ac:dyDescent="0.25">
      <c r="A5328">
        <v>2.577702522277832</v>
      </c>
      <c r="B5328">
        <v>254.08752339850247</v>
      </c>
      <c r="C5328">
        <v>106.4699999999998</v>
      </c>
    </row>
    <row r="5329" spans="1:3" x14ac:dyDescent="0.25">
      <c r="A5329">
        <v>2.5781316757202148</v>
      </c>
      <c r="B5329">
        <v>254.1094269966722</v>
      </c>
      <c r="C5329">
        <v>106.49000000000024</v>
      </c>
    </row>
    <row r="5330" spans="1:3" x14ac:dyDescent="0.25">
      <c r="A5330">
        <v>2.5785541534423828</v>
      </c>
      <c r="B5330">
        <v>254.12811330074874</v>
      </c>
      <c r="C5330">
        <v>106.51000000000022</v>
      </c>
    </row>
    <row r="5331" spans="1:3" x14ac:dyDescent="0.25">
      <c r="A5331">
        <v>2.5789756774902344</v>
      </c>
      <c r="B5331">
        <v>254.14507721505822</v>
      </c>
      <c r="C5331">
        <v>106.5300000000002</v>
      </c>
    </row>
    <row r="5332" spans="1:3" x14ac:dyDescent="0.25">
      <c r="A5332">
        <v>2.579401969909668</v>
      </c>
      <c r="B5332">
        <v>254.14933444259566</v>
      </c>
      <c r="C5332">
        <v>106.55000000000018</v>
      </c>
    </row>
    <row r="5333" spans="1:3" x14ac:dyDescent="0.25">
      <c r="A5333">
        <v>2.5797891616821289</v>
      </c>
      <c r="B5333">
        <v>254.15022813539932</v>
      </c>
      <c r="C5333">
        <v>106.57000000000016</v>
      </c>
    </row>
    <row r="5334" spans="1:3" x14ac:dyDescent="0.25">
      <c r="A5334">
        <v>2.5801982879638672</v>
      </c>
      <c r="B5334">
        <v>254.1532016950915</v>
      </c>
      <c r="C5334">
        <v>106.59000000000015</v>
      </c>
    </row>
    <row r="5335" spans="1:3" x14ac:dyDescent="0.25">
      <c r="A5335">
        <v>2.5806417465209961</v>
      </c>
      <c r="B5335">
        <v>254.15058561252079</v>
      </c>
      <c r="C5335">
        <v>106.61000000000013</v>
      </c>
    </row>
    <row r="5336" spans="1:3" x14ac:dyDescent="0.25">
      <c r="A5336">
        <v>2.581085205078125</v>
      </c>
      <c r="B5336">
        <v>254.15268172836937</v>
      </c>
      <c r="C5336">
        <v>106.63000000000011</v>
      </c>
    </row>
    <row r="5337" spans="1:3" x14ac:dyDescent="0.25">
      <c r="A5337">
        <v>2.5815420150756836</v>
      </c>
      <c r="B5337">
        <v>254.16015625</v>
      </c>
      <c r="C5337">
        <v>106.65000000000009</v>
      </c>
    </row>
    <row r="5338" spans="1:3" x14ac:dyDescent="0.25">
      <c r="A5338">
        <v>2.5819778442382813</v>
      </c>
      <c r="B5338">
        <v>254.16655834026622</v>
      </c>
      <c r="C5338">
        <v>106.67000000000007</v>
      </c>
    </row>
    <row r="5339" spans="1:3" x14ac:dyDescent="0.25">
      <c r="A5339">
        <v>2.5823659896850586</v>
      </c>
      <c r="B5339">
        <v>254.17328540973375</v>
      </c>
      <c r="C5339">
        <v>106.69000000000005</v>
      </c>
    </row>
    <row r="5340" spans="1:3" x14ac:dyDescent="0.25">
      <c r="A5340">
        <v>2.5827198028564453</v>
      </c>
      <c r="B5340">
        <v>254.1780788529534</v>
      </c>
      <c r="C5340">
        <v>106.71000000000004</v>
      </c>
    </row>
    <row r="5341" spans="1:3" x14ac:dyDescent="0.25">
      <c r="A5341">
        <v>2.5831432342529297</v>
      </c>
      <c r="B5341">
        <v>254.1738541233361</v>
      </c>
      <c r="C5341">
        <v>106.73000000000002</v>
      </c>
    </row>
    <row r="5342" spans="1:3" x14ac:dyDescent="0.25">
      <c r="A5342">
        <v>2.5836009979248047</v>
      </c>
      <c r="B5342">
        <v>254.15666272358567</v>
      </c>
      <c r="C5342">
        <v>106.75</v>
      </c>
    </row>
    <row r="5343" spans="1:3" x14ac:dyDescent="0.25">
      <c r="A5343">
        <v>2.5840530395507812</v>
      </c>
      <c r="B5343">
        <v>254.14899321443426</v>
      </c>
      <c r="C5343">
        <v>106.76999999999998</v>
      </c>
    </row>
    <row r="5344" spans="1:3" x14ac:dyDescent="0.25">
      <c r="A5344">
        <v>2.584498405456543</v>
      </c>
      <c r="B5344">
        <v>254.14614964642263</v>
      </c>
      <c r="C5344">
        <v>106.78999999999996</v>
      </c>
    </row>
    <row r="5345" spans="1:3" x14ac:dyDescent="0.25">
      <c r="A5345">
        <v>2.5848875045776367</v>
      </c>
      <c r="B5345">
        <v>254.15983127079866</v>
      </c>
      <c r="C5345">
        <v>106.80999999999995</v>
      </c>
    </row>
    <row r="5346" spans="1:3" x14ac:dyDescent="0.25">
      <c r="A5346">
        <v>2.5852594375610352</v>
      </c>
      <c r="B5346">
        <v>254.19713888311148</v>
      </c>
      <c r="C5346">
        <v>106.82999999999993</v>
      </c>
    </row>
    <row r="5347" spans="1:3" x14ac:dyDescent="0.25">
      <c r="A5347">
        <v>2.5856704711914062</v>
      </c>
      <c r="B5347">
        <v>254.24718568011644</v>
      </c>
      <c r="C5347">
        <v>106.84999999999991</v>
      </c>
    </row>
    <row r="5348" spans="1:3" x14ac:dyDescent="0.25">
      <c r="A5348">
        <v>2.5861139297485352</v>
      </c>
      <c r="B5348">
        <v>254.29502261855239</v>
      </c>
      <c r="C5348">
        <v>106.86999999999989</v>
      </c>
    </row>
    <row r="5349" spans="1:3" x14ac:dyDescent="0.25">
      <c r="A5349">
        <v>2.5865592956542969</v>
      </c>
      <c r="B5349">
        <v>254.34597935732111</v>
      </c>
      <c r="C5349">
        <v>106.88999999999987</v>
      </c>
    </row>
    <row r="5350" spans="1:3" x14ac:dyDescent="0.25">
      <c r="A5350">
        <v>2.5869503021240234</v>
      </c>
      <c r="B5350">
        <v>254.39303634567386</v>
      </c>
      <c r="C5350">
        <v>106.90999999999985</v>
      </c>
    </row>
    <row r="5351" spans="1:3" x14ac:dyDescent="0.25">
      <c r="A5351">
        <v>2.5873079299926758</v>
      </c>
      <c r="B5351">
        <v>254.42410435732111</v>
      </c>
      <c r="C5351">
        <v>106.92999999999984</v>
      </c>
    </row>
    <row r="5352" spans="1:3" x14ac:dyDescent="0.25">
      <c r="A5352">
        <v>2.5877304077148437</v>
      </c>
      <c r="B5352">
        <v>254.43421121048252</v>
      </c>
      <c r="C5352">
        <v>106.94999999999982</v>
      </c>
    </row>
    <row r="5353" spans="1:3" x14ac:dyDescent="0.25">
      <c r="A5353">
        <v>2.5881824493408203</v>
      </c>
      <c r="B5353">
        <v>254.43216384151413</v>
      </c>
      <c r="C5353">
        <v>106.9699999999998</v>
      </c>
    </row>
    <row r="5354" spans="1:3" x14ac:dyDescent="0.25">
      <c r="A5354">
        <v>2.5886096954345703</v>
      </c>
      <c r="B5354">
        <v>254.43463368344425</v>
      </c>
      <c r="C5354">
        <v>106.99000000000024</v>
      </c>
    </row>
    <row r="5355" spans="1:3" x14ac:dyDescent="0.25">
      <c r="A5355">
        <v>2.5890312194824219</v>
      </c>
      <c r="B5355">
        <v>254.4390696495424</v>
      </c>
      <c r="C5355">
        <v>107.01000000000022</v>
      </c>
    </row>
    <row r="5356" spans="1:3" x14ac:dyDescent="0.25">
      <c r="A5356">
        <v>2.5894527435302734</v>
      </c>
      <c r="B5356">
        <v>254.43905340058234</v>
      </c>
      <c r="C5356">
        <v>107.0300000000002</v>
      </c>
    </row>
    <row r="5357" spans="1:3" x14ac:dyDescent="0.25">
      <c r="A5357">
        <v>2.5898637771606445</v>
      </c>
      <c r="B5357">
        <v>254.45033017886854</v>
      </c>
      <c r="C5357">
        <v>107.05000000000018</v>
      </c>
    </row>
    <row r="5358" spans="1:3" x14ac:dyDescent="0.25">
      <c r="A5358">
        <v>2.5902795791625977</v>
      </c>
      <c r="B5358">
        <v>254.46449927204657</v>
      </c>
      <c r="C5358">
        <v>107.07000000000016</v>
      </c>
    </row>
    <row r="5359" spans="1:3" x14ac:dyDescent="0.25">
      <c r="A5359">
        <v>2.5907354354858398</v>
      </c>
      <c r="B5359">
        <v>254.46896773606488</v>
      </c>
      <c r="C5359">
        <v>107.09000000000015</v>
      </c>
    </row>
    <row r="5360" spans="1:3" x14ac:dyDescent="0.25">
      <c r="A5360">
        <v>2.5911798477172852</v>
      </c>
      <c r="B5360">
        <v>254.45990081634773</v>
      </c>
      <c r="C5360">
        <v>107.11000000000013</v>
      </c>
    </row>
    <row r="5361" spans="1:3" x14ac:dyDescent="0.25">
      <c r="A5361">
        <v>2.5916099548339844</v>
      </c>
      <c r="B5361">
        <v>254.44677165661398</v>
      </c>
      <c r="C5361">
        <v>107.13000000000011</v>
      </c>
    </row>
    <row r="5362" spans="1:3" x14ac:dyDescent="0.25">
      <c r="A5362">
        <v>2.5920648574829102</v>
      </c>
      <c r="B5362">
        <v>254.43728226393509</v>
      </c>
      <c r="C5362">
        <v>107.15000000000009</v>
      </c>
    </row>
    <row r="5363" spans="1:3" x14ac:dyDescent="0.25">
      <c r="A5363">
        <v>2.5924644470214844</v>
      </c>
      <c r="B5363">
        <v>254.42772787541597</v>
      </c>
      <c r="C5363">
        <v>107.17000000000007</v>
      </c>
    </row>
    <row r="5364" spans="1:3" x14ac:dyDescent="0.25">
      <c r="A5364">
        <v>2.592799186706543</v>
      </c>
      <c r="B5364">
        <v>254.41778351185522</v>
      </c>
      <c r="C5364">
        <v>107.19000000000005</v>
      </c>
    </row>
    <row r="5365" spans="1:3" x14ac:dyDescent="0.25">
      <c r="A5365">
        <v>2.5932064056396484</v>
      </c>
      <c r="B5365">
        <v>254.42764663061564</v>
      </c>
      <c r="C5365">
        <v>107.21000000000004</v>
      </c>
    </row>
    <row r="5366" spans="1:3" x14ac:dyDescent="0.25">
      <c r="A5366">
        <v>2.593623161315918</v>
      </c>
      <c r="B5366">
        <v>254.44935524126456</v>
      </c>
      <c r="C5366">
        <v>107.23000000000002</v>
      </c>
    </row>
    <row r="5367" spans="1:3" x14ac:dyDescent="0.25">
      <c r="A5367">
        <v>2.5940637588500977</v>
      </c>
      <c r="B5367">
        <v>254.46664413477535</v>
      </c>
      <c r="C5367">
        <v>107.25</v>
      </c>
    </row>
    <row r="5368" spans="1:3" x14ac:dyDescent="0.25">
      <c r="A5368">
        <v>2.5944929122924805</v>
      </c>
      <c r="B5368">
        <v>254.49771214642263</v>
      </c>
      <c r="C5368">
        <v>107.26999999999998</v>
      </c>
    </row>
    <row r="5369" spans="1:3" x14ac:dyDescent="0.25">
      <c r="A5369">
        <v>2.5948953628540039</v>
      </c>
      <c r="B5369">
        <v>254.5258553452579</v>
      </c>
      <c r="C5369">
        <v>107.28999999999996</v>
      </c>
    </row>
    <row r="5370" spans="1:3" x14ac:dyDescent="0.25">
      <c r="A5370">
        <v>2.5952472686767578</v>
      </c>
      <c r="B5370">
        <v>254.5401869280366</v>
      </c>
      <c r="C5370">
        <v>107.30999999999995</v>
      </c>
    </row>
    <row r="5371" spans="1:3" x14ac:dyDescent="0.25">
      <c r="A5371">
        <v>2.59564208984375</v>
      </c>
      <c r="B5371">
        <v>254.54096687811978</v>
      </c>
      <c r="C5371">
        <v>107.32999999999993</v>
      </c>
    </row>
    <row r="5372" spans="1:3" x14ac:dyDescent="0.25">
      <c r="A5372">
        <v>2.5960464477539062</v>
      </c>
      <c r="B5372">
        <v>254.54574407237936</v>
      </c>
      <c r="C5372">
        <v>107.34999999999991</v>
      </c>
    </row>
    <row r="5373" spans="1:3" x14ac:dyDescent="0.25">
      <c r="A5373">
        <v>2.5964250564575195</v>
      </c>
      <c r="B5373">
        <v>254.54394043781195</v>
      </c>
      <c r="C5373">
        <v>107.36999999999989</v>
      </c>
    </row>
    <row r="5374" spans="1:3" x14ac:dyDescent="0.25">
      <c r="A5374">
        <v>2.5968284606933594</v>
      </c>
      <c r="B5374">
        <v>254.55130121672212</v>
      </c>
      <c r="C5374">
        <v>107.38999999999987</v>
      </c>
    </row>
    <row r="5375" spans="1:3" x14ac:dyDescent="0.25">
      <c r="A5375">
        <v>2.597259521484375</v>
      </c>
      <c r="B5375">
        <v>254.55666337354407</v>
      </c>
      <c r="C5375">
        <v>107.40999999999985</v>
      </c>
    </row>
    <row r="5376" spans="1:3" x14ac:dyDescent="0.25">
      <c r="A5376">
        <v>2.5977249145507812</v>
      </c>
      <c r="B5376">
        <v>254.57551216722129</v>
      </c>
      <c r="C5376">
        <v>107.42999999999984</v>
      </c>
    </row>
    <row r="5377" spans="1:3" x14ac:dyDescent="0.25">
      <c r="A5377">
        <v>2.5982017517089844</v>
      </c>
      <c r="B5377">
        <v>254.59556338394341</v>
      </c>
      <c r="C5377">
        <v>107.44999999999982</v>
      </c>
    </row>
    <row r="5378" spans="1:3" x14ac:dyDescent="0.25">
      <c r="A5378">
        <v>2.5986051559448242</v>
      </c>
      <c r="B5378">
        <v>254.61314475873542</v>
      </c>
      <c r="C5378">
        <v>107.4699999999998</v>
      </c>
    </row>
    <row r="5379" spans="1:3" x14ac:dyDescent="0.25">
      <c r="A5379">
        <v>2.5990171432495117</v>
      </c>
      <c r="B5379">
        <v>254.62487650790348</v>
      </c>
      <c r="C5379">
        <v>107.49000000000024</v>
      </c>
    </row>
    <row r="5380" spans="1:3" x14ac:dyDescent="0.25">
      <c r="A5380">
        <v>2.5994338989257813</v>
      </c>
      <c r="B5380">
        <v>254.63742070507487</v>
      </c>
      <c r="C5380">
        <v>107.51000000000022</v>
      </c>
    </row>
    <row r="5381" spans="1:3" x14ac:dyDescent="0.25">
      <c r="A5381">
        <v>2.5998592376708984</v>
      </c>
      <c r="B5381">
        <v>254.64400153390181</v>
      </c>
      <c r="C5381">
        <v>107.5300000000002</v>
      </c>
    </row>
    <row r="5382" spans="1:3" x14ac:dyDescent="0.25">
      <c r="A5382">
        <v>2.6002531051635742</v>
      </c>
      <c r="B5382">
        <v>254.6546933496256</v>
      </c>
      <c r="C5382">
        <v>107.55000000000018</v>
      </c>
    </row>
    <row r="5383" spans="1:3" x14ac:dyDescent="0.25">
      <c r="A5383">
        <v>2.6007261276245117</v>
      </c>
      <c r="B5383">
        <v>254.66571014455073</v>
      </c>
      <c r="C5383">
        <v>107.57000000000016</v>
      </c>
    </row>
    <row r="5384" spans="1:3" x14ac:dyDescent="0.25">
      <c r="A5384">
        <v>2.601201057434082</v>
      </c>
      <c r="B5384">
        <v>254.68000922940931</v>
      </c>
      <c r="C5384">
        <v>107.59000000000015</v>
      </c>
    </row>
    <row r="5385" spans="1:3" x14ac:dyDescent="0.25">
      <c r="A5385">
        <v>2.6016573905944824</v>
      </c>
      <c r="B5385">
        <v>254.7058613248752</v>
      </c>
      <c r="C5385">
        <v>107.61000000000013</v>
      </c>
    </row>
    <row r="5386" spans="1:3" x14ac:dyDescent="0.25">
      <c r="A5386">
        <v>2.6021246910095215</v>
      </c>
      <c r="B5386">
        <v>254.73621438227951</v>
      </c>
      <c r="C5386">
        <v>107.63000000000011</v>
      </c>
    </row>
    <row r="5387" spans="1:3" x14ac:dyDescent="0.25">
      <c r="A5387">
        <v>2.6025652885437012</v>
      </c>
      <c r="B5387">
        <v>254.75766300956738</v>
      </c>
      <c r="C5387">
        <v>107.65000000000009</v>
      </c>
    </row>
    <row r="5388" spans="1:3" x14ac:dyDescent="0.25">
      <c r="A5388">
        <v>2.6029839515686035</v>
      </c>
      <c r="B5388">
        <v>254.77995658277868</v>
      </c>
      <c r="C5388">
        <v>107.67000000000007</v>
      </c>
    </row>
    <row r="5389" spans="1:3" x14ac:dyDescent="0.25">
      <c r="A5389">
        <v>2.6034102439880371</v>
      </c>
      <c r="B5389">
        <v>254.79324823211314</v>
      </c>
      <c r="C5389">
        <v>107.69000000000005</v>
      </c>
    </row>
    <row r="5390" spans="1:3" x14ac:dyDescent="0.25">
      <c r="A5390">
        <v>2.6038756370544434</v>
      </c>
      <c r="B5390">
        <v>254.78546498024124</v>
      </c>
      <c r="C5390">
        <v>107.71000000000004</v>
      </c>
    </row>
    <row r="5391" spans="1:3" x14ac:dyDescent="0.25">
      <c r="A5391">
        <v>2.6043438911437988</v>
      </c>
      <c r="B5391">
        <v>254.76616121568219</v>
      </c>
      <c r="C5391">
        <v>107.73000000000002</v>
      </c>
    </row>
    <row r="5392" spans="1:3" x14ac:dyDescent="0.25">
      <c r="A5392">
        <v>2.6047978401184082</v>
      </c>
      <c r="B5392">
        <v>254.74786488664725</v>
      </c>
      <c r="C5392">
        <v>107.75</v>
      </c>
    </row>
    <row r="5393" spans="1:3" x14ac:dyDescent="0.25">
      <c r="A5393">
        <v>2.6052346229553223</v>
      </c>
      <c r="B5393">
        <v>254.73769303764558</v>
      </c>
      <c r="C5393">
        <v>107.76999999999998</v>
      </c>
    </row>
    <row r="5394" spans="1:3" x14ac:dyDescent="0.25">
      <c r="A5394">
        <v>2.6055636405944824</v>
      </c>
      <c r="B5394">
        <v>254.73138844113976</v>
      </c>
      <c r="C5394">
        <v>107.78999999999996</v>
      </c>
    </row>
    <row r="5395" spans="1:3" x14ac:dyDescent="0.25">
      <c r="A5395">
        <v>2.6059222221374512</v>
      </c>
      <c r="B5395">
        <v>254.72852862416804</v>
      </c>
      <c r="C5395">
        <v>107.80999999999995</v>
      </c>
    </row>
    <row r="5396" spans="1:3" x14ac:dyDescent="0.25">
      <c r="A5396">
        <v>2.606346607208252</v>
      </c>
      <c r="B5396">
        <v>254.72955230865225</v>
      </c>
      <c r="C5396">
        <v>107.82999999999993</v>
      </c>
    </row>
    <row r="5397" spans="1:3" x14ac:dyDescent="0.25">
      <c r="A5397">
        <v>2.6067585945129395</v>
      </c>
      <c r="B5397">
        <v>254.74823861272878</v>
      </c>
      <c r="C5397">
        <v>107.84999999999991</v>
      </c>
    </row>
    <row r="5398" spans="1:3" x14ac:dyDescent="0.25">
      <c r="A5398">
        <v>2.6071524620056152</v>
      </c>
      <c r="B5398">
        <v>254.75969412957571</v>
      </c>
      <c r="C5398">
        <v>107.86999999999989</v>
      </c>
    </row>
    <row r="5399" spans="1:3" x14ac:dyDescent="0.25">
      <c r="A5399">
        <v>2.6075558662414551</v>
      </c>
      <c r="B5399">
        <v>254.7698984764975</v>
      </c>
      <c r="C5399">
        <v>107.88999999999987</v>
      </c>
    </row>
    <row r="5400" spans="1:3" x14ac:dyDescent="0.25">
      <c r="A5400">
        <v>2.6079411506652832</v>
      </c>
      <c r="B5400">
        <v>254.77909538789515</v>
      </c>
      <c r="C5400">
        <v>107.90999999999985</v>
      </c>
    </row>
    <row r="5401" spans="1:3" x14ac:dyDescent="0.25">
      <c r="A5401">
        <v>2.6083712577819824</v>
      </c>
      <c r="B5401">
        <v>254.79293950187187</v>
      </c>
      <c r="C5401">
        <v>107.92999999999984</v>
      </c>
    </row>
    <row r="5402" spans="1:3" x14ac:dyDescent="0.25">
      <c r="A5402">
        <v>2.6088032722473145</v>
      </c>
      <c r="B5402">
        <v>254.79618929388516</v>
      </c>
      <c r="C5402">
        <v>107.94999999999982</v>
      </c>
    </row>
    <row r="5403" spans="1:3" x14ac:dyDescent="0.25">
      <c r="A5403">
        <v>2.6092658042907715</v>
      </c>
      <c r="B5403">
        <v>254.80501247920131</v>
      </c>
      <c r="C5403">
        <v>107.9699999999998</v>
      </c>
    </row>
    <row r="5404" spans="1:3" x14ac:dyDescent="0.25">
      <c r="A5404">
        <v>2.6096978187561035</v>
      </c>
      <c r="B5404">
        <v>254.82015650998335</v>
      </c>
      <c r="C5404">
        <v>107.99000000000024</v>
      </c>
    </row>
    <row r="5405" spans="1:3" x14ac:dyDescent="0.25">
      <c r="A5405">
        <v>2.6101193428039551</v>
      </c>
      <c r="B5405">
        <v>254.8504445715474</v>
      </c>
      <c r="C5405">
        <v>108.01000000000022</v>
      </c>
    </row>
    <row r="5406" spans="1:3" x14ac:dyDescent="0.25">
      <c r="A5406">
        <v>2.6105132102966309</v>
      </c>
      <c r="B5406">
        <v>254.88801216722129</v>
      </c>
      <c r="C5406">
        <v>108.0300000000002</v>
      </c>
    </row>
    <row r="5407" spans="1:3" x14ac:dyDescent="0.25">
      <c r="A5407">
        <v>2.6109786033630371</v>
      </c>
      <c r="B5407">
        <v>254.91778026206322</v>
      </c>
      <c r="C5407">
        <v>108.05000000000018</v>
      </c>
    </row>
    <row r="5408" spans="1:3" x14ac:dyDescent="0.25">
      <c r="A5408">
        <v>2.6114192008972168</v>
      </c>
      <c r="B5408">
        <v>254.93571911397669</v>
      </c>
      <c r="C5408">
        <v>108.07000000000016</v>
      </c>
    </row>
    <row r="5409" spans="1:3" x14ac:dyDescent="0.25">
      <c r="A5409">
        <v>2.6118569374084473</v>
      </c>
      <c r="B5409">
        <v>254.93924513831112</v>
      </c>
      <c r="C5409">
        <v>108.09000000000015</v>
      </c>
    </row>
    <row r="5410" spans="1:3" x14ac:dyDescent="0.25">
      <c r="A5410">
        <v>2.6123385429382324</v>
      </c>
      <c r="B5410">
        <v>254.93783147878534</v>
      </c>
      <c r="C5410">
        <v>108.11000000000013</v>
      </c>
    </row>
    <row r="5411" spans="1:3" x14ac:dyDescent="0.25">
      <c r="A5411">
        <v>2.612795352935791</v>
      </c>
      <c r="B5411">
        <v>254.93230683236271</v>
      </c>
      <c r="C5411">
        <v>108.13000000000011</v>
      </c>
    </row>
    <row r="5412" spans="1:3" x14ac:dyDescent="0.25">
      <c r="A5412">
        <v>2.6131958961486816</v>
      </c>
      <c r="B5412">
        <v>254.93305428452578</v>
      </c>
      <c r="C5412">
        <v>108.15000000000009</v>
      </c>
    </row>
    <row r="5413" spans="1:3" x14ac:dyDescent="0.25">
      <c r="A5413">
        <v>2.6136021614074707</v>
      </c>
      <c r="B5413">
        <v>254.9457772202579</v>
      </c>
      <c r="C5413">
        <v>108.17000000000007</v>
      </c>
    </row>
    <row r="5414" spans="1:3" x14ac:dyDescent="0.25">
      <c r="A5414">
        <v>2.6140637397766113</v>
      </c>
      <c r="B5414">
        <v>254.97060563123958</v>
      </c>
      <c r="C5414">
        <v>108.19000000000005</v>
      </c>
    </row>
    <row r="5415" spans="1:3" x14ac:dyDescent="0.25">
      <c r="A5415">
        <v>2.6145339012145996</v>
      </c>
      <c r="B5415">
        <v>254.99153429180532</v>
      </c>
      <c r="C5415">
        <v>108.21000000000004</v>
      </c>
    </row>
    <row r="5416" spans="1:3" x14ac:dyDescent="0.25">
      <c r="A5416">
        <v>2.6149954795837402</v>
      </c>
      <c r="B5416">
        <v>255.01343788997502</v>
      </c>
      <c r="C5416">
        <v>108.23000000000002</v>
      </c>
    </row>
    <row r="5417" spans="1:3" x14ac:dyDescent="0.25">
      <c r="A5417">
        <v>2.6154341697692871</v>
      </c>
      <c r="B5417">
        <v>255.03423655886021</v>
      </c>
      <c r="C5417">
        <v>108.25</v>
      </c>
    </row>
    <row r="5418" spans="1:3" x14ac:dyDescent="0.25">
      <c r="A5418">
        <v>2.6157927513122559</v>
      </c>
      <c r="B5418">
        <v>255.04460339538269</v>
      </c>
      <c r="C5418">
        <v>108.26999999999998</v>
      </c>
    </row>
    <row r="5419" spans="1:3" x14ac:dyDescent="0.25">
      <c r="A5419">
        <v>2.6161303520202637</v>
      </c>
      <c r="B5419">
        <v>255.04689449875207</v>
      </c>
      <c r="C5419">
        <v>108.28999999999996</v>
      </c>
    </row>
    <row r="5420" spans="1:3" x14ac:dyDescent="0.25">
      <c r="A5420">
        <v>2.6165633201599121</v>
      </c>
      <c r="B5420">
        <v>255.04512336210482</v>
      </c>
      <c r="C5420">
        <v>108.30999999999995</v>
      </c>
    </row>
    <row r="5421" spans="1:3" x14ac:dyDescent="0.25">
      <c r="A5421">
        <v>2.6169772148132324</v>
      </c>
      <c r="B5421">
        <v>255.04405093074041</v>
      </c>
      <c r="C5421">
        <v>108.32999999999993</v>
      </c>
    </row>
    <row r="5422" spans="1:3" x14ac:dyDescent="0.25">
      <c r="A5422">
        <v>2.617393970489502</v>
      </c>
      <c r="B5422">
        <v>255.0378925748752</v>
      </c>
      <c r="C5422">
        <v>108.34999999999991</v>
      </c>
    </row>
    <row r="5423" spans="1:3" x14ac:dyDescent="0.25">
      <c r="A5423">
        <v>2.6178059577941895</v>
      </c>
      <c r="B5423">
        <v>255.04169483153078</v>
      </c>
      <c r="C5423">
        <v>108.36999999999989</v>
      </c>
    </row>
    <row r="5424" spans="1:3" x14ac:dyDescent="0.25">
      <c r="A5424">
        <v>2.6181941032409668</v>
      </c>
      <c r="B5424">
        <v>255.05683886231279</v>
      </c>
      <c r="C5424">
        <v>108.38999999999987</v>
      </c>
    </row>
    <row r="5425" spans="1:3" x14ac:dyDescent="0.25">
      <c r="A5425">
        <v>2.618628978729248</v>
      </c>
      <c r="B5425">
        <v>255.07357529118136</v>
      </c>
      <c r="C5425">
        <v>108.40999999999985</v>
      </c>
    </row>
    <row r="5426" spans="1:3" x14ac:dyDescent="0.25">
      <c r="A5426">
        <v>2.6190533638000488</v>
      </c>
      <c r="B5426">
        <v>255.07318531613976</v>
      </c>
      <c r="C5426">
        <v>108.42999999999984</v>
      </c>
    </row>
    <row r="5427" spans="1:3" x14ac:dyDescent="0.25">
      <c r="A5427">
        <v>2.6194767951965332</v>
      </c>
      <c r="B5427">
        <v>255.07440398814475</v>
      </c>
      <c r="C5427">
        <v>108.44999999999982</v>
      </c>
    </row>
    <row r="5428" spans="1:3" x14ac:dyDescent="0.25">
      <c r="A5428">
        <v>2.6198973655700684</v>
      </c>
      <c r="B5428">
        <v>255.064459624584</v>
      </c>
      <c r="C5428">
        <v>108.4699999999998</v>
      </c>
    </row>
    <row r="5429" spans="1:3" x14ac:dyDescent="0.25">
      <c r="A5429">
        <v>2.6203265190124512</v>
      </c>
      <c r="B5429">
        <v>255.04788568531612</v>
      </c>
      <c r="C5429">
        <v>108.49000000000024</v>
      </c>
    </row>
    <row r="5430" spans="1:3" x14ac:dyDescent="0.25">
      <c r="A5430">
        <v>2.6207690238952637</v>
      </c>
      <c r="B5430">
        <v>255.04114236688849</v>
      </c>
      <c r="C5430">
        <v>108.51000000000022</v>
      </c>
    </row>
    <row r="5431" spans="1:3" x14ac:dyDescent="0.25">
      <c r="A5431">
        <v>2.6212220191955566</v>
      </c>
      <c r="B5431">
        <v>255.05706634775373</v>
      </c>
      <c r="C5431">
        <v>108.5300000000002</v>
      </c>
    </row>
    <row r="5432" spans="1:3" x14ac:dyDescent="0.25">
      <c r="A5432">
        <v>2.6216874122619629</v>
      </c>
      <c r="B5432">
        <v>255.08618448419298</v>
      </c>
      <c r="C5432">
        <v>108.55000000000018</v>
      </c>
    </row>
    <row r="5433" spans="1:3" x14ac:dyDescent="0.25">
      <c r="A5433">
        <v>2.6221365928649902</v>
      </c>
      <c r="B5433">
        <v>255.1270018718802</v>
      </c>
      <c r="C5433">
        <v>108.57000000000016</v>
      </c>
    </row>
    <row r="5434" spans="1:3" x14ac:dyDescent="0.25">
      <c r="A5434">
        <v>2.622560977935791</v>
      </c>
      <c r="B5434">
        <v>255.17821859400996</v>
      </c>
      <c r="C5434">
        <v>108.59000000000015</v>
      </c>
    </row>
    <row r="5435" spans="1:3" x14ac:dyDescent="0.25">
      <c r="A5435">
        <v>2.6230072975158691</v>
      </c>
      <c r="B5435">
        <v>255.23060524126456</v>
      </c>
      <c r="C5435">
        <v>108.61000000000013</v>
      </c>
    </row>
    <row r="5436" spans="1:3" x14ac:dyDescent="0.25">
      <c r="A5436">
        <v>2.6234173774719238</v>
      </c>
      <c r="B5436">
        <v>255.27688227953411</v>
      </c>
      <c r="C5436">
        <v>108.63000000000011</v>
      </c>
    </row>
    <row r="5437" spans="1:3" x14ac:dyDescent="0.25">
      <c r="A5437">
        <v>2.6237931251525879</v>
      </c>
      <c r="B5437">
        <v>255.30879523710482</v>
      </c>
      <c r="C5437">
        <v>108.65000000000009</v>
      </c>
    </row>
    <row r="5438" spans="1:3" x14ac:dyDescent="0.25">
      <c r="A5438">
        <v>2.6242060661315918</v>
      </c>
      <c r="B5438">
        <v>255.3234680480449</v>
      </c>
      <c r="C5438">
        <v>108.67000000000007</v>
      </c>
    </row>
    <row r="5439" spans="1:3" x14ac:dyDescent="0.25">
      <c r="A5439">
        <v>2.6246180534362793</v>
      </c>
      <c r="B5439">
        <v>255.31769966722129</v>
      </c>
      <c r="C5439">
        <v>108.69000000000005</v>
      </c>
    </row>
    <row r="5440" spans="1:3" x14ac:dyDescent="0.25">
      <c r="A5440">
        <v>2.6250338554382324</v>
      </c>
      <c r="B5440">
        <v>255.30847025790348</v>
      </c>
      <c r="C5440">
        <v>108.71000000000004</v>
      </c>
    </row>
    <row r="5441" spans="1:3" x14ac:dyDescent="0.25">
      <c r="A5441">
        <v>2.6254639625549316</v>
      </c>
      <c r="B5441">
        <v>255.30707284733776</v>
      </c>
      <c r="C5441">
        <v>108.73000000000002</v>
      </c>
    </row>
    <row r="5442" spans="1:3" x14ac:dyDescent="0.25">
      <c r="A5442">
        <v>2.625877857208252</v>
      </c>
      <c r="B5442">
        <v>255.31042013311148</v>
      </c>
      <c r="C5442">
        <v>108.75</v>
      </c>
    </row>
    <row r="5443" spans="1:3" x14ac:dyDescent="0.25">
      <c r="A5443">
        <v>2.6262516975402832</v>
      </c>
      <c r="B5443">
        <v>255.32215188227951</v>
      </c>
      <c r="C5443">
        <v>108.76999999999998</v>
      </c>
    </row>
    <row r="5444" spans="1:3" x14ac:dyDescent="0.25">
      <c r="A5444">
        <v>2.6266665458679199</v>
      </c>
      <c r="B5444">
        <v>255.3347935732113</v>
      </c>
      <c r="C5444">
        <v>108.78999999999996</v>
      </c>
    </row>
    <row r="5445" spans="1:3" x14ac:dyDescent="0.25">
      <c r="A5445">
        <v>2.6270480155944824</v>
      </c>
      <c r="B5445">
        <v>255.34088693323625</v>
      </c>
      <c r="C5445">
        <v>108.80999999999995</v>
      </c>
    </row>
    <row r="5446" spans="1:3" x14ac:dyDescent="0.25">
      <c r="A5446">
        <v>2.6274571418762207</v>
      </c>
      <c r="B5446">
        <v>255.33472857737104</v>
      </c>
      <c r="C5446">
        <v>108.82999999999993</v>
      </c>
    </row>
    <row r="5447" spans="1:3" x14ac:dyDescent="0.25">
      <c r="A5447">
        <v>2.6278424263000488</v>
      </c>
      <c r="B5447">
        <v>255.32393926788683</v>
      </c>
      <c r="C5447">
        <v>108.84999999999991</v>
      </c>
    </row>
    <row r="5448" spans="1:3" x14ac:dyDescent="0.25">
      <c r="A5448">
        <v>2.6282610893249512</v>
      </c>
      <c r="B5448">
        <v>255.30856775166387</v>
      </c>
      <c r="C5448">
        <v>108.86999999999989</v>
      </c>
    </row>
    <row r="5449" spans="1:3" x14ac:dyDescent="0.25">
      <c r="A5449">
        <v>2.6286158561706543</v>
      </c>
      <c r="B5449">
        <v>255.30396929596503</v>
      </c>
      <c r="C5449">
        <v>108.88999999999987</v>
      </c>
    </row>
    <row r="5450" spans="1:3" x14ac:dyDescent="0.25">
      <c r="A5450">
        <v>2.6290678977966309</v>
      </c>
      <c r="B5450">
        <v>255.30323809276206</v>
      </c>
      <c r="C5450">
        <v>108.90999999999985</v>
      </c>
    </row>
    <row r="5451" spans="1:3" x14ac:dyDescent="0.25">
      <c r="A5451">
        <v>2.6295046806335449</v>
      </c>
      <c r="B5451">
        <v>255.31079385919298</v>
      </c>
      <c r="C5451">
        <v>108.92999999999984</v>
      </c>
    </row>
    <row r="5452" spans="1:3" x14ac:dyDescent="0.25">
      <c r="A5452">
        <v>2.6299271583557129</v>
      </c>
      <c r="B5452">
        <v>255.32883020486688</v>
      </c>
      <c r="C5452">
        <v>108.94999999999982</v>
      </c>
    </row>
    <row r="5453" spans="1:3" x14ac:dyDescent="0.25">
      <c r="A5453">
        <v>2.630338191986084</v>
      </c>
      <c r="B5453">
        <v>255.34982386127285</v>
      </c>
      <c r="C5453">
        <v>108.9699999999998</v>
      </c>
    </row>
    <row r="5454" spans="1:3" x14ac:dyDescent="0.25">
      <c r="A5454">
        <v>2.6307625770568848</v>
      </c>
      <c r="B5454">
        <v>255.37393731801163</v>
      </c>
      <c r="C5454">
        <v>108.99000000000024</v>
      </c>
    </row>
    <row r="5455" spans="1:3" x14ac:dyDescent="0.25">
      <c r="A5455">
        <v>2.631131649017334</v>
      </c>
      <c r="B5455">
        <v>255.40071560420131</v>
      </c>
      <c r="C5455">
        <v>109.01000000000022</v>
      </c>
    </row>
    <row r="5456" spans="1:3" x14ac:dyDescent="0.25">
      <c r="A5456">
        <v>2.6315865516662598</v>
      </c>
      <c r="B5456">
        <v>255.42404911085688</v>
      </c>
      <c r="C5456">
        <v>109.0300000000002</v>
      </c>
    </row>
    <row r="5457" spans="1:3" x14ac:dyDescent="0.25">
      <c r="A5457">
        <v>2.6320757865905762</v>
      </c>
      <c r="B5457">
        <v>255.43444844529949</v>
      </c>
      <c r="C5457">
        <v>109.05000000000018</v>
      </c>
    </row>
    <row r="5458" spans="1:3" x14ac:dyDescent="0.25">
      <c r="A5458">
        <v>2.6325259208679199</v>
      </c>
      <c r="B5458">
        <v>255.44540024438436</v>
      </c>
      <c r="C5458">
        <v>109.07000000000016</v>
      </c>
    </row>
    <row r="5459" spans="1:3" x14ac:dyDescent="0.25">
      <c r="A5459">
        <v>2.6329665184020996</v>
      </c>
      <c r="B5459">
        <v>255.44957622712144</v>
      </c>
      <c r="C5459">
        <v>109.09000000000015</v>
      </c>
    </row>
    <row r="5460" spans="1:3" x14ac:dyDescent="0.25">
      <c r="A5460">
        <v>2.6334061622619629</v>
      </c>
      <c r="B5460">
        <v>255.45181858361065</v>
      </c>
      <c r="C5460">
        <v>109.11000000000013</v>
      </c>
    </row>
    <row r="5461" spans="1:3" x14ac:dyDescent="0.25">
      <c r="A5461">
        <v>2.6337876319885254</v>
      </c>
      <c r="B5461">
        <v>255.45311850041597</v>
      </c>
      <c r="C5461">
        <v>109.13000000000011</v>
      </c>
    </row>
    <row r="5462" spans="1:3" x14ac:dyDescent="0.25">
      <c r="A5462">
        <v>2.6341958045959473</v>
      </c>
      <c r="B5462">
        <v>255.45930935420131</v>
      </c>
      <c r="C5462">
        <v>109.15000000000009</v>
      </c>
    </row>
    <row r="5463" spans="1:3" x14ac:dyDescent="0.25">
      <c r="A5463">
        <v>2.634645938873291</v>
      </c>
      <c r="B5463">
        <v>255.46749883007487</v>
      </c>
      <c r="C5463">
        <v>109.17000000000007</v>
      </c>
    </row>
    <row r="5464" spans="1:3" x14ac:dyDescent="0.25">
      <c r="A5464">
        <v>2.6350741386413574</v>
      </c>
      <c r="B5464">
        <v>255.48027051268718</v>
      </c>
      <c r="C5464">
        <v>109.19000000000005</v>
      </c>
    </row>
    <row r="5465" spans="1:3" x14ac:dyDescent="0.25">
      <c r="A5465">
        <v>2.6355166435241699</v>
      </c>
      <c r="B5465">
        <v>255.49271721609816</v>
      </c>
      <c r="C5465">
        <v>109.21000000000004</v>
      </c>
    </row>
    <row r="5466" spans="1:3" x14ac:dyDescent="0.25">
      <c r="A5466">
        <v>2.6359553337097168</v>
      </c>
      <c r="B5466">
        <v>255.49794938123958</v>
      </c>
      <c r="C5466">
        <v>109.23000000000002</v>
      </c>
    </row>
    <row r="5467" spans="1:3" x14ac:dyDescent="0.25">
      <c r="A5467">
        <v>2.6363387107849121</v>
      </c>
      <c r="B5467">
        <v>255.50360401934276</v>
      </c>
      <c r="C5467">
        <v>109.25</v>
      </c>
    </row>
    <row r="5468" spans="1:3" x14ac:dyDescent="0.25">
      <c r="A5468">
        <v>2.6367077827453613</v>
      </c>
      <c r="B5468">
        <v>255.51037983569051</v>
      </c>
      <c r="C5468">
        <v>109.26999999999998</v>
      </c>
    </row>
    <row r="5469" spans="1:3" x14ac:dyDescent="0.25">
      <c r="A5469">
        <v>2.6371302604675293</v>
      </c>
      <c r="B5469">
        <v>255.5257838498336</v>
      </c>
      <c r="C5469">
        <v>109.28999999999996</v>
      </c>
    </row>
    <row r="5470" spans="1:3" x14ac:dyDescent="0.25">
      <c r="A5470">
        <v>2.6375317573547363</v>
      </c>
      <c r="B5470">
        <v>255.54320273502495</v>
      </c>
      <c r="C5470">
        <v>109.30999999999995</v>
      </c>
    </row>
    <row r="5471" spans="1:3" x14ac:dyDescent="0.25">
      <c r="A5471">
        <v>2.6379199028015137</v>
      </c>
      <c r="B5471">
        <v>255.56881109608983</v>
      </c>
      <c r="C5471">
        <v>109.32999999999993</v>
      </c>
    </row>
    <row r="5472" spans="1:3" x14ac:dyDescent="0.25">
      <c r="A5472">
        <v>2.6383461952209473</v>
      </c>
      <c r="B5472">
        <v>255.59792923252911</v>
      </c>
      <c r="C5472">
        <v>109.34999999999991</v>
      </c>
    </row>
    <row r="5473" spans="1:3" x14ac:dyDescent="0.25">
      <c r="A5473">
        <v>2.6387171745300293</v>
      </c>
      <c r="B5473">
        <v>255.63016716930116</v>
      </c>
      <c r="C5473">
        <v>109.36999999999989</v>
      </c>
    </row>
    <row r="5474" spans="1:3" x14ac:dyDescent="0.25">
      <c r="A5474">
        <v>2.6390938758850098</v>
      </c>
      <c r="B5474">
        <v>255.64930844425956</v>
      </c>
      <c r="C5474">
        <v>109.38999999999987</v>
      </c>
    </row>
    <row r="5475" spans="1:3" x14ac:dyDescent="0.25">
      <c r="A5475">
        <v>2.6395306587219238</v>
      </c>
      <c r="B5475">
        <v>255.66614236688849</v>
      </c>
      <c r="C5475">
        <v>109.40999999999985</v>
      </c>
    </row>
    <row r="5476" spans="1:3" x14ac:dyDescent="0.25">
      <c r="A5476">
        <v>2.6399292945861816</v>
      </c>
      <c r="B5476">
        <v>255.66612611792843</v>
      </c>
      <c r="C5476">
        <v>109.42999999999984</v>
      </c>
    </row>
    <row r="5477" spans="1:3" x14ac:dyDescent="0.25">
      <c r="A5477">
        <v>2.6403498649597168</v>
      </c>
      <c r="B5477">
        <v>255.65145330698834</v>
      </c>
      <c r="C5477">
        <v>109.44999999999982</v>
      </c>
    </row>
    <row r="5478" spans="1:3" x14ac:dyDescent="0.25">
      <c r="A5478">
        <v>2.6407742500305176</v>
      </c>
      <c r="B5478">
        <v>255.63146708610648</v>
      </c>
      <c r="C5478">
        <v>109.4699999999998</v>
      </c>
    </row>
    <row r="5479" spans="1:3" x14ac:dyDescent="0.25">
      <c r="A5479">
        <v>2.6411738395690918</v>
      </c>
      <c r="B5479">
        <v>255.6219776934276</v>
      </c>
      <c r="C5479">
        <v>109.49000000000024</v>
      </c>
    </row>
    <row r="5480" spans="1:3" x14ac:dyDescent="0.25">
      <c r="A5480">
        <v>2.6415753364562988</v>
      </c>
      <c r="B5480">
        <v>255.60871854201329</v>
      </c>
      <c r="C5480">
        <v>109.51000000000022</v>
      </c>
    </row>
    <row r="5481" spans="1:3" x14ac:dyDescent="0.25">
      <c r="A5481">
        <v>2.6420302391052246</v>
      </c>
      <c r="B5481">
        <v>255.60746737208817</v>
      </c>
      <c r="C5481">
        <v>109.5300000000002</v>
      </c>
    </row>
    <row r="5482" spans="1:3" x14ac:dyDescent="0.25">
      <c r="A5482">
        <v>2.6424593925476074</v>
      </c>
      <c r="B5482">
        <v>255.61167585274541</v>
      </c>
      <c r="C5482">
        <v>109.55000000000018</v>
      </c>
    </row>
    <row r="5483" spans="1:3" x14ac:dyDescent="0.25">
      <c r="A5483">
        <v>2.6428799629211426</v>
      </c>
      <c r="B5483">
        <v>255.62113274750413</v>
      </c>
      <c r="C5483">
        <v>109.57000000000016</v>
      </c>
    </row>
    <row r="5484" spans="1:3" x14ac:dyDescent="0.25">
      <c r="A5484">
        <v>2.6433539390563965</v>
      </c>
      <c r="B5484">
        <v>255.63344945923458</v>
      </c>
      <c r="C5484">
        <v>109.59000000000015</v>
      </c>
    </row>
    <row r="5485" spans="1:3" x14ac:dyDescent="0.25">
      <c r="A5485">
        <v>2.643801212310791</v>
      </c>
      <c r="B5485">
        <v>255.64495372296173</v>
      </c>
      <c r="C5485">
        <v>109.61000000000013</v>
      </c>
    </row>
    <row r="5486" spans="1:3" x14ac:dyDescent="0.25">
      <c r="A5486">
        <v>2.6441378593444824</v>
      </c>
      <c r="B5486">
        <v>255.65190827787021</v>
      </c>
      <c r="C5486">
        <v>109.63000000000011</v>
      </c>
    </row>
    <row r="5487" spans="1:3" x14ac:dyDescent="0.25">
      <c r="A5487">
        <v>2.6445527076721191</v>
      </c>
      <c r="B5487">
        <v>255.66303881551579</v>
      </c>
      <c r="C5487">
        <v>109.65000000000009</v>
      </c>
    </row>
    <row r="5488" spans="1:3" x14ac:dyDescent="0.25">
      <c r="A5488">
        <v>2.6449570655822754</v>
      </c>
      <c r="B5488">
        <v>255.66857971089848</v>
      </c>
      <c r="C5488">
        <v>109.67000000000007</v>
      </c>
    </row>
    <row r="5489" spans="1:3" x14ac:dyDescent="0.25">
      <c r="A5489">
        <v>2.645362377166748</v>
      </c>
      <c r="B5489">
        <v>255.67007461522462</v>
      </c>
      <c r="C5489">
        <v>109.69000000000005</v>
      </c>
    </row>
    <row r="5490" spans="1:3" x14ac:dyDescent="0.25">
      <c r="A5490">
        <v>2.6457924842834473</v>
      </c>
      <c r="B5490">
        <v>255.68188760919298</v>
      </c>
      <c r="C5490">
        <v>109.71000000000004</v>
      </c>
    </row>
    <row r="5491" spans="1:3" x14ac:dyDescent="0.25">
      <c r="A5491">
        <v>2.6462235450744629</v>
      </c>
      <c r="B5491">
        <v>255.70340123232111</v>
      </c>
      <c r="C5491">
        <v>109.73000000000002</v>
      </c>
    </row>
    <row r="5492" spans="1:3" x14ac:dyDescent="0.25">
      <c r="A5492">
        <v>2.6466193199157715</v>
      </c>
      <c r="B5492">
        <v>255.73108946027452</v>
      </c>
      <c r="C5492">
        <v>109.75</v>
      </c>
    </row>
    <row r="5493" spans="1:3" x14ac:dyDescent="0.25">
      <c r="A5493">
        <v>2.6470551490783691</v>
      </c>
      <c r="B5493">
        <v>255.76618721401829</v>
      </c>
      <c r="C5493">
        <v>109.76999999999998</v>
      </c>
    </row>
    <row r="5494" spans="1:3" x14ac:dyDescent="0.25">
      <c r="A5494">
        <v>2.6474490165710449</v>
      </c>
      <c r="B5494">
        <v>255.78744085378534</v>
      </c>
      <c r="C5494">
        <v>109.78999999999996</v>
      </c>
    </row>
    <row r="5495" spans="1:3" x14ac:dyDescent="0.25">
      <c r="A5495">
        <v>2.647855281829834</v>
      </c>
      <c r="B5495">
        <v>255.79832765702994</v>
      </c>
      <c r="C5495">
        <v>109.80999999999995</v>
      </c>
    </row>
    <row r="5496" spans="1:3" x14ac:dyDescent="0.25">
      <c r="A5496">
        <v>2.6482720375061035</v>
      </c>
      <c r="B5496">
        <v>255.80403104201329</v>
      </c>
      <c r="C5496">
        <v>109.82999999999993</v>
      </c>
    </row>
    <row r="5497" spans="1:3" x14ac:dyDescent="0.25">
      <c r="A5497">
        <v>2.648688793182373</v>
      </c>
      <c r="B5497">
        <v>255.80468100041597</v>
      </c>
      <c r="C5497">
        <v>109.84999999999991</v>
      </c>
    </row>
    <row r="5498" spans="1:3" x14ac:dyDescent="0.25">
      <c r="A5498">
        <v>2.6490674018859863</v>
      </c>
      <c r="B5498">
        <v>255.79992005511644</v>
      </c>
      <c r="C5498">
        <v>109.86999999999989</v>
      </c>
    </row>
    <row r="5499" spans="1:3" x14ac:dyDescent="0.25">
      <c r="A5499">
        <v>2.6494746208190918</v>
      </c>
      <c r="B5499">
        <v>255.80755706634773</v>
      </c>
      <c r="C5499">
        <v>109.88999999999987</v>
      </c>
    </row>
    <row r="5500" spans="1:3" x14ac:dyDescent="0.25">
      <c r="A5500">
        <v>2.6499114036560059</v>
      </c>
      <c r="B5500">
        <v>255.8239035201747</v>
      </c>
      <c r="C5500">
        <v>109.90999999999985</v>
      </c>
    </row>
    <row r="5501" spans="1:3" x14ac:dyDescent="0.25">
      <c r="A5501">
        <v>2.6503262519836426</v>
      </c>
      <c r="B5501">
        <v>255.84229734297003</v>
      </c>
      <c r="C5501">
        <v>109.92999999999984</v>
      </c>
    </row>
    <row r="5502" spans="1:3" x14ac:dyDescent="0.25">
      <c r="A5502">
        <v>2.6507353782653809</v>
      </c>
      <c r="B5502">
        <v>255.85672641950913</v>
      </c>
      <c r="C5502">
        <v>109.94999999999982</v>
      </c>
    </row>
    <row r="5503" spans="1:3" x14ac:dyDescent="0.25">
      <c r="A5503">
        <v>2.6511635780334473</v>
      </c>
      <c r="B5503">
        <v>255.87694012583194</v>
      </c>
      <c r="C5503">
        <v>109.9699999999998</v>
      </c>
    </row>
    <row r="5504" spans="1:3" x14ac:dyDescent="0.25">
      <c r="A5504">
        <v>2.6515297889709473</v>
      </c>
      <c r="B5504">
        <v>255.89445650478368</v>
      </c>
      <c r="C5504">
        <v>109.99000000000024</v>
      </c>
    </row>
    <row r="5505" spans="1:3" x14ac:dyDescent="0.25">
      <c r="A5505">
        <v>2.651923656463623</v>
      </c>
      <c r="B5505">
        <v>255.9028084702579</v>
      </c>
      <c r="C5505">
        <v>110.01000000000022</v>
      </c>
    </row>
    <row r="5506" spans="1:3" x14ac:dyDescent="0.25">
      <c r="A5506">
        <v>2.6523823738098145</v>
      </c>
      <c r="B5506">
        <v>255.90766690931778</v>
      </c>
      <c r="C5506">
        <v>110.0300000000002</v>
      </c>
    </row>
    <row r="5507" spans="1:3" x14ac:dyDescent="0.25">
      <c r="A5507">
        <v>2.652803897857666</v>
      </c>
      <c r="B5507">
        <v>255.91172914933443</v>
      </c>
      <c r="C5507">
        <v>110.05000000000018</v>
      </c>
    </row>
    <row r="5508" spans="1:3" x14ac:dyDescent="0.25">
      <c r="A5508">
        <v>2.6532368659973145</v>
      </c>
      <c r="B5508">
        <v>255.91025049396836</v>
      </c>
      <c r="C5508">
        <v>110.07000000000016</v>
      </c>
    </row>
    <row r="5509" spans="1:3" x14ac:dyDescent="0.25">
      <c r="A5509">
        <v>2.6536726951599121</v>
      </c>
      <c r="B5509">
        <v>255.91065671797003</v>
      </c>
      <c r="C5509">
        <v>110.09000000000015</v>
      </c>
    </row>
    <row r="5510" spans="1:3" x14ac:dyDescent="0.25">
      <c r="A5510">
        <v>2.6540675163269043</v>
      </c>
      <c r="B5510">
        <v>255.91881369592346</v>
      </c>
      <c r="C5510">
        <v>110.11000000000013</v>
      </c>
    </row>
    <row r="5511" spans="1:3" x14ac:dyDescent="0.25">
      <c r="A5511">
        <v>2.6544651985168457</v>
      </c>
      <c r="B5511">
        <v>255.93174786813643</v>
      </c>
      <c r="C5511">
        <v>110.13000000000011</v>
      </c>
    </row>
    <row r="5512" spans="1:3" x14ac:dyDescent="0.25">
      <c r="A5512">
        <v>2.6549420356750488</v>
      </c>
      <c r="B5512">
        <v>255.94276466306155</v>
      </c>
      <c r="C5512">
        <v>110.15000000000009</v>
      </c>
    </row>
    <row r="5513" spans="1:3" x14ac:dyDescent="0.25">
      <c r="A5513">
        <v>2.655357837677002</v>
      </c>
      <c r="B5513">
        <v>255.94378834754573</v>
      </c>
      <c r="C5513">
        <v>110.17000000000007</v>
      </c>
    </row>
    <row r="5514" spans="1:3" x14ac:dyDescent="0.25">
      <c r="A5514">
        <v>2.6557631492614746</v>
      </c>
      <c r="B5514">
        <v>255.93686629055739</v>
      </c>
      <c r="C5514">
        <v>110.19000000000005</v>
      </c>
    </row>
    <row r="5515" spans="1:3" x14ac:dyDescent="0.25">
      <c r="A5515">
        <v>2.6561779975891113</v>
      </c>
      <c r="B5515">
        <v>255.92025985336937</v>
      </c>
      <c r="C5515">
        <v>110.21000000000004</v>
      </c>
    </row>
    <row r="5516" spans="1:3" x14ac:dyDescent="0.25">
      <c r="A5516">
        <v>2.6565651893615723</v>
      </c>
      <c r="B5516">
        <v>255.9070331998752</v>
      </c>
      <c r="C5516">
        <v>110.23000000000002</v>
      </c>
    </row>
    <row r="5517" spans="1:3" x14ac:dyDescent="0.25">
      <c r="A5517">
        <v>2.6569104194641113</v>
      </c>
      <c r="B5517">
        <v>255.90371841202162</v>
      </c>
      <c r="C5517">
        <v>110.25</v>
      </c>
    </row>
    <row r="5518" spans="1:3" x14ac:dyDescent="0.25">
      <c r="A5518">
        <v>2.657315731048584</v>
      </c>
      <c r="B5518">
        <v>255.91941490744591</v>
      </c>
      <c r="C5518">
        <v>110.26999999999998</v>
      </c>
    </row>
    <row r="5519" spans="1:3" x14ac:dyDescent="0.25">
      <c r="A5519">
        <v>2.6576972007751465</v>
      </c>
      <c r="B5519">
        <v>255.95633254471713</v>
      </c>
      <c r="C5519">
        <v>110.28999999999996</v>
      </c>
    </row>
    <row r="5520" spans="1:3" x14ac:dyDescent="0.25">
      <c r="A5520">
        <v>2.6580929756164551</v>
      </c>
      <c r="B5520">
        <v>256.00468944987517</v>
      </c>
      <c r="C5520">
        <v>110.30999999999995</v>
      </c>
    </row>
    <row r="5521" spans="1:3" x14ac:dyDescent="0.25">
      <c r="A5521">
        <v>2.6584839820861816</v>
      </c>
      <c r="B5521">
        <v>256.05668612208819</v>
      </c>
      <c r="C5521">
        <v>110.32999999999993</v>
      </c>
    </row>
    <row r="5522" spans="1:3" x14ac:dyDescent="0.25">
      <c r="A5522">
        <v>2.6588473320007324</v>
      </c>
      <c r="B5522">
        <v>256.11024269446756</v>
      </c>
      <c r="C5522">
        <v>110.34999999999991</v>
      </c>
    </row>
    <row r="5523" spans="1:3" x14ac:dyDescent="0.25">
      <c r="A5523">
        <v>2.6592564582824707</v>
      </c>
      <c r="B5523">
        <v>256.15599976601499</v>
      </c>
      <c r="C5523">
        <v>110.36999999999989</v>
      </c>
    </row>
    <row r="5524" spans="1:3" x14ac:dyDescent="0.25">
      <c r="A5524">
        <v>2.6597075462341309</v>
      </c>
      <c r="B5524">
        <v>256.18160812707987</v>
      </c>
      <c r="C5524">
        <v>110.38999999999987</v>
      </c>
    </row>
    <row r="5525" spans="1:3" x14ac:dyDescent="0.25">
      <c r="A5525">
        <v>2.6601357460021973</v>
      </c>
      <c r="B5525">
        <v>256.18646656613976</v>
      </c>
      <c r="C5525">
        <v>110.40999999999985</v>
      </c>
    </row>
    <row r="5526" spans="1:3" x14ac:dyDescent="0.25">
      <c r="A5526">
        <v>2.6605687141418457</v>
      </c>
      <c r="B5526">
        <v>256.1780983517055</v>
      </c>
      <c r="C5526">
        <v>110.42999999999984</v>
      </c>
    </row>
    <row r="5527" spans="1:3" x14ac:dyDescent="0.25">
      <c r="A5527">
        <v>2.6610026359558105</v>
      </c>
      <c r="B5527">
        <v>256.1749785513727</v>
      </c>
      <c r="C5527">
        <v>110.44999999999982</v>
      </c>
    </row>
    <row r="5528" spans="1:3" x14ac:dyDescent="0.25">
      <c r="A5528">
        <v>2.6614413261413574</v>
      </c>
      <c r="B5528">
        <v>256.17523853473375</v>
      </c>
      <c r="C5528">
        <v>110.4699999999998</v>
      </c>
    </row>
    <row r="5529" spans="1:3" x14ac:dyDescent="0.25">
      <c r="A5529">
        <v>2.6618552207946777</v>
      </c>
      <c r="B5529">
        <v>256.17533602849414</v>
      </c>
      <c r="C5529">
        <v>110.49000000000024</v>
      </c>
    </row>
    <row r="5530" spans="1:3" x14ac:dyDescent="0.25">
      <c r="A5530">
        <v>2.6623225212097168</v>
      </c>
      <c r="B5530">
        <v>256.18879016742926</v>
      </c>
      <c r="C5530">
        <v>110.51000000000022</v>
      </c>
    </row>
    <row r="5531" spans="1:3" x14ac:dyDescent="0.25">
      <c r="A5531">
        <v>2.6627964973449707</v>
      </c>
      <c r="B5531">
        <v>256.20217931052412</v>
      </c>
      <c r="C5531">
        <v>110.5300000000002</v>
      </c>
    </row>
    <row r="5532" spans="1:3" x14ac:dyDescent="0.25">
      <c r="A5532">
        <v>2.6632485389709473</v>
      </c>
      <c r="B5532">
        <v>256.20344672940928</v>
      </c>
      <c r="C5532">
        <v>110.55000000000018</v>
      </c>
    </row>
    <row r="5533" spans="1:3" x14ac:dyDescent="0.25">
      <c r="A5533">
        <v>2.6636824607849121</v>
      </c>
      <c r="B5533">
        <v>256.19522475561564</v>
      </c>
      <c r="C5533">
        <v>110.57000000000016</v>
      </c>
    </row>
    <row r="5534" spans="1:3" x14ac:dyDescent="0.25">
      <c r="A5534">
        <v>2.6641287803649902</v>
      </c>
      <c r="B5534">
        <v>256.17829333922629</v>
      </c>
      <c r="C5534">
        <v>110.59000000000015</v>
      </c>
    </row>
    <row r="5535" spans="1:3" x14ac:dyDescent="0.25">
      <c r="A5535">
        <v>2.6644930839538574</v>
      </c>
      <c r="B5535">
        <v>256.16662658589848</v>
      </c>
      <c r="C5535">
        <v>110.61000000000013</v>
      </c>
    </row>
    <row r="5536" spans="1:3" x14ac:dyDescent="0.25">
      <c r="A5536">
        <v>2.6648678779602051</v>
      </c>
      <c r="B5536">
        <v>256.1583071183444</v>
      </c>
      <c r="C5536">
        <v>110.63000000000011</v>
      </c>
    </row>
    <row r="5537" spans="1:3" x14ac:dyDescent="0.25">
      <c r="A5537">
        <v>2.6653075218200684</v>
      </c>
      <c r="B5537">
        <v>256.15257123544092</v>
      </c>
      <c r="C5537">
        <v>110.65000000000009</v>
      </c>
    </row>
    <row r="5538" spans="1:3" x14ac:dyDescent="0.25">
      <c r="A5538">
        <v>2.6657633781433105</v>
      </c>
      <c r="B5538">
        <v>256.16451422108986</v>
      </c>
      <c r="C5538">
        <v>110.67000000000007</v>
      </c>
    </row>
    <row r="5539" spans="1:3" x14ac:dyDescent="0.25">
      <c r="A5539">
        <v>2.6662535667419434</v>
      </c>
      <c r="B5539">
        <v>256.19005758631448</v>
      </c>
      <c r="C5539">
        <v>110.69000000000005</v>
      </c>
    </row>
    <row r="5540" spans="1:3" x14ac:dyDescent="0.25">
      <c r="A5540">
        <v>2.6667008399963379</v>
      </c>
      <c r="B5540">
        <v>256.212156172005</v>
      </c>
      <c r="C5540">
        <v>110.71000000000004</v>
      </c>
    </row>
    <row r="5541" spans="1:3" x14ac:dyDescent="0.25">
      <c r="A5541">
        <v>2.667076587677002</v>
      </c>
      <c r="B5541">
        <v>256.24218425020797</v>
      </c>
      <c r="C5541">
        <v>110.73000000000002</v>
      </c>
    </row>
    <row r="5542" spans="1:3" x14ac:dyDescent="0.25">
      <c r="A5542">
        <v>2.6674618721008301</v>
      </c>
      <c r="B5542">
        <v>256.27591709130616</v>
      </c>
      <c r="C5542">
        <v>110.75</v>
      </c>
    </row>
    <row r="5543" spans="1:3" x14ac:dyDescent="0.25">
      <c r="A5543">
        <v>2.6678738594055176</v>
      </c>
      <c r="B5543">
        <v>256.28833129679697</v>
      </c>
      <c r="C5543">
        <v>110.76999999999998</v>
      </c>
    </row>
    <row r="5544" spans="1:3" x14ac:dyDescent="0.25">
      <c r="A5544">
        <v>2.6682858467102051</v>
      </c>
      <c r="B5544">
        <v>256.29587081426786</v>
      </c>
      <c r="C5544">
        <v>110.78999999999996</v>
      </c>
    </row>
    <row r="5545" spans="1:3" x14ac:dyDescent="0.25">
      <c r="A5545">
        <v>2.6686902046203613</v>
      </c>
      <c r="B5545">
        <v>256.3062701487105</v>
      </c>
      <c r="C5545">
        <v>110.80999999999995</v>
      </c>
    </row>
    <row r="5546" spans="1:3" x14ac:dyDescent="0.25">
      <c r="A5546">
        <v>2.6690812110900879</v>
      </c>
      <c r="B5546">
        <v>256.30550644758733</v>
      </c>
      <c r="C5546">
        <v>110.82999999999993</v>
      </c>
    </row>
    <row r="5547" spans="1:3" x14ac:dyDescent="0.25">
      <c r="A5547">
        <v>2.6694512367248535</v>
      </c>
      <c r="B5547">
        <v>256.30498648086524</v>
      </c>
      <c r="C5547">
        <v>110.84999999999991</v>
      </c>
    </row>
    <row r="5548" spans="1:3" x14ac:dyDescent="0.25">
      <c r="A5548">
        <v>2.6698088645935059</v>
      </c>
      <c r="B5548">
        <v>256.31415089434273</v>
      </c>
      <c r="C5548">
        <v>110.86999999999989</v>
      </c>
    </row>
    <row r="5549" spans="1:3" x14ac:dyDescent="0.25">
      <c r="A5549">
        <v>2.6702351570129395</v>
      </c>
      <c r="B5549">
        <v>256.32563890910978</v>
      </c>
      <c r="C5549">
        <v>110.88999999999987</v>
      </c>
    </row>
    <row r="5550" spans="1:3" x14ac:dyDescent="0.25">
      <c r="A5550">
        <v>2.6706423759460449</v>
      </c>
      <c r="B5550">
        <v>256.33236597857734</v>
      </c>
      <c r="C5550">
        <v>110.90999999999985</v>
      </c>
    </row>
    <row r="5551" spans="1:3" x14ac:dyDescent="0.25">
      <c r="A5551">
        <v>2.6710782051086426</v>
      </c>
      <c r="B5551">
        <v>256.34396773606488</v>
      </c>
      <c r="C5551">
        <v>110.92999999999984</v>
      </c>
    </row>
    <row r="5552" spans="1:3" x14ac:dyDescent="0.25">
      <c r="A5552">
        <v>2.6715025901794434</v>
      </c>
      <c r="B5552">
        <v>256.35149100457568</v>
      </c>
      <c r="C5552">
        <v>110.94999999999982</v>
      </c>
    </row>
    <row r="5553" spans="1:3" x14ac:dyDescent="0.25">
      <c r="A5553">
        <v>2.672116756439209</v>
      </c>
      <c r="B5553">
        <v>256.35634944363557</v>
      </c>
      <c r="C5553">
        <v>110.9699999999998</v>
      </c>
    </row>
    <row r="5554" spans="1:3" x14ac:dyDescent="0.25">
      <c r="A5554">
        <v>2.6726946830749512</v>
      </c>
      <c r="B5554">
        <v>256.36361272878537</v>
      </c>
      <c r="C5554">
        <v>110.99000000000024</v>
      </c>
    </row>
    <row r="5555" spans="1:3" x14ac:dyDescent="0.25">
      <c r="A5555">
        <v>2.6730904579162598</v>
      </c>
      <c r="B5555">
        <v>256.37514949043259</v>
      </c>
      <c r="C5555">
        <v>111.01000000000022</v>
      </c>
    </row>
    <row r="5556" spans="1:3" x14ac:dyDescent="0.25">
      <c r="A5556">
        <v>2.6735234260559082</v>
      </c>
      <c r="B5556">
        <v>256.39039101497502</v>
      </c>
      <c r="C5556">
        <v>111.0300000000002</v>
      </c>
    </row>
    <row r="5557" spans="1:3" x14ac:dyDescent="0.25">
      <c r="A5557">
        <v>2.6739811897277832</v>
      </c>
      <c r="B5557">
        <v>256.41190463810312</v>
      </c>
      <c r="C5557">
        <v>111.05000000000018</v>
      </c>
    </row>
    <row r="5558" spans="1:3" x14ac:dyDescent="0.25">
      <c r="A5558">
        <v>2.6743311882019043</v>
      </c>
      <c r="B5558">
        <v>256.44043781198002</v>
      </c>
      <c r="C5558">
        <v>111.07000000000016</v>
      </c>
    </row>
    <row r="5559" spans="1:3" x14ac:dyDescent="0.25">
      <c r="A5559">
        <v>2.674644947052002</v>
      </c>
      <c r="B5559">
        <v>256.46942595673875</v>
      </c>
      <c r="C5559">
        <v>111.09000000000015</v>
      </c>
    </row>
    <row r="5560" spans="1:3" x14ac:dyDescent="0.25">
      <c r="A5560">
        <v>2.6750798225402832</v>
      </c>
      <c r="B5560">
        <v>256.50172888935106</v>
      </c>
      <c r="C5560">
        <v>111.11000000000013</v>
      </c>
    </row>
    <row r="5561" spans="1:3" x14ac:dyDescent="0.25">
      <c r="A5561">
        <v>2.6755433082580566</v>
      </c>
      <c r="B5561">
        <v>256.52616732529117</v>
      </c>
      <c r="C5561">
        <v>111.13000000000011</v>
      </c>
    </row>
    <row r="5562" spans="1:3" x14ac:dyDescent="0.25">
      <c r="A5562">
        <v>2.6759676933288574</v>
      </c>
      <c r="B5562">
        <v>256.53482802100666</v>
      </c>
      <c r="C5562">
        <v>111.15000000000009</v>
      </c>
    </row>
    <row r="5563" spans="1:3" x14ac:dyDescent="0.25">
      <c r="A5563">
        <v>2.6763758659362793</v>
      </c>
      <c r="B5563">
        <v>256.52597233777038</v>
      </c>
      <c r="C5563">
        <v>111.17000000000007</v>
      </c>
    </row>
    <row r="5564" spans="1:3" x14ac:dyDescent="0.25">
      <c r="A5564">
        <v>2.6768059730529785</v>
      </c>
      <c r="B5564">
        <v>256.50683106281195</v>
      </c>
      <c r="C5564">
        <v>111.19000000000005</v>
      </c>
    </row>
    <row r="5565" spans="1:3" x14ac:dyDescent="0.25">
      <c r="A5565">
        <v>2.6772513389587402</v>
      </c>
      <c r="B5565">
        <v>256.4883397462562</v>
      </c>
      <c r="C5565">
        <v>111.21000000000004</v>
      </c>
    </row>
    <row r="5566" spans="1:3" x14ac:dyDescent="0.25">
      <c r="A5566">
        <v>2.6776280403137207</v>
      </c>
      <c r="B5566">
        <v>256.47189579866887</v>
      </c>
      <c r="C5566">
        <v>111.23000000000002</v>
      </c>
    </row>
    <row r="5567" spans="1:3" x14ac:dyDescent="0.25">
      <c r="A5567">
        <v>2.6780333518981934</v>
      </c>
      <c r="B5567">
        <v>256.47064462874374</v>
      </c>
      <c r="C5567">
        <v>111.25</v>
      </c>
    </row>
    <row r="5568" spans="1:3" x14ac:dyDescent="0.25">
      <c r="A5568">
        <v>2.678490161895752</v>
      </c>
      <c r="B5568">
        <v>256.46131772566554</v>
      </c>
      <c r="C5568">
        <v>111.26999999999998</v>
      </c>
    </row>
    <row r="5569" spans="1:3" x14ac:dyDescent="0.25">
      <c r="A5569">
        <v>2.6789088249206543</v>
      </c>
      <c r="B5569">
        <v>256.470709624584</v>
      </c>
      <c r="C5569">
        <v>111.28999999999996</v>
      </c>
    </row>
    <row r="5570" spans="1:3" x14ac:dyDescent="0.25">
      <c r="A5570">
        <v>2.6793103218078613</v>
      </c>
      <c r="B5570">
        <v>256.4812551996672</v>
      </c>
      <c r="C5570">
        <v>111.30999999999995</v>
      </c>
    </row>
    <row r="5571" spans="1:3" x14ac:dyDescent="0.25">
      <c r="A5571">
        <v>2.6796860694885254</v>
      </c>
      <c r="B5571">
        <v>256.49779664101499</v>
      </c>
      <c r="C5571">
        <v>111.32999999999993</v>
      </c>
    </row>
    <row r="5572" spans="1:3" x14ac:dyDescent="0.25">
      <c r="A5572">
        <v>2.6800637245178223</v>
      </c>
      <c r="B5572">
        <v>256.50166389351079</v>
      </c>
      <c r="C5572">
        <v>111.34999999999991</v>
      </c>
    </row>
    <row r="5573" spans="1:3" x14ac:dyDescent="0.25">
      <c r="A5573">
        <v>2.6804661750793457</v>
      </c>
      <c r="B5573">
        <v>256.51518302828617</v>
      </c>
      <c r="C5573">
        <v>111.36999999999989</v>
      </c>
    </row>
    <row r="5574" spans="1:3" x14ac:dyDescent="0.25">
      <c r="A5574">
        <v>2.6809115409851074</v>
      </c>
      <c r="B5574">
        <v>256.52892964850247</v>
      </c>
      <c r="C5574">
        <v>111.38999999999987</v>
      </c>
    </row>
    <row r="5575" spans="1:3" x14ac:dyDescent="0.25">
      <c r="A5575">
        <v>2.6813111305236816</v>
      </c>
      <c r="B5575">
        <v>256.53632292533274</v>
      </c>
      <c r="C5575">
        <v>111.40999999999985</v>
      </c>
    </row>
    <row r="5576" spans="1:3" x14ac:dyDescent="0.25">
      <c r="A5576">
        <v>2.6817288398742676</v>
      </c>
      <c r="B5576">
        <v>256.53910149750413</v>
      </c>
      <c r="C5576">
        <v>111.42999999999984</v>
      </c>
    </row>
    <row r="5577" spans="1:3" x14ac:dyDescent="0.25">
      <c r="A5577">
        <v>2.6821713447570801</v>
      </c>
      <c r="B5577">
        <v>256.55171069051579</v>
      </c>
      <c r="C5577">
        <v>111.44999999999982</v>
      </c>
    </row>
    <row r="5578" spans="1:3" x14ac:dyDescent="0.25">
      <c r="A5578">
        <v>2.6825861930847168</v>
      </c>
      <c r="B5578">
        <v>256.58537853577371</v>
      </c>
      <c r="C5578">
        <v>111.4699999999998</v>
      </c>
    </row>
    <row r="5579" spans="1:3" x14ac:dyDescent="0.25">
      <c r="A5579">
        <v>2.6829686164855957</v>
      </c>
      <c r="B5579">
        <v>256.61007695507487</v>
      </c>
      <c r="C5579">
        <v>111.49000000000024</v>
      </c>
    </row>
    <row r="5580" spans="1:3" x14ac:dyDescent="0.25">
      <c r="A5580">
        <v>2.683417797088623</v>
      </c>
      <c r="B5580">
        <v>256.6319805532446</v>
      </c>
      <c r="C5580">
        <v>111.51000000000022</v>
      </c>
    </row>
    <row r="5581" spans="1:3" x14ac:dyDescent="0.25">
      <c r="A5581">
        <v>2.6838698387145996</v>
      </c>
      <c r="B5581">
        <v>256.65388415141427</v>
      </c>
      <c r="C5581">
        <v>111.5300000000002</v>
      </c>
    </row>
    <row r="5582" spans="1:3" x14ac:dyDescent="0.25">
      <c r="A5582">
        <v>2.6842942237854004</v>
      </c>
      <c r="B5582">
        <v>256.66431598377704</v>
      </c>
      <c r="C5582">
        <v>111.55000000000018</v>
      </c>
    </row>
    <row r="5583" spans="1:3" x14ac:dyDescent="0.25">
      <c r="A5583">
        <v>2.6847386360168457</v>
      </c>
      <c r="B5583">
        <v>256.66147241576539</v>
      </c>
      <c r="C5583">
        <v>111.57000000000016</v>
      </c>
    </row>
    <row r="5584" spans="1:3" x14ac:dyDescent="0.25">
      <c r="A5584">
        <v>2.6851706504821777</v>
      </c>
      <c r="B5584">
        <v>256.66140741992513</v>
      </c>
      <c r="C5584">
        <v>111.59000000000015</v>
      </c>
    </row>
    <row r="5585" spans="1:3" x14ac:dyDescent="0.25">
      <c r="A5585">
        <v>2.6855759620666504</v>
      </c>
      <c r="B5585">
        <v>256.65926255719631</v>
      </c>
      <c r="C5585">
        <v>111.61000000000013</v>
      </c>
    </row>
    <row r="5586" spans="1:3" x14ac:dyDescent="0.25">
      <c r="A5586">
        <v>2.6860156059265137</v>
      </c>
      <c r="B5586">
        <v>256.66613586730449</v>
      </c>
      <c r="C5586">
        <v>111.63000000000011</v>
      </c>
    </row>
    <row r="5587" spans="1:3" x14ac:dyDescent="0.25">
      <c r="A5587">
        <v>2.6864371299743652</v>
      </c>
      <c r="B5587">
        <v>256.67816009775373</v>
      </c>
      <c r="C5587">
        <v>111.65000000000009</v>
      </c>
    </row>
    <row r="5588" spans="1:3" x14ac:dyDescent="0.25">
      <c r="A5588">
        <v>2.6868624687194824</v>
      </c>
      <c r="B5588">
        <v>256.69889377079863</v>
      </c>
      <c r="C5588">
        <v>111.67000000000007</v>
      </c>
    </row>
    <row r="5589" spans="1:3" x14ac:dyDescent="0.25">
      <c r="A5589">
        <v>2.6872878074645996</v>
      </c>
      <c r="B5589">
        <v>256.71332284733774</v>
      </c>
      <c r="C5589">
        <v>111.69000000000005</v>
      </c>
    </row>
    <row r="5590" spans="1:3" x14ac:dyDescent="0.25">
      <c r="A5590">
        <v>2.6876845359802246</v>
      </c>
      <c r="B5590">
        <v>256.73168417221297</v>
      </c>
      <c r="C5590">
        <v>111.71000000000004</v>
      </c>
    </row>
    <row r="5591" spans="1:3" x14ac:dyDescent="0.25">
      <c r="A5591">
        <v>2.6880173683166504</v>
      </c>
      <c r="B5591">
        <v>256.73797251975873</v>
      </c>
      <c r="C5591">
        <v>111.73000000000002</v>
      </c>
    </row>
    <row r="5592" spans="1:3" x14ac:dyDescent="0.25">
      <c r="A5592">
        <v>2.6883711814880371</v>
      </c>
      <c r="B5592">
        <v>256.7452845517887</v>
      </c>
      <c r="C5592">
        <v>111.75</v>
      </c>
    </row>
    <row r="5593" spans="1:3" x14ac:dyDescent="0.25">
      <c r="A5593">
        <v>2.6887784004211426</v>
      </c>
      <c r="B5593">
        <v>256.74172602953411</v>
      </c>
      <c r="C5593">
        <v>111.76999999999998</v>
      </c>
    </row>
    <row r="5594" spans="1:3" x14ac:dyDescent="0.25">
      <c r="A5594">
        <v>2.6891779899597168</v>
      </c>
      <c r="B5594">
        <v>256.74234349001665</v>
      </c>
      <c r="C5594">
        <v>111.78999999999996</v>
      </c>
    </row>
    <row r="5595" spans="1:3" x14ac:dyDescent="0.25">
      <c r="A5595">
        <v>2.6896004676818848</v>
      </c>
      <c r="B5595">
        <v>256.74304219529949</v>
      </c>
      <c r="C5595">
        <v>111.80999999999995</v>
      </c>
    </row>
    <row r="5596" spans="1:3" x14ac:dyDescent="0.25">
      <c r="A5596">
        <v>2.6900286674499512</v>
      </c>
      <c r="B5596">
        <v>256.74708818635605</v>
      </c>
      <c r="C5596">
        <v>111.82999999999993</v>
      </c>
    </row>
    <row r="5597" spans="1:3" x14ac:dyDescent="0.25">
      <c r="A5597">
        <v>2.690406322479248</v>
      </c>
      <c r="B5597">
        <v>256.75865744592346</v>
      </c>
      <c r="C5597">
        <v>111.84999999999991</v>
      </c>
    </row>
    <row r="5598" spans="1:3" x14ac:dyDescent="0.25">
      <c r="A5598">
        <v>2.6907849311828613</v>
      </c>
      <c r="B5598">
        <v>256.76249220049914</v>
      </c>
      <c r="C5598">
        <v>111.86999999999989</v>
      </c>
    </row>
    <row r="5599" spans="1:3" x14ac:dyDescent="0.25">
      <c r="A5599">
        <v>2.6912045478820801</v>
      </c>
      <c r="B5599">
        <v>256.76819558548249</v>
      </c>
      <c r="C5599">
        <v>111.88999999999987</v>
      </c>
    </row>
    <row r="5600" spans="1:3" x14ac:dyDescent="0.25">
      <c r="A5600">
        <v>2.6916117668151855</v>
      </c>
      <c r="B5600">
        <v>256.76260594321963</v>
      </c>
      <c r="C5600">
        <v>111.90999999999985</v>
      </c>
    </row>
    <row r="5601" spans="1:3" x14ac:dyDescent="0.25">
      <c r="A5601">
        <v>2.6920170783996582</v>
      </c>
      <c r="B5601">
        <v>256.75488768718799</v>
      </c>
      <c r="C5601">
        <v>111.92999999999984</v>
      </c>
    </row>
    <row r="5602" spans="1:3" x14ac:dyDescent="0.25">
      <c r="A5602">
        <v>2.6924300193786621</v>
      </c>
      <c r="B5602">
        <v>256.73886621256236</v>
      </c>
      <c r="C5602">
        <v>111.94999999999982</v>
      </c>
    </row>
    <row r="5603" spans="1:3" x14ac:dyDescent="0.25">
      <c r="A5603">
        <v>2.6928553581237793</v>
      </c>
      <c r="B5603">
        <v>256.73703008007487</v>
      </c>
      <c r="C5603">
        <v>111.9699999999998</v>
      </c>
    </row>
    <row r="5604" spans="1:3" x14ac:dyDescent="0.25">
      <c r="A5604">
        <v>2.6933627128601074</v>
      </c>
      <c r="B5604">
        <v>256.74556078410978</v>
      </c>
      <c r="C5604">
        <v>111.99000000000024</v>
      </c>
    </row>
    <row r="5605" spans="1:3" x14ac:dyDescent="0.25">
      <c r="A5605">
        <v>2.6938538551330566</v>
      </c>
      <c r="B5605">
        <v>256.76928426580696</v>
      </c>
      <c r="C5605">
        <v>112.01000000000022</v>
      </c>
    </row>
    <row r="5606" spans="1:3" x14ac:dyDescent="0.25">
      <c r="A5606">
        <v>2.6942925453186035</v>
      </c>
      <c r="B5606">
        <v>256.80854175332775</v>
      </c>
      <c r="C5606">
        <v>112.0300000000002</v>
      </c>
    </row>
    <row r="5607" spans="1:3" x14ac:dyDescent="0.25">
      <c r="A5607">
        <v>2.6947407722473145</v>
      </c>
      <c r="B5607">
        <v>256.85975847545757</v>
      </c>
      <c r="C5607">
        <v>112.05000000000018</v>
      </c>
    </row>
    <row r="5608" spans="1:3" x14ac:dyDescent="0.25">
      <c r="A5608">
        <v>2.6951994895935059</v>
      </c>
      <c r="B5608">
        <v>256.91513493136438</v>
      </c>
      <c r="C5608">
        <v>112.07000000000016</v>
      </c>
    </row>
    <row r="5609" spans="1:3" x14ac:dyDescent="0.25">
      <c r="A5609">
        <v>2.695650577545166</v>
      </c>
      <c r="B5609">
        <v>256.95738222753744</v>
      </c>
      <c r="C5609">
        <v>112.09000000000015</v>
      </c>
    </row>
    <row r="5610" spans="1:3" x14ac:dyDescent="0.25">
      <c r="A5610">
        <v>2.6960511207580566</v>
      </c>
      <c r="B5610">
        <v>256.99819961522462</v>
      </c>
      <c r="C5610">
        <v>112.11000000000013</v>
      </c>
    </row>
    <row r="5611" spans="1:3" x14ac:dyDescent="0.25">
      <c r="A5611">
        <v>2.6964964866638184</v>
      </c>
      <c r="B5611">
        <v>257.0071365432612</v>
      </c>
      <c r="C5611">
        <v>112.13000000000011</v>
      </c>
    </row>
    <row r="5612" spans="1:3" x14ac:dyDescent="0.25">
      <c r="A5612">
        <v>2.6969571113586426</v>
      </c>
      <c r="B5612">
        <v>256.99933704242926</v>
      </c>
      <c r="C5612">
        <v>112.15000000000009</v>
      </c>
    </row>
    <row r="5613" spans="1:3" x14ac:dyDescent="0.25">
      <c r="A5613">
        <v>2.6974053382873535</v>
      </c>
      <c r="B5613">
        <v>256.99420237104823</v>
      </c>
      <c r="C5613">
        <v>112.17000000000007</v>
      </c>
    </row>
    <row r="5614" spans="1:3" x14ac:dyDescent="0.25">
      <c r="A5614">
        <v>2.6978487968444824</v>
      </c>
      <c r="B5614">
        <v>256.99702969009979</v>
      </c>
      <c r="C5614">
        <v>112.19000000000005</v>
      </c>
    </row>
    <row r="5615" spans="1:3" x14ac:dyDescent="0.25">
      <c r="A5615">
        <v>2.6982741355895996</v>
      </c>
      <c r="B5615">
        <v>256.99285370736271</v>
      </c>
      <c r="C5615">
        <v>112.21000000000004</v>
      </c>
    </row>
    <row r="5616" spans="1:3" x14ac:dyDescent="0.25">
      <c r="A5616">
        <v>2.6986184120178223</v>
      </c>
      <c r="B5616">
        <v>257.00221310836105</v>
      </c>
      <c r="C5616">
        <v>112.23000000000002</v>
      </c>
    </row>
    <row r="5617" spans="1:3" x14ac:dyDescent="0.25">
      <c r="A5617">
        <v>2.6989598274230957</v>
      </c>
      <c r="B5617">
        <v>257.01488729721297</v>
      </c>
      <c r="C5617">
        <v>112.25</v>
      </c>
    </row>
    <row r="5618" spans="1:3" x14ac:dyDescent="0.25">
      <c r="A5618">
        <v>2.6993594169616699</v>
      </c>
      <c r="B5618">
        <v>257.01667468282028</v>
      </c>
      <c r="C5618">
        <v>112.26999999999998</v>
      </c>
    </row>
    <row r="5619" spans="1:3" x14ac:dyDescent="0.25">
      <c r="A5619">
        <v>2.6997408866882324</v>
      </c>
      <c r="B5619">
        <v>257.0059341202163</v>
      </c>
      <c r="C5619">
        <v>112.28999999999996</v>
      </c>
    </row>
    <row r="5620" spans="1:3" x14ac:dyDescent="0.25">
      <c r="A5620">
        <v>2.7001404762268066</v>
      </c>
      <c r="B5620">
        <v>256.9984108517055</v>
      </c>
      <c r="C5620">
        <v>112.30999999999995</v>
      </c>
    </row>
    <row r="5621" spans="1:3" x14ac:dyDescent="0.25">
      <c r="A5621">
        <v>2.7005486488342285</v>
      </c>
      <c r="B5621">
        <v>256.98739405678037</v>
      </c>
      <c r="C5621">
        <v>112.32999999999993</v>
      </c>
    </row>
    <row r="5622" spans="1:3" x14ac:dyDescent="0.25">
      <c r="A5622">
        <v>2.7009320259094238</v>
      </c>
      <c r="B5622">
        <v>256.98334806572376</v>
      </c>
      <c r="C5622">
        <v>112.34999999999991</v>
      </c>
    </row>
    <row r="5623" spans="1:3" x14ac:dyDescent="0.25">
      <c r="A5623">
        <v>2.7012991905212402</v>
      </c>
      <c r="B5623">
        <v>256.98167442283693</v>
      </c>
      <c r="C5623">
        <v>112.36999999999989</v>
      </c>
    </row>
    <row r="5624" spans="1:3" x14ac:dyDescent="0.25">
      <c r="A5624">
        <v>2.7016901969909668</v>
      </c>
      <c r="B5624">
        <v>256.99113131759566</v>
      </c>
      <c r="C5624">
        <v>112.38999999999987</v>
      </c>
    </row>
    <row r="5625" spans="1:3" x14ac:dyDescent="0.25">
      <c r="A5625">
        <v>2.7020783424377441</v>
      </c>
      <c r="B5625">
        <v>257.00822522358567</v>
      </c>
      <c r="C5625">
        <v>112.40999999999985</v>
      </c>
    </row>
    <row r="5626" spans="1:3" x14ac:dyDescent="0.25">
      <c r="A5626">
        <v>2.7024674415588379</v>
      </c>
      <c r="B5626">
        <v>257.03019381759566</v>
      </c>
      <c r="C5626">
        <v>112.42999999999984</v>
      </c>
    </row>
    <row r="5627" spans="1:3" x14ac:dyDescent="0.25">
      <c r="A5627">
        <v>2.7028689384460449</v>
      </c>
      <c r="B5627">
        <v>257.0558671745008</v>
      </c>
      <c r="C5627">
        <v>112.44999999999982</v>
      </c>
    </row>
    <row r="5628" spans="1:3" x14ac:dyDescent="0.25">
      <c r="A5628">
        <v>2.7032685279846191</v>
      </c>
      <c r="B5628">
        <v>257.08225548564889</v>
      </c>
      <c r="C5628">
        <v>112.4699999999998</v>
      </c>
    </row>
    <row r="5629" spans="1:3" x14ac:dyDescent="0.25">
      <c r="A5629">
        <v>2.7036471366882324</v>
      </c>
      <c r="B5629">
        <v>257.10415908381862</v>
      </c>
      <c r="C5629">
        <v>112.49000000000024</v>
      </c>
    </row>
    <row r="5630" spans="1:3" x14ac:dyDescent="0.25">
      <c r="A5630">
        <v>2.704094409942627</v>
      </c>
      <c r="B5630">
        <v>257.110593672005</v>
      </c>
      <c r="C5630">
        <v>112.51000000000022</v>
      </c>
    </row>
    <row r="5631" spans="1:3" x14ac:dyDescent="0.25">
      <c r="A5631">
        <v>2.7045273780822754</v>
      </c>
      <c r="B5631">
        <v>257.11676827683027</v>
      </c>
      <c r="C5631">
        <v>112.5300000000002</v>
      </c>
    </row>
    <row r="5632" spans="1:3" x14ac:dyDescent="0.25">
      <c r="A5632">
        <v>2.704948902130127</v>
      </c>
      <c r="B5632">
        <v>257.12373908069884</v>
      </c>
      <c r="C5632">
        <v>112.55000000000018</v>
      </c>
    </row>
    <row r="5633" spans="1:3" x14ac:dyDescent="0.25">
      <c r="A5633">
        <v>2.705390453338623</v>
      </c>
      <c r="B5633">
        <v>257.12560771110645</v>
      </c>
      <c r="C5633">
        <v>112.57000000000016</v>
      </c>
    </row>
    <row r="5634" spans="1:3" x14ac:dyDescent="0.25">
      <c r="A5634">
        <v>2.7058157920837402</v>
      </c>
      <c r="B5634">
        <v>257.12713511335272</v>
      </c>
      <c r="C5634">
        <v>112.59000000000015</v>
      </c>
    </row>
    <row r="5635" spans="1:3" x14ac:dyDescent="0.25">
      <c r="A5635">
        <v>2.7062239646911621</v>
      </c>
      <c r="B5635">
        <v>257.13525959338602</v>
      </c>
      <c r="C5635">
        <v>112.61000000000013</v>
      </c>
    </row>
    <row r="5636" spans="1:3" x14ac:dyDescent="0.25">
      <c r="A5636">
        <v>2.7066779136657715</v>
      </c>
      <c r="B5636">
        <v>257.14551268718799</v>
      </c>
      <c r="C5636">
        <v>112.63000000000011</v>
      </c>
    </row>
    <row r="5637" spans="1:3" x14ac:dyDescent="0.25">
      <c r="A5637">
        <v>2.7071089744567871</v>
      </c>
      <c r="B5637">
        <v>257.15355592242094</v>
      </c>
      <c r="C5637">
        <v>112.65000000000009</v>
      </c>
    </row>
    <row r="5638" spans="1:3" x14ac:dyDescent="0.25">
      <c r="A5638">
        <v>2.7075486183166504</v>
      </c>
      <c r="B5638">
        <v>257.16662008631448</v>
      </c>
      <c r="C5638">
        <v>112.67000000000007</v>
      </c>
    </row>
    <row r="5639" spans="1:3" x14ac:dyDescent="0.25">
      <c r="A5639">
        <v>2.7079911231994629</v>
      </c>
      <c r="B5639">
        <v>257.18150413373542</v>
      </c>
      <c r="C5639">
        <v>112.69000000000005</v>
      </c>
    </row>
    <row r="5640" spans="1:3" x14ac:dyDescent="0.25">
      <c r="A5640">
        <v>2.7084183692932129</v>
      </c>
      <c r="B5640">
        <v>257.19011608257068</v>
      </c>
      <c r="C5640">
        <v>112.71000000000004</v>
      </c>
    </row>
    <row r="5641" spans="1:3" x14ac:dyDescent="0.25">
      <c r="A5641">
        <v>2.7087969779968262</v>
      </c>
      <c r="B5641">
        <v>257.20480514247089</v>
      </c>
      <c r="C5641">
        <v>112.73000000000002</v>
      </c>
    </row>
    <row r="5642" spans="1:3" x14ac:dyDescent="0.25">
      <c r="A5642">
        <v>2.7092127799987793</v>
      </c>
      <c r="B5642">
        <v>257.21747933132281</v>
      </c>
      <c r="C5642">
        <v>112.75</v>
      </c>
    </row>
    <row r="5643" spans="1:3" x14ac:dyDescent="0.25">
      <c r="A5643">
        <v>2.7096304893493652</v>
      </c>
      <c r="B5643">
        <v>257.23642561876039</v>
      </c>
      <c r="C5643">
        <v>112.76999999999998</v>
      </c>
    </row>
    <row r="5644" spans="1:3" x14ac:dyDescent="0.25">
      <c r="A5644">
        <v>2.7100167274475098</v>
      </c>
      <c r="B5644">
        <v>257.25637934172209</v>
      </c>
      <c r="C5644">
        <v>112.78999999999996</v>
      </c>
    </row>
    <row r="5645" spans="1:3" x14ac:dyDescent="0.25">
      <c r="A5645">
        <v>2.7104096412658691</v>
      </c>
      <c r="B5645">
        <v>257.29056715370217</v>
      </c>
      <c r="C5645">
        <v>112.80999999999995</v>
      </c>
    </row>
    <row r="5646" spans="1:3" x14ac:dyDescent="0.25">
      <c r="A5646">
        <v>2.710813045501709</v>
      </c>
      <c r="B5646">
        <v>257.32092021110645</v>
      </c>
      <c r="C5646">
        <v>112.82999999999993</v>
      </c>
    </row>
    <row r="5647" spans="1:3" x14ac:dyDescent="0.25">
      <c r="A5647">
        <v>2.7111964225769043</v>
      </c>
      <c r="B5647">
        <v>257.34399373440101</v>
      </c>
      <c r="C5647">
        <v>112.84999999999991</v>
      </c>
    </row>
    <row r="5648" spans="1:3" x14ac:dyDescent="0.25">
      <c r="A5648">
        <v>2.7116551399230957</v>
      </c>
      <c r="B5648">
        <v>257.35371061252079</v>
      </c>
      <c r="C5648">
        <v>112.86999999999989</v>
      </c>
    </row>
    <row r="5649" spans="1:3" x14ac:dyDescent="0.25">
      <c r="A5649">
        <v>2.7120766639709473</v>
      </c>
      <c r="B5649">
        <v>257.35068830594838</v>
      </c>
      <c r="C5649">
        <v>112.88999999999987</v>
      </c>
    </row>
    <row r="5650" spans="1:3" x14ac:dyDescent="0.25">
      <c r="A5650">
        <v>2.7124514579772949</v>
      </c>
      <c r="B5650">
        <v>257.33161202683027</v>
      </c>
      <c r="C5650">
        <v>112.90999999999985</v>
      </c>
    </row>
    <row r="5651" spans="1:3" x14ac:dyDescent="0.25">
      <c r="A5651">
        <v>2.7128510475158691</v>
      </c>
      <c r="B5651">
        <v>257.30990341618133</v>
      </c>
      <c r="C5651">
        <v>112.92999999999984</v>
      </c>
    </row>
    <row r="5652" spans="1:3" x14ac:dyDescent="0.25">
      <c r="A5652">
        <v>2.7132554054260254</v>
      </c>
      <c r="B5652">
        <v>257.29183457258733</v>
      </c>
      <c r="C5652">
        <v>112.94999999999982</v>
      </c>
    </row>
    <row r="5653" spans="1:3" x14ac:dyDescent="0.25">
      <c r="A5653">
        <v>2.7136473655700684</v>
      </c>
      <c r="B5653">
        <v>257.27743799396836</v>
      </c>
      <c r="C5653">
        <v>112.9699999999998</v>
      </c>
    </row>
    <row r="5654" spans="1:3" x14ac:dyDescent="0.25">
      <c r="A5654">
        <v>2.7140688896179199</v>
      </c>
      <c r="B5654">
        <v>257.26362637791181</v>
      </c>
      <c r="C5654">
        <v>112.99000000000024</v>
      </c>
    </row>
    <row r="5655" spans="1:3" x14ac:dyDescent="0.25">
      <c r="A5655">
        <v>2.714510440826416</v>
      </c>
      <c r="B5655">
        <v>257.25667182300333</v>
      </c>
      <c r="C5655">
        <v>113.01000000000022</v>
      </c>
    </row>
    <row r="5656" spans="1:3" x14ac:dyDescent="0.25">
      <c r="A5656">
        <v>2.7149233818054199</v>
      </c>
      <c r="B5656">
        <v>257.2609615484609</v>
      </c>
      <c r="C5656">
        <v>113.0300000000002</v>
      </c>
    </row>
    <row r="5657" spans="1:3" x14ac:dyDescent="0.25">
      <c r="A5657">
        <v>2.7153592109680176</v>
      </c>
      <c r="B5657">
        <v>257.27678803556569</v>
      </c>
      <c r="C5657">
        <v>113.05000000000018</v>
      </c>
    </row>
    <row r="5658" spans="1:3" x14ac:dyDescent="0.25">
      <c r="A5658">
        <v>2.7158074378967285</v>
      </c>
      <c r="B5658">
        <v>257.28738235752911</v>
      </c>
      <c r="C5658">
        <v>113.07000000000016</v>
      </c>
    </row>
    <row r="5659" spans="1:3" x14ac:dyDescent="0.25">
      <c r="A5659">
        <v>2.7161984443664551</v>
      </c>
      <c r="B5659">
        <v>257.29591306156402</v>
      </c>
      <c r="C5659">
        <v>113.09000000000015</v>
      </c>
    </row>
    <row r="5660" spans="1:3" x14ac:dyDescent="0.25">
      <c r="A5660">
        <v>2.7165741920471191</v>
      </c>
      <c r="B5660">
        <v>257.30611740848582</v>
      </c>
      <c r="C5660">
        <v>113.11000000000013</v>
      </c>
    </row>
    <row r="5661" spans="1:3" x14ac:dyDescent="0.25">
      <c r="A5661">
        <v>2.7169671058654785</v>
      </c>
      <c r="B5661">
        <v>257.31788165557401</v>
      </c>
      <c r="C5661">
        <v>113.13000000000011</v>
      </c>
    </row>
    <row r="5662" spans="1:3" x14ac:dyDescent="0.25">
      <c r="A5662">
        <v>2.717383861541748</v>
      </c>
      <c r="B5662">
        <v>257.32306507383527</v>
      </c>
      <c r="C5662">
        <v>113.15000000000009</v>
      </c>
    </row>
    <row r="5663" spans="1:3" x14ac:dyDescent="0.25">
      <c r="A5663">
        <v>2.7177872657775879</v>
      </c>
      <c r="B5663">
        <v>257.33954151934273</v>
      </c>
      <c r="C5663">
        <v>113.17000000000007</v>
      </c>
    </row>
    <row r="5664" spans="1:3" x14ac:dyDescent="0.25">
      <c r="A5664">
        <v>2.7181925773620605</v>
      </c>
      <c r="B5664">
        <v>257.3684646682612</v>
      </c>
      <c r="C5664">
        <v>113.19000000000005</v>
      </c>
    </row>
    <row r="5665" spans="1:3" x14ac:dyDescent="0.25">
      <c r="A5665">
        <v>2.7185444831848145</v>
      </c>
      <c r="B5665">
        <v>257.40863209754576</v>
      </c>
      <c r="C5665">
        <v>113.21000000000004</v>
      </c>
    </row>
    <row r="5666" spans="1:3" x14ac:dyDescent="0.25">
      <c r="A5666">
        <v>2.7188811302185059</v>
      </c>
      <c r="B5666">
        <v>257.44009008423461</v>
      </c>
      <c r="C5666">
        <v>113.23000000000002</v>
      </c>
    </row>
    <row r="5667" spans="1:3" x14ac:dyDescent="0.25">
      <c r="A5667">
        <v>2.7192730903625488</v>
      </c>
      <c r="B5667">
        <v>257.45897137583194</v>
      </c>
      <c r="C5667">
        <v>113.25</v>
      </c>
    </row>
    <row r="5668" spans="1:3" x14ac:dyDescent="0.25">
      <c r="A5668">
        <v>2.719642162322998</v>
      </c>
      <c r="B5668">
        <v>257.46374857009152</v>
      </c>
      <c r="C5668">
        <v>113.26999999999998</v>
      </c>
    </row>
    <row r="5669" spans="1:3" x14ac:dyDescent="0.25">
      <c r="A5669">
        <v>2.7200179100036621</v>
      </c>
      <c r="B5669">
        <v>257.46550345777871</v>
      </c>
      <c r="C5669">
        <v>113.28999999999996</v>
      </c>
    </row>
    <row r="5670" spans="1:3" x14ac:dyDescent="0.25">
      <c r="A5670">
        <v>2.720395565032959</v>
      </c>
      <c r="B5670">
        <v>257.45529911085691</v>
      </c>
      <c r="C5670">
        <v>113.30999999999995</v>
      </c>
    </row>
    <row r="5671" spans="1:3" x14ac:dyDescent="0.25">
      <c r="A5671">
        <v>2.7207503318786621</v>
      </c>
      <c r="B5671">
        <v>257.44917325291181</v>
      </c>
      <c r="C5671">
        <v>113.32999999999993</v>
      </c>
    </row>
    <row r="5672" spans="1:3" x14ac:dyDescent="0.25">
      <c r="A5672">
        <v>2.7211470603942871</v>
      </c>
      <c r="B5672">
        <v>257.45848390702992</v>
      </c>
      <c r="C5672">
        <v>113.34999999999991</v>
      </c>
    </row>
    <row r="5673" spans="1:3" x14ac:dyDescent="0.25">
      <c r="A5673">
        <v>2.7215924263000488</v>
      </c>
      <c r="B5673">
        <v>257.47973754679697</v>
      </c>
      <c r="C5673">
        <v>113.36999999999989</v>
      </c>
    </row>
    <row r="5674" spans="1:3" x14ac:dyDescent="0.25">
      <c r="A5674">
        <v>2.7219710350036621</v>
      </c>
      <c r="B5674">
        <v>257.49978876351912</v>
      </c>
      <c r="C5674">
        <v>113.38999999999987</v>
      </c>
    </row>
    <row r="5675" spans="1:3" x14ac:dyDescent="0.25">
      <c r="A5675">
        <v>2.7223496437072754</v>
      </c>
      <c r="B5675">
        <v>257.52260230345257</v>
      </c>
      <c r="C5675">
        <v>113.40999999999985</v>
      </c>
    </row>
    <row r="5676" spans="1:3" x14ac:dyDescent="0.25">
      <c r="A5676">
        <v>2.7227425575256348</v>
      </c>
      <c r="B5676">
        <v>257.53735635919298</v>
      </c>
      <c r="C5676">
        <v>113.42999999999984</v>
      </c>
    </row>
    <row r="5677" spans="1:3" x14ac:dyDescent="0.25">
      <c r="A5677">
        <v>2.7231287956237793</v>
      </c>
      <c r="B5677">
        <v>257.54075239184692</v>
      </c>
      <c r="C5677">
        <v>113.44999999999982</v>
      </c>
    </row>
    <row r="5678" spans="1:3" x14ac:dyDescent="0.25">
      <c r="A5678">
        <v>2.723503589630127</v>
      </c>
      <c r="B5678">
        <v>257.5460658017887</v>
      </c>
      <c r="C5678">
        <v>113.4699999999998</v>
      </c>
    </row>
    <row r="5679" spans="1:3" x14ac:dyDescent="0.25">
      <c r="A5679">
        <v>2.7239394187927246</v>
      </c>
      <c r="B5679">
        <v>257.54554583506655</v>
      </c>
      <c r="C5679">
        <v>113.49000000000024</v>
      </c>
    </row>
    <row r="5680" spans="1:3" x14ac:dyDescent="0.25">
      <c r="A5680">
        <v>2.724358081817627</v>
      </c>
      <c r="B5680">
        <v>257.5414023502496</v>
      </c>
      <c r="C5680">
        <v>113.51000000000022</v>
      </c>
    </row>
    <row r="5681" spans="1:3" x14ac:dyDescent="0.25">
      <c r="A5681">
        <v>2.7247939109802246</v>
      </c>
      <c r="B5681">
        <v>257.53938747920131</v>
      </c>
      <c r="C5681">
        <v>113.5300000000002</v>
      </c>
    </row>
    <row r="5682" spans="1:3" x14ac:dyDescent="0.25">
      <c r="A5682">
        <v>2.7252364158630371</v>
      </c>
      <c r="B5682">
        <v>257.54042741264556</v>
      </c>
      <c r="C5682">
        <v>113.55000000000018</v>
      </c>
    </row>
    <row r="5683" spans="1:3" x14ac:dyDescent="0.25">
      <c r="A5683">
        <v>2.7256808280944824</v>
      </c>
      <c r="B5683">
        <v>257.53737260815308</v>
      </c>
      <c r="C5683">
        <v>113.57000000000016</v>
      </c>
    </row>
    <row r="5684" spans="1:3" x14ac:dyDescent="0.25">
      <c r="A5684">
        <v>2.7260622978210449</v>
      </c>
      <c r="B5684">
        <v>257.54936434068219</v>
      </c>
      <c r="C5684">
        <v>113.59000000000015</v>
      </c>
    </row>
    <row r="5685" spans="1:3" x14ac:dyDescent="0.25">
      <c r="A5685">
        <v>2.7264676094055176</v>
      </c>
      <c r="B5685">
        <v>257.54955932820297</v>
      </c>
      <c r="C5685">
        <v>113.61000000000013</v>
      </c>
    </row>
    <row r="5686" spans="1:3" x14ac:dyDescent="0.25">
      <c r="A5686">
        <v>2.7269034385681152</v>
      </c>
      <c r="B5686">
        <v>257.54535084754576</v>
      </c>
      <c r="C5686">
        <v>113.63000000000011</v>
      </c>
    </row>
    <row r="5687" spans="1:3" x14ac:dyDescent="0.25">
      <c r="A5687">
        <v>2.7273592948913574</v>
      </c>
      <c r="B5687">
        <v>257.53961496464223</v>
      </c>
      <c r="C5687">
        <v>113.65000000000009</v>
      </c>
    </row>
    <row r="5688" spans="1:3" x14ac:dyDescent="0.25">
      <c r="A5688">
        <v>2.7277932167053223</v>
      </c>
      <c r="B5688">
        <v>257.5301580698835</v>
      </c>
      <c r="C5688">
        <v>113.67000000000007</v>
      </c>
    </row>
    <row r="5689" spans="1:3" x14ac:dyDescent="0.25">
      <c r="A5689">
        <v>2.728203296661377</v>
      </c>
      <c r="B5689">
        <v>257.51390910981695</v>
      </c>
      <c r="C5689">
        <v>113.69000000000005</v>
      </c>
    </row>
    <row r="5690" spans="1:3" x14ac:dyDescent="0.25">
      <c r="A5690">
        <v>2.7285523414611816</v>
      </c>
      <c r="B5690">
        <v>257.52510464330283</v>
      </c>
      <c r="C5690">
        <v>113.71000000000004</v>
      </c>
    </row>
    <row r="5691" spans="1:3" x14ac:dyDescent="0.25">
      <c r="A5691">
        <v>2.7289309501647949</v>
      </c>
      <c r="B5691">
        <v>257.55168794197169</v>
      </c>
      <c r="C5691">
        <v>113.73000000000002</v>
      </c>
    </row>
    <row r="5692" spans="1:3" x14ac:dyDescent="0.25">
      <c r="A5692">
        <v>2.7293276786804199</v>
      </c>
      <c r="B5692">
        <v>257.58717567075706</v>
      </c>
      <c r="C5692">
        <v>113.75</v>
      </c>
    </row>
    <row r="5693" spans="1:3" x14ac:dyDescent="0.25">
      <c r="A5693">
        <v>2.7297072410583496</v>
      </c>
      <c r="B5693">
        <v>257.63800241784526</v>
      </c>
      <c r="C5693">
        <v>113.76999999999998</v>
      </c>
    </row>
    <row r="5694" spans="1:3" x14ac:dyDescent="0.25">
      <c r="A5694">
        <v>2.7300944328308105</v>
      </c>
      <c r="B5694">
        <v>257.69506876559899</v>
      </c>
      <c r="C5694">
        <v>113.78999999999996</v>
      </c>
    </row>
    <row r="5695" spans="1:3" x14ac:dyDescent="0.25">
      <c r="A5695">
        <v>2.7304911613464355</v>
      </c>
      <c r="B5695">
        <v>257.74134580386851</v>
      </c>
      <c r="C5695">
        <v>113.80999999999995</v>
      </c>
    </row>
    <row r="5696" spans="1:3" x14ac:dyDescent="0.25">
      <c r="A5696">
        <v>2.7309021949768066</v>
      </c>
      <c r="B5696">
        <v>257.77598858673042</v>
      </c>
      <c r="C5696">
        <v>113.82999999999993</v>
      </c>
    </row>
    <row r="5697" spans="1:3" x14ac:dyDescent="0.25">
      <c r="A5697">
        <v>2.7313618659973145</v>
      </c>
      <c r="B5697">
        <v>257.79808717242094</v>
      </c>
      <c r="C5697">
        <v>113.84999999999991</v>
      </c>
    </row>
    <row r="5698" spans="1:3" x14ac:dyDescent="0.25">
      <c r="A5698">
        <v>2.7317862510681152</v>
      </c>
      <c r="B5698">
        <v>257.79355371256236</v>
      </c>
      <c r="C5698">
        <v>113.86999999999989</v>
      </c>
    </row>
    <row r="5699" spans="1:3" x14ac:dyDescent="0.25">
      <c r="A5699">
        <v>2.7321715354919434</v>
      </c>
      <c r="B5699">
        <v>257.78074953202992</v>
      </c>
      <c r="C5699">
        <v>113.88999999999987</v>
      </c>
    </row>
    <row r="5700" spans="1:3" x14ac:dyDescent="0.25">
      <c r="A5700">
        <v>2.7325692176818848</v>
      </c>
      <c r="B5700">
        <v>257.77904339122296</v>
      </c>
      <c r="C5700">
        <v>113.90999999999985</v>
      </c>
    </row>
    <row r="5701" spans="1:3" x14ac:dyDescent="0.25">
      <c r="A5701">
        <v>2.7329897880554199</v>
      </c>
      <c r="B5701">
        <v>257.78024581426786</v>
      </c>
      <c r="C5701">
        <v>113.92999999999984</v>
      </c>
    </row>
    <row r="5702" spans="1:3" x14ac:dyDescent="0.25">
      <c r="A5702">
        <v>2.7333941459655762</v>
      </c>
      <c r="B5702">
        <v>257.78700538165555</v>
      </c>
      <c r="C5702">
        <v>113.94999999999982</v>
      </c>
    </row>
    <row r="5703" spans="1:3" x14ac:dyDescent="0.25">
      <c r="A5703">
        <v>2.7338261604309082</v>
      </c>
      <c r="B5703">
        <v>257.80302685628118</v>
      </c>
      <c r="C5703">
        <v>113.9699999999998</v>
      </c>
    </row>
    <row r="5704" spans="1:3" x14ac:dyDescent="0.25">
      <c r="A5704">
        <v>2.734281063079834</v>
      </c>
      <c r="B5704">
        <v>257.81667598273708</v>
      </c>
      <c r="C5704">
        <v>113.99000000000024</v>
      </c>
    </row>
    <row r="5705" spans="1:3" x14ac:dyDescent="0.25">
      <c r="A5705">
        <v>2.7347283363342285</v>
      </c>
      <c r="B5705">
        <v>257.81573354305323</v>
      </c>
      <c r="C5705">
        <v>114.01000000000022</v>
      </c>
    </row>
    <row r="5706" spans="1:3" x14ac:dyDescent="0.25">
      <c r="A5706">
        <v>2.7351822853088379</v>
      </c>
      <c r="B5706">
        <v>257.8042942751664</v>
      </c>
      <c r="C5706">
        <v>114.0300000000002</v>
      </c>
    </row>
    <row r="5707" spans="1:3" x14ac:dyDescent="0.25">
      <c r="A5707">
        <v>2.7356257438659668</v>
      </c>
      <c r="B5707">
        <v>257.78648541493345</v>
      </c>
      <c r="C5707">
        <v>114.05000000000018</v>
      </c>
    </row>
    <row r="5708" spans="1:3" x14ac:dyDescent="0.25">
      <c r="A5708">
        <v>2.7359833717346191</v>
      </c>
      <c r="B5708">
        <v>257.77095140910978</v>
      </c>
      <c r="C5708">
        <v>114.07000000000016</v>
      </c>
    </row>
    <row r="5709" spans="1:3" x14ac:dyDescent="0.25">
      <c r="A5709">
        <v>2.7363762855529785</v>
      </c>
      <c r="B5709">
        <v>257.76025959338602</v>
      </c>
      <c r="C5709">
        <v>114.09000000000015</v>
      </c>
    </row>
    <row r="5710" spans="1:3" x14ac:dyDescent="0.25">
      <c r="A5710">
        <v>2.736814022064209</v>
      </c>
      <c r="B5710">
        <v>257.7546862000832</v>
      </c>
      <c r="C5710">
        <v>114.11000000000013</v>
      </c>
    </row>
    <row r="5711" spans="1:3" x14ac:dyDescent="0.25">
      <c r="A5711">
        <v>2.7372384071350098</v>
      </c>
      <c r="B5711">
        <v>257.76389936044092</v>
      </c>
      <c r="C5711">
        <v>114.13000000000011</v>
      </c>
    </row>
    <row r="5712" spans="1:3" x14ac:dyDescent="0.25">
      <c r="A5712">
        <v>2.7376542091369629</v>
      </c>
      <c r="B5712">
        <v>257.78528299188849</v>
      </c>
      <c r="C5712">
        <v>114.15000000000009</v>
      </c>
    </row>
    <row r="5713" spans="1:3" x14ac:dyDescent="0.25">
      <c r="A5713">
        <v>2.7380776405334473</v>
      </c>
      <c r="B5713">
        <v>257.81323120320297</v>
      </c>
      <c r="C5713">
        <v>114.17000000000007</v>
      </c>
    </row>
    <row r="5714" spans="1:3" x14ac:dyDescent="0.25">
      <c r="A5714">
        <v>2.7384247779846191</v>
      </c>
      <c r="B5714">
        <v>257.84579411917633</v>
      </c>
      <c r="C5714">
        <v>114.19000000000005</v>
      </c>
    </row>
    <row r="5715" spans="1:3" x14ac:dyDescent="0.25">
      <c r="A5715">
        <v>2.7387900352478027</v>
      </c>
      <c r="B5715">
        <v>257.875497218178</v>
      </c>
      <c r="C5715">
        <v>114.21000000000004</v>
      </c>
    </row>
    <row r="5716" spans="1:3" x14ac:dyDescent="0.25">
      <c r="A5716">
        <v>2.7391915321350098</v>
      </c>
      <c r="B5716">
        <v>257.89301359712977</v>
      </c>
      <c r="C5716">
        <v>114.23000000000002</v>
      </c>
    </row>
    <row r="5717" spans="1:3" x14ac:dyDescent="0.25">
      <c r="A5717">
        <v>2.739560604095459</v>
      </c>
      <c r="B5717">
        <v>257.89627963810312</v>
      </c>
      <c r="C5717">
        <v>114.25</v>
      </c>
    </row>
    <row r="5718" spans="1:3" x14ac:dyDescent="0.25">
      <c r="A5718">
        <v>2.739936351776123</v>
      </c>
      <c r="B5718">
        <v>257.89605215266221</v>
      </c>
      <c r="C5718">
        <v>114.26999999999998</v>
      </c>
    </row>
    <row r="5719" spans="1:3" x14ac:dyDescent="0.25">
      <c r="A5719">
        <v>2.7403512001037598</v>
      </c>
      <c r="B5719">
        <v>257.88891885919298</v>
      </c>
      <c r="C5719">
        <v>114.28999999999996</v>
      </c>
    </row>
    <row r="5720" spans="1:3" x14ac:dyDescent="0.25">
      <c r="A5720">
        <v>2.7407469749450684</v>
      </c>
      <c r="B5720">
        <v>257.88303673564889</v>
      </c>
      <c r="C5720">
        <v>114.30999999999995</v>
      </c>
    </row>
    <row r="5721" spans="1:3" x14ac:dyDescent="0.25">
      <c r="A5721">
        <v>2.7411408424377441</v>
      </c>
      <c r="B5721">
        <v>257.88579905886024</v>
      </c>
      <c r="C5721">
        <v>114.32999999999993</v>
      </c>
    </row>
    <row r="5722" spans="1:3" x14ac:dyDescent="0.25">
      <c r="A5722">
        <v>2.7415776252746582</v>
      </c>
      <c r="B5722">
        <v>257.89397228577371</v>
      </c>
      <c r="C5722">
        <v>114.34999999999991</v>
      </c>
    </row>
    <row r="5723" spans="1:3" x14ac:dyDescent="0.25">
      <c r="A5723">
        <v>2.7419657707214355</v>
      </c>
      <c r="B5723">
        <v>257.91200863144758</v>
      </c>
      <c r="C5723">
        <v>114.36999999999989</v>
      </c>
    </row>
    <row r="5724" spans="1:3" x14ac:dyDescent="0.25">
      <c r="A5724">
        <v>2.7423624992370605</v>
      </c>
      <c r="B5724">
        <v>257.92725015599001</v>
      </c>
      <c r="C5724">
        <v>114.38999999999987</v>
      </c>
    </row>
    <row r="5725" spans="1:3" x14ac:dyDescent="0.25">
      <c r="A5725">
        <v>2.7427515983581543</v>
      </c>
      <c r="B5725">
        <v>257.94278416181362</v>
      </c>
      <c r="C5725">
        <v>114.40999999999985</v>
      </c>
    </row>
    <row r="5726" spans="1:3" x14ac:dyDescent="0.25">
      <c r="A5726">
        <v>2.743131160736084</v>
      </c>
      <c r="B5726">
        <v>257.94871503223794</v>
      </c>
      <c r="C5726">
        <v>114.42999999999984</v>
      </c>
    </row>
    <row r="5727" spans="1:3" x14ac:dyDescent="0.25">
      <c r="A5727">
        <v>2.7435822486877441</v>
      </c>
      <c r="B5727">
        <v>257.96038178556569</v>
      </c>
      <c r="C5727">
        <v>114.44999999999982</v>
      </c>
    </row>
    <row r="5728" spans="1:3" x14ac:dyDescent="0.25">
      <c r="A5728">
        <v>2.7440552711486816</v>
      </c>
      <c r="B5728">
        <v>257.96998492096503</v>
      </c>
      <c r="C5728">
        <v>114.4699999999998</v>
      </c>
    </row>
    <row r="5729" spans="1:3" x14ac:dyDescent="0.25">
      <c r="A5729">
        <v>2.7445034980773926</v>
      </c>
      <c r="B5729">
        <v>257.97927932612311</v>
      </c>
      <c r="C5729">
        <v>114.49000000000024</v>
      </c>
    </row>
    <row r="5730" spans="1:3" x14ac:dyDescent="0.25">
      <c r="A5730">
        <v>2.7449469566345215</v>
      </c>
      <c r="B5730">
        <v>257.99673070923461</v>
      </c>
      <c r="C5730">
        <v>114.51000000000022</v>
      </c>
    </row>
    <row r="5731" spans="1:3" x14ac:dyDescent="0.25">
      <c r="A5731">
        <v>2.7453904151916504</v>
      </c>
      <c r="B5731">
        <v>258.02318401622296</v>
      </c>
      <c r="C5731">
        <v>114.5300000000002</v>
      </c>
    </row>
    <row r="5732" spans="1:3" x14ac:dyDescent="0.25">
      <c r="A5732">
        <v>2.7457737922668457</v>
      </c>
      <c r="B5732">
        <v>258.05457700707154</v>
      </c>
      <c r="C5732">
        <v>114.55000000000018</v>
      </c>
    </row>
    <row r="5733" spans="1:3" x14ac:dyDescent="0.25">
      <c r="A5733">
        <v>2.7461085319519043</v>
      </c>
      <c r="B5733">
        <v>258.07297082986685</v>
      </c>
      <c r="C5733">
        <v>114.57000000000016</v>
      </c>
    </row>
    <row r="5734" spans="1:3" x14ac:dyDescent="0.25">
      <c r="A5734">
        <v>2.7465300559997559</v>
      </c>
      <c r="B5734">
        <v>258.09058470257901</v>
      </c>
      <c r="C5734">
        <v>114.59000000000015</v>
      </c>
    </row>
    <row r="5735" spans="1:3" x14ac:dyDescent="0.25">
      <c r="A5735">
        <v>2.7469229698181152</v>
      </c>
      <c r="B5735">
        <v>258.08873232113143</v>
      </c>
      <c r="C5735">
        <v>114.61000000000013</v>
      </c>
    </row>
    <row r="5736" spans="1:3" x14ac:dyDescent="0.25">
      <c r="A5736">
        <v>2.7473330497741699</v>
      </c>
      <c r="B5736">
        <v>258.07423824875207</v>
      </c>
      <c r="C5736">
        <v>114.63000000000011</v>
      </c>
    </row>
    <row r="5737" spans="1:3" x14ac:dyDescent="0.25">
      <c r="A5737">
        <v>2.7477421760559082</v>
      </c>
      <c r="B5737">
        <v>258.04973481697169</v>
      </c>
      <c r="C5737">
        <v>114.65000000000009</v>
      </c>
    </row>
    <row r="5738" spans="1:3" x14ac:dyDescent="0.25">
      <c r="A5738">
        <v>2.7481217384338379</v>
      </c>
      <c r="B5738">
        <v>258.0378893250832</v>
      </c>
      <c r="C5738">
        <v>114.67000000000007</v>
      </c>
    </row>
    <row r="5739" spans="1:3" x14ac:dyDescent="0.25">
      <c r="A5739">
        <v>2.7484622001647949</v>
      </c>
      <c r="B5739">
        <v>258.02987858777038</v>
      </c>
      <c r="C5739">
        <v>114.69000000000005</v>
      </c>
    </row>
    <row r="5740" spans="1:3" x14ac:dyDescent="0.25">
      <c r="A5740">
        <v>2.7488102912902832</v>
      </c>
      <c r="B5740">
        <v>258.0234602485441</v>
      </c>
      <c r="C5740">
        <v>114.71000000000004</v>
      </c>
    </row>
    <row r="5741" spans="1:3" x14ac:dyDescent="0.25">
      <c r="A5741">
        <v>2.749173641204834</v>
      </c>
      <c r="B5741">
        <v>258.01936551060732</v>
      </c>
      <c r="C5741">
        <v>114.73000000000002</v>
      </c>
    </row>
    <row r="5742" spans="1:3" x14ac:dyDescent="0.25">
      <c r="A5742">
        <v>2.7495665550231934</v>
      </c>
      <c r="B5742">
        <v>258.02217658069884</v>
      </c>
      <c r="C5742">
        <v>114.75</v>
      </c>
    </row>
    <row r="5743" spans="1:3" x14ac:dyDescent="0.25">
      <c r="A5743">
        <v>2.7500033378601074</v>
      </c>
      <c r="B5743">
        <v>258.03064228889349</v>
      </c>
      <c r="C5743">
        <v>114.76999999999998</v>
      </c>
    </row>
    <row r="5744" spans="1:3" x14ac:dyDescent="0.25">
      <c r="A5744">
        <v>2.7503809928894043</v>
      </c>
      <c r="B5744">
        <v>258.03910799708819</v>
      </c>
      <c r="C5744">
        <v>114.78999999999996</v>
      </c>
    </row>
    <row r="5745" spans="1:3" x14ac:dyDescent="0.25">
      <c r="A5745">
        <v>2.7507433891296387</v>
      </c>
      <c r="B5745">
        <v>258.04338147358567</v>
      </c>
      <c r="C5745">
        <v>114.80999999999995</v>
      </c>
    </row>
    <row r="5746" spans="1:3" x14ac:dyDescent="0.25">
      <c r="A5746">
        <v>2.751162052154541</v>
      </c>
      <c r="B5746">
        <v>258.05937045029117</v>
      </c>
      <c r="C5746">
        <v>114.82999999999993</v>
      </c>
    </row>
    <row r="5747" spans="1:3" x14ac:dyDescent="0.25">
      <c r="A5747">
        <v>2.7515482902526855</v>
      </c>
      <c r="B5747">
        <v>258.07441698731282</v>
      </c>
      <c r="C5747">
        <v>114.84999999999991</v>
      </c>
    </row>
    <row r="5748" spans="1:3" x14ac:dyDescent="0.25">
      <c r="A5748">
        <v>2.7519383430480957</v>
      </c>
      <c r="B5748">
        <v>258.08777363248748</v>
      </c>
      <c r="C5748">
        <v>114.86999999999989</v>
      </c>
    </row>
    <row r="5749" spans="1:3" x14ac:dyDescent="0.25">
      <c r="A5749">
        <v>2.7523036003112793</v>
      </c>
      <c r="B5749">
        <v>258.09848169717139</v>
      </c>
      <c r="C5749">
        <v>114.88999999999987</v>
      </c>
    </row>
    <row r="5750" spans="1:3" x14ac:dyDescent="0.25">
      <c r="A5750">
        <v>2.7527098655700684</v>
      </c>
      <c r="B5750">
        <v>258.13065463810312</v>
      </c>
      <c r="C5750">
        <v>114.90999999999985</v>
      </c>
    </row>
    <row r="5751" spans="1:3" x14ac:dyDescent="0.25">
      <c r="A5751">
        <v>2.7530903816223145</v>
      </c>
      <c r="B5751">
        <v>258.16419249168052</v>
      </c>
      <c r="C5751">
        <v>114.92999999999984</v>
      </c>
    </row>
    <row r="5752" spans="1:3" x14ac:dyDescent="0.25">
      <c r="A5752">
        <v>2.7535109519958496</v>
      </c>
      <c r="B5752">
        <v>258.19526050332775</v>
      </c>
      <c r="C5752">
        <v>114.94999999999982</v>
      </c>
    </row>
    <row r="5753" spans="1:3" x14ac:dyDescent="0.25">
      <c r="A5753">
        <v>2.753969669342041</v>
      </c>
      <c r="B5753">
        <v>258.21349183652245</v>
      </c>
      <c r="C5753">
        <v>114.9699999999998</v>
      </c>
    </row>
    <row r="5754" spans="1:3" x14ac:dyDescent="0.25">
      <c r="A5754">
        <v>2.7543807029724121</v>
      </c>
      <c r="B5754">
        <v>258.22723845673875</v>
      </c>
      <c r="C5754">
        <v>114.99000000000024</v>
      </c>
    </row>
    <row r="5755" spans="1:3" x14ac:dyDescent="0.25">
      <c r="A5755">
        <v>2.7548127174377441</v>
      </c>
      <c r="B5755">
        <v>258.22458987624793</v>
      </c>
      <c r="C5755">
        <v>115.01000000000022</v>
      </c>
    </row>
    <row r="5756" spans="1:3" x14ac:dyDescent="0.25">
      <c r="A5756">
        <v>2.7552542686462402</v>
      </c>
      <c r="B5756">
        <v>258.2176353213394</v>
      </c>
      <c r="C5756">
        <v>115.0300000000002</v>
      </c>
    </row>
    <row r="5757" spans="1:3" x14ac:dyDescent="0.25">
      <c r="A5757">
        <v>2.7556662559509277</v>
      </c>
      <c r="B5757">
        <v>258.21748908069884</v>
      </c>
      <c r="C5757">
        <v>115.05000000000018</v>
      </c>
    </row>
    <row r="5758" spans="1:3" x14ac:dyDescent="0.25">
      <c r="A5758">
        <v>2.7560629844665527</v>
      </c>
      <c r="B5758">
        <v>258.21921147046589</v>
      </c>
      <c r="C5758">
        <v>115.07000000000016</v>
      </c>
    </row>
    <row r="5759" spans="1:3" x14ac:dyDescent="0.25">
      <c r="A5759">
        <v>2.7564682960510254</v>
      </c>
      <c r="B5759">
        <v>258.23507045549081</v>
      </c>
      <c r="C5759">
        <v>115.09000000000015</v>
      </c>
    </row>
    <row r="5760" spans="1:3" x14ac:dyDescent="0.25">
      <c r="A5760">
        <v>2.7568783760070801</v>
      </c>
      <c r="B5760">
        <v>258.26243370424294</v>
      </c>
      <c r="C5760">
        <v>115.11000000000013</v>
      </c>
    </row>
    <row r="5761" spans="1:3" x14ac:dyDescent="0.25">
      <c r="A5761">
        <v>2.7572951316833496</v>
      </c>
      <c r="B5761">
        <v>258.28498726081529</v>
      </c>
      <c r="C5761">
        <v>115.13000000000011</v>
      </c>
    </row>
    <row r="5762" spans="1:3" x14ac:dyDescent="0.25">
      <c r="A5762">
        <v>2.7577309608459473</v>
      </c>
      <c r="B5762">
        <v>258.29748271110645</v>
      </c>
      <c r="C5762">
        <v>115.15000000000009</v>
      </c>
    </row>
    <row r="5763" spans="1:3" x14ac:dyDescent="0.25">
      <c r="A5763">
        <v>2.7580924034118652</v>
      </c>
      <c r="B5763">
        <v>258.30884073419298</v>
      </c>
      <c r="C5763">
        <v>115.17000000000007</v>
      </c>
    </row>
    <row r="5764" spans="1:3" x14ac:dyDescent="0.25">
      <c r="A5764">
        <v>2.7584023475646973</v>
      </c>
      <c r="B5764">
        <v>258.31204177932614</v>
      </c>
      <c r="C5764">
        <v>115.19000000000005</v>
      </c>
    </row>
    <row r="5765" spans="1:3" x14ac:dyDescent="0.25">
      <c r="A5765">
        <v>2.7587952613830566</v>
      </c>
      <c r="B5765">
        <v>258.30458350665555</v>
      </c>
      <c r="C5765">
        <v>115.21000000000004</v>
      </c>
    </row>
    <row r="5766" spans="1:3" x14ac:dyDescent="0.25">
      <c r="A5766">
        <v>2.7592177391052246</v>
      </c>
      <c r="B5766">
        <v>258.29725522566554</v>
      </c>
      <c r="C5766">
        <v>115.23000000000002</v>
      </c>
    </row>
    <row r="5767" spans="1:3" x14ac:dyDescent="0.25">
      <c r="A5767">
        <v>2.7595915794372559</v>
      </c>
      <c r="B5767">
        <v>258.29667026310312</v>
      </c>
      <c r="C5767">
        <v>115.25</v>
      </c>
    </row>
    <row r="5768" spans="1:3" x14ac:dyDescent="0.25">
      <c r="A5768">
        <v>2.7599444389343262</v>
      </c>
      <c r="B5768">
        <v>258.29730397254576</v>
      </c>
      <c r="C5768">
        <v>115.26999999999998</v>
      </c>
    </row>
    <row r="5769" spans="1:3" x14ac:dyDescent="0.25">
      <c r="A5769">
        <v>2.7602696418762207</v>
      </c>
      <c r="B5769">
        <v>258.29751520902659</v>
      </c>
      <c r="C5769">
        <v>115.28999999999996</v>
      </c>
    </row>
    <row r="5770" spans="1:3" x14ac:dyDescent="0.25">
      <c r="A5770">
        <v>2.760596752166748</v>
      </c>
      <c r="B5770">
        <v>258.30846700811145</v>
      </c>
      <c r="C5770">
        <v>115.30999999999995</v>
      </c>
    </row>
    <row r="5771" spans="1:3" x14ac:dyDescent="0.25">
      <c r="A5771">
        <v>2.760988712310791</v>
      </c>
      <c r="B5771">
        <v>258.31883384463396</v>
      </c>
      <c r="C5771">
        <v>115.32999999999993</v>
      </c>
    </row>
    <row r="5772" spans="1:3" x14ac:dyDescent="0.25">
      <c r="A5772">
        <v>2.7613530158996582</v>
      </c>
      <c r="B5772">
        <v>258.32504094737936</v>
      </c>
      <c r="C5772">
        <v>115.34999999999991</v>
      </c>
    </row>
    <row r="5773" spans="1:3" x14ac:dyDescent="0.25">
      <c r="A5773">
        <v>2.7617297172546387</v>
      </c>
      <c r="B5773">
        <v>258.3206537281614</v>
      </c>
      <c r="C5773">
        <v>115.36999999999989</v>
      </c>
    </row>
    <row r="5774" spans="1:3" x14ac:dyDescent="0.25">
      <c r="A5774">
        <v>2.762108325958252</v>
      </c>
      <c r="B5774">
        <v>258.31382916493345</v>
      </c>
      <c r="C5774">
        <v>115.38999999999987</v>
      </c>
    </row>
    <row r="5775" spans="1:3" x14ac:dyDescent="0.25">
      <c r="A5775">
        <v>2.7624878883361816</v>
      </c>
      <c r="B5775">
        <v>258.30430727433441</v>
      </c>
      <c r="C5775">
        <v>115.40999999999985</v>
      </c>
    </row>
    <row r="5776" spans="1:3" x14ac:dyDescent="0.25">
      <c r="A5776">
        <v>2.7628397941589355</v>
      </c>
      <c r="B5776">
        <v>258.29967632071543</v>
      </c>
      <c r="C5776">
        <v>115.42999999999984</v>
      </c>
    </row>
    <row r="5777" spans="1:3" x14ac:dyDescent="0.25">
      <c r="A5777">
        <v>2.7632584571838379</v>
      </c>
      <c r="B5777">
        <v>258.31030314059899</v>
      </c>
      <c r="C5777">
        <v>115.44999999999982</v>
      </c>
    </row>
    <row r="5778" spans="1:3" x14ac:dyDescent="0.25">
      <c r="A5778">
        <v>2.7636885643005371</v>
      </c>
      <c r="B5778">
        <v>258.3426060732113</v>
      </c>
      <c r="C5778">
        <v>115.4699999999998</v>
      </c>
    </row>
    <row r="5779" spans="1:3" x14ac:dyDescent="0.25">
      <c r="A5779">
        <v>2.7641129493713379</v>
      </c>
      <c r="B5779">
        <v>258.38914309484193</v>
      </c>
      <c r="C5779">
        <v>115.49000000000024</v>
      </c>
    </row>
    <row r="5780" spans="1:3" x14ac:dyDescent="0.25">
      <c r="A5780">
        <v>2.7645430564880371</v>
      </c>
      <c r="B5780">
        <v>258.44230969217966</v>
      </c>
      <c r="C5780">
        <v>115.51000000000022</v>
      </c>
    </row>
    <row r="5781" spans="1:3" x14ac:dyDescent="0.25">
      <c r="A5781">
        <v>2.764976978302002</v>
      </c>
      <c r="B5781">
        <v>258.49443635607321</v>
      </c>
      <c r="C5781">
        <v>115.5300000000002</v>
      </c>
    </row>
    <row r="5782" spans="1:3" x14ac:dyDescent="0.25">
      <c r="A5782">
        <v>2.7653384208679199</v>
      </c>
      <c r="B5782">
        <v>258.53369384359399</v>
      </c>
      <c r="C5782">
        <v>115.55000000000018</v>
      </c>
    </row>
    <row r="5783" spans="1:3" x14ac:dyDescent="0.25">
      <c r="A5783">
        <v>2.7657370567321777</v>
      </c>
      <c r="B5783">
        <v>258.56216202163063</v>
      </c>
      <c r="C5783">
        <v>115.57000000000016</v>
      </c>
    </row>
    <row r="5784" spans="1:3" x14ac:dyDescent="0.25">
      <c r="A5784">
        <v>2.7661576271057129</v>
      </c>
      <c r="B5784">
        <v>258.56999402038269</v>
      </c>
      <c r="C5784">
        <v>115.59000000000015</v>
      </c>
    </row>
    <row r="5785" spans="1:3" x14ac:dyDescent="0.25">
      <c r="A5785">
        <v>2.7665762901306152</v>
      </c>
      <c r="B5785">
        <v>258.55715734193012</v>
      </c>
      <c r="C5785">
        <v>115.61000000000013</v>
      </c>
    </row>
    <row r="5786" spans="1:3" x14ac:dyDescent="0.25">
      <c r="A5786">
        <v>2.7669939994812012</v>
      </c>
      <c r="B5786">
        <v>258.55039777454243</v>
      </c>
      <c r="C5786">
        <v>115.63000000000011</v>
      </c>
    </row>
    <row r="5787" spans="1:3" x14ac:dyDescent="0.25">
      <c r="A5787">
        <v>2.7674269676208496</v>
      </c>
      <c r="B5787">
        <v>258.55597116784526</v>
      </c>
      <c r="C5787">
        <v>115.65000000000009</v>
      </c>
    </row>
    <row r="5788" spans="1:3" x14ac:dyDescent="0.25">
      <c r="A5788">
        <v>2.767794132232666</v>
      </c>
      <c r="B5788">
        <v>258.55673486896836</v>
      </c>
      <c r="C5788">
        <v>115.67000000000007</v>
      </c>
    </row>
    <row r="5789" spans="1:3" x14ac:dyDescent="0.25">
      <c r="A5789">
        <v>2.7682023048400879</v>
      </c>
      <c r="B5789">
        <v>258.56537931572376</v>
      </c>
      <c r="C5789">
        <v>115.69000000000005</v>
      </c>
    </row>
    <row r="5790" spans="1:3" x14ac:dyDescent="0.25">
      <c r="A5790">
        <v>2.7686648368835449</v>
      </c>
      <c r="B5790">
        <v>258.58169327163063</v>
      </c>
      <c r="C5790">
        <v>115.71000000000004</v>
      </c>
    </row>
    <row r="5791" spans="1:3" x14ac:dyDescent="0.25">
      <c r="A5791">
        <v>2.7690491676330566</v>
      </c>
      <c r="B5791">
        <v>258.58900530366054</v>
      </c>
      <c r="C5791">
        <v>115.73000000000002</v>
      </c>
    </row>
    <row r="5792" spans="1:3" x14ac:dyDescent="0.25">
      <c r="A5792">
        <v>2.7694230079650879</v>
      </c>
      <c r="B5792">
        <v>258.58187201019132</v>
      </c>
      <c r="C5792">
        <v>115.75</v>
      </c>
    </row>
    <row r="5793" spans="1:3" x14ac:dyDescent="0.25">
      <c r="A5793">
        <v>2.7698016166687012</v>
      </c>
      <c r="B5793">
        <v>258.57667234297003</v>
      </c>
      <c r="C5793">
        <v>115.76999999999998</v>
      </c>
    </row>
    <row r="5794" spans="1:3" x14ac:dyDescent="0.25">
      <c r="A5794">
        <v>2.7701420783996582</v>
      </c>
      <c r="B5794">
        <v>258.56604552308653</v>
      </c>
      <c r="C5794">
        <v>115.78999999999996</v>
      </c>
    </row>
    <row r="5795" spans="1:3" x14ac:dyDescent="0.25">
      <c r="A5795">
        <v>2.7704777717590332</v>
      </c>
      <c r="B5795">
        <v>258.55969217970051</v>
      </c>
      <c r="C5795">
        <v>115.80999999999995</v>
      </c>
    </row>
    <row r="5796" spans="1:3" x14ac:dyDescent="0.25">
      <c r="A5796">
        <v>2.7708745002746582</v>
      </c>
      <c r="B5796">
        <v>258.56229201331115</v>
      </c>
      <c r="C5796">
        <v>115.82999999999993</v>
      </c>
    </row>
    <row r="5797" spans="1:3" x14ac:dyDescent="0.25">
      <c r="A5797">
        <v>2.7712712287902832</v>
      </c>
      <c r="B5797">
        <v>258.57496620216307</v>
      </c>
      <c r="C5797">
        <v>115.84999999999991</v>
      </c>
    </row>
    <row r="5798" spans="1:3" x14ac:dyDescent="0.25">
      <c r="A5798">
        <v>2.7716727256774902</v>
      </c>
      <c r="B5798">
        <v>258.59362000831948</v>
      </c>
      <c r="C5798">
        <v>115.86999999999989</v>
      </c>
    </row>
    <row r="5799" spans="1:3" x14ac:dyDescent="0.25">
      <c r="A5799">
        <v>2.7720685005187988</v>
      </c>
      <c r="B5799">
        <v>258.61308626247921</v>
      </c>
      <c r="C5799">
        <v>115.88999999999987</v>
      </c>
    </row>
    <row r="5800" spans="1:3" x14ac:dyDescent="0.25">
      <c r="A5800">
        <v>2.7724499702453613</v>
      </c>
      <c r="B5800">
        <v>258.63875961938436</v>
      </c>
      <c r="C5800">
        <v>115.90999999999985</v>
      </c>
    </row>
    <row r="5801" spans="1:3" x14ac:dyDescent="0.25">
      <c r="A5801">
        <v>2.7728238105773926</v>
      </c>
      <c r="B5801">
        <v>258.66202813019964</v>
      </c>
      <c r="C5801">
        <v>115.92999999999984</v>
      </c>
    </row>
    <row r="5802" spans="1:3" x14ac:dyDescent="0.25">
      <c r="A5802">
        <v>2.7732377052307129</v>
      </c>
      <c r="B5802">
        <v>258.67730215266221</v>
      </c>
      <c r="C5802">
        <v>115.94999999999982</v>
      </c>
    </row>
    <row r="5803" spans="1:3" x14ac:dyDescent="0.25">
      <c r="A5803">
        <v>2.7736630439758301</v>
      </c>
      <c r="B5803">
        <v>258.68373674084859</v>
      </c>
      <c r="C5803">
        <v>115.9699999999998</v>
      </c>
    </row>
    <row r="5804" spans="1:3" x14ac:dyDescent="0.25">
      <c r="A5804">
        <v>2.7740740776062012</v>
      </c>
      <c r="B5804">
        <v>258.69712588394339</v>
      </c>
      <c r="C5804">
        <v>115.99000000000024</v>
      </c>
    </row>
    <row r="5805" spans="1:3" x14ac:dyDescent="0.25">
      <c r="A5805">
        <v>2.7745060920715332</v>
      </c>
      <c r="B5805">
        <v>258.70304050540761</v>
      </c>
      <c r="C5805">
        <v>116.01000000000022</v>
      </c>
    </row>
    <row r="5806" spans="1:3" x14ac:dyDescent="0.25">
      <c r="A5806">
        <v>2.7749371528625488</v>
      </c>
      <c r="B5806">
        <v>258.69914075499167</v>
      </c>
      <c r="C5806">
        <v>116.0300000000002</v>
      </c>
    </row>
    <row r="5807" spans="1:3" x14ac:dyDescent="0.25">
      <c r="A5807">
        <v>2.7752795219421387</v>
      </c>
      <c r="B5807">
        <v>258.70234180012477</v>
      </c>
      <c r="C5807">
        <v>116.05000000000018</v>
      </c>
    </row>
    <row r="5808" spans="1:3" x14ac:dyDescent="0.25">
      <c r="A5808">
        <v>2.7756838798522949</v>
      </c>
      <c r="B5808">
        <v>258.70640404014142</v>
      </c>
      <c r="C5808">
        <v>116.07000000000016</v>
      </c>
    </row>
    <row r="5809" spans="1:3" x14ac:dyDescent="0.25">
      <c r="A5809">
        <v>2.7760872840881348</v>
      </c>
      <c r="B5809">
        <v>258.70880888623128</v>
      </c>
      <c r="C5809">
        <v>116.09000000000015</v>
      </c>
    </row>
    <row r="5810" spans="1:3" x14ac:dyDescent="0.25">
      <c r="A5810">
        <v>2.7764754295349121</v>
      </c>
      <c r="B5810">
        <v>258.71615341618133</v>
      </c>
      <c r="C5810">
        <v>116.11000000000013</v>
      </c>
    </row>
    <row r="5811" spans="1:3" x14ac:dyDescent="0.25">
      <c r="A5811">
        <v>2.7768797874450684</v>
      </c>
      <c r="B5811">
        <v>258.73061499064056</v>
      </c>
      <c r="C5811">
        <v>116.13000000000011</v>
      </c>
    </row>
    <row r="5812" spans="1:3" x14ac:dyDescent="0.25">
      <c r="A5812">
        <v>2.7772698402404785</v>
      </c>
      <c r="B5812">
        <v>258.73058249272043</v>
      </c>
      <c r="C5812">
        <v>116.15000000000009</v>
      </c>
    </row>
    <row r="5813" spans="1:3" x14ac:dyDescent="0.25">
      <c r="A5813">
        <v>2.7776398658752441</v>
      </c>
      <c r="B5813">
        <v>258.73690333818632</v>
      </c>
      <c r="C5813">
        <v>116.17000000000007</v>
      </c>
    </row>
    <row r="5814" spans="1:3" x14ac:dyDescent="0.25">
      <c r="A5814">
        <v>2.7780261039733887</v>
      </c>
      <c r="B5814">
        <v>258.75035747712144</v>
      </c>
      <c r="C5814">
        <v>116.19000000000005</v>
      </c>
    </row>
    <row r="5815" spans="1:3" x14ac:dyDescent="0.25">
      <c r="A5815">
        <v>2.7784171104431152</v>
      </c>
      <c r="B5815">
        <v>258.76260919301166</v>
      </c>
      <c r="C5815">
        <v>116.21000000000004</v>
      </c>
    </row>
    <row r="5816" spans="1:3" x14ac:dyDescent="0.25">
      <c r="A5816">
        <v>2.7787671089172363</v>
      </c>
      <c r="B5816">
        <v>258.77746074251246</v>
      </c>
      <c r="C5816">
        <v>116.23000000000002</v>
      </c>
    </row>
    <row r="5817" spans="1:3" x14ac:dyDescent="0.25">
      <c r="A5817">
        <v>2.7791314125061035</v>
      </c>
      <c r="B5817">
        <v>258.80475899542427</v>
      </c>
      <c r="C5817">
        <v>116.25</v>
      </c>
    </row>
    <row r="5818" spans="1:3" x14ac:dyDescent="0.25">
      <c r="A5818">
        <v>2.7795157432556152</v>
      </c>
      <c r="B5818">
        <v>258.83621698211311</v>
      </c>
      <c r="C5818">
        <v>116.26999999999998</v>
      </c>
    </row>
    <row r="5819" spans="1:3" x14ac:dyDescent="0.25">
      <c r="A5819">
        <v>2.7798686027526855</v>
      </c>
      <c r="B5819">
        <v>258.86020044717139</v>
      </c>
      <c r="C5819">
        <v>116.28999999999996</v>
      </c>
    </row>
    <row r="5820" spans="1:3" x14ac:dyDescent="0.25">
      <c r="A5820">
        <v>2.780210018157959</v>
      </c>
      <c r="B5820">
        <v>258.88164907445923</v>
      </c>
      <c r="C5820">
        <v>116.30999999999995</v>
      </c>
    </row>
    <row r="5821" spans="1:3" x14ac:dyDescent="0.25">
      <c r="A5821">
        <v>2.7806048393249512</v>
      </c>
      <c r="B5821">
        <v>258.90030288061564</v>
      </c>
      <c r="C5821">
        <v>116.32999999999993</v>
      </c>
    </row>
    <row r="5822" spans="1:3" x14ac:dyDescent="0.25">
      <c r="A5822">
        <v>2.7809872627258301</v>
      </c>
      <c r="B5822">
        <v>258.897703047005</v>
      </c>
      <c r="C5822">
        <v>116.34999999999991</v>
      </c>
    </row>
    <row r="5823" spans="1:3" x14ac:dyDescent="0.25">
      <c r="A5823">
        <v>2.7813782691955566</v>
      </c>
      <c r="B5823">
        <v>258.88096661813643</v>
      </c>
      <c r="C5823">
        <v>116.36999999999989</v>
      </c>
    </row>
    <row r="5824" spans="1:3" x14ac:dyDescent="0.25">
      <c r="A5824">
        <v>2.7817597389221191</v>
      </c>
      <c r="B5824">
        <v>258.86546511023295</v>
      </c>
      <c r="C5824">
        <v>116.38999999999987</v>
      </c>
    </row>
    <row r="5825" spans="1:3" x14ac:dyDescent="0.25">
      <c r="A5825">
        <v>2.7821450233459473</v>
      </c>
      <c r="B5825">
        <v>258.85669067179697</v>
      </c>
      <c r="C5825">
        <v>116.40999999999985</v>
      </c>
    </row>
    <row r="5826" spans="1:3" x14ac:dyDescent="0.25">
      <c r="A5826">
        <v>2.7825331687927246</v>
      </c>
      <c r="B5826">
        <v>258.84284655782028</v>
      </c>
      <c r="C5826">
        <v>116.42999999999984</v>
      </c>
    </row>
    <row r="5827" spans="1:3" x14ac:dyDescent="0.25">
      <c r="A5827">
        <v>2.782991886138916</v>
      </c>
      <c r="B5827">
        <v>258.83893055844425</v>
      </c>
      <c r="C5827">
        <v>116.44999999999982</v>
      </c>
    </row>
    <row r="5828" spans="1:3" x14ac:dyDescent="0.25">
      <c r="A5828">
        <v>2.7834296226501465</v>
      </c>
      <c r="B5828">
        <v>258.83756564579863</v>
      </c>
      <c r="C5828">
        <v>116.4699999999998</v>
      </c>
    </row>
    <row r="5829" spans="1:3" x14ac:dyDescent="0.25">
      <c r="A5829">
        <v>2.7838578224182129</v>
      </c>
      <c r="B5829">
        <v>258.84577137063229</v>
      </c>
      <c r="C5829">
        <v>116.49000000000024</v>
      </c>
    </row>
    <row r="5830" spans="1:3" x14ac:dyDescent="0.25">
      <c r="A5830">
        <v>2.7842936515808105</v>
      </c>
      <c r="B5830">
        <v>258.85454580906821</v>
      </c>
      <c r="C5830">
        <v>116.51000000000022</v>
      </c>
    </row>
    <row r="5831" spans="1:3" x14ac:dyDescent="0.25">
      <c r="A5831">
        <v>2.784721851348877</v>
      </c>
      <c r="B5831">
        <v>258.8567231697171</v>
      </c>
      <c r="C5831">
        <v>116.5300000000002</v>
      </c>
    </row>
    <row r="5832" spans="1:3" x14ac:dyDescent="0.25">
      <c r="A5832">
        <v>2.7851099967956543</v>
      </c>
      <c r="B5832">
        <v>258.86270278702159</v>
      </c>
      <c r="C5832">
        <v>116.55000000000018</v>
      </c>
    </row>
    <row r="5833" spans="1:3" x14ac:dyDescent="0.25">
      <c r="A5833">
        <v>2.7855277061462402</v>
      </c>
      <c r="B5833">
        <v>258.87544197171377</v>
      </c>
      <c r="C5833">
        <v>116.57000000000016</v>
      </c>
    </row>
    <row r="5834" spans="1:3" x14ac:dyDescent="0.25">
      <c r="A5834">
        <v>2.7859683036804199</v>
      </c>
      <c r="B5834">
        <v>258.88312772982528</v>
      </c>
      <c r="C5834">
        <v>116.59000000000015</v>
      </c>
    </row>
    <row r="5835" spans="1:3" x14ac:dyDescent="0.25">
      <c r="A5835">
        <v>2.7863898277282715</v>
      </c>
      <c r="B5835">
        <v>258.8902610232945</v>
      </c>
      <c r="C5835">
        <v>116.61000000000013</v>
      </c>
    </row>
    <row r="5836" spans="1:3" x14ac:dyDescent="0.25">
      <c r="A5836">
        <v>2.7868151664733887</v>
      </c>
      <c r="B5836">
        <v>258.91222961730449</v>
      </c>
      <c r="C5836">
        <v>116.63000000000011</v>
      </c>
    </row>
    <row r="5837" spans="1:3" x14ac:dyDescent="0.25">
      <c r="A5837">
        <v>2.787264347076416</v>
      </c>
      <c r="B5837">
        <v>258.9379679700499</v>
      </c>
      <c r="C5837">
        <v>116.65000000000009</v>
      </c>
    </row>
    <row r="5838" spans="1:3" x14ac:dyDescent="0.25">
      <c r="A5838">
        <v>2.7876620292663574</v>
      </c>
      <c r="B5838">
        <v>258.97332570715474</v>
      </c>
      <c r="C5838">
        <v>116.67000000000007</v>
      </c>
    </row>
    <row r="5839" spans="1:3" x14ac:dyDescent="0.25">
      <c r="A5839">
        <v>2.7880425453186035</v>
      </c>
      <c r="B5839">
        <v>259.00185888103158</v>
      </c>
      <c r="C5839">
        <v>116.69000000000005</v>
      </c>
    </row>
    <row r="5840" spans="1:3" x14ac:dyDescent="0.25">
      <c r="A5840">
        <v>2.7884421348571777</v>
      </c>
      <c r="B5840">
        <v>259.01836782445923</v>
      </c>
      <c r="C5840">
        <v>116.71000000000004</v>
      </c>
    </row>
    <row r="5841" spans="1:3" x14ac:dyDescent="0.25">
      <c r="A5841">
        <v>2.7888140678405762</v>
      </c>
      <c r="B5841">
        <v>259.01862780782028</v>
      </c>
      <c r="C5841">
        <v>116.73000000000002</v>
      </c>
    </row>
    <row r="5842" spans="1:3" x14ac:dyDescent="0.25">
      <c r="A5842">
        <v>2.7891850471496582</v>
      </c>
      <c r="B5842">
        <v>259.01667793261231</v>
      </c>
      <c r="C5842">
        <v>116.75</v>
      </c>
    </row>
    <row r="5843" spans="1:3" x14ac:dyDescent="0.25">
      <c r="A5843">
        <v>2.789574146270752</v>
      </c>
      <c r="B5843">
        <v>259.00790349417633</v>
      </c>
      <c r="C5843">
        <v>116.76999999999998</v>
      </c>
    </row>
    <row r="5844" spans="1:3" x14ac:dyDescent="0.25">
      <c r="A5844">
        <v>2.7899270057678223</v>
      </c>
      <c r="B5844">
        <v>259.00509242408486</v>
      </c>
      <c r="C5844">
        <v>116.78999999999996</v>
      </c>
    </row>
    <row r="5845" spans="1:3" x14ac:dyDescent="0.25">
      <c r="A5845">
        <v>2.7902779579162598</v>
      </c>
      <c r="B5845">
        <v>259.01243695403491</v>
      </c>
      <c r="C5845">
        <v>116.80999999999995</v>
      </c>
    </row>
    <row r="5846" spans="1:3" x14ac:dyDescent="0.25">
      <c r="A5846">
        <v>2.7906928062438965</v>
      </c>
      <c r="B5846">
        <v>259.03525049396836</v>
      </c>
      <c r="C5846">
        <v>116.82999999999993</v>
      </c>
    </row>
    <row r="5847" spans="1:3" x14ac:dyDescent="0.25">
      <c r="A5847">
        <v>2.7911314964294434</v>
      </c>
      <c r="B5847">
        <v>259.06157380927618</v>
      </c>
      <c r="C5847">
        <v>116.84999999999991</v>
      </c>
    </row>
    <row r="5848" spans="1:3" x14ac:dyDescent="0.25">
      <c r="A5848">
        <v>2.7915425300598145</v>
      </c>
      <c r="B5848">
        <v>259.07905769030782</v>
      </c>
      <c r="C5848">
        <v>116.86999999999989</v>
      </c>
    </row>
    <row r="5849" spans="1:3" x14ac:dyDescent="0.25">
      <c r="A5849">
        <v>2.791938304901123</v>
      </c>
      <c r="B5849">
        <v>259.09787398606488</v>
      </c>
      <c r="C5849">
        <v>116.88999999999987</v>
      </c>
    </row>
    <row r="5850" spans="1:3" x14ac:dyDescent="0.25">
      <c r="A5850">
        <v>2.792335033416748</v>
      </c>
      <c r="B5850">
        <v>259.10721713810312</v>
      </c>
      <c r="C5850">
        <v>116.90999999999985</v>
      </c>
    </row>
    <row r="5851" spans="1:3" x14ac:dyDescent="0.25">
      <c r="A5851">
        <v>2.7927355766296387</v>
      </c>
      <c r="B5851">
        <v>259.11534161813643</v>
      </c>
      <c r="C5851">
        <v>116.92999999999984</v>
      </c>
    </row>
    <row r="5852" spans="1:3" x14ac:dyDescent="0.25">
      <c r="A5852">
        <v>2.7932019233703613</v>
      </c>
      <c r="B5852">
        <v>259.11071066451746</v>
      </c>
      <c r="C5852">
        <v>116.94999999999982</v>
      </c>
    </row>
    <row r="5853" spans="1:3" x14ac:dyDescent="0.25">
      <c r="A5853">
        <v>2.7936501502990723</v>
      </c>
      <c r="B5853">
        <v>259.11831517782861</v>
      </c>
      <c r="C5853">
        <v>116.9699999999998</v>
      </c>
    </row>
    <row r="5854" spans="1:3" x14ac:dyDescent="0.25">
      <c r="A5854">
        <v>2.7941021919250488</v>
      </c>
      <c r="B5854">
        <v>259.12072002391847</v>
      </c>
      <c r="C5854">
        <v>116.99000000000024</v>
      </c>
    </row>
    <row r="5855" spans="1:3" x14ac:dyDescent="0.25">
      <c r="A5855">
        <v>2.7945551872253418</v>
      </c>
      <c r="B5855">
        <v>259.12913698523295</v>
      </c>
      <c r="C5855">
        <v>117.01000000000022</v>
      </c>
    </row>
    <row r="5856" spans="1:3" x14ac:dyDescent="0.25">
      <c r="A5856">
        <v>2.7949957847595215</v>
      </c>
      <c r="B5856">
        <v>259.13685524126453</v>
      </c>
      <c r="C5856">
        <v>117.0300000000002</v>
      </c>
    </row>
    <row r="5857" spans="1:3" x14ac:dyDescent="0.25">
      <c r="A5857">
        <v>2.7953743934631348</v>
      </c>
      <c r="B5857">
        <v>259.14623089122296</v>
      </c>
      <c r="C5857">
        <v>117.05000000000018</v>
      </c>
    </row>
    <row r="5858" spans="1:3" x14ac:dyDescent="0.25">
      <c r="A5858">
        <v>2.7957758903503418</v>
      </c>
      <c r="B5858">
        <v>259.15032562915974</v>
      </c>
      <c r="C5858">
        <v>117.07000000000016</v>
      </c>
    </row>
    <row r="5859" spans="1:3" x14ac:dyDescent="0.25">
      <c r="A5859">
        <v>2.7962288856506348</v>
      </c>
      <c r="B5859">
        <v>259.14681585378537</v>
      </c>
      <c r="C5859">
        <v>117.09000000000015</v>
      </c>
    </row>
    <row r="5860" spans="1:3" x14ac:dyDescent="0.25">
      <c r="A5860">
        <v>2.7966780662536621</v>
      </c>
      <c r="B5860">
        <v>259.13508410461731</v>
      </c>
      <c r="C5860">
        <v>117.11000000000013</v>
      </c>
    </row>
    <row r="5861" spans="1:3" x14ac:dyDescent="0.25">
      <c r="A5861">
        <v>2.7971024513244629</v>
      </c>
      <c r="B5861">
        <v>259.11815268822795</v>
      </c>
      <c r="C5861">
        <v>117.13000000000011</v>
      </c>
    </row>
    <row r="5862" spans="1:3" x14ac:dyDescent="0.25">
      <c r="A5862">
        <v>2.797548770904541</v>
      </c>
      <c r="B5862">
        <v>259.11436668053244</v>
      </c>
      <c r="C5862">
        <v>117.15000000000009</v>
      </c>
    </row>
    <row r="5863" spans="1:3" x14ac:dyDescent="0.25">
      <c r="A5863">
        <v>2.7979264259338379</v>
      </c>
      <c r="B5863">
        <v>259.11490289621463</v>
      </c>
      <c r="C5863">
        <v>117.17000000000007</v>
      </c>
    </row>
    <row r="5864" spans="1:3" x14ac:dyDescent="0.25">
      <c r="A5864">
        <v>2.7982878684997559</v>
      </c>
      <c r="B5864">
        <v>259.13173681884359</v>
      </c>
      <c r="C5864">
        <v>117.19000000000005</v>
      </c>
    </row>
    <row r="5865" spans="1:3" x14ac:dyDescent="0.25">
      <c r="A5865">
        <v>2.7987236976623535</v>
      </c>
      <c r="B5865">
        <v>259.1655996516223</v>
      </c>
      <c r="C5865">
        <v>117.21000000000004</v>
      </c>
    </row>
    <row r="5866" spans="1:3" x14ac:dyDescent="0.25">
      <c r="A5866">
        <v>2.7991232872009277</v>
      </c>
      <c r="B5866">
        <v>259.21187668989182</v>
      </c>
      <c r="C5866">
        <v>117.23000000000002</v>
      </c>
    </row>
    <row r="5867" spans="1:3" x14ac:dyDescent="0.25">
      <c r="A5867">
        <v>2.7995247840881348</v>
      </c>
      <c r="B5867">
        <v>259.26140352017467</v>
      </c>
      <c r="C5867">
        <v>117.25</v>
      </c>
    </row>
    <row r="5868" spans="1:3" x14ac:dyDescent="0.25">
      <c r="A5868">
        <v>2.7999205589294434</v>
      </c>
      <c r="B5868">
        <v>259.30690060836105</v>
      </c>
      <c r="C5868">
        <v>117.26999999999998</v>
      </c>
    </row>
    <row r="5869" spans="1:3" x14ac:dyDescent="0.25">
      <c r="A5869">
        <v>2.8003420829772949</v>
      </c>
      <c r="B5869">
        <v>259.34550813747921</v>
      </c>
      <c r="C5869">
        <v>117.28999999999996</v>
      </c>
    </row>
    <row r="5870" spans="1:3" x14ac:dyDescent="0.25">
      <c r="A5870">
        <v>2.8007006645202637</v>
      </c>
      <c r="B5870">
        <v>259.36429193531615</v>
      </c>
      <c r="C5870">
        <v>117.30999999999995</v>
      </c>
    </row>
    <row r="5871" spans="1:3" x14ac:dyDescent="0.25">
      <c r="A5871">
        <v>2.8010697364807129</v>
      </c>
      <c r="B5871">
        <v>259.36486064891847</v>
      </c>
      <c r="C5871">
        <v>117.32999999999993</v>
      </c>
    </row>
    <row r="5872" spans="1:3" x14ac:dyDescent="0.25">
      <c r="A5872">
        <v>2.801459789276123</v>
      </c>
      <c r="B5872">
        <v>259.35899477433441</v>
      </c>
      <c r="C5872">
        <v>117.34999999999991</v>
      </c>
    </row>
    <row r="5873" spans="1:3" x14ac:dyDescent="0.25">
      <c r="A5873">
        <v>2.8018631935119629</v>
      </c>
      <c r="B5873">
        <v>259.35962848377704</v>
      </c>
      <c r="C5873">
        <v>117.36999999999989</v>
      </c>
    </row>
    <row r="5874" spans="1:3" x14ac:dyDescent="0.25">
      <c r="A5874">
        <v>2.8022704124450684</v>
      </c>
      <c r="B5874">
        <v>259.36035968698002</v>
      </c>
      <c r="C5874">
        <v>117.38999999999987</v>
      </c>
    </row>
    <row r="5875" spans="1:3" x14ac:dyDescent="0.25">
      <c r="A5875">
        <v>2.8026976585388184</v>
      </c>
      <c r="B5875">
        <v>259.36892288893512</v>
      </c>
      <c r="C5875">
        <v>117.40999999999985</v>
      </c>
    </row>
    <row r="5876" spans="1:3" x14ac:dyDescent="0.25">
      <c r="A5876">
        <v>2.8031115531921387</v>
      </c>
      <c r="B5876">
        <v>259.38409941763723</v>
      </c>
      <c r="C5876">
        <v>117.42999999999984</v>
      </c>
    </row>
    <row r="5877" spans="1:3" x14ac:dyDescent="0.25">
      <c r="A5877">
        <v>2.8035778999328613</v>
      </c>
      <c r="B5877">
        <v>259.3878691763727</v>
      </c>
      <c r="C5877">
        <v>117.44999999999982</v>
      </c>
    </row>
    <row r="5878" spans="1:3" x14ac:dyDescent="0.25">
      <c r="A5878">
        <v>2.8039860725402832</v>
      </c>
      <c r="B5878">
        <v>259.38366069571543</v>
      </c>
      <c r="C5878">
        <v>117.4699999999998</v>
      </c>
    </row>
    <row r="5879" spans="1:3" x14ac:dyDescent="0.25">
      <c r="A5879">
        <v>2.8043885231018066</v>
      </c>
      <c r="B5879">
        <v>259.37881850561564</v>
      </c>
      <c r="C5879">
        <v>117.49000000000024</v>
      </c>
    </row>
    <row r="5880" spans="1:3" x14ac:dyDescent="0.25">
      <c r="A5880">
        <v>2.8047890663146973</v>
      </c>
      <c r="B5880">
        <v>259.36607932092346</v>
      </c>
      <c r="C5880">
        <v>117.51000000000022</v>
      </c>
    </row>
    <row r="5881" spans="1:3" x14ac:dyDescent="0.25">
      <c r="A5881">
        <v>2.8052258491516113</v>
      </c>
      <c r="B5881">
        <v>259.3558912229617</v>
      </c>
      <c r="C5881">
        <v>117.5300000000002</v>
      </c>
    </row>
    <row r="5882" spans="1:3" x14ac:dyDescent="0.25">
      <c r="A5882">
        <v>2.8055872917175293</v>
      </c>
      <c r="B5882">
        <v>259.35202397046589</v>
      </c>
      <c r="C5882">
        <v>117.55000000000018</v>
      </c>
    </row>
    <row r="5883" spans="1:3" x14ac:dyDescent="0.25">
      <c r="A5883">
        <v>2.8059391975402832</v>
      </c>
      <c r="B5883">
        <v>259.359872218178</v>
      </c>
      <c r="C5883">
        <v>117.57000000000016</v>
      </c>
    </row>
    <row r="5884" spans="1:3" x14ac:dyDescent="0.25">
      <c r="A5884">
        <v>2.8063549995422363</v>
      </c>
      <c r="B5884">
        <v>259.37764858049081</v>
      </c>
      <c r="C5884">
        <v>117.59000000000015</v>
      </c>
    </row>
    <row r="5885" spans="1:3" x14ac:dyDescent="0.25">
      <c r="A5885">
        <v>2.8067727088928223</v>
      </c>
      <c r="B5885">
        <v>259.39981216202159</v>
      </c>
      <c r="C5885">
        <v>117.61000000000013</v>
      </c>
    </row>
    <row r="5886" spans="1:3" x14ac:dyDescent="0.25">
      <c r="A5886">
        <v>2.8071892261505127</v>
      </c>
      <c r="B5886">
        <v>259.42629796693012</v>
      </c>
      <c r="C5886">
        <v>117.63000000000011</v>
      </c>
    </row>
    <row r="5887" spans="1:3" x14ac:dyDescent="0.25">
      <c r="A5887">
        <v>2.8075754642486572</v>
      </c>
      <c r="B5887">
        <v>259.45840591202159</v>
      </c>
      <c r="C5887">
        <v>117.65000000000009</v>
      </c>
    </row>
    <row r="5888" spans="1:3" x14ac:dyDescent="0.25">
      <c r="A5888">
        <v>2.807908296585083</v>
      </c>
      <c r="B5888">
        <v>259.47998453099001</v>
      </c>
      <c r="C5888">
        <v>117.67000000000007</v>
      </c>
    </row>
    <row r="5889" spans="1:3" x14ac:dyDescent="0.25">
      <c r="A5889">
        <v>2.8082687854766846</v>
      </c>
      <c r="B5889">
        <v>259.48762154222129</v>
      </c>
      <c r="C5889">
        <v>117.69000000000005</v>
      </c>
    </row>
    <row r="5890" spans="1:3" x14ac:dyDescent="0.25">
      <c r="A5890">
        <v>2.8087112903594971</v>
      </c>
      <c r="B5890">
        <v>259.4906275998336</v>
      </c>
      <c r="C5890">
        <v>117.71000000000004</v>
      </c>
    </row>
    <row r="5891" spans="1:3" x14ac:dyDescent="0.25">
      <c r="A5891">
        <v>2.8091118335723877</v>
      </c>
      <c r="B5891">
        <v>259.49251247920131</v>
      </c>
      <c r="C5891">
        <v>117.73000000000002</v>
      </c>
    </row>
    <row r="5892" spans="1:3" x14ac:dyDescent="0.25">
      <c r="A5892">
        <v>2.8094885349273682</v>
      </c>
      <c r="B5892">
        <v>259.48718282029949</v>
      </c>
      <c r="C5892">
        <v>117.75</v>
      </c>
    </row>
    <row r="5893" spans="1:3" x14ac:dyDescent="0.25">
      <c r="A5893">
        <v>2.8098576068878174</v>
      </c>
      <c r="B5893">
        <v>259.48827150062397</v>
      </c>
      <c r="C5893">
        <v>117.76999999999998</v>
      </c>
    </row>
    <row r="5894" spans="1:3" x14ac:dyDescent="0.25">
      <c r="A5894">
        <v>2.8102219104766846</v>
      </c>
      <c r="B5894">
        <v>259.49101757487517</v>
      </c>
      <c r="C5894">
        <v>117.78999999999996</v>
      </c>
    </row>
    <row r="5895" spans="1:3" x14ac:dyDescent="0.25">
      <c r="A5895">
        <v>2.8105356693267822</v>
      </c>
      <c r="B5895">
        <v>259.50411423668885</v>
      </c>
      <c r="C5895">
        <v>117.80999999999995</v>
      </c>
    </row>
    <row r="5896" spans="1:3" x14ac:dyDescent="0.25">
      <c r="A5896">
        <v>2.8109114170074463</v>
      </c>
      <c r="B5896">
        <v>259.51586223481695</v>
      </c>
      <c r="C5896">
        <v>117.82999999999993</v>
      </c>
    </row>
    <row r="5897" spans="1:3" x14ac:dyDescent="0.25">
      <c r="A5897">
        <v>2.811326265335083</v>
      </c>
      <c r="B5897">
        <v>259.53113625727951</v>
      </c>
      <c r="C5897">
        <v>117.84999999999991</v>
      </c>
    </row>
    <row r="5898" spans="1:3" x14ac:dyDescent="0.25">
      <c r="A5898">
        <v>2.811687707901001</v>
      </c>
      <c r="B5898">
        <v>259.53583220673875</v>
      </c>
      <c r="C5898">
        <v>117.86999999999989</v>
      </c>
    </row>
    <row r="5899" spans="1:3" x14ac:dyDescent="0.25">
      <c r="A5899">
        <v>2.8120567798614502</v>
      </c>
      <c r="B5899">
        <v>259.54434666181362</v>
      </c>
      <c r="C5899">
        <v>117.88999999999987</v>
      </c>
    </row>
    <row r="5900" spans="1:3" x14ac:dyDescent="0.25">
      <c r="A5900">
        <v>2.8124678134918213</v>
      </c>
      <c r="B5900">
        <v>259.54801892678864</v>
      </c>
      <c r="C5900">
        <v>117.90999999999985</v>
      </c>
    </row>
    <row r="5901" spans="1:3" x14ac:dyDescent="0.25">
      <c r="A5901">
        <v>2.8128674030303955</v>
      </c>
      <c r="B5901">
        <v>259.55757331530782</v>
      </c>
      <c r="C5901">
        <v>117.92999999999984</v>
      </c>
    </row>
    <row r="5902" spans="1:3" x14ac:dyDescent="0.25">
      <c r="A5902">
        <v>2.8132984638214111</v>
      </c>
      <c r="B5902">
        <v>259.56761517262896</v>
      </c>
      <c r="C5902">
        <v>117.94999999999982</v>
      </c>
    </row>
    <row r="5903" spans="1:3" x14ac:dyDescent="0.25">
      <c r="A5903">
        <v>2.8137705326080322</v>
      </c>
      <c r="B5903">
        <v>259.58945377495837</v>
      </c>
      <c r="C5903">
        <v>117.9699999999998</v>
      </c>
    </row>
    <row r="5904" spans="1:3" x14ac:dyDescent="0.25">
      <c r="A5904">
        <v>2.8142035007476807</v>
      </c>
      <c r="B5904">
        <v>259.61356723169717</v>
      </c>
      <c r="C5904">
        <v>117.99000000000024</v>
      </c>
    </row>
    <row r="5905" spans="1:3" x14ac:dyDescent="0.25">
      <c r="A5905">
        <v>2.8146326541900635</v>
      </c>
      <c r="B5905">
        <v>259.64392028910146</v>
      </c>
      <c r="C5905">
        <v>118.01000000000022</v>
      </c>
    </row>
    <row r="5906" spans="1:3" x14ac:dyDescent="0.25">
      <c r="A5906">
        <v>2.815054178237915</v>
      </c>
      <c r="B5906">
        <v>259.66621386231282</v>
      </c>
      <c r="C5906">
        <v>118.0300000000002</v>
      </c>
    </row>
    <row r="5907" spans="1:3" x14ac:dyDescent="0.25">
      <c r="A5907">
        <v>2.815471887588501</v>
      </c>
      <c r="B5907">
        <v>259.68915739392679</v>
      </c>
      <c r="C5907">
        <v>118.05000000000018</v>
      </c>
    </row>
    <row r="5908" spans="1:3" x14ac:dyDescent="0.25">
      <c r="A5908">
        <v>2.8158504962921143</v>
      </c>
      <c r="B5908">
        <v>259.69247218178037</v>
      </c>
      <c r="C5908">
        <v>118.07000000000016</v>
      </c>
    </row>
    <row r="5909" spans="1:3" x14ac:dyDescent="0.25">
      <c r="A5909">
        <v>2.8162796497344971</v>
      </c>
      <c r="B5909">
        <v>259.68052919613143</v>
      </c>
      <c r="C5909">
        <v>118.09000000000015</v>
      </c>
    </row>
    <row r="5910" spans="1:3" x14ac:dyDescent="0.25">
      <c r="A5910">
        <v>2.8167049884796143</v>
      </c>
      <c r="B5910">
        <v>259.66262284213809</v>
      </c>
      <c r="C5910">
        <v>118.11000000000013</v>
      </c>
    </row>
    <row r="5911" spans="1:3" x14ac:dyDescent="0.25">
      <c r="A5911">
        <v>2.8171303272247314</v>
      </c>
      <c r="B5911">
        <v>259.64812876975873</v>
      </c>
      <c r="C5911">
        <v>118.13000000000011</v>
      </c>
    </row>
    <row r="5912" spans="1:3" x14ac:dyDescent="0.25">
      <c r="A5912">
        <v>2.8175423145294189</v>
      </c>
      <c r="B5912">
        <v>259.63395967658067</v>
      </c>
      <c r="C5912">
        <v>118.15000000000009</v>
      </c>
    </row>
    <row r="5913" spans="1:3" x14ac:dyDescent="0.25">
      <c r="A5913">
        <v>2.817948579788208</v>
      </c>
      <c r="B5913">
        <v>259.63020616680529</v>
      </c>
      <c r="C5913">
        <v>118.17000000000007</v>
      </c>
    </row>
    <row r="5914" spans="1:3" x14ac:dyDescent="0.25">
      <c r="A5914">
        <v>2.8182823657989502</v>
      </c>
      <c r="B5914">
        <v>259.63160357737104</v>
      </c>
      <c r="C5914">
        <v>118.19000000000005</v>
      </c>
    </row>
    <row r="5915" spans="1:3" x14ac:dyDescent="0.25">
      <c r="A5915">
        <v>2.8186647891998291</v>
      </c>
      <c r="B5915">
        <v>259.63748570091514</v>
      </c>
      <c r="C5915">
        <v>118.21000000000004</v>
      </c>
    </row>
    <row r="5916" spans="1:3" x14ac:dyDescent="0.25">
      <c r="A5916">
        <v>2.819072961807251</v>
      </c>
      <c r="B5916">
        <v>259.65214226289515</v>
      </c>
      <c r="C5916">
        <v>118.23000000000002</v>
      </c>
    </row>
    <row r="5917" spans="1:3" x14ac:dyDescent="0.25">
      <c r="A5917">
        <v>2.8194763660430908</v>
      </c>
      <c r="B5917">
        <v>259.66348403702159</v>
      </c>
      <c r="C5917">
        <v>118.25</v>
      </c>
    </row>
    <row r="5918" spans="1:3" x14ac:dyDescent="0.25">
      <c r="A5918">
        <v>2.8198463916778564</v>
      </c>
      <c r="B5918">
        <v>259.66756252599833</v>
      </c>
      <c r="C5918">
        <v>118.26999999999998</v>
      </c>
    </row>
    <row r="5919" spans="1:3" x14ac:dyDescent="0.25">
      <c r="A5919">
        <v>2.8202126026153564</v>
      </c>
      <c r="B5919">
        <v>259.67763688123961</v>
      </c>
      <c r="C5919">
        <v>118.28999999999996</v>
      </c>
    </row>
    <row r="5920" spans="1:3" x14ac:dyDescent="0.25">
      <c r="A5920">
        <v>2.8205645084381104</v>
      </c>
      <c r="B5920">
        <v>259.68642756863557</v>
      </c>
      <c r="C5920">
        <v>118.30999999999995</v>
      </c>
    </row>
    <row r="5921" spans="1:3" x14ac:dyDescent="0.25">
      <c r="A5921">
        <v>2.8209478855133057</v>
      </c>
      <c r="B5921">
        <v>259.68944987520797</v>
      </c>
      <c r="C5921">
        <v>118.32999999999993</v>
      </c>
    </row>
    <row r="5922" spans="1:3" x14ac:dyDescent="0.25">
      <c r="A5922">
        <v>2.8213512897491455</v>
      </c>
      <c r="B5922">
        <v>259.69759060420131</v>
      </c>
      <c r="C5922">
        <v>118.34999999999991</v>
      </c>
    </row>
    <row r="5923" spans="1:3" x14ac:dyDescent="0.25">
      <c r="A5923">
        <v>2.8217594623565674</v>
      </c>
      <c r="B5923">
        <v>259.71851926476705</v>
      </c>
      <c r="C5923">
        <v>118.36999999999989</v>
      </c>
    </row>
    <row r="5924" spans="1:3" x14ac:dyDescent="0.25">
      <c r="A5924">
        <v>2.8221752643585205</v>
      </c>
      <c r="B5924">
        <v>259.74464759255409</v>
      </c>
      <c r="C5924">
        <v>118.38999999999987</v>
      </c>
    </row>
    <row r="5925" spans="1:3" x14ac:dyDescent="0.25">
      <c r="A5925">
        <v>2.8226339817047119</v>
      </c>
      <c r="B5925">
        <v>259.76973598689682</v>
      </c>
      <c r="C5925">
        <v>118.40999999999985</v>
      </c>
    </row>
    <row r="5926" spans="1:3" x14ac:dyDescent="0.25">
      <c r="A5926">
        <v>2.823014497756958</v>
      </c>
      <c r="B5926">
        <v>259.78682989288683</v>
      </c>
      <c r="C5926">
        <v>118.42999999999984</v>
      </c>
    </row>
    <row r="5927" spans="1:3" x14ac:dyDescent="0.25">
      <c r="A5927">
        <v>2.8233797550201416</v>
      </c>
      <c r="B5927">
        <v>259.79474313643925</v>
      </c>
      <c r="C5927">
        <v>118.44999999999982</v>
      </c>
    </row>
    <row r="5928" spans="1:3" x14ac:dyDescent="0.25">
      <c r="A5928">
        <v>2.823838472366333</v>
      </c>
      <c r="B5928">
        <v>259.79271201643093</v>
      </c>
      <c r="C5928">
        <v>118.4699999999998</v>
      </c>
    </row>
    <row r="5929" spans="1:3" x14ac:dyDescent="0.25">
      <c r="A5929">
        <v>2.8242781162261963</v>
      </c>
      <c r="B5929">
        <v>259.78702488040761</v>
      </c>
      <c r="C5929">
        <v>118.49000000000024</v>
      </c>
    </row>
    <row r="5930" spans="1:3" x14ac:dyDescent="0.25">
      <c r="A5930">
        <v>2.8247025012969971</v>
      </c>
      <c r="B5930">
        <v>259.79155834026619</v>
      </c>
      <c r="C5930">
        <v>118.51000000000022</v>
      </c>
    </row>
    <row r="5931" spans="1:3" x14ac:dyDescent="0.25">
      <c r="A5931">
        <v>2.8251383304595947</v>
      </c>
      <c r="B5931">
        <v>259.79644927724627</v>
      </c>
      <c r="C5931">
        <v>118.5300000000002</v>
      </c>
    </row>
    <row r="5932" spans="1:3" x14ac:dyDescent="0.25">
      <c r="A5932">
        <v>2.8255445957183838</v>
      </c>
      <c r="B5932">
        <v>259.8156555480449</v>
      </c>
      <c r="C5932">
        <v>118.55000000000018</v>
      </c>
    </row>
    <row r="5933" spans="1:3" x14ac:dyDescent="0.25">
      <c r="A5933">
        <v>2.8258869647979736</v>
      </c>
      <c r="B5933">
        <v>259.83911904638103</v>
      </c>
      <c r="C5933">
        <v>118.57000000000016</v>
      </c>
    </row>
    <row r="5934" spans="1:3" x14ac:dyDescent="0.25">
      <c r="A5934">
        <v>2.8263018131256104</v>
      </c>
      <c r="B5934">
        <v>259.85829281925953</v>
      </c>
      <c r="C5934">
        <v>118.59000000000015</v>
      </c>
    </row>
    <row r="5935" spans="1:3" x14ac:dyDescent="0.25">
      <c r="A5935">
        <v>2.8267242908477783</v>
      </c>
      <c r="B5935">
        <v>259.86799344841927</v>
      </c>
      <c r="C5935">
        <v>118.61000000000013</v>
      </c>
    </row>
    <row r="5936" spans="1:3" x14ac:dyDescent="0.25">
      <c r="A5936">
        <v>2.8271725177764893</v>
      </c>
      <c r="B5936">
        <v>259.88060264143093</v>
      </c>
      <c r="C5936">
        <v>118.63000000000011</v>
      </c>
    </row>
    <row r="5937" spans="1:3" x14ac:dyDescent="0.25">
      <c r="A5937">
        <v>2.8276035785675049</v>
      </c>
      <c r="B5937">
        <v>259.88667975249581</v>
      </c>
      <c r="C5937">
        <v>118.65000000000009</v>
      </c>
    </row>
    <row r="5938" spans="1:3" x14ac:dyDescent="0.25">
      <c r="A5938">
        <v>2.8280203342437744</v>
      </c>
      <c r="B5938">
        <v>259.88900335378537</v>
      </c>
      <c r="C5938">
        <v>118.67000000000007</v>
      </c>
    </row>
    <row r="5939" spans="1:3" x14ac:dyDescent="0.25">
      <c r="A5939">
        <v>2.8283836841583252</v>
      </c>
      <c r="B5939">
        <v>259.89053075603158</v>
      </c>
      <c r="C5939">
        <v>118.69000000000005</v>
      </c>
    </row>
    <row r="5940" spans="1:3" x14ac:dyDescent="0.25">
      <c r="A5940">
        <v>2.828747034072876</v>
      </c>
      <c r="B5940">
        <v>259.89116446547422</v>
      </c>
      <c r="C5940">
        <v>118.71000000000004</v>
      </c>
    </row>
    <row r="5941" spans="1:3" x14ac:dyDescent="0.25">
      <c r="A5941">
        <v>2.8291876316070557</v>
      </c>
      <c r="B5941">
        <v>259.89423551892679</v>
      </c>
      <c r="C5941">
        <v>118.73000000000002</v>
      </c>
    </row>
    <row r="5942" spans="1:3" x14ac:dyDescent="0.25">
      <c r="A5942">
        <v>2.8296196460723877</v>
      </c>
      <c r="B5942">
        <v>259.89664036501665</v>
      </c>
      <c r="C5942">
        <v>118.75</v>
      </c>
    </row>
    <row r="5943" spans="1:3" x14ac:dyDescent="0.25">
      <c r="A5943">
        <v>2.829967737197876</v>
      </c>
      <c r="B5943">
        <v>259.90876208922629</v>
      </c>
      <c r="C5943">
        <v>118.76999999999998</v>
      </c>
    </row>
    <row r="5944" spans="1:3" x14ac:dyDescent="0.25">
      <c r="A5944">
        <v>2.8303511142730713</v>
      </c>
      <c r="B5944">
        <v>259.92145252703824</v>
      </c>
      <c r="C5944">
        <v>118.78999999999996</v>
      </c>
    </row>
    <row r="5945" spans="1:3" x14ac:dyDescent="0.25">
      <c r="A5945">
        <v>2.8307020664215088</v>
      </c>
      <c r="B5945">
        <v>259.92970699875207</v>
      </c>
      <c r="C5945">
        <v>118.80999999999995</v>
      </c>
    </row>
    <row r="5946" spans="1:3" x14ac:dyDescent="0.25">
      <c r="A5946">
        <v>2.8310873508453369</v>
      </c>
      <c r="B5946">
        <v>259.92483231073209</v>
      </c>
      <c r="C5946">
        <v>118.82999999999993</v>
      </c>
    </row>
    <row r="5947" spans="1:3" x14ac:dyDescent="0.25">
      <c r="A5947">
        <v>2.831533670425415</v>
      </c>
      <c r="B5947">
        <v>259.90968827995005</v>
      </c>
      <c r="C5947">
        <v>118.84999999999991</v>
      </c>
    </row>
    <row r="5948" spans="1:3" x14ac:dyDescent="0.25">
      <c r="A5948">
        <v>2.8319475650787354</v>
      </c>
      <c r="B5948">
        <v>259.89217190099833</v>
      </c>
      <c r="C5948">
        <v>118.86999999999989</v>
      </c>
    </row>
    <row r="5949" spans="1:3" x14ac:dyDescent="0.25">
      <c r="A5949">
        <v>2.832327127456665</v>
      </c>
      <c r="B5949">
        <v>259.88464863248748</v>
      </c>
      <c r="C5949">
        <v>118.88999999999987</v>
      </c>
    </row>
    <row r="5950" spans="1:3" x14ac:dyDescent="0.25">
      <c r="A5950">
        <v>2.8327257633209229</v>
      </c>
      <c r="B5950">
        <v>259.89170068115641</v>
      </c>
      <c r="C5950">
        <v>118.90999999999985</v>
      </c>
    </row>
    <row r="5951" spans="1:3" x14ac:dyDescent="0.25">
      <c r="A5951">
        <v>2.833115816116333</v>
      </c>
      <c r="B5951">
        <v>259.92120879263723</v>
      </c>
      <c r="C5951">
        <v>118.92999999999984</v>
      </c>
    </row>
    <row r="5952" spans="1:3" x14ac:dyDescent="0.25">
      <c r="A5952">
        <v>2.8334829807281494</v>
      </c>
      <c r="B5952">
        <v>259.96553595569884</v>
      </c>
      <c r="C5952">
        <v>118.94999999999982</v>
      </c>
    </row>
    <row r="5953" spans="1:3" x14ac:dyDescent="0.25">
      <c r="A5953">
        <v>2.8339312076568604</v>
      </c>
      <c r="B5953">
        <v>260.01818258631448</v>
      </c>
      <c r="C5953">
        <v>118.9699999999998</v>
      </c>
    </row>
    <row r="5954" spans="1:3" x14ac:dyDescent="0.25">
      <c r="A5954">
        <v>2.834331750869751</v>
      </c>
      <c r="B5954">
        <v>260.06783940827785</v>
      </c>
      <c r="C5954">
        <v>118.99000000000024</v>
      </c>
    </row>
    <row r="5955" spans="1:3" x14ac:dyDescent="0.25">
      <c r="A5955">
        <v>2.8347513675689697</v>
      </c>
      <c r="B5955">
        <v>260.10722688747921</v>
      </c>
      <c r="C5955">
        <v>119.01000000000022</v>
      </c>
    </row>
    <row r="5956" spans="1:3" x14ac:dyDescent="0.25">
      <c r="A5956">
        <v>2.8351576328277588</v>
      </c>
      <c r="B5956">
        <v>260.13608504055742</v>
      </c>
      <c r="C5956">
        <v>119.0300000000002</v>
      </c>
    </row>
    <row r="5957" spans="1:3" x14ac:dyDescent="0.25">
      <c r="A5957">
        <v>2.8355629444122314</v>
      </c>
      <c r="B5957">
        <v>260.14341332154743</v>
      </c>
      <c r="C5957">
        <v>119.05000000000018</v>
      </c>
    </row>
    <row r="5958" spans="1:3" x14ac:dyDescent="0.25">
      <c r="A5958">
        <v>2.8359224796295166</v>
      </c>
      <c r="B5958">
        <v>260.13285149750413</v>
      </c>
      <c r="C5958">
        <v>119.07000000000016</v>
      </c>
    </row>
    <row r="5959" spans="1:3" x14ac:dyDescent="0.25">
      <c r="A5959">
        <v>2.8362820148468018</v>
      </c>
      <c r="B5959">
        <v>260.12706686772043</v>
      </c>
      <c r="C5959">
        <v>119.09000000000015</v>
      </c>
    </row>
    <row r="5960" spans="1:3" x14ac:dyDescent="0.25">
      <c r="A5960">
        <v>2.8366882801055908</v>
      </c>
      <c r="B5960">
        <v>260.13244527350247</v>
      </c>
      <c r="C5960">
        <v>119.11000000000013</v>
      </c>
    </row>
    <row r="5961" spans="1:3" x14ac:dyDescent="0.25">
      <c r="A5961">
        <v>2.8370945453643799</v>
      </c>
      <c r="B5961">
        <v>260.12955295861065</v>
      </c>
      <c r="C5961">
        <v>119.13000000000011</v>
      </c>
    </row>
    <row r="5962" spans="1:3" x14ac:dyDescent="0.25">
      <c r="A5962">
        <v>2.8374712467193604</v>
      </c>
      <c r="B5962">
        <v>260.1394810732113</v>
      </c>
      <c r="C5962">
        <v>119.15000000000009</v>
      </c>
    </row>
    <row r="5963" spans="1:3" x14ac:dyDescent="0.25">
      <c r="A5963">
        <v>2.8378527164459229</v>
      </c>
      <c r="B5963">
        <v>260.15563253951746</v>
      </c>
      <c r="C5963">
        <v>119.17000000000007</v>
      </c>
    </row>
    <row r="5964" spans="1:3" x14ac:dyDescent="0.25">
      <c r="A5964">
        <v>2.8381645679473877</v>
      </c>
      <c r="B5964">
        <v>260.1578911449667</v>
      </c>
      <c r="C5964">
        <v>119.19000000000005</v>
      </c>
    </row>
    <row r="5965" spans="1:3" x14ac:dyDescent="0.25">
      <c r="A5965">
        <v>2.8385422229766846</v>
      </c>
      <c r="B5965">
        <v>260.1453469477953</v>
      </c>
      <c r="C5965">
        <v>119.21000000000004</v>
      </c>
    </row>
    <row r="5966" spans="1:3" x14ac:dyDescent="0.25">
      <c r="A5966">
        <v>2.8389389514923096</v>
      </c>
      <c r="B5966">
        <v>260.14225964538269</v>
      </c>
      <c r="C5966">
        <v>119.23000000000002</v>
      </c>
    </row>
    <row r="5967" spans="1:3" x14ac:dyDescent="0.25">
      <c r="A5967">
        <v>2.8392860889434814</v>
      </c>
      <c r="B5967">
        <v>260.13694623544092</v>
      </c>
      <c r="C5967">
        <v>119.25</v>
      </c>
    </row>
    <row r="5968" spans="1:3" x14ac:dyDescent="0.25">
      <c r="A5968">
        <v>2.8396341800689697</v>
      </c>
      <c r="B5968">
        <v>260.13314397878537</v>
      </c>
      <c r="C5968">
        <v>119.26999999999998</v>
      </c>
    </row>
    <row r="5969" spans="1:3" x14ac:dyDescent="0.25">
      <c r="A5969">
        <v>2.8399899005889893</v>
      </c>
      <c r="B5969">
        <v>260.13806741368552</v>
      </c>
      <c r="C5969">
        <v>119.28999999999996</v>
      </c>
    </row>
    <row r="5970" spans="1:3" x14ac:dyDescent="0.25">
      <c r="A5970">
        <v>2.8403246402740479</v>
      </c>
      <c r="B5970">
        <v>260.15447886335272</v>
      </c>
      <c r="C5970">
        <v>119.30999999999995</v>
      </c>
    </row>
    <row r="5971" spans="1:3" x14ac:dyDescent="0.25">
      <c r="A5971">
        <v>2.840679407119751</v>
      </c>
      <c r="B5971">
        <v>260.17365263623128</v>
      </c>
      <c r="C5971">
        <v>119.32999999999993</v>
      </c>
    </row>
    <row r="5972" spans="1:3" x14ac:dyDescent="0.25">
      <c r="A5972">
        <v>2.8411018848419189</v>
      </c>
      <c r="B5972">
        <v>260.19474378639768</v>
      </c>
      <c r="C5972">
        <v>119.34999999999991</v>
      </c>
    </row>
    <row r="5973" spans="1:3" x14ac:dyDescent="0.25">
      <c r="A5973">
        <v>2.8414757251739502</v>
      </c>
      <c r="B5973">
        <v>260.2200271682612</v>
      </c>
      <c r="C5973">
        <v>119.36999999999989</v>
      </c>
    </row>
    <row r="5974" spans="1:3" x14ac:dyDescent="0.25">
      <c r="A5974">
        <v>2.8418619632720947</v>
      </c>
      <c r="B5974">
        <v>260.24108582050746</v>
      </c>
      <c r="C5974">
        <v>119.38999999999987</v>
      </c>
    </row>
    <row r="5975" spans="1:3" x14ac:dyDescent="0.25">
      <c r="A5975">
        <v>2.842235803604126</v>
      </c>
      <c r="B5975">
        <v>260.25723728681362</v>
      </c>
      <c r="C5975">
        <v>119.40999999999985</v>
      </c>
    </row>
    <row r="5976" spans="1:3" x14ac:dyDescent="0.25">
      <c r="A5976">
        <v>2.8426296710968018</v>
      </c>
      <c r="B5976">
        <v>260.26583298668885</v>
      </c>
      <c r="C5976">
        <v>119.42999999999984</v>
      </c>
    </row>
    <row r="5977" spans="1:3" x14ac:dyDescent="0.25">
      <c r="A5977">
        <v>2.8430216312408447</v>
      </c>
      <c r="B5977">
        <v>260.27411995632281</v>
      </c>
      <c r="C5977">
        <v>119.44999999999982</v>
      </c>
    </row>
    <row r="5978" spans="1:3" x14ac:dyDescent="0.25">
      <c r="A5978">
        <v>2.8434669971466064</v>
      </c>
      <c r="B5978">
        <v>260.27842593074041</v>
      </c>
      <c r="C5978">
        <v>119.4699999999998</v>
      </c>
    </row>
    <row r="5979" spans="1:3" x14ac:dyDescent="0.25">
      <c r="A5979">
        <v>2.8439114093780518</v>
      </c>
      <c r="B5979">
        <v>260.28338186356069</v>
      </c>
      <c r="C5979">
        <v>119.49000000000024</v>
      </c>
    </row>
    <row r="5980" spans="1:3" x14ac:dyDescent="0.25">
      <c r="A5980">
        <v>2.8443329334259033</v>
      </c>
      <c r="B5980">
        <v>260.28536423668885</v>
      </c>
      <c r="C5980">
        <v>119.51000000000022</v>
      </c>
    </row>
    <row r="5981" spans="1:3" x14ac:dyDescent="0.25">
      <c r="A5981">
        <v>2.8447620868682861</v>
      </c>
      <c r="B5981">
        <v>260.28892275894339</v>
      </c>
      <c r="C5981">
        <v>119.5300000000002</v>
      </c>
    </row>
    <row r="5982" spans="1:3" x14ac:dyDescent="0.25">
      <c r="A5982">
        <v>2.8451817035675049</v>
      </c>
      <c r="B5982">
        <v>260.2952923512895</v>
      </c>
      <c r="C5982">
        <v>119.55000000000018</v>
      </c>
    </row>
    <row r="5983" spans="1:3" x14ac:dyDescent="0.25">
      <c r="A5983">
        <v>2.8455688953399658</v>
      </c>
      <c r="B5983">
        <v>260.29868838394339</v>
      </c>
      <c r="C5983">
        <v>119.57000000000016</v>
      </c>
    </row>
    <row r="5984" spans="1:3" x14ac:dyDescent="0.25">
      <c r="A5984">
        <v>2.8459875583648682</v>
      </c>
      <c r="B5984">
        <v>260.30544795133108</v>
      </c>
      <c r="C5984">
        <v>119.59000000000015</v>
      </c>
    </row>
    <row r="5985" spans="1:3" x14ac:dyDescent="0.25">
      <c r="A5985">
        <v>2.8464109897613525</v>
      </c>
      <c r="B5985">
        <v>260.31108634047422</v>
      </c>
      <c r="C5985">
        <v>119.61000000000013</v>
      </c>
    </row>
    <row r="5986" spans="1:3" x14ac:dyDescent="0.25">
      <c r="A5986">
        <v>2.8468058109283447</v>
      </c>
      <c r="B5986">
        <v>260.31461236480862</v>
      </c>
      <c r="C5986">
        <v>119.63000000000011</v>
      </c>
    </row>
    <row r="5987" spans="1:3" x14ac:dyDescent="0.25">
      <c r="A5987">
        <v>2.847210168838501</v>
      </c>
      <c r="B5987">
        <v>260.31817088706322</v>
      </c>
      <c r="C5987">
        <v>119.65000000000009</v>
      </c>
    </row>
    <row r="5988" spans="1:3" x14ac:dyDescent="0.25">
      <c r="A5988">
        <v>2.8476259708404541</v>
      </c>
      <c r="B5988">
        <v>260.33610973897669</v>
      </c>
      <c r="C5988">
        <v>119.67000000000007</v>
      </c>
    </row>
    <row r="5989" spans="1:3" x14ac:dyDescent="0.25">
      <c r="A5989">
        <v>2.8480236530303955</v>
      </c>
      <c r="B5989">
        <v>260.35063630927618</v>
      </c>
      <c r="C5989">
        <v>119.69000000000005</v>
      </c>
    </row>
    <row r="5990" spans="1:3" x14ac:dyDescent="0.25">
      <c r="A5990">
        <v>2.8484261035919189</v>
      </c>
      <c r="B5990">
        <v>260.37331985752911</v>
      </c>
      <c r="C5990">
        <v>119.71000000000004</v>
      </c>
    </row>
    <row r="5991" spans="1:3" x14ac:dyDescent="0.25">
      <c r="A5991">
        <v>2.8488314151763916</v>
      </c>
      <c r="B5991">
        <v>260.40009814371876</v>
      </c>
      <c r="C5991">
        <v>119.73000000000002</v>
      </c>
    </row>
    <row r="5992" spans="1:3" x14ac:dyDescent="0.25">
      <c r="A5992">
        <v>2.8492043018341064</v>
      </c>
      <c r="B5992">
        <v>260.42947626351912</v>
      </c>
      <c r="C5992">
        <v>119.75</v>
      </c>
    </row>
    <row r="5993" spans="1:3" x14ac:dyDescent="0.25">
      <c r="A5993">
        <v>2.8495638370513916</v>
      </c>
      <c r="B5993">
        <v>260.44579021942593</v>
      </c>
      <c r="C5993">
        <v>119.76999999999998</v>
      </c>
    </row>
    <row r="5994" spans="1:3" x14ac:dyDescent="0.25">
      <c r="A5994">
        <v>2.8499243259429932</v>
      </c>
      <c r="B5994">
        <v>260.45526336314475</v>
      </c>
      <c r="C5994">
        <v>119.78999999999996</v>
      </c>
    </row>
    <row r="5995" spans="1:3" x14ac:dyDescent="0.25">
      <c r="A5995">
        <v>2.8502514362335205</v>
      </c>
      <c r="B5995">
        <v>260.44908875831948</v>
      </c>
      <c r="C5995">
        <v>119.80999999999995</v>
      </c>
    </row>
    <row r="5996" spans="1:3" x14ac:dyDescent="0.25">
      <c r="A5996">
        <v>2.8506290912628174</v>
      </c>
      <c r="B5996">
        <v>260.43488716722129</v>
      </c>
      <c r="C5996">
        <v>119.82999999999993</v>
      </c>
    </row>
    <row r="5997" spans="1:3" x14ac:dyDescent="0.25">
      <c r="A5997">
        <v>2.8510391712188721</v>
      </c>
      <c r="B5997">
        <v>260.41863820715474</v>
      </c>
      <c r="C5997">
        <v>119.84999999999991</v>
      </c>
    </row>
    <row r="5998" spans="1:3" x14ac:dyDescent="0.25">
      <c r="A5998">
        <v>2.8514025211334229</v>
      </c>
      <c r="B5998">
        <v>260.40830386855242</v>
      </c>
      <c r="C5998">
        <v>119.86999999999989</v>
      </c>
    </row>
    <row r="5999" spans="1:3" x14ac:dyDescent="0.25">
      <c r="A5999">
        <v>2.8517916202545166</v>
      </c>
      <c r="B5999">
        <v>260.41065996776206</v>
      </c>
      <c r="C5999">
        <v>119.88999999999987</v>
      </c>
    </row>
    <row r="6000" spans="1:3" x14ac:dyDescent="0.25">
      <c r="A6000">
        <v>2.8521864414215088</v>
      </c>
      <c r="B6000">
        <v>260.40953878951746</v>
      </c>
      <c r="C6000">
        <v>119.90999999999985</v>
      </c>
    </row>
    <row r="6001" spans="1:3" x14ac:dyDescent="0.25">
      <c r="A6001">
        <v>2.8525631427764893</v>
      </c>
      <c r="B6001">
        <v>260.41256109608986</v>
      </c>
      <c r="C6001">
        <v>119.92999999999984</v>
      </c>
    </row>
    <row r="6002" spans="1:3" x14ac:dyDescent="0.25">
      <c r="A6002">
        <v>2.8529856204986572</v>
      </c>
      <c r="B6002">
        <v>260.4301099729617</v>
      </c>
      <c r="C6002">
        <v>119.94999999999982</v>
      </c>
    </row>
    <row r="6003" spans="1:3" x14ac:dyDescent="0.25">
      <c r="A6003">
        <v>2.8534567356109619</v>
      </c>
      <c r="B6003">
        <v>260.44434406198002</v>
      </c>
      <c r="C6003">
        <v>119.9699999999998</v>
      </c>
    </row>
    <row r="6004" spans="1:3" x14ac:dyDescent="0.25">
      <c r="A6004">
        <v>2.8539116382598877</v>
      </c>
      <c r="B6004">
        <v>260.44083428660565</v>
      </c>
      <c r="C6004">
        <v>119.99000000000024</v>
      </c>
    </row>
    <row r="6005" spans="1:3" x14ac:dyDescent="0.25">
      <c r="A6005">
        <v>2.8543531894683838</v>
      </c>
      <c r="B6005">
        <v>260.44527025270384</v>
      </c>
      <c r="C6005">
        <v>120.01000000000022</v>
      </c>
    </row>
    <row r="6006" spans="1:3" x14ac:dyDescent="0.25">
      <c r="A6006">
        <v>2.8547995090484619</v>
      </c>
      <c r="B6006">
        <v>260.46177919613143</v>
      </c>
      <c r="C6006">
        <v>120.0300000000002</v>
      </c>
    </row>
    <row r="6007" spans="1:3" x14ac:dyDescent="0.25">
      <c r="A6007">
        <v>2.8552391529083252</v>
      </c>
      <c r="B6007">
        <v>260.46663763519132</v>
      </c>
      <c r="C6007">
        <v>120.05000000000018</v>
      </c>
    </row>
    <row r="6008" spans="1:3" x14ac:dyDescent="0.25">
      <c r="A6008">
        <v>2.8555996417999268</v>
      </c>
      <c r="B6008">
        <v>260.4727147462562</v>
      </c>
      <c r="C6008">
        <v>120.07000000000016</v>
      </c>
    </row>
    <row r="6009" spans="1:3" x14ac:dyDescent="0.25">
      <c r="A6009">
        <v>2.8560259342193604</v>
      </c>
      <c r="B6009">
        <v>260.49071859400999</v>
      </c>
      <c r="C6009">
        <v>120.09000000000015</v>
      </c>
    </row>
    <row r="6010" spans="1:3" x14ac:dyDescent="0.25">
      <c r="A6010">
        <v>2.856461763381958</v>
      </c>
      <c r="B6010">
        <v>260.52555636439268</v>
      </c>
      <c r="C6010">
        <v>120.11000000000013</v>
      </c>
    </row>
    <row r="6011" spans="1:3" x14ac:dyDescent="0.25">
      <c r="A6011">
        <v>2.8568737506866455</v>
      </c>
      <c r="B6011">
        <v>260.55447951331115</v>
      </c>
      <c r="C6011">
        <v>120.13000000000011</v>
      </c>
    </row>
    <row r="6012" spans="1:3" x14ac:dyDescent="0.25">
      <c r="A6012">
        <v>2.8572924137115479</v>
      </c>
      <c r="B6012">
        <v>260.58054284525787</v>
      </c>
      <c r="C6012">
        <v>120.15000000000009</v>
      </c>
    </row>
    <row r="6013" spans="1:3" x14ac:dyDescent="0.25">
      <c r="A6013">
        <v>2.8577291965484619</v>
      </c>
      <c r="B6013">
        <v>260.59467944051579</v>
      </c>
      <c r="C6013">
        <v>120.17000000000007</v>
      </c>
    </row>
    <row r="6014" spans="1:3" x14ac:dyDescent="0.25">
      <c r="A6014">
        <v>2.8581259250640869</v>
      </c>
      <c r="B6014">
        <v>260.60348637687184</v>
      </c>
      <c r="C6014">
        <v>120.19000000000005</v>
      </c>
    </row>
    <row r="6015" spans="1:3" x14ac:dyDescent="0.25">
      <c r="A6015">
        <v>2.8585398197174072</v>
      </c>
      <c r="B6015">
        <v>260.60342138103158</v>
      </c>
      <c r="C6015">
        <v>120.21000000000004</v>
      </c>
    </row>
    <row r="6016" spans="1:3" x14ac:dyDescent="0.25">
      <c r="A6016">
        <v>2.8589489459991455</v>
      </c>
      <c r="B6016">
        <v>260.59737676788683</v>
      </c>
      <c r="C6016">
        <v>120.23000000000002</v>
      </c>
    </row>
    <row r="6017" spans="1:3" x14ac:dyDescent="0.25">
      <c r="A6017">
        <v>2.8593571186065674</v>
      </c>
      <c r="B6017">
        <v>260.59360700915141</v>
      </c>
      <c r="C6017">
        <v>120.25</v>
      </c>
    </row>
    <row r="6018" spans="1:3" x14ac:dyDescent="0.25">
      <c r="A6018">
        <v>2.8597443103790283</v>
      </c>
      <c r="B6018">
        <v>260.60839356281195</v>
      </c>
      <c r="C6018">
        <v>120.26999999999998</v>
      </c>
    </row>
    <row r="6019" spans="1:3" x14ac:dyDescent="0.25">
      <c r="A6019">
        <v>2.8601248264312744</v>
      </c>
      <c r="B6019">
        <v>260.63146708610645</v>
      </c>
      <c r="C6019">
        <v>120.28999999999996</v>
      </c>
    </row>
    <row r="6020" spans="1:3" x14ac:dyDescent="0.25">
      <c r="A6020">
        <v>2.8604710102081299</v>
      </c>
      <c r="B6020">
        <v>260.65278572171377</v>
      </c>
      <c r="C6020">
        <v>120.30999999999995</v>
      </c>
    </row>
    <row r="6021" spans="1:3" x14ac:dyDescent="0.25">
      <c r="A6021">
        <v>2.8609011173248291</v>
      </c>
      <c r="B6021">
        <v>260.66906717970051</v>
      </c>
      <c r="C6021">
        <v>120.32999999999993</v>
      </c>
    </row>
    <row r="6022" spans="1:3" x14ac:dyDescent="0.25">
      <c r="A6022">
        <v>2.8613064289093018</v>
      </c>
      <c r="B6022">
        <v>260.6833337666389</v>
      </c>
      <c r="C6022">
        <v>120.34999999999991</v>
      </c>
    </row>
    <row r="6023" spans="1:3" x14ac:dyDescent="0.25">
      <c r="A6023">
        <v>2.8616983890533447</v>
      </c>
      <c r="B6023">
        <v>260.69006083610645</v>
      </c>
      <c r="C6023">
        <v>120.36999999999989</v>
      </c>
    </row>
    <row r="6024" spans="1:3" x14ac:dyDescent="0.25">
      <c r="A6024">
        <v>2.8621008396148682</v>
      </c>
      <c r="B6024">
        <v>260.6917994748336</v>
      </c>
      <c r="C6024">
        <v>120.38999999999987</v>
      </c>
    </row>
    <row r="6025" spans="1:3" x14ac:dyDescent="0.25">
      <c r="A6025">
        <v>2.8625137805938721</v>
      </c>
      <c r="B6025">
        <v>260.68396747608153</v>
      </c>
      <c r="C6025">
        <v>120.40999999999985</v>
      </c>
    </row>
    <row r="6026" spans="1:3" x14ac:dyDescent="0.25">
      <c r="A6026">
        <v>2.8628809452056885</v>
      </c>
      <c r="B6026">
        <v>260.68624233049081</v>
      </c>
      <c r="C6026">
        <v>120.42999999999984</v>
      </c>
    </row>
    <row r="6027" spans="1:3" x14ac:dyDescent="0.25">
      <c r="A6027">
        <v>2.8632643222808838</v>
      </c>
      <c r="B6027">
        <v>260.68590110232941</v>
      </c>
      <c r="C6027">
        <v>120.44999999999982</v>
      </c>
    </row>
    <row r="6028" spans="1:3" x14ac:dyDescent="0.25">
      <c r="A6028">
        <v>2.8637220859527588</v>
      </c>
      <c r="B6028">
        <v>260.68331751767886</v>
      </c>
      <c r="C6028">
        <v>120.4699999999998</v>
      </c>
    </row>
    <row r="6029" spans="1:3" x14ac:dyDescent="0.25">
      <c r="A6029">
        <v>2.8641512393951416</v>
      </c>
      <c r="B6029">
        <v>260.68804596505822</v>
      </c>
      <c r="C6029">
        <v>120.49000000000024</v>
      </c>
    </row>
    <row r="6030" spans="1:3" x14ac:dyDescent="0.25">
      <c r="A6030">
        <v>2.8645689487457275</v>
      </c>
      <c r="B6030">
        <v>260.70273502495837</v>
      </c>
      <c r="C6030">
        <v>120.51000000000022</v>
      </c>
    </row>
    <row r="6031" spans="1:3" x14ac:dyDescent="0.25">
      <c r="A6031">
        <v>2.8650171756744385</v>
      </c>
      <c r="B6031">
        <v>260.7051073731281</v>
      </c>
      <c r="C6031">
        <v>120.5300000000002</v>
      </c>
    </row>
    <row r="6032" spans="1:3" x14ac:dyDescent="0.25">
      <c r="A6032">
        <v>2.86537766456604</v>
      </c>
      <c r="B6032">
        <v>260.70639104097336</v>
      </c>
      <c r="C6032">
        <v>120.55000000000018</v>
      </c>
    </row>
    <row r="6033" spans="1:3" x14ac:dyDescent="0.25">
      <c r="A6033">
        <v>2.8656980991363525</v>
      </c>
      <c r="B6033">
        <v>260.69860778910146</v>
      </c>
      <c r="C6033">
        <v>120.57000000000016</v>
      </c>
    </row>
    <row r="6034" spans="1:3" x14ac:dyDescent="0.25">
      <c r="A6034">
        <v>2.8660843372344971</v>
      </c>
      <c r="B6034">
        <v>260.68430870424294</v>
      </c>
      <c r="C6034">
        <v>120.59000000000015</v>
      </c>
    </row>
    <row r="6035" spans="1:3" x14ac:dyDescent="0.25">
      <c r="A6035">
        <v>2.8664886951446533</v>
      </c>
      <c r="B6035">
        <v>260.67481931156402</v>
      </c>
      <c r="C6035">
        <v>120.61000000000013</v>
      </c>
    </row>
    <row r="6036" spans="1:3" x14ac:dyDescent="0.25">
      <c r="A6036">
        <v>2.8668882846832275</v>
      </c>
      <c r="B6036">
        <v>260.68495866264556</v>
      </c>
      <c r="C6036">
        <v>120.63000000000011</v>
      </c>
    </row>
    <row r="6037" spans="1:3" x14ac:dyDescent="0.25">
      <c r="A6037">
        <v>2.86726975440979</v>
      </c>
      <c r="B6037">
        <v>260.70244254367719</v>
      </c>
      <c r="C6037">
        <v>120.65000000000009</v>
      </c>
    </row>
    <row r="6038" spans="1:3" x14ac:dyDescent="0.25">
      <c r="A6038">
        <v>2.867656946182251</v>
      </c>
      <c r="B6038">
        <v>260.74468983985025</v>
      </c>
      <c r="C6038">
        <v>120.67000000000007</v>
      </c>
    </row>
    <row r="6039" spans="1:3" x14ac:dyDescent="0.25">
      <c r="A6039">
        <v>2.8680393695831299</v>
      </c>
      <c r="B6039">
        <v>260.79694649542427</v>
      </c>
      <c r="C6039">
        <v>120.69000000000005</v>
      </c>
    </row>
    <row r="6040" spans="1:3" x14ac:dyDescent="0.25">
      <c r="A6040">
        <v>2.8684256076812744</v>
      </c>
      <c r="B6040">
        <v>260.84374350041594</v>
      </c>
      <c r="C6040">
        <v>120.71000000000004</v>
      </c>
    </row>
    <row r="6041" spans="1:3" x14ac:dyDescent="0.25">
      <c r="A6041">
        <v>2.8688023090362549</v>
      </c>
      <c r="B6041">
        <v>260.88950057196337</v>
      </c>
      <c r="C6041">
        <v>120.73000000000002</v>
      </c>
    </row>
    <row r="6042" spans="1:3" x14ac:dyDescent="0.25">
      <c r="A6042">
        <v>2.8691647052764893</v>
      </c>
      <c r="B6042">
        <v>260.92888805116473</v>
      </c>
      <c r="C6042">
        <v>120.75</v>
      </c>
    </row>
    <row r="6043" spans="1:3" x14ac:dyDescent="0.25">
      <c r="A6043">
        <v>2.8695290088653564</v>
      </c>
      <c r="B6043">
        <v>260.94273216514142</v>
      </c>
      <c r="C6043">
        <v>120.76999999999998</v>
      </c>
    </row>
    <row r="6044" spans="1:3" x14ac:dyDescent="0.25">
      <c r="A6044">
        <v>2.8699181079864502</v>
      </c>
      <c r="B6044">
        <v>260.93819870528284</v>
      </c>
      <c r="C6044">
        <v>120.78999999999996</v>
      </c>
    </row>
    <row r="6045" spans="1:3" x14ac:dyDescent="0.25">
      <c r="A6045">
        <v>2.870290994644165</v>
      </c>
      <c r="B6045">
        <v>260.93709377599833</v>
      </c>
      <c r="C6045">
        <v>120.80999999999995</v>
      </c>
    </row>
    <row r="6046" spans="1:3" x14ac:dyDescent="0.25">
      <c r="A6046">
        <v>2.8707153797149658</v>
      </c>
      <c r="B6046">
        <v>260.93733751039935</v>
      </c>
      <c r="C6046">
        <v>120.82999999999993</v>
      </c>
    </row>
    <row r="6047" spans="1:3" x14ac:dyDescent="0.25">
      <c r="A6047">
        <v>2.8711206912994385</v>
      </c>
      <c r="B6047">
        <v>260.94118851393512</v>
      </c>
      <c r="C6047">
        <v>120.84999999999991</v>
      </c>
    </row>
    <row r="6048" spans="1:3" x14ac:dyDescent="0.25">
      <c r="A6048">
        <v>2.8714983463287354</v>
      </c>
      <c r="B6048">
        <v>260.94718438019964</v>
      </c>
      <c r="C6048">
        <v>120.86999999999989</v>
      </c>
    </row>
    <row r="6049" spans="1:3" x14ac:dyDescent="0.25">
      <c r="A6049">
        <v>2.87190842628479</v>
      </c>
      <c r="B6049">
        <v>260.96122348169717</v>
      </c>
      <c r="C6049">
        <v>120.88999999999987</v>
      </c>
    </row>
    <row r="6050" spans="1:3" x14ac:dyDescent="0.25">
      <c r="A6050">
        <v>2.8723061084747314</v>
      </c>
      <c r="B6050">
        <v>260.96522072587351</v>
      </c>
      <c r="C6050">
        <v>120.90999999999985</v>
      </c>
    </row>
    <row r="6051" spans="1:3" x14ac:dyDescent="0.25">
      <c r="A6051">
        <v>2.8726837635040283</v>
      </c>
      <c r="B6051">
        <v>260.95386270278703</v>
      </c>
      <c r="C6051">
        <v>120.92999999999984</v>
      </c>
    </row>
    <row r="6052" spans="1:3" x14ac:dyDescent="0.25">
      <c r="A6052">
        <v>2.8730900287628174</v>
      </c>
      <c r="B6052">
        <v>260.93875116992513</v>
      </c>
      <c r="C6052">
        <v>120.94999999999982</v>
      </c>
    </row>
    <row r="6053" spans="1:3" x14ac:dyDescent="0.25">
      <c r="A6053">
        <v>2.8735411167144775</v>
      </c>
      <c r="B6053">
        <v>260.92542702267053</v>
      </c>
      <c r="C6053">
        <v>120.9699999999998</v>
      </c>
    </row>
    <row r="6054" spans="1:3" x14ac:dyDescent="0.25">
      <c r="A6054">
        <v>2.873974084854126</v>
      </c>
      <c r="B6054">
        <v>260.91086795445091</v>
      </c>
      <c r="C6054">
        <v>120.99000000000024</v>
      </c>
    </row>
    <row r="6055" spans="1:3" x14ac:dyDescent="0.25">
      <c r="A6055">
        <v>2.8744137287139893</v>
      </c>
      <c r="B6055">
        <v>260.90246724209646</v>
      </c>
      <c r="C6055">
        <v>121.01000000000022</v>
      </c>
    </row>
    <row r="6056" spans="1:3" x14ac:dyDescent="0.25">
      <c r="A6056">
        <v>2.8748505115509033</v>
      </c>
      <c r="B6056">
        <v>260.90189852849414</v>
      </c>
      <c r="C6056">
        <v>121.0300000000002</v>
      </c>
    </row>
    <row r="6057" spans="1:3" x14ac:dyDescent="0.25">
      <c r="A6057">
        <v>2.8752701282501221</v>
      </c>
      <c r="B6057">
        <v>260.91902493240428</v>
      </c>
      <c r="C6057">
        <v>121.05000000000018</v>
      </c>
    </row>
    <row r="6058" spans="1:3" x14ac:dyDescent="0.25">
      <c r="A6058">
        <v>2.8756258487701416</v>
      </c>
      <c r="B6058">
        <v>260.93917364288683</v>
      </c>
      <c r="C6058">
        <v>121.07000000000016</v>
      </c>
    </row>
    <row r="6059" spans="1:3" x14ac:dyDescent="0.25">
      <c r="A6059">
        <v>2.8760273456573486</v>
      </c>
      <c r="B6059">
        <v>260.96549695819465</v>
      </c>
      <c r="C6059">
        <v>121.09000000000015</v>
      </c>
    </row>
    <row r="6060" spans="1:3" x14ac:dyDescent="0.25">
      <c r="A6060">
        <v>2.8764402866363525</v>
      </c>
      <c r="B6060">
        <v>260.99409512791181</v>
      </c>
      <c r="C6060">
        <v>121.11000000000013</v>
      </c>
    </row>
    <row r="6061" spans="1:3" x14ac:dyDescent="0.25">
      <c r="A6061">
        <v>2.8768408298492432</v>
      </c>
      <c r="B6061">
        <v>261.0215883683444</v>
      </c>
      <c r="C6061">
        <v>121.13000000000011</v>
      </c>
    </row>
    <row r="6062" spans="1:3" x14ac:dyDescent="0.25">
      <c r="A6062">
        <v>2.8772194385528564</v>
      </c>
      <c r="B6062">
        <v>261.02474066659732</v>
      </c>
      <c r="C6062">
        <v>121.15000000000009</v>
      </c>
    </row>
    <row r="6063" spans="1:3" x14ac:dyDescent="0.25">
      <c r="A6063">
        <v>2.877605676651001</v>
      </c>
      <c r="B6063">
        <v>261.03140274022462</v>
      </c>
      <c r="C6063">
        <v>121.17000000000007</v>
      </c>
    </row>
    <row r="6064" spans="1:3" x14ac:dyDescent="0.25">
      <c r="A6064">
        <v>2.8779585361480713</v>
      </c>
      <c r="B6064">
        <v>261.0304927984609</v>
      </c>
      <c r="C6064">
        <v>121.19000000000005</v>
      </c>
    </row>
    <row r="6065" spans="1:3" x14ac:dyDescent="0.25">
      <c r="A6065">
        <v>2.8783705234527588</v>
      </c>
      <c r="B6065">
        <v>261.0343762999168</v>
      </c>
      <c r="C6065">
        <v>121.21000000000004</v>
      </c>
    </row>
    <row r="6066" spans="1:3" x14ac:dyDescent="0.25">
      <c r="A6066">
        <v>2.8787643909454346</v>
      </c>
      <c r="B6066">
        <v>261.03715487208819</v>
      </c>
      <c r="C6066">
        <v>121.23000000000002</v>
      </c>
    </row>
    <row r="6067" spans="1:3" x14ac:dyDescent="0.25">
      <c r="A6067">
        <v>2.8791220188140869</v>
      </c>
      <c r="B6067">
        <v>261.05057651310312</v>
      </c>
      <c r="C6067">
        <v>121.25</v>
      </c>
    </row>
    <row r="6068" spans="1:3" x14ac:dyDescent="0.25">
      <c r="A6068">
        <v>2.8794796466827393</v>
      </c>
      <c r="B6068">
        <v>261.06526557300333</v>
      </c>
      <c r="C6068">
        <v>121.26999999999998</v>
      </c>
    </row>
    <row r="6069" spans="1:3" x14ac:dyDescent="0.25">
      <c r="A6069">
        <v>2.8798391819000244</v>
      </c>
      <c r="B6069">
        <v>261.08729916285358</v>
      </c>
      <c r="C6069">
        <v>121.28999999999996</v>
      </c>
    </row>
    <row r="6070" spans="1:3" x14ac:dyDescent="0.25">
      <c r="A6070">
        <v>2.8801891803741455</v>
      </c>
      <c r="B6070">
        <v>261.10556299396836</v>
      </c>
      <c r="C6070">
        <v>121.30999999999995</v>
      </c>
    </row>
    <row r="6071" spans="1:3" x14ac:dyDescent="0.25">
      <c r="A6071">
        <v>2.8805782794952393</v>
      </c>
      <c r="B6071">
        <v>261.12288438539935</v>
      </c>
      <c r="C6071">
        <v>121.32999999999993</v>
      </c>
    </row>
    <row r="6072" spans="1:3" x14ac:dyDescent="0.25">
      <c r="A6072">
        <v>2.880997896194458</v>
      </c>
      <c r="B6072">
        <v>261.13729721297835</v>
      </c>
      <c r="C6072">
        <v>121.34999999999991</v>
      </c>
    </row>
    <row r="6073" spans="1:3" x14ac:dyDescent="0.25">
      <c r="A6073">
        <v>2.8813736438751221</v>
      </c>
      <c r="B6073">
        <v>261.15146630615641</v>
      </c>
      <c r="C6073">
        <v>121.36999999999989</v>
      </c>
    </row>
    <row r="6074" spans="1:3" x14ac:dyDescent="0.25">
      <c r="A6074">
        <v>2.8817579746246338</v>
      </c>
      <c r="B6074">
        <v>261.15807963290348</v>
      </c>
      <c r="C6074">
        <v>121.38999999999987</v>
      </c>
    </row>
    <row r="6075" spans="1:3" x14ac:dyDescent="0.25">
      <c r="A6075">
        <v>2.8821299076080322</v>
      </c>
      <c r="B6075">
        <v>261.17114379679697</v>
      </c>
      <c r="C6075">
        <v>121.40999999999985</v>
      </c>
    </row>
    <row r="6076" spans="1:3" x14ac:dyDescent="0.25">
      <c r="A6076">
        <v>2.8825123310089111</v>
      </c>
      <c r="B6076">
        <v>261.18966761127285</v>
      </c>
      <c r="C6076">
        <v>121.42999999999984</v>
      </c>
    </row>
    <row r="6077" spans="1:3" x14ac:dyDescent="0.25">
      <c r="A6077">
        <v>2.8829042911529541</v>
      </c>
      <c r="B6077">
        <v>261.21365107633108</v>
      </c>
      <c r="C6077">
        <v>121.44999999999982</v>
      </c>
    </row>
    <row r="6078" spans="1:3" x14ac:dyDescent="0.25">
      <c r="A6078">
        <v>2.8833343982696533</v>
      </c>
      <c r="B6078">
        <v>261.23470972857734</v>
      </c>
      <c r="C6078">
        <v>121.4699999999998</v>
      </c>
    </row>
    <row r="6079" spans="1:3" x14ac:dyDescent="0.25">
      <c r="A6079">
        <v>2.8837330341339111</v>
      </c>
      <c r="B6079">
        <v>261.26259294405156</v>
      </c>
      <c r="C6079">
        <v>121.49000000000024</v>
      </c>
    </row>
    <row r="6080" spans="1:3" x14ac:dyDescent="0.25">
      <c r="A6080">
        <v>2.8841545581817627</v>
      </c>
      <c r="B6080">
        <v>261.27676203722962</v>
      </c>
      <c r="C6080">
        <v>121.51000000000022</v>
      </c>
    </row>
    <row r="6081" spans="1:3" x14ac:dyDescent="0.25">
      <c r="A6081">
        <v>2.8846056461334229</v>
      </c>
      <c r="B6081">
        <v>261.2746334234609</v>
      </c>
      <c r="C6081">
        <v>121.5300000000002</v>
      </c>
    </row>
    <row r="6082" spans="1:3" x14ac:dyDescent="0.25">
      <c r="A6082">
        <v>2.8850538730621338</v>
      </c>
      <c r="B6082">
        <v>261.26049682820297</v>
      </c>
      <c r="C6082">
        <v>121.55000000000018</v>
      </c>
    </row>
    <row r="6083" spans="1:3" x14ac:dyDescent="0.25">
      <c r="A6083">
        <v>2.8854382038116455</v>
      </c>
      <c r="B6083">
        <v>261.24317543677205</v>
      </c>
      <c r="C6083">
        <v>121.57000000000016</v>
      </c>
    </row>
    <row r="6084" spans="1:3" x14ac:dyDescent="0.25">
      <c r="A6084">
        <v>2.8858511447906494</v>
      </c>
      <c r="B6084">
        <v>261.22617902454243</v>
      </c>
      <c r="C6084">
        <v>121.59000000000015</v>
      </c>
    </row>
    <row r="6085" spans="1:3" x14ac:dyDescent="0.25">
      <c r="A6085">
        <v>2.8862526416778564</v>
      </c>
      <c r="B6085">
        <v>261.21053127599833</v>
      </c>
      <c r="C6085">
        <v>121.61000000000013</v>
      </c>
    </row>
    <row r="6086" spans="1:3" x14ac:dyDescent="0.25">
      <c r="A6086">
        <v>2.8866665363311768</v>
      </c>
      <c r="B6086">
        <v>261.20148060524127</v>
      </c>
      <c r="C6086">
        <v>121.63000000000011</v>
      </c>
    </row>
    <row r="6087" spans="1:3" x14ac:dyDescent="0.25">
      <c r="A6087">
        <v>2.8871042728424072</v>
      </c>
      <c r="B6087">
        <v>261.18996009255409</v>
      </c>
      <c r="C6087">
        <v>121.65000000000009</v>
      </c>
    </row>
    <row r="6088" spans="1:3" x14ac:dyDescent="0.25">
      <c r="A6088">
        <v>2.8875277042388916</v>
      </c>
      <c r="B6088">
        <v>261.19033381863557</v>
      </c>
      <c r="C6088">
        <v>121.67000000000007</v>
      </c>
    </row>
    <row r="6089" spans="1:3" x14ac:dyDescent="0.25">
      <c r="A6089">
        <v>2.8878557682037354</v>
      </c>
      <c r="B6089">
        <v>261.20292676268718</v>
      </c>
      <c r="C6089">
        <v>121.69000000000005</v>
      </c>
    </row>
    <row r="6090" spans="1:3" x14ac:dyDescent="0.25">
      <c r="A6090">
        <v>2.8882582187652588</v>
      </c>
      <c r="B6090">
        <v>261.21066126767886</v>
      </c>
      <c r="C6090">
        <v>121.71000000000004</v>
      </c>
    </row>
    <row r="6091" spans="1:3" x14ac:dyDescent="0.25">
      <c r="A6091">
        <v>2.88869309425354</v>
      </c>
      <c r="B6091">
        <v>261.21976068531615</v>
      </c>
      <c r="C6091">
        <v>121.73000000000002</v>
      </c>
    </row>
    <row r="6092" spans="1:3" x14ac:dyDescent="0.25">
      <c r="A6092">
        <v>2.8890821933746338</v>
      </c>
      <c r="B6092">
        <v>261.2364321183444</v>
      </c>
      <c r="C6092">
        <v>121.75</v>
      </c>
    </row>
    <row r="6093" spans="1:3" x14ac:dyDescent="0.25">
      <c r="A6093">
        <v>2.8894646167755127</v>
      </c>
      <c r="B6093">
        <v>261.24889507071543</v>
      </c>
      <c r="C6093">
        <v>121.76999999999998</v>
      </c>
    </row>
    <row r="6094" spans="1:3" x14ac:dyDescent="0.25">
      <c r="A6094">
        <v>2.8898632526397705</v>
      </c>
      <c r="B6094">
        <v>261.25368851393512</v>
      </c>
      <c r="C6094">
        <v>121.78999999999996</v>
      </c>
    </row>
    <row r="6095" spans="1:3" x14ac:dyDescent="0.25">
      <c r="A6095">
        <v>2.8902275562286377</v>
      </c>
      <c r="B6095">
        <v>261.2718548512895</v>
      </c>
      <c r="C6095">
        <v>121.80999999999995</v>
      </c>
    </row>
    <row r="6096" spans="1:3" x14ac:dyDescent="0.25">
      <c r="A6096">
        <v>2.8906023502349854</v>
      </c>
      <c r="B6096">
        <v>261.294928374584</v>
      </c>
      <c r="C6096">
        <v>121.82999999999993</v>
      </c>
    </row>
    <row r="6097" spans="1:3" x14ac:dyDescent="0.25">
      <c r="A6097">
        <v>2.8909847736358643</v>
      </c>
      <c r="B6097">
        <v>261.33171602017467</v>
      </c>
      <c r="C6097">
        <v>121.84999999999991</v>
      </c>
    </row>
    <row r="6098" spans="1:3" x14ac:dyDescent="0.25">
      <c r="A6098">
        <v>2.8913929462432861</v>
      </c>
      <c r="B6098">
        <v>261.36122413165555</v>
      </c>
      <c r="C6098">
        <v>121.86999999999989</v>
      </c>
    </row>
    <row r="6099" spans="1:3" x14ac:dyDescent="0.25">
      <c r="A6099">
        <v>2.8917877674102783</v>
      </c>
      <c r="B6099">
        <v>261.37656314995837</v>
      </c>
      <c r="C6099">
        <v>121.88999999999987</v>
      </c>
    </row>
    <row r="6100" spans="1:3" x14ac:dyDescent="0.25">
      <c r="A6100">
        <v>2.8921797275543213</v>
      </c>
      <c r="B6100">
        <v>261.38259151414309</v>
      </c>
      <c r="C6100">
        <v>121.90999999999985</v>
      </c>
    </row>
    <row r="6101" spans="1:3" x14ac:dyDescent="0.25">
      <c r="A6101">
        <v>2.8925487995147705</v>
      </c>
      <c r="B6101">
        <v>261.38251026934273</v>
      </c>
      <c r="C6101">
        <v>121.92999999999984</v>
      </c>
    </row>
    <row r="6102" spans="1:3" x14ac:dyDescent="0.25">
      <c r="A6102">
        <v>2.8929111957550049</v>
      </c>
      <c r="B6102">
        <v>261.36725249584026</v>
      </c>
      <c r="C6102">
        <v>121.94999999999982</v>
      </c>
    </row>
    <row r="6103" spans="1:3" x14ac:dyDescent="0.25">
      <c r="A6103">
        <v>2.8933184146881104</v>
      </c>
      <c r="B6103">
        <v>261.36397020590681</v>
      </c>
      <c r="C6103">
        <v>121.9699999999998</v>
      </c>
    </row>
    <row r="6104" spans="1:3" x14ac:dyDescent="0.25">
      <c r="A6104">
        <v>2.8937141895294189</v>
      </c>
      <c r="B6104">
        <v>261.37472701747089</v>
      </c>
      <c r="C6104">
        <v>121.99000000000024</v>
      </c>
    </row>
    <row r="6105" spans="1:3" x14ac:dyDescent="0.25">
      <c r="A6105">
        <v>2.8941223621368408</v>
      </c>
      <c r="B6105">
        <v>261.38980605241261</v>
      </c>
      <c r="C6105">
        <v>122.01000000000022</v>
      </c>
    </row>
    <row r="6106" spans="1:3" x14ac:dyDescent="0.25">
      <c r="A6106">
        <v>2.8945209980010986</v>
      </c>
      <c r="B6106">
        <v>261.41671433028284</v>
      </c>
      <c r="C6106">
        <v>122.0300000000002</v>
      </c>
    </row>
    <row r="6107" spans="1:3" x14ac:dyDescent="0.25">
      <c r="A6107">
        <v>2.8949558734893799</v>
      </c>
      <c r="B6107">
        <v>261.43679804492513</v>
      </c>
      <c r="C6107">
        <v>122.05000000000018</v>
      </c>
    </row>
    <row r="6108" spans="1:3" x14ac:dyDescent="0.25">
      <c r="A6108">
        <v>2.8953297138214111</v>
      </c>
      <c r="B6108">
        <v>261.45558184276206</v>
      </c>
      <c r="C6108">
        <v>122.07000000000016</v>
      </c>
    </row>
    <row r="6109" spans="1:3" x14ac:dyDescent="0.25">
      <c r="A6109">
        <v>2.8957006931304932</v>
      </c>
      <c r="B6109">
        <v>261.46559120216307</v>
      </c>
      <c r="C6109">
        <v>122.09000000000015</v>
      </c>
    </row>
    <row r="6110" spans="1:3" x14ac:dyDescent="0.25">
      <c r="A6110">
        <v>2.8961060047149658</v>
      </c>
      <c r="B6110">
        <v>261.47308197275373</v>
      </c>
      <c r="C6110">
        <v>122.11000000000013</v>
      </c>
    </row>
    <row r="6111" spans="1:3" x14ac:dyDescent="0.25">
      <c r="A6111">
        <v>2.8965084552764893</v>
      </c>
      <c r="B6111">
        <v>261.46745983257068</v>
      </c>
      <c r="C6111">
        <v>122.13000000000011</v>
      </c>
    </row>
    <row r="6112" spans="1:3" x14ac:dyDescent="0.25">
      <c r="A6112">
        <v>2.8969070911407471</v>
      </c>
      <c r="B6112">
        <v>261.47207453722962</v>
      </c>
      <c r="C6112">
        <v>122.15000000000009</v>
      </c>
    </row>
    <row r="6113" spans="1:3" x14ac:dyDescent="0.25">
      <c r="A6113">
        <v>2.8972885608673096</v>
      </c>
      <c r="B6113">
        <v>261.46737858777038</v>
      </c>
      <c r="C6113">
        <v>122.17000000000007</v>
      </c>
    </row>
    <row r="6114" spans="1:3" x14ac:dyDescent="0.25">
      <c r="A6114">
        <v>2.897625207901001</v>
      </c>
      <c r="B6114">
        <v>261.46836977433441</v>
      </c>
      <c r="C6114">
        <v>122.19000000000005</v>
      </c>
    </row>
    <row r="6115" spans="1:3" x14ac:dyDescent="0.25">
      <c r="A6115">
        <v>2.8979790210723877</v>
      </c>
      <c r="B6115">
        <v>261.47535682716307</v>
      </c>
      <c r="C6115">
        <v>122.21000000000004</v>
      </c>
    </row>
    <row r="6116" spans="1:3" x14ac:dyDescent="0.25">
      <c r="A6116">
        <v>2.8983995914459229</v>
      </c>
      <c r="B6116">
        <v>261.48598364704657</v>
      </c>
      <c r="C6116">
        <v>122.23000000000002</v>
      </c>
    </row>
    <row r="6117" spans="1:3" x14ac:dyDescent="0.25">
      <c r="A6117">
        <v>2.8987486362457275</v>
      </c>
      <c r="B6117">
        <v>261.48832349729616</v>
      </c>
      <c r="C6117">
        <v>122.25</v>
      </c>
    </row>
    <row r="6118" spans="1:3" x14ac:dyDescent="0.25">
      <c r="A6118">
        <v>2.8991138935089111</v>
      </c>
      <c r="B6118">
        <v>261.4930031977953</v>
      </c>
      <c r="C6118">
        <v>122.26999999999998</v>
      </c>
    </row>
    <row r="6119" spans="1:3" x14ac:dyDescent="0.25">
      <c r="A6119">
        <v>2.8994896411895752</v>
      </c>
      <c r="B6119">
        <v>261.48270135711311</v>
      </c>
      <c r="C6119">
        <v>122.28999999999996</v>
      </c>
    </row>
    <row r="6120" spans="1:3" x14ac:dyDescent="0.25">
      <c r="A6120">
        <v>2.8998291492462158</v>
      </c>
      <c r="B6120">
        <v>261.46485999896004</v>
      </c>
      <c r="C6120">
        <v>122.30999999999995</v>
      </c>
    </row>
    <row r="6121" spans="1:3" x14ac:dyDescent="0.25">
      <c r="A6121">
        <v>2.9001572132110596</v>
      </c>
      <c r="B6121">
        <v>261.45257578514975</v>
      </c>
      <c r="C6121">
        <v>122.32999999999993</v>
      </c>
    </row>
    <row r="6122" spans="1:3" x14ac:dyDescent="0.25">
      <c r="A6122">
        <v>2.9005730152130127</v>
      </c>
      <c r="B6122">
        <v>261.45855540245424</v>
      </c>
      <c r="C6122">
        <v>122.34999999999991</v>
      </c>
    </row>
    <row r="6123" spans="1:3" x14ac:dyDescent="0.25">
      <c r="A6123">
        <v>2.9009764194488525</v>
      </c>
      <c r="B6123">
        <v>261.47397566555742</v>
      </c>
      <c r="C6123">
        <v>122.36999999999989</v>
      </c>
    </row>
    <row r="6124" spans="1:3" x14ac:dyDescent="0.25">
      <c r="A6124">
        <v>2.901353120803833</v>
      </c>
      <c r="B6124">
        <v>261.51388311148082</v>
      </c>
      <c r="C6124">
        <v>122.38999999999987</v>
      </c>
    </row>
    <row r="6125" spans="1:3" x14ac:dyDescent="0.25">
      <c r="A6125">
        <v>2.9017555713653564</v>
      </c>
      <c r="B6125">
        <v>261.5632799500832</v>
      </c>
      <c r="C6125">
        <v>122.40999999999985</v>
      </c>
    </row>
    <row r="6126" spans="1:3" x14ac:dyDescent="0.25">
      <c r="A6126">
        <v>2.9021589756011963</v>
      </c>
      <c r="B6126">
        <v>261.6109868968386</v>
      </c>
      <c r="C6126">
        <v>122.42999999999984</v>
      </c>
    </row>
    <row r="6127" spans="1:3" x14ac:dyDescent="0.25">
      <c r="A6127">
        <v>2.9025537967681885</v>
      </c>
      <c r="B6127">
        <v>261.65570403494178</v>
      </c>
      <c r="C6127">
        <v>122.44999999999982</v>
      </c>
    </row>
    <row r="6128" spans="1:3" x14ac:dyDescent="0.25">
      <c r="A6128">
        <v>2.9030077457427979</v>
      </c>
      <c r="B6128">
        <v>261.69379159733774</v>
      </c>
      <c r="C6128">
        <v>122.4699999999998</v>
      </c>
    </row>
    <row r="6129" spans="1:3" x14ac:dyDescent="0.25">
      <c r="A6129">
        <v>2.9034416675567627</v>
      </c>
      <c r="B6129">
        <v>261.70994306364389</v>
      </c>
      <c r="C6129">
        <v>122.49000000000024</v>
      </c>
    </row>
    <row r="6130" spans="1:3" x14ac:dyDescent="0.25">
      <c r="A6130">
        <v>2.9038898944854736</v>
      </c>
      <c r="B6130">
        <v>261.70943934588183</v>
      </c>
      <c r="C6130">
        <v>122.51000000000022</v>
      </c>
    </row>
    <row r="6131" spans="1:3" x14ac:dyDescent="0.25">
      <c r="A6131">
        <v>2.9043304920196533</v>
      </c>
      <c r="B6131">
        <v>261.70703449979197</v>
      </c>
      <c r="C6131">
        <v>122.5300000000002</v>
      </c>
    </row>
    <row r="6132" spans="1:3" x14ac:dyDescent="0.25">
      <c r="A6132">
        <v>2.9047834873199463</v>
      </c>
      <c r="B6132">
        <v>261.70272852537437</v>
      </c>
      <c r="C6132">
        <v>122.55000000000018</v>
      </c>
    </row>
    <row r="6133" spans="1:3" x14ac:dyDescent="0.25">
      <c r="A6133">
        <v>2.9051849842071533</v>
      </c>
      <c r="B6133">
        <v>261.70196482425121</v>
      </c>
      <c r="C6133">
        <v>122.57000000000016</v>
      </c>
    </row>
    <row r="6134" spans="1:3" x14ac:dyDescent="0.25">
      <c r="A6134">
        <v>2.9055712223052979</v>
      </c>
      <c r="B6134">
        <v>261.70896812603991</v>
      </c>
      <c r="C6134">
        <v>122.59000000000015</v>
      </c>
    </row>
    <row r="6135" spans="1:3" x14ac:dyDescent="0.25">
      <c r="A6135">
        <v>2.9060099124908447</v>
      </c>
      <c r="B6135">
        <v>261.72082986688849</v>
      </c>
      <c r="C6135">
        <v>122.61000000000013</v>
      </c>
    </row>
    <row r="6136" spans="1:3" x14ac:dyDescent="0.25">
      <c r="A6136">
        <v>2.9064323902130127</v>
      </c>
      <c r="B6136">
        <v>261.72776817283693</v>
      </c>
      <c r="C6136">
        <v>122.63000000000011</v>
      </c>
    </row>
    <row r="6137" spans="1:3" x14ac:dyDescent="0.25">
      <c r="A6137">
        <v>2.9068446159362793</v>
      </c>
      <c r="B6137">
        <v>261.72861311876039</v>
      </c>
      <c r="C6137">
        <v>122.65000000000009</v>
      </c>
    </row>
    <row r="6138" spans="1:3" x14ac:dyDescent="0.25">
      <c r="A6138">
        <v>2.9072527885437012</v>
      </c>
      <c r="B6138">
        <v>261.71964369280363</v>
      </c>
      <c r="C6138">
        <v>122.67000000000007</v>
      </c>
    </row>
    <row r="6139" spans="1:3" x14ac:dyDescent="0.25">
      <c r="A6139">
        <v>2.9076046943664551</v>
      </c>
      <c r="B6139">
        <v>261.70674201851079</v>
      </c>
      <c r="C6139">
        <v>122.69000000000005</v>
      </c>
    </row>
    <row r="6140" spans="1:3" x14ac:dyDescent="0.25">
      <c r="A6140">
        <v>2.9079327583312988</v>
      </c>
      <c r="B6140">
        <v>261.69990120632281</v>
      </c>
      <c r="C6140">
        <v>122.71000000000004</v>
      </c>
    </row>
    <row r="6141" spans="1:3" x14ac:dyDescent="0.25">
      <c r="A6141">
        <v>2.9084515571594238</v>
      </c>
      <c r="B6141">
        <v>261.69060680116473</v>
      </c>
      <c r="C6141">
        <v>122.73000000000002</v>
      </c>
    </row>
    <row r="6142" spans="1:3" x14ac:dyDescent="0.25">
      <c r="A6142">
        <v>2.9089570045471191</v>
      </c>
      <c r="B6142">
        <v>261.6886731749168</v>
      </c>
      <c r="C6142">
        <v>122.75</v>
      </c>
    </row>
    <row r="6143" spans="1:3" x14ac:dyDescent="0.25">
      <c r="A6143">
        <v>2.9093489646911621</v>
      </c>
      <c r="B6143">
        <v>261.70583207674707</v>
      </c>
      <c r="C6143">
        <v>122.76999999999998</v>
      </c>
    </row>
    <row r="6144" spans="1:3" x14ac:dyDescent="0.25">
      <c r="A6144">
        <v>2.9097390174865723</v>
      </c>
      <c r="B6144">
        <v>261.72006616576539</v>
      </c>
      <c r="C6144">
        <v>122.78999999999996</v>
      </c>
    </row>
    <row r="6145" spans="1:3" x14ac:dyDescent="0.25">
      <c r="A6145">
        <v>2.9101195335388184</v>
      </c>
      <c r="B6145">
        <v>261.73654261127285</v>
      </c>
      <c r="C6145">
        <v>122.80999999999995</v>
      </c>
    </row>
    <row r="6146" spans="1:3" x14ac:dyDescent="0.25">
      <c r="A6146">
        <v>2.9104819297790527</v>
      </c>
      <c r="B6146">
        <v>261.77066542741261</v>
      </c>
      <c r="C6146">
        <v>122.82999999999993</v>
      </c>
    </row>
    <row r="6147" spans="1:3" x14ac:dyDescent="0.25">
      <c r="A6147">
        <v>2.9108834266662598</v>
      </c>
      <c r="B6147">
        <v>261.79685875103991</v>
      </c>
      <c r="C6147">
        <v>122.84999999999991</v>
      </c>
    </row>
    <row r="6148" spans="1:3" x14ac:dyDescent="0.25">
      <c r="A6148">
        <v>2.911292552947998</v>
      </c>
      <c r="B6148">
        <v>261.79895486688849</v>
      </c>
      <c r="C6148">
        <v>122.86999999999989</v>
      </c>
    </row>
    <row r="6149" spans="1:3" x14ac:dyDescent="0.25">
      <c r="A6149">
        <v>2.9116606712341309</v>
      </c>
      <c r="B6149">
        <v>261.8062019030782</v>
      </c>
      <c r="C6149">
        <v>122.88999999999987</v>
      </c>
    </row>
    <row r="6150" spans="1:3" x14ac:dyDescent="0.25">
      <c r="A6150">
        <v>2.912041187286377</v>
      </c>
      <c r="B6150">
        <v>261.81203527974208</v>
      </c>
      <c r="C6150">
        <v>122.90999999999985</v>
      </c>
    </row>
    <row r="6151" spans="1:3" x14ac:dyDescent="0.25">
      <c r="A6151">
        <v>2.9124369621276855</v>
      </c>
      <c r="B6151">
        <v>261.80157094945923</v>
      </c>
      <c r="C6151">
        <v>122.92999999999984</v>
      </c>
    </row>
    <row r="6152" spans="1:3" x14ac:dyDescent="0.25">
      <c r="A6152">
        <v>2.9128165245056152</v>
      </c>
      <c r="B6152">
        <v>261.80025478369384</v>
      </c>
      <c r="C6152">
        <v>122.94999999999982</v>
      </c>
    </row>
    <row r="6153" spans="1:3" x14ac:dyDescent="0.25">
      <c r="A6153">
        <v>2.9132790565490723</v>
      </c>
      <c r="B6153">
        <v>261.8082005251664</v>
      </c>
      <c r="C6153">
        <v>122.9699999999998</v>
      </c>
    </row>
    <row r="6154" spans="1:3" x14ac:dyDescent="0.25">
      <c r="A6154">
        <v>2.9137139320373535</v>
      </c>
      <c r="B6154">
        <v>261.81559380199667</v>
      </c>
      <c r="C6154">
        <v>122.99000000000024</v>
      </c>
    </row>
    <row r="6155" spans="1:3" x14ac:dyDescent="0.25">
      <c r="A6155">
        <v>2.914125919342041</v>
      </c>
      <c r="B6155">
        <v>261.826171875</v>
      </c>
      <c r="C6155">
        <v>123.01000000000022</v>
      </c>
    </row>
    <row r="6156" spans="1:3" x14ac:dyDescent="0.25">
      <c r="A6156">
        <v>2.9145541191101074</v>
      </c>
      <c r="B6156">
        <v>261.84593061044092</v>
      </c>
      <c r="C6156">
        <v>123.0300000000002</v>
      </c>
    </row>
    <row r="6157" spans="1:3" x14ac:dyDescent="0.25">
      <c r="A6157">
        <v>2.9149861335754395</v>
      </c>
      <c r="B6157">
        <v>261.86120463290348</v>
      </c>
      <c r="C6157">
        <v>123.05000000000018</v>
      </c>
    </row>
    <row r="6158" spans="1:3" x14ac:dyDescent="0.25">
      <c r="A6158">
        <v>2.915372371673584</v>
      </c>
      <c r="B6158">
        <v>261.86619306364389</v>
      </c>
      <c r="C6158">
        <v>123.07000000000016</v>
      </c>
    </row>
    <row r="6159" spans="1:3" x14ac:dyDescent="0.25">
      <c r="A6159">
        <v>2.9157624244689941</v>
      </c>
      <c r="B6159">
        <v>261.8738788217554</v>
      </c>
      <c r="C6159">
        <v>123.09000000000015</v>
      </c>
    </row>
    <row r="6160" spans="1:3" x14ac:dyDescent="0.25">
      <c r="A6160">
        <v>2.9161858558654785</v>
      </c>
      <c r="B6160">
        <v>261.8832057248336</v>
      </c>
      <c r="C6160">
        <v>123.11000000000013</v>
      </c>
    </row>
    <row r="6161" spans="1:3" x14ac:dyDescent="0.25">
      <c r="A6161">
        <v>2.9166092872619629</v>
      </c>
      <c r="B6161">
        <v>261.89191516742926</v>
      </c>
      <c r="C6161">
        <v>123.13000000000011</v>
      </c>
    </row>
    <row r="6162" spans="1:3" x14ac:dyDescent="0.25">
      <c r="A6162">
        <v>2.9170384407043457</v>
      </c>
      <c r="B6162">
        <v>261.90371191243759</v>
      </c>
      <c r="C6162">
        <v>123.15000000000009</v>
      </c>
    </row>
    <row r="6163" spans="1:3" x14ac:dyDescent="0.25">
      <c r="A6163">
        <v>2.9174590110778809</v>
      </c>
      <c r="B6163">
        <v>261.93185511127285</v>
      </c>
      <c r="C6163">
        <v>123.17000000000007</v>
      </c>
    </row>
    <row r="6164" spans="1:3" x14ac:dyDescent="0.25">
      <c r="A6164">
        <v>2.9178500175476074</v>
      </c>
      <c r="B6164">
        <v>261.96454801892679</v>
      </c>
      <c r="C6164">
        <v>123.19000000000005</v>
      </c>
    </row>
    <row r="6165" spans="1:3" x14ac:dyDescent="0.25">
      <c r="A6165">
        <v>2.9181771278381348</v>
      </c>
      <c r="B6165">
        <v>261.99093633007487</v>
      </c>
      <c r="C6165">
        <v>123.21000000000004</v>
      </c>
    </row>
    <row r="6166" spans="1:3" x14ac:dyDescent="0.25">
      <c r="A6166">
        <v>2.9185805320739746</v>
      </c>
      <c r="B6166">
        <v>262.00744527350247</v>
      </c>
      <c r="C6166">
        <v>123.23000000000002</v>
      </c>
    </row>
    <row r="6167" spans="1:3" x14ac:dyDescent="0.25">
      <c r="A6167">
        <v>2.9189591407775879</v>
      </c>
      <c r="B6167">
        <v>262.01566724729616</v>
      </c>
      <c r="C6167">
        <v>123.25</v>
      </c>
    </row>
    <row r="6168" spans="1:3" x14ac:dyDescent="0.25">
      <c r="A6168">
        <v>2.9193539619445801</v>
      </c>
      <c r="B6168">
        <v>262.00456920757068</v>
      </c>
      <c r="C6168">
        <v>123.26999999999998</v>
      </c>
    </row>
    <row r="6169" spans="1:3" x14ac:dyDescent="0.25">
      <c r="A6169">
        <v>2.9197878837585449</v>
      </c>
      <c r="B6169">
        <v>261.983640547005</v>
      </c>
      <c r="C6169">
        <v>123.28999999999996</v>
      </c>
    </row>
    <row r="6170" spans="1:3" x14ac:dyDescent="0.25">
      <c r="A6170">
        <v>2.9201502799987793</v>
      </c>
      <c r="B6170">
        <v>261.96830152870217</v>
      </c>
      <c r="C6170">
        <v>123.30999999999995</v>
      </c>
    </row>
    <row r="6171" spans="1:3" x14ac:dyDescent="0.25">
      <c r="A6171">
        <v>2.9204821586608887</v>
      </c>
      <c r="B6171">
        <v>261.95764221089848</v>
      </c>
      <c r="C6171">
        <v>123.32999999999993</v>
      </c>
    </row>
    <row r="6172" spans="1:3" x14ac:dyDescent="0.25">
      <c r="A6172">
        <v>2.920870304107666</v>
      </c>
      <c r="B6172">
        <v>261.95288126559899</v>
      </c>
      <c r="C6172">
        <v>123.34999999999991</v>
      </c>
    </row>
    <row r="6173" spans="1:3" x14ac:dyDescent="0.25">
      <c r="A6173">
        <v>2.9212832450866699</v>
      </c>
      <c r="B6173">
        <v>261.94660916701332</v>
      </c>
      <c r="C6173">
        <v>123.36999999999989</v>
      </c>
    </row>
    <row r="6174" spans="1:3" x14ac:dyDescent="0.25">
      <c r="A6174">
        <v>2.9216780662536621</v>
      </c>
      <c r="B6174">
        <v>261.94877027870217</v>
      </c>
      <c r="C6174">
        <v>123.38999999999987</v>
      </c>
    </row>
    <row r="6175" spans="1:3" x14ac:dyDescent="0.25">
      <c r="A6175">
        <v>2.9220805168151855</v>
      </c>
      <c r="B6175">
        <v>261.95970582882694</v>
      </c>
      <c r="C6175">
        <v>123.40999999999985</v>
      </c>
    </row>
    <row r="6176" spans="1:3" x14ac:dyDescent="0.25">
      <c r="A6176">
        <v>2.9224677085876465</v>
      </c>
      <c r="B6176">
        <v>261.9672128483777</v>
      </c>
      <c r="C6176">
        <v>123.42999999999984</v>
      </c>
    </row>
    <row r="6177" spans="1:3" x14ac:dyDescent="0.25">
      <c r="A6177">
        <v>2.9228262901306152</v>
      </c>
      <c r="B6177">
        <v>261.96696911397669</v>
      </c>
      <c r="C6177">
        <v>123.44999999999982</v>
      </c>
    </row>
    <row r="6178" spans="1:3" x14ac:dyDescent="0.25">
      <c r="A6178">
        <v>2.9232392311096191</v>
      </c>
      <c r="B6178">
        <v>261.97679973481695</v>
      </c>
      <c r="C6178">
        <v>123.4699999999998</v>
      </c>
    </row>
    <row r="6179" spans="1:3" x14ac:dyDescent="0.25">
      <c r="A6179">
        <v>2.9236397743225098</v>
      </c>
      <c r="B6179">
        <v>261.99194376559899</v>
      </c>
      <c r="C6179">
        <v>123.49000000000024</v>
      </c>
    </row>
    <row r="6180" spans="1:3" x14ac:dyDescent="0.25">
      <c r="A6180">
        <v>2.924008846282959</v>
      </c>
      <c r="B6180">
        <v>261.99550228785358</v>
      </c>
      <c r="C6180">
        <v>123.51000000000022</v>
      </c>
    </row>
    <row r="6181" spans="1:3" x14ac:dyDescent="0.25">
      <c r="A6181">
        <v>2.9244246482849121</v>
      </c>
      <c r="B6181">
        <v>262.01149126455903</v>
      </c>
      <c r="C6181">
        <v>123.5300000000002</v>
      </c>
    </row>
    <row r="6182" spans="1:3" x14ac:dyDescent="0.25">
      <c r="A6182">
        <v>2.9248452186584473</v>
      </c>
      <c r="B6182">
        <v>262.03690463810312</v>
      </c>
      <c r="C6182">
        <v>123.55000000000018</v>
      </c>
    </row>
    <row r="6183" spans="1:3" x14ac:dyDescent="0.25">
      <c r="A6183">
        <v>2.9252057075500488</v>
      </c>
      <c r="B6183">
        <v>262.06998752079863</v>
      </c>
      <c r="C6183">
        <v>123.57000000000016</v>
      </c>
    </row>
    <row r="6184" spans="1:3" x14ac:dyDescent="0.25">
      <c r="A6184">
        <v>2.9255785942077637</v>
      </c>
      <c r="B6184">
        <v>262.10151050332775</v>
      </c>
      <c r="C6184">
        <v>123.59000000000015</v>
      </c>
    </row>
    <row r="6185" spans="1:3" x14ac:dyDescent="0.25">
      <c r="A6185">
        <v>2.9259676933288574</v>
      </c>
      <c r="B6185">
        <v>262.12562396006655</v>
      </c>
      <c r="C6185">
        <v>123.61000000000013</v>
      </c>
    </row>
    <row r="6186" spans="1:3" x14ac:dyDescent="0.25">
      <c r="A6186">
        <v>2.9263691902160645</v>
      </c>
      <c r="B6186">
        <v>262.1391105969218</v>
      </c>
      <c r="C6186">
        <v>123.63000000000011</v>
      </c>
    </row>
    <row r="6187" spans="1:3" x14ac:dyDescent="0.25">
      <c r="A6187">
        <v>2.9267659187316895</v>
      </c>
      <c r="B6187">
        <v>262.14304284525787</v>
      </c>
      <c r="C6187">
        <v>123.65000000000009</v>
      </c>
    </row>
    <row r="6188" spans="1:3" x14ac:dyDescent="0.25">
      <c r="A6188">
        <v>2.9271607398986816</v>
      </c>
      <c r="B6188">
        <v>262.14224664621463</v>
      </c>
      <c r="C6188">
        <v>123.67000000000007</v>
      </c>
    </row>
    <row r="6189" spans="1:3" x14ac:dyDescent="0.25">
      <c r="A6189">
        <v>2.9275298118591309</v>
      </c>
      <c r="B6189">
        <v>262.13430090474208</v>
      </c>
      <c r="C6189">
        <v>123.69000000000005</v>
      </c>
    </row>
    <row r="6190" spans="1:3" x14ac:dyDescent="0.25">
      <c r="A6190">
        <v>2.9278645515441895</v>
      </c>
      <c r="B6190">
        <v>262.1312298512895</v>
      </c>
      <c r="C6190">
        <v>123.71000000000004</v>
      </c>
    </row>
    <row r="6191" spans="1:3" x14ac:dyDescent="0.25">
      <c r="A6191">
        <v>2.9282288551330566</v>
      </c>
      <c r="B6191">
        <v>262.14390404014142</v>
      </c>
      <c r="C6191">
        <v>123.73000000000002</v>
      </c>
    </row>
    <row r="6192" spans="1:3" x14ac:dyDescent="0.25">
      <c r="A6192">
        <v>2.928591251373291</v>
      </c>
      <c r="B6192">
        <v>262.15927555636438</v>
      </c>
      <c r="C6192">
        <v>123.75</v>
      </c>
    </row>
    <row r="6193" spans="1:3" x14ac:dyDescent="0.25">
      <c r="A6193">
        <v>2.9289937019348145</v>
      </c>
      <c r="B6193">
        <v>262.17448458298668</v>
      </c>
      <c r="C6193">
        <v>123.76999999999998</v>
      </c>
    </row>
    <row r="6194" spans="1:3" x14ac:dyDescent="0.25">
      <c r="A6194">
        <v>2.9294123649597168</v>
      </c>
      <c r="B6194">
        <v>262.19086353473375</v>
      </c>
      <c r="C6194">
        <v>123.78999999999996</v>
      </c>
    </row>
    <row r="6195" spans="1:3" x14ac:dyDescent="0.25">
      <c r="A6195">
        <v>2.9297890663146973</v>
      </c>
      <c r="B6195">
        <v>262.21055727433441</v>
      </c>
      <c r="C6195">
        <v>123.80999999999995</v>
      </c>
    </row>
    <row r="6196" spans="1:3" x14ac:dyDescent="0.25">
      <c r="A6196">
        <v>2.9301257133483887</v>
      </c>
      <c r="B6196">
        <v>262.21669938123961</v>
      </c>
      <c r="C6196">
        <v>123.82999999999993</v>
      </c>
    </row>
    <row r="6197" spans="1:3" x14ac:dyDescent="0.25">
      <c r="A6197">
        <v>2.9305338859558105</v>
      </c>
      <c r="B6197">
        <v>262.22209403598168</v>
      </c>
      <c r="C6197">
        <v>123.84999999999991</v>
      </c>
    </row>
    <row r="6198" spans="1:3" x14ac:dyDescent="0.25">
      <c r="A6198">
        <v>2.9309430122375488</v>
      </c>
      <c r="B6198">
        <v>262.22459637583194</v>
      </c>
      <c r="C6198">
        <v>123.86999999999989</v>
      </c>
    </row>
    <row r="6199" spans="1:3" x14ac:dyDescent="0.25">
      <c r="A6199">
        <v>2.9313359260559082</v>
      </c>
      <c r="B6199">
        <v>262.2282036449667</v>
      </c>
      <c r="C6199">
        <v>123.88999999999987</v>
      </c>
    </row>
    <row r="6200" spans="1:3" x14ac:dyDescent="0.25">
      <c r="A6200">
        <v>2.931729793548584</v>
      </c>
      <c r="B6200">
        <v>262.23619813331948</v>
      </c>
      <c r="C6200">
        <v>123.90999999999985</v>
      </c>
    </row>
    <row r="6201" spans="1:3" x14ac:dyDescent="0.25">
      <c r="A6201">
        <v>2.9321465492248535</v>
      </c>
      <c r="B6201">
        <v>262.24507006551579</v>
      </c>
      <c r="C6201">
        <v>123.92999999999984</v>
      </c>
    </row>
    <row r="6202" spans="1:3" x14ac:dyDescent="0.25">
      <c r="A6202">
        <v>2.9324936866760254</v>
      </c>
      <c r="B6202">
        <v>262.25568063643925</v>
      </c>
      <c r="C6202">
        <v>123.94999999999982</v>
      </c>
    </row>
    <row r="6203" spans="1:3" x14ac:dyDescent="0.25">
      <c r="A6203">
        <v>2.9328742027282715</v>
      </c>
      <c r="B6203">
        <v>262.26588498336105</v>
      </c>
      <c r="C6203">
        <v>123.9699999999998</v>
      </c>
    </row>
    <row r="6204" spans="1:3" x14ac:dyDescent="0.25">
      <c r="A6204">
        <v>2.9333233833312988</v>
      </c>
      <c r="B6204">
        <v>262.27313201955076</v>
      </c>
      <c r="C6204">
        <v>123.99000000000024</v>
      </c>
    </row>
    <row r="6205" spans="1:3" x14ac:dyDescent="0.25">
      <c r="A6205">
        <v>2.9337477684020996</v>
      </c>
      <c r="B6205">
        <v>262.25847545757068</v>
      </c>
      <c r="C6205">
        <v>124.01000000000022</v>
      </c>
    </row>
    <row r="6206" spans="1:3" x14ac:dyDescent="0.25">
      <c r="A6206">
        <v>2.9341673851013184</v>
      </c>
      <c r="B6206">
        <v>262.24619124376039</v>
      </c>
      <c r="C6206">
        <v>124.0300000000002</v>
      </c>
    </row>
    <row r="6207" spans="1:3" x14ac:dyDescent="0.25">
      <c r="A6207">
        <v>2.9345965385437012</v>
      </c>
      <c r="B6207">
        <v>262.23306208402659</v>
      </c>
      <c r="C6207">
        <v>124.05000000000018</v>
      </c>
    </row>
    <row r="6208" spans="1:3" x14ac:dyDescent="0.25">
      <c r="A6208">
        <v>2.9350285530090332</v>
      </c>
      <c r="B6208">
        <v>262.22584754575706</v>
      </c>
      <c r="C6208">
        <v>124.07000000000016</v>
      </c>
    </row>
    <row r="6209" spans="1:3" x14ac:dyDescent="0.25">
      <c r="A6209">
        <v>2.9354023933410645</v>
      </c>
      <c r="B6209">
        <v>262.23129094737936</v>
      </c>
      <c r="C6209">
        <v>124.09000000000015</v>
      </c>
    </row>
    <row r="6210" spans="1:3" x14ac:dyDescent="0.25">
      <c r="A6210">
        <v>2.9358420372009277</v>
      </c>
      <c r="B6210">
        <v>262.26359387999167</v>
      </c>
      <c r="C6210">
        <v>124.11000000000013</v>
      </c>
    </row>
    <row r="6211" spans="1:3" x14ac:dyDescent="0.25">
      <c r="A6211">
        <v>2.9362978935241699</v>
      </c>
      <c r="B6211">
        <v>262.30194142574874</v>
      </c>
      <c r="C6211">
        <v>124.13000000000011</v>
      </c>
    </row>
    <row r="6212" spans="1:3" x14ac:dyDescent="0.25">
      <c r="A6212">
        <v>2.9367518424987793</v>
      </c>
      <c r="B6212">
        <v>262.35211821443426</v>
      </c>
      <c r="C6212">
        <v>124.15000000000009</v>
      </c>
    </row>
    <row r="6213" spans="1:3" x14ac:dyDescent="0.25">
      <c r="A6213">
        <v>2.9371914863586426</v>
      </c>
      <c r="B6213">
        <v>262.4019050280782</v>
      </c>
      <c r="C6213">
        <v>124.17000000000007</v>
      </c>
    </row>
    <row r="6214" spans="1:3" x14ac:dyDescent="0.25">
      <c r="A6214">
        <v>2.9376091957092285</v>
      </c>
      <c r="B6214">
        <v>262.44506226601499</v>
      </c>
      <c r="C6214">
        <v>124.19000000000005</v>
      </c>
    </row>
    <row r="6215" spans="1:3" x14ac:dyDescent="0.25">
      <c r="A6215">
        <v>2.9379353523254395</v>
      </c>
      <c r="B6215">
        <v>262.46540596401832</v>
      </c>
      <c r="C6215">
        <v>124.21000000000004</v>
      </c>
    </row>
    <row r="6216" spans="1:3" x14ac:dyDescent="0.25">
      <c r="A6216">
        <v>2.9382596015930176</v>
      </c>
      <c r="B6216">
        <v>262.46966319155575</v>
      </c>
      <c r="C6216">
        <v>124.23000000000002</v>
      </c>
    </row>
    <row r="6217" spans="1:3" x14ac:dyDescent="0.25">
      <c r="A6217">
        <v>2.9386343955993652</v>
      </c>
      <c r="B6217">
        <v>262.45581907757901</v>
      </c>
      <c r="C6217">
        <v>124.25</v>
      </c>
    </row>
    <row r="6218" spans="1:3" x14ac:dyDescent="0.25">
      <c r="A6218">
        <v>2.9390044212341309</v>
      </c>
      <c r="B6218">
        <v>262.45234180012477</v>
      </c>
      <c r="C6218">
        <v>124.26999999999998</v>
      </c>
    </row>
    <row r="6219" spans="1:3" x14ac:dyDescent="0.25">
      <c r="A6219">
        <v>2.9394049644470215</v>
      </c>
      <c r="B6219">
        <v>262.4508306468386</v>
      </c>
      <c r="C6219">
        <v>124.28999999999996</v>
      </c>
    </row>
    <row r="6220" spans="1:3" x14ac:dyDescent="0.25">
      <c r="A6220">
        <v>2.9398064613342285</v>
      </c>
      <c r="B6220">
        <v>262.45716774126453</v>
      </c>
      <c r="C6220">
        <v>124.30999999999995</v>
      </c>
    </row>
    <row r="6221" spans="1:3" x14ac:dyDescent="0.25">
      <c r="A6221">
        <v>2.9401545524597168</v>
      </c>
      <c r="B6221">
        <v>262.47172680948415</v>
      </c>
      <c r="C6221">
        <v>124.32999999999993</v>
      </c>
    </row>
    <row r="6222" spans="1:3" x14ac:dyDescent="0.25">
      <c r="A6222">
        <v>2.9404864311218262</v>
      </c>
      <c r="B6222">
        <v>262.48622088186357</v>
      </c>
      <c r="C6222">
        <v>124.34999999999991</v>
      </c>
    </row>
    <row r="6223" spans="1:3" x14ac:dyDescent="0.25">
      <c r="A6223">
        <v>2.9408688545227051</v>
      </c>
      <c r="B6223">
        <v>262.4903156198003</v>
      </c>
      <c r="C6223">
        <v>124.36999999999989</v>
      </c>
    </row>
    <row r="6224" spans="1:3" x14ac:dyDescent="0.25">
      <c r="A6224">
        <v>2.9412398338317871</v>
      </c>
      <c r="B6224">
        <v>262.48423850873542</v>
      </c>
      <c r="C6224">
        <v>124.38999999999987</v>
      </c>
    </row>
    <row r="6225" spans="1:3" x14ac:dyDescent="0.25">
      <c r="A6225">
        <v>2.9416260719299316</v>
      </c>
      <c r="B6225">
        <v>262.47518783797835</v>
      </c>
      <c r="C6225">
        <v>124.40999999999985</v>
      </c>
    </row>
    <row r="6226" spans="1:3" x14ac:dyDescent="0.25">
      <c r="A6226">
        <v>2.9420113563537598</v>
      </c>
      <c r="B6226">
        <v>262.46945195507487</v>
      </c>
      <c r="C6226">
        <v>124.42999999999984</v>
      </c>
    </row>
    <row r="6227" spans="1:3" x14ac:dyDescent="0.25">
      <c r="A6227">
        <v>2.9424033164978027</v>
      </c>
      <c r="B6227">
        <v>262.46265988976705</v>
      </c>
      <c r="C6227">
        <v>124.44999999999982</v>
      </c>
    </row>
    <row r="6228" spans="1:3" x14ac:dyDescent="0.25">
      <c r="A6228">
        <v>2.942777156829834</v>
      </c>
      <c r="B6228">
        <v>262.46368357425121</v>
      </c>
      <c r="C6228">
        <v>124.4699999999998</v>
      </c>
    </row>
    <row r="6229" spans="1:3" x14ac:dyDescent="0.25">
      <c r="A6229">
        <v>2.943213939666748</v>
      </c>
      <c r="B6229">
        <v>262.47445663477538</v>
      </c>
      <c r="C6229">
        <v>124.49000000000024</v>
      </c>
    </row>
    <row r="6230" spans="1:3" x14ac:dyDescent="0.25">
      <c r="A6230">
        <v>2.9436297416687012</v>
      </c>
      <c r="B6230">
        <v>262.49486532861897</v>
      </c>
      <c r="C6230">
        <v>124.51000000000022</v>
      </c>
    </row>
    <row r="6231" spans="1:3" x14ac:dyDescent="0.25">
      <c r="A6231">
        <v>2.9440484046936035</v>
      </c>
      <c r="B6231">
        <v>262.50825447171377</v>
      </c>
      <c r="C6231">
        <v>124.5300000000002</v>
      </c>
    </row>
    <row r="6232" spans="1:3" x14ac:dyDescent="0.25">
      <c r="A6232">
        <v>2.9444804191589355</v>
      </c>
      <c r="B6232">
        <v>262.53815255823628</v>
      </c>
      <c r="C6232">
        <v>124.55000000000018</v>
      </c>
    </row>
    <row r="6233" spans="1:3" x14ac:dyDescent="0.25">
      <c r="A6233">
        <v>2.9449248313903809</v>
      </c>
      <c r="B6233">
        <v>262.55843126039935</v>
      </c>
      <c r="C6233">
        <v>124.57000000000016</v>
      </c>
    </row>
    <row r="6234" spans="1:3" x14ac:dyDescent="0.25">
      <c r="A6234">
        <v>2.9452977180480957</v>
      </c>
      <c r="B6234">
        <v>262.57572015391014</v>
      </c>
      <c r="C6234">
        <v>124.59000000000015</v>
      </c>
    </row>
    <row r="6235" spans="1:3" x14ac:dyDescent="0.25">
      <c r="A6235">
        <v>2.945711612701416</v>
      </c>
      <c r="B6235">
        <v>262.58121230241261</v>
      </c>
      <c r="C6235">
        <v>124.61000000000013</v>
      </c>
    </row>
    <row r="6236" spans="1:3" x14ac:dyDescent="0.25">
      <c r="A6236">
        <v>2.946164608001709</v>
      </c>
      <c r="B6236">
        <v>262.5894505251664</v>
      </c>
      <c r="C6236">
        <v>124.63000000000011</v>
      </c>
    </row>
    <row r="6237" spans="1:3" x14ac:dyDescent="0.25">
      <c r="A6237">
        <v>2.9465956687927246</v>
      </c>
      <c r="B6237">
        <v>262.59276531301992</v>
      </c>
      <c r="C6237">
        <v>124.65000000000009</v>
      </c>
    </row>
    <row r="6238" spans="1:3" x14ac:dyDescent="0.25">
      <c r="A6238">
        <v>2.9470314979553223</v>
      </c>
      <c r="B6238">
        <v>262.59499142054909</v>
      </c>
      <c r="C6238">
        <v>124.67000000000007</v>
      </c>
    </row>
    <row r="6239" spans="1:3" x14ac:dyDescent="0.25">
      <c r="A6239">
        <v>2.9474711418151855</v>
      </c>
      <c r="B6239">
        <v>262.59468269030782</v>
      </c>
      <c r="C6239">
        <v>124.69000000000005</v>
      </c>
    </row>
    <row r="6240" spans="1:3" x14ac:dyDescent="0.25">
      <c r="A6240">
        <v>2.947878360748291</v>
      </c>
      <c r="B6240">
        <v>262.59975236584859</v>
      </c>
      <c r="C6240">
        <v>124.71000000000004</v>
      </c>
    </row>
    <row r="6241" spans="1:3" x14ac:dyDescent="0.25">
      <c r="A6241">
        <v>2.948214054107666</v>
      </c>
      <c r="B6241">
        <v>262.60293716202159</v>
      </c>
      <c r="C6241">
        <v>124.73000000000002</v>
      </c>
    </row>
    <row r="6242" spans="1:3" x14ac:dyDescent="0.25">
      <c r="A6242">
        <v>2.948601245880127</v>
      </c>
      <c r="B6242">
        <v>262.60743812396004</v>
      </c>
      <c r="C6242">
        <v>124.75</v>
      </c>
    </row>
    <row r="6243" spans="1:3" x14ac:dyDescent="0.25">
      <c r="A6243">
        <v>2.9490218162536621</v>
      </c>
      <c r="B6243">
        <v>262.61515637999167</v>
      </c>
      <c r="C6243">
        <v>124.76999999999998</v>
      </c>
    </row>
    <row r="6244" spans="1:3" x14ac:dyDescent="0.25">
      <c r="A6244">
        <v>2.9494194984436035</v>
      </c>
      <c r="B6244">
        <v>262.61544886127285</v>
      </c>
      <c r="C6244">
        <v>124.78999999999996</v>
      </c>
    </row>
    <row r="6245" spans="1:3" x14ac:dyDescent="0.25">
      <c r="A6245">
        <v>2.949821949005127</v>
      </c>
      <c r="B6245">
        <v>262.62126598897669</v>
      </c>
      <c r="C6245">
        <v>124.80999999999995</v>
      </c>
    </row>
    <row r="6246" spans="1:3" x14ac:dyDescent="0.25">
      <c r="A6246">
        <v>2.9502301216125488</v>
      </c>
      <c r="B6246">
        <v>262.63150283381862</v>
      </c>
      <c r="C6246">
        <v>124.82999999999993</v>
      </c>
    </row>
    <row r="6247" spans="1:3" x14ac:dyDescent="0.25">
      <c r="A6247">
        <v>2.9506192207336426</v>
      </c>
      <c r="B6247">
        <v>262.63884736376872</v>
      </c>
      <c r="C6247">
        <v>124.84999999999991</v>
      </c>
    </row>
    <row r="6248" spans="1:3" x14ac:dyDescent="0.25">
      <c r="A6248">
        <v>2.9510283470153809</v>
      </c>
      <c r="B6248">
        <v>262.65139156094011</v>
      </c>
      <c r="C6248">
        <v>124.86999999999989</v>
      </c>
    </row>
    <row r="6249" spans="1:3" x14ac:dyDescent="0.25">
      <c r="A6249">
        <v>2.951418399810791</v>
      </c>
      <c r="B6249">
        <v>262.67894979721297</v>
      </c>
      <c r="C6249">
        <v>124.88999999999987</v>
      </c>
    </row>
    <row r="6250" spans="1:3" x14ac:dyDescent="0.25">
      <c r="A6250">
        <v>2.9517979621887207</v>
      </c>
      <c r="B6250">
        <v>262.70384320403491</v>
      </c>
      <c r="C6250">
        <v>124.90999999999985</v>
      </c>
    </row>
    <row r="6251" spans="1:3" x14ac:dyDescent="0.25">
      <c r="A6251">
        <v>2.9521870613098145</v>
      </c>
      <c r="B6251">
        <v>262.73198640287018</v>
      </c>
      <c r="C6251">
        <v>124.92999999999984</v>
      </c>
    </row>
    <row r="6252" spans="1:3" x14ac:dyDescent="0.25">
      <c r="A6252">
        <v>2.9525609016418457</v>
      </c>
      <c r="B6252">
        <v>262.75376000935938</v>
      </c>
      <c r="C6252">
        <v>124.94999999999982</v>
      </c>
    </row>
    <row r="6253" spans="1:3" x14ac:dyDescent="0.25">
      <c r="A6253">
        <v>2.9529128074645996</v>
      </c>
      <c r="B6253">
        <v>262.76736038893512</v>
      </c>
      <c r="C6253">
        <v>124.9699999999998</v>
      </c>
    </row>
    <row r="6254" spans="1:3" x14ac:dyDescent="0.25">
      <c r="A6254">
        <v>2.9532675743103027</v>
      </c>
      <c r="B6254">
        <v>262.76004835690514</v>
      </c>
      <c r="C6254">
        <v>124.99000000000024</v>
      </c>
    </row>
    <row r="6255" spans="1:3" x14ac:dyDescent="0.25">
      <c r="A6255">
        <v>2.9537138938903809</v>
      </c>
      <c r="B6255">
        <v>262.74760165349414</v>
      </c>
      <c r="C6255">
        <v>125.01000000000022</v>
      </c>
    </row>
    <row r="6256" spans="1:3" x14ac:dyDescent="0.25">
      <c r="A6256">
        <v>2.9541144371032715</v>
      </c>
      <c r="B6256">
        <v>262.72875285981695</v>
      </c>
      <c r="C6256">
        <v>125.0300000000002</v>
      </c>
    </row>
    <row r="6257" spans="1:3" x14ac:dyDescent="0.25">
      <c r="A6257">
        <v>2.9545111656188965</v>
      </c>
      <c r="B6257">
        <v>262.71879224729616</v>
      </c>
      <c r="C6257">
        <v>125.05000000000018</v>
      </c>
    </row>
    <row r="6258" spans="1:3" x14ac:dyDescent="0.25">
      <c r="A6258">
        <v>2.9549098014831543</v>
      </c>
      <c r="B6258">
        <v>262.71422628951746</v>
      </c>
      <c r="C6258">
        <v>125.07000000000016</v>
      </c>
    </row>
    <row r="6259" spans="1:3" x14ac:dyDescent="0.25">
      <c r="A6259">
        <v>2.9553103446960449</v>
      </c>
      <c r="B6259">
        <v>262.71671238040761</v>
      </c>
      <c r="C6259">
        <v>125.09000000000015</v>
      </c>
    </row>
    <row r="6260" spans="1:3" x14ac:dyDescent="0.25">
      <c r="A6260">
        <v>2.9556851387023926</v>
      </c>
      <c r="B6260">
        <v>262.71071651414309</v>
      </c>
      <c r="C6260">
        <v>125.11000000000013</v>
      </c>
    </row>
    <row r="6261" spans="1:3" x14ac:dyDescent="0.25">
      <c r="A6261">
        <v>2.9561114311218262</v>
      </c>
      <c r="B6261">
        <v>262.71692361688849</v>
      </c>
      <c r="C6261">
        <v>125.13000000000011</v>
      </c>
    </row>
    <row r="6262" spans="1:3" x14ac:dyDescent="0.25">
      <c r="A6262">
        <v>2.9565129280090332</v>
      </c>
      <c r="B6262">
        <v>262.72647800540761</v>
      </c>
      <c r="C6262">
        <v>125.15000000000009</v>
      </c>
    </row>
    <row r="6263" spans="1:3" x14ac:dyDescent="0.25">
      <c r="A6263">
        <v>2.9569277763366699</v>
      </c>
      <c r="B6263">
        <v>262.72642925852745</v>
      </c>
      <c r="C6263">
        <v>125.17000000000007</v>
      </c>
    </row>
    <row r="6264" spans="1:3" x14ac:dyDescent="0.25">
      <c r="A6264">
        <v>2.9573397636413574</v>
      </c>
      <c r="B6264">
        <v>262.72876910877704</v>
      </c>
      <c r="C6264">
        <v>125.19000000000005</v>
      </c>
    </row>
    <row r="6265" spans="1:3" x14ac:dyDescent="0.25">
      <c r="A6265">
        <v>2.9577460289001465</v>
      </c>
      <c r="B6265">
        <v>262.74345816867719</v>
      </c>
      <c r="C6265">
        <v>125.21000000000004</v>
      </c>
    </row>
    <row r="6266" spans="1:3" x14ac:dyDescent="0.25">
      <c r="A6266">
        <v>2.9580941200256348</v>
      </c>
      <c r="B6266">
        <v>262.75143640806988</v>
      </c>
      <c r="C6266">
        <v>125.23000000000002</v>
      </c>
    </row>
    <row r="6267" spans="1:3" x14ac:dyDescent="0.25">
      <c r="A6267">
        <v>2.9584412574768066</v>
      </c>
      <c r="B6267">
        <v>262.75514117096503</v>
      </c>
      <c r="C6267">
        <v>125.25</v>
      </c>
    </row>
    <row r="6268" spans="1:3" x14ac:dyDescent="0.25">
      <c r="A6268">
        <v>2.9588007926940918</v>
      </c>
      <c r="B6268">
        <v>262.77132513519132</v>
      </c>
      <c r="C6268">
        <v>125.26999999999998</v>
      </c>
    </row>
    <row r="6269" spans="1:3" x14ac:dyDescent="0.25">
      <c r="A6269">
        <v>2.9591822624206543</v>
      </c>
      <c r="B6269">
        <v>262.8016131967554</v>
      </c>
      <c r="C6269">
        <v>125.28999999999996</v>
      </c>
    </row>
    <row r="6270" spans="1:3" x14ac:dyDescent="0.25">
      <c r="A6270">
        <v>2.9595465660095215</v>
      </c>
      <c r="B6270">
        <v>262.83138129159732</v>
      </c>
      <c r="C6270">
        <v>125.30999999999995</v>
      </c>
    </row>
    <row r="6271" spans="1:3" x14ac:dyDescent="0.25">
      <c r="A6271">
        <v>2.9599223136901855</v>
      </c>
      <c r="B6271">
        <v>262.85789959442593</v>
      </c>
      <c r="C6271">
        <v>125.32999999999993</v>
      </c>
    </row>
    <row r="6272" spans="1:3" x14ac:dyDescent="0.25">
      <c r="A6272">
        <v>2.9602875709533691</v>
      </c>
      <c r="B6272">
        <v>262.87928322587351</v>
      </c>
      <c r="C6272">
        <v>125.34999999999991</v>
      </c>
    </row>
    <row r="6273" spans="1:3" x14ac:dyDescent="0.25">
      <c r="A6273">
        <v>2.9606461524963379</v>
      </c>
      <c r="B6273">
        <v>262.88575031198002</v>
      </c>
      <c r="C6273">
        <v>125.36999999999989</v>
      </c>
    </row>
    <row r="6274" spans="1:3" x14ac:dyDescent="0.25">
      <c r="A6274">
        <v>2.9610857963562012</v>
      </c>
      <c r="B6274">
        <v>262.87960820507487</v>
      </c>
      <c r="C6274">
        <v>125.38999999999987</v>
      </c>
    </row>
    <row r="6275" spans="1:3" x14ac:dyDescent="0.25">
      <c r="A6275">
        <v>2.9615063667297363</v>
      </c>
      <c r="B6275">
        <v>262.87996568219631</v>
      </c>
      <c r="C6275">
        <v>125.40999999999985</v>
      </c>
    </row>
    <row r="6276" spans="1:3" x14ac:dyDescent="0.25">
      <c r="A6276">
        <v>2.9618887901306152</v>
      </c>
      <c r="B6276">
        <v>262.88193180636438</v>
      </c>
      <c r="C6276">
        <v>125.42999999999984</v>
      </c>
    </row>
    <row r="6277" spans="1:3" x14ac:dyDescent="0.25">
      <c r="A6277">
        <v>2.9622673988342285</v>
      </c>
      <c r="B6277">
        <v>262.8887238716722</v>
      </c>
      <c r="C6277">
        <v>125.44999999999982</v>
      </c>
    </row>
    <row r="6278" spans="1:3" x14ac:dyDescent="0.25">
      <c r="A6278">
        <v>2.9626688957214355</v>
      </c>
      <c r="B6278">
        <v>262.90572028390181</v>
      </c>
      <c r="C6278">
        <v>125.4699999999998</v>
      </c>
    </row>
    <row r="6279" spans="1:3" x14ac:dyDescent="0.25">
      <c r="A6279">
        <v>2.963015079498291</v>
      </c>
      <c r="B6279">
        <v>262.92697392366887</v>
      </c>
      <c r="C6279">
        <v>125.49000000000024</v>
      </c>
    </row>
    <row r="6280" spans="1:3" x14ac:dyDescent="0.25">
      <c r="A6280">
        <v>2.9633984565734863</v>
      </c>
      <c r="B6280">
        <v>262.94252417845257</v>
      </c>
      <c r="C6280">
        <v>125.51000000000022</v>
      </c>
    </row>
    <row r="6281" spans="1:3" x14ac:dyDescent="0.25">
      <c r="A6281">
        <v>2.9638075828552246</v>
      </c>
      <c r="B6281">
        <v>262.95562084026619</v>
      </c>
      <c r="C6281">
        <v>125.5300000000002</v>
      </c>
    </row>
    <row r="6282" spans="1:3" x14ac:dyDescent="0.25">
      <c r="A6282">
        <v>2.9642119407653809</v>
      </c>
      <c r="B6282">
        <v>262.96618266430949</v>
      </c>
      <c r="C6282">
        <v>125.55000000000018</v>
      </c>
    </row>
    <row r="6283" spans="1:3" x14ac:dyDescent="0.25">
      <c r="A6283">
        <v>2.964627742767334</v>
      </c>
      <c r="B6283">
        <v>262.97097610752911</v>
      </c>
      <c r="C6283">
        <v>125.57000000000016</v>
      </c>
    </row>
    <row r="6284" spans="1:3" x14ac:dyDescent="0.25">
      <c r="A6284">
        <v>2.9650568962097168</v>
      </c>
      <c r="B6284">
        <v>262.96580893822795</v>
      </c>
      <c r="C6284">
        <v>125.59000000000015</v>
      </c>
    </row>
    <row r="6285" spans="1:3" x14ac:dyDescent="0.25">
      <c r="A6285">
        <v>2.9654545783996582</v>
      </c>
      <c r="B6285">
        <v>262.96441152766221</v>
      </c>
      <c r="C6285">
        <v>125.61000000000013</v>
      </c>
    </row>
    <row r="6286" spans="1:3" x14ac:dyDescent="0.25">
      <c r="A6286">
        <v>2.9658331871032715</v>
      </c>
      <c r="B6286">
        <v>262.96088550332775</v>
      </c>
      <c r="C6286">
        <v>125.63000000000011</v>
      </c>
    </row>
    <row r="6287" spans="1:3" x14ac:dyDescent="0.25">
      <c r="A6287">
        <v>2.9662871360778809</v>
      </c>
      <c r="B6287">
        <v>262.96234790973375</v>
      </c>
      <c r="C6287">
        <v>125.65000000000009</v>
      </c>
    </row>
    <row r="6288" spans="1:3" x14ac:dyDescent="0.25">
      <c r="A6288">
        <v>2.9667153358459473</v>
      </c>
      <c r="B6288">
        <v>262.97576955074874</v>
      </c>
      <c r="C6288">
        <v>125.67000000000007</v>
      </c>
    </row>
    <row r="6289" spans="1:3" x14ac:dyDescent="0.25">
      <c r="A6289">
        <v>2.9671435356140137</v>
      </c>
      <c r="B6289">
        <v>262.98967866056569</v>
      </c>
      <c r="C6289">
        <v>125.69000000000005</v>
      </c>
    </row>
    <row r="6290" spans="1:3" x14ac:dyDescent="0.25">
      <c r="A6290">
        <v>2.9675850868225098</v>
      </c>
      <c r="B6290">
        <v>263.00053296589016</v>
      </c>
      <c r="C6290">
        <v>125.71000000000004</v>
      </c>
    </row>
    <row r="6291" spans="1:3" x14ac:dyDescent="0.25">
      <c r="A6291">
        <v>2.9679903984069824</v>
      </c>
      <c r="B6291">
        <v>263.0035715214226</v>
      </c>
      <c r="C6291">
        <v>125.73000000000002</v>
      </c>
    </row>
    <row r="6292" spans="1:3" x14ac:dyDescent="0.25">
      <c r="A6292">
        <v>2.9683356285095215</v>
      </c>
      <c r="B6292">
        <v>262.99122231177205</v>
      </c>
      <c r="C6292">
        <v>125.75</v>
      </c>
    </row>
    <row r="6293" spans="1:3" x14ac:dyDescent="0.25">
      <c r="A6293">
        <v>2.9686713218688965</v>
      </c>
      <c r="B6293">
        <v>262.96600392574874</v>
      </c>
      <c r="C6293">
        <v>125.76999999999998</v>
      </c>
    </row>
    <row r="6294" spans="1:3" x14ac:dyDescent="0.25">
      <c r="A6294">
        <v>2.9690766334533691</v>
      </c>
      <c r="B6294">
        <v>262.95206231801166</v>
      </c>
      <c r="C6294">
        <v>125.78999999999996</v>
      </c>
    </row>
    <row r="6295" spans="1:3" x14ac:dyDescent="0.25">
      <c r="A6295">
        <v>2.9694685935974121</v>
      </c>
      <c r="B6295">
        <v>262.9480975717554</v>
      </c>
      <c r="C6295">
        <v>125.80999999999995</v>
      </c>
    </row>
    <row r="6296" spans="1:3" x14ac:dyDescent="0.25">
      <c r="A6296">
        <v>2.9698596000671387</v>
      </c>
      <c r="B6296">
        <v>262.96632890495005</v>
      </c>
      <c r="C6296">
        <v>125.82999999999993</v>
      </c>
    </row>
    <row r="6297" spans="1:3" x14ac:dyDescent="0.25">
      <c r="A6297">
        <v>2.9702439308166504</v>
      </c>
      <c r="B6297">
        <v>263.00662632591514</v>
      </c>
      <c r="C6297">
        <v>125.84999999999991</v>
      </c>
    </row>
    <row r="6298" spans="1:3" x14ac:dyDescent="0.25">
      <c r="A6298">
        <v>2.9705996513366699</v>
      </c>
      <c r="B6298">
        <v>263.06044288165555</v>
      </c>
      <c r="C6298">
        <v>125.86999999999989</v>
      </c>
    </row>
    <row r="6299" spans="1:3" x14ac:dyDescent="0.25">
      <c r="A6299">
        <v>2.9709343910217285</v>
      </c>
      <c r="B6299">
        <v>263.11594932924294</v>
      </c>
      <c r="C6299">
        <v>125.88999999999987</v>
      </c>
    </row>
    <row r="6300" spans="1:3" x14ac:dyDescent="0.25">
      <c r="A6300">
        <v>2.9713234901428223</v>
      </c>
      <c r="B6300">
        <v>263.16443622608153</v>
      </c>
      <c r="C6300">
        <v>125.90999999999985</v>
      </c>
    </row>
    <row r="6301" spans="1:3" x14ac:dyDescent="0.25">
      <c r="A6301">
        <v>2.9717164039611816</v>
      </c>
      <c r="B6301">
        <v>263.20226380511644</v>
      </c>
      <c r="C6301">
        <v>125.92999999999984</v>
      </c>
    </row>
    <row r="6302" spans="1:3" x14ac:dyDescent="0.25">
      <c r="A6302">
        <v>2.9721341133117676</v>
      </c>
      <c r="B6302">
        <v>263.21958519654743</v>
      </c>
      <c r="C6302">
        <v>125.94999999999982</v>
      </c>
    </row>
    <row r="6303" spans="1:3" x14ac:dyDescent="0.25">
      <c r="A6303">
        <v>2.9725098609924316</v>
      </c>
      <c r="B6303">
        <v>263.21415804388516</v>
      </c>
      <c r="C6303">
        <v>125.9699999999998</v>
      </c>
    </row>
    <row r="6304" spans="1:3" x14ac:dyDescent="0.25">
      <c r="A6304">
        <v>2.9728846549987793</v>
      </c>
      <c r="B6304">
        <v>263.20772345569884</v>
      </c>
      <c r="C6304">
        <v>125.99000000000024</v>
      </c>
    </row>
    <row r="6305" spans="1:3" x14ac:dyDescent="0.25">
      <c r="A6305">
        <v>2.9732327461242676</v>
      </c>
      <c r="B6305">
        <v>263.20829216930116</v>
      </c>
      <c r="C6305">
        <v>126.01000000000022</v>
      </c>
    </row>
    <row r="6306" spans="1:3" x14ac:dyDescent="0.25">
      <c r="A6306">
        <v>2.9736313819885254</v>
      </c>
      <c r="B6306">
        <v>263.20583857633108</v>
      </c>
      <c r="C6306">
        <v>126.0300000000002</v>
      </c>
    </row>
    <row r="6307" spans="1:3" x14ac:dyDescent="0.25">
      <c r="A6307">
        <v>2.9740452766418457</v>
      </c>
      <c r="B6307">
        <v>263.21082700707154</v>
      </c>
      <c r="C6307">
        <v>126.05000000000018</v>
      </c>
    </row>
    <row r="6308" spans="1:3" x14ac:dyDescent="0.25">
      <c r="A6308">
        <v>2.9744381904602051</v>
      </c>
      <c r="B6308">
        <v>263.22411865640595</v>
      </c>
      <c r="C6308">
        <v>126.07000000000016</v>
      </c>
    </row>
    <row r="6309" spans="1:3" x14ac:dyDescent="0.25">
      <c r="A6309">
        <v>2.9748272895812988</v>
      </c>
      <c r="B6309">
        <v>263.22993578410978</v>
      </c>
      <c r="C6309">
        <v>126.09000000000015</v>
      </c>
    </row>
    <row r="6310" spans="1:3" x14ac:dyDescent="0.25">
      <c r="A6310">
        <v>2.9752364158630371</v>
      </c>
      <c r="B6310">
        <v>263.22234751975873</v>
      </c>
      <c r="C6310">
        <v>126.11000000000013</v>
      </c>
    </row>
    <row r="6311" spans="1:3" x14ac:dyDescent="0.25">
      <c r="A6311">
        <v>2.9756283760070801</v>
      </c>
      <c r="B6311">
        <v>263.21709910565721</v>
      </c>
      <c r="C6311">
        <v>126.13000000000011</v>
      </c>
    </row>
    <row r="6312" spans="1:3" x14ac:dyDescent="0.25">
      <c r="A6312">
        <v>2.9760165214538574</v>
      </c>
      <c r="B6312">
        <v>263.20396994592346</v>
      </c>
      <c r="C6312">
        <v>126.15000000000009</v>
      </c>
    </row>
    <row r="6313" spans="1:3" x14ac:dyDescent="0.25">
      <c r="A6313">
        <v>2.9764504432678223</v>
      </c>
      <c r="B6313">
        <v>263.20107763103158</v>
      </c>
      <c r="C6313">
        <v>126.17000000000007</v>
      </c>
    </row>
    <row r="6314" spans="1:3" x14ac:dyDescent="0.25">
      <c r="A6314">
        <v>2.9768567085266113</v>
      </c>
      <c r="B6314">
        <v>263.20018393822795</v>
      </c>
      <c r="C6314">
        <v>126.19000000000005</v>
      </c>
    </row>
    <row r="6315" spans="1:3" x14ac:dyDescent="0.25">
      <c r="A6315">
        <v>2.9772839546203613</v>
      </c>
      <c r="B6315">
        <v>263.20734972961731</v>
      </c>
      <c r="C6315">
        <v>126.21000000000004</v>
      </c>
    </row>
    <row r="6316" spans="1:3" x14ac:dyDescent="0.25">
      <c r="A6316">
        <v>2.9777207374572754</v>
      </c>
      <c r="B6316">
        <v>263.22665349417633</v>
      </c>
      <c r="C6316">
        <v>126.23000000000002</v>
      </c>
    </row>
    <row r="6317" spans="1:3" x14ac:dyDescent="0.25">
      <c r="A6317">
        <v>2.978151798248291</v>
      </c>
      <c r="B6317">
        <v>263.25115692595671</v>
      </c>
      <c r="C6317">
        <v>126.25</v>
      </c>
    </row>
    <row r="6318" spans="1:3" x14ac:dyDescent="0.25">
      <c r="A6318">
        <v>2.978487491607666</v>
      </c>
      <c r="B6318">
        <v>263.27328800956735</v>
      </c>
      <c r="C6318">
        <v>126.26999999999998</v>
      </c>
    </row>
    <row r="6319" spans="1:3" x14ac:dyDescent="0.25">
      <c r="A6319">
        <v>2.9788670539855957</v>
      </c>
      <c r="B6319">
        <v>263.29707648710479</v>
      </c>
      <c r="C6319">
        <v>126.28999999999996</v>
      </c>
    </row>
    <row r="6320" spans="1:3" x14ac:dyDescent="0.25">
      <c r="A6320">
        <v>2.9792742729187012</v>
      </c>
      <c r="B6320">
        <v>263.32508969425953</v>
      </c>
      <c r="C6320">
        <v>126.30999999999995</v>
      </c>
    </row>
    <row r="6321" spans="1:3" x14ac:dyDescent="0.25">
      <c r="A6321">
        <v>2.9796690940856934</v>
      </c>
      <c r="B6321">
        <v>263.33300293781195</v>
      </c>
      <c r="C6321">
        <v>126.32999999999993</v>
      </c>
    </row>
    <row r="6322" spans="1:3" x14ac:dyDescent="0.25">
      <c r="A6322">
        <v>2.9800782203674316</v>
      </c>
      <c r="B6322">
        <v>263.33951877079863</v>
      </c>
      <c r="C6322">
        <v>126.34999999999991</v>
      </c>
    </row>
    <row r="6323" spans="1:3" x14ac:dyDescent="0.25">
      <c r="A6323">
        <v>2.9804806709289551</v>
      </c>
      <c r="B6323">
        <v>263.34224859608986</v>
      </c>
      <c r="C6323">
        <v>126.36999999999989</v>
      </c>
    </row>
    <row r="6324" spans="1:3" x14ac:dyDescent="0.25">
      <c r="A6324">
        <v>2.9808287620544434</v>
      </c>
      <c r="B6324">
        <v>263.34387349209646</v>
      </c>
      <c r="C6324">
        <v>126.38999999999987</v>
      </c>
    </row>
    <row r="6325" spans="1:3" x14ac:dyDescent="0.25">
      <c r="A6325">
        <v>2.9811873435974121</v>
      </c>
      <c r="B6325">
        <v>263.33545653078204</v>
      </c>
      <c r="C6325">
        <v>126.40999999999985</v>
      </c>
    </row>
    <row r="6326" spans="1:3" x14ac:dyDescent="0.25">
      <c r="A6326">
        <v>2.9816060066223145</v>
      </c>
      <c r="B6326">
        <v>263.33747140183027</v>
      </c>
      <c r="C6326">
        <v>126.42999999999984</v>
      </c>
    </row>
    <row r="6327" spans="1:3" x14ac:dyDescent="0.25">
      <c r="A6327">
        <v>2.9819741249084473</v>
      </c>
      <c r="B6327">
        <v>263.34037996568219</v>
      </c>
      <c r="C6327">
        <v>126.44999999999982</v>
      </c>
    </row>
    <row r="6328" spans="1:3" x14ac:dyDescent="0.25">
      <c r="A6328">
        <v>2.9823765754699707</v>
      </c>
      <c r="B6328">
        <v>263.34699329242926</v>
      </c>
      <c r="C6328">
        <v>126.4699999999998</v>
      </c>
    </row>
    <row r="6329" spans="1:3" x14ac:dyDescent="0.25">
      <c r="A6329">
        <v>2.9827942848205566</v>
      </c>
      <c r="B6329">
        <v>263.35898502495837</v>
      </c>
      <c r="C6329">
        <v>126.49000000000024</v>
      </c>
    </row>
    <row r="6330" spans="1:3" x14ac:dyDescent="0.25">
      <c r="A6330">
        <v>2.983187198638916</v>
      </c>
      <c r="B6330">
        <v>263.36535461730449</v>
      </c>
      <c r="C6330">
        <v>126.51000000000022</v>
      </c>
    </row>
    <row r="6331" spans="1:3" x14ac:dyDescent="0.25">
      <c r="A6331">
        <v>2.9835257530212402</v>
      </c>
      <c r="B6331">
        <v>263.36691451747089</v>
      </c>
      <c r="C6331">
        <v>126.5300000000002</v>
      </c>
    </row>
    <row r="6332" spans="1:3" x14ac:dyDescent="0.25">
      <c r="A6332">
        <v>2.9839291572570801</v>
      </c>
      <c r="B6332">
        <v>263.3730241264559</v>
      </c>
      <c r="C6332">
        <v>126.55000000000018</v>
      </c>
    </row>
    <row r="6333" spans="1:3" x14ac:dyDescent="0.25">
      <c r="A6333">
        <v>2.9843363761901855</v>
      </c>
      <c r="B6333">
        <v>263.38183106281195</v>
      </c>
      <c r="C6333">
        <v>126.57000000000016</v>
      </c>
    </row>
    <row r="6334" spans="1:3" x14ac:dyDescent="0.25">
      <c r="A6334">
        <v>2.9847598075866699</v>
      </c>
      <c r="B6334">
        <v>263.39128795757068</v>
      </c>
      <c r="C6334">
        <v>126.59000000000015</v>
      </c>
    </row>
    <row r="6335" spans="1:3" x14ac:dyDescent="0.25">
      <c r="A6335">
        <v>2.9851622581481934</v>
      </c>
      <c r="B6335">
        <v>263.41429648502492</v>
      </c>
      <c r="C6335">
        <v>126.61000000000013</v>
      </c>
    </row>
    <row r="6336" spans="1:3" x14ac:dyDescent="0.25">
      <c r="A6336">
        <v>2.9855790138244629</v>
      </c>
      <c r="B6336">
        <v>263.44438955906821</v>
      </c>
      <c r="C6336">
        <v>126.63000000000011</v>
      </c>
    </row>
    <row r="6337" spans="1:3" x14ac:dyDescent="0.25">
      <c r="A6337">
        <v>2.9859490394592285</v>
      </c>
      <c r="B6337">
        <v>263.47695247504157</v>
      </c>
      <c r="C6337">
        <v>126.65000000000009</v>
      </c>
    </row>
    <row r="6338" spans="1:3" x14ac:dyDescent="0.25">
      <c r="A6338">
        <v>2.9863457679748535</v>
      </c>
      <c r="B6338">
        <v>263.50496568219631</v>
      </c>
      <c r="C6338">
        <v>126.67000000000007</v>
      </c>
    </row>
    <row r="6339" spans="1:3" x14ac:dyDescent="0.25">
      <c r="A6339">
        <v>2.9867768287658691</v>
      </c>
      <c r="B6339">
        <v>263.52560186148082</v>
      </c>
      <c r="C6339">
        <v>126.69000000000005</v>
      </c>
    </row>
    <row r="6340" spans="1:3" x14ac:dyDescent="0.25">
      <c r="A6340">
        <v>2.9871764183044434</v>
      </c>
      <c r="B6340">
        <v>263.52701552100666</v>
      </c>
      <c r="C6340">
        <v>126.71000000000004</v>
      </c>
    </row>
    <row r="6341" spans="1:3" x14ac:dyDescent="0.25">
      <c r="A6341">
        <v>2.987586498260498</v>
      </c>
      <c r="B6341">
        <v>263.51694116576539</v>
      </c>
      <c r="C6341">
        <v>126.73000000000002</v>
      </c>
    </row>
    <row r="6342" spans="1:3" x14ac:dyDescent="0.25">
      <c r="A6342">
        <v>2.9879927635192871</v>
      </c>
      <c r="B6342">
        <v>263.49994475353577</v>
      </c>
      <c r="C6342">
        <v>126.75</v>
      </c>
    </row>
    <row r="6343" spans="1:3" x14ac:dyDescent="0.25">
      <c r="A6343">
        <v>2.9883904457092285</v>
      </c>
      <c r="B6343">
        <v>263.48333831634773</v>
      </c>
      <c r="C6343">
        <v>126.76999999999998</v>
      </c>
    </row>
    <row r="6344" spans="1:3" x14ac:dyDescent="0.25">
      <c r="A6344">
        <v>2.9887166023254395</v>
      </c>
      <c r="B6344">
        <v>263.47150907341927</v>
      </c>
      <c r="C6344">
        <v>126.78999999999996</v>
      </c>
    </row>
    <row r="6345" spans="1:3" x14ac:dyDescent="0.25">
      <c r="A6345">
        <v>2.9890551567077637</v>
      </c>
      <c r="B6345">
        <v>263.46775556364389</v>
      </c>
      <c r="C6345">
        <v>126.80999999999995</v>
      </c>
    </row>
    <row r="6346" spans="1:3" x14ac:dyDescent="0.25">
      <c r="A6346">
        <v>2.989438533782959</v>
      </c>
      <c r="B6346">
        <v>263.45631629575706</v>
      </c>
      <c r="C6346">
        <v>126.82999999999993</v>
      </c>
    </row>
    <row r="6347" spans="1:3" x14ac:dyDescent="0.25">
      <c r="A6347">
        <v>2.9898037910461426</v>
      </c>
      <c r="B6347">
        <v>263.45664127495837</v>
      </c>
      <c r="C6347">
        <v>126.84999999999991</v>
      </c>
    </row>
    <row r="6348" spans="1:3" x14ac:dyDescent="0.25">
      <c r="A6348">
        <v>2.9901795387268066</v>
      </c>
      <c r="B6348">
        <v>263.47061538061564</v>
      </c>
      <c r="C6348">
        <v>126.86999999999989</v>
      </c>
    </row>
    <row r="6349" spans="1:3" x14ac:dyDescent="0.25">
      <c r="A6349">
        <v>2.9905571937561035</v>
      </c>
      <c r="B6349">
        <v>263.47986103889349</v>
      </c>
      <c r="C6349">
        <v>126.88999999999987</v>
      </c>
    </row>
    <row r="6350" spans="1:3" x14ac:dyDescent="0.25">
      <c r="A6350">
        <v>2.9908928871154785</v>
      </c>
      <c r="B6350">
        <v>263.48073848273708</v>
      </c>
      <c r="C6350">
        <v>126.90999999999985</v>
      </c>
    </row>
    <row r="6351" spans="1:3" x14ac:dyDescent="0.25">
      <c r="A6351">
        <v>2.991274356842041</v>
      </c>
      <c r="B6351">
        <v>263.50212211418466</v>
      </c>
      <c r="C6351">
        <v>126.92999999999984</v>
      </c>
    </row>
    <row r="6352" spans="1:3" x14ac:dyDescent="0.25">
      <c r="A6352">
        <v>2.9916729927062988</v>
      </c>
      <c r="B6352">
        <v>263.51607997088183</v>
      </c>
      <c r="C6352">
        <v>126.94999999999982</v>
      </c>
    </row>
    <row r="6353" spans="1:3" x14ac:dyDescent="0.25">
      <c r="A6353">
        <v>2.9920544624328613</v>
      </c>
      <c r="B6353">
        <v>263.5179648502496</v>
      </c>
      <c r="C6353">
        <v>126.9699999999998</v>
      </c>
    </row>
    <row r="6354" spans="1:3" x14ac:dyDescent="0.25">
      <c r="A6354">
        <v>2.9924464225769043</v>
      </c>
      <c r="B6354">
        <v>263.5251306416389</v>
      </c>
      <c r="C6354">
        <v>126.99000000000024</v>
      </c>
    </row>
    <row r="6355" spans="1:3" x14ac:dyDescent="0.25">
      <c r="A6355">
        <v>2.9928364753723145</v>
      </c>
      <c r="B6355">
        <v>263.54943908589848</v>
      </c>
      <c r="C6355">
        <v>127.01000000000022</v>
      </c>
    </row>
    <row r="6356" spans="1:3" x14ac:dyDescent="0.25">
      <c r="A6356">
        <v>2.9932541847229004</v>
      </c>
      <c r="B6356">
        <v>263.57524243448415</v>
      </c>
      <c r="C6356">
        <v>127.0300000000002</v>
      </c>
    </row>
    <row r="6357" spans="1:3" x14ac:dyDescent="0.25">
      <c r="A6357">
        <v>2.9936738014221191</v>
      </c>
      <c r="B6357">
        <v>263.60098078722962</v>
      </c>
      <c r="C6357">
        <v>127.05000000000018</v>
      </c>
    </row>
    <row r="6358" spans="1:3" x14ac:dyDescent="0.25">
      <c r="A6358">
        <v>2.9940972328186035</v>
      </c>
      <c r="B6358">
        <v>263.62613417741261</v>
      </c>
      <c r="C6358">
        <v>127.07000000000016</v>
      </c>
    </row>
    <row r="6359" spans="1:3" x14ac:dyDescent="0.25">
      <c r="A6359">
        <v>2.9945206642150879</v>
      </c>
      <c r="B6359">
        <v>263.63754094737936</v>
      </c>
      <c r="C6359">
        <v>127.09000000000015</v>
      </c>
    </row>
    <row r="6360" spans="1:3" x14ac:dyDescent="0.25">
      <c r="A6360">
        <v>2.994936466217041</v>
      </c>
      <c r="B6360">
        <v>263.63588355345257</v>
      </c>
      <c r="C6360">
        <v>127.11000000000013</v>
      </c>
    </row>
    <row r="6361" spans="1:3" x14ac:dyDescent="0.25">
      <c r="A6361">
        <v>2.9953532218933105</v>
      </c>
      <c r="B6361">
        <v>263.62712536397669</v>
      </c>
      <c r="C6361">
        <v>127.13000000000011</v>
      </c>
    </row>
    <row r="6362" spans="1:3" x14ac:dyDescent="0.25">
      <c r="A6362">
        <v>2.9957737922668457</v>
      </c>
      <c r="B6362">
        <v>263.62320936460065</v>
      </c>
      <c r="C6362">
        <v>127.15000000000009</v>
      </c>
    </row>
    <row r="6363" spans="1:3" x14ac:dyDescent="0.25">
      <c r="A6363">
        <v>2.9961514472961426</v>
      </c>
      <c r="B6363">
        <v>263.61859465994178</v>
      </c>
      <c r="C6363">
        <v>127.17000000000007</v>
      </c>
    </row>
    <row r="6364" spans="1:3" x14ac:dyDescent="0.25">
      <c r="A6364">
        <v>2.9965558052062988</v>
      </c>
      <c r="B6364">
        <v>263.63305623440101</v>
      </c>
      <c r="C6364">
        <v>127.19000000000005</v>
      </c>
    </row>
    <row r="6365" spans="1:3" x14ac:dyDescent="0.25">
      <c r="A6365">
        <v>2.9969792366027832</v>
      </c>
      <c r="B6365">
        <v>263.64771279638103</v>
      </c>
      <c r="C6365">
        <v>127.21000000000004</v>
      </c>
    </row>
    <row r="6366" spans="1:3" x14ac:dyDescent="0.25">
      <c r="A6366">
        <v>2.9974102973937988</v>
      </c>
      <c r="B6366">
        <v>263.67013636127285</v>
      </c>
      <c r="C6366">
        <v>127.23000000000002</v>
      </c>
    </row>
    <row r="6367" spans="1:3" x14ac:dyDescent="0.25">
      <c r="A6367">
        <v>2.997840404510498</v>
      </c>
      <c r="B6367">
        <v>263.68661280678037</v>
      </c>
      <c r="C6367">
        <v>127.25</v>
      </c>
    </row>
    <row r="6368" spans="1:3" x14ac:dyDescent="0.25">
      <c r="A6368">
        <v>2.9982409477233887</v>
      </c>
      <c r="B6368">
        <v>263.70312175020797</v>
      </c>
      <c r="C6368">
        <v>127.26999999999998</v>
      </c>
    </row>
    <row r="6369" spans="1:3" x14ac:dyDescent="0.25">
      <c r="A6369">
        <v>2.9986128807067871</v>
      </c>
      <c r="B6369">
        <v>263.70685901102325</v>
      </c>
      <c r="C6369">
        <v>127.28999999999996</v>
      </c>
    </row>
    <row r="6370" spans="1:3" x14ac:dyDescent="0.25">
      <c r="A6370">
        <v>2.9989218711853027</v>
      </c>
      <c r="B6370">
        <v>263.71391105969218</v>
      </c>
      <c r="C6370">
        <v>127.30999999999995</v>
      </c>
    </row>
    <row r="6371" spans="1:3" x14ac:dyDescent="0.25">
      <c r="A6371">
        <v>2.999305248260498</v>
      </c>
      <c r="B6371">
        <v>263.71389481073209</v>
      </c>
      <c r="C6371">
        <v>127.32999999999993</v>
      </c>
    </row>
    <row r="6372" spans="1:3" x14ac:dyDescent="0.25">
      <c r="A6372">
        <v>2.9996886253356934</v>
      </c>
      <c r="B6372">
        <v>263.71389481073209</v>
      </c>
      <c r="C6372">
        <v>127.34999999999991</v>
      </c>
    </row>
    <row r="6373" spans="1:3" x14ac:dyDescent="0.25">
      <c r="A6373">
        <v>3.0000872611999512</v>
      </c>
      <c r="B6373">
        <v>263.72214928244591</v>
      </c>
      <c r="C6373">
        <v>127.36999999999989</v>
      </c>
    </row>
    <row r="6374" spans="1:3" x14ac:dyDescent="0.25">
      <c r="A6374">
        <v>3.000464916229248</v>
      </c>
      <c r="B6374">
        <v>263.731687422005</v>
      </c>
      <c r="C6374">
        <v>127.38999999999987</v>
      </c>
    </row>
    <row r="6375" spans="1:3" x14ac:dyDescent="0.25">
      <c r="A6375">
        <v>3.000856876373291</v>
      </c>
      <c r="B6375">
        <v>263.74770889663063</v>
      </c>
      <c r="C6375">
        <v>127.40999999999985</v>
      </c>
    </row>
    <row r="6376" spans="1:3" x14ac:dyDescent="0.25">
      <c r="A6376">
        <v>3.0011944770812988</v>
      </c>
      <c r="B6376">
        <v>263.75651583298668</v>
      </c>
      <c r="C6376">
        <v>127.42999999999984</v>
      </c>
    </row>
    <row r="6377" spans="1:3" x14ac:dyDescent="0.25">
      <c r="A6377">
        <v>3.0015978813171387</v>
      </c>
      <c r="B6377">
        <v>263.75610960898501</v>
      </c>
      <c r="C6377">
        <v>127.44999999999982</v>
      </c>
    </row>
    <row r="6378" spans="1:3" x14ac:dyDescent="0.25">
      <c r="A6378">
        <v>3.001986026763916</v>
      </c>
      <c r="B6378">
        <v>263.74728642366887</v>
      </c>
      <c r="C6378">
        <v>127.4699999999998</v>
      </c>
    </row>
    <row r="6379" spans="1:3" x14ac:dyDescent="0.25">
      <c r="A6379">
        <v>3.0023579597473145</v>
      </c>
      <c r="B6379">
        <v>263.73571716410146</v>
      </c>
      <c r="C6379">
        <v>127.49000000000024</v>
      </c>
    </row>
    <row r="6380" spans="1:3" x14ac:dyDescent="0.25">
      <c r="A6380">
        <v>3.0027155876159668</v>
      </c>
      <c r="B6380">
        <v>263.71511348273708</v>
      </c>
      <c r="C6380">
        <v>127.51000000000022</v>
      </c>
    </row>
    <row r="6381" spans="1:3" x14ac:dyDescent="0.25">
      <c r="A6381">
        <v>3.0030779838562012</v>
      </c>
      <c r="B6381">
        <v>263.71261114288683</v>
      </c>
      <c r="C6381">
        <v>127.5300000000002</v>
      </c>
    </row>
    <row r="6382" spans="1:3" x14ac:dyDescent="0.25">
      <c r="A6382">
        <v>3.0034184455871582</v>
      </c>
      <c r="B6382">
        <v>263.72314046900999</v>
      </c>
      <c r="C6382">
        <v>127.55000000000018</v>
      </c>
    </row>
    <row r="6383" spans="1:3" x14ac:dyDescent="0.25">
      <c r="A6383">
        <v>3.0037884712219238</v>
      </c>
      <c r="B6383">
        <v>263.74679895486685</v>
      </c>
      <c r="C6383">
        <v>127.57000000000016</v>
      </c>
    </row>
    <row r="6384" spans="1:3" x14ac:dyDescent="0.25">
      <c r="A6384">
        <v>3.0042462348937988</v>
      </c>
      <c r="B6384">
        <v>263.78410656717966</v>
      </c>
      <c r="C6384">
        <v>127.59000000000015</v>
      </c>
    </row>
    <row r="6385" spans="1:3" x14ac:dyDescent="0.25">
      <c r="A6385">
        <v>3.0046648979187012</v>
      </c>
      <c r="B6385">
        <v>263.83129354721297</v>
      </c>
      <c r="C6385">
        <v>127.61000000000013</v>
      </c>
    </row>
    <row r="6386" spans="1:3" x14ac:dyDescent="0.25">
      <c r="A6386">
        <v>3.0050530433654785</v>
      </c>
      <c r="B6386">
        <v>263.87614067699667</v>
      </c>
      <c r="C6386">
        <v>127.63000000000011</v>
      </c>
    </row>
    <row r="6387" spans="1:3" x14ac:dyDescent="0.25">
      <c r="A6387">
        <v>3.0054306983947754</v>
      </c>
      <c r="B6387">
        <v>263.91872920133108</v>
      </c>
      <c r="C6387">
        <v>127.65000000000009</v>
      </c>
    </row>
    <row r="6388" spans="1:3" x14ac:dyDescent="0.25">
      <c r="A6388">
        <v>3.0058236122131348</v>
      </c>
      <c r="B6388">
        <v>263.94492252495837</v>
      </c>
      <c r="C6388">
        <v>127.67000000000007</v>
      </c>
    </row>
    <row r="6389" spans="1:3" x14ac:dyDescent="0.25">
      <c r="A6389">
        <v>3.0061917304992676</v>
      </c>
      <c r="B6389">
        <v>263.94568622608153</v>
      </c>
      <c r="C6389">
        <v>127.69000000000005</v>
      </c>
    </row>
    <row r="6390" spans="1:3" x14ac:dyDescent="0.25">
      <c r="A6390">
        <v>3.0065970420837402</v>
      </c>
      <c r="B6390">
        <v>263.93678179596503</v>
      </c>
      <c r="C6390">
        <v>127.71000000000004</v>
      </c>
    </row>
    <row r="6391" spans="1:3" x14ac:dyDescent="0.25">
      <c r="A6391">
        <v>3.0070271492004395</v>
      </c>
      <c r="B6391">
        <v>263.9316633735441</v>
      </c>
      <c r="C6391">
        <v>127.73000000000002</v>
      </c>
    </row>
    <row r="6392" spans="1:3" x14ac:dyDescent="0.25">
      <c r="A6392">
        <v>3.0074553489685059</v>
      </c>
      <c r="B6392">
        <v>263.93104591306155</v>
      </c>
      <c r="C6392">
        <v>127.75</v>
      </c>
    </row>
    <row r="6393" spans="1:3" x14ac:dyDescent="0.25">
      <c r="A6393">
        <v>3.0078692436218262</v>
      </c>
      <c r="B6393">
        <v>263.92894979721297</v>
      </c>
      <c r="C6393">
        <v>127.76999999999998</v>
      </c>
    </row>
    <row r="6394" spans="1:3" x14ac:dyDescent="0.25">
      <c r="A6394">
        <v>3.008303165435791</v>
      </c>
      <c r="B6394">
        <v>263.94100652558234</v>
      </c>
      <c r="C6394">
        <v>127.78999999999996</v>
      </c>
    </row>
    <row r="6395" spans="1:3" x14ac:dyDescent="0.25">
      <c r="A6395">
        <v>3.0086770057678223</v>
      </c>
      <c r="B6395">
        <v>263.95368071443426</v>
      </c>
      <c r="C6395">
        <v>127.80999999999995</v>
      </c>
    </row>
    <row r="6396" spans="1:3" x14ac:dyDescent="0.25">
      <c r="A6396">
        <v>3.0090193748474121</v>
      </c>
      <c r="B6396">
        <v>263.95234829970883</v>
      </c>
      <c r="C6396">
        <v>127.82999999999993</v>
      </c>
    </row>
    <row r="6397" spans="1:3" x14ac:dyDescent="0.25">
      <c r="A6397">
        <v>3.0094046592712402</v>
      </c>
      <c r="B6397">
        <v>263.94544249168052</v>
      </c>
      <c r="C6397">
        <v>127.84999999999991</v>
      </c>
    </row>
    <row r="6398" spans="1:3" x14ac:dyDescent="0.25">
      <c r="A6398">
        <v>3.0098023414611816</v>
      </c>
      <c r="B6398">
        <v>263.9359855969218</v>
      </c>
      <c r="C6398">
        <v>127.86999999999989</v>
      </c>
    </row>
    <row r="6399" spans="1:3" x14ac:dyDescent="0.25">
      <c r="A6399">
        <v>3.0102143287658691</v>
      </c>
      <c r="B6399">
        <v>263.92116654534107</v>
      </c>
      <c r="C6399">
        <v>127.88999999999987</v>
      </c>
    </row>
    <row r="6400" spans="1:3" x14ac:dyDescent="0.25">
      <c r="A6400">
        <v>3.010596752166748</v>
      </c>
      <c r="B6400">
        <v>263.91611311876039</v>
      </c>
      <c r="C6400">
        <v>127.90999999999985</v>
      </c>
    </row>
    <row r="6401" spans="1:3" x14ac:dyDescent="0.25">
      <c r="A6401">
        <v>3.0109744071960449</v>
      </c>
      <c r="B6401">
        <v>263.91606437188017</v>
      </c>
      <c r="C6401">
        <v>127.92999999999984</v>
      </c>
    </row>
    <row r="6402" spans="1:3" x14ac:dyDescent="0.25">
      <c r="A6402">
        <v>3.0113205909729004</v>
      </c>
      <c r="B6402">
        <v>263.92747114184692</v>
      </c>
      <c r="C6402">
        <v>127.94999999999982</v>
      </c>
    </row>
    <row r="6403" spans="1:3" x14ac:dyDescent="0.25">
      <c r="A6403">
        <v>3.0117306709289551</v>
      </c>
      <c r="B6403">
        <v>263.94355761231282</v>
      </c>
      <c r="C6403">
        <v>127.9699999999998</v>
      </c>
    </row>
    <row r="6404" spans="1:3" x14ac:dyDescent="0.25">
      <c r="A6404">
        <v>3.012122631072998</v>
      </c>
      <c r="B6404">
        <v>263.96968594009979</v>
      </c>
      <c r="C6404">
        <v>127.99000000000024</v>
      </c>
    </row>
    <row r="6405" spans="1:3" x14ac:dyDescent="0.25">
      <c r="A6405">
        <v>3.0125117301940918</v>
      </c>
      <c r="B6405">
        <v>263.99782913893512</v>
      </c>
      <c r="C6405">
        <v>128.01000000000022</v>
      </c>
    </row>
    <row r="6406" spans="1:3" x14ac:dyDescent="0.25">
      <c r="A6406">
        <v>3.012901782989502</v>
      </c>
      <c r="B6406">
        <v>264.02200759151413</v>
      </c>
      <c r="C6406">
        <v>128.0300000000002</v>
      </c>
    </row>
    <row r="6407" spans="1:3" x14ac:dyDescent="0.25">
      <c r="A6407">
        <v>3.0132851600646973</v>
      </c>
      <c r="B6407">
        <v>264.03494176372709</v>
      </c>
      <c r="C6407">
        <v>128.05000000000018</v>
      </c>
    </row>
    <row r="6408" spans="1:3" x14ac:dyDescent="0.25">
      <c r="A6408">
        <v>3.0136504173278809</v>
      </c>
      <c r="B6408">
        <v>264.04303374584026</v>
      </c>
      <c r="C6408">
        <v>128.07000000000016</v>
      </c>
    </row>
    <row r="6409" spans="1:3" x14ac:dyDescent="0.25">
      <c r="A6409">
        <v>3.0140185356140137</v>
      </c>
      <c r="B6409">
        <v>264.04898086522462</v>
      </c>
      <c r="C6409">
        <v>128.09000000000015</v>
      </c>
    </row>
    <row r="6410" spans="1:3" x14ac:dyDescent="0.25">
      <c r="A6410">
        <v>3.0144381523132324</v>
      </c>
      <c r="B6410">
        <v>264.0465110232945</v>
      </c>
      <c r="C6410">
        <v>128.11000000000013</v>
      </c>
    </row>
    <row r="6411" spans="1:3" x14ac:dyDescent="0.25">
      <c r="A6411">
        <v>3.0148663520812988</v>
      </c>
      <c r="B6411">
        <v>264.04345621880196</v>
      </c>
      <c r="C6411">
        <v>128.13000000000011</v>
      </c>
    </row>
    <row r="6412" spans="1:3" x14ac:dyDescent="0.25">
      <c r="A6412">
        <v>3.0153098106384277</v>
      </c>
      <c r="B6412">
        <v>264.04384619384359</v>
      </c>
      <c r="C6412">
        <v>128.15000000000009</v>
      </c>
    </row>
    <row r="6413" spans="1:3" x14ac:dyDescent="0.25">
      <c r="A6413">
        <v>3.0157217979431152</v>
      </c>
      <c r="B6413">
        <v>264.05088199355242</v>
      </c>
      <c r="C6413">
        <v>128.17000000000007</v>
      </c>
    </row>
    <row r="6414" spans="1:3" x14ac:dyDescent="0.25">
      <c r="A6414">
        <v>3.0161023139953613</v>
      </c>
      <c r="B6414">
        <v>264.05759281405989</v>
      </c>
      <c r="C6414">
        <v>128.19000000000005</v>
      </c>
    </row>
    <row r="6415" spans="1:3" x14ac:dyDescent="0.25">
      <c r="A6415">
        <v>3.016446590423584</v>
      </c>
      <c r="B6415">
        <v>264.07081946755409</v>
      </c>
      <c r="C6415">
        <v>128.21000000000004</v>
      </c>
    </row>
    <row r="6416" spans="1:3" x14ac:dyDescent="0.25">
      <c r="A6416">
        <v>3.0168395042419434</v>
      </c>
      <c r="B6416">
        <v>264.08749090058234</v>
      </c>
      <c r="C6416">
        <v>128.23000000000002</v>
      </c>
    </row>
    <row r="6417" spans="1:3" x14ac:dyDescent="0.25">
      <c r="A6417">
        <v>3.0172390937805176</v>
      </c>
      <c r="B6417">
        <v>264.09655782029949</v>
      </c>
      <c r="C6417">
        <v>128.25</v>
      </c>
    </row>
    <row r="6418" spans="1:3" x14ac:dyDescent="0.25">
      <c r="A6418">
        <v>3.0176272392272949</v>
      </c>
      <c r="B6418">
        <v>264.10383735440928</v>
      </c>
      <c r="C6418">
        <v>128.26999999999998</v>
      </c>
    </row>
    <row r="6419" spans="1:3" x14ac:dyDescent="0.25">
      <c r="A6419">
        <v>3.0180306434631348</v>
      </c>
      <c r="B6419">
        <v>264.11435043157235</v>
      </c>
      <c r="C6419">
        <v>128.28999999999996</v>
      </c>
    </row>
    <row r="6420" spans="1:3" x14ac:dyDescent="0.25">
      <c r="A6420">
        <v>3.0184464454650879</v>
      </c>
      <c r="B6420">
        <v>264.12916948315308</v>
      </c>
      <c r="C6420">
        <v>128.30999999999995</v>
      </c>
    </row>
    <row r="6421" spans="1:3" x14ac:dyDescent="0.25">
      <c r="A6421">
        <v>3.0187888145446777</v>
      </c>
      <c r="B6421">
        <v>264.14418352225454</v>
      </c>
      <c r="C6421">
        <v>128.32999999999993</v>
      </c>
    </row>
    <row r="6422" spans="1:3" x14ac:dyDescent="0.25">
      <c r="A6422">
        <v>3.0191473960876465</v>
      </c>
      <c r="B6422">
        <v>264.17479656301992</v>
      </c>
      <c r="C6422">
        <v>128.34999999999991</v>
      </c>
    </row>
    <row r="6423" spans="1:3" x14ac:dyDescent="0.25">
      <c r="A6423">
        <v>3.0195355415344238</v>
      </c>
      <c r="B6423">
        <v>264.20228980345257</v>
      </c>
      <c r="C6423">
        <v>128.36999999999989</v>
      </c>
    </row>
    <row r="6424" spans="1:3" x14ac:dyDescent="0.25">
      <c r="A6424">
        <v>3.0199074745178223</v>
      </c>
      <c r="B6424">
        <v>264.22796316035772</v>
      </c>
      <c r="C6424">
        <v>128.38999999999987</v>
      </c>
    </row>
    <row r="6425" spans="1:3" x14ac:dyDescent="0.25">
      <c r="A6425">
        <v>3.0202822685241699</v>
      </c>
      <c r="B6425">
        <v>264.24489457674707</v>
      </c>
      <c r="C6425">
        <v>128.40999999999985</v>
      </c>
    </row>
    <row r="6426" spans="1:3" x14ac:dyDescent="0.25">
      <c r="A6426">
        <v>3.020658016204834</v>
      </c>
      <c r="B6426">
        <v>264.25596011855242</v>
      </c>
      <c r="C6426">
        <v>128.42999999999984</v>
      </c>
    </row>
    <row r="6427" spans="1:3" x14ac:dyDescent="0.25">
      <c r="A6427">
        <v>3.0210061073303223</v>
      </c>
      <c r="B6427">
        <v>264.24058860232941</v>
      </c>
      <c r="C6427">
        <v>128.44999999999982</v>
      </c>
    </row>
    <row r="6428" spans="1:3" x14ac:dyDescent="0.25">
      <c r="A6428">
        <v>3.0213513374328613</v>
      </c>
      <c r="B6428">
        <v>264.22950681156402</v>
      </c>
      <c r="C6428">
        <v>128.4699999999998</v>
      </c>
    </row>
    <row r="6429" spans="1:3" x14ac:dyDescent="0.25">
      <c r="A6429">
        <v>3.0217528343200684</v>
      </c>
      <c r="B6429">
        <v>264.21039803452578</v>
      </c>
      <c r="C6429">
        <v>128.49000000000024</v>
      </c>
    </row>
    <row r="6430" spans="1:3" x14ac:dyDescent="0.25">
      <c r="A6430">
        <v>3.0221447944641113</v>
      </c>
      <c r="B6430">
        <v>264.19197171381029</v>
      </c>
      <c r="C6430">
        <v>128.51000000000022</v>
      </c>
    </row>
    <row r="6431" spans="1:3" x14ac:dyDescent="0.25">
      <c r="A6431">
        <v>3.0225234031677246</v>
      </c>
      <c r="B6431">
        <v>264.17952501039935</v>
      </c>
      <c r="C6431">
        <v>128.5300000000002</v>
      </c>
    </row>
    <row r="6432" spans="1:3" x14ac:dyDescent="0.25">
      <c r="A6432">
        <v>3.022921085357666</v>
      </c>
      <c r="B6432">
        <v>264.17634021422629</v>
      </c>
      <c r="C6432">
        <v>128.55000000000018</v>
      </c>
    </row>
    <row r="6433" spans="1:3" x14ac:dyDescent="0.25">
      <c r="A6433">
        <v>3.0232901573181152</v>
      </c>
      <c r="B6433">
        <v>264.17153052204657</v>
      </c>
      <c r="C6433">
        <v>128.57000000000016</v>
      </c>
    </row>
    <row r="6434" spans="1:3" x14ac:dyDescent="0.25">
      <c r="A6434">
        <v>3.0236477851867676</v>
      </c>
      <c r="B6434">
        <v>264.18282354929283</v>
      </c>
      <c r="C6434">
        <v>128.59000000000015</v>
      </c>
    </row>
    <row r="6435" spans="1:3" x14ac:dyDescent="0.25">
      <c r="A6435">
        <v>3.0240225791931152</v>
      </c>
      <c r="B6435">
        <v>264.20069740536604</v>
      </c>
      <c r="C6435">
        <v>128.61000000000013</v>
      </c>
    </row>
    <row r="6436" spans="1:3" x14ac:dyDescent="0.25">
      <c r="A6436">
        <v>3.0244145393371582</v>
      </c>
      <c r="B6436">
        <v>264.20051866680529</v>
      </c>
      <c r="C6436">
        <v>128.63000000000011</v>
      </c>
    </row>
    <row r="6437" spans="1:3" x14ac:dyDescent="0.25">
      <c r="A6437">
        <v>3.024817943572998</v>
      </c>
      <c r="B6437">
        <v>264.20633579450913</v>
      </c>
      <c r="C6437">
        <v>128.65000000000009</v>
      </c>
    </row>
    <row r="6438" spans="1:3" x14ac:dyDescent="0.25">
      <c r="A6438">
        <v>3.0252299308776855</v>
      </c>
      <c r="B6438">
        <v>264.21913997504157</v>
      </c>
      <c r="C6438">
        <v>128.67000000000007</v>
      </c>
    </row>
    <row r="6439" spans="1:3" x14ac:dyDescent="0.25">
      <c r="A6439">
        <v>3.025627613067627</v>
      </c>
      <c r="B6439">
        <v>264.22760568323628</v>
      </c>
      <c r="C6439">
        <v>128.69000000000005</v>
      </c>
    </row>
    <row r="6440" spans="1:3" x14ac:dyDescent="0.25">
      <c r="A6440">
        <v>3.0260319709777832</v>
      </c>
      <c r="B6440">
        <v>264.23464148294505</v>
      </c>
      <c r="C6440">
        <v>128.71000000000004</v>
      </c>
    </row>
    <row r="6441" spans="1:3" x14ac:dyDescent="0.25">
      <c r="A6441">
        <v>3.0264153480529785</v>
      </c>
      <c r="B6441">
        <v>264.26492954450913</v>
      </c>
      <c r="C6441">
        <v>128.73000000000002</v>
      </c>
    </row>
    <row r="6442" spans="1:3" x14ac:dyDescent="0.25">
      <c r="A6442">
        <v>3.0268044471740723</v>
      </c>
      <c r="B6442">
        <v>264.29632253535772</v>
      </c>
      <c r="C6442">
        <v>128.75</v>
      </c>
    </row>
    <row r="6443" spans="1:3" x14ac:dyDescent="0.25">
      <c r="A6443">
        <v>3.0271944999694824</v>
      </c>
      <c r="B6443">
        <v>264.32173590890181</v>
      </c>
      <c r="C6443">
        <v>128.76999999999998</v>
      </c>
    </row>
    <row r="6444" spans="1:3" x14ac:dyDescent="0.25">
      <c r="A6444">
        <v>3.0275959968566895</v>
      </c>
      <c r="B6444">
        <v>264.34389949043259</v>
      </c>
      <c r="C6444">
        <v>128.78999999999996</v>
      </c>
    </row>
    <row r="6445" spans="1:3" x14ac:dyDescent="0.25">
      <c r="A6445">
        <v>3.0280156135559082</v>
      </c>
      <c r="B6445">
        <v>264.35556624376039</v>
      </c>
      <c r="C6445">
        <v>128.80999999999995</v>
      </c>
    </row>
    <row r="6446" spans="1:3" x14ac:dyDescent="0.25">
      <c r="A6446">
        <v>3.0284199714660645</v>
      </c>
      <c r="B6446">
        <v>264.35303140599001</v>
      </c>
      <c r="C6446">
        <v>128.82999999999993</v>
      </c>
    </row>
    <row r="6447" spans="1:3" x14ac:dyDescent="0.25">
      <c r="A6447">
        <v>3.0287718772888184</v>
      </c>
      <c r="B6447">
        <v>264.34705178868552</v>
      </c>
      <c r="C6447">
        <v>128.84999999999991</v>
      </c>
    </row>
    <row r="6448" spans="1:3" x14ac:dyDescent="0.25">
      <c r="A6448">
        <v>3.0291409492492676</v>
      </c>
      <c r="B6448">
        <v>264.3457843698003</v>
      </c>
      <c r="C6448">
        <v>128.86999999999989</v>
      </c>
    </row>
    <row r="6449" spans="1:3" x14ac:dyDescent="0.25">
      <c r="A6449">
        <v>3.0295538902282715</v>
      </c>
      <c r="B6449">
        <v>264.34342827059066</v>
      </c>
      <c r="C6449">
        <v>128.88999999999987</v>
      </c>
    </row>
    <row r="6450" spans="1:3" x14ac:dyDescent="0.25">
      <c r="A6450">
        <v>3.0299553871154785</v>
      </c>
      <c r="B6450">
        <v>264.35337263415141</v>
      </c>
      <c r="C6450">
        <v>128.90999999999985</v>
      </c>
    </row>
    <row r="6451" spans="1:3" x14ac:dyDescent="0.25">
      <c r="A6451">
        <v>3.0303502082824707</v>
      </c>
      <c r="B6451">
        <v>264.37729110336937</v>
      </c>
      <c r="C6451">
        <v>128.92999999999984</v>
      </c>
    </row>
    <row r="6452" spans="1:3" x14ac:dyDescent="0.25">
      <c r="A6452">
        <v>3.0307517051696777</v>
      </c>
      <c r="B6452">
        <v>264.40146955594838</v>
      </c>
      <c r="C6452">
        <v>128.94999999999982</v>
      </c>
    </row>
    <row r="6453" spans="1:3" x14ac:dyDescent="0.25">
      <c r="A6453">
        <v>3.0311198234558105</v>
      </c>
      <c r="B6453">
        <v>264.41576864080696</v>
      </c>
      <c r="C6453">
        <v>128.9699999999998</v>
      </c>
    </row>
    <row r="6454" spans="1:3" x14ac:dyDescent="0.25">
      <c r="A6454">
        <v>3.0314860343933105</v>
      </c>
      <c r="B6454">
        <v>264.43253756759566</v>
      </c>
      <c r="C6454">
        <v>128.99000000000024</v>
      </c>
    </row>
    <row r="6455" spans="1:3" x14ac:dyDescent="0.25">
      <c r="A6455">
        <v>3.0318770408630371</v>
      </c>
      <c r="B6455">
        <v>264.43655106073209</v>
      </c>
      <c r="C6455">
        <v>129.01000000000022</v>
      </c>
    </row>
    <row r="6456" spans="1:3" x14ac:dyDescent="0.25">
      <c r="A6456">
        <v>3.0322756767272949</v>
      </c>
      <c r="B6456">
        <v>264.43274880407654</v>
      </c>
      <c r="C6456">
        <v>129.0300000000002</v>
      </c>
    </row>
    <row r="6457" spans="1:3" x14ac:dyDescent="0.25">
      <c r="A6457">
        <v>3.0326619148254395</v>
      </c>
      <c r="B6457">
        <v>264.42376312915974</v>
      </c>
      <c r="C6457">
        <v>129.05000000000018</v>
      </c>
    </row>
    <row r="6458" spans="1:3" x14ac:dyDescent="0.25">
      <c r="A6458">
        <v>3.0330500602722168</v>
      </c>
      <c r="B6458">
        <v>264.41750727953411</v>
      </c>
      <c r="C6458">
        <v>129.07000000000016</v>
      </c>
    </row>
    <row r="6459" spans="1:3" x14ac:dyDescent="0.25">
      <c r="A6459">
        <v>3.0334553718566895</v>
      </c>
      <c r="B6459">
        <v>264.40249324043259</v>
      </c>
      <c r="C6459">
        <v>129.09000000000015</v>
      </c>
    </row>
    <row r="6460" spans="1:3" x14ac:dyDescent="0.25">
      <c r="A6460">
        <v>3.0338044166564941</v>
      </c>
      <c r="B6460">
        <v>264.40993526414309</v>
      </c>
      <c r="C6460">
        <v>129.11000000000013</v>
      </c>
    </row>
    <row r="6461" spans="1:3" x14ac:dyDescent="0.25">
      <c r="A6461">
        <v>3.0342020988464355</v>
      </c>
      <c r="B6461">
        <v>264.41099144654743</v>
      </c>
      <c r="C6461">
        <v>129.13000000000011</v>
      </c>
    </row>
    <row r="6462" spans="1:3" x14ac:dyDescent="0.25">
      <c r="A6462">
        <v>3.0346159934997559</v>
      </c>
      <c r="B6462">
        <v>264.41656483985025</v>
      </c>
      <c r="C6462">
        <v>129.15000000000009</v>
      </c>
    </row>
    <row r="6463" spans="1:3" x14ac:dyDescent="0.25">
      <c r="A6463">
        <v>3.0350232124328613</v>
      </c>
      <c r="B6463">
        <v>264.42264195091514</v>
      </c>
      <c r="C6463">
        <v>129.17000000000007</v>
      </c>
    </row>
    <row r="6464" spans="1:3" x14ac:dyDescent="0.25">
      <c r="A6464">
        <v>3.0354247093200684</v>
      </c>
      <c r="B6464">
        <v>264.42715916181362</v>
      </c>
      <c r="C6464">
        <v>129.19000000000005</v>
      </c>
    </row>
    <row r="6465" spans="1:3" x14ac:dyDescent="0.25">
      <c r="A6465">
        <v>3.0358195304870605</v>
      </c>
      <c r="B6465">
        <v>264.4138025166389</v>
      </c>
      <c r="C6465">
        <v>129.21000000000004</v>
      </c>
    </row>
    <row r="6466" spans="1:3" x14ac:dyDescent="0.25">
      <c r="A6466">
        <v>3.0362238883972168</v>
      </c>
      <c r="B6466">
        <v>264.40502807820297</v>
      </c>
      <c r="C6466">
        <v>129.23000000000002</v>
      </c>
    </row>
    <row r="6467" spans="1:3" x14ac:dyDescent="0.25">
      <c r="A6467">
        <v>3.0366168022155762</v>
      </c>
      <c r="B6467">
        <v>264.40158329866887</v>
      </c>
      <c r="C6467">
        <v>129.25</v>
      </c>
    </row>
    <row r="6468" spans="1:3" x14ac:dyDescent="0.25">
      <c r="A6468">
        <v>3.037071704864502</v>
      </c>
      <c r="B6468">
        <v>264.41130017678864</v>
      </c>
      <c r="C6468">
        <v>129.26999999999998</v>
      </c>
    </row>
    <row r="6469" spans="1:3" x14ac:dyDescent="0.25">
      <c r="A6469">
        <v>3.0375351905822754</v>
      </c>
      <c r="B6469">
        <v>264.44269316763723</v>
      </c>
      <c r="C6469">
        <v>129.28999999999996</v>
      </c>
    </row>
    <row r="6470" spans="1:3" x14ac:dyDescent="0.25">
      <c r="A6470">
        <v>3.0379900932312012</v>
      </c>
      <c r="B6470">
        <v>264.48533043885192</v>
      </c>
      <c r="C6470">
        <v>129.30999999999995</v>
      </c>
    </row>
    <row r="6471" spans="1:3" x14ac:dyDescent="0.25">
      <c r="A6471">
        <v>3.0384087562561035</v>
      </c>
      <c r="B6471">
        <v>264.53199745216307</v>
      </c>
      <c r="C6471">
        <v>129.32999999999993</v>
      </c>
    </row>
    <row r="6472" spans="1:3" x14ac:dyDescent="0.25">
      <c r="A6472">
        <v>3.0388503074645996</v>
      </c>
      <c r="B6472">
        <v>264.58763389143093</v>
      </c>
      <c r="C6472">
        <v>129.34999999999991</v>
      </c>
    </row>
    <row r="6473" spans="1:3" x14ac:dyDescent="0.25">
      <c r="A6473">
        <v>3.0392146110534668</v>
      </c>
      <c r="B6473">
        <v>264.63378093801992</v>
      </c>
      <c r="C6473">
        <v>129.36999999999989</v>
      </c>
    </row>
    <row r="6474" spans="1:3" x14ac:dyDescent="0.25">
      <c r="A6474">
        <v>3.039553165435791</v>
      </c>
      <c r="B6474">
        <v>264.66276908277871</v>
      </c>
      <c r="C6474">
        <v>129.38999999999987</v>
      </c>
    </row>
    <row r="6475" spans="1:3" x14ac:dyDescent="0.25">
      <c r="A6475">
        <v>3.0399422645568848</v>
      </c>
      <c r="B6475">
        <v>264.67255095673875</v>
      </c>
      <c r="C6475">
        <v>129.40999999999985</v>
      </c>
    </row>
    <row r="6476" spans="1:3" x14ac:dyDescent="0.25">
      <c r="A6476">
        <v>3.0403409004211426</v>
      </c>
      <c r="B6476">
        <v>264.66954489912644</v>
      </c>
      <c r="C6476">
        <v>129.42999999999984</v>
      </c>
    </row>
    <row r="6477" spans="1:3" x14ac:dyDescent="0.25">
      <c r="A6477">
        <v>3.0407290458679199</v>
      </c>
      <c r="B6477">
        <v>264.66023424500833</v>
      </c>
      <c r="C6477">
        <v>129.44999999999982</v>
      </c>
    </row>
    <row r="6478" spans="1:3" x14ac:dyDescent="0.25">
      <c r="A6478">
        <v>3.0411276817321777</v>
      </c>
      <c r="B6478">
        <v>264.66104669301166</v>
      </c>
      <c r="C6478">
        <v>129.4699999999998</v>
      </c>
    </row>
    <row r="6479" spans="1:3" x14ac:dyDescent="0.25">
      <c r="A6479">
        <v>3.0415005683898926</v>
      </c>
      <c r="B6479">
        <v>264.66525517366887</v>
      </c>
      <c r="C6479">
        <v>129.49000000000024</v>
      </c>
    </row>
    <row r="6480" spans="1:3" x14ac:dyDescent="0.25">
      <c r="A6480">
        <v>3.0418438911437988</v>
      </c>
      <c r="B6480">
        <v>264.67047108985025</v>
      </c>
      <c r="C6480">
        <v>129.51000000000022</v>
      </c>
    </row>
    <row r="6481" spans="1:3" x14ac:dyDescent="0.25">
      <c r="A6481">
        <v>3.042233943939209</v>
      </c>
      <c r="B6481">
        <v>264.68119540349414</v>
      </c>
      <c r="C6481">
        <v>129.5300000000002</v>
      </c>
    </row>
    <row r="6482" spans="1:3" x14ac:dyDescent="0.25">
      <c r="A6482">
        <v>3.0426278114318848</v>
      </c>
      <c r="B6482">
        <v>264.68980735232941</v>
      </c>
      <c r="C6482">
        <v>129.55000000000018</v>
      </c>
    </row>
    <row r="6483" spans="1:3" x14ac:dyDescent="0.25">
      <c r="A6483">
        <v>3.043006420135498</v>
      </c>
      <c r="B6483">
        <v>264.68275530366054</v>
      </c>
      <c r="C6483">
        <v>129.57000000000016</v>
      </c>
    </row>
    <row r="6484" spans="1:3" x14ac:dyDescent="0.25">
      <c r="A6484">
        <v>3.0434155464172363</v>
      </c>
      <c r="B6484">
        <v>264.66907367928451</v>
      </c>
      <c r="C6484">
        <v>129.59000000000015</v>
      </c>
    </row>
    <row r="6485" spans="1:3" x14ac:dyDescent="0.25">
      <c r="A6485">
        <v>3.0438036918640137</v>
      </c>
      <c r="B6485">
        <v>264.65717944051579</v>
      </c>
      <c r="C6485">
        <v>129.61000000000013</v>
      </c>
    </row>
    <row r="6486" spans="1:3" x14ac:dyDescent="0.25">
      <c r="A6486">
        <v>3.044156551361084</v>
      </c>
      <c r="B6486">
        <v>264.64972116784526</v>
      </c>
      <c r="C6486">
        <v>129.63000000000011</v>
      </c>
    </row>
    <row r="6487" spans="1:3" x14ac:dyDescent="0.25">
      <c r="A6487">
        <v>3.0445332527160645</v>
      </c>
      <c r="B6487">
        <v>264.63850938539935</v>
      </c>
      <c r="C6487">
        <v>129.65000000000009</v>
      </c>
    </row>
    <row r="6488" spans="1:3" x14ac:dyDescent="0.25">
      <c r="A6488">
        <v>3.0449557304382324</v>
      </c>
      <c r="B6488">
        <v>264.63680324459233</v>
      </c>
      <c r="C6488">
        <v>129.67000000000007</v>
      </c>
    </row>
    <row r="6489" spans="1:3" x14ac:dyDescent="0.25">
      <c r="A6489">
        <v>3.0453572273254395</v>
      </c>
      <c r="B6489">
        <v>264.64846999792013</v>
      </c>
      <c r="C6489">
        <v>129.69000000000005</v>
      </c>
    </row>
    <row r="6490" spans="1:3" x14ac:dyDescent="0.25">
      <c r="A6490">
        <v>3.0457596778869629</v>
      </c>
      <c r="B6490">
        <v>264.66614886647255</v>
      </c>
      <c r="C6490">
        <v>129.71000000000004</v>
      </c>
    </row>
    <row r="6491" spans="1:3" x14ac:dyDescent="0.25">
      <c r="A6491">
        <v>3.0461478233337402</v>
      </c>
      <c r="B6491">
        <v>264.68961236480862</v>
      </c>
      <c r="C6491">
        <v>129.73000000000002</v>
      </c>
    </row>
    <row r="6492" spans="1:3" x14ac:dyDescent="0.25">
      <c r="A6492">
        <v>3.0465703010559082</v>
      </c>
      <c r="B6492">
        <v>264.71736558860232</v>
      </c>
      <c r="C6492">
        <v>129.75</v>
      </c>
    </row>
    <row r="6493" spans="1:3" x14ac:dyDescent="0.25">
      <c r="A6493">
        <v>3.0469393730163574</v>
      </c>
      <c r="B6493">
        <v>264.73978915349414</v>
      </c>
      <c r="C6493">
        <v>129.76999999999998</v>
      </c>
    </row>
    <row r="6494" spans="1:3" x14ac:dyDescent="0.25">
      <c r="A6494">
        <v>3.0473475456237793</v>
      </c>
      <c r="B6494">
        <v>264.7500747452163</v>
      </c>
      <c r="C6494">
        <v>129.78999999999996</v>
      </c>
    </row>
    <row r="6495" spans="1:3" x14ac:dyDescent="0.25">
      <c r="A6495">
        <v>3.0477766990661621</v>
      </c>
      <c r="B6495">
        <v>264.75322704346922</v>
      </c>
      <c r="C6495">
        <v>129.80999999999995</v>
      </c>
    </row>
    <row r="6496" spans="1:3" x14ac:dyDescent="0.25">
      <c r="A6496">
        <v>3.0482020378112793</v>
      </c>
      <c r="B6496">
        <v>264.75490068635605</v>
      </c>
      <c r="C6496">
        <v>129.82999999999993</v>
      </c>
    </row>
    <row r="6497" spans="1:3" x14ac:dyDescent="0.25">
      <c r="A6497">
        <v>3.0486159324645996</v>
      </c>
      <c r="B6497">
        <v>264.75350327579031</v>
      </c>
      <c r="C6497">
        <v>129.84999999999991</v>
      </c>
    </row>
    <row r="6498" spans="1:3" x14ac:dyDescent="0.25">
      <c r="A6498">
        <v>3.0490050315856934</v>
      </c>
      <c r="B6498">
        <v>264.75873544093179</v>
      </c>
      <c r="C6498">
        <v>129.86999999999989</v>
      </c>
    </row>
    <row r="6499" spans="1:3" x14ac:dyDescent="0.25">
      <c r="A6499">
        <v>3.0493311882019043</v>
      </c>
      <c r="B6499">
        <v>264.76504003743759</v>
      </c>
      <c r="C6499">
        <v>129.88999999999987</v>
      </c>
    </row>
    <row r="6500" spans="1:3" x14ac:dyDescent="0.25">
      <c r="A6500">
        <v>3.049628734588623</v>
      </c>
      <c r="B6500">
        <v>264.77891664933441</v>
      </c>
      <c r="C6500">
        <v>129.90999999999985</v>
      </c>
    </row>
    <row r="6501" spans="1:3" x14ac:dyDescent="0.25">
      <c r="A6501">
        <v>3.0499958992004395</v>
      </c>
      <c r="B6501">
        <v>264.78949472233774</v>
      </c>
      <c r="C6501">
        <v>129.92999999999984</v>
      </c>
    </row>
    <row r="6502" spans="1:3" x14ac:dyDescent="0.25">
      <c r="A6502">
        <v>3.0503544807434082</v>
      </c>
      <c r="B6502">
        <v>264.80600366576539</v>
      </c>
      <c r="C6502">
        <v>129.94999999999982</v>
      </c>
    </row>
    <row r="6503" spans="1:3" x14ac:dyDescent="0.25">
      <c r="A6503">
        <v>3.0507359504699707</v>
      </c>
      <c r="B6503">
        <v>264.8168742200499</v>
      </c>
      <c r="C6503">
        <v>129.9699999999998</v>
      </c>
    </row>
    <row r="6504" spans="1:3" x14ac:dyDescent="0.25">
      <c r="A6504">
        <v>3.0510859489440918</v>
      </c>
      <c r="B6504">
        <v>264.82100145590681</v>
      </c>
      <c r="C6504">
        <v>129.99000000000024</v>
      </c>
    </row>
    <row r="6505" spans="1:3" x14ac:dyDescent="0.25">
      <c r="A6505">
        <v>3.051429271697998</v>
      </c>
      <c r="B6505">
        <v>264.83252196859399</v>
      </c>
      <c r="C6505">
        <v>130.01000000000022</v>
      </c>
    </row>
    <row r="6506" spans="1:3" x14ac:dyDescent="0.25">
      <c r="A6506">
        <v>3.0517678260803223</v>
      </c>
      <c r="B6506">
        <v>264.84633358465055</v>
      </c>
      <c r="C6506">
        <v>130.0300000000002</v>
      </c>
    </row>
    <row r="6507" spans="1:3" x14ac:dyDescent="0.25">
      <c r="A6507">
        <v>3.0521302223205566</v>
      </c>
      <c r="B6507">
        <v>264.85934900166387</v>
      </c>
      <c r="C6507">
        <v>130.05000000000018</v>
      </c>
    </row>
    <row r="6508" spans="1:3" x14ac:dyDescent="0.25">
      <c r="A6508">
        <v>3.0525078773498535</v>
      </c>
      <c r="B6508">
        <v>264.87569545549081</v>
      </c>
      <c r="C6508">
        <v>130.07000000000016</v>
      </c>
    </row>
    <row r="6509" spans="1:3" x14ac:dyDescent="0.25">
      <c r="A6509">
        <v>3.0528759956359863</v>
      </c>
      <c r="B6509">
        <v>264.90767340890181</v>
      </c>
      <c r="C6509">
        <v>130.09000000000015</v>
      </c>
    </row>
    <row r="6510" spans="1:3" x14ac:dyDescent="0.25">
      <c r="A6510">
        <v>3.0532650947570801</v>
      </c>
      <c r="B6510">
        <v>264.93256681572376</v>
      </c>
      <c r="C6510">
        <v>130.11000000000013</v>
      </c>
    </row>
    <row r="6511" spans="1:3" x14ac:dyDescent="0.25">
      <c r="A6511">
        <v>3.0536541938781738</v>
      </c>
      <c r="B6511">
        <v>264.95157809900167</v>
      </c>
      <c r="C6511">
        <v>130.13000000000011</v>
      </c>
    </row>
    <row r="6512" spans="1:3" x14ac:dyDescent="0.25">
      <c r="A6512">
        <v>3.0540299415588379</v>
      </c>
      <c r="B6512">
        <v>264.96222116784526</v>
      </c>
      <c r="C6512">
        <v>130.15000000000009</v>
      </c>
    </row>
    <row r="6513" spans="1:3" x14ac:dyDescent="0.25">
      <c r="A6513">
        <v>3.0544114112854004</v>
      </c>
      <c r="B6513">
        <v>264.95469789933441</v>
      </c>
      <c r="C6513">
        <v>130.17000000000007</v>
      </c>
    </row>
    <row r="6514" spans="1:3" x14ac:dyDescent="0.25">
      <c r="A6514">
        <v>3.0548491477966309</v>
      </c>
      <c r="B6514">
        <v>264.93952137063229</v>
      </c>
      <c r="C6514">
        <v>130.19000000000005</v>
      </c>
    </row>
    <row r="6515" spans="1:3" x14ac:dyDescent="0.25">
      <c r="A6515">
        <v>3.0552487373352051</v>
      </c>
      <c r="B6515">
        <v>264.92021760607321</v>
      </c>
      <c r="C6515">
        <v>130.21000000000004</v>
      </c>
    </row>
    <row r="6516" spans="1:3" x14ac:dyDescent="0.25">
      <c r="A6516">
        <v>3.0556464195251465</v>
      </c>
      <c r="B6516">
        <v>264.90136881239602</v>
      </c>
      <c r="C6516">
        <v>130.23000000000002</v>
      </c>
    </row>
    <row r="6517" spans="1:3" x14ac:dyDescent="0.25">
      <c r="A6517">
        <v>3.0560555458068848</v>
      </c>
      <c r="B6517">
        <v>264.88570481489182</v>
      </c>
      <c r="C6517">
        <v>130.25</v>
      </c>
    </row>
    <row r="6518" spans="1:3" x14ac:dyDescent="0.25">
      <c r="A6518">
        <v>3.0564713478088379</v>
      </c>
      <c r="B6518">
        <v>264.8840149230449</v>
      </c>
      <c r="C6518">
        <v>130.26999999999998</v>
      </c>
    </row>
    <row r="6519" spans="1:3" x14ac:dyDescent="0.25">
      <c r="A6519">
        <v>3.0568346977233887</v>
      </c>
      <c r="B6519">
        <v>264.87676788685525</v>
      </c>
      <c r="C6519">
        <v>130.28999999999996</v>
      </c>
    </row>
    <row r="6520" spans="1:3" x14ac:dyDescent="0.25">
      <c r="A6520">
        <v>3.0572199821472168</v>
      </c>
      <c r="B6520">
        <v>264.88078137999167</v>
      </c>
      <c r="C6520">
        <v>130.30999999999995</v>
      </c>
    </row>
    <row r="6521" spans="1:3" x14ac:dyDescent="0.25">
      <c r="A6521">
        <v>3.0576519966125488</v>
      </c>
      <c r="B6521">
        <v>264.89521045653078</v>
      </c>
      <c r="C6521">
        <v>130.32999999999993</v>
      </c>
    </row>
    <row r="6522" spans="1:3" x14ac:dyDescent="0.25">
      <c r="A6522">
        <v>3.0581059455871582</v>
      </c>
      <c r="B6522">
        <v>264.90596726809486</v>
      </c>
      <c r="C6522">
        <v>130.34999999999991</v>
      </c>
    </row>
    <row r="6523" spans="1:3" x14ac:dyDescent="0.25">
      <c r="A6523">
        <v>3.0585675239562988</v>
      </c>
      <c r="B6523">
        <v>264.9083071183444</v>
      </c>
      <c r="C6523">
        <v>130.36999999999989</v>
      </c>
    </row>
    <row r="6524" spans="1:3" x14ac:dyDescent="0.25">
      <c r="A6524">
        <v>3.0589728355407715</v>
      </c>
      <c r="B6524">
        <v>264.92085131551579</v>
      </c>
      <c r="C6524">
        <v>130.38999999999987</v>
      </c>
    </row>
    <row r="6525" spans="1:3" x14ac:dyDescent="0.25">
      <c r="A6525">
        <v>3.0593304634094238</v>
      </c>
      <c r="B6525">
        <v>264.93238807716307</v>
      </c>
      <c r="C6525">
        <v>130.40999999999985</v>
      </c>
    </row>
    <row r="6526" spans="1:3" x14ac:dyDescent="0.25">
      <c r="A6526">
        <v>3.0596528053283691</v>
      </c>
      <c r="B6526">
        <v>264.93879016742926</v>
      </c>
      <c r="C6526">
        <v>130.42999999999984</v>
      </c>
    </row>
    <row r="6527" spans="1:3" x14ac:dyDescent="0.25">
      <c r="A6527">
        <v>3.0600104331970215</v>
      </c>
      <c r="B6527">
        <v>264.94850704554909</v>
      </c>
      <c r="C6527">
        <v>130.44999999999982</v>
      </c>
    </row>
    <row r="6528" spans="1:3" x14ac:dyDescent="0.25">
      <c r="A6528">
        <v>3.0603756904602051</v>
      </c>
      <c r="B6528">
        <v>264.97749519030782</v>
      </c>
      <c r="C6528">
        <v>130.4699999999998</v>
      </c>
    </row>
    <row r="6529" spans="1:3" x14ac:dyDescent="0.25">
      <c r="A6529">
        <v>3.0607609748840332</v>
      </c>
      <c r="B6529">
        <v>265.0101880979617</v>
      </c>
      <c r="C6529">
        <v>130.49000000000024</v>
      </c>
    </row>
    <row r="6530" spans="1:3" x14ac:dyDescent="0.25">
      <c r="A6530">
        <v>3.0611186027526855</v>
      </c>
      <c r="B6530">
        <v>265.03573146318632</v>
      </c>
      <c r="C6530">
        <v>130.51000000000022</v>
      </c>
    </row>
    <row r="6531" spans="1:3" x14ac:dyDescent="0.25">
      <c r="A6531">
        <v>3.061485767364502</v>
      </c>
      <c r="B6531">
        <v>265.05477524438436</v>
      </c>
      <c r="C6531">
        <v>130.5300000000002</v>
      </c>
    </row>
    <row r="6532" spans="1:3" x14ac:dyDescent="0.25">
      <c r="A6532">
        <v>3.0618233680725098</v>
      </c>
      <c r="B6532">
        <v>265.06770941659732</v>
      </c>
      <c r="C6532">
        <v>130.55000000000018</v>
      </c>
    </row>
    <row r="6533" spans="1:3" x14ac:dyDescent="0.25">
      <c r="A6533">
        <v>3.0621991157531738</v>
      </c>
      <c r="B6533">
        <v>265.06946430428451</v>
      </c>
      <c r="C6533">
        <v>130.57000000000016</v>
      </c>
    </row>
    <row r="6534" spans="1:3" x14ac:dyDescent="0.25">
      <c r="A6534">
        <v>3.0625805854797363</v>
      </c>
      <c r="B6534">
        <v>265.06371217242094</v>
      </c>
      <c r="C6534">
        <v>130.59000000000015</v>
      </c>
    </row>
    <row r="6535" spans="1:3" x14ac:dyDescent="0.25">
      <c r="A6535">
        <v>3.0629372596740723</v>
      </c>
      <c r="B6535">
        <v>265.06034863768718</v>
      </c>
      <c r="C6535">
        <v>130.61000000000013</v>
      </c>
    </row>
    <row r="6536" spans="1:3" x14ac:dyDescent="0.25">
      <c r="A6536">
        <v>3.0632996559143066</v>
      </c>
      <c r="B6536">
        <v>265.06327345049914</v>
      </c>
      <c r="C6536">
        <v>130.63000000000011</v>
      </c>
    </row>
    <row r="6537" spans="1:3" x14ac:dyDescent="0.25">
      <c r="A6537">
        <v>3.0636773109436035</v>
      </c>
      <c r="B6537">
        <v>265.07945741472543</v>
      </c>
      <c r="C6537">
        <v>130.65000000000009</v>
      </c>
    </row>
    <row r="6538" spans="1:3" x14ac:dyDescent="0.25">
      <c r="A6538">
        <v>3.0640625953674316</v>
      </c>
      <c r="B6538">
        <v>265.09473143718799</v>
      </c>
      <c r="C6538">
        <v>130.67000000000007</v>
      </c>
    </row>
    <row r="6539" spans="1:3" x14ac:dyDescent="0.25">
      <c r="A6539">
        <v>3.064415454864502</v>
      </c>
      <c r="B6539">
        <v>265.10831556780363</v>
      </c>
      <c r="C6539">
        <v>130.69000000000005</v>
      </c>
    </row>
    <row r="6540" spans="1:3" x14ac:dyDescent="0.25">
      <c r="A6540">
        <v>3.0648503303527832</v>
      </c>
      <c r="B6540">
        <v>265.12482451123128</v>
      </c>
      <c r="C6540">
        <v>130.71000000000004</v>
      </c>
    </row>
    <row r="6541" spans="1:3" x14ac:dyDescent="0.25">
      <c r="A6541">
        <v>3.0652546882629395</v>
      </c>
      <c r="B6541">
        <v>265.1348013727121</v>
      </c>
      <c r="C6541">
        <v>130.73000000000002</v>
      </c>
    </row>
    <row r="6542" spans="1:3" x14ac:dyDescent="0.25">
      <c r="A6542">
        <v>3.0656609535217285</v>
      </c>
      <c r="B6542">
        <v>265.13353395382694</v>
      </c>
      <c r="C6542">
        <v>130.75</v>
      </c>
    </row>
    <row r="6543" spans="1:3" x14ac:dyDescent="0.25">
      <c r="A6543">
        <v>3.0660767555236816</v>
      </c>
      <c r="B6543">
        <v>265.13731996152245</v>
      </c>
      <c r="C6543">
        <v>130.76999999999998</v>
      </c>
    </row>
    <row r="6544" spans="1:3" x14ac:dyDescent="0.25">
      <c r="A6544">
        <v>3.0664820671081543</v>
      </c>
      <c r="B6544">
        <v>265.13814865848582</v>
      </c>
      <c r="C6544">
        <v>130.78999999999996</v>
      </c>
    </row>
    <row r="6545" spans="1:3" x14ac:dyDescent="0.25">
      <c r="A6545">
        <v>3.0668597221374512</v>
      </c>
      <c r="B6545">
        <v>265.13322522358567</v>
      </c>
      <c r="C6545">
        <v>130.80999999999995</v>
      </c>
    </row>
    <row r="6546" spans="1:3" x14ac:dyDescent="0.25">
      <c r="A6546">
        <v>3.0671906471252441</v>
      </c>
      <c r="B6546">
        <v>265.13296524022462</v>
      </c>
      <c r="C6546">
        <v>130.82999999999993</v>
      </c>
    </row>
    <row r="6547" spans="1:3" x14ac:dyDescent="0.25">
      <c r="A6547">
        <v>3.0676131248474121</v>
      </c>
      <c r="B6547">
        <v>265.13952982009152</v>
      </c>
      <c r="C6547">
        <v>130.84999999999991</v>
      </c>
    </row>
    <row r="6548" spans="1:3" x14ac:dyDescent="0.25">
      <c r="A6548">
        <v>3.0680232048034668</v>
      </c>
      <c r="B6548">
        <v>265.13993604409319</v>
      </c>
      <c r="C6548">
        <v>130.86999999999989</v>
      </c>
    </row>
    <row r="6549" spans="1:3" x14ac:dyDescent="0.25">
      <c r="A6549">
        <v>3.0684418678283691</v>
      </c>
      <c r="B6549">
        <v>265.14562318011644</v>
      </c>
      <c r="C6549">
        <v>130.88999999999987</v>
      </c>
    </row>
    <row r="6550" spans="1:3" x14ac:dyDescent="0.25">
      <c r="A6550">
        <v>3.0689053535461426</v>
      </c>
      <c r="B6550">
        <v>265.14290960378537</v>
      </c>
      <c r="C6550">
        <v>130.90999999999985</v>
      </c>
    </row>
    <row r="6551" spans="1:3" x14ac:dyDescent="0.25">
      <c r="A6551">
        <v>3.0693182945251465</v>
      </c>
      <c r="B6551">
        <v>265.13652376247921</v>
      </c>
      <c r="C6551">
        <v>130.92999999999984</v>
      </c>
    </row>
    <row r="6552" spans="1:3" x14ac:dyDescent="0.25">
      <c r="A6552">
        <v>3.0696558952331543</v>
      </c>
      <c r="B6552">
        <v>265.13177906613976</v>
      </c>
      <c r="C6552">
        <v>130.94999999999982</v>
      </c>
    </row>
    <row r="6553" spans="1:3" x14ac:dyDescent="0.25">
      <c r="A6553">
        <v>3.0700221061706543</v>
      </c>
      <c r="B6553">
        <v>265.1219321963394</v>
      </c>
      <c r="C6553">
        <v>130.9699999999998</v>
      </c>
    </row>
    <row r="6554" spans="1:3" x14ac:dyDescent="0.25">
      <c r="A6554">
        <v>3.070427417755127</v>
      </c>
      <c r="B6554">
        <v>265.12680688435938</v>
      </c>
      <c r="C6554">
        <v>130.99000000000024</v>
      </c>
    </row>
    <row r="6555" spans="1:3" x14ac:dyDescent="0.25">
      <c r="A6555">
        <v>3.0708193778991699</v>
      </c>
      <c r="B6555">
        <v>265.15118032445923</v>
      </c>
      <c r="C6555">
        <v>131.01000000000022</v>
      </c>
    </row>
    <row r="6556" spans="1:3" x14ac:dyDescent="0.25">
      <c r="A6556">
        <v>3.0712132453918457</v>
      </c>
      <c r="B6556">
        <v>265.18608309068219</v>
      </c>
      <c r="C6556">
        <v>131.0300000000002</v>
      </c>
    </row>
    <row r="6557" spans="1:3" x14ac:dyDescent="0.25">
      <c r="A6557">
        <v>3.0716395378112793</v>
      </c>
      <c r="B6557">
        <v>265.22612052828617</v>
      </c>
      <c r="C6557">
        <v>131.05000000000018</v>
      </c>
    </row>
    <row r="6558" spans="1:3" x14ac:dyDescent="0.25">
      <c r="A6558">
        <v>3.072023868560791</v>
      </c>
      <c r="B6558">
        <v>265.28123700083194</v>
      </c>
      <c r="C6558">
        <v>131.07000000000016</v>
      </c>
    </row>
    <row r="6559" spans="1:3" x14ac:dyDescent="0.25">
      <c r="A6559">
        <v>3.0723757743835449</v>
      </c>
      <c r="B6559">
        <v>265.32608413061564</v>
      </c>
      <c r="C6559">
        <v>131.09000000000015</v>
      </c>
    </row>
    <row r="6560" spans="1:3" x14ac:dyDescent="0.25">
      <c r="A6560">
        <v>3.0727705955505371</v>
      </c>
      <c r="B6560">
        <v>265.36027194259566</v>
      </c>
      <c r="C6560">
        <v>131.11000000000013</v>
      </c>
    </row>
    <row r="6561" spans="1:3" x14ac:dyDescent="0.25">
      <c r="A6561">
        <v>3.0731673240661621</v>
      </c>
      <c r="B6561">
        <v>265.38048564891847</v>
      </c>
      <c r="C6561">
        <v>131.13000000000011</v>
      </c>
    </row>
    <row r="6562" spans="1:3" x14ac:dyDescent="0.25">
      <c r="A6562">
        <v>3.0736184120178223</v>
      </c>
      <c r="B6562">
        <v>265.37757708506655</v>
      </c>
      <c r="C6562">
        <v>131.15000000000009</v>
      </c>
    </row>
    <row r="6563" spans="1:3" x14ac:dyDescent="0.25">
      <c r="A6563">
        <v>3.0741715431213379</v>
      </c>
      <c r="B6563">
        <v>265.36769771734606</v>
      </c>
      <c r="C6563">
        <v>131.17000000000007</v>
      </c>
    </row>
    <row r="6564" spans="1:3" x14ac:dyDescent="0.25">
      <c r="A6564">
        <v>3.0746169090270996</v>
      </c>
      <c r="B6564">
        <v>265.36339174292846</v>
      </c>
      <c r="C6564">
        <v>131.19000000000005</v>
      </c>
    </row>
    <row r="6565" spans="1:3" x14ac:dyDescent="0.25">
      <c r="A6565">
        <v>3.0749621391296387</v>
      </c>
      <c r="B6565">
        <v>265.37112624792013</v>
      </c>
      <c r="C6565">
        <v>131.21000000000004</v>
      </c>
    </row>
    <row r="6566" spans="1:3" x14ac:dyDescent="0.25">
      <c r="A6566">
        <v>3.0753941535949707</v>
      </c>
      <c r="B6566">
        <v>265.37624467034107</v>
      </c>
      <c r="C6566">
        <v>131.23000000000002</v>
      </c>
    </row>
    <row r="6567" spans="1:3" x14ac:dyDescent="0.25">
      <c r="A6567">
        <v>3.0758070945739746</v>
      </c>
      <c r="B6567">
        <v>265.38765144030782</v>
      </c>
      <c r="C6567">
        <v>131.25</v>
      </c>
    </row>
    <row r="6568" spans="1:3" x14ac:dyDescent="0.25">
      <c r="A6568">
        <v>3.0761208534240723</v>
      </c>
      <c r="B6568">
        <v>265.39790453410978</v>
      </c>
      <c r="C6568">
        <v>131.26999999999998</v>
      </c>
    </row>
    <row r="6569" spans="1:3" x14ac:dyDescent="0.25">
      <c r="A6569">
        <v>3.0764431953430176</v>
      </c>
      <c r="B6569">
        <v>265.39743331426786</v>
      </c>
      <c r="C6569">
        <v>131.28999999999996</v>
      </c>
    </row>
    <row r="6570" spans="1:3" x14ac:dyDescent="0.25">
      <c r="A6570">
        <v>3.0768618583679199</v>
      </c>
      <c r="B6570">
        <v>265.38020941659732</v>
      </c>
      <c r="C6570">
        <v>131.30999999999995</v>
      </c>
    </row>
    <row r="6571" spans="1:3" x14ac:dyDescent="0.25">
      <c r="A6571">
        <v>3.0772919654846191</v>
      </c>
      <c r="B6571">
        <v>265.36513038165555</v>
      </c>
      <c r="C6571">
        <v>131.32999999999993</v>
      </c>
    </row>
    <row r="6572" spans="1:3" x14ac:dyDescent="0.25">
      <c r="A6572">
        <v>3.0776410102844238</v>
      </c>
      <c r="B6572">
        <v>265.35437357009152</v>
      </c>
      <c r="C6572">
        <v>131.34999999999991</v>
      </c>
    </row>
    <row r="6573" spans="1:3" x14ac:dyDescent="0.25">
      <c r="A6573">
        <v>3.0779986381530762</v>
      </c>
      <c r="B6573">
        <v>265.34517665869384</v>
      </c>
      <c r="C6573">
        <v>131.36999999999989</v>
      </c>
    </row>
    <row r="6574" spans="1:3" x14ac:dyDescent="0.25">
      <c r="A6574">
        <v>3.078402042388916</v>
      </c>
      <c r="B6574">
        <v>265.34129315723794</v>
      </c>
      <c r="C6574">
        <v>131.38999999999987</v>
      </c>
    </row>
    <row r="6575" spans="1:3" x14ac:dyDescent="0.25">
      <c r="A6575">
        <v>3.078803539276123</v>
      </c>
      <c r="B6575">
        <v>265.35333363664722</v>
      </c>
      <c r="C6575">
        <v>131.40999999999985</v>
      </c>
    </row>
    <row r="6576" spans="1:3" x14ac:dyDescent="0.25">
      <c r="A6576">
        <v>3.0791897773742676</v>
      </c>
      <c r="B6576">
        <v>265.37530223065721</v>
      </c>
      <c r="C6576">
        <v>131.42999999999984</v>
      </c>
    </row>
    <row r="6577" spans="1:3" x14ac:dyDescent="0.25">
      <c r="A6577">
        <v>3.0795531272888184</v>
      </c>
      <c r="B6577">
        <v>265.3980507747504</v>
      </c>
      <c r="C6577">
        <v>131.44999999999982</v>
      </c>
    </row>
    <row r="6578" spans="1:3" x14ac:dyDescent="0.25">
      <c r="A6578">
        <v>3.079918384552002</v>
      </c>
      <c r="B6578">
        <v>265.42398411501665</v>
      </c>
      <c r="C6578">
        <v>131.4699999999998</v>
      </c>
    </row>
    <row r="6579" spans="1:3" x14ac:dyDescent="0.25">
      <c r="A6579">
        <v>3.080294132232666</v>
      </c>
      <c r="B6579">
        <v>265.44978746360232</v>
      </c>
      <c r="C6579">
        <v>131.49000000000024</v>
      </c>
    </row>
    <row r="6580" spans="1:3" x14ac:dyDescent="0.25">
      <c r="A6580">
        <v>3.0806822776794434</v>
      </c>
      <c r="B6580">
        <v>265.46415154430116</v>
      </c>
      <c r="C6580">
        <v>131.51000000000022</v>
      </c>
    </row>
    <row r="6581" spans="1:3" x14ac:dyDescent="0.25">
      <c r="A6581">
        <v>3.0810446739196777</v>
      </c>
      <c r="B6581">
        <v>265.46654014143093</v>
      </c>
      <c r="C6581">
        <v>131.5300000000002</v>
      </c>
    </row>
    <row r="6582" spans="1:3" x14ac:dyDescent="0.25">
      <c r="A6582">
        <v>3.0814013481140137</v>
      </c>
      <c r="B6582">
        <v>265.46556520382694</v>
      </c>
      <c r="C6582">
        <v>131.55000000000018</v>
      </c>
    </row>
    <row r="6583" spans="1:3" x14ac:dyDescent="0.25">
      <c r="A6583">
        <v>3.0817465782165527</v>
      </c>
      <c r="B6583">
        <v>265.46746633215474</v>
      </c>
      <c r="C6583">
        <v>131.57000000000016</v>
      </c>
    </row>
    <row r="6584" spans="1:3" x14ac:dyDescent="0.25">
      <c r="A6584">
        <v>3.0821022987365723</v>
      </c>
      <c r="B6584">
        <v>265.47061863040761</v>
      </c>
      <c r="C6584">
        <v>131.59000000000015</v>
      </c>
    </row>
    <row r="6585" spans="1:3" x14ac:dyDescent="0.25">
      <c r="A6585">
        <v>3.0824341773986816</v>
      </c>
      <c r="B6585">
        <v>265.47510334338602</v>
      </c>
      <c r="C6585">
        <v>131.61000000000013</v>
      </c>
    </row>
    <row r="6586" spans="1:3" x14ac:dyDescent="0.25">
      <c r="A6586">
        <v>3.0827851295471191</v>
      </c>
      <c r="B6586">
        <v>265.48797251975873</v>
      </c>
      <c r="C6586">
        <v>131.63000000000011</v>
      </c>
    </row>
    <row r="6587" spans="1:3" x14ac:dyDescent="0.25">
      <c r="A6587">
        <v>3.0831847190856934</v>
      </c>
      <c r="B6587">
        <v>265.50305155470051</v>
      </c>
      <c r="C6587">
        <v>131.65000000000009</v>
      </c>
    </row>
    <row r="6588" spans="1:3" x14ac:dyDescent="0.25">
      <c r="A6588">
        <v>3.0835728645324707</v>
      </c>
      <c r="B6588">
        <v>265.5172206478785</v>
      </c>
      <c r="C6588">
        <v>131.67000000000007</v>
      </c>
    </row>
    <row r="6589" spans="1:3" x14ac:dyDescent="0.25">
      <c r="A6589">
        <v>3.0839447975158691</v>
      </c>
      <c r="B6589">
        <v>265.52352524438436</v>
      </c>
      <c r="C6589">
        <v>131.69000000000005</v>
      </c>
    </row>
    <row r="6590" spans="1:3" x14ac:dyDescent="0.25">
      <c r="A6590">
        <v>3.0843291282653809</v>
      </c>
      <c r="B6590">
        <v>265.53090227225454</v>
      </c>
      <c r="C6590">
        <v>131.71000000000004</v>
      </c>
    </row>
    <row r="6591" spans="1:3" x14ac:dyDescent="0.25">
      <c r="A6591">
        <v>3.0847392082214355</v>
      </c>
      <c r="B6591">
        <v>265.53559822171377</v>
      </c>
      <c r="C6591">
        <v>131.73000000000002</v>
      </c>
    </row>
    <row r="6592" spans="1:3" x14ac:dyDescent="0.25">
      <c r="A6592">
        <v>3.0851168632507324</v>
      </c>
      <c r="B6592">
        <v>265.54677750623961</v>
      </c>
      <c r="C6592">
        <v>131.75</v>
      </c>
    </row>
    <row r="6593" spans="1:3" x14ac:dyDescent="0.25">
      <c r="A6593">
        <v>3.0855355262756348</v>
      </c>
      <c r="B6593">
        <v>265.55717684068219</v>
      </c>
      <c r="C6593">
        <v>131.76999999999998</v>
      </c>
    </row>
    <row r="6594" spans="1:3" x14ac:dyDescent="0.25">
      <c r="A6594">
        <v>3.0859599113464355</v>
      </c>
      <c r="B6594">
        <v>265.57183340266221</v>
      </c>
      <c r="C6594">
        <v>131.78999999999996</v>
      </c>
    </row>
    <row r="6595" spans="1:3" x14ac:dyDescent="0.25">
      <c r="A6595">
        <v>3.0863766670227051</v>
      </c>
      <c r="B6595">
        <v>265.59640183028284</v>
      </c>
      <c r="C6595">
        <v>131.80999999999995</v>
      </c>
    </row>
    <row r="6596" spans="1:3" x14ac:dyDescent="0.25">
      <c r="A6596">
        <v>3.0867924690246582</v>
      </c>
      <c r="B6596">
        <v>265.62012531198002</v>
      </c>
      <c r="C6596">
        <v>131.82999999999993</v>
      </c>
    </row>
    <row r="6597" spans="1:3" x14ac:dyDescent="0.25">
      <c r="A6597">
        <v>3.0871996879577637</v>
      </c>
      <c r="B6597">
        <v>265.63702423044924</v>
      </c>
      <c r="C6597">
        <v>131.84999999999991</v>
      </c>
    </row>
    <row r="6598" spans="1:3" x14ac:dyDescent="0.25">
      <c r="A6598">
        <v>3.0876097679138184</v>
      </c>
      <c r="B6598">
        <v>265.65580802828617</v>
      </c>
      <c r="C6598">
        <v>131.86999999999989</v>
      </c>
    </row>
    <row r="6599" spans="1:3" x14ac:dyDescent="0.25">
      <c r="A6599">
        <v>3.0879712104797363</v>
      </c>
      <c r="B6599">
        <v>265.66188513935106</v>
      </c>
      <c r="C6599">
        <v>131.88999999999987</v>
      </c>
    </row>
    <row r="6600" spans="1:3" x14ac:dyDescent="0.25">
      <c r="A6600">
        <v>3.0883793830871582</v>
      </c>
      <c r="B6600">
        <v>265.64599365640595</v>
      </c>
      <c r="C6600">
        <v>131.90999999999985</v>
      </c>
    </row>
    <row r="6601" spans="1:3" x14ac:dyDescent="0.25">
      <c r="A6601">
        <v>3.0887742042541504</v>
      </c>
      <c r="B6601">
        <v>265.6277623232113</v>
      </c>
      <c r="C6601">
        <v>131.92999999999984</v>
      </c>
    </row>
    <row r="6602" spans="1:3" x14ac:dyDescent="0.25">
      <c r="A6602">
        <v>3.0892071723937988</v>
      </c>
      <c r="B6602">
        <v>265.61086340474208</v>
      </c>
      <c r="C6602">
        <v>131.94999999999982</v>
      </c>
    </row>
    <row r="6603" spans="1:3" x14ac:dyDescent="0.25">
      <c r="A6603">
        <v>3.0896105766296387</v>
      </c>
      <c r="B6603">
        <v>265.59396448627285</v>
      </c>
      <c r="C6603">
        <v>131.9699999999998</v>
      </c>
    </row>
    <row r="6604" spans="1:3" x14ac:dyDescent="0.25">
      <c r="A6604">
        <v>3.0899901390075684</v>
      </c>
      <c r="B6604">
        <v>265.58842359089016</v>
      </c>
      <c r="C6604">
        <v>131.99000000000024</v>
      </c>
    </row>
    <row r="6605" spans="1:3" x14ac:dyDescent="0.25">
      <c r="A6605">
        <v>3.0903277397155762</v>
      </c>
      <c r="B6605">
        <v>265.58720491888516</v>
      </c>
      <c r="C6605">
        <v>132.01000000000022</v>
      </c>
    </row>
    <row r="6606" spans="1:3" x14ac:dyDescent="0.25">
      <c r="A6606">
        <v>3.0907206535339355</v>
      </c>
      <c r="B6606">
        <v>265.59438695923461</v>
      </c>
      <c r="C6606">
        <v>132.0300000000002</v>
      </c>
    </row>
    <row r="6607" spans="1:3" x14ac:dyDescent="0.25">
      <c r="A6607">
        <v>3.0911145210266113</v>
      </c>
      <c r="B6607">
        <v>265.61219581946756</v>
      </c>
      <c r="C6607">
        <v>132.05000000000018</v>
      </c>
    </row>
    <row r="6608" spans="1:3" x14ac:dyDescent="0.25">
      <c r="A6608">
        <v>3.0914702415466309</v>
      </c>
      <c r="B6608">
        <v>265.62603993344425</v>
      </c>
      <c r="C6608">
        <v>132.07000000000016</v>
      </c>
    </row>
    <row r="6609" spans="1:3" x14ac:dyDescent="0.25">
      <c r="A6609">
        <v>3.0918364524841309</v>
      </c>
      <c r="B6609">
        <v>265.6285422732945</v>
      </c>
      <c r="C6609">
        <v>132.09000000000015</v>
      </c>
    </row>
    <row r="6610" spans="1:3" x14ac:dyDescent="0.25">
      <c r="A6610">
        <v>3.0921969413757324</v>
      </c>
      <c r="B6610">
        <v>265.63548057924294</v>
      </c>
      <c r="C6610">
        <v>132.11000000000013</v>
      </c>
    </row>
    <row r="6611" spans="1:3" x14ac:dyDescent="0.25">
      <c r="A6611">
        <v>3.0925345420837402</v>
      </c>
      <c r="B6611">
        <v>265.64488872712144</v>
      </c>
      <c r="C6611">
        <v>132.13000000000011</v>
      </c>
    </row>
    <row r="6612" spans="1:3" x14ac:dyDescent="0.25">
      <c r="A6612">
        <v>3.092857837677002</v>
      </c>
      <c r="B6612">
        <v>265.6456524282446</v>
      </c>
      <c r="C6612">
        <v>132.15000000000009</v>
      </c>
    </row>
    <row r="6613" spans="1:3" x14ac:dyDescent="0.25">
      <c r="A6613">
        <v>3.0932364463806152</v>
      </c>
      <c r="B6613">
        <v>265.64964967242094</v>
      </c>
      <c r="C6613">
        <v>132.17000000000007</v>
      </c>
    </row>
    <row r="6614" spans="1:3" x14ac:dyDescent="0.25">
      <c r="A6614">
        <v>3.0936112403869629</v>
      </c>
      <c r="B6614">
        <v>265.6663861012895</v>
      </c>
      <c r="C6614">
        <v>132.19000000000005</v>
      </c>
    </row>
    <row r="6615" spans="1:3" x14ac:dyDescent="0.25">
      <c r="A6615">
        <v>3.0939946174621582</v>
      </c>
      <c r="B6615">
        <v>265.69881902558234</v>
      </c>
      <c r="C6615">
        <v>132.21000000000004</v>
      </c>
    </row>
    <row r="6616" spans="1:3" x14ac:dyDescent="0.25">
      <c r="A6616">
        <v>3.094353199005127</v>
      </c>
      <c r="B6616">
        <v>265.72325746152245</v>
      </c>
      <c r="C6616">
        <v>132.23000000000002</v>
      </c>
    </row>
    <row r="6617" spans="1:3" x14ac:dyDescent="0.25">
      <c r="A6617">
        <v>3.0947384834289551</v>
      </c>
      <c r="B6617">
        <v>265.74776089330283</v>
      </c>
      <c r="C6617">
        <v>132.25</v>
      </c>
    </row>
    <row r="6618" spans="1:3" x14ac:dyDescent="0.25">
      <c r="A6618">
        <v>3.0950865745544434</v>
      </c>
      <c r="B6618">
        <v>265.75848520694672</v>
      </c>
      <c r="C6618">
        <v>132.26999999999998</v>
      </c>
    </row>
    <row r="6619" spans="1:3" x14ac:dyDescent="0.25">
      <c r="A6619">
        <v>3.0954499244689941</v>
      </c>
      <c r="B6619">
        <v>265.76236870840268</v>
      </c>
      <c r="C6619">
        <v>132.28999999999996</v>
      </c>
    </row>
    <row r="6620" spans="1:3" x14ac:dyDescent="0.25">
      <c r="A6620">
        <v>3.0958704948425293</v>
      </c>
      <c r="B6620">
        <v>265.75380550644758</v>
      </c>
      <c r="C6620">
        <v>132.30999999999995</v>
      </c>
    </row>
    <row r="6621" spans="1:3" x14ac:dyDescent="0.25">
      <c r="A6621">
        <v>3.0962796211242676</v>
      </c>
      <c r="B6621">
        <v>265.75037697587351</v>
      </c>
      <c r="C6621">
        <v>132.32999999999993</v>
      </c>
    </row>
    <row r="6622" spans="1:3" x14ac:dyDescent="0.25">
      <c r="A6622">
        <v>3.0966753959655762</v>
      </c>
      <c r="B6622">
        <v>265.7446085950499</v>
      </c>
      <c r="C6622">
        <v>132.34999999999991</v>
      </c>
    </row>
    <row r="6623" spans="1:3" x14ac:dyDescent="0.25">
      <c r="A6623">
        <v>3.0970759391784668</v>
      </c>
      <c r="B6623">
        <v>265.75445546485025</v>
      </c>
      <c r="C6623">
        <v>132.36999999999989</v>
      </c>
    </row>
    <row r="6624" spans="1:3" x14ac:dyDescent="0.25">
      <c r="A6624">
        <v>3.0974783897399902</v>
      </c>
      <c r="B6624">
        <v>265.77187435004157</v>
      </c>
      <c r="C6624">
        <v>132.38999999999987</v>
      </c>
    </row>
    <row r="6625" spans="1:3" x14ac:dyDescent="0.25">
      <c r="A6625">
        <v>3.0978407859802246</v>
      </c>
      <c r="B6625">
        <v>265.78474352641427</v>
      </c>
      <c r="C6625">
        <v>132.40999999999985</v>
      </c>
    </row>
    <row r="6626" spans="1:3" x14ac:dyDescent="0.25">
      <c r="A6626">
        <v>3.0982670783996582</v>
      </c>
      <c r="B6626">
        <v>265.79982256135605</v>
      </c>
      <c r="C6626">
        <v>132.42999999999984</v>
      </c>
    </row>
    <row r="6627" spans="1:3" x14ac:dyDescent="0.25">
      <c r="A6627">
        <v>3.0986752510070801</v>
      </c>
      <c r="B6627">
        <v>265.81321170445091</v>
      </c>
      <c r="C6627">
        <v>132.44999999999982</v>
      </c>
    </row>
    <row r="6628" spans="1:3" x14ac:dyDescent="0.25">
      <c r="A6628">
        <v>3.0990967750549316</v>
      </c>
      <c r="B6628">
        <v>265.81859011023295</v>
      </c>
      <c r="C6628">
        <v>132.4699999999998</v>
      </c>
    </row>
    <row r="6629" spans="1:3" x14ac:dyDescent="0.25">
      <c r="A6629">
        <v>3.0994973182678223</v>
      </c>
      <c r="B6629">
        <v>265.82525218386024</v>
      </c>
      <c r="C6629">
        <v>132.49000000000024</v>
      </c>
    </row>
    <row r="6630" spans="1:3" x14ac:dyDescent="0.25">
      <c r="A6630">
        <v>3.0999312400817871</v>
      </c>
      <c r="B6630">
        <v>265.8257559016223</v>
      </c>
      <c r="C6630">
        <v>132.51000000000022</v>
      </c>
    </row>
    <row r="6631" spans="1:3" x14ac:dyDescent="0.25">
      <c r="A6631">
        <v>3.1003060340881348</v>
      </c>
      <c r="B6631">
        <v>265.81714395278703</v>
      </c>
      <c r="C6631">
        <v>132.5300000000002</v>
      </c>
    </row>
    <row r="6632" spans="1:3" x14ac:dyDescent="0.25">
      <c r="A6632">
        <v>3.100679874420166</v>
      </c>
      <c r="B6632">
        <v>265.81904508111478</v>
      </c>
      <c r="C6632">
        <v>132.55000000000018</v>
      </c>
    </row>
    <row r="6633" spans="1:3" x14ac:dyDescent="0.25">
      <c r="A6633">
        <v>3.1011319160461426</v>
      </c>
      <c r="B6633">
        <v>265.82718581010812</v>
      </c>
      <c r="C6633">
        <v>132.57000000000016</v>
      </c>
    </row>
    <row r="6634" spans="1:3" x14ac:dyDescent="0.25">
      <c r="A6634">
        <v>3.1015505790710449</v>
      </c>
      <c r="B6634">
        <v>265.83056559380196</v>
      </c>
      <c r="C6634">
        <v>132.59000000000015</v>
      </c>
    </row>
    <row r="6635" spans="1:3" x14ac:dyDescent="0.25">
      <c r="A6635">
        <v>3.1019225120544434</v>
      </c>
      <c r="B6635">
        <v>265.84385724313643</v>
      </c>
      <c r="C6635">
        <v>132.61000000000013</v>
      </c>
    </row>
    <row r="6636" spans="1:3" x14ac:dyDescent="0.25">
      <c r="A6636">
        <v>3.102302074432373</v>
      </c>
      <c r="B6636">
        <v>265.85157549916806</v>
      </c>
      <c r="C6636">
        <v>132.63000000000011</v>
      </c>
    </row>
    <row r="6637" spans="1:3" x14ac:dyDescent="0.25">
      <c r="A6637">
        <v>3.1026902198791504</v>
      </c>
      <c r="B6637">
        <v>265.84530340058234</v>
      </c>
      <c r="C6637">
        <v>132.65000000000009</v>
      </c>
    </row>
    <row r="6638" spans="1:3" x14ac:dyDescent="0.25">
      <c r="A6638">
        <v>3.1030194759368896</v>
      </c>
      <c r="B6638">
        <v>265.82567465682195</v>
      </c>
      <c r="C6638">
        <v>132.67000000000007</v>
      </c>
    </row>
    <row r="6639" spans="1:3" x14ac:dyDescent="0.25">
      <c r="A6639">
        <v>3.1033875942230225</v>
      </c>
      <c r="B6639">
        <v>265.81170055116473</v>
      </c>
      <c r="C6639">
        <v>132.69000000000005</v>
      </c>
    </row>
    <row r="6640" spans="1:3" x14ac:dyDescent="0.25">
      <c r="A6640">
        <v>3.1037805080413818</v>
      </c>
      <c r="B6640">
        <v>265.80087874376039</v>
      </c>
      <c r="C6640">
        <v>132.71000000000004</v>
      </c>
    </row>
    <row r="6641" spans="1:3" x14ac:dyDescent="0.25">
      <c r="A6641">
        <v>3.1041715145111084</v>
      </c>
      <c r="B6641">
        <v>265.80841826123128</v>
      </c>
      <c r="C6641">
        <v>132.73000000000002</v>
      </c>
    </row>
    <row r="6642" spans="1:3" x14ac:dyDescent="0.25">
      <c r="A6642">
        <v>3.1045567989349365</v>
      </c>
      <c r="B6642">
        <v>265.83571651414309</v>
      </c>
      <c r="C6642">
        <v>132.75</v>
      </c>
    </row>
    <row r="6643" spans="1:3" x14ac:dyDescent="0.25">
      <c r="A6643">
        <v>3.1049325466156006</v>
      </c>
      <c r="B6643">
        <v>265.88238352745424</v>
      </c>
      <c r="C6643">
        <v>132.76999999999998</v>
      </c>
    </row>
    <row r="6644" spans="1:3" x14ac:dyDescent="0.25">
      <c r="A6644">
        <v>3.1053140163421631</v>
      </c>
      <c r="B6644">
        <v>265.92827059068219</v>
      </c>
      <c r="C6644">
        <v>132.78999999999996</v>
      </c>
    </row>
    <row r="6645" spans="1:3" x14ac:dyDescent="0.25">
      <c r="A6645">
        <v>3.1056458950042725</v>
      </c>
      <c r="B6645">
        <v>265.97545757071543</v>
      </c>
      <c r="C6645">
        <v>132.80999999999995</v>
      </c>
    </row>
    <row r="6646" spans="1:3" x14ac:dyDescent="0.25">
      <c r="A6646">
        <v>3.1060569286346436</v>
      </c>
      <c r="B6646">
        <v>266.02329450915141</v>
      </c>
      <c r="C6646">
        <v>132.82999999999993</v>
      </c>
    </row>
    <row r="6647" spans="1:3" x14ac:dyDescent="0.25">
      <c r="A6647">
        <v>3.1064383983612061</v>
      </c>
      <c r="B6647">
        <v>266.0492278494176</v>
      </c>
      <c r="C6647">
        <v>132.84999999999991</v>
      </c>
    </row>
    <row r="6648" spans="1:3" x14ac:dyDescent="0.25">
      <c r="A6648">
        <v>3.1068379878997803</v>
      </c>
      <c r="B6648">
        <v>266.05411878639768</v>
      </c>
      <c r="C6648">
        <v>132.86999999999989</v>
      </c>
    </row>
    <row r="6649" spans="1:3" x14ac:dyDescent="0.25">
      <c r="A6649">
        <v>3.1072404384613037</v>
      </c>
      <c r="B6649">
        <v>266.04640053036604</v>
      </c>
      <c r="C6649">
        <v>132.88999999999987</v>
      </c>
    </row>
    <row r="6650" spans="1:3" x14ac:dyDescent="0.25">
      <c r="A6650">
        <v>3.10764479637146</v>
      </c>
      <c r="B6650">
        <v>266.04193206634773</v>
      </c>
      <c r="C6650">
        <v>132.90999999999985</v>
      </c>
    </row>
    <row r="6651" spans="1:3" x14ac:dyDescent="0.25">
      <c r="A6651">
        <v>3.107985258102417</v>
      </c>
      <c r="B6651">
        <v>266.03159772774541</v>
      </c>
      <c r="C6651">
        <v>132.92999999999984</v>
      </c>
    </row>
    <row r="6652" spans="1:3" x14ac:dyDescent="0.25">
      <c r="A6652">
        <v>3.1083371639251709</v>
      </c>
      <c r="B6652">
        <v>266.0371386231281</v>
      </c>
      <c r="C6652">
        <v>132.94999999999982</v>
      </c>
    </row>
    <row r="6653" spans="1:3" x14ac:dyDescent="0.25">
      <c r="A6653">
        <v>3.1087338924407959</v>
      </c>
      <c r="B6653">
        <v>266.04591306156402</v>
      </c>
      <c r="C6653">
        <v>132.9699999999998</v>
      </c>
    </row>
    <row r="6654" spans="1:3" x14ac:dyDescent="0.25">
      <c r="A6654">
        <v>3.1091010570526123</v>
      </c>
      <c r="B6654">
        <v>266.05593866992513</v>
      </c>
      <c r="C6654">
        <v>132.99000000000024</v>
      </c>
    </row>
    <row r="6655" spans="1:3" x14ac:dyDescent="0.25">
      <c r="A6655">
        <v>3.10947585105896</v>
      </c>
      <c r="B6655">
        <v>266.05922095985858</v>
      </c>
      <c r="C6655">
        <v>133.01000000000022</v>
      </c>
    </row>
    <row r="6656" spans="1:3" x14ac:dyDescent="0.25">
      <c r="A6656">
        <v>3.1098382472991943</v>
      </c>
      <c r="B6656">
        <v>266.05839226289515</v>
      </c>
      <c r="C6656">
        <v>133.0300000000002</v>
      </c>
    </row>
    <row r="6657" spans="1:3" x14ac:dyDescent="0.25">
      <c r="A6657">
        <v>3.1101996898651123</v>
      </c>
      <c r="B6657">
        <v>266.04321573419298</v>
      </c>
      <c r="C6657">
        <v>133.05000000000018</v>
      </c>
    </row>
    <row r="6658" spans="1:3" x14ac:dyDescent="0.25">
      <c r="A6658">
        <v>3.1105010509490967</v>
      </c>
      <c r="B6658">
        <v>266.03504250727951</v>
      </c>
      <c r="C6658">
        <v>133.07000000000016</v>
      </c>
    </row>
    <row r="6659" spans="1:3" x14ac:dyDescent="0.25">
      <c r="A6659">
        <v>3.1108930110931396</v>
      </c>
      <c r="B6659">
        <v>266.03111025894339</v>
      </c>
      <c r="C6659">
        <v>133.09000000000015</v>
      </c>
    </row>
    <row r="6660" spans="1:3" x14ac:dyDescent="0.25">
      <c r="A6660">
        <v>3.1112983226776123</v>
      </c>
      <c r="B6660">
        <v>266.02641430948415</v>
      </c>
      <c r="C6660">
        <v>133.11000000000013</v>
      </c>
    </row>
    <row r="6661" spans="1:3" x14ac:dyDescent="0.25">
      <c r="A6661">
        <v>3.1116645336151123</v>
      </c>
      <c r="B6661">
        <v>266.03010282341927</v>
      </c>
      <c r="C6661">
        <v>133.13000000000011</v>
      </c>
    </row>
    <row r="6662" spans="1:3" x14ac:dyDescent="0.25">
      <c r="A6662">
        <v>3.1120231151580811</v>
      </c>
      <c r="B6662">
        <v>266.04644927724627</v>
      </c>
      <c r="C6662">
        <v>133.15000000000009</v>
      </c>
    </row>
    <row r="6663" spans="1:3" x14ac:dyDescent="0.25">
      <c r="A6663">
        <v>3.1123559474945068</v>
      </c>
      <c r="B6663">
        <v>266.06097584754576</v>
      </c>
      <c r="C6663">
        <v>133.17000000000007</v>
      </c>
    </row>
    <row r="6664" spans="1:3" x14ac:dyDescent="0.25">
      <c r="A6664">
        <v>3.1126916408538818</v>
      </c>
      <c r="B6664">
        <v>266.08931403390181</v>
      </c>
      <c r="C6664">
        <v>133.19000000000005</v>
      </c>
    </row>
    <row r="6665" spans="1:3" x14ac:dyDescent="0.25">
      <c r="A6665">
        <v>3.1130025386810303</v>
      </c>
      <c r="B6665">
        <v>266.11381746568219</v>
      </c>
      <c r="C6665">
        <v>133.21000000000004</v>
      </c>
    </row>
    <row r="6666" spans="1:3" x14ac:dyDescent="0.25">
      <c r="A6666">
        <v>3.1133754253387451</v>
      </c>
      <c r="B6666">
        <v>266.13643601809486</v>
      </c>
      <c r="C6666">
        <v>133.23000000000002</v>
      </c>
    </row>
    <row r="6667" spans="1:3" x14ac:dyDescent="0.25">
      <c r="A6667">
        <v>3.1137406826019287</v>
      </c>
      <c r="B6667">
        <v>266.14665661397669</v>
      </c>
      <c r="C6667">
        <v>133.25</v>
      </c>
    </row>
    <row r="6668" spans="1:3" x14ac:dyDescent="0.25">
      <c r="A6668">
        <v>3.1140906810760498</v>
      </c>
      <c r="B6668">
        <v>266.15253873752079</v>
      </c>
      <c r="C6668">
        <v>133.26999999999998</v>
      </c>
    </row>
    <row r="6669" spans="1:3" x14ac:dyDescent="0.25">
      <c r="A6669">
        <v>3.1144607067108154</v>
      </c>
      <c r="B6669">
        <v>266.15132006551579</v>
      </c>
      <c r="C6669">
        <v>133.28999999999996</v>
      </c>
    </row>
    <row r="6670" spans="1:3" x14ac:dyDescent="0.25">
      <c r="A6670">
        <v>3.1148393154144287</v>
      </c>
      <c r="B6670">
        <v>266.15235999896004</v>
      </c>
      <c r="C6670">
        <v>133.30999999999995</v>
      </c>
    </row>
    <row r="6671" spans="1:3" x14ac:dyDescent="0.25">
      <c r="A6671">
        <v>3.1151893138885498</v>
      </c>
      <c r="B6671">
        <v>266.15377365848582</v>
      </c>
      <c r="C6671">
        <v>133.32999999999993</v>
      </c>
    </row>
    <row r="6672" spans="1:3" x14ac:dyDescent="0.25">
      <c r="A6672">
        <v>3.1155927181243896</v>
      </c>
      <c r="B6672">
        <v>266.15617850457568</v>
      </c>
      <c r="C6672">
        <v>133.34999999999991</v>
      </c>
    </row>
    <row r="6673" spans="1:3" x14ac:dyDescent="0.25">
      <c r="A6673">
        <v>3.1160552501678467</v>
      </c>
      <c r="B6673">
        <v>266.16950265183027</v>
      </c>
      <c r="C6673">
        <v>133.36999999999989</v>
      </c>
    </row>
    <row r="6674" spans="1:3" x14ac:dyDescent="0.25">
      <c r="A6674">
        <v>3.1164767742156982</v>
      </c>
      <c r="B6674">
        <v>266.17878080802825</v>
      </c>
      <c r="C6674">
        <v>133.38999999999987</v>
      </c>
    </row>
    <row r="6675" spans="1:3" x14ac:dyDescent="0.25">
      <c r="A6675">
        <v>3.1168954372406006</v>
      </c>
      <c r="B6675">
        <v>266.18844893926786</v>
      </c>
      <c r="C6675">
        <v>133.40999999999985</v>
      </c>
    </row>
    <row r="6676" spans="1:3" x14ac:dyDescent="0.25">
      <c r="A6676">
        <v>3.1173102855682373</v>
      </c>
      <c r="B6676">
        <v>266.19216995112311</v>
      </c>
      <c r="C6676">
        <v>133.42999999999984</v>
      </c>
    </row>
    <row r="6677" spans="1:3" x14ac:dyDescent="0.25">
      <c r="A6677">
        <v>3.1177165508270264</v>
      </c>
      <c r="B6677">
        <v>266.20110687915974</v>
      </c>
      <c r="C6677">
        <v>133.44999999999982</v>
      </c>
    </row>
    <row r="6678" spans="1:3" x14ac:dyDescent="0.25">
      <c r="A6678">
        <v>3.1180770397186279</v>
      </c>
      <c r="B6678">
        <v>266.20512037229616</v>
      </c>
      <c r="C6678">
        <v>133.4699999999998</v>
      </c>
    </row>
    <row r="6679" spans="1:3" x14ac:dyDescent="0.25">
      <c r="A6679">
        <v>3.1184718608856201</v>
      </c>
      <c r="B6679">
        <v>266.20958883631448</v>
      </c>
      <c r="C6679">
        <v>133.49000000000024</v>
      </c>
    </row>
    <row r="6680" spans="1:3" x14ac:dyDescent="0.25">
      <c r="A6680">
        <v>3.118905782699585</v>
      </c>
      <c r="B6680">
        <v>266.22240926580696</v>
      </c>
      <c r="C6680">
        <v>133.51000000000022</v>
      </c>
    </row>
    <row r="6681" spans="1:3" x14ac:dyDescent="0.25">
      <c r="A6681">
        <v>3.119307279586792</v>
      </c>
      <c r="B6681">
        <v>266.24600275582361</v>
      </c>
      <c r="C6681">
        <v>133.5300000000002</v>
      </c>
    </row>
    <row r="6682" spans="1:3" x14ac:dyDescent="0.25">
      <c r="A6682">
        <v>3.1197288036346436</v>
      </c>
      <c r="B6682">
        <v>266.27544587146423</v>
      </c>
      <c r="C6682">
        <v>133.55000000000018</v>
      </c>
    </row>
    <row r="6683" spans="1:3" x14ac:dyDescent="0.25">
      <c r="A6683">
        <v>3.1201417446136475</v>
      </c>
      <c r="B6683">
        <v>266.30306910357734</v>
      </c>
      <c r="C6683">
        <v>133.57000000000016</v>
      </c>
    </row>
    <row r="6684" spans="1:3" x14ac:dyDescent="0.25">
      <c r="A6684">
        <v>3.1205155849456787</v>
      </c>
      <c r="B6684">
        <v>266.32971739808653</v>
      </c>
      <c r="C6684">
        <v>133.59000000000015</v>
      </c>
    </row>
    <row r="6685" spans="1:3" x14ac:dyDescent="0.25">
      <c r="A6685">
        <v>3.1208579540252686</v>
      </c>
      <c r="B6685">
        <v>266.34234284005822</v>
      </c>
      <c r="C6685">
        <v>133.61000000000013</v>
      </c>
    </row>
    <row r="6686" spans="1:3" x14ac:dyDescent="0.25">
      <c r="A6686">
        <v>3.1212584972381592</v>
      </c>
      <c r="B6686">
        <v>266.33449459234606</v>
      </c>
      <c r="C6686">
        <v>133.63000000000011</v>
      </c>
    </row>
    <row r="6687" spans="1:3" x14ac:dyDescent="0.25">
      <c r="A6687">
        <v>3.1216466426849365</v>
      </c>
      <c r="B6687">
        <v>266.31031613976705</v>
      </c>
      <c r="C6687">
        <v>133.65000000000009</v>
      </c>
    </row>
    <row r="6688" spans="1:3" x14ac:dyDescent="0.25">
      <c r="A6688">
        <v>3.1220223903656006</v>
      </c>
      <c r="B6688">
        <v>266.28711262479197</v>
      </c>
      <c r="C6688">
        <v>133.67000000000007</v>
      </c>
    </row>
    <row r="6689" spans="1:3" x14ac:dyDescent="0.25">
      <c r="A6689">
        <v>3.1224572658538818</v>
      </c>
      <c r="B6689">
        <v>266.26706140806988</v>
      </c>
      <c r="C6689">
        <v>133.69000000000005</v>
      </c>
    </row>
    <row r="6690" spans="1:3" x14ac:dyDescent="0.25">
      <c r="A6690">
        <v>3.1228759288787842</v>
      </c>
      <c r="B6690">
        <v>266.26048057924294</v>
      </c>
      <c r="C6690">
        <v>133.71000000000004</v>
      </c>
    </row>
    <row r="6691" spans="1:3" x14ac:dyDescent="0.25">
      <c r="A6691">
        <v>3.1232316493988037</v>
      </c>
      <c r="B6691">
        <v>266.2531035513727</v>
      </c>
      <c r="C6691">
        <v>133.73000000000002</v>
      </c>
    </row>
    <row r="6692" spans="1:3" x14ac:dyDescent="0.25">
      <c r="A6692">
        <v>3.1235568523406982</v>
      </c>
      <c r="B6692">
        <v>266.25593087042427</v>
      </c>
      <c r="C6692">
        <v>133.75</v>
      </c>
    </row>
    <row r="6693" spans="1:3" x14ac:dyDescent="0.25">
      <c r="A6693">
        <v>3.1239430904388428</v>
      </c>
      <c r="B6693">
        <v>266.26896253639768</v>
      </c>
      <c r="C6693">
        <v>133.76999999999998</v>
      </c>
    </row>
    <row r="6694" spans="1:3" x14ac:dyDescent="0.25">
      <c r="A6694">
        <v>3.1243102550506592</v>
      </c>
      <c r="B6694">
        <v>266.28651141326952</v>
      </c>
      <c r="C6694">
        <v>133.78999999999996</v>
      </c>
    </row>
    <row r="6695" spans="1:3" x14ac:dyDescent="0.25">
      <c r="A6695">
        <v>3.1246812343597412</v>
      </c>
      <c r="B6695">
        <v>266.28982620112311</v>
      </c>
      <c r="C6695">
        <v>133.80999999999995</v>
      </c>
    </row>
    <row r="6696" spans="1:3" x14ac:dyDescent="0.25">
      <c r="A6696">
        <v>3.1250541210174561</v>
      </c>
      <c r="B6696">
        <v>266.29840565203824</v>
      </c>
      <c r="C6696">
        <v>133.82999999999993</v>
      </c>
    </row>
    <row r="6697" spans="1:3" x14ac:dyDescent="0.25">
      <c r="A6697">
        <v>3.1254451274871826</v>
      </c>
      <c r="B6697">
        <v>266.30524646422629</v>
      </c>
      <c r="C6697">
        <v>133.84999999999991</v>
      </c>
    </row>
    <row r="6698" spans="1:3" x14ac:dyDescent="0.25">
      <c r="A6698">
        <v>3.1257874965667725</v>
      </c>
      <c r="B6698">
        <v>266.30882123544092</v>
      </c>
      <c r="C6698">
        <v>133.86999999999989</v>
      </c>
    </row>
    <row r="6699" spans="1:3" x14ac:dyDescent="0.25">
      <c r="A6699">
        <v>3.1262004375457764</v>
      </c>
      <c r="B6699">
        <v>266.30836626455903</v>
      </c>
      <c r="C6699">
        <v>133.88999999999987</v>
      </c>
    </row>
    <row r="6700" spans="1:3" x14ac:dyDescent="0.25">
      <c r="A6700">
        <v>3.1266238689422607</v>
      </c>
      <c r="B6700">
        <v>266.3234452995008</v>
      </c>
      <c r="C6700">
        <v>133.90999999999985</v>
      </c>
    </row>
    <row r="6701" spans="1:3" x14ac:dyDescent="0.25">
      <c r="A6701">
        <v>3.1270244121551514</v>
      </c>
      <c r="B6701">
        <v>266.35035357737104</v>
      </c>
      <c r="C6701">
        <v>133.92999999999984</v>
      </c>
    </row>
    <row r="6702" spans="1:3" x14ac:dyDescent="0.25">
      <c r="A6702">
        <v>3.1274383068084717</v>
      </c>
      <c r="B6702">
        <v>266.38447639351079</v>
      </c>
      <c r="C6702">
        <v>133.94999999999982</v>
      </c>
    </row>
    <row r="6703" spans="1:3" x14ac:dyDescent="0.25">
      <c r="A6703">
        <v>3.127856969833374</v>
      </c>
      <c r="B6703">
        <v>266.40936980033274</v>
      </c>
      <c r="C6703">
        <v>133.9699999999998</v>
      </c>
    </row>
    <row r="6704" spans="1:3" x14ac:dyDescent="0.25">
      <c r="A6704">
        <v>3.1282451152801514</v>
      </c>
      <c r="B6704">
        <v>266.42912853577371</v>
      </c>
      <c r="C6704">
        <v>133.99000000000024</v>
      </c>
    </row>
    <row r="6705" spans="1:3" x14ac:dyDescent="0.25">
      <c r="A6705">
        <v>3.1286141872406006</v>
      </c>
      <c r="B6705">
        <v>266.43366199563229</v>
      </c>
      <c r="C6705">
        <v>134.01000000000022</v>
      </c>
    </row>
    <row r="6706" spans="1:3" x14ac:dyDescent="0.25">
      <c r="A6706">
        <v>3.1290328502655029</v>
      </c>
      <c r="B6706">
        <v>266.43033095881862</v>
      </c>
      <c r="C6706">
        <v>134.0300000000002</v>
      </c>
    </row>
    <row r="6707" spans="1:3" x14ac:dyDescent="0.25">
      <c r="A6707">
        <v>3.1294476985931396</v>
      </c>
      <c r="B6707">
        <v>266.42300267782861</v>
      </c>
      <c r="C6707">
        <v>134.05000000000018</v>
      </c>
    </row>
    <row r="6708" spans="1:3" x14ac:dyDescent="0.25">
      <c r="A6708">
        <v>3.1298625469207764</v>
      </c>
      <c r="B6708">
        <v>266.42240146630616</v>
      </c>
      <c r="C6708">
        <v>134.07000000000016</v>
      </c>
    </row>
    <row r="6709" spans="1:3" x14ac:dyDescent="0.25">
      <c r="A6709">
        <v>3.1302878856658936</v>
      </c>
      <c r="B6709">
        <v>266.42764988040761</v>
      </c>
      <c r="C6709">
        <v>134.09000000000015</v>
      </c>
    </row>
    <row r="6710" spans="1:3" x14ac:dyDescent="0.25">
      <c r="A6710">
        <v>3.1307036876678467</v>
      </c>
      <c r="B6710">
        <v>266.44578371984193</v>
      </c>
      <c r="C6710">
        <v>134.11000000000013</v>
      </c>
    </row>
    <row r="6711" spans="1:3" x14ac:dyDescent="0.25">
      <c r="A6711">
        <v>3.1310632228851318</v>
      </c>
      <c r="B6711">
        <v>266.47100210586518</v>
      </c>
      <c r="C6711">
        <v>134.13000000000011</v>
      </c>
    </row>
    <row r="6712" spans="1:3" x14ac:dyDescent="0.25">
      <c r="A6712">
        <v>3.131453275680542</v>
      </c>
      <c r="B6712">
        <v>266.49137830178864</v>
      </c>
      <c r="C6712">
        <v>134.15000000000009</v>
      </c>
    </row>
    <row r="6713" spans="1:3" x14ac:dyDescent="0.25">
      <c r="A6713">
        <v>3.1318404674530029</v>
      </c>
      <c r="B6713">
        <v>266.50385750311978</v>
      </c>
      <c r="C6713">
        <v>134.17000000000007</v>
      </c>
    </row>
    <row r="6714" spans="1:3" x14ac:dyDescent="0.25">
      <c r="A6714">
        <v>3.132220983505249</v>
      </c>
      <c r="B6714">
        <v>266.51770161709646</v>
      </c>
      <c r="C6714">
        <v>134.19000000000005</v>
      </c>
    </row>
    <row r="6715" spans="1:3" x14ac:dyDescent="0.25">
      <c r="A6715">
        <v>3.1326119899749756</v>
      </c>
      <c r="B6715">
        <v>266.51786410669717</v>
      </c>
      <c r="C6715">
        <v>134.21000000000004</v>
      </c>
    </row>
    <row r="6716" spans="1:3" x14ac:dyDescent="0.25">
      <c r="A6716">
        <v>3.1329972743988037</v>
      </c>
      <c r="B6716">
        <v>266.5117544977121</v>
      </c>
      <c r="C6716">
        <v>134.23000000000002</v>
      </c>
    </row>
    <row r="6717" spans="1:3" x14ac:dyDescent="0.25">
      <c r="A6717">
        <v>3.1333901882171631</v>
      </c>
      <c r="B6717">
        <v>266.51076331114808</v>
      </c>
      <c r="C6717">
        <v>134.25</v>
      </c>
    </row>
    <row r="6718" spans="1:3" x14ac:dyDescent="0.25">
      <c r="A6718">
        <v>3.1337344646453857</v>
      </c>
      <c r="B6718">
        <v>266.51887154222129</v>
      </c>
      <c r="C6718">
        <v>134.26999999999998</v>
      </c>
    </row>
    <row r="6719" spans="1:3" x14ac:dyDescent="0.25">
      <c r="A6719">
        <v>3.1341273784637451</v>
      </c>
      <c r="B6719">
        <v>266.5242174500832</v>
      </c>
      <c r="C6719">
        <v>134.28999999999996</v>
      </c>
    </row>
    <row r="6720" spans="1:3" x14ac:dyDescent="0.25">
      <c r="A6720">
        <v>3.134535551071167</v>
      </c>
      <c r="B6720">
        <v>266.5382890495008</v>
      </c>
      <c r="C6720">
        <v>134.30999999999995</v>
      </c>
    </row>
    <row r="6721" spans="1:3" x14ac:dyDescent="0.25">
      <c r="A6721">
        <v>3.1349198818206787</v>
      </c>
      <c r="B6721">
        <v>266.54686850041594</v>
      </c>
      <c r="C6721">
        <v>134.32999999999993</v>
      </c>
    </row>
    <row r="6722" spans="1:3" x14ac:dyDescent="0.25">
      <c r="A6722">
        <v>3.1353051662445068</v>
      </c>
      <c r="B6722">
        <v>266.5539367980449</v>
      </c>
      <c r="C6722">
        <v>134.34999999999991</v>
      </c>
    </row>
    <row r="6723" spans="1:3" x14ac:dyDescent="0.25">
      <c r="A6723">
        <v>3.1356704235076904</v>
      </c>
      <c r="B6723">
        <v>266.547372218178</v>
      </c>
      <c r="C6723">
        <v>134.36999999999989</v>
      </c>
    </row>
    <row r="6724" spans="1:3" x14ac:dyDescent="0.25">
      <c r="A6724">
        <v>3.1360518932342529</v>
      </c>
      <c r="B6724">
        <v>266.53463303348582</v>
      </c>
      <c r="C6724">
        <v>134.38999999999987</v>
      </c>
    </row>
    <row r="6725" spans="1:3" x14ac:dyDescent="0.25">
      <c r="A6725">
        <v>3.1363809108734131</v>
      </c>
      <c r="B6725">
        <v>266.51279443115641</v>
      </c>
      <c r="C6725">
        <v>134.40999999999985</v>
      </c>
    </row>
    <row r="6726" spans="1:3" x14ac:dyDescent="0.25">
      <c r="A6726">
        <v>3.1367623805999756</v>
      </c>
      <c r="B6726">
        <v>266.49976276518299</v>
      </c>
      <c r="C6726">
        <v>134.42999999999984</v>
      </c>
    </row>
    <row r="6727" spans="1:3" x14ac:dyDescent="0.25">
      <c r="A6727">
        <v>3.1371581554412842</v>
      </c>
      <c r="B6727">
        <v>266.49782913893512</v>
      </c>
      <c r="C6727">
        <v>134.44999999999982</v>
      </c>
    </row>
    <row r="6728" spans="1:3" x14ac:dyDescent="0.25">
      <c r="A6728">
        <v>3.1375358104705811</v>
      </c>
      <c r="B6728">
        <v>266.51560550124793</v>
      </c>
      <c r="C6728">
        <v>134.4699999999998</v>
      </c>
    </row>
    <row r="6729" spans="1:3" x14ac:dyDescent="0.25">
      <c r="A6729">
        <v>3.1379411220550537</v>
      </c>
      <c r="B6729">
        <v>266.54608855033274</v>
      </c>
      <c r="C6729">
        <v>134.49000000000024</v>
      </c>
    </row>
    <row r="6730" spans="1:3" x14ac:dyDescent="0.25">
      <c r="A6730">
        <v>3.1383473873138428</v>
      </c>
      <c r="B6730">
        <v>266.59314553868552</v>
      </c>
      <c r="C6730">
        <v>134.51000000000022</v>
      </c>
    </row>
    <row r="6731" spans="1:3" x14ac:dyDescent="0.25">
      <c r="A6731">
        <v>3.1387088298797607</v>
      </c>
      <c r="B6731">
        <v>266.64384229409319</v>
      </c>
      <c r="C6731">
        <v>134.5300000000002</v>
      </c>
    </row>
    <row r="6732" spans="1:3" x14ac:dyDescent="0.25">
      <c r="A6732">
        <v>3.1390311717987061</v>
      </c>
      <c r="B6732">
        <v>266.68777948211311</v>
      </c>
      <c r="C6732">
        <v>134.55000000000018</v>
      </c>
    </row>
    <row r="6733" spans="1:3" x14ac:dyDescent="0.25">
      <c r="A6733">
        <v>3.1394193172454834</v>
      </c>
      <c r="B6733">
        <v>266.72196729409319</v>
      </c>
      <c r="C6733">
        <v>134.57000000000016</v>
      </c>
    </row>
    <row r="6734" spans="1:3" x14ac:dyDescent="0.25">
      <c r="A6734">
        <v>3.1397979259490967</v>
      </c>
      <c r="B6734">
        <v>266.74198601289515</v>
      </c>
      <c r="C6734">
        <v>134.59000000000015</v>
      </c>
    </row>
    <row r="6735" spans="1:3" x14ac:dyDescent="0.25">
      <c r="A6735">
        <v>3.1401565074920654</v>
      </c>
      <c r="B6735">
        <v>266.73668885191347</v>
      </c>
      <c r="C6735">
        <v>134.61000000000013</v>
      </c>
    </row>
    <row r="6736" spans="1:3" x14ac:dyDescent="0.25">
      <c r="A6736">
        <v>3.1405341625213623</v>
      </c>
      <c r="B6736">
        <v>266.72424214850247</v>
      </c>
      <c r="C6736">
        <v>134.63000000000011</v>
      </c>
    </row>
    <row r="6737" spans="1:3" x14ac:dyDescent="0.25">
      <c r="A6737">
        <v>3.140887975692749</v>
      </c>
      <c r="B6737">
        <v>266.72472961730449</v>
      </c>
      <c r="C6737">
        <v>134.65000000000009</v>
      </c>
    </row>
    <row r="6738" spans="1:3" x14ac:dyDescent="0.25">
      <c r="A6738">
        <v>3.1412103176116943</v>
      </c>
      <c r="B6738">
        <v>266.72388467138103</v>
      </c>
      <c r="C6738">
        <v>134.67000000000007</v>
      </c>
    </row>
    <row r="6739" spans="1:3" x14ac:dyDescent="0.25">
      <c r="A6739">
        <v>3.1414954662322998</v>
      </c>
      <c r="B6739">
        <v>266.72333220673875</v>
      </c>
      <c r="C6739">
        <v>134.69000000000005</v>
      </c>
    </row>
    <row r="6740" spans="1:3" x14ac:dyDescent="0.25">
      <c r="A6740">
        <v>3.1418559551239014</v>
      </c>
      <c r="B6740">
        <v>266.73818375623961</v>
      </c>
      <c r="C6740">
        <v>134.71000000000004</v>
      </c>
    </row>
    <row r="6741" spans="1:3" x14ac:dyDescent="0.25">
      <c r="A6741">
        <v>3.1421744823455811</v>
      </c>
      <c r="B6741">
        <v>266.75355527246256</v>
      </c>
      <c r="C6741">
        <v>134.73000000000002</v>
      </c>
    </row>
    <row r="6742" spans="1:3" x14ac:dyDescent="0.25">
      <c r="A6742">
        <v>3.1425178050994873</v>
      </c>
      <c r="B6742">
        <v>266.74484582986685</v>
      </c>
      <c r="C6742">
        <v>134.75</v>
      </c>
    </row>
    <row r="6743" spans="1:3" x14ac:dyDescent="0.25">
      <c r="A6743">
        <v>3.1428592205047607</v>
      </c>
      <c r="B6743">
        <v>266.73667260295338</v>
      </c>
      <c r="C6743">
        <v>134.76999999999998</v>
      </c>
    </row>
    <row r="6744" spans="1:3" x14ac:dyDescent="0.25">
      <c r="A6744">
        <v>3.1432111263275146</v>
      </c>
      <c r="B6744">
        <v>266.72835313539935</v>
      </c>
      <c r="C6744">
        <v>134.78999999999996</v>
      </c>
    </row>
    <row r="6745" spans="1:3" x14ac:dyDescent="0.25">
      <c r="A6745">
        <v>3.1435220241546631</v>
      </c>
      <c r="B6745">
        <v>266.71925371776206</v>
      </c>
      <c r="C6745">
        <v>134.80999999999995</v>
      </c>
    </row>
    <row r="6746" spans="1:3" x14ac:dyDescent="0.25">
      <c r="A6746">
        <v>3.143869161605835</v>
      </c>
      <c r="B6746">
        <v>266.71101549500833</v>
      </c>
      <c r="C6746">
        <v>134.82999999999993</v>
      </c>
    </row>
    <row r="6747" spans="1:3" x14ac:dyDescent="0.25">
      <c r="A6747">
        <v>3.1442391872406006</v>
      </c>
      <c r="B6747">
        <v>266.71673512895171</v>
      </c>
      <c r="C6747">
        <v>134.84999999999991</v>
      </c>
    </row>
    <row r="6748" spans="1:3" x14ac:dyDescent="0.25">
      <c r="A6748">
        <v>3.1446692943572998</v>
      </c>
      <c r="B6748">
        <v>266.72750818947588</v>
      </c>
      <c r="C6748">
        <v>134.86999999999989</v>
      </c>
    </row>
    <row r="6749" spans="1:3" x14ac:dyDescent="0.25">
      <c r="A6749">
        <v>3.1450421810150146</v>
      </c>
      <c r="B6749">
        <v>266.7407023450499</v>
      </c>
      <c r="C6749">
        <v>134.88999999999987</v>
      </c>
    </row>
    <row r="6750" spans="1:3" x14ac:dyDescent="0.25">
      <c r="A6750">
        <v>3.1454150676727295</v>
      </c>
      <c r="B6750">
        <v>266.76150101393512</v>
      </c>
      <c r="C6750">
        <v>134.90999999999985</v>
      </c>
    </row>
    <row r="6751" spans="1:3" x14ac:dyDescent="0.25">
      <c r="A6751">
        <v>3.1457984447479248</v>
      </c>
      <c r="B6751">
        <v>266.78431455386851</v>
      </c>
      <c r="C6751">
        <v>134.92999999999984</v>
      </c>
    </row>
    <row r="6752" spans="1:3" x14ac:dyDescent="0.25">
      <c r="A6752">
        <v>3.1461608409881592</v>
      </c>
      <c r="B6752">
        <v>266.81031288997502</v>
      </c>
      <c r="C6752">
        <v>134.94999999999982</v>
      </c>
    </row>
    <row r="6753" spans="1:3" x14ac:dyDescent="0.25">
      <c r="A6753">
        <v>3.1465632915496826</v>
      </c>
      <c r="B6753">
        <v>266.82259710378537</v>
      </c>
      <c r="C6753">
        <v>134.9699999999998</v>
      </c>
    </row>
    <row r="6754" spans="1:3" x14ac:dyDescent="0.25">
      <c r="A6754">
        <v>3.1469886302947998</v>
      </c>
      <c r="B6754">
        <v>266.8292754263727</v>
      </c>
      <c r="C6754">
        <v>134.99000000000024</v>
      </c>
    </row>
    <row r="6755" spans="1:3" x14ac:dyDescent="0.25">
      <c r="A6755">
        <v>3.1473863124847412</v>
      </c>
      <c r="B6755">
        <v>266.82943791597336</v>
      </c>
      <c r="C6755">
        <v>135.01000000000022</v>
      </c>
    </row>
    <row r="6756" spans="1:3" x14ac:dyDescent="0.25">
      <c r="A6756">
        <v>3.1477982997894287</v>
      </c>
      <c r="B6756">
        <v>266.82691932716307</v>
      </c>
      <c r="C6756">
        <v>135.0300000000002</v>
      </c>
    </row>
    <row r="6757" spans="1:3" x14ac:dyDescent="0.25">
      <c r="A6757">
        <v>3.1482064723968506</v>
      </c>
      <c r="B6757">
        <v>266.81968853993345</v>
      </c>
      <c r="C6757">
        <v>135.05000000000018</v>
      </c>
    </row>
    <row r="6758" spans="1:3" x14ac:dyDescent="0.25">
      <c r="A6758">
        <v>3.1486060619354248</v>
      </c>
      <c r="B6758">
        <v>266.82253210794505</v>
      </c>
      <c r="C6758">
        <v>135.07000000000016</v>
      </c>
    </row>
    <row r="6759" spans="1:3" x14ac:dyDescent="0.25">
      <c r="A6759">
        <v>3.1489608287811279</v>
      </c>
      <c r="B6759">
        <v>266.83068908589848</v>
      </c>
      <c r="C6759">
        <v>135.09000000000015</v>
      </c>
    </row>
    <row r="6760" spans="1:3" x14ac:dyDescent="0.25">
      <c r="A6760">
        <v>3.1493699550628662</v>
      </c>
      <c r="B6760">
        <v>266.84560563123961</v>
      </c>
      <c r="C6760">
        <v>135.11000000000013</v>
      </c>
    </row>
    <row r="6761" spans="1:3" x14ac:dyDescent="0.25">
      <c r="A6761">
        <v>3.1497476100921631</v>
      </c>
      <c r="B6761">
        <v>266.8594497452163</v>
      </c>
      <c r="C6761">
        <v>135.13000000000011</v>
      </c>
    </row>
    <row r="6762" spans="1:3" x14ac:dyDescent="0.25">
      <c r="A6762">
        <v>3.1501462459564209</v>
      </c>
      <c r="B6762">
        <v>266.86437318011644</v>
      </c>
      <c r="C6762">
        <v>135.15000000000009</v>
      </c>
    </row>
    <row r="6763" spans="1:3" x14ac:dyDescent="0.25">
      <c r="A6763">
        <v>3.1505515575408936</v>
      </c>
      <c r="B6763">
        <v>266.86707050748748</v>
      </c>
      <c r="C6763">
        <v>135.17000000000007</v>
      </c>
    </row>
    <row r="6764" spans="1:3" x14ac:dyDescent="0.25">
      <c r="A6764">
        <v>3.1509444713592529</v>
      </c>
      <c r="B6764">
        <v>266.87451253119798</v>
      </c>
      <c r="C6764">
        <v>135.19000000000005</v>
      </c>
    </row>
    <row r="6765" spans="1:3" x14ac:dyDescent="0.25">
      <c r="A6765">
        <v>3.1513326168060303</v>
      </c>
      <c r="B6765">
        <v>266.87885100353577</v>
      </c>
      <c r="C6765">
        <v>135.21000000000004</v>
      </c>
    </row>
    <row r="6766" spans="1:3" x14ac:dyDescent="0.25">
      <c r="A6766">
        <v>3.1516902446746826</v>
      </c>
      <c r="B6766">
        <v>266.89302009671377</v>
      </c>
      <c r="C6766">
        <v>135.23000000000002</v>
      </c>
    </row>
    <row r="6767" spans="1:3" x14ac:dyDescent="0.25">
      <c r="A6767">
        <v>3.1520965099334717</v>
      </c>
      <c r="B6767">
        <v>266.91583363664722</v>
      </c>
      <c r="C6767">
        <v>135.25</v>
      </c>
    </row>
    <row r="6768" spans="1:3" x14ac:dyDescent="0.25">
      <c r="A6768">
        <v>3.1524703502655029</v>
      </c>
      <c r="B6768">
        <v>266.94787658589848</v>
      </c>
      <c r="C6768">
        <v>135.26999999999998</v>
      </c>
    </row>
    <row r="6769" spans="1:3" x14ac:dyDescent="0.25">
      <c r="A6769">
        <v>3.1528422832489014</v>
      </c>
      <c r="B6769">
        <v>266.97439488872709</v>
      </c>
      <c r="C6769">
        <v>135.28999999999996</v>
      </c>
    </row>
    <row r="6770" spans="1:3" x14ac:dyDescent="0.25">
      <c r="A6770">
        <v>3.1532046794891357</v>
      </c>
      <c r="B6770">
        <v>267.00377300852745</v>
      </c>
      <c r="C6770">
        <v>135.30999999999995</v>
      </c>
    </row>
    <row r="6771" spans="1:3" x14ac:dyDescent="0.25">
      <c r="A6771">
        <v>3.1535727977752686</v>
      </c>
      <c r="B6771">
        <v>267.01620346297835</v>
      </c>
      <c r="C6771">
        <v>135.32999999999993</v>
      </c>
    </row>
    <row r="6772" spans="1:3" x14ac:dyDescent="0.25">
      <c r="A6772">
        <v>3.153883695602417</v>
      </c>
      <c r="B6772">
        <v>267.02137063227951</v>
      </c>
      <c r="C6772">
        <v>135.34999999999991</v>
      </c>
    </row>
    <row r="6773" spans="1:3" x14ac:dyDescent="0.25">
      <c r="A6773">
        <v>3.1542460918426514</v>
      </c>
      <c r="B6773">
        <v>267.00447171381029</v>
      </c>
      <c r="C6773">
        <v>135.36999999999989</v>
      </c>
    </row>
    <row r="6774" spans="1:3" x14ac:dyDescent="0.25">
      <c r="A6774">
        <v>3.1546247005462646</v>
      </c>
      <c r="B6774">
        <v>266.98256811564056</v>
      </c>
      <c r="C6774">
        <v>135.38999999999987</v>
      </c>
    </row>
    <row r="6775" spans="1:3" x14ac:dyDescent="0.25">
      <c r="A6775">
        <v>3.1549804210662842</v>
      </c>
      <c r="B6775">
        <v>266.95442491680529</v>
      </c>
      <c r="C6775">
        <v>135.40999999999985</v>
      </c>
    </row>
    <row r="6776" spans="1:3" x14ac:dyDescent="0.25">
      <c r="A6776">
        <v>3.1553380489349365</v>
      </c>
      <c r="B6776">
        <v>266.94675540765388</v>
      </c>
      <c r="C6776">
        <v>135.42999999999984</v>
      </c>
    </row>
    <row r="6777" spans="1:3" x14ac:dyDescent="0.25">
      <c r="A6777">
        <v>3.1557633876800537</v>
      </c>
      <c r="B6777">
        <v>266.93866342554077</v>
      </c>
      <c r="C6777">
        <v>135.44999999999982</v>
      </c>
    </row>
    <row r="6778" spans="1:3" x14ac:dyDescent="0.25">
      <c r="A6778">
        <v>3.1561543941497803</v>
      </c>
      <c r="B6778">
        <v>266.93190385815308</v>
      </c>
      <c r="C6778">
        <v>135.4699999999998</v>
      </c>
    </row>
    <row r="6779" spans="1:3" x14ac:dyDescent="0.25">
      <c r="A6779">
        <v>3.1565024852752686</v>
      </c>
      <c r="B6779">
        <v>266.93908589850247</v>
      </c>
      <c r="C6779">
        <v>135.49000000000024</v>
      </c>
    </row>
    <row r="6780" spans="1:3" x14ac:dyDescent="0.25">
      <c r="A6780">
        <v>3.1569077968597412</v>
      </c>
      <c r="B6780">
        <v>266.96014455074874</v>
      </c>
      <c r="C6780">
        <v>135.51000000000022</v>
      </c>
    </row>
    <row r="6781" spans="1:3" x14ac:dyDescent="0.25">
      <c r="A6781">
        <v>3.1573112010955811</v>
      </c>
      <c r="B6781">
        <v>266.96048577891014</v>
      </c>
      <c r="C6781">
        <v>135.5300000000002</v>
      </c>
    </row>
    <row r="6782" spans="1:3" x14ac:dyDescent="0.25">
      <c r="A6782">
        <v>3.1576926708221436</v>
      </c>
      <c r="B6782">
        <v>266.96155821027452</v>
      </c>
      <c r="C6782">
        <v>135.55000000000018</v>
      </c>
    </row>
    <row r="6783" spans="1:3" x14ac:dyDescent="0.25">
      <c r="A6783">
        <v>3.1580884456634521</v>
      </c>
      <c r="B6783">
        <v>266.97673473897669</v>
      </c>
      <c r="C6783">
        <v>135.57000000000016</v>
      </c>
    </row>
    <row r="6784" spans="1:3" x14ac:dyDescent="0.25">
      <c r="A6784">
        <v>3.1584889888763428</v>
      </c>
      <c r="B6784">
        <v>266.98450174188849</v>
      </c>
      <c r="C6784">
        <v>135.59000000000015</v>
      </c>
    </row>
    <row r="6785" spans="1:3" x14ac:dyDescent="0.25">
      <c r="A6785">
        <v>3.15885329246521</v>
      </c>
      <c r="B6785">
        <v>266.98243812396004</v>
      </c>
      <c r="C6785">
        <v>135.61000000000013</v>
      </c>
    </row>
    <row r="6786" spans="1:3" x14ac:dyDescent="0.25">
      <c r="A6786">
        <v>3.1592261791229248</v>
      </c>
      <c r="B6786">
        <v>266.99585976497502</v>
      </c>
      <c r="C6786">
        <v>135.63000000000011</v>
      </c>
    </row>
    <row r="6787" spans="1:3" x14ac:dyDescent="0.25">
      <c r="A6787">
        <v>3.1596305370330811</v>
      </c>
      <c r="B6787">
        <v>267.02335300540761</v>
      </c>
      <c r="C6787">
        <v>135.65000000000009</v>
      </c>
    </row>
    <row r="6788" spans="1:3" x14ac:dyDescent="0.25">
      <c r="A6788">
        <v>3.1600444316864014</v>
      </c>
      <c r="B6788">
        <v>267.05526596297835</v>
      </c>
      <c r="C6788">
        <v>135.67000000000007</v>
      </c>
    </row>
    <row r="6789" spans="1:3" x14ac:dyDescent="0.25">
      <c r="A6789">
        <v>3.1604650020599365</v>
      </c>
      <c r="B6789">
        <v>267.08763389143093</v>
      </c>
      <c r="C6789">
        <v>135.69000000000005</v>
      </c>
    </row>
    <row r="6790" spans="1:3" x14ac:dyDescent="0.25">
      <c r="A6790">
        <v>3.1608741283416748</v>
      </c>
      <c r="B6790">
        <v>267.11317725665555</v>
      </c>
      <c r="C6790">
        <v>135.71000000000004</v>
      </c>
    </row>
    <row r="6791" spans="1:3" x14ac:dyDescent="0.25">
      <c r="A6791">
        <v>3.1612937450408936</v>
      </c>
      <c r="B6791">
        <v>267.1238040765391</v>
      </c>
      <c r="C6791">
        <v>135.73000000000002</v>
      </c>
    </row>
    <row r="6792" spans="1:3" x14ac:dyDescent="0.25">
      <c r="A6792">
        <v>3.1616246700286865</v>
      </c>
      <c r="B6792">
        <v>267.1207005251664</v>
      </c>
      <c r="C6792">
        <v>135.75</v>
      </c>
    </row>
    <row r="6793" spans="1:3" x14ac:dyDescent="0.25">
      <c r="A6793">
        <v>3.1619918346405029</v>
      </c>
      <c r="B6793">
        <v>267.10984621984193</v>
      </c>
      <c r="C6793">
        <v>135.76999999999998</v>
      </c>
    </row>
    <row r="6794" spans="1:3" x14ac:dyDescent="0.25">
      <c r="A6794">
        <v>3.1623752117156982</v>
      </c>
      <c r="B6794">
        <v>267.10734387999167</v>
      </c>
      <c r="C6794">
        <v>135.78999999999996</v>
      </c>
    </row>
    <row r="6795" spans="1:3" x14ac:dyDescent="0.25">
      <c r="A6795">
        <v>3.1627566814422607</v>
      </c>
      <c r="B6795">
        <v>267.10555649438436</v>
      </c>
      <c r="C6795">
        <v>135.80999999999995</v>
      </c>
    </row>
    <row r="6796" spans="1:3" x14ac:dyDescent="0.25">
      <c r="A6796">
        <v>3.1631438732147217</v>
      </c>
      <c r="B6796">
        <v>267.1215617200499</v>
      </c>
      <c r="C6796">
        <v>135.82999999999993</v>
      </c>
    </row>
    <row r="6797" spans="1:3" x14ac:dyDescent="0.25">
      <c r="A6797">
        <v>3.1635129451751709</v>
      </c>
      <c r="B6797">
        <v>267.14782003951746</v>
      </c>
      <c r="C6797">
        <v>135.84999999999991</v>
      </c>
    </row>
    <row r="6798" spans="1:3" x14ac:dyDescent="0.25">
      <c r="A6798">
        <v>3.1638782024383545</v>
      </c>
      <c r="B6798">
        <v>267.1677087666389</v>
      </c>
      <c r="C6798">
        <v>135.86999999999989</v>
      </c>
    </row>
    <row r="6799" spans="1:3" x14ac:dyDescent="0.25">
      <c r="A6799">
        <v>3.1642320156097412</v>
      </c>
      <c r="B6799">
        <v>267.1859400998336</v>
      </c>
      <c r="C6799">
        <v>135.88999999999987</v>
      </c>
    </row>
    <row r="6800" spans="1:3" x14ac:dyDescent="0.25">
      <c r="A6800">
        <v>3.1646287441253662</v>
      </c>
      <c r="B6800">
        <v>267.20413893510812</v>
      </c>
      <c r="C6800">
        <v>135.90999999999985</v>
      </c>
    </row>
    <row r="6801" spans="1:3" x14ac:dyDescent="0.25">
      <c r="A6801">
        <v>3.1650111675262451</v>
      </c>
      <c r="B6801">
        <v>267.21127222857734</v>
      </c>
      <c r="C6801">
        <v>135.92999999999984</v>
      </c>
    </row>
    <row r="6802" spans="1:3" x14ac:dyDescent="0.25">
      <c r="A6802">
        <v>3.1653983592987061</v>
      </c>
      <c r="B6802">
        <v>267.20334273606488</v>
      </c>
      <c r="C6802">
        <v>135.94999999999982</v>
      </c>
    </row>
    <row r="6803" spans="1:3" x14ac:dyDescent="0.25">
      <c r="A6803">
        <v>3.1657874584197998</v>
      </c>
      <c r="B6803">
        <v>267.20210781509979</v>
      </c>
      <c r="C6803">
        <v>135.9699999999998</v>
      </c>
    </row>
    <row r="6804" spans="1:3" x14ac:dyDescent="0.25">
      <c r="A6804">
        <v>3.1661927700042725</v>
      </c>
      <c r="B6804">
        <v>267.19713563331948</v>
      </c>
      <c r="C6804">
        <v>135.99000000000024</v>
      </c>
    </row>
    <row r="6805" spans="1:3" x14ac:dyDescent="0.25">
      <c r="A6805">
        <v>3.1665999889373779</v>
      </c>
      <c r="B6805">
        <v>267.19763935108153</v>
      </c>
      <c r="C6805">
        <v>136.01000000000022</v>
      </c>
    </row>
    <row r="6806" spans="1:3" x14ac:dyDescent="0.25">
      <c r="A6806">
        <v>3.1670358180999756</v>
      </c>
      <c r="B6806">
        <v>267.20755121672209</v>
      </c>
      <c r="C6806">
        <v>136.0300000000002</v>
      </c>
    </row>
    <row r="6807" spans="1:3" x14ac:dyDescent="0.25">
      <c r="A6807">
        <v>3.1674726009368896</v>
      </c>
      <c r="B6807">
        <v>267.22012791181362</v>
      </c>
      <c r="C6807">
        <v>136.05000000000018</v>
      </c>
    </row>
    <row r="6808" spans="1:3" x14ac:dyDescent="0.25">
      <c r="A6808">
        <v>3.1678636074066162</v>
      </c>
      <c r="B6808">
        <v>267.22916233361065</v>
      </c>
      <c r="C6808">
        <v>136.07000000000016</v>
      </c>
    </row>
    <row r="6809" spans="1:3" x14ac:dyDescent="0.25">
      <c r="A6809">
        <v>3.1682717800140381</v>
      </c>
      <c r="B6809">
        <v>267.23090097233774</v>
      </c>
      <c r="C6809">
        <v>136.09000000000015</v>
      </c>
    </row>
    <row r="6810" spans="1:3" x14ac:dyDescent="0.25">
      <c r="A6810">
        <v>3.1686732769012451</v>
      </c>
      <c r="B6810">
        <v>267.22012791181362</v>
      </c>
      <c r="C6810">
        <v>136.11000000000013</v>
      </c>
    </row>
    <row r="6811" spans="1:3" x14ac:dyDescent="0.25">
      <c r="A6811">
        <v>3.1690938472747803</v>
      </c>
      <c r="B6811">
        <v>267.20160409733774</v>
      </c>
      <c r="C6811">
        <v>136.13000000000011</v>
      </c>
    </row>
    <row r="6812" spans="1:3" x14ac:dyDescent="0.25">
      <c r="A6812">
        <v>3.1694486141204834</v>
      </c>
      <c r="B6812">
        <v>267.18399022462563</v>
      </c>
      <c r="C6812">
        <v>136.15000000000009</v>
      </c>
    </row>
    <row r="6813" spans="1:3" x14ac:dyDescent="0.25">
      <c r="A6813">
        <v>3.1697928905487061</v>
      </c>
      <c r="B6813">
        <v>267.17698692283693</v>
      </c>
      <c r="C6813">
        <v>136.17000000000007</v>
      </c>
    </row>
    <row r="6814" spans="1:3" x14ac:dyDescent="0.25">
      <c r="A6814">
        <v>3.1701819896697998</v>
      </c>
      <c r="B6814">
        <v>267.1843964486273</v>
      </c>
      <c r="C6814">
        <v>136.19000000000005</v>
      </c>
    </row>
    <row r="6815" spans="1:3" x14ac:dyDescent="0.25">
      <c r="A6815">
        <v>3.1705634593963623</v>
      </c>
      <c r="B6815">
        <v>267.21448952267053</v>
      </c>
      <c r="C6815">
        <v>136.21000000000004</v>
      </c>
    </row>
    <row r="6816" spans="1:3" x14ac:dyDescent="0.25">
      <c r="A6816">
        <v>3.1709306240081787</v>
      </c>
      <c r="B6816">
        <v>267.25634684380196</v>
      </c>
      <c r="C6816">
        <v>136.23000000000002</v>
      </c>
    </row>
    <row r="6817" spans="1:3" x14ac:dyDescent="0.25">
      <c r="A6817">
        <v>3.1712968349456787</v>
      </c>
      <c r="B6817">
        <v>267.30860349937603</v>
      </c>
      <c r="C6817">
        <v>136.25</v>
      </c>
    </row>
    <row r="6818" spans="1:3" x14ac:dyDescent="0.25">
      <c r="A6818">
        <v>3.1716687679290771</v>
      </c>
      <c r="B6818">
        <v>267.3621600717554</v>
      </c>
      <c r="C6818">
        <v>136.26999999999998</v>
      </c>
    </row>
    <row r="6819" spans="1:3" x14ac:dyDescent="0.25">
      <c r="A6819">
        <v>3.1719558238983154</v>
      </c>
      <c r="B6819">
        <v>267.4083071183444</v>
      </c>
      <c r="C6819">
        <v>136.28999999999996</v>
      </c>
    </row>
    <row r="6820" spans="1:3" x14ac:dyDescent="0.25">
      <c r="A6820">
        <v>3.1722753047943115</v>
      </c>
      <c r="B6820">
        <v>267.43521539621463</v>
      </c>
      <c r="C6820">
        <v>136.30999999999995</v>
      </c>
    </row>
    <row r="6821" spans="1:3" x14ac:dyDescent="0.25">
      <c r="A6821">
        <v>3.1726291179656982</v>
      </c>
      <c r="B6821">
        <v>267.44309614184692</v>
      </c>
      <c r="C6821">
        <v>136.32999999999993</v>
      </c>
    </row>
    <row r="6822" spans="1:3" x14ac:dyDescent="0.25">
      <c r="A6822">
        <v>3.1729505062103271</v>
      </c>
      <c r="B6822">
        <v>267.43534538789515</v>
      </c>
      <c r="C6822">
        <v>136.34999999999991</v>
      </c>
    </row>
    <row r="6823" spans="1:3" x14ac:dyDescent="0.25">
      <c r="A6823">
        <v>3.1732718944549561</v>
      </c>
      <c r="B6823">
        <v>267.4293170237105</v>
      </c>
      <c r="C6823">
        <v>136.36999999999989</v>
      </c>
    </row>
    <row r="6824" spans="1:3" x14ac:dyDescent="0.25">
      <c r="A6824">
        <v>3.173628568649292</v>
      </c>
      <c r="B6824">
        <v>267.43012947171377</v>
      </c>
      <c r="C6824">
        <v>136.38999999999987</v>
      </c>
    </row>
    <row r="6825" spans="1:3" x14ac:dyDescent="0.25">
      <c r="A6825">
        <v>3.1739623546600342</v>
      </c>
      <c r="B6825">
        <v>267.431640625</v>
      </c>
      <c r="C6825">
        <v>136.40999999999985</v>
      </c>
    </row>
    <row r="6826" spans="1:3" x14ac:dyDescent="0.25">
      <c r="A6826">
        <v>3.1743085384368896</v>
      </c>
      <c r="B6826">
        <v>267.4382864496672</v>
      </c>
      <c r="C6826">
        <v>136.42999999999984</v>
      </c>
    </row>
    <row r="6827" spans="1:3" x14ac:dyDescent="0.25">
      <c r="A6827">
        <v>3.1746728420257568</v>
      </c>
      <c r="B6827">
        <v>267.44520850665555</v>
      </c>
      <c r="C6827">
        <v>136.44999999999982</v>
      </c>
    </row>
    <row r="6828" spans="1:3" x14ac:dyDescent="0.25">
      <c r="A6828">
        <v>3.1750352382659912</v>
      </c>
      <c r="B6828">
        <v>267.44668716202159</v>
      </c>
      <c r="C6828">
        <v>136.4699999999998</v>
      </c>
    </row>
    <row r="6829" spans="1:3" x14ac:dyDescent="0.25">
      <c r="A6829">
        <v>3.1753928661346436</v>
      </c>
      <c r="B6829">
        <v>267.4336229981281</v>
      </c>
      <c r="C6829">
        <v>136.49000000000024</v>
      </c>
    </row>
    <row r="6830" spans="1:3" x14ac:dyDescent="0.25">
      <c r="A6830">
        <v>3.1757609844207764</v>
      </c>
      <c r="B6830">
        <v>267.4230774230449</v>
      </c>
      <c r="C6830">
        <v>136.51000000000022</v>
      </c>
    </row>
    <row r="6831" spans="1:3" x14ac:dyDescent="0.25">
      <c r="A6831">
        <v>3.1761271953582764</v>
      </c>
      <c r="B6831">
        <v>267.41134567387684</v>
      </c>
      <c r="C6831">
        <v>136.5300000000002</v>
      </c>
    </row>
    <row r="6832" spans="1:3" x14ac:dyDescent="0.25">
      <c r="A6832">
        <v>3.1765191555023193</v>
      </c>
      <c r="B6832">
        <v>267.40877833818632</v>
      </c>
      <c r="C6832">
        <v>136.55000000000018</v>
      </c>
    </row>
    <row r="6833" spans="1:3" x14ac:dyDescent="0.25">
      <c r="A6833">
        <v>3.1769492626190186</v>
      </c>
      <c r="B6833">
        <v>267.40263623128118</v>
      </c>
      <c r="C6833">
        <v>136.57000000000016</v>
      </c>
    </row>
    <row r="6834" spans="1:3" x14ac:dyDescent="0.25">
      <c r="A6834">
        <v>3.1773679256439209</v>
      </c>
      <c r="B6834">
        <v>267.4118493916389</v>
      </c>
      <c r="C6834">
        <v>136.59000000000015</v>
      </c>
    </row>
    <row r="6835" spans="1:3" x14ac:dyDescent="0.25">
      <c r="A6835">
        <v>3.1777713298797607</v>
      </c>
      <c r="B6835">
        <v>267.4308606749168</v>
      </c>
      <c r="C6835">
        <v>136.61000000000013</v>
      </c>
    </row>
    <row r="6836" spans="1:3" x14ac:dyDescent="0.25">
      <c r="A6836">
        <v>3.1781527996063232</v>
      </c>
      <c r="B6836">
        <v>267.4531542481281</v>
      </c>
      <c r="C6836">
        <v>136.63000000000011</v>
      </c>
    </row>
    <row r="6837" spans="1:3" x14ac:dyDescent="0.25">
      <c r="A6837">
        <v>3.1785180568695068</v>
      </c>
      <c r="B6837">
        <v>267.48032250935938</v>
      </c>
      <c r="C6837">
        <v>136.65000000000009</v>
      </c>
    </row>
    <row r="6838" spans="1:3" x14ac:dyDescent="0.25">
      <c r="A6838">
        <v>3.1789004802703857</v>
      </c>
      <c r="B6838">
        <v>267.5043059744176</v>
      </c>
      <c r="C6838">
        <v>136.67000000000007</v>
      </c>
    </row>
    <row r="6839" spans="1:3" x14ac:dyDescent="0.25">
      <c r="A6839">
        <v>3.1792771816253662</v>
      </c>
      <c r="B6839">
        <v>267.5156477485441</v>
      </c>
      <c r="C6839">
        <v>136.69000000000005</v>
      </c>
    </row>
    <row r="6840" spans="1:3" x14ac:dyDescent="0.25">
      <c r="A6840">
        <v>3.1796157360076904</v>
      </c>
      <c r="B6840">
        <v>267.51982373128118</v>
      </c>
      <c r="C6840">
        <v>136.71000000000004</v>
      </c>
    </row>
    <row r="6841" spans="1:3" x14ac:dyDescent="0.25">
      <c r="A6841">
        <v>3.180037260055542</v>
      </c>
      <c r="B6841">
        <v>267.51802009671377</v>
      </c>
      <c r="C6841">
        <v>136.73000000000002</v>
      </c>
    </row>
    <row r="6842" spans="1:3" x14ac:dyDescent="0.25">
      <c r="A6842">
        <v>3.180429220199585</v>
      </c>
      <c r="B6842">
        <v>267.51706140806988</v>
      </c>
      <c r="C6842">
        <v>136.75</v>
      </c>
    </row>
    <row r="6843" spans="1:3" x14ac:dyDescent="0.25">
      <c r="A6843">
        <v>3.1808221340179443</v>
      </c>
      <c r="B6843">
        <v>267.51535526726286</v>
      </c>
      <c r="C6843">
        <v>136.76999999999998</v>
      </c>
    </row>
    <row r="6844" spans="1:3" x14ac:dyDescent="0.25">
      <c r="A6844">
        <v>3.1812283992767334</v>
      </c>
      <c r="B6844">
        <v>267.52097740744591</v>
      </c>
      <c r="C6844">
        <v>136.78999999999996</v>
      </c>
    </row>
    <row r="6845" spans="1:3" x14ac:dyDescent="0.25">
      <c r="A6845">
        <v>3.1816213130950928</v>
      </c>
      <c r="B6845">
        <v>267.52687577995005</v>
      </c>
      <c r="C6845">
        <v>136.80999999999995</v>
      </c>
    </row>
    <row r="6846" spans="1:3" x14ac:dyDescent="0.25">
      <c r="A6846">
        <v>3.181959867477417</v>
      </c>
      <c r="B6846">
        <v>267.54432716306155</v>
      </c>
      <c r="C6846">
        <v>136.82999999999993</v>
      </c>
    </row>
    <row r="6847" spans="1:3" x14ac:dyDescent="0.25">
      <c r="A6847">
        <v>3.1823298931121826</v>
      </c>
      <c r="B6847">
        <v>267.55306910357734</v>
      </c>
      <c r="C6847">
        <v>136.84999999999991</v>
      </c>
    </row>
    <row r="6848" spans="1:3" x14ac:dyDescent="0.25">
      <c r="A6848">
        <v>3.1827132701873779</v>
      </c>
      <c r="B6848">
        <v>267.56499584026619</v>
      </c>
      <c r="C6848">
        <v>136.86999999999989</v>
      </c>
    </row>
    <row r="6849" spans="1:3" x14ac:dyDescent="0.25">
      <c r="A6849">
        <v>3.183058500289917</v>
      </c>
      <c r="B6849">
        <v>267.57399776414309</v>
      </c>
      <c r="C6849">
        <v>136.88999999999987</v>
      </c>
    </row>
    <row r="6850" spans="1:3" x14ac:dyDescent="0.25">
      <c r="A6850">
        <v>3.1834132671356201</v>
      </c>
      <c r="B6850">
        <v>267.57913243552412</v>
      </c>
      <c r="C6850">
        <v>136.90999999999985</v>
      </c>
    </row>
    <row r="6851" spans="1:3" x14ac:dyDescent="0.25">
      <c r="A6851">
        <v>3.1837718486785889</v>
      </c>
      <c r="B6851">
        <v>267.58007487520797</v>
      </c>
      <c r="C6851">
        <v>136.92999999999984</v>
      </c>
    </row>
    <row r="6852" spans="1:3" x14ac:dyDescent="0.25">
      <c r="A6852">
        <v>3.1841285228729248</v>
      </c>
      <c r="B6852">
        <v>267.59222909733774</v>
      </c>
      <c r="C6852">
        <v>136.94999999999982</v>
      </c>
    </row>
    <row r="6853" spans="1:3" x14ac:dyDescent="0.25">
      <c r="A6853">
        <v>3.1844556331634521</v>
      </c>
      <c r="B6853">
        <v>267.61218282029949</v>
      </c>
      <c r="C6853">
        <v>136.9699999999998</v>
      </c>
    </row>
    <row r="6854" spans="1:3" x14ac:dyDescent="0.25">
      <c r="A6854">
        <v>3.1848418712615967</v>
      </c>
      <c r="B6854">
        <v>267.63525634359399</v>
      </c>
      <c r="C6854">
        <v>136.99000000000024</v>
      </c>
    </row>
    <row r="6855" spans="1:3" x14ac:dyDescent="0.25">
      <c r="A6855">
        <v>3.1852090358734131</v>
      </c>
      <c r="B6855">
        <v>267.66937915973375</v>
      </c>
      <c r="C6855">
        <v>137.01000000000022</v>
      </c>
    </row>
    <row r="6856" spans="1:3" x14ac:dyDescent="0.25">
      <c r="A6856">
        <v>3.1855685710906982</v>
      </c>
      <c r="B6856">
        <v>267.69316763727119</v>
      </c>
      <c r="C6856">
        <v>137.0300000000002</v>
      </c>
    </row>
    <row r="6857" spans="1:3" x14ac:dyDescent="0.25">
      <c r="A6857">
        <v>3.1859328746795654</v>
      </c>
      <c r="B6857">
        <v>267.71045653078204</v>
      </c>
      <c r="C6857">
        <v>137.05000000000018</v>
      </c>
    </row>
    <row r="6858" spans="1:3" x14ac:dyDescent="0.25">
      <c r="A6858">
        <v>3.1863057613372803</v>
      </c>
      <c r="B6858">
        <v>267.7106027714226</v>
      </c>
      <c r="C6858">
        <v>137.07000000000016</v>
      </c>
    </row>
    <row r="6859" spans="1:3" x14ac:dyDescent="0.25">
      <c r="A6859">
        <v>3.1866672039031982</v>
      </c>
      <c r="B6859">
        <v>267.69999220049914</v>
      </c>
      <c r="C6859">
        <v>137.09000000000015</v>
      </c>
    </row>
    <row r="6860" spans="1:3" x14ac:dyDescent="0.25">
      <c r="A6860">
        <v>3.1870772838592529</v>
      </c>
      <c r="B6860">
        <v>267.67938851913476</v>
      </c>
      <c r="C6860">
        <v>137.11000000000013</v>
      </c>
    </row>
    <row r="6861" spans="1:3" x14ac:dyDescent="0.25">
      <c r="A6861">
        <v>3.1875169277191162</v>
      </c>
      <c r="B6861">
        <v>267.65910981697169</v>
      </c>
      <c r="C6861">
        <v>137.13000000000011</v>
      </c>
    </row>
    <row r="6862" spans="1:3" x14ac:dyDescent="0.25">
      <c r="A6862">
        <v>3.1878879070281982</v>
      </c>
      <c r="B6862">
        <v>267.64078099001665</v>
      </c>
      <c r="C6862">
        <v>137.15000000000009</v>
      </c>
    </row>
    <row r="6863" spans="1:3" x14ac:dyDescent="0.25">
      <c r="A6863">
        <v>3.1882808208465576</v>
      </c>
      <c r="B6863">
        <v>267.62999168053244</v>
      </c>
      <c r="C6863">
        <v>137.17000000000007</v>
      </c>
    </row>
    <row r="6864" spans="1:3" x14ac:dyDescent="0.25">
      <c r="A6864">
        <v>3.1886851787567139</v>
      </c>
      <c r="B6864">
        <v>267.62181845361897</v>
      </c>
      <c r="C6864">
        <v>137.19000000000005</v>
      </c>
    </row>
    <row r="6865" spans="1:3" x14ac:dyDescent="0.25">
      <c r="A6865">
        <v>3.1890838146209717</v>
      </c>
      <c r="B6865">
        <v>267.60925800748748</v>
      </c>
      <c r="C6865">
        <v>137.21000000000004</v>
      </c>
    </row>
    <row r="6866" spans="1:3" x14ac:dyDescent="0.25">
      <c r="A6866">
        <v>3.1894290447235107</v>
      </c>
      <c r="B6866">
        <v>267.61905613040761</v>
      </c>
      <c r="C6866">
        <v>137.23000000000002</v>
      </c>
    </row>
    <row r="6867" spans="1:3" x14ac:dyDescent="0.25">
      <c r="A6867">
        <v>3.1897952556610107</v>
      </c>
      <c r="B6867">
        <v>267.62991043573209</v>
      </c>
      <c r="C6867">
        <v>137.25</v>
      </c>
    </row>
    <row r="6868" spans="1:3" x14ac:dyDescent="0.25">
      <c r="A6868">
        <v>3.1902139186859131</v>
      </c>
      <c r="B6868">
        <v>267.63262401206322</v>
      </c>
      <c r="C6868">
        <v>137.26999999999998</v>
      </c>
    </row>
    <row r="6869" spans="1:3" x14ac:dyDescent="0.25">
      <c r="A6869">
        <v>3.1906154155731201</v>
      </c>
      <c r="B6869">
        <v>267.64001728889349</v>
      </c>
      <c r="C6869">
        <v>137.28999999999996</v>
      </c>
    </row>
    <row r="6870" spans="1:3" x14ac:dyDescent="0.25">
      <c r="A6870">
        <v>3.1910207271575928</v>
      </c>
      <c r="B6870">
        <v>267.65720868864389</v>
      </c>
      <c r="C6870">
        <v>137.30999999999995</v>
      </c>
    </row>
    <row r="6871" spans="1:3" x14ac:dyDescent="0.25">
      <c r="A6871">
        <v>3.1914317607879639</v>
      </c>
      <c r="B6871">
        <v>267.66229461314475</v>
      </c>
      <c r="C6871">
        <v>137.32999999999993</v>
      </c>
    </row>
    <row r="6872" spans="1:3" x14ac:dyDescent="0.25">
      <c r="A6872">
        <v>3.1917731761932373</v>
      </c>
      <c r="B6872">
        <v>267.66777051268718</v>
      </c>
      <c r="C6872">
        <v>137.34999999999991</v>
      </c>
    </row>
    <row r="6873" spans="1:3" x14ac:dyDescent="0.25">
      <c r="A6873">
        <v>3.1920850276947021</v>
      </c>
      <c r="B6873">
        <v>267.69136400270384</v>
      </c>
      <c r="C6873">
        <v>137.36999999999989</v>
      </c>
    </row>
    <row r="6874" spans="1:3" x14ac:dyDescent="0.25">
      <c r="A6874">
        <v>3.192462682723999</v>
      </c>
      <c r="B6874">
        <v>267.71944220569884</v>
      </c>
      <c r="C6874">
        <v>137.38999999999987</v>
      </c>
    </row>
    <row r="6875" spans="1:3" x14ac:dyDescent="0.25">
      <c r="A6875">
        <v>3.1928384304046631</v>
      </c>
      <c r="B6875">
        <v>267.74830035877704</v>
      </c>
      <c r="C6875">
        <v>137.40999999999985</v>
      </c>
    </row>
    <row r="6876" spans="1:3" x14ac:dyDescent="0.25">
      <c r="A6876">
        <v>3.1932132244110107</v>
      </c>
      <c r="B6876">
        <v>267.77787346609813</v>
      </c>
      <c r="C6876">
        <v>137.42999999999984</v>
      </c>
    </row>
    <row r="6877" spans="1:3" x14ac:dyDescent="0.25">
      <c r="A6877">
        <v>3.1935861110687256</v>
      </c>
      <c r="B6877">
        <v>267.79831465786191</v>
      </c>
      <c r="C6877">
        <v>137.44999999999982</v>
      </c>
    </row>
    <row r="6878" spans="1:3" x14ac:dyDescent="0.25">
      <c r="A6878">
        <v>3.1939599514007568</v>
      </c>
      <c r="B6878">
        <v>267.79707973689682</v>
      </c>
      <c r="C6878">
        <v>137.4699999999998</v>
      </c>
    </row>
    <row r="6879" spans="1:3" x14ac:dyDescent="0.25">
      <c r="A6879">
        <v>3.1943032741546631</v>
      </c>
      <c r="B6879">
        <v>267.79264377079863</v>
      </c>
      <c r="C6879">
        <v>137.49000000000024</v>
      </c>
    </row>
    <row r="6880" spans="1:3" x14ac:dyDescent="0.25">
      <c r="A6880">
        <v>3.1946465969085693</v>
      </c>
      <c r="B6880">
        <v>267.78726536501665</v>
      </c>
      <c r="C6880">
        <v>137.51000000000022</v>
      </c>
    </row>
    <row r="6881" spans="1:3" x14ac:dyDescent="0.25">
      <c r="A6881">
        <v>3.1950290203094482</v>
      </c>
      <c r="B6881">
        <v>267.77891339954243</v>
      </c>
      <c r="C6881">
        <v>137.5300000000002</v>
      </c>
    </row>
    <row r="6882" spans="1:3" x14ac:dyDescent="0.25">
      <c r="A6882">
        <v>3.1953980922698975</v>
      </c>
      <c r="B6882">
        <v>267.78778533173875</v>
      </c>
      <c r="C6882">
        <v>137.55000000000018</v>
      </c>
    </row>
    <row r="6883" spans="1:3" x14ac:dyDescent="0.25">
      <c r="A6883">
        <v>3.1957805156707764</v>
      </c>
      <c r="B6883">
        <v>267.80994891326952</v>
      </c>
      <c r="C6883">
        <v>137.57000000000016</v>
      </c>
    </row>
    <row r="6884" spans="1:3" x14ac:dyDescent="0.25">
      <c r="A6884">
        <v>3.1961591243743896</v>
      </c>
      <c r="B6884">
        <v>267.82801775686357</v>
      </c>
      <c r="C6884">
        <v>137.59000000000015</v>
      </c>
    </row>
    <row r="6885" spans="1:3" x14ac:dyDescent="0.25">
      <c r="A6885">
        <v>3.1965320110321045</v>
      </c>
      <c r="B6885">
        <v>267.84537164621463</v>
      </c>
      <c r="C6885">
        <v>137.61000000000013</v>
      </c>
    </row>
    <row r="6886" spans="1:3" x14ac:dyDescent="0.25">
      <c r="A6886">
        <v>3.1968705654144287</v>
      </c>
      <c r="B6886">
        <v>267.8610681416389</v>
      </c>
      <c r="C6886">
        <v>137.63000000000011</v>
      </c>
    </row>
    <row r="6887" spans="1:3" x14ac:dyDescent="0.25">
      <c r="A6887">
        <v>3.197279691696167</v>
      </c>
      <c r="B6887">
        <v>267.86212432404324</v>
      </c>
      <c r="C6887">
        <v>137.65000000000009</v>
      </c>
    </row>
    <row r="6888" spans="1:3" x14ac:dyDescent="0.25">
      <c r="A6888">
        <v>3.1976933479309082</v>
      </c>
      <c r="B6888">
        <v>267.86500038997502</v>
      </c>
      <c r="C6888">
        <v>137.67000000000007</v>
      </c>
    </row>
    <row r="6889" spans="1:3" x14ac:dyDescent="0.25">
      <c r="A6889">
        <v>3.1980595588684082</v>
      </c>
      <c r="B6889">
        <v>267.86173434900167</v>
      </c>
      <c r="C6889">
        <v>137.69000000000005</v>
      </c>
    </row>
    <row r="6890" spans="1:3" x14ac:dyDescent="0.25">
      <c r="A6890">
        <v>3.1984448432922363</v>
      </c>
      <c r="B6890">
        <v>267.85429232529117</v>
      </c>
      <c r="C6890">
        <v>137.71000000000004</v>
      </c>
    </row>
    <row r="6891" spans="1:3" x14ac:dyDescent="0.25">
      <c r="A6891">
        <v>3.1988205909729004</v>
      </c>
      <c r="B6891">
        <v>267.84990510607321</v>
      </c>
      <c r="C6891">
        <v>137.73000000000002</v>
      </c>
    </row>
    <row r="6892" spans="1:3" x14ac:dyDescent="0.25">
      <c r="A6892">
        <v>3.1991982460021973</v>
      </c>
      <c r="B6892">
        <v>267.85047381967553</v>
      </c>
      <c r="C6892">
        <v>137.75</v>
      </c>
    </row>
    <row r="6893" spans="1:3" x14ac:dyDescent="0.25">
      <c r="A6893">
        <v>3.1995406150817871</v>
      </c>
      <c r="B6893">
        <v>267.8504413217554</v>
      </c>
      <c r="C6893">
        <v>137.76999999999998</v>
      </c>
    </row>
    <row r="6894" spans="1:3" x14ac:dyDescent="0.25">
      <c r="A6894">
        <v>3.1999087333679199</v>
      </c>
      <c r="B6894">
        <v>267.86191308756236</v>
      </c>
      <c r="C6894">
        <v>137.78999999999996</v>
      </c>
    </row>
    <row r="6895" spans="1:3" x14ac:dyDescent="0.25">
      <c r="A6895">
        <v>3.200294017791748</v>
      </c>
      <c r="B6895">
        <v>267.86305051476705</v>
      </c>
      <c r="C6895">
        <v>137.80999999999995</v>
      </c>
    </row>
    <row r="6896" spans="1:3" x14ac:dyDescent="0.25">
      <c r="A6896">
        <v>3.200716495513916</v>
      </c>
      <c r="B6896">
        <v>267.85705464850247</v>
      </c>
      <c r="C6896">
        <v>137.82999999999993</v>
      </c>
    </row>
    <row r="6897" spans="1:3" x14ac:dyDescent="0.25">
      <c r="A6897">
        <v>3.2011837959289551</v>
      </c>
      <c r="B6897">
        <v>267.84116316555736</v>
      </c>
      <c r="C6897">
        <v>137.84999999999991</v>
      </c>
    </row>
    <row r="6898" spans="1:3" x14ac:dyDescent="0.25">
      <c r="A6898">
        <v>3.2016329765319824</v>
      </c>
      <c r="B6898">
        <v>267.82445923460898</v>
      </c>
      <c r="C6898">
        <v>137.86999999999989</v>
      </c>
    </row>
    <row r="6899" spans="1:3" x14ac:dyDescent="0.25">
      <c r="A6899">
        <v>3.2019610404968262</v>
      </c>
      <c r="B6899">
        <v>267.81155756031615</v>
      </c>
      <c r="C6899">
        <v>137.88999999999987</v>
      </c>
    </row>
    <row r="6900" spans="1:3" x14ac:dyDescent="0.25">
      <c r="A6900">
        <v>3.202333927154541</v>
      </c>
      <c r="B6900">
        <v>267.82117694467553</v>
      </c>
      <c r="C6900">
        <v>137.90999999999985</v>
      </c>
    </row>
    <row r="6901" spans="1:3" x14ac:dyDescent="0.25">
      <c r="A6901">
        <v>3.2027592658996582</v>
      </c>
      <c r="B6901">
        <v>267.84711028494178</v>
      </c>
      <c r="C6901">
        <v>137.92999999999984</v>
      </c>
    </row>
    <row r="6902" spans="1:3" x14ac:dyDescent="0.25">
      <c r="A6902">
        <v>3.2030644416809082</v>
      </c>
      <c r="B6902">
        <v>267.89221739808653</v>
      </c>
      <c r="C6902">
        <v>137.94999999999982</v>
      </c>
    </row>
    <row r="6903" spans="1:3" x14ac:dyDescent="0.25">
      <c r="A6903">
        <v>3.2033753395080566</v>
      </c>
      <c r="B6903">
        <v>267.94122426164722</v>
      </c>
      <c r="C6903">
        <v>137.9699999999998</v>
      </c>
    </row>
    <row r="6904" spans="1:3" x14ac:dyDescent="0.25">
      <c r="A6904">
        <v>3.2037396430969238</v>
      </c>
      <c r="B6904">
        <v>267.99049110856902</v>
      </c>
      <c r="C6904">
        <v>137.99000000000024</v>
      </c>
    </row>
    <row r="6905" spans="1:3" x14ac:dyDescent="0.25">
      <c r="A6905">
        <v>3.2041420936584473</v>
      </c>
      <c r="B6905">
        <v>268.03780808028284</v>
      </c>
      <c r="C6905">
        <v>138.01000000000022</v>
      </c>
    </row>
    <row r="6906" spans="1:3" x14ac:dyDescent="0.25">
      <c r="A6906">
        <v>3.2044796943664551</v>
      </c>
      <c r="B6906">
        <v>268.07069597545757</v>
      </c>
      <c r="C6906">
        <v>138.0300000000002</v>
      </c>
    </row>
    <row r="6907" spans="1:3" x14ac:dyDescent="0.25">
      <c r="A6907">
        <v>3.2047953605651855</v>
      </c>
      <c r="B6907">
        <v>268.08077033069884</v>
      </c>
      <c r="C6907">
        <v>138.05000000000018</v>
      </c>
    </row>
    <row r="6908" spans="1:3" x14ac:dyDescent="0.25">
      <c r="A6908">
        <v>3.2051777839660645</v>
      </c>
      <c r="B6908">
        <v>268.07930792429283</v>
      </c>
      <c r="C6908">
        <v>138.07000000000016</v>
      </c>
    </row>
    <row r="6909" spans="1:3" x14ac:dyDescent="0.25">
      <c r="A6909">
        <v>3.2055315971374512</v>
      </c>
      <c r="B6909">
        <v>268.07290583402659</v>
      </c>
      <c r="C6909">
        <v>138.09000000000015</v>
      </c>
    </row>
    <row r="6910" spans="1:3" x14ac:dyDescent="0.25">
      <c r="A6910">
        <v>3.205899715423584</v>
      </c>
      <c r="B6910">
        <v>268.07085846505822</v>
      </c>
      <c r="C6910">
        <v>138.11000000000013</v>
      </c>
    </row>
    <row r="6911" spans="1:3" x14ac:dyDescent="0.25">
      <c r="A6911">
        <v>3.2062811851501465</v>
      </c>
      <c r="B6911">
        <v>268.07534317803658</v>
      </c>
      <c r="C6911">
        <v>138.13000000000011</v>
      </c>
    </row>
    <row r="6912" spans="1:3" x14ac:dyDescent="0.25">
      <c r="A6912">
        <v>3.2066874504089355</v>
      </c>
      <c r="B6912">
        <v>268.08215149230449</v>
      </c>
      <c r="C6912">
        <v>138.15000000000009</v>
      </c>
    </row>
    <row r="6913" spans="1:3" x14ac:dyDescent="0.25">
      <c r="A6913">
        <v>3.207054615020752</v>
      </c>
      <c r="B6913">
        <v>268.09242083506655</v>
      </c>
      <c r="C6913">
        <v>138.17000000000007</v>
      </c>
    </row>
    <row r="6914" spans="1:3" x14ac:dyDescent="0.25">
      <c r="A6914">
        <v>3.2074379920959473</v>
      </c>
      <c r="B6914">
        <v>268.09542689267886</v>
      </c>
      <c r="C6914">
        <v>138.19000000000005</v>
      </c>
    </row>
    <row r="6915" spans="1:3" x14ac:dyDescent="0.25">
      <c r="A6915">
        <v>3.2078938484191895</v>
      </c>
      <c r="B6915">
        <v>268.08415011439268</v>
      </c>
      <c r="C6915">
        <v>138.21000000000004</v>
      </c>
    </row>
    <row r="6916" spans="1:3" x14ac:dyDescent="0.25">
      <c r="A6916">
        <v>3.2083516120910645</v>
      </c>
      <c r="B6916">
        <v>268.06387141222962</v>
      </c>
      <c r="C6916">
        <v>138.23000000000002</v>
      </c>
    </row>
    <row r="6917" spans="1:3" x14ac:dyDescent="0.25">
      <c r="A6917">
        <v>3.2087302207946777</v>
      </c>
      <c r="B6917">
        <v>268.05012479201332</v>
      </c>
      <c r="C6917">
        <v>138.25</v>
      </c>
    </row>
    <row r="6918" spans="1:3" x14ac:dyDescent="0.25">
      <c r="A6918">
        <v>3.2091183662414551</v>
      </c>
      <c r="B6918">
        <v>268.03845803868552</v>
      </c>
      <c r="C6918">
        <v>138.26999999999998</v>
      </c>
    </row>
    <row r="6919" spans="1:3" x14ac:dyDescent="0.25">
      <c r="A6919">
        <v>3.2095179557800293</v>
      </c>
      <c r="B6919">
        <v>268.03117850457568</v>
      </c>
      <c r="C6919">
        <v>138.28999999999996</v>
      </c>
    </row>
    <row r="6920" spans="1:3" x14ac:dyDescent="0.25">
      <c r="A6920">
        <v>3.2098832130432129</v>
      </c>
      <c r="B6920">
        <v>268.03660565723794</v>
      </c>
      <c r="C6920">
        <v>138.30999999999995</v>
      </c>
    </row>
    <row r="6921" spans="1:3" x14ac:dyDescent="0.25">
      <c r="A6921">
        <v>3.2102980613708496</v>
      </c>
      <c r="B6921">
        <v>268.05805428452578</v>
      </c>
      <c r="C6921">
        <v>138.32999999999993</v>
      </c>
    </row>
    <row r="6922" spans="1:3" x14ac:dyDescent="0.25">
      <c r="A6922">
        <v>3.2107024192810059</v>
      </c>
      <c r="B6922">
        <v>268.08099781613976</v>
      </c>
      <c r="C6922">
        <v>138.34999999999991</v>
      </c>
    </row>
    <row r="6923" spans="1:3" x14ac:dyDescent="0.25">
      <c r="A6923">
        <v>3.2110772132873535</v>
      </c>
      <c r="B6923">
        <v>268.10940099833607</v>
      </c>
      <c r="C6923">
        <v>138.36999999999989</v>
      </c>
    </row>
    <row r="6924" spans="1:3" x14ac:dyDescent="0.25">
      <c r="A6924">
        <v>3.2114729881286621</v>
      </c>
      <c r="B6924">
        <v>268.14196391430949</v>
      </c>
      <c r="C6924">
        <v>138.38999999999987</v>
      </c>
    </row>
    <row r="6925" spans="1:3" x14ac:dyDescent="0.25">
      <c r="A6925">
        <v>3.2118792533874512</v>
      </c>
      <c r="B6925">
        <v>268.1638025166389</v>
      </c>
      <c r="C6925">
        <v>138.40999999999985</v>
      </c>
    </row>
    <row r="6926" spans="1:3" x14ac:dyDescent="0.25">
      <c r="A6926">
        <v>3.212256908416748</v>
      </c>
      <c r="B6926">
        <v>268.1719269966722</v>
      </c>
      <c r="C6926">
        <v>138.42999999999984</v>
      </c>
    </row>
    <row r="6927" spans="1:3" x14ac:dyDescent="0.25">
      <c r="A6927">
        <v>3.2125716209411621</v>
      </c>
      <c r="B6927">
        <v>268.17478681364389</v>
      </c>
      <c r="C6927">
        <v>138.44999999999982</v>
      </c>
    </row>
    <row r="6928" spans="1:3" x14ac:dyDescent="0.25">
      <c r="A6928">
        <v>3.212954044342041</v>
      </c>
      <c r="B6928">
        <v>268.17225197587351</v>
      </c>
      <c r="C6928">
        <v>138.4699999999998</v>
      </c>
    </row>
    <row r="6929" spans="1:3" x14ac:dyDescent="0.25">
      <c r="A6929">
        <v>3.2132992744445801</v>
      </c>
      <c r="B6929">
        <v>268.17155327059066</v>
      </c>
      <c r="C6929">
        <v>138.49000000000024</v>
      </c>
    </row>
    <row r="6930" spans="1:3" x14ac:dyDescent="0.25">
      <c r="A6930">
        <v>3.2136740684509277</v>
      </c>
      <c r="B6930">
        <v>268.16935966098168</v>
      </c>
      <c r="C6930">
        <v>138.51000000000022</v>
      </c>
    </row>
    <row r="6931" spans="1:3" x14ac:dyDescent="0.25">
      <c r="A6931">
        <v>3.2140421867370605</v>
      </c>
      <c r="B6931">
        <v>268.17030210066554</v>
      </c>
      <c r="C6931">
        <v>138.5300000000002</v>
      </c>
    </row>
    <row r="6932" spans="1:3" x14ac:dyDescent="0.25">
      <c r="A6932">
        <v>3.214414119720459</v>
      </c>
      <c r="B6932">
        <v>268.17751663893512</v>
      </c>
      <c r="C6932">
        <v>138.55000000000018</v>
      </c>
    </row>
    <row r="6933" spans="1:3" x14ac:dyDescent="0.25">
      <c r="A6933">
        <v>3.2147459983825684</v>
      </c>
      <c r="B6933">
        <v>268.18963836314475</v>
      </c>
      <c r="C6933">
        <v>138.57000000000016</v>
      </c>
    </row>
    <row r="6934" spans="1:3" x14ac:dyDescent="0.25">
      <c r="A6934">
        <v>3.2150712013244629</v>
      </c>
      <c r="B6934">
        <v>268.19917650270384</v>
      </c>
      <c r="C6934">
        <v>138.59000000000015</v>
      </c>
    </row>
    <row r="6935" spans="1:3" x14ac:dyDescent="0.25">
      <c r="A6935">
        <v>3.215421199798584</v>
      </c>
      <c r="B6935">
        <v>268.21077826019132</v>
      </c>
      <c r="C6935">
        <v>138.61000000000013</v>
      </c>
    </row>
    <row r="6936" spans="1:3" x14ac:dyDescent="0.25">
      <c r="A6936">
        <v>3.2157635688781738</v>
      </c>
      <c r="B6936">
        <v>268.22036514663063</v>
      </c>
      <c r="C6936">
        <v>138.63000000000011</v>
      </c>
    </row>
    <row r="6937" spans="1:3" x14ac:dyDescent="0.25">
      <c r="A6937">
        <v>3.2161078453063965</v>
      </c>
      <c r="B6937">
        <v>268.22961080490848</v>
      </c>
      <c r="C6937">
        <v>138.65000000000009</v>
      </c>
    </row>
    <row r="6938" spans="1:3" x14ac:dyDescent="0.25">
      <c r="A6938">
        <v>3.2164702415466309</v>
      </c>
      <c r="B6938">
        <v>268.23656535981695</v>
      </c>
      <c r="C6938">
        <v>138.67000000000007</v>
      </c>
    </row>
    <row r="6939" spans="1:3" x14ac:dyDescent="0.25">
      <c r="A6939">
        <v>3.2168364524841309</v>
      </c>
      <c r="B6939">
        <v>268.24946703410978</v>
      </c>
      <c r="C6939">
        <v>138.69000000000005</v>
      </c>
    </row>
    <row r="6940" spans="1:3" x14ac:dyDescent="0.25">
      <c r="A6940">
        <v>3.2171778678894043</v>
      </c>
      <c r="B6940">
        <v>268.26353863352745</v>
      </c>
      <c r="C6940">
        <v>138.71000000000004</v>
      </c>
    </row>
    <row r="6941" spans="1:3" x14ac:dyDescent="0.25">
      <c r="A6941">
        <v>3.2175745964050293</v>
      </c>
      <c r="B6941">
        <v>268.28654716098168</v>
      </c>
      <c r="C6941">
        <v>138.73000000000002</v>
      </c>
    </row>
    <row r="6942" spans="1:3" x14ac:dyDescent="0.25">
      <c r="A6942">
        <v>3.2179713249206543</v>
      </c>
      <c r="B6942">
        <v>268.31469035981695</v>
      </c>
      <c r="C6942">
        <v>138.75</v>
      </c>
    </row>
    <row r="6943" spans="1:3" x14ac:dyDescent="0.25">
      <c r="A6943">
        <v>3.2183899879455566</v>
      </c>
      <c r="B6943">
        <v>268.34146864600666</v>
      </c>
      <c r="C6943">
        <v>138.76999999999998</v>
      </c>
    </row>
    <row r="6944" spans="1:3" x14ac:dyDescent="0.25">
      <c r="A6944">
        <v>3.2187924385070801</v>
      </c>
      <c r="B6944">
        <v>268.3531516482945</v>
      </c>
      <c r="C6944">
        <v>138.78999999999996</v>
      </c>
    </row>
    <row r="6945" spans="1:3" x14ac:dyDescent="0.25">
      <c r="A6945">
        <v>3.219153881072998</v>
      </c>
      <c r="B6945">
        <v>268.35415908381862</v>
      </c>
      <c r="C6945">
        <v>138.80999999999995</v>
      </c>
    </row>
    <row r="6946" spans="1:3" x14ac:dyDescent="0.25">
      <c r="A6946">
        <v>3.2195258140563965</v>
      </c>
      <c r="B6946">
        <v>268.34176112728784</v>
      </c>
      <c r="C6946">
        <v>138.82999999999993</v>
      </c>
    </row>
    <row r="6947" spans="1:3" x14ac:dyDescent="0.25">
      <c r="A6947">
        <v>3.2198672294616699</v>
      </c>
      <c r="B6947">
        <v>268.31803764559066</v>
      </c>
      <c r="C6947">
        <v>138.84999999999991</v>
      </c>
    </row>
    <row r="6948" spans="1:3" x14ac:dyDescent="0.25">
      <c r="A6948">
        <v>3.2202458381652832</v>
      </c>
      <c r="B6948">
        <v>268.29769394758733</v>
      </c>
      <c r="C6948">
        <v>138.86999999999989</v>
      </c>
    </row>
    <row r="6949" spans="1:3" x14ac:dyDescent="0.25">
      <c r="A6949">
        <v>3.2206244468688965</v>
      </c>
      <c r="B6949">
        <v>268.28105501247921</v>
      </c>
      <c r="C6949">
        <v>138.88999999999987</v>
      </c>
    </row>
    <row r="6950" spans="1:3" x14ac:dyDescent="0.25">
      <c r="A6950">
        <v>3.2210040092468262</v>
      </c>
      <c r="B6950">
        <v>268.27130563643925</v>
      </c>
      <c r="C6950">
        <v>138.90999999999985</v>
      </c>
    </row>
    <row r="6951" spans="1:3" x14ac:dyDescent="0.25">
      <c r="A6951">
        <v>3.221397876739502</v>
      </c>
      <c r="B6951">
        <v>268.26035383735439</v>
      </c>
      <c r="C6951">
        <v>138.92999999999984</v>
      </c>
    </row>
    <row r="6952" spans="1:3" x14ac:dyDescent="0.25">
      <c r="A6952">
        <v>3.2218165397644043</v>
      </c>
      <c r="B6952">
        <v>268.26539101497502</v>
      </c>
      <c r="C6952">
        <v>138.94999999999982</v>
      </c>
    </row>
    <row r="6953" spans="1:3" x14ac:dyDescent="0.25">
      <c r="A6953">
        <v>3.222144603729248</v>
      </c>
      <c r="B6953">
        <v>268.27582284733774</v>
      </c>
      <c r="C6953">
        <v>138.9699999999998</v>
      </c>
    </row>
    <row r="6954" spans="1:3" x14ac:dyDescent="0.25">
      <c r="A6954">
        <v>3.2224421501159668</v>
      </c>
      <c r="B6954">
        <v>268.28527974209646</v>
      </c>
      <c r="C6954">
        <v>138.99000000000024</v>
      </c>
    </row>
    <row r="6955" spans="1:3" x14ac:dyDescent="0.25">
      <c r="A6955">
        <v>3.222841739654541</v>
      </c>
      <c r="B6955">
        <v>268.29358296069051</v>
      </c>
      <c r="C6955">
        <v>139.01000000000022</v>
      </c>
    </row>
    <row r="6956" spans="1:3" x14ac:dyDescent="0.25">
      <c r="A6956">
        <v>3.223207950592041</v>
      </c>
      <c r="B6956">
        <v>268.30879198731282</v>
      </c>
      <c r="C6956">
        <v>139.0300000000002</v>
      </c>
    </row>
    <row r="6957" spans="1:3" x14ac:dyDescent="0.25">
      <c r="A6957">
        <v>3.2235732078552246</v>
      </c>
      <c r="B6957">
        <v>268.31984128015807</v>
      </c>
      <c r="C6957">
        <v>139.05000000000018</v>
      </c>
    </row>
    <row r="6958" spans="1:3" x14ac:dyDescent="0.25">
      <c r="A6958">
        <v>3.2239365577697754</v>
      </c>
      <c r="B6958">
        <v>268.323497296173</v>
      </c>
      <c r="C6958">
        <v>139.07000000000016</v>
      </c>
    </row>
    <row r="6959" spans="1:3" x14ac:dyDescent="0.25">
      <c r="A6959">
        <v>3.2243084907531738</v>
      </c>
      <c r="B6959">
        <v>268.33506655574041</v>
      </c>
      <c r="C6959">
        <v>139.09000000000015</v>
      </c>
    </row>
    <row r="6960" spans="1:3" x14ac:dyDescent="0.25">
      <c r="A6960">
        <v>3.2246298789978027</v>
      </c>
      <c r="B6960">
        <v>268.3585950499168</v>
      </c>
      <c r="C6960">
        <v>139.11000000000013</v>
      </c>
    </row>
    <row r="6961" spans="1:3" x14ac:dyDescent="0.25">
      <c r="A6961">
        <v>3.2249836921691895</v>
      </c>
      <c r="B6961">
        <v>268.39382279534107</v>
      </c>
      <c r="C6961">
        <v>139.13000000000011</v>
      </c>
    </row>
    <row r="6962" spans="1:3" x14ac:dyDescent="0.25">
      <c r="A6962">
        <v>3.2253594398498535</v>
      </c>
      <c r="B6962">
        <v>268.41930116472543</v>
      </c>
      <c r="C6962">
        <v>139.15000000000009</v>
      </c>
    </row>
    <row r="6963" spans="1:3" x14ac:dyDescent="0.25">
      <c r="A6963">
        <v>3.2257418632507324</v>
      </c>
      <c r="B6963">
        <v>268.44373960066554</v>
      </c>
      <c r="C6963">
        <v>139.17000000000007</v>
      </c>
    </row>
    <row r="6964" spans="1:3" x14ac:dyDescent="0.25">
      <c r="A6964">
        <v>3.226111888885498</v>
      </c>
      <c r="B6964">
        <v>268.45412268614808</v>
      </c>
      <c r="C6964">
        <v>139.19000000000005</v>
      </c>
    </row>
    <row r="6965" spans="1:3" x14ac:dyDescent="0.25">
      <c r="A6965">
        <v>3.2264904975891113</v>
      </c>
      <c r="B6965">
        <v>268.45472389767053</v>
      </c>
      <c r="C6965">
        <v>139.21000000000004</v>
      </c>
    </row>
    <row r="6966" spans="1:3" x14ac:dyDescent="0.25">
      <c r="A6966">
        <v>3.2268691062927246</v>
      </c>
      <c r="B6966">
        <v>268.43857243136438</v>
      </c>
      <c r="C6966">
        <v>139.23000000000002</v>
      </c>
    </row>
    <row r="6967" spans="1:3" x14ac:dyDescent="0.25">
      <c r="A6967">
        <v>3.2271971702575684</v>
      </c>
      <c r="B6967">
        <v>268.43589135295338</v>
      </c>
      <c r="C6967">
        <v>139.25</v>
      </c>
    </row>
    <row r="6968" spans="1:3" x14ac:dyDescent="0.25">
      <c r="A6968">
        <v>3.2276110649108887</v>
      </c>
      <c r="B6968">
        <v>268.44055480449248</v>
      </c>
      <c r="C6968">
        <v>139.26999999999998</v>
      </c>
    </row>
    <row r="6969" spans="1:3" x14ac:dyDescent="0.25">
      <c r="A6969">
        <v>3.2280192375183105</v>
      </c>
      <c r="B6969">
        <v>268.45755121672209</v>
      </c>
      <c r="C6969">
        <v>139.28999999999996</v>
      </c>
    </row>
    <row r="6970" spans="1:3" x14ac:dyDescent="0.25">
      <c r="A6970">
        <v>3.2284512519836426</v>
      </c>
      <c r="B6970">
        <v>268.47646500623961</v>
      </c>
      <c r="C6970">
        <v>139.30999999999995</v>
      </c>
    </row>
    <row r="6971" spans="1:3" x14ac:dyDescent="0.25">
      <c r="A6971">
        <v>3.2289004325866699</v>
      </c>
      <c r="B6971">
        <v>268.49947353369384</v>
      </c>
      <c r="C6971">
        <v>139.32999999999993</v>
      </c>
    </row>
    <row r="6972" spans="1:3" x14ac:dyDescent="0.25">
      <c r="A6972">
        <v>3.2293238639831543</v>
      </c>
      <c r="B6972">
        <v>268.50689930844425</v>
      </c>
      <c r="C6972">
        <v>139.34999999999991</v>
      </c>
    </row>
    <row r="6973" spans="1:3" x14ac:dyDescent="0.25">
      <c r="A6973">
        <v>3.2297005653381348</v>
      </c>
      <c r="B6973">
        <v>268.50642808860232</v>
      </c>
      <c r="C6973">
        <v>139.36999999999989</v>
      </c>
    </row>
    <row r="6974" spans="1:3" x14ac:dyDescent="0.25">
      <c r="A6974">
        <v>3.2300381660461426</v>
      </c>
      <c r="B6974">
        <v>268.50613560732114</v>
      </c>
      <c r="C6974">
        <v>139.38999999999987</v>
      </c>
    </row>
    <row r="6975" spans="1:3" x14ac:dyDescent="0.25">
      <c r="A6975">
        <v>3.2304396629333496</v>
      </c>
      <c r="B6975">
        <v>268.50257708506655</v>
      </c>
      <c r="C6975">
        <v>139.40999999999985</v>
      </c>
    </row>
    <row r="6976" spans="1:3" x14ac:dyDescent="0.25">
      <c r="A6976">
        <v>3.2308192253112793</v>
      </c>
      <c r="B6976">
        <v>268.49970101913476</v>
      </c>
      <c r="C6976">
        <v>139.42999999999984</v>
      </c>
    </row>
    <row r="6977" spans="1:3" x14ac:dyDescent="0.25">
      <c r="A6977">
        <v>3.2311968803405762</v>
      </c>
      <c r="B6977">
        <v>268.50412073627285</v>
      </c>
      <c r="C6977">
        <v>139.44999999999982</v>
      </c>
    </row>
    <row r="6978" spans="1:3" x14ac:dyDescent="0.25">
      <c r="A6978">
        <v>3.2315983772277832</v>
      </c>
      <c r="B6978">
        <v>268.50675306780363</v>
      </c>
      <c r="C6978">
        <v>139.4699999999998</v>
      </c>
    </row>
    <row r="6979" spans="1:3" x14ac:dyDescent="0.25">
      <c r="A6979">
        <v>3.2319626808166504</v>
      </c>
      <c r="B6979">
        <v>268.50972662749581</v>
      </c>
      <c r="C6979">
        <v>139.49000000000024</v>
      </c>
    </row>
    <row r="6980" spans="1:3" x14ac:dyDescent="0.25">
      <c r="A6980">
        <v>3.2323060035705566</v>
      </c>
      <c r="B6980">
        <v>268.51486129887684</v>
      </c>
      <c r="C6980">
        <v>139.51000000000022</v>
      </c>
    </row>
    <row r="6981" spans="1:3" x14ac:dyDescent="0.25">
      <c r="A6981">
        <v>3.2325892448425293</v>
      </c>
      <c r="B6981">
        <v>268.51242395486685</v>
      </c>
      <c r="C6981">
        <v>139.5300000000002</v>
      </c>
    </row>
    <row r="6982" spans="1:3" x14ac:dyDescent="0.25">
      <c r="A6982">
        <v>3.2329611778259277</v>
      </c>
      <c r="B6982">
        <v>268.50660682716307</v>
      </c>
      <c r="C6982">
        <v>139.55000000000018</v>
      </c>
    </row>
    <row r="6983" spans="1:3" x14ac:dyDescent="0.25">
      <c r="A6983">
        <v>3.233299732208252</v>
      </c>
      <c r="B6983">
        <v>268.49622374168052</v>
      </c>
      <c r="C6983">
        <v>139.57000000000016</v>
      </c>
    </row>
    <row r="6984" spans="1:3" x14ac:dyDescent="0.25">
      <c r="A6984">
        <v>3.2336516380310059</v>
      </c>
      <c r="B6984">
        <v>268.48332206738769</v>
      </c>
      <c r="C6984">
        <v>139.59000000000015</v>
      </c>
    </row>
    <row r="6985" spans="1:3" x14ac:dyDescent="0.25">
      <c r="A6985">
        <v>3.2340130805969238</v>
      </c>
      <c r="B6985">
        <v>268.47573380303658</v>
      </c>
      <c r="C6985">
        <v>139.61000000000013</v>
      </c>
    </row>
    <row r="6986" spans="1:3" x14ac:dyDescent="0.25">
      <c r="A6986">
        <v>3.2343688011169434</v>
      </c>
      <c r="B6986">
        <v>268.48145343698002</v>
      </c>
      <c r="C6986">
        <v>139.63000000000011</v>
      </c>
    </row>
    <row r="6987" spans="1:3" x14ac:dyDescent="0.25">
      <c r="A6987">
        <v>3.2346806526184082</v>
      </c>
      <c r="B6987">
        <v>268.49815736792846</v>
      </c>
      <c r="C6987">
        <v>139.65000000000009</v>
      </c>
    </row>
    <row r="6988" spans="1:3" x14ac:dyDescent="0.25">
      <c r="A6988">
        <v>3.2349953651428223</v>
      </c>
      <c r="B6988">
        <v>268.53520499688017</v>
      </c>
      <c r="C6988">
        <v>139.67000000000007</v>
      </c>
    </row>
    <row r="6989" spans="1:3" x14ac:dyDescent="0.25">
      <c r="A6989">
        <v>3.2353634834289551</v>
      </c>
      <c r="B6989">
        <v>268.58122205178864</v>
      </c>
      <c r="C6989">
        <v>139.69000000000005</v>
      </c>
    </row>
    <row r="6990" spans="1:3" x14ac:dyDescent="0.25">
      <c r="A6990">
        <v>3.235715389251709</v>
      </c>
      <c r="B6990">
        <v>268.63477862416806</v>
      </c>
      <c r="C6990">
        <v>139.71000000000004</v>
      </c>
    </row>
    <row r="6991" spans="1:3" x14ac:dyDescent="0.25">
      <c r="A6991">
        <v>3.2360663414001465</v>
      </c>
      <c r="B6991">
        <v>268.68170562084026</v>
      </c>
      <c r="C6991">
        <v>139.73000000000002</v>
      </c>
    </row>
    <row r="6992" spans="1:3" x14ac:dyDescent="0.25">
      <c r="A6992">
        <v>3.2364382743835449</v>
      </c>
      <c r="B6992">
        <v>268.71647839538269</v>
      </c>
      <c r="C6992">
        <v>139.75</v>
      </c>
    </row>
    <row r="6993" spans="1:3" x14ac:dyDescent="0.25">
      <c r="A6993">
        <v>3.2368168830871582</v>
      </c>
      <c r="B6993">
        <v>268.73760204346922</v>
      </c>
      <c r="C6993">
        <v>139.76999999999998</v>
      </c>
    </row>
    <row r="6994" spans="1:3" x14ac:dyDescent="0.25">
      <c r="A6994">
        <v>3.2371649742126465</v>
      </c>
      <c r="B6994">
        <v>268.7394544249168</v>
      </c>
      <c r="C6994">
        <v>139.78999999999996</v>
      </c>
    </row>
    <row r="6995" spans="1:3" x14ac:dyDescent="0.25">
      <c r="A6995">
        <v>3.2375245094299316</v>
      </c>
      <c r="B6995">
        <v>268.72099560628118</v>
      </c>
      <c r="C6995">
        <v>139.80999999999995</v>
      </c>
    </row>
    <row r="6996" spans="1:3" x14ac:dyDescent="0.25">
      <c r="A6996">
        <v>3.237947940826416</v>
      </c>
      <c r="B6996">
        <v>268.72083311668052</v>
      </c>
      <c r="C6996">
        <v>139.82999999999993</v>
      </c>
    </row>
    <row r="6997" spans="1:3" x14ac:dyDescent="0.25">
      <c r="A6997">
        <v>3.2383275032043457</v>
      </c>
      <c r="B6997">
        <v>268.72383917429283</v>
      </c>
      <c r="C6997">
        <v>139.84999999999991</v>
      </c>
    </row>
    <row r="6998" spans="1:3" x14ac:dyDescent="0.25">
      <c r="A6998">
        <v>3.2387566566467285</v>
      </c>
      <c r="B6998">
        <v>268.7226854981281</v>
      </c>
      <c r="C6998">
        <v>139.86999999999989</v>
      </c>
    </row>
    <row r="6999" spans="1:3" x14ac:dyDescent="0.25">
      <c r="A6999">
        <v>3.2391819953918457</v>
      </c>
      <c r="B6999">
        <v>268.72819389559066</v>
      </c>
      <c r="C6999">
        <v>139.88999999999987</v>
      </c>
    </row>
    <row r="7000" spans="1:3" x14ac:dyDescent="0.25">
      <c r="A7000">
        <v>3.2395825386047363</v>
      </c>
      <c r="B7000">
        <v>268.73935693115641</v>
      </c>
      <c r="C7000">
        <v>139.90999999999985</v>
      </c>
    </row>
    <row r="7001" spans="1:3" x14ac:dyDescent="0.25">
      <c r="A7001">
        <v>3.2398982048034668</v>
      </c>
      <c r="B7001">
        <v>268.73651336314475</v>
      </c>
      <c r="C7001">
        <v>139.92999999999984</v>
      </c>
    </row>
    <row r="7002" spans="1:3" x14ac:dyDescent="0.25">
      <c r="A7002">
        <v>3.240231990814209</v>
      </c>
      <c r="B7002">
        <v>268.72494410357734</v>
      </c>
      <c r="C7002">
        <v>139.94999999999982</v>
      </c>
    </row>
    <row r="7003" spans="1:3" x14ac:dyDescent="0.25">
      <c r="A7003">
        <v>3.2406020164489746</v>
      </c>
      <c r="B7003">
        <v>268.71553595569884</v>
      </c>
      <c r="C7003">
        <v>139.9699999999998</v>
      </c>
    </row>
    <row r="7004" spans="1:3" x14ac:dyDescent="0.25">
      <c r="A7004">
        <v>3.2409863471984863</v>
      </c>
      <c r="B7004">
        <v>268.70866264559066</v>
      </c>
      <c r="C7004">
        <v>139.99000000000024</v>
      </c>
    </row>
    <row r="7005" spans="1:3" x14ac:dyDescent="0.25">
      <c r="A7005">
        <v>3.2413830757141113</v>
      </c>
      <c r="B7005">
        <v>268.70074940203824</v>
      </c>
      <c r="C7005">
        <v>140.01000000000022</v>
      </c>
    </row>
    <row r="7006" spans="1:3" x14ac:dyDescent="0.25">
      <c r="A7006">
        <v>3.2417950630187988</v>
      </c>
      <c r="B7006">
        <v>268.69946573419298</v>
      </c>
      <c r="C7006">
        <v>140.0300000000002</v>
      </c>
    </row>
    <row r="7007" spans="1:3" x14ac:dyDescent="0.25">
      <c r="A7007">
        <v>3.2422051429748535</v>
      </c>
      <c r="B7007">
        <v>268.71486974833607</v>
      </c>
      <c r="C7007">
        <v>140.05000000000018</v>
      </c>
    </row>
    <row r="7008" spans="1:3" x14ac:dyDescent="0.25">
      <c r="A7008">
        <v>3.2425446510314941</v>
      </c>
      <c r="B7008">
        <v>268.73092372088183</v>
      </c>
      <c r="C7008">
        <v>140.07000000000016</v>
      </c>
    </row>
    <row r="7009" spans="1:3" x14ac:dyDescent="0.25">
      <c r="A7009">
        <v>3.2429194450378418</v>
      </c>
      <c r="B7009">
        <v>268.7543222233777</v>
      </c>
      <c r="C7009">
        <v>140.09000000000015</v>
      </c>
    </row>
    <row r="7010" spans="1:3" x14ac:dyDescent="0.25">
      <c r="A7010">
        <v>3.2433037757873535</v>
      </c>
      <c r="B7010">
        <v>268.78480527246256</v>
      </c>
      <c r="C7010">
        <v>140.11000000000013</v>
      </c>
    </row>
    <row r="7011" spans="1:3" x14ac:dyDescent="0.25">
      <c r="A7011">
        <v>3.2436623573303223</v>
      </c>
      <c r="B7011">
        <v>268.80618890391014</v>
      </c>
      <c r="C7011">
        <v>140.13000000000011</v>
      </c>
    </row>
    <row r="7012" spans="1:3" x14ac:dyDescent="0.25">
      <c r="A7012">
        <v>3.2440285682678223</v>
      </c>
      <c r="B7012">
        <v>268.81371217242094</v>
      </c>
      <c r="C7012">
        <v>140.15000000000009</v>
      </c>
    </row>
    <row r="7013" spans="1:3" x14ac:dyDescent="0.25">
      <c r="A7013">
        <v>3.2443938255310059</v>
      </c>
      <c r="B7013">
        <v>268.8187006031614</v>
      </c>
      <c r="C7013">
        <v>140.17000000000007</v>
      </c>
    </row>
    <row r="7014" spans="1:3" x14ac:dyDescent="0.25">
      <c r="A7014">
        <v>3.2447619438171387</v>
      </c>
      <c r="B7014">
        <v>268.81909057820297</v>
      </c>
      <c r="C7014">
        <v>140.19000000000005</v>
      </c>
    </row>
    <row r="7015" spans="1:3" x14ac:dyDescent="0.25">
      <c r="A7015">
        <v>3.2450737953186035</v>
      </c>
      <c r="B7015">
        <v>268.8144758735441</v>
      </c>
      <c r="C7015">
        <v>140.21000000000004</v>
      </c>
    </row>
    <row r="7016" spans="1:3" x14ac:dyDescent="0.25">
      <c r="A7016">
        <v>3.2454104423522949</v>
      </c>
      <c r="B7016">
        <v>268.81874935004157</v>
      </c>
      <c r="C7016">
        <v>140.23000000000002</v>
      </c>
    </row>
    <row r="7017" spans="1:3" x14ac:dyDescent="0.25">
      <c r="A7017">
        <v>3.2457756996154785</v>
      </c>
      <c r="B7017">
        <v>268.8226815983777</v>
      </c>
      <c r="C7017">
        <v>140.25</v>
      </c>
    </row>
    <row r="7018" spans="1:3" x14ac:dyDescent="0.25">
      <c r="A7018">
        <v>3.246121883392334</v>
      </c>
      <c r="B7018">
        <v>268.82682508319465</v>
      </c>
      <c r="C7018">
        <v>140.26999999999998</v>
      </c>
    </row>
    <row r="7019" spans="1:3" x14ac:dyDescent="0.25">
      <c r="A7019">
        <v>3.2464756965637207</v>
      </c>
      <c r="B7019">
        <v>268.83358465058234</v>
      </c>
      <c r="C7019">
        <v>140.28999999999996</v>
      </c>
    </row>
    <row r="7020" spans="1:3" x14ac:dyDescent="0.25">
      <c r="A7020">
        <v>3.2468304634094238</v>
      </c>
      <c r="B7020">
        <v>268.84430896422629</v>
      </c>
      <c r="C7020">
        <v>140.30999999999995</v>
      </c>
    </row>
    <row r="7021" spans="1:3" x14ac:dyDescent="0.25">
      <c r="A7021">
        <v>3.2472052574157715</v>
      </c>
      <c r="B7021">
        <v>268.84356151206322</v>
      </c>
      <c r="C7021">
        <v>140.32999999999993</v>
      </c>
    </row>
    <row r="7022" spans="1:3" x14ac:dyDescent="0.25">
      <c r="A7022">
        <v>3.2475380897521973</v>
      </c>
      <c r="B7022">
        <v>268.84828995944258</v>
      </c>
      <c r="C7022">
        <v>140.34999999999991</v>
      </c>
    </row>
    <row r="7023" spans="1:3" x14ac:dyDescent="0.25">
      <c r="A7023">
        <v>3.2479386329650879</v>
      </c>
      <c r="B7023">
        <v>268.85469204970883</v>
      </c>
      <c r="C7023">
        <v>140.36999999999989</v>
      </c>
    </row>
    <row r="7024" spans="1:3" x14ac:dyDescent="0.25">
      <c r="A7024">
        <v>3.2483353614807129</v>
      </c>
      <c r="B7024">
        <v>268.86115913581529</v>
      </c>
      <c r="C7024">
        <v>140.38999999999987</v>
      </c>
    </row>
    <row r="7025" spans="1:3" x14ac:dyDescent="0.25">
      <c r="A7025">
        <v>3.248755931854248</v>
      </c>
      <c r="B7025">
        <v>268.8676262219218</v>
      </c>
      <c r="C7025">
        <v>140.40999999999985</v>
      </c>
    </row>
    <row r="7026" spans="1:3" x14ac:dyDescent="0.25">
      <c r="A7026">
        <v>3.2492032051086426</v>
      </c>
      <c r="B7026">
        <v>268.89264962042427</v>
      </c>
      <c r="C7026">
        <v>140.42999999999984</v>
      </c>
    </row>
    <row r="7027" spans="1:3" x14ac:dyDescent="0.25">
      <c r="A7027">
        <v>3.2496085166931152</v>
      </c>
      <c r="B7027">
        <v>268.91981788165555</v>
      </c>
      <c r="C7027">
        <v>140.44999999999982</v>
      </c>
    </row>
    <row r="7028" spans="1:3" x14ac:dyDescent="0.25">
      <c r="A7028">
        <v>3.2500138282775879</v>
      </c>
      <c r="B7028">
        <v>268.95387570195504</v>
      </c>
      <c r="C7028">
        <v>140.4699999999998</v>
      </c>
    </row>
    <row r="7029" spans="1:3" x14ac:dyDescent="0.25">
      <c r="A7029">
        <v>3.2503571510314941</v>
      </c>
      <c r="B7029">
        <v>268.98058899230449</v>
      </c>
      <c r="C7029">
        <v>140.49000000000024</v>
      </c>
    </row>
    <row r="7030" spans="1:3" x14ac:dyDescent="0.25">
      <c r="A7030">
        <v>3.250739574432373</v>
      </c>
      <c r="B7030">
        <v>269.0071072951331</v>
      </c>
      <c r="C7030">
        <v>140.51000000000022</v>
      </c>
    </row>
    <row r="7031" spans="1:3" x14ac:dyDescent="0.25">
      <c r="A7031">
        <v>3.251121997833252</v>
      </c>
      <c r="B7031">
        <v>269.01034083818632</v>
      </c>
      <c r="C7031">
        <v>140.5300000000002</v>
      </c>
    </row>
    <row r="7032" spans="1:3" x14ac:dyDescent="0.25">
      <c r="A7032">
        <v>3.251523494720459</v>
      </c>
      <c r="B7032">
        <v>268.99737416805323</v>
      </c>
      <c r="C7032">
        <v>140.55000000000018</v>
      </c>
    </row>
    <row r="7033" spans="1:3" x14ac:dyDescent="0.25">
      <c r="A7033">
        <v>3.2519278526306152</v>
      </c>
      <c r="B7033">
        <v>268.97300072795338</v>
      </c>
      <c r="C7033">
        <v>140.57000000000016</v>
      </c>
    </row>
    <row r="7034" spans="1:3" x14ac:dyDescent="0.25">
      <c r="A7034">
        <v>3.2523379325866699</v>
      </c>
      <c r="B7034">
        <v>268.95343698003325</v>
      </c>
      <c r="C7034">
        <v>140.59000000000015</v>
      </c>
    </row>
    <row r="7035" spans="1:3" x14ac:dyDescent="0.25">
      <c r="A7035">
        <v>3.252723217010498</v>
      </c>
      <c r="B7035">
        <v>268.93439319883527</v>
      </c>
      <c r="C7035">
        <v>140.61000000000013</v>
      </c>
    </row>
    <row r="7036" spans="1:3" x14ac:dyDescent="0.25">
      <c r="A7036">
        <v>3.2530608177185059</v>
      </c>
      <c r="B7036">
        <v>268.92615497608153</v>
      </c>
      <c r="C7036">
        <v>140.63000000000011</v>
      </c>
    </row>
    <row r="7037" spans="1:3" x14ac:dyDescent="0.25">
      <c r="A7037">
        <v>3.2534394264221191</v>
      </c>
      <c r="B7037">
        <v>268.92170276102325</v>
      </c>
      <c r="C7037">
        <v>140.65000000000009</v>
      </c>
    </row>
    <row r="7038" spans="1:3" x14ac:dyDescent="0.25">
      <c r="A7038">
        <v>3.2538180351257324</v>
      </c>
      <c r="B7038">
        <v>268.92358764039102</v>
      </c>
      <c r="C7038">
        <v>140.67000000000007</v>
      </c>
    </row>
    <row r="7039" spans="1:3" x14ac:dyDescent="0.25">
      <c r="A7039">
        <v>3.2541794776916504</v>
      </c>
      <c r="B7039">
        <v>268.93876416909319</v>
      </c>
      <c r="C7039">
        <v>140.69000000000005</v>
      </c>
    </row>
    <row r="7040" spans="1:3" x14ac:dyDescent="0.25">
      <c r="A7040">
        <v>3.2545666694641113</v>
      </c>
      <c r="B7040">
        <v>268.95000844945923</v>
      </c>
      <c r="C7040">
        <v>140.71000000000004</v>
      </c>
    </row>
    <row r="7041" spans="1:3" x14ac:dyDescent="0.25">
      <c r="A7041">
        <v>3.2549357414245605</v>
      </c>
      <c r="B7041">
        <v>268.94838355345257</v>
      </c>
      <c r="C7041">
        <v>140.73000000000002</v>
      </c>
    </row>
    <row r="7042" spans="1:3" x14ac:dyDescent="0.25">
      <c r="A7042">
        <v>3.2552924156188965</v>
      </c>
      <c r="B7042">
        <v>268.96037528598168</v>
      </c>
      <c r="C7042">
        <v>140.75</v>
      </c>
    </row>
    <row r="7043" spans="1:3" x14ac:dyDescent="0.25">
      <c r="A7043">
        <v>3.2555956840515137</v>
      </c>
      <c r="B7043">
        <v>268.97330945819465</v>
      </c>
      <c r="C7043">
        <v>140.76999999999998</v>
      </c>
    </row>
    <row r="7044" spans="1:3" x14ac:dyDescent="0.25">
      <c r="A7044">
        <v>3.255974292755127</v>
      </c>
      <c r="B7044">
        <v>268.97412190619798</v>
      </c>
      <c r="C7044">
        <v>140.78999999999996</v>
      </c>
    </row>
    <row r="7045" spans="1:3" x14ac:dyDescent="0.25">
      <c r="A7045">
        <v>3.2563586235046387</v>
      </c>
      <c r="B7045">
        <v>268.98065398814475</v>
      </c>
      <c r="C7045">
        <v>140.80999999999995</v>
      </c>
    </row>
    <row r="7046" spans="1:3" x14ac:dyDescent="0.25">
      <c r="A7046">
        <v>3.2567105293273926</v>
      </c>
      <c r="B7046">
        <v>269.00671732009152</v>
      </c>
      <c r="C7046">
        <v>140.82999999999993</v>
      </c>
    </row>
    <row r="7047" spans="1:3" x14ac:dyDescent="0.25">
      <c r="A7047">
        <v>3.2570919990539551</v>
      </c>
      <c r="B7047">
        <v>269.03707037749581</v>
      </c>
      <c r="C7047">
        <v>140.84999999999991</v>
      </c>
    </row>
    <row r="7048" spans="1:3" x14ac:dyDescent="0.25">
      <c r="A7048">
        <v>3.2574591636657715</v>
      </c>
      <c r="B7048">
        <v>269.06488859712977</v>
      </c>
      <c r="C7048">
        <v>140.86999999999989</v>
      </c>
    </row>
    <row r="7049" spans="1:3" x14ac:dyDescent="0.25">
      <c r="A7049">
        <v>3.2577862739562988</v>
      </c>
      <c r="B7049">
        <v>269.08958701643093</v>
      </c>
      <c r="C7049">
        <v>140.88999999999987</v>
      </c>
    </row>
    <row r="7050" spans="1:3" x14ac:dyDescent="0.25">
      <c r="A7050">
        <v>3.258110523223877</v>
      </c>
      <c r="B7050">
        <v>269.10255368656402</v>
      </c>
      <c r="C7050">
        <v>140.90999999999985</v>
      </c>
    </row>
    <row r="7051" spans="1:3" x14ac:dyDescent="0.25">
      <c r="A7051">
        <v>3.2584996223449707</v>
      </c>
      <c r="B7051">
        <v>269.09410422732941</v>
      </c>
      <c r="C7051">
        <v>140.92999999999984</v>
      </c>
    </row>
    <row r="7052" spans="1:3" x14ac:dyDescent="0.25">
      <c r="A7052">
        <v>3.2588953971862793</v>
      </c>
      <c r="B7052">
        <v>269.08653221193845</v>
      </c>
      <c r="C7052">
        <v>140.94999999999982</v>
      </c>
    </row>
    <row r="7053" spans="1:3" x14ac:dyDescent="0.25">
      <c r="A7053">
        <v>3.259300708770752</v>
      </c>
      <c r="B7053">
        <v>269.08165752391847</v>
      </c>
      <c r="C7053">
        <v>140.9699999999998</v>
      </c>
    </row>
    <row r="7054" spans="1:3" x14ac:dyDescent="0.25">
      <c r="A7054">
        <v>3.2597031593322754</v>
      </c>
      <c r="B7054">
        <v>269.07782276934273</v>
      </c>
      <c r="C7054">
        <v>140.99000000000024</v>
      </c>
    </row>
    <row r="7055" spans="1:3" x14ac:dyDescent="0.25">
      <c r="A7055">
        <v>3.2600874900817871</v>
      </c>
      <c r="B7055">
        <v>269.08986324875207</v>
      </c>
      <c r="C7055">
        <v>141.01000000000022</v>
      </c>
    </row>
    <row r="7056" spans="1:3" x14ac:dyDescent="0.25">
      <c r="A7056">
        <v>3.2604384422302246</v>
      </c>
      <c r="B7056">
        <v>269.11800644758733</v>
      </c>
      <c r="C7056">
        <v>141.0300000000002</v>
      </c>
    </row>
    <row r="7057" spans="1:3" x14ac:dyDescent="0.25">
      <c r="A7057">
        <v>3.2607674598693848</v>
      </c>
      <c r="B7057">
        <v>269.1398450499168</v>
      </c>
      <c r="C7057">
        <v>141.05000000000018</v>
      </c>
    </row>
    <row r="7058" spans="1:3" x14ac:dyDescent="0.25">
      <c r="A7058">
        <v>3.2611432075500488</v>
      </c>
      <c r="B7058">
        <v>269.15641898918466</v>
      </c>
      <c r="C7058">
        <v>141.07000000000016</v>
      </c>
    </row>
    <row r="7059" spans="1:3" x14ac:dyDescent="0.25">
      <c r="A7059">
        <v>3.261528491973877</v>
      </c>
      <c r="B7059">
        <v>269.17299292845257</v>
      </c>
      <c r="C7059">
        <v>141.09000000000015</v>
      </c>
    </row>
    <row r="7060" spans="1:3" x14ac:dyDescent="0.25">
      <c r="A7060">
        <v>3.2618966102600098</v>
      </c>
      <c r="B7060">
        <v>269.17755888623128</v>
      </c>
      <c r="C7060">
        <v>141.11000000000013</v>
      </c>
    </row>
    <row r="7061" spans="1:3" x14ac:dyDescent="0.25">
      <c r="A7061">
        <v>3.2622570991516113</v>
      </c>
      <c r="B7061">
        <v>269.17487780782028</v>
      </c>
      <c r="C7061">
        <v>141.13000000000011</v>
      </c>
    </row>
    <row r="7062" spans="1:3" x14ac:dyDescent="0.25">
      <c r="A7062">
        <v>3.2626461982727051</v>
      </c>
      <c r="B7062">
        <v>269.16815073835272</v>
      </c>
      <c r="C7062">
        <v>141.15000000000009</v>
      </c>
    </row>
    <row r="7063" spans="1:3" x14ac:dyDescent="0.25">
      <c r="A7063">
        <v>3.2629742622375488</v>
      </c>
      <c r="B7063">
        <v>269.16743578410978</v>
      </c>
      <c r="C7063">
        <v>141.17000000000007</v>
      </c>
    </row>
    <row r="7064" spans="1:3" x14ac:dyDescent="0.25">
      <c r="A7064">
        <v>3.2633070945739746</v>
      </c>
      <c r="B7064">
        <v>269.16667208298668</v>
      </c>
      <c r="C7064">
        <v>141.19000000000005</v>
      </c>
    </row>
    <row r="7065" spans="1:3" x14ac:dyDescent="0.25">
      <c r="A7065">
        <v>3.2636580467224121</v>
      </c>
      <c r="B7065">
        <v>269.17567400686357</v>
      </c>
      <c r="C7065">
        <v>141.21000000000004</v>
      </c>
    </row>
    <row r="7066" spans="1:3" x14ac:dyDescent="0.25">
      <c r="A7066">
        <v>3.2640023231506348</v>
      </c>
      <c r="B7066">
        <v>269.18490341618133</v>
      </c>
      <c r="C7066">
        <v>141.23000000000002</v>
      </c>
    </row>
    <row r="7067" spans="1:3" x14ac:dyDescent="0.25">
      <c r="A7067">
        <v>3.2643637657165527</v>
      </c>
      <c r="B7067">
        <v>269.19761010295338</v>
      </c>
      <c r="C7067">
        <v>141.25</v>
      </c>
    </row>
    <row r="7068" spans="1:3" x14ac:dyDescent="0.25">
      <c r="A7068">
        <v>3.2647204399108887</v>
      </c>
      <c r="B7068">
        <v>269.20328099001665</v>
      </c>
      <c r="C7068">
        <v>141.26999999999998</v>
      </c>
    </row>
    <row r="7069" spans="1:3" x14ac:dyDescent="0.25">
      <c r="A7069">
        <v>3.2650837898254395</v>
      </c>
      <c r="B7069">
        <v>269.20017743864389</v>
      </c>
      <c r="C7069">
        <v>141.28999999999996</v>
      </c>
    </row>
    <row r="7070" spans="1:3" x14ac:dyDescent="0.25">
      <c r="A7070">
        <v>3.2653861045837402</v>
      </c>
      <c r="B7070">
        <v>269.18834819571543</v>
      </c>
      <c r="C7070">
        <v>141.30999999999995</v>
      </c>
    </row>
    <row r="7071" spans="1:3" x14ac:dyDescent="0.25">
      <c r="A7071">
        <v>3.2657341957092285</v>
      </c>
      <c r="B7071">
        <v>269.16741953514975</v>
      </c>
      <c r="C7071">
        <v>141.32999999999993</v>
      </c>
    </row>
    <row r="7072" spans="1:3" x14ac:dyDescent="0.25">
      <c r="A7072">
        <v>3.2660927772521973</v>
      </c>
      <c r="B7072">
        <v>269.15607776102325</v>
      </c>
      <c r="C7072">
        <v>141.34999999999991</v>
      </c>
    </row>
    <row r="7073" spans="1:3" x14ac:dyDescent="0.25">
      <c r="A7073">
        <v>3.2664399147033691</v>
      </c>
      <c r="B7073">
        <v>269.15992876455903</v>
      </c>
      <c r="C7073">
        <v>141.36999999999989</v>
      </c>
    </row>
    <row r="7074" spans="1:3" x14ac:dyDescent="0.25">
      <c r="A7074">
        <v>3.2667880058288574</v>
      </c>
      <c r="B7074">
        <v>269.18189735856902</v>
      </c>
      <c r="C7074">
        <v>141.38999999999987</v>
      </c>
    </row>
    <row r="7075" spans="1:3" x14ac:dyDescent="0.25">
      <c r="A7075">
        <v>3.2671570777893066</v>
      </c>
      <c r="B7075">
        <v>269.21764507071543</v>
      </c>
      <c r="C7075">
        <v>141.40999999999985</v>
      </c>
    </row>
    <row r="7076" spans="1:3" x14ac:dyDescent="0.25">
      <c r="A7076">
        <v>3.2675290107727051</v>
      </c>
      <c r="B7076">
        <v>269.27445143510812</v>
      </c>
      <c r="C7076">
        <v>141.42999999999984</v>
      </c>
    </row>
    <row r="7077" spans="1:3" x14ac:dyDescent="0.25">
      <c r="A7077">
        <v>3.2678570747375488</v>
      </c>
      <c r="B7077">
        <v>269.32189839850247</v>
      </c>
      <c r="C7077">
        <v>141.44999999999982</v>
      </c>
    </row>
    <row r="7078" spans="1:3" x14ac:dyDescent="0.25">
      <c r="A7078">
        <v>3.2682528495788574</v>
      </c>
      <c r="B7078">
        <v>269.3660955698835</v>
      </c>
      <c r="C7078">
        <v>141.4699999999998</v>
      </c>
    </row>
    <row r="7079" spans="1:3" x14ac:dyDescent="0.25">
      <c r="A7079">
        <v>3.2686648368835449</v>
      </c>
      <c r="B7079">
        <v>269.39690359816973</v>
      </c>
      <c r="C7079">
        <v>141.49000000000024</v>
      </c>
    </row>
    <row r="7080" spans="1:3" x14ac:dyDescent="0.25">
      <c r="A7080">
        <v>3.2690625190734863</v>
      </c>
      <c r="B7080">
        <v>269.4035169249168</v>
      </c>
      <c r="C7080">
        <v>141.51000000000022</v>
      </c>
    </row>
    <row r="7081" spans="1:3" x14ac:dyDescent="0.25">
      <c r="A7081">
        <v>3.269498348236084</v>
      </c>
      <c r="B7081">
        <v>269.38866537541594</v>
      </c>
      <c r="C7081">
        <v>141.5300000000002</v>
      </c>
    </row>
    <row r="7082" spans="1:3" x14ac:dyDescent="0.25">
      <c r="A7082">
        <v>3.2699236869812012</v>
      </c>
      <c r="B7082">
        <v>269.38216579138935</v>
      </c>
      <c r="C7082">
        <v>141.55000000000018</v>
      </c>
    </row>
    <row r="7083" spans="1:3" x14ac:dyDescent="0.25">
      <c r="A7083">
        <v>3.2703061103820801</v>
      </c>
      <c r="B7083">
        <v>269.37909473793678</v>
      </c>
      <c r="C7083">
        <v>141.57000000000016</v>
      </c>
    </row>
    <row r="7084" spans="1:3" x14ac:dyDescent="0.25">
      <c r="A7084">
        <v>3.2706332206726074</v>
      </c>
      <c r="B7084">
        <v>269.37761608257068</v>
      </c>
      <c r="C7084">
        <v>141.59000000000015</v>
      </c>
    </row>
    <row r="7085" spans="1:3" x14ac:dyDescent="0.25">
      <c r="A7085">
        <v>3.2710061073303223</v>
      </c>
      <c r="B7085">
        <v>269.38448939267886</v>
      </c>
      <c r="C7085">
        <v>141.61000000000013</v>
      </c>
    </row>
    <row r="7086" spans="1:3" x14ac:dyDescent="0.25">
      <c r="A7086">
        <v>3.2714104652404785</v>
      </c>
      <c r="B7086">
        <v>269.39739106697169</v>
      </c>
      <c r="C7086">
        <v>141.63000000000011</v>
      </c>
    </row>
    <row r="7087" spans="1:3" x14ac:dyDescent="0.25">
      <c r="A7087">
        <v>3.2718033790588379</v>
      </c>
      <c r="B7087">
        <v>269.39730982217139</v>
      </c>
      <c r="C7087">
        <v>141.65000000000009</v>
      </c>
    </row>
    <row r="7088" spans="1:3" x14ac:dyDescent="0.25">
      <c r="A7088">
        <v>3.2721590995788574</v>
      </c>
      <c r="B7088">
        <v>269.3855455750832</v>
      </c>
      <c r="C7088">
        <v>141.67000000000007</v>
      </c>
    </row>
    <row r="7089" spans="1:3" x14ac:dyDescent="0.25">
      <c r="A7089">
        <v>3.2725472450256348</v>
      </c>
      <c r="B7089">
        <v>269.37462627391847</v>
      </c>
      <c r="C7089">
        <v>141.69000000000005</v>
      </c>
    </row>
    <row r="7090" spans="1:3" x14ac:dyDescent="0.25">
      <c r="A7090">
        <v>3.2728972434997559</v>
      </c>
      <c r="B7090">
        <v>269.36188708922629</v>
      </c>
      <c r="C7090">
        <v>141.71000000000004</v>
      </c>
    </row>
    <row r="7091" spans="1:3" x14ac:dyDescent="0.25">
      <c r="A7091">
        <v>3.2732386589050293</v>
      </c>
      <c r="B7091">
        <v>269.35091904118133</v>
      </c>
      <c r="C7091">
        <v>141.73000000000002</v>
      </c>
    </row>
    <row r="7092" spans="1:3" x14ac:dyDescent="0.25">
      <c r="A7092">
        <v>3.2736382484436035</v>
      </c>
      <c r="B7092">
        <v>269.34989535669717</v>
      </c>
      <c r="C7092">
        <v>141.75</v>
      </c>
    </row>
    <row r="7093" spans="1:3" x14ac:dyDescent="0.25">
      <c r="A7093">
        <v>3.2739739418029785</v>
      </c>
      <c r="B7093">
        <v>269.35616745528284</v>
      </c>
      <c r="C7093">
        <v>141.76999999999998</v>
      </c>
    </row>
    <row r="7094" spans="1:3" x14ac:dyDescent="0.25">
      <c r="A7094">
        <v>3.2743353843688965</v>
      </c>
      <c r="B7094">
        <v>269.37423629887684</v>
      </c>
      <c r="C7094">
        <v>141.78999999999996</v>
      </c>
    </row>
    <row r="7095" spans="1:3" x14ac:dyDescent="0.25">
      <c r="A7095">
        <v>3.2746825218200684</v>
      </c>
      <c r="B7095">
        <v>269.39613989704657</v>
      </c>
      <c r="C7095">
        <v>141.80999999999995</v>
      </c>
    </row>
    <row r="7096" spans="1:3" x14ac:dyDescent="0.25">
      <c r="A7096">
        <v>3.2750458717346191</v>
      </c>
      <c r="B7096">
        <v>269.42824784213809</v>
      </c>
      <c r="C7096">
        <v>141.82999999999993</v>
      </c>
    </row>
    <row r="7097" spans="1:3" x14ac:dyDescent="0.25">
      <c r="A7097">
        <v>3.275367259979248</v>
      </c>
      <c r="B7097">
        <v>269.45210131551579</v>
      </c>
      <c r="C7097">
        <v>141.84999999999991</v>
      </c>
    </row>
    <row r="7098" spans="1:3" x14ac:dyDescent="0.25">
      <c r="A7098">
        <v>3.2756791114807129</v>
      </c>
      <c r="B7098">
        <v>269.47712471401832</v>
      </c>
      <c r="C7098">
        <v>141.86999999999989</v>
      </c>
    </row>
    <row r="7099" spans="1:3" x14ac:dyDescent="0.25">
      <c r="A7099">
        <v>3.276033878326416</v>
      </c>
      <c r="B7099">
        <v>269.4882065047837</v>
      </c>
      <c r="C7099">
        <v>141.88999999999987</v>
      </c>
    </row>
    <row r="7100" spans="1:3" x14ac:dyDescent="0.25">
      <c r="A7100">
        <v>3.2763638496398926</v>
      </c>
      <c r="B7100">
        <v>269.49247998128118</v>
      </c>
      <c r="C7100">
        <v>141.90999999999985</v>
      </c>
    </row>
    <row r="7101" spans="1:3" x14ac:dyDescent="0.25">
      <c r="A7101">
        <v>3.2767167091369629</v>
      </c>
      <c r="B7101">
        <v>269.49377989808653</v>
      </c>
      <c r="C7101">
        <v>141.92999999999984</v>
      </c>
    </row>
    <row r="7102" spans="1:3" x14ac:dyDescent="0.25">
      <c r="A7102">
        <v>3.2770676612854004</v>
      </c>
      <c r="B7102">
        <v>269.49168378223794</v>
      </c>
      <c r="C7102">
        <v>141.94999999999982</v>
      </c>
    </row>
    <row r="7103" spans="1:3" x14ac:dyDescent="0.25">
      <c r="A7103">
        <v>3.2774367332458496</v>
      </c>
      <c r="B7103">
        <v>269.48926268718799</v>
      </c>
      <c r="C7103">
        <v>141.9699999999998</v>
      </c>
    </row>
    <row r="7104" spans="1:3" x14ac:dyDescent="0.25">
      <c r="A7104">
        <v>3.2777419090270996</v>
      </c>
      <c r="B7104">
        <v>269.4863866212562</v>
      </c>
      <c r="C7104">
        <v>141.99000000000024</v>
      </c>
    </row>
    <row r="7105" spans="1:3" x14ac:dyDescent="0.25">
      <c r="A7105">
        <v>3.278083324432373</v>
      </c>
      <c r="B7105">
        <v>269.48966891118965</v>
      </c>
      <c r="C7105">
        <v>142.01000000000022</v>
      </c>
    </row>
    <row r="7106" spans="1:3" x14ac:dyDescent="0.25">
      <c r="A7106">
        <v>3.278470516204834</v>
      </c>
      <c r="B7106">
        <v>269.49472233777038</v>
      </c>
      <c r="C7106">
        <v>142.0300000000002</v>
      </c>
    </row>
    <row r="7107" spans="1:3" x14ac:dyDescent="0.25">
      <c r="A7107">
        <v>3.2788424491882324</v>
      </c>
      <c r="B7107">
        <v>269.50632409525787</v>
      </c>
      <c r="C7107">
        <v>142.05000000000018</v>
      </c>
    </row>
    <row r="7108" spans="1:3" x14ac:dyDescent="0.25">
      <c r="A7108">
        <v>3.2792525291442871</v>
      </c>
      <c r="B7108">
        <v>269.50760776310312</v>
      </c>
      <c r="C7108">
        <v>142.07000000000016</v>
      </c>
    </row>
    <row r="7109" spans="1:3" x14ac:dyDescent="0.25">
      <c r="A7109">
        <v>3.2796778678894043</v>
      </c>
      <c r="B7109">
        <v>269.5140423512895</v>
      </c>
      <c r="C7109">
        <v>142.09000000000015</v>
      </c>
    </row>
    <row r="7110" spans="1:3" x14ac:dyDescent="0.25">
      <c r="A7110">
        <v>3.2800955772399902</v>
      </c>
      <c r="B7110">
        <v>269.52470166909319</v>
      </c>
      <c r="C7110">
        <v>142.11000000000013</v>
      </c>
    </row>
    <row r="7111" spans="1:3" x14ac:dyDescent="0.25">
      <c r="A7111">
        <v>3.2804207801818848</v>
      </c>
      <c r="B7111">
        <v>269.53610843905989</v>
      </c>
      <c r="C7111">
        <v>142.13000000000011</v>
      </c>
    </row>
    <row r="7112" spans="1:3" x14ac:dyDescent="0.25">
      <c r="A7112">
        <v>3.2807860374450684</v>
      </c>
      <c r="B7112">
        <v>269.54639403078204</v>
      </c>
      <c r="C7112">
        <v>142.15000000000009</v>
      </c>
    </row>
    <row r="7113" spans="1:3" x14ac:dyDescent="0.25">
      <c r="A7113">
        <v>3.2811808586120605</v>
      </c>
      <c r="B7113">
        <v>269.57141742928451</v>
      </c>
      <c r="C7113">
        <v>142.17000000000007</v>
      </c>
    </row>
    <row r="7114" spans="1:3" x14ac:dyDescent="0.25">
      <c r="A7114">
        <v>3.2815499305725098</v>
      </c>
      <c r="B7114">
        <v>269.60144550748748</v>
      </c>
      <c r="C7114">
        <v>142.19000000000005</v>
      </c>
    </row>
    <row r="7115" spans="1:3" x14ac:dyDescent="0.25">
      <c r="A7115">
        <v>3.2819314002990723</v>
      </c>
      <c r="B7115">
        <v>269.62042429284526</v>
      </c>
      <c r="C7115">
        <v>142.21000000000004</v>
      </c>
    </row>
    <row r="7116" spans="1:3" x14ac:dyDescent="0.25">
      <c r="A7116">
        <v>3.2823262214660645</v>
      </c>
      <c r="B7116">
        <v>269.64343282029949</v>
      </c>
      <c r="C7116">
        <v>142.23000000000002</v>
      </c>
    </row>
    <row r="7117" spans="1:3" x14ac:dyDescent="0.25">
      <c r="A7117">
        <v>3.2826991081237793</v>
      </c>
      <c r="B7117">
        <v>269.66171290037437</v>
      </c>
      <c r="C7117">
        <v>142.25</v>
      </c>
    </row>
    <row r="7118" spans="1:3" x14ac:dyDescent="0.25">
      <c r="A7118">
        <v>3.2830357551574707</v>
      </c>
      <c r="B7118">
        <v>269.65620450291181</v>
      </c>
      <c r="C7118">
        <v>142.26999999999998</v>
      </c>
    </row>
    <row r="7119" spans="1:3" x14ac:dyDescent="0.25">
      <c r="A7119">
        <v>3.2834038734436035</v>
      </c>
      <c r="B7119">
        <v>269.63475587562397</v>
      </c>
      <c r="C7119">
        <v>142.28999999999996</v>
      </c>
    </row>
    <row r="7120" spans="1:3" x14ac:dyDescent="0.25">
      <c r="A7120">
        <v>3.2837862968444824</v>
      </c>
      <c r="B7120">
        <v>269.62330035877704</v>
      </c>
      <c r="C7120">
        <v>142.30999999999995</v>
      </c>
    </row>
    <row r="7121" spans="1:3" x14ac:dyDescent="0.25">
      <c r="A7121">
        <v>3.2841582298278809</v>
      </c>
      <c r="B7121">
        <v>269.6023716982113</v>
      </c>
      <c r="C7121">
        <v>142.32999999999993</v>
      </c>
    </row>
    <row r="7122" spans="1:3" x14ac:dyDescent="0.25">
      <c r="A7122">
        <v>3.284517765045166</v>
      </c>
      <c r="B7122">
        <v>269.5914036501664</v>
      </c>
      <c r="C7122">
        <v>142.34999999999991</v>
      </c>
    </row>
    <row r="7123" spans="1:3" x14ac:dyDescent="0.25">
      <c r="A7123">
        <v>3.2848954200744629</v>
      </c>
      <c r="B7123">
        <v>269.58521279638103</v>
      </c>
      <c r="C7123">
        <v>142.36999999999989</v>
      </c>
    </row>
    <row r="7124" spans="1:3" x14ac:dyDescent="0.25">
      <c r="A7124">
        <v>3.2852559089660645</v>
      </c>
      <c r="B7124">
        <v>269.57910318739602</v>
      </c>
      <c r="C7124">
        <v>142.38999999999987</v>
      </c>
    </row>
    <row r="7125" spans="1:3" x14ac:dyDescent="0.25">
      <c r="A7125">
        <v>3.285585880279541</v>
      </c>
      <c r="B7125">
        <v>269.58771513623128</v>
      </c>
      <c r="C7125">
        <v>142.40999999999985</v>
      </c>
    </row>
    <row r="7126" spans="1:3" x14ac:dyDescent="0.25">
      <c r="A7126">
        <v>3.2859597206115723</v>
      </c>
      <c r="B7126">
        <v>269.6031516482945</v>
      </c>
      <c r="C7126">
        <v>142.42999999999984</v>
      </c>
    </row>
    <row r="7127" spans="1:3" x14ac:dyDescent="0.25">
      <c r="A7127">
        <v>3.2863526344299316</v>
      </c>
      <c r="B7127">
        <v>269.60440281821963</v>
      </c>
      <c r="C7127">
        <v>142.44999999999982</v>
      </c>
    </row>
    <row r="7128" spans="1:3" x14ac:dyDescent="0.25">
      <c r="A7128">
        <v>3.2867436408996582</v>
      </c>
      <c r="B7128">
        <v>269.6090337718386</v>
      </c>
      <c r="C7128">
        <v>142.4699999999998</v>
      </c>
    </row>
    <row r="7129" spans="1:3" x14ac:dyDescent="0.25">
      <c r="A7129">
        <v>3.2871155738830566</v>
      </c>
      <c r="B7129">
        <v>269.62690762791181</v>
      </c>
      <c r="C7129">
        <v>142.49000000000024</v>
      </c>
    </row>
    <row r="7130" spans="1:3" x14ac:dyDescent="0.25">
      <c r="A7130">
        <v>3.2875237464904785</v>
      </c>
      <c r="B7130">
        <v>269.63378093801992</v>
      </c>
      <c r="C7130">
        <v>142.51000000000022</v>
      </c>
    </row>
    <row r="7131" spans="1:3" x14ac:dyDescent="0.25">
      <c r="A7131">
        <v>3.2878823280334473</v>
      </c>
      <c r="B7131">
        <v>269.63898060524127</v>
      </c>
      <c r="C7131">
        <v>142.5300000000002</v>
      </c>
    </row>
    <row r="7132" spans="1:3" x14ac:dyDescent="0.25">
      <c r="A7132">
        <v>3.288215160369873</v>
      </c>
      <c r="B7132">
        <v>269.65964928244591</v>
      </c>
      <c r="C7132">
        <v>142.55000000000018</v>
      </c>
    </row>
    <row r="7133" spans="1:3" x14ac:dyDescent="0.25">
      <c r="A7133">
        <v>3.2886061668395996</v>
      </c>
      <c r="B7133">
        <v>269.68155288061564</v>
      </c>
      <c r="C7133">
        <v>142.57000000000016</v>
      </c>
    </row>
    <row r="7134" spans="1:3" x14ac:dyDescent="0.25">
      <c r="A7134">
        <v>3.2890114784240723</v>
      </c>
      <c r="B7134">
        <v>269.70982607113143</v>
      </c>
      <c r="C7134">
        <v>142.59000000000015</v>
      </c>
    </row>
    <row r="7135" spans="1:3" x14ac:dyDescent="0.25">
      <c r="A7135">
        <v>3.2893939018249512</v>
      </c>
      <c r="B7135">
        <v>269.73224963602325</v>
      </c>
      <c r="C7135">
        <v>142.61000000000013</v>
      </c>
    </row>
    <row r="7136" spans="1:3" x14ac:dyDescent="0.25">
      <c r="A7136">
        <v>3.2897982597351074</v>
      </c>
      <c r="B7136">
        <v>269.74489132695504</v>
      </c>
      <c r="C7136">
        <v>142.63000000000011</v>
      </c>
    </row>
    <row r="7137" spans="1:3" x14ac:dyDescent="0.25">
      <c r="A7137">
        <v>3.2902207374572754</v>
      </c>
      <c r="B7137">
        <v>269.74494007383527</v>
      </c>
      <c r="C7137">
        <v>142.65000000000009</v>
      </c>
    </row>
    <row r="7138" spans="1:3" x14ac:dyDescent="0.25">
      <c r="A7138">
        <v>3.2906479835510254</v>
      </c>
      <c r="B7138">
        <v>269.74381889559066</v>
      </c>
      <c r="C7138">
        <v>142.67000000000007</v>
      </c>
    </row>
    <row r="7139" spans="1:3" x14ac:dyDescent="0.25">
      <c r="A7139">
        <v>3.2910277843475342</v>
      </c>
      <c r="B7139">
        <v>269.73679934484193</v>
      </c>
      <c r="C7139">
        <v>142.69000000000005</v>
      </c>
    </row>
    <row r="7140" spans="1:3" x14ac:dyDescent="0.25">
      <c r="A7140">
        <v>3.2914407253265381</v>
      </c>
      <c r="B7140">
        <v>269.73468698003325</v>
      </c>
      <c r="C7140">
        <v>142.71000000000004</v>
      </c>
    </row>
    <row r="7141" spans="1:3" x14ac:dyDescent="0.25">
      <c r="A7141">
        <v>3.2918460369110107</v>
      </c>
      <c r="B7141">
        <v>269.74182027350247</v>
      </c>
      <c r="C7141">
        <v>142.73000000000002</v>
      </c>
    </row>
    <row r="7142" spans="1:3" x14ac:dyDescent="0.25">
      <c r="A7142">
        <v>3.292224645614624</v>
      </c>
      <c r="B7142">
        <v>269.75995411293678</v>
      </c>
      <c r="C7142">
        <v>142.75</v>
      </c>
    </row>
    <row r="7143" spans="1:3" x14ac:dyDescent="0.25">
      <c r="A7143">
        <v>3.2926023006439209</v>
      </c>
      <c r="B7143">
        <v>269.77623557092346</v>
      </c>
      <c r="C7143">
        <v>142.76999999999998</v>
      </c>
    </row>
    <row r="7144" spans="1:3" x14ac:dyDescent="0.25">
      <c r="A7144">
        <v>3.2930009365081787</v>
      </c>
      <c r="B7144">
        <v>269.7905996516223</v>
      </c>
      <c r="C7144">
        <v>142.78999999999996</v>
      </c>
    </row>
    <row r="7145" spans="1:3" x14ac:dyDescent="0.25">
      <c r="A7145">
        <v>3.2933366298675537</v>
      </c>
      <c r="B7145">
        <v>269.80384255407654</v>
      </c>
      <c r="C7145">
        <v>142.80999999999995</v>
      </c>
    </row>
    <row r="7146" spans="1:3" x14ac:dyDescent="0.25">
      <c r="A7146">
        <v>3.29367995262146</v>
      </c>
      <c r="B7146">
        <v>269.81286072691347</v>
      </c>
      <c r="C7146">
        <v>142.82999999999993</v>
      </c>
    </row>
    <row r="7147" spans="1:3" x14ac:dyDescent="0.25">
      <c r="A7147">
        <v>3.2940433025360107</v>
      </c>
      <c r="B7147">
        <v>269.80946469425953</v>
      </c>
      <c r="C7147">
        <v>142.84999999999991</v>
      </c>
    </row>
    <row r="7148" spans="1:3" x14ac:dyDescent="0.25">
      <c r="A7148">
        <v>3.294391393661499</v>
      </c>
      <c r="B7148">
        <v>269.81130082674707</v>
      </c>
      <c r="C7148">
        <v>142.86999999999989</v>
      </c>
    </row>
    <row r="7149" spans="1:3" x14ac:dyDescent="0.25">
      <c r="A7149">
        <v>3.2947556972503662</v>
      </c>
      <c r="B7149">
        <v>269.81000090994178</v>
      </c>
      <c r="C7149">
        <v>142.88999999999987</v>
      </c>
    </row>
    <row r="7150" spans="1:3" x14ac:dyDescent="0.25">
      <c r="A7150">
        <v>3.2951219081878662</v>
      </c>
      <c r="B7150">
        <v>269.80741732529117</v>
      </c>
      <c r="C7150">
        <v>142.90999999999985</v>
      </c>
    </row>
    <row r="7151" spans="1:3" x14ac:dyDescent="0.25">
      <c r="A7151">
        <v>3.2954633235931396</v>
      </c>
      <c r="B7151">
        <v>269.80861974833607</v>
      </c>
      <c r="C7151">
        <v>142.92999999999984</v>
      </c>
    </row>
    <row r="7152" spans="1:3" x14ac:dyDescent="0.25">
      <c r="A7152">
        <v>3.2957751750946045</v>
      </c>
      <c r="B7152">
        <v>269.82004276726286</v>
      </c>
      <c r="C7152">
        <v>142.94999999999982</v>
      </c>
    </row>
    <row r="7153" spans="1:3" x14ac:dyDescent="0.25">
      <c r="A7153">
        <v>3.2961156368255615</v>
      </c>
      <c r="B7153">
        <v>269.82962965370217</v>
      </c>
      <c r="C7153">
        <v>142.9699999999998</v>
      </c>
    </row>
    <row r="7154" spans="1:3" x14ac:dyDescent="0.25">
      <c r="A7154">
        <v>3.2964704036712646</v>
      </c>
      <c r="B7154">
        <v>269.83512180220464</v>
      </c>
      <c r="C7154">
        <v>142.99000000000024</v>
      </c>
    </row>
    <row r="7155" spans="1:3" x14ac:dyDescent="0.25">
      <c r="A7155">
        <v>3.296823263168335</v>
      </c>
      <c r="B7155">
        <v>269.82992213498335</v>
      </c>
      <c r="C7155">
        <v>143.01000000000022</v>
      </c>
    </row>
    <row r="7156" spans="1:3" x14ac:dyDescent="0.25">
      <c r="A7156">
        <v>3.2971999645233154</v>
      </c>
      <c r="B7156">
        <v>269.82288633527452</v>
      </c>
      <c r="C7156">
        <v>143.0300000000002</v>
      </c>
    </row>
    <row r="7157" spans="1:3" x14ac:dyDescent="0.25">
      <c r="A7157">
        <v>3.2975747585296631</v>
      </c>
      <c r="B7157">
        <v>269.80364756655575</v>
      </c>
      <c r="C7157">
        <v>143.05000000000018</v>
      </c>
    </row>
    <row r="7158" spans="1:3" x14ac:dyDescent="0.25">
      <c r="A7158">
        <v>3.2979714870452881</v>
      </c>
      <c r="B7158">
        <v>269.79308574251246</v>
      </c>
      <c r="C7158">
        <v>143.07000000000016</v>
      </c>
    </row>
    <row r="7159" spans="1:3" x14ac:dyDescent="0.25">
      <c r="A7159">
        <v>3.2983434200286865</v>
      </c>
      <c r="B7159">
        <v>269.79183457258733</v>
      </c>
      <c r="C7159">
        <v>143.09000000000015</v>
      </c>
    </row>
    <row r="7160" spans="1:3" x14ac:dyDescent="0.25">
      <c r="A7160">
        <v>3.2987782955169678</v>
      </c>
      <c r="B7160">
        <v>269.80837601393512</v>
      </c>
      <c r="C7160">
        <v>143.11000000000013</v>
      </c>
    </row>
    <row r="7161" spans="1:3" x14ac:dyDescent="0.25">
      <c r="A7161">
        <v>3.2991960048675537</v>
      </c>
      <c r="B7161">
        <v>269.84009398398501</v>
      </c>
      <c r="C7161">
        <v>143.13000000000011</v>
      </c>
    </row>
    <row r="7162" spans="1:3" x14ac:dyDescent="0.25">
      <c r="A7162">
        <v>3.2996060848236084</v>
      </c>
      <c r="B7162">
        <v>269.88143133839435</v>
      </c>
      <c r="C7162">
        <v>143.15000000000009</v>
      </c>
    </row>
    <row r="7163" spans="1:3" x14ac:dyDescent="0.25">
      <c r="A7163">
        <v>3.3000047206878662</v>
      </c>
      <c r="B7163">
        <v>269.9273184016223</v>
      </c>
      <c r="C7163">
        <v>143.17000000000007</v>
      </c>
    </row>
    <row r="7164" spans="1:3" x14ac:dyDescent="0.25">
      <c r="A7164">
        <v>3.3004062175750732</v>
      </c>
      <c r="B7164">
        <v>269.96865575603158</v>
      </c>
      <c r="C7164">
        <v>143.19000000000005</v>
      </c>
    </row>
    <row r="7165" spans="1:3" x14ac:dyDescent="0.25">
      <c r="A7165">
        <v>3.3008105754852295</v>
      </c>
      <c r="B7165">
        <v>270.00401349313643</v>
      </c>
      <c r="C7165">
        <v>143.21000000000004</v>
      </c>
    </row>
    <row r="7166" spans="1:3" x14ac:dyDescent="0.25">
      <c r="A7166">
        <v>3.3011758327484131</v>
      </c>
      <c r="B7166">
        <v>270.01519277766221</v>
      </c>
      <c r="C7166">
        <v>143.23000000000002</v>
      </c>
    </row>
    <row r="7167" spans="1:3" x14ac:dyDescent="0.25">
      <c r="A7167">
        <v>3.3016211986541748</v>
      </c>
      <c r="B7167">
        <v>270.01629770694672</v>
      </c>
      <c r="C7167">
        <v>143.25</v>
      </c>
    </row>
    <row r="7168" spans="1:3" x14ac:dyDescent="0.25">
      <c r="A7168">
        <v>3.302016019821167</v>
      </c>
      <c r="B7168">
        <v>270.01065931780363</v>
      </c>
      <c r="C7168">
        <v>143.26999999999998</v>
      </c>
    </row>
    <row r="7169" spans="1:3" x14ac:dyDescent="0.25">
      <c r="A7169">
        <v>3.3024013042449951</v>
      </c>
      <c r="B7169">
        <v>270.00909941763723</v>
      </c>
      <c r="C7169">
        <v>143.28999999999996</v>
      </c>
    </row>
    <row r="7170" spans="1:3" x14ac:dyDescent="0.25">
      <c r="A7170">
        <v>3.3027780055999756</v>
      </c>
      <c r="B7170">
        <v>270.00999311044092</v>
      </c>
      <c r="C7170">
        <v>143.30999999999995</v>
      </c>
    </row>
    <row r="7171" spans="1:3" x14ac:dyDescent="0.25">
      <c r="A7171">
        <v>3.3031489849090576</v>
      </c>
      <c r="B7171">
        <v>270.01620021318632</v>
      </c>
      <c r="C7171">
        <v>143.32999999999993</v>
      </c>
    </row>
    <row r="7172" spans="1:3" x14ac:dyDescent="0.25">
      <c r="A7172">
        <v>3.3034865856170654</v>
      </c>
      <c r="B7172">
        <v>270.02518588810312</v>
      </c>
      <c r="C7172">
        <v>143.34999999999991</v>
      </c>
    </row>
    <row r="7173" spans="1:3" x14ac:dyDescent="0.25">
      <c r="A7173">
        <v>3.3038012981414795</v>
      </c>
      <c r="B7173">
        <v>270.02908563851912</v>
      </c>
      <c r="C7173">
        <v>143.36999999999989</v>
      </c>
    </row>
    <row r="7174" spans="1:3" x14ac:dyDescent="0.25">
      <c r="A7174">
        <v>3.3041646480560303</v>
      </c>
      <c r="B7174">
        <v>270.02581959754576</v>
      </c>
      <c r="C7174">
        <v>143.38999999999987</v>
      </c>
    </row>
    <row r="7175" spans="1:3" x14ac:dyDescent="0.25">
      <c r="A7175">
        <v>3.3045117855072021</v>
      </c>
      <c r="B7175">
        <v>270.01447782341927</v>
      </c>
      <c r="C7175">
        <v>143.40999999999985</v>
      </c>
    </row>
    <row r="7176" spans="1:3" x14ac:dyDescent="0.25">
      <c r="A7176">
        <v>3.3048675060272217</v>
      </c>
      <c r="B7176">
        <v>269.99738391742926</v>
      </c>
      <c r="C7176">
        <v>143.42999999999984</v>
      </c>
    </row>
    <row r="7177" spans="1:3" x14ac:dyDescent="0.25">
      <c r="A7177">
        <v>3.3052232265472412</v>
      </c>
      <c r="B7177">
        <v>269.99012063227951</v>
      </c>
      <c r="C7177">
        <v>143.44999999999982</v>
      </c>
    </row>
    <row r="7178" spans="1:3" x14ac:dyDescent="0.25">
      <c r="A7178">
        <v>3.3056008815765381</v>
      </c>
      <c r="B7178">
        <v>269.98389728057401</v>
      </c>
      <c r="C7178">
        <v>143.4699999999998</v>
      </c>
    </row>
    <row r="7179" spans="1:3" x14ac:dyDescent="0.25">
      <c r="A7179">
        <v>3.3059394359588623</v>
      </c>
      <c r="B7179">
        <v>269.98836574459233</v>
      </c>
      <c r="C7179">
        <v>143.49000000000024</v>
      </c>
    </row>
    <row r="7180" spans="1:3" x14ac:dyDescent="0.25">
      <c r="A7180">
        <v>3.3062875270843506</v>
      </c>
      <c r="B7180">
        <v>270.0057846297837</v>
      </c>
      <c r="C7180">
        <v>143.51000000000022</v>
      </c>
    </row>
    <row r="7181" spans="1:3" x14ac:dyDescent="0.25">
      <c r="A7181">
        <v>3.3066518306732178</v>
      </c>
      <c r="B7181">
        <v>270.02768822795338</v>
      </c>
      <c r="C7181">
        <v>143.5300000000002</v>
      </c>
    </row>
    <row r="7182" spans="1:3" x14ac:dyDescent="0.25">
      <c r="A7182">
        <v>3.3070065975189209</v>
      </c>
      <c r="B7182">
        <v>270.04634203410978</v>
      </c>
      <c r="C7182">
        <v>143.55000000000018</v>
      </c>
    </row>
    <row r="7183" spans="1:3" x14ac:dyDescent="0.25">
      <c r="A7183">
        <v>3.3073747158050537</v>
      </c>
      <c r="B7183">
        <v>270.07143042845257</v>
      </c>
      <c r="C7183">
        <v>143.57000000000016</v>
      </c>
    </row>
    <row r="7184" spans="1:3" x14ac:dyDescent="0.25">
      <c r="A7184">
        <v>3.3077437877655029</v>
      </c>
      <c r="B7184">
        <v>270.09443895590681</v>
      </c>
      <c r="C7184">
        <v>143.59000000000015</v>
      </c>
    </row>
    <row r="7185" spans="1:3" x14ac:dyDescent="0.25">
      <c r="A7185">
        <v>3.3081157207489014</v>
      </c>
      <c r="B7185">
        <v>270.10743812396004</v>
      </c>
      <c r="C7185">
        <v>143.61000000000013</v>
      </c>
    </row>
    <row r="7186" spans="1:3" x14ac:dyDescent="0.25">
      <c r="A7186">
        <v>3.308459997177124</v>
      </c>
      <c r="B7186">
        <v>270.11505888623128</v>
      </c>
      <c r="C7186">
        <v>143.63000000000011</v>
      </c>
    </row>
    <row r="7187" spans="1:3" x14ac:dyDescent="0.25">
      <c r="A7187">
        <v>3.3088119029998779</v>
      </c>
      <c r="B7187">
        <v>270.1199498232113</v>
      </c>
      <c r="C7187">
        <v>143.65000000000009</v>
      </c>
    </row>
    <row r="7188" spans="1:3" x14ac:dyDescent="0.25">
      <c r="A7188">
        <v>3.3091933727264404</v>
      </c>
      <c r="B7188">
        <v>270.11928361584859</v>
      </c>
      <c r="C7188">
        <v>143.67000000000007</v>
      </c>
    </row>
    <row r="7189" spans="1:3" x14ac:dyDescent="0.25">
      <c r="A7189">
        <v>3.3095862865447998</v>
      </c>
      <c r="B7189">
        <v>270.11289777454243</v>
      </c>
      <c r="C7189">
        <v>143.69000000000005</v>
      </c>
    </row>
    <row r="7190" spans="1:3" x14ac:dyDescent="0.25">
      <c r="A7190">
        <v>3.3099744319915771</v>
      </c>
      <c r="B7190">
        <v>270.1129465214226</v>
      </c>
      <c r="C7190">
        <v>143.71000000000004</v>
      </c>
    </row>
    <row r="7191" spans="1:3" x14ac:dyDescent="0.25">
      <c r="A7191">
        <v>3.3103559017181396</v>
      </c>
      <c r="B7191">
        <v>270.11579008943426</v>
      </c>
      <c r="C7191">
        <v>143.73000000000002</v>
      </c>
    </row>
    <row r="7192" spans="1:3" x14ac:dyDescent="0.25">
      <c r="A7192">
        <v>3.3107554912567139</v>
      </c>
      <c r="B7192">
        <v>270.12523073523295</v>
      </c>
      <c r="C7192">
        <v>143.75</v>
      </c>
    </row>
    <row r="7193" spans="1:3" x14ac:dyDescent="0.25">
      <c r="A7193">
        <v>3.3111245632171631</v>
      </c>
      <c r="B7193">
        <v>270.13605254263723</v>
      </c>
      <c r="C7193">
        <v>143.76999999999998</v>
      </c>
    </row>
    <row r="7194" spans="1:3" x14ac:dyDescent="0.25">
      <c r="A7194">
        <v>3.3115298748016357</v>
      </c>
      <c r="B7194">
        <v>270.14784928764556</v>
      </c>
      <c r="C7194">
        <v>143.78999999999996</v>
      </c>
    </row>
    <row r="7195" spans="1:3" x14ac:dyDescent="0.25">
      <c r="A7195">
        <v>3.31199049949646</v>
      </c>
      <c r="B7195">
        <v>270.1472643250832</v>
      </c>
      <c r="C7195">
        <v>143.80999999999995</v>
      </c>
    </row>
    <row r="7196" spans="1:3" x14ac:dyDescent="0.25">
      <c r="A7196">
        <v>3.3124196529388428</v>
      </c>
      <c r="B7196">
        <v>270.1551288217554</v>
      </c>
      <c r="C7196">
        <v>143.82999999999993</v>
      </c>
    </row>
    <row r="7197" spans="1:3" x14ac:dyDescent="0.25">
      <c r="A7197">
        <v>3.3128125667572021</v>
      </c>
      <c r="B7197">
        <v>270.16465071235439</v>
      </c>
      <c r="C7197">
        <v>143.84999999999991</v>
      </c>
    </row>
    <row r="7198" spans="1:3" x14ac:dyDescent="0.25">
      <c r="A7198">
        <v>3.3132035732269287</v>
      </c>
      <c r="B7198">
        <v>270.17683743240428</v>
      </c>
      <c r="C7198">
        <v>143.86999999999989</v>
      </c>
    </row>
    <row r="7199" spans="1:3" x14ac:dyDescent="0.25">
      <c r="A7199">
        <v>3.3136146068572998</v>
      </c>
      <c r="B7199">
        <v>270.19646617616473</v>
      </c>
      <c r="C7199">
        <v>143.88999999999987</v>
      </c>
    </row>
    <row r="7200" spans="1:3" x14ac:dyDescent="0.25">
      <c r="A7200">
        <v>3.3139245510101318</v>
      </c>
      <c r="B7200">
        <v>270.22668924188849</v>
      </c>
      <c r="C7200">
        <v>143.90999999999985</v>
      </c>
    </row>
    <row r="7201" spans="1:3" x14ac:dyDescent="0.25">
      <c r="A7201">
        <v>3.3142554759979248</v>
      </c>
      <c r="B7201">
        <v>270.25496243240428</v>
      </c>
      <c r="C7201">
        <v>143.92999999999984</v>
      </c>
    </row>
    <row r="7202" spans="1:3" x14ac:dyDescent="0.25">
      <c r="A7202">
        <v>3.314624547958374</v>
      </c>
      <c r="B7202">
        <v>270.27420120112311</v>
      </c>
      <c r="C7202">
        <v>143.94999999999982</v>
      </c>
    </row>
    <row r="7203" spans="1:3" x14ac:dyDescent="0.25">
      <c r="A7203">
        <v>3.3149964809417725</v>
      </c>
      <c r="B7203">
        <v>270.29457739704657</v>
      </c>
      <c r="C7203">
        <v>143.9699999999998</v>
      </c>
    </row>
    <row r="7204" spans="1:3" x14ac:dyDescent="0.25">
      <c r="A7204">
        <v>3.3153674602508545</v>
      </c>
      <c r="B7204">
        <v>270.2965110232945</v>
      </c>
      <c r="C7204">
        <v>143.99000000000024</v>
      </c>
    </row>
    <row r="7205" spans="1:3" x14ac:dyDescent="0.25">
      <c r="A7205">
        <v>3.3157193660736084</v>
      </c>
      <c r="B7205">
        <v>270.27837718386024</v>
      </c>
      <c r="C7205">
        <v>144.01000000000022</v>
      </c>
    </row>
    <row r="7206" spans="1:3" x14ac:dyDescent="0.25">
      <c r="A7206">
        <v>3.3161008358001709</v>
      </c>
      <c r="B7206">
        <v>270.25861844841927</v>
      </c>
      <c r="C7206">
        <v>144.0300000000002</v>
      </c>
    </row>
    <row r="7207" spans="1:3" x14ac:dyDescent="0.25">
      <c r="A7207">
        <v>3.3165853023529053</v>
      </c>
      <c r="B7207">
        <v>270.24311694051579</v>
      </c>
      <c r="C7207">
        <v>144.05000000000018</v>
      </c>
    </row>
    <row r="7208" spans="1:3" x14ac:dyDescent="0.25">
      <c r="A7208">
        <v>3.317065954208374</v>
      </c>
      <c r="B7208">
        <v>270.22517808860232</v>
      </c>
      <c r="C7208">
        <v>144.07000000000016</v>
      </c>
    </row>
    <row r="7209" spans="1:3" x14ac:dyDescent="0.25">
      <c r="A7209">
        <v>3.3174140453338623</v>
      </c>
      <c r="B7209">
        <v>270.22124584026619</v>
      </c>
      <c r="C7209">
        <v>144.09000000000015</v>
      </c>
    </row>
    <row r="7210" spans="1:3" x14ac:dyDescent="0.25">
      <c r="A7210">
        <v>3.317798376083374</v>
      </c>
      <c r="B7210">
        <v>270.21729734297003</v>
      </c>
      <c r="C7210">
        <v>144.11000000000013</v>
      </c>
    </row>
    <row r="7211" spans="1:3" x14ac:dyDescent="0.25">
      <c r="A7211">
        <v>3.3182103633880615</v>
      </c>
      <c r="B7211">
        <v>270.21822353369384</v>
      </c>
      <c r="C7211">
        <v>144.13000000000011</v>
      </c>
    </row>
    <row r="7212" spans="1:3" x14ac:dyDescent="0.25">
      <c r="A7212">
        <v>3.3185498714447021</v>
      </c>
      <c r="B7212">
        <v>270.23223013727119</v>
      </c>
      <c r="C7212">
        <v>144.15000000000009</v>
      </c>
    </row>
    <row r="7213" spans="1:3" x14ac:dyDescent="0.25">
      <c r="A7213">
        <v>3.3188941478729248</v>
      </c>
      <c r="B7213">
        <v>270.23560992096503</v>
      </c>
      <c r="C7213">
        <v>144.17000000000007</v>
      </c>
    </row>
    <row r="7214" spans="1:3" x14ac:dyDescent="0.25">
      <c r="A7214">
        <v>3.319258451461792</v>
      </c>
      <c r="B7214">
        <v>270.23632487520797</v>
      </c>
      <c r="C7214">
        <v>144.19000000000005</v>
      </c>
    </row>
    <row r="7215" spans="1:3" x14ac:dyDescent="0.25">
      <c r="A7215">
        <v>3.3196637630462646</v>
      </c>
      <c r="B7215">
        <v>270.24519680740428</v>
      </c>
      <c r="C7215">
        <v>144.21000000000004</v>
      </c>
    </row>
    <row r="7216" spans="1:3" x14ac:dyDescent="0.25">
      <c r="A7216">
        <v>3.320056676864624</v>
      </c>
      <c r="B7216">
        <v>270.25689605865222</v>
      </c>
      <c r="C7216">
        <v>144.23000000000002</v>
      </c>
    </row>
    <row r="7217" spans="1:3" x14ac:dyDescent="0.25">
      <c r="A7217">
        <v>3.3204553127288818</v>
      </c>
      <c r="B7217">
        <v>270.26014585066554</v>
      </c>
      <c r="C7217">
        <v>144.25</v>
      </c>
    </row>
    <row r="7218" spans="1:3" x14ac:dyDescent="0.25">
      <c r="A7218">
        <v>3.3208301067352295</v>
      </c>
      <c r="B7218">
        <v>270.27681728369384</v>
      </c>
      <c r="C7218">
        <v>144.26999999999998</v>
      </c>
    </row>
    <row r="7219" spans="1:3" x14ac:dyDescent="0.25">
      <c r="A7219">
        <v>3.3211915493011475</v>
      </c>
      <c r="B7219">
        <v>270.29517860856902</v>
      </c>
      <c r="C7219">
        <v>144.28999999999996</v>
      </c>
    </row>
    <row r="7220" spans="1:3" x14ac:dyDescent="0.25">
      <c r="A7220">
        <v>3.3215405941009521</v>
      </c>
      <c r="B7220">
        <v>270.3304713498336</v>
      </c>
      <c r="C7220">
        <v>144.30999999999995</v>
      </c>
    </row>
    <row r="7221" spans="1:3" x14ac:dyDescent="0.25">
      <c r="A7221">
        <v>3.3218638896942139</v>
      </c>
      <c r="B7221">
        <v>270.36173434900167</v>
      </c>
      <c r="C7221">
        <v>144.32999999999993</v>
      </c>
    </row>
    <row r="7222" spans="1:3" x14ac:dyDescent="0.25">
      <c r="A7222">
        <v>3.3222262859344482</v>
      </c>
      <c r="B7222">
        <v>270.38649776414309</v>
      </c>
      <c r="C7222">
        <v>144.34999999999991</v>
      </c>
    </row>
    <row r="7223" spans="1:3" x14ac:dyDescent="0.25">
      <c r="A7223">
        <v>3.3226125240325928</v>
      </c>
      <c r="B7223">
        <v>270.38927633631448</v>
      </c>
      <c r="C7223">
        <v>144.36999999999989</v>
      </c>
    </row>
    <row r="7224" spans="1:3" x14ac:dyDescent="0.25">
      <c r="A7224">
        <v>3.3230197429656982</v>
      </c>
      <c r="B7224">
        <v>270.39073874272043</v>
      </c>
      <c r="C7224">
        <v>144.38999999999987</v>
      </c>
    </row>
    <row r="7225" spans="1:3" x14ac:dyDescent="0.25">
      <c r="A7225">
        <v>3.323408842086792</v>
      </c>
      <c r="B7225">
        <v>270.38441789725454</v>
      </c>
      <c r="C7225">
        <v>144.40999999999985</v>
      </c>
    </row>
    <row r="7226" spans="1:3" x14ac:dyDescent="0.25">
      <c r="A7226">
        <v>3.3237893581390381</v>
      </c>
      <c r="B7226">
        <v>270.37920198107321</v>
      </c>
      <c r="C7226">
        <v>144.42999999999984</v>
      </c>
    </row>
    <row r="7227" spans="1:3" x14ac:dyDescent="0.25">
      <c r="A7227">
        <v>3.32413649559021</v>
      </c>
      <c r="B7227">
        <v>270.37694337562397</v>
      </c>
      <c r="C7227">
        <v>144.44999999999982</v>
      </c>
    </row>
    <row r="7228" spans="1:3" x14ac:dyDescent="0.25">
      <c r="A7228">
        <v>3.3244597911834717</v>
      </c>
      <c r="B7228">
        <v>270.39611714850247</v>
      </c>
      <c r="C7228">
        <v>144.4699999999998</v>
      </c>
    </row>
    <row r="7229" spans="1:3" x14ac:dyDescent="0.25">
      <c r="A7229">
        <v>3.324838399887085</v>
      </c>
      <c r="B7229">
        <v>270.41438097961731</v>
      </c>
      <c r="C7229">
        <v>144.49000000000024</v>
      </c>
    </row>
    <row r="7230" spans="1:3" x14ac:dyDescent="0.25">
      <c r="A7230">
        <v>3.325214147567749</v>
      </c>
      <c r="B7230">
        <v>270.42864756655575</v>
      </c>
      <c r="C7230">
        <v>144.51000000000022</v>
      </c>
    </row>
    <row r="7231" spans="1:3" x14ac:dyDescent="0.25">
      <c r="A7231">
        <v>3.3255622386932373</v>
      </c>
      <c r="B7231">
        <v>270.44310914101499</v>
      </c>
      <c r="C7231">
        <v>144.5300000000002</v>
      </c>
    </row>
    <row r="7232" spans="1:3" x14ac:dyDescent="0.25">
      <c r="A7232">
        <v>3.3259236812591553</v>
      </c>
      <c r="B7232">
        <v>270.4523223013727</v>
      </c>
      <c r="C7232">
        <v>144.55000000000018</v>
      </c>
    </row>
    <row r="7233" spans="1:3" x14ac:dyDescent="0.25">
      <c r="A7233">
        <v>3.3262755870819092</v>
      </c>
      <c r="B7233">
        <v>270.45770070715474</v>
      </c>
      <c r="C7233">
        <v>144.57000000000016</v>
      </c>
    </row>
    <row r="7234" spans="1:3" x14ac:dyDescent="0.25">
      <c r="A7234">
        <v>3.3266141414642334</v>
      </c>
      <c r="B7234">
        <v>270.45614080698834</v>
      </c>
      <c r="C7234">
        <v>144.59000000000015</v>
      </c>
    </row>
    <row r="7235" spans="1:3" x14ac:dyDescent="0.25">
      <c r="A7235">
        <v>3.3269584178924561</v>
      </c>
      <c r="B7235">
        <v>270.45612455802825</v>
      </c>
      <c r="C7235">
        <v>144.61000000000013</v>
      </c>
    </row>
    <row r="7236" spans="1:3" x14ac:dyDescent="0.25">
      <c r="A7236">
        <v>3.3273227214813232</v>
      </c>
      <c r="B7236">
        <v>270.45446716410146</v>
      </c>
      <c r="C7236">
        <v>144.63000000000011</v>
      </c>
    </row>
    <row r="7237" spans="1:3" x14ac:dyDescent="0.25">
      <c r="A7237">
        <v>3.3276879787445068</v>
      </c>
      <c r="B7237">
        <v>270.45332973689682</v>
      </c>
      <c r="C7237">
        <v>144.65000000000009</v>
      </c>
    </row>
    <row r="7238" spans="1:3" x14ac:dyDescent="0.25">
      <c r="A7238">
        <v>3.3280599117279053</v>
      </c>
      <c r="B7238">
        <v>270.4519810732113</v>
      </c>
      <c r="C7238">
        <v>144.67000000000007</v>
      </c>
    </row>
    <row r="7239" spans="1:3" x14ac:dyDescent="0.25">
      <c r="A7239">
        <v>3.3284480571746826</v>
      </c>
      <c r="B7239">
        <v>270.45965058236271</v>
      </c>
      <c r="C7239">
        <v>144.69000000000005</v>
      </c>
    </row>
    <row r="7240" spans="1:3" x14ac:dyDescent="0.25">
      <c r="A7240">
        <v>3.3288419246673584</v>
      </c>
      <c r="B7240">
        <v>270.46129172732941</v>
      </c>
      <c r="C7240">
        <v>144.71000000000004</v>
      </c>
    </row>
    <row r="7241" spans="1:3" x14ac:dyDescent="0.25">
      <c r="A7241">
        <v>3.3292157649993896</v>
      </c>
      <c r="B7241">
        <v>270.45800943739602</v>
      </c>
      <c r="C7241">
        <v>144.73000000000002</v>
      </c>
    </row>
    <row r="7242" spans="1:3" x14ac:dyDescent="0.25">
      <c r="A7242">
        <v>3.3295772075653076</v>
      </c>
      <c r="B7242">
        <v>270.45116862520797</v>
      </c>
      <c r="C7242">
        <v>144.75</v>
      </c>
    </row>
    <row r="7243" spans="1:3" x14ac:dyDescent="0.25">
      <c r="A7243">
        <v>3.3300063610076904</v>
      </c>
      <c r="B7243">
        <v>270.43914439475873</v>
      </c>
      <c r="C7243">
        <v>144.76999999999998</v>
      </c>
    </row>
    <row r="7244" spans="1:3" x14ac:dyDescent="0.25">
      <c r="A7244">
        <v>3.3304183483123779</v>
      </c>
      <c r="B7244">
        <v>270.42179050540761</v>
      </c>
      <c r="C7244">
        <v>144.78999999999996</v>
      </c>
    </row>
    <row r="7245" spans="1:3" x14ac:dyDescent="0.25">
      <c r="A7245">
        <v>3.3308131694793701</v>
      </c>
      <c r="B7245">
        <v>270.42052308652245</v>
      </c>
      <c r="C7245">
        <v>144.80999999999995</v>
      </c>
    </row>
    <row r="7246" spans="1:3" x14ac:dyDescent="0.25">
      <c r="A7246">
        <v>3.3312060832977295</v>
      </c>
      <c r="B7246">
        <v>270.43179986480862</v>
      </c>
      <c r="C7246">
        <v>144.82999999999993</v>
      </c>
    </row>
    <row r="7247" spans="1:3" x14ac:dyDescent="0.25">
      <c r="A7247">
        <v>3.3316066265106201</v>
      </c>
      <c r="B7247">
        <v>270.46156795965055</v>
      </c>
      <c r="C7247">
        <v>144.84999999999991</v>
      </c>
    </row>
    <row r="7248" spans="1:3" x14ac:dyDescent="0.25">
      <c r="A7248">
        <v>3.3319919109344482</v>
      </c>
      <c r="B7248">
        <v>270.50563513935106</v>
      </c>
      <c r="C7248">
        <v>144.86999999999989</v>
      </c>
    </row>
    <row r="7249" spans="1:3" x14ac:dyDescent="0.25">
      <c r="A7249">
        <v>3.332324743270874</v>
      </c>
      <c r="B7249">
        <v>270.56192153702159</v>
      </c>
      <c r="C7249">
        <v>144.88999999999987</v>
      </c>
    </row>
    <row r="7250" spans="1:3" x14ac:dyDescent="0.25">
      <c r="A7250">
        <v>3.3327291011810303</v>
      </c>
      <c r="B7250">
        <v>270.61456816763723</v>
      </c>
      <c r="C7250">
        <v>144.90999999999985</v>
      </c>
    </row>
    <row r="7251" spans="1:3" x14ac:dyDescent="0.25">
      <c r="A7251">
        <v>3.3331105709075928</v>
      </c>
      <c r="B7251">
        <v>270.65616550540761</v>
      </c>
      <c r="C7251">
        <v>144.92999999999984</v>
      </c>
    </row>
    <row r="7252" spans="1:3" x14ac:dyDescent="0.25">
      <c r="A7252">
        <v>3.3334987163543701</v>
      </c>
      <c r="B7252">
        <v>270.68255381655575</v>
      </c>
      <c r="C7252">
        <v>144.94999999999982</v>
      </c>
    </row>
    <row r="7253" spans="1:3" x14ac:dyDescent="0.25">
      <c r="A7253">
        <v>3.3338906764984131</v>
      </c>
      <c r="B7253">
        <v>270.68458493656402</v>
      </c>
      <c r="C7253">
        <v>144.9699999999998</v>
      </c>
    </row>
    <row r="7254" spans="1:3" x14ac:dyDescent="0.25">
      <c r="A7254">
        <v>3.3342874050140381</v>
      </c>
      <c r="B7254">
        <v>270.67093581010812</v>
      </c>
      <c r="C7254">
        <v>144.99000000000024</v>
      </c>
    </row>
    <row r="7255" spans="1:3" x14ac:dyDescent="0.25">
      <c r="A7255">
        <v>3.3346898555755615</v>
      </c>
      <c r="B7255">
        <v>270.66472870736271</v>
      </c>
      <c r="C7255">
        <v>145.01000000000022</v>
      </c>
    </row>
    <row r="7256" spans="1:3" x14ac:dyDescent="0.25">
      <c r="A7256">
        <v>3.3350198268890381</v>
      </c>
      <c r="B7256">
        <v>270.66679232529117</v>
      </c>
      <c r="C7256">
        <v>145.0300000000002</v>
      </c>
    </row>
    <row r="7257" spans="1:3" x14ac:dyDescent="0.25">
      <c r="A7257">
        <v>3.3353517055511475</v>
      </c>
      <c r="B7257">
        <v>270.66749103057401</v>
      </c>
      <c r="C7257">
        <v>145.05000000000018</v>
      </c>
    </row>
    <row r="7258" spans="1:3" x14ac:dyDescent="0.25">
      <c r="A7258">
        <v>3.3356978893280029</v>
      </c>
      <c r="B7258">
        <v>270.67668794197169</v>
      </c>
      <c r="C7258">
        <v>145.07000000000016</v>
      </c>
    </row>
    <row r="7259" spans="1:3" x14ac:dyDescent="0.25">
      <c r="A7259">
        <v>3.3360278606414795</v>
      </c>
      <c r="B7259">
        <v>270.693359375</v>
      </c>
      <c r="C7259">
        <v>145.09000000000015</v>
      </c>
    </row>
    <row r="7260" spans="1:3" x14ac:dyDescent="0.25">
      <c r="A7260">
        <v>3.3363673686981201</v>
      </c>
      <c r="B7260">
        <v>270.69035331738769</v>
      </c>
      <c r="C7260">
        <v>145.11000000000013</v>
      </c>
    </row>
    <row r="7261" spans="1:3" x14ac:dyDescent="0.25">
      <c r="A7261">
        <v>3.3367106914520264</v>
      </c>
      <c r="B7261">
        <v>270.6784915765391</v>
      </c>
      <c r="C7261">
        <v>145.13000000000011</v>
      </c>
    </row>
    <row r="7262" spans="1:3" x14ac:dyDescent="0.25">
      <c r="A7262">
        <v>3.3370330333709717</v>
      </c>
      <c r="B7262">
        <v>270.66684107217139</v>
      </c>
      <c r="C7262">
        <v>145.15000000000009</v>
      </c>
    </row>
    <row r="7263" spans="1:3" x14ac:dyDescent="0.25">
      <c r="A7263">
        <v>3.3373286724090576</v>
      </c>
      <c r="B7263">
        <v>270.65390689995837</v>
      </c>
      <c r="C7263">
        <v>145.17000000000007</v>
      </c>
    </row>
    <row r="7264" spans="1:3" x14ac:dyDescent="0.25">
      <c r="A7264">
        <v>3.3376891613006592</v>
      </c>
      <c r="B7264">
        <v>270.63551307716307</v>
      </c>
      <c r="C7264">
        <v>145.19000000000005</v>
      </c>
    </row>
    <row r="7265" spans="1:3" x14ac:dyDescent="0.25">
      <c r="A7265">
        <v>3.33805251121521</v>
      </c>
      <c r="B7265">
        <v>270.62660864704657</v>
      </c>
      <c r="C7265">
        <v>145.21000000000004</v>
      </c>
    </row>
    <row r="7266" spans="1:3" x14ac:dyDescent="0.25">
      <c r="A7266">
        <v>3.3384091854095459</v>
      </c>
      <c r="B7266">
        <v>270.62759983361065</v>
      </c>
      <c r="C7266">
        <v>145.23000000000002</v>
      </c>
    </row>
    <row r="7267" spans="1:3" x14ac:dyDescent="0.25">
      <c r="A7267">
        <v>3.3387782573699951</v>
      </c>
      <c r="B7267">
        <v>270.64196391430949</v>
      </c>
      <c r="C7267">
        <v>145.25</v>
      </c>
    </row>
    <row r="7268" spans="1:3" x14ac:dyDescent="0.25">
      <c r="A7268">
        <v>3.3391387462615967</v>
      </c>
      <c r="B7268">
        <v>270.66308756239602</v>
      </c>
      <c r="C7268">
        <v>145.26999999999998</v>
      </c>
    </row>
    <row r="7269" spans="1:3" x14ac:dyDescent="0.25">
      <c r="A7269">
        <v>3.3394849300384521</v>
      </c>
      <c r="B7269">
        <v>270.69506551580696</v>
      </c>
      <c r="C7269">
        <v>145.28999999999996</v>
      </c>
    </row>
    <row r="7270" spans="1:3" x14ac:dyDescent="0.25">
      <c r="A7270">
        <v>3.3398425579071045</v>
      </c>
      <c r="B7270">
        <v>270.72203878951746</v>
      </c>
      <c r="C7270">
        <v>145.30999999999995</v>
      </c>
    </row>
    <row r="7271" spans="1:3" x14ac:dyDescent="0.25">
      <c r="A7271">
        <v>3.3402507305145264</v>
      </c>
      <c r="B7271">
        <v>270.74030262063229</v>
      </c>
      <c r="C7271">
        <v>145.32999999999993</v>
      </c>
    </row>
    <row r="7272" spans="1:3" x14ac:dyDescent="0.25">
      <c r="A7272">
        <v>3.3406226634979248</v>
      </c>
      <c r="B7272">
        <v>270.74239873648082</v>
      </c>
      <c r="C7272">
        <v>145.34999999999991</v>
      </c>
    </row>
    <row r="7273" spans="1:3" x14ac:dyDescent="0.25">
      <c r="A7273">
        <v>3.3410251140594482</v>
      </c>
      <c r="B7273">
        <v>270.74379614704657</v>
      </c>
      <c r="C7273">
        <v>145.36999999999989</v>
      </c>
    </row>
    <row r="7274" spans="1:3" x14ac:dyDescent="0.25">
      <c r="A7274">
        <v>3.3414170742034912</v>
      </c>
      <c r="B7274">
        <v>270.73942517678864</v>
      </c>
      <c r="C7274">
        <v>145.38999999999987</v>
      </c>
    </row>
    <row r="7275" spans="1:3" x14ac:dyDescent="0.25">
      <c r="A7275">
        <v>3.341806173324585</v>
      </c>
      <c r="B7275">
        <v>270.73898645486685</v>
      </c>
      <c r="C7275">
        <v>145.40999999999985</v>
      </c>
    </row>
    <row r="7276" spans="1:3" x14ac:dyDescent="0.25">
      <c r="A7276">
        <v>3.3421542644500732</v>
      </c>
      <c r="B7276">
        <v>270.74082258735439</v>
      </c>
      <c r="C7276">
        <v>145.42999999999984</v>
      </c>
    </row>
    <row r="7277" spans="1:3" x14ac:dyDescent="0.25">
      <c r="A7277">
        <v>3.3424966335296631</v>
      </c>
      <c r="B7277">
        <v>270.75476419509152</v>
      </c>
      <c r="C7277">
        <v>145.44999999999982</v>
      </c>
    </row>
    <row r="7278" spans="1:3" x14ac:dyDescent="0.25">
      <c r="A7278">
        <v>3.3428866863250732</v>
      </c>
      <c r="B7278">
        <v>270.76675592762064</v>
      </c>
      <c r="C7278">
        <v>145.4699999999998</v>
      </c>
    </row>
    <row r="7279" spans="1:3" x14ac:dyDescent="0.25">
      <c r="A7279">
        <v>3.3432738780975342</v>
      </c>
      <c r="B7279">
        <v>270.77751273918466</v>
      </c>
      <c r="C7279">
        <v>145.49000000000024</v>
      </c>
    </row>
    <row r="7280" spans="1:3" x14ac:dyDescent="0.25">
      <c r="A7280">
        <v>3.3436553478240967</v>
      </c>
      <c r="B7280">
        <v>270.79086938435938</v>
      </c>
      <c r="C7280">
        <v>145.51000000000022</v>
      </c>
    </row>
    <row r="7281" spans="1:3" x14ac:dyDescent="0.25">
      <c r="A7281">
        <v>3.3441092967987061</v>
      </c>
      <c r="B7281">
        <v>270.80162619592346</v>
      </c>
      <c r="C7281">
        <v>145.5300000000002</v>
      </c>
    </row>
    <row r="7282" spans="1:3" x14ac:dyDescent="0.25">
      <c r="A7282">
        <v>3.3445384502410889</v>
      </c>
      <c r="B7282">
        <v>270.80208116680529</v>
      </c>
      <c r="C7282">
        <v>145.55000000000018</v>
      </c>
    </row>
    <row r="7283" spans="1:3" x14ac:dyDescent="0.25">
      <c r="A7283">
        <v>3.3448598384857178</v>
      </c>
      <c r="B7283">
        <v>270.80549344841927</v>
      </c>
      <c r="C7283">
        <v>145.57000000000016</v>
      </c>
    </row>
    <row r="7284" spans="1:3" x14ac:dyDescent="0.25">
      <c r="A7284">
        <v>3.3452050685882568</v>
      </c>
      <c r="B7284">
        <v>270.81686772046589</v>
      </c>
      <c r="C7284">
        <v>145.59000000000015</v>
      </c>
    </row>
    <row r="7285" spans="1:3" x14ac:dyDescent="0.25">
      <c r="A7285">
        <v>3.3455674648284912</v>
      </c>
      <c r="B7285">
        <v>270.83565151830283</v>
      </c>
      <c r="C7285">
        <v>145.61000000000013</v>
      </c>
    </row>
    <row r="7286" spans="1:3" x14ac:dyDescent="0.25">
      <c r="A7286">
        <v>3.3459165096282959</v>
      </c>
      <c r="B7286">
        <v>270.85381785565721</v>
      </c>
      <c r="C7286">
        <v>145.63000000000011</v>
      </c>
    </row>
    <row r="7287" spans="1:3" x14ac:dyDescent="0.25">
      <c r="A7287">
        <v>3.3462941646575928</v>
      </c>
      <c r="B7287">
        <v>270.8844308964226</v>
      </c>
      <c r="C7287">
        <v>145.65000000000009</v>
      </c>
    </row>
    <row r="7288" spans="1:3" x14ac:dyDescent="0.25">
      <c r="A7288">
        <v>3.3466479778289795</v>
      </c>
      <c r="B7288">
        <v>270.91101419509152</v>
      </c>
      <c r="C7288">
        <v>145.67000000000007</v>
      </c>
    </row>
    <row r="7289" spans="1:3" x14ac:dyDescent="0.25">
      <c r="A7289">
        <v>3.3469874858856201</v>
      </c>
      <c r="B7289">
        <v>270.93116290557401</v>
      </c>
      <c r="C7289">
        <v>145.69000000000005</v>
      </c>
    </row>
    <row r="7290" spans="1:3" x14ac:dyDescent="0.25">
      <c r="A7290">
        <v>3.3473222255706787</v>
      </c>
      <c r="B7290">
        <v>270.93514390079031</v>
      </c>
      <c r="C7290">
        <v>145.71000000000004</v>
      </c>
    </row>
    <row r="7291" spans="1:3" x14ac:dyDescent="0.25">
      <c r="A7291">
        <v>3.3477237224578857</v>
      </c>
      <c r="B7291">
        <v>270.92778312188017</v>
      </c>
      <c r="C7291">
        <v>145.73000000000002</v>
      </c>
    </row>
    <row r="7292" spans="1:3" x14ac:dyDescent="0.25">
      <c r="A7292">
        <v>3.3481032848358154</v>
      </c>
      <c r="B7292">
        <v>270.9027597233777</v>
      </c>
      <c r="C7292">
        <v>145.75</v>
      </c>
    </row>
    <row r="7293" spans="1:3" x14ac:dyDescent="0.25">
      <c r="A7293">
        <v>3.3484733104705811</v>
      </c>
      <c r="B7293">
        <v>270.88293599209646</v>
      </c>
      <c r="C7293">
        <v>145.76999999999998</v>
      </c>
    </row>
    <row r="7294" spans="1:3" x14ac:dyDescent="0.25">
      <c r="A7294">
        <v>3.3488461971282959</v>
      </c>
      <c r="B7294">
        <v>270.86496464226286</v>
      </c>
      <c r="C7294">
        <v>145.78999999999996</v>
      </c>
    </row>
    <row r="7295" spans="1:3" x14ac:dyDescent="0.25">
      <c r="A7295">
        <v>3.3492248058319092</v>
      </c>
      <c r="B7295">
        <v>270.85342788061564</v>
      </c>
      <c r="C7295">
        <v>145.80999999999995</v>
      </c>
    </row>
    <row r="7296" spans="1:3" x14ac:dyDescent="0.25">
      <c r="A7296">
        <v>3.3495795726776123</v>
      </c>
      <c r="B7296">
        <v>270.85019433756236</v>
      </c>
      <c r="C7296">
        <v>145.82999999999993</v>
      </c>
    </row>
    <row r="7297" spans="1:3" x14ac:dyDescent="0.25">
      <c r="A7297">
        <v>3.3499352931976318</v>
      </c>
      <c r="B7297">
        <v>270.85302165661398</v>
      </c>
      <c r="C7297">
        <v>145.84999999999991</v>
      </c>
    </row>
    <row r="7298" spans="1:3" x14ac:dyDescent="0.25">
      <c r="A7298">
        <v>3.3503501415252686</v>
      </c>
      <c r="B7298">
        <v>270.86351848481695</v>
      </c>
      <c r="C7298">
        <v>145.86999999999989</v>
      </c>
    </row>
    <row r="7299" spans="1:3" x14ac:dyDescent="0.25">
      <c r="A7299">
        <v>3.3507382869720459</v>
      </c>
      <c r="B7299">
        <v>270.8769888727121</v>
      </c>
      <c r="C7299">
        <v>145.88999999999987</v>
      </c>
    </row>
    <row r="7300" spans="1:3" x14ac:dyDescent="0.25">
      <c r="A7300">
        <v>3.3511273860931396</v>
      </c>
      <c r="B7300">
        <v>270.87965370216307</v>
      </c>
      <c r="C7300">
        <v>145.90999999999985</v>
      </c>
    </row>
    <row r="7301" spans="1:3" x14ac:dyDescent="0.25">
      <c r="A7301">
        <v>3.3515298366546631</v>
      </c>
      <c r="B7301">
        <v>270.88378093801992</v>
      </c>
      <c r="C7301">
        <v>145.92999999999984</v>
      </c>
    </row>
    <row r="7302" spans="1:3" x14ac:dyDescent="0.25">
      <c r="A7302">
        <v>3.3519198894500732</v>
      </c>
      <c r="B7302">
        <v>270.89227914413476</v>
      </c>
      <c r="C7302">
        <v>145.94999999999982</v>
      </c>
    </row>
    <row r="7303" spans="1:3" x14ac:dyDescent="0.25">
      <c r="A7303">
        <v>3.3522660732269287</v>
      </c>
      <c r="B7303">
        <v>270.90087484400999</v>
      </c>
      <c r="C7303">
        <v>145.9699999999998</v>
      </c>
    </row>
    <row r="7304" spans="1:3" x14ac:dyDescent="0.25">
      <c r="A7304">
        <v>3.3525865077972412</v>
      </c>
      <c r="B7304">
        <v>270.9079431416389</v>
      </c>
      <c r="C7304">
        <v>145.99000000000024</v>
      </c>
    </row>
    <row r="7305" spans="1:3" x14ac:dyDescent="0.25">
      <c r="A7305">
        <v>3.3529717922210693</v>
      </c>
      <c r="B7305">
        <v>270.9281568479617</v>
      </c>
      <c r="C7305">
        <v>146.01000000000022</v>
      </c>
    </row>
    <row r="7306" spans="1:3" x14ac:dyDescent="0.25">
      <c r="A7306">
        <v>3.3533551692962646</v>
      </c>
      <c r="B7306">
        <v>270.96065476809486</v>
      </c>
      <c r="C7306">
        <v>146.0300000000002</v>
      </c>
    </row>
    <row r="7307" spans="1:3" x14ac:dyDescent="0.25">
      <c r="A7307">
        <v>3.3537766933441162</v>
      </c>
      <c r="B7307">
        <v>270.9965324719218</v>
      </c>
      <c r="C7307">
        <v>146.05000000000018</v>
      </c>
    </row>
    <row r="7308" spans="1:3" x14ac:dyDescent="0.25">
      <c r="A7308">
        <v>3.3541915416717529</v>
      </c>
      <c r="B7308">
        <v>271.01551125727951</v>
      </c>
      <c r="C7308">
        <v>146.07000000000016</v>
      </c>
    </row>
    <row r="7309" spans="1:3" x14ac:dyDescent="0.25">
      <c r="A7309">
        <v>3.3545739650726318</v>
      </c>
      <c r="B7309">
        <v>271.02925787749581</v>
      </c>
      <c r="C7309">
        <v>146.09000000000015</v>
      </c>
    </row>
    <row r="7310" spans="1:3" x14ac:dyDescent="0.25">
      <c r="A7310">
        <v>3.3548705577850342</v>
      </c>
      <c r="B7310">
        <v>271.026609297005</v>
      </c>
      <c r="C7310">
        <v>146.11000000000013</v>
      </c>
    </row>
    <row r="7311" spans="1:3" x14ac:dyDescent="0.25">
      <c r="A7311">
        <v>3.3552100658416748</v>
      </c>
      <c r="B7311">
        <v>271.01841982113143</v>
      </c>
      <c r="C7311">
        <v>146.13000000000011</v>
      </c>
    </row>
    <row r="7312" spans="1:3" x14ac:dyDescent="0.25">
      <c r="A7312">
        <v>3.3555772304534912</v>
      </c>
      <c r="B7312">
        <v>271.00881668573209</v>
      </c>
      <c r="C7312">
        <v>146.15000000000009</v>
      </c>
    </row>
    <row r="7313" spans="1:3" x14ac:dyDescent="0.25">
      <c r="A7313">
        <v>3.3559300899505615</v>
      </c>
      <c r="B7313">
        <v>271.00764676060732</v>
      </c>
      <c r="C7313">
        <v>146.17000000000007</v>
      </c>
    </row>
    <row r="7314" spans="1:3" x14ac:dyDescent="0.25">
      <c r="A7314">
        <v>3.3562905788421631</v>
      </c>
      <c r="B7314">
        <v>271.0151862780782</v>
      </c>
      <c r="C7314">
        <v>146.19000000000005</v>
      </c>
    </row>
    <row r="7315" spans="1:3" x14ac:dyDescent="0.25">
      <c r="A7315">
        <v>3.3566453456878662</v>
      </c>
      <c r="B7315">
        <v>271.0355949719218</v>
      </c>
      <c r="C7315">
        <v>146.21000000000004</v>
      </c>
    </row>
    <row r="7316" spans="1:3" x14ac:dyDescent="0.25">
      <c r="A7316">
        <v>3.3569953441619873</v>
      </c>
      <c r="B7316">
        <v>271.05626364912644</v>
      </c>
      <c r="C7316">
        <v>146.23000000000002</v>
      </c>
    </row>
    <row r="7317" spans="1:3" x14ac:dyDescent="0.25">
      <c r="A7317">
        <v>3.3573205471038818</v>
      </c>
      <c r="B7317">
        <v>271.07537242616473</v>
      </c>
      <c r="C7317">
        <v>146.25</v>
      </c>
    </row>
    <row r="7318" spans="1:3" x14ac:dyDescent="0.25">
      <c r="A7318">
        <v>3.3577010631561279</v>
      </c>
      <c r="B7318">
        <v>271.08928153598168</v>
      </c>
      <c r="C7318">
        <v>146.26999999999998</v>
      </c>
    </row>
    <row r="7319" spans="1:3" x14ac:dyDescent="0.25">
      <c r="A7319">
        <v>3.3580853939056396</v>
      </c>
      <c r="B7319">
        <v>271.09491992512477</v>
      </c>
      <c r="C7319">
        <v>146.28999999999996</v>
      </c>
    </row>
    <row r="7320" spans="1:3" x14ac:dyDescent="0.25">
      <c r="A7320">
        <v>3.3584458827972412</v>
      </c>
      <c r="B7320">
        <v>271.09917715266221</v>
      </c>
      <c r="C7320">
        <v>146.30999999999995</v>
      </c>
    </row>
    <row r="7321" spans="1:3" x14ac:dyDescent="0.25">
      <c r="A7321">
        <v>3.3588235378265381</v>
      </c>
      <c r="B7321">
        <v>271.09118266430949</v>
      </c>
      <c r="C7321">
        <v>146.32999999999993</v>
      </c>
    </row>
    <row r="7322" spans="1:3" x14ac:dyDescent="0.25">
      <c r="A7322">
        <v>3.3592050075531006</v>
      </c>
      <c r="B7322">
        <v>271.08385438331948</v>
      </c>
      <c r="C7322">
        <v>146.34999999999991</v>
      </c>
    </row>
    <row r="7323" spans="1:3" x14ac:dyDescent="0.25">
      <c r="A7323">
        <v>3.3595645427703857</v>
      </c>
      <c r="B7323">
        <v>271.08413061564056</v>
      </c>
      <c r="C7323">
        <v>146.36999999999989</v>
      </c>
    </row>
    <row r="7324" spans="1:3" x14ac:dyDescent="0.25">
      <c r="A7324">
        <v>3.3599183559417725</v>
      </c>
      <c r="B7324">
        <v>271.08866407549914</v>
      </c>
      <c r="C7324">
        <v>146.38999999999987</v>
      </c>
    </row>
    <row r="7325" spans="1:3" x14ac:dyDescent="0.25">
      <c r="A7325">
        <v>3.3603503704071045</v>
      </c>
      <c r="B7325">
        <v>271.0996321235441</v>
      </c>
      <c r="C7325">
        <v>146.40999999999985</v>
      </c>
    </row>
    <row r="7326" spans="1:3" x14ac:dyDescent="0.25">
      <c r="A7326">
        <v>3.3607547283172607</v>
      </c>
      <c r="B7326">
        <v>271.11477615432614</v>
      </c>
      <c r="C7326">
        <v>146.42999999999984</v>
      </c>
    </row>
    <row r="7327" spans="1:3" x14ac:dyDescent="0.25">
      <c r="A7327">
        <v>3.361154317855835</v>
      </c>
      <c r="B7327">
        <v>271.11820468490015</v>
      </c>
      <c r="C7327">
        <v>146.44999999999982</v>
      </c>
    </row>
    <row r="7328" spans="1:3" x14ac:dyDescent="0.25">
      <c r="A7328">
        <v>3.361560583114624</v>
      </c>
      <c r="B7328">
        <v>271.11375246984193</v>
      </c>
      <c r="C7328">
        <v>146.4699999999998</v>
      </c>
    </row>
    <row r="7329" spans="1:3" x14ac:dyDescent="0.25">
      <c r="A7329">
        <v>3.3619754314422607</v>
      </c>
      <c r="B7329">
        <v>271.10224820611478</v>
      </c>
      <c r="C7329">
        <v>146.49000000000024</v>
      </c>
    </row>
    <row r="7330" spans="1:3" x14ac:dyDescent="0.25">
      <c r="A7330">
        <v>3.3623244762420654</v>
      </c>
      <c r="B7330">
        <v>271.07923967866054</v>
      </c>
      <c r="C7330">
        <v>146.51000000000022</v>
      </c>
    </row>
    <row r="7331" spans="1:3" x14ac:dyDescent="0.25">
      <c r="A7331">
        <v>3.3627088069915771</v>
      </c>
      <c r="B7331">
        <v>271.06292572275373</v>
      </c>
      <c r="C7331">
        <v>146.5300000000002</v>
      </c>
    </row>
    <row r="7332" spans="1:3" x14ac:dyDescent="0.25">
      <c r="A7332">
        <v>3.3631026744842529</v>
      </c>
      <c r="B7332">
        <v>271.06830412853577</v>
      </c>
      <c r="C7332">
        <v>146.55000000000018</v>
      </c>
    </row>
    <row r="7333" spans="1:3" x14ac:dyDescent="0.25">
      <c r="A7333">
        <v>3.3635222911834717</v>
      </c>
      <c r="B7333">
        <v>271.08500805948415</v>
      </c>
      <c r="C7333">
        <v>146.57000000000016</v>
      </c>
    </row>
    <row r="7334" spans="1:3" x14ac:dyDescent="0.25">
      <c r="A7334">
        <v>3.3639466762542725</v>
      </c>
      <c r="B7334">
        <v>271.12504549708819</v>
      </c>
      <c r="C7334">
        <v>146.59000000000015</v>
      </c>
    </row>
    <row r="7335" spans="1:3" x14ac:dyDescent="0.25">
      <c r="A7335">
        <v>3.3643367290496826</v>
      </c>
      <c r="B7335">
        <v>271.17717216098168</v>
      </c>
      <c r="C7335">
        <v>146.61000000000013</v>
      </c>
    </row>
    <row r="7336" spans="1:3" x14ac:dyDescent="0.25">
      <c r="A7336">
        <v>3.3646981716156006</v>
      </c>
      <c r="B7336">
        <v>271.23358855033274</v>
      </c>
      <c r="C7336">
        <v>146.63000000000011</v>
      </c>
    </row>
    <row r="7337" spans="1:3" x14ac:dyDescent="0.25">
      <c r="A7337">
        <v>3.3649919033050537</v>
      </c>
      <c r="B7337">
        <v>271.28259541389349</v>
      </c>
      <c r="C7337">
        <v>146.65000000000009</v>
      </c>
    </row>
    <row r="7338" spans="1:3" x14ac:dyDescent="0.25">
      <c r="A7338">
        <v>3.3653342723846436</v>
      </c>
      <c r="B7338">
        <v>271.32367278494172</v>
      </c>
      <c r="C7338">
        <v>146.67000000000007</v>
      </c>
    </row>
    <row r="7339" spans="1:3" x14ac:dyDescent="0.25">
      <c r="A7339">
        <v>3.3657224178314209</v>
      </c>
      <c r="B7339">
        <v>271.33603824355242</v>
      </c>
      <c r="C7339">
        <v>146.69000000000005</v>
      </c>
    </row>
    <row r="7340" spans="1:3" x14ac:dyDescent="0.25">
      <c r="A7340">
        <v>3.3660838603973389</v>
      </c>
      <c r="B7340">
        <v>271.32446898398501</v>
      </c>
      <c r="C7340">
        <v>146.71000000000004</v>
      </c>
    </row>
    <row r="7341" spans="1:3" x14ac:dyDescent="0.25">
      <c r="A7341">
        <v>3.3664405345916748</v>
      </c>
      <c r="B7341">
        <v>271.31442712666387</v>
      </c>
      <c r="C7341">
        <v>146.73000000000002</v>
      </c>
    </row>
    <row r="7342" spans="1:3" x14ac:dyDescent="0.25">
      <c r="A7342">
        <v>3.3668143749237061</v>
      </c>
      <c r="B7342">
        <v>271.31220101913476</v>
      </c>
      <c r="C7342">
        <v>146.75</v>
      </c>
    </row>
    <row r="7343" spans="1:3" x14ac:dyDescent="0.25">
      <c r="A7343">
        <v>3.3671367168426514</v>
      </c>
      <c r="B7343">
        <v>271.31418339226286</v>
      </c>
      <c r="C7343">
        <v>146.76999999999998</v>
      </c>
    </row>
    <row r="7344" spans="1:3" x14ac:dyDescent="0.25">
      <c r="A7344">
        <v>3.3674571514129639</v>
      </c>
      <c r="B7344">
        <v>271.31868435420131</v>
      </c>
      <c r="C7344">
        <v>146.78999999999996</v>
      </c>
    </row>
    <row r="7345" spans="1:3" x14ac:dyDescent="0.25">
      <c r="A7345">
        <v>3.3678328990936279</v>
      </c>
      <c r="B7345">
        <v>271.33194350561564</v>
      </c>
      <c r="C7345">
        <v>146.80999999999995</v>
      </c>
    </row>
    <row r="7346" spans="1:3" x14ac:dyDescent="0.25">
      <c r="A7346">
        <v>3.3681914806365967</v>
      </c>
      <c r="B7346">
        <v>271.33813435940101</v>
      </c>
      <c r="C7346">
        <v>146.82999999999993</v>
      </c>
    </row>
    <row r="7347" spans="1:3" x14ac:dyDescent="0.25">
      <c r="A7347">
        <v>3.3685634136199951</v>
      </c>
      <c r="B7347">
        <v>271.328125</v>
      </c>
      <c r="C7347">
        <v>146.84999999999991</v>
      </c>
    </row>
    <row r="7348" spans="1:3" x14ac:dyDescent="0.25">
      <c r="A7348">
        <v>3.3689372539520264</v>
      </c>
      <c r="B7348">
        <v>271.31174604825287</v>
      </c>
      <c r="C7348">
        <v>146.86999999999989</v>
      </c>
    </row>
    <row r="7349" spans="1:3" x14ac:dyDescent="0.25">
      <c r="A7349">
        <v>3.3692920207977295</v>
      </c>
      <c r="B7349">
        <v>271.29617954450913</v>
      </c>
      <c r="C7349">
        <v>146.88999999999987</v>
      </c>
    </row>
    <row r="7350" spans="1:3" x14ac:dyDescent="0.25">
      <c r="A7350">
        <v>3.3696238994598389</v>
      </c>
      <c r="B7350">
        <v>271.28922498960065</v>
      </c>
      <c r="C7350">
        <v>146.90999999999985</v>
      </c>
    </row>
    <row r="7351" spans="1:3" x14ac:dyDescent="0.25">
      <c r="A7351">
        <v>3.3699901103973389</v>
      </c>
      <c r="B7351">
        <v>271.27612832778703</v>
      </c>
      <c r="C7351">
        <v>146.92999999999984</v>
      </c>
    </row>
    <row r="7352" spans="1:3" x14ac:dyDescent="0.25">
      <c r="A7352">
        <v>3.3704345226287842</v>
      </c>
      <c r="B7352">
        <v>271.27884190411811</v>
      </c>
      <c r="C7352">
        <v>146.94999999999982</v>
      </c>
    </row>
    <row r="7353" spans="1:3" x14ac:dyDescent="0.25">
      <c r="A7353">
        <v>3.370837926864624</v>
      </c>
      <c r="B7353">
        <v>271.2887212718386</v>
      </c>
      <c r="C7353">
        <v>146.9699999999998</v>
      </c>
    </row>
    <row r="7354" spans="1:3" x14ac:dyDescent="0.25">
      <c r="A7354">
        <v>3.3712584972381592</v>
      </c>
      <c r="B7354">
        <v>271.30886998232114</v>
      </c>
      <c r="C7354">
        <v>146.99000000000024</v>
      </c>
    </row>
    <row r="7355" spans="1:3" x14ac:dyDescent="0.25">
      <c r="A7355">
        <v>3.3716704845428467</v>
      </c>
      <c r="B7355">
        <v>271.32921368032447</v>
      </c>
      <c r="C7355">
        <v>147.01000000000022</v>
      </c>
    </row>
    <row r="7356" spans="1:3" x14ac:dyDescent="0.25">
      <c r="A7356">
        <v>3.372079610824585</v>
      </c>
      <c r="B7356">
        <v>271.35956673772876</v>
      </c>
      <c r="C7356">
        <v>147.0300000000002</v>
      </c>
    </row>
    <row r="7357" spans="1:3" x14ac:dyDescent="0.25">
      <c r="A7357">
        <v>3.3724334239959717</v>
      </c>
      <c r="B7357">
        <v>271.38335521526619</v>
      </c>
      <c r="C7357">
        <v>147.05000000000018</v>
      </c>
    </row>
    <row r="7358" spans="1:3" x14ac:dyDescent="0.25">
      <c r="A7358">
        <v>3.3728129863739014</v>
      </c>
      <c r="B7358">
        <v>271.39143094841927</v>
      </c>
      <c r="C7358">
        <v>147.07000000000016</v>
      </c>
    </row>
    <row r="7359" spans="1:3" x14ac:dyDescent="0.25">
      <c r="A7359">
        <v>3.3732526302337646</v>
      </c>
      <c r="B7359">
        <v>271.39221089850247</v>
      </c>
      <c r="C7359">
        <v>147.09000000000015</v>
      </c>
    </row>
    <row r="7360" spans="1:3" x14ac:dyDescent="0.25">
      <c r="A7360">
        <v>3.37369704246521</v>
      </c>
      <c r="B7360">
        <v>271.39830425852745</v>
      </c>
      <c r="C7360">
        <v>147.11000000000013</v>
      </c>
    </row>
    <row r="7361" spans="1:3" x14ac:dyDescent="0.25">
      <c r="A7361">
        <v>3.3740994930267334</v>
      </c>
      <c r="B7361">
        <v>271.39370580282861</v>
      </c>
      <c r="C7361">
        <v>147.13000000000011</v>
      </c>
    </row>
    <row r="7362" spans="1:3" x14ac:dyDescent="0.25">
      <c r="A7362">
        <v>3.3744847774505615</v>
      </c>
      <c r="B7362">
        <v>271.38626377911811</v>
      </c>
      <c r="C7362">
        <v>147.15000000000009</v>
      </c>
    </row>
    <row r="7363" spans="1:3" x14ac:dyDescent="0.25">
      <c r="A7363">
        <v>3.374866247177124</v>
      </c>
      <c r="B7363">
        <v>271.39186967034107</v>
      </c>
      <c r="C7363">
        <v>147.17000000000007</v>
      </c>
    </row>
    <row r="7364" spans="1:3" x14ac:dyDescent="0.25">
      <c r="A7364">
        <v>3.3751838207244873</v>
      </c>
      <c r="B7364">
        <v>271.40217151102325</v>
      </c>
      <c r="C7364">
        <v>147.19000000000005</v>
      </c>
    </row>
    <row r="7365" spans="1:3" x14ac:dyDescent="0.25">
      <c r="A7365">
        <v>3.3755338191986084</v>
      </c>
      <c r="B7365">
        <v>271.40925605761231</v>
      </c>
      <c r="C7365">
        <v>147.21000000000004</v>
      </c>
    </row>
    <row r="7366" spans="1:3" x14ac:dyDescent="0.25">
      <c r="A7366">
        <v>3.375924825668335</v>
      </c>
      <c r="B7366">
        <v>271.42881980553244</v>
      </c>
      <c r="C7366">
        <v>147.23000000000002</v>
      </c>
    </row>
    <row r="7367" spans="1:3" x14ac:dyDescent="0.25">
      <c r="A7367">
        <v>3.3762834072113037</v>
      </c>
      <c r="B7367">
        <v>271.44211145486685</v>
      </c>
      <c r="C7367">
        <v>147.25</v>
      </c>
    </row>
    <row r="7368" spans="1:3" x14ac:dyDescent="0.25">
      <c r="A7368">
        <v>3.3766715526580811</v>
      </c>
      <c r="B7368">
        <v>271.45121087250413</v>
      </c>
      <c r="C7368">
        <v>147.26999999999998</v>
      </c>
    </row>
    <row r="7369" spans="1:3" x14ac:dyDescent="0.25">
      <c r="A7369">
        <v>3.3770320415496826</v>
      </c>
      <c r="B7369">
        <v>271.45992031509979</v>
      </c>
      <c r="C7369">
        <v>147.28999999999996</v>
      </c>
    </row>
    <row r="7370" spans="1:3" x14ac:dyDescent="0.25">
      <c r="A7370">
        <v>3.3774058818817139</v>
      </c>
      <c r="B7370">
        <v>271.47402441243759</v>
      </c>
      <c r="C7370">
        <v>147.30999999999995</v>
      </c>
    </row>
    <row r="7371" spans="1:3" x14ac:dyDescent="0.25">
      <c r="A7371">
        <v>3.3777320384979248</v>
      </c>
      <c r="B7371">
        <v>271.48476497504157</v>
      </c>
      <c r="C7371">
        <v>147.32999999999993</v>
      </c>
    </row>
    <row r="7372" spans="1:3" x14ac:dyDescent="0.25">
      <c r="A7372">
        <v>3.3781144618988037</v>
      </c>
      <c r="B7372">
        <v>271.50426372712144</v>
      </c>
      <c r="C7372">
        <v>147.34999999999991</v>
      </c>
    </row>
    <row r="7373" spans="1:3" x14ac:dyDescent="0.25">
      <c r="A7373">
        <v>3.3784720897674561</v>
      </c>
      <c r="B7373">
        <v>271.5363066763727</v>
      </c>
      <c r="C7373">
        <v>147.36999999999989</v>
      </c>
    </row>
    <row r="7374" spans="1:3" x14ac:dyDescent="0.25">
      <c r="A7374">
        <v>3.3788306713104248</v>
      </c>
      <c r="B7374">
        <v>271.56542481281195</v>
      </c>
      <c r="C7374">
        <v>147.38999999999987</v>
      </c>
    </row>
    <row r="7375" spans="1:3" x14ac:dyDescent="0.25">
      <c r="A7375">
        <v>3.3792064189910889</v>
      </c>
      <c r="B7375">
        <v>271.5817712666389</v>
      </c>
      <c r="C7375">
        <v>147.40999999999985</v>
      </c>
    </row>
    <row r="7376" spans="1:3" x14ac:dyDescent="0.25">
      <c r="A7376">
        <v>3.3795745372772217</v>
      </c>
      <c r="B7376">
        <v>271.59915765391014</v>
      </c>
      <c r="C7376">
        <v>147.42999999999984</v>
      </c>
    </row>
    <row r="7377" spans="1:3" x14ac:dyDescent="0.25">
      <c r="A7377">
        <v>3.3799092769622803</v>
      </c>
      <c r="B7377">
        <v>271.59457544717139</v>
      </c>
      <c r="C7377">
        <v>147.44999999999982</v>
      </c>
    </row>
    <row r="7378" spans="1:3" x14ac:dyDescent="0.25">
      <c r="A7378">
        <v>3.3802211284637451</v>
      </c>
      <c r="B7378">
        <v>271.56935706114808</v>
      </c>
      <c r="C7378">
        <v>147.4699999999998</v>
      </c>
    </row>
    <row r="7379" spans="1:3" x14ac:dyDescent="0.25">
      <c r="A7379">
        <v>3.3805825710296631</v>
      </c>
      <c r="B7379">
        <v>271.54030392054909</v>
      </c>
      <c r="C7379">
        <v>147.49000000000024</v>
      </c>
    </row>
    <row r="7380" spans="1:3" x14ac:dyDescent="0.25">
      <c r="A7380">
        <v>3.3809478282928467</v>
      </c>
      <c r="B7380">
        <v>271.5218775998336</v>
      </c>
      <c r="C7380">
        <v>147.51000000000022</v>
      </c>
    </row>
    <row r="7381" spans="1:3" x14ac:dyDescent="0.25">
      <c r="A7381">
        <v>3.3813302516937256</v>
      </c>
      <c r="B7381">
        <v>271.50218386023295</v>
      </c>
      <c r="C7381">
        <v>147.5300000000002</v>
      </c>
    </row>
    <row r="7382" spans="1:3" x14ac:dyDescent="0.25">
      <c r="A7382">
        <v>3.3817079067230225</v>
      </c>
      <c r="B7382">
        <v>271.490240874584</v>
      </c>
      <c r="C7382">
        <v>147.55000000000018</v>
      </c>
    </row>
    <row r="7383" spans="1:3" x14ac:dyDescent="0.25">
      <c r="A7383">
        <v>3.3820827007293701</v>
      </c>
      <c r="B7383">
        <v>271.47993903390181</v>
      </c>
      <c r="C7383">
        <v>147.57000000000016</v>
      </c>
    </row>
    <row r="7384" spans="1:3" x14ac:dyDescent="0.25">
      <c r="A7384">
        <v>3.3824279308319092</v>
      </c>
      <c r="B7384">
        <v>271.48469997920131</v>
      </c>
      <c r="C7384">
        <v>147.59000000000015</v>
      </c>
    </row>
    <row r="7385" spans="1:3" x14ac:dyDescent="0.25">
      <c r="A7385">
        <v>3.3827531337738037</v>
      </c>
      <c r="B7385">
        <v>271.50068895590681</v>
      </c>
      <c r="C7385">
        <v>147.61000000000013</v>
      </c>
    </row>
    <row r="7386" spans="1:3" x14ac:dyDescent="0.25">
      <c r="A7386">
        <v>3.3831784725189209</v>
      </c>
      <c r="B7386">
        <v>271.50658732841094</v>
      </c>
      <c r="C7386">
        <v>147.63000000000011</v>
      </c>
    </row>
    <row r="7387" spans="1:3" x14ac:dyDescent="0.25">
      <c r="A7387">
        <v>3.3835980892181396</v>
      </c>
      <c r="B7387">
        <v>271.51607672108986</v>
      </c>
      <c r="C7387">
        <v>147.65000000000009</v>
      </c>
    </row>
    <row r="7388" spans="1:3" x14ac:dyDescent="0.25">
      <c r="A7388">
        <v>3.3839700222015381</v>
      </c>
      <c r="B7388">
        <v>271.53954021942593</v>
      </c>
      <c r="C7388">
        <v>147.67000000000007</v>
      </c>
    </row>
    <row r="7389" spans="1:3" x14ac:dyDescent="0.25">
      <c r="A7389">
        <v>3.3843278884887695</v>
      </c>
      <c r="B7389">
        <v>271.55283186876039</v>
      </c>
      <c r="C7389">
        <v>147.69000000000005</v>
      </c>
    </row>
    <row r="7390" spans="1:3" x14ac:dyDescent="0.25">
      <c r="A7390">
        <v>3.3847007751464844</v>
      </c>
      <c r="B7390">
        <v>271.55465175228784</v>
      </c>
      <c r="C7390">
        <v>147.71000000000004</v>
      </c>
    </row>
    <row r="7391" spans="1:3" x14ac:dyDescent="0.25">
      <c r="A7391">
        <v>3.3849964141845703</v>
      </c>
      <c r="B7391">
        <v>271.5675859245008</v>
      </c>
      <c r="C7391">
        <v>147.73000000000002</v>
      </c>
    </row>
    <row r="7392" spans="1:3" x14ac:dyDescent="0.25">
      <c r="A7392">
        <v>3.3853330612182617</v>
      </c>
      <c r="B7392">
        <v>271.59202436044092</v>
      </c>
      <c r="C7392">
        <v>147.75</v>
      </c>
    </row>
    <row r="7393" spans="1:3" x14ac:dyDescent="0.25">
      <c r="A7393">
        <v>3.3857011795043945</v>
      </c>
      <c r="B7393">
        <v>271.6191926216722</v>
      </c>
      <c r="C7393">
        <v>147.76999999999998</v>
      </c>
    </row>
    <row r="7394" spans="1:3" x14ac:dyDescent="0.25">
      <c r="A7394">
        <v>3.3860635757446289</v>
      </c>
      <c r="B7394">
        <v>271.64720582882694</v>
      </c>
      <c r="C7394">
        <v>147.78999999999996</v>
      </c>
    </row>
    <row r="7395" spans="1:3" x14ac:dyDescent="0.25">
      <c r="A7395">
        <v>3.3864221572875977</v>
      </c>
      <c r="B7395">
        <v>271.66595712874374</v>
      </c>
      <c r="C7395">
        <v>147.80999999999995</v>
      </c>
    </row>
    <row r="7396" spans="1:3" x14ac:dyDescent="0.25">
      <c r="A7396">
        <v>3.3867912292480469</v>
      </c>
      <c r="B7396">
        <v>271.66901193323628</v>
      </c>
      <c r="C7396">
        <v>147.82999999999993</v>
      </c>
    </row>
    <row r="7397" spans="1:3" x14ac:dyDescent="0.25">
      <c r="A7397">
        <v>3.3871526718139648</v>
      </c>
      <c r="B7397">
        <v>271.67003561772043</v>
      </c>
      <c r="C7397">
        <v>147.84999999999991</v>
      </c>
    </row>
    <row r="7398" spans="1:3" x14ac:dyDescent="0.25">
      <c r="A7398">
        <v>3.387446403503418</v>
      </c>
      <c r="B7398">
        <v>271.66267483881029</v>
      </c>
      <c r="C7398">
        <v>147.86999999999989</v>
      </c>
    </row>
    <row r="7399" spans="1:3" x14ac:dyDescent="0.25">
      <c r="A7399">
        <v>3.3878059387207031</v>
      </c>
      <c r="B7399">
        <v>271.65757266534939</v>
      </c>
      <c r="C7399">
        <v>147.88999999999987</v>
      </c>
    </row>
    <row r="7400" spans="1:3" x14ac:dyDescent="0.25">
      <c r="A7400">
        <v>3.3881874084472656</v>
      </c>
      <c r="B7400">
        <v>271.65836886439268</v>
      </c>
      <c r="C7400">
        <v>147.90999999999985</v>
      </c>
    </row>
    <row r="7401" spans="1:3" x14ac:dyDescent="0.25">
      <c r="A7401">
        <v>3.3885564804077148</v>
      </c>
      <c r="B7401">
        <v>271.67929752495837</v>
      </c>
      <c r="C7401">
        <v>147.92999999999984</v>
      </c>
    </row>
    <row r="7402" spans="1:3" x14ac:dyDescent="0.25">
      <c r="A7402">
        <v>3.3889074325561523</v>
      </c>
      <c r="B7402">
        <v>271.69557898294505</v>
      </c>
      <c r="C7402">
        <v>147.94999999999982</v>
      </c>
    </row>
    <row r="7403" spans="1:3" x14ac:dyDescent="0.25">
      <c r="A7403">
        <v>3.3892917633056641</v>
      </c>
      <c r="B7403">
        <v>271.71501273918466</v>
      </c>
      <c r="C7403">
        <v>147.9699999999998</v>
      </c>
    </row>
    <row r="7404" spans="1:3" x14ac:dyDescent="0.25">
      <c r="A7404">
        <v>3.3896598815917969</v>
      </c>
      <c r="B7404">
        <v>271.72494085378537</v>
      </c>
      <c r="C7404">
        <v>147.99000000000024</v>
      </c>
    </row>
    <row r="7405" spans="1:3" x14ac:dyDescent="0.25">
      <c r="A7405">
        <v>3.3900003433227539</v>
      </c>
      <c r="B7405">
        <v>271.73667260295338</v>
      </c>
      <c r="C7405">
        <v>148.01000000000022</v>
      </c>
    </row>
    <row r="7406" spans="1:3" x14ac:dyDescent="0.25">
      <c r="A7406">
        <v>3.3904018402099609</v>
      </c>
      <c r="B7406">
        <v>271.73532393926786</v>
      </c>
      <c r="C7406">
        <v>148.0300000000002</v>
      </c>
    </row>
    <row r="7407" spans="1:3" x14ac:dyDescent="0.25">
      <c r="A7407">
        <v>3.3908176422119141</v>
      </c>
      <c r="B7407">
        <v>271.73800501767886</v>
      </c>
      <c r="C7407">
        <v>148.05000000000018</v>
      </c>
    </row>
    <row r="7408" spans="1:3" x14ac:dyDescent="0.25">
      <c r="A7408">
        <v>3.3911981582641602</v>
      </c>
      <c r="B7408">
        <v>271.73374779014142</v>
      </c>
      <c r="C7408">
        <v>148.07000000000016</v>
      </c>
    </row>
    <row r="7409" spans="1:3" x14ac:dyDescent="0.25">
      <c r="A7409">
        <v>3.391596794128418</v>
      </c>
      <c r="B7409">
        <v>271.73626637895171</v>
      </c>
      <c r="C7409">
        <v>148.09000000000015</v>
      </c>
    </row>
    <row r="7410" spans="1:3" x14ac:dyDescent="0.25">
      <c r="A7410">
        <v>3.391998291015625</v>
      </c>
      <c r="B7410">
        <v>271.74244098377704</v>
      </c>
      <c r="C7410">
        <v>148.11000000000013</v>
      </c>
    </row>
    <row r="7411" spans="1:3" x14ac:dyDescent="0.25">
      <c r="A7411">
        <v>3.3924036026000977</v>
      </c>
      <c r="B7411">
        <v>271.75839746256236</v>
      </c>
      <c r="C7411">
        <v>148.13000000000011</v>
      </c>
    </row>
    <row r="7412" spans="1:3" x14ac:dyDescent="0.25">
      <c r="A7412">
        <v>3.3927412033081055</v>
      </c>
      <c r="B7412">
        <v>271.76736688851912</v>
      </c>
      <c r="C7412">
        <v>148.15000000000009</v>
      </c>
    </row>
    <row r="7413" spans="1:3" x14ac:dyDescent="0.25">
      <c r="A7413">
        <v>3.3931303024291992</v>
      </c>
      <c r="B7413">
        <v>271.77646630615641</v>
      </c>
      <c r="C7413">
        <v>148.17000000000007</v>
      </c>
    </row>
    <row r="7414" spans="1:3" x14ac:dyDescent="0.25">
      <c r="A7414">
        <v>3.3935461044311523</v>
      </c>
      <c r="B7414">
        <v>271.77893614808653</v>
      </c>
      <c r="C7414">
        <v>148.19000000000005</v>
      </c>
    </row>
    <row r="7415" spans="1:3" x14ac:dyDescent="0.25">
      <c r="A7415">
        <v>3.3939743041992187</v>
      </c>
      <c r="B7415">
        <v>271.77157536917633</v>
      </c>
      <c r="C7415">
        <v>148.21000000000004</v>
      </c>
    </row>
    <row r="7416" spans="1:3" x14ac:dyDescent="0.25">
      <c r="A7416">
        <v>3.3944206237792969</v>
      </c>
      <c r="B7416">
        <v>271.74986675852745</v>
      </c>
      <c r="C7416">
        <v>148.23000000000002</v>
      </c>
    </row>
    <row r="7417" spans="1:3" x14ac:dyDescent="0.25">
      <c r="A7417">
        <v>3.3948087692260742</v>
      </c>
      <c r="B7417">
        <v>271.73043300228784</v>
      </c>
      <c r="C7417">
        <v>148.25</v>
      </c>
    </row>
    <row r="7418" spans="1:3" x14ac:dyDescent="0.25">
      <c r="A7418">
        <v>3.3951578140258789</v>
      </c>
      <c r="B7418">
        <v>271.72373843074041</v>
      </c>
      <c r="C7418">
        <v>148.26999999999998</v>
      </c>
    </row>
    <row r="7419" spans="1:3" x14ac:dyDescent="0.25">
      <c r="A7419">
        <v>3.3954524993896484</v>
      </c>
      <c r="B7419">
        <v>271.73707882695504</v>
      </c>
      <c r="C7419">
        <v>148.28999999999996</v>
      </c>
    </row>
    <row r="7420" spans="1:3" x14ac:dyDescent="0.25">
      <c r="A7420">
        <v>3.3957891464233398</v>
      </c>
      <c r="B7420">
        <v>271.76151726289515</v>
      </c>
      <c r="C7420">
        <v>148.30999999999995</v>
      </c>
    </row>
    <row r="7421" spans="1:3" x14ac:dyDescent="0.25">
      <c r="A7421">
        <v>3.3961524963378906</v>
      </c>
      <c r="B7421">
        <v>271.80220465890181</v>
      </c>
      <c r="C7421">
        <v>148.32999999999993</v>
      </c>
    </row>
    <row r="7422" spans="1:3" x14ac:dyDescent="0.25">
      <c r="A7422">
        <v>3.3965005874633789</v>
      </c>
      <c r="B7422">
        <v>271.85004159733774</v>
      </c>
      <c r="C7422">
        <v>148.34999999999991</v>
      </c>
    </row>
    <row r="7423" spans="1:3" x14ac:dyDescent="0.25">
      <c r="A7423">
        <v>3.3968544006347656</v>
      </c>
      <c r="B7423">
        <v>271.89215890183027</v>
      </c>
      <c r="C7423">
        <v>148.36999999999989</v>
      </c>
    </row>
    <row r="7424" spans="1:3" x14ac:dyDescent="0.25">
      <c r="A7424">
        <v>3.3972110748291016</v>
      </c>
      <c r="B7424">
        <v>271.92251195923461</v>
      </c>
      <c r="C7424">
        <v>148.38999999999987</v>
      </c>
    </row>
    <row r="7425" spans="1:3" x14ac:dyDescent="0.25">
      <c r="A7425">
        <v>3.3975553512573242</v>
      </c>
      <c r="B7425">
        <v>271.94175072795338</v>
      </c>
      <c r="C7425">
        <v>148.40999999999985</v>
      </c>
    </row>
    <row r="7426" spans="1:3" x14ac:dyDescent="0.25">
      <c r="A7426">
        <v>3.3978691101074219</v>
      </c>
      <c r="B7426">
        <v>271.94287190619798</v>
      </c>
      <c r="C7426">
        <v>148.42999999999984</v>
      </c>
    </row>
    <row r="7427" spans="1:3" x14ac:dyDescent="0.25">
      <c r="A7427">
        <v>3.3982419967651367</v>
      </c>
      <c r="B7427">
        <v>271.9340324719218</v>
      </c>
      <c r="C7427">
        <v>148.44999999999982</v>
      </c>
    </row>
    <row r="7428" spans="1:3" x14ac:dyDescent="0.25">
      <c r="A7428">
        <v>3.3985977172851562</v>
      </c>
      <c r="B7428">
        <v>271.93234258007487</v>
      </c>
      <c r="C7428">
        <v>148.4699999999998</v>
      </c>
    </row>
    <row r="7429" spans="1:3" x14ac:dyDescent="0.25">
      <c r="A7429">
        <v>3.3989648818969727</v>
      </c>
      <c r="B7429">
        <v>271.93625857945091</v>
      </c>
      <c r="C7429">
        <v>148.49000000000024</v>
      </c>
    </row>
    <row r="7430" spans="1:3" x14ac:dyDescent="0.25">
      <c r="A7430">
        <v>3.3993263244628906</v>
      </c>
      <c r="B7430">
        <v>271.93414621464223</v>
      </c>
      <c r="C7430">
        <v>148.51000000000022</v>
      </c>
    </row>
    <row r="7431" spans="1:3" x14ac:dyDescent="0.25">
      <c r="A7431">
        <v>3.3996915817260742</v>
      </c>
      <c r="B7431">
        <v>271.94420432092346</v>
      </c>
      <c r="C7431">
        <v>148.5300000000002</v>
      </c>
    </row>
    <row r="7432" spans="1:3" x14ac:dyDescent="0.25">
      <c r="A7432">
        <v>3.4000635147094727</v>
      </c>
      <c r="B7432">
        <v>271.95302750623961</v>
      </c>
      <c r="C7432">
        <v>148.55000000000018</v>
      </c>
    </row>
    <row r="7433" spans="1:3" x14ac:dyDescent="0.25">
      <c r="A7433">
        <v>3.4003791809082031</v>
      </c>
      <c r="B7433">
        <v>271.94722662749581</v>
      </c>
      <c r="C7433">
        <v>148.57000000000016</v>
      </c>
    </row>
    <row r="7434" spans="1:3" x14ac:dyDescent="0.25">
      <c r="A7434">
        <v>3.4007635116577148</v>
      </c>
      <c r="B7434">
        <v>271.9378997244176</v>
      </c>
      <c r="C7434">
        <v>148.59000000000015</v>
      </c>
    </row>
    <row r="7435" spans="1:3" x14ac:dyDescent="0.25">
      <c r="A7435">
        <v>3.4011631011962891</v>
      </c>
      <c r="B7435">
        <v>271.92784161813643</v>
      </c>
      <c r="C7435">
        <v>148.61000000000013</v>
      </c>
    </row>
    <row r="7436" spans="1:3" x14ac:dyDescent="0.25">
      <c r="A7436">
        <v>3.4015636444091797</v>
      </c>
      <c r="B7436">
        <v>271.91489119696337</v>
      </c>
      <c r="C7436">
        <v>148.63000000000011</v>
      </c>
    </row>
    <row r="7437" spans="1:3" x14ac:dyDescent="0.25">
      <c r="A7437">
        <v>3.4019489288330078</v>
      </c>
      <c r="B7437">
        <v>271.90808288269551</v>
      </c>
      <c r="C7437">
        <v>148.65000000000009</v>
      </c>
    </row>
    <row r="7438" spans="1:3" x14ac:dyDescent="0.25">
      <c r="A7438">
        <v>3.4023475646972656</v>
      </c>
      <c r="B7438">
        <v>271.91325005199667</v>
      </c>
      <c r="C7438">
        <v>148.67000000000007</v>
      </c>
    </row>
    <row r="7439" spans="1:3" x14ac:dyDescent="0.25">
      <c r="A7439">
        <v>3.4027290344238281</v>
      </c>
      <c r="B7439">
        <v>271.92501429908486</v>
      </c>
      <c r="C7439">
        <v>148.69000000000005</v>
      </c>
    </row>
    <row r="7440" spans="1:3" x14ac:dyDescent="0.25">
      <c r="A7440">
        <v>3.4030838012695312</v>
      </c>
      <c r="B7440">
        <v>271.94740536605656</v>
      </c>
      <c r="C7440">
        <v>148.71000000000004</v>
      </c>
    </row>
    <row r="7441" spans="1:3" x14ac:dyDescent="0.25">
      <c r="A7441">
        <v>3.4034862518310547</v>
      </c>
      <c r="B7441">
        <v>271.96817153702159</v>
      </c>
      <c r="C7441">
        <v>148.73000000000002</v>
      </c>
    </row>
    <row r="7442" spans="1:3" x14ac:dyDescent="0.25">
      <c r="A7442">
        <v>3.4038896560668945</v>
      </c>
      <c r="B7442">
        <v>271.99904456114808</v>
      </c>
      <c r="C7442">
        <v>148.75</v>
      </c>
    </row>
    <row r="7443" spans="1:3" x14ac:dyDescent="0.25">
      <c r="A7443">
        <v>3.4042997360229492</v>
      </c>
      <c r="B7443">
        <v>272.01675592762064</v>
      </c>
      <c r="C7443">
        <v>148.76999999999998</v>
      </c>
    </row>
    <row r="7444" spans="1:3" x14ac:dyDescent="0.25">
      <c r="A7444">
        <v>3.4046792984008789</v>
      </c>
      <c r="B7444">
        <v>272.02694402558234</v>
      </c>
      <c r="C7444">
        <v>148.78999999999996</v>
      </c>
    </row>
    <row r="7445" spans="1:3" x14ac:dyDescent="0.25">
      <c r="A7445">
        <v>3.40509033203125</v>
      </c>
      <c r="B7445">
        <v>272.03300488768718</v>
      </c>
      <c r="C7445">
        <v>148.80999999999995</v>
      </c>
    </row>
    <row r="7446" spans="1:3" x14ac:dyDescent="0.25">
      <c r="A7446">
        <v>3.4054899215698242</v>
      </c>
      <c r="B7446">
        <v>272.03631967554077</v>
      </c>
      <c r="C7446">
        <v>148.82999999999993</v>
      </c>
    </row>
    <row r="7447" spans="1:3" x14ac:dyDescent="0.25">
      <c r="A7447">
        <v>3.4058904647827148</v>
      </c>
      <c r="B7447">
        <v>272.02949511231282</v>
      </c>
      <c r="C7447">
        <v>148.84999999999991</v>
      </c>
    </row>
    <row r="7448" spans="1:3" x14ac:dyDescent="0.25">
      <c r="A7448">
        <v>3.4062776565551758</v>
      </c>
      <c r="B7448">
        <v>272.02923512895171</v>
      </c>
      <c r="C7448">
        <v>148.86999999999989</v>
      </c>
    </row>
    <row r="7449" spans="1:3" x14ac:dyDescent="0.25">
      <c r="A7449">
        <v>3.4066610336303711</v>
      </c>
      <c r="B7449">
        <v>272.02895889663063</v>
      </c>
      <c r="C7449">
        <v>148.88999999999987</v>
      </c>
    </row>
    <row r="7450" spans="1:3" x14ac:dyDescent="0.25">
      <c r="A7450">
        <v>3.4070272445678711</v>
      </c>
      <c r="B7450">
        <v>272.02902389247089</v>
      </c>
      <c r="C7450">
        <v>148.90999999999985</v>
      </c>
    </row>
    <row r="7451" spans="1:3" x14ac:dyDescent="0.25">
      <c r="A7451">
        <v>3.4073810577392578</v>
      </c>
      <c r="B7451">
        <v>272.0379120736273</v>
      </c>
      <c r="C7451">
        <v>148.92999999999984</v>
      </c>
    </row>
    <row r="7452" spans="1:3" x14ac:dyDescent="0.25">
      <c r="A7452">
        <v>3.4077396392822266</v>
      </c>
      <c r="B7452">
        <v>272.04879887687184</v>
      </c>
      <c r="C7452">
        <v>148.94999999999982</v>
      </c>
    </row>
    <row r="7453" spans="1:3" x14ac:dyDescent="0.25">
      <c r="A7453">
        <v>3.4080963134765625</v>
      </c>
      <c r="B7453">
        <v>272.0594256967554</v>
      </c>
      <c r="C7453">
        <v>148.9699999999998</v>
      </c>
    </row>
    <row r="7454" spans="1:3" x14ac:dyDescent="0.25">
      <c r="A7454">
        <v>3.4084558486938477</v>
      </c>
      <c r="B7454">
        <v>272.05955568843592</v>
      </c>
      <c r="C7454">
        <v>148.99000000000024</v>
      </c>
    </row>
    <row r="7455" spans="1:3" x14ac:dyDescent="0.25">
      <c r="A7455">
        <v>3.4088592529296875</v>
      </c>
      <c r="B7455">
        <v>272.06698146318632</v>
      </c>
      <c r="C7455">
        <v>149.01000000000022</v>
      </c>
    </row>
    <row r="7456" spans="1:3" x14ac:dyDescent="0.25">
      <c r="A7456">
        <v>3.4092302322387695</v>
      </c>
      <c r="B7456">
        <v>272.07281483985025</v>
      </c>
      <c r="C7456">
        <v>149.0300000000002</v>
      </c>
    </row>
    <row r="7457" spans="1:3" x14ac:dyDescent="0.25">
      <c r="A7457">
        <v>3.4095859527587891</v>
      </c>
      <c r="B7457">
        <v>272.08201175124793</v>
      </c>
      <c r="C7457">
        <v>149.05000000000018</v>
      </c>
    </row>
    <row r="7458" spans="1:3" x14ac:dyDescent="0.25">
      <c r="A7458">
        <v>3.4099664688110352</v>
      </c>
      <c r="B7458">
        <v>272.09762700187184</v>
      </c>
      <c r="C7458">
        <v>149.07000000000016</v>
      </c>
    </row>
    <row r="7459" spans="1:3" x14ac:dyDescent="0.25">
      <c r="A7459">
        <v>3.4103603363037109</v>
      </c>
      <c r="B7459">
        <v>272.12863001767886</v>
      </c>
      <c r="C7459">
        <v>149.09000000000015</v>
      </c>
    </row>
    <row r="7460" spans="1:3" x14ac:dyDescent="0.25">
      <c r="A7460">
        <v>3.4107151031494141</v>
      </c>
      <c r="B7460">
        <v>272.15625324979197</v>
      </c>
      <c r="C7460">
        <v>149.11000000000013</v>
      </c>
    </row>
    <row r="7461" spans="1:3" x14ac:dyDescent="0.25">
      <c r="A7461">
        <v>3.4110755920410156</v>
      </c>
      <c r="B7461">
        <v>272.17997673148915</v>
      </c>
      <c r="C7461">
        <v>149.13000000000011</v>
      </c>
    </row>
    <row r="7462" spans="1:3" x14ac:dyDescent="0.25">
      <c r="A7462">
        <v>3.4114885330200195</v>
      </c>
      <c r="B7462">
        <v>272.20175033797835</v>
      </c>
      <c r="C7462">
        <v>149.15000000000009</v>
      </c>
    </row>
    <row r="7463" spans="1:3" x14ac:dyDescent="0.25">
      <c r="A7463">
        <v>3.4118995666503906</v>
      </c>
      <c r="B7463">
        <v>272.2055525946339</v>
      </c>
      <c r="C7463">
        <v>149.17000000000007</v>
      </c>
    </row>
    <row r="7464" spans="1:3" x14ac:dyDescent="0.25">
      <c r="A7464">
        <v>3.4122982025146484</v>
      </c>
      <c r="B7464">
        <v>272.18985609920963</v>
      </c>
      <c r="C7464">
        <v>149.19000000000005</v>
      </c>
    </row>
    <row r="7465" spans="1:3" x14ac:dyDescent="0.25">
      <c r="A7465">
        <v>3.4126911163330078</v>
      </c>
      <c r="B7465">
        <v>272.173834624584</v>
      </c>
      <c r="C7465">
        <v>149.21000000000004</v>
      </c>
    </row>
    <row r="7466" spans="1:3" x14ac:dyDescent="0.25">
      <c r="A7466">
        <v>3.4130821228027344</v>
      </c>
      <c r="B7466">
        <v>272.15641573939268</v>
      </c>
      <c r="C7466">
        <v>149.23000000000002</v>
      </c>
    </row>
    <row r="7467" spans="1:3" x14ac:dyDescent="0.25">
      <c r="A7467">
        <v>3.4134502410888672</v>
      </c>
      <c r="B7467">
        <v>272.14400153390181</v>
      </c>
      <c r="C7467">
        <v>149.25</v>
      </c>
    </row>
    <row r="7468" spans="1:3" x14ac:dyDescent="0.25">
      <c r="A7468">
        <v>3.4138078689575195</v>
      </c>
      <c r="B7468">
        <v>272.14539894446756</v>
      </c>
      <c r="C7468">
        <v>149.26999999999998</v>
      </c>
    </row>
    <row r="7469" spans="1:3" x14ac:dyDescent="0.25">
      <c r="A7469">
        <v>3.4142007827758789</v>
      </c>
      <c r="B7469">
        <v>272.14595140910978</v>
      </c>
      <c r="C7469">
        <v>149.28999999999996</v>
      </c>
    </row>
    <row r="7470" spans="1:3" x14ac:dyDescent="0.25">
      <c r="A7470">
        <v>3.4145889282226562</v>
      </c>
      <c r="B7470">
        <v>272.13930558444258</v>
      </c>
      <c r="C7470">
        <v>149.30999999999995</v>
      </c>
    </row>
    <row r="7471" spans="1:3" x14ac:dyDescent="0.25">
      <c r="A7471">
        <v>3.4149713516235352</v>
      </c>
      <c r="B7471">
        <v>272.16094919925121</v>
      </c>
      <c r="C7471">
        <v>149.32999999999993</v>
      </c>
    </row>
    <row r="7472" spans="1:3" x14ac:dyDescent="0.25">
      <c r="A7472">
        <v>3.4153385162353516</v>
      </c>
      <c r="B7472">
        <v>272.16871620216307</v>
      </c>
      <c r="C7472">
        <v>149.34999999999991</v>
      </c>
    </row>
    <row r="7473" spans="1:3" x14ac:dyDescent="0.25">
      <c r="A7473">
        <v>3.4157037734985352</v>
      </c>
      <c r="B7473">
        <v>272.16548265910978</v>
      </c>
      <c r="C7473">
        <v>149.36999999999989</v>
      </c>
    </row>
    <row r="7474" spans="1:3" x14ac:dyDescent="0.25">
      <c r="A7474">
        <v>3.4160499572753906</v>
      </c>
      <c r="B7474">
        <v>272.16996737208819</v>
      </c>
      <c r="C7474">
        <v>149.38999999999987</v>
      </c>
    </row>
    <row r="7475" spans="1:3" x14ac:dyDescent="0.25">
      <c r="A7475">
        <v>3.4164018630981445</v>
      </c>
      <c r="B7475">
        <v>272.18358400062397</v>
      </c>
      <c r="C7475">
        <v>149.40999999999985</v>
      </c>
    </row>
    <row r="7476" spans="1:3" x14ac:dyDescent="0.25">
      <c r="A7476">
        <v>3.4167871475219727</v>
      </c>
      <c r="B7476">
        <v>272.18039920445091</v>
      </c>
      <c r="C7476">
        <v>149.42999999999984</v>
      </c>
    </row>
    <row r="7477" spans="1:3" x14ac:dyDescent="0.25">
      <c r="A7477">
        <v>3.4171590805053711</v>
      </c>
      <c r="B7477">
        <v>272.17945676476705</v>
      </c>
      <c r="C7477">
        <v>149.44999999999982</v>
      </c>
    </row>
    <row r="7478" spans="1:3" x14ac:dyDescent="0.25">
      <c r="A7478">
        <v>3.4175739288330078</v>
      </c>
      <c r="B7478">
        <v>272.19625818947588</v>
      </c>
      <c r="C7478">
        <v>149.4699999999998</v>
      </c>
    </row>
    <row r="7479" spans="1:3" x14ac:dyDescent="0.25">
      <c r="A7479">
        <v>3.4179496765136719</v>
      </c>
      <c r="B7479">
        <v>272.22485635919298</v>
      </c>
      <c r="C7479">
        <v>149.49000000000024</v>
      </c>
    </row>
    <row r="7480" spans="1:3" x14ac:dyDescent="0.25">
      <c r="A7480">
        <v>3.4183025360107422</v>
      </c>
      <c r="B7480">
        <v>272.25182963290348</v>
      </c>
      <c r="C7480">
        <v>149.51000000000022</v>
      </c>
    </row>
    <row r="7481" spans="1:3" x14ac:dyDescent="0.25">
      <c r="A7481">
        <v>3.4186382293701172</v>
      </c>
      <c r="B7481">
        <v>272.26424383839435</v>
      </c>
      <c r="C7481">
        <v>149.5300000000002</v>
      </c>
    </row>
    <row r="7482" spans="1:3" x14ac:dyDescent="0.25">
      <c r="A7482">
        <v>3.4189796447753906</v>
      </c>
      <c r="B7482">
        <v>272.27672303972543</v>
      </c>
      <c r="C7482">
        <v>149.55000000000018</v>
      </c>
    </row>
    <row r="7483" spans="1:3" x14ac:dyDescent="0.25">
      <c r="A7483">
        <v>3.4193410873413086</v>
      </c>
      <c r="B7483">
        <v>272.27363573731282</v>
      </c>
      <c r="C7483">
        <v>149.57000000000016</v>
      </c>
    </row>
    <row r="7484" spans="1:3" x14ac:dyDescent="0.25">
      <c r="A7484">
        <v>3.4197092056274414</v>
      </c>
      <c r="B7484">
        <v>272.26689241888516</v>
      </c>
      <c r="C7484">
        <v>149.59000000000015</v>
      </c>
    </row>
    <row r="7485" spans="1:3" x14ac:dyDescent="0.25">
      <c r="A7485">
        <v>3.4201011657714844</v>
      </c>
      <c r="B7485">
        <v>272.26530002079863</v>
      </c>
      <c r="C7485">
        <v>149.61000000000013</v>
      </c>
    </row>
    <row r="7486" spans="1:3" x14ac:dyDescent="0.25">
      <c r="A7486">
        <v>3.4204702377319336</v>
      </c>
      <c r="B7486">
        <v>272.27093840994172</v>
      </c>
      <c r="C7486">
        <v>149.63000000000011</v>
      </c>
    </row>
    <row r="7487" spans="1:3" x14ac:dyDescent="0.25">
      <c r="A7487">
        <v>3.4208650588989258</v>
      </c>
      <c r="B7487">
        <v>272.28192270694672</v>
      </c>
      <c r="C7487">
        <v>149.65000000000009</v>
      </c>
    </row>
    <row r="7488" spans="1:3" x14ac:dyDescent="0.25">
      <c r="A7488">
        <v>3.4211845397949219</v>
      </c>
      <c r="B7488">
        <v>272.30301385711311</v>
      </c>
      <c r="C7488">
        <v>149.67000000000007</v>
      </c>
    </row>
    <row r="7489" spans="1:3" x14ac:dyDescent="0.25">
      <c r="A7489">
        <v>3.4215631484985352</v>
      </c>
      <c r="B7489">
        <v>272.31724794613143</v>
      </c>
      <c r="C7489">
        <v>149.69000000000005</v>
      </c>
    </row>
    <row r="7490" spans="1:3" x14ac:dyDescent="0.25">
      <c r="A7490">
        <v>3.4219875335693359</v>
      </c>
      <c r="B7490">
        <v>272.32673733881029</v>
      </c>
      <c r="C7490">
        <v>149.71000000000004</v>
      </c>
    </row>
    <row r="7491" spans="1:3" x14ac:dyDescent="0.25">
      <c r="A7491">
        <v>3.4223976135253906</v>
      </c>
      <c r="B7491">
        <v>272.34171887999167</v>
      </c>
      <c r="C7491">
        <v>149.73000000000002</v>
      </c>
    </row>
    <row r="7492" spans="1:3" x14ac:dyDescent="0.25">
      <c r="A7492">
        <v>3.4228038787841797</v>
      </c>
      <c r="B7492">
        <v>272.35192322691347</v>
      </c>
      <c r="C7492">
        <v>149.75</v>
      </c>
    </row>
    <row r="7493" spans="1:3" x14ac:dyDescent="0.25">
      <c r="A7493">
        <v>3.4231901168823242</v>
      </c>
      <c r="B7493">
        <v>272.35492928452578</v>
      </c>
      <c r="C7493">
        <v>149.76999999999998</v>
      </c>
    </row>
    <row r="7494" spans="1:3" x14ac:dyDescent="0.25">
      <c r="A7494">
        <v>3.423588752746582</v>
      </c>
      <c r="B7494">
        <v>272.36079515910978</v>
      </c>
      <c r="C7494">
        <v>149.78999999999996</v>
      </c>
    </row>
    <row r="7495" spans="1:3" x14ac:dyDescent="0.25">
      <c r="A7495">
        <v>3.4239206314086914</v>
      </c>
      <c r="B7495">
        <v>272.36742473481695</v>
      </c>
      <c r="C7495">
        <v>149.80999999999995</v>
      </c>
    </row>
    <row r="7496" spans="1:3" x14ac:dyDescent="0.25">
      <c r="A7496">
        <v>3.4243030548095703</v>
      </c>
      <c r="B7496">
        <v>272.36573484297003</v>
      </c>
      <c r="C7496">
        <v>149.82999999999993</v>
      </c>
    </row>
    <row r="7497" spans="1:3" x14ac:dyDescent="0.25">
      <c r="A7497">
        <v>3.424708366394043</v>
      </c>
      <c r="B7497">
        <v>272.3804888987105</v>
      </c>
      <c r="C7497">
        <v>149.84999999999991</v>
      </c>
    </row>
    <row r="7498" spans="1:3" x14ac:dyDescent="0.25">
      <c r="A7498">
        <v>3.425105094909668</v>
      </c>
      <c r="B7498">
        <v>272.39230189267886</v>
      </c>
      <c r="C7498">
        <v>149.86999999999989</v>
      </c>
    </row>
    <row r="7499" spans="1:3" x14ac:dyDescent="0.25">
      <c r="A7499">
        <v>3.4254970550537109</v>
      </c>
      <c r="B7499">
        <v>272.39945143510812</v>
      </c>
      <c r="C7499">
        <v>149.88999999999987</v>
      </c>
    </row>
    <row r="7500" spans="1:3" x14ac:dyDescent="0.25">
      <c r="A7500">
        <v>3.4258804321289062</v>
      </c>
      <c r="B7500">
        <v>272.40606476185525</v>
      </c>
      <c r="C7500">
        <v>149.90999999999985</v>
      </c>
    </row>
    <row r="7501" spans="1:3" x14ac:dyDescent="0.25">
      <c r="A7501">
        <v>3.4262475967407227</v>
      </c>
      <c r="B7501">
        <v>272.40013389143093</v>
      </c>
      <c r="C7501">
        <v>149.92999999999984</v>
      </c>
    </row>
    <row r="7502" spans="1:3" x14ac:dyDescent="0.25">
      <c r="A7502">
        <v>3.4265766143798828</v>
      </c>
      <c r="B7502">
        <v>272.37218568011644</v>
      </c>
      <c r="C7502">
        <v>149.94999999999982</v>
      </c>
    </row>
    <row r="7503" spans="1:3" x14ac:dyDescent="0.25">
      <c r="A7503">
        <v>3.4269380569458008</v>
      </c>
      <c r="B7503">
        <v>272.35887778182195</v>
      </c>
      <c r="C7503">
        <v>149.9699999999998</v>
      </c>
    </row>
    <row r="7504" spans="1:3" x14ac:dyDescent="0.25">
      <c r="A7504">
        <v>3.427302360534668</v>
      </c>
      <c r="B7504">
        <v>272.35000584962563</v>
      </c>
      <c r="C7504">
        <v>149.99000000000024</v>
      </c>
    </row>
    <row r="7505" spans="1:3" x14ac:dyDescent="0.25">
      <c r="A7505">
        <v>3.4276514053344727</v>
      </c>
      <c r="B7505">
        <v>272.34362000831948</v>
      </c>
      <c r="C7505">
        <v>150.01000000000022</v>
      </c>
    </row>
    <row r="7506" spans="1:3" x14ac:dyDescent="0.25">
      <c r="A7506">
        <v>3.4280300140380859</v>
      </c>
      <c r="B7506">
        <v>272.37273814475873</v>
      </c>
      <c r="C7506">
        <v>150.0300000000002</v>
      </c>
    </row>
    <row r="7507" spans="1:3" x14ac:dyDescent="0.25">
      <c r="A7507">
        <v>3.42840576171875</v>
      </c>
      <c r="B7507">
        <v>272.41082570715474</v>
      </c>
      <c r="C7507">
        <v>150.05000000000018</v>
      </c>
    </row>
    <row r="7508" spans="1:3" x14ac:dyDescent="0.25">
      <c r="A7508">
        <v>3.4287242889404297</v>
      </c>
      <c r="B7508">
        <v>272.44852329450913</v>
      </c>
      <c r="C7508">
        <v>150.07000000000016</v>
      </c>
    </row>
    <row r="7509" spans="1:3" x14ac:dyDescent="0.25">
      <c r="A7509">
        <v>3.4290170669555664</v>
      </c>
      <c r="B7509">
        <v>272.49220049916806</v>
      </c>
      <c r="C7509">
        <v>150.09000000000015</v>
      </c>
    </row>
    <row r="7510" spans="1:3" x14ac:dyDescent="0.25">
      <c r="A7510">
        <v>3.4293527603149414</v>
      </c>
      <c r="B7510">
        <v>272.53587770382694</v>
      </c>
      <c r="C7510">
        <v>150.11000000000013</v>
      </c>
    </row>
    <row r="7511" spans="1:3" x14ac:dyDescent="0.25">
      <c r="A7511">
        <v>3.4296970367431641</v>
      </c>
      <c r="B7511">
        <v>272.55973117720464</v>
      </c>
      <c r="C7511">
        <v>150.13000000000011</v>
      </c>
    </row>
    <row r="7512" spans="1:3" x14ac:dyDescent="0.25">
      <c r="A7512">
        <v>3.4300298690795898</v>
      </c>
      <c r="B7512">
        <v>272.56520707674707</v>
      </c>
      <c r="C7512">
        <v>150.15000000000009</v>
      </c>
    </row>
    <row r="7513" spans="1:3" x14ac:dyDescent="0.25">
      <c r="A7513">
        <v>3.4303913116455078</v>
      </c>
      <c r="B7513">
        <v>272.55659512791181</v>
      </c>
      <c r="C7513">
        <v>150.17000000000007</v>
      </c>
    </row>
    <row r="7514" spans="1:3" x14ac:dyDescent="0.25">
      <c r="A7514">
        <v>3.4307403564453125</v>
      </c>
      <c r="B7514">
        <v>272.55219165973375</v>
      </c>
      <c r="C7514">
        <v>150.19000000000005</v>
      </c>
    </row>
    <row r="7515" spans="1:3" x14ac:dyDescent="0.25">
      <c r="A7515">
        <v>3.4310779571533203</v>
      </c>
      <c r="B7515">
        <v>272.55508397462563</v>
      </c>
      <c r="C7515">
        <v>150.21000000000004</v>
      </c>
    </row>
    <row r="7516" spans="1:3" x14ac:dyDescent="0.25">
      <c r="A7516">
        <v>3.4314165115356445</v>
      </c>
      <c r="B7516">
        <v>272.55498648086518</v>
      </c>
      <c r="C7516">
        <v>150.23000000000002</v>
      </c>
    </row>
    <row r="7517" spans="1:3" x14ac:dyDescent="0.25">
      <c r="A7517">
        <v>3.4318113327026367</v>
      </c>
      <c r="B7517">
        <v>272.56416714330283</v>
      </c>
      <c r="C7517">
        <v>150.25</v>
      </c>
    </row>
    <row r="7518" spans="1:3" x14ac:dyDescent="0.25">
      <c r="A7518">
        <v>3.4322166442871094</v>
      </c>
      <c r="B7518">
        <v>272.57723130719631</v>
      </c>
      <c r="C7518">
        <v>150.26999999999998</v>
      </c>
    </row>
    <row r="7519" spans="1:3" x14ac:dyDescent="0.25">
      <c r="A7519">
        <v>3.4326047897338867</v>
      </c>
      <c r="B7519">
        <v>272.57689007903491</v>
      </c>
      <c r="C7519">
        <v>150.28999999999996</v>
      </c>
    </row>
    <row r="7520" spans="1:3" x14ac:dyDescent="0.25">
      <c r="A7520">
        <v>3.4329938888549805</v>
      </c>
      <c r="B7520">
        <v>272.56431338394339</v>
      </c>
      <c r="C7520">
        <v>150.30999999999995</v>
      </c>
    </row>
    <row r="7521" spans="1:3" x14ac:dyDescent="0.25">
      <c r="A7521">
        <v>3.4333992004394531</v>
      </c>
      <c r="B7521">
        <v>272.55186668053244</v>
      </c>
      <c r="C7521">
        <v>150.32999999999993</v>
      </c>
    </row>
    <row r="7522" spans="1:3" x14ac:dyDescent="0.25">
      <c r="A7522">
        <v>3.4337739944458008</v>
      </c>
      <c r="B7522">
        <v>272.54335222545757</v>
      </c>
      <c r="C7522">
        <v>150.34999999999991</v>
      </c>
    </row>
    <row r="7523" spans="1:3" x14ac:dyDescent="0.25">
      <c r="A7523">
        <v>3.4341630935668945</v>
      </c>
      <c r="B7523">
        <v>272.54263727121463</v>
      </c>
      <c r="C7523">
        <v>150.36999999999989</v>
      </c>
    </row>
    <row r="7524" spans="1:3" x14ac:dyDescent="0.25">
      <c r="A7524">
        <v>3.4345932006835937</v>
      </c>
      <c r="B7524">
        <v>272.54471713810312</v>
      </c>
      <c r="C7524">
        <v>150.38999999999987</v>
      </c>
    </row>
    <row r="7525" spans="1:3" x14ac:dyDescent="0.25">
      <c r="A7525">
        <v>3.4350156784057617</v>
      </c>
      <c r="B7525">
        <v>272.55623765079031</v>
      </c>
      <c r="C7525">
        <v>150.40999999999985</v>
      </c>
    </row>
    <row r="7526" spans="1:3" x14ac:dyDescent="0.25">
      <c r="A7526">
        <v>3.4354343414306641</v>
      </c>
      <c r="B7526">
        <v>272.57443648606488</v>
      </c>
      <c r="C7526">
        <v>150.42999999999984</v>
      </c>
    </row>
    <row r="7527" spans="1:3" x14ac:dyDescent="0.25">
      <c r="A7527">
        <v>3.4358491897583008</v>
      </c>
      <c r="B7527">
        <v>272.59260282341927</v>
      </c>
      <c r="C7527">
        <v>150.44999999999982</v>
      </c>
    </row>
    <row r="7528" spans="1:3" x14ac:dyDescent="0.25">
      <c r="A7528">
        <v>3.4362649917602539</v>
      </c>
      <c r="B7528">
        <v>272.61445767470883</v>
      </c>
      <c r="C7528">
        <v>150.4699999999998</v>
      </c>
    </row>
    <row r="7529" spans="1:3" x14ac:dyDescent="0.25">
      <c r="A7529">
        <v>3.4366235733032227</v>
      </c>
      <c r="B7529">
        <v>272.64305584442593</v>
      </c>
      <c r="C7529">
        <v>150.49000000000024</v>
      </c>
    </row>
    <row r="7530" spans="1:3" x14ac:dyDescent="0.25">
      <c r="A7530">
        <v>3.4369888305664062</v>
      </c>
      <c r="B7530">
        <v>272.66684432196337</v>
      </c>
      <c r="C7530">
        <v>150.51000000000022</v>
      </c>
    </row>
    <row r="7531" spans="1:3" x14ac:dyDescent="0.25">
      <c r="A7531">
        <v>3.4374847412109375</v>
      </c>
      <c r="B7531">
        <v>272.67708116680529</v>
      </c>
      <c r="C7531">
        <v>150.5300000000002</v>
      </c>
    </row>
    <row r="7532" spans="1:3" x14ac:dyDescent="0.25">
      <c r="A7532">
        <v>3.4379558563232422</v>
      </c>
      <c r="B7532">
        <v>272.6848481697171</v>
      </c>
      <c r="C7532">
        <v>150.55000000000018</v>
      </c>
    </row>
    <row r="7533" spans="1:3" x14ac:dyDescent="0.25">
      <c r="A7533">
        <v>3.4383583068847656</v>
      </c>
      <c r="B7533">
        <v>272.68296329034939</v>
      </c>
      <c r="C7533">
        <v>150.57000000000016</v>
      </c>
    </row>
    <row r="7534" spans="1:3" x14ac:dyDescent="0.25">
      <c r="A7534">
        <v>3.438694953918457</v>
      </c>
      <c r="B7534">
        <v>272.67782861896836</v>
      </c>
      <c r="C7534">
        <v>150.59000000000015</v>
      </c>
    </row>
    <row r="7535" spans="1:3" x14ac:dyDescent="0.25">
      <c r="A7535">
        <v>3.4391469955444336</v>
      </c>
      <c r="B7535">
        <v>272.67201149126453</v>
      </c>
      <c r="C7535">
        <v>150.61000000000013</v>
      </c>
    </row>
    <row r="7536" spans="1:3" x14ac:dyDescent="0.25">
      <c r="A7536">
        <v>3.4395151138305664</v>
      </c>
      <c r="B7536">
        <v>272.67035409733774</v>
      </c>
      <c r="C7536">
        <v>150.63000000000011</v>
      </c>
    </row>
    <row r="7537" spans="1:3" x14ac:dyDescent="0.25">
      <c r="A7537">
        <v>3.4398298263549805</v>
      </c>
      <c r="B7537">
        <v>272.67045159109813</v>
      </c>
      <c r="C7537">
        <v>150.65000000000009</v>
      </c>
    </row>
    <row r="7538" spans="1:3" x14ac:dyDescent="0.25">
      <c r="A7538">
        <v>3.4402132034301758</v>
      </c>
      <c r="B7538">
        <v>272.67370138311145</v>
      </c>
      <c r="C7538">
        <v>150.67000000000007</v>
      </c>
    </row>
    <row r="7539" spans="1:3" x14ac:dyDescent="0.25">
      <c r="A7539">
        <v>3.4406118392944336</v>
      </c>
      <c r="B7539">
        <v>272.67051658693845</v>
      </c>
      <c r="C7539">
        <v>150.69000000000005</v>
      </c>
    </row>
    <row r="7540" spans="1:3" x14ac:dyDescent="0.25">
      <c r="A7540">
        <v>3.4409885406494141</v>
      </c>
      <c r="B7540">
        <v>272.66385451331115</v>
      </c>
      <c r="C7540">
        <v>150.71000000000004</v>
      </c>
    </row>
    <row r="7541" spans="1:3" x14ac:dyDescent="0.25">
      <c r="A7541">
        <v>3.4413566589355469</v>
      </c>
      <c r="B7541">
        <v>272.66460196547422</v>
      </c>
      <c r="C7541">
        <v>150.73000000000002</v>
      </c>
    </row>
    <row r="7542" spans="1:3" x14ac:dyDescent="0.25">
      <c r="A7542">
        <v>3.4417171478271484</v>
      </c>
      <c r="B7542">
        <v>272.67116654534107</v>
      </c>
      <c r="C7542">
        <v>150.75</v>
      </c>
    </row>
    <row r="7543" spans="1:3" x14ac:dyDescent="0.25">
      <c r="A7543">
        <v>3.4420566558837891</v>
      </c>
      <c r="B7543">
        <v>272.68302828618965</v>
      </c>
      <c r="C7543">
        <v>150.76999999999998</v>
      </c>
    </row>
    <row r="7544" spans="1:3" x14ac:dyDescent="0.25">
      <c r="A7544">
        <v>3.4424619674682617</v>
      </c>
      <c r="B7544">
        <v>272.69986220881862</v>
      </c>
      <c r="C7544">
        <v>150.78999999999996</v>
      </c>
    </row>
    <row r="7545" spans="1:3" x14ac:dyDescent="0.25">
      <c r="A7545">
        <v>3.4428443908691406</v>
      </c>
      <c r="B7545">
        <v>272.7199459234609</v>
      </c>
      <c r="C7545">
        <v>150.80999999999995</v>
      </c>
    </row>
    <row r="7546" spans="1:3" x14ac:dyDescent="0.25">
      <c r="A7546">
        <v>3.4432392120361328</v>
      </c>
      <c r="B7546">
        <v>272.7422394966722</v>
      </c>
      <c r="C7546">
        <v>150.82999999999993</v>
      </c>
    </row>
    <row r="7547" spans="1:3" x14ac:dyDescent="0.25">
      <c r="A7547">
        <v>3.4436511993408203</v>
      </c>
      <c r="B7547">
        <v>272.76550800748748</v>
      </c>
      <c r="C7547">
        <v>150.84999999999991</v>
      </c>
    </row>
    <row r="7548" spans="1:3" x14ac:dyDescent="0.25">
      <c r="A7548">
        <v>3.4440422058105469</v>
      </c>
      <c r="B7548">
        <v>272.77954710898501</v>
      </c>
      <c r="C7548">
        <v>150.86999999999989</v>
      </c>
    </row>
    <row r="7549" spans="1:3" x14ac:dyDescent="0.25">
      <c r="A7549">
        <v>3.4443302154541016</v>
      </c>
      <c r="B7549">
        <v>272.796153546173</v>
      </c>
      <c r="C7549">
        <v>150.88999999999987</v>
      </c>
    </row>
    <row r="7550" spans="1:3" x14ac:dyDescent="0.25">
      <c r="A7550">
        <v>3.4446649551391602</v>
      </c>
      <c r="B7550">
        <v>272.80024828410978</v>
      </c>
      <c r="C7550">
        <v>150.90999999999985</v>
      </c>
    </row>
    <row r="7551" spans="1:3" x14ac:dyDescent="0.25">
      <c r="A7551">
        <v>3.4450139999389648</v>
      </c>
      <c r="B7551">
        <v>272.79127885815308</v>
      </c>
      <c r="C7551">
        <v>150.92999999999984</v>
      </c>
    </row>
    <row r="7552" spans="1:3" x14ac:dyDescent="0.25">
      <c r="A7552">
        <v>3.4454116821289062</v>
      </c>
      <c r="B7552">
        <v>272.78289439475873</v>
      </c>
      <c r="C7552">
        <v>150.94999999999982</v>
      </c>
    </row>
    <row r="7553" spans="1:3" x14ac:dyDescent="0.25">
      <c r="A7553">
        <v>3.4457683563232422</v>
      </c>
      <c r="B7553">
        <v>272.77795471089848</v>
      </c>
      <c r="C7553">
        <v>150.9699999999998</v>
      </c>
    </row>
    <row r="7554" spans="1:3" x14ac:dyDescent="0.25">
      <c r="A7554">
        <v>3.4461355209350586</v>
      </c>
      <c r="B7554">
        <v>272.76908277870217</v>
      </c>
      <c r="C7554">
        <v>150.99000000000024</v>
      </c>
    </row>
    <row r="7555" spans="1:3" x14ac:dyDescent="0.25">
      <c r="A7555">
        <v>3.4464912414550781</v>
      </c>
      <c r="B7555">
        <v>272.76619046381029</v>
      </c>
      <c r="C7555">
        <v>151.01000000000022</v>
      </c>
    </row>
    <row r="7556" spans="1:3" x14ac:dyDescent="0.25">
      <c r="A7556">
        <v>3.4467964172363281</v>
      </c>
      <c r="B7556">
        <v>272.76346063851912</v>
      </c>
      <c r="C7556">
        <v>151.0300000000002</v>
      </c>
    </row>
    <row r="7557" spans="1:3" x14ac:dyDescent="0.25">
      <c r="A7557">
        <v>3.4471149444580078</v>
      </c>
      <c r="B7557">
        <v>272.76882279534107</v>
      </c>
      <c r="C7557">
        <v>151.05000000000018</v>
      </c>
    </row>
    <row r="7558" spans="1:3" x14ac:dyDescent="0.25">
      <c r="A7558">
        <v>3.4474515914916992</v>
      </c>
      <c r="B7558">
        <v>272.77948211314475</v>
      </c>
      <c r="C7558">
        <v>151.07000000000016</v>
      </c>
    </row>
    <row r="7559" spans="1:3" x14ac:dyDescent="0.25">
      <c r="A7559">
        <v>3.4477958679199219</v>
      </c>
      <c r="B7559">
        <v>272.78338186356069</v>
      </c>
      <c r="C7559">
        <v>151.09000000000015</v>
      </c>
    </row>
    <row r="7560" spans="1:3" x14ac:dyDescent="0.25">
      <c r="A7560">
        <v>3.4481353759765625</v>
      </c>
      <c r="B7560">
        <v>272.78848403702159</v>
      </c>
      <c r="C7560">
        <v>151.11000000000013</v>
      </c>
    </row>
    <row r="7561" spans="1:3" x14ac:dyDescent="0.25">
      <c r="A7561">
        <v>3.4484767913818359</v>
      </c>
      <c r="B7561">
        <v>272.80089824251246</v>
      </c>
      <c r="C7561">
        <v>151.13000000000011</v>
      </c>
    </row>
    <row r="7562" spans="1:3" x14ac:dyDescent="0.25">
      <c r="A7562">
        <v>3.4488420486450195</v>
      </c>
      <c r="B7562">
        <v>272.80837276414309</v>
      </c>
      <c r="C7562">
        <v>151.15000000000009</v>
      </c>
    </row>
    <row r="7563" spans="1:3" x14ac:dyDescent="0.25">
      <c r="A7563">
        <v>3.4492101669311523</v>
      </c>
      <c r="B7563">
        <v>272.80590292221297</v>
      </c>
      <c r="C7563">
        <v>151.17000000000007</v>
      </c>
    </row>
    <row r="7564" spans="1:3" x14ac:dyDescent="0.25">
      <c r="A7564">
        <v>3.4495677947998047</v>
      </c>
      <c r="B7564">
        <v>272.81591228161398</v>
      </c>
      <c r="C7564">
        <v>151.19000000000005</v>
      </c>
    </row>
    <row r="7565" spans="1:3" x14ac:dyDescent="0.25">
      <c r="A7565">
        <v>3.4499177932739258</v>
      </c>
      <c r="B7565">
        <v>272.83534603785358</v>
      </c>
      <c r="C7565">
        <v>151.21000000000004</v>
      </c>
    </row>
    <row r="7566" spans="1:3" x14ac:dyDescent="0.25">
      <c r="A7566">
        <v>3.4502658843994141</v>
      </c>
      <c r="B7566">
        <v>272.85763961106488</v>
      </c>
      <c r="C7566">
        <v>151.23000000000002</v>
      </c>
    </row>
    <row r="7567" spans="1:3" x14ac:dyDescent="0.25">
      <c r="A7567">
        <v>3.4506311416625977</v>
      </c>
      <c r="B7567">
        <v>272.87057378327785</v>
      </c>
      <c r="C7567">
        <v>151.25</v>
      </c>
    </row>
    <row r="7568" spans="1:3" x14ac:dyDescent="0.25">
      <c r="A7568">
        <v>3.4509944915771484</v>
      </c>
      <c r="B7568">
        <v>272.88591280158067</v>
      </c>
      <c r="C7568">
        <v>151.26999999999998</v>
      </c>
    </row>
    <row r="7569" spans="1:3" x14ac:dyDescent="0.25">
      <c r="A7569">
        <v>3.4513769149780273</v>
      </c>
      <c r="B7569">
        <v>272.89017002911811</v>
      </c>
      <c r="C7569">
        <v>151.28999999999996</v>
      </c>
    </row>
    <row r="7570" spans="1:3" x14ac:dyDescent="0.25">
      <c r="A7570">
        <v>3.4517145156860352</v>
      </c>
      <c r="B7570">
        <v>272.88565281821963</v>
      </c>
      <c r="C7570">
        <v>151.30999999999995</v>
      </c>
    </row>
    <row r="7571" spans="1:3" x14ac:dyDescent="0.25">
      <c r="A7571">
        <v>3.4521217346191406</v>
      </c>
      <c r="B7571">
        <v>272.87902324251246</v>
      </c>
      <c r="C7571">
        <v>151.32999999999993</v>
      </c>
    </row>
    <row r="7572" spans="1:3" x14ac:dyDescent="0.25">
      <c r="A7572">
        <v>3.4525337219238281</v>
      </c>
      <c r="B7572">
        <v>272.87931572379364</v>
      </c>
      <c r="C7572">
        <v>151.34999999999991</v>
      </c>
    </row>
    <row r="7573" spans="1:3" x14ac:dyDescent="0.25">
      <c r="A7573">
        <v>3.452937126159668</v>
      </c>
      <c r="B7573">
        <v>272.88893510815308</v>
      </c>
      <c r="C7573">
        <v>151.36999999999989</v>
      </c>
    </row>
    <row r="7574" spans="1:3" x14ac:dyDescent="0.25">
      <c r="A7574">
        <v>3.4533243179321289</v>
      </c>
      <c r="B7574">
        <v>272.8999519030782</v>
      </c>
      <c r="C7574">
        <v>151.38999999999987</v>
      </c>
    </row>
    <row r="7575" spans="1:3" x14ac:dyDescent="0.25">
      <c r="A7575">
        <v>3.4537210464477539</v>
      </c>
      <c r="B7575">
        <v>272.91571339434273</v>
      </c>
      <c r="C7575">
        <v>151.40999999999985</v>
      </c>
    </row>
    <row r="7576" spans="1:3" x14ac:dyDescent="0.25">
      <c r="A7576">
        <v>3.4541206359863281</v>
      </c>
      <c r="B7576">
        <v>272.9354721297837</v>
      </c>
      <c r="C7576">
        <v>151.42999999999984</v>
      </c>
    </row>
    <row r="7577" spans="1:3" x14ac:dyDescent="0.25">
      <c r="A7577">
        <v>3.4544677734375</v>
      </c>
      <c r="B7577">
        <v>272.95038867512477</v>
      </c>
      <c r="C7577">
        <v>151.44999999999982</v>
      </c>
    </row>
    <row r="7578" spans="1:3" x14ac:dyDescent="0.25">
      <c r="A7578">
        <v>3.4548606872558594</v>
      </c>
      <c r="B7578">
        <v>272.9598455698835</v>
      </c>
      <c r="C7578">
        <v>151.4699999999998</v>
      </c>
    </row>
    <row r="7579" spans="1:3" x14ac:dyDescent="0.25">
      <c r="A7579">
        <v>3.4552602767944336</v>
      </c>
      <c r="B7579">
        <v>272.96832752703824</v>
      </c>
      <c r="C7579">
        <v>151.49000000000024</v>
      </c>
    </row>
    <row r="7580" spans="1:3" x14ac:dyDescent="0.25">
      <c r="A7580">
        <v>3.4556713104248047</v>
      </c>
      <c r="B7580">
        <v>272.97407965890181</v>
      </c>
      <c r="C7580">
        <v>151.51000000000022</v>
      </c>
    </row>
    <row r="7581" spans="1:3" x14ac:dyDescent="0.25">
      <c r="A7581">
        <v>3.4560995101928711</v>
      </c>
      <c r="B7581">
        <v>272.97430714434273</v>
      </c>
      <c r="C7581">
        <v>151.5300000000002</v>
      </c>
    </row>
    <row r="7582" spans="1:3" x14ac:dyDescent="0.25">
      <c r="A7582">
        <v>3.456507682800293</v>
      </c>
      <c r="B7582">
        <v>272.97469711938436</v>
      </c>
      <c r="C7582">
        <v>151.55000000000018</v>
      </c>
    </row>
    <row r="7583" spans="1:3" x14ac:dyDescent="0.25">
      <c r="A7583">
        <v>3.4568967819213867</v>
      </c>
      <c r="B7583">
        <v>272.984381499584</v>
      </c>
      <c r="C7583">
        <v>151.57000000000016</v>
      </c>
    </row>
    <row r="7584" spans="1:3" x14ac:dyDescent="0.25">
      <c r="A7584">
        <v>3.4572315216064453</v>
      </c>
      <c r="B7584">
        <v>272.99582076747089</v>
      </c>
      <c r="C7584">
        <v>151.59000000000015</v>
      </c>
    </row>
    <row r="7585" spans="1:3" x14ac:dyDescent="0.25">
      <c r="A7585">
        <v>3.4576072692871094</v>
      </c>
      <c r="B7585">
        <v>273.00209286605656</v>
      </c>
      <c r="C7585">
        <v>151.61000000000013</v>
      </c>
    </row>
    <row r="7586" spans="1:3" x14ac:dyDescent="0.25">
      <c r="A7586">
        <v>3.4579849243164063</v>
      </c>
      <c r="B7586">
        <v>273.01054232529117</v>
      </c>
      <c r="C7586">
        <v>151.63000000000011</v>
      </c>
    </row>
    <row r="7587" spans="1:3" x14ac:dyDescent="0.25">
      <c r="A7587">
        <v>3.4583549499511719</v>
      </c>
      <c r="B7587">
        <v>273.01697691347755</v>
      </c>
      <c r="C7587">
        <v>151.65000000000009</v>
      </c>
    </row>
    <row r="7588" spans="1:3" x14ac:dyDescent="0.25">
      <c r="A7588">
        <v>3.4587154388427734</v>
      </c>
      <c r="B7588">
        <v>272.99897306572376</v>
      </c>
      <c r="C7588">
        <v>151.67000000000007</v>
      </c>
    </row>
    <row r="7589" spans="1:3" x14ac:dyDescent="0.25">
      <c r="A7589">
        <v>3.4590616226196289</v>
      </c>
      <c r="B7589">
        <v>272.98288659525787</v>
      </c>
      <c r="C7589">
        <v>151.69000000000005</v>
      </c>
    </row>
    <row r="7590" spans="1:3" x14ac:dyDescent="0.25">
      <c r="A7590">
        <v>3.4593915939331055</v>
      </c>
      <c r="B7590">
        <v>272.96884749376039</v>
      </c>
      <c r="C7590">
        <v>151.71000000000004</v>
      </c>
    </row>
    <row r="7591" spans="1:3" x14ac:dyDescent="0.25">
      <c r="A7591">
        <v>3.4597263336181641</v>
      </c>
      <c r="B7591">
        <v>272.9657276934276</v>
      </c>
      <c r="C7591">
        <v>151.73000000000002</v>
      </c>
    </row>
    <row r="7592" spans="1:3" x14ac:dyDescent="0.25">
      <c r="A7592">
        <v>3.4601345062255859</v>
      </c>
      <c r="B7592">
        <v>272.977296952995</v>
      </c>
      <c r="C7592">
        <v>151.75</v>
      </c>
    </row>
    <row r="7593" spans="1:3" x14ac:dyDescent="0.25">
      <c r="A7593">
        <v>3.4604997634887695</v>
      </c>
      <c r="B7593">
        <v>273.01161475665555</v>
      </c>
      <c r="C7593">
        <v>151.76999999999998</v>
      </c>
    </row>
    <row r="7594" spans="1:3" x14ac:dyDescent="0.25">
      <c r="A7594">
        <v>3.4608592987060547</v>
      </c>
      <c r="B7594">
        <v>273.05477199459233</v>
      </c>
      <c r="C7594">
        <v>151.78999999999996</v>
      </c>
    </row>
    <row r="7595" spans="1:3" x14ac:dyDescent="0.25">
      <c r="A7595">
        <v>3.4612302780151367</v>
      </c>
      <c r="B7595">
        <v>273.10637869176372</v>
      </c>
      <c r="C7595">
        <v>151.80999999999995</v>
      </c>
    </row>
    <row r="7596" spans="1:3" x14ac:dyDescent="0.25">
      <c r="A7596">
        <v>3.4615917205810547</v>
      </c>
      <c r="B7596">
        <v>273.14836600457568</v>
      </c>
      <c r="C7596">
        <v>151.82999999999993</v>
      </c>
    </row>
    <row r="7597" spans="1:3" x14ac:dyDescent="0.25">
      <c r="A7597">
        <v>3.4619464874267578</v>
      </c>
      <c r="B7597">
        <v>273.17748414101499</v>
      </c>
      <c r="C7597">
        <v>151.84999999999991</v>
      </c>
    </row>
    <row r="7598" spans="1:3" x14ac:dyDescent="0.25">
      <c r="A7598">
        <v>3.4623069763183594</v>
      </c>
      <c r="B7598">
        <v>273.18554362520797</v>
      </c>
      <c r="C7598">
        <v>151.86999999999989</v>
      </c>
    </row>
    <row r="7599" spans="1:3" x14ac:dyDescent="0.25">
      <c r="A7599">
        <v>3.4627189636230469</v>
      </c>
      <c r="B7599">
        <v>273.17667169301166</v>
      </c>
      <c r="C7599">
        <v>151.88999999999987</v>
      </c>
    </row>
    <row r="7600" spans="1:3" x14ac:dyDescent="0.25">
      <c r="A7600">
        <v>3.4631185531616211</v>
      </c>
      <c r="B7600">
        <v>273.16045523086518</v>
      </c>
      <c r="C7600">
        <v>151.90999999999985</v>
      </c>
    </row>
    <row r="7601" spans="1:3" x14ac:dyDescent="0.25">
      <c r="A7601">
        <v>3.4634876251220703</v>
      </c>
      <c r="B7601">
        <v>273.15148580490848</v>
      </c>
      <c r="C7601">
        <v>151.92999999999984</v>
      </c>
    </row>
    <row r="7602" spans="1:3" x14ac:dyDescent="0.25">
      <c r="A7602">
        <v>3.4638967514038086</v>
      </c>
      <c r="B7602">
        <v>273.15012089226286</v>
      </c>
      <c r="C7602">
        <v>151.94999999999982</v>
      </c>
    </row>
    <row r="7603" spans="1:3" x14ac:dyDescent="0.25">
      <c r="A7603">
        <v>3.4642915725708008</v>
      </c>
      <c r="B7603">
        <v>273.15831036813643</v>
      </c>
      <c r="C7603">
        <v>151.9699999999998</v>
      </c>
    </row>
    <row r="7604" spans="1:3" x14ac:dyDescent="0.25">
      <c r="A7604">
        <v>3.4646701812744141</v>
      </c>
      <c r="B7604">
        <v>273.16978213394339</v>
      </c>
      <c r="C7604">
        <v>151.99000000000024</v>
      </c>
    </row>
    <row r="7605" spans="1:3" x14ac:dyDescent="0.25">
      <c r="A7605">
        <v>3.4650344848632812</v>
      </c>
      <c r="B7605">
        <v>273.17608673044924</v>
      </c>
      <c r="C7605">
        <v>152.01000000000022</v>
      </c>
    </row>
    <row r="7606" spans="1:3" x14ac:dyDescent="0.25">
      <c r="A7606">
        <v>3.4654569625854492</v>
      </c>
      <c r="B7606">
        <v>273.175046797005</v>
      </c>
      <c r="C7606">
        <v>152.0300000000002</v>
      </c>
    </row>
    <row r="7607" spans="1:3" x14ac:dyDescent="0.25">
      <c r="A7607">
        <v>3.4658727645874023</v>
      </c>
      <c r="B7607">
        <v>273.16555740432614</v>
      </c>
      <c r="C7607">
        <v>152.05000000000018</v>
      </c>
    </row>
    <row r="7608" spans="1:3" x14ac:dyDescent="0.25">
      <c r="A7608">
        <v>3.4662837982177734</v>
      </c>
      <c r="B7608">
        <v>273.15632799500833</v>
      </c>
      <c r="C7608">
        <v>152.07000000000016</v>
      </c>
    </row>
    <row r="7609" spans="1:3" x14ac:dyDescent="0.25">
      <c r="A7609">
        <v>3.4667072296142578</v>
      </c>
      <c r="B7609">
        <v>273.1492759463394</v>
      </c>
      <c r="C7609">
        <v>152.09000000000015</v>
      </c>
    </row>
    <row r="7610" spans="1:3" x14ac:dyDescent="0.25">
      <c r="A7610">
        <v>3.4671411514282227</v>
      </c>
      <c r="B7610">
        <v>273.15450811148082</v>
      </c>
      <c r="C7610">
        <v>152.11000000000013</v>
      </c>
    </row>
    <row r="7611" spans="1:3" x14ac:dyDescent="0.25">
      <c r="A7611">
        <v>3.4674882888793945</v>
      </c>
      <c r="B7611">
        <v>273.1629250727953</v>
      </c>
      <c r="C7611">
        <v>152.13000000000011</v>
      </c>
    </row>
    <row r="7612" spans="1:3" x14ac:dyDescent="0.25">
      <c r="A7612">
        <v>3.4677791595458984</v>
      </c>
      <c r="B7612">
        <v>273.18128639767053</v>
      </c>
      <c r="C7612">
        <v>152.15000000000009</v>
      </c>
    </row>
    <row r="7613" spans="1:3" x14ac:dyDescent="0.25">
      <c r="A7613">
        <v>3.4681377410888672</v>
      </c>
      <c r="B7613">
        <v>273.19779534109813</v>
      </c>
      <c r="C7613">
        <v>152.17000000000007</v>
      </c>
    </row>
    <row r="7614" spans="1:3" x14ac:dyDescent="0.25">
      <c r="A7614">
        <v>3.4684915542602539</v>
      </c>
      <c r="B7614">
        <v>273.22415115432614</v>
      </c>
      <c r="C7614">
        <v>152.19000000000005</v>
      </c>
    </row>
    <row r="7615" spans="1:3" x14ac:dyDescent="0.25">
      <c r="A7615">
        <v>3.4688539505004883</v>
      </c>
      <c r="B7615">
        <v>273.24455984816973</v>
      </c>
      <c r="C7615">
        <v>152.21000000000004</v>
      </c>
    </row>
    <row r="7616" spans="1:3" x14ac:dyDescent="0.25">
      <c r="A7616">
        <v>3.469207763671875</v>
      </c>
      <c r="B7616">
        <v>273.26893328826952</v>
      </c>
      <c r="C7616">
        <v>152.23000000000002</v>
      </c>
    </row>
    <row r="7617" spans="1:3" x14ac:dyDescent="0.25">
      <c r="A7617">
        <v>3.4695539474487305</v>
      </c>
      <c r="B7617">
        <v>273.27962510399334</v>
      </c>
      <c r="C7617">
        <v>152.25</v>
      </c>
    </row>
    <row r="7618" spans="1:3" x14ac:dyDescent="0.25">
      <c r="A7618">
        <v>3.4698677062988281</v>
      </c>
      <c r="B7618">
        <v>273.28706712770384</v>
      </c>
      <c r="C7618">
        <v>152.26999999999998</v>
      </c>
    </row>
    <row r="7619" spans="1:3" x14ac:dyDescent="0.25">
      <c r="A7619">
        <v>3.4702024459838867</v>
      </c>
      <c r="B7619">
        <v>273.28410981697169</v>
      </c>
      <c r="C7619">
        <v>152.28999999999996</v>
      </c>
    </row>
    <row r="7620" spans="1:3" x14ac:dyDescent="0.25">
      <c r="A7620">
        <v>3.4706144332885742</v>
      </c>
      <c r="B7620">
        <v>273.28241992512477</v>
      </c>
      <c r="C7620">
        <v>152.30999999999995</v>
      </c>
    </row>
    <row r="7621" spans="1:3" x14ac:dyDescent="0.25">
      <c r="A7621">
        <v>3.4710397720336914</v>
      </c>
      <c r="B7621">
        <v>273.27299552828617</v>
      </c>
      <c r="C7621">
        <v>152.32999999999993</v>
      </c>
    </row>
    <row r="7622" spans="1:3" x14ac:dyDescent="0.25">
      <c r="A7622">
        <v>3.4714031219482422</v>
      </c>
      <c r="B7622">
        <v>273.27423044925121</v>
      </c>
      <c r="C7622">
        <v>152.34999999999991</v>
      </c>
    </row>
    <row r="7623" spans="1:3" x14ac:dyDescent="0.25">
      <c r="A7623">
        <v>3.4717502593994141</v>
      </c>
      <c r="B7623">
        <v>273.28170497088183</v>
      </c>
      <c r="C7623">
        <v>152.36999999999989</v>
      </c>
    </row>
    <row r="7624" spans="1:3" x14ac:dyDescent="0.25">
      <c r="A7624">
        <v>3.4721202850341797</v>
      </c>
      <c r="B7624">
        <v>273.29077189059899</v>
      </c>
      <c r="C7624">
        <v>152.38999999999987</v>
      </c>
    </row>
    <row r="7625" spans="1:3" x14ac:dyDescent="0.25">
      <c r="A7625">
        <v>3.4724512100219727</v>
      </c>
      <c r="B7625">
        <v>273.30035877703824</v>
      </c>
      <c r="C7625">
        <v>152.40999999999985</v>
      </c>
    </row>
    <row r="7626" spans="1:3" x14ac:dyDescent="0.25">
      <c r="A7626">
        <v>3.4728384017944336</v>
      </c>
      <c r="B7626">
        <v>273.30663087562397</v>
      </c>
      <c r="C7626">
        <v>152.42999999999984</v>
      </c>
    </row>
    <row r="7627" spans="1:3" x14ac:dyDescent="0.25">
      <c r="A7627">
        <v>3.4732322692871094</v>
      </c>
      <c r="B7627">
        <v>273.30711834442593</v>
      </c>
      <c r="C7627">
        <v>152.44999999999982</v>
      </c>
    </row>
    <row r="7628" spans="1:3" x14ac:dyDescent="0.25">
      <c r="A7628">
        <v>3.4736061096191406</v>
      </c>
      <c r="B7628">
        <v>273.30627339850247</v>
      </c>
      <c r="C7628">
        <v>152.4699999999998</v>
      </c>
    </row>
    <row r="7629" spans="1:3" x14ac:dyDescent="0.25">
      <c r="A7629">
        <v>3.4739856719970703</v>
      </c>
      <c r="B7629">
        <v>273.3120905262063</v>
      </c>
      <c r="C7629">
        <v>152.49000000000024</v>
      </c>
    </row>
    <row r="7630" spans="1:3" x14ac:dyDescent="0.25">
      <c r="A7630">
        <v>3.4743642807006836</v>
      </c>
      <c r="B7630">
        <v>273.32424474833607</v>
      </c>
      <c r="C7630">
        <v>152.51000000000022</v>
      </c>
    </row>
    <row r="7631" spans="1:3" x14ac:dyDescent="0.25">
      <c r="A7631">
        <v>3.4747381210327148</v>
      </c>
      <c r="B7631">
        <v>273.34094867928451</v>
      </c>
      <c r="C7631">
        <v>152.5300000000002</v>
      </c>
    </row>
    <row r="7632" spans="1:3" x14ac:dyDescent="0.25">
      <c r="A7632">
        <v>3.4750823974609375</v>
      </c>
      <c r="B7632">
        <v>273.36590708194672</v>
      </c>
      <c r="C7632">
        <v>152.55000000000018</v>
      </c>
    </row>
    <row r="7633" spans="1:3" x14ac:dyDescent="0.25">
      <c r="A7633">
        <v>3.475489616394043</v>
      </c>
      <c r="B7633">
        <v>273.38872062188017</v>
      </c>
      <c r="C7633">
        <v>152.57000000000016</v>
      </c>
    </row>
    <row r="7634" spans="1:3" x14ac:dyDescent="0.25">
      <c r="A7634">
        <v>3.4758672714233398</v>
      </c>
      <c r="B7634">
        <v>273.41991862520797</v>
      </c>
      <c r="C7634">
        <v>152.59000000000015</v>
      </c>
    </row>
    <row r="7635" spans="1:3" x14ac:dyDescent="0.25">
      <c r="A7635">
        <v>3.4762516021728516</v>
      </c>
      <c r="B7635">
        <v>273.43691503743759</v>
      </c>
      <c r="C7635">
        <v>152.61000000000013</v>
      </c>
    </row>
    <row r="7636" spans="1:3" x14ac:dyDescent="0.25">
      <c r="A7636">
        <v>3.4766368865966797</v>
      </c>
      <c r="B7636">
        <v>273.44094477953411</v>
      </c>
      <c r="C7636">
        <v>152.63000000000011</v>
      </c>
    </row>
    <row r="7637" spans="1:3" x14ac:dyDescent="0.25">
      <c r="A7637">
        <v>3.4770298004150391</v>
      </c>
      <c r="B7637">
        <v>273.43236532861897</v>
      </c>
      <c r="C7637">
        <v>152.65000000000009</v>
      </c>
    </row>
    <row r="7638" spans="1:3" x14ac:dyDescent="0.25">
      <c r="A7638">
        <v>3.4773874282836914</v>
      </c>
      <c r="B7638">
        <v>273.41962614392679</v>
      </c>
      <c r="C7638">
        <v>152.67000000000007</v>
      </c>
    </row>
    <row r="7639" spans="1:3" x14ac:dyDescent="0.25">
      <c r="A7639">
        <v>3.4776697158813477</v>
      </c>
      <c r="B7639">
        <v>273.39499272046589</v>
      </c>
      <c r="C7639">
        <v>152.69000000000005</v>
      </c>
    </row>
    <row r="7640" spans="1:3" x14ac:dyDescent="0.25">
      <c r="A7640">
        <v>3.4780194759368896</v>
      </c>
      <c r="B7640">
        <v>273.38082362728784</v>
      </c>
      <c r="C7640">
        <v>152.71000000000004</v>
      </c>
    </row>
    <row r="7641" spans="1:3" x14ac:dyDescent="0.25">
      <c r="A7641">
        <v>3.4783847332000732</v>
      </c>
      <c r="B7641">
        <v>273.38264351081529</v>
      </c>
      <c r="C7641">
        <v>152.73000000000002</v>
      </c>
    </row>
    <row r="7642" spans="1:3" x14ac:dyDescent="0.25">
      <c r="A7642">
        <v>3.4787604808807373</v>
      </c>
      <c r="B7642">
        <v>273.37266664933441</v>
      </c>
      <c r="C7642">
        <v>152.75</v>
      </c>
    </row>
    <row r="7643" spans="1:3" x14ac:dyDescent="0.25">
      <c r="A7643">
        <v>3.4791314601898193</v>
      </c>
      <c r="B7643">
        <v>273.37451903078204</v>
      </c>
      <c r="C7643">
        <v>152.76999999999998</v>
      </c>
    </row>
    <row r="7644" spans="1:3" x14ac:dyDescent="0.25">
      <c r="A7644">
        <v>3.4795053005218506</v>
      </c>
      <c r="B7644">
        <v>273.39034551788683</v>
      </c>
      <c r="C7644">
        <v>152.78999999999996</v>
      </c>
    </row>
    <row r="7645" spans="1:3" x14ac:dyDescent="0.25">
      <c r="A7645">
        <v>3.4798505306243896</v>
      </c>
      <c r="B7645">
        <v>273.39535019758733</v>
      </c>
      <c r="C7645">
        <v>152.80999999999995</v>
      </c>
    </row>
    <row r="7646" spans="1:3" x14ac:dyDescent="0.25">
      <c r="A7646">
        <v>3.4801595211029053</v>
      </c>
      <c r="B7646">
        <v>273.39398528494172</v>
      </c>
      <c r="C7646">
        <v>152.82999999999993</v>
      </c>
    </row>
    <row r="7647" spans="1:3" x14ac:dyDescent="0.25">
      <c r="A7647">
        <v>3.4805514812469482</v>
      </c>
      <c r="B7647">
        <v>273.40526206322795</v>
      </c>
      <c r="C7647">
        <v>152.84999999999991</v>
      </c>
    </row>
    <row r="7648" spans="1:3" x14ac:dyDescent="0.25">
      <c r="A7648">
        <v>3.4809224605560303</v>
      </c>
      <c r="B7648">
        <v>273.41263909109813</v>
      </c>
      <c r="C7648">
        <v>152.86999999999989</v>
      </c>
    </row>
    <row r="7649" spans="1:3" x14ac:dyDescent="0.25">
      <c r="A7649">
        <v>3.4812905788421631</v>
      </c>
      <c r="B7649">
        <v>273.41299656821963</v>
      </c>
      <c r="C7649">
        <v>152.88999999999987</v>
      </c>
    </row>
    <row r="7650" spans="1:3" x14ac:dyDescent="0.25">
      <c r="A7650">
        <v>3.4817101955413818</v>
      </c>
      <c r="B7650">
        <v>273.42612572795338</v>
      </c>
      <c r="C7650">
        <v>152.90999999999985</v>
      </c>
    </row>
    <row r="7651" spans="1:3" x14ac:dyDescent="0.25">
      <c r="A7651">
        <v>3.4821088314056396</v>
      </c>
      <c r="B7651">
        <v>273.44318713602325</v>
      </c>
      <c r="C7651">
        <v>152.92999999999984</v>
      </c>
    </row>
    <row r="7652" spans="1:3" x14ac:dyDescent="0.25">
      <c r="A7652">
        <v>3.4824607372283936</v>
      </c>
      <c r="B7652">
        <v>273.46931546381029</v>
      </c>
      <c r="C7652">
        <v>152.94999999999982</v>
      </c>
    </row>
    <row r="7653" spans="1:3" x14ac:dyDescent="0.25">
      <c r="A7653">
        <v>3.4827916622161865</v>
      </c>
      <c r="B7653">
        <v>273.49817361688849</v>
      </c>
      <c r="C7653">
        <v>152.9699999999998</v>
      </c>
    </row>
    <row r="7654" spans="1:3" x14ac:dyDescent="0.25">
      <c r="A7654">
        <v>3.4831998348236084</v>
      </c>
      <c r="B7654">
        <v>273.52046719009979</v>
      </c>
      <c r="C7654">
        <v>152.99000000000024</v>
      </c>
    </row>
    <row r="7655" spans="1:3" x14ac:dyDescent="0.25">
      <c r="A7655">
        <v>3.4835917949676514</v>
      </c>
      <c r="B7655">
        <v>273.5262518198835</v>
      </c>
      <c r="C7655">
        <v>153.01000000000022</v>
      </c>
    </row>
    <row r="7656" spans="1:3" x14ac:dyDescent="0.25">
      <c r="A7656">
        <v>3.4839999675750732</v>
      </c>
      <c r="B7656">
        <v>273.52566685732114</v>
      </c>
      <c r="C7656">
        <v>153.0300000000002</v>
      </c>
    </row>
    <row r="7657" spans="1:3" x14ac:dyDescent="0.25">
      <c r="A7657">
        <v>3.4843833446502686</v>
      </c>
      <c r="B7657">
        <v>273.51841982113143</v>
      </c>
      <c r="C7657">
        <v>153.05000000000018</v>
      </c>
    </row>
    <row r="7658" spans="1:3" x14ac:dyDescent="0.25">
      <c r="A7658">
        <v>3.48478102684021</v>
      </c>
      <c r="B7658">
        <v>273.51627495840268</v>
      </c>
      <c r="C7658">
        <v>153.07000000000016</v>
      </c>
    </row>
    <row r="7659" spans="1:3" x14ac:dyDescent="0.25">
      <c r="A7659">
        <v>3.4851491451263428</v>
      </c>
      <c r="B7659">
        <v>273.51341514143093</v>
      </c>
      <c r="C7659">
        <v>153.09000000000015</v>
      </c>
    </row>
    <row r="7660" spans="1:3" x14ac:dyDescent="0.25">
      <c r="A7660">
        <v>3.4855315685272217</v>
      </c>
      <c r="B7660">
        <v>273.52826669093179</v>
      </c>
      <c r="C7660">
        <v>153.11000000000013</v>
      </c>
    </row>
    <row r="7661" spans="1:3" x14ac:dyDescent="0.25">
      <c r="A7661">
        <v>3.4859302043914795</v>
      </c>
      <c r="B7661">
        <v>273.5481229201331</v>
      </c>
      <c r="C7661">
        <v>153.13000000000011</v>
      </c>
    </row>
    <row r="7662" spans="1:3" x14ac:dyDescent="0.25">
      <c r="A7662">
        <v>3.4863250255584717</v>
      </c>
      <c r="B7662">
        <v>273.5675566763727</v>
      </c>
      <c r="C7662">
        <v>153.15000000000009</v>
      </c>
    </row>
    <row r="7663" spans="1:3" x14ac:dyDescent="0.25">
      <c r="A7663">
        <v>3.4867169857025146</v>
      </c>
      <c r="B7663">
        <v>273.57837848377704</v>
      </c>
      <c r="C7663">
        <v>153.17000000000007</v>
      </c>
    </row>
    <row r="7664" spans="1:3" x14ac:dyDescent="0.25">
      <c r="A7664">
        <v>3.4871118068695068</v>
      </c>
      <c r="B7664">
        <v>273.5882903494176</v>
      </c>
      <c r="C7664">
        <v>153.19000000000005</v>
      </c>
    </row>
    <row r="7665" spans="1:3" x14ac:dyDescent="0.25">
      <c r="A7665">
        <v>3.4875037670135498</v>
      </c>
      <c r="B7665">
        <v>273.59271006655575</v>
      </c>
      <c r="C7665">
        <v>153.21000000000004</v>
      </c>
    </row>
    <row r="7666" spans="1:3" x14ac:dyDescent="0.25">
      <c r="A7666">
        <v>3.4878270626068115</v>
      </c>
      <c r="B7666">
        <v>273.59420497088183</v>
      </c>
      <c r="C7666">
        <v>153.23000000000002</v>
      </c>
    </row>
    <row r="7667" spans="1:3" x14ac:dyDescent="0.25">
      <c r="A7667">
        <v>3.4881951808929443</v>
      </c>
      <c r="B7667">
        <v>273.5949524230449</v>
      </c>
      <c r="C7667">
        <v>153.25</v>
      </c>
    </row>
    <row r="7668" spans="1:3" x14ac:dyDescent="0.25">
      <c r="A7668">
        <v>3.4885270595550537</v>
      </c>
      <c r="B7668">
        <v>273.59511491264556</v>
      </c>
      <c r="C7668">
        <v>153.26999999999998</v>
      </c>
    </row>
    <row r="7669" spans="1:3" x14ac:dyDescent="0.25">
      <c r="A7669">
        <v>3.4888818264007568</v>
      </c>
      <c r="B7669">
        <v>273.60167949251246</v>
      </c>
      <c r="C7669">
        <v>153.28999999999996</v>
      </c>
    </row>
    <row r="7670" spans="1:3" x14ac:dyDescent="0.25">
      <c r="A7670">
        <v>3.4892451763153076</v>
      </c>
      <c r="B7670">
        <v>273.60499428036604</v>
      </c>
      <c r="C7670">
        <v>153.30999999999995</v>
      </c>
    </row>
    <row r="7671" spans="1:3" x14ac:dyDescent="0.25">
      <c r="A7671">
        <v>3.4896008968353271</v>
      </c>
      <c r="B7671">
        <v>273.61253379783693</v>
      </c>
      <c r="C7671">
        <v>153.32999999999993</v>
      </c>
    </row>
    <row r="7672" spans="1:3" x14ac:dyDescent="0.25">
      <c r="A7672">
        <v>3.4899652004241943</v>
      </c>
      <c r="B7672">
        <v>273.61757097545757</v>
      </c>
      <c r="C7672">
        <v>153.34999999999991</v>
      </c>
    </row>
    <row r="7673" spans="1:3" x14ac:dyDescent="0.25">
      <c r="A7673">
        <v>3.4902608394622803</v>
      </c>
      <c r="B7673">
        <v>273.61666103369384</v>
      </c>
      <c r="C7673">
        <v>153.36999999999989</v>
      </c>
    </row>
    <row r="7674" spans="1:3" x14ac:dyDescent="0.25">
      <c r="A7674">
        <v>3.4906222820281982</v>
      </c>
      <c r="B7674">
        <v>273.60314189891847</v>
      </c>
      <c r="C7674">
        <v>153.38999999999987</v>
      </c>
    </row>
    <row r="7675" spans="1:3" x14ac:dyDescent="0.25">
      <c r="A7675">
        <v>3.4909713268280029</v>
      </c>
      <c r="B7675">
        <v>273.589850249584</v>
      </c>
      <c r="C7675">
        <v>153.40999999999985</v>
      </c>
    </row>
    <row r="7676" spans="1:3" x14ac:dyDescent="0.25">
      <c r="A7676">
        <v>3.4913318157196045</v>
      </c>
      <c r="B7676">
        <v>273.5734387999168</v>
      </c>
      <c r="C7676">
        <v>153.42999999999984</v>
      </c>
    </row>
    <row r="7677" spans="1:3" x14ac:dyDescent="0.25">
      <c r="A7677">
        <v>3.4916741847991943</v>
      </c>
      <c r="B7677">
        <v>273.56680922420963</v>
      </c>
      <c r="C7677">
        <v>153.44999999999982</v>
      </c>
    </row>
    <row r="7678" spans="1:3" x14ac:dyDescent="0.25">
      <c r="A7678">
        <v>3.4920423030853271</v>
      </c>
      <c r="B7678">
        <v>273.5762011231281</v>
      </c>
      <c r="C7678">
        <v>153.4699999999998</v>
      </c>
    </row>
    <row r="7679" spans="1:3" x14ac:dyDescent="0.25">
      <c r="A7679">
        <v>3.4924180507659912</v>
      </c>
      <c r="B7679">
        <v>273.60219945923461</v>
      </c>
      <c r="C7679">
        <v>153.49000000000024</v>
      </c>
    </row>
    <row r="7680" spans="1:3" x14ac:dyDescent="0.25">
      <c r="A7680">
        <v>3.4927937984466553</v>
      </c>
      <c r="B7680">
        <v>273.64431676372709</v>
      </c>
      <c r="C7680">
        <v>153.51000000000022</v>
      </c>
    </row>
    <row r="7681" spans="1:3" x14ac:dyDescent="0.25">
      <c r="A7681">
        <v>3.4932010173797607</v>
      </c>
      <c r="B7681">
        <v>273.68968386023295</v>
      </c>
      <c r="C7681">
        <v>153.5300000000002</v>
      </c>
    </row>
    <row r="7682" spans="1:3" x14ac:dyDescent="0.25">
      <c r="A7682">
        <v>3.4935891628265381</v>
      </c>
      <c r="B7682">
        <v>273.73505095673875</v>
      </c>
      <c r="C7682">
        <v>153.55000000000018</v>
      </c>
    </row>
    <row r="7683" spans="1:3" x14ac:dyDescent="0.25">
      <c r="A7683">
        <v>3.4939820766448975</v>
      </c>
      <c r="B7683">
        <v>273.77521838602325</v>
      </c>
      <c r="C7683">
        <v>153.57000000000016</v>
      </c>
    </row>
    <row r="7684" spans="1:3" x14ac:dyDescent="0.25">
      <c r="A7684">
        <v>3.4943797588348389</v>
      </c>
      <c r="B7684">
        <v>273.79868188435938</v>
      </c>
      <c r="C7684">
        <v>153.59000000000015</v>
      </c>
    </row>
    <row r="7685" spans="1:3" x14ac:dyDescent="0.25">
      <c r="A7685">
        <v>3.4947621822357178</v>
      </c>
      <c r="B7685">
        <v>273.80306910357734</v>
      </c>
      <c r="C7685">
        <v>153.61000000000013</v>
      </c>
    </row>
    <row r="7686" spans="1:3" x14ac:dyDescent="0.25">
      <c r="A7686">
        <v>3.4951283931732178</v>
      </c>
      <c r="B7686">
        <v>273.79354721297835</v>
      </c>
      <c r="C7686">
        <v>153.63000000000011</v>
      </c>
    </row>
    <row r="7687" spans="1:3" x14ac:dyDescent="0.25">
      <c r="A7687">
        <v>3.4955098628997803</v>
      </c>
      <c r="B7687">
        <v>273.78727511439268</v>
      </c>
      <c r="C7687">
        <v>153.65000000000009</v>
      </c>
    </row>
    <row r="7688" spans="1:3" x14ac:dyDescent="0.25">
      <c r="A7688">
        <v>3.4959380626678467</v>
      </c>
      <c r="B7688">
        <v>273.78422030990015</v>
      </c>
      <c r="C7688">
        <v>153.67000000000007</v>
      </c>
    </row>
    <row r="7689" spans="1:3" x14ac:dyDescent="0.25">
      <c r="A7689">
        <v>3.4963500499725342</v>
      </c>
      <c r="B7689">
        <v>273.78506525582361</v>
      </c>
      <c r="C7689">
        <v>153.69000000000005</v>
      </c>
    </row>
    <row r="7690" spans="1:3" x14ac:dyDescent="0.25">
      <c r="A7690">
        <v>3.4967725276947021</v>
      </c>
      <c r="B7690">
        <v>273.78483777038269</v>
      </c>
      <c r="C7690">
        <v>153.71000000000004</v>
      </c>
    </row>
    <row r="7691" spans="1:3" x14ac:dyDescent="0.25">
      <c r="A7691">
        <v>3.4971902370452881</v>
      </c>
      <c r="B7691">
        <v>273.80033927828617</v>
      </c>
      <c r="C7691">
        <v>153.73000000000002</v>
      </c>
    </row>
    <row r="7692" spans="1:3" x14ac:dyDescent="0.25">
      <c r="A7692">
        <v>3.4976212978363037</v>
      </c>
      <c r="B7692">
        <v>273.80514897046589</v>
      </c>
      <c r="C7692">
        <v>153.75</v>
      </c>
    </row>
    <row r="7693" spans="1:3" x14ac:dyDescent="0.25">
      <c r="A7693">
        <v>3.4980065822601318</v>
      </c>
      <c r="B7693">
        <v>273.79565957778703</v>
      </c>
      <c r="C7693">
        <v>153.76999999999998</v>
      </c>
    </row>
    <row r="7694" spans="1:3" x14ac:dyDescent="0.25">
      <c r="A7694">
        <v>3.4983384609222412</v>
      </c>
      <c r="B7694">
        <v>273.78873752079863</v>
      </c>
      <c r="C7694">
        <v>153.78999999999996</v>
      </c>
    </row>
    <row r="7695" spans="1:3" x14ac:dyDescent="0.25">
      <c r="A7695">
        <v>3.4987380504608154</v>
      </c>
      <c r="B7695">
        <v>273.7847402766223</v>
      </c>
      <c r="C7695">
        <v>153.80999999999995</v>
      </c>
    </row>
    <row r="7696" spans="1:3" x14ac:dyDescent="0.25">
      <c r="A7696">
        <v>3.4991204738616943</v>
      </c>
      <c r="B7696">
        <v>273.77391846921796</v>
      </c>
      <c r="C7696">
        <v>153.82999999999993</v>
      </c>
    </row>
    <row r="7697" spans="1:3" x14ac:dyDescent="0.25">
      <c r="A7697">
        <v>3.4994924068450928</v>
      </c>
      <c r="B7697">
        <v>273.76741888519132</v>
      </c>
      <c r="C7697">
        <v>153.84999999999991</v>
      </c>
    </row>
    <row r="7698" spans="1:3" x14ac:dyDescent="0.25">
      <c r="A7698">
        <v>3.4998767375946045</v>
      </c>
      <c r="B7698">
        <v>273.78119800332775</v>
      </c>
      <c r="C7698">
        <v>153.86999999999989</v>
      </c>
    </row>
    <row r="7699" spans="1:3" x14ac:dyDescent="0.25">
      <c r="A7699">
        <v>3.5002543926239014</v>
      </c>
      <c r="B7699">
        <v>273.79419717138103</v>
      </c>
      <c r="C7699">
        <v>153.88999999999987</v>
      </c>
    </row>
    <row r="7700" spans="1:3" x14ac:dyDescent="0.25">
      <c r="A7700">
        <v>3.5005738735198975</v>
      </c>
      <c r="B7700">
        <v>273.81398840474208</v>
      </c>
      <c r="C7700">
        <v>153.90999999999985</v>
      </c>
    </row>
    <row r="7701" spans="1:3" x14ac:dyDescent="0.25">
      <c r="A7701">
        <v>3.5009152889251709</v>
      </c>
      <c r="B7701">
        <v>273.83810186148082</v>
      </c>
      <c r="C7701">
        <v>153.92999999999984</v>
      </c>
    </row>
    <row r="7702" spans="1:3" x14ac:dyDescent="0.25">
      <c r="A7702">
        <v>3.5012853145599365</v>
      </c>
      <c r="B7702">
        <v>273.86241030574041</v>
      </c>
      <c r="C7702">
        <v>153.94999999999982</v>
      </c>
    </row>
    <row r="7703" spans="1:3" x14ac:dyDescent="0.25">
      <c r="A7703">
        <v>3.5016391277313232</v>
      </c>
      <c r="B7703">
        <v>273.87449953202992</v>
      </c>
      <c r="C7703">
        <v>153.9699999999998</v>
      </c>
    </row>
    <row r="7704" spans="1:3" x14ac:dyDescent="0.25">
      <c r="A7704">
        <v>3.5020110607147217</v>
      </c>
      <c r="B7704">
        <v>273.88096661813643</v>
      </c>
      <c r="C7704">
        <v>153.99000000000024</v>
      </c>
    </row>
    <row r="7705" spans="1:3" x14ac:dyDescent="0.25">
      <c r="A7705">
        <v>3.5023744106292725</v>
      </c>
      <c r="B7705">
        <v>273.88168157237936</v>
      </c>
      <c r="C7705">
        <v>154.01000000000022</v>
      </c>
    </row>
    <row r="7706" spans="1:3" x14ac:dyDescent="0.25">
      <c r="A7706">
        <v>3.5027358531951904</v>
      </c>
      <c r="B7706">
        <v>273.87872426164722</v>
      </c>
      <c r="C7706">
        <v>154.0300000000002</v>
      </c>
    </row>
    <row r="7707" spans="1:3" x14ac:dyDescent="0.25">
      <c r="A7707">
        <v>3.5030810832977295</v>
      </c>
      <c r="B7707">
        <v>273.8766118968386</v>
      </c>
      <c r="C7707">
        <v>154.05000000000018</v>
      </c>
    </row>
    <row r="7708" spans="1:3" x14ac:dyDescent="0.25">
      <c r="A7708">
        <v>3.5035026073455811</v>
      </c>
      <c r="B7708">
        <v>273.87472701747089</v>
      </c>
      <c r="C7708">
        <v>154.07000000000016</v>
      </c>
    </row>
    <row r="7709" spans="1:3" x14ac:dyDescent="0.25">
      <c r="A7709">
        <v>3.5039451122283936</v>
      </c>
      <c r="B7709">
        <v>273.87953670965055</v>
      </c>
      <c r="C7709">
        <v>154.09000000000015</v>
      </c>
    </row>
    <row r="7710" spans="1:3" x14ac:dyDescent="0.25">
      <c r="A7710">
        <v>3.5043132305145264</v>
      </c>
      <c r="B7710">
        <v>273.88623128119798</v>
      </c>
      <c r="C7710">
        <v>154.11000000000013</v>
      </c>
    </row>
    <row r="7711" spans="1:3" x14ac:dyDescent="0.25">
      <c r="A7711">
        <v>3.5046727657318115</v>
      </c>
      <c r="B7711">
        <v>273.89022852537437</v>
      </c>
      <c r="C7711">
        <v>154.13000000000011</v>
      </c>
    </row>
    <row r="7712" spans="1:3" x14ac:dyDescent="0.25">
      <c r="A7712">
        <v>3.5050513744354248</v>
      </c>
      <c r="B7712">
        <v>273.89591566139768</v>
      </c>
      <c r="C7712">
        <v>154.15000000000009</v>
      </c>
    </row>
    <row r="7713" spans="1:3" x14ac:dyDescent="0.25">
      <c r="A7713">
        <v>3.5054252147674561</v>
      </c>
      <c r="B7713">
        <v>273.89845049916806</v>
      </c>
      <c r="C7713">
        <v>154.17000000000007</v>
      </c>
    </row>
    <row r="7714" spans="1:3" x14ac:dyDescent="0.25">
      <c r="A7714">
        <v>3.5057713985443115</v>
      </c>
      <c r="B7714">
        <v>273.90127781821963</v>
      </c>
      <c r="C7714">
        <v>154.19000000000005</v>
      </c>
    </row>
    <row r="7715" spans="1:3" x14ac:dyDescent="0.25">
      <c r="A7715">
        <v>3.5061557292938232</v>
      </c>
      <c r="B7715">
        <v>273.9054700499168</v>
      </c>
      <c r="C7715">
        <v>154.21000000000004</v>
      </c>
    </row>
    <row r="7716" spans="1:3" x14ac:dyDescent="0.25">
      <c r="A7716">
        <v>3.5065486431121826</v>
      </c>
      <c r="B7716">
        <v>273.92142652870217</v>
      </c>
      <c r="C7716">
        <v>154.23000000000002</v>
      </c>
    </row>
    <row r="7717" spans="1:3" x14ac:dyDescent="0.25">
      <c r="A7717">
        <v>3.5069339275360107</v>
      </c>
      <c r="B7717">
        <v>273.93569311564056</v>
      </c>
      <c r="C7717">
        <v>154.25</v>
      </c>
    </row>
    <row r="7718" spans="1:3" x14ac:dyDescent="0.25">
      <c r="A7718">
        <v>3.5073421001434326</v>
      </c>
      <c r="B7718">
        <v>273.96045653078204</v>
      </c>
      <c r="C7718">
        <v>154.26999999999998</v>
      </c>
    </row>
    <row r="7719" spans="1:3" x14ac:dyDescent="0.25">
      <c r="A7719">
        <v>3.5077340602874756</v>
      </c>
      <c r="B7719">
        <v>273.98801476705489</v>
      </c>
      <c r="C7719">
        <v>154.28999999999996</v>
      </c>
    </row>
    <row r="7720" spans="1:3" x14ac:dyDescent="0.25">
      <c r="A7720">
        <v>3.5080993175506592</v>
      </c>
      <c r="B7720">
        <v>274.0160929700499</v>
      </c>
      <c r="C7720">
        <v>154.30999999999995</v>
      </c>
    </row>
    <row r="7721" spans="1:3" x14ac:dyDescent="0.25">
      <c r="A7721">
        <v>3.5084226131439209</v>
      </c>
      <c r="B7721">
        <v>274.03799656821963</v>
      </c>
      <c r="C7721">
        <v>154.32999999999993</v>
      </c>
    </row>
    <row r="7722" spans="1:3" x14ac:dyDescent="0.25">
      <c r="A7722">
        <v>3.5087993144989014</v>
      </c>
      <c r="B7722">
        <v>274.04998830074874</v>
      </c>
      <c r="C7722">
        <v>154.34999999999991</v>
      </c>
    </row>
    <row r="7723" spans="1:3" x14ac:dyDescent="0.25">
      <c r="A7723">
        <v>3.509174108505249</v>
      </c>
      <c r="B7723">
        <v>274.04582856697169</v>
      </c>
      <c r="C7723">
        <v>154.36999999999989</v>
      </c>
    </row>
    <row r="7724" spans="1:3" x14ac:dyDescent="0.25">
      <c r="A7724">
        <v>3.5095593929290771</v>
      </c>
      <c r="B7724">
        <v>274.02866966514142</v>
      </c>
      <c r="C7724">
        <v>154.38999999999987</v>
      </c>
    </row>
    <row r="7725" spans="1:3" x14ac:dyDescent="0.25">
      <c r="A7725">
        <v>3.5099198818206787</v>
      </c>
      <c r="B7725">
        <v>274.00878093801992</v>
      </c>
      <c r="C7725">
        <v>154.40999999999985</v>
      </c>
    </row>
    <row r="7726" spans="1:3" x14ac:dyDescent="0.25">
      <c r="A7726">
        <v>3.5102965831756592</v>
      </c>
      <c r="B7726">
        <v>273.98830724833607</v>
      </c>
      <c r="C7726">
        <v>154.42999999999984</v>
      </c>
    </row>
    <row r="7727" spans="1:3" x14ac:dyDescent="0.25">
      <c r="A7727">
        <v>3.5106484889984131</v>
      </c>
      <c r="B7727">
        <v>273.97511309276206</v>
      </c>
      <c r="C7727">
        <v>154.44999999999982</v>
      </c>
    </row>
    <row r="7728" spans="1:3" x14ac:dyDescent="0.25">
      <c r="A7728">
        <v>3.5109622478485107</v>
      </c>
      <c r="B7728">
        <v>273.96669613144758</v>
      </c>
      <c r="C7728">
        <v>154.4699999999998</v>
      </c>
    </row>
    <row r="7729" spans="1:3" x14ac:dyDescent="0.25">
      <c r="A7729">
        <v>3.5113332271575928</v>
      </c>
      <c r="B7729">
        <v>273.96071651414309</v>
      </c>
      <c r="C7729">
        <v>154.49000000000024</v>
      </c>
    </row>
    <row r="7730" spans="1:3" x14ac:dyDescent="0.25">
      <c r="A7730">
        <v>3.5116899013519287</v>
      </c>
      <c r="B7730">
        <v>273.97001091930116</v>
      </c>
      <c r="C7730">
        <v>154.51000000000022</v>
      </c>
    </row>
    <row r="7731" spans="1:3" x14ac:dyDescent="0.25">
      <c r="A7731">
        <v>3.5120513439178467</v>
      </c>
      <c r="B7731">
        <v>273.98314007903491</v>
      </c>
      <c r="C7731">
        <v>154.5300000000002</v>
      </c>
    </row>
    <row r="7732" spans="1:3" x14ac:dyDescent="0.25">
      <c r="A7732">
        <v>3.5124118328094482</v>
      </c>
      <c r="B7732">
        <v>273.9832375727953</v>
      </c>
      <c r="C7732">
        <v>154.55000000000018</v>
      </c>
    </row>
    <row r="7733" spans="1:3" x14ac:dyDescent="0.25">
      <c r="A7733">
        <v>3.5127885341644287</v>
      </c>
      <c r="B7733">
        <v>273.99074459234606</v>
      </c>
      <c r="C7733">
        <v>154.57000000000016</v>
      </c>
    </row>
    <row r="7734" spans="1:3" x14ac:dyDescent="0.25">
      <c r="A7734">
        <v>3.5131289958953857</v>
      </c>
      <c r="B7734">
        <v>274.00803348585691</v>
      </c>
      <c r="C7734">
        <v>154.59000000000015</v>
      </c>
    </row>
    <row r="7735" spans="1:3" x14ac:dyDescent="0.25">
      <c r="A7735">
        <v>3.5134904384613037</v>
      </c>
      <c r="B7735">
        <v>274.01437058028284</v>
      </c>
      <c r="C7735">
        <v>154.61000000000013</v>
      </c>
    </row>
    <row r="7736" spans="1:3" x14ac:dyDescent="0.25">
      <c r="A7736">
        <v>3.5138967037200928</v>
      </c>
      <c r="B7736">
        <v>274.02122764143093</v>
      </c>
      <c r="C7736">
        <v>154.63000000000011</v>
      </c>
    </row>
    <row r="7737" spans="1:3" x14ac:dyDescent="0.25">
      <c r="A7737">
        <v>3.5143210887908936</v>
      </c>
      <c r="B7737">
        <v>274.04274126455903</v>
      </c>
      <c r="C7737">
        <v>154.65000000000009</v>
      </c>
    </row>
    <row r="7738" spans="1:3" x14ac:dyDescent="0.25">
      <c r="A7738">
        <v>3.5147473812103271</v>
      </c>
      <c r="B7738">
        <v>274.06594477953411</v>
      </c>
      <c r="C7738">
        <v>154.67000000000007</v>
      </c>
    </row>
    <row r="7739" spans="1:3" x14ac:dyDescent="0.25">
      <c r="A7739">
        <v>3.5151565074920654</v>
      </c>
      <c r="B7739">
        <v>274.08654846089848</v>
      </c>
      <c r="C7739">
        <v>154.69000000000005</v>
      </c>
    </row>
    <row r="7740" spans="1:3" x14ac:dyDescent="0.25">
      <c r="A7740">
        <v>3.5155465602874756</v>
      </c>
      <c r="B7740">
        <v>274.10988196755409</v>
      </c>
      <c r="C7740">
        <v>154.71000000000004</v>
      </c>
    </row>
    <row r="7741" spans="1:3" x14ac:dyDescent="0.25">
      <c r="A7741">
        <v>3.515887975692749</v>
      </c>
      <c r="B7741">
        <v>274.12294613144758</v>
      </c>
      <c r="C7741">
        <v>154.73000000000002</v>
      </c>
    </row>
    <row r="7742" spans="1:3" x14ac:dyDescent="0.25">
      <c r="A7742">
        <v>3.516254186630249</v>
      </c>
      <c r="B7742">
        <v>274.12310862104823</v>
      </c>
      <c r="C7742">
        <v>154.75</v>
      </c>
    </row>
    <row r="7743" spans="1:3" x14ac:dyDescent="0.25">
      <c r="A7743">
        <v>3.5166432857513428</v>
      </c>
      <c r="B7743">
        <v>274.11615406613976</v>
      </c>
      <c r="C7743">
        <v>154.76999999999998</v>
      </c>
    </row>
    <row r="7744" spans="1:3" x14ac:dyDescent="0.25">
      <c r="A7744">
        <v>3.5170457363128662</v>
      </c>
      <c r="B7744">
        <v>274.11108439059899</v>
      </c>
      <c r="C7744">
        <v>154.78999999999996</v>
      </c>
    </row>
    <row r="7745" spans="1:3" x14ac:dyDescent="0.25">
      <c r="A7745">
        <v>3.5174529552459717</v>
      </c>
      <c r="B7745">
        <v>274.10419483153078</v>
      </c>
      <c r="C7745">
        <v>154.80999999999995</v>
      </c>
    </row>
    <row r="7746" spans="1:3" x14ac:dyDescent="0.25">
      <c r="A7746">
        <v>3.5178248882293701</v>
      </c>
      <c r="B7746">
        <v>274.10789959442593</v>
      </c>
      <c r="C7746">
        <v>154.82999999999993</v>
      </c>
    </row>
    <row r="7747" spans="1:3" x14ac:dyDescent="0.25">
      <c r="A7747">
        <v>3.5182273387908936</v>
      </c>
      <c r="B7747">
        <v>274.12986818843592</v>
      </c>
      <c r="C7747">
        <v>154.84999999999991</v>
      </c>
    </row>
    <row r="7748" spans="1:3" x14ac:dyDescent="0.25">
      <c r="A7748">
        <v>3.5185477733612061</v>
      </c>
      <c r="B7748">
        <v>274.1504718698003</v>
      </c>
      <c r="C7748">
        <v>154.86999999999989</v>
      </c>
    </row>
    <row r="7749" spans="1:3" x14ac:dyDescent="0.25">
      <c r="A7749">
        <v>3.5189177989959717</v>
      </c>
      <c r="B7749">
        <v>274.1703605969218</v>
      </c>
      <c r="C7749">
        <v>154.88999999999987</v>
      </c>
    </row>
    <row r="7750" spans="1:3" x14ac:dyDescent="0.25">
      <c r="A7750">
        <v>3.5192887783050537</v>
      </c>
      <c r="B7750">
        <v>274.18657705906821</v>
      </c>
      <c r="C7750">
        <v>154.90999999999985</v>
      </c>
    </row>
    <row r="7751" spans="1:3" x14ac:dyDescent="0.25">
      <c r="A7751">
        <v>3.519662618637085</v>
      </c>
      <c r="B7751">
        <v>274.19697639351079</v>
      </c>
      <c r="C7751">
        <v>154.92999999999984</v>
      </c>
    </row>
    <row r="7752" spans="1:3" x14ac:dyDescent="0.25">
      <c r="A7752">
        <v>3.5200192928314209</v>
      </c>
      <c r="B7752">
        <v>274.19882877495837</v>
      </c>
      <c r="C7752">
        <v>154.94999999999982</v>
      </c>
    </row>
    <row r="7753" spans="1:3" x14ac:dyDescent="0.25">
      <c r="A7753">
        <v>3.5203826427459717</v>
      </c>
      <c r="B7753">
        <v>274.19710638519132</v>
      </c>
      <c r="C7753">
        <v>154.9699999999998</v>
      </c>
    </row>
    <row r="7754" spans="1:3" x14ac:dyDescent="0.25">
      <c r="A7754">
        <v>3.5207364559173584</v>
      </c>
      <c r="B7754">
        <v>274.19154924084859</v>
      </c>
      <c r="C7754">
        <v>154.99000000000024</v>
      </c>
    </row>
    <row r="7755" spans="1:3" x14ac:dyDescent="0.25">
      <c r="A7755">
        <v>3.5210540294647217</v>
      </c>
      <c r="B7755">
        <v>274.18995684276206</v>
      </c>
      <c r="C7755">
        <v>155.01000000000022</v>
      </c>
    </row>
    <row r="7756" spans="1:3" x14ac:dyDescent="0.25">
      <c r="A7756">
        <v>3.5214126110076904</v>
      </c>
      <c r="B7756">
        <v>274.18849443635605</v>
      </c>
      <c r="C7756">
        <v>155.0300000000002</v>
      </c>
    </row>
    <row r="7757" spans="1:3" x14ac:dyDescent="0.25">
      <c r="A7757">
        <v>3.521777868270874</v>
      </c>
      <c r="B7757">
        <v>274.18924188851912</v>
      </c>
      <c r="C7757">
        <v>155.05000000000018</v>
      </c>
    </row>
    <row r="7758" spans="1:3" x14ac:dyDescent="0.25">
      <c r="A7758">
        <v>3.522139310836792</v>
      </c>
      <c r="B7758">
        <v>274.19206920757068</v>
      </c>
      <c r="C7758">
        <v>155.07000000000016</v>
      </c>
    </row>
    <row r="7759" spans="1:3" x14ac:dyDescent="0.25">
      <c r="A7759">
        <v>3.5224874019622803</v>
      </c>
      <c r="B7759">
        <v>274.19447405366054</v>
      </c>
      <c r="C7759">
        <v>155.09000000000015</v>
      </c>
    </row>
    <row r="7760" spans="1:3" x14ac:dyDescent="0.25">
      <c r="A7760">
        <v>3.5228555202484131</v>
      </c>
      <c r="B7760">
        <v>274.19125675956735</v>
      </c>
      <c r="C7760">
        <v>155.11000000000013</v>
      </c>
    </row>
    <row r="7761" spans="1:3" x14ac:dyDescent="0.25">
      <c r="A7761">
        <v>3.5231978893280029</v>
      </c>
      <c r="B7761">
        <v>274.18423720881862</v>
      </c>
      <c r="C7761">
        <v>155.13000000000011</v>
      </c>
    </row>
    <row r="7762" spans="1:3" x14ac:dyDescent="0.25">
      <c r="A7762">
        <v>3.5235145092010498</v>
      </c>
      <c r="B7762">
        <v>274.17786761647255</v>
      </c>
      <c r="C7762">
        <v>155.15000000000009</v>
      </c>
    </row>
    <row r="7763" spans="1:3" x14ac:dyDescent="0.25">
      <c r="A7763">
        <v>3.5238759517669678</v>
      </c>
      <c r="B7763">
        <v>274.17679518510812</v>
      </c>
      <c r="C7763">
        <v>155.17000000000007</v>
      </c>
    </row>
    <row r="7764" spans="1:3" x14ac:dyDescent="0.25">
      <c r="A7764">
        <v>3.5242698192596436</v>
      </c>
      <c r="B7764">
        <v>274.18592710066554</v>
      </c>
      <c r="C7764">
        <v>155.19000000000005</v>
      </c>
    </row>
    <row r="7765" spans="1:3" x14ac:dyDescent="0.25">
      <c r="A7765">
        <v>3.5246398448944092</v>
      </c>
      <c r="B7765">
        <v>274.20575083194672</v>
      </c>
      <c r="C7765">
        <v>155.21000000000004</v>
      </c>
    </row>
    <row r="7766" spans="1:3" x14ac:dyDescent="0.25">
      <c r="A7766">
        <v>3.5250537395477295</v>
      </c>
      <c r="B7766">
        <v>274.24084858569051</v>
      </c>
      <c r="C7766">
        <v>155.23000000000002</v>
      </c>
    </row>
    <row r="7767" spans="1:3" x14ac:dyDescent="0.25">
      <c r="A7767">
        <v>3.5254857540130615</v>
      </c>
      <c r="B7767">
        <v>274.28179596505822</v>
      </c>
      <c r="C7767">
        <v>155.25</v>
      </c>
    </row>
    <row r="7768" spans="1:3" x14ac:dyDescent="0.25">
      <c r="A7768">
        <v>3.5258824825286865</v>
      </c>
      <c r="B7768">
        <v>274.33106281198002</v>
      </c>
      <c r="C7768">
        <v>155.26999999999998</v>
      </c>
    </row>
    <row r="7769" spans="1:3" x14ac:dyDescent="0.25">
      <c r="A7769">
        <v>3.5262124538421631</v>
      </c>
      <c r="B7769">
        <v>274.37214018302825</v>
      </c>
      <c r="C7769">
        <v>155.28999999999996</v>
      </c>
    </row>
    <row r="7770" spans="1:3" x14ac:dyDescent="0.25">
      <c r="A7770">
        <v>3.5266139507293701</v>
      </c>
      <c r="B7770">
        <v>274.40450811148082</v>
      </c>
      <c r="C7770">
        <v>155.30999999999995</v>
      </c>
    </row>
    <row r="7771" spans="1:3" x14ac:dyDescent="0.25">
      <c r="A7771">
        <v>3.5270059108734131</v>
      </c>
      <c r="B7771">
        <v>274.41799474833607</v>
      </c>
      <c r="C7771">
        <v>155.32999999999993</v>
      </c>
    </row>
    <row r="7772" spans="1:3" x14ac:dyDescent="0.25">
      <c r="A7772">
        <v>3.5274045467376709</v>
      </c>
      <c r="B7772">
        <v>274.4132825499168</v>
      </c>
      <c r="C7772">
        <v>155.34999999999991</v>
      </c>
    </row>
    <row r="7773" spans="1:3" x14ac:dyDescent="0.25">
      <c r="A7773">
        <v>3.5277965068817139</v>
      </c>
      <c r="B7773">
        <v>274.39761855241261</v>
      </c>
      <c r="C7773">
        <v>155.36999999999989</v>
      </c>
    </row>
    <row r="7774" spans="1:3" x14ac:dyDescent="0.25">
      <c r="A7774">
        <v>3.5281884670257568</v>
      </c>
      <c r="B7774">
        <v>274.40060836106488</v>
      </c>
      <c r="C7774">
        <v>155.38999999999987</v>
      </c>
    </row>
    <row r="7775" spans="1:3" x14ac:dyDescent="0.25">
      <c r="A7775">
        <v>3.528573751449585</v>
      </c>
      <c r="B7775">
        <v>274.40213576331115</v>
      </c>
      <c r="C7775">
        <v>155.40999999999985</v>
      </c>
    </row>
    <row r="7776" spans="1:3" x14ac:dyDescent="0.25">
      <c r="A7776">
        <v>3.5289475917816162</v>
      </c>
      <c r="B7776">
        <v>274.40717294093179</v>
      </c>
      <c r="C7776">
        <v>155.42999999999984</v>
      </c>
    </row>
    <row r="7777" spans="1:3" x14ac:dyDescent="0.25">
      <c r="A7777">
        <v>3.5293757915496826</v>
      </c>
      <c r="B7777">
        <v>274.41861220881862</v>
      </c>
      <c r="C7777">
        <v>155.44999999999982</v>
      </c>
    </row>
    <row r="7778" spans="1:3" x14ac:dyDescent="0.25">
      <c r="A7778">
        <v>3.5297486782073975</v>
      </c>
      <c r="B7778">
        <v>274.4223494696339</v>
      </c>
      <c r="C7778">
        <v>155.4699999999998</v>
      </c>
    </row>
    <row r="7779" spans="1:3" x14ac:dyDescent="0.25">
      <c r="A7779">
        <v>3.5301272869110107</v>
      </c>
      <c r="B7779">
        <v>274.41461496464223</v>
      </c>
      <c r="C7779">
        <v>155.49000000000024</v>
      </c>
    </row>
    <row r="7780" spans="1:3" x14ac:dyDescent="0.25">
      <c r="A7780">
        <v>3.5304982662200928</v>
      </c>
      <c r="B7780">
        <v>274.40454060940101</v>
      </c>
      <c r="C7780">
        <v>155.51000000000022</v>
      </c>
    </row>
    <row r="7781" spans="1:3" x14ac:dyDescent="0.25">
      <c r="A7781">
        <v>3.5308692455291748</v>
      </c>
      <c r="B7781">
        <v>274.38790167429283</v>
      </c>
      <c r="C7781">
        <v>155.5300000000002</v>
      </c>
    </row>
    <row r="7782" spans="1:3" x14ac:dyDescent="0.25">
      <c r="A7782">
        <v>3.5312211513519287</v>
      </c>
      <c r="B7782">
        <v>274.38185706114808</v>
      </c>
      <c r="C7782">
        <v>155.55000000000018</v>
      </c>
    </row>
    <row r="7783" spans="1:3" x14ac:dyDescent="0.25">
      <c r="A7783">
        <v>3.5315444469451904</v>
      </c>
      <c r="B7783">
        <v>274.37990718594011</v>
      </c>
      <c r="C7783">
        <v>155.57000000000016</v>
      </c>
    </row>
    <row r="7784" spans="1:3" x14ac:dyDescent="0.25">
      <c r="A7784">
        <v>3.5319221019744873</v>
      </c>
      <c r="B7784">
        <v>274.38296199043259</v>
      </c>
      <c r="C7784">
        <v>155.59000000000015</v>
      </c>
    </row>
    <row r="7785" spans="1:3" x14ac:dyDescent="0.25">
      <c r="A7785">
        <v>3.5323007106781006</v>
      </c>
      <c r="B7785">
        <v>274.3980735232945</v>
      </c>
      <c r="C7785">
        <v>155.61000000000013</v>
      </c>
    </row>
    <row r="7786" spans="1:3" x14ac:dyDescent="0.25">
      <c r="A7786">
        <v>3.532642126083374</v>
      </c>
      <c r="B7786">
        <v>274.4168248232113</v>
      </c>
      <c r="C7786">
        <v>155.63000000000011</v>
      </c>
    </row>
    <row r="7787" spans="1:3" x14ac:dyDescent="0.25">
      <c r="A7787">
        <v>3.5329968929290771</v>
      </c>
      <c r="B7787">
        <v>274.43905340058234</v>
      </c>
      <c r="C7787">
        <v>155.65000000000009</v>
      </c>
    </row>
    <row r="7788" spans="1:3" x14ac:dyDescent="0.25">
      <c r="A7788">
        <v>3.5333487987518311</v>
      </c>
      <c r="B7788">
        <v>274.46973143718799</v>
      </c>
      <c r="C7788">
        <v>155.67000000000007</v>
      </c>
    </row>
    <row r="7789" spans="1:3" x14ac:dyDescent="0.25">
      <c r="A7789">
        <v>3.5336692333221436</v>
      </c>
      <c r="B7789">
        <v>274.49023762479197</v>
      </c>
      <c r="C7789">
        <v>155.69000000000005</v>
      </c>
    </row>
    <row r="7790" spans="1:3" x14ac:dyDescent="0.25">
      <c r="A7790">
        <v>3.5340125560760498</v>
      </c>
      <c r="B7790">
        <v>274.49423486896836</v>
      </c>
      <c r="C7790">
        <v>155.71000000000004</v>
      </c>
    </row>
    <row r="7791" spans="1:3" x14ac:dyDescent="0.25">
      <c r="A7791">
        <v>3.5343968868255615</v>
      </c>
      <c r="B7791">
        <v>274.49914205490848</v>
      </c>
      <c r="C7791">
        <v>155.73000000000002</v>
      </c>
    </row>
    <row r="7792" spans="1:3" x14ac:dyDescent="0.25">
      <c r="A7792">
        <v>3.5347459316253662</v>
      </c>
      <c r="B7792">
        <v>274.49377989808653</v>
      </c>
      <c r="C7792">
        <v>155.75</v>
      </c>
    </row>
    <row r="7793" spans="1:3" x14ac:dyDescent="0.25">
      <c r="A7793">
        <v>3.5350911617279053</v>
      </c>
      <c r="B7793">
        <v>274.48685784109813</v>
      </c>
      <c r="C7793">
        <v>155.76999999999998</v>
      </c>
    </row>
    <row r="7794" spans="1:3" x14ac:dyDescent="0.25">
      <c r="A7794">
        <v>3.5354592800140381</v>
      </c>
      <c r="B7794">
        <v>274.48578540973375</v>
      </c>
      <c r="C7794">
        <v>155.78999999999996</v>
      </c>
    </row>
    <row r="7795" spans="1:3" x14ac:dyDescent="0.25">
      <c r="A7795">
        <v>3.5358712673187256</v>
      </c>
      <c r="B7795">
        <v>274.48695533485858</v>
      </c>
      <c r="C7795">
        <v>155.80999999999995</v>
      </c>
    </row>
    <row r="7796" spans="1:3" x14ac:dyDescent="0.25">
      <c r="A7796">
        <v>3.5362212657928467</v>
      </c>
      <c r="B7796">
        <v>274.49858959026619</v>
      </c>
      <c r="C7796">
        <v>155.82999999999993</v>
      </c>
    </row>
    <row r="7797" spans="1:3" x14ac:dyDescent="0.25">
      <c r="A7797">
        <v>3.5365779399871826</v>
      </c>
      <c r="B7797">
        <v>274.50720153910146</v>
      </c>
      <c r="C7797">
        <v>155.84999999999991</v>
      </c>
    </row>
    <row r="7798" spans="1:3" x14ac:dyDescent="0.25">
      <c r="A7798">
        <v>3.5369460582733154</v>
      </c>
      <c r="B7798">
        <v>274.5121412229617</v>
      </c>
      <c r="C7798">
        <v>155.86999999999989</v>
      </c>
    </row>
    <row r="7799" spans="1:3" x14ac:dyDescent="0.25">
      <c r="A7799">
        <v>3.5373036861419678</v>
      </c>
      <c r="B7799">
        <v>274.5137011231281</v>
      </c>
      <c r="C7799">
        <v>155.88999999999987</v>
      </c>
    </row>
    <row r="7800" spans="1:3" x14ac:dyDescent="0.25">
      <c r="A7800">
        <v>3.5376737117767334</v>
      </c>
      <c r="B7800">
        <v>274.51542351289515</v>
      </c>
      <c r="C7800">
        <v>155.90999999999985</v>
      </c>
    </row>
    <row r="7801" spans="1:3" x14ac:dyDescent="0.25">
      <c r="A7801">
        <v>3.5380513668060303</v>
      </c>
      <c r="B7801">
        <v>274.51581348793678</v>
      </c>
      <c r="C7801">
        <v>155.92999999999984</v>
      </c>
    </row>
    <row r="7802" spans="1:3" x14ac:dyDescent="0.25">
      <c r="A7802">
        <v>3.5384261608123779</v>
      </c>
      <c r="B7802">
        <v>274.52325551164722</v>
      </c>
      <c r="C7802">
        <v>155.94999999999982</v>
      </c>
    </row>
    <row r="7803" spans="1:3" x14ac:dyDescent="0.25">
      <c r="A7803">
        <v>3.5387370586395264</v>
      </c>
      <c r="B7803">
        <v>274.53778208194672</v>
      </c>
      <c r="C7803">
        <v>155.9699999999998</v>
      </c>
    </row>
    <row r="7804" spans="1:3" x14ac:dyDescent="0.25">
      <c r="A7804">
        <v>3.539107084274292</v>
      </c>
      <c r="B7804">
        <v>274.55494098377704</v>
      </c>
      <c r="C7804">
        <v>155.99000000000024</v>
      </c>
    </row>
    <row r="7805" spans="1:3" x14ac:dyDescent="0.25">
      <c r="A7805">
        <v>3.5394713878631592</v>
      </c>
      <c r="B7805">
        <v>274.58399412437603</v>
      </c>
      <c r="C7805">
        <v>156.01000000000022</v>
      </c>
    </row>
    <row r="7806" spans="1:3" x14ac:dyDescent="0.25">
      <c r="A7806">
        <v>3.539839506149292</v>
      </c>
      <c r="B7806">
        <v>274.60758761439268</v>
      </c>
      <c r="C7806">
        <v>156.0300000000002</v>
      </c>
    </row>
    <row r="7807" spans="1:3" x14ac:dyDescent="0.25">
      <c r="A7807">
        <v>3.5402123928070068</v>
      </c>
      <c r="B7807">
        <v>274.63196105449248</v>
      </c>
      <c r="C7807">
        <v>156.05000000000018</v>
      </c>
    </row>
    <row r="7808" spans="1:3" x14ac:dyDescent="0.25">
      <c r="A7808">
        <v>3.5405738353729248</v>
      </c>
      <c r="B7808">
        <v>274.64853499376039</v>
      </c>
      <c r="C7808">
        <v>156.07000000000016</v>
      </c>
    </row>
    <row r="7809" spans="1:3" x14ac:dyDescent="0.25">
      <c r="A7809">
        <v>3.5409276485443115</v>
      </c>
      <c r="B7809">
        <v>274.6539621464226</v>
      </c>
      <c r="C7809">
        <v>156.09000000000015</v>
      </c>
    </row>
    <row r="7810" spans="1:3" x14ac:dyDescent="0.25">
      <c r="A7810">
        <v>3.5412528514862061</v>
      </c>
      <c r="B7810">
        <v>274.63394342762064</v>
      </c>
      <c r="C7810">
        <v>156.11000000000013</v>
      </c>
    </row>
    <row r="7811" spans="1:3" x14ac:dyDescent="0.25">
      <c r="A7811">
        <v>3.5416324138641357</v>
      </c>
      <c r="B7811">
        <v>274.6258839434276</v>
      </c>
      <c r="C7811">
        <v>156.13000000000011</v>
      </c>
    </row>
    <row r="7812" spans="1:3" x14ac:dyDescent="0.25">
      <c r="A7812">
        <v>3.5420329570770264</v>
      </c>
      <c r="B7812">
        <v>274.61418469217966</v>
      </c>
      <c r="C7812">
        <v>156.15000000000009</v>
      </c>
    </row>
    <row r="7813" spans="1:3" x14ac:dyDescent="0.25">
      <c r="A7813">
        <v>3.5424239635467529</v>
      </c>
      <c r="B7813">
        <v>274.60651518302825</v>
      </c>
      <c r="C7813">
        <v>156.17000000000007</v>
      </c>
    </row>
    <row r="7814" spans="1:3" x14ac:dyDescent="0.25">
      <c r="A7814">
        <v>3.5428111553192139</v>
      </c>
      <c r="B7814">
        <v>274.60216046173042</v>
      </c>
      <c r="C7814">
        <v>156.19000000000005</v>
      </c>
    </row>
    <row r="7815" spans="1:3" x14ac:dyDescent="0.25">
      <c r="A7815">
        <v>3.5431954860687256</v>
      </c>
      <c r="B7815">
        <v>274.60222545757068</v>
      </c>
      <c r="C7815">
        <v>156.21000000000004</v>
      </c>
    </row>
    <row r="7816" spans="1:3" x14ac:dyDescent="0.25">
      <c r="A7816">
        <v>3.5435397624969482</v>
      </c>
      <c r="B7816">
        <v>274.59822821339435</v>
      </c>
      <c r="C7816">
        <v>156.23000000000002</v>
      </c>
    </row>
    <row r="7817" spans="1:3" x14ac:dyDescent="0.25">
      <c r="A7817">
        <v>3.5438792705535889</v>
      </c>
      <c r="B7817">
        <v>274.61112988768718</v>
      </c>
      <c r="C7817">
        <v>156.25</v>
      </c>
    </row>
    <row r="7818" spans="1:3" x14ac:dyDescent="0.25">
      <c r="A7818">
        <v>3.5442712306976318</v>
      </c>
      <c r="B7818">
        <v>274.61597207778703</v>
      </c>
      <c r="C7818">
        <v>156.26999999999998</v>
      </c>
    </row>
    <row r="7819" spans="1:3" x14ac:dyDescent="0.25">
      <c r="A7819">
        <v>3.5446584224700928</v>
      </c>
      <c r="B7819">
        <v>274.61717450083194</v>
      </c>
      <c r="C7819">
        <v>156.28999999999996</v>
      </c>
    </row>
    <row r="7820" spans="1:3" x14ac:dyDescent="0.25">
      <c r="A7820">
        <v>3.5450599193572998</v>
      </c>
      <c r="B7820">
        <v>274.63306598377704</v>
      </c>
      <c r="C7820">
        <v>156.30999999999995</v>
      </c>
    </row>
    <row r="7821" spans="1:3" x14ac:dyDescent="0.25">
      <c r="A7821">
        <v>3.5454566478729248</v>
      </c>
      <c r="B7821">
        <v>274.64557768302825</v>
      </c>
      <c r="C7821">
        <v>156.32999999999993</v>
      </c>
    </row>
    <row r="7822" spans="1:3" x14ac:dyDescent="0.25">
      <c r="A7822">
        <v>3.5458438396453857</v>
      </c>
      <c r="B7822">
        <v>274.64414777454243</v>
      </c>
      <c r="C7822">
        <v>156.34999999999991</v>
      </c>
    </row>
    <row r="7823" spans="1:3" x14ac:dyDescent="0.25">
      <c r="A7823">
        <v>3.5462472438812256</v>
      </c>
      <c r="B7823">
        <v>274.65688695923461</v>
      </c>
      <c r="C7823">
        <v>156.36999999999989</v>
      </c>
    </row>
    <row r="7824" spans="1:3" x14ac:dyDescent="0.25">
      <c r="A7824">
        <v>3.5466697216033936</v>
      </c>
      <c r="B7824">
        <v>274.67459832570717</v>
      </c>
      <c r="C7824">
        <v>156.38999999999987</v>
      </c>
    </row>
    <row r="7825" spans="1:3" x14ac:dyDescent="0.25">
      <c r="A7825">
        <v>3.5470540523529053</v>
      </c>
      <c r="B7825">
        <v>274.69533199875207</v>
      </c>
      <c r="C7825">
        <v>156.40999999999985</v>
      </c>
    </row>
    <row r="7826" spans="1:3" x14ac:dyDescent="0.25">
      <c r="A7826">
        <v>3.5474412441253662</v>
      </c>
      <c r="B7826">
        <v>274.71203592970051</v>
      </c>
      <c r="C7826">
        <v>156.42999999999984</v>
      </c>
    </row>
    <row r="7827" spans="1:3" x14ac:dyDescent="0.25">
      <c r="A7827">
        <v>3.5478246212005615</v>
      </c>
      <c r="B7827">
        <v>274.72406016014975</v>
      </c>
      <c r="C7827">
        <v>156.44999999999982</v>
      </c>
    </row>
    <row r="7828" spans="1:3" x14ac:dyDescent="0.25">
      <c r="A7828">
        <v>3.5482194423675537</v>
      </c>
      <c r="B7828">
        <v>274.72519758735439</v>
      </c>
      <c r="C7828">
        <v>156.4699999999998</v>
      </c>
    </row>
    <row r="7829" spans="1:3" x14ac:dyDescent="0.25">
      <c r="A7829">
        <v>3.5486018657684326</v>
      </c>
      <c r="B7829">
        <v>274.72786241680529</v>
      </c>
      <c r="C7829">
        <v>156.49000000000024</v>
      </c>
    </row>
    <row r="7830" spans="1:3" x14ac:dyDescent="0.25">
      <c r="A7830">
        <v>3.5489556789398193</v>
      </c>
      <c r="B7830">
        <v>274.72487260815308</v>
      </c>
      <c r="C7830">
        <v>156.51000000000022</v>
      </c>
    </row>
    <row r="7831" spans="1:3" x14ac:dyDescent="0.25">
      <c r="A7831">
        <v>3.5493419170379639</v>
      </c>
      <c r="B7831">
        <v>274.72513259151413</v>
      </c>
      <c r="C7831">
        <v>156.5300000000002</v>
      </c>
    </row>
    <row r="7832" spans="1:3" x14ac:dyDescent="0.25">
      <c r="A7832">
        <v>3.5496928691864014</v>
      </c>
      <c r="B7832">
        <v>274.73114470673875</v>
      </c>
      <c r="C7832">
        <v>156.55000000000018</v>
      </c>
    </row>
    <row r="7833" spans="1:3" x14ac:dyDescent="0.25">
      <c r="A7833">
        <v>3.5500419139862061</v>
      </c>
      <c r="B7833">
        <v>274.74596375831948</v>
      </c>
      <c r="C7833">
        <v>156.57000000000016</v>
      </c>
    </row>
    <row r="7834" spans="1:3" x14ac:dyDescent="0.25">
      <c r="A7834">
        <v>3.5503995418548584</v>
      </c>
      <c r="B7834">
        <v>274.75935290141427</v>
      </c>
      <c r="C7834">
        <v>156.59000000000015</v>
      </c>
    </row>
    <row r="7835" spans="1:3" x14ac:dyDescent="0.25">
      <c r="A7835">
        <v>3.5507686138153076</v>
      </c>
      <c r="B7835">
        <v>274.77342450083194</v>
      </c>
      <c r="C7835">
        <v>156.61000000000013</v>
      </c>
    </row>
    <row r="7836" spans="1:3" x14ac:dyDescent="0.25">
      <c r="A7836">
        <v>3.5511062145233154</v>
      </c>
      <c r="B7836">
        <v>274.78239392678864</v>
      </c>
      <c r="C7836">
        <v>156.63000000000011</v>
      </c>
    </row>
    <row r="7837" spans="1:3" x14ac:dyDescent="0.25">
      <c r="A7837">
        <v>3.5514152050018311</v>
      </c>
      <c r="B7837">
        <v>274.78928348585691</v>
      </c>
      <c r="C7837">
        <v>156.65000000000009</v>
      </c>
    </row>
    <row r="7838" spans="1:3" x14ac:dyDescent="0.25">
      <c r="A7838">
        <v>3.5518004894256592</v>
      </c>
      <c r="B7838">
        <v>274.79191581738769</v>
      </c>
      <c r="C7838">
        <v>156.67000000000007</v>
      </c>
    </row>
    <row r="7839" spans="1:3" x14ac:dyDescent="0.25">
      <c r="A7839">
        <v>3.5521714687347412</v>
      </c>
      <c r="B7839">
        <v>274.79217580074874</v>
      </c>
      <c r="C7839">
        <v>156.69000000000005</v>
      </c>
    </row>
    <row r="7840" spans="1:3" x14ac:dyDescent="0.25">
      <c r="A7840">
        <v>3.5525252819061279</v>
      </c>
      <c r="B7840">
        <v>274.79035591722129</v>
      </c>
      <c r="C7840">
        <v>156.71000000000004</v>
      </c>
    </row>
    <row r="7841" spans="1:3" x14ac:dyDescent="0.25">
      <c r="A7841">
        <v>3.5529115200042725</v>
      </c>
      <c r="B7841">
        <v>274.79354071339435</v>
      </c>
      <c r="C7841">
        <v>156.73000000000002</v>
      </c>
    </row>
    <row r="7842" spans="1:3" x14ac:dyDescent="0.25">
      <c r="A7842">
        <v>3.5532958507537842</v>
      </c>
      <c r="B7842">
        <v>274.80020278702159</v>
      </c>
      <c r="C7842">
        <v>156.75</v>
      </c>
    </row>
    <row r="7843" spans="1:3" x14ac:dyDescent="0.25">
      <c r="A7843">
        <v>3.5536105632781982</v>
      </c>
      <c r="B7843">
        <v>274.81030964018299</v>
      </c>
      <c r="C7843">
        <v>156.76999999999998</v>
      </c>
    </row>
    <row r="7844" spans="1:3" x14ac:dyDescent="0.25">
      <c r="A7844">
        <v>3.5539767742156982</v>
      </c>
      <c r="B7844">
        <v>274.81901908277871</v>
      </c>
      <c r="C7844">
        <v>156.78999999999996</v>
      </c>
    </row>
    <row r="7845" spans="1:3" x14ac:dyDescent="0.25">
      <c r="A7845">
        <v>3.5543820858001709</v>
      </c>
      <c r="B7845">
        <v>274.82954840890181</v>
      </c>
      <c r="C7845">
        <v>156.80999999999995</v>
      </c>
    </row>
    <row r="7846" spans="1:3" x14ac:dyDescent="0.25">
      <c r="A7846">
        <v>3.5547778606414795</v>
      </c>
      <c r="B7846">
        <v>274.82844347961731</v>
      </c>
      <c r="C7846">
        <v>156.82999999999993</v>
      </c>
    </row>
    <row r="7847" spans="1:3" x14ac:dyDescent="0.25">
      <c r="A7847">
        <v>3.5551497936248779</v>
      </c>
      <c r="B7847">
        <v>274.81872660149747</v>
      </c>
      <c r="C7847">
        <v>156.84999999999991</v>
      </c>
    </row>
    <row r="7848" spans="1:3" x14ac:dyDescent="0.25">
      <c r="A7848">
        <v>3.5555398464202881</v>
      </c>
      <c r="B7848">
        <v>274.79350821547422</v>
      </c>
      <c r="C7848">
        <v>156.86999999999989</v>
      </c>
    </row>
    <row r="7849" spans="1:3" x14ac:dyDescent="0.25">
      <c r="A7849">
        <v>3.5559184551239014</v>
      </c>
      <c r="B7849">
        <v>274.78450629159732</v>
      </c>
      <c r="C7849">
        <v>156.88999999999987</v>
      </c>
    </row>
    <row r="7850" spans="1:3" x14ac:dyDescent="0.25">
      <c r="A7850">
        <v>3.5562665462493896</v>
      </c>
      <c r="B7850">
        <v>274.77855917221297</v>
      </c>
      <c r="C7850">
        <v>156.90999999999985</v>
      </c>
    </row>
    <row r="7851" spans="1:3" x14ac:dyDescent="0.25">
      <c r="A7851">
        <v>3.556689977645874</v>
      </c>
      <c r="B7851">
        <v>274.79152584234606</v>
      </c>
      <c r="C7851">
        <v>156.92999999999984</v>
      </c>
    </row>
    <row r="7852" spans="1:3" x14ac:dyDescent="0.25">
      <c r="A7852">
        <v>3.5571086406707764</v>
      </c>
      <c r="B7852">
        <v>274.82051398710479</v>
      </c>
      <c r="C7852">
        <v>156.94999999999982</v>
      </c>
    </row>
    <row r="7853" spans="1:3" x14ac:dyDescent="0.25">
      <c r="A7853">
        <v>3.5575110912322998</v>
      </c>
      <c r="B7853">
        <v>274.86510113352745</v>
      </c>
      <c r="C7853">
        <v>156.9699999999998</v>
      </c>
    </row>
    <row r="7854" spans="1:3" x14ac:dyDescent="0.25">
      <c r="A7854">
        <v>3.5579078197479248</v>
      </c>
      <c r="B7854">
        <v>274.90526856281195</v>
      </c>
      <c r="C7854">
        <v>156.99000000000024</v>
      </c>
    </row>
    <row r="7855" spans="1:3" x14ac:dyDescent="0.25">
      <c r="A7855">
        <v>3.5583236217498779</v>
      </c>
      <c r="B7855">
        <v>274.94374610024954</v>
      </c>
      <c r="C7855">
        <v>157.01000000000022</v>
      </c>
    </row>
    <row r="7856" spans="1:3" x14ac:dyDescent="0.25">
      <c r="A7856">
        <v>3.5587050914764404</v>
      </c>
      <c r="B7856">
        <v>274.97539907445923</v>
      </c>
      <c r="C7856">
        <v>157.0300000000002</v>
      </c>
    </row>
    <row r="7857" spans="1:3" x14ac:dyDescent="0.25">
      <c r="A7857">
        <v>3.5590436458587646</v>
      </c>
      <c r="B7857">
        <v>274.98615588602325</v>
      </c>
      <c r="C7857">
        <v>157.05000000000018</v>
      </c>
    </row>
    <row r="7858" spans="1:3" x14ac:dyDescent="0.25">
      <c r="A7858">
        <v>3.5594279766082764</v>
      </c>
      <c r="B7858">
        <v>274.98446599417633</v>
      </c>
      <c r="C7858">
        <v>157.07000000000016</v>
      </c>
    </row>
    <row r="7859" spans="1:3" x14ac:dyDescent="0.25">
      <c r="A7859">
        <v>3.5598113536834717</v>
      </c>
      <c r="B7859">
        <v>274.97110934900167</v>
      </c>
      <c r="C7859">
        <v>157.09000000000015</v>
      </c>
    </row>
    <row r="7860" spans="1:3" x14ac:dyDescent="0.25">
      <c r="A7860">
        <v>3.5601623058319092</v>
      </c>
      <c r="B7860">
        <v>274.96629965682195</v>
      </c>
      <c r="C7860">
        <v>157.11000000000013</v>
      </c>
    </row>
    <row r="7861" spans="1:3" x14ac:dyDescent="0.25">
      <c r="A7861">
        <v>3.5605142116546631</v>
      </c>
      <c r="B7861">
        <v>274.97071937396004</v>
      </c>
      <c r="C7861">
        <v>157.13000000000011</v>
      </c>
    </row>
    <row r="7862" spans="1:3" x14ac:dyDescent="0.25">
      <c r="A7862">
        <v>3.5608794689178467</v>
      </c>
      <c r="B7862">
        <v>274.9766664933444</v>
      </c>
      <c r="C7862">
        <v>157.15000000000009</v>
      </c>
    </row>
    <row r="7863" spans="1:3" x14ac:dyDescent="0.25">
      <c r="A7863">
        <v>3.5612142086029053</v>
      </c>
      <c r="B7863">
        <v>274.97881135607321</v>
      </c>
      <c r="C7863">
        <v>157.17000000000007</v>
      </c>
    </row>
    <row r="7864" spans="1:3" x14ac:dyDescent="0.25">
      <c r="A7864">
        <v>3.5615584850311279</v>
      </c>
      <c r="B7864">
        <v>274.98644836730449</v>
      </c>
      <c r="C7864">
        <v>157.19000000000005</v>
      </c>
    </row>
    <row r="7865" spans="1:3" x14ac:dyDescent="0.25">
      <c r="A7865">
        <v>3.5619504451751709</v>
      </c>
      <c r="B7865">
        <v>274.9897956530782</v>
      </c>
      <c r="C7865">
        <v>157.21000000000004</v>
      </c>
    </row>
    <row r="7866" spans="1:3" x14ac:dyDescent="0.25">
      <c r="A7866">
        <v>3.5623395442962646</v>
      </c>
      <c r="B7866">
        <v>274.97494410357734</v>
      </c>
      <c r="C7866">
        <v>157.23000000000002</v>
      </c>
    </row>
    <row r="7867" spans="1:3" x14ac:dyDescent="0.25">
      <c r="A7867">
        <v>3.5627009868621826</v>
      </c>
      <c r="B7867">
        <v>274.96577969009979</v>
      </c>
      <c r="C7867">
        <v>157.25</v>
      </c>
    </row>
    <row r="7868" spans="1:3" x14ac:dyDescent="0.25">
      <c r="A7868">
        <v>3.5630795955657959</v>
      </c>
      <c r="B7868">
        <v>274.96415479409319</v>
      </c>
      <c r="C7868">
        <v>157.26999999999998</v>
      </c>
    </row>
    <row r="7869" spans="1:3" x14ac:dyDescent="0.25">
      <c r="A7869">
        <v>3.5634515285491943</v>
      </c>
      <c r="B7869">
        <v>274.96308236272876</v>
      </c>
      <c r="C7869">
        <v>157.28999999999996</v>
      </c>
    </row>
    <row r="7870" spans="1:3" x14ac:dyDescent="0.25">
      <c r="A7870">
        <v>3.5637872219085693</v>
      </c>
      <c r="B7870">
        <v>274.96304986480862</v>
      </c>
      <c r="C7870">
        <v>157.30999999999995</v>
      </c>
    </row>
    <row r="7871" spans="1:3" x14ac:dyDescent="0.25">
      <c r="A7871">
        <v>3.5641305446624756</v>
      </c>
      <c r="B7871">
        <v>274.97900634359399</v>
      </c>
      <c r="C7871">
        <v>157.32999999999993</v>
      </c>
    </row>
    <row r="7872" spans="1:3" x14ac:dyDescent="0.25">
      <c r="A7872">
        <v>3.5645310878753662</v>
      </c>
      <c r="B7872">
        <v>274.99668521214642</v>
      </c>
      <c r="C7872">
        <v>157.34999999999991</v>
      </c>
    </row>
    <row r="7873" spans="1:3" x14ac:dyDescent="0.25">
      <c r="A7873">
        <v>3.5649163722991943</v>
      </c>
      <c r="B7873">
        <v>275.01689891846922</v>
      </c>
      <c r="C7873">
        <v>157.36999999999989</v>
      </c>
    </row>
    <row r="7874" spans="1:3" x14ac:dyDescent="0.25">
      <c r="A7874">
        <v>3.5652844905853271</v>
      </c>
      <c r="B7874">
        <v>275.03977745424294</v>
      </c>
      <c r="C7874">
        <v>157.38999999999987</v>
      </c>
    </row>
    <row r="7875" spans="1:3" x14ac:dyDescent="0.25">
      <c r="A7875">
        <v>3.5656554698944092</v>
      </c>
      <c r="B7875">
        <v>275.06103109400999</v>
      </c>
      <c r="C7875">
        <v>157.40999999999985</v>
      </c>
    </row>
    <row r="7876" spans="1:3" x14ac:dyDescent="0.25">
      <c r="A7876">
        <v>3.5660302639007568</v>
      </c>
      <c r="B7876">
        <v>275.07627261855242</v>
      </c>
      <c r="C7876">
        <v>157.42999999999984</v>
      </c>
    </row>
    <row r="7877" spans="1:3" x14ac:dyDescent="0.25">
      <c r="A7877">
        <v>3.5663659572601318</v>
      </c>
      <c r="B7877">
        <v>275.08101731489182</v>
      </c>
      <c r="C7877">
        <v>157.44999999999982</v>
      </c>
    </row>
    <row r="7878" spans="1:3" x14ac:dyDescent="0.25">
      <c r="A7878">
        <v>3.5667445659637451</v>
      </c>
      <c r="B7878">
        <v>275.08969425956735</v>
      </c>
      <c r="C7878">
        <v>157.4699999999998</v>
      </c>
    </row>
    <row r="7879" spans="1:3" x14ac:dyDescent="0.25">
      <c r="A7879">
        <v>3.5671422481536865</v>
      </c>
      <c r="B7879">
        <v>275.08888181156402</v>
      </c>
      <c r="C7879">
        <v>157.49000000000024</v>
      </c>
    </row>
    <row r="7880" spans="1:3" x14ac:dyDescent="0.25">
      <c r="A7880">
        <v>3.5675399303436279</v>
      </c>
      <c r="B7880">
        <v>275.0847870736273</v>
      </c>
      <c r="C7880">
        <v>157.51000000000022</v>
      </c>
    </row>
    <row r="7881" spans="1:3" x14ac:dyDescent="0.25">
      <c r="A7881">
        <v>3.5679852962493896</v>
      </c>
      <c r="B7881">
        <v>275.08059484193012</v>
      </c>
      <c r="C7881">
        <v>157.5300000000002</v>
      </c>
    </row>
    <row r="7882" spans="1:3" x14ac:dyDescent="0.25">
      <c r="A7882">
        <v>3.5683982372283936</v>
      </c>
      <c r="B7882">
        <v>275.08069233569051</v>
      </c>
      <c r="C7882">
        <v>157.55000000000018</v>
      </c>
    </row>
    <row r="7883" spans="1:3" x14ac:dyDescent="0.25">
      <c r="A7883">
        <v>3.5687530040740967</v>
      </c>
      <c r="B7883">
        <v>275.07825499168052</v>
      </c>
      <c r="C7883">
        <v>157.57000000000016</v>
      </c>
    </row>
    <row r="7884" spans="1:3" x14ac:dyDescent="0.25">
      <c r="A7884">
        <v>3.56907057762146</v>
      </c>
      <c r="B7884">
        <v>275.08062733985025</v>
      </c>
      <c r="C7884">
        <v>157.59000000000015</v>
      </c>
    </row>
    <row r="7885" spans="1:3" x14ac:dyDescent="0.25">
      <c r="A7885">
        <v>3.5694434642791748</v>
      </c>
      <c r="B7885">
        <v>275.07991238560732</v>
      </c>
      <c r="C7885">
        <v>157.61000000000013</v>
      </c>
    </row>
    <row r="7886" spans="1:3" x14ac:dyDescent="0.25">
      <c r="A7886">
        <v>3.5698277950286865</v>
      </c>
      <c r="B7886">
        <v>275.07484271006655</v>
      </c>
      <c r="C7886">
        <v>157.63000000000011</v>
      </c>
    </row>
    <row r="7887" spans="1:3" x14ac:dyDescent="0.25">
      <c r="A7887">
        <v>3.5701930522918701</v>
      </c>
      <c r="B7887">
        <v>275.07818999584026</v>
      </c>
      <c r="C7887">
        <v>157.65000000000009</v>
      </c>
    </row>
    <row r="7888" spans="1:3" x14ac:dyDescent="0.25">
      <c r="A7888">
        <v>3.570575475692749</v>
      </c>
      <c r="B7888">
        <v>275.08732191139768</v>
      </c>
      <c r="C7888">
        <v>157.67000000000007</v>
      </c>
    </row>
    <row r="7889" spans="1:3" x14ac:dyDescent="0.25">
      <c r="A7889">
        <v>3.5709607601165771</v>
      </c>
      <c r="B7889">
        <v>275.09999610024954</v>
      </c>
      <c r="C7889">
        <v>157.69000000000005</v>
      </c>
    </row>
    <row r="7890" spans="1:3" x14ac:dyDescent="0.25">
      <c r="A7890">
        <v>3.5714280605316162</v>
      </c>
      <c r="B7890">
        <v>275.12466202163063</v>
      </c>
      <c r="C7890">
        <v>157.71000000000004</v>
      </c>
    </row>
    <row r="7891" spans="1:3" x14ac:dyDescent="0.25">
      <c r="A7891">
        <v>3.5719583034515381</v>
      </c>
      <c r="B7891">
        <v>275.15767990848582</v>
      </c>
      <c r="C7891">
        <v>157.73000000000002</v>
      </c>
    </row>
    <row r="7892" spans="1:3" x14ac:dyDescent="0.25">
      <c r="A7892">
        <v>3.5724103450775146</v>
      </c>
      <c r="B7892">
        <v>275.18790297420963</v>
      </c>
      <c r="C7892">
        <v>157.75</v>
      </c>
    </row>
    <row r="7893" spans="1:3" x14ac:dyDescent="0.25">
      <c r="A7893">
        <v>3.5727927684783936</v>
      </c>
      <c r="B7893">
        <v>275.2097415765391</v>
      </c>
      <c r="C7893">
        <v>157.76999999999998</v>
      </c>
    </row>
    <row r="7894" spans="1:3" x14ac:dyDescent="0.25">
      <c r="A7894">
        <v>3.5731093883514404</v>
      </c>
      <c r="B7894">
        <v>275.23301008735439</v>
      </c>
      <c r="C7894">
        <v>157.78999999999996</v>
      </c>
    </row>
    <row r="7895" spans="1:3" x14ac:dyDescent="0.25">
      <c r="A7895">
        <v>3.5734164714813232</v>
      </c>
      <c r="B7895">
        <v>275.24298694883527</v>
      </c>
      <c r="C7895">
        <v>157.80999999999995</v>
      </c>
    </row>
    <row r="7896" spans="1:3" x14ac:dyDescent="0.25">
      <c r="A7896">
        <v>3.5738809108734131</v>
      </c>
      <c r="B7896">
        <v>275.22911033693845</v>
      </c>
      <c r="C7896">
        <v>157.82999999999993</v>
      </c>
    </row>
    <row r="7897" spans="1:3" x14ac:dyDescent="0.25">
      <c r="A7897">
        <v>3.5743186473846436</v>
      </c>
      <c r="B7897">
        <v>275.20987156821963</v>
      </c>
      <c r="C7897">
        <v>157.84999999999991</v>
      </c>
    </row>
    <row r="7898" spans="1:3" x14ac:dyDescent="0.25">
      <c r="A7898">
        <v>3.5746400356292725</v>
      </c>
      <c r="B7898">
        <v>275.19661241680529</v>
      </c>
      <c r="C7898">
        <v>157.86999999999989</v>
      </c>
    </row>
    <row r="7899" spans="1:3" x14ac:dyDescent="0.25">
      <c r="A7899">
        <v>3.5749585628509521</v>
      </c>
      <c r="B7899">
        <v>275.17987598793678</v>
      </c>
      <c r="C7899">
        <v>157.88999999999987</v>
      </c>
    </row>
    <row r="7900" spans="1:3" x14ac:dyDescent="0.25">
      <c r="A7900">
        <v>3.5753419399261475</v>
      </c>
      <c r="B7900">
        <v>275.16957414725454</v>
      </c>
      <c r="C7900">
        <v>157.90999999999985</v>
      </c>
    </row>
    <row r="7901" spans="1:3" x14ac:dyDescent="0.25">
      <c r="A7901">
        <v>3.5757625102996826</v>
      </c>
      <c r="B7901">
        <v>275.16612936772043</v>
      </c>
      <c r="C7901">
        <v>157.92999999999984</v>
      </c>
    </row>
    <row r="7902" spans="1:3" x14ac:dyDescent="0.25">
      <c r="A7902">
        <v>3.5761287212371826</v>
      </c>
      <c r="B7902">
        <v>275.16505693635605</v>
      </c>
      <c r="C7902">
        <v>157.94999999999982</v>
      </c>
    </row>
    <row r="7903" spans="1:3" x14ac:dyDescent="0.25">
      <c r="A7903">
        <v>3.5764672756195068</v>
      </c>
      <c r="B7903">
        <v>275.17532627911811</v>
      </c>
      <c r="C7903">
        <v>157.9699999999998</v>
      </c>
    </row>
    <row r="7904" spans="1:3" x14ac:dyDescent="0.25">
      <c r="A7904">
        <v>3.5768487453460693</v>
      </c>
      <c r="B7904">
        <v>275.18939787853577</v>
      </c>
      <c r="C7904">
        <v>157.99000000000024</v>
      </c>
    </row>
    <row r="7905" spans="1:3" x14ac:dyDescent="0.25">
      <c r="A7905">
        <v>3.5772740840911865</v>
      </c>
      <c r="B7905">
        <v>275.19157523918466</v>
      </c>
      <c r="C7905">
        <v>158.01000000000022</v>
      </c>
    </row>
    <row r="7906" spans="1:3" x14ac:dyDescent="0.25">
      <c r="A7906">
        <v>3.5776631832122803</v>
      </c>
      <c r="B7906">
        <v>275.20080464850247</v>
      </c>
      <c r="C7906">
        <v>158.0300000000002</v>
      </c>
    </row>
    <row r="7907" spans="1:3" x14ac:dyDescent="0.25">
      <c r="A7907">
        <v>3.5780007839202881</v>
      </c>
      <c r="B7907">
        <v>275.21334884567386</v>
      </c>
      <c r="C7907">
        <v>158.05000000000018</v>
      </c>
    </row>
    <row r="7908" spans="1:3" x14ac:dyDescent="0.25">
      <c r="A7908">
        <v>3.5783860683441162</v>
      </c>
      <c r="B7908">
        <v>275.21542871256236</v>
      </c>
      <c r="C7908">
        <v>158.07000000000016</v>
      </c>
    </row>
    <row r="7909" spans="1:3" x14ac:dyDescent="0.25">
      <c r="A7909">
        <v>3.5788047313690186</v>
      </c>
      <c r="B7909">
        <v>275.21588368344425</v>
      </c>
      <c r="C7909">
        <v>158.09000000000015</v>
      </c>
    </row>
    <row r="7910" spans="1:3" x14ac:dyDescent="0.25">
      <c r="A7910">
        <v>3.5791823863983154</v>
      </c>
      <c r="B7910">
        <v>275.23297758943426</v>
      </c>
      <c r="C7910">
        <v>158.11000000000013</v>
      </c>
    </row>
    <row r="7911" spans="1:3" x14ac:dyDescent="0.25">
      <c r="A7911">
        <v>3.5794837474822998</v>
      </c>
      <c r="B7911">
        <v>275.2586509463394</v>
      </c>
      <c r="C7911">
        <v>158.13000000000011</v>
      </c>
    </row>
    <row r="7912" spans="1:3" x14ac:dyDescent="0.25">
      <c r="A7912">
        <v>3.5798299312591553</v>
      </c>
      <c r="B7912">
        <v>275.28503925748748</v>
      </c>
      <c r="C7912">
        <v>158.15000000000009</v>
      </c>
    </row>
    <row r="7913" spans="1:3" x14ac:dyDescent="0.25">
      <c r="A7913">
        <v>3.5802533626556396</v>
      </c>
      <c r="B7913">
        <v>275.30366056572376</v>
      </c>
      <c r="C7913">
        <v>158.17000000000007</v>
      </c>
    </row>
    <row r="7914" spans="1:3" x14ac:dyDescent="0.25">
      <c r="A7914">
        <v>3.5806434154510498</v>
      </c>
      <c r="B7914">
        <v>275.31623726081529</v>
      </c>
      <c r="C7914">
        <v>158.19000000000005</v>
      </c>
    </row>
    <row r="7915" spans="1:3" x14ac:dyDescent="0.25">
      <c r="A7915">
        <v>3.5809991359710693</v>
      </c>
      <c r="B7915">
        <v>275.3117200499168</v>
      </c>
      <c r="C7915">
        <v>158.21000000000004</v>
      </c>
    </row>
    <row r="7916" spans="1:3" x14ac:dyDescent="0.25">
      <c r="A7916">
        <v>3.5813596248626709</v>
      </c>
      <c r="B7916">
        <v>275.30902272254576</v>
      </c>
      <c r="C7916">
        <v>158.23000000000002</v>
      </c>
    </row>
    <row r="7917" spans="1:3" x14ac:dyDescent="0.25">
      <c r="A7917">
        <v>3.5816981792449951</v>
      </c>
      <c r="B7917">
        <v>275.30603291389349</v>
      </c>
      <c r="C7917">
        <v>158.25</v>
      </c>
    </row>
    <row r="7918" spans="1:3" x14ac:dyDescent="0.25">
      <c r="A7918">
        <v>3.5819871425628662</v>
      </c>
      <c r="B7918">
        <v>275.30476549500833</v>
      </c>
      <c r="C7918">
        <v>158.26999999999998</v>
      </c>
    </row>
    <row r="7919" spans="1:3" x14ac:dyDescent="0.25">
      <c r="A7919">
        <v>3.5823113918304443</v>
      </c>
      <c r="B7919">
        <v>275.31006265599001</v>
      </c>
      <c r="C7919">
        <v>158.28999999999996</v>
      </c>
    </row>
    <row r="7920" spans="1:3" x14ac:dyDescent="0.25">
      <c r="A7920">
        <v>3.582716703414917</v>
      </c>
      <c r="B7920">
        <v>275.32722155782028</v>
      </c>
      <c r="C7920">
        <v>158.30999999999995</v>
      </c>
    </row>
    <row r="7921" spans="1:3" x14ac:dyDescent="0.25">
      <c r="A7921">
        <v>3.5831124782562256</v>
      </c>
      <c r="B7921">
        <v>275.33801086730449</v>
      </c>
      <c r="C7921">
        <v>158.32999999999993</v>
      </c>
    </row>
    <row r="7922" spans="1:3" x14ac:dyDescent="0.25">
      <c r="A7922">
        <v>3.5834767818450928</v>
      </c>
      <c r="B7922">
        <v>275.35052256655575</v>
      </c>
      <c r="C7922">
        <v>158.34999999999991</v>
      </c>
    </row>
    <row r="7923" spans="1:3" x14ac:dyDescent="0.25">
      <c r="A7923">
        <v>3.5838639736175537</v>
      </c>
      <c r="B7923">
        <v>275.36381421589016</v>
      </c>
      <c r="C7923">
        <v>158.36999999999989</v>
      </c>
    </row>
    <row r="7924" spans="1:3" x14ac:dyDescent="0.25">
      <c r="A7924">
        <v>3.5842397212982178</v>
      </c>
      <c r="B7924">
        <v>275.37707336730449</v>
      </c>
      <c r="C7924">
        <v>158.38999999999987</v>
      </c>
    </row>
    <row r="7925" spans="1:3" x14ac:dyDescent="0.25">
      <c r="A7925">
        <v>3.5845687389373779</v>
      </c>
      <c r="B7925">
        <v>275.38217554076539</v>
      </c>
      <c r="C7925">
        <v>158.40999999999985</v>
      </c>
    </row>
    <row r="7926" spans="1:3" x14ac:dyDescent="0.25">
      <c r="A7926">
        <v>3.5849511623382568</v>
      </c>
      <c r="B7926">
        <v>275.38565281821963</v>
      </c>
      <c r="C7926">
        <v>158.42999999999984</v>
      </c>
    </row>
    <row r="7927" spans="1:3" x14ac:dyDescent="0.25">
      <c r="A7927">
        <v>3.5853793621063232</v>
      </c>
      <c r="B7927">
        <v>275.38974755615641</v>
      </c>
      <c r="C7927">
        <v>158.44999999999982</v>
      </c>
    </row>
    <row r="7928" spans="1:3" x14ac:dyDescent="0.25">
      <c r="A7928">
        <v>3.5858085155487061</v>
      </c>
      <c r="B7928">
        <v>275.39679960482528</v>
      </c>
      <c r="C7928">
        <v>158.4699999999998</v>
      </c>
    </row>
    <row r="7929" spans="1:3" x14ac:dyDescent="0.25">
      <c r="A7929">
        <v>3.5862033367156982</v>
      </c>
      <c r="B7929">
        <v>275.4066139767055</v>
      </c>
      <c r="C7929">
        <v>158.49000000000024</v>
      </c>
    </row>
    <row r="7930" spans="1:3" x14ac:dyDescent="0.25">
      <c r="A7930">
        <v>3.5865933895111084</v>
      </c>
      <c r="B7930">
        <v>275.41860570923461</v>
      </c>
      <c r="C7930">
        <v>158.51000000000022</v>
      </c>
    </row>
    <row r="7931" spans="1:3" x14ac:dyDescent="0.25">
      <c r="A7931">
        <v>3.5869987010955811</v>
      </c>
      <c r="B7931">
        <v>275.43397722545757</v>
      </c>
      <c r="C7931">
        <v>158.5300000000002</v>
      </c>
    </row>
    <row r="7932" spans="1:3" x14ac:dyDescent="0.25">
      <c r="A7932">
        <v>3.5873620510101318</v>
      </c>
      <c r="B7932">
        <v>275.43309978161398</v>
      </c>
      <c r="C7932">
        <v>158.55000000000018</v>
      </c>
    </row>
    <row r="7933" spans="1:3" x14ac:dyDescent="0.25">
      <c r="A7933">
        <v>3.5877692699432373</v>
      </c>
      <c r="B7933">
        <v>275.42338290349414</v>
      </c>
      <c r="C7933">
        <v>158.57000000000016</v>
      </c>
    </row>
    <row r="7934" spans="1:3" x14ac:dyDescent="0.25">
      <c r="A7934">
        <v>3.5881650447845459</v>
      </c>
      <c r="B7934">
        <v>275.4054765495008</v>
      </c>
      <c r="C7934">
        <v>158.59000000000015</v>
      </c>
    </row>
    <row r="7935" spans="1:3" x14ac:dyDescent="0.25">
      <c r="A7935">
        <v>3.5885674953460693</v>
      </c>
      <c r="B7935">
        <v>275.38838264351079</v>
      </c>
      <c r="C7935">
        <v>158.61000000000013</v>
      </c>
    </row>
    <row r="7936" spans="1:3" x14ac:dyDescent="0.25">
      <c r="A7936">
        <v>3.5889813899993896</v>
      </c>
      <c r="B7936">
        <v>275.37021630615641</v>
      </c>
      <c r="C7936">
        <v>158.63000000000011</v>
      </c>
    </row>
    <row r="7937" spans="1:3" x14ac:dyDescent="0.25">
      <c r="A7937">
        <v>3.589400053024292</v>
      </c>
      <c r="B7937">
        <v>275.37330360856902</v>
      </c>
      <c r="C7937">
        <v>158.65000000000009</v>
      </c>
    </row>
    <row r="7938" spans="1:3" x14ac:dyDescent="0.25">
      <c r="A7938">
        <v>3.5897634029388428</v>
      </c>
      <c r="B7938">
        <v>275.39845699875207</v>
      </c>
      <c r="C7938">
        <v>158.67000000000007</v>
      </c>
    </row>
    <row r="7939" spans="1:3" x14ac:dyDescent="0.25">
      <c r="A7939">
        <v>3.590106725692749</v>
      </c>
      <c r="B7939">
        <v>275.43179986480862</v>
      </c>
      <c r="C7939">
        <v>158.69000000000005</v>
      </c>
    </row>
    <row r="7940" spans="1:3" x14ac:dyDescent="0.25">
      <c r="A7940">
        <v>3.5904891490936279</v>
      </c>
      <c r="B7940">
        <v>275.47404716098168</v>
      </c>
      <c r="C7940">
        <v>158.71000000000004</v>
      </c>
    </row>
    <row r="7941" spans="1:3" x14ac:dyDescent="0.25">
      <c r="A7941">
        <v>3.5908524990081787</v>
      </c>
      <c r="B7941">
        <v>275.52097415765388</v>
      </c>
      <c r="C7941">
        <v>158.73000000000002</v>
      </c>
    </row>
    <row r="7942" spans="1:3" x14ac:dyDescent="0.25">
      <c r="A7942">
        <v>3.5912139415740967</v>
      </c>
      <c r="B7942">
        <v>275.55971167845257</v>
      </c>
      <c r="C7942">
        <v>158.75</v>
      </c>
    </row>
    <row r="7943" spans="1:3" x14ac:dyDescent="0.25">
      <c r="A7943">
        <v>3.5915906429290771</v>
      </c>
      <c r="B7943">
        <v>275.58519004783693</v>
      </c>
      <c r="C7943">
        <v>158.76999999999998</v>
      </c>
    </row>
    <row r="7944" spans="1:3" x14ac:dyDescent="0.25">
      <c r="A7944">
        <v>3.5919997692108154</v>
      </c>
      <c r="B7944">
        <v>275.59058470257901</v>
      </c>
      <c r="C7944">
        <v>158.78999999999996</v>
      </c>
    </row>
    <row r="7945" spans="1:3" x14ac:dyDescent="0.25">
      <c r="A7945">
        <v>3.5923812389373779</v>
      </c>
      <c r="B7945">
        <v>275.5828176996672</v>
      </c>
      <c r="C7945">
        <v>158.80999999999995</v>
      </c>
    </row>
    <row r="7946" spans="1:3" x14ac:dyDescent="0.25">
      <c r="A7946">
        <v>3.5926864147186279</v>
      </c>
      <c r="B7946">
        <v>275.5757331530782</v>
      </c>
      <c r="C7946">
        <v>158.82999999999993</v>
      </c>
    </row>
    <row r="7947" spans="1:3" x14ac:dyDescent="0.25">
      <c r="A7947">
        <v>3.5930564403533936</v>
      </c>
      <c r="B7947">
        <v>275.57742304492513</v>
      </c>
      <c r="C7947">
        <v>158.84999999999991</v>
      </c>
    </row>
    <row r="7948" spans="1:3" x14ac:dyDescent="0.25">
      <c r="A7948">
        <v>3.5934274196624756</v>
      </c>
      <c r="B7948">
        <v>275.57683808236271</v>
      </c>
      <c r="C7948">
        <v>158.86999999999989</v>
      </c>
    </row>
    <row r="7949" spans="1:3" x14ac:dyDescent="0.25">
      <c r="A7949">
        <v>3.5938146114349365</v>
      </c>
      <c r="B7949">
        <v>275.58320767470883</v>
      </c>
      <c r="C7949">
        <v>158.88999999999987</v>
      </c>
    </row>
    <row r="7950" spans="1:3" x14ac:dyDescent="0.25">
      <c r="A7950">
        <v>3.5941770076751709</v>
      </c>
      <c r="B7950">
        <v>275.59510191347755</v>
      </c>
      <c r="C7950">
        <v>158.90999999999985</v>
      </c>
    </row>
    <row r="7951" spans="1:3" x14ac:dyDescent="0.25">
      <c r="A7951">
        <v>3.5945518016815186</v>
      </c>
      <c r="B7951">
        <v>275.59809172212977</v>
      </c>
      <c r="C7951">
        <v>158.92999999999984</v>
      </c>
    </row>
    <row r="7952" spans="1:3" x14ac:dyDescent="0.25">
      <c r="A7952">
        <v>3.5948951244354248</v>
      </c>
      <c r="B7952">
        <v>275.58850483569051</v>
      </c>
      <c r="C7952">
        <v>158.94999999999982</v>
      </c>
    </row>
    <row r="7953" spans="1:3" x14ac:dyDescent="0.25">
      <c r="A7953">
        <v>3.5952489376068115</v>
      </c>
      <c r="B7953">
        <v>275.57433574251246</v>
      </c>
      <c r="C7953">
        <v>158.9699999999998</v>
      </c>
    </row>
    <row r="7954" spans="1:3" x14ac:dyDescent="0.25">
      <c r="A7954">
        <v>3.5956552028656006</v>
      </c>
      <c r="B7954">
        <v>275.57020850665555</v>
      </c>
      <c r="C7954">
        <v>158.99000000000024</v>
      </c>
    </row>
    <row r="7955" spans="1:3" x14ac:dyDescent="0.25">
      <c r="A7955">
        <v>3.5960423946380615</v>
      </c>
      <c r="B7955">
        <v>275.56536631655575</v>
      </c>
      <c r="C7955">
        <v>159.01000000000022</v>
      </c>
    </row>
    <row r="7956" spans="1:3" x14ac:dyDescent="0.25">
      <c r="A7956">
        <v>3.5964200496673584</v>
      </c>
      <c r="B7956">
        <v>275.56244150374374</v>
      </c>
      <c r="C7956">
        <v>159.0300000000002</v>
      </c>
    </row>
    <row r="7957" spans="1:3" x14ac:dyDescent="0.25">
      <c r="A7957">
        <v>3.5967891216278076</v>
      </c>
      <c r="B7957">
        <v>275.57014351081529</v>
      </c>
      <c r="C7957">
        <v>159.05000000000018</v>
      </c>
    </row>
    <row r="7958" spans="1:3" x14ac:dyDescent="0.25">
      <c r="A7958">
        <v>3.597151517868042</v>
      </c>
      <c r="B7958">
        <v>275.5879198731281</v>
      </c>
      <c r="C7958">
        <v>159.07000000000016</v>
      </c>
    </row>
    <row r="7959" spans="1:3" x14ac:dyDescent="0.25">
      <c r="A7959">
        <v>3.5975005626678467</v>
      </c>
      <c r="B7959">
        <v>275.60121152246256</v>
      </c>
      <c r="C7959">
        <v>159.09000000000015</v>
      </c>
    </row>
    <row r="7960" spans="1:3" x14ac:dyDescent="0.25">
      <c r="A7960">
        <v>3.5978515148162842</v>
      </c>
      <c r="B7960">
        <v>275.62681988352745</v>
      </c>
      <c r="C7960">
        <v>159.11000000000013</v>
      </c>
    </row>
    <row r="7961" spans="1:3" x14ac:dyDescent="0.25">
      <c r="A7961">
        <v>3.5982100963592529</v>
      </c>
      <c r="B7961">
        <v>275.65379315723794</v>
      </c>
      <c r="C7961">
        <v>159.13000000000011</v>
      </c>
    </row>
    <row r="7962" spans="1:3" x14ac:dyDescent="0.25">
      <c r="A7962">
        <v>3.5985743999481201</v>
      </c>
      <c r="B7962">
        <v>275.67725665557401</v>
      </c>
      <c r="C7962">
        <v>159.15000000000009</v>
      </c>
    </row>
    <row r="7963" spans="1:3" x14ac:dyDescent="0.25">
      <c r="A7963">
        <v>3.598956823348999</v>
      </c>
      <c r="B7963">
        <v>275.69087328410978</v>
      </c>
      <c r="C7963">
        <v>159.17000000000007</v>
      </c>
    </row>
    <row r="7964" spans="1:3" x14ac:dyDescent="0.25">
      <c r="A7964">
        <v>3.5993373394012451</v>
      </c>
      <c r="B7964">
        <v>275.69461054492513</v>
      </c>
      <c r="C7964">
        <v>159.19000000000005</v>
      </c>
    </row>
    <row r="7965" spans="1:3" x14ac:dyDescent="0.25">
      <c r="A7965">
        <v>3.5997292995452881</v>
      </c>
      <c r="B7965">
        <v>275.6863560732113</v>
      </c>
      <c r="C7965">
        <v>159.21000000000004</v>
      </c>
    </row>
    <row r="7966" spans="1:3" x14ac:dyDescent="0.25">
      <c r="A7966">
        <v>3.6000525951385498</v>
      </c>
      <c r="B7966">
        <v>275.68570611480862</v>
      </c>
      <c r="C7966">
        <v>159.23000000000002</v>
      </c>
    </row>
    <row r="7967" spans="1:3" x14ac:dyDescent="0.25">
      <c r="A7967">
        <v>3.6004197597503662</v>
      </c>
      <c r="B7967">
        <v>275.67572925332775</v>
      </c>
      <c r="C7967">
        <v>159.25</v>
      </c>
    </row>
    <row r="7968" spans="1:3" x14ac:dyDescent="0.25">
      <c r="A7968">
        <v>3.6007955074310303</v>
      </c>
      <c r="B7968">
        <v>275.66968464018299</v>
      </c>
      <c r="C7968">
        <v>159.26999999999998</v>
      </c>
    </row>
    <row r="7969" spans="1:3" x14ac:dyDescent="0.25">
      <c r="A7969">
        <v>3.6011579036712646</v>
      </c>
      <c r="B7969">
        <v>275.67361688851912</v>
      </c>
      <c r="C7969">
        <v>159.28999999999996</v>
      </c>
    </row>
    <row r="7970" spans="1:3" x14ac:dyDescent="0.25">
      <c r="A7970">
        <v>3.6015117168426514</v>
      </c>
      <c r="B7970">
        <v>275.67959650582361</v>
      </c>
      <c r="C7970">
        <v>159.30999999999995</v>
      </c>
    </row>
    <row r="7971" spans="1:3" x14ac:dyDescent="0.25">
      <c r="A7971">
        <v>3.6018731594085693</v>
      </c>
      <c r="B7971">
        <v>275.67745164309486</v>
      </c>
      <c r="C7971">
        <v>159.32999999999993</v>
      </c>
    </row>
    <row r="7972" spans="1:3" x14ac:dyDescent="0.25">
      <c r="A7972">
        <v>3.6022365093231201</v>
      </c>
      <c r="B7972">
        <v>275.68105891222962</v>
      </c>
      <c r="C7972">
        <v>159.34999999999991</v>
      </c>
    </row>
    <row r="7973" spans="1:3" x14ac:dyDescent="0.25">
      <c r="A7973">
        <v>3.6025493144989014</v>
      </c>
      <c r="B7973">
        <v>275.68226133527452</v>
      </c>
      <c r="C7973">
        <v>159.36999999999989</v>
      </c>
    </row>
    <row r="7974" spans="1:3" x14ac:dyDescent="0.25">
      <c r="A7974">
        <v>3.6028945446014404</v>
      </c>
      <c r="B7974">
        <v>275.68681104409319</v>
      </c>
      <c r="C7974">
        <v>159.38999999999987</v>
      </c>
    </row>
    <row r="7975" spans="1:3" x14ac:dyDescent="0.25">
      <c r="A7975">
        <v>3.6032998561859131</v>
      </c>
      <c r="B7975">
        <v>275.69519550748748</v>
      </c>
      <c r="C7975">
        <v>159.40999999999985</v>
      </c>
    </row>
    <row r="7976" spans="1:3" x14ac:dyDescent="0.25">
      <c r="A7976">
        <v>3.6036984920501709</v>
      </c>
      <c r="B7976">
        <v>275.714109297005</v>
      </c>
      <c r="C7976">
        <v>159.42999999999984</v>
      </c>
    </row>
    <row r="7977" spans="1:3" x14ac:dyDescent="0.25">
      <c r="A7977">
        <v>3.6040513515472412</v>
      </c>
      <c r="B7977">
        <v>275.73347805740428</v>
      </c>
      <c r="C7977">
        <v>159.44999999999982</v>
      </c>
    </row>
    <row r="7978" spans="1:3" x14ac:dyDescent="0.25">
      <c r="A7978">
        <v>3.6044318675994873</v>
      </c>
      <c r="B7978">
        <v>275.76305116472543</v>
      </c>
      <c r="C7978">
        <v>159.4699999999998</v>
      </c>
    </row>
    <row r="7979" spans="1:3" x14ac:dyDescent="0.25">
      <c r="A7979">
        <v>3.604806661605835</v>
      </c>
      <c r="B7979">
        <v>275.79041441347755</v>
      </c>
      <c r="C7979">
        <v>159.49000000000024</v>
      </c>
    </row>
    <row r="7980" spans="1:3" x14ac:dyDescent="0.25">
      <c r="A7980">
        <v>3.6051261425018311</v>
      </c>
      <c r="B7980">
        <v>275.81693271630616</v>
      </c>
      <c r="C7980">
        <v>159.51000000000022</v>
      </c>
    </row>
    <row r="7981" spans="1:3" x14ac:dyDescent="0.25">
      <c r="A7981">
        <v>3.6055171489715576</v>
      </c>
      <c r="B7981">
        <v>275.82752703826952</v>
      </c>
      <c r="C7981">
        <v>159.5300000000002</v>
      </c>
    </row>
    <row r="7982" spans="1:3" x14ac:dyDescent="0.25">
      <c r="A7982">
        <v>3.6059091091156006</v>
      </c>
      <c r="B7982">
        <v>275.82590214226286</v>
      </c>
      <c r="C7982">
        <v>159.55000000000018</v>
      </c>
    </row>
    <row r="7983" spans="1:3" x14ac:dyDescent="0.25">
      <c r="A7983">
        <v>3.60630202293396</v>
      </c>
      <c r="B7983">
        <v>275.8101081530782</v>
      </c>
      <c r="C7983">
        <v>159.57000000000016</v>
      </c>
    </row>
    <row r="7984" spans="1:3" x14ac:dyDescent="0.25">
      <c r="A7984">
        <v>3.6066873073577881</v>
      </c>
      <c r="B7984">
        <v>275.78696963394339</v>
      </c>
      <c r="C7984">
        <v>159.59000000000015</v>
      </c>
    </row>
    <row r="7985" spans="1:3" x14ac:dyDescent="0.25">
      <c r="A7985">
        <v>3.6070888042449951</v>
      </c>
      <c r="B7985">
        <v>275.76747088186357</v>
      </c>
      <c r="C7985">
        <v>159.61000000000013</v>
      </c>
    </row>
    <row r="7986" spans="1:3" x14ac:dyDescent="0.25">
      <c r="A7986">
        <v>3.6074912548065186</v>
      </c>
      <c r="B7986">
        <v>275.75843646006655</v>
      </c>
      <c r="C7986">
        <v>159.63000000000011</v>
      </c>
    </row>
    <row r="7987" spans="1:3" x14ac:dyDescent="0.25">
      <c r="A7987">
        <v>3.6078555583953857</v>
      </c>
      <c r="B7987">
        <v>275.75287931572376</v>
      </c>
      <c r="C7987">
        <v>159.65000000000009</v>
      </c>
    </row>
    <row r="7988" spans="1:3" x14ac:dyDescent="0.25">
      <c r="A7988">
        <v>3.6082408428192139</v>
      </c>
      <c r="B7988">
        <v>275.74881707570717</v>
      </c>
      <c r="C7988">
        <v>159.67000000000007</v>
      </c>
    </row>
    <row r="7989" spans="1:3" x14ac:dyDescent="0.25">
      <c r="A7989">
        <v>3.6086471080780029</v>
      </c>
      <c r="B7989">
        <v>275.76035383735439</v>
      </c>
      <c r="C7989">
        <v>159.69000000000005</v>
      </c>
    </row>
    <row r="7990" spans="1:3" x14ac:dyDescent="0.25">
      <c r="A7990">
        <v>3.609053373336792</v>
      </c>
      <c r="B7990">
        <v>275.77585534525787</v>
      </c>
      <c r="C7990">
        <v>159.71000000000004</v>
      </c>
    </row>
    <row r="7991" spans="1:3" x14ac:dyDescent="0.25">
      <c r="A7991">
        <v>3.6094472408294678</v>
      </c>
      <c r="B7991">
        <v>275.7824524230449</v>
      </c>
      <c r="C7991">
        <v>159.73000000000002</v>
      </c>
    </row>
    <row r="7992" spans="1:3" x14ac:dyDescent="0.25">
      <c r="A7992">
        <v>3.6098506450653076</v>
      </c>
      <c r="B7992">
        <v>275.78956946755409</v>
      </c>
      <c r="C7992">
        <v>159.75</v>
      </c>
    </row>
    <row r="7993" spans="1:3" x14ac:dyDescent="0.25">
      <c r="A7993">
        <v>3.6102244853973389</v>
      </c>
      <c r="B7993">
        <v>275.79749896006655</v>
      </c>
      <c r="C7993">
        <v>159.76999999999998</v>
      </c>
    </row>
    <row r="7994" spans="1:3" x14ac:dyDescent="0.25">
      <c r="A7994">
        <v>3.6105811595916748</v>
      </c>
      <c r="B7994">
        <v>275.80858075083194</v>
      </c>
      <c r="C7994">
        <v>159.78999999999996</v>
      </c>
    </row>
    <row r="7995" spans="1:3" x14ac:dyDescent="0.25">
      <c r="A7995">
        <v>3.6109569072723389</v>
      </c>
      <c r="B7995">
        <v>275.80715084234606</v>
      </c>
      <c r="C7995">
        <v>159.80999999999995</v>
      </c>
    </row>
    <row r="7996" spans="1:3" x14ac:dyDescent="0.25">
      <c r="A7996">
        <v>3.6113278865814209</v>
      </c>
      <c r="B7996">
        <v>275.81456036813643</v>
      </c>
      <c r="C7996">
        <v>159.82999999999993</v>
      </c>
    </row>
    <row r="7997" spans="1:3" x14ac:dyDescent="0.25">
      <c r="A7997">
        <v>3.611677885055542</v>
      </c>
      <c r="B7997">
        <v>275.82567465682195</v>
      </c>
      <c r="C7997">
        <v>159.84999999999991</v>
      </c>
    </row>
    <row r="7998" spans="1:3" x14ac:dyDescent="0.25">
      <c r="A7998">
        <v>3.6120297908782959</v>
      </c>
      <c r="B7998">
        <v>275.85414283485858</v>
      </c>
      <c r="C7998">
        <v>159.86999999999989</v>
      </c>
    </row>
    <row r="7999" spans="1:3" x14ac:dyDescent="0.25">
      <c r="A7999">
        <v>3.6124064922332764</v>
      </c>
      <c r="B7999">
        <v>275.86753197795338</v>
      </c>
      <c r="C7999">
        <v>159.88999999999987</v>
      </c>
    </row>
    <row r="8000" spans="1:3" x14ac:dyDescent="0.25">
      <c r="A8000">
        <v>3.612746000289917</v>
      </c>
      <c r="B8000">
        <v>275.88462588394339</v>
      </c>
      <c r="C8000">
        <v>159.90999999999985</v>
      </c>
    </row>
    <row r="8001" spans="1:3" x14ac:dyDescent="0.25">
      <c r="A8001">
        <v>3.6130807399749756</v>
      </c>
      <c r="B8001">
        <v>275.8871932196339</v>
      </c>
      <c r="C8001">
        <v>159.92999999999984</v>
      </c>
    </row>
    <row r="8002" spans="1:3" x14ac:dyDescent="0.25">
      <c r="A8002">
        <v>3.6134545803070068</v>
      </c>
      <c r="B8002">
        <v>275.89232789101499</v>
      </c>
      <c r="C8002">
        <v>159.94999999999982</v>
      </c>
    </row>
    <row r="8003" spans="1:3" x14ac:dyDescent="0.25">
      <c r="A8003">
        <v>3.6138226985931396</v>
      </c>
      <c r="B8003">
        <v>275.8855683236273</v>
      </c>
      <c r="C8003">
        <v>159.9699999999998</v>
      </c>
    </row>
    <row r="8004" spans="1:3" x14ac:dyDescent="0.25">
      <c r="A8004">
        <v>3.6141889095306396</v>
      </c>
      <c r="B8004">
        <v>275.88537333610645</v>
      </c>
      <c r="C8004">
        <v>159.99000000000024</v>
      </c>
    </row>
    <row r="8005" spans="1:3" x14ac:dyDescent="0.25">
      <c r="A8005">
        <v>3.6145646572113037</v>
      </c>
      <c r="B8005">
        <v>275.88852563435938</v>
      </c>
      <c r="C8005">
        <v>160.01000000000022</v>
      </c>
    </row>
    <row r="8006" spans="1:3" x14ac:dyDescent="0.25">
      <c r="A8006">
        <v>3.6149556636810303</v>
      </c>
      <c r="B8006">
        <v>275.90334468594011</v>
      </c>
      <c r="C8006">
        <v>160.0300000000002</v>
      </c>
    </row>
    <row r="8007" spans="1:3" x14ac:dyDescent="0.25">
      <c r="A8007">
        <v>3.6153380870819092</v>
      </c>
      <c r="B8007">
        <v>275.92004861688849</v>
      </c>
      <c r="C8007">
        <v>160.05000000000018</v>
      </c>
    </row>
    <row r="8008" spans="1:3" x14ac:dyDescent="0.25">
      <c r="A8008">
        <v>3.6156651973724365</v>
      </c>
      <c r="B8008">
        <v>275.93922238976705</v>
      </c>
      <c r="C8008">
        <v>160.07000000000016</v>
      </c>
    </row>
    <row r="8009" spans="1:3" x14ac:dyDescent="0.25">
      <c r="A8009">
        <v>3.6160438060760498</v>
      </c>
      <c r="B8009">
        <v>275.95491888519132</v>
      </c>
      <c r="C8009">
        <v>160.09000000000015</v>
      </c>
    </row>
    <row r="8010" spans="1:3" x14ac:dyDescent="0.25">
      <c r="A8010">
        <v>3.6164271831512451</v>
      </c>
      <c r="B8010">
        <v>275.96739808652245</v>
      </c>
      <c r="C8010">
        <v>160.11000000000013</v>
      </c>
    </row>
    <row r="8011" spans="1:3" x14ac:dyDescent="0.25">
      <c r="A8011">
        <v>3.6168239116668701</v>
      </c>
      <c r="B8011">
        <v>275.97545757071543</v>
      </c>
      <c r="C8011">
        <v>160.13000000000011</v>
      </c>
    </row>
    <row r="8012" spans="1:3" x14ac:dyDescent="0.25">
      <c r="A8012">
        <v>3.6172130107879639</v>
      </c>
      <c r="B8012">
        <v>275.97899984400999</v>
      </c>
      <c r="C8012">
        <v>160.15000000000009</v>
      </c>
    </row>
    <row r="8013" spans="1:3" x14ac:dyDescent="0.25">
      <c r="A8013">
        <v>3.6176145076751709</v>
      </c>
      <c r="B8013">
        <v>275.97334520590681</v>
      </c>
      <c r="C8013">
        <v>160.17000000000007</v>
      </c>
    </row>
    <row r="8014" spans="1:3" x14ac:dyDescent="0.25">
      <c r="A8014">
        <v>3.6179807186126709</v>
      </c>
      <c r="B8014">
        <v>275.97194779534107</v>
      </c>
      <c r="C8014">
        <v>160.19000000000005</v>
      </c>
    </row>
    <row r="8015" spans="1:3" x14ac:dyDescent="0.25">
      <c r="A8015">
        <v>3.6183393001556396</v>
      </c>
      <c r="B8015">
        <v>275.97633501455903</v>
      </c>
      <c r="C8015">
        <v>160.21000000000004</v>
      </c>
    </row>
    <row r="8016" spans="1:3" x14ac:dyDescent="0.25">
      <c r="A8016">
        <v>3.618757963180542</v>
      </c>
      <c r="B8016">
        <v>275.98793677204657</v>
      </c>
      <c r="C8016">
        <v>160.23000000000002</v>
      </c>
    </row>
    <row r="8017" spans="1:3" x14ac:dyDescent="0.25">
      <c r="A8017">
        <v>3.6191613674163818</v>
      </c>
      <c r="B8017">
        <v>275.9965162229617</v>
      </c>
      <c r="C8017">
        <v>160.25</v>
      </c>
    </row>
    <row r="8018" spans="1:3" x14ac:dyDescent="0.25">
      <c r="A8018">
        <v>3.6195552349090576</v>
      </c>
      <c r="B8018">
        <v>276.00343827995005</v>
      </c>
      <c r="C8018">
        <v>160.26999999999998</v>
      </c>
    </row>
    <row r="8019" spans="1:3" x14ac:dyDescent="0.25">
      <c r="A8019">
        <v>3.6199605464935303</v>
      </c>
      <c r="B8019">
        <v>276.00265832986685</v>
      </c>
      <c r="C8019">
        <v>160.28999999999996</v>
      </c>
    </row>
    <row r="8020" spans="1:3" x14ac:dyDescent="0.25">
      <c r="A8020">
        <v>3.6203553676605225</v>
      </c>
      <c r="B8020">
        <v>275.99313643926786</v>
      </c>
      <c r="C8020">
        <v>160.30999999999995</v>
      </c>
    </row>
    <row r="8021" spans="1:3" x14ac:dyDescent="0.25">
      <c r="A8021">
        <v>3.6207301616668701</v>
      </c>
      <c r="B8021">
        <v>275.96850301580696</v>
      </c>
      <c r="C8021">
        <v>160.32999999999993</v>
      </c>
    </row>
    <row r="8022" spans="1:3" x14ac:dyDescent="0.25">
      <c r="A8022">
        <v>3.6211011409759521</v>
      </c>
      <c r="B8022">
        <v>275.95618630407654</v>
      </c>
      <c r="C8022">
        <v>160.34999999999991</v>
      </c>
    </row>
    <row r="8023" spans="1:3" x14ac:dyDescent="0.25">
      <c r="A8023">
        <v>3.6214902400970459</v>
      </c>
      <c r="B8023">
        <v>275.95937110024954</v>
      </c>
      <c r="C8023">
        <v>160.36999999999989</v>
      </c>
    </row>
    <row r="8024" spans="1:3" x14ac:dyDescent="0.25">
      <c r="A8024">
        <v>3.6218745708465576</v>
      </c>
      <c r="B8024">
        <v>275.97753743760398</v>
      </c>
      <c r="C8024">
        <v>160.38999999999987</v>
      </c>
    </row>
    <row r="8025" spans="1:3" x14ac:dyDescent="0.25">
      <c r="A8025">
        <v>3.6222531795501709</v>
      </c>
      <c r="B8025">
        <v>276.00626559900167</v>
      </c>
      <c r="C8025">
        <v>160.40999999999985</v>
      </c>
    </row>
    <row r="8026" spans="1:3" x14ac:dyDescent="0.25">
      <c r="A8026">
        <v>3.6226279735565186</v>
      </c>
      <c r="B8026">
        <v>276.04929284525787</v>
      </c>
      <c r="C8026">
        <v>160.42999999999984</v>
      </c>
    </row>
    <row r="8027" spans="1:3" x14ac:dyDescent="0.25">
      <c r="A8027">
        <v>3.6230075359344482</v>
      </c>
      <c r="B8027">
        <v>276.09167013311145</v>
      </c>
      <c r="C8027">
        <v>160.44999999999982</v>
      </c>
    </row>
    <row r="8028" spans="1:3" x14ac:dyDescent="0.25">
      <c r="A8028">
        <v>3.6233346462249756</v>
      </c>
      <c r="B8028">
        <v>276.13300748752079</v>
      </c>
      <c r="C8028">
        <v>160.4699999999998</v>
      </c>
    </row>
    <row r="8029" spans="1:3" x14ac:dyDescent="0.25">
      <c r="A8029">
        <v>3.6236979961395264</v>
      </c>
      <c r="B8029">
        <v>276.15959078618965</v>
      </c>
      <c r="C8029">
        <v>160.49000000000024</v>
      </c>
    </row>
    <row r="8030" spans="1:3" x14ac:dyDescent="0.25">
      <c r="A8030">
        <v>3.6240613460540771</v>
      </c>
      <c r="B8030">
        <v>276.17466982113143</v>
      </c>
      <c r="C8030">
        <v>160.51000000000022</v>
      </c>
    </row>
    <row r="8031" spans="1:3" x14ac:dyDescent="0.25">
      <c r="A8031">
        <v>3.6244218349456787</v>
      </c>
      <c r="B8031">
        <v>276.17174500831948</v>
      </c>
      <c r="C8031">
        <v>160.5300000000002</v>
      </c>
    </row>
    <row r="8032" spans="1:3" x14ac:dyDescent="0.25">
      <c r="A8032">
        <v>3.6247622966766357</v>
      </c>
      <c r="B8032">
        <v>276.16121568219631</v>
      </c>
      <c r="C8032">
        <v>160.55000000000018</v>
      </c>
    </row>
    <row r="8033" spans="1:3" x14ac:dyDescent="0.25">
      <c r="A8033">
        <v>3.6251380443572998</v>
      </c>
      <c r="B8033">
        <v>276.15669847129783</v>
      </c>
      <c r="C8033">
        <v>160.57000000000016</v>
      </c>
    </row>
    <row r="8034" spans="1:3" x14ac:dyDescent="0.25">
      <c r="A8034">
        <v>3.625502347946167</v>
      </c>
      <c r="B8034">
        <v>276.15679596505822</v>
      </c>
      <c r="C8034">
        <v>160.59000000000015</v>
      </c>
    </row>
    <row r="8035" spans="1:3" x14ac:dyDescent="0.25">
      <c r="A8035">
        <v>3.6258647441864014</v>
      </c>
      <c r="B8035">
        <v>276.15653598169717</v>
      </c>
      <c r="C8035">
        <v>160.61000000000013</v>
      </c>
    </row>
    <row r="8036" spans="1:3" x14ac:dyDescent="0.25">
      <c r="A8036">
        <v>3.6262938976287842</v>
      </c>
      <c r="B8036">
        <v>276.17044509151413</v>
      </c>
      <c r="C8036">
        <v>160.63000000000011</v>
      </c>
    </row>
    <row r="8037" spans="1:3" x14ac:dyDescent="0.25">
      <c r="A8037">
        <v>3.6266887187957764</v>
      </c>
      <c r="B8037">
        <v>276.18425670757068</v>
      </c>
      <c r="C8037">
        <v>160.65000000000009</v>
      </c>
    </row>
    <row r="8038" spans="1:3" x14ac:dyDescent="0.25">
      <c r="A8038">
        <v>3.6270406246185303</v>
      </c>
      <c r="B8038">
        <v>276.1793170237105</v>
      </c>
      <c r="C8038">
        <v>160.67000000000007</v>
      </c>
    </row>
    <row r="8039" spans="1:3" x14ac:dyDescent="0.25">
      <c r="A8039">
        <v>3.6274058818817139</v>
      </c>
      <c r="B8039">
        <v>276.17008761439268</v>
      </c>
      <c r="C8039">
        <v>160.69000000000005</v>
      </c>
    </row>
    <row r="8040" spans="1:3" x14ac:dyDescent="0.25">
      <c r="A8040">
        <v>3.6277873516082764</v>
      </c>
      <c r="B8040">
        <v>276.16024074459233</v>
      </c>
      <c r="C8040">
        <v>160.71000000000004</v>
      </c>
    </row>
    <row r="8041" spans="1:3" x14ac:dyDescent="0.25">
      <c r="A8041">
        <v>3.6281287670135498</v>
      </c>
      <c r="B8041">
        <v>276.14360180948415</v>
      </c>
      <c r="C8041">
        <v>160.73000000000002</v>
      </c>
    </row>
    <row r="8042" spans="1:3" x14ac:dyDescent="0.25">
      <c r="A8042">
        <v>3.6284568309783936</v>
      </c>
      <c r="B8042">
        <v>276.14035201747089</v>
      </c>
      <c r="C8042">
        <v>160.75</v>
      </c>
    </row>
    <row r="8043" spans="1:3" x14ac:dyDescent="0.25">
      <c r="A8043">
        <v>3.628854513168335</v>
      </c>
      <c r="B8043">
        <v>276.14519420757068</v>
      </c>
      <c r="C8043">
        <v>160.76999999999998</v>
      </c>
    </row>
    <row r="8044" spans="1:3" x14ac:dyDescent="0.25">
      <c r="A8044">
        <v>3.6292426586151123</v>
      </c>
      <c r="B8044">
        <v>276.16394550748748</v>
      </c>
      <c r="C8044">
        <v>160.78999999999996</v>
      </c>
    </row>
    <row r="8045" spans="1:3" x14ac:dyDescent="0.25">
      <c r="A8045">
        <v>3.6296231746673584</v>
      </c>
      <c r="B8045">
        <v>276.18061694051579</v>
      </c>
      <c r="C8045">
        <v>160.80999999999995</v>
      </c>
    </row>
    <row r="8046" spans="1:3" x14ac:dyDescent="0.25">
      <c r="A8046">
        <v>3.6300132274627686</v>
      </c>
      <c r="B8046">
        <v>276.21272488560732</v>
      </c>
      <c r="C8046">
        <v>160.82999999999993</v>
      </c>
    </row>
    <row r="8047" spans="1:3" x14ac:dyDescent="0.25">
      <c r="A8047">
        <v>3.6303918361663818</v>
      </c>
      <c r="B8047">
        <v>276.23404352121463</v>
      </c>
      <c r="C8047">
        <v>160.84999999999991</v>
      </c>
    </row>
    <row r="8048" spans="1:3" x14ac:dyDescent="0.25">
      <c r="A8048">
        <v>3.6307313442230225</v>
      </c>
      <c r="B8048">
        <v>276.25692205698834</v>
      </c>
      <c r="C8048">
        <v>160.86999999999989</v>
      </c>
    </row>
    <row r="8049" spans="1:3" x14ac:dyDescent="0.25">
      <c r="A8049">
        <v>3.6310498714447021</v>
      </c>
      <c r="B8049">
        <v>276.26689891846922</v>
      </c>
      <c r="C8049">
        <v>160.88999999999987</v>
      </c>
    </row>
    <row r="8050" spans="1:3" x14ac:dyDescent="0.25">
      <c r="A8050">
        <v>3.6314237117767334</v>
      </c>
      <c r="B8050">
        <v>276.27596583818632</v>
      </c>
      <c r="C8050">
        <v>160.90999999999985</v>
      </c>
    </row>
    <row r="8051" spans="1:3" x14ac:dyDescent="0.25">
      <c r="A8051">
        <v>3.6317784786224365</v>
      </c>
      <c r="B8051">
        <v>276.27326851081529</v>
      </c>
      <c r="C8051">
        <v>160.92999999999984</v>
      </c>
    </row>
    <row r="8052" spans="1:3" x14ac:dyDescent="0.25">
      <c r="A8052">
        <v>3.6321542263031006</v>
      </c>
      <c r="B8052">
        <v>276.27157861896836</v>
      </c>
      <c r="C8052">
        <v>160.94999999999982</v>
      </c>
    </row>
    <row r="8053" spans="1:3" x14ac:dyDescent="0.25">
      <c r="A8053">
        <v>3.6325271129608154</v>
      </c>
      <c r="B8053">
        <v>276.26806884359399</v>
      </c>
      <c r="C8053">
        <v>160.9699999999998</v>
      </c>
    </row>
    <row r="8054" spans="1:3" x14ac:dyDescent="0.25">
      <c r="A8054">
        <v>3.6328771114349365</v>
      </c>
      <c r="B8054">
        <v>276.26277168261231</v>
      </c>
      <c r="C8054">
        <v>160.99000000000024</v>
      </c>
    </row>
    <row r="8055" spans="1:3" x14ac:dyDescent="0.25">
      <c r="A8055">
        <v>3.633192777633667</v>
      </c>
      <c r="B8055">
        <v>276.26751637895171</v>
      </c>
      <c r="C8055">
        <v>161.01000000000022</v>
      </c>
    </row>
    <row r="8056" spans="1:3" x14ac:dyDescent="0.25">
      <c r="A8056">
        <v>3.6335179805755615</v>
      </c>
      <c r="B8056">
        <v>276.27183860232941</v>
      </c>
      <c r="C8056">
        <v>161.0300000000002</v>
      </c>
    </row>
    <row r="8057" spans="1:3" x14ac:dyDescent="0.25">
      <c r="A8057">
        <v>3.633929967880249</v>
      </c>
      <c r="B8057">
        <v>276.28087302412644</v>
      </c>
      <c r="C8057">
        <v>161.05000000000018</v>
      </c>
    </row>
    <row r="8058" spans="1:3" x14ac:dyDescent="0.25">
      <c r="A8058">
        <v>3.63431715965271</v>
      </c>
      <c r="B8058">
        <v>276.285162749584</v>
      </c>
      <c r="C8058">
        <v>161.07000000000016</v>
      </c>
    </row>
    <row r="8059" spans="1:3" x14ac:dyDescent="0.25">
      <c r="A8059">
        <v>3.6346957683563232</v>
      </c>
      <c r="B8059">
        <v>276.28935498128118</v>
      </c>
      <c r="C8059">
        <v>161.09000000000015</v>
      </c>
    </row>
    <row r="8060" spans="1:3" x14ac:dyDescent="0.25">
      <c r="A8060">
        <v>3.6350743770599365</v>
      </c>
      <c r="B8060">
        <v>276.29078488976705</v>
      </c>
      <c r="C8060">
        <v>161.11000000000013</v>
      </c>
    </row>
    <row r="8061" spans="1:3" x14ac:dyDescent="0.25">
      <c r="A8061">
        <v>3.6354672908782959</v>
      </c>
      <c r="B8061">
        <v>276.29903936148082</v>
      </c>
      <c r="C8061">
        <v>161.13000000000011</v>
      </c>
    </row>
    <row r="8062" spans="1:3" x14ac:dyDescent="0.25">
      <c r="A8062">
        <v>3.635817289352417</v>
      </c>
      <c r="B8062">
        <v>276.30973117720464</v>
      </c>
      <c r="C8062">
        <v>161.15000000000009</v>
      </c>
    </row>
    <row r="8063" spans="1:3" x14ac:dyDescent="0.25">
      <c r="A8063">
        <v>3.6361768245697021</v>
      </c>
      <c r="B8063">
        <v>276.32793001247921</v>
      </c>
      <c r="C8063">
        <v>161.17000000000007</v>
      </c>
    </row>
    <row r="8064" spans="1:3" x14ac:dyDescent="0.25">
      <c r="A8064">
        <v>3.6366231441497803</v>
      </c>
      <c r="B8064">
        <v>276.35626819883527</v>
      </c>
      <c r="C8064">
        <v>161.19000000000005</v>
      </c>
    </row>
    <row r="8065" spans="1:3" x14ac:dyDescent="0.25">
      <c r="A8065">
        <v>3.6370646953582764</v>
      </c>
      <c r="B8065">
        <v>276.38278650166387</v>
      </c>
      <c r="C8065">
        <v>161.21000000000004</v>
      </c>
    </row>
    <row r="8066" spans="1:3" x14ac:dyDescent="0.25">
      <c r="A8066">
        <v>3.6374566555023193</v>
      </c>
      <c r="B8066">
        <v>276.40871984193012</v>
      </c>
      <c r="C8066">
        <v>161.23000000000002</v>
      </c>
    </row>
    <row r="8067" spans="1:3" x14ac:dyDescent="0.25">
      <c r="A8067">
        <v>3.6378581523895264</v>
      </c>
      <c r="B8067">
        <v>276.4254237728785</v>
      </c>
      <c r="C8067">
        <v>161.25</v>
      </c>
    </row>
    <row r="8068" spans="1:3" x14ac:dyDescent="0.25">
      <c r="A8068">
        <v>3.6382501125335693</v>
      </c>
      <c r="B8068">
        <v>276.43202085066554</v>
      </c>
      <c r="C8068">
        <v>161.26999999999998</v>
      </c>
    </row>
    <row r="8069" spans="1:3" x14ac:dyDescent="0.25">
      <c r="A8069">
        <v>3.6386020183563232</v>
      </c>
      <c r="B8069">
        <v>276.41726679492513</v>
      </c>
      <c r="C8069">
        <v>161.28999999999996</v>
      </c>
    </row>
    <row r="8070" spans="1:3" x14ac:dyDescent="0.25">
      <c r="A8070">
        <v>3.6389739513397217</v>
      </c>
      <c r="B8070">
        <v>276.39653312188017</v>
      </c>
      <c r="C8070">
        <v>161.30999999999995</v>
      </c>
    </row>
    <row r="8071" spans="1:3" x14ac:dyDescent="0.25">
      <c r="A8071">
        <v>3.6393849849700928</v>
      </c>
      <c r="B8071">
        <v>276.37638441139768</v>
      </c>
      <c r="C8071">
        <v>161.32999999999993</v>
      </c>
    </row>
    <row r="8072" spans="1:3" x14ac:dyDescent="0.25">
      <c r="A8072">
        <v>3.6397874355316162</v>
      </c>
      <c r="B8072">
        <v>276.36302776622296</v>
      </c>
      <c r="C8072">
        <v>161.34999999999991</v>
      </c>
    </row>
    <row r="8073" spans="1:3" x14ac:dyDescent="0.25">
      <c r="A8073">
        <v>3.6402060985565186</v>
      </c>
      <c r="B8073">
        <v>276.34684380199667</v>
      </c>
      <c r="C8073">
        <v>161.36999999999989</v>
      </c>
    </row>
    <row r="8074" spans="1:3" x14ac:dyDescent="0.25">
      <c r="A8074">
        <v>3.6406066417694092</v>
      </c>
      <c r="B8074">
        <v>276.33975925540761</v>
      </c>
      <c r="C8074">
        <v>161.38999999999987</v>
      </c>
    </row>
    <row r="8075" spans="1:3" x14ac:dyDescent="0.25">
      <c r="A8075">
        <v>3.6409900188446045</v>
      </c>
      <c r="B8075">
        <v>276.34008423460898</v>
      </c>
      <c r="C8075">
        <v>161.40999999999985</v>
      </c>
    </row>
    <row r="8076" spans="1:3" x14ac:dyDescent="0.25">
      <c r="A8076">
        <v>3.6413285732269287</v>
      </c>
      <c r="B8076">
        <v>276.35256343594011</v>
      </c>
      <c r="C8076">
        <v>161.42999999999984</v>
      </c>
    </row>
    <row r="8077" spans="1:3" x14ac:dyDescent="0.25">
      <c r="A8077">
        <v>3.6417052745819092</v>
      </c>
      <c r="B8077">
        <v>276.36023294509152</v>
      </c>
      <c r="C8077">
        <v>161.44999999999982</v>
      </c>
    </row>
    <row r="8078" spans="1:3" x14ac:dyDescent="0.25">
      <c r="A8078">
        <v>3.6420857906341553</v>
      </c>
      <c r="B8078">
        <v>276.36319025582361</v>
      </c>
      <c r="C8078">
        <v>161.4699999999998</v>
      </c>
    </row>
    <row r="8079" spans="1:3" x14ac:dyDescent="0.25">
      <c r="A8079">
        <v>3.6424586772918701</v>
      </c>
      <c r="B8079">
        <v>276.37488950707154</v>
      </c>
      <c r="C8079">
        <v>161.49000000000024</v>
      </c>
    </row>
    <row r="8080" spans="1:3" x14ac:dyDescent="0.25">
      <c r="A8080">
        <v>3.6428077220916748</v>
      </c>
      <c r="B8080">
        <v>276.3820390495008</v>
      </c>
      <c r="C8080">
        <v>161.51000000000022</v>
      </c>
    </row>
    <row r="8081" spans="1:3" x14ac:dyDescent="0.25">
      <c r="A8081">
        <v>3.6431319713592529</v>
      </c>
      <c r="B8081">
        <v>276.38177906613976</v>
      </c>
      <c r="C8081">
        <v>161.5300000000002</v>
      </c>
    </row>
    <row r="8082" spans="1:3" x14ac:dyDescent="0.25">
      <c r="A8082">
        <v>3.6434676647186279</v>
      </c>
      <c r="B8082">
        <v>276.38649126455903</v>
      </c>
      <c r="C8082">
        <v>161.55000000000018</v>
      </c>
    </row>
    <row r="8083" spans="1:3" x14ac:dyDescent="0.25">
      <c r="A8083">
        <v>3.6437785625457764</v>
      </c>
      <c r="B8083">
        <v>276.41092970049914</v>
      </c>
      <c r="C8083">
        <v>161.57000000000016</v>
      </c>
    </row>
    <row r="8084" spans="1:3" x14ac:dyDescent="0.25">
      <c r="A8084">
        <v>3.6441419124603271</v>
      </c>
      <c r="B8084">
        <v>276.43822795341094</v>
      </c>
      <c r="C8084">
        <v>161.59000000000015</v>
      </c>
    </row>
    <row r="8085" spans="1:3" x14ac:dyDescent="0.25">
      <c r="A8085">
        <v>3.6445157527923584</v>
      </c>
      <c r="B8085">
        <v>276.47196079450913</v>
      </c>
      <c r="C8085">
        <v>161.61000000000013</v>
      </c>
    </row>
    <row r="8086" spans="1:3" x14ac:dyDescent="0.25">
      <c r="A8086">
        <v>3.6448886394500732</v>
      </c>
      <c r="B8086">
        <v>276.49464434276206</v>
      </c>
      <c r="C8086">
        <v>161.63000000000011</v>
      </c>
    </row>
    <row r="8087" spans="1:3" x14ac:dyDescent="0.25">
      <c r="A8087">
        <v>3.6452605724334717</v>
      </c>
      <c r="B8087">
        <v>276.50410123752079</v>
      </c>
      <c r="C8087">
        <v>161.65000000000009</v>
      </c>
    </row>
    <row r="8088" spans="1:3" x14ac:dyDescent="0.25">
      <c r="A8088">
        <v>3.6456353664398193</v>
      </c>
      <c r="B8088">
        <v>276.50439371880196</v>
      </c>
      <c r="C8088">
        <v>161.67000000000007</v>
      </c>
    </row>
    <row r="8089" spans="1:3" x14ac:dyDescent="0.25">
      <c r="A8089">
        <v>3.6459672451019287</v>
      </c>
      <c r="B8089">
        <v>276.49626923876872</v>
      </c>
      <c r="C8089">
        <v>161.69000000000005</v>
      </c>
    </row>
    <row r="8090" spans="1:3" x14ac:dyDescent="0.25">
      <c r="A8090">
        <v>3.6463086605072021</v>
      </c>
      <c r="B8090">
        <v>276.49152454242926</v>
      </c>
      <c r="C8090">
        <v>161.71000000000004</v>
      </c>
    </row>
    <row r="8091" spans="1:3" x14ac:dyDescent="0.25">
      <c r="A8091">
        <v>3.6466901302337646</v>
      </c>
      <c r="B8091">
        <v>276.48664985440928</v>
      </c>
      <c r="C8091">
        <v>161.73000000000002</v>
      </c>
    </row>
    <row r="8092" spans="1:3" x14ac:dyDescent="0.25">
      <c r="A8092">
        <v>3.6470811367034912</v>
      </c>
      <c r="B8092">
        <v>276.49860908901826</v>
      </c>
      <c r="C8092">
        <v>161.75</v>
      </c>
    </row>
    <row r="8093" spans="1:3" x14ac:dyDescent="0.25">
      <c r="A8093">
        <v>3.6475226879119873</v>
      </c>
      <c r="B8093">
        <v>276.51515053036604</v>
      </c>
      <c r="C8093">
        <v>161.76999999999998</v>
      </c>
    </row>
    <row r="8094" spans="1:3" x14ac:dyDescent="0.25">
      <c r="A8094">
        <v>3.6479012966156006</v>
      </c>
      <c r="B8094">
        <v>276.53529924084859</v>
      </c>
      <c r="C8094">
        <v>161.78999999999996</v>
      </c>
    </row>
    <row r="8095" spans="1:3" x14ac:dyDescent="0.25">
      <c r="A8095">
        <v>3.6482713222503662</v>
      </c>
      <c r="B8095">
        <v>276.54800592762064</v>
      </c>
      <c r="C8095">
        <v>161.80999999999995</v>
      </c>
    </row>
    <row r="8096" spans="1:3" x14ac:dyDescent="0.25">
      <c r="A8096">
        <v>3.6486194133758545</v>
      </c>
      <c r="B8096">
        <v>276.56574979201332</v>
      </c>
      <c r="C8096">
        <v>161.82999999999993</v>
      </c>
    </row>
    <row r="8097" spans="1:3" x14ac:dyDescent="0.25">
      <c r="A8097">
        <v>3.6490037441253662</v>
      </c>
      <c r="B8097">
        <v>276.56779716098168</v>
      </c>
      <c r="C8097">
        <v>161.84999999999991</v>
      </c>
    </row>
    <row r="8098" spans="1:3" x14ac:dyDescent="0.25">
      <c r="A8098">
        <v>3.6493937969207764</v>
      </c>
      <c r="B8098">
        <v>276.56870710274541</v>
      </c>
      <c r="C8098">
        <v>161.86999999999989</v>
      </c>
    </row>
    <row r="8099" spans="1:3" x14ac:dyDescent="0.25">
      <c r="A8099">
        <v>3.6497867107391357</v>
      </c>
      <c r="B8099">
        <v>276.56714720257901</v>
      </c>
      <c r="C8099">
        <v>161.88999999999987</v>
      </c>
    </row>
    <row r="8100" spans="1:3" x14ac:dyDescent="0.25">
      <c r="A8100">
        <v>3.6501920223236084</v>
      </c>
      <c r="B8100">
        <v>276.56591228161398</v>
      </c>
      <c r="C8100">
        <v>161.90999999999985</v>
      </c>
    </row>
    <row r="8101" spans="1:3" x14ac:dyDescent="0.25">
      <c r="A8101">
        <v>3.650592565536499</v>
      </c>
      <c r="B8101">
        <v>276.56529482113143</v>
      </c>
      <c r="C8101">
        <v>161.92999999999984</v>
      </c>
    </row>
    <row r="8102" spans="1:3" x14ac:dyDescent="0.25">
      <c r="A8102">
        <v>3.6509559154510498</v>
      </c>
      <c r="B8102">
        <v>276.57484920965055</v>
      </c>
      <c r="C8102">
        <v>161.94999999999982</v>
      </c>
    </row>
    <row r="8103" spans="1:3" x14ac:dyDescent="0.25">
      <c r="A8103">
        <v>3.6512715816497803</v>
      </c>
      <c r="B8103">
        <v>276.57793651206322</v>
      </c>
      <c r="C8103">
        <v>161.9699999999998</v>
      </c>
    </row>
    <row r="8104" spans="1:3" x14ac:dyDescent="0.25">
      <c r="A8104">
        <v>3.6516635417938232</v>
      </c>
      <c r="B8104">
        <v>276.58030886023295</v>
      </c>
      <c r="C8104">
        <v>161.99000000000024</v>
      </c>
    </row>
    <row r="8105" spans="1:3" x14ac:dyDescent="0.25">
      <c r="A8105">
        <v>3.6520373821258545</v>
      </c>
      <c r="B8105">
        <v>276.58095881863557</v>
      </c>
      <c r="C8105">
        <v>162.01000000000022</v>
      </c>
    </row>
    <row r="8106" spans="1:3" x14ac:dyDescent="0.25">
      <c r="A8106">
        <v>3.6523940563201904</v>
      </c>
      <c r="B8106">
        <v>276.57341930116473</v>
      </c>
      <c r="C8106">
        <v>162.0300000000002</v>
      </c>
    </row>
    <row r="8107" spans="1:3" x14ac:dyDescent="0.25">
      <c r="A8107">
        <v>3.6527516841888428</v>
      </c>
      <c r="B8107">
        <v>276.55629289725454</v>
      </c>
      <c r="C8107">
        <v>162.05000000000018</v>
      </c>
    </row>
    <row r="8108" spans="1:3" x14ac:dyDescent="0.25">
      <c r="A8108">
        <v>3.6531302928924561</v>
      </c>
      <c r="B8108">
        <v>276.54491862520797</v>
      </c>
      <c r="C8108">
        <v>162.07000000000016</v>
      </c>
    </row>
    <row r="8109" spans="1:3" x14ac:dyDescent="0.25">
      <c r="A8109">
        <v>3.6534478664398193</v>
      </c>
      <c r="B8109">
        <v>276.54410617720464</v>
      </c>
      <c r="C8109">
        <v>162.09000000000015</v>
      </c>
    </row>
    <row r="8110" spans="1:3" x14ac:dyDescent="0.25">
      <c r="A8110">
        <v>3.6538035869598389</v>
      </c>
      <c r="B8110">
        <v>276.55652038269551</v>
      </c>
      <c r="C8110">
        <v>162.11000000000013</v>
      </c>
    </row>
    <row r="8111" spans="1:3" x14ac:dyDescent="0.25">
      <c r="A8111">
        <v>3.6541821956634521</v>
      </c>
      <c r="B8111">
        <v>276.58420861064889</v>
      </c>
      <c r="C8111">
        <v>162.13000000000011</v>
      </c>
    </row>
    <row r="8112" spans="1:3" x14ac:dyDescent="0.25">
      <c r="A8112">
        <v>3.6545331478118896</v>
      </c>
      <c r="B8112">
        <v>276.62346609816973</v>
      </c>
      <c r="C8112">
        <v>162.15000000000009</v>
      </c>
    </row>
    <row r="8113" spans="1:3" x14ac:dyDescent="0.25">
      <c r="A8113">
        <v>3.6549060344696045</v>
      </c>
      <c r="B8113">
        <v>276.66987312811978</v>
      </c>
      <c r="C8113">
        <v>162.17000000000007</v>
      </c>
    </row>
    <row r="8114" spans="1:3" x14ac:dyDescent="0.25">
      <c r="A8114">
        <v>3.655287504196167</v>
      </c>
      <c r="B8114">
        <v>276.71381031613976</v>
      </c>
      <c r="C8114">
        <v>162.19000000000005</v>
      </c>
    </row>
    <row r="8115" spans="1:3" x14ac:dyDescent="0.25">
      <c r="A8115">
        <v>3.655658483505249</v>
      </c>
      <c r="B8115">
        <v>276.7476081530782</v>
      </c>
      <c r="C8115">
        <v>162.21000000000004</v>
      </c>
    </row>
    <row r="8116" spans="1:3" x14ac:dyDescent="0.25">
      <c r="A8116">
        <v>3.6559884548187256</v>
      </c>
      <c r="B8116">
        <v>276.77003171797003</v>
      </c>
      <c r="C8116">
        <v>162.23000000000002</v>
      </c>
    </row>
    <row r="8117" spans="1:3" x14ac:dyDescent="0.25">
      <c r="A8117">
        <v>3.6563851833343506</v>
      </c>
      <c r="B8117">
        <v>276.773443999584</v>
      </c>
      <c r="C8117">
        <v>162.25</v>
      </c>
    </row>
    <row r="8118" spans="1:3" x14ac:dyDescent="0.25">
      <c r="A8118">
        <v>3.65677809715271</v>
      </c>
      <c r="B8118">
        <v>276.76327215058234</v>
      </c>
      <c r="C8118">
        <v>162.26999999999998</v>
      </c>
    </row>
    <row r="8119" spans="1:3" x14ac:dyDescent="0.25">
      <c r="A8119">
        <v>3.6571719646453857</v>
      </c>
      <c r="B8119">
        <v>276.75976237520797</v>
      </c>
      <c r="C8119">
        <v>162.28999999999996</v>
      </c>
    </row>
    <row r="8120" spans="1:3" x14ac:dyDescent="0.25">
      <c r="A8120">
        <v>3.657581090927124</v>
      </c>
      <c r="B8120">
        <v>276.76031483985025</v>
      </c>
      <c r="C8120">
        <v>162.30999999999995</v>
      </c>
    </row>
    <row r="8121" spans="1:3" x14ac:dyDescent="0.25">
      <c r="A8121">
        <v>3.6580226421356201</v>
      </c>
      <c r="B8121">
        <v>276.75618760399334</v>
      </c>
      <c r="C8121">
        <v>162.32999999999993</v>
      </c>
    </row>
    <row r="8122" spans="1:3" x14ac:dyDescent="0.25">
      <c r="A8122">
        <v>3.6583926677703857</v>
      </c>
      <c r="B8122">
        <v>276.76613196755409</v>
      </c>
      <c r="C8122">
        <v>162.34999999999991</v>
      </c>
    </row>
    <row r="8123" spans="1:3" x14ac:dyDescent="0.25">
      <c r="A8123">
        <v>3.6587140560150146</v>
      </c>
      <c r="B8123">
        <v>276.77617382487517</v>
      </c>
      <c r="C8123">
        <v>162.36999999999989</v>
      </c>
    </row>
    <row r="8124" spans="1:3" x14ac:dyDescent="0.25">
      <c r="A8124">
        <v>3.6590831279754639</v>
      </c>
      <c r="B8124">
        <v>276.78082102745424</v>
      </c>
      <c r="C8124">
        <v>162.38999999999987</v>
      </c>
    </row>
    <row r="8125" spans="1:3" x14ac:dyDescent="0.25">
      <c r="A8125">
        <v>3.6594579219818115</v>
      </c>
      <c r="B8125">
        <v>276.77172160981695</v>
      </c>
      <c r="C8125">
        <v>162.40999999999985</v>
      </c>
    </row>
    <row r="8126" spans="1:3" x14ac:dyDescent="0.25">
      <c r="A8126">
        <v>3.65982985496521</v>
      </c>
      <c r="B8126">
        <v>276.76200473169717</v>
      </c>
      <c r="C8126">
        <v>162.42999999999984</v>
      </c>
    </row>
    <row r="8127" spans="1:3" x14ac:dyDescent="0.25">
      <c r="A8127">
        <v>3.660200834274292</v>
      </c>
      <c r="B8127">
        <v>276.75147540557401</v>
      </c>
      <c r="C8127">
        <v>162.44999999999982</v>
      </c>
    </row>
    <row r="8128" spans="1:3" x14ac:dyDescent="0.25">
      <c r="A8128">
        <v>3.6605899333953857</v>
      </c>
      <c r="B8128">
        <v>276.74591826123128</v>
      </c>
      <c r="C8128">
        <v>162.4699999999998</v>
      </c>
    </row>
    <row r="8129" spans="1:3" x14ac:dyDescent="0.25">
      <c r="A8129">
        <v>3.6608970165252686</v>
      </c>
      <c r="B8129">
        <v>276.73412151622296</v>
      </c>
      <c r="C8129">
        <v>162.49000000000024</v>
      </c>
    </row>
    <row r="8130" spans="1:3" x14ac:dyDescent="0.25">
      <c r="A8130">
        <v>3.6612250804901123</v>
      </c>
      <c r="B8130">
        <v>276.7469256967554</v>
      </c>
      <c r="C8130">
        <v>162.51000000000022</v>
      </c>
    </row>
    <row r="8131" spans="1:3" x14ac:dyDescent="0.25">
      <c r="A8131">
        <v>3.6615779399871826</v>
      </c>
      <c r="B8131">
        <v>276.76681442387684</v>
      </c>
      <c r="C8131">
        <v>162.5300000000002</v>
      </c>
    </row>
    <row r="8132" spans="1:3" x14ac:dyDescent="0.25">
      <c r="A8132">
        <v>3.6619117259979248</v>
      </c>
      <c r="B8132">
        <v>276.78108101081529</v>
      </c>
      <c r="C8132">
        <v>162.55000000000018</v>
      </c>
    </row>
    <row r="8133" spans="1:3" x14ac:dyDescent="0.25">
      <c r="A8133">
        <v>3.6622598171234131</v>
      </c>
      <c r="B8133">
        <v>276.80269212770384</v>
      </c>
      <c r="C8133">
        <v>162.57000000000016</v>
      </c>
    </row>
    <row r="8134" spans="1:3" x14ac:dyDescent="0.25">
      <c r="A8134">
        <v>3.6626393795013428</v>
      </c>
      <c r="B8134">
        <v>276.82797550956735</v>
      </c>
      <c r="C8134">
        <v>162.59000000000015</v>
      </c>
    </row>
    <row r="8135" spans="1:3" x14ac:dyDescent="0.25">
      <c r="A8135">
        <v>3.6630074977874756</v>
      </c>
      <c r="B8135">
        <v>276.83587250415974</v>
      </c>
      <c r="C8135">
        <v>162.61000000000013</v>
      </c>
    </row>
    <row r="8136" spans="1:3" x14ac:dyDescent="0.25">
      <c r="A8136">
        <v>3.6633431911468506</v>
      </c>
      <c r="B8136">
        <v>276.83571001455903</v>
      </c>
      <c r="C8136">
        <v>162.63000000000011</v>
      </c>
    </row>
    <row r="8137" spans="1:3" x14ac:dyDescent="0.25">
      <c r="A8137">
        <v>3.6637132167816162</v>
      </c>
      <c r="B8137">
        <v>276.84425696755409</v>
      </c>
      <c r="C8137">
        <v>162.65000000000009</v>
      </c>
    </row>
    <row r="8138" spans="1:3" x14ac:dyDescent="0.25">
      <c r="A8138">
        <v>3.6640899181365967</v>
      </c>
      <c r="B8138">
        <v>276.84334702579031</v>
      </c>
      <c r="C8138">
        <v>162.67000000000007</v>
      </c>
    </row>
    <row r="8139" spans="1:3" x14ac:dyDescent="0.25">
      <c r="A8139">
        <v>3.6644513607025146</v>
      </c>
      <c r="B8139">
        <v>276.83739990640595</v>
      </c>
      <c r="C8139">
        <v>162.69000000000005</v>
      </c>
    </row>
    <row r="8140" spans="1:3" x14ac:dyDescent="0.25">
      <c r="A8140">
        <v>3.6648337841033936</v>
      </c>
      <c r="B8140">
        <v>276.83830984816973</v>
      </c>
      <c r="C8140">
        <v>162.71000000000004</v>
      </c>
    </row>
    <row r="8141" spans="1:3" x14ac:dyDescent="0.25">
      <c r="A8141">
        <v>3.6652097702026367</v>
      </c>
      <c r="B8141">
        <v>276.84981411189682</v>
      </c>
      <c r="C8141">
        <v>162.73000000000002</v>
      </c>
    </row>
    <row r="8142" spans="1:3" x14ac:dyDescent="0.25">
      <c r="A8142">
        <v>3.6655645370483398</v>
      </c>
      <c r="B8142">
        <v>276.85397384567386</v>
      </c>
      <c r="C8142">
        <v>162.75</v>
      </c>
    </row>
    <row r="8143" spans="1:3" x14ac:dyDescent="0.25">
      <c r="A8143">
        <v>3.6658916473388672</v>
      </c>
      <c r="B8143">
        <v>276.85917351289515</v>
      </c>
      <c r="C8143">
        <v>162.76999999999998</v>
      </c>
    </row>
    <row r="8144" spans="1:3" x14ac:dyDescent="0.25">
      <c r="A8144">
        <v>3.6662940979003906</v>
      </c>
      <c r="B8144">
        <v>276.86902038269551</v>
      </c>
      <c r="C8144">
        <v>162.78999999999996</v>
      </c>
    </row>
    <row r="8145" spans="1:3" x14ac:dyDescent="0.25">
      <c r="A8145">
        <v>3.6666784286499023</v>
      </c>
      <c r="B8145">
        <v>276.86941035773708</v>
      </c>
      <c r="C8145">
        <v>162.80999999999995</v>
      </c>
    </row>
    <row r="8146" spans="1:3" x14ac:dyDescent="0.25">
      <c r="A8146">
        <v>3.6670637130737305</v>
      </c>
      <c r="B8146">
        <v>276.86729799292846</v>
      </c>
      <c r="C8146">
        <v>162.82999999999993</v>
      </c>
    </row>
    <row r="8147" spans="1:3" x14ac:dyDescent="0.25">
      <c r="A8147">
        <v>3.6674528121948242</v>
      </c>
      <c r="B8147">
        <v>276.8714577267055</v>
      </c>
      <c r="C8147">
        <v>162.84999999999991</v>
      </c>
    </row>
    <row r="8148" spans="1:3" x14ac:dyDescent="0.25">
      <c r="A8148">
        <v>3.6678581237792969</v>
      </c>
      <c r="B8148">
        <v>276.88637427204657</v>
      </c>
      <c r="C8148">
        <v>162.86999999999989</v>
      </c>
    </row>
    <row r="8149" spans="1:3" x14ac:dyDescent="0.25">
      <c r="A8149">
        <v>3.6682758331298828</v>
      </c>
      <c r="B8149">
        <v>276.89820351497502</v>
      </c>
      <c r="C8149">
        <v>162.88999999999987</v>
      </c>
    </row>
    <row r="8150" spans="1:3" x14ac:dyDescent="0.25">
      <c r="A8150">
        <v>3.668665885925293</v>
      </c>
      <c r="B8150">
        <v>276.92465682196337</v>
      </c>
      <c r="C8150">
        <v>162.90999999999985</v>
      </c>
    </row>
    <row r="8151" spans="1:3" x14ac:dyDescent="0.25">
      <c r="A8151">
        <v>3.6690740585327148</v>
      </c>
      <c r="B8151">
        <v>276.95085014559066</v>
      </c>
      <c r="C8151">
        <v>162.92999999999984</v>
      </c>
    </row>
    <row r="8152" spans="1:3" x14ac:dyDescent="0.25">
      <c r="A8152">
        <v>3.6694498062133789</v>
      </c>
      <c r="B8152">
        <v>276.97275374376039</v>
      </c>
      <c r="C8152">
        <v>162.94999999999982</v>
      </c>
    </row>
    <row r="8153" spans="1:3" x14ac:dyDescent="0.25">
      <c r="A8153">
        <v>3.6698312759399414</v>
      </c>
      <c r="B8153">
        <v>276.98994514351079</v>
      </c>
      <c r="C8153">
        <v>162.9699999999998</v>
      </c>
    </row>
    <row r="8154" spans="1:3" x14ac:dyDescent="0.25">
      <c r="A8154">
        <v>3.6702213287353516</v>
      </c>
      <c r="B8154">
        <v>277.00603161397669</v>
      </c>
      <c r="C8154">
        <v>162.99000000000024</v>
      </c>
    </row>
    <row r="8155" spans="1:3" x14ac:dyDescent="0.25">
      <c r="A8155">
        <v>3.67059326171875</v>
      </c>
      <c r="B8155">
        <v>276.99793963186357</v>
      </c>
      <c r="C8155">
        <v>163.01000000000022</v>
      </c>
    </row>
    <row r="8156" spans="1:3" x14ac:dyDescent="0.25">
      <c r="A8156">
        <v>3.6709394454956055</v>
      </c>
      <c r="B8156">
        <v>276.98510295341094</v>
      </c>
      <c r="C8156">
        <v>163.0300000000002</v>
      </c>
    </row>
    <row r="8157" spans="1:3" x14ac:dyDescent="0.25">
      <c r="A8157">
        <v>3.6712837219238281</v>
      </c>
      <c r="B8157">
        <v>276.97112884775373</v>
      </c>
      <c r="C8157">
        <v>163.05000000000018</v>
      </c>
    </row>
    <row r="8158" spans="1:3" x14ac:dyDescent="0.25">
      <c r="A8158">
        <v>3.6716737747192383</v>
      </c>
      <c r="B8158">
        <v>276.95409993760398</v>
      </c>
      <c r="C8158">
        <v>163.07000000000016</v>
      </c>
    </row>
    <row r="8159" spans="1:3" x14ac:dyDescent="0.25">
      <c r="A8159">
        <v>3.6720342636108398</v>
      </c>
      <c r="B8159">
        <v>276.9371360232945</v>
      </c>
      <c r="C8159">
        <v>163.09000000000015</v>
      </c>
    </row>
    <row r="8160" spans="1:3" x14ac:dyDescent="0.25">
      <c r="A8160">
        <v>3.6724224090576172</v>
      </c>
      <c r="B8160">
        <v>276.92897904534107</v>
      </c>
      <c r="C8160">
        <v>163.11000000000013</v>
      </c>
    </row>
    <row r="8161" spans="1:3" x14ac:dyDescent="0.25">
      <c r="A8161">
        <v>3.6728048324584961</v>
      </c>
      <c r="B8161">
        <v>276.9195871464226</v>
      </c>
      <c r="C8161">
        <v>163.13000000000011</v>
      </c>
    </row>
    <row r="8162" spans="1:3" x14ac:dyDescent="0.25">
      <c r="A8162">
        <v>3.6731843948364258</v>
      </c>
      <c r="B8162">
        <v>276.93161137687184</v>
      </c>
      <c r="C8162">
        <v>163.15000000000009</v>
      </c>
    </row>
    <row r="8163" spans="1:3" x14ac:dyDescent="0.25">
      <c r="A8163">
        <v>3.6735191345214844</v>
      </c>
      <c r="B8163">
        <v>276.94532549916806</v>
      </c>
      <c r="C8163">
        <v>163.17000000000007</v>
      </c>
    </row>
    <row r="8164" spans="1:3" x14ac:dyDescent="0.25">
      <c r="A8164">
        <v>3.6738739013671875</v>
      </c>
      <c r="B8164">
        <v>276.94977771422629</v>
      </c>
      <c r="C8164">
        <v>163.19000000000005</v>
      </c>
    </row>
    <row r="8165" spans="1:3" x14ac:dyDescent="0.25">
      <c r="A8165">
        <v>3.674250602722168</v>
      </c>
      <c r="B8165">
        <v>276.95146760607321</v>
      </c>
      <c r="C8165">
        <v>163.21000000000004</v>
      </c>
    </row>
    <row r="8166" spans="1:3" x14ac:dyDescent="0.25">
      <c r="A8166">
        <v>3.674616813659668</v>
      </c>
      <c r="B8166">
        <v>276.96586418469218</v>
      </c>
      <c r="C8166">
        <v>163.23000000000002</v>
      </c>
    </row>
    <row r="8167" spans="1:3" x14ac:dyDescent="0.25">
      <c r="A8167">
        <v>3.6749849319458008</v>
      </c>
      <c r="B8167">
        <v>276.96969893926786</v>
      </c>
      <c r="C8167">
        <v>163.25</v>
      </c>
    </row>
    <row r="8168" spans="1:3" x14ac:dyDescent="0.25">
      <c r="A8168">
        <v>3.6753778457641602</v>
      </c>
      <c r="B8168">
        <v>276.97554856489182</v>
      </c>
      <c r="C8168">
        <v>163.26999999999998</v>
      </c>
    </row>
    <row r="8169" spans="1:3" x14ac:dyDescent="0.25">
      <c r="A8169">
        <v>3.675745964050293</v>
      </c>
      <c r="B8169">
        <v>276.9898476497504</v>
      </c>
      <c r="C8169">
        <v>163.28999999999996</v>
      </c>
    </row>
    <row r="8170" spans="1:3" x14ac:dyDescent="0.25">
      <c r="A8170">
        <v>3.6760845184326172</v>
      </c>
      <c r="B8170">
        <v>277.01981073211311</v>
      </c>
      <c r="C8170">
        <v>163.30999999999995</v>
      </c>
    </row>
    <row r="8171" spans="1:3" x14ac:dyDescent="0.25">
      <c r="A8171">
        <v>3.676487922668457</v>
      </c>
      <c r="B8171">
        <v>277.04879887687184</v>
      </c>
      <c r="C8171">
        <v>163.32999999999993</v>
      </c>
    </row>
    <row r="8172" spans="1:3" x14ac:dyDescent="0.25">
      <c r="A8172">
        <v>3.6769037246704102</v>
      </c>
      <c r="B8172">
        <v>277.06517782861897</v>
      </c>
      <c r="C8172">
        <v>163.34999999999991</v>
      </c>
    </row>
    <row r="8173" spans="1:3" x14ac:dyDescent="0.25">
      <c r="A8173">
        <v>3.67730712890625</v>
      </c>
      <c r="B8173">
        <v>277.07798200915141</v>
      </c>
      <c r="C8173">
        <v>163.36999999999989</v>
      </c>
    </row>
    <row r="8174" spans="1:3" x14ac:dyDescent="0.25">
      <c r="A8174">
        <v>3.6777219772338867</v>
      </c>
      <c r="B8174">
        <v>277.08145928660565</v>
      </c>
      <c r="C8174">
        <v>163.38999999999987</v>
      </c>
    </row>
    <row r="8175" spans="1:3" x14ac:dyDescent="0.25">
      <c r="A8175">
        <v>3.6781473159790039</v>
      </c>
      <c r="B8175">
        <v>277.07239236688849</v>
      </c>
      <c r="C8175">
        <v>163.40999999999985</v>
      </c>
    </row>
    <row r="8176" spans="1:3" x14ac:dyDescent="0.25">
      <c r="A8176">
        <v>3.6785125732421875</v>
      </c>
      <c r="B8176">
        <v>277.06313045965055</v>
      </c>
      <c r="C8176">
        <v>163.42999999999984</v>
      </c>
    </row>
    <row r="8177" spans="1:3" x14ac:dyDescent="0.25">
      <c r="A8177">
        <v>3.6788768768310547</v>
      </c>
      <c r="B8177">
        <v>277.06511283277871</v>
      </c>
      <c r="C8177">
        <v>163.44999999999982</v>
      </c>
    </row>
    <row r="8178" spans="1:3" x14ac:dyDescent="0.25">
      <c r="A8178">
        <v>3.6793279647827148</v>
      </c>
      <c r="B8178">
        <v>277.0691750727953</v>
      </c>
      <c r="C8178">
        <v>163.4699999999998</v>
      </c>
    </row>
    <row r="8179" spans="1:3" x14ac:dyDescent="0.25">
      <c r="A8179">
        <v>3.6797399520874023</v>
      </c>
      <c r="B8179">
        <v>277.08854383319465</v>
      </c>
      <c r="C8179">
        <v>163.49000000000024</v>
      </c>
    </row>
    <row r="8180" spans="1:3" x14ac:dyDescent="0.25">
      <c r="A8180">
        <v>3.680145263671875</v>
      </c>
      <c r="B8180">
        <v>277.11272228577371</v>
      </c>
      <c r="C8180">
        <v>163.51000000000022</v>
      </c>
    </row>
    <row r="8181" spans="1:3" x14ac:dyDescent="0.25">
      <c r="A8181">
        <v>3.6805257797241211</v>
      </c>
      <c r="B8181">
        <v>277.13069363560732</v>
      </c>
      <c r="C8181">
        <v>163.5300000000002</v>
      </c>
    </row>
    <row r="8182" spans="1:3" x14ac:dyDescent="0.25">
      <c r="A8182">
        <v>3.6809272766113281</v>
      </c>
      <c r="B8182">
        <v>277.14252287853577</v>
      </c>
      <c r="C8182">
        <v>163.55000000000018</v>
      </c>
    </row>
    <row r="8183" spans="1:3" x14ac:dyDescent="0.25">
      <c r="A8183">
        <v>3.6812524795532227</v>
      </c>
      <c r="B8183">
        <v>277.15217476081529</v>
      </c>
      <c r="C8183">
        <v>163.57000000000016</v>
      </c>
    </row>
    <row r="8184" spans="1:3" x14ac:dyDescent="0.25">
      <c r="A8184">
        <v>3.6816091537475586</v>
      </c>
      <c r="B8184">
        <v>277.15048486896836</v>
      </c>
      <c r="C8184">
        <v>163.59000000000015</v>
      </c>
    </row>
    <row r="8185" spans="1:3" x14ac:dyDescent="0.25">
      <c r="A8185">
        <v>3.6819944381713867</v>
      </c>
      <c r="B8185">
        <v>277.14525270382694</v>
      </c>
      <c r="C8185">
        <v>163.61000000000013</v>
      </c>
    </row>
    <row r="8186" spans="1:3" x14ac:dyDescent="0.25">
      <c r="A8186">
        <v>3.6823701858520508</v>
      </c>
      <c r="B8186">
        <v>277.13888311148082</v>
      </c>
      <c r="C8186">
        <v>163.63000000000011</v>
      </c>
    </row>
    <row r="8187" spans="1:3" x14ac:dyDescent="0.25">
      <c r="A8187">
        <v>3.6827354431152344</v>
      </c>
      <c r="B8187">
        <v>277.13270850665555</v>
      </c>
      <c r="C8187">
        <v>163.65000000000009</v>
      </c>
    </row>
    <row r="8188" spans="1:3" x14ac:dyDescent="0.25">
      <c r="A8188">
        <v>3.6831035614013672</v>
      </c>
      <c r="B8188">
        <v>277.13449589226286</v>
      </c>
      <c r="C8188">
        <v>163.67000000000007</v>
      </c>
    </row>
    <row r="8189" spans="1:3" x14ac:dyDescent="0.25">
      <c r="A8189">
        <v>3.6834650039672852</v>
      </c>
      <c r="B8189">
        <v>277.14291285357734</v>
      </c>
      <c r="C8189">
        <v>163.69000000000005</v>
      </c>
    </row>
    <row r="8190" spans="1:3" x14ac:dyDescent="0.25">
      <c r="A8190">
        <v>3.6837759017944336</v>
      </c>
      <c r="B8190">
        <v>277.14954242928451</v>
      </c>
      <c r="C8190">
        <v>163.71000000000004</v>
      </c>
    </row>
    <row r="8191" spans="1:3" x14ac:dyDescent="0.25">
      <c r="A8191">
        <v>3.6841297149658203</v>
      </c>
      <c r="B8191">
        <v>277.15058236272876</v>
      </c>
      <c r="C8191">
        <v>163.73000000000002</v>
      </c>
    </row>
    <row r="8192" spans="1:3" x14ac:dyDescent="0.25">
      <c r="A8192">
        <v>3.6845073699951172</v>
      </c>
      <c r="B8192">
        <v>277.14759255407654</v>
      </c>
      <c r="C8192">
        <v>163.75</v>
      </c>
    </row>
    <row r="8193" spans="1:3" x14ac:dyDescent="0.25">
      <c r="A8193">
        <v>3.6848726272583008</v>
      </c>
      <c r="B8193">
        <v>277.12744384359399</v>
      </c>
      <c r="C8193">
        <v>163.76999999999998</v>
      </c>
    </row>
    <row r="8194" spans="1:3" x14ac:dyDescent="0.25">
      <c r="A8194">
        <v>3.6852235794067383</v>
      </c>
      <c r="B8194">
        <v>277.10853005407654</v>
      </c>
      <c r="C8194">
        <v>163.78999999999996</v>
      </c>
    </row>
    <row r="8195" spans="1:3" x14ac:dyDescent="0.25">
      <c r="A8195">
        <v>3.6856012344360352</v>
      </c>
      <c r="B8195">
        <v>277.10128301788683</v>
      </c>
      <c r="C8195">
        <v>163.80999999999995</v>
      </c>
    </row>
    <row r="8196" spans="1:3" x14ac:dyDescent="0.25">
      <c r="A8196">
        <v>3.6859836578369141</v>
      </c>
      <c r="B8196">
        <v>277.10833506655575</v>
      </c>
      <c r="C8196">
        <v>163.82999999999993</v>
      </c>
    </row>
    <row r="8197" spans="1:3" x14ac:dyDescent="0.25">
      <c r="A8197">
        <v>3.6863155364990234</v>
      </c>
      <c r="B8197">
        <v>277.13251351913476</v>
      </c>
      <c r="C8197">
        <v>163.84999999999991</v>
      </c>
    </row>
    <row r="8198" spans="1:3" x14ac:dyDescent="0.25">
      <c r="A8198">
        <v>3.68670654296875</v>
      </c>
      <c r="B8198">
        <v>277.17411085690514</v>
      </c>
      <c r="C8198">
        <v>163.86999999999989</v>
      </c>
    </row>
    <row r="8199" spans="1:3" x14ac:dyDescent="0.25">
      <c r="A8199">
        <v>3.6870899200439453</v>
      </c>
      <c r="B8199">
        <v>277.22090786189682</v>
      </c>
      <c r="C8199">
        <v>163.88999999999987</v>
      </c>
    </row>
    <row r="8200" spans="1:3" x14ac:dyDescent="0.25">
      <c r="A8200">
        <v>3.6874799728393555</v>
      </c>
      <c r="B8200">
        <v>277.26874480033274</v>
      </c>
      <c r="C8200">
        <v>163.90999999999985</v>
      </c>
    </row>
    <row r="8201" spans="1:3" x14ac:dyDescent="0.25">
      <c r="A8201">
        <v>3.6878728866577148</v>
      </c>
      <c r="B8201">
        <v>277.30709234608986</v>
      </c>
      <c r="C8201">
        <v>163.92999999999984</v>
      </c>
    </row>
    <row r="8202" spans="1:3" x14ac:dyDescent="0.25">
      <c r="A8202">
        <v>3.6882591247558594</v>
      </c>
      <c r="B8202">
        <v>277.33705542845257</v>
      </c>
      <c r="C8202">
        <v>163.94999999999982</v>
      </c>
    </row>
    <row r="8203" spans="1:3" x14ac:dyDescent="0.25">
      <c r="A8203">
        <v>3.6886358261108398</v>
      </c>
      <c r="B8203">
        <v>277.35223195715474</v>
      </c>
      <c r="C8203">
        <v>163.9699999999998</v>
      </c>
    </row>
    <row r="8204" spans="1:3" x14ac:dyDescent="0.25">
      <c r="A8204">
        <v>3.6889724731445313</v>
      </c>
      <c r="B8204">
        <v>277.34696729409319</v>
      </c>
      <c r="C8204">
        <v>163.99000000000024</v>
      </c>
    </row>
    <row r="8205" spans="1:3" x14ac:dyDescent="0.25">
      <c r="A8205">
        <v>3.6893558502197266</v>
      </c>
      <c r="B8205">
        <v>277.33140079034939</v>
      </c>
      <c r="C8205">
        <v>164.01000000000022</v>
      </c>
    </row>
    <row r="8206" spans="1:3" x14ac:dyDescent="0.25">
      <c r="A8206">
        <v>3.6897315979003906</v>
      </c>
      <c r="B8206">
        <v>277.33861532861897</v>
      </c>
      <c r="C8206">
        <v>164.0300000000002</v>
      </c>
    </row>
    <row r="8207" spans="1:3" x14ac:dyDescent="0.25">
      <c r="A8207">
        <v>3.6901473999023438</v>
      </c>
      <c r="B8207">
        <v>277.33874532029949</v>
      </c>
      <c r="C8207">
        <v>164.05000000000018</v>
      </c>
    </row>
    <row r="8208" spans="1:3" x14ac:dyDescent="0.25">
      <c r="A8208">
        <v>3.6905651092529297</v>
      </c>
      <c r="B8208">
        <v>277.33881031613976</v>
      </c>
      <c r="C8208">
        <v>164.07000000000016</v>
      </c>
    </row>
    <row r="8209" spans="1:3" x14ac:dyDescent="0.25">
      <c r="A8209">
        <v>3.6909284591674805</v>
      </c>
      <c r="B8209">
        <v>277.34881967554077</v>
      </c>
      <c r="C8209">
        <v>164.09000000000015</v>
      </c>
    </row>
    <row r="8210" spans="1:3" x14ac:dyDescent="0.25">
      <c r="A8210">
        <v>3.6912698745727539</v>
      </c>
      <c r="B8210">
        <v>277.35726913477538</v>
      </c>
      <c r="C8210">
        <v>164.11000000000013</v>
      </c>
    </row>
    <row r="8211" spans="1:3" x14ac:dyDescent="0.25">
      <c r="A8211">
        <v>3.6915903091430664</v>
      </c>
      <c r="B8211">
        <v>277.34423746880196</v>
      </c>
      <c r="C8211">
        <v>164.13000000000011</v>
      </c>
    </row>
    <row r="8212" spans="1:3" x14ac:dyDescent="0.25">
      <c r="A8212">
        <v>3.6919498443603516</v>
      </c>
      <c r="B8212">
        <v>277.32990588602325</v>
      </c>
      <c r="C8212">
        <v>164.15000000000009</v>
      </c>
    </row>
    <row r="8213" spans="1:3" x14ac:dyDescent="0.25">
      <c r="A8213">
        <v>3.6922998428344727</v>
      </c>
      <c r="B8213">
        <v>277.32012401206322</v>
      </c>
      <c r="C8213">
        <v>164.17000000000007</v>
      </c>
    </row>
    <row r="8214" spans="1:3" x14ac:dyDescent="0.25">
      <c r="A8214">
        <v>3.6926584243774414</v>
      </c>
      <c r="B8214">
        <v>277.31339694259566</v>
      </c>
      <c r="C8214">
        <v>164.19000000000005</v>
      </c>
    </row>
    <row r="8215" spans="1:3" x14ac:dyDescent="0.25">
      <c r="A8215">
        <v>3.6930131912231445</v>
      </c>
      <c r="B8215">
        <v>277.31775166389349</v>
      </c>
      <c r="C8215">
        <v>164.21000000000004</v>
      </c>
    </row>
    <row r="8216" spans="1:3" x14ac:dyDescent="0.25">
      <c r="A8216">
        <v>3.6933584213256836</v>
      </c>
      <c r="B8216">
        <v>277.32688357945091</v>
      </c>
      <c r="C8216">
        <v>164.23000000000002</v>
      </c>
    </row>
    <row r="8217" spans="1:3" x14ac:dyDescent="0.25">
      <c r="A8217">
        <v>3.6937065124511719</v>
      </c>
      <c r="B8217">
        <v>277.34410747712144</v>
      </c>
      <c r="C8217">
        <v>164.25</v>
      </c>
    </row>
    <row r="8218" spans="1:3" x14ac:dyDescent="0.25">
      <c r="A8218">
        <v>3.6940488815307617</v>
      </c>
      <c r="B8218">
        <v>277.35801658693845</v>
      </c>
      <c r="C8218">
        <v>164.26999999999998</v>
      </c>
    </row>
    <row r="8219" spans="1:3" x14ac:dyDescent="0.25">
      <c r="A8219">
        <v>3.6944236755371094</v>
      </c>
      <c r="B8219">
        <v>277.37917273294505</v>
      </c>
      <c r="C8219">
        <v>164.28999999999996</v>
      </c>
    </row>
    <row r="8220" spans="1:3" x14ac:dyDescent="0.25">
      <c r="A8220">
        <v>3.694798469543457</v>
      </c>
      <c r="B8220">
        <v>277.39285435732114</v>
      </c>
      <c r="C8220">
        <v>164.30999999999995</v>
      </c>
    </row>
    <row r="8221" spans="1:3" x14ac:dyDescent="0.25">
      <c r="A8221">
        <v>3.6951971054077148</v>
      </c>
      <c r="B8221">
        <v>277.40955828826952</v>
      </c>
      <c r="C8221">
        <v>164.32999999999993</v>
      </c>
    </row>
    <row r="8222" spans="1:3" x14ac:dyDescent="0.25">
      <c r="A8222">
        <v>3.6955795288085937</v>
      </c>
      <c r="B8222">
        <v>277.42041259359399</v>
      </c>
      <c r="C8222">
        <v>164.34999999999991</v>
      </c>
    </row>
    <row r="8223" spans="1:3" x14ac:dyDescent="0.25">
      <c r="A8223">
        <v>3.6959810256958008</v>
      </c>
      <c r="B8223">
        <v>277.43344425956735</v>
      </c>
      <c r="C8223">
        <v>164.36999999999989</v>
      </c>
    </row>
    <row r="8224" spans="1:3" x14ac:dyDescent="0.25">
      <c r="A8224">
        <v>3.6963224411010742</v>
      </c>
      <c r="B8224">
        <v>277.43409421797003</v>
      </c>
      <c r="C8224">
        <v>164.38999999999987</v>
      </c>
    </row>
    <row r="8225" spans="1:3" x14ac:dyDescent="0.25">
      <c r="A8225">
        <v>3.6967277526855469</v>
      </c>
      <c r="B8225">
        <v>277.43643406821963</v>
      </c>
      <c r="C8225">
        <v>164.40999999999985</v>
      </c>
    </row>
    <row r="8226" spans="1:3" x14ac:dyDescent="0.25">
      <c r="A8226">
        <v>3.6971597671508789</v>
      </c>
      <c r="B8226">
        <v>277.43591410149747</v>
      </c>
      <c r="C8226">
        <v>164.42999999999984</v>
      </c>
    </row>
    <row r="8227" spans="1:3" x14ac:dyDescent="0.25">
      <c r="A8227">
        <v>3.6975717544555664</v>
      </c>
      <c r="B8227">
        <v>277.43305428452578</v>
      </c>
      <c r="C8227">
        <v>164.44999999999982</v>
      </c>
    </row>
    <row r="8228" spans="1:3" x14ac:dyDescent="0.25">
      <c r="A8228">
        <v>3.6979837417602539</v>
      </c>
      <c r="B8228">
        <v>277.43064943843592</v>
      </c>
      <c r="C8228">
        <v>164.4699999999998</v>
      </c>
    </row>
    <row r="8229" spans="1:3" x14ac:dyDescent="0.25">
      <c r="A8229">
        <v>3.6984100341796875</v>
      </c>
      <c r="B8229">
        <v>277.43503665765388</v>
      </c>
      <c r="C8229">
        <v>164.49000000000024</v>
      </c>
    </row>
    <row r="8230" spans="1:3" x14ac:dyDescent="0.25">
      <c r="A8230">
        <v>3.698817253112793</v>
      </c>
      <c r="B8230">
        <v>277.43913139559066</v>
      </c>
      <c r="C8230">
        <v>164.51000000000022</v>
      </c>
    </row>
    <row r="8231" spans="1:3" x14ac:dyDescent="0.25">
      <c r="A8231">
        <v>3.6991701126098633</v>
      </c>
      <c r="B8231">
        <v>277.43874142054909</v>
      </c>
      <c r="C8231">
        <v>164.5300000000002</v>
      </c>
    </row>
    <row r="8232" spans="1:3" x14ac:dyDescent="0.25">
      <c r="A8232">
        <v>3.6996011734008789</v>
      </c>
      <c r="B8232">
        <v>277.44039881447588</v>
      </c>
      <c r="C8232">
        <v>164.55000000000018</v>
      </c>
    </row>
    <row r="8233" spans="1:3" x14ac:dyDescent="0.25">
      <c r="A8233">
        <v>3.7001104354858398</v>
      </c>
      <c r="B8233">
        <v>277.44407107945091</v>
      </c>
      <c r="C8233">
        <v>164.57000000000016</v>
      </c>
    </row>
    <row r="8234" spans="1:3" x14ac:dyDescent="0.25">
      <c r="A8234">
        <v>3.7005939483642578</v>
      </c>
      <c r="B8234">
        <v>277.44930324459233</v>
      </c>
      <c r="C8234">
        <v>164.59000000000015</v>
      </c>
    </row>
    <row r="8235" spans="1:3" x14ac:dyDescent="0.25">
      <c r="A8235">
        <v>3.7009916305541992</v>
      </c>
      <c r="B8235">
        <v>277.46330984816973</v>
      </c>
      <c r="C8235">
        <v>164.61000000000013</v>
      </c>
    </row>
    <row r="8236" spans="1:3" x14ac:dyDescent="0.25">
      <c r="A8236">
        <v>3.7013397216796875</v>
      </c>
      <c r="B8236">
        <v>277.48040375415974</v>
      </c>
      <c r="C8236">
        <v>164.63000000000011</v>
      </c>
    </row>
    <row r="8237" spans="1:3" x14ac:dyDescent="0.25">
      <c r="A8237">
        <v>3.7017297744750977</v>
      </c>
      <c r="B8237">
        <v>277.50627209858567</v>
      </c>
      <c r="C8237">
        <v>164.65000000000009</v>
      </c>
    </row>
    <row r="8238" spans="1:3" x14ac:dyDescent="0.25">
      <c r="A8238">
        <v>3.7021541595458984</v>
      </c>
      <c r="B8238">
        <v>277.5297355969218</v>
      </c>
      <c r="C8238">
        <v>164.67000000000007</v>
      </c>
    </row>
    <row r="8239" spans="1:3" x14ac:dyDescent="0.25">
      <c r="A8239">
        <v>3.7025117874145508</v>
      </c>
      <c r="B8239">
        <v>277.55553894550746</v>
      </c>
      <c r="C8239">
        <v>164.69000000000005</v>
      </c>
    </row>
    <row r="8240" spans="1:3" x14ac:dyDescent="0.25">
      <c r="A8240">
        <v>3.7028408050537109</v>
      </c>
      <c r="B8240">
        <v>277.57360778910146</v>
      </c>
      <c r="C8240">
        <v>164.71000000000004</v>
      </c>
    </row>
    <row r="8241" spans="1:3" x14ac:dyDescent="0.25">
      <c r="A8241">
        <v>3.7031879425048828</v>
      </c>
      <c r="B8241">
        <v>277.57195039517467</v>
      </c>
      <c r="C8241">
        <v>164.73000000000002</v>
      </c>
    </row>
    <row r="8242" spans="1:3" x14ac:dyDescent="0.25">
      <c r="A8242">
        <v>3.7035713195800781</v>
      </c>
      <c r="B8242">
        <v>277.56051112728784</v>
      </c>
      <c r="C8242">
        <v>164.75</v>
      </c>
    </row>
    <row r="8243" spans="1:3" x14ac:dyDescent="0.25">
      <c r="A8243">
        <v>3.703948974609375</v>
      </c>
      <c r="B8243">
        <v>277.54679700499167</v>
      </c>
      <c r="C8243">
        <v>164.76999999999998</v>
      </c>
    </row>
    <row r="8244" spans="1:3" x14ac:dyDescent="0.25">
      <c r="A8244">
        <v>3.7042884826660156</v>
      </c>
      <c r="B8244">
        <v>277.52690827787018</v>
      </c>
      <c r="C8244">
        <v>164.78999999999996</v>
      </c>
    </row>
    <row r="8245" spans="1:3" x14ac:dyDescent="0.25">
      <c r="A8245">
        <v>3.7046699523925781</v>
      </c>
      <c r="B8245">
        <v>277.51680142470883</v>
      </c>
      <c r="C8245">
        <v>164.80999999999995</v>
      </c>
    </row>
    <row r="8246" spans="1:3" x14ac:dyDescent="0.25">
      <c r="A8246">
        <v>3.7050676345825195</v>
      </c>
      <c r="B8246">
        <v>277.51631395590681</v>
      </c>
      <c r="C8246">
        <v>164.82999999999993</v>
      </c>
    </row>
    <row r="8247" spans="1:3" x14ac:dyDescent="0.25">
      <c r="A8247">
        <v>3.7054328918457031</v>
      </c>
      <c r="B8247">
        <v>277.51049682820297</v>
      </c>
      <c r="C8247">
        <v>164.84999999999991</v>
      </c>
    </row>
    <row r="8248" spans="1:3" x14ac:dyDescent="0.25">
      <c r="A8248">
        <v>3.705784797668457</v>
      </c>
      <c r="B8248">
        <v>277.51101679492513</v>
      </c>
      <c r="C8248">
        <v>164.86999999999989</v>
      </c>
    </row>
    <row r="8249" spans="1:3" x14ac:dyDescent="0.25">
      <c r="A8249">
        <v>3.7061634063720703</v>
      </c>
      <c r="B8249">
        <v>277.52785071755409</v>
      </c>
      <c r="C8249">
        <v>164.88999999999987</v>
      </c>
    </row>
    <row r="8250" spans="1:3" x14ac:dyDescent="0.25">
      <c r="A8250">
        <v>3.7065658569335937</v>
      </c>
      <c r="B8250">
        <v>277.52814319883527</v>
      </c>
      <c r="C8250">
        <v>164.90999999999985</v>
      </c>
    </row>
    <row r="8251" spans="1:3" x14ac:dyDescent="0.25">
      <c r="A8251">
        <v>3.7069272994995117</v>
      </c>
      <c r="B8251">
        <v>277.53132799500833</v>
      </c>
      <c r="C8251">
        <v>164.92999999999984</v>
      </c>
    </row>
    <row r="8252" spans="1:3" x14ac:dyDescent="0.25">
      <c r="A8252">
        <v>3.7073564529418945</v>
      </c>
      <c r="B8252">
        <v>277.54396968594011</v>
      </c>
      <c r="C8252">
        <v>164.94999999999982</v>
      </c>
    </row>
    <row r="8253" spans="1:3" x14ac:dyDescent="0.25">
      <c r="A8253">
        <v>3.7077474594116211</v>
      </c>
      <c r="B8253">
        <v>277.55147670549081</v>
      </c>
      <c r="C8253">
        <v>164.9699999999998</v>
      </c>
    </row>
    <row r="8254" spans="1:3" x14ac:dyDescent="0.25">
      <c r="A8254">
        <v>3.7081098556518555</v>
      </c>
      <c r="B8254">
        <v>277.55030678036604</v>
      </c>
      <c r="C8254">
        <v>164.99000000000024</v>
      </c>
    </row>
    <row r="8255" spans="1:3" x14ac:dyDescent="0.25">
      <c r="A8255">
        <v>3.7084999084472656</v>
      </c>
      <c r="B8255">
        <v>277.56460586522462</v>
      </c>
      <c r="C8255">
        <v>165.01000000000022</v>
      </c>
    </row>
    <row r="8256" spans="1:3" x14ac:dyDescent="0.25">
      <c r="A8256">
        <v>3.708918571472168</v>
      </c>
      <c r="B8256">
        <v>277.58397462562397</v>
      </c>
      <c r="C8256">
        <v>165.0300000000002</v>
      </c>
    </row>
    <row r="8257" spans="1:3" x14ac:dyDescent="0.25">
      <c r="A8257">
        <v>3.7092924118041992</v>
      </c>
      <c r="B8257">
        <v>277.60795809068219</v>
      </c>
      <c r="C8257">
        <v>165.05000000000018</v>
      </c>
    </row>
    <row r="8258" spans="1:3" x14ac:dyDescent="0.25">
      <c r="A8258">
        <v>3.7095890045166016</v>
      </c>
      <c r="B8258">
        <v>277.6292767262895</v>
      </c>
      <c r="C8258">
        <v>165.07000000000016</v>
      </c>
    </row>
    <row r="8259" spans="1:3" x14ac:dyDescent="0.25">
      <c r="A8259">
        <v>3.7099552154541016</v>
      </c>
      <c r="B8259">
        <v>277.64406327995005</v>
      </c>
      <c r="C8259">
        <v>165.09000000000015</v>
      </c>
    </row>
    <row r="8260" spans="1:3" x14ac:dyDescent="0.25">
      <c r="A8260">
        <v>3.7103366851806641</v>
      </c>
      <c r="B8260">
        <v>277.64243838394339</v>
      </c>
      <c r="C8260">
        <v>165.11000000000013</v>
      </c>
    </row>
    <row r="8261" spans="1:3" x14ac:dyDescent="0.25">
      <c r="A8261">
        <v>3.7107353210449219</v>
      </c>
      <c r="B8261">
        <v>277.64152844217966</v>
      </c>
      <c r="C8261">
        <v>165.13000000000011</v>
      </c>
    </row>
    <row r="8262" spans="1:3" x14ac:dyDescent="0.25">
      <c r="A8262">
        <v>3.7111272811889648</v>
      </c>
      <c r="B8262">
        <v>277.63259151414309</v>
      </c>
      <c r="C8262">
        <v>165.15000000000009</v>
      </c>
    </row>
    <row r="8263" spans="1:3" x14ac:dyDescent="0.25">
      <c r="A8263">
        <v>3.7115058898925781</v>
      </c>
      <c r="B8263">
        <v>277.63174656821963</v>
      </c>
      <c r="C8263">
        <v>165.17000000000007</v>
      </c>
    </row>
    <row r="8264" spans="1:3" x14ac:dyDescent="0.25">
      <c r="A8264">
        <v>3.7118864059448242</v>
      </c>
      <c r="B8264">
        <v>277.63187655990015</v>
      </c>
      <c r="C8264">
        <v>165.19000000000005</v>
      </c>
    </row>
    <row r="8265" spans="1:3" x14ac:dyDescent="0.25">
      <c r="A8265">
        <v>3.712214469909668</v>
      </c>
      <c r="B8265">
        <v>277.6468256031614</v>
      </c>
      <c r="C8265">
        <v>165.21000000000004</v>
      </c>
    </row>
    <row r="8266" spans="1:3" x14ac:dyDescent="0.25">
      <c r="A8266">
        <v>3.7126340866088867</v>
      </c>
      <c r="B8266">
        <v>277.65884983361065</v>
      </c>
      <c r="C8266">
        <v>165.23000000000002</v>
      </c>
    </row>
    <row r="8267" spans="1:3" x14ac:dyDescent="0.25">
      <c r="A8267">
        <v>3.7130527496337891</v>
      </c>
      <c r="B8267">
        <v>277.6750012999168</v>
      </c>
      <c r="C8267">
        <v>165.25</v>
      </c>
    </row>
    <row r="8268" spans="1:3" x14ac:dyDescent="0.25">
      <c r="A8268">
        <v>3.7134170532226563</v>
      </c>
      <c r="B8268">
        <v>277.68900790349414</v>
      </c>
      <c r="C8268">
        <v>165.26999999999998</v>
      </c>
    </row>
    <row r="8269" spans="1:3" x14ac:dyDescent="0.25">
      <c r="A8269">
        <v>3.7137489318847656</v>
      </c>
      <c r="B8269">
        <v>277.70275452371044</v>
      </c>
      <c r="C8269">
        <v>165.28999999999996</v>
      </c>
    </row>
    <row r="8270" spans="1:3" x14ac:dyDescent="0.25">
      <c r="A8270">
        <v>3.7141103744506836</v>
      </c>
      <c r="B8270">
        <v>277.71156146006655</v>
      </c>
      <c r="C8270">
        <v>165.30999999999995</v>
      </c>
    </row>
    <row r="8271" spans="1:3" x14ac:dyDescent="0.25">
      <c r="A8271">
        <v>3.7144632339477539</v>
      </c>
      <c r="B8271">
        <v>277.71637115224627</v>
      </c>
      <c r="C8271">
        <v>165.32999999999993</v>
      </c>
    </row>
    <row r="8272" spans="1:3" x14ac:dyDescent="0.25">
      <c r="A8272">
        <v>3.7147912979125977</v>
      </c>
      <c r="B8272">
        <v>277.71796355033274</v>
      </c>
      <c r="C8272">
        <v>165.34999999999991</v>
      </c>
    </row>
    <row r="8273" spans="1:3" x14ac:dyDescent="0.25">
      <c r="A8273">
        <v>3.7151613235473633</v>
      </c>
      <c r="B8273">
        <v>277.72355319259566</v>
      </c>
      <c r="C8273">
        <v>165.36999999999989</v>
      </c>
    </row>
    <row r="8274" spans="1:3" x14ac:dyDescent="0.25">
      <c r="A8274">
        <v>3.7155399322509766</v>
      </c>
      <c r="B8274">
        <v>277.73028026206322</v>
      </c>
      <c r="C8274">
        <v>165.38999999999987</v>
      </c>
    </row>
    <row r="8275" spans="1:3" x14ac:dyDescent="0.25">
      <c r="A8275">
        <v>3.7159090042114258</v>
      </c>
      <c r="B8275">
        <v>277.73193765599001</v>
      </c>
      <c r="C8275">
        <v>165.40999999999985</v>
      </c>
    </row>
    <row r="8276" spans="1:3" x14ac:dyDescent="0.25">
      <c r="A8276">
        <v>3.7162752151489258</v>
      </c>
      <c r="B8276">
        <v>277.74214200291181</v>
      </c>
      <c r="C8276">
        <v>165.42999999999984</v>
      </c>
    </row>
    <row r="8277" spans="1:3" x14ac:dyDescent="0.25">
      <c r="A8277">
        <v>3.7166528701782227</v>
      </c>
      <c r="B8277">
        <v>277.74951903078204</v>
      </c>
      <c r="C8277">
        <v>165.44999999999982</v>
      </c>
    </row>
    <row r="8278" spans="1:3" x14ac:dyDescent="0.25">
      <c r="A8278">
        <v>3.7170448303222656</v>
      </c>
      <c r="B8278">
        <v>277.74682170341094</v>
      </c>
      <c r="C8278">
        <v>165.4699999999998</v>
      </c>
    </row>
    <row r="8279" spans="1:3" x14ac:dyDescent="0.25">
      <c r="A8279">
        <v>3.7174205780029297</v>
      </c>
      <c r="B8279">
        <v>277.73843724001665</v>
      </c>
      <c r="C8279">
        <v>165.49000000000024</v>
      </c>
    </row>
    <row r="8280" spans="1:3" x14ac:dyDescent="0.25">
      <c r="A8280">
        <v>3.7178287506103516</v>
      </c>
      <c r="B8280">
        <v>277.72137583194672</v>
      </c>
      <c r="C8280">
        <v>165.51000000000022</v>
      </c>
    </row>
    <row r="8281" spans="1:3" x14ac:dyDescent="0.25">
      <c r="A8281">
        <v>3.7182273864746094</v>
      </c>
      <c r="B8281">
        <v>277.70174708818632</v>
      </c>
      <c r="C8281">
        <v>165.5300000000002</v>
      </c>
    </row>
    <row r="8282" spans="1:3" x14ac:dyDescent="0.25">
      <c r="A8282">
        <v>3.718602180480957</v>
      </c>
      <c r="B8282">
        <v>277.69401258319465</v>
      </c>
      <c r="C8282">
        <v>165.55000000000018</v>
      </c>
    </row>
    <row r="8283" spans="1:3" x14ac:dyDescent="0.25">
      <c r="A8283">
        <v>3.7189950942993164</v>
      </c>
      <c r="B8283">
        <v>277.69700239184692</v>
      </c>
      <c r="C8283">
        <v>165.57000000000016</v>
      </c>
    </row>
    <row r="8284" spans="1:3" x14ac:dyDescent="0.25">
      <c r="A8284">
        <v>3.7193994522094727</v>
      </c>
      <c r="B8284">
        <v>277.71981593178037</v>
      </c>
      <c r="C8284">
        <v>165.59000000000015</v>
      </c>
    </row>
    <row r="8285" spans="1:3" x14ac:dyDescent="0.25">
      <c r="A8285">
        <v>3.7197837829589844</v>
      </c>
      <c r="B8285">
        <v>277.76076331114808</v>
      </c>
      <c r="C8285">
        <v>165.61000000000013</v>
      </c>
    </row>
    <row r="8286" spans="1:3" x14ac:dyDescent="0.25">
      <c r="A8286">
        <v>3.7201337814331055</v>
      </c>
      <c r="B8286">
        <v>277.80158069883527</v>
      </c>
      <c r="C8286">
        <v>165.63000000000011</v>
      </c>
    </row>
    <row r="8287" spans="1:3" x14ac:dyDescent="0.25">
      <c r="A8287">
        <v>3.7205257415771484</v>
      </c>
      <c r="B8287">
        <v>277.840578202995</v>
      </c>
      <c r="C8287">
        <v>165.65000000000009</v>
      </c>
    </row>
    <row r="8288" spans="1:3" x14ac:dyDescent="0.25">
      <c r="A8288">
        <v>3.7209138870239258</v>
      </c>
      <c r="B8288">
        <v>277.88035565723794</v>
      </c>
      <c r="C8288">
        <v>165.67000000000007</v>
      </c>
    </row>
    <row r="8289" spans="1:3" x14ac:dyDescent="0.25">
      <c r="A8289">
        <v>3.7212905883789062</v>
      </c>
      <c r="B8289">
        <v>277.89796952995005</v>
      </c>
      <c r="C8289">
        <v>165.69000000000005</v>
      </c>
    </row>
    <row r="8290" spans="1:3" x14ac:dyDescent="0.25">
      <c r="A8290">
        <v>3.7216758728027344</v>
      </c>
      <c r="B8290">
        <v>277.89406977953411</v>
      </c>
      <c r="C8290">
        <v>165.71000000000004</v>
      </c>
    </row>
    <row r="8291" spans="1:3" x14ac:dyDescent="0.25">
      <c r="A8291">
        <v>3.7220611572265625</v>
      </c>
      <c r="B8291">
        <v>277.88614028702159</v>
      </c>
      <c r="C8291">
        <v>165.73000000000002</v>
      </c>
    </row>
    <row r="8292" spans="1:3" x14ac:dyDescent="0.25">
      <c r="A8292">
        <v>3.722407341003418</v>
      </c>
      <c r="B8292">
        <v>277.8848403702163</v>
      </c>
      <c r="C8292">
        <v>165.75</v>
      </c>
    </row>
    <row r="8293" spans="1:3" x14ac:dyDescent="0.25">
      <c r="A8293">
        <v>3.7226886749267578</v>
      </c>
      <c r="B8293">
        <v>277.88201305116473</v>
      </c>
      <c r="C8293">
        <v>165.76999999999998</v>
      </c>
    </row>
    <row r="8294" spans="1:3" x14ac:dyDescent="0.25">
      <c r="A8294">
        <v>3.723057746887207</v>
      </c>
      <c r="B8294">
        <v>277.87934822171377</v>
      </c>
      <c r="C8294">
        <v>165.78999999999996</v>
      </c>
    </row>
    <row r="8295" spans="1:3" x14ac:dyDescent="0.25">
      <c r="A8295">
        <v>3.7234306335449219</v>
      </c>
      <c r="B8295">
        <v>277.88724521630616</v>
      </c>
      <c r="C8295">
        <v>165.80999999999995</v>
      </c>
    </row>
    <row r="8296" spans="1:3" x14ac:dyDescent="0.25">
      <c r="A8296">
        <v>3.7238025665283203</v>
      </c>
      <c r="B8296">
        <v>277.89764455074874</v>
      </c>
      <c r="C8296">
        <v>165.82999999999993</v>
      </c>
    </row>
    <row r="8297" spans="1:3" x14ac:dyDescent="0.25">
      <c r="A8297">
        <v>3.7242116928100586</v>
      </c>
      <c r="B8297">
        <v>277.89088498336105</v>
      </c>
      <c r="C8297">
        <v>165.84999999999991</v>
      </c>
    </row>
    <row r="8298" spans="1:3" x14ac:dyDescent="0.25">
      <c r="A8298">
        <v>3.7245674133300781</v>
      </c>
      <c r="B8298">
        <v>277.88107061148082</v>
      </c>
      <c r="C8298">
        <v>165.86999999999989</v>
      </c>
    </row>
    <row r="8299" spans="1:3" x14ac:dyDescent="0.25">
      <c r="A8299">
        <v>3.7248678207397461</v>
      </c>
      <c r="B8299">
        <v>277.87336860440928</v>
      </c>
      <c r="C8299">
        <v>165.88999999999987</v>
      </c>
    </row>
    <row r="8300" spans="1:3" x14ac:dyDescent="0.25">
      <c r="A8300">
        <v>3.7251968383789062</v>
      </c>
      <c r="B8300">
        <v>277.86852641430949</v>
      </c>
      <c r="C8300">
        <v>165.90999999999985</v>
      </c>
    </row>
    <row r="8301" spans="1:3" x14ac:dyDescent="0.25">
      <c r="A8301">
        <v>3.7255783081054687</v>
      </c>
      <c r="B8301">
        <v>277.8629692699667</v>
      </c>
      <c r="C8301">
        <v>165.92999999999984</v>
      </c>
    </row>
    <row r="8302" spans="1:3" x14ac:dyDescent="0.25">
      <c r="A8302">
        <v>3.7259502410888672</v>
      </c>
      <c r="B8302">
        <v>277.86686902038269</v>
      </c>
      <c r="C8302">
        <v>165.94999999999982</v>
      </c>
    </row>
    <row r="8303" spans="1:3" x14ac:dyDescent="0.25">
      <c r="A8303">
        <v>3.7263278961181641</v>
      </c>
      <c r="B8303">
        <v>277.88701773086518</v>
      </c>
      <c r="C8303">
        <v>165.9699999999998</v>
      </c>
    </row>
    <row r="8304" spans="1:3" x14ac:dyDescent="0.25">
      <c r="A8304">
        <v>3.7267112731933594</v>
      </c>
      <c r="B8304">
        <v>277.90274672420963</v>
      </c>
      <c r="C8304">
        <v>165.99000000000024</v>
      </c>
    </row>
    <row r="8305" spans="1:3" x14ac:dyDescent="0.25">
      <c r="A8305">
        <v>3.7270917892456055</v>
      </c>
      <c r="B8305">
        <v>277.91818323627285</v>
      </c>
      <c r="C8305">
        <v>166.01000000000022</v>
      </c>
    </row>
    <row r="8306" spans="1:3" x14ac:dyDescent="0.25">
      <c r="A8306">
        <v>3.7274484634399414</v>
      </c>
      <c r="B8306">
        <v>277.94457154742094</v>
      </c>
      <c r="C8306">
        <v>166.0300000000002</v>
      </c>
    </row>
    <row r="8307" spans="1:3" x14ac:dyDescent="0.25">
      <c r="A8307">
        <v>3.7278728485107422</v>
      </c>
      <c r="B8307">
        <v>277.96472025790348</v>
      </c>
      <c r="C8307">
        <v>166.05000000000018</v>
      </c>
    </row>
    <row r="8308" spans="1:3" x14ac:dyDescent="0.25">
      <c r="A8308">
        <v>3.7283048629760742</v>
      </c>
      <c r="B8308">
        <v>277.96689761855242</v>
      </c>
      <c r="C8308">
        <v>166.07000000000016</v>
      </c>
    </row>
    <row r="8309" spans="1:3" x14ac:dyDescent="0.25">
      <c r="A8309">
        <v>3.7287111282348633</v>
      </c>
      <c r="B8309">
        <v>277.98132669509152</v>
      </c>
      <c r="C8309">
        <v>166.09000000000015</v>
      </c>
    </row>
    <row r="8310" spans="1:3" x14ac:dyDescent="0.25">
      <c r="A8310">
        <v>3.7291364669799805</v>
      </c>
      <c r="B8310">
        <v>277.99211600457568</v>
      </c>
      <c r="C8310">
        <v>166.11000000000013</v>
      </c>
    </row>
    <row r="8311" spans="1:3" x14ac:dyDescent="0.25">
      <c r="A8311">
        <v>3.7295475006103516</v>
      </c>
      <c r="B8311">
        <v>277.9880212666389</v>
      </c>
      <c r="C8311">
        <v>166.13000000000011</v>
      </c>
    </row>
    <row r="8312" spans="1:3" x14ac:dyDescent="0.25">
      <c r="A8312">
        <v>3.7299394607543945</v>
      </c>
      <c r="B8312">
        <v>277.98766378951746</v>
      </c>
      <c r="C8312">
        <v>166.15000000000009</v>
      </c>
    </row>
    <row r="8313" spans="1:3" x14ac:dyDescent="0.25">
      <c r="A8313">
        <v>3.7302846908569336</v>
      </c>
      <c r="B8313">
        <v>277.98421900998335</v>
      </c>
      <c r="C8313">
        <v>166.17000000000007</v>
      </c>
    </row>
    <row r="8314" spans="1:3" x14ac:dyDescent="0.25">
      <c r="A8314">
        <v>3.7306461334228516</v>
      </c>
      <c r="B8314">
        <v>277.97758943427618</v>
      </c>
      <c r="C8314">
        <v>166.19000000000005</v>
      </c>
    </row>
    <row r="8315" spans="1:3" x14ac:dyDescent="0.25">
      <c r="A8315">
        <v>3.7310333251953125</v>
      </c>
      <c r="B8315">
        <v>277.97326721089848</v>
      </c>
      <c r="C8315">
        <v>166.21000000000004</v>
      </c>
    </row>
    <row r="8316" spans="1:3" x14ac:dyDescent="0.25">
      <c r="A8316">
        <v>3.731419563293457</v>
      </c>
      <c r="B8316">
        <v>277.97547706946756</v>
      </c>
      <c r="C8316">
        <v>166.23000000000002</v>
      </c>
    </row>
    <row r="8317" spans="1:3" x14ac:dyDescent="0.25">
      <c r="A8317">
        <v>3.7318038940429687</v>
      </c>
      <c r="B8317">
        <v>277.97677698627285</v>
      </c>
      <c r="C8317">
        <v>166.25</v>
      </c>
    </row>
    <row r="8318" spans="1:3" x14ac:dyDescent="0.25">
      <c r="A8318">
        <v>3.7321958541870117</v>
      </c>
      <c r="B8318">
        <v>277.98230163269551</v>
      </c>
      <c r="C8318">
        <v>166.26999999999998</v>
      </c>
    </row>
    <row r="8319" spans="1:3" x14ac:dyDescent="0.25">
      <c r="A8319">
        <v>3.7325420379638672</v>
      </c>
      <c r="B8319">
        <v>277.9847389767055</v>
      </c>
      <c r="C8319">
        <v>166.28999999999996</v>
      </c>
    </row>
    <row r="8320" spans="1:3" x14ac:dyDescent="0.25">
      <c r="A8320">
        <v>3.7328777313232422</v>
      </c>
      <c r="B8320">
        <v>277.991466046173</v>
      </c>
      <c r="C8320">
        <v>166.30999999999995</v>
      </c>
    </row>
    <row r="8321" spans="1:3" x14ac:dyDescent="0.25">
      <c r="A8321">
        <v>3.733245849609375</v>
      </c>
      <c r="B8321">
        <v>278.00420523086518</v>
      </c>
      <c r="C8321">
        <v>166.32999999999993</v>
      </c>
    </row>
    <row r="8322" spans="1:3" x14ac:dyDescent="0.25">
      <c r="A8322">
        <v>3.7335958480834961</v>
      </c>
      <c r="B8322">
        <v>278.01876429908486</v>
      </c>
      <c r="C8322">
        <v>166.34999999999991</v>
      </c>
    </row>
    <row r="8323" spans="1:3" x14ac:dyDescent="0.25">
      <c r="A8323">
        <v>3.7339591979980469</v>
      </c>
      <c r="B8323">
        <v>278.04157783901826</v>
      </c>
      <c r="C8323">
        <v>166.36999999999989</v>
      </c>
    </row>
    <row r="8324" spans="1:3" x14ac:dyDescent="0.25">
      <c r="A8324">
        <v>3.7343235015869141</v>
      </c>
      <c r="B8324">
        <v>278.06536631655575</v>
      </c>
      <c r="C8324">
        <v>166.38999999999987</v>
      </c>
    </row>
    <row r="8325" spans="1:3" x14ac:dyDescent="0.25">
      <c r="A8325">
        <v>3.7347126007080078</v>
      </c>
      <c r="B8325">
        <v>278.08993474417633</v>
      </c>
      <c r="C8325">
        <v>166.40999999999985</v>
      </c>
    </row>
    <row r="8326" spans="1:3" x14ac:dyDescent="0.25">
      <c r="A8326">
        <v>3.7350358963012695</v>
      </c>
      <c r="B8326">
        <v>278.10556624376039</v>
      </c>
      <c r="C8326">
        <v>166.42999999999984</v>
      </c>
    </row>
    <row r="8327" spans="1:3" x14ac:dyDescent="0.25">
      <c r="A8327">
        <v>3.7353591918945313</v>
      </c>
      <c r="B8327">
        <v>278.12051528702159</v>
      </c>
      <c r="C8327">
        <v>166.44999999999982</v>
      </c>
    </row>
    <row r="8328" spans="1:3" x14ac:dyDescent="0.25">
      <c r="A8328">
        <v>3.7357044219970703</v>
      </c>
      <c r="B8328">
        <v>278.11066841722129</v>
      </c>
      <c r="C8328">
        <v>166.4699999999998</v>
      </c>
    </row>
    <row r="8329" spans="1:3" x14ac:dyDescent="0.25">
      <c r="A8329">
        <v>3.7360420227050781</v>
      </c>
      <c r="B8329">
        <v>278.09705178868552</v>
      </c>
      <c r="C8329">
        <v>166.49000000000024</v>
      </c>
    </row>
    <row r="8330" spans="1:3" x14ac:dyDescent="0.25">
      <c r="A8330">
        <v>3.7363910675048828</v>
      </c>
      <c r="B8330">
        <v>278.08476757487517</v>
      </c>
      <c r="C8330">
        <v>166.51000000000022</v>
      </c>
    </row>
    <row r="8331" spans="1:3" x14ac:dyDescent="0.25">
      <c r="A8331">
        <v>3.7367591857910156</v>
      </c>
      <c r="B8331">
        <v>278.07696807404324</v>
      </c>
      <c r="C8331">
        <v>166.5300000000002</v>
      </c>
    </row>
    <row r="8332" spans="1:3" x14ac:dyDescent="0.25">
      <c r="A8332">
        <v>3.7371225357055664</v>
      </c>
      <c r="B8332">
        <v>278.06543131239602</v>
      </c>
      <c r="C8332">
        <v>166.55000000000018</v>
      </c>
    </row>
    <row r="8333" spans="1:3" x14ac:dyDescent="0.25">
      <c r="A8333">
        <v>3.7374372482299805</v>
      </c>
      <c r="B8333">
        <v>278.06175904742094</v>
      </c>
      <c r="C8333">
        <v>166.57000000000016</v>
      </c>
    </row>
    <row r="8334" spans="1:3" x14ac:dyDescent="0.25">
      <c r="A8334">
        <v>3.7378301620483398</v>
      </c>
      <c r="B8334">
        <v>278.05954918885192</v>
      </c>
      <c r="C8334">
        <v>166.59000000000015</v>
      </c>
    </row>
    <row r="8335" spans="1:3" x14ac:dyDescent="0.25">
      <c r="A8335">
        <v>3.7382411956787109</v>
      </c>
      <c r="B8335">
        <v>278.07329580906821</v>
      </c>
      <c r="C8335">
        <v>166.61000000000013</v>
      </c>
    </row>
    <row r="8336" spans="1:3" x14ac:dyDescent="0.25">
      <c r="A8336">
        <v>3.7386369705200195</v>
      </c>
      <c r="B8336">
        <v>278.08525504367719</v>
      </c>
      <c r="C8336">
        <v>166.63000000000011</v>
      </c>
    </row>
    <row r="8337" spans="1:3" x14ac:dyDescent="0.25">
      <c r="A8337">
        <v>3.7390213012695313</v>
      </c>
      <c r="B8337">
        <v>278.0918196235441</v>
      </c>
      <c r="C8337">
        <v>166.65000000000009</v>
      </c>
    </row>
    <row r="8338" spans="1:3" x14ac:dyDescent="0.25">
      <c r="A8338">
        <v>3.7394371032714844</v>
      </c>
      <c r="B8338">
        <v>278.10098403702159</v>
      </c>
      <c r="C8338">
        <v>166.67000000000007</v>
      </c>
    </row>
    <row r="8339" spans="1:3" x14ac:dyDescent="0.25">
      <c r="A8339">
        <v>3.7398099899291992</v>
      </c>
      <c r="B8339">
        <v>278.11440567803658</v>
      </c>
      <c r="C8339">
        <v>166.69000000000005</v>
      </c>
    </row>
    <row r="8340" spans="1:3" x14ac:dyDescent="0.25">
      <c r="A8340">
        <v>3.7401247024536133</v>
      </c>
      <c r="B8340">
        <v>278.11469815931781</v>
      </c>
      <c r="C8340">
        <v>166.71000000000004</v>
      </c>
    </row>
    <row r="8341" spans="1:3" x14ac:dyDescent="0.25">
      <c r="A8341">
        <v>3.740483283996582</v>
      </c>
      <c r="B8341">
        <v>278.11924786813643</v>
      </c>
      <c r="C8341">
        <v>166.73000000000002</v>
      </c>
    </row>
    <row r="8342" spans="1:3" x14ac:dyDescent="0.25">
      <c r="A8342">
        <v>3.7408618927001953</v>
      </c>
      <c r="B8342">
        <v>278.12694987520797</v>
      </c>
      <c r="C8342">
        <v>166.75</v>
      </c>
    </row>
    <row r="8343" spans="1:3" x14ac:dyDescent="0.25">
      <c r="A8343">
        <v>3.7412319183349609</v>
      </c>
      <c r="B8343">
        <v>278.15080334858567</v>
      </c>
      <c r="C8343">
        <v>166.76999999999998</v>
      </c>
    </row>
    <row r="8344" spans="1:3" x14ac:dyDescent="0.25">
      <c r="A8344">
        <v>3.7416219711303711</v>
      </c>
      <c r="B8344">
        <v>278.17634671381029</v>
      </c>
      <c r="C8344">
        <v>166.78999999999996</v>
      </c>
    </row>
    <row r="8345" spans="1:3" x14ac:dyDescent="0.25">
      <c r="A8345">
        <v>3.7420291900634766</v>
      </c>
      <c r="B8345">
        <v>278.19035331738769</v>
      </c>
      <c r="C8345">
        <v>166.80999999999995</v>
      </c>
    </row>
    <row r="8346" spans="1:3" x14ac:dyDescent="0.25">
      <c r="A8346">
        <v>3.7423954010009766</v>
      </c>
      <c r="B8346">
        <v>278.19977771422629</v>
      </c>
      <c r="C8346">
        <v>166.82999999999993</v>
      </c>
    </row>
    <row r="8347" spans="1:3" x14ac:dyDescent="0.25">
      <c r="A8347">
        <v>3.7427434921264648</v>
      </c>
      <c r="B8347">
        <v>278.20111012895171</v>
      </c>
      <c r="C8347">
        <v>166.84999999999991</v>
      </c>
    </row>
    <row r="8348" spans="1:3" x14ac:dyDescent="0.25">
      <c r="A8348">
        <v>3.7431192398071289</v>
      </c>
      <c r="B8348">
        <v>278.19581296797003</v>
      </c>
      <c r="C8348">
        <v>166.86999999999989</v>
      </c>
    </row>
    <row r="8349" spans="1:3" x14ac:dyDescent="0.25">
      <c r="A8349">
        <v>3.7434778213500977</v>
      </c>
      <c r="B8349">
        <v>278.19175072795338</v>
      </c>
      <c r="C8349">
        <v>166.88999999999987</v>
      </c>
    </row>
    <row r="8350" spans="1:3" x14ac:dyDescent="0.25">
      <c r="A8350">
        <v>3.7438478469848633</v>
      </c>
      <c r="B8350">
        <v>278.19691789725454</v>
      </c>
      <c r="C8350">
        <v>166.90999999999985</v>
      </c>
    </row>
    <row r="8351" spans="1:3" x14ac:dyDescent="0.25">
      <c r="A8351">
        <v>3.7442302703857422</v>
      </c>
      <c r="B8351">
        <v>278.20361246880196</v>
      </c>
      <c r="C8351">
        <v>166.92999999999984</v>
      </c>
    </row>
    <row r="8352" spans="1:3" x14ac:dyDescent="0.25">
      <c r="A8352">
        <v>3.7445697784423828</v>
      </c>
      <c r="B8352">
        <v>278.22330620840268</v>
      </c>
      <c r="C8352">
        <v>166.94999999999982</v>
      </c>
    </row>
    <row r="8353" spans="1:3" x14ac:dyDescent="0.25">
      <c r="A8353">
        <v>3.7449550628662109</v>
      </c>
      <c r="B8353">
        <v>278.23565541805323</v>
      </c>
      <c r="C8353">
        <v>166.9699999999998</v>
      </c>
    </row>
    <row r="8354" spans="1:3" x14ac:dyDescent="0.25">
      <c r="A8354">
        <v>3.7453317642211914</v>
      </c>
      <c r="B8354">
        <v>278.24660721713809</v>
      </c>
      <c r="C8354">
        <v>166.99000000000024</v>
      </c>
    </row>
    <row r="8355" spans="1:3" x14ac:dyDescent="0.25">
      <c r="A8355">
        <v>3.7456798553466797</v>
      </c>
      <c r="B8355">
        <v>278.25664907445923</v>
      </c>
      <c r="C8355">
        <v>167.01000000000022</v>
      </c>
    </row>
    <row r="8356" spans="1:3" x14ac:dyDescent="0.25">
      <c r="A8356">
        <v>3.7460422515869141</v>
      </c>
      <c r="B8356">
        <v>278.26422108985025</v>
      </c>
      <c r="C8356">
        <v>167.0300000000002</v>
      </c>
    </row>
    <row r="8357" spans="1:3" x14ac:dyDescent="0.25">
      <c r="A8357">
        <v>3.7463846206665039</v>
      </c>
      <c r="B8357">
        <v>278.26873830074874</v>
      </c>
      <c r="C8357">
        <v>167.05000000000018</v>
      </c>
    </row>
    <row r="8358" spans="1:3" x14ac:dyDescent="0.25">
      <c r="A8358">
        <v>3.7467222213745117</v>
      </c>
      <c r="B8358">
        <v>278.2757903494176</v>
      </c>
      <c r="C8358">
        <v>167.07000000000016</v>
      </c>
    </row>
    <row r="8359" spans="1:3" x14ac:dyDescent="0.25">
      <c r="A8359">
        <v>3.7470951080322266</v>
      </c>
      <c r="B8359">
        <v>278.27826019134773</v>
      </c>
      <c r="C8359">
        <v>167.09000000000015</v>
      </c>
    </row>
    <row r="8360" spans="1:3" x14ac:dyDescent="0.25">
      <c r="A8360">
        <v>3.7474613189697266</v>
      </c>
      <c r="B8360">
        <v>278.284434796173</v>
      </c>
      <c r="C8360">
        <v>167.11000000000013</v>
      </c>
    </row>
    <row r="8361" spans="1:3" x14ac:dyDescent="0.25">
      <c r="A8361">
        <v>3.7477903366088867</v>
      </c>
      <c r="B8361">
        <v>278.29012193219631</v>
      </c>
      <c r="C8361">
        <v>167.13000000000011</v>
      </c>
    </row>
    <row r="8362" spans="1:3" x14ac:dyDescent="0.25">
      <c r="A8362">
        <v>3.7482070922851563</v>
      </c>
      <c r="B8362">
        <v>278.29941633735439</v>
      </c>
      <c r="C8362">
        <v>167.15000000000009</v>
      </c>
    </row>
    <row r="8363" spans="1:3" x14ac:dyDescent="0.25">
      <c r="A8363">
        <v>3.7486104965209961</v>
      </c>
      <c r="B8363">
        <v>278.30555844425953</v>
      </c>
      <c r="C8363">
        <v>167.17000000000007</v>
      </c>
    </row>
    <row r="8364" spans="1:3" x14ac:dyDescent="0.25">
      <c r="A8364">
        <v>3.748992919921875</v>
      </c>
      <c r="B8364">
        <v>278.3094256967554</v>
      </c>
      <c r="C8364">
        <v>167.19000000000005</v>
      </c>
    </row>
    <row r="8365" spans="1:3" x14ac:dyDescent="0.25">
      <c r="A8365">
        <v>3.7493743896484375</v>
      </c>
      <c r="B8365">
        <v>278.29957882695504</v>
      </c>
      <c r="C8365">
        <v>167.21000000000004</v>
      </c>
    </row>
    <row r="8366" spans="1:3" x14ac:dyDescent="0.25">
      <c r="A8366">
        <v>3.7497596740722656</v>
      </c>
      <c r="B8366">
        <v>278.28339486272876</v>
      </c>
      <c r="C8366">
        <v>167.23000000000002</v>
      </c>
    </row>
    <row r="8367" spans="1:3" x14ac:dyDescent="0.25">
      <c r="A8367">
        <v>3.7501182556152344</v>
      </c>
      <c r="B8367">
        <v>278.2621412229617</v>
      </c>
      <c r="C8367">
        <v>167.25</v>
      </c>
    </row>
    <row r="8368" spans="1:3" x14ac:dyDescent="0.25">
      <c r="A8368">
        <v>3.7504644393920898</v>
      </c>
      <c r="B8368">
        <v>278.25265183028284</v>
      </c>
      <c r="C8368">
        <v>167.26999999999998</v>
      </c>
    </row>
    <row r="8369" spans="1:3" x14ac:dyDescent="0.25">
      <c r="A8369">
        <v>3.7508516311645508</v>
      </c>
      <c r="B8369">
        <v>278.25486168885192</v>
      </c>
      <c r="C8369">
        <v>167.28999999999996</v>
      </c>
    </row>
    <row r="8370" spans="1:3" x14ac:dyDescent="0.25">
      <c r="A8370">
        <v>3.7512331008911133</v>
      </c>
      <c r="B8370">
        <v>278.27429544509152</v>
      </c>
      <c r="C8370">
        <v>167.30999999999995</v>
      </c>
    </row>
    <row r="8371" spans="1:3" x14ac:dyDescent="0.25">
      <c r="A8371">
        <v>3.7516098022460937</v>
      </c>
      <c r="B8371">
        <v>278.31264299084859</v>
      </c>
      <c r="C8371">
        <v>167.32999999999993</v>
      </c>
    </row>
    <row r="8372" spans="1:3" x14ac:dyDescent="0.25">
      <c r="A8372">
        <v>3.7519874572753906</v>
      </c>
      <c r="B8372">
        <v>278.36034993760398</v>
      </c>
      <c r="C8372">
        <v>167.34999999999991</v>
      </c>
    </row>
    <row r="8373" spans="1:3" x14ac:dyDescent="0.25">
      <c r="A8373">
        <v>3.7523727416992187</v>
      </c>
      <c r="B8373">
        <v>278.39908745840268</v>
      </c>
      <c r="C8373">
        <v>167.36999999999989</v>
      </c>
    </row>
    <row r="8374" spans="1:3" x14ac:dyDescent="0.25">
      <c r="A8374">
        <v>3.7527103424072266</v>
      </c>
      <c r="B8374">
        <v>278.43691503743759</v>
      </c>
      <c r="C8374">
        <v>167.38999999999987</v>
      </c>
    </row>
    <row r="8375" spans="1:3" x14ac:dyDescent="0.25">
      <c r="A8375">
        <v>3.7530384063720703</v>
      </c>
      <c r="B8375">
        <v>278.4582336730449</v>
      </c>
      <c r="C8375">
        <v>167.40999999999985</v>
      </c>
    </row>
    <row r="8376" spans="1:3" x14ac:dyDescent="0.25">
      <c r="A8376">
        <v>3.7534008026123047</v>
      </c>
      <c r="B8376">
        <v>278.46466826123128</v>
      </c>
      <c r="C8376">
        <v>167.42999999999984</v>
      </c>
    </row>
    <row r="8377" spans="1:3" x14ac:dyDescent="0.25">
      <c r="A8377">
        <v>3.7537546157836914</v>
      </c>
      <c r="B8377">
        <v>278.45173408901826</v>
      </c>
      <c r="C8377">
        <v>167.44999999999982</v>
      </c>
    </row>
    <row r="8378" spans="1:3" x14ac:dyDescent="0.25">
      <c r="A8378">
        <v>3.7540903091430664</v>
      </c>
      <c r="B8378">
        <v>278.44620944259566</v>
      </c>
      <c r="C8378">
        <v>167.4699999999998</v>
      </c>
    </row>
    <row r="8379" spans="1:3" x14ac:dyDescent="0.25">
      <c r="A8379">
        <v>3.7544479370117187</v>
      </c>
      <c r="B8379">
        <v>278.44461704450913</v>
      </c>
      <c r="C8379">
        <v>167.49000000000024</v>
      </c>
    </row>
    <row r="8380" spans="1:3" x14ac:dyDescent="0.25">
      <c r="A8380">
        <v>3.7548065185546875</v>
      </c>
      <c r="B8380">
        <v>278.448484297005</v>
      </c>
      <c r="C8380">
        <v>167.51000000000022</v>
      </c>
    </row>
    <row r="8381" spans="1:3" x14ac:dyDescent="0.25">
      <c r="A8381">
        <v>3.7551383972167969</v>
      </c>
      <c r="B8381">
        <v>278.45121412229616</v>
      </c>
      <c r="C8381">
        <v>167.5300000000002</v>
      </c>
    </row>
    <row r="8382" spans="1:3" x14ac:dyDescent="0.25">
      <c r="A8382">
        <v>3.7555170059204102</v>
      </c>
      <c r="B8382">
        <v>278.46528572171377</v>
      </c>
      <c r="C8382">
        <v>167.55000000000018</v>
      </c>
    </row>
    <row r="8383" spans="1:3" x14ac:dyDescent="0.25">
      <c r="A8383">
        <v>3.7559299468994141</v>
      </c>
      <c r="B8383">
        <v>278.47289023502492</v>
      </c>
      <c r="C8383">
        <v>167.57000000000016</v>
      </c>
    </row>
    <row r="8384" spans="1:3" x14ac:dyDescent="0.25">
      <c r="A8384">
        <v>3.7562904357910156</v>
      </c>
      <c r="B8384">
        <v>278.4656756967554</v>
      </c>
      <c r="C8384">
        <v>167.59000000000015</v>
      </c>
    </row>
    <row r="8385" spans="1:3" x14ac:dyDescent="0.25">
      <c r="A8385">
        <v>3.7566471099853516</v>
      </c>
      <c r="B8385">
        <v>278.45855865224627</v>
      </c>
      <c r="C8385">
        <v>167.61000000000013</v>
      </c>
    </row>
    <row r="8386" spans="1:3" x14ac:dyDescent="0.25">
      <c r="A8386">
        <v>3.7570104598999023</v>
      </c>
      <c r="B8386">
        <v>278.4488092762063</v>
      </c>
      <c r="C8386">
        <v>167.63000000000011</v>
      </c>
    </row>
    <row r="8387" spans="1:3" x14ac:dyDescent="0.25">
      <c r="A8387">
        <v>3.7573661804199219</v>
      </c>
      <c r="B8387">
        <v>278.44299214850247</v>
      </c>
      <c r="C8387">
        <v>167.65000000000009</v>
      </c>
    </row>
    <row r="8388" spans="1:3" x14ac:dyDescent="0.25">
      <c r="A8388">
        <v>3.7576942443847656</v>
      </c>
      <c r="B8388">
        <v>278.4438045965058</v>
      </c>
      <c r="C8388">
        <v>167.67000000000007</v>
      </c>
    </row>
    <row r="8389" spans="1:3" x14ac:dyDescent="0.25">
      <c r="A8389">
        <v>3.7580804824829102</v>
      </c>
      <c r="B8389">
        <v>278.4532289933444</v>
      </c>
      <c r="C8389">
        <v>167.69000000000005</v>
      </c>
    </row>
    <row r="8390" spans="1:3" x14ac:dyDescent="0.25">
      <c r="A8390">
        <v>3.7585048675537109</v>
      </c>
      <c r="B8390">
        <v>278.4625558964226</v>
      </c>
      <c r="C8390">
        <v>167.71000000000004</v>
      </c>
    </row>
    <row r="8391" spans="1:3" x14ac:dyDescent="0.25">
      <c r="A8391">
        <v>3.7589092254638672</v>
      </c>
      <c r="B8391">
        <v>278.47994228369384</v>
      </c>
      <c r="C8391">
        <v>167.73000000000002</v>
      </c>
    </row>
    <row r="8392" spans="1:3" x14ac:dyDescent="0.25">
      <c r="A8392">
        <v>3.7593011856079102</v>
      </c>
      <c r="B8392">
        <v>278.50327579034939</v>
      </c>
      <c r="C8392">
        <v>167.75</v>
      </c>
    </row>
    <row r="8393" spans="1:3" x14ac:dyDescent="0.25">
      <c r="A8393">
        <v>3.75970458984375</v>
      </c>
      <c r="B8393">
        <v>278.52374948003325</v>
      </c>
      <c r="C8393">
        <v>167.76999999999998</v>
      </c>
    </row>
    <row r="8394" spans="1:3" x14ac:dyDescent="0.25">
      <c r="A8394">
        <v>3.7601165771484375</v>
      </c>
      <c r="B8394">
        <v>278.53525374376039</v>
      </c>
      <c r="C8394">
        <v>167.78999999999996</v>
      </c>
    </row>
    <row r="8395" spans="1:3" x14ac:dyDescent="0.25">
      <c r="A8395">
        <v>3.7604990005493164</v>
      </c>
      <c r="B8395">
        <v>278.54961782445923</v>
      </c>
      <c r="C8395">
        <v>167.80999999999995</v>
      </c>
    </row>
    <row r="8396" spans="1:3" x14ac:dyDescent="0.25">
      <c r="A8396">
        <v>3.7609262466430664</v>
      </c>
      <c r="B8396">
        <v>278.5605696235441</v>
      </c>
      <c r="C8396">
        <v>167.82999999999993</v>
      </c>
    </row>
    <row r="8397" spans="1:3" x14ac:dyDescent="0.25">
      <c r="A8397">
        <v>3.7613449096679687</v>
      </c>
      <c r="B8397">
        <v>278.5594321963394</v>
      </c>
      <c r="C8397">
        <v>167.84999999999991</v>
      </c>
    </row>
    <row r="8398" spans="1:3" x14ac:dyDescent="0.25">
      <c r="A8398">
        <v>3.7617616653442383</v>
      </c>
      <c r="B8398">
        <v>278.55926970673875</v>
      </c>
      <c r="C8398">
        <v>167.86999999999989</v>
      </c>
    </row>
    <row r="8399" spans="1:3" x14ac:dyDescent="0.25">
      <c r="A8399">
        <v>3.7621870040893555</v>
      </c>
      <c r="B8399">
        <v>278.56359193011644</v>
      </c>
      <c r="C8399">
        <v>167.88999999999987</v>
      </c>
    </row>
    <row r="8400" spans="1:3" x14ac:dyDescent="0.25">
      <c r="A8400">
        <v>3.762578010559082</v>
      </c>
      <c r="B8400">
        <v>278.5641118968386</v>
      </c>
      <c r="C8400">
        <v>167.90999999999985</v>
      </c>
    </row>
    <row r="8401" spans="1:3" x14ac:dyDescent="0.25">
      <c r="A8401">
        <v>3.7629203796386719</v>
      </c>
      <c r="B8401">
        <v>278.56329944883527</v>
      </c>
      <c r="C8401">
        <v>167.92999999999984</v>
      </c>
    </row>
    <row r="8402" spans="1:3" x14ac:dyDescent="0.25">
      <c r="A8402">
        <v>3.7632436752319336</v>
      </c>
      <c r="B8402">
        <v>278.56710170549081</v>
      </c>
      <c r="C8402">
        <v>167.94999999999982</v>
      </c>
    </row>
    <row r="8403" spans="1:3" x14ac:dyDescent="0.25">
      <c r="A8403">
        <v>3.7636184692382813</v>
      </c>
      <c r="B8403">
        <v>278.565671797005</v>
      </c>
      <c r="C8403">
        <v>167.9699999999998</v>
      </c>
    </row>
    <row r="8404" spans="1:3" x14ac:dyDescent="0.25">
      <c r="A8404">
        <v>3.7639904022216797</v>
      </c>
      <c r="B8404">
        <v>278.56261699251246</v>
      </c>
      <c r="C8404">
        <v>167.99000000000024</v>
      </c>
    </row>
    <row r="8405" spans="1:3" x14ac:dyDescent="0.25">
      <c r="A8405">
        <v>3.7643537521362305</v>
      </c>
      <c r="B8405">
        <v>278.56086210482528</v>
      </c>
      <c r="C8405">
        <v>168.01000000000022</v>
      </c>
    </row>
    <row r="8406" spans="1:3" x14ac:dyDescent="0.25">
      <c r="A8406">
        <v>3.7647256851196289</v>
      </c>
      <c r="B8406">
        <v>278.56797914933441</v>
      </c>
      <c r="C8406">
        <v>168.0300000000002</v>
      </c>
    </row>
    <row r="8407" spans="1:3" x14ac:dyDescent="0.25">
      <c r="A8407">
        <v>3.7650823593139648</v>
      </c>
      <c r="B8407">
        <v>278.57405626039935</v>
      </c>
      <c r="C8407">
        <v>168.05000000000018</v>
      </c>
    </row>
    <row r="8408" spans="1:3" x14ac:dyDescent="0.25">
      <c r="A8408">
        <v>3.7654170989990234</v>
      </c>
      <c r="B8408">
        <v>278.5844230969218</v>
      </c>
      <c r="C8408">
        <v>168.07000000000016</v>
      </c>
    </row>
    <row r="8409" spans="1:3" x14ac:dyDescent="0.25">
      <c r="A8409">
        <v>3.7657403945922852</v>
      </c>
      <c r="B8409">
        <v>278.60216696131448</v>
      </c>
      <c r="C8409">
        <v>168.09000000000015</v>
      </c>
    </row>
    <row r="8410" spans="1:3" x14ac:dyDescent="0.25">
      <c r="A8410">
        <v>3.7661018371582031</v>
      </c>
      <c r="B8410">
        <v>278.62673538893512</v>
      </c>
      <c r="C8410">
        <v>168.11000000000013</v>
      </c>
    </row>
    <row r="8411" spans="1:3" x14ac:dyDescent="0.25">
      <c r="A8411">
        <v>3.7664966583251953</v>
      </c>
      <c r="B8411">
        <v>278.64616914517467</v>
      </c>
      <c r="C8411">
        <v>168.13000000000011</v>
      </c>
    </row>
    <row r="8412" spans="1:3" x14ac:dyDescent="0.25">
      <c r="A8412">
        <v>3.766901969909668</v>
      </c>
      <c r="B8412">
        <v>278.6683327267055</v>
      </c>
      <c r="C8412">
        <v>168.15000000000009</v>
      </c>
    </row>
    <row r="8413" spans="1:3" x14ac:dyDescent="0.25">
      <c r="A8413">
        <v>3.7672624588012695</v>
      </c>
      <c r="B8413">
        <v>278.69179622504157</v>
      </c>
      <c r="C8413">
        <v>168.17000000000007</v>
      </c>
    </row>
    <row r="8414" spans="1:3" x14ac:dyDescent="0.25">
      <c r="A8414">
        <v>3.7676277160644531</v>
      </c>
      <c r="B8414">
        <v>278.6972883735441</v>
      </c>
      <c r="C8414">
        <v>168.19000000000005</v>
      </c>
    </row>
    <row r="8415" spans="1:3" x14ac:dyDescent="0.25">
      <c r="A8415">
        <v>3.7679672241210938</v>
      </c>
      <c r="B8415">
        <v>278.68575161189682</v>
      </c>
      <c r="C8415">
        <v>168.21000000000004</v>
      </c>
    </row>
    <row r="8416" spans="1:3" x14ac:dyDescent="0.25">
      <c r="A8416">
        <v>3.7683038711547852</v>
      </c>
      <c r="B8416">
        <v>278.67317491680529</v>
      </c>
      <c r="C8416">
        <v>168.23000000000002</v>
      </c>
    </row>
    <row r="8417" spans="1:3" x14ac:dyDescent="0.25">
      <c r="A8417">
        <v>3.7687301635742187</v>
      </c>
      <c r="B8417">
        <v>278.66271058652245</v>
      </c>
      <c r="C8417">
        <v>168.25</v>
      </c>
    </row>
    <row r="8418" spans="1:3" x14ac:dyDescent="0.25">
      <c r="A8418">
        <v>3.7691278457641602</v>
      </c>
      <c r="B8418">
        <v>278.65435862104823</v>
      </c>
      <c r="C8418">
        <v>168.26999999999998</v>
      </c>
    </row>
    <row r="8419" spans="1:3" x14ac:dyDescent="0.25">
      <c r="A8419">
        <v>3.769526481628418</v>
      </c>
      <c r="B8419">
        <v>278.65091384151413</v>
      </c>
      <c r="C8419">
        <v>168.28999999999996</v>
      </c>
    </row>
    <row r="8420" spans="1:3" x14ac:dyDescent="0.25">
      <c r="A8420">
        <v>3.7699317932128906</v>
      </c>
      <c r="B8420">
        <v>278.6485414933444</v>
      </c>
      <c r="C8420">
        <v>168.30999999999995</v>
      </c>
    </row>
    <row r="8421" spans="1:3" x14ac:dyDescent="0.25">
      <c r="A8421">
        <v>3.7703542709350586</v>
      </c>
      <c r="B8421">
        <v>278.65478109400999</v>
      </c>
      <c r="C8421">
        <v>168.32999999999993</v>
      </c>
    </row>
    <row r="8422" spans="1:3" x14ac:dyDescent="0.25">
      <c r="A8422">
        <v>3.7707271575927734</v>
      </c>
      <c r="B8422">
        <v>278.66368552412644</v>
      </c>
      <c r="C8422">
        <v>168.34999999999991</v>
      </c>
    </row>
    <row r="8423" spans="1:3" x14ac:dyDescent="0.25">
      <c r="A8423">
        <v>3.7711124420166016</v>
      </c>
      <c r="B8423">
        <v>278.66407549916806</v>
      </c>
      <c r="C8423">
        <v>168.36999999999989</v>
      </c>
    </row>
    <row r="8424" spans="1:3" x14ac:dyDescent="0.25">
      <c r="A8424">
        <v>3.7715301513671875</v>
      </c>
      <c r="B8424">
        <v>278.66615536605656</v>
      </c>
      <c r="C8424">
        <v>168.38999999999987</v>
      </c>
    </row>
    <row r="8425" spans="1:3" x14ac:dyDescent="0.25">
      <c r="A8425">
        <v>3.7719430923461914</v>
      </c>
      <c r="B8425">
        <v>278.67655470049914</v>
      </c>
      <c r="C8425">
        <v>168.40999999999985</v>
      </c>
    </row>
    <row r="8426" spans="1:3" x14ac:dyDescent="0.25">
      <c r="A8426">
        <v>3.7723407745361328</v>
      </c>
      <c r="B8426">
        <v>278.68103941347755</v>
      </c>
      <c r="C8426">
        <v>168.42999999999984</v>
      </c>
    </row>
    <row r="8427" spans="1:3" x14ac:dyDescent="0.25">
      <c r="A8427">
        <v>3.7727327346801758</v>
      </c>
      <c r="B8427">
        <v>278.68279430116473</v>
      </c>
      <c r="C8427">
        <v>168.44999999999982</v>
      </c>
    </row>
    <row r="8428" spans="1:3" x14ac:dyDescent="0.25">
      <c r="A8428">
        <v>3.7731409072875977</v>
      </c>
      <c r="B8428">
        <v>278.68851393510812</v>
      </c>
      <c r="C8428">
        <v>168.4699999999998</v>
      </c>
    </row>
    <row r="8429" spans="1:3" x14ac:dyDescent="0.25">
      <c r="A8429">
        <v>3.7734870910644531</v>
      </c>
      <c r="B8429">
        <v>278.70941009775373</v>
      </c>
      <c r="C8429">
        <v>168.49000000000024</v>
      </c>
    </row>
    <row r="8430" spans="1:3" x14ac:dyDescent="0.25">
      <c r="A8430">
        <v>3.7738437652587891</v>
      </c>
      <c r="B8430">
        <v>278.73352355449248</v>
      </c>
      <c r="C8430">
        <v>168.51000000000022</v>
      </c>
    </row>
    <row r="8431" spans="1:3" x14ac:dyDescent="0.25">
      <c r="A8431">
        <v>3.7742290496826172</v>
      </c>
      <c r="B8431">
        <v>278.75454970881862</v>
      </c>
      <c r="C8431">
        <v>168.5300000000002</v>
      </c>
    </row>
    <row r="8432" spans="1:3" x14ac:dyDescent="0.25">
      <c r="A8432">
        <v>3.7746009826660156</v>
      </c>
      <c r="B8432">
        <v>278.76910877703824</v>
      </c>
      <c r="C8432">
        <v>168.55000000000018</v>
      </c>
    </row>
    <row r="8433" spans="1:3" x14ac:dyDescent="0.25">
      <c r="A8433">
        <v>3.7749671936035156</v>
      </c>
      <c r="B8433">
        <v>278.77372348169717</v>
      </c>
      <c r="C8433">
        <v>168.57000000000016</v>
      </c>
    </row>
    <row r="8434" spans="1:3" x14ac:dyDescent="0.25">
      <c r="A8434">
        <v>3.7753257751464844</v>
      </c>
      <c r="B8434">
        <v>278.76829632903491</v>
      </c>
      <c r="C8434">
        <v>168.59000000000015</v>
      </c>
    </row>
    <row r="8435" spans="1:3" x14ac:dyDescent="0.25">
      <c r="A8435">
        <v>3.7756929397583008</v>
      </c>
      <c r="B8435">
        <v>278.76342164101499</v>
      </c>
      <c r="C8435">
        <v>168.61000000000013</v>
      </c>
    </row>
    <row r="8436" spans="1:3" x14ac:dyDescent="0.25">
      <c r="A8436">
        <v>3.7760124206542969</v>
      </c>
      <c r="B8436">
        <v>278.76290167429283</v>
      </c>
      <c r="C8436">
        <v>168.63000000000011</v>
      </c>
    </row>
    <row r="8437" spans="1:3" x14ac:dyDescent="0.25">
      <c r="A8437">
        <v>3.7763595581054687</v>
      </c>
      <c r="B8437">
        <v>278.76712640391014</v>
      </c>
      <c r="C8437">
        <v>168.65000000000009</v>
      </c>
    </row>
    <row r="8438" spans="1:3" x14ac:dyDescent="0.25">
      <c r="A8438">
        <v>3.7767152786254883</v>
      </c>
      <c r="B8438">
        <v>278.78669015183027</v>
      </c>
      <c r="C8438">
        <v>168.67000000000007</v>
      </c>
    </row>
    <row r="8439" spans="1:3" x14ac:dyDescent="0.25">
      <c r="A8439">
        <v>3.7770862579345703</v>
      </c>
      <c r="B8439">
        <v>278.80277662229616</v>
      </c>
      <c r="C8439">
        <v>168.69000000000005</v>
      </c>
    </row>
    <row r="8440" spans="1:3" x14ac:dyDescent="0.25">
      <c r="A8440">
        <v>3.7775030136108398</v>
      </c>
      <c r="B8440">
        <v>278.81899308444258</v>
      </c>
      <c r="C8440">
        <v>168.71000000000004</v>
      </c>
    </row>
    <row r="8441" spans="1:3" x14ac:dyDescent="0.25">
      <c r="A8441">
        <v>3.7778778076171875</v>
      </c>
      <c r="B8441">
        <v>278.82974989600666</v>
      </c>
      <c r="C8441">
        <v>168.73000000000002</v>
      </c>
    </row>
    <row r="8442" spans="1:3" x14ac:dyDescent="0.25">
      <c r="A8442">
        <v>3.778228759765625</v>
      </c>
      <c r="B8442">
        <v>278.83602199459233</v>
      </c>
      <c r="C8442">
        <v>168.75</v>
      </c>
    </row>
    <row r="8443" spans="1:3" x14ac:dyDescent="0.25">
      <c r="A8443">
        <v>3.7785329818725586</v>
      </c>
      <c r="B8443">
        <v>278.83511205282861</v>
      </c>
      <c r="C8443">
        <v>168.76999999999998</v>
      </c>
    </row>
    <row r="8444" spans="1:3" x14ac:dyDescent="0.25">
      <c r="A8444">
        <v>3.7789077758789062</v>
      </c>
      <c r="B8444">
        <v>278.8359894966722</v>
      </c>
      <c r="C8444">
        <v>168.78999999999996</v>
      </c>
    </row>
    <row r="8445" spans="1:3" x14ac:dyDescent="0.25">
      <c r="A8445">
        <v>3.7792873382568359</v>
      </c>
      <c r="B8445">
        <v>278.83475457570717</v>
      </c>
      <c r="C8445">
        <v>168.80999999999995</v>
      </c>
    </row>
    <row r="8446" spans="1:3" x14ac:dyDescent="0.25">
      <c r="A8446">
        <v>3.7796459197998047</v>
      </c>
      <c r="B8446">
        <v>278.8328696963394</v>
      </c>
      <c r="C8446">
        <v>168.82999999999993</v>
      </c>
    </row>
    <row r="8447" spans="1:3" x14ac:dyDescent="0.25">
      <c r="A8447">
        <v>3.7800111770629883</v>
      </c>
      <c r="B8447">
        <v>278.84105917221297</v>
      </c>
      <c r="C8447">
        <v>168.84999999999991</v>
      </c>
    </row>
    <row r="8448" spans="1:3" x14ac:dyDescent="0.25">
      <c r="A8448">
        <v>3.7803878784179687</v>
      </c>
      <c r="B8448">
        <v>278.85597571755409</v>
      </c>
      <c r="C8448">
        <v>168.86999999999989</v>
      </c>
    </row>
    <row r="8449" spans="1:3" x14ac:dyDescent="0.25">
      <c r="A8449">
        <v>3.7807474136352539</v>
      </c>
      <c r="B8449">
        <v>278.87147722545757</v>
      </c>
      <c r="C8449">
        <v>168.88999999999987</v>
      </c>
    </row>
    <row r="8450" spans="1:3" x14ac:dyDescent="0.25">
      <c r="A8450">
        <v>3.7811050415039062</v>
      </c>
      <c r="B8450">
        <v>278.87934172212977</v>
      </c>
      <c r="C8450">
        <v>168.90999999999985</v>
      </c>
    </row>
    <row r="8451" spans="1:3" x14ac:dyDescent="0.25">
      <c r="A8451">
        <v>3.7814979553222656</v>
      </c>
      <c r="B8451">
        <v>278.87960170549081</v>
      </c>
      <c r="C8451">
        <v>168.92999999999984</v>
      </c>
    </row>
    <row r="8452" spans="1:3" x14ac:dyDescent="0.25">
      <c r="A8452">
        <v>3.7818756103515625</v>
      </c>
      <c r="B8452">
        <v>278.85990796589016</v>
      </c>
      <c r="C8452">
        <v>168.94999999999982</v>
      </c>
    </row>
    <row r="8453" spans="1:3" x14ac:dyDescent="0.25">
      <c r="A8453">
        <v>3.7822580337524414</v>
      </c>
      <c r="B8453">
        <v>278.83423460898501</v>
      </c>
      <c r="C8453">
        <v>168.9699999999998</v>
      </c>
    </row>
    <row r="8454" spans="1:3" x14ac:dyDescent="0.25">
      <c r="A8454">
        <v>3.7826433181762695</v>
      </c>
      <c r="B8454">
        <v>278.81876559900167</v>
      </c>
      <c r="C8454">
        <v>168.99000000000024</v>
      </c>
    </row>
    <row r="8455" spans="1:3" x14ac:dyDescent="0.25">
      <c r="A8455">
        <v>3.7830209732055664</v>
      </c>
      <c r="B8455">
        <v>278.81743318427618</v>
      </c>
      <c r="C8455">
        <v>169.01000000000022</v>
      </c>
    </row>
    <row r="8456" spans="1:3" x14ac:dyDescent="0.25">
      <c r="A8456">
        <v>3.7833642959594727</v>
      </c>
      <c r="B8456">
        <v>278.83319467554077</v>
      </c>
      <c r="C8456">
        <v>169.0300000000002</v>
      </c>
    </row>
    <row r="8457" spans="1:3" x14ac:dyDescent="0.25">
      <c r="A8457">
        <v>3.783721923828125</v>
      </c>
      <c r="B8457">
        <v>278.87128223793678</v>
      </c>
      <c r="C8457">
        <v>169.05000000000018</v>
      </c>
    </row>
    <row r="8458" spans="1:3" x14ac:dyDescent="0.25">
      <c r="A8458">
        <v>3.7841062545776367</v>
      </c>
      <c r="B8458">
        <v>278.91313955906821</v>
      </c>
      <c r="C8458">
        <v>169.07000000000016</v>
      </c>
    </row>
    <row r="8459" spans="1:3" x14ac:dyDescent="0.25">
      <c r="A8459">
        <v>3.7844724655151367</v>
      </c>
      <c r="B8459">
        <v>278.95486688851912</v>
      </c>
      <c r="C8459">
        <v>169.09000000000015</v>
      </c>
    </row>
    <row r="8460" spans="1:3" x14ac:dyDescent="0.25">
      <c r="A8460">
        <v>3.7848291397094727</v>
      </c>
      <c r="B8460">
        <v>278.99152454242926</v>
      </c>
      <c r="C8460">
        <v>169.11000000000013</v>
      </c>
    </row>
    <row r="8461" spans="1:3" x14ac:dyDescent="0.25">
      <c r="A8461">
        <v>3.7851753234863281</v>
      </c>
      <c r="B8461">
        <v>279.02935212146423</v>
      </c>
      <c r="C8461">
        <v>169.13000000000011</v>
      </c>
    </row>
    <row r="8462" spans="1:3" x14ac:dyDescent="0.25">
      <c r="A8462">
        <v>3.7855367660522461</v>
      </c>
      <c r="B8462">
        <v>279.04400868344425</v>
      </c>
      <c r="C8462">
        <v>169.15000000000009</v>
      </c>
    </row>
    <row r="8463" spans="1:3" x14ac:dyDescent="0.25">
      <c r="A8463">
        <v>3.7858753204345703</v>
      </c>
      <c r="B8463">
        <v>279.04436616056569</v>
      </c>
      <c r="C8463">
        <v>169.17000000000007</v>
      </c>
    </row>
    <row r="8464" spans="1:3" x14ac:dyDescent="0.25">
      <c r="A8464">
        <v>3.7862796783447266</v>
      </c>
      <c r="B8464">
        <v>279.03815905782028</v>
      </c>
      <c r="C8464">
        <v>169.19000000000005</v>
      </c>
    </row>
    <row r="8465" spans="1:3" x14ac:dyDescent="0.25">
      <c r="A8465">
        <v>3.7866621017456055</v>
      </c>
      <c r="B8465">
        <v>279.03282939891847</v>
      </c>
      <c r="C8465">
        <v>169.21000000000004</v>
      </c>
    </row>
    <row r="8466" spans="1:3" x14ac:dyDescent="0.25">
      <c r="A8466">
        <v>3.7870349884033203</v>
      </c>
      <c r="B8466">
        <v>279.02918963186357</v>
      </c>
      <c r="C8466">
        <v>169.23000000000002</v>
      </c>
    </row>
    <row r="8467" spans="1:3" x14ac:dyDescent="0.25">
      <c r="A8467">
        <v>3.7874088287353516</v>
      </c>
      <c r="B8467">
        <v>279.03643666805323</v>
      </c>
      <c r="C8467">
        <v>169.25</v>
      </c>
    </row>
    <row r="8468" spans="1:3" x14ac:dyDescent="0.25">
      <c r="A8468">
        <v>3.7878007888793945</v>
      </c>
      <c r="B8468">
        <v>279.04514611064889</v>
      </c>
      <c r="C8468">
        <v>169.26999999999998</v>
      </c>
    </row>
    <row r="8469" spans="1:3" x14ac:dyDescent="0.25">
      <c r="A8469">
        <v>3.7882089614868164</v>
      </c>
      <c r="B8469">
        <v>279.04813591930116</v>
      </c>
      <c r="C8469">
        <v>169.28999999999996</v>
      </c>
    </row>
    <row r="8470" spans="1:3" x14ac:dyDescent="0.25">
      <c r="A8470">
        <v>3.7885751724243164</v>
      </c>
      <c r="B8470">
        <v>279.04504861688849</v>
      </c>
      <c r="C8470">
        <v>169.30999999999995</v>
      </c>
    </row>
    <row r="8471" spans="1:3" x14ac:dyDescent="0.25">
      <c r="A8471">
        <v>3.788966178894043</v>
      </c>
      <c r="B8471">
        <v>279.03016456946756</v>
      </c>
      <c r="C8471">
        <v>169.32999999999993</v>
      </c>
    </row>
    <row r="8472" spans="1:3" x14ac:dyDescent="0.25">
      <c r="A8472">
        <v>3.78936767578125</v>
      </c>
      <c r="B8472">
        <v>279.01372062188017</v>
      </c>
      <c r="C8472">
        <v>169.34999999999991</v>
      </c>
    </row>
    <row r="8473" spans="1:3" x14ac:dyDescent="0.25">
      <c r="A8473">
        <v>3.789759635925293</v>
      </c>
      <c r="B8473">
        <v>279.00250883943426</v>
      </c>
      <c r="C8473">
        <v>169.36999999999989</v>
      </c>
    </row>
    <row r="8474" spans="1:3" x14ac:dyDescent="0.25">
      <c r="A8474">
        <v>3.7901420593261719</v>
      </c>
      <c r="B8474">
        <v>278.99890157029949</v>
      </c>
      <c r="C8474">
        <v>169.38999999999987</v>
      </c>
    </row>
    <row r="8475" spans="1:3" x14ac:dyDescent="0.25">
      <c r="A8475">
        <v>3.7905473709106445</v>
      </c>
      <c r="B8475">
        <v>279.00478369384359</v>
      </c>
      <c r="C8475">
        <v>169.40999999999985</v>
      </c>
    </row>
    <row r="8476" spans="1:3" x14ac:dyDescent="0.25">
      <c r="A8476">
        <v>3.790949821472168</v>
      </c>
      <c r="B8476">
        <v>279.018075343178</v>
      </c>
      <c r="C8476">
        <v>169.42999999999984</v>
      </c>
    </row>
    <row r="8477" spans="1:3" x14ac:dyDescent="0.25">
      <c r="A8477">
        <v>3.7913141250610352</v>
      </c>
      <c r="B8477">
        <v>279.03360934900167</v>
      </c>
      <c r="C8477">
        <v>169.44999999999982</v>
      </c>
    </row>
    <row r="8478" spans="1:3" x14ac:dyDescent="0.25">
      <c r="A8478">
        <v>3.7917089462280273</v>
      </c>
      <c r="B8478">
        <v>279.05723533693845</v>
      </c>
      <c r="C8478">
        <v>169.4699999999998</v>
      </c>
    </row>
    <row r="8479" spans="1:3" x14ac:dyDescent="0.25">
      <c r="A8479">
        <v>3.7920904159545898</v>
      </c>
      <c r="B8479">
        <v>279.08199875207987</v>
      </c>
      <c r="C8479">
        <v>169.49000000000024</v>
      </c>
    </row>
    <row r="8480" spans="1:3" x14ac:dyDescent="0.25">
      <c r="A8480">
        <v>3.7924156188964844</v>
      </c>
      <c r="B8480">
        <v>279.10572223377704</v>
      </c>
      <c r="C8480">
        <v>169.51000000000022</v>
      </c>
    </row>
    <row r="8481" spans="1:3" x14ac:dyDescent="0.25">
      <c r="A8481">
        <v>3.7927780151367187</v>
      </c>
      <c r="B8481">
        <v>279.11927386647255</v>
      </c>
      <c r="C8481">
        <v>169.5300000000002</v>
      </c>
    </row>
    <row r="8482" spans="1:3" x14ac:dyDescent="0.25">
      <c r="A8482">
        <v>3.7931489944458008</v>
      </c>
      <c r="B8482">
        <v>279.12470101913476</v>
      </c>
      <c r="C8482">
        <v>169.55000000000018</v>
      </c>
    </row>
    <row r="8483" spans="1:3" x14ac:dyDescent="0.25">
      <c r="A8483">
        <v>3.7934980392456055</v>
      </c>
      <c r="B8483">
        <v>279.12785331738769</v>
      </c>
      <c r="C8483">
        <v>169.57000000000016</v>
      </c>
    </row>
    <row r="8484" spans="1:3" x14ac:dyDescent="0.25">
      <c r="A8484">
        <v>3.7939109802246094</v>
      </c>
      <c r="B8484">
        <v>279.12655340058234</v>
      </c>
      <c r="C8484">
        <v>169.59000000000015</v>
      </c>
    </row>
    <row r="8485" spans="1:3" x14ac:dyDescent="0.25">
      <c r="A8485">
        <v>3.794281005859375</v>
      </c>
      <c r="B8485">
        <v>279.1187538997504</v>
      </c>
      <c r="C8485">
        <v>169.61000000000013</v>
      </c>
    </row>
    <row r="8486" spans="1:3" x14ac:dyDescent="0.25">
      <c r="A8486">
        <v>3.7946243286132812</v>
      </c>
      <c r="B8486">
        <v>279.12255615640595</v>
      </c>
      <c r="C8486">
        <v>169.63000000000011</v>
      </c>
    </row>
    <row r="8487" spans="1:3" x14ac:dyDescent="0.25">
      <c r="A8487">
        <v>3.7949705123901367</v>
      </c>
      <c r="B8487">
        <v>279.13230553244591</v>
      </c>
      <c r="C8487">
        <v>169.65000000000009</v>
      </c>
    </row>
    <row r="8488" spans="1:3" x14ac:dyDescent="0.25">
      <c r="A8488">
        <v>3.7953433990478516</v>
      </c>
      <c r="B8488">
        <v>279.13734271006655</v>
      </c>
      <c r="C8488">
        <v>169.67000000000007</v>
      </c>
    </row>
    <row r="8489" spans="1:3" x14ac:dyDescent="0.25">
      <c r="A8489">
        <v>3.7956809997558594</v>
      </c>
      <c r="B8489">
        <v>279.14611714850247</v>
      </c>
      <c r="C8489">
        <v>169.69000000000005</v>
      </c>
    </row>
    <row r="8490" spans="1:3" x14ac:dyDescent="0.25">
      <c r="A8490">
        <v>3.7960042953491211</v>
      </c>
      <c r="B8490">
        <v>279.15372166181362</v>
      </c>
      <c r="C8490">
        <v>169.71000000000004</v>
      </c>
    </row>
    <row r="8491" spans="1:3" x14ac:dyDescent="0.25">
      <c r="A8491">
        <v>3.7963790893554687</v>
      </c>
      <c r="B8491">
        <v>279.15105683236271</v>
      </c>
      <c r="C8491">
        <v>169.73000000000002</v>
      </c>
    </row>
    <row r="8492" spans="1:3" x14ac:dyDescent="0.25">
      <c r="A8492">
        <v>3.7967472076416016</v>
      </c>
      <c r="B8492">
        <v>279.15482659109813</v>
      </c>
      <c r="C8492">
        <v>169.75</v>
      </c>
    </row>
    <row r="8493" spans="1:3" x14ac:dyDescent="0.25">
      <c r="A8493">
        <v>3.7971105575561523</v>
      </c>
      <c r="B8493">
        <v>279.16005875623961</v>
      </c>
      <c r="C8493">
        <v>169.76999999999998</v>
      </c>
    </row>
    <row r="8494" spans="1:3" x14ac:dyDescent="0.25">
      <c r="A8494">
        <v>3.7974834442138672</v>
      </c>
      <c r="B8494">
        <v>279.16993812396004</v>
      </c>
      <c r="C8494">
        <v>169.78999999999996</v>
      </c>
    </row>
    <row r="8495" spans="1:3" x14ac:dyDescent="0.25">
      <c r="A8495">
        <v>3.797856330871582</v>
      </c>
      <c r="B8495">
        <v>279.18966436148082</v>
      </c>
      <c r="C8495">
        <v>169.80999999999995</v>
      </c>
    </row>
    <row r="8496" spans="1:3" x14ac:dyDescent="0.25">
      <c r="A8496">
        <v>3.7981939315795898</v>
      </c>
      <c r="B8496">
        <v>279.2157276934276</v>
      </c>
      <c r="C8496">
        <v>169.82999999999993</v>
      </c>
    </row>
    <row r="8497" spans="1:3" x14ac:dyDescent="0.25">
      <c r="A8497">
        <v>3.7985715866088867</v>
      </c>
      <c r="B8497">
        <v>279.23893120840262</v>
      </c>
      <c r="C8497">
        <v>169.84999999999991</v>
      </c>
    </row>
    <row r="8498" spans="1:3" x14ac:dyDescent="0.25">
      <c r="A8498">
        <v>3.7989940643310547</v>
      </c>
      <c r="B8498">
        <v>279.26349963602325</v>
      </c>
      <c r="C8498">
        <v>169.86999999999989</v>
      </c>
    </row>
    <row r="8499" spans="1:3" x14ac:dyDescent="0.25">
      <c r="A8499">
        <v>3.7993869781494141</v>
      </c>
      <c r="B8499">
        <v>279.28293339226286</v>
      </c>
      <c r="C8499">
        <v>169.88999999999987</v>
      </c>
    </row>
    <row r="8500" spans="1:3" x14ac:dyDescent="0.25">
      <c r="A8500">
        <v>3.7997837066650391</v>
      </c>
      <c r="B8500">
        <v>279.28407081946756</v>
      </c>
      <c r="C8500">
        <v>169.90999999999985</v>
      </c>
    </row>
    <row r="8501" spans="1:3" x14ac:dyDescent="0.25">
      <c r="A8501">
        <v>3.8001823425292969</v>
      </c>
      <c r="B8501">
        <v>279.27012921173042</v>
      </c>
      <c r="C8501">
        <v>169.92999999999984</v>
      </c>
    </row>
    <row r="8502" spans="1:3" x14ac:dyDescent="0.25">
      <c r="A8502">
        <v>3.8005809783935547</v>
      </c>
      <c r="B8502">
        <v>279.25680506447588</v>
      </c>
      <c r="C8502">
        <v>169.94999999999982</v>
      </c>
    </row>
    <row r="8503" spans="1:3" x14ac:dyDescent="0.25">
      <c r="A8503">
        <v>3.8008995056152344</v>
      </c>
      <c r="B8503">
        <v>279.23633137479197</v>
      </c>
      <c r="C8503">
        <v>169.9699999999998</v>
      </c>
    </row>
    <row r="8504" spans="1:3" x14ac:dyDescent="0.25">
      <c r="A8504">
        <v>3.8012924194335938</v>
      </c>
      <c r="B8504">
        <v>279.21553270590681</v>
      </c>
      <c r="C8504">
        <v>169.99000000000024</v>
      </c>
    </row>
    <row r="8505" spans="1:3" x14ac:dyDescent="0.25">
      <c r="A8505">
        <v>3.8016910552978516</v>
      </c>
      <c r="B8505">
        <v>279.20409343801992</v>
      </c>
      <c r="C8505">
        <v>170.01000000000022</v>
      </c>
    </row>
    <row r="8506" spans="1:3" x14ac:dyDescent="0.25">
      <c r="A8506">
        <v>3.8020877838134766</v>
      </c>
      <c r="B8506">
        <v>279.1976588498336</v>
      </c>
      <c r="C8506">
        <v>170.0300000000002</v>
      </c>
    </row>
    <row r="8507" spans="1:3" x14ac:dyDescent="0.25">
      <c r="A8507">
        <v>3.8024978637695313</v>
      </c>
      <c r="B8507">
        <v>279.18959936564056</v>
      </c>
      <c r="C8507">
        <v>170.05000000000018</v>
      </c>
    </row>
    <row r="8508" spans="1:3" x14ac:dyDescent="0.25">
      <c r="A8508">
        <v>3.8028993606567383</v>
      </c>
      <c r="B8508">
        <v>279.20685576123128</v>
      </c>
      <c r="C8508">
        <v>170.07000000000016</v>
      </c>
    </row>
    <row r="8509" spans="1:3" x14ac:dyDescent="0.25">
      <c r="A8509">
        <v>3.8032798767089844</v>
      </c>
      <c r="B8509">
        <v>279.22063487936771</v>
      </c>
      <c r="C8509">
        <v>170.09000000000015</v>
      </c>
    </row>
    <row r="8510" spans="1:3" x14ac:dyDescent="0.25">
      <c r="A8510">
        <v>3.803558349609375</v>
      </c>
      <c r="B8510">
        <v>279.22693947587351</v>
      </c>
      <c r="C8510">
        <v>170.11000000000013</v>
      </c>
    </row>
    <row r="8511" spans="1:3" x14ac:dyDescent="0.25">
      <c r="A8511">
        <v>3.8039274215698242</v>
      </c>
      <c r="B8511">
        <v>279.24136855241261</v>
      </c>
      <c r="C8511">
        <v>170.13000000000011</v>
      </c>
    </row>
    <row r="8512" spans="1:3" x14ac:dyDescent="0.25">
      <c r="A8512">
        <v>3.8043069839477539</v>
      </c>
      <c r="B8512">
        <v>279.26106229201332</v>
      </c>
      <c r="C8512">
        <v>170.15000000000009</v>
      </c>
    </row>
    <row r="8513" spans="1:3" x14ac:dyDescent="0.25">
      <c r="A8513">
        <v>3.8046846389770508</v>
      </c>
      <c r="B8513">
        <v>279.2593724001664</v>
      </c>
      <c r="C8513">
        <v>170.17000000000007</v>
      </c>
    </row>
    <row r="8514" spans="1:3" x14ac:dyDescent="0.25">
      <c r="A8514">
        <v>3.8050451278686523</v>
      </c>
      <c r="B8514">
        <v>279.26271968594011</v>
      </c>
      <c r="C8514">
        <v>170.19000000000005</v>
      </c>
    </row>
    <row r="8515" spans="1:3" x14ac:dyDescent="0.25">
      <c r="A8515">
        <v>3.8054170608520508</v>
      </c>
      <c r="B8515">
        <v>279.28046355033274</v>
      </c>
      <c r="C8515">
        <v>170.21000000000004</v>
      </c>
    </row>
    <row r="8516" spans="1:3" x14ac:dyDescent="0.25">
      <c r="A8516">
        <v>3.8057632446289062</v>
      </c>
      <c r="B8516">
        <v>279.3035370736273</v>
      </c>
      <c r="C8516">
        <v>170.23000000000002</v>
      </c>
    </row>
    <row r="8517" spans="1:3" x14ac:dyDescent="0.25">
      <c r="A8517">
        <v>3.8061008453369141</v>
      </c>
      <c r="B8517">
        <v>279.32488820715474</v>
      </c>
      <c r="C8517">
        <v>170.25</v>
      </c>
    </row>
    <row r="8518" spans="1:3" x14ac:dyDescent="0.25">
      <c r="A8518">
        <v>3.8064785003662109</v>
      </c>
      <c r="B8518">
        <v>279.3445819467554</v>
      </c>
      <c r="C8518">
        <v>170.26999999999998</v>
      </c>
    </row>
    <row r="8519" spans="1:3" x14ac:dyDescent="0.25">
      <c r="A8519">
        <v>3.806854248046875</v>
      </c>
      <c r="B8519">
        <v>279.35579372920131</v>
      </c>
      <c r="C8519">
        <v>170.28999999999996</v>
      </c>
    </row>
    <row r="8520" spans="1:3" x14ac:dyDescent="0.25">
      <c r="A8520">
        <v>3.8072395324707031</v>
      </c>
      <c r="B8520">
        <v>279.35251143926786</v>
      </c>
      <c r="C8520">
        <v>170.30999999999995</v>
      </c>
    </row>
    <row r="8521" spans="1:3" x14ac:dyDescent="0.25">
      <c r="A8521">
        <v>3.8076105117797852</v>
      </c>
      <c r="B8521">
        <v>279.34698679284526</v>
      </c>
      <c r="C8521">
        <v>170.32999999999993</v>
      </c>
    </row>
    <row r="8522" spans="1:3" x14ac:dyDescent="0.25">
      <c r="A8522">
        <v>3.8079690933227539</v>
      </c>
      <c r="B8522">
        <v>279.33853733361065</v>
      </c>
      <c r="C8522">
        <v>170.34999999999991</v>
      </c>
    </row>
    <row r="8523" spans="1:3" x14ac:dyDescent="0.25">
      <c r="A8523">
        <v>3.8083209991455078</v>
      </c>
      <c r="B8523">
        <v>279.33778988144758</v>
      </c>
      <c r="C8523">
        <v>170.36999999999989</v>
      </c>
    </row>
    <row r="8524" spans="1:3" x14ac:dyDescent="0.25">
      <c r="A8524">
        <v>3.8087043762207031</v>
      </c>
      <c r="B8524">
        <v>279.34633683444258</v>
      </c>
      <c r="C8524">
        <v>170.38999999999987</v>
      </c>
    </row>
    <row r="8525" spans="1:3" x14ac:dyDescent="0.25">
      <c r="A8525">
        <v>3.8091316223144531</v>
      </c>
      <c r="B8525">
        <v>279.364015702995</v>
      </c>
      <c r="C8525">
        <v>170.40999999999985</v>
      </c>
    </row>
    <row r="8526" spans="1:3" x14ac:dyDescent="0.25">
      <c r="A8526">
        <v>3.8095569610595703</v>
      </c>
      <c r="B8526">
        <v>279.37603993344425</v>
      </c>
      <c r="C8526">
        <v>170.42999999999984</v>
      </c>
    </row>
    <row r="8527" spans="1:3" x14ac:dyDescent="0.25">
      <c r="A8527">
        <v>3.8099431991577148</v>
      </c>
      <c r="B8527">
        <v>279.39488872712144</v>
      </c>
      <c r="C8527">
        <v>170.44999999999982</v>
      </c>
    </row>
    <row r="8528" spans="1:3" x14ac:dyDescent="0.25">
      <c r="A8528">
        <v>3.8103218078613281</v>
      </c>
      <c r="B8528">
        <v>279.40723793677205</v>
      </c>
      <c r="C8528">
        <v>170.4699999999998</v>
      </c>
    </row>
    <row r="8529" spans="1:3" x14ac:dyDescent="0.25">
      <c r="A8529">
        <v>3.8107032775878906</v>
      </c>
      <c r="B8529">
        <v>279.41799474833607</v>
      </c>
      <c r="C8529">
        <v>170.49000000000024</v>
      </c>
    </row>
    <row r="8530" spans="1:3" x14ac:dyDescent="0.25">
      <c r="A8530">
        <v>3.8110380172729492</v>
      </c>
      <c r="B8530">
        <v>279.42078956946756</v>
      </c>
      <c r="C8530">
        <v>170.51000000000022</v>
      </c>
    </row>
    <row r="8531" spans="1:3" x14ac:dyDescent="0.25">
      <c r="A8531">
        <v>3.8114185333251953</v>
      </c>
      <c r="B8531">
        <v>279.42065957778703</v>
      </c>
      <c r="C8531">
        <v>170.5300000000002</v>
      </c>
    </row>
    <row r="8532" spans="1:3" x14ac:dyDescent="0.25">
      <c r="A8532">
        <v>3.8118305206298828</v>
      </c>
      <c r="B8532">
        <v>279.41659733777038</v>
      </c>
      <c r="C8532">
        <v>170.55000000000018</v>
      </c>
    </row>
    <row r="8533" spans="1:3" x14ac:dyDescent="0.25">
      <c r="A8533">
        <v>3.8122177124023438</v>
      </c>
      <c r="B8533">
        <v>279.41425748752079</v>
      </c>
      <c r="C8533">
        <v>170.57000000000016</v>
      </c>
    </row>
    <row r="8534" spans="1:3" x14ac:dyDescent="0.25">
      <c r="A8534">
        <v>3.8126115798950195</v>
      </c>
      <c r="B8534">
        <v>279.41529742096503</v>
      </c>
      <c r="C8534">
        <v>170.59000000000015</v>
      </c>
    </row>
    <row r="8535" spans="1:3" x14ac:dyDescent="0.25">
      <c r="A8535">
        <v>3.8130083084106445</v>
      </c>
      <c r="B8535">
        <v>279.42104955282861</v>
      </c>
      <c r="C8535">
        <v>170.61000000000013</v>
      </c>
    </row>
    <row r="8536" spans="1:3" x14ac:dyDescent="0.25">
      <c r="A8536">
        <v>3.8133888244628906</v>
      </c>
      <c r="B8536">
        <v>279.43174136855242</v>
      </c>
      <c r="C8536">
        <v>170.63000000000011</v>
      </c>
    </row>
    <row r="8537" spans="1:3" x14ac:dyDescent="0.25">
      <c r="A8537">
        <v>3.8136997222900391</v>
      </c>
      <c r="B8537">
        <v>279.43170887063229</v>
      </c>
      <c r="C8537">
        <v>170.65000000000009</v>
      </c>
    </row>
    <row r="8538" spans="1:3" x14ac:dyDescent="0.25">
      <c r="A8538">
        <v>3.814051628112793</v>
      </c>
      <c r="B8538">
        <v>279.42410435732114</v>
      </c>
      <c r="C8538">
        <v>170.67000000000007</v>
      </c>
    </row>
    <row r="8539" spans="1:3" x14ac:dyDescent="0.25">
      <c r="A8539">
        <v>3.8144369125366211</v>
      </c>
      <c r="B8539">
        <v>279.39979591306155</v>
      </c>
      <c r="C8539">
        <v>170.69000000000005</v>
      </c>
    </row>
    <row r="8540" spans="1:3" x14ac:dyDescent="0.25">
      <c r="A8540">
        <v>3.8148117065429687</v>
      </c>
      <c r="B8540">
        <v>279.38526934276206</v>
      </c>
      <c r="C8540">
        <v>170.71000000000004</v>
      </c>
    </row>
    <row r="8541" spans="1:3" x14ac:dyDescent="0.25">
      <c r="A8541">
        <v>3.8151702880859375</v>
      </c>
      <c r="B8541">
        <v>279.37886725249581</v>
      </c>
      <c r="C8541">
        <v>170.73000000000002</v>
      </c>
    </row>
    <row r="8542" spans="1:3" x14ac:dyDescent="0.25">
      <c r="A8542">
        <v>3.8155364990234375</v>
      </c>
      <c r="B8542">
        <v>279.38468438019964</v>
      </c>
      <c r="C8542">
        <v>170.75</v>
      </c>
    </row>
    <row r="8543" spans="1:3" x14ac:dyDescent="0.25">
      <c r="A8543">
        <v>3.815887451171875</v>
      </c>
      <c r="B8543">
        <v>279.41419249168052</v>
      </c>
      <c r="C8543">
        <v>170.76999999999998</v>
      </c>
    </row>
    <row r="8544" spans="1:3" x14ac:dyDescent="0.25">
      <c r="A8544">
        <v>3.8162431716918945</v>
      </c>
      <c r="B8544">
        <v>279.4617694467554</v>
      </c>
      <c r="C8544">
        <v>170.78999999999996</v>
      </c>
    </row>
    <row r="8545" spans="1:3" x14ac:dyDescent="0.25">
      <c r="A8545">
        <v>3.8166170120239258</v>
      </c>
      <c r="B8545">
        <v>279.51090630199667</v>
      </c>
      <c r="C8545">
        <v>170.80999999999995</v>
      </c>
    </row>
    <row r="8546" spans="1:3" x14ac:dyDescent="0.25">
      <c r="A8546">
        <v>3.8169994354248047</v>
      </c>
      <c r="B8546">
        <v>279.5527636231281</v>
      </c>
      <c r="C8546">
        <v>170.82999999999993</v>
      </c>
    </row>
    <row r="8547" spans="1:3" x14ac:dyDescent="0.25">
      <c r="A8547">
        <v>3.8173713684082031</v>
      </c>
      <c r="B8547">
        <v>279.59124116056569</v>
      </c>
      <c r="C8547">
        <v>170.84999999999991</v>
      </c>
    </row>
    <row r="8548" spans="1:3" x14ac:dyDescent="0.25">
      <c r="A8548">
        <v>3.8177356719970703</v>
      </c>
      <c r="B8548">
        <v>279.61444467554077</v>
      </c>
      <c r="C8548">
        <v>170.86999999999989</v>
      </c>
    </row>
    <row r="8549" spans="1:3" x14ac:dyDescent="0.25">
      <c r="A8549">
        <v>3.8181190490722656</v>
      </c>
      <c r="B8549">
        <v>279.61197483361065</v>
      </c>
      <c r="C8549">
        <v>170.88999999999987</v>
      </c>
    </row>
    <row r="8550" spans="1:3" x14ac:dyDescent="0.25">
      <c r="A8550">
        <v>3.818486213684082</v>
      </c>
      <c r="B8550">
        <v>279.59478343386024</v>
      </c>
      <c r="C8550">
        <v>170.90999999999985</v>
      </c>
    </row>
    <row r="8551" spans="1:3" x14ac:dyDescent="0.25">
      <c r="A8551">
        <v>3.8188991546630859</v>
      </c>
      <c r="B8551">
        <v>279.58922628951746</v>
      </c>
      <c r="C8551">
        <v>170.92999999999984</v>
      </c>
    </row>
    <row r="8552" spans="1:3" x14ac:dyDescent="0.25">
      <c r="A8552">
        <v>3.8193473815917969</v>
      </c>
      <c r="B8552">
        <v>279.59124116056569</v>
      </c>
      <c r="C8552">
        <v>170.94999999999982</v>
      </c>
    </row>
    <row r="8553" spans="1:3" x14ac:dyDescent="0.25">
      <c r="A8553">
        <v>3.8197956085205078</v>
      </c>
      <c r="B8553">
        <v>279.58925878743759</v>
      </c>
      <c r="C8553">
        <v>170.9699999999998</v>
      </c>
    </row>
    <row r="8554" spans="1:3" x14ac:dyDescent="0.25">
      <c r="A8554">
        <v>3.8202047348022461</v>
      </c>
      <c r="B8554">
        <v>279.59933314267886</v>
      </c>
      <c r="C8554">
        <v>170.99000000000024</v>
      </c>
    </row>
    <row r="8555" spans="1:3" x14ac:dyDescent="0.25">
      <c r="A8555">
        <v>3.8206043243408203</v>
      </c>
      <c r="B8555">
        <v>279.61226731489182</v>
      </c>
      <c r="C8555">
        <v>171.01000000000022</v>
      </c>
    </row>
    <row r="8556" spans="1:3" x14ac:dyDescent="0.25">
      <c r="A8556">
        <v>3.8209896087646484</v>
      </c>
      <c r="B8556">
        <v>279.60995996256236</v>
      </c>
      <c r="C8556">
        <v>171.0300000000002</v>
      </c>
    </row>
    <row r="8557" spans="1:3" x14ac:dyDescent="0.25">
      <c r="A8557">
        <v>3.8213024139404297</v>
      </c>
      <c r="B8557">
        <v>279.60008059484193</v>
      </c>
      <c r="C8557">
        <v>171.05000000000018</v>
      </c>
    </row>
    <row r="8558" spans="1:3" x14ac:dyDescent="0.25">
      <c r="A8558">
        <v>3.8216705322265625</v>
      </c>
      <c r="B8558">
        <v>279.59020122712144</v>
      </c>
      <c r="C8558">
        <v>171.07000000000016</v>
      </c>
    </row>
    <row r="8559" spans="1:3" x14ac:dyDescent="0.25">
      <c r="A8559">
        <v>3.8220634460449219</v>
      </c>
      <c r="B8559">
        <v>279.5796394030782</v>
      </c>
      <c r="C8559">
        <v>171.09000000000015</v>
      </c>
    </row>
    <row r="8560" spans="1:3" x14ac:dyDescent="0.25">
      <c r="A8560">
        <v>3.8224754333496094</v>
      </c>
      <c r="B8560">
        <v>279.5758371464226</v>
      </c>
      <c r="C8560">
        <v>171.11000000000013</v>
      </c>
    </row>
    <row r="8561" spans="1:3" x14ac:dyDescent="0.25">
      <c r="A8561">
        <v>3.822871208190918</v>
      </c>
      <c r="B8561">
        <v>279.57469971921796</v>
      </c>
      <c r="C8561">
        <v>171.13000000000011</v>
      </c>
    </row>
    <row r="8562" spans="1:3" x14ac:dyDescent="0.25">
      <c r="A8562">
        <v>3.8232622146606445</v>
      </c>
      <c r="B8562">
        <v>279.57356229201332</v>
      </c>
      <c r="C8562">
        <v>171.15000000000009</v>
      </c>
    </row>
    <row r="8563" spans="1:3" x14ac:dyDescent="0.25">
      <c r="A8563">
        <v>3.8236351013183594</v>
      </c>
      <c r="B8563">
        <v>279.58545653078204</v>
      </c>
      <c r="C8563">
        <v>171.17000000000007</v>
      </c>
    </row>
    <row r="8564" spans="1:3" x14ac:dyDescent="0.25">
      <c r="A8564">
        <v>3.8239288330078125</v>
      </c>
      <c r="B8564">
        <v>279.60017808860232</v>
      </c>
      <c r="C8564">
        <v>171.19000000000005</v>
      </c>
    </row>
    <row r="8565" spans="1:3" x14ac:dyDescent="0.25">
      <c r="A8565">
        <v>3.8242979049682617</v>
      </c>
      <c r="B8565">
        <v>279.62390157029949</v>
      </c>
      <c r="C8565">
        <v>171.21000000000004</v>
      </c>
    </row>
    <row r="8566" spans="1:3" x14ac:dyDescent="0.25">
      <c r="A8566">
        <v>3.8246583938598633</v>
      </c>
      <c r="B8566">
        <v>279.6473000727953</v>
      </c>
      <c r="C8566">
        <v>171.23000000000002</v>
      </c>
    </row>
    <row r="8567" spans="1:3" x14ac:dyDescent="0.25">
      <c r="A8567">
        <v>3.8250102996826172</v>
      </c>
      <c r="B8567">
        <v>279.66754627703824</v>
      </c>
      <c r="C8567">
        <v>171.25</v>
      </c>
    </row>
    <row r="8568" spans="1:3" x14ac:dyDescent="0.25">
      <c r="A8568">
        <v>3.8253650665283203</v>
      </c>
      <c r="B8568">
        <v>279.6742733465058</v>
      </c>
      <c r="C8568">
        <v>171.26999999999998</v>
      </c>
    </row>
    <row r="8569" spans="1:3" x14ac:dyDescent="0.25">
      <c r="A8569">
        <v>3.8257169723510742</v>
      </c>
      <c r="B8569">
        <v>279.67996048252911</v>
      </c>
      <c r="C8569">
        <v>171.28999999999996</v>
      </c>
    </row>
    <row r="8570" spans="1:3" x14ac:dyDescent="0.25">
      <c r="A8570">
        <v>3.8260393142700195</v>
      </c>
      <c r="B8570">
        <v>279.67765313019964</v>
      </c>
      <c r="C8570">
        <v>171.30999999999995</v>
      </c>
    </row>
    <row r="8571" spans="1:3" x14ac:dyDescent="0.25">
      <c r="A8571">
        <v>3.8263940811157227</v>
      </c>
      <c r="B8571">
        <v>279.67628821755409</v>
      </c>
      <c r="C8571">
        <v>171.32999999999993</v>
      </c>
    </row>
    <row r="8572" spans="1:3" x14ac:dyDescent="0.25">
      <c r="A8572">
        <v>3.8267650604248047</v>
      </c>
      <c r="B8572">
        <v>279.67742564475873</v>
      </c>
      <c r="C8572">
        <v>171.34999999999991</v>
      </c>
    </row>
    <row r="8573" spans="1:3" x14ac:dyDescent="0.25">
      <c r="A8573">
        <v>3.8271274566650391</v>
      </c>
      <c r="B8573">
        <v>279.68187785981695</v>
      </c>
      <c r="C8573">
        <v>171.36999999999989</v>
      </c>
    </row>
    <row r="8574" spans="1:3" x14ac:dyDescent="0.25">
      <c r="A8574">
        <v>3.8274993896484375</v>
      </c>
      <c r="B8574">
        <v>279.68935238144758</v>
      </c>
      <c r="C8574">
        <v>171.38999999999987</v>
      </c>
    </row>
    <row r="8575" spans="1:3" x14ac:dyDescent="0.25">
      <c r="A8575">
        <v>3.8278684616088867</v>
      </c>
      <c r="B8575">
        <v>279.69438955906821</v>
      </c>
      <c r="C8575">
        <v>171.40999999999985</v>
      </c>
    </row>
    <row r="8576" spans="1:3" x14ac:dyDescent="0.25">
      <c r="A8576">
        <v>3.8282690048217773</v>
      </c>
      <c r="B8576">
        <v>279.70118162437603</v>
      </c>
      <c r="C8576">
        <v>171.42999999999984</v>
      </c>
    </row>
    <row r="8577" spans="1:3" x14ac:dyDescent="0.25">
      <c r="A8577">
        <v>3.8286113739013672</v>
      </c>
      <c r="B8577">
        <v>279.70527636231282</v>
      </c>
      <c r="C8577">
        <v>171.44999999999982</v>
      </c>
    </row>
    <row r="8578" spans="1:3" x14ac:dyDescent="0.25">
      <c r="A8578">
        <v>3.8290233612060547</v>
      </c>
      <c r="B8578">
        <v>279.71236090890181</v>
      </c>
      <c r="C8578">
        <v>171.4699999999998</v>
      </c>
    </row>
    <row r="8579" spans="1:3" x14ac:dyDescent="0.25">
      <c r="A8579">
        <v>3.8294219970703125</v>
      </c>
      <c r="B8579">
        <v>279.71681312396004</v>
      </c>
      <c r="C8579">
        <v>171.49000000000024</v>
      </c>
    </row>
    <row r="8580" spans="1:3" x14ac:dyDescent="0.25">
      <c r="A8580">
        <v>3.8298435211181641</v>
      </c>
      <c r="B8580">
        <v>279.72562006031615</v>
      </c>
      <c r="C8580">
        <v>171.51000000000022</v>
      </c>
    </row>
    <row r="8581" spans="1:3" x14ac:dyDescent="0.25">
      <c r="A8581">
        <v>3.8303070068359375</v>
      </c>
      <c r="B8581">
        <v>279.73907419925121</v>
      </c>
      <c r="C8581">
        <v>171.5300000000002</v>
      </c>
    </row>
    <row r="8582" spans="1:3" x14ac:dyDescent="0.25">
      <c r="A8582">
        <v>3.8307504653930664</v>
      </c>
      <c r="B8582">
        <v>279.76611246880196</v>
      </c>
      <c r="C8582">
        <v>171.55000000000018</v>
      </c>
    </row>
    <row r="8583" spans="1:3" x14ac:dyDescent="0.25">
      <c r="A8583">
        <v>3.8311042785644531</v>
      </c>
      <c r="B8583">
        <v>279.79133085482528</v>
      </c>
      <c r="C8583">
        <v>171.57000000000016</v>
      </c>
    </row>
    <row r="8584" spans="1:3" x14ac:dyDescent="0.25">
      <c r="A8584">
        <v>3.8314046859741211</v>
      </c>
      <c r="B8584">
        <v>279.81797914933441</v>
      </c>
      <c r="C8584">
        <v>171.59000000000015</v>
      </c>
    </row>
    <row r="8585" spans="1:3" x14ac:dyDescent="0.25">
      <c r="A8585">
        <v>3.8317785263061523</v>
      </c>
      <c r="B8585">
        <v>279.8378678764559</v>
      </c>
      <c r="C8585">
        <v>171.61000000000013</v>
      </c>
    </row>
    <row r="8586" spans="1:3" x14ac:dyDescent="0.25">
      <c r="A8586">
        <v>3.8321609497070312</v>
      </c>
      <c r="B8586">
        <v>279.84946963394339</v>
      </c>
      <c r="C8586">
        <v>171.63000000000011</v>
      </c>
    </row>
    <row r="8587" spans="1:3" x14ac:dyDescent="0.25">
      <c r="A8587">
        <v>3.8325366973876953</v>
      </c>
      <c r="B8587">
        <v>279.83770538685525</v>
      </c>
      <c r="C8587">
        <v>171.65000000000009</v>
      </c>
    </row>
    <row r="8588" spans="1:3" x14ac:dyDescent="0.25">
      <c r="A8588">
        <v>3.8329324722290039</v>
      </c>
      <c r="B8588">
        <v>279.82366628535772</v>
      </c>
      <c r="C8588">
        <v>171.67000000000007</v>
      </c>
    </row>
    <row r="8589" spans="1:3" x14ac:dyDescent="0.25">
      <c r="A8589">
        <v>3.8333196640014648</v>
      </c>
      <c r="B8589">
        <v>279.80338758319465</v>
      </c>
      <c r="C8589">
        <v>171.69000000000005</v>
      </c>
    </row>
    <row r="8590" spans="1:3" x14ac:dyDescent="0.25">
      <c r="A8590">
        <v>3.8336725234985352</v>
      </c>
      <c r="B8590">
        <v>279.78609868968385</v>
      </c>
      <c r="C8590">
        <v>171.71000000000004</v>
      </c>
    </row>
    <row r="8591" spans="1:3" x14ac:dyDescent="0.25">
      <c r="A8591">
        <v>3.8339643478393555</v>
      </c>
      <c r="B8591">
        <v>279.77729175332775</v>
      </c>
      <c r="C8591">
        <v>171.73000000000002</v>
      </c>
    </row>
    <row r="8592" spans="1:3" x14ac:dyDescent="0.25">
      <c r="A8592">
        <v>3.8343477249145508</v>
      </c>
      <c r="B8592">
        <v>279.76945975457568</v>
      </c>
      <c r="C8592">
        <v>171.75</v>
      </c>
    </row>
    <row r="8593" spans="1:3" x14ac:dyDescent="0.25">
      <c r="A8593">
        <v>3.8347024917602539</v>
      </c>
      <c r="B8593">
        <v>279.75691555740428</v>
      </c>
      <c r="C8593">
        <v>171.76999999999998</v>
      </c>
    </row>
    <row r="8594" spans="1:3" x14ac:dyDescent="0.25">
      <c r="A8594">
        <v>3.8350648880004883</v>
      </c>
      <c r="B8594">
        <v>279.76575499168052</v>
      </c>
      <c r="C8594">
        <v>171.78999999999996</v>
      </c>
    </row>
    <row r="8595" spans="1:3" x14ac:dyDescent="0.25">
      <c r="A8595">
        <v>3.8354425430297852</v>
      </c>
      <c r="B8595">
        <v>279.77904664101499</v>
      </c>
      <c r="C8595">
        <v>171.80999999999995</v>
      </c>
    </row>
    <row r="8596" spans="1:3" x14ac:dyDescent="0.25">
      <c r="A8596">
        <v>3.8358030319213867</v>
      </c>
      <c r="B8596">
        <v>279.77550436772043</v>
      </c>
      <c r="C8596">
        <v>171.82999999999993</v>
      </c>
    </row>
    <row r="8597" spans="1:3" x14ac:dyDescent="0.25">
      <c r="A8597">
        <v>3.8361501693725586</v>
      </c>
      <c r="B8597">
        <v>279.77898164517467</v>
      </c>
      <c r="C8597">
        <v>171.84999999999991</v>
      </c>
    </row>
    <row r="8598" spans="1:3" x14ac:dyDescent="0.25">
      <c r="A8598">
        <v>3.8364925384521484</v>
      </c>
      <c r="B8598">
        <v>279.79623804076539</v>
      </c>
      <c r="C8598">
        <v>171.86999999999989</v>
      </c>
    </row>
    <row r="8599" spans="1:3" x14ac:dyDescent="0.25">
      <c r="A8599">
        <v>3.836857795715332</v>
      </c>
      <c r="B8599">
        <v>279.80150270382694</v>
      </c>
      <c r="C8599">
        <v>171.88999999999987</v>
      </c>
    </row>
    <row r="8600" spans="1:3" x14ac:dyDescent="0.25">
      <c r="A8600">
        <v>3.8372116088867187</v>
      </c>
      <c r="B8600">
        <v>279.80640988976705</v>
      </c>
      <c r="C8600">
        <v>171.90999999999985</v>
      </c>
    </row>
    <row r="8601" spans="1:3" x14ac:dyDescent="0.25">
      <c r="A8601">
        <v>3.8375606536865234</v>
      </c>
      <c r="B8601">
        <v>279.82291883319465</v>
      </c>
      <c r="C8601">
        <v>171.92999999999984</v>
      </c>
    </row>
    <row r="8602" spans="1:3" x14ac:dyDescent="0.25">
      <c r="A8602">
        <v>3.8379487991333008</v>
      </c>
      <c r="B8602">
        <v>279.85210196547422</v>
      </c>
      <c r="C8602">
        <v>171.94999999999982</v>
      </c>
    </row>
    <row r="8603" spans="1:3" x14ac:dyDescent="0.25">
      <c r="A8603">
        <v>3.8383235931396484</v>
      </c>
      <c r="B8603">
        <v>279.874265547005</v>
      </c>
      <c r="C8603">
        <v>171.9699999999998</v>
      </c>
    </row>
    <row r="8604" spans="1:3" x14ac:dyDescent="0.25">
      <c r="A8604">
        <v>3.8386650085449219</v>
      </c>
      <c r="B8604">
        <v>279.898443999584</v>
      </c>
      <c r="C8604">
        <v>171.99000000000024</v>
      </c>
    </row>
    <row r="8605" spans="1:3" x14ac:dyDescent="0.25">
      <c r="A8605">
        <v>3.8390474319458008</v>
      </c>
      <c r="B8605">
        <v>279.90916831322795</v>
      </c>
      <c r="C8605">
        <v>172.01000000000022</v>
      </c>
    </row>
    <row r="8606" spans="1:3" x14ac:dyDescent="0.25">
      <c r="A8606">
        <v>3.8394937515258789</v>
      </c>
      <c r="B8606">
        <v>279.91358803036604</v>
      </c>
      <c r="C8606">
        <v>172.0300000000002</v>
      </c>
    </row>
    <row r="8607" spans="1:3" x14ac:dyDescent="0.25">
      <c r="A8607">
        <v>3.8398809432983398</v>
      </c>
      <c r="B8607">
        <v>279.90783589850247</v>
      </c>
      <c r="C8607">
        <v>172.05000000000018</v>
      </c>
    </row>
    <row r="8608" spans="1:3" x14ac:dyDescent="0.25">
      <c r="A8608">
        <v>3.84027099609375</v>
      </c>
      <c r="B8608">
        <v>279.90357867096503</v>
      </c>
      <c r="C8608">
        <v>172.07000000000016</v>
      </c>
    </row>
    <row r="8609" spans="1:3" x14ac:dyDescent="0.25">
      <c r="A8609">
        <v>3.8406610488891602</v>
      </c>
      <c r="B8609">
        <v>279.89613664725454</v>
      </c>
      <c r="C8609">
        <v>172.09000000000015</v>
      </c>
    </row>
    <row r="8610" spans="1:3" x14ac:dyDescent="0.25">
      <c r="A8610">
        <v>3.8411111831665039</v>
      </c>
      <c r="B8610">
        <v>279.89782653910146</v>
      </c>
      <c r="C8610">
        <v>172.11000000000013</v>
      </c>
    </row>
    <row r="8611" spans="1:3" x14ac:dyDescent="0.25">
      <c r="A8611">
        <v>3.8414993286132813</v>
      </c>
      <c r="B8611">
        <v>279.90845335898501</v>
      </c>
      <c r="C8611">
        <v>172.13000000000011</v>
      </c>
    </row>
    <row r="8612" spans="1:3" x14ac:dyDescent="0.25">
      <c r="A8612">
        <v>3.8418540954589844</v>
      </c>
      <c r="B8612">
        <v>279.92181000415974</v>
      </c>
      <c r="C8612">
        <v>172.15000000000009</v>
      </c>
    </row>
    <row r="8613" spans="1:3" x14ac:dyDescent="0.25">
      <c r="A8613">
        <v>3.8422222137451172</v>
      </c>
      <c r="B8613">
        <v>279.93123440099833</v>
      </c>
      <c r="C8613">
        <v>172.17000000000007</v>
      </c>
    </row>
    <row r="8614" spans="1:3" x14ac:dyDescent="0.25">
      <c r="A8614">
        <v>3.8426008224487305</v>
      </c>
      <c r="B8614">
        <v>279.94511101289515</v>
      </c>
      <c r="C8614">
        <v>172.19000000000005</v>
      </c>
    </row>
    <row r="8615" spans="1:3" x14ac:dyDescent="0.25">
      <c r="A8615">
        <v>3.8429765701293945</v>
      </c>
      <c r="B8615">
        <v>279.95616030574041</v>
      </c>
      <c r="C8615">
        <v>172.21000000000004</v>
      </c>
    </row>
    <row r="8616" spans="1:3" x14ac:dyDescent="0.25">
      <c r="A8616">
        <v>3.8433647155761719</v>
      </c>
      <c r="B8616">
        <v>279.96054752495837</v>
      </c>
      <c r="C8616">
        <v>172.23000000000002</v>
      </c>
    </row>
    <row r="8617" spans="1:3" x14ac:dyDescent="0.25">
      <c r="A8617">
        <v>3.8437604904174805</v>
      </c>
      <c r="B8617">
        <v>279.96207492720464</v>
      </c>
      <c r="C8617">
        <v>172.25</v>
      </c>
    </row>
    <row r="8618" spans="1:3" x14ac:dyDescent="0.25">
      <c r="A8618">
        <v>3.8441104888916016</v>
      </c>
      <c r="B8618">
        <v>279.96649464434273</v>
      </c>
      <c r="C8618">
        <v>172.26999999999998</v>
      </c>
    </row>
    <row r="8619" spans="1:3" x14ac:dyDescent="0.25">
      <c r="A8619">
        <v>3.8444118499755859</v>
      </c>
      <c r="B8619">
        <v>279.97075187188017</v>
      </c>
      <c r="C8619">
        <v>172.28999999999996</v>
      </c>
    </row>
    <row r="8620" spans="1:3" x14ac:dyDescent="0.25">
      <c r="A8620">
        <v>3.8447656631469727</v>
      </c>
      <c r="B8620">
        <v>279.97647150582361</v>
      </c>
      <c r="C8620">
        <v>172.30999999999995</v>
      </c>
    </row>
    <row r="8621" spans="1:3" x14ac:dyDescent="0.25">
      <c r="A8621">
        <v>3.8451156616210937</v>
      </c>
      <c r="B8621">
        <v>279.99090058236271</v>
      </c>
      <c r="C8621">
        <v>172.32999999999993</v>
      </c>
    </row>
    <row r="8622" spans="1:3" x14ac:dyDescent="0.25">
      <c r="A8622">
        <v>3.8454484939575195</v>
      </c>
      <c r="B8622">
        <v>279.99785513727119</v>
      </c>
      <c r="C8622">
        <v>172.34999999999991</v>
      </c>
    </row>
    <row r="8623" spans="1:3" x14ac:dyDescent="0.25">
      <c r="A8623">
        <v>3.845799446105957</v>
      </c>
      <c r="B8623">
        <v>280.00760451331115</v>
      </c>
      <c r="C8623">
        <v>172.36999999999989</v>
      </c>
    </row>
    <row r="8624" spans="1:3" x14ac:dyDescent="0.25">
      <c r="A8624">
        <v>3.8461637496948242</v>
      </c>
      <c r="B8624">
        <v>280.00698705282861</v>
      </c>
      <c r="C8624">
        <v>172.38999999999987</v>
      </c>
    </row>
    <row r="8625" spans="1:3" x14ac:dyDescent="0.25">
      <c r="A8625">
        <v>3.8465099334716797</v>
      </c>
      <c r="B8625">
        <v>279.99593775998335</v>
      </c>
      <c r="C8625">
        <v>172.40999999999985</v>
      </c>
    </row>
    <row r="8626" spans="1:3" x14ac:dyDescent="0.25">
      <c r="A8626">
        <v>3.8468790054321289</v>
      </c>
      <c r="B8626">
        <v>279.97461912437603</v>
      </c>
      <c r="C8626">
        <v>172.42999999999984</v>
      </c>
    </row>
    <row r="8627" spans="1:3" x14ac:dyDescent="0.25">
      <c r="A8627">
        <v>3.8472824096679687</v>
      </c>
      <c r="B8627">
        <v>279.96441477745424</v>
      </c>
      <c r="C8627">
        <v>172.44999999999982</v>
      </c>
    </row>
    <row r="8628" spans="1:3" x14ac:dyDescent="0.25">
      <c r="A8628">
        <v>3.847651481628418</v>
      </c>
      <c r="B8628">
        <v>279.95947509359399</v>
      </c>
      <c r="C8628">
        <v>172.4699999999998</v>
      </c>
    </row>
    <row r="8629" spans="1:3" x14ac:dyDescent="0.25">
      <c r="A8629">
        <v>3.8480367660522461</v>
      </c>
      <c r="B8629">
        <v>279.96932196339435</v>
      </c>
      <c r="C8629">
        <v>172.49000000000024</v>
      </c>
    </row>
    <row r="8630" spans="1:3" x14ac:dyDescent="0.25">
      <c r="A8630">
        <v>3.8484153747558594</v>
      </c>
      <c r="B8630">
        <v>280.00116992512477</v>
      </c>
      <c r="C8630">
        <v>172.51000000000022</v>
      </c>
    </row>
    <row r="8631" spans="1:3" x14ac:dyDescent="0.25">
      <c r="A8631">
        <v>3.8488140106201172</v>
      </c>
      <c r="B8631">
        <v>280.0453670965058</v>
      </c>
      <c r="C8631">
        <v>172.5300000000002</v>
      </c>
    </row>
    <row r="8632" spans="1:3" x14ac:dyDescent="0.25">
      <c r="A8632">
        <v>3.8491678237915039</v>
      </c>
      <c r="B8632">
        <v>280.08644446755409</v>
      </c>
      <c r="C8632">
        <v>172.55000000000018</v>
      </c>
    </row>
    <row r="8633" spans="1:3" x14ac:dyDescent="0.25">
      <c r="A8633">
        <v>3.8495674133300781</v>
      </c>
      <c r="B8633">
        <v>280.1219321963394</v>
      </c>
      <c r="C8633">
        <v>172.57000000000016</v>
      </c>
    </row>
    <row r="8634" spans="1:3" x14ac:dyDescent="0.25">
      <c r="A8634">
        <v>3.8499898910522461</v>
      </c>
      <c r="B8634">
        <v>280.15384515391014</v>
      </c>
      <c r="C8634">
        <v>172.59000000000015</v>
      </c>
    </row>
    <row r="8635" spans="1:3" x14ac:dyDescent="0.25">
      <c r="A8635">
        <v>3.8503875732421875</v>
      </c>
      <c r="B8635">
        <v>280.16073471297835</v>
      </c>
      <c r="C8635">
        <v>172.61000000000013</v>
      </c>
    </row>
    <row r="8636" spans="1:3" x14ac:dyDescent="0.25">
      <c r="A8636">
        <v>3.8507776260375977</v>
      </c>
      <c r="B8636">
        <v>280.15101783485858</v>
      </c>
      <c r="C8636">
        <v>172.63000000000011</v>
      </c>
    </row>
    <row r="8637" spans="1:3" x14ac:dyDescent="0.25">
      <c r="A8637">
        <v>3.8511962890625</v>
      </c>
      <c r="B8637">
        <v>280.13886361272876</v>
      </c>
      <c r="C8637">
        <v>172.65000000000009</v>
      </c>
    </row>
    <row r="8638" spans="1:3" x14ac:dyDescent="0.25">
      <c r="A8638">
        <v>3.8515901565551758</v>
      </c>
      <c r="B8638">
        <v>280.14412827579031</v>
      </c>
      <c r="C8638">
        <v>172.67000000000007</v>
      </c>
    </row>
    <row r="8639" spans="1:3" x14ac:dyDescent="0.25">
      <c r="A8639">
        <v>3.8519477844238281</v>
      </c>
      <c r="B8639">
        <v>280.14078099001665</v>
      </c>
      <c r="C8639">
        <v>172.69000000000005</v>
      </c>
    </row>
    <row r="8640" spans="1:3" x14ac:dyDescent="0.25">
      <c r="A8640">
        <v>3.852360725402832</v>
      </c>
      <c r="B8640">
        <v>280.14341332154743</v>
      </c>
      <c r="C8640">
        <v>172.71000000000004</v>
      </c>
    </row>
    <row r="8641" spans="1:3" x14ac:dyDescent="0.25">
      <c r="A8641">
        <v>3.8528051376342773</v>
      </c>
      <c r="B8641">
        <v>280.1546900998336</v>
      </c>
      <c r="C8641">
        <v>172.73000000000002</v>
      </c>
    </row>
    <row r="8642" spans="1:3" x14ac:dyDescent="0.25">
      <c r="A8642">
        <v>3.8532073497772217</v>
      </c>
      <c r="B8642">
        <v>280.17002911813643</v>
      </c>
      <c r="C8642">
        <v>172.75</v>
      </c>
    </row>
    <row r="8643" spans="1:3" x14ac:dyDescent="0.25">
      <c r="A8643">
        <v>3.8535830974578857</v>
      </c>
      <c r="B8643">
        <v>280.16118968386024</v>
      </c>
      <c r="C8643">
        <v>172.76999999999998</v>
      </c>
    </row>
    <row r="8644" spans="1:3" x14ac:dyDescent="0.25">
      <c r="A8644">
        <v>3.8539712429046631</v>
      </c>
      <c r="B8644">
        <v>280.150887843178</v>
      </c>
      <c r="C8644">
        <v>172.78999999999996</v>
      </c>
    </row>
    <row r="8645" spans="1:3" x14ac:dyDescent="0.25">
      <c r="A8645">
        <v>3.8543345928192139</v>
      </c>
      <c r="B8645">
        <v>280.13922108985025</v>
      </c>
      <c r="C8645">
        <v>172.80999999999995</v>
      </c>
    </row>
    <row r="8646" spans="1:3" x14ac:dyDescent="0.25">
      <c r="A8646">
        <v>3.8546531200408936</v>
      </c>
      <c r="B8646">
        <v>280.13190905782028</v>
      </c>
      <c r="C8646">
        <v>172.82999999999993</v>
      </c>
    </row>
    <row r="8647" spans="1:3" x14ac:dyDescent="0.25">
      <c r="A8647">
        <v>3.8550355434417725</v>
      </c>
      <c r="B8647">
        <v>280.12059978161398</v>
      </c>
      <c r="C8647">
        <v>172.84999999999991</v>
      </c>
    </row>
    <row r="8648" spans="1:3" x14ac:dyDescent="0.25">
      <c r="A8648">
        <v>3.8554141521453857</v>
      </c>
      <c r="B8648">
        <v>280.12501949875207</v>
      </c>
      <c r="C8648">
        <v>172.86999999999989</v>
      </c>
    </row>
    <row r="8649" spans="1:3" x14ac:dyDescent="0.25">
      <c r="A8649">
        <v>3.8557918071746826</v>
      </c>
      <c r="B8649">
        <v>280.14607815099833</v>
      </c>
      <c r="C8649">
        <v>172.88999999999987</v>
      </c>
    </row>
    <row r="8650" spans="1:3" x14ac:dyDescent="0.25">
      <c r="A8650">
        <v>3.8561437129974365</v>
      </c>
      <c r="B8650">
        <v>280.16378951747089</v>
      </c>
      <c r="C8650">
        <v>172.90999999999985</v>
      </c>
    </row>
    <row r="8651" spans="1:3" x14ac:dyDescent="0.25">
      <c r="A8651">
        <v>3.8565089702606201</v>
      </c>
      <c r="B8651">
        <v>280.18582310732114</v>
      </c>
      <c r="C8651">
        <v>172.92999999999984</v>
      </c>
    </row>
    <row r="8652" spans="1:3" x14ac:dyDescent="0.25">
      <c r="A8652">
        <v>3.8568570613861084</v>
      </c>
      <c r="B8652">
        <v>280.2081816763727</v>
      </c>
      <c r="C8652">
        <v>172.94999999999982</v>
      </c>
    </row>
    <row r="8653" spans="1:3" x14ac:dyDescent="0.25">
      <c r="A8653">
        <v>3.8571794033050537</v>
      </c>
      <c r="B8653">
        <v>280.23067023710479</v>
      </c>
      <c r="C8653">
        <v>172.9699999999998</v>
      </c>
    </row>
    <row r="8654" spans="1:3" x14ac:dyDescent="0.25">
      <c r="A8654">
        <v>3.8575618267059326</v>
      </c>
      <c r="B8654">
        <v>280.23219763935106</v>
      </c>
      <c r="C8654">
        <v>172.99000000000024</v>
      </c>
    </row>
    <row r="8655" spans="1:3" x14ac:dyDescent="0.25">
      <c r="A8655">
        <v>3.8579165935516357</v>
      </c>
      <c r="B8655">
        <v>280.24695169509152</v>
      </c>
      <c r="C8655">
        <v>173.01000000000022</v>
      </c>
    </row>
    <row r="8656" spans="1:3" x14ac:dyDescent="0.25">
      <c r="A8656">
        <v>3.8582942485809326</v>
      </c>
      <c r="B8656">
        <v>280.25273632487517</v>
      </c>
      <c r="C8656">
        <v>173.0300000000002</v>
      </c>
    </row>
    <row r="8657" spans="1:3" x14ac:dyDescent="0.25">
      <c r="A8657">
        <v>3.8586595058441162</v>
      </c>
      <c r="B8657">
        <v>280.25465370216307</v>
      </c>
      <c r="C8657">
        <v>173.05000000000018</v>
      </c>
    </row>
    <row r="8658" spans="1:3" x14ac:dyDescent="0.25">
      <c r="A8658">
        <v>3.8590133190155029</v>
      </c>
      <c r="B8658">
        <v>280.24782913893512</v>
      </c>
      <c r="C8658">
        <v>173.07000000000016</v>
      </c>
    </row>
    <row r="8659" spans="1:3" x14ac:dyDescent="0.25">
      <c r="A8659">
        <v>3.8593499660491943</v>
      </c>
      <c r="B8659">
        <v>280.24987650790348</v>
      </c>
      <c r="C8659">
        <v>173.09000000000015</v>
      </c>
    </row>
    <row r="8660" spans="1:3" x14ac:dyDescent="0.25">
      <c r="A8660">
        <v>3.8596980571746826</v>
      </c>
      <c r="B8660">
        <v>280.25049396838602</v>
      </c>
      <c r="C8660">
        <v>173.11000000000013</v>
      </c>
    </row>
    <row r="8661" spans="1:3" x14ac:dyDescent="0.25">
      <c r="A8661">
        <v>3.8601062297821045</v>
      </c>
      <c r="B8661">
        <v>280.25484868968385</v>
      </c>
      <c r="C8661">
        <v>173.13000000000011</v>
      </c>
    </row>
    <row r="8662" spans="1:3" x14ac:dyDescent="0.25">
      <c r="A8662">
        <v>3.860487699508667</v>
      </c>
      <c r="B8662">
        <v>280.26287567595671</v>
      </c>
      <c r="C8662">
        <v>173.15000000000009</v>
      </c>
    </row>
    <row r="8663" spans="1:3" x14ac:dyDescent="0.25">
      <c r="A8663">
        <v>3.8608901500701904</v>
      </c>
      <c r="B8663">
        <v>280.26212822379364</v>
      </c>
      <c r="C8663">
        <v>173.17000000000007</v>
      </c>
    </row>
    <row r="8664" spans="1:3" x14ac:dyDescent="0.25">
      <c r="A8664">
        <v>3.861285924911499</v>
      </c>
      <c r="B8664">
        <v>280.26583298668885</v>
      </c>
      <c r="C8664">
        <v>173.19000000000005</v>
      </c>
    </row>
    <row r="8665" spans="1:3" x14ac:dyDescent="0.25">
      <c r="A8665">
        <v>3.8616931438446045</v>
      </c>
      <c r="B8665">
        <v>280.26931026414309</v>
      </c>
      <c r="C8665">
        <v>173.21000000000004</v>
      </c>
    </row>
    <row r="8666" spans="1:3" x14ac:dyDescent="0.25">
      <c r="A8666">
        <v>3.862048864364624</v>
      </c>
      <c r="B8666">
        <v>280.27093516014975</v>
      </c>
      <c r="C8666">
        <v>173.23000000000002</v>
      </c>
    </row>
    <row r="8667" spans="1:3" x14ac:dyDescent="0.25">
      <c r="A8667">
        <v>3.8624045848846436</v>
      </c>
      <c r="B8667">
        <v>280.28321937396004</v>
      </c>
      <c r="C8667">
        <v>173.25</v>
      </c>
    </row>
    <row r="8668" spans="1:3" x14ac:dyDescent="0.25">
      <c r="A8668">
        <v>3.8628051280975342</v>
      </c>
      <c r="B8668">
        <v>280.3058379263727</v>
      </c>
      <c r="C8668">
        <v>173.26999999999998</v>
      </c>
    </row>
    <row r="8669" spans="1:3" x14ac:dyDescent="0.25">
      <c r="A8669">
        <v>3.8631999492645264</v>
      </c>
      <c r="B8669">
        <v>280.32988638727119</v>
      </c>
      <c r="C8669">
        <v>173.28999999999996</v>
      </c>
    </row>
    <row r="8670" spans="1:3" x14ac:dyDescent="0.25">
      <c r="A8670">
        <v>3.8636271953582764</v>
      </c>
      <c r="B8670">
        <v>280.35032757903491</v>
      </c>
      <c r="C8670">
        <v>173.30999999999995</v>
      </c>
    </row>
    <row r="8671" spans="1:3" x14ac:dyDescent="0.25">
      <c r="A8671">
        <v>3.8640553951263428</v>
      </c>
      <c r="B8671">
        <v>280.37249116056569</v>
      </c>
      <c r="C8671">
        <v>173.32999999999993</v>
      </c>
    </row>
    <row r="8672" spans="1:3" x14ac:dyDescent="0.25">
      <c r="A8672">
        <v>3.8644530773162842</v>
      </c>
      <c r="B8672">
        <v>280.38909759775373</v>
      </c>
      <c r="C8672">
        <v>173.34999999999991</v>
      </c>
    </row>
    <row r="8673" spans="1:3" x14ac:dyDescent="0.25">
      <c r="A8673">
        <v>3.8647992610931396</v>
      </c>
      <c r="B8673">
        <v>280.39471973793678</v>
      </c>
      <c r="C8673">
        <v>173.36999999999989</v>
      </c>
    </row>
    <row r="8674" spans="1:3" x14ac:dyDescent="0.25">
      <c r="A8674">
        <v>3.8651473522186279</v>
      </c>
      <c r="B8674">
        <v>280.37977069467553</v>
      </c>
      <c r="C8674">
        <v>173.38999999999987</v>
      </c>
    </row>
    <row r="8675" spans="1:3" x14ac:dyDescent="0.25">
      <c r="A8675">
        <v>3.8655421733856201</v>
      </c>
      <c r="B8675">
        <v>280.36192933652245</v>
      </c>
      <c r="C8675">
        <v>173.40999999999985</v>
      </c>
    </row>
    <row r="8676" spans="1:3" x14ac:dyDescent="0.25">
      <c r="A8676">
        <v>3.8659102916717529</v>
      </c>
      <c r="B8676">
        <v>280.34954762895171</v>
      </c>
      <c r="C8676">
        <v>173.42999999999984</v>
      </c>
    </row>
    <row r="8677" spans="1:3" x14ac:dyDescent="0.25">
      <c r="A8677">
        <v>3.8662784099578857</v>
      </c>
      <c r="B8677">
        <v>280.33830334858567</v>
      </c>
      <c r="C8677">
        <v>173.44999999999982</v>
      </c>
    </row>
    <row r="8678" spans="1:3" x14ac:dyDescent="0.25">
      <c r="A8678">
        <v>3.8666398525238037</v>
      </c>
      <c r="B8678">
        <v>280.3316737728785</v>
      </c>
      <c r="C8678">
        <v>173.4699999999998</v>
      </c>
    </row>
    <row r="8679" spans="1:3" x14ac:dyDescent="0.25">
      <c r="A8679">
        <v>3.8670117855072021</v>
      </c>
      <c r="B8679">
        <v>280.32936642054909</v>
      </c>
      <c r="C8679">
        <v>173.49000000000024</v>
      </c>
    </row>
    <row r="8680" spans="1:3" x14ac:dyDescent="0.25">
      <c r="A8680">
        <v>3.8673331737518311</v>
      </c>
      <c r="B8680">
        <v>280.33099131655575</v>
      </c>
      <c r="C8680">
        <v>173.51000000000022</v>
      </c>
    </row>
    <row r="8681" spans="1:3" x14ac:dyDescent="0.25">
      <c r="A8681">
        <v>3.8677222728729248</v>
      </c>
      <c r="B8681">
        <v>280.33859582986685</v>
      </c>
      <c r="C8681">
        <v>173.5300000000002</v>
      </c>
    </row>
    <row r="8682" spans="1:3" x14ac:dyDescent="0.25">
      <c r="A8682">
        <v>3.8681209087371826</v>
      </c>
      <c r="B8682">
        <v>280.34061070091514</v>
      </c>
      <c r="C8682">
        <v>173.55000000000018</v>
      </c>
    </row>
    <row r="8683" spans="1:3" x14ac:dyDescent="0.25">
      <c r="A8683">
        <v>3.868518590927124</v>
      </c>
      <c r="B8683">
        <v>280.33456608777038</v>
      </c>
      <c r="C8683">
        <v>173.57000000000016</v>
      </c>
    </row>
    <row r="8684" spans="1:3" x14ac:dyDescent="0.25">
      <c r="A8684">
        <v>3.8689086437225342</v>
      </c>
      <c r="B8684">
        <v>280.34239808652245</v>
      </c>
      <c r="C8684">
        <v>173.59000000000015</v>
      </c>
    </row>
    <row r="8685" spans="1:3" x14ac:dyDescent="0.25">
      <c r="A8685">
        <v>3.8692805767059326</v>
      </c>
      <c r="B8685">
        <v>280.35542975249581</v>
      </c>
      <c r="C8685">
        <v>173.61000000000013</v>
      </c>
    </row>
    <row r="8686" spans="1:3" x14ac:dyDescent="0.25">
      <c r="A8686">
        <v>3.8696582317352295</v>
      </c>
      <c r="B8686">
        <v>280.35646968594011</v>
      </c>
      <c r="C8686">
        <v>173.63000000000011</v>
      </c>
    </row>
    <row r="8687" spans="1:3" x14ac:dyDescent="0.25">
      <c r="A8687">
        <v>3.8699824810028076</v>
      </c>
      <c r="B8687">
        <v>280.36430168469218</v>
      </c>
      <c r="C8687">
        <v>173.65000000000009</v>
      </c>
    </row>
    <row r="8688" spans="1:3" x14ac:dyDescent="0.25">
      <c r="A8688">
        <v>3.8703906536102295</v>
      </c>
      <c r="B8688">
        <v>280.38913009567386</v>
      </c>
      <c r="C8688">
        <v>173.67000000000007</v>
      </c>
    </row>
    <row r="8689" spans="1:3" x14ac:dyDescent="0.25">
      <c r="A8689">
        <v>3.8707940578460693</v>
      </c>
      <c r="B8689">
        <v>280.41512843178037</v>
      </c>
      <c r="C8689">
        <v>173.69000000000005</v>
      </c>
    </row>
    <row r="8690" spans="1:3" x14ac:dyDescent="0.25">
      <c r="A8690">
        <v>3.8711879253387451</v>
      </c>
      <c r="B8690">
        <v>280.43969685940101</v>
      </c>
      <c r="C8690">
        <v>173.71000000000004</v>
      </c>
    </row>
    <row r="8691" spans="1:3" x14ac:dyDescent="0.25">
      <c r="A8691">
        <v>3.8715798854827881</v>
      </c>
      <c r="B8691">
        <v>280.46056052412644</v>
      </c>
      <c r="C8691">
        <v>173.73000000000002</v>
      </c>
    </row>
    <row r="8692" spans="1:3" x14ac:dyDescent="0.25">
      <c r="A8692">
        <v>3.8719899654388428</v>
      </c>
      <c r="B8692">
        <v>280.4683925228785</v>
      </c>
      <c r="C8692">
        <v>173.75</v>
      </c>
    </row>
    <row r="8693" spans="1:3" x14ac:dyDescent="0.25">
      <c r="A8693">
        <v>3.8723685741424561</v>
      </c>
      <c r="B8693">
        <v>280.4641677932612</v>
      </c>
      <c r="C8693">
        <v>173.76999999999998</v>
      </c>
    </row>
    <row r="8694" spans="1:3" x14ac:dyDescent="0.25">
      <c r="A8694">
        <v>3.8726956844329834</v>
      </c>
      <c r="B8694">
        <v>280.45675826747089</v>
      </c>
      <c r="C8694">
        <v>173.78999999999996</v>
      </c>
    </row>
    <row r="8695" spans="1:3" x14ac:dyDescent="0.25">
      <c r="A8695">
        <v>3.8730685710906982</v>
      </c>
      <c r="B8695">
        <v>280.45230605241261</v>
      </c>
      <c r="C8695">
        <v>173.80999999999995</v>
      </c>
    </row>
    <row r="8696" spans="1:3" x14ac:dyDescent="0.25">
      <c r="A8696">
        <v>3.8734595775604248</v>
      </c>
      <c r="B8696">
        <v>280.45220855865222</v>
      </c>
      <c r="C8696">
        <v>173.82999999999993</v>
      </c>
    </row>
    <row r="8697" spans="1:3" x14ac:dyDescent="0.25">
      <c r="A8697">
        <v>3.8738181591033936</v>
      </c>
      <c r="B8697">
        <v>280.46325785149747</v>
      </c>
      <c r="C8697">
        <v>173.84999999999991</v>
      </c>
    </row>
    <row r="8698" spans="1:3" x14ac:dyDescent="0.25">
      <c r="A8698">
        <v>3.8741986751556396</v>
      </c>
      <c r="B8698">
        <v>280.4781743968386</v>
      </c>
      <c r="C8698">
        <v>173.86999999999989</v>
      </c>
    </row>
    <row r="8699" spans="1:3" x14ac:dyDescent="0.25">
      <c r="A8699">
        <v>3.8746011257171631</v>
      </c>
      <c r="B8699">
        <v>280.49364340682195</v>
      </c>
      <c r="C8699">
        <v>173.88999999999987</v>
      </c>
    </row>
    <row r="8700" spans="1:3" x14ac:dyDescent="0.25">
      <c r="A8700">
        <v>3.8749673366546631</v>
      </c>
      <c r="B8700">
        <v>280.50654508111478</v>
      </c>
      <c r="C8700">
        <v>173.90999999999985</v>
      </c>
    </row>
    <row r="8701" spans="1:3" x14ac:dyDescent="0.25">
      <c r="A8701">
        <v>3.8753259181976318</v>
      </c>
      <c r="B8701">
        <v>280.51795185108153</v>
      </c>
      <c r="C8701">
        <v>173.92999999999984</v>
      </c>
    </row>
    <row r="8702" spans="1:3" x14ac:dyDescent="0.25">
      <c r="A8702">
        <v>3.8756997585296631</v>
      </c>
      <c r="B8702">
        <v>280.52711626455903</v>
      </c>
      <c r="C8702">
        <v>173.94999999999982</v>
      </c>
    </row>
    <row r="8703" spans="1:3" x14ac:dyDescent="0.25">
      <c r="A8703">
        <v>3.8760612010955811</v>
      </c>
      <c r="B8703">
        <v>280.52978109400999</v>
      </c>
      <c r="C8703">
        <v>173.9699999999998</v>
      </c>
    </row>
    <row r="8704" spans="1:3" x14ac:dyDescent="0.25">
      <c r="A8704">
        <v>3.8764159679412842</v>
      </c>
      <c r="B8704">
        <v>280.53358335066554</v>
      </c>
      <c r="C8704">
        <v>173.99000000000024</v>
      </c>
    </row>
    <row r="8705" spans="1:3" x14ac:dyDescent="0.25">
      <c r="A8705">
        <v>3.8767850399017334</v>
      </c>
      <c r="B8705">
        <v>280.53680064475873</v>
      </c>
      <c r="C8705">
        <v>174.01000000000022</v>
      </c>
    </row>
    <row r="8706" spans="1:3" x14ac:dyDescent="0.25">
      <c r="A8706">
        <v>3.8771541118621826</v>
      </c>
      <c r="B8706">
        <v>280.5382305532446</v>
      </c>
      <c r="C8706">
        <v>174.0300000000002</v>
      </c>
    </row>
    <row r="8707" spans="1:3" x14ac:dyDescent="0.25">
      <c r="A8707">
        <v>3.8774726390838623</v>
      </c>
      <c r="B8707">
        <v>280.54892236896836</v>
      </c>
      <c r="C8707">
        <v>174.05000000000018</v>
      </c>
    </row>
    <row r="8708" spans="1:3" x14ac:dyDescent="0.25">
      <c r="A8708">
        <v>3.8778102397918701</v>
      </c>
      <c r="B8708">
        <v>280.56088160357734</v>
      </c>
      <c r="C8708">
        <v>174.07000000000016</v>
      </c>
    </row>
    <row r="8709" spans="1:3" x14ac:dyDescent="0.25">
      <c r="A8709">
        <v>3.8781726360321045</v>
      </c>
      <c r="B8709">
        <v>280.56874610024954</v>
      </c>
      <c r="C8709">
        <v>174.09000000000015</v>
      </c>
    </row>
    <row r="8710" spans="1:3" x14ac:dyDescent="0.25">
      <c r="A8710">
        <v>3.8785331249237061</v>
      </c>
      <c r="B8710">
        <v>280.56903858153078</v>
      </c>
      <c r="C8710">
        <v>174.11000000000013</v>
      </c>
    </row>
    <row r="8711" spans="1:3" x14ac:dyDescent="0.25">
      <c r="A8711">
        <v>3.8789060115814209</v>
      </c>
      <c r="B8711">
        <v>280.56403390183027</v>
      </c>
      <c r="C8711">
        <v>174.13000000000011</v>
      </c>
    </row>
    <row r="8712" spans="1:3" x14ac:dyDescent="0.25">
      <c r="A8712">
        <v>3.879281759262085</v>
      </c>
      <c r="B8712">
        <v>280.54252027870217</v>
      </c>
      <c r="C8712">
        <v>174.15000000000009</v>
      </c>
    </row>
    <row r="8713" spans="1:3" x14ac:dyDescent="0.25">
      <c r="A8713">
        <v>3.8796546459197998</v>
      </c>
      <c r="B8713">
        <v>280.52425644758733</v>
      </c>
      <c r="C8713">
        <v>174.17000000000007</v>
      </c>
    </row>
    <row r="8714" spans="1:3" x14ac:dyDescent="0.25">
      <c r="A8714">
        <v>3.8799998760223389</v>
      </c>
      <c r="B8714">
        <v>280.51817933652245</v>
      </c>
      <c r="C8714">
        <v>174.19000000000005</v>
      </c>
    </row>
    <row r="8715" spans="1:3" x14ac:dyDescent="0.25">
      <c r="A8715">
        <v>3.8803966045379639</v>
      </c>
      <c r="B8715">
        <v>280.52324901206322</v>
      </c>
      <c r="C8715">
        <v>174.21000000000004</v>
      </c>
    </row>
    <row r="8716" spans="1:3" x14ac:dyDescent="0.25">
      <c r="A8716">
        <v>3.8808343410491943</v>
      </c>
      <c r="B8716">
        <v>280.54827241056569</v>
      </c>
      <c r="C8716">
        <v>174.23000000000002</v>
      </c>
    </row>
    <row r="8717" spans="1:3" x14ac:dyDescent="0.25">
      <c r="A8717">
        <v>3.8812406063079834</v>
      </c>
      <c r="B8717">
        <v>280.58921978993345</v>
      </c>
      <c r="C8717">
        <v>174.25</v>
      </c>
    </row>
    <row r="8718" spans="1:3" x14ac:dyDescent="0.25">
      <c r="A8718">
        <v>3.8816678524017334</v>
      </c>
      <c r="B8718">
        <v>280.6348468698003</v>
      </c>
      <c r="C8718">
        <v>174.26999999999998</v>
      </c>
    </row>
    <row r="8719" spans="1:3" x14ac:dyDescent="0.25">
      <c r="A8719">
        <v>3.8821036815643311</v>
      </c>
      <c r="B8719">
        <v>280.67280444051579</v>
      </c>
      <c r="C8719">
        <v>174.28999999999996</v>
      </c>
    </row>
    <row r="8720" spans="1:3" x14ac:dyDescent="0.25">
      <c r="A8720">
        <v>3.882495641708374</v>
      </c>
      <c r="B8720">
        <v>280.70686226081529</v>
      </c>
      <c r="C8720">
        <v>174.30999999999995</v>
      </c>
    </row>
    <row r="8721" spans="1:3" x14ac:dyDescent="0.25">
      <c r="A8721">
        <v>3.8828475475311279</v>
      </c>
      <c r="B8721">
        <v>280.72255875623961</v>
      </c>
      <c r="C8721">
        <v>174.32999999999993</v>
      </c>
    </row>
    <row r="8722" spans="1:3" x14ac:dyDescent="0.25">
      <c r="A8722">
        <v>3.8832366466522217</v>
      </c>
      <c r="B8722">
        <v>280.7222987728785</v>
      </c>
      <c r="C8722">
        <v>174.34999999999991</v>
      </c>
    </row>
    <row r="8723" spans="1:3" x14ac:dyDescent="0.25">
      <c r="A8723">
        <v>3.8836410045623779</v>
      </c>
      <c r="B8723">
        <v>280.71852901414309</v>
      </c>
      <c r="C8723">
        <v>174.36999999999989</v>
      </c>
    </row>
    <row r="8724" spans="1:3" x14ac:dyDescent="0.25">
      <c r="A8724">
        <v>3.8840386867523193</v>
      </c>
      <c r="B8724">
        <v>280.71527922212977</v>
      </c>
      <c r="C8724">
        <v>174.38999999999987</v>
      </c>
    </row>
    <row r="8725" spans="1:3" x14ac:dyDescent="0.25">
      <c r="A8725">
        <v>3.8844211101531982</v>
      </c>
      <c r="B8725">
        <v>280.71566919717139</v>
      </c>
      <c r="C8725">
        <v>174.40999999999985</v>
      </c>
    </row>
    <row r="8726" spans="1:3" x14ac:dyDescent="0.25">
      <c r="A8726">
        <v>3.8848063945770264</v>
      </c>
      <c r="B8726">
        <v>280.71550670757068</v>
      </c>
      <c r="C8726">
        <v>174.42999999999984</v>
      </c>
    </row>
    <row r="8727" spans="1:3" x14ac:dyDescent="0.25">
      <c r="A8727">
        <v>3.8851678371429443</v>
      </c>
      <c r="B8727">
        <v>280.71914647462563</v>
      </c>
      <c r="C8727">
        <v>174.44999999999982</v>
      </c>
    </row>
    <row r="8728" spans="1:3" x14ac:dyDescent="0.25">
      <c r="A8728">
        <v>3.8854701519012451</v>
      </c>
      <c r="B8728">
        <v>280.72262375207987</v>
      </c>
      <c r="C8728">
        <v>174.4699999999998</v>
      </c>
    </row>
    <row r="8729" spans="1:3" x14ac:dyDescent="0.25">
      <c r="A8729">
        <v>3.8858754634857178</v>
      </c>
      <c r="B8729">
        <v>280.72223377703824</v>
      </c>
      <c r="C8729">
        <v>174.49000000000024</v>
      </c>
    </row>
    <row r="8730" spans="1:3" x14ac:dyDescent="0.25">
      <c r="A8730">
        <v>3.8862712383270264</v>
      </c>
      <c r="B8730">
        <v>280.71388181156402</v>
      </c>
      <c r="C8730">
        <v>174.51000000000022</v>
      </c>
    </row>
    <row r="8731" spans="1:3" x14ac:dyDescent="0.25">
      <c r="A8731">
        <v>3.8866298198699951</v>
      </c>
      <c r="B8731">
        <v>280.70582232737104</v>
      </c>
      <c r="C8731">
        <v>174.5300000000002</v>
      </c>
    </row>
    <row r="8732" spans="1:3" x14ac:dyDescent="0.25">
      <c r="A8732">
        <v>3.8869836330413818</v>
      </c>
      <c r="B8732">
        <v>280.7019875727953</v>
      </c>
      <c r="C8732">
        <v>174.55000000000018</v>
      </c>
    </row>
    <row r="8733" spans="1:3" x14ac:dyDescent="0.25">
      <c r="A8733">
        <v>3.8873288631439209</v>
      </c>
      <c r="B8733">
        <v>280.69626793885192</v>
      </c>
      <c r="C8733">
        <v>174.57000000000016</v>
      </c>
    </row>
    <row r="8734" spans="1:3" x14ac:dyDescent="0.25">
      <c r="A8734">
        <v>3.8876578807830811</v>
      </c>
      <c r="B8734">
        <v>280.69714538269551</v>
      </c>
      <c r="C8734">
        <v>174.59000000000015</v>
      </c>
    </row>
    <row r="8735" spans="1:3" x14ac:dyDescent="0.25">
      <c r="A8735">
        <v>3.8880012035369873</v>
      </c>
      <c r="B8735">
        <v>280.70832466722129</v>
      </c>
      <c r="C8735">
        <v>174.61000000000013</v>
      </c>
    </row>
    <row r="8736" spans="1:3" x14ac:dyDescent="0.25">
      <c r="A8736">
        <v>3.8883874416351318</v>
      </c>
      <c r="B8736">
        <v>280.71956894758733</v>
      </c>
      <c r="C8736">
        <v>174.63000000000011</v>
      </c>
    </row>
    <row r="8737" spans="1:3" x14ac:dyDescent="0.25">
      <c r="A8737">
        <v>3.8887565135955811</v>
      </c>
      <c r="B8737">
        <v>280.73013077163063</v>
      </c>
      <c r="C8737">
        <v>174.65000000000009</v>
      </c>
    </row>
    <row r="8738" spans="1:3" x14ac:dyDescent="0.25">
      <c r="A8738">
        <v>3.8891274929046631</v>
      </c>
      <c r="B8738">
        <v>280.75300930740428</v>
      </c>
      <c r="C8738">
        <v>174.67000000000007</v>
      </c>
    </row>
    <row r="8739" spans="1:3" x14ac:dyDescent="0.25">
      <c r="A8739">
        <v>3.8894898891448975</v>
      </c>
      <c r="B8739">
        <v>280.77374298044924</v>
      </c>
      <c r="C8739">
        <v>174.69000000000005</v>
      </c>
    </row>
    <row r="8740" spans="1:3" x14ac:dyDescent="0.25">
      <c r="A8740">
        <v>3.8898847103118896</v>
      </c>
      <c r="B8740">
        <v>280.78514975041594</v>
      </c>
      <c r="C8740">
        <v>174.71000000000004</v>
      </c>
    </row>
    <row r="8741" spans="1:3" x14ac:dyDescent="0.25">
      <c r="A8741">
        <v>3.8902299404144287</v>
      </c>
      <c r="B8741">
        <v>280.79938383943426</v>
      </c>
      <c r="C8741">
        <v>174.73000000000002</v>
      </c>
    </row>
    <row r="8742" spans="1:3" x14ac:dyDescent="0.25">
      <c r="A8742">
        <v>3.8905971050262451</v>
      </c>
      <c r="B8742">
        <v>280.80698835274541</v>
      </c>
      <c r="C8742">
        <v>174.75</v>
      </c>
    </row>
    <row r="8743" spans="1:3" x14ac:dyDescent="0.25">
      <c r="A8743">
        <v>3.8910119533538818</v>
      </c>
      <c r="B8743">
        <v>280.80653338186357</v>
      </c>
      <c r="C8743">
        <v>174.76999999999998</v>
      </c>
    </row>
    <row r="8744" spans="1:3" x14ac:dyDescent="0.25">
      <c r="A8744">
        <v>3.8914153575897217</v>
      </c>
      <c r="B8744">
        <v>280.80273112520797</v>
      </c>
      <c r="C8744">
        <v>174.78999999999996</v>
      </c>
    </row>
    <row r="8745" spans="1:3" x14ac:dyDescent="0.25">
      <c r="A8745">
        <v>3.8918139934539795</v>
      </c>
      <c r="B8745">
        <v>280.79863638727119</v>
      </c>
      <c r="C8745">
        <v>174.80999999999995</v>
      </c>
    </row>
    <row r="8746" spans="1:3" x14ac:dyDescent="0.25">
      <c r="A8746">
        <v>3.8922355175018311</v>
      </c>
      <c r="B8746">
        <v>280.79593905990015</v>
      </c>
      <c r="C8746">
        <v>174.82999999999993</v>
      </c>
    </row>
    <row r="8747" spans="1:3" x14ac:dyDescent="0.25">
      <c r="A8747">
        <v>3.8926465511322021</v>
      </c>
      <c r="B8747">
        <v>280.80113872712144</v>
      </c>
      <c r="C8747">
        <v>174.84999999999991</v>
      </c>
    </row>
    <row r="8748" spans="1:3" x14ac:dyDescent="0.25">
      <c r="A8748">
        <v>3.893019437789917</v>
      </c>
      <c r="B8748">
        <v>280.80377105865222</v>
      </c>
      <c r="C8748">
        <v>174.86999999999989</v>
      </c>
    </row>
    <row r="8749" spans="1:3" x14ac:dyDescent="0.25">
      <c r="A8749">
        <v>3.8934133052825928</v>
      </c>
      <c r="B8749">
        <v>280.80409603785358</v>
      </c>
      <c r="C8749">
        <v>174.88999999999987</v>
      </c>
    </row>
    <row r="8750" spans="1:3" x14ac:dyDescent="0.25">
      <c r="A8750">
        <v>3.8938529491424561</v>
      </c>
      <c r="B8750">
        <v>280.80143120840262</v>
      </c>
      <c r="C8750">
        <v>174.90999999999985</v>
      </c>
    </row>
    <row r="8751" spans="1:3" x14ac:dyDescent="0.25">
      <c r="A8751">
        <v>3.89426589012146</v>
      </c>
      <c r="B8751">
        <v>280.8035435732113</v>
      </c>
      <c r="C8751">
        <v>174.92999999999984</v>
      </c>
    </row>
    <row r="8752" spans="1:3" x14ac:dyDescent="0.25">
      <c r="A8752">
        <v>3.8946568965911865</v>
      </c>
      <c r="B8752">
        <v>280.80185368136438</v>
      </c>
      <c r="C8752">
        <v>174.94999999999982</v>
      </c>
    </row>
    <row r="8753" spans="1:3" x14ac:dyDescent="0.25">
      <c r="A8753">
        <v>3.8950746059417725</v>
      </c>
      <c r="B8753">
        <v>280.80780080074874</v>
      </c>
      <c r="C8753">
        <v>174.9699999999998</v>
      </c>
    </row>
    <row r="8754" spans="1:3" x14ac:dyDescent="0.25">
      <c r="A8754">
        <v>3.8954980373382568</v>
      </c>
      <c r="B8754">
        <v>280.82206738768718</v>
      </c>
      <c r="C8754">
        <v>174.99000000000024</v>
      </c>
    </row>
    <row r="8755" spans="1:3" x14ac:dyDescent="0.25">
      <c r="A8755">
        <v>3.8958346843719482</v>
      </c>
      <c r="B8755">
        <v>280.84988560732114</v>
      </c>
      <c r="C8755">
        <v>175.01000000000022</v>
      </c>
    </row>
    <row r="8756" spans="1:3" x14ac:dyDescent="0.25">
      <c r="A8756">
        <v>3.8961999416351318</v>
      </c>
      <c r="B8756">
        <v>280.8745840266223</v>
      </c>
      <c r="C8756">
        <v>175.0300000000002</v>
      </c>
    </row>
    <row r="8757" spans="1:3" x14ac:dyDescent="0.25">
      <c r="A8757">
        <v>3.8965718746185303</v>
      </c>
      <c r="B8757">
        <v>280.90129731697169</v>
      </c>
      <c r="C8757">
        <v>175.05000000000018</v>
      </c>
    </row>
    <row r="8758" spans="1:3" x14ac:dyDescent="0.25">
      <c r="A8758">
        <v>3.896981954574585</v>
      </c>
      <c r="B8758">
        <v>280.92378587770384</v>
      </c>
      <c r="C8758">
        <v>175.07000000000016</v>
      </c>
    </row>
    <row r="8759" spans="1:3" x14ac:dyDescent="0.25">
      <c r="A8759">
        <v>3.8973767757415771</v>
      </c>
      <c r="B8759">
        <v>280.93623258111478</v>
      </c>
      <c r="C8759">
        <v>175.09000000000015</v>
      </c>
    </row>
    <row r="8760" spans="1:3" x14ac:dyDescent="0.25">
      <c r="A8760">
        <v>3.8977725505828857</v>
      </c>
      <c r="B8760">
        <v>280.92690567803658</v>
      </c>
      <c r="C8760">
        <v>175.11000000000013</v>
      </c>
    </row>
    <row r="8761" spans="1:3" x14ac:dyDescent="0.25">
      <c r="A8761">
        <v>3.8981826305389404</v>
      </c>
      <c r="B8761">
        <v>280.91156665973375</v>
      </c>
      <c r="C8761">
        <v>175.13000000000011</v>
      </c>
    </row>
    <row r="8762" spans="1:3" x14ac:dyDescent="0.25">
      <c r="A8762">
        <v>3.8985249996185303</v>
      </c>
      <c r="B8762">
        <v>280.89323783277871</v>
      </c>
      <c r="C8762">
        <v>175.15000000000009</v>
      </c>
    </row>
    <row r="8763" spans="1:3" x14ac:dyDescent="0.25">
      <c r="A8763">
        <v>3.8988931179046631</v>
      </c>
      <c r="B8763">
        <v>280.88124610024954</v>
      </c>
      <c r="C8763">
        <v>175.17000000000007</v>
      </c>
    </row>
    <row r="8764" spans="1:3" x14ac:dyDescent="0.25">
      <c r="A8764">
        <v>3.8992831707000732</v>
      </c>
      <c r="B8764">
        <v>280.87325161189682</v>
      </c>
      <c r="C8764">
        <v>175.19000000000005</v>
      </c>
    </row>
    <row r="8765" spans="1:3" x14ac:dyDescent="0.25">
      <c r="A8765">
        <v>3.8996665477752686</v>
      </c>
      <c r="B8765">
        <v>280.87172420965055</v>
      </c>
      <c r="C8765">
        <v>175.21000000000004</v>
      </c>
    </row>
    <row r="8766" spans="1:3" x14ac:dyDescent="0.25">
      <c r="A8766">
        <v>3.9000480175018311</v>
      </c>
      <c r="B8766">
        <v>280.86834442595671</v>
      </c>
      <c r="C8766">
        <v>175.23000000000002</v>
      </c>
    </row>
    <row r="8767" spans="1:3" x14ac:dyDescent="0.25">
      <c r="A8767">
        <v>3.9004247188568115</v>
      </c>
      <c r="B8767">
        <v>280.88098611688849</v>
      </c>
      <c r="C8767">
        <v>175.25</v>
      </c>
    </row>
    <row r="8768" spans="1:3" x14ac:dyDescent="0.25">
      <c r="A8768">
        <v>3.9008023738861084</v>
      </c>
      <c r="B8768">
        <v>280.88855813227951</v>
      </c>
      <c r="C8768">
        <v>175.26999999999998</v>
      </c>
    </row>
    <row r="8769" spans="1:3" x14ac:dyDescent="0.25">
      <c r="A8769">
        <v>3.9011552333831787</v>
      </c>
      <c r="B8769">
        <v>280.8887531198003</v>
      </c>
      <c r="C8769">
        <v>175.28999999999996</v>
      </c>
    </row>
    <row r="8770" spans="1:3" x14ac:dyDescent="0.25">
      <c r="A8770">
        <v>3.9015767574310303</v>
      </c>
      <c r="B8770">
        <v>280.88894810732114</v>
      </c>
      <c r="C8770">
        <v>175.30999999999995</v>
      </c>
    </row>
    <row r="8771" spans="1:3" x14ac:dyDescent="0.25">
      <c r="A8771">
        <v>3.9019877910614014</v>
      </c>
      <c r="B8771">
        <v>280.90652948211311</v>
      </c>
      <c r="C8771">
        <v>175.32999999999993</v>
      </c>
    </row>
    <row r="8772" spans="1:3" x14ac:dyDescent="0.25">
      <c r="A8772">
        <v>3.9023845195770264</v>
      </c>
      <c r="B8772">
        <v>280.9114041701331</v>
      </c>
      <c r="C8772">
        <v>175.34999999999991</v>
      </c>
    </row>
    <row r="8773" spans="1:3" x14ac:dyDescent="0.25">
      <c r="A8773">
        <v>3.9027793407440186</v>
      </c>
      <c r="B8773">
        <v>280.91345153910146</v>
      </c>
      <c r="C8773">
        <v>175.36999999999989</v>
      </c>
    </row>
    <row r="8774" spans="1:3" x14ac:dyDescent="0.25">
      <c r="A8774">
        <v>3.9031713008880615</v>
      </c>
      <c r="B8774">
        <v>280.9266131967554</v>
      </c>
      <c r="C8774">
        <v>175.38999999999987</v>
      </c>
    </row>
    <row r="8775" spans="1:3" x14ac:dyDescent="0.25">
      <c r="A8775">
        <v>3.903548002243042</v>
      </c>
      <c r="B8775">
        <v>280.95709624584026</v>
      </c>
      <c r="C8775">
        <v>175.40999999999985</v>
      </c>
    </row>
    <row r="8776" spans="1:3" x14ac:dyDescent="0.25">
      <c r="A8776">
        <v>3.9038903713226318</v>
      </c>
      <c r="B8776">
        <v>280.97672498960065</v>
      </c>
      <c r="C8776">
        <v>175.42999999999984</v>
      </c>
    </row>
    <row r="8777" spans="1:3" x14ac:dyDescent="0.25">
      <c r="A8777">
        <v>3.9042766094207764</v>
      </c>
      <c r="B8777">
        <v>280.99420887063229</v>
      </c>
      <c r="C8777">
        <v>175.44999999999982</v>
      </c>
    </row>
    <row r="8778" spans="1:3" x14ac:dyDescent="0.25">
      <c r="A8778">
        <v>3.9046685695648193</v>
      </c>
      <c r="B8778">
        <v>281.0051606697171</v>
      </c>
      <c r="C8778">
        <v>175.4699999999998</v>
      </c>
    </row>
    <row r="8779" spans="1:3" x14ac:dyDescent="0.25">
      <c r="A8779">
        <v>3.9050586223602295</v>
      </c>
      <c r="B8779">
        <v>281.0062006031614</v>
      </c>
      <c r="C8779">
        <v>175.49000000000024</v>
      </c>
    </row>
    <row r="8780" spans="1:3" x14ac:dyDescent="0.25">
      <c r="A8780">
        <v>3.9054477214813232</v>
      </c>
      <c r="B8780">
        <v>280.99632123544092</v>
      </c>
      <c r="C8780">
        <v>175.51000000000022</v>
      </c>
    </row>
    <row r="8781" spans="1:3" x14ac:dyDescent="0.25">
      <c r="A8781">
        <v>3.9058578014373779</v>
      </c>
      <c r="B8781">
        <v>280.98852173460898</v>
      </c>
      <c r="C8781">
        <v>175.5300000000002</v>
      </c>
    </row>
    <row r="8782" spans="1:3" x14ac:dyDescent="0.25">
      <c r="A8782">
        <v>3.906238317489624</v>
      </c>
      <c r="B8782">
        <v>280.98475197587351</v>
      </c>
      <c r="C8782">
        <v>175.55000000000018</v>
      </c>
    </row>
    <row r="8783" spans="1:3" x14ac:dyDescent="0.25">
      <c r="A8783">
        <v>3.9065444469451904</v>
      </c>
      <c r="B8783">
        <v>280.99362390806988</v>
      </c>
      <c r="C8783">
        <v>175.57000000000016</v>
      </c>
    </row>
    <row r="8784" spans="1:3" x14ac:dyDescent="0.25">
      <c r="A8784">
        <v>3.9069039821624756</v>
      </c>
      <c r="B8784">
        <v>281.01081530782028</v>
      </c>
      <c r="C8784">
        <v>175.59000000000015</v>
      </c>
    </row>
    <row r="8785" spans="1:3" x14ac:dyDescent="0.25">
      <c r="A8785">
        <v>3.9072701930999756</v>
      </c>
      <c r="B8785">
        <v>281.0293716202163</v>
      </c>
      <c r="C8785">
        <v>175.61000000000013</v>
      </c>
    </row>
    <row r="8786" spans="1:3" x14ac:dyDescent="0.25">
      <c r="A8786">
        <v>3.9076240062713623</v>
      </c>
      <c r="B8786">
        <v>281.04633553452578</v>
      </c>
      <c r="C8786">
        <v>175.63000000000011</v>
      </c>
    </row>
    <row r="8787" spans="1:3" x14ac:dyDescent="0.25">
      <c r="A8787">
        <v>3.9079740047454834</v>
      </c>
      <c r="B8787">
        <v>281.06329944883527</v>
      </c>
      <c r="C8787">
        <v>175.65000000000009</v>
      </c>
    </row>
    <row r="8788" spans="1:3" x14ac:dyDescent="0.25">
      <c r="A8788">
        <v>3.9083211421966553</v>
      </c>
      <c r="B8788">
        <v>281.06940905782028</v>
      </c>
      <c r="C8788">
        <v>175.67000000000007</v>
      </c>
    </row>
    <row r="8789" spans="1:3" x14ac:dyDescent="0.25">
      <c r="A8789">
        <v>3.9086291790008545</v>
      </c>
      <c r="B8789">
        <v>281.07522618552412</v>
      </c>
      <c r="C8789">
        <v>175.69000000000005</v>
      </c>
    </row>
    <row r="8790" spans="1:3" x14ac:dyDescent="0.25">
      <c r="A8790">
        <v>3.9090011119842529</v>
      </c>
      <c r="B8790">
        <v>281.07678608569051</v>
      </c>
      <c r="C8790">
        <v>175.71000000000004</v>
      </c>
    </row>
    <row r="8791" spans="1:3" x14ac:dyDescent="0.25">
      <c r="A8791">
        <v>3.9094159603118896</v>
      </c>
      <c r="B8791">
        <v>281.07457622712144</v>
      </c>
      <c r="C8791">
        <v>175.73000000000002</v>
      </c>
    </row>
    <row r="8792" spans="1:3" x14ac:dyDescent="0.25">
      <c r="A8792">
        <v>3.9097659587860107</v>
      </c>
      <c r="B8792">
        <v>281.0746412229617</v>
      </c>
      <c r="C8792">
        <v>175.75</v>
      </c>
    </row>
    <row r="8793" spans="1:3" x14ac:dyDescent="0.25">
      <c r="A8793">
        <v>3.9101064205169678</v>
      </c>
      <c r="B8793">
        <v>281.08530054076539</v>
      </c>
      <c r="C8793">
        <v>175.76999999999998</v>
      </c>
    </row>
    <row r="8794" spans="1:3" x14ac:dyDescent="0.25">
      <c r="A8794">
        <v>3.9104583263397217</v>
      </c>
      <c r="B8794">
        <v>281.09410747712144</v>
      </c>
      <c r="C8794">
        <v>175.78999999999996</v>
      </c>
    </row>
    <row r="8795" spans="1:3" x14ac:dyDescent="0.25">
      <c r="A8795">
        <v>3.9108092784881592</v>
      </c>
      <c r="B8795">
        <v>281.10122452163063</v>
      </c>
      <c r="C8795">
        <v>175.80999999999995</v>
      </c>
    </row>
    <row r="8796" spans="1:3" x14ac:dyDescent="0.25">
      <c r="A8796">
        <v>3.9111459255218506</v>
      </c>
      <c r="B8796">
        <v>281.11282627911811</v>
      </c>
      <c r="C8796">
        <v>175.82999999999993</v>
      </c>
    </row>
    <row r="8797" spans="1:3" x14ac:dyDescent="0.25">
      <c r="A8797">
        <v>3.9114930629730225</v>
      </c>
      <c r="B8797">
        <v>281.1129237728785</v>
      </c>
      <c r="C8797">
        <v>175.84999999999991</v>
      </c>
    </row>
    <row r="8798" spans="1:3" x14ac:dyDescent="0.25">
      <c r="A8798">
        <v>3.9118859767913818</v>
      </c>
      <c r="B8798">
        <v>281.10291441347755</v>
      </c>
      <c r="C8798">
        <v>175.86999999999989</v>
      </c>
    </row>
    <row r="8799" spans="1:3" x14ac:dyDescent="0.25">
      <c r="A8799">
        <v>3.9123008251190186</v>
      </c>
      <c r="B8799">
        <v>281.08491056572376</v>
      </c>
      <c r="C8799">
        <v>175.88999999999987</v>
      </c>
    </row>
    <row r="8800" spans="1:3" x14ac:dyDescent="0.25">
      <c r="A8800">
        <v>3.9126861095428467</v>
      </c>
      <c r="B8800">
        <v>281.07727355449248</v>
      </c>
      <c r="C8800">
        <v>175.90999999999985</v>
      </c>
    </row>
    <row r="8801" spans="1:3" x14ac:dyDescent="0.25">
      <c r="A8801">
        <v>3.913100004196167</v>
      </c>
      <c r="B8801">
        <v>281.07223637687184</v>
      </c>
      <c r="C8801">
        <v>175.92999999999984</v>
      </c>
    </row>
    <row r="8802" spans="1:3" x14ac:dyDescent="0.25">
      <c r="A8802">
        <v>3.9134986400604248</v>
      </c>
      <c r="B8802">
        <v>281.08114080698834</v>
      </c>
      <c r="C8802">
        <v>175.94999999999982</v>
      </c>
    </row>
    <row r="8803" spans="1:3" x14ac:dyDescent="0.25">
      <c r="A8803">
        <v>3.9138543605804443</v>
      </c>
      <c r="B8803">
        <v>281.11383371464223</v>
      </c>
      <c r="C8803">
        <v>175.9699999999998</v>
      </c>
    </row>
    <row r="8804" spans="1:3" x14ac:dyDescent="0.25">
      <c r="A8804">
        <v>3.9142320156097412</v>
      </c>
      <c r="B8804">
        <v>281.15582102745424</v>
      </c>
      <c r="C8804">
        <v>175.99000000000024</v>
      </c>
    </row>
    <row r="8805" spans="1:3" x14ac:dyDescent="0.25">
      <c r="A8805">
        <v>3.9146144390106201</v>
      </c>
      <c r="B8805">
        <v>281.20196807404324</v>
      </c>
      <c r="C8805">
        <v>176.01000000000022</v>
      </c>
    </row>
    <row r="8806" spans="1:3" x14ac:dyDescent="0.25">
      <c r="A8806">
        <v>3.9149997234344482</v>
      </c>
      <c r="B8806">
        <v>281.24161553660565</v>
      </c>
      <c r="C8806">
        <v>176.0300000000002</v>
      </c>
    </row>
    <row r="8807" spans="1:3" x14ac:dyDescent="0.25">
      <c r="A8807">
        <v>3.9154088497161865</v>
      </c>
      <c r="B8807">
        <v>281.2738534733777</v>
      </c>
      <c r="C8807">
        <v>176.05000000000018</v>
      </c>
    </row>
    <row r="8808" spans="1:3" x14ac:dyDescent="0.25">
      <c r="A8808">
        <v>3.9158017635345459</v>
      </c>
      <c r="B8808">
        <v>281.27941061772043</v>
      </c>
      <c r="C8808">
        <v>176.07000000000016</v>
      </c>
    </row>
    <row r="8809" spans="1:3" x14ac:dyDescent="0.25">
      <c r="A8809">
        <v>3.9161899089813232</v>
      </c>
      <c r="B8809">
        <v>281.27037619592346</v>
      </c>
      <c r="C8809">
        <v>176.09000000000015</v>
      </c>
    </row>
    <row r="8810" spans="1:3" x14ac:dyDescent="0.25">
      <c r="A8810">
        <v>3.9164903163909912</v>
      </c>
      <c r="B8810">
        <v>281.25773450499167</v>
      </c>
      <c r="C8810">
        <v>176.11000000000013</v>
      </c>
    </row>
    <row r="8811" spans="1:3" x14ac:dyDescent="0.25">
      <c r="A8811">
        <v>3.9168193340301514</v>
      </c>
      <c r="B8811">
        <v>281.25636959234606</v>
      </c>
      <c r="C8811">
        <v>176.13000000000011</v>
      </c>
    </row>
    <row r="8812" spans="1:3" x14ac:dyDescent="0.25">
      <c r="A8812">
        <v>3.9171874523162842</v>
      </c>
      <c r="B8812">
        <v>281.25493968386024</v>
      </c>
      <c r="C8812">
        <v>176.15000000000009</v>
      </c>
    </row>
    <row r="8813" spans="1:3" x14ac:dyDescent="0.25">
      <c r="A8813">
        <v>3.9175679683685303</v>
      </c>
      <c r="B8813">
        <v>281.25890443011644</v>
      </c>
      <c r="C8813">
        <v>176.17000000000007</v>
      </c>
    </row>
    <row r="8814" spans="1:3" x14ac:dyDescent="0.25">
      <c r="A8814">
        <v>3.9179017543792725</v>
      </c>
      <c r="B8814">
        <v>281.27265105033274</v>
      </c>
      <c r="C8814">
        <v>176.19000000000005</v>
      </c>
    </row>
    <row r="8815" spans="1:3" x14ac:dyDescent="0.25">
      <c r="A8815">
        <v>3.9182546138763428</v>
      </c>
      <c r="B8815">
        <v>281.27752573835272</v>
      </c>
      <c r="C8815">
        <v>176.21000000000004</v>
      </c>
    </row>
    <row r="8816" spans="1:3" x14ac:dyDescent="0.25">
      <c r="A8816">
        <v>3.9186131954193115</v>
      </c>
      <c r="B8816">
        <v>281.27040869384359</v>
      </c>
      <c r="C8816">
        <v>176.23000000000002</v>
      </c>
    </row>
    <row r="8817" spans="1:3" x14ac:dyDescent="0.25">
      <c r="A8817">
        <v>3.9189145565032959</v>
      </c>
      <c r="B8817">
        <v>281.2608868032446</v>
      </c>
      <c r="C8817">
        <v>176.25</v>
      </c>
    </row>
    <row r="8818" spans="1:3" x14ac:dyDescent="0.25">
      <c r="A8818">
        <v>3.9192445278167725</v>
      </c>
      <c r="B8818">
        <v>281.25627209858567</v>
      </c>
      <c r="C8818">
        <v>176.26999999999998</v>
      </c>
    </row>
    <row r="8819" spans="1:3" x14ac:dyDescent="0.25">
      <c r="A8819">
        <v>3.9196155071258545</v>
      </c>
      <c r="B8819">
        <v>281.24873258111478</v>
      </c>
      <c r="C8819">
        <v>176.28999999999996</v>
      </c>
    </row>
    <row r="8820" spans="1:3" x14ac:dyDescent="0.25">
      <c r="A8820">
        <v>3.9200112819671631</v>
      </c>
      <c r="B8820">
        <v>281.25107243136438</v>
      </c>
      <c r="C8820">
        <v>176.30999999999995</v>
      </c>
    </row>
    <row r="8821" spans="1:3" x14ac:dyDescent="0.25">
      <c r="A8821">
        <v>3.9204013347625732</v>
      </c>
      <c r="B8821">
        <v>281.25825447171377</v>
      </c>
      <c r="C8821">
        <v>176.32999999999993</v>
      </c>
    </row>
    <row r="8822" spans="1:3" x14ac:dyDescent="0.25">
      <c r="A8822">
        <v>3.9207580089569092</v>
      </c>
      <c r="B8822">
        <v>281.27300852745424</v>
      </c>
      <c r="C8822">
        <v>176.34999999999991</v>
      </c>
    </row>
    <row r="8823" spans="1:3" x14ac:dyDescent="0.25">
      <c r="A8823">
        <v>3.9211099147796631</v>
      </c>
      <c r="B8823">
        <v>281.28623518094838</v>
      </c>
      <c r="C8823">
        <v>176.36999999999989</v>
      </c>
    </row>
    <row r="8824" spans="1:3" x14ac:dyDescent="0.25">
      <c r="A8824">
        <v>3.9214370250701904</v>
      </c>
      <c r="B8824">
        <v>281.31307846297835</v>
      </c>
      <c r="C8824">
        <v>176.38999999999987</v>
      </c>
    </row>
    <row r="8825" spans="1:3" x14ac:dyDescent="0.25">
      <c r="A8825">
        <v>3.9218251705169678</v>
      </c>
      <c r="B8825">
        <v>281.33251221921796</v>
      </c>
      <c r="C8825">
        <v>176.40999999999985</v>
      </c>
    </row>
    <row r="8826" spans="1:3" x14ac:dyDescent="0.25">
      <c r="A8826">
        <v>3.9222009181976318</v>
      </c>
      <c r="B8826">
        <v>281.35513077163063</v>
      </c>
      <c r="C8826">
        <v>176.42999999999984</v>
      </c>
    </row>
    <row r="8827" spans="1:3" x14ac:dyDescent="0.25">
      <c r="A8827">
        <v>3.922595739364624</v>
      </c>
      <c r="B8827">
        <v>281.36098039725454</v>
      </c>
      <c r="C8827">
        <v>176.44999999999982</v>
      </c>
    </row>
    <row r="8828" spans="1:3" x14ac:dyDescent="0.25">
      <c r="A8828">
        <v>3.9229886531829834</v>
      </c>
      <c r="B8828">
        <v>281.36598507695504</v>
      </c>
      <c r="C8828">
        <v>176.4699999999998</v>
      </c>
    </row>
    <row r="8829" spans="1:3" x14ac:dyDescent="0.25">
      <c r="A8829">
        <v>3.9233996868133545</v>
      </c>
      <c r="B8829">
        <v>281.35994046381029</v>
      </c>
      <c r="C8829">
        <v>176.49000000000024</v>
      </c>
    </row>
    <row r="8830" spans="1:3" x14ac:dyDescent="0.25">
      <c r="A8830">
        <v>3.9237716197967529</v>
      </c>
      <c r="B8830">
        <v>281.35662567595671</v>
      </c>
      <c r="C8830">
        <v>176.51000000000022</v>
      </c>
    </row>
    <row r="8831" spans="1:3" x14ac:dyDescent="0.25">
      <c r="A8831">
        <v>3.9241244792938232</v>
      </c>
      <c r="B8831">
        <v>281.35116602537437</v>
      </c>
      <c r="C8831">
        <v>176.5300000000002</v>
      </c>
    </row>
    <row r="8832" spans="1:3" x14ac:dyDescent="0.25">
      <c r="A8832">
        <v>3.9245364665985107</v>
      </c>
      <c r="B8832">
        <v>281.35435082154743</v>
      </c>
      <c r="C8832">
        <v>176.55000000000018</v>
      </c>
    </row>
    <row r="8833" spans="1:3" x14ac:dyDescent="0.25">
      <c r="A8833">
        <v>3.9249570369720459</v>
      </c>
      <c r="B8833">
        <v>281.35789309484193</v>
      </c>
      <c r="C8833">
        <v>176.57000000000016</v>
      </c>
    </row>
    <row r="8834" spans="1:3" x14ac:dyDescent="0.25">
      <c r="A8834">
        <v>3.9253604412078857</v>
      </c>
      <c r="B8834">
        <v>281.361825343178</v>
      </c>
      <c r="C8834">
        <v>176.59000000000015</v>
      </c>
    </row>
    <row r="8835" spans="1:3" x14ac:dyDescent="0.25">
      <c r="A8835">
        <v>3.9257619380950928</v>
      </c>
      <c r="B8835">
        <v>281.36546511023295</v>
      </c>
      <c r="C8835">
        <v>176.61000000000013</v>
      </c>
    </row>
    <row r="8836" spans="1:3" x14ac:dyDescent="0.25">
      <c r="A8836">
        <v>3.9261786937713623</v>
      </c>
      <c r="B8836">
        <v>281.36419769134773</v>
      </c>
      <c r="C8836">
        <v>176.63000000000011</v>
      </c>
    </row>
    <row r="8837" spans="1:3" x14ac:dyDescent="0.25">
      <c r="A8837">
        <v>3.9265420436859131</v>
      </c>
      <c r="B8837">
        <v>281.36553010607321</v>
      </c>
      <c r="C8837">
        <v>176.65000000000009</v>
      </c>
    </row>
    <row r="8838" spans="1:3" x14ac:dyDescent="0.25">
      <c r="A8838">
        <v>3.9268758296966553</v>
      </c>
      <c r="B8838">
        <v>281.36419769134773</v>
      </c>
      <c r="C8838">
        <v>176.67000000000007</v>
      </c>
    </row>
    <row r="8839" spans="1:3" x14ac:dyDescent="0.25">
      <c r="A8839">
        <v>3.9272725582122803</v>
      </c>
      <c r="B8839">
        <v>281.37410955698834</v>
      </c>
      <c r="C8839">
        <v>176.69000000000005</v>
      </c>
    </row>
    <row r="8840" spans="1:3" x14ac:dyDescent="0.25">
      <c r="A8840">
        <v>3.9276473522186279</v>
      </c>
      <c r="B8840">
        <v>281.38691373752079</v>
      </c>
      <c r="C8840">
        <v>176.71000000000004</v>
      </c>
    </row>
    <row r="8841" spans="1:3" x14ac:dyDescent="0.25">
      <c r="A8841">
        <v>3.9280126094818115</v>
      </c>
      <c r="B8841">
        <v>281.40797238976705</v>
      </c>
      <c r="C8841">
        <v>176.73000000000002</v>
      </c>
    </row>
    <row r="8842" spans="1:3" x14ac:dyDescent="0.25">
      <c r="A8842">
        <v>3.9283759593963623</v>
      </c>
      <c r="B8842">
        <v>281.4336457466722</v>
      </c>
      <c r="C8842">
        <v>176.75</v>
      </c>
    </row>
    <row r="8843" spans="1:3" x14ac:dyDescent="0.25">
      <c r="A8843">
        <v>3.9287431240081787</v>
      </c>
      <c r="B8843">
        <v>281.46510373336105</v>
      </c>
      <c r="C8843">
        <v>176.76999999999998</v>
      </c>
    </row>
    <row r="8844" spans="1:3" x14ac:dyDescent="0.25">
      <c r="A8844">
        <v>3.9290845394134521</v>
      </c>
      <c r="B8844">
        <v>281.48518744800333</v>
      </c>
      <c r="C8844">
        <v>176.78999999999996</v>
      </c>
    </row>
    <row r="8845" spans="1:3" x14ac:dyDescent="0.25">
      <c r="A8845">
        <v>3.9294412136077881</v>
      </c>
      <c r="B8845">
        <v>281.50384125415974</v>
      </c>
      <c r="C8845">
        <v>176.80999999999995</v>
      </c>
    </row>
    <row r="8846" spans="1:3" x14ac:dyDescent="0.25">
      <c r="A8846">
        <v>3.9298551082611084</v>
      </c>
      <c r="B8846">
        <v>281.4981216202163</v>
      </c>
      <c r="C8846">
        <v>176.82999999999993</v>
      </c>
    </row>
    <row r="8847" spans="1:3" x14ac:dyDescent="0.25">
      <c r="A8847">
        <v>3.9302651882171631</v>
      </c>
      <c r="B8847">
        <v>281.48431000415974</v>
      </c>
      <c r="C8847">
        <v>176.84999999999991</v>
      </c>
    </row>
    <row r="8848" spans="1:3" x14ac:dyDescent="0.25">
      <c r="A8848">
        <v>3.9306542873382568</v>
      </c>
      <c r="B8848">
        <v>281.46019654742094</v>
      </c>
      <c r="C8848">
        <v>176.86999999999989</v>
      </c>
    </row>
    <row r="8849" spans="1:3" x14ac:dyDescent="0.25">
      <c r="A8849">
        <v>3.9310386180877686</v>
      </c>
      <c r="B8849">
        <v>281.44401258319465</v>
      </c>
      <c r="C8849">
        <v>176.88999999999987</v>
      </c>
    </row>
    <row r="8850" spans="1:3" x14ac:dyDescent="0.25">
      <c r="A8850">
        <v>3.9314572811126709</v>
      </c>
      <c r="B8850">
        <v>281.42643120840262</v>
      </c>
      <c r="C8850">
        <v>176.90999999999985</v>
      </c>
    </row>
    <row r="8851" spans="1:3" x14ac:dyDescent="0.25">
      <c r="A8851">
        <v>3.9317920207977295</v>
      </c>
      <c r="B8851">
        <v>281.42695117512477</v>
      </c>
      <c r="C8851">
        <v>176.92999999999984</v>
      </c>
    </row>
    <row r="8852" spans="1:3" x14ac:dyDescent="0.25">
      <c r="A8852">
        <v>3.9321515560150146</v>
      </c>
      <c r="B8852">
        <v>281.41885919301166</v>
      </c>
      <c r="C8852">
        <v>176.94999999999982</v>
      </c>
    </row>
    <row r="8853" spans="1:3" x14ac:dyDescent="0.25">
      <c r="A8853">
        <v>3.9325473308563232</v>
      </c>
      <c r="B8853">
        <v>281.42545627079863</v>
      </c>
      <c r="C8853">
        <v>176.9699999999998</v>
      </c>
    </row>
    <row r="8854" spans="1:3" x14ac:dyDescent="0.25">
      <c r="A8854">
        <v>3.9329116344451904</v>
      </c>
      <c r="B8854">
        <v>281.43972285773708</v>
      </c>
      <c r="C8854">
        <v>176.99000000000024</v>
      </c>
    </row>
    <row r="8855" spans="1:3" x14ac:dyDescent="0.25">
      <c r="A8855">
        <v>3.9332864284515381</v>
      </c>
      <c r="B8855">
        <v>281.44648242512477</v>
      </c>
      <c r="C8855">
        <v>177.01000000000022</v>
      </c>
    </row>
    <row r="8856" spans="1:3" x14ac:dyDescent="0.25">
      <c r="A8856">
        <v>3.9336631298065186</v>
      </c>
      <c r="B8856">
        <v>281.44550748752079</v>
      </c>
      <c r="C8856">
        <v>177.0300000000002</v>
      </c>
    </row>
    <row r="8857" spans="1:3" x14ac:dyDescent="0.25">
      <c r="A8857">
        <v>3.9340465068817139</v>
      </c>
      <c r="B8857">
        <v>281.45600431572376</v>
      </c>
      <c r="C8857">
        <v>177.05000000000018</v>
      </c>
    </row>
    <row r="8858" spans="1:3" x14ac:dyDescent="0.25">
      <c r="A8858">
        <v>3.9343955516815186</v>
      </c>
      <c r="B8858">
        <v>281.46211392470883</v>
      </c>
      <c r="C8858">
        <v>177.07000000000016</v>
      </c>
    </row>
    <row r="8859" spans="1:3" x14ac:dyDescent="0.25">
      <c r="A8859">
        <v>3.9348142147064209</v>
      </c>
      <c r="B8859">
        <v>281.46065151830283</v>
      </c>
      <c r="C8859">
        <v>177.09000000000015</v>
      </c>
    </row>
    <row r="8860" spans="1:3" x14ac:dyDescent="0.25">
      <c r="A8860">
        <v>3.9352128505706787</v>
      </c>
      <c r="B8860">
        <v>281.46695611480862</v>
      </c>
      <c r="C8860">
        <v>177.11000000000013</v>
      </c>
    </row>
    <row r="8861" spans="1:3" x14ac:dyDescent="0.25">
      <c r="A8861">
        <v>3.9356153011322021</v>
      </c>
      <c r="B8861">
        <v>281.48658485856902</v>
      </c>
      <c r="C8861">
        <v>177.13000000000011</v>
      </c>
    </row>
    <row r="8862" spans="1:3" x14ac:dyDescent="0.25">
      <c r="A8862">
        <v>3.936023473739624</v>
      </c>
      <c r="B8862">
        <v>281.51700291181362</v>
      </c>
      <c r="C8862">
        <v>177.15000000000009</v>
      </c>
    </row>
    <row r="8863" spans="1:3" x14ac:dyDescent="0.25">
      <c r="A8863">
        <v>3.9364125728607178</v>
      </c>
      <c r="B8863">
        <v>281.53955646838602</v>
      </c>
      <c r="C8863">
        <v>177.17000000000007</v>
      </c>
    </row>
    <row r="8864" spans="1:3" x14ac:dyDescent="0.25">
      <c r="A8864">
        <v>3.9367711544036865</v>
      </c>
      <c r="B8864">
        <v>281.55590292221297</v>
      </c>
      <c r="C8864">
        <v>177.19000000000005</v>
      </c>
    </row>
    <row r="8865" spans="1:3" x14ac:dyDescent="0.25">
      <c r="A8865">
        <v>3.9370582103729248</v>
      </c>
      <c r="B8865">
        <v>281.56279248128118</v>
      </c>
      <c r="C8865">
        <v>177.21000000000004</v>
      </c>
    </row>
    <row r="8866" spans="1:3" x14ac:dyDescent="0.25">
      <c r="A8866">
        <v>3.93741774559021</v>
      </c>
      <c r="B8866">
        <v>281.5613625727953</v>
      </c>
      <c r="C8866">
        <v>177.23000000000002</v>
      </c>
    </row>
    <row r="8867" spans="1:3" x14ac:dyDescent="0.25">
      <c r="A8867">
        <v>3.9377944469451904</v>
      </c>
      <c r="B8867">
        <v>281.55128821755409</v>
      </c>
      <c r="C8867">
        <v>177.25</v>
      </c>
    </row>
    <row r="8868" spans="1:3" x14ac:dyDescent="0.25">
      <c r="A8868">
        <v>3.9381568431854248</v>
      </c>
      <c r="B8868">
        <v>281.54699849209646</v>
      </c>
      <c r="C8868">
        <v>177.26999999999998</v>
      </c>
    </row>
    <row r="8869" spans="1:3" x14ac:dyDescent="0.25">
      <c r="A8869">
        <v>3.9385249614715576</v>
      </c>
      <c r="B8869">
        <v>281.55327059068219</v>
      </c>
      <c r="C8869">
        <v>177.28999999999996</v>
      </c>
    </row>
    <row r="8870" spans="1:3" x14ac:dyDescent="0.25">
      <c r="A8870">
        <v>3.9389073848724365</v>
      </c>
      <c r="B8870">
        <v>281.56727719425953</v>
      </c>
      <c r="C8870">
        <v>177.30999999999995</v>
      </c>
    </row>
    <row r="8871" spans="1:3" x14ac:dyDescent="0.25">
      <c r="A8871">
        <v>3.9392325878143311</v>
      </c>
      <c r="B8871">
        <v>281.58944077579031</v>
      </c>
      <c r="C8871">
        <v>177.32999999999993</v>
      </c>
    </row>
    <row r="8872" spans="1:3" x14ac:dyDescent="0.25">
      <c r="A8872">
        <v>3.9395778179168701</v>
      </c>
      <c r="B8872">
        <v>281.60513727121463</v>
      </c>
      <c r="C8872">
        <v>177.34999999999991</v>
      </c>
    </row>
    <row r="8873" spans="1:3" x14ac:dyDescent="0.25">
      <c r="A8873">
        <v>3.9399545192718506</v>
      </c>
      <c r="B8873">
        <v>281.62301112728784</v>
      </c>
      <c r="C8873">
        <v>177.36999999999989</v>
      </c>
    </row>
    <row r="8874" spans="1:3" x14ac:dyDescent="0.25">
      <c r="A8874">
        <v>3.9403092861175537</v>
      </c>
      <c r="B8874">
        <v>281.63058314267886</v>
      </c>
      <c r="C8874">
        <v>177.38999999999987</v>
      </c>
    </row>
    <row r="8875" spans="1:3" x14ac:dyDescent="0.25">
      <c r="A8875">
        <v>3.9406764507293701</v>
      </c>
      <c r="B8875">
        <v>281.63620528286191</v>
      </c>
      <c r="C8875">
        <v>177.40999999999985</v>
      </c>
    </row>
    <row r="8876" spans="1:3" x14ac:dyDescent="0.25">
      <c r="A8876">
        <v>3.9410626888275146</v>
      </c>
      <c r="B8876">
        <v>281.63711522462563</v>
      </c>
      <c r="C8876">
        <v>177.42999999999984</v>
      </c>
    </row>
    <row r="8877" spans="1:3" x14ac:dyDescent="0.25">
      <c r="A8877">
        <v>3.9414584636688232</v>
      </c>
      <c r="B8877">
        <v>281.63425540765388</v>
      </c>
      <c r="C8877">
        <v>177.44999999999982</v>
      </c>
    </row>
    <row r="8878" spans="1:3" x14ac:dyDescent="0.25">
      <c r="A8878">
        <v>3.9418017864227295</v>
      </c>
      <c r="B8878">
        <v>281.63373544093179</v>
      </c>
      <c r="C8878">
        <v>177.4699999999998</v>
      </c>
    </row>
    <row r="8879" spans="1:3" x14ac:dyDescent="0.25">
      <c r="A8879">
        <v>3.9422557353973389</v>
      </c>
      <c r="B8879">
        <v>281.63308548252911</v>
      </c>
      <c r="C8879">
        <v>177.49000000000024</v>
      </c>
    </row>
    <row r="8880" spans="1:3" x14ac:dyDescent="0.25">
      <c r="A8880">
        <v>3.9427049160003662</v>
      </c>
      <c r="B8880">
        <v>281.63789517470883</v>
      </c>
      <c r="C8880">
        <v>177.51000000000022</v>
      </c>
    </row>
    <row r="8881" spans="1:3" x14ac:dyDescent="0.25">
      <c r="A8881">
        <v>3.9431140422821045</v>
      </c>
      <c r="B8881">
        <v>281.6403650166389</v>
      </c>
      <c r="C8881">
        <v>177.5300000000002</v>
      </c>
    </row>
    <row r="8882" spans="1:3" x14ac:dyDescent="0.25">
      <c r="A8882">
        <v>3.9435279369354248</v>
      </c>
      <c r="B8882">
        <v>281.64965942179697</v>
      </c>
      <c r="C8882">
        <v>177.55000000000018</v>
      </c>
    </row>
    <row r="8883" spans="1:3" x14ac:dyDescent="0.25">
      <c r="A8883">
        <v>3.943927526473999</v>
      </c>
      <c r="B8883">
        <v>281.63955256863557</v>
      </c>
      <c r="C8883">
        <v>177.57000000000016</v>
      </c>
    </row>
    <row r="8884" spans="1:3" x14ac:dyDescent="0.25">
      <c r="A8884">
        <v>3.9443032741546631</v>
      </c>
      <c r="B8884">
        <v>281.62801580698834</v>
      </c>
      <c r="C8884">
        <v>177.59000000000015</v>
      </c>
    </row>
    <row r="8885" spans="1:3" x14ac:dyDescent="0.25">
      <c r="A8885">
        <v>3.944659948348999</v>
      </c>
      <c r="B8885">
        <v>281.61082440723794</v>
      </c>
      <c r="C8885">
        <v>177.61000000000013</v>
      </c>
    </row>
    <row r="8886" spans="1:3" x14ac:dyDescent="0.25">
      <c r="A8886">
        <v>3.9450938701629639</v>
      </c>
      <c r="B8886">
        <v>281.59818271630616</v>
      </c>
      <c r="C8886">
        <v>177.63000000000011</v>
      </c>
    </row>
    <row r="8887" spans="1:3" x14ac:dyDescent="0.25">
      <c r="A8887">
        <v>3.9454991817474365</v>
      </c>
      <c r="B8887">
        <v>281.59473793677205</v>
      </c>
      <c r="C8887">
        <v>177.65000000000009</v>
      </c>
    </row>
    <row r="8888" spans="1:3" x14ac:dyDescent="0.25">
      <c r="A8888">
        <v>3.9459006786346436</v>
      </c>
      <c r="B8888">
        <v>281.61303426580696</v>
      </c>
      <c r="C8888">
        <v>177.67000000000007</v>
      </c>
    </row>
    <row r="8889" spans="1:3" x14ac:dyDescent="0.25">
      <c r="A8889">
        <v>3.946303129196167</v>
      </c>
      <c r="B8889">
        <v>281.64748206114808</v>
      </c>
      <c r="C8889">
        <v>177.69000000000005</v>
      </c>
    </row>
    <row r="8890" spans="1:3" x14ac:dyDescent="0.25">
      <c r="A8890">
        <v>3.9467151165008545</v>
      </c>
      <c r="B8890">
        <v>281.68777948211311</v>
      </c>
      <c r="C8890">
        <v>177.71000000000004</v>
      </c>
    </row>
    <row r="8891" spans="1:3" x14ac:dyDescent="0.25">
      <c r="A8891">
        <v>3.9470784664154053</v>
      </c>
      <c r="B8891">
        <v>281.72898684484193</v>
      </c>
      <c r="C8891">
        <v>177.73000000000002</v>
      </c>
    </row>
    <row r="8892" spans="1:3" x14ac:dyDescent="0.25">
      <c r="A8892">
        <v>3.9473652839660645</v>
      </c>
      <c r="B8892">
        <v>281.77367148502492</v>
      </c>
      <c r="C8892">
        <v>177.75</v>
      </c>
    </row>
    <row r="8893" spans="1:3" x14ac:dyDescent="0.25">
      <c r="A8893">
        <v>3.9477438926696777</v>
      </c>
      <c r="B8893">
        <v>281.80857425124793</v>
      </c>
      <c r="C8893">
        <v>177.76999999999998</v>
      </c>
    </row>
    <row r="8894" spans="1:3" x14ac:dyDescent="0.25">
      <c r="A8894">
        <v>3.9481110572814941</v>
      </c>
      <c r="B8894">
        <v>281.82066347753744</v>
      </c>
      <c r="C8894">
        <v>177.78999999999996</v>
      </c>
    </row>
    <row r="8895" spans="1:3" x14ac:dyDescent="0.25">
      <c r="A8895">
        <v>3.9484724998474121</v>
      </c>
      <c r="B8895">
        <v>281.81647124584026</v>
      </c>
      <c r="C8895">
        <v>177.80999999999995</v>
      </c>
    </row>
    <row r="8896" spans="1:3" x14ac:dyDescent="0.25">
      <c r="A8896">
        <v>3.948829174041748</v>
      </c>
      <c r="B8896">
        <v>281.80883423460898</v>
      </c>
      <c r="C8896">
        <v>177.82999999999993</v>
      </c>
    </row>
    <row r="8897" spans="1:3" x14ac:dyDescent="0.25">
      <c r="A8897">
        <v>3.949195384979248</v>
      </c>
      <c r="B8897">
        <v>281.80233465058234</v>
      </c>
      <c r="C8897">
        <v>177.84999999999991</v>
      </c>
    </row>
    <row r="8898" spans="1:3" x14ac:dyDescent="0.25">
      <c r="A8898">
        <v>3.9495234489440918</v>
      </c>
      <c r="B8898">
        <v>281.79976731489182</v>
      </c>
      <c r="C8898">
        <v>177.86999999999989</v>
      </c>
    </row>
    <row r="8899" spans="1:3" x14ac:dyDescent="0.25">
      <c r="A8899">
        <v>3.9499030113220215</v>
      </c>
      <c r="B8899">
        <v>281.79736246880196</v>
      </c>
      <c r="C8899">
        <v>177.88999999999987</v>
      </c>
    </row>
    <row r="8900" spans="1:3" x14ac:dyDescent="0.25">
      <c r="A8900">
        <v>3.950294017791748</v>
      </c>
      <c r="B8900">
        <v>281.80727433444258</v>
      </c>
      <c r="C8900">
        <v>177.90999999999985</v>
      </c>
    </row>
    <row r="8901" spans="1:3" x14ac:dyDescent="0.25">
      <c r="A8901">
        <v>3.9506726264953613</v>
      </c>
      <c r="B8901">
        <v>281.81136907237936</v>
      </c>
      <c r="C8901">
        <v>177.92999999999984</v>
      </c>
    </row>
    <row r="8902" spans="1:3" x14ac:dyDescent="0.25">
      <c r="A8902">
        <v>3.9510531425476074</v>
      </c>
      <c r="B8902">
        <v>281.80470699875207</v>
      </c>
      <c r="C8902">
        <v>177.94999999999982</v>
      </c>
    </row>
    <row r="8903" spans="1:3" x14ac:dyDescent="0.25">
      <c r="A8903">
        <v>3.9514355659484863</v>
      </c>
      <c r="B8903">
        <v>281.79018042845257</v>
      </c>
      <c r="C8903">
        <v>177.9699999999998</v>
      </c>
    </row>
    <row r="8904" spans="1:3" x14ac:dyDescent="0.25">
      <c r="A8904">
        <v>3.9518141746520996</v>
      </c>
      <c r="B8904">
        <v>281.78962796381029</v>
      </c>
      <c r="C8904">
        <v>177.99000000000024</v>
      </c>
    </row>
    <row r="8905" spans="1:3" x14ac:dyDescent="0.25">
      <c r="A8905">
        <v>3.9521498680114746</v>
      </c>
      <c r="B8905">
        <v>281.78455828826952</v>
      </c>
      <c r="C8905">
        <v>178.01000000000022</v>
      </c>
    </row>
    <row r="8906" spans="1:3" x14ac:dyDescent="0.25">
      <c r="A8906">
        <v>3.952547550201416</v>
      </c>
      <c r="B8906">
        <v>281.78215344217966</v>
      </c>
      <c r="C8906">
        <v>178.0300000000002</v>
      </c>
    </row>
    <row r="8907" spans="1:3" x14ac:dyDescent="0.25">
      <c r="A8907">
        <v>3.9529471397399902</v>
      </c>
      <c r="B8907">
        <v>281.79148034525787</v>
      </c>
      <c r="C8907">
        <v>178.05000000000018</v>
      </c>
    </row>
    <row r="8908" spans="1:3" x14ac:dyDescent="0.25">
      <c r="A8908">
        <v>3.9533858299255371</v>
      </c>
      <c r="B8908">
        <v>281.80688435940101</v>
      </c>
      <c r="C8908">
        <v>178.07000000000016</v>
      </c>
    </row>
    <row r="8909" spans="1:3" x14ac:dyDescent="0.25">
      <c r="A8909">
        <v>3.9538273811340332</v>
      </c>
      <c r="B8909">
        <v>281.81780366056569</v>
      </c>
      <c r="C8909">
        <v>178.09000000000015</v>
      </c>
    </row>
    <row r="8910" spans="1:3" x14ac:dyDescent="0.25">
      <c r="A8910">
        <v>3.954246997833252</v>
      </c>
      <c r="B8910">
        <v>281.83752989808653</v>
      </c>
      <c r="C8910">
        <v>178.11000000000013</v>
      </c>
    </row>
    <row r="8911" spans="1:3" x14ac:dyDescent="0.25">
      <c r="A8911">
        <v>3.9546313285827637</v>
      </c>
      <c r="B8911">
        <v>281.86066841722129</v>
      </c>
      <c r="C8911">
        <v>178.13000000000011</v>
      </c>
    </row>
    <row r="8912" spans="1:3" x14ac:dyDescent="0.25">
      <c r="A8912">
        <v>3.9549736976623535</v>
      </c>
      <c r="B8912">
        <v>281.87132773502492</v>
      </c>
      <c r="C8912">
        <v>178.15000000000009</v>
      </c>
    </row>
    <row r="8913" spans="1:3" x14ac:dyDescent="0.25">
      <c r="A8913">
        <v>3.9553771018981934</v>
      </c>
      <c r="B8913">
        <v>281.87951721089848</v>
      </c>
      <c r="C8913">
        <v>178.17000000000007</v>
      </c>
    </row>
    <row r="8914" spans="1:3" x14ac:dyDescent="0.25">
      <c r="A8914">
        <v>3.9557633399963379</v>
      </c>
      <c r="B8914">
        <v>281.88868162437603</v>
      </c>
      <c r="C8914">
        <v>178.19000000000005</v>
      </c>
    </row>
    <row r="8915" spans="1:3" x14ac:dyDescent="0.25">
      <c r="A8915">
        <v>3.9561657905578613</v>
      </c>
      <c r="B8915">
        <v>281.88913659525787</v>
      </c>
      <c r="C8915">
        <v>178.21000000000004</v>
      </c>
    </row>
    <row r="8916" spans="1:3" x14ac:dyDescent="0.25">
      <c r="A8916">
        <v>3.9565491676330566</v>
      </c>
      <c r="B8916">
        <v>281.88845413893512</v>
      </c>
      <c r="C8916">
        <v>178.23000000000002</v>
      </c>
    </row>
    <row r="8917" spans="1:3" x14ac:dyDescent="0.25">
      <c r="A8917">
        <v>3.9569611549377441</v>
      </c>
      <c r="B8917">
        <v>281.89163893510812</v>
      </c>
      <c r="C8917">
        <v>178.25</v>
      </c>
    </row>
    <row r="8918" spans="1:3" x14ac:dyDescent="0.25">
      <c r="A8918">
        <v>3.9573092460632324</v>
      </c>
      <c r="B8918">
        <v>281.8907289933444</v>
      </c>
      <c r="C8918">
        <v>178.26999999999998</v>
      </c>
    </row>
    <row r="8919" spans="1:3" x14ac:dyDescent="0.25">
      <c r="A8919">
        <v>3.9576687812805176</v>
      </c>
      <c r="B8919">
        <v>281.89111896838602</v>
      </c>
      <c r="C8919">
        <v>178.28999999999996</v>
      </c>
    </row>
    <row r="8920" spans="1:3" x14ac:dyDescent="0.25">
      <c r="A8920">
        <v>3.9580597877502441</v>
      </c>
      <c r="B8920">
        <v>281.89612364808653</v>
      </c>
      <c r="C8920">
        <v>178.30999999999995</v>
      </c>
    </row>
    <row r="8921" spans="1:3" x14ac:dyDescent="0.25">
      <c r="A8921">
        <v>3.9584479331970215</v>
      </c>
      <c r="B8921">
        <v>281.89677360648915</v>
      </c>
      <c r="C8921">
        <v>178.32999999999993</v>
      </c>
    </row>
    <row r="8922" spans="1:3" x14ac:dyDescent="0.25">
      <c r="A8922">
        <v>3.9588284492492676</v>
      </c>
      <c r="B8922">
        <v>281.89644862728784</v>
      </c>
      <c r="C8922">
        <v>178.34999999999991</v>
      </c>
    </row>
    <row r="8923" spans="1:3" x14ac:dyDescent="0.25">
      <c r="A8923">
        <v>3.9591937065124512</v>
      </c>
      <c r="B8923">
        <v>281.89589616264556</v>
      </c>
      <c r="C8923">
        <v>178.36999999999989</v>
      </c>
    </row>
    <row r="8924" spans="1:3" x14ac:dyDescent="0.25">
      <c r="A8924">
        <v>3.9595580101013184</v>
      </c>
      <c r="B8924">
        <v>281.89693609608986</v>
      </c>
      <c r="C8924">
        <v>178.38999999999987</v>
      </c>
    </row>
    <row r="8925" spans="1:3" x14ac:dyDescent="0.25">
      <c r="A8925">
        <v>3.9598803520202637</v>
      </c>
      <c r="B8925">
        <v>281.89612364808653</v>
      </c>
      <c r="C8925">
        <v>178.40999999999985</v>
      </c>
    </row>
    <row r="8926" spans="1:3" x14ac:dyDescent="0.25">
      <c r="A8926">
        <v>3.9602446556091309</v>
      </c>
      <c r="B8926">
        <v>281.90561304076539</v>
      </c>
      <c r="C8926">
        <v>178.42999999999984</v>
      </c>
    </row>
    <row r="8927" spans="1:3" x14ac:dyDescent="0.25">
      <c r="A8927">
        <v>3.960625171661377</v>
      </c>
      <c r="B8927">
        <v>281.92368188435938</v>
      </c>
      <c r="C8927">
        <v>178.44999999999982</v>
      </c>
    </row>
    <row r="8928" spans="1:3" x14ac:dyDescent="0.25">
      <c r="A8928">
        <v>3.9609847068786621</v>
      </c>
      <c r="B8928">
        <v>281.95072015391014</v>
      </c>
      <c r="C8928">
        <v>178.4699999999998</v>
      </c>
    </row>
    <row r="8929" spans="1:3" x14ac:dyDescent="0.25">
      <c r="A8929">
        <v>3.9613337516784668</v>
      </c>
      <c r="B8929">
        <v>281.97782341930116</v>
      </c>
      <c r="C8929">
        <v>178.49000000000024</v>
      </c>
    </row>
    <row r="8930" spans="1:3" x14ac:dyDescent="0.25">
      <c r="A8930">
        <v>3.9616942405700684</v>
      </c>
      <c r="B8930">
        <v>282.00258683444258</v>
      </c>
      <c r="C8930">
        <v>178.51000000000022</v>
      </c>
    </row>
    <row r="8931" spans="1:3" x14ac:dyDescent="0.25">
      <c r="A8931">
        <v>3.9620728492736816</v>
      </c>
      <c r="B8931">
        <v>282.02315801788683</v>
      </c>
      <c r="C8931">
        <v>178.5300000000002</v>
      </c>
    </row>
    <row r="8932" spans="1:3" x14ac:dyDescent="0.25">
      <c r="A8932">
        <v>3.9624037742614746</v>
      </c>
      <c r="B8932">
        <v>282.02377547836937</v>
      </c>
      <c r="C8932">
        <v>178.55000000000018</v>
      </c>
    </row>
    <row r="8933" spans="1:3" x14ac:dyDescent="0.25">
      <c r="A8933">
        <v>3.9627718925476074</v>
      </c>
      <c r="B8933">
        <v>282.01457856697169</v>
      </c>
      <c r="C8933">
        <v>178.57000000000016</v>
      </c>
    </row>
    <row r="8934" spans="1:3" x14ac:dyDescent="0.25">
      <c r="A8934">
        <v>3.9631705284118652</v>
      </c>
      <c r="B8934">
        <v>281.99738716722129</v>
      </c>
      <c r="C8934">
        <v>178.59000000000015</v>
      </c>
    </row>
    <row r="8935" spans="1:3" x14ac:dyDescent="0.25">
      <c r="A8935">
        <v>3.9635758399963379</v>
      </c>
      <c r="B8935">
        <v>281.98659785773708</v>
      </c>
      <c r="C8935">
        <v>178.61000000000013</v>
      </c>
    </row>
    <row r="8936" spans="1:3" x14ac:dyDescent="0.25">
      <c r="A8936">
        <v>3.9640288352966309</v>
      </c>
      <c r="B8936">
        <v>281.9723962666389</v>
      </c>
      <c r="C8936">
        <v>178.63000000000011</v>
      </c>
    </row>
    <row r="8937" spans="1:3" x14ac:dyDescent="0.25">
      <c r="A8937">
        <v>3.964423656463623</v>
      </c>
      <c r="B8937">
        <v>281.97021890599001</v>
      </c>
      <c r="C8937">
        <v>178.65000000000009</v>
      </c>
    </row>
    <row r="8938" spans="1:3" x14ac:dyDescent="0.25">
      <c r="A8938">
        <v>3.964820384979248</v>
      </c>
      <c r="B8938">
        <v>281.96180194467553</v>
      </c>
      <c r="C8938">
        <v>178.67000000000007</v>
      </c>
    </row>
    <row r="8939" spans="1:3" x14ac:dyDescent="0.25">
      <c r="A8939">
        <v>3.965151309967041</v>
      </c>
      <c r="B8939">
        <v>281.95621230241261</v>
      </c>
      <c r="C8939">
        <v>178.69000000000005</v>
      </c>
    </row>
    <row r="8940" spans="1:3" x14ac:dyDescent="0.25">
      <c r="A8940">
        <v>3.9655337333679199</v>
      </c>
      <c r="B8940">
        <v>281.96274438435938</v>
      </c>
      <c r="C8940">
        <v>178.71000000000004</v>
      </c>
    </row>
    <row r="8941" spans="1:3" x14ac:dyDescent="0.25">
      <c r="A8941">
        <v>3.965914249420166</v>
      </c>
      <c r="B8941">
        <v>281.96930896422629</v>
      </c>
      <c r="C8941">
        <v>178.73000000000002</v>
      </c>
    </row>
    <row r="8942" spans="1:3" x14ac:dyDescent="0.25">
      <c r="A8942">
        <v>3.9663166999816895</v>
      </c>
      <c r="B8942">
        <v>281.96872400166387</v>
      </c>
      <c r="C8942">
        <v>178.75</v>
      </c>
    </row>
    <row r="8943" spans="1:3" x14ac:dyDescent="0.25">
      <c r="A8943">
        <v>3.9667038917541504</v>
      </c>
      <c r="B8943">
        <v>281.97493110440928</v>
      </c>
      <c r="C8943">
        <v>178.76999999999998</v>
      </c>
    </row>
    <row r="8944" spans="1:3" x14ac:dyDescent="0.25">
      <c r="A8944">
        <v>3.9671025276184082</v>
      </c>
      <c r="B8944">
        <v>281.9883852433444</v>
      </c>
      <c r="C8944">
        <v>178.78999999999996</v>
      </c>
    </row>
    <row r="8945" spans="1:3" x14ac:dyDescent="0.25">
      <c r="A8945">
        <v>3.9674372673034668</v>
      </c>
      <c r="B8945">
        <v>281.99088758319465</v>
      </c>
      <c r="C8945">
        <v>178.80999999999995</v>
      </c>
    </row>
    <row r="8946" spans="1:3" x14ac:dyDescent="0.25">
      <c r="A8946">
        <v>3.9677338600158691</v>
      </c>
      <c r="B8946">
        <v>281.99998700083194</v>
      </c>
      <c r="C8946">
        <v>178.82999999999993</v>
      </c>
    </row>
    <row r="8947" spans="1:3" x14ac:dyDescent="0.25">
      <c r="A8947">
        <v>3.9681124687194824</v>
      </c>
      <c r="B8947">
        <v>282.01818583610645</v>
      </c>
      <c r="C8947">
        <v>178.84999999999991</v>
      </c>
    </row>
    <row r="8948" spans="1:3" x14ac:dyDescent="0.25">
      <c r="A8948">
        <v>3.968482494354248</v>
      </c>
      <c r="B8948">
        <v>282.04704398918466</v>
      </c>
      <c r="C8948">
        <v>178.86999999999989</v>
      </c>
    </row>
    <row r="8949" spans="1:3" x14ac:dyDescent="0.25">
      <c r="A8949">
        <v>3.9688410758972168</v>
      </c>
      <c r="B8949">
        <v>282.07011751247921</v>
      </c>
      <c r="C8949">
        <v>178.88999999999987</v>
      </c>
    </row>
    <row r="8950" spans="1:3" x14ac:dyDescent="0.25">
      <c r="A8950">
        <v>3.9691958427429199</v>
      </c>
      <c r="B8950">
        <v>282.08883631447588</v>
      </c>
      <c r="C8950">
        <v>178.90999999999985</v>
      </c>
    </row>
    <row r="8951" spans="1:3" x14ac:dyDescent="0.25">
      <c r="A8951">
        <v>3.969550609588623</v>
      </c>
      <c r="B8951">
        <v>282.09670081114808</v>
      </c>
      <c r="C8951">
        <v>178.92999999999984</v>
      </c>
    </row>
    <row r="8952" spans="1:3" x14ac:dyDescent="0.25">
      <c r="A8952">
        <v>3.9698672294616699</v>
      </c>
      <c r="B8952">
        <v>282.09423096921796</v>
      </c>
      <c r="C8952">
        <v>178.94999999999982</v>
      </c>
    </row>
    <row r="8953" spans="1:3" x14ac:dyDescent="0.25">
      <c r="A8953">
        <v>3.9702143669128418</v>
      </c>
      <c r="B8953">
        <v>282.08669145174707</v>
      </c>
      <c r="C8953">
        <v>178.9699999999998</v>
      </c>
    </row>
    <row r="8954" spans="1:3" x14ac:dyDescent="0.25">
      <c r="A8954">
        <v>3.9706101417541504</v>
      </c>
      <c r="B8954">
        <v>282.0852615432612</v>
      </c>
      <c r="C8954">
        <v>178.99000000000024</v>
      </c>
    </row>
    <row r="8955" spans="1:3" x14ac:dyDescent="0.25">
      <c r="A8955">
        <v>3.971001148223877</v>
      </c>
      <c r="B8955">
        <v>282.08597649750413</v>
      </c>
      <c r="C8955">
        <v>179.01000000000022</v>
      </c>
    </row>
    <row r="8956" spans="1:3" x14ac:dyDescent="0.25">
      <c r="A8956">
        <v>3.9713778495788574</v>
      </c>
      <c r="B8956">
        <v>282.09705828826952</v>
      </c>
      <c r="C8956">
        <v>179.0300000000002</v>
      </c>
    </row>
    <row r="8957" spans="1:3" x14ac:dyDescent="0.25">
      <c r="A8957">
        <v>3.9717555046081543</v>
      </c>
      <c r="B8957">
        <v>282.11249480033274</v>
      </c>
      <c r="C8957">
        <v>179.05000000000018</v>
      </c>
    </row>
    <row r="8958" spans="1:3" x14ac:dyDescent="0.25">
      <c r="A8958">
        <v>3.972139835357666</v>
      </c>
      <c r="B8958">
        <v>282.12991368552412</v>
      </c>
      <c r="C8958">
        <v>179.07000000000016</v>
      </c>
    </row>
    <row r="8959" spans="1:3" x14ac:dyDescent="0.25">
      <c r="A8959">
        <v>3.9724783897399902</v>
      </c>
      <c r="B8959">
        <v>282.1383306468386</v>
      </c>
      <c r="C8959">
        <v>179.09000000000015</v>
      </c>
    </row>
    <row r="8960" spans="1:3" x14ac:dyDescent="0.25">
      <c r="A8960">
        <v>3.9728436470031738</v>
      </c>
      <c r="B8960">
        <v>282.14980241264556</v>
      </c>
      <c r="C8960">
        <v>179.11000000000013</v>
      </c>
    </row>
    <row r="8961" spans="1:3" x14ac:dyDescent="0.25">
      <c r="A8961">
        <v>3.9732537269592285</v>
      </c>
      <c r="B8961">
        <v>282.15444961522462</v>
      </c>
      <c r="C8961">
        <v>179.13000000000011</v>
      </c>
    </row>
    <row r="8962" spans="1:3" x14ac:dyDescent="0.25">
      <c r="A8962">
        <v>3.9736371040344238</v>
      </c>
      <c r="B8962">
        <v>282.1570819467554</v>
      </c>
      <c r="C8962">
        <v>179.15000000000009</v>
      </c>
    </row>
    <row r="8963" spans="1:3" x14ac:dyDescent="0.25">
      <c r="A8963">
        <v>3.9740500450134277</v>
      </c>
      <c r="B8963">
        <v>282.15532705906821</v>
      </c>
      <c r="C8963">
        <v>179.17000000000007</v>
      </c>
    </row>
    <row r="8964" spans="1:3" x14ac:dyDescent="0.25">
      <c r="A8964">
        <v>3.9745020866394043</v>
      </c>
      <c r="B8964">
        <v>282.15279222129783</v>
      </c>
      <c r="C8964">
        <v>179.19000000000005</v>
      </c>
    </row>
    <row r="8965" spans="1:3" x14ac:dyDescent="0.25">
      <c r="A8965">
        <v>3.9748940467834473</v>
      </c>
      <c r="B8965">
        <v>282.15210976497502</v>
      </c>
      <c r="C8965">
        <v>179.21000000000004</v>
      </c>
    </row>
    <row r="8966" spans="1:3" x14ac:dyDescent="0.25">
      <c r="A8966">
        <v>3.9752345085144043</v>
      </c>
      <c r="B8966">
        <v>282.15600951539102</v>
      </c>
      <c r="C8966">
        <v>179.23000000000002</v>
      </c>
    </row>
    <row r="8967" spans="1:3" x14ac:dyDescent="0.25">
      <c r="A8967">
        <v>3.9755997657775879</v>
      </c>
      <c r="B8967">
        <v>282.16244410357734</v>
      </c>
      <c r="C8967">
        <v>179.25</v>
      </c>
    </row>
    <row r="8968" spans="1:3" x14ac:dyDescent="0.25">
      <c r="A8968">
        <v>3.9760098457336426</v>
      </c>
      <c r="B8968">
        <v>282.17089356281195</v>
      </c>
      <c r="C8968">
        <v>179.26999999999998</v>
      </c>
    </row>
    <row r="8969" spans="1:3" x14ac:dyDescent="0.25">
      <c r="A8969">
        <v>3.9764046669006348</v>
      </c>
      <c r="B8969">
        <v>282.17430584442593</v>
      </c>
      <c r="C8969">
        <v>179.28999999999996</v>
      </c>
    </row>
    <row r="8970" spans="1:3" x14ac:dyDescent="0.25">
      <c r="A8970">
        <v>3.9768033027648926</v>
      </c>
      <c r="B8970">
        <v>282.16432898294505</v>
      </c>
      <c r="C8970">
        <v>179.30999999999995</v>
      </c>
    </row>
    <row r="8971" spans="1:3" x14ac:dyDescent="0.25">
      <c r="A8971">
        <v>3.9772276878356934</v>
      </c>
      <c r="B8971">
        <v>282.14548018926786</v>
      </c>
      <c r="C8971">
        <v>179.32999999999993</v>
      </c>
    </row>
    <row r="8972" spans="1:3" x14ac:dyDescent="0.25">
      <c r="A8972">
        <v>3.977602481842041</v>
      </c>
      <c r="B8972">
        <v>282.12906873960065</v>
      </c>
      <c r="C8972">
        <v>179.34999999999991</v>
      </c>
    </row>
    <row r="8973" spans="1:3" x14ac:dyDescent="0.25">
      <c r="A8973">
        <v>3.9779219627380371</v>
      </c>
      <c r="B8973">
        <v>282.12071677412644</v>
      </c>
      <c r="C8973">
        <v>179.36999999999989</v>
      </c>
    </row>
    <row r="8974" spans="1:3" x14ac:dyDescent="0.25">
      <c r="A8974">
        <v>3.978269100189209</v>
      </c>
      <c r="B8974">
        <v>282.12773632487517</v>
      </c>
      <c r="C8974">
        <v>179.38999999999987</v>
      </c>
    </row>
    <row r="8975" spans="1:3" x14ac:dyDescent="0.25">
      <c r="A8975">
        <v>3.978630542755127</v>
      </c>
      <c r="B8975">
        <v>282.15574953202992</v>
      </c>
      <c r="C8975">
        <v>179.40999999999985</v>
      </c>
    </row>
    <row r="8976" spans="1:3" x14ac:dyDescent="0.25">
      <c r="A8976">
        <v>3.978996753692627</v>
      </c>
      <c r="B8976">
        <v>282.20215656198002</v>
      </c>
      <c r="C8976">
        <v>179.42999999999984</v>
      </c>
    </row>
    <row r="8977" spans="1:3" x14ac:dyDescent="0.25">
      <c r="A8977">
        <v>3.9793591499328613</v>
      </c>
      <c r="B8977">
        <v>282.25025348377704</v>
      </c>
      <c r="C8977">
        <v>179.44999999999982</v>
      </c>
    </row>
    <row r="8978" spans="1:3" x14ac:dyDescent="0.25">
      <c r="A8978">
        <v>3.9797234535217285</v>
      </c>
      <c r="B8978">
        <v>282.29211080490848</v>
      </c>
      <c r="C8978">
        <v>179.4699999999998</v>
      </c>
    </row>
    <row r="8979" spans="1:3" x14ac:dyDescent="0.25">
      <c r="A8979">
        <v>3.9800677299499512</v>
      </c>
      <c r="B8979">
        <v>282.33682794301166</v>
      </c>
      <c r="C8979">
        <v>179.49000000000024</v>
      </c>
    </row>
    <row r="8980" spans="1:3" x14ac:dyDescent="0.25">
      <c r="A8980">
        <v>3.9803938865661621</v>
      </c>
      <c r="B8980">
        <v>282.36009645382694</v>
      </c>
      <c r="C8980">
        <v>179.51000000000022</v>
      </c>
    </row>
    <row r="8981" spans="1:3" x14ac:dyDescent="0.25">
      <c r="A8981">
        <v>3.9807724952697754</v>
      </c>
      <c r="B8981">
        <v>282.35798408901826</v>
      </c>
      <c r="C8981">
        <v>179.5300000000002</v>
      </c>
    </row>
    <row r="8982" spans="1:3" x14ac:dyDescent="0.25">
      <c r="A8982">
        <v>3.9811367988586426</v>
      </c>
      <c r="B8982">
        <v>282.35242694467553</v>
      </c>
      <c r="C8982">
        <v>179.55000000000018</v>
      </c>
    </row>
    <row r="8983" spans="1:3" x14ac:dyDescent="0.25">
      <c r="A8983">
        <v>3.9814953804016113</v>
      </c>
      <c r="B8983">
        <v>282.34638233153078</v>
      </c>
      <c r="C8983">
        <v>179.57000000000016</v>
      </c>
    </row>
    <row r="8984" spans="1:3" x14ac:dyDescent="0.25">
      <c r="A8984">
        <v>3.9818644523620605</v>
      </c>
      <c r="B8984">
        <v>282.34209260607321</v>
      </c>
      <c r="C8984">
        <v>179.59000000000015</v>
      </c>
    </row>
    <row r="8985" spans="1:3" x14ac:dyDescent="0.25">
      <c r="A8985">
        <v>3.9822325706481934</v>
      </c>
      <c r="B8985">
        <v>282.34465994176372</v>
      </c>
      <c r="C8985">
        <v>179.61000000000013</v>
      </c>
    </row>
    <row r="8986" spans="1:3" x14ac:dyDescent="0.25">
      <c r="A8986">
        <v>3.9825873374938965</v>
      </c>
      <c r="B8986">
        <v>282.34992460482528</v>
      </c>
      <c r="C8986">
        <v>179.63000000000011</v>
      </c>
    </row>
    <row r="8987" spans="1:3" x14ac:dyDescent="0.25">
      <c r="A8987">
        <v>3.982938289642334</v>
      </c>
      <c r="B8987">
        <v>282.35304440515807</v>
      </c>
      <c r="C8987">
        <v>179.65000000000009</v>
      </c>
    </row>
    <row r="8988" spans="1:3" x14ac:dyDescent="0.25">
      <c r="A8988">
        <v>3.9833436012268066</v>
      </c>
      <c r="B8988">
        <v>282.35255693635605</v>
      </c>
      <c r="C8988">
        <v>179.67000000000007</v>
      </c>
    </row>
    <row r="8989" spans="1:3" x14ac:dyDescent="0.25">
      <c r="A8989">
        <v>3.9837460517883301</v>
      </c>
      <c r="B8989">
        <v>282.3399477433444</v>
      </c>
      <c r="C8989">
        <v>179.69000000000005</v>
      </c>
    </row>
    <row r="8990" spans="1:3" x14ac:dyDescent="0.25">
      <c r="A8990">
        <v>3.9841580390930176</v>
      </c>
      <c r="B8990">
        <v>282.32376377911811</v>
      </c>
      <c r="C8990">
        <v>179.71000000000004</v>
      </c>
    </row>
    <row r="8991" spans="1:3" x14ac:dyDescent="0.25">
      <c r="A8991">
        <v>3.9845595359802246</v>
      </c>
      <c r="B8991">
        <v>282.31723169717139</v>
      </c>
      <c r="C8991">
        <v>179.73000000000002</v>
      </c>
    </row>
    <row r="8992" spans="1:3" x14ac:dyDescent="0.25">
      <c r="A8992">
        <v>3.9850125312805176</v>
      </c>
      <c r="B8992">
        <v>282.31014715058234</v>
      </c>
      <c r="C8992">
        <v>179.75</v>
      </c>
    </row>
    <row r="8993" spans="1:3" x14ac:dyDescent="0.25">
      <c r="A8993">
        <v>3.9854340553283691</v>
      </c>
      <c r="B8993">
        <v>282.31164205490848</v>
      </c>
      <c r="C8993">
        <v>179.76999999999998</v>
      </c>
    </row>
    <row r="8994" spans="1:3" x14ac:dyDescent="0.25">
      <c r="A8994">
        <v>3.9857621192932129</v>
      </c>
      <c r="B8994">
        <v>282.31739418677205</v>
      </c>
      <c r="C8994">
        <v>179.78999999999996</v>
      </c>
    </row>
    <row r="8995" spans="1:3" x14ac:dyDescent="0.25">
      <c r="A8995">
        <v>3.9861664772033691</v>
      </c>
      <c r="B8995">
        <v>282.33361064891847</v>
      </c>
      <c r="C8995">
        <v>179.80999999999995</v>
      </c>
    </row>
    <row r="8996" spans="1:3" x14ac:dyDescent="0.25">
      <c r="A8996">
        <v>3.9865555763244629</v>
      </c>
      <c r="B8996">
        <v>282.34959962562397</v>
      </c>
      <c r="C8996">
        <v>179.82999999999993</v>
      </c>
    </row>
    <row r="8997" spans="1:3" x14ac:dyDescent="0.25">
      <c r="A8997">
        <v>3.9869551658630371</v>
      </c>
      <c r="B8997">
        <v>282.37442803660565</v>
      </c>
      <c r="C8997">
        <v>179.84999999999991</v>
      </c>
    </row>
    <row r="8998" spans="1:3" x14ac:dyDescent="0.25">
      <c r="A8998">
        <v>3.9873404502868652</v>
      </c>
      <c r="B8998">
        <v>282.39399178452578</v>
      </c>
      <c r="C8998">
        <v>179.86999999999989</v>
      </c>
    </row>
    <row r="8999" spans="1:3" x14ac:dyDescent="0.25">
      <c r="A8999">
        <v>3.9877381324768066</v>
      </c>
      <c r="B8999">
        <v>282.41251559900167</v>
      </c>
      <c r="C8999">
        <v>179.88999999999987</v>
      </c>
    </row>
    <row r="9000" spans="1:3" x14ac:dyDescent="0.25">
      <c r="A9000">
        <v>3.9880976676940918</v>
      </c>
      <c r="B9000">
        <v>282.41898268510812</v>
      </c>
      <c r="C9000">
        <v>179.90999999999985</v>
      </c>
    </row>
    <row r="9001" spans="1:3" x14ac:dyDescent="0.25">
      <c r="A9001">
        <v>3.9883942604064941</v>
      </c>
      <c r="B9001">
        <v>282.42181000415974</v>
      </c>
      <c r="C9001">
        <v>179.92999999999984</v>
      </c>
    </row>
    <row r="9002" spans="1:3" x14ac:dyDescent="0.25">
      <c r="A9002">
        <v>3.9887661933898926</v>
      </c>
      <c r="B9002">
        <v>282.41693531613976</v>
      </c>
      <c r="C9002">
        <v>179.94999999999982</v>
      </c>
    </row>
    <row r="9003" spans="1:3" x14ac:dyDescent="0.25">
      <c r="A9003">
        <v>3.989138126373291</v>
      </c>
      <c r="B9003">
        <v>282.41703280990015</v>
      </c>
      <c r="C9003">
        <v>179.9699999999998</v>
      </c>
    </row>
    <row r="9004" spans="1:3" x14ac:dyDescent="0.25">
      <c r="A9004">
        <v>3.9895157814025879</v>
      </c>
      <c r="B9004">
        <v>282.42093256031615</v>
      </c>
      <c r="C9004">
        <v>179.99000000000024</v>
      </c>
    </row>
    <row r="9005" spans="1:3" x14ac:dyDescent="0.25">
      <c r="A9005">
        <v>3.9899039268493652</v>
      </c>
      <c r="B9005">
        <v>282.41674032861897</v>
      </c>
      <c r="C9005">
        <v>180.01000000000022</v>
      </c>
    </row>
    <row r="9006" spans="1:3" x14ac:dyDescent="0.25">
      <c r="A9006">
        <v>3.9902510643005371</v>
      </c>
      <c r="B9006">
        <v>282.42216748128118</v>
      </c>
      <c r="C9006">
        <v>180.0300000000002</v>
      </c>
    </row>
    <row r="9007" spans="1:3" x14ac:dyDescent="0.25">
      <c r="A9007">
        <v>3.9905943870544434</v>
      </c>
      <c r="B9007">
        <v>282.43038945507487</v>
      </c>
      <c r="C9007">
        <v>180.05000000000018</v>
      </c>
    </row>
    <row r="9008" spans="1:3" x14ac:dyDescent="0.25">
      <c r="A9008">
        <v>3.9909329414367676</v>
      </c>
      <c r="B9008">
        <v>282.43038945507487</v>
      </c>
      <c r="C9008">
        <v>180.07000000000016</v>
      </c>
    </row>
    <row r="9009" spans="1:3" x14ac:dyDescent="0.25">
      <c r="A9009">
        <v>3.9913296699523926</v>
      </c>
      <c r="B9009">
        <v>282.42522228577371</v>
      </c>
      <c r="C9009">
        <v>180.09000000000015</v>
      </c>
    </row>
    <row r="9010" spans="1:3" x14ac:dyDescent="0.25">
      <c r="A9010">
        <v>3.9916892051696777</v>
      </c>
      <c r="B9010">
        <v>282.43464668261231</v>
      </c>
      <c r="C9010">
        <v>180.11000000000013</v>
      </c>
    </row>
    <row r="9011" spans="1:3" x14ac:dyDescent="0.25">
      <c r="A9011">
        <v>3.9920544624328613</v>
      </c>
      <c r="B9011">
        <v>282.44052880615641</v>
      </c>
      <c r="C9011">
        <v>180.13000000000011</v>
      </c>
    </row>
    <row r="9012" spans="1:3" x14ac:dyDescent="0.25">
      <c r="A9012">
        <v>3.9924197196960449</v>
      </c>
      <c r="B9012">
        <v>282.44631343594011</v>
      </c>
      <c r="C9012">
        <v>180.15000000000009</v>
      </c>
    </row>
    <row r="9013" spans="1:3" x14ac:dyDescent="0.25">
      <c r="A9013">
        <v>3.9927859306335449</v>
      </c>
      <c r="B9013">
        <v>282.46340734193012</v>
      </c>
      <c r="C9013">
        <v>180.17000000000007</v>
      </c>
    </row>
    <row r="9014" spans="1:3" x14ac:dyDescent="0.25">
      <c r="A9014">
        <v>3.9931225776672363</v>
      </c>
      <c r="B9014">
        <v>282.48511595257901</v>
      </c>
      <c r="C9014">
        <v>180.19000000000005</v>
      </c>
    </row>
    <row r="9015" spans="1:3" x14ac:dyDescent="0.25">
      <c r="A9015">
        <v>3.993527889251709</v>
      </c>
      <c r="B9015">
        <v>282.51137427204657</v>
      </c>
      <c r="C9015">
        <v>180.21000000000004</v>
      </c>
    </row>
    <row r="9016" spans="1:3" x14ac:dyDescent="0.25">
      <c r="A9016">
        <v>3.9939475059509277</v>
      </c>
      <c r="B9016">
        <v>282.53503275790348</v>
      </c>
      <c r="C9016">
        <v>180.23000000000002</v>
      </c>
    </row>
    <row r="9017" spans="1:3" x14ac:dyDescent="0.25">
      <c r="A9017">
        <v>3.9943222999572754</v>
      </c>
      <c r="B9017">
        <v>282.55739132695504</v>
      </c>
      <c r="C9017">
        <v>180.25</v>
      </c>
    </row>
    <row r="9018" spans="1:3" x14ac:dyDescent="0.25">
      <c r="A9018">
        <v>3.9946942329406738</v>
      </c>
      <c r="B9018">
        <v>282.56710820507487</v>
      </c>
      <c r="C9018">
        <v>180.26999999999998</v>
      </c>
    </row>
    <row r="9019" spans="1:3" x14ac:dyDescent="0.25">
      <c r="A9019">
        <v>3.9950757026672363</v>
      </c>
      <c r="B9019">
        <v>282.56288347545757</v>
      </c>
      <c r="C9019">
        <v>180.28999999999996</v>
      </c>
    </row>
    <row r="9020" spans="1:3" x14ac:dyDescent="0.25">
      <c r="A9020">
        <v>3.9954514503479004</v>
      </c>
      <c r="B9020">
        <v>282.54624454034939</v>
      </c>
      <c r="C9020">
        <v>180.30999999999995</v>
      </c>
    </row>
    <row r="9021" spans="1:3" x14ac:dyDescent="0.25">
      <c r="A9021">
        <v>3.9958052635192871</v>
      </c>
      <c r="B9021">
        <v>282.52872816139768</v>
      </c>
      <c r="C9021">
        <v>180.32999999999993</v>
      </c>
    </row>
    <row r="9022" spans="1:3" x14ac:dyDescent="0.25">
      <c r="A9022">
        <v>3.9961771965026855</v>
      </c>
      <c r="B9022">
        <v>282.51306416389349</v>
      </c>
      <c r="C9022">
        <v>180.34999999999991</v>
      </c>
    </row>
    <row r="9023" spans="1:3" x14ac:dyDescent="0.25">
      <c r="A9023">
        <v>3.9965901374816895</v>
      </c>
      <c r="B9023">
        <v>282.50617460482528</v>
      </c>
      <c r="C9023">
        <v>180.36999999999989</v>
      </c>
    </row>
    <row r="9024" spans="1:3" x14ac:dyDescent="0.25">
      <c r="A9024">
        <v>3.9969582557678223</v>
      </c>
      <c r="B9024">
        <v>282.50191737728784</v>
      </c>
      <c r="C9024">
        <v>180.38999999999987</v>
      </c>
    </row>
    <row r="9025" spans="1:3" x14ac:dyDescent="0.25">
      <c r="A9025">
        <v>3.9973139762878418</v>
      </c>
      <c r="B9025">
        <v>282.49649022462563</v>
      </c>
      <c r="C9025">
        <v>180.40999999999985</v>
      </c>
    </row>
    <row r="9026" spans="1:3" x14ac:dyDescent="0.25">
      <c r="A9026">
        <v>3.9976687431335449</v>
      </c>
      <c r="B9026">
        <v>282.50454970881862</v>
      </c>
      <c r="C9026">
        <v>180.42999999999984</v>
      </c>
    </row>
    <row r="9027" spans="1:3" x14ac:dyDescent="0.25">
      <c r="A9027">
        <v>3.9980406761169434</v>
      </c>
      <c r="B9027">
        <v>282.52476341514142</v>
      </c>
      <c r="C9027">
        <v>180.44999999999982</v>
      </c>
    </row>
    <row r="9028" spans="1:3" x14ac:dyDescent="0.25">
      <c r="A9028">
        <v>3.9983830451965332</v>
      </c>
      <c r="B9028">
        <v>282.52440593801992</v>
      </c>
      <c r="C9028">
        <v>180.4699999999998</v>
      </c>
    </row>
    <row r="9029" spans="1:3" x14ac:dyDescent="0.25">
      <c r="A9029">
        <v>3.9986701011657715</v>
      </c>
      <c r="B9029">
        <v>282.52733075083194</v>
      </c>
      <c r="C9029">
        <v>180.49000000000024</v>
      </c>
    </row>
    <row r="9030" spans="1:3" x14ac:dyDescent="0.25">
      <c r="A9030">
        <v>3.999056339263916</v>
      </c>
      <c r="B9030">
        <v>282.53548772878537</v>
      </c>
      <c r="C9030">
        <v>180.51000000000022</v>
      </c>
    </row>
    <row r="9031" spans="1:3" x14ac:dyDescent="0.25">
      <c r="A9031">
        <v>3.9994425773620605</v>
      </c>
      <c r="B9031">
        <v>282.53643016846922</v>
      </c>
      <c r="C9031">
        <v>180.5300000000002</v>
      </c>
    </row>
    <row r="9032" spans="1:3" x14ac:dyDescent="0.25">
      <c r="A9032">
        <v>3.9998316764831543</v>
      </c>
      <c r="B9032">
        <v>282.52830568843592</v>
      </c>
      <c r="C9032">
        <v>180.55000000000018</v>
      </c>
    </row>
    <row r="9033" spans="1:3" x14ac:dyDescent="0.25">
      <c r="A9033">
        <v>4.0002140998840332</v>
      </c>
      <c r="B9033">
        <v>282.54630953618965</v>
      </c>
      <c r="C9033">
        <v>180.57000000000016</v>
      </c>
    </row>
    <row r="9034" spans="1:3" x14ac:dyDescent="0.25">
      <c r="A9034">
        <v>4.0005898475646973</v>
      </c>
      <c r="B9034">
        <v>282.56951305116473</v>
      </c>
      <c r="C9034">
        <v>180.59000000000015</v>
      </c>
    </row>
    <row r="9035" spans="1:3" x14ac:dyDescent="0.25">
      <c r="A9035">
        <v>4.0009112358093262</v>
      </c>
      <c r="B9035">
        <v>282.59369150374374</v>
      </c>
      <c r="C9035">
        <v>180.61000000000013</v>
      </c>
    </row>
    <row r="9036" spans="1:3" x14ac:dyDescent="0.25">
      <c r="A9036">
        <v>4.0012545585632324</v>
      </c>
      <c r="B9036">
        <v>282.61514013103158</v>
      </c>
      <c r="C9036">
        <v>180.63000000000011</v>
      </c>
    </row>
    <row r="9037" spans="1:3" x14ac:dyDescent="0.25">
      <c r="A9037">
        <v>4.0016436576843262</v>
      </c>
      <c r="B9037">
        <v>282.62888675124793</v>
      </c>
      <c r="C9037">
        <v>180.65000000000009</v>
      </c>
    </row>
    <row r="9038" spans="1:3" x14ac:dyDescent="0.25">
      <c r="A9038">
        <v>4.0020232200622559</v>
      </c>
      <c r="B9038">
        <v>282.62326461106488</v>
      </c>
      <c r="C9038">
        <v>180.67000000000007</v>
      </c>
    </row>
    <row r="9039" spans="1:3" x14ac:dyDescent="0.25">
      <c r="A9039">
        <v>4.0024008750915527</v>
      </c>
      <c r="B9039">
        <v>282.61689501871876</v>
      </c>
      <c r="C9039">
        <v>180.69000000000005</v>
      </c>
    </row>
    <row r="9040" spans="1:3" x14ac:dyDescent="0.25">
      <c r="A9040">
        <v>4.0027899742126465</v>
      </c>
      <c r="B9040">
        <v>282.61293027246256</v>
      </c>
      <c r="C9040">
        <v>180.71000000000004</v>
      </c>
    </row>
    <row r="9041" spans="1:3" x14ac:dyDescent="0.25">
      <c r="A9041">
        <v>4.0031771659851074</v>
      </c>
      <c r="B9041">
        <v>282.6082830698835</v>
      </c>
      <c r="C9041">
        <v>180.73000000000002</v>
      </c>
    </row>
    <row r="9042" spans="1:3" x14ac:dyDescent="0.25">
      <c r="A9042">
        <v>4.0035443305969238</v>
      </c>
      <c r="B9042">
        <v>282.61540011439268</v>
      </c>
      <c r="C9042">
        <v>180.75</v>
      </c>
    </row>
    <row r="9043" spans="1:3" x14ac:dyDescent="0.25">
      <c r="A9043">
        <v>4.0039191246032715</v>
      </c>
      <c r="B9043">
        <v>282.62654690099833</v>
      </c>
      <c r="C9043">
        <v>180.76999999999998</v>
      </c>
    </row>
    <row r="9044" spans="1:3" x14ac:dyDescent="0.25">
      <c r="A9044">
        <v>4.0043463706970215</v>
      </c>
      <c r="B9044">
        <v>282.64000103993345</v>
      </c>
      <c r="C9044">
        <v>180.78999999999996</v>
      </c>
    </row>
    <row r="9045" spans="1:3" x14ac:dyDescent="0.25">
      <c r="A9045">
        <v>4.0047659873962402</v>
      </c>
      <c r="B9045">
        <v>282.65140780990015</v>
      </c>
      <c r="C9045">
        <v>180.80999999999995</v>
      </c>
    </row>
    <row r="9046" spans="1:3" x14ac:dyDescent="0.25">
      <c r="A9046">
        <v>4.0051703453063965</v>
      </c>
      <c r="B9046">
        <v>282.66473195715474</v>
      </c>
      <c r="C9046">
        <v>180.82999999999993</v>
      </c>
    </row>
    <row r="9047" spans="1:3" x14ac:dyDescent="0.25">
      <c r="A9047">
        <v>4.0055689811706543</v>
      </c>
      <c r="B9047">
        <v>282.67149152454243</v>
      </c>
      <c r="C9047">
        <v>180.84999999999991</v>
      </c>
    </row>
    <row r="9048" spans="1:3" x14ac:dyDescent="0.25">
      <c r="A9048">
        <v>4.0059723854064941</v>
      </c>
      <c r="B9048">
        <v>282.68016846921796</v>
      </c>
      <c r="C9048">
        <v>180.86999999999989</v>
      </c>
    </row>
    <row r="9049" spans="1:3" x14ac:dyDescent="0.25">
      <c r="A9049">
        <v>4.0063338279724121</v>
      </c>
      <c r="B9049">
        <v>282.68241082570717</v>
      </c>
      <c r="C9049">
        <v>180.88999999999987</v>
      </c>
    </row>
    <row r="9050" spans="1:3" x14ac:dyDescent="0.25">
      <c r="A9050">
        <v>4.0067124366760254</v>
      </c>
      <c r="B9050">
        <v>282.68517314891847</v>
      </c>
      <c r="C9050">
        <v>180.90999999999985</v>
      </c>
    </row>
    <row r="9051" spans="1:3" x14ac:dyDescent="0.25">
      <c r="A9051">
        <v>4.0071425437927246</v>
      </c>
      <c r="B9051">
        <v>282.69017782861897</v>
      </c>
      <c r="C9051">
        <v>180.92999999999984</v>
      </c>
    </row>
    <row r="9052" spans="1:3" x14ac:dyDescent="0.25">
      <c r="A9052">
        <v>4.0075411796569824</v>
      </c>
      <c r="B9052">
        <v>282.69381759567386</v>
      </c>
      <c r="C9052">
        <v>180.94999999999982</v>
      </c>
    </row>
    <row r="9053" spans="1:3" x14ac:dyDescent="0.25">
      <c r="A9053">
        <v>4.0079646110534668</v>
      </c>
      <c r="B9053">
        <v>282.7039569467554</v>
      </c>
      <c r="C9053">
        <v>180.9699999999998</v>
      </c>
    </row>
    <row r="9054" spans="1:3" x14ac:dyDescent="0.25">
      <c r="A9054">
        <v>4.0084118843078613</v>
      </c>
      <c r="B9054">
        <v>282.71386881239602</v>
      </c>
      <c r="C9054">
        <v>180.99000000000024</v>
      </c>
    </row>
    <row r="9055" spans="1:3" x14ac:dyDescent="0.25">
      <c r="A9055">
        <v>4.0088658332824707</v>
      </c>
      <c r="B9055">
        <v>282.71578618968385</v>
      </c>
      <c r="C9055">
        <v>181.01000000000022</v>
      </c>
    </row>
    <row r="9056" spans="1:3" x14ac:dyDescent="0.25">
      <c r="A9056">
        <v>4.0092034339904785</v>
      </c>
      <c r="B9056">
        <v>282.71071651414309</v>
      </c>
      <c r="C9056">
        <v>181.0300000000002</v>
      </c>
    </row>
    <row r="9057" spans="1:3" x14ac:dyDescent="0.25">
      <c r="A9057">
        <v>4.0095658302307129</v>
      </c>
      <c r="B9057">
        <v>282.69986220881862</v>
      </c>
      <c r="C9057">
        <v>181.05000000000018</v>
      </c>
    </row>
    <row r="9058" spans="1:3" x14ac:dyDescent="0.25">
      <c r="A9058">
        <v>4.009955883026123</v>
      </c>
      <c r="B9058">
        <v>282.67470881863557</v>
      </c>
      <c r="C9058">
        <v>181.07000000000016</v>
      </c>
    </row>
    <row r="9059" spans="1:3" x14ac:dyDescent="0.25">
      <c r="A9059">
        <v>4.0103411674499512</v>
      </c>
      <c r="B9059">
        <v>282.65712744384359</v>
      </c>
      <c r="C9059">
        <v>181.09000000000015</v>
      </c>
    </row>
    <row r="9060" spans="1:3" x14ac:dyDescent="0.25">
      <c r="A9060">
        <v>4.0107264518737793</v>
      </c>
      <c r="B9060">
        <v>282.65927230657235</v>
      </c>
      <c r="C9060">
        <v>181.11000000000013</v>
      </c>
    </row>
    <row r="9061" spans="1:3" x14ac:dyDescent="0.25">
      <c r="A9061">
        <v>4.011115550994873</v>
      </c>
      <c r="B9061">
        <v>282.67233647046589</v>
      </c>
      <c r="C9061">
        <v>181.13000000000011</v>
      </c>
    </row>
    <row r="9062" spans="1:3" x14ac:dyDescent="0.25">
      <c r="A9062">
        <v>4.0114998817443848</v>
      </c>
      <c r="B9062">
        <v>282.70164959442593</v>
      </c>
      <c r="C9062">
        <v>181.15000000000009</v>
      </c>
    </row>
    <row r="9063" spans="1:3" x14ac:dyDescent="0.25">
      <c r="A9063">
        <v>4.0118317604064941</v>
      </c>
      <c r="B9063">
        <v>282.75091644134773</v>
      </c>
      <c r="C9063">
        <v>181.17000000000007</v>
      </c>
    </row>
    <row r="9064" spans="1:3" x14ac:dyDescent="0.25">
      <c r="A9064">
        <v>4.0121846199035645</v>
      </c>
      <c r="B9064">
        <v>282.79706348793678</v>
      </c>
      <c r="C9064">
        <v>181.19000000000005</v>
      </c>
    </row>
    <row r="9065" spans="1:3" x14ac:dyDescent="0.25">
      <c r="A9065">
        <v>4.0125737190246582</v>
      </c>
      <c r="B9065">
        <v>282.83658095881862</v>
      </c>
      <c r="C9065">
        <v>181.21000000000004</v>
      </c>
    </row>
    <row r="9066" spans="1:3" x14ac:dyDescent="0.25">
      <c r="A9066">
        <v>4.0129351615905762</v>
      </c>
      <c r="B9066">
        <v>282.86413919509152</v>
      </c>
      <c r="C9066">
        <v>181.23000000000002</v>
      </c>
    </row>
    <row r="9067" spans="1:3" x14ac:dyDescent="0.25">
      <c r="A9067">
        <v>4.0133156776428223</v>
      </c>
      <c r="B9067">
        <v>282.87665089434273</v>
      </c>
      <c r="C9067">
        <v>181.25</v>
      </c>
    </row>
    <row r="9068" spans="1:3" x14ac:dyDescent="0.25">
      <c r="A9068">
        <v>4.0136723518371582</v>
      </c>
      <c r="B9068">
        <v>282.86517912853577</v>
      </c>
      <c r="C9068">
        <v>181.26999999999998</v>
      </c>
    </row>
    <row r="9069" spans="1:3" x14ac:dyDescent="0.25">
      <c r="A9069">
        <v>4.0140290260314941</v>
      </c>
      <c r="B9069">
        <v>282.85546225041594</v>
      </c>
      <c r="C9069">
        <v>181.28999999999996</v>
      </c>
    </row>
    <row r="9070" spans="1:3" x14ac:dyDescent="0.25">
      <c r="A9070">
        <v>4.0143675804138184</v>
      </c>
      <c r="B9070">
        <v>282.85191997712144</v>
      </c>
      <c r="C9070">
        <v>181.30999999999995</v>
      </c>
    </row>
    <row r="9071" spans="1:3" x14ac:dyDescent="0.25">
      <c r="A9071">
        <v>4.0147624015808105</v>
      </c>
      <c r="B9071">
        <v>282.84928764559066</v>
      </c>
      <c r="C9071">
        <v>181.32999999999993</v>
      </c>
    </row>
    <row r="9072" spans="1:3" x14ac:dyDescent="0.25">
      <c r="A9072">
        <v>4.0151858329772949</v>
      </c>
      <c r="B9072">
        <v>282.85049006863557</v>
      </c>
      <c r="C9072">
        <v>181.34999999999991</v>
      </c>
    </row>
    <row r="9073" spans="1:3" x14ac:dyDescent="0.25">
      <c r="A9073">
        <v>4.0155844688415527</v>
      </c>
      <c r="B9073">
        <v>282.8602069467554</v>
      </c>
      <c r="C9073">
        <v>181.36999999999989</v>
      </c>
    </row>
    <row r="9074" spans="1:3" x14ac:dyDescent="0.25">
      <c r="A9074">
        <v>4.0159878730773926</v>
      </c>
      <c r="B9074">
        <v>282.86615406613976</v>
      </c>
      <c r="C9074">
        <v>181.38999999999987</v>
      </c>
    </row>
    <row r="9075" spans="1:3" x14ac:dyDescent="0.25">
      <c r="A9075">
        <v>4.0163702964782715</v>
      </c>
      <c r="B9075">
        <v>282.86163685524127</v>
      </c>
      <c r="C9075">
        <v>181.40999999999985</v>
      </c>
    </row>
    <row r="9076" spans="1:3" x14ac:dyDescent="0.25">
      <c r="A9076">
        <v>4.0167527198791504</v>
      </c>
      <c r="B9076">
        <v>282.85143250831948</v>
      </c>
      <c r="C9076">
        <v>181.42999999999984</v>
      </c>
    </row>
    <row r="9077" spans="1:3" x14ac:dyDescent="0.25">
      <c r="A9077">
        <v>4.0171170234680176</v>
      </c>
      <c r="B9077">
        <v>282.84369800332775</v>
      </c>
      <c r="C9077">
        <v>181.44999999999982</v>
      </c>
    </row>
    <row r="9078" spans="1:3" x14ac:dyDescent="0.25">
      <c r="A9078">
        <v>4.0175299644470215</v>
      </c>
      <c r="B9078">
        <v>282.84311304076539</v>
      </c>
      <c r="C9078">
        <v>181.4699999999998</v>
      </c>
    </row>
    <row r="9079" spans="1:3" x14ac:dyDescent="0.25">
      <c r="A9079">
        <v>4.0179390907287598</v>
      </c>
      <c r="B9079">
        <v>282.84129315723794</v>
      </c>
      <c r="C9079">
        <v>181.49000000000024</v>
      </c>
    </row>
    <row r="9080" spans="1:3" x14ac:dyDescent="0.25">
      <c r="A9080">
        <v>4.0183377265930176</v>
      </c>
      <c r="B9080">
        <v>282.84324303244591</v>
      </c>
      <c r="C9080">
        <v>181.51000000000022</v>
      </c>
    </row>
    <row r="9081" spans="1:3" x14ac:dyDescent="0.25">
      <c r="A9081">
        <v>4.018735408782959</v>
      </c>
      <c r="B9081">
        <v>282.8602069467554</v>
      </c>
      <c r="C9081">
        <v>181.5300000000002</v>
      </c>
    </row>
    <row r="9082" spans="1:3" x14ac:dyDescent="0.25">
      <c r="A9082">
        <v>4.0191378593444824</v>
      </c>
      <c r="B9082">
        <v>282.87414855449248</v>
      </c>
      <c r="C9082">
        <v>181.55000000000018</v>
      </c>
    </row>
    <row r="9083" spans="1:3" x14ac:dyDescent="0.25">
      <c r="A9083">
        <v>4.0195183753967285</v>
      </c>
      <c r="B9083">
        <v>282.89107997088183</v>
      </c>
      <c r="C9083">
        <v>181.57000000000016</v>
      </c>
    </row>
    <row r="9084" spans="1:3" x14ac:dyDescent="0.25">
      <c r="A9084">
        <v>4.0198616981506348</v>
      </c>
      <c r="B9084">
        <v>282.91252859816973</v>
      </c>
      <c r="C9084">
        <v>181.59000000000015</v>
      </c>
    </row>
    <row r="9085" spans="1:3" x14ac:dyDescent="0.25">
      <c r="A9085">
        <v>4.0202727317810059</v>
      </c>
      <c r="B9085">
        <v>282.92936252079863</v>
      </c>
      <c r="C9085">
        <v>181.61000000000013</v>
      </c>
    </row>
    <row r="9086" spans="1:3" x14ac:dyDescent="0.25">
      <c r="A9086">
        <v>4.0207047462463379</v>
      </c>
      <c r="B9086">
        <v>282.93933938227951</v>
      </c>
      <c r="C9086">
        <v>181.63000000000011</v>
      </c>
    </row>
    <row r="9087" spans="1:3" x14ac:dyDescent="0.25">
      <c r="A9087">
        <v>4.0210890769958496</v>
      </c>
      <c r="B9087">
        <v>282.94587146422629</v>
      </c>
      <c r="C9087">
        <v>181.65000000000009</v>
      </c>
    </row>
    <row r="9088" spans="1:3" x14ac:dyDescent="0.25">
      <c r="A9088">
        <v>4.0214419364929199</v>
      </c>
      <c r="B9088">
        <v>282.94769134775373</v>
      </c>
      <c r="C9088">
        <v>181.67000000000007</v>
      </c>
    </row>
    <row r="9089" spans="1:3" x14ac:dyDescent="0.25">
      <c r="A9089">
        <v>4.0218243598937988</v>
      </c>
      <c r="B9089">
        <v>282.94557898294505</v>
      </c>
      <c r="C9089">
        <v>181.69000000000005</v>
      </c>
    </row>
    <row r="9090" spans="1:3" x14ac:dyDescent="0.25">
      <c r="A9090">
        <v>4.0221657752990723</v>
      </c>
      <c r="B9090">
        <v>282.94437655990015</v>
      </c>
      <c r="C9090">
        <v>181.71000000000004</v>
      </c>
    </row>
    <row r="9091" spans="1:3" x14ac:dyDescent="0.25">
      <c r="A9091">
        <v>4.0225071907043457</v>
      </c>
      <c r="B9091">
        <v>282.93985934900167</v>
      </c>
      <c r="C9091">
        <v>181.73000000000002</v>
      </c>
    </row>
    <row r="9092" spans="1:3" x14ac:dyDescent="0.25">
      <c r="A9092">
        <v>4.0228915214538574</v>
      </c>
      <c r="B9092">
        <v>282.93872192179697</v>
      </c>
      <c r="C9092">
        <v>181.75</v>
      </c>
    </row>
    <row r="9093" spans="1:3" x14ac:dyDescent="0.25">
      <c r="A9093">
        <v>4.023247241973877</v>
      </c>
      <c r="B9093">
        <v>282.94148424500833</v>
      </c>
      <c r="C9093">
        <v>181.76999999999998</v>
      </c>
    </row>
    <row r="9094" spans="1:3" x14ac:dyDescent="0.25">
      <c r="A9094">
        <v>4.023618221282959</v>
      </c>
      <c r="B9094">
        <v>282.94723637687184</v>
      </c>
      <c r="C9094">
        <v>181.78999999999996</v>
      </c>
    </row>
    <row r="9095" spans="1:3" x14ac:dyDescent="0.25">
      <c r="A9095">
        <v>4.0240035057067871</v>
      </c>
      <c r="B9095">
        <v>282.95393094841927</v>
      </c>
      <c r="C9095">
        <v>181.80999999999995</v>
      </c>
    </row>
    <row r="9096" spans="1:3" x14ac:dyDescent="0.25">
      <c r="A9096">
        <v>4.0243954658508301</v>
      </c>
      <c r="B9096">
        <v>282.95289101497502</v>
      </c>
      <c r="C9096">
        <v>181.82999999999993</v>
      </c>
    </row>
    <row r="9097" spans="1:3" x14ac:dyDescent="0.25">
      <c r="A9097">
        <v>4.0247330665588379</v>
      </c>
      <c r="B9097">
        <v>282.95487338810312</v>
      </c>
      <c r="C9097">
        <v>181.84999999999991</v>
      </c>
    </row>
    <row r="9098" spans="1:3" x14ac:dyDescent="0.25">
      <c r="A9098">
        <v>4.0250678062438965</v>
      </c>
      <c r="B9098">
        <v>282.96124298044924</v>
      </c>
      <c r="C9098">
        <v>181.86999999999989</v>
      </c>
    </row>
    <row r="9099" spans="1:3" x14ac:dyDescent="0.25">
      <c r="A9099">
        <v>4.0254712104797363</v>
      </c>
      <c r="B9099">
        <v>282.97203228993345</v>
      </c>
      <c r="C9099">
        <v>181.88999999999987</v>
      </c>
    </row>
    <row r="9100" spans="1:3" x14ac:dyDescent="0.25">
      <c r="A9100">
        <v>4.0258526802062988</v>
      </c>
      <c r="B9100">
        <v>282.98821625415974</v>
      </c>
      <c r="C9100">
        <v>181.90999999999985</v>
      </c>
    </row>
    <row r="9101" spans="1:3" x14ac:dyDescent="0.25">
      <c r="A9101">
        <v>4.0262284278869629</v>
      </c>
      <c r="B9101">
        <v>283.02435394134773</v>
      </c>
      <c r="C9101">
        <v>181.92999999999984</v>
      </c>
    </row>
    <row r="9102" spans="1:3" x14ac:dyDescent="0.25">
      <c r="A9102">
        <v>4.0266022682189941</v>
      </c>
      <c r="B9102">
        <v>283.05399204450913</v>
      </c>
      <c r="C9102">
        <v>181.94999999999982</v>
      </c>
    </row>
    <row r="9103" spans="1:3" x14ac:dyDescent="0.25">
      <c r="A9103">
        <v>4.0269637107849121</v>
      </c>
      <c r="B9103">
        <v>283.07414075499167</v>
      </c>
      <c r="C9103">
        <v>181.9699999999998</v>
      </c>
    </row>
    <row r="9104" spans="1:3" x14ac:dyDescent="0.25">
      <c r="A9104">
        <v>4.0272860527038574</v>
      </c>
      <c r="B9104">
        <v>283.09272956530782</v>
      </c>
      <c r="C9104">
        <v>181.99000000000024</v>
      </c>
    </row>
    <row r="9105" spans="1:3" x14ac:dyDescent="0.25">
      <c r="A9105">
        <v>4.0276474952697754</v>
      </c>
      <c r="B9105">
        <v>283.09727927412644</v>
      </c>
      <c r="C9105">
        <v>182.01000000000022</v>
      </c>
    </row>
    <row r="9106" spans="1:3" x14ac:dyDescent="0.25">
      <c r="A9106">
        <v>4.0280337333679199</v>
      </c>
      <c r="B9106">
        <v>283.07537567595671</v>
      </c>
      <c r="C9106">
        <v>182.0300000000002</v>
      </c>
    </row>
    <row r="9107" spans="1:3" x14ac:dyDescent="0.25">
      <c r="A9107">
        <v>4.0284104347229004</v>
      </c>
      <c r="B9107">
        <v>283.05269212770384</v>
      </c>
      <c r="C9107">
        <v>182.05000000000018</v>
      </c>
    </row>
    <row r="9108" spans="1:3" x14ac:dyDescent="0.25">
      <c r="A9108">
        <v>4.0288033485412598</v>
      </c>
      <c r="B9108">
        <v>283.0379705698835</v>
      </c>
      <c r="C9108">
        <v>182.07000000000016</v>
      </c>
    </row>
    <row r="9109" spans="1:3" x14ac:dyDescent="0.25">
      <c r="A9109">
        <v>4.0291752815246582</v>
      </c>
      <c r="B9109">
        <v>283.02802620632281</v>
      </c>
      <c r="C9109">
        <v>182.09000000000015</v>
      </c>
    </row>
    <row r="9110" spans="1:3" x14ac:dyDescent="0.25">
      <c r="A9110">
        <v>4.0295424461364746</v>
      </c>
      <c r="B9110">
        <v>283.01925176788683</v>
      </c>
      <c r="C9110">
        <v>182.11000000000013</v>
      </c>
    </row>
    <row r="9111" spans="1:3" x14ac:dyDescent="0.25">
      <c r="A9111">
        <v>4.0298590660095215</v>
      </c>
      <c r="B9111">
        <v>283.01492954450913</v>
      </c>
      <c r="C9111">
        <v>182.13000000000011</v>
      </c>
    </row>
    <row r="9112" spans="1:3" x14ac:dyDescent="0.25">
      <c r="A9112">
        <v>4.0302529335021973</v>
      </c>
      <c r="B9112">
        <v>283.01892678868552</v>
      </c>
      <c r="C9112">
        <v>182.15000000000009</v>
      </c>
    </row>
    <row r="9113" spans="1:3" x14ac:dyDescent="0.25">
      <c r="A9113">
        <v>4.0306172370910645</v>
      </c>
      <c r="B9113">
        <v>283.03849053660565</v>
      </c>
      <c r="C9113">
        <v>182.17000000000007</v>
      </c>
    </row>
    <row r="9114" spans="1:3" x14ac:dyDescent="0.25">
      <c r="A9114">
        <v>4.0310196876525879</v>
      </c>
      <c r="B9114">
        <v>283.04304024542427</v>
      </c>
      <c r="C9114">
        <v>182.19000000000005</v>
      </c>
    </row>
    <row r="9115" spans="1:3" x14ac:dyDescent="0.25">
      <c r="A9115">
        <v>4.0314412117004395</v>
      </c>
      <c r="B9115">
        <v>283.04291025374374</v>
      </c>
      <c r="C9115">
        <v>182.21000000000004</v>
      </c>
    </row>
    <row r="9116" spans="1:3" x14ac:dyDescent="0.25">
      <c r="A9116">
        <v>4.0317978858947754</v>
      </c>
      <c r="B9116">
        <v>283.05298460898501</v>
      </c>
      <c r="C9116">
        <v>182.23000000000002</v>
      </c>
    </row>
    <row r="9117" spans="1:3" x14ac:dyDescent="0.25">
      <c r="A9117">
        <v>4.0321459770202637</v>
      </c>
      <c r="B9117">
        <v>283.06601627495837</v>
      </c>
      <c r="C9117">
        <v>182.25</v>
      </c>
    </row>
    <row r="9118" spans="1:3" x14ac:dyDescent="0.25">
      <c r="A9118">
        <v>4.0324769020080566</v>
      </c>
      <c r="B9118">
        <v>283.05860674916806</v>
      </c>
      <c r="C9118">
        <v>182.26999999999998</v>
      </c>
    </row>
    <row r="9119" spans="1:3" x14ac:dyDescent="0.25">
      <c r="A9119">
        <v>4.0328783988952637</v>
      </c>
      <c r="B9119">
        <v>283.06400140391014</v>
      </c>
      <c r="C9119">
        <v>182.28999999999996</v>
      </c>
    </row>
    <row r="9120" spans="1:3" x14ac:dyDescent="0.25">
      <c r="A9120">
        <v>4.0332636833190918</v>
      </c>
      <c r="B9120">
        <v>283.08366264559066</v>
      </c>
      <c r="C9120">
        <v>182.30999999999995</v>
      </c>
    </row>
    <row r="9121" spans="1:3" x14ac:dyDescent="0.25">
      <c r="A9121">
        <v>4.0336470603942871</v>
      </c>
      <c r="B9121">
        <v>283.114015702995</v>
      </c>
      <c r="C9121">
        <v>182.32999999999993</v>
      </c>
    </row>
    <row r="9122" spans="1:3" x14ac:dyDescent="0.25">
      <c r="A9122">
        <v>4.0340313911437988</v>
      </c>
      <c r="B9122">
        <v>283.14215890183027</v>
      </c>
      <c r="C9122">
        <v>182.34999999999991</v>
      </c>
    </row>
    <row r="9123" spans="1:3" x14ac:dyDescent="0.25">
      <c r="A9123">
        <v>4.0344204902648926</v>
      </c>
      <c r="B9123">
        <v>283.1632825499168</v>
      </c>
      <c r="C9123">
        <v>182.36999999999989</v>
      </c>
    </row>
    <row r="9124" spans="1:3" x14ac:dyDescent="0.25">
      <c r="A9124">
        <v>4.0347704887390137</v>
      </c>
      <c r="B9124">
        <v>283.16688981905156</v>
      </c>
      <c r="C9124">
        <v>182.38999999999987</v>
      </c>
    </row>
    <row r="9125" spans="1:3" x14ac:dyDescent="0.25">
      <c r="A9125">
        <v>4.035153865814209</v>
      </c>
      <c r="B9125">
        <v>283.16260009359399</v>
      </c>
      <c r="C9125">
        <v>182.40999999999985</v>
      </c>
    </row>
    <row r="9126" spans="1:3" x14ac:dyDescent="0.25">
      <c r="A9126">
        <v>4.0355677604675293</v>
      </c>
      <c r="B9126">
        <v>283.15288321547422</v>
      </c>
      <c r="C9126">
        <v>182.42999999999984</v>
      </c>
    </row>
    <row r="9127" spans="1:3" x14ac:dyDescent="0.25">
      <c r="A9127">
        <v>4.0359969139099121</v>
      </c>
      <c r="B9127">
        <v>283.14241888519132</v>
      </c>
      <c r="C9127">
        <v>182.44999999999982</v>
      </c>
    </row>
    <row r="9128" spans="1:3" x14ac:dyDescent="0.25">
      <c r="A9128">
        <v>4.0363926887512207</v>
      </c>
      <c r="B9128">
        <v>283.14404378119798</v>
      </c>
      <c r="C9128">
        <v>182.4699999999998</v>
      </c>
    </row>
    <row r="9129" spans="1:3" x14ac:dyDescent="0.25">
      <c r="A9129">
        <v>4.0367836952209473</v>
      </c>
      <c r="B9129">
        <v>283.15415063435938</v>
      </c>
      <c r="C9129">
        <v>182.49000000000024</v>
      </c>
    </row>
    <row r="9130" spans="1:3" x14ac:dyDescent="0.25">
      <c r="A9130">
        <v>4.0371804237365723</v>
      </c>
      <c r="B9130">
        <v>283.1746893198835</v>
      </c>
      <c r="C9130">
        <v>182.51000000000022</v>
      </c>
    </row>
    <row r="9131" spans="1:3" x14ac:dyDescent="0.25">
      <c r="A9131">
        <v>4.0375380516052246</v>
      </c>
      <c r="B9131">
        <v>283.19230319259566</v>
      </c>
      <c r="C9131">
        <v>182.5300000000002</v>
      </c>
    </row>
    <row r="9132" spans="1:3" x14ac:dyDescent="0.25">
      <c r="A9132">
        <v>4.0379290580749512</v>
      </c>
      <c r="B9132">
        <v>283.20712224417633</v>
      </c>
      <c r="C9132">
        <v>182.55000000000018</v>
      </c>
    </row>
    <row r="9133" spans="1:3" x14ac:dyDescent="0.25">
      <c r="A9133">
        <v>4.0383181571960449</v>
      </c>
      <c r="B9133">
        <v>283.21631915557401</v>
      </c>
      <c r="C9133">
        <v>182.57000000000016</v>
      </c>
    </row>
    <row r="9134" spans="1:3" x14ac:dyDescent="0.25">
      <c r="A9134">
        <v>4.0387139320373535</v>
      </c>
      <c r="B9134">
        <v>283.22879835690514</v>
      </c>
      <c r="C9134">
        <v>182.59000000000015</v>
      </c>
    </row>
    <row r="9135" spans="1:3" x14ac:dyDescent="0.25">
      <c r="A9135">
        <v>4.0391077995300293</v>
      </c>
      <c r="B9135">
        <v>283.22886335274541</v>
      </c>
      <c r="C9135">
        <v>182.61000000000013</v>
      </c>
    </row>
    <row r="9136" spans="1:3" x14ac:dyDescent="0.25">
      <c r="A9136">
        <v>4.0395064353942871</v>
      </c>
      <c r="B9136">
        <v>283.23494046381029</v>
      </c>
      <c r="C9136">
        <v>182.63000000000011</v>
      </c>
    </row>
    <row r="9137" spans="1:3" x14ac:dyDescent="0.25">
      <c r="A9137">
        <v>4.0398926734924316</v>
      </c>
      <c r="B9137">
        <v>283.2383852433444</v>
      </c>
      <c r="C9137">
        <v>182.65000000000009</v>
      </c>
    </row>
    <row r="9138" spans="1:3" x14ac:dyDescent="0.25">
      <c r="A9138">
        <v>4.0403342247009277</v>
      </c>
      <c r="B9138">
        <v>283.24803712562397</v>
      </c>
      <c r="C9138">
        <v>182.67000000000007</v>
      </c>
    </row>
    <row r="9139" spans="1:3" x14ac:dyDescent="0.25">
      <c r="A9139">
        <v>4.0408167839050293</v>
      </c>
      <c r="B9139">
        <v>283.25466670133108</v>
      </c>
      <c r="C9139">
        <v>182.69000000000005</v>
      </c>
    </row>
    <row r="9140" spans="1:3" x14ac:dyDescent="0.25">
      <c r="A9140">
        <v>4.041161060333252</v>
      </c>
      <c r="B9140">
        <v>283.26584598585691</v>
      </c>
      <c r="C9140">
        <v>182.71000000000004</v>
      </c>
    </row>
    <row r="9141" spans="1:3" x14ac:dyDescent="0.25">
      <c r="A9141">
        <v>4.0415444374084473</v>
      </c>
      <c r="B9141">
        <v>283.27475041597336</v>
      </c>
      <c r="C9141">
        <v>182.73000000000002</v>
      </c>
    </row>
    <row r="9142" spans="1:3" x14ac:dyDescent="0.25">
      <c r="A9142">
        <v>4.0419316291809082</v>
      </c>
      <c r="B9142">
        <v>283.2745879263727</v>
      </c>
      <c r="C9142">
        <v>182.75</v>
      </c>
    </row>
    <row r="9143" spans="1:3" x14ac:dyDescent="0.25">
      <c r="A9143">
        <v>4.0423126220703125</v>
      </c>
      <c r="B9143">
        <v>283.25986636855242</v>
      </c>
      <c r="C9143">
        <v>182.76999999999998</v>
      </c>
    </row>
    <row r="9144" spans="1:3" x14ac:dyDescent="0.25">
      <c r="A9144">
        <v>4.0425939559936523</v>
      </c>
      <c r="B9144">
        <v>283.23965266222962</v>
      </c>
      <c r="C9144">
        <v>182.78999999999996</v>
      </c>
    </row>
    <row r="9145" spans="1:3" x14ac:dyDescent="0.25">
      <c r="A9145">
        <v>4.042872428894043</v>
      </c>
      <c r="B9145">
        <v>283.21644914725454</v>
      </c>
      <c r="C9145">
        <v>182.80999999999995</v>
      </c>
    </row>
    <row r="9146" spans="1:3" x14ac:dyDescent="0.25">
      <c r="A9146">
        <v>4.0433473587036133</v>
      </c>
      <c r="B9146">
        <v>283.20435992096503</v>
      </c>
      <c r="C9146">
        <v>182.82999999999993</v>
      </c>
    </row>
    <row r="9147" spans="1:3" x14ac:dyDescent="0.25">
      <c r="A9147">
        <v>4.043766975402832</v>
      </c>
      <c r="B9147">
        <v>283.21605917221297</v>
      </c>
      <c r="C9147">
        <v>182.84999999999991</v>
      </c>
    </row>
    <row r="9148" spans="1:3" x14ac:dyDescent="0.25">
      <c r="A9148">
        <v>4.0440912246704102</v>
      </c>
      <c r="B9148">
        <v>283.24342242096503</v>
      </c>
      <c r="C9148">
        <v>182.86999999999989</v>
      </c>
    </row>
    <row r="9149" spans="1:3" x14ac:dyDescent="0.25">
      <c r="A9149">
        <v>4.0444049835205078</v>
      </c>
      <c r="B9149">
        <v>283.28332986688849</v>
      </c>
      <c r="C9149">
        <v>182.88999999999987</v>
      </c>
    </row>
    <row r="9150" spans="1:3" x14ac:dyDescent="0.25">
      <c r="A9150">
        <v>4.0447664260864258</v>
      </c>
      <c r="B9150">
        <v>283.33857633111478</v>
      </c>
      <c r="C9150">
        <v>182.90999999999985</v>
      </c>
    </row>
    <row r="9151" spans="1:3" x14ac:dyDescent="0.25">
      <c r="A9151">
        <v>4.0451364517211914</v>
      </c>
      <c r="B9151">
        <v>283.37731385191347</v>
      </c>
      <c r="C9151">
        <v>182.92999999999984</v>
      </c>
    </row>
    <row r="9152" spans="1:3" x14ac:dyDescent="0.25">
      <c r="A9152">
        <v>4.0454874038696289</v>
      </c>
      <c r="B9152">
        <v>283.40721193843592</v>
      </c>
      <c r="C9152">
        <v>182.94999999999982</v>
      </c>
    </row>
    <row r="9153" spans="1:3" x14ac:dyDescent="0.25">
      <c r="A9153">
        <v>4.0458717346191406</v>
      </c>
      <c r="B9153">
        <v>283.42342840058234</v>
      </c>
      <c r="C9153">
        <v>182.9699999999998</v>
      </c>
    </row>
    <row r="9154" spans="1:3" x14ac:dyDescent="0.25">
      <c r="A9154">
        <v>4.0462636947631836</v>
      </c>
      <c r="B9154">
        <v>283.42190099833607</v>
      </c>
      <c r="C9154">
        <v>182.99000000000024</v>
      </c>
    </row>
    <row r="9155" spans="1:3" x14ac:dyDescent="0.25">
      <c r="A9155">
        <v>4.0466756820678711</v>
      </c>
      <c r="B9155">
        <v>283.40529456114808</v>
      </c>
      <c r="C9155">
        <v>183.01000000000022</v>
      </c>
    </row>
    <row r="9156" spans="1:3" x14ac:dyDescent="0.25">
      <c r="A9156">
        <v>4.0470685958862305</v>
      </c>
      <c r="B9156">
        <v>283.39895746672209</v>
      </c>
      <c r="C9156">
        <v>183.0300000000002</v>
      </c>
    </row>
    <row r="9157" spans="1:3" x14ac:dyDescent="0.25">
      <c r="A9157">
        <v>4.0474510192871094</v>
      </c>
      <c r="B9157">
        <v>283.3984375</v>
      </c>
      <c r="C9157">
        <v>183.05000000000018</v>
      </c>
    </row>
    <row r="9158" spans="1:3" x14ac:dyDescent="0.25">
      <c r="A9158">
        <v>4.0478229522705078</v>
      </c>
      <c r="B9158">
        <v>283.39583766638935</v>
      </c>
      <c r="C9158">
        <v>183.07000000000016</v>
      </c>
    </row>
    <row r="9159" spans="1:3" x14ac:dyDescent="0.25">
      <c r="A9159">
        <v>4.0482244491577148</v>
      </c>
      <c r="B9159">
        <v>283.40402714226286</v>
      </c>
      <c r="C9159">
        <v>183.09000000000015</v>
      </c>
    </row>
    <row r="9160" spans="1:3" x14ac:dyDescent="0.25">
      <c r="A9160">
        <v>4.0486183166503906</v>
      </c>
      <c r="B9160">
        <v>283.40997426164722</v>
      </c>
      <c r="C9160">
        <v>183.11000000000013</v>
      </c>
    </row>
    <row r="9161" spans="1:3" x14ac:dyDescent="0.25">
      <c r="A9161">
        <v>4.049006462097168</v>
      </c>
      <c r="B9161">
        <v>283.41224911605656</v>
      </c>
      <c r="C9161">
        <v>183.13000000000011</v>
      </c>
    </row>
    <row r="9162" spans="1:3" x14ac:dyDescent="0.25">
      <c r="A9162">
        <v>4.0494260787963867</v>
      </c>
      <c r="B9162">
        <v>283.40626949875207</v>
      </c>
      <c r="C9162">
        <v>183.15000000000009</v>
      </c>
    </row>
    <row r="9163" spans="1:3" x14ac:dyDescent="0.25">
      <c r="A9163">
        <v>4.0498380661010742</v>
      </c>
      <c r="B9163">
        <v>283.40223975665555</v>
      </c>
      <c r="C9163">
        <v>183.17000000000007</v>
      </c>
    </row>
    <row r="9164" spans="1:3" x14ac:dyDescent="0.25">
      <c r="A9164">
        <v>4.0502243041992187</v>
      </c>
      <c r="B9164">
        <v>283.39626013935106</v>
      </c>
      <c r="C9164">
        <v>183.19000000000005</v>
      </c>
    </row>
    <row r="9165" spans="1:3" x14ac:dyDescent="0.25">
      <c r="A9165">
        <v>4.0505514144897461</v>
      </c>
      <c r="B9165">
        <v>283.39496022254576</v>
      </c>
      <c r="C9165">
        <v>183.21000000000004</v>
      </c>
    </row>
    <row r="9166" spans="1:3" x14ac:dyDescent="0.25">
      <c r="A9166">
        <v>4.0509195327758789</v>
      </c>
      <c r="B9166">
        <v>283.39723507695504</v>
      </c>
      <c r="C9166">
        <v>183.23000000000002</v>
      </c>
    </row>
    <row r="9167" spans="1:3" x14ac:dyDescent="0.25">
      <c r="A9167">
        <v>4.051304817199707</v>
      </c>
      <c r="B9167">
        <v>283.40363716722129</v>
      </c>
      <c r="C9167">
        <v>183.25</v>
      </c>
    </row>
    <row r="9168" spans="1:3" x14ac:dyDescent="0.25">
      <c r="A9168">
        <v>4.0516805648803711</v>
      </c>
      <c r="B9168">
        <v>283.41670133111478</v>
      </c>
      <c r="C9168">
        <v>183.26999999999998</v>
      </c>
    </row>
    <row r="9169" spans="1:3" x14ac:dyDescent="0.25">
      <c r="A9169">
        <v>4.0520620346069336</v>
      </c>
      <c r="B9169">
        <v>283.4343801996672</v>
      </c>
      <c r="C9169">
        <v>183.28999999999996</v>
      </c>
    </row>
    <row r="9170" spans="1:3" x14ac:dyDescent="0.25">
      <c r="A9170">
        <v>4.0524311065673828</v>
      </c>
      <c r="B9170">
        <v>283.46187344009979</v>
      </c>
      <c r="C9170">
        <v>183.30999999999995</v>
      </c>
    </row>
    <row r="9171" spans="1:3" x14ac:dyDescent="0.25">
      <c r="A9171">
        <v>4.0528030395507812</v>
      </c>
      <c r="B9171">
        <v>283.47896734608986</v>
      </c>
      <c r="C9171">
        <v>183.32999999999993</v>
      </c>
    </row>
    <row r="9172" spans="1:3" x14ac:dyDescent="0.25">
      <c r="A9172">
        <v>4.0531206130981445</v>
      </c>
      <c r="B9172">
        <v>283.49066659733774</v>
      </c>
      <c r="C9172">
        <v>183.34999999999991</v>
      </c>
    </row>
    <row r="9173" spans="1:3" x14ac:dyDescent="0.25">
      <c r="A9173">
        <v>4.0534744262695312</v>
      </c>
      <c r="B9173">
        <v>283.49710118552412</v>
      </c>
      <c r="C9173">
        <v>183.36999999999989</v>
      </c>
    </row>
    <row r="9174" spans="1:3" x14ac:dyDescent="0.25">
      <c r="A9174">
        <v>4.0538311004638672</v>
      </c>
      <c r="B9174">
        <v>283.50080594841927</v>
      </c>
      <c r="C9174">
        <v>183.38999999999987</v>
      </c>
    </row>
    <row r="9175" spans="1:3" x14ac:dyDescent="0.25">
      <c r="A9175">
        <v>4.0542154312133789</v>
      </c>
      <c r="B9175">
        <v>283.49567127703824</v>
      </c>
      <c r="C9175">
        <v>183.40999999999985</v>
      </c>
    </row>
    <row r="9176" spans="1:3" x14ac:dyDescent="0.25">
      <c r="A9176">
        <v>4.054631233215332</v>
      </c>
      <c r="B9176">
        <v>283.49160903702159</v>
      </c>
      <c r="C9176">
        <v>183.42999999999984</v>
      </c>
    </row>
    <row r="9177" spans="1:3" x14ac:dyDescent="0.25">
      <c r="A9177">
        <v>4.0550222396850586</v>
      </c>
      <c r="B9177">
        <v>283.49095907861897</v>
      </c>
      <c r="C9177">
        <v>183.44999999999982</v>
      </c>
    </row>
    <row r="9178" spans="1:3" x14ac:dyDescent="0.25">
      <c r="A9178">
        <v>4.0553674697875977</v>
      </c>
      <c r="B9178">
        <v>283.48540193427618</v>
      </c>
      <c r="C9178">
        <v>183.4699999999998</v>
      </c>
    </row>
    <row r="9179" spans="1:3" x14ac:dyDescent="0.25">
      <c r="A9179">
        <v>4.0556821823120117</v>
      </c>
      <c r="B9179">
        <v>283.48462198419298</v>
      </c>
      <c r="C9179">
        <v>183.49000000000024</v>
      </c>
    </row>
    <row r="9180" spans="1:3" x14ac:dyDescent="0.25">
      <c r="A9180">
        <v>4.0560684204101562</v>
      </c>
      <c r="B9180">
        <v>283.48400452371044</v>
      </c>
      <c r="C9180">
        <v>183.51000000000022</v>
      </c>
    </row>
    <row r="9181" spans="1:3" x14ac:dyDescent="0.25">
      <c r="A9181">
        <v>4.0564565658569336</v>
      </c>
      <c r="B9181">
        <v>283.48260711314475</v>
      </c>
      <c r="C9181">
        <v>183.5300000000002</v>
      </c>
    </row>
    <row r="9182" spans="1:3" x14ac:dyDescent="0.25">
      <c r="A9182">
        <v>4.0568218231201172</v>
      </c>
      <c r="B9182">
        <v>283.47717996048249</v>
      </c>
      <c r="C9182">
        <v>183.55000000000018</v>
      </c>
    </row>
    <row r="9183" spans="1:3" x14ac:dyDescent="0.25">
      <c r="A9183">
        <v>4.0571966171264648</v>
      </c>
      <c r="B9183">
        <v>283.48514195091514</v>
      </c>
      <c r="C9183">
        <v>183.57000000000016</v>
      </c>
    </row>
    <row r="9184" spans="1:3" x14ac:dyDescent="0.25">
      <c r="A9184">
        <v>4.0575380325317383</v>
      </c>
      <c r="B9184">
        <v>283.4886517262895</v>
      </c>
      <c r="C9184">
        <v>183.59000000000015</v>
      </c>
    </row>
    <row r="9185" spans="1:3" x14ac:dyDescent="0.25">
      <c r="A9185">
        <v>4.0578937530517578</v>
      </c>
      <c r="B9185">
        <v>283.50155340058234</v>
      </c>
      <c r="C9185">
        <v>183.61000000000013</v>
      </c>
    </row>
    <row r="9186" spans="1:3" x14ac:dyDescent="0.25">
      <c r="A9186">
        <v>4.0582609176635742</v>
      </c>
      <c r="B9186">
        <v>283.51666493344425</v>
      </c>
      <c r="C9186">
        <v>183.63000000000011</v>
      </c>
    </row>
    <row r="9187" spans="1:3" x14ac:dyDescent="0.25">
      <c r="A9187">
        <v>4.0586776733398437</v>
      </c>
      <c r="B9187">
        <v>283.5434432196339</v>
      </c>
      <c r="C9187">
        <v>183.65000000000009</v>
      </c>
    </row>
    <row r="9188" spans="1:3" x14ac:dyDescent="0.25">
      <c r="A9188">
        <v>4.0590763092041016</v>
      </c>
      <c r="B9188">
        <v>283.56424188851912</v>
      </c>
      <c r="C9188">
        <v>183.67000000000007</v>
      </c>
    </row>
    <row r="9189" spans="1:3" x14ac:dyDescent="0.25">
      <c r="A9189">
        <v>4.059483528137207</v>
      </c>
      <c r="B9189">
        <v>283.59199511231282</v>
      </c>
      <c r="C9189">
        <v>183.69000000000005</v>
      </c>
    </row>
    <row r="9190" spans="1:3" x14ac:dyDescent="0.25">
      <c r="A9190">
        <v>4.0598659515380859</v>
      </c>
      <c r="B9190">
        <v>283.6176034733777</v>
      </c>
      <c r="C9190">
        <v>183.71000000000004</v>
      </c>
    </row>
    <row r="9191" spans="1:3" x14ac:dyDescent="0.25">
      <c r="A9191">
        <v>4.0602655410766602</v>
      </c>
      <c r="B9191">
        <v>283.63174006863557</v>
      </c>
      <c r="C9191">
        <v>183.73000000000002</v>
      </c>
    </row>
    <row r="9192" spans="1:3" x14ac:dyDescent="0.25">
      <c r="A9192">
        <v>4.0605897903442383</v>
      </c>
      <c r="B9192">
        <v>283.6234855969218</v>
      </c>
      <c r="C9192">
        <v>183.75</v>
      </c>
    </row>
    <row r="9193" spans="1:3" x14ac:dyDescent="0.25">
      <c r="A9193">
        <v>4.0608978271484375</v>
      </c>
      <c r="B9193">
        <v>283.61224131655575</v>
      </c>
      <c r="C9193">
        <v>183.76999999999998</v>
      </c>
    </row>
    <row r="9194" spans="1:3" x14ac:dyDescent="0.25">
      <c r="A9194">
        <v>4.0612802505493164</v>
      </c>
      <c r="B9194">
        <v>283.59595985856902</v>
      </c>
      <c r="C9194">
        <v>183.78999999999996</v>
      </c>
    </row>
    <row r="9195" spans="1:3" x14ac:dyDescent="0.25">
      <c r="A9195">
        <v>4.0616474151611328</v>
      </c>
      <c r="B9195">
        <v>283.57893094841927</v>
      </c>
      <c r="C9195">
        <v>183.80999999999995</v>
      </c>
    </row>
    <row r="9196" spans="1:3" x14ac:dyDescent="0.25">
      <c r="A9196">
        <v>4.0620183944702148</v>
      </c>
      <c r="B9196">
        <v>283.57044899126453</v>
      </c>
      <c r="C9196">
        <v>183.82999999999993</v>
      </c>
    </row>
    <row r="9197" spans="1:3" x14ac:dyDescent="0.25">
      <c r="A9197">
        <v>4.0623788833618164</v>
      </c>
      <c r="B9197">
        <v>283.56775166389349</v>
      </c>
      <c r="C9197">
        <v>183.84999999999991</v>
      </c>
    </row>
    <row r="9198" spans="1:3" x14ac:dyDescent="0.25">
      <c r="A9198">
        <v>4.0627527236938477</v>
      </c>
      <c r="B9198">
        <v>283.5613495736273</v>
      </c>
      <c r="C9198">
        <v>183.86999999999989</v>
      </c>
    </row>
    <row r="9199" spans="1:3" x14ac:dyDescent="0.25">
      <c r="A9199">
        <v>4.0630617141723633</v>
      </c>
      <c r="B9199">
        <v>283.56823913269551</v>
      </c>
      <c r="C9199">
        <v>183.88999999999987</v>
      </c>
    </row>
    <row r="9200" spans="1:3" x14ac:dyDescent="0.25">
      <c r="A9200">
        <v>4.0633993148803711</v>
      </c>
      <c r="B9200">
        <v>283.57993838394339</v>
      </c>
      <c r="C9200">
        <v>183.90999999999985</v>
      </c>
    </row>
    <row r="9201" spans="1:3" x14ac:dyDescent="0.25">
      <c r="A9201">
        <v>4.0637922286987305</v>
      </c>
      <c r="B9201">
        <v>283.58578800956735</v>
      </c>
      <c r="C9201">
        <v>183.92999999999984</v>
      </c>
    </row>
    <row r="9202" spans="1:3" x14ac:dyDescent="0.25">
      <c r="A9202">
        <v>4.064183235168457</v>
      </c>
      <c r="B9202">
        <v>283.59677230657235</v>
      </c>
      <c r="C9202">
        <v>183.94999999999982</v>
      </c>
    </row>
    <row r="9203" spans="1:3" x14ac:dyDescent="0.25">
      <c r="A9203">
        <v>4.0645503997802734</v>
      </c>
      <c r="B9203">
        <v>283.61022644550746</v>
      </c>
      <c r="C9203">
        <v>183.9699999999998</v>
      </c>
    </row>
    <row r="9204" spans="1:3" x14ac:dyDescent="0.25">
      <c r="A9204">
        <v>4.0649423599243164</v>
      </c>
      <c r="B9204">
        <v>283.61705100873542</v>
      </c>
      <c r="C9204">
        <v>183.99000000000024</v>
      </c>
    </row>
    <row r="9205" spans="1:3" x14ac:dyDescent="0.25">
      <c r="A9205">
        <v>4.0653562545776367</v>
      </c>
      <c r="B9205">
        <v>283.61812344009979</v>
      </c>
      <c r="C9205">
        <v>184.01000000000022</v>
      </c>
    </row>
    <row r="9206" spans="1:3" x14ac:dyDescent="0.25">
      <c r="A9206">
        <v>4.0657310485839844</v>
      </c>
      <c r="B9206">
        <v>283.62992018510812</v>
      </c>
      <c r="C9206">
        <v>184.0300000000002</v>
      </c>
    </row>
    <row r="9207" spans="1:3" x14ac:dyDescent="0.25">
      <c r="A9207">
        <v>4.0661191940307617</v>
      </c>
      <c r="B9207">
        <v>283.64545419093179</v>
      </c>
      <c r="C9207">
        <v>184.05000000000018</v>
      </c>
    </row>
    <row r="9208" spans="1:3" x14ac:dyDescent="0.25">
      <c r="A9208">
        <v>4.0664911270141602</v>
      </c>
      <c r="B9208">
        <v>283.66794275166387</v>
      </c>
      <c r="C9208">
        <v>184.07000000000016</v>
      </c>
    </row>
    <row r="9209" spans="1:3" x14ac:dyDescent="0.25">
      <c r="A9209">
        <v>4.0668859481811523</v>
      </c>
      <c r="B9209">
        <v>283.68867642470883</v>
      </c>
      <c r="C9209">
        <v>184.09000000000015</v>
      </c>
    </row>
    <row r="9210" spans="1:3" x14ac:dyDescent="0.25">
      <c r="A9210">
        <v>4.0672941207885742</v>
      </c>
      <c r="B9210">
        <v>283.69322613352745</v>
      </c>
      <c r="C9210">
        <v>184.11000000000013</v>
      </c>
    </row>
    <row r="9211" spans="1:3" x14ac:dyDescent="0.25">
      <c r="A9211">
        <v>4.0677022933959961</v>
      </c>
      <c r="B9211">
        <v>283.68945637479197</v>
      </c>
      <c r="C9211">
        <v>184.13000000000011</v>
      </c>
    </row>
    <row r="9212" spans="1:3" x14ac:dyDescent="0.25">
      <c r="A9212">
        <v>4.0680675506591797</v>
      </c>
      <c r="B9212">
        <v>283.68724651622296</v>
      </c>
      <c r="C9212">
        <v>184.15000000000009</v>
      </c>
    </row>
    <row r="9213" spans="1:3" x14ac:dyDescent="0.25">
      <c r="A9213">
        <v>4.0684137344360352</v>
      </c>
      <c r="B9213">
        <v>283.68422420965055</v>
      </c>
      <c r="C9213">
        <v>184.17000000000007</v>
      </c>
    </row>
    <row r="9214" spans="1:3" x14ac:dyDescent="0.25">
      <c r="A9214">
        <v>4.0688285827636719</v>
      </c>
      <c r="B9214">
        <v>283.67502729825287</v>
      </c>
      <c r="C9214">
        <v>184.19000000000005</v>
      </c>
    </row>
    <row r="9215" spans="1:3" x14ac:dyDescent="0.25">
      <c r="A9215">
        <v>4.0692338943481445</v>
      </c>
      <c r="B9215">
        <v>283.68191685732114</v>
      </c>
      <c r="C9215">
        <v>184.21000000000004</v>
      </c>
    </row>
    <row r="9216" spans="1:3" x14ac:dyDescent="0.25">
      <c r="A9216">
        <v>4.0696277618408203</v>
      </c>
      <c r="B9216">
        <v>283.69647592554077</v>
      </c>
      <c r="C9216">
        <v>184.23000000000002</v>
      </c>
    </row>
    <row r="9217" spans="1:3" x14ac:dyDescent="0.25">
      <c r="A9217">
        <v>4.0700311660766602</v>
      </c>
      <c r="B9217">
        <v>283.70892262895171</v>
      </c>
      <c r="C9217">
        <v>184.25</v>
      </c>
    </row>
    <row r="9218" spans="1:3" x14ac:dyDescent="0.25">
      <c r="A9218">
        <v>4.070439338684082</v>
      </c>
      <c r="B9218">
        <v>283.71766456946756</v>
      </c>
      <c r="C9218">
        <v>184.26999999999998</v>
      </c>
    </row>
    <row r="9219" spans="1:3" x14ac:dyDescent="0.25">
      <c r="A9219">
        <v>4.0707921981811523</v>
      </c>
      <c r="B9219">
        <v>283.73056624376039</v>
      </c>
      <c r="C9219">
        <v>184.28999999999996</v>
      </c>
    </row>
    <row r="9220" spans="1:3" x14ac:dyDescent="0.25">
      <c r="A9220">
        <v>4.0711002349853516</v>
      </c>
      <c r="B9220">
        <v>283.73950317179697</v>
      </c>
      <c r="C9220">
        <v>184.30999999999995</v>
      </c>
    </row>
    <row r="9221" spans="1:3" x14ac:dyDescent="0.25">
      <c r="A9221">
        <v>4.0715017318725586</v>
      </c>
      <c r="B9221">
        <v>283.74558028286191</v>
      </c>
      <c r="C9221">
        <v>184.32999999999993</v>
      </c>
    </row>
    <row r="9222" spans="1:3" x14ac:dyDescent="0.25">
      <c r="A9222">
        <v>4.0718698501586914</v>
      </c>
      <c r="B9222">
        <v>283.74694519550746</v>
      </c>
      <c r="C9222">
        <v>184.34999999999991</v>
      </c>
    </row>
    <row r="9223" spans="1:3" x14ac:dyDescent="0.25">
      <c r="A9223">
        <v>4.0722551345825195</v>
      </c>
      <c r="B9223">
        <v>283.75529716098168</v>
      </c>
      <c r="C9223">
        <v>184.36999999999989</v>
      </c>
    </row>
    <row r="9224" spans="1:3" x14ac:dyDescent="0.25">
      <c r="A9224">
        <v>4.0726299285888672</v>
      </c>
      <c r="B9224">
        <v>283.76527402246256</v>
      </c>
      <c r="C9224">
        <v>184.38999999999987</v>
      </c>
    </row>
    <row r="9225" spans="1:3" x14ac:dyDescent="0.25">
      <c r="A9225">
        <v>4.0729837417602539</v>
      </c>
      <c r="B9225">
        <v>283.77278104201332</v>
      </c>
      <c r="C9225">
        <v>184.40999999999985</v>
      </c>
    </row>
    <row r="9226" spans="1:3" x14ac:dyDescent="0.25">
      <c r="A9226">
        <v>4.073328971862793</v>
      </c>
      <c r="B9226">
        <v>283.78074303244591</v>
      </c>
      <c r="C9226">
        <v>184.42999999999984</v>
      </c>
    </row>
    <row r="9227" spans="1:3" x14ac:dyDescent="0.25">
      <c r="A9227">
        <v>4.0736942291259766</v>
      </c>
      <c r="B9227">
        <v>283.78831504783693</v>
      </c>
      <c r="C9227">
        <v>184.44999999999982</v>
      </c>
    </row>
    <row r="9228" spans="1:3" x14ac:dyDescent="0.25">
      <c r="A9228">
        <v>4.0740976333618164</v>
      </c>
      <c r="B9228">
        <v>283.78909499792013</v>
      </c>
      <c r="C9228">
        <v>184.4699999999998</v>
      </c>
    </row>
    <row r="9229" spans="1:3" x14ac:dyDescent="0.25">
      <c r="A9229">
        <v>4.0744791030883789</v>
      </c>
      <c r="B9229">
        <v>283.77404846089848</v>
      </c>
      <c r="C9229">
        <v>184.49000000000024</v>
      </c>
    </row>
    <row r="9230" spans="1:3" x14ac:dyDescent="0.25">
      <c r="A9230">
        <v>4.0748615264892578</v>
      </c>
      <c r="B9230">
        <v>283.76368162437603</v>
      </c>
      <c r="C9230">
        <v>184.51000000000022</v>
      </c>
    </row>
    <row r="9231" spans="1:3" x14ac:dyDescent="0.25">
      <c r="A9231">
        <v>4.0752353668212891</v>
      </c>
      <c r="B9231">
        <v>283.75337978369384</v>
      </c>
      <c r="C9231">
        <v>184.5300000000002</v>
      </c>
    </row>
    <row r="9232" spans="1:3" x14ac:dyDescent="0.25">
      <c r="A9232">
        <v>4.0755949020385742</v>
      </c>
      <c r="B9232">
        <v>283.74502781821963</v>
      </c>
      <c r="C9232">
        <v>184.55000000000018</v>
      </c>
    </row>
    <row r="9233" spans="1:3" x14ac:dyDescent="0.25">
      <c r="A9233">
        <v>4.0759344100952148</v>
      </c>
      <c r="B9233">
        <v>283.74356541181362</v>
      </c>
      <c r="C9233">
        <v>184.57000000000016</v>
      </c>
    </row>
    <row r="9234" spans="1:3" x14ac:dyDescent="0.25">
      <c r="A9234">
        <v>4.076324462890625</v>
      </c>
      <c r="B9234">
        <v>283.76247920133108</v>
      </c>
      <c r="C9234">
        <v>184.59000000000015</v>
      </c>
    </row>
    <row r="9235" spans="1:3" x14ac:dyDescent="0.25">
      <c r="A9235">
        <v>4.0767421722412109</v>
      </c>
      <c r="B9235">
        <v>283.79120736272876</v>
      </c>
      <c r="C9235">
        <v>184.61000000000013</v>
      </c>
    </row>
    <row r="9236" spans="1:3" x14ac:dyDescent="0.25">
      <c r="A9236">
        <v>4.0771942138671875</v>
      </c>
      <c r="B9236">
        <v>283.82188539933441</v>
      </c>
      <c r="C9236">
        <v>184.63000000000011</v>
      </c>
    </row>
    <row r="9237" spans="1:3" x14ac:dyDescent="0.25">
      <c r="A9237">
        <v>4.0776090621948242</v>
      </c>
      <c r="B9237">
        <v>283.8569831530782</v>
      </c>
      <c r="C9237">
        <v>184.65000000000009</v>
      </c>
    </row>
    <row r="9238" spans="1:3" x14ac:dyDescent="0.25">
      <c r="A9238">
        <v>4.077998161315918</v>
      </c>
      <c r="B9238">
        <v>283.89702059068219</v>
      </c>
      <c r="C9238">
        <v>184.67000000000007</v>
      </c>
    </row>
    <row r="9239" spans="1:3" x14ac:dyDescent="0.25">
      <c r="A9239">
        <v>4.0783901214599609</v>
      </c>
      <c r="B9239">
        <v>283.92412385607321</v>
      </c>
      <c r="C9239">
        <v>184.69000000000005</v>
      </c>
    </row>
    <row r="9240" spans="1:3" x14ac:dyDescent="0.25">
      <c r="A9240">
        <v>4.0787315368652344</v>
      </c>
      <c r="B9240">
        <v>283.93127339850247</v>
      </c>
      <c r="C9240">
        <v>184.71000000000004</v>
      </c>
    </row>
    <row r="9241" spans="1:3" x14ac:dyDescent="0.25">
      <c r="A9241">
        <v>4.0791282653808594</v>
      </c>
      <c r="B9241">
        <v>283.9234413997504</v>
      </c>
      <c r="C9241">
        <v>184.73000000000002</v>
      </c>
    </row>
    <row r="9242" spans="1:3" x14ac:dyDescent="0.25">
      <c r="A9242">
        <v>4.0795431137084961</v>
      </c>
      <c r="B9242">
        <v>283.91564189891847</v>
      </c>
      <c r="C9242">
        <v>184.75</v>
      </c>
    </row>
    <row r="9243" spans="1:3" x14ac:dyDescent="0.25">
      <c r="A9243">
        <v>4.079951286315918</v>
      </c>
      <c r="B9243">
        <v>283.91187214018299</v>
      </c>
      <c r="C9243">
        <v>184.76999999999998</v>
      </c>
    </row>
    <row r="9244" spans="1:3" x14ac:dyDescent="0.25">
      <c r="A9244">
        <v>4.0803670883178711</v>
      </c>
      <c r="B9244">
        <v>283.91398450499167</v>
      </c>
      <c r="C9244">
        <v>184.78999999999996</v>
      </c>
    </row>
    <row r="9245" spans="1:3" x14ac:dyDescent="0.25">
      <c r="A9245">
        <v>4.0807895660400391</v>
      </c>
      <c r="B9245">
        <v>283.9175592762063</v>
      </c>
      <c r="C9245">
        <v>184.80999999999995</v>
      </c>
    </row>
    <row r="9246" spans="1:3" x14ac:dyDescent="0.25">
      <c r="A9246">
        <v>4.0811729431152344</v>
      </c>
      <c r="B9246">
        <v>283.93224833610645</v>
      </c>
      <c r="C9246">
        <v>184.82999999999993</v>
      </c>
    </row>
    <row r="9247" spans="1:3" x14ac:dyDescent="0.25">
      <c r="A9247">
        <v>4.0814914703369141</v>
      </c>
      <c r="B9247">
        <v>283.93900790349414</v>
      </c>
      <c r="C9247">
        <v>184.84999999999991</v>
      </c>
    </row>
    <row r="9248" spans="1:3" x14ac:dyDescent="0.25">
      <c r="A9248">
        <v>4.0818815231323242</v>
      </c>
      <c r="B9248">
        <v>283.93663555532447</v>
      </c>
      <c r="C9248">
        <v>184.86999999999989</v>
      </c>
    </row>
    <row r="9249" spans="1:3" x14ac:dyDescent="0.25">
      <c r="A9249">
        <v>4.0822553634643555</v>
      </c>
      <c r="B9249">
        <v>283.92383137479197</v>
      </c>
      <c r="C9249">
        <v>184.88999999999987</v>
      </c>
    </row>
    <row r="9250" spans="1:3" x14ac:dyDescent="0.25">
      <c r="A9250">
        <v>4.0826139450073242</v>
      </c>
      <c r="B9250">
        <v>283.91733179076539</v>
      </c>
      <c r="C9250">
        <v>184.90999999999985</v>
      </c>
    </row>
    <row r="9251" spans="1:3" x14ac:dyDescent="0.25">
      <c r="A9251">
        <v>4.0829944610595703</v>
      </c>
      <c r="B9251">
        <v>283.91060472129783</v>
      </c>
      <c r="C9251">
        <v>184.92999999999984</v>
      </c>
    </row>
    <row r="9252" spans="1:3" x14ac:dyDescent="0.25">
      <c r="A9252">
        <v>4.0833578109741211</v>
      </c>
      <c r="B9252">
        <v>283.91193713602325</v>
      </c>
      <c r="C9252">
        <v>184.94999999999982</v>
      </c>
    </row>
    <row r="9253" spans="1:3" x14ac:dyDescent="0.25">
      <c r="A9253">
        <v>4.0837249755859375</v>
      </c>
      <c r="B9253">
        <v>283.91073471297835</v>
      </c>
      <c r="C9253">
        <v>184.9699999999998</v>
      </c>
    </row>
    <row r="9254" spans="1:3" x14ac:dyDescent="0.25">
      <c r="A9254">
        <v>4.0840730667114258</v>
      </c>
      <c r="B9254">
        <v>283.92802360648915</v>
      </c>
      <c r="C9254">
        <v>184.99000000000024</v>
      </c>
    </row>
    <row r="9255" spans="1:3" x14ac:dyDescent="0.25">
      <c r="A9255">
        <v>4.0844459533691406</v>
      </c>
      <c r="B9255">
        <v>283.94440255823628</v>
      </c>
      <c r="C9255">
        <v>185.01000000000022</v>
      </c>
    </row>
    <row r="9256" spans="1:3" x14ac:dyDescent="0.25">
      <c r="A9256">
        <v>4.0848417282104492</v>
      </c>
      <c r="B9256">
        <v>283.96643614808653</v>
      </c>
      <c r="C9256">
        <v>185.0300000000002</v>
      </c>
    </row>
    <row r="9257" spans="1:3" x14ac:dyDescent="0.25">
      <c r="A9257">
        <v>4.0852394104003906</v>
      </c>
      <c r="B9257">
        <v>283.9883397462562</v>
      </c>
      <c r="C9257">
        <v>185.05000000000018</v>
      </c>
    </row>
    <row r="9258" spans="1:3" x14ac:dyDescent="0.25">
      <c r="A9258">
        <v>4.0856075286865234</v>
      </c>
      <c r="B9258">
        <v>284.00975587562397</v>
      </c>
      <c r="C9258">
        <v>185.07000000000016</v>
      </c>
    </row>
    <row r="9259" spans="1:3" x14ac:dyDescent="0.25">
      <c r="A9259">
        <v>4.0859842300415039</v>
      </c>
      <c r="B9259">
        <v>284.01547550956735</v>
      </c>
      <c r="C9259">
        <v>185.09000000000015</v>
      </c>
    </row>
    <row r="9260" spans="1:3" x14ac:dyDescent="0.25">
      <c r="A9260">
        <v>4.0863313674926758</v>
      </c>
      <c r="B9260">
        <v>284.01430558444258</v>
      </c>
      <c r="C9260">
        <v>185.11000000000013</v>
      </c>
    </row>
    <row r="9261" spans="1:3" x14ac:dyDescent="0.25">
      <c r="A9261">
        <v>4.0866861343383789</v>
      </c>
      <c r="B9261">
        <v>284.00965838186357</v>
      </c>
      <c r="C9261">
        <v>185.13000000000011</v>
      </c>
    </row>
    <row r="9262" spans="1:3" x14ac:dyDescent="0.25">
      <c r="A9262">
        <v>4.0870981216430664</v>
      </c>
      <c r="B9262">
        <v>283.99997400166387</v>
      </c>
      <c r="C9262">
        <v>185.15000000000009</v>
      </c>
    </row>
    <row r="9263" spans="1:3" x14ac:dyDescent="0.25">
      <c r="A9263">
        <v>4.0874824523925781</v>
      </c>
      <c r="B9263">
        <v>283.99743916389349</v>
      </c>
      <c r="C9263">
        <v>185.17000000000007</v>
      </c>
    </row>
    <row r="9264" spans="1:3" x14ac:dyDescent="0.25">
      <c r="A9264">
        <v>4.0878582000732422</v>
      </c>
      <c r="B9264">
        <v>283.99428686564056</v>
      </c>
      <c r="C9264">
        <v>185.19000000000005</v>
      </c>
    </row>
    <row r="9265" spans="1:3" x14ac:dyDescent="0.25">
      <c r="A9265">
        <v>4.0882339477539062</v>
      </c>
      <c r="B9265">
        <v>284.00423122920131</v>
      </c>
      <c r="C9265">
        <v>185.21000000000004</v>
      </c>
    </row>
    <row r="9266" spans="1:3" x14ac:dyDescent="0.25">
      <c r="A9266">
        <v>4.088658332824707</v>
      </c>
      <c r="B9266">
        <v>284.01147826539102</v>
      </c>
      <c r="C9266">
        <v>185.23000000000002</v>
      </c>
    </row>
    <row r="9267" spans="1:3" x14ac:dyDescent="0.25">
      <c r="A9267">
        <v>4.089024543762207</v>
      </c>
      <c r="B9267">
        <v>284.0183353265391</v>
      </c>
      <c r="C9267">
        <v>185.25</v>
      </c>
    </row>
    <row r="9268" spans="1:3" x14ac:dyDescent="0.25">
      <c r="A9268">
        <v>4.089385986328125</v>
      </c>
      <c r="B9268">
        <v>284.01495554284526</v>
      </c>
      <c r="C9268">
        <v>185.26999999999998</v>
      </c>
    </row>
    <row r="9269" spans="1:3" x14ac:dyDescent="0.25">
      <c r="A9269">
        <v>4.0897817611694336</v>
      </c>
      <c r="B9269">
        <v>284.01820533485858</v>
      </c>
      <c r="C9269">
        <v>185.28999999999996</v>
      </c>
    </row>
    <row r="9270" spans="1:3" x14ac:dyDescent="0.25">
      <c r="A9270">
        <v>4.0901451110839844</v>
      </c>
      <c r="B9270">
        <v>284.01476055532447</v>
      </c>
      <c r="C9270">
        <v>185.30999999999995</v>
      </c>
    </row>
    <row r="9271" spans="1:3" x14ac:dyDescent="0.25">
      <c r="A9271">
        <v>4.0905237197875977</v>
      </c>
      <c r="B9271">
        <v>284.01843282029949</v>
      </c>
      <c r="C9271">
        <v>185.32999999999993</v>
      </c>
    </row>
    <row r="9272" spans="1:3" x14ac:dyDescent="0.25">
      <c r="A9272">
        <v>4.0909175872802734</v>
      </c>
      <c r="B9272">
        <v>284.03074953202992</v>
      </c>
      <c r="C9272">
        <v>185.34999999999991</v>
      </c>
    </row>
    <row r="9273" spans="1:3" x14ac:dyDescent="0.25">
      <c r="A9273">
        <v>4.0913124084472656</v>
      </c>
      <c r="B9273">
        <v>284.04985830906821</v>
      </c>
      <c r="C9273">
        <v>185.36999999999989</v>
      </c>
    </row>
    <row r="9274" spans="1:3" x14ac:dyDescent="0.25">
      <c r="A9274">
        <v>4.091639518737793</v>
      </c>
      <c r="B9274">
        <v>284.07566165765388</v>
      </c>
      <c r="C9274">
        <v>185.38999999999987</v>
      </c>
    </row>
    <row r="9275" spans="1:3" x14ac:dyDescent="0.25">
      <c r="A9275">
        <v>4.0919790267944336</v>
      </c>
      <c r="B9275">
        <v>284.10178998544092</v>
      </c>
      <c r="C9275">
        <v>185.40999999999985</v>
      </c>
    </row>
    <row r="9276" spans="1:3" x14ac:dyDescent="0.25">
      <c r="A9276">
        <v>4.0923500061035156</v>
      </c>
      <c r="B9276">
        <v>284.12171121048249</v>
      </c>
      <c r="C9276">
        <v>185.42999999999984</v>
      </c>
    </row>
    <row r="9277" spans="1:3" x14ac:dyDescent="0.25">
      <c r="A9277">
        <v>4.0927248001098633</v>
      </c>
      <c r="B9277">
        <v>284.14023502495837</v>
      </c>
      <c r="C9277">
        <v>185.44999999999982</v>
      </c>
    </row>
    <row r="9278" spans="1:3" x14ac:dyDescent="0.25">
      <c r="A9278">
        <v>4.0930957794189453</v>
      </c>
      <c r="B9278">
        <v>284.14192491680529</v>
      </c>
      <c r="C9278">
        <v>185.4699999999998</v>
      </c>
    </row>
    <row r="9279" spans="1:3" x14ac:dyDescent="0.25">
      <c r="A9279">
        <v>4.0934476852416992</v>
      </c>
      <c r="B9279">
        <v>284.12655340058234</v>
      </c>
      <c r="C9279">
        <v>185.49000000000024</v>
      </c>
    </row>
    <row r="9280" spans="1:3" x14ac:dyDescent="0.25">
      <c r="A9280">
        <v>4.0938091278076172</v>
      </c>
      <c r="B9280">
        <v>284.10806208402659</v>
      </c>
      <c r="C9280">
        <v>185.51000000000022</v>
      </c>
    </row>
    <row r="9281" spans="1:3" x14ac:dyDescent="0.25">
      <c r="A9281">
        <v>4.0941247940063477</v>
      </c>
      <c r="B9281">
        <v>284.09327553036604</v>
      </c>
      <c r="C9281">
        <v>185.5300000000002</v>
      </c>
    </row>
    <row r="9282" spans="1:3" x14ac:dyDescent="0.25">
      <c r="A9282">
        <v>4.0944766998291016</v>
      </c>
      <c r="B9282">
        <v>284.07926892678864</v>
      </c>
      <c r="C9282">
        <v>185.55000000000018</v>
      </c>
    </row>
    <row r="9283" spans="1:3" x14ac:dyDescent="0.25">
      <c r="A9283">
        <v>4.0948495864868164</v>
      </c>
      <c r="B9283">
        <v>284.07315931780363</v>
      </c>
      <c r="C9283">
        <v>185.57000000000016</v>
      </c>
    </row>
    <row r="9284" spans="1:3" x14ac:dyDescent="0.25">
      <c r="A9284">
        <v>4.0952396392822266</v>
      </c>
      <c r="B9284">
        <v>284.06792715266221</v>
      </c>
      <c r="C9284">
        <v>185.59000000000015</v>
      </c>
    </row>
    <row r="9285" spans="1:3" x14ac:dyDescent="0.25">
      <c r="A9285">
        <v>4.0956277847290039</v>
      </c>
      <c r="B9285">
        <v>284.07033199875207</v>
      </c>
      <c r="C9285">
        <v>185.61000000000013</v>
      </c>
    </row>
    <row r="9286" spans="1:3" x14ac:dyDescent="0.25">
      <c r="A9286">
        <v>4.0960178375244141</v>
      </c>
      <c r="B9286">
        <v>284.08498856073209</v>
      </c>
      <c r="C9286">
        <v>185.63000000000011</v>
      </c>
    </row>
    <row r="9287" spans="1:3" x14ac:dyDescent="0.25">
      <c r="A9287">
        <v>4.0964202880859375</v>
      </c>
      <c r="B9287">
        <v>284.08310368136438</v>
      </c>
      <c r="C9287">
        <v>185.65000000000009</v>
      </c>
    </row>
    <row r="9288" spans="1:3" x14ac:dyDescent="0.25">
      <c r="A9288">
        <v>4.0967741012573242</v>
      </c>
      <c r="B9288">
        <v>284.08294119176372</v>
      </c>
      <c r="C9288">
        <v>185.67000000000007</v>
      </c>
    </row>
    <row r="9289" spans="1:3" x14ac:dyDescent="0.25">
      <c r="A9289">
        <v>4.0971860885620117</v>
      </c>
      <c r="B9289">
        <v>284.09769524750413</v>
      </c>
      <c r="C9289">
        <v>185.69000000000005</v>
      </c>
    </row>
    <row r="9290" spans="1:3" x14ac:dyDescent="0.25">
      <c r="A9290">
        <v>4.0976047515869141</v>
      </c>
      <c r="B9290">
        <v>284.10490978577371</v>
      </c>
      <c r="C9290">
        <v>185.71000000000004</v>
      </c>
    </row>
    <row r="9291" spans="1:3" x14ac:dyDescent="0.25">
      <c r="A9291">
        <v>4.0979995727539062</v>
      </c>
      <c r="B9291">
        <v>284.10793209234606</v>
      </c>
      <c r="C9291">
        <v>185.73000000000002</v>
      </c>
    </row>
    <row r="9292" spans="1:3" x14ac:dyDescent="0.25">
      <c r="A9292">
        <v>4.0984125137329102</v>
      </c>
      <c r="B9292">
        <v>284.11703150998335</v>
      </c>
      <c r="C9292">
        <v>185.75</v>
      </c>
    </row>
    <row r="9293" spans="1:3" x14ac:dyDescent="0.25">
      <c r="A9293">
        <v>4.0988340377807617</v>
      </c>
      <c r="B9293">
        <v>284.13997504159732</v>
      </c>
      <c r="C9293">
        <v>185.76999999999998</v>
      </c>
    </row>
    <row r="9294" spans="1:3" x14ac:dyDescent="0.25">
      <c r="A9294">
        <v>4.0992202758789062</v>
      </c>
      <c r="B9294">
        <v>284.15882383527452</v>
      </c>
      <c r="C9294">
        <v>185.78999999999996</v>
      </c>
    </row>
    <row r="9295" spans="1:3" x14ac:dyDescent="0.25">
      <c r="A9295">
        <v>4.0995779037475586</v>
      </c>
      <c r="B9295">
        <v>284.1852121464226</v>
      </c>
      <c r="C9295">
        <v>185.80999999999995</v>
      </c>
    </row>
    <row r="9296" spans="1:3" x14ac:dyDescent="0.25">
      <c r="A9296">
        <v>4.100006103515625</v>
      </c>
      <c r="B9296">
        <v>284.19785383735439</v>
      </c>
      <c r="C9296">
        <v>185.82999999999993</v>
      </c>
    </row>
    <row r="9297" spans="1:3" x14ac:dyDescent="0.25">
      <c r="A9297">
        <v>4.1004648208618164</v>
      </c>
      <c r="B9297">
        <v>284.20744072379364</v>
      </c>
      <c r="C9297">
        <v>185.84999999999991</v>
      </c>
    </row>
    <row r="9298" spans="1:3" x14ac:dyDescent="0.25">
      <c r="A9298">
        <v>4.1008815765380859</v>
      </c>
      <c r="B9298">
        <v>284.20321599417633</v>
      </c>
      <c r="C9298">
        <v>185.86999999999989</v>
      </c>
    </row>
    <row r="9299" spans="1:3" x14ac:dyDescent="0.25">
      <c r="A9299">
        <v>4.1012868881225586</v>
      </c>
      <c r="B9299">
        <v>284.19437655990015</v>
      </c>
      <c r="C9299">
        <v>185.88999999999987</v>
      </c>
    </row>
    <row r="9300" spans="1:3" x14ac:dyDescent="0.25">
      <c r="A9300">
        <v>4.1016845703125</v>
      </c>
      <c r="B9300">
        <v>284.18670705074874</v>
      </c>
      <c r="C9300">
        <v>185.90999999999985</v>
      </c>
    </row>
    <row r="9301" spans="1:3" x14ac:dyDescent="0.25">
      <c r="A9301">
        <v>4.102046012878418</v>
      </c>
      <c r="B9301">
        <v>284.18722701747089</v>
      </c>
      <c r="C9301">
        <v>185.92999999999984</v>
      </c>
    </row>
    <row r="9302" spans="1:3" x14ac:dyDescent="0.25">
      <c r="A9302">
        <v>4.1023921966552734</v>
      </c>
      <c r="B9302">
        <v>284.20090864184692</v>
      </c>
      <c r="C9302">
        <v>185.94999999999982</v>
      </c>
    </row>
    <row r="9303" spans="1:3" x14ac:dyDescent="0.25">
      <c r="A9303">
        <v>4.102783203125</v>
      </c>
      <c r="B9303">
        <v>284.21732009151413</v>
      </c>
      <c r="C9303">
        <v>185.9699999999998</v>
      </c>
    </row>
    <row r="9304" spans="1:3" x14ac:dyDescent="0.25">
      <c r="A9304">
        <v>4.1031513214111328</v>
      </c>
      <c r="B9304">
        <v>284.22862936772043</v>
      </c>
      <c r="C9304">
        <v>185.99000000000024</v>
      </c>
    </row>
    <row r="9305" spans="1:3" x14ac:dyDescent="0.25">
      <c r="A9305">
        <v>4.1035366058349609</v>
      </c>
      <c r="B9305">
        <v>284.24023112520797</v>
      </c>
      <c r="C9305">
        <v>186.01000000000022</v>
      </c>
    </row>
    <row r="9306" spans="1:3" x14ac:dyDescent="0.25">
      <c r="A9306">
        <v>4.1039104461669922</v>
      </c>
      <c r="B9306">
        <v>284.25290531405989</v>
      </c>
      <c r="C9306">
        <v>186.0300000000002</v>
      </c>
    </row>
    <row r="9307" spans="1:3" x14ac:dyDescent="0.25">
      <c r="A9307">
        <v>4.1042709350585938</v>
      </c>
      <c r="B9307">
        <v>284.25833246672209</v>
      </c>
      <c r="C9307">
        <v>186.05000000000018</v>
      </c>
    </row>
    <row r="9308" spans="1:3" x14ac:dyDescent="0.25">
      <c r="A9308">
        <v>4.1046047210693359</v>
      </c>
      <c r="B9308">
        <v>284.26089980241261</v>
      </c>
      <c r="C9308">
        <v>186.07000000000016</v>
      </c>
    </row>
    <row r="9309" spans="1:3" x14ac:dyDescent="0.25">
      <c r="A9309">
        <v>4.1049442291259766</v>
      </c>
      <c r="B9309">
        <v>284.26700941139768</v>
      </c>
      <c r="C9309">
        <v>186.09000000000015</v>
      </c>
    </row>
    <row r="9310" spans="1:3" x14ac:dyDescent="0.25">
      <c r="A9310">
        <v>4.1053361892700195</v>
      </c>
      <c r="B9310">
        <v>284.2714616264559</v>
      </c>
      <c r="C9310">
        <v>186.11000000000013</v>
      </c>
    </row>
    <row r="9311" spans="1:3" x14ac:dyDescent="0.25">
      <c r="A9311">
        <v>4.1057195663452148</v>
      </c>
      <c r="B9311">
        <v>284.2726640495008</v>
      </c>
      <c r="C9311">
        <v>186.13000000000011</v>
      </c>
    </row>
    <row r="9312" spans="1:3" x14ac:dyDescent="0.25">
      <c r="A9312">
        <v>4.1060886383056641</v>
      </c>
      <c r="B9312">
        <v>284.27961860440928</v>
      </c>
      <c r="C9312">
        <v>186.15000000000009</v>
      </c>
    </row>
    <row r="9313" spans="1:3" x14ac:dyDescent="0.25">
      <c r="A9313">
        <v>4.1064777374267578</v>
      </c>
      <c r="B9313">
        <v>284.28722311772043</v>
      </c>
      <c r="C9313">
        <v>186.17000000000007</v>
      </c>
    </row>
    <row r="9314" spans="1:3" x14ac:dyDescent="0.25">
      <c r="A9314">
        <v>4.1068611145019531</v>
      </c>
      <c r="B9314">
        <v>284.30002729825287</v>
      </c>
      <c r="C9314">
        <v>186.19000000000005</v>
      </c>
    </row>
    <row r="9315" spans="1:3" x14ac:dyDescent="0.25">
      <c r="A9315">
        <v>4.1072101593017578</v>
      </c>
      <c r="B9315">
        <v>284.30116472545757</v>
      </c>
      <c r="C9315">
        <v>186.21000000000004</v>
      </c>
    </row>
    <row r="9316" spans="1:3" x14ac:dyDescent="0.25">
      <c r="A9316">
        <v>4.107600212097168</v>
      </c>
      <c r="B9316">
        <v>284.28946547420963</v>
      </c>
      <c r="C9316">
        <v>186.23000000000002</v>
      </c>
    </row>
    <row r="9317" spans="1:3" x14ac:dyDescent="0.25">
      <c r="A9317">
        <v>4.1080236434936523</v>
      </c>
      <c r="B9317">
        <v>284.27136413269551</v>
      </c>
      <c r="C9317">
        <v>186.25</v>
      </c>
    </row>
    <row r="9318" spans="1:3" x14ac:dyDescent="0.25">
      <c r="A9318">
        <v>4.1084117889404297</v>
      </c>
      <c r="B9318">
        <v>284.25953488976705</v>
      </c>
      <c r="C9318">
        <v>186.26999999999998</v>
      </c>
    </row>
    <row r="9319" spans="1:3" x14ac:dyDescent="0.25">
      <c r="A9319">
        <v>4.1088151931762695</v>
      </c>
      <c r="B9319">
        <v>284.25033797836937</v>
      </c>
      <c r="C9319">
        <v>186.28999999999996</v>
      </c>
    </row>
    <row r="9320" spans="1:3" x14ac:dyDescent="0.25">
      <c r="A9320">
        <v>4.1092243194580078</v>
      </c>
      <c r="B9320">
        <v>284.25524516430949</v>
      </c>
      <c r="C9320">
        <v>186.30999999999995</v>
      </c>
    </row>
    <row r="9321" spans="1:3" x14ac:dyDescent="0.25">
      <c r="A9321">
        <v>4.1096258163452148</v>
      </c>
      <c r="B9321">
        <v>284.2925527766223</v>
      </c>
      <c r="C9321">
        <v>186.32999999999993</v>
      </c>
    </row>
    <row r="9322" spans="1:3" x14ac:dyDescent="0.25">
      <c r="A9322">
        <v>4.1099491119384766</v>
      </c>
      <c r="B9322">
        <v>284.33051034733774</v>
      </c>
      <c r="C9322">
        <v>186.34999999999991</v>
      </c>
    </row>
    <row r="9323" spans="1:3" x14ac:dyDescent="0.25">
      <c r="A9323">
        <v>4.1103277206420898</v>
      </c>
      <c r="B9323">
        <v>284.37158771838602</v>
      </c>
      <c r="C9323">
        <v>186.36999999999989</v>
      </c>
    </row>
    <row r="9324" spans="1:3" x14ac:dyDescent="0.25">
      <c r="A9324">
        <v>4.1107378005981445</v>
      </c>
      <c r="B9324">
        <v>284.41130017678864</v>
      </c>
      <c r="C9324">
        <v>186.38999999999987</v>
      </c>
    </row>
    <row r="9325" spans="1:3" x14ac:dyDescent="0.25">
      <c r="A9325">
        <v>4.1111297607421875</v>
      </c>
      <c r="B9325">
        <v>284.44834780574041</v>
      </c>
      <c r="C9325">
        <v>186.40999999999985</v>
      </c>
    </row>
    <row r="9326" spans="1:3" x14ac:dyDescent="0.25">
      <c r="A9326">
        <v>4.111541748046875</v>
      </c>
      <c r="B9326">
        <v>284.45689475873542</v>
      </c>
      <c r="C9326">
        <v>186.42999999999984</v>
      </c>
    </row>
    <row r="9327" spans="1:3" x14ac:dyDescent="0.25">
      <c r="A9327">
        <v>4.1120195388793945</v>
      </c>
      <c r="B9327">
        <v>284.44938773918466</v>
      </c>
      <c r="C9327">
        <v>186.44999999999982</v>
      </c>
    </row>
    <row r="9328" spans="1:3" x14ac:dyDescent="0.25">
      <c r="A9328">
        <v>4.1123876571655273</v>
      </c>
      <c r="B9328">
        <v>284.43882591514142</v>
      </c>
      <c r="C9328">
        <v>186.4699999999998</v>
      </c>
    </row>
    <row r="9329" spans="1:3" x14ac:dyDescent="0.25">
      <c r="A9329">
        <v>4.112696647644043</v>
      </c>
      <c r="B9329">
        <v>284.43690853785358</v>
      </c>
      <c r="C9329">
        <v>186.49000000000024</v>
      </c>
    </row>
    <row r="9330" spans="1:3" x14ac:dyDescent="0.25">
      <c r="A9330">
        <v>4.1130743026733398</v>
      </c>
      <c r="B9330">
        <v>284.43018146838602</v>
      </c>
      <c r="C9330">
        <v>186.51000000000022</v>
      </c>
    </row>
    <row r="9331" spans="1:3" x14ac:dyDescent="0.25">
      <c r="A9331">
        <v>4.1134490966796875</v>
      </c>
      <c r="B9331">
        <v>284.42608673044924</v>
      </c>
      <c r="C9331">
        <v>186.5300000000002</v>
      </c>
    </row>
    <row r="9332" spans="1:3" x14ac:dyDescent="0.25">
      <c r="A9332">
        <v>4.1138086318969727</v>
      </c>
      <c r="B9332">
        <v>284.44093827995005</v>
      </c>
      <c r="C9332">
        <v>186.55000000000018</v>
      </c>
    </row>
    <row r="9333" spans="1:3" x14ac:dyDescent="0.25">
      <c r="A9333">
        <v>4.1141624450683594</v>
      </c>
      <c r="B9333">
        <v>284.44529300124793</v>
      </c>
      <c r="C9333">
        <v>186.57000000000016</v>
      </c>
    </row>
    <row r="9334" spans="1:3" x14ac:dyDescent="0.25">
      <c r="A9334">
        <v>4.1145381927490234</v>
      </c>
      <c r="B9334">
        <v>284.4379159733777</v>
      </c>
      <c r="C9334">
        <v>186.59000000000015</v>
      </c>
    </row>
    <row r="9335" spans="1:3" x14ac:dyDescent="0.25">
      <c r="A9335">
        <v>4.114893913269043</v>
      </c>
      <c r="B9335">
        <v>284.43118890391014</v>
      </c>
      <c r="C9335">
        <v>186.61000000000013</v>
      </c>
    </row>
    <row r="9336" spans="1:3" x14ac:dyDescent="0.25">
      <c r="A9336">
        <v>4.1152410507202148</v>
      </c>
      <c r="B9336">
        <v>284.42377937811978</v>
      </c>
      <c r="C9336">
        <v>186.63000000000011</v>
      </c>
    </row>
    <row r="9337" spans="1:3" x14ac:dyDescent="0.25">
      <c r="A9337">
        <v>4.1156549453735352</v>
      </c>
      <c r="B9337">
        <v>284.41740978577371</v>
      </c>
      <c r="C9337">
        <v>186.65000000000009</v>
      </c>
    </row>
    <row r="9338" spans="1:3" x14ac:dyDescent="0.25">
      <c r="A9338">
        <v>4.1160449981689453</v>
      </c>
      <c r="B9338">
        <v>284.40844035981695</v>
      </c>
      <c r="C9338">
        <v>186.67000000000007</v>
      </c>
    </row>
    <row r="9339" spans="1:3" x14ac:dyDescent="0.25">
      <c r="A9339">
        <v>4.1164274215698242</v>
      </c>
      <c r="B9339">
        <v>284.41364002703824</v>
      </c>
      <c r="C9339">
        <v>186.69000000000005</v>
      </c>
    </row>
    <row r="9340" spans="1:3" x14ac:dyDescent="0.25">
      <c r="A9340">
        <v>4.1168127059936523</v>
      </c>
      <c r="B9340">
        <v>284.42517678868552</v>
      </c>
      <c r="C9340">
        <v>186.71000000000004</v>
      </c>
    </row>
    <row r="9341" spans="1:3" x14ac:dyDescent="0.25">
      <c r="A9341">
        <v>4.1171903610229492</v>
      </c>
      <c r="B9341">
        <v>284.44061330074874</v>
      </c>
      <c r="C9341">
        <v>186.73000000000002</v>
      </c>
    </row>
    <row r="9342" spans="1:3" x14ac:dyDescent="0.25">
      <c r="A9342">
        <v>4.1175451278686523</v>
      </c>
      <c r="B9342">
        <v>284.45526986272876</v>
      </c>
      <c r="C9342">
        <v>186.75</v>
      </c>
    </row>
    <row r="9343" spans="1:3" x14ac:dyDescent="0.25">
      <c r="A9343">
        <v>4.1179313659667969</v>
      </c>
      <c r="B9343">
        <v>284.48893770798668</v>
      </c>
      <c r="C9343">
        <v>186.76999999999998</v>
      </c>
    </row>
    <row r="9344" spans="1:3" x14ac:dyDescent="0.25">
      <c r="A9344">
        <v>4.1183538436889648</v>
      </c>
      <c r="B9344">
        <v>284.51103629367719</v>
      </c>
      <c r="C9344">
        <v>186.78999999999996</v>
      </c>
    </row>
    <row r="9345" spans="1:3" x14ac:dyDescent="0.25">
      <c r="A9345">
        <v>4.1187782287597656</v>
      </c>
      <c r="B9345">
        <v>284.52153312188017</v>
      </c>
      <c r="C9345">
        <v>186.80999999999995</v>
      </c>
    </row>
    <row r="9346" spans="1:3" x14ac:dyDescent="0.25">
      <c r="A9346">
        <v>4.1191816329956055</v>
      </c>
      <c r="B9346">
        <v>284.53079502911811</v>
      </c>
      <c r="C9346">
        <v>186.82999999999993</v>
      </c>
    </row>
    <row r="9347" spans="1:3" x14ac:dyDescent="0.25">
      <c r="A9347">
        <v>4.1195764541625977</v>
      </c>
      <c r="B9347">
        <v>284.53410981697169</v>
      </c>
      <c r="C9347">
        <v>186.84999999999991</v>
      </c>
    </row>
    <row r="9348" spans="1:3" x14ac:dyDescent="0.25">
      <c r="A9348">
        <v>4.1199655532836914</v>
      </c>
      <c r="B9348">
        <v>284.53134749376039</v>
      </c>
      <c r="C9348">
        <v>186.86999999999989</v>
      </c>
    </row>
    <row r="9349" spans="1:3" x14ac:dyDescent="0.25">
      <c r="A9349">
        <v>4.1203022003173828</v>
      </c>
      <c r="B9349">
        <v>284.52767522878537</v>
      </c>
      <c r="C9349">
        <v>186.88999999999987</v>
      </c>
    </row>
    <row r="9350" spans="1:3" x14ac:dyDescent="0.25">
      <c r="A9350">
        <v>4.1206655502319336</v>
      </c>
      <c r="B9350">
        <v>284.52231307196337</v>
      </c>
      <c r="C9350">
        <v>186.90999999999985</v>
      </c>
    </row>
    <row r="9351" spans="1:3" x14ac:dyDescent="0.25">
      <c r="A9351">
        <v>4.1210527420043945</v>
      </c>
      <c r="B9351">
        <v>284.52351549500833</v>
      </c>
      <c r="C9351">
        <v>186.92999999999984</v>
      </c>
    </row>
    <row r="9352" spans="1:3" x14ac:dyDescent="0.25">
      <c r="A9352">
        <v>4.121424674987793</v>
      </c>
      <c r="B9352">
        <v>284.53271240640595</v>
      </c>
      <c r="C9352">
        <v>186.94999999999982</v>
      </c>
    </row>
    <row r="9353" spans="1:3" x14ac:dyDescent="0.25">
      <c r="A9353">
        <v>4.121800422668457</v>
      </c>
      <c r="B9353">
        <v>284.53511725249581</v>
      </c>
      <c r="C9353">
        <v>186.9699999999998</v>
      </c>
    </row>
    <row r="9354" spans="1:3" x14ac:dyDescent="0.25">
      <c r="A9354">
        <v>4.1221857070922852</v>
      </c>
      <c r="B9354">
        <v>284.53066503743759</v>
      </c>
      <c r="C9354">
        <v>186.99000000000024</v>
      </c>
    </row>
    <row r="9355" spans="1:3" x14ac:dyDescent="0.25">
      <c r="A9355">
        <v>4.1225605010986328</v>
      </c>
      <c r="B9355">
        <v>284.53034005823628</v>
      </c>
      <c r="C9355">
        <v>187.01000000000022</v>
      </c>
    </row>
    <row r="9356" spans="1:3" x14ac:dyDescent="0.25">
      <c r="A9356">
        <v>4.1228876113891602</v>
      </c>
      <c r="B9356">
        <v>284.53050254783693</v>
      </c>
      <c r="C9356">
        <v>187.0300000000002</v>
      </c>
    </row>
    <row r="9357" spans="1:3" x14ac:dyDescent="0.25">
      <c r="A9357">
        <v>4.1232757568359375</v>
      </c>
      <c r="B9357">
        <v>284.52952761023295</v>
      </c>
      <c r="C9357">
        <v>187.05000000000018</v>
      </c>
    </row>
    <row r="9358" spans="1:3" x14ac:dyDescent="0.25">
      <c r="A9358">
        <v>4.1236763000488281</v>
      </c>
      <c r="B9358">
        <v>284.53657965890181</v>
      </c>
      <c r="C9358">
        <v>187.07000000000016</v>
      </c>
    </row>
    <row r="9359" spans="1:3" x14ac:dyDescent="0.25">
      <c r="A9359">
        <v>4.1240396499633789</v>
      </c>
      <c r="B9359">
        <v>284.55659837770384</v>
      </c>
      <c r="C9359">
        <v>187.09000000000015</v>
      </c>
    </row>
    <row r="9360" spans="1:3" x14ac:dyDescent="0.25">
      <c r="A9360">
        <v>4.1243925094604492</v>
      </c>
      <c r="B9360">
        <v>284.58435160149747</v>
      </c>
      <c r="C9360">
        <v>187.11000000000013</v>
      </c>
    </row>
    <row r="9361" spans="1:3" x14ac:dyDescent="0.25">
      <c r="A9361">
        <v>4.1247396469116211</v>
      </c>
      <c r="B9361">
        <v>284.60943999584026</v>
      </c>
      <c r="C9361">
        <v>187.13000000000011</v>
      </c>
    </row>
    <row r="9362" spans="1:3" x14ac:dyDescent="0.25">
      <c r="A9362">
        <v>4.1250686645507812</v>
      </c>
      <c r="B9362">
        <v>284.63680324459233</v>
      </c>
      <c r="C9362">
        <v>187.15000000000009</v>
      </c>
    </row>
    <row r="9363" spans="1:3" x14ac:dyDescent="0.25">
      <c r="A9363">
        <v>4.1254215240478516</v>
      </c>
      <c r="B9363">
        <v>284.65405964018299</v>
      </c>
      <c r="C9363">
        <v>187.17000000000007</v>
      </c>
    </row>
    <row r="9364" spans="1:3" x14ac:dyDescent="0.25">
      <c r="A9364">
        <v>4.1258354187011719</v>
      </c>
      <c r="B9364">
        <v>284.66293157237936</v>
      </c>
      <c r="C9364">
        <v>187.19000000000005</v>
      </c>
    </row>
    <row r="9365" spans="1:3" x14ac:dyDescent="0.25">
      <c r="A9365">
        <v>4.1262397766113281</v>
      </c>
      <c r="B9365">
        <v>284.65383215474208</v>
      </c>
      <c r="C9365">
        <v>187.21000000000004</v>
      </c>
    </row>
    <row r="9366" spans="1:3" x14ac:dyDescent="0.25">
      <c r="A9366">
        <v>4.1266288757324219</v>
      </c>
      <c r="B9366">
        <v>284.63992304492513</v>
      </c>
      <c r="C9366">
        <v>187.23000000000002</v>
      </c>
    </row>
    <row r="9367" spans="1:3" x14ac:dyDescent="0.25">
      <c r="A9367">
        <v>4.1269969940185547</v>
      </c>
      <c r="B9367">
        <v>284.62081426788683</v>
      </c>
      <c r="C9367">
        <v>187.25</v>
      </c>
    </row>
    <row r="9368" spans="1:3" x14ac:dyDescent="0.25">
      <c r="A9368">
        <v>4.1273832321166992</v>
      </c>
      <c r="B9368">
        <v>284.61070741472543</v>
      </c>
      <c r="C9368">
        <v>187.26999999999998</v>
      </c>
    </row>
    <row r="9369" spans="1:3" x14ac:dyDescent="0.25">
      <c r="A9369">
        <v>4.1277637481689453</v>
      </c>
      <c r="B9369">
        <v>284.60147800540761</v>
      </c>
      <c r="C9369">
        <v>187.28999999999996</v>
      </c>
    </row>
    <row r="9370" spans="1:3" x14ac:dyDescent="0.25">
      <c r="A9370">
        <v>4.1281833648681641</v>
      </c>
      <c r="B9370">
        <v>284.59666831322795</v>
      </c>
      <c r="C9370">
        <v>187.30999999999995</v>
      </c>
    </row>
    <row r="9371" spans="1:3" x14ac:dyDescent="0.25">
      <c r="A9371">
        <v>4.1286125183105469</v>
      </c>
      <c r="B9371">
        <v>284.59023372504157</v>
      </c>
      <c r="C9371">
        <v>187.32999999999993</v>
      </c>
    </row>
    <row r="9372" spans="1:3" x14ac:dyDescent="0.25">
      <c r="A9372">
        <v>4.1290073394775391</v>
      </c>
      <c r="B9372">
        <v>284.60212796381029</v>
      </c>
      <c r="C9372">
        <v>187.34999999999991</v>
      </c>
    </row>
    <row r="9373" spans="1:3" x14ac:dyDescent="0.25">
      <c r="A9373">
        <v>4.1293735504150391</v>
      </c>
      <c r="B9373">
        <v>284.61285227745424</v>
      </c>
      <c r="C9373">
        <v>187.36999999999989</v>
      </c>
    </row>
    <row r="9374" spans="1:3" x14ac:dyDescent="0.25">
      <c r="A9374">
        <v>4.1297502517700195</v>
      </c>
      <c r="B9374">
        <v>284.61025244384359</v>
      </c>
      <c r="C9374">
        <v>187.38999999999987</v>
      </c>
    </row>
    <row r="9375" spans="1:3" x14ac:dyDescent="0.25">
      <c r="A9375">
        <v>4.1301460266113281</v>
      </c>
      <c r="B9375">
        <v>284.61905938019964</v>
      </c>
      <c r="C9375">
        <v>187.40999999999985</v>
      </c>
    </row>
    <row r="9376" spans="1:3" x14ac:dyDescent="0.25">
      <c r="A9376">
        <v>4.1305170059204102</v>
      </c>
      <c r="B9376">
        <v>284.63784317803658</v>
      </c>
      <c r="C9376">
        <v>187.42999999999984</v>
      </c>
    </row>
    <row r="9377" spans="1:3" x14ac:dyDescent="0.25">
      <c r="A9377">
        <v>4.130915641784668</v>
      </c>
      <c r="B9377">
        <v>284.64076799084859</v>
      </c>
      <c r="C9377">
        <v>187.44999999999982</v>
      </c>
    </row>
    <row r="9378" spans="1:3" x14ac:dyDescent="0.25">
      <c r="A9378">
        <v>4.131312370300293</v>
      </c>
      <c r="B9378">
        <v>284.64710508527452</v>
      </c>
      <c r="C9378">
        <v>187.4699999999998</v>
      </c>
    </row>
    <row r="9379" spans="1:3" x14ac:dyDescent="0.25">
      <c r="A9379">
        <v>4.1316976547241211</v>
      </c>
      <c r="B9379">
        <v>284.66699381239602</v>
      </c>
      <c r="C9379">
        <v>187.49000000000024</v>
      </c>
    </row>
    <row r="9380" spans="1:3" x14ac:dyDescent="0.25">
      <c r="A9380">
        <v>4.1320886611938477</v>
      </c>
      <c r="B9380">
        <v>284.68909239808653</v>
      </c>
      <c r="C9380">
        <v>187.51000000000022</v>
      </c>
    </row>
    <row r="9381" spans="1:3" x14ac:dyDescent="0.25">
      <c r="A9381">
        <v>4.1324663162231445</v>
      </c>
      <c r="B9381">
        <v>284.70615380615641</v>
      </c>
      <c r="C9381">
        <v>187.5300000000002</v>
      </c>
    </row>
    <row r="9382" spans="1:3" x14ac:dyDescent="0.25">
      <c r="A9382">
        <v>4.1328153610229492</v>
      </c>
      <c r="B9382">
        <v>284.71684562188017</v>
      </c>
      <c r="C9382">
        <v>187.55000000000018</v>
      </c>
    </row>
    <row r="9383" spans="1:3" x14ac:dyDescent="0.25">
      <c r="A9383">
        <v>4.1331615447998047</v>
      </c>
      <c r="B9383">
        <v>284.72058288269551</v>
      </c>
      <c r="C9383">
        <v>187.57000000000016</v>
      </c>
    </row>
    <row r="9384" spans="1:3" x14ac:dyDescent="0.25">
      <c r="A9384">
        <v>4.1335363388061523</v>
      </c>
      <c r="B9384">
        <v>284.71366082570717</v>
      </c>
      <c r="C9384">
        <v>187.59000000000015</v>
      </c>
    </row>
    <row r="9385" spans="1:3" x14ac:dyDescent="0.25">
      <c r="A9385">
        <v>4.133936882019043</v>
      </c>
      <c r="B9385">
        <v>284.70946859400999</v>
      </c>
      <c r="C9385">
        <v>187.61000000000013</v>
      </c>
    </row>
    <row r="9386" spans="1:3" x14ac:dyDescent="0.25">
      <c r="A9386">
        <v>4.1343402862548828</v>
      </c>
      <c r="B9386">
        <v>284.70976107529117</v>
      </c>
      <c r="C9386">
        <v>187.63000000000011</v>
      </c>
    </row>
    <row r="9387" spans="1:3" x14ac:dyDescent="0.25">
      <c r="A9387">
        <v>4.1346988677978516</v>
      </c>
      <c r="B9387">
        <v>284.71496074251246</v>
      </c>
      <c r="C9387">
        <v>187.65000000000009</v>
      </c>
    </row>
    <row r="9388" spans="1:3" x14ac:dyDescent="0.25">
      <c r="A9388">
        <v>4.1350364685058594</v>
      </c>
      <c r="B9388">
        <v>284.72133033485858</v>
      </c>
      <c r="C9388">
        <v>187.67000000000007</v>
      </c>
    </row>
    <row r="9389" spans="1:3" x14ac:dyDescent="0.25">
      <c r="A9389">
        <v>4.135350227355957</v>
      </c>
      <c r="B9389">
        <v>284.73998414101499</v>
      </c>
      <c r="C9389">
        <v>187.69000000000005</v>
      </c>
    </row>
    <row r="9390" spans="1:3" x14ac:dyDescent="0.25">
      <c r="A9390">
        <v>4.1357126235961914</v>
      </c>
      <c r="B9390">
        <v>284.75376325915141</v>
      </c>
      <c r="C9390">
        <v>187.71000000000004</v>
      </c>
    </row>
    <row r="9391" spans="1:3" x14ac:dyDescent="0.25">
      <c r="A9391">
        <v>4.136077880859375</v>
      </c>
      <c r="B9391">
        <v>284.7644875727953</v>
      </c>
      <c r="C9391">
        <v>187.73000000000002</v>
      </c>
    </row>
    <row r="9392" spans="1:3" x14ac:dyDescent="0.25">
      <c r="A9392">
        <v>4.1364326477050781</v>
      </c>
      <c r="B9392">
        <v>284.77803920549081</v>
      </c>
      <c r="C9392">
        <v>187.75</v>
      </c>
    </row>
    <row r="9393" spans="1:3" x14ac:dyDescent="0.25">
      <c r="A9393">
        <v>4.136805534362793</v>
      </c>
      <c r="B9393">
        <v>284.78733361064889</v>
      </c>
      <c r="C9393">
        <v>187.76999999999998</v>
      </c>
    </row>
    <row r="9394" spans="1:3" x14ac:dyDescent="0.25">
      <c r="A9394">
        <v>4.137181282043457</v>
      </c>
      <c r="B9394">
        <v>284.79341072171377</v>
      </c>
      <c r="C9394">
        <v>187.78999999999996</v>
      </c>
    </row>
    <row r="9395" spans="1:3" x14ac:dyDescent="0.25">
      <c r="A9395">
        <v>4.137542724609375</v>
      </c>
      <c r="B9395">
        <v>284.78863352745424</v>
      </c>
      <c r="C9395">
        <v>187.80999999999995</v>
      </c>
    </row>
    <row r="9396" spans="1:3" x14ac:dyDescent="0.25">
      <c r="A9396">
        <v>4.1378746032714844</v>
      </c>
      <c r="B9396">
        <v>284.78622868136438</v>
      </c>
      <c r="C9396">
        <v>187.82999999999993</v>
      </c>
    </row>
    <row r="9397" spans="1:3" x14ac:dyDescent="0.25">
      <c r="A9397">
        <v>4.1382970809936523</v>
      </c>
      <c r="B9397">
        <v>284.79139585066554</v>
      </c>
      <c r="C9397">
        <v>187.84999999999991</v>
      </c>
    </row>
    <row r="9398" spans="1:3" x14ac:dyDescent="0.25">
      <c r="A9398">
        <v>4.1387014389038086</v>
      </c>
      <c r="B9398">
        <v>284.79965032237936</v>
      </c>
      <c r="C9398">
        <v>187.86999999999989</v>
      </c>
    </row>
    <row r="9399" spans="1:3" x14ac:dyDescent="0.25">
      <c r="A9399">
        <v>4.1391143798828125</v>
      </c>
      <c r="B9399">
        <v>284.80761231281195</v>
      </c>
      <c r="C9399">
        <v>187.88999999999987</v>
      </c>
    </row>
    <row r="9400" spans="1:3" x14ac:dyDescent="0.25">
      <c r="A9400">
        <v>4.1395359039306641</v>
      </c>
      <c r="B9400">
        <v>284.82025400374374</v>
      </c>
      <c r="C9400">
        <v>187.90999999999985</v>
      </c>
    </row>
    <row r="9401" spans="1:3" x14ac:dyDescent="0.25">
      <c r="A9401">
        <v>4.1399383544921875</v>
      </c>
      <c r="B9401">
        <v>284.82132643510812</v>
      </c>
      <c r="C9401">
        <v>187.92999999999984</v>
      </c>
    </row>
    <row r="9402" spans="1:3" x14ac:dyDescent="0.25">
      <c r="A9402">
        <v>4.1402931213378906</v>
      </c>
      <c r="B9402">
        <v>284.80374506031615</v>
      </c>
      <c r="C9402">
        <v>187.94999999999982</v>
      </c>
    </row>
    <row r="9403" spans="1:3" x14ac:dyDescent="0.25">
      <c r="A9403">
        <v>4.1406660079956055</v>
      </c>
      <c r="B9403">
        <v>284.78609868968385</v>
      </c>
      <c r="C9403">
        <v>187.9699999999998</v>
      </c>
    </row>
    <row r="9404" spans="1:3" x14ac:dyDescent="0.25">
      <c r="A9404">
        <v>4.1410846710205078</v>
      </c>
      <c r="B9404">
        <v>284.76832232737104</v>
      </c>
      <c r="C9404">
        <v>187.99000000000024</v>
      </c>
    </row>
    <row r="9405" spans="1:3" x14ac:dyDescent="0.25">
      <c r="A9405">
        <v>4.1414852142333984</v>
      </c>
      <c r="B9405">
        <v>284.75759801372709</v>
      </c>
      <c r="C9405">
        <v>188.01000000000022</v>
      </c>
    </row>
    <row r="9406" spans="1:3" x14ac:dyDescent="0.25">
      <c r="A9406">
        <v>4.1418876647949219</v>
      </c>
      <c r="B9406">
        <v>284.76114028702159</v>
      </c>
      <c r="C9406">
        <v>188.0300000000002</v>
      </c>
    </row>
    <row r="9407" spans="1:3" x14ac:dyDescent="0.25">
      <c r="A9407">
        <v>4.1422920227050781</v>
      </c>
      <c r="B9407">
        <v>284.7847987728785</v>
      </c>
      <c r="C9407">
        <v>188.05000000000018</v>
      </c>
    </row>
    <row r="9408" spans="1:3" x14ac:dyDescent="0.25">
      <c r="A9408">
        <v>4.1426620483398437</v>
      </c>
      <c r="B9408">
        <v>284.8206764767055</v>
      </c>
      <c r="C9408">
        <v>188.07000000000016</v>
      </c>
    </row>
    <row r="9409" spans="1:3" x14ac:dyDescent="0.25">
      <c r="A9409">
        <v>4.1429681777954102</v>
      </c>
      <c r="B9409">
        <v>284.85785409733774</v>
      </c>
      <c r="C9409">
        <v>188.09000000000015</v>
      </c>
    </row>
    <row r="9410" spans="1:3" x14ac:dyDescent="0.25">
      <c r="A9410">
        <v>4.1433439254760742</v>
      </c>
      <c r="B9410">
        <v>284.89919145174707</v>
      </c>
      <c r="C9410">
        <v>188.11000000000013</v>
      </c>
    </row>
    <row r="9411" spans="1:3" x14ac:dyDescent="0.25">
      <c r="A9411">
        <v>4.1437606811523437</v>
      </c>
      <c r="B9411">
        <v>284.93311928036604</v>
      </c>
      <c r="C9411">
        <v>188.13000000000011</v>
      </c>
    </row>
    <row r="9412" spans="1:3" x14ac:dyDescent="0.25">
      <c r="A9412">
        <v>4.144195556640625</v>
      </c>
      <c r="B9412">
        <v>284.95177308652245</v>
      </c>
      <c r="C9412">
        <v>188.15000000000009</v>
      </c>
    </row>
    <row r="9413" spans="1:3" x14ac:dyDescent="0.25">
      <c r="A9413">
        <v>4.1446065902709961</v>
      </c>
      <c r="B9413">
        <v>284.94598845673875</v>
      </c>
      <c r="C9413">
        <v>188.17000000000007</v>
      </c>
    </row>
    <row r="9414" spans="1:3" x14ac:dyDescent="0.25">
      <c r="A9414">
        <v>4.1449966430664062</v>
      </c>
      <c r="B9414">
        <v>284.93714902246256</v>
      </c>
      <c r="C9414">
        <v>188.19000000000005</v>
      </c>
    </row>
    <row r="9415" spans="1:3" x14ac:dyDescent="0.25">
      <c r="A9415">
        <v>4.1452960968017578</v>
      </c>
      <c r="B9415">
        <v>284.92977199459233</v>
      </c>
      <c r="C9415">
        <v>188.21000000000004</v>
      </c>
    </row>
    <row r="9416" spans="1:3" x14ac:dyDescent="0.25">
      <c r="A9416">
        <v>4.1456747055053711</v>
      </c>
      <c r="B9416">
        <v>284.93097441763723</v>
      </c>
      <c r="C9416">
        <v>188.23000000000002</v>
      </c>
    </row>
    <row r="9417" spans="1:3" x14ac:dyDescent="0.25">
      <c r="A9417">
        <v>4.1460199356079102</v>
      </c>
      <c r="B9417">
        <v>284.93230683236271</v>
      </c>
      <c r="C9417">
        <v>188.25</v>
      </c>
    </row>
    <row r="9418" spans="1:3" x14ac:dyDescent="0.25">
      <c r="A9418">
        <v>4.1463460922241211</v>
      </c>
      <c r="B9418">
        <v>284.94127625831948</v>
      </c>
      <c r="C9418">
        <v>188.26999999999998</v>
      </c>
    </row>
    <row r="9419" spans="1:3" x14ac:dyDescent="0.25">
      <c r="A9419">
        <v>4.1467704772949219</v>
      </c>
      <c r="B9419">
        <v>284.9512531198003</v>
      </c>
      <c r="C9419">
        <v>188.28999999999996</v>
      </c>
    </row>
    <row r="9420" spans="1:3" x14ac:dyDescent="0.25">
      <c r="A9420">
        <v>4.1471929550170898</v>
      </c>
      <c r="B9420">
        <v>284.9527155262063</v>
      </c>
      <c r="C9420">
        <v>188.30999999999995</v>
      </c>
    </row>
    <row r="9421" spans="1:3" x14ac:dyDescent="0.25">
      <c r="A9421">
        <v>4.1475667953491211</v>
      </c>
      <c r="B9421">
        <v>284.9453709962562</v>
      </c>
      <c r="C9421">
        <v>188.32999999999993</v>
      </c>
    </row>
    <row r="9422" spans="1:3" x14ac:dyDescent="0.25">
      <c r="A9422">
        <v>4.1478757858276367</v>
      </c>
      <c r="B9422">
        <v>284.94420107113143</v>
      </c>
      <c r="C9422">
        <v>188.34999999999991</v>
      </c>
    </row>
    <row r="9423" spans="1:3" x14ac:dyDescent="0.25">
      <c r="A9423">
        <v>4.1482315063476562</v>
      </c>
      <c r="B9423">
        <v>284.93747400166387</v>
      </c>
      <c r="C9423">
        <v>188.36999999999989</v>
      </c>
    </row>
    <row r="9424" spans="1:3" x14ac:dyDescent="0.25">
      <c r="A9424">
        <v>4.1486387252807617</v>
      </c>
      <c r="B9424">
        <v>284.93272930532447</v>
      </c>
      <c r="C9424">
        <v>188.38999999999987</v>
      </c>
    </row>
    <row r="9425" spans="1:3" x14ac:dyDescent="0.25">
      <c r="A9425">
        <v>4.1490011215209961</v>
      </c>
      <c r="B9425">
        <v>284.93529664101499</v>
      </c>
      <c r="C9425">
        <v>188.40999999999985</v>
      </c>
    </row>
    <row r="9426" spans="1:3" x14ac:dyDescent="0.25">
      <c r="A9426">
        <v>4.1493568420410156</v>
      </c>
      <c r="B9426">
        <v>284.94673590890181</v>
      </c>
      <c r="C9426">
        <v>188.42999999999984</v>
      </c>
    </row>
    <row r="9427" spans="1:3" x14ac:dyDescent="0.25">
      <c r="A9427">
        <v>4.1497526168823242</v>
      </c>
      <c r="B9427">
        <v>284.95794769134773</v>
      </c>
      <c r="C9427">
        <v>188.44999999999982</v>
      </c>
    </row>
    <row r="9428" spans="1:3" x14ac:dyDescent="0.25">
      <c r="A9428">
        <v>4.1501359939575195</v>
      </c>
      <c r="B9428">
        <v>284.97965630199667</v>
      </c>
      <c r="C9428">
        <v>188.4699999999998</v>
      </c>
    </row>
    <row r="9429" spans="1:3" x14ac:dyDescent="0.25">
      <c r="A9429">
        <v>4.1504354476928711</v>
      </c>
      <c r="B9429">
        <v>285.00584962562397</v>
      </c>
      <c r="C9429">
        <v>188.49000000000024</v>
      </c>
    </row>
    <row r="9430" spans="1:3" x14ac:dyDescent="0.25">
      <c r="A9430">
        <v>4.1507740020751953</v>
      </c>
      <c r="B9430">
        <v>285.02651830282861</v>
      </c>
      <c r="C9430">
        <v>188.51000000000022</v>
      </c>
    </row>
    <row r="9431" spans="1:3" x14ac:dyDescent="0.25">
      <c r="A9431">
        <v>4.1511449813842773</v>
      </c>
      <c r="B9431">
        <v>285.03773008527452</v>
      </c>
      <c r="C9431">
        <v>188.5300000000002</v>
      </c>
    </row>
    <row r="9432" spans="1:3" x14ac:dyDescent="0.25">
      <c r="A9432">
        <v>4.1515207290649414</v>
      </c>
      <c r="B9432">
        <v>285.04507461522462</v>
      </c>
      <c r="C9432">
        <v>188.55000000000018</v>
      </c>
    </row>
    <row r="9433" spans="1:3" x14ac:dyDescent="0.25">
      <c r="A9433">
        <v>4.1518888473510742</v>
      </c>
      <c r="B9433">
        <v>285.04829190931781</v>
      </c>
      <c r="C9433">
        <v>188.57000000000016</v>
      </c>
    </row>
    <row r="9434" spans="1:3" x14ac:dyDescent="0.25">
      <c r="A9434">
        <v>4.1522693634033203</v>
      </c>
      <c r="B9434">
        <v>285.04855189267886</v>
      </c>
      <c r="C9434">
        <v>188.59000000000015</v>
      </c>
    </row>
    <row r="9435" spans="1:3" x14ac:dyDescent="0.25">
      <c r="A9435">
        <v>4.1526393890380859</v>
      </c>
      <c r="B9435">
        <v>285.04686200083194</v>
      </c>
      <c r="C9435">
        <v>188.61000000000013</v>
      </c>
    </row>
    <row r="9436" spans="1:3" x14ac:dyDescent="0.25">
      <c r="A9436">
        <v>4.1529340744018555</v>
      </c>
      <c r="B9436">
        <v>285.04559458194672</v>
      </c>
      <c r="C9436">
        <v>188.63000000000011</v>
      </c>
    </row>
    <row r="9437" spans="1:3" x14ac:dyDescent="0.25">
      <c r="A9437">
        <v>4.1532917022705078</v>
      </c>
      <c r="B9437">
        <v>285.03854253327785</v>
      </c>
      <c r="C9437">
        <v>188.65000000000009</v>
      </c>
    </row>
    <row r="9438" spans="1:3" x14ac:dyDescent="0.25">
      <c r="A9438">
        <v>4.1536426544189453</v>
      </c>
      <c r="B9438">
        <v>285.03945247504157</v>
      </c>
      <c r="C9438">
        <v>188.67000000000007</v>
      </c>
    </row>
    <row r="9439" spans="1:3" x14ac:dyDescent="0.25">
      <c r="A9439">
        <v>4.1540021896362305</v>
      </c>
      <c r="B9439">
        <v>285.0367226497504</v>
      </c>
      <c r="C9439">
        <v>188.69000000000005</v>
      </c>
    </row>
    <row r="9440" spans="1:3" x14ac:dyDescent="0.25">
      <c r="A9440">
        <v>4.1543540954589844</v>
      </c>
      <c r="B9440">
        <v>285.03441529742094</v>
      </c>
      <c r="C9440">
        <v>188.71000000000004</v>
      </c>
    </row>
    <row r="9441" spans="1:3" x14ac:dyDescent="0.25">
      <c r="A9441">
        <v>4.1547088623046875</v>
      </c>
      <c r="B9441">
        <v>285.026615796589</v>
      </c>
      <c r="C9441">
        <v>188.73000000000002</v>
      </c>
    </row>
    <row r="9442" spans="1:3" x14ac:dyDescent="0.25">
      <c r="A9442">
        <v>4.1550979614257812</v>
      </c>
      <c r="B9442">
        <v>285.02980059276206</v>
      </c>
      <c r="C9442">
        <v>188.75</v>
      </c>
    </row>
    <row r="9443" spans="1:3" x14ac:dyDescent="0.25">
      <c r="A9443">
        <v>4.1554746627807617</v>
      </c>
      <c r="B9443">
        <v>285.02947561356069</v>
      </c>
      <c r="C9443">
        <v>188.76999999999998</v>
      </c>
    </row>
    <row r="9444" spans="1:3" x14ac:dyDescent="0.25">
      <c r="A9444">
        <v>4.1558780670166016</v>
      </c>
      <c r="B9444">
        <v>285.03558522254576</v>
      </c>
      <c r="C9444">
        <v>188.78999999999996</v>
      </c>
    </row>
    <row r="9445" spans="1:3" x14ac:dyDescent="0.25">
      <c r="A9445">
        <v>4.1562423706054687</v>
      </c>
      <c r="B9445">
        <v>285.04539959442593</v>
      </c>
      <c r="C9445">
        <v>188.80999999999995</v>
      </c>
    </row>
    <row r="9446" spans="1:3" x14ac:dyDescent="0.25">
      <c r="A9446">
        <v>4.1565980911254883</v>
      </c>
      <c r="B9446">
        <v>285.07009801372709</v>
      </c>
      <c r="C9446">
        <v>188.82999999999993</v>
      </c>
    </row>
    <row r="9447" spans="1:3" x14ac:dyDescent="0.25">
      <c r="A9447">
        <v>4.1569719314575195</v>
      </c>
      <c r="B9447">
        <v>285.09460144550746</v>
      </c>
      <c r="C9447">
        <v>188.84999999999991</v>
      </c>
    </row>
    <row r="9448" spans="1:3" x14ac:dyDescent="0.25">
      <c r="A9448">
        <v>4.1573400497436523</v>
      </c>
      <c r="B9448">
        <v>285.12514949043259</v>
      </c>
      <c r="C9448">
        <v>188.86999999999989</v>
      </c>
    </row>
    <row r="9449" spans="1:3" x14ac:dyDescent="0.25">
      <c r="A9449">
        <v>4.157719612121582</v>
      </c>
      <c r="B9449">
        <v>285.14627313851912</v>
      </c>
      <c r="C9449">
        <v>188.88999999999987</v>
      </c>
    </row>
    <row r="9450" spans="1:3" x14ac:dyDescent="0.25">
      <c r="A9450">
        <v>4.1581106185913086</v>
      </c>
      <c r="B9450">
        <v>285.16339954242926</v>
      </c>
      <c r="C9450">
        <v>188.90999999999985</v>
      </c>
    </row>
    <row r="9451" spans="1:3" x14ac:dyDescent="0.25">
      <c r="A9451">
        <v>4.1585607528686523</v>
      </c>
      <c r="B9451">
        <v>285.16330204866887</v>
      </c>
      <c r="C9451">
        <v>188.92999999999984</v>
      </c>
    </row>
    <row r="9452" spans="1:3" x14ac:dyDescent="0.25">
      <c r="A9452">
        <v>4.1589908599853516</v>
      </c>
      <c r="B9452">
        <v>285.14601315515807</v>
      </c>
      <c r="C9452">
        <v>188.94999999999982</v>
      </c>
    </row>
    <row r="9453" spans="1:3" x14ac:dyDescent="0.25">
      <c r="A9453">
        <v>4.1594076156616211</v>
      </c>
      <c r="B9453">
        <v>285.12397956530782</v>
      </c>
      <c r="C9453">
        <v>188.9699999999998</v>
      </c>
    </row>
    <row r="9454" spans="1:3" x14ac:dyDescent="0.25">
      <c r="A9454">
        <v>4.1598300933837891</v>
      </c>
      <c r="B9454">
        <v>285.11712250415974</v>
      </c>
      <c r="C9454">
        <v>188.99000000000024</v>
      </c>
    </row>
    <row r="9455" spans="1:3" x14ac:dyDescent="0.25">
      <c r="A9455">
        <v>4.160247802734375</v>
      </c>
      <c r="B9455">
        <v>285.11137037229616</v>
      </c>
      <c r="C9455">
        <v>189.01000000000022</v>
      </c>
    </row>
    <row r="9456" spans="1:3" x14ac:dyDescent="0.25">
      <c r="A9456">
        <v>4.1606388092041016</v>
      </c>
      <c r="B9456">
        <v>285.10392834858567</v>
      </c>
      <c r="C9456">
        <v>189.0300000000002</v>
      </c>
    </row>
    <row r="9457" spans="1:3" x14ac:dyDescent="0.25">
      <c r="A9457">
        <v>4.160984992980957</v>
      </c>
      <c r="B9457">
        <v>285.09720127911811</v>
      </c>
      <c r="C9457">
        <v>189.05000000000018</v>
      </c>
    </row>
    <row r="9458" spans="1:3" x14ac:dyDescent="0.25">
      <c r="A9458">
        <v>4.1613931655883789</v>
      </c>
      <c r="B9458">
        <v>285.10724313643925</v>
      </c>
      <c r="C9458">
        <v>189.07000000000016</v>
      </c>
    </row>
    <row r="9459" spans="1:3" x14ac:dyDescent="0.25">
      <c r="A9459">
        <v>4.1617975234985352</v>
      </c>
      <c r="B9459">
        <v>285.11377521838602</v>
      </c>
      <c r="C9459">
        <v>189.09000000000015</v>
      </c>
    </row>
    <row r="9460" spans="1:3" x14ac:dyDescent="0.25">
      <c r="A9460">
        <v>4.1622095108032227</v>
      </c>
      <c r="B9460">
        <v>285.11296277038269</v>
      </c>
      <c r="C9460">
        <v>189.11000000000013</v>
      </c>
    </row>
    <row r="9461" spans="1:3" x14ac:dyDescent="0.25">
      <c r="A9461">
        <v>4.1626186370849609</v>
      </c>
      <c r="B9461">
        <v>285.11715500207987</v>
      </c>
      <c r="C9461">
        <v>189.13000000000011</v>
      </c>
    </row>
    <row r="9462" spans="1:3" x14ac:dyDescent="0.25">
      <c r="A9462">
        <v>4.1630477905273437</v>
      </c>
      <c r="B9462">
        <v>285.13333896630616</v>
      </c>
      <c r="C9462">
        <v>189.15000000000009</v>
      </c>
    </row>
    <row r="9463" spans="1:3" x14ac:dyDescent="0.25">
      <c r="A9463">
        <v>4.1634120941162109</v>
      </c>
      <c r="B9463">
        <v>285.13918859193012</v>
      </c>
      <c r="C9463">
        <v>189.17000000000007</v>
      </c>
    </row>
    <row r="9464" spans="1:3" x14ac:dyDescent="0.25">
      <c r="A9464">
        <v>4.1637783050537109</v>
      </c>
      <c r="B9464">
        <v>285.13899360440928</v>
      </c>
      <c r="C9464">
        <v>189.19000000000005</v>
      </c>
    </row>
    <row r="9465" spans="1:3" x14ac:dyDescent="0.25">
      <c r="A9465">
        <v>4.1642026901245117</v>
      </c>
      <c r="B9465">
        <v>285.15001039933441</v>
      </c>
      <c r="C9465">
        <v>189.21000000000004</v>
      </c>
    </row>
    <row r="9466" spans="1:3" x14ac:dyDescent="0.25">
      <c r="A9466">
        <v>4.1646041870117187</v>
      </c>
      <c r="B9466">
        <v>285.1714590266223</v>
      </c>
      <c r="C9466">
        <v>189.23000000000002</v>
      </c>
    </row>
    <row r="9467" spans="1:3" x14ac:dyDescent="0.25">
      <c r="A9467">
        <v>4.1649932861328125</v>
      </c>
      <c r="B9467">
        <v>285.19778234193012</v>
      </c>
      <c r="C9467">
        <v>189.25</v>
      </c>
    </row>
    <row r="9468" spans="1:3" x14ac:dyDescent="0.25">
      <c r="A9468">
        <v>4.165369987487793</v>
      </c>
      <c r="B9468">
        <v>285.20775920341094</v>
      </c>
      <c r="C9468">
        <v>189.26999999999998</v>
      </c>
    </row>
    <row r="9469" spans="1:3" x14ac:dyDescent="0.25">
      <c r="A9469">
        <v>4.1657333374023437</v>
      </c>
      <c r="B9469">
        <v>285.21815853785358</v>
      </c>
      <c r="C9469">
        <v>189.28999999999996</v>
      </c>
    </row>
    <row r="9470" spans="1:3" x14ac:dyDescent="0.25">
      <c r="A9470">
        <v>4.1660919189453125</v>
      </c>
      <c r="B9470">
        <v>285.21841852121463</v>
      </c>
      <c r="C9470">
        <v>189.30999999999995</v>
      </c>
    </row>
    <row r="9471" spans="1:3" x14ac:dyDescent="0.25">
      <c r="A9471">
        <v>4.1664648056030273</v>
      </c>
      <c r="B9471">
        <v>285.21198393302825</v>
      </c>
      <c r="C9471">
        <v>189.32999999999993</v>
      </c>
    </row>
    <row r="9472" spans="1:3" x14ac:dyDescent="0.25">
      <c r="A9472">
        <v>4.1668481826782227</v>
      </c>
      <c r="B9472">
        <v>285.20307950291181</v>
      </c>
      <c r="C9472">
        <v>189.34999999999991</v>
      </c>
    </row>
    <row r="9473" spans="1:3" x14ac:dyDescent="0.25">
      <c r="A9473">
        <v>4.1672401428222656</v>
      </c>
      <c r="B9473">
        <v>285.20418443219631</v>
      </c>
      <c r="C9473">
        <v>189.36999999999989</v>
      </c>
    </row>
    <row r="9474" spans="1:3" x14ac:dyDescent="0.25">
      <c r="A9474">
        <v>4.1676654815673828</v>
      </c>
      <c r="B9474">
        <v>285.21156146006655</v>
      </c>
      <c r="C9474">
        <v>189.38999999999987</v>
      </c>
    </row>
    <row r="9475" spans="1:3" x14ac:dyDescent="0.25">
      <c r="A9475">
        <v>4.1680574417114258</v>
      </c>
      <c r="B9475">
        <v>285.22586054492513</v>
      </c>
      <c r="C9475">
        <v>189.40999999999985</v>
      </c>
    </row>
    <row r="9476" spans="1:3" x14ac:dyDescent="0.25">
      <c r="A9476">
        <v>4.1684474945068359</v>
      </c>
      <c r="B9476">
        <v>285.24425436772043</v>
      </c>
      <c r="C9476">
        <v>189.42999999999984</v>
      </c>
    </row>
    <row r="9477" spans="1:3" x14ac:dyDescent="0.25">
      <c r="A9477">
        <v>4.1687755584716797</v>
      </c>
      <c r="B9477">
        <v>285.25358127079863</v>
      </c>
      <c r="C9477">
        <v>189.44999999999982</v>
      </c>
    </row>
    <row r="9478" spans="1:3" x14ac:dyDescent="0.25">
      <c r="A9478">
        <v>4.1691808700561523</v>
      </c>
      <c r="B9478">
        <v>285.2668729201331</v>
      </c>
      <c r="C9478">
        <v>189.4699999999998</v>
      </c>
    </row>
    <row r="9479" spans="1:3" x14ac:dyDescent="0.25">
      <c r="A9479">
        <v>4.1695833206176758</v>
      </c>
      <c r="B9479">
        <v>285.27522488560732</v>
      </c>
      <c r="C9479">
        <v>189.49000000000024</v>
      </c>
    </row>
    <row r="9480" spans="1:3" x14ac:dyDescent="0.25">
      <c r="A9480">
        <v>4.1699848175048828</v>
      </c>
      <c r="B9480">
        <v>285.27902714226286</v>
      </c>
      <c r="C9480">
        <v>189.51000000000022</v>
      </c>
    </row>
    <row r="9481" spans="1:3" x14ac:dyDescent="0.25">
      <c r="A9481">
        <v>4.1703891754150391</v>
      </c>
      <c r="B9481">
        <v>285.28123700083194</v>
      </c>
      <c r="C9481">
        <v>189.5300000000002</v>
      </c>
    </row>
    <row r="9482" spans="1:3" x14ac:dyDescent="0.25">
      <c r="A9482">
        <v>4.1708221435546875</v>
      </c>
      <c r="B9482">
        <v>285.29248128119798</v>
      </c>
      <c r="C9482">
        <v>189.55000000000018</v>
      </c>
    </row>
    <row r="9483" spans="1:3" x14ac:dyDescent="0.25">
      <c r="A9483">
        <v>4.1712064743041992</v>
      </c>
      <c r="B9483">
        <v>285.30379055740428</v>
      </c>
      <c r="C9483">
        <v>189.57000000000016</v>
      </c>
    </row>
    <row r="9484" spans="1:3" x14ac:dyDescent="0.25">
      <c r="A9484">
        <v>4.1715278625488281</v>
      </c>
      <c r="B9484">
        <v>285.31444987520797</v>
      </c>
      <c r="C9484">
        <v>189.59000000000015</v>
      </c>
    </row>
    <row r="9485" spans="1:3" x14ac:dyDescent="0.25">
      <c r="A9485">
        <v>4.1719179153442383</v>
      </c>
      <c r="B9485">
        <v>285.32936642054909</v>
      </c>
      <c r="C9485">
        <v>189.61000000000013</v>
      </c>
    </row>
    <row r="9486" spans="1:3" x14ac:dyDescent="0.25">
      <c r="A9486">
        <v>4.1723175048828125</v>
      </c>
      <c r="B9486">
        <v>285.34074069259566</v>
      </c>
      <c r="C9486">
        <v>189.63000000000011</v>
      </c>
    </row>
    <row r="9487" spans="1:3" x14ac:dyDescent="0.25">
      <c r="A9487">
        <v>4.172734260559082</v>
      </c>
      <c r="B9487">
        <v>285.34425046797003</v>
      </c>
      <c r="C9487">
        <v>189.65000000000009</v>
      </c>
    </row>
    <row r="9488" spans="1:3" x14ac:dyDescent="0.25">
      <c r="A9488">
        <v>4.1731557846069336</v>
      </c>
      <c r="B9488">
        <v>285.33947327371044</v>
      </c>
      <c r="C9488">
        <v>189.67000000000007</v>
      </c>
    </row>
    <row r="9489" spans="1:3" x14ac:dyDescent="0.25">
      <c r="A9489">
        <v>4.1735668182373047</v>
      </c>
      <c r="B9489">
        <v>285.32816399750413</v>
      </c>
      <c r="C9489">
        <v>189.69000000000005</v>
      </c>
    </row>
    <row r="9490" spans="1:3" x14ac:dyDescent="0.25">
      <c r="A9490">
        <v>4.1739540100097656</v>
      </c>
      <c r="B9490">
        <v>285.30863274750413</v>
      </c>
      <c r="C9490">
        <v>189.71000000000004</v>
      </c>
    </row>
    <row r="9491" spans="1:3" x14ac:dyDescent="0.25">
      <c r="A9491">
        <v>4.1742820739746094</v>
      </c>
      <c r="B9491">
        <v>285.28975145590681</v>
      </c>
      <c r="C9491">
        <v>189.73000000000002</v>
      </c>
    </row>
    <row r="9492" spans="1:3" x14ac:dyDescent="0.25">
      <c r="A9492">
        <v>4.174656867980957</v>
      </c>
      <c r="B9492">
        <v>285.28656665973375</v>
      </c>
      <c r="C9492">
        <v>189.75</v>
      </c>
    </row>
    <row r="9493" spans="1:3" x14ac:dyDescent="0.25">
      <c r="A9493">
        <v>4.1750354766845703</v>
      </c>
      <c r="B9493">
        <v>285.29599105657235</v>
      </c>
      <c r="C9493">
        <v>189.76999999999998</v>
      </c>
    </row>
    <row r="9494" spans="1:3" x14ac:dyDescent="0.25">
      <c r="A9494">
        <v>4.175410270690918</v>
      </c>
      <c r="B9494">
        <v>285.32354929284526</v>
      </c>
      <c r="C9494">
        <v>189.78999999999996</v>
      </c>
    </row>
    <row r="9495" spans="1:3" x14ac:dyDescent="0.25">
      <c r="A9495">
        <v>4.1757850646972656</v>
      </c>
      <c r="B9495">
        <v>285.36150686356069</v>
      </c>
      <c r="C9495">
        <v>189.80999999999995</v>
      </c>
    </row>
    <row r="9496" spans="1:3" x14ac:dyDescent="0.25">
      <c r="A9496">
        <v>4.1761665344238281</v>
      </c>
      <c r="B9496">
        <v>285.40284421797003</v>
      </c>
      <c r="C9496">
        <v>189.82999999999993</v>
      </c>
    </row>
    <row r="9497" spans="1:3" x14ac:dyDescent="0.25">
      <c r="A9497">
        <v>4.1765117645263672</v>
      </c>
      <c r="B9497">
        <v>285.43859193011644</v>
      </c>
      <c r="C9497">
        <v>189.84999999999991</v>
      </c>
    </row>
    <row r="9498" spans="1:3" x14ac:dyDescent="0.25">
      <c r="A9498">
        <v>4.1768302917480469</v>
      </c>
      <c r="B9498">
        <v>285.4598455698835</v>
      </c>
      <c r="C9498">
        <v>189.86999999999989</v>
      </c>
    </row>
    <row r="9499" spans="1:3" x14ac:dyDescent="0.25">
      <c r="A9499">
        <v>4.1772327423095703</v>
      </c>
      <c r="B9499">
        <v>285.4641677932612</v>
      </c>
      <c r="C9499">
        <v>189.88999999999987</v>
      </c>
    </row>
    <row r="9500" spans="1:3" x14ac:dyDescent="0.25">
      <c r="A9500">
        <v>4.1776103973388672</v>
      </c>
      <c r="B9500">
        <v>285.45074615224627</v>
      </c>
      <c r="C9500">
        <v>189.90999999999985</v>
      </c>
    </row>
    <row r="9501" spans="1:3" x14ac:dyDescent="0.25">
      <c r="A9501">
        <v>4.1779747009277344</v>
      </c>
      <c r="B9501">
        <v>285.43995684276206</v>
      </c>
      <c r="C9501">
        <v>189.92999999999984</v>
      </c>
    </row>
    <row r="9502" spans="1:3" x14ac:dyDescent="0.25">
      <c r="A9502">
        <v>4.1783380508422852</v>
      </c>
      <c r="B9502">
        <v>285.43842944051579</v>
      </c>
      <c r="C9502">
        <v>189.94999999999982</v>
      </c>
    </row>
    <row r="9503" spans="1:3" x14ac:dyDescent="0.25">
      <c r="A9503">
        <v>4.1787118911743164</v>
      </c>
      <c r="B9503">
        <v>285.44275166389349</v>
      </c>
      <c r="C9503">
        <v>189.9699999999998</v>
      </c>
    </row>
    <row r="9504" spans="1:3" x14ac:dyDescent="0.25">
      <c r="A9504">
        <v>4.1790428161621094</v>
      </c>
      <c r="B9504">
        <v>285.44652142262896</v>
      </c>
      <c r="C9504">
        <v>189.99000000000024</v>
      </c>
    </row>
    <row r="9505" spans="1:3" x14ac:dyDescent="0.25">
      <c r="A9505">
        <v>4.179443359375</v>
      </c>
      <c r="B9505">
        <v>285.45705074875207</v>
      </c>
      <c r="C9505">
        <v>190.01000000000022</v>
      </c>
    </row>
    <row r="9506" spans="1:3" x14ac:dyDescent="0.25">
      <c r="A9506">
        <v>4.179901123046875</v>
      </c>
      <c r="B9506">
        <v>285.46299786813643</v>
      </c>
      <c r="C9506">
        <v>190.0300000000002</v>
      </c>
    </row>
    <row r="9507" spans="1:3" x14ac:dyDescent="0.25">
      <c r="A9507">
        <v>4.1802740097045898</v>
      </c>
      <c r="B9507">
        <v>285.45737572795338</v>
      </c>
      <c r="C9507">
        <v>190.05000000000018</v>
      </c>
    </row>
    <row r="9508" spans="1:3" x14ac:dyDescent="0.25">
      <c r="A9508">
        <v>4.1806411743164062</v>
      </c>
      <c r="B9508">
        <v>285.44704138935106</v>
      </c>
      <c r="C9508">
        <v>190.07000000000016</v>
      </c>
    </row>
    <row r="9509" spans="1:3" x14ac:dyDescent="0.25">
      <c r="A9509">
        <v>4.1810121536254883</v>
      </c>
      <c r="B9509">
        <v>285.43738950707154</v>
      </c>
      <c r="C9509">
        <v>190.09000000000015</v>
      </c>
    </row>
    <row r="9510" spans="1:3" x14ac:dyDescent="0.25">
      <c r="A9510">
        <v>4.1813774108886719</v>
      </c>
      <c r="B9510">
        <v>285.43751949875207</v>
      </c>
      <c r="C9510">
        <v>190.11000000000013</v>
      </c>
    </row>
    <row r="9511" spans="1:3" x14ac:dyDescent="0.25">
      <c r="A9511">
        <v>4.181706428527832</v>
      </c>
      <c r="B9511">
        <v>285.4387544197171</v>
      </c>
      <c r="C9511">
        <v>190.13000000000011</v>
      </c>
    </row>
    <row r="9512" spans="1:3" x14ac:dyDescent="0.25">
      <c r="A9512">
        <v>4.1820449829101562</v>
      </c>
      <c r="B9512">
        <v>285.44421407029949</v>
      </c>
      <c r="C9512">
        <v>190.15000000000009</v>
      </c>
    </row>
    <row r="9513" spans="1:3" x14ac:dyDescent="0.25">
      <c r="A9513">
        <v>4.1824321746826172</v>
      </c>
      <c r="B9513">
        <v>285.46423278910146</v>
      </c>
      <c r="C9513">
        <v>190.17000000000007</v>
      </c>
    </row>
    <row r="9514" spans="1:3" x14ac:dyDescent="0.25">
      <c r="A9514">
        <v>4.1828126907348633</v>
      </c>
      <c r="B9514">
        <v>285.48135919301166</v>
      </c>
      <c r="C9514">
        <v>190.19000000000005</v>
      </c>
    </row>
    <row r="9515" spans="1:3" x14ac:dyDescent="0.25">
      <c r="A9515">
        <v>4.1831865310668945</v>
      </c>
      <c r="B9515">
        <v>285.5011504263727</v>
      </c>
      <c r="C9515">
        <v>190.21000000000004</v>
      </c>
    </row>
    <row r="9516" spans="1:3" x14ac:dyDescent="0.25">
      <c r="A9516">
        <v>4.1835594177246094</v>
      </c>
      <c r="B9516">
        <v>285.52350899542427</v>
      </c>
      <c r="C9516">
        <v>190.23000000000002</v>
      </c>
    </row>
    <row r="9517" spans="1:3" x14ac:dyDescent="0.25">
      <c r="A9517">
        <v>4.1839561462402344</v>
      </c>
      <c r="B9517">
        <v>285.54547758943426</v>
      </c>
      <c r="C9517">
        <v>190.25</v>
      </c>
    </row>
    <row r="9518" spans="1:3" x14ac:dyDescent="0.25">
      <c r="A9518">
        <v>4.1842994689941406</v>
      </c>
      <c r="B9518">
        <v>285.55288711522462</v>
      </c>
      <c r="C9518">
        <v>190.26999999999998</v>
      </c>
    </row>
    <row r="9519" spans="1:3" x14ac:dyDescent="0.25">
      <c r="A9519">
        <v>4.1846694946289062</v>
      </c>
      <c r="B9519">
        <v>285.56159655782028</v>
      </c>
      <c r="C9519">
        <v>190.28999999999996</v>
      </c>
    </row>
    <row r="9520" spans="1:3" x14ac:dyDescent="0.25">
      <c r="A9520">
        <v>4.1850433349609375</v>
      </c>
      <c r="B9520">
        <v>285.5609465994176</v>
      </c>
      <c r="C9520">
        <v>190.30999999999995</v>
      </c>
    </row>
    <row r="9521" spans="1:3" x14ac:dyDescent="0.25">
      <c r="A9521">
        <v>4.1854076385498047</v>
      </c>
      <c r="B9521">
        <v>285.56123908069884</v>
      </c>
      <c r="C9521">
        <v>190.32999999999993</v>
      </c>
    </row>
    <row r="9522" spans="1:3" x14ac:dyDescent="0.25">
      <c r="A9522">
        <v>4.1857719421386719</v>
      </c>
      <c r="B9522">
        <v>285.55431702371044</v>
      </c>
      <c r="C9522">
        <v>190.34999999999991</v>
      </c>
    </row>
    <row r="9523" spans="1:3" x14ac:dyDescent="0.25">
      <c r="A9523">
        <v>4.1861352920532227</v>
      </c>
      <c r="B9523">
        <v>285.54658251871876</v>
      </c>
      <c r="C9523">
        <v>190.36999999999989</v>
      </c>
    </row>
    <row r="9524" spans="1:3" x14ac:dyDescent="0.25">
      <c r="A9524">
        <v>4.1864986419677734</v>
      </c>
      <c r="B9524">
        <v>285.54037541597336</v>
      </c>
      <c r="C9524">
        <v>190.38999999999987</v>
      </c>
    </row>
    <row r="9525" spans="1:3" x14ac:dyDescent="0.25">
      <c r="A9525">
        <v>4.1868247985839844</v>
      </c>
      <c r="B9525">
        <v>285.54157783901826</v>
      </c>
      <c r="C9525">
        <v>190.40999999999985</v>
      </c>
    </row>
    <row r="9526" spans="1:3" x14ac:dyDescent="0.25">
      <c r="A9526">
        <v>4.1872034072875977</v>
      </c>
      <c r="B9526">
        <v>285.54014793053244</v>
      </c>
      <c r="C9526">
        <v>190.42999999999984</v>
      </c>
    </row>
    <row r="9527" spans="1:3" x14ac:dyDescent="0.25">
      <c r="A9527">
        <v>4.1875848770141602</v>
      </c>
      <c r="B9527">
        <v>285.52991108569051</v>
      </c>
      <c r="C9527">
        <v>190.44999999999982</v>
      </c>
    </row>
    <row r="9528" spans="1:3" x14ac:dyDescent="0.25">
      <c r="A9528">
        <v>4.1879558563232422</v>
      </c>
      <c r="B9528">
        <v>285.53043105241261</v>
      </c>
      <c r="C9528">
        <v>190.4699999999998</v>
      </c>
    </row>
    <row r="9529" spans="1:3" x14ac:dyDescent="0.25">
      <c r="A9529">
        <v>4.1883134841918945</v>
      </c>
      <c r="B9529">
        <v>285.54024542429283</v>
      </c>
      <c r="C9529">
        <v>190.49000000000024</v>
      </c>
    </row>
    <row r="9530" spans="1:3" x14ac:dyDescent="0.25">
      <c r="A9530">
        <v>4.1886959075927734</v>
      </c>
      <c r="B9530">
        <v>285.54570507487517</v>
      </c>
      <c r="C9530">
        <v>190.51000000000022</v>
      </c>
    </row>
    <row r="9531" spans="1:3" x14ac:dyDescent="0.25">
      <c r="A9531">
        <v>4.1890773773193359</v>
      </c>
      <c r="B9531">
        <v>285.55343957986685</v>
      </c>
      <c r="C9531">
        <v>190.5300000000002</v>
      </c>
    </row>
    <row r="9532" spans="1:3" x14ac:dyDescent="0.25">
      <c r="A9532">
        <v>4.1894388198852539</v>
      </c>
      <c r="B9532">
        <v>285.5762531198003</v>
      </c>
      <c r="C9532">
        <v>190.55000000000018</v>
      </c>
    </row>
    <row r="9533" spans="1:3" x14ac:dyDescent="0.25">
      <c r="A9533">
        <v>4.1898527145385742</v>
      </c>
      <c r="B9533">
        <v>285.59711678452578</v>
      </c>
      <c r="C9533">
        <v>190.57000000000016</v>
      </c>
    </row>
    <row r="9534" spans="1:3" x14ac:dyDescent="0.25">
      <c r="A9534">
        <v>4.1902627944946289</v>
      </c>
      <c r="B9534">
        <v>285.61505563643925</v>
      </c>
      <c r="C9534">
        <v>190.59000000000015</v>
      </c>
    </row>
    <row r="9535" spans="1:3" x14ac:dyDescent="0.25">
      <c r="A9535">
        <v>4.1906614303588867</v>
      </c>
      <c r="B9535">
        <v>285.63949407237936</v>
      </c>
      <c r="C9535">
        <v>190.61000000000013</v>
      </c>
    </row>
    <row r="9536" spans="1:3" x14ac:dyDescent="0.25">
      <c r="A9536">
        <v>4.1910715103149414</v>
      </c>
      <c r="B9536">
        <v>285.65879783693845</v>
      </c>
      <c r="C9536">
        <v>190.63000000000011</v>
      </c>
    </row>
    <row r="9537" spans="1:3" x14ac:dyDescent="0.25">
      <c r="A9537">
        <v>4.1915063858032227</v>
      </c>
      <c r="B9537">
        <v>285.66568739600666</v>
      </c>
      <c r="C9537">
        <v>190.65000000000009</v>
      </c>
    </row>
    <row r="9538" spans="1:3" x14ac:dyDescent="0.25">
      <c r="A9538">
        <v>4.1918811798095703</v>
      </c>
      <c r="B9538">
        <v>285.65691295757068</v>
      </c>
      <c r="C9538">
        <v>190.67000000000007</v>
      </c>
    </row>
    <row r="9539" spans="1:3" x14ac:dyDescent="0.25">
      <c r="A9539">
        <v>4.1922063827514648</v>
      </c>
      <c r="B9539">
        <v>285.64007903494172</v>
      </c>
      <c r="C9539">
        <v>190.69000000000005</v>
      </c>
    </row>
    <row r="9540" spans="1:3" x14ac:dyDescent="0.25">
      <c r="A9540">
        <v>4.1926078796386719</v>
      </c>
      <c r="B9540">
        <v>285.62860726913476</v>
      </c>
      <c r="C9540">
        <v>190.71000000000004</v>
      </c>
    </row>
    <row r="9541" spans="1:3" x14ac:dyDescent="0.25">
      <c r="A9541">
        <v>4.1929960250854492</v>
      </c>
      <c r="B9541">
        <v>285.62149022462563</v>
      </c>
      <c r="C9541">
        <v>190.73000000000002</v>
      </c>
    </row>
    <row r="9542" spans="1:3" x14ac:dyDescent="0.25">
      <c r="A9542">
        <v>4.1933927536010742</v>
      </c>
      <c r="B9542">
        <v>285.62204268926786</v>
      </c>
      <c r="C9542">
        <v>190.75</v>
      </c>
    </row>
    <row r="9543" spans="1:3" x14ac:dyDescent="0.25">
      <c r="A9543">
        <v>4.1937875747680664</v>
      </c>
      <c r="B9543">
        <v>285.61707050748748</v>
      </c>
      <c r="C9543">
        <v>190.76999999999998</v>
      </c>
    </row>
    <row r="9544" spans="1:3" x14ac:dyDescent="0.25">
      <c r="A9544">
        <v>4.194183349609375</v>
      </c>
      <c r="B9544">
        <v>285.62363508735439</v>
      </c>
      <c r="C9544">
        <v>190.78999999999996</v>
      </c>
    </row>
    <row r="9545" spans="1:3" x14ac:dyDescent="0.25">
      <c r="A9545">
        <v>4.1945199966430664</v>
      </c>
      <c r="B9545">
        <v>285.63578930948415</v>
      </c>
      <c r="C9545">
        <v>190.80999999999995</v>
      </c>
    </row>
    <row r="9546" spans="1:3" x14ac:dyDescent="0.25">
      <c r="A9546">
        <v>4.1948661804199219</v>
      </c>
      <c r="B9546">
        <v>285.63744670341094</v>
      </c>
      <c r="C9546">
        <v>190.82999999999993</v>
      </c>
    </row>
    <row r="9547" spans="1:3" x14ac:dyDescent="0.25">
      <c r="A9547">
        <v>4.1952733993530273</v>
      </c>
      <c r="B9547">
        <v>285.63260451331115</v>
      </c>
      <c r="C9547">
        <v>190.84999999999991</v>
      </c>
    </row>
    <row r="9548" spans="1:3" x14ac:dyDescent="0.25">
      <c r="A9548">
        <v>4.1956396102905273</v>
      </c>
      <c r="B9548">
        <v>285.64612364808653</v>
      </c>
      <c r="C9548">
        <v>190.86999999999989</v>
      </c>
    </row>
    <row r="9549" spans="1:3" x14ac:dyDescent="0.25">
      <c r="A9549">
        <v>4.1959905624389648</v>
      </c>
      <c r="B9549">
        <v>285.65330568843592</v>
      </c>
      <c r="C9549">
        <v>190.88999999999987</v>
      </c>
    </row>
    <row r="9550" spans="1:3" x14ac:dyDescent="0.25">
      <c r="A9550">
        <v>4.1963424682617187</v>
      </c>
      <c r="B9550">
        <v>285.65151830282861</v>
      </c>
      <c r="C9550">
        <v>190.90999999999985</v>
      </c>
    </row>
    <row r="9551" spans="1:3" x14ac:dyDescent="0.25">
      <c r="A9551">
        <v>4.1967000961303711</v>
      </c>
      <c r="B9551">
        <v>285.66299006863557</v>
      </c>
      <c r="C9551">
        <v>190.92999999999984</v>
      </c>
    </row>
    <row r="9552" spans="1:3" x14ac:dyDescent="0.25">
      <c r="A9552">
        <v>4.1969985961914062</v>
      </c>
      <c r="B9552">
        <v>285.67959650582361</v>
      </c>
      <c r="C9552">
        <v>190.94999999999982</v>
      </c>
    </row>
    <row r="9553" spans="1:3" x14ac:dyDescent="0.25">
      <c r="A9553">
        <v>4.1973381042480469</v>
      </c>
      <c r="B9553">
        <v>285.7001026934276</v>
      </c>
      <c r="C9553">
        <v>190.9699999999998</v>
      </c>
    </row>
    <row r="9554" spans="1:3" x14ac:dyDescent="0.25">
      <c r="A9554">
        <v>4.197723388671875</v>
      </c>
      <c r="B9554">
        <v>285.72181130407654</v>
      </c>
      <c r="C9554">
        <v>190.99000000000024</v>
      </c>
    </row>
    <row r="9555" spans="1:3" x14ac:dyDescent="0.25">
      <c r="A9555">
        <v>4.1981048583984375</v>
      </c>
      <c r="B9555">
        <v>285.72749844009979</v>
      </c>
      <c r="C9555">
        <v>191.01000000000022</v>
      </c>
    </row>
    <row r="9556" spans="1:3" x14ac:dyDescent="0.25">
      <c r="A9556">
        <v>4.1984729766845703</v>
      </c>
      <c r="B9556">
        <v>285.72460612520797</v>
      </c>
      <c r="C9556">
        <v>191.0300000000002</v>
      </c>
    </row>
    <row r="9557" spans="1:3" x14ac:dyDescent="0.25">
      <c r="A9557">
        <v>4.198847770690918</v>
      </c>
      <c r="B9557">
        <v>285.7203163997504</v>
      </c>
      <c r="C9557">
        <v>191.05000000000018</v>
      </c>
    </row>
    <row r="9558" spans="1:3" x14ac:dyDescent="0.25">
      <c r="A9558">
        <v>4.1992330551147461</v>
      </c>
      <c r="B9558">
        <v>285.71193193635605</v>
      </c>
      <c r="C9558">
        <v>191.07000000000016</v>
      </c>
    </row>
    <row r="9559" spans="1:3" x14ac:dyDescent="0.25">
      <c r="A9559">
        <v>4.1995716094970703</v>
      </c>
      <c r="B9559">
        <v>285.70461990432608</v>
      </c>
      <c r="C9559">
        <v>191.09000000000015</v>
      </c>
    </row>
    <row r="9560" spans="1:3" x14ac:dyDescent="0.25">
      <c r="A9560">
        <v>4.1999654769897461</v>
      </c>
      <c r="B9560">
        <v>285.70988456738769</v>
      </c>
      <c r="C9560">
        <v>191.11000000000013</v>
      </c>
    </row>
    <row r="9561" spans="1:3" x14ac:dyDescent="0.25">
      <c r="A9561">
        <v>4.2003774642944336</v>
      </c>
      <c r="B9561">
        <v>285.72171381031615</v>
      </c>
      <c r="C9561">
        <v>191.13000000000011</v>
      </c>
    </row>
    <row r="9562" spans="1:3" x14ac:dyDescent="0.25">
      <c r="A9562">
        <v>4.2007837295532227</v>
      </c>
      <c r="B9562">
        <v>285.73767028910146</v>
      </c>
      <c r="C9562">
        <v>191.15000000000009</v>
      </c>
    </row>
    <row r="9563" spans="1:3" x14ac:dyDescent="0.25">
      <c r="A9563">
        <v>4.2011690139770508</v>
      </c>
      <c r="B9563">
        <v>285.75001949875207</v>
      </c>
      <c r="C9563">
        <v>191.17000000000007</v>
      </c>
    </row>
    <row r="9564" spans="1:3" x14ac:dyDescent="0.25">
      <c r="A9564">
        <v>4.2015705108642578</v>
      </c>
      <c r="B9564">
        <v>285.76298616888516</v>
      </c>
      <c r="C9564">
        <v>191.19000000000005</v>
      </c>
    </row>
    <row r="9565" spans="1:3" x14ac:dyDescent="0.25">
      <c r="A9565">
        <v>4.2019462585449219</v>
      </c>
      <c r="B9565">
        <v>285.78024256447588</v>
      </c>
      <c r="C9565">
        <v>191.21000000000004</v>
      </c>
    </row>
    <row r="9566" spans="1:3" x14ac:dyDescent="0.25">
      <c r="A9566">
        <v>4.2023143768310547</v>
      </c>
      <c r="B9566">
        <v>285.79142184900167</v>
      </c>
      <c r="C9566">
        <v>191.23000000000002</v>
      </c>
    </row>
    <row r="9567" spans="1:3" x14ac:dyDescent="0.25">
      <c r="A9567">
        <v>4.2027740478515625</v>
      </c>
      <c r="B9567">
        <v>285.7953215994176</v>
      </c>
      <c r="C9567">
        <v>191.25</v>
      </c>
    </row>
    <row r="9568" spans="1:3" x14ac:dyDescent="0.25">
      <c r="A9568">
        <v>4.2031774520874023</v>
      </c>
      <c r="B9568">
        <v>285.80152870216307</v>
      </c>
      <c r="C9568">
        <v>191.26999999999998</v>
      </c>
    </row>
    <row r="9569" spans="1:3" x14ac:dyDescent="0.25">
      <c r="A9569">
        <v>4.2035303115844727</v>
      </c>
      <c r="B9569">
        <v>285.80822327371044</v>
      </c>
      <c r="C9569">
        <v>191.28999999999996</v>
      </c>
    </row>
    <row r="9570" spans="1:3" x14ac:dyDescent="0.25">
      <c r="A9570">
        <v>4.2039422988891602</v>
      </c>
      <c r="B9570">
        <v>285.80874324043259</v>
      </c>
      <c r="C9570">
        <v>191.30999999999995</v>
      </c>
    </row>
    <row r="9571" spans="1:3" x14ac:dyDescent="0.25">
      <c r="A9571">
        <v>4.2043371200561523</v>
      </c>
      <c r="B9571">
        <v>285.81436538061564</v>
      </c>
      <c r="C9571">
        <v>191.32999999999993</v>
      </c>
    </row>
    <row r="9572" spans="1:3" x14ac:dyDescent="0.25">
      <c r="A9572">
        <v>4.2046623229980469</v>
      </c>
      <c r="B9572">
        <v>285.82252235856902</v>
      </c>
      <c r="C9572">
        <v>191.34999999999991</v>
      </c>
    </row>
    <row r="9573" spans="1:3" x14ac:dyDescent="0.25">
      <c r="A9573">
        <v>4.2049741744995117</v>
      </c>
      <c r="B9573">
        <v>285.82755953618965</v>
      </c>
      <c r="C9573">
        <v>191.36999999999989</v>
      </c>
    </row>
    <row r="9574" spans="1:3" x14ac:dyDescent="0.25">
      <c r="A9574">
        <v>4.2053461074829102</v>
      </c>
      <c r="B9574">
        <v>285.8293794197171</v>
      </c>
      <c r="C9574">
        <v>191.38999999999987</v>
      </c>
    </row>
    <row r="9575" spans="1:3" x14ac:dyDescent="0.25">
      <c r="A9575">
        <v>4.2057247161865234</v>
      </c>
      <c r="B9575">
        <v>285.82300982737104</v>
      </c>
      <c r="C9575">
        <v>191.40999999999985</v>
      </c>
    </row>
    <row r="9576" spans="1:3" x14ac:dyDescent="0.25">
      <c r="A9576">
        <v>4.2060813903808594</v>
      </c>
      <c r="B9576">
        <v>285.81530782029949</v>
      </c>
      <c r="C9576">
        <v>191.42999999999984</v>
      </c>
    </row>
    <row r="9577" spans="1:3" x14ac:dyDescent="0.25">
      <c r="A9577">
        <v>4.2064409255981445</v>
      </c>
      <c r="B9577">
        <v>285.80299110856902</v>
      </c>
      <c r="C9577">
        <v>191.44999999999982</v>
      </c>
    </row>
    <row r="9578" spans="1:3" x14ac:dyDescent="0.25">
      <c r="A9578">
        <v>4.2067985534667969</v>
      </c>
      <c r="B9578">
        <v>285.79824641222962</v>
      </c>
      <c r="C9578">
        <v>191.4699999999998</v>
      </c>
    </row>
    <row r="9579" spans="1:3" x14ac:dyDescent="0.25">
      <c r="A9579">
        <v>4.2071199417114258</v>
      </c>
      <c r="B9579">
        <v>285.79710898502492</v>
      </c>
      <c r="C9579">
        <v>191.49000000000024</v>
      </c>
    </row>
    <row r="9580" spans="1:3" x14ac:dyDescent="0.25">
      <c r="A9580">
        <v>4.2074527740478516</v>
      </c>
      <c r="B9580">
        <v>285.81537281613976</v>
      </c>
      <c r="C9580">
        <v>191.51000000000022</v>
      </c>
    </row>
    <row r="9581" spans="1:3" x14ac:dyDescent="0.25">
      <c r="A9581">
        <v>4.2078380584716797</v>
      </c>
      <c r="B9581">
        <v>285.83662645590681</v>
      </c>
      <c r="C9581">
        <v>191.5300000000002</v>
      </c>
    </row>
    <row r="9582" spans="1:3" x14ac:dyDescent="0.25">
      <c r="A9582">
        <v>4.2082195281982422</v>
      </c>
      <c r="B9582">
        <v>285.87367408485858</v>
      </c>
      <c r="C9582">
        <v>191.55000000000018</v>
      </c>
    </row>
    <row r="9583" spans="1:3" x14ac:dyDescent="0.25">
      <c r="A9583">
        <v>4.2085933685302734</v>
      </c>
      <c r="B9583">
        <v>285.91007175540761</v>
      </c>
      <c r="C9583">
        <v>191.57000000000016</v>
      </c>
    </row>
    <row r="9584" spans="1:3" x14ac:dyDescent="0.25">
      <c r="A9584">
        <v>4.2089662551879883</v>
      </c>
      <c r="B9584">
        <v>285.94094477953411</v>
      </c>
      <c r="C9584">
        <v>191.59000000000015</v>
      </c>
    </row>
    <row r="9585" spans="1:3" x14ac:dyDescent="0.25">
      <c r="A9585">
        <v>4.2093620300292969</v>
      </c>
      <c r="B9585">
        <v>285.95842866056569</v>
      </c>
      <c r="C9585">
        <v>191.61000000000013</v>
      </c>
    </row>
    <row r="9586" spans="1:3" x14ac:dyDescent="0.25">
      <c r="A9586">
        <v>4.2097072601318359</v>
      </c>
      <c r="B9586">
        <v>285.95693375623961</v>
      </c>
      <c r="C9586">
        <v>191.63000000000011</v>
      </c>
    </row>
    <row r="9587" spans="1:3" x14ac:dyDescent="0.25">
      <c r="A9587">
        <v>4.210078239440918</v>
      </c>
      <c r="B9587">
        <v>285.94409707778698</v>
      </c>
      <c r="C9587">
        <v>191.65000000000009</v>
      </c>
    </row>
    <row r="9588" spans="1:3" x14ac:dyDescent="0.25">
      <c r="A9588">
        <v>4.2104902267456055</v>
      </c>
      <c r="B9588">
        <v>285.93399022462563</v>
      </c>
      <c r="C9588">
        <v>191.67000000000007</v>
      </c>
    </row>
    <row r="9589" spans="1:3" x14ac:dyDescent="0.25">
      <c r="A9589">
        <v>4.2108726501464844</v>
      </c>
      <c r="B9589">
        <v>285.93740250623961</v>
      </c>
      <c r="C9589">
        <v>191.69000000000005</v>
      </c>
    </row>
    <row r="9590" spans="1:3" x14ac:dyDescent="0.25">
      <c r="A9590">
        <v>4.2112665176391602</v>
      </c>
      <c r="B9590">
        <v>285.93542013311145</v>
      </c>
      <c r="C9590">
        <v>191.71000000000004</v>
      </c>
    </row>
    <row r="9591" spans="1:3" x14ac:dyDescent="0.25">
      <c r="A9591">
        <v>4.211665153503418</v>
      </c>
      <c r="B9591">
        <v>285.94149724417633</v>
      </c>
      <c r="C9591">
        <v>191.73000000000002</v>
      </c>
    </row>
    <row r="9592" spans="1:3" x14ac:dyDescent="0.25">
      <c r="A9592">
        <v>4.2120532989501953</v>
      </c>
      <c r="B9592">
        <v>285.94962172420963</v>
      </c>
      <c r="C9592">
        <v>191.75</v>
      </c>
    </row>
    <row r="9593" spans="1:3" x14ac:dyDescent="0.25">
      <c r="A9593">
        <v>4.2123899459838867</v>
      </c>
      <c r="B9593">
        <v>285.95426892678864</v>
      </c>
      <c r="C9593">
        <v>191.76999999999998</v>
      </c>
    </row>
    <row r="9594" spans="1:3" x14ac:dyDescent="0.25">
      <c r="A9594">
        <v>4.2127542495727539</v>
      </c>
      <c r="B9594">
        <v>285.94676190723794</v>
      </c>
      <c r="C9594">
        <v>191.78999999999996</v>
      </c>
    </row>
    <row r="9595" spans="1:3" x14ac:dyDescent="0.25">
      <c r="A9595">
        <v>4.2131080627441406</v>
      </c>
      <c r="B9595">
        <v>285.94006733569051</v>
      </c>
      <c r="C9595">
        <v>191.80999999999995</v>
      </c>
    </row>
    <row r="9596" spans="1:3" x14ac:dyDescent="0.25">
      <c r="A9596">
        <v>4.2134952545166016</v>
      </c>
      <c r="B9596">
        <v>285.93818245632281</v>
      </c>
      <c r="C9596">
        <v>191.82999999999993</v>
      </c>
    </row>
    <row r="9597" spans="1:3" x14ac:dyDescent="0.25">
      <c r="A9597">
        <v>4.213923454284668</v>
      </c>
      <c r="B9597">
        <v>285.93766248960065</v>
      </c>
      <c r="C9597">
        <v>191.84999999999991</v>
      </c>
    </row>
    <row r="9598" spans="1:3" x14ac:dyDescent="0.25">
      <c r="A9598">
        <v>4.2143068313598633</v>
      </c>
      <c r="B9598">
        <v>285.94087978369384</v>
      </c>
      <c r="C9598">
        <v>191.86999999999989</v>
      </c>
    </row>
    <row r="9599" spans="1:3" x14ac:dyDescent="0.25">
      <c r="A9599">
        <v>4.2146768569946289</v>
      </c>
      <c r="B9599">
        <v>285.95160409733774</v>
      </c>
      <c r="C9599">
        <v>191.88999999999987</v>
      </c>
    </row>
    <row r="9600" spans="1:3" x14ac:dyDescent="0.25">
      <c r="A9600">
        <v>4.2149782180786133</v>
      </c>
      <c r="B9600">
        <v>285.96603317387684</v>
      </c>
      <c r="C9600">
        <v>191.90999999999985</v>
      </c>
    </row>
    <row r="9601" spans="1:3" x14ac:dyDescent="0.25">
      <c r="A9601">
        <v>4.2153148651123047</v>
      </c>
      <c r="B9601">
        <v>285.98036475665555</v>
      </c>
      <c r="C9601">
        <v>191.92999999999984</v>
      </c>
    </row>
    <row r="9602" spans="1:3" x14ac:dyDescent="0.25">
      <c r="A9602">
        <v>4.2156648635864258</v>
      </c>
      <c r="B9602">
        <v>286.00155340058234</v>
      </c>
      <c r="C9602">
        <v>191.94999999999982</v>
      </c>
    </row>
    <row r="9603" spans="1:3" x14ac:dyDescent="0.25">
      <c r="A9603">
        <v>4.2160367965698242</v>
      </c>
      <c r="B9603">
        <v>286.01903728161398</v>
      </c>
      <c r="C9603">
        <v>191.9699999999998</v>
      </c>
    </row>
    <row r="9604" spans="1:3" x14ac:dyDescent="0.25">
      <c r="A9604">
        <v>4.2163839340209961</v>
      </c>
      <c r="B9604">
        <v>286.03034655782028</v>
      </c>
      <c r="C9604">
        <v>191.99000000000024</v>
      </c>
    </row>
    <row r="9605" spans="1:3" x14ac:dyDescent="0.25">
      <c r="A9605">
        <v>4.2167606353759766</v>
      </c>
      <c r="B9605">
        <v>286.03843853993345</v>
      </c>
      <c r="C9605">
        <v>192.01000000000022</v>
      </c>
    </row>
    <row r="9606" spans="1:3" x14ac:dyDescent="0.25">
      <c r="A9606">
        <v>4.2171421051025391</v>
      </c>
      <c r="B9606">
        <v>286.04477563435938</v>
      </c>
      <c r="C9606">
        <v>192.0300000000002</v>
      </c>
    </row>
    <row r="9607" spans="1:3" x14ac:dyDescent="0.25">
      <c r="A9607">
        <v>4.2174835205078125</v>
      </c>
      <c r="B9607">
        <v>286.04464564267886</v>
      </c>
      <c r="C9607">
        <v>192.05000000000018</v>
      </c>
    </row>
    <row r="9608" spans="1:3" x14ac:dyDescent="0.25">
      <c r="A9608">
        <v>4.2178583145141602</v>
      </c>
      <c r="B9608">
        <v>286.0406808964226</v>
      </c>
      <c r="C9608">
        <v>192.07000000000016</v>
      </c>
    </row>
    <row r="9609" spans="1:3" x14ac:dyDescent="0.25">
      <c r="A9609">
        <v>4.218226432800293</v>
      </c>
      <c r="B9609">
        <v>286.03502625831948</v>
      </c>
      <c r="C9609">
        <v>192.09000000000015</v>
      </c>
    </row>
    <row r="9610" spans="1:3" x14ac:dyDescent="0.25">
      <c r="A9610">
        <v>4.2186088562011719</v>
      </c>
      <c r="B9610">
        <v>286.03024906405989</v>
      </c>
      <c r="C9610">
        <v>192.11000000000013</v>
      </c>
    </row>
    <row r="9611" spans="1:3" x14ac:dyDescent="0.25">
      <c r="A9611">
        <v>4.2189865112304687</v>
      </c>
      <c r="B9611">
        <v>286.03002157861897</v>
      </c>
      <c r="C9611">
        <v>192.13000000000011</v>
      </c>
    </row>
    <row r="9612" spans="1:3" x14ac:dyDescent="0.25">
      <c r="A9612">
        <v>4.2193660736083984</v>
      </c>
      <c r="B9612">
        <v>286.02586184484193</v>
      </c>
      <c r="C9612">
        <v>192.15000000000009</v>
      </c>
    </row>
    <row r="9613" spans="1:3" x14ac:dyDescent="0.25">
      <c r="A9613">
        <v>4.2197437286376953</v>
      </c>
      <c r="B9613">
        <v>286.02316451747089</v>
      </c>
      <c r="C9613">
        <v>192.17000000000007</v>
      </c>
    </row>
    <row r="9614" spans="1:3" x14ac:dyDescent="0.25">
      <c r="A9614">
        <v>4.2201623916625977</v>
      </c>
      <c r="B9614">
        <v>286.01988222753744</v>
      </c>
      <c r="C9614">
        <v>192.19000000000005</v>
      </c>
    </row>
    <row r="9615" spans="1:3" x14ac:dyDescent="0.25">
      <c r="A9615">
        <v>4.2206211090087891</v>
      </c>
      <c r="B9615">
        <v>286.01737988768718</v>
      </c>
      <c r="C9615">
        <v>192.21000000000004</v>
      </c>
    </row>
    <row r="9616" spans="1:3" x14ac:dyDescent="0.25">
      <c r="A9616">
        <v>4.2210254669189453</v>
      </c>
      <c r="B9616">
        <v>286.01637245216307</v>
      </c>
      <c r="C9616">
        <v>192.23000000000002</v>
      </c>
    </row>
    <row r="9617" spans="1:3" x14ac:dyDescent="0.25">
      <c r="A9617">
        <v>4.2214450836181641</v>
      </c>
      <c r="B9617">
        <v>286.02254705698834</v>
      </c>
      <c r="C9617">
        <v>192.25</v>
      </c>
    </row>
    <row r="9618" spans="1:3" x14ac:dyDescent="0.25">
      <c r="A9618">
        <v>4.2218647003173828</v>
      </c>
      <c r="B9618">
        <v>286.04165583402659</v>
      </c>
      <c r="C9618">
        <v>192.26999999999998</v>
      </c>
    </row>
    <row r="9619" spans="1:3" x14ac:dyDescent="0.25">
      <c r="A9619">
        <v>4.2222900390625</v>
      </c>
      <c r="B9619">
        <v>286.06407939891847</v>
      </c>
      <c r="C9619">
        <v>192.28999999999996</v>
      </c>
    </row>
    <row r="9620" spans="1:3" x14ac:dyDescent="0.25">
      <c r="A9620">
        <v>4.2226505279541016</v>
      </c>
      <c r="B9620">
        <v>286.09410747712144</v>
      </c>
      <c r="C9620">
        <v>192.30999999999995</v>
      </c>
    </row>
    <row r="9621" spans="1:3" x14ac:dyDescent="0.25">
      <c r="A9621">
        <v>4.2230100631713867</v>
      </c>
      <c r="B9621">
        <v>286.11594607945091</v>
      </c>
      <c r="C9621">
        <v>192.32999999999993</v>
      </c>
    </row>
    <row r="9622" spans="1:3" x14ac:dyDescent="0.25">
      <c r="A9622">
        <v>4.2234039306640625</v>
      </c>
      <c r="B9622">
        <v>286.13687474001665</v>
      </c>
      <c r="C9622">
        <v>192.34999999999991</v>
      </c>
    </row>
    <row r="9623" spans="1:3" x14ac:dyDescent="0.25">
      <c r="A9623">
        <v>4.223780632019043</v>
      </c>
      <c r="B9623">
        <v>286.14642912853577</v>
      </c>
      <c r="C9623">
        <v>192.36999999999989</v>
      </c>
    </row>
    <row r="9624" spans="1:3" x14ac:dyDescent="0.25">
      <c r="A9624">
        <v>4.2241983413696289</v>
      </c>
      <c r="B9624">
        <v>286.14077449043259</v>
      </c>
      <c r="C9624">
        <v>192.38999999999987</v>
      </c>
    </row>
    <row r="9625" spans="1:3" x14ac:dyDescent="0.25">
      <c r="A9625">
        <v>4.2246179580688477</v>
      </c>
      <c r="B9625">
        <v>286.12540297420963</v>
      </c>
      <c r="C9625">
        <v>192.40999999999985</v>
      </c>
    </row>
    <row r="9626" spans="1:3" x14ac:dyDescent="0.25">
      <c r="A9626">
        <v>4.2250480651855469</v>
      </c>
      <c r="B9626">
        <v>286.11568609608986</v>
      </c>
      <c r="C9626">
        <v>192.42999999999984</v>
      </c>
    </row>
    <row r="9627" spans="1:3" x14ac:dyDescent="0.25">
      <c r="A9627">
        <v>4.2253608703613281</v>
      </c>
      <c r="B9627">
        <v>286.1125012999168</v>
      </c>
      <c r="C9627">
        <v>192.44999999999982</v>
      </c>
    </row>
    <row r="9628" spans="1:3" x14ac:dyDescent="0.25">
      <c r="A9628">
        <v>4.2256879806518555</v>
      </c>
      <c r="B9628">
        <v>286.10483179076539</v>
      </c>
      <c r="C9628">
        <v>192.4699999999998</v>
      </c>
    </row>
    <row r="9629" spans="1:3" x14ac:dyDescent="0.25">
      <c r="A9629">
        <v>4.2260580062866211</v>
      </c>
      <c r="B9629">
        <v>286.10193947587351</v>
      </c>
      <c r="C9629">
        <v>192.49000000000024</v>
      </c>
    </row>
    <row r="9630" spans="1:3" x14ac:dyDescent="0.25">
      <c r="A9630">
        <v>4.2264366149902344</v>
      </c>
      <c r="B9630">
        <v>286.09966462146423</v>
      </c>
      <c r="C9630">
        <v>192.51000000000022</v>
      </c>
    </row>
    <row r="9631" spans="1:3" x14ac:dyDescent="0.25">
      <c r="A9631">
        <v>4.2267827987670898</v>
      </c>
      <c r="B9631">
        <v>286.10928400582361</v>
      </c>
      <c r="C9631">
        <v>192.5300000000002</v>
      </c>
    </row>
    <row r="9632" spans="1:3" x14ac:dyDescent="0.25">
      <c r="A9632">
        <v>4.2271451950073242</v>
      </c>
      <c r="B9632">
        <v>286.12078826955076</v>
      </c>
      <c r="C9632">
        <v>192.55000000000018</v>
      </c>
    </row>
    <row r="9633" spans="1:3" x14ac:dyDescent="0.25">
      <c r="A9633">
        <v>4.2274932861328125</v>
      </c>
      <c r="B9633">
        <v>286.11978083402659</v>
      </c>
      <c r="C9633">
        <v>192.57000000000016</v>
      </c>
    </row>
    <row r="9634" spans="1:3" x14ac:dyDescent="0.25">
      <c r="A9634">
        <v>4.2277984619140625</v>
      </c>
      <c r="B9634">
        <v>286.1241680532446</v>
      </c>
      <c r="C9634">
        <v>192.59000000000015</v>
      </c>
    </row>
    <row r="9635" spans="1:3" x14ac:dyDescent="0.25">
      <c r="A9635">
        <v>4.2281513214111328</v>
      </c>
      <c r="B9635">
        <v>286.13378743760398</v>
      </c>
      <c r="C9635">
        <v>192.61000000000013</v>
      </c>
    </row>
    <row r="9636" spans="1:3" x14ac:dyDescent="0.25">
      <c r="A9636">
        <v>4.2285175323486328</v>
      </c>
      <c r="B9636">
        <v>286.13690723793678</v>
      </c>
      <c r="C9636">
        <v>192.63000000000011</v>
      </c>
    </row>
    <row r="9637" spans="1:3" x14ac:dyDescent="0.25">
      <c r="A9637">
        <v>4.2288665771484375</v>
      </c>
      <c r="B9637">
        <v>286.13258501455903</v>
      </c>
      <c r="C9637">
        <v>192.65000000000009</v>
      </c>
    </row>
    <row r="9638" spans="1:3" x14ac:dyDescent="0.25">
      <c r="A9638">
        <v>4.2292461395263672</v>
      </c>
      <c r="B9638">
        <v>286.14746906198002</v>
      </c>
      <c r="C9638">
        <v>192.67000000000007</v>
      </c>
    </row>
    <row r="9639" spans="1:3" x14ac:dyDescent="0.25">
      <c r="A9639">
        <v>4.2296104431152344</v>
      </c>
      <c r="B9639">
        <v>286.17457232737104</v>
      </c>
      <c r="C9639">
        <v>192.69000000000005</v>
      </c>
    </row>
    <row r="9640" spans="1:3" x14ac:dyDescent="0.25">
      <c r="A9640">
        <v>4.2299623489379883</v>
      </c>
      <c r="B9640">
        <v>286.20050566763723</v>
      </c>
      <c r="C9640">
        <v>192.71000000000004</v>
      </c>
    </row>
    <row r="9641" spans="1:3" x14ac:dyDescent="0.25">
      <c r="A9641">
        <v>4.2303361892700195</v>
      </c>
      <c r="B9641">
        <v>286.22227927412644</v>
      </c>
      <c r="C9641">
        <v>192.73000000000002</v>
      </c>
    </row>
    <row r="9642" spans="1:3" x14ac:dyDescent="0.25">
      <c r="A9642">
        <v>4.2307634353637695</v>
      </c>
      <c r="B9642">
        <v>286.23313357945091</v>
      </c>
      <c r="C9642">
        <v>192.75</v>
      </c>
    </row>
    <row r="9643" spans="1:3" x14ac:dyDescent="0.25">
      <c r="A9643">
        <v>4.2311620712280273</v>
      </c>
      <c r="B9643">
        <v>286.22705646838602</v>
      </c>
      <c r="C9643">
        <v>192.76999999999998</v>
      </c>
    </row>
    <row r="9644" spans="1:3" x14ac:dyDescent="0.25">
      <c r="A9644">
        <v>4.2315564155578613</v>
      </c>
      <c r="B9644">
        <v>286.21954944883527</v>
      </c>
      <c r="C9644">
        <v>192.78999999999996</v>
      </c>
    </row>
    <row r="9645" spans="1:3" x14ac:dyDescent="0.25">
      <c r="A9645">
        <v>4.2319817543029785</v>
      </c>
      <c r="B9645">
        <v>286.21187993968385</v>
      </c>
      <c r="C9645">
        <v>192.80999999999995</v>
      </c>
    </row>
    <row r="9646" spans="1:3" x14ac:dyDescent="0.25">
      <c r="A9646">
        <v>4.2324156761169434</v>
      </c>
      <c r="B9646">
        <v>286.20089564267886</v>
      </c>
      <c r="C9646">
        <v>192.82999999999993</v>
      </c>
    </row>
    <row r="9647" spans="1:3" x14ac:dyDescent="0.25">
      <c r="A9647">
        <v>4.2327818870544434</v>
      </c>
      <c r="B9647">
        <v>286.20609530990015</v>
      </c>
      <c r="C9647">
        <v>192.84999999999991</v>
      </c>
    </row>
    <row r="9648" spans="1:3" x14ac:dyDescent="0.25">
      <c r="A9648">
        <v>4.2331242561340332</v>
      </c>
      <c r="B9648">
        <v>286.22741394550746</v>
      </c>
      <c r="C9648">
        <v>192.86999999999989</v>
      </c>
    </row>
    <row r="9649" spans="1:3" x14ac:dyDescent="0.25">
      <c r="A9649">
        <v>4.2335553169250488</v>
      </c>
      <c r="B9649">
        <v>286.24181052412644</v>
      </c>
      <c r="C9649">
        <v>192.88999999999987</v>
      </c>
    </row>
    <row r="9650" spans="1:3" x14ac:dyDescent="0.25">
      <c r="A9650">
        <v>4.233980655670166</v>
      </c>
      <c r="B9650">
        <v>286.25662957570717</v>
      </c>
      <c r="C9650">
        <v>192.90999999999985</v>
      </c>
    </row>
    <row r="9651" spans="1:3" x14ac:dyDescent="0.25">
      <c r="A9651">
        <v>4.2343754768371582</v>
      </c>
      <c r="B9651">
        <v>286.27252105865222</v>
      </c>
      <c r="C9651">
        <v>192.92999999999984</v>
      </c>
    </row>
    <row r="9652" spans="1:3" x14ac:dyDescent="0.25">
      <c r="A9652">
        <v>4.2347922325134277</v>
      </c>
      <c r="B9652">
        <v>286.28555272462563</v>
      </c>
      <c r="C9652">
        <v>192.94999999999982</v>
      </c>
    </row>
    <row r="9653" spans="1:3" x14ac:dyDescent="0.25">
      <c r="A9653">
        <v>4.2352099418640137</v>
      </c>
      <c r="B9653">
        <v>286.2941646734609</v>
      </c>
      <c r="C9653">
        <v>192.9699999999998</v>
      </c>
    </row>
    <row r="9654" spans="1:3" x14ac:dyDescent="0.25">
      <c r="A9654">
        <v>4.2355437278747559</v>
      </c>
      <c r="B9654">
        <v>286.29588706322795</v>
      </c>
      <c r="C9654">
        <v>192.99000000000024</v>
      </c>
    </row>
    <row r="9655" spans="1:3" x14ac:dyDescent="0.25">
      <c r="A9655">
        <v>4.2359127998352051</v>
      </c>
      <c r="B9655">
        <v>286.29949433236271</v>
      </c>
      <c r="C9655">
        <v>193.01000000000022</v>
      </c>
    </row>
    <row r="9656" spans="1:3" x14ac:dyDescent="0.25">
      <c r="A9656">
        <v>4.2363429069519043</v>
      </c>
      <c r="B9656">
        <v>286.30852875415974</v>
      </c>
      <c r="C9656">
        <v>193.0300000000002</v>
      </c>
    </row>
    <row r="9657" spans="1:3" x14ac:dyDescent="0.25">
      <c r="A9657">
        <v>4.2367377281188965</v>
      </c>
      <c r="B9657">
        <v>286.30986116888516</v>
      </c>
      <c r="C9657">
        <v>193.05000000000018</v>
      </c>
    </row>
    <row r="9658" spans="1:3" x14ac:dyDescent="0.25">
      <c r="A9658">
        <v>4.2371010780334473</v>
      </c>
      <c r="B9658">
        <v>286.31545081114808</v>
      </c>
      <c r="C9658">
        <v>193.07000000000016</v>
      </c>
    </row>
    <row r="9659" spans="1:3" x14ac:dyDescent="0.25">
      <c r="A9659">
        <v>4.2374730110168457</v>
      </c>
      <c r="B9659">
        <v>286.32338030366054</v>
      </c>
      <c r="C9659">
        <v>193.09000000000015</v>
      </c>
    </row>
    <row r="9660" spans="1:3" x14ac:dyDescent="0.25">
      <c r="A9660">
        <v>4.2378458976745605</v>
      </c>
      <c r="B9660">
        <v>286.32780002079863</v>
      </c>
      <c r="C9660">
        <v>193.11000000000013</v>
      </c>
    </row>
    <row r="9661" spans="1:3" x14ac:dyDescent="0.25">
      <c r="A9661">
        <v>4.2381806373596191</v>
      </c>
      <c r="B9661">
        <v>286.31740068635605</v>
      </c>
      <c r="C9661">
        <v>193.13000000000011</v>
      </c>
    </row>
    <row r="9662" spans="1:3" x14ac:dyDescent="0.25">
      <c r="A9662">
        <v>4.2385563850402832</v>
      </c>
      <c r="B9662">
        <v>286.30524646422629</v>
      </c>
      <c r="C9662">
        <v>193.15000000000009</v>
      </c>
    </row>
    <row r="9663" spans="1:3" x14ac:dyDescent="0.25">
      <c r="A9663">
        <v>4.2389216423034668</v>
      </c>
      <c r="B9663">
        <v>286.28639767054909</v>
      </c>
      <c r="C9663">
        <v>193.17000000000007</v>
      </c>
    </row>
    <row r="9664" spans="1:3" x14ac:dyDescent="0.25">
      <c r="A9664">
        <v>4.2393088340759277</v>
      </c>
      <c r="B9664">
        <v>286.26852381447588</v>
      </c>
      <c r="C9664">
        <v>193.19000000000005</v>
      </c>
    </row>
    <row r="9665" spans="1:3" x14ac:dyDescent="0.25">
      <c r="A9665">
        <v>4.2396969795227051</v>
      </c>
      <c r="B9665">
        <v>286.26111428868552</v>
      </c>
      <c r="C9665">
        <v>193.21000000000004</v>
      </c>
    </row>
    <row r="9666" spans="1:3" x14ac:dyDescent="0.25">
      <c r="A9666">
        <v>4.2400774955749512</v>
      </c>
      <c r="B9666">
        <v>286.28110050956735</v>
      </c>
      <c r="C9666">
        <v>193.23000000000002</v>
      </c>
    </row>
    <row r="9667" spans="1:3" x14ac:dyDescent="0.25">
      <c r="A9667">
        <v>4.2404704093933105</v>
      </c>
      <c r="B9667">
        <v>286.31138857113143</v>
      </c>
      <c r="C9667">
        <v>193.25</v>
      </c>
    </row>
    <row r="9668" spans="1:3" x14ac:dyDescent="0.25">
      <c r="A9668">
        <v>4.240816593170166</v>
      </c>
      <c r="B9668">
        <v>286.35142600873542</v>
      </c>
      <c r="C9668">
        <v>193.26999999999998</v>
      </c>
    </row>
    <row r="9669" spans="1:3" x14ac:dyDescent="0.25">
      <c r="A9669">
        <v>4.2412362098693848</v>
      </c>
      <c r="B9669">
        <v>286.39627313851912</v>
      </c>
      <c r="C9669">
        <v>193.28999999999996</v>
      </c>
    </row>
    <row r="9670" spans="1:3" x14ac:dyDescent="0.25">
      <c r="A9670">
        <v>4.2416510581970215</v>
      </c>
      <c r="B9670">
        <v>286.43748050124793</v>
      </c>
      <c r="C9670">
        <v>193.30999999999995</v>
      </c>
    </row>
    <row r="9671" spans="1:3" x14ac:dyDescent="0.25">
      <c r="A9671">
        <v>4.2420430183410645</v>
      </c>
      <c r="B9671">
        <v>286.46003405782028</v>
      </c>
      <c r="C9671">
        <v>193.32999999999993</v>
      </c>
    </row>
    <row r="9672" spans="1:3" x14ac:dyDescent="0.25">
      <c r="A9672">
        <v>4.2424435615539551</v>
      </c>
      <c r="B9672">
        <v>286.47027090266221</v>
      </c>
      <c r="C9672">
        <v>193.34999999999991</v>
      </c>
    </row>
    <row r="9673" spans="1:3" x14ac:dyDescent="0.25">
      <c r="A9673">
        <v>4.2428488731384277</v>
      </c>
      <c r="B9673">
        <v>286.45996906198002</v>
      </c>
      <c r="C9673">
        <v>193.36999999999989</v>
      </c>
    </row>
    <row r="9674" spans="1:3" x14ac:dyDescent="0.25">
      <c r="A9674">
        <v>4.2432208061218262</v>
      </c>
      <c r="B9674">
        <v>286.4519745736273</v>
      </c>
      <c r="C9674">
        <v>193.38999999999987</v>
      </c>
    </row>
    <row r="9675" spans="1:3" x14ac:dyDescent="0.25">
      <c r="A9675">
        <v>4.2435498237609863</v>
      </c>
      <c r="B9675">
        <v>286.45220205906821</v>
      </c>
      <c r="C9675">
        <v>193.40999999999985</v>
      </c>
    </row>
    <row r="9676" spans="1:3" x14ac:dyDescent="0.25">
      <c r="A9676">
        <v>4.243924617767334</v>
      </c>
      <c r="B9676">
        <v>286.4510971297837</v>
      </c>
      <c r="C9676">
        <v>193.42999999999984</v>
      </c>
    </row>
    <row r="9677" spans="1:3" x14ac:dyDescent="0.25">
      <c r="A9677">
        <v>4.2443222999572754</v>
      </c>
      <c r="B9677">
        <v>286.44875727953411</v>
      </c>
      <c r="C9677">
        <v>193.44999999999982</v>
      </c>
    </row>
    <row r="9678" spans="1:3" x14ac:dyDescent="0.25">
      <c r="A9678">
        <v>4.244692325592041</v>
      </c>
      <c r="B9678">
        <v>286.45779170133108</v>
      </c>
      <c r="C9678">
        <v>193.4699999999998</v>
      </c>
    </row>
    <row r="9679" spans="1:3" x14ac:dyDescent="0.25">
      <c r="A9679">
        <v>4.2450709342956543</v>
      </c>
      <c r="B9679">
        <v>286.4656237000832</v>
      </c>
      <c r="C9679">
        <v>193.49000000000024</v>
      </c>
    </row>
    <row r="9680" spans="1:3" x14ac:dyDescent="0.25">
      <c r="A9680">
        <v>4.2454447746276855</v>
      </c>
      <c r="B9680">
        <v>286.45372946131448</v>
      </c>
      <c r="C9680">
        <v>193.51000000000022</v>
      </c>
    </row>
    <row r="9681" spans="1:3" x14ac:dyDescent="0.25">
      <c r="A9681">
        <v>4.2457804679870605</v>
      </c>
      <c r="B9681">
        <v>286.44703488976705</v>
      </c>
      <c r="C9681">
        <v>193.5300000000002</v>
      </c>
    </row>
    <row r="9682" spans="1:3" x14ac:dyDescent="0.25">
      <c r="A9682">
        <v>4.2460846900939941</v>
      </c>
      <c r="B9682">
        <v>286.43887791181362</v>
      </c>
      <c r="C9682">
        <v>193.55000000000018</v>
      </c>
    </row>
    <row r="9683" spans="1:3" x14ac:dyDescent="0.25">
      <c r="A9683">
        <v>4.2464604377746582</v>
      </c>
      <c r="B9683">
        <v>286.43374324043259</v>
      </c>
      <c r="C9683">
        <v>193.57000000000016</v>
      </c>
    </row>
    <row r="9684" spans="1:3" x14ac:dyDescent="0.25">
      <c r="A9684">
        <v>4.246819019317627</v>
      </c>
      <c r="B9684">
        <v>286.42399386439268</v>
      </c>
      <c r="C9684">
        <v>193.59000000000015</v>
      </c>
    </row>
    <row r="9685" spans="1:3" x14ac:dyDescent="0.25">
      <c r="A9685">
        <v>4.2472167015075684</v>
      </c>
      <c r="B9685">
        <v>286.4305259463394</v>
      </c>
      <c r="C9685">
        <v>193.61000000000013</v>
      </c>
    </row>
    <row r="9686" spans="1:3" x14ac:dyDescent="0.25">
      <c r="A9686">
        <v>4.2476058006286621</v>
      </c>
      <c r="B9686">
        <v>286.44112026830283</v>
      </c>
      <c r="C9686">
        <v>193.63000000000011</v>
      </c>
    </row>
    <row r="9687" spans="1:3" x14ac:dyDescent="0.25">
      <c r="A9687">
        <v>4.247952938079834</v>
      </c>
      <c r="B9687">
        <v>286.45866914517467</v>
      </c>
      <c r="C9687">
        <v>193.65000000000009</v>
      </c>
    </row>
    <row r="9688" spans="1:3" x14ac:dyDescent="0.25">
      <c r="A9688">
        <v>4.2482686042785645</v>
      </c>
      <c r="B9688">
        <v>286.48008527454243</v>
      </c>
      <c r="C9688">
        <v>193.67000000000007</v>
      </c>
    </row>
    <row r="9689" spans="1:3" x14ac:dyDescent="0.25">
      <c r="A9689">
        <v>4.2485966682434082</v>
      </c>
      <c r="B9689">
        <v>286.50471869800333</v>
      </c>
      <c r="C9689">
        <v>193.69000000000005</v>
      </c>
    </row>
    <row r="9690" spans="1:3" x14ac:dyDescent="0.25">
      <c r="A9690">
        <v>4.2489542961120605</v>
      </c>
      <c r="B9690">
        <v>286.52668729201332</v>
      </c>
      <c r="C9690">
        <v>193.71000000000004</v>
      </c>
    </row>
    <row r="9691" spans="1:3" x14ac:dyDescent="0.25">
      <c r="A9691">
        <v>4.2493071556091309</v>
      </c>
      <c r="B9691">
        <v>286.53487676788683</v>
      </c>
      <c r="C9691">
        <v>193.73000000000002</v>
      </c>
    </row>
    <row r="9692" spans="1:3" x14ac:dyDescent="0.25">
      <c r="A9692">
        <v>4.2496762275695801</v>
      </c>
      <c r="B9692">
        <v>286.53871152246256</v>
      </c>
      <c r="C9692">
        <v>193.75</v>
      </c>
    </row>
    <row r="9693" spans="1:3" x14ac:dyDescent="0.25">
      <c r="A9693">
        <v>4.2500481605529785</v>
      </c>
      <c r="B9693">
        <v>286.53796407029949</v>
      </c>
      <c r="C9693">
        <v>193.76999999999998</v>
      </c>
    </row>
    <row r="9694" spans="1:3" x14ac:dyDescent="0.25">
      <c r="A9694">
        <v>4.2504382133483887</v>
      </c>
      <c r="B9694">
        <v>286.53715162229616</v>
      </c>
      <c r="C9694">
        <v>193.78999999999996</v>
      </c>
    </row>
    <row r="9695" spans="1:3" x14ac:dyDescent="0.25">
      <c r="A9695">
        <v>4.2507901191711426</v>
      </c>
      <c r="B9695">
        <v>286.53279690099833</v>
      </c>
      <c r="C9695">
        <v>193.80999999999995</v>
      </c>
    </row>
    <row r="9696" spans="1:3" x14ac:dyDescent="0.25">
      <c r="A9696">
        <v>4.2511858940124512</v>
      </c>
      <c r="B9696">
        <v>286.52941711730449</v>
      </c>
      <c r="C9696">
        <v>193.82999999999993</v>
      </c>
    </row>
    <row r="9697" spans="1:3" x14ac:dyDescent="0.25">
      <c r="A9697">
        <v>4.2515969276428223</v>
      </c>
      <c r="B9697">
        <v>286.53253691763723</v>
      </c>
      <c r="C9697">
        <v>193.84999999999991</v>
      </c>
    </row>
    <row r="9698" spans="1:3" x14ac:dyDescent="0.25">
      <c r="A9698">
        <v>4.2520174980163574</v>
      </c>
      <c r="B9698">
        <v>286.53897150582361</v>
      </c>
      <c r="C9698">
        <v>193.86999999999989</v>
      </c>
    </row>
    <row r="9699" spans="1:3" x14ac:dyDescent="0.25">
      <c r="A9699">
        <v>4.2524380683898926</v>
      </c>
      <c r="B9699">
        <v>286.5399464434276</v>
      </c>
      <c r="C9699">
        <v>193.88999999999987</v>
      </c>
    </row>
    <row r="9700" spans="1:3" x14ac:dyDescent="0.25">
      <c r="A9700">
        <v>4.2528748512268066</v>
      </c>
      <c r="B9700">
        <v>286.53120450291181</v>
      </c>
      <c r="C9700">
        <v>193.90999999999985</v>
      </c>
    </row>
    <row r="9701" spans="1:3" x14ac:dyDescent="0.25">
      <c r="A9701">
        <v>4.253288745880127</v>
      </c>
      <c r="B9701">
        <v>286.52993708402659</v>
      </c>
      <c r="C9701">
        <v>193.92999999999984</v>
      </c>
    </row>
    <row r="9702" spans="1:3" x14ac:dyDescent="0.25">
      <c r="A9702">
        <v>4.2536444664001465</v>
      </c>
      <c r="B9702">
        <v>286.52964460274541</v>
      </c>
      <c r="C9702">
        <v>193.94999999999982</v>
      </c>
    </row>
    <row r="9703" spans="1:3" x14ac:dyDescent="0.25">
      <c r="A9703">
        <v>4.2540383338928223</v>
      </c>
      <c r="B9703">
        <v>286.53182196339435</v>
      </c>
      <c r="C9703">
        <v>193.9699999999998</v>
      </c>
    </row>
    <row r="9704" spans="1:3" x14ac:dyDescent="0.25">
      <c r="A9704">
        <v>4.2544474601745605</v>
      </c>
      <c r="B9704">
        <v>286.5480709234609</v>
      </c>
      <c r="C9704">
        <v>193.99000000000024</v>
      </c>
    </row>
    <row r="9705" spans="1:3" x14ac:dyDescent="0.25">
      <c r="A9705">
        <v>4.2548623085021973</v>
      </c>
      <c r="B9705">
        <v>286.57335430532447</v>
      </c>
      <c r="C9705">
        <v>194.01000000000022</v>
      </c>
    </row>
    <row r="9706" spans="1:3" x14ac:dyDescent="0.25">
      <c r="A9706">
        <v>4.2552685737609863</v>
      </c>
      <c r="B9706">
        <v>286.60494228369384</v>
      </c>
      <c r="C9706">
        <v>194.0300000000002</v>
      </c>
    </row>
    <row r="9707" spans="1:3" x14ac:dyDescent="0.25">
      <c r="A9707">
        <v>4.2556424140930176</v>
      </c>
      <c r="B9707">
        <v>286.63386543261231</v>
      </c>
      <c r="C9707">
        <v>194.05000000000018</v>
      </c>
    </row>
    <row r="9708" spans="1:3" x14ac:dyDescent="0.25">
      <c r="A9708">
        <v>4.2559895515441895</v>
      </c>
      <c r="B9708">
        <v>286.6550540765391</v>
      </c>
      <c r="C9708">
        <v>194.07000000000016</v>
      </c>
    </row>
    <row r="9709" spans="1:3" x14ac:dyDescent="0.25">
      <c r="A9709">
        <v>4.256293773651123</v>
      </c>
      <c r="B9709">
        <v>286.66883319467553</v>
      </c>
      <c r="C9709">
        <v>194.09000000000015</v>
      </c>
    </row>
    <row r="9710" spans="1:3" x14ac:dyDescent="0.25">
      <c r="A9710">
        <v>4.2566618919372559</v>
      </c>
      <c r="B9710">
        <v>286.67068557612311</v>
      </c>
      <c r="C9710">
        <v>194.11000000000013</v>
      </c>
    </row>
    <row r="9711" spans="1:3" x14ac:dyDescent="0.25">
      <c r="A9711">
        <v>4.2570309638977051</v>
      </c>
      <c r="B9711">
        <v>286.65329918885192</v>
      </c>
      <c r="C9711">
        <v>194.13000000000011</v>
      </c>
    </row>
    <row r="9712" spans="1:3" x14ac:dyDescent="0.25">
      <c r="A9712">
        <v>4.257378101348877</v>
      </c>
      <c r="B9712">
        <v>286.63662775582361</v>
      </c>
      <c r="C9712">
        <v>194.15000000000009</v>
      </c>
    </row>
    <row r="9713" spans="1:3" x14ac:dyDescent="0.25">
      <c r="A9713">
        <v>4.2577395439147949</v>
      </c>
      <c r="B9713">
        <v>286.62587094425953</v>
      </c>
      <c r="C9713">
        <v>194.17000000000007</v>
      </c>
    </row>
    <row r="9714" spans="1:3" x14ac:dyDescent="0.25">
      <c r="A9714">
        <v>4.2580924034118652</v>
      </c>
      <c r="B9714">
        <v>286.6152116264559</v>
      </c>
      <c r="C9714">
        <v>194.19000000000005</v>
      </c>
    </row>
    <row r="9715" spans="1:3" x14ac:dyDescent="0.25">
      <c r="A9715">
        <v>4.2584738731384277</v>
      </c>
      <c r="B9715">
        <v>286.60884203410978</v>
      </c>
      <c r="C9715">
        <v>194.21000000000004</v>
      </c>
    </row>
    <row r="9716" spans="1:3" x14ac:dyDescent="0.25">
      <c r="A9716">
        <v>4.2588191032409668</v>
      </c>
      <c r="B9716">
        <v>286.60624220049914</v>
      </c>
      <c r="C9716">
        <v>194.23000000000002</v>
      </c>
    </row>
    <row r="9717" spans="1:3" x14ac:dyDescent="0.25">
      <c r="A9717">
        <v>4.2591776847839355</v>
      </c>
      <c r="B9717">
        <v>286.60429232529117</v>
      </c>
      <c r="C9717">
        <v>194.25</v>
      </c>
    </row>
    <row r="9718" spans="1:3" x14ac:dyDescent="0.25">
      <c r="A9718">
        <v>4.2595314979553223</v>
      </c>
      <c r="B9718">
        <v>286.61751897878537</v>
      </c>
      <c r="C9718">
        <v>194.26999999999998</v>
      </c>
    </row>
    <row r="9719" spans="1:3" x14ac:dyDescent="0.25">
      <c r="A9719">
        <v>4.2598862648010254</v>
      </c>
      <c r="B9719">
        <v>286.61969633943426</v>
      </c>
      <c r="C9719">
        <v>194.28999999999996</v>
      </c>
    </row>
    <row r="9720" spans="1:3" x14ac:dyDescent="0.25">
      <c r="A9720">
        <v>4.2602581977844238</v>
      </c>
      <c r="B9720">
        <v>286.61956634775373</v>
      </c>
      <c r="C9720">
        <v>194.30999999999995</v>
      </c>
    </row>
    <row r="9721" spans="1:3" x14ac:dyDescent="0.25">
      <c r="A9721">
        <v>4.2606368064880371</v>
      </c>
      <c r="B9721">
        <v>286.6304206530782</v>
      </c>
      <c r="C9721">
        <v>194.32999999999993</v>
      </c>
    </row>
    <row r="9722" spans="1:3" x14ac:dyDescent="0.25">
      <c r="A9722">
        <v>4.260993480682373</v>
      </c>
      <c r="B9722">
        <v>286.64611714850247</v>
      </c>
      <c r="C9722">
        <v>194.34999999999991</v>
      </c>
    </row>
    <row r="9723" spans="1:3" x14ac:dyDescent="0.25">
      <c r="A9723">
        <v>4.2613539695739746</v>
      </c>
      <c r="B9723">
        <v>286.64455724833607</v>
      </c>
      <c r="C9723">
        <v>194.36999999999989</v>
      </c>
    </row>
    <row r="9724" spans="1:3" x14ac:dyDescent="0.25">
      <c r="A9724">
        <v>4.2617716789245605</v>
      </c>
      <c r="B9724">
        <v>286.6578163997504</v>
      </c>
      <c r="C9724">
        <v>194.38999999999987</v>
      </c>
    </row>
    <row r="9725" spans="1:3" x14ac:dyDescent="0.25">
      <c r="A9725">
        <v>4.2621712684631348</v>
      </c>
      <c r="B9725">
        <v>286.67257045549081</v>
      </c>
      <c r="C9725">
        <v>194.40999999999985</v>
      </c>
    </row>
    <row r="9726" spans="1:3" x14ac:dyDescent="0.25">
      <c r="A9726">
        <v>4.2625889778137207</v>
      </c>
      <c r="B9726">
        <v>286.6926541701331</v>
      </c>
      <c r="C9726">
        <v>194.42999999999984</v>
      </c>
    </row>
    <row r="9727" spans="1:3" x14ac:dyDescent="0.25">
      <c r="A9727">
        <v>4.2630190849304199</v>
      </c>
      <c r="B9727">
        <v>286.7078631967554</v>
      </c>
      <c r="C9727">
        <v>194.44999999999982</v>
      </c>
    </row>
    <row r="9728" spans="1:3" x14ac:dyDescent="0.25">
      <c r="A9728">
        <v>4.2634530067443848</v>
      </c>
      <c r="B9728">
        <v>286.72170731073209</v>
      </c>
      <c r="C9728">
        <v>194.4699999999998</v>
      </c>
    </row>
    <row r="9729" spans="1:3" x14ac:dyDescent="0.25">
      <c r="A9729">
        <v>4.263826847076416</v>
      </c>
      <c r="B9729">
        <v>286.72232477121463</v>
      </c>
      <c r="C9729">
        <v>194.49000000000024</v>
      </c>
    </row>
    <row r="9730" spans="1:3" x14ac:dyDescent="0.25">
      <c r="A9730">
        <v>4.2641806602478027</v>
      </c>
      <c r="B9730">
        <v>286.72316971713809</v>
      </c>
      <c r="C9730">
        <v>194.51000000000022</v>
      </c>
    </row>
    <row r="9731" spans="1:3" x14ac:dyDescent="0.25">
      <c r="A9731">
        <v>4.264580249786377</v>
      </c>
      <c r="B9731">
        <v>286.71069051580696</v>
      </c>
      <c r="C9731">
        <v>194.5300000000002</v>
      </c>
    </row>
    <row r="9732" spans="1:3" x14ac:dyDescent="0.25">
      <c r="A9732">
        <v>4.264981746673584</v>
      </c>
      <c r="B9732">
        <v>286.70783069883527</v>
      </c>
      <c r="C9732">
        <v>194.55000000000018</v>
      </c>
    </row>
    <row r="9733" spans="1:3" x14ac:dyDescent="0.25">
      <c r="A9733">
        <v>4.2653803825378418</v>
      </c>
      <c r="B9733">
        <v>286.70438591930116</v>
      </c>
      <c r="C9733">
        <v>194.57000000000016</v>
      </c>
    </row>
    <row r="9734" spans="1:3" x14ac:dyDescent="0.25">
      <c r="A9734">
        <v>4.2657990455627441</v>
      </c>
      <c r="B9734">
        <v>286.71504523710479</v>
      </c>
      <c r="C9734">
        <v>194.59000000000015</v>
      </c>
    </row>
    <row r="9735" spans="1:3" x14ac:dyDescent="0.25">
      <c r="A9735">
        <v>4.2662005424499512</v>
      </c>
      <c r="B9735">
        <v>286.73087172420963</v>
      </c>
      <c r="C9735">
        <v>194.61000000000013</v>
      </c>
    </row>
    <row r="9736" spans="1:3" x14ac:dyDescent="0.25">
      <c r="A9736">
        <v>4.2665486335754395</v>
      </c>
      <c r="B9736">
        <v>286.75784499792013</v>
      </c>
      <c r="C9736">
        <v>194.63000000000011</v>
      </c>
    </row>
    <row r="9737" spans="1:3" x14ac:dyDescent="0.25">
      <c r="A9737">
        <v>4.2668910026550293</v>
      </c>
      <c r="B9737">
        <v>286.77181910357734</v>
      </c>
      <c r="C9737">
        <v>194.65000000000009</v>
      </c>
    </row>
    <row r="9738" spans="1:3" x14ac:dyDescent="0.25">
      <c r="A9738">
        <v>4.2672619819641113</v>
      </c>
      <c r="B9738">
        <v>286.78452579034939</v>
      </c>
      <c r="C9738">
        <v>194.67000000000007</v>
      </c>
    </row>
    <row r="9739" spans="1:3" x14ac:dyDescent="0.25">
      <c r="A9739">
        <v>4.2676234245300293</v>
      </c>
      <c r="B9739">
        <v>286.78910799708819</v>
      </c>
      <c r="C9739">
        <v>194.69000000000005</v>
      </c>
    </row>
    <row r="9740" spans="1:3" x14ac:dyDescent="0.25">
      <c r="A9740">
        <v>4.2679781913757324</v>
      </c>
      <c r="B9740">
        <v>286.79404768094838</v>
      </c>
      <c r="C9740">
        <v>194.71000000000004</v>
      </c>
    </row>
    <row r="9741" spans="1:3" x14ac:dyDescent="0.25">
      <c r="A9741">
        <v>4.268333911895752</v>
      </c>
      <c r="B9741">
        <v>286.79050540765388</v>
      </c>
      <c r="C9741">
        <v>194.73000000000002</v>
      </c>
    </row>
    <row r="9742" spans="1:3" x14ac:dyDescent="0.25">
      <c r="A9742">
        <v>4.2686915397644043</v>
      </c>
      <c r="B9742">
        <v>286.7903104201331</v>
      </c>
      <c r="C9742">
        <v>194.75</v>
      </c>
    </row>
    <row r="9743" spans="1:3" x14ac:dyDescent="0.25">
      <c r="A9743">
        <v>4.2690167427062988</v>
      </c>
      <c r="B9743">
        <v>286.79642002911811</v>
      </c>
      <c r="C9743">
        <v>194.76999999999998</v>
      </c>
    </row>
    <row r="9744" spans="1:3" x14ac:dyDescent="0.25">
      <c r="A9744">
        <v>4.2694058418273926</v>
      </c>
      <c r="B9744">
        <v>286.80503197795338</v>
      </c>
      <c r="C9744">
        <v>194.78999999999996</v>
      </c>
    </row>
    <row r="9745" spans="1:3" x14ac:dyDescent="0.25">
      <c r="A9745">
        <v>4.2698140144348145</v>
      </c>
      <c r="B9745">
        <v>286.80753431780363</v>
      </c>
      <c r="C9745">
        <v>194.80999999999995</v>
      </c>
    </row>
    <row r="9746" spans="1:3" x14ac:dyDescent="0.25">
      <c r="A9746">
        <v>4.270205020904541</v>
      </c>
      <c r="B9746">
        <v>286.80912671589016</v>
      </c>
      <c r="C9746">
        <v>194.82999999999993</v>
      </c>
    </row>
    <row r="9747" spans="1:3" x14ac:dyDescent="0.25">
      <c r="A9747">
        <v>4.2705550193786621</v>
      </c>
      <c r="B9747">
        <v>286.80922420965055</v>
      </c>
      <c r="C9747">
        <v>194.84999999999991</v>
      </c>
    </row>
    <row r="9748" spans="1:3" x14ac:dyDescent="0.25">
      <c r="A9748">
        <v>4.2709250450134277</v>
      </c>
      <c r="B9748">
        <v>286.79784993760398</v>
      </c>
      <c r="C9748">
        <v>194.86999999999989</v>
      </c>
    </row>
    <row r="9749" spans="1:3" x14ac:dyDescent="0.25">
      <c r="A9749">
        <v>4.2712817192077637</v>
      </c>
      <c r="B9749">
        <v>286.77796121048249</v>
      </c>
      <c r="C9749">
        <v>194.88999999999987</v>
      </c>
    </row>
    <row r="9750" spans="1:3" x14ac:dyDescent="0.25">
      <c r="A9750">
        <v>4.271629810333252</v>
      </c>
      <c r="B9750">
        <v>286.77142912853577</v>
      </c>
      <c r="C9750">
        <v>194.90999999999985</v>
      </c>
    </row>
    <row r="9751" spans="1:3" x14ac:dyDescent="0.25">
      <c r="A9751">
        <v>4.2720742225646973</v>
      </c>
      <c r="B9751">
        <v>286.76902428244591</v>
      </c>
      <c r="C9751">
        <v>194.92999999999984</v>
      </c>
    </row>
    <row r="9752" spans="1:3" x14ac:dyDescent="0.25">
      <c r="A9752">
        <v>4.2724699974060059</v>
      </c>
      <c r="B9752">
        <v>286.77662879575706</v>
      </c>
      <c r="C9752">
        <v>194.94999999999982</v>
      </c>
    </row>
    <row r="9753" spans="1:3" x14ac:dyDescent="0.25">
      <c r="A9753">
        <v>4.272881031036377</v>
      </c>
      <c r="B9753">
        <v>286.80061226081529</v>
      </c>
      <c r="C9753">
        <v>194.9699999999998</v>
      </c>
    </row>
    <row r="9754" spans="1:3" x14ac:dyDescent="0.25">
      <c r="A9754">
        <v>4.2732710838317871</v>
      </c>
      <c r="B9754">
        <v>286.83915479409319</v>
      </c>
      <c r="C9754">
        <v>194.99000000000024</v>
      </c>
    </row>
    <row r="9755" spans="1:3" x14ac:dyDescent="0.25">
      <c r="A9755">
        <v>4.2736868858337402</v>
      </c>
      <c r="B9755">
        <v>286.87555246464223</v>
      </c>
      <c r="C9755">
        <v>195.01000000000022</v>
      </c>
    </row>
    <row r="9756" spans="1:3" x14ac:dyDescent="0.25">
      <c r="A9756">
        <v>4.2740569114685059</v>
      </c>
      <c r="B9756">
        <v>286.91143016846922</v>
      </c>
      <c r="C9756">
        <v>195.0300000000002</v>
      </c>
    </row>
    <row r="9757" spans="1:3" x14ac:dyDescent="0.25">
      <c r="A9757">
        <v>4.2744135856628418</v>
      </c>
      <c r="B9757">
        <v>286.94171823003325</v>
      </c>
      <c r="C9757">
        <v>195.05000000000018</v>
      </c>
    </row>
    <row r="9758" spans="1:3" x14ac:dyDescent="0.25">
      <c r="A9758">
        <v>4.2748112678527832</v>
      </c>
      <c r="B9758">
        <v>286.95855215266221</v>
      </c>
      <c r="C9758">
        <v>195.07000000000016</v>
      </c>
    </row>
    <row r="9759" spans="1:3" x14ac:dyDescent="0.25">
      <c r="A9759">
        <v>4.2752089500427246</v>
      </c>
      <c r="B9759">
        <v>286.95656977953411</v>
      </c>
      <c r="C9759">
        <v>195.09000000000015</v>
      </c>
    </row>
    <row r="9760" spans="1:3" x14ac:dyDescent="0.25">
      <c r="A9760">
        <v>4.2756094932556152</v>
      </c>
      <c r="B9760">
        <v>286.94470803868552</v>
      </c>
      <c r="C9760">
        <v>195.11000000000013</v>
      </c>
    </row>
    <row r="9761" spans="1:3" x14ac:dyDescent="0.25">
      <c r="A9761">
        <v>4.2759757041931152</v>
      </c>
      <c r="B9761">
        <v>286.94483803036604</v>
      </c>
      <c r="C9761">
        <v>195.13000000000011</v>
      </c>
    </row>
    <row r="9762" spans="1:3" x14ac:dyDescent="0.25">
      <c r="A9762">
        <v>4.2763562202453613</v>
      </c>
      <c r="B9762">
        <v>286.94678790557401</v>
      </c>
      <c r="C9762">
        <v>195.15000000000009</v>
      </c>
    </row>
    <row r="9763" spans="1:3" x14ac:dyDescent="0.25">
      <c r="A9763">
        <v>4.276695728302002</v>
      </c>
      <c r="B9763">
        <v>286.94399308444258</v>
      </c>
      <c r="C9763">
        <v>195.17000000000007</v>
      </c>
    </row>
    <row r="9764" spans="1:3" x14ac:dyDescent="0.25">
      <c r="A9764">
        <v>4.2770113945007324</v>
      </c>
      <c r="B9764">
        <v>286.94594295965055</v>
      </c>
      <c r="C9764">
        <v>195.19000000000005</v>
      </c>
    </row>
    <row r="9765" spans="1:3" x14ac:dyDescent="0.25">
      <c r="A9765">
        <v>4.2773642539978027</v>
      </c>
      <c r="B9765">
        <v>286.95455490848582</v>
      </c>
      <c r="C9765">
        <v>195.21000000000004</v>
      </c>
    </row>
    <row r="9766" spans="1:3" x14ac:dyDescent="0.25">
      <c r="A9766">
        <v>4.2777085304260254</v>
      </c>
      <c r="B9766">
        <v>286.95448991264556</v>
      </c>
      <c r="C9766">
        <v>195.23000000000002</v>
      </c>
    </row>
    <row r="9767" spans="1:3" x14ac:dyDescent="0.25">
      <c r="A9767">
        <v>4.2780566215515137</v>
      </c>
      <c r="B9767">
        <v>286.93889091098168</v>
      </c>
      <c r="C9767">
        <v>195.25</v>
      </c>
    </row>
    <row r="9768" spans="1:3" x14ac:dyDescent="0.25">
      <c r="A9768">
        <v>4.2784180641174316</v>
      </c>
      <c r="B9768">
        <v>286.92930402454243</v>
      </c>
      <c r="C9768">
        <v>195.26999999999998</v>
      </c>
    </row>
    <row r="9769" spans="1:3" x14ac:dyDescent="0.25">
      <c r="A9769">
        <v>4.2787728309631348</v>
      </c>
      <c r="B9769">
        <v>286.92221947795338</v>
      </c>
      <c r="C9769">
        <v>195.28999999999996</v>
      </c>
    </row>
    <row r="9770" spans="1:3" x14ac:dyDescent="0.25">
      <c r="A9770">
        <v>4.279111385345459</v>
      </c>
      <c r="B9770">
        <v>286.91828722961731</v>
      </c>
      <c r="C9770">
        <v>195.30999999999995</v>
      </c>
    </row>
    <row r="9771" spans="1:3" x14ac:dyDescent="0.25">
      <c r="A9771">
        <v>4.2794537544250488</v>
      </c>
      <c r="B9771">
        <v>286.91201513103158</v>
      </c>
      <c r="C9771">
        <v>195.32999999999993</v>
      </c>
    </row>
    <row r="9772" spans="1:3" x14ac:dyDescent="0.25">
      <c r="A9772">
        <v>4.2798590660095215</v>
      </c>
      <c r="B9772">
        <v>286.93248882071543</v>
      </c>
      <c r="C9772">
        <v>195.34999999999991</v>
      </c>
    </row>
    <row r="9773" spans="1:3" x14ac:dyDescent="0.25">
      <c r="A9773">
        <v>4.280240535736084</v>
      </c>
      <c r="B9773">
        <v>286.95052516638935</v>
      </c>
      <c r="C9773">
        <v>195.36999999999989</v>
      </c>
    </row>
    <row r="9774" spans="1:3" x14ac:dyDescent="0.25">
      <c r="A9774">
        <v>4.2806029319763184</v>
      </c>
      <c r="B9774">
        <v>286.97012141222962</v>
      </c>
      <c r="C9774">
        <v>195.38999999999987</v>
      </c>
    </row>
    <row r="9775" spans="1:3" x14ac:dyDescent="0.25">
      <c r="A9775">
        <v>4.2810273170471191</v>
      </c>
      <c r="B9775">
        <v>286.99215500207987</v>
      </c>
      <c r="C9775">
        <v>195.40999999999985</v>
      </c>
    </row>
    <row r="9776" spans="1:3" x14ac:dyDescent="0.25">
      <c r="A9776">
        <v>4.2814488410949707</v>
      </c>
      <c r="B9776">
        <v>287.0124987000832</v>
      </c>
      <c r="C9776">
        <v>195.42999999999984</v>
      </c>
    </row>
    <row r="9777" spans="1:3" x14ac:dyDescent="0.25">
      <c r="A9777">
        <v>4.2818179130554199</v>
      </c>
      <c r="B9777">
        <v>287.01064631863557</v>
      </c>
      <c r="C9777">
        <v>195.44999999999982</v>
      </c>
    </row>
    <row r="9778" spans="1:3" x14ac:dyDescent="0.25">
      <c r="A9778">
        <v>4.2822270393371582</v>
      </c>
      <c r="B9778">
        <v>287.01688591930116</v>
      </c>
      <c r="C9778">
        <v>195.4699999999998</v>
      </c>
    </row>
    <row r="9779" spans="1:3" x14ac:dyDescent="0.25">
      <c r="A9779">
        <v>4.2826418876647949</v>
      </c>
      <c r="B9779">
        <v>287.01795835066554</v>
      </c>
      <c r="C9779">
        <v>195.49000000000024</v>
      </c>
    </row>
    <row r="9780" spans="1:3" x14ac:dyDescent="0.25">
      <c r="A9780">
        <v>4.2830605506896973</v>
      </c>
      <c r="B9780">
        <v>287.01659343801992</v>
      </c>
      <c r="C9780">
        <v>195.51000000000022</v>
      </c>
    </row>
    <row r="9781" spans="1:3" x14ac:dyDescent="0.25">
      <c r="A9781">
        <v>4.2834630012512207</v>
      </c>
      <c r="B9781">
        <v>287.01496854201332</v>
      </c>
      <c r="C9781">
        <v>195.5300000000002</v>
      </c>
    </row>
    <row r="9782" spans="1:3" x14ac:dyDescent="0.25">
      <c r="A9782">
        <v>4.2838778495788574</v>
      </c>
      <c r="B9782">
        <v>287.02072067387684</v>
      </c>
      <c r="C9782">
        <v>195.55000000000018</v>
      </c>
    </row>
    <row r="9783" spans="1:3" x14ac:dyDescent="0.25">
      <c r="A9783">
        <v>4.2842860221862793</v>
      </c>
      <c r="B9783">
        <v>287.02289803452578</v>
      </c>
      <c r="C9783">
        <v>195.57000000000016</v>
      </c>
    </row>
    <row r="9784" spans="1:3" x14ac:dyDescent="0.25">
      <c r="A9784">
        <v>4.2846217155456543</v>
      </c>
      <c r="B9784">
        <v>287.02780522046589</v>
      </c>
      <c r="C9784">
        <v>195.59000000000015</v>
      </c>
    </row>
    <row r="9785" spans="1:3" x14ac:dyDescent="0.25">
      <c r="A9785">
        <v>4.2850069999694824</v>
      </c>
      <c r="B9785">
        <v>287.02605033277871</v>
      </c>
      <c r="C9785">
        <v>195.61000000000013</v>
      </c>
    </row>
    <row r="9786" spans="1:3" x14ac:dyDescent="0.25">
      <c r="A9786">
        <v>4.2854046821594238</v>
      </c>
      <c r="B9786">
        <v>287.02962510399334</v>
      </c>
      <c r="C9786">
        <v>195.63000000000011</v>
      </c>
    </row>
    <row r="9787" spans="1:3" x14ac:dyDescent="0.25">
      <c r="A9787">
        <v>4.2858290672302246</v>
      </c>
      <c r="B9787">
        <v>287.03053504575706</v>
      </c>
      <c r="C9787">
        <v>195.65000000000009</v>
      </c>
    </row>
    <row r="9788" spans="1:3" x14ac:dyDescent="0.25">
      <c r="A9788">
        <v>4.2862458229064941</v>
      </c>
      <c r="B9788">
        <v>287.03160747712144</v>
      </c>
      <c r="C9788">
        <v>195.67000000000007</v>
      </c>
    </row>
    <row r="9789" spans="1:3" x14ac:dyDescent="0.25">
      <c r="A9789">
        <v>4.2866473197937012</v>
      </c>
      <c r="B9789">
        <v>287.03784707778698</v>
      </c>
      <c r="C9789">
        <v>195.69000000000005</v>
      </c>
    </row>
    <row r="9790" spans="1:3" x14ac:dyDescent="0.25">
      <c r="A9790">
        <v>4.2870116233825684</v>
      </c>
      <c r="B9790">
        <v>287.05604591306155</v>
      </c>
      <c r="C9790">
        <v>195.71000000000004</v>
      </c>
    </row>
    <row r="9791" spans="1:3" x14ac:dyDescent="0.25">
      <c r="A9791">
        <v>4.2873044013977051</v>
      </c>
      <c r="B9791">
        <v>287.07008501455903</v>
      </c>
      <c r="C9791">
        <v>195.73000000000002</v>
      </c>
    </row>
    <row r="9792" spans="1:3" x14ac:dyDescent="0.25">
      <c r="A9792">
        <v>4.2874817848205566</v>
      </c>
      <c r="B9792">
        <v>287.08314917845257</v>
      </c>
      <c r="C9792">
        <v>195.74000000000024</v>
      </c>
    </row>
    <row r="9793" spans="1:3" x14ac:dyDescent="0.25">
      <c r="A9793">
        <v>4.2878603935241699</v>
      </c>
      <c r="B9793">
        <v>287.10674266846922</v>
      </c>
      <c r="C9793">
        <v>195.76000000000022</v>
      </c>
    </row>
    <row r="9794" spans="1:3" x14ac:dyDescent="0.25">
      <c r="A9794">
        <v>4.2882170677185059</v>
      </c>
      <c r="B9794">
        <v>287.12871126247916</v>
      </c>
      <c r="C9794">
        <v>195.7800000000002</v>
      </c>
    </row>
    <row r="9795" spans="1:3" x14ac:dyDescent="0.25">
      <c r="A9795">
        <v>4.2885775566101074</v>
      </c>
      <c r="B9795">
        <v>287.15399464434273</v>
      </c>
      <c r="C9795">
        <v>195.80000000000018</v>
      </c>
    </row>
    <row r="9796" spans="1:3" x14ac:dyDescent="0.25">
      <c r="A9796">
        <v>4.2889542579650879</v>
      </c>
      <c r="B9796">
        <v>287.16598637687184</v>
      </c>
      <c r="C9796">
        <v>195.82000000000016</v>
      </c>
    </row>
    <row r="9797" spans="1:3" x14ac:dyDescent="0.25">
      <c r="A9797">
        <v>4.2892956733703613</v>
      </c>
      <c r="B9797">
        <v>287.15922680948415</v>
      </c>
      <c r="C9797">
        <v>195.84000000000015</v>
      </c>
    </row>
    <row r="9798" spans="1:3" x14ac:dyDescent="0.25">
      <c r="A9798">
        <v>4.2896122932434082</v>
      </c>
      <c r="B9798">
        <v>287.14424526830283</v>
      </c>
      <c r="C9798">
        <v>195.86000000000013</v>
      </c>
    </row>
    <row r="9799" spans="1:3" x14ac:dyDescent="0.25">
      <c r="A9799">
        <v>4.2899842262268066</v>
      </c>
      <c r="B9799">
        <v>287.13186356073209</v>
      </c>
      <c r="C9799">
        <v>195.88000000000011</v>
      </c>
    </row>
    <row r="9800" spans="1:3" x14ac:dyDescent="0.25">
      <c r="A9800">
        <v>4.2903790473937988</v>
      </c>
      <c r="B9800">
        <v>287.10697015391014</v>
      </c>
      <c r="C9800">
        <v>195.90000000000009</v>
      </c>
    </row>
    <row r="9801" spans="1:3" x14ac:dyDescent="0.25">
      <c r="A9801">
        <v>4.2907662391662598</v>
      </c>
      <c r="B9801">
        <v>287.09946313435938</v>
      </c>
      <c r="C9801">
        <v>195.92000000000007</v>
      </c>
    </row>
    <row r="9802" spans="1:3" x14ac:dyDescent="0.25">
      <c r="A9802">
        <v>4.2911381721496582</v>
      </c>
      <c r="B9802">
        <v>287.09663581530782</v>
      </c>
      <c r="C9802">
        <v>195.94000000000005</v>
      </c>
    </row>
    <row r="9803" spans="1:3" x14ac:dyDescent="0.25">
      <c r="A9803">
        <v>4.2914977073669434</v>
      </c>
      <c r="B9803">
        <v>287.09852069467553</v>
      </c>
      <c r="C9803">
        <v>195.96000000000004</v>
      </c>
    </row>
    <row r="9804" spans="1:3" x14ac:dyDescent="0.25">
      <c r="A9804">
        <v>4.2918753623962402</v>
      </c>
      <c r="B9804">
        <v>287.10219295965055</v>
      </c>
      <c r="C9804">
        <v>195.98000000000002</v>
      </c>
    </row>
    <row r="9805" spans="1:3" x14ac:dyDescent="0.25">
      <c r="A9805">
        <v>4.2922835350036621</v>
      </c>
      <c r="B9805">
        <v>287.12071677412644</v>
      </c>
      <c r="C9805">
        <v>196</v>
      </c>
    </row>
    <row r="9806" spans="1:3" x14ac:dyDescent="0.25">
      <c r="A9806">
        <v>4.2927441596984863</v>
      </c>
      <c r="B9806">
        <v>287.12253665765388</v>
      </c>
      <c r="C9806">
        <v>196.01999999999998</v>
      </c>
    </row>
    <row r="9807" spans="1:3" x14ac:dyDescent="0.25">
      <c r="A9807">
        <v>4.2931551933288574</v>
      </c>
      <c r="B9807">
        <v>287.13053114600666</v>
      </c>
      <c r="C9807">
        <v>196.03999999999996</v>
      </c>
    </row>
    <row r="9808" spans="1:3" x14ac:dyDescent="0.25">
      <c r="A9808">
        <v>4.2935528755187988</v>
      </c>
      <c r="B9808">
        <v>287.15386465266221</v>
      </c>
      <c r="C9808">
        <v>196.05999999999995</v>
      </c>
    </row>
    <row r="9809" spans="1:3" x14ac:dyDescent="0.25">
      <c r="A9809">
        <v>4.2939696311950684</v>
      </c>
      <c r="B9809">
        <v>287.18577761023295</v>
      </c>
      <c r="C9809">
        <v>196.07999999999993</v>
      </c>
    </row>
    <row r="9810" spans="1:3" x14ac:dyDescent="0.25">
      <c r="A9810">
        <v>4.2943768501281738</v>
      </c>
      <c r="B9810">
        <v>287.21476575499167</v>
      </c>
      <c r="C9810">
        <v>196.09999999999991</v>
      </c>
    </row>
    <row r="9811" spans="1:3" x14ac:dyDescent="0.25">
      <c r="A9811">
        <v>4.2947659492492676</v>
      </c>
      <c r="B9811">
        <v>287.26923226913476</v>
      </c>
      <c r="C9811">
        <v>196.11999999999989</v>
      </c>
    </row>
    <row r="9812" spans="1:3" x14ac:dyDescent="0.25">
      <c r="A9812">
        <v>4.2952055931091309</v>
      </c>
      <c r="B9812">
        <v>287.33461808444258</v>
      </c>
      <c r="C9812">
        <v>196.13999999999987</v>
      </c>
    </row>
    <row r="9813" spans="1:3" x14ac:dyDescent="0.25">
      <c r="A9813">
        <v>4.2957243919372559</v>
      </c>
      <c r="B9813">
        <v>287.40117382487517</v>
      </c>
      <c r="C9813">
        <v>196.15999999999985</v>
      </c>
    </row>
    <row r="9814" spans="1:3" x14ac:dyDescent="0.25">
      <c r="A9814">
        <v>4.296175479888916</v>
      </c>
      <c r="B9814">
        <v>287.46330984816973</v>
      </c>
      <c r="C9814">
        <v>196.17999999999984</v>
      </c>
    </row>
    <row r="9815" spans="1:3" x14ac:dyDescent="0.25">
      <c r="A9815">
        <v>4.2966303825378418</v>
      </c>
      <c r="B9815">
        <v>287.52726575499167</v>
      </c>
      <c r="C9815">
        <v>196.19999999999982</v>
      </c>
    </row>
    <row r="9816" spans="1:3" x14ac:dyDescent="0.25">
      <c r="A9816">
        <v>4.2971339225769043</v>
      </c>
      <c r="B9816">
        <v>287.59746126247916</v>
      </c>
      <c r="C9816">
        <v>196.2199999999998</v>
      </c>
    </row>
    <row r="9817" spans="1:3" x14ac:dyDescent="0.25">
      <c r="A9817">
        <v>4.2976136207580566</v>
      </c>
      <c r="B9817">
        <v>287.67909603785358</v>
      </c>
      <c r="C9817">
        <v>196.24000000000024</v>
      </c>
    </row>
    <row r="9818" spans="1:3" x14ac:dyDescent="0.25">
      <c r="A9818">
        <v>4.2981858253479004</v>
      </c>
      <c r="B9818">
        <v>287.76047082986685</v>
      </c>
      <c r="C9818">
        <v>196.26000000000022</v>
      </c>
    </row>
    <row r="9819" spans="1:3" x14ac:dyDescent="0.25">
      <c r="A9819">
        <v>4.2987504005432129</v>
      </c>
      <c r="B9819">
        <v>287.85406483985025</v>
      </c>
      <c r="C9819">
        <v>196.2800000000002</v>
      </c>
    </row>
    <row r="9820" spans="1:3" x14ac:dyDescent="0.25">
      <c r="A9820">
        <v>4.2992196083068848</v>
      </c>
      <c r="B9820">
        <v>287.95285851705489</v>
      </c>
      <c r="C9820">
        <v>196.30000000000018</v>
      </c>
    </row>
    <row r="9821" spans="1:3" x14ac:dyDescent="0.25">
      <c r="A9821">
        <v>4.2997708320617676</v>
      </c>
      <c r="B9821">
        <v>288.04775244384359</v>
      </c>
      <c r="C9821">
        <v>196.32000000000016</v>
      </c>
    </row>
    <row r="9822" spans="1:3" x14ac:dyDescent="0.25">
      <c r="A9822">
        <v>4.3003754615783691</v>
      </c>
      <c r="B9822">
        <v>288.14524620424294</v>
      </c>
      <c r="C9822">
        <v>196.34000000000015</v>
      </c>
    </row>
    <row r="9823" spans="1:3" x14ac:dyDescent="0.25">
      <c r="A9823">
        <v>4.300987720489502</v>
      </c>
      <c r="B9823">
        <v>288.25079944883527</v>
      </c>
      <c r="C9823">
        <v>196.36000000000013</v>
      </c>
    </row>
    <row r="9824" spans="1:3" x14ac:dyDescent="0.25">
      <c r="A9824">
        <v>4.3016552925109863</v>
      </c>
      <c r="B9824">
        <v>288.34439345881862</v>
      </c>
      <c r="C9824">
        <v>196.38000000000011</v>
      </c>
    </row>
    <row r="9825" spans="1:3" x14ac:dyDescent="0.25">
      <c r="A9825">
        <v>4.3022370338439941</v>
      </c>
      <c r="B9825">
        <v>288.42758813435938</v>
      </c>
      <c r="C9825">
        <v>196.40000000000009</v>
      </c>
    </row>
    <row r="9826" spans="1:3" x14ac:dyDescent="0.25">
      <c r="A9826">
        <v>4.3027901649475098</v>
      </c>
      <c r="B9826">
        <v>288.51390261023295</v>
      </c>
      <c r="C9826">
        <v>196.42000000000007</v>
      </c>
    </row>
    <row r="9827" spans="1:3" x14ac:dyDescent="0.25">
      <c r="A9827">
        <v>4.3034729957580566</v>
      </c>
      <c r="B9827">
        <v>288.62075577163063</v>
      </c>
      <c r="C9827">
        <v>196.44000000000005</v>
      </c>
    </row>
    <row r="9828" spans="1:3" x14ac:dyDescent="0.25">
      <c r="A9828">
        <v>4.3042263984680176</v>
      </c>
      <c r="B9828">
        <v>288.73488846713809</v>
      </c>
      <c r="C9828">
        <v>196.46000000000004</v>
      </c>
    </row>
    <row r="9829" spans="1:3" x14ac:dyDescent="0.25">
      <c r="A9829">
        <v>4.3049626350402832</v>
      </c>
      <c r="B9829">
        <v>288.86020044717134</v>
      </c>
      <c r="C9829">
        <v>196.48000000000002</v>
      </c>
    </row>
    <row r="9830" spans="1:3" x14ac:dyDescent="0.25">
      <c r="A9830">
        <v>4.3056073188781738</v>
      </c>
      <c r="B9830">
        <v>288.98551242720464</v>
      </c>
      <c r="C9830">
        <v>196.5</v>
      </c>
    </row>
    <row r="9831" spans="1:3" x14ac:dyDescent="0.25">
      <c r="A9831">
        <v>4.3063206672668457</v>
      </c>
      <c r="B9831">
        <v>289.11888389143093</v>
      </c>
      <c r="C9831">
        <v>196.51999999999998</v>
      </c>
    </row>
    <row r="9832" spans="1:3" x14ac:dyDescent="0.25">
      <c r="A9832">
        <v>4.3071274757385254</v>
      </c>
      <c r="B9832">
        <v>289.22053738560732</v>
      </c>
      <c r="C9832">
        <v>196.53999999999996</v>
      </c>
    </row>
    <row r="9833" spans="1:3" x14ac:dyDescent="0.25">
      <c r="A9833">
        <v>4.3079304695129395</v>
      </c>
      <c r="B9833">
        <v>289.30321209442593</v>
      </c>
      <c r="C9833">
        <v>196.55999999999995</v>
      </c>
    </row>
    <row r="9834" spans="1:3" x14ac:dyDescent="0.25">
      <c r="A9834">
        <v>4.308626651763916</v>
      </c>
      <c r="B9834">
        <v>289.38224703618965</v>
      </c>
      <c r="C9834">
        <v>196.57999999999993</v>
      </c>
    </row>
    <row r="9835" spans="1:3" x14ac:dyDescent="0.25">
      <c r="A9835">
        <v>4.3094182014465332</v>
      </c>
      <c r="B9835">
        <v>289.48338056364389</v>
      </c>
      <c r="C9835">
        <v>196.59999999999991</v>
      </c>
    </row>
    <row r="9836" spans="1:3" x14ac:dyDescent="0.25">
      <c r="A9836">
        <v>4.3103375434875488</v>
      </c>
      <c r="B9836">
        <v>289.57593464018299</v>
      </c>
      <c r="C9836">
        <v>196.61999999999989</v>
      </c>
    </row>
    <row r="9837" spans="1:3" x14ac:dyDescent="0.25">
      <c r="A9837">
        <v>4.3112702369689941</v>
      </c>
      <c r="B9837">
        <v>289.67420835066554</v>
      </c>
      <c r="C9837">
        <v>196.63999999999987</v>
      </c>
    </row>
    <row r="9838" spans="1:3" x14ac:dyDescent="0.25">
      <c r="A9838">
        <v>4.3121170997619629</v>
      </c>
      <c r="B9838">
        <v>289.77872166181362</v>
      </c>
      <c r="C9838">
        <v>196.65999999999985</v>
      </c>
    </row>
    <row r="9839" spans="1:3" x14ac:dyDescent="0.25">
      <c r="A9839">
        <v>4.3130230903625488</v>
      </c>
      <c r="B9839">
        <v>289.87803530574041</v>
      </c>
      <c r="C9839">
        <v>196.67999999999984</v>
      </c>
    </row>
    <row r="9840" spans="1:3" x14ac:dyDescent="0.25">
      <c r="A9840">
        <v>4.3140130043029785</v>
      </c>
      <c r="B9840">
        <v>289.96720959858567</v>
      </c>
      <c r="C9840">
        <v>196.69999999999982</v>
      </c>
    </row>
    <row r="9841" spans="1:3" x14ac:dyDescent="0.25">
      <c r="A9841">
        <v>4.3149228096008301</v>
      </c>
      <c r="B9841">
        <v>290.05170419093179</v>
      </c>
      <c r="C9841">
        <v>196.7199999999998</v>
      </c>
    </row>
    <row r="9842" spans="1:3" x14ac:dyDescent="0.25">
      <c r="A9842">
        <v>4.3159298896789551</v>
      </c>
      <c r="B9842">
        <v>290.15335768510812</v>
      </c>
      <c r="C9842">
        <v>196.74000000000024</v>
      </c>
    </row>
    <row r="9843" spans="1:3" x14ac:dyDescent="0.25">
      <c r="A9843">
        <v>4.3169236183166504</v>
      </c>
      <c r="B9843">
        <v>290.25683106281195</v>
      </c>
      <c r="C9843">
        <v>196.76000000000022</v>
      </c>
    </row>
    <row r="9844" spans="1:3" x14ac:dyDescent="0.25">
      <c r="A9844">
        <v>4.3180069923400879</v>
      </c>
      <c r="B9844">
        <v>290.33664595465888</v>
      </c>
      <c r="C9844">
        <v>196.7800000000002</v>
      </c>
    </row>
    <row r="9845" spans="1:3" x14ac:dyDescent="0.25">
      <c r="A9845">
        <v>4.319054126739502</v>
      </c>
      <c r="B9845">
        <v>290.41698081322795</v>
      </c>
      <c r="C9845">
        <v>196.80000000000018</v>
      </c>
    </row>
    <row r="9846" spans="1:3" x14ac:dyDescent="0.25">
      <c r="A9846">
        <v>4.3201413154602051</v>
      </c>
      <c r="B9846">
        <v>290.50017548876872</v>
      </c>
      <c r="C9846">
        <v>196.82000000000016</v>
      </c>
    </row>
    <row r="9847" spans="1:3" x14ac:dyDescent="0.25">
      <c r="A9847">
        <v>4.3212742805480957</v>
      </c>
      <c r="B9847">
        <v>290.55373206114808</v>
      </c>
      <c r="C9847">
        <v>196.84000000000015</v>
      </c>
    </row>
    <row r="9848" spans="1:3" x14ac:dyDescent="0.25">
      <c r="A9848">
        <v>4.3224034309387207</v>
      </c>
      <c r="B9848">
        <v>290.60728863352745</v>
      </c>
      <c r="C9848">
        <v>196.86000000000013</v>
      </c>
    </row>
    <row r="9849" spans="1:3" x14ac:dyDescent="0.25">
      <c r="A9849">
        <v>4.3236393928527832</v>
      </c>
      <c r="B9849">
        <v>290.70088264351079</v>
      </c>
      <c r="C9849">
        <v>196.88000000000011</v>
      </c>
    </row>
    <row r="9850" spans="1:3" x14ac:dyDescent="0.25">
      <c r="A9850">
        <v>4.3248562812805176</v>
      </c>
      <c r="B9850">
        <v>290.78485726913476</v>
      </c>
      <c r="C9850">
        <v>196.90000000000009</v>
      </c>
    </row>
    <row r="9851" spans="1:3" x14ac:dyDescent="0.25">
      <c r="A9851">
        <v>4.3260769844055176</v>
      </c>
      <c r="B9851">
        <v>290.86623206114808</v>
      </c>
      <c r="C9851">
        <v>196.92000000000007</v>
      </c>
    </row>
    <row r="9852" spans="1:3" x14ac:dyDescent="0.25">
      <c r="A9852">
        <v>4.327293872833252</v>
      </c>
      <c r="B9852">
        <v>290.95150660357734</v>
      </c>
      <c r="C9852">
        <v>196.94000000000005</v>
      </c>
    </row>
    <row r="9853" spans="1:3" x14ac:dyDescent="0.25">
      <c r="A9853">
        <v>4.3285298347473145</v>
      </c>
      <c r="B9853">
        <v>291.03366134567386</v>
      </c>
      <c r="C9853">
        <v>196.96000000000004</v>
      </c>
    </row>
    <row r="9854" spans="1:3" x14ac:dyDescent="0.25">
      <c r="A9854">
        <v>4.3297505378723145</v>
      </c>
      <c r="B9854">
        <v>291.09449745216307</v>
      </c>
      <c r="C9854">
        <v>196.98000000000002</v>
      </c>
    </row>
    <row r="9855" spans="1:3" x14ac:dyDescent="0.25">
      <c r="A9855">
        <v>4.331047534942627</v>
      </c>
      <c r="B9855">
        <v>291.14571417429283</v>
      </c>
      <c r="C9855">
        <v>197</v>
      </c>
    </row>
    <row r="9856" spans="1:3" x14ac:dyDescent="0.25">
      <c r="A9856">
        <v>4.3324322700500488</v>
      </c>
      <c r="B9856">
        <v>291.20070065515807</v>
      </c>
      <c r="C9856">
        <v>197.01999999999998</v>
      </c>
    </row>
    <row r="9857" spans="1:3" x14ac:dyDescent="0.25">
      <c r="A9857">
        <v>4.3338475227355957</v>
      </c>
      <c r="B9857">
        <v>291.28129549708819</v>
      </c>
      <c r="C9857">
        <v>197.03999999999996</v>
      </c>
    </row>
    <row r="9858" spans="1:3" x14ac:dyDescent="0.25">
      <c r="A9858">
        <v>4.335136890411377</v>
      </c>
      <c r="B9858">
        <v>291.35851055532447</v>
      </c>
      <c r="C9858">
        <v>197.05999999999995</v>
      </c>
    </row>
    <row r="9859" spans="1:3" x14ac:dyDescent="0.25">
      <c r="A9859">
        <v>4.3366208076477051</v>
      </c>
      <c r="B9859">
        <v>291.43858543053244</v>
      </c>
      <c r="C9859">
        <v>197.07999999999993</v>
      </c>
    </row>
    <row r="9860" spans="1:3" x14ac:dyDescent="0.25">
      <c r="A9860">
        <v>4.3380627632141113</v>
      </c>
      <c r="B9860">
        <v>291.51736038893512</v>
      </c>
      <c r="C9860">
        <v>197.09999999999991</v>
      </c>
    </row>
    <row r="9861" spans="1:3" x14ac:dyDescent="0.25">
      <c r="A9861">
        <v>4.3395543098449707</v>
      </c>
      <c r="B9861">
        <v>291.58404612104823</v>
      </c>
      <c r="C9861">
        <v>197.11999999999989</v>
      </c>
    </row>
    <row r="9862" spans="1:3" x14ac:dyDescent="0.25">
      <c r="A9862">
        <v>4.3409810066223145</v>
      </c>
      <c r="B9862">
        <v>291.63643276830283</v>
      </c>
      <c r="C9862">
        <v>197.13999999999987</v>
      </c>
    </row>
    <row r="9863" spans="1:3" x14ac:dyDescent="0.25">
      <c r="A9863">
        <v>4.3424954414367676</v>
      </c>
      <c r="B9863">
        <v>291.69076929076539</v>
      </c>
      <c r="C9863">
        <v>197.15999999999985</v>
      </c>
    </row>
    <row r="9864" spans="1:3" x14ac:dyDescent="0.25">
      <c r="A9864">
        <v>4.3439068794250488</v>
      </c>
      <c r="B9864">
        <v>291.74081608777038</v>
      </c>
      <c r="C9864">
        <v>197.17999999999984</v>
      </c>
    </row>
    <row r="9865" spans="1:3" x14ac:dyDescent="0.25">
      <c r="A9865">
        <v>4.345421314239502</v>
      </c>
      <c r="B9865">
        <v>291.805421952995</v>
      </c>
      <c r="C9865">
        <v>197.19999999999982</v>
      </c>
    </row>
    <row r="9866" spans="1:3" x14ac:dyDescent="0.25">
      <c r="A9866">
        <v>4.346825122833252</v>
      </c>
      <c r="B9866">
        <v>291.89043651206322</v>
      </c>
      <c r="C9866">
        <v>197.2199999999998</v>
      </c>
    </row>
    <row r="9867" spans="1:3" x14ac:dyDescent="0.25">
      <c r="A9867">
        <v>4.3484463691711426</v>
      </c>
      <c r="B9867">
        <v>291.96011205282861</v>
      </c>
      <c r="C9867">
        <v>197.24000000000024</v>
      </c>
    </row>
    <row r="9868" spans="1:3" x14ac:dyDescent="0.25">
      <c r="A9868">
        <v>4.3499455451965332</v>
      </c>
      <c r="B9868">
        <v>292.00443921589016</v>
      </c>
      <c r="C9868">
        <v>197.26000000000022</v>
      </c>
    </row>
    <row r="9869" spans="1:3" x14ac:dyDescent="0.25">
      <c r="A9869">
        <v>4.3515896797180176</v>
      </c>
      <c r="B9869">
        <v>292.06202553036604</v>
      </c>
      <c r="C9869">
        <v>197.2800000000002</v>
      </c>
    </row>
    <row r="9870" spans="1:3" x14ac:dyDescent="0.25">
      <c r="A9870">
        <v>4.3531346321105957</v>
      </c>
      <c r="B9870">
        <v>292.10934250207987</v>
      </c>
      <c r="C9870">
        <v>197.30000000000018</v>
      </c>
    </row>
    <row r="9871" spans="1:3" x14ac:dyDescent="0.25">
      <c r="A9871">
        <v>4.3549084663391113</v>
      </c>
      <c r="B9871">
        <v>292.15457960690514</v>
      </c>
      <c r="C9871">
        <v>197.32000000000016</v>
      </c>
    </row>
    <row r="9872" spans="1:3" x14ac:dyDescent="0.25">
      <c r="A9872">
        <v>4.3566632270812988</v>
      </c>
      <c r="B9872">
        <v>292.21138597129783</v>
      </c>
      <c r="C9872">
        <v>197.34000000000015</v>
      </c>
    </row>
    <row r="9873" spans="1:3" x14ac:dyDescent="0.25">
      <c r="A9873">
        <v>4.3583226203918457</v>
      </c>
      <c r="B9873">
        <v>292.2891209962562</v>
      </c>
      <c r="C9873">
        <v>197.36000000000013</v>
      </c>
    </row>
    <row r="9874" spans="1:3" x14ac:dyDescent="0.25">
      <c r="A9874">
        <v>4.360130786895752</v>
      </c>
      <c r="B9874">
        <v>292.34956712770384</v>
      </c>
      <c r="C9874">
        <v>197.38000000000011</v>
      </c>
    </row>
    <row r="9875" spans="1:3" x14ac:dyDescent="0.25">
      <c r="A9875">
        <v>4.3617978096008301</v>
      </c>
      <c r="B9875">
        <v>292.42067257695504</v>
      </c>
      <c r="C9875">
        <v>197.40000000000009</v>
      </c>
    </row>
    <row r="9876" spans="1:3" x14ac:dyDescent="0.25">
      <c r="A9876">
        <v>4.363426685333252</v>
      </c>
      <c r="B9876">
        <v>292.46174994800333</v>
      </c>
      <c r="C9876">
        <v>197.42000000000007</v>
      </c>
    </row>
    <row r="9877" spans="1:3" x14ac:dyDescent="0.25">
      <c r="A9877">
        <v>4.3652462959289551</v>
      </c>
      <c r="B9877">
        <v>292.51725639559066</v>
      </c>
      <c r="C9877">
        <v>197.44000000000005</v>
      </c>
    </row>
    <row r="9878" spans="1:3" x14ac:dyDescent="0.25">
      <c r="A9878">
        <v>4.3671650886535645</v>
      </c>
      <c r="B9878">
        <v>292.57887245216307</v>
      </c>
      <c r="C9878">
        <v>197.46000000000004</v>
      </c>
    </row>
    <row r="9879" spans="1:3" x14ac:dyDescent="0.25">
      <c r="A9879">
        <v>4.3690762519836426</v>
      </c>
      <c r="B9879">
        <v>292.64776804284526</v>
      </c>
      <c r="C9879">
        <v>197.48000000000002</v>
      </c>
    </row>
    <row r="9880" spans="1:3" x14ac:dyDescent="0.25">
      <c r="A9880">
        <v>4.3708844184875488</v>
      </c>
      <c r="B9880">
        <v>292.70015469009979</v>
      </c>
      <c r="C9880">
        <v>197.5</v>
      </c>
    </row>
    <row r="9881" spans="1:3" x14ac:dyDescent="0.25">
      <c r="A9881">
        <v>4.3727192878723145</v>
      </c>
      <c r="B9881">
        <v>292.76658043885192</v>
      </c>
      <c r="C9881">
        <v>197.51999999999998</v>
      </c>
    </row>
    <row r="9882" spans="1:3" x14ac:dyDescent="0.25">
      <c r="A9882">
        <v>4.3746495246887207</v>
      </c>
      <c r="B9882">
        <v>292.81610726913476</v>
      </c>
      <c r="C9882">
        <v>197.53999999999996</v>
      </c>
    </row>
    <row r="9883" spans="1:3" x14ac:dyDescent="0.25">
      <c r="A9883">
        <v>4.3766942024230957</v>
      </c>
      <c r="B9883">
        <v>292.86160435732114</v>
      </c>
      <c r="C9883">
        <v>197.55999999999995</v>
      </c>
    </row>
    <row r="9884" spans="1:3" x14ac:dyDescent="0.25">
      <c r="A9884">
        <v>4.3787503242492676</v>
      </c>
      <c r="B9884">
        <v>292.91204112936771</v>
      </c>
      <c r="C9884">
        <v>197.57999999999993</v>
      </c>
    </row>
    <row r="9885" spans="1:3" x14ac:dyDescent="0.25">
      <c r="A9885">
        <v>4.380669116973877</v>
      </c>
      <c r="B9885">
        <v>293.00121542221297</v>
      </c>
      <c r="C9885">
        <v>197.59999999999991</v>
      </c>
    </row>
    <row r="9886" spans="1:3" x14ac:dyDescent="0.25">
      <c r="A9886">
        <v>4.382561206817627</v>
      </c>
      <c r="B9886">
        <v>293.0575018198835</v>
      </c>
      <c r="C9886">
        <v>197.61999999999989</v>
      </c>
    </row>
    <row r="9887" spans="1:3" x14ac:dyDescent="0.25">
      <c r="A9887">
        <v>4.3845372200012207</v>
      </c>
      <c r="B9887">
        <v>293.11339824251246</v>
      </c>
      <c r="C9887">
        <v>197.63999999999987</v>
      </c>
    </row>
    <row r="9888" spans="1:3" x14ac:dyDescent="0.25">
      <c r="A9888">
        <v>4.3865208625793457</v>
      </c>
      <c r="B9888">
        <v>293.15967528078204</v>
      </c>
      <c r="C9888">
        <v>197.65999999999985</v>
      </c>
    </row>
    <row r="9889" spans="1:3" x14ac:dyDescent="0.25">
      <c r="A9889">
        <v>4.3885502815246582</v>
      </c>
      <c r="B9889">
        <v>293.22480111272876</v>
      </c>
      <c r="C9889">
        <v>197.67999999999984</v>
      </c>
    </row>
    <row r="9890" spans="1:3" x14ac:dyDescent="0.25">
      <c r="A9890">
        <v>4.3906254768371582</v>
      </c>
      <c r="B9890">
        <v>293.26379861688849</v>
      </c>
      <c r="C9890">
        <v>197.69999999999982</v>
      </c>
    </row>
    <row r="9891" spans="1:3" x14ac:dyDescent="0.25">
      <c r="A9891">
        <v>4.392784595489502</v>
      </c>
      <c r="B9891">
        <v>293.32866446547422</v>
      </c>
      <c r="C9891">
        <v>197.7199999999998</v>
      </c>
    </row>
    <row r="9892" spans="1:3" x14ac:dyDescent="0.25">
      <c r="A9892">
        <v>4.394920825958252</v>
      </c>
      <c r="B9892">
        <v>293.38742070507487</v>
      </c>
      <c r="C9892">
        <v>197.74000000000024</v>
      </c>
    </row>
    <row r="9893" spans="1:3" x14ac:dyDescent="0.25">
      <c r="A9893">
        <v>4.3970799446105957</v>
      </c>
      <c r="B9893">
        <v>293.44318713602325</v>
      </c>
      <c r="C9893">
        <v>197.76000000000022</v>
      </c>
    </row>
    <row r="9894" spans="1:3" x14ac:dyDescent="0.25">
      <c r="A9894">
        <v>4.3991551399230957</v>
      </c>
      <c r="B9894">
        <v>293.50480319259566</v>
      </c>
      <c r="C9894">
        <v>197.7800000000002</v>
      </c>
    </row>
    <row r="9895" spans="1:3" x14ac:dyDescent="0.25">
      <c r="A9895">
        <v>4.4012160301208496</v>
      </c>
      <c r="B9895">
        <v>293.56700421173042</v>
      </c>
      <c r="C9895">
        <v>197.80000000000018</v>
      </c>
    </row>
    <row r="9896" spans="1:3" x14ac:dyDescent="0.25">
      <c r="A9896">
        <v>4.4034743309020996</v>
      </c>
      <c r="B9896">
        <v>293.63044015183027</v>
      </c>
      <c r="C9896">
        <v>197.82000000000016</v>
      </c>
    </row>
    <row r="9897" spans="1:3" x14ac:dyDescent="0.25">
      <c r="A9897">
        <v>4.4058089256286621</v>
      </c>
      <c r="B9897">
        <v>293.68581660773708</v>
      </c>
      <c r="C9897">
        <v>197.84000000000015</v>
      </c>
    </row>
    <row r="9898" spans="1:3" x14ac:dyDescent="0.25">
      <c r="A9898">
        <v>4.4081435203552246</v>
      </c>
      <c r="B9898">
        <v>293.75939189891847</v>
      </c>
      <c r="C9898">
        <v>197.86000000000013</v>
      </c>
    </row>
    <row r="9899" spans="1:3" x14ac:dyDescent="0.25">
      <c r="A9899">
        <v>4.4103941917419434</v>
      </c>
      <c r="B9899">
        <v>293.80748882071543</v>
      </c>
      <c r="C9899">
        <v>197.88000000000011</v>
      </c>
    </row>
    <row r="9900" spans="1:3" x14ac:dyDescent="0.25">
      <c r="A9900">
        <v>4.4126143455505371</v>
      </c>
      <c r="B9900">
        <v>293.86897488560732</v>
      </c>
      <c r="C9900">
        <v>197.90000000000009</v>
      </c>
    </row>
    <row r="9901" spans="1:3" x14ac:dyDescent="0.25">
      <c r="A9901">
        <v>4.4150404930114746</v>
      </c>
      <c r="B9901">
        <v>293.93189085898501</v>
      </c>
      <c r="C9901">
        <v>197.92000000000007</v>
      </c>
    </row>
    <row r="9902" spans="1:3" x14ac:dyDescent="0.25">
      <c r="A9902">
        <v>4.4170889854431152</v>
      </c>
      <c r="B9902">
        <v>293.99064709858567</v>
      </c>
      <c r="C9902">
        <v>197.94000000000005</v>
      </c>
    </row>
    <row r="9903" spans="1:3" x14ac:dyDescent="0.25">
      <c r="A9903">
        <v>4.4194846153259277</v>
      </c>
      <c r="B9903">
        <v>294.03744410357734</v>
      </c>
      <c r="C9903">
        <v>197.96000000000004</v>
      </c>
    </row>
    <row r="9904" spans="1:3" x14ac:dyDescent="0.25">
      <c r="A9904">
        <v>4.4217276573181152</v>
      </c>
      <c r="B9904">
        <v>294.09906016014975</v>
      </c>
      <c r="C9904">
        <v>197.98000000000002</v>
      </c>
    </row>
    <row r="9905" spans="1:3" x14ac:dyDescent="0.25">
      <c r="A9905">
        <v>4.4240927696228027</v>
      </c>
      <c r="B9905">
        <v>294.15118682404324</v>
      </c>
      <c r="C9905">
        <v>198</v>
      </c>
    </row>
    <row r="9906" spans="1:3" x14ac:dyDescent="0.25">
      <c r="A9906">
        <v>4.4265570640563965</v>
      </c>
      <c r="B9906">
        <v>294.19980371256236</v>
      </c>
      <c r="C9906">
        <v>198.01999999999998</v>
      </c>
    </row>
    <row r="9907" spans="1:3" x14ac:dyDescent="0.25">
      <c r="A9907">
        <v>4.4287619590759277</v>
      </c>
      <c r="B9907">
        <v>294.26284967762064</v>
      </c>
      <c r="C9907">
        <v>198.03999999999996</v>
      </c>
    </row>
    <row r="9908" spans="1:3" x14ac:dyDescent="0.25">
      <c r="A9908">
        <v>4.4312796592712402</v>
      </c>
      <c r="B9908">
        <v>294.33408511855242</v>
      </c>
      <c r="C9908">
        <v>198.05999999999995</v>
      </c>
    </row>
    <row r="9909" spans="1:3" x14ac:dyDescent="0.25">
      <c r="A9909">
        <v>4.4340262413024902</v>
      </c>
      <c r="B9909">
        <v>294.39843100041594</v>
      </c>
      <c r="C9909">
        <v>198.07999999999993</v>
      </c>
    </row>
    <row r="9910" spans="1:3" x14ac:dyDescent="0.25">
      <c r="A9910">
        <v>4.436246395111084</v>
      </c>
      <c r="B9910">
        <v>294.45393744800333</v>
      </c>
      <c r="C9910">
        <v>198.09999999999991</v>
      </c>
    </row>
    <row r="9911" spans="1:3" x14ac:dyDescent="0.25">
      <c r="A9911">
        <v>4.4386420249938965</v>
      </c>
      <c r="B9911">
        <v>294.50463420341094</v>
      </c>
      <c r="C9911">
        <v>198.11999999999989</v>
      </c>
    </row>
    <row r="9912" spans="1:3" x14ac:dyDescent="0.25">
      <c r="A9912">
        <v>4.441342830657959</v>
      </c>
      <c r="B9912">
        <v>294.56755017678864</v>
      </c>
      <c r="C9912">
        <v>198.13999999999987</v>
      </c>
    </row>
    <row r="9913" spans="1:3" x14ac:dyDescent="0.25">
      <c r="A9913">
        <v>4.4439826011657715</v>
      </c>
      <c r="B9913">
        <v>294.63514585066554</v>
      </c>
      <c r="C9913">
        <v>198.15999999999985</v>
      </c>
    </row>
    <row r="9914" spans="1:3" x14ac:dyDescent="0.25">
      <c r="A9914">
        <v>4.4464468955993652</v>
      </c>
      <c r="B9914">
        <v>294.7085911501664</v>
      </c>
      <c r="C9914">
        <v>198.17999999999984</v>
      </c>
    </row>
    <row r="9915" spans="1:3" x14ac:dyDescent="0.25">
      <c r="A9915">
        <v>4.4489874839782715</v>
      </c>
      <c r="B9915">
        <v>294.76539751455903</v>
      </c>
      <c r="C9915">
        <v>198.19999999999982</v>
      </c>
    </row>
    <row r="9916" spans="1:3" x14ac:dyDescent="0.25">
      <c r="A9916">
        <v>4.451566219329834</v>
      </c>
      <c r="B9916">
        <v>294.83078332986685</v>
      </c>
      <c r="C9916">
        <v>198.2199999999998</v>
      </c>
    </row>
    <row r="9917" spans="1:3" x14ac:dyDescent="0.25">
      <c r="A9917">
        <v>4.4540839195251465</v>
      </c>
      <c r="B9917">
        <v>294.89044951123128</v>
      </c>
      <c r="C9917">
        <v>198.24000000000024</v>
      </c>
    </row>
    <row r="9918" spans="1:3" x14ac:dyDescent="0.25">
      <c r="A9918">
        <v>4.4567999839782715</v>
      </c>
      <c r="B9918">
        <v>294.95258553452578</v>
      </c>
      <c r="C9918">
        <v>198.26000000000022</v>
      </c>
    </row>
    <row r="9919" spans="1:3" x14ac:dyDescent="0.25">
      <c r="A9919">
        <v>4.459531307220459</v>
      </c>
      <c r="B9919">
        <v>294.9917780262063</v>
      </c>
      <c r="C9919">
        <v>198.2800000000002</v>
      </c>
    </row>
    <row r="9920" spans="1:3" x14ac:dyDescent="0.25">
      <c r="A9920">
        <v>4.462247371673584</v>
      </c>
      <c r="B9920">
        <v>295.05430402454243</v>
      </c>
      <c r="C9920">
        <v>198.30000000000018</v>
      </c>
    </row>
    <row r="9921" spans="1:3" x14ac:dyDescent="0.25">
      <c r="A9921">
        <v>4.4650015830993652</v>
      </c>
      <c r="B9921">
        <v>295.12358959026619</v>
      </c>
      <c r="C9921">
        <v>198.32000000000016</v>
      </c>
    </row>
    <row r="9922" spans="1:3" x14ac:dyDescent="0.25">
      <c r="A9922">
        <v>4.4677481651306152</v>
      </c>
      <c r="B9922">
        <v>295.19443505615641</v>
      </c>
      <c r="C9922">
        <v>198.34000000000015</v>
      </c>
    </row>
    <row r="9923" spans="1:3" x14ac:dyDescent="0.25">
      <c r="A9923">
        <v>4.4704337120056152</v>
      </c>
      <c r="B9923">
        <v>295.2481216202163</v>
      </c>
      <c r="C9923">
        <v>198.36000000000013</v>
      </c>
    </row>
    <row r="9924" spans="1:3" x14ac:dyDescent="0.25">
      <c r="A9924">
        <v>4.473203182220459</v>
      </c>
      <c r="B9924">
        <v>295.30570793469218</v>
      </c>
      <c r="C9924">
        <v>198.38000000000011</v>
      </c>
    </row>
    <row r="9925" spans="1:3" x14ac:dyDescent="0.25">
      <c r="A9925">
        <v>4.476041316986084</v>
      </c>
      <c r="B9925">
        <v>295.36459416597336</v>
      </c>
      <c r="C9925">
        <v>198.40000000000009</v>
      </c>
    </row>
    <row r="9926" spans="1:3" x14ac:dyDescent="0.25">
      <c r="A9926">
        <v>4.4788641929626465</v>
      </c>
      <c r="B9926">
        <v>295.43790947379364</v>
      </c>
      <c r="C9926">
        <v>198.42000000000007</v>
      </c>
    </row>
    <row r="9927" spans="1:3" x14ac:dyDescent="0.25">
      <c r="A9927">
        <v>4.481687068939209</v>
      </c>
      <c r="B9927">
        <v>295.50173538893512</v>
      </c>
      <c r="C9927">
        <v>198.44000000000005</v>
      </c>
    </row>
    <row r="9928" spans="1:3" x14ac:dyDescent="0.25">
      <c r="A9928">
        <v>4.4845786094665527</v>
      </c>
      <c r="B9928">
        <v>295.56816113768718</v>
      </c>
      <c r="C9928">
        <v>198.46000000000004</v>
      </c>
    </row>
    <row r="9929" spans="1:3" x14ac:dyDescent="0.25">
      <c r="A9929">
        <v>4.4874396324157715</v>
      </c>
      <c r="B9929">
        <v>295.63614678660565</v>
      </c>
      <c r="C9929">
        <v>198.48000000000002</v>
      </c>
    </row>
    <row r="9930" spans="1:3" x14ac:dyDescent="0.25">
      <c r="A9930">
        <v>4.4901633262634277</v>
      </c>
      <c r="B9930">
        <v>295.71960144550746</v>
      </c>
      <c r="C9930">
        <v>198.5</v>
      </c>
    </row>
    <row r="9931" spans="1:3" x14ac:dyDescent="0.25">
      <c r="A9931">
        <v>4.4930472373962402</v>
      </c>
      <c r="B9931">
        <v>295.77224807612311</v>
      </c>
      <c r="C9931">
        <v>198.51999999999998</v>
      </c>
    </row>
    <row r="9932" spans="1:3" x14ac:dyDescent="0.25">
      <c r="A9932">
        <v>4.4961066246032715</v>
      </c>
      <c r="B9932">
        <v>295.82489470673875</v>
      </c>
      <c r="C9932">
        <v>198.53999999999996</v>
      </c>
    </row>
    <row r="9933" spans="1:3" x14ac:dyDescent="0.25">
      <c r="A9933">
        <v>4.4991507530212402</v>
      </c>
      <c r="B9933">
        <v>295.89418027246256</v>
      </c>
      <c r="C9933">
        <v>198.55999999999995</v>
      </c>
    </row>
    <row r="9934" spans="1:3" x14ac:dyDescent="0.25">
      <c r="A9934">
        <v>4.5020956993103027</v>
      </c>
      <c r="B9934">
        <v>295.96320585482528</v>
      </c>
      <c r="C9934">
        <v>198.57999999999993</v>
      </c>
    </row>
    <row r="9935" spans="1:3" x14ac:dyDescent="0.25">
      <c r="A9935">
        <v>4.5049643516540527</v>
      </c>
      <c r="B9935">
        <v>296.00194337562397</v>
      </c>
      <c r="C9935">
        <v>198.59999999999991</v>
      </c>
    </row>
    <row r="9936" spans="1:3" x14ac:dyDescent="0.25">
      <c r="A9936">
        <v>4.507901668548584</v>
      </c>
      <c r="B9936">
        <v>296.0558899230449</v>
      </c>
      <c r="C9936">
        <v>198.61999999999989</v>
      </c>
    </row>
    <row r="9937" spans="1:3" x14ac:dyDescent="0.25">
      <c r="A9937">
        <v>4.5109076499938965</v>
      </c>
      <c r="B9937">
        <v>296.12621542221297</v>
      </c>
      <c r="C9937">
        <v>198.63999999999987</v>
      </c>
    </row>
    <row r="9938" spans="1:3" x14ac:dyDescent="0.25">
      <c r="A9938">
        <v>4.5139212608337402</v>
      </c>
      <c r="B9938">
        <v>296.20837016430949</v>
      </c>
      <c r="C9938">
        <v>198.65999999999985</v>
      </c>
    </row>
    <row r="9939" spans="1:3" x14ac:dyDescent="0.25">
      <c r="A9939">
        <v>4.5171332359313965</v>
      </c>
      <c r="B9939">
        <v>296.26335664517467</v>
      </c>
      <c r="C9939">
        <v>198.67999999999984</v>
      </c>
    </row>
    <row r="9940" spans="1:3" x14ac:dyDescent="0.25">
      <c r="A9940">
        <v>4.5202765464782715</v>
      </c>
      <c r="B9940">
        <v>296.33277220257901</v>
      </c>
      <c r="C9940">
        <v>198.69999999999982</v>
      </c>
    </row>
    <row r="9941" spans="1:3" x14ac:dyDescent="0.25">
      <c r="A9941">
        <v>4.523252010345459</v>
      </c>
      <c r="B9941">
        <v>296.42194649542427</v>
      </c>
      <c r="C9941">
        <v>198.7199999999998</v>
      </c>
    </row>
    <row r="9942" spans="1:3" x14ac:dyDescent="0.25">
      <c r="A9942">
        <v>4.5263190269470215</v>
      </c>
      <c r="B9942">
        <v>296.48161267678864</v>
      </c>
      <c r="C9942">
        <v>198.74000000000024</v>
      </c>
    </row>
    <row r="9943" spans="1:3" x14ac:dyDescent="0.25">
      <c r="A9943">
        <v>4.5296072959899902</v>
      </c>
      <c r="B9943">
        <v>296.518075343178</v>
      </c>
      <c r="C9943">
        <v>198.76000000000022</v>
      </c>
    </row>
    <row r="9944" spans="1:3" x14ac:dyDescent="0.25">
      <c r="A9944">
        <v>4.5330023765563965</v>
      </c>
      <c r="B9944">
        <v>296.60101003535772</v>
      </c>
      <c r="C9944">
        <v>198.7800000000002</v>
      </c>
    </row>
    <row r="9945" spans="1:3" x14ac:dyDescent="0.25">
      <c r="A9945">
        <v>4.5362143516540527</v>
      </c>
      <c r="B9945">
        <v>296.67978499376039</v>
      </c>
      <c r="C9945">
        <v>198.80000000000018</v>
      </c>
    </row>
    <row r="9946" spans="1:3" x14ac:dyDescent="0.25">
      <c r="A9946">
        <v>4.5393271446228027</v>
      </c>
      <c r="B9946">
        <v>296.72164231489182</v>
      </c>
      <c r="C9946">
        <v>198.82000000000016</v>
      </c>
    </row>
    <row r="9947" spans="1:3" x14ac:dyDescent="0.25">
      <c r="A9947">
        <v>4.5423712730407715</v>
      </c>
      <c r="B9947">
        <v>296.78728811356069</v>
      </c>
      <c r="C9947">
        <v>198.84000000000015</v>
      </c>
    </row>
    <row r="9948" spans="1:3" x14ac:dyDescent="0.25">
      <c r="A9948">
        <v>4.5457205772399902</v>
      </c>
      <c r="B9948">
        <v>296.86970283901826</v>
      </c>
      <c r="C9948">
        <v>198.86000000000013</v>
      </c>
    </row>
    <row r="9949" spans="1:3" x14ac:dyDescent="0.25">
      <c r="A9949">
        <v>4.5491538047790527</v>
      </c>
      <c r="B9949">
        <v>296.93482867096503</v>
      </c>
      <c r="C9949">
        <v>198.88000000000011</v>
      </c>
    </row>
    <row r="9950" spans="1:3" x14ac:dyDescent="0.25">
      <c r="A9950">
        <v>4.5527548789978027</v>
      </c>
      <c r="B9950">
        <v>296.98903520174707</v>
      </c>
      <c r="C9950">
        <v>198.90000000000009</v>
      </c>
    </row>
    <row r="9951" spans="1:3" x14ac:dyDescent="0.25">
      <c r="A9951">
        <v>4.555966854095459</v>
      </c>
      <c r="B9951">
        <v>297.07612962770384</v>
      </c>
      <c r="C9951">
        <v>198.92000000000007</v>
      </c>
    </row>
    <row r="9952" spans="1:3" x14ac:dyDescent="0.25">
      <c r="A9952">
        <v>4.559018611907959</v>
      </c>
      <c r="B9952">
        <v>297.15646448627285</v>
      </c>
      <c r="C9952">
        <v>198.94000000000005</v>
      </c>
    </row>
    <row r="9953" spans="1:3" x14ac:dyDescent="0.25">
      <c r="A9953">
        <v>4.562192440032959</v>
      </c>
      <c r="B9953">
        <v>297.20937110024954</v>
      </c>
      <c r="C9953">
        <v>198.96000000000004</v>
      </c>
    </row>
    <row r="9954" spans="1:3" x14ac:dyDescent="0.25">
      <c r="A9954">
        <v>4.5656943321228027</v>
      </c>
      <c r="B9954">
        <v>297.27098715682195</v>
      </c>
      <c r="C9954">
        <v>198.98000000000002</v>
      </c>
    </row>
    <row r="9955" spans="1:3" x14ac:dyDescent="0.25">
      <c r="A9955">
        <v>4.5693793296813965</v>
      </c>
      <c r="B9955">
        <v>297.35210196547422</v>
      </c>
      <c r="C9955">
        <v>199</v>
      </c>
    </row>
    <row r="9956" spans="1:3" x14ac:dyDescent="0.25">
      <c r="A9956">
        <v>4.5729193687438965</v>
      </c>
      <c r="B9956">
        <v>297.40682846297835</v>
      </c>
      <c r="C9956">
        <v>199.01999999999998</v>
      </c>
    </row>
    <row r="9957" spans="1:3" x14ac:dyDescent="0.25">
      <c r="A9957">
        <v>4.576138973236084</v>
      </c>
      <c r="B9957">
        <v>297.46532471921796</v>
      </c>
      <c r="C9957">
        <v>199.03999999999996</v>
      </c>
    </row>
    <row r="9958" spans="1:3" x14ac:dyDescent="0.25">
      <c r="A9958">
        <v>4.5792593955993652</v>
      </c>
      <c r="B9958">
        <v>297.55761881239602</v>
      </c>
      <c r="C9958">
        <v>199.05999999999995</v>
      </c>
    </row>
    <row r="9959" spans="1:3" x14ac:dyDescent="0.25">
      <c r="A9959">
        <v>4.5828680992126465</v>
      </c>
      <c r="B9959">
        <v>297.63301398710479</v>
      </c>
      <c r="C9959">
        <v>199.07999999999993</v>
      </c>
    </row>
    <row r="9960" spans="1:3" x14ac:dyDescent="0.25">
      <c r="A9960">
        <v>4.5866446495056152</v>
      </c>
      <c r="B9960">
        <v>297.69579996880196</v>
      </c>
      <c r="C9960">
        <v>199.09999999999991</v>
      </c>
    </row>
    <row r="9961" spans="1:3" x14ac:dyDescent="0.25">
      <c r="A9961">
        <v>4.5900397300720215</v>
      </c>
      <c r="B9961">
        <v>297.78861402870217</v>
      </c>
      <c r="C9961">
        <v>199.11999999999989</v>
      </c>
    </row>
    <row r="9962" spans="1:3" x14ac:dyDescent="0.25">
      <c r="A9962">
        <v>4.5932822227478027</v>
      </c>
      <c r="B9962">
        <v>297.86348923668885</v>
      </c>
      <c r="C9962">
        <v>199.13999999999987</v>
      </c>
    </row>
    <row r="9963" spans="1:3" x14ac:dyDescent="0.25">
      <c r="A9963">
        <v>4.596921443939209</v>
      </c>
      <c r="B9963">
        <v>297.9098962666389</v>
      </c>
      <c r="C9963">
        <v>199.15999999999985</v>
      </c>
    </row>
    <row r="9964" spans="1:3" x14ac:dyDescent="0.25">
      <c r="A9964">
        <v>4.6006827354431152</v>
      </c>
      <c r="B9964">
        <v>297.98243162437603</v>
      </c>
      <c r="C9964">
        <v>199.17999999999984</v>
      </c>
    </row>
    <row r="9965" spans="1:3" x14ac:dyDescent="0.25">
      <c r="A9965">
        <v>4.604306697845459</v>
      </c>
      <c r="B9965">
        <v>298.05236714850247</v>
      </c>
      <c r="C9965">
        <v>199.19999999999982</v>
      </c>
    </row>
    <row r="9966" spans="1:3" x14ac:dyDescent="0.25">
      <c r="A9966">
        <v>4.6077933311462402</v>
      </c>
      <c r="B9966">
        <v>298.09786423668885</v>
      </c>
      <c r="C9966">
        <v>199.2199999999998</v>
      </c>
    </row>
    <row r="9967" spans="1:3" x14ac:dyDescent="0.25">
      <c r="A9967">
        <v>4.6115164756774902</v>
      </c>
      <c r="B9967">
        <v>298.17013961106488</v>
      </c>
      <c r="C9967">
        <v>199.24000000000024</v>
      </c>
    </row>
    <row r="9968" spans="1:3" x14ac:dyDescent="0.25">
      <c r="A9968">
        <v>4.6153693199157715</v>
      </c>
      <c r="B9968">
        <v>298.26529352121463</v>
      </c>
      <c r="C9968">
        <v>199.26000000000022</v>
      </c>
    </row>
    <row r="9969" spans="1:3" x14ac:dyDescent="0.25">
      <c r="A9969">
        <v>4.6190924644470215</v>
      </c>
      <c r="B9969">
        <v>298.32807950291181</v>
      </c>
      <c r="C9969">
        <v>199.2800000000002</v>
      </c>
    </row>
    <row r="9970" spans="1:3" x14ac:dyDescent="0.25">
      <c r="A9970">
        <v>4.622708797454834</v>
      </c>
      <c r="B9970">
        <v>298.40464460274541</v>
      </c>
      <c r="C9970">
        <v>199.30000000000018</v>
      </c>
    </row>
    <row r="9971" spans="1:3" x14ac:dyDescent="0.25">
      <c r="A9971">
        <v>4.626340389251709</v>
      </c>
      <c r="B9971">
        <v>298.49329892886851</v>
      </c>
      <c r="C9971">
        <v>199.32000000000016</v>
      </c>
    </row>
    <row r="9972" spans="1:3" x14ac:dyDescent="0.25">
      <c r="A9972">
        <v>4.6301703453063965</v>
      </c>
      <c r="B9972">
        <v>298.55712484400999</v>
      </c>
      <c r="C9972">
        <v>199.34000000000015</v>
      </c>
    </row>
    <row r="9973" spans="1:3" x14ac:dyDescent="0.25">
      <c r="A9973">
        <v>4.6339926719665527</v>
      </c>
      <c r="B9973">
        <v>298.61744098377704</v>
      </c>
      <c r="C9973">
        <v>199.36000000000013</v>
      </c>
    </row>
    <row r="9974" spans="1:3" x14ac:dyDescent="0.25">
      <c r="A9974">
        <v>4.6378302574157715</v>
      </c>
      <c r="B9974">
        <v>298.69023632487517</v>
      </c>
      <c r="C9974">
        <v>199.38000000000011</v>
      </c>
    </row>
    <row r="9975" spans="1:3" x14ac:dyDescent="0.25">
      <c r="A9975">
        <v>4.641599178314209</v>
      </c>
      <c r="B9975">
        <v>298.75172238976705</v>
      </c>
      <c r="C9975">
        <v>199.40000000000009</v>
      </c>
    </row>
    <row r="9976" spans="1:3" x14ac:dyDescent="0.25">
      <c r="A9976">
        <v>4.6453452110290527</v>
      </c>
      <c r="B9976">
        <v>298.81632825499167</v>
      </c>
      <c r="C9976">
        <v>199.42000000000007</v>
      </c>
    </row>
    <row r="9977" spans="1:3" x14ac:dyDescent="0.25">
      <c r="A9977">
        <v>4.649289608001709</v>
      </c>
      <c r="B9977">
        <v>298.90706244800333</v>
      </c>
      <c r="C9977">
        <v>199.44000000000005</v>
      </c>
    </row>
    <row r="9978" spans="1:3" x14ac:dyDescent="0.25">
      <c r="A9978">
        <v>4.653195858001709</v>
      </c>
      <c r="B9978">
        <v>298.9727082466722</v>
      </c>
      <c r="C9978">
        <v>199.46000000000004</v>
      </c>
    </row>
    <row r="9979" spans="1:3" x14ac:dyDescent="0.25">
      <c r="A9979">
        <v>4.6567816734313965</v>
      </c>
      <c r="B9979">
        <v>299.05694285565721</v>
      </c>
      <c r="C9979">
        <v>199.48000000000002</v>
      </c>
    </row>
    <row r="9980" spans="1:3" x14ac:dyDescent="0.25">
      <c r="A9980">
        <v>4.6607489585876465</v>
      </c>
      <c r="B9980">
        <v>299.14117746464223</v>
      </c>
      <c r="C9980">
        <v>199.5</v>
      </c>
    </row>
    <row r="9981" spans="1:3" x14ac:dyDescent="0.25">
      <c r="A9981">
        <v>4.6645331382751465</v>
      </c>
      <c r="B9981">
        <v>299.21527272254576</v>
      </c>
      <c r="C9981">
        <v>199.51999999999998</v>
      </c>
    </row>
    <row r="9982" spans="1:3" x14ac:dyDescent="0.25">
      <c r="A9982">
        <v>4.6684927940368652</v>
      </c>
      <c r="B9982">
        <v>299.28988794717134</v>
      </c>
      <c r="C9982">
        <v>199.53999999999996</v>
      </c>
    </row>
    <row r="9983" spans="1:3" x14ac:dyDescent="0.25">
      <c r="A9983">
        <v>4.6723837852478027</v>
      </c>
      <c r="B9983">
        <v>299.36528312188017</v>
      </c>
      <c r="C9983">
        <v>199.55999999999995</v>
      </c>
    </row>
    <row r="9984" spans="1:3" x14ac:dyDescent="0.25">
      <c r="A9984">
        <v>4.676267147064209</v>
      </c>
      <c r="B9984">
        <v>299.4231294197171</v>
      </c>
      <c r="C9984">
        <v>199.57999999999993</v>
      </c>
    </row>
    <row r="9985" spans="1:3" x14ac:dyDescent="0.25">
      <c r="A9985">
        <v>4.680570125579834</v>
      </c>
      <c r="B9985">
        <v>299.51542351289515</v>
      </c>
      <c r="C9985">
        <v>199.59999999999991</v>
      </c>
    </row>
    <row r="9986" spans="1:3" x14ac:dyDescent="0.25">
      <c r="A9986">
        <v>4.6845221519470215</v>
      </c>
      <c r="B9986">
        <v>299.59133865432608</v>
      </c>
      <c r="C9986">
        <v>199.61999999999989</v>
      </c>
    </row>
    <row r="9987" spans="1:3" x14ac:dyDescent="0.25">
      <c r="A9987">
        <v>4.6887030601501465</v>
      </c>
      <c r="B9987">
        <v>299.65425462770384</v>
      </c>
      <c r="C9987">
        <v>199.63999999999987</v>
      </c>
    </row>
    <row r="9988" spans="1:3" x14ac:dyDescent="0.25">
      <c r="A9988">
        <v>4.6924567222595215</v>
      </c>
      <c r="B9988">
        <v>299.74888857113143</v>
      </c>
      <c r="C9988">
        <v>199.65999999999985</v>
      </c>
    </row>
    <row r="9989" spans="1:3" x14ac:dyDescent="0.25">
      <c r="A9989">
        <v>4.6966071128845215</v>
      </c>
      <c r="B9989">
        <v>299.82402376247916</v>
      </c>
      <c r="C9989">
        <v>199.67999999999984</v>
      </c>
    </row>
    <row r="9990" spans="1:3" x14ac:dyDescent="0.25">
      <c r="A9990">
        <v>4.7007880210876465</v>
      </c>
      <c r="B9990">
        <v>299.88148008527452</v>
      </c>
      <c r="C9990">
        <v>199.69999999999982</v>
      </c>
    </row>
    <row r="9991" spans="1:3" x14ac:dyDescent="0.25">
      <c r="A9991">
        <v>4.705045223236084</v>
      </c>
      <c r="B9991">
        <v>299.9573952267055</v>
      </c>
      <c r="C9991">
        <v>199.7199999999998</v>
      </c>
    </row>
    <row r="9992" spans="1:3" x14ac:dyDescent="0.25">
      <c r="A9992">
        <v>4.7092108726501465</v>
      </c>
      <c r="B9992">
        <v>300.02551086730449</v>
      </c>
      <c r="C9992">
        <v>199.74000000000024</v>
      </c>
    </row>
    <row r="9993" spans="1:3" x14ac:dyDescent="0.25">
      <c r="A9993">
        <v>4.7132163047790527</v>
      </c>
      <c r="B9993">
        <v>300.0960963498336</v>
      </c>
      <c r="C9993">
        <v>199.76000000000022</v>
      </c>
    </row>
    <row r="9994" spans="1:3" x14ac:dyDescent="0.25">
      <c r="A9994">
        <v>4.7175498008728027</v>
      </c>
      <c r="B9994">
        <v>300.18527064267886</v>
      </c>
      <c r="C9994">
        <v>199.7800000000002</v>
      </c>
    </row>
    <row r="9995" spans="1:3" x14ac:dyDescent="0.25">
      <c r="A9995">
        <v>4.721738338470459</v>
      </c>
      <c r="B9995">
        <v>300.25819597545757</v>
      </c>
      <c r="C9995">
        <v>199.80000000000018</v>
      </c>
    </row>
    <row r="9996" spans="1:3" x14ac:dyDescent="0.25">
      <c r="A9996">
        <v>4.7257513999938965</v>
      </c>
      <c r="B9996">
        <v>300.35127001871876</v>
      </c>
      <c r="C9996">
        <v>199.82000000000016</v>
      </c>
    </row>
    <row r="9997" spans="1:3" x14ac:dyDescent="0.25">
      <c r="A9997">
        <v>4.7301154136657715</v>
      </c>
      <c r="B9997">
        <v>300.43472467762064</v>
      </c>
      <c r="C9997">
        <v>199.84000000000015</v>
      </c>
    </row>
    <row r="9998" spans="1:3" x14ac:dyDescent="0.25">
      <c r="A9998">
        <v>4.7342123985290527</v>
      </c>
      <c r="B9998">
        <v>300.50700005199667</v>
      </c>
      <c r="C9998">
        <v>199.86000000000013</v>
      </c>
    </row>
    <row r="9999" spans="1:3" x14ac:dyDescent="0.25">
      <c r="A9999">
        <v>4.7388205528259277</v>
      </c>
      <c r="B9999">
        <v>300.57992538477538</v>
      </c>
      <c r="C9999">
        <v>199.88000000000011</v>
      </c>
    </row>
    <row r="10000" spans="1:3" x14ac:dyDescent="0.25">
      <c r="A10000">
        <v>4.7427115440368652</v>
      </c>
      <c r="B10000">
        <v>300.65480059276206</v>
      </c>
      <c r="C10000">
        <v>199.90000000000009</v>
      </c>
    </row>
    <row r="10001" spans="1:3" x14ac:dyDescent="0.25">
      <c r="A10001">
        <v>4.7473807334899902</v>
      </c>
      <c r="B10001">
        <v>300.73201565099833</v>
      </c>
      <c r="C10001">
        <v>199.92000000000007</v>
      </c>
    </row>
    <row r="10002" spans="1:3" x14ac:dyDescent="0.25">
      <c r="A10002">
        <v>4.7514166831970215</v>
      </c>
      <c r="B10002">
        <v>300.81547030990015</v>
      </c>
      <c r="C10002">
        <v>199.94000000000005</v>
      </c>
    </row>
    <row r="10003" spans="1:3" x14ac:dyDescent="0.25">
      <c r="A10003">
        <v>4.756070613861084</v>
      </c>
      <c r="B10003">
        <v>300.88774568427618</v>
      </c>
      <c r="C10003">
        <v>199.96000000000004</v>
      </c>
    </row>
    <row r="10004" spans="1:3" x14ac:dyDescent="0.25">
      <c r="A10004">
        <v>4.7601447105407715</v>
      </c>
      <c r="B10004">
        <v>300.97899984400999</v>
      </c>
      <c r="C10004">
        <v>199.98000000000002</v>
      </c>
    </row>
    <row r="10005" spans="1:3" x14ac:dyDescent="0.25">
      <c r="A10005">
        <v>4.764615535736084</v>
      </c>
      <c r="B10005">
        <v>301.0668742200499</v>
      </c>
      <c r="C10005">
        <v>200</v>
      </c>
    </row>
    <row r="10006" spans="1:3" x14ac:dyDescent="0.25">
      <c r="A10006">
        <v>4.769162654876709</v>
      </c>
      <c r="B10006">
        <v>301.14434926164722</v>
      </c>
      <c r="C10006">
        <v>200.01999999999998</v>
      </c>
    </row>
    <row r="10007" spans="1:3" x14ac:dyDescent="0.25">
      <c r="A10007">
        <v>4.7733283042907715</v>
      </c>
      <c r="B10007">
        <v>301.21298486896836</v>
      </c>
      <c r="C10007">
        <v>200.03999999999996</v>
      </c>
    </row>
    <row r="10008" spans="1:3" x14ac:dyDescent="0.25">
      <c r="A10008">
        <v>4.7781195640563965</v>
      </c>
      <c r="B10008">
        <v>301.29071989392679</v>
      </c>
      <c r="C10008">
        <v>200.05999999999995</v>
      </c>
    </row>
    <row r="10009" spans="1:3" x14ac:dyDescent="0.25">
      <c r="A10009">
        <v>4.782468318939209</v>
      </c>
      <c r="B10009">
        <v>301.3762544197171</v>
      </c>
      <c r="C10009">
        <v>200.07999999999993</v>
      </c>
    </row>
    <row r="10010" spans="1:3" x14ac:dyDescent="0.25">
      <c r="A10010">
        <v>4.786984920501709</v>
      </c>
      <c r="B10010">
        <v>301.45502937811978</v>
      </c>
      <c r="C10010">
        <v>200.09999999999991</v>
      </c>
    </row>
    <row r="10011" spans="1:3" x14ac:dyDescent="0.25">
      <c r="A10011">
        <v>4.791654109954834</v>
      </c>
      <c r="B10011">
        <v>301.53692413685525</v>
      </c>
      <c r="C10011">
        <v>200.11999999999989</v>
      </c>
    </row>
    <row r="10012" spans="1:3" x14ac:dyDescent="0.25">
      <c r="A10012">
        <v>4.795773983001709</v>
      </c>
      <c r="B10012">
        <v>301.62609842970051</v>
      </c>
      <c r="C10012">
        <v>200.13999999999987</v>
      </c>
    </row>
    <row r="10013" spans="1:3" x14ac:dyDescent="0.25">
      <c r="A10013">
        <v>4.8005194664001465</v>
      </c>
      <c r="B10013">
        <v>301.71215292221297</v>
      </c>
      <c r="C10013">
        <v>200.15999999999985</v>
      </c>
    </row>
    <row r="10014" spans="1:3" x14ac:dyDescent="0.25">
      <c r="A10014">
        <v>4.8052496910095215</v>
      </c>
      <c r="B10014">
        <v>301.77675878743759</v>
      </c>
      <c r="C10014">
        <v>200.17999999999984</v>
      </c>
    </row>
    <row r="10015" spans="1:3" x14ac:dyDescent="0.25">
      <c r="A10015">
        <v>4.809354305267334</v>
      </c>
      <c r="B10015">
        <v>301.84747426164722</v>
      </c>
      <c r="C10015">
        <v>200.19999999999982</v>
      </c>
    </row>
    <row r="10016" spans="1:3" x14ac:dyDescent="0.25">
      <c r="A10016">
        <v>4.814298152923584</v>
      </c>
      <c r="B10016">
        <v>301.92884905366054</v>
      </c>
      <c r="C10016">
        <v>200.2199999999998</v>
      </c>
    </row>
    <row r="10017" spans="1:3" x14ac:dyDescent="0.25">
      <c r="A10017">
        <v>4.8191351890563965</v>
      </c>
      <c r="B10017">
        <v>302.00580412853577</v>
      </c>
      <c r="C10017">
        <v>200.24000000000024</v>
      </c>
    </row>
    <row r="10018" spans="1:3" x14ac:dyDescent="0.25">
      <c r="A10018">
        <v>4.823361873626709</v>
      </c>
      <c r="B10018">
        <v>302.08483907029949</v>
      </c>
      <c r="C10018">
        <v>200.26000000000022</v>
      </c>
    </row>
    <row r="10019" spans="1:3" x14ac:dyDescent="0.25">
      <c r="A10019">
        <v>4.8281378746032715</v>
      </c>
      <c r="B10019">
        <v>302.16985362936771</v>
      </c>
      <c r="C10019">
        <v>200.2800000000002</v>
      </c>
    </row>
    <row r="10020" spans="1:3" x14ac:dyDescent="0.25">
      <c r="A10020">
        <v>4.8329291343688965</v>
      </c>
      <c r="B10020">
        <v>302.26188773918466</v>
      </c>
      <c r="C10020">
        <v>200.30000000000018</v>
      </c>
    </row>
    <row r="10021" spans="1:3" x14ac:dyDescent="0.25">
      <c r="A10021">
        <v>4.837430477142334</v>
      </c>
      <c r="B10021">
        <v>302.33572301372709</v>
      </c>
      <c r="C10021">
        <v>200.32000000000016</v>
      </c>
    </row>
    <row r="10022" spans="1:3" x14ac:dyDescent="0.25">
      <c r="A10022">
        <v>4.8422980308532715</v>
      </c>
      <c r="B10022">
        <v>302.41657783901826</v>
      </c>
      <c r="C10022">
        <v>200.34000000000015</v>
      </c>
    </row>
    <row r="10023" spans="1:3" x14ac:dyDescent="0.25">
      <c r="A10023">
        <v>4.847318172454834</v>
      </c>
      <c r="B10023">
        <v>302.50835196547422</v>
      </c>
      <c r="C10023">
        <v>200.36000000000013</v>
      </c>
    </row>
    <row r="10024" spans="1:3" x14ac:dyDescent="0.25">
      <c r="A10024">
        <v>4.851865291595459</v>
      </c>
      <c r="B10024">
        <v>302.58686694051579</v>
      </c>
      <c r="C10024">
        <v>200.38000000000011</v>
      </c>
    </row>
    <row r="10025" spans="1:3" x14ac:dyDescent="0.25">
      <c r="A10025">
        <v>4.856626033782959</v>
      </c>
      <c r="B10025">
        <v>302.66928166597336</v>
      </c>
      <c r="C10025">
        <v>200.40000000000009</v>
      </c>
    </row>
    <row r="10026" spans="1:3" x14ac:dyDescent="0.25">
      <c r="A10026">
        <v>4.8616461753845215</v>
      </c>
      <c r="B10026">
        <v>302.74961652454243</v>
      </c>
      <c r="C10026">
        <v>200.42000000000007</v>
      </c>
    </row>
    <row r="10027" spans="1:3" x14ac:dyDescent="0.25">
      <c r="A10027">
        <v>4.866452693939209</v>
      </c>
      <c r="B10027">
        <v>302.83333116680529</v>
      </c>
      <c r="C10027">
        <v>200.44000000000005</v>
      </c>
    </row>
    <row r="10028" spans="1:3" x14ac:dyDescent="0.25">
      <c r="A10028">
        <v>4.871091365814209</v>
      </c>
      <c r="B10028">
        <v>302.91028624168052</v>
      </c>
      <c r="C10028">
        <v>200.46000000000004</v>
      </c>
    </row>
    <row r="10029" spans="1:3" x14ac:dyDescent="0.25">
      <c r="A10029">
        <v>4.876096248626709</v>
      </c>
      <c r="B10029">
        <v>302.98347155782028</v>
      </c>
      <c r="C10029">
        <v>200.48000000000002</v>
      </c>
    </row>
    <row r="10030" spans="1:3" x14ac:dyDescent="0.25">
      <c r="A10030">
        <v>4.8812994956970215</v>
      </c>
      <c r="B10030">
        <v>303.07602563435938</v>
      </c>
      <c r="C10030">
        <v>200.5</v>
      </c>
    </row>
    <row r="10031" spans="1:3" x14ac:dyDescent="0.25">
      <c r="A10031">
        <v>4.886136531829834</v>
      </c>
      <c r="B10031">
        <v>303.15636049292846</v>
      </c>
      <c r="C10031">
        <v>200.51999999999998</v>
      </c>
    </row>
    <row r="10032" spans="1:3" x14ac:dyDescent="0.25">
      <c r="A10032">
        <v>4.890836238861084</v>
      </c>
      <c r="B10032">
        <v>303.24813461938436</v>
      </c>
      <c r="C10032">
        <v>200.53999999999996</v>
      </c>
    </row>
    <row r="10033" spans="1:3" x14ac:dyDescent="0.25">
      <c r="A10033">
        <v>4.895627498626709</v>
      </c>
      <c r="B10033">
        <v>303.33132929492513</v>
      </c>
      <c r="C10033">
        <v>200.55999999999995</v>
      </c>
    </row>
    <row r="10034" spans="1:3" x14ac:dyDescent="0.25">
      <c r="A10034">
        <v>4.900815486907959</v>
      </c>
      <c r="B10034">
        <v>303.42388337146423</v>
      </c>
      <c r="C10034">
        <v>200.57999999999993</v>
      </c>
    </row>
    <row r="10035" spans="1:3" x14ac:dyDescent="0.25">
      <c r="A10035">
        <v>4.9059576988220215</v>
      </c>
      <c r="B10035">
        <v>303.5016183964226</v>
      </c>
      <c r="C10035">
        <v>200.59999999999991</v>
      </c>
    </row>
    <row r="10036" spans="1:3" x14ac:dyDescent="0.25">
      <c r="A10036">
        <v>4.910825252532959</v>
      </c>
      <c r="B10036">
        <v>303.58247322171377</v>
      </c>
      <c r="C10036">
        <v>200.61999999999989</v>
      </c>
    </row>
    <row r="10037" spans="1:3" x14ac:dyDescent="0.25">
      <c r="A10037">
        <v>4.9158453941345215</v>
      </c>
      <c r="B10037">
        <v>303.67554726497502</v>
      </c>
      <c r="C10037">
        <v>200.63999999999987</v>
      </c>
    </row>
    <row r="10038" spans="1:3" x14ac:dyDescent="0.25">
      <c r="A10038">
        <v>4.9207892417907715</v>
      </c>
      <c r="B10038">
        <v>303.76160175748748</v>
      </c>
      <c r="C10038">
        <v>200.65999999999985</v>
      </c>
    </row>
    <row r="10039" spans="1:3" x14ac:dyDescent="0.25">
      <c r="A10039">
        <v>4.9259772300720215</v>
      </c>
      <c r="B10039">
        <v>303.85233595049914</v>
      </c>
      <c r="C10039">
        <v>200.67999999999984</v>
      </c>
    </row>
    <row r="10040" spans="1:3" x14ac:dyDescent="0.25">
      <c r="A10040">
        <v>4.931210994720459</v>
      </c>
      <c r="B10040">
        <v>303.93085092554077</v>
      </c>
      <c r="C10040">
        <v>200.69999999999982</v>
      </c>
    </row>
    <row r="10041" spans="1:3" x14ac:dyDescent="0.25">
      <c r="A10041">
        <v>4.9364447593688965</v>
      </c>
      <c r="B10041">
        <v>304.02184510191347</v>
      </c>
      <c r="C10041">
        <v>200.7199999999998</v>
      </c>
    </row>
    <row r="10042" spans="1:3" x14ac:dyDescent="0.25">
      <c r="A10042">
        <v>4.941586971282959</v>
      </c>
      <c r="B10042">
        <v>304.08775088394339</v>
      </c>
      <c r="C10042">
        <v>200.74000000000024</v>
      </c>
    </row>
    <row r="10043" spans="1:3" x14ac:dyDescent="0.25">
      <c r="A10043">
        <v>4.9466681480407715</v>
      </c>
      <c r="B10043">
        <v>304.1714655262063</v>
      </c>
      <c r="C10043">
        <v>200.76000000000022</v>
      </c>
    </row>
    <row r="10044" spans="1:3" x14ac:dyDescent="0.25">
      <c r="A10044">
        <v>4.951749324798584</v>
      </c>
      <c r="B10044">
        <v>304.25570013519132</v>
      </c>
      <c r="C10044">
        <v>200.7800000000002</v>
      </c>
    </row>
    <row r="10045" spans="1:3" x14ac:dyDescent="0.25">
      <c r="A10045">
        <v>4.956876277923584</v>
      </c>
      <c r="B10045">
        <v>304.34825421173042</v>
      </c>
      <c r="C10045">
        <v>200.80000000000018</v>
      </c>
    </row>
    <row r="10046" spans="1:3" x14ac:dyDescent="0.25">
      <c r="A10046">
        <v>4.9620184898376465</v>
      </c>
      <c r="B10046">
        <v>304.43976835482528</v>
      </c>
      <c r="C10046">
        <v>200.82000000000016</v>
      </c>
    </row>
    <row r="10047" spans="1:3" x14ac:dyDescent="0.25">
      <c r="A10047">
        <v>4.9674506187438965</v>
      </c>
      <c r="B10047">
        <v>304.53596219841927</v>
      </c>
      <c r="C10047">
        <v>200.84000000000015</v>
      </c>
    </row>
    <row r="10048" spans="1:3" x14ac:dyDescent="0.25">
      <c r="A10048">
        <v>4.972714900970459</v>
      </c>
      <c r="B10048">
        <v>304.62357659109813</v>
      </c>
      <c r="C10048">
        <v>200.86000000000013</v>
      </c>
    </row>
    <row r="10049" spans="1:3" x14ac:dyDescent="0.25">
      <c r="A10049">
        <v>4.9779791831970215</v>
      </c>
      <c r="B10049">
        <v>304.69741186564056</v>
      </c>
      <c r="C10049">
        <v>200.88000000000011</v>
      </c>
    </row>
    <row r="10050" spans="1:3" x14ac:dyDescent="0.25">
      <c r="A10050">
        <v>4.9831976890563965</v>
      </c>
      <c r="B10050">
        <v>304.78996594217966</v>
      </c>
      <c r="C10050">
        <v>200.90000000000009</v>
      </c>
    </row>
    <row r="10051" spans="1:3" x14ac:dyDescent="0.25">
      <c r="A10051">
        <v>4.9884161949157715</v>
      </c>
      <c r="B10051">
        <v>304.86718100041594</v>
      </c>
      <c r="C10051">
        <v>200.92000000000007</v>
      </c>
    </row>
    <row r="10052" spans="1:3" x14ac:dyDescent="0.25">
      <c r="A10052">
        <v>4.993802547454834</v>
      </c>
      <c r="B10052">
        <v>304.95869514351079</v>
      </c>
      <c r="C10052">
        <v>200.94000000000005</v>
      </c>
    </row>
    <row r="10053" spans="1:3" x14ac:dyDescent="0.25">
      <c r="A10053">
        <v>4.999143123626709</v>
      </c>
      <c r="B10053">
        <v>305.03851003535772</v>
      </c>
      <c r="C10053">
        <v>200.96000000000004</v>
      </c>
    </row>
    <row r="10054" spans="1:3" x14ac:dyDescent="0.25">
      <c r="A10054">
        <v>5.004575252532959</v>
      </c>
      <c r="B10054">
        <v>305.13782367928451</v>
      </c>
      <c r="C10054">
        <v>200.98000000000002</v>
      </c>
    </row>
    <row r="10055" spans="1:3" x14ac:dyDescent="0.25">
      <c r="A10055">
        <v>5.0098700523376465</v>
      </c>
      <c r="B10055">
        <v>305.21165895382694</v>
      </c>
      <c r="C10055">
        <v>201</v>
      </c>
    </row>
    <row r="10056" spans="1:3" x14ac:dyDescent="0.25">
      <c r="A10056">
        <v>5.015500545501709</v>
      </c>
      <c r="B10056">
        <v>305.30889273086518</v>
      </c>
      <c r="C10056">
        <v>201.01999999999998</v>
      </c>
    </row>
    <row r="10057" spans="1:3" x14ac:dyDescent="0.25">
      <c r="A10057">
        <v>5.0209479331970215</v>
      </c>
      <c r="B10057">
        <v>305.39052750623961</v>
      </c>
      <c r="C10057">
        <v>201.03999999999996</v>
      </c>
    </row>
    <row r="10058" spans="1:3" x14ac:dyDescent="0.25">
      <c r="A10058">
        <v>5.026364803314209</v>
      </c>
      <c r="B10058">
        <v>305.48828125</v>
      </c>
      <c r="C10058">
        <v>201.05999999999995</v>
      </c>
    </row>
    <row r="10059" spans="1:3" x14ac:dyDescent="0.25">
      <c r="A10059">
        <v>5.0319037437438965</v>
      </c>
      <c r="B10059">
        <v>305.57043599209646</v>
      </c>
      <c r="C10059">
        <v>201.07999999999993</v>
      </c>
    </row>
    <row r="10060" spans="1:3" x14ac:dyDescent="0.25">
      <c r="A10060">
        <v>5.037442684173584</v>
      </c>
      <c r="B10060">
        <v>305.66662983569051</v>
      </c>
      <c r="C10060">
        <v>201.09999999999991</v>
      </c>
    </row>
    <row r="10061" spans="1:3" x14ac:dyDescent="0.25">
      <c r="A10061">
        <v>5.0429816246032715</v>
      </c>
      <c r="B10061">
        <v>305.73851523502492</v>
      </c>
      <c r="C10061">
        <v>201.11999999999989</v>
      </c>
    </row>
    <row r="10062" spans="1:3" x14ac:dyDescent="0.25">
      <c r="A10062">
        <v>5.048551082611084</v>
      </c>
      <c r="B10062">
        <v>305.82898944467553</v>
      </c>
      <c r="C10062">
        <v>201.13999999999987</v>
      </c>
    </row>
    <row r="10063" spans="1:3" x14ac:dyDescent="0.25">
      <c r="A10063">
        <v>5.0540595054626465</v>
      </c>
      <c r="B10063">
        <v>305.9106242200499</v>
      </c>
      <c r="C10063">
        <v>201.15999999999985</v>
      </c>
    </row>
    <row r="10064" spans="1:3" x14ac:dyDescent="0.25">
      <c r="A10064">
        <v>5.0596442222595215</v>
      </c>
      <c r="B10064">
        <v>306.0039582466722</v>
      </c>
      <c r="C10064">
        <v>201.17999999999984</v>
      </c>
    </row>
    <row r="10065" spans="1:3" x14ac:dyDescent="0.25">
      <c r="A10065">
        <v>5.065244197845459</v>
      </c>
      <c r="B10065">
        <v>306.08481307196337</v>
      </c>
      <c r="C10065">
        <v>201.19999999999982</v>
      </c>
    </row>
    <row r="10066" spans="1:3" x14ac:dyDescent="0.25">
      <c r="A10066">
        <v>5.0709357261657715</v>
      </c>
      <c r="B10066">
        <v>306.18308678244591</v>
      </c>
      <c r="C10066">
        <v>201.2199999999998</v>
      </c>
    </row>
    <row r="10067" spans="1:3" x14ac:dyDescent="0.25">
      <c r="A10067">
        <v>5.0764899253845215</v>
      </c>
      <c r="B10067">
        <v>306.26160175748748</v>
      </c>
      <c r="C10067">
        <v>201.24000000000024</v>
      </c>
    </row>
    <row r="10068" spans="1:3" x14ac:dyDescent="0.25">
      <c r="A10068">
        <v>5.082364559173584</v>
      </c>
      <c r="B10068">
        <v>306.35727563435938</v>
      </c>
      <c r="C10068">
        <v>201.26000000000022</v>
      </c>
    </row>
    <row r="10069" spans="1:3" x14ac:dyDescent="0.25">
      <c r="A10069">
        <v>5.0878729820251465</v>
      </c>
      <c r="B10069">
        <v>306.44437006031615</v>
      </c>
      <c r="C10069">
        <v>201.2800000000002</v>
      </c>
    </row>
    <row r="10070" spans="1:3" x14ac:dyDescent="0.25">
      <c r="A10070">
        <v>5.093564510345459</v>
      </c>
      <c r="B10070">
        <v>306.54238378743759</v>
      </c>
      <c r="C10070">
        <v>201.30000000000018</v>
      </c>
    </row>
    <row r="10071" spans="1:3" x14ac:dyDescent="0.25">
      <c r="A10071">
        <v>5.0992865562438965</v>
      </c>
      <c r="B10071">
        <v>306.62843827995005</v>
      </c>
      <c r="C10071">
        <v>201.32000000000016</v>
      </c>
    </row>
    <row r="10072" spans="1:3" x14ac:dyDescent="0.25">
      <c r="A10072">
        <v>5.105008602142334</v>
      </c>
      <c r="B10072">
        <v>306.72619202371044</v>
      </c>
      <c r="C10072">
        <v>201.34000000000015</v>
      </c>
    </row>
    <row r="10073" spans="1:3" x14ac:dyDescent="0.25">
      <c r="A10073">
        <v>5.1107611656188965</v>
      </c>
      <c r="B10073">
        <v>306.80392704866887</v>
      </c>
      <c r="C10073">
        <v>201.36000000000013</v>
      </c>
    </row>
    <row r="10074" spans="1:3" x14ac:dyDescent="0.25">
      <c r="A10074">
        <v>5.1164679527282715</v>
      </c>
      <c r="B10074">
        <v>306.89596115848582</v>
      </c>
      <c r="C10074">
        <v>201.38000000000011</v>
      </c>
    </row>
    <row r="10075" spans="1:3" x14ac:dyDescent="0.25">
      <c r="A10075">
        <v>5.122281551361084</v>
      </c>
      <c r="B10075">
        <v>306.97915583402659</v>
      </c>
      <c r="C10075">
        <v>201.40000000000009</v>
      </c>
    </row>
    <row r="10076" spans="1:3" x14ac:dyDescent="0.25">
      <c r="A10076">
        <v>5.1281561851501465</v>
      </c>
      <c r="B10076">
        <v>307.07222987728784</v>
      </c>
      <c r="C10076">
        <v>201.42000000000007</v>
      </c>
    </row>
    <row r="10077" spans="1:3" x14ac:dyDescent="0.25">
      <c r="A10077">
        <v>5.1339850425720215</v>
      </c>
      <c r="B10077">
        <v>307.15334468594006</v>
      </c>
      <c r="C10077">
        <v>201.44000000000005</v>
      </c>
    </row>
    <row r="10078" spans="1:3" x14ac:dyDescent="0.25">
      <c r="A10078">
        <v>5.139737606048584</v>
      </c>
      <c r="B10078">
        <v>307.24225899542427</v>
      </c>
      <c r="C10078">
        <v>201.46000000000004</v>
      </c>
    </row>
    <row r="10079" spans="1:3" x14ac:dyDescent="0.25">
      <c r="A10079">
        <v>5.1456122398376465</v>
      </c>
      <c r="B10079">
        <v>307.3140144030782</v>
      </c>
      <c r="C10079">
        <v>201.48000000000002</v>
      </c>
    </row>
    <row r="10080" spans="1:3" x14ac:dyDescent="0.25">
      <c r="A10080">
        <v>5.151364803314209</v>
      </c>
      <c r="B10080">
        <v>307.4063084962562</v>
      </c>
      <c r="C10080">
        <v>201.5</v>
      </c>
    </row>
    <row r="10081" spans="1:3" x14ac:dyDescent="0.25">
      <c r="A10081">
        <v>5.1570258140563965</v>
      </c>
      <c r="B10081">
        <v>307.48612338810312</v>
      </c>
      <c r="C10081">
        <v>201.51999999999998</v>
      </c>
    </row>
    <row r="10082" spans="1:3" x14ac:dyDescent="0.25">
      <c r="A10082">
        <v>5.1630377769470215</v>
      </c>
      <c r="B10082">
        <v>307.58647696547422</v>
      </c>
      <c r="C10082">
        <v>201.53999999999996</v>
      </c>
    </row>
    <row r="10083" spans="1:3" x14ac:dyDescent="0.25">
      <c r="A10083">
        <v>5.1691107749938965</v>
      </c>
      <c r="B10083">
        <v>307.67695117512477</v>
      </c>
      <c r="C10083">
        <v>201.55999999999995</v>
      </c>
    </row>
    <row r="10084" spans="1:3" x14ac:dyDescent="0.25">
      <c r="A10084">
        <v>5.175168514251709</v>
      </c>
      <c r="B10084">
        <v>307.77262505199667</v>
      </c>
      <c r="C10084">
        <v>201.57999999999993</v>
      </c>
    </row>
    <row r="10085" spans="1:3" x14ac:dyDescent="0.25">
      <c r="A10085">
        <v>5.181302547454834</v>
      </c>
      <c r="B10085">
        <v>307.85399984400999</v>
      </c>
      <c r="C10085">
        <v>201.59999999999991</v>
      </c>
    </row>
    <row r="10086" spans="1:3" x14ac:dyDescent="0.25">
      <c r="A10086">
        <v>5.1872076988220215</v>
      </c>
      <c r="B10086">
        <v>307.95253353785358</v>
      </c>
      <c r="C10086">
        <v>201.61999999999989</v>
      </c>
    </row>
    <row r="10087" spans="1:3" x14ac:dyDescent="0.25">
      <c r="A10087">
        <v>5.1931586265563965</v>
      </c>
      <c r="B10087">
        <v>308.0367681468386</v>
      </c>
      <c r="C10087">
        <v>201.63999999999987</v>
      </c>
    </row>
    <row r="10088" spans="1:3" x14ac:dyDescent="0.25">
      <c r="A10088">
        <v>5.1992621421813965</v>
      </c>
      <c r="B10088">
        <v>308.12412255615641</v>
      </c>
      <c r="C10088">
        <v>201.65999999999985</v>
      </c>
    </row>
    <row r="10089" spans="1:3" x14ac:dyDescent="0.25">
      <c r="A10089">
        <v>5.2054266929626465</v>
      </c>
      <c r="B10089">
        <v>308.22213628327785</v>
      </c>
      <c r="C10089">
        <v>201.67999999999984</v>
      </c>
    </row>
    <row r="10090" spans="1:3" x14ac:dyDescent="0.25">
      <c r="A10090">
        <v>5.211637020111084</v>
      </c>
      <c r="B10090">
        <v>308.3159902766223</v>
      </c>
      <c r="C10090">
        <v>201.69999999999982</v>
      </c>
    </row>
    <row r="10091" spans="1:3" x14ac:dyDescent="0.25">
      <c r="A10091">
        <v>5.2175726890563965</v>
      </c>
      <c r="B10091">
        <v>308.41374402038269</v>
      </c>
      <c r="C10091">
        <v>201.7199999999998</v>
      </c>
    </row>
    <row r="10092" spans="1:3" x14ac:dyDescent="0.25">
      <c r="A10092">
        <v>5.223416805267334</v>
      </c>
      <c r="B10092">
        <v>308.507078047005</v>
      </c>
      <c r="C10092">
        <v>201.74000000000024</v>
      </c>
    </row>
    <row r="10093" spans="1:3" x14ac:dyDescent="0.25">
      <c r="A10093">
        <v>5.229794979095459</v>
      </c>
      <c r="B10093">
        <v>308.60925150790348</v>
      </c>
      <c r="C10093">
        <v>201.76000000000022</v>
      </c>
    </row>
    <row r="10094" spans="1:3" x14ac:dyDescent="0.25">
      <c r="A10094">
        <v>5.2359747886657715</v>
      </c>
      <c r="B10094">
        <v>308.69946573419298</v>
      </c>
      <c r="C10094">
        <v>201.7800000000002</v>
      </c>
    </row>
    <row r="10095" spans="1:3" x14ac:dyDescent="0.25">
      <c r="A10095">
        <v>5.242124080657959</v>
      </c>
      <c r="B10095">
        <v>308.78967996048249</v>
      </c>
      <c r="C10095">
        <v>201.80000000000018</v>
      </c>
    </row>
    <row r="10096" spans="1:3" x14ac:dyDescent="0.25">
      <c r="A10096">
        <v>5.2482428550720215</v>
      </c>
      <c r="B10096">
        <v>308.86897488560732</v>
      </c>
      <c r="C10096">
        <v>201.82000000000016</v>
      </c>
    </row>
    <row r="10097" spans="1:3" x14ac:dyDescent="0.25">
      <c r="A10097">
        <v>5.2545599937438965</v>
      </c>
      <c r="B10097">
        <v>308.96308886231282</v>
      </c>
      <c r="C10097">
        <v>201.84000000000015</v>
      </c>
    </row>
    <row r="10098" spans="1:3" x14ac:dyDescent="0.25">
      <c r="A10098">
        <v>5.2607855796813965</v>
      </c>
      <c r="B10098">
        <v>309.05278312188017</v>
      </c>
      <c r="C10098">
        <v>201.86000000000013</v>
      </c>
    </row>
    <row r="10099" spans="1:3" x14ac:dyDescent="0.25">
      <c r="A10099">
        <v>5.267179012298584</v>
      </c>
      <c r="B10099">
        <v>309.14689709858567</v>
      </c>
      <c r="C10099">
        <v>201.88000000000011</v>
      </c>
    </row>
    <row r="10100" spans="1:3" x14ac:dyDescent="0.25">
      <c r="A10100">
        <v>5.2733588218688965</v>
      </c>
      <c r="B10100">
        <v>309.24543079242926</v>
      </c>
      <c r="C10100">
        <v>201.90000000000009</v>
      </c>
    </row>
    <row r="10101" spans="1:3" x14ac:dyDescent="0.25">
      <c r="A10101">
        <v>5.2798285484313965</v>
      </c>
      <c r="B10101">
        <v>309.33486506863557</v>
      </c>
      <c r="C10101">
        <v>201.92000000000007</v>
      </c>
    </row>
    <row r="10102" spans="1:3" x14ac:dyDescent="0.25">
      <c r="A10102">
        <v>5.2860236167907715</v>
      </c>
      <c r="B10102">
        <v>309.42715916181362</v>
      </c>
      <c r="C10102">
        <v>201.94000000000005</v>
      </c>
    </row>
    <row r="10103" spans="1:3" x14ac:dyDescent="0.25">
      <c r="A10103">
        <v>5.292325496673584</v>
      </c>
      <c r="B10103">
        <v>309.52023320507487</v>
      </c>
      <c r="C10103">
        <v>201.96000000000004</v>
      </c>
    </row>
    <row r="10104" spans="1:3" x14ac:dyDescent="0.25">
      <c r="A10104">
        <v>5.298520565032959</v>
      </c>
      <c r="B10104">
        <v>309.60992746464223</v>
      </c>
      <c r="C10104">
        <v>201.98000000000002</v>
      </c>
    </row>
    <row r="10105" spans="1:3" x14ac:dyDescent="0.25">
      <c r="A10105">
        <v>5.3049139976501465</v>
      </c>
      <c r="B10105">
        <v>309.70118162437603</v>
      </c>
      <c r="C10105">
        <v>202</v>
      </c>
    </row>
    <row r="10106" spans="1:3" x14ac:dyDescent="0.25">
      <c r="A10106">
        <v>5.3114142417907715</v>
      </c>
      <c r="B10106">
        <v>309.79321573419298</v>
      </c>
      <c r="C10106">
        <v>202.01999999999998</v>
      </c>
    </row>
    <row r="10107" spans="1:3" x14ac:dyDescent="0.25">
      <c r="A10107">
        <v>5.317716121673584</v>
      </c>
      <c r="B10107">
        <v>309.88083012687184</v>
      </c>
      <c r="C10107">
        <v>202.03999999999996</v>
      </c>
    </row>
    <row r="10108" spans="1:3" x14ac:dyDescent="0.25">
      <c r="A10108">
        <v>5.324155330657959</v>
      </c>
      <c r="B10108">
        <v>309.9710443531614</v>
      </c>
      <c r="C10108">
        <v>202.05999999999995</v>
      </c>
    </row>
    <row r="10109" spans="1:3" x14ac:dyDescent="0.25">
      <c r="A10109">
        <v>5.330716609954834</v>
      </c>
      <c r="B10109">
        <v>310.0672381967554</v>
      </c>
      <c r="C10109">
        <v>202.07999999999993</v>
      </c>
    </row>
    <row r="10110" spans="1:3" x14ac:dyDescent="0.25">
      <c r="A10110">
        <v>5.3371710777282715</v>
      </c>
      <c r="B10110">
        <v>310.15771240640595</v>
      </c>
      <c r="C10110">
        <v>202.09999999999991</v>
      </c>
    </row>
    <row r="10111" spans="1:3" x14ac:dyDescent="0.25">
      <c r="A10111">
        <v>5.343900203704834</v>
      </c>
      <c r="B10111">
        <v>310.25026648294505</v>
      </c>
      <c r="C10111">
        <v>202.11999999999989</v>
      </c>
    </row>
    <row r="10112" spans="1:3" x14ac:dyDescent="0.25">
      <c r="A10112">
        <v>5.3502326011657715</v>
      </c>
      <c r="B10112">
        <v>310.34672030990015</v>
      </c>
      <c r="C10112">
        <v>202.13999999999987</v>
      </c>
    </row>
    <row r="10113" spans="1:3" x14ac:dyDescent="0.25">
      <c r="A10113">
        <v>5.356687068939209</v>
      </c>
      <c r="B10113">
        <v>310.44005433652245</v>
      </c>
      <c r="C10113">
        <v>202.15999999999985</v>
      </c>
    </row>
    <row r="10114" spans="1:3" x14ac:dyDescent="0.25">
      <c r="A10114">
        <v>5.3632330894470215</v>
      </c>
      <c r="B10114">
        <v>310.5352082466722</v>
      </c>
      <c r="C10114">
        <v>202.17999999999984</v>
      </c>
    </row>
    <row r="10115" spans="1:3" x14ac:dyDescent="0.25">
      <c r="A10115">
        <v>5.369748592376709</v>
      </c>
      <c r="B10115">
        <v>310.63244202371044</v>
      </c>
      <c r="C10115">
        <v>202.19999999999982</v>
      </c>
    </row>
    <row r="10116" spans="1:3" x14ac:dyDescent="0.25">
      <c r="A10116">
        <v>5.376401424407959</v>
      </c>
      <c r="B10116">
        <v>310.72837588394339</v>
      </c>
      <c r="C10116">
        <v>202.2199999999998</v>
      </c>
    </row>
    <row r="10117" spans="1:3" x14ac:dyDescent="0.25">
      <c r="A10117">
        <v>5.3828558921813965</v>
      </c>
      <c r="B10117">
        <v>310.81963004367719</v>
      </c>
      <c r="C10117">
        <v>202.24000000000024</v>
      </c>
    </row>
    <row r="10118" spans="1:3" x14ac:dyDescent="0.25">
      <c r="A10118">
        <v>5.3894171714782715</v>
      </c>
      <c r="B10118">
        <v>310.91738378743759</v>
      </c>
      <c r="C10118">
        <v>202.26000000000022</v>
      </c>
    </row>
    <row r="10119" spans="1:3" x14ac:dyDescent="0.25">
      <c r="A10119">
        <v>5.396176815032959</v>
      </c>
      <c r="B10119">
        <v>311.01019784733774</v>
      </c>
      <c r="C10119">
        <v>202.2800000000002</v>
      </c>
    </row>
    <row r="10120" spans="1:3" x14ac:dyDescent="0.25">
      <c r="A10120">
        <v>5.402921199798584</v>
      </c>
      <c r="B10120">
        <v>311.10665167429283</v>
      </c>
      <c r="C10120">
        <v>202.30000000000018</v>
      </c>
    </row>
    <row r="10121" spans="1:3" x14ac:dyDescent="0.25">
      <c r="A10121">
        <v>5.4096808433532715</v>
      </c>
      <c r="B10121">
        <v>311.20518536813643</v>
      </c>
      <c r="C10121">
        <v>202.32000000000016</v>
      </c>
    </row>
    <row r="10122" spans="1:3" x14ac:dyDescent="0.25">
      <c r="A10122">
        <v>5.416440486907959</v>
      </c>
      <c r="B10122">
        <v>311.30319909525787</v>
      </c>
      <c r="C10122">
        <v>202.34000000000015</v>
      </c>
    </row>
    <row r="10123" spans="1:3" x14ac:dyDescent="0.25">
      <c r="A10123">
        <v>5.423062801361084</v>
      </c>
      <c r="B10123">
        <v>311.39939293885192</v>
      </c>
      <c r="C10123">
        <v>202.36000000000013</v>
      </c>
    </row>
    <row r="10124" spans="1:3" x14ac:dyDescent="0.25">
      <c r="A10124">
        <v>5.429776668548584</v>
      </c>
      <c r="B10124">
        <v>311.50052646630616</v>
      </c>
      <c r="C10124">
        <v>202.38000000000011</v>
      </c>
    </row>
    <row r="10125" spans="1:3" x14ac:dyDescent="0.25">
      <c r="A10125">
        <v>5.4364447593688965</v>
      </c>
      <c r="B10125">
        <v>311.5980202267055</v>
      </c>
      <c r="C10125">
        <v>202.40000000000009</v>
      </c>
    </row>
    <row r="10126" spans="1:3" x14ac:dyDescent="0.25">
      <c r="A10126">
        <v>5.443295955657959</v>
      </c>
      <c r="B10126">
        <v>311.6926541701331</v>
      </c>
      <c r="C10126">
        <v>202.42000000000007</v>
      </c>
    </row>
    <row r="10127" spans="1:3" x14ac:dyDescent="0.25">
      <c r="A10127">
        <v>5.450009822845459</v>
      </c>
      <c r="B10127">
        <v>311.78780808028284</v>
      </c>
      <c r="C10127">
        <v>202.44000000000005</v>
      </c>
    </row>
    <row r="10128" spans="1:3" x14ac:dyDescent="0.25">
      <c r="A10128">
        <v>5.456815242767334</v>
      </c>
      <c r="B10128">
        <v>311.87724235648915</v>
      </c>
      <c r="C10128">
        <v>202.46000000000004</v>
      </c>
    </row>
    <row r="10129" spans="1:3" x14ac:dyDescent="0.25">
      <c r="A10129">
        <v>5.463529109954834</v>
      </c>
      <c r="B10129">
        <v>311.96693661605656</v>
      </c>
      <c r="C10129">
        <v>202.48000000000002</v>
      </c>
    </row>
    <row r="10130" spans="1:3" x14ac:dyDescent="0.25">
      <c r="A10130">
        <v>5.4704413414001465</v>
      </c>
      <c r="B10130">
        <v>312.05377105865222</v>
      </c>
      <c r="C10130">
        <v>202.5</v>
      </c>
    </row>
    <row r="10131" spans="1:3" x14ac:dyDescent="0.25">
      <c r="A10131">
        <v>5.4774909019470215</v>
      </c>
      <c r="B10131">
        <v>312.14736506863557</v>
      </c>
      <c r="C10131">
        <v>202.51999999999998</v>
      </c>
    </row>
    <row r="10132" spans="1:3" x14ac:dyDescent="0.25">
      <c r="A10132">
        <v>5.4843573570251465</v>
      </c>
      <c r="B10132">
        <v>312.24173902870217</v>
      </c>
      <c r="C10132">
        <v>202.53999999999996</v>
      </c>
    </row>
    <row r="10133" spans="1:3" x14ac:dyDescent="0.25">
      <c r="A10133">
        <v>5.4913153648376465</v>
      </c>
      <c r="B10133">
        <v>312.34053270590681</v>
      </c>
      <c r="C10133">
        <v>202.55999999999995</v>
      </c>
    </row>
    <row r="10134" spans="1:3" x14ac:dyDescent="0.25">
      <c r="A10134">
        <v>5.4983344078063965</v>
      </c>
      <c r="B10134">
        <v>312.42996698211311</v>
      </c>
      <c r="C10134">
        <v>202.57999999999993</v>
      </c>
    </row>
    <row r="10135" spans="1:3" x14ac:dyDescent="0.25">
      <c r="A10135">
        <v>5.505521297454834</v>
      </c>
      <c r="B10135">
        <v>312.52668079242926</v>
      </c>
      <c r="C10135">
        <v>202.59999999999991</v>
      </c>
    </row>
    <row r="10136" spans="1:3" x14ac:dyDescent="0.25">
      <c r="A10136">
        <v>5.5125861167907715</v>
      </c>
      <c r="B10136">
        <v>312.62209468594006</v>
      </c>
      <c r="C10136">
        <v>202.61999999999989</v>
      </c>
    </row>
    <row r="10137" spans="1:3" x14ac:dyDescent="0.25">
      <c r="A10137">
        <v>5.5195441246032715</v>
      </c>
      <c r="B10137">
        <v>312.7188084962562</v>
      </c>
      <c r="C10137">
        <v>202.63999999999987</v>
      </c>
    </row>
    <row r="10138" spans="1:3" x14ac:dyDescent="0.25">
      <c r="A10138">
        <v>5.5265021324157715</v>
      </c>
      <c r="B10138">
        <v>312.8152623232113</v>
      </c>
      <c r="C10138">
        <v>202.65999999999985</v>
      </c>
    </row>
    <row r="10139" spans="1:3" x14ac:dyDescent="0.25">
      <c r="A10139">
        <v>5.533505916595459</v>
      </c>
      <c r="B10139">
        <v>312.91561590058234</v>
      </c>
      <c r="C10139">
        <v>202.67999999999984</v>
      </c>
    </row>
    <row r="10140" spans="1:3" x14ac:dyDescent="0.25">
      <c r="A10140">
        <v>5.5407233238220215</v>
      </c>
      <c r="B10140">
        <v>313.01362962770384</v>
      </c>
      <c r="C10140">
        <v>202.69999999999982</v>
      </c>
    </row>
    <row r="10141" spans="1:3" x14ac:dyDescent="0.25">
      <c r="A10141">
        <v>5.5476813316345215</v>
      </c>
      <c r="B10141">
        <v>313.10566373752079</v>
      </c>
      <c r="C10141">
        <v>202.7199999999998</v>
      </c>
    </row>
    <row r="10142" spans="1:3" x14ac:dyDescent="0.25">
      <c r="A10142">
        <v>5.554868221282959</v>
      </c>
      <c r="B10142">
        <v>313.19977771422629</v>
      </c>
      <c r="C10142">
        <v>202.74000000000024</v>
      </c>
    </row>
    <row r="10143" spans="1:3" x14ac:dyDescent="0.25">
      <c r="A10143">
        <v>5.562009334564209</v>
      </c>
      <c r="B10143">
        <v>313.29051190723794</v>
      </c>
      <c r="C10143">
        <v>202.76000000000022</v>
      </c>
    </row>
    <row r="10144" spans="1:3" x14ac:dyDescent="0.25">
      <c r="A10144">
        <v>5.569272518157959</v>
      </c>
      <c r="B10144">
        <v>313.38410591722129</v>
      </c>
      <c r="C10144">
        <v>202.7800000000002</v>
      </c>
    </row>
    <row r="10145" spans="1:3" x14ac:dyDescent="0.25">
      <c r="A10145">
        <v>5.5766119956970215</v>
      </c>
      <c r="B10145">
        <v>313.4722402766223</v>
      </c>
      <c r="C10145">
        <v>202.80000000000018</v>
      </c>
    </row>
    <row r="10146" spans="1:3" x14ac:dyDescent="0.25">
      <c r="A10146">
        <v>5.5837225914001465</v>
      </c>
      <c r="B10146">
        <v>313.57233387063224</v>
      </c>
      <c r="C10146">
        <v>202.82000000000016</v>
      </c>
    </row>
    <row r="10147" spans="1:3" x14ac:dyDescent="0.25">
      <c r="A10147">
        <v>5.5909857749938965</v>
      </c>
      <c r="B10147">
        <v>313.66514793053244</v>
      </c>
      <c r="C10147">
        <v>202.84000000000015</v>
      </c>
    </row>
    <row r="10148" spans="1:3" x14ac:dyDescent="0.25">
      <c r="A10148">
        <v>5.598233699798584</v>
      </c>
      <c r="B10148">
        <v>313.76082180740428</v>
      </c>
      <c r="C10148">
        <v>202.86000000000013</v>
      </c>
    </row>
    <row r="10149" spans="1:3" x14ac:dyDescent="0.25">
      <c r="A10149">
        <v>5.6054816246032715</v>
      </c>
      <c r="B10149">
        <v>313.85103603369384</v>
      </c>
      <c r="C10149">
        <v>202.88000000000011</v>
      </c>
    </row>
    <row r="10150" spans="1:3" x14ac:dyDescent="0.25">
      <c r="A10150">
        <v>5.6126227378845215</v>
      </c>
      <c r="B10150">
        <v>313.94307014351079</v>
      </c>
      <c r="C10150">
        <v>202.90000000000009</v>
      </c>
    </row>
    <row r="10151" spans="1:3" x14ac:dyDescent="0.25">
      <c r="A10151">
        <v>5.6199164390563965</v>
      </c>
      <c r="B10151">
        <v>314.0343243032446</v>
      </c>
      <c r="C10151">
        <v>202.92000000000007</v>
      </c>
    </row>
    <row r="10152" spans="1:3" x14ac:dyDescent="0.25">
      <c r="A10152">
        <v>5.627286434173584</v>
      </c>
      <c r="B10152">
        <v>314.1250584962562</v>
      </c>
      <c r="C10152">
        <v>202.94000000000005</v>
      </c>
    </row>
    <row r="10153" spans="1:3" x14ac:dyDescent="0.25">
      <c r="A10153">
        <v>5.634580135345459</v>
      </c>
      <c r="B10153">
        <v>314.21631265599001</v>
      </c>
      <c r="C10153">
        <v>202.96000000000004</v>
      </c>
    </row>
    <row r="10154" spans="1:3" x14ac:dyDescent="0.25">
      <c r="A10154">
        <v>5.6421332359313965</v>
      </c>
      <c r="B10154">
        <v>314.30756681572376</v>
      </c>
      <c r="C10154">
        <v>202.98000000000002</v>
      </c>
    </row>
    <row r="10155" spans="1:3" x14ac:dyDescent="0.25">
      <c r="A10155">
        <v>5.6493964195251465</v>
      </c>
      <c r="B10155">
        <v>314.39804102537437</v>
      </c>
      <c r="C10155">
        <v>203</v>
      </c>
    </row>
    <row r="10156" spans="1:3" x14ac:dyDescent="0.25">
      <c r="A10156">
        <v>5.6568732261657715</v>
      </c>
      <c r="B10156">
        <v>314.49553478577371</v>
      </c>
      <c r="C10156">
        <v>203.01999999999998</v>
      </c>
    </row>
    <row r="10157" spans="1:3" x14ac:dyDescent="0.25">
      <c r="A10157">
        <v>5.6641058921813965</v>
      </c>
      <c r="B10157">
        <v>314.59276856281195</v>
      </c>
      <c r="C10157">
        <v>203.03999999999996</v>
      </c>
    </row>
    <row r="10158" spans="1:3" x14ac:dyDescent="0.25">
      <c r="A10158">
        <v>5.671475887298584</v>
      </c>
      <c r="B10158">
        <v>314.68740250623961</v>
      </c>
      <c r="C10158">
        <v>203.05999999999995</v>
      </c>
    </row>
    <row r="10159" spans="1:3" x14ac:dyDescent="0.25">
      <c r="A10159">
        <v>5.678800106048584</v>
      </c>
      <c r="B10159">
        <v>314.78385633319465</v>
      </c>
      <c r="C10159">
        <v>203.07999999999993</v>
      </c>
    </row>
    <row r="10160" spans="1:3" x14ac:dyDescent="0.25">
      <c r="A10160">
        <v>5.6861701011657715</v>
      </c>
      <c r="B10160">
        <v>314.88810966098168</v>
      </c>
      <c r="C10160">
        <v>203.09999999999991</v>
      </c>
    </row>
    <row r="10161" spans="1:3" x14ac:dyDescent="0.25">
      <c r="A10161">
        <v>5.6937994956970215</v>
      </c>
      <c r="B10161">
        <v>314.98560342138103</v>
      </c>
      <c r="C10161">
        <v>203.11999999999989</v>
      </c>
    </row>
    <row r="10162" spans="1:3" x14ac:dyDescent="0.25">
      <c r="A10162">
        <v>5.7014594078063965</v>
      </c>
      <c r="B10162">
        <v>315.08465708194672</v>
      </c>
      <c r="C10162">
        <v>203.13999999999987</v>
      </c>
    </row>
    <row r="10163" spans="1:3" x14ac:dyDescent="0.25">
      <c r="A10163">
        <v>5.708951473236084</v>
      </c>
      <c r="B10163">
        <v>315.18189085898501</v>
      </c>
      <c r="C10163">
        <v>203.15999999999985</v>
      </c>
    </row>
    <row r="10164" spans="1:3" x14ac:dyDescent="0.25">
      <c r="A10164">
        <v>5.716367244720459</v>
      </c>
      <c r="B10164">
        <v>315.28380433652245</v>
      </c>
      <c r="C10164">
        <v>203.17999999999984</v>
      </c>
    </row>
    <row r="10165" spans="1:3" x14ac:dyDescent="0.25">
      <c r="A10165">
        <v>5.723905086517334</v>
      </c>
      <c r="B10165">
        <v>315.38727771422629</v>
      </c>
      <c r="C10165">
        <v>203.19999999999982</v>
      </c>
    </row>
    <row r="10166" spans="1:3" x14ac:dyDescent="0.25">
      <c r="A10166">
        <v>5.731839656829834</v>
      </c>
      <c r="B10166">
        <v>315.48867122504157</v>
      </c>
      <c r="C10166">
        <v>203.2199999999998</v>
      </c>
    </row>
    <row r="10167" spans="1:3" x14ac:dyDescent="0.25">
      <c r="A10167">
        <v>5.739377498626709</v>
      </c>
      <c r="B10167">
        <v>315.58356515183027</v>
      </c>
      <c r="C10167">
        <v>203.24000000000024</v>
      </c>
    </row>
    <row r="10168" spans="1:3" x14ac:dyDescent="0.25">
      <c r="A10168">
        <v>5.7467474937438965</v>
      </c>
      <c r="B10168">
        <v>315.67715916181362</v>
      </c>
      <c r="C10168">
        <v>203.26000000000022</v>
      </c>
    </row>
    <row r="10169" spans="1:3" x14ac:dyDescent="0.25">
      <c r="A10169">
        <v>5.754270076751709</v>
      </c>
      <c r="B10169">
        <v>315.77517288893512</v>
      </c>
      <c r="C10169">
        <v>203.2800000000002</v>
      </c>
    </row>
    <row r="10170" spans="1:3" x14ac:dyDescent="0.25">
      <c r="A10170">
        <v>5.7619452476501465</v>
      </c>
      <c r="B10170">
        <v>315.86512713186352</v>
      </c>
      <c r="C10170">
        <v>203.30000000000018</v>
      </c>
    </row>
    <row r="10171" spans="1:3" x14ac:dyDescent="0.25">
      <c r="A10171">
        <v>5.769681453704834</v>
      </c>
      <c r="B10171">
        <v>315.95716124168052</v>
      </c>
      <c r="C10171">
        <v>203.32000000000016</v>
      </c>
    </row>
    <row r="10172" spans="1:3" x14ac:dyDescent="0.25">
      <c r="A10172">
        <v>5.777249813079834</v>
      </c>
      <c r="B10172">
        <v>316.05075525166387</v>
      </c>
      <c r="C10172">
        <v>203.34000000000015</v>
      </c>
    </row>
    <row r="10173" spans="1:3" x14ac:dyDescent="0.25">
      <c r="A10173">
        <v>5.785031795501709</v>
      </c>
      <c r="B10173">
        <v>316.15136881239602</v>
      </c>
      <c r="C10173">
        <v>203.36000000000013</v>
      </c>
    </row>
    <row r="10174" spans="1:3" x14ac:dyDescent="0.25">
      <c r="A10174">
        <v>5.7928290367126465</v>
      </c>
      <c r="B10174">
        <v>316.25172238976705</v>
      </c>
      <c r="C10174">
        <v>203.38000000000011</v>
      </c>
    </row>
    <row r="10175" spans="1:3" x14ac:dyDescent="0.25">
      <c r="A10175">
        <v>5.800473690032959</v>
      </c>
      <c r="B10175">
        <v>316.35389585066554</v>
      </c>
      <c r="C10175">
        <v>203.40000000000009</v>
      </c>
    </row>
    <row r="10176" spans="1:3" x14ac:dyDescent="0.25">
      <c r="A10176">
        <v>5.808225154876709</v>
      </c>
      <c r="B10176">
        <v>316.44904976081529</v>
      </c>
      <c r="C10176">
        <v>203.42000000000007</v>
      </c>
    </row>
    <row r="10177" spans="1:3" x14ac:dyDescent="0.25">
      <c r="A10177">
        <v>5.815976619720459</v>
      </c>
      <c r="B10177">
        <v>316.54160383735439</v>
      </c>
      <c r="C10177">
        <v>203.44000000000005</v>
      </c>
    </row>
    <row r="10178" spans="1:3" x14ac:dyDescent="0.25">
      <c r="A10178">
        <v>5.823880672454834</v>
      </c>
      <c r="B10178">
        <v>316.64039751455903</v>
      </c>
      <c r="C10178">
        <v>203.46000000000004</v>
      </c>
    </row>
    <row r="10179" spans="1:3" x14ac:dyDescent="0.25">
      <c r="A10179">
        <v>5.831906795501709</v>
      </c>
      <c r="B10179">
        <v>316.73477147462563</v>
      </c>
      <c r="C10179">
        <v>203.48000000000002</v>
      </c>
    </row>
    <row r="10180" spans="1:3" x14ac:dyDescent="0.25">
      <c r="A10180">
        <v>5.8396124839782715</v>
      </c>
      <c r="B10180">
        <v>316.82888545133108</v>
      </c>
      <c r="C10180">
        <v>203.5</v>
      </c>
    </row>
    <row r="10181" spans="1:3" x14ac:dyDescent="0.25">
      <c r="A10181">
        <v>5.8477911949157715</v>
      </c>
      <c r="B10181">
        <v>316.92065957778698</v>
      </c>
      <c r="C10181">
        <v>203.51999999999998</v>
      </c>
    </row>
    <row r="10182" spans="1:3" x14ac:dyDescent="0.25">
      <c r="A10182">
        <v>5.855283260345459</v>
      </c>
      <c r="B10182">
        <v>317.02985258943426</v>
      </c>
      <c r="C10182">
        <v>203.53999999999996</v>
      </c>
    </row>
    <row r="10183" spans="1:3" x14ac:dyDescent="0.25">
      <c r="A10183">
        <v>5.863370418548584</v>
      </c>
      <c r="B10183">
        <v>317.13280600041594</v>
      </c>
      <c r="C10183">
        <v>203.55999999999995</v>
      </c>
    </row>
    <row r="10184" spans="1:3" x14ac:dyDescent="0.25">
      <c r="A10184">
        <v>5.8710761070251465</v>
      </c>
      <c r="B10184">
        <v>317.23133969425953</v>
      </c>
      <c r="C10184">
        <v>203.57999999999993</v>
      </c>
    </row>
    <row r="10185" spans="1:3" x14ac:dyDescent="0.25">
      <c r="A10185">
        <v>5.8789801597595215</v>
      </c>
      <c r="B10185">
        <v>317.32623362104823</v>
      </c>
      <c r="C10185">
        <v>203.59999999999991</v>
      </c>
    </row>
    <row r="10186" spans="1:3" x14ac:dyDescent="0.25">
      <c r="A10186">
        <v>5.886960506439209</v>
      </c>
      <c r="B10186">
        <v>317.42970699875207</v>
      </c>
      <c r="C10186">
        <v>203.61999999999989</v>
      </c>
    </row>
    <row r="10187" spans="1:3" x14ac:dyDescent="0.25">
      <c r="A10187">
        <v>5.894986629486084</v>
      </c>
      <c r="B10187">
        <v>317.52304102537437</v>
      </c>
      <c r="C10187">
        <v>203.63999999999987</v>
      </c>
    </row>
    <row r="10188" spans="1:3" x14ac:dyDescent="0.25">
      <c r="A10188">
        <v>5.9029669761657715</v>
      </c>
      <c r="B10188">
        <v>317.61871490224621</v>
      </c>
      <c r="C10188">
        <v>203.65999999999985</v>
      </c>
    </row>
    <row r="10189" spans="1:3" x14ac:dyDescent="0.25">
      <c r="A10189">
        <v>5.9108099937438965</v>
      </c>
      <c r="B10189">
        <v>317.70996906198002</v>
      </c>
      <c r="C10189">
        <v>203.67999999999984</v>
      </c>
    </row>
    <row r="10190" spans="1:3" x14ac:dyDescent="0.25">
      <c r="A10190">
        <v>5.9190192222595215</v>
      </c>
      <c r="B10190">
        <v>317.80980267262896</v>
      </c>
      <c r="C10190">
        <v>203.69999999999982</v>
      </c>
    </row>
    <row r="10191" spans="1:3" x14ac:dyDescent="0.25">
      <c r="A10191">
        <v>5.9272894859313965</v>
      </c>
      <c r="B10191">
        <v>317.90573653286185</v>
      </c>
      <c r="C10191">
        <v>203.7199999999998</v>
      </c>
    </row>
    <row r="10192" spans="1:3" x14ac:dyDescent="0.25">
      <c r="A10192">
        <v>5.9353461265563965</v>
      </c>
      <c r="B10192">
        <v>318.0016703930948</v>
      </c>
      <c r="C10192">
        <v>203.74000000000024</v>
      </c>
    </row>
    <row r="10193" spans="1:3" x14ac:dyDescent="0.25">
      <c r="A10193">
        <v>5.9433417320251465</v>
      </c>
      <c r="B10193">
        <v>318.08954476913476</v>
      </c>
      <c r="C10193">
        <v>203.76000000000022</v>
      </c>
    </row>
    <row r="10194" spans="1:3" x14ac:dyDescent="0.25">
      <c r="A10194">
        <v>5.9515204429626465</v>
      </c>
      <c r="B10194">
        <v>318.186778546173</v>
      </c>
      <c r="C10194">
        <v>203.7800000000002</v>
      </c>
    </row>
    <row r="10195" spans="1:3" x14ac:dyDescent="0.25">
      <c r="A10195">
        <v>5.9598517417907715</v>
      </c>
      <c r="B10195">
        <v>318.2871321235441</v>
      </c>
      <c r="C10195">
        <v>203.80000000000018</v>
      </c>
    </row>
    <row r="10196" spans="1:3" x14ac:dyDescent="0.25">
      <c r="A10196">
        <v>5.9679694175720215</v>
      </c>
      <c r="B10196">
        <v>318.38722571755403</v>
      </c>
      <c r="C10196">
        <v>203.82000000000016</v>
      </c>
    </row>
    <row r="10197" spans="1:3" x14ac:dyDescent="0.25">
      <c r="A10197">
        <v>5.9759955406188965</v>
      </c>
      <c r="B10197">
        <v>318.47951981073209</v>
      </c>
      <c r="C10197">
        <v>203.84000000000015</v>
      </c>
    </row>
    <row r="10198" spans="1:3" x14ac:dyDescent="0.25">
      <c r="A10198">
        <v>5.9844183921813965</v>
      </c>
      <c r="B10198">
        <v>318.57571365432608</v>
      </c>
      <c r="C10198">
        <v>203.86000000000013</v>
      </c>
    </row>
    <row r="10199" spans="1:3" x14ac:dyDescent="0.25">
      <c r="A10199">
        <v>5.9928107261657715</v>
      </c>
      <c r="B10199">
        <v>318.67814709858567</v>
      </c>
      <c r="C10199">
        <v>203.88000000000011</v>
      </c>
    </row>
    <row r="10200" spans="1:3" x14ac:dyDescent="0.25">
      <c r="A10200">
        <v>6.0009589195251465</v>
      </c>
      <c r="B10200">
        <v>318.77642080906821</v>
      </c>
      <c r="C10200">
        <v>203.90000000000009</v>
      </c>
    </row>
    <row r="10201" spans="1:3" x14ac:dyDescent="0.25">
      <c r="A10201">
        <v>6.0089850425720215</v>
      </c>
      <c r="B10201">
        <v>318.86897488560732</v>
      </c>
      <c r="C10201">
        <v>203.92000000000007</v>
      </c>
    </row>
    <row r="10202" spans="1:3" x14ac:dyDescent="0.25">
      <c r="A10202">
        <v>6.0176215171813965</v>
      </c>
      <c r="B10202">
        <v>318.97010841306155</v>
      </c>
      <c r="C10202">
        <v>203.94000000000005</v>
      </c>
    </row>
    <row r="10203" spans="1:3" x14ac:dyDescent="0.25">
      <c r="A10203">
        <v>6.0261969566345215</v>
      </c>
      <c r="B10203">
        <v>319.07722155782028</v>
      </c>
      <c r="C10203">
        <v>203.96000000000004</v>
      </c>
    </row>
    <row r="10204" spans="1:3" x14ac:dyDescent="0.25">
      <c r="A10204">
        <v>6.0343451499938965</v>
      </c>
      <c r="B10204">
        <v>319.17887505199667</v>
      </c>
      <c r="C10204">
        <v>203.98000000000002</v>
      </c>
    </row>
    <row r="10205" spans="1:3" x14ac:dyDescent="0.25">
      <c r="A10205">
        <v>6.0424933433532715</v>
      </c>
      <c r="B10205">
        <v>319.26934926164722</v>
      </c>
      <c r="C10205">
        <v>204</v>
      </c>
    </row>
    <row r="10206" spans="1:3" x14ac:dyDescent="0.25">
      <c r="A10206">
        <v>6.0509467124938965</v>
      </c>
      <c r="B10206">
        <v>319.36814293885192</v>
      </c>
      <c r="C10206">
        <v>204.01999999999998</v>
      </c>
    </row>
    <row r="10207" spans="1:3" x14ac:dyDescent="0.25">
      <c r="A10207">
        <v>6.0596137046813965</v>
      </c>
      <c r="B10207">
        <v>319.4695364496672</v>
      </c>
      <c r="C10207">
        <v>204.03999999999996</v>
      </c>
    </row>
    <row r="10208" spans="1:3" x14ac:dyDescent="0.25">
      <c r="A10208">
        <v>6.0677618980407715</v>
      </c>
      <c r="B10208">
        <v>319.56937006031615</v>
      </c>
      <c r="C10208">
        <v>204.05999999999995</v>
      </c>
    </row>
    <row r="10209" spans="1:3" x14ac:dyDescent="0.25">
      <c r="A10209">
        <v>6.0760321617126465</v>
      </c>
      <c r="B10209">
        <v>319.65490458610645</v>
      </c>
      <c r="C10209">
        <v>204.07999999999993</v>
      </c>
    </row>
    <row r="10210" spans="1:3" x14ac:dyDescent="0.25">
      <c r="A10210">
        <v>6.0846076011657715</v>
      </c>
      <c r="B10210">
        <v>319.7508384463394</v>
      </c>
      <c r="C10210">
        <v>204.09999999999991</v>
      </c>
    </row>
    <row r="10211" spans="1:3" x14ac:dyDescent="0.25">
      <c r="A10211">
        <v>6.0932440757751465</v>
      </c>
      <c r="B10211">
        <v>319.85015209026619</v>
      </c>
      <c r="C10211">
        <v>204.11999999999989</v>
      </c>
    </row>
    <row r="10212" spans="1:3" x14ac:dyDescent="0.25">
      <c r="A10212">
        <v>6.1016364097595215</v>
      </c>
      <c r="B10212">
        <v>319.94582596713809</v>
      </c>
      <c r="C10212">
        <v>204.13999999999987</v>
      </c>
    </row>
    <row r="10213" spans="1:3" x14ac:dyDescent="0.25">
      <c r="A10213">
        <v>6.1099982261657715</v>
      </c>
      <c r="B10213">
        <v>320.03006057612311</v>
      </c>
      <c r="C10213">
        <v>204.15999999999985</v>
      </c>
    </row>
    <row r="10214" spans="1:3" x14ac:dyDescent="0.25">
      <c r="A10214">
        <v>6.1187567710876465</v>
      </c>
      <c r="B10214">
        <v>320.1301541701331</v>
      </c>
      <c r="C10214">
        <v>204.17999999999984</v>
      </c>
    </row>
    <row r="10215" spans="1:3" x14ac:dyDescent="0.25">
      <c r="A10215">
        <v>6.1274237632751465</v>
      </c>
      <c r="B10215">
        <v>320.2250480969218</v>
      </c>
      <c r="C10215">
        <v>204.19999999999982</v>
      </c>
    </row>
    <row r="10216" spans="1:3" x14ac:dyDescent="0.25">
      <c r="A10216">
        <v>6.1359076499938965</v>
      </c>
      <c r="B10216">
        <v>320.31968204034939</v>
      </c>
      <c r="C10216">
        <v>204.2199999999998</v>
      </c>
    </row>
    <row r="10217" spans="1:3" x14ac:dyDescent="0.25">
      <c r="A10217">
        <v>6.1442999839782715</v>
      </c>
      <c r="B10217">
        <v>320.41613586730449</v>
      </c>
      <c r="C10217">
        <v>204.24000000000024</v>
      </c>
    </row>
    <row r="10218" spans="1:3" x14ac:dyDescent="0.25">
      <c r="A10218">
        <v>6.1530585289001465</v>
      </c>
      <c r="B10218">
        <v>320.51752937811978</v>
      </c>
      <c r="C10218">
        <v>204.26000000000022</v>
      </c>
    </row>
    <row r="10219" spans="1:3" x14ac:dyDescent="0.25">
      <c r="A10219">
        <v>6.1617560386657715</v>
      </c>
      <c r="B10219">
        <v>320.61476315515807</v>
      </c>
      <c r="C10219">
        <v>204.2800000000002</v>
      </c>
    </row>
    <row r="10220" spans="1:3" x14ac:dyDescent="0.25">
      <c r="A10220">
        <v>6.1702399253845215</v>
      </c>
      <c r="B10220">
        <v>320.72369618344425</v>
      </c>
      <c r="C10220">
        <v>204.30000000000018</v>
      </c>
    </row>
    <row r="10221" spans="1:3" x14ac:dyDescent="0.25">
      <c r="A10221">
        <v>6.1790289878845215</v>
      </c>
      <c r="B10221">
        <v>320.81911007695504</v>
      </c>
      <c r="C10221">
        <v>204.32000000000016</v>
      </c>
    </row>
    <row r="10222" spans="1:3" x14ac:dyDescent="0.25">
      <c r="A10222">
        <v>6.1879096031188965</v>
      </c>
      <c r="B10222">
        <v>320.91660383735439</v>
      </c>
      <c r="C10222">
        <v>204.34000000000015</v>
      </c>
    </row>
    <row r="10223" spans="1:3" x14ac:dyDescent="0.25">
      <c r="A10223">
        <v>6.1966376304626465</v>
      </c>
      <c r="B10223">
        <v>321.01539751455903</v>
      </c>
      <c r="C10223">
        <v>204.36000000000013</v>
      </c>
    </row>
    <row r="10224" spans="1:3" x14ac:dyDescent="0.25">
      <c r="A10224">
        <v>6.2051520347595215</v>
      </c>
      <c r="B10224">
        <v>321.11289127495837</v>
      </c>
      <c r="C10224">
        <v>204.38000000000011</v>
      </c>
    </row>
    <row r="10225" spans="1:3" x14ac:dyDescent="0.25">
      <c r="A10225">
        <v>6.2138800621032715</v>
      </c>
      <c r="B10225">
        <v>321.19920575083194</v>
      </c>
      <c r="C10225">
        <v>204.40000000000009</v>
      </c>
    </row>
    <row r="10226" spans="1:3" x14ac:dyDescent="0.25">
      <c r="A10226">
        <v>6.2228217124938965</v>
      </c>
      <c r="B10226">
        <v>321.30605891222962</v>
      </c>
      <c r="C10226">
        <v>204.42000000000007</v>
      </c>
    </row>
    <row r="10227" spans="1:3" x14ac:dyDescent="0.25">
      <c r="A10227">
        <v>6.2316412925720215</v>
      </c>
      <c r="B10227">
        <v>321.4051125727953</v>
      </c>
      <c r="C10227">
        <v>204.44000000000005</v>
      </c>
    </row>
    <row r="10228" spans="1:3" x14ac:dyDescent="0.25">
      <c r="A10228">
        <v>6.2402472496032715</v>
      </c>
      <c r="B10228">
        <v>321.50260633319465</v>
      </c>
      <c r="C10228">
        <v>204.46000000000004</v>
      </c>
    </row>
    <row r="10229" spans="1:3" x14ac:dyDescent="0.25">
      <c r="A10229">
        <v>6.2491583824157715</v>
      </c>
      <c r="B10229">
        <v>321.59360050956735</v>
      </c>
      <c r="C10229">
        <v>204.48000000000002</v>
      </c>
    </row>
    <row r="10230" spans="1:3" x14ac:dyDescent="0.25">
      <c r="A10230">
        <v>6.2580695152282715</v>
      </c>
      <c r="B10230">
        <v>321.69551398710479</v>
      </c>
      <c r="C10230">
        <v>204.5</v>
      </c>
    </row>
    <row r="10231" spans="1:3" x14ac:dyDescent="0.25">
      <c r="A10231">
        <v>6.2670416831970215</v>
      </c>
      <c r="B10231">
        <v>321.79066789725454</v>
      </c>
      <c r="C10231">
        <v>204.51999999999998</v>
      </c>
    </row>
    <row r="10232" spans="1:3" x14ac:dyDescent="0.25">
      <c r="A10232">
        <v>6.2759833335876465</v>
      </c>
      <c r="B10232">
        <v>321.88140209026619</v>
      </c>
      <c r="C10232">
        <v>204.53999999999996</v>
      </c>
    </row>
    <row r="10233" spans="1:3" x14ac:dyDescent="0.25">
      <c r="A10233">
        <v>6.2849555015563965</v>
      </c>
      <c r="B10233">
        <v>321.97603603369384</v>
      </c>
      <c r="C10233">
        <v>204.55999999999995</v>
      </c>
    </row>
    <row r="10234" spans="1:3" x14ac:dyDescent="0.25">
      <c r="A10234">
        <v>6.2940497398376465</v>
      </c>
      <c r="B10234">
        <v>322.07742954450913</v>
      </c>
      <c r="C10234">
        <v>204.57999999999993</v>
      </c>
    </row>
    <row r="10235" spans="1:3" x14ac:dyDescent="0.25">
      <c r="A10235">
        <v>6.3027777671813965</v>
      </c>
      <c r="B10235">
        <v>322.17570325499167</v>
      </c>
      <c r="C10235">
        <v>204.59999999999991</v>
      </c>
    </row>
    <row r="10236" spans="1:3" x14ac:dyDescent="0.25">
      <c r="A10236">
        <v>6.3118109703063965</v>
      </c>
      <c r="B10236">
        <v>322.26487754783693</v>
      </c>
      <c r="C10236">
        <v>204.61999999999989</v>
      </c>
    </row>
    <row r="10237" spans="1:3" x14ac:dyDescent="0.25">
      <c r="A10237">
        <v>6.3208136558532715</v>
      </c>
      <c r="B10237">
        <v>322.36679102537437</v>
      </c>
      <c r="C10237">
        <v>204.63999999999987</v>
      </c>
    </row>
    <row r="10238" spans="1:3" x14ac:dyDescent="0.25">
      <c r="A10238">
        <v>6.3299384117126465</v>
      </c>
      <c r="B10238">
        <v>322.46896448627285</v>
      </c>
      <c r="C10238">
        <v>204.65999999999985</v>
      </c>
    </row>
    <row r="10239" spans="1:3" x14ac:dyDescent="0.25">
      <c r="A10239">
        <v>6.3390326499938965</v>
      </c>
      <c r="B10239">
        <v>322.56775816347749</v>
      </c>
      <c r="C10239">
        <v>204.67999999999984</v>
      </c>
    </row>
    <row r="10240" spans="1:3" x14ac:dyDescent="0.25">
      <c r="A10240">
        <v>6.3481268882751465</v>
      </c>
      <c r="B10240">
        <v>322.65927230657235</v>
      </c>
      <c r="C10240">
        <v>204.69999999999982</v>
      </c>
    </row>
    <row r="10241" spans="1:3" x14ac:dyDescent="0.25">
      <c r="A10241">
        <v>6.3571295738220215</v>
      </c>
      <c r="B10241">
        <v>322.75806598377704</v>
      </c>
      <c r="C10241">
        <v>204.7199999999998</v>
      </c>
    </row>
    <row r="10242" spans="1:3" x14ac:dyDescent="0.25">
      <c r="A10242">
        <v>6.3659796714782715</v>
      </c>
      <c r="B10242">
        <v>322.85399984400999</v>
      </c>
      <c r="C10242">
        <v>204.74000000000024</v>
      </c>
    </row>
    <row r="10243" spans="1:3" x14ac:dyDescent="0.25">
      <c r="A10243">
        <v>6.3751349449157715</v>
      </c>
      <c r="B10243">
        <v>322.9418742200499</v>
      </c>
      <c r="C10243">
        <v>204.76000000000022</v>
      </c>
    </row>
    <row r="10244" spans="1:3" x14ac:dyDescent="0.25">
      <c r="A10244">
        <v>6.3841986656188965</v>
      </c>
      <c r="B10244">
        <v>323.02974859608986</v>
      </c>
      <c r="C10244">
        <v>204.7800000000002</v>
      </c>
    </row>
    <row r="10245" spans="1:3" x14ac:dyDescent="0.25">
      <c r="A10245">
        <v>6.3933234214782715</v>
      </c>
      <c r="B10245">
        <v>323.1254224729617</v>
      </c>
      <c r="C10245">
        <v>204.80000000000018</v>
      </c>
    </row>
    <row r="10246" spans="1:3" x14ac:dyDescent="0.25">
      <c r="A10246">
        <v>6.4025397300720215</v>
      </c>
      <c r="B10246">
        <v>323.21979643302825</v>
      </c>
      <c r="C10246">
        <v>204.82000000000016</v>
      </c>
    </row>
    <row r="10247" spans="1:3" x14ac:dyDescent="0.25">
      <c r="A10247">
        <v>6.4120001792907715</v>
      </c>
      <c r="B10247">
        <v>323.31391040973375</v>
      </c>
      <c r="C10247">
        <v>204.84000000000015</v>
      </c>
    </row>
    <row r="10248" spans="1:3" x14ac:dyDescent="0.25">
      <c r="A10248">
        <v>6.4210944175720215</v>
      </c>
      <c r="B10248">
        <v>323.41114418677205</v>
      </c>
      <c r="C10248">
        <v>204.86000000000013</v>
      </c>
    </row>
    <row r="10249" spans="1:3" x14ac:dyDescent="0.25">
      <c r="A10249">
        <v>6.4302802085876465</v>
      </c>
      <c r="B10249">
        <v>323.51981723169717</v>
      </c>
      <c r="C10249">
        <v>204.88000000000011</v>
      </c>
    </row>
    <row r="10250" spans="1:3" x14ac:dyDescent="0.25">
      <c r="A10250">
        <v>6.4395575523376465</v>
      </c>
      <c r="B10250">
        <v>323.61705100873542</v>
      </c>
      <c r="C10250">
        <v>204.90000000000009</v>
      </c>
    </row>
    <row r="10251" spans="1:3" x14ac:dyDescent="0.25">
      <c r="A10251">
        <v>6.4488043785095215</v>
      </c>
      <c r="B10251">
        <v>323.71610466930116</v>
      </c>
      <c r="C10251">
        <v>204.92000000000007</v>
      </c>
    </row>
    <row r="10252" spans="1:3" x14ac:dyDescent="0.25">
      <c r="A10252">
        <v>6.4579596519470215</v>
      </c>
      <c r="B10252">
        <v>323.8164582466722</v>
      </c>
      <c r="C10252">
        <v>204.94000000000005</v>
      </c>
    </row>
    <row r="10253" spans="1:3" x14ac:dyDescent="0.25">
      <c r="A10253">
        <v>6.4672369956970215</v>
      </c>
      <c r="B10253">
        <v>323.92019160773708</v>
      </c>
      <c r="C10253">
        <v>204.96000000000004</v>
      </c>
    </row>
    <row r="10254" spans="1:3" x14ac:dyDescent="0.25">
      <c r="A10254">
        <v>6.4767584800720215</v>
      </c>
      <c r="B10254">
        <v>324.00650608361065</v>
      </c>
      <c r="C10254">
        <v>204.98000000000002</v>
      </c>
    </row>
    <row r="10255" spans="1:3" x14ac:dyDescent="0.25">
      <c r="A10255">
        <v>6.4861578941345215</v>
      </c>
      <c r="B10255">
        <v>324.10347987728784</v>
      </c>
      <c r="C10255">
        <v>205</v>
      </c>
    </row>
    <row r="10256" spans="1:3" x14ac:dyDescent="0.25">
      <c r="A10256">
        <v>6.4955267906188965</v>
      </c>
      <c r="B10256">
        <v>324.19421407029949</v>
      </c>
      <c r="C10256">
        <v>205.01999999999998</v>
      </c>
    </row>
    <row r="10257" spans="1:3" x14ac:dyDescent="0.25">
      <c r="A10257">
        <v>6.5047736167907715</v>
      </c>
      <c r="B10257">
        <v>324.29092788061564</v>
      </c>
      <c r="C10257">
        <v>205.03999999999996</v>
      </c>
    </row>
    <row r="10258" spans="1:3" x14ac:dyDescent="0.25">
      <c r="A10258">
        <v>6.5143256187438965</v>
      </c>
      <c r="B10258">
        <v>324.37828228993345</v>
      </c>
      <c r="C10258">
        <v>205.05999999999995</v>
      </c>
    </row>
    <row r="10259" spans="1:3" x14ac:dyDescent="0.25">
      <c r="A10259">
        <v>6.5236334800720215</v>
      </c>
      <c r="B10259">
        <v>324.48695533485858</v>
      </c>
      <c r="C10259">
        <v>205.07999999999993</v>
      </c>
    </row>
    <row r="10260" spans="1:3" x14ac:dyDescent="0.25">
      <c r="A10260">
        <v>6.5330634117126465</v>
      </c>
      <c r="B10260">
        <v>324.58886881239602</v>
      </c>
      <c r="C10260">
        <v>205.09999999999991</v>
      </c>
    </row>
    <row r="10261" spans="1:3" x14ac:dyDescent="0.25">
      <c r="A10261">
        <v>6.5425238609313965</v>
      </c>
      <c r="B10261">
        <v>324.68532263935106</v>
      </c>
      <c r="C10261">
        <v>205.11999999999989</v>
      </c>
    </row>
    <row r="10262" spans="1:3" x14ac:dyDescent="0.25">
      <c r="A10262">
        <v>6.5521979331970215</v>
      </c>
      <c r="B10262">
        <v>324.77735674916806</v>
      </c>
      <c r="C10262">
        <v>205.13999999999987</v>
      </c>
    </row>
    <row r="10263" spans="1:3" x14ac:dyDescent="0.25">
      <c r="A10263">
        <v>6.5617804527282715</v>
      </c>
      <c r="B10263">
        <v>324.87589044301166</v>
      </c>
      <c r="C10263">
        <v>205.15999999999985</v>
      </c>
    </row>
    <row r="10264" spans="1:3" x14ac:dyDescent="0.25">
      <c r="A10264">
        <v>6.5713934898376465</v>
      </c>
      <c r="B10264">
        <v>324.96610466930116</v>
      </c>
      <c r="C10264">
        <v>205.17999999999984</v>
      </c>
    </row>
    <row r="10265" spans="1:3" x14ac:dyDescent="0.25">
      <c r="A10265">
        <v>6.5810370445251465</v>
      </c>
      <c r="B10265">
        <v>325.05059926164722</v>
      </c>
      <c r="C10265">
        <v>205.19999999999982</v>
      </c>
    </row>
    <row r="10266" spans="1:3" x14ac:dyDescent="0.25">
      <c r="A10266">
        <v>6.5903754234313965</v>
      </c>
      <c r="B10266">
        <v>325.15771240640595</v>
      </c>
      <c r="C10266">
        <v>205.2199999999998</v>
      </c>
    </row>
    <row r="10267" spans="1:3" x14ac:dyDescent="0.25">
      <c r="A10267">
        <v>6.6000189781188965</v>
      </c>
      <c r="B10267">
        <v>325.25884593386024</v>
      </c>
      <c r="C10267">
        <v>205.24000000000024</v>
      </c>
    </row>
    <row r="10268" spans="1:3" x14ac:dyDescent="0.25">
      <c r="A10268">
        <v>6.6095404624938965</v>
      </c>
      <c r="B10268">
        <v>325.35373986064889</v>
      </c>
      <c r="C10268">
        <v>205.26000000000022</v>
      </c>
    </row>
    <row r="10269" spans="1:3" x14ac:dyDescent="0.25">
      <c r="A10269">
        <v>6.6193366050720215</v>
      </c>
      <c r="B10269">
        <v>325.44707388727119</v>
      </c>
      <c r="C10269">
        <v>205.2800000000002</v>
      </c>
    </row>
    <row r="10270" spans="1:3" x14ac:dyDescent="0.25">
      <c r="A10270">
        <v>6.6290411949157715</v>
      </c>
      <c r="B10270">
        <v>325.55236714850247</v>
      </c>
      <c r="C10270">
        <v>205.30000000000018</v>
      </c>
    </row>
    <row r="10271" spans="1:3" x14ac:dyDescent="0.25">
      <c r="A10271">
        <v>6.6390204429626465</v>
      </c>
      <c r="B10271">
        <v>325.64648112520797</v>
      </c>
      <c r="C10271">
        <v>205.32000000000016</v>
      </c>
    </row>
    <row r="10272" spans="1:3" x14ac:dyDescent="0.25">
      <c r="A10272">
        <v>6.6487250328063965</v>
      </c>
      <c r="B10272">
        <v>325.73825525166387</v>
      </c>
      <c r="C10272">
        <v>205.34000000000015</v>
      </c>
    </row>
    <row r="10273" spans="1:3" x14ac:dyDescent="0.25">
      <c r="A10273">
        <v>6.6583991050720215</v>
      </c>
      <c r="B10273">
        <v>325.83834884567386</v>
      </c>
      <c r="C10273">
        <v>205.36000000000013</v>
      </c>
    </row>
    <row r="10274" spans="1:3" x14ac:dyDescent="0.25">
      <c r="A10274">
        <v>6.6679511070251465</v>
      </c>
      <c r="B10274">
        <v>325.94390209026619</v>
      </c>
      <c r="C10274">
        <v>205.38000000000011</v>
      </c>
    </row>
    <row r="10275" spans="1:3" x14ac:dyDescent="0.25">
      <c r="A10275">
        <v>6.6778082847595215</v>
      </c>
      <c r="B10275">
        <v>326.03515625</v>
      </c>
      <c r="C10275">
        <v>205.40000000000009</v>
      </c>
    </row>
    <row r="10276" spans="1:3" x14ac:dyDescent="0.25">
      <c r="A10276">
        <v>6.6874823570251465</v>
      </c>
      <c r="B10276">
        <v>326.12199069259566</v>
      </c>
      <c r="C10276">
        <v>205.42000000000007</v>
      </c>
    </row>
    <row r="10277" spans="1:3" x14ac:dyDescent="0.25">
      <c r="A10277">
        <v>6.6973700523376465</v>
      </c>
      <c r="B10277">
        <v>326.21766456946756</v>
      </c>
      <c r="C10277">
        <v>205.44000000000005</v>
      </c>
    </row>
    <row r="10278" spans="1:3" x14ac:dyDescent="0.25">
      <c r="A10278">
        <v>6.7075629234313965</v>
      </c>
      <c r="B10278">
        <v>326.30865874584026</v>
      </c>
      <c r="C10278">
        <v>205.46000000000004</v>
      </c>
    </row>
    <row r="10279" spans="1:3" x14ac:dyDescent="0.25">
      <c r="A10279">
        <v>6.7174201011657715</v>
      </c>
      <c r="B10279">
        <v>326.39159343801992</v>
      </c>
      <c r="C10279">
        <v>205.48000000000002</v>
      </c>
    </row>
    <row r="10280" spans="1:3" x14ac:dyDescent="0.25">
      <c r="A10280">
        <v>6.7272467613220215</v>
      </c>
      <c r="B10280">
        <v>326.49116706530782</v>
      </c>
      <c r="C10280">
        <v>205.5</v>
      </c>
    </row>
    <row r="10281" spans="1:3" x14ac:dyDescent="0.25">
      <c r="A10281">
        <v>6.7369818687438965</v>
      </c>
      <c r="B10281">
        <v>326.59386049292846</v>
      </c>
      <c r="C10281">
        <v>205.51999999999998</v>
      </c>
    </row>
    <row r="10282" spans="1:3" x14ac:dyDescent="0.25">
      <c r="A10282">
        <v>6.7471442222595215</v>
      </c>
      <c r="B10282">
        <v>326.68537463602325</v>
      </c>
      <c r="C10282">
        <v>205.53999999999996</v>
      </c>
    </row>
    <row r="10283" spans="1:3" x14ac:dyDescent="0.25">
      <c r="A10283">
        <v>6.7568793296813965</v>
      </c>
      <c r="B10283">
        <v>326.78936798044924</v>
      </c>
      <c r="C10283">
        <v>205.55999999999995</v>
      </c>
    </row>
    <row r="10284" spans="1:3" x14ac:dyDescent="0.25">
      <c r="A10284">
        <v>6.7668585777282715</v>
      </c>
      <c r="B10284">
        <v>326.89258137479197</v>
      </c>
      <c r="C10284">
        <v>205.57999999999993</v>
      </c>
    </row>
    <row r="10285" spans="1:3" x14ac:dyDescent="0.25">
      <c r="A10285">
        <v>6.7769598960876465</v>
      </c>
      <c r="B10285">
        <v>326.98435550124788</v>
      </c>
      <c r="C10285">
        <v>205.59999999999991</v>
      </c>
    </row>
    <row r="10286" spans="1:3" x14ac:dyDescent="0.25">
      <c r="A10286">
        <v>6.7869391441345215</v>
      </c>
      <c r="B10286">
        <v>327.07768952787018</v>
      </c>
      <c r="C10286">
        <v>205.61999999999989</v>
      </c>
    </row>
    <row r="10287" spans="1:3" x14ac:dyDescent="0.25">
      <c r="A10287">
        <v>6.7971014976501465</v>
      </c>
      <c r="B10287">
        <v>327.17830308860232</v>
      </c>
      <c r="C10287">
        <v>205.63999999999987</v>
      </c>
    </row>
    <row r="10288" spans="1:3" x14ac:dyDescent="0.25">
      <c r="A10288">
        <v>6.8069281578063965</v>
      </c>
      <c r="B10288">
        <v>327.27189709858567</v>
      </c>
      <c r="C10288">
        <v>205.65999999999985</v>
      </c>
    </row>
    <row r="10289" spans="1:3" x14ac:dyDescent="0.25">
      <c r="A10289">
        <v>6.8169989585876465</v>
      </c>
      <c r="B10289">
        <v>327.36523112520797</v>
      </c>
      <c r="C10289">
        <v>205.67999999999984</v>
      </c>
    </row>
    <row r="10290" spans="1:3" x14ac:dyDescent="0.25">
      <c r="A10290">
        <v>6.8270087242126465</v>
      </c>
      <c r="B10290">
        <v>327.46740458610645</v>
      </c>
      <c r="C10290">
        <v>205.69999999999982</v>
      </c>
    </row>
    <row r="10291" spans="1:3" x14ac:dyDescent="0.25">
      <c r="A10291">
        <v>6.8369879722595215</v>
      </c>
      <c r="B10291">
        <v>327.5664582466722</v>
      </c>
      <c r="C10291">
        <v>205.7199999999998</v>
      </c>
    </row>
    <row r="10292" spans="1:3" x14ac:dyDescent="0.25">
      <c r="A10292">
        <v>6.8471198081970215</v>
      </c>
      <c r="B10292">
        <v>327.6597922732945</v>
      </c>
      <c r="C10292">
        <v>205.74000000000024</v>
      </c>
    </row>
    <row r="10293" spans="1:3" x14ac:dyDescent="0.25">
      <c r="A10293">
        <v>6.8574957847595215</v>
      </c>
      <c r="B10293">
        <v>327.75442621672209</v>
      </c>
      <c r="C10293">
        <v>205.76000000000022</v>
      </c>
    </row>
    <row r="10294" spans="1:3" x14ac:dyDescent="0.25">
      <c r="A10294">
        <v>6.8677191734313965</v>
      </c>
      <c r="B10294">
        <v>327.85581972753744</v>
      </c>
      <c r="C10294">
        <v>205.7800000000002</v>
      </c>
    </row>
    <row r="10295" spans="1:3" x14ac:dyDescent="0.25">
      <c r="A10295">
        <v>6.8780646324157715</v>
      </c>
      <c r="B10295">
        <v>327.94577397046589</v>
      </c>
      <c r="C10295">
        <v>205.80000000000018</v>
      </c>
    </row>
    <row r="10296" spans="1:3" x14ac:dyDescent="0.25">
      <c r="A10296">
        <v>6.8880133628845215</v>
      </c>
      <c r="B10296">
        <v>328.0375480969218</v>
      </c>
      <c r="C10296">
        <v>205.82000000000016</v>
      </c>
    </row>
    <row r="10297" spans="1:3" x14ac:dyDescent="0.25">
      <c r="A10297">
        <v>6.8984503746032715</v>
      </c>
      <c r="B10297">
        <v>328.13426190723794</v>
      </c>
      <c r="C10297">
        <v>205.84000000000015</v>
      </c>
    </row>
    <row r="10298" spans="1:3" x14ac:dyDescent="0.25">
      <c r="A10298">
        <v>6.9086127281188965</v>
      </c>
      <c r="B10298">
        <v>328.22525608361065</v>
      </c>
      <c r="C10298">
        <v>205.86000000000013</v>
      </c>
    </row>
    <row r="10299" spans="1:3" x14ac:dyDescent="0.25">
      <c r="A10299">
        <v>6.9187140464782715</v>
      </c>
      <c r="B10299">
        <v>328.30975067595671</v>
      </c>
      <c r="C10299">
        <v>205.88000000000011</v>
      </c>
    </row>
    <row r="10300" spans="1:3" x14ac:dyDescent="0.25">
      <c r="A10300">
        <v>6.9293646812438965</v>
      </c>
      <c r="B10300">
        <v>328.41010425332775</v>
      </c>
      <c r="C10300">
        <v>205.90000000000009</v>
      </c>
    </row>
    <row r="10301" spans="1:3" x14ac:dyDescent="0.25">
      <c r="A10301">
        <v>6.9396491050720215</v>
      </c>
      <c r="B10301">
        <v>328.50655808028284</v>
      </c>
      <c r="C10301">
        <v>205.92000000000007</v>
      </c>
    </row>
    <row r="10302" spans="1:3" x14ac:dyDescent="0.25">
      <c r="A10302">
        <v>6.9499030113220215</v>
      </c>
      <c r="B10302">
        <v>328.5949524230449</v>
      </c>
      <c r="C10302">
        <v>205.94000000000005</v>
      </c>
    </row>
    <row r="10303" spans="1:3" x14ac:dyDescent="0.25">
      <c r="A10303">
        <v>6.9603400230407715</v>
      </c>
      <c r="B10303">
        <v>328.69348611688849</v>
      </c>
      <c r="C10303">
        <v>205.96000000000004</v>
      </c>
    </row>
    <row r="10304" spans="1:3" x14ac:dyDescent="0.25">
      <c r="A10304">
        <v>6.9705634117126465</v>
      </c>
      <c r="B10304">
        <v>328.79071989392679</v>
      </c>
      <c r="C10304">
        <v>205.98000000000002</v>
      </c>
    </row>
    <row r="10305" spans="1:3" x14ac:dyDescent="0.25">
      <c r="A10305">
        <v>6.9809699058532715</v>
      </c>
      <c r="B10305">
        <v>328.87079476913476</v>
      </c>
      <c r="C10305">
        <v>206</v>
      </c>
    </row>
    <row r="10306" spans="1:3" x14ac:dyDescent="0.25">
      <c r="A10306">
        <v>6.9913458824157715</v>
      </c>
      <c r="B10306">
        <v>328.95398944467553</v>
      </c>
      <c r="C10306">
        <v>206.01999999999998</v>
      </c>
    </row>
    <row r="10307" spans="1:3" x14ac:dyDescent="0.25">
      <c r="A10307">
        <v>7.0018439292907715</v>
      </c>
      <c r="B10307">
        <v>329.04134385399334</v>
      </c>
      <c r="C10307">
        <v>206.03999999999996</v>
      </c>
    </row>
    <row r="10308" spans="1:3" x14ac:dyDescent="0.25">
      <c r="A10308">
        <v>7.0122504234313965</v>
      </c>
      <c r="B10308">
        <v>329.11361922836937</v>
      </c>
      <c r="C10308">
        <v>206.05999999999995</v>
      </c>
    </row>
    <row r="10309" spans="1:3" x14ac:dyDescent="0.25">
      <c r="A10309">
        <v>7.0228400230407715</v>
      </c>
      <c r="B10309">
        <v>329.18849443635605</v>
      </c>
      <c r="C10309">
        <v>206.07999999999993</v>
      </c>
    </row>
    <row r="10310" spans="1:3" x14ac:dyDescent="0.25">
      <c r="A10310">
        <v>7.0329108238220215</v>
      </c>
      <c r="B10310">
        <v>329.27324901206322</v>
      </c>
      <c r="C10310">
        <v>206.09999999999991</v>
      </c>
    </row>
    <row r="10311" spans="1:3" x14ac:dyDescent="0.25">
      <c r="A10311">
        <v>7.0433783531188965</v>
      </c>
      <c r="B10311">
        <v>329.34955412853577</v>
      </c>
      <c r="C10311">
        <v>206.11999999999989</v>
      </c>
    </row>
    <row r="10312" spans="1:3" x14ac:dyDescent="0.25">
      <c r="A10312">
        <v>7.0538153648376465</v>
      </c>
      <c r="B10312">
        <v>329.42481931156402</v>
      </c>
      <c r="C10312">
        <v>206.13999999999987</v>
      </c>
    </row>
    <row r="10313" spans="1:3" x14ac:dyDescent="0.25">
      <c r="A10313">
        <v>7.0640082359313965</v>
      </c>
      <c r="B10313">
        <v>329.51243370424294</v>
      </c>
      <c r="C10313">
        <v>206.15999999999985</v>
      </c>
    </row>
    <row r="10314" spans="1:3" x14ac:dyDescent="0.25">
      <c r="A10314">
        <v>7.0744452476501465</v>
      </c>
      <c r="B10314">
        <v>329.59432846297835</v>
      </c>
      <c r="C10314">
        <v>206.17999999999984</v>
      </c>
    </row>
    <row r="10315" spans="1:3" x14ac:dyDescent="0.25">
      <c r="A10315">
        <v>7.0849432945251465</v>
      </c>
      <c r="B10315">
        <v>329.67180350457568</v>
      </c>
      <c r="C10315">
        <v>206.19999999999982</v>
      </c>
    </row>
    <row r="10316" spans="1:3" x14ac:dyDescent="0.25">
      <c r="A10316">
        <v>7.0951361656188965</v>
      </c>
      <c r="B10316">
        <v>329.75811798044924</v>
      </c>
      <c r="C10316">
        <v>206.2199999999998</v>
      </c>
    </row>
    <row r="10317" spans="1:3" x14ac:dyDescent="0.25">
      <c r="A10317">
        <v>7.1055121421813965</v>
      </c>
      <c r="B10317">
        <v>329.8472922732945</v>
      </c>
      <c r="C10317">
        <v>206.24000000000024</v>
      </c>
    </row>
    <row r="10318" spans="1:3" x14ac:dyDescent="0.25">
      <c r="A10318">
        <v>7.1157965660095215</v>
      </c>
      <c r="B10318">
        <v>329.92372738144758</v>
      </c>
      <c r="C10318">
        <v>206.26000000000022</v>
      </c>
    </row>
    <row r="10319" spans="1:3" x14ac:dyDescent="0.25">
      <c r="A10319">
        <v>7.1260504722595215</v>
      </c>
      <c r="B10319">
        <v>330.01108179076539</v>
      </c>
      <c r="C10319">
        <v>206.2800000000002</v>
      </c>
    </row>
    <row r="10320" spans="1:3" x14ac:dyDescent="0.25">
      <c r="A10320">
        <v>7.1364264488220215</v>
      </c>
      <c r="B10320">
        <v>330.0960963498336</v>
      </c>
      <c r="C10320">
        <v>206.30000000000018</v>
      </c>
    </row>
    <row r="10321" spans="1:3" x14ac:dyDescent="0.25">
      <c r="A10321">
        <v>7.1469855308532715</v>
      </c>
      <c r="B10321">
        <v>330.16525192387684</v>
      </c>
      <c r="C10321">
        <v>206.32000000000016</v>
      </c>
    </row>
    <row r="10322" spans="1:3" x14ac:dyDescent="0.25">
      <c r="A10322">
        <v>7.1572394371032715</v>
      </c>
      <c r="B10322">
        <v>330.23531743968385</v>
      </c>
      <c r="C10322">
        <v>206.34000000000015</v>
      </c>
    </row>
    <row r="10323" spans="1:3" x14ac:dyDescent="0.25">
      <c r="A10323">
        <v>7.1674933433532715</v>
      </c>
      <c r="B10323">
        <v>330.31045263103158</v>
      </c>
      <c r="C10323">
        <v>206.36000000000013</v>
      </c>
    </row>
    <row r="10324" spans="1:3" x14ac:dyDescent="0.25">
      <c r="A10324">
        <v>7.1778388023376465</v>
      </c>
      <c r="B10324">
        <v>330.37453852953411</v>
      </c>
      <c r="C10324">
        <v>206.38000000000011</v>
      </c>
    </row>
    <row r="10325" spans="1:3" x14ac:dyDescent="0.25">
      <c r="A10325">
        <v>7.1881842613220215</v>
      </c>
      <c r="B10325">
        <v>330.44135425332775</v>
      </c>
      <c r="C10325">
        <v>206.40000000000009</v>
      </c>
    </row>
    <row r="10326" spans="1:3" x14ac:dyDescent="0.25">
      <c r="A10326">
        <v>7.1982855796813965</v>
      </c>
      <c r="B10326">
        <v>330.52506889559066</v>
      </c>
      <c r="C10326">
        <v>206.42000000000007</v>
      </c>
    </row>
    <row r="10327" spans="1:3" x14ac:dyDescent="0.25">
      <c r="A10327">
        <v>7.2086615562438965</v>
      </c>
      <c r="B10327">
        <v>330.60189397878531</v>
      </c>
      <c r="C10327">
        <v>206.44000000000005</v>
      </c>
    </row>
    <row r="10328" spans="1:3" x14ac:dyDescent="0.25">
      <c r="A10328">
        <v>7.2190985679626465</v>
      </c>
      <c r="B10328">
        <v>330.6762492200499</v>
      </c>
      <c r="C10328">
        <v>206.46000000000004</v>
      </c>
    </row>
    <row r="10329" spans="1:3" x14ac:dyDescent="0.25">
      <c r="A10329">
        <v>7.2292609214782715</v>
      </c>
      <c r="B10329">
        <v>330.76074381239602</v>
      </c>
      <c r="C10329">
        <v>206.48000000000002</v>
      </c>
    </row>
    <row r="10330" spans="1:3" x14ac:dyDescent="0.25">
      <c r="A10330">
        <v>7.2398200035095215</v>
      </c>
      <c r="B10330">
        <v>330.84523840474208</v>
      </c>
      <c r="C10330">
        <v>206.5</v>
      </c>
    </row>
    <row r="10331" spans="1:3" x14ac:dyDescent="0.25">
      <c r="A10331">
        <v>7.2500128746032715</v>
      </c>
      <c r="B10331">
        <v>330.91309406198002</v>
      </c>
      <c r="C10331">
        <v>206.51999999999998</v>
      </c>
    </row>
    <row r="10332" spans="1:3" x14ac:dyDescent="0.25">
      <c r="A10332">
        <v>7.2601447105407715</v>
      </c>
      <c r="B10332">
        <v>330.99472883735439</v>
      </c>
      <c r="C10332">
        <v>206.53999999999996</v>
      </c>
    </row>
    <row r="10333" spans="1:3" x14ac:dyDescent="0.25">
      <c r="A10333">
        <v>7.2705206871032715</v>
      </c>
      <c r="B10333">
        <v>331.08000337978365</v>
      </c>
      <c r="C10333">
        <v>206.55999999999995</v>
      </c>
    </row>
    <row r="10334" spans="1:3" x14ac:dyDescent="0.25">
      <c r="A10334">
        <v>7.2805914878845215</v>
      </c>
      <c r="B10334">
        <v>331.15266872920131</v>
      </c>
      <c r="C10334">
        <v>206.57999999999993</v>
      </c>
    </row>
    <row r="10335" spans="1:3" x14ac:dyDescent="0.25">
      <c r="A10335">
        <v>7.2910284996032715</v>
      </c>
      <c r="B10335">
        <v>331.22793391222962</v>
      </c>
      <c r="C10335">
        <v>206.59999999999991</v>
      </c>
    </row>
    <row r="10336" spans="1:3" x14ac:dyDescent="0.25">
      <c r="A10336">
        <v>7.3013739585876465</v>
      </c>
      <c r="B10336">
        <v>331.31632825499167</v>
      </c>
      <c r="C10336">
        <v>206.61999999999989</v>
      </c>
    </row>
    <row r="10337" spans="1:3" x14ac:dyDescent="0.25">
      <c r="A10337">
        <v>7.3117194175720215</v>
      </c>
      <c r="B10337">
        <v>331.3906834962562</v>
      </c>
      <c r="C10337">
        <v>206.63999999999987</v>
      </c>
    </row>
    <row r="10338" spans="1:3" x14ac:dyDescent="0.25">
      <c r="A10338">
        <v>7.3219733238220215</v>
      </c>
      <c r="B10338">
        <v>331.46529872088183</v>
      </c>
      <c r="C10338">
        <v>206.65999999999985</v>
      </c>
    </row>
    <row r="10339" spans="1:3" x14ac:dyDescent="0.25">
      <c r="A10339">
        <v>7.3324103355407715</v>
      </c>
      <c r="B10339">
        <v>331.54719347961731</v>
      </c>
      <c r="C10339">
        <v>206.67999999999984</v>
      </c>
    </row>
    <row r="10340" spans="1:3" x14ac:dyDescent="0.25">
      <c r="A10340">
        <v>7.3423895835876465</v>
      </c>
      <c r="B10340">
        <v>331.62154872088183</v>
      </c>
      <c r="C10340">
        <v>206.69999999999982</v>
      </c>
    </row>
    <row r="10341" spans="1:3" x14ac:dyDescent="0.25">
      <c r="A10341">
        <v>7.3526434898376465</v>
      </c>
      <c r="B10341">
        <v>331.68992434484193</v>
      </c>
      <c r="C10341">
        <v>206.7199999999998</v>
      </c>
    </row>
    <row r="10342" spans="1:3" x14ac:dyDescent="0.25">
      <c r="A10342">
        <v>7.3628973960876465</v>
      </c>
      <c r="B10342">
        <v>331.7684393198835</v>
      </c>
      <c r="C10342">
        <v>206.74000000000024</v>
      </c>
    </row>
    <row r="10343" spans="1:3" x14ac:dyDescent="0.25">
      <c r="A10343">
        <v>7.3730597496032715</v>
      </c>
      <c r="B10343">
        <v>331.84175462770384</v>
      </c>
      <c r="C10343">
        <v>206.76000000000022</v>
      </c>
    </row>
    <row r="10344" spans="1:3" x14ac:dyDescent="0.25">
      <c r="A10344">
        <v>7.3831915855407715</v>
      </c>
      <c r="B10344">
        <v>331.90610050956735</v>
      </c>
      <c r="C10344">
        <v>206.7800000000002</v>
      </c>
    </row>
    <row r="10345" spans="1:3" x14ac:dyDescent="0.25">
      <c r="A10345">
        <v>7.3935980796813965</v>
      </c>
      <c r="B10345">
        <v>331.98071573419298</v>
      </c>
      <c r="C10345">
        <v>206.80000000000018</v>
      </c>
    </row>
    <row r="10346" spans="1:3" x14ac:dyDescent="0.25">
      <c r="A10346">
        <v>7.4037299156188965</v>
      </c>
      <c r="B10346">
        <v>332.05949069259566</v>
      </c>
      <c r="C10346">
        <v>206.82000000000016</v>
      </c>
    </row>
    <row r="10347" spans="1:3" x14ac:dyDescent="0.25">
      <c r="A10347">
        <v>7.4137701988220215</v>
      </c>
      <c r="B10347">
        <v>332.12279664101493</v>
      </c>
      <c r="C10347">
        <v>206.84000000000015</v>
      </c>
    </row>
    <row r="10348" spans="1:3" x14ac:dyDescent="0.25">
      <c r="A10348">
        <v>7.4240241050720215</v>
      </c>
      <c r="B10348">
        <v>332.19624194051579</v>
      </c>
      <c r="C10348">
        <v>206.86000000000013</v>
      </c>
    </row>
    <row r="10349" spans="1:3" x14ac:dyDescent="0.25">
      <c r="A10349">
        <v>7.4343695640563965</v>
      </c>
      <c r="B10349">
        <v>332.28099651622296</v>
      </c>
      <c r="C10349">
        <v>206.88000000000011</v>
      </c>
    </row>
    <row r="10350" spans="1:3" x14ac:dyDescent="0.25">
      <c r="A10350">
        <v>7.4442877769470215</v>
      </c>
      <c r="B10350">
        <v>332.35171199043259</v>
      </c>
      <c r="C10350">
        <v>206.90000000000009</v>
      </c>
    </row>
    <row r="10351" spans="1:3" x14ac:dyDescent="0.25">
      <c r="A10351">
        <v>7.4547858238220215</v>
      </c>
      <c r="B10351">
        <v>332.42684718178037</v>
      </c>
      <c r="C10351">
        <v>206.92000000000007</v>
      </c>
    </row>
    <row r="10352" spans="1:3" x14ac:dyDescent="0.25">
      <c r="A10352">
        <v>7.4648871421813965</v>
      </c>
      <c r="B10352">
        <v>332.50874194051579</v>
      </c>
      <c r="C10352">
        <v>206.94000000000005</v>
      </c>
    </row>
    <row r="10353" spans="1:3" x14ac:dyDescent="0.25">
      <c r="A10353">
        <v>7.4749579429626465</v>
      </c>
      <c r="B10353">
        <v>332.57763753119798</v>
      </c>
      <c r="C10353">
        <v>206.96000000000004</v>
      </c>
    </row>
    <row r="10354" spans="1:3" x14ac:dyDescent="0.25">
      <c r="A10354">
        <v>7.4853034019470215</v>
      </c>
      <c r="B10354">
        <v>332.64549318843592</v>
      </c>
      <c r="C10354">
        <v>206.98000000000002</v>
      </c>
    </row>
    <row r="10355" spans="1:3" x14ac:dyDescent="0.25">
      <c r="A10355">
        <v>7.4954047203063965</v>
      </c>
      <c r="B10355">
        <v>332.72140832986685</v>
      </c>
      <c r="C10355">
        <v>207</v>
      </c>
    </row>
    <row r="10356" spans="1:3" x14ac:dyDescent="0.25">
      <c r="A10356">
        <v>7.5054450035095215</v>
      </c>
      <c r="B10356">
        <v>332.79342372088183</v>
      </c>
      <c r="C10356">
        <v>207.01999999999998</v>
      </c>
    </row>
    <row r="10357" spans="1:3" x14ac:dyDescent="0.25">
      <c r="A10357">
        <v>7.5156073570251465</v>
      </c>
      <c r="B10357">
        <v>332.86465916181362</v>
      </c>
      <c r="C10357">
        <v>207.03999999999996</v>
      </c>
    </row>
    <row r="10358" spans="1:3" x14ac:dyDescent="0.25">
      <c r="A10358">
        <v>7.5259222984313965</v>
      </c>
      <c r="B10358">
        <v>332.94603395382694</v>
      </c>
      <c r="C10358">
        <v>207.05999999999995</v>
      </c>
    </row>
    <row r="10359" spans="1:3" x14ac:dyDescent="0.25">
      <c r="A10359">
        <v>7.5360846519470215</v>
      </c>
      <c r="B10359">
        <v>333.02116914517467</v>
      </c>
      <c r="C10359">
        <v>207.07999999999993</v>
      </c>
    </row>
    <row r="10360" spans="1:3" x14ac:dyDescent="0.25">
      <c r="A10360">
        <v>7.5463690757751465</v>
      </c>
      <c r="B10360">
        <v>333.08928478577371</v>
      </c>
      <c r="C10360">
        <v>207.09999999999991</v>
      </c>
    </row>
    <row r="10361" spans="1:3" x14ac:dyDescent="0.25">
      <c r="A10361">
        <v>7.5565314292907715</v>
      </c>
      <c r="B10361">
        <v>333.16143016846922</v>
      </c>
      <c r="C10361">
        <v>207.11999999999989</v>
      </c>
    </row>
    <row r="10362" spans="1:3" x14ac:dyDescent="0.25">
      <c r="A10362">
        <v>7.5666022300720215</v>
      </c>
      <c r="B10362">
        <v>333.23994514351079</v>
      </c>
      <c r="C10362">
        <v>207.13999999999987</v>
      </c>
    </row>
    <row r="10363" spans="1:3" x14ac:dyDescent="0.25">
      <c r="A10363">
        <v>7.5769476890563965</v>
      </c>
      <c r="B10363">
        <v>333.30806078410978</v>
      </c>
      <c r="C10363">
        <v>207.15999999999985</v>
      </c>
    </row>
    <row r="10364" spans="1:3" x14ac:dyDescent="0.25">
      <c r="A10364">
        <v>7.5870184898376465</v>
      </c>
      <c r="B10364">
        <v>333.38215604201332</v>
      </c>
      <c r="C10364">
        <v>207.17999999999984</v>
      </c>
    </row>
    <row r="10365" spans="1:3" x14ac:dyDescent="0.25">
      <c r="A10365">
        <v>7.5974555015563965</v>
      </c>
      <c r="B10365">
        <v>333.46457076747089</v>
      </c>
      <c r="C10365">
        <v>207.19999999999982</v>
      </c>
    </row>
    <row r="10366" spans="1:3" x14ac:dyDescent="0.25">
      <c r="A10366">
        <v>7.6077399253845215</v>
      </c>
      <c r="B10366">
        <v>333.53580620840262</v>
      </c>
      <c r="C10366">
        <v>207.2199999999998</v>
      </c>
    </row>
    <row r="10367" spans="1:3" x14ac:dyDescent="0.25">
      <c r="A10367">
        <v>7.6179633140563965</v>
      </c>
      <c r="B10367">
        <v>333.60496178244591</v>
      </c>
      <c r="C10367">
        <v>207.24000000000024</v>
      </c>
    </row>
    <row r="10368" spans="1:3" x14ac:dyDescent="0.25">
      <c r="A10368">
        <v>7.6281561851501465</v>
      </c>
      <c r="B10368">
        <v>333.67983699043259</v>
      </c>
      <c r="C10368">
        <v>207.26000000000022</v>
      </c>
    </row>
    <row r="10369" spans="1:3" x14ac:dyDescent="0.25">
      <c r="A10369">
        <v>7.6383795738220215</v>
      </c>
      <c r="B10369">
        <v>333.74938253951746</v>
      </c>
      <c r="C10369">
        <v>207.2800000000002</v>
      </c>
    </row>
    <row r="10370" spans="1:3" x14ac:dyDescent="0.25">
      <c r="A10370">
        <v>7.6485419273376465</v>
      </c>
      <c r="B10370">
        <v>333.81736818843592</v>
      </c>
      <c r="C10370">
        <v>207.30000000000018</v>
      </c>
    </row>
    <row r="10371" spans="1:3" x14ac:dyDescent="0.25">
      <c r="A10371">
        <v>7.6586737632751465</v>
      </c>
      <c r="B10371">
        <v>333.89354331322795</v>
      </c>
      <c r="C10371">
        <v>207.32000000000016</v>
      </c>
    </row>
    <row r="10372" spans="1:3" x14ac:dyDescent="0.25">
      <c r="A10372">
        <v>7.6690802574157715</v>
      </c>
      <c r="B10372">
        <v>333.96373882071543</v>
      </c>
      <c r="C10372">
        <v>207.34000000000015</v>
      </c>
    </row>
    <row r="10373" spans="1:3" x14ac:dyDescent="0.25">
      <c r="A10373">
        <v>7.6793036460876465</v>
      </c>
      <c r="B10373">
        <v>334.02951461106488</v>
      </c>
      <c r="C10373">
        <v>207.36000000000013</v>
      </c>
    </row>
    <row r="10374" spans="1:3" x14ac:dyDescent="0.25">
      <c r="A10374">
        <v>7.6895575523376465</v>
      </c>
      <c r="B10374">
        <v>334.10101003535772</v>
      </c>
      <c r="C10374">
        <v>207.38000000000011</v>
      </c>
    </row>
    <row r="10375" spans="1:3" x14ac:dyDescent="0.25">
      <c r="A10375">
        <v>7.6998419761657715</v>
      </c>
      <c r="B10375">
        <v>334.17263545133108</v>
      </c>
      <c r="C10375">
        <v>207.40000000000009</v>
      </c>
    </row>
    <row r="10376" spans="1:3" x14ac:dyDescent="0.25">
      <c r="A10376">
        <v>7.7100043296813965</v>
      </c>
      <c r="B10376">
        <v>334.2359413997504</v>
      </c>
      <c r="C10376">
        <v>207.42000000000007</v>
      </c>
    </row>
    <row r="10377" spans="1:3" x14ac:dyDescent="0.25">
      <c r="A10377">
        <v>7.7202887535095215</v>
      </c>
      <c r="B10377">
        <v>334.31055662437603</v>
      </c>
      <c r="C10377">
        <v>207.44000000000005</v>
      </c>
    </row>
    <row r="10378" spans="1:3" x14ac:dyDescent="0.25">
      <c r="A10378">
        <v>7.7302374839782715</v>
      </c>
      <c r="B10378">
        <v>334.3934913165557</v>
      </c>
      <c r="C10378">
        <v>207.46000000000004</v>
      </c>
    </row>
    <row r="10379" spans="1:3" x14ac:dyDescent="0.25">
      <c r="A10379">
        <v>7.7406744956970215</v>
      </c>
      <c r="B10379">
        <v>334.46290687396004</v>
      </c>
      <c r="C10379">
        <v>207.48000000000002</v>
      </c>
    </row>
    <row r="10380" spans="1:3" x14ac:dyDescent="0.25">
      <c r="A10380">
        <v>7.7512335777282715</v>
      </c>
      <c r="B10380">
        <v>334.53050254783693</v>
      </c>
      <c r="C10380">
        <v>207.5</v>
      </c>
    </row>
    <row r="10381" spans="1:3" x14ac:dyDescent="0.25">
      <c r="A10381">
        <v>7.7614874839782715</v>
      </c>
      <c r="B10381">
        <v>334.60953748960065</v>
      </c>
      <c r="C10381">
        <v>207.51999999999998</v>
      </c>
    </row>
    <row r="10382" spans="1:3" x14ac:dyDescent="0.25">
      <c r="A10382">
        <v>7.7719244956970215</v>
      </c>
      <c r="B10382">
        <v>334.67869306364389</v>
      </c>
      <c r="C10382">
        <v>207.53999999999996</v>
      </c>
    </row>
    <row r="10383" spans="1:3" x14ac:dyDescent="0.25">
      <c r="A10383">
        <v>7.7819342613220215</v>
      </c>
      <c r="B10383">
        <v>334.73692933652245</v>
      </c>
      <c r="C10383">
        <v>207.55999999999995</v>
      </c>
    </row>
    <row r="10384" spans="1:3" x14ac:dyDescent="0.25">
      <c r="A10384">
        <v>7.7921881675720215</v>
      </c>
      <c r="B10384">
        <v>334.80946469425953</v>
      </c>
      <c r="C10384">
        <v>207.57999999999993</v>
      </c>
    </row>
    <row r="10385" spans="1:3" x14ac:dyDescent="0.25">
      <c r="A10385">
        <v>7.8024115562438965</v>
      </c>
      <c r="B10385">
        <v>334.88018016846922</v>
      </c>
      <c r="C10385">
        <v>207.59999999999991</v>
      </c>
    </row>
    <row r="10386" spans="1:3" x14ac:dyDescent="0.25">
      <c r="A10386">
        <v>7.8126654624938965</v>
      </c>
      <c r="B10386">
        <v>334.94075629159732</v>
      </c>
      <c r="C10386">
        <v>207.61999999999989</v>
      </c>
    </row>
    <row r="10387" spans="1:3" x14ac:dyDescent="0.25">
      <c r="A10387">
        <v>7.8224310874938965</v>
      </c>
      <c r="B10387">
        <v>335.00991186564056</v>
      </c>
      <c r="C10387">
        <v>207.63999999999987</v>
      </c>
    </row>
    <row r="10388" spans="1:3" x14ac:dyDescent="0.25">
      <c r="A10388">
        <v>7.8314642906188965</v>
      </c>
      <c r="B10388">
        <v>335.08218724001659</v>
      </c>
      <c r="C10388">
        <v>207.65999999999985</v>
      </c>
    </row>
    <row r="10389" spans="1:3" x14ac:dyDescent="0.25">
      <c r="A10389">
        <v>7.8415350914001465</v>
      </c>
      <c r="B10389">
        <v>335.14419327163057</v>
      </c>
      <c r="C10389">
        <v>207.67999999999984</v>
      </c>
    </row>
    <row r="10390" spans="1:3" x14ac:dyDescent="0.25">
      <c r="A10390">
        <v>7.8513922691345215</v>
      </c>
      <c r="B10390">
        <v>335.21685862104823</v>
      </c>
      <c r="C10390">
        <v>207.69999999999982</v>
      </c>
    </row>
    <row r="10391" spans="1:3" x14ac:dyDescent="0.25">
      <c r="A10391">
        <v>7.8614630699157715</v>
      </c>
      <c r="B10391">
        <v>335.30057326331115</v>
      </c>
      <c r="C10391">
        <v>207.7199999999998</v>
      </c>
    </row>
    <row r="10392" spans="1:3" x14ac:dyDescent="0.25">
      <c r="A10392">
        <v>7.8718085289001465</v>
      </c>
      <c r="B10392">
        <v>335.36738898710479</v>
      </c>
      <c r="C10392">
        <v>207.74000000000024</v>
      </c>
    </row>
    <row r="10393" spans="1:3" x14ac:dyDescent="0.25">
      <c r="A10393">
        <v>7.8818793296813965</v>
      </c>
      <c r="B10393">
        <v>335.44122426164722</v>
      </c>
      <c r="C10393">
        <v>207.76000000000022</v>
      </c>
    </row>
    <row r="10394" spans="1:3" x14ac:dyDescent="0.25">
      <c r="A10394">
        <v>7.8920111656188965</v>
      </c>
      <c r="B10394">
        <v>335.52207908693839</v>
      </c>
      <c r="C10394">
        <v>207.7800000000002</v>
      </c>
    </row>
    <row r="10395" spans="1:3" x14ac:dyDescent="0.25">
      <c r="A10395">
        <v>7.9021735191345215</v>
      </c>
      <c r="B10395">
        <v>335.58850483569051</v>
      </c>
      <c r="C10395">
        <v>207.80000000000018</v>
      </c>
    </row>
    <row r="10396" spans="1:3" x14ac:dyDescent="0.25">
      <c r="A10396">
        <v>7.9121942520141602</v>
      </c>
      <c r="B10396">
        <v>335.64719607945091</v>
      </c>
      <c r="C10396">
        <v>207.82000000000016</v>
      </c>
    </row>
    <row r="10397" spans="1:3" x14ac:dyDescent="0.25">
      <c r="A10397">
        <v>7.9222345352172852</v>
      </c>
      <c r="B10397">
        <v>335.71947145382694</v>
      </c>
      <c r="C10397">
        <v>207.84000000000015</v>
      </c>
    </row>
    <row r="10398" spans="1:3" x14ac:dyDescent="0.25">
      <c r="A10398">
        <v>7.9323663711547852</v>
      </c>
      <c r="B10398">
        <v>335.78381733569051</v>
      </c>
      <c r="C10398">
        <v>207.86000000000013</v>
      </c>
    </row>
    <row r="10399" spans="1:3" x14ac:dyDescent="0.25">
      <c r="A10399">
        <v>7.9427118301391602</v>
      </c>
      <c r="B10399">
        <v>335.84101367512477</v>
      </c>
      <c r="C10399">
        <v>207.88000000000011</v>
      </c>
    </row>
    <row r="10400" spans="1:3" x14ac:dyDescent="0.25">
      <c r="A10400">
        <v>7.9528741836547852</v>
      </c>
      <c r="B10400">
        <v>335.91159915765388</v>
      </c>
      <c r="C10400">
        <v>207.90000000000009</v>
      </c>
    </row>
    <row r="10401" spans="1:3" x14ac:dyDescent="0.25">
      <c r="A10401">
        <v>7.9631586074829102</v>
      </c>
      <c r="B10401">
        <v>335.98270460690514</v>
      </c>
      <c r="C10401">
        <v>207.92000000000007</v>
      </c>
    </row>
    <row r="10402" spans="1:3" x14ac:dyDescent="0.25">
      <c r="A10402">
        <v>7.9735040664672852</v>
      </c>
      <c r="B10402">
        <v>336.04549058860232</v>
      </c>
      <c r="C10402">
        <v>207.94000000000005</v>
      </c>
    </row>
    <row r="10403" spans="1:3" x14ac:dyDescent="0.25">
      <c r="A10403">
        <v>7.9836969375610352</v>
      </c>
      <c r="B10403">
        <v>336.11269628743759</v>
      </c>
      <c r="C10403">
        <v>207.96000000000004</v>
      </c>
    </row>
    <row r="10404" spans="1:3" x14ac:dyDescent="0.25">
      <c r="A10404">
        <v>7.9936151504516602</v>
      </c>
      <c r="B10404">
        <v>336.18783147878531</v>
      </c>
      <c r="C10404">
        <v>207.98000000000002</v>
      </c>
    </row>
    <row r="10405" spans="1:3" x14ac:dyDescent="0.25">
      <c r="A10405">
        <v>8.0039300918579102</v>
      </c>
      <c r="B10405">
        <v>336.24606775166387</v>
      </c>
      <c r="C10405">
        <v>208</v>
      </c>
    </row>
    <row r="10406" spans="1:3" x14ac:dyDescent="0.25">
      <c r="A10406">
        <v>8.0140314102172852</v>
      </c>
      <c r="B10406">
        <v>336.31106359193012</v>
      </c>
      <c r="C10406">
        <v>208.01999999999998</v>
      </c>
    </row>
    <row r="10407" spans="1:3" x14ac:dyDescent="0.25">
      <c r="A10407">
        <v>8.0241937637329102</v>
      </c>
      <c r="B10407">
        <v>336.38632877495837</v>
      </c>
      <c r="C10407">
        <v>208.03999999999996</v>
      </c>
    </row>
    <row r="10408" spans="1:3" x14ac:dyDescent="0.25">
      <c r="A10408">
        <v>8.0343866348266602</v>
      </c>
      <c r="B10408">
        <v>336.45028468178037</v>
      </c>
      <c r="C10408">
        <v>208.05999999999995</v>
      </c>
    </row>
    <row r="10409" spans="1:3" x14ac:dyDescent="0.25">
      <c r="A10409">
        <v>8.0447015762329102</v>
      </c>
      <c r="B10409">
        <v>336.51372062188017</v>
      </c>
      <c r="C10409">
        <v>208.07999999999993</v>
      </c>
    </row>
    <row r="10410" spans="1:3" x14ac:dyDescent="0.25">
      <c r="A10410">
        <v>8.0549249649047852</v>
      </c>
      <c r="B10410">
        <v>336.58885581322795</v>
      </c>
      <c r="C10410">
        <v>208.09999999999991</v>
      </c>
    </row>
    <row r="10411" spans="1:3" x14ac:dyDescent="0.25">
      <c r="A10411">
        <v>8.0650873184204102</v>
      </c>
      <c r="B10411">
        <v>336.6504718698003</v>
      </c>
      <c r="C10411">
        <v>208.11999999999989</v>
      </c>
    </row>
    <row r="10412" spans="1:3" x14ac:dyDescent="0.25">
      <c r="A10412">
        <v>8.0753717422485352</v>
      </c>
      <c r="B10412">
        <v>336.70610830906821</v>
      </c>
      <c r="C10412">
        <v>208.13999999999987</v>
      </c>
    </row>
    <row r="10413" spans="1:3" x14ac:dyDescent="0.25">
      <c r="A10413">
        <v>8.0855646133422852</v>
      </c>
      <c r="B10413">
        <v>336.7742239496672</v>
      </c>
      <c r="C10413">
        <v>208.15999999999985</v>
      </c>
    </row>
    <row r="10414" spans="1:3" x14ac:dyDescent="0.25">
      <c r="A10414">
        <v>8.0958795547485352</v>
      </c>
      <c r="B10414">
        <v>336.83739990640595</v>
      </c>
      <c r="C10414">
        <v>208.17999999999984</v>
      </c>
    </row>
    <row r="10415" spans="1:3" x14ac:dyDescent="0.25">
      <c r="A10415">
        <v>8.1061334609985352</v>
      </c>
      <c r="B10415">
        <v>336.89017652870217</v>
      </c>
      <c r="C10415">
        <v>208.19999999999982</v>
      </c>
    </row>
    <row r="10416" spans="1:3" x14ac:dyDescent="0.25">
      <c r="A10416">
        <v>8.1166009902954102</v>
      </c>
      <c r="B10416">
        <v>336.95985206946756</v>
      </c>
      <c r="C10416">
        <v>208.2199999999998</v>
      </c>
    </row>
    <row r="10417" spans="1:3" x14ac:dyDescent="0.25">
      <c r="A10417">
        <v>8.1268854141235352</v>
      </c>
      <c r="B10417">
        <v>337.02497790141427</v>
      </c>
      <c r="C10417">
        <v>208.24000000000024</v>
      </c>
    </row>
    <row r="10418" spans="1:3" x14ac:dyDescent="0.25">
      <c r="A10418">
        <v>8.1370477676391602</v>
      </c>
      <c r="B10418">
        <v>337.07931442387684</v>
      </c>
      <c r="C10418">
        <v>208.26000000000022</v>
      </c>
    </row>
    <row r="10419" spans="1:3" x14ac:dyDescent="0.25">
      <c r="A10419">
        <v>8.1473321914672852</v>
      </c>
      <c r="B10419">
        <v>337.14353031405989</v>
      </c>
      <c r="C10419">
        <v>208.2800000000002</v>
      </c>
    </row>
    <row r="10420" spans="1:3" x14ac:dyDescent="0.25">
      <c r="A10420">
        <v>8.1577692031860352</v>
      </c>
      <c r="B10420">
        <v>337.22126533901826</v>
      </c>
      <c r="C10420">
        <v>208.30000000000018</v>
      </c>
    </row>
    <row r="10421" spans="1:3" x14ac:dyDescent="0.25">
      <c r="A10421">
        <v>8.1679620742797852</v>
      </c>
      <c r="B10421">
        <v>337.27833168677205</v>
      </c>
      <c r="C10421">
        <v>208.32000000000016</v>
      </c>
    </row>
    <row r="10422" spans="1:3" x14ac:dyDescent="0.25">
      <c r="A10422">
        <v>8.1784601211547852</v>
      </c>
      <c r="B10422">
        <v>337.34059770174707</v>
      </c>
      <c r="C10422">
        <v>208.34000000000015</v>
      </c>
    </row>
    <row r="10423" spans="1:3" x14ac:dyDescent="0.25">
      <c r="A10423">
        <v>8.1889276504516602</v>
      </c>
      <c r="B10423">
        <v>337.41300306780363</v>
      </c>
      <c r="C10423">
        <v>208.36000000000013</v>
      </c>
    </row>
    <row r="10424" spans="1:3" x14ac:dyDescent="0.25">
      <c r="A10424">
        <v>8.1992120742797852</v>
      </c>
      <c r="B10424">
        <v>337.47357919093179</v>
      </c>
      <c r="C10424">
        <v>208.38000000000011</v>
      </c>
    </row>
    <row r="10425" spans="1:3" x14ac:dyDescent="0.25">
      <c r="A10425">
        <v>8.2093744277954102</v>
      </c>
      <c r="B10425">
        <v>337.526615796589</v>
      </c>
      <c r="C10425">
        <v>208.40000000000009</v>
      </c>
    </row>
    <row r="10426" spans="1:3" x14ac:dyDescent="0.25">
      <c r="A10426">
        <v>8.2199640274047852</v>
      </c>
      <c r="B10426">
        <v>337.59525140391014</v>
      </c>
      <c r="C10426">
        <v>208.42000000000007</v>
      </c>
    </row>
    <row r="10427" spans="1:3" x14ac:dyDescent="0.25">
      <c r="A10427">
        <v>8.2302179336547852</v>
      </c>
      <c r="B10427">
        <v>337.65686746048249</v>
      </c>
      <c r="C10427">
        <v>208.44000000000005</v>
      </c>
    </row>
    <row r="10428" spans="1:3" x14ac:dyDescent="0.25">
      <c r="A10428">
        <v>8.2405023574829102</v>
      </c>
      <c r="B10428">
        <v>337.7145837666389</v>
      </c>
      <c r="C10428">
        <v>208.46000000000004</v>
      </c>
    </row>
    <row r="10429" spans="1:3" x14ac:dyDescent="0.25">
      <c r="A10429">
        <v>8.2511224746704102</v>
      </c>
      <c r="B10429">
        <v>337.78321937396004</v>
      </c>
      <c r="C10429">
        <v>208.48000000000002</v>
      </c>
    </row>
    <row r="10430" spans="1:3" x14ac:dyDescent="0.25">
      <c r="A10430">
        <v>8.2614679336547852</v>
      </c>
      <c r="B10430">
        <v>337.85250493968385</v>
      </c>
      <c r="C10430">
        <v>208.5</v>
      </c>
    </row>
    <row r="10431" spans="1:3" x14ac:dyDescent="0.25">
      <c r="A10431">
        <v>8.2717218399047852</v>
      </c>
      <c r="B10431">
        <v>337.90944129575706</v>
      </c>
      <c r="C10431">
        <v>208.51999999999998</v>
      </c>
    </row>
    <row r="10432" spans="1:3" x14ac:dyDescent="0.25">
      <c r="A10432">
        <v>8.2818536758422852</v>
      </c>
      <c r="B10432">
        <v>337.97547706946756</v>
      </c>
      <c r="C10432">
        <v>208.53999999999996</v>
      </c>
    </row>
    <row r="10433" spans="1:3" x14ac:dyDescent="0.25">
      <c r="A10433">
        <v>8.2923822402954102</v>
      </c>
      <c r="B10433">
        <v>338.04281275998335</v>
      </c>
      <c r="C10433">
        <v>208.55999999999995</v>
      </c>
    </row>
    <row r="10434" spans="1:3" x14ac:dyDescent="0.25">
      <c r="A10434">
        <v>8.3027276992797852</v>
      </c>
      <c r="B10434">
        <v>338.09649932404324</v>
      </c>
      <c r="C10434">
        <v>208.57999999999993</v>
      </c>
    </row>
    <row r="10435" spans="1:3" x14ac:dyDescent="0.25">
      <c r="A10435">
        <v>8.3131036758422852</v>
      </c>
      <c r="B10435">
        <v>338.15785539725454</v>
      </c>
      <c r="C10435">
        <v>208.59999999999991</v>
      </c>
    </row>
    <row r="10436" spans="1:3" x14ac:dyDescent="0.25">
      <c r="A10436">
        <v>8.3235406875610352</v>
      </c>
      <c r="B10436">
        <v>338.22402116264556</v>
      </c>
      <c r="C10436">
        <v>208.61999999999989</v>
      </c>
    </row>
    <row r="10437" spans="1:3" x14ac:dyDescent="0.25">
      <c r="A10437">
        <v>8.3341302871704102</v>
      </c>
      <c r="B10437">
        <v>338.28173746880196</v>
      </c>
      <c r="C10437">
        <v>208.63999999999987</v>
      </c>
    </row>
    <row r="10438" spans="1:3" x14ac:dyDescent="0.25">
      <c r="A10438">
        <v>8.3445062637329102</v>
      </c>
      <c r="B10438">
        <v>338.34361350873542</v>
      </c>
      <c r="C10438">
        <v>208.65999999999985</v>
      </c>
    </row>
    <row r="10439" spans="1:3" x14ac:dyDescent="0.25">
      <c r="A10439">
        <v>8.3546991348266602</v>
      </c>
      <c r="B10439">
        <v>338.4148489496672</v>
      </c>
      <c r="C10439">
        <v>208.67999999999984</v>
      </c>
    </row>
    <row r="10440" spans="1:3" x14ac:dyDescent="0.25">
      <c r="A10440">
        <v>8.3651971817016602</v>
      </c>
      <c r="B10440">
        <v>338.47256525582361</v>
      </c>
      <c r="C10440">
        <v>208.69999999999982</v>
      </c>
    </row>
    <row r="10441" spans="1:3" x14ac:dyDescent="0.25">
      <c r="A10441">
        <v>8.3757562637329102</v>
      </c>
      <c r="B10441">
        <v>338.53275140391014</v>
      </c>
      <c r="C10441">
        <v>208.7199999999998</v>
      </c>
    </row>
    <row r="10442" spans="1:3" x14ac:dyDescent="0.25">
      <c r="A10442">
        <v>8.3861322402954102</v>
      </c>
      <c r="B10442">
        <v>338.59345751871876</v>
      </c>
      <c r="C10442">
        <v>208.74000000000024</v>
      </c>
    </row>
    <row r="10443" spans="1:3" x14ac:dyDescent="0.25">
      <c r="A10443">
        <v>8.3966608047485352</v>
      </c>
      <c r="B10443">
        <v>338.6515637999168</v>
      </c>
      <c r="C10443">
        <v>208.76000000000022</v>
      </c>
    </row>
    <row r="10444" spans="1:3" x14ac:dyDescent="0.25">
      <c r="A10444">
        <v>8.4070978164672852</v>
      </c>
      <c r="B10444">
        <v>338.70135061356069</v>
      </c>
      <c r="C10444">
        <v>208.7800000000002</v>
      </c>
    </row>
    <row r="10445" spans="1:3" x14ac:dyDescent="0.25">
      <c r="A10445">
        <v>8.4173822402954102</v>
      </c>
      <c r="B10445">
        <v>338.7606268198835</v>
      </c>
      <c r="C10445">
        <v>208.80000000000018</v>
      </c>
    </row>
    <row r="10446" spans="1:3" x14ac:dyDescent="0.25">
      <c r="A10446">
        <v>8.4278192520141602</v>
      </c>
      <c r="B10446">
        <v>338.8238027766223</v>
      </c>
      <c r="C10446">
        <v>208.82000000000016</v>
      </c>
    </row>
    <row r="10447" spans="1:3" x14ac:dyDescent="0.25">
      <c r="A10447">
        <v>8.4381341934204102</v>
      </c>
      <c r="B10447">
        <v>338.88060914101493</v>
      </c>
      <c r="C10447">
        <v>208.84000000000015</v>
      </c>
    </row>
    <row r="10448" spans="1:3" x14ac:dyDescent="0.25">
      <c r="A10448">
        <v>8.4484186172485352</v>
      </c>
      <c r="B10448">
        <v>338.94326513103158</v>
      </c>
      <c r="C10448">
        <v>208.86000000000013</v>
      </c>
    </row>
    <row r="10449" spans="1:3" x14ac:dyDescent="0.25">
      <c r="A10449">
        <v>8.4587335586547852</v>
      </c>
      <c r="B10449">
        <v>339.01307066347749</v>
      </c>
      <c r="C10449">
        <v>208.88000000000011</v>
      </c>
    </row>
    <row r="10450" spans="1:3" x14ac:dyDescent="0.25">
      <c r="A10450">
        <v>8.4695672988891602</v>
      </c>
      <c r="B10450">
        <v>339.06597727745424</v>
      </c>
      <c r="C10450">
        <v>208.90000000000009</v>
      </c>
    </row>
    <row r="10451" spans="1:3" x14ac:dyDescent="0.25">
      <c r="A10451">
        <v>8.4800348281860352</v>
      </c>
      <c r="B10451">
        <v>339.117193999584</v>
      </c>
      <c r="C10451">
        <v>208.92000000000007</v>
      </c>
    </row>
    <row r="10452" spans="1:3" x14ac:dyDescent="0.25">
      <c r="A10452">
        <v>8.4903802871704102</v>
      </c>
      <c r="B10452">
        <v>339.18036995632275</v>
      </c>
      <c r="C10452">
        <v>208.94000000000005</v>
      </c>
    </row>
    <row r="10453" spans="1:3" x14ac:dyDescent="0.25">
      <c r="A10453">
        <v>8.5006952285766602</v>
      </c>
      <c r="B10453">
        <v>339.22911683652245</v>
      </c>
      <c r="C10453">
        <v>208.96000000000004</v>
      </c>
    </row>
    <row r="10454" spans="1:3" x14ac:dyDescent="0.25">
      <c r="A10454">
        <v>8.5112237930297852</v>
      </c>
      <c r="B10454">
        <v>339.27825369176372</v>
      </c>
      <c r="C10454">
        <v>208.98000000000002</v>
      </c>
    </row>
    <row r="10455" spans="1:3" x14ac:dyDescent="0.25">
      <c r="A10455">
        <v>8.5213556289672852</v>
      </c>
      <c r="B10455">
        <v>339.34285955698834</v>
      </c>
      <c r="C10455">
        <v>209</v>
      </c>
    </row>
    <row r="10456" spans="1:3" x14ac:dyDescent="0.25">
      <c r="A10456">
        <v>8.5317926406860352</v>
      </c>
      <c r="B10456">
        <v>339.40057586314475</v>
      </c>
      <c r="C10456">
        <v>209.01999999999998</v>
      </c>
    </row>
    <row r="10457" spans="1:3" x14ac:dyDescent="0.25">
      <c r="A10457">
        <v>8.5425653457641602</v>
      </c>
      <c r="B10457">
        <v>339.44997270174707</v>
      </c>
      <c r="C10457">
        <v>209.03999999999996</v>
      </c>
    </row>
    <row r="10458" spans="1:3" x14ac:dyDescent="0.25">
      <c r="A10458">
        <v>8.5529718399047852</v>
      </c>
      <c r="B10458">
        <v>339.50963888311145</v>
      </c>
      <c r="C10458">
        <v>209.05999999999995</v>
      </c>
    </row>
    <row r="10459" spans="1:3" x14ac:dyDescent="0.25">
      <c r="A10459">
        <v>8.5634088516235352</v>
      </c>
      <c r="B10459">
        <v>339.57047498960065</v>
      </c>
      <c r="C10459">
        <v>209.07999999999993</v>
      </c>
    </row>
    <row r="10460" spans="1:3" x14ac:dyDescent="0.25">
      <c r="A10460">
        <v>8.5736627578735352</v>
      </c>
      <c r="B10460">
        <v>339.61740198627285</v>
      </c>
      <c r="C10460">
        <v>209.09999999999991</v>
      </c>
    </row>
    <row r="10461" spans="1:3" x14ac:dyDescent="0.25">
      <c r="A10461">
        <v>8.5841302871704102</v>
      </c>
      <c r="B10461">
        <v>339.67706816763723</v>
      </c>
      <c r="C10461">
        <v>209.11999999999989</v>
      </c>
    </row>
    <row r="10462" spans="1:3" x14ac:dyDescent="0.25">
      <c r="A10462">
        <v>8.5945367813110352</v>
      </c>
      <c r="B10462">
        <v>339.7429739496672</v>
      </c>
      <c r="C10462">
        <v>209.13999999999987</v>
      </c>
    </row>
    <row r="10463" spans="1:3" x14ac:dyDescent="0.25">
      <c r="A10463">
        <v>8.6048517227172852</v>
      </c>
      <c r="B10463">
        <v>339.79692049708819</v>
      </c>
      <c r="C10463">
        <v>209.15999999999985</v>
      </c>
    </row>
    <row r="10464" spans="1:3" x14ac:dyDescent="0.25">
      <c r="A10464">
        <v>8.6154108047485352</v>
      </c>
      <c r="B10464">
        <v>339.85190697795338</v>
      </c>
      <c r="C10464">
        <v>209.17999999999984</v>
      </c>
    </row>
    <row r="10465" spans="1:3" x14ac:dyDescent="0.25">
      <c r="A10465">
        <v>8.6259393692016602</v>
      </c>
      <c r="B10465">
        <v>339.92028260191347</v>
      </c>
      <c r="C10465">
        <v>209.19999999999982</v>
      </c>
    </row>
    <row r="10466" spans="1:3" x14ac:dyDescent="0.25">
      <c r="A10466">
        <v>8.6364068984985352</v>
      </c>
      <c r="B10466">
        <v>339.97318921589016</v>
      </c>
      <c r="C10466">
        <v>209.2199999999998</v>
      </c>
    </row>
    <row r="10467" spans="1:3" x14ac:dyDescent="0.25">
      <c r="A10467">
        <v>8.6469659805297852</v>
      </c>
      <c r="B10467">
        <v>340.02856567179697</v>
      </c>
      <c r="C10467">
        <v>209.24000000000024</v>
      </c>
    </row>
    <row r="10468" spans="1:3" x14ac:dyDescent="0.25">
      <c r="A10468">
        <v>8.6576471328735352</v>
      </c>
      <c r="B10468">
        <v>340.08979175332775</v>
      </c>
      <c r="C10468">
        <v>209.26000000000022</v>
      </c>
    </row>
    <row r="10469" spans="1:3" x14ac:dyDescent="0.25">
      <c r="A10469">
        <v>8.6679925918579102</v>
      </c>
      <c r="B10469">
        <v>340.14308834234606</v>
      </c>
      <c r="C10469">
        <v>209.2800000000002</v>
      </c>
    </row>
    <row r="10470" spans="1:3" x14ac:dyDescent="0.25">
      <c r="A10470">
        <v>8.6782770156860352</v>
      </c>
      <c r="B10470">
        <v>340.19222519758733</v>
      </c>
      <c r="C10470">
        <v>209.30000000000018</v>
      </c>
    </row>
    <row r="10471" spans="1:3" x14ac:dyDescent="0.25">
      <c r="A10471">
        <v>8.6889886856079102</v>
      </c>
      <c r="B10471">
        <v>340.24526180324455</v>
      </c>
      <c r="C10471">
        <v>209.32000000000016</v>
      </c>
    </row>
    <row r="10472" spans="1:3" x14ac:dyDescent="0.25">
      <c r="A10472">
        <v>8.6994562149047852</v>
      </c>
      <c r="B10472">
        <v>340.29387869176372</v>
      </c>
      <c r="C10472">
        <v>209.34000000000015</v>
      </c>
    </row>
    <row r="10473" spans="1:3" x14ac:dyDescent="0.25">
      <c r="A10473">
        <v>8.7096796035766602</v>
      </c>
      <c r="B10473">
        <v>340.34041571339435</v>
      </c>
      <c r="C10473">
        <v>209.36000000000013</v>
      </c>
    </row>
    <row r="10474" spans="1:3" x14ac:dyDescent="0.25">
      <c r="A10474">
        <v>8.7203302383422852</v>
      </c>
      <c r="B10474">
        <v>340.39683210274541</v>
      </c>
      <c r="C10474">
        <v>209.38000000000011</v>
      </c>
    </row>
    <row r="10475" spans="1:3" x14ac:dyDescent="0.25">
      <c r="A10475">
        <v>8.7307672500610352</v>
      </c>
      <c r="B10475">
        <v>340.45181858361065</v>
      </c>
      <c r="C10475">
        <v>209.40000000000009</v>
      </c>
    </row>
    <row r="10476" spans="1:3" x14ac:dyDescent="0.25">
      <c r="A10476">
        <v>8.7411127090454102</v>
      </c>
      <c r="B10476">
        <v>340.50381525582361</v>
      </c>
      <c r="C10476">
        <v>209.42000000000007</v>
      </c>
    </row>
    <row r="10477" spans="1:3" x14ac:dyDescent="0.25">
      <c r="A10477">
        <v>8.7515192031860352</v>
      </c>
      <c r="B10477">
        <v>340.56049162853577</v>
      </c>
      <c r="C10477">
        <v>209.44000000000005</v>
      </c>
    </row>
    <row r="10478" spans="1:3" x14ac:dyDescent="0.25">
      <c r="A10478">
        <v>8.7622003555297852</v>
      </c>
      <c r="B10478">
        <v>340.62613742720464</v>
      </c>
      <c r="C10478">
        <v>209.46000000000004</v>
      </c>
    </row>
    <row r="10479" spans="1:3" x14ac:dyDescent="0.25">
      <c r="A10479">
        <v>8.7723016738891602</v>
      </c>
      <c r="B10479">
        <v>340.6781340994176</v>
      </c>
      <c r="C10479">
        <v>209.48000000000002</v>
      </c>
    </row>
    <row r="10480" spans="1:3" x14ac:dyDescent="0.25">
      <c r="A10480">
        <v>8.7829523086547852</v>
      </c>
      <c r="B10480">
        <v>340.72935082154743</v>
      </c>
      <c r="C10480">
        <v>209.5</v>
      </c>
    </row>
    <row r="10481" spans="1:3" x14ac:dyDescent="0.25">
      <c r="A10481">
        <v>8.7934503555297852</v>
      </c>
      <c r="B10481">
        <v>340.78719711938436</v>
      </c>
      <c r="C10481">
        <v>209.51999999999998</v>
      </c>
    </row>
    <row r="10482" spans="1:3" x14ac:dyDescent="0.25">
      <c r="A10482">
        <v>8.8038263320922852</v>
      </c>
      <c r="B10482">
        <v>340.83607399126453</v>
      </c>
      <c r="C10482">
        <v>209.53999999999996</v>
      </c>
    </row>
    <row r="10483" spans="1:3" x14ac:dyDescent="0.25">
      <c r="A10483">
        <v>8.8142938613891602</v>
      </c>
      <c r="B10483">
        <v>340.8867707466722</v>
      </c>
      <c r="C10483">
        <v>209.55999999999995</v>
      </c>
    </row>
    <row r="10484" spans="1:3" x14ac:dyDescent="0.25">
      <c r="A10484">
        <v>8.8246698379516602</v>
      </c>
      <c r="B10484">
        <v>340.94266716930116</v>
      </c>
      <c r="C10484">
        <v>209.57999999999993</v>
      </c>
    </row>
    <row r="10485" spans="1:3" x14ac:dyDescent="0.25">
      <c r="A10485">
        <v>8.8353815078735352</v>
      </c>
      <c r="B10485">
        <v>340.99622374168052</v>
      </c>
      <c r="C10485">
        <v>209.59999999999991</v>
      </c>
    </row>
    <row r="10486" spans="1:3" x14ac:dyDescent="0.25">
      <c r="A10486">
        <v>8.8457269668579102</v>
      </c>
      <c r="B10486">
        <v>341.04731047212977</v>
      </c>
      <c r="C10486">
        <v>209.61999999999989</v>
      </c>
    </row>
    <row r="10487" spans="1:3" x14ac:dyDescent="0.25">
      <c r="A10487">
        <v>8.8563165664672852</v>
      </c>
      <c r="B10487">
        <v>341.10541675332775</v>
      </c>
      <c r="C10487">
        <v>209.63999999999987</v>
      </c>
    </row>
    <row r="10488" spans="1:3" x14ac:dyDescent="0.25">
      <c r="A10488">
        <v>8.8668146133422852</v>
      </c>
      <c r="B10488">
        <v>341.15780340058234</v>
      </c>
      <c r="C10488">
        <v>209.65999999999985</v>
      </c>
    </row>
    <row r="10489" spans="1:3" x14ac:dyDescent="0.25">
      <c r="A10489">
        <v>8.8772821426391602</v>
      </c>
      <c r="B10489">
        <v>341.20421043053244</v>
      </c>
      <c r="C10489">
        <v>209.67999999999984</v>
      </c>
    </row>
    <row r="10490" spans="1:3" x14ac:dyDescent="0.25">
      <c r="A10490">
        <v>8.8875970840454102</v>
      </c>
      <c r="B10490">
        <v>341.25997686148082</v>
      </c>
      <c r="C10490">
        <v>209.69999999999982</v>
      </c>
    </row>
    <row r="10491" spans="1:3" x14ac:dyDescent="0.25">
      <c r="A10491">
        <v>8.8979730606079102</v>
      </c>
      <c r="B10491">
        <v>341.31678322587351</v>
      </c>
      <c r="C10491">
        <v>209.7199999999998</v>
      </c>
    </row>
    <row r="10492" spans="1:3" x14ac:dyDescent="0.25">
      <c r="A10492">
        <v>8.9086542129516602</v>
      </c>
      <c r="B10492">
        <v>341.36371022254576</v>
      </c>
      <c r="C10492">
        <v>209.74000000000024</v>
      </c>
    </row>
    <row r="10493" spans="1:3" x14ac:dyDescent="0.25">
      <c r="A10493">
        <v>8.9189691543579102</v>
      </c>
      <c r="B10493">
        <v>341.41648684484193</v>
      </c>
      <c r="C10493">
        <v>209.76000000000022</v>
      </c>
    </row>
    <row r="10494" spans="1:3" x14ac:dyDescent="0.25">
      <c r="A10494">
        <v>8.9294672012329102</v>
      </c>
      <c r="B10494">
        <v>341.47550306780363</v>
      </c>
      <c r="C10494">
        <v>209.7800000000002</v>
      </c>
    </row>
    <row r="10495" spans="1:3" x14ac:dyDescent="0.25">
      <c r="A10495">
        <v>8.9400568008422852</v>
      </c>
      <c r="B10495">
        <v>341.52489990640595</v>
      </c>
      <c r="C10495">
        <v>209.80000000000018</v>
      </c>
    </row>
    <row r="10496" spans="1:3" x14ac:dyDescent="0.25">
      <c r="A10496">
        <v>8.9504022598266602</v>
      </c>
      <c r="B10496">
        <v>341.57741654534107</v>
      </c>
      <c r="C10496">
        <v>209.82000000000016</v>
      </c>
    </row>
    <row r="10497" spans="1:3" x14ac:dyDescent="0.25">
      <c r="A10497">
        <v>8.9607172012329102</v>
      </c>
      <c r="B10497">
        <v>341.6355228265391</v>
      </c>
      <c r="C10497">
        <v>209.84000000000015</v>
      </c>
    </row>
    <row r="10498" spans="1:3" x14ac:dyDescent="0.25">
      <c r="A10498">
        <v>8.9713678359985352</v>
      </c>
      <c r="B10498">
        <v>341.68491966514142</v>
      </c>
      <c r="C10498">
        <v>209.86000000000013</v>
      </c>
    </row>
    <row r="10499" spans="1:3" x14ac:dyDescent="0.25">
      <c r="A10499">
        <v>8.9816522598266602</v>
      </c>
      <c r="B10499">
        <v>341.73145668677205</v>
      </c>
      <c r="C10499">
        <v>209.88000000000011</v>
      </c>
    </row>
    <row r="10500" spans="1:3" x14ac:dyDescent="0.25">
      <c r="A10500">
        <v>8.9921503067016602</v>
      </c>
      <c r="B10500">
        <v>341.78592320091514</v>
      </c>
      <c r="C10500">
        <v>209.90000000000009</v>
      </c>
    </row>
    <row r="10501" spans="1:3" x14ac:dyDescent="0.25">
      <c r="A10501">
        <v>9.0028009414672852</v>
      </c>
      <c r="B10501">
        <v>341.83571001455903</v>
      </c>
      <c r="C10501">
        <v>209.92000000000007</v>
      </c>
    </row>
    <row r="10502" spans="1:3" x14ac:dyDescent="0.25">
      <c r="A10502">
        <v>9.0132074356079102</v>
      </c>
      <c r="B10502">
        <v>341.87990718594006</v>
      </c>
      <c r="C10502">
        <v>209.94000000000005</v>
      </c>
    </row>
    <row r="10503" spans="1:3" x14ac:dyDescent="0.25">
      <c r="A10503">
        <v>9.0234613418579102</v>
      </c>
      <c r="B10503">
        <v>341.93307378327785</v>
      </c>
      <c r="C10503">
        <v>209.96000000000004</v>
      </c>
    </row>
    <row r="10504" spans="1:3" x14ac:dyDescent="0.25">
      <c r="A10504">
        <v>9.0339899063110352</v>
      </c>
      <c r="B10504">
        <v>341.98858023086518</v>
      </c>
      <c r="C10504">
        <v>209.98000000000002</v>
      </c>
    </row>
    <row r="10505" spans="1:3" x14ac:dyDescent="0.25">
      <c r="A10505">
        <v>9.0442743301391602</v>
      </c>
      <c r="B10505">
        <v>342.03225743552412</v>
      </c>
      <c r="C10505">
        <v>210</v>
      </c>
    </row>
    <row r="10506" spans="1:3" x14ac:dyDescent="0.25">
      <c r="A10506">
        <v>9.0546197891235352</v>
      </c>
      <c r="B10506">
        <v>342.0793794197171</v>
      </c>
      <c r="C10506">
        <v>210.01999999999998</v>
      </c>
    </row>
    <row r="10507" spans="1:3" x14ac:dyDescent="0.25">
      <c r="A10507">
        <v>9.0651178359985352</v>
      </c>
      <c r="B10507">
        <v>342.13306598377704</v>
      </c>
      <c r="C10507">
        <v>210.03999999999996</v>
      </c>
    </row>
    <row r="10508" spans="1:3" x14ac:dyDescent="0.25">
      <c r="A10508">
        <v>9.0757074356079102</v>
      </c>
      <c r="B10508">
        <v>342.17375337978365</v>
      </c>
      <c r="C10508">
        <v>210.05999999999995</v>
      </c>
    </row>
    <row r="10509" spans="1:3" x14ac:dyDescent="0.25">
      <c r="A10509">
        <v>9.0859613418579102</v>
      </c>
      <c r="B10509">
        <v>342.21509073419298</v>
      </c>
      <c r="C10509">
        <v>210.07999999999993</v>
      </c>
    </row>
    <row r="10510" spans="1:3" x14ac:dyDescent="0.25">
      <c r="A10510">
        <v>9.0964899063110352</v>
      </c>
      <c r="B10510">
        <v>342.26942725665555</v>
      </c>
      <c r="C10510">
        <v>210.09999999999991</v>
      </c>
    </row>
    <row r="10511" spans="1:3" x14ac:dyDescent="0.25">
      <c r="A10511">
        <v>9.1070489883422852</v>
      </c>
      <c r="B10511">
        <v>342.31388441139768</v>
      </c>
      <c r="C10511">
        <v>210.11999999999989</v>
      </c>
    </row>
    <row r="10512" spans="1:3" x14ac:dyDescent="0.25">
      <c r="A10512">
        <v>9.1169672012329102</v>
      </c>
      <c r="B10512">
        <v>342.36237130823628</v>
      </c>
      <c r="C10512">
        <v>210.13999999999987</v>
      </c>
    </row>
    <row r="10513" spans="1:3" x14ac:dyDescent="0.25">
      <c r="A10513">
        <v>9.1275873184204102</v>
      </c>
      <c r="B10513">
        <v>342.41670783069884</v>
      </c>
      <c r="C10513">
        <v>210.15999999999985</v>
      </c>
    </row>
    <row r="10514" spans="1:3" x14ac:dyDescent="0.25">
      <c r="A10514">
        <v>9.1379938125610352</v>
      </c>
      <c r="B10514">
        <v>342.46909447795338</v>
      </c>
      <c r="C10514">
        <v>210.17999999999984</v>
      </c>
    </row>
    <row r="10515" spans="1:3" x14ac:dyDescent="0.25">
      <c r="A10515">
        <v>9.1483697891235352</v>
      </c>
      <c r="B10515">
        <v>342.51342164101493</v>
      </c>
      <c r="C10515">
        <v>210.19999999999982</v>
      </c>
    </row>
    <row r="10516" spans="1:3" x14ac:dyDescent="0.25">
      <c r="A10516">
        <v>9.1585626602172852</v>
      </c>
      <c r="B10516">
        <v>342.56853811356069</v>
      </c>
      <c r="C10516">
        <v>210.2199999999998</v>
      </c>
    </row>
    <row r="10517" spans="1:3" x14ac:dyDescent="0.25">
      <c r="A10517">
        <v>9.1690301895141602</v>
      </c>
      <c r="B10517">
        <v>342.61936486064889</v>
      </c>
      <c r="C10517">
        <v>210.24000000000024</v>
      </c>
    </row>
    <row r="10518" spans="1:3" x14ac:dyDescent="0.25">
      <c r="A10518">
        <v>9.1793146133422852</v>
      </c>
      <c r="B10518">
        <v>342.6605722233777</v>
      </c>
      <c r="C10518">
        <v>210.26000000000022</v>
      </c>
    </row>
    <row r="10519" spans="1:3" x14ac:dyDescent="0.25">
      <c r="A10519">
        <v>9.1895685195922852</v>
      </c>
      <c r="B10519">
        <v>342.71165895382694</v>
      </c>
      <c r="C10519">
        <v>210.2800000000002</v>
      </c>
    </row>
    <row r="10520" spans="1:3" x14ac:dyDescent="0.25">
      <c r="A10520">
        <v>9.2001886367797852</v>
      </c>
      <c r="B10520">
        <v>342.76547550956735</v>
      </c>
      <c r="C10520">
        <v>210.30000000000018</v>
      </c>
    </row>
    <row r="10521" spans="1:3" x14ac:dyDescent="0.25">
      <c r="A10521">
        <v>9.2105951309204102</v>
      </c>
      <c r="B10521">
        <v>342.81175254783693</v>
      </c>
      <c r="C10521">
        <v>210.32000000000016</v>
      </c>
    </row>
    <row r="10522" spans="1:3" x14ac:dyDescent="0.25">
      <c r="A10522">
        <v>9.2210016250610352</v>
      </c>
      <c r="B10522">
        <v>342.8598494696339</v>
      </c>
      <c r="C10522">
        <v>210.34000000000015</v>
      </c>
    </row>
    <row r="10523" spans="1:3" x14ac:dyDescent="0.25">
      <c r="A10523">
        <v>9.2314081192016602</v>
      </c>
      <c r="B10523">
        <v>342.91769576747089</v>
      </c>
      <c r="C10523">
        <v>210.36000000000013</v>
      </c>
    </row>
    <row r="10524" spans="1:3" x14ac:dyDescent="0.25">
      <c r="A10524">
        <v>9.2416925430297852</v>
      </c>
      <c r="B10524">
        <v>342.96202293053244</v>
      </c>
      <c r="C10524">
        <v>210.38000000000011</v>
      </c>
    </row>
    <row r="10525" spans="1:3" x14ac:dyDescent="0.25">
      <c r="A10525">
        <v>9.2520990371704102</v>
      </c>
      <c r="B10525">
        <v>343.00790999376039</v>
      </c>
      <c r="C10525">
        <v>210.40000000000009</v>
      </c>
    </row>
    <row r="10526" spans="1:3" x14ac:dyDescent="0.25">
      <c r="A10526">
        <v>9.2622613906860352</v>
      </c>
      <c r="B10526">
        <v>343.06081660773708</v>
      </c>
      <c r="C10526">
        <v>210.42000000000007</v>
      </c>
    </row>
    <row r="10527" spans="1:3" x14ac:dyDescent="0.25">
      <c r="A10527">
        <v>9.2726678848266602</v>
      </c>
      <c r="B10527">
        <v>343.10670367096503</v>
      </c>
      <c r="C10527">
        <v>210.44000000000005</v>
      </c>
    </row>
    <row r="10528" spans="1:3" x14ac:dyDescent="0.25">
      <c r="A10528">
        <v>9.2832880020141602</v>
      </c>
      <c r="B10528">
        <v>343.14635113352745</v>
      </c>
      <c r="C10528">
        <v>210.46000000000004</v>
      </c>
    </row>
    <row r="10529" spans="1:3" x14ac:dyDescent="0.25">
      <c r="A10529">
        <v>9.2937250137329102</v>
      </c>
      <c r="B10529">
        <v>343.19977771422629</v>
      </c>
      <c r="C10529">
        <v>210.48000000000002</v>
      </c>
    </row>
    <row r="10530" spans="1:3" x14ac:dyDescent="0.25">
      <c r="A10530">
        <v>9.3039178848266602</v>
      </c>
      <c r="B10530">
        <v>343.24559978161398</v>
      </c>
      <c r="C10530">
        <v>210.5</v>
      </c>
    </row>
    <row r="10531" spans="1:3" x14ac:dyDescent="0.25">
      <c r="A10531">
        <v>9.3141412734985352</v>
      </c>
      <c r="B10531">
        <v>343.28836704450913</v>
      </c>
      <c r="C10531">
        <v>210.51999999999998</v>
      </c>
    </row>
    <row r="10532" spans="1:3" x14ac:dyDescent="0.25">
      <c r="A10532">
        <v>9.3246393203735352</v>
      </c>
      <c r="B10532">
        <v>343.34010373336105</v>
      </c>
      <c r="C10532">
        <v>210.53999999999996</v>
      </c>
    </row>
    <row r="10533" spans="1:3" x14ac:dyDescent="0.25">
      <c r="A10533">
        <v>9.3345270156860352</v>
      </c>
      <c r="B10533">
        <v>343.39444025582361</v>
      </c>
      <c r="C10533">
        <v>210.55999999999995</v>
      </c>
    </row>
    <row r="10534" spans="1:3" x14ac:dyDescent="0.25">
      <c r="A10534">
        <v>9.3447809219360352</v>
      </c>
      <c r="B10534">
        <v>343.43155288061564</v>
      </c>
      <c r="C10534">
        <v>210.57999999999993</v>
      </c>
    </row>
    <row r="10535" spans="1:3" x14ac:dyDescent="0.25">
      <c r="A10535">
        <v>9.3552789688110352</v>
      </c>
      <c r="B10535">
        <v>343.48432950291181</v>
      </c>
      <c r="C10535">
        <v>210.59999999999991</v>
      </c>
    </row>
    <row r="10536" spans="1:3" x14ac:dyDescent="0.25">
      <c r="A10536">
        <v>9.3652582168579102</v>
      </c>
      <c r="B10536">
        <v>343.53684614184692</v>
      </c>
      <c r="C10536">
        <v>210.61999999999989</v>
      </c>
    </row>
    <row r="10537" spans="1:3" x14ac:dyDescent="0.25">
      <c r="A10537">
        <v>9.3751764297485352</v>
      </c>
      <c r="B10537">
        <v>343.57603863352745</v>
      </c>
      <c r="C10537">
        <v>210.63999999999987</v>
      </c>
    </row>
    <row r="10538" spans="1:3" x14ac:dyDescent="0.25">
      <c r="A10538">
        <v>9.3854913711547852</v>
      </c>
      <c r="B10538">
        <v>343.61815593801992</v>
      </c>
      <c r="C10538">
        <v>210.65999999999985</v>
      </c>
    </row>
    <row r="10539" spans="1:3" x14ac:dyDescent="0.25">
      <c r="A10539">
        <v>9.3959894180297852</v>
      </c>
      <c r="B10539">
        <v>343.67509229409313</v>
      </c>
      <c r="C10539">
        <v>210.67999999999984</v>
      </c>
    </row>
    <row r="10540" spans="1:3" x14ac:dyDescent="0.25">
      <c r="A10540">
        <v>9.4061517715454102</v>
      </c>
      <c r="B10540">
        <v>343.71746958194672</v>
      </c>
      <c r="C10540">
        <v>210.69999999999982</v>
      </c>
    </row>
    <row r="10541" spans="1:3" x14ac:dyDescent="0.25">
      <c r="A10541">
        <v>9.4165582656860352</v>
      </c>
      <c r="B10541">
        <v>343.75971687811978</v>
      </c>
      <c r="C10541">
        <v>210.7199999999998</v>
      </c>
    </row>
    <row r="10542" spans="1:3" x14ac:dyDescent="0.25">
      <c r="A10542">
        <v>9.4268732070922852</v>
      </c>
      <c r="B10542">
        <v>343.81522332570711</v>
      </c>
      <c r="C10542">
        <v>210.74000000000024</v>
      </c>
    </row>
    <row r="10543" spans="1:3" x14ac:dyDescent="0.25">
      <c r="A10543">
        <v>9.4373712539672852</v>
      </c>
      <c r="B10543">
        <v>343.87059978161398</v>
      </c>
      <c r="C10543">
        <v>210.76000000000022</v>
      </c>
    </row>
    <row r="10544" spans="1:3" x14ac:dyDescent="0.25">
      <c r="A10544">
        <v>9.4476251602172852</v>
      </c>
      <c r="B10544">
        <v>343.91180714434273</v>
      </c>
      <c r="C10544">
        <v>210.7800000000002</v>
      </c>
    </row>
    <row r="10545" spans="1:3" x14ac:dyDescent="0.25">
      <c r="A10545">
        <v>9.4578790664672852</v>
      </c>
      <c r="B10545">
        <v>343.96341384151413</v>
      </c>
      <c r="C10545">
        <v>210.80000000000018</v>
      </c>
    </row>
    <row r="10546" spans="1:3" x14ac:dyDescent="0.25">
      <c r="A10546">
        <v>9.4682855606079102</v>
      </c>
      <c r="B10546">
        <v>344.01242070507487</v>
      </c>
      <c r="C10546">
        <v>210.82000000000016</v>
      </c>
    </row>
    <row r="10547" spans="1:3" x14ac:dyDescent="0.25">
      <c r="A10547">
        <v>9.4787225723266602</v>
      </c>
      <c r="B10547">
        <v>344.05011829242926</v>
      </c>
      <c r="C10547">
        <v>210.84000000000015</v>
      </c>
    </row>
    <row r="10548" spans="1:3" x14ac:dyDescent="0.25">
      <c r="A10548">
        <v>9.4889764785766602</v>
      </c>
      <c r="B10548">
        <v>344.09256057612311</v>
      </c>
      <c r="C10548">
        <v>210.86000000000013</v>
      </c>
    </row>
    <row r="10549" spans="1:3" x14ac:dyDescent="0.25">
      <c r="A10549">
        <v>9.4996271133422852</v>
      </c>
      <c r="B10549">
        <v>344.1433873232113</v>
      </c>
      <c r="C10549">
        <v>210.88000000000011</v>
      </c>
    </row>
    <row r="10550" spans="1:3" x14ac:dyDescent="0.25">
      <c r="A10550">
        <v>9.5100946426391602</v>
      </c>
      <c r="B10550">
        <v>344.18075993136438</v>
      </c>
      <c r="C10550">
        <v>210.90000000000009</v>
      </c>
    </row>
    <row r="10551" spans="1:3" x14ac:dyDescent="0.25">
      <c r="A10551">
        <v>9.5201959609985352</v>
      </c>
      <c r="B10551">
        <v>344.22092736064889</v>
      </c>
      <c r="C10551">
        <v>210.92000000000007</v>
      </c>
    </row>
    <row r="10552" spans="1:3" x14ac:dyDescent="0.25">
      <c r="A10552">
        <v>9.5304803848266602</v>
      </c>
      <c r="B10552">
        <v>344.27240406613976</v>
      </c>
      <c r="C10552">
        <v>210.94000000000005</v>
      </c>
    </row>
    <row r="10553" spans="1:3" x14ac:dyDescent="0.25">
      <c r="A10553">
        <v>9.5410394668579102</v>
      </c>
      <c r="B10553">
        <v>344.31075161189682</v>
      </c>
      <c r="C10553">
        <v>210.96000000000004</v>
      </c>
    </row>
    <row r="10554" spans="1:3" x14ac:dyDescent="0.25">
      <c r="A10554">
        <v>9.5513238906860352</v>
      </c>
      <c r="B10554">
        <v>344.35208896630616</v>
      </c>
      <c r="C10554">
        <v>210.98000000000002</v>
      </c>
    </row>
    <row r="10555" spans="1:3" x14ac:dyDescent="0.25">
      <c r="A10555">
        <v>9.5617609024047852</v>
      </c>
      <c r="B10555">
        <v>344.40174578826952</v>
      </c>
      <c r="C10555">
        <v>211</v>
      </c>
    </row>
    <row r="10556" spans="1:3" x14ac:dyDescent="0.25">
      <c r="A10556">
        <v>9.5722284317016602</v>
      </c>
      <c r="B10556">
        <v>344.4485427932612</v>
      </c>
      <c r="C10556">
        <v>211.01999999999998</v>
      </c>
    </row>
    <row r="10557" spans="1:3" x14ac:dyDescent="0.25">
      <c r="A10557">
        <v>9.5826044082641602</v>
      </c>
      <c r="B10557">
        <v>344.48780028078204</v>
      </c>
      <c r="C10557">
        <v>211.03999999999996</v>
      </c>
    </row>
    <row r="10558" spans="1:3" x14ac:dyDescent="0.25">
      <c r="A10558">
        <v>9.5928888320922852</v>
      </c>
      <c r="B10558">
        <v>344.53719711938436</v>
      </c>
      <c r="C10558">
        <v>211.05999999999995</v>
      </c>
    </row>
    <row r="10559" spans="1:3" x14ac:dyDescent="0.25">
      <c r="A10559">
        <v>9.6030511856079102</v>
      </c>
      <c r="B10559">
        <v>344.58685394134773</v>
      </c>
      <c r="C10559">
        <v>211.07999999999993</v>
      </c>
    </row>
    <row r="10560" spans="1:3" x14ac:dyDescent="0.25">
      <c r="A10560">
        <v>9.6136407852172852</v>
      </c>
      <c r="B10560">
        <v>344.62604643302825</v>
      </c>
      <c r="C10560">
        <v>211.09999999999991</v>
      </c>
    </row>
    <row r="10561" spans="1:3" x14ac:dyDescent="0.25">
      <c r="A10561">
        <v>9.6238946914672852</v>
      </c>
      <c r="B10561">
        <v>344.67180350457568</v>
      </c>
      <c r="C10561">
        <v>211.11999999999989</v>
      </c>
    </row>
    <row r="10562" spans="1:3" x14ac:dyDescent="0.25">
      <c r="A10562">
        <v>9.6344842910766602</v>
      </c>
      <c r="B10562">
        <v>344.72315021838602</v>
      </c>
      <c r="C10562">
        <v>211.13999999999987</v>
      </c>
    </row>
    <row r="10563" spans="1:3" x14ac:dyDescent="0.25">
      <c r="A10563">
        <v>9.6449213027954102</v>
      </c>
      <c r="B10563">
        <v>344.76422758943426</v>
      </c>
      <c r="C10563">
        <v>211.15999999999985</v>
      </c>
    </row>
    <row r="10564" spans="1:3" x14ac:dyDescent="0.25">
      <c r="A10564">
        <v>9.6552972793579102</v>
      </c>
      <c r="B10564">
        <v>344.80855475249581</v>
      </c>
      <c r="C10564">
        <v>211.17999999999984</v>
      </c>
    </row>
    <row r="10565" spans="1:3" x14ac:dyDescent="0.25">
      <c r="A10565">
        <v>9.6656122207641602</v>
      </c>
      <c r="B10565">
        <v>344.8625012999168</v>
      </c>
      <c r="C10565">
        <v>211.19999999999982</v>
      </c>
    </row>
    <row r="10566" spans="1:3" x14ac:dyDescent="0.25">
      <c r="A10566">
        <v>9.6758356094360352</v>
      </c>
      <c r="B10566">
        <v>344.90396864600666</v>
      </c>
      <c r="C10566">
        <v>211.2199999999998</v>
      </c>
    </row>
    <row r="10567" spans="1:3" x14ac:dyDescent="0.25">
      <c r="A10567">
        <v>9.6863641738891602</v>
      </c>
      <c r="B10567">
        <v>344.94517600873542</v>
      </c>
      <c r="C10567">
        <v>211.24000000000024</v>
      </c>
    </row>
    <row r="10568" spans="1:3" x14ac:dyDescent="0.25">
      <c r="A10568">
        <v>9.6964960098266602</v>
      </c>
      <c r="B10568">
        <v>344.9980826227121</v>
      </c>
      <c r="C10568">
        <v>211.26000000000022</v>
      </c>
    </row>
    <row r="10569" spans="1:3" x14ac:dyDescent="0.25">
      <c r="A10569">
        <v>9.7069025039672852</v>
      </c>
      <c r="B10569">
        <v>345.03773008527452</v>
      </c>
      <c r="C10569">
        <v>211.2800000000002</v>
      </c>
    </row>
    <row r="10570" spans="1:3" x14ac:dyDescent="0.25">
      <c r="A10570">
        <v>9.7173700332641602</v>
      </c>
      <c r="B10570">
        <v>345.07750753951746</v>
      </c>
      <c r="C10570">
        <v>211.30000000000018</v>
      </c>
    </row>
    <row r="10571" spans="1:3" x14ac:dyDescent="0.25">
      <c r="A10571">
        <v>9.7274713516235352</v>
      </c>
      <c r="B10571">
        <v>345.12846427828617</v>
      </c>
      <c r="C10571">
        <v>211.32000000000016</v>
      </c>
    </row>
    <row r="10572" spans="1:3" x14ac:dyDescent="0.25">
      <c r="A10572">
        <v>9.7372674942016602</v>
      </c>
      <c r="B10572">
        <v>345.17253145798668</v>
      </c>
      <c r="C10572">
        <v>211.34000000000015</v>
      </c>
    </row>
    <row r="10573" spans="1:3" x14ac:dyDescent="0.25">
      <c r="A10573">
        <v>9.7473993301391602</v>
      </c>
      <c r="B10573">
        <v>345.21035903702159</v>
      </c>
      <c r="C10573">
        <v>211.36000000000013</v>
      </c>
    </row>
    <row r="10574" spans="1:3" x14ac:dyDescent="0.25">
      <c r="A10574">
        <v>9.7575006484985352</v>
      </c>
      <c r="B10574">
        <v>345.25806598377704</v>
      </c>
      <c r="C10574">
        <v>211.38000000000011</v>
      </c>
    </row>
    <row r="10575" spans="1:3" x14ac:dyDescent="0.25">
      <c r="A10575">
        <v>9.7676630020141602</v>
      </c>
      <c r="B10575">
        <v>345.30200317179697</v>
      </c>
      <c r="C10575">
        <v>211.40000000000009</v>
      </c>
    </row>
    <row r="10576" spans="1:3" x14ac:dyDescent="0.25">
      <c r="A10576">
        <v>9.7778558731079102</v>
      </c>
      <c r="B10576">
        <v>345.33931078410978</v>
      </c>
      <c r="C10576">
        <v>211.42000000000007</v>
      </c>
    </row>
    <row r="10577" spans="1:3" x14ac:dyDescent="0.25">
      <c r="A10577">
        <v>9.7886285781860352</v>
      </c>
      <c r="B10577">
        <v>345.38656275998335</v>
      </c>
      <c r="C10577">
        <v>211.44000000000005</v>
      </c>
    </row>
    <row r="10578" spans="1:3" x14ac:dyDescent="0.25">
      <c r="A10578">
        <v>9.7990655899047852</v>
      </c>
      <c r="B10578">
        <v>345.43699953202992</v>
      </c>
      <c r="C10578">
        <v>211.46000000000004</v>
      </c>
    </row>
    <row r="10579" spans="1:3" x14ac:dyDescent="0.25">
      <c r="A10579">
        <v>9.8095026016235352</v>
      </c>
      <c r="B10579">
        <v>345.47567205698834</v>
      </c>
      <c r="C10579">
        <v>211.48000000000002</v>
      </c>
    </row>
    <row r="10580" spans="1:3" x14ac:dyDescent="0.25">
      <c r="A10580">
        <v>9.8200922012329102</v>
      </c>
      <c r="B10580">
        <v>345.51908927828617</v>
      </c>
      <c r="C10580">
        <v>211.5</v>
      </c>
    </row>
    <row r="10581" spans="1:3" x14ac:dyDescent="0.25">
      <c r="A10581">
        <v>9.8307428359985352</v>
      </c>
      <c r="B10581">
        <v>345.56939605865222</v>
      </c>
      <c r="C10581">
        <v>211.51999999999998</v>
      </c>
    </row>
    <row r="10582" spans="1:3" x14ac:dyDescent="0.25">
      <c r="A10582">
        <v>9.8409967422485352</v>
      </c>
      <c r="B10582">
        <v>345.60813357945091</v>
      </c>
      <c r="C10582">
        <v>211.53999999999996</v>
      </c>
    </row>
    <row r="10583" spans="1:3" x14ac:dyDescent="0.25">
      <c r="A10583">
        <v>9.8516473770141602</v>
      </c>
      <c r="B10583">
        <v>345.64778104201326</v>
      </c>
      <c r="C10583">
        <v>211.55999999999995</v>
      </c>
    </row>
    <row r="10584" spans="1:3" x14ac:dyDescent="0.25">
      <c r="A10584">
        <v>9.8620843887329102</v>
      </c>
      <c r="B10584">
        <v>345.69405808028284</v>
      </c>
      <c r="C10584">
        <v>211.57999999999993</v>
      </c>
    </row>
    <row r="10585" spans="1:3" x14ac:dyDescent="0.25">
      <c r="A10585">
        <v>9.8723993301391602</v>
      </c>
      <c r="B10585">
        <v>345.73929518510812</v>
      </c>
      <c r="C10585">
        <v>211.59999999999991</v>
      </c>
    </row>
    <row r="10586" spans="1:3" x14ac:dyDescent="0.25">
      <c r="A10586">
        <v>9.8828668594360352</v>
      </c>
      <c r="B10586">
        <v>345.77640780990015</v>
      </c>
      <c r="C10586">
        <v>211.61999999999989</v>
      </c>
    </row>
    <row r="10587" spans="1:3" x14ac:dyDescent="0.25">
      <c r="A10587">
        <v>9.8932733535766602</v>
      </c>
      <c r="B10587">
        <v>345.82515469009979</v>
      </c>
      <c r="C10587">
        <v>211.63999999999987</v>
      </c>
    </row>
    <row r="10588" spans="1:3" x14ac:dyDescent="0.25">
      <c r="A10588">
        <v>9.9039239883422852</v>
      </c>
      <c r="B10588">
        <v>345.87084676580696</v>
      </c>
      <c r="C10588">
        <v>211.65999999999985</v>
      </c>
    </row>
    <row r="10589" spans="1:3" x14ac:dyDescent="0.25">
      <c r="A10589">
        <v>9.9143915176391602</v>
      </c>
      <c r="B10589">
        <v>345.91322405366054</v>
      </c>
      <c r="C10589">
        <v>211.67999999999984</v>
      </c>
    </row>
    <row r="10590" spans="1:3" x14ac:dyDescent="0.25">
      <c r="A10590">
        <v>9.9250421524047852</v>
      </c>
      <c r="B10590">
        <v>345.96080100873542</v>
      </c>
      <c r="C10590">
        <v>211.69999999999982</v>
      </c>
    </row>
    <row r="10591" spans="1:3" x14ac:dyDescent="0.25">
      <c r="A10591">
        <v>9.9358148574829102</v>
      </c>
      <c r="B10591">
        <v>346.01136777246256</v>
      </c>
      <c r="C10591">
        <v>211.7199999999998</v>
      </c>
    </row>
    <row r="10592" spans="1:3" x14ac:dyDescent="0.25">
      <c r="A10592">
        <v>9.9462823867797852</v>
      </c>
      <c r="B10592">
        <v>346.04835040557401</v>
      </c>
      <c r="C10592">
        <v>211.74000000000024</v>
      </c>
    </row>
    <row r="10593" spans="1:3" x14ac:dyDescent="0.25">
      <c r="A10593">
        <v>9.9567499160766602</v>
      </c>
      <c r="B10593">
        <v>346.08949277246256</v>
      </c>
      <c r="C10593">
        <v>211.76000000000022</v>
      </c>
    </row>
    <row r="10594" spans="1:3" x14ac:dyDescent="0.25">
      <c r="A10594">
        <v>9.9671869277954102</v>
      </c>
      <c r="B10594">
        <v>346.13394992720464</v>
      </c>
      <c r="C10594">
        <v>211.7800000000002</v>
      </c>
    </row>
    <row r="10595" spans="1:3" x14ac:dyDescent="0.25">
      <c r="A10595">
        <v>9.9779596328735352</v>
      </c>
      <c r="B10595">
        <v>346.16456296797003</v>
      </c>
      <c r="C10595">
        <v>211.80000000000018</v>
      </c>
    </row>
    <row r="10596" spans="1:3" x14ac:dyDescent="0.25">
      <c r="A10596">
        <v>9.9883356094360352</v>
      </c>
      <c r="B10596">
        <v>346.19979071339435</v>
      </c>
      <c r="C10596">
        <v>211.82000000000016</v>
      </c>
    </row>
    <row r="10597" spans="1:3" x14ac:dyDescent="0.25">
      <c r="A10597">
        <v>9.9988031387329102</v>
      </c>
      <c r="B10597">
        <v>346.24307794301166</v>
      </c>
      <c r="C10597">
        <v>211.84000000000015</v>
      </c>
    </row>
    <row r="10598" spans="1:3" x14ac:dyDescent="0.25">
      <c r="A10598">
        <v>10.00966739654541</v>
      </c>
      <c r="B10598">
        <v>346.27837068427618</v>
      </c>
      <c r="C10598">
        <v>211.86000000000013</v>
      </c>
    </row>
    <row r="10599" spans="1:3" x14ac:dyDescent="0.25">
      <c r="A10599">
        <v>10.020073890686035</v>
      </c>
      <c r="B10599">
        <v>346.31736818843592</v>
      </c>
      <c r="C10599">
        <v>211.88000000000011</v>
      </c>
    </row>
    <row r="10600" spans="1:3" x14ac:dyDescent="0.25">
      <c r="A10600">
        <v>10.030510902404785</v>
      </c>
      <c r="B10600">
        <v>346.36494514351079</v>
      </c>
      <c r="C10600">
        <v>211.90000000000009</v>
      </c>
    </row>
    <row r="10601" spans="1:3" x14ac:dyDescent="0.25">
      <c r="A10601">
        <v>10.04122257232666</v>
      </c>
      <c r="B10601">
        <v>346.41180714434273</v>
      </c>
      <c r="C10601">
        <v>211.92000000000007</v>
      </c>
    </row>
    <row r="10602" spans="1:3" x14ac:dyDescent="0.25">
      <c r="A10602">
        <v>10.051690101623535</v>
      </c>
      <c r="B10602">
        <v>346.45249454034939</v>
      </c>
      <c r="C10602">
        <v>211.94000000000005</v>
      </c>
    </row>
    <row r="10603" spans="1:3" x14ac:dyDescent="0.25">
      <c r="A10603">
        <v>10.062310218811035</v>
      </c>
      <c r="B10603">
        <v>346.50254133735439</v>
      </c>
      <c r="C10603">
        <v>211.96000000000004</v>
      </c>
    </row>
    <row r="10604" spans="1:3" x14ac:dyDescent="0.25">
      <c r="A10604">
        <v>10.07302188873291</v>
      </c>
      <c r="B10604">
        <v>346.54712848377704</v>
      </c>
      <c r="C10604">
        <v>211.98000000000002</v>
      </c>
    </row>
    <row r="10605" spans="1:3" x14ac:dyDescent="0.25">
      <c r="A10605">
        <v>10.08382511138916</v>
      </c>
      <c r="B10605">
        <v>346.58209624584026</v>
      </c>
      <c r="C10605">
        <v>212</v>
      </c>
    </row>
    <row r="10606" spans="1:3" x14ac:dyDescent="0.25">
      <c r="A10606">
        <v>10.094292640686035</v>
      </c>
      <c r="B10606">
        <v>346.62317361688849</v>
      </c>
      <c r="C10606">
        <v>212.01999999999998</v>
      </c>
    </row>
    <row r="10607" spans="1:3" x14ac:dyDescent="0.25">
      <c r="A10607">
        <v>10.10506534576416</v>
      </c>
      <c r="B10607">
        <v>346.67543027246256</v>
      </c>
      <c r="C10607">
        <v>212.03999999999996</v>
      </c>
    </row>
    <row r="10608" spans="1:3" x14ac:dyDescent="0.25">
      <c r="A10608">
        <v>10.115838050842285</v>
      </c>
      <c r="B10608">
        <v>346.71241290557401</v>
      </c>
      <c r="C10608">
        <v>212.05999999999995</v>
      </c>
    </row>
    <row r="10609" spans="1:3" x14ac:dyDescent="0.25">
      <c r="A10609">
        <v>10.126275062561035</v>
      </c>
      <c r="B10609">
        <v>346.75485518926786</v>
      </c>
      <c r="C10609">
        <v>212.07999999999993</v>
      </c>
    </row>
    <row r="10610" spans="1:3" x14ac:dyDescent="0.25">
      <c r="A10610">
        <v>10.13686466217041</v>
      </c>
      <c r="B10610">
        <v>346.80659187811978</v>
      </c>
      <c r="C10610">
        <v>212.09999999999991</v>
      </c>
    </row>
    <row r="10611" spans="1:3" x14ac:dyDescent="0.25">
      <c r="A10611">
        <v>10.147698402404785</v>
      </c>
      <c r="B10611">
        <v>346.84545939059899</v>
      </c>
      <c r="C10611">
        <v>212.11999999999989</v>
      </c>
    </row>
    <row r="10612" spans="1:3" x14ac:dyDescent="0.25">
      <c r="A10612">
        <v>10.158379554748535</v>
      </c>
      <c r="B10612">
        <v>346.87574745216307</v>
      </c>
      <c r="C10612">
        <v>212.13999999999987</v>
      </c>
    </row>
    <row r="10613" spans="1:3" x14ac:dyDescent="0.25">
      <c r="A10613">
        <v>10.168999671936035</v>
      </c>
      <c r="B10613">
        <v>346.91877469841927</v>
      </c>
      <c r="C10613">
        <v>212.15999999999985</v>
      </c>
    </row>
    <row r="10614" spans="1:3" x14ac:dyDescent="0.25">
      <c r="A10614">
        <v>10.179741859436035</v>
      </c>
      <c r="B10614">
        <v>346.95770720673875</v>
      </c>
      <c r="C10614">
        <v>212.17999999999984</v>
      </c>
    </row>
    <row r="10615" spans="1:3" x14ac:dyDescent="0.25">
      <c r="A10615">
        <v>10.19027042388916</v>
      </c>
      <c r="B10615">
        <v>346.98936018094838</v>
      </c>
      <c r="C10615">
        <v>212.19999999999982</v>
      </c>
    </row>
    <row r="10616" spans="1:3" x14ac:dyDescent="0.25">
      <c r="A10616">
        <v>10.20095157623291</v>
      </c>
      <c r="B10616">
        <v>347.03199745216307</v>
      </c>
      <c r="C10616">
        <v>212.2199999999998</v>
      </c>
    </row>
    <row r="10617" spans="1:3" x14ac:dyDescent="0.25">
      <c r="A10617">
        <v>10.21175479888916</v>
      </c>
      <c r="B10617">
        <v>347.07827449043259</v>
      </c>
      <c r="C10617">
        <v>212.24000000000024</v>
      </c>
    </row>
    <row r="10618" spans="1:3" x14ac:dyDescent="0.25">
      <c r="A10618">
        <v>10.22243595123291</v>
      </c>
      <c r="B10618">
        <v>347.11142236896836</v>
      </c>
      <c r="C10618">
        <v>212.26000000000022</v>
      </c>
    </row>
    <row r="10619" spans="1:3" x14ac:dyDescent="0.25">
      <c r="A10619">
        <v>10.233086585998535</v>
      </c>
      <c r="B10619">
        <v>347.15483959026619</v>
      </c>
      <c r="C10619">
        <v>212.2800000000002</v>
      </c>
    </row>
    <row r="10620" spans="1:3" x14ac:dyDescent="0.25">
      <c r="A10620">
        <v>10.24379825592041</v>
      </c>
      <c r="B10620">
        <v>347.20475639559066</v>
      </c>
      <c r="C10620">
        <v>212.30000000000018</v>
      </c>
    </row>
    <row r="10621" spans="1:3" x14ac:dyDescent="0.25">
      <c r="A10621">
        <v>10.254693031311035</v>
      </c>
      <c r="B10621">
        <v>347.24069909525787</v>
      </c>
      <c r="C10621">
        <v>212.32000000000016</v>
      </c>
    </row>
    <row r="10622" spans="1:3" x14ac:dyDescent="0.25">
      <c r="A10622">
        <v>10.26540470123291</v>
      </c>
      <c r="B10622">
        <v>347.27904664101493</v>
      </c>
      <c r="C10622">
        <v>212.34000000000015</v>
      </c>
    </row>
    <row r="10623" spans="1:3" x14ac:dyDescent="0.25">
      <c r="A10623">
        <v>10.275994300842285</v>
      </c>
      <c r="B10623">
        <v>347.32870346297835</v>
      </c>
      <c r="C10623">
        <v>212.36000000000013</v>
      </c>
    </row>
    <row r="10624" spans="1:3" x14ac:dyDescent="0.25">
      <c r="A10624">
        <v>10.286797523498535</v>
      </c>
      <c r="B10624">
        <v>347.36510113352745</v>
      </c>
      <c r="C10624">
        <v>212.38000000000011</v>
      </c>
    </row>
    <row r="10625" spans="1:3" x14ac:dyDescent="0.25">
      <c r="A10625">
        <v>10.29769229888916</v>
      </c>
      <c r="B10625">
        <v>347.40604851289515</v>
      </c>
      <c r="C10625">
        <v>212.40000000000009</v>
      </c>
    </row>
    <row r="10626" spans="1:3" x14ac:dyDescent="0.25">
      <c r="A10626">
        <v>10.30837345123291</v>
      </c>
      <c r="B10626">
        <v>347.45193557612311</v>
      </c>
      <c r="C10626">
        <v>212.42000000000007</v>
      </c>
    </row>
    <row r="10627" spans="1:3" x14ac:dyDescent="0.25">
      <c r="A10627">
        <v>10.31917667388916</v>
      </c>
      <c r="B10627">
        <v>347.49470283901826</v>
      </c>
      <c r="C10627">
        <v>212.44000000000005</v>
      </c>
    </row>
    <row r="10628" spans="1:3" x14ac:dyDescent="0.25">
      <c r="A10628">
        <v>10.330010414123535</v>
      </c>
      <c r="B10628">
        <v>347.530515547005</v>
      </c>
      <c r="C10628">
        <v>212.46000000000004</v>
      </c>
    </row>
    <row r="10629" spans="1:3" x14ac:dyDescent="0.25">
      <c r="A10629">
        <v>10.34053897857666</v>
      </c>
      <c r="B10629">
        <v>347.57393276830283</v>
      </c>
      <c r="C10629">
        <v>212.48000000000002</v>
      </c>
    </row>
    <row r="10630" spans="1:3" x14ac:dyDescent="0.25">
      <c r="A10630">
        <v>10.351250648498535</v>
      </c>
      <c r="B10630">
        <v>347.61332024750413</v>
      </c>
      <c r="C10630">
        <v>212.5</v>
      </c>
    </row>
    <row r="10631" spans="1:3" x14ac:dyDescent="0.25">
      <c r="A10631">
        <v>10.36208438873291</v>
      </c>
      <c r="B10631">
        <v>347.64659811772043</v>
      </c>
      <c r="C10631">
        <v>212.51999999999998</v>
      </c>
    </row>
    <row r="10632" spans="1:3" x14ac:dyDescent="0.25">
      <c r="A10632">
        <v>10.37282657623291</v>
      </c>
      <c r="B10632">
        <v>347.68741550540761</v>
      </c>
      <c r="C10632">
        <v>212.53999999999996</v>
      </c>
    </row>
    <row r="10633" spans="1:3" x14ac:dyDescent="0.25">
      <c r="A10633">
        <v>10.38362979888916</v>
      </c>
      <c r="B10633">
        <v>347.73265261023295</v>
      </c>
      <c r="C10633">
        <v>212.55999999999995</v>
      </c>
    </row>
    <row r="10634" spans="1:3" x14ac:dyDescent="0.25">
      <c r="A10634">
        <v>10.394524574279785</v>
      </c>
      <c r="B10634">
        <v>347.76820533485858</v>
      </c>
      <c r="C10634">
        <v>212.57999999999993</v>
      </c>
    </row>
    <row r="10635" spans="1:3" x14ac:dyDescent="0.25">
      <c r="A10635">
        <v>10.405266761779785</v>
      </c>
      <c r="B10635">
        <v>347.80876273918466</v>
      </c>
      <c r="C10635">
        <v>212.59999999999991</v>
      </c>
    </row>
    <row r="10636" spans="1:3" x14ac:dyDescent="0.25">
      <c r="A10636">
        <v>10.41579532623291</v>
      </c>
      <c r="B10636">
        <v>347.85971947795338</v>
      </c>
      <c r="C10636">
        <v>212.61999999999989</v>
      </c>
    </row>
    <row r="10637" spans="1:3" x14ac:dyDescent="0.25">
      <c r="A10637">
        <v>10.426873207092285</v>
      </c>
      <c r="B10637">
        <v>347.89273736480862</v>
      </c>
      <c r="C10637">
        <v>212.63999999999987</v>
      </c>
    </row>
    <row r="10638" spans="1:3" x14ac:dyDescent="0.25">
      <c r="A10638">
        <v>10.437615394592285</v>
      </c>
      <c r="B10638">
        <v>347.92822509359399</v>
      </c>
      <c r="C10638">
        <v>212.65999999999985</v>
      </c>
    </row>
    <row r="10639" spans="1:3" x14ac:dyDescent="0.25">
      <c r="A10639">
        <v>10.44820499420166</v>
      </c>
      <c r="B10639">
        <v>347.97190229825287</v>
      </c>
      <c r="C10639">
        <v>212.67999999999984</v>
      </c>
    </row>
    <row r="10640" spans="1:3" x14ac:dyDescent="0.25">
      <c r="A10640">
        <v>10.45925235748291</v>
      </c>
      <c r="B10640">
        <v>348.00368526414309</v>
      </c>
      <c r="C10640">
        <v>212.69999999999982</v>
      </c>
    </row>
    <row r="10641" spans="1:3" x14ac:dyDescent="0.25">
      <c r="A10641">
        <v>10.47005558013916</v>
      </c>
      <c r="B10641">
        <v>348.03384333402659</v>
      </c>
      <c r="C10641">
        <v>212.7199999999998</v>
      </c>
    </row>
    <row r="10642" spans="1:3" x14ac:dyDescent="0.25">
      <c r="A10642">
        <v>10.48079776763916</v>
      </c>
      <c r="B10642">
        <v>348.07973039725454</v>
      </c>
      <c r="C10642">
        <v>212.74000000000024</v>
      </c>
    </row>
    <row r="10643" spans="1:3" x14ac:dyDescent="0.25">
      <c r="A10643">
        <v>10.491570472717285</v>
      </c>
      <c r="B10643">
        <v>348.11723299708819</v>
      </c>
      <c r="C10643">
        <v>212.76000000000022</v>
      </c>
    </row>
    <row r="10644" spans="1:3" x14ac:dyDescent="0.25">
      <c r="A10644">
        <v>10.502312660217285</v>
      </c>
      <c r="B10644">
        <v>348.14986090890181</v>
      </c>
      <c r="C10644">
        <v>212.7800000000002</v>
      </c>
    </row>
    <row r="10645" spans="1:3" x14ac:dyDescent="0.25">
      <c r="A10645">
        <v>10.51296329498291</v>
      </c>
      <c r="B10645">
        <v>348.19652792221297</v>
      </c>
      <c r="C10645">
        <v>212.80000000000018</v>
      </c>
    </row>
    <row r="10646" spans="1:3" x14ac:dyDescent="0.25">
      <c r="A10646">
        <v>10.523799896240234</v>
      </c>
      <c r="B10646">
        <v>348.238287749584</v>
      </c>
      <c r="C10646">
        <v>212.82000000000016</v>
      </c>
    </row>
    <row r="10647" spans="1:3" x14ac:dyDescent="0.25">
      <c r="A10647">
        <v>10.534847259521484</v>
      </c>
      <c r="B10647">
        <v>348.26844581946756</v>
      </c>
      <c r="C10647">
        <v>212.84000000000015</v>
      </c>
    </row>
    <row r="10648" spans="1:3" x14ac:dyDescent="0.25">
      <c r="A10648">
        <v>10.545742034912109</v>
      </c>
      <c r="B10648">
        <v>348.30952319051579</v>
      </c>
      <c r="C10648">
        <v>212.86000000000013</v>
      </c>
    </row>
    <row r="10649" spans="1:3" x14ac:dyDescent="0.25">
      <c r="A10649">
        <v>10.556758880615234</v>
      </c>
      <c r="B10649">
        <v>348.35385035357734</v>
      </c>
      <c r="C10649">
        <v>212.88000000000011</v>
      </c>
    </row>
    <row r="10650" spans="1:3" x14ac:dyDescent="0.25">
      <c r="A10650">
        <v>10.567562103271484</v>
      </c>
      <c r="B10650">
        <v>348.38387843178037</v>
      </c>
      <c r="C10650">
        <v>212.90000000000009</v>
      </c>
    </row>
    <row r="10651" spans="1:3" x14ac:dyDescent="0.25">
      <c r="A10651">
        <v>10.578304290771484</v>
      </c>
      <c r="B10651">
        <v>348.42177100665555</v>
      </c>
      <c r="C10651">
        <v>212.92000000000007</v>
      </c>
    </row>
    <row r="10652" spans="1:3" x14ac:dyDescent="0.25">
      <c r="A10652">
        <v>10.589290618896484</v>
      </c>
      <c r="B10652">
        <v>348.46804804492513</v>
      </c>
      <c r="C10652">
        <v>212.94000000000005</v>
      </c>
    </row>
    <row r="10653" spans="1:3" x14ac:dyDescent="0.25">
      <c r="A10653">
        <v>10.600185394287109</v>
      </c>
      <c r="B10653">
        <v>348.50080594841927</v>
      </c>
      <c r="C10653">
        <v>212.96000000000004</v>
      </c>
    </row>
    <row r="10654" spans="1:3" x14ac:dyDescent="0.25">
      <c r="A10654">
        <v>10.610897064208984</v>
      </c>
      <c r="B10654">
        <v>348.53388883111478</v>
      </c>
      <c r="C10654">
        <v>212.98000000000002</v>
      </c>
    </row>
    <row r="10655" spans="1:3" x14ac:dyDescent="0.25">
      <c r="A10655">
        <v>10.621944427490234</v>
      </c>
      <c r="B10655">
        <v>348.57509619384359</v>
      </c>
      <c r="C10655">
        <v>213</v>
      </c>
    </row>
    <row r="10656" spans="1:3" x14ac:dyDescent="0.25">
      <c r="A10656">
        <v>10.632839202880859</v>
      </c>
      <c r="B10656">
        <v>348.60993396422629</v>
      </c>
      <c r="C10656">
        <v>213.01999999999998</v>
      </c>
    </row>
    <row r="10657" spans="1:3" x14ac:dyDescent="0.25">
      <c r="A10657">
        <v>10.643489837646484</v>
      </c>
      <c r="B10657">
        <v>348.63762219217966</v>
      </c>
      <c r="C10657">
        <v>213.03999999999996</v>
      </c>
    </row>
    <row r="10658" spans="1:3" x14ac:dyDescent="0.25">
      <c r="A10658">
        <v>10.654384613037109</v>
      </c>
      <c r="B10658">
        <v>348.67642470881862</v>
      </c>
      <c r="C10658">
        <v>213.05999999999995</v>
      </c>
    </row>
    <row r="10659" spans="1:3" x14ac:dyDescent="0.25">
      <c r="A10659">
        <v>10.665309906005859</v>
      </c>
      <c r="B10659">
        <v>348.72042689267886</v>
      </c>
      <c r="C10659">
        <v>213.07999999999993</v>
      </c>
    </row>
    <row r="10660" spans="1:3" x14ac:dyDescent="0.25">
      <c r="A10660">
        <v>10.676143646240234</v>
      </c>
      <c r="B10660">
        <v>348.75103993344425</v>
      </c>
      <c r="C10660">
        <v>213.09999999999991</v>
      </c>
    </row>
    <row r="10661" spans="1:3" x14ac:dyDescent="0.25">
      <c r="A10661">
        <v>10.687313079833984</v>
      </c>
      <c r="B10661">
        <v>348.78899750415974</v>
      </c>
      <c r="C10661">
        <v>213.11999999999989</v>
      </c>
    </row>
    <row r="10662" spans="1:3" x14ac:dyDescent="0.25">
      <c r="A10662">
        <v>10.697963714599609</v>
      </c>
      <c r="B10662">
        <v>348.83280470049914</v>
      </c>
      <c r="C10662">
        <v>213.13999999999987</v>
      </c>
    </row>
    <row r="10663" spans="1:3" x14ac:dyDescent="0.25">
      <c r="A10663">
        <v>10.709011077880859</v>
      </c>
      <c r="B10663">
        <v>348.86777246256236</v>
      </c>
      <c r="C10663">
        <v>213.15999999999985</v>
      </c>
    </row>
    <row r="10664" spans="1:3" x14ac:dyDescent="0.25">
      <c r="A10664">
        <v>10.720058441162109</v>
      </c>
      <c r="B10664">
        <v>348.89721557820297</v>
      </c>
      <c r="C10664">
        <v>213.17999999999984</v>
      </c>
    </row>
    <row r="10665" spans="1:3" x14ac:dyDescent="0.25">
      <c r="A10665">
        <v>10.730770111083984</v>
      </c>
      <c r="B10665">
        <v>348.94206270798668</v>
      </c>
      <c r="C10665">
        <v>213.19999999999982</v>
      </c>
    </row>
    <row r="10666" spans="1:3" x14ac:dyDescent="0.25">
      <c r="A10666">
        <v>10.741725921630859</v>
      </c>
      <c r="B10666">
        <v>348.97755043677205</v>
      </c>
      <c r="C10666">
        <v>213.2199999999998</v>
      </c>
    </row>
    <row r="10667" spans="1:3" x14ac:dyDescent="0.25">
      <c r="A10667">
        <v>10.752712249755859</v>
      </c>
      <c r="B10667">
        <v>349.00952839018299</v>
      </c>
      <c r="C10667">
        <v>213.24000000000024</v>
      </c>
    </row>
    <row r="10668" spans="1:3" x14ac:dyDescent="0.25">
      <c r="A10668">
        <v>10.763729095458984</v>
      </c>
      <c r="B10668">
        <v>349.0535955698835</v>
      </c>
      <c r="C10668">
        <v>213.26000000000022</v>
      </c>
    </row>
    <row r="10669" spans="1:3" x14ac:dyDescent="0.25">
      <c r="A10669">
        <v>10.774715423583984</v>
      </c>
      <c r="B10669">
        <v>349.08615848585691</v>
      </c>
      <c r="C10669">
        <v>213.2800000000002</v>
      </c>
    </row>
    <row r="10670" spans="1:3" x14ac:dyDescent="0.25">
      <c r="A10670">
        <v>10.785732269287109</v>
      </c>
      <c r="B10670">
        <v>349.11579658901826</v>
      </c>
      <c r="C10670">
        <v>213.30000000000018</v>
      </c>
    </row>
    <row r="10671" spans="1:3" x14ac:dyDescent="0.25">
      <c r="A10671">
        <v>10.796260833740234</v>
      </c>
      <c r="B10671">
        <v>349.15323419301166</v>
      </c>
      <c r="C10671">
        <v>213.32000000000016</v>
      </c>
    </row>
    <row r="10672" spans="1:3" x14ac:dyDescent="0.25">
      <c r="A10672">
        <v>10.807338714599609</v>
      </c>
      <c r="B10672">
        <v>349.18579710898501</v>
      </c>
      <c r="C10672">
        <v>213.34000000000015</v>
      </c>
    </row>
    <row r="10673" spans="1:3" x14ac:dyDescent="0.25">
      <c r="A10673">
        <v>10.818264007568359</v>
      </c>
      <c r="B10673">
        <v>349.21069051580696</v>
      </c>
      <c r="C10673">
        <v>213.36000000000013</v>
      </c>
    </row>
    <row r="10674" spans="1:3" x14ac:dyDescent="0.25">
      <c r="A10674">
        <v>10.829067230224609</v>
      </c>
      <c r="B10674">
        <v>349.25150790349414</v>
      </c>
      <c r="C10674">
        <v>213.38000000000011</v>
      </c>
    </row>
    <row r="10675" spans="1:3" x14ac:dyDescent="0.25">
      <c r="A10675">
        <v>10.840236663818359</v>
      </c>
      <c r="B10675">
        <v>349.28940047836937</v>
      </c>
      <c r="C10675">
        <v>213.40000000000009</v>
      </c>
    </row>
    <row r="10676" spans="1:3" x14ac:dyDescent="0.25">
      <c r="A10676">
        <v>10.851284027099609</v>
      </c>
      <c r="B10676">
        <v>349.31643874792013</v>
      </c>
      <c r="C10676">
        <v>213.42000000000007</v>
      </c>
    </row>
    <row r="10677" spans="1:3" x14ac:dyDescent="0.25">
      <c r="A10677">
        <v>10.862056732177734</v>
      </c>
      <c r="B10677">
        <v>349.35881603577371</v>
      </c>
      <c r="C10677">
        <v>213.44000000000005</v>
      </c>
    </row>
    <row r="10678" spans="1:3" x14ac:dyDescent="0.25">
      <c r="A10678">
        <v>10.873348236083984</v>
      </c>
      <c r="B10678">
        <v>349.40275322379364</v>
      </c>
      <c r="C10678">
        <v>213.46000000000004</v>
      </c>
    </row>
    <row r="10679" spans="1:3" x14ac:dyDescent="0.25">
      <c r="A10679">
        <v>10.884090423583984</v>
      </c>
      <c r="B10679">
        <v>349.43622608153078</v>
      </c>
      <c r="C10679">
        <v>213.48000000000002</v>
      </c>
    </row>
    <row r="10680" spans="1:3" x14ac:dyDescent="0.25">
      <c r="A10680">
        <v>10.894863128662109</v>
      </c>
      <c r="B10680">
        <v>349.47821339434273</v>
      </c>
      <c r="C10680">
        <v>213.5</v>
      </c>
    </row>
    <row r="10681" spans="1:3" x14ac:dyDescent="0.25">
      <c r="A10681">
        <v>10.906154632568359</v>
      </c>
      <c r="B10681">
        <v>349.52410045757068</v>
      </c>
      <c r="C10681">
        <v>213.51999999999998</v>
      </c>
    </row>
    <row r="10682" spans="1:3" x14ac:dyDescent="0.25">
      <c r="A10682">
        <v>10.916988372802734</v>
      </c>
      <c r="B10682">
        <v>349.55185368136438</v>
      </c>
      <c r="C10682">
        <v>213.53999999999996</v>
      </c>
    </row>
    <row r="10683" spans="1:3" x14ac:dyDescent="0.25">
      <c r="A10683">
        <v>10.927883148193359</v>
      </c>
      <c r="B10683">
        <v>349.58292169301166</v>
      </c>
      <c r="C10683">
        <v>213.55999999999995</v>
      </c>
    </row>
    <row r="10684" spans="1:3" x14ac:dyDescent="0.25">
      <c r="A10684">
        <v>10.939144134521484</v>
      </c>
      <c r="B10684">
        <v>349.62113924708819</v>
      </c>
      <c r="C10684">
        <v>213.57999999999993</v>
      </c>
    </row>
    <row r="10685" spans="1:3" x14ac:dyDescent="0.25">
      <c r="A10685">
        <v>10.950069427490234</v>
      </c>
      <c r="B10685">
        <v>349.64697509359399</v>
      </c>
      <c r="C10685">
        <v>213.59999999999991</v>
      </c>
    </row>
    <row r="10686" spans="1:3" x14ac:dyDescent="0.25">
      <c r="A10686">
        <v>10.960903167724609</v>
      </c>
      <c r="B10686">
        <v>349.67589824251246</v>
      </c>
      <c r="C10686">
        <v>213.61999999999989</v>
      </c>
    </row>
    <row r="10687" spans="1:3" x14ac:dyDescent="0.25">
      <c r="A10687">
        <v>10.972042083740234</v>
      </c>
      <c r="B10687">
        <v>349.71600067595671</v>
      </c>
      <c r="C10687">
        <v>213.63999999999987</v>
      </c>
    </row>
    <row r="10688" spans="1:3" x14ac:dyDescent="0.25">
      <c r="A10688">
        <v>10.982601165771484</v>
      </c>
      <c r="B10688">
        <v>349.75148840474208</v>
      </c>
      <c r="C10688">
        <v>213.65999999999985</v>
      </c>
    </row>
    <row r="10689" spans="1:3" x14ac:dyDescent="0.25">
      <c r="A10689">
        <v>10.993770599365234</v>
      </c>
      <c r="B10689">
        <v>349.77833168677205</v>
      </c>
      <c r="C10689">
        <v>213.67999999999984</v>
      </c>
    </row>
    <row r="10690" spans="1:3" x14ac:dyDescent="0.25">
      <c r="A10690">
        <v>11.004817962646484</v>
      </c>
      <c r="B10690">
        <v>349.81862910773708</v>
      </c>
      <c r="C10690">
        <v>213.69999999999982</v>
      </c>
    </row>
    <row r="10691" spans="1:3" x14ac:dyDescent="0.25">
      <c r="A10691">
        <v>11.015804290771484</v>
      </c>
      <c r="B10691">
        <v>349.8559367200499</v>
      </c>
      <c r="C10691">
        <v>213.7199999999998</v>
      </c>
    </row>
    <row r="10692" spans="1:3" x14ac:dyDescent="0.25">
      <c r="A10692">
        <v>11.026943206787109</v>
      </c>
      <c r="B10692">
        <v>349.88446989392679</v>
      </c>
      <c r="C10692">
        <v>213.74000000000024</v>
      </c>
    </row>
    <row r="10693" spans="1:3" x14ac:dyDescent="0.25">
      <c r="A10693">
        <v>11.038143157958984</v>
      </c>
      <c r="B10693">
        <v>349.92047758943426</v>
      </c>
      <c r="C10693">
        <v>213.76000000000022</v>
      </c>
    </row>
    <row r="10694" spans="1:3" x14ac:dyDescent="0.25">
      <c r="A10694">
        <v>11.049037933349609</v>
      </c>
      <c r="B10694">
        <v>349.96870450291181</v>
      </c>
      <c r="C10694">
        <v>213.7800000000002</v>
      </c>
    </row>
    <row r="10695" spans="1:3" x14ac:dyDescent="0.25">
      <c r="A10695">
        <v>11.060115814208984</v>
      </c>
      <c r="B10695">
        <v>349.99944753535772</v>
      </c>
      <c r="C10695">
        <v>213.80000000000018</v>
      </c>
    </row>
    <row r="10696" spans="1:3" x14ac:dyDescent="0.25">
      <c r="A10696">
        <v>11.071163177490234</v>
      </c>
      <c r="B10696">
        <v>350.03383033485858</v>
      </c>
      <c r="C10696">
        <v>213.82000000000016</v>
      </c>
    </row>
    <row r="10697" spans="1:3" x14ac:dyDescent="0.25">
      <c r="A10697">
        <v>11.082088470458984</v>
      </c>
      <c r="B10697">
        <v>350.0769875727953</v>
      </c>
      <c r="C10697">
        <v>213.84000000000015</v>
      </c>
    </row>
    <row r="10698" spans="1:3" x14ac:dyDescent="0.25">
      <c r="A10698">
        <v>11.093288421630859</v>
      </c>
      <c r="B10698">
        <v>350.10747062188017</v>
      </c>
      <c r="C10698">
        <v>213.86000000000013</v>
      </c>
    </row>
    <row r="10699" spans="1:3" x14ac:dyDescent="0.25">
      <c r="A10699">
        <v>11.104213714599609</v>
      </c>
      <c r="B10699">
        <v>350.13242902454243</v>
      </c>
      <c r="C10699">
        <v>213.88000000000011</v>
      </c>
    </row>
    <row r="10700" spans="1:3" x14ac:dyDescent="0.25">
      <c r="A10700">
        <v>11.115383148193359</v>
      </c>
      <c r="B10700">
        <v>350.16889169093179</v>
      </c>
      <c r="C10700">
        <v>213.90000000000009</v>
      </c>
    </row>
    <row r="10701" spans="1:3" x14ac:dyDescent="0.25">
      <c r="A10701">
        <v>11.126461029052734</v>
      </c>
      <c r="B10701">
        <v>350.19657991888516</v>
      </c>
      <c r="C10701">
        <v>213.92000000000007</v>
      </c>
    </row>
    <row r="10702" spans="1:3" x14ac:dyDescent="0.25">
      <c r="A10702">
        <v>11.137386322021484</v>
      </c>
      <c r="B10702">
        <v>350.21825603161398</v>
      </c>
      <c r="C10702">
        <v>213.94000000000005</v>
      </c>
    </row>
    <row r="10703" spans="1:3" x14ac:dyDescent="0.25">
      <c r="A10703">
        <v>11.148494720458984</v>
      </c>
      <c r="B10703">
        <v>350.25348377703824</v>
      </c>
      <c r="C10703">
        <v>213.96000000000004</v>
      </c>
    </row>
    <row r="10704" spans="1:3" x14ac:dyDescent="0.25">
      <c r="A10704">
        <v>11.159389495849609</v>
      </c>
      <c r="B10704">
        <v>350.28624168053244</v>
      </c>
      <c r="C10704">
        <v>213.98000000000002</v>
      </c>
    </row>
    <row r="10705" spans="1:3" x14ac:dyDescent="0.25">
      <c r="A10705">
        <v>11.170436859130859</v>
      </c>
      <c r="B10705">
        <v>350.31198003327785</v>
      </c>
      <c r="C10705">
        <v>214</v>
      </c>
    </row>
    <row r="10706" spans="1:3" x14ac:dyDescent="0.25">
      <c r="A10706">
        <v>11.181514739990234</v>
      </c>
      <c r="B10706">
        <v>350.34993760399334</v>
      </c>
      <c r="C10706">
        <v>214.01999999999998</v>
      </c>
    </row>
    <row r="10707" spans="1:3" x14ac:dyDescent="0.25">
      <c r="A10707">
        <v>11.192653656005859</v>
      </c>
      <c r="B10707">
        <v>350.39439475873542</v>
      </c>
      <c r="C10707">
        <v>214.03999999999996</v>
      </c>
    </row>
    <row r="10708" spans="1:3" x14ac:dyDescent="0.25">
      <c r="A10708">
        <v>11.203975677490234</v>
      </c>
      <c r="B10708">
        <v>350.42195299500833</v>
      </c>
      <c r="C10708">
        <v>214.05999999999995</v>
      </c>
    </row>
    <row r="10709" spans="1:3" x14ac:dyDescent="0.25">
      <c r="A10709">
        <v>11.214687347412109</v>
      </c>
      <c r="B10709">
        <v>350.45523086522462</v>
      </c>
      <c r="C10709">
        <v>214.07999999999993</v>
      </c>
    </row>
    <row r="10710" spans="1:3" x14ac:dyDescent="0.25">
      <c r="A10710">
        <v>11.225887298583984</v>
      </c>
      <c r="B10710">
        <v>350.49747816139762</v>
      </c>
      <c r="C10710">
        <v>214.09999999999991</v>
      </c>
    </row>
    <row r="10711" spans="1:3" x14ac:dyDescent="0.25">
      <c r="A10711">
        <v>11.236965179443359</v>
      </c>
      <c r="B10711">
        <v>350.52458142678864</v>
      </c>
      <c r="C10711">
        <v>214.11999999999989</v>
      </c>
    </row>
    <row r="10712" spans="1:3" x14ac:dyDescent="0.25">
      <c r="A10712">
        <v>11.247982025146484</v>
      </c>
      <c r="B10712">
        <v>350.55109972961731</v>
      </c>
      <c r="C10712">
        <v>214.13999999999987</v>
      </c>
    </row>
    <row r="10713" spans="1:3" x14ac:dyDescent="0.25">
      <c r="A10713">
        <v>11.259212493896484</v>
      </c>
      <c r="B10713">
        <v>350.58723741680529</v>
      </c>
      <c r="C10713">
        <v>214.15999999999985</v>
      </c>
    </row>
    <row r="10714" spans="1:3" x14ac:dyDescent="0.25">
      <c r="A10714">
        <v>11.269893646240234</v>
      </c>
      <c r="B10714">
        <v>350.61206582778698</v>
      </c>
      <c r="C10714">
        <v>214.17999999999984</v>
      </c>
    </row>
    <row r="10715" spans="1:3" x14ac:dyDescent="0.25">
      <c r="A10715">
        <v>11.281154632568359</v>
      </c>
      <c r="B10715">
        <v>350.63344945923461</v>
      </c>
      <c r="C10715">
        <v>214.19999999999982</v>
      </c>
    </row>
    <row r="10716" spans="1:3" x14ac:dyDescent="0.25">
      <c r="A10716">
        <v>11.292049407958984</v>
      </c>
      <c r="B10716">
        <v>350.66893718801992</v>
      </c>
      <c r="C10716">
        <v>214.2199999999998</v>
      </c>
    </row>
    <row r="10717" spans="1:3" x14ac:dyDescent="0.25">
      <c r="A10717">
        <v>11.303005218505859</v>
      </c>
      <c r="B10717">
        <v>350.70150010399334</v>
      </c>
      <c r="C10717">
        <v>214.24000000000024</v>
      </c>
    </row>
    <row r="10718" spans="1:3" x14ac:dyDescent="0.25">
      <c r="A10718">
        <v>11.314144134521484</v>
      </c>
      <c r="B10718">
        <v>350.72580854825287</v>
      </c>
      <c r="C10718">
        <v>214.26000000000022</v>
      </c>
    </row>
    <row r="10719" spans="1:3" x14ac:dyDescent="0.25">
      <c r="A10719">
        <v>11.325191497802734</v>
      </c>
      <c r="B10719">
        <v>350.76311616056569</v>
      </c>
      <c r="C10719">
        <v>214.2800000000002</v>
      </c>
    </row>
    <row r="10720" spans="1:3" x14ac:dyDescent="0.25">
      <c r="A10720">
        <v>11.336452484130859</v>
      </c>
      <c r="B10720">
        <v>350.80035877703824</v>
      </c>
      <c r="C10720">
        <v>214.30000000000018</v>
      </c>
    </row>
    <row r="10721" spans="1:3" x14ac:dyDescent="0.25">
      <c r="A10721">
        <v>11.347530364990234</v>
      </c>
      <c r="B10721">
        <v>350.82798200915141</v>
      </c>
      <c r="C10721">
        <v>214.32000000000016</v>
      </c>
    </row>
    <row r="10722" spans="1:3" x14ac:dyDescent="0.25">
      <c r="A10722">
        <v>11.358669281005859</v>
      </c>
      <c r="B10722">
        <v>350.86112988768718</v>
      </c>
      <c r="C10722">
        <v>214.34000000000015</v>
      </c>
    </row>
    <row r="10723" spans="1:3" x14ac:dyDescent="0.25">
      <c r="A10723">
        <v>11.369533538818359</v>
      </c>
      <c r="B10723">
        <v>350.90805688435938</v>
      </c>
      <c r="C10723">
        <v>214.36000000000013</v>
      </c>
    </row>
    <row r="10724" spans="1:3" x14ac:dyDescent="0.25">
      <c r="A10724">
        <v>11.380641937255859</v>
      </c>
      <c r="B10724">
        <v>350.93659005823628</v>
      </c>
      <c r="C10724">
        <v>214.38000000000011</v>
      </c>
    </row>
    <row r="10725" spans="1:3" x14ac:dyDescent="0.25">
      <c r="A10725">
        <v>11.391780853271484</v>
      </c>
      <c r="B10725">
        <v>350.96622816139762</v>
      </c>
      <c r="C10725">
        <v>214.40000000000009</v>
      </c>
    </row>
    <row r="10726" spans="1:3" x14ac:dyDescent="0.25">
      <c r="A10726">
        <v>11.402767181396484</v>
      </c>
      <c r="B10726">
        <v>351.00340578202992</v>
      </c>
      <c r="C10726">
        <v>214.42000000000007</v>
      </c>
    </row>
    <row r="10727" spans="1:3" x14ac:dyDescent="0.25">
      <c r="A10727">
        <v>11.413967132568359</v>
      </c>
      <c r="B10727">
        <v>351.03232893094838</v>
      </c>
      <c r="C10727">
        <v>214.44000000000005</v>
      </c>
    </row>
    <row r="10728" spans="1:3" x14ac:dyDescent="0.25">
      <c r="A10728">
        <v>11.425136566162109</v>
      </c>
      <c r="B10728">
        <v>351.05416753327785</v>
      </c>
      <c r="C10728">
        <v>214.46000000000004</v>
      </c>
    </row>
    <row r="10729" spans="1:3" x14ac:dyDescent="0.25">
      <c r="A10729">
        <v>11.436244964599609</v>
      </c>
      <c r="B10729">
        <v>351.09173512895171</v>
      </c>
      <c r="C10729">
        <v>214.48000000000002</v>
      </c>
    </row>
    <row r="10730" spans="1:3" x14ac:dyDescent="0.25">
      <c r="A10730">
        <v>11.447353363037109</v>
      </c>
      <c r="B10730">
        <v>351.12254315723794</v>
      </c>
      <c r="C10730">
        <v>214.5</v>
      </c>
    </row>
    <row r="10731" spans="1:3" x14ac:dyDescent="0.25">
      <c r="A10731">
        <v>11.458400726318359</v>
      </c>
      <c r="B10731">
        <v>351.14509671381029</v>
      </c>
      <c r="C10731">
        <v>214.51999999999998</v>
      </c>
    </row>
    <row r="10732" spans="1:3" x14ac:dyDescent="0.25">
      <c r="A10732">
        <v>11.469539642333984</v>
      </c>
      <c r="B10732">
        <v>351.17408485856902</v>
      </c>
      <c r="C10732">
        <v>214.53999999999996</v>
      </c>
    </row>
    <row r="10733" spans="1:3" x14ac:dyDescent="0.25">
      <c r="A10733">
        <v>11.480556488037109</v>
      </c>
      <c r="B10733">
        <v>351.20612780782028</v>
      </c>
      <c r="C10733">
        <v>214.55999999999995</v>
      </c>
    </row>
    <row r="10734" spans="1:3" x14ac:dyDescent="0.25">
      <c r="A10734">
        <v>11.491786956787109</v>
      </c>
      <c r="B10734">
        <v>351.22796641014975</v>
      </c>
      <c r="C10734">
        <v>214.57999999999993</v>
      </c>
    </row>
    <row r="10735" spans="1:3" x14ac:dyDescent="0.25">
      <c r="A10735">
        <v>11.502803802490234</v>
      </c>
      <c r="B10735">
        <v>351.25903442179697</v>
      </c>
      <c r="C10735">
        <v>214.59999999999991</v>
      </c>
    </row>
    <row r="10736" spans="1:3" x14ac:dyDescent="0.25">
      <c r="A10736">
        <v>11.514156341552734</v>
      </c>
      <c r="B10736">
        <v>351.3003717762063</v>
      </c>
      <c r="C10736">
        <v>214.61999999999989</v>
      </c>
    </row>
    <row r="10737" spans="1:3" x14ac:dyDescent="0.25">
      <c r="A10737">
        <v>11.525264739990234</v>
      </c>
      <c r="B10737">
        <v>351.33078982945091</v>
      </c>
      <c r="C10737">
        <v>214.63999999999987</v>
      </c>
    </row>
    <row r="10738" spans="1:3" x14ac:dyDescent="0.25">
      <c r="A10738">
        <v>11.536464691162109</v>
      </c>
      <c r="B10738">
        <v>351.35968048044924</v>
      </c>
      <c r="C10738">
        <v>214.65999999999985</v>
      </c>
    </row>
    <row r="10739" spans="1:3" x14ac:dyDescent="0.25">
      <c r="A10739">
        <v>11.547603607177734</v>
      </c>
      <c r="B10739">
        <v>351.39672810940095</v>
      </c>
      <c r="C10739">
        <v>214.67999999999984</v>
      </c>
    </row>
    <row r="10740" spans="1:3" x14ac:dyDescent="0.25">
      <c r="A10740">
        <v>11.558650970458984</v>
      </c>
      <c r="B10740">
        <v>351.4250012999168</v>
      </c>
      <c r="C10740">
        <v>214.69999999999982</v>
      </c>
    </row>
    <row r="10741" spans="1:3" x14ac:dyDescent="0.25">
      <c r="A10741">
        <v>11.569911956787109</v>
      </c>
      <c r="B10741">
        <v>351.44969971921796</v>
      </c>
      <c r="C10741">
        <v>214.7199999999998</v>
      </c>
    </row>
    <row r="10742" spans="1:3" x14ac:dyDescent="0.25">
      <c r="A10742">
        <v>11.580837249755859</v>
      </c>
      <c r="B10742">
        <v>351.48343256031615</v>
      </c>
      <c r="C10742">
        <v>214.74000000000024</v>
      </c>
    </row>
    <row r="10743" spans="1:3" x14ac:dyDescent="0.25">
      <c r="A10743">
        <v>11.592342376708984</v>
      </c>
      <c r="B10743">
        <v>351.51212822379364</v>
      </c>
      <c r="C10743">
        <v>214.76000000000022</v>
      </c>
    </row>
    <row r="10744" spans="1:3" x14ac:dyDescent="0.25">
      <c r="A10744">
        <v>11.603450775146484</v>
      </c>
      <c r="B10744">
        <v>351.5356242200499</v>
      </c>
      <c r="C10744">
        <v>214.7800000000002</v>
      </c>
    </row>
    <row r="10745" spans="1:3" x14ac:dyDescent="0.25">
      <c r="A10745">
        <v>11.614803314208984</v>
      </c>
      <c r="B10745">
        <v>351.57117694467553</v>
      </c>
      <c r="C10745">
        <v>214.80000000000018</v>
      </c>
    </row>
    <row r="10746" spans="1:3" x14ac:dyDescent="0.25">
      <c r="A10746">
        <v>11.625850677490234</v>
      </c>
      <c r="B10746">
        <v>351.60529976081529</v>
      </c>
      <c r="C10746">
        <v>214.82000000000016</v>
      </c>
    </row>
    <row r="10747" spans="1:3" x14ac:dyDescent="0.25">
      <c r="A10747">
        <v>11.636867523193359</v>
      </c>
      <c r="B10747">
        <v>351.63181806364389</v>
      </c>
      <c r="C10747">
        <v>214.84000000000015</v>
      </c>
    </row>
    <row r="10748" spans="1:3" x14ac:dyDescent="0.25">
      <c r="A10748">
        <v>11.648067474365234</v>
      </c>
      <c r="B10748">
        <v>351.66776076331115</v>
      </c>
      <c r="C10748">
        <v>214.86000000000013</v>
      </c>
    </row>
    <row r="10749" spans="1:3" x14ac:dyDescent="0.25">
      <c r="A10749">
        <v>11.659084320068359</v>
      </c>
      <c r="B10749">
        <v>351.70792819259566</v>
      </c>
      <c r="C10749">
        <v>214.88000000000011</v>
      </c>
    </row>
    <row r="10750" spans="1:3" x14ac:dyDescent="0.25">
      <c r="A10750">
        <v>11.670528411865234</v>
      </c>
      <c r="B10750">
        <v>351.73181416389349</v>
      </c>
      <c r="C10750">
        <v>214.90000000000009</v>
      </c>
    </row>
    <row r="10751" spans="1:3" x14ac:dyDescent="0.25">
      <c r="A10751">
        <v>11.681728363037109</v>
      </c>
      <c r="B10751">
        <v>351.76060732113143</v>
      </c>
      <c r="C10751">
        <v>214.92000000000007</v>
      </c>
    </row>
    <row r="10752" spans="1:3" x14ac:dyDescent="0.25">
      <c r="A10752">
        <v>11.692989349365234</v>
      </c>
      <c r="B10752">
        <v>351.79784993760398</v>
      </c>
      <c r="C10752">
        <v>214.94000000000005</v>
      </c>
    </row>
    <row r="10753" spans="1:3" x14ac:dyDescent="0.25">
      <c r="A10753">
        <v>11.704250335693359</v>
      </c>
      <c r="B10753">
        <v>351.81910357737104</v>
      </c>
      <c r="C10753">
        <v>214.96000000000004</v>
      </c>
    </row>
    <row r="10754" spans="1:3" x14ac:dyDescent="0.25">
      <c r="A10754">
        <v>11.715541839599609</v>
      </c>
      <c r="B10754">
        <v>351.84230709234606</v>
      </c>
      <c r="C10754">
        <v>214.98000000000002</v>
      </c>
    </row>
    <row r="10755" spans="1:3" x14ac:dyDescent="0.25">
      <c r="A10755">
        <v>11.726558685302734</v>
      </c>
      <c r="B10755">
        <v>351.87935472129783</v>
      </c>
      <c r="C10755">
        <v>215</v>
      </c>
    </row>
    <row r="10756" spans="1:3" x14ac:dyDescent="0.25">
      <c r="A10756">
        <v>11.737819671630859</v>
      </c>
      <c r="B10756">
        <v>351.90476809484193</v>
      </c>
      <c r="C10756">
        <v>215.01999999999998</v>
      </c>
    </row>
    <row r="10757" spans="1:3" x14ac:dyDescent="0.25">
      <c r="A10757">
        <v>11.748989105224609</v>
      </c>
      <c r="B10757">
        <v>351.93122140183027</v>
      </c>
      <c r="C10757">
        <v>215.03999999999996</v>
      </c>
    </row>
    <row r="10758" spans="1:3" x14ac:dyDescent="0.25">
      <c r="A10758">
        <v>11.760250091552734</v>
      </c>
      <c r="B10758">
        <v>351.96742408485858</v>
      </c>
      <c r="C10758">
        <v>215.05999999999995</v>
      </c>
    </row>
    <row r="10759" spans="1:3" x14ac:dyDescent="0.25">
      <c r="A10759">
        <v>11.771694183349609</v>
      </c>
      <c r="B10759">
        <v>351.99891456946756</v>
      </c>
      <c r="C10759">
        <v>215.07999999999993</v>
      </c>
    </row>
    <row r="10760" spans="1:3" x14ac:dyDescent="0.25">
      <c r="A10760">
        <v>11.782833099365234</v>
      </c>
      <c r="B10760">
        <v>352.01623596089848</v>
      </c>
      <c r="C10760">
        <v>215.09999999999991</v>
      </c>
    </row>
    <row r="10761" spans="1:3" x14ac:dyDescent="0.25">
      <c r="A10761">
        <v>11.794094085693359</v>
      </c>
      <c r="B10761">
        <v>352.04418417221297</v>
      </c>
      <c r="C10761">
        <v>215.11999999999989</v>
      </c>
    </row>
    <row r="10762" spans="1:3" x14ac:dyDescent="0.25">
      <c r="A10762">
        <v>11.805263519287109</v>
      </c>
      <c r="B10762">
        <v>352.06748518094838</v>
      </c>
      <c r="C10762">
        <v>215.13999999999987</v>
      </c>
    </row>
    <row r="10763" spans="1:3" x14ac:dyDescent="0.25">
      <c r="A10763">
        <v>11.816585540771484</v>
      </c>
      <c r="B10763">
        <v>352.085943999584</v>
      </c>
      <c r="C10763">
        <v>215.15999999999985</v>
      </c>
    </row>
    <row r="10764" spans="1:3" x14ac:dyDescent="0.25">
      <c r="A10764">
        <v>11.827571868896484</v>
      </c>
      <c r="B10764">
        <v>352.11444467554077</v>
      </c>
      <c r="C10764">
        <v>215.17999999999984</v>
      </c>
    </row>
    <row r="10765" spans="1:3" x14ac:dyDescent="0.25">
      <c r="A10765">
        <v>11.838802337646484</v>
      </c>
      <c r="B10765">
        <v>352.15194727537437</v>
      </c>
      <c r="C10765">
        <v>215.19999999999982</v>
      </c>
    </row>
    <row r="10766" spans="1:3" x14ac:dyDescent="0.25">
      <c r="A10766">
        <v>11.850124359130859</v>
      </c>
      <c r="B10766">
        <v>352.18028546173042</v>
      </c>
      <c r="C10766">
        <v>215.2199999999998</v>
      </c>
    </row>
    <row r="10767" spans="1:3" x14ac:dyDescent="0.25">
      <c r="A10767">
        <v>11.861415863037109</v>
      </c>
      <c r="B10767">
        <v>352.20992356489182</v>
      </c>
      <c r="C10767">
        <v>215.24000000000024</v>
      </c>
    </row>
    <row r="10768" spans="1:3" x14ac:dyDescent="0.25">
      <c r="A10768">
        <v>11.872524261474609</v>
      </c>
      <c r="B10768">
        <v>352.24619124376039</v>
      </c>
      <c r="C10768">
        <v>215.26000000000022</v>
      </c>
    </row>
    <row r="10769" spans="1:3" x14ac:dyDescent="0.25">
      <c r="A10769">
        <v>11.884090423583984</v>
      </c>
      <c r="B10769">
        <v>352.26991472545757</v>
      </c>
      <c r="C10769">
        <v>215.2800000000002</v>
      </c>
    </row>
    <row r="10770" spans="1:3" x14ac:dyDescent="0.25">
      <c r="A10770">
        <v>11.895229339599609</v>
      </c>
      <c r="B10770">
        <v>352.29116836522462</v>
      </c>
      <c r="C10770">
        <v>215.30000000000018</v>
      </c>
    </row>
    <row r="10771" spans="1:3" x14ac:dyDescent="0.25">
      <c r="A10771">
        <v>11.906703948974609</v>
      </c>
      <c r="B10771">
        <v>352.3223013727121</v>
      </c>
      <c r="C10771">
        <v>215.32000000000016</v>
      </c>
    </row>
    <row r="10772" spans="1:3" x14ac:dyDescent="0.25">
      <c r="A10772">
        <v>11.917995452880859</v>
      </c>
      <c r="B10772">
        <v>352.34521240640595</v>
      </c>
      <c r="C10772">
        <v>215.34000000000015</v>
      </c>
    </row>
    <row r="10773" spans="1:3" x14ac:dyDescent="0.25">
      <c r="A10773">
        <v>11.929195404052734</v>
      </c>
      <c r="B10773">
        <v>352.36536111688849</v>
      </c>
      <c r="C10773">
        <v>215.36000000000013</v>
      </c>
    </row>
    <row r="10774" spans="1:3" x14ac:dyDescent="0.25">
      <c r="A10774">
        <v>11.940364837646484</v>
      </c>
      <c r="B10774">
        <v>352.39584416597336</v>
      </c>
      <c r="C10774">
        <v>215.38000000000011</v>
      </c>
    </row>
    <row r="10775" spans="1:3" x14ac:dyDescent="0.25">
      <c r="A10775">
        <v>11.951503753662109</v>
      </c>
      <c r="B10775">
        <v>352.42561226081529</v>
      </c>
      <c r="C10775">
        <v>215.40000000000009</v>
      </c>
    </row>
    <row r="10776" spans="1:3" x14ac:dyDescent="0.25">
      <c r="A10776">
        <v>11.962947845458984</v>
      </c>
      <c r="B10776">
        <v>352.44602095465888</v>
      </c>
      <c r="C10776">
        <v>215.42000000000007</v>
      </c>
    </row>
    <row r="10777" spans="1:3" x14ac:dyDescent="0.25">
      <c r="A10777">
        <v>11.974239349365234</v>
      </c>
      <c r="B10777">
        <v>352.47793391222962</v>
      </c>
      <c r="C10777">
        <v>215.44000000000005</v>
      </c>
    </row>
    <row r="10778" spans="1:3" x14ac:dyDescent="0.25">
      <c r="A10778">
        <v>11.985530853271484</v>
      </c>
      <c r="B10778">
        <v>352.51264169093179</v>
      </c>
      <c r="C10778">
        <v>215.46000000000004</v>
      </c>
    </row>
    <row r="10779" spans="1:3" x14ac:dyDescent="0.25">
      <c r="A10779">
        <v>11.996700286865234</v>
      </c>
      <c r="B10779">
        <v>352.53344035981695</v>
      </c>
      <c r="C10779">
        <v>215.48000000000002</v>
      </c>
    </row>
    <row r="10780" spans="1:3" x14ac:dyDescent="0.25">
      <c r="A10780">
        <v>12.008022308349609</v>
      </c>
      <c r="B10780">
        <v>352.56408589850247</v>
      </c>
      <c r="C10780">
        <v>215.5</v>
      </c>
    </row>
    <row r="10781" spans="1:3" x14ac:dyDescent="0.25">
      <c r="A10781">
        <v>12.019283294677734</v>
      </c>
      <c r="B10781">
        <v>352.59892366888516</v>
      </c>
      <c r="C10781">
        <v>215.51999999999998</v>
      </c>
    </row>
    <row r="10782" spans="1:3" x14ac:dyDescent="0.25">
      <c r="A10782">
        <v>12.030452728271484</v>
      </c>
      <c r="B10782">
        <v>352.62232217138103</v>
      </c>
      <c r="C10782">
        <v>215.53999999999996</v>
      </c>
    </row>
    <row r="10783" spans="1:3" x14ac:dyDescent="0.25">
      <c r="A10783">
        <v>12.041744232177734</v>
      </c>
      <c r="B10783">
        <v>352.64741056572376</v>
      </c>
      <c r="C10783">
        <v>215.55999999999995</v>
      </c>
    </row>
    <row r="10784" spans="1:3" x14ac:dyDescent="0.25">
      <c r="A10784">
        <v>12.053188323974609</v>
      </c>
      <c r="B10784">
        <v>352.68458818635605</v>
      </c>
      <c r="C10784">
        <v>215.57999999999993</v>
      </c>
    </row>
    <row r="10785" spans="1:3" x14ac:dyDescent="0.25">
      <c r="A10785">
        <v>12.064296722412109</v>
      </c>
      <c r="B10785">
        <v>352.70561434068219</v>
      </c>
      <c r="C10785">
        <v>215.59999999999991</v>
      </c>
    </row>
    <row r="10786" spans="1:3" x14ac:dyDescent="0.25">
      <c r="A10786">
        <v>12.075832366943359</v>
      </c>
      <c r="B10786">
        <v>352.72748544093179</v>
      </c>
      <c r="C10786">
        <v>215.61999999999989</v>
      </c>
    </row>
    <row r="10787" spans="1:3" x14ac:dyDescent="0.25">
      <c r="A10787">
        <v>12.087062835693359</v>
      </c>
      <c r="B10787">
        <v>352.76030834026619</v>
      </c>
      <c r="C10787">
        <v>215.63999999999987</v>
      </c>
    </row>
    <row r="10788" spans="1:3" x14ac:dyDescent="0.25">
      <c r="A10788">
        <v>12.098415374755859</v>
      </c>
      <c r="B10788">
        <v>352.79114886647255</v>
      </c>
      <c r="C10788">
        <v>215.65999999999985</v>
      </c>
    </row>
    <row r="10789" spans="1:3" x14ac:dyDescent="0.25">
      <c r="A10789">
        <v>12.109493255615234</v>
      </c>
      <c r="B10789">
        <v>352.8073978265391</v>
      </c>
      <c r="C10789">
        <v>215.67999999999984</v>
      </c>
    </row>
    <row r="10790" spans="1:3" x14ac:dyDescent="0.25">
      <c r="A10790">
        <v>12.120967864990234</v>
      </c>
      <c r="B10790">
        <v>352.83593100041594</v>
      </c>
      <c r="C10790">
        <v>215.69999999999982</v>
      </c>
    </row>
    <row r="10791" spans="1:3" x14ac:dyDescent="0.25">
      <c r="A10791">
        <v>12.132198333740234</v>
      </c>
      <c r="B10791">
        <v>352.85997946131448</v>
      </c>
      <c r="C10791">
        <v>215.7199999999998</v>
      </c>
    </row>
    <row r="10792" spans="1:3" x14ac:dyDescent="0.25">
      <c r="A10792">
        <v>12.143550872802734</v>
      </c>
      <c r="B10792">
        <v>352.87713836314475</v>
      </c>
      <c r="C10792">
        <v>215.74000000000024</v>
      </c>
    </row>
    <row r="10793" spans="1:3" x14ac:dyDescent="0.25">
      <c r="A10793">
        <v>12.154537200927734</v>
      </c>
      <c r="B10793">
        <v>352.89913945507487</v>
      </c>
      <c r="C10793">
        <v>215.76000000000022</v>
      </c>
    </row>
    <row r="10794" spans="1:3" x14ac:dyDescent="0.25">
      <c r="A10794">
        <v>12.165920257568359</v>
      </c>
      <c r="B10794">
        <v>352.93306728369384</v>
      </c>
      <c r="C10794">
        <v>215.7800000000002</v>
      </c>
    </row>
    <row r="10795" spans="1:3" x14ac:dyDescent="0.25">
      <c r="A10795">
        <v>12.177303314208984</v>
      </c>
      <c r="B10795">
        <v>352.95672576955076</v>
      </c>
      <c r="C10795">
        <v>215.80000000000018</v>
      </c>
    </row>
    <row r="10796" spans="1:3" x14ac:dyDescent="0.25">
      <c r="A10796">
        <v>12.188686370849609</v>
      </c>
      <c r="B10796">
        <v>352.98597389767053</v>
      </c>
      <c r="C10796">
        <v>215.82000000000016</v>
      </c>
    </row>
    <row r="10797" spans="1:3" x14ac:dyDescent="0.25">
      <c r="A10797">
        <v>12.199977874755859</v>
      </c>
      <c r="B10797">
        <v>353.01931676372709</v>
      </c>
      <c r="C10797">
        <v>215.84000000000015</v>
      </c>
    </row>
    <row r="10798" spans="1:3" x14ac:dyDescent="0.25">
      <c r="A10798">
        <v>12.211391448974609</v>
      </c>
      <c r="B10798">
        <v>353.04206530782028</v>
      </c>
      <c r="C10798">
        <v>215.86000000000013</v>
      </c>
    </row>
    <row r="10799" spans="1:3" x14ac:dyDescent="0.25">
      <c r="A10799">
        <v>12.222743988037109</v>
      </c>
      <c r="B10799">
        <v>353.06377391846922</v>
      </c>
      <c r="C10799">
        <v>215.88000000000011</v>
      </c>
    </row>
    <row r="10800" spans="1:3" x14ac:dyDescent="0.25">
      <c r="A10800">
        <v>12.234096527099609</v>
      </c>
      <c r="B10800">
        <v>353.09529690099833</v>
      </c>
      <c r="C10800">
        <v>215.90000000000009</v>
      </c>
    </row>
    <row r="10801" spans="1:3" x14ac:dyDescent="0.25">
      <c r="A10801">
        <v>12.245418548583984</v>
      </c>
      <c r="B10801">
        <v>353.11684302204657</v>
      </c>
      <c r="C10801">
        <v>215.92000000000007</v>
      </c>
    </row>
    <row r="10802" spans="1:3" x14ac:dyDescent="0.25">
      <c r="A10802">
        <v>12.256893157958984</v>
      </c>
      <c r="B10802">
        <v>353.13474937603991</v>
      </c>
      <c r="C10802">
        <v>215.94000000000005</v>
      </c>
    </row>
    <row r="10803" spans="1:3" x14ac:dyDescent="0.25">
      <c r="A10803">
        <v>12.268550872802734</v>
      </c>
      <c r="B10803">
        <v>353.16269758735439</v>
      </c>
      <c r="C10803">
        <v>215.96000000000004</v>
      </c>
    </row>
    <row r="10804" spans="1:3" x14ac:dyDescent="0.25">
      <c r="A10804">
        <v>12.279964447021484</v>
      </c>
      <c r="B10804">
        <v>353.18863092762064</v>
      </c>
      <c r="C10804">
        <v>215.98000000000002</v>
      </c>
    </row>
    <row r="10805" spans="1:3" x14ac:dyDescent="0.25">
      <c r="A10805">
        <v>12.291164398193359</v>
      </c>
      <c r="B10805">
        <v>353.20322249376039</v>
      </c>
      <c r="C10805">
        <v>216</v>
      </c>
    </row>
    <row r="10806" spans="1:3" x14ac:dyDescent="0.25">
      <c r="A10806">
        <v>12.302577972412109</v>
      </c>
      <c r="B10806">
        <v>353.22811590058234</v>
      </c>
      <c r="C10806">
        <v>216.01999999999998</v>
      </c>
    </row>
    <row r="10807" spans="1:3" x14ac:dyDescent="0.25">
      <c r="A10807">
        <v>12.313838958740234</v>
      </c>
      <c r="B10807">
        <v>353.25924890806988</v>
      </c>
      <c r="C10807">
        <v>216.03999999999996</v>
      </c>
    </row>
    <row r="10808" spans="1:3" x14ac:dyDescent="0.25">
      <c r="A10808">
        <v>12.325313568115234</v>
      </c>
      <c r="B10808">
        <v>353.27741524542427</v>
      </c>
      <c r="C10808">
        <v>216.05999999999995</v>
      </c>
    </row>
    <row r="10809" spans="1:3" x14ac:dyDescent="0.25">
      <c r="A10809">
        <v>12.336635589599609</v>
      </c>
      <c r="B10809">
        <v>353.30425852745424</v>
      </c>
      <c r="C10809">
        <v>216.07999999999993</v>
      </c>
    </row>
    <row r="10810" spans="1:3" x14ac:dyDescent="0.25">
      <c r="A10810">
        <v>12.347896575927734</v>
      </c>
      <c r="B10810">
        <v>353.33734141014975</v>
      </c>
      <c r="C10810">
        <v>216.09999999999991</v>
      </c>
    </row>
    <row r="10811" spans="1:3" x14ac:dyDescent="0.25">
      <c r="A10811">
        <v>12.359188079833984</v>
      </c>
      <c r="B10811">
        <v>353.36593957986685</v>
      </c>
      <c r="C10811">
        <v>216.11999999999989</v>
      </c>
    </row>
    <row r="10812" spans="1:3" x14ac:dyDescent="0.25">
      <c r="A10812">
        <v>12.370571136474609</v>
      </c>
      <c r="B10812">
        <v>353.39018302828617</v>
      </c>
      <c r="C10812">
        <v>216.13999999999987</v>
      </c>
    </row>
    <row r="10813" spans="1:3" x14ac:dyDescent="0.25">
      <c r="A10813">
        <v>12.381954193115234</v>
      </c>
      <c r="B10813">
        <v>353.42677568635605</v>
      </c>
      <c r="C10813">
        <v>216.15999999999985</v>
      </c>
    </row>
    <row r="10814" spans="1:3" x14ac:dyDescent="0.25">
      <c r="A10814">
        <v>12.393428802490234</v>
      </c>
      <c r="B10814">
        <v>353.44598195715474</v>
      </c>
      <c r="C10814">
        <v>216.17999999999984</v>
      </c>
    </row>
    <row r="10815" spans="1:3" x14ac:dyDescent="0.25">
      <c r="A10815">
        <v>12.404842376708984</v>
      </c>
      <c r="B10815">
        <v>353.46691061772043</v>
      </c>
      <c r="C10815">
        <v>216.19999999999982</v>
      </c>
    </row>
    <row r="10816" spans="1:3" x14ac:dyDescent="0.25">
      <c r="A10816">
        <v>12.416225433349609</v>
      </c>
      <c r="B10816">
        <v>353.49069909525787</v>
      </c>
      <c r="C10816">
        <v>216.2199999999998</v>
      </c>
    </row>
    <row r="10817" spans="1:3" x14ac:dyDescent="0.25">
      <c r="A10817">
        <v>12.427425384521484</v>
      </c>
      <c r="B10817">
        <v>353.51572249376039</v>
      </c>
      <c r="C10817">
        <v>216.24000000000024</v>
      </c>
    </row>
    <row r="10818" spans="1:3" x14ac:dyDescent="0.25">
      <c r="A10818">
        <v>12.438869476318359</v>
      </c>
      <c r="B10818">
        <v>353.52972909733774</v>
      </c>
      <c r="C10818">
        <v>216.26000000000022</v>
      </c>
    </row>
    <row r="10819" spans="1:3" x14ac:dyDescent="0.25">
      <c r="A10819">
        <v>12.450038909912109</v>
      </c>
      <c r="B10819">
        <v>353.55897722545757</v>
      </c>
      <c r="C10819">
        <v>216.2800000000002</v>
      </c>
    </row>
    <row r="10820" spans="1:3" x14ac:dyDescent="0.25">
      <c r="A10820">
        <v>12.461391448974609</v>
      </c>
      <c r="B10820">
        <v>353.58582050748748</v>
      </c>
      <c r="C10820">
        <v>216.30000000000018</v>
      </c>
    </row>
    <row r="10821" spans="1:3" x14ac:dyDescent="0.25">
      <c r="A10821">
        <v>12.472988128662109</v>
      </c>
      <c r="B10821">
        <v>353.60681416389349</v>
      </c>
      <c r="C10821">
        <v>216.32000000000016</v>
      </c>
    </row>
    <row r="10822" spans="1:3" x14ac:dyDescent="0.25">
      <c r="A10822">
        <v>12.484371185302734</v>
      </c>
      <c r="B10822">
        <v>353.63632227537437</v>
      </c>
      <c r="C10822">
        <v>216.34000000000015</v>
      </c>
    </row>
    <row r="10823" spans="1:3" x14ac:dyDescent="0.25">
      <c r="A10823">
        <v>12.496028900146484</v>
      </c>
      <c r="B10823">
        <v>353.66882019550746</v>
      </c>
      <c r="C10823">
        <v>216.36000000000013</v>
      </c>
    </row>
    <row r="10824" spans="1:3" x14ac:dyDescent="0.25">
      <c r="A10824">
        <v>12.507320404052734</v>
      </c>
      <c r="B10824">
        <v>353.68883891430949</v>
      </c>
      <c r="C10824">
        <v>216.38000000000011</v>
      </c>
    </row>
    <row r="10825" spans="1:3" x14ac:dyDescent="0.25">
      <c r="A10825">
        <v>12.518520355224609</v>
      </c>
      <c r="B10825">
        <v>353.71356983153078</v>
      </c>
      <c r="C10825">
        <v>216.40000000000009</v>
      </c>
    </row>
    <row r="10826" spans="1:3" x14ac:dyDescent="0.25">
      <c r="A10826">
        <v>12.529720306396484</v>
      </c>
      <c r="B10826">
        <v>353.74268796797003</v>
      </c>
      <c r="C10826">
        <v>216.42000000000007</v>
      </c>
    </row>
    <row r="10827" spans="1:3" x14ac:dyDescent="0.25">
      <c r="A10827">
        <v>12.541133880615234</v>
      </c>
      <c r="B10827">
        <v>353.75727953410978</v>
      </c>
      <c r="C10827">
        <v>216.44000000000005</v>
      </c>
    </row>
    <row r="10828" spans="1:3" x14ac:dyDescent="0.25">
      <c r="A10828">
        <v>12.552577972412109</v>
      </c>
      <c r="B10828">
        <v>353.77872816139762</v>
      </c>
      <c r="C10828">
        <v>216.46000000000004</v>
      </c>
    </row>
    <row r="10829" spans="1:3" x14ac:dyDescent="0.25">
      <c r="A10829">
        <v>12.564235687255859</v>
      </c>
      <c r="B10829">
        <v>353.80843126039929</v>
      </c>
      <c r="C10829">
        <v>216.48000000000002</v>
      </c>
    </row>
    <row r="10830" spans="1:3" x14ac:dyDescent="0.25">
      <c r="A10830">
        <v>12.575710296630859</v>
      </c>
      <c r="B10830">
        <v>353.82984738976705</v>
      </c>
      <c r="C10830">
        <v>216.5</v>
      </c>
    </row>
    <row r="10831" spans="1:3" x14ac:dyDescent="0.25">
      <c r="A10831">
        <v>12.587093353271484</v>
      </c>
      <c r="B10831">
        <v>353.8466163165557</v>
      </c>
      <c r="C10831">
        <v>216.51999999999998</v>
      </c>
    </row>
    <row r="10832" spans="1:3" x14ac:dyDescent="0.25">
      <c r="A10832">
        <v>12.598720550537109</v>
      </c>
      <c r="B10832">
        <v>353.87657939891847</v>
      </c>
      <c r="C10832">
        <v>216.53999999999996</v>
      </c>
    </row>
    <row r="10833" spans="1:3" x14ac:dyDescent="0.25">
      <c r="A10833">
        <v>12.610164642333984</v>
      </c>
      <c r="B10833">
        <v>353.90004289725454</v>
      </c>
      <c r="C10833">
        <v>216.55999999999995</v>
      </c>
    </row>
    <row r="10834" spans="1:3" x14ac:dyDescent="0.25">
      <c r="A10834">
        <v>12.621456146240234</v>
      </c>
      <c r="B10834">
        <v>353.91440697795338</v>
      </c>
      <c r="C10834">
        <v>216.57999999999993</v>
      </c>
    </row>
    <row r="10835" spans="1:3" x14ac:dyDescent="0.25">
      <c r="A10835">
        <v>12.632717132568359</v>
      </c>
      <c r="B10835">
        <v>353.93611558860232</v>
      </c>
      <c r="C10835">
        <v>216.59999999999991</v>
      </c>
    </row>
    <row r="10836" spans="1:3" x14ac:dyDescent="0.25">
      <c r="A10836">
        <v>12.644252777099609</v>
      </c>
      <c r="B10836">
        <v>353.96575369176372</v>
      </c>
      <c r="C10836">
        <v>216.61999999999989</v>
      </c>
    </row>
    <row r="10837" spans="1:3" x14ac:dyDescent="0.25">
      <c r="A10837">
        <v>12.655574798583984</v>
      </c>
      <c r="B10837">
        <v>353.98096271838602</v>
      </c>
      <c r="C10837">
        <v>216.63999999999987</v>
      </c>
    </row>
    <row r="10838" spans="1:3" x14ac:dyDescent="0.25">
      <c r="A10838">
        <v>12.667232513427734</v>
      </c>
      <c r="B10838">
        <v>354.00406873960065</v>
      </c>
      <c r="C10838">
        <v>216.65999999999985</v>
      </c>
    </row>
    <row r="10839" spans="1:3" x14ac:dyDescent="0.25">
      <c r="A10839">
        <v>12.678707122802734</v>
      </c>
      <c r="B10839">
        <v>354.03500675956735</v>
      </c>
      <c r="C10839">
        <v>216.67999999999984</v>
      </c>
    </row>
    <row r="10840" spans="1:3" x14ac:dyDescent="0.25">
      <c r="A10840">
        <v>12.690029144287109</v>
      </c>
      <c r="B10840">
        <v>354.05665037437603</v>
      </c>
      <c r="C10840">
        <v>216.69999999999982</v>
      </c>
    </row>
    <row r="10841" spans="1:3" x14ac:dyDescent="0.25">
      <c r="A10841">
        <v>12.701717376708984</v>
      </c>
      <c r="B10841">
        <v>354.08134879367719</v>
      </c>
      <c r="C10841">
        <v>216.7199999999998</v>
      </c>
    </row>
    <row r="10842" spans="1:3" x14ac:dyDescent="0.25">
      <c r="A10842">
        <v>12.713100433349609</v>
      </c>
      <c r="B10842">
        <v>354.11488664725454</v>
      </c>
      <c r="C10842">
        <v>216.74000000000024</v>
      </c>
    </row>
    <row r="10843" spans="1:3" x14ac:dyDescent="0.25">
      <c r="A10843">
        <v>12.724391937255859</v>
      </c>
      <c r="B10843">
        <v>354.13734271006655</v>
      </c>
      <c r="C10843">
        <v>216.76000000000022</v>
      </c>
    </row>
    <row r="10844" spans="1:3" x14ac:dyDescent="0.25">
      <c r="A10844">
        <v>12.735866546630859</v>
      </c>
      <c r="B10844">
        <v>354.1570364496672</v>
      </c>
      <c r="C10844">
        <v>216.7800000000002</v>
      </c>
    </row>
    <row r="10845" spans="1:3" x14ac:dyDescent="0.25">
      <c r="A10845">
        <v>12.746974945068359</v>
      </c>
      <c r="B10845">
        <v>354.18524464434273</v>
      </c>
      <c r="C10845">
        <v>216.80000000000018</v>
      </c>
    </row>
    <row r="10846" spans="1:3" x14ac:dyDescent="0.25">
      <c r="A10846">
        <v>12.758449554443359</v>
      </c>
      <c r="B10846">
        <v>354.20740822587351</v>
      </c>
      <c r="C10846">
        <v>216.82000000000016</v>
      </c>
    </row>
    <row r="10847" spans="1:3" x14ac:dyDescent="0.25">
      <c r="A10847">
        <v>12.770168304443359</v>
      </c>
      <c r="B10847">
        <v>354.21819753535772</v>
      </c>
      <c r="C10847">
        <v>216.84000000000015</v>
      </c>
    </row>
    <row r="10848" spans="1:3" x14ac:dyDescent="0.25">
      <c r="A10848">
        <v>12.781795501708984</v>
      </c>
      <c r="B10848">
        <v>354.24049110856902</v>
      </c>
      <c r="C10848">
        <v>216.86000000000013</v>
      </c>
    </row>
    <row r="10849" spans="1:3" x14ac:dyDescent="0.25">
      <c r="A10849">
        <v>12.793361663818359</v>
      </c>
      <c r="B10849">
        <v>354.26271968594006</v>
      </c>
      <c r="C10849">
        <v>216.88000000000011</v>
      </c>
    </row>
    <row r="10850" spans="1:3" x14ac:dyDescent="0.25">
      <c r="A10850">
        <v>12.804866790771484</v>
      </c>
      <c r="B10850">
        <v>354.27682378327785</v>
      </c>
      <c r="C10850">
        <v>216.90000000000009</v>
      </c>
    </row>
    <row r="10851" spans="1:3" x14ac:dyDescent="0.25">
      <c r="A10851">
        <v>12.816280364990234</v>
      </c>
      <c r="B10851">
        <v>354.29690749792013</v>
      </c>
      <c r="C10851">
        <v>216.92000000000007</v>
      </c>
    </row>
    <row r="10852" spans="1:3" x14ac:dyDescent="0.25">
      <c r="A10852">
        <v>12.827693939208984</v>
      </c>
      <c r="B10852">
        <v>354.32648060524127</v>
      </c>
      <c r="C10852">
        <v>216.94000000000005</v>
      </c>
    </row>
    <row r="10853" spans="1:3" x14ac:dyDescent="0.25">
      <c r="A10853">
        <v>12.839015960693359</v>
      </c>
      <c r="B10853">
        <v>354.34211210482528</v>
      </c>
      <c r="C10853">
        <v>216.96000000000004</v>
      </c>
    </row>
    <row r="10854" spans="1:3" x14ac:dyDescent="0.25">
      <c r="A10854">
        <v>12.850460052490234</v>
      </c>
      <c r="B10854">
        <v>354.36053842554077</v>
      </c>
      <c r="C10854">
        <v>216.98000000000002</v>
      </c>
    </row>
    <row r="10855" spans="1:3" x14ac:dyDescent="0.25">
      <c r="A10855">
        <v>12.862117767333984</v>
      </c>
      <c r="B10855">
        <v>354.38757669509147</v>
      </c>
      <c r="C10855">
        <v>217</v>
      </c>
    </row>
    <row r="10856" spans="1:3" x14ac:dyDescent="0.25">
      <c r="A10856">
        <v>12.874080657958984</v>
      </c>
      <c r="B10856">
        <v>354.40457310732108</v>
      </c>
      <c r="C10856">
        <v>217.01999999999998</v>
      </c>
    </row>
    <row r="10857" spans="1:3" x14ac:dyDescent="0.25">
      <c r="A10857">
        <v>12.885341644287109</v>
      </c>
      <c r="B10857">
        <v>354.42065957778698</v>
      </c>
      <c r="C10857">
        <v>217.03999999999996</v>
      </c>
    </row>
    <row r="10858" spans="1:3" x14ac:dyDescent="0.25">
      <c r="A10858">
        <v>12.896724700927734</v>
      </c>
      <c r="B10858">
        <v>354.44620294301166</v>
      </c>
      <c r="C10858">
        <v>217.05999999999995</v>
      </c>
    </row>
    <row r="10859" spans="1:3" x14ac:dyDescent="0.25">
      <c r="A10859">
        <v>12.908260345458984</v>
      </c>
      <c r="B10859">
        <v>354.46765157029949</v>
      </c>
      <c r="C10859">
        <v>217.07999999999993</v>
      </c>
    </row>
    <row r="10860" spans="1:3" x14ac:dyDescent="0.25">
      <c r="A10860">
        <v>12.919399261474609</v>
      </c>
      <c r="B10860">
        <v>354.4813006967554</v>
      </c>
      <c r="C10860">
        <v>217.09999999999991</v>
      </c>
    </row>
    <row r="10861" spans="1:3" x14ac:dyDescent="0.25">
      <c r="A10861">
        <v>12.930934906005859</v>
      </c>
      <c r="B10861">
        <v>354.50697405366054</v>
      </c>
      <c r="C10861">
        <v>217.11999999999989</v>
      </c>
    </row>
    <row r="10862" spans="1:3" x14ac:dyDescent="0.25">
      <c r="A10862">
        <v>12.942317962646484</v>
      </c>
      <c r="B10862">
        <v>354.53073003327785</v>
      </c>
      <c r="C10862">
        <v>217.13999999999987</v>
      </c>
    </row>
    <row r="10863" spans="1:3" x14ac:dyDescent="0.25">
      <c r="A10863">
        <v>12.953975677490234</v>
      </c>
      <c r="B10863">
        <v>354.54454164933441</v>
      </c>
      <c r="C10863">
        <v>217.15999999999985</v>
      </c>
    </row>
    <row r="10864" spans="1:3" x14ac:dyDescent="0.25">
      <c r="A10864">
        <v>12.965694427490234</v>
      </c>
      <c r="B10864">
        <v>354.56316295757068</v>
      </c>
      <c r="C10864">
        <v>217.17999999999984</v>
      </c>
    </row>
    <row r="10865" spans="1:3" x14ac:dyDescent="0.25">
      <c r="A10865">
        <v>12.977169036865234</v>
      </c>
      <c r="B10865">
        <v>354.59234608985025</v>
      </c>
      <c r="C10865">
        <v>217.19999999999982</v>
      </c>
    </row>
    <row r="10866" spans="1:3" x14ac:dyDescent="0.25">
      <c r="A10866">
        <v>12.988521575927734</v>
      </c>
      <c r="B10866">
        <v>354.60638519134773</v>
      </c>
      <c r="C10866">
        <v>217.2199999999998</v>
      </c>
    </row>
    <row r="10867" spans="1:3" x14ac:dyDescent="0.25">
      <c r="A10867">
        <v>13.000087738037109</v>
      </c>
      <c r="B10867">
        <v>354.62607893094838</v>
      </c>
      <c r="C10867">
        <v>217.24000000000024</v>
      </c>
    </row>
    <row r="10868" spans="1:3" x14ac:dyDescent="0.25">
      <c r="A10868">
        <v>13.011501312255859</v>
      </c>
      <c r="B10868">
        <v>354.65805688435938</v>
      </c>
      <c r="C10868">
        <v>217.26000000000022</v>
      </c>
    </row>
    <row r="10869" spans="1:3" x14ac:dyDescent="0.25">
      <c r="A10869">
        <v>13.022914886474609</v>
      </c>
      <c r="B10869">
        <v>354.67762063227951</v>
      </c>
      <c r="C10869">
        <v>217.2800000000002</v>
      </c>
    </row>
    <row r="10870" spans="1:3" x14ac:dyDescent="0.25">
      <c r="A10870">
        <v>13.034389495849609</v>
      </c>
      <c r="B10870">
        <v>354.69555948419298</v>
      </c>
      <c r="C10870">
        <v>217.30000000000018</v>
      </c>
    </row>
    <row r="10871" spans="1:3" x14ac:dyDescent="0.25">
      <c r="A10871">
        <v>13.045772552490234</v>
      </c>
      <c r="B10871">
        <v>354.722662749584</v>
      </c>
      <c r="C10871">
        <v>217.32000000000016</v>
      </c>
    </row>
    <row r="10872" spans="1:3" x14ac:dyDescent="0.25">
      <c r="A10872">
        <v>13.057430267333984</v>
      </c>
      <c r="B10872">
        <v>354.74508631447583</v>
      </c>
      <c r="C10872">
        <v>217.34000000000015</v>
      </c>
    </row>
    <row r="10873" spans="1:3" x14ac:dyDescent="0.25">
      <c r="A10873">
        <v>13.068965911865234</v>
      </c>
      <c r="B10873">
        <v>354.75841046173042</v>
      </c>
      <c r="C10873">
        <v>217.36000000000013</v>
      </c>
    </row>
    <row r="10874" spans="1:3" x14ac:dyDescent="0.25">
      <c r="A10874">
        <v>13.080471038818359</v>
      </c>
      <c r="B10874">
        <v>354.78616368552412</v>
      </c>
      <c r="C10874">
        <v>217.38000000000011</v>
      </c>
    </row>
    <row r="10875" spans="1:3" x14ac:dyDescent="0.25">
      <c r="A10875">
        <v>13.091884613037109</v>
      </c>
      <c r="B10875">
        <v>354.80920471089848</v>
      </c>
      <c r="C10875">
        <v>217.40000000000009</v>
      </c>
    </row>
    <row r="10876" spans="1:3" x14ac:dyDescent="0.25">
      <c r="A10876">
        <v>13.103511810302734</v>
      </c>
      <c r="B10876">
        <v>354.82490120632275</v>
      </c>
      <c r="C10876">
        <v>217.42000000000007</v>
      </c>
    </row>
    <row r="10877" spans="1:3" x14ac:dyDescent="0.25">
      <c r="A10877">
        <v>13.114833831787109</v>
      </c>
      <c r="B10877">
        <v>354.84823471297835</v>
      </c>
      <c r="C10877">
        <v>217.44000000000005</v>
      </c>
    </row>
    <row r="10878" spans="1:3" x14ac:dyDescent="0.25">
      <c r="A10878">
        <v>13.126338958740234</v>
      </c>
      <c r="B10878">
        <v>354.87020330698834</v>
      </c>
      <c r="C10878">
        <v>217.46000000000004</v>
      </c>
    </row>
    <row r="10879" spans="1:3" x14ac:dyDescent="0.25">
      <c r="A10879">
        <v>13.137783050537109</v>
      </c>
      <c r="B10879">
        <v>354.88294249168052</v>
      </c>
      <c r="C10879">
        <v>217.48000000000002</v>
      </c>
    </row>
    <row r="10880" spans="1:3" x14ac:dyDescent="0.25">
      <c r="A10880">
        <v>13.149349212646484</v>
      </c>
      <c r="B10880">
        <v>354.90341618136438</v>
      </c>
      <c r="C10880">
        <v>217.5</v>
      </c>
    </row>
    <row r="10881" spans="1:3" x14ac:dyDescent="0.25">
      <c r="A10881">
        <v>13.161190032958984</v>
      </c>
      <c r="B10881">
        <v>354.93201435108153</v>
      </c>
      <c r="C10881">
        <v>217.51999999999998</v>
      </c>
    </row>
    <row r="10882" spans="1:3" x14ac:dyDescent="0.25">
      <c r="A10882">
        <v>13.172878265380859</v>
      </c>
      <c r="B10882">
        <v>354.94397358569051</v>
      </c>
      <c r="C10882">
        <v>217.53999999999996</v>
      </c>
    </row>
    <row r="10883" spans="1:3" x14ac:dyDescent="0.25">
      <c r="A10883">
        <v>13.184413909912109</v>
      </c>
      <c r="B10883">
        <v>354.96386231281195</v>
      </c>
      <c r="C10883">
        <v>217.55999999999995</v>
      </c>
    </row>
    <row r="10884" spans="1:3" x14ac:dyDescent="0.25">
      <c r="A10884">
        <v>13.195980072021484</v>
      </c>
      <c r="B10884">
        <v>354.99051060732108</v>
      </c>
      <c r="C10884">
        <v>217.57999999999993</v>
      </c>
    </row>
    <row r="10885" spans="1:3" x14ac:dyDescent="0.25">
      <c r="A10885">
        <v>13.207546234130859</v>
      </c>
      <c r="B10885">
        <v>355.01082180740428</v>
      </c>
      <c r="C10885">
        <v>217.59999999999991</v>
      </c>
    </row>
    <row r="10886" spans="1:3" x14ac:dyDescent="0.25">
      <c r="A10886">
        <v>13.218898773193359</v>
      </c>
      <c r="B10886">
        <v>355.02638831114808</v>
      </c>
      <c r="C10886">
        <v>217.61999999999989</v>
      </c>
    </row>
    <row r="10887" spans="1:3" x14ac:dyDescent="0.25">
      <c r="A10887">
        <v>13.230495452880859</v>
      </c>
      <c r="B10887">
        <v>355.05134671381029</v>
      </c>
      <c r="C10887">
        <v>217.63999999999987</v>
      </c>
    </row>
    <row r="10888" spans="1:3" x14ac:dyDescent="0.25">
      <c r="A10888">
        <v>13.242214202880859</v>
      </c>
      <c r="B10888">
        <v>355.07263285149747</v>
      </c>
      <c r="C10888">
        <v>217.65999999999985</v>
      </c>
    </row>
    <row r="10889" spans="1:3" x14ac:dyDescent="0.25">
      <c r="A10889">
        <v>13.253932952880859</v>
      </c>
      <c r="B10889">
        <v>355.09005173668885</v>
      </c>
      <c r="C10889">
        <v>217.67999999999984</v>
      </c>
    </row>
    <row r="10890" spans="1:3" x14ac:dyDescent="0.25">
      <c r="A10890">
        <v>13.265590667724609</v>
      </c>
      <c r="B10890">
        <v>355.11176034733774</v>
      </c>
      <c r="C10890">
        <v>217.69999999999982</v>
      </c>
    </row>
    <row r="10891" spans="1:3" x14ac:dyDescent="0.25">
      <c r="A10891">
        <v>13.277034759521484</v>
      </c>
      <c r="B10891">
        <v>355.13233153078198</v>
      </c>
      <c r="C10891">
        <v>217.7199999999998</v>
      </c>
    </row>
    <row r="10892" spans="1:3" x14ac:dyDescent="0.25">
      <c r="A10892">
        <v>13.288478851318359</v>
      </c>
      <c r="B10892">
        <v>355.14523320507487</v>
      </c>
      <c r="C10892">
        <v>217.74000000000024</v>
      </c>
    </row>
    <row r="10893" spans="1:3" x14ac:dyDescent="0.25">
      <c r="A10893">
        <v>13.300197601318359</v>
      </c>
      <c r="B10893">
        <v>355.16521942595671</v>
      </c>
      <c r="C10893">
        <v>217.76000000000022</v>
      </c>
    </row>
    <row r="10894" spans="1:3" x14ac:dyDescent="0.25">
      <c r="A10894">
        <v>13.311367034912109</v>
      </c>
      <c r="B10894">
        <v>355.18666805324455</v>
      </c>
      <c r="C10894">
        <v>217.7800000000002</v>
      </c>
    </row>
    <row r="10895" spans="1:3" x14ac:dyDescent="0.25">
      <c r="A10895">
        <v>13.322902679443359</v>
      </c>
      <c r="B10895">
        <v>355.20015469009979</v>
      </c>
      <c r="C10895">
        <v>217.80000000000018</v>
      </c>
    </row>
    <row r="10896" spans="1:3" x14ac:dyDescent="0.25">
      <c r="A10896">
        <v>13.334499359130859</v>
      </c>
      <c r="B10896">
        <v>355.21939345881862</v>
      </c>
      <c r="C10896">
        <v>217.82000000000016</v>
      </c>
    </row>
    <row r="10897" spans="1:3" x14ac:dyDescent="0.25">
      <c r="A10897">
        <v>13.346027374267578</v>
      </c>
      <c r="B10897">
        <v>355.24672420965055</v>
      </c>
      <c r="C10897">
        <v>217.84000000000015</v>
      </c>
    </row>
    <row r="10898" spans="1:3" x14ac:dyDescent="0.25">
      <c r="A10898">
        <v>13.357868194580078</v>
      </c>
      <c r="B10898">
        <v>355.26446807404324</v>
      </c>
      <c r="C10898">
        <v>217.86000000000013</v>
      </c>
    </row>
    <row r="10899" spans="1:3" x14ac:dyDescent="0.25">
      <c r="A10899">
        <v>13.369556427001953</v>
      </c>
      <c r="B10899">
        <v>355.28201695091514</v>
      </c>
      <c r="C10899">
        <v>217.88000000000011</v>
      </c>
    </row>
    <row r="10900" spans="1:3" x14ac:dyDescent="0.25">
      <c r="A10900">
        <v>13.381305694580078</v>
      </c>
      <c r="B10900">
        <v>355.30463550332775</v>
      </c>
      <c r="C10900">
        <v>217.90000000000009</v>
      </c>
    </row>
    <row r="10901" spans="1:3" x14ac:dyDescent="0.25">
      <c r="A10901">
        <v>13.392902374267578</v>
      </c>
      <c r="B10901">
        <v>355.32231437188017</v>
      </c>
      <c r="C10901">
        <v>217.92000000000007</v>
      </c>
    </row>
    <row r="10902" spans="1:3" x14ac:dyDescent="0.25">
      <c r="A10902">
        <v>13.404590606689453</v>
      </c>
      <c r="B10902">
        <v>355.33771838602325</v>
      </c>
      <c r="C10902">
        <v>217.94000000000005</v>
      </c>
    </row>
    <row r="10903" spans="1:3" x14ac:dyDescent="0.25">
      <c r="A10903">
        <v>13.415973663330078</v>
      </c>
      <c r="B10903">
        <v>355.358647046589</v>
      </c>
      <c r="C10903">
        <v>217.96000000000004</v>
      </c>
    </row>
    <row r="10904" spans="1:3" x14ac:dyDescent="0.25">
      <c r="A10904">
        <v>13.427783966064453</v>
      </c>
      <c r="B10904">
        <v>355.38279300124788</v>
      </c>
      <c r="C10904">
        <v>217.98000000000002</v>
      </c>
    </row>
    <row r="10905" spans="1:3" x14ac:dyDescent="0.25">
      <c r="A10905">
        <v>13.439472198486328</v>
      </c>
      <c r="B10905">
        <v>355.39530470049914</v>
      </c>
      <c r="C10905">
        <v>218</v>
      </c>
    </row>
    <row r="10906" spans="1:3" x14ac:dyDescent="0.25">
      <c r="A10906">
        <v>13.451221466064453</v>
      </c>
      <c r="B10906">
        <v>355.41454346921796</v>
      </c>
      <c r="C10906">
        <v>218.01999999999998</v>
      </c>
    </row>
    <row r="10907" spans="1:3" x14ac:dyDescent="0.25">
      <c r="A10907">
        <v>13.463031768798828</v>
      </c>
      <c r="B10907">
        <v>355.43404222129783</v>
      </c>
      <c r="C10907">
        <v>218.03999999999996</v>
      </c>
    </row>
    <row r="10908" spans="1:3" x14ac:dyDescent="0.25">
      <c r="A10908">
        <v>13.474750518798828</v>
      </c>
      <c r="B10908">
        <v>355.44798382903491</v>
      </c>
      <c r="C10908">
        <v>218.05999999999995</v>
      </c>
    </row>
    <row r="10909" spans="1:3" x14ac:dyDescent="0.25">
      <c r="A10909">
        <v>13.486194610595703</v>
      </c>
      <c r="B10909">
        <v>355.46546771006655</v>
      </c>
      <c r="C10909">
        <v>218.07999999999993</v>
      </c>
    </row>
    <row r="10910" spans="1:3" x14ac:dyDescent="0.25">
      <c r="A10910">
        <v>13.497852325439453</v>
      </c>
      <c r="B10910">
        <v>355.49088108361065</v>
      </c>
      <c r="C10910">
        <v>218.09999999999991</v>
      </c>
    </row>
    <row r="10911" spans="1:3" x14ac:dyDescent="0.25">
      <c r="A10911">
        <v>13.509510040283203</v>
      </c>
      <c r="B10911">
        <v>355.50443271630616</v>
      </c>
      <c r="C10911">
        <v>218.11999999999989</v>
      </c>
    </row>
    <row r="10912" spans="1:3" x14ac:dyDescent="0.25">
      <c r="A10912">
        <v>13.520954132080078</v>
      </c>
      <c r="B10912">
        <v>355.52588134359399</v>
      </c>
      <c r="C10912">
        <v>218.13999999999987</v>
      </c>
    </row>
    <row r="10913" spans="1:3" x14ac:dyDescent="0.25">
      <c r="A10913">
        <v>13.532581329345703</v>
      </c>
      <c r="B10913">
        <v>355.55122972129783</v>
      </c>
      <c r="C10913">
        <v>218.15999999999985</v>
      </c>
    </row>
    <row r="10914" spans="1:3" x14ac:dyDescent="0.25">
      <c r="A10914">
        <v>13.544239044189453</v>
      </c>
      <c r="B10914">
        <v>355.56315645798668</v>
      </c>
      <c r="C10914">
        <v>218.17999999999984</v>
      </c>
    </row>
    <row r="10915" spans="1:3" x14ac:dyDescent="0.25">
      <c r="A10915">
        <v>13.555835723876953</v>
      </c>
      <c r="B10915">
        <v>355.5785929700499</v>
      </c>
      <c r="C10915">
        <v>218.19999999999982</v>
      </c>
    </row>
    <row r="10916" spans="1:3" x14ac:dyDescent="0.25">
      <c r="A10916">
        <v>13.567676544189453</v>
      </c>
      <c r="B10916">
        <v>355.60732113144758</v>
      </c>
      <c r="C10916">
        <v>218.2199999999998</v>
      </c>
    </row>
    <row r="10917" spans="1:3" x14ac:dyDescent="0.25">
      <c r="A10917">
        <v>13.579151153564453</v>
      </c>
      <c r="B10917">
        <v>355.62756733569051</v>
      </c>
      <c r="C10917">
        <v>218.24000000000024</v>
      </c>
    </row>
    <row r="10918" spans="1:3" x14ac:dyDescent="0.25">
      <c r="A10918">
        <v>13.590747833251953</v>
      </c>
      <c r="B10918">
        <v>355.64388129159732</v>
      </c>
      <c r="C10918">
        <v>218.26000000000022</v>
      </c>
    </row>
    <row r="10919" spans="1:3" x14ac:dyDescent="0.25">
      <c r="A10919">
        <v>13.602649688720703</v>
      </c>
      <c r="B10919">
        <v>355.67085456530782</v>
      </c>
      <c r="C10919">
        <v>218.2800000000002</v>
      </c>
    </row>
    <row r="10920" spans="1:3" x14ac:dyDescent="0.25">
      <c r="A10920">
        <v>13.614032745361328</v>
      </c>
      <c r="B10920">
        <v>355.69275816347749</v>
      </c>
      <c r="C10920">
        <v>218.30000000000018</v>
      </c>
    </row>
    <row r="10921" spans="1:3" x14ac:dyDescent="0.25">
      <c r="A10921">
        <v>13.625690460205078</v>
      </c>
      <c r="B10921">
        <v>355.69662541597336</v>
      </c>
      <c r="C10921">
        <v>218.32000000000016</v>
      </c>
    </row>
    <row r="10922" spans="1:3" x14ac:dyDescent="0.25">
      <c r="A10922">
        <v>13.637226104736328</v>
      </c>
      <c r="B10922">
        <v>355.71150946339435</v>
      </c>
      <c r="C10922">
        <v>218.34000000000015</v>
      </c>
    </row>
    <row r="10923" spans="1:3" x14ac:dyDescent="0.25">
      <c r="A10923">
        <v>13.648761749267578</v>
      </c>
      <c r="B10923">
        <v>355.73734530990015</v>
      </c>
      <c r="C10923">
        <v>218.36000000000013</v>
      </c>
    </row>
    <row r="10924" spans="1:3" x14ac:dyDescent="0.25">
      <c r="A10924">
        <v>13.660541534423828</v>
      </c>
      <c r="B10924">
        <v>355.74936954034939</v>
      </c>
      <c r="C10924">
        <v>218.38000000000011</v>
      </c>
    </row>
    <row r="10925" spans="1:3" x14ac:dyDescent="0.25">
      <c r="A10925">
        <v>13.672290802001953</v>
      </c>
      <c r="B10925">
        <v>355.76854331322795</v>
      </c>
      <c r="C10925">
        <v>218.40000000000009</v>
      </c>
    </row>
    <row r="10926" spans="1:3" x14ac:dyDescent="0.25">
      <c r="A10926">
        <v>13.684192657470703</v>
      </c>
      <c r="B10926">
        <v>355.80019628743759</v>
      </c>
      <c r="C10926">
        <v>218.42000000000007</v>
      </c>
    </row>
    <row r="10927" spans="1:3" x14ac:dyDescent="0.25">
      <c r="A10927">
        <v>13.695819854736328</v>
      </c>
      <c r="B10927">
        <v>355.81446287437603</v>
      </c>
      <c r="C10927">
        <v>218.44000000000005</v>
      </c>
    </row>
    <row r="10928" spans="1:3" x14ac:dyDescent="0.25">
      <c r="A10928">
        <v>13.707538604736328</v>
      </c>
      <c r="B10928">
        <v>355.82638961106488</v>
      </c>
      <c r="C10928">
        <v>218.46000000000004</v>
      </c>
    </row>
    <row r="10929" spans="1:3" x14ac:dyDescent="0.25">
      <c r="A10929">
        <v>13.719013214111328</v>
      </c>
      <c r="B10929">
        <v>355.84894316763723</v>
      </c>
      <c r="C10929">
        <v>218.48000000000002</v>
      </c>
    </row>
    <row r="10930" spans="1:3" x14ac:dyDescent="0.25">
      <c r="A10930">
        <v>13.730762481689453</v>
      </c>
      <c r="B10930">
        <v>355.86252729825287</v>
      </c>
      <c r="C10930">
        <v>218.5</v>
      </c>
    </row>
    <row r="10931" spans="1:3" x14ac:dyDescent="0.25">
      <c r="A10931">
        <v>13.742633819580078</v>
      </c>
      <c r="B10931">
        <v>355.87409655782028</v>
      </c>
      <c r="C10931">
        <v>218.51999999999998</v>
      </c>
    </row>
    <row r="10932" spans="1:3" x14ac:dyDescent="0.25">
      <c r="A10932">
        <v>13.754230499267578</v>
      </c>
      <c r="B10932">
        <v>355.89587016430949</v>
      </c>
      <c r="C10932">
        <v>218.53999999999996</v>
      </c>
    </row>
    <row r="10933" spans="1:3" x14ac:dyDescent="0.25">
      <c r="A10933">
        <v>13.766010284423828</v>
      </c>
      <c r="B10933">
        <v>355.912606593178</v>
      </c>
      <c r="C10933">
        <v>218.55999999999995</v>
      </c>
    </row>
    <row r="10934" spans="1:3" x14ac:dyDescent="0.25">
      <c r="A10934">
        <v>13.777759552001953</v>
      </c>
      <c r="B10934">
        <v>355.92255095673875</v>
      </c>
      <c r="C10934">
        <v>218.57999999999993</v>
      </c>
    </row>
    <row r="10935" spans="1:3" x14ac:dyDescent="0.25">
      <c r="A10935">
        <v>13.789325714111328</v>
      </c>
      <c r="B10935">
        <v>355.94809432196337</v>
      </c>
      <c r="C10935">
        <v>218.59999999999991</v>
      </c>
    </row>
    <row r="10936" spans="1:3" x14ac:dyDescent="0.25">
      <c r="A10936">
        <v>13.801166534423828</v>
      </c>
      <c r="B10936">
        <v>355.97194779534107</v>
      </c>
      <c r="C10936">
        <v>218.61999999999989</v>
      </c>
    </row>
    <row r="10937" spans="1:3" x14ac:dyDescent="0.25">
      <c r="A10937">
        <v>13.812763214111328</v>
      </c>
      <c r="B10937">
        <v>355.98770928660565</v>
      </c>
      <c r="C10937">
        <v>218.63999999999987</v>
      </c>
    </row>
    <row r="10938" spans="1:3" x14ac:dyDescent="0.25">
      <c r="A10938">
        <v>13.824390411376953</v>
      </c>
      <c r="B10938">
        <v>356.0074030262063</v>
      </c>
      <c r="C10938">
        <v>218.65999999999985</v>
      </c>
    </row>
    <row r="10939" spans="1:3" x14ac:dyDescent="0.25">
      <c r="A10939">
        <v>13.836109161376953</v>
      </c>
      <c r="B10939">
        <v>356.03600119592346</v>
      </c>
      <c r="C10939">
        <v>218.67999999999984</v>
      </c>
    </row>
    <row r="10940" spans="1:3" x14ac:dyDescent="0.25">
      <c r="A10940">
        <v>13.847797393798828</v>
      </c>
      <c r="B10940">
        <v>356.0450031198003</v>
      </c>
      <c r="C10940">
        <v>218.69999999999982</v>
      </c>
    </row>
    <row r="10941" spans="1:3" x14ac:dyDescent="0.25">
      <c r="A10941">
        <v>13.859455108642578</v>
      </c>
      <c r="B10941">
        <v>356.05728733361065</v>
      </c>
      <c r="C10941">
        <v>218.7199999999998</v>
      </c>
    </row>
    <row r="10942" spans="1:3" x14ac:dyDescent="0.25">
      <c r="A10942">
        <v>13.871295928955078</v>
      </c>
      <c r="B10942">
        <v>356.07828099001659</v>
      </c>
      <c r="C10942">
        <v>218.74000000000024</v>
      </c>
    </row>
    <row r="10943" spans="1:3" x14ac:dyDescent="0.25">
      <c r="A10943">
        <v>13.882923126220703</v>
      </c>
      <c r="B10943">
        <v>356.08952527038269</v>
      </c>
      <c r="C10943">
        <v>218.76000000000022</v>
      </c>
    </row>
    <row r="10944" spans="1:3" x14ac:dyDescent="0.25">
      <c r="A10944">
        <v>13.894672393798828</v>
      </c>
      <c r="B10944">
        <v>356.09836470465888</v>
      </c>
      <c r="C10944">
        <v>218.7800000000002</v>
      </c>
    </row>
    <row r="10945" spans="1:3" x14ac:dyDescent="0.25">
      <c r="A10945">
        <v>13.906452178955078</v>
      </c>
      <c r="B10945">
        <v>356.11835092554077</v>
      </c>
      <c r="C10945">
        <v>218.80000000000018</v>
      </c>
    </row>
    <row r="10946" spans="1:3" x14ac:dyDescent="0.25">
      <c r="A10946">
        <v>13.917865753173828</v>
      </c>
      <c r="B10946">
        <v>356.13606229201326</v>
      </c>
      <c r="C10946">
        <v>218.82000000000016</v>
      </c>
    </row>
    <row r="10947" spans="1:3" x14ac:dyDescent="0.25">
      <c r="A10947">
        <v>13.929523468017578</v>
      </c>
      <c r="B10947">
        <v>356.14649412437603</v>
      </c>
      <c r="C10947">
        <v>218.84000000000015</v>
      </c>
    </row>
    <row r="10948" spans="1:3" x14ac:dyDescent="0.25">
      <c r="A10948">
        <v>13.941089630126953</v>
      </c>
      <c r="B10948">
        <v>356.16826773086518</v>
      </c>
      <c r="C10948">
        <v>218.86000000000013</v>
      </c>
    </row>
    <row r="10949" spans="1:3" x14ac:dyDescent="0.25">
      <c r="A10949">
        <v>13.952960968017578</v>
      </c>
      <c r="B10949">
        <v>356.18945637479197</v>
      </c>
      <c r="C10949">
        <v>218.88000000000011</v>
      </c>
    </row>
    <row r="10950" spans="1:3" x14ac:dyDescent="0.25">
      <c r="A10950">
        <v>13.964801788330078</v>
      </c>
      <c r="B10950">
        <v>356.19829580906821</v>
      </c>
      <c r="C10950">
        <v>218.90000000000009</v>
      </c>
    </row>
    <row r="10951" spans="1:3" x14ac:dyDescent="0.25">
      <c r="A10951">
        <v>13.976642608642578</v>
      </c>
      <c r="B10951">
        <v>356.21473975665555</v>
      </c>
      <c r="C10951">
        <v>218.92000000000007</v>
      </c>
    </row>
    <row r="10952" spans="1:3" x14ac:dyDescent="0.25">
      <c r="A10952">
        <v>13.988605499267578</v>
      </c>
      <c r="B10952">
        <v>356.23794327163057</v>
      </c>
      <c r="C10952">
        <v>218.94000000000005</v>
      </c>
    </row>
    <row r="10953" spans="1:3" x14ac:dyDescent="0.25">
      <c r="A10953">
        <v>14.000385284423828</v>
      </c>
      <c r="B10953">
        <v>356.25074745216307</v>
      </c>
      <c r="C10953">
        <v>218.96000000000004</v>
      </c>
    </row>
    <row r="10954" spans="1:3" x14ac:dyDescent="0.25">
      <c r="A10954">
        <v>14.012104034423828</v>
      </c>
      <c r="B10954">
        <v>356.26735388935106</v>
      </c>
      <c r="C10954">
        <v>218.98000000000002</v>
      </c>
    </row>
    <row r="10955" spans="1:3" x14ac:dyDescent="0.25">
      <c r="A10955">
        <v>14.023670196533203</v>
      </c>
      <c r="B10955">
        <v>356.29315723793673</v>
      </c>
      <c r="C10955">
        <v>219</v>
      </c>
    </row>
    <row r="10956" spans="1:3" x14ac:dyDescent="0.25">
      <c r="A10956">
        <v>14.035449981689453</v>
      </c>
      <c r="B10956">
        <v>356.30618890391014</v>
      </c>
      <c r="C10956">
        <v>219.01999999999998</v>
      </c>
    </row>
    <row r="10957" spans="1:3" x14ac:dyDescent="0.25">
      <c r="A10957">
        <v>14.047168731689453</v>
      </c>
      <c r="B10957">
        <v>356.31918807196337</v>
      </c>
      <c r="C10957">
        <v>219.03999999999996</v>
      </c>
    </row>
    <row r="10958" spans="1:3" x14ac:dyDescent="0.25">
      <c r="A10958">
        <v>14.058765411376953</v>
      </c>
      <c r="B10958">
        <v>356.33862182820297</v>
      </c>
      <c r="C10958">
        <v>219.05999999999995</v>
      </c>
    </row>
    <row r="10959" spans="1:3" x14ac:dyDescent="0.25">
      <c r="A10959">
        <v>14.070606231689453</v>
      </c>
      <c r="B10959">
        <v>356.34811122088183</v>
      </c>
      <c r="C10959">
        <v>219.07999999999993</v>
      </c>
    </row>
    <row r="10960" spans="1:3" x14ac:dyDescent="0.25">
      <c r="A10960">
        <v>14.082324981689453</v>
      </c>
      <c r="B10960">
        <v>356.35854305324455</v>
      </c>
      <c r="C10960">
        <v>219.09999999999991</v>
      </c>
    </row>
    <row r="10961" spans="1:3" x14ac:dyDescent="0.25">
      <c r="A10961">
        <v>14.094135284423828</v>
      </c>
      <c r="B10961">
        <v>356.37784681780363</v>
      </c>
      <c r="C10961">
        <v>219.11999999999989</v>
      </c>
    </row>
    <row r="10962" spans="1:3" x14ac:dyDescent="0.25">
      <c r="A10962">
        <v>14.106067657470703</v>
      </c>
      <c r="B10962">
        <v>356.39188591930116</v>
      </c>
      <c r="C10962">
        <v>219.13999999999987</v>
      </c>
    </row>
    <row r="10963" spans="1:3" x14ac:dyDescent="0.25">
      <c r="A10963">
        <v>14.117450714111328</v>
      </c>
      <c r="B10963">
        <v>356.40056286397669</v>
      </c>
      <c r="C10963">
        <v>219.15999999999985</v>
      </c>
    </row>
    <row r="10964" spans="1:3" x14ac:dyDescent="0.25">
      <c r="A10964">
        <v>14.129138946533203</v>
      </c>
      <c r="B10964">
        <v>356.42158901830283</v>
      </c>
      <c r="C10964">
        <v>219.17999999999984</v>
      </c>
    </row>
    <row r="10965" spans="1:3" x14ac:dyDescent="0.25">
      <c r="A10965">
        <v>14.140827178955078</v>
      </c>
      <c r="B10965">
        <v>356.44264767054909</v>
      </c>
      <c r="C10965">
        <v>219.19999999999982</v>
      </c>
    </row>
    <row r="10966" spans="1:3" x14ac:dyDescent="0.25">
      <c r="A10966">
        <v>14.152393341064453</v>
      </c>
      <c r="B10966">
        <v>356.45226705490848</v>
      </c>
      <c r="C10966">
        <v>219.2199999999998</v>
      </c>
    </row>
    <row r="10967" spans="1:3" x14ac:dyDescent="0.25">
      <c r="A10967">
        <v>14.164081573486328</v>
      </c>
      <c r="B10967">
        <v>356.46906847961731</v>
      </c>
      <c r="C10967">
        <v>219.24000000000024</v>
      </c>
    </row>
    <row r="10968" spans="1:3" x14ac:dyDescent="0.25">
      <c r="A10968">
        <v>14.175952911376953</v>
      </c>
      <c r="B10968">
        <v>356.48937967970051</v>
      </c>
      <c r="C10968">
        <v>219.26000000000022</v>
      </c>
    </row>
    <row r="10969" spans="1:3" x14ac:dyDescent="0.25">
      <c r="A10969">
        <v>14.187488555908203</v>
      </c>
      <c r="B10969">
        <v>356.4957817699667</v>
      </c>
      <c r="C10969">
        <v>219.2800000000002</v>
      </c>
    </row>
    <row r="10970" spans="1:3" x14ac:dyDescent="0.25">
      <c r="A10970">
        <v>14.198047637939453</v>
      </c>
      <c r="B10970">
        <v>356.50445871464223</v>
      </c>
      <c r="C10970">
        <v>219.30000000000018</v>
      </c>
    </row>
    <row r="10971" spans="1:3" x14ac:dyDescent="0.25">
      <c r="A10971">
        <v>14.208545684814453</v>
      </c>
      <c r="B10971">
        <v>356.52499740016634</v>
      </c>
      <c r="C10971">
        <v>219.32000000000016</v>
      </c>
    </row>
    <row r="10972" spans="1:3" x14ac:dyDescent="0.25">
      <c r="A10972">
        <v>14.219867706298828</v>
      </c>
      <c r="B10972">
        <v>356.53494176372709</v>
      </c>
      <c r="C10972">
        <v>219.34000000000015</v>
      </c>
    </row>
    <row r="10973" spans="1:3" x14ac:dyDescent="0.25">
      <c r="A10973">
        <v>14.231769561767578</v>
      </c>
      <c r="B10973">
        <v>356.54550358777038</v>
      </c>
      <c r="C10973">
        <v>219.36000000000013</v>
      </c>
    </row>
    <row r="10974" spans="1:3" x14ac:dyDescent="0.25">
      <c r="A10974">
        <v>14.243518829345703</v>
      </c>
      <c r="B10974">
        <v>356.57007201539102</v>
      </c>
      <c r="C10974">
        <v>219.38000000000011</v>
      </c>
    </row>
    <row r="10975" spans="1:3" x14ac:dyDescent="0.25">
      <c r="A10975">
        <v>14.255268096923828</v>
      </c>
      <c r="B10975">
        <v>356.58693843594006</v>
      </c>
      <c r="C10975">
        <v>219.40000000000009</v>
      </c>
    </row>
    <row r="10976" spans="1:3" x14ac:dyDescent="0.25">
      <c r="A10976">
        <v>14.267017364501953</v>
      </c>
      <c r="B10976">
        <v>356.59779274126453</v>
      </c>
      <c r="C10976">
        <v>219.42000000000007</v>
      </c>
    </row>
    <row r="10977" spans="1:3" x14ac:dyDescent="0.25">
      <c r="A10977">
        <v>14.278888702392578</v>
      </c>
      <c r="B10977">
        <v>356.62145122712144</v>
      </c>
      <c r="C10977">
        <v>219.44000000000005</v>
      </c>
    </row>
    <row r="10978" spans="1:3" x14ac:dyDescent="0.25">
      <c r="A10978">
        <v>14.290668487548828</v>
      </c>
      <c r="B10978">
        <v>356.63838264351079</v>
      </c>
      <c r="C10978">
        <v>219.46000000000004</v>
      </c>
    </row>
    <row r="10979" spans="1:3" x14ac:dyDescent="0.25">
      <c r="A10979">
        <v>14.302631378173828</v>
      </c>
      <c r="B10979">
        <v>356.64468724001659</v>
      </c>
      <c r="C10979">
        <v>219.48000000000002</v>
      </c>
    </row>
    <row r="10980" spans="1:3" x14ac:dyDescent="0.25">
      <c r="A10980">
        <v>14.314380645751953</v>
      </c>
      <c r="B10980">
        <v>356.66343853993345</v>
      </c>
      <c r="C10980">
        <v>219.5</v>
      </c>
    </row>
    <row r="10981" spans="1:3" x14ac:dyDescent="0.25">
      <c r="A10981">
        <v>14.326068878173828</v>
      </c>
      <c r="B10981">
        <v>356.68615458610645</v>
      </c>
      <c r="C10981">
        <v>219.51999999999998</v>
      </c>
    </row>
    <row r="10982" spans="1:3" x14ac:dyDescent="0.25">
      <c r="A10982">
        <v>14.337879180908203</v>
      </c>
      <c r="B10982">
        <v>356.6933366264559</v>
      </c>
      <c r="C10982">
        <v>219.53999999999996</v>
      </c>
    </row>
    <row r="10983" spans="1:3" x14ac:dyDescent="0.25">
      <c r="A10983">
        <v>14.349506378173828</v>
      </c>
      <c r="B10983">
        <v>356.71384281405989</v>
      </c>
      <c r="C10983">
        <v>219.55999999999995</v>
      </c>
    </row>
    <row r="10984" spans="1:3" x14ac:dyDescent="0.25">
      <c r="A10984">
        <v>14.361225128173828</v>
      </c>
      <c r="B10984">
        <v>356.73704632903491</v>
      </c>
      <c r="C10984">
        <v>219.57999999999993</v>
      </c>
    </row>
    <row r="10985" spans="1:3" x14ac:dyDescent="0.25">
      <c r="A10985">
        <v>14.373096466064453</v>
      </c>
      <c r="B10985">
        <v>356.74832310732108</v>
      </c>
      <c r="C10985">
        <v>219.59999999999991</v>
      </c>
    </row>
    <row r="10986" spans="1:3" x14ac:dyDescent="0.25">
      <c r="A10986">
        <v>14.384937286376953</v>
      </c>
      <c r="B10986">
        <v>356.75904742096503</v>
      </c>
      <c r="C10986">
        <v>219.61999999999989</v>
      </c>
    </row>
    <row r="10987" spans="1:3" x14ac:dyDescent="0.25">
      <c r="A10987">
        <v>14.396656036376953</v>
      </c>
      <c r="B10987">
        <v>356.77926112728784</v>
      </c>
      <c r="C10987">
        <v>219.63999999999987</v>
      </c>
    </row>
    <row r="10988" spans="1:3" x14ac:dyDescent="0.25">
      <c r="A10988">
        <v>14.408618927001953</v>
      </c>
      <c r="B10988">
        <v>356.79066789725454</v>
      </c>
      <c r="C10988">
        <v>219.65999999999985</v>
      </c>
    </row>
    <row r="10989" spans="1:3" x14ac:dyDescent="0.25">
      <c r="A10989">
        <v>14.420307159423828</v>
      </c>
      <c r="B10989">
        <v>356.79996230241261</v>
      </c>
      <c r="C10989">
        <v>219.67999999999984</v>
      </c>
    </row>
    <row r="10990" spans="1:3" x14ac:dyDescent="0.25">
      <c r="A10990">
        <v>14.432025909423828</v>
      </c>
      <c r="B10990">
        <v>356.81695871464223</v>
      </c>
      <c r="C10990">
        <v>219.69999999999982</v>
      </c>
    </row>
    <row r="10991" spans="1:3" x14ac:dyDescent="0.25">
      <c r="A10991">
        <v>14.443927764892578</v>
      </c>
      <c r="B10991">
        <v>356.83506005615641</v>
      </c>
      <c r="C10991">
        <v>219.7199999999998</v>
      </c>
    </row>
    <row r="10992" spans="1:3" x14ac:dyDescent="0.25">
      <c r="A10992">
        <v>14.455554962158203</v>
      </c>
      <c r="B10992">
        <v>356.84311954034939</v>
      </c>
      <c r="C10992">
        <v>219.74000000000024</v>
      </c>
    </row>
    <row r="10993" spans="1:3" x14ac:dyDescent="0.25">
      <c r="A10993">
        <v>14.467182159423828</v>
      </c>
      <c r="B10993">
        <v>356.85992096505822</v>
      </c>
      <c r="C10993">
        <v>219.76000000000022</v>
      </c>
    </row>
    <row r="10994" spans="1:3" x14ac:dyDescent="0.25">
      <c r="A10994">
        <v>14.479114532470703</v>
      </c>
      <c r="B10994">
        <v>356.87906224001659</v>
      </c>
      <c r="C10994">
        <v>219.7800000000002</v>
      </c>
    </row>
    <row r="10995" spans="1:3" x14ac:dyDescent="0.25">
      <c r="A10995">
        <v>14.490894317626953</v>
      </c>
      <c r="B10995">
        <v>356.89050150790348</v>
      </c>
      <c r="C10995">
        <v>219.80000000000018</v>
      </c>
    </row>
    <row r="10996" spans="1:3" x14ac:dyDescent="0.25">
      <c r="A10996">
        <v>14.502918243408203</v>
      </c>
      <c r="B10996">
        <v>356.90509307404324</v>
      </c>
      <c r="C10996">
        <v>219.82000000000016</v>
      </c>
    </row>
    <row r="10997" spans="1:3" x14ac:dyDescent="0.25">
      <c r="A10997">
        <v>14.514667510986328</v>
      </c>
      <c r="B10997">
        <v>356.92985648918466</v>
      </c>
      <c r="C10997">
        <v>219.84000000000015</v>
      </c>
    </row>
    <row r="10998" spans="1:3" x14ac:dyDescent="0.25">
      <c r="A10998">
        <v>14.526294708251953</v>
      </c>
      <c r="B10998">
        <v>356.93967086106488</v>
      </c>
      <c r="C10998">
        <v>219.86000000000013</v>
      </c>
    </row>
    <row r="10999" spans="1:3" x14ac:dyDescent="0.25">
      <c r="A10999">
        <v>14.538166046142578</v>
      </c>
      <c r="B10999">
        <v>356.95315749792013</v>
      </c>
      <c r="C10999">
        <v>219.88000000000011</v>
      </c>
    </row>
    <row r="11000" spans="1:3" x14ac:dyDescent="0.25">
      <c r="A11000">
        <v>14.549762725830078</v>
      </c>
      <c r="B11000">
        <v>356.97294873128118</v>
      </c>
      <c r="C11000">
        <v>219.90000000000009</v>
      </c>
    </row>
    <row r="11001" spans="1:3" x14ac:dyDescent="0.25">
      <c r="A11001">
        <v>14.561664581298828</v>
      </c>
      <c r="B11001">
        <v>356.9817231697171</v>
      </c>
      <c r="C11001">
        <v>219.92000000000007</v>
      </c>
    </row>
    <row r="11002" spans="1:3" x14ac:dyDescent="0.25">
      <c r="A11002">
        <v>14.573535919189453</v>
      </c>
      <c r="B11002">
        <v>356.98910019758733</v>
      </c>
      <c r="C11002">
        <v>219.94000000000005</v>
      </c>
    </row>
    <row r="11003" spans="1:3" x14ac:dyDescent="0.25">
      <c r="A11003">
        <v>14.585346221923828</v>
      </c>
      <c r="B11003">
        <v>357.00788399542427</v>
      </c>
      <c r="C11003">
        <v>219.96000000000004</v>
      </c>
    </row>
    <row r="11004" spans="1:3" x14ac:dyDescent="0.25">
      <c r="A11004">
        <v>14.597064971923828</v>
      </c>
      <c r="B11004">
        <v>357.0200057196339</v>
      </c>
      <c r="C11004">
        <v>219.98000000000002</v>
      </c>
    </row>
    <row r="11005" spans="1:3" x14ac:dyDescent="0.25">
      <c r="A11005">
        <v>14.608936309814453</v>
      </c>
      <c r="B11005">
        <v>357.02413295549081</v>
      </c>
      <c r="C11005">
        <v>220</v>
      </c>
    </row>
    <row r="11006" spans="1:3" x14ac:dyDescent="0.25">
      <c r="A11006">
        <v>14.620746612548828</v>
      </c>
      <c r="B11006">
        <v>357.04028442179697</v>
      </c>
      <c r="C11006">
        <v>220.01999999999998</v>
      </c>
    </row>
    <row r="11007" spans="1:3" x14ac:dyDescent="0.25">
      <c r="A11007">
        <v>14.632465362548828</v>
      </c>
      <c r="B11007">
        <v>357.05429102537437</v>
      </c>
      <c r="C11007">
        <v>220.03999999999996</v>
      </c>
    </row>
    <row r="11008" spans="1:3" x14ac:dyDescent="0.25">
      <c r="A11008">
        <v>14.644519805908203</v>
      </c>
      <c r="B11008">
        <v>357.06160305740428</v>
      </c>
      <c r="C11008">
        <v>220.05999999999995</v>
      </c>
    </row>
    <row r="11009" spans="1:3" x14ac:dyDescent="0.25">
      <c r="A11009">
        <v>14.656330108642578</v>
      </c>
      <c r="B11009">
        <v>357.08103681364389</v>
      </c>
      <c r="C11009">
        <v>220.07999999999993</v>
      </c>
    </row>
    <row r="11010" spans="1:3" x14ac:dyDescent="0.25">
      <c r="A11010">
        <v>14.668109893798828</v>
      </c>
      <c r="B11010">
        <v>357.10752261855237</v>
      </c>
      <c r="C11010">
        <v>220.09999999999991</v>
      </c>
    </row>
    <row r="11011" spans="1:3" x14ac:dyDescent="0.25">
      <c r="A11011">
        <v>14.679950714111328</v>
      </c>
      <c r="B11011">
        <v>357.12133423460898</v>
      </c>
      <c r="C11011">
        <v>220.11999999999989</v>
      </c>
    </row>
    <row r="11012" spans="1:3" x14ac:dyDescent="0.25">
      <c r="A11012">
        <v>14.691669464111328</v>
      </c>
      <c r="B11012">
        <v>357.13761569259566</v>
      </c>
      <c r="C11012">
        <v>220.13999999999987</v>
      </c>
    </row>
    <row r="11013" spans="1:3" x14ac:dyDescent="0.25">
      <c r="A11013">
        <v>14.703662872314453</v>
      </c>
      <c r="B11013">
        <v>357.15724443635605</v>
      </c>
      <c r="C11013">
        <v>220.15999999999985</v>
      </c>
    </row>
    <row r="11014" spans="1:3" x14ac:dyDescent="0.25">
      <c r="A11014">
        <v>14.715686798095703</v>
      </c>
      <c r="B11014">
        <v>357.16273658485852</v>
      </c>
      <c r="C11014">
        <v>220.17999999999984</v>
      </c>
    </row>
    <row r="11015" spans="1:3" x14ac:dyDescent="0.25">
      <c r="A11015">
        <v>14.727344512939453</v>
      </c>
      <c r="B11015">
        <v>357.16783875831948</v>
      </c>
      <c r="C11015">
        <v>220.19999999999982</v>
      </c>
    </row>
    <row r="11016" spans="1:3" x14ac:dyDescent="0.25">
      <c r="A11016">
        <v>14.739276885986328</v>
      </c>
      <c r="B11016">
        <v>357.1809354201331</v>
      </c>
      <c r="C11016">
        <v>220.2199999999998</v>
      </c>
    </row>
    <row r="11017" spans="1:3" x14ac:dyDescent="0.25">
      <c r="A11017">
        <v>14.751178741455078</v>
      </c>
      <c r="B11017">
        <v>357.19130225665555</v>
      </c>
      <c r="C11017">
        <v>220.24000000000024</v>
      </c>
    </row>
    <row r="11018" spans="1:3" x14ac:dyDescent="0.25">
      <c r="A11018">
        <v>14.763019561767578</v>
      </c>
      <c r="B11018">
        <v>357.19776934276206</v>
      </c>
      <c r="C11018">
        <v>220.26000000000022</v>
      </c>
    </row>
    <row r="11019" spans="1:3" x14ac:dyDescent="0.25">
      <c r="A11019">
        <v>14.774860382080078</v>
      </c>
      <c r="B11019">
        <v>357.21492824459233</v>
      </c>
      <c r="C11019">
        <v>220.2800000000002</v>
      </c>
    </row>
    <row r="11020" spans="1:3" x14ac:dyDescent="0.25">
      <c r="A11020">
        <v>14.786792755126953</v>
      </c>
      <c r="B11020">
        <v>357.23263961106488</v>
      </c>
      <c r="C11020">
        <v>220.30000000000018</v>
      </c>
    </row>
    <row r="11021" spans="1:3" x14ac:dyDescent="0.25">
      <c r="A11021">
        <v>14.798572540283203</v>
      </c>
      <c r="B11021">
        <v>357.24138155158067</v>
      </c>
      <c r="C11021">
        <v>220.32000000000016</v>
      </c>
    </row>
    <row r="11022" spans="1:3" x14ac:dyDescent="0.25">
      <c r="A11022">
        <v>14.810626983642578</v>
      </c>
      <c r="B11022">
        <v>357.25655808028284</v>
      </c>
      <c r="C11022">
        <v>220.34000000000015</v>
      </c>
    </row>
    <row r="11023" spans="1:3" x14ac:dyDescent="0.25">
      <c r="A11023">
        <v>14.822406768798828</v>
      </c>
      <c r="B11023">
        <v>357.27664179492513</v>
      </c>
      <c r="C11023">
        <v>220.36000000000013</v>
      </c>
    </row>
    <row r="11024" spans="1:3" x14ac:dyDescent="0.25">
      <c r="A11024">
        <v>14.834217071533203</v>
      </c>
      <c r="B11024">
        <v>357.28408381863557</v>
      </c>
      <c r="C11024">
        <v>220.38000000000011</v>
      </c>
    </row>
    <row r="11025" spans="1:3" x14ac:dyDescent="0.25">
      <c r="A11025">
        <v>14.846179962158203</v>
      </c>
      <c r="B11025">
        <v>357.29484063019964</v>
      </c>
      <c r="C11025">
        <v>220.40000000000009</v>
      </c>
    </row>
    <row r="11026" spans="1:3" x14ac:dyDescent="0.25">
      <c r="A11026">
        <v>14.857959747314453</v>
      </c>
      <c r="B11026">
        <v>357.3159967762063</v>
      </c>
      <c r="C11026">
        <v>220.42000000000007</v>
      </c>
    </row>
    <row r="11027" spans="1:3" x14ac:dyDescent="0.25">
      <c r="A11027">
        <v>14.869953155517578</v>
      </c>
      <c r="B11027">
        <v>357.32438123960065</v>
      </c>
      <c r="C11027">
        <v>220.44000000000005</v>
      </c>
    </row>
    <row r="11028" spans="1:3" x14ac:dyDescent="0.25">
      <c r="A11028">
        <v>14.881732940673828</v>
      </c>
      <c r="B11028">
        <v>357.33097831738769</v>
      </c>
      <c r="C11028">
        <v>220.46000000000004</v>
      </c>
    </row>
    <row r="11029" spans="1:3" x14ac:dyDescent="0.25">
      <c r="A11029">
        <v>14.893817901611328</v>
      </c>
      <c r="B11029">
        <v>357.34943713602325</v>
      </c>
      <c r="C11029">
        <v>220.48000000000002</v>
      </c>
    </row>
    <row r="11030" spans="1:3" x14ac:dyDescent="0.25">
      <c r="A11030">
        <v>14.905719757080078</v>
      </c>
      <c r="B11030">
        <v>357.36068141638935</v>
      </c>
      <c r="C11030">
        <v>220.5</v>
      </c>
    </row>
    <row r="11031" spans="1:3" x14ac:dyDescent="0.25">
      <c r="A11031">
        <v>14.917713165283203</v>
      </c>
      <c r="B11031">
        <v>357.36929336522462</v>
      </c>
      <c r="C11031">
        <v>220.51999999999998</v>
      </c>
    </row>
    <row r="11032" spans="1:3" x14ac:dyDescent="0.25">
      <c r="A11032">
        <v>14.929431915283203</v>
      </c>
      <c r="B11032">
        <v>357.38927958610645</v>
      </c>
      <c r="C11032">
        <v>220.53999999999996</v>
      </c>
    </row>
    <row r="11033" spans="1:3" x14ac:dyDescent="0.25">
      <c r="A11033">
        <v>14.941242218017578</v>
      </c>
      <c r="B11033">
        <v>357.40455360856902</v>
      </c>
      <c r="C11033">
        <v>220.55999999999995</v>
      </c>
    </row>
    <row r="11034" spans="1:3" x14ac:dyDescent="0.25">
      <c r="A11034">
        <v>14.953205108642578</v>
      </c>
      <c r="B11034">
        <v>357.40929830490848</v>
      </c>
      <c r="C11034">
        <v>220.57999999999993</v>
      </c>
    </row>
    <row r="11035" spans="1:3" x14ac:dyDescent="0.25">
      <c r="A11035">
        <v>14.965137481689453</v>
      </c>
      <c r="B11035">
        <v>357.42301242720464</v>
      </c>
      <c r="C11035">
        <v>220.59999999999991</v>
      </c>
    </row>
    <row r="11036" spans="1:3" x14ac:dyDescent="0.25">
      <c r="A11036">
        <v>14.977069854736328</v>
      </c>
      <c r="B11036">
        <v>357.43227433444258</v>
      </c>
      <c r="C11036">
        <v>220.61999999999989</v>
      </c>
    </row>
    <row r="11037" spans="1:3" x14ac:dyDescent="0.25">
      <c r="A11037">
        <v>14.988880157470703</v>
      </c>
      <c r="B11037">
        <v>357.43510165349414</v>
      </c>
      <c r="C11037">
        <v>220.63999999999987</v>
      </c>
    </row>
    <row r="11038" spans="1:3" x14ac:dyDescent="0.25">
      <c r="A11038">
        <v>15.000507354736328</v>
      </c>
      <c r="B11038">
        <v>357.44901076331115</v>
      </c>
      <c r="C11038">
        <v>220.65999999999985</v>
      </c>
    </row>
    <row r="11039" spans="1:3" x14ac:dyDescent="0.25">
      <c r="A11039">
        <v>15.012592315673828</v>
      </c>
      <c r="B11039">
        <v>357.47292923252911</v>
      </c>
      <c r="C11039">
        <v>220.67999999999984</v>
      </c>
    </row>
    <row r="11040" spans="1:3" x14ac:dyDescent="0.25">
      <c r="A11040">
        <v>15.024585723876953</v>
      </c>
      <c r="B11040">
        <v>357.48492096505822</v>
      </c>
      <c r="C11040">
        <v>220.69999999999982</v>
      </c>
    </row>
    <row r="11041" spans="1:3" x14ac:dyDescent="0.25">
      <c r="A11041">
        <v>15.036334991455078</v>
      </c>
      <c r="B11041">
        <v>357.49980501247916</v>
      </c>
      <c r="C11041">
        <v>220.7199999999998</v>
      </c>
    </row>
    <row r="11042" spans="1:3" x14ac:dyDescent="0.25">
      <c r="A11042">
        <v>15.048236846923828</v>
      </c>
      <c r="B11042">
        <v>357.52086366472543</v>
      </c>
      <c r="C11042">
        <v>220.74000000000024</v>
      </c>
    </row>
    <row r="11043" spans="1:3" x14ac:dyDescent="0.25">
      <c r="A11043">
        <v>15.060108184814453</v>
      </c>
      <c r="B11043">
        <v>357.53402532237936</v>
      </c>
      <c r="C11043">
        <v>220.76000000000022</v>
      </c>
    </row>
    <row r="11044" spans="1:3" x14ac:dyDescent="0.25">
      <c r="A11044">
        <v>15.072040557861328</v>
      </c>
      <c r="B11044">
        <v>357.54010243344425</v>
      </c>
      <c r="C11044">
        <v>220.7800000000002</v>
      </c>
    </row>
    <row r="11045" spans="1:3" x14ac:dyDescent="0.25">
      <c r="A11045">
        <v>15.084278106689453</v>
      </c>
      <c r="B11045">
        <v>357.55511647254576</v>
      </c>
      <c r="C11045">
        <v>220.80000000000018</v>
      </c>
    </row>
    <row r="11046" spans="1:3" x14ac:dyDescent="0.25">
      <c r="A11046">
        <v>15.096485137939453</v>
      </c>
      <c r="B11046">
        <v>357.56678322587351</v>
      </c>
      <c r="C11046">
        <v>220.82000000000016</v>
      </c>
    </row>
    <row r="11047" spans="1:3" x14ac:dyDescent="0.25">
      <c r="A11047">
        <v>15.108539581298828</v>
      </c>
      <c r="B11047">
        <v>357.5726653494176</v>
      </c>
      <c r="C11047">
        <v>220.84000000000015</v>
      </c>
    </row>
    <row r="11048" spans="1:3" x14ac:dyDescent="0.25">
      <c r="A11048">
        <v>15.120563507080078</v>
      </c>
      <c r="B11048">
        <v>357.58368214434273</v>
      </c>
      <c r="C11048">
        <v>220.86000000000013</v>
      </c>
    </row>
    <row r="11049" spans="1:3" x14ac:dyDescent="0.25">
      <c r="A11049">
        <v>15.132404327392578</v>
      </c>
      <c r="B11049">
        <v>357.59801372712144</v>
      </c>
      <c r="C11049">
        <v>220.88000000000011</v>
      </c>
    </row>
    <row r="11050" spans="1:3" x14ac:dyDescent="0.25">
      <c r="A11050">
        <v>15.144275665283203</v>
      </c>
      <c r="B11050">
        <v>357.59950863144758</v>
      </c>
      <c r="C11050">
        <v>220.90000000000009</v>
      </c>
    </row>
    <row r="11051" spans="1:3" x14ac:dyDescent="0.25">
      <c r="A11051">
        <v>15.156238555908203</v>
      </c>
      <c r="B11051">
        <v>357.6113053764559</v>
      </c>
      <c r="C11051">
        <v>220.92000000000007</v>
      </c>
    </row>
    <row r="11052" spans="1:3" x14ac:dyDescent="0.25">
      <c r="A11052">
        <v>15.168292999267578</v>
      </c>
      <c r="B11052">
        <v>357.63236402870217</v>
      </c>
      <c r="C11052">
        <v>220.94000000000005</v>
      </c>
    </row>
    <row r="11053" spans="1:3" x14ac:dyDescent="0.25">
      <c r="A11053">
        <v>15.180377960205078</v>
      </c>
      <c r="B11053">
        <v>357.64250337978365</v>
      </c>
      <c r="C11053">
        <v>220.96000000000004</v>
      </c>
    </row>
    <row r="11054" spans="1:3" x14ac:dyDescent="0.25">
      <c r="A11054">
        <v>15.192493438720703</v>
      </c>
      <c r="B11054">
        <v>357.65563253951746</v>
      </c>
      <c r="C11054">
        <v>220.98000000000002</v>
      </c>
    </row>
    <row r="11055" spans="1:3" x14ac:dyDescent="0.25">
      <c r="A11055">
        <v>15.204517364501953</v>
      </c>
      <c r="B11055">
        <v>357.67857607113143</v>
      </c>
      <c r="C11055">
        <v>221</v>
      </c>
    </row>
    <row r="11056" spans="1:3" x14ac:dyDescent="0.25">
      <c r="A11056">
        <v>15.216541290283203</v>
      </c>
      <c r="B11056">
        <v>357.68982035149747</v>
      </c>
      <c r="C11056">
        <v>221.01999999999998</v>
      </c>
    </row>
    <row r="11057" spans="1:3" x14ac:dyDescent="0.25">
      <c r="A11057">
        <v>15.228626251220703</v>
      </c>
      <c r="B11057">
        <v>357.69865978577371</v>
      </c>
      <c r="C11057">
        <v>221.03999999999996</v>
      </c>
    </row>
    <row r="11058" spans="1:3" x14ac:dyDescent="0.25">
      <c r="A11058">
        <v>15.240467071533203</v>
      </c>
      <c r="B11058">
        <v>357.71633865432608</v>
      </c>
      <c r="C11058">
        <v>221.05999999999995</v>
      </c>
    </row>
    <row r="11059" spans="1:3" x14ac:dyDescent="0.25">
      <c r="A11059">
        <v>15.252552032470703</v>
      </c>
      <c r="B11059">
        <v>357.72124584026619</v>
      </c>
      <c r="C11059">
        <v>221.07999999999993</v>
      </c>
    </row>
    <row r="11060" spans="1:3" x14ac:dyDescent="0.25">
      <c r="A11060">
        <v>15.264606475830078</v>
      </c>
      <c r="B11060">
        <v>357.72316321755403</v>
      </c>
      <c r="C11060">
        <v>221.09999999999991</v>
      </c>
    </row>
    <row r="11061" spans="1:3" x14ac:dyDescent="0.25">
      <c r="A11061">
        <v>15.276386260986328</v>
      </c>
      <c r="B11061">
        <v>357.73664985440928</v>
      </c>
      <c r="C11061">
        <v>221.11999999999989</v>
      </c>
    </row>
    <row r="11062" spans="1:3" x14ac:dyDescent="0.25">
      <c r="A11062">
        <v>15.288257598876953</v>
      </c>
      <c r="B11062">
        <v>357.742921952995</v>
      </c>
      <c r="C11062">
        <v>221.13999999999987</v>
      </c>
    </row>
    <row r="11063" spans="1:3" x14ac:dyDescent="0.25">
      <c r="A11063">
        <v>15.300281524658203</v>
      </c>
      <c r="B11063">
        <v>357.74711418469218</v>
      </c>
      <c r="C11063">
        <v>221.15999999999985</v>
      </c>
    </row>
    <row r="11064" spans="1:3" x14ac:dyDescent="0.25">
      <c r="A11064">
        <v>15.312213897705078</v>
      </c>
      <c r="B11064">
        <v>357.76407809900167</v>
      </c>
      <c r="C11064">
        <v>221.17999999999984</v>
      </c>
    </row>
    <row r="11065" spans="1:3" x14ac:dyDescent="0.25">
      <c r="A11065">
        <v>15.324420928955078</v>
      </c>
      <c r="B11065">
        <v>357.77844217970051</v>
      </c>
      <c r="C11065">
        <v>221.19999999999982</v>
      </c>
    </row>
    <row r="11066" spans="1:3" x14ac:dyDescent="0.25">
      <c r="A11066">
        <v>15.336627960205078</v>
      </c>
      <c r="B11066">
        <v>357.78653416181362</v>
      </c>
      <c r="C11066">
        <v>221.2199999999998</v>
      </c>
    </row>
    <row r="11067" spans="1:3" x14ac:dyDescent="0.25">
      <c r="A11067">
        <v>15.348743438720703</v>
      </c>
      <c r="B11067">
        <v>357.80369306364389</v>
      </c>
      <c r="C11067">
        <v>221.24000000000024</v>
      </c>
    </row>
    <row r="11068" spans="1:3" x14ac:dyDescent="0.25">
      <c r="A11068">
        <v>15.360767364501953</v>
      </c>
      <c r="B11068">
        <v>357.823484297005</v>
      </c>
      <c r="C11068">
        <v>221.26000000000022</v>
      </c>
    </row>
    <row r="11069" spans="1:3" x14ac:dyDescent="0.25">
      <c r="A11069">
        <v>15.372913360595703</v>
      </c>
      <c r="B11069">
        <v>357.82988638727119</v>
      </c>
      <c r="C11069">
        <v>221.2800000000002</v>
      </c>
    </row>
    <row r="11070" spans="1:3" x14ac:dyDescent="0.25">
      <c r="A11070">
        <v>15.384876251220703</v>
      </c>
      <c r="B11070">
        <v>357.84025322379364</v>
      </c>
      <c r="C11070">
        <v>221.30000000000018</v>
      </c>
    </row>
    <row r="11071" spans="1:3" x14ac:dyDescent="0.25">
      <c r="A11071">
        <v>15.397052764892578</v>
      </c>
      <c r="B11071">
        <v>357.8555272462562</v>
      </c>
      <c r="C11071">
        <v>221.32000000000016</v>
      </c>
    </row>
    <row r="11072" spans="1:3" x14ac:dyDescent="0.25">
      <c r="A11072">
        <v>15.409320831298828</v>
      </c>
      <c r="B11072">
        <v>357.86144186772043</v>
      </c>
      <c r="C11072">
        <v>221.34000000000015</v>
      </c>
    </row>
    <row r="11073" spans="1:3" x14ac:dyDescent="0.25">
      <c r="A11073">
        <v>15.421375274658203</v>
      </c>
      <c r="B11073">
        <v>357.86274178452578</v>
      </c>
      <c r="C11073">
        <v>221.36000000000013</v>
      </c>
    </row>
    <row r="11074" spans="1:3" x14ac:dyDescent="0.25">
      <c r="A11074">
        <v>15.433551788330078</v>
      </c>
      <c r="B11074">
        <v>357.87577345049914</v>
      </c>
      <c r="C11074">
        <v>221.38000000000011</v>
      </c>
    </row>
    <row r="11075" spans="1:3" x14ac:dyDescent="0.25">
      <c r="A11075">
        <v>15.445484161376953</v>
      </c>
      <c r="B11075">
        <v>357.88776518302825</v>
      </c>
      <c r="C11075">
        <v>221.40000000000009</v>
      </c>
    </row>
    <row r="11076" spans="1:3" x14ac:dyDescent="0.25">
      <c r="A11076">
        <v>15.457538604736328</v>
      </c>
      <c r="B11076">
        <v>357.890625</v>
      </c>
      <c r="C11076">
        <v>221.42000000000007</v>
      </c>
    </row>
    <row r="11077" spans="1:3" x14ac:dyDescent="0.25">
      <c r="A11077">
        <v>15.469562530517578</v>
      </c>
      <c r="B11077">
        <v>357.90433912229616</v>
      </c>
      <c r="C11077">
        <v>221.44000000000005</v>
      </c>
    </row>
    <row r="11078" spans="1:3" x14ac:dyDescent="0.25">
      <c r="A11078">
        <v>15.481739044189453</v>
      </c>
      <c r="B11078">
        <v>357.92162801580696</v>
      </c>
      <c r="C11078">
        <v>221.46000000000004</v>
      </c>
    </row>
    <row r="11079" spans="1:3" x14ac:dyDescent="0.25">
      <c r="A11079">
        <v>15.493824005126953</v>
      </c>
      <c r="B11079">
        <v>357.92419535149747</v>
      </c>
      <c r="C11079">
        <v>221.48000000000002</v>
      </c>
    </row>
    <row r="11080" spans="1:3" x14ac:dyDescent="0.25">
      <c r="A11080">
        <v>15.505847930908203</v>
      </c>
      <c r="B11080">
        <v>357.93774698419298</v>
      </c>
      <c r="C11080">
        <v>221.5</v>
      </c>
    </row>
    <row r="11081" spans="1:3" x14ac:dyDescent="0.25">
      <c r="A11081">
        <v>15.517932891845703</v>
      </c>
      <c r="B11081">
        <v>357.95789569467553</v>
      </c>
      <c r="C11081">
        <v>221.51999999999998</v>
      </c>
    </row>
    <row r="11082" spans="1:3" x14ac:dyDescent="0.25">
      <c r="A11082">
        <v>15.530109405517578</v>
      </c>
      <c r="B11082">
        <v>357.96309536189682</v>
      </c>
      <c r="C11082">
        <v>221.53999999999996</v>
      </c>
    </row>
    <row r="11083" spans="1:3" x14ac:dyDescent="0.25">
      <c r="A11083">
        <v>15.541980743408203</v>
      </c>
      <c r="B11083">
        <v>357.96936746048249</v>
      </c>
      <c r="C11083">
        <v>221.55999999999995</v>
      </c>
    </row>
    <row r="11084" spans="1:3" x14ac:dyDescent="0.25">
      <c r="A11084">
        <v>15.553913116455078</v>
      </c>
      <c r="B11084">
        <v>357.99062110024954</v>
      </c>
      <c r="C11084">
        <v>221.57999999999993</v>
      </c>
    </row>
    <row r="11085" spans="1:3" x14ac:dyDescent="0.25">
      <c r="A11085">
        <v>15.566059112548828</v>
      </c>
      <c r="B11085">
        <v>357.99322093386019</v>
      </c>
      <c r="C11085">
        <v>221.59999999999991</v>
      </c>
    </row>
    <row r="11086" spans="1:3" x14ac:dyDescent="0.25">
      <c r="A11086">
        <v>15.578052520751953</v>
      </c>
      <c r="B11086">
        <v>358.0012479201331</v>
      </c>
      <c r="C11086">
        <v>221.61999999999989</v>
      </c>
    </row>
    <row r="11087" spans="1:3" x14ac:dyDescent="0.25">
      <c r="A11087">
        <v>15.590076446533203</v>
      </c>
      <c r="B11087">
        <v>358.02032419925121</v>
      </c>
      <c r="C11087">
        <v>221.63999999999987</v>
      </c>
    </row>
    <row r="11088" spans="1:3" x14ac:dyDescent="0.25">
      <c r="A11088">
        <v>15.602405548095703</v>
      </c>
      <c r="B11088">
        <v>358.02679128535772</v>
      </c>
      <c r="C11088">
        <v>221.65999999999985</v>
      </c>
    </row>
    <row r="11089" spans="1:3" x14ac:dyDescent="0.25">
      <c r="A11089">
        <v>15.614582061767578</v>
      </c>
      <c r="B11089">
        <v>358.02867616472543</v>
      </c>
      <c r="C11089">
        <v>221.67999999999984</v>
      </c>
    </row>
    <row r="11090" spans="1:3" x14ac:dyDescent="0.25">
      <c r="A11090">
        <v>15.626697540283203</v>
      </c>
      <c r="B11090">
        <v>358.04577007071543</v>
      </c>
      <c r="C11090">
        <v>221.69999999999982</v>
      </c>
    </row>
    <row r="11091" spans="1:3" x14ac:dyDescent="0.25">
      <c r="A11091">
        <v>15.639026641845703</v>
      </c>
      <c r="B11091">
        <v>358.05376455906821</v>
      </c>
      <c r="C11091">
        <v>221.7199999999998</v>
      </c>
    </row>
    <row r="11092" spans="1:3" x14ac:dyDescent="0.25">
      <c r="A11092">
        <v>15.650775909423828</v>
      </c>
      <c r="B11092">
        <v>358.0519771734609</v>
      </c>
      <c r="C11092">
        <v>221.74000000000024</v>
      </c>
    </row>
    <row r="11093" spans="1:3" x14ac:dyDescent="0.25">
      <c r="A11093">
        <v>15.662677764892578</v>
      </c>
      <c r="B11093">
        <v>358.06676372712144</v>
      </c>
      <c r="C11093">
        <v>221.76000000000022</v>
      </c>
    </row>
    <row r="11094" spans="1:3" x14ac:dyDescent="0.25">
      <c r="A11094">
        <v>15.674823760986328</v>
      </c>
      <c r="B11094">
        <v>358.07794301164722</v>
      </c>
      <c r="C11094">
        <v>221.7800000000002</v>
      </c>
    </row>
    <row r="11095" spans="1:3" x14ac:dyDescent="0.25">
      <c r="A11095">
        <v>15.687091827392578</v>
      </c>
      <c r="B11095">
        <v>358.07677308652245</v>
      </c>
      <c r="C11095">
        <v>221.80000000000018</v>
      </c>
    </row>
    <row r="11096" spans="1:3" x14ac:dyDescent="0.25">
      <c r="A11096">
        <v>15.699268341064453</v>
      </c>
      <c r="B11096">
        <v>358.08785487728784</v>
      </c>
      <c r="C11096">
        <v>221.82000000000016</v>
      </c>
    </row>
    <row r="11097" spans="1:3" x14ac:dyDescent="0.25">
      <c r="A11097">
        <v>15.711658477783203</v>
      </c>
      <c r="B11097">
        <v>358.10546875</v>
      </c>
      <c r="C11097">
        <v>221.84000000000015</v>
      </c>
    </row>
    <row r="11098" spans="1:3" x14ac:dyDescent="0.25">
      <c r="A11098">
        <v>15.723743438720703</v>
      </c>
      <c r="B11098">
        <v>358.11050592762064</v>
      </c>
      <c r="C11098">
        <v>221.86000000000013</v>
      </c>
    </row>
    <row r="11099" spans="1:3" x14ac:dyDescent="0.25">
      <c r="A11099">
        <v>15.735950469970703</v>
      </c>
      <c r="B11099">
        <v>358.1223026726289</v>
      </c>
      <c r="C11099">
        <v>221.88000000000011</v>
      </c>
    </row>
    <row r="11100" spans="1:3" x14ac:dyDescent="0.25">
      <c r="A11100">
        <v>15.748065948486328</v>
      </c>
      <c r="B11100">
        <v>358.14186642054909</v>
      </c>
      <c r="C11100">
        <v>221.90000000000009</v>
      </c>
    </row>
    <row r="11101" spans="1:3" x14ac:dyDescent="0.25">
      <c r="A11101">
        <v>15.759937286376953</v>
      </c>
      <c r="B11101">
        <v>358.14514871048249</v>
      </c>
      <c r="C11101">
        <v>221.92000000000007</v>
      </c>
    </row>
    <row r="11102" spans="1:3" x14ac:dyDescent="0.25">
      <c r="A11102">
        <v>15.772083282470703</v>
      </c>
      <c r="B11102">
        <v>358.14778104201326</v>
      </c>
      <c r="C11102">
        <v>221.94000000000005</v>
      </c>
    </row>
    <row r="11103" spans="1:3" x14ac:dyDescent="0.25">
      <c r="A11103">
        <v>15.784137725830078</v>
      </c>
      <c r="B11103">
        <v>358.15834286605656</v>
      </c>
      <c r="C11103">
        <v>221.96000000000004</v>
      </c>
    </row>
    <row r="11104" spans="1:3" x14ac:dyDescent="0.25">
      <c r="A11104">
        <v>15.796283721923828</v>
      </c>
      <c r="B11104">
        <v>358.16835222545757</v>
      </c>
      <c r="C11104">
        <v>221.98000000000002</v>
      </c>
    </row>
    <row r="11105" spans="1:3" x14ac:dyDescent="0.25">
      <c r="A11105">
        <v>15.808368682861328</v>
      </c>
      <c r="B11105">
        <v>358.17065957778698</v>
      </c>
      <c r="C11105">
        <v>222</v>
      </c>
    </row>
    <row r="11106" spans="1:3" x14ac:dyDescent="0.25">
      <c r="A11106">
        <v>15.820575714111328</v>
      </c>
      <c r="B11106">
        <v>358.18765599001659</v>
      </c>
      <c r="C11106">
        <v>222.01999999999998</v>
      </c>
    </row>
    <row r="11107" spans="1:3" x14ac:dyDescent="0.25">
      <c r="A11107">
        <v>15.832843780517578</v>
      </c>
      <c r="B11107">
        <v>358.19899776414309</v>
      </c>
      <c r="C11107">
        <v>222.03999999999996</v>
      </c>
    </row>
    <row r="11108" spans="1:3" x14ac:dyDescent="0.25">
      <c r="A11108">
        <v>15.845020294189453</v>
      </c>
      <c r="B11108">
        <v>358.19961522462563</v>
      </c>
      <c r="C11108">
        <v>222.05999999999995</v>
      </c>
    </row>
    <row r="11109" spans="1:3" x14ac:dyDescent="0.25">
      <c r="A11109">
        <v>15.857227325439453</v>
      </c>
      <c r="B11109">
        <v>358.20757721505822</v>
      </c>
      <c r="C11109">
        <v>222.07999999999993</v>
      </c>
    </row>
    <row r="11110" spans="1:3" x14ac:dyDescent="0.25">
      <c r="A11110">
        <v>15.869190216064453</v>
      </c>
      <c r="B11110">
        <v>358.2254185732113</v>
      </c>
      <c r="C11110">
        <v>222.09999999999991</v>
      </c>
    </row>
    <row r="11111" spans="1:3" x14ac:dyDescent="0.25">
      <c r="A11111">
        <v>15.881458282470703</v>
      </c>
      <c r="B11111">
        <v>358.22486610856902</v>
      </c>
      <c r="C11111">
        <v>222.11999999999989</v>
      </c>
    </row>
    <row r="11112" spans="1:3" x14ac:dyDescent="0.25">
      <c r="A11112">
        <v>15.893756866455078</v>
      </c>
      <c r="B11112">
        <v>358.23266560940095</v>
      </c>
      <c r="C11112">
        <v>222.13999999999987</v>
      </c>
    </row>
    <row r="11113" spans="1:3" x14ac:dyDescent="0.25">
      <c r="A11113">
        <v>15.905780792236328</v>
      </c>
      <c r="B11113">
        <v>358.25482919093179</v>
      </c>
      <c r="C11113">
        <v>222.15999999999985</v>
      </c>
    </row>
    <row r="11114" spans="1:3" x14ac:dyDescent="0.25">
      <c r="A11114">
        <v>15.918079376220703</v>
      </c>
      <c r="B11114">
        <v>358.25853395382694</v>
      </c>
      <c r="C11114">
        <v>222.17999999999984</v>
      </c>
    </row>
    <row r="11115" spans="1:3" x14ac:dyDescent="0.25">
      <c r="A11115">
        <v>15.930347442626953</v>
      </c>
      <c r="B11115">
        <v>358.26376611896836</v>
      </c>
      <c r="C11115">
        <v>222.19999999999982</v>
      </c>
    </row>
    <row r="11116" spans="1:3" x14ac:dyDescent="0.25">
      <c r="A11116">
        <v>15.942432403564453</v>
      </c>
      <c r="B11116">
        <v>358.28297238976705</v>
      </c>
      <c r="C11116">
        <v>222.2199999999998</v>
      </c>
    </row>
    <row r="11117" spans="1:3" x14ac:dyDescent="0.25">
      <c r="A11117">
        <v>15.954883575439453</v>
      </c>
      <c r="B11117">
        <v>358.29099937603991</v>
      </c>
      <c r="C11117">
        <v>222.24000000000024</v>
      </c>
    </row>
    <row r="11118" spans="1:3" x14ac:dyDescent="0.25">
      <c r="A11118">
        <v>15.967121124267578</v>
      </c>
      <c r="B11118">
        <v>358.28859452995005</v>
      </c>
      <c r="C11118">
        <v>222.26000000000022</v>
      </c>
    </row>
    <row r="11119" spans="1:3" x14ac:dyDescent="0.25">
      <c r="A11119">
        <v>15.979206085205078</v>
      </c>
      <c r="B11119">
        <v>358.30227615432608</v>
      </c>
      <c r="C11119">
        <v>222.2800000000002</v>
      </c>
    </row>
    <row r="11120" spans="1:3" x14ac:dyDescent="0.25">
      <c r="A11120">
        <v>15.991291046142578</v>
      </c>
      <c r="B11120">
        <v>358.30880823627285</v>
      </c>
      <c r="C11120">
        <v>222.30000000000018</v>
      </c>
    </row>
    <row r="11121" spans="1:3" x14ac:dyDescent="0.25">
      <c r="A11121">
        <v>16.003437042236328</v>
      </c>
      <c r="B11121">
        <v>358.30058626247916</v>
      </c>
      <c r="C11121">
        <v>222.32000000000016</v>
      </c>
    </row>
    <row r="11122" spans="1:3" x14ac:dyDescent="0.25">
      <c r="A11122">
        <v>16.015522003173828</v>
      </c>
      <c r="B11122">
        <v>358.30949069259566</v>
      </c>
      <c r="C11122">
        <v>222.34000000000015</v>
      </c>
    </row>
    <row r="11123" spans="1:3" x14ac:dyDescent="0.25">
      <c r="A11123">
        <v>16.027790069580078</v>
      </c>
      <c r="B11123">
        <v>358.32258735440928</v>
      </c>
      <c r="C11123">
        <v>222.36000000000013</v>
      </c>
    </row>
    <row r="11124" spans="1:3" x14ac:dyDescent="0.25">
      <c r="A11124">
        <v>16.039936065673828</v>
      </c>
      <c r="B11124">
        <v>358.32274984400999</v>
      </c>
      <c r="C11124">
        <v>222.38000000000011</v>
      </c>
    </row>
    <row r="11125" spans="1:3" x14ac:dyDescent="0.25">
      <c r="A11125">
        <v>16.052051544189453</v>
      </c>
      <c r="B11125">
        <v>358.33275920341094</v>
      </c>
      <c r="C11125">
        <v>222.40000000000009</v>
      </c>
    </row>
    <row r="11126" spans="1:3" x14ac:dyDescent="0.25">
      <c r="A11126">
        <v>16.064197540283203</v>
      </c>
      <c r="B11126">
        <v>358.35394784733774</v>
      </c>
      <c r="C11126">
        <v>222.42000000000007</v>
      </c>
    </row>
    <row r="11127" spans="1:3" x14ac:dyDescent="0.25">
      <c r="A11127">
        <v>16.076374053955078</v>
      </c>
      <c r="B11127">
        <v>358.36164985440928</v>
      </c>
      <c r="C11127">
        <v>222.44000000000005</v>
      </c>
    </row>
    <row r="11128" spans="1:3" x14ac:dyDescent="0.25">
      <c r="A11128">
        <v>16.088428497314453</v>
      </c>
      <c r="B11128">
        <v>358.36951435108153</v>
      </c>
      <c r="C11128">
        <v>222.46000000000004</v>
      </c>
    </row>
    <row r="11129" spans="1:3" x14ac:dyDescent="0.25">
      <c r="A11129">
        <v>16.100727081298828</v>
      </c>
      <c r="B11129">
        <v>358.38810316139762</v>
      </c>
      <c r="C11129">
        <v>222.48000000000002</v>
      </c>
    </row>
    <row r="11130" spans="1:3" x14ac:dyDescent="0.25">
      <c r="A11130">
        <v>16.113086700439453</v>
      </c>
      <c r="B11130">
        <v>358.39141794925121</v>
      </c>
      <c r="C11130">
        <v>222.5</v>
      </c>
    </row>
    <row r="11131" spans="1:3" x14ac:dyDescent="0.25">
      <c r="A11131">
        <v>16.125049591064453</v>
      </c>
      <c r="B11131">
        <v>358.39161293677205</v>
      </c>
      <c r="C11131">
        <v>222.51999999999998</v>
      </c>
    </row>
    <row r="11132" spans="1:3" x14ac:dyDescent="0.25">
      <c r="A11132">
        <v>16.137470245361328</v>
      </c>
      <c r="B11132">
        <v>358.39989990640595</v>
      </c>
      <c r="C11132">
        <v>222.53999999999996</v>
      </c>
    </row>
    <row r="11133" spans="1:3" x14ac:dyDescent="0.25">
      <c r="A11133">
        <v>16.149616241455078</v>
      </c>
      <c r="B11133">
        <v>358.40617200499167</v>
      </c>
      <c r="C11133">
        <v>222.55999999999995</v>
      </c>
    </row>
    <row r="11134" spans="1:3" x14ac:dyDescent="0.25">
      <c r="A11134">
        <v>16.161975860595703</v>
      </c>
      <c r="B11134">
        <v>358.40461210482528</v>
      </c>
      <c r="C11134">
        <v>222.57999999999993</v>
      </c>
    </row>
    <row r="11135" spans="1:3" x14ac:dyDescent="0.25">
      <c r="A11135">
        <v>16.174030303955078</v>
      </c>
      <c r="B11135">
        <v>358.41852121464223</v>
      </c>
      <c r="C11135">
        <v>222.59999999999991</v>
      </c>
    </row>
    <row r="11136" spans="1:3" x14ac:dyDescent="0.25">
      <c r="A11136">
        <v>16.186084747314453</v>
      </c>
      <c r="B11136">
        <v>358.43012297212977</v>
      </c>
      <c r="C11136">
        <v>222.61999999999989</v>
      </c>
    </row>
    <row r="11137" spans="1:3" x14ac:dyDescent="0.25">
      <c r="A11137">
        <v>16.198413848876953</v>
      </c>
      <c r="B11137">
        <v>358.42901804284526</v>
      </c>
      <c r="C11137">
        <v>222.63999999999987</v>
      </c>
    </row>
    <row r="11138" spans="1:3" x14ac:dyDescent="0.25">
      <c r="A11138">
        <v>16.210346221923828</v>
      </c>
      <c r="B11138">
        <v>358.43623258111478</v>
      </c>
      <c r="C11138">
        <v>222.65999999999985</v>
      </c>
    </row>
    <row r="11139" spans="1:3" x14ac:dyDescent="0.25">
      <c r="A11139">
        <v>16.222309112548828</v>
      </c>
      <c r="B11139">
        <v>358.44962172420963</v>
      </c>
      <c r="C11139">
        <v>222.67999999999984</v>
      </c>
    </row>
    <row r="11140" spans="1:3" x14ac:dyDescent="0.25">
      <c r="A11140">
        <v>16.234577178955078</v>
      </c>
      <c r="B11140">
        <v>358.45004419717134</v>
      </c>
      <c r="C11140">
        <v>222.69999999999982</v>
      </c>
    </row>
    <row r="11141" spans="1:3" x14ac:dyDescent="0.25">
      <c r="A11141">
        <v>16.246479034423828</v>
      </c>
      <c r="B11141">
        <v>358.45709624584026</v>
      </c>
      <c r="C11141">
        <v>222.7199999999998</v>
      </c>
    </row>
    <row r="11142" spans="1:3" x14ac:dyDescent="0.25">
      <c r="A11142">
        <v>16.258594512939453</v>
      </c>
      <c r="B11142">
        <v>358.47328021006655</v>
      </c>
      <c r="C11142">
        <v>222.74000000000024</v>
      </c>
    </row>
    <row r="11143" spans="1:3" x14ac:dyDescent="0.25">
      <c r="A11143">
        <v>16.270618438720703</v>
      </c>
      <c r="B11143">
        <v>358.48153468178037</v>
      </c>
      <c r="C11143">
        <v>222.76000000000022</v>
      </c>
    </row>
    <row r="11144" spans="1:3" x14ac:dyDescent="0.25">
      <c r="A11144">
        <v>16.282367706298828</v>
      </c>
      <c r="B11144">
        <v>358.49079658901826</v>
      </c>
      <c r="C11144">
        <v>222.7800000000002</v>
      </c>
    </row>
    <row r="11145" spans="1:3" x14ac:dyDescent="0.25">
      <c r="A11145">
        <v>16.294330596923828</v>
      </c>
      <c r="B11145">
        <v>358.50499818011644</v>
      </c>
      <c r="C11145">
        <v>222.80000000000018</v>
      </c>
    </row>
    <row r="11146" spans="1:3" x14ac:dyDescent="0.25">
      <c r="A11146">
        <v>16.306293487548828</v>
      </c>
      <c r="B11146">
        <v>358.51003535773708</v>
      </c>
      <c r="C11146">
        <v>222.82000000000016</v>
      </c>
    </row>
    <row r="11147" spans="1:3" x14ac:dyDescent="0.25">
      <c r="A11147">
        <v>16.31843376159668</v>
      </c>
      <c r="B11147">
        <v>358.51081530782028</v>
      </c>
      <c r="C11147">
        <v>222.84000000000015</v>
      </c>
    </row>
    <row r="11148" spans="1:3" x14ac:dyDescent="0.25">
      <c r="A11148">
        <v>16.330793380737305</v>
      </c>
      <c r="B11148">
        <v>358.51955724833607</v>
      </c>
      <c r="C11148">
        <v>222.86000000000013</v>
      </c>
    </row>
    <row r="11149" spans="1:3" x14ac:dyDescent="0.25">
      <c r="A11149">
        <v>16.343183517456055</v>
      </c>
      <c r="B11149">
        <v>358.52716176164722</v>
      </c>
      <c r="C11149">
        <v>222.88000000000011</v>
      </c>
    </row>
    <row r="11150" spans="1:3" x14ac:dyDescent="0.25">
      <c r="A11150">
        <v>16.355268478393555</v>
      </c>
      <c r="B11150">
        <v>358.52517938851912</v>
      </c>
      <c r="C11150">
        <v>222.90000000000009</v>
      </c>
    </row>
    <row r="11151" spans="1:3" x14ac:dyDescent="0.25">
      <c r="A11151">
        <v>16.36768913269043</v>
      </c>
      <c r="B11151">
        <v>358.53460378535772</v>
      </c>
      <c r="C11151">
        <v>222.92000000000007</v>
      </c>
    </row>
    <row r="11152" spans="1:3" x14ac:dyDescent="0.25">
      <c r="A11152">
        <v>16.379804611206055</v>
      </c>
      <c r="B11152">
        <v>358.5473429700499</v>
      </c>
      <c r="C11152">
        <v>222.94000000000005</v>
      </c>
    </row>
    <row r="11153" spans="1:3" x14ac:dyDescent="0.25">
      <c r="A11153">
        <v>16.391950607299805</v>
      </c>
      <c r="B11153">
        <v>358.54952033069884</v>
      </c>
      <c r="C11153">
        <v>222.96000000000004</v>
      </c>
    </row>
    <row r="11154" spans="1:3" x14ac:dyDescent="0.25">
      <c r="A11154">
        <v>16.40424919128418</v>
      </c>
      <c r="B11154">
        <v>358.55228265391014</v>
      </c>
      <c r="C11154">
        <v>222.98000000000002</v>
      </c>
    </row>
    <row r="11155" spans="1:3" x14ac:dyDescent="0.25">
      <c r="A11155">
        <v>16.416425704956055</v>
      </c>
      <c r="B11155">
        <v>358.56788165557401</v>
      </c>
      <c r="C11155">
        <v>223</v>
      </c>
    </row>
    <row r="11156" spans="1:3" x14ac:dyDescent="0.25">
      <c r="A11156">
        <v>16.428937911987305</v>
      </c>
      <c r="B11156">
        <v>358.57269134775373</v>
      </c>
      <c r="C11156">
        <v>223.01999999999998</v>
      </c>
    </row>
    <row r="11157" spans="1:3" x14ac:dyDescent="0.25">
      <c r="A11157">
        <v>16.441205978393555</v>
      </c>
      <c r="B11157">
        <v>358.57967840058234</v>
      </c>
      <c r="C11157">
        <v>223.03999999999996</v>
      </c>
    </row>
    <row r="11158" spans="1:3" x14ac:dyDescent="0.25">
      <c r="A11158">
        <v>16.45356559753418</v>
      </c>
      <c r="B11158">
        <v>358.59384749376039</v>
      </c>
      <c r="C11158">
        <v>223.05999999999995</v>
      </c>
    </row>
    <row r="11159" spans="1:3" x14ac:dyDescent="0.25">
      <c r="A11159">
        <v>16.46583366394043</v>
      </c>
      <c r="B11159">
        <v>358.60197197379364</v>
      </c>
      <c r="C11159">
        <v>223.07999999999993</v>
      </c>
    </row>
    <row r="11160" spans="1:3" x14ac:dyDescent="0.25">
      <c r="A11160">
        <v>16.478193283081055</v>
      </c>
      <c r="B11160">
        <v>358.60554674500833</v>
      </c>
      <c r="C11160">
        <v>223.09999999999991</v>
      </c>
    </row>
    <row r="11161" spans="1:3" x14ac:dyDescent="0.25">
      <c r="A11161">
        <v>16.490400314331055</v>
      </c>
      <c r="B11161">
        <v>358.6152636231281</v>
      </c>
      <c r="C11161">
        <v>223.11999999999989</v>
      </c>
    </row>
    <row r="11162" spans="1:3" x14ac:dyDescent="0.25">
      <c r="A11162">
        <v>16.50269889831543</v>
      </c>
      <c r="B11162">
        <v>358.62345309900167</v>
      </c>
      <c r="C11162">
        <v>223.13999999999987</v>
      </c>
    </row>
    <row r="11163" spans="1:3" x14ac:dyDescent="0.25">
      <c r="A11163">
        <v>16.515058517456055</v>
      </c>
      <c r="B11163">
        <v>358.62446053452578</v>
      </c>
      <c r="C11163">
        <v>223.15999999999985</v>
      </c>
    </row>
    <row r="11164" spans="1:3" x14ac:dyDescent="0.25">
      <c r="A11164">
        <v>16.527387619018555</v>
      </c>
      <c r="B11164">
        <v>358.63394992720464</v>
      </c>
      <c r="C11164">
        <v>223.17999999999984</v>
      </c>
    </row>
    <row r="11165" spans="1:3" x14ac:dyDescent="0.25">
      <c r="A11165">
        <v>16.53962516784668</v>
      </c>
      <c r="B11165">
        <v>358.64304934484193</v>
      </c>
      <c r="C11165">
        <v>223.19999999999982</v>
      </c>
    </row>
    <row r="11166" spans="1:3" x14ac:dyDescent="0.25">
      <c r="A11166">
        <v>16.55201530456543</v>
      </c>
      <c r="B11166">
        <v>358.64262687188017</v>
      </c>
      <c r="C11166">
        <v>223.2199999999998</v>
      </c>
    </row>
    <row r="11167" spans="1:3" x14ac:dyDescent="0.25">
      <c r="A11167">
        <v>16.56422233581543</v>
      </c>
      <c r="B11167">
        <v>358.6493214434276</v>
      </c>
      <c r="C11167">
        <v>223.24000000000024</v>
      </c>
    </row>
    <row r="11168" spans="1:3" x14ac:dyDescent="0.25">
      <c r="A11168">
        <v>16.57661247253418</v>
      </c>
      <c r="B11168">
        <v>358.66102069467553</v>
      </c>
      <c r="C11168">
        <v>223.26000000000022</v>
      </c>
    </row>
    <row r="11169" spans="1:3" x14ac:dyDescent="0.25">
      <c r="A11169">
        <v>16.58875846862793</v>
      </c>
      <c r="B11169">
        <v>358.66427048668885</v>
      </c>
      <c r="C11169">
        <v>223.2800000000002</v>
      </c>
    </row>
    <row r="11170" spans="1:3" x14ac:dyDescent="0.25">
      <c r="A11170">
        <v>16.60090446472168</v>
      </c>
      <c r="B11170">
        <v>358.67301242720464</v>
      </c>
      <c r="C11170">
        <v>223.30000000000018</v>
      </c>
    </row>
    <row r="11171" spans="1:3" x14ac:dyDescent="0.25">
      <c r="A11171">
        <v>16.613142013549805</v>
      </c>
      <c r="B11171">
        <v>358.69030132071543</v>
      </c>
      <c r="C11171">
        <v>223.32000000000016</v>
      </c>
    </row>
    <row r="11172" spans="1:3" x14ac:dyDescent="0.25">
      <c r="A11172">
        <v>16.62544059753418</v>
      </c>
      <c r="B11172">
        <v>358.69332362728784</v>
      </c>
      <c r="C11172">
        <v>223.34000000000015</v>
      </c>
    </row>
    <row r="11173" spans="1:3" x14ac:dyDescent="0.25">
      <c r="A11173">
        <v>16.637800216674805</v>
      </c>
      <c r="B11173">
        <v>358.69959572587351</v>
      </c>
      <c r="C11173">
        <v>223.36000000000013</v>
      </c>
    </row>
    <row r="11174" spans="1:3" x14ac:dyDescent="0.25">
      <c r="A11174">
        <v>16.650373458862305</v>
      </c>
      <c r="B11174">
        <v>358.71304986480862</v>
      </c>
      <c r="C11174">
        <v>223.38000000000011</v>
      </c>
    </row>
    <row r="11175" spans="1:3" x14ac:dyDescent="0.25">
      <c r="A11175">
        <v>16.66285514831543</v>
      </c>
      <c r="B11175">
        <v>358.71701461106488</v>
      </c>
      <c r="C11175">
        <v>223.40000000000009</v>
      </c>
    </row>
    <row r="11176" spans="1:3" x14ac:dyDescent="0.25">
      <c r="A11176">
        <v>16.67518424987793</v>
      </c>
      <c r="B11176">
        <v>358.71522722545757</v>
      </c>
      <c r="C11176">
        <v>223.42000000000007</v>
      </c>
    </row>
    <row r="11177" spans="1:3" x14ac:dyDescent="0.25">
      <c r="A11177">
        <v>16.687726974487305</v>
      </c>
      <c r="B11177">
        <v>358.72569155574041</v>
      </c>
      <c r="C11177">
        <v>223.44000000000005</v>
      </c>
    </row>
    <row r="11178" spans="1:3" x14ac:dyDescent="0.25">
      <c r="A11178">
        <v>16.69990348815918</v>
      </c>
      <c r="B11178">
        <v>358.73378353785358</v>
      </c>
      <c r="C11178">
        <v>223.46000000000004</v>
      </c>
    </row>
    <row r="11179" spans="1:3" x14ac:dyDescent="0.25">
      <c r="A11179">
        <v>16.712385177612305</v>
      </c>
      <c r="B11179">
        <v>358.73030626039929</v>
      </c>
      <c r="C11179">
        <v>223.48000000000002</v>
      </c>
    </row>
    <row r="11180" spans="1:3" x14ac:dyDescent="0.25">
      <c r="A11180">
        <v>16.724653244018555</v>
      </c>
      <c r="B11180">
        <v>358.73687084026619</v>
      </c>
      <c r="C11180">
        <v>223.5</v>
      </c>
    </row>
    <row r="11181" spans="1:3" x14ac:dyDescent="0.25">
      <c r="A11181">
        <v>16.73695182800293</v>
      </c>
      <c r="B11181">
        <v>358.74723767678864</v>
      </c>
      <c r="C11181">
        <v>223.51999999999998</v>
      </c>
    </row>
    <row r="11182" spans="1:3" x14ac:dyDescent="0.25">
      <c r="A11182">
        <v>16.74946403503418</v>
      </c>
      <c r="B11182">
        <v>358.75084494592346</v>
      </c>
      <c r="C11182">
        <v>223.53999999999996</v>
      </c>
    </row>
    <row r="11183" spans="1:3" x14ac:dyDescent="0.25">
      <c r="A11183">
        <v>16.76167106628418</v>
      </c>
      <c r="B11183">
        <v>358.75627209858567</v>
      </c>
      <c r="C11183">
        <v>223.55999999999995</v>
      </c>
    </row>
    <row r="11184" spans="1:3" x14ac:dyDescent="0.25">
      <c r="A11184">
        <v>16.77406120300293</v>
      </c>
      <c r="B11184">
        <v>358.77287853577371</v>
      </c>
      <c r="C11184">
        <v>223.57999999999993</v>
      </c>
    </row>
    <row r="11185" spans="1:3" x14ac:dyDescent="0.25">
      <c r="A11185">
        <v>16.786298751831055</v>
      </c>
      <c r="B11185">
        <v>358.77460092554077</v>
      </c>
      <c r="C11185">
        <v>223.59999999999991</v>
      </c>
    </row>
    <row r="11186" spans="1:3" x14ac:dyDescent="0.25">
      <c r="A11186">
        <v>16.79884147644043</v>
      </c>
      <c r="B11186">
        <v>358.78058054284526</v>
      </c>
      <c r="C11186">
        <v>223.61999999999989</v>
      </c>
    </row>
    <row r="11187" spans="1:3" x14ac:dyDescent="0.25">
      <c r="A11187">
        <v>16.811079025268555</v>
      </c>
      <c r="B11187">
        <v>358.79003743760398</v>
      </c>
      <c r="C11187">
        <v>223.63999999999987</v>
      </c>
    </row>
    <row r="11188" spans="1:3" x14ac:dyDescent="0.25">
      <c r="A11188">
        <v>16.82343864440918</v>
      </c>
      <c r="B11188">
        <v>358.7910448731281</v>
      </c>
      <c r="C11188">
        <v>223.65999999999985</v>
      </c>
    </row>
    <row r="11189" spans="1:3" x14ac:dyDescent="0.25">
      <c r="A11189">
        <v>16.835859298706055</v>
      </c>
      <c r="B11189">
        <v>358.78980995216307</v>
      </c>
      <c r="C11189">
        <v>223.67999999999984</v>
      </c>
    </row>
    <row r="11190" spans="1:3" x14ac:dyDescent="0.25">
      <c r="A11190">
        <v>16.848249435424805</v>
      </c>
      <c r="B11190">
        <v>358.79829190931781</v>
      </c>
      <c r="C11190">
        <v>223.69999999999982</v>
      </c>
    </row>
    <row r="11191" spans="1:3" x14ac:dyDescent="0.25">
      <c r="A11191">
        <v>16.860639572143555</v>
      </c>
      <c r="B11191">
        <v>358.80596141846922</v>
      </c>
      <c r="C11191">
        <v>223.7199999999998</v>
      </c>
    </row>
    <row r="11192" spans="1:3" x14ac:dyDescent="0.25">
      <c r="A11192">
        <v>16.87312126159668</v>
      </c>
      <c r="B11192">
        <v>358.80579892886851</v>
      </c>
      <c r="C11192">
        <v>223.74000000000024</v>
      </c>
    </row>
    <row r="11193" spans="1:3" x14ac:dyDescent="0.25">
      <c r="A11193">
        <v>16.885480880737305</v>
      </c>
      <c r="B11193">
        <v>358.8141183964226</v>
      </c>
      <c r="C11193">
        <v>223.76000000000022</v>
      </c>
    </row>
    <row r="11194" spans="1:3" x14ac:dyDescent="0.25">
      <c r="A11194">
        <v>16.89802360534668</v>
      </c>
      <c r="B11194">
        <v>358.81720569883527</v>
      </c>
      <c r="C11194">
        <v>223.7800000000002</v>
      </c>
    </row>
    <row r="11195" spans="1:3" x14ac:dyDescent="0.25">
      <c r="A11195">
        <v>16.91023063659668</v>
      </c>
      <c r="B11195">
        <v>358.81093360024954</v>
      </c>
      <c r="C11195">
        <v>223.80000000000018</v>
      </c>
    </row>
    <row r="11196" spans="1:3" x14ac:dyDescent="0.25">
      <c r="A11196">
        <v>16.92255973815918</v>
      </c>
      <c r="B11196">
        <v>358.81275348377704</v>
      </c>
      <c r="C11196">
        <v>223.82000000000016</v>
      </c>
    </row>
    <row r="11197" spans="1:3" x14ac:dyDescent="0.25">
      <c r="A11197">
        <v>16.93507194519043</v>
      </c>
      <c r="B11197">
        <v>358.8235427932612</v>
      </c>
      <c r="C11197">
        <v>223.84000000000015</v>
      </c>
    </row>
    <row r="11198" spans="1:3" x14ac:dyDescent="0.25">
      <c r="A11198">
        <v>16.947492599487305</v>
      </c>
      <c r="B11198">
        <v>358.82539517470877</v>
      </c>
      <c r="C11198">
        <v>223.86000000000013</v>
      </c>
    </row>
    <row r="11199" spans="1:3" x14ac:dyDescent="0.25">
      <c r="A11199">
        <v>16.959943771362305</v>
      </c>
      <c r="B11199">
        <v>358.83397462562397</v>
      </c>
      <c r="C11199">
        <v>223.88000000000011</v>
      </c>
    </row>
    <row r="11200" spans="1:3" x14ac:dyDescent="0.25">
      <c r="A11200">
        <v>16.972517013549805</v>
      </c>
      <c r="B11200">
        <v>358.85051606697169</v>
      </c>
      <c r="C11200">
        <v>223.90000000000009</v>
      </c>
    </row>
    <row r="11201" spans="1:3" x14ac:dyDescent="0.25">
      <c r="A11201">
        <v>16.984846115112305</v>
      </c>
      <c r="B11201">
        <v>358.8535383735441</v>
      </c>
      <c r="C11201">
        <v>223.92000000000007</v>
      </c>
    </row>
    <row r="11202" spans="1:3" x14ac:dyDescent="0.25">
      <c r="A11202">
        <v>16.997297286987305</v>
      </c>
      <c r="B11202">
        <v>358.85883553452578</v>
      </c>
      <c r="C11202">
        <v>223.94000000000005</v>
      </c>
    </row>
    <row r="11203" spans="1:3" x14ac:dyDescent="0.25">
      <c r="A11203">
        <v>17.00977897644043</v>
      </c>
      <c r="B11203">
        <v>358.86848741680529</v>
      </c>
      <c r="C11203">
        <v>223.96000000000004</v>
      </c>
    </row>
    <row r="11204" spans="1:3" x14ac:dyDescent="0.25">
      <c r="A11204">
        <v>17.021894454956055</v>
      </c>
      <c r="B11204">
        <v>358.87046978993345</v>
      </c>
      <c r="C11204">
        <v>223.98000000000002</v>
      </c>
    </row>
    <row r="11205" spans="1:3" x14ac:dyDescent="0.25">
      <c r="A11205">
        <v>17.034528732299805</v>
      </c>
      <c r="B11205">
        <v>358.86848741680529</v>
      </c>
      <c r="C11205">
        <v>224</v>
      </c>
    </row>
    <row r="11206" spans="1:3" x14ac:dyDescent="0.25">
      <c r="A11206">
        <v>17.04676628112793</v>
      </c>
      <c r="B11206">
        <v>358.8792767262895</v>
      </c>
      <c r="C11206">
        <v>224.01999999999998</v>
      </c>
    </row>
    <row r="11207" spans="1:3" x14ac:dyDescent="0.25">
      <c r="A11207">
        <v>17.05927848815918</v>
      </c>
      <c r="B11207">
        <v>358.8840214226289</v>
      </c>
      <c r="C11207">
        <v>224.03999999999996</v>
      </c>
    </row>
    <row r="11208" spans="1:3" x14ac:dyDescent="0.25">
      <c r="A11208">
        <v>17.071577072143555</v>
      </c>
      <c r="B11208">
        <v>358.88116160565721</v>
      </c>
      <c r="C11208">
        <v>224.05999999999995</v>
      </c>
    </row>
    <row r="11209" spans="1:3" x14ac:dyDescent="0.25">
      <c r="A11209">
        <v>17.084150314331055</v>
      </c>
      <c r="B11209">
        <v>358.8894810732113</v>
      </c>
      <c r="C11209">
        <v>224.07999999999993</v>
      </c>
    </row>
    <row r="11210" spans="1:3" x14ac:dyDescent="0.25">
      <c r="A11210">
        <v>17.09663200378418</v>
      </c>
      <c r="B11210">
        <v>358.90280522046589</v>
      </c>
      <c r="C11210">
        <v>224.09999999999991</v>
      </c>
    </row>
    <row r="11211" spans="1:3" x14ac:dyDescent="0.25">
      <c r="A11211">
        <v>17.109418869018555</v>
      </c>
      <c r="B11211">
        <v>358.90049786813643</v>
      </c>
      <c r="C11211">
        <v>224.11999999999989</v>
      </c>
    </row>
    <row r="11212" spans="1:3" x14ac:dyDescent="0.25">
      <c r="A11212">
        <v>17.12190055847168</v>
      </c>
      <c r="B11212">
        <v>358.90365016638935</v>
      </c>
      <c r="C11212">
        <v>224.13999999999987</v>
      </c>
    </row>
    <row r="11213" spans="1:3" x14ac:dyDescent="0.25">
      <c r="A11213">
        <v>17.134260177612305</v>
      </c>
      <c r="B11213">
        <v>358.91957414725454</v>
      </c>
      <c r="C11213">
        <v>224.15999999999985</v>
      </c>
    </row>
    <row r="11214" spans="1:3" x14ac:dyDescent="0.25">
      <c r="A11214">
        <v>17.14686393737793</v>
      </c>
      <c r="B11214">
        <v>358.9164543469218</v>
      </c>
      <c r="C11214">
        <v>224.17999999999984</v>
      </c>
    </row>
    <row r="11215" spans="1:3" x14ac:dyDescent="0.25">
      <c r="A11215">
        <v>17.15925407409668</v>
      </c>
      <c r="B11215">
        <v>358.91339954242926</v>
      </c>
      <c r="C11215">
        <v>224.19999999999982</v>
      </c>
    </row>
    <row r="11216" spans="1:3" x14ac:dyDescent="0.25">
      <c r="A11216">
        <v>17.171735763549805</v>
      </c>
      <c r="B11216">
        <v>358.92558626247916</v>
      </c>
      <c r="C11216">
        <v>224.2199999999998</v>
      </c>
    </row>
    <row r="11217" spans="1:3" x14ac:dyDescent="0.25">
      <c r="A11217">
        <v>17.184553146362305</v>
      </c>
      <c r="B11217">
        <v>358.92630121672209</v>
      </c>
      <c r="C11217">
        <v>224.24000000000024</v>
      </c>
    </row>
    <row r="11218" spans="1:3" x14ac:dyDescent="0.25">
      <c r="A11218">
        <v>17.197065353393555</v>
      </c>
      <c r="B11218">
        <v>358.92217398086518</v>
      </c>
      <c r="C11218">
        <v>224.26000000000022</v>
      </c>
    </row>
    <row r="11219" spans="1:3" x14ac:dyDescent="0.25">
      <c r="A11219">
        <v>17.20960807800293</v>
      </c>
      <c r="B11219">
        <v>358.93634307404324</v>
      </c>
      <c r="C11219">
        <v>224.2800000000002</v>
      </c>
    </row>
    <row r="11220" spans="1:3" x14ac:dyDescent="0.25">
      <c r="A11220">
        <v>17.22224235534668</v>
      </c>
      <c r="B11220">
        <v>358.94836730449248</v>
      </c>
      <c r="C11220">
        <v>224.30000000000018</v>
      </c>
    </row>
    <row r="11221" spans="1:3" x14ac:dyDescent="0.25">
      <c r="A11221">
        <v>17.234479904174805</v>
      </c>
      <c r="B11221">
        <v>358.94869228369384</v>
      </c>
      <c r="C11221">
        <v>224.32000000000016</v>
      </c>
    </row>
    <row r="11222" spans="1:3" x14ac:dyDescent="0.25">
      <c r="A11222">
        <v>17.24708366394043</v>
      </c>
      <c r="B11222">
        <v>358.96055402454243</v>
      </c>
      <c r="C11222">
        <v>224.34000000000015</v>
      </c>
    </row>
    <row r="11223" spans="1:3" x14ac:dyDescent="0.25">
      <c r="A11223">
        <v>17.259565353393555</v>
      </c>
      <c r="B11223">
        <v>358.96783355865222</v>
      </c>
      <c r="C11223">
        <v>224.36000000000013</v>
      </c>
    </row>
    <row r="11224" spans="1:3" x14ac:dyDescent="0.25">
      <c r="A11224">
        <v>17.272199630737305</v>
      </c>
      <c r="B11224">
        <v>358.95918911189682</v>
      </c>
      <c r="C11224">
        <v>224.38000000000011</v>
      </c>
    </row>
    <row r="11225" spans="1:3" x14ac:dyDescent="0.25">
      <c r="A11225">
        <v>17.284711837768555</v>
      </c>
      <c r="B11225">
        <v>358.96091150166387</v>
      </c>
      <c r="C11225">
        <v>224.40000000000009</v>
      </c>
    </row>
    <row r="11226" spans="1:3" x14ac:dyDescent="0.25">
      <c r="A11226">
        <v>17.29731559753418</v>
      </c>
      <c r="B11226">
        <v>358.9707258735441</v>
      </c>
      <c r="C11226">
        <v>224.42000000000007</v>
      </c>
    </row>
    <row r="11227" spans="1:3" x14ac:dyDescent="0.25">
      <c r="A11227">
        <v>17.309614181518555</v>
      </c>
      <c r="B11227">
        <v>358.96832102745424</v>
      </c>
      <c r="C11227">
        <v>224.44000000000005</v>
      </c>
    </row>
    <row r="11228" spans="1:3" x14ac:dyDescent="0.25">
      <c r="A11228">
        <v>17.322370529174805</v>
      </c>
      <c r="B11228">
        <v>358.97244826331115</v>
      </c>
      <c r="C11228">
        <v>224.46000000000004</v>
      </c>
    </row>
    <row r="11229" spans="1:3" x14ac:dyDescent="0.25">
      <c r="A11229">
        <v>17.334882736206055</v>
      </c>
      <c r="B11229">
        <v>358.98934718178037</v>
      </c>
      <c r="C11229">
        <v>224.48000000000002</v>
      </c>
    </row>
    <row r="11230" spans="1:3" x14ac:dyDescent="0.25">
      <c r="A11230">
        <v>17.347394943237305</v>
      </c>
      <c r="B11230">
        <v>358.99360440931781</v>
      </c>
      <c r="C11230">
        <v>224.5</v>
      </c>
    </row>
    <row r="11231" spans="1:3" x14ac:dyDescent="0.25">
      <c r="A11231">
        <v>17.35993766784668</v>
      </c>
      <c r="B11231">
        <v>358.99626923876872</v>
      </c>
      <c r="C11231">
        <v>224.51999999999998</v>
      </c>
    </row>
    <row r="11232" spans="1:3" x14ac:dyDescent="0.25">
      <c r="A11232">
        <v>17.37238883972168</v>
      </c>
      <c r="B11232">
        <v>359.0094308964226</v>
      </c>
      <c r="C11232">
        <v>224.53999999999996</v>
      </c>
    </row>
    <row r="11233" spans="1:3" x14ac:dyDescent="0.25">
      <c r="A11233">
        <v>17.385053634643555</v>
      </c>
      <c r="B11233">
        <v>359.01424058860232</v>
      </c>
      <c r="C11233">
        <v>224.55999999999995</v>
      </c>
    </row>
    <row r="11234" spans="1:3" x14ac:dyDescent="0.25">
      <c r="A11234">
        <v>17.39765739440918</v>
      </c>
      <c r="B11234">
        <v>359.01160825707154</v>
      </c>
      <c r="C11234">
        <v>224.57999999999993</v>
      </c>
    </row>
    <row r="11235" spans="1:3" x14ac:dyDescent="0.25">
      <c r="A11235">
        <v>17.41035270690918</v>
      </c>
      <c r="B11235">
        <v>359.018075343178</v>
      </c>
      <c r="C11235">
        <v>224.59999999999991</v>
      </c>
    </row>
    <row r="11236" spans="1:3" x14ac:dyDescent="0.25">
      <c r="A11236">
        <v>17.423078536987305</v>
      </c>
      <c r="B11236">
        <v>359.0175553764559</v>
      </c>
      <c r="C11236">
        <v>224.61999999999989</v>
      </c>
    </row>
    <row r="11237" spans="1:3" x14ac:dyDescent="0.25">
      <c r="A11237">
        <v>17.43580436706543</v>
      </c>
      <c r="B11237">
        <v>359.01086080490848</v>
      </c>
      <c r="C11237">
        <v>224.63999999999987</v>
      </c>
    </row>
    <row r="11238" spans="1:3" x14ac:dyDescent="0.25">
      <c r="A11238">
        <v>17.448225021362305</v>
      </c>
      <c r="B11238">
        <v>359.01511803244591</v>
      </c>
      <c r="C11238">
        <v>224.65999999999985</v>
      </c>
    </row>
    <row r="11239" spans="1:3" x14ac:dyDescent="0.25">
      <c r="A11239">
        <v>17.46052360534668</v>
      </c>
      <c r="B11239">
        <v>359.02590734193012</v>
      </c>
      <c r="C11239">
        <v>224.67999999999984</v>
      </c>
    </row>
    <row r="11240" spans="1:3" x14ac:dyDescent="0.25">
      <c r="A11240">
        <v>17.47297477722168</v>
      </c>
      <c r="B11240">
        <v>359.02252755823628</v>
      </c>
      <c r="C11240">
        <v>224.69999999999982</v>
      </c>
    </row>
    <row r="11241" spans="1:3" x14ac:dyDescent="0.25">
      <c r="A11241">
        <v>17.485334396362305</v>
      </c>
      <c r="B11241">
        <v>359.02801970673875</v>
      </c>
      <c r="C11241">
        <v>224.7199999999998</v>
      </c>
    </row>
    <row r="11242" spans="1:3" x14ac:dyDescent="0.25">
      <c r="A11242">
        <v>17.49793815612793</v>
      </c>
      <c r="B11242">
        <v>359.04033641846922</v>
      </c>
      <c r="C11242">
        <v>224.74000000000024</v>
      </c>
    </row>
    <row r="11243" spans="1:3" x14ac:dyDescent="0.25">
      <c r="A11243">
        <v>17.510602951049805</v>
      </c>
      <c r="B11243">
        <v>359.03897150582361</v>
      </c>
      <c r="C11243">
        <v>224.76000000000022</v>
      </c>
    </row>
    <row r="11244" spans="1:3" x14ac:dyDescent="0.25">
      <c r="A11244">
        <v>17.523115158081055</v>
      </c>
      <c r="B11244">
        <v>359.03416181364389</v>
      </c>
      <c r="C11244">
        <v>224.7800000000002</v>
      </c>
    </row>
    <row r="11245" spans="1:3" x14ac:dyDescent="0.25">
      <c r="A11245">
        <v>17.53584098815918</v>
      </c>
      <c r="B11245">
        <v>359.04547108985025</v>
      </c>
      <c r="C11245">
        <v>224.80000000000018</v>
      </c>
    </row>
    <row r="11246" spans="1:3" x14ac:dyDescent="0.25">
      <c r="A11246">
        <v>17.548444747924805</v>
      </c>
      <c r="B11246">
        <v>359.04534109816967</v>
      </c>
      <c r="C11246">
        <v>224.82000000000016</v>
      </c>
    </row>
    <row r="11247" spans="1:3" x14ac:dyDescent="0.25">
      <c r="A11247">
        <v>17.56092643737793</v>
      </c>
      <c r="B11247">
        <v>359.03910149750413</v>
      </c>
      <c r="C11247">
        <v>224.84000000000015</v>
      </c>
    </row>
    <row r="11248" spans="1:3" x14ac:dyDescent="0.25">
      <c r="A11248">
        <v>17.57374382019043</v>
      </c>
      <c r="B11248">
        <v>359.0492733465058</v>
      </c>
      <c r="C11248">
        <v>224.86000000000013</v>
      </c>
    </row>
    <row r="11249" spans="1:3" x14ac:dyDescent="0.25">
      <c r="A11249">
        <v>17.586408615112305</v>
      </c>
      <c r="B11249">
        <v>359.05970517886851</v>
      </c>
      <c r="C11249">
        <v>224.88000000000011</v>
      </c>
    </row>
    <row r="11250" spans="1:3" x14ac:dyDescent="0.25">
      <c r="A11250">
        <v>17.59913444519043</v>
      </c>
      <c r="B11250">
        <v>359.05934770174707</v>
      </c>
      <c r="C11250">
        <v>224.90000000000009</v>
      </c>
    </row>
    <row r="11251" spans="1:3" x14ac:dyDescent="0.25">
      <c r="A11251">
        <v>17.611860275268555</v>
      </c>
      <c r="B11251">
        <v>359.07013701123128</v>
      </c>
      <c r="C11251">
        <v>224.92000000000007</v>
      </c>
    </row>
    <row r="11252" spans="1:3" x14ac:dyDescent="0.25">
      <c r="A11252">
        <v>17.624372482299805</v>
      </c>
      <c r="B11252">
        <v>359.08053634567386</v>
      </c>
      <c r="C11252">
        <v>224.94000000000005</v>
      </c>
    </row>
    <row r="11253" spans="1:3" x14ac:dyDescent="0.25">
      <c r="A11253">
        <v>17.636884689331055</v>
      </c>
      <c r="B11253">
        <v>359.07257435524127</v>
      </c>
      <c r="C11253">
        <v>224.96000000000004</v>
      </c>
    </row>
    <row r="11254" spans="1:3" x14ac:dyDescent="0.25">
      <c r="A11254">
        <v>17.649824142456055</v>
      </c>
      <c r="B11254">
        <v>359.07072197379364</v>
      </c>
      <c r="C11254">
        <v>224.98000000000002</v>
      </c>
    </row>
    <row r="11255" spans="1:3" x14ac:dyDescent="0.25">
      <c r="A11255">
        <v>17.662336349487305</v>
      </c>
      <c r="B11255">
        <v>359.07845647878531</v>
      </c>
      <c r="C11255">
        <v>225</v>
      </c>
    </row>
    <row r="11256" spans="1:3" x14ac:dyDescent="0.25">
      <c r="A11256">
        <v>17.674787521362305</v>
      </c>
      <c r="B11256">
        <v>359.07237936772043</v>
      </c>
      <c r="C11256">
        <v>225.01999999999998</v>
      </c>
    </row>
    <row r="11257" spans="1:3" x14ac:dyDescent="0.25">
      <c r="A11257">
        <v>17.68739128112793</v>
      </c>
      <c r="B11257">
        <v>359.06890209026619</v>
      </c>
      <c r="C11257">
        <v>225.03999999999996</v>
      </c>
    </row>
    <row r="11258" spans="1:3" x14ac:dyDescent="0.25">
      <c r="A11258">
        <v>17.69965934753418</v>
      </c>
      <c r="B11258">
        <v>359.08264871048249</v>
      </c>
      <c r="C11258">
        <v>225.05999999999995</v>
      </c>
    </row>
    <row r="11259" spans="1:3" x14ac:dyDescent="0.25">
      <c r="A11259">
        <v>17.712202072143555</v>
      </c>
      <c r="B11259">
        <v>359.08986324875207</v>
      </c>
      <c r="C11259">
        <v>225.07999999999993</v>
      </c>
    </row>
    <row r="11260" spans="1:3" x14ac:dyDescent="0.25">
      <c r="A11260">
        <v>17.724836349487305</v>
      </c>
      <c r="B11260">
        <v>359.08927828618965</v>
      </c>
      <c r="C11260">
        <v>225.09999999999991</v>
      </c>
    </row>
    <row r="11261" spans="1:3" x14ac:dyDescent="0.25">
      <c r="A11261">
        <v>17.73762321472168</v>
      </c>
      <c r="B11261">
        <v>359.0988651726289</v>
      </c>
      <c r="C11261">
        <v>225.11999999999989</v>
      </c>
    </row>
    <row r="11262" spans="1:3" x14ac:dyDescent="0.25">
      <c r="A11262">
        <v>17.750349044799805</v>
      </c>
      <c r="B11262">
        <v>359.10910201747089</v>
      </c>
      <c r="C11262">
        <v>225.13999999999987</v>
      </c>
    </row>
    <row r="11263" spans="1:3" x14ac:dyDescent="0.25">
      <c r="A11263">
        <v>17.763166427612305</v>
      </c>
      <c r="B11263">
        <v>359.10341488144758</v>
      </c>
      <c r="C11263">
        <v>225.15999999999985</v>
      </c>
    </row>
    <row r="11264" spans="1:3" x14ac:dyDescent="0.25">
      <c r="A11264">
        <v>17.775678634643555</v>
      </c>
      <c r="B11264">
        <v>359.10858205074874</v>
      </c>
      <c r="C11264">
        <v>225.17999999999984</v>
      </c>
    </row>
    <row r="11265" spans="1:3" x14ac:dyDescent="0.25">
      <c r="A11265">
        <v>17.788373947143555</v>
      </c>
      <c r="B11265">
        <v>359.11446417429283</v>
      </c>
      <c r="C11265">
        <v>225.19999999999982</v>
      </c>
    </row>
    <row r="11266" spans="1:3" x14ac:dyDescent="0.25">
      <c r="A11266">
        <v>17.80097770690918</v>
      </c>
      <c r="B11266">
        <v>359.11075941139762</v>
      </c>
      <c r="C11266">
        <v>225.2199999999998</v>
      </c>
    </row>
    <row r="11267" spans="1:3" x14ac:dyDescent="0.25">
      <c r="A11267">
        <v>17.813642501831055</v>
      </c>
      <c r="B11267">
        <v>359.11043443219631</v>
      </c>
      <c r="C11267">
        <v>225.24000000000024</v>
      </c>
    </row>
    <row r="11268" spans="1:3" x14ac:dyDescent="0.25">
      <c r="A11268">
        <v>17.826398849487305</v>
      </c>
      <c r="B11268">
        <v>359.11924136855237</v>
      </c>
      <c r="C11268">
        <v>225.26000000000022</v>
      </c>
    </row>
    <row r="11269" spans="1:3" x14ac:dyDescent="0.25">
      <c r="A11269">
        <v>17.83894157409668</v>
      </c>
      <c r="B11269">
        <v>359.11524412437603</v>
      </c>
      <c r="C11269">
        <v>225.2800000000002</v>
      </c>
    </row>
    <row r="11270" spans="1:3" x14ac:dyDescent="0.25">
      <c r="A11270">
        <v>17.85145378112793</v>
      </c>
      <c r="B11270">
        <v>359.11248180116473</v>
      </c>
      <c r="C11270">
        <v>225.30000000000018</v>
      </c>
    </row>
    <row r="11271" spans="1:3" x14ac:dyDescent="0.25">
      <c r="A11271">
        <v>17.864179611206055</v>
      </c>
      <c r="B11271">
        <v>359.12535097753744</v>
      </c>
      <c r="C11271">
        <v>225.32000000000016</v>
      </c>
    </row>
    <row r="11272" spans="1:3" x14ac:dyDescent="0.25">
      <c r="A11272">
        <v>17.876874923706055</v>
      </c>
      <c r="B11272">
        <v>359.12405106073209</v>
      </c>
      <c r="C11272">
        <v>225.34000000000015</v>
      </c>
    </row>
    <row r="11273" spans="1:3" x14ac:dyDescent="0.25">
      <c r="A11273">
        <v>17.88941764831543</v>
      </c>
      <c r="B11273">
        <v>359.12925072795338</v>
      </c>
      <c r="C11273">
        <v>225.36000000000013</v>
      </c>
    </row>
    <row r="11274" spans="1:3" x14ac:dyDescent="0.25">
      <c r="A11274">
        <v>17.902143478393555</v>
      </c>
      <c r="B11274">
        <v>359.140625</v>
      </c>
      <c r="C11274">
        <v>225.38000000000011</v>
      </c>
    </row>
    <row r="11275" spans="1:3" x14ac:dyDescent="0.25">
      <c r="A11275">
        <v>17.914716720581055</v>
      </c>
      <c r="B11275">
        <v>359.14377729825287</v>
      </c>
      <c r="C11275">
        <v>225.40000000000009</v>
      </c>
    </row>
    <row r="11276" spans="1:3" x14ac:dyDescent="0.25">
      <c r="A11276">
        <v>17.92750358581543</v>
      </c>
      <c r="B11276">
        <v>359.1348403702163</v>
      </c>
      <c r="C11276">
        <v>225.42000000000007</v>
      </c>
    </row>
    <row r="11277" spans="1:3" x14ac:dyDescent="0.25">
      <c r="A11277">
        <v>17.94025993347168</v>
      </c>
      <c r="B11277">
        <v>359.14075499168052</v>
      </c>
      <c r="C11277">
        <v>225.44000000000005</v>
      </c>
    </row>
    <row r="11278" spans="1:3" x14ac:dyDescent="0.25">
      <c r="A11278">
        <v>17.953046798706055</v>
      </c>
      <c r="B11278">
        <v>359.14218490016634</v>
      </c>
      <c r="C11278">
        <v>225.46000000000004</v>
      </c>
    </row>
    <row r="11279" spans="1:3" x14ac:dyDescent="0.25">
      <c r="A11279">
        <v>17.965864181518555</v>
      </c>
      <c r="B11279">
        <v>359.13636777246256</v>
      </c>
      <c r="C11279">
        <v>225.48000000000002</v>
      </c>
    </row>
    <row r="11280" spans="1:3" x14ac:dyDescent="0.25">
      <c r="A11280">
        <v>17.978803634643555</v>
      </c>
      <c r="B11280">
        <v>359.14569467554077</v>
      </c>
      <c r="C11280">
        <v>225.5</v>
      </c>
    </row>
    <row r="11281" spans="1:3" x14ac:dyDescent="0.25">
      <c r="A11281">
        <v>17.99122428894043</v>
      </c>
      <c r="B11281">
        <v>359.15671147046589</v>
      </c>
      <c r="C11281">
        <v>225.51999999999998</v>
      </c>
    </row>
    <row r="11282" spans="1:3" x14ac:dyDescent="0.25">
      <c r="A11282">
        <v>18.00398063659668</v>
      </c>
      <c r="B11282">
        <v>359.15157679908486</v>
      </c>
      <c r="C11282">
        <v>225.53999999999996</v>
      </c>
    </row>
    <row r="11283" spans="1:3" x14ac:dyDescent="0.25">
      <c r="A11283">
        <v>18.016584396362305</v>
      </c>
      <c r="B11283">
        <v>359.15115432612311</v>
      </c>
      <c r="C11283">
        <v>225.55999999999995</v>
      </c>
    </row>
    <row r="11284" spans="1:3" x14ac:dyDescent="0.25">
      <c r="A11284">
        <v>18.029218673706055</v>
      </c>
      <c r="B11284">
        <v>359.15885633319465</v>
      </c>
      <c r="C11284">
        <v>225.57999999999993</v>
      </c>
    </row>
    <row r="11285" spans="1:3" x14ac:dyDescent="0.25">
      <c r="A11285">
        <v>18.04212760925293</v>
      </c>
      <c r="B11285">
        <v>359.15095933860232</v>
      </c>
      <c r="C11285">
        <v>225.59999999999991</v>
      </c>
    </row>
    <row r="11286" spans="1:3" x14ac:dyDescent="0.25">
      <c r="A11286">
        <v>18.05457878112793</v>
      </c>
      <c r="B11286">
        <v>359.14868448419298</v>
      </c>
      <c r="C11286">
        <v>225.61999999999989</v>
      </c>
    </row>
    <row r="11287" spans="1:3" x14ac:dyDescent="0.25">
      <c r="A11287">
        <v>18.067365646362305</v>
      </c>
      <c r="B11287">
        <v>359.1593762999168</v>
      </c>
      <c r="C11287">
        <v>225.63999999999987</v>
      </c>
    </row>
    <row r="11288" spans="1:3" x14ac:dyDescent="0.25">
      <c r="A11288">
        <v>18.08009147644043</v>
      </c>
      <c r="B11288">
        <v>359.16168365224621</v>
      </c>
      <c r="C11288">
        <v>225.65999999999985</v>
      </c>
    </row>
    <row r="11289" spans="1:3" x14ac:dyDescent="0.25">
      <c r="A11289">
        <v>18.092695236206055</v>
      </c>
      <c r="B11289">
        <v>359.15963628327785</v>
      </c>
      <c r="C11289">
        <v>225.67999999999984</v>
      </c>
    </row>
    <row r="11290" spans="1:3" x14ac:dyDescent="0.25">
      <c r="A11290">
        <v>18.10536003112793</v>
      </c>
      <c r="B11290">
        <v>359.16896318635605</v>
      </c>
      <c r="C11290">
        <v>225.69999999999982</v>
      </c>
    </row>
    <row r="11291" spans="1:3" x14ac:dyDescent="0.25">
      <c r="A11291">
        <v>18.11793327331543</v>
      </c>
      <c r="B11291">
        <v>359.17214798252911</v>
      </c>
      <c r="C11291">
        <v>225.7199999999998</v>
      </c>
    </row>
    <row r="11292" spans="1:3" x14ac:dyDescent="0.25">
      <c r="A11292">
        <v>18.130720138549805</v>
      </c>
      <c r="B11292">
        <v>359.17084806572376</v>
      </c>
      <c r="C11292">
        <v>225.74000000000024</v>
      </c>
    </row>
    <row r="11293" spans="1:3" x14ac:dyDescent="0.25">
      <c r="A11293">
        <v>18.14350700378418</v>
      </c>
      <c r="B11293">
        <v>359.17409785773708</v>
      </c>
      <c r="C11293">
        <v>225.76000000000022</v>
      </c>
    </row>
    <row r="11294" spans="1:3" x14ac:dyDescent="0.25">
      <c r="A11294">
        <v>18.15620231628418</v>
      </c>
      <c r="B11294">
        <v>359.17842008111478</v>
      </c>
      <c r="C11294">
        <v>225.7800000000002</v>
      </c>
    </row>
    <row r="11295" spans="1:3" x14ac:dyDescent="0.25">
      <c r="A11295">
        <v>18.16908073425293</v>
      </c>
      <c r="B11295">
        <v>359.17244046381029</v>
      </c>
      <c r="C11295">
        <v>225.80000000000018</v>
      </c>
    </row>
    <row r="11296" spans="1:3" x14ac:dyDescent="0.25">
      <c r="A11296">
        <v>18.18189811706543</v>
      </c>
      <c r="B11296">
        <v>359.17344789933441</v>
      </c>
      <c r="C11296">
        <v>225.82000000000016</v>
      </c>
    </row>
    <row r="11297" spans="1:3" x14ac:dyDescent="0.25">
      <c r="A11297">
        <v>18.19477653503418</v>
      </c>
      <c r="B11297">
        <v>359.1773476497504</v>
      </c>
      <c r="C11297">
        <v>225.84000000000015</v>
      </c>
    </row>
    <row r="11298" spans="1:3" x14ac:dyDescent="0.25">
      <c r="A11298">
        <v>18.207441329956055</v>
      </c>
      <c r="B11298">
        <v>359.17426034733774</v>
      </c>
      <c r="C11298">
        <v>225.86000000000013</v>
      </c>
    </row>
    <row r="11299" spans="1:3" x14ac:dyDescent="0.25">
      <c r="A11299">
        <v>18.220136642456055</v>
      </c>
      <c r="B11299">
        <v>359.17426034733774</v>
      </c>
      <c r="C11299">
        <v>225.88000000000011</v>
      </c>
    </row>
    <row r="11300" spans="1:3" x14ac:dyDescent="0.25">
      <c r="A11300">
        <v>18.23298454284668</v>
      </c>
      <c r="B11300">
        <v>359.18293729201326</v>
      </c>
      <c r="C11300">
        <v>225.90000000000009</v>
      </c>
    </row>
    <row r="11301" spans="1:3" x14ac:dyDescent="0.25">
      <c r="A11301">
        <v>18.245771408081055</v>
      </c>
      <c r="B11301">
        <v>359.18241732529117</v>
      </c>
      <c r="C11301">
        <v>225.92000000000007</v>
      </c>
    </row>
    <row r="11302" spans="1:3" x14ac:dyDescent="0.25">
      <c r="A11302">
        <v>18.258649826049805</v>
      </c>
      <c r="B11302">
        <v>359.18293729201326</v>
      </c>
      <c r="C11302">
        <v>225.94000000000005</v>
      </c>
    </row>
    <row r="11303" spans="1:3" x14ac:dyDescent="0.25">
      <c r="A11303">
        <v>18.27143669128418</v>
      </c>
      <c r="B11303">
        <v>359.19054180532441</v>
      </c>
      <c r="C11303">
        <v>225.96000000000004</v>
      </c>
    </row>
    <row r="11304" spans="1:3" x14ac:dyDescent="0.25">
      <c r="A11304">
        <v>18.284284591674805</v>
      </c>
      <c r="B11304">
        <v>359.19167923252911</v>
      </c>
      <c r="C11304">
        <v>225.98000000000002</v>
      </c>
    </row>
    <row r="11305" spans="1:3" x14ac:dyDescent="0.25">
      <c r="A11305">
        <v>18.29701042175293</v>
      </c>
      <c r="B11305">
        <v>359.18943687603991</v>
      </c>
      <c r="C11305">
        <v>226</v>
      </c>
    </row>
    <row r="11306" spans="1:3" x14ac:dyDescent="0.25">
      <c r="A11306">
        <v>18.309736251831055</v>
      </c>
      <c r="B11306">
        <v>359.1934341202163</v>
      </c>
      <c r="C11306">
        <v>226.01999999999998</v>
      </c>
    </row>
    <row r="11307" spans="1:3" x14ac:dyDescent="0.25">
      <c r="A11307">
        <v>18.32246208190918</v>
      </c>
      <c r="B11307">
        <v>359.19827631031615</v>
      </c>
      <c r="C11307">
        <v>226.03999999999996</v>
      </c>
    </row>
    <row r="11308" spans="1:3" x14ac:dyDescent="0.25">
      <c r="A11308">
        <v>18.335371017456055</v>
      </c>
      <c r="B11308">
        <v>359.1930766430948</v>
      </c>
      <c r="C11308">
        <v>226.05999999999995</v>
      </c>
    </row>
    <row r="11309" spans="1:3" x14ac:dyDescent="0.25">
      <c r="A11309">
        <v>18.348066329956055</v>
      </c>
      <c r="B11309">
        <v>359.19681390391014</v>
      </c>
      <c r="C11309">
        <v>226.07999999999993</v>
      </c>
    </row>
    <row r="11310" spans="1:3" x14ac:dyDescent="0.25">
      <c r="A11310">
        <v>18.36097526550293</v>
      </c>
      <c r="B11310">
        <v>359.2027610232945</v>
      </c>
      <c r="C11310">
        <v>226.09999999999991</v>
      </c>
    </row>
    <row r="11311" spans="1:3" x14ac:dyDescent="0.25">
      <c r="A11311">
        <v>18.37403678894043</v>
      </c>
      <c r="B11311">
        <v>359.19739886647255</v>
      </c>
      <c r="C11311">
        <v>226.11999999999989</v>
      </c>
    </row>
    <row r="11312" spans="1:3" x14ac:dyDescent="0.25">
      <c r="A11312">
        <v>18.386823654174805</v>
      </c>
      <c r="B11312">
        <v>359.19418157237936</v>
      </c>
      <c r="C11312">
        <v>226.13999999999987</v>
      </c>
    </row>
    <row r="11313" spans="1:3" x14ac:dyDescent="0.25">
      <c r="A11313">
        <v>18.39985466003418</v>
      </c>
      <c r="B11313">
        <v>359.19921875</v>
      </c>
      <c r="C11313">
        <v>226.15999999999985</v>
      </c>
    </row>
    <row r="11314" spans="1:3" x14ac:dyDescent="0.25">
      <c r="A11314">
        <v>18.41261100769043</v>
      </c>
      <c r="B11314">
        <v>359.19232919093179</v>
      </c>
      <c r="C11314">
        <v>226.17999999999984</v>
      </c>
    </row>
    <row r="11315" spans="1:3" x14ac:dyDescent="0.25">
      <c r="A11315">
        <v>18.42548942565918</v>
      </c>
      <c r="B11315">
        <v>359.18618708402659</v>
      </c>
      <c r="C11315">
        <v>226.19999999999982</v>
      </c>
    </row>
    <row r="11316" spans="1:3" x14ac:dyDescent="0.25">
      <c r="A11316">
        <v>18.438093185424805</v>
      </c>
      <c r="B11316">
        <v>359.19174422836937</v>
      </c>
      <c r="C11316">
        <v>226.2199999999998</v>
      </c>
    </row>
    <row r="11317" spans="1:3" x14ac:dyDescent="0.25">
      <c r="A11317">
        <v>18.450788497924805</v>
      </c>
      <c r="B11317">
        <v>359.18933938227951</v>
      </c>
      <c r="C11317">
        <v>226.24000000000024</v>
      </c>
    </row>
    <row r="11318" spans="1:3" x14ac:dyDescent="0.25">
      <c r="A11318">
        <v>18.46363639831543</v>
      </c>
      <c r="B11318">
        <v>359.18524464434273</v>
      </c>
      <c r="C11318">
        <v>226.26000000000022</v>
      </c>
    </row>
    <row r="11319" spans="1:3" x14ac:dyDescent="0.25">
      <c r="A11319">
        <v>18.476423263549805</v>
      </c>
      <c r="B11319">
        <v>359.19401908277871</v>
      </c>
      <c r="C11319">
        <v>226.2800000000002</v>
      </c>
    </row>
    <row r="11320" spans="1:3" x14ac:dyDescent="0.25">
      <c r="A11320">
        <v>18.489179611206055</v>
      </c>
      <c r="B11320">
        <v>359.19626143926786</v>
      </c>
      <c r="C11320">
        <v>226.30000000000018</v>
      </c>
    </row>
    <row r="11321" spans="1:3" x14ac:dyDescent="0.25">
      <c r="A11321">
        <v>18.50202751159668</v>
      </c>
      <c r="B11321">
        <v>359.19362910773708</v>
      </c>
      <c r="C11321">
        <v>226.32000000000016</v>
      </c>
    </row>
    <row r="11322" spans="1:3" x14ac:dyDescent="0.25">
      <c r="A11322">
        <v>18.514936447143555</v>
      </c>
      <c r="B11322">
        <v>359.20048616888516</v>
      </c>
      <c r="C11322">
        <v>226.34000000000015</v>
      </c>
    </row>
    <row r="11323" spans="1:3" x14ac:dyDescent="0.25">
      <c r="A11323">
        <v>18.52790641784668</v>
      </c>
      <c r="B11323">
        <v>359.207765702995</v>
      </c>
      <c r="C11323">
        <v>226.36000000000013</v>
      </c>
    </row>
    <row r="11324" spans="1:3" x14ac:dyDescent="0.25">
      <c r="A11324">
        <v>18.540937423706055</v>
      </c>
      <c r="B11324">
        <v>359.19986870840262</v>
      </c>
      <c r="C11324">
        <v>226.38000000000011</v>
      </c>
    </row>
    <row r="11325" spans="1:3" x14ac:dyDescent="0.25">
      <c r="A11325">
        <v>18.553754806518555</v>
      </c>
      <c r="B11325">
        <v>359.20152610232941</v>
      </c>
      <c r="C11325">
        <v>226.40000000000009</v>
      </c>
    </row>
    <row r="11326" spans="1:3" x14ac:dyDescent="0.25">
      <c r="A11326">
        <v>18.566633224487305</v>
      </c>
      <c r="B11326">
        <v>359.21413529534107</v>
      </c>
      <c r="C11326">
        <v>226.42000000000007</v>
      </c>
    </row>
    <row r="11327" spans="1:3" x14ac:dyDescent="0.25">
      <c r="A11327">
        <v>18.57972526550293</v>
      </c>
      <c r="B11327">
        <v>359.20883813435938</v>
      </c>
      <c r="C11327">
        <v>226.44000000000005</v>
      </c>
    </row>
    <row r="11328" spans="1:3" x14ac:dyDescent="0.25">
      <c r="A11328">
        <v>18.592756271362305</v>
      </c>
      <c r="B11328">
        <v>359.20666077371044</v>
      </c>
      <c r="C11328">
        <v>226.46000000000004</v>
      </c>
    </row>
    <row r="11329" spans="1:3" x14ac:dyDescent="0.25">
      <c r="A11329">
        <v>18.60578727722168</v>
      </c>
      <c r="B11329">
        <v>359.21527272254576</v>
      </c>
      <c r="C11329">
        <v>226.48000000000002</v>
      </c>
    </row>
    <row r="11330" spans="1:3" x14ac:dyDescent="0.25">
      <c r="A11330">
        <v>18.618574142456055</v>
      </c>
      <c r="B11330">
        <v>359.2129653702163</v>
      </c>
      <c r="C11330">
        <v>226.5</v>
      </c>
    </row>
    <row r="11331" spans="1:3" x14ac:dyDescent="0.25">
      <c r="A11331">
        <v>18.63129997253418</v>
      </c>
      <c r="B11331">
        <v>359.2031834962562</v>
      </c>
      <c r="C11331">
        <v>226.51999999999998</v>
      </c>
    </row>
    <row r="11332" spans="1:3" x14ac:dyDescent="0.25">
      <c r="A11332">
        <v>18.644330978393555</v>
      </c>
      <c r="B11332">
        <v>359.20682326331115</v>
      </c>
      <c r="C11332">
        <v>226.53999999999996</v>
      </c>
    </row>
    <row r="11333" spans="1:3" x14ac:dyDescent="0.25">
      <c r="A11333">
        <v>18.657087326049805</v>
      </c>
      <c r="B11333">
        <v>359.20331348793673</v>
      </c>
      <c r="C11333">
        <v>226.55999999999995</v>
      </c>
    </row>
    <row r="11334" spans="1:3" x14ac:dyDescent="0.25">
      <c r="A11334">
        <v>18.669904708862305</v>
      </c>
      <c r="B11334">
        <v>359.195318999584</v>
      </c>
      <c r="C11334">
        <v>226.57999999999993</v>
      </c>
    </row>
    <row r="11335" spans="1:3" x14ac:dyDescent="0.25">
      <c r="A11335">
        <v>18.68275260925293</v>
      </c>
      <c r="B11335">
        <v>359.20136361272876</v>
      </c>
      <c r="C11335">
        <v>226.59999999999991</v>
      </c>
    </row>
    <row r="11336" spans="1:3" x14ac:dyDescent="0.25">
      <c r="A11336">
        <v>18.69581413269043</v>
      </c>
      <c r="B11336">
        <v>359.20402844217966</v>
      </c>
      <c r="C11336">
        <v>226.61999999999989</v>
      </c>
    </row>
    <row r="11337" spans="1:3" x14ac:dyDescent="0.25">
      <c r="A11337">
        <v>18.70881462097168</v>
      </c>
      <c r="B11337">
        <v>359.20055116472543</v>
      </c>
      <c r="C11337">
        <v>226.63999999999987</v>
      </c>
    </row>
    <row r="11338" spans="1:3" x14ac:dyDescent="0.25">
      <c r="A11338">
        <v>18.721845626831055</v>
      </c>
      <c r="B11338">
        <v>359.2075057196339</v>
      </c>
      <c r="C11338">
        <v>226.65999999999985</v>
      </c>
    </row>
    <row r="11339" spans="1:3" x14ac:dyDescent="0.25">
      <c r="A11339">
        <v>18.734785079956055</v>
      </c>
      <c r="B11339">
        <v>359.21527272254576</v>
      </c>
      <c r="C11339">
        <v>226.67999999999984</v>
      </c>
    </row>
    <row r="11340" spans="1:3" x14ac:dyDescent="0.25">
      <c r="A11340">
        <v>18.748029708862305</v>
      </c>
      <c r="B11340">
        <v>359.206303296589</v>
      </c>
      <c r="C11340">
        <v>226.69999999999982</v>
      </c>
    </row>
    <row r="11341" spans="1:3" x14ac:dyDescent="0.25">
      <c r="A11341">
        <v>18.76112174987793</v>
      </c>
      <c r="B11341">
        <v>359.20493838394339</v>
      </c>
      <c r="C11341">
        <v>226.7199999999998</v>
      </c>
    </row>
    <row r="11342" spans="1:3" x14ac:dyDescent="0.25">
      <c r="A11342">
        <v>18.77400016784668</v>
      </c>
      <c r="B11342">
        <v>359.21124298044924</v>
      </c>
      <c r="C11342">
        <v>226.74000000000024</v>
      </c>
    </row>
    <row r="11343" spans="1:3" x14ac:dyDescent="0.25">
      <c r="A11343">
        <v>18.78693962097168</v>
      </c>
      <c r="B11343">
        <v>359.20425592762064</v>
      </c>
      <c r="C11343">
        <v>226.76000000000022</v>
      </c>
    </row>
    <row r="11344" spans="1:3" x14ac:dyDescent="0.25">
      <c r="A11344">
        <v>18.79987907409668</v>
      </c>
      <c r="B11344">
        <v>359.19947873336105</v>
      </c>
      <c r="C11344">
        <v>226.7800000000002</v>
      </c>
    </row>
    <row r="11345" spans="1:3" x14ac:dyDescent="0.25">
      <c r="A11345">
        <v>18.812849044799805</v>
      </c>
      <c r="B11345">
        <v>359.20591332154743</v>
      </c>
      <c r="C11345">
        <v>226.80000000000018</v>
      </c>
    </row>
    <row r="11346" spans="1:3" x14ac:dyDescent="0.25">
      <c r="A11346">
        <v>18.82569694519043</v>
      </c>
      <c r="B11346">
        <v>359.20617330490848</v>
      </c>
      <c r="C11346">
        <v>226.82000000000016</v>
      </c>
    </row>
    <row r="11347" spans="1:3" x14ac:dyDescent="0.25">
      <c r="A11347">
        <v>18.83863639831543</v>
      </c>
      <c r="B11347">
        <v>359.20259853369384</v>
      </c>
      <c r="C11347">
        <v>226.84000000000015</v>
      </c>
    </row>
    <row r="11348" spans="1:3" x14ac:dyDescent="0.25">
      <c r="A11348">
        <v>18.85163688659668</v>
      </c>
      <c r="B11348">
        <v>359.20718074043259</v>
      </c>
      <c r="C11348">
        <v>226.86000000000013</v>
      </c>
    </row>
    <row r="11349" spans="1:3" x14ac:dyDescent="0.25">
      <c r="A11349">
        <v>18.86506462097168</v>
      </c>
      <c r="B11349">
        <v>359.20766820923461</v>
      </c>
      <c r="C11349">
        <v>226.88000000000011</v>
      </c>
    </row>
    <row r="11350" spans="1:3" x14ac:dyDescent="0.25">
      <c r="A11350">
        <v>18.87837028503418</v>
      </c>
      <c r="B11350">
        <v>359.20230605241261</v>
      </c>
      <c r="C11350">
        <v>226.90000000000009</v>
      </c>
    </row>
    <row r="11351" spans="1:3" x14ac:dyDescent="0.25">
      <c r="A11351">
        <v>18.89149284362793</v>
      </c>
      <c r="B11351">
        <v>359.20253353785358</v>
      </c>
      <c r="C11351">
        <v>226.92000000000007</v>
      </c>
    </row>
    <row r="11352" spans="1:3" x14ac:dyDescent="0.25">
      <c r="A11352">
        <v>18.904523849487305</v>
      </c>
      <c r="B11352">
        <v>359.20227355449248</v>
      </c>
      <c r="C11352">
        <v>226.94000000000005</v>
      </c>
    </row>
    <row r="11353" spans="1:3" x14ac:dyDescent="0.25">
      <c r="A11353">
        <v>18.91755485534668</v>
      </c>
      <c r="B11353">
        <v>359.19372660149747</v>
      </c>
      <c r="C11353">
        <v>226.96000000000004</v>
      </c>
    </row>
    <row r="11354" spans="1:3" x14ac:dyDescent="0.25">
      <c r="A11354">
        <v>18.93049430847168</v>
      </c>
      <c r="B11354">
        <v>359.19756135607321</v>
      </c>
      <c r="C11354">
        <v>226.98000000000002</v>
      </c>
    </row>
    <row r="11355" spans="1:3" x14ac:dyDescent="0.25">
      <c r="A11355">
        <v>18.943708419799805</v>
      </c>
      <c r="B11355">
        <v>359.20464590266221</v>
      </c>
      <c r="C11355">
        <v>227</v>
      </c>
    </row>
    <row r="11356" spans="1:3" x14ac:dyDescent="0.25">
      <c r="A11356">
        <v>18.956769943237305</v>
      </c>
      <c r="B11356">
        <v>359.20006369592346</v>
      </c>
      <c r="C11356">
        <v>227.01999999999998</v>
      </c>
    </row>
    <row r="11357" spans="1:3" x14ac:dyDescent="0.25">
      <c r="A11357">
        <v>18.96986198425293</v>
      </c>
      <c r="B11357">
        <v>359.20263103161398</v>
      </c>
      <c r="C11357">
        <v>227.03999999999996</v>
      </c>
    </row>
    <row r="11358" spans="1:3" x14ac:dyDescent="0.25">
      <c r="A11358">
        <v>18.98304557800293</v>
      </c>
      <c r="B11358">
        <v>359.20958558652245</v>
      </c>
      <c r="C11358">
        <v>227.05999999999995</v>
      </c>
    </row>
    <row r="11359" spans="1:3" x14ac:dyDescent="0.25">
      <c r="A11359">
        <v>18.99598503112793</v>
      </c>
      <c r="B11359">
        <v>359.20016118968385</v>
      </c>
      <c r="C11359">
        <v>227.07999999999993</v>
      </c>
    </row>
    <row r="11360" spans="1:3" x14ac:dyDescent="0.25">
      <c r="A11360">
        <v>19.009138107299805</v>
      </c>
      <c r="B11360">
        <v>359.19112676788683</v>
      </c>
      <c r="C11360">
        <v>227.09999999999991</v>
      </c>
    </row>
    <row r="11361" spans="1:3" x14ac:dyDescent="0.25">
      <c r="A11361">
        <v>19.02216911315918</v>
      </c>
      <c r="B11361">
        <v>359.1945390495008</v>
      </c>
      <c r="C11361">
        <v>227.11999999999989</v>
      </c>
    </row>
    <row r="11362" spans="1:3" x14ac:dyDescent="0.25">
      <c r="A11362">
        <v>19.03541374206543</v>
      </c>
      <c r="B11362">
        <v>359.18625207986685</v>
      </c>
      <c r="C11362">
        <v>227.13999999999987</v>
      </c>
    </row>
    <row r="11363" spans="1:3" x14ac:dyDescent="0.25">
      <c r="A11363">
        <v>19.048627853393555</v>
      </c>
      <c r="B11363">
        <v>359.17861506863557</v>
      </c>
      <c r="C11363">
        <v>227.15999999999985</v>
      </c>
    </row>
    <row r="11364" spans="1:3" x14ac:dyDescent="0.25">
      <c r="A11364">
        <v>19.061689376831055</v>
      </c>
      <c r="B11364">
        <v>359.18290479409313</v>
      </c>
      <c r="C11364">
        <v>227.17999999999984</v>
      </c>
    </row>
    <row r="11365" spans="1:3" x14ac:dyDescent="0.25">
      <c r="A11365">
        <v>19.074872970581055</v>
      </c>
      <c r="B11365">
        <v>359.18761699251246</v>
      </c>
      <c r="C11365">
        <v>227.19999999999982</v>
      </c>
    </row>
    <row r="11366" spans="1:3" x14ac:dyDescent="0.25">
      <c r="A11366">
        <v>19.08796501159668</v>
      </c>
      <c r="B11366">
        <v>359.18124740016634</v>
      </c>
      <c r="C11366">
        <v>227.2199999999998</v>
      </c>
    </row>
    <row r="11367" spans="1:3" x14ac:dyDescent="0.25">
      <c r="A11367">
        <v>19.100934982299805</v>
      </c>
      <c r="B11367">
        <v>359.18498466098168</v>
      </c>
      <c r="C11367">
        <v>227.24000000000024</v>
      </c>
    </row>
    <row r="11368" spans="1:3" x14ac:dyDescent="0.25">
      <c r="A11368">
        <v>19.113874435424805</v>
      </c>
      <c r="B11368">
        <v>359.18690203826952</v>
      </c>
      <c r="C11368">
        <v>227.26000000000022</v>
      </c>
    </row>
    <row r="11369" spans="1:3" x14ac:dyDescent="0.25">
      <c r="A11369">
        <v>19.126935958862305</v>
      </c>
      <c r="B11369">
        <v>359.18056494384359</v>
      </c>
      <c r="C11369">
        <v>227.2800000000002</v>
      </c>
    </row>
    <row r="11370" spans="1:3" x14ac:dyDescent="0.25">
      <c r="A11370">
        <v>19.13990592956543</v>
      </c>
      <c r="B11370">
        <v>359.17946001455903</v>
      </c>
      <c r="C11370">
        <v>227.30000000000018</v>
      </c>
    </row>
    <row r="11371" spans="1:3" x14ac:dyDescent="0.25">
      <c r="A11371">
        <v>19.152997970581055</v>
      </c>
      <c r="B11371">
        <v>359.18625207986685</v>
      </c>
      <c r="C11371">
        <v>227.32000000000016</v>
      </c>
    </row>
    <row r="11372" spans="1:3" x14ac:dyDescent="0.25">
      <c r="A11372">
        <v>19.166181564331055</v>
      </c>
      <c r="B11372">
        <v>359.17971999792013</v>
      </c>
      <c r="C11372">
        <v>227.34000000000015</v>
      </c>
    </row>
    <row r="11373" spans="1:3" x14ac:dyDescent="0.25">
      <c r="A11373">
        <v>19.179243087768555</v>
      </c>
      <c r="B11373">
        <v>359.17881005615641</v>
      </c>
      <c r="C11373">
        <v>227.36000000000013</v>
      </c>
    </row>
    <row r="11374" spans="1:3" x14ac:dyDescent="0.25">
      <c r="A11374">
        <v>19.192548751831055</v>
      </c>
      <c r="B11374">
        <v>359.18439969841927</v>
      </c>
      <c r="C11374">
        <v>227.38000000000011</v>
      </c>
    </row>
    <row r="11375" spans="1:3" x14ac:dyDescent="0.25">
      <c r="A11375">
        <v>19.20582389831543</v>
      </c>
      <c r="B11375">
        <v>359.18196235440928</v>
      </c>
      <c r="C11375">
        <v>227.40000000000009</v>
      </c>
    </row>
    <row r="11376" spans="1:3" x14ac:dyDescent="0.25">
      <c r="A11376">
        <v>19.218915939331055</v>
      </c>
      <c r="B11376">
        <v>359.17887505199667</v>
      </c>
      <c r="C11376">
        <v>227.42000000000007</v>
      </c>
    </row>
    <row r="11377" spans="1:3" x14ac:dyDescent="0.25">
      <c r="A11377">
        <v>19.231916427612305</v>
      </c>
      <c r="B11377">
        <v>359.18384723377704</v>
      </c>
      <c r="C11377">
        <v>227.44000000000005</v>
      </c>
    </row>
    <row r="11378" spans="1:3" x14ac:dyDescent="0.25">
      <c r="A11378">
        <v>19.244977951049805</v>
      </c>
      <c r="B11378">
        <v>359.17916753327785</v>
      </c>
      <c r="C11378">
        <v>227.46000000000004</v>
      </c>
    </row>
    <row r="11379" spans="1:3" x14ac:dyDescent="0.25">
      <c r="A11379">
        <v>19.25813102722168</v>
      </c>
      <c r="B11379">
        <v>359.16756577579031</v>
      </c>
      <c r="C11379">
        <v>227.48000000000002</v>
      </c>
    </row>
    <row r="11380" spans="1:3" x14ac:dyDescent="0.25">
      <c r="A11380">
        <v>19.27113151550293</v>
      </c>
      <c r="B11380">
        <v>359.16425098793673</v>
      </c>
      <c r="C11380">
        <v>227.5</v>
      </c>
    </row>
    <row r="11381" spans="1:3" x14ac:dyDescent="0.25">
      <c r="A11381">
        <v>19.28413200378418</v>
      </c>
      <c r="B11381">
        <v>359.15719893926786</v>
      </c>
      <c r="C11381">
        <v>227.51999999999998</v>
      </c>
    </row>
    <row r="11382" spans="1:3" x14ac:dyDescent="0.25">
      <c r="A11382">
        <v>19.297163009643555</v>
      </c>
      <c r="B11382">
        <v>359.14585716514142</v>
      </c>
      <c r="C11382">
        <v>227.53999999999996</v>
      </c>
    </row>
    <row r="11383" spans="1:3" x14ac:dyDescent="0.25">
      <c r="A11383">
        <v>19.31043815612793</v>
      </c>
      <c r="B11383">
        <v>359.143809796173</v>
      </c>
      <c r="C11383">
        <v>227.55999999999995</v>
      </c>
    </row>
    <row r="11384" spans="1:3" x14ac:dyDescent="0.25">
      <c r="A11384">
        <v>19.32362174987793</v>
      </c>
      <c r="B11384">
        <v>359.14920445091514</v>
      </c>
      <c r="C11384">
        <v>227.57999999999993</v>
      </c>
    </row>
    <row r="11385" spans="1:3" x14ac:dyDescent="0.25">
      <c r="A11385">
        <v>19.33686637878418</v>
      </c>
      <c r="B11385">
        <v>359.14621464226286</v>
      </c>
      <c r="C11385">
        <v>227.59999999999991</v>
      </c>
    </row>
    <row r="11386" spans="1:3" x14ac:dyDescent="0.25">
      <c r="A11386">
        <v>19.350141525268555</v>
      </c>
      <c r="B11386">
        <v>359.14605215266221</v>
      </c>
      <c r="C11386">
        <v>227.61999999999989</v>
      </c>
    </row>
    <row r="11387" spans="1:3" x14ac:dyDescent="0.25">
      <c r="A11387">
        <v>19.363142013549805</v>
      </c>
      <c r="B11387">
        <v>359.1507318531614</v>
      </c>
      <c r="C11387">
        <v>227.63999999999987</v>
      </c>
    </row>
    <row r="11388" spans="1:3" x14ac:dyDescent="0.25">
      <c r="A11388">
        <v>19.376569747924805</v>
      </c>
      <c r="B11388">
        <v>359.1499519030782</v>
      </c>
      <c r="C11388">
        <v>227.65999999999985</v>
      </c>
    </row>
    <row r="11389" spans="1:3" x14ac:dyDescent="0.25">
      <c r="A11389">
        <v>19.389509201049805</v>
      </c>
      <c r="B11389">
        <v>359.14384229409313</v>
      </c>
      <c r="C11389">
        <v>227.67999999999984</v>
      </c>
    </row>
    <row r="11390" spans="1:3" x14ac:dyDescent="0.25">
      <c r="A11390">
        <v>19.402692794799805</v>
      </c>
      <c r="B11390">
        <v>359.14293235232941</v>
      </c>
      <c r="C11390">
        <v>227.69999999999982</v>
      </c>
    </row>
    <row r="11391" spans="1:3" x14ac:dyDescent="0.25">
      <c r="A11391">
        <v>19.415815353393555</v>
      </c>
      <c r="B11391">
        <v>359.13929258527452</v>
      </c>
      <c r="C11391">
        <v>227.7199999999998</v>
      </c>
    </row>
    <row r="11392" spans="1:3" x14ac:dyDescent="0.25">
      <c r="A11392">
        <v>19.42878532409668</v>
      </c>
      <c r="B11392">
        <v>359.13110310940095</v>
      </c>
      <c r="C11392">
        <v>227.74000000000024</v>
      </c>
    </row>
    <row r="11393" spans="1:3" x14ac:dyDescent="0.25">
      <c r="A11393">
        <v>19.44184684753418</v>
      </c>
      <c r="B11393">
        <v>359.13633527454243</v>
      </c>
      <c r="C11393">
        <v>227.76000000000022</v>
      </c>
    </row>
    <row r="11394" spans="1:3" x14ac:dyDescent="0.25">
      <c r="A11394">
        <v>19.454816818237305</v>
      </c>
      <c r="B11394">
        <v>359.13776518302825</v>
      </c>
      <c r="C11394">
        <v>227.7800000000002</v>
      </c>
    </row>
    <row r="11395" spans="1:3" x14ac:dyDescent="0.25">
      <c r="A11395">
        <v>19.46821403503418</v>
      </c>
      <c r="B11395">
        <v>359.13019316763723</v>
      </c>
      <c r="C11395">
        <v>227.80000000000018</v>
      </c>
    </row>
    <row r="11396" spans="1:3" x14ac:dyDescent="0.25">
      <c r="A11396">
        <v>19.481428146362305</v>
      </c>
      <c r="B11396">
        <v>359.13045315099833</v>
      </c>
      <c r="C11396">
        <v>227.82000000000016</v>
      </c>
    </row>
    <row r="11397" spans="1:3" x14ac:dyDescent="0.25">
      <c r="A11397">
        <v>19.49470329284668</v>
      </c>
      <c r="B11397">
        <v>359.13614028702159</v>
      </c>
      <c r="C11397">
        <v>227.84000000000015</v>
      </c>
    </row>
    <row r="11398" spans="1:3" x14ac:dyDescent="0.25">
      <c r="A11398">
        <v>19.507986068725586</v>
      </c>
      <c r="B11398">
        <v>359.124278546173</v>
      </c>
      <c r="C11398">
        <v>227.86000000000013</v>
      </c>
    </row>
    <row r="11399" spans="1:3" x14ac:dyDescent="0.25">
      <c r="A11399">
        <v>19.521322250366211</v>
      </c>
      <c r="B11399">
        <v>359.1179739496672</v>
      </c>
      <c r="C11399">
        <v>227.88000000000011</v>
      </c>
    </row>
    <row r="11400" spans="1:3" x14ac:dyDescent="0.25">
      <c r="A11400">
        <v>19.534658432006836</v>
      </c>
      <c r="B11400">
        <v>359.12499350041594</v>
      </c>
      <c r="C11400">
        <v>227.90000000000009</v>
      </c>
    </row>
    <row r="11401" spans="1:3" x14ac:dyDescent="0.25">
      <c r="A11401">
        <v>19.547903060913086</v>
      </c>
      <c r="B11401">
        <v>359.11937136023295</v>
      </c>
      <c r="C11401">
        <v>227.92000000000007</v>
      </c>
    </row>
    <row r="11402" spans="1:3" x14ac:dyDescent="0.25">
      <c r="A11402">
        <v>19.560995101928711</v>
      </c>
      <c r="B11402">
        <v>359.11420419093179</v>
      </c>
      <c r="C11402">
        <v>227.94000000000005</v>
      </c>
    </row>
    <row r="11403" spans="1:3" x14ac:dyDescent="0.25">
      <c r="A11403">
        <v>19.573995590209961</v>
      </c>
      <c r="B11403">
        <v>359.11556910357734</v>
      </c>
      <c r="C11403">
        <v>227.96000000000004</v>
      </c>
    </row>
    <row r="11404" spans="1:3" x14ac:dyDescent="0.25">
      <c r="A11404">
        <v>19.586965560913086</v>
      </c>
      <c r="B11404">
        <v>359.11491914517467</v>
      </c>
      <c r="C11404">
        <v>227.98000000000002</v>
      </c>
    </row>
    <row r="11405" spans="1:3" x14ac:dyDescent="0.25">
      <c r="A11405">
        <v>19.600149154663086</v>
      </c>
      <c r="B11405">
        <v>359.10461730449248</v>
      </c>
      <c r="C11405">
        <v>228</v>
      </c>
    </row>
    <row r="11406" spans="1:3" x14ac:dyDescent="0.25">
      <c r="A11406">
        <v>19.613332748413086</v>
      </c>
      <c r="B11406">
        <v>359.10347987728784</v>
      </c>
      <c r="C11406">
        <v>228.01999999999998</v>
      </c>
    </row>
    <row r="11407" spans="1:3" x14ac:dyDescent="0.25">
      <c r="A11407">
        <v>19.626729965209961</v>
      </c>
      <c r="B11407">
        <v>359.10023008527452</v>
      </c>
      <c r="C11407">
        <v>228.03999999999996</v>
      </c>
    </row>
    <row r="11408" spans="1:3" x14ac:dyDescent="0.25">
      <c r="A11408">
        <v>19.640096664428711</v>
      </c>
      <c r="B11408">
        <v>359.09093568011644</v>
      </c>
      <c r="C11408">
        <v>228.05999999999995</v>
      </c>
    </row>
    <row r="11409" spans="1:3" x14ac:dyDescent="0.25">
      <c r="A11409">
        <v>19.653371810913086</v>
      </c>
      <c r="B11409">
        <v>359.08856333194672</v>
      </c>
      <c r="C11409">
        <v>228.07999999999993</v>
      </c>
    </row>
    <row r="11410" spans="1:3" x14ac:dyDescent="0.25">
      <c r="A11410">
        <v>19.666616439819336</v>
      </c>
      <c r="B11410">
        <v>359.08745840266221</v>
      </c>
      <c r="C11410">
        <v>228.09999999999991</v>
      </c>
    </row>
    <row r="11411" spans="1:3" x14ac:dyDescent="0.25">
      <c r="A11411">
        <v>19.679830551147461</v>
      </c>
      <c r="B11411">
        <v>359.07592164101493</v>
      </c>
      <c r="C11411">
        <v>228.11999999999989</v>
      </c>
    </row>
    <row r="11412" spans="1:3" x14ac:dyDescent="0.25">
      <c r="A11412">
        <v>19.692953109741211</v>
      </c>
      <c r="B11412">
        <v>359.073484297005</v>
      </c>
      <c r="C11412">
        <v>228.13999999999987</v>
      </c>
    </row>
    <row r="11413" spans="1:3" x14ac:dyDescent="0.25">
      <c r="A11413">
        <v>19.706228256225586</v>
      </c>
      <c r="B11413">
        <v>359.07946391430949</v>
      </c>
      <c r="C11413">
        <v>228.15999999999985</v>
      </c>
    </row>
    <row r="11414" spans="1:3" x14ac:dyDescent="0.25">
      <c r="A11414">
        <v>19.719289779663086</v>
      </c>
      <c r="B11414">
        <v>359.07423174916801</v>
      </c>
      <c r="C11414">
        <v>228.17999999999984</v>
      </c>
    </row>
    <row r="11415" spans="1:3" x14ac:dyDescent="0.25">
      <c r="A11415">
        <v>19.732473373413086</v>
      </c>
      <c r="B11415">
        <v>359.07374428036604</v>
      </c>
      <c r="C11415">
        <v>228.19999999999982</v>
      </c>
    </row>
    <row r="11416" spans="1:3" x14ac:dyDescent="0.25">
      <c r="A11416">
        <v>19.745962142944336</v>
      </c>
      <c r="B11416">
        <v>359.08427360648915</v>
      </c>
      <c r="C11416">
        <v>228.2199999999998</v>
      </c>
    </row>
    <row r="11417" spans="1:3" x14ac:dyDescent="0.25">
      <c r="A11417">
        <v>19.759206771850586</v>
      </c>
      <c r="B11417">
        <v>359.0789114496672</v>
      </c>
      <c r="C11417">
        <v>228.24000000000024</v>
      </c>
    </row>
    <row r="11418" spans="1:3" x14ac:dyDescent="0.25">
      <c r="A11418">
        <v>19.772695541381836</v>
      </c>
      <c r="B11418">
        <v>359.07293183236271</v>
      </c>
      <c r="C11418">
        <v>228.26000000000022</v>
      </c>
    </row>
    <row r="11419" spans="1:3" x14ac:dyDescent="0.25">
      <c r="A11419">
        <v>19.785970687866211</v>
      </c>
      <c r="B11419">
        <v>359.07367928452578</v>
      </c>
      <c r="C11419">
        <v>228.2800000000002</v>
      </c>
    </row>
    <row r="11420" spans="1:3" x14ac:dyDescent="0.25">
      <c r="A11420">
        <v>19.799184799194336</v>
      </c>
      <c r="B11420">
        <v>359.06675722753744</v>
      </c>
      <c r="C11420">
        <v>228.30000000000018</v>
      </c>
    </row>
    <row r="11421" spans="1:3" x14ac:dyDescent="0.25">
      <c r="A11421">
        <v>19.812612533569336</v>
      </c>
      <c r="B11421">
        <v>359.0535955698835</v>
      </c>
      <c r="C11421">
        <v>228.32000000000016</v>
      </c>
    </row>
    <row r="11422" spans="1:3" x14ac:dyDescent="0.25">
      <c r="A11422">
        <v>19.825643539428711</v>
      </c>
      <c r="B11422">
        <v>359.05431052412644</v>
      </c>
      <c r="C11422">
        <v>228.34000000000015</v>
      </c>
    </row>
    <row r="11423" spans="1:3" x14ac:dyDescent="0.25">
      <c r="A11423">
        <v>19.838827133178711</v>
      </c>
      <c r="B11423">
        <v>359.050053296589</v>
      </c>
      <c r="C11423">
        <v>228.36000000000013</v>
      </c>
    </row>
    <row r="11424" spans="1:3" x14ac:dyDescent="0.25">
      <c r="A11424">
        <v>19.852132797241211</v>
      </c>
      <c r="B11424">
        <v>359.04322873336105</v>
      </c>
      <c r="C11424">
        <v>228.38000000000011</v>
      </c>
    </row>
    <row r="11425" spans="1:3" x14ac:dyDescent="0.25">
      <c r="A11425">
        <v>19.865285873413086</v>
      </c>
      <c r="B11425">
        <v>359.04235128951746</v>
      </c>
      <c r="C11425">
        <v>228.40000000000009</v>
      </c>
    </row>
    <row r="11426" spans="1:3" x14ac:dyDescent="0.25">
      <c r="A11426">
        <v>19.878530502319336</v>
      </c>
      <c r="B11426">
        <v>359.04365120632275</v>
      </c>
      <c r="C11426">
        <v>228.42000000000007</v>
      </c>
    </row>
    <row r="11427" spans="1:3" x14ac:dyDescent="0.25">
      <c r="A11427">
        <v>19.891866683959961</v>
      </c>
      <c r="B11427">
        <v>359.03240692595671</v>
      </c>
      <c r="C11427">
        <v>228.44000000000005</v>
      </c>
    </row>
    <row r="11428" spans="1:3" x14ac:dyDescent="0.25">
      <c r="A11428">
        <v>19.905233383178711</v>
      </c>
      <c r="B11428">
        <v>359.03143198835272</v>
      </c>
      <c r="C11428">
        <v>228.46000000000004</v>
      </c>
    </row>
    <row r="11429" spans="1:3" x14ac:dyDescent="0.25">
      <c r="A11429">
        <v>19.918600082397461</v>
      </c>
      <c r="B11429">
        <v>359.03149698419298</v>
      </c>
      <c r="C11429">
        <v>228.48000000000002</v>
      </c>
    </row>
    <row r="11430" spans="1:3" x14ac:dyDescent="0.25">
      <c r="A11430">
        <v>19.931997299194336</v>
      </c>
      <c r="B11430">
        <v>359.02476991472543</v>
      </c>
      <c r="C11430">
        <v>228.5</v>
      </c>
    </row>
    <row r="11431" spans="1:3" x14ac:dyDescent="0.25">
      <c r="A11431">
        <v>19.945455551147461</v>
      </c>
      <c r="B11431">
        <v>359.0218775998336</v>
      </c>
      <c r="C11431">
        <v>228.51999999999998</v>
      </c>
    </row>
    <row r="11432" spans="1:3" x14ac:dyDescent="0.25">
      <c r="A11432">
        <v>19.958974838256836</v>
      </c>
      <c r="B11432">
        <v>359.02457492720464</v>
      </c>
      <c r="C11432">
        <v>228.53999999999996</v>
      </c>
    </row>
    <row r="11433" spans="1:3" x14ac:dyDescent="0.25">
      <c r="A11433">
        <v>19.972372055053711</v>
      </c>
      <c r="B11433">
        <v>359.01781535981695</v>
      </c>
      <c r="C11433">
        <v>228.55999999999995</v>
      </c>
    </row>
    <row r="11434" spans="1:3" x14ac:dyDescent="0.25">
      <c r="A11434">
        <v>19.985738754272461</v>
      </c>
      <c r="B11434">
        <v>359.00861844841927</v>
      </c>
      <c r="C11434">
        <v>228.57999999999993</v>
      </c>
    </row>
    <row r="11435" spans="1:3" x14ac:dyDescent="0.25">
      <c r="A11435">
        <v>19.999166488647461</v>
      </c>
      <c r="B11435">
        <v>359.00735102953411</v>
      </c>
      <c r="C11435">
        <v>228.59999999999991</v>
      </c>
    </row>
    <row r="11436" spans="1:3" x14ac:dyDescent="0.25">
      <c r="A11436">
        <v>20.012350082397461</v>
      </c>
      <c r="B11436">
        <v>359.00406873960065</v>
      </c>
      <c r="C11436">
        <v>228.61999999999989</v>
      </c>
    </row>
    <row r="11437" spans="1:3" x14ac:dyDescent="0.25">
      <c r="A11437">
        <v>20.025503158569336</v>
      </c>
      <c r="B11437">
        <v>358.99841410149747</v>
      </c>
      <c r="C11437">
        <v>228.63999999999987</v>
      </c>
    </row>
    <row r="11438" spans="1:3" x14ac:dyDescent="0.25">
      <c r="A11438">
        <v>20.038839340209961</v>
      </c>
      <c r="B11438">
        <v>359.00023398502492</v>
      </c>
      <c r="C11438">
        <v>228.65999999999985</v>
      </c>
    </row>
    <row r="11439" spans="1:3" x14ac:dyDescent="0.25">
      <c r="A11439">
        <v>20.052145004272461</v>
      </c>
      <c r="B11439">
        <v>359.00052646630616</v>
      </c>
      <c r="C11439">
        <v>228.67999999999984</v>
      </c>
    </row>
    <row r="11440" spans="1:3" x14ac:dyDescent="0.25">
      <c r="A11440">
        <v>20.065877914428711</v>
      </c>
      <c r="B11440">
        <v>358.99015962978365</v>
      </c>
      <c r="C11440">
        <v>228.69999999999982</v>
      </c>
    </row>
    <row r="11441" spans="1:3" x14ac:dyDescent="0.25">
      <c r="A11441">
        <v>20.079305648803711</v>
      </c>
      <c r="B11441">
        <v>358.98197015391014</v>
      </c>
      <c r="C11441">
        <v>228.7199999999998</v>
      </c>
    </row>
    <row r="11442" spans="1:3" x14ac:dyDescent="0.25">
      <c r="A11442">
        <v>20.092916488647461</v>
      </c>
      <c r="B11442">
        <v>358.97956530782028</v>
      </c>
      <c r="C11442">
        <v>228.74000000000024</v>
      </c>
    </row>
    <row r="11443" spans="1:3" x14ac:dyDescent="0.25">
      <c r="A11443">
        <v>20.106557846069336</v>
      </c>
      <c r="B11443">
        <v>358.96539621464223</v>
      </c>
      <c r="C11443">
        <v>228.76000000000022</v>
      </c>
    </row>
    <row r="11444" spans="1:3" x14ac:dyDescent="0.25">
      <c r="A11444">
        <v>20.120107650756836</v>
      </c>
      <c r="B11444">
        <v>358.95701175124788</v>
      </c>
      <c r="C11444">
        <v>228.7800000000002</v>
      </c>
    </row>
    <row r="11445" spans="1:3" x14ac:dyDescent="0.25">
      <c r="A11445">
        <v>20.133413314819336</v>
      </c>
      <c r="B11445">
        <v>358.96312136023295</v>
      </c>
      <c r="C11445">
        <v>228.80000000000018</v>
      </c>
    </row>
    <row r="11446" spans="1:3" x14ac:dyDescent="0.25">
      <c r="A11446">
        <v>20.146841049194336</v>
      </c>
      <c r="B11446">
        <v>358.95941659733774</v>
      </c>
      <c r="C11446">
        <v>228.82000000000016</v>
      </c>
    </row>
    <row r="11447" spans="1:3" x14ac:dyDescent="0.25">
      <c r="A11447">
        <v>20.160177230834961</v>
      </c>
      <c r="B11447">
        <v>358.96208142678864</v>
      </c>
      <c r="C11447">
        <v>228.84000000000015</v>
      </c>
    </row>
    <row r="11448" spans="1:3" x14ac:dyDescent="0.25">
      <c r="A11448">
        <v>20.173604965209961</v>
      </c>
      <c r="B11448">
        <v>358.97277324251246</v>
      </c>
      <c r="C11448">
        <v>228.86000000000013</v>
      </c>
    </row>
    <row r="11449" spans="1:3" x14ac:dyDescent="0.25">
      <c r="A11449">
        <v>20.187002182006836</v>
      </c>
      <c r="B11449">
        <v>358.97459312603991</v>
      </c>
      <c r="C11449">
        <v>228.88000000000011</v>
      </c>
    </row>
    <row r="11450" spans="1:3" x14ac:dyDescent="0.25">
      <c r="A11450">
        <v>20.200368881225586</v>
      </c>
      <c r="B11450">
        <v>358.96289387479197</v>
      </c>
      <c r="C11450">
        <v>228.90000000000009</v>
      </c>
    </row>
    <row r="11451" spans="1:3" x14ac:dyDescent="0.25">
      <c r="A11451">
        <v>20.213735580444336</v>
      </c>
      <c r="B11451">
        <v>358.96568869592346</v>
      </c>
      <c r="C11451">
        <v>228.92000000000007</v>
      </c>
    </row>
    <row r="11452" spans="1:3" x14ac:dyDescent="0.25">
      <c r="A11452">
        <v>20.227254867553711</v>
      </c>
      <c r="B11452">
        <v>358.95402194259566</v>
      </c>
      <c r="C11452">
        <v>228.94000000000005</v>
      </c>
    </row>
    <row r="11453" spans="1:3" x14ac:dyDescent="0.25">
      <c r="A11453">
        <v>20.240865707397461</v>
      </c>
      <c r="B11453">
        <v>358.9344256967554</v>
      </c>
      <c r="C11453">
        <v>228.96000000000004</v>
      </c>
    </row>
    <row r="11454" spans="1:3" x14ac:dyDescent="0.25">
      <c r="A11454">
        <v>20.254446029663086</v>
      </c>
      <c r="B11454">
        <v>358.92799110856902</v>
      </c>
      <c r="C11454">
        <v>228.98000000000002</v>
      </c>
    </row>
    <row r="11455" spans="1:3" x14ac:dyDescent="0.25">
      <c r="A11455">
        <v>20.267873764038086</v>
      </c>
      <c r="B11455">
        <v>358.9371880199667</v>
      </c>
      <c r="C11455">
        <v>229</v>
      </c>
    </row>
    <row r="11456" spans="1:3" x14ac:dyDescent="0.25">
      <c r="A11456">
        <v>20.281148910522461</v>
      </c>
      <c r="B11456">
        <v>358.93234582986685</v>
      </c>
      <c r="C11456">
        <v>229.01999999999998</v>
      </c>
    </row>
    <row r="11457" spans="1:3" x14ac:dyDescent="0.25">
      <c r="A11457">
        <v>20.294363021850586</v>
      </c>
      <c r="B11457">
        <v>358.93192335690514</v>
      </c>
      <c r="C11457">
        <v>229.03999999999996</v>
      </c>
    </row>
    <row r="11458" spans="1:3" x14ac:dyDescent="0.25">
      <c r="A11458">
        <v>20.307760238647461</v>
      </c>
      <c r="B11458">
        <v>358.93566061772043</v>
      </c>
      <c r="C11458">
        <v>229.05999999999995</v>
      </c>
    </row>
    <row r="11459" spans="1:3" x14ac:dyDescent="0.25">
      <c r="A11459">
        <v>20.321157455444336</v>
      </c>
      <c r="B11459">
        <v>358.92909603785358</v>
      </c>
      <c r="C11459">
        <v>229.07999999999993</v>
      </c>
    </row>
    <row r="11460" spans="1:3" x14ac:dyDescent="0.25">
      <c r="A11460">
        <v>20.334829330444336</v>
      </c>
      <c r="B11460">
        <v>358.914796952995</v>
      </c>
      <c r="C11460">
        <v>229.09999999999991</v>
      </c>
    </row>
    <row r="11461" spans="1:3" x14ac:dyDescent="0.25">
      <c r="A11461">
        <v>20.348531723022461</v>
      </c>
      <c r="B11461">
        <v>358.90930480449248</v>
      </c>
      <c r="C11461">
        <v>229.11999999999989</v>
      </c>
    </row>
    <row r="11462" spans="1:3" x14ac:dyDescent="0.25">
      <c r="A11462">
        <v>20.361989974975586</v>
      </c>
      <c r="B11462">
        <v>358.90053036605656</v>
      </c>
      <c r="C11462">
        <v>229.13999999999987</v>
      </c>
    </row>
    <row r="11463" spans="1:3" x14ac:dyDescent="0.25">
      <c r="A11463">
        <v>20.375600814819336</v>
      </c>
      <c r="B11463">
        <v>358.89282835898501</v>
      </c>
      <c r="C11463">
        <v>229.15999999999985</v>
      </c>
    </row>
    <row r="11464" spans="1:3" x14ac:dyDescent="0.25">
      <c r="A11464">
        <v>20.388967514038086</v>
      </c>
      <c r="B11464">
        <v>358.89003353785358</v>
      </c>
      <c r="C11464">
        <v>229.17999999999984</v>
      </c>
    </row>
    <row r="11465" spans="1:3" x14ac:dyDescent="0.25">
      <c r="A11465">
        <v>20.402517318725586</v>
      </c>
      <c r="B11465">
        <v>358.88444389559066</v>
      </c>
      <c r="C11465">
        <v>229.19999999999982</v>
      </c>
    </row>
    <row r="11466" spans="1:3" x14ac:dyDescent="0.25">
      <c r="A11466">
        <v>20.415914535522461</v>
      </c>
      <c r="B11466">
        <v>358.87124974001659</v>
      </c>
      <c r="C11466">
        <v>229.2199999999998</v>
      </c>
    </row>
    <row r="11467" spans="1:3" x14ac:dyDescent="0.25">
      <c r="A11467">
        <v>20.429220199584961</v>
      </c>
      <c r="B11467">
        <v>358.86741498544092</v>
      </c>
      <c r="C11467">
        <v>229.24000000000024</v>
      </c>
    </row>
    <row r="11468" spans="1:3" x14ac:dyDescent="0.25">
      <c r="A11468">
        <v>20.442739486694336</v>
      </c>
      <c r="B11468">
        <v>358.8577631031614</v>
      </c>
      <c r="C11468">
        <v>229.26000000000022</v>
      </c>
    </row>
    <row r="11469" spans="1:3" x14ac:dyDescent="0.25">
      <c r="A11469">
        <v>20.456167221069336</v>
      </c>
      <c r="B11469">
        <v>358.84284655782028</v>
      </c>
      <c r="C11469">
        <v>229.2800000000002</v>
      </c>
    </row>
    <row r="11470" spans="1:3" x14ac:dyDescent="0.25">
      <c r="A11470">
        <v>20.469839096069336</v>
      </c>
      <c r="B11470">
        <v>358.83530704034939</v>
      </c>
      <c r="C11470">
        <v>229.30000000000018</v>
      </c>
    </row>
    <row r="11471" spans="1:3" x14ac:dyDescent="0.25">
      <c r="A11471">
        <v>20.483327865600586</v>
      </c>
      <c r="B11471">
        <v>358.83416961314475</v>
      </c>
      <c r="C11471">
        <v>229.32000000000016</v>
      </c>
    </row>
    <row r="11472" spans="1:3" x14ac:dyDescent="0.25">
      <c r="A11472">
        <v>20.496969223022461</v>
      </c>
      <c r="B11472">
        <v>358.82026050332775</v>
      </c>
      <c r="C11472">
        <v>229.34000000000015</v>
      </c>
    </row>
    <row r="11473" spans="1:3" x14ac:dyDescent="0.25">
      <c r="A11473">
        <v>20.510549545288086</v>
      </c>
      <c r="B11473">
        <v>358.81925306780363</v>
      </c>
      <c r="C11473">
        <v>229.36000000000013</v>
      </c>
    </row>
    <row r="11474" spans="1:3" x14ac:dyDescent="0.25">
      <c r="A11474">
        <v>20.524038314819336</v>
      </c>
      <c r="B11474">
        <v>358.82360778910146</v>
      </c>
      <c r="C11474">
        <v>229.38000000000011</v>
      </c>
    </row>
    <row r="11475" spans="1:3" x14ac:dyDescent="0.25">
      <c r="A11475">
        <v>20.537557601928711</v>
      </c>
      <c r="B11475">
        <v>358.81857061148082</v>
      </c>
      <c r="C11475">
        <v>229.40000000000009</v>
      </c>
    </row>
    <row r="11476" spans="1:3" x14ac:dyDescent="0.25">
      <c r="A11476">
        <v>20.551168441772461</v>
      </c>
      <c r="B11476">
        <v>358.81018614808653</v>
      </c>
      <c r="C11476">
        <v>229.42000000000007</v>
      </c>
    </row>
    <row r="11477" spans="1:3" x14ac:dyDescent="0.25">
      <c r="A11477">
        <v>20.564535140991211</v>
      </c>
      <c r="B11477">
        <v>358.81236350873542</v>
      </c>
      <c r="C11477">
        <v>229.44000000000005</v>
      </c>
    </row>
    <row r="11478" spans="1:3" x14ac:dyDescent="0.25">
      <c r="A11478">
        <v>20.578054428100586</v>
      </c>
      <c r="B11478">
        <v>358.80648138519132</v>
      </c>
      <c r="C11478">
        <v>229.46000000000004</v>
      </c>
    </row>
    <row r="11479" spans="1:3" x14ac:dyDescent="0.25">
      <c r="A11479">
        <v>20.591634750366211</v>
      </c>
      <c r="B11479">
        <v>358.79530210066554</v>
      </c>
      <c r="C11479">
        <v>229.48000000000002</v>
      </c>
    </row>
    <row r="11480" spans="1:3" x14ac:dyDescent="0.25">
      <c r="A11480">
        <v>20.605367660522461</v>
      </c>
      <c r="B11480">
        <v>358.79331972753744</v>
      </c>
      <c r="C11480">
        <v>229.5</v>
      </c>
    </row>
    <row r="11481" spans="1:3" x14ac:dyDescent="0.25">
      <c r="A11481">
        <v>20.619100570678711</v>
      </c>
      <c r="B11481">
        <v>358.79091488144758</v>
      </c>
      <c r="C11481">
        <v>229.51999999999998</v>
      </c>
    </row>
    <row r="11482" spans="1:3" x14ac:dyDescent="0.25">
      <c r="A11482">
        <v>20.632589340209961</v>
      </c>
      <c r="B11482">
        <v>358.7761933236273</v>
      </c>
      <c r="C11482">
        <v>229.53999999999996</v>
      </c>
    </row>
    <row r="11483" spans="1:3" x14ac:dyDescent="0.25">
      <c r="A11483">
        <v>20.646230697631836</v>
      </c>
      <c r="B11483">
        <v>358.76894628743759</v>
      </c>
      <c r="C11483">
        <v>229.55999999999995</v>
      </c>
    </row>
    <row r="11484" spans="1:3" x14ac:dyDescent="0.25">
      <c r="A11484">
        <v>20.659963607788086</v>
      </c>
      <c r="B11484">
        <v>358.76654144134773</v>
      </c>
      <c r="C11484">
        <v>229.57999999999993</v>
      </c>
    </row>
    <row r="11485" spans="1:3" x14ac:dyDescent="0.25">
      <c r="A11485">
        <v>20.673269271850586</v>
      </c>
      <c r="B11485">
        <v>358.75107243136438</v>
      </c>
      <c r="C11485">
        <v>229.59999999999991</v>
      </c>
    </row>
    <row r="11486" spans="1:3" x14ac:dyDescent="0.25">
      <c r="A11486">
        <v>20.686819076538086</v>
      </c>
      <c r="B11486">
        <v>358.73693583610645</v>
      </c>
      <c r="C11486">
        <v>229.61999999999989</v>
      </c>
    </row>
    <row r="11487" spans="1:3" x14ac:dyDescent="0.25">
      <c r="A11487">
        <v>20.700124740600586</v>
      </c>
      <c r="B11487">
        <v>358.73661085690514</v>
      </c>
      <c r="C11487">
        <v>229.63999999999987</v>
      </c>
    </row>
    <row r="11488" spans="1:3" x14ac:dyDescent="0.25">
      <c r="A11488">
        <v>20.713491439819336</v>
      </c>
      <c r="B11488">
        <v>358.72819389559066</v>
      </c>
      <c r="C11488">
        <v>229.65999999999985</v>
      </c>
    </row>
    <row r="11489" spans="1:3" x14ac:dyDescent="0.25">
      <c r="A11489">
        <v>20.727254867553711</v>
      </c>
      <c r="B11489">
        <v>358.72146682612311</v>
      </c>
      <c r="C11489">
        <v>229.67999999999984</v>
      </c>
    </row>
    <row r="11490" spans="1:3" x14ac:dyDescent="0.25">
      <c r="A11490">
        <v>20.740804672241211</v>
      </c>
      <c r="B11490">
        <v>358.72201929076539</v>
      </c>
      <c r="C11490">
        <v>229.69999999999982</v>
      </c>
    </row>
    <row r="11491" spans="1:3" x14ac:dyDescent="0.25">
      <c r="A11491">
        <v>20.754598617553711</v>
      </c>
      <c r="B11491">
        <v>358.71886699251246</v>
      </c>
      <c r="C11491">
        <v>229.7199999999998</v>
      </c>
    </row>
    <row r="11492" spans="1:3" x14ac:dyDescent="0.25">
      <c r="A11492">
        <v>20.768331527709961</v>
      </c>
      <c r="B11492">
        <v>358.70840266222962</v>
      </c>
      <c r="C11492">
        <v>229.74000000000024</v>
      </c>
    </row>
    <row r="11493" spans="1:3" x14ac:dyDescent="0.25">
      <c r="A11493">
        <v>20.782094955444336</v>
      </c>
      <c r="B11493">
        <v>358.70726523502492</v>
      </c>
      <c r="C11493">
        <v>229.76000000000022</v>
      </c>
    </row>
    <row r="11494" spans="1:3" x14ac:dyDescent="0.25">
      <c r="A11494">
        <v>20.795858383178711</v>
      </c>
      <c r="B11494">
        <v>358.70040817387684</v>
      </c>
      <c r="C11494">
        <v>229.7800000000002</v>
      </c>
    </row>
    <row r="11495" spans="1:3" x14ac:dyDescent="0.25">
      <c r="A11495">
        <v>20.809438705444336</v>
      </c>
      <c r="B11495">
        <v>358.68776648294505</v>
      </c>
      <c r="C11495">
        <v>229.80000000000018</v>
      </c>
    </row>
    <row r="11496" spans="1:3" x14ac:dyDescent="0.25">
      <c r="A11496">
        <v>20.822896957397461</v>
      </c>
      <c r="B11496">
        <v>358.68610908901826</v>
      </c>
      <c r="C11496">
        <v>229.82000000000016</v>
      </c>
    </row>
    <row r="11497" spans="1:3" x14ac:dyDescent="0.25">
      <c r="A11497">
        <v>20.836233139038086</v>
      </c>
      <c r="B11497">
        <v>358.68103941347749</v>
      </c>
      <c r="C11497">
        <v>229.84000000000015</v>
      </c>
    </row>
    <row r="11498" spans="1:3" x14ac:dyDescent="0.25">
      <c r="A11498">
        <v>20.849874496459961</v>
      </c>
      <c r="B11498">
        <v>358.66394550748748</v>
      </c>
      <c r="C11498">
        <v>229.86000000000013</v>
      </c>
    </row>
    <row r="11499" spans="1:3" x14ac:dyDescent="0.25">
      <c r="A11499">
        <v>20.863576889038086</v>
      </c>
      <c r="B11499">
        <v>358.65777090266221</v>
      </c>
      <c r="C11499">
        <v>229.88000000000011</v>
      </c>
    </row>
    <row r="11500" spans="1:3" x14ac:dyDescent="0.25">
      <c r="A11500">
        <v>20.877309799194336</v>
      </c>
      <c r="B11500">
        <v>358.65721843801992</v>
      </c>
      <c r="C11500">
        <v>229.90000000000009</v>
      </c>
    </row>
    <row r="11501" spans="1:3" x14ac:dyDescent="0.25">
      <c r="A11501">
        <v>20.890981674194336</v>
      </c>
      <c r="B11501">
        <v>358.64210690515807</v>
      </c>
      <c r="C11501">
        <v>229.92000000000007</v>
      </c>
    </row>
    <row r="11502" spans="1:3" x14ac:dyDescent="0.25">
      <c r="A11502">
        <v>20.904592514038086</v>
      </c>
      <c r="B11502">
        <v>358.63515235024954</v>
      </c>
      <c r="C11502">
        <v>229.94000000000005</v>
      </c>
    </row>
    <row r="11503" spans="1:3" x14ac:dyDescent="0.25">
      <c r="A11503">
        <v>20.918355941772461</v>
      </c>
      <c r="B11503">
        <v>358.63560732113143</v>
      </c>
      <c r="C11503">
        <v>229.96000000000004</v>
      </c>
    </row>
    <row r="11504" spans="1:3" x14ac:dyDescent="0.25">
      <c r="A11504">
        <v>20.931966781616211</v>
      </c>
      <c r="B11504">
        <v>358.63050514767053</v>
      </c>
      <c r="C11504">
        <v>229.98000000000002</v>
      </c>
    </row>
    <row r="11505" spans="1:3" x14ac:dyDescent="0.25">
      <c r="A11505">
        <v>20.945394515991211</v>
      </c>
      <c r="B11505">
        <v>358.63180506447583</v>
      </c>
      <c r="C11505">
        <v>230</v>
      </c>
    </row>
    <row r="11506" spans="1:3" x14ac:dyDescent="0.25">
      <c r="A11506">
        <v>20.959310531616211</v>
      </c>
      <c r="B11506">
        <v>358.64360180948415</v>
      </c>
      <c r="C11506">
        <v>230.01999999999998</v>
      </c>
    </row>
    <row r="11507" spans="1:3" x14ac:dyDescent="0.25">
      <c r="A11507">
        <v>20.972738265991211</v>
      </c>
      <c r="B11507">
        <v>358.64516170965055</v>
      </c>
      <c r="C11507">
        <v>230.03999999999996</v>
      </c>
    </row>
    <row r="11508" spans="1:3" x14ac:dyDescent="0.25">
      <c r="A11508">
        <v>20.986349105834961</v>
      </c>
      <c r="B11508">
        <v>358.64220439891847</v>
      </c>
      <c r="C11508">
        <v>230.05999999999995</v>
      </c>
    </row>
    <row r="11509" spans="1:3" x14ac:dyDescent="0.25">
      <c r="A11509">
        <v>21.000051498413086</v>
      </c>
      <c r="B11509">
        <v>358.64542169301166</v>
      </c>
      <c r="C11509">
        <v>230.07999999999993</v>
      </c>
    </row>
    <row r="11510" spans="1:3" x14ac:dyDescent="0.25">
      <c r="A11510">
        <v>21.013998031616211</v>
      </c>
      <c r="B11510">
        <v>358.64051450707154</v>
      </c>
      <c r="C11510">
        <v>230.09999999999991</v>
      </c>
    </row>
    <row r="11511" spans="1:3" x14ac:dyDescent="0.25">
      <c r="A11511">
        <v>21.027914047241211</v>
      </c>
      <c r="B11511">
        <v>358.6231281198003</v>
      </c>
      <c r="C11511">
        <v>230.11999999999989</v>
      </c>
    </row>
    <row r="11512" spans="1:3" x14ac:dyDescent="0.25">
      <c r="A11512">
        <v>21.041891098022461</v>
      </c>
      <c r="B11512">
        <v>358.6152636231281</v>
      </c>
      <c r="C11512">
        <v>230.13999999999987</v>
      </c>
    </row>
    <row r="11513" spans="1:3" x14ac:dyDescent="0.25">
      <c r="A11513">
        <v>21.055685043334961</v>
      </c>
      <c r="B11513">
        <v>358.61539361480862</v>
      </c>
      <c r="C11513">
        <v>230.15999999999985</v>
      </c>
    </row>
    <row r="11514" spans="1:3" x14ac:dyDescent="0.25">
      <c r="A11514">
        <v>21.069143295288086</v>
      </c>
      <c r="B11514">
        <v>358.59582986688849</v>
      </c>
      <c r="C11514">
        <v>230.17999999999984</v>
      </c>
    </row>
    <row r="11515" spans="1:3" x14ac:dyDescent="0.25">
      <c r="A11515">
        <v>21.082601547241211</v>
      </c>
      <c r="B11515">
        <v>358.57688357945091</v>
      </c>
      <c r="C11515">
        <v>230.19999999999982</v>
      </c>
    </row>
    <row r="11516" spans="1:3" x14ac:dyDescent="0.25">
      <c r="A11516">
        <v>21.096242904663086</v>
      </c>
      <c r="B11516">
        <v>358.56515183028284</v>
      </c>
      <c r="C11516">
        <v>230.2199999999998</v>
      </c>
    </row>
    <row r="11517" spans="1:3" x14ac:dyDescent="0.25">
      <c r="A11517">
        <v>21.110006332397461</v>
      </c>
      <c r="B11517">
        <v>358.54532809900167</v>
      </c>
      <c r="C11517">
        <v>230.24000000000024</v>
      </c>
    </row>
    <row r="11518" spans="1:3" x14ac:dyDescent="0.25">
      <c r="A11518">
        <v>21.123830795288086</v>
      </c>
      <c r="B11518">
        <v>358.52595933860232</v>
      </c>
      <c r="C11518">
        <v>230.26000000000022</v>
      </c>
    </row>
    <row r="11519" spans="1:3" x14ac:dyDescent="0.25">
      <c r="A11519">
        <v>21.137899398803711</v>
      </c>
      <c r="B11519">
        <v>358.51861480865222</v>
      </c>
      <c r="C11519">
        <v>230.2800000000002</v>
      </c>
    </row>
    <row r="11520" spans="1:3" x14ac:dyDescent="0.25">
      <c r="A11520">
        <v>21.151632308959961</v>
      </c>
      <c r="B11520">
        <v>358.50763051164722</v>
      </c>
      <c r="C11520">
        <v>230.30000000000018</v>
      </c>
    </row>
    <row r="11521" spans="1:3" x14ac:dyDescent="0.25">
      <c r="A11521">
        <v>21.165426254272461</v>
      </c>
      <c r="B11521">
        <v>358.49612624792013</v>
      </c>
      <c r="C11521">
        <v>230.32000000000016</v>
      </c>
    </row>
    <row r="11522" spans="1:3" x14ac:dyDescent="0.25">
      <c r="A11522">
        <v>21.179250717163086</v>
      </c>
      <c r="B11522">
        <v>358.49557378327785</v>
      </c>
      <c r="C11522">
        <v>230.34000000000015</v>
      </c>
    </row>
    <row r="11523" spans="1:3" x14ac:dyDescent="0.25">
      <c r="A11523">
        <v>21.192892074584961</v>
      </c>
      <c r="B11523">
        <v>358.48861922836937</v>
      </c>
      <c r="C11523">
        <v>230.36000000000013</v>
      </c>
    </row>
    <row r="11524" spans="1:3" x14ac:dyDescent="0.25">
      <c r="A11524">
        <v>21.206594467163086</v>
      </c>
      <c r="B11524">
        <v>358.47074537229616</v>
      </c>
      <c r="C11524">
        <v>230.38000000000011</v>
      </c>
    </row>
    <row r="11525" spans="1:3" x14ac:dyDescent="0.25">
      <c r="A11525">
        <v>21.220113754272461</v>
      </c>
      <c r="B11525">
        <v>358.46613066763723</v>
      </c>
      <c r="C11525">
        <v>230.40000000000009</v>
      </c>
    </row>
    <row r="11526" spans="1:3" x14ac:dyDescent="0.25">
      <c r="A11526">
        <v>21.233663558959961</v>
      </c>
      <c r="B11526">
        <v>358.46440827787018</v>
      </c>
      <c r="C11526">
        <v>230.42000000000007</v>
      </c>
    </row>
    <row r="11527" spans="1:3" x14ac:dyDescent="0.25">
      <c r="A11527">
        <v>21.247549057006836</v>
      </c>
      <c r="B11527">
        <v>358.44887427204657</v>
      </c>
      <c r="C11527">
        <v>230.44000000000005</v>
      </c>
    </row>
    <row r="11528" spans="1:3" x14ac:dyDescent="0.25">
      <c r="A11528">
        <v>21.261465072631836</v>
      </c>
      <c r="B11528">
        <v>358.43944987520797</v>
      </c>
      <c r="C11528">
        <v>230.46000000000004</v>
      </c>
    </row>
    <row r="11529" spans="1:3" x14ac:dyDescent="0.25">
      <c r="A11529">
        <v>21.275625228881836</v>
      </c>
      <c r="B11529">
        <v>358.44204970881862</v>
      </c>
      <c r="C11529">
        <v>230.48000000000002</v>
      </c>
    </row>
    <row r="11530" spans="1:3" x14ac:dyDescent="0.25">
      <c r="A11530">
        <v>21.289785385131836</v>
      </c>
      <c r="B11530">
        <v>358.42934302204657</v>
      </c>
      <c r="C11530">
        <v>230.5</v>
      </c>
    </row>
    <row r="11531" spans="1:3" x14ac:dyDescent="0.25">
      <c r="A11531">
        <v>21.303396224975586</v>
      </c>
      <c r="B11531">
        <v>358.41952865016634</v>
      </c>
      <c r="C11531">
        <v>230.51999999999998</v>
      </c>
    </row>
    <row r="11532" spans="1:3" x14ac:dyDescent="0.25">
      <c r="A11532">
        <v>21.316915512084961</v>
      </c>
      <c r="B11532">
        <v>358.42118604409313</v>
      </c>
      <c r="C11532">
        <v>230.53999999999996</v>
      </c>
    </row>
    <row r="11533" spans="1:3" x14ac:dyDescent="0.25">
      <c r="A11533">
        <v>21.330617904663086</v>
      </c>
      <c r="B11533">
        <v>358.4121841202163</v>
      </c>
      <c r="C11533">
        <v>230.55999999999995</v>
      </c>
    </row>
    <row r="11534" spans="1:3" x14ac:dyDescent="0.25">
      <c r="A11534">
        <v>21.344137191772461</v>
      </c>
      <c r="B11534">
        <v>358.39824251247916</v>
      </c>
      <c r="C11534">
        <v>230.57999999999993</v>
      </c>
    </row>
    <row r="11535" spans="1:3" x14ac:dyDescent="0.25">
      <c r="A11535">
        <v>21.357961654663086</v>
      </c>
      <c r="B11535">
        <v>358.39596765806988</v>
      </c>
      <c r="C11535">
        <v>230.59999999999991</v>
      </c>
    </row>
    <row r="11536" spans="1:3" x14ac:dyDescent="0.25">
      <c r="A11536">
        <v>21.372030258178711</v>
      </c>
      <c r="B11536">
        <v>358.3852108465058</v>
      </c>
      <c r="C11536">
        <v>230.61999999999989</v>
      </c>
    </row>
    <row r="11537" spans="1:3" x14ac:dyDescent="0.25">
      <c r="A11537">
        <v>21.386068344116211</v>
      </c>
      <c r="B11537">
        <v>358.37097675748748</v>
      </c>
      <c r="C11537">
        <v>230.63999999999987</v>
      </c>
    </row>
    <row r="11538" spans="1:3" x14ac:dyDescent="0.25">
      <c r="A11538">
        <v>21.400197982788086</v>
      </c>
      <c r="B11538">
        <v>358.36395720673875</v>
      </c>
      <c r="C11538">
        <v>230.65999999999985</v>
      </c>
    </row>
    <row r="11539" spans="1:3" x14ac:dyDescent="0.25">
      <c r="A11539">
        <v>21.413930892944336</v>
      </c>
      <c r="B11539">
        <v>358.35794509151413</v>
      </c>
      <c r="C11539">
        <v>230.67999999999984</v>
      </c>
    </row>
    <row r="11540" spans="1:3" x14ac:dyDescent="0.25">
      <c r="A11540">
        <v>21.427663803100586</v>
      </c>
      <c r="B11540">
        <v>358.33587900374374</v>
      </c>
      <c r="C11540">
        <v>230.69999999999982</v>
      </c>
    </row>
    <row r="11541" spans="1:3" x14ac:dyDescent="0.25">
      <c r="A11541">
        <v>21.441549301147461</v>
      </c>
      <c r="B11541">
        <v>358.32668209234606</v>
      </c>
      <c r="C11541">
        <v>230.7199999999998</v>
      </c>
    </row>
    <row r="11542" spans="1:3" x14ac:dyDescent="0.25">
      <c r="A11542">
        <v>21.455160140991211</v>
      </c>
      <c r="B11542">
        <v>358.32060498128118</v>
      </c>
      <c r="C11542">
        <v>230.74000000000024</v>
      </c>
    </row>
    <row r="11543" spans="1:3" x14ac:dyDescent="0.25">
      <c r="A11543">
        <v>21.469137191772461</v>
      </c>
      <c r="B11543">
        <v>358.30578592970051</v>
      </c>
      <c r="C11543">
        <v>230.76000000000022</v>
      </c>
    </row>
    <row r="11544" spans="1:3" x14ac:dyDescent="0.25">
      <c r="A11544">
        <v>21.482900619506836</v>
      </c>
      <c r="B11544">
        <v>358.29376169925121</v>
      </c>
      <c r="C11544">
        <v>230.7800000000002</v>
      </c>
    </row>
    <row r="11545" spans="1:3" x14ac:dyDescent="0.25">
      <c r="A11545">
        <v>21.496755599975586</v>
      </c>
      <c r="B11545">
        <v>358.2964590266223</v>
      </c>
      <c r="C11545">
        <v>230.80000000000018</v>
      </c>
    </row>
    <row r="11546" spans="1:3" x14ac:dyDescent="0.25">
      <c r="A11546">
        <v>21.510946273803711</v>
      </c>
      <c r="B11546">
        <v>358.28774958402659</v>
      </c>
      <c r="C11546">
        <v>230.82000000000016</v>
      </c>
    </row>
    <row r="11547" spans="1:3" x14ac:dyDescent="0.25">
      <c r="A11547">
        <v>21.524953842163086</v>
      </c>
      <c r="B11547">
        <v>358.27751273918466</v>
      </c>
      <c r="C11547">
        <v>230.84000000000015</v>
      </c>
    </row>
    <row r="11548" spans="1:3" x14ac:dyDescent="0.25">
      <c r="A11548">
        <v>21.538778305053711</v>
      </c>
      <c r="B11548">
        <v>358.27793521214642</v>
      </c>
      <c r="C11548">
        <v>230.86000000000013</v>
      </c>
    </row>
    <row r="11549" spans="1:3" x14ac:dyDescent="0.25">
      <c r="A11549">
        <v>21.552511215209961</v>
      </c>
      <c r="B11549">
        <v>358.27133813435938</v>
      </c>
      <c r="C11549">
        <v>230.88000000000011</v>
      </c>
    </row>
    <row r="11550" spans="1:3" x14ac:dyDescent="0.25">
      <c r="A11550">
        <v>21.566274642944336</v>
      </c>
      <c r="B11550">
        <v>358.25895642678864</v>
      </c>
      <c r="C11550">
        <v>230.90000000000009</v>
      </c>
    </row>
    <row r="11551" spans="1:3" x14ac:dyDescent="0.25">
      <c r="A11551">
        <v>21.580099105834961</v>
      </c>
      <c r="B11551">
        <v>358.25606411189682</v>
      </c>
      <c r="C11551">
        <v>230.92000000000007</v>
      </c>
    </row>
    <row r="11552" spans="1:3" x14ac:dyDescent="0.25">
      <c r="A11552">
        <v>21.593984603881836</v>
      </c>
      <c r="B11552">
        <v>358.2500519966722</v>
      </c>
      <c r="C11552">
        <v>230.94000000000005</v>
      </c>
    </row>
    <row r="11553" spans="1:3" x14ac:dyDescent="0.25">
      <c r="A11553">
        <v>21.607992172241211</v>
      </c>
      <c r="B11553">
        <v>358.23081322795338</v>
      </c>
      <c r="C11553">
        <v>230.96000000000004</v>
      </c>
    </row>
    <row r="11554" spans="1:3" x14ac:dyDescent="0.25">
      <c r="A11554">
        <v>21.622121810913086</v>
      </c>
      <c r="B11554">
        <v>358.22528858153078</v>
      </c>
      <c r="C11554">
        <v>230.98000000000002</v>
      </c>
    </row>
    <row r="11555" spans="1:3" x14ac:dyDescent="0.25">
      <c r="A11555">
        <v>21.635976791381836</v>
      </c>
      <c r="B11555">
        <v>358.21865900582361</v>
      </c>
      <c r="C11555">
        <v>231</v>
      </c>
    </row>
    <row r="11556" spans="1:3" x14ac:dyDescent="0.25">
      <c r="A11556">
        <v>21.649801254272461</v>
      </c>
      <c r="B11556">
        <v>358.20195507487517</v>
      </c>
      <c r="C11556">
        <v>231.01999999999998</v>
      </c>
    </row>
    <row r="11557" spans="1:3" x14ac:dyDescent="0.25">
      <c r="A11557">
        <v>21.663503646850586</v>
      </c>
      <c r="B11557">
        <v>358.18963836314475</v>
      </c>
      <c r="C11557">
        <v>231.03999999999996</v>
      </c>
    </row>
    <row r="11558" spans="1:3" x14ac:dyDescent="0.25">
      <c r="A11558">
        <v>21.677267074584961</v>
      </c>
      <c r="B11558">
        <v>358.18720101913476</v>
      </c>
      <c r="C11558">
        <v>231.05999999999995</v>
      </c>
    </row>
    <row r="11559" spans="1:3" x14ac:dyDescent="0.25">
      <c r="A11559">
        <v>21.691183090209961</v>
      </c>
      <c r="B11559">
        <v>358.16757227537437</v>
      </c>
      <c r="C11559">
        <v>231.07999999999993</v>
      </c>
    </row>
    <row r="11560" spans="1:3" x14ac:dyDescent="0.25">
      <c r="A11560">
        <v>21.705099105834961</v>
      </c>
      <c r="B11560">
        <v>358.15298070923461</v>
      </c>
      <c r="C11560">
        <v>231.09999999999991</v>
      </c>
    </row>
    <row r="11561" spans="1:3" x14ac:dyDescent="0.25">
      <c r="A11561">
        <v>21.719076156616211</v>
      </c>
      <c r="B11561">
        <v>358.14865848585691</v>
      </c>
      <c r="C11561">
        <v>231.11999999999989</v>
      </c>
    </row>
    <row r="11562" spans="1:3" x14ac:dyDescent="0.25">
      <c r="A11562">
        <v>21.733083724975586</v>
      </c>
      <c r="B11562">
        <v>358.1348468698003</v>
      </c>
      <c r="C11562">
        <v>231.13999999999987</v>
      </c>
    </row>
    <row r="11563" spans="1:3" x14ac:dyDescent="0.25">
      <c r="A11563">
        <v>21.746938705444336</v>
      </c>
      <c r="B11563">
        <v>358.1211977433444</v>
      </c>
      <c r="C11563">
        <v>231.15999999999985</v>
      </c>
    </row>
    <row r="11564" spans="1:3" x14ac:dyDescent="0.25">
      <c r="A11564">
        <v>21.761190414428711</v>
      </c>
      <c r="B11564">
        <v>358.12139273086518</v>
      </c>
      <c r="C11564">
        <v>231.17999999999984</v>
      </c>
    </row>
    <row r="11565" spans="1:3" x14ac:dyDescent="0.25">
      <c r="A11565">
        <v>21.775197982788086</v>
      </c>
      <c r="B11565">
        <v>358.11525062396004</v>
      </c>
      <c r="C11565">
        <v>231.19999999999982</v>
      </c>
    </row>
    <row r="11566" spans="1:3" x14ac:dyDescent="0.25">
      <c r="A11566">
        <v>21.789052963256836</v>
      </c>
      <c r="B11566">
        <v>358.09783173876872</v>
      </c>
      <c r="C11566">
        <v>231.2199999999998</v>
      </c>
    </row>
    <row r="11567" spans="1:3" x14ac:dyDescent="0.25">
      <c r="A11567">
        <v>21.803091049194336</v>
      </c>
      <c r="B11567">
        <v>358.09994410357734</v>
      </c>
      <c r="C11567">
        <v>231.24000000000024</v>
      </c>
    </row>
    <row r="11568" spans="1:3" x14ac:dyDescent="0.25">
      <c r="A11568">
        <v>21.816793441772461</v>
      </c>
      <c r="B11568">
        <v>358.09406198003325</v>
      </c>
      <c r="C11568">
        <v>231.26000000000022</v>
      </c>
    </row>
    <row r="11569" spans="1:3" x14ac:dyDescent="0.25">
      <c r="A11569">
        <v>21.830770492553711</v>
      </c>
      <c r="B11569">
        <v>358.07521318635605</v>
      </c>
      <c r="C11569">
        <v>231.2800000000002</v>
      </c>
    </row>
    <row r="11570" spans="1:3" x14ac:dyDescent="0.25">
      <c r="A11570">
        <v>21.844839096069336</v>
      </c>
      <c r="B11570">
        <v>358.0617265495008</v>
      </c>
      <c r="C11570">
        <v>231.30000000000018</v>
      </c>
    </row>
    <row r="11571" spans="1:3" x14ac:dyDescent="0.25">
      <c r="A11571">
        <v>21.859121322631836</v>
      </c>
      <c r="B11571">
        <v>358.05857425124788</v>
      </c>
      <c r="C11571">
        <v>231.32000000000016</v>
      </c>
    </row>
    <row r="11572" spans="1:3" x14ac:dyDescent="0.25">
      <c r="A11572">
        <v>21.873311996459961</v>
      </c>
      <c r="B11572">
        <v>358.02861116888516</v>
      </c>
      <c r="C11572">
        <v>231.34000000000015</v>
      </c>
    </row>
    <row r="11573" spans="1:3" x14ac:dyDescent="0.25">
      <c r="A11573">
        <v>21.887502670288086</v>
      </c>
      <c r="B11573">
        <v>358.0067725665557</v>
      </c>
      <c r="C11573">
        <v>231.36000000000013</v>
      </c>
    </row>
    <row r="11574" spans="1:3" x14ac:dyDescent="0.25">
      <c r="A11574">
        <v>21.901479721069336</v>
      </c>
      <c r="B11574">
        <v>357.99949303244591</v>
      </c>
      <c r="C11574">
        <v>231.38000000000011</v>
      </c>
    </row>
    <row r="11575" spans="1:3" x14ac:dyDescent="0.25">
      <c r="A11575">
        <v>21.915334701538086</v>
      </c>
      <c r="B11575">
        <v>357.98512895174707</v>
      </c>
      <c r="C11575">
        <v>231.40000000000009</v>
      </c>
    </row>
    <row r="11576" spans="1:3" x14ac:dyDescent="0.25">
      <c r="A11576">
        <v>21.929311752319336</v>
      </c>
      <c r="B11576">
        <v>357.96962744384359</v>
      </c>
      <c r="C11576">
        <v>231.42000000000007</v>
      </c>
    </row>
    <row r="11577" spans="1:3" x14ac:dyDescent="0.25">
      <c r="A11577">
        <v>21.943044662475586</v>
      </c>
      <c r="B11577">
        <v>357.97053738560732</v>
      </c>
      <c r="C11577">
        <v>231.44000000000005</v>
      </c>
    </row>
    <row r="11578" spans="1:3" x14ac:dyDescent="0.25">
      <c r="A11578">
        <v>21.957143783569336</v>
      </c>
      <c r="B11578">
        <v>357.96410279742094</v>
      </c>
      <c r="C11578">
        <v>231.46000000000004</v>
      </c>
    </row>
    <row r="11579" spans="1:3" x14ac:dyDescent="0.25">
      <c r="A11579">
        <v>21.971212387084961</v>
      </c>
      <c r="B11579">
        <v>357.94772384567386</v>
      </c>
      <c r="C11579">
        <v>231.48000000000002</v>
      </c>
    </row>
    <row r="11580" spans="1:3" x14ac:dyDescent="0.25">
      <c r="A11580">
        <v>21.985067367553711</v>
      </c>
      <c r="B11580">
        <v>357.94252417845257</v>
      </c>
      <c r="C11580">
        <v>231.5</v>
      </c>
    </row>
    <row r="11581" spans="1:3" x14ac:dyDescent="0.25">
      <c r="A11581">
        <v>21.999258041381836</v>
      </c>
      <c r="B11581">
        <v>357.93452969009979</v>
      </c>
      <c r="C11581">
        <v>231.51999999999998</v>
      </c>
    </row>
    <row r="11582" spans="1:3" x14ac:dyDescent="0.25">
      <c r="A11582">
        <v>22.013357162475586</v>
      </c>
      <c r="B11582">
        <v>357.91639585066554</v>
      </c>
      <c r="C11582">
        <v>231.53999999999996</v>
      </c>
    </row>
    <row r="11583" spans="1:3" x14ac:dyDescent="0.25">
      <c r="A11583">
        <v>22.027547836303711</v>
      </c>
      <c r="B11583">
        <v>357.90846635815308</v>
      </c>
      <c r="C11583">
        <v>231.55999999999995</v>
      </c>
    </row>
    <row r="11584" spans="1:3" x14ac:dyDescent="0.25">
      <c r="A11584">
        <v>22.041769027709961</v>
      </c>
      <c r="B11584">
        <v>357.90264923044924</v>
      </c>
      <c r="C11584">
        <v>231.57999999999993</v>
      </c>
    </row>
    <row r="11585" spans="1:3" x14ac:dyDescent="0.25">
      <c r="A11585">
        <v>22.055624008178711</v>
      </c>
      <c r="B11585">
        <v>357.88334546589016</v>
      </c>
      <c r="C11585">
        <v>231.59999999999991</v>
      </c>
    </row>
    <row r="11586" spans="1:3" x14ac:dyDescent="0.25">
      <c r="A11586">
        <v>22.069601058959961</v>
      </c>
      <c r="B11586">
        <v>357.86501663893512</v>
      </c>
      <c r="C11586">
        <v>231.61999999999989</v>
      </c>
    </row>
    <row r="11587" spans="1:3" x14ac:dyDescent="0.25">
      <c r="A11587">
        <v>22.083669662475586</v>
      </c>
      <c r="B11587">
        <v>357.85825707154743</v>
      </c>
      <c r="C11587">
        <v>231.63999999999987</v>
      </c>
    </row>
    <row r="11588" spans="1:3" x14ac:dyDescent="0.25">
      <c r="A11588">
        <v>22.097707748413086</v>
      </c>
      <c r="B11588">
        <v>357.83797836938436</v>
      </c>
      <c r="C11588">
        <v>231.65999999999985</v>
      </c>
    </row>
    <row r="11589" spans="1:3" x14ac:dyDescent="0.25">
      <c r="A11589">
        <v>22.112081527709961</v>
      </c>
      <c r="B11589">
        <v>357.82211938435938</v>
      </c>
      <c r="C11589">
        <v>231.67999999999984</v>
      </c>
    </row>
    <row r="11590" spans="1:3" x14ac:dyDescent="0.25">
      <c r="A11590">
        <v>22.126363754272461</v>
      </c>
      <c r="B11590">
        <v>357.81688721921796</v>
      </c>
      <c r="C11590">
        <v>231.69999999999982</v>
      </c>
    </row>
    <row r="11591" spans="1:3" x14ac:dyDescent="0.25">
      <c r="A11591">
        <v>22.140371322631836</v>
      </c>
      <c r="B11591">
        <v>357.8020356697171</v>
      </c>
      <c r="C11591">
        <v>231.7199999999998</v>
      </c>
    </row>
    <row r="11592" spans="1:3" x14ac:dyDescent="0.25">
      <c r="A11592">
        <v>22.154531478881836</v>
      </c>
      <c r="B11592">
        <v>357.78529924084859</v>
      </c>
      <c r="C11592">
        <v>231.74000000000024</v>
      </c>
    </row>
    <row r="11593" spans="1:3" x14ac:dyDescent="0.25">
      <c r="A11593">
        <v>22.168447494506836</v>
      </c>
      <c r="B11593">
        <v>357.7813019966722</v>
      </c>
      <c r="C11593">
        <v>231.76000000000022</v>
      </c>
    </row>
    <row r="11594" spans="1:3" x14ac:dyDescent="0.25">
      <c r="A11594">
        <v>22.182638168334961</v>
      </c>
      <c r="B11594">
        <v>357.77366498544092</v>
      </c>
      <c r="C11594">
        <v>231.7800000000002</v>
      </c>
    </row>
    <row r="11595" spans="1:3" x14ac:dyDescent="0.25">
      <c r="A11595">
        <v>22.196767807006836</v>
      </c>
      <c r="B11595">
        <v>357.75650608361065</v>
      </c>
      <c r="C11595">
        <v>231.80000000000018</v>
      </c>
    </row>
    <row r="11596" spans="1:3" x14ac:dyDescent="0.25">
      <c r="A11596">
        <v>22.210927963256836</v>
      </c>
      <c r="B11596">
        <v>357.75715604201326</v>
      </c>
      <c r="C11596">
        <v>231.82000000000016</v>
      </c>
    </row>
    <row r="11597" spans="1:3" x14ac:dyDescent="0.25">
      <c r="A11597">
        <v>22.225332260131836</v>
      </c>
      <c r="B11597">
        <v>357.74760165349414</v>
      </c>
      <c r="C11597">
        <v>231.84000000000015</v>
      </c>
    </row>
    <row r="11598" spans="1:3" x14ac:dyDescent="0.25">
      <c r="A11598">
        <v>22.239431381225586</v>
      </c>
      <c r="B11598">
        <v>357.72755043677205</v>
      </c>
      <c r="C11598">
        <v>231.86000000000013</v>
      </c>
    </row>
    <row r="11599" spans="1:3" x14ac:dyDescent="0.25">
      <c r="A11599">
        <v>22.253652572631836</v>
      </c>
      <c r="B11599">
        <v>357.70915661397669</v>
      </c>
      <c r="C11599">
        <v>231.88000000000011</v>
      </c>
    </row>
    <row r="11600" spans="1:3" x14ac:dyDescent="0.25">
      <c r="A11600">
        <v>22.267812728881836</v>
      </c>
      <c r="B11600">
        <v>357.70054466514142</v>
      </c>
      <c r="C11600">
        <v>231.90000000000009</v>
      </c>
    </row>
    <row r="11601" spans="1:3" x14ac:dyDescent="0.25">
      <c r="A11601">
        <v>22.282003402709961</v>
      </c>
      <c r="B11601">
        <v>357.67175150790348</v>
      </c>
      <c r="C11601">
        <v>231.92000000000007</v>
      </c>
    </row>
    <row r="11602" spans="1:3" x14ac:dyDescent="0.25">
      <c r="A11602">
        <v>22.296102523803711</v>
      </c>
      <c r="B11602">
        <v>357.65309770174707</v>
      </c>
      <c r="C11602">
        <v>231.94000000000005</v>
      </c>
    </row>
    <row r="11603" spans="1:3" x14ac:dyDescent="0.25">
      <c r="A11603">
        <v>22.310049057006836</v>
      </c>
      <c r="B11603">
        <v>357.6465656198003</v>
      </c>
      <c r="C11603">
        <v>231.96000000000004</v>
      </c>
    </row>
    <row r="11604" spans="1:3" x14ac:dyDescent="0.25">
      <c r="A11604">
        <v>22.324178695678711</v>
      </c>
      <c r="B11604">
        <v>357.63411891638935</v>
      </c>
      <c r="C11604">
        <v>231.98000000000002</v>
      </c>
    </row>
    <row r="11605" spans="1:3" x14ac:dyDescent="0.25">
      <c r="A11605">
        <v>22.338582992553711</v>
      </c>
      <c r="B11605">
        <v>357.61790245424294</v>
      </c>
      <c r="C11605">
        <v>232</v>
      </c>
    </row>
    <row r="11606" spans="1:3" x14ac:dyDescent="0.25">
      <c r="A11606">
        <v>22.352956771850586</v>
      </c>
      <c r="B11606">
        <v>357.61098039725454</v>
      </c>
      <c r="C11606">
        <v>232.01999999999998</v>
      </c>
    </row>
    <row r="11607" spans="1:3" x14ac:dyDescent="0.25">
      <c r="A11607">
        <v>22.367330551147461</v>
      </c>
      <c r="B11607">
        <v>357.59986610856902</v>
      </c>
      <c r="C11607">
        <v>232.03999999999996</v>
      </c>
    </row>
    <row r="11608" spans="1:3" x14ac:dyDescent="0.25">
      <c r="A11608">
        <v>22.381765365600586</v>
      </c>
      <c r="B11608">
        <v>357.57614262687184</v>
      </c>
      <c r="C11608">
        <v>232.05999999999995</v>
      </c>
    </row>
    <row r="11609" spans="1:3" x14ac:dyDescent="0.25">
      <c r="A11609">
        <v>22.395833969116211</v>
      </c>
      <c r="B11609">
        <v>357.5629159733777</v>
      </c>
      <c r="C11609">
        <v>232.07999999999993</v>
      </c>
    </row>
    <row r="11610" spans="1:3" x14ac:dyDescent="0.25">
      <c r="A11610">
        <v>22.409597396850586</v>
      </c>
      <c r="B11610">
        <v>357.55011179284526</v>
      </c>
      <c r="C11610">
        <v>232.09999999999991</v>
      </c>
    </row>
    <row r="11611" spans="1:3" x14ac:dyDescent="0.25">
      <c r="A11611">
        <v>22.423635482788086</v>
      </c>
      <c r="B11611">
        <v>357.52456842762064</v>
      </c>
      <c r="C11611">
        <v>232.11999999999989</v>
      </c>
    </row>
    <row r="11612" spans="1:3" x14ac:dyDescent="0.25">
      <c r="A11612">
        <v>22.437948226928711</v>
      </c>
      <c r="B11612">
        <v>357.50757201539102</v>
      </c>
      <c r="C11612">
        <v>232.13999999999987</v>
      </c>
    </row>
    <row r="11613" spans="1:3" x14ac:dyDescent="0.25">
      <c r="A11613">
        <v>22.452627182006836</v>
      </c>
      <c r="B11613">
        <v>357.49866758527452</v>
      </c>
      <c r="C11613">
        <v>232.15999999999985</v>
      </c>
    </row>
    <row r="11614" spans="1:3" x14ac:dyDescent="0.25">
      <c r="A11614">
        <v>22.466909408569336</v>
      </c>
      <c r="B11614">
        <v>357.47799890806988</v>
      </c>
      <c r="C11614">
        <v>232.17999999999984</v>
      </c>
    </row>
    <row r="11615" spans="1:3" x14ac:dyDescent="0.25">
      <c r="A11615">
        <v>22.481191635131836</v>
      </c>
      <c r="B11615">
        <v>357.457037749584</v>
      </c>
      <c r="C11615">
        <v>232.19999999999982</v>
      </c>
    </row>
    <row r="11616" spans="1:3" x14ac:dyDescent="0.25">
      <c r="A11616">
        <v>22.495565414428711</v>
      </c>
      <c r="B11616">
        <v>357.45375545965055</v>
      </c>
      <c r="C11616">
        <v>232.2199999999998</v>
      </c>
    </row>
    <row r="11617" spans="1:3" x14ac:dyDescent="0.25">
      <c r="A11617">
        <v>22.509389877319336</v>
      </c>
      <c r="B11617">
        <v>357.43445169509147</v>
      </c>
      <c r="C11617">
        <v>232.24000000000024</v>
      </c>
    </row>
    <row r="11618" spans="1:3" x14ac:dyDescent="0.25">
      <c r="A11618">
        <v>22.523458480834961</v>
      </c>
      <c r="B11618">
        <v>357.4172927932612</v>
      </c>
      <c r="C11618">
        <v>232.26000000000022</v>
      </c>
    </row>
    <row r="11619" spans="1:3" x14ac:dyDescent="0.25">
      <c r="A11619">
        <v>22.537618637084961</v>
      </c>
      <c r="B11619">
        <v>357.40487858777038</v>
      </c>
      <c r="C11619">
        <v>232.2800000000002</v>
      </c>
    </row>
    <row r="11620" spans="1:3" x14ac:dyDescent="0.25">
      <c r="A11620">
        <v>22.552022933959961</v>
      </c>
      <c r="B11620">
        <v>357.39184692179697</v>
      </c>
      <c r="C11620">
        <v>232.30000000000018</v>
      </c>
    </row>
    <row r="11621" spans="1:3" x14ac:dyDescent="0.25">
      <c r="A11621">
        <v>22.566610336303711</v>
      </c>
      <c r="B11621">
        <v>357.37121074251246</v>
      </c>
      <c r="C11621">
        <v>232.32000000000016</v>
      </c>
    </row>
    <row r="11622" spans="1:3" x14ac:dyDescent="0.25">
      <c r="A11622">
        <v>22.580923080444336</v>
      </c>
      <c r="B11622">
        <v>357.36256629575706</v>
      </c>
      <c r="C11622">
        <v>232.34000000000015</v>
      </c>
    </row>
    <row r="11623" spans="1:3" x14ac:dyDescent="0.25">
      <c r="A11623">
        <v>22.595235824584961</v>
      </c>
      <c r="B11623">
        <v>357.34742226497502</v>
      </c>
      <c r="C11623">
        <v>232.36000000000013</v>
      </c>
    </row>
    <row r="11624" spans="1:3" x14ac:dyDescent="0.25">
      <c r="A11624">
        <v>22.609640121459961</v>
      </c>
      <c r="B11624">
        <v>357.32987338810312</v>
      </c>
      <c r="C11624">
        <v>232.38000000000011</v>
      </c>
    </row>
    <row r="11625" spans="1:3" x14ac:dyDescent="0.25">
      <c r="A11625">
        <v>22.623952865600586</v>
      </c>
      <c r="B11625">
        <v>357.31859660981695</v>
      </c>
      <c r="C11625">
        <v>232.40000000000009</v>
      </c>
    </row>
    <row r="11626" spans="1:3" x14ac:dyDescent="0.25">
      <c r="A11626">
        <v>22.637990951538086</v>
      </c>
      <c r="B11626">
        <v>357.3074498232113</v>
      </c>
      <c r="C11626">
        <v>232.42000000000007</v>
      </c>
    </row>
    <row r="11627" spans="1:3" x14ac:dyDescent="0.25">
      <c r="A11627">
        <v>22.652212142944336</v>
      </c>
      <c r="B11627">
        <v>357.28414881447583</v>
      </c>
      <c r="C11627">
        <v>232.44000000000005</v>
      </c>
    </row>
    <row r="11628" spans="1:3" x14ac:dyDescent="0.25">
      <c r="A11628">
        <v>22.666555404663086</v>
      </c>
      <c r="B11628">
        <v>357.26864730657235</v>
      </c>
      <c r="C11628">
        <v>232.46000000000004</v>
      </c>
    </row>
    <row r="11629" spans="1:3" x14ac:dyDescent="0.25">
      <c r="A11629">
        <v>22.681142807006836</v>
      </c>
      <c r="B11629">
        <v>357.25607061148082</v>
      </c>
      <c r="C11629">
        <v>232.48000000000002</v>
      </c>
    </row>
    <row r="11630" spans="1:3" x14ac:dyDescent="0.25">
      <c r="A11630">
        <v>22.695638656616211</v>
      </c>
      <c r="B11630">
        <v>357.22870736272876</v>
      </c>
      <c r="C11630">
        <v>232.5</v>
      </c>
    </row>
    <row r="11631" spans="1:3" x14ac:dyDescent="0.25">
      <c r="A11631">
        <v>22.709920883178711</v>
      </c>
      <c r="B11631">
        <v>357.20722623752079</v>
      </c>
      <c r="C11631">
        <v>232.51999999999998</v>
      </c>
    </row>
    <row r="11632" spans="1:3" x14ac:dyDescent="0.25">
      <c r="A11632">
        <v>22.724233627319336</v>
      </c>
      <c r="B11632">
        <v>357.19659941763723</v>
      </c>
      <c r="C11632">
        <v>232.53999999999996</v>
      </c>
    </row>
    <row r="11633" spans="1:3" x14ac:dyDescent="0.25">
      <c r="A11633">
        <v>22.738607406616211</v>
      </c>
      <c r="B11633">
        <v>357.17638571131448</v>
      </c>
      <c r="C11633">
        <v>232.55999999999995</v>
      </c>
    </row>
    <row r="11634" spans="1:3" x14ac:dyDescent="0.25">
      <c r="A11634">
        <v>22.752828598022461</v>
      </c>
      <c r="B11634">
        <v>357.16111168885192</v>
      </c>
      <c r="C11634">
        <v>232.57999999999993</v>
      </c>
    </row>
    <row r="11635" spans="1:3" x14ac:dyDescent="0.25">
      <c r="A11635">
        <v>22.767049789428711</v>
      </c>
      <c r="B11635">
        <v>357.15561954034939</v>
      </c>
      <c r="C11635">
        <v>232.59999999999991</v>
      </c>
    </row>
    <row r="11636" spans="1:3" x14ac:dyDescent="0.25">
      <c r="A11636">
        <v>22.781362533569336</v>
      </c>
      <c r="B11636">
        <v>357.14083298668885</v>
      </c>
      <c r="C11636">
        <v>232.61999999999989</v>
      </c>
    </row>
    <row r="11637" spans="1:3" x14ac:dyDescent="0.25">
      <c r="A11637">
        <v>22.796010971069336</v>
      </c>
      <c r="B11637">
        <v>357.11977433444258</v>
      </c>
      <c r="C11637">
        <v>232.63999999999987</v>
      </c>
    </row>
    <row r="11638" spans="1:3" x14ac:dyDescent="0.25">
      <c r="A11638">
        <v>22.810323715209961</v>
      </c>
      <c r="B11638">
        <v>357.10862754783693</v>
      </c>
      <c r="C11638">
        <v>232.65999999999985</v>
      </c>
    </row>
    <row r="11639" spans="1:3" x14ac:dyDescent="0.25">
      <c r="A11639">
        <v>22.824819564819336</v>
      </c>
      <c r="B11639">
        <v>357.09312603993345</v>
      </c>
      <c r="C11639">
        <v>232.67999999999984</v>
      </c>
    </row>
    <row r="11640" spans="1:3" x14ac:dyDescent="0.25">
      <c r="A11640">
        <v>22.839101791381836</v>
      </c>
      <c r="B11640">
        <v>357.07076747088183</v>
      </c>
      <c r="C11640">
        <v>232.69999999999982</v>
      </c>
    </row>
    <row r="11641" spans="1:3" x14ac:dyDescent="0.25">
      <c r="A11641">
        <v>22.853475570678711</v>
      </c>
      <c r="B11641">
        <v>357.06543781198002</v>
      </c>
      <c r="C11641">
        <v>232.7199999999998</v>
      </c>
    </row>
    <row r="11642" spans="1:3" x14ac:dyDescent="0.25">
      <c r="A11642">
        <v>22.867849349975586</v>
      </c>
      <c r="B11642">
        <v>357.06238300748748</v>
      </c>
      <c r="C11642">
        <v>232.74000000000024</v>
      </c>
    </row>
    <row r="11643" spans="1:3" x14ac:dyDescent="0.25">
      <c r="A11643">
        <v>22.881887435913086</v>
      </c>
      <c r="B11643">
        <v>357.04288425540761</v>
      </c>
      <c r="C11643">
        <v>232.76000000000022</v>
      </c>
    </row>
    <row r="11644" spans="1:3" x14ac:dyDescent="0.25">
      <c r="A11644">
        <v>22.896322250366211</v>
      </c>
      <c r="B11644">
        <v>357.02852017470877</v>
      </c>
      <c r="C11644">
        <v>232.7800000000002</v>
      </c>
    </row>
    <row r="11645" spans="1:3" x14ac:dyDescent="0.25">
      <c r="A11645">
        <v>22.910909652709961</v>
      </c>
      <c r="B11645">
        <v>357.02699277246256</v>
      </c>
      <c r="C11645">
        <v>232.80000000000018</v>
      </c>
    </row>
    <row r="11646" spans="1:3" x14ac:dyDescent="0.25">
      <c r="A11646">
        <v>22.925771713256836</v>
      </c>
      <c r="B11646">
        <v>357.00001949875207</v>
      </c>
      <c r="C11646">
        <v>232.82000000000016</v>
      </c>
    </row>
    <row r="11647" spans="1:3" x14ac:dyDescent="0.25">
      <c r="A11647">
        <v>22.940206527709961</v>
      </c>
      <c r="B11647">
        <v>356.97480111272876</v>
      </c>
      <c r="C11647">
        <v>232.84000000000015</v>
      </c>
    </row>
    <row r="11648" spans="1:3" x14ac:dyDescent="0.25">
      <c r="A11648">
        <v>22.954563140869141</v>
      </c>
      <c r="B11648">
        <v>356.97411865640595</v>
      </c>
      <c r="C11648">
        <v>232.86000000000013</v>
      </c>
    </row>
    <row r="11649" spans="1:3" x14ac:dyDescent="0.25">
      <c r="A11649">
        <v>22.968692779541016</v>
      </c>
      <c r="B11649">
        <v>356.95656977953411</v>
      </c>
      <c r="C11649">
        <v>232.88000000000011</v>
      </c>
    </row>
    <row r="11650" spans="1:3" x14ac:dyDescent="0.25">
      <c r="A11650">
        <v>22.982913970947266</v>
      </c>
      <c r="B11650">
        <v>356.92173200915141</v>
      </c>
      <c r="C11650">
        <v>232.90000000000009</v>
      </c>
    </row>
    <row r="11651" spans="1:3" x14ac:dyDescent="0.25">
      <c r="A11651">
        <v>22.997165679931641</v>
      </c>
      <c r="B11651">
        <v>356.91009775374374</v>
      </c>
      <c r="C11651">
        <v>232.92000000000007</v>
      </c>
    </row>
    <row r="11652" spans="1:3" x14ac:dyDescent="0.25">
      <c r="A11652">
        <v>23.011539459228516</v>
      </c>
      <c r="B11652">
        <v>356.89823601289515</v>
      </c>
      <c r="C11652">
        <v>232.94000000000005</v>
      </c>
    </row>
    <row r="11653" spans="1:3" x14ac:dyDescent="0.25">
      <c r="A11653">
        <v>23.026493072509766</v>
      </c>
      <c r="B11653">
        <v>356.86339824251246</v>
      </c>
      <c r="C11653">
        <v>232.96000000000004</v>
      </c>
    </row>
    <row r="11654" spans="1:3" x14ac:dyDescent="0.25">
      <c r="A11654">
        <v>23.041202545166016</v>
      </c>
      <c r="B11654">
        <v>356.84633683444258</v>
      </c>
      <c r="C11654">
        <v>232.98000000000002</v>
      </c>
    </row>
    <row r="11655" spans="1:3" x14ac:dyDescent="0.25">
      <c r="A11655">
        <v>23.055637359619141</v>
      </c>
      <c r="B11655">
        <v>356.83824485232941</v>
      </c>
      <c r="C11655">
        <v>233</v>
      </c>
    </row>
    <row r="11656" spans="1:3" x14ac:dyDescent="0.25">
      <c r="A11656">
        <v>23.070041656494141</v>
      </c>
      <c r="B11656">
        <v>356.81140157029949</v>
      </c>
      <c r="C11656">
        <v>233.01999999999998</v>
      </c>
    </row>
    <row r="11657" spans="1:3" x14ac:dyDescent="0.25">
      <c r="A11657">
        <v>23.084140777587891</v>
      </c>
      <c r="B11657">
        <v>356.78715812188017</v>
      </c>
      <c r="C11657">
        <v>233.03999999999996</v>
      </c>
    </row>
    <row r="11658" spans="1:3" x14ac:dyDescent="0.25">
      <c r="A11658">
        <v>23.098361968994141</v>
      </c>
      <c r="B11658">
        <v>356.77337900374374</v>
      </c>
      <c r="C11658">
        <v>233.05999999999995</v>
      </c>
    </row>
    <row r="11659" spans="1:3" x14ac:dyDescent="0.25">
      <c r="A11659">
        <v>23.112827301025391</v>
      </c>
      <c r="B11659">
        <v>356.73776128327785</v>
      </c>
      <c r="C11659">
        <v>233.07999999999993</v>
      </c>
    </row>
    <row r="11660" spans="1:3" x14ac:dyDescent="0.25">
      <c r="A11660">
        <v>23.127323150634766</v>
      </c>
      <c r="B11660">
        <v>356.70337848377704</v>
      </c>
      <c r="C11660">
        <v>233.09999999999991</v>
      </c>
    </row>
    <row r="11661" spans="1:3" x14ac:dyDescent="0.25">
      <c r="A11661">
        <v>23.142185211181641</v>
      </c>
      <c r="B11661">
        <v>356.688234452995</v>
      </c>
      <c r="C11661">
        <v>233.11999999999989</v>
      </c>
    </row>
    <row r="11662" spans="1:3" x14ac:dyDescent="0.25">
      <c r="A11662">
        <v>23.156864166259766</v>
      </c>
      <c r="B11662">
        <v>356.66421849001659</v>
      </c>
      <c r="C11662">
        <v>233.13999999999987</v>
      </c>
    </row>
    <row r="11663" spans="1:3" x14ac:dyDescent="0.25">
      <c r="A11663">
        <v>23.171360015869141</v>
      </c>
      <c r="B11663">
        <v>356.63243552412644</v>
      </c>
      <c r="C11663">
        <v>233.15999999999985</v>
      </c>
    </row>
    <row r="11664" spans="1:3" x14ac:dyDescent="0.25">
      <c r="A11664">
        <v>23.185916900634766</v>
      </c>
      <c r="B11664">
        <v>356.61732399126453</v>
      </c>
      <c r="C11664">
        <v>233.17999999999984</v>
      </c>
    </row>
    <row r="11665" spans="1:3" x14ac:dyDescent="0.25">
      <c r="A11665">
        <v>23.200016021728516</v>
      </c>
      <c r="B11665">
        <v>356.5961028494176</v>
      </c>
      <c r="C11665">
        <v>233.19999999999982</v>
      </c>
    </row>
    <row r="11666" spans="1:3" x14ac:dyDescent="0.25">
      <c r="A11666">
        <v>23.214267730712891</v>
      </c>
      <c r="B11666">
        <v>356.55567543677205</v>
      </c>
      <c r="C11666">
        <v>233.2199999999998</v>
      </c>
    </row>
    <row r="11667" spans="1:3" x14ac:dyDescent="0.25">
      <c r="A11667">
        <v>23.229007720947266</v>
      </c>
      <c r="B11667">
        <v>356.52785721713809</v>
      </c>
      <c r="C11667">
        <v>233.24000000000024</v>
      </c>
    </row>
    <row r="11668" spans="1:3" x14ac:dyDescent="0.25">
      <c r="A11668">
        <v>23.243595123291016</v>
      </c>
      <c r="B11668">
        <v>356.50751351913476</v>
      </c>
      <c r="C11668">
        <v>233.26000000000022</v>
      </c>
    </row>
    <row r="11669" spans="1:3" x14ac:dyDescent="0.25">
      <c r="A11669">
        <v>23.258396148681641</v>
      </c>
      <c r="B11669">
        <v>356.47657549916801</v>
      </c>
      <c r="C11669">
        <v>233.2800000000002</v>
      </c>
    </row>
    <row r="11670" spans="1:3" x14ac:dyDescent="0.25">
      <c r="A11670">
        <v>23.272861480712891</v>
      </c>
      <c r="B11670">
        <v>356.45798668885192</v>
      </c>
      <c r="C11670">
        <v>233.30000000000018</v>
      </c>
    </row>
    <row r="11671" spans="1:3" x14ac:dyDescent="0.25">
      <c r="A11671">
        <v>23.287387847900391</v>
      </c>
      <c r="B11671">
        <v>356.44911475665555</v>
      </c>
      <c r="C11671">
        <v>233.32000000000016</v>
      </c>
    </row>
    <row r="11672" spans="1:3" x14ac:dyDescent="0.25">
      <c r="A11672">
        <v>23.302188873291016</v>
      </c>
      <c r="B11672">
        <v>356.42649620424294</v>
      </c>
      <c r="C11672">
        <v>233.34000000000015</v>
      </c>
    </row>
    <row r="11673" spans="1:3" x14ac:dyDescent="0.25">
      <c r="A11673">
        <v>23.316593170166016</v>
      </c>
      <c r="B11673">
        <v>356.40550254783693</v>
      </c>
      <c r="C11673">
        <v>233.36000000000013</v>
      </c>
    </row>
    <row r="11674" spans="1:3" x14ac:dyDescent="0.25">
      <c r="A11674">
        <v>23.331302642822266</v>
      </c>
      <c r="B11674">
        <v>356.39477823419298</v>
      </c>
      <c r="C11674">
        <v>233.38000000000011</v>
      </c>
    </row>
    <row r="11675" spans="1:3" x14ac:dyDescent="0.25">
      <c r="A11675">
        <v>23.345920562744141</v>
      </c>
      <c r="B11675">
        <v>356.36721999792013</v>
      </c>
      <c r="C11675">
        <v>233.40000000000009</v>
      </c>
    </row>
    <row r="11676" spans="1:3" x14ac:dyDescent="0.25">
      <c r="A11676">
        <v>23.360691070556641</v>
      </c>
      <c r="B11676">
        <v>356.33933678244591</v>
      </c>
      <c r="C11676">
        <v>233.42000000000007</v>
      </c>
    </row>
    <row r="11677" spans="1:3" x14ac:dyDescent="0.25">
      <c r="A11677">
        <v>23.375461578369141</v>
      </c>
      <c r="B11677">
        <v>356.32435524126453</v>
      </c>
      <c r="C11677">
        <v>233.44000000000005</v>
      </c>
    </row>
    <row r="11678" spans="1:3" x14ac:dyDescent="0.25">
      <c r="A11678">
        <v>23.389926910400391</v>
      </c>
      <c r="B11678">
        <v>356.29900686356069</v>
      </c>
      <c r="C11678">
        <v>233.46000000000004</v>
      </c>
    </row>
    <row r="11679" spans="1:3" x14ac:dyDescent="0.25">
      <c r="A11679">
        <v>23.404636383056641</v>
      </c>
      <c r="B11679">
        <v>356.27034369800333</v>
      </c>
      <c r="C11679">
        <v>233.48000000000002</v>
      </c>
    </row>
    <row r="11680" spans="1:3" x14ac:dyDescent="0.25">
      <c r="A11680">
        <v>23.419223785400391</v>
      </c>
      <c r="B11680">
        <v>356.25529716098168</v>
      </c>
      <c r="C11680">
        <v>233.5</v>
      </c>
    </row>
    <row r="11681" spans="1:3" x14ac:dyDescent="0.25">
      <c r="A11681">
        <v>23.433658599853516</v>
      </c>
      <c r="B11681">
        <v>356.23612338810312</v>
      </c>
      <c r="C11681">
        <v>233.51999999999998</v>
      </c>
    </row>
    <row r="11682" spans="1:3" x14ac:dyDescent="0.25">
      <c r="A11682">
        <v>23.448490142822266</v>
      </c>
      <c r="B11682">
        <v>356.2071352433444</v>
      </c>
      <c r="C11682">
        <v>233.53999999999996</v>
      </c>
    </row>
    <row r="11683" spans="1:3" x14ac:dyDescent="0.25">
      <c r="A11683">
        <v>23.463260650634766</v>
      </c>
      <c r="B11683">
        <v>356.19507851497502</v>
      </c>
      <c r="C11683">
        <v>233.55999999999995</v>
      </c>
    </row>
    <row r="11684" spans="1:3" x14ac:dyDescent="0.25">
      <c r="A11684">
        <v>23.478183746337891</v>
      </c>
      <c r="B11684">
        <v>356.18510165349414</v>
      </c>
      <c r="C11684">
        <v>233.57999999999993</v>
      </c>
    </row>
    <row r="11685" spans="1:3" x14ac:dyDescent="0.25">
      <c r="A11685">
        <v>23.492923736572266</v>
      </c>
      <c r="B11685">
        <v>356.16069571547416</v>
      </c>
      <c r="C11685">
        <v>233.59999999999991</v>
      </c>
    </row>
    <row r="11686" spans="1:3" x14ac:dyDescent="0.25">
      <c r="A11686">
        <v>23.507205963134766</v>
      </c>
      <c r="B11686">
        <v>356.13554232529117</v>
      </c>
      <c r="C11686">
        <v>233.61999999999989</v>
      </c>
    </row>
    <row r="11687" spans="1:3" x14ac:dyDescent="0.25">
      <c r="A11687">
        <v>23.521793365478516</v>
      </c>
      <c r="B11687">
        <v>356.1180259463394</v>
      </c>
      <c r="C11687">
        <v>233.63999999999987</v>
      </c>
    </row>
    <row r="11688" spans="1:3" x14ac:dyDescent="0.25">
      <c r="A11688">
        <v>23.536411285400391</v>
      </c>
      <c r="B11688">
        <v>356.08273320507487</v>
      </c>
      <c r="C11688">
        <v>233.65999999999985</v>
      </c>
    </row>
    <row r="11689" spans="1:3" x14ac:dyDescent="0.25">
      <c r="A11689">
        <v>23.551334381103516</v>
      </c>
      <c r="B11689">
        <v>356.04926034733774</v>
      </c>
      <c r="C11689">
        <v>233.67999999999984</v>
      </c>
    </row>
    <row r="11690" spans="1:3" x14ac:dyDescent="0.25">
      <c r="A11690">
        <v>23.566532135009766</v>
      </c>
      <c r="B11690">
        <v>356.03304388519132</v>
      </c>
      <c r="C11690">
        <v>233.69999999999982</v>
      </c>
    </row>
    <row r="11691" spans="1:3" x14ac:dyDescent="0.25">
      <c r="A11691">
        <v>23.581424713134766</v>
      </c>
      <c r="B11691">
        <v>356.01530002079863</v>
      </c>
      <c r="C11691">
        <v>233.7199999999998</v>
      </c>
    </row>
    <row r="11692" spans="1:3" x14ac:dyDescent="0.25">
      <c r="A11692">
        <v>23.596012115478516</v>
      </c>
      <c r="B11692">
        <v>355.98514195091514</v>
      </c>
      <c r="C11692">
        <v>233.74000000000024</v>
      </c>
    </row>
    <row r="11693" spans="1:3" x14ac:dyDescent="0.25">
      <c r="A11693">
        <v>23.610660552978516</v>
      </c>
      <c r="B11693">
        <v>355.95868864392679</v>
      </c>
      <c r="C11693">
        <v>233.76000000000022</v>
      </c>
    </row>
    <row r="11694" spans="1:3" x14ac:dyDescent="0.25">
      <c r="A11694">
        <v>23.625064849853516</v>
      </c>
      <c r="B11694">
        <v>355.92905054076539</v>
      </c>
      <c r="C11694">
        <v>233.7800000000002</v>
      </c>
    </row>
    <row r="11695" spans="1:3" x14ac:dyDescent="0.25">
      <c r="A11695">
        <v>23.639713287353516</v>
      </c>
      <c r="B11695">
        <v>355.88472337770384</v>
      </c>
      <c r="C11695">
        <v>233.80000000000018</v>
      </c>
    </row>
    <row r="11696" spans="1:3" x14ac:dyDescent="0.25">
      <c r="A11696">
        <v>23.654575347900391</v>
      </c>
      <c r="B11696">
        <v>355.84832570715474</v>
      </c>
      <c r="C11696">
        <v>233.82000000000016</v>
      </c>
    </row>
    <row r="11697" spans="1:3" x14ac:dyDescent="0.25">
      <c r="A11697">
        <v>23.669376373291016</v>
      </c>
      <c r="B11697">
        <v>355.82905444051579</v>
      </c>
      <c r="C11697">
        <v>233.84000000000015</v>
      </c>
    </row>
    <row r="11698" spans="1:3" x14ac:dyDescent="0.25">
      <c r="A11698">
        <v>23.684574127197266</v>
      </c>
      <c r="B11698">
        <v>355.80175618760398</v>
      </c>
      <c r="C11698">
        <v>233.86000000000013</v>
      </c>
    </row>
    <row r="11699" spans="1:3" x14ac:dyDescent="0.25">
      <c r="A11699">
        <v>23.699466705322266</v>
      </c>
      <c r="B11699">
        <v>355.78404482113143</v>
      </c>
      <c r="C11699">
        <v>233.88000000000011</v>
      </c>
    </row>
    <row r="11700" spans="1:3" x14ac:dyDescent="0.25">
      <c r="A11700">
        <v>23.714298248291016</v>
      </c>
      <c r="B11700">
        <v>355.77683028286185</v>
      </c>
      <c r="C11700">
        <v>233.90000000000009</v>
      </c>
    </row>
    <row r="11701" spans="1:3" x14ac:dyDescent="0.25">
      <c r="A11701">
        <v>23.729007720947266</v>
      </c>
      <c r="B11701">
        <v>355.75118942387684</v>
      </c>
      <c r="C11701">
        <v>233.92000000000007</v>
      </c>
    </row>
    <row r="11702" spans="1:3" x14ac:dyDescent="0.25">
      <c r="A11702">
        <v>23.743778228759766</v>
      </c>
      <c r="B11702">
        <v>355.71859400998335</v>
      </c>
      <c r="C11702">
        <v>233.94000000000005</v>
      </c>
    </row>
    <row r="11703" spans="1:3" x14ac:dyDescent="0.25">
      <c r="A11703">
        <v>23.758548736572266</v>
      </c>
      <c r="B11703">
        <v>355.69441555740428</v>
      </c>
      <c r="C11703">
        <v>233.96000000000004</v>
      </c>
    </row>
    <row r="11704" spans="1:3" x14ac:dyDescent="0.25">
      <c r="A11704">
        <v>23.773349761962891</v>
      </c>
      <c r="B11704">
        <v>355.64930844425953</v>
      </c>
      <c r="C11704">
        <v>233.98000000000002</v>
      </c>
    </row>
    <row r="11705" spans="1:3" x14ac:dyDescent="0.25">
      <c r="A11705">
        <v>23.788333892822266</v>
      </c>
      <c r="B11705">
        <v>355.59822171381029</v>
      </c>
      <c r="C11705">
        <v>234</v>
      </c>
    </row>
    <row r="11706" spans="1:3" x14ac:dyDescent="0.25">
      <c r="A11706">
        <v>23.803531646728516</v>
      </c>
      <c r="B11706">
        <v>355.56416389351079</v>
      </c>
      <c r="C11706">
        <v>234.01999999999998</v>
      </c>
    </row>
    <row r="11707" spans="1:3" x14ac:dyDescent="0.25">
      <c r="A11707">
        <v>23.818698883056641</v>
      </c>
      <c r="B11707">
        <v>355.52393146838602</v>
      </c>
      <c r="C11707">
        <v>234.03999999999996</v>
      </c>
    </row>
    <row r="11708" spans="1:3" x14ac:dyDescent="0.25">
      <c r="A11708">
        <v>23.833530426025391</v>
      </c>
      <c r="B11708">
        <v>355.48402402246256</v>
      </c>
      <c r="C11708">
        <v>234.05999999999995</v>
      </c>
    </row>
    <row r="11709" spans="1:3" x14ac:dyDescent="0.25">
      <c r="A11709">
        <v>23.848178863525391</v>
      </c>
      <c r="B11709">
        <v>355.45887063227951</v>
      </c>
      <c r="C11709">
        <v>234.07999999999993</v>
      </c>
    </row>
    <row r="11710" spans="1:3" x14ac:dyDescent="0.25">
      <c r="A11710">
        <v>23.862918853759766</v>
      </c>
      <c r="B11710">
        <v>355.43706452787018</v>
      </c>
      <c r="C11710">
        <v>234.09999999999991</v>
      </c>
    </row>
    <row r="11711" spans="1:3" x14ac:dyDescent="0.25">
      <c r="A11711">
        <v>23.878086090087891</v>
      </c>
      <c r="B11711">
        <v>355.40261673252911</v>
      </c>
      <c r="C11711">
        <v>234.11999999999989</v>
      </c>
    </row>
    <row r="11712" spans="1:3" x14ac:dyDescent="0.25">
      <c r="A11712">
        <v>23.893253326416016</v>
      </c>
      <c r="B11712">
        <v>355.37765832986685</v>
      </c>
      <c r="C11712">
        <v>234.13999999999987</v>
      </c>
    </row>
    <row r="11713" spans="1:3" x14ac:dyDescent="0.25">
      <c r="A11713">
        <v>23.908359527587891</v>
      </c>
      <c r="B11713">
        <v>355.35490978577371</v>
      </c>
      <c r="C11713">
        <v>234.15999999999985</v>
      </c>
    </row>
    <row r="11714" spans="1:3" x14ac:dyDescent="0.25">
      <c r="A11714">
        <v>23.923435211181641</v>
      </c>
      <c r="B11714">
        <v>355.31623726081529</v>
      </c>
      <c r="C11714">
        <v>234.17999999999984</v>
      </c>
    </row>
    <row r="11715" spans="1:3" x14ac:dyDescent="0.25">
      <c r="A11715">
        <v>23.938236236572266</v>
      </c>
      <c r="B11715">
        <v>355.28133449459233</v>
      </c>
      <c r="C11715">
        <v>234.19999999999982</v>
      </c>
    </row>
    <row r="11716" spans="1:3" x14ac:dyDescent="0.25">
      <c r="A11716">
        <v>23.953098297119141</v>
      </c>
      <c r="B11716">
        <v>355.25761101289515</v>
      </c>
      <c r="C11716">
        <v>234.2199999999998</v>
      </c>
    </row>
    <row r="11717" spans="1:3" x14ac:dyDescent="0.25">
      <c r="A11717">
        <v>23.968021392822266</v>
      </c>
      <c r="B11717">
        <v>355.21679362520797</v>
      </c>
      <c r="C11717">
        <v>234.24000000000024</v>
      </c>
    </row>
    <row r="11718" spans="1:3" x14ac:dyDescent="0.25">
      <c r="A11718">
        <v>23.983005523681641</v>
      </c>
      <c r="B11718">
        <v>355.17675618760398</v>
      </c>
      <c r="C11718">
        <v>234.26000000000022</v>
      </c>
    </row>
    <row r="11719" spans="1:3" x14ac:dyDescent="0.25">
      <c r="A11719">
        <v>23.998325347900391</v>
      </c>
      <c r="B11719">
        <v>355.15140780990015</v>
      </c>
      <c r="C11719">
        <v>234.2800000000002</v>
      </c>
    </row>
    <row r="11720" spans="1:3" x14ac:dyDescent="0.25">
      <c r="A11720">
        <v>24.013309478759766</v>
      </c>
      <c r="B11720">
        <v>355.11403520174707</v>
      </c>
      <c r="C11720">
        <v>234.30000000000018</v>
      </c>
    </row>
    <row r="11721" spans="1:3" x14ac:dyDescent="0.25">
      <c r="A11721">
        <v>24.028415679931641</v>
      </c>
      <c r="B11721">
        <v>355.07399776414309</v>
      </c>
      <c r="C11721">
        <v>234.32000000000016</v>
      </c>
    </row>
    <row r="11722" spans="1:3" x14ac:dyDescent="0.25">
      <c r="A11722">
        <v>24.043277740478516</v>
      </c>
      <c r="B11722">
        <v>355.04630953618965</v>
      </c>
      <c r="C11722">
        <v>234.34000000000015</v>
      </c>
    </row>
    <row r="11723" spans="1:3" x14ac:dyDescent="0.25">
      <c r="A11723">
        <v>24.058261871337891</v>
      </c>
      <c r="B11723">
        <v>355.01758137479197</v>
      </c>
      <c r="C11723">
        <v>234.36000000000013</v>
      </c>
    </row>
    <row r="11724" spans="1:3" x14ac:dyDescent="0.25">
      <c r="A11724">
        <v>24.073490142822266</v>
      </c>
      <c r="B11724">
        <v>354.97689397878531</v>
      </c>
      <c r="C11724">
        <v>234.38000000000011</v>
      </c>
    </row>
    <row r="11725" spans="1:3" x14ac:dyDescent="0.25">
      <c r="A11725">
        <v>24.088504791259766</v>
      </c>
      <c r="B11725">
        <v>354.94777584234606</v>
      </c>
      <c r="C11725">
        <v>234.40000000000009</v>
      </c>
    </row>
    <row r="11726" spans="1:3" x14ac:dyDescent="0.25">
      <c r="A11726">
        <v>24.103610992431641</v>
      </c>
      <c r="B11726">
        <v>354.92327241056569</v>
      </c>
      <c r="C11726">
        <v>234.42000000000007</v>
      </c>
    </row>
    <row r="11727" spans="1:3" x14ac:dyDescent="0.25">
      <c r="A11727">
        <v>24.118839263916016</v>
      </c>
      <c r="B11727">
        <v>354.88453488976705</v>
      </c>
      <c r="C11727">
        <v>234.44000000000005</v>
      </c>
    </row>
    <row r="11728" spans="1:3" x14ac:dyDescent="0.25">
      <c r="A11728">
        <v>24.134006500244141</v>
      </c>
      <c r="B11728">
        <v>354.85466930116473</v>
      </c>
      <c r="C11728">
        <v>234.46000000000004</v>
      </c>
    </row>
    <row r="11729" spans="1:3" x14ac:dyDescent="0.25">
      <c r="A11729">
        <v>24.149051666259766</v>
      </c>
      <c r="B11729">
        <v>354.8344230969218</v>
      </c>
      <c r="C11729">
        <v>234.48000000000002</v>
      </c>
    </row>
    <row r="11730" spans="1:3" x14ac:dyDescent="0.25">
      <c r="A11730">
        <v>24.164035797119141</v>
      </c>
      <c r="B11730">
        <v>354.79692049708819</v>
      </c>
      <c r="C11730">
        <v>234.5</v>
      </c>
    </row>
    <row r="11731" spans="1:3" x14ac:dyDescent="0.25">
      <c r="A11731">
        <v>24.179141998291016</v>
      </c>
      <c r="B11731">
        <v>354.75844295965055</v>
      </c>
      <c r="C11731">
        <v>234.51999999999998</v>
      </c>
    </row>
    <row r="11732" spans="1:3" x14ac:dyDescent="0.25">
      <c r="A11732">
        <v>24.194492340087891</v>
      </c>
      <c r="B11732">
        <v>354.73627937811978</v>
      </c>
      <c r="C11732">
        <v>234.53999999999996</v>
      </c>
    </row>
    <row r="11733" spans="1:3" x14ac:dyDescent="0.25">
      <c r="A11733">
        <v>24.209842681884766</v>
      </c>
      <c r="B11733">
        <v>354.69617694467553</v>
      </c>
      <c r="C11733">
        <v>234.55999999999995</v>
      </c>
    </row>
    <row r="11734" spans="1:3" x14ac:dyDescent="0.25">
      <c r="A11734">
        <v>24.225070953369141</v>
      </c>
      <c r="B11734">
        <v>354.6543196235441</v>
      </c>
      <c r="C11734">
        <v>234.57999999999993</v>
      </c>
    </row>
    <row r="11735" spans="1:3" x14ac:dyDescent="0.25">
      <c r="A11735">
        <v>24.240299224853516</v>
      </c>
      <c r="B11735">
        <v>354.62604643302825</v>
      </c>
      <c r="C11735">
        <v>234.59999999999991</v>
      </c>
    </row>
    <row r="11736" spans="1:3" x14ac:dyDescent="0.25">
      <c r="A11736">
        <v>24.255496978759766</v>
      </c>
      <c r="B11736">
        <v>354.59003873752079</v>
      </c>
      <c r="C11736">
        <v>234.61999999999989</v>
      </c>
    </row>
    <row r="11737" spans="1:3" x14ac:dyDescent="0.25">
      <c r="A11737">
        <v>24.270542144775391</v>
      </c>
      <c r="B11737">
        <v>354.53882201539102</v>
      </c>
      <c r="C11737">
        <v>234.63999999999987</v>
      </c>
    </row>
    <row r="11738" spans="1:3" x14ac:dyDescent="0.25">
      <c r="A11738">
        <v>24.285617828369141</v>
      </c>
      <c r="B11738">
        <v>354.50742902454243</v>
      </c>
      <c r="C11738">
        <v>234.65999999999985</v>
      </c>
    </row>
    <row r="11739" spans="1:3" x14ac:dyDescent="0.25">
      <c r="A11739">
        <v>24.301029205322266</v>
      </c>
      <c r="B11739">
        <v>354.47408615848582</v>
      </c>
      <c r="C11739">
        <v>234.67999999999984</v>
      </c>
    </row>
    <row r="11740" spans="1:3" x14ac:dyDescent="0.25">
      <c r="A11740">
        <v>24.316623687744141</v>
      </c>
      <c r="B11740">
        <v>354.43027896214642</v>
      </c>
      <c r="C11740">
        <v>234.69999999999982</v>
      </c>
    </row>
    <row r="11741" spans="1:3" x14ac:dyDescent="0.25">
      <c r="A11741">
        <v>24.331882476806641</v>
      </c>
      <c r="B11741">
        <v>354.39485622920131</v>
      </c>
      <c r="C11741">
        <v>234.7199999999998</v>
      </c>
    </row>
    <row r="11742" spans="1:3" x14ac:dyDescent="0.25">
      <c r="A11742">
        <v>24.346958160400391</v>
      </c>
      <c r="B11742">
        <v>354.36996282237936</v>
      </c>
      <c r="C11742">
        <v>234.74000000000024</v>
      </c>
    </row>
    <row r="11743" spans="1:3" x14ac:dyDescent="0.25">
      <c r="A11743">
        <v>24.361942291259766</v>
      </c>
      <c r="B11743">
        <v>354.32654560108153</v>
      </c>
      <c r="C11743">
        <v>234.76000000000022</v>
      </c>
    </row>
    <row r="11744" spans="1:3" x14ac:dyDescent="0.25">
      <c r="A11744">
        <v>24.377414703369141</v>
      </c>
      <c r="B11744">
        <v>354.28579320923461</v>
      </c>
      <c r="C11744">
        <v>234.7800000000002</v>
      </c>
    </row>
    <row r="11745" spans="1:3" x14ac:dyDescent="0.25">
      <c r="A11745">
        <v>24.392948150634766</v>
      </c>
      <c r="B11745">
        <v>354.25258033485858</v>
      </c>
      <c r="C11745">
        <v>234.80000000000018</v>
      </c>
    </row>
    <row r="11746" spans="1:3" x14ac:dyDescent="0.25">
      <c r="A11746">
        <v>24.408176422119141</v>
      </c>
      <c r="B11746">
        <v>354.19850379575706</v>
      </c>
      <c r="C11746">
        <v>234.82000000000016</v>
      </c>
    </row>
    <row r="11747" spans="1:3" x14ac:dyDescent="0.25">
      <c r="A11747">
        <v>24.423831939697266</v>
      </c>
      <c r="B11747">
        <v>354.1418274230449</v>
      </c>
      <c r="C11747">
        <v>234.84000000000015</v>
      </c>
    </row>
    <row r="11748" spans="1:3" x14ac:dyDescent="0.25">
      <c r="A11748">
        <v>24.438999176025391</v>
      </c>
      <c r="B11748">
        <v>354.09711028494172</v>
      </c>
      <c r="C11748">
        <v>234.86000000000013</v>
      </c>
    </row>
    <row r="11749" spans="1:3" x14ac:dyDescent="0.25">
      <c r="A11749">
        <v>24.454196929931641</v>
      </c>
      <c r="B11749">
        <v>354.04823341306155</v>
      </c>
      <c r="C11749">
        <v>234.88000000000011</v>
      </c>
    </row>
    <row r="11750" spans="1:3" x14ac:dyDescent="0.25">
      <c r="A11750">
        <v>24.469364166259766</v>
      </c>
      <c r="B11750">
        <v>353.99441685732108</v>
      </c>
      <c r="C11750">
        <v>234.90000000000009</v>
      </c>
    </row>
    <row r="11751" spans="1:3" x14ac:dyDescent="0.25">
      <c r="A11751">
        <v>24.484806060791016</v>
      </c>
      <c r="B11751">
        <v>353.96113898710479</v>
      </c>
      <c r="C11751">
        <v>234.92000000000007</v>
      </c>
    </row>
    <row r="11752" spans="1:3" x14ac:dyDescent="0.25">
      <c r="A11752">
        <v>24.500614166259766</v>
      </c>
      <c r="B11752">
        <v>353.92428634567386</v>
      </c>
      <c r="C11752">
        <v>234.94000000000005</v>
      </c>
    </row>
    <row r="11753" spans="1:3" x14ac:dyDescent="0.25">
      <c r="A11753">
        <v>24.516208648681641</v>
      </c>
      <c r="B11753">
        <v>353.87280964018299</v>
      </c>
      <c r="C11753">
        <v>234.96000000000004</v>
      </c>
    </row>
    <row r="11754" spans="1:3" x14ac:dyDescent="0.25">
      <c r="A11754">
        <v>24.531497955322266</v>
      </c>
      <c r="B11754">
        <v>353.83381213602325</v>
      </c>
      <c r="C11754">
        <v>234.98000000000002</v>
      </c>
    </row>
    <row r="11755" spans="1:3" x14ac:dyDescent="0.25">
      <c r="A11755">
        <v>24.546512603759766</v>
      </c>
      <c r="B11755">
        <v>353.79559458194672</v>
      </c>
      <c r="C11755">
        <v>235</v>
      </c>
    </row>
    <row r="11756" spans="1:3" x14ac:dyDescent="0.25">
      <c r="A11756">
        <v>24.561740875244141</v>
      </c>
      <c r="B11756">
        <v>353.73332856697169</v>
      </c>
      <c r="C11756">
        <v>235.01999999999998</v>
      </c>
    </row>
    <row r="11757" spans="1:3" x14ac:dyDescent="0.25">
      <c r="A11757">
        <v>24.577152252197266</v>
      </c>
      <c r="B11757">
        <v>353.68341176164722</v>
      </c>
      <c r="C11757">
        <v>235.03999999999996</v>
      </c>
    </row>
    <row r="11758" spans="1:3" x14ac:dyDescent="0.25">
      <c r="A11758">
        <v>24.592960357666016</v>
      </c>
      <c r="B11758">
        <v>353.64051450707154</v>
      </c>
      <c r="C11758">
        <v>235.05999999999995</v>
      </c>
    </row>
    <row r="11759" spans="1:3" x14ac:dyDescent="0.25">
      <c r="A11759">
        <v>24.608921051025391</v>
      </c>
      <c r="B11759">
        <v>353.57668859193012</v>
      </c>
      <c r="C11759">
        <v>235.07999999999993</v>
      </c>
    </row>
    <row r="11760" spans="1:3" x14ac:dyDescent="0.25">
      <c r="A11760">
        <v>24.624515533447266</v>
      </c>
      <c r="B11760">
        <v>353.51702241056569</v>
      </c>
      <c r="C11760">
        <v>235.09999999999991</v>
      </c>
    </row>
    <row r="11761" spans="1:3" x14ac:dyDescent="0.25">
      <c r="A11761">
        <v>24.639804840087891</v>
      </c>
      <c r="B11761">
        <v>353.47503509775373</v>
      </c>
      <c r="C11761">
        <v>235.11999999999989</v>
      </c>
    </row>
    <row r="11762" spans="1:3" x14ac:dyDescent="0.25">
      <c r="A11762">
        <v>24.655002593994141</v>
      </c>
      <c r="B11762">
        <v>353.42030860024954</v>
      </c>
      <c r="C11762">
        <v>235.13999999999987</v>
      </c>
    </row>
    <row r="11763" spans="1:3" x14ac:dyDescent="0.25">
      <c r="A11763">
        <v>24.670383453369141</v>
      </c>
      <c r="B11763">
        <v>353.36454216930116</v>
      </c>
      <c r="C11763">
        <v>235.15999999999985</v>
      </c>
    </row>
    <row r="11764" spans="1:3" x14ac:dyDescent="0.25">
      <c r="A11764">
        <v>24.686191558837891</v>
      </c>
      <c r="B11764">
        <v>353.32294483153078</v>
      </c>
      <c r="C11764">
        <v>235.17999999999984</v>
      </c>
    </row>
    <row r="11765" spans="1:3" x14ac:dyDescent="0.25">
      <c r="A11765">
        <v>24.701938629150391</v>
      </c>
      <c r="B11765">
        <v>353.27257305532441</v>
      </c>
      <c r="C11765">
        <v>235.19999999999982</v>
      </c>
    </row>
    <row r="11766" spans="1:3" x14ac:dyDescent="0.25">
      <c r="A11766">
        <v>24.717533111572266</v>
      </c>
      <c r="B11766">
        <v>353.21108699043259</v>
      </c>
      <c r="C11766">
        <v>235.2199999999998</v>
      </c>
    </row>
    <row r="11767" spans="1:3" x14ac:dyDescent="0.25">
      <c r="A11767">
        <v>24.732975006103516</v>
      </c>
      <c r="B11767">
        <v>353.16000025998335</v>
      </c>
      <c r="C11767">
        <v>235.24000000000024</v>
      </c>
    </row>
    <row r="11768" spans="1:3" x14ac:dyDescent="0.25">
      <c r="A11768">
        <v>24.748508453369141</v>
      </c>
      <c r="B11768">
        <v>353.10917351289515</v>
      </c>
      <c r="C11768">
        <v>235.26000000000022</v>
      </c>
    </row>
    <row r="11769" spans="1:3" x14ac:dyDescent="0.25">
      <c r="A11769">
        <v>24.763980865478516</v>
      </c>
      <c r="B11769">
        <v>353.04365770590681</v>
      </c>
      <c r="C11769">
        <v>235.2800000000002</v>
      </c>
    </row>
    <row r="11770" spans="1:3" x14ac:dyDescent="0.25">
      <c r="A11770">
        <v>24.779850006103516</v>
      </c>
      <c r="B11770">
        <v>352.98711132487517</v>
      </c>
      <c r="C11770">
        <v>235.30000000000018</v>
      </c>
    </row>
    <row r="11771" spans="1:3" x14ac:dyDescent="0.25">
      <c r="A11771">
        <v>24.795780181884766</v>
      </c>
      <c r="B11771">
        <v>352.94148424500833</v>
      </c>
      <c r="C11771">
        <v>235.32000000000016</v>
      </c>
    </row>
    <row r="11772" spans="1:3" x14ac:dyDescent="0.25">
      <c r="A11772">
        <v>24.811161041259766</v>
      </c>
      <c r="B11772">
        <v>352.87492850457568</v>
      </c>
      <c r="C11772">
        <v>235.34000000000015</v>
      </c>
    </row>
    <row r="11773" spans="1:3" x14ac:dyDescent="0.25">
      <c r="A11773">
        <v>24.826419830322266</v>
      </c>
      <c r="B11773">
        <v>352.80694285565721</v>
      </c>
      <c r="C11773">
        <v>235.36000000000013</v>
      </c>
    </row>
    <row r="11774" spans="1:3" x14ac:dyDescent="0.25">
      <c r="A11774">
        <v>24.841617584228516</v>
      </c>
      <c r="B11774">
        <v>352.75494618344425</v>
      </c>
      <c r="C11774">
        <v>235.38000000000011</v>
      </c>
    </row>
    <row r="11775" spans="1:3" x14ac:dyDescent="0.25">
      <c r="A11775">
        <v>24.857517242431641</v>
      </c>
      <c r="B11775">
        <v>352.69216020174707</v>
      </c>
      <c r="C11775">
        <v>235.40000000000009</v>
      </c>
    </row>
    <row r="11776" spans="1:3" x14ac:dyDescent="0.25">
      <c r="A11776">
        <v>24.873508453369141</v>
      </c>
      <c r="B11776">
        <v>352.62391456946756</v>
      </c>
      <c r="C11776">
        <v>235.42000000000007</v>
      </c>
    </row>
    <row r="11777" spans="1:3" x14ac:dyDescent="0.25">
      <c r="A11777">
        <v>24.889530181884766</v>
      </c>
      <c r="B11777">
        <v>352.5754276726289</v>
      </c>
      <c r="C11777">
        <v>235.44000000000005</v>
      </c>
    </row>
    <row r="11778" spans="1:3" x14ac:dyDescent="0.25">
      <c r="A11778">
        <v>24.905033111572266</v>
      </c>
      <c r="B11778">
        <v>352.5171913997504</v>
      </c>
      <c r="C11778">
        <v>235.46000000000004</v>
      </c>
    </row>
    <row r="11779" spans="1:3" x14ac:dyDescent="0.25">
      <c r="A11779">
        <v>24.920352935791016</v>
      </c>
      <c r="B11779">
        <v>352.44894576747089</v>
      </c>
      <c r="C11779">
        <v>235.48000000000002</v>
      </c>
    </row>
    <row r="11780" spans="1:3" x14ac:dyDescent="0.25">
      <c r="A11780">
        <v>24.935825347900391</v>
      </c>
      <c r="B11780">
        <v>352.39070949459233</v>
      </c>
      <c r="C11780">
        <v>235.5</v>
      </c>
    </row>
    <row r="11781" spans="1:3" x14ac:dyDescent="0.25">
      <c r="A11781">
        <v>24.951663970947266</v>
      </c>
      <c r="B11781">
        <v>352.32675358777038</v>
      </c>
      <c r="C11781">
        <v>235.51999999999998</v>
      </c>
    </row>
    <row r="11782" spans="1:3" x14ac:dyDescent="0.25">
      <c r="A11782">
        <v>24.967716217041016</v>
      </c>
      <c r="B11782">
        <v>352.24537879575706</v>
      </c>
      <c r="C11782">
        <v>235.53999999999996</v>
      </c>
    </row>
    <row r="11783" spans="1:3" x14ac:dyDescent="0.25">
      <c r="A11783">
        <v>24.983615875244141</v>
      </c>
      <c r="B11783">
        <v>352.17947301372709</v>
      </c>
      <c r="C11783">
        <v>235.55999999999995</v>
      </c>
    </row>
    <row r="11784" spans="1:3" x14ac:dyDescent="0.25">
      <c r="A11784">
        <v>24.999179840087891</v>
      </c>
      <c r="B11784">
        <v>352.11746698211311</v>
      </c>
      <c r="C11784">
        <v>235.57999999999993</v>
      </c>
    </row>
    <row r="11785" spans="1:3" x14ac:dyDescent="0.25">
      <c r="A11785">
        <v>25.014560699462891</v>
      </c>
      <c r="B11785">
        <v>352.03843204034939</v>
      </c>
      <c r="C11785">
        <v>235.59999999999991</v>
      </c>
    </row>
    <row r="11786" spans="1:3" x14ac:dyDescent="0.25">
      <c r="A11786">
        <v>25.030124664306641</v>
      </c>
      <c r="B11786">
        <v>351.96823653286185</v>
      </c>
      <c r="C11786">
        <v>235.61999999999989</v>
      </c>
    </row>
    <row r="11787" spans="1:3" x14ac:dyDescent="0.25">
      <c r="A11787">
        <v>25.046298980712891</v>
      </c>
      <c r="B11787">
        <v>351.91117018510812</v>
      </c>
      <c r="C11787">
        <v>235.63999999999987</v>
      </c>
    </row>
    <row r="11788" spans="1:3" x14ac:dyDescent="0.25">
      <c r="A11788">
        <v>25.062625885009766</v>
      </c>
      <c r="B11788">
        <v>351.83603499376039</v>
      </c>
      <c r="C11788">
        <v>235.65999999999985</v>
      </c>
    </row>
    <row r="11789" spans="1:3" x14ac:dyDescent="0.25">
      <c r="A11789">
        <v>25.078372955322266</v>
      </c>
      <c r="B11789">
        <v>351.75284031821963</v>
      </c>
      <c r="C11789">
        <v>235.67999999999984</v>
      </c>
    </row>
    <row r="11790" spans="1:3" x14ac:dyDescent="0.25">
      <c r="A11790">
        <v>25.093662261962891</v>
      </c>
      <c r="B11790">
        <v>351.68082492720464</v>
      </c>
      <c r="C11790">
        <v>235.69999999999982</v>
      </c>
    </row>
    <row r="11791" spans="1:3" x14ac:dyDescent="0.25">
      <c r="A11791">
        <v>25.109104156494141</v>
      </c>
      <c r="B11791">
        <v>351.59971011855237</v>
      </c>
      <c r="C11791">
        <v>235.7199999999998</v>
      </c>
    </row>
    <row r="11792" spans="1:3" x14ac:dyDescent="0.25">
      <c r="A11792">
        <v>25.125095367431641</v>
      </c>
      <c r="B11792">
        <v>351.50741602537437</v>
      </c>
      <c r="C11792">
        <v>235.74000000000024</v>
      </c>
    </row>
    <row r="11793" spans="1:3" x14ac:dyDescent="0.25">
      <c r="A11793">
        <v>25.141269683837891</v>
      </c>
      <c r="B11793">
        <v>351.43332076747089</v>
      </c>
      <c r="C11793">
        <v>235.76000000000022</v>
      </c>
    </row>
    <row r="11794" spans="1:3" x14ac:dyDescent="0.25">
      <c r="A11794">
        <v>25.157505035400391</v>
      </c>
      <c r="B11794">
        <v>351.36013545133108</v>
      </c>
      <c r="C11794">
        <v>235.7800000000002</v>
      </c>
    </row>
    <row r="11795" spans="1:3" x14ac:dyDescent="0.25">
      <c r="A11795">
        <v>25.173130035400391</v>
      </c>
      <c r="B11795">
        <v>351.27798070923461</v>
      </c>
      <c r="C11795">
        <v>235.80000000000018</v>
      </c>
    </row>
    <row r="11796" spans="1:3" x14ac:dyDescent="0.25">
      <c r="A11796">
        <v>25.188755035400391</v>
      </c>
      <c r="B11796">
        <v>351.20895512687184</v>
      </c>
      <c r="C11796">
        <v>235.82000000000016</v>
      </c>
    </row>
    <row r="11797" spans="1:3" x14ac:dyDescent="0.25">
      <c r="A11797">
        <v>25.204227447509766</v>
      </c>
      <c r="B11797">
        <v>351.14122946131448</v>
      </c>
      <c r="C11797">
        <v>235.84000000000015</v>
      </c>
    </row>
    <row r="11798" spans="1:3" x14ac:dyDescent="0.25">
      <c r="A11798">
        <v>25.220279693603516</v>
      </c>
      <c r="B11798">
        <v>351.05309510191347</v>
      </c>
      <c r="C11798">
        <v>235.86000000000013</v>
      </c>
    </row>
    <row r="11799" spans="1:3" x14ac:dyDescent="0.25">
      <c r="A11799">
        <v>25.236942291259766</v>
      </c>
      <c r="B11799">
        <v>350.97302022670544</v>
      </c>
      <c r="C11799">
        <v>235.88000000000011</v>
      </c>
    </row>
    <row r="11800" spans="1:3" x14ac:dyDescent="0.25">
      <c r="A11800">
        <v>25.252689361572266</v>
      </c>
      <c r="B11800">
        <v>350.90126481905156</v>
      </c>
      <c r="C11800">
        <v>235.90000000000009</v>
      </c>
    </row>
    <row r="11801" spans="1:3" x14ac:dyDescent="0.25">
      <c r="A11801">
        <v>25.268161773681641</v>
      </c>
      <c r="B11801">
        <v>350.80611090890181</v>
      </c>
      <c r="C11801">
        <v>235.92000000000007</v>
      </c>
    </row>
    <row r="11802" spans="1:3" x14ac:dyDescent="0.25">
      <c r="A11802">
        <v>25.283603668212891</v>
      </c>
      <c r="B11802">
        <v>350.71459676580696</v>
      </c>
      <c r="C11802">
        <v>235.94000000000005</v>
      </c>
    </row>
    <row r="11803" spans="1:3" x14ac:dyDescent="0.25">
      <c r="A11803">
        <v>25.299839019775391</v>
      </c>
      <c r="B11803">
        <v>350.63660175748748</v>
      </c>
      <c r="C11803">
        <v>235.96000000000004</v>
      </c>
    </row>
    <row r="11804" spans="1:3" x14ac:dyDescent="0.25">
      <c r="A11804">
        <v>25.316562652587891</v>
      </c>
      <c r="B11804">
        <v>350.54014793053244</v>
      </c>
      <c r="C11804">
        <v>235.98000000000002</v>
      </c>
    </row>
    <row r="11805" spans="1:3" x14ac:dyDescent="0.25">
      <c r="A11805">
        <v>25.332645416259766</v>
      </c>
      <c r="B11805">
        <v>350.4403143198835</v>
      </c>
      <c r="C11805">
        <v>236</v>
      </c>
    </row>
    <row r="11806" spans="1:3" x14ac:dyDescent="0.25">
      <c r="A11806">
        <v>25.348270416259766</v>
      </c>
      <c r="B11806">
        <v>350.36179934484193</v>
      </c>
      <c r="C11806">
        <v>236.01999999999998</v>
      </c>
    </row>
    <row r="11807" spans="1:3" x14ac:dyDescent="0.25">
      <c r="A11807">
        <v>25.363986968994141</v>
      </c>
      <c r="B11807">
        <v>350.27392496880196</v>
      </c>
      <c r="C11807">
        <v>236.03999999999996</v>
      </c>
    </row>
    <row r="11808" spans="1:3" x14ac:dyDescent="0.25">
      <c r="A11808">
        <v>25.380161285400391</v>
      </c>
      <c r="B11808">
        <v>350.17357139143093</v>
      </c>
      <c r="C11808">
        <v>236.05999999999995</v>
      </c>
    </row>
    <row r="11809" spans="1:3" x14ac:dyDescent="0.25">
      <c r="A11809">
        <v>25.396518707275391</v>
      </c>
      <c r="B11809">
        <v>350.08751689891847</v>
      </c>
      <c r="C11809">
        <v>236.07999999999993</v>
      </c>
    </row>
    <row r="11810" spans="1:3" x14ac:dyDescent="0.25">
      <c r="A11810">
        <v>25.412540435791016</v>
      </c>
      <c r="B11810">
        <v>349.99704268926786</v>
      </c>
      <c r="C11810">
        <v>236.09999999999991</v>
      </c>
    </row>
    <row r="11811" spans="1:3" x14ac:dyDescent="0.25">
      <c r="A11811">
        <v>25.428226470947266</v>
      </c>
      <c r="B11811">
        <v>349.88654976081529</v>
      </c>
      <c r="C11811">
        <v>236.11999999999989</v>
      </c>
    </row>
    <row r="11812" spans="1:3" x14ac:dyDescent="0.25">
      <c r="A11812">
        <v>25.444217681884766</v>
      </c>
      <c r="B11812">
        <v>349.78749610024954</v>
      </c>
      <c r="C11812">
        <v>236.13999999999987</v>
      </c>
    </row>
    <row r="11813" spans="1:3" x14ac:dyDescent="0.25">
      <c r="A11813">
        <v>25.460453033447266</v>
      </c>
      <c r="B11813">
        <v>349.6918222233777</v>
      </c>
      <c r="C11813">
        <v>236.15999999999985</v>
      </c>
    </row>
    <row r="11814" spans="1:3" x14ac:dyDescent="0.25">
      <c r="A11814">
        <v>25.476993560791016</v>
      </c>
      <c r="B11814">
        <v>349.58132929492513</v>
      </c>
      <c r="C11814">
        <v>236.17999999999984</v>
      </c>
    </row>
    <row r="11815" spans="1:3" x14ac:dyDescent="0.25">
      <c r="A11815">
        <v>25.493045806884766</v>
      </c>
      <c r="B11815">
        <v>349.47733595049914</v>
      </c>
      <c r="C11815">
        <v>236.19999999999982</v>
      </c>
    </row>
    <row r="11816" spans="1:3" x14ac:dyDescent="0.25">
      <c r="A11816">
        <v>25.508884429931641</v>
      </c>
      <c r="B11816">
        <v>349.38738170757068</v>
      </c>
      <c r="C11816">
        <v>236.2199999999998</v>
      </c>
    </row>
    <row r="11817" spans="1:3" x14ac:dyDescent="0.25">
      <c r="A11817">
        <v>25.524723052978516</v>
      </c>
      <c r="B11817">
        <v>349.27558886231282</v>
      </c>
      <c r="C11817">
        <v>236.24000000000024</v>
      </c>
    </row>
    <row r="11818" spans="1:3" x14ac:dyDescent="0.25">
      <c r="A11818">
        <v>25.540653228759766</v>
      </c>
      <c r="B11818">
        <v>349.16457596713809</v>
      </c>
      <c r="C11818">
        <v>236.26000000000022</v>
      </c>
    </row>
    <row r="11819" spans="1:3" x14ac:dyDescent="0.25">
      <c r="A11819">
        <v>25.557315826416016</v>
      </c>
      <c r="B11819">
        <v>349.06266248960065</v>
      </c>
      <c r="C11819">
        <v>236.2800000000002</v>
      </c>
    </row>
    <row r="11820" spans="1:3" x14ac:dyDescent="0.25">
      <c r="A11820">
        <v>25.573520660400391</v>
      </c>
      <c r="B11820">
        <v>348.95502937811978</v>
      </c>
      <c r="C11820">
        <v>236.30000000000018</v>
      </c>
    </row>
    <row r="11821" spans="1:3" x14ac:dyDescent="0.25">
      <c r="A11821">
        <v>25.589328765869141</v>
      </c>
      <c r="B11821">
        <v>348.83777688227951</v>
      </c>
      <c r="C11821">
        <v>236.32000000000016</v>
      </c>
    </row>
    <row r="11822" spans="1:3" x14ac:dyDescent="0.25">
      <c r="A11822">
        <v>25.605381011962891</v>
      </c>
      <c r="B11822">
        <v>348.73560342138103</v>
      </c>
      <c r="C11822">
        <v>236.34000000000015</v>
      </c>
    </row>
    <row r="11823" spans="1:3" x14ac:dyDescent="0.25">
      <c r="A11823">
        <v>25.621280670166016</v>
      </c>
      <c r="B11823">
        <v>348.6277103265391</v>
      </c>
      <c r="C11823">
        <v>236.36000000000013</v>
      </c>
    </row>
    <row r="11824" spans="1:3" x14ac:dyDescent="0.25">
      <c r="A11824">
        <v>25.638065338134766</v>
      </c>
      <c r="B11824">
        <v>348.51331764767053</v>
      </c>
      <c r="C11824">
        <v>236.38000000000011</v>
      </c>
    </row>
    <row r="11825" spans="1:3" x14ac:dyDescent="0.25">
      <c r="A11825">
        <v>25.654575347900391</v>
      </c>
      <c r="B11825">
        <v>348.40256473585691</v>
      </c>
      <c r="C11825">
        <v>236.40000000000009</v>
      </c>
    </row>
    <row r="11826" spans="1:3" x14ac:dyDescent="0.25">
      <c r="A11826">
        <v>25.670291900634766</v>
      </c>
      <c r="B11826">
        <v>348.29545159109813</v>
      </c>
      <c r="C11826">
        <v>236.42000000000007</v>
      </c>
    </row>
    <row r="11827" spans="1:3" x14ac:dyDescent="0.25">
      <c r="A11827">
        <v>25.686069488525391</v>
      </c>
      <c r="B11827">
        <v>348.17169951123128</v>
      </c>
      <c r="C11827">
        <v>236.44000000000005</v>
      </c>
    </row>
    <row r="11828" spans="1:3" x14ac:dyDescent="0.25">
      <c r="A11828">
        <v>25.702030181884766</v>
      </c>
      <c r="B11828">
        <v>348.05782679908486</v>
      </c>
      <c r="C11828">
        <v>236.46000000000004</v>
      </c>
    </row>
    <row r="11829" spans="1:3" x14ac:dyDescent="0.25">
      <c r="A11829">
        <v>25.718997955322266</v>
      </c>
      <c r="B11829">
        <v>347.94889377079863</v>
      </c>
      <c r="C11829">
        <v>236.48000000000002</v>
      </c>
    </row>
    <row r="11830" spans="1:3" x14ac:dyDescent="0.25">
      <c r="A11830">
        <v>25.735446929931641</v>
      </c>
      <c r="B11830">
        <v>347.82176190723794</v>
      </c>
      <c r="C11830">
        <v>236.5</v>
      </c>
    </row>
    <row r="11831" spans="1:3" x14ac:dyDescent="0.25">
      <c r="A11831">
        <v>25.751407623291016</v>
      </c>
      <c r="B11831">
        <v>347.68605059276206</v>
      </c>
      <c r="C11831">
        <v>236.51999999999998</v>
      </c>
    </row>
    <row r="11832" spans="1:3" x14ac:dyDescent="0.25">
      <c r="A11832">
        <v>25.767215728759766</v>
      </c>
      <c r="B11832">
        <v>347.56983803036604</v>
      </c>
      <c r="C11832">
        <v>236.53999999999996</v>
      </c>
    </row>
    <row r="11833" spans="1:3" x14ac:dyDescent="0.25">
      <c r="A11833">
        <v>25.783512115478516</v>
      </c>
      <c r="B11833">
        <v>347.43256681572376</v>
      </c>
      <c r="C11833">
        <v>236.55999999999995</v>
      </c>
    </row>
    <row r="11834" spans="1:3" x14ac:dyDescent="0.25">
      <c r="A11834">
        <v>25.800540924072266</v>
      </c>
      <c r="B11834">
        <v>347.29113586730449</v>
      </c>
      <c r="C11834">
        <v>236.57999999999993</v>
      </c>
    </row>
    <row r="11835" spans="1:3" x14ac:dyDescent="0.25">
      <c r="A11835">
        <v>25.816959381103516</v>
      </c>
      <c r="B11835">
        <v>347.16504393718799</v>
      </c>
      <c r="C11835">
        <v>236.59999999999991</v>
      </c>
    </row>
    <row r="11836" spans="1:3" x14ac:dyDescent="0.25">
      <c r="A11836">
        <v>25.832798004150391</v>
      </c>
      <c r="B11836">
        <v>347.03739210690514</v>
      </c>
      <c r="C11836">
        <v>236.61999999999989</v>
      </c>
    </row>
    <row r="11837" spans="1:3" x14ac:dyDescent="0.25">
      <c r="A11837">
        <v>25.848728179931641</v>
      </c>
      <c r="B11837">
        <v>346.89232139143093</v>
      </c>
      <c r="C11837">
        <v>236.63999999999987</v>
      </c>
    </row>
    <row r="11838" spans="1:3" x14ac:dyDescent="0.25">
      <c r="A11838">
        <v>25.865024566650391</v>
      </c>
      <c r="B11838">
        <v>346.76102979409313</v>
      </c>
      <c r="C11838">
        <v>236.65999999999985</v>
      </c>
    </row>
    <row r="11839" spans="1:3" x14ac:dyDescent="0.25">
      <c r="A11839">
        <v>25.882114410400391</v>
      </c>
      <c r="B11839">
        <v>346.62349859608986</v>
      </c>
      <c r="C11839">
        <v>236.67999999999984</v>
      </c>
    </row>
    <row r="11840" spans="1:3" x14ac:dyDescent="0.25">
      <c r="A11840">
        <v>25.898838043212891</v>
      </c>
      <c r="B11840">
        <v>346.46594867928451</v>
      </c>
      <c r="C11840">
        <v>236.69999999999982</v>
      </c>
    </row>
    <row r="11841" spans="1:3" x14ac:dyDescent="0.25">
      <c r="A11841">
        <v>25.914951324462891</v>
      </c>
      <c r="B11841">
        <v>346.32243786397669</v>
      </c>
      <c r="C11841">
        <v>236.7199999999998</v>
      </c>
    </row>
    <row r="11842" spans="1:3" x14ac:dyDescent="0.25">
      <c r="A11842">
        <v>25.930881500244141</v>
      </c>
      <c r="B11842">
        <v>346.17684718178037</v>
      </c>
      <c r="C11842">
        <v>236.74000000000024</v>
      </c>
    </row>
    <row r="11843" spans="1:3" x14ac:dyDescent="0.25">
      <c r="A11843">
        <v>25.947025299072266</v>
      </c>
      <c r="B11843">
        <v>346.01253769758733</v>
      </c>
      <c r="C11843">
        <v>236.76000000000022</v>
      </c>
    </row>
    <row r="11844" spans="1:3" x14ac:dyDescent="0.25">
      <c r="A11844">
        <v>25.963871002197266</v>
      </c>
      <c r="B11844">
        <v>345.8492681468386</v>
      </c>
      <c r="C11844">
        <v>236.7800000000002</v>
      </c>
    </row>
    <row r="11845" spans="1:3" x14ac:dyDescent="0.25">
      <c r="A11845">
        <v>25.980716705322266</v>
      </c>
      <c r="B11845">
        <v>345.69483803036604</v>
      </c>
      <c r="C11845">
        <v>236.80000000000018</v>
      </c>
    </row>
    <row r="11846" spans="1:3" x14ac:dyDescent="0.25">
      <c r="A11846">
        <v>25.996921539306641</v>
      </c>
      <c r="B11846">
        <v>345.51336964434273</v>
      </c>
      <c r="C11846">
        <v>236.82000000000016</v>
      </c>
    </row>
    <row r="11847" spans="1:3" x14ac:dyDescent="0.25">
      <c r="A11847">
        <v>26.013034820556641</v>
      </c>
      <c r="B11847">
        <v>345.33242122504157</v>
      </c>
      <c r="C11847">
        <v>236.84000000000015</v>
      </c>
    </row>
    <row r="11848" spans="1:3" x14ac:dyDescent="0.25">
      <c r="A11848">
        <v>26.029422760009766</v>
      </c>
      <c r="B11848">
        <v>345.16811174084859</v>
      </c>
      <c r="C11848">
        <v>236.86000000000013</v>
      </c>
    </row>
    <row r="11849" spans="1:3" x14ac:dyDescent="0.25">
      <c r="A11849">
        <v>26.046085357666016</v>
      </c>
      <c r="B11849">
        <v>344.99444285565721</v>
      </c>
      <c r="C11849">
        <v>236.88000000000011</v>
      </c>
    </row>
    <row r="11850" spans="1:3" x14ac:dyDescent="0.25">
      <c r="A11850">
        <v>26.062870025634766</v>
      </c>
      <c r="B11850">
        <v>344.81713420341094</v>
      </c>
      <c r="C11850">
        <v>236.90000000000009</v>
      </c>
    </row>
    <row r="11851" spans="1:3" x14ac:dyDescent="0.25">
      <c r="A11851">
        <v>26.078861236572266</v>
      </c>
      <c r="B11851">
        <v>344.65802438643925</v>
      </c>
      <c r="C11851">
        <v>236.92000000000007</v>
      </c>
    </row>
    <row r="11852" spans="1:3" x14ac:dyDescent="0.25">
      <c r="A11852">
        <v>26.095096588134766</v>
      </c>
      <c r="B11852">
        <v>344.49683470257901</v>
      </c>
      <c r="C11852">
        <v>236.94000000000005</v>
      </c>
    </row>
    <row r="11853" spans="1:3" x14ac:dyDescent="0.25">
      <c r="A11853">
        <v>26.111576080322266</v>
      </c>
      <c r="B11853">
        <v>344.3179661501664</v>
      </c>
      <c r="C11853">
        <v>236.96000000000004</v>
      </c>
    </row>
    <row r="11854" spans="1:3" x14ac:dyDescent="0.25">
      <c r="A11854">
        <v>26.128299713134766</v>
      </c>
      <c r="B11854">
        <v>344.15261673252911</v>
      </c>
      <c r="C11854">
        <v>236.98000000000002</v>
      </c>
    </row>
    <row r="11855" spans="1:3" x14ac:dyDescent="0.25">
      <c r="A11855">
        <v>26.144901275634766</v>
      </c>
      <c r="B11855">
        <v>343.98674734816967</v>
      </c>
      <c r="C11855">
        <v>237</v>
      </c>
    </row>
    <row r="11856" spans="1:3" x14ac:dyDescent="0.25">
      <c r="A11856">
        <v>26.161136627197266</v>
      </c>
      <c r="B11856">
        <v>343.79591956114808</v>
      </c>
      <c r="C11856">
        <v>237.01999999999998</v>
      </c>
    </row>
    <row r="11857" spans="1:3" x14ac:dyDescent="0.25">
      <c r="A11857">
        <v>26.177555084228516</v>
      </c>
      <c r="B11857">
        <v>343.61341124168052</v>
      </c>
      <c r="C11857">
        <v>237.03999999999996</v>
      </c>
    </row>
    <row r="11858" spans="1:3" x14ac:dyDescent="0.25">
      <c r="A11858">
        <v>26.194217681884766</v>
      </c>
      <c r="B11858">
        <v>343.44390209026619</v>
      </c>
      <c r="C11858">
        <v>237.05999999999995</v>
      </c>
    </row>
    <row r="11859" spans="1:3" x14ac:dyDescent="0.25">
      <c r="A11859">
        <v>26.210880279541016</v>
      </c>
      <c r="B11859">
        <v>343.24787463602325</v>
      </c>
      <c r="C11859">
        <v>237.07999999999993</v>
      </c>
    </row>
    <row r="11860" spans="1:3" x14ac:dyDescent="0.25">
      <c r="A11860">
        <v>26.227115631103516</v>
      </c>
      <c r="B11860">
        <v>343.05496698211311</v>
      </c>
      <c r="C11860">
        <v>237.09999999999991</v>
      </c>
    </row>
    <row r="11861" spans="1:3" x14ac:dyDescent="0.25">
      <c r="A11861">
        <v>26.243259429931641</v>
      </c>
      <c r="B11861">
        <v>342.88181806364389</v>
      </c>
      <c r="C11861">
        <v>237.11999999999989</v>
      </c>
    </row>
    <row r="11862" spans="1:3" x14ac:dyDescent="0.25">
      <c r="A11862">
        <v>26.259983062744141</v>
      </c>
      <c r="B11862">
        <v>342.69515001039929</v>
      </c>
      <c r="C11862">
        <v>237.13999999999987</v>
      </c>
    </row>
    <row r="11863" spans="1:3" x14ac:dyDescent="0.25">
      <c r="A11863">
        <v>26.276828765869141</v>
      </c>
      <c r="B11863">
        <v>342.49600275582361</v>
      </c>
      <c r="C11863">
        <v>237.15999999999985</v>
      </c>
    </row>
    <row r="11864" spans="1:3" x14ac:dyDescent="0.25">
      <c r="A11864">
        <v>26.293338775634766</v>
      </c>
      <c r="B11864">
        <v>342.31973403702159</v>
      </c>
      <c r="C11864">
        <v>237.17999999999984</v>
      </c>
    </row>
    <row r="11865" spans="1:3" x14ac:dyDescent="0.25">
      <c r="A11865">
        <v>26.309635162353516</v>
      </c>
      <c r="B11865">
        <v>342.12474651622296</v>
      </c>
      <c r="C11865">
        <v>237.19999999999982</v>
      </c>
    </row>
    <row r="11866" spans="1:3" x14ac:dyDescent="0.25">
      <c r="A11866">
        <v>26.325870513916016</v>
      </c>
      <c r="B11866">
        <v>341.91519992720464</v>
      </c>
      <c r="C11866">
        <v>237.2199999999998</v>
      </c>
    </row>
    <row r="11867" spans="1:3" x14ac:dyDescent="0.25">
      <c r="A11867">
        <v>26.342899322509766</v>
      </c>
      <c r="B11867">
        <v>341.71033303868552</v>
      </c>
      <c r="C11867">
        <v>237.24000000000024</v>
      </c>
    </row>
    <row r="11868" spans="1:3" x14ac:dyDescent="0.25">
      <c r="A11868">
        <v>26.359745025634766</v>
      </c>
      <c r="B11868">
        <v>341.50390625</v>
      </c>
      <c r="C11868">
        <v>237.26000000000022</v>
      </c>
    </row>
    <row r="11869" spans="1:3" x14ac:dyDescent="0.25">
      <c r="A11869">
        <v>26.375888824462891</v>
      </c>
      <c r="B11869">
        <v>341.26784135815308</v>
      </c>
      <c r="C11869">
        <v>237.2800000000002</v>
      </c>
    </row>
    <row r="11870" spans="1:3" x14ac:dyDescent="0.25">
      <c r="A11870">
        <v>26.391941070556641</v>
      </c>
      <c r="B11870">
        <v>341.04061590058234</v>
      </c>
      <c r="C11870">
        <v>237.30000000000018</v>
      </c>
    </row>
    <row r="11871" spans="1:3" x14ac:dyDescent="0.25">
      <c r="A11871">
        <v>26.408725738525391</v>
      </c>
      <c r="B11871">
        <v>340.80871074251246</v>
      </c>
      <c r="C11871">
        <v>237.32000000000016</v>
      </c>
    </row>
    <row r="11872" spans="1:3" x14ac:dyDescent="0.25">
      <c r="A11872">
        <v>26.425815582275391</v>
      </c>
      <c r="B11872">
        <v>340.55912671589016</v>
      </c>
      <c r="C11872">
        <v>237.34000000000015</v>
      </c>
    </row>
    <row r="11873" spans="1:3" x14ac:dyDescent="0.25">
      <c r="A11873">
        <v>26.442935943603516</v>
      </c>
      <c r="B11873">
        <v>340.29758345465888</v>
      </c>
      <c r="C11873">
        <v>237.36000000000013</v>
      </c>
    </row>
    <row r="11874" spans="1:3" x14ac:dyDescent="0.25">
      <c r="A11874">
        <v>26.459171295166016</v>
      </c>
      <c r="B11874">
        <v>340.03760009359399</v>
      </c>
      <c r="C11874">
        <v>237.38000000000011</v>
      </c>
    </row>
    <row r="11875" spans="1:3" x14ac:dyDescent="0.25">
      <c r="A11875">
        <v>26.475193023681641</v>
      </c>
      <c r="B11875">
        <v>339.74953852953411</v>
      </c>
      <c r="C11875">
        <v>237.40000000000009</v>
      </c>
    </row>
    <row r="11876" spans="1:3" x14ac:dyDescent="0.25">
      <c r="A11876">
        <v>26.492313385009766</v>
      </c>
      <c r="B11876">
        <v>339.45523736480862</v>
      </c>
      <c r="C11876">
        <v>237.42000000000007</v>
      </c>
    </row>
    <row r="11877" spans="1:3" x14ac:dyDescent="0.25">
      <c r="A11877">
        <v>26.509586334228516</v>
      </c>
      <c r="B11877">
        <v>339.1598962666389</v>
      </c>
      <c r="C11877">
        <v>237.44000000000005</v>
      </c>
    </row>
    <row r="11878" spans="1:3" x14ac:dyDescent="0.25">
      <c r="A11878">
        <v>26.526432037353516</v>
      </c>
      <c r="B11878">
        <v>338.85207596713809</v>
      </c>
      <c r="C11878">
        <v>237.46000000000004</v>
      </c>
    </row>
    <row r="11879" spans="1:3" x14ac:dyDescent="0.25">
      <c r="A11879">
        <v>26.542484283447266</v>
      </c>
      <c r="B11879">
        <v>338.5328163997504</v>
      </c>
      <c r="C11879">
        <v>237.48000000000002</v>
      </c>
    </row>
    <row r="11880" spans="1:3" x14ac:dyDescent="0.25">
      <c r="A11880">
        <v>26.558872222900391</v>
      </c>
      <c r="B11880">
        <v>338.21771656613976</v>
      </c>
      <c r="C11880">
        <v>237.5</v>
      </c>
    </row>
    <row r="11881" spans="1:3" x14ac:dyDescent="0.25">
      <c r="A11881">
        <v>26.576328277587891</v>
      </c>
      <c r="B11881">
        <v>337.8797381967554</v>
      </c>
      <c r="C11881">
        <v>237.51999999999998</v>
      </c>
    </row>
    <row r="11882" spans="1:3" x14ac:dyDescent="0.25">
      <c r="A11882">
        <v>26.593906402587891</v>
      </c>
      <c r="B11882">
        <v>337.4980826227121</v>
      </c>
      <c r="C11882">
        <v>237.53999999999996</v>
      </c>
    </row>
    <row r="11883" spans="1:3" x14ac:dyDescent="0.25">
      <c r="A11883">
        <v>26.610904693603516</v>
      </c>
      <c r="B11883">
        <v>337.10498778078204</v>
      </c>
      <c r="C11883">
        <v>237.55999999999995</v>
      </c>
    </row>
    <row r="11884" spans="1:3" x14ac:dyDescent="0.25">
      <c r="A11884">
        <v>26.627323150634766</v>
      </c>
      <c r="B11884">
        <v>336.68485466930116</v>
      </c>
      <c r="C11884">
        <v>237.57999999999993</v>
      </c>
    </row>
    <row r="11885" spans="1:3" x14ac:dyDescent="0.25">
      <c r="A11885">
        <v>26.644321441650391</v>
      </c>
      <c r="B11885">
        <v>336.22832388727119</v>
      </c>
      <c r="C11885">
        <v>237.59999999999991</v>
      </c>
    </row>
    <row r="11886" spans="1:3" x14ac:dyDescent="0.25">
      <c r="A11886">
        <v>26.661838531494141</v>
      </c>
      <c r="B11886">
        <v>335.77907263935106</v>
      </c>
      <c r="C11886">
        <v>237.61999999999989</v>
      </c>
    </row>
    <row r="11887" spans="1:3" x14ac:dyDescent="0.25">
      <c r="A11887">
        <v>26.679172515869141</v>
      </c>
      <c r="B11887">
        <v>335.35269992720464</v>
      </c>
      <c r="C11887">
        <v>237.63999999999987</v>
      </c>
    </row>
    <row r="11888" spans="1:3" x14ac:dyDescent="0.25">
      <c r="A11888">
        <v>26.696079254150391</v>
      </c>
      <c r="B11888">
        <v>334.92112754783693</v>
      </c>
      <c r="C11888">
        <v>237.65999999999985</v>
      </c>
    </row>
    <row r="11889" spans="1:3" x14ac:dyDescent="0.25">
      <c r="A11889">
        <v>26.712863922119141</v>
      </c>
      <c r="B11889">
        <v>334.50723403702159</v>
      </c>
      <c r="C11889">
        <v>237.67999999999984</v>
      </c>
    </row>
    <row r="11890" spans="1:3" x14ac:dyDescent="0.25">
      <c r="A11890">
        <v>26.729953765869141</v>
      </c>
      <c r="B11890">
        <v>334.11725899542427</v>
      </c>
      <c r="C11890">
        <v>237.69999999999982</v>
      </c>
    </row>
    <row r="11891" spans="1:3" x14ac:dyDescent="0.25">
      <c r="A11891">
        <v>26.746982574462891</v>
      </c>
      <c r="B11891">
        <v>333.71584468594006</v>
      </c>
      <c r="C11891">
        <v>237.7199999999998</v>
      </c>
    </row>
    <row r="11892" spans="1:3" x14ac:dyDescent="0.25">
      <c r="A11892">
        <v>26.763828277587891</v>
      </c>
      <c r="B11892">
        <v>333.30715084234606</v>
      </c>
      <c r="C11892">
        <v>237.74000000000024</v>
      </c>
    </row>
    <row r="11893" spans="1:3" x14ac:dyDescent="0.25">
      <c r="A11893">
        <v>26.780857086181641</v>
      </c>
      <c r="B11893">
        <v>332.9098962666389</v>
      </c>
      <c r="C11893">
        <v>237.76000000000022</v>
      </c>
    </row>
    <row r="11894" spans="1:3" x14ac:dyDescent="0.25">
      <c r="A11894">
        <v>26.798069000244141</v>
      </c>
      <c r="B11894">
        <v>332.49600275582361</v>
      </c>
      <c r="C11894">
        <v>237.7800000000002</v>
      </c>
    </row>
    <row r="11895" spans="1:3" x14ac:dyDescent="0.25">
      <c r="A11895">
        <v>26.815158843994141</v>
      </c>
      <c r="B11895">
        <v>332.05299110856902</v>
      </c>
      <c r="C11895">
        <v>237.80000000000018</v>
      </c>
    </row>
    <row r="11896" spans="1:3" x14ac:dyDescent="0.25">
      <c r="A11896">
        <v>26.831821441650391</v>
      </c>
      <c r="B11896">
        <v>331.61517912853577</v>
      </c>
      <c r="C11896">
        <v>237.82000000000016</v>
      </c>
    </row>
    <row r="11897" spans="1:3" x14ac:dyDescent="0.25">
      <c r="A11897">
        <v>26.848667144775391</v>
      </c>
      <c r="B11897">
        <v>331.16488794717134</v>
      </c>
      <c r="C11897">
        <v>237.84000000000015</v>
      </c>
    </row>
    <row r="11898" spans="1:3" x14ac:dyDescent="0.25">
      <c r="A11898">
        <v>26.865818023681641</v>
      </c>
      <c r="B11898">
        <v>330.6875584962562</v>
      </c>
      <c r="C11898">
        <v>237.86000000000013</v>
      </c>
    </row>
    <row r="11899" spans="1:3" x14ac:dyDescent="0.25">
      <c r="A11899">
        <v>26.883510589599609</v>
      </c>
      <c r="B11899">
        <v>330.20246204242926</v>
      </c>
      <c r="C11899">
        <v>237.88000000000011</v>
      </c>
    </row>
    <row r="11900" spans="1:3" x14ac:dyDescent="0.25">
      <c r="A11900">
        <v>26.900844573974609</v>
      </c>
      <c r="B11900">
        <v>329.71161345673875</v>
      </c>
      <c r="C11900">
        <v>237.90000000000009</v>
      </c>
    </row>
    <row r="11901" spans="1:3" x14ac:dyDescent="0.25">
      <c r="A11901">
        <v>26.917629241943359</v>
      </c>
      <c r="B11901">
        <v>329.15628899750413</v>
      </c>
      <c r="C11901">
        <v>237.92000000000007</v>
      </c>
    </row>
    <row r="11902" spans="1:3" x14ac:dyDescent="0.25">
      <c r="A11902">
        <v>26.934719085693359</v>
      </c>
      <c r="B11902">
        <v>328.50945039517467</v>
      </c>
      <c r="C11902">
        <v>237.94000000000005</v>
      </c>
    </row>
    <row r="11903" spans="1:3" x14ac:dyDescent="0.25">
      <c r="A11903">
        <v>26.952358245849609</v>
      </c>
      <c r="B11903">
        <v>327.67334390599001</v>
      </c>
      <c r="C11903">
        <v>237.96000000000004</v>
      </c>
    </row>
    <row r="11904" spans="1:3" x14ac:dyDescent="0.25">
      <c r="A11904">
        <v>26.971218109130859</v>
      </c>
      <c r="B11904">
        <v>326.60845205906821</v>
      </c>
      <c r="C11904">
        <v>237.98000000000002</v>
      </c>
    </row>
    <row r="11905" spans="1:3" x14ac:dyDescent="0.25">
      <c r="A11905">
        <v>26.990688323974609</v>
      </c>
      <c r="B11905">
        <v>325.36053192595671</v>
      </c>
      <c r="C11905">
        <v>238</v>
      </c>
    </row>
    <row r="11906" spans="1:3" x14ac:dyDescent="0.25">
      <c r="A11906">
        <v>27.010097503662109</v>
      </c>
      <c r="B11906">
        <v>323.97950031198002</v>
      </c>
      <c r="C11906">
        <v>238.01999999999998</v>
      </c>
    </row>
    <row r="11907" spans="1:3" x14ac:dyDescent="0.25">
      <c r="A11907">
        <v>27.029933929443359</v>
      </c>
      <c r="B11907">
        <v>322.51111428868552</v>
      </c>
      <c r="C11907">
        <v>238.03999999999996</v>
      </c>
    </row>
    <row r="11908" spans="1:3" x14ac:dyDescent="0.25">
      <c r="A11908">
        <v>27.049221038818359</v>
      </c>
      <c r="B11908">
        <v>321.0219295965058</v>
      </c>
      <c r="C11908">
        <v>238.05999999999995</v>
      </c>
    </row>
    <row r="11909" spans="1:3" x14ac:dyDescent="0.25">
      <c r="A11909">
        <v>27.068141937255859</v>
      </c>
      <c r="B11909">
        <v>319.53690463810312</v>
      </c>
      <c r="C11909">
        <v>238.07999999999993</v>
      </c>
    </row>
    <row r="11910" spans="1:3" x14ac:dyDescent="0.25">
      <c r="A11910">
        <v>27.078334808349609</v>
      </c>
      <c r="B11910">
        <v>318.78815255823628</v>
      </c>
      <c r="C11910">
        <v>238.09000000000015</v>
      </c>
    </row>
    <row r="11911" spans="1:3" x14ac:dyDescent="0.25">
      <c r="A11911">
        <v>27.097988128662109</v>
      </c>
      <c r="B11911">
        <v>317.21577319051579</v>
      </c>
      <c r="C11911">
        <v>238.11000000000013</v>
      </c>
    </row>
    <row r="11912" spans="1:3" x14ac:dyDescent="0.25">
      <c r="A11912">
        <v>27.117580413818359</v>
      </c>
      <c r="B11912">
        <v>315.56851861480862</v>
      </c>
      <c r="C11912">
        <v>238.13000000000011</v>
      </c>
    </row>
    <row r="11913" spans="1:3" x14ac:dyDescent="0.25">
      <c r="A11913">
        <v>27.127956390380859</v>
      </c>
      <c r="B11913">
        <v>314.70329398918466</v>
      </c>
      <c r="C11913">
        <v>238.13999999999987</v>
      </c>
    </row>
    <row r="11914" spans="1:3" x14ac:dyDescent="0.25">
      <c r="A11914">
        <v>27.147914886474609</v>
      </c>
      <c r="B11914">
        <v>312.85637219217966</v>
      </c>
      <c r="C11914">
        <v>238.15999999999985</v>
      </c>
    </row>
    <row r="11915" spans="1:3" x14ac:dyDescent="0.25">
      <c r="A11915">
        <v>27.158168792724609</v>
      </c>
      <c r="B11915">
        <v>311.89131395590681</v>
      </c>
      <c r="C11915">
        <v>238.17000000000007</v>
      </c>
    </row>
    <row r="11916" spans="1:3" x14ac:dyDescent="0.25">
      <c r="A11916">
        <v>27.168910980224609</v>
      </c>
      <c r="B11916">
        <v>310.93041545341094</v>
      </c>
      <c r="C11916">
        <v>238.17999999999984</v>
      </c>
    </row>
    <row r="11917" spans="1:3" x14ac:dyDescent="0.25">
      <c r="A11917">
        <v>27.179653167724609</v>
      </c>
      <c r="B11917">
        <v>309.96535721713809</v>
      </c>
      <c r="C11917">
        <v>238.19000000000005</v>
      </c>
    </row>
    <row r="11918" spans="1:3" x14ac:dyDescent="0.25">
      <c r="A11918">
        <v>27.190395355224609</v>
      </c>
      <c r="B11918">
        <v>309.0210976497504</v>
      </c>
      <c r="C11918">
        <v>238.19999999999982</v>
      </c>
    </row>
    <row r="11919" spans="1:3" x14ac:dyDescent="0.25">
      <c r="A11919">
        <v>27.200649261474609</v>
      </c>
      <c r="B11919">
        <v>308.07683808236271</v>
      </c>
      <c r="C11919">
        <v>238.21000000000004</v>
      </c>
    </row>
    <row r="11920" spans="1:3" x14ac:dyDescent="0.25">
      <c r="A11920">
        <v>27.210842132568359</v>
      </c>
      <c r="B11920">
        <v>307.14089798252911</v>
      </c>
      <c r="C11920">
        <v>238.2199999999998</v>
      </c>
    </row>
    <row r="11921" spans="1:3" x14ac:dyDescent="0.25">
      <c r="A11921">
        <v>27.220851898193359</v>
      </c>
      <c r="B11921">
        <v>306.17999948003325</v>
      </c>
      <c r="C11921">
        <v>238.23000000000002</v>
      </c>
    </row>
    <row r="11922" spans="1:3" x14ac:dyDescent="0.25">
      <c r="A11922">
        <v>27.240627288818359</v>
      </c>
      <c r="B11922">
        <v>304.29564007903491</v>
      </c>
      <c r="C11922">
        <v>238.25</v>
      </c>
    </row>
    <row r="11923" spans="1:3" x14ac:dyDescent="0.25">
      <c r="A11923">
        <v>27.250637054443359</v>
      </c>
      <c r="B11923">
        <v>303.37633891430949</v>
      </c>
      <c r="C11923">
        <v>238.26000000000022</v>
      </c>
    </row>
    <row r="11924" spans="1:3" x14ac:dyDescent="0.25">
      <c r="A11924">
        <v>27.260646820068359</v>
      </c>
      <c r="B11924">
        <v>302.46119748336105</v>
      </c>
      <c r="C11924">
        <v>238.26999999999998</v>
      </c>
    </row>
    <row r="11925" spans="1:3" x14ac:dyDescent="0.25">
      <c r="A11925">
        <v>27.270900726318359</v>
      </c>
      <c r="B11925">
        <v>301.53773658485858</v>
      </c>
      <c r="C11925">
        <v>238.2800000000002</v>
      </c>
    </row>
    <row r="11926" spans="1:3" x14ac:dyDescent="0.25">
      <c r="A11926">
        <v>27.281276702880859</v>
      </c>
      <c r="B11926">
        <v>300.57267834858567</v>
      </c>
      <c r="C11926">
        <v>238.28999999999996</v>
      </c>
    </row>
    <row r="11927" spans="1:3" x14ac:dyDescent="0.25">
      <c r="A11927">
        <v>27.291408538818359</v>
      </c>
      <c r="B11927">
        <v>299.56186304076539</v>
      </c>
      <c r="C11927">
        <v>238.30000000000018</v>
      </c>
    </row>
    <row r="11928" spans="1:3" x14ac:dyDescent="0.25">
      <c r="A11928">
        <v>27.301723480224609</v>
      </c>
      <c r="B11928">
        <v>298.4886517262895</v>
      </c>
      <c r="C11928">
        <v>238.30999999999995</v>
      </c>
    </row>
    <row r="11929" spans="1:3" x14ac:dyDescent="0.25">
      <c r="A11929">
        <v>27.312038421630859</v>
      </c>
      <c r="B11929">
        <v>297.34888467138103</v>
      </c>
      <c r="C11929">
        <v>238.32000000000016</v>
      </c>
    </row>
    <row r="11930" spans="1:3" x14ac:dyDescent="0.25">
      <c r="A11930">
        <v>27.322719573974609</v>
      </c>
      <c r="B11930">
        <v>296.16752027870217</v>
      </c>
      <c r="C11930">
        <v>238.32999999999993</v>
      </c>
    </row>
    <row r="11931" spans="1:3" x14ac:dyDescent="0.25">
      <c r="A11931">
        <v>27.333644866943359</v>
      </c>
      <c r="B11931">
        <v>294.91960014559066</v>
      </c>
      <c r="C11931">
        <v>238.34000000000015</v>
      </c>
    </row>
    <row r="11932" spans="1:3" x14ac:dyDescent="0.25">
      <c r="A11932">
        <v>27.344997406005859</v>
      </c>
      <c r="B11932">
        <v>293.62176320715474</v>
      </c>
      <c r="C11932">
        <v>238.34999999999991</v>
      </c>
    </row>
    <row r="11933" spans="1:3" x14ac:dyDescent="0.25">
      <c r="A11933">
        <v>27.356777191162109</v>
      </c>
      <c r="B11933">
        <v>292.23241212562397</v>
      </c>
      <c r="C11933">
        <v>238.36000000000013</v>
      </c>
    </row>
    <row r="11934" spans="1:3" x14ac:dyDescent="0.25">
      <c r="A11934">
        <v>27.368618011474609</v>
      </c>
      <c r="B11934">
        <v>290.74322743344425</v>
      </c>
      <c r="C11934">
        <v>238.36999999999989</v>
      </c>
    </row>
    <row r="11935" spans="1:3" x14ac:dyDescent="0.25">
      <c r="A11935">
        <v>27.380641937255859</v>
      </c>
      <c r="B11935">
        <v>289.13757019550746</v>
      </c>
      <c r="C11935">
        <v>238.38000000000011</v>
      </c>
    </row>
    <row r="11936" spans="1:3" x14ac:dyDescent="0.25">
      <c r="A11936">
        <v>27.392665863037109</v>
      </c>
      <c r="B11936">
        <v>287.42375987936771</v>
      </c>
      <c r="C11936">
        <v>238.38999999999987</v>
      </c>
    </row>
    <row r="11937" spans="1:3" x14ac:dyDescent="0.25">
      <c r="A11937">
        <v>27.405422210693359</v>
      </c>
      <c r="B11937">
        <v>285.54356021214642</v>
      </c>
      <c r="C11937">
        <v>238.40000000000009</v>
      </c>
    </row>
    <row r="11938" spans="1:3" x14ac:dyDescent="0.25">
      <c r="A11938">
        <v>27.418117523193359</v>
      </c>
      <c r="B11938">
        <v>283.51361012895171</v>
      </c>
      <c r="C11938">
        <v>238.40999999999985</v>
      </c>
    </row>
    <row r="11939" spans="1:3" x14ac:dyDescent="0.25">
      <c r="A11939">
        <v>27.431301116943359</v>
      </c>
      <c r="B11939">
        <v>281.25071495424294</v>
      </c>
      <c r="C11939">
        <v>238.42000000000007</v>
      </c>
    </row>
    <row r="11940" spans="1:3" x14ac:dyDescent="0.25">
      <c r="A11940">
        <v>27.445461273193359</v>
      </c>
      <c r="B11940">
        <v>278.45537385607321</v>
      </c>
      <c r="C11940">
        <v>238.42999999999984</v>
      </c>
    </row>
    <row r="11941" spans="1:3" x14ac:dyDescent="0.25">
      <c r="A11941">
        <v>27.460048675537109</v>
      </c>
      <c r="B11941">
        <v>272.53192920653078</v>
      </c>
      <c r="C11941">
        <v>238.44000000000005</v>
      </c>
    </row>
    <row r="11942" spans="1:3" x14ac:dyDescent="0.25">
      <c r="A11942">
        <v>27.475917816162109</v>
      </c>
      <c r="B11942">
        <v>259.15422537957568</v>
      </c>
      <c r="C11942">
        <v>238.44999999999982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440"/>
  <sheetViews>
    <sheetView workbookViewId="0">
      <selection activeCell="L38" sqref="L38"/>
    </sheetView>
  </sheetViews>
  <sheetFormatPr defaultRowHeight="15" x14ac:dyDescent="0.25"/>
  <sheetData>
    <row r="1" spans="1:3" x14ac:dyDescent="0.25">
      <c r="A1" t="s">
        <v>16</v>
      </c>
      <c r="B1" t="s">
        <v>16</v>
      </c>
      <c r="C1" t="s">
        <v>16</v>
      </c>
    </row>
    <row r="2" spans="1:3" x14ac:dyDescent="0.25">
      <c r="A2" t="s">
        <v>26</v>
      </c>
      <c r="B2" t="s">
        <v>27</v>
      </c>
      <c r="C2" t="s">
        <v>28</v>
      </c>
    </row>
    <row r="3" spans="1:3" x14ac:dyDescent="0.25">
      <c r="A3" t="s">
        <v>6</v>
      </c>
      <c r="B3" t="s">
        <v>3</v>
      </c>
      <c r="C3" t="s">
        <v>14</v>
      </c>
    </row>
    <row r="4" spans="1:3" x14ac:dyDescent="0.25">
      <c r="A4">
        <v>0</v>
      </c>
      <c r="B4">
        <v>5.3939867713156104</v>
      </c>
      <c r="C4">
        <v>0</v>
      </c>
    </row>
    <row r="5" spans="1:3" x14ac:dyDescent="0.25">
      <c r="A5">
        <v>-2.5268149329349399E-5</v>
      </c>
      <c r="B5">
        <v>5.3942226678482452</v>
      </c>
      <c r="C5">
        <v>1.999999999998181E-2</v>
      </c>
    </row>
    <row r="6" spans="1:3" x14ac:dyDescent="0.25">
      <c r="A6">
        <v>-4.6606612158939242E-5</v>
      </c>
      <c r="B6">
        <v>5.3847671484984394</v>
      </c>
      <c r="C6">
        <v>3.999999999996362E-2</v>
      </c>
    </row>
    <row r="7" spans="1:3" x14ac:dyDescent="0.25">
      <c r="A7">
        <v>-5.7216238928958774E-5</v>
      </c>
      <c r="B7">
        <v>5.3865855176041713</v>
      </c>
      <c r="C7">
        <v>5.999999999994543E-2</v>
      </c>
    </row>
    <row r="8" spans="1:3" x14ac:dyDescent="0.25">
      <c r="A8">
        <v>-1.0931069846265018E-4</v>
      </c>
      <c r="B8">
        <v>5.3909053728580592</v>
      </c>
      <c r="C8">
        <v>7.999999999992724E-2</v>
      </c>
    </row>
    <row r="9" spans="1:3" x14ac:dyDescent="0.25">
      <c r="A9">
        <v>-7.8673911048099399E-5</v>
      </c>
      <c r="B9">
        <v>5.3985720101687127</v>
      </c>
      <c r="C9">
        <v>9.9999999999909051E-2</v>
      </c>
    </row>
    <row r="10" spans="1:3" x14ac:dyDescent="0.25">
      <c r="A10">
        <v>-5.8706355048343539E-5</v>
      </c>
      <c r="B10">
        <v>5.3918981040995666</v>
      </c>
      <c r="C10">
        <v>0.11999999999989086</v>
      </c>
    </row>
    <row r="11" spans="1:3" x14ac:dyDescent="0.25">
      <c r="A11">
        <v>-3.0767609132453799E-5</v>
      </c>
      <c r="B11">
        <v>5.3864135097157915</v>
      </c>
      <c r="C11">
        <v>0.13999999999987267</v>
      </c>
    </row>
    <row r="12" spans="1:3" x14ac:dyDescent="0.25">
      <c r="A12">
        <v>1.1968921171501279E-5</v>
      </c>
      <c r="B12">
        <v>5.381530942941346</v>
      </c>
      <c r="C12">
        <v>0.15999999999985448</v>
      </c>
    </row>
    <row r="13" spans="1:3" x14ac:dyDescent="0.25">
      <c r="A13">
        <v>-4.7814537538215518E-5</v>
      </c>
      <c r="B13">
        <v>5.379287468625761</v>
      </c>
      <c r="C13">
        <v>0.17999999999983629</v>
      </c>
    </row>
    <row r="14" spans="1:3" x14ac:dyDescent="0.25">
      <c r="A14">
        <v>-9.0670277131721377E-5</v>
      </c>
      <c r="B14">
        <v>5.3713161316271192</v>
      </c>
      <c r="C14">
        <v>0.1999999999998181</v>
      </c>
    </row>
    <row r="15" spans="1:3" x14ac:dyDescent="0.25">
      <c r="A15">
        <v>2.5513872969895601E-6</v>
      </c>
      <c r="B15">
        <v>5.3731934748660102</v>
      </c>
      <c r="C15">
        <v>0.21999999999979991</v>
      </c>
    </row>
    <row r="16" spans="1:3" x14ac:dyDescent="0.25">
      <c r="A16">
        <v>-7.0643116487190127E-5</v>
      </c>
      <c r="B16">
        <v>5.3806930187993807</v>
      </c>
      <c r="C16">
        <v>0.23999999999978172</v>
      </c>
    </row>
    <row r="17" spans="1:12" x14ac:dyDescent="0.25">
      <c r="A17">
        <v>-7.2073627961799502E-5</v>
      </c>
      <c r="B17">
        <v>5.3795626812471689</v>
      </c>
      <c r="C17">
        <v>0.25999999999976353</v>
      </c>
    </row>
    <row r="18" spans="1:12" x14ac:dyDescent="0.25">
      <c r="A18">
        <v>-2.2899796022102237E-5</v>
      </c>
      <c r="B18">
        <v>5.3789778544266769</v>
      </c>
      <c r="C18">
        <v>0.27999999999974534</v>
      </c>
    </row>
    <row r="19" spans="1:12" x14ac:dyDescent="0.25">
      <c r="A19">
        <v>8.1289123045280576E-5</v>
      </c>
      <c r="B19">
        <v>5.3813663068196114</v>
      </c>
      <c r="C19">
        <v>0.29999999999972715</v>
      </c>
    </row>
    <row r="20" spans="1:12" x14ac:dyDescent="0.25">
      <c r="A20">
        <v>1.1599392746575177E-4</v>
      </c>
      <c r="B20">
        <v>5.3888855087973671</v>
      </c>
      <c r="C20">
        <v>0.31999999999970896</v>
      </c>
    </row>
    <row r="21" spans="1:12" x14ac:dyDescent="0.25">
      <c r="A21">
        <v>4.8044632421806455E-5</v>
      </c>
      <c r="B21">
        <v>5.381948676384555</v>
      </c>
      <c r="C21">
        <v>0.33999999999969077</v>
      </c>
    </row>
    <row r="22" spans="1:12" x14ac:dyDescent="0.25">
      <c r="A22">
        <v>6.930858944542706E-5</v>
      </c>
      <c r="B22">
        <v>5.3890255723636198</v>
      </c>
      <c r="C22">
        <v>0.35999999999967258</v>
      </c>
    </row>
    <row r="23" spans="1:12" x14ac:dyDescent="0.25">
      <c r="A23">
        <v>1.0933310841210186E-4</v>
      </c>
      <c r="B23">
        <v>5.3928097459079813</v>
      </c>
      <c r="C23">
        <v>0.37999999999965439</v>
      </c>
      <c r="L23" s="2" t="s">
        <v>29</v>
      </c>
    </row>
    <row r="24" spans="1:12" x14ac:dyDescent="0.25">
      <c r="A24">
        <v>-1.4644552720710635E-5</v>
      </c>
      <c r="B24">
        <v>5.3996851469320868</v>
      </c>
      <c r="C24">
        <v>0.3999999999996362</v>
      </c>
    </row>
    <row r="25" spans="1:12" x14ac:dyDescent="0.25">
      <c r="A25">
        <v>-1.8697668565437198E-5</v>
      </c>
      <c r="B25">
        <v>5.3985492805548914</v>
      </c>
      <c r="C25">
        <v>0.41999999999961801</v>
      </c>
    </row>
    <row r="26" spans="1:12" x14ac:dyDescent="0.25">
      <c r="A26">
        <v>3.9520964492112398E-6</v>
      </c>
      <c r="B26">
        <v>5.399099705797707</v>
      </c>
      <c r="C26">
        <v>0.44000000000005457</v>
      </c>
    </row>
    <row r="27" spans="1:12" x14ac:dyDescent="0.25">
      <c r="A27">
        <v>3.4648488508537412E-5</v>
      </c>
      <c r="B27">
        <v>5.3901749536463308</v>
      </c>
      <c r="C27">
        <v>0.46000000000003638</v>
      </c>
    </row>
    <row r="28" spans="1:12" x14ac:dyDescent="0.25">
      <c r="A28">
        <v>3.071458195336163E-5</v>
      </c>
      <c r="B28">
        <v>5.39092195933301</v>
      </c>
      <c r="C28">
        <v>0.48000000000001819</v>
      </c>
    </row>
    <row r="29" spans="1:12" x14ac:dyDescent="0.25">
      <c r="A29">
        <v>1.4651130186393857E-5</v>
      </c>
      <c r="B29">
        <v>5.3821151554479512</v>
      </c>
      <c r="C29">
        <v>0.5</v>
      </c>
    </row>
    <row r="30" spans="1:12" x14ac:dyDescent="0.25">
      <c r="A30">
        <v>1.2122423504479229E-4</v>
      </c>
      <c r="B30">
        <v>5.3855307406600694</v>
      </c>
      <c r="C30">
        <v>0.51999999999998181</v>
      </c>
    </row>
    <row r="31" spans="1:12" x14ac:dyDescent="0.25">
      <c r="A31">
        <v>1.5867085312493145E-4</v>
      </c>
      <c r="B31">
        <v>5.3912020864655146</v>
      </c>
      <c r="C31">
        <v>0.53999999999996362</v>
      </c>
    </row>
    <row r="32" spans="1:12" x14ac:dyDescent="0.25">
      <c r="A32">
        <v>2.7063797460868955E-5</v>
      </c>
      <c r="B32">
        <v>5.3855700567488416</v>
      </c>
      <c r="C32">
        <v>0.55999999999994543</v>
      </c>
    </row>
    <row r="33" spans="1:3" x14ac:dyDescent="0.25">
      <c r="A33">
        <v>-9.3546404968947172E-6</v>
      </c>
      <c r="B33">
        <v>5.3729692502972295</v>
      </c>
      <c r="C33">
        <v>0.57999999999992724</v>
      </c>
    </row>
    <row r="34" spans="1:3" x14ac:dyDescent="0.25">
      <c r="A34">
        <v>5.1918934332206845E-5</v>
      </c>
      <c r="B34">
        <v>5.3723205348324816</v>
      </c>
      <c r="C34">
        <v>0.59999999999990905</v>
      </c>
    </row>
    <row r="35" spans="1:3" x14ac:dyDescent="0.25">
      <c r="A35">
        <v>3.2010982977226377E-5</v>
      </c>
      <c r="B35">
        <v>5.3605650242894791</v>
      </c>
      <c r="C35">
        <v>0.61999999999989086</v>
      </c>
    </row>
    <row r="36" spans="1:3" x14ac:dyDescent="0.25">
      <c r="A36">
        <v>1.0665069567039609E-5</v>
      </c>
      <c r="B36">
        <v>5.3582158879853177</v>
      </c>
      <c r="C36">
        <v>0.63999999999987267</v>
      </c>
    </row>
    <row r="37" spans="1:3" x14ac:dyDescent="0.25">
      <c r="A37">
        <v>5.5830489145591855E-5</v>
      </c>
      <c r="B37">
        <v>5.3720158351444942</v>
      </c>
      <c r="C37">
        <v>0.65999999999985448</v>
      </c>
    </row>
    <row r="38" spans="1:3" x14ac:dyDescent="0.25">
      <c r="A38">
        <v>1.4523745630867779E-4</v>
      </c>
      <c r="B38">
        <v>5.3802138539674642</v>
      </c>
      <c r="C38">
        <v>0.67999999999983629</v>
      </c>
    </row>
    <row r="39" spans="1:3" x14ac:dyDescent="0.25">
      <c r="A39">
        <v>1.4005185221321881E-4</v>
      </c>
      <c r="B39">
        <v>5.3849907587533332</v>
      </c>
      <c r="C39">
        <v>0.6999999999998181</v>
      </c>
    </row>
    <row r="40" spans="1:3" x14ac:dyDescent="0.25">
      <c r="A40">
        <v>1.1203766916878521E-4</v>
      </c>
      <c r="B40">
        <v>5.3985941254686471</v>
      </c>
      <c r="C40">
        <v>0.71999999999979991</v>
      </c>
    </row>
    <row r="41" spans="1:3" x14ac:dyDescent="0.25">
      <c r="A41">
        <v>4.2896281229332089E-5</v>
      </c>
      <c r="B41">
        <v>5.4122368082727332</v>
      </c>
      <c r="C41">
        <v>0.73999999999978172</v>
      </c>
    </row>
    <row r="42" spans="1:3" x14ac:dyDescent="0.25">
      <c r="A42">
        <v>6.71626185066998E-6</v>
      </c>
      <c r="B42">
        <v>5.4313837435049814</v>
      </c>
      <c r="C42">
        <v>0.75999999999976353</v>
      </c>
    </row>
    <row r="43" spans="1:3" x14ac:dyDescent="0.25">
      <c r="A43">
        <v>6.0002814279869199E-5</v>
      </c>
      <c r="B43">
        <v>5.4509631557137279</v>
      </c>
      <c r="C43">
        <v>0.77999999999974534</v>
      </c>
    </row>
    <row r="44" spans="1:3" x14ac:dyDescent="0.25">
      <c r="A44">
        <v>9.200422209687531E-5</v>
      </c>
      <c r="B44">
        <v>5.4764399812383617</v>
      </c>
      <c r="C44">
        <v>0.79999999999972715</v>
      </c>
    </row>
    <row r="45" spans="1:3" x14ac:dyDescent="0.25">
      <c r="A45">
        <v>9.200422209687531E-5</v>
      </c>
      <c r="B45">
        <v>5.5054159386637558</v>
      </c>
      <c r="C45">
        <v>0.81999999999970896</v>
      </c>
    </row>
    <row r="46" spans="1:3" x14ac:dyDescent="0.25">
      <c r="A46">
        <v>2.4506894988007843E-4</v>
      </c>
      <c r="B46">
        <v>5.5584140263291975</v>
      </c>
      <c r="C46">
        <v>0.83999999999969077</v>
      </c>
    </row>
    <row r="47" spans="1:3" x14ac:dyDescent="0.25">
      <c r="A47">
        <v>2.9200760764069855E-4</v>
      </c>
      <c r="B47">
        <v>5.6551316047097524</v>
      </c>
      <c r="C47">
        <v>0.85999999999967258</v>
      </c>
    </row>
    <row r="48" spans="1:3" x14ac:dyDescent="0.25">
      <c r="A48">
        <v>2.5866625946946442E-4</v>
      </c>
      <c r="B48">
        <v>5.7998148113928583</v>
      </c>
      <c r="C48">
        <v>0.87999999999965439</v>
      </c>
    </row>
    <row r="49" spans="1:3" x14ac:dyDescent="0.25">
      <c r="A49">
        <v>4.6752093476243317E-4</v>
      </c>
      <c r="B49">
        <v>5.9979678988066771</v>
      </c>
      <c r="C49">
        <v>0.8999999999996362</v>
      </c>
    </row>
    <row r="50" spans="1:3" x14ac:dyDescent="0.25">
      <c r="A50">
        <v>6.5968628041446209E-4</v>
      </c>
      <c r="B50">
        <v>6.2539942688937389</v>
      </c>
      <c r="C50">
        <v>0.91999999999961801</v>
      </c>
    </row>
    <row r="51" spans="1:3" x14ac:dyDescent="0.25">
      <c r="A51">
        <v>8.4088440053164959E-4</v>
      </c>
      <c r="B51">
        <v>6.5722973235965725</v>
      </c>
      <c r="C51">
        <v>0.94000000000005457</v>
      </c>
    </row>
    <row r="52" spans="1:3" x14ac:dyDescent="0.25">
      <c r="A52">
        <v>9.717762004584074E-4</v>
      </c>
      <c r="B52">
        <v>6.9082139860695229</v>
      </c>
      <c r="C52">
        <v>0.96000000000003638</v>
      </c>
    </row>
    <row r="53" spans="1:3" x14ac:dyDescent="0.25">
      <c r="A53">
        <v>1.1637031566351652E-3</v>
      </c>
      <c r="B53">
        <v>7.2768416344012623</v>
      </c>
      <c r="C53">
        <v>0.98000000000001819</v>
      </c>
    </row>
    <row r="54" spans="1:3" x14ac:dyDescent="0.25">
      <c r="A54">
        <v>1.4993965160101652E-3</v>
      </c>
      <c r="B54">
        <v>7.6806964982732362</v>
      </c>
      <c r="C54">
        <v>1</v>
      </c>
    </row>
    <row r="55" spans="1:3" x14ac:dyDescent="0.25">
      <c r="A55">
        <v>1.6159832011908293E-3</v>
      </c>
      <c r="B55">
        <v>8.0933581660302689</v>
      </c>
      <c r="C55">
        <v>1.0199999999999818</v>
      </c>
    </row>
    <row r="56" spans="1:3" x14ac:dyDescent="0.25">
      <c r="A56">
        <v>1.8062412273138762E-3</v>
      </c>
      <c r="B56">
        <v>8.5085360634687479</v>
      </c>
      <c r="C56">
        <v>1.0399999999999636</v>
      </c>
    </row>
    <row r="57" spans="1:3" x14ac:dyDescent="0.25">
      <c r="A57">
        <v>1.9492923747748137E-3</v>
      </c>
      <c r="B57">
        <v>8.9551668319252915</v>
      </c>
      <c r="C57">
        <v>1.0599999999999454</v>
      </c>
    </row>
    <row r="58" spans="1:3" x14ac:dyDescent="0.25">
      <c r="A58">
        <v>2.145272446796298E-3</v>
      </c>
      <c r="B58">
        <v>9.4118625191076184</v>
      </c>
      <c r="C58">
        <v>1.0799999999999272</v>
      </c>
    </row>
    <row r="59" spans="1:3" x14ac:dyDescent="0.25">
      <c r="A59">
        <v>2.3464977275580168E-3</v>
      </c>
      <c r="B59">
        <v>9.8748487804935579</v>
      </c>
      <c r="C59">
        <v>1.0999999999999091</v>
      </c>
    </row>
    <row r="60" spans="1:3" x14ac:dyDescent="0.25">
      <c r="A60">
        <v>2.5009929668158293E-3</v>
      </c>
      <c r="B60">
        <v>10.362997338693949</v>
      </c>
      <c r="C60">
        <v>1.1199999999998909</v>
      </c>
    </row>
    <row r="61" spans="1:3" x14ac:dyDescent="0.25">
      <c r="A61">
        <v>2.7546703349798918E-3</v>
      </c>
      <c r="B61">
        <v>10.872533849186627</v>
      </c>
      <c r="C61">
        <v>1.1399999999998727</v>
      </c>
    </row>
    <row r="62" spans="1:3" x14ac:dyDescent="0.25">
      <c r="A62">
        <v>3.1704723369330168E-3</v>
      </c>
      <c r="B62">
        <v>11.387102819042196</v>
      </c>
      <c r="C62">
        <v>1.1599999999998545</v>
      </c>
    </row>
    <row r="63" spans="1:3" x14ac:dyDescent="0.25">
      <c r="A63">
        <v>3.530007554218173E-3</v>
      </c>
      <c r="B63">
        <v>11.929350315393663</v>
      </c>
      <c r="C63">
        <v>1.1799999999998363</v>
      </c>
    </row>
    <row r="64" spans="1:3" x14ac:dyDescent="0.25">
      <c r="A64">
        <v>3.7598430644720793E-3</v>
      </c>
      <c r="B64">
        <v>12.461532893019349</v>
      </c>
      <c r="C64">
        <v>1.1999999999998181</v>
      </c>
    </row>
    <row r="65" spans="1:3" x14ac:dyDescent="0.25">
      <c r="A65">
        <v>4.0678801015019417E-3</v>
      </c>
      <c r="B65">
        <v>13.040265719751773</v>
      </c>
      <c r="C65">
        <v>1.2199999999997999</v>
      </c>
    </row>
    <row r="66" spans="1:3" x14ac:dyDescent="0.25">
      <c r="A66">
        <v>4.3344320729374886E-3</v>
      </c>
      <c r="B66">
        <v>13.627805350369256</v>
      </c>
      <c r="C66">
        <v>1.2399999999997817</v>
      </c>
    </row>
    <row r="67" spans="1:3" x14ac:dyDescent="0.25">
      <c r="A67">
        <v>4.6100439503788948E-3</v>
      </c>
      <c r="B67">
        <v>14.24428162232336</v>
      </c>
      <c r="C67">
        <v>1.2599999999997635</v>
      </c>
    </row>
    <row r="68" spans="1:3" x14ac:dyDescent="0.25">
      <c r="A68">
        <v>4.8599066212773323E-3</v>
      </c>
      <c r="B68">
        <v>14.898501339499143</v>
      </c>
      <c r="C68">
        <v>1.2799999999997453</v>
      </c>
    </row>
    <row r="69" spans="1:3" x14ac:dyDescent="0.25">
      <c r="A69">
        <v>5.1026167348027229E-3</v>
      </c>
      <c r="B69">
        <v>15.587948272215161</v>
      </c>
      <c r="C69">
        <v>1.2999999999997272</v>
      </c>
    </row>
    <row r="70" spans="1:3" x14ac:dyDescent="0.25">
      <c r="A70">
        <v>5.6710066273808479E-3</v>
      </c>
      <c r="B70">
        <v>16.302557501745632</v>
      </c>
      <c r="C70">
        <v>1.319999999999709</v>
      </c>
    </row>
    <row r="71" spans="1:3" x14ac:dyDescent="0.25">
      <c r="A71">
        <v>6.0572447255253792E-3</v>
      </c>
      <c r="B71">
        <v>17.034780339046222</v>
      </c>
      <c r="C71">
        <v>1.3399999999996908</v>
      </c>
    </row>
    <row r="72" spans="1:3" x14ac:dyDescent="0.25">
      <c r="A72">
        <v>6.5264524891972542E-3</v>
      </c>
      <c r="B72">
        <v>17.774551865391146</v>
      </c>
      <c r="C72">
        <v>1.3599999999996726</v>
      </c>
    </row>
    <row r="73" spans="1:3" x14ac:dyDescent="0.25">
      <c r="A73">
        <v>6.9384397938847542E-3</v>
      </c>
      <c r="B73">
        <v>18.504258473010289</v>
      </c>
      <c r="C73">
        <v>1.3799999999996544</v>
      </c>
    </row>
    <row r="74" spans="1:3" x14ac:dyDescent="0.25">
      <c r="A74">
        <v>7.3513807728886604E-3</v>
      </c>
      <c r="B74">
        <v>19.254094918080995</v>
      </c>
      <c r="C74">
        <v>1.3999999999996362</v>
      </c>
    </row>
    <row r="75" spans="1:3" x14ac:dyDescent="0.25">
      <c r="A75">
        <v>7.7719511464238167E-3</v>
      </c>
      <c r="B75">
        <v>19.991350214744475</v>
      </c>
      <c r="C75">
        <v>1.419999999999618</v>
      </c>
    </row>
    <row r="76" spans="1:3" x14ac:dyDescent="0.25">
      <c r="A76">
        <v>8.0675901845097542E-3</v>
      </c>
      <c r="B76">
        <v>20.776412646727643</v>
      </c>
      <c r="C76">
        <v>1.4400000000000546</v>
      </c>
    </row>
    <row r="77" spans="1:3" x14ac:dyDescent="0.25">
      <c r="A77">
        <v>8.5053266957402229E-3</v>
      </c>
      <c r="B77">
        <v>21.58412237447159</v>
      </c>
      <c r="C77">
        <v>1.4600000000000364</v>
      </c>
    </row>
    <row r="78" spans="1:3" x14ac:dyDescent="0.25">
      <c r="A78">
        <v>9.0508284047245979E-3</v>
      </c>
      <c r="B78">
        <v>22.411961939667101</v>
      </c>
      <c r="C78">
        <v>1.4800000000000182</v>
      </c>
    </row>
    <row r="79" spans="1:3" x14ac:dyDescent="0.25">
      <c r="A79">
        <v>9.4837965443730354E-3</v>
      </c>
      <c r="B79">
        <v>23.227220356455383</v>
      </c>
      <c r="C79">
        <v>1.5</v>
      </c>
    </row>
    <row r="80" spans="1:3" x14ac:dyDescent="0.25">
      <c r="A80">
        <v>9.9329771474003792E-3</v>
      </c>
      <c r="B80">
        <v>24.050027462288007</v>
      </c>
      <c r="C80">
        <v>1.5199999999999818</v>
      </c>
    </row>
    <row r="81" spans="1:3" x14ac:dyDescent="0.25">
      <c r="A81">
        <v>1.0461312718689442E-2</v>
      </c>
      <c r="B81">
        <v>24.860253419713398</v>
      </c>
      <c r="C81">
        <v>1.5399999999999636</v>
      </c>
    </row>
    <row r="82" spans="1:3" x14ac:dyDescent="0.25">
      <c r="A82">
        <v>1.0783654637634754E-2</v>
      </c>
      <c r="B82">
        <v>25.698157903634691</v>
      </c>
      <c r="C82">
        <v>1.5599999999999454</v>
      </c>
    </row>
    <row r="83" spans="1:3" x14ac:dyDescent="0.25">
      <c r="A83">
        <v>1.131866592913866E-2</v>
      </c>
      <c r="B83">
        <v>26.576322062459109</v>
      </c>
      <c r="C83">
        <v>1.5799999999999272</v>
      </c>
    </row>
    <row r="84" spans="1:3" x14ac:dyDescent="0.25">
      <c r="A84">
        <v>1.168487686663866E-2</v>
      </c>
      <c r="B84">
        <v>27.499778355549541</v>
      </c>
      <c r="C84">
        <v>1.5999999999999091</v>
      </c>
    </row>
    <row r="85" spans="1:3" x14ac:dyDescent="0.25">
      <c r="A85">
        <v>1.2159806676208973E-2</v>
      </c>
      <c r="B85">
        <v>28.435815797047201</v>
      </c>
      <c r="C85">
        <v>1.6199999999998909</v>
      </c>
    </row>
    <row r="86" spans="1:3" x14ac:dyDescent="0.25">
      <c r="A86">
        <v>1.2682420201599598E-2</v>
      </c>
      <c r="B86">
        <v>29.321528644915954</v>
      </c>
      <c r="C86">
        <v>1.6399999999998727</v>
      </c>
    </row>
    <row r="87" spans="1:3" x14ac:dyDescent="0.25">
      <c r="A87">
        <v>1.3229829259216785E-2</v>
      </c>
      <c r="B87">
        <v>30.144335750748574</v>
      </c>
      <c r="C87">
        <v>1.6599999999998545</v>
      </c>
    </row>
    <row r="88" spans="1:3" x14ac:dyDescent="0.25">
      <c r="A88">
        <v>1.3658029027283192E-2</v>
      </c>
      <c r="B88">
        <v>30.979724004988423</v>
      </c>
      <c r="C88">
        <v>1.6799999999998363</v>
      </c>
    </row>
    <row r="89" spans="1:3" x14ac:dyDescent="0.25">
      <c r="A89">
        <v>1.4083367772400379E-2</v>
      </c>
      <c r="B89">
        <v>31.815112259228268</v>
      </c>
      <c r="C89">
        <v>1.6999999999998181</v>
      </c>
    </row>
    <row r="90" spans="1:3" x14ac:dyDescent="0.25">
      <c r="A90">
        <v>1.468322891741991E-2</v>
      </c>
      <c r="B90">
        <v>32.668114121238233</v>
      </c>
      <c r="C90">
        <v>1.7199999999997999</v>
      </c>
    </row>
    <row r="91" spans="1:3" x14ac:dyDescent="0.25">
      <c r="A91">
        <v>1.4994603581726551E-2</v>
      </c>
      <c r="B91">
        <v>33.553826969106986</v>
      </c>
      <c r="C91">
        <v>1.7399999999997817</v>
      </c>
    </row>
    <row r="92" spans="1:3" x14ac:dyDescent="0.25">
      <c r="A92">
        <v>1.537130493670702E-2</v>
      </c>
      <c r="B92">
        <v>34.426958668568517</v>
      </c>
      <c r="C92">
        <v>1.7599999999997635</v>
      </c>
    </row>
    <row r="93" spans="1:3" x14ac:dyDescent="0.25">
      <c r="A93">
        <v>1.5845280140638351E-2</v>
      </c>
      <c r="B93">
        <v>35.237184625993905</v>
      </c>
      <c r="C93">
        <v>1.7799999999997453</v>
      </c>
    </row>
    <row r="94" spans="1:3" x14ac:dyDescent="0.25">
      <c r="A94">
        <v>1.6449909657239914E-2</v>
      </c>
      <c r="B94">
        <v>36.07005665055231</v>
      </c>
      <c r="C94">
        <v>1.7999999999997272</v>
      </c>
    </row>
    <row r="95" spans="1:3" x14ac:dyDescent="0.25">
      <c r="A95">
        <v>1.6947727650403976E-2</v>
      </c>
      <c r="B95">
        <v>36.980931795235513</v>
      </c>
      <c r="C95">
        <v>1.819999999999709</v>
      </c>
    </row>
    <row r="96" spans="1:3" x14ac:dyDescent="0.25">
      <c r="A96">
        <v>1.7431240528821945E-2</v>
      </c>
      <c r="B96">
        <v>37.952196452273412</v>
      </c>
      <c r="C96">
        <v>1.8399999999996908</v>
      </c>
    </row>
    <row r="97" spans="1:3" x14ac:dyDescent="0.25">
      <c r="A97">
        <v>1.794622465968132E-2</v>
      </c>
      <c r="B97">
        <v>39.009012918480444</v>
      </c>
      <c r="C97">
        <v>1.8599999999996726</v>
      </c>
    </row>
    <row r="98" spans="1:3" x14ac:dyDescent="0.25">
      <c r="A98">
        <v>1.8630962818861008E-2</v>
      </c>
      <c r="B98">
        <v>40.088475451820486</v>
      </c>
      <c r="C98">
        <v>1.8799999999996544</v>
      </c>
    </row>
    <row r="99" spans="1:3" x14ac:dyDescent="0.25">
      <c r="A99">
        <v>1.8910627812147141E-2</v>
      </c>
      <c r="B99">
        <v>41.152840607071859</v>
      </c>
      <c r="C99">
        <v>1.8999999999996362</v>
      </c>
    </row>
    <row r="100" spans="1:3" x14ac:dyDescent="0.25">
      <c r="A100">
        <v>1.9317846745252609E-2</v>
      </c>
      <c r="B100">
        <v>42.176948544675653</v>
      </c>
      <c r="C100">
        <v>1.919999999999618</v>
      </c>
    </row>
    <row r="101" spans="1:3" x14ac:dyDescent="0.25">
      <c r="A101">
        <v>1.9892912358045578E-2</v>
      </c>
      <c r="B101">
        <v>43.221183862475463</v>
      </c>
      <c r="C101">
        <v>1.9400000000000546</v>
      </c>
    </row>
    <row r="102" spans="1:3" x14ac:dyDescent="0.25">
      <c r="A102">
        <v>2.0468931645154953E-2</v>
      </c>
      <c r="B102">
        <v>44.293097706771171</v>
      </c>
      <c r="C102">
        <v>1.9600000000000364</v>
      </c>
    </row>
    <row r="103" spans="1:3" x14ac:dyDescent="0.25">
      <c r="A103">
        <v>2.1214704960584641E-2</v>
      </c>
      <c r="B103">
        <v>45.405271225970004</v>
      </c>
      <c r="C103">
        <v>1.9800000000000182</v>
      </c>
    </row>
    <row r="104" spans="1:3" x14ac:dyDescent="0.25">
      <c r="A104">
        <v>2.1778326481580734E-2</v>
      </c>
      <c r="B104">
        <v>46.514928515487391</v>
      </c>
      <c r="C104">
        <v>2</v>
      </c>
    </row>
    <row r="105" spans="1:3" x14ac:dyDescent="0.25">
      <c r="A105">
        <v>2.2474508732557297E-2</v>
      </c>
      <c r="B105">
        <v>47.556647603605754</v>
      </c>
      <c r="C105">
        <v>2.0199999999999818</v>
      </c>
    </row>
    <row r="106" spans="1:3" x14ac:dyDescent="0.25">
      <c r="A106">
        <v>2.3231726139783859E-2</v>
      </c>
      <c r="B106">
        <v>48.573204394909659</v>
      </c>
      <c r="C106">
        <v>2.0399999999999636</v>
      </c>
    </row>
    <row r="107" spans="1:3" x14ac:dyDescent="0.25">
      <c r="A107">
        <v>2.3459654301404953E-2</v>
      </c>
      <c r="B107">
        <v>49.529371673858883</v>
      </c>
      <c r="C107">
        <v>2.0599999999999454</v>
      </c>
    </row>
    <row r="108" spans="1:3" x14ac:dyDescent="0.25">
      <c r="A108">
        <v>2.3940306156873703E-2</v>
      </c>
      <c r="B108">
        <v>50.44527927790498</v>
      </c>
      <c r="C108">
        <v>2.0799999999999272</v>
      </c>
    </row>
    <row r="109" spans="1:3" x14ac:dyDescent="0.25">
      <c r="A109">
        <v>2.4399977177381516E-2</v>
      </c>
      <c r="B109">
        <v>51.336024585136627</v>
      </c>
      <c r="C109">
        <v>2.0999999999999091</v>
      </c>
    </row>
    <row r="110" spans="1:3" x14ac:dyDescent="0.25">
      <c r="A110">
        <v>2.4733763188123703E-2</v>
      </c>
      <c r="B110">
        <v>52.226769892368267</v>
      </c>
      <c r="C110">
        <v>2.1199999999998909</v>
      </c>
    </row>
    <row r="111" spans="1:3" x14ac:dyDescent="0.25">
      <c r="A111">
        <v>2.5017004460096359E-2</v>
      </c>
      <c r="B111">
        <v>53.049576998200891</v>
      </c>
      <c r="C111">
        <v>2.1399999999998727</v>
      </c>
    </row>
    <row r="112" spans="1:3" x14ac:dyDescent="0.25">
      <c r="A112">
        <v>2.5541525334119797E-2</v>
      </c>
      <c r="B112">
        <v>53.86735164467062</v>
      </c>
      <c r="C112">
        <v>2.1599999999998545</v>
      </c>
    </row>
    <row r="113" spans="1:3" x14ac:dyDescent="0.25">
      <c r="A113">
        <v>2.6413183659315109E-2</v>
      </c>
      <c r="B113">
        <v>54.725385966043476</v>
      </c>
      <c r="C113">
        <v>2.1799999999998363</v>
      </c>
    </row>
    <row r="114" spans="1:3" x14ac:dyDescent="0.25">
      <c r="A114">
        <v>2.7069311589002609E-2</v>
      </c>
      <c r="B114">
        <v>55.626196192000897</v>
      </c>
      <c r="C114">
        <v>2.1999999999998181</v>
      </c>
    </row>
    <row r="115" spans="1:3" x14ac:dyDescent="0.25">
      <c r="A115">
        <v>2.7635794132947922E-2</v>
      </c>
      <c r="B115">
        <v>56.559717403817118</v>
      </c>
      <c r="C115">
        <v>2.2199999999997999</v>
      </c>
    </row>
    <row r="116" spans="1:3" x14ac:dyDescent="0.25">
      <c r="A116">
        <v>2.8071623295545578E-2</v>
      </c>
      <c r="B116">
        <v>57.513368453084894</v>
      </c>
      <c r="C116">
        <v>2.2399999999997817</v>
      </c>
    </row>
    <row r="117" spans="1:3" x14ac:dyDescent="0.25">
      <c r="A117">
        <v>2.8560858219861984E-2</v>
      </c>
      <c r="B117">
        <v>58.436824746175326</v>
      </c>
      <c r="C117">
        <v>2.2599999999997635</v>
      </c>
    </row>
    <row r="118" spans="1:3" x14ac:dyDescent="0.25">
      <c r="A118">
        <v>2.8816919773817062E-2</v>
      </c>
      <c r="B118">
        <v>59.272213000415171</v>
      </c>
      <c r="C118">
        <v>2.2799999999997453</v>
      </c>
    </row>
    <row r="119" spans="1:3" x14ac:dyDescent="0.25">
      <c r="A119">
        <v>2.9061060398817062E-2</v>
      </c>
      <c r="B119">
        <v>60.067341579751897</v>
      </c>
      <c r="C119">
        <v>2.2999999999997272</v>
      </c>
    </row>
    <row r="120" spans="1:3" x14ac:dyDescent="0.25">
      <c r="A120">
        <v>2.9520731419324875E-2</v>
      </c>
      <c r="B120">
        <v>60.849889010681387</v>
      </c>
      <c r="C120">
        <v>2.319999999999709</v>
      </c>
    </row>
    <row r="121" spans="1:3" x14ac:dyDescent="0.25">
      <c r="A121">
        <v>3.0022364109754562E-2</v>
      </c>
      <c r="B121">
        <v>61.685277264921233</v>
      </c>
      <c r="C121">
        <v>2.3399999999996908</v>
      </c>
    </row>
    <row r="122" spans="1:3" x14ac:dyDescent="0.25">
      <c r="A122">
        <v>3.0628900974988937E-2</v>
      </c>
      <c r="B122">
        <v>62.586087490878661</v>
      </c>
      <c r="C122">
        <v>2.3599999999996726</v>
      </c>
    </row>
    <row r="123" spans="1:3" x14ac:dyDescent="0.25">
      <c r="A123">
        <v>3.1145792454481125E-2</v>
      </c>
      <c r="B123">
        <v>63.557352147916554</v>
      </c>
      <c r="C123">
        <v>2.3799999999996544</v>
      </c>
    </row>
    <row r="124" spans="1:3" x14ac:dyDescent="0.25">
      <c r="A124">
        <v>3.174469992518425E-2</v>
      </c>
      <c r="B124">
        <v>64.538681723680227</v>
      </c>
      <c r="C124">
        <v>2.3999999999996362</v>
      </c>
    </row>
    <row r="125" spans="1:3" x14ac:dyDescent="0.25">
      <c r="A125">
        <v>3.2253008335828781E-2</v>
      </c>
      <c r="B125">
        <v>65.492332772948004</v>
      </c>
      <c r="C125">
        <v>2.419999999999618</v>
      </c>
    </row>
    <row r="126" spans="1:3" x14ac:dyDescent="0.25">
      <c r="A126">
        <v>3.2547693699598312E-2</v>
      </c>
      <c r="B126">
        <v>66.388110539542538</v>
      </c>
      <c r="C126">
        <v>2.4400000000000546</v>
      </c>
    </row>
    <row r="127" spans="1:3" x14ac:dyDescent="0.25">
      <c r="A127">
        <v>3.2932978123426437E-2</v>
      </c>
      <c r="B127">
        <v>67.276339617092745</v>
      </c>
      <c r="C127">
        <v>2.4600000000000364</v>
      </c>
    </row>
    <row r="128" spans="1:3" x14ac:dyDescent="0.25">
      <c r="A128">
        <v>3.35223488509655E-2</v>
      </c>
      <c r="B128">
        <v>68.182182302413054</v>
      </c>
      <c r="C128">
        <v>2.4800000000000182</v>
      </c>
    </row>
    <row r="129" spans="1:3" x14ac:dyDescent="0.25">
      <c r="A129">
        <v>3.3894281834363937E-2</v>
      </c>
      <c r="B129">
        <v>69.110671054866387</v>
      </c>
      <c r="C129">
        <v>2.5</v>
      </c>
    </row>
    <row r="130" spans="1:3" x14ac:dyDescent="0.25">
      <c r="A130">
        <v>3.4501772373914719E-2</v>
      </c>
      <c r="B130">
        <v>70.081935711904279</v>
      </c>
      <c r="C130">
        <v>2.5199999999999818</v>
      </c>
    </row>
    <row r="131" spans="1:3" x14ac:dyDescent="0.25">
      <c r="A131">
        <v>3.49566750228405E-2</v>
      </c>
      <c r="B131">
        <v>71.053200368942171</v>
      </c>
      <c r="C131">
        <v>2.5399999999999636</v>
      </c>
    </row>
    <row r="132" spans="1:3" x14ac:dyDescent="0.25">
      <c r="A132">
        <v>3.5561304539442062E-2</v>
      </c>
      <c r="B132">
        <v>72.006851418209948</v>
      </c>
      <c r="C132">
        <v>2.5599999999999454</v>
      </c>
    </row>
    <row r="133" spans="1:3" x14ac:dyDescent="0.25">
      <c r="A133">
        <v>3.6041002720594406E-2</v>
      </c>
      <c r="B133">
        <v>72.935340170663267</v>
      </c>
      <c r="C133">
        <v>2.5799999999999272</v>
      </c>
    </row>
    <row r="134" spans="1:3" x14ac:dyDescent="0.25">
      <c r="A134">
        <v>3.6449175328016281E-2</v>
      </c>
      <c r="B134">
        <v>73.896539908975384</v>
      </c>
      <c r="C134">
        <v>2.5999999999999091</v>
      </c>
    </row>
    <row r="135" spans="1:3" x14ac:dyDescent="0.25">
      <c r="A135">
        <v>3.693268820643425E-2</v>
      </c>
      <c r="B135">
        <v>74.880385714420498</v>
      </c>
      <c r="C135">
        <v>2.6199999999998909</v>
      </c>
    </row>
    <row r="136" spans="1:3" x14ac:dyDescent="0.25">
      <c r="A136">
        <v>3.7478189915418625E-2</v>
      </c>
      <c r="B136">
        <v>75.879328897954295</v>
      </c>
      <c r="C136">
        <v>2.6399999999998727</v>
      </c>
    </row>
    <row r="137" spans="1:3" x14ac:dyDescent="0.25">
      <c r="A137">
        <v>3.7964563816785812E-2</v>
      </c>
      <c r="B137">
        <v>76.84304486594786</v>
      </c>
      <c r="C137">
        <v>2.6599999999998545</v>
      </c>
    </row>
    <row r="138" spans="1:3" x14ac:dyDescent="0.25">
      <c r="A138">
        <v>3.8452845066785812E-2</v>
      </c>
      <c r="B138">
        <v>77.776566077764073</v>
      </c>
      <c r="C138">
        <v>2.6799999999998363</v>
      </c>
    </row>
    <row r="139" spans="1:3" x14ac:dyDescent="0.25">
      <c r="A139">
        <v>3.9162378758192062E-2</v>
      </c>
      <c r="B139">
        <v>78.679892533402935</v>
      </c>
      <c r="C139">
        <v>2.6999999999998181</v>
      </c>
    </row>
    <row r="140" spans="1:3" x14ac:dyDescent="0.25">
      <c r="A140">
        <v>3.9767961949110031E-2</v>
      </c>
      <c r="B140">
        <v>79.583218989041811</v>
      </c>
      <c r="C140">
        <v>2.7199999999997999</v>
      </c>
    </row>
    <row r="141" spans="1:3" x14ac:dyDescent="0.25">
      <c r="A141">
        <v>4.022858664393425E-2</v>
      </c>
      <c r="B141">
        <v>80.516740200858024</v>
      </c>
      <c r="C141">
        <v>2.7399999999997817</v>
      </c>
    </row>
    <row r="142" spans="1:3" x14ac:dyDescent="0.25">
      <c r="A142">
        <v>4.0620546787977219E-2</v>
      </c>
      <c r="B142">
        <v>81.485488628214469</v>
      </c>
      <c r="C142">
        <v>2.7599999999997635</v>
      </c>
    </row>
    <row r="143" spans="1:3" x14ac:dyDescent="0.25">
      <c r="A143">
        <v>4.0961962193250656E-2</v>
      </c>
      <c r="B143">
        <v>82.464297059785608</v>
      </c>
      <c r="C143">
        <v>2.7799999999997453</v>
      </c>
    </row>
    <row r="144" spans="1:3" x14ac:dyDescent="0.25">
      <c r="A144">
        <v>4.1119318455457687E-2</v>
      </c>
      <c r="B144">
        <v>82.924767091490097</v>
      </c>
      <c r="C144">
        <v>2.7899999999999636</v>
      </c>
    </row>
    <row r="145" spans="1:3" x14ac:dyDescent="0.25">
      <c r="A145">
        <v>4.1603785008192062E-2</v>
      </c>
      <c r="B145">
        <v>83.802931250314515</v>
      </c>
      <c r="C145">
        <v>2.8099999999999454</v>
      </c>
    </row>
    <row r="146" spans="1:3" x14ac:dyDescent="0.25">
      <c r="A146">
        <v>4.2012911289930344E-2</v>
      </c>
      <c r="B146">
        <v>84.668514260731712</v>
      </c>
      <c r="C146">
        <v>2.8299999999999272</v>
      </c>
    </row>
    <row r="147" spans="1:3" x14ac:dyDescent="0.25">
      <c r="A147">
        <v>4.2613726109266281E-2</v>
      </c>
      <c r="B147">
        <v>85.566808257007693</v>
      </c>
      <c r="C147">
        <v>2.8499999999999091</v>
      </c>
    </row>
    <row r="148" spans="1:3" x14ac:dyDescent="0.25">
      <c r="A148">
        <v>4.3222170323133469E-2</v>
      </c>
      <c r="B148">
        <v>86.510394387549681</v>
      </c>
      <c r="C148">
        <v>2.8699999999998909</v>
      </c>
    </row>
    <row r="149" spans="1:3" x14ac:dyDescent="0.25">
      <c r="A149">
        <v>4.3967943638563156E-2</v>
      </c>
      <c r="B149">
        <v>87.516886260127819</v>
      </c>
      <c r="C149">
        <v>2.8899999999998727</v>
      </c>
    </row>
    <row r="150" spans="1:3" x14ac:dyDescent="0.25">
      <c r="A150">
        <v>4.4555407017469406E-2</v>
      </c>
      <c r="B150">
        <v>88.543507970157506</v>
      </c>
      <c r="C150">
        <v>2.9099999999998545</v>
      </c>
    </row>
    <row r="151" spans="1:3" x14ac:dyDescent="0.25">
      <c r="A151">
        <v>4.4889193028211594E-2</v>
      </c>
      <c r="B151">
        <v>89.512256397513951</v>
      </c>
      <c r="C151">
        <v>2.9299999999998363</v>
      </c>
    </row>
    <row r="152" spans="1:3" x14ac:dyDescent="0.25">
      <c r="A152">
        <v>4.5305948704481125E-2</v>
      </c>
      <c r="B152">
        <v>90.395453015701264</v>
      </c>
      <c r="C152">
        <v>2.9499999999998181</v>
      </c>
    </row>
    <row r="153" spans="1:3" x14ac:dyDescent="0.25">
      <c r="A153">
        <v>4.5872431248426437E-2</v>
      </c>
      <c r="B153">
        <v>91.248454877711225</v>
      </c>
      <c r="C153">
        <v>2.9699999999997999</v>
      </c>
    </row>
    <row r="154" spans="1:3" x14ac:dyDescent="0.25">
      <c r="A154">
        <v>4.6189289540052414E-2</v>
      </c>
      <c r="B154">
        <v>92.116554117809869</v>
      </c>
      <c r="C154">
        <v>2.9899999999997817</v>
      </c>
    </row>
    <row r="155" spans="1:3" x14ac:dyDescent="0.25">
      <c r="A155">
        <v>4.6331983059644699E-2</v>
      </c>
      <c r="B155">
        <v>93.019880573448731</v>
      </c>
      <c r="C155">
        <v>3.0099999999997635</v>
      </c>
    </row>
    <row r="156" spans="1:3" x14ac:dyDescent="0.25">
      <c r="A156">
        <v>4.6856503933668137E-2</v>
      </c>
      <c r="B156">
        <v>93.953401785264944</v>
      </c>
      <c r="C156">
        <v>3.0299999999997453</v>
      </c>
    </row>
    <row r="157" spans="1:3" x14ac:dyDescent="0.25">
      <c r="A157">
        <v>4.7674756497144699E-2</v>
      </c>
      <c r="B157">
        <v>94.909569064214168</v>
      </c>
      <c r="C157">
        <v>3.0499999999997272</v>
      </c>
    </row>
    <row r="158" spans="1:3" x14ac:dyDescent="0.25">
      <c r="A158">
        <v>4.8254590481519699E-2</v>
      </c>
      <c r="B158">
        <v>95.845606505711828</v>
      </c>
      <c r="C158">
        <v>3.069999999999709</v>
      </c>
    </row>
    <row r="159" spans="1:3" x14ac:dyDescent="0.25">
      <c r="A159">
        <v>4.873238131403923E-2</v>
      </c>
      <c r="B159">
        <v>96.769062798802267</v>
      </c>
      <c r="C159">
        <v>3.0899999999996908</v>
      </c>
    </row>
    <row r="160" spans="1:3" x14ac:dyDescent="0.25">
      <c r="A160">
        <v>4.9272160977125168E-2</v>
      </c>
      <c r="B160">
        <v>97.715165159025702</v>
      </c>
      <c r="C160">
        <v>3.1099999999996726</v>
      </c>
    </row>
    <row r="161" spans="1:3" x14ac:dyDescent="0.25">
      <c r="A161">
        <v>4.973183199763298E-2</v>
      </c>
      <c r="B161">
        <v>98.691462275426488</v>
      </c>
      <c r="C161">
        <v>3.1299999999996544</v>
      </c>
    </row>
    <row r="162" spans="1:3" x14ac:dyDescent="0.25">
      <c r="A162">
        <v>5.0171475857496262E-2</v>
      </c>
      <c r="B162">
        <v>99.697954148004627</v>
      </c>
      <c r="C162">
        <v>3.1499999999996362</v>
      </c>
    </row>
    <row r="163" spans="1:3" x14ac:dyDescent="0.25">
      <c r="A163">
        <v>5.0573926419019699E-2</v>
      </c>
      <c r="B163">
        <v>100.68179995344974</v>
      </c>
      <c r="C163">
        <v>3.169999999999618</v>
      </c>
    </row>
    <row r="164" spans="1:3" x14ac:dyDescent="0.25">
      <c r="A164">
        <v>5.1103215664625168E-2</v>
      </c>
      <c r="B164">
        <v>101.60274001685873</v>
      </c>
      <c r="C164">
        <v>3.1900000000000546</v>
      </c>
    </row>
    <row r="165" spans="1:3" x14ac:dyDescent="0.25">
      <c r="A165">
        <v>5.167732760310173E-2</v>
      </c>
      <c r="B165">
        <v>102.49600155377182</v>
      </c>
      <c r="C165">
        <v>3.2100000000000364</v>
      </c>
    </row>
    <row r="166" spans="1:3" x14ac:dyDescent="0.25">
      <c r="A166">
        <v>5.2265744656324387E-2</v>
      </c>
      <c r="B166">
        <v>103.41190915781792</v>
      </c>
      <c r="C166">
        <v>3.2300000000000182</v>
      </c>
    </row>
    <row r="167" spans="1:3" x14ac:dyDescent="0.25">
      <c r="A167">
        <v>5.2807431668043137E-2</v>
      </c>
      <c r="B167">
        <v>104.34543036963413</v>
      </c>
      <c r="C167">
        <v>3.25</v>
      </c>
    </row>
    <row r="168" spans="1:3" x14ac:dyDescent="0.25">
      <c r="A168">
        <v>5.3222279995679855E-2</v>
      </c>
      <c r="B168">
        <v>105.3041138782648</v>
      </c>
      <c r="C168">
        <v>3.2699999999999818</v>
      </c>
    </row>
    <row r="169" spans="1:3" x14ac:dyDescent="0.25">
      <c r="A169">
        <v>5.3680043667554855E-2</v>
      </c>
      <c r="B169">
        <v>106.28292722434703</v>
      </c>
      <c r="C169">
        <v>3.2899999999999636</v>
      </c>
    </row>
    <row r="170" spans="1:3" x14ac:dyDescent="0.25">
      <c r="A170">
        <v>5.421028658747673E-2</v>
      </c>
      <c r="B170">
        <v>107.22902958457047</v>
      </c>
      <c r="C170">
        <v>3.3099999999999454</v>
      </c>
    </row>
    <row r="171" spans="1:3" x14ac:dyDescent="0.25">
      <c r="A171">
        <v>5.4646115750074387E-2</v>
      </c>
      <c r="B171">
        <v>108.10719374339489</v>
      </c>
      <c r="C171">
        <v>3.3299999999999272</v>
      </c>
    </row>
    <row r="172" spans="1:3" x14ac:dyDescent="0.25">
      <c r="A172">
        <v>5.5112462490797043E-2</v>
      </c>
      <c r="B172">
        <v>108.98535790221931</v>
      </c>
      <c r="C172">
        <v>3.3499999999999091</v>
      </c>
    </row>
    <row r="173" spans="1:3" x14ac:dyDescent="0.25">
      <c r="A173">
        <v>5.5593114346265793E-2</v>
      </c>
      <c r="B173">
        <v>109.91384665467262</v>
      </c>
      <c r="C173">
        <v>3.3699999999998909</v>
      </c>
    </row>
    <row r="174" spans="1:3" x14ac:dyDescent="0.25">
      <c r="A174">
        <v>5.6176763027906418E-2</v>
      </c>
      <c r="B174">
        <v>110.88511131171052</v>
      </c>
      <c r="C174">
        <v>3.3899999999998727</v>
      </c>
    </row>
    <row r="175" spans="1:3" x14ac:dyDescent="0.25">
      <c r="A175">
        <v>5.6848149746656418E-2</v>
      </c>
      <c r="B175">
        <v>111.8664408874742</v>
      </c>
      <c r="C175">
        <v>3.4099999999998545</v>
      </c>
    </row>
    <row r="176" spans="1:3" x14ac:dyDescent="0.25">
      <c r="A176">
        <v>5.7365041226148605E-2</v>
      </c>
      <c r="B176">
        <v>112.84022177419354</v>
      </c>
      <c r="C176">
        <v>3.4299999999998363</v>
      </c>
    </row>
    <row r="177" spans="1:3" x14ac:dyDescent="0.25">
      <c r="A177">
        <v>5.7837110012769699E-2</v>
      </c>
      <c r="B177">
        <v>113.76367806728398</v>
      </c>
      <c r="C177">
        <v>3.4499999999998181</v>
      </c>
    </row>
    <row r="178" spans="1:3" x14ac:dyDescent="0.25">
      <c r="A178">
        <v>5.832253023982048E-2</v>
      </c>
      <c r="B178">
        <v>114.62926107770116</v>
      </c>
      <c r="C178">
        <v>3.4699999999997999</v>
      </c>
    </row>
    <row r="179" spans="1:3" x14ac:dyDescent="0.25">
      <c r="A179">
        <v>5.8590512722730637E-2</v>
      </c>
      <c r="B179">
        <v>115.48981162875546</v>
      </c>
      <c r="C179">
        <v>3.4899999999997817</v>
      </c>
    </row>
    <row r="180" spans="1:3" x14ac:dyDescent="0.25">
      <c r="A180">
        <v>5.896339938044548E-2</v>
      </c>
      <c r="B180">
        <v>116.38810562503144</v>
      </c>
      <c r="C180">
        <v>3.5099999999997635</v>
      </c>
    </row>
    <row r="181" spans="1:3" x14ac:dyDescent="0.25">
      <c r="A181">
        <v>5.944405123591423E-2</v>
      </c>
      <c r="B181">
        <v>117.329175525892</v>
      </c>
      <c r="C181">
        <v>3.5299999999997453</v>
      </c>
    </row>
    <row r="182" spans="1:3" x14ac:dyDescent="0.25">
      <c r="A182">
        <v>6.0056310147047043E-2</v>
      </c>
      <c r="B182">
        <v>118.28282657515977</v>
      </c>
      <c r="C182">
        <v>3.5499999999997272</v>
      </c>
    </row>
    <row r="183" spans="1:3" x14ac:dyDescent="0.25">
      <c r="A183">
        <v>6.0594182461500168E-2</v>
      </c>
      <c r="B183">
        <v>119.21131532761309</v>
      </c>
      <c r="C183">
        <v>3.569999999999709</v>
      </c>
    </row>
    <row r="184" spans="1:3" x14ac:dyDescent="0.25">
      <c r="A184">
        <v>6.1162572354078293E-2</v>
      </c>
      <c r="B184">
        <v>120.13477162070353</v>
      </c>
      <c r="C184">
        <v>3.5899999999996908</v>
      </c>
    </row>
    <row r="185" spans="1:3" x14ac:dyDescent="0.25">
      <c r="A185">
        <v>6.1608891934156418E-2</v>
      </c>
      <c r="B185">
        <v>121.06326037315685</v>
      </c>
      <c r="C185">
        <v>3.6099999999996726</v>
      </c>
    </row>
    <row r="186" spans="1:3" x14ac:dyDescent="0.25">
      <c r="A186">
        <v>6.2051396816968918E-2</v>
      </c>
      <c r="B186">
        <v>122.00684650369884</v>
      </c>
      <c r="C186">
        <v>3.6299999999996544</v>
      </c>
    </row>
    <row r="187" spans="1:3" x14ac:dyDescent="0.25">
      <c r="A187">
        <v>6.2516793608665466E-2</v>
      </c>
      <c r="B187">
        <v>122.95798132328518</v>
      </c>
      <c r="C187">
        <v>3.6499999999996362</v>
      </c>
    </row>
    <row r="188" spans="1:3" x14ac:dyDescent="0.25">
      <c r="A188">
        <v>6.2992677092552185E-2</v>
      </c>
      <c r="B188">
        <v>123.94434335841174</v>
      </c>
      <c r="C188">
        <v>3.669999999999618</v>
      </c>
    </row>
    <row r="189" spans="1:3" x14ac:dyDescent="0.25">
      <c r="A189">
        <v>6.3395127654075623E-2</v>
      </c>
      <c r="B189">
        <v>124.89296194831662</v>
      </c>
      <c r="C189">
        <v>3.6900000000000546</v>
      </c>
    </row>
    <row r="190" spans="1:3" x14ac:dyDescent="0.25">
      <c r="A190">
        <v>6.380520761013031E-2</v>
      </c>
      <c r="B190">
        <v>125.79125594459261</v>
      </c>
      <c r="C190">
        <v>3.7100000000000364</v>
      </c>
    </row>
    <row r="191" spans="1:3" x14ac:dyDescent="0.25">
      <c r="A191">
        <v>6.436978280544281E-2</v>
      </c>
      <c r="B191">
        <v>126.71722846736449</v>
      </c>
      <c r="C191">
        <v>3.7300000000000182</v>
      </c>
    </row>
    <row r="192" spans="1:3" x14ac:dyDescent="0.25">
      <c r="A192">
        <v>6.5031632781028748E-2</v>
      </c>
      <c r="B192">
        <v>127.72120411026117</v>
      </c>
      <c r="C192">
        <v>3.75</v>
      </c>
    </row>
    <row r="193" spans="1:3" x14ac:dyDescent="0.25">
      <c r="A193">
        <v>6.571255624294281E-2</v>
      </c>
      <c r="B193">
        <v>128.73272844220219</v>
      </c>
      <c r="C193">
        <v>3.7699999999999818</v>
      </c>
    </row>
    <row r="194" spans="1:3" x14ac:dyDescent="0.25">
      <c r="A194">
        <v>6.6374406218528748E-2</v>
      </c>
      <c r="B194">
        <v>129.7492852335061</v>
      </c>
      <c r="C194">
        <v>3.7899999999999636</v>
      </c>
    </row>
    <row r="195" spans="1:3" x14ac:dyDescent="0.25">
      <c r="A195">
        <v>6.6776476800441742E-2</v>
      </c>
      <c r="B195">
        <v>130.74546646180363</v>
      </c>
      <c r="C195">
        <v>3.8099999999999454</v>
      </c>
    </row>
    <row r="196" spans="1:3" x14ac:dyDescent="0.25">
      <c r="A196">
        <v>6.7174158990383148E-2</v>
      </c>
      <c r="B196">
        <v>131.68402013298274</v>
      </c>
      <c r="C196">
        <v>3.8299999999999272</v>
      </c>
    </row>
    <row r="197" spans="1:3" x14ac:dyDescent="0.25">
      <c r="A197">
        <v>6.7719660699367523E-2</v>
      </c>
      <c r="B197">
        <v>132.54457068403701</v>
      </c>
      <c r="C197">
        <v>3.8499999999999091</v>
      </c>
    </row>
    <row r="198" spans="1:3" x14ac:dyDescent="0.25">
      <c r="A198">
        <v>6.7998133599758148E-2</v>
      </c>
      <c r="B198">
        <v>133.41770238349855</v>
      </c>
      <c r="C198">
        <v>3.8699999999998909</v>
      </c>
    </row>
    <row r="199" spans="1:3" x14ac:dyDescent="0.25">
      <c r="A199">
        <v>6.8546496331691742E-2</v>
      </c>
      <c r="B199">
        <v>134.34367490627042</v>
      </c>
      <c r="C199">
        <v>3.8899999999998727</v>
      </c>
    </row>
    <row r="200" spans="1:3" x14ac:dyDescent="0.25">
      <c r="A200">
        <v>6.9130145013332367E-2</v>
      </c>
      <c r="B200">
        <v>135.31493956330831</v>
      </c>
      <c r="C200">
        <v>3.9099999999998545</v>
      </c>
    </row>
    <row r="201" spans="1:3" x14ac:dyDescent="0.25">
      <c r="A201">
        <v>6.9761477410793304E-2</v>
      </c>
      <c r="B201">
        <v>136.25097700480597</v>
      </c>
      <c r="C201">
        <v>3.9299999999998363</v>
      </c>
    </row>
    <row r="202" spans="1:3" x14ac:dyDescent="0.25">
      <c r="A202">
        <v>7.0178233087062836E-2</v>
      </c>
      <c r="B202">
        <v>137.15430346044485</v>
      </c>
      <c r="C202">
        <v>3.9499999999998181</v>
      </c>
    </row>
    <row r="203" spans="1:3" x14ac:dyDescent="0.25">
      <c r="A203">
        <v>7.0635996758937836E-2</v>
      </c>
      <c r="B203">
        <v>138.04756499735794</v>
      </c>
      <c r="C203">
        <v>3.9699999999997999</v>
      </c>
    </row>
    <row r="204" spans="1:3" x14ac:dyDescent="0.25">
      <c r="A204">
        <v>7.1248255670070648E-2</v>
      </c>
      <c r="B204">
        <v>138.92824538586382</v>
      </c>
      <c r="C204">
        <v>3.9899999999997817</v>
      </c>
    </row>
    <row r="205" spans="1:3" x14ac:dyDescent="0.25">
      <c r="A205">
        <v>7.1715556085109711E-2</v>
      </c>
      <c r="B205">
        <v>139.81395823373256</v>
      </c>
      <c r="C205">
        <v>4.0099999999997635</v>
      </c>
    </row>
    <row r="206" spans="1:3" x14ac:dyDescent="0.25">
      <c r="A206">
        <v>7.2026453912258148E-2</v>
      </c>
      <c r="B206">
        <v>140.72986583777865</v>
      </c>
      <c r="C206">
        <v>4.0299999999997453</v>
      </c>
    </row>
    <row r="207" spans="1:3" x14ac:dyDescent="0.25">
      <c r="A207">
        <v>7.2428427636623383E-2</v>
      </c>
      <c r="B207">
        <v>141.66841950895775</v>
      </c>
      <c r="C207">
        <v>4.0499999999997272</v>
      </c>
    </row>
    <row r="208" spans="1:3" x14ac:dyDescent="0.25">
      <c r="A208">
        <v>7.2996817529201508E-2</v>
      </c>
      <c r="B208">
        <v>142.56168104587084</v>
      </c>
      <c r="C208">
        <v>4.069999999999709</v>
      </c>
    </row>
    <row r="209" spans="1:3" x14ac:dyDescent="0.25">
      <c r="A209">
        <v>7.3675833642482758E-2</v>
      </c>
      <c r="B209">
        <v>143.43229651565093</v>
      </c>
      <c r="C209">
        <v>4.0899999999996908</v>
      </c>
    </row>
    <row r="210" spans="1:3" x14ac:dyDescent="0.25">
      <c r="A210">
        <v>7.4195586144924164E-2</v>
      </c>
      <c r="B210">
        <v>144.33813920097126</v>
      </c>
      <c r="C210">
        <v>4.1099999999996726</v>
      </c>
    </row>
    <row r="211" spans="1:3" x14ac:dyDescent="0.25">
      <c r="A211">
        <v>7.4628554284572601E-2</v>
      </c>
      <c r="B211">
        <v>145.30437139864625</v>
      </c>
      <c r="C211">
        <v>4.1299999999996544</v>
      </c>
    </row>
    <row r="212" spans="1:3" x14ac:dyDescent="0.25">
      <c r="A212">
        <v>7.5129233300685883E-2</v>
      </c>
      <c r="B212">
        <v>146.27563605568415</v>
      </c>
      <c r="C212">
        <v>4.1499999999996362</v>
      </c>
    </row>
    <row r="213" spans="1:3" x14ac:dyDescent="0.25">
      <c r="A213">
        <v>7.5505934655666351E-2</v>
      </c>
      <c r="B213">
        <v>147.25696563144783</v>
      </c>
      <c r="C213">
        <v>4.169999999999618</v>
      </c>
    </row>
    <row r="214" spans="1:3" x14ac:dyDescent="0.25">
      <c r="A214">
        <v>7.5910292565822601E-2</v>
      </c>
      <c r="B214">
        <v>148.20558422135272</v>
      </c>
      <c r="C214">
        <v>4.1900000000000546</v>
      </c>
    </row>
    <row r="215" spans="1:3" x14ac:dyDescent="0.25">
      <c r="A215">
        <v>7.6333723962306976E-2</v>
      </c>
      <c r="B215">
        <v>149.11897559571736</v>
      </c>
      <c r="C215">
        <v>4.2100000000000364</v>
      </c>
    </row>
    <row r="216" spans="1:3" x14ac:dyDescent="0.25">
      <c r="A216">
        <v>7.6860152184963226E-2</v>
      </c>
      <c r="B216">
        <v>150.00217221390466</v>
      </c>
      <c r="C216">
        <v>4.2300000000000182</v>
      </c>
    </row>
    <row r="217" spans="1:3" x14ac:dyDescent="0.25">
      <c r="A217">
        <v>7.7430449426174164E-2</v>
      </c>
      <c r="B217">
        <v>150.94324211476521</v>
      </c>
      <c r="C217">
        <v>4.25</v>
      </c>
    </row>
    <row r="218" spans="1:3" x14ac:dyDescent="0.25">
      <c r="A218">
        <v>7.7963553369045258E-2</v>
      </c>
      <c r="B218">
        <v>151.94721775766192</v>
      </c>
      <c r="C218">
        <v>4.2699999999999818</v>
      </c>
    </row>
    <row r="219" spans="1:3" x14ac:dyDescent="0.25">
      <c r="A219">
        <v>7.8610144555568695E-2</v>
      </c>
      <c r="B219">
        <v>152.97383946769159</v>
      </c>
      <c r="C219">
        <v>4.2899999999999636</v>
      </c>
    </row>
    <row r="220" spans="1:3" x14ac:dyDescent="0.25">
      <c r="A220">
        <v>7.9249106347560883E-2</v>
      </c>
      <c r="B220">
        <v>153.95516904345527</v>
      </c>
      <c r="C220">
        <v>4.3099999999999454</v>
      </c>
    </row>
    <row r="221" spans="1:3" x14ac:dyDescent="0.25">
      <c r="A221">
        <v>7.9721175134181976E-2</v>
      </c>
      <c r="B221">
        <v>154.89623894431583</v>
      </c>
      <c r="C221">
        <v>4.3299999999999272</v>
      </c>
    </row>
    <row r="222" spans="1:3" x14ac:dyDescent="0.25">
      <c r="A222">
        <v>8.0157957971096039E-2</v>
      </c>
      <c r="B222">
        <v>155.79453294059181</v>
      </c>
      <c r="C222">
        <v>4.3499999999999091</v>
      </c>
    </row>
    <row r="223" spans="1:3" x14ac:dyDescent="0.25">
      <c r="A223">
        <v>8.0458365380764008E-2</v>
      </c>
      <c r="B223">
        <v>156.68024578846055</v>
      </c>
      <c r="C223">
        <v>4.3699999999998909</v>
      </c>
    </row>
    <row r="224" spans="1:3" x14ac:dyDescent="0.25">
      <c r="A224">
        <v>8.083411306142807E-2</v>
      </c>
      <c r="B224">
        <v>157.56847486601075</v>
      </c>
      <c r="C224">
        <v>4.3899999999998727</v>
      </c>
    </row>
    <row r="225" spans="1:3" x14ac:dyDescent="0.25">
      <c r="A225">
        <v>8.1293784081935883E-2</v>
      </c>
      <c r="B225">
        <v>158.50702853718985</v>
      </c>
      <c r="C225">
        <v>4.4099999999998545</v>
      </c>
    </row>
    <row r="226" spans="1:3" x14ac:dyDescent="0.25">
      <c r="A226">
        <v>8.1959448754787445E-2</v>
      </c>
      <c r="B226">
        <v>159.44809843805041</v>
      </c>
      <c r="C226">
        <v>4.4299999999998363</v>
      </c>
    </row>
    <row r="227" spans="1:3" x14ac:dyDescent="0.25">
      <c r="A227">
        <v>8.2510672509670258E-2</v>
      </c>
      <c r="B227">
        <v>160.36652227177794</v>
      </c>
      <c r="C227">
        <v>4.4499999999998181</v>
      </c>
    </row>
    <row r="228" spans="1:3" x14ac:dyDescent="0.25">
      <c r="A228">
        <v>8.3105765283107758E-2</v>
      </c>
      <c r="B228">
        <v>161.28746233518694</v>
      </c>
      <c r="C228">
        <v>4.4699999999997999</v>
      </c>
    </row>
    <row r="229" spans="1:3" x14ac:dyDescent="0.25">
      <c r="A229">
        <v>8.3721838891506195E-2</v>
      </c>
      <c r="B229">
        <v>162.27382437031352</v>
      </c>
      <c r="C229">
        <v>4.4899999999997817</v>
      </c>
    </row>
    <row r="230" spans="1:3" x14ac:dyDescent="0.25">
      <c r="A230">
        <v>8.4140501916408539E-2</v>
      </c>
      <c r="B230">
        <v>163.25263771639572</v>
      </c>
      <c r="C230">
        <v>4.5099999999997635</v>
      </c>
    </row>
    <row r="231" spans="1:3" x14ac:dyDescent="0.25">
      <c r="A231">
        <v>8.4670744836330414E-2</v>
      </c>
      <c r="B231">
        <v>164.24151598120375</v>
      </c>
      <c r="C231">
        <v>4.5299999999997453</v>
      </c>
    </row>
    <row r="232" spans="1:3" x14ac:dyDescent="0.25">
      <c r="A232">
        <v>8.5160933434963226E-2</v>
      </c>
      <c r="B232">
        <v>165.19012474208645</v>
      </c>
      <c r="C232">
        <v>4.5499999999997272</v>
      </c>
    </row>
    <row r="233" spans="1:3" x14ac:dyDescent="0.25">
      <c r="A233">
        <v>8.5620604455471039E-2</v>
      </c>
      <c r="B233">
        <v>166.0984836570882</v>
      </c>
      <c r="C233">
        <v>4.569999999999709</v>
      </c>
    </row>
    <row r="234" spans="1:3" x14ac:dyDescent="0.25">
      <c r="A234">
        <v>8.6042128503322601E-2</v>
      </c>
      <c r="B234">
        <v>166.9414206003724</v>
      </c>
      <c r="C234">
        <v>4.5899999999996908</v>
      </c>
    </row>
    <row r="235" spans="1:3" x14ac:dyDescent="0.25">
      <c r="A235">
        <v>8.6566649377346039E-2</v>
      </c>
      <c r="B235">
        <v>167.80448738110812</v>
      </c>
      <c r="C235">
        <v>4.6099999999996726</v>
      </c>
    </row>
    <row r="236" spans="1:3" x14ac:dyDescent="0.25">
      <c r="A236">
        <v>8.7148390710353851E-2</v>
      </c>
      <c r="B236">
        <v>168.70529760706555</v>
      </c>
      <c r="C236">
        <v>4.6299999999996544</v>
      </c>
    </row>
    <row r="237" spans="1:3" x14ac:dyDescent="0.25">
      <c r="A237">
        <v>8.7644301354885101E-2</v>
      </c>
      <c r="B237">
        <v>169.66901357505913</v>
      </c>
      <c r="C237">
        <v>4.6499999999996362</v>
      </c>
    </row>
    <row r="238" spans="1:3" x14ac:dyDescent="0.25">
      <c r="A238">
        <v>8.8201247155666351E-2</v>
      </c>
      <c r="B238">
        <v>170.61511593528255</v>
      </c>
      <c r="C238">
        <v>4.669999999999618</v>
      </c>
    </row>
    <row r="239" spans="1:3" x14ac:dyDescent="0.25">
      <c r="A239">
        <v>8.8704787194728851E-2</v>
      </c>
      <c r="B239">
        <v>171.51844239092142</v>
      </c>
      <c r="C239">
        <v>4.6900000000000546</v>
      </c>
    </row>
    <row r="240" spans="1:3" x14ac:dyDescent="0.25">
      <c r="A240">
        <v>8.9031897485256195E-2</v>
      </c>
      <c r="B240">
        <v>172.38402540133862</v>
      </c>
      <c r="C240">
        <v>4.7100000000000364</v>
      </c>
    </row>
    <row r="241" spans="1:3" x14ac:dyDescent="0.25">
      <c r="A241">
        <v>8.9438162744045258E-2</v>
      </c>
      <c r="B241">
        <v>173.22947857430424</v>
      </c>
      <c r="C241">
        <v>4.7300000000000182</v>
      </c>
    </row>
    <row r="242" spans="1:3" x14ac:dyDescent="0.25">
      <c r="A242">
        <v>8.9941702783107758E-2</v>
      </c>
      <c r="B242">
        <v>174.08751289567709</v>
      </c>
      <c r="C242">
        <v>4.75</v>
      </c>
    </row>
    <row r="243" spans="1:3" x14ac:dyDescent="0.25">
      <c r="A243">
        <v>9.050055593252182E-2</v>
      </c>
      <c r="B243">
        <v>174.98077443259018</v>
      </c>
      <c r="C243">
        <v>4.7699999999999818</v>
      </c>
    </row>
    <row r="244" spans="1:3" x14ac:dyDescent="0.25">
      <c r="A244">
        <v>9.1022215783596039E-2</v>
      </c>
      <c r="B244">
        <v>175.92939302249508</v>
      </c>
      <c r="C244">
        <v>4.7899999999999636</v>
      </c>
    </row>
    <row r="245" spans="1:3" x14ac:dyDescent="0.25">
      <c r="A245">
        <v>9.1701231896877289E-2</v>
      </c>
      <c r="B245">
        <v>176.8578817749484</v>
      </c>
      <c r="C245">
        <v>4.8099999999999454</v>
      </c>
    </row>
    <row r="246" spans="1:3" x14ac:dyDescent="0.25">
      <c r="A246">
        <v>9.2363081872463226E-2</v>
      </c>
      <c r="B246">
        <v>177.74862708218004</v>
      </c>
      <c r="C246">
        <v>4.8299999999999272</v>
      </c>
    </row>
    <row r="247" spans="1:3" x14ac:dyDescent="0.25">
      <c r="A247">
        <v>9.2755995690822601E-2</v>
      </c>
      <c r="B247">
        <v>178.63937238941168</v>
      </c>
      <c r="C247">
        <v>4.8499999999999091</v>
      </c>
    </row>
    <row r="248" spans="1:3" x14ac:dyDescent="0.25">
      <c r="A248">
        <v>9.3236647546291351E-2</v>
      </c>
      <c r="B248">
        <v>179.545215074732</v>
      </c>
      <c r="C248">
        <v>4.8699999999998909</v>
      </c>
    </row>
    <row r="249" spans="1:3" x14ac:dyDescent="0.25">
      <c r="A249">
        <v>9.3728743493556976E-2</v>
      </c>
      <c r="B249">
        <v>180.44099284132653</v>
      </c>
      <c r="C249">
        <v>4.8899999999998727</v>
      </c>
    </row>
    <row r="250" spans="1:3" x14ac:dyDescent="0.25">
      <c r="A250">
        <v>9.4148360192775726E-2</v>
      </c>
      <c r="B250">
        <v>181.3493517563283</v>
      </c>
      <c r="C250">
        <v>4.9099999999998545</v>
      </c>
    </row>
    <row r="251" spans="1:3" x14ac:dyDescent="0.25">
      <c r="A251">
        <v>9.4617567956447601E-2</v>
      </c>
      <c r="B251">
        <v>182.24261329324139</v>
      </c>
      <c r="C251">
        <v>4.9299999999998363</v>
      </c>
    </row>
    <row r="252" spans="1:3" x14ac:dyDescent="0.25">
      <c r="A252">
        <v>9.5124922692775726E-2</v>
      </c>
      <c r="B252">
        <v>183.0930989255699</v>
      </c>
      <c r="C252">
        <v>4.9499999999998181</v>
      </c>
    </row>
    <row r="253" spans="1:3" x14ac:dyDescent="0.25">
      <c r="A253">
        <v>9.5653258264064789E-2</v>
      </c>
      <c r="B253">
        <v>183.91590603140253</v>
      </c>
      <c r="C253">
        <v>4.9699999999997999</v>
      </c>
    </row>
    <row r="254" spans="1:3" x14ac:dyDescent="0.25">
      <c r="A254">
        <v>9.6171103417873383E-2</v>
      </c>
      <c r="B254">
        <v>184.75632674500525</v>
      </c>
      <c r="C254">
        <v>4.9899999999997817</v>
      </c>
    </row>
    <row r="255" spans="1:3" x14ac:dyDescent="0.25">
      <c r="A255">
        <v>9.6772871911525726E-2</v>
      </c>
      <c r="B255">
        <v>185.65210451159979</v>
      </c>
      <c r="C255">
        <v>5.0099999999997635</v>
      </c>
    </row>
    <row r="256" spans="1:3" x14ac:dyDescent="0.25">
      <c r="A256">
        <v>9.7436629235744476E-2</v>
      </c>
      <c r="B256">
        <v>186.585625723416</v>
      </c>
      <c r="C256">
        <v>5.0299999999997453</v>
      </c>
    </row>
    <row r="257" spans="1:3" x14ac:dyDescent="0.25">
      <c r="A257">
        <v>9.7943983972072601E-2</v>
      </c>
      <c r="B257">
        <v>187.50656578682501</v>
      </c>
      <c r="C257">
        <v>5.0499999999997272</v>
      </c>
    </row>
    <row r="258" spans="1:3" x14ac:dyDescent="0.25">
      <c r="A258">
        <v>9.8243914544582367E-2</v>
      </c>
      <c r="B258">
        <v>188.36711633787931</v>
      </c>
      <c r="C258">
        <v>5.069999999999709</v>
      </c>
    </row>
    <row r="259" spans="1:3" x14ac:dyDescent="0.25">
      <c r="A259">
        <v>9.8653994500637054E-2</v>
      </c>
      <c r="B259">
        <v>189.1773422953047</v>
      </c>
      <c r="C259">
        <v>5.0899999999996908</v>
      </c>
    </row>
    <row r="260" spans="1:3" x14ac:dyDescent="0.25">
      <c r="A260">
        <v>9.903021901845932E-2</v>
      </c>
      <c r="B260">
        <v>189.94227611846406</v>
      </c>
      <c r="C260">
        <v>5.1099999999996726</v>
      </c>
    </row>
    <row r="261" spans="1:3" x14ac:dyDescent="0.25">
      <c r="A261">
        <v>9.9589072167873383E-2</v>
      </c>
      <c r="B261">
        <v>190.7374046978008</v>
      </c>
      <c r="C261">
        <v>5.1299999999996544</v>
      </c>
    </row>
    <row r="262" spans="1:3" x14ac:dyDescent="0.25">
      <c r="A262">
        <v>0.10010310262441635</v>
      </c>
      <c r="B262">
        <v>191.56524426299632</v>
      </c>
      <c r="C262">
        <v>5.1499999999996362</v>
      </c>
    </row>
    <row r="263" spans="1:3" x14ac:dyDescent="0.25">
      <c r="A263">
        <v>0.10069819539785385</v>
      </c>
      <c r="B263">
        <v>192.46102202959085</v>
      </c>
      <c r="C263">
        <v>5.169999999999618</v>
      </c>
    </row>
    <row r="264" spans="1:3" x14ac:dyDescent="0.25">
      <c r="A264">
        <v>0.10133715718984604</v>
      </c>
      <c r="B264">
        <v>193.36183225554828</v>
      </c>
      <c r="C264">
        <v>5.1900000000000546</v>
      </c>
    </row>
    <row r="265" spans="1:3" x14ac:dyDescent="0.25">
      <c r="A265">
        <v>0.1016823872923851</v>
      </c>
      <c r="B265">
        <v>194.21986657692113</v>
      </c>
      <c r="C265">
        <v>5.2100000000000364</v>
      </c>
    </row>
    <row r="266" spans="1:3" x14ac:dyDescent="0.25">
      <c r="A266">
        <v>0.10201521962881088</v>
      </c>
      <c r="B266">
        <v>195.03764122339086</v>
      </c>
      <c r="C266">
        <v>5.2300000000000182</v>
      </c>
    </row>
    <row r="267" spans="1:3" x14ac:dyDescent="0.25">
      <c r="A267">
        <v>0.10241194814443588</v>
      </c>
      <c r="B267">
        <v>195.87302947763069</v>
      </c>
      <c r="C267">
        <v>5.25</v>
      </c>
    </row>
    <row r="268" spans="1:3" x14ac:dyDescent="0.25">
      <c r="A268">
        <v>0.10279055684804916</v>
      </c>
      <c r="B268">
        <v>196.73609625836644</v>
      </c>
      <c r="C268">
        <v>5.2699999999999818</v>
      </c>
    </row>
    <row r="269" spans="1:3" x14ac:dyDescent="0.25">
      <c r="A269">
        <v>0.10328074544668198</v>
      </c>
      <c r="B269">
        <v>197.62935779527953</v>
      </c>
      <c r="C269">
        <v>5.2899999999999636</v>
      </c>
    </row>
    <row r="270" spans="1:3" x14ac:dyDescent="0.25">
      <c r="A270">
        <v>0.10386248677968979</v>
      </c>
      <c r="B270">
        <v>198.56791146645864</v>
      </c>
      <c r="C270">
        <v>5.3099999999999454</v>
      </c>
    </row>
    <row r="271" spans="1:3" x14ac:dyDescent="0.25">
      <c r="A271">
        <v>0.10441943258047104</v>
      </c>
      <c r="B271">
        <v>199.49136775954906</v>
      </c>
      <c r="C271">
        <v>5.3299999999999272</v>
      </c>
    </row>
    <row r="272" spans="1:3" x14ac:dyDescent="0.25">
      <c r="A272">
        <v>0.10497065633535385</v>
      </c>
      <c r="B272">
        <v>200.40979159327662</v>
      </c>
      <c r="C272">
        <v>5.3499999999999091</v>
      </c>
    </row>
    <row r="273" spans="1:3" x14ac:dyDescent="0.25">
      <c r="A273">
        <v>0.10550852864980698</v>
      </c>
      <c r="B273">
        <v>201.31815050827836</v>
      </c>
      <c r="C273">
        <v>5.3699999999998909</v>
      </c>
    </row>
    <row r="274" spans="1:3" x14ac:dyDescent="0.25">
      <c r="A274">
        <v>0.10612078756093979</v>
      </c>
      <c r="B274">
        <v>202.26676909818326</v>
      </c>
      <c r="C274">
        <v>5.3899999999998727</v>
      </c>
    </row>
    <row r="275" spans="1:3" x14ac:dyDescent="0.25">
      <c r="A275">
        <v>0.1066262349486351</v>
      </c>
      <c r="B275">
        <v>203.23803375522115</v>
      </c>
      <c r="C275">
        <v>5.4099999999998545</v>
      </c>
    </row>
    <row r="276" spans="1:3" x14ac:dyDescent="0.25">
      <c r="A276">
        <v>0.10714121907949448</v>
      </c>
      <c r="B276">
        <v>204.2067821825776</v>
      </c>
      <c r="C276">
        <v>5.4299999999998363</v>
      </c>
    </row>
    <row r="277" spans="1:3" x14ac:dyDescent="0.25">
      <c r="A277">
        <v>0.10764666646718979</v>
      </c>
      <c r="B277">
        <v>205.09752748980924</v>
      </c>
      <c r="C277">
        <v>5.4499999999998181</v>
      </c>
    </row>
    <row r="278" spans="1:3" x14ac:dyDescent="0.25">
      <c r="A278">
        <v>0.10803671926259995</v>
      </c>
      <c r="B278">
        <v>205.95556181118209</v>
      </c>
      <c r="C278">
        <v>5.4699999999997999</v>
      </c>
    </row>
    <row r="279" spans="1:3" x14ac:dyDescent="0.25">
      <c r="A279">
        <v>0.10852213948965073</v>
      </c>
      <c r="B279">
        <v>206.77333645765182</v>
      </c>
      <c r="C279">
        <v>5.4899999999997817</v>
      </c>
    </row>
    <row r="280" spans="1:3" x14ac:dyDescent="0.25">
      <c r="A280">
        <v>0.10917636007070541</v>
      </c>
      <c r="B280">
        <v>207.60620848221023</v>
      </c>
      <c r="C280">
        <v>5.5099999999997635</v>
      </c>
    </row>
    <row r="281" spans="1:3" x14ac:dyDescent="0.25">
      <c r="A281">
        <v>0.1097390279173851</v>
      </c>
      <c r="B281">
        <v>208.46424280358309</v>
      </c>
      <c r="C281">
        <v>5.5299999999997453</v>
      </c>
    </row>
    <row r="282" spans="1:3" x14ac:dyDescent="0.25">
      <c r="A282">
        <v>0.11031313985586166</v>
      </c>
      <c r="B282">
        <v>209.37008548890341</v>
      </c>
      <c r="C282">
        <v>5.5499999999997272</v>
      </c>
    </row>
    <row r="283" spans="1:3" x14ac:dyDescent="0.25">
      <c r="A283">
        <v>0.1107604131102562</v>
      </c>
      <c r="B283">
        <v>210.24321718836492</v>
      </c>
      <c r="C283">
        <v>5.569999999999709</v>
      </c>
    </row>
    <row r="284" spans="1:3" x14ac:dyDescent="0.25">
      <c r="A284">
        <v>0.11120005697011948</v>
      </c>
      <c r="B284">
        <v>211.0635080645161</v>
      </c>
      <c r="C284">
        <v>5.5899999999996908</v>
      </c>
    </row>
    <row r="285" spans="1:3" x14ac:dyDescent="0.25">
      <c r="A285">
        <v>0.11159773916006088</v>
      </c>
      <c r="B285">
        <v>211.8410230360827</v>
      </c>
      <c r="C285">
        <v>5.6099999999996726</v>
      </c>
    </row>
    <row r="286" spans="1:3" x14ac:dyDescent="0.25">
      <c r="A286">
        <v>0.11212226003408432</v>
      </c>
      <c r="B286">
        <v>212.64621653414522</v>
      </c>
      <c r="C286">
        <v>5.6299999999996544</v>
      </c>
    </row>
    <row r="287" spans="1:3" x14ac:dyDescent="0.25">
      <c r="A287">
        <v>0.1127144917845726</v>
      </c>
      <c r="B287">
        <v>213.4715398696593</v>
      </c>
      <c r="C287">
        <v>5.6499999999996362</v>
      </c>
    </row>
    <row r="288" spans="1:3" x14ac:dyDescent="0.25">
      <c r="A288">
        <v>0.11327334493398666</v>
      </c>
      <c r="B288">
        <v>214.31950927230636</v>
      </c>
      <c r="C288">
        <v>5.669999999999618</v>
      </c>
    </row>
    <row r="289" spans="1:3" x14ac:dyDescent="0.25">
      <c r="A289">
        <v>0.11385317891836166</v>
      </c>
      <c r="B289">
        <v>215.16496244527198</v>
      </c>
      <c r="C289">
        <v>5.6900000000000546</v>
      </c>
    </row>
    <row r="290" spans="1:3" x14ac:dyDescent="0.25">
      <c r="A290">
        <v>0.1142394170165062</v>
      </c>
      <c r="B290">
        <v>215.96009102460872</v>
      </c>
      <c r="C290">
        <v>5.7100000000000364</v>
      </c>
    </row>
    <row r="291" spans="1:3" x14ac:dyDescent="0.25">
      <c r="A291">
        <v>0.11468669027090073</v>
      </c>
      <c r="B291">
        <v>216.70489501031653</v>
      </c>
      <c r="C291">
        <v>5.7300000000000182</v>
      </c>
    </row>
    <row r="292" spans="1:3" x14ac:dyDescent="0.25">
      <c r="A292">
        <v>0.11526080220937729</v>
      </c>
      <c r="B292">
        <v>217.40692309143978</v>
      </c>
      <c r="C292">
        <v>5.75</v>
      </c>
    </row>
    <row r="293" spans="1:3" x14ac:dyDescent="0.25">
      <c r="A293">
        <v>0.1156584843993187</v>
      </c>
      <c r="B293">
        <v>218.12404855065168</v>
      </c>
      <c r="C293">
        <v>5.7699999999999818</v>
      </c>
    </row>
    <row r="294" spans="1:3" x14ac:dyDescent="0.25">
      <c r="A294">
        <v>0.11598464101552963</v>
      </c>
      <c r="B294">
        <v>218.88143368476673</v>
      </c>
      <c r="C294">
        <v>5.7899999999999636</v>
      </c>
    </row>
    <row r="295" spans="1:3" x14ac:dyDescent="0.25">
      <c r="A295">
        <v>0.11640425771474838</v>
      </c>
      <c r="B295">
        <v>219.69417587187357</v>
      </c>
      <c r="C295">
        <v>5.8099999999999454</v>
      </c>
    </row>
    <row r="296" spans="1:3" x14ac:dyDescent="0.25">
      <c r="A296">
        <v>0.1168486699461937</v>
      </c>
      <c r="B296">
        <v>220.48175576216596</v>
      </c>
      <c r="C296">
        <v>5.8299999999999272</v>
      </c>
    </row>
    <row r="297" spans="1:3" x14ac:dyDescent="0.25">
      <c r="A297">
        <v>0.1172606572508812</v>
      </c>
      <c r="B297">
        <v>221.25423827436967</v>
      </c>
      <c r="C297">
        <v>5.8499999999999091</v>
      </c>
    </row>
    <row r="298" spans="1:3" x14ac:dyDescent="0.25">
      <c r="A298">
        <v>0.11772891134023666</v>
      </c>
      <c r="B298">
        <v>222.03175324593627</v>
      </c>
      <c r="C298">
        <v>5.8699999999998909</v>
      </c>
    </row>
    <row r="299" spans="1:3" x14ac:dyDescent="0.25">
      <c r="A299">
        <v>0.11839839071035385</v>
      </c>
      <c r="B299">
        <v>222.83694674399877</v>
      </c>
      <c r="C299">
        <v>5.8899999999998727</v>
      </c>
    </row>
    <row r="300" spans="1:3" x14ac:dyDescent="0.25">
      <c r="A300">
        <v>0.11881323903799057</v>
      </c>
      <c r="B300">
        <v>223.64214024206126</v>
      </c>
      <c r="C300">
        <v>5.9099999999998545</v>
      </c>
    </row>
    <row r="301" spans="1:3" x14ac:dyDescent="0.25">
      <c r="A301">
        <v>0.11911173909902573</v>
      </c>
      <c r="B301">
        <v>224.4976583337527</v>
      </c>
      <c r="C301">
        <v>5.9299999999998363</v>
      </c>
    </row>
    <row r="302" spans="1:3" x14ac:dyDescent="0.25">
      <c r="A302">
        <v>0.1196105107665062</v>
      </c>
      <c r="B302">
        <v>225.35569265512555</v>
      </c>
      <c r="C302">
        <v>5.9499999999998181</v>
      </c>
    </row>
    <row r="303" spans="1:3" x14ac:dyDescent="0.25">
      <c r="A303">
        <v>0.12013598531484604</v>
      </c>
      <c r="B303">
        <v>226.18353222032104</v>
      </c>
      <c r="C303">
        <v>5.9699999999997999</v>
      </c>
    </row>
    <row r="304" spans="1:3" x14ac:dyDescent="0.25">
      <c r="A304">
        <v>0.12065669149160385</v>
      </c>
      <c r="B304">
        <v>227.00130686679077</v>
      </c>
      <c r="C304">
        <v>5.9899999999997817</v>
      </c>
    </row>
    <row r="305" spans="1:3" x14ac:dyDescent="0.25">
      <c r="A305">
        <v>0.12126704305410385</v>
      </c>
      <c r="B305">
        <v>227.86437364752652</v>
      </c>
      <c r="C305">
        <v>6.0099999999997635</v>
      </c>
    </row>
    <row r="306" spans="1:3" x14ac:dyDescent="0.25">
      <c r="A306">
        <v>0.12178488820791245</v>
      </c>
      <c r="B306">
        <v>228.71989173921793</v>
      </c>
      <c r="C306">
        <v>6.0299999999997453</v>
      </c>
    </row>
    <row r="307" spans="1:3" x14ac:dyDescent="0.25">
      <c r="A307">
        <v>0.12225314229726791</v>
      </c>
      <c r="B307">
        <v>229.57540983090934</v>
      </c>
      <c r="C307">
        <v>6.0499999999997272</v>
      </c>
    </row>
    <row r="308" spans="1:3" x14ac:dyDescent="0.25">
      <c r="A308">
        <v>0.12274523824453354</v>
      </c>
      <c r="B308">
        <v>230.40324939610485</v>
      </c>
      <c r="C308">
        <v>6.069999999999709</v>
      </c>
    </row>
    <row r="309" spans="1:3" x14ac:dyDescent="0.25">
      <c r="A309">
        <v>0.12313147634267807</v>
      </c>
      <c r="B309">
        <v>231.20089420512303</v>
      </c>
      <c r="C309">
        <v>6.0899999999996908</v>
      </c>
    </row>
    <row r="310" spans="1:3" x14ac:dyDescent="0.25">
      <c r="A310">
        <v>0.12343331426382065</v>
      </c>
      <c r="B310">
        <v>231.91550343465349</v>
      </c>
      <c r="C310">
        <v>6.1099999999996726</v>
      </c>
    </row>
    <row r="311" spans="1:3" x14ac:dyDescent="0.25">
      <c r="A311">
        <v>0.12386056035757065</v>
      </c>
      <c r="B311">
        <v>232.62508020482107</v>
      </c>
      <c r="C311">
        <v>6.1299999999996544</v>
      </c>
    </row>
    <row r="312" spans="1:3" x14ac:dyDescent="0.25">
      <c r="A312">
        <v>0.12431737035512924</v>
      </c>
      <c r="B312">
        <v>233.33465697498866</v>
      </c>
      <c r="C312">
        <v>6.1499999999996362</v>
      </c>
    </row>
    <row r="313" spans="1:3" x14ac:dyDescent="0.25">
      <c r="A313">
        <v>0.12460824102163315</v>
      </c>
      <c r="B313">
        <v>234.00900652961599</v>
      </c>
      <c r="C313">
        <v>6.169999999999618</v>
      </c>
    </row>
    <row r="314" spans="1:3" x14ac:dyDescent="0.25">
      <c r="A314">
        <v>0.12510988116264343</v>
      </c>
      <c r="B314">
        <v>234.59151370087059</v>
      </c>
      <c r="C314">
        <v>6.1900000000000546</v>
      </c>
    </row>
    <row r="315" spans="1:3" x14ac:dyDescent="0.25">
      <c r="A315">
        <v>0.12531492114067078</v>
      </c>
      <c r="B315">
        <v>235.13879365658494</v>
      </c>
      <c r="C315">
        <v>6.2100000000000364</v>
      </c>
    </row>
    <row r="316" spans="1:3" x14ac:dyDescent="0.25">
      <c r="A316">
        <v>0.1254858672618866</v>
      </c>
      <c r="B316">
        <v>235.64958828191834</v>
      </c>
      <c r="C316">
        <v>6.2300000000000182</v>
      </c>
    </row>
    <row r="317" spans="1:3" x14ac:dyDescent="0.25">
      <c r="A317">
        <v>0.1257767379283905</v>
      </c>
      <c r="B317">
        <v>236.10376773941923</v>
      </c>
      <c r="C317">
        <v>6.25</v>
      </c>
    </row>
    <row r="318" spans="1:3" x14ac:dyDescent="0.25">
      <c r="A318">
        <v>0.12608632445335388</v>
      </c>
      <c r="B318">
        <v>236.56927023048661</v>
      </c>
      <c r="C318">
        <v>6.2699999999999818</v>
      </c>
    </row>
    <row r="319" spans="1:3" x14ac:dyDescent="0.25">
      <c r="A319">
        <v>0.12635287642478943</v>
      </c>
      <c r="B319">
        <v>237.01715911378389</v>
      </c>
      <c r="C319">
        <v>6.2899999999999636</v>
      </c>
    </row>
    <row r="320" spans="1:3" x14ac:dyDescent="0.25">
      <c r="A320">
        <v>0.12652453780174255</v>
      </c>
      <c r="B320">
        <v>237.42478832217802</v>
      </c>
      <c r="C320">
        <v>6.3099999999999454</v>
      </c>
    </row>
    <row r="321" spans="1:3" x14ac:dyDescent="0.25">
      <c r="A321">
        <v>0.12676295638084412</v>
      </c>
      <c r="B321">
        <v>237.81354580796133</v>
      </c>
      <c r="C321">
        <v>6.3299999999999272</v>
      </c>
    </row>
    <row r="322" spans="1:3" x14ac:dyDescent="0.25">
      <c r="A322">
        <v>0.12696799635887146</v>
      </c>
      <c r="B322">
        <v>238.17462476724873</v>
      </c>
      <c r="C322">
        <v>6.3499999999999091</v>
      </c>
    </row>
    <row r="323" spans="1:3" x14ac:dyDescent="0.25">
      <c r="A323">
        <v>0.12703415751457214</v>
      </c>
      <c r="B323">
        <v>238.47216892707965</v>
      </c>
      <c r="C323">
        <v>6.3699999999998909</v>
      </c>
    </row>
    <row r="324" spans="1:3" x14ac:dyDescent="0.25">
      <c r="A324">
        <v>0.12728878855705261</v>
      </c>
      <c r="B324">
        <v>238.70743640229477</v>
      </c>
      <c r="C324">
        <v>6.3899999999998727</v>
      </c>
    </row>
    <row r="325" spans="1:3" x14ac:dyDescent="0.25">
      <c r="A325">
        <v>0.127287358045578</v>
      </c>
      <c r="B325">
        <v>238.91313817875294</v>
      </c>
      <c r="C325">
        <v>6.4099999999998545</v>
      </c>
    </row>
    <row r="326" spans="1:3" x14ac:dyDescent="0.25">
      <c r="A326">
        <v>0.12735834717750549</v>
      </c>
      <c r="B326">
        <v>239.03643343314374</v>
      </c>
      <c r="C326">
        <v>6.4299999999998363</v>
      </c>
    </row>
    <row r="327" spans="1:3" x14ac:dyDescent="0.25">
      <c r="A327">
        <v>0.12721195816993713</v>
      </c>
      <c r="B327">
        <v>239.10814597906494</v>
      </c>
      <c r="C327">
        <v>6.4499999999998181</v>
      </c>
    </row>
    <row r="328" spans="1:3" x14ac:dyDescent="0.25">
      <c r="A328">
        <v>0.12738361954689026</v>
      </c>
      <c r="B328">
        <v>239.10979725479339</v>
      </c>
      <c r="C328">
        <v>6.4699999999997999</v>
      </c>
    </row>
    <row r="329" spans="1:3" x14ac:dyDescent="0.25">
      <c r="A329">
        <v>0.1270693838596344</v>
      </c>
      <c r="B329">
        <v>238.98870370137385</v>
      </c>
      <c r="C329">
        <v>6.4899999999997817</v>
      </c>
    </row>
    <row r="330" spans="1:3" x14ac:dyDescent="0.25">
      <c r="A330">
        <v>0.12735822796821594</v>
      </c>
      <c r="B330">
        <v>238.66662630214884</v>
      </c>
      <c r="C330">
        <v>6.5099999999997635</v>
      </c>
    </row>
    <row r="331" spans="1:3" x14ac:dyDescent="0.25">
      <c r="A331">
        <v>0.12696138024330139</v>
      </c>
      <c r="B331">
        <v>238.07531232700919</v>
      </c>
      <c r="C331">
        <v>6.5299999999997453</v>
      </c>
    </row>
    <row r="332" spans="1:3" x14ac:dyDescent="0.25">
      <c r="A332">
        <v>0.1270996630191803</v>
      </c>
      <c r="B332">
        <v>237.20218062754765</v>
      </c>
      <c r="C332">
        <v>6.5499999999997272</v>
      </c>
    </row>
    <row r="333" spans="1:3" x14ac:dyDescent="0.25">
      <c r="A333">
        <v>0.12883153557777405</v>
      </c>
      <c r="B333">
        <v>236.05226366312715</v>
      </c>
      <c r="C333">
        <v>6.569999999999709</v>
      </c>
    </row>
    <row r="334" spans="1:3" x14ac:dyDescent="0.25">
      <c r="A334">
        <v>0.13003316521644592</v>
      </c>
      <c r="B334">
        <v>234.66833733833221</v>
      </c>
      <c r="C334">
        <v>6.5899999999996908</v>
      </c>
    </row>
    <row r="335" spans="1:3" x14ac:dyDescent="0.25">
      <c r="A335">
        <v>0.1295410692691803</v>
      </c>
      <c r="B335">
        <v>233.1183398545619</v>
      </c>
      <c r="C335">
        <v>6.6099999999996726</v>
      </c>
    </row>
    <row r="336" spans="1:3" x14ac:dyDescent="0.25">
      <c r="A336">
        <v>0.12959209084510803</v>
      </c>
      <c r="B336">
        <v>231.57337483015448</v>
      </c>
      <c r="C336">
        <v>6.6299999999996544</v>
      </c>
    </row>
    <row r="337" spans="1:3" x14ac:dyDescent="0.25">
      <c r="A337">
        <v>0.129099041223526</v>
      </c>
      <c r="B337">
        <v>230.06363702128729</v>
      </c>
      <c r="C337">
        <v>6.6499999999996362</v>
      </c>
    </row>
    <row r="338" spans="1:3" x14ac:dyDescent="0.25">
      <c r="A338">
        <v>0.129251629114151</v>
      </c>
      <c r="B338">
        <v>228.64448348095212</v>
      </c>
      <c r="C338">
        <v>6.669999999999618</v>
      </c>
    </row>
    <row r="339" spans="1:3" x14ac:dyDescent="0.25">
      <c r="A339">
        <v>0.12922492623329163</v>
      </c>
      <c r="B339">
        <v>227.37127126214079</v>
      </c>
      <c r="C339">
        <v>6.6900000000000546</v>
      </c>
    </row>
    <row r="340" spans="1:3" x14ac:dyDescent="0.25">
      <c r="A340">
        <v>0.129312664270401</v>
      </c>
      <c r="B340">
        <v>226.29684118816363</v>
      </c>
      <c r="C340">
        <v>6.7100000000000364</v>
      </c>
    </row>
    <row r="341" spans="1:3" x14ac:dyDescent="0.25">
      <c r="A341">
        <v>0.12942782044410706</v>
      </c>
      <c r="B341">
        <v>225.36331997634741</v>
      </c>
      <c r="C341">
        <v>6.7300000000000182</v>
      </c>
    </row>
    <row r="342" spans="1:3" x14ac:dyDescent="0.25">
      <c r="A342">
        <v>0.12957683205604553</v>
      </c>
      <c r="B342">
        <v>224.59335369382515</v>
      </c>
      <c r="C342">
        <v>6.75</v>
      </c>
    </row>
    <row r="343" spans="1:3" x14ac:dyDescent="0.25">
      <c r="A343">
        <v>0.12974753975868225</v>
      </c>
      <c r="B343">
        <v>223.96681250314526</v>
      </c>
      <c r="C343">
        <v>6.7699999999999818</v>
      </c>
    </row>
    <row r="344" spans="1:3" x14ac:dyDescent="0.25">
      <c r="A344">
        <v>0.12994089722633362</v>
      </c>
      <c r="B344">
        <v>223.43966238488247</v>
      </c>
      <c r="C344">
        <v>6.7899999999999636</v>
      </c>
    </row>
    <row r="345" spans="1:3" x14ac:dyDescent="0.25">
      <c r="A345">
        <v>0.12993970513343811</v>
      </c>
      <c r="B345">
        <v>222.99303161642592</v>
      </c>
      <c r="C345">
        <v>6.8099999999999454</v>
      </c>
    </row>
    <row r="346" spans="1:3" x14ac:dyDescent="0.25">
      <c r="A346">
        <v>0.1303887665271759</v>
      </c>
      <c r="B346">
        <v>222.62440396809419</v>
      </c>
      <c r="C346">
        <v>6.8299999999999272</v>
      </c>
    </row>
    <row r="347" spans="1:3" x14ac:dyDescent="0.25">
      <c r="A347">
        <v>0.13038304448127747</v>
      </c>
      <c r="B347">
        <v>222.28471296109907</v>
      </c>
      <c r="C347">
        <v>6.8499999999999091</v>
      </c>
    </row>
    <row r="348" spans="1:3" x14ac:dyDescent="0.25">
      <c r="A348">
        <v>0.13024476170539856</v>
      </c>
      <c r="B348">
        <v>221.98276539932561</v>
      </c>
      <c r="C348">
        <v>6.8699999999998909</v>
      </c>
    </row>
    <row r="349" spans="1:3" x14ac:dyDescent="0.25">
      <c r="A349">
        <v>0.13027909398078918</v>
      </c>
      <c r="B349">
        <v>221.74372357958833</v>
      </c>
      <c r="C349">
        <v>6.8899999999998727</v>
      </c>
    </row>
    <row r="350" spans="1:3" x14ac:dyDescent="0.25">
      <c r="A350">
        <v>0.13036683201789856</v>
      </c>
      <c r="B350">
        <v>221.54619954959486</v>
      </c>
      <c r="C350">
        <v>6.9099999999998545</v>
      </c>
    </row>
    <row r="351" spans="1:3" x14ac:dyDescent="0.25">
      <c r="A351">
        <v>0.13056781888008118</v>
      </c>
      <c r="B351">
        <v>221.40749238840519</v>
      </c>
      <c r="C351">
        <v>6.9299999999998363</v>
      </c>
    </row>
    <row r="352" spans="1:3" x14ac:dyDescent="0.25">
      <c r="A352">
        <v>0.13078334927558899</v>
      </c>
      <c r="B352">
        <v>221.29300393789944</v>
      </c>
      <c r="C352">
        <v>6.9499999999998181</v>
      </c>
    </row>
    <row r="353" spans="1:3" x14ac:dyDescent="0.25">
      <c r="A353">
        <v>0.13106945157051086</v>
      </c>
      <c r="B353">
        <v>221.18920946353981</v>
      </c>
      <c r="C353">
        <v>6.9699999999997999</v>
      </c>
    </row>
    <row r="354" spans="1:3" x14ac:dyDescent="0.25">
      <c r="A354">
        <v>0.1309073269367218</v>
      </c>
      <c r="B354">
        <v>221.1291344798953</v>
      </c>
      <c r="C354">
        <v>6.9899999999997817</v>
      </c>
    </row>
    <row r="355" spans="1:3" x14ac:dyDescent="0.25">
      <c r="A355">
        <v>0.13074102997779846</v>
      </c>
      <c r="B355">
        <v>221.09013291983291</v>
      </c>
      <c r="C355">
        <v>7.0099999999997635</v>
      </c>
    </row>
    <row r="356" spans="1:3" x14ac:dyDescent="0.25">
      <c r="A356">
        <v>0.13058939576148987</v>
      </c>
      <c r="B356">
        <v>221.0427963489507</v>
      </c>
      <c r="C356">
        <v>7.0299999999997453</v>
      </c>
    </row>
    <row r="357" spans="1:3" x14ac:dyDescent="0.25">
      <c r="A357">
        <v>0.13062372803688049</v>
      </c>
      <c r="B357">
        <v>221.03282972044687</v>
      </c>
      <c r="C357">
        <v>7.0499999999997272</v>
      </c>
    </row>
    <row r="358" spans="1:3" x14ac:dyDescent="0.25">
      <c r="A358">
        <v>0.13081446290016174</v>
      </c>
      <c r="B358">
        <v>221.03172886996123</v>
      </c>
      <c r="C358">
        <v>7.069999999999709</v>
      </c>
    </row>
    <row r="359" spans="1:3" x14ac:dyDescent="0.25">
      <c r="A359">
        <v>0.13099947571754456</v>
      </c>
      <c r="B359">
        <v>221.02986135574454</v>
      </c>
      <c r="C359">
        <v>7.0899999999996908</v>
      </c>
    </row>
    <row r="360" spans="1:3" x14ac:dyDescent="0.25">
      <c r="A360">
        <v>0.13108721375465393</v>
      </c>
      <c r="B360">
        <v>221.02942887876804</v>
      </c>
      <c r="C360">
        <v>7.1099999999996726</v>
      </c>
    </row>
    <row r="361" spans="1:3" x14ac:dyDescent="0.25">
      <c r="A361">
        <v>0.13117304444313049</v>
      </c>
      <c r="B361">
        <v>221.03514936968443</v>
      </c>
      <c r="C361">
        <v>7.1299999999996544</v>
      </c>
    </row>
    <row r="362" spans="1:3" x14ac:dyDescent="0.25">
      <c r="A362">
        <v>0.13131037354469299</v>
      </c>
      <c r="B362">
        <v>221.02532034749129</v>
      </c>
      <c r="C362">
        <v>7.1499999999996362</v>
      </c>
    </row>
    <row r="363" spans="1:3" x14ac:dyDescent="0.25">
      <c r="A363">
        <v>0.13122358918190002</v>
      </c>
      <c r="B363">
        <v>221.02225369256703</v>
      </c>
      <c r="C363">
        <v>7.169999999999618</v>
      </c>
    </row>
    <row r="364" spans="1:3" x14ac:dyDescent="0.25">
      <c r="A364">
        <v>0.13133707642555237</v>
      </c>
      <c r="B364">
        <v>221.01264090886215</v>
      </c>
      <c r="C364">
        <v>7.1900000000000546</v>
      </c>
    </row>
    <row r="365" spans="1:3" x14ac:dyDescent="0.25">
      <c r="A365">
        <v>0.1314983069896698</v>
      </c>
      <c r="B365">
        <v>221.0352083438176</v>
      </c>
      <c r="C365">
        <v>7.2100000000000364</v>
      </c>
    </row>
    <row r="366" spans="1:3" x14ac:dyDescent="0.25">
      <c r="A366">
        <v>0.13161012530326843</v>
      </c>
      <c r="B366">
        <v>221.06123559458504</v>
      </c>
      <c r="C366">
        <v>7.2300000000000182</v>
      </c>
    </row>
    <row r="367" spans="1:3" x14ac:dyDescent="0.25">
      <c r="A367">
        <v>0.13160821795463562</v>
      </c>
      <c r="B367">
        <v>221.08765600624022</v>
      </c>
      <c r="C367">
        <v>7.25</v>
      </c>
    </row>
    <row r="368" spans="1:3" x14ac:dyDescent="0.25">
      <c r="A368">
        <v>0.13148614764213562</v>
      </c>
      <c r="B368">
        <v>221.10483713703385</v>
      </c>
      <c r="C368">
        <v>7.2699999999999818</v>
      </c>
    </row>
    <row r="369" spans="1:3" x14ac:dyDescent="0.25">
      <c r="A369">
        <v>0.13141748309135437</v>
      </c>
      <c r="B369">
        <v>221.15468993759748</v>
      </c>
      <c r="C369">
        <v>7.2899999999999636</v>
      </c>
    </row>
    <row r="370" spans="1:3" x14ac:dyDescent="0.25">
      <c r="A370">
        <v>0.13150998950004578</v>
      </c>
      <c r="B370">
        <v>221.17953770570176</v>
      </c>
      <c r="C370">
        <v>7.3099999999999454</v>
      </c>
    </row>
    <row r="371" spans="1:3" x14ac:dyDescent="0.25">
      <c r="A371">
        <v>0.13165542483329773</v>
      </c>
      <c r="B371">
        <v>221.19514619294446</v>
      </c>
      <c r="C371">
        <v>7.3299999999999272</v>
      </c>
    </row>
    <row r="372" spans="1:3" x14ac:dyDescent="0.25">
      <c r="A372">
        <v>0.13188907504081726</v>
      </c>
      <c r="B372">
        <v>221.22479052387899</v>
      </c>
      <c r="C372">
        <v>7.3499999999999091</v>
      </c>
    </row>
    <row r="373" spans="1:3" x14ac:dyDescent="0.25">
      <c r="A373">
        <v>0.13207313418388367</v>
      </c>
      <c r="B373">
        <v>221.22913495168837</v>
      </c>
      <c r="C373">
        <v>7.3699999999998909</v>
      </c>
    </row>
    <row r="374" spans="1:3" x14ac:dyDescent="0.25">
      <c r="A374">
        <v>0.13241788744926453</v>
      </c>
      <c r="B374">
        <v>221.21352646444566</v>
      </c>
      <c r="C374">
        <v>7.3899999999998727</v>
      </c>
    </row>
    <row r="375" spans="1:3" x14ac:dyDescent="0.25">
      <c r="A375">
        <v>0.132916659116745</v>
      </c>
      <c r="B375">
        <v>221.20609572366763</v>
      </c>
      <c r="C375">
        <v>7.4099999999998545</v>
      </c>
    </row>
    <row r="376" spans="1:3" x14ac:dyDescent="0.25">
      <c r="A376">
        <v>0.13323518633842468</v>
      </c>
      <c r="B376">
        <v>221.17857446152684</v>
      </c>
      <c r="C376">
        <v>7.4299999999998363</v>
      </c>
    </row>
    <row r="377" spans="1:3" x14ac:dyDescent="0.25">
      <c r="A377">
        <v>0.13337633013725281</v>
      </c>
      <c r="B377">
        <v>221.12872166096318</v>
      </c>
      <c r="C377">
        <v>7.4499999999998181</v>
      </c>
    </row>
    <row r="378" spans="1:3" x14ac:dyDescent="0.25">
      <c r="A378">
        <v>0.134015291929245</v>
      </c>
      <c r="B378">
        <v>221.0885406182376</v>
      </c>
      <c r="C378">
        <v>7.4699999999997999</v>
      </c>
    </row>
    <row r="379" spans="1:3" x14ac:dyDescent="0.25">
      <c r="A379">
        <v>0.13426133990287781</v>
      </c>
      <c r="B379">
        <v>221.04568608147551</v>
      </c>
      <c r="C379">
        <v>7.4899999999997817</v>
      </c>
    </row>
    <row r="380" spans="1:3" x14ac:dyDescent="0.25">
      <c r="A380">
        <v>0.13434997200965881</v>
      </c>
      <c r="B380">
        <v>221.02661777842079</v>
      </c>
      <c r="C380">
        <v>7.5099999999997635</v>
      </c>
    </row>
    <row r="381" spans="1:3" x14ac:dyDescent="0.25">
      <c r="A381">
        <v>0.13492217659950256</v>
      </c>
      <c r="B381">
        <v>220.99540080393535</v>
      </c>
      <c r="C381">
        <v>7.5299999999997453</v>
      </c>
    </row>
    <row r="382" spans="1:3" x14ac:dyDescent="0.25">
      <c r="A382">
        <v>0.13487306237220764</v>
      </c>
      <c r="B382">
        <v>220.93910016481303</v>
      </c>
      <c r="C382">
        <v>7.5499999999997272</v>
      </c>
    </row>
    <row r="383" spans="1:3" x14ac:dyDescent="0.25">
      <c r="A383">
        <v>0.13496080040931702</v>
      </c>
      <c r="B383">
        <v>220.87556536535652</v>
      </c>
      <c r="C383">
        <v>7.569999999999709</v>
      </c>
    </row>
    <row r="384" spans="1:3" x14ac:dyDescent="0.25">
      <c r="A384">
        <v>0.1353556215763092</v>
      </c>
      <c r="B384">
        <v>220.81957925494436</v>
      </c>
      <c r="C384">
        <v>7.5899999999996908</v>
      </c>
    </row>
    <row r="385" spans="1:3" x14ac:dyDescent="0.25">
      <c r="A385">
        <v>0.13562837243080139</v>
      </c>
      <c r="B385">
        <v>220.72238988349855</v>
      </c>
      <c r="C385">
        <v>7.6099999999996726</v>
      </c>
    </row>
    <row r="386" spans="1:3" x14ac:dyDescent="0.25">
      <c r="A386">
        <v>0.13577261567115784</v>
      </c>
      <c r="B386">
        <v>220.63149108625632</v>
      </c>
      <c r="C386">
        <v>7.6299999999996544</v>
      </c>
    </row>
    <row r="387" spans="1:3" x14ac:dyDescent="0.25">
      <c r="A387">
        <v>0.13621416687965393</v>
      </c>
      <c r="B387">
        <v>220.53115642770871</v>
      </c>
      <c r="C387">
        <v>7.6499999999996362</v>
      </c>
    </row>
    <row r="388" spans="1:3" x14ac:dyDescent="0.25">
      <c r="A388">
        <v>0.13617034256458282</v>
      </c>
      <c r="B388">
        <v>220.41257910397059</v>
      </c>
      <c r="C388">
        <v>7.669999999999618</v>
      </c>
    </row>
    <row r="389" spans="1:3" x14ac:dyDescent="0.25">
      <c r="A389">
        <v>0.13656039535999298</v>
      </c>
      <c r="B389">
        <v>220.28456591892706</v>
      </c>
      <c r="C389">
        <v>7.6900000000000546</v>
      </c>
    </row>
    <row r="390" spans="1:3" x14ac:dyDescent="0.25">
      <c r="A390">
        <v>0.13659702241420746</v>
      </c>
      <c r="B390">
        <v>220.16850482487038</v>
      </c>
      <c r="C390">
        <v>7.7100000000000364</v>
      </c>
    </row>
    <row r="391" spans="1:3" x14ac:dyDescent="0.25">
      <c r="A391">
        <v>0.13687263429164886</v>
      </c>
      <c r="B391">
        <v>220.02885407755016</v>
      </c>
      <c r="C391">
        <v>7.7300000000000182</v>
      </c>
    </row>
    <row r="392" spans="1:3" x14ac:dyDescent="0.25">
      <c r="A392">
        <v>0.13706193864345551</v>
      </c>
      <c r="B392">
        <v>219.88857427280959</v>
      </c>
      <c r="C392">
        <v>7.75</v>
      </c>
    </row>
    <row r="393" spans="1:3" x14ac:dyDescent="0.25">
      <c r="A393">
        <v>0.13721524178981781</v>
      </c>
      <c r="B393">
        <v>219.77345676488346</v>
      </c>
      <c r="C393">
        <v>7.7699999999999818</v>
      </c>
    </row>
    <row r="394" spans="1:3" x14ac:dyDescent="0.25">
      <c r="A394">
        <v>0.13752613961696625</v>
      </c>
      <c r="B394">
        <v>219.66903323310351</v>
      </c>
      <c r="C394">
        <v>7.7899999999999636</v>
      </c>
    </row>
    <row r="395" spans="1:3" x14ac:dyDescent="0.25">
      <c r="A395">
        <v>0.1374877542257309</v>
      </c>
      <c r="B395">
        <v>219.57907802199182</v>
      </c>
      <c r="C395">
        <v>7.8099999999999454</v>
      </c>
    </row>
    <row r="396" spans="1:3" x14ac:dyDescent="0.25">
      <c r="A396">
        <v>0.13764344155788422</v>
      </c>
      <c r="B396">
        <v>219.48471940893762</v>
      </c>
      <c r="C396">
        <v>7.8299999999999272</v>
      </c>
    </row>
    <row r="397" spans="1:3" x14ac:dyDescent="0.25">
      <c r="A397">
        <v>0.13751421868801117</v>
      </c>
      <c r="B397">
        <v>219.38532833652053</v>
      </c>
      <c r="C397">
        <v>7.8499999999999091</v>
      </c>
    </row>
    <row r="398" spans="1:3" x14ac:dyDescent="0.25">
      <c r="A398">
        <v>0.13767565786838531</v>
      </c>
      <c r="B398">
        <v>219.30590983719992</v>
      </c>
      <c r="C398">
        <v>7.8699999999998909</v>
      </c>
    </row>
    <row r="399" spans="1:3" x14ac:dyDescent="0.25">
      <c r="A399">
        <v>0.1376117616891861</v>
      </c>
      <c r="B399">
        <v>219.21909991319006</v>
      </c>
      <c r="C399">
        <v>7.8899999999998727</v>
      </c>
    </row>
    <row r="400" spans="1:3" x14ac:dyDescent="0.25">
      <c r="A400">
        <v>0.13766373693943024</v>
      </c>
      <c r="B400">
        <v>219.12379771400532</v>
      </c>
      <c r="C400">
        <v>7.9099999999998545</v>
      </c>
    </row>
    <row r="401" spans="1:3" x14ac:dyDescent="0.25">
      <c r="A401">
        <v>0.13776056468486786</v>
      </c>
      <c r="B401">
        <v>219.05475866212066</v>
      </c>
      <c r="C401">
        <v>7.9299999999998363</v>
      </c>
    </row>
    <row r="402" spans="1:3" x14ac:dyDescent="0.25">
      <c r="A402">
        <v>0.13792626559734344</v>
      </c>
      <c r="B402">
        <v>218.96385986487846</v>
      </c>
      <c r="C402">
        <v>7.9499999999998181</v>
      </c>
    </row>
    <row r="403" spans="1:3" x14ac:dyDescent="0.25">
      <c r="A403">
        <v>0.13804630935192108</v>
      </c>
      <c r="B403">
        <v>218.85503293115593</v>
      </c>
      <c r="C403">
        <v>7.9699999999997999</v>
      </c>
    </row>
    <row r="404" spans="1:3" x14ac:dyDescent="0.25">
      <c r="A404">
        <v>0.13797305524349213</v>
      </c>
      <c r="B404">
        <v>218.75469827260829</v>
      </c>
      <c r="C404">
        <v>7.9899999999997817</v>
      </c>
    </row>
    <row r="405" spans="1:3" x14ac:dyDescent="0.25">
      <c r="A405">
        <v>0.13796636462211609</v>
      </c>
      <c r="B405">
        <v>218.63045943208695</v>
      </c>
      <c r="C405">
        <v>8.0099999999997635</v>
      </c>
    </row>
    <row r="406" spans="1:3" x14ac:dyDescent="0.25">
      <c r="A406">
        <v>0.13795566558837891</v>
      </c>
      <c r="B406">
        <v>218.48200188088165</v>
      </c>
      <c r="C406">
        <v>8.0299999999997453</v>
      </c>
    </row>
    <row r="407" spans="1:3" x14ac:dyDescent="0.25">
      <c r="A407">
        <v>0.13791435956954956</v>
      </c>
      <c r="B407">
        <v>218.32945545644404</v>
      </c>
      <c r="C407">
        <v>8.0499999999997272</v>
      </c>
    </row>
    <row r="408" spans="1:3" x14ac:dyDescent="0.25">
      <c r="A408">
        <v>0.13788670301437378</v>
      </c>
      <c r="B408">
        <v>218.17061845780282</v>
      </c>
      <c r="C408">
        <v>8.069999999999709</v>
      </c>
    </row>
    <row r="409" spans="1:3" x14ac:dyDescent="0.25">
      <c r="A409">
        <v>0.13793283700942993</v>
      </c>
      <c r="B409">
        <v>218.03222582532331</v>
      </c>
      <c r="C409">
        <v>8.0899999999996908</v>
      </c>
    </row>
    <row r="410" spans="1:3" x14ac:dyDescent="0.25">
      <c r="A410">
        <v>0.13793963193893433</v>
      </c>
      <c r="B410">
        <v>217.89886565220672</v>
      </c>
      <c r="C410">
        <v>8.1099999999996726</v>
      </c>
    </row>
    <row r="411" spans="1:3" x14ac:dyDescent="0.25">
      <c r="A411">
        <v>0.13788813352584839</v>
      </c>
      <c r="B411">
        <v>217.74600469905891</v>
      </c>
      <c r="C411">
        <v>8.1299999999996544</v>
      </c>
    </row>
    <row r="412" spans="1:3" x14ac:dyDescent="0.25">
      <c r="A412">
        <v>0.13778913021087646</v>
      </c>
      <c r="B412">
        <v>217.60729753786924</v>
      </c>
      <c r="C412">
        <v>8.1499999999996362</v>
      </c>
    </row>
    <row r="413" spans="1:3" x14ac:dyDescent="0.25">
      <c r="A413">
        <v>0.13767468929290771</v>
      </c>
      <c r="B413">
        <v>217.49847060414672</v>
      </c>
      <c r="C413">
        <v>8.169999999999618</v>
      </c>
    </row>
    <row r="414" spans="1:3" x14ac:dyDescent="0.25">
      <c r="A414">
        <v>0.13750541210174561</v>
      </c>
      <c r="B414">
        <v>217.36888477555229</v>
      </c>
      <c r="C414">
        <v>8.1900000000000546</v>
      </c>
    </row>
    <row r="415" spans="1:3" x14ac:dyDescent="0.25">
      <c r="A415">
        <v>0.137398362159729</v>
      </c>
      <c r="B415">
        <v>217.24024253308841</v>
      </c>
      <c r="C415">
        <v>8.2100000000000364</v>
      </c>
    </row>
    <row r="416" spans="1:3" x14ac:dyDescent="0.25">
      <c r="A416">
        <v>0.13739931583404541</v>
      </c>
      <c r="B416">
        <v>217.14022240325096</v>
      </c>
      <c r="C416">
        <v>8.2300000000000182</v>
      </c>
    </row>
    <row r="417" spans="1:3" x14ac:dyDescent="0.25">
      <c r="A417">
        <v>0.13741695880889893</v>
      </c>
      <c r="B417">
        <v>217.02573395274518</v>
      </c>
      <c r="C417">
        <v>8.25</v>
      </c>
    </row>
    <row r="418" spans="1:3" x14ac:dyDescent="0.25">
      <c r="A418">
        <v>0.13731300830841064</v>
      </c>
      <c r="B418">
        <v>216.9099873873987</v>
      </c>
      <c r="C418">
        <v>8.2699999999999818</v>
      </c>
    </row>
    <row r="419" spans="1:3" x14ac:dyDescent="0.25">
      <c r="A419">
        <v>0.13738226890563965</v>
      </c>
      <c r="B419">
        <v>216.80808008530016</v>
      </c>
      <c r="C419">
        <v>8.2899999999999636</v>
      </c>
    </row>
    <row r="420" spans="1:3" x14ac:dyDescent="0.25">
      <c r="A420">
        <v>0.13751792907714844</v>
      </c>
      <c r="B420">
        <v>216.69359163479442</v>
      </c>
      <c r="C420">
        <v>8.3099999999999454</v>
      </c>
    </row>
    <row r="421" spans="1:3" x14ac:dyDescent="0.25">
      <c r="A421">
        <v>0.13769149780273438</v>
      </c>
      <c r="B421">
        <v>216.56652203588141</v>
      </c>
      <c r="C421">
        <v>8.3299999999999272</v>
      </c>
    </row>
    <row r="422" spans="1:3" x14ac:dyDescent="0.25">
      <c r="A422">
        <v>0.1377183198928833</v>
      </c>
      <c r="B422">
        <v>216.44605753988222</v>
      </c>
      <c r="C422">
        <v>8.3499999999999091</v>
      </c>
    </row>
    <row r="423" spans="1:3" x14ac:dyDescent="0.25">
      <c r="A423">
        <v>0.13774630427360535</v>
      </c>
      <c r="B423">
        <v>216.33754513486988</v>
      </c>
      <c r="C423">
        <v>8.3699999999998909</v>
      </c>
    </row>
    <row r="424" spans="1:3" x14ac:dyDescent="0.25">
      <c r="A424">
        <v>0.13785693049430847</v>
      </c>
      <c r="B424">
        <v>216.24570275149713</v>
      </c>
      <c r="C424">
        <v>8.3899999999998727</v>
      </c>
    </row>
    <row r="425" spans="1:3" x14ac:dyDescent="0.25">
      <c r="A425">
        <v>0.13793560862541199</v>
      </c>
      <c r="B425">
        <v>216.1453680929495</v>
      </c>
      <c r="C425">
        <v>8.4099999999998545</v>
      </c>
    </row>
    <row r="426" spans="1:3" x14ac:dyDescent="0.25">
      <c r="A426">
        <v>0.13810750842094421</v>
      </c>
      <c r="B426">
        <v>216.03276681470481</v>
      </c>
      <c r="C426">
        <v>8.4299999999998363</v>
      </c>
    </row>
    <row r="427" spans="1:3" x14ac:dyDescent="0.25">
      <c r="A427">
        <v>0.13825556635856628</v>
      </c>
      <c r="B427">
        <v>215.95271925796385</v>
      </c>
      <c r="C427">
        <v>8.4499999999998181</v>
      </c>
    </row>
    <row r="428" spans="1:3" x14ac:dyDescent="0.25">
      <c r="A428">
        <v>0.13860699534416199</v>
      </c>
      <c r="B428">
        <v>215.8687400923456</v>
      </c>
      <c r="C428">
        <v>8.4699999999997999</v>
      </c>
    </row>
    <row r="429" spans="1:3" x14ac:dyDescent="0.25">
      <c r="A429">
        <v>0.13903424143791199</v>
      </c>
      <c r="B429">
        <v>215.76274391701472</v>
      </c>
      <c r="C429">
        <v>8.4899999999997817</v>
      </c>
    </row>
    <row r="430" spans="1:3" x14ac:dyDescent="0.25">
      <c r="A430">
        <v>0.13940331339836121</v>
      </c>
      <c r="B430">
        <v>215.67121606235216</v>
      </c>
      <c r="C430">
        <v>8.5099999999997635</v>
      </c>
    </row>
    <row r="431" spans="1:3" x14ac:dyDescent="0.25">
      <c r="A431">
        <v>0.13985154032707214</v>
      </c>
      <c r="B431">
        <v>215.57308310477578</v>
      </c>
      <c r="C431">
        <v>8.5299999999997453</v>
      </c>
    </row>
    <row r="432" spans="1:3" x14ac:dyDescent="0.25">
      <c r="A432">
        <v>0.14027783274650574</v>
      </c>
      <c r="B432">
        <v>215.4523040800664</v>
      </c>
      <c r="C432">
        <v>8.5499999999997272</v>
      </c>
    </row>
    <row r="433" spans="1:3" x14ac:dyDescent="0.25">
      <c r="A433">
        <v>0.14085289835929871</v>
      </c>
      <c r="B433">
        <v>215.33592845729956</v>
      </c>
      <c r="C433">
        <v>8.569999999999709</v>
      </c>
    </row>
    <row r="434" spans="1:3" x14ac:dyDescent="0.25">
      <c r="A434">
        <v>0.14123150706291199</v>
      </c>
      <c r="B434">
        <v>215.23465021262137</v>
      </c>
      <c r="C434">
        <v>8.5899999999996908</v>
      </c>
    </row>
    <row r="435" spans="1:3" x14ac:dyDescent="0.25">
      <c r="A435">
        <v>0.14169403910636902</v>
      </c>
      <c r="B435">
        <v>215.12173440566653</v>
      </c>
      <c r="C435">
        <v>8.6099999999996726</v>
      </c>
    </row>
    <row r="436" spans="1:3" x14ac:dyDescent="0.25">
      <c r="A436">
        <v>0.14233013987541199</v>
      </c>
      <c r="B436">
        <v>215.01510917291529</v>
      </c>
      <c r="C436">
        <v>8.6299999999996544</v>
      </c>
    </row>
    <row r="437" spans="1:3" x14ac:dyDescent="0.25">
      <c r="A437">
        <v>0.14272972941398621</v>
      </c>
      <c r="B437">
        <v>214.92295226083235</v>
      </c>
      <c r="C437">
        <v>8.6499999999996362</v>
      </c>
    </row>
    <row r="438" spans="1:3" x14ac:dyDescent="0.25">
      <c r="A438">
        <v>0.14328095316886902</v>
      </c>
      <c r="B438">
        <v>214.84636451990335</v>
      </c>
      <c r="C438">
        <v>8.669999999999618</v>
      </c>
    </row>
    <row r="439" spans="1:3" x14ac:dyDescent="0.25">
      <c r="A439">
        <v>0.14407059550285339</v>
      </c>
      <c r="B439">
        <v>214.77858358285943</v>
      </c>
      <c r="C439">
        <v>8.6900000000000546</v>
      </c>
    </row>
    <row r="440" spans="1:3" x14ac:dyDescent="0.25">
      <c r="A440">
        <v>0.14452072978019714</v>
      </c>
      <c r="B440">
        <v>214.70073772708972</v>
      </c>
      <c r="C440">
        <v>8.7100000000000364</v>
      </c>
    </row>
    <row r="441" spans="1:3" x14ac:dyDescent="0.25">
      <c r="A441">
        <v>0.14507386088371277</v>
      </c>
      <c r="B441">
        <v>214.61612950405112</v>
      </c>
      <c r="C441">
        <v>8.7300000000000182</v>
      </c>
    </row>
    <row r="442" spans="1:3" x14ac:dyDescent="0.25">
      <c r="A442">
        <v>0.14566895365715027</v>
      </c>
      <c r="B442">
        <v>214.5530664976599</v>
      </c>
      <c r="C442">
        <v>8.75</v>
      </c>
    </row>
    <row r="443" spans="1:3" x14ac:dyDescent="0.25">
      <c r="A443">
        <v>0.14633843302726746</v>
      </c>
      <c r="B443">
        <v>214.48025310125306</v>
      </c>
      <c r="C443">
        <v>8.7699999999999818</v>
      </c>
    </row>
    <row r="444" spans="1:3" x14ac:dyDescent="0.25">
      <c r="A444">
        <v>0.14674469828605652</v>
      </c>
      <c r="B444">
        <v>214.38998336143121</v>
      </c>
      <c r="C444">
        <v>8.7899999999999636</v>
      </c>
    </row>
    <row r="445" spans="1:3" x14ac:dyDescent="0.25">
      <c r="A445">
        <v>0.14719566702842712</v>
      </c>
      <c r="B445">
        <v>214.32721522570577</v>
      </c>
      <c r="C445">
        <v>8.8099999999999454</v>
      </c>
    </row>
    <row r="446" spans="1:3" x14ac:dyDescent="0.25">
      <c r="A446">
        <v>0.14761814475059509</v>
      </c>
      <c r="B446">
        <v>214.2424497383121</v>
      </c>
      <c r="C446">
        <v>8.8299999999999272</v>
      </c>
    </row>
    <row r="447" spans="1:3" x14ac:dyDescent="0.25">
      <c r="A447">
        <v>0.148000568151474</v>
      </c>
      <c r="B447">
        <v>214.14337319460518</v>
      </c>
      <c r="C447">
        <v>8.8499999999999091</v>
      </c>
    </row>
    <row r="448" spans="1:3" x14ac:dyDescent="0.25">
      <c r="A448">
        <v>0.14829286932945251</v>
      </c>
      <c r="B448">
        <v>214.05656327059532</v>
      </c>
      <c r="C448">
        <v>8.8699999999998909</v>
      </c>
    </row>
    <row r="449" spans="1:3" x14ac:dyDescent="0.25">
      <c r="A449">
        <v>0.14872393012046814</v>
      </c>
      <c r="B449">
        <v>213.96534994464292</v>
      </c>
      <c r="C449">
        <v>8.8899999999998727</v>
      </c>
    </row>
    <row r="450" spans="1:3" x14ac:dyDescent="0.25">
      <c r="A450">
        <v>0.14927896857261658</v>
      </c>
      <c r="B450">
        <v>213.85432130994914</v>
      </c>
      <c r="C450">
        <v>8.9099999999998545</v>
      </c>
    </row>
    <row r="451" spans="1:3" x14ac:dyDescent="0.25">
      <c r="A451">
        <v>0.14967092871665955</v>
      </c>
      <c r="B451">
        <v>213.75933363947459</v>
      </c>
      <c r="C451">
        <v>8.9299999999998363</v>
      </c>
    </row>
    <row r="452" spans="1:3" x14ac:dyDescent="0.25">
      <c r="A452">
        <v>0.15005430579185486</v>
      </c>
      <c r="B452">
        <v>213.671265600624</v>
      </c>
      <c r="C452">
        <v>8.9499999999998181</v>
      </c>
    </row>
    <row r="453" spans="1:3" x14ac:dyDescent="0.25">
      <c r="A453">
        <v>0.15035948157310486</v>
      </c>
      <c r="B453">
        <v>213.61921109908911</v>
      </c>
      <c r="C453">
        <v>8.9699999999997999</v>
      </c>
    </row>
    <row r="454" spans="1:3" x14ac:dyDescent="0.25">
      <c r="A454">
        <v>0.15072092413902283</v>
      </c>
      <c r="B454">
        <v>213.56778565497456</v>
      </c>
      <c r="C454">
        <v>8.9899999999997817</v>
      </c>
    </row>
    <row r="455" spans="1:3" x14ac:dyDescent="0.25">
      <c r="A455">
        <v>0.15132173895835876</v>
      </c>
      <c r="B455">
        <v>213.51227133762768</v>
      </c>
      <c r="C455">
        <v>9.0099999999997635</v>
      </c>
    </row>
    <row r="456" spans="1:3" x14ac:dyDescent="0.25">
      <c r="A456">
        <v>0.15177568793296814</v>
      </c>
      <c r="B456">
        <v>213.46855184691256</v>
      </c>
      <c r="C456">
        <v>9.0299999999997453</v>
      </c>
    </row>
    <row r="457" spans="1:3" x14ac:dyDescent="0.25">
      <c r="A457">
        <v>0.15214857459068298</v>
      </c>
      <c r="B457">
        <v>213.45431942277688</v>
      </c>
      <c r="C457">
        <v>9.0499999999997272</v>
      </c>
    </row>
    <row r="458" spans="1:3" x14ac:dyDescent="0.25">
      <c r="A458">
        <v>0.15271696448326111</v>
      </c>
      <c r="B458">
        <v>213.41028540335159</v>
      </c>
      <c r="C458">
        <v>9.069999999999709</v>
      </c>
    </row>
    <row r="459" spans="1:3" x14ac:dyDescent="0.25">
      <c r="A459">
        <v>0.15319189429283142</v>
      </c>
      <c r="B459">
        <v>213.38944787630211</v>
      </c>
      <c r="C459">
        <v>9.0899999999996908</v>
      </c>
    </row>
    <row r="460" spans="1:3" x14ac:dyDescent="0.25">
      <c r="A460">
        <v>0.15369448065757751</v>
      </c>
      <c r="B460">
        <v>213.37769236575912</v>
      </c>
      <c r="C460">
        <v>9.1099999999996726</v>
      </c>
    </row>
    <row r="461" spans="1:3" x14ac:dyDescent="0.25">
      <c r="A461">
        <v>0.15414747595787048</v>
      </c>
      <c r="B461">
        <v>213.35418134467312</v>
      </c>
      <c r="C461">
        <v>9.1299999999996544</v>
      </c>
    </row>
    <row r="462" spans="1:3" x14ac:dyDescent="0.25">
      <c r="A462">
        <v>0.15474256873130798</v>
      </c>
      <c r="B462">
        <v>213.32988400181168</v>
      </c>
      <c r="C462">
        <v>9.1499999999996362</v>
      </c>
    </row>
    <row r="463" spans="1:3" x14ac:dyDescent="0.25">
      <c r="A463">
        <v>0.15533003211021423</v>
      </c>
      <c r="B463">
        <v>213.32215839036786</v>
      </c>
      <c r="C463">
        <v>9.169999999999618</v>
      </c>
    </row>
    <row r="464" spans="1:3" x14ac:dyDescent="0.25">
      <c r="A464">
        <v>0.15598806738853455</v>
      </c>
      <c r="B464">
        <v>213.29534481782494</v>
      </c>
      <c r="C464">
        <v>9.1900000000000546</v>
      </c>
    </row>
    <row r="465" spans="1:3" x14ac:dyDescent="0.25">
      <c r="A465">
        <v>0.15646585822105408</v>
      </c>
      <c r="B465">
        <v>213.27600130214884</v>
      </c>
      <c r="C465">
        <v>9.2100000000000364</v>
      </c>
    </row>
    <row r="466" spans="1:3" x14ac:dyDescent="0.25">
      <c r="A466">
        <v>0.15701135993003845</v>
      </c>
      <c r="B466">
        <v>213.28282264355087</v>
      </c>
      <c r="C466">
        <v>9.2300000000000182</v>
      </c>
    </row>
    <row r="467" spans="1:3" x14ac:dyDescent="0.25">
      <c r="A467">
        <v>0.1576598584651947</v>
      </c>
      <c r="B467">
        <v>213.28667562025061</v>
      </c>
      <c r="C467">
        <v>9.25</v>
      </c>
    </row>
    <row r="468" spans="1:3" x14ac:dyDescent="0.25">
      <c r="A468">
        <v>0.15850099921226501</v>
      </c>
      <c r="B468">
        <v>213.3255199159579</v>
      </c>
      <c r="C468">
        <v>9.2699999999999818</v>
      </c>
    </row>
    <row r="469" spans="1:3" x14ac:dyDescent="0.25">
      <c r="A469">
        <v>0.15911707282066345</v>
      </c>
      <c r="B469">
        <v>213.35280528156608</v>
      </c>
      <c r="C469">
        <v>9.2899999999999636</v>
      </c>
    </row>
    <row r="470" spans="1:3" x14ac:dyDescent="0.25">
      <c r="A470">
        <v>0.15986093878746033</v>
      </c>
      <c r="B470">
        <v>213.36483600473048</v>
      </c>
      <c r="C470">
        <v>9.3099999999999454</v>
      </c>
    </row>
    <row r="471" spans="1:3" x14ac:dyDescent="0.25">
      <c r="A471">
        <v>0.16065439581871033</v>
      </c>
      <c r="B471">
        <v>213.39090257158671</v>
      </c>
      <c r="C471">
        <v>9.3299999999999272</v>
      </c>
    </row>
    <row r="472" spans="1:3" x14ac:dyDescent="0.25">
      <c r="A472">
        <v>0.1614135205745697</v>
      </c>
      <c r="B472">
        <v>213.42801695938803</v>
      </c>
      <c r="C472">
        <v>9.3499999999999091</v>
      </c>
    </row>
    <row r="473" spans="1:3" x14ac:dyDescent="0.25">
      <c r="A473">
        <v>0.16213449835777283</v>
      </c>
      <c r="B473">
        <v>213.43487761687885</v>
      </c>
      <c r="C473">
        <v>9.3699999999998909</v>
      </c>
    </row>
    <row r="474" spans="1:3" x14ac:dyDescent="0.25">
      <c r="A474">
        <v>0.16290125250816345</v>
      </c>
      <c r="B474">
        <v>213.47120568290472</v>
      </c>
      <c r="C474">
        <v>9.3899999999998727</v>
      </c>
    </row>
    <row r="475" spans="1:3" x14ac:dyDescent="0.25">
      <c r="A475">
        <v>0.16377291083335876</v>
      </c>
      <c r="B475">
        <v>213.48995945724923</v>
      </c>
      <c r="C475">
        <v>9.4099999999998545</v>
      </c>
    </row>
    <row r="476" spans="1:3" x14ac:dyDescent="0.25">
      <c r="A476">
        <v>0.16450342535972595</v>
      </c>
      <c r="B476">
        <v>213.49980813748678</v>
      </c>
      <c r="C476">
        <v>9.4299999999998363</v>
      </c>
    </row>
    <row r="477" spans="1:3" x14ac:dyDescent="0.25">
      <c r="A477">
        <v>0.16532930731773376</v>
      </c>
      <c r="B477">
        <v>213.51926960142919</v>
      </c>
      <c r="C477">
        <v>9.4499999999998181</v>
      </c>
    </row>
    <row r="478" spans="1:3" x14ac:dyDescent="0.25">
      <c r="A478">
        <v>0.16618379950523376</v>
      </c>
      <c r="B478">
        <v>213.54215156509485</v>
      </c>
      <c r="C478">
        <v>9.4699999999997999</v>
      </c>
    </row>
    <row r="479" spans="1:3" x14ac:dyDescent="0.25">
      <c r="A479">
        <v>0.16689524054527283</v>
      </c>
      <c r="B479">
        <v>213.55011307307129</v>
      </c>
      <c r="C479">
        <v>9.4899999999997817</v>
      </c>
    </row>
    <row r="480" spans="1:3" x14ac:dyDescent="0.25">
      <c r="A480">
        <v>0.1678222119808197</v>
      </c>
      <c r="B480">
        <v>213.57735912259068</v>
      </c>
      <c r="C480">
        <v>9.5099999999997635</v>
      </c>
    </row>
    <row r="481" spans="1:3" x14ac:dyDescent="0.25">
      <c r="A481">
        <v>0.16855844855308533</v>
      </c>
      <c r="B481">
        <v>213.6113282232902</v>
      </c>
      <c r="C481">
        <v>9.5299999999997453</v>
      </c>
    </row>
    <row r="482" spans="1:3" x14ac:dyDescent="0.25">
      <c r="A482">
        <v>0.16936716437339783</v>
      </c>
      <c r="B482">
        <v>213.68099633259521</v>
      </c>
      <c r="C482">
        <v>9.5499999999997272</v>
      </c>
    </row>
    <row r="483" spans="1:3" x14ac:dyDescent="0.25">
      <c r="A483">
        <v>0.17025789618492126</v>
      </c>
      <c r="B483">
        <v>213.75711228045893</v>
      </c>
      <c r="C483">
        <v>9.569999999999709</v>
      </c>
    </row>
    <row r="484" spans="1:3" x14ac:dyDescent="0.25">
      <c r="A484">
        <v>0.17107805609703064</v>
      </c>
      <c r="B484">
        <v>213.83102652735138</v>
      </c>
      <c r="C484">
        <v>9.5899999999996908</v>
      </c>
    </row>
    <row r="485" spans="1:3" x14ac:dyDescent="0.25">
      <c r="A485">
        <v>0.17187342047691345</v>
      </c>
      <c r="B485">
        <v>213.89613397035879</v>
      </c>
      <c r="C485">
        <v>9.6099999999996726</v>
      </c>
    </row>
    <row r="486" spans="1:3" x14ac:dyDescent="0.25">
      <c r="A486">
        <v>0.17276415228843689</v>
      </c>
      <c r="B486">
        <v>213.99521051406569</v>
      </c>
      <c r="C486">
        <v>9.6299999999996544</v>
      </c>
    </row>
    <row r="487" spans="1:3" x14ac:dyDescent="0.25">
      <c r="A487">
        <v>0.1736968457698822</v>
      </c>
      <c r="B487">
        <v>214.07038287579888</v>
      </c>
      <c r="C487">
        <v>9.6499999999996362</v>
      </c>
    </row>
    <row r="488" spans="1:3" x14ac:dyDescent="0.25">
      <c r="A488">
        <v>0.17442545294761658</v>
      </c>
      <c r="B488">
        <v>214.14225268607515</v>
      </c>
      <c r="C488">
        <v>9.669999999999618</v>
      </c>
    </row>
    <row r="489" spans="1:3" x14ac:dyDescent="0.25">
      <c r="A489">
        <v>0.17535433173179626</v>
      </c>
      <c r="B489">
        <v>214.22371562201195</v>
      </c>
      <c r="C489">
        <v>9.6900000000000546</v>
      </c>
    </row>
    <row r="490" spans="1:3" x14ac:dyDescent="0.25">
      <c r="A490">
        <v>0.17625841498374939</v>
      </c>
      <c r="B490">
        <v>214.29385552438225</v>
      </c>
      <c r="C490">
        <v>9.7100000000000364</v>
      </c>
    </row>
    <row r="491" spans="1:3" x14ac:dyDescent="0.25">
      <c r="A491">
        <v>0.17707094550132751</v>
      </c>
      <c r="B491">
        <v>214.35235786447583</v>
      </c>
      <c r="C491">
        <v>9.7300000000000182</v>
      </c>
    </row>
    <row r="492" spans="1:3" x14ac:dyDescent="0.25">
      <c r="A492">
        <v>0.17797693610191345</v>
      </c>
      <c r="B492">
        <v>214.41730804312814</v>
      </c>
      <c r="C492">
        <v>9.75</v>
      </c>
    </row>
    <row r="493" spans="1:3" x14ac:dyDescent="0.25">
      <c r="A493">
        <v>0.17888292670249939</v>
      </c>
      <c r="B493">
        <v>214.46983433772832</v>
      </c>
      <c r="C493">
        <v>9.7699999999999818</v>
      </c>
    </row>
    <row r="494" spans="1:3" x14ac:dyDescent="0.25">
      <c r="A494">
        <v>0.17974123358726501</v>
      </c>
      <c r="B494">
        <v>214.51339656408834</v>
      </c>
      <c r="C494">
        <v>9.7899999999999636</v>
      </c>
    </row>
    <row r="495" spans="1:3" x14ac:dyDescent="0.25">
      <c r="A495">
        <v>0.18055948615074158</v>
      </c>
      <c r="B495">
        <v>214.57708862789994</v>
      </c>
      <c r="C495">
        <v>9.8099999999999454</v>
      </c>
    </row>
    <row r="496" spans="1:3" x14ac:dyDescent="0.25">
      <c r="A496">
        <v>0.18154749274253845</v>
      </c>
      <c r="B496">
        <v>214.64392597881331</v>
      </c>
      <c r="C496">
        <v>9.8299999999999272</v>
      </c>
    </row>
    <row r="497" spans="1:3" x14ac:dyDescent="0.25">
      <c r="A497">
        <v>0.18235620856285095</v>
      </c>
      <c r="B497">
        <v>214.73954270670825</v>
      </c>
      <c r="C497">
        <v>9.8499999999999091</v>
      </c>
    </row>
    <row r="498" spans="1:3" x14ac:dyDescent="0.25">
      <c r="A498">
        <v>0.18317827582359314</v>
      </c>
      <c r="B498">
        <v>214.83012697524029</v>
      </c>
      <c r="C498">
        <v>9.8699999999998909</v>
      </c>
    </row>
    <row r="499" spans="1:3" x14ac:dyDescent="0.25">
      <c r="A499">
        <v>0.18424639105796814</v>
      </c>
      <c r="B499">
        <v>214.91316255472796</v>
      </c>
      <c r="C499">
        <v>9.8899999999998727</v>
      </c>
    </row>
    <row r="500" spans="1:3" x14ac:dyDescent="0.25">
      <c r="A500">
        <v>0.18473467230796814</v>
      </c>
      <c r="B500">
        <v>214.95468034447183</v>
      </c>
      <c r="C500">
        <v>9.8999999999996362</v>
      </c>
    </row>
    <row r="501" spans="1:3" x14ac:dyDescent="0.25">
      <c r="A501">
        <v>0.18557199835777283</v>
      </c>
      <c r="B501">
        <v>215.05973293367217</v>
      </c>
      <c r="C501">
        <v>9.919999999999618</v>
      </c>
    </row>
    <row r="502" spans="1:3" x14ac:dyDescent="0.25">
      <c r="A502">
        <v>0.18658480048179626</v>
      </c>
      <c r="B502">
        <v>215.14418389235567</v>
      </c>
      <c r="C502">
        <v>9.9400000000000546</v>
      </c>
    </row>
    <row r="503" spans="1:3" x14ac:dyDescent="0.25">
      <c r="A503">
        <v>0.18773683905601501</v>
      </c>
      <c r="B503">
        <v>215.22155795506012</v>
      </c>
      <c r="C503">
        <v>9.9600000000000364</v>
      </c>
    </row>
    <row r="504" spans="1:3" x14ac:dyDescent="0.25">
      <c r="A504">
        <v>0.18890795111656189</v>
      </c>
      <c r="B504">
        <v>215.31780374037541</v>
      </c>
      <c r="C504">
        <v>9.9800000000000182</v>
      </c>
    </row>
    <row r="505" spans="1:3" x14ac:dyDescent="0.25">
      <c r="A505">
        <v>0.18990549445152283</v>
      </c>
      <c r="B505">
        <v>215.38385476951333</v>
      </c>
      <c r="C505">
        <v>10</v>
      </c>
    </row>
    <row r="506" spans="1:3" x14ac:dyDescent="0.25">
      <c r="A506">
        <v>0.1910308301448822</v>
      </c>
      <c r="B506">
        <v>215.43905455815005</v>
      </c>
      <c r="C506">
        <v>10.019999999999982</v>
      </c>
    </row>
    <row r="507" spans="1:3" x14ac:dyDescent="0.25">
      <c r="A507">
        <v>0.19216379523277283</v>
      </c>
      <c r="B507">
        <v>215.5084081387449</v>
      </c>
      <c r="C507">
        <v>10.039999999999964</v>
      </c>
    </row>
    <row r="508" spans="1:3" x14ac:dyDescent="0.25">
      <c r="A508">
        <v>0.1932586133480072</v>
      </c>
      <c r="B508">
        <v>215.55888999672888</v>
      </c>
      <c r="C508">
        <v>10.059999999999945</v>
      </c>
    </row>
    <row r="509" spans="1:3" x14ac:dyDescent="0.25">
      <c r="A509">
        <v>0.19425615668296814</v>
      </c>
      <c r="B509">
        <v>215.58877022419605</v>
      </c>
      <c r="C509">
        <v>10.079999999999927</v>
      </c>
    </row>
    <row r="510" spans="1:3" x14ac:dyDescent="0.25">
      <c r="A510">
        <v>0.19542726874351501</v>
      </c>
      <c r="B510">
        <v>215.64051019702077</v>
      </c>
      <c r="C510">
        <v>10.099999999999909</v>
      </c>
    </row>
    <row r="511" spans="1:3" x14ac:dyDescent="0.25">
      <c r="A511">
        <v>0.19657167792320251</v>
      </c>
      <c r="B511">
        <v>215.68886898621105</v>
      </c>
      <c r="C511">
        <v>10.119999999999891</v>
      </c>
    </row>
    <row r="512" spans="1:3" x14ac:dyDescent="0.25">
      <c r="A512">
        <v>0.19781526923179626</v>
      </c>
      <c r="B512">
        <v>215.75287557873281</v>
      </c>
      <c r="C512">
        <v>10.139999999999873</v>
      </c>
    </row>
    <row r="513" spans="1:3" x14ac:dyDescent="0.25">
      <c r="A513">
        <v>0.19883760809898376</v>
      </c>
      <c r="B513">
        <v>215.80949074656533</v>
      </c>
      <c r="C513">
        <v>10.159999999999854</v>
      </c>
    </row>
    <row r="514" spans="1:3" x14ac:dyDescent="0.25">
      <c r="A514">
        <v>0.19994387030601501</v>
      </c>
      <c r="B514">
        <v>215.85305297292535</v>
      </c>
      <c r="C514">
        <v>10.179999999999836</v>
      </c>
    </row>
    <row r="515" spans="1:3" x14ac:dyDescent="0.25">
      <c r="A515">
        <v>0.20131334662437439</v>
      </c>
      <c r="B515">
        <v>215.88922377459613</v>
      </c>
      <c r="C515">
        <v>10.199999999999818</v>
      </c>
    </row>
    <row r="516" spans="1:3" x14ac:dyDescent="0.25">
      <c r="A516">
        <v>0.20261797308921814</v>
      </c>
      <c r="B516">
        <v>215.93821162120676</v>
      </c>
      <c r="C516">
        <v>10.2199999999998</v>
      </c>
    </row>
    <row r="517" spans="1:3" x14ac:dyDescent="0.25">
      <c r="A517">
        <v>0.20371660590171814</v>
      </c>
      <c r="B517">
        <v>215.96895680262693</v>
      </c>
      <c r="C517">
        <v>10.239999999999782</v>
      </c>
    </row>
    <row r="518" spans="1:3" x14ac:dyDescent="0.25">
      <c r="A518">
        <v>0.20483812689781189</v>
      </c>
      <c r="B518">
        <v>215.99938745533692</v>
      </c>
      <c r="C518">
        <v>10.259999999999764</v>
      </c>
    </row>
    <row r="519" spans="1:3" x14ac:dyDescent="0.25">
      <c r="A519">
        <v>0.20614656805992126</v>
      </c>
      <c r="B519">
        <v>216.02242668335762</v>
      </c>
      <c r="C519">
        <v>10.279999999999745</v>
      </c>
    </row>
    <row r="520" spans="1:3" x14ac:dyDescent="0.25">
      <c r="A520">
        <v>0.20740923285484314</v>
      </c>
      <c r="B520">
        <v>216.00516692038647</v>
      </c>
      <c r="C520">
        <v>10.299999999999727</v>
      </c>
    </row>
    <row r="521" spans="1:3" x14ac:dyDescent="0.25">
      <c r="A521">
        <v>0.20885118842124939</v>
      </c>
      <c r="B521">
        <v>215.9576730851492</v>
      </c>
      <c r="C521">
        <v>10.319999999999709</v>
      </c>
    </row>
    <row r="522" spans="1:3" x14ac:dyDescent="0.25">
      <c r="A522">
        <v>0.21040377020835876</v>
      </c>
      <c r="B522">
        <v>215.89350922827234</v>
      </c>
      <c r="C522">
        <v>10.339999999999691</v>
      </c>
    </row>
    <row r="523" spans="1:3" x14ac:dyDescent="0.25">
      <c r="A523">
        <v>0.21205171942710876</v>
      </c>
      <c r="B523">
        <v>215.80575571813193</v>
      </c>
      <c r="C523">
        <v>10.359999999999673</v>
      </c>
    </row>
    <row r="524" spans="1:3" x14ac:dyDescent="0.25">
      <c r="A524">
        <v>0.21346697211265564</v>
      </c>
      <c r="B524">
        <v>215.71139710507774</v>
      </c>
      <c r="C524">
        <v>10.379999999999654</v>
      </c>
    </row>
    <row r="525" spans="1:3" x14ac:dyDescent="0.25">
      <c r="A525">
        <v>0.21513018012046814</v>
      </c>
      <c r="B525">
        <v>215.64015635222182</v>
      </c>
      <c r="C525">
        <v>10.399999999999636</v>
      </c>
    </row>
    <row r="526" spans="1:3" x14ac:dyDescent="0.25">
      <c r="A526">
        <v>0.21659883856773376</v>
      </c>
      <c r="B526">
        <v>215.55837888757483</v>
      </c>
      <c r="C526">
        <v>10.419999999999618</v>
      </c>
    </row>
    <row r="527" spans="1:3" x14ac:dyDescent="0.25">
      <c r="A527">
        <v>0.21820864081382751</v>
      </c>
      <c r="B527">
        <v>215.49452955940816</v>
      </c>
      <c r="C527">
        <v>10.440000000000055</v>
      </c>
    </row>
    <row r="528" spans="1:3" x14ac:dyDescent="0.25">
      <c r="A528">
        <v>0.21968492865562439</v>
      </c>
      <c r="B528">
        <v>215.44719298852598</v>
      </c>
      <c r="C528">
        <v>10.460000000000036</v>
      </c>
    </row>
    <row r="529" spans="1:3" x14ac:dyDescent="0.25">
      <c r="A529">
        <v>0.22108873724937439</v>
      </c>
      <c r="B529">
        <v>215.40339486563332</v>
      </c>
      <c r="C529">
        <v>10.480000000000018</v>
      </c>
    </row>
    <row r="530" spans="1:3" x14ac:dyDescent="0.25">
      <c r="A530">
        <v>0.22252306342124939</v>
      </c>
      <c r="B530">
        <v>215.35369932942476</v>
      </c>
      <c r="C530">
        <v>10.5</v>
      </c>
    </row>
    <row r="531" spans="1:3" x14ac:dyDescent="0.25">
      <c r="A531">
        <v>0.22391924262046814</v>
      </c>
      <c r="B531">
        <v>215.30431832192642</v>
      </c>
      <c r="C531">
        <v>10.519999999999982</v>
      </c>
    </row>
    <row r="532" spans="1:3" x14ac:dyDescent="0.25">
      <c r="A532">
        <v>0.22542604804039001</v>
      </c>
      <c r="B532">
        <v>215.21263320290873</v>
      </c>
      <c r="C532">
        <v>10.539999999999964</v>
      </c>
    </row>
    <row r="533" spans="1:3" x14ac:dyDescent="0.25">
      <c r="A533">
        <v>0.22688326239585876</v>
      </c>
      <c r="B533">
        <v>215.11324213049164</v>
      </c>
      <c r="C533">
        <v>10.559999999999945</v>
      </c>
    </row>
    <row r="534" spans="1:3" x14ac:dyDescent="0.25">
      <c r="A534">
        <v>0.22818788886070251</v>
      </c>
      <c r="B534">
        <v>215.04325949247647</v>
      </c>
      <c r="C534">
        <v>10.579999999999927</v>
      </c>
    </row>
    <row r="535" spans="1:3" x14ac:dyDescent="0.25">
      <c r="A535">
        <v>0.22951158881187439</v>
      </c>
      <c r="B535">
        <v>215.01731087388654</v>
      </c>
      <c r="C535">
        <v>10.599999999999909</v>
      </c>
    </row>
    <row r="536" spans="1:3" x14ac:dyDescent="0.25">
      <c r="A536">
        <v>0.23088869452476501</v>
      </c>
      <c r="B536">
        <v>214.96816576292082</v>
      </c>
      <c r="C536">
        <v>10.619999999999891</v>
      </c>
    </row>
    <row r="537" spans="1:3" x14ac:dyDescent="0.25">
      <c r="A537">
        <v>0.23218569159507751</v>
      </c>
      <c r="B537">
        <v>214.87821055180916</v>
      </c>
      <c r="C537">
        <v>10.639999999999873</v>
      </c>
    </row>
    <row r="538" spans="1:3" x14ac:dyDescent="0.25">
      <c r="A538">
        <v>0.23339876532554626</v>
      </c>
      <c r="B538">
        <v>214.76655285969503</v>
      </c>
      <c r="C538">
        <v>10.659999999999854</v>
      </c>
    </row>
    <row r="539" spans="1:3" x14ac:dyDescent="0.25">
      <c r="A539">
        <v>0.23461183905601501</v>
      </c>
      <c r="B539">
        <v>214.6495481795078</v>
      </c>
      <c r="C539">
        <v>10.679999999999836</v>
      </c>
    </row>
    <row r="540" spans="1:3" x14ac:dyDescent="0.25">
      <c r="A540">
        <v>0.23586305975914001</v>
      </c>
      <c r="B540">
        <v>214.54952804967036</v>
      </c>
      <c r="C540">
        <v>10.699999999999818</v>
      </c>
    </row>
    <row r="541" spans="1:3" x14ac:dyDescent="0.25">
      <c r="A541">
        <v>0.23698076605796814</v>
      </c>
      <c r="B541">
        <v>214.4819043769815</v>
      </c>
      <c r="C541">
        <v>10.7199999999998</v>
      </c>
    </row>
    <row r="542" spans="1:3" x14ac:dyDescent="0.25">
      <c r="A542">
        <v>0.23820909857749939</v>
      </c>
      <c r="B542">
        <v>214.45619165492425</v>
      </c>
      <c r="C542">
        <v>10.739999999999782</v>
      </c>
    </row>
    <row r="543" spans="1:3" x14ac:dyDescent="0.25">
      <c r="A543">
        <v>0.23919329047203064</v>
      </c>
      <c r="B543">
        <v>214.41200037114385</v>
      </c>
      <c r="C543">
        <v>10.759999999999764</v>
      </c>
    </row>
    <row r="544" spans="1:3" x14ac:dyDescent="0.25">
      <c r="A544">
        <v>0.24039492011070251</v>
      </c>
      <c r="B544">
        <v>214.31103665517585</v>
      </c>
      <c r="C544">
        <v>10.779999999999745</v>
      </c>
    </row>
    <row r="545" spans="1:3" x14ac:dyDescent="0.25">
      <c r="A545">
        <v>0.24145731329917908</v>
      </c>
      <c r="B545">
        <v>214.15911928815859</v>
      </c>
      <c r="C545">
        <v>10.799999999999727</v>
      </c>
    </row>
    <row r="546" spans="1:3" x14ac:dyDescent="0.25">
      <c r="A546">
        <v>0.2425902783870697</v>
      </c>
      <c r="B546">
        <v>214.01349249534496</v>
      </c>
      <c r="C546">
        <v>10.819999999999709</v>
      </c>
    </row>
    <row r="547" spans="1:3" x14ac:dyDescent="0.25">
      <c r="A547">
        <v>0.24358782172203064</v>
      </c>
      <c r="B547">
        <v>213.89208441321523</v>
      </c>
      <c r="C547">
        <v>10.839999999999691</v>
      </c>
    </row>
    <row r="548" spans="1:3" x14ac:dyDescent="0.25">
      <c r="A548">
        <v>0.24462160468101501</v>
      </c>
      <c r="B548">
        <v>213.80873430501734</v>
      </c>
      <c r="C548">
        <v>10.859999999999673</v>
      </c>
    </row>
    <row r="549" spans="1:3" x14ac:dyDescent="0.25">
      <c r="A549">
        <v>0.24564775824546814</v>
      </c>
      <c r="B549">
        <v>213.74158242539377</v>
      </c>
      <c r="C549">
        <v>10.879999999999654</v>
      </c>
    </row>
    <row r="550" spans="1:3" x14ac:dyDescent="0.25">
      <c r="A550">
        <v>0.2466185986995697</v>
      </c>
      <c r="B550">
        <v>213.69581849806249</v>
      </c>
      <c r="C550">
        <v>10.899999999999636</v>
      </c>
    </row>
    <row r="551" spans="1:3" x14ac:dyDescent="0.25">
      <c r="A551">
        <v>0.24750933051109314</v>
      </c>
      <c r="B551">
        <v>213.61797264229276</v>
      </c>
      <c r="C551">
        <v>10.919999999999618</v>
      </c>
    </row>
    <row r="552" spans="1:3" x14ac:dyDescent="0.25">
      <c r="A552">
        <v>0.24840196967124939</v>
      </c>
      <c r="B552">
        <v>213.47832189497254</v>
      </c>
      <c r="C552">
        <v>10.940000000000055</v>
      </c>
    </row>
    <row r="553" spans="1:3" x14ac:dyDescent="0.25">
      <c r="A553">
        <v>0.24940523505210876</v>
      </c>
      <c r="B553">
        <v>213.29337901338633</v>
      </c>
      <c r="C553">
        <v>10.960000000000036</v>
      </c>
    </row>
    <row r="554" spans="1:3" x14ac:dyDescent="0.25">
      <c r="A554">
        <v>0.25033411383628845</v>
      </c>
      <c r="B554">
        <v>213.12164633762768</v>
      </c>
      <c r="C554">
        <v>10.980000000000018</v>
      </c>
    </row>
    <row r="555" spans="1:3" x14ac:dyDescent="0.25">
      <c r="A555">
        <v>0.25115999579429626</v>
      </c>
      <c r="B555">
        <v>212.93984874314324</v>
      </c>
      <c r="C555">
        <v>11</v>
      </c>
    </row>
    <row r="556" spans="1:3" x14ac:dyDescent="0.25">
      <c r="A556">
        <v>0.25205454230308533</v>
      </c>
      <c r="B556">
        <v>212.77189041190678</v>
      </c>
      <c r="C556">
        <v>11.019999999999982</v>
      </c>
    </row>
    <row r="557" spans="1:3" x14ac:dyDescent="0.25">
      <c r="A557">
        <v>0.2528594434261322</v>
      </c>
      <c r="B557">
        <v>212.64513534170396</v>
      </c>
      <c r="C557">
        <v>11.039999999999964</v>
      </c>
    </row>
    <row r="558" spans="1:3" x14ac:dyDescent="0.25">
      <c r="A558">
        <v>0.25363001227378845</v>
      </c>
      <c r="B558">
        <v>212.54731691283777</v>
      </c>
      <c r="C558">
        <v>11.059999999999945</v>
      </c>
    </row>
    <row r="559" spans="1:3" x14ac:dyDescent="0.25">
      <c r="A559">
        <v>0.25440630316734314</v>
      </c>
      <c r="B559">
        <v>212.45956340269737</v>
      </c>
      <c r="C559">
        <v>11.079999999999927</v>
      </c>
    </row>
    <row r="560" spans="1:3" x14ac:dyDescent="0.25">
      <c r="A560">
        <v>0.25507578253746033</v>
      </c>
      <c r="B560">
        <v>212.37055177771626</v>
      </c>
      <c r="C560">
        <v>11.099999999999909</v>
      </c>
    </row>
    <row r="561" spans="1:3" x14ac:dyDescent="0.25">
      <c r="A561">
        <v>0.25576624274253845</v>
      </c>
      <c r="B561">
        <v>212.27745127950277</v>
      </c>
      <c r="C561">
        <v>11.119999999999891</v>
      </c>
    </row>
    <row r="562" spans="1:3" x14ac:dyDescent="0.25">
      <c r="A562">
        <v>0.25657305121421814</v>
      </c>
      <c r="B562">
        <v>212.16516452996828</v>
      </c>
      <c r="C562">
        <v>11.139999999999873</v>
      </c>
    </row>
    <row r="563" spans="1:3" x14ac:dyDescent="0.25">
      <c r="A563">
        <v>0.25714144110679626</v>
      </c>
      <c r="B563">
        <v>212.03180435685167</v>
      </c>
      <c r="C563">
        <v>11.159999999999854</v>
      </c>
    </row>
    <row r="564" spans="1:3" x14ac:dyDescent="0.25">
      <c r="A564">
        <v>0.25768503546714783</v>
      </c>
      <c r="B564">
        <v>211.8607007385134</v>
      </c>
      <c r="C564">
        <v>11.179999999999836</v>
      </c>
    </row>
    <row r="565" spans="1:3" x14ac:dyDescent="0.25">
      <c r="A565">
        <v>0.25834116339683533</v>
      </c>
      <c r="B565">
        <v>211.66758011046247</v>
      </c>
      <c r="C565">
        <v>11.199999999999818</v>
      </c>
    </row>
    <row r="566" spans="1:3" x14ac:dyDescent="0.25">
      <c r="A566">
        <v>0.25889047980308533</v>
      </c>
      <c r="B566">
        <v>211.46565267852648</v>
      </c>
      <c r="C566">
        <v>11.2199999999998</v>
      </c>
    </row>
    <row r="567" spans="1:3" x14ac:dyDescent="0.25">
      <c r="A567">
        <v>0.25941309332847595</v>
      </c>
      <c r="B567">
        <v>211.23353049041313</v>
      </c>
      <c r="C567">
        <v>11.239999999999782</v>
      </c>
    </row>
    <row r="568" spans="1:3" x14ac:dyDescent="0.25">
      <c r="A568">
        <v>0.25999292731285095</v>
      </c>
      <c r="B568">
        <v>210.98819809647222</v>
      </c>
      <c r="C568">
        <v>11.259999999999764</v>
      </c>
    </row>
    <row r="569" spans="1:3" x14ac:dyDescent="0.25">
      <c r="A569">
        <v>0.26060709357261658</v>
      </c>
      <c r="B569">
        <v>210.75859213804034</v>
      </c>
      <c r="C569">
        <v>11.279999999999745</v>
      </c>
    </row>
    <row r="570" spans="1:3" x14ac:dyDescent="0.25">
      <c r="A570">
        <v>0.26114687323570251</v>
      </c>
      <c r="B570">
        <v>210.55289036158217</v>
      </c>
      <c r="C570">
        <v>11.299999999999727</v>
      </c>
    </row>
    <row r="571" spans="1:3" x14ac:dyDescent="0.25">
      <c r="A571">
        <v>0.2615712583065033</v>
      </c>
      <c r="B571">
        <v>210.35473727416837</v>
      </c>
      <c r="C571">
        <v>11.319999999999709</v>
      </c>
    </row>
    <row r="572" spans="1:3" x14ac:dyDescent="0.25">
      <c r="A572">
        <v>0.2620747983455658</v>
      </c>
      <c r="B572">
        <v>210.16979439258213</v>
      </c>
      <c r="C572">
        <v>11.339999999999691</v>
      </c>
    </row>
    <row r="573" spans="1:3" x14ac:dyDescent="0.25">
      <c r="A573">
        <v>0.26255926489830017</v>
      </c>
      <c r="B573">
        <v>209.99114208519953</v>
      </c>
      <c r="C573">
        <v>11.359999999999673</v>
      </c>
    </row>
    <row r="574" spans="1:3" x14ac:dyDescent="0.25">
      <c r="A574">
        <v>0.26296457648277283</v>
      </c>
      <c r="B574">
        <v>209.82853074203612</v>
      </c>
      <c r="C574">
        <v>11.379999999999654</v>
      </c>
    </row>
    <row r="575" spans="1:3" x14ac:dyDescent="0.25">
      <c r="A575">
        <v>0.26332315802574158</v>
      </c>
      <c r="B575">
        <v>209.66969374339487</v>
      </c>
      <c r="C575">
        <v>11.399999999999636</v>
      </c>
    </row>
    <row r="576" spans="1:3" x14ac:dyDescent="0.25">
      <c r="A576">
        <v>0.26379045844078064</v>
      </c>
      <c r="B576">
        <v>209.52501053671176</v>
      </c>
      <c r="C576">
        <v>11.419999999999618</v>
      </c>
    </row>
    <row r="577" spans="1:3" x14ac:dyDescent="0.25">
      <c r="A577">
        <v>0.2643035352230072</v>
      </c>
      <c r="B577">
        <v>209.40706227039402</v>
      </c>
      <c r="C577">
        <v>11.440000000000055</v>
      </c>
    </row>
    <row r="578" spans="1:3" x14ac:dyDescent="0.25">
      <c r="A578">
        <v>0.26476225256919861</v>
      </c>
      <c r="B578">
        <v>209.31018742765838</v>
      </c>
      <c r="C578">
        <v>11.460000000000036</v>
      </c>
    </row>
    <row r="579" spans="1:3" x14ac:dyDescent="0.25">
      <c r="A579">
        <v>0.26514086127281189</v>
      </c>
      <c r="B579">
        <v>209.20136049393588</v>
      </c>
      <c r="C579">
        <v>11.480000000000018</v>
      </c>
    </row>
    <row r="580" spans="1:3" x14ac:dyDescent="0.25">
      <c r="A580">
        <v>0.26556333899497986</v>
      </c>
      <c r="B580">
        <v>209.07995241180612</v>
      </c>
      <c r="C580">
        <v>11.5</v>
      </c>
    </row>
    <row r="581" spans="1:3" x14ac:dyDescent="0.25">
      <c r="A581">
        <v>0.26609167456626892</v>
      </c>
      <c r="B581">
        <v>208.95980244451712</v>
      </c>
      <c r="C581">
        <v>11.519999999999982</v>
      </c>
    </row>
    <row r="582" spans="1:3" x14ac:dyDescent="0.25">
      <c r="A582">
        <v>0.26651796698570251</v>
      </c>
      <c r="B582">
        <v>208.83399096044485</v>
      </c>
      <c r="C582">
        <v>11.539999999999964</v>
      </c>
    </row>
    <row r="583" spans="1:3" x14ac:dyDescent="0.25">
      <c r="A583">
        <v>0.26683267951011658</v>
      </c>
      <c r="B583">
        <v>208.71006664863367</v>
      </c>
      <c r="C583">
        <v>11.559999999999945</v>
      </c>
    </row>
    <row r="584" spans="1:3" x14ac:dyDescent="0.25">
      <c r="A584">
        <v>0.26724085211753845</v>
      </c>
      <c r="B584">
        <v>208.60878840395549</v>
      </c>
      <c r="C584">
        <v>11.579999999999927</v>
      </c>
    </row>
    <row r="585" spans="1:3" x14ac:dyDescent="0.25">
      <c r="A585">
        <v>0.26765856146812439</v>
      </c>
      <c r="B585">
        <v>208.53078528383068</v>
      </c>
      <c r="C585">
        <v>11.599999999999909</v>
      </c>
    </row>
    <row r="586" spans="1:3" x14ac:dyDescent="0.25">
      <c r="A586">
        <v>0.2680571973323822</v>
      </c>
      <c r="B586">
        <v>208.45514112903223</v>
      </c>
      <c r="C586">
        <v>11.619999999999891</v>
      </c>
    </row>
    <row r="587" spans="1:3" x14ac:dyDescent="0.25">
      <c r="A587">
        <v>0.26846727728843689</v>
      </c>
      <c r="B587">
        <v>208.37650895148707</v>
      </c>
      <c r="C587">
        <v>11.639999999999873</v>
      </c>
    </row>
    <row r="588" spans="1:3" x14ac:dyDescent="0.25">
      <c r="A588">
        <v>0.26893553137779236</v>
      </c>
      <c r="B588">
        <v>208.29001355618738</v>
      </c>
      <c r="C588">
        <v>11.659999999999854</v>
      </c>
    </row>
    <row r="589" spans="1:3" x14ac:dyDescent="0.25">
      <c r="A589">
        <v>0.2694152295589447</v>
      </c>
      <c r="B589">
        <v>208.19313871345173</v>
      </c>
      <c r="C589">
        <v>11.679999999999836</v>
      </c>
    </row>
    <row r="590" spans="1:3" x14ac:dyDescent="0.25">
      <c r="A590">
        <v>0.26980242133140564</v>
      </c>
      <c r="B590">
        <v>208.09028782522267</v>
      </c>
      <c r="C590">
        <v>11.699999999999818</v>
      </c>
    </row>
    <row r="591" spans="1:3" x14ac:dyDescent="0.25">
      <c r="A591">
        <v>0.27009329199790955</v>
      </c>
      <c r="B591">
        <v>207.97611390342709</v>
      </c>
      <c r="C591">
        <v>11.7199999999998</v>
      </c>
    </row>
    <row r="592" spans="1:3" x14ac:dyDescent="0.25">
      <c r="A592">
        <v>0.27047571539878845</v>
      </c>
      <c r="B592">
        <v>207.87420660132855</v>
      </c>
      <c r="C592">
        <v>11.739999999999782</v>
      </c>
    </row>
    <row r="593" spans="1:3" x14ac:dyDescent="0.25">
      <c r="A593">
        <v>0.27087149024009705</v>
      </c>
      <c r="B593">
        <v>207.77167024180966</v>
      </c>
      <c r="C593">
        <v>11.759999999999764</v>
      </c>
    </row>
    <row r="594" spans="1:3" x14ac:dyDescent="0.25">
      <c r="A594">
        <v>0.27128919959068298</v>
      </c>
      <c r="B594">
        <v>207.67039199713147</v>
      </c>
      <c r="C594">
        <v>11.779999999999745</v>
      </c>
    </row>
    <row r="595" spans="1:3" x14ac:dyDescent="0.25">
      <c r="A595">
        <v>0.27166971564292908</v>
      </c>
      <c r="B595">
        <v>207.56533940793113</v>
      </c>
      <c r="C595">
        <v>11.799999999999727</v>
      </c>
    </row>
    <row r="596" spans="1:3" x14ac:dyDescent="0.25">
      <c r="A596">
        <v>0.27202925086021423</v>
      </c>
      <c r="B596">
        <v>207.48953798877758</v>
      </c>
      <c r="C596">
        <v>11.819999999999709</v>
      </c>
    </row>
    <row r="597" spans="1:3" x14ac:dyDescent="0.25">
      <c r="A597">
        <v>0.27241930365562439</v>
      </c>
      <c r="B597">
        <v>207.41310751220368</v>
      </c>
      <c r="C597">
        <v>11.839999999999691</v>
      </c>
    </row>
    <row r="598" spans="1:3" x14ac:dyDescent="0.25">
      <c r="A598">
        <v>0.27280458807945251</v>
      </c>
      <c r="B598">
        <v>207.35837951663225</v>
      </c>
      <c r="C598">
        <v>11.859999999999673</v>
      </c>
    </row>
    <row r="599" spans="1:3" x14ac:dyDescent="0.25">
      <c r="A599">
        <v>0.2731994092464447</v>
      </c>
      <c r="B599">
        <v>207.31835573826177</v>
      </c>
      <c r="C599">
        <v>11.879999999999654</v>
      </c>
    </row>
    <row r="600" spans="1:3" x14ac:dyDescent="0.25">
      <c r="A600">
        <v>0.27355512976646423</v>
      </c>
      <c r="B600">
        <v>207.30258998666397</v>
      </c>
      <c r="C600">
        <v>11.899999999999636</v>
      </c>
    </row>
    <row r="601" spans="1:3" x14ac:dyDescent="0.25">
      <c r="A601">
        <v>0.27389845252037048</v>
      </c>
      <c r="B601">
        <v>207.28580201675808</v>
      </c>
      <c r="C601">
        <v>11.919999999999618</v>
      </c>
    </row>
    <row r="602" spans="1:3" x14ac:dyDescent="0.25">
      <c r="A602">
        <v>0.27430090308189392</v>
      </c>
      <c r="B602">
        <v>207.2830105744552</v>
      </c>
      <c r="C602">
        <v>11.940000000000055</v>
      </c>
    </row>
    <row r="603" spans="1:3" x14ac:dyDescent="0.25">
      <c r="A603">
        <v>0.27469572424888611</v>
      </c>
      <c r="B603">
        <v>207.29063789567709</v>
      </c>
      <c r="C603">
        <v>11.960000000000036</v>
      </c>
    </row>
    <row r="604" spans="1:3" x14ac:dyDescent="0.25">
      <c r="A604">
        <v>0.27505907416343689</v>
      </c>
      <c r="B604">
        <v>207.30498826807909</v>
      </c>
      <c r="C604">
        <v>11.980000000000018</v>
      </c>
    </row>
    <row r="605" spans="1:3" x14ac:dyDescent="0.25">
      <c r="A605">
        <v>0.27539953589439392</v>
      </c>
      <c r="B605">
        <v>207.31334293694326</v>
      </c>
      <c r="C605">
        <v>12</v>
      </c>
    </row>
    <row r="606" spans="1:3" x14ac:dyDescent="0.25">
      <c r="A606">
        <v>0.27577146887779236</v>
      </c>
      <c r="B606">
        <v>207.3140113104524</v>
      </c>
      <c r="C606">
        <v>12.019999999999982</v>
      </c>
    </row>
    <row r="607" spans="1:3" x14ac:dyDescent="0.25">
      <c r="A607">
        <v>0.27617678046226501</v>
      </c>
      <c r="B607">
        <v>207.30323870212871</v>
      </c>
      <c r="C607">
        <v>12.039999999999964</v>
      </c>
    </row>
    <row r="608" spans="1:3" x14ac:dyDescent="0.25">
      <c r="A608">
        <v>0.2765553891658783</v>
      </c>
      <c r="B608">
        <v>207.26659610739267</v>
      </c>
      <c r="C608">
        <v>12.059999999999945</v>
      </c>
    </row>
    <row r="609" spans="1:3" x14ac:dyDescent="0.25">
      <c r="A609">
        <v>0.27701029181480408</v>
      </c>
      <c r="B609">
        <v>207.21988859393085</v>
      </c>
      <c r="C609">
        <v>12.079999999999927</v>
      </c>
    </row>
    <row r="610" spans="1:3" x14ac:dyDescent="0.25">
      <c r="A610">
        <v>0.27742132544517517</v>
      </c>
      <c r="B610">
        <v>207.18214514870917</v>
      </c>
      <c r="C610">
        <v>12.099999999999909</v>
      </c>
    </row>
    <row r="611" spans="1:3" x14ac:dyDescent="0.25">
      <c r="A611">
        <v>0.2777913510799408</v>
      </c>
      <c r="B611">
        <v>207.15226492124199</v>
      </c>
      <c r="C611">
        <v>12.119999999999891</v>
      </c>
    </row>
    <row r="612" spans="1:3" x14ac:dyDescent="0.25">
      <c r="A612">
        <v>0.27819952368736267</v>
      </c>
      <c r="B612">
        <v>207.11648728045893</v>
      </c>
      <c r="C612">
        <v>12.139999999999873</v>
      </c>
    </row>
    <row r="613" spans="1:3" x14ac:dyDescent="0.25">
      <c r="A613">
        <v>0.27859434485435486</v>
      </c>
      <c r="B613">
        <v>207.08802243218759</v>
      </c>
      <c r="C613">
        <v>12.159999999999854</v>
      </c>
    </row>
    <row r="614" spans="1:3" x14ac:dyDescent="0.25">
      <c r="A614">
        <v>0.2789824903011322</v>
      </c>
      <c r="B614">
        <v>207.04760549292936</v>
      </c>
      <c r="C614">
        <v>12.179999999999836</v>
      </c>
    </row>
    <row r="615" spans="1:3" x14ac:dyDescent="0.25">
      <c r="A615">
        <v>0.27931532263755798</v>
      </c>
      <c r="B615">
        <v>206.99586552010464</v>
      </c>
      <c r="C615">
        <v>12.199999999999818</v>
      </c>
    </row>
    <row r="616" spans="1:3" x14ac:dyDescent="0.25">
      <c r="A616">
        <v>0.27967581152915955</v>
      </c>
      <c r="B616">
        <v>206.92777005435053</v>
      </c>
      <c r="C616">
        <v>12.2199999999998</v>
      </c>
    </row>
    <row r="617" spans="1:3" x14ac:dyDescent="0.25">
      <c r="A617">
        <v>0.28010305762290955</v>
      </c>
      <c r="B617">
        <v>206.86297714005332</v>
      </c>
      <c r="C617">
        <v>12.239999999999782</v>
      </c>
    </row>
    <row r="618" spans="1:3" x14ac:dyDescent="0.25">
      <c r="A618">
        <v>0.28048452734947205</v>
      </c>
      <c r="B618">
        <v>206.79802696140101</v>
      </c>
      <c r="C618">
        <v>12.259999999999764</v>
      </c>
    </row>
    <row r="619" spans="1:3" x14ac:dyDescent="0.25">
      <c r="A619">
        <v>0.28084215521812439</v>
      </c>
      <c r="B619">
        <v>206.74597245986612</v>
      </c>
      <c r="C619">
        <v>12.279999999999745</v>
      </c>
    </row>
    <row r="620" spans="1:3" x14ac:dyDescent="0.25">
      <c r="A620">
        <v>0.28123506903648376</v>
      </c>
      <c r="B620">
        <v>206.7087008077097</v>
      </c>
      <c r="C620">
        <v>12.299999999999727</v>
      </c>
    </row>
    <row r="621" spans="1:3" x14ac:dyDescent="0.25">
      <c r="A621">
        <v>0.28165659308433533</v>
      </c>
      <c r="B621">
        <v>206.6877846484827</v>
      </c>
      <c r="C621">
        <v>12.319999999999709</v>
      </c>
    </row>
    <row r="622" spans="1:3" x14ac:dyDescent="0.25">
      <c r="A622">
        <v>0.28205713629722595</v>
      </c>
      <c r="B622">
        <v>206.6754197385637</v>
      </c>
      <c r="C622">
        <v>12.339999999999691</v>
      </c>
    </row>
    <row r="623" spans="1:3" x14ac:dyDescent="0.25">
      <c r="A623">
        <v>0.28242716193199158</v>
      </c>
      <c r="B623">
        <v>206.66380183433142</v>
      </c>
      <c r="C623">
        <v>12.359999999999673</v>
      </c>
    </row>
    <row r="624" spans="1:3" x14ac:dyDescent="0.25">
      <c r="A624">
        <v>0.28281912207603455</v>
      </c>
      <c r="B624">
        <v>206.65202666574402</v>
      </c>
      <c r="C624">
        <v>12.379999999999654</v>
      </c>
    </row>
    <row r="625" spans="1:3" x14ac:dyDescent="0.25">
      <c r="A625">
        <v>0.28327688574790955</v>
      </c>
      <c r="B625">
        <v>206.62010200166068</v>
      </c>
      <c r="C625">
        <v>12.399999999999636</v>
      </c>
    </row>
    <row r="626" spans="1:3" x14ac:dyDescent="0.25">
      <c r="A626">
        <v>0.28367838263511658</v>
      </c>
      <c r="B626">
        <v>206.58031411982284</v>
      </c>
      <c r="C626">
        <v>12.419999999999618</v>
      </c>
    </row>
    <row r="627" spans="1:3" x14ac:dyDescent="0.25">
      <c r="A627">
        <v>0.28407034277915955</v>
      </c>
      <c r="B627">
        <v>206.55027662800057</v>
      </c>
      <c r="C627">
        <v>12.440000000000055</v>
      </c>
    </row>
    <row r="628" spans="1:3" x14ac:dyDescent="0.25">
      <c r="A628">
        <v>0.28444990515708923</v>
      </c>
      <c r="B628">
        <v>206.53285960067433</v>
      </c>
      <c r="C628">
        <v>12.460000000000036</v>
      </c>
    </row>
    <row r="629" spans="1:3" x14ac:dyDescent="0.25">
      <c r="A629">
        <v>0.28484472632408142</v>
      </c>
      <c r="B629">
        <v>206.53044166121481</v>
      </c>
      <c r="C629">
        <v>12.480000000000018</v>
      </c>
    </row>
    <row r="630" spans="1:3" x14ac:dyDescent="0.25">
      <c r="A630">
        <v>0.28524908423423767</v>
      </c>
      <c r="B630">
        <v>206.54640399325649</v>
      </c>
      <c r="C630">
        <v>12.5</v>
      </c>
    </row>
    <row r="631" spans="1:3" x14ac:dyDescent="0.25">
      <c r="A631">
        <v>0.28562864661216736</v>
      </c>
      <c r="B631">
        <v>206.57769959991947</v>
      </c>
      <c r="C631">
        <v>12.519999999999982</v>
      </c>
    </row>
    <row r="632" spans="1:3" x14ac:dyDescent="0.25">
      <c r="A632">
        <v>0.28605780005455017</v>
      </c>
      <c r="B632">
        <v>206.59987387398721</v>
      </c>
      <c r="C632">
        <v>12.539999999999964</v>
      </c>
    </row>
    <row r="633" spans="1:3" x14ac:dyDescent="0.25">
      <c r="A633">
        <v>0.28652319312095642</v>
      </c>
      <c r="B633">
        <v>206.61615073473905</v>
      </c>
      <c r="C633">
        <v>12.559999999999945</v>
      </c>
    </row>
    <row r="634" spans="1:3" x14ac:dyDescent="0.25">
      <c r="A634">
        <v>0.28695139288902283</v>
      </c>
      <c r="B634">
        <v>206.61302510568163</v>
      </c>
      <c r="C634">
        <v>12.579999999999927</v>
      </c>
    </row>
    <row r="635" spans="1:3" x14ac:dyDescent="0.25">
      <c r="A635">
        <v>0.28732523322105408</v>
      </c>
      <c r="B635">
        <v>206.60952597378088</v>
      </c>
      <c r="C635">
        <v>12.599999999999909</v>
      </c>
    </row>
    <row r="636" spans="1:3" x14ac:dyDescent="0.25">
      <c r="A636">
        <v>0.28772196173667908</v>
      </c>
      <c r="B636">
        <v>206.60913281289314</v>
      </c>
      <c r="C636">
        <v>12.619999999999891</v>
      </c>
    </row>
    <row r="637" spans="1:3" x14ac:dyDescent="0.25">
      <c r="A637">
        <v>0.28814730048179626</v>
      </c>
      <c r="B637">
        <v>206.61316271199232</v>
      </c>
      <c r="C637">
        <v>12.639999999999873</v>
      </c>
    </row>
    <row r="638" spans="1:3" x14ac:dyDescent="0.25">
      <c r="A638">
        <v>0.28853544592857361</v>
      </c>
      <c r="B638">
        <v>206.62191054174423</v>
      </c>
      <c r="C638">
        <v>12.659999999999854</v>
      </c>
    </row>
    <row r="639" spans="1:3" x14ac:dyDescent="0.25">
      <c r="A639">
        <v>0.28893694281578064</v>
      </c>
      <c r="B639">
        <v>206.63519937974937</v>
      </c>
      <c r="C639">
        <v>12.679999999999836</v>
      </c>
    </row>
    <row r="640" spans="1:3" x14ac:dyDescent="0.25">
      <c r="A640">
        <v>0.28939375281333923</v>
      </c>
      <c r="B640">
        <v>206.63820706054045</v>
      </c>
      <c r="C640">
        <v>12.699999999999818</v>
      </c>
    </row>
    <row r="641" spans="1:3" x14ac:dyDescent="0.25">
      <c r="A641">
        <v>0.28983244299888611</v>
      </c>
      <c r="B641">
        <v>206.6264122339087</v>
      </c>
      <c r="C641">
        <v>12.7199999999998</v>
      </c>
    </row>
    <row r="642" spans="1:3" x14ac:dyDescent="0.25">
      <c r="A642">
        <v>0.29025110602378845</v>
      </c>
      <c r="B642">
        <v>206.58190642141813</v>
      </c>
      <c r="C642">
        <v>12.739999999999782</v>
      </c>
    </row>
    <row r="643" spans="1:3" x14ac:dyDescent="0.25">
      <c r="A643">
        <v>0.29070505499839783</v>
      </c>
      <c r="B643">
        <v>206.5287510693976</v>
      </c>
      <c r="C643">
        <v>12.759999999999764</v>
      </c>
    </row>
    <row r="644" spans="1:3" x14ac:dyDescent="0.25">
      <c r="A644">
        <v>0.29113516211509705</v>
      </c>
      <c r="B644">
        <v>206.48628969352322</v>
      </c>
      <c r="C644">
        <v>12.779999999999745</v>
      </c>
    </row>
    <row r="645" spans="1:3" x14ac:dyDescent="0.25">
      <c r="A645">
        <v>0.29155287146568298</v>
      </c>
      <c r="B645">
        <v>206.43659415731466</v>
      </c>
      <c r="C645">
        <v>12.799999999999727</v>
      </c>
    </row>
    <row r="646" spans="1:3" x14ac:dyDescent="0.25">
      <c r="A646">
        <v>0.29194387793540955</v>
      </c>
      <c r="B646">
        <v>206.38674135675103</v>
      </c>
      <c r="C646">
        <v>12.819999999999709</v>
      </c>
    </row>
    <row r="647" spans="1:3" x14ac:dyDescent="0.25">
      <c r="A647">
        <v>0.29233679175376892</v>
      </c>
      <c r="B647">
        <v>206.35112098032306</v>
      </c>
      <c r="C647">
        <v>12.839999999999691</v>
      </c>
    </row>
    <row r="648" spans="1:3" x14ac:dyDescent="0.25">
      <c r="A648">
        <v>0.29274973273277283</v>
      </c>
      <c r="B648">
        <v>206.31754504051128</v>
      </c>
      <c r="C648">
        <v>12.859999999999673</v>
      </c>
    </row>
    <row r="649" spans="1:3" x14ac:dyDescent="0.25">
      <c r="A649">
        <v>0.29314360022544861</v>
      </c>
      <c r="B649">
        <v>206.29159642192138</v>
      </c>
      <c r="C649">
        <v>12.879999999999654</v>
      </c>
    </row>
    <row r="650" spans="1:3" x14ac:dyDescent="0.25">
      <c r="A650">
        <v>0.2935231626033783</v>
      </c>
      <c r="B650">
        <v>206.28731096824515</v>
      </c>
      <c r="C650">
        <v>12.899999999999636</v>
      </c>
    </row>
    <row r="651" spans="1:3" x14ac:dyDescent="0.25">
      <c r="A651">
        <v>0.29391512274742126</v>
      </c>
      <c r="B651">
        <v>206.28332038523473</v>
      </c>
      <c r="C651">
        <v>12.919999999999618</v>
      </c>
    </row>
    <row r="652" spans="1:3" x14ac:dyDescent="0.25">
      <c r="A652">
        <v>0.29432711005210876</v>
      </c>
      <c r="B652">
        <v>206.29057420361329</v>
      </c>
      <c r="C652">
        <v>12.940000000000055</v>
      </c>
    </row>
    <row r="653" spans="1:3" x14ac:dyDescent="0.25">
      <c r="A653">
        <v>0.29474768042564392</v>
      </c>
      <c r="B653">
        <v>206.31471428211964</v>
      </c>
      <c r="C653">
        <v>12.960000000000036</v>
      </c>
    </row>
    <row r="654" spans="1:3" x14ac:dyDescent="0.25">
      <c r="A654">
        <v>0.29513582587242126</v>
      </c>
      <c r="B654">
        <v>206.3224005774747</v>
      </c>
      <c r="C654">
        <v>12.980000000000018</v>
      </c>
    </row>
    <row r="655" spans="1:3" x14ac:dyDescent="0.25">
      <c r="A655">
        <v>0.29554113745689392</v>
      </c>
      <c r="B655">
        <v>206.33325181797593</v>
      </c>
      <c r="C655">
        <v>13</v>
      </c>
    </row>
    <row r="656" spans="1:3" x14ac:dyDescent="0.25">
      <c r="A656">
        <v>0.2959493100643158</v>
      </c>
      <c r="B656">
        <v>206.36037991922902</v>
      </c>
      <c r="C656">
        <v>13.019999999999982</v>
      </c>
    </row>
    <row r="657" spans="1:3" x14ac:dyDescent="0.25">
      <c r="A657">
        <v>0.29629930853843689</v>
      </c>
      <c r="B657">
        <v>206.40142591590759</v>
      </c>
      <c r="C657">
        <v>13.039999999999964</v>
      </c>
    </row>
    <row r="658" spans="1:3" x14ac:dyDescent="0.25">
      <c r="A658">
        <v>0.2967437207698822</v>
      </c>
      <c r="B658">
        <v>206.43649586709273</v>
      </c>
      <c r="C658">
        <v>13.059999999999945</v>
      </c>
    </row>
    <row r="659" spans="1:3" x14ac:dyDescent="0.25">
      <c r="A659">
        <v>0.29714521765708923</v>
      </c>
      <c r="B659">
        <v>206.46936411730661</v>
      </c>
      <c r="C659">
        <v>13.079999999999927</v>
      </c>
    </row>
    <row r="660" spans="1:3" x14ac:dyDescent="0.25">
      <c r="A660">
        <v>0.29749426245689392</v>
      </c>
      <c r="B660">
        <v>206.47964527452064</v>
      </c>
      <c r="C660">
        <v>13.099999999999909</v>
      </c>
    </row>
    <row r="661" spans="1:3" x14ac:dyDescent="0.25">
      <c r="A661">
        <v>0.2977965772151947</v>
      </c>
      <c r="B661">
        <v>206.4776991281264</v>
      </c>
      <c r="C661">
        <v>13.119999999999891</v>
      </c>
    </row>
    <row r="662" spans="1:3" x14ac:dyDescent="0.25">
      <c r="A662">
        <v>0.29819521307945251</v>
      </c>
      <c r="B662">
        <v>206.47355128076089</v>
      </c>
      <c r="C662">
        <v>13.139999999999873</v>
      </c>
    </row>
    <row r="663" spans="1:3" x14ac:dyDescent="0.25">
      <c r="A663">
        <v>0.29854902625083923</v>
      </c>
      <c r="B663">
        <v>206.47543845302198</v>
      </c>
      <c r="C663">
        <v>13.159999999999854</v>
      </c>
    </row>
    <row r="664" spans="1:3" x14ac:dyDescent="0.25">
      <c r="A664">
        <v>0.29894766211509705</v>
      </c>
      <c r="B664">
        <v>206.48817686578428</v>
      </c>
      <c r="C664">
        <v>13.179999999999836</v>
      </c>
    </row>
    <row r="665" spans="1:3" x14ac:dyDescent="0.25">
      <c r="A665">
        <v>0.29934725165367126</v>
      </c>
      <c r="B665">
        <v>206.51644513361177</v>
      </c>
      <c r="C665">
        <v>13.199999999999818</v>
      </c>
    </row>
    <row r="666" spans="1:3" x14ac:dyDescent="0.25">
      <c r="A666">
        <v>0.29977545142173767</v>
      </c>
      <c r="B666">
        <v>206.5438091313975</v>
      </c>
      <c r="C666">
        <v>13.2199999999998</v>
      </c>
    </row>
    <row r="667" spans="1:3" x14ac:dyDescent="0.25">
      <c r="A667">
        <v>0.30020079016685486</v>
      </c>
      <c r="B667">
        <v>206.5561150671833</v>
      </c>
      <c r="C667">
        <v>13.239999999999782</v>
      </c>
    </row>
    <row r="668" spans="1:3" x14ac:dyDescent="0.25">
      <c r="A668">
        <v>0.30064043402671814</v>
      </c>
      <c r="B668">
        <v>206.56124581676812</v>
      </c>
      <c r="C668">
        <v>13.259999999999764</v>
      </c>
    </row>
    <row r="669" spans="1:3" x14ac:dyDescent="0.25">
      <c r="A669">
        <v>0.30101999640464783</v>
      </c>
      <c r="B669">
        <v>206.55666549242613</v>
      </c>
      <c r="C669">
        <v>13.279999999999745</v>
      </c>
    </row>
    <row r="670" spans="1:3" x14ac:dyDescent="0.25">
      <c r="A670">
        <v>0.30138048529624939</v>
      </c>
      <c r="B670">
        <v>206.53272199436361</v>
      </c>
      <c r="C670">
        <v>13.299999999999727</v>
      </c>
    </row>
    <row r="671" spans="1:3" x14ac:dyDescent="0.25">
      <c r="A671">
        <v>0.30177149176597595</v>
      </c>
      <c r="B671">
        <v>206.50968276634291</v>
      </c>
      <c r="C671">
        <v>13.319999999999709</v>
      </c>
    </row>
    <row r="672" spans="1:3" x14ac:dyDescent="0.25">
      <c r="A672">
        <v>0.30218729376792908</v>
      </c>
      <c r="B672">
        <v>206.48404867646317</v>
      </c>
      <c r="C672">
        <v>13.339999999999691</v>
      </c>
    </row>
    <row r="673" spans="1:3" x14ac:dyDescent="0.25">
      <c r="A673">
        <v>0.30260786414146423</v>
      </c>
      <c r="B673">
        <v>206.4494505183433</v>
      </c>
      <c r="C673">
        <v>13.359999999999673</v>
      </c>
    </row>
    <row r="674" spans="1:3" x14ac:dyDescent="0.25">
      <c r="A674">
        <v>0.30307134985923767</v>
      </c>
      <c r="B674">
        <v>206.41611047506413</v>
      </c>
      <c r="C674">
        <v>13.379999999999654</v>
      </c>
    </row>
    <row r="675" spans="1:3" x14ac:dyDescent="0.25">
      <c r="A675">
        <v>0.30352339148521423</v>
      </c>
      <c r="B675">
        <v>206.40087549066476</v>
      </c>
      <c r="C675">
        <v>13.399999999999636</v>
      </c>
    </row>
    <row r="676" spans="1:3" x14ac:dyDescent="0.25">
      <c r="A676">
        <v>0.30397447943687439</v>
      </c>
      <c r="B676">
        <v>206.39798575813998</v>
      </c>
      <c r="C676">
        <v>13.419999999999618</v>
      </c>
    </row>
    <row r="677" spans="1:3" x14ac:dyDescent="0.25">
      <c r="A677">
        <v>0.30443510413169861</v>
      </c>
      <c r="B677">
        <v>206.39857549947158</v>
      </c>
      <c r="C677">
        <v>13.440000000000055</v>
      </c>
    </row>
    <row r="678" spans="1:3" x14ac:dyDescent="0.25">
      <c r="A678">
        <v>0.30486902594566345</v>
      </c>
      <c r="B678">
        <v>206.41398740627042</v>
      </c>
      <c r="C678">
        <v>13.460000000000036</v>
      </c>
    </row>
    <row r="679" spans="1:3" x14ac:dyDescent="0.25">
      <c r="A679">
        <v>0.30525907874107361</v>
      </c>
      <c r="B679">
        <v>206.43266254843741</v>
      </c>
      <c r="C679">
        <v>13.480000000000018</v>
      </c>
    </row>
    <row r="680" spans="1:3" x14ac:dyDescent="0.25">
      <c r="A680">
        <v>0.30557283759117126</v>
      </c>
      <c r="B680">
        <v>206.45758894871921</v>
      </c>
      <c r="C680">
        <v>13.5</v>
      </c>
    </row>
    <row r="681" spans="1:3" x14ac:dyDescent="0.25">
      <c r="A681">
        <v>0.30590471625328064</v>
      </c>
      <c r="B681">
        <v>206.48007775149713</v>
      </c>
      <c r="C681">
        <v>13.519999999999982</v>
      </c>
    </row>
    <row r="682" spans="1:3" x14ac:dyDescent="0.25">
      <c r="A682">
        <v>0.30626901984214783</v>
      </c>
      <c r="B682">
        <v>206.52914423028531</v>
      </c>
      <c r="C682">
        <v>13.539999999999964</v>
      </c>
    </row>
    <row r="683" spans="1:3" x14ac:dyDescent="0.25">
      <c r="A683">
        <v>0.30665716528892517</v>
      </c>
      <c r="B683">
        <v>206.57954745609177</v>
      </c>
      <c r="C683">
        <v>13.559999999999945</v>
      </c>
    </row>
    <row r="684" spans="1:3" x14ac:dyDescent="0.25">
      <c r="A684">
        <v>0.30707964301109314</v>
      </c>
      <c r="B684">
        <v>206.639150646671</v>
      </c>
      <c r="C684">
        <v>13.579999999999927</v>
      </c>
    </row>
    <row r="685" spans="1:3" x14ac:dyDescent="0.25">
      <c r="A685">
        <v>0.30746874213218689</v>
      </c>
      <c r="B685">
        <v>206.69670940063406</v>
      </c>
      <c r="C685">
        <v>13.599999999999909</v>
      </c>
    </row>
    <row r="686" spans="1:3" x14ac:dyDescent="0.25">
      <c r="A686">
        <v>0.30786260962486267</v>
      </c>
      <c r="B686">
        <v>206.74483229329172</v>
      </c>
      <c r="C686">
        <v>13.619999999999891</v>
      </c>
    </row>
    <row r="687" spans="1:3" x14ac:dyDescent="0.25">
      <c r="A687">
        <v>0.30828127264976501</v>
      </c>
      <c r="B687">
        <v>206.75446473504098</v>
      </c>
      <c r="C687">
        <v>13.639999999999873</v>
      </c>
    </row>
    <row r="688" spans="1:3" x14ac:dyDescent="0.25">
      <c r="A688">
        <v>0.30868658423423767</v>
      </c>
      <c r="B688">
        <v>206.75110320945095</v>
      </c>
      <c r="C688">
        <v>13.659999999999854</v>
      </c>
    </row>
    <row r="689" spans="1:3" x14ac:dyDescent="0.25">
      <c r="A689">
        <v>0.30912622809410095</v>
      </c>
      <c r="B689">
        <v>206.74510750591313</v>
      </c>
      <c r="C689">
        <v>13.679999999999836</v>
      </c>
    </row>
    <row r="690" spans="1:3" x14ac:dyDescent="0.25">
      <c r="A690">
        <v>0.30955252051353455</v>
      </c>
      <c r="B690">
        <v>206.73624172789491</v>
      </c>
      <c r="C690">
        <v>13.699999999999818</v>
      </c>
    </row>
    <row r="691" spans="1:3" x14ac:dyDescent="0.25">
      <c r="A691">
        <v>0.30994734168052673</v>
      </c>
      <c r="B691">
        <v>206.72973491520304</v>
      </c>
      <c r="C691">
        <v>13.7199999999998</v>
      </c>
    </row>
    <row r="692" spans="1:3" x14ac:dyDescent="0.25">
      <c r="A692">
        <v>0.31034311652183533</v>
      </c>
      <c r="B692">
        <v>206.73950496326302</v>
      </c>
      <c r="C692">
        <v>13.739999999999782</v>
      </c>
    </row>
    <row r="693" spans="1:3" x14ac:dyDescent="0.25">
      <c r="A693">
        <v>0.31076845526695251</v>
      </c>
      <c r="B693">
        <v>206.7415493998792</v>
      </c>
      <c r="C693">
        <v>13.759999999999764</v>
      </c>
    </row>
    <row r="694" spans="1:3" x14ac:dyDescent="0.25">
      <c r="A694">
        <v>0.31117567420005798</v>
      </c>
      <c r="B694">
        <v>206.72678620854509</v>
      </c>
      <c r="C694">
        <v>13.779999999999745</v>
      </c>
    </row>
    <row r="695" spans="1:3" x14ac:dyDescent="0.25">
      <c r="A695">
        <v>0.31158098578453064</v>
      </c>
      <c r="B695">
        <v>206.69981537164711</v>
      </c>
      <c r="C695">
        <v>13.799999999999727</v>
      </c>
    </row>
    <row r="696" spans="1:3" x14ac:dyDescent="0.25">
      <c r="A696">
        <v>0.31199866533279419</v>
      </c>
      <c r="B696">
        <v>206.65876937496853</v>
      </c>
      <c r="C696">
        <v>13.819999999999709</v>
      </c>
    </row>
    <row r="697" spans="1:3" x14ac:dyDescent="0.25">
      <c r="A697">
        <v>0.31242591142654419</v>
      </c>
      <c r="B697">
        <v>206.61237639021687</v>
      </c>
      <c r="C697">
        <v>13.839999999999691</v>
      </c>
    </row>
    <row r="698" spans="1:3" x14ac:dyDescent="0.25">
      <c r="A698">
        <v>0.31285125017166138</v>
      </c>
      <c r="B698">
        <v>206.58037309395598</v>
      </c>
      <c r="C698">
        <v>13.859999999999673</v>
      </c>
    </row>
    <row r="699" spans="1:3" x14ac:dyDescent="0.25">
      <c r="A699">
        <v>0.3132966160774231</v>
      </c>
      <c r="B699">
        <v>206.5565475441598</v>
      </c>
      <c r="C699">
        <v>13.879999999999654</v>
      </c>
    </row>
    <row r="700" spans="1:3" x14ac:dyDescent="0.25">
      <c r="A700">
        <v>0.31372576951980591</v>
      </c>
      <c r="B700">
        <v>206.53626044235315</v>
      </c>
      <c r="C700">
        <v>13.899999999999636</v>
      </c>
    </row>
    <row r="701" spans="1:3" x14ac:dyDescent="0.25">
      <c r="A701">
        <v>0.31416922807693481</v>
      </c>
      <c r="B701">
        <v>206.53657497106335</v>
      </c>
      <c r="C701">
        <v>13.919999999999618</v>
      </c>
    </row>
    <row r="702" spans="1:3" x14ac:dyDescent="0.25">
      <c r="A702">
        <v>0.31458598375320435</v>
      </c>
      <c r="B702">
        <v>206.54658091565597</v>
      </c>
      <c r="C702">
        <v>13.940000000000055</v>
      </c>
    </row>
    <row r="703" spans="1:3" x14ac:dyDescent="0.25">
      <c r="A703">
        <v>0.31498652696609497</v>
      </c>
      <c r="B703">
        <v>206.54693476045492</v>
      </c>
      <c r="C703">
        <v>13.960000000000036</v>
      </c>
    </row>
    <row r="704" spans="1:3" x14ac:dyDescent="0.25">
      <c r="A704">
        <v>0.31548243761062622</v>
      </c>
      <c r="B704">
        <v>206.54188264304764</v>
      </c>
      <c r="C704">
        <v>13.980000000000018</v>
      </c>
    </row>
    <row r="705" spans="1:3" x14ac:dyDescent="0.25">
      <c r="A705">
        <v>0.31597262620925903</v>
      </c>
      <c r="B705">
        <v>206.5256057822958</v>
      </c>
      <c r="C705">
        <v>14</v>
      </c>
    </row>
    <row r="706" spans="1:3" x14ac:dyDescent="0.25">
      <c r="A706">
        <v>0.31644374132156372</v>
      </c>
      <c r="B706">
        <v>206.50099391072416</v>
      </c>
      <c r="C706">
        <v>14.019999999999982</v>
      </c>
    </row>
    <row r="707" spans="1:3" x14ac:dyDescent="0.25">
      <c r="A707">
        <v>0.31689959764480591</v>
      </c>
      <c r="B707">
        <v>206.48235808464594</v>
      </c>
      <c r="C707">
        <v>14.039999999999964</v>
      </c>
    </row>
    <row r="708" spans="1:3" x14ac:dyDescent="0.25">
      <c r="A708">
        <v>0.31737452745437622</v>
      </c>
      <c r="B708">
        <v>206.46999317472697</v>
      </c>
      <c r="C708">
        <v>14.059999999999945</v>
      </c>
    </row>
    <row r="709" spans="1:3" x14ac:dyDescent="0.25">
      <c r="A709">
        <v>0.31787806749343872</v>
      </c>
      <c r="B709">
        <v>206.46944274948416</v>
      </c>
      <c r="C709">
        <v>14.079999999999927</v>
      </c>
    </row>
    <row r="710" spans="1:3" x14ac:dyDescent="0.25">
      <c r="A710">
        <v>0.31834346055984497</v>
      </c>
      <c r="B710">
        <v>206.49098796613154</v>
      </c>
      <c r="C710">
        <v>14.099999999999909</v>
      </c>
    </row>
    <row r="711" spans="1:3" x14ac:dyDescent="0.25">
      <c r="A711">
        <v>0.31884890794754028</v>
      </c>
      <c r="B711">
        <v>206.51725111343163</v>
      </c>
      <c r="C711">
        <v>14.119999999999891</v>
      </c>
    </row>
    <row r="712" spans="1:3" x14ac:dyDescent="0.25">
      <c r="A712">
        <v>0.3193390965461731</v>
      </c>
      <c r="B712">
        <v>206.53569035906597</v>
      </c>
      <c r="C712">
        <v>14.139999999999873</v>
      </c>
    </row>
    <row r="713" spans="1:3" x14ac:dyDescent="0.25">
      <c r="A713">
        <v>0.31982356309890747</v>
      </c>
      <c r="B713">
        <v>206.55578088042876</v>
      </c>
      <c r="C713">
        <v>14.159999999999854</v>
      </c>
    </row>
    <row r="714" spans="1:3" x14ac:dyDescent="0.25">
      <c r="A714">
        <v>0.32031947374343872</v>
      </c>
      <c r="B714">
        <v>206.5598697536611</v>
      </c>
      <c r="C714">
        <v>14.179999999999836</v>
      </c>
    </row>
    <row r="715" spans="1:3" x14ac:dyDescent="0.25">
      <c r="A715">
        <v>0.32082492113113403</v>
      </c>
      <c r="B715">
        <v>206.55344157314678</v>
      </c>
      <c r="C715">
        <v>14.199999999999818</v>
      </c>
    </row>
    <row r="716" spans="1:3" x14ac:dyDescent="0.25">
      <c r="A716">
        <v>0.32131034135818481</v>
      </c>
      <c r="B716">
        <v>206.53968094207636</v>
      </c>
      <c r="C716">
        <v>14.2199999999998</v>
      </c>
    </row>
    <row r="717" spans="1:3" x14ac:dyDescent="0.25">
      <c r="A717">
        <v>0.32176333665847778</v>
      </c>
      <c r="B717">
        <v>206.51400753610787</v>
      </c>
      <c r="C717">
        <v>14.239999999999782</v>
      </c>
    </row>
    <row r="718" spans="1:3" x14ac:dyDescent="0.25">
      <c r="A718">
        <v>0.32223445177078247</v>
      </c>
      <c r="B718">
        <v>206.47885895274518</v>
      </c>
      <c r="C718">
        <v>14.259999999999764</v>
      </c>
    </row>
    <row r="719" spans="1:3" x14ac:dyDescent="0.25">
      <c r="A719">
        <v>0.3227418065071106</v>
      </c>
      <c r="B719">
        <v>206.44158730058876</v>
      </c>
      <c r="C719">
        <v>14.279999999999745</v>
      </c>
    </row>
    <row r="720" spans="1:3" x14ac:dyDescent="0.25">
      <c r="A720">
        <v>0.3232453465461731</v>
      </c>
      <c r="B720">
        <v>206.39849686729403</v>
      </c>
      <c r="C720">
        <v>14.299999999999727</v>
      </c>
    </row>
    <row r="721" spans="1:3" x14ac:dyDescent="0.25">
      <c r="A721">
        <v>0.32373553514480591</v>
      </c>
      <c r="B721">
        <v>206.34015179155551</v>
      </c>
      <c r="C721">
        <v>14.319999999999709</v>
      </c>
    </row>
    <row r="722" spans="1:3" x14ac:dyDescent="0.25">
      <c r="A722">
        <v>0.32426005601882935</v>
      </c>
      <c r="B722">
        <v>206.27252811886666</v>
      </c>
      <c r="C722">
        <v>14.339999999999691</v>
      </c>
    </row>
    <row r="723" spans="1:3" x14ac:dyDescent="0.25">
      <c r="A723">
        <v>0.32481318712234497</v>
      </c>
      <c r="B723">
        <v>206.20128736601075</v>
      </c>
      <c r="C723">
        <v>14.359999999999673</v>
      </c>
    </row>
    <row r="724" spans="1:3" x14ac:dyDescent="0.25">
      <c r="A724">
        <v>0.3253358006477356</v>
      </c>
      <c r="B724">
        <v>206.12532868250213</v>
      </c>
      <c r="C724">
        <v>14.379999999999654</v>
      </c>
    </row>
    <row r="725" spans="1:3" x14ac:dyDescent="0.25">
      <c r="A725">
        <v>0.32585078477859497</v>
      </c>
      <c r="B725">
        <v>206.04197857430424</v>
      </c>
      <c r="C725">
        <v>14.399999999999636</v>
      </c>
    </row>
    <row r="726" spans="1:3" x14ac:dyDescent="0.25">
      <c r="A726">
        <v>0.32637912034988403</v>
      </c>
      <c r="B726">
        <v>205.96397545417943</v>
      </c>
      <c r="C726">
        <v>14.419999999999618</v>
      </c>
    </row>
    <row r="727" spans="1:3" x14ac:dyDescent="0.25">
      <c r="A727">
        <v>0.32689410448074341</v>
      </c>
      <c r="B727">
        <v>205.88864582809117</v>
      </c>
      <c r="C727">
        <v>14.440000000000055</v>
      </c>
    </row>
    <row r="728" spans="1:3" x14ac:dyDescent="0.25">
      <c r="A728">
        <v>0.32740145921707153</v>
      </c>
      <c r="B728">
        <v>205.81536063861907</v>
      </c>
      <c r="C728">
        <v>14.460000000000036</v>
      </c>
    </row>
    <row r="729" spans="1:3" x14ac:dyDescent="0.25">
      <c r="A729">
        <v>0.32789546251296997</v>
      </c>
      <c r="B729">
        <v>205.7684172286246</v>
      </c>
      <c r="C729">
        <v>14.480000000000018</v>
      </c>
    </row>
    <row r="730" spans="1:3" x14ac:dyDescent="0.25">
      <c r="A730">
        <v>0.32844096422195435</v>
      </c>
      <c r="B730">
        <v>205.74026690906345</v>
      </c>
      <c r="C730">
        <v>14.5</v>
      </c>
    </row>
    <row r="731" spans="1:3" x14ac:dyDescent="0.25">
      <c r="A731">
        <v>0.32896262407302856</v>
      </c>
      <c r="B731">
        <v>205.72127723818627</v>
      </c>
      <c r="C731">
        <v>14.519999999999982</v>
      </c>
    </row>
    <row r="732" spans="1:3" x14ac:dyDescent="0.25">
      <c r="A732">
        <v>0.32946902513504028</v>
      </c>
      <c r="B732">
        <v>205.71245077625684</v>
      </c>
      <c r="C732">
        <v>14.539999999999964</v>
      </c>
    </row>
    <row r="733" spans="1:3" x14ac:dyDescent="0.25">
      <c r="A733">
        <v>0.33000117540359497</v>
      </c>
      <c r="B733">
        <v>205.71032770746311</v>
      </c>
      <c r="C733">
        <v>14.559999999999945</v>
      </c>
    </row>
    <row r="734" spans="1:3" x14ac:dyDescent="0.25">
      <c r="A734">
        <v>0.33049708604812622</v>
      </c>
      <c r="B734">
        <v>205.70187474837701</v>
      </c>
      <c r="C734">
        <v>14.579999999999927</v>
      </c>
    </row>
    <row r="735" spans="1:3" x14ac:dyDescent="0.25">
      <c r="A735">
        <v>0.3309968113899231</v>
      </c>
      <c r="B735">
        <v>205.70301491495141</v>
      </c>
      <c r="C735">
        <v>14.599999999999909</v>
      </c>
    </row>
    <row r="736" spans="1:3" x14ac:dyDescent="0.25">
      <c r="A736">
        <v>0.33149272203445435</v>
      </c>
      <c r="B736">
        <v>205.70598327965374</v>
      </c>
      <c r="C736">
        <v>14.619999999999891</v>
      </c>
    </row>
    <row r="737" spans="1:3" x14ac:dyDescent="0.25">
      <c r="A737">
        <v>0.33198672533035278</v>
      </c>
      <c r="B737">
        <v>205.72513021488601</v>
      </c>
      <c r="C737">
        <v>14.639999999999873</v>
      </c>
    </row>
    <row r="738" spans="1:3" x14ac:dyDescent="0.25">
      <c r="A738">
        <v>0.33243685960769653</v>
      </c>
      <c r="B738">
        <v>205.7433335639877</v>
      </c>
      <c r="C738">
        <v>14.659999999999854</v>
      </c>
    </row>
    <row r="739" spans="1:3" x14ac:dyDescent="0.25">
      <c r="A739">
        <v>0.33289176225662231</v>
      </c>
      <c r="B739">
        <v>205.75219934200592</v>
      </c>
      <c r="C739">
        <v>14.679999999999836</v>
      </c>
    </row>
    <row r="740" spans="1:3" x14ac:dyDescent="0.25">
      <c r="A740">
        <v>0.33338004350662231</v>
      </c>
      <c r="B740">
        <v>205.73081138971364</v>
      </c>
      <c r="C740">
        <v>14.699999999999818</v>
      </c>
    </row>
    <row r="741" spans="1:3" x14ac:dyDescent="0.25">
      <c r="A741">
        <v>0.33385306596755981</v>
      </c>
      <c r="B741">
        <v>205.70384055281565</v>
      </c>
      <c r="C741">
        <v>14.7199999999998</v>
      </c>
    </row>
    <row r="742" spans="1:3" x14ac:dyDescent="0.25">
      <c r="A742">
        <v>0.33432608842849731</v>
      </c>
      <c r="B742">
        <v>205.67537570454428</v>
      </c>
      <c r="C742">
        <v>14.739999999999782</v>
      </c>
    </row>
    <row r="743" spans="1:3" x14ac:dyDescent="0.25">
      <c r="A743">
        <v>0.33475810289382935</v>
      </c>
      <c r="B743">
        <v>205.64769717804839</v>
      </c>
      <c r="C743">
        <v>14.759999999999764</v>
      </c>
    </row>
    <row r="744" spans="1:3" x14ac:dyDescent="0.25">
      <c r="A744">
        <v>0.33518916368484497</v>
      </c>
      <c r="B744">
        <v>205.63505705550801</v>
      </c>
      <c r="C744">
        <v>14.779999999999745</v>
      </c>
    </row>
    <row r="745" spans="1:3" x14ac:dyDescent="0.25">
      <c r="A745">
        <v>0.33563262224197388</v>
      </c>
      <c r="B745">
        <v>205.63651175079258</v>
      </c>
      <c r="C745">
        <v>14.799999999999727</v>
      </c>
    </row>
    <row r="746" spans="1:3" x14ac:dyDescent="0.25">
      <c r="A746">
        <v>0.33609992265701294</v>
      </c>
      <c r="B746">
        <v>205.63515534572994</v>
      </c>
      <c r="C746">
        <v>14.819999999999709</v>
      </c>
    </row>
    <row r="747" spans="1:3" x14ac:dyDescent="0.25">
      <c r="A747">
        <v>0.33651190996170044</v>
      </c>
      <c r="B747">
        <v>205.6089708306074</v>
      </c>
      <c r="C747">
        <v>14.839999999999691</v>
      </c>
    </row>
    <row r="748" spans="1:3" x14ac:dyDescent="0.25">
      <c r="A748">
        <v>0.33692103624343872</v>
      </c>
      <c r="B748">
        <v>205.57539489079562</v>
      </c>
      <c r="C748">
        <v>14.859999999999673</v>
      </c>
    </row>
    <row r="749" spans="1:3" x14ac:dyDescent="0.25">
      <c r="A749">
        <v>0.33732634782791138</v>
      </c>
      <c r="B749">
        <v>205.52483440063406</v>
      </c>
      <c r="C749">
        <v>14.879999999999654</v>
      </c>
    </row>
    <row r="750" spans="1:3" x14ac:dyDescent="0.25">
      <c r="A750">
        <v>0.33774787187576294</v>
      </c>
      <c r="B750">
        <v>205.46853376151174</v>
      </c>
      <c r="C750">
        <v>14.899999999999636</v>
      </c>
    </row>
    <row r="751" spans="1:3" x14ac:dyDescent="0.25">
      <c r="A751">
        <v>0.33821040391921997</v>
      </c>
      <c r="B751">
        <v>205.41490661642592</v>
      </c>
      <c r="C751">
        <v>14.919999999999618</v>
      </c>
    </row>
    <row r="752" spans="1:3" x14ac:dyDescent="0.25">
      <c r="A752">
        <v>0.33873111009597778</v>
      </c>
      <c r="B752">
        <v>205.36678372376829</v>
      </c>
      <c r="C752">
        <v>14.940000000000055</v>
      </c>
    </row>
    <row r="753" spans="1:3" x14ac:dyDescent="0.25">
      <c r="A753">
        <v>0.33915930986404419</v>
      </c>
      <c r="B753">
        <v>205.31866083111063</v>
      </c>
      <c r="C753">
        <v>14.960000000000036</v>
      </c>
    </row>
    <row r="754" spans="1:3" x14ac:dyDescent="0.25">
      <c r="A754">
        <v>0.33957701921463013</v>
      </c>
      <c r="B754">
        <v>205.27006614538774</v>
      </c>
      <c r="C754">
        <v>14.980000000000018</v>
      </c>
    </row>
    <row r="755" spans="1:3" x14ac:dyDescent="0.25">
      <c r="A755">
        <v>0.34003955125808716</v>
      </c>
      <c r="B755">
        <v>205.22084240224444</v>
      </c>
      <c r="C755">
        <v>15</v>
      </c>
    </row>
    <row r="756" spans="1:3" x14ac:dyDescent="0.25">
      <c r="A756">
        <v>0.34049826860427856</v>
      </c>
      <c r="B756">
        <v>205.1850647614614</v>
      </c>
      <c r="C756">
        <v>15.019999999999982</v>
      </c>
    </row>
    <row r="757" spans="1:3" x14ac:dyDescent="0.25">
      <c r="A757">
        <v>0.34093981981277466</v>
      </c>
      <c r="B757">
        <v>205.16332296437017</v>
      </c>
      <c r="C757">
        <v>15.039999999999964</v>
      </c>
    </row>
    <row r="758" spans="1:3" x14ac:dyDescent="0.25">
      <c r="A758">
        <v>0.34139662981033325</v>
      </c>
      <c r="B758">
        <v>205.13894698933117</v>
      </c>
      <c r="C758">
        <v>15.059999999999945</v>
      </c>
    </row>
    <row r="759" spans="1:3" x14ac:dyDescent="0.25">
      <c r="A759">
        <v>0.34192496538162231</v>
      </c>
      <c r="B759">
        <v>205.12854788385081</v>
      </c>
      <c r="C759">
        <v>15.079999999999927</v>
      </c>
    </row>
    <row r="760" spans="1:3" x14ac:dyDescent="0.25">
      <c r="A760">
        <v>0.34242182970046997</v>
      </c>
      <c r="B760">
        <v>205.12778122011974</v>
      </c>
      <c r="C760">
        <v>15.099999999999909</v>
      </c>
    </row>
    <row r="761" spans="1:3" x14ac:dyDescent="0.25">
      <c r="A761">
        <v>0.34293681383132935</v>
      </c>
      <c r="B761">
        <v>205.13171282899702</v>
      </c>
      <c r="C761">
        <v>15.119999999999891</v>
      </c>
    </row>
    <row r="762" spans="1:3" x14ac:dyDescent="0.25">
      <c r="A762">
        <v>0.34347468614578247</v>
      </c>
      <c r="B762">
        <v>205.14875635347994</v>
      </c>
      <c r="C762">
        <v>15.139999999999873</v>
      </c>
    </row>
    <row r="763" spans="1:3" x14ac:dyDescent="0.25">
      <c r="A763">
        <v>0.34399920701980591</v>
      </c>
      <c r="B763">
        <v>205.18484852297317</v>
      </c>
      <c r="C763">
        <v>15.159999999999854</v>
      </c>
    </row>
    <row r="764" spans="1:3" x14ac:dyDescent="0.25">
      <c r="A764">
        <v>0.34445792436599731</v>
      </c>
      <c r="B764">
        <v>205.21842446278495</v>
      </c>
      <c r="C764">
        <v>15.179999999999836</v>
      </c>
    </row>
    <row r="765" spans="1:3" x14ac:dyDescent="0.25">
      <c r="A765">
        <v>0.34495288133621216</v>
      </c>
      <c r="B765">
        <v>205.25365167832518</v>
      </c>
      <c r="C765">
        <v>15.199999999999818</v>
      </c>
    </row>
    <row r="766" spans="1:3" x14ac:dyDescent="0.25">
      <c r="A766">
        <v>0.34547168016433716</v>
      </c>
      <c r="B766">
        <v>205.26583966584468</v>
      </c>
      <c r="C766">
        <v>15.2199999999998</v>
      </c>
    </row>
    <row r="767" spans="1:3" x14ac:dyDescent="0.25">
      <c r="A767">
        <v>0.34598857164382935</v>
      </c>
      <c r="B767">
        <v>205.25367133636956</v>
      </c>
      <c r="C767">
        <v>15.239999999999782</v>
      </c>
    </row>
    <row r="768" spans="1:3" x14ac:dyDescent="0.25">
      <c r="A768">
        <v>0.34651118516921997</v>
      </c>
      <c r="B768">
        <v>205.22481332721048</v>
      </c>
      <c r="C768">
        <v>15.259999999999764</v>
      </c>
    </row>
    <row r="769" spans="1:3" x14ac:dyDescent="0.25">
      <c r="A769">
        <v>0.34702616930007935</v>
      </c>
      <c r="B769">
        <v>205.19862881208795</v>
      </c>
      <c r="C769">
        <v>15.279999999999745</v>
      </c>
    </row>
    <row r="770" spans="1:3" x14ac:dyDescent="0.25">
      <c r="A770">
        <v>0.34745436906814575</v>
      </c>
      <c r="B770">
        <v>205.17940324467816</v>
      </c>
      <c r="C770">
        <v>15.299999999999727</v>
      </c>
    </row>
    <row r="771" spans="1:3" x14ac:dyDescent="0.25">
      <c r="A771">
        <v>0.34793788194656372</v>
      </c>
      <c r="B771">
        <v>205.16599645840671</v>
      </c>
      <c r="C771">
        <v>15.319999999999709</v>
      </c>
    </row>
    <row r="772" spans="1:3" x14ac:dyDescent="0.25">
      <c r="A772">
        <v>0.34845858812332153</v>
      </c>
      <c r="B772">
        <v>205.14649567837552</v>
      </c>
      <c r="C772">
        <v>15.339999999999691</v>
      </c>
    </row>
    <row r="773" spans="1:3" x14ac:dyDescent="0.25">
      <c r="A773">
        <v>0.34893542528152466</v>
      </c>
      <c r="B773">
        <v>205.12518635826075</v>
      </c>
      <c r="C773">
        <v>15.359999999999673</v>
      </c>
    </row>
    <row r="774" spans="1:3" x14ac:dyDescent="0.25">
      <c r="A774">
        <v>0.3494141697883606</v>
      </c>
      <c r="B774">
        <v>205.08445489029236</v>
      </c>
      <c r="C774">
        <v>15.379999999999654</v>
      </c>
    </row>
    <row r="775" spans="1:3" x14ac:dyDescent="0.25">
      <c r="A775">
        <v>0.34989005327224731</v>
      </c>
      <c r="B775">
        <v>205.02422264229276</v>
      </c>
      <c r="C775">
        <v>15.399999999999636</v>
      </c>
    </row>
    <row r="776" spans="1:3" x14ac:dyDescent="0.25">
      <c r="A776">
        <v>0.35034877061843872</v>
      </c>
      <c r="B776">
        <v>204.96178869332189</v>
      </c>
      <c r="C776">
        <v>15.419999999999618</v>
      </c>
    </row>
    <row r="777" spans="1:3" x14ac:dyDescent="0.25">
      <c r="A777">
        <v>0.35087329149246216</v>
      </c>
      <c r="B777">
        <v>204.91004872049717</v>
      </c>
      <c r="C777">
        <v>15.440000000000055</v>
      </c>
    </row>
    <row r="778" spans="1:3" x14ac:dyDescent="0.25">
      <c r="A778">
        <v>0.35137110948562622</v>
      </c>
      <c r="B778">
        <v>204.8632625748578</v>
      </c>
      <c r="C778">
        <v>15.460000000000036</v>
      </c>
    </row>
    <row r="779" spans="1:3" x14ac:dyDescent="0.25">
      <c r="A779">
        <v>0.35184794664382935</v>
      </c>
      <c r="B779">
        <v>204.83243876126011</v>
      </c>
      <c r="C779">
        <v>15.480000000000018</v>
      </c>
    </row>
    <row r="780" spans="1:3" x14ac:dyDescent="0.25">
      <c r="A780">
        <v>0.35234099626541138</v>
      </c>
      <c r="B780">
        <v>204.80853457928637</v>
      </c>
      <c r="C780">
        <v>15.5</v>
      </c>
    </row>
    <row r="781" spans="1:3" x14ac:dyDescent="0.25">
      <c r="A781">
        <v>0.35282927751541138</v>
      </c>
      <c r="B781">
        <v>204.79532437345878</v>
      </c>
      <c r="C781">
        <v>15.519999999999982</v>
      </c>
    </row>
    <row r="782" spans="1:3" x14ac:dyDescent="0.25">
      <c r="A782">
        <v>0.35332900285720825</v>
      </c>
      <c r="B782">
        <v>204.79618932741178</v>
      </c>
      <c r="C782">
        <v>15.539999999999964</v>
      </c>
    </row>
    <row r="783" spans="1:3" x14ac:dyDescent="0.25">
      <c r="A783">
        <v>0.35379725694656372</v>
      </c>
      <c r="B783">
        <v>204.77987315057118</v>
      </c>
      <c r="C783">
        <v>15.559999999999945</v>
      </c>
    </row>
    <row r="784" spans="1:3" x14ac:dyDescent="0.25">
      <c r="A784">
        <v>0.35429984331130981</v>
      </c>
      <c r="B784">
        <v>204.76658431256604</v>
      </c>
      <c r="C784">
        <v>15.579999999999927</v>
      </c>
    </row>
    <row r="785" spans="1:3" x14ac:dyDescent="0.25">
      <c r="A785">
        <v>0.35480529069900513</v>
      </c>
      <c r="B785">
        <v>204.74299465930247</v>
      </c>
      <c r="C785">
        <v>15.599999999999909</v>
      </c>
    </row>
    <row r="786" spans="1:3" x14ac:dyDescent="0.25">
      <c r="A786">
        <v>0.35531455278396606</v>
      </c>
      <c r="B786">
        <v>204.71586655804938</v>
      </c>
      <c r="C786">
        <v>15.619999999999891</v>
      </c>
    </row>
    <row r="787" spans="1:3" x14ac:dyDescent="0.25">
      <c r="A787">
        <v>0.35580950975418091</v>
      </c>
      <c r="B787">
        <v>204.68048207815409</v>
      </c>
      <c r="C787">
        <v>15.639999999999873</v>
      </c>
    </row>
    <row r="788" spans="1:3" x14ac:dyDescent="0.25">
      <c r="A788">
        <v>0.35632258653640747</v>
      </c>
      <c r="B788">
        <v>204.67539064465802</v>
      </c>
      <c r="C788">
        <v>15.659999999999854</v>
      </c>
    </row>
    <row r="789" spans="1:3" x14ac:dyDescent="0.25">
      <c r="A789">
        <v>0.35676223039627075</v>
      </c>
      <c r="B789">
        <v>204.6684120389009</v>
      </c>
      <c r="C789">
        <v>15.679999999999836</v>
      </c>
    </row>
    <row r="790" spans="1:3" x14ac:dyDescent="0.25">
      <c r="A790">
        <v>0.35724002122879028</v>
      </c>
      <c r="B790">
        <v>204.68571111796084</v>
      </c>
      <c r="C790">
        <v>15.699999999999818</v>
      </c>
    </row>
    <row r="791" spans="1:3" x14ac:dyDescent="0.25">
      <c r="A791">
        <v>0.35779696702957153</v>
      </c>
      <c r="B791">
        <v>204.70678454154293</v>
      </c>
      <c r="C791">
        <v>15.7199999999998</v>
      </c>
    </row>
    <row r="792" spans="1:3" x14ac:dyDescent="0.25">
      <c r="A792">
        <v>0.35832911729812622</v>
      </c>
      <c r="B792">
        <v>204.73092462004931</v>
      </c>
      <c r="C792">
        <v>15.739999999999782</v>
      </c>
    </row>
    <row r="793" spans="1:3" x14ac:dyDescent="0.25">
      <c r="A793">
        <v>0.35883837938308716</v>
      </c>
      <c r="B793">
        <v>204.7459826820492</v>
      </c>
      <c r="C793">
        <v>15.759999999999764</v>
      </c>
    </row>
    <row r="794" spans="1:3" x14ac:dyDescent="0.25">
      <c r="A794">
        <v>0.35934954881668091</v>
      </c>
      <c r="B794">
        <v>204.75408179633635</v>
      </c>
      <c r="C794">
        <v>15.779999999999745</v>
      </c>
    </row>
    <row r="795" spans="1:3" x14ac:dyDescent="0.25">
      <c r="A795">
        <v>0.3598969578742981</v>
      </c>
      <c r="B795">
        <v>204.75280402345123</v>
      </c>
      <c r="C795">
        <v>15.799999999999727</v>
      </c>
    </row>
    <row r="796" spans="1:3" x14ac:dyDescent="0.25">
      <c r="A796">
        <v>0.36039382219314575</v>
      </c>
      <c r="B796">
        <v>204.74038013939909</v>
      </c>
      <c r="C796">
        <v>15.819999999999709</v>
      </c>
    </row>
    <row r="797" spans="1:3" x14ac:dyDescent="0.25">
      <c r="A797">
        <v>0.36086207628250122</v>
      </c>
      <c r="B797">
        <v>204.72956821498664</v>
      </c>
      <c r="C797">
        <v>15.839999999999691</v>
      </c>
    </row>
    <row r="798" spans="1:3" x14ac:dyDescent="0.25">
      <c r="A798">
        <v>0.36136752367019653</v>
      </c>
      <c r="B798">
        <v>204.72025030194754</v>
      </c>
      <c r="C798">
        <v>15.859999999999673</v>
      </c>
    </row>
    <row r="799" spans="1:3" x14ac:dyDescent="0.25">
      <c r="A799">
        <v>0.36187106370925903</v>
      </c>
      <c r="B799">
        <v>204.72046654043578</v>
      </c>
      <c r="C799">
        <v>15.879999999999654</v>
      </c>
    </row>
    <row r="800" spans="1:3" x14ac:dyDescent="0.25">
      <c r="A800">
        <v>0.36236506700515747</v>
      </c>
      <c r="B800">
        <v>204.70242045568918</v>
      </c>
      <c r="C800">
        <v>15.899999999999636</v>
      </c>
    </row>
    <row r="801" spans="1:3" x14ac:dyDescent="0.25">
      <c r="A801">
        <v>0.36285239458084106</v>
      </c>
      <c r="B801">
        <v>204.68539658925064</v>
      </c>
      <c r="C801">
        <v>15.919999999999618</v>
      </c>
    </row>
    <row r="802" spans="1:3" x14ac:dyDescent="0.25">
      <c r="A802">
        <v>0.3633463978767395</v>
      </c>
      <c r="B802">
        <v>204.64230615595591</v>
      </c>
      <c r="C802">
        <v>15.940000000000055</v>
      </c>
    </row>
    <row r="803" spans="1:3" x14ac:dyDescent="0.25">
      <c r="A803">
        <v>0.36381655931472778</v>
      </c>
      <c r="B803">
        <v>204.59198156232699</v>
      </c>
      <c r="C803">
        <v>15.960000000000036</v>
      </c>
    </row>
    <row r="804" spans="1:3" x14ac:dyDescent="0.25">
      <c r="A804">
        <v>0.3643067479133606</v>
      </c>
      <c r="B804">
        <v>204.53190657868248</v>
      </c>
      <c r="C804">
        <v>15.980000000000018</v>
      </c>
    </row>
    <row r="805" spans="1:3" x14ac:dyDescent="0.25">
      <c r="A805">
        <v>0.36479407548904419</v>
      </c>
      <c r="B805">
        <v>204.47733584746615</v>
      </c>
      <c r="C805">
        <v>16</v>
      </c>
    </row>
    <row r="806" spans="1:3" x14ac:dyDescent="0.25">
      <c r="A806">
        <v>0.36527186632156372</v>
      </c>
      <c r="B806">
        <v>204.41977709350309</v>
      </c>
      <c r="C806">
        <v>16.019999999999982</v>
      </c>
    </row>
    <row r="807" spans="1:3" x14ac:dyDescent="0.25">
      <c r="A807">
        <v>0.36575442552566528</v>
      </c>
      <c r="B807">
        <v>204.36394824744602</v>
      </c>
      <c r="C807">
        <v>16.039999999999964</v>
      </c>
    </row>
    <row r="808" spans="1:3" x14ac:dyDescent="0.25">
      <c r="A808">
        <v>0.36626178026199341</v>
      </c>
      <c r="B808">
        <v>204.32526121609379</v>
      </c>
      <c r="C808">
        <v>16.059999999999945</v>
      </c>
    </row>
    <row r="809" spans="1:3" x14ac:dyDescent="0.25">
      <c r="A809">
        <v>0.36675959825515747</v>
      </c>
      <c r="B809">
        <v>204.3007279766997</v>
      </c>
      <c r="C809">
        <v>16.079999999999927</v>
      </c>
    </row>
    <row r="810" spans="1:3" x14ac:dyDescent="0.25">
      <c r="A810">
        <v>0.36720496416091919</v>
      </c>
      <c r="B810">
        <v>204.28622033994262</v>
      </c>
      <c r="C810">
        <v>16.099999999999909</v>
      </c>
    </row>
    <row r="811" spans="1:3" x14ac:dyDescent="0.25">
      <c r="A811">
        <v>0.36770755052566528</v>
      </c>
      <c r="B811">
        <v>204.27485799028733</v>
      </c>
      <c r="C811">
        <v>16.119999999999891</v>
      </c>
    </row>
    <row r="812" spans="1:3" x14ac:dyDescent="0.25">
      <c r="A812">
        <v>0.36824733018875122</v>
      </c>
      <c r="B812">
        <v>204.28421521941522</v>
      </c>
      <c r="C812">
        <v>16.139999999999873</v>
      </c>
    </row>
    <row r="813" spans="1:3" x14ac:dyDescent="0.25">
      <c r="A813">
        <v>0.36876803636550903</v>
      </c>
      <c r="B813">
        <v>204.27711866539175</v>
      </c>
      <c r="C813">
        <v>16.159999999999854</v>
      </c>
    </row>
    <row r="814" spans="1:3" x14ac:dyDescent="0.25">
      <c r="A814">
        <v>0.36926108598709106</v>
      </c>
      <c r="B814">
        <v>204.27167338709674</v>
      </c>
      <c r="C814">
        <v>16.179999999999836</v>
      </c>
    </row>
    <row r="815" spans="1:3" x14ac:dyDescent="0.25">
      <c r="A815">
        <v>0.3697541356086731</v>
      </c>
      <c r="B815">
        <v>204.27428790700014</v>
      </c>
      <c r="C815">
        <v>16.199999999999818</v>
      </c>
    </row>
    <row r="816" spans="1:3" x14ac:dyDescent="0.25">
      <c r="A816">
        <v>0.37026149034500122</v>
      </c>
      <c r="B816">
        <v>204.29406389965274</v>
      </c>
      <c r="C816">
        <v>16.2199999999998</v>
      </c>
    </row>
    <row r="817" spans="1:3" x14ac:dyDescent="0.25">
      <c r="A817">
        <v>0.37071257829666138</v>
      </c>
      <c r="B817">
        <v>204.31537321976748</v>
      </c>
      <c r="C817">
        <v>16.239999999999782</v>
      </c>
    </row>
    <row r="818" spans="1:3" x14ac:dyDescent="0.25">
      <c r="A818">
        <v>0.3712189793586731</v>
      </c>
      <c r="B818">
        <v>204.33475605153237</v>
      </c>
      <c r="C818">
        <v>16.259999999999764</v>
      </c>
    </row>
    <row r="819" spans="1:3" x14ac:dyDescent="0.25">
      <c r="A819">
        <v>0.37168532609939575</v>
      </c>
      <c r="B819">
        <v>204.33387143953499</v>
      </c>
      <c r="C819">
        <v>16.279999999999745</v>
      </c>
    </row>
    <row r="820" spans="1:3" x14ac:dyDescent="0.25">
      <c r="A820">
        <v>0.37217837572097778</v>
      </c>
      <c r="B820">
        <v>204.31122537240196</v>
      </c>
      <c r="C820">
        <v>16.299999999999727</v>
      </c>
    </row>
    <row r="821" spans="1:3" x14ac:dyDescent="0.25">
      <c r="A821">
        <v>0.37266188859939575</v>
      </c>
      <c r="B821">
        <v>204.27709900734737</v>
      </c>
      <c r="C821">
        <v>16.319999999999709</v>
      </c>
    </row>
    <row r="822" spans="1:3" x14ac:dyDescent="0.25">
      <c r="A822">
        <v>0.37313395738601685</v>
      </c>
      <c r="B822">
        <v>204.2536666184389</v>
      </c>
      <c r="C822">
        <v>16.339999999999691</v>
      </c>
    </row>
    <row r="823" spans="1:3" x14ac:dyDescent="0.25">
      <c r="A823">
        <v>0.37359648942947388</v>
      </c>
      <c r="B823">
        <v>204.23978803910219</v>
      </c>
      <c r="C823">
        <v>16.359999999999673</v>
      </c>
    </row>
    <row r="824" spans="1:3" x14ac:dyDescent="0.25">
      <c r="A824">
        <v>0.3740418553352356</v>
      </c>
      <c r="B824">
        <v>204.23902137537112</v>
      </c>
      <c r="C824">
        <v>16.379999999999654</v>
      </c>
    </row>
    <row r="825" spans="1:3" x14ac:dyDescent="0.25">
      <c r="A825">
        <v>0.37452346086502075</v>
      </c>
      <c r="B825">
        <v>204.24914526823005</v>
      </c>
      <c r="C825">
        <v>16.399999999999636</v>
      </c>
    </row>
    <row r="826" spans="1:3" x14ac:dyDescent="0.25">
      <c r="A826">
        <v>0.3750184178352356</v>
      </c>
      <c r="B826">
        <v>204.24985295782798</v>
      </c>
      <c r="C826">
        <v>16.419999999999618</v>
      </c>
    </row>
    <row r="827" spans="1:3" x14ac:dyDescent="0.25">
      <c r="A827">
        <v>0.37547808885574341</v>
      </c>
      <c r="B827">
        <v>204.22822910900305</v>
      </c>
      <c r="C827">
        <v>16.440000000000055</v>
      </c>
    </row>
    <row r="828" spans="1:3" x14ac:dyDescent="0.25">
      <c r="A828">
        <v>0.3759501576423645</v>
      </c>
      <c r="B828">
        <v>204.20393176614158</v>
      </c>
      <c r="C828">
        <v>16.460000000000036</v>
      </c>
    </row>
    <row r="829" spans="1:3" x14ac:dyDescent="0.25">
      <c r="A829">
        <v>0.37641459703445435</v>
      </c>
      <c r="B829">
        <v>204.16886181495644</v>
      </c>
      <c r="C829">
        <v>16.480000000000018</v>
      </c>
    </row>
    <row r="830" spans="1:3" x14ac:dyDescent="0.25">
      <c r="A830">
        <v>0.37686663866043091</v>
      </c>
      <c r="B830">
        <v>204.12726539303506</v>
      </c>
      <c r="C830">
        <v>16.5</v>
      </c>
    </row>
    <row r="831" spans="1:3" x14ac:dyDescent="0.25">
      <c r="A831">
        <v>0.37734633684158325</v>
      </c>
      <c r="B831">
        <v>204.08511854587084</v>
      </c>
      <c r="C831">
        <v>16.519999999999982</v>
      </c>
    </row>
    <row r="832" spans="1:3" x14ac:dyDescent="0.25">
      <c r="A832">
        <v>0.3778565526008606</v>
      </c>
      <c r="B832">
        <v>204.04572382492071</v>
      </c>
      <c r="C832">
        <v>16.539999999999964</v>
      </c>
    </row>
    <row r="833" spans="1:3" x14ac:dyDescent="0.25">
      <c r="A833">
        <v>0.37833720445632935</v>
      </c>
      <c r="B833">
        <v>203.99492743822654</v>
      </c>
      <c r="C833">
        <v>16.559999999999945</v>
      </c>
    </row>
    <row r="834" spans="1:3" x14ac:dyDescent="0.25">
      <c r="A834">
        <v>0.37884646654129028</v>
      </c>
      <c r="B834">
        <v>203.95246606235216</v>
      </c>
      <c r="C834">
        <v>16.579999999999927</v>
      </c>
    </row>
    <row r="835" spans="1:3" x14ac:dyDescent="0.25">
      <c r="A835">
        <v>0.3793519139289856</v>
      </c>
      <c r="B835">
        <v>203.91472261713048</v>
      </c>
      <c r="C835">
        <v>16.599999999999909</v>
      </c>
    </row>
    <row r="836" spans="1:3" x14ac:dyDescent="0.25">
      <c r="A836">
        <v>0.37985926866531372</v>
      </c>
      <c r="B836">
        <v>203.89184065346484</v>
      </c>
      <c r="C836">
        <v>16.619999999999891</v>
      </c>
    </row>
    <row r="837" spans="1:3" x14ac:dyDescent="0.25">
      <c r="A837">
        <v>0.38033324480056763</v>
      </c>
      <c r="B837">
        <v>203.87922018896882</v>
      </c>
      <c r="C837">
        <v>16.639999999999873</v>
      </c>
    </row>
    <row r="838" spans="1:3" x14ac:dyDescent="0.25">
      <c r="A838">
        <v>0.38084346055984497</v>
      </c>
      <c r="B838">
        <v>203.88419367419857</v>
      </c>
      <c r="C838">
        <v>16.659999999999854</v>
      </c>
    </row>
    <row r="839" spans="1:3" x14ac:dyDescent="0.25">
      <c r="A839">
        <v>0.38136225938796997</v>
      </c>
      <c r="B839">
        <v>203.89596884278595</v>
      </c>
      <c r="C839">
        <v>16.679999999999836</v>
      </c>
    </row>
    <row r="840" spans="1:3" x14ac:dyDescent="0.25">
      <c r="A840">
        <v>0.3818543553352356</v>
      </c>
      <c r="B840">
        <v>203.91248160007044</v>
      </c>
      <c r="C840">
        <v>16.699999999999818</v>
      </c>
    </row>
    <row r="841" spans="1:3" x14ac:dyDescent="0.25">
      <c r="A841">
        <v>0.382343590259552</v>
      </c>
      <c r="B841">
        <v>203.93504903502588</v>
      </c>
      <c r="C841">
        <v>16.7199999999998</v>
      </c>
    </row>
    <row r="842" spans="1:3" x14ac:dyDescent="0.25">
      <c r="A842">
        <v>0.38285857439041138</v>
      </c>
      <c r="B842">
        <v>203.97011898621105</v>
      </c>
      <c r="C842">
        <v>16.739999999999782</v>
      </c>
    </row>
    <row r="843" spans="1:3" x14ac:dyDescent="0.25">
      <c r="A843">
        <v>0.38334780931472778</v>
      </c>
      <c r="B843">
        <v>204.02012905112977</v>
      </c>
      <c r="C843">
        <v>16.759999999999764</v>
      </c>
    </row>
    <row r="844" spans="1:3" x14ac:dyDescent="0.25">
      <c r="A844">
        <v>0.38379508256912231</v>
      </c>
      <c r="B844">
        <v>204.0732844031503</v>
      </c>
      <c r="C844">
        <v>16.779999999999745</v>
      </c>
    </row>
    <row r="845" spans="1:3" x14ac:dyDescent="0.25">
      <c r="A845">
        <v>0.38423377275466919</v>
      </c>
      <c r="B845">
        <v>204.12392352548937</v>
      </c>
      <c r="C845">
        <v>16.799999999999727</v>
      </c>
    </row>
    <row r="846" spans="1:3" x14ac:dyDescent="0.25">
      <c r="A846">
        <v>0.38472777605056763</v>
      </c>
      <c r="B846">
        <v>204.155455028685</v>
      </c>
      <c r="C846">
        <v>16.819999999999709</v>
      </c>
    </row>
    <row r="847" spans="1:3" x14ac:dyDescent="0.25">
      <c r="A847">
        <v>0.3852275013923645</v>
      </c>
      <c r="B847">
        <v>204.1690583954003</v>
      </c>
      <c r="C847">
        <v>16.839999999999691</v>
      </c>
    </row>
    <row r="848" spans="1:3" x14ac:dyDescent="0.25">
      <c r="A848">
        <v>0.38569575548171997</v>
      </c>
      <c r="B848">
        <v>204.1558875056615</v>
      </c>
      <c r="C848">
        <v>16.859999999999673</v>
      </c>
    </row>
    <row r="849" spans="1:3" x14ac:dyDescent="0.25">
      <c r="A849">
        <v>0.38616305589675903</v>
      </c>
      <c r="B849">
        <v>204.13599356474256</v>
      </c>
      <c r="C849">
        <v>16.879999999999654</v>
      </c>
    </row>
    <row r="850" spans="1:3" x14ac:dyDescent="0.25">
      <c r="A850">
        <v>0.38660460710525513</v>
      </c>
      <c r="B850">
        <v>204.12647907125961</v>
      </c>
      <c r="C850">
        <v>16.899999999999636</v>
      </c>
    </row>
    <row r="851" spans="1:3" x14ac:dyDescent="0.25">
      <c r="A851">
        <v>0.38702231645584106</v>
      </c>
      <c r="B851">
        <v>204.12632180690451</v>
      </c>
      <c r="C851">
        <v>16.919999999999618</v>
      </c>
    </row>
    <row r="852" spans="1:3" x14ac:dyDescent="0.25">
      <c r="A852">
        <v>0.38746386766433716</v>
      </c>
      <c r="B852">
        <v>204.11997225856774</v>
      </c>
      <c r="C852">
        <v>16.940000000000055</v>
      </c>
    </row>
    <row r="853" spans="1:3" x14ac:dyDescent="0.25">
      <c r="A853">
        <v>0.38794928789138794</v>
      </c>
      <c r="B853">
        <v>204.10923896633284</v>
      </c>
      <c r="C853">
        <v>16.960000000000036</v>
      </c>
    </row>
    <row r="854" spans="1:3" x14ac:dyDescent="0.25">
      <c r="A854">
        <v>0.38841372728347778</v>
      </c>
      <c r="B854">
        <v>204.08952194781338</v>
      </c>
      <c r="C854">
        <v>16.980000000000018</v>
      </c>
    </row>
    <row r="855" spans="1:3" x14ac:dyDescent="0.25">
      <c r="A855">
        <v>0.38889914751052856</v>
      </c>
      <c r="B855">
        <v>204.05476652533841</v>
      </c>
      <c r="C855">
        <v>17</v>
      </c>
    </row>
    <row r="856" spans="1:3" x14ac:dyDescent="0.25">
      <c r="A856">
        <v>0.38940459489822388</v>
      </c>
      <c r="B856">
        <v>204.01474274696793</v>
      </c>
      <c r="C856">
        <v>17.019999999999982</v>
      </c>
    </row>
    <row r="857" spans="1:3" x14ac:dyDescent="0.25">
      <c r="A857">
        <v>0.38991576433181763</v>
      </c>
      <c r="B857">
        <v>203.96952924487945</v>
      </c>
      <c r="C857">
        <v>17.039999999999964</v>
      </c>
    </row>
    <row r="858" spans="1:3" x14ac:dyDescent="0.25">
      <c r="A858">
        <v>0.39037638902664185</v>
      </c>
      <c r="B858">
        <v>203.93815500603893</v>
      </c>
      <c r="C858">
        <v>17.059999999999945</v>
      </c>
    </row>
    <row r="859" spans="1:3" x14ac:dyDescent="0.25">
      <c r="A859">
        <v>0.39081507921218872</v>
      </c>
      <c r="B859">
        <v>203.91668842156909</v>
      </c>
      <c r="C859">
        <v>17.079999999999927</v>
      </c>
    </row>
    <row r="860" spans="1:3" x14ac:dyDescent="0.25">
      <c r="A860">
        <v>0.39134341478347778</v>
      </c>
      <c r="B860">
        <v>203.90601410346736</v>
      </c>
      <c r="C860">
        <v>17.099999999999909</v>
      </c>
    </row>
    <row r="861" spans="1:3" x14ac:dyDescent="0.25">
      <c r="A861">
        <v>0.39182406663894653</v>
      </c>
      <c r="B861">
        <v>203.90599444542295</v>
      </c>
      <c r="C861">
        <v>17.119999999999891</v>
      </c>
    </row>
    <row r="862" spans="1:3" x14ac:dyDescent="0.25">
      <c r="A862">
        <v>0.39229041337966919</v>
      </c>
      <c r="B862">
        <v>203.92062003044637</v>
      </c>
      <c r="C862">
        <v>17.139999999999873</v>
      </c>
    </row>
    <row r="863" spans="1:3" x14ac:dyDescent="0.25">
      <c r="A863">
        <v>0.39277869462966919</v>
      </c>
      <c r="B863">
        <v>203.92480719390065</v>
      </c>
      <c r="C863">
        <v>17.159999999999854</v>
      </c>
    </row>
    <row r="864" spans="1:3" x14ac:dyDescent="0.25">
      <c r="A864">
        <v>0.39329177141189575</v>
      </c>
      <c r="B864">
        <v>203.92209438377532</v>
      </c>
      <c r="C864">
        <v>17.179999999999836</v>
      </c>
    </row>
    <row r="865" spans="1:3" x14ac:dyDescent="0.25">
      <c r="A865">
        <v>0.39379340410232544</v>
      </c>
      <c r="B865">
        <v>203.90892349403651</v>
      </c>
      <c r="C865">
        <v>17.199999999999818</v>
      </c>
    </row>
    <row r="866" spans="1:3" x14ac:dyDescent="0.25">
      <c r="A866">
        <v>0.39428263902664185</v>
      </c>
      <c r="B866">
        <v>203.89628337149614</v>
      </c>
      <c r="C866">
        <v>17.2199999999998</v>
      </c>
    </row>
    <row r="867" spans="1:3" x14ac:dyDescent="0.25">
      <c r="A867">
        <v>0.39478999376296997</v>
      </c>
      <c r="B867">
        <v>203.89158509888782</v>
      </c>
      <c r="C867">
        <v>17.239999999999782</v>
      </c>
    </row>
    <row r="868" spans="1:3" x14ac:dyDescent="0.25">
      <c r="A868">
        <v>0.39531451463699341</v>
      </c>
      <c r="B868">
        <v>203.90742948266316</v>
      </c>
      <c r="C868">
        <v>17.259999999999764</v>
      </c>
    </row>
    <row r="869" spans="1:3" x14ac:dyDescent="0.25">
      <c r="A869">
        <v>0.39582759141921997</v>
      </c>
      <c r="B869">
        <v>203.92972170499721</v>
      </c>
      <c r="C869">
        <v>17.279999999999745</v>
      </c>
    </row>
    <row r="870" spans="1:3" x14ac:dyDescent="0.25">
      <c r="A870">
        <v>0.39629584550857544</v>
      </c>
      <c r="B870">
        <v>203.96840873634943</v>
      </c>
      <c r="C870">
        <v>17.299999999999727</v>
      </c>
    </row>
    <row r="871" spans="1:3" x14ac:dyDescent="0.25">
      <c r="A871">
        <v>0.39678984880447388</v>
      </c>
      <c r="B871">
        <v>204.01370087061545</v>
      </c>
      <c r="C871">
        <v>17.319999999999709</v>
      </c>
    </row>
    <row r="872" spans="1:3" x14ac:dyDescent="0.25">
      <c r="A872">
        <v>0.39726763963699341</v>
      </c>
      <c r="B872">
        <v>204.05175884454732</v>
      </c>
      <c r="C872">
        <v>17.339999999999691</v>
      </c>
    </row>
    <row r="873" spans="1:3" x14ac:dyDescent="0.25">
      <c r="A873">
        <v>0.39774066209793091</v>
      </c>
      <c r="B873">
        <v>204.07456217603541</v>
      </c>
      <c r="C873">
        <v>17.359999999999673</v>
      </c>
    </row>
    <row r="874" spans="1:3" x14ac:dyDescent="0.25">
      <c r="A874">
        <v>0.39826136827468872</v>
      </c>
      <c r="B874">
        <v>204.09339458255747</v>
      </c>
      <c r="C874">
        <v>17.379999999999654</v>
      </c>
    </row>
    <row r="875" spans="1:3" x14ac:dyDescent="0.25">
      <c r="A875">
        <v>0.39878207445144653</v>
      </c>
      <c r="B875">
        <v>204.11293467867745</v>
      </c>
      <c r="C875">
        <v>17.399999999999636</v>
      </c>
    </row>
    <row r="876" spans="1:3" x14ac:dyDescent="0.25">
      <c r="A876">
        <v>0.39928370714187622</v>
      </c>
      <c r="B876">
        <v>204.11889106612651</v>
      </c>
      <c r="C876">
        <v>17.419999999999618</v>
      </c>
    </row>
    <row r="877" spans="1:3" x14ac:dyDescent="0.25">
      <c r="A877">
        <v>0.39979678392410278</v>
      </c>
      <c r="B877">
        <v>204.12309788762516</v>
      </c>
      <c r="C877">
        <v>17.440000000000055</v>
      </c>
    </row>
    <row r="878" spans="1:3" x14ac:dyDescent="0.25">
      <c r="A878">
        <v>0.40029841661453247</v>
      </c>
      <c r="B878">
        <v>204.1283662435207</v>
      </c>
      <c r="C878">
        <v>17.460000000000036</v>
      </c>
    </row>
    <row r="879" spans="1:3" x14ac:dyDescent="0.25">
      <c r="A879">
        <v>0.4008210301399231</v>
      </c>
      <c r="B879">
        <v>204.13780210482611</v>
      </c>
      <c r="C879">
        <v>17.480000000000018</v>
      </c>
    </row>
    <row r="880" spans="1:3" x14ac:dyDescent="0.25">
      <c r="A880">
        <v>0.40130263566970825</v>
      </c>
      <c r="B880">
        <v>204.13721236349451</v>
      </c>
      <c r="C880">
        <v>17.5</v>
      </c>
    </row>
    <row r="881" spans="1:3" x14ac:dyDescent="0.25">
      <c r="A881">
        <v>0.40183097124099731</v>
      </c>
      <c r="B881">
        <v>204.11967738790196</v>
      </c>
      <c r="C881">
        <v>17.519999999999982</v>
      </c>
    </row>
    <row r="882" spans="1:3" x14ac:dyDescent="0.25">
      <c r="A882">
        <v>0.40237265825271606</v>
      </c>
      <c r="B882">
        <v>204.09199886140604</v>
      </c>
      <c r="C882">
        <v>17.539999999999964</v>
      </c>
    </row>
    <row r="883" spans="1:3" x14ac:dyDescent="0.25">
      <c r="A883">
        <v>0.40287810564041138</v>
      </c>
      <c r="B883">
        <v>204.0658143462835</v>
      </c>
      <c r="C883">
        <v>17.559999999999945</v>
      </c>
    </row>
    <row r="884" spans="1:3" x14ac:dyDescent="0.25">
      <c r="A884">
        <v>0.40337592363357544</v>
      </c>
      <c r="B884">
        <v>204.02516151049267</v>
      </c>
      <c r="C884">
        <v>17.579999999999927</v>
      </c>
    </row>
    <row r="885" spans="1:3" x14ac:dyDescent="0.25">
      <c r="A885">
        <v>0.40384894609451294</v>
      </c>
      <c r="B885">
        <v>203.97515144557394</v>
      </c>
      <c r="C885">
        <v>17.599999999999909</v>
      </c>
    </row>
    <row r="886" spans="1:3" x14ac:dyDescent="0.25">
      <c r="A886">
        <v>0.40436583757400513</v>
      </c>
      <c r="B886">
        <v>203.92545590936538</v>
      </c>
      <c r="C886">
        <v>17.619999999999891</v>
      </c>
    </row>
    <row r="887" spans="1:3" x14ac:dyDescent="0.25">
      <c r="A887">
        <v>0.40487700700759888</v>
      </c>
      <c r="B887">
        <v>203.88236547607065</v>
      </c>
      <c r="C887">
        <v>17.639999999999873</v>
      </c>
    </row>
    <row r="888" spans="1:3" x14ac:dyDescent="0.25">
      <c r="A888">
        <v>0.40544921159744263</v>
      </c>
      <c r="B888">
        <v>203.83958957148607</v>
      </c>
      <c r="C888">
        <v>17.659999999999854</v>
      </c>
    </row>
    <row r="889" spans="1:3" x14ac:dyDescent="0.25">
      <c r="A889">
        <v>0.40596991777420044</v>
      </c>
      <c r="B889">
        <v>203.82331271073423</v>
      </c>
      <c r="C889">
        <v>17.679999999999836</v>
      </c>
    </row>
    <row r="890" spans="1:3" x14ac:dyDescent="0.25">
      <c r="A890">
        <v>0.40649443864822388</v>
      </c>
      <c r="B890">
        <v>203.82559304388303</v>
      </c>
      <c r="C890">
        <v>17.699999999999818</v>
      </c>
    </row>
    <row r="891" spans="1:3" x14ac:dyDescent="0.25">
      <c r="A891">
        <v>0.40700560808181763</v>
      </c>
      <c r="B891">
        <v>203.83609043958529</v>
      </c>
      <c r="C891">
        <v>17.7199999999998</v>
      </c>
    </row>
    <row r="892" spans="1:3" x14ac:dyDescent="0.25">
      <c r="A892">
        <v>0.40750247240066528</v>
      </c>
      <c r="B892">
        <v>203.85417584042068</v>
      </c>
      <c r="C892">
        <v>17.739999999999782</v>
      </c>
    </row>
    <row r="893" spans="1:3" x14ac:dyDescent="0.25">
      <c r="A893">
        <v>0.40800982713699341</v>
      </c>
      <c r="B893">
        <v>203.87878771199232</v>
      </c>
      <c r="C893">
        <v>17.759999999999764</v>
      </c>
    </row>
    <row r="894" spans="1:3" x14ac:dyDescent="0.25">
      <c r="A894">
        <v>0.4085114598274231</v>
      </c>
      <c r="B894">
        <v>203.89993976775199</v>
      </c>
      <c r="C894">
        <v>17.779999999999745</v>
      </c>
    </row>
    <row r="895" spans="1:3" x14ac:dyDescent="0.25">
      <c r="A895">
        <v>0.40904742479324341</v>
      </c>
      <c r="B895">
        <v>203.91912601907299</v>
      </c>
      <c r="C895">
        <v>17.799999999999727</v>
      </c>
    </row>
    <row r="896" spans="1:3" x14ac:dyDescent="0.25">
      <c r="A896">
        <v>0.40960437059402466</v>
      </c>
      <c r="B896">
        <v>203.96300277414321</v>
      </c>
      <c r="C896">
        <v>17.819999999999709</v>
      </c>
    </row>
    <row r="897" spans="1:3" x14ac:dyDescent="0.25">
      <c r="A897">
        <v>0.41007643938064575</v>
      </c>
      <c r="B897">
        <v>204.01505727567812</v>
      </c>
      <c r="C897">
        <v>17.839999999999691</v>
      </c>
    </row>
    <row r="898" spans="1:3" x14ac:dyDescent="0.25">
      <c r="A898">
        <v>0.41056853532791138</v>
      </c>
      <c r="B898">
        <v>204.05704685848721</v>
      </c>
      <c r="C898">
        <v>17.859999999999673</v>
      </c>
    </row>
    <row r="899" spans="1:3" x14ac:dyDescent="0.25">
      <c r="A899">
        <v>0.41109687089920044</v>
      </c>
      <c r="B899">
        <v>204.06988356147147</v>
      </c>
      <c r="C899">
        <v>17.879999999999654</v>
      </c>
    </row>
    <row r="900" spans="1:3" x14ac:dyDescent="0.25">
      <c r="A900">
        <v>0.41156607866287231</v>
      </c>
      <c r="B900">
        <v>204.07236047506413</v>
      </c>
      <c r="C900">
        <v>17.899999999999636</v>
      </c>
    </row>
    <row r="901" spans="1:3" x14ac:dyDescent="0.25">
      <c r="A901">
        <v>0.41204768419265747</v>
      </c>
      <c r="B901">
        <v>204.05907163705902</v>
      </c>
      <c r="C901">
        <v>17.919999999999618</v>
      </c>
    </row>
    <row r="902" spans="1:3" x14ac:dyDescent="0.25">
      <c r="A902">
        <v>0.41255122423171997</v>
      </c>
      <c r="B902">
        <v>204.04688364953952</v>
      </c>
      <c r="C902">
        <v>17.940000000000055</v>
      </c>
    </row>
    <row r="903" spans="1:3" x14ac:dyDescent="0.25">
      <c r="A903">
        <v>0.41303950548171997</v>
      </c>
      <c r="B903">
        <v>204.0457631410095</v>
      </c>
      <c r="C903">
        <v>17.960000000000036</v>
      </c>
    </row>
    <row r="904" spans="1:3" x14ac:dyDescent="0.25">
      <c r="A904">
        <v>0.41350394487380981</v>
      </c>
      <c r="B904">
        <v>204.0646741797091</v>
      </c>
      <c r="C904">
        <v>17.980000000000018</v>
      </c>
    </row>
    <row r="905" spans="1:3" x14ac:dyDescent="0.25">
      <c r="A905">
        <v>0.41401320695877075</v>
      </c>
      <c r="B905">
        <v>204.08366385058625</v>
      </c>
      <c r="C905">
        <v>18</v>
      </c>
    </row>
    <row r="906" spans="1:3" x14ac:dyDescent="0.25">
      <c r="A906">
        <v>0.41451674699783325</v>
      </c>
      <c r="B906">
        <v>204.0910749333199</v>
      </c>
      <c r="C906">
        <v>18.019999999999982</v>
      </c>
    </row>
    <row r="907" spans="1:3" x14ac:dyDescent="0.25">
      <c r="A907">
        <v>0.41495639085769653</v>
      </c>
      <c r="B907">
        <v>204.08889289039303</v>
      </c>
      <c r="C907">
        <v>18.039999999999964</v>
      </c>
    </row>
    <row r="908" spans="1:3" x14ac:dyDescent="0.25">
      <c r="A908">
        <v>0.41549235582351685</v>
      </c>
      <c r="B908">
        <v>204.0715544952443</v>
      </c>
      <c r="C908">
        <v>18.059999999999945</v>
      </c>
    </row>
    <row r="909" spans="1:3" x14ac:dyDescent="0.25">
      <c r="A909">
        <v>0.41594630479812622</v>
      </c>
      <c r="B909">
        <v>204.04371870439331</v>
      </c>
      <c r="C909">
        <v>18.079999999999927</v>
      </c>
    </row>
    <row r="910" spans="1:3" x14ac:dyDescent="0.25">
      <c r="A910">
        <v>0.41641741991043091</v>
      </c>
      <c r="B910">
        <v>204.00707610965728</v>
      </c>
      <c r="C910">
        <v>18.099999999999909</v>
      </c>
    </row>
    <row r="911" spans="1:3" x14ac:dyDescent="0.25">
      <c r="A911">
        <v>0.41692763566970825</v>
      </c>
      <c r="B911">
        <v>203.98112749106735</v>
      </c>
      <c r="C911">
        <v>18.119999999999891</v>
      </c>
    </row>
    <row r="912" spans="1:3" x14ac:dyDescent="0.25">
      <c r="A912">
        <v>0.41739684343338013</v>
      </c>
      <c r="B912">
        <v>203.94110371269687</v>
      </c>
      <c r="C912">
        <v>18.139999999999873</v>
      </c>
    </row>
    <row r="913" spans="1:3" x14ac:dyDescent="0.25">
      <c r="A913">
        <v>0.41788703203201294</v>
      </c>
      <c r="B913">
        <v>203.90485427884855</v>
      </c>
      <c r="C913">
        <v>18.159999999999854</v>
      </c>
    </row>
    <row r="914" spans="1:3" x14ac:dyDescent="0.25">
      <c r="A914">
        <v>0.41835051774978638</v>
      </c>
      <c r="B914">
        <v>203.87859113154846</v>
      </c>
      <c r="C914">
        <v>18.179999999999836</v>
      </c>
    </row>
    <row r="915" spans="1:3" x14ac:dyDescent="0.25">
      <c r="A915">
        <v>0.41881495714187622</v>
      </c>
      <c r="B915">
        <v>203.86750399451461</v>
      </c>
      <c r="C915">
        <v>18.199999999999818</v>
      </c>
    </row>
    <row r="916" spans="1:3" x14ac:dyDescent="0.25">
      <c r="A916">
        <v>0.41930800676345825</v>
      </c>
      <c r="B916">
        <v>203.85509976850685</v>
      </c>
      <c r="C916">
        <v>18.2199999999998</v>
      </c>
    </row>
    <row r="917" spans="1:3" x14ac:dyDescent="0.25">
      <c r="A917">
        <v>0.41980773210525513</v>
      </c>
      <c r="B917">
        <v>203.85775360449901</v>
      </c>
      <c r="C917">
        <v>18.239999999999782</v>
      </c>
    </row>
    <row r="918" spans="1:3" x14ac:dyDescent="0.25">
      <c r="A918">
        <v>0.4202912449836731</v>
      </c>
      <c r="B918">
        <v>203.86689459513863</v>
      </c>
      <c r="C918">
        <v>18.259999999999764</v>
      </c>
    </row>
    <row r="919" spans="1:3" x14ac:dyDescent="0.25">
      <c r="A919">
        <v>0.42073184251785278</v>
      </c>
      <c r="B919">
        <v>203.87823728674951</v>
      </c>
      <c r="C919">
        <v>18.279999999999745</v>
      </c>
    </row>
    <row r="920" spans="1:3" x14ac:dyDescent="0.25">
      <c r="A920">
        <v>0.42123347520828247</v>
      </c>
      <c r="B920">
        <v>203.90178762392429</v>
      </c>
      <c r="C920">
        <v>18.299999999999727</v>
      </c>
    </row>
    <row r="921" spans="1:3" x14ac:dyDescent="0.25">
      <c r="A921">
        <v>0.42173320055007935</v>
      </c>
      <c r="B921">
        <v>203.93835158648278</v>
      </c>
      <c r="C921">
        <v>18.319999999999709</v>
      </c>
    </row>
    <row r="922" spans="1:3" x14ac:dyDescent="0.25">
      <c r="A922">
        <v>0.42222434282302856</v>
      </c>
      <c r="B922">
        <v>203.98647447914044</v>
      </c>
      <c r="C922">
        <v>18.339999999999691</v>
      </c>
    </row>
    <row r="923" spans="1:3" x14ac:dyDescent="0.25">
      <c r="A923">
        <v>0.42272788286209106</v>
      </c>
      <c r="B923">
        <v>204.04371870439331</v>
      </c>
      <c r="C923">
        <v>18.359999999999673</v>
      </c>
    </row>
    <row r="924" spans="1:3" x14ac:dyDescent="0.25">
      <c r="A924">
        <v>0.4232209324836731</v>
      </c>
      <c r="B924">
        <v>204.10127745835638</v>
      </c>
      <c r="C924">
        <v>18.379999999999654</v>
      </c>
    </row>
    <row r="925" spans="1:3" x14ac:dyDescent="0.25">
      <c r="A925">
        <v>0.4237244725227356</v>
      </c>
      <c r="B925">
        <v>204.14381746640831</v>
      </c>
      <c r="C925">
        <v>18.399999999999636</v>
      </c>
    </row>
    <row r="926" spans="1:3" x14ac:dyDescent="0.25">
      <c r="A926">
        <v>0.42423754930496216</v>
      </c>
      <c r="B926">
        <v>204.17629255573448</v>
      </c>
      <c r="C926">
        <v>18.419999999999618</v>
      </c>
    </row>
    <row r="927" spans="1:3" x14ac:dyDescent="0.25">
      <c r="A927">
        <v>0.42472583055496216</v>
      </c>
      <c r="B927">
        <v>204.1829959488702</v>
      </c>
      <c r="C927">
        <v>18.440000000000055</v>
      </c>
    </row>
    <row r="928" spans="1:3" x14ac:dyDescent="0.25">
      <c r="A928">
        <v>0.42523318529129028</v>
      </c>
      <c r="B928">
        <v>204.17749169644202</v>
      </c>
      <c r="C928">
        <v>18.460000000000036</v>
      </c>
    </row>
    <row r="929" spans="1:3" x14ac:dyDescent="0.25">
      <c r="A929">
        <v>0.42577296495437622</v>
      </c>
      <c r="B929">
        <v>204.17861220497204</v>
      </c>
      <c r="C929">
        <v>18.480000000000018</v>
      </c>
    </row>
    <row r="930" spans="1:3" x14ac:dyDescent="0.25">
      <c r="A930">
        <v>0.426227867603302</v>
      </c>
      <c r="B930">
        <v>204.17894639172661</v>
      </c>
      <c r="C930">
        <v>18.5</v>
      </c>
    </row>
    <row r="931" spans="1:3" x14ac:dyDescent="0.25">
      <c r="A931">
        <v>0.426685631275177</v>
      </c>
      <c r="B931">
        <v>204.16935326606611</v>
      </c>
      <c r="C931">
        <v>18.519999999999982</v>
      </c>
    </row>
    <row r="932" spans="1:3" x14ac:dyDescent="0.25">
      <c r="A932">
        <v>0.42718631029129028</v>
      </c>
      <c r="B932">
        <v>204.17127975441596</v>
      </c>
      <c r="C932">
        <v>18.539999999999964</v>
      </c>
    </row>
    <row r="933" spans="1:3" x14ac:dyDescent="0.25">
      <c r="A933">
        <v>0.42770892381668091</v>
      </c>
      <c r="B933">
        <v>204.15877723818627</v>
      </c>
      <c r="C933">
        <v>18.559999999999945</v>
      </c>
    </row>
    <row r="934" spans="1:3" x14ac:dyDescent="0.25">
      <c r="A934">
        <v>0.42827731370925903</v>
      </c>
      <c r="B934">
        <v>204.12630214886013</v>
      </c>
      <c r="C934">
        <v>18.579999999999927</v>
      </c>
    </row>
    <row r="935" spans="1:3" x14ac:dyDescent="0.25">
      <c r="A935">
        <v>0.42883044481277466</v>
      </c>
      <c r="B935">
        <v>204.08997408283426</v>
      </c>
      <c r="C935">
        <v>18.599999999999909</v>
      </c>
    </row>
    <row r="936" spans="1:3" x14ac:dyDescent="0.25">
      <c r="A936">
        <v>0.42931777238845825</v>
      </c>
      <c r="B936">
        <v>204.05482549947158</v>
      </c>
      <c r="C936">
        <v>18.619999999999891</v>
      </c>
    </row>
    <row r="937" spans="1:3" x14ac:dyDescent="0.25">
      <c r="A937">
        <v>0.42982321977615356</v>
      </c>
      <c r="B937">
        <v>204.01873332997835</v>
      </c>
      <c r="C937">
        <v>18.639999999999873</v>
      </c>
    </row>
    <row r="938" spans="1:3" x14ac:dyDescent="0.25">
      <c r="A938">
        <v>0.43036872148513794</v>
      </c>
      <c r="B938">
        <v>203.98562918323182</v>
      </c>
      <c r="C938">
        <v>18.659999999999854</v>
      </c>
    </row>
    <row r="939" spans="1:3" x14ac:dyDescent="0.25">
      <c r="A939">
        <v>0.43091040849685669</v>
      </c>
      <c r="B939">
        <v>203.9726352158925</v>
      </c>
      <c r="C939">
        <v>18.679999999999836</v>
      </c>
    </row>
    <row r="940" spans="1:3" x14ac:dyDescent="0.25">
      <c r="A940">
        <v>0.431446373462677</v>
      </c>
      <c r="B940">
        <v>203.95690878038346</v>
      </c>
      <c r="C940">
        <v>18.699999999999818</v>
      </c>
    </row>
    <row r="941" spans="1:3" x14ac:dyDescent="0.25">
      <c r="A941">
        <v>0.43198233842849731</v>
      </c>
      <c r="B941">
        <v>203.96579421644606</v>
      </c>
      <c r="C941">
        <v>18.7199999999998</v>
      </c>
    </row>
    <row r="942" spans="1:3" x14ac:dyDescent="0.25">
      <c r="A942">
        <v>0.43247061967849731</v>
      </c>
      <c r="B942">
        <v>203.97178991998388</v>
      </c>
      <c r="C942">
        <v>18.739999999999782</v>
      </c>
    </row>
    <row r="943" spans="1:3" x14ac:dyDescent="0.25">
      <c r="A943">
        <v>0.43301421403884888</v>
      </c>
      <c r="B943">
        <v>203.99144796437017</v>
      </c>
      <c r="C943">
        <v>18.759999999999764</v>
      </c>
    </row>
    <row r="944" spans="1:3" x14ac:dyDescent="0.25">
      <c r="A944">
        <v>0.43355780839920044</v>
      </c>
      <c r="B944">
        <v>203.98350611443811</v>
      </c>
      <c r="C944">
        <v>18.779999999999745</v>
      </c>
    </row>
    <row r="945" spans="1:3" x14ac:dyDescent="0.25">
      <c r="A945">
        <v>0.43405944108963013</v>
      </c>
      <c r="B945">
        <v>203.98199244502035</v>
      </c>
      <c r="C945">
        <v>18.799999999999727</v>
      </c>
    </row>
    <row r="946" spans="1:3" x14ac:dyDescent="0.25">
      <c r="A946">
        <v>0.43459159135818481</v>
      </c>
      <c r="B946">
        <v>203.97106257234159</v>
      </c>
      <c r="C946">
        <v>18.819999999999709</v>
      </c>
    </row>
    <row r="947" spans="1:3" x14ac:dyDescent="0.25">
      <c r="A947">
        <v>0.43512740731239319</v>
      </c>
      <c r="B947">
        <v>203.96984377358964</v>
      </c>
      <c r="C947">
        <v>18.839999999999691</v>
      </c>
    </row>
    <row r="948" spans="1:3" x14ac:dyDescent="0.25">
      <c r="A948">
        <v>0.43561282753944397</v>
      </c>
      <c r="B948">
        <v>203.97503349730761</v>
      </c>
      <c r="C948">
        <v>18.859999999999673</v>
      </c>
    </row>
    <row r="949" spans="1:3" x14ac:dyDescent="0.25">
      <c r="A949">
        <v>0.43614497780799866</v>
      </c>
      <c r="B949">
        <v>204.01010344849277</v>
      </c>
      <c r="C949">
        <v>18.879999999999654</v>
      </c>
    </row>
    <row r="950" spans="1:3" x14ac:dyDescent="0.25">
      <c r="A950">
        <v>0.43670383095741272</v>
      </c>
      <c r="B950">
        <v>204.05398020356296</v>
      </c>
      <c r="C950">
        <v>18.899999999999636</v>
      </c>
    </row>
    <row r="951" spans="1:3" x14ac:dyDescent="0.25">
      <c r="A951">
        <v>0.43725124001502991</v>
      </c>
      <c r="B951">
        <v>204.09596978637208</v>
      </c>
      <c r="C951">
        <v>18.919999999999618</v>
      </c>
    </row>
    <row r="952" spans="1:3" x14ac:dyDescent="0.25">
      <c r="A952">
        <v>0.43776622414588928</v>
      </c>
      <c r="B952">
        <v>204.13143289844496</v>
      </c>
      <c r="C952">
        <v>18.940000000000055</v>
      </c>
    </row>
    <row r="953" spans="1:3" x14ac:dyDescent="0.25">
      <c r="A953">
        <v>0.43833842873573303</v>
      </c>
      <c r="B953">
        <v>204.15856099969804</v>
      </c>
      <c r="C953">
        <v>18.960000000000036</v>
      </c>
    </row>
    <row r="954" spans="1:3" x14ac:dyDescent="0.25">
      <c r="A954">
        <v>0.43887630105018616</v>
      </c>
      <c r="B954">
        <v>204.17019856197473</v>
      </c>
      <c r="C954">
        <v>18.980000000000018</v>
      </c>
    </row>
    <row r="955" spans="1:3" x14ac:dyDescent="0.25">
      <c r="A955">
        <v>0.43945041298866272</v>
      </c>
      <c r="B955">
        <v>204.18627884228269</v>
      </c>
      <c r="C955">
        <v>19</v>
      </c>
    </row>
    <row r="956" spans="1:3" x14ac:dyDescent="0.25">
      <c r="A956">
        <v>0.44001880288124084</v>
      </c>
      <c r="B956">
        <v>204.19825059131395</v>
      </c>
      <c r="C956">
        <v>19.019999999999982</v>
      </c>
    </row>
    <row r="957" spans="1:3" x14ac:dyDescent="0.25">
      <c r="A957">
        <v>0.44054523110389709</v>
      </c>
      <c r="B957">
        <v>204.20750953021991</v>
      </c>
      <c r="C957">
        <v>19.039999999999964</v>
      </c>
    </row>
    <row r="958" spans="1:3" x14ac:dyDescent="0.25">
      <c r="A958">
        <v>0.44108501076698303</v>
      </c>
      <c r="B958">
        <v>204.21293515047051</v>
      </c>
      <c r="C958">
        <v>19.059999999999945</v>
      </c>
    </row>
    <row r="959" spans="1:3" x14ac:dyDescent="0.25">
      <c r="A959">
        <v>0.44166484475135803</v>
      </c>
      <c r="B959">
        <v>204.22038554929293</v>
      </c>
      <c r="C959">
        <v>19.079999999999927</v>
      </c>
    </row>
    <row r="960" spans="1:3" x14ac:dyDescent="0.25">
      <c r="A960">
        <v>0.44223895668983459</v>
      </c>
      <c r="B960">
        <v>204.20281125761159</v>
      </c>
      <c r="C960">
        <v>19.099999999999909</v>
      </c>
    </row>
    <row r="961" spans="1:3" x14ac:dyDescent="0.25">
      <c r="A961">
        <v>0.44284930825233459</v>
      </c>
      <c r="B961">
        <v>204.17120112223841</v>
      </c>
      <c r="C961">
        <v>19.119999999999891</v>
      </c>
    </row>
    <row r="962" spans="1:3" x14ac:dyDescent="0.25">
      <c r="A962">
        <v>0.44341006875038147</v>
      </c>
      <c r="B962">
        <v>204.13408673443709</v>
      </c>
      <c r="C962">
        <v>19.139999999999873</v>
      </c>
    </row>
    <row r="963" spans="1:3" x14ac:dyDescent="0.25">
      <c r="A963">
        <v>0.44394794106483459</v>
      </c>
      <c r="B963">
        <v>204.09901678325195</v>
      </c>
      <c r="C963">
        <v>19.159999999999854</v>
      </c>
    </row>
    <row r="964" spans="1:3" x14ac:dyDescent="0.25">
      <c r="A964">
        <v>0.44445720314979553</v>
      </c>
      <c r="B964">
        <v>204.05388191334103</v>
      </c>
      <c r="C964">
        <v>19.179999999999836</v>
      </c>
    </row>
    <row r="965" spans="1:3" x14ac:dyDescent="0.25">
      <c r="A965">
        <v>0.44494453072547913</v>
      </c>
      <c r="B965">
        <v>204.00009750390012</v>
      </c>
      <c r="C965">
        <v>19.199999999999818</v>
      </c>
    </row>
    <row r="966" spans="1:3" x14ac:dyDescent="0.25">
      <c r="A966">
        <v>0.4454595148563385</v>
      </c>
      <c r="B966">
        <v>203.94474045090834</v>
      </c>
      <c r="C966">
        <v>19.2199999999998</v>
      </c>
    </row>
    <row r="967" spans="1:3" x14ac:dyDescent="0.25">
      <c r="A967">
        <v>0.4460698664188385</v>
      </c>
      <c r="B967">
        <v>203.89504491469978</v>
      </c>
      <c r="C967">
        <v>19.239999999999782</v>
      </c>
    </row>
    <row r="968" spans="1:3" x14ac:dyDescent="0.25">
      <c r="A968">
        <v>0.44665732979774475</v>
      </c>
      <c r="B968">
        <v>203.8598963313371</v>
      </c>
      <c r="C968">
        <v>19.259999999999764</v>
      </c>
    </row>
    <row r="969" spans="1:3" x14ac:dyDescent="0.25">
      <c r="A969">
        <v>0.447214275598526</v>
      </c>
      <c r="B969">
        <v>203.83819385033465</v>
      </c>
      <c r="C969">
        <v>19.279999999999745</v>
      </c>
    </row>
    <row r="970" spans="1:3" x14ac:dyDescent="0.25">
      <c r="A970">
        <v>0.44780364632606506</v>
      </c>
      <c r="B970">
        <v>203.82928875622764</v>
      </c>
      <c r="C970">
        <v>19.299999999999727</v>
      </c>
    </row>
    <row r="971" spans="1:3" x14ac:dyDescent="0.25">
      <c r="A971">
        <v>0.44836059212684631</v>
      </c>
      <c r="B971">
        <v>203.83137250893259</v>
      </c>
      <c r="C971">
        <v>19.319999999999709</v>
      </c>
    </row>
    <row r="972" spans="1:3" x14ac:dyDescent="0.25">
      <c r="A972">
        <v>0.44892898201942444</v>
      </c>
      <c r="B972">
        <v>203.83292549443911</v>
      </c>
      <c r="C972">
        <v>19.339999999999691</v>
      </c>
    </row>
    <row r="973" spans="1:3" x14ac:dyDescent="0.25">
      <c r="A973">
        <v>0.44950690865516663</v>
      </c>
      <c r="B973">
        <v>203.83070413542347</v>
      </c>
      <c r="C973">
        <v>19.359999999999673</v>
      </c>
    </row>
    <row r="974" spans="1:3" x14ac:dyDescent="0.25">
      <c r="A974">
        <v>0.45008483529090881</v>
      </c>
      <c r="B974">
        <v>203.82498364450706</v>
      </c>
      <c r="C974">
        <v>19.379999999999654</v>
      </c>
    </row>
    <row r="975" spans="1:3" x14ac:dyDescent="0.25">
      <c r="A975">
        <v>0.45066657662391663</v>
      </c>
      <c r="B975">
        <v>203.83526480172108</v>
      </c>
      <c r="C975">
        <v>19.399999999999636</v>
      </c>
    </row>
    <row r="976" spans="1:3" x14ac:dyDescent="0.25">
      <c r="A976">
        <v>0.45125022530555725</v>
      </c>
      <c r="B976">
        <v>203.85445105304211</v>
      </c>
      <c r="C976">
        <v>19.419999999999618</v>
      </c>
    </row>
    <row r="977" spans="1:3" x14ac:dyDescent="0.25">
      <c r="A977">
        <v>0.45183959603309631</v>
      </c>
      <c r="B977">
        <v>203.87579968924561</v>
      </c>
      <c r="C977">
        <v>19.440000000000055</v>
      </c>
    </row>
    <row r="978" spans="1:3" x14ac:dyDescent="0.25">
      <c r="A978">
        <v>0.45244613289833069</v>
      </c>
      <c r="B978">
        <v>203.87739199084089</v>
      </c>
      <c r="C978">
        <v>19.460000000000036</v>
      </c>
    </row>
    <row r="979" spans="1:3" x14ac:dyDescent="0.25">
      <c r="A979">
        <v>0.45305457711219788</v>
      </c>
      <c r="B979">
        <v>203.85533566503949</v>
      </c>
      <c r="C979">
        <v>19.480000000000018</v>
      </c>
    </row>
    <row r="980" spans="1:3" x14ac:dyDescent="0.25">
      <c r="A980">
        <v>0.45364776253700256</v>
      </c>
      <c r="B980">
        <v>203.82042297820942</v>
      </c>
      <c r="C980">
        <v>19.5</v>
      </c>
    </row>
    <row r="981" spans="1:3" x14ac:dyDescent="0.25">
      <c r="A981">
        <v>0.45424476265907288</v>
      </c>
      <c r="B981">
        <v>203.7817359468572</v>
      </c>
      <c r="C981">
        <v>19.519999999999982</v>
      </c>
    </row>
    <row r="982" spans="1:3" x14ac:dyDescent="0.25">
      <c r="A982">
        <v>0.45487037301063538</v>
      </c>
      <c r="B982">
        <v>203.74729505309242</v>
      </c>
      <c r="C982">
        <v>19.539999999999964</v>
      </c>
    </row>
    <row r="983" spans="1:3" x14ac:dyDescent="0.25">
      <c r="A983">
        <v>0.45545974373817444</v>
      </c>
      <c r="B983">
        <v>203.72291907805342</v>
      </c>
      <c r="C983">
        <v>19.559999999999945</v>
      </c>
    </row>
    <row r="984" spans="1:3" x14ac:dyDescent="0.25">
      <c r="A984">
        <v>0.4561101496219635</v>
      </c>
      <c r="B984">
        <v>203.71802422500124</v>
      </c>
      <c r="C984">
        <v>19.579999999999927</v>
      </c>
    </row>
    <row r="985" spans="1:3" x14ac:dyDescent="0.25">
      <c r="A985">
        <v>0.45674529671669006</v>
      </c>
      <c r="B985">
        <v>203.70943365960443</v>
      </c>
      <c r="C985">
        <v>19.599999999999909</v>
      </c>
    </row>
    <row r="986" spans="1:3" x14ac:dyDescent="0.25">
      <c r="A986">
        <v>0.45736518502235413</v>
      </c>
      <c r="B986">
        <v>203.6866696442051</v>
      </c>
      <c r="C986">
        <v>19.619999999999891</v>
      </c>
    </row>
    <row r="987" spans="1:3" x14ac:dyDescent="0.25">
      <c r="A987">
        <v>0.45798507332801819</v>
      </c>
      <c r="B987">
        <v>203.64813987720797</v>
      </c>
      <c r="C987">
        <v>19.639999999999873</v>
      </c>
    </row>
    <row r="988" spans="1:3" x14ac:dyDescent="0.25">
      <c r="A988">
        <v>0.45862403512001038</v>
      </c>
      <c r="B988">
        <v>203.59891613406469</v>
      </c>
      <c r="C988">
        <v>19.659999999999854</v>
      </c>
    </row>
    <row r="989" spans="1:3" x14ac:dyDescent="0.25">
      <c r="A989">
        <v>0.45928779244422913</v>
      </c>
      <c r="B989">
        <v>203.53821209299983</v>
      </c>
      <c r="C989">
        <v>19.679999999999836</v>
      </c>
    </row>
    <row r="990" spans="1:3" x14ac:dyDescent="0.25">
      <c r="A990">
        <v>0.45996108651161194</v>
      </c>
      <c r="B990">
        <v>203.47624993709422</v>
      </c>
      <c r="C990">
        <v>19.699999999999818</v>
      </c>
    </row>
    <row r="991" spans="1:3" x14ac:dyDescent="0.25">
      <c r="A991">
        <v>0.46067824959754944</v>
      </c>
      <c r="B991">
        <v>203.41963476926171</v>
      </c>
      <c r="C991">
        <v>19.7199999999998</v>
      </c>
    </row>
    <row r="992" spans="1:3" x14ac:dyDescent="0.25">
      <c r="A992">
        <v>0.461343914270401</v>
      </c>
      <c r="B992">
        <v>203.35814440642139</v>
      </c>
      <c r="C992">
        <v>19.739999999999782</v>
      </c>
    </row>
    <row r="993" spans="1:3" x14ac:dyDescent="0.25">
      <c r="A993">
        <v>0.46197715401649475</v>
      </c>
      <c r="B993">
        <v>203.29476687132001</v>
      </c>
      <c r="C993">
        <v>19.759999999999764</v>
      </c>
    </row>
    <row r="994" spans="1:3" x14ac:dyDescent="0.25">
      <c r="A994">
        <v>0.46259132027626038</v>
      </c>
      <c r="B994">
        <v>203.24876704745608</v>
      </c>
      <c r="C994">
        <v>19.779999999999745</v>
      </c>
    </row>
    <row r="995" spans="1:3" x14ac:dyDescent="0.25">
      <c r="A995">
        <v>0.46315589547157288</v>
      </c>
      <c r="B995">
        <v>203.20929369432841</v>
      </c>
      <c r="C995">
        <v>19.799999999999727</v>
      </c>
    </row>
    <row r="996" spans="1:3" x14ac:dyDescent="0.25">
      <c r="A996">
        <v>0.46379676461219788</v>
      </c>
      <c r="B996">
        <v>203.17422374314324</v>
      </c>
      <c r="C996">
        <v>19.819999999999709</v>
      </c>
    </row>
    <row r="997" spans="1:3" x14ac:dyDescent="0.25">
      <c r="A997">
        <v>0.464426189661026</v>
      </c>
      <c r="B997">
        <v>203.15488022746715</v>
      </c>
      <c r="C997">
        <v>19.839999999999691</v>
      </c>
    </row>
    <row r="998" spans="1:3" x14ac:dyDescent="0.25">
      <c r="A998">
        <v>0.46506896615028381</v>
      </c>
      <c r="B998">
        <v>203.14288882039151</v>
      </c>
      <c r="C998">
        <v>19.859999999999673</v>
      </c>
    </row>
    <row r="999" spans="1:3" x14ac:dyDescent="0.25">
      <c r="A999">
        <v>0.46569076180458069</v>
      </c>
      <c r="B999">
        <v>203.13219484424536</v>
      </c>
      <c r="C999">
        <v>19.879999999999654</v>
      </c>
    </row>
    <row r="1000" spans="1:3" x14ac:dyDescent="0.25">
      <c r="A1000">
        <v>0.466257244348526</v>
      </c>
      <c r="B1000">
        <v>203.13893755346987</v>
      </c>
      <c r="C1000">
        <v>19.899999999999636</v>
      </c>
    </row>
    <row r="1001" spans="1:3" x14ac:dyDescent="0.25">
      <c r="A1001">
        <v>0.466867595911026</v>
      </c>
      <c r="B1001">
        <v>203.15505714986662</v>
      </c>
      <c r="C1001">
        <v>19.919999999999618</v>
      </c>
    </row>
    <row r="1002" spans="1:3" x14ac:dyDescent="0.25">
      <c r="A1002">
        <v>0.46748557686805725</v>
      </c>
      <c r="B1002">
        <v>203.18132029716671</v>
      </c>
      <c r="C1002">
        <v>19.940000000000055</v>
      </c>
    </row>
    <row r="1003" spans="1:3" x14ac:dyDescent="0.25">
      <c r="A1003">
        <v>0.46810927987098694</v>
      </c>
      <c r="B1003">
        <v>203.21992869634138</v>
      </c>
      <c r="C1003">
        <v>19.960000000000036</v>
      </c>
    </row>
    <row r="1004" spans="1:3" x14ac:dyDescent="0.25">
      <c r="A1004">
        <v>0.46871581673622131</v>
      </c>
      <c r="B1004">
        <v>203.26506356625231</v>
      </c>
      <c r="C1004">
        <v>19.980000000000018</v>
      </c>
    </row>
    <row r="1005" spans="1:3" x14ac:dyDescent="0.25">
      <c r="A1005">
        <v>0.46927466988563538</v>
      </c>
      <c r="B1005">
        <v>203.29384294323384</v>
      </c>
      <c r="C1005">
        <v>20</v>
      </c>
    </row>
    <row r="1006" spans="1:3" x14ac:dyDescent="0.25">
      <c r="A1006">
        <v>0.46988120675086975</v>
      </c>
      <c r="B1006">
        <v>203.29936685370637</v>
      </c>
      <c r="C1006">
        <v>20.019999999999982</v>
      </c>
    </row>
    <row r="1007" spans="1:3" x14ac:dyDescent="0.25">
      <c r="A1007">
        <v>0.47051826119422913</v>
      </c>
      <c r="B1007">
        <v>203.28344383775348</v>
      </c>
      <c r="C1007">
        <v>20.039999999999964</v>
      </c>
    </row>
    <row r="1008" spans="1:3" x14ac:dyDescent="0.25">
      <c r="A1008">
        <v>0.47113052010536194</v>
      </c>
      <c r="B1008">
        <v>203.26873962055254</v>
      </c>
      <c r="C1008">
        <v>20.059999999999945</v>
      </c>
    </row>
    <row r="1009" spans="1:3" x14ac:dyDescent="0.25">
      <c r="A1009">
        <v>0.47172752022743225</v>
      </c>
      <c r="B1009">
        <v>203.25132259322629</v>
      </c>
      <c r="C1009">
        <v>20.079999999999927</v>
      </c>
    </row>
    <row r="1010" spans="1:3" x14ac:dyDescent="0.25">
      <c r="A1010">
        <v>0.47232642769813538</v>
      </c>
      <c r="B1010">
        <v>203.23355172110109</v>
      </c>
      <c r="C1010">
        <v>20.099999999999909</v>
      </c>
    </row>
    <row r="1011" spans="1:3" x14ac:dyDescent="0.25">
      <c r="A1011">
        <v>0.47290816903114319</v>
      </c>
      <c r="B1011">
        <v>203.22995429897838</v>
      </c>
      <c r="C1011">
        <v>20.119999999999891</v>
      </c>
    </row>
    <row r="1012" spans="1:3" x14ac:dyDescent="0.25">
      <c r="A1012">
        <v>0.47354522347450256</v>
      </c>
      <c r="B1012">
        <v>203.21912271652155</v>
      </c>
      <c r="C1012">
        <v>20.139999999999873</v>
      </c>
    </row>
    <row r="1013" spans="1:3" x14ac:dyDescent="0.25">
      <c r="A1013">
        <v>0.47416701912879944</v>
      </c>
      <c r="B1013">
        <v>203.20170568919528</v>
      </c>
      <c r="C1013">
        <v>20.159999999999854</v>
      </c>
    </row>
    <row r="1014" spans="1:3" x14ac:dyDescent="0.25">
      <c r="A1014">
        <v>0.47479453682899475</v>
      </c>
      <c r="B1014">
        <v>203.1622323360676</v>
      </c>
      <c r="C1014">
        <v>20.179999999999836</v>
      </c>
    </row>
    <row r="1015" spans="1:3" x14ac:dyDescent="0.25">
      <c r="A1015">
        <v>0.47541823983192444</v>
      </c>
      <c r="B1015">
        <v>203.11741199486687</v>
      </c>
      <c r="C1015">
        <v>20.199999999999818</v>
      </c>
    </row>
    <row r="1016" spans="1:3" x14ac:dyDescent="0.25">
      <c r="A1016">
        <v>0.47601714730262756</v>
      </c>
      <c r="B1016">
        <v>203.0730634467314</v>
      </c>
      <c r="C1016">
        <v>20.2199999999998</v>
      </c>
    </row>
    <row r="1017" spans="1:3" x14ac:dyDescent="0.25">
      <c r="A1017">
        <v>0.47655501961708069</v>
      </c>
      <c r="B1017">
        <v>203.04365501232951</v>
      </c>
      <c r="C1017">
        <v>20.239999999999782</v>
      </c>
    </row>
    <row r="1018" spans="1:3" x14ac:dyDescent="0.25">
      <c r="A1018">
        <v>0.47715011239051819</v>
      </c>
      <c r="B1018">
        <v>203.01629101454378</v>
      </c>
      <c r="C1018">
        <v>20.259999999999764</v>
      </c>
    </row>
    <row r="1019" spans="1:3" x14ac:dyDescent="0.25">
      <c r="A1019">
        <v>0.47772613167762756</v>
      </c>
      <c r="B1019">
        <v>203.00968591162999</v>
      </c>
      <c r="C1019">
        <v>20.279999999999745</v>
      </c>
    </row>
    <row r="1020" spans="1:3" x14ac:dyDescent="0.25">
      <c r="A1020">
        <v>0.47833076119422913</v>
      </c>
      <c r="B1020">
        <v>203.02264056288055</v>
      </c>
      <c r="C1020">
        <v>20.299999999999727</v>
      </c>
    </row>
    <row r="1021" spans="1:3" x14ac:dyDescent="0.25">
      <c r="A1021">
        <v>0.47894302010536194</v>
      </c>
      <c r="B1021">
        <v>203.04312424513108</v>
      </c>
      <c r="C1021">
        <v>20.319999999999709</v>
      </c>
    </row>
    <row r="1022" spans="1:3" x14ac:dyDescent="0.25">
      <c r="A1022">
        <v>0.47952094674110413</v>
      </c>
      <c r="B1022">
        <v>203.06325408258263</v>
      </c>
      <c r="C1022">
        <v>20.339999999999691</v>
      </c>
    </row>
    <row r="1023" spans="1:3" x14ac:dyDescent="0.25">
      <c r="A1023">
        <v>0.48007598519325256</v>
      </c>
      <c r="B1023">
        <v>203.08145743168436</v>
      </c>
      <c r="C1023">
        <v>20.359999999999673</v>
      </c>
    </row>
    <row r="1024" spans="1:3" x14ac:dyDescent="0.25">
      <c r="A1024">
        <v>0.48067298531532288</v>
      </c>
      <c r="B1024">
        <v>203.07870530547027</v>
      </c>
      <c r="C1024">
        <v>20.379999999999654</v>
      </c>
    </row>
    <row r="1025" spans="1:3" x14ac:dyDescent="0.25">
      <c r="A1025">
        <v>0.48124900460243225</v>
      </c>
      <c r="B1025">
        <v>203.06808996150167</v>
      </c>
      <c r="C1025">
        <v>20.399999999999636</v>
      </c>
    </row>
    <row r="1026" spans="1:3" x14ac:dyDescent="0.25">
      <c r="A1026">
        <v>0.48182693123817444</v>
      </c>
      <c r="B1026">
        <v>203.06172075512052</v>
      </c>
      <c r="C1026">
        <v>20.419999999999618</v>
      </c>
    </row>
    <row r="1027" spans="1:3" x14ac:dyDescent="0.25">
      <c r="A1027">
        <v>0.48241439461708069</v>
      </c>
      <c r="B1027">
        <v>203.06421732675756</v>
      </c>
      <c r="C1027">
        <v>20.440000000000055</v>
      </c>
    </row>
    <row r="1028" spans="1:3" x14ac:dyDescent="0.25">
      <c r="A1028">
        <v>0.48296180367469788</v>
      </c>
      <c r="B1028">
        <v>203.07510788334758</v>
      </c>
      <c r="C1028">
        <v>20.460000000000036</v>
      </c>
    </row>
    <row r="1029" spans="1:3" x14ac:dyDescent="0.25">
      <c r="A1029">
        <v>0.48353591561317444</v>
      </c>
      <c r="B1029">
        <v>203.11300859292433</v>
      </c>
      <c r="C1029">
        <v>20.480000000000018</v>
      </c>
    </row>
    <row r="1030" spans="1:3" x14ac:dyDescent="0.25">
      <c r="A1030">
        <v>0.48411193490028381</v>
      </c>
      <c r="B1030">
        <v>203.16427677268379</v>
      </c>
      <c r="C1030">
        <v>20.5</v>
      </c>
    </row>
    <row r="1031" spans="1:3" x14ac:dyDescent="0.25">
      <c r="A1031">
        <v>0.48466125130653381</v>
      </c>
      <c r="B1031">
        <v>203.20728857380101</v>
      </c>
      <c r="C1031">
        <v>20.519999999999982</v>
      </c>
    </row>
    <row r="1032" spans="1:3" x14ac:dyDescent="0.25">
      <c r="A1032">
        <v>0.48522773385047913</v>
      </c>
      <c r="B1032">
        <v>203.25163712193648</v>
      </c>
      <c r="C1032">
        <v>20.539999999999964</v>
      </c>
    </row>
    <row r="1033" spans="1:3" x14ac:dyDescent="0.25">
      <c r="A1033">
        <v>0.48578467965126038</v>
      </c>
      <c r="B1033">
        <v>203.29150363595187</v>
      </c>
      <c r="C1033">
        <v>20.559999999999945</v>
      </c>
    </row>
    <row r="1034" spans="1:3" x14ac:dyDescent="0.25">
      <c r="A1034">
        <v>0.48633018136024475</v>
      </c>
      <c r="B1034">
        <v>203.3234283000352</v>
      </c>
      <c r="C1034">
        <v>20.579999999999927</v>
      </c>
    </row>
    <row r="1035" spans="1:3" x14ac:dyDescent="0.25">
      <c r="A1035">
        <v>0.48690047860145569</v>
      </c>
      <c r="B1035">
        <v>203.33939063207688</v>
      </c>
      <c r="C1035">
        <v>20.599999999999909</v>
      </c>
    </row>
    <row r="1036" spans="1:3" x14ac:dyDescent="0.25">
      <c r="A1036">
        <v>0.4874822199344635</v>
      </c>
      <c r="B1036">
        <v>203.36769821599313</v>
      </c>
      <c r="C1036">
        <v>20.619999999999891</v>
      </c>
    </row>
    <row r="1037" spans="1:3" x14ac:dyDescent="0.25">
      <c r="A1037">
        <v>0.488077312707901</v>
      </c>
      <c r="B1037">
        <v>203.38841779477627</v>
      </c>
      <c r="C1037">
        <v>20.639999999999873</v>
      </c>
    </row>
    <row r="1038" spans="1:3" x14ac:dyDescent="0.25">
      <c r="A1038">
        <v>0.48864379525184631</v>
      </c>
      <c r="B1038">
        <v>203.418376654421</v>
      </c>
      <c r="C1038">
        <v>20.659999999999854</v>
      </c>
    </row>
    <row r="1039" spans="1:3" x14ac:dyDescent="0.25">
      <c r="A1039">
        <v>0.48911300301551819</v>
      </c>
      <c r="B1039">
        <v>203.43889965276028</v>
      </c>
      <c r="C1039">
        <v>20.679999999999836</v>
      </c>
    </row>
    <row r="1040" spans="1:3" x14ac:dyDescent="0.25">
      <c r="A1040">
        <v>0.4895879328250885</v>
      </c>
      <c r="B1040">
        <v>203.45415429520403</v>
      </c>
      <c r="C1040">
        <v>20.699999999999818</v>
      </c>
    </row>
    <row r="1041" spans="1:3" x14ac:dyDescent="0.25">
      <c r="A1041">
        <v>0.490152508020401</v>
      </c>
      <c r="B1041">
        <v>203.43669795178903</v>
      </c>
      <c r="C1041">
        <v>20.7199999999998</v>
      </c>
    </row>
    <row r="1042" spans="1:3" x14ac:dyDescent="0.25">
      <c r="A1042">
        <v>0.49066367745399475</v>
      </c>
      <c r="B1042">
        <v>203.42234757938704</v>
      </c>
      <c r="C1042">
        <v>20.739999999999782</v>
      </c>
    </row>
    <row r="1043" spans="1:3" x14ac:dyDescent="0.25">
      <c r="A1043">
        <v>0.4912053644657135</v>
      </c>
      <c r="B1043">
        <v>203.39549469075536</v>
      </c>
      <c r="C1043">
        <v>20.759999999999764</v>
      </c>
    </row>
    <row r="1044" spans="1:3" x14ac:dyDescent="0.25">
      <c r="A1044">
        <v>0.49173370003700256</v>
      </c>
      <c r="B1044">
        <v>203.36380592320464</v>
      </c>
      <c r="C1044">
        <v>20.779999999999745</v>
      </c>
    </row>
    <row r="1045" spans="1:3" x14ac:dyDescent="0.25">
      <c r="A1045">
        <v>0.49218574166297913</v>
      </c>
      <c r="B1045">
        <v>203.32905050072969</v>
      </c>
      <c r="C1045">
        <v>20.799999999999727</v>
      </c>
    </row>
    <row r="1046" spans="1:3" x14ac:dyDescent="0.25">
      <c r="A1046">
        <v>0.49269691109657288</v>
      </c>
      <c r="B1046">
        <v>203.31088646771676</v>
      </c>
      <c r="C1046">
        <v>20.819999999999709</v>
      </c>
    </row>
    <row r="1047" spans="1:3" x14ac:dyDescent="0.25">
      <c r="A1047">
        <v>0.49322524666786194</v>
      </c>
      <c r="B1047">
        <v>203.29704720446881</v>
      </c>
      <c r="C1047">
        <v>20.839999999999691</v>
      </c>
    </row>
    <row r="1048" spans="1:3" x14ac:dyDescent="0.25">
      <c r="A1048">
        <v>0.49376693367958069</v>
      </c>
      <c r="B1048">
        <v>203.29893437672987</v>
      </c>
      <c r="C1048">
        <v>20.859999999999673</v>
      </c>
    </row>
    <row r="1049" spans="1:3" x14ac:dyDescent="0.25">
      <c r="A1049">
        <v>0.49428191781044006</v>
      </c>
      <c r="B1049">
        <v>203.31560439836946</v>
      </c>
      <c r="C1049">
        <v>20.879999999999654</v>
      </c>
    </row>
    <row r="1050" spans="1:3" x14ac:dyDescent="0.25">
      <c r="A1050">
        <v>0.49468913674354553</v>
      </c>
      <c r="B1050">
        <v>203.34084532736145</v>
      </c>
      <c r="C1050">
        <v>20.899999999999636</v>
      </c>
    </row>
    <row r="1051" spans="1:3" x14ac:dyDescent="0.25">
      <c r="A1051">
        <v>0.49519076943397522</v>
      </c>
      <c r="B1051">
        <v>203.37096145136127</v>
      </c>
      <c r="C1051">
        <v>20.919999999999618</v>
      </c>
    </row>
    <row r="1052" spans="1:3" x14ac:dyDescent="0.25">
      <c r="A1052">
        <v>0.49576106667518616</v>
      </c>
      <c r="B1052">
        <v>203.4110638619093</v>
      </c>
      <c r="C1052">
        <v>20.940000000000055</v>
      </c>
    </row>
    <row r="1053" spans="1:3" x14ac:dyDescent="0.25">
      <c r="A1053">
        <v>0.49632754921913147</v>
      </c>
      <c r="B1053">
        <v>203.44369621559053</v>
      </c>
      <c r="C1053">
        <v>20.960000000000036</v>
      </c>
    </row>
    <row r="1054" spans="1:3" x14ac:dyDescent="0.25">
      <c r="A1054">
        <v>0.49688258767127991</v>
      </c>
      <c r="B1054">
        <v>203.47774394846761</v>
      </c>
      <c r="C1054">
        <v>20.980000000000018</v>
      </c>
    </row>
    <row r="1055" spans="1:3" x14ac:dyDescent="0.25">
      <c r="A1055">
        <v>0.49743953347206116</v>
      </c>
      <c r="B1055">
        <v>203.53420185194503</v>
      </c>
      <c r="C1055">
        <v>21</v>
      </c>
    </row>
    <row r="1056" spans="1:3" x14ac:dyDescent="0.25">
      <c r="A1056">
        <v>0.49791255593299866</v>
      </c>
      <c r="B1056">
        <v>203.59868023753205</v>
      </c>
      <c r="C1056">
        <v>21.019999999999982</v>
      </c>
    </row>
    <row r="1057" spans="1:3" x14ac:dyDescent="0.25">
      <c r="A1057">
        <v>0.49841800332069397</v>
      </c>
      <c r="B1057">
        <v>203.65262191132805</v>
      </c>
      <c r="C1057">
        <v>21.039999999999964</v>
      </c>
    </row>
    <row r="1058" spans="1:3" x14ac:dyDescent="0.25">
      <c r="A1058">
        <v>0.49896541237831116</v>
      </c>
      <c r="B1058">
        <v>203.69233116098835</v>
      </c>
      <c r="C1058">
        <v>21.059999999999945</v>
      </c>
    </row>
    <row r="1059" spans="1:3" x14ac:dyDescent="0.25">
      <c r="A1059">
        <v>0.49949374794960022</v>
      </c>
      <c r="B1059">
        <v>203.72079600925971</v>
      </c>
      <c r="C1059">
        <v>21.079999999999927</v>
      </c>
    </row>
    <row r="1060" spans="1:3" x14ac:dyDescent="0.25">
      <c r="A1060">
        <v>0.50008118152618408</v>
      </c>
      <c r="B1060">
        <v>203.7302515286095</v>
      </c>
      <c r="C1060">
        <v>21.099999999999909</v>
      </c>
    </row>
    <row r="1061" spans="1:3" x14ac:dyDescent="0.25">
      <c r="A1061">
        <v>0.50063049793243408</v>
      </c>
      <c r="B1061">
        <v>203.74528993256502</v>
      </c>
      <c r="C1061">
        <v>21.119999999999891</v>
      </c>
    </row>
    <row r="1062" spans="1:3" x14ac:dyDescent="0.25">
      <c r="A1062">
        <v>0.5010911226272583</v>
      </c>
      <c r="B1062">
        <v>203.76522318957274</v>
      </c>
      <c r="C1062">
        <v>21.139999999999873</v>
      </c>
    </row>
    <row r="1063" spans="1:3" x14ac:dyDescent="0.25">
      <c r="A1063">
        <v>0.50161755084991455</v>
      </c>
      <c r="B1063">
        <v>203.80406748528003</v>
      </c>
      <c r="C1063">
        <v>21.159999999999854</v>
      </c>
    </row>
    <row r="1064" spans="1:3" x14ac:dyDescent="0.25">
      <c r="A1064">
        <v>0.50218594074249268</v>
      </c>
      <c r="B1064">
        <v>203.85407755019875</v>
      </c>
      <c r="C1064">
        <v>21.179999999999836</v>
      </c>
    </row>
    <row r="1065" spans="1:3" x14ac:dyDescent="0.25">
      <c r="A1065">
        <v>0.50275242328643799</v>
      </c>
      <c r="B1065">
        <v>203.89512354687733</v>
      </c>
      <c r="C1065">
        <v>21.199999999999818</v>
      </c>
    </row>
    <row r="1066" spans="1:3" x14ac:dyDescent="0.25">
      <c r="A1066">
        <v>0.50332653522491455</v>
      </c>
      <c r="B1066">
        <v>203.92280207337325</v>
      </c>
      <c r="C1066">
        <v>21.2199999999998</v>
      </c>
    </row>
    <row r="1067" spans="1:3" x14ac:dyDescent="0.25">
      <c r="A1067">
        <v>0.50386059284210205</v>
      </c>
      <c r="B1067">
        <v>203.94525156006239</v>
      </c>
      <c r="C1067">
        <v>21.239999999999782</v>
      </c>
    </row>
    <row r="1068" spans="1:3" x14ac:dyDescent="0.25">
      <c r="A1068">
        <v>0.50431454181671143</v>
      </c>
      <c r="B1068">
        <v>203.95688912233908</v>
      </c>
      <c r="C1068">
        <v>21.259999999999764</v>
      </c>
    </row>
    <row r="1069" spans="1:3" x14ac:dyDescent="0.25">
      <c r="A1069">
        <v>0.50482857227325439</v>
      </c>
      <c r="B1069">
        <v>203.94859342760805</v>
      </c>
      <c r="C1069">
        <v>21.279999999999745</v>
      </c>
    </row>
    <row r="1070" spans="1:3" x14ac:dyDescent="0.25">
      <c r="A1070">
        <v>0.50534737110137939</v>
      </c>
      <c r="B1070">
        <v>203.94189003447232</v>
      </c>
      <c r="C1070">
        <v>21.299999999999727</v>
      </c>
    </row>
    <row r="1071" spans="1:3" x14ac:dyDescent="0.25">
      <c r="A1071">
        <v>0.50578892230987549</v>
      </c>
      <c r="B1071">
        <v>203.93428237129484</v>
      </c>
      <c r="C1071">
        <v>21.319999999999709</v>
      </c>
    </row>
    <row r="1072" spans="1:3" x14ac:dyDescent="0.25">
      <c r="A1072">
        <v>0.50625240802764893</v>
      </c>
      <c r="B1072">
        <v>203.9287388027779</v>
      </c>
      <c r="C1072">
        <v>21.339999999999691</v>
      </c>
    </row>
    <row r="1073" spans="1:3" x14ac:dyDescent="0.25">
      <c r="A1073">
        <v>0.50671112537384033</v>
      </c>
      <c r="B1073">
        <v>203.92026618564739</v>
      </c>
      <c r="C1073">
        <v>21.359999999999673</v>
      </c>
    </row>
    <row r="1074" spans="1:3" x14ac:dyDescent="0.25">
      <c r="A1074">
        <v>0.50716602802276611</v>
      </c>
      <c r="B1074">
        <v>203.92404053016958</v>
      </c>
      <c r="C1074">
        <v>21.379999999999654</v>
      </c>
    </row>
    <row r="1075" spans="1:3" x14ac:dyDescent="0.25">
      <c r="A1075">
        <v>0.50767338275909424</v>
      </c>
      <c r="B1075">
        <v>203.94920282698402</v>
      </c>
      <c r="C1075">
        <v>21.399999999999636</v>
      </c>
    </row>
    <row r="1076" spans="1:3" x14ac:dyDescent="0.25">
      <c r="A1076">
        <v>0.50818073749542236</v>
      </c>
      <c r="B1076">
        <v>203.97798220396555</v>
      </c>
      <c r="C1076">
        <v>21.419999999999618</v>
      </c>
    </row>
    <row r="1077" spans="1:3" x14ac:dyDescent="0.25">
      <c r="A1077">
        <v>0.50870907306671143</v>
      </c>
      <c r="B1077">
        <v>204.00338039731264</v>
      </c>
      <c r="C1077">
        <v>21.440000000000055</v>
      </c>
    </row>
    <row r="1078" spans="1:3" x14ac:dyDescent="0.25">
      <c r="A1078">
        <v>0.50924885272979736</v>
      </c>
      <c r="B1078">
        <v>204.04560587665441</v>
      </c>
      <c r="C1078">
        <v>21.460000000000036</v>
      </c>
    </row>
    <row r="1079" spans="1:3" x14ac:dyDescent="0.25">
      <c r="A1079">
        <v>0.5097733736038208</v>
      </c>
      <c r="B1079">
        <v>204.09923302174022</v>
      </c>
      <c r="C1079">
        <v>21.480000000000018</v>
      </c>
    </row>
    <row r="1080" spans="1:3" x14ac:dyDescent="0.25">
      <c r="A1080">
        <v>0.51026451587677002</v>
      </c>
      <c r="B1080">
        <v>204.15348922424636</v>
      </c>
      <c r="C1080">
        <v>21.5</v>
      </c>
    </row>
    <row r="1081" spans="1:3" x14ac:dyDescent="0.25">
      <c r="A1081">
        <v>0.51081955432891846</v>
      </c>
      <c r="B1081">
        <v>204.22347186226156</v>
      </c>
      <c r="C1081">
        <v>21.519999999999982</v>
      </c>
    </row>
    <row r="1082" spans="1:3" x14ac:dyDescent="0.25">
      <c r="A1082">
        <v>0.51138794422149658</v>
      </c>
      <c r="B1082">
        <v>204.31153990111216</v>
      </c>
      <c r="C1082">
        <v>21.539999999999964</v>
      </c>
    </row>
    <row r="1083" spans="1:3" x14ac:dyDescent="0.25">
      <c r="A1083">
        <v>0.51188290119171143</v>
      </c>
      <c r="B1083">
        <v>204.40149511222381</v>
      </c>
      <c r="C1083">
        <v>21.559999999999945</v>
      </c>
    </row>
    <row r="1084" spans="1:3" x14ac:dyDescent="0.25">
      <c r="A1084">
        <v>0.51237976551055908</v>
      </c>
      <c r="B1084">
        <v>204.48924862236422</v>
      </c>
      <c r="C1084">
        <v>21.579999999999927</v>
      </c>
    </row>
    <row r="1085" spans="1:3" x14ac:dyDescent="0.25">
      <c r="A1085">
        <v>0.51283371448516846</v>
      </c>
      <c r="B1085">
        <v>204.56410645538722</v>
      </c>
      <c r="C1085">
        <v>21.599999999999909</v>
      </c>
    </row>
    <row r="1086" spans="1:3" x14ac:dyDescent="0.25">
      <c r="A1086">
        <v>0.51325809955596924</v>
      </c>
      <c r="B1086">
        <v>204.61160029062449</v>
      </c>
      <c r="C1086">
        <v>21.619999999999891</v>
      </c>
    </row>
    <row r="1087" spans="1:3" x14ac:dyDescent="0.25">
      <c r="A1087">
        <v>0.51382648944854736</v>
      </c>
      <c r="B1087">
        <v>204.63255576594028</v>
      </c>
      <c r="C1087">
        <v>21.639999999999873</v>
      </c>
    </row>
    <row r="1088" spans="1:3" x14ac:dyDescent="0.25">
      <c r="A1088">
        <v>0.51440823078155518</v>
      </c>
      <c r="B1088">
        <v>204.65724626968947</v>
      </c>
      <c r="C1088">
        <v>21.659999999999854</v>
      </c>
    </row>
    <row r="1089" spans="1:3" x14ac:dyDescent="0.25">
      <c r="A1089">
        <v>0.51493656635284424</v>
      </c>
      <c r="B1089">
        <v>204.68248719868149</v>
      </c>
      <c r="C1089">
        <v>21.679999999999836</v>
      </c>
    </row>
    <row r="1090" spans="1:3" x14ac:dyDescent="0.25">
      <c r="A1090">
        <v>0.51547634601593018</v>
      </c>
      <c r="B1090">
        <v>204.70371788661868</v>
      </c>
      <c r="C1090">
        <v>21.699999999999818</v>
      </c>
    </row>
    <row r="1091" spans="1:3" x14ac:dyDescent="0.25">
      <c r="A1091">
        <v>0.51599705219268799</v>
      </c>
      <c r="B1091">
        <v>204.73186820617985</v>
      </c>
      <c r="C1091">
        <v>21.7199999999998</v>
      </c>
    </row>
    <row r="1092" spans="1:3" x14ac:dyDescent="0.25">
      <c r="A1092">
        <v>0.51644623279571533</v>
      </c>
      <c r="B1092">
        <v>204.7659159390569</v>
      </c>
      <c r="C1092">
        <v>21.739999999999782</v>
      </c>
    </row>
    <row r="1093" spans="1:3" x14ac:dyDescent="0.25">
      <c r="A1093">
        <v>0.51697075366973877</v>
      </c>
      <c r="B1093">
        <v>204.76851080091589</v>
      </c>
      <c r="C1093">
        <v>21.759999999999764</v>
      </c>
    </row>
    <row r="1094" spans="1:3" x14ac:dyDescent="0.25">
      <c r="A1094">
        <v>0.51747047901153564</v>
      </c>
      <c r="B1094">
        <v>204.75697152886113</v>
      </c>
      <c r="C1094">
        <v>21.779999999999745</v>
      </c>
    </row>
    <row r="1095" spans="1:3" x14ac:dyDescent="0.25">
      <c r="A1095">
        <v>0.51792633533477783</v>
      </c>
      <c r="B1095">
        <v>204.74861685999696</v>
      </c>
      <c r="C1095">
        <v>21.799999999999727</v>
      </c>
    </row>
    <row r="1096" spans="1:3" x14ac:dyDescent="0.25">
      <c r="A1096">
        <v>0.51839649677276611</v>
      </c>
      <c r="B1096">
        <v>204.73870920562626</v>
      </c>
      <c r="C1096">
        <v>21.819999999999709</v>
      </c>
    </row>
    <row r="1097" spans="1:3" x14ac:dyDescent="0.25">
      <c r="A1097">
        <v>0.51887047290802002</v>
      </c>
      <c r="B1097">
        <v>204.72996137587438</v>
      </c>
      <c r="C1097">
        <v>21.839999999999691</v>
      </c>
    </row>
    <row r="1098" spans="1:3" x14ac:dyDescent="0.25">
      <c r="A1098">
        <v>0.51929771900177002</v>
      </c>
      <c r="B1098">
        <v>204.74102885486386</v>
      </c>
      <c r="C1098">
        <v>21.859999999999673</v>
      </c>
    </row>
    <row r="1099" spans="1:3" x14ac:dyDescent="0.25">
      <c r="A1099">
        <v>0.51978504657745361</v>
      </c>
      <c r="B1099">
        <v>204.76650568038849</v>
      </c>
      <c r="C1099">
        <v>21.879999999999654</v>
      </c>
    </row>
    <row r="1100" spans="1:3" x14ac:dyDescent="0.25">
      <c r="A1100">
        <v>0.52024853229522705</v>
      </c>
      <c r="B1100">
        <v>204.80542860827333</v>
      </c>
      <c r="C1100">
        <v>21.899999999999636</v>
      </c>
    </row>
    <row r="1101" spans="1:3" x14ac:dyDescent="0.25">
      <c r="A1101">
        <v>0.52074062824249268</v>
      </c>
      <c r="B1101">
        <v>204.85134979995971</v>
      </c>
      <c r="C1101">
        <v>21.919999999999618</v>
      </c>
    </row>
    <row r="1102" spans="1:3" x14ac:dyDescent="0.25">
      <c r="A1102">
        <v>0.52127277851104736</v>
      </c>
      <c r="B1102">
        <v>204.89459749760957</v>
      </c>
      <c r="C1102">
        <v>21.940000000000055</v>
      </c>
    </row>
    <row r="1103" spans="1:3" x14ac:dyDescent="0.25">
      <c r="A1103">
        <v>0.5217972993850708</v>
      </c>
      <c r="B1103">
        <v>204.9289597591968</v>
      </c>
      <c r="C1103">
        <v>21.960000000000036</v>
      </c>
    </row>
    <row r="1104" spans="1:3" x14ac:dyDescent="0.25">
      <c r="A1104">
        <v>0.52229034900665283</v>
      </c>
      <c r="B1104">
        <v>204.95750323964569</v>
      </c>
      <c r="C1104">
        <v>21.980000000000018</v>
      </c>
    </row>
    <row r="1105" spans="1:3" x14ac:dyDescent="0.25">
      <c r="A1105">
        <v>0.52279675006866455</v>
      </c>
      <c r="B1105">
        <v>204.97236472120173</v>
      </c>
      <c r="C1105">
        <v>22</v>
      </c>
    </row>
    <row r="1106" spans="1:3" x14ac:dyDescent="0.25">
      <c r="A1106">
        <v>0.52329647541046143</v>
      </c>
      <c r="B1106">
        <v>204.99143302425642</v>
      </c>
      <c r="C1106">
        <v>22.019999999999982</v>
      </c>
    </row>
    <row r="1107" spans="1:3" x14ac:dyDescent="0.25">
      <c r="A1107">
        <v>0.5238114595413208</v>
      </c>
      <c r="B1107">
        <v>205.03043458431884</v>
      </c>
      <c r="C1107">
        <v>22.039999999999964</v>
      </c>
    </row>
    <row r="1108" spans="1:3" x14ac:dyDescent="0.25">
      <c r="A1108">
        <v>0.52436268329620361</v>
      </c>
      <c r="B1108">
        <v>205.08311814327411</v>
      </c>
      <c r="C1108">
        <v>22.059999999999945</v>
      </c>
    </row>
    <row r="1109" spans="1:3" x14ac:dyDescent="0.25">
      <c r="A1109">
        <v>0.5248795747756958</v>
      </c>
      <c r="B1109">
        <v>205.14523756353478</v>
      </c>
      <c r="C1109">
        <v>22.079999999999927</v>
      </c>
    </row>
    <row r="1110" spans="1:3" x14ac:dyDescent="0.25">
      <c r="A1110">
        <v>0.52533161640167236</v>
      </c>
      <c r="B1110">
        <v>205.21176038573799</v>
      </c>
      <c r="C1110">
        <v>22.099999999999909</v>
      </c>
    </row>
    <row r="1111" spans="1:3" x14ac:dyDescent="0.25">
      <c r="A1111">
        <v>0.52578651905059814</v>
      </c>
      <c r="B1111">
        <v>205.28048490891246</v>
      </c>
      <c r="C1111">
        <v>22.119999999999891</v>
      </c>
    </row>
    <row r="1112" spans="1:3" x14ac:dyDescent="0.25">
      <c r="A1112">
        <v>0.52625954151153564</v>
      </c>
      <c r="B1112">
        <v>205.33332573222282</v>
      </c>
      <c r="C1112">
        <v>22.139999999999873</v>
      </c>
    </row>
    <row r="1113" spans="1:3" x14ac:dyDescent="0.25">
      <c r="A1113">
        <v>0.52674210071563721</v>
      </c>
      <c r="B1113">
        <v>205.37657342987265</v>
      </c>
      <c r="C1113">
        <v>22.159999999999854</v>
      </c>
    </row>
    <row r="1114" spans="1:3" x14ac:dyDescent="0.25">
      <c r="A1114">
        <v>0.52726089954376221</v>
      </c>
      <c r="B1114">
        <v>205.41494593251471</v>
      </c>
      <c r="C1114">
        <v>22.179999999999836</v>
      </c>
    </row>
    <row r="1115" spans="1:3" x14ac:dyDescent="0.25">
      <c r="A1115">
        <v>0.52780640125274658</v>
      </c>
      <c r="B1115">
        <v>205.45819363016454</v>
      </c>
      <c r="C1115">
        <v>22.199999999999818</v>
      </c>
    </row>
    <row r="1116" spans="1:3" x14ac:dyDescent="0.25">
      <c r="A1116">
        <v>0.52831566333770752</v>
      </c>
      <c r="B1116">
        <v>205.49806014417993</v>
      </c>
      <c r="C1116">
        <v>22.2199999999998</v>
      </c>
    </row>
    <row r="1117" spans="1:3" x14ac:dyDescent="0.25">
      <c r="A1117">
        <v>0.52874386310577393</v>
      </c>
      <c r="B1117">
        <v>205.53761212948515</v>
      </c>
      <c r="C1117">
        <v>22.239999999999782</v>
      </c>
    </row>
    <row r="1118" spans="1:3" x14ac:dyDescent="0.25">
      <c r="A1118">
        <v>0.5291978120803833</v>
      </c>
      <c r="B1118">
        <v>205.58117435584518</v>
      </c>
      <c r="C1118">
        <v>22.259999999999764</v>
      </c>
    </row>
    <row r="1119" spans="1:3" x14ac:dyDescent="0.25">
      <c r="A1119">
        <v>0.52968513965606689</v>
      </c>
      <c r="B1119">
        <v>205.61797421493631</v>
      </c>
      <c r="C1119">
        <v>22.279999999999745</v>
      </c>
    </row>
    <row r="1120" spans="1:3" x14ac:dyDescent="0.25">
      <c r="A1120">
        <v>0.53015530109405518</v>
      </c>
      <c r="B1120">
        <v>205.63751431105629</v>
      </c>
      <c r="C1120">
        <v>22.299999999999727</v>
      </c>
    </row>
    <row r="1121" spans="1:3" x14ac:dyDescent="0.25">
      <c r="A1121">
        <v>0.53068172931671143</v>
      </c>
      <c r="B1121">
        <v>205.63214766493883</v>
      </c>
      <c r="C1121">
        <v>22.319999999999709</v>
      </c>
    </row>
    <row r="1122" spans="1:3" x14ac:dyDescent="0.25">
      <c r="A1122">
        <v>0.53119480609893799</v>
      </c>
      <c r="B1122">
        <v>205.62748870841929</v>
      </c>
      <c r="C1122">
        <v>22.339999999999691</v>
      </c>
    </row>
    <row r="1123" spans="1:3" x14ac:dyDescent="0.25">
      <c r="A1123">
        <v>0.5317002534866333</v>
      </c>
      <c r="B1123">
        <v>205.61246996250816</v>
      </c>
      <c r="C1123">
        <v>22.359999999999673</v>
      </c>
    </row>
    <row r="1124" spans="1:3" x14ac:dyDescent="0.25">
      <c r="A1124">
        <v>0.53222668170928955</v>
      </c>
      <c r="B1124">
        <v>205.59465977429417</v>
      </c>
      <c r="C1124">
        <v>22.379999999999654</v>
      </c>
    </row>
    <row r="1125" spans="1:3" x14ac:dyDescent="0.25">
      <c r="A1125">
        <v>0.53271877765655518</v>
      </c>
      <c r="B1125">
        <v>205.56871115570428</v>
      </c>
      <c r="C1125">
        <v>22.399999999999636</v>
      </c>
    </row>
    <row r="1126" spans="1:3" x14ac:dyDescent="0.25">
      <c r="A1126">
        <v>0.53319370746612549</v>
      </c>
      <c r="B1126">
        <v>205.55204113406469</v>
      </c>
      <c r="C1126">
        <v>22.419999999999618</v>
      </c>
    </row>
    <row r="1127" spans="1:3" x14ac:dyDescent="0.25">
      <c r="A1127">
        <v>0.53366386890411377</v>
      </c>
      <c r="B1127">
        <v>205.54537705701773</v>
      </c>
      <c r="C1127">
        <v>22.440000000000055</v>
      </c>
    </row>
    <row r="1128" spans="1:3" x14ac:dyDescent="0.25">
      <c r="A1128">
        <v>0.53415596485137939</v>
      </c>
      <c r="B1128">
        <v>205.55542231769914</v>
      </c>
      <c r="C1128">
        <v>22.460000000000036</v>
      </c>
    </row>
    <row r="1129" spans="1:3" x14ac:dyDescent="0.25">
      <c r="A1129">
        <v>0.53471291065216064</v>
      </c>
      <c r="B1129">
        <v>205.57303592546927</v>
      </c>
      <c r="C1129">
        <v>22.480000000000018</v>
      </c>
    </row>
    <row r="1130" spans="1:3" x14ac:dyDescent="0.25">
      <c r="A1130">
        <v>0.53531181812286377</v>
      </c>
      <c r="B1130">
        <v>205.59756916486336</v>
      </c>
      <c r="C1130">
        <v>22.5</v>
      </c>
    </row>
    <row r="1131" spans="1:3" x14ac:dyDescent="0.25">
      <c r="A1131">
        <v>0.53590500354766846</v>
      </c>
      <c r="B1131">
        <v>205.64553479316589</v>
      </c>
      <c r="C1131">
        <v>22.519999999999982</v>
      </c>
    </row>
    <row r="1132" spans="1:3" x14ac:dyDescent="0.25">
      <c r="A1132">
        <v>0.53648102283477783</v>
      </c>
      <c r="B1132">
        <v>205.68469361758341</v>
      </c>
      <c r="C1132">
        <v>22.539999999999964</v>
      </c>
    </row>
    <row r="1133" spans="1:3" x14ac:dyDescent="0.25">
      <c r="A1133">
        <v>0.53703987598419189</v>
      </c>
      <c r="B1133">
        <v>205.70938412133256</v>
      </c>
      <c r="C1133">
        <v>22.559999999999945</v>
      </c>
    </row>
    <row r="1134" spans="1:3" x14ac:dyDescent="0.25">
      <c r="A1134">
        <v>0.53751862049102783</v>
      </c>
      <c r="B1134">
        <v>205.74767799179708</v>
      </c>
      <c r="C1134">
        <v>22.579999999999927</v>
      </c>
    </row>
    <row r="1135" spans="1:3" x14ac:dyDescent="0.25">
      <c r="A1135">
        <v>0.53792107105255127</v>
      </c>
      <c r="B1135">
        <v>205.80319230914395</v>
      </c>
      <c r="C1135">
        <v>22.599999999999909</v>
      </c>
    </row>
    <row r="1136" spans="1:3" x14ac:dyDescent="0.25">
      <c r="A1136">
        <v>0.53840076923370361</v>
      </c>
      <c r="B1136">
        <v>205.85666218987467</v>
      </c>
      <c r="C1136">
        <v>22.619999999999891</v>
      </c>
    </row>
    <row r="1137" spans="1:3" x14ac:dyDescent="0.25">
      <c r="A1137">
        <v>0.53893482685089111</v>
      </c>
      <c r="B1137">
        <v>205.90266201373859</v>
      </c>
      <c r="C1137">
        <v>22.639999999999873</v>
      </c>
    </row>
    <row r="1138" spans="1:3" x14ac:dyDescent="0.25">
      <c r="A1138">
        <v>0.53950893878936768</v>
      </c>
      <c r="B1138">
        <v>205.93969776936237</v>
      </c>
      <c r="C1138">
        <v>22.659999999999854</v>
      </c>
    </row>
    <row r="1139" spans="1:3" x14ac:dyDescent="0.25">
      <c r="A1139">
        <v>0.54007542133331299</v>
      </c>
      <c r="B1139">
        <v>205.95746864148757</v>
      </c>
      <c r="C1139">
        <v>22.679999999999836</v>
      </c>
    </row>
    <row r="1140" spans="1:3" x14ac:dyDescent="0.25">
      <c r="A1140">
        <v>0.54060184955596924</v>
      </c>
      <c r="B1140">
        <v>205.96269768129432</v>
      </c>
      <c r="C1140">
        <v>22.699999999999818</v>
      </c>
    </row>
    <row r="1141" spans="1:3" x14ac:dyDescent="0.25">
      <c r="A1141">
        <v>0.54104912281036377</v>
      </c>
      <c r="B1141">
        <v>205.97185832997835</v>
      </c>
      <c r="C1141">
        <v>22.7199999999998</v>
      </c>
    </row>
    <row r="1142" spans="1:3" x14ac:dyDescent="0.25">
      <c r="A1142">
        <v>0.54155552387237549</v>
      </c>
      <c r="B1142">
        <v>205.99073005258919</v>
      </c>
      <c r="C1142">
        <v>22.739999999999782</v>
      </c>
    </row>
    <row r="1143" spans="1:3" x14ac:dyDescent="0.25">
      <c r="A1143">
        <v>0.54204189777374268</v>
      </c>
      <c r="B1143">
        <v>206.02226155578478</v>
      </c>
      <c r="C1143">
        <v>22.759999999999764</v>
      </c>
    </row>
    <row r="1144" spans="1:3" x14ac:dyDescent="0.25">
      <c r="A1144">
        <v>0.54248917102813721</v>
      </c>
      <c r="B1144">
        <v>206.05654518519449</v>
      </c>
      <c r="C1144">
        <v>22.779999999999745</v>
      </c>
    </row>
    <row r="1145" spans="1:3" x14ac:dyDescent="0.25">
      <c r="A1145">
        <v>0.54292976856231689</v>
      </c>
      <c r="B1145">
        <v>206.08202201071913</v>
      </c>
      <c r="C1145">
        <v>22.799999999999727</v>
      </c>
    </row>
    <row r="1146" spans="1:3" x14ac:dyDescent="0.25">
      <c r="A1146">
        <v>0.54336845874786377</v>
      </c>
      <c r="B1146">
        <v>206.09442623672686</v>
      </c>
      <c r="C1146">
        <v>22.819999999999709</v>
      </c>
    </row>
    <row r="1147" spans="1:3" x14ac:dyDescent="0.25">
      <c r="A1147">
        <v>0.54379951953887939</v>
      </c>
      <c r="B1147">
        <v>206.10688943686779</v>
      </c>
      <c r="C1147">
        <v>22.839999999999691</v>
      </c>
    </row>
    <row r="1148" spans="1:3" x14ac:dyDescent="0.25">
      <c r="A1148">
        <v>0.54436028003692627</v>
      </c>
      <c r="B1148">
        <v>206.10372449172158</v>
      </c>
      <c r="C1148">
        <v>22.859999999999673</v>
      </c>
    </row>
    <row r="1149" spans="1:3" x14ac:dyDescent="0.25">
      <c r="A1149">
        <v>0.54491531848907471</v>
      </c>
      <c r="B1149">
        <v>206.09263735468772</v>
      </c>
      <c r="C1149">
        <v>22.879999999999654</v>
      </c>
    </row>
    <row r="1150" spans="1:3" x14ac:dyDescent="0.25">
      <c r="A1150">
        <v>0.54545891284942627</v>
      </c>
      <c r="B1150">
        <v>206.08746728901411</v>
      </c>
      <c r="C1150">
        <v>22.899999999999636</v>
      </c>
    </row>
    <row r="1151" spans="1:3" x14ac:dyDescent="0.25">
      <c r="A1151">
        <v>0.54600441455841064</v>
      </c>
      <c r="B1151">
        <v>206.06883146293592</v>
      </c>
      <c r="C1151">
        <v>22.919999999999618</v>
      </c>
    </row>
    <row r="1152" spans="1:3" x14ac:dyDescent="0.25">
      <c r="A1152">
        <v>0.54653847217559814</v>
      </c>
      <c r="B1152">
        <v>206.04756145890994</v>
      </c>
      <c r="C1152">
        <v>22.940000000000055</v>
      </c>
    </row>
    <row r="1153" spans="1:3" x14ac:dyDescent="0.25">
      <c r="A1153">
        <v>0.54705154895782471</v>
      </c>
      <c r="B1153">
        <v>206.03454783352623</v>
      </c>
      <c r="C1153">
        <v>22.960000000000036</v>
      </c>
    </row>
    <row r="1154" spans="1:3" x14ac:dyDescent="0.25">
      <c r="A1154">
        <v>0.54761421680450439</v>
      </c>
      <c r="B1154">
        <v>206.02322479995971</v>
      </c>
      <c r="C1154">
        <v>22.980000000000018</v>
      </c>
    </row>
    <row r="1155" spans="1:3" x14ac:dyDescent="0.25">
      <c r="A1155">
        <v>0.54813683032989502</v>
      </c>
      <c r="B1155">
        <v>206.02918118740877</v>
      </c>
      <c r="C1155">
        <v>23</v>
      </c>
    </row>
    <row r="1156" spans="1:3" x14ac:dyDescent="0.25">
      <c r="A1156">
        <v>0.54865372180938721</v>
      </c>
      <c r="B1156">
        <v>206.04616573775851</v>
      </c>
      <c r="C1156">
        <v>23.019999999999982</v>
      </c>
    </row>
    <row r="1157" spans="1:3" x14ac:dyDescent="0.25">
      <c r="A1157">
        <v>0.54915058612823486</v>
      </c>
      <c r="B1157">
        <v>206.06948017840065</v>
      </c>
      <c r="C1157">
        <v>23.039999999999964</v>
      </c>
    </row>
    <row r="1158" spans="1:3" x14ac:dyDescent="0.25">
      <c r="A1158">
        <v>0.54963028430938721</v>
      </c>
      <c r="B1158">
        <v>206.10525781918372</v>
      </c>
      <c r="C1158">
        <v>23.059999999999945</v>
      </c>
    </row>
    <row r="1159" spans="1:3" x14ac:dyDescent="0.25">
      <c r="A1159">
        <v>0.55003941059112549</v>
      </c>
      <c r="B1159">
        <v>206.15841317120424</v>
      </c>
      <c r="C1159">
        <v>23.079999999999927</v>
      </c>
    </row>
    <row r="1160" spans="1:3" x14ac:dyDescent="0.25">
      <c r="A1160">
        <v>0.5504685640335083</v>
      </c>
      <c r="B1160">
        <v>206.21023177620651</v>
      </c>
      <c r="C1160">
        <v>23.099999999999909</v>
      </c>
    </row>
    <row r="1161" spans="1:3" x14ac:dyDescent="0.25">
      <c r="A1161">
        <v>0.55102932453155518</v>
      </c>
      <c r="B1161">
        <v>206.28273064390316</v>
      </c>
      <c r="C1161">
        <v>23.119999999999891</v>
      </c>
    </row>
    <row r="1162" spans="1:3" x14ac:dyDescent="0.25">
      <c r="A1162">
        <v>0.5516282320022583</v>
      </c>
      <c r="B1162">
        <v>206.35758847692614</v>
      </c>
      <c r="C1162">
        <v>23.139999999999873</v>
      </c>
    </row>
    <row r="1163" spans="1:3" x14ac:dyDescent="0.25">
      <c r="A1163">
        <v>0.5521928071975708</v>
      </c>
      <c r="B1163">
        <v>206.43873688415277</v>
      </c>
      <c r="C1163">
        <v>23.159999999999854</v>
      </c>
    </row>
    <row r="1164" spans="1:3" x14ac:dyDescent="0.25">
      <c r="A1164">
        <v>0.55272305011749268</v>
      </c>
      <c r="B1164">
        <v>206.50022724699309</v>
      </c>
      <c r="C1164">
        <v>23.179999999999836</v>
      </c>
    </row>
    <row r="1165" spans="1:3" x14ac:dyDescent="0.25">
      <c r="A1165">
        <v>0.55317986011505127</v>
      </c>
      <c r="B1165">
        <v>206.54937235795882</v>
      </c>
      <c r="C1165">
        <v>23.199999999999818</v>
      </c>
    </row>
    <row r="1166" spans="1:3" x14ac:dyDescent="0.25">
      <c r="A1166">
        <v>0.55366528034210205</v>
      </c>
      <c r="B1166">
        <v>206.5622876931206</v>
      </c>
      <c r="C1166">
        <v>23.2199999999998</v>
      </c>
    </row>
    <row r="1167" spans="1:3" x14ac:dyDescent="0.25">
      <c r="A1167">
        <v>0.55417454242706299</v>
      </c>
      <c r="B1167">
        <v>206.57044578154091</v>
      </c>
      <c r="C1167">
        <v>23.239999999999782</v>
      </c>
    </row>
    <row r="1168" spans="1:3" x14ac:dyDescent="0.25">
      <c r="A1168">
        <v>0.55471813678741455</v>
      </c>
      <c r="B1168">
        <v>206.57475089326152</v>
      </c>
      <c r="C1168">
        <v>23.259999999999764</v>
      </c>
    </row>
    <row r="1169" spans="1:3" x14ac:dyDescent="0.25">
      <c r="A1169">
        <v>0.55526363849639893</v>
      </c>
      <c r="B1169">
        <v>206.58780383473402</v>
      </c>
      <c r="C1169">
        <v>23.279999999999745</v>
      </c>
    </row>
    <row r="1170" spans="1:3" x14ac:dyDescent="0.25">
      <c r="A1170">
        <v>0.55579197406768799</v>
      </c>
      <c r="B1170">
        <v>206.59814396608121</v>
      </c>
      <c r="C1170">
        <v>23.299999999999727</v>
      </c>
    </row>
    <row r="1171" spans="1:3" x14ac:dyDescent="0.25">
      <c r="A1171">
        <v>0.55629551410675049</v>
      </c>
      <c r="B1171">
        <v>206.61068579839966</v>
      </c>
      <c r="C1171">
        <v>23.319999999999709</v>
      </c>
    </row>
    <row r="1172" spans="1:3" x14ac:dyDescent="0.25">
      <c r="A1172">
        <v>0.55684483051300049</v>
      </c>
      <c r="B1172">
        <v>206.61060716622211</v>
      </c>
      <c r="C1172">
        <v>23.339999999999691</v>
      </c>
    </row>
    <row r="1173" spans="1:3" x14ac:dyDescent="0.25">
      <c r="A1173">
        <v>0.55739223957061768</v>
      </c>
      <c r="B1173">
        <v>206.59499867897941</v>
      </c>
      <c r="C1173">
        <v>23.359999999999673</v>
      </c>
    </row>
    <row r="1174" spans="1:3" x14ac:dyDescent="0.25">
      <c r="A1174">
        <v>0.55791294574737549</v>
      </c>
      <c r="B1174">
        <v>206.56511845151223</v>
      </c>
      <c r="C1174">
        <v>23.379999999999654</v>
      </c>
    </row>
    <row r="1175" spans="1:3" x14ac:dyDescent="0.25">
      <c r="A1175">
        <v>0.55842411518096924</v>
      </c>
      <c r="B1175">
        <v>206.53696813195106</v>
      </c>
      <c r="C1175">
        <v>23.399999999999636</v>
      </c>
    </row>
    <row r="1176" spans="1:3" x14ac:dyDescent="0.25">
      <c r="A1176">
        <v>0.55891430377960205</v>
      </c>
      <c r="B1176">
        <v>206.51589470836896</v>
      </c>
      <c r="C1176">
        <v>23.419999999999618</v>
      </c>
    </row>
    <row r="1177" spans="1:3" x14ac:dyDescent="0.25">
      <c r="A1177">
        <v>0.55936348438262939</v>
      </c>
      <c r="B1177">
        <v>206.49639392833777</v>
      </c>
      <c r="C1177">
        <v>23.440000000000055</v>
      </c>
    </row>
    <row r="1178" spans="1:3" x14ac:dyDescent="0.25">
      <c r="A1178">
        <v>0.55984032154083252</v>
      </c>
      <c r="B1178">
        <v>206.48564097805846</v>
      </c>
      <c r="C1178">
        <v>23.460000000000036</v>
      </c>
    </row>
    <row r="1179" spans="1:3" x14ac:dyDescent="0.25">
      <c r="A1179">
        <v>0.56035530567169189</v>
      </c>
      <c r="B1179">
        <v>206.48518884303758</v>
      </c>
      <c r="C1179">
        <v>23.480000000000018</v>
      </c>
    </row>
    <row r="1180" spans="1:3" x14ac:dyDescent="0.25">
      <c r="A1180">
        <v>0.56090652942657471</v>
      </c>
      <c r="B1180">
        <v>206.49670845704793</v>
      </c>
      <c r="C1180">
        <v>23.5</v>
      </c>
    </row>
    <row r="1181" spans="1:3" x14ac:dyDescent="0.25">
      <c r="A1181">
        <v>0.56146347522735596</v>
      </c>
      <c r="B1181">
        <v>206.50862123194602</v>
      </c>
      <c r="C1181">
        <v>23.519999999999982</v>
      </c>
    </row>
    <row r="1182" spans="1:3" x14ac:dyDescent="0.25">
      <c r="A1182">
        <v>0.56202995777130127</v>
      </c>
      <c r="B1182">
        <v>206.5185485443611</v>
      </c>
      <c r="C1182">
        <v>23.539999999999964</v>
      </c>
    </row>
    <row r="1183" spans="1:3" x14ac:dyDescent="0.25">
      <c r="A1183">
        <v>0.56257545948028564</v>
      </c>
      <c r="B1183">
        <v>206.51583573423579</v>
      </c>
      <c r="C1183">
        <v>23.559999999999945</v>
      </c>
    </row>
    <row r="1184" spans="1:3" x14ac:dyDescent="0.25">
      <c r="A1184">
        <v>0.56305420398712158</v>
      </c>
      <c r="B1184">
        <v>206.51029216571888</v>
      </c>
      <c r="C1184">
        <v>23.579999999999927</v>
      </c>
    </row>
    <row r="1185" spans="1:3" x14ac:dyDescent="0.25">
      <c r="A1185">
        <v>0.56362259387969971</v>
      </c>
      <c r="B1185">
        <v>206.4963349542046</v>
      </c>
      <c r="C1185">
        <v>23.599999999999909</v>
      </c>
    </row>
    <row r="1186" spans="1:3" x14ac:dyDescent="0.25">
      <c r="A1186">
        <v>0.56418335437774658</v>
      </c>
      <c r="B1186">
        <v>206.48892387147097</v>
      </c>
      <c r="C1186">
        <v>23.619999999999891</v>
      </c>
    </row>
    <row r="1187" spans="1:3" x14ac:dyDescent="0.25">
      <c r="A1187">
        <v>0.56476128101348877</v>
      </c>
      <c r="B1187">
        <v>206.49560760656232</v>
      </c>
      <c r="C1187">
        <v>23.639999999999873</v>
      </c>
    </row>
    <row r="1188" spans="1:3" x14ac:dyDescent="0.25">
      <c r="A1188">
        <v>0.56533730030059814</v>
      </c>
      <c r="B1188">
        <v>206.5225784434603</v>
      </c>
      <c r="C1188">
        <v>23.659999999999854</v>
      </c>
    </row>
    <row r="1189" spans="1:3" x14ac:dyDescent="0.25">
      <c r="A1189">
        <v>0.56587707996368408</v>
      </c>
      <c r="B1189">
        <v>206.56047915303708</v>
      </c>
      <c r="C1189">
        <v>23.679999999999836</v>
      </c>
    </row>
    <row r="1190" spans="1:3" x14ac:dyDescent="0.25">
      <c r="A1190">
        <v>0.56630623340606689</v>
      </c>
      <c r="B1190">
        <v>206.60356958633182</v>
      </c>
      <c r="C1190">
        <v>23.699999999999818</v>
      </c>
    </row>
    <row r="1191" spans="1:3" x14ac:dyDescent="0.25">
      <c r="A1191">
        <v>0.56679165363311768</v>
      </c>
      <c r="B1191">
        <v>206.6428856751044</v>
      </c>
      <c r="C1191">
        <v>23.7199999999998</v>
      </c>
    </row>
    <row r="1192" spans="1:3" x14ac:dyDescent="0.25">
      <c r="A1192">
        <v>0.56728661060333252</v>
      </c>
      <c r="B1192">
        <v>206.67850605153237</v>
      </c>
      <c r="C1192">
        <v>23.739999999999782</v>
      </c>
    </row>
    <row r="1193" spans="1:3" x14ac:dyDescent="0.25">
      <c r="A1193">
        <v>0.56773674488067627</v>
      </c>
      <c r="B1193">
        <v>206.70252818177241</v>
      </c>
      <c r="C1193">
        <v>23.759999999999764</v>
      </c>
    </row>
    <row r="1194" spans="1:3" x14ac:dyDescent="0.25">
      <c r="A1194">
        <v>0.56821644306182861</v>
      </c>
      <c r="B1194">
        <v>206.72666826027879</v>
      </c>
      <c r="C1194">
        <v>23.779999999999745</v>
      </c>
    </row>
    <row r="1195" spans="1:3" x14ac:dyDescent="0.25">
      <c r="A1195">
        <v>0.56870472431182861</v>
      </c>
      <c r="B1195">
        <v>206.74675878164157</v>
      </c>
      <c r="C1195">
        <v>23.799999999999727</v>
      </c>
    </row>
    <row r="1196" spans="1:3" x14ac:dyDescent="0.25">
      <c r="A1196">
        <v>0.56922543048858643</v>
      </c>
      <c r="B1196">
        <v>206.77561679080065</v>
      </c>
      <c r="C1196">
        <v>23.819999999999709</v>
      </c>
    </row>
    <row r="1197" spans="1:3" x14ac:dyDescent="0.25">
      <c r="A1197">
        <v>0.56982135772705078</v>
      </c>
      <c r="B1197">
        <v>206.80303976271952</v>
      </c>
      <c r="C1197">
        <v>23.839999999999691</v>
      </c>
    </row>
    <row r="1198" spans="1:3" x14ac:dyDescent="0.25">
      <c r="A1198">
        <v>0.57036685943603516</v>
      </c>
      <c r="B1198">
        <v>206.82399523803531</v>
      </c>
      <c r="C1198">
        <v>23.859999999999673</v>
      </c>
    </row>
    <row r="1199" spans="1:3" x14ac:dyDescent="0.25">
      <c r="A1199">
        <v>0.57090091705322266</v>
      </c>
      <c r="B1199">
        <v>206.83012854788382</v>
      </c>
      <c r="C1199">
        <v>23.879999999999654</v>
      </c>
    </row>
    <row r="1200" spans="1:3" x14ac:dyDescent="0.25">
      <c r="A1200">
        <v>0.57139015197753906</v>
      </c>
      <c r="B1200">
        <v>206.81835337929644</v>
      </c>
      <c r="C1200">
        <v>23.899999999999636</v>
      </c>
    </row>
    <row r="1201" spans="1:3" x14ac:dyDescent="0.25">
      <c r="A1201">
        <v>0.57192039489746094</v>
      </c>
      <c r="B1201">
        <v>206.7916184389311</v>
      </c>
      <c r="C1201">
        <v>23.919999999999618</v>
      </c>
    </row>
    <row r="1202" spans="1:3" x14ac:dyDescent="0.25">
      <c r="A1202">
        <v>0.57242584228515625</v>
      </c>
      <c r="B1202">
        <v>206.76236726888428</v>
      </c>
      <c r="C1202">
        <v>23.940000000000055</v>
      </c>
    </row>
    <row r="1203" spans="1:3" x14ac:dyDescent="0.25">
      <c r="A1203">
        <v>0.57300758361816406</v>
      </c>
      <c r="B1203">
        <v>206.73610412158419</v>
      </c>
      <c r="C1203">
        <v>23.960000000000036</v>
      </c>
    </row>
    <row r="1204" spans="1:3" x14ac:dyDescent="0.25">
      <c r="A1204">
        <v>0.57358360290527344</v>
      </c>
      <c r="B1204">
        <v>206.70307860701521</v>
      </c>
      <c r="C1204">
        <v>23.980000000000018</v>
      </c>
    </row>
    <row r="1205" spans="1:3" x14ac:dyDescent="0.25">
      <c r="A1205">
        <v>0.5740966796875</v>
      </c>
      <c r="B1205">
        <v>206.67013172462381</v>
      </c>
      <c r="C1205">
        <v>24</v>
      </c>
    </row>
    <row r="1206" spans="1:3" x14ac:dyDescent="0.25">
      <c r="A1206">
        <v>0.57462692260742188</v>
      </c>
      <c r="B1206">
        <v>206.64827197926624</v>
      </c>
      <c r="C1206">
        <v>24.019999999999982</v>
      </c>
    </row>
    <row r="1207" spans="1:3" x14ac:dyDescent="0.25">
      <c r="A1207">
        <v>0.57511520385742188</v>
      </c>
      <c r="B1207">
        <v>206.63282075637863</v>
      </c>
      <c r="C1207">
        <v>24.039999999999964</v>
      </c>
    </row>
    <row r="1208" spans="1:3" x14ac:dyDescent="0.25">
      <c r="A1208">
        <v>0.57555389404296875</v>
      </c>
      <c r="B1208">
        <v>206.62651052413062</v>
      </c>
      <c r="C1208">
        <v>24.059999999999945</v>
      </c>
    </row>
    <row r="1209" spans="1:3" x14ac:dyDescent="0.25">
      <c r="A1209">
        <v>0.57607936859130859</v>
      </c>
      <c r="B1209">
        <v>206.63981902018014</v>
      </c>
      <c r="C1209">
        <v>24.079999999999927</v>
      </c>
    </row>
    <row r="1210" spans="1:3" x14ac:dyDescent="0.25">
      <c r="A1210">
        <v>0.57666492462158203</v>
      </c>
      <c r="B1210">
        <v>206.65758989230534</v>
      </c>
      <c r="C1210">
        <v>24.099999999999909</v>
      </c>
    </row>
    <row r="1211" spans="1:3" x14ac:dyDescent="0.25">
      <c r="A1211">
        <v>0.57717609405517578</v>
      </c>
      <c r="B1211">
        <v>206.67775904584568</v>
      </c>
      <c r="C1211">
        <v>24.119999999999891</v>
      </c>
    </row>
    <row r="1212" spans="1:3" x14ac:dyDescent="0.25">
      <c r="A1212">
        <v>0.57768344879150391</v>
      </c>
      <c r="B1212">
        <v>206.70449398621105</v>
      </c>
      <c r="C1212">
        <v>24.139999999999873</v>
      </c>
    </row>
    <row r="1213" spans="1:3" x14ac:dyDescent="0.25">
      <c r="A1213">
        <v>0.57819461822509766</v>
      </c>
      <c r="B1213">
        <v>206.73681181118209</v>
      </c>
      <c r="C1213">
        <v>24.159999999999854</v>
      </c>
    </row>
    <row r="1214" spans="1:3" x14ac:dyDescent="0.25">
      <c r="A1214">
        <v>0.57865428924560547</v>
      </c>
      <c r="B1214">
        <v>206.76606298122891</v>
      </c>
      <c r="C1214">
        <v>24.179999999999836</v>
      </c>
    </row>
    <row r="1215" spans="1:3" x14ac:dyDescent="0.25">
      <c r="A1215">
        <v>0.57910919189453125</v>
      </c>
      <c r="B1215">
        <v>206.8181174827638</v>
      </c>
      <c r="C1215">
        <v>24.199999999999818</v>
      </c>
    </row>
    <row r="1216" spans="1:3" x14ac:dyDescent="0.25">
      <c r="A1216">
        <v>0.57964134216308594</v>
      </c>
      <c r="B1216">
        <v>206.87268821398015</v>
      </c>
      <c r="C1216">
        <v>24.2199999999998</v>
      </c>
    </row>
    <row r="1217" spans="1:3" x14ac:dyDescent="0.25">
      <c r="A1217">
        <v>0.58014297485351563</v>
      </c>
      <c r="B1217">
        <v>206.91499232549944</v>
      </c>
      <c r="C1217">
        <v>24.239999999999782</v>
      </c>
    </row>
    <row r="1218" spans="1:3" x14ac:dyDescent="0.25">
      <c r="A1218">
        <v>0.58065986633300781</v>
      </c>
      <c r="B1218">
        <v>206.93242901087009</v>
      </c>
      <c r="C1218">
        <v>24.259999999999764</v>
      </c>
    </row>
    <row r="1219" spans="1:3" x14ac:dyDescent="0.25">
      <c r="A1219">
        <v>0.58115577697753906</v>
      </c>
      <c r="B1219">
        <v>206.94288709048359</v>
      </c>
      <c r="C1219">
        <v>24.279999999999745</v>
      </c>
    </row>
    <row r="1220" spans="1:3" x14ac:dyDescent="0.25">
      <c r="A1220">
        <v>0.58166122436523438</v>
      </c>
      <c r="B1220">
        <v>206.94190418826429</v>
      </c>
      <c r="C1220">
        <v>24.299999999999727</v>
      </c>
    </row>
    <row r="1221" spans="1:3" x14ac:dyDescent="0.25">
      <c r="A1221">
        <v>0.58223152160644531</v>
      </c>
      <c r="B1221">
        <v>206.94615032585173</v>
      </c>
      <c r="C1221">
        <v>24.319999999999709</v>
      </c>
    </row>
    <row r="1222" spans="1:3" x14ac:dyDescent="0.25">
      <c r="A1222">
        <v>0.58276748657226563</v>
      </c>
      <c r="B1222">
        <v>206.94428281163502</v>
      </c>
      <c r="C1222">
        <v>24.339999999999691</v>
      </c>
    </row>
    <row r="1223" spans="1:3" x14ac:dyDescent="0.25">
      <c r="A1223">
        <v>0.58322334289550781</v>
      </c>
      <c r="B1223">
        <v>206.9624075285592</v>
      </c>
      <c r="C1223">
        <v>24.359999999999673</v>
      </c>
    </row>
    <row r="1224" spans="1:3" x14ac:dyDescent="0.25">
      <c r="A1224">
        <v>0.58367061614990234</v>
      </c>
      <c r="B1224">
        <v>206.9833236877862</v>
      </c>
      <c r="C1224">
        <v>24.379999999999654</v>
      </c>
    </row>
    <row r="1225" spans="1:3" x14ac:dyDescent="0.25">
      <c r="A1225">
        <v>0.58417701721191406</v>
      </c>
      <c r="B1225">
        <v>206.99759542801064</v>
      </c>
      <c r="C1225">
        <v>24.399999999999636</v>
      </c>
    </row>
    <row r="1226" spans="1:3" x14ac:dyDescent="0.25">
      <c r="A1226">
        <v>0.58465003967285156</v>
      </c>
      <c r="B1226">
        <v>206.99787064063204</v>
      </c>
      <c r="C1226">
        <v>24.419999999999618</v>
      </c>
    </row>
    <row r="1227" spans="1:3" x14ac:dyDescent="0.25">
      <c r="A1227">
        <v>0.58513259887695313</v>
      </c>
      <c r="B1227">
        <v>206.99792961476521</v>
      </c>
      <c r="C1227">
        <v>24.440000000000055</v>
      </c>
    </row>
    <row r="1228" spans="1:3" x14ac:dyDescent="0.25">
      <c r="A1228">
        <v>0.5857086181640625</v>
      </c>
      <c r="B1228">
        <v>206.98886725630314</v>
      </c>
      <c r="C1228">
        <v>24.460000000000036</v>
      </c>
    </row>
    <row r="1229" spans="1:3" x14ac:dyDescent="0.25">
      <c r="A1229">
        <v>0.586273193359375</v>
      </c>
      <c r="B1229">
        <v>206.96276137335815</v>
      </c>
      <c r="C1229">
        <v>24.480000000000018</v>
      </c>
    </row>
    <row r="1230" spans="1:3" x14ac:dyDescent="0.25">
      <c r="A1230">
        <v>0.58684349060058594</v>
      </c>
      <c r="B1230">
        <v>206.93539737557242</v>
      </c>
      <c r="C1230">
        <v>24.5</v>
      </c>
    </row>
    <row r="1231" spans="1:3" x14ac:dyDescent="0.25">
      <c r="A1231">
        <v>0.58741950988769531</v>
      </c>
      <c r="B1231">
        <v>206.90370860802173</v>
      </c>
      <c r="C1231">
        <v>24.519999999999982</v>
      </c>
    </row>
    <row r="1232" spans="1:3" x14ac:dyDescent="0.25">
      <c r="A1232">
        <v>0.58793830871582031</v>
      </c>
      <c r="B1232">
        <v>206.87154804740575</v>
      </c>
      <c r="C1232">
        <v>24.539999999999964</v>
      </c>
    </row>
    <row r="1233" spans="1:3" x14ac:dyDescent="0.25">
      <c r="A1233">
        <v>0.58836460113525391</v>
      </c>
      <c r="B1233">
        <v>206.84846950329623</v>
      </c>
      <c r="C1233">
        <v>24.559999999999945</v>
      </c>
    </row>
    <row r="1234" spans="1:3" x14ac:dyDescent="0.25">
      <c r="A1234">
        <v>0.58886528015136719</v>
      </c>
      <c r="B1234">
        <v>206.8499438566252</v>
      </c>
      <c r="C1234">
        <v>24.579999999999927</v>
      </c>
    </row>
    <row r="1235" spans="1:3" x14ac:dyDescent="0.25">
      <c r="A1235">
        <v>0.58942794799804688</v>
      </c>
      <c r="B1235">
        <v>206.84394815308738</v>
      </c>
      <c r="C1235">
        <v>24.599999999999909</v>
      </c>
    </row>
    <row r="1236" spans="1:3" x14ac:dyDescent="0.25">
      <c r="A1236">
        <v>0.59000205993652344</v>
      </c>
      <c r="B1236">
        <v>206.84469515877407</v>
      </c>
      <c r="C1236">
        <v>24.619999999999891</v>
      </c>
    </row>
    <row r="1237" spans="1:3" x14ac:dyDescent="0.25">
      <c r="A1237">
        <v>0.59056854248046875</v>
      </c>
      <c r="B1237">
        <v>206.85460281314477</v>
      </c>
      <c r="C1237">
        <v>24.639999999999873</v>
      </c>
    </row>
    <row r="1238" spans="1:3" x14ac:dyDescent="0.25">
      <c r="A1238">
        <v>0.59111976623535156</v>
      </c>
      <c r="B1238">
        <v>206.86663353630917</v>
      </c>
      <c r="C1238">
        <v>24.659999999999854</v>
      </c>
    </row>
    <row r="1239" spans="1:3" x14ac:dyDescent="0.25">
      <c r="A1239">
        <v>0.5915985107421875</v>
      </c>
      <c r="B1239">
        <v>206.86576858235617</v>
      </c>
      <c r="C1239">
        <v>24.679999999999836</v>
      </c>
    </row>
    <row r="1240" spans="1:3" x14ac:dyDescent="0.25">
      <c r="A1240">
        <v>0.59212112426757813</v>
      </c>
      <c r="B1240">
        <v>206.89321121231944</v>
      </c>
      <c r="C1240">
        <v>24.699999999999818</v>
      </c>
    </row>
    <row r="1241" spans="1:3" x14ac:dyDescent="0.25">
      <c r="A1241">
        <v>0.59268379211425781</v>
      </c>
      <c r="B1241">
        <v>206.93158371496148</v>
      </c>
      <c r="C1241">
        <v>24.7199999999998</v>
      </c>
    </row>
    <row r="1242" spans="1:3" x14ac:dyDescent="0.25">
      <c r="A1242">
        <v>0.59316921234130859</v>
      </c>
      <c r="B1242">
        <v>206.97483141261131</v>
      </c>
      <c r="C1242">
        <v>24.739999999999782</v>
      </c>
    </row>
    <row r="1243" spans="1:3" x14ac:dyDescent="0.25">
      <c r="A1243">
        <v>0.59368038177490234</v>
      </c>
      <c r="B1243">
        <v>207.00785692718028</v>
      </c>
      <c r="C1243">
        <v>24.759999999999764</v>
      </c>
    </row>
    <row r="1244" spans="1:3" x14ac:dyDescent="0.25">
      <c r="A1244">
        <v>0.59419345855712891</v>
      </c>
      <c r="B1244">
        <v>207.04630806199987</v>
      </c>
      <c r="C1244">
        <v>24.779999999999745</v>
      </c>
    </row>
    <row r="1245" spans="1:3" x14ac:dyDescent="0.25">
      <c r="A1245">
        <v>0.59476757049560547</v>
      </c>
      <c r="B1245">
        <v>207.05592084570478</v>
      </c>
      <c r="C1245">
        <v>24.799999999999727</v>
      </c>
    </row>
    <row r="1246" spans="1:3" x14ac:dyDescent="0.25">
      <c r="A1246">
        <v>0.59542179107666016</v>
      </c>
      <c r="B1246">
        <v>207.04137389285893</v>
      </c>
      <c r="C1246">
        <v>24.819999999999709</v>
      </c>
    </row>
    <row r="1247" spans="1:3" x14ac:dyDescent="0.25">
      <c r="A1247">
        <v>0.59601497650146484</v>
      </c>
      <c r="B1247">
        <v>207.01495348120375</v>
      </c>
      <c r="C1247">
        <v>24.839999999999691</v>
      </c>
    </row>
    <row r="1248" spans="1:3" x14ac:dyDescent="0.25">
      <c r="A1248">
        <v>0.59658718109130859</v>
      </c>
      <c r="B1248">
        <v>206.99042024180966</v>
      </c>
      <c r="C1248">
        <v>24.859999999999673</v>
      </c>
    </row>
    <row r="1249" spans="1:3" x14ac:dyDescent="0.25">
      <c r="A1249">
        <v>0.59716510772705078</v>
      </c>
      <c r="B1249">
        <v>206.97048698480197</v>
      </c>
      <c r="C1249">
        <v>24.879999999999654</v>
      </c>
    </row>
    <row r="1250" spans="1:3" x14ac:dyDescent="0.25">
      <c r="A1250">
        <v>0.59772777557373047</v>
      </c>
      <c r="B1250">
        <v>206.95761096572892</v>
      </c>
      <c r="C1250">
        <v>24.899999999999636</v>
      </c>
    </row>
    <row r="1251" spans="1:3" x14ac:dyDescent="0.25">
      <c r="A1251">
        <v>0.59827136993408203</v>
      </c>
      <c r="B1251">
        <v>206.94290674852797</v>
      </c>
      <c r="C1251">
        <v>24.919999999999618</v>
      </c>
    </row>
    <row r="1252" spans="1:3" x14ac:dyDescent="0.25">
      <c r="A1252">
        <v>0.59885692596435547</v>
      </c>
      <c r="B1252">
        <v>206.91058892355693</v>
      </c>
      <c r="C1252">
        <v>24.940000000000055</v>
      </c>
    </row>
    <row r="1253" spans="1:3" x14ac:dyDescent="0.25">
      <c r="A1253">
        <v>0.59945201873779297</v>
      </c>
      <c r="B1253">
        <v>206.87245231744751</v>
      </c>
      <c r="C1253">
        <v>24.960000000000036</v>
      </c>
    </row>
    <row r="1254" spans="1:3" x14ac:dyDescent="0.25">
      <c r="A1254">
        <v>0.60002231597900391</v>
      </c>
      <c r="B1254">
        <v>206.82118413768808</v>
      </c>
      <c r="C1254">
        <v>24.980000000000018</v>
      </c>
    </row>
    <row r="1255" spans="1:3" x14ac:dyDescent="0.25">
      <c r="A1255">
        <v>0.60059452056884766</v>
      </c>
      <c r="B1255">
        <v>206.77604926777715</v>
      </c>
      <c r="C1255">
        <v>25</v>
      </c>
    </row>
    <row r="1256" spans="1:3" x14ac:dyDescent="0.25">
      <c r="A1256">
        <v>0.60117053985595703</v>
      </c>
      <c r="B1256">
        <v>206.72902722560514</v>
      </c>
      <c r="C1256">
        <v>25.019999999999982</v>
      </c>
    </row>
    <row r="1257" spans="1:3" x14ac:dyDescent="0.25">
      <c r="A1257">
        <v>0.60171031951904297</v>
      </c>
      <c r="B1257">
        <v>206.7011128025766</v>
      </c>
      <c r="C1257">
        <v>25.039999999999964</v>
      </c>
    </row>
    <row r="1258" spans="1:3" x14ac:dyDescent="0.25">
      <c r="A1258">
        <v>0.60228824615478516</v>
      </c>
      <c r="B1258">
        <v>206.67709067233656</v>
      </c>
      <c r="C1258">
        <v>25.059999999999945</v>
      </c>
    </row>
    <row r="1259" spans="1:3" x14ac:dyDescent="0.25">
      <c r="A1259">
        <v>0.60286617279052734</v>
      </c>
      <c r="B1259">
        <v>206.66073517940717</v>
      </c>
      <c r="C1259">
        <v>25.079999999999927</v>
      </c>
    </row>
    <row r="1260" spans="1:3" x14ac:dyDescent="0.25">
      <c r="A1260">
        <v>0.60343647003173828</v>
      </c>
      <c r="B1260">
        <v>206.65483776609128</v>
      </c>
      <c r="C1260">
        <v>25.099999999999909</v>
      </c>
    </row>
    <row r="1261" spans="1:3" x14ac:dyDescent="0.25">
      <c r="A1261">
        <v>0.60398769378662109</v>
      </c>
      <c r="B1261">
        <v>206.65430699889285</v>
      </c>
      <c r="C1261">
        <v>25.119999999999891</v>
      </c>
    </row>
    <row r="1262" spans="1:3" x14ac:dyDescent="0.25">
      <c r="A1262">
        <v>0.60450458526611328</v>
      </c>
      <c r="B1262">
        <v>206.65198734965526</v>
      </c>
      <c r="C1262">
        <v>25.139999999999873</v>
      </c>
    </row>
    <row r="1263" spans="1:3" x14ac:dyDescent="0.25">
      <c r="A1263">
        <v>0.60499000549316406</v>
      </c>
      <c r="B1263">
        <v>206.63767629334203</v>
      </c>
      <c r="C1263">
        <v>25.159999999999854</v>
      </c>
    </row>
    <row r="1264" spans="1:3" x14ac:dyDescent="0.25">
      <c r="A1264">
        <v>0.60550308227539063</v>
      </c>
      <c r="B1264">
        <v>206.62704129132905</v>
      </c>
      <c r="C1264">
        <v>25.179999999999836</v>
      </c>
    </row>
    <row r="1265" spans="1:3" x14ac:dyDescent="0.25">
      <c r="A1265">
        <v>0.60608100891113281</v>
      </c>
      <c r="B1265">
        <v>206.60077814402896</v>
      </c>
      <c r="C1265">
        <v>25.199999999999818</v>
      </c>
    </row>
    <row r="1266" spans="1:3" x14ac:dyDescent="0.25">
      <c r="A1266">
        <v>0.60664749145507813</v>
      </c>
      <c r="B1266">
        <v>206.58827562779928</v>
      </c>
      <c r="C1266">
        <v>25.2199999999998</v>
      </c>
    </row>
    <row r="1267" spans="1:3" x14ac:dyDescent="0.25">
      <c r="A1267">
        <v>0.60721778869628906</v>
      </c>
      <c r="B1267">
        <v>206.58603461073926</v>
      </c>
      <c r="C1267">
        <v>25.239999999999782</v>
      </c>
    </row>
    <row r="1268" spans="1:3" x14ac:dyDescent="0.25">
      <c r="A1268">
        <v>0.60777854919433594</v>
      </c>
      <c r="B1268">
        <v>206.60380548286446</v>
      </c>
      <c r="C1268">
        <v>25.259999999999764</v>
      </c>
    </row>
    <row r="1269" spans="1:3" x14ac:dyDescent="0.25">
      <c r="A1269">
        <v>0.60831451416015625</v>
      </c>
      <c r="B1269">
        <v>206.6275524004831</v>
      </c>
      <c r="C1269">
        <v>25.279999999999745</v>
      </c>
    </row>
    <row r="1270" spans="1:3" x14ac:dyDescent="0.25">
      <c r="A1270">
        <v>0.60896110534667969</v>
      </c>
      <c r="B1270">
        <v>206.66018475416433</v>
      </c>
      <c r="C1270">
        <v>25.299999999999727</v>
      </c>
    </row>
    <row r="1271" spans="1:3" x14ac:dyDescent="0.25">
      <c r="A1271">
        <v>0.60955429077148438</v>
      </c>
      <c r="B1271">
        <v>206.68754875195006</v>
      </c>
      <c r="C1271">
        <v>25.319999999999709</v>
      </c>
    </row>
    <row r="1272" spans="1:3" x14ac:dyDescent="0.25">
      <c r="A1272">
        <v>0.6101226806640625</v>
      </c>
      <c r="B1272">
        <v>206.70262647199434</v>
      </c>
      <c r="C1272">
        <v>25.339999999999691</v>
      </c>
    </row>
    <row r="1273" spans="1:3" x14ac:dyDescent="0.25">
      <c r="A1273">
        <v>0.61069297790527344</v>
      </c>
      <c r="B1273">
        <v>206.7079931181118</v>
      </c>
      <c r="C1273">
        <v>25.359999999999673</v>
      </c>
    </row>
    <row r="1274" spans="1:3" x14ac:dyDescent="0.25">
      <c r="A1274">
        <v>0.61128616333007813</v>
      </c>
      <c r="B1274">
        <v>206.70524099189771</v>
      </c>
      <c r="C1274">
        <v>25.379999999999654</v>
      </c>
    </row>
    <row r="1275" spans="1:3" x14ac:dyDescent="0.25">
      <c r="A1275">
        <v>0.61191558837890625</v>
      </c>
      <c r="B1275">
        <v>206.70553586256352</v>
      </c>
      <c r="C1275">
        <v>25.399999999999636</v>
      </c>
    </row>
    <row r="1276" spans="1:3" x14ac:dyDescent="0.25">
      <c r="A1276">
        <v>0.61258888244628906</v>
      </c>
      <c r="B1276">
        <v>206.69861623093954</v>
      </c>
      <c r="C1276">
        <v>25.419999999999618</v>
      </c>
    </row>
    <row r="1277" spans="1:3" x14ac:dyDescent="0.25">
      <c r="A1277">
        <v>0.61318778991699219</v>
      </c>
      <c r="B1277">
        <v>206.69486154446176</v>
      </c>
      <c r="C1277">
        <v>25.440000000000055</v>
      </c>
    </row>
    <row r="1278" spans="1:3" x14ac:dyDescent="0.25">
      <c r="A1278">
        <v>0.613800048828125</v>
      </c>
      <c r="B1278">
        <v>206.68308637587438</v>
      </c>
      <c r="C1278">
        <v>25.460000000000036</v>
      </c>
    </row>
    <row r="1279" spans="1:3" x14ac:dyDescent="0.25">
      <c r="A1279">
        <v>0.61443138122558594</v>
      </c>
      <c r="B1279">
        <v>206.6575309181722</v>
      </c>
      <c r="C1279">
        <v>25.480000000000018</v>
      </c>
    </row>
    <row r="1280" spans="1:3" x14ac:dyDescent="0.25">
      <c r="A1280">
        <v>0.61501693725585938</v>
      </c>
      <c r="B1280">
        <v>206.61208151955108</v>
      </c>
      <c r="C1280">
        <v>25.5</v>
      </c>
    </row>
    <row r="1281" spans="1:3" x14ac:dyDescent="0.25">
      <c r="A1281">
        <v>0.61553573608398438</v>
      </c>
      <c r="B1281">
        <v>206.56710391399525</v>
      </c>
      <c r="C1281">
        <v>25.519999999999982</v>
      </c>
    </row>
    <row r="1282" spans="1:3" x14ac:dyDescent="0.25">
      <c r="A1282">
        <v>0.61610984802246094</v>
      </c>
      <c r="B1282">
        <v>206.51473488375018</v>
      </c>
      <c r="C1282">
        <v>25.539999999999964</v>
      </c>
    </row>
    <row r="1283" spans="1:3" x14ac:dyDescent="0.25">
      <c r="A1283">
        <v>0.61673164367675781</v>
      </c>
      <c r="B1283">
        <v>206.45009923380803</v>
      </c>
      <c r="C1283">
        <v>25.559999999999945</v>
      </c>
    </row>
    <row r="1284" spans="1:3" x14ac:dyDescent="0.25">
      <c r="A1284">
        <v>0.61732864379882813</v>
      </c>
      <c r="B1284">
        <v>206.38436273338027</v>
      </c>
      <c r="C1284">
        <v>25.579999999999927</v>
      </c>
    </row>
    <row r="1285" spans="1:3" x14ac:dyDescent="0.25">
      <c r="A1285">
        <v>0.6178436279296875</v>
      </c>
      <c r="B1285">
        <v>206.31721085375671</v>
      </c>
      <c r="C1285">
        <v>25.599999999999909</v>
      </c>
    </row>
    <row r="1286" spans="1:3" x14ac:dyDescent="0.25">
      <c r="A1286">
        <v>0.61832904815673828</v>
      </c>
      <c r="B1286">
        <v>206.2488008592924</v>
      </c>
      <c r="C1286">
        <v>25.619999999999891</v>
      </c>
    </row>
    <row r="1287" spans="1:3" x14ac:dyDescent="0.25">
      <c r="A1287">
        <v>0.61884593963623047</v>
      </c>
      <c r="B1287">
        <v>206.20185744929796</v>
      </c>
      <c r="C1287">
        <v>25.639999999999873</v>
      </c>
    </row>
    <row r="1288" spans="1:3" x14ac:dyDescent="0.25">
      <c r="A1288">
        <v>0.61944484710693359</v>
      </c>
      <c r="B1288">
        <v>206.18444042197169</v>
      </c>
      <c r="C1288">
        <v>25.659999999999854</v>
      </c>
    </row>
    <row r="1289" spans="1:3" x14ac:dyDescent="0.25">
      <c r="A1289">
        <v>0.61999034881591797</v>
      </c>
      <c r="B1289">
        <v>206.17474900608926</v>
      </c>
      <c r="C1289">
        <v>25.679999999999836</v>
      </c>
    </row>
    <row r="1290" spans="1:3" x14ac:dyDescent="0.25">
      <c r="A1290">
        <v>0.62056446075439453</v>
      </c>
      <c r="B1290">
        <v>206.17404131649135</v>
      </c>
      <c r="C1290">
        <v>25.699999999999818</v>
      </c>
    </row>
    <row r="1291" spans="1:3" x14ac:dyDescent="0.25">
      <c r="A1291">
        <v>0.62115955352783203</v>
      </c>
      <c r="B1291">
        <v>206.17832677016756</v>
      </c>
      <c r="C1291">
        <v>25.7199999999998</v>
      </c>
    </row>
    <row r="1292" spans="1:3" x14ac:dyDescent="0.25">
      <c r="A1292">
        <v>0.62176418304443359</v>
      </c>
      <c r="B1292">
        <v>206.17465071586733</v>
      </c>
      <c r="C1292">
        <v>25.739999999999782</v>
      </c>
    </row>
    <row r="1293" spans="1:3" x14ac:dyDescent="0.25">
      <c r="A1293">
        <v>0.62239742279052734</v>
      </c>
      <c r="B1293">
        <v>206.16841911579687</v>
      </c>
      <c r="C1293">
        <v>25.759999999999764</v>
      </c>
    </row>
    <row r="1294" spans="1:3" x14ac:dyDescent="0.25">
      <c r="A1294">
        <v>0.62299060821533203</v>
      </c>
      <c r="B1294">
        <v>206.18052847113881</v>
      </c>
      <c r="C1294">
        <v>25.779999999999745</v>
      </c>
    </row>
    <row r="1295" spans="1:3" x14ac:dyDescent="0.25">
      <c r="A1295">
        <v>0.62357997894287109</v>
      </c>
      <c r="B1295">
        <v>206.2059266644859</v>
      </c>
      <c r="C1295">
        <v>25.799999999999727</v>
      </c>
    </row>
    <row r="1296" spans="1:3" x14ac:dyDescent="0.25">
      <c r="A1296">
        <v>0.62418079376220703</v>
      </c>
      <c r="B1296">
        <v>206.22696077197924</v>
      </c>
      <c r="C1296">
        <v>25.819999999999709</v>
      </c>
    </row>
    <row r="1297" spans="1:3" x14ac:dyDescent="0.25">
      <c r="A1297">
        <v>0.62477016448974609</v>
      </c>
      <c r="B1297">
        <v>206.23588552413062</v>
      </c>
      <c r="C1297">
        <v>25.839999999999691</v>
      </c>
    </row>
    <row r="1298" spans="1:3" x14ac:dyDescent="0.25">
      <c r="A1298">
        <v>0.62543010711669922</v>
      </c>
      <c r="B1298">
        <v>206.21567705450153</v>
      </c>
      <c r="C1298">
        <v>25.859999999999673</v>
      </c>
    </row>
    <row r="1299" spans="1:3" x14ac:dyDescent="0.25">
      <c r="A1299">
        <v>0.62608623504638672</v>
      </c>
      <c r="B1299">
        <v>206.18438144783855</v>
      </c>
      <c r="C1299">
        <v>25.879999999999654</v>
      </c>
    </row>
    <row r="1300" spans="1:3" x14ac:dyDescent="0.25">
      <c r="A1300">
        <v>0.62670612335205078</v>
      </c>
      <c r="B1300">
        <v>206.14891833576567</v>
      </c>
      <c r="C1300">
        <v>25.899999999999636</v>
      </c>
    </row>
    <row r="1301" spans="1:3" x14ac:dyDescent="0.25">
      <c r="A1301">
        <v>0.62733745574951172</v>
      </c>
      <c r="B1301">
        <v>206.12650816516529</v>
      </c>
      <c r="C1301">
        <v>25.919999999999618</v>
      </c>
    </row>
    <row r="1302" spans="1:3" x14ac:dyDescent="0.25">
      <c r="A1302">
        <v>0.62798213958740234</v>
      </c>
      <c r="B1302">
        <v>206.11669880101653</v>
      </c>
      <c r="C1302">
        <v>25.940000000000055</v>
      </c>
    </row>
    <row r="1303" spans="1:3" x14ac:dyDescent="0.25">
      <c r="A1303">
        <v>0.62856960296630859</v>
      </c>
      <c r="B1303">
        <v>206.12422783201649</v>
      </c>
      <c r="C1303">
        <v>25.960000000000036</v>
      </c>
    </row>
    <row r="1304" spans="1:3" x14ac:dyDescent="0.25">
      <c r="A1304">
        <v>0.62916851043701172</v>
      </c>
      <c r="B1304">
        <v>206.12513210205825</v>
      </c>
      <c r="C1304">
        <v>25.980000000000018</v>
      </c>
    </row>
    <row r="1305" spans="1:3" x14ac:dyDescent="0.25">
      <c r="A1305">
        <v>0.62983036041259766</v>
      </c>
      <c r="B1305">
        <v>206.10622106335865</v>
      </c>
      <c r="C1305">
        <v>26</v>
      </c>
    </row>
    <row r="1306" spans="1:3" x14ac:dyDescent="0.25">
      <c r="A1306">
        <v>0.63049411773681641</v>
      </c>
      <c r="B1306">
        <v>206.08738865683657</v>
      </c>
      <c r="C1306">
        <v>26.019999999999982</v>
      </c>
    </row>
    <row r="1307" spans="1:3" x14ac:dyDescent="0.25">
      <c r="A1307">
        <v>0.63114261627197266</v>
      </c>
      <c r="B1307">
        <v>206.05153238387598</v>
      </c>
      <c r="C1307">
        <v>26.039999999999964</v>
      </c>
    </row>
    <row r="1308" spans="1:3" x14ac:dyDescent="0.25">
      <c r="A1308">
        <v>0.63172054290771484</v>
      </c>
      <c r="B1308">
        <v>206.0115086055055</v>
      </c>
      <c r="C1308">
        <v>26.059999999999945</v>
      </c>
    </row>
    <row r="1309" spans="1:3" x14ac:dyDescent="0.25">
      <c r="A1309">
        <v>0.63218593597412109</v>
      </c>
      <c r="B1309">
        <v>205.96605920688438</v>
      </c>
      <c r="C1309">
        <v>26.079999999999927</v>
      </c>
    </row>
    <row r="1310" spans="1:3" x14ac:dyDescent="0.25">
      <c r="A1310">
        <v>0.63272571563720703</v>
      </c>
      <c r="B1310">
        <v>205.92524910673845</v>
      </c>
      <c r="C1310">
        <v>26.099999999999909</v>
      </c>
    </row>
    <row r="1311" spans="1:3" x14ac:dyDescent="0.25">
      <c r="A1311">
        <v>0.63333034515380859</v>
      </c>
      <c r="B1311">
        <v>205.87775527150117</v>
      </c>
      <c r="C1311">
        <v>26.119999999999891</v>
      </c>
    </row>
    <row r="1312" spans="1:3" x14ac:dyDescent="0.25">
      <c r="A1312">
        <v>0.63391971588134766</v>
      </c>
      <c r="B1312">
        <v>205.83199134416986</v>
      </c>
      <c r="C1312">
        <v>26.139999999999873</v>
      </c>
    </row>
    <row r="1313" spans="1:3" x14ac:dyDescent="0.25">
      <c r="A1313">
        <v>0.63451671600341797</v>
      </c>
      <c r="B1313">
        <v>205.79409063459312</v>
      </c>
      <c r="C1313">
        <v>26.159999999999854</v>
      </c>
    </row>
    <row r="1314" spans="1:3" x14ac:dyDescent="0.25">
      <c r="A1314">
        <v>0.63508892059326172</v>
      </c>
      <c r="B1314">
        <v>205.76601894720949</v>
      </c>
      <c r="C1314">
        <v>26.179999999999836</v>
      </c>
    </row>
    <row r="1315" spans="1:3" x14ac:dyDescent="0.25">
      <c r="A1315">
        <v>0.63572025299072266</v>
      </c>
      <c r="B1315">
        <v>205.75664206003722</v>
      </c>
      <c r="C1315">
        <v>26.199999999999818</v>
      </c>
    </row>
    <row r="1316" spans="1:3" x14ac:dyDescent="0.25">
      <c r="A1316">
        <v>0.63633060455322266</v>
      </c>
      <c r="B1316">
        <v>205.74875918423831</v>
      </c>
      <c r="C1316">
        <v>26.2199999999998</v>
      </c>
    </row>
    <row r="1317" spans="1:3" x14ac:dyDescent="0.25">
      <c r="A1317">
        <v>0.63692188262939453</v>
      </c>
      <c r="B1317">
        <v>205.74640021891196</v>
      </c>
      <c r="C1317">
        <v>26.239999999999782</v>
      </c>
    </row>
    <row r="1318" spans="1:3" x14ac:dyDescent="0.25">
      <c r="A1318">
        <v>0.63750171661376953</v>
      </c>
      <c r="B1318">
        <v>205.75202241960645</v>
      </c>
      <c r="C1318">
        <v>26.259999999999764</v>
      </c>
    </row>
    <row r="1319" spans="1:3" x14ac:dyDescent="0.25">
      <c r="A1319">
        <v>0.63802242279052734</v>
      </c>
      <c r="B1319">
        <v>205.770422349152</v>
      </c>
      <c r="C1319">
        <v>26.279999999999745</v>
      </c>
    </row>
    <row r="1320" spans="1:3" x14ac:dyDescent="0.25">
      <c r="A1320">
        <v>0.63858890533447266</v>
      </c>
      <c r="B1320">
        <v>205.79275388757483</v>
      </c>
      <c r="C1320">
        <v>26.299999999999727</v>
      </c>
    </row>
    <row r="1321" spans="1:3" x14ac:dyDescent="0.25">
      <c r="A1321">
        <v>0.63919734954833984</v>
      </c>
      <c r="B1321">
        <v>205.83435030949624</v>
      </c>
      <c r="C1321">
        <v>26.319999999999709</v>
      </c>
    </row>
    <row r="1322" spans="1:3" x14ac:dyDescent="0.25">
      <c r="A1322">
        <v>0.63981151580810547</v>
      </c>
      <c r="B1322">
        <v>205.88294499521913</v>
      </c>
      <c r="C1322">
        <v>26.339999999999691</v>
      </c>
    </row>
    <row r="1323" spans="1:3" x14ac:dyDescent="0.25">
      <c r="A1323">
        <v>0.64041423797607422</v>
      </c>
      <c r="B1323">
        <v>205.92697901464444</v>
      </c>
      <c r="C1323">
        <v>26.359999999999673</v>
      </c>
    </row>
    <row r="1324" spans="1:3" x14ac:dyDescent="0.25">
      <c r="A1324">
        <v>0.64103794097900391</v>
      </c>
      <c r="B1324">
        <v>205.95764556388704</v>
      </c>
      <c r="C1324">
        <v>26.379999999999654</v>
      </c>
    </row>
    <row r="1325" spans="1:3" x14ac:dyDescent="0.25">
      <c r="A1325">
        <v>0.64160251617431641</v>
      </c>
      <c r="B1325">
        <v>205.96999081576163</v>
      </c>
      <c r="C1325">
        <v>26.399999999999636</v>
      </c>
    </row>
    <row r="1326" spans="1:3" x14ac:dyDescent="0.25">
      <c r="A1326">
        <v>0.64217281341552734</v>
      </c>
      <c r="B1326">
        <v>205.95446096069648</v>
      </c>
      <c r="C1326">
        <v>26.419999999999618</v>
      </c>
    </row>
    <row r="1327" spans="1:3" x14ac:dyDescent="0.25">
      <c r="A1327">
        <v>0.64275646209716797</v>
      </c>
      <c r="B1327">
        <v>205.94362937823962</v>
      </c>
      <c r="C1327">
        <v>26.440000000000055</v>
      </c>
    </row>
    <row r="1328" spans="1:3" x14ac:dyDescent="0.25">
      <c r="A1328">
        <v>0.64329433441162109</v>
      </c>
      <c r="B1328">
        <v>205.9405037491822</v>
      </c>
      <c r="C1328">
        <v>26.460000000000036</v>
      </c>
    </row>
    <row r="1329" spans="1:3" x14ac:dyDescent="0.25">
      <c r="A1329">
        <v>0.64383983612060547</v>
      </c>
      <c r="B1329">
        <v>205.93777128101252</v>
      </c>
      <c r="C1329">
        <v>26.480000000000018</v>
      </c>
    </row>
    <row r="1330" spans="1:3" x14ac:dyDescent="0.25">
      <c r="A1330">
        <v>0.64438152313232422</v>
      </c>
      <c r="B1330">
        <v>205.93321061471488</v>
      </c>
      <c r="C1330">
        <v>26.5</v>
      </c>
    </row>
    <row r="1331" spans="1:3" x14ac:dyDescent="0.25">
      <c r="A1331">
        <v>0.64487934112548828</v>
      </c>
      <c r="B1331">
        <v>205.92292945750086</v>
      </c>
      <c r="C1331">
        <v>26.519999999999982</v>
      </c>
    </row>
    <row r="1332" spans="1:3" x14ac:dyDescent="0.25">
      <c r="A1332">
        <v>0.64546680450439453</v>
      </c>
      <c r="B1332">
        <v>205.89776716068641</v>
      </c>
      <c r="C1332">
        <v>26.539999999999964</v>
      </c>
    </row>
    <row r="1333" spans="1:3" x14ac:dyDescent="0.25">
      <c r="A1333">
        <v>0.64606952667236328</v>
      </c>
      <c r="B1333">
        <v>205.855305784812</v>
      </c>
      <c r="C1333">
        <v>26.559999999999945</v>
      </c>
    </row>
    <row r="1334" spans="1:3" x14ac:dyDescent="0.25">
      <c r="A1334">
        <v>0.64662265777587891</v>
      </c>
      <c r="B1334">
        <v>205.80781194957473</v>
      </c>
      <c r="C1334">
        <v>26.579999999999927</v>
      </c>
    </row>
    <row r="1335" spans="1:3" x14ac:dyDescent="0.25">
      <c r="A1335">
        <v>0.64719295501708984</v>
      </c>
      <c r="B1335">
        <v>205.76487878063509</v>
      </c>
      <c r="C1335">
        <v>26.599999999999909</v>
      </c>
    </row>
    <row r="1336" spans="1:3" x14ac:dyDescent="0.25">
      <c r="A1336">
        <v>0.64772510528564453</v>
      </c>
      <c r="B1336">
        <v>205.72642764581548</v>
      </c>
      <c r="C1336">
        <v>26.619999999999891</v>
      </c>
    </row>
    <row r="1337" spans="1:3" x14ac:dyDescent="0.25">
      <c r="A1337">
        <v>0.64833164215087891</v>
      </c>
      <c r="B1337">
        <v>205.69631152181569</v>
      </c>
      <c r="C1337">
        <v>26.639999999999873</v>
      </c>
    </row>
    <row r="1338" spans="1:3" x14ac:dyDescent="0.25">
      <c r="A1338">
        <v>0.64894771575927734</v>
      </c>
      <c r="B1338">
        <v>205.68673805419957</v>
      </c>
      <c r="C1338">
        <v>26.659999999999854</v>
      </c>
    </row>
    <row r="1339" spans="1:3" x14ac:dyDescent="0.25">
      <c r="A1339">
        <v>0.64956760406494141</v>
      </c>
      <c r="B1339">
        <v>205.67881586231189</v>
      </c>
      <c r="C1339">
        <v>26.679999999999836</v>
      </c>
    </row>
    <row r="1340" spans="1:3" x14ac:dyDescent="0.25">
      <c r="A1340">
        <v>0.65018558502197266</v>
      </c>
      <c r="B1340">
        <v>205.68587310024657</v>
      </c>
      <c r="C1340">
        <v>26.699999999999818</v>
      </c>
    </row>
    <row r="1341" spans="1:3" x14ac:dyDescent="0.25">
      <c r="A1341">
        <v>0.65078830718994141</v>
      </c>
      <c r="B1341">
        <v>205.69116111418649</v>
      </c>
      <c r="C1341">
        <v>26.7199999999998</v>
      </c>
    </row>
    <row r="1342" spans="1:3" x14ac:dyDescent="0.25">
      <c r="A1342">
        <v>0.65144824981689453</v>
      </c>
      <c r="B1342">
        <v>205.69784484927783</v>
      </c>
      <c r="C1342">
        <v>26.739999999999782</v>
      </c>
    </row>
    <row r="1343" spans="1:3" x14ac:dyDescent="0.25">
      <c r="A1343">
        <v>0.65213489532470703</v>
      </c>
      <c r="B1343">
        <v>205.68058508630665</v>
      </c>
      <c r="C1343">
        <v>26.759999999999764</v>
      </c>
    </row>
    <row r="1344" spans="1:3" x14ac:dyDescent="0.25">
      <c r="A1344">
        <v>0.65273571014404297</v>
      </c>
      <c r="B1344">
        <v>205.67521844018921</v>
      </c>
      <c r="C1344">
        <v>26.779999999999745</v>
      </c>
    </row>
    <row r="1345" spans="1:3" x14ac:dyDescent="0.25">
      <c r="A1345">
        <v>0.65329647064208984</v>
      </c>
      <c r="B1345">
        <v>205.66456378013183</v>
      </c>
      <c r="C1345">
        <v>26.799999999999727</v>
      </c>
    </row>
    <row r="1346" spans="1:3" x14ac:dyDescent="0.25">
      <c r="A1346">
        <v>0.65387439727783203</v>
      </c>
      <c r="B1346">
        <v>205.6715030698002</v>
      </c>
      <c r="C1346">
        <v>26.819999999999709</v>
      </c>
    </row>
    <row r="1347" spans="1:3" x14ac:dyDescent="0.25">
      <c r="A1347">
        <v>0.65440845489501953</v>
      </c>
      <c r="B1347">
        <v>205.67873723013435</v>
      </c>
      <c r="C1347">
        <v>26.839999999999691</v>
      </c>
    </row>
    <row r="1348" spans="1:3" x14ac:dyDescent="0.25">
      <c r="A1348">
        <v>0.65494060516357422</v>
      </c>
      <c r="B1348">
        <v>205.71396444567458</v>
      </c>
      <c r="C1348">
        <v>26.859999999999673</v>
      </c>
    </row>
    <row r="1349" spans="1:3" x14ac:dyDescent="0.25">
      <c r="A1349">
        <v>0.65553760528564453</v>
      </c>
      <c r="B1349">
        <v>205.74227202959085</v>
      </c>
      <c r="C1349">
        <v>26.879999999999654</v>
      </c>
    </row>
    <row r="1350" spans="1:3" x14ac:dyDescent="0.25">
      <c r="A1350">
        <v>0.65612888336181641</v>
      </c>
      <c r="B1350">
        <v>205.77545480851489</v>
      </c>
      <c r="C1350">
        <v>26.899999999999636</v>
      </c>
    </row>
    <row r="1351" spans="1:3" x14ac:dyDescent="0.25">
      <c r="A1351">
        <v>0.65674877166748047</v>
      </c>
      <c r="B1351">
        <v>205.80509913944942</v>
      </c>
      <c r="C1351">
        <v>26.919999999999618</v>
      </c>
    </row>
    <row r="1352" spans="1:3" x14ac:dyDescent="0.25">
      <c r="A1352">
        <v>0.65730190277099609</v>
      </c>
      <c r="B1352">
        <v>205.83175544763725</v>
      </c>
      <c r="C1352">
        <v>26.940000000000055</v>
      </c>
    </row>
    <row r="1353" spans="1:3" x14ac:dyDescent="0.25">
      <c r="A1353">
        <v>0.65783023834228516</v>
      </c>
      <c r="B1353">
        <v>205.8488579462533</v>
      </c>
      <c r="C1353">
        <v>26.960000000000036</v>
      </c>
    </row>
    <row r="1354" spans="1:3" x14ac:dyDescent="0.25">
      <c r="A1354">
        <v>0.65844058990478516</v>
      </c>
      <c r="B1354">
        <v>205.86362113758742</v>
      </c>
      <c r="C1354">
        <v>26.980000000000018</v>
      </c>
    </row>
    <row r="1355" spans="1:3" x14ac:dyDescent="0.25">
      <c r="A1355">
        <v>0.65900897979736328</v>
      </c>
      <c r="B1355">
        <v>205.87506211942025</v>
      </c>
      <c r="C1355">
        <v>27</v>
      </c>
    </row>
    <row r="1356" spans="1:3" x14ac:dyDescent="0.25">
      <c r="A1356">
        <v>0.65958690643310547</v>
      </c>
      <c r="B1356">
        <v>205.88394755548285</v>
      </c>
      <c r="C1356">
        <v>27.019999999999982</v>
      </c>
    </row>
    <row r="1357" spans="1:3" x14ac:dyDescent="0.25">
      <c r="A1357">
        <v>0.66017436981201172</v>
      </c>
      <c r="B1357">
        <v>205.89025778773083</v>
      </c>
      <c r="C1357">
        <v>27.039999999999964</v>
      </c>
    </row>
    <row r="1358" spans="1:3" x14ac:dyDescent="0.25">
      <c r="A1358">
        <v>0.66073513031005859</v>
      </c>
      <c r="B1358">
        <v>205.89757058024256</v>
      </c>
      <c r="C1358">
        <v>27.059999999999945</v>
      </c>
    </row>
    <row r="1359" spans="1:3" x14ac:dyDescent="0.25">
      <c r="A1359">
        <v>0.66135311126708984</v>
      </c>
      <c r="B1359">
        <v>205.89446460922952</v>
      </c>
      <c r="C1359">
        <v>27.079999999999927</v>
      </c>
    </row>
    <row r="1360" spans="1:3" x14ac:dyDescent="0.25">
      <c r="A1360">
        <v>0.66192913055419922</v>
      </c>
      <c r="B1360">
        <v>205.86694334708869</v>
      </c>
      <c r="C1360">
        <v>27.099999999999909</v>
      </c>
    </row>
    <row r="1361" spans="1:3" x14ac:dyDescent="0.25">
      <c r="A1361">
        <v>0.66243648529052734</v>
      </c>
      <c r="B1361">
        <v>205.84323574555884</v>
      </c>
      <c r="C1361">
        <v>27.119999999999891</v>
      </c>
    </row>
    <row r="1362" spans="1:3" x14ac:dyDescent="0.25">
      <c r="A1362">
        <v>0.66298389434814453</v>
      </c>
      <c r="B1362">
        <v>205.81885977051982</v>
      </c>
      <c r="C1362">
        <v>27.139999999999873</v>
      </c>
    </row>
    <row r="1363" spans="1:3" x14ac:dyDescent="0.25">
      <c r="A1363">
        <v>0.66356182098388672</v>
      </c>
      <c r="B1363">
        <v>205.77946504956969</v>
      </c>
      <c r="C1363">
        <v>27.159999999999854</v>
      </c>
    </row>
    <row r="1364" spans="1:3" x14ac:dyDescent="0.25">
      <c r="A1364">
        <v>0.66420078277587891</v>
      </c>
      <c r="B1364">
        <v>205.74353014443156</v>
      </c>
      <c r="C1364">
        <v>27.179999999999836</v>
      </c>
    </row>
    <row r="1365" spans="1:3" x14ac:dyDescent="0.25">
      <c r="A1365">
        <v>0.66483211517333984</v>
      </c>
      <c r="B1365">
        <v>205.71420034220722</v>
      </c>
      <c r="C1365">
        <v>27.199999999999818</v>
      </c>
    </row>
    <row r="1366" spans="1:3" x14ac:dyDescent="0.25">
      <c r="A1366">
        <v>0.66542530059814453</v>
      </c>
      <c r="B1366">
        <v>205.68376968949724</v>
      </c>
      <c r="C1366">
        <v>27.2199999999998</v>
      </c>
    </row>
    <row r="1367" spans="1:3" x14ac:dyDescent="0.25">
      <c r="A1367">
        <v>0.66604328155517578</v>
      </c>
      <c r="B1367">
        <v>205.66379711640076</v>
      </c>
      <c r="C1367">
        <v>27.239999999999782</v>
      </c>
    </row>
    <row r="1368" spans="1:3" x14ac:dyDescent="0.25">
      <c r="A1368">
        <v>0.66664981842041016</v>
      </c>
      <c r="B1368">
        <v>205.6626176337376</v>
      </c>
      <c r="C1368">
        <v>27.259999999999764</v>
      </c>
    </row>
    <row r="1369" spans="1:3" x14ac:dyDescent="0.25">
      <c r="A1369">
        <v>0.66716098785400391</v>
      </c>
      <c r="B1369">
        <v>205.66790564767749</v>
      </c>
      <c r="C1369">
        <v>27.279999999999745</v>
      </c>
    </row>
    <row r="1370" spans="1:3" x14ac:dyDescent="0.25">
      <c r="A1370">
        <v>0.66774654388427734</v>
      </c>
      <c r="B1370">
        <v>205.68479190780533</v>
      </c>
      <c r="C1370">
        <v>27.299999999999727</v>
      </c>
    </row>
    <row r="1371" spans="1:3" x14ac:dyDescent="0.25">
      <c r="A1371">
        <v>0.66834926605224609</v>
      </c>
      <c r="B1371">
        <v>205.70810634844747</v>
      </c>
      <c r="C1371">
        <v>27.319999999999709</v>
      </c>
    </row>
    <row r="1372" spans="1:3" x14ac:dyDescent="0.25">
      <c r="A1372">
        <v>0.66899967193603516</v>
      </c>
      <c r="B1372">
        <v>205.72984814553871</v>
      </c>
      <c r="C1372">
        <v>27.339999999999691</v>
      </c>
    </row>
    <row r="1373" spans="1:3" x14ac:dyDescent="0.25">
      <c r="A1373">
        <v>0.66957187652587891</v>
      </c>
      <c r="B1373">
        <v>205.7528087413819</v>
      </c>
      <c r="C1373">
        <v>27.359999999999673</v>
      </c>
    </row>
    <row r="1374" spans="1:3" x14ac:dyDescent="0.25">
      <c r="A1374">
        <v>0.67009258270263672</v>
      </c>
      <c r="B1374">
        <v>205.79094534749129</v>
      </c>
      <c r="C1374">
        <v>27.379999999999654</v>
      </c>
    </row>
    <row r="1375" spans="1:3" x14ac:dyDescent="0.25">
      <c r="A1375">
        <v>0.67066097259521484</v>
      </c>
      <c r="B1375">
        <v>205.83466483820641</v>
      </c>
      <c r="C1375">
        <v>27.399999999999636</v>
      </c>
    </row>
    <row r="1376" spans="1:3" x14ac:dyDescent="0.25">
      <c r="A1376">
        <v>0.67125415802001953</v>
      </c>
      <c r="B1376">
        <v>205.87964244376224</v>
      </c>
      <c r="C1376">
        <v>27.419999999999618</v>
      </c>
    </row>
    <row r="1377" spans="1:3" x14ac:dyDescent="0.25">
      <c r="A1377">
        <v>0.67181491851806641</v>
      </c>
      <c r="B1377">
        <v>205.90551243017461</v>
      </c>
      <c r="C1377">
        <v>27.440000000000055</v>
      </c>
    </row>
    <row r="1378" spans="1:3" x14ac:dyDescent="0.25">
      <c r="A1378">
        <v>0.67239475250244141</v>
      </c>
      <c r="B1378">
        <v>205.91146881762364</v>
      </c>
      <c r="C1378">
        <v>27.460000000000036</v>
      </c>
    </row>
    <row r="1379" spans="1:3" x14ac:dyDescent="0.25">
      <c r="A1379">
        <v>0.67293643951416016</v>
      </c>
      <c r="B1379">
        <v>205.90472610839916</v>
      </c>
      <c r="C1379">
        <v>27.480000000000018</v>
      </c>
    </row>
    <row r="1380" spans="1:3" x14ac:dyDescent="0.25">
      <c r="A1380">
        <v>0.67346668243408203</v>
      </c>
      <c r="B1380">
        <v>205.90631840999444</v>
      </c>
      <c r="C1380">
        <v>27.5</v>
      </c>
    </row>
    <row r="1381" spans="1:3" x14ac:dyDescent="0.25">
      <c r="A1381">
        <v>0.67411327362060547</v>
      </c>
      <c r="B1381">
        <v>205.90051928690048</v>
      </c>
      <c r="C1381">
        <v>27.519999999999982</v>
      </c>
    </row>
    <row r="1382" spans="1:3" x14ac:dyDescent="0.25">
      <c r="A1382">
        <v>0.67476367950439453</v>
      </c>
      <c r="B1382">
        <v>205.91703204418496</v>
      </c>
      <c r="C1382">
        <v>27.539999999999964</v>
      </c>
    </row>
    <row r="1383" spans="1:3" x14ac:dyDescent="0.25">
      <c r="A1383">
        <v>0.67536830902099609</v>
      </c>
      <c r="B1383">
        <v>205.94070032962605</v>
      </c>
      <c r="C1383">
        <v>27.559999999999945</v>
      </c>
    </row>
    <row r="1384" spans="1:3" x14ac:dyDescent="0.25">
      <c r="A1384">
        <v>0.67595386505126953</v>
      </c>
      <c r="B1384">
        <v>205.96208828191834</v>
      </c>
      <c r="C1384">
        <v>27.579999999999927</v>
      </c>
    </row>
    <row r="1385" spans="1:3" x14ac:dyDescent="0.25">
      <c r="A1385">
        <v>0.67643833160400391</v>
      </c>
      <c r="B1385">
        <v>205.9667472384379</v>
      </c>
      <c r="C1385">
        <v>27.599999999999909</v>
      </c>
    </row>
    <row r="1386" spans="1:3" x14ac:dyDescent="0.25">
      <c r="A1386">
        <v>0.67697620391845703</v>
      </c>
      <c r="B1386">
        <v>205.96330708067029</v>
      </c>
      <c r="C1386">
        <v>27.619999999999891</v>
      </c>
    </row>
    <row r="1387" spans="1:3" x14ac:dyDescent="0.25">
      <c r="A1387">
        <v>0.67758083343505859</v>
      </c>
      <c r="B1387">
        <v>205.95166951839363</v>
      </c>
      <c r="C1387">
        <v>27.639999999999873</v>
      </c>
    </row>
    <row r="1388" spans="1:3" x14ac:dyDescent="0.25">
      <c r="A1388">
        <v>0.67816448211669922</v>
      </c>
      <c r="B1388">
        <v>205.93539265764176</v>
      </c>
      <c r="C1388">
        <v>27.659999999999854</v>
      </c>
    </row>
    <row r="1389" spans="1:3" x14ac:dyDescent="0.25">
      <c r="A1389">
        <v>0.67878437042236328</v>
      </c>
      <c r="B1389">
        <v>205.9140047053495</v>
      </c>
      <c r="C1389">
        <v>27.679999999999836</v>
      </c>
    </row>
    <row r="1390" spans="1:3" x14ac:dyDescent="0.25">
      <c r="A1390">
        <v>0.67937946319580078</v>
      </c>
      <c r="B1390">
        <v>205.88892104071257</v>
      </c>
      <c r="C1390">
        <v>27.699999999999818</v>
      </c>
    </row>
    <row r="1391" spans="1:3" x14ac:dyDescent="0.25">
      <c r="A1391">
        <v>0.67990398406982422</v>
      </c>
      <c r="B1391">
        <v>205.87732279452467</v>
      </c>
      <c r="C1391">
        <v>27.7199999999998</v>
      </c>
    </row>
    <row r="1392" spans="1:3" x14ac:dyDescent="0.25">
      <c r="A1392">
        <v>0.68048572540283203</v>
      </c>
      <c r="B1392">
        <v>205.86662881837853</v>
      </c>
      <c r="C1392">
        <v>27.739999999999782</v>
      </c>
    </row>
    <row r="1393" spans="1:3" x14ac:dyDescent="0.25">
      <c r="A1393">
        <v>0.68107318878173828</v>
      </c>
      <c r="B1393">
        <v>205.85650492551957</v>
      </c>
      <c r="C1393">
        <v>27.759999999999764</v>
      </c>
    </row>
    <row r="1394" spans="1:3" x14ac:dyDescent="0.25">
      <c r="A1394">
        <v>0.68164920806884766</v>
      </c>
      <c r="B1394">
        <v>205.84793401816717</v>
      </c>
      <c r="C1394">
        <v>27.779999999999745</v>
      </c>
    </row>
    <row r="1395" spans="1:3" x14ac:dyDescent="0.25">
      <c r="A1395">
        <v>0.68216800689697266</v>
      </c>
      <c r="B1395">
        <v>205.8512955437572</v>
      </c>
      <c r="C1395">
        <v>27.799999999999727</v>
      </c>
    </row>
    <row r="1396" spans="1:3" x14ac:dyDescent="0.25">
      <c r="A1396">
        <v>0.68262100219726563</v>
      </c>
      <c r="B1396">
        <v>205.85276989708618</v>
      </c>
      <c r="C1396">
        <v>27.819999999999709</v>
      </c>
    </row>
    <row r="1397" spans="1:3" x14ac:dyDescent="0.25">
      <c r="A1397">
        <v>0.68309974670410156</v>
      </c>
      <c r="B1397">
        <v>205.85902115520102</v>
      </c>
      <c r="C1397">
        <v>27.839999999999691</v>
      </c>
    </row>
    <row r="1398" spans="1:3" x14ac:dyDescent="0.25">
      <c r="A1398">
        <v>0.68367195129394531</v>
      </c>
      <c r="B1398">
        <v>205.87797150998941</v>
      </c>
      <c r="C1398">
        <v>27.859999999999673</v>
      </c>
    </row>
    <row r="1399" spans="1:3" x14ac:dyDescent="0.25">
      <c r="A1399">
        <v>0.6842498779296875</v>
      </c>
      <c r="B1399">
        <v>205.92035425368627</v>
      </c>
      <c r="C1399">
        <v>27.879999999999654</v>
      </c>
    </row>
    <row r="1400" spans="1:3" x14ac:dyDescent="0.25">
      <c r="A1400">
        <v>0.6847991943359375</v>
      </c>
      <c r="B1400">
        <v>205.97036431860499</v>
      </c>
      <c r="C1400">
        <v>27.899999999999636</v>
      </c>
    </row>
    <row r="1401" spans="1:3" x14ac:dyDescent="0.25">
      <c r="A1401">
        <v>0.68535804748535156</v>
      </c>
      <c r="B1401">
        <v>206.02603590030697</v>
      </c>
      <c r="C1401">
        <v>27.919999999999618</v>
      </c>
    </row>
    <row r="1402" spans="1:3" x14ac:dyDescent="0.25">
      <c r="A1402">
        <v>0.68596267700195313</v>
      </c>
      <c r="B1402">
        <v>206.09350230864072</v>
      </c>
      <c r="C1402">
        <v>27.940000000000055</v>
      </c>
    </row>
    <row r="1403" spans="1:3" x14ac:dyDescent="0.25">
      <c r="A1403">
        <v>0.68661308288574219</v>
      </c>
      <c r="B1403">
        <v>206.15798069422775</v>
      </c>
      <c r="C1403">
        <v>27.960000000000036</v>
      </c>
    </row>
    <row r="1404" spans="1:3" x14ac:dyDescent="0.25">
      <c r="A1404">
        <v>0.68721389770507813</v>
      </c>
      <c r="B1404">
        <v>206.20468820768957</v>
      </c>
      <c r="C1404">
        <v>27.980000000000018</v>
      </c>
    </row>
    <row r="1405" spans="1:3" x14ac:dyDescent="0.25">
      <c r="A1405">
        <v>0.68776893615722656</v>
      </c>
      <c r="B1405">
        <v>206.22534881233958</v>
      </c>
      <c r="C1405">
        <v>28</v>
      </c>
    </row>
    <row r="1406" spans="1:3" x14ac:dyDescent="0.25">
      <c r="A1406">
        <v>0.68835830688476563</v>
      </c>
      <c r="B1406">
        <v>206.22694111393486</v>
      </c>
      <c r="C1406">
        <v>28.019999999999982</v>
      </c>
    </row>
    <row r="1407" spans="1:3" x14ac:dyDescent="0.25">
      <c r="A1407">
        <v>0.68888282775878906</v>
      </c>
      <c r="B1407">
        <v>206.22102404257458</v>
      </c>
      <c r="C1407">
        <v>28.039999999999964</v>
      </c>
    </row>
    <row r="1408" spans="1:3" x14ac:dyDescent="0.25">
      <c r="A1408">
        <v>0.68939876556396484</v>
      </c>
      <c r="B1408">
        <v>206.22314711136829</v>
      </c>
      <c r="C1408">
        <v>28.059999999999945</v>
      </c>
    </row>
    <row r="1409" spans="1:3" x14ac:dyDescent="0.25">
      <c r="A1409">
        <v>0.69000148773193359</v>
      </c>
      <c r="B1409">
        <v>206.22896589250664</v>
      </c>
      <c r="C1409">
        <v>28.079999999999927</v>
      </c>
    </row>
    <row r="1410" spans="1:3" x14ac:dyDescent="0.25">
      <c r="A1410">
        <v>0.69056606292724609</v>
      </c>
      <c r="B1410">
        <v>206.23643594937343</v>
      </c>
      <c r="C1410">
        <v>28.099999999999909</v>
      </c>
    </row>
    <row r="1411" spans="1:3" x14ac:dyDescent="0.25">
      <c r="A1411">
        <v>0.69117069244384766</v>
      </c>
      <c r="B1411">
        <v>206.24687437094255</v>
      </c>
      <c r="C1411">
        <v>28.119999999999891</v>
      </c>
    </row>
    <row r="1412" spans="1:3" x14ac:dyDescent="0.25">
      <c r="A1412">
        <v>0.69176578521728516</v>
      </c>
      <c r="B1412">
        <v>206.23848038598962</v>
      </c>
      <c r="C1412">
        <v>28.139999999999873</v>
      </c>
    </row>
    <row r="1413" spans="1:3" x14ac:dyDescent="0.25">
      <c r="A1413">
        <v>0.69228267669677734</v>
      </c>
      <c r="B1413">
        <v>206.21831123244928</v>
      </c>
      <c r="C1413">
        <v>28.159999999999854</v>
      </c>
    </row>
    <row r="1414" spans="1:3" x14ac:dyDescent="0.25">
      <c r="A1414">
        <v>0.69284915924072266</v>
      </c>
      <c r="B1414">
        <v>206.19110449901865</v>
      </c>
      <c r="C1414">
        <v>28.179999999999836</v>
      </c>
    </row>
    <row r="1415" spans="1:3" x14ac:dyDescent="0.25">
      <c r="A1415">
        <v>0.69346714019775391</v>
      </c>
      <c r="B1415">
        <v>206.1652345126063</v>
      </c>
      <c r="C1415">
        <v>28.199999999999818</v>
      </c>
    </row>
    <row r="1416" spans="1:3" x14ac:dyDescent="0.25">
      <c r="A1416">
        <v>0.69403553009033203</v>
      </c>
      <c r="B1416">
        <v>206.14172349152028</v>
      </c>
      <c r="C1416">
        <v>28.2199999999998</v>
      </c>
    </row>
    <row r="1417" spans="1:3" x14ac:dyDescent="0.25">
      <c r="A1417">
        <v>0.69463825225830078</v>
      </c>
      <c r="B1417">
        <v>206.13547223340544</v>
      </c>
      <c r="C1417">
        <v>28.239999999999782</v>
      </c>
    </row>
    <row r="1418" spans="1:3" x14ac:dyDescent="0.25">
      <c r="A1418">
        <v>0.69518756866455078</v>
      </c>
      <c r="B1418">
        <v>206.14304058049416</v>
      </c>
      <c r="C1418">
        <v>28.259999999999764</v>
      </c>
    </row>
    <row r="1419" spans="1:3" x14ac:dyDescent="0.25">
      <c r="A1419">
        <v>0.69566440582275391</v>
      </c>
      <c r="B1419">
        <v>206.15446190428261</v>
      </c>
      <c r="C1419">
        <v>28.279999999999745</v>
      </c>
    </row>
    <row r="1420" spans="1:3" x14ac:dyDescent="0.25">
      <c r="A1420">
        <v>0.69621944427490234</v>
      </c>
      <c r="B1420">
        <v>206.18442076392731</v>
      </c>
      <c r="C1420">
        <v>28.299999999999727</v>
      </c>
    </row>
    <row r="1421" spans="1:3" x14ac:dyDescent="0.25">
      <c r="A1421">
        <v>0.69673824310302734</v>
      </c>
      <c r="B1421">
        <v>206.21508731316993</v>
      </c>
      <c r="C1421">
        <v>28.319999999999709</v>
      </c>
    </row>
    <row r="1422" spans="1:3" x14ac:dyDescent="0.25">
      <c r="A1422">
        <v>0.69723987579345703</v>
      </c>
      <c r="B1422">
        <v>206.23907012732121</v>
      </c>
      <c r="C1422">
        <v>28.339999999999691</v>
      </c>
    </row>
    <row r="1423" spans="1:3" x14ac:dyDescent="0.25">
      <c r="A1423">
        <v>0.69772911071777344</v>
      </c>
      <c r="B1423">
        <v>206.2405051645614</v>
      </c>
      <c r="C1423">
        <v>28.359999999999673</v>
      </c>
    </row>
    <row r="1424" spans="1:3" x14ac:dyDescent="0.25">
      <c r="A1424">
        <v>0.69821834564208984</v>
      </c>
      <c r="B1424">
        <v>206.24946923280154</v>
      </c>
      <c r="C1424">
        <v>28.379999999999654</v>
      </c>
    </row>
    <row r="1425" spans="1:3" x14ac:dyDescent="0.25">
      <c r="A1425">
        <v>0.69882297515869141</v>
      </c>
      <c r="B1425">
        <v>206.25530767198427</v>
      </c>
      <c r="C1425">
        <v>28.399999999999636</v>
      </c>
    </row>
    <row r="1426" spans="1:3" x14ac:dyDescent="0.25">
      <c r="A1426">
        <v>0.69940853118896484</v>
      </c>
      <c r="B1426">
        <v>206.27618451512251</v>
      </c>
      <c r="C1426">
        <v>28.419999999999618</v>
      </c>
    </row>
    <row r="1427" spans="1:3" x14ac:dyDescent="0.25">
      <c r="A1427">
        <v>0.69997501373291016</v>
      </c>
      <c r="B1427">
        <v>206.30527842081423</v>
      </c>
      <c r="C1427">
        <v>28.440000000000055</v>
      </c>
    </row>
    <row r="1428" spans="1:3" x14ac:dyDescent="0.25">
      <c r="A1428">
        <v>0.70055484771728516</v>
      </c>
      <c r="B1428">
        <v>206.36063547380604</v>
      </c>
      <c r="C1428">
        <v>28.460000000000036</v>
      </c>
    </row>
    <row r="1429" spans="1:3" x14ac:dyDescent="0.25">
      <c r="A1429">
        <v>0.70113277435302734</v>
      </c>
      <c r="B1429">
        <v>206.41206091792057</v>
      </c>
      <c r="C1429">
        <v>28.480000000000018</v>
      </c>
    </row>
    <row r="1430" spans="1:3" x14ac:dyDescent="0.25">
      <c r="A1430">
        <v>0.70167636871337891</v>
      </c>
      <c r="B1430">
        <v>206.46301456896984</v>
      </c>
      <c r="C1430">
        <v>28.5</v>
      </c>
    </row>
    <row r="1431" spans="1:3" x14ac:dyDescent="0.25">
      <c r="A1431">
        <v>0.70229816436767578</v>
      </c>
      <c r="B1431">
        <v>206.50060074983642</v>
      </c>
      <c r="C1431">
        <v>28.519999999999982</v>
      </c>
    </row>
    <row r="1432" spans="1:3" x14ac:dyDescent="0.25">
      <c r="A1432">
        <v>0.70290279388427734</v>
      </c>
      <c r="B1432">
        <v>206.5369288158623</v>
      </c>
      <c r="C1432">
        <v>28.539999999999964</v>
      </c>
    </row>
    <row r="1433" spans="1:3" x14ac:dyDescent="0.25">
      <c r="A1433">
        <v>0.70350742340087891</v>
      </c>
      <c r="B1433">
        <v>206.55808087162194</v>
      </c>
      <c r="C1433">
        <v>28.559999999999945</v>
      </c>
    </row>
    <row r="1434" spans="1:3" x14ac:dyDescent="0.25">
      <c r="A1434">
        <v>0.70410442352294922</v>
      </c>
      <c r="B1434">
        <v>206.58481581198731</v>
      </c>
      <c r="C1434">
        <v>28.579999999999927</v>
      </c>
    </row>
    <row r="1435" spans="1:3" x14ac:dyDescent="0.25">
      <c r="A1435">
        <v>0.70461940765380859</v>
      </c>
      <c r="B1435">
        <v>206.60879862613857</v>
      </c>
      <c r="C1435">
        <v>28.599999999999909</v>
      </c>
    </row>
    <row r="1436" spans="1:3" x14ac:dyDescent="0.25">
      <c r="A1436">
        <v>0.70507144927978516</v>
      </c>
      <c r="B1436">
        <v>206.63337118162144</v>
      </c>
      <c r="C1436">
        <v>28.619999999999891</v>
      </c>
    </row>
    <row r="1437" spans="1:3" x14ac:dyDescent="0.25">
      <c r="A1437">
        <v>0.70558547973632813</v>
      </c>
      <c r="B1437">
        <v>206.64980530672838</v>
      </c>
      <c r="C1437">
        <v>28.639999999999873</v>
      </c>
    </row>
    <row r="1438" spans="1:3" x14ac:dyDescent="0.25">
      <c r="A1438">
        <v>0.70612335205078125</v>
      </c>
      <c r="B1438">
        <v>206.66580695485882</v>
      </c>
      <c r="C1438">
        <v>28.659999999999854</v>
      </c>
    </row>
    <row r="1439" spans="1:3" x14ac:dyDescent="0.25">
      <c r="A1439">
        <v>0.70669174194335938</v>
      </c>
      <c r="B1439">
        <v>206.66077449549593</v>
      </c>
      <c r="C1439">
        <v>28.679999999999836</v>
      </c>
    </row>
    <row r="1440" spans="1:3" x14ac:dyDescent="0.25">
      <c r="A1440">
        <v>0.70729827880859375</v>
      </c>
      <c r="B1440">
        <v>206.64418310603389</v>
      </c>
      <c r="C1440">
        <v>28.699999999999818</v>
      </c>
    </row>
    <row r="1441" spans="1:3" x14ac:dyDescent="0.25">
      <c r="A1441">
        <v>0.70782661437988281</v>
      </c>
      <c r="B1441">
        <v>206.62963615318805</v>
      </c>
      <c r="C1441">
        <v>28.7199999999998</v>
      </c>
    </row>
    <row r="1442" spans="1:3" x14ac:dyDescent="0.25">
      <c r="A1442">
        <v>0.70832252502441406</v>
      </c>
      <c r="B1442">
        <v>206.60675418952241</v>
      </c>
      <c r="C1442">
        <v>28.739999999999782</v>
      </c>
    </row>
    <row r="1443" spans="1:3" x14ac:dyDescent="0.25">
      <c r="A1443">
        <v>0.70891571044921875</v>
      </c>
      <c r="B1443">
        <v>206.57058338785163</v>
      </c>
      <c r="C1443">
        <v>28.759999999999764</v>
      </c>
    </row>
    <row r="1444" spans="1:3" x14ac:dyDescent="0.25">
      <c r="A1444">
        <v>0.70947265625</v>
      </c>
      <c r="B1444">
        <v>206.53740060892756</v>
      </c>
      <c r="C1444">
        <v>28.779999999999745</v>
      </c>
    </row>
    <row r="1445" spans="1:3" x14ac:dyDescent="0.25">
      <c r="A1445">
        <v>0.71002197265625</v>
      </c>
      <c r="B1445">
        <v>206.51294600171101</v>
      </c>
      <c r="C1445">
        <v>28.799999999999727</v>
      </c>
    </row>
    <row r="1446" spans="1:3" x14ac:dyDescent="0.25">
      <c r="A1446">
        <v>0.71057510375976563</v>
      </c>
      <c r="B1446">
        <v>206.49419222736648</v>
      </c>
      <c r="C1446">
        <v>28.819999999999709</v>
      </c>
    </row>
    <row r="1447" spans="1:3" x14ac:dyDescent="0.25">
      <c r="A1447">
        <v>0.71111679077148438</v>
      </c>
      <c r="B1447">
        <v>206.49090933395399</v>
      </c>
      <c r="C1447">
        <v>28.839999999999691</v>
      </c>
    </row>
    <row r="1448" spans="1:3" x14ac:dyDescent="0.25">
      <c r="A1448">
        <v>0.71171867847442627</v>
      </c>
      <c r="B1448">
        <v>206.49751443686779</v>
      </c>
      <c r="C1448">
        <v>28.859999999999673</v>
      </c>
    </row>
    <row r="1449" spans="1:3" x14ac:dyDescent="0.25">
      <c r="A1449">
        <v>0.71232521533966064</v>
      </c>
      <c r="B1449">
        <v>206.50773661994864</v>
      </c>
      <c r="C1449">
        <v>28.879999999999654</v>
      </c>
    </row>
    <row r="1450" spans="1:3" x14ac:dyDescent="0.25">
      <c r="A1450">
        <v>0.71291649341583252</v>
      </c>
      <c r="B1450">
        <v>206.53431429595892</v>
      </c>
      <c r="C1450">
        <v>28.899999999999636</v>
      </c>
    </row>
    <row r="1451" spans="1:3" x14ac:dyDescent="0.25">
      <c r="A1451">
        <v>0.71349442005157471</v>
      </c>
      <c r="B1451">
        <v>206.55853300664282</v>
      </c>
      <c r="C1451">
        <v>28.919999999999618</v>
      </c>
    </row>
    <row r="1452" spans="1:3" x14ac:dyDescent="0.25">
      <c r="A1452">
        <v>0.71407425403594971</v>
      </c>
      <c r="B1452">
        <v>206.572332953802</v>
      </c>
      <c r="C1452">
        <v>28.940000000000055</v>
      </c>
    </row>
    <row r="1453" spans="1:3" x14ac:dyDescent="0.25">
      <c r="A1453">
        <v>0.71463310718536377</v>
      </c>
      <c r="B1453">
        <v>206.60410035353024</v>
      </c>
      <c r="C1453">
        <v>28.960000000000036</v>
      </c>
    </row>
    <row r="1454" spans="1:3" x14ac:dyDescent="0.25">
      <c r="A1454">
        <v>0.71526634693145752</v>
      </c>
      <c r="B1454">
        <v>206.65426768280406</v>
      </c>
      <c r="C1454">
        <v>28.980000000000018</v>
      </c>
    </row>
    <row r="1455" spans="1:3" x14ac:dyDescent="0.25">
      <c r="A1455">
        <v>0.71581566333770752</v>
      </c>
      <c r="B1455">
        <v>206.69507778294999</v>
      </c>
      <c r="C1455">
        <v>29</v>
      </c>
    </row>
    <row r="1456" spans="1:3" x14ac:dyDescent="0.25">
      <c r="A1456">
        <v>0.71637642383575439</v>
      </c>
      <c r="B1456">
        <v>206.72802466534142</v>
      </c>
      <c r="C1456">
        <v>29.019999999999982</v>
      </c>
    </row>
    <row r="1457" spans="1:3" x14ac:dyDescent="0.25">
      <c r="A1457">
        <v>0.71692764759063721</v>
      </c>
      <c r="B1457">
        <v>206.7601852259574</v>
      </c>
      <c r="C1457">
        <v>29.039999999999964</v>
      </c>
    </row>
    <row r="1458" spans="1:3" x14ac:dyDescent="0.25">
      <c r="A1458">
        <v>0.71747124195098877</v>
      </c>
      <c r="B1458">
        <v>206.76103052186602</v>
      </c>
      <c r="C1458">
        <v>29.059999999999945</v>
      </c>
    </row>
    <row r="1459" spans="1:3" x14ac:dyDescent="0.25">
      <c r="A1459">
        <v>0.71795284748077393</v>
      </c>
      <c r="B1459">
        <v>206.75153568642745</v>
      </c>
      <c r="C1459">
        <v>29.079999999999927</v>
      </c>
    </row>
    <row r="1460" spans="1:3" x14ac:dyDescent="0.25">
      <c r="A1460">
        <v>0.71847546100616455</v>
      </c>
      <c r="B1460">
        <v>206.74785963212719</v>
      </c>
      <c r="C1460">
        <v>29.099999999999909</v>
      </c>
    </row>
    <row r="1461" spans="1:3" x14ac:dyDescent="0.25">
      <c r="A1461">
        <v>0.71902859210968018</v>
      </c>
      <c r="B1461">
        <v>206.74776134190526</v>
      </c>
      <c r="C1461">
        <v>29.119999999999891</v>
      </c>
    </row>
    <row r="1462" spans="1:3" x14ac:dyDescent="0.25">
      <c r="A1462">
        <v>0.71959507465362549</v>
      </c>
      <c r="B1462">
        <v>206.76482452443258</v>
      </c>
      <c r="C1462">
        <v>29.139999999999873</v>
      </c>
    </row>
    <row r="1463" spans="1:3" x14ac:dyDescent="0.25">
      <c r="A1463">
        <v>0.72019779682159424</v>
      </c>
      <c r="B1463">
        <v>206.78802101680839</v>
      </c>
      <c r="C1463">
        <v>29.159999999999854</v>
      </c>
    </row>
    <row r="1464" spans="1:3" x14ac:dyDescent="0.25">
      <c r="A1464">
        <v>0.72076427936553955</v>
      </c>
      <c r="B1464">
        <v>206.80020900432788</v>
      </c>
      <c r="C1464">
        <v>29.179999999999836</v>
      </c>
    </row>
    <row r="1465" spans="1:3" x14ac:dyDescent="0.25">
      <c r="A1465">
        <v>0.72125160694122314</v>
      </c>
      <c r="B1465">
        <v>206.80089703588141</v>
      </c>
      <c r="C1465">
        <v>29.199999999999818</v>
      </c>
    </row>
    <row r="1466" spans="1:3" x14ac:dyDescent="0.25">
      <c r="A1466">
        <v>0.72181808948516846</v>
      </c>
      <c r="B1466">
        <v>206.79403637839059</v>
      </c>
      <c r="C1466">
        <v>29.2199999999998</v>
      </c>
    </row>
    <row r="1467" spans="1:3" x14ac:dyDescent="0.25">
      <c r="A1467">
        <v>0.72240936756134033</v>
      </c>
      <c r="B1467">
        <v>206.7662005875396</v>
      </c>
      <c r="C1467">
        <v>29.239999999999782</v>
      </c>
    </row>
    <row r="1468" spans="1:3" x14ac:dyDescent="0.25">
      <c r="A1468">
        <v>0.72297585010528564</v>
      </c>
      <c r="B1468">
        <v>206.73687078531526</v>
      </c>
      <c r="C1468">
        <v>29.259999999999764</v>
      </c>
    </row>
    <row r="1469" spans="1:3" x14ac:dyDescent="0.25">
      <c r="A1469">
        <v>0.72354042530059814</v>
      </c>
      <c r="B1469">
        <v>206.70927089099692</v>
      </c>
      <c r="C1469">
        <v>29.279999999999745</v>
      </c>
    </row>
    <row r="1470" spans="1:3" x14ac:dyDescent="0.25">
      <c r="A1470">
        <v>0.72409927845001221</v>
      </c>
      <c r="B1470">
        <v>206.66759583689796</v>
      </c>
      <c r="C1470">
        <v>29.299999999999727</v>
      </c>
    </row>
    <row r="1471" spans="1:3" x14ac:dyDescent="0.25">
      <c r="A1471">
        <v>0.72472870349884033</v>
      </c>
      <c r="B1471">
        <v>206.63803013814098</v>
      </c>
      <c r="C1471">
        <v>29.319999999999709</v>
      </c>
    </row>
    <row r="1472" spans="1:3" x14ac:dyDescent="0.25">
      <c r="A1472">
        <v>0.72533524036407471</v>
      </c>
      <c r="B1472">
        <v>206.60752085325348</v>
      </c>
      <c r="C1472">
        <v>29.339999999999691</v>
      </c>
    </row>
    <row r="1473" spans="1:3" x14ac:dyDescent="0.25">
      <c r="A1473">
        <v>0.72593986988067627</v>
      </c>
      <c r="B1473">
        <v>206.5762252465905</v>
      </c>
      <c r="C1473">
        <v>29.359999999999673</v>
      </c>
    </row>
    <row r="1474" spans="1:3" x14ac:dyDescent="0.25">
      <c r="A1474">
        <v>0.72655212879180908</v>
      </c>
      <c r="B1474">
        <v>206.55597746087261</v>
      </c>
      <c r="C1474">
        <v>29.379999999999654</v>
      </c>
    </row>
    <row r="1475" spans="1:3" x14ac:dyDescent="0.25">
      <c r="A1475">
        <v>0.72713959217071533</v>
      </c>
      <c r="B1475">
        <v>206.55556464194049</v>
      </c>
      <c r="C1475">
        <v>29.399999999999636</v>
      </c>
    </row>
    <row r="1476" spans="1:3" x14ac:dyDescent="0.25">
      <c r="A1476">
        <v>0.72770226001739502</v>
      </c>
      <c r="B1476">
        <v>206.54823219138441</v>
      </c>
      <c r="C1476">
        <v>29.419999999999618</v>
      </c>
    </row>
    <row r="1477" spans="1:3" x14ac:dyDescent="0.25">
      <c r="A1477">
        <v>0.72828781604766846</v>
      </c>
      <c r="B1477">
        <v>206.55530908736347</v>
      </c>
      <c r="C1477">
        <v>29.440000000000055</v>
      </c>
    </row>
    <row r="1478" spans="1:3" x14ac:dyDescent="0.25">
      <c r="A1478">
        <v>0.72886765003204346</v>
      </c>
      <c r="B1478">
        <v>206.57646114312311</v>
      </c>
      <c r="C1478">
        <v>29.460000000000036</v>
      </c>
    </row>
    <row r="1479" spans="1:3" x14ac:dyDescent="0.25">
      <c r="A1479">
        <v>0.72943031787872314</v>
      </c>
      <c r="B1479">
        <v>206.60807127849628</v>
      </c>
      <c r="C1479">
        <v>29.480000000000018</v>
      </c>
    </row>
    <row r="1480" spans="1:3" x14ac:dyDescent="0.25">
      <c r="A1480">
        <v>0.73003113269805908</v>
      </c>
      <c r="B1480">
        <v>206.64377028710177</v>
      </c>
      <c r="C1480">
        <v>29.5</v>
      </c>
    </row>
    <row r="1481" spans="1:3" x14ac:dyDescent="0.25">
      <c r="A1481">
        <v>0.73061096668243408</v>
      </c>
      <c r="B1481">
        <v>206.68560260555583</v>
      </c>
      <c r="C1481">
        <v>29.519999999999982</v>
      </c>
    </row>
    <row r="1482" spans="1:3" x14ac:dyDescent="0.25">
      <c r="A1482">
        <v>0.73120605945587158</v>
      </c>
      <c r="B1482">
        <v>206.73034431457901</v>
      </c>
      <c r="C1482">
        <v>29.539999999999964</v>
      </c>
    </row>
    <row r="1483" spans="1:3" x14ac:dyDescent="0.25">
      <c r="A1483">
        <v>0.73187744617462158</v>
      </c>
      <c r="B1483">
        <v>206.77186210432285</v>
      </c>
      <c r="C1483">
        <v>29.559999999999945</v>
      </c>
    </row>
    <row r="1484" spans="1:3" x14ac:dyDescent="0.25">
      <c r="A1484">
        <v>0.73259842395782471</v>
      </c>
      <c r="B1484">
        <v>206.78092446278495</v>
      </c>
      <c r="C1484">
        <v>29.579999999999927</v>
      </c>
    </row>
    <row r="1485" spans="1:3" x14ac:dyDescent="0.25">
      <c r="A1485">
        <v>0.73331940174102783</v>
      </c>
      <c r="B1485">
        <v>206.76350743545868</v>
      </c>
      <c r="C1485">
        <v>29.599999999999909</v>
      </c>
    </row>
    <row r="1486" spans="1:3" x14ac:dyDescent="0.25">
      <c r="A1486">
        <v>0.73396599292755127</v>
      </c>
      <c r="B1486">
        <v>206.73543574807508</v>
      </c>
      <c r="C1486">
        <v>29.619999999999891</v>
      </c>
    </row>
    <row r="1487" spans="1:3" x14ac:dyDescent="0.25">
      <c r="A1487">
        <v>0.73454773426055908</v>
      </c>
      <c r="B1487">
        <v>206.70343245181419</v>
      </c>
      <c r="C1487">
        <v>29.639999999999873</v>
      </c>
    </row>
    <row r="1488" spans="1:3" x14ac:dyDescent="0.25">
      <c r="A1488">
        <v>0.73514282703399658</v>
      </c>
      <c r="B1488">
        <v>206.66954198329222</v>
      </c>
      <c r="C1488">
        <v>29.659999999999854</v>
      </c>
    </row>
    <row r="1489" spans="1:3" x14ac:dyDescent="0.25">
      <c r="A1489">
        <v>0.73578369617462158</v>
      </c>
      <c r="B1489">
        <v>206.63840364098434</v>
      </c>
      <c r="C1489">
        <v>29.679999999999836</v>
      </c>
    </row>
    <row r="1490" spans="1:3" x14ac:dyDescent="0.25">
      <c r="A1490">
        <v>0.73642647266387939</v>
      </c>
      <c r="B1490">
        <v>206.61237639021687</v>
      </c>
      <c r="C1490">
        <v>29.699999999999818</v>
      </c>
    </row>
    <row r="1491" spans="1:3" x14ac:dyDescent="0.25">
      <c r="A1491">
        <v>0.73704445362091064</v>
      </c>
      <c r="B1491">
        <v>206.57384662321974</v>
      </c>
      <c r="C1491">
        <v>29.7199999999998</v>
      </c>
    </row>
    <row r="1492" spans="1:3" x14ac:dyDescent="0.25">
      <c r="A1492">
        <v>0.73764908313751221</v>
      </c>
      <c r="B1492">
        <v>206.52367929394592</v>
      </c>
      <c r="C1492">
        <v>29.739999999999782</v>
      </c>
    </row>
    <row r="1493" spans="1:3" x14ac:dyDescent="0.25">
      <c r="A1493">
        <v>0.73830902576446533</v>
      </c>
      <c r="B1493">
        <v>206.4637615746565</v>
      </c>
      <c r="C1493">
        <v>29.759999999999764</v>
      </c>
    </row>
    <row r="1494" spans="1:3" x14ac:dyDescent="0.25">
      <c r="A1494">
        <v>0.73902046680450439</v>
      </c>
      <c r="B1494">
        <v>206.40415838407728</v>
      </c>
      <c r="C1494">
        <v>29.779999999999745</v>
      </c>
    </row>
    <row r="1495" spans="1:3" x14ac:dyDescent="0.25">
      <c r="A1495">
        <v>0.73966896533966064</v>
      </c>
      <c r="B1495">
        <v>206.34109537768606</v>
      </c>
      <c r="C1495">
        <v>29.799999999999727</v>
      </c>
    </row>
    <row r="1496" spans="1:3" x14ac:dyDescent="0.25">
      <c r="A1496">
        <v>0.74031555652618408</v>
      </c>
      <c r="B1496">
        <v>206.28888361179605</v>
      </c>
      <c r="C1496">
        <v>29.819999999999709</v>
      </c>
    </row>
    <row r="1497" spans="1:3" x14ac:dyDescent="0.25">
      <c r="A1497">
        <v>0.74094116687774658</v>
      </c>
      <c r="B1497">
        <v>206.24217609833423</v>
      </c>
      <c r="C1497">
        <v>29.839999999999691</v>
      </c>
    </row>
    <row r="1498" spans="1:3" x14ac:dyDescent="0.25">
      <c r="A1498">
        <v>0.74158966541290283</v>
      </c>
      <c r="B1498">
        <v>206.21182407780179</v>
      </c>
      <c r="C1498">
        <v>29.859999999999673</v>
      </c>
    </row>
    <row r="1499" spans="1:3" x14ac:dyDescent="0.25">
      <c r="A1499">
        <v>0.74231445789337158</v>
      </c>
      <c r="B1499">
        <v>206.20295829978357</v>
      </c>
      <c r="C1499">
        <v>29.879999999999654</v>
      </c>
    </row>
    <row r="1500" spans="1:3" x14ac:dyDescent="0.25">
      <c r="A1500">
        <v>0.74297440052032471</v>
      </c>
      <c r="B1500">
        <v>206.20893434527702</v>
      </c>
      <c r="C1500">
        <v>29.899999999999636</v>
      </c>
    </row>
    <row r="1501" spans="1:3" x14ac:dyDescent="0.25">
      <c r="A1501">
        <v>0.74355804920196533</v>
      </c>
      <c r="B1501">
        <v>206.20335146067131</v>
      </c>
      <c r="C1501">
        <v>29.919999999999618</v>
      </c>
    </row>
    <row r="1502" spans="1:3" x14ac:dyDescent="0.25">
      <c r="A1502">
        <v>0.74416077136993408</v>
      </c>
      <c r="B1502">
        <v>206.19513439811783</v>
      </c>
      <c r="C1502">
        <v>29.940000000000055</v>
      </c>
    </row>
    <row r="1503" spans="1:3" x14ac:dyDescent="0.25">
      <c r="A1503">
        <v>0.74475586414337158</v>
      </c>
      <c r="B1503">
        <v>206.17543703764278</v>
      </c>
      <c r="C1503">
        <v>29.960000000000036</v>
      </c>
    </row>
    <row r="1504" spans="1:3" x14ac:dyDescent="0.25">
      <c r="A1504">
        <v>0.74545013904571533</v>
      </c>
      <c r="B1504">
        <v>206.14634313195106</v>
      </c>
      <c r="C1504">
        <v>29.980000000000018</v>
      </c>
    </row>
    <row r="1505" spans="1:3" x14ac:dyDescent="0.25">
      <c r="A1505">
        <v>0.74609100818634033</v>
      </c>
      <c r="B1505">
        <v>206.12243894997732</v>
      </c>
      <c r="C1505">
        <v>30</v>
      </c>
    </row>
    <row r="1506" spans="1:3" x14ac:dyDescent="0.25">
      <c r="A1506">
        <v>0.74668800830841064</v>
      </c>
      <c r="B1506">
        <v>206.12263553042121</v>
      </c>
      <c r="C1506">
        <v>30.019999999999982</v>
      </c>
    </row>
    <row r="1507" spans="1:3" x14ac:dyDescent="0.25">
      <c r="A1507">
        <v>0.74734795093536377</v>
      </c>
      <c r="B1507">
        <v>206.13653376780229</v>
      </c>
      <c r="C1507">
        <v>30.039999999999964</v>
      </c>
    </row>
    <row r="1508" spans="1:3" x14ac:dyDescent="0.25">
      <c r="A1508">
        <v>0.74800407886505127</v>
      </c>
      <c r="B1508">
        <v>206.15819693271601</v>
      </c>
      <c r="C1508">
        <v>30.059999999999945</v>
      </c>
    </row>
    <row r="1509" spans="1:3" x14ac:dyDescent="0.25">
      <c r="A1509">
        <v>0.74857819080352783</v>
      </c>
      <c r="B1509">
        <v>206.1900429646218</v>
      </c>
      <c r="C1509">
        <v>30.079999999999927</v>
      </c>
    </row>
    <row r="1510" spans="1:3" x14ac:dyDescent="0.25">
      <c r="A1510">
        <v>0.74917328357696533</v>
      </c>
      <c r="B1510">
        <v>206.22173173217249</v>
      </c>
      <c r="C1510">
        <v>30.099999999999909</v>
      </c>
    </row>
    <row r="1511" spans="1:3" x14ac:dyDescent="0.25">
      <c r="A1511">
        <v>0.74981987476348877</v>
      </c>
      <c r="B1511">
        <v>206.24217609833423</v>
      </c>
      <c r="C1511">
        <v>30.119999999999891</v>
      </c>
    </row>
    <row r="1512" spans="1:3" x14ac:dyDescent="0.25">
      <c r="A1512">
        <v>0.75042641162872314</v>
      </c>
      <c r="B1512">
        <v>206.25605467767096</v>
      </c>
      <c r="C1512">
        <v>30.139999999999873</v>
      </c>
    </row>
    <row r="1513" spans="1:3" x14ac:dyDescent="0.25">
      <c r="A1513">
        <v>0.75105965137481689</v>
      </c>
      <c r="B1513">
        <v>206.2785041643601</v>
      </c>
      <c r="C1513">
        <v>30.159999999999854</v>
      </c>
    </row>
    <row r="1514" spans="1:3" x14ac:dyDescent="0.25">
      <c r="A1514">
        <v>0.75168907642364502</v>
      </c>
      <c r="B1514">
        <v>206.29403401942528</v>
      </c>
      <c r="C1514">
        <v>30.179999999999836</v>
      </c>
    </row>
    <row r="1515" spans="1:3" x14ac:dyDescent="0.25">
      <c r="A1515">
        <v>0.75230705738067627</v>
      </c>
      <c r="B1515">
        <v>206.30207415957926</v>
      </c>
      <c r="C1515">
        <v>30.199999999999818</v>
      </c>
    </row>
    <row r="1516" spans="1:3" x14ac:dyDescent="0.25">
      <c r="A1516">
        <v>0.75291168689727783</v>
      </c>
      <c r="B1516">
        <v>206.31571684238335</v>
      </c>
      <c r="C1516">
        <v>30.2199999999998</v>
      </c>
    </row>
    <row r="1517" spans="1:3" x14ac:dyDescent="0.25">
      <c r="A1517">
        <v>0.75350677967071533</v>
      </c>
      <c r="B1517">
        <v>206.32599799959738</v>
      </c>
      <c r="C1517">
        <v>30.239999999999782</v>
      </c>
    </row>
    <row r="1518" spans="1:3" x14ac:dyDescent="0.25">
      <c r="A1518">
        <v>0.75412476062774658</v>
      </c>
      <c r="B1518">
        <v>206.31453735972016</v>
      </c>
      <c r="C1518">
        <v>30.259999999999764</v>
      </c>
    </row>
    <row r="1519" spans="1:3" x14ac:dyDescent="0.25">
      <c r="A1519">
        <v>0.75466644763946533</v>
      </c>
      <c r="B1519">
        <v>206.29067249383522</v>
      </c>
      <c r="C1519">
        <v>30.279999999999745</v>
      </c>
    </row>
    <row r="1520" spans="1:3" x14ac:dyDescent="0.25">
      <c r="A1520">
        <v>0.75525200366973877</v>
      </c>
      <c r="B1520">
        <v>206.26039910548033</v>
      </c>
      <c r="C1520">
        <v>30.299999999999727</v>
      </c>
    </row>
    <row r="1521" spans="1:3" x14ac:dyDescent="0.25">
      <c r="A1521">
        <v>0.75586616992950439</v>
      </c>
      <c r="B1521">
        <v>206.22399240727691</v>
      </c>
      <c r="C1521">
        <v>30.319999999999709</v>
      </c>
    </row>
    <row r="1522" spans="1:3" x14ac:dyDescent="0.25">
      <c r="A1522">
        <v>0.75643837451934814</v>
      </c>
      <c r="B1522">
        <v>206.18695665165313</v>
      </c>
      <c r="C1522">
        <v>30.339999999999691</v>
      </c>
    </row>
    <row r="1523" spans="1:3" x14ac:dyDescent="0.25">
      <c r="A1523">
        <v>0.75705063343048096</v>
      </c>
      <c r="B1523">
        <v>206.14433801142366</v>
      </c>
      <c r="C1523">
        <v>30.359999999999673</v>
      </c>
    </row>
    <row r="1524" spans="1:3" x14ac:dyDescent="0.25">
      <c r="A1524">
        <v>0.75756943225860596</v>
      </c>
      <c r="B1524">
        <v>206.10266295732472</v>
      </c>
      <c r="C1524">
        <v>30.379999999999654</v>
      </c>
    </row>
    <row r="1525" spans="1:3" x14ac:dyDescent="0.25">
      <c r="A1525">
        <v>0.75816261768341064</v>
      </c>
      <c r="B1525">
        <v>206.056112708218</v>
      </c>
      <c r="C1525">
        <v>30.399999999999636</v>
      </c>
    </row>
    <row r="1526" spans="1:3" x14ac:dyDescent="0.25">
      <c r="A1526">
        <v>0.75881683826446533</v>
      </c>
      <c r="B1526">
        <v>206.03165810100143</v>
      </c>
      <c r="C1526">
        <v>30.419999999999618</v>
      </c>
    </row>
    <row r="1527" spans="1:3" x14ac:dyDescent="0.25">
      <c r="A1527">
        <v>0.75939095020294189</v>
      </c>
      <c r="B1527">
        <v>206.02116070529917</v>
      </c>
      <c r="C1527">
        <v>30.440000000000055</v>
      </c>
    </row>
    <row r="1528" spans="1:3" x14ac:dyDescent="0.25">
      <c r="A1528">
        <v>0.75995552539825439</v>
      </c>
      <c r="B1528">
        <v>206.02277266493883</v>
      </c>
      <c r="C1528">
        <v>30.460000000000036</v>
      </c>
    </row>
    <row r="1529" spans="1:3" x14ac:dyDescent="0.25">
      <c r="A1529">
        <v>0.76048195362091064</v>
      </c>
      <c r="B1529">
        <v>206.01964703588141</v>
      </c>
      <c r="C1529">
        <v>30.480000000000018</v>
      </c>
    </row>
    <row r="1530" spans="1:3" x14ac:dyDescent="0.25">
      <c r="A1530">
        <v>0.76102364063262939</v>
      </c>
      <c r="B1530">
        <v>206.04425890745304</v>
      </c>
      <c r="C1530">
        <v>30.5</v>
      </c>
    </row>
    <row r="1531" spans="1:3" x14ac:dyDescent="0.25">
      <c r="A1531">
        <v>0.76159584522247314</v>
      </c>
      <c r="B1531">
        <v>206.05448109053393</v>
      </c>
      <c r="C1531">
        <v>30.519999999999982</v>
      </c>
    </row>
    <row r="1532" spans="1:3" x14ac:dyDescent="0.25">
      <c r="A1532">
        <v>0.76218140125274658</v>
      </c>
      <c r="B1532">
        <v>206.06452635121531</v>
      </c>
      <c r="C1532">
        <v>30.539999999999964</v>
      </c>
    </row>
    <row r="1533" spans="1:3" x14ac:dyDescent="0.25">
      <c r="A1533">
        <v>0.76278984546661377</v>
      </c>
      <c r="B1533">
        <v>206.09145787202453</v>
      </c>
      <c r="C1533">
        <v>30.559999999999945</v>
      </c>
    </row>
    <row r="1534" spans="1:3" x14ac:dyDescent="0.25">
      <c r="A1534">
        <v>0.76339828968048096</v>
      </c>
      <c r="B1534">
        <v>206.14539954582051</v>
      </c>
      <c r="C1534">
        <v>30.579999999999927</v>
      </c>
    </row>
    <row r="1535" spans="1:3" x14ac:dyDescent="0.25">
      <c r="A1535">
        <v>0.76400482654571533</v>
      </c>
      <c r="B1535">
        <v>206.18164897966884</v>
      </c>
      <c r="C1535">
        <v>30.599999999999909</v>
      </c>
    </row>
    <row r="1536" spans="1:3" x14ac:dyDescent="0.25">
      <c r="A1536">
        <v>0.76462090015411377</v>
      </c>
      <c r="B1536">
        <v>206.21931379271297</v>
      </c>
      <c r="C1536">
        <v>30.619999999999891</v>
      </c>
    </row>
    <row r="1537" spans="1:3" x14ac:dyDescent="0.25">
      <c r="A1537">
        <v>0.76523506641387939</v>
      </c>
      <c r="B1537">
        <v>206.23472569951184</v>
      </c>
      <c r="C1537">
        <v>30.639999999999873</v>
      </c>
    </row>
    <row r="1538" spans="1:3" x14ac:dyDescent="0.25">
      <c r="A1538">
        <v>0.76581299304962158</v>
      </c>
      <c r="B1538">
        <v>206.22283258265813</v>
      </c>
      <c r="C1538">
        <v>30.659999999999854</v>
      </c>
    </row>
    <row r="1539" spans="1:3" x14ac:dyDescent="0.25">
      <c r="A1539">
        <v>0.76636230945587158</v>
      </c>
      <c r="B1539">
        <v>206.20801041719085</v>
      </c>
      <c r="C1539">
        <v>30.679999999999836</v>
      </c>
    </row>
    <row r="1540" spans="1:3" x14ac:dyDescent="0.25">
      <c r="A1540">
        <v>0.76695740222930908</v>
      </c>
      <c r="B1540">
        <v>206.20553350359819</v>
      </c>
      <c r="C1540">
        <v>30.699999999999818</v>
      </c>
    </row>
    <row r="1541" spans="1:3" x14ac:dyDescent="0.25">
      <c r="A1541">
        <v>0.76760208606719971</v>
      </c>
      <c r="B1541">
        <v>206.20915058376528</v>
      </c>
      <c r="C1541">
        <v>30.7199999999998</v>
      </c>
    </row>
    <row r="1542" spans="1:3" x14ac:dyDescent="0.25">
      <c r="A1542">
        <v>0.76822769641876221</v>
      </c>
      <c r="B1542">
        <v>206.22723598460067</v>
      </c>
      <c r="C1542">
        <v>30.739999999999782</v>
      </c>
    </row>
    <row r="1543" spans="1:3" x14ac:dyDescent="0.25">
      <c r="A1543">
        <v>0.76885330677032471</v>
      </c>
      <c r="B1543">
        <v>206.25994697045945</v>
      </c>
      <c r="C1543">
        <v>30.759999999999764</v>
      </c>
    </row>
    <row r="1544" spans="1:3" x14ac:dyDescent="0.25">
      <c r="A1544">
        <v>0.76947891712188721</v>
      </c>
      <c r="B1544">
        <v>206.27343238890845</v>
      </c>
      <c r="C1544">
        <v>30.779999999999745</v>
      </c>
    </row>
    <row r="1545" spans="1:3" x14ac:dyDescent="0.25">
      <c r="A1545">
        <v>0.77006065845489502</v>
      </c>
      <c r="B1545">
        <v>206.28194432212771</v>
      </c>
      <c r="C1545">
        <v>30.799999999999727</v>
      </c>
    </row>
    <row r="1546" spans="1:3" x14ac:dyDescent="0.25">
      <c r="A1546">
        <v>0.77065193653106689</v>
      </c>
      <c r="B1546">
        <v>206.26867514216696</v>
      </c>
      <c r="C1546">
        <v>30.819999999999709</v>
      </c>
    </row>
    <row r="1547" spans="1:3" x14ac:dyDescent="0.25">
      <c r="A1547">
        <v>0.77128136157989502</v>
      </c>
      <c r="B1547">
        <v>206.24587181067886</v>
      </c>
      <c r="C1547">
        <v>30.839999999999691</v>
      </c>
    </row>
    <row r="1548" spans="1:3" x14ac:dyDescent="0.25">
      <c r="A1548">
        <v>0.77191078662872314</v>
      </c>
      <c r="B1548">
        <v>206.20860015852244</v>
      </c>
      <c r="C1548">
        <v>30.859999999999673</v>
      </c>
    </row>
    <row r="1549" spans="1:3" x14ac:dyDescent="0.25">
      <c r="A1549">
        <v>0.77256500720977783</v>
      </c>
      <c r="B1549">
        <v>206.17447379346785</v>
      </c>
      <c r="C1549">
        <v>30.879999999999654</v>
      </c>
    </row>
    <row r="1550" spans="1:3" x14ac:dyDescent="0.25">
      <c r="A1550">
        <v>0.77314484119415283</v>
      </c>
      <c r="B1550">
        <v>206.12886713049164</v>
      </c>
      <c r="C1550">
        <v>30.899999999999636</v>
      </c>
    </row>
    <row r="1551" spans="1:3" x14ac:dyDescent="0.25">
      <c r="A1551">
        <v>0.77366936206817627</v>
      </c>
      <c r="B1551">
        <v>206.10118860399575</v>
      </c>
      <c r="C1551">
        <v>30.919999999999618</v>
      </c>
    </row>
    <row r="1552" spans="1:3" x14ac:dyDescent="0.25">
      <c r="A1552">
        <v>0.77427399158477783</v>
      </c>
      <c r="B1552">
        <v>206.07122974435106</v>
      </c>
      <c r="C1552">
        <v>30.940000000000055</v>
      </c>
    </row>
    <row r="1553" spans="1:3" x14ac:dyDescent="0.25">
      <c r="A1553">
        <v>0.77484619617462158</v>
      </c>
      <c r="B1553">
        <v>206.05389134920233</v>
      </c>
      <c r="C1553">
        <v>30.960000000000036</v>
      </c>
    </row>
    <row r="1554" spans="1:3" x14ac:dyDescent="0.25">
      <c r="A1554">
        <v>0.77534115314483643</v>
      </c>
      <c r="B1554">
        <v>206.04449480398569</v>
      </c>
      <c r="C1554">
        <v>30.980000000000018</v>
      </c>
    </row>
    <row r="1555" spans="1:3" x14ac:dyDescent="0.25">
      <c r="A1555">
        <v>0.77585995197296143</v>
      </c>
      <c r="B1555">
        <v>206.04134951688388</v>
      </c>
      <c r="C1555">
        <v>31</v>
      </c>
    </row>
    <row r="1556" spans="1:3" x14ac:dyDescent="0.25">
      <c r="A1556">
        <v>0.77643978595733643</v>
      </c>
      <c r="B1556">
        <v>206.03842046827032</v>
      </c>
      <c r="C1556">
        <v>31.019999999999982</v>
      </c>
    </row>
    <row r="1557" spans="1:3" x14ac:dyDescent="0.25">
      <c r="A1557">
        <v>0.77711498737335205</v>
      </c>
      <c r="B1557">
        <v>206.04335463741128</v>
      </c>
      <c r="C1557">
        <v>31.039999999999964</v>
      </c>
    </row>
    <row r="1558" spans="1:3" x14ac:dyDescent="0.25">
      <c r="A1558">
        <v>0.77777493000030518</v>
      </c>
      <c r="B1558">
        <v>206.06411353228322</v>
      </c>
      <c r="C1558">
        <v>31.059999999999945</v>
      </c>
    </row>
    <row r="1559" spans="1:3" x14ac:dyDescent="0.25">
      <c r="A1559">
        <v>0.77835667133331299</v>
      </c>
      <c r="B1559">
        <v>206.0855014845755</v>
      </c>
      <c r="C1559">
        <v>31.079999999999927</v>
      </c>
    </row>
    <row r="1560" spans="1:3" x14ac:dyDescent="0.25">
      <c r="A1560">
        <v>0.77898228168487549</v>
      </c>
      <c r="B1560">
        <v>206.13157994061697</v>
      </c>
      <c r="C1560">
        <v>31.099999999999909</v>
      </c>
    </row>
    <row r="1561" spans="1:3" x14ac:dyDescent="0.25">
      <c r="A1561">
        <v>0.77960216999053955</v>
      </c>
      <c r="B1561">
        <v>206.17718660359316</v>
      </c>
      <c r="C1561">
        <v>31.119999999999891</v>
      </c>
    </row>
    <row r="1562" spans="1:3" x14ac:dyDescent="0.25">
      <c r="A1562">
        <v>0.78029835224151611</v>
      </c>
      <c r="B1562">
        <v>206.22405138141008</v>
      </c>
      <c r="C1562">
        <v>31.139999999999873</v>
      </c>
    </row>
    <row r="1563" spans="1:3" x14ac:dyDescent="0.25">
      <c r="A1563">
        <v>0.78094875812530518</v>
      </c>
      <c r="B1563">
        <v>206.25338118363442</v>
      </c>
      <c r="C1563">
        <v>31.159999999999854</v>
      </c>
    </row>
    <row r="1564" spans="1:3" x14ac:dyDescent="0.25">
      <c r="A1564">
        <v>0.78160297870635986</v>
      </c>
      <c r="B1564">
        <v>206.26841958758993</v>
      </c>
      <c r="C1564">
        <v>31.179999999999836</v>
      </c>
    </row>
    <row r="1565" spans="1:3" x14ac:dyDescent="0.25">
      <c r="A1565">
        <v>0.78227436542510986</v>
      </c>
      <c r="B1565">
        <v>206.24066242891649</v>
      </c>
      <c r="C1565">
        <v>31.199999999999818</v>
      </c>
    </row>
    <row r="1566" spans="1:3" x14ac:dyDescent="0.25">
      <c r="A1566">
        <v>0.78290760517120361</v>
      </c>
      <c r="B1566">
        <v>206.21620782169995</v>
      </c>
      <c r="C1566">
        <v>31.2199999999998</v>
      </c>
    </row>
    <row r="1567" spans="1:3" x14ac:dyDescent="0.25">
      <c r="A1567">
        <v>0.78355419635772705</v>
      </c>
      <c r="B1567">
        <v>206.19580277162697</v>
      </c>
      <c r="C1567">
        <v>31.239999999999782</v>
      </c>
    </row>
    <row r="1568" spans="1:3" x14ac:dyDescent="0.25">
      <c r="A1568">
        <v>0.78420650959014893</v>
      </c>
      <c r="B1568">
        <v>206.16718065900054</v>
      </c>
      <c r="C1568">
        <v>31.259999999999764</v>
      </c>
    </row>
    <row r="1569" spans="1:3" x14ac:dyDescent="0.25">
      <c r="A1569">
        <v>0.7848435640335083</v>
      </c>
      <c r="B1569">
        <v>206.14449527577875</v>
      </c>
      <c r="C1569">
        <v>31.279999999999745</v>
      </c>
    </row>
    <row r="1570" spans="1:3" x14ac:dyDescent="0.25">
      <c r="A1570">
        <v>0.78543674945831299</v>
      </c>
      <c r="B1570">
        <v>206.13289702959085</v>
      </c>
      <c r="C1570">
        <v>31.299999999999727</v>
      </c>
    </row>
    <row r="1571" spans="1:3" x14ac:dyDescent="0.25">
      <c r="A1571">
        <v>0.78598988056182861</v>
      </c>
      <c r="B1571">
        <v>206.09617580267724</v>
      </c>
      <c r="C1571">
        <v>31.319999999999709</v>
      </c>
    </row>
    <row r="1572" spans="1:3" x14ac:dyDescent="0.25">
      <c r="A1572">
        <v>0.78653919696807861</v>
      </c>
      <c r="B1572">
        <v>206.04443582985252</v>
      </c>
      <c r="C1572">
        <v>31.339999999999691</v>
      </c>
    </row>
    <row r="1573" spans="1:3" x14ac:dyDescent="0.25">
      <c r="A1573">
        <v>0.78724873065948486</v>
      </c>
      <c r="B1573">
        <v>205.99914369558653</v>
      </c>
      <c r="C1573">
        <v>31.359999999999673</v>
      </c>
    </row>
    <row r="1574" spans="1:3" x14ac:dyDescent="0.25">
      <c r="A1574">
        <v>0.78793537616729736</v>
      </c>
      <c r="B1574">
        <v>205.94724645840671</v>
      </c>
      <c r="C1574">
        <v>31.379999999999654</v>
      </c>
    </row>
    <row r="1575" spans="1:3" x14ac:dyDescent="0.25">
      <c r="A1575">
        <v>0.78857624530792236</v>
      </c>
      <c r="B1575">
        <v>205.90132526672033</v>
      </c>
      <c r="C1575">
        <v>31.399999999999636</v>
      </c>
    </row>
    <row r="1576" spans="1:3" x14ac:dyDescent="0.25">
      <c r="A1576">
        <v>0.78919041156768799</v>
      </c>
      <c r="B1576">
        <v>205.86735616602081</v>
      </c>
      <c r="C1576">
        <v>31.419999999999618</v>
      </c>
    </row>
    <row r="1577" spans="1:3" x14ac:dyDescent="0.25">
      <c r="A1577">
        <v>0.78982365131378174</v>
      </c>
      <c r="B1577">
        <v>205.84459215062148</v>
      </c>
      <c r="C1577">
        <v>31.440000000000055</v>
      </c>
    </row>
    <row r="1578" spans="1:3" x14ac:dyDescent="0.25">
      <c r="A1578">
        <v>0.79046833515167236</v>
      </c>
      <c r="B1578">
        <v>205.83185373785918</v>
      </c>
      <c r="C1578">
        <v>31.460000000000036</v>
      </c>
    </row>
    <row r="1579" spans="1:3" x14ac:dyDescent="0.25">
      <c r="A1579">
        <v>0.7910844087600708</v>
      </c>
      <c r="B1579">
        <v>205.84533915630817</v>
      </c>
      <c r="C1579">
        <v>31.480000000000018</v>
      </c>
    </row>
    <row r="1580" spans="1:3" x14ac:dyDescent="0.25">
      <c r="A1580">
        <v>0.7917252779006958</v>
      </c>
      <c r="B1580">
        <v>205.84722632856926</v>
      </c>
      <c r="C1580">
        <v>31.5</v>
      </c>
    </row>
    <row r="1581" spans="1:3" x14ac:dyDescent="0.25">
      <c r="A1581">
        <v>0.79235661029815674</v>
      </c>
      <c r="B1581">
        <v>205.85103998918018</v>
      </c>
      <c r="C1581">
        <v>31.519999999999982</v>
      </c>
    </row>
    <row r="1582" spans="1:3" x14ac:dyDescent="0.25">
      <c r="A1582">
        <v>0.79295551776885986</v>
      </c>
      <c r="B1582">
        <v>205.84178105027425</v>
      </c>
      <c r="C1582">
        <v>31.539999999999964</v>
      </c>
    </row>
    <row r="1583" spans="1:3" x14ac:dyDescent="0.25">
      <c r="A1583">
        <v>0.79361164569854736</v>
      </c>
      <c r="B1583">
        <v>205.82707683307331</v>
      </c>
      <c r="C1583">
        <v>31.559999999999945</v>
      </c>
    </row>
    <row r="1584" spans="1:3" x14ac:dyDescent="0.25">
      <c r="A1584">
        <v>0.79428493976593018</v>
      </c>
      <c r="B1584">
        <v>205.80879485179406</v>
      </c>
      <c r="C1584">
        <v>31.579999999999927</v>
      </c>
    </row>
    <row r="1585" spans="1:3" x14ac:dyDescent="0.25">
      <c r="A1585">
        <v>0.79491817951202393</v>
      </c>
      <c r="B1585">
        <v>205.80792989784106</v>
      </c>
      <c r="C1585">
        <v>31.599999999999909</v>
      </c>
    </row>
    <row r="1586" spans="1:3" x14ac:dyDescent="0.25">
      <c r="A1586">
        <v>0.79555904865264893</v>
      </c>
      <c r="B1586">
        <v>205.81600935408383</v>
      </c>
      <c r="C1586">
        <v>31.619999999999891</v>
      </c>
    </row>
    <row r="1587" spans="1:3" x14ac:dyDescent="0.25">
      <c r="A1587">
        <v>0.79610073566436768</v>
      </c>
      <c r="B1587">
        <v>205.85037161567107</v>
      </c>
      <c r="C1587">
        <v>31.639999999999873</v>
      </c>
    </row>
    <row r="1588" spans="1:3" x14ac:dyDescent="0.25">
      <c r="A1588">
        <v>0.79662907123565674</v>
      </c>
      <c r="B1588">
        <v>205.89157487670474</v>
      </c>
      <c r="C1588">
        <v>31.659999999999854</v>
      </c>
    </row>
    <row r="1589" spans="1:3" x14ac:dyDescent="0.25">
      <c r="A1589">
        <v>0.79725277423858643</v>
      </c>
      <c r="B1589">
        <v>205.92743114966532</v>
      </c>
      <c r="C1589">
        <v>31.679999999999836</v>
      </c>
    </row>
    <row r="1590" spans="1:3" x14ac:dyDescent="0.25">
      <c r="A1590">
        <v>0.79787075519561768</v>
      </c>
      <c r="B1590">
        <v>205.96910620376426</v>
      </c>
      <c r="C1590">
        <v>31.699999999999818</v>
      </c>
    </row>
    <row r="1591" spans="1:3" x14ac:dyDescent="0.25">
      <c r="A1591">
        <v>0.79849636554718018</v>
      </c>
      <c r="B1591">
        <v>205.99647020154998</v>
      </c>
      <c r="C1591">
        <v>31.7199999999998</v>
      </c>
    </row>
    <row r="1592" spans="1:3" x14ac:dyDescent="0.25">
      <c r="A1592">
        <v>0.79907619953155518</v>
      </c>
      <c r="B1592">
        <v>206.01341543581097</v>
      </c>
      <c r="C1592">
        <v>31.739999999999782</v>
      </c>
    </row>
    <row r="1593" spans="1:3" x14ac:dyDescent="0.25">
      <c r="A1593">
        <v>0.7996140718460083</v>
      </c>
      <c r="B1593">
        <v>206.02988887700667</v>
      </c>
      <c r="C1593">
        <v>31.759999999999764</v>
      </c>
    </row>
    <row r="1594" spans="1:3" x14ac:dyDescent="0.25">
      <c r="A1594">
        <v>0.80018627643585205</v>
      </c>
      <c r="B1594">
        <v>206.04899649615015</v>
      </c>
      <c r="C1594">
        <v>31.779999999999745</v>
      </c>
    </row>
    <row r="1595" spans="1:3" x14ac:dyDescent="0.25">
      <c r="A1595">
        <v>0.80072224140167236</v>
      </c>
      <c r="B1595">
        <v>206.05674176563835</v>
      </c>
      <c r="C1595">
        <v>31.799999999999727</v>
      </c>
    </row>
    <row r="1596" spans="1:3" x14ac:dyDescent="0.25">
      <c r="A1596">
        <v>0.80125439167022705</v>
      </c>
      <c r="B1596">
        <v>206.08064594761208</v>
      </c>
      <c r="C1596">
        <v>31.819999999999709</v>
      </c>
    </row>
    <row r="1597" spans="1:3" x14ac:dyDescent="0.25">
      <c r="A1597">
        <v>0.80173790454864502</v>
      </c>
      <c r="B1597">
        <v>206.09743391751798</v>
      </c>
      <c r="C1597">
        <v>31.839999999999691</v>
      </c>
    </row>
    <row r="1598" spans="1:3" x14ac:dyDescent="0.25">
      <c r="A1598">
        <v>0.80225098133087158</v>
      </c>
      <c r="B1598">
        <v>206.10042194026468</v>
      </c>
      <c r="C1598">
        <v>31.859999999999673</v>
      </c>
    </row>
    <row r="1599" spans="1:3" x14ac:dyDescent="0.25">
      <c r="A1599">
        <v>0.80285179615020752</v>
      </c>
      <c r="B1599">
        <v>206.08732968270343</v>
      </c>
      <c r="C1599">
        <v>31.879999999999654</v>
      </c>
    </row>
    <row r="1600" spans="1:3" x14ac:dyDescent="0.25">
      <c r="A1600">
        <v>0.80348503589630127</v>
      </c>
      <c r="B1600">
        <v>206.07097418977403</v>
      </c>
      <c r="C1600">
        <v>31.899999999999636</v>
      </c>
    </row>
    <row r="1601" spans="1:3" x14ac:dyDescent="0.25">
      <c r="A1601">
        <v>0.80411446094512939</v>
      </c>
      <c r="B1601">
        <v>206.04172301972721</v>
      </c>
      <c r="C1601">
        <v>31.919999999999618</v>
      </c>
    </row>
    <row r="1602" spans="1:3" x14ac:dyDescent="0.25">
      <c r="A1602">
        <v>0.80474579334259033</v>
      </c>
      <c r="B1602">
        <v>206.00964109128878</v>
      </c>
      <c r="C1602">
        <v>31.940000000000055</v>
      </c>
    </row>
    <row r="1603" spans="1:3" x14ac:dyDescent="0.25">
      <c r="A1603">
        <v>0.80533134937286377</v>
      </c>
      <c r="B1603">
        <v>205.97504293316891</v>
      </c>
      <c r="C1603">
        <v>31.960000000000036</v>
      </c>
    </row>
    <row r="1604" spans="1:3" x14ac:dyDescent="0.25">
      <c r="A1604">
        <v>0.80595695972442627</v>
      </c>
      <c r="B1604">
        <v>205.93926529238587</v>
      </c>
      <c r="C1604">
        <v>31.980000000000018</v>
      </c>
    </row>
    <row r="1605" spans="1:3" x14ac:dyDescent="0.25">
      <c r="A1605">
        <v>0.80659782886505127</v>
      </c>
      <c r="B1605">
        <v>205.90820558225553</v>
      </c>
      <c r="C1605">
        <v>32</v>
      </c>
    </row>
    <row r="1606" spans="1:3" x14ac:dyDescent="0.25">
      <c r="A1606">
        <v>0.80723679065704346</v>
      </c>
      <c r="B1606">
        <v>205.89566374993709</v>
      </c>
      <c r="C1606">
        <v>32.019999999999982</v>
      </c>
    </row>
    <row r="1607" spans="1:3" x14ac:dyDescent="0.25">
      <c r="A1607">
        <v>0.80788338184356689</v>
      </c>
      <c r="B1607">
        <v>205.89627314931306</v>
      </c>
      <c r="C1607">
        <v>32.039999999999964</v>
      </c>
    </row>
    <row r="1608" spans="1:3" x14ac:dyDescent="0.25">
      <c r="A1608">
        <v>0.80842697620391846</v>
      </c>
      <c r="B1608">
        <v>205.91215684917717</v>
      </c>
      <c r="C1608">
        <v>32.059999999999945</v>
      </c>
    </row>
    <row r="1609" spans="1:3" x14ac:dyDescent="0.25">
      <c r="A1609">
        <v>0.80893051624298096</v>
      </c>
      <c r="B1609">
        <v>205.92664482788987</v>
      </c>
      <c r="C1609">
        <v>32.079999999999927</v>
      </c>
    </row>
    <row r="1610" spans="1:3" x14ac:dyDescent="0.25">
      <c r="A1610">
        <v>0.80952370166778564</v>
      </c>
      <c r="B1610">
        <v>205.95196438905941</v>
      </c>
      <c r="C1610">
        <v>32.099999999999909</v>
      </c>
    </row>
    <row r="1611" spans="1:3" x14ac:dyDescent="0.25">
      <c r="A1611">
        <v>0.81013023853302002</v>
      </c>
      <c r="B1611">
        <v>205.9656070718635</v>
      </c>
      <c r="C1611">
        <v>32.119999999999891</v>
      </c>
    </row>
    <row r="1612" spans="1:3" x14ac:dyDescent="0.25">
      <c r="A1612">
        <v>0.81075584888458252</v>
      </c>
      <c r="B1612">
        <v>205.9800753925318</v>
      </c>
      <c r="C1612">
        <v>32.139999999999873</v>
      </c>
    </row>
    <row r="1613" spans="1:3" x14ac:dyDescent="0.25">
      <c r="A1613">
        <v>0.81136810779571533</v>
      </c>
      <c r="B1613">
        <v>206.00791118338279</v>
      </c>
      <c r="C1613">
        <v>32.159999999999854</v>
      </c>
    </row>
    <row r="1614" spans="1:3" x14ac:dyDescent="0.25">
      <c r="A1614">
        <v>0.81193268299102783</v>
      </c>
      <c r="B1614">
        <v>206.0550904899099</v>
      </c>
      <c r="C1614">
        <v>32.179999999999836</v>
      </c>
    </row>
    <row r="1615" spans="1:3" x14ac:dyDescent="0.25">
      <c r="A1615">
        <v>0.81255638599395752</v>
      </c>
      <c r="B1615">
        <v>206.09849545191483</v>
      </c>
      <c r="C1615">
        <v>32.199999999999818</v>
      </c>
    </row>
    <row r="1616" spans="1:3" x14ac:dyDescent="0.25">
      <c r="A1616">
        <v>0.81314766407012939</v>
      </c>
      <c r="B1616">
        <v>206.13576710407125</v>
      </c>
      <c r="C1616">
        <v>32.2199999999998</v>
      </c>
    </row>
    <row r="1617" spans="1:3" x14ac:dyDescent="0.25">
      <c r="A1617">
        <v>0.81366074085235596</v>
      </c>
      <c r="B1617">
        <v>206.14760124679179</v>
      </c>
      <c r="C1617">
        <v>32.239999999999782</v>
      </c>
    </row>
    <row r="1618" spans="1:3" x14ac:dyDescent="0.25">
      <c r="A1618">
        <v>0.81418526172637939</v>
      </c>
      <c r="B1618">
        <v>206.13948247446024</v>
      </c>
      <c r="C1618">
        <v>32.259999999999764</v>
      </c>
    </row>
    <row r="1619" spans="1:3" x14ac:dyDescent="0.25">
      <c r="A1619">
        <v>0.81468498706817627</v>
      </c>
      <c r="B1619">
        <v>206.13946281641586</v>
      </c>
      <c r="C1619">
        <v>32.279999999999745</v>
      </c>
    </row>
    <row r="1620" spans="1:3" x14ac:dyDescent="0.25">
      <c r="A1620">
        <v>0.81523621082305908</v>
      </c>
      <c r="B1620">
        <v>206.14054400885712</v>
      </c>
      <c r="C1620">
        <v>32.299999999999727</v>
      </c>
    </row>
    <row r="1621" spans="1:3" x14ac:dyDescent="0.25">
      <c r="A1621">
        <v>0.81586754322052002</v>
      </c>
      <c r="B1621">
        <v>206.15406874339487</v>
      </c>
      <c r="C1621">
        <v>32.319999999999709</v>
      </c>
    </row>
    <row r="1622" spans="1:3" x14ac:dyDescent="0.25">
      <c r="A1622">
        <v>0.81649124622344971</v>
      </c>
      <c r="B1622">
        <v>206.18890279804739</v>
      </c>
      <c r="C1622">
        <v>32.339999999999691</v>
      </c>
    </row>
    <row r="1623" spans="1:3" x14ac:dyDescent="0.25">
      <c r="A1623">
        <v>0.81712257862091064</v>
      </c>
      <c r="B1623">
        <v>206.22224284132653</v>
      </c>
      <c r="C1623">
        <v>32.359999999999673</v>
      </c>
    </row>
    <row r="1624" spans="1:3" x14ac:dyDescent="0.25">
      <c r="A1624">
        <v>0.81771957874298096</v>
      </c>
      <c r="B1624">
        <v>206.23095135498966</v>
      </c>
      <c r="C1624">
        <v>32.379999999999654</v>
      </c>
    </row>
    <row r="1625" spans="1:3" x14ac:dyDescent="0.25">
      <c r="A1625">
        <v>0.81830894947052002</v>
      </c>
      <c r="B1625">
        <v>206.23042058779123</v>
      </c>
      <c r="C1625">
        <v>32.399999999999636</v>
      </c>
    </row>
    <row r="1626" spans="1:3" x14ac:dyDescent="0.25">
      <c r="A1626">
        <v>0.81895363330841064</v>
      </c>
      <c r="B1626">
        <v>206.21774114916207</v>
      </c>
      <c r="C1626">
        <v>32.419999999999618</v>
      </c>
    </row>
    <row r="1627" spans="1:3" x14ac:dyDescent="0.25">
      <c r="A1627">
        <v>0.81958115100860596</v>
      </c>
      <c r="B1627">
        <v>206.18707459991947</v>
      </c>
      <c r="C1627">
        <v>32.440000000000055</v>
      </c>
    </row>
    <row r="1628" spans="1:3" x14ac:dyDescent="0.25">
      <c r="A1628">
        <v>0.82022392749786377</v>
      </c>
      <c r="B1628">
        <v>206.15208328091185</v>
      </c>
      <c r="C1628">
        <v>32.460000000000036</v>
      </c>
    </row>
    <row r="1629" spans="1:3" x14ac:dyDescent="0.25">
      <c r="A1629">
        <v>0.82087433338165283</v>
      </c>
      <c r="B1629">
        <v>206.12063040989381</v>
      </c>
      <c r="C1629">
        <v>32.480000000000018</v>
      </c>
    </row>
    <row r="1630" spans="1:3" x14ac:dyDescent="0.25">
      <c r="A1630">
        <v>0.82144081592559814</v>
      </c>
      <c r="B1630">
        <v>206.08202201071913</v>
      </c>
      <c r="C1630">
        <v>32.5</v>
      </c>
    </row>
    <row r="1631" spans="1:3" x14ac:dyDescent="0.25">
      <c r="A1631">
        <v>0.82206642627716064</v>
      </c>
      <c r="B1631">
        <v>206.040897381863</v>
      </c>
      <c r="C1631">
        <v>32.519999999999982</v>
      </c>
    </row>
    <row r="1632" spans="1:3" x14ac:dyDescent="0.25">
      <c r="A1632">
        <v>0.82266533374786377</v>
      </c>
      <c r="B1632">
        <v>206.01510602762818</v>
      </c>
      <c r="C1632">
        <v>32.539999999999964</v>
      </c>
    </row>
    <row r="1633" spans="1:3" x14ac:dyDescent="0.25">
      <c r="A1633">
        <v>0.82322609424591064</v>
      </c>
      <c r="B1633">
        <v>206.00342914926273</v>
      </c>
      <c r="C1633">
        <v>32.559999999999945</v>
      </c>
    </row>
    <row r="1634" spans="1:3" x14ac:dyDescent="0.25">
      <c r="A1634">
        <v>0.82380783557891846</v>
      </c>
      <c r="B1634">
        <v>205.99814113532281</v>
      </c>
      <c r="C1634">
        <v>32.579999999999927</v>
      </c>
    </row>
    <row r="1635" spans="1:3" x14ac:dyDescent="0.25">
      <c r="A1635">
        <v>0.82432091236114502</v>
      </c>
      <c r="B1635">
        <v>206.00661375245329</v>
      </c>
      <c r="C1635">
        <v>32.599999999999909</v>
      </c>
    </row>
    <row r="1636" spans="1:3" x14ac:dyDescent="0.25">
      <c r="A1636">
        <v>0.82485687732696533</v>
      </c>
      <c r="B1636">
        <v>206.02080686050022</v>
      </c>
      <c r="C1636">
        <v>32.619999999999891</v>
      </c>
    </row>
    <row r="1637" spans="1:3" x14ac:dyDescent="0.25">
      <c r="A1637">
        <v>0.82541000843048096</v>
      </c>
      <c r="B1637">
        <v>206.04266660585776</v>
      </c>
      <c r="C1637">
        <v>32.639999999999873</v>
      </c>
    </row>
    <row r="1638" spans="1:3" x14ac:dyDescent="0.25">
      <c r="A1638">
        <v>0.82600319385528564</v>
      </c>
      <c r="B1638">
        <v>206.06204943762265</v>
      </c>
      <c r="C1638">
        <v>32.659999999999854</v>
      </c>
    </row>
    <row r="1639" spans="1:3" x14ac:dyDescent="0.25">
      <c r="A1639">
        <v>0.82664024829864502</v>
      </c>
      <c r="B1639">
        <v>206.10749883624376</v>
      </c>
      <c r="C1639">
        <v>32.679999999999836</v>
      </c>
    </row>
    <row r="1640" spans="1:3" x14ac:dyDescent="0.25">
      <c r="A1640">
        <v>0.82725822925567627</v>
      </c>
      <c r="B1640">
        <v>206.16757381988825</v>
      </c>
      <c r="C1640">
        <v>32.699999999999818</v>
      </c>
    </row>
    <row r="1641" spans="1:3" x14ac:dyDescent="0.25">
      <c r="A1641">
        <v>0.82789528369903564</v>
      </c>
      <c r="B1641">
        <v>206.235040228222</v>
      </c>
      <c r="C1641">
        <v>32.7199999999998</v>
      </c>
    </row>
    <row r="1642" spans="1:3" x14ac:dyDescent="0.25">
      <c r="A1642">
        <v>0.82853424549102783</v>
      </c>
      <c r="B1642">
        <v>206.3070673028534</v>
      </c>
      <c r="C1642">
        <v>32.739999999999782</v>
      </c>
    </row>
    <row r="1643" spans="1:3" x14ac:dyDescent="0.25">
      <c r="A1643">
        <v>0.82914650440216064</v>
      </c>
      <c r="B1643">
        <v>206.37060210230987</v>
      </c>
      <c r="C1643">
        <v>32.759999999999764</v>
      </c>
    </row>
    <row r="1644" spans="1:3" x14ac:dyDescent="0.25">
      <c r="A1644">
        <v>0.82974350452423096</v>
      </c>
      <c r="B1644">
        <v>206.39564645085801</v>
      </c>
      <c r="C1644">
        <v>32.779999999999745</v>
      </c>
    </row>
    <row r="1645" spans="1:3" x14ac:dyDescent="0.25">
      <c r="A1645">
        <v>0.83033287525177002</v>
      </c>
      <c r="B1645">
        <v>206.39055501736198</v>
      </c>
      <c r="C1645">
        <v>32.799999999999727</v>
      </c>
    </row>
    <row r="1646" spans="1:3" x14ac:dyDescent="0.25">
      <c r="A1646">
        <v>0.83085930347442627</v>
      </c>
      <c r="B1646">
        <v>206.38811741985808</v>
      </c>
      <c r="C1646">
        <v>32.819999999999709</v>
      </c>
    </row>
    <row r="1647" spans="1:3" x14ac:dyDescent="0.25">
      <c r="A1647">
        <v>0.83148300647735596</v>
      </c>
      <c r="B1647">
        <v>206.38037215036988</v>
      </c>
      <c r="C1647">
        <v>32.839999999999691</v>
      </c>
    </row>
    <row r="1648" spans="1:3" x14ac:dyDescent="0.25">
      <c r="A1648">
        <v>0.83209526538848877</v>
      </c>
      <c r="B1648">
        <v>206.38265248351868</v>
      </c>
      <c r="C1648">
        <v>32.859999999999673</v>
      </c>
    </row>
    <row r="1649" spans="1:3" x14ac:dyDescent="0.25">
      <c r="A1649">
        <v>0.83269035816192627</v>
      </c>
      <c r="B1649">
        <v>206.38389094031501</v>
      </c>
      <c r="C1649">
        <v>32.879999999999654</v>
      </c>
    </row>
    <row r="1650" spans="1:3" x14ac:dyDescent="0.25">
      <c r="A1650">
        <v>0.83332931995391846</v>
      </c>
      <c r="B1650">
        <v>206.38280974787378</v>
      </c>
      <c r="C1650">
        <v>32.899999999999636</v>
      </c>
    </row>
    <row r="1651" spans="1:3" x14ac:dyDescent="0.25">
      <c r="A1651">
        <v>0.83383858203887939</v>
      </c>
      <c r="B1651">
        <v>206.35764745105931</v>
      </c>
      <c r="C1651">
        <v>32.919999999999618</v>
      </c>
    </row>
    <row r="1652" spans="1:3" x14ac:dyDescent="0.25">
      <c r="A1652">
        <v>0.83436119556427002</v>
      </c>
      <c r="B1652">
        <v>206.31329890292383</v>
      </c>
      <c r="C1652">
        <v>32.940000000000055</v>
      </c>
    </row>
    <row r="1653" spans="1:3" x14ac:dyDescent="0.25">
      <c r="A1653">
        <v>0.83501350879669189</v>
      </c>
      <c r="B1653">
        <v>206.26077260832366</v>
      </c>
      <c r="C1653">
        <v>32.960000000000036</v>
      </c>
    </row>
    <row r="1654" spans="1:3" x14ac:dyDescent="0.25">
      <c r="A1654">
        <v>0.83566391468048096</v>
      </c>
      <c r="B1654">
        <v>206.21642406018819</v>
      </c>
      <c r="C1654">
        <v>32.980000000000018</v>
      </c>
    </row>
    <row r="1655" spans="1:3" x14ac:dyDescent="0.25">
      <c r="A1655">
        <v>0.83630287647247314</v>
      </c>
      <c r="B1655">
        <v>206.17624301746261</v>
      </c>
      <c r="C1655">
        <v>33</v>
      </c>
    </row>
    <row r="1656" spans="1:3" x14ac:dyDescent="0.25">
      <c r="A1656">
        <v>0.83688652515411377</v>
      </c>
      <c r="B1656">
        <v>206.15029439887272</v>
      </c>
      <c r="C1656">
        <v>33.019999999999982</v>
      </c>
    </row>
    <row r="1657" spans="1:3" x14ac:dyDescent="0.25">
      <c r="A1657">
        <v>0.83739578723907471</v>
      </c>
      <c r="B1657">
        <v>206.13822435961953</v>
      </c>
      <c r="C1657">
        <v>33.039999999999964</v>
      </c>
    </row>
    <row r="1658" spans="1:3" x14ac:dyDescent="0.25">
      <c r="A1658">
        <v>0.83802521228790283</v>
      </c>
      <c r="B1658">
        <v>206.12434578028279</v>
      </c>
      <c r="C1658">
        <v>33.059999999999945</v>
      </c>
    </row>
    <row r="1659" spans="1:3" x14ac:dyDescent="0.25">
      <c r="A1659">
        <v>0.83863174915313721</v>
      </c>
      <c r="B1659">
        <v>206.12696030018617</v>
      </c>
      <c r="C1659">
        <v>33.079999999999927</v>
      </c>
    </row>
    <row r="1660" spans="1:3" x14ac:dyDescent="0.25">
      <c r="A1660">
        <v>0.83920967578887939</v>
      </c>
      <c r="B1660">
        <v>206.12352014241858</v>
      </c>
      <c r="C1660">
        <v>33.099999999999909</v>
      </c>
    </row>
    <row r="1661" spans="1:3" x14ac:dyDescent="0.25">
      <c r="A1661">
        <v>0.83975899219512939</v>
      </c>
      <c r="B1661">
        <v>206.12367740677368</v>
      </c>
      <c r="C1661">
        <v>33.119999999999891</v>
      </c>
    </row>
    <row r="1662" spans="1:3" x14ac:dyDescent="0.25">
      <c r="A1662">
        <v>0.84032928943634033</v>
      </c>
      <c r="B1662">
        <v>206.11599111141862</v>
      </c>
      <c r="C1662">
        <v>33.139999999999873</v>
      </c>
    </row>
    <row r="1663" spans="1:3" x14ac:dyDescent="0.25">
      <c r="A1663">
        <v>0.84090721607208252</v>
      </c>
      <c r="B1663">
        <v>206.10272193145789</v>
      </c>
      <c r="C1663">
        <v>33.159999999999854</v>
      </c>
    </row>
    <row r="1664" spans="1:3" x14ac:dyDescent="0.25">
      <c r="A1664">
        <v>0.84150612354278564</v>
      </c>
      <c r="B1664">
        <v>206.08660233506112</v>
      </c>
      <c r="C1664">
        <v>33.179999999999836</v>
      </c>
    </row>
    <row r="1665" spans="1:3" x14ac:dyDescent="0.25">
      <c r="A1665">
        <v>0.84214127063751221</v>
      </c>
      <c r="B1665">
        <v>206.095094610236</v>
      </c>
      <c r="C1665">
        <v>33.199999999999818</v>
      </c>
    </row>
    <row r="1666" spans="1:3" x14ac:dyDescent="0.25">
      <c r="A1666">
        <v>0.84275925159454346</v>
      </c>
      <c r="B1666">
        <v>206.10659456620198</v>
      </c>
      <c r="C1666">
        <v>33.2199999999998</v>
      </c>
    </row>
    <row r="1667" spans="1:3" x14ac:dyDescent="0.25">
      <c r="A1667">
        <v>0.84335625171661377</v>
      </c>
      <c r="B1667">
        <v>206.12979105857781</v>
      </c>
      <c r="C1667">
        <v>33.239999999999782</v>
      </c>
    </row>
    <row r="1668" spans="1:3" x14ac:dyDescent="0.25">
      <c r="A1668">
        <v>0.84404289722442627</v>
      </c>
      <c r="B1668">
        <v>206.17429687106838</v>
      </c>
      <c r="C1668">
        <v>33.259999999999764</v>
      </c>
    </row>
    <row r="1669" spans="1:3" x14ac:dyDescent="0.25">
      <c r="A1669">
        <v>0.84471046924591064</v>
      </c>
      <c r="B1669">
        <v>206.20787281088016</v>
      </c>
      <c r="C1669">
        <v>33.279999999999745</v>
      </c>
    </row>
    <row r="1670" spans="1:3" x14ac:dyDescent="0.25">
      <c r="A1670">
        <v>0.84537422657012939</v>
      </c>
      <c r="B1670">
        <v>206.24184191157966</v>
      </c>
      <c r="C1670">
        <v>33.299999999999727</v>
      </c>
    </row>
    <row r="1671" spans="1:3" x14ac:dyDescent="0.25">
      <c r="A1671">
        <v>0.84603989124298096</v>
      </c>
      <c r="B1671">
        <v>206.25699826380151</v>
      </c>
      <c r="C1671">
        <v>33.319999999999709</v>
      </c>
    </row>
    <row r="1672" spans="1:3" x14ac:dyDescent="0.25">
      <c r="A1672">
        <v>0.84666359424591064</v>
      </c>
      <c r="B1672">
        <v>206.27701015298675</v>
      </c>
      <c r="C1672">
        <v>33.339999999999691</v>
      </c>
    </row>
    <row r="1673" spans="1:3" x14ac:dyDescent="0.25">
      <c r="A1673">
        <v>0.84723770618438721</v>
      </c>
      <c r="B1673">
        <v>206.28001783377783</v>
      </c>
      <c r="C1673">
        <v>33.359999999999673</v>
      </c>
    </row>
    <row r="1674" spans="1:3" x14ac:dyDescent="0.25">
      <c r="A1674">
        <v>0.84787285327911377</v>
      </c>
      <c r="B1674">
        <v>206.27734433974132</v>
      </c>
      <c r="C1674">
        <v>33.379999999999654</v>
      </c>
    </row>
    <row r="1675" spans="1:3" x14ac:dyDescent="0.25">
      <c r="A1675">
        <v>0.84854042530059814</v>
      </c>
      <c r="B1675">
        <v>206.2772067334306</v>
      </c>
      <c r="C1675">
        <v>33.399999999999636</v>
      </c>
    </row>
    <row r="1676" spans="1:3" x14ac:dyDescent="0.25">
      <c r="A1676">
        <v>0.84921753406524658</v>
      </c>
      <c r="B1676">
        <v>206.28430328745407</v>
      </c>
      <c r="C1676">
        <v>33.419999999999618</v>
      </c>
    </row>
    <row r="1677" spans="1:3" x14ac:dyDescent="0.25">
      <c r="A1677">
        <v>0.84984123706817627</v>
      </c>
      <c r="B1677">
        <v>206.26291533516178</v>
      </c>
      <c r="C1677">
        <v>33.440000000000055</v>
      </c>
    </row>
    <row r="1678" spans="1:3" x14ac:dyDescent="0.25">
      <c r="A1678">
        <v>0.85035431385040283</v>
      </c>
      <c r="B1678">
        <v>206.23940431407576</v>
      </c>
      <c r="C1678">
        <v>33.460000000000036</v>
      </c>
    </row>
    <row r="1679" spans="1:3" x14ac:dyDescent="0.25">
      <c r="A1679">
        <v>0.85093605518341064</v>
      </c>
      <c r="B1679">
        <v>206.21011382794021</v>
      </c>
      <c r="C1679">
        <v>33.480000000000018</v>
      </c>
    </row>
    <row r="1680" spans="1:3" x14ac:dyDescent="0.25">
      <c r="A1680">
        <v>0.85157310962677002</v>
      </c>
      <c r="B1680">
        <v>206.16010376302148</v>
      </c>
      <c r="C1680">
        <v>33.5</v>
      </c>
    </row>
    <row r="1681" spans="1:3" x14ac:dyDescent="0.25">
      <c r="A1681">
        <v>0.85217964649200439</v>
      </c>
      <c r="B1681">
        <v>206.11606974359617</v>
      </c>
      <c r="C1681">
        <v>33.519999999999982</v>
      </c>
    </row>
    <row r="1682" spans="1:3" x14ac:dyDescent="0.25">
      <c r="A1682">
        <v>0.85276901721954346</v>
      </c>
      <c r="B1682">
        <v>206.07345110336669</v>
      </c>
      <c r="C1682">
        <v>33.539999999999964</v>
      </c>
    </row>
    <row r="1683" spans="1:3" x14ac:dyDescent="0.25">
      <c r="A1683">
        <v>0.85336220264434814</v>
      </c>
      <c r="B1683">
        <v>206.01667867117908</v>
      </c>
      <c r="C1683">
        <v>33.559999999999945</v>
      </c>
    </row>
    <row r="1684" spans="1:3" x14ac:dyDescent="0.25">
      <c r="A1684">
        <v>0.85402214527130127</v>
      </c>
      <c r="B1684">
        <v>205.9710720082029</v>
      </c>
      <c r="C1684">
        <v>33.579999999999927</v>
      </c>
    </row>
    <row r="1685" spans="1:3" x14ac:dyDescent="0.25">
      <c r="A1685">
        <v>0.85462486743927002</v>
      </c>
      <c r="B1685">
        <v>205.93403625257912</v>
      </c>
      <c r="C1685">
        <v>33.599999999999909</v>
      </c>
    </row>
    <row r="1686" spans="1:3" x14ac:dyDescent="0.25">
      <c r="A1686">
        <v>0.85526573657989502</v>
      </c>
      <c r="B1686">
        <v>205.9025047493835</v>
      </c>
      <c r="C1686">
        <v>33.619999999999891</v>
      </c>
    </row>
    <row r="1687" spans="1:3" x14ac:dyDescent="0.25">
      <c r="A1687">
        <v>0.85588943958282471</v>
      </c>
      <c r="B1687">
        <v>205.89336375874387</v>
      </c>
      <c r="C1687">
        <v>33.639999999999873</v>
      </c>
    </row>
    <row r="1688" spans="1:3" x14ac:dyDescent="0.25">
      <c r="A1688">
        <v>0.85648262500762939</v>
      </c>
      <c r="B1688">
        <v>205.90382183835737</v>
      </c>
      <c r="C1688">
        <v>33.659999999999854</v>
      </c>
    </row>
    <row r="1689" spans="1:3" x14ac:dyDescent="0.25">
      <c r="A1689">
        <v>0.85710251331329346</v>
      </c>
      <c r="B1689">
        <v>205.91365086055052</v>
      </c>
      <c r="C1689">
        <v>33.679999999999836</v>
      </c>
    </row>
    <row r="1690" spans="1:3" x14ac:dyDescent="0.25">
      <c r="A1690">
        <v>0.85779106616973877</v>
      </c>
      <c r="B1690">
        <v>205.92542602913792</v>
      </c>
      <c r="C1690">
        <v>33.699999999999818</v>
      </c>
    </row>
    <row r="1691" spans="1:3" x14ac:dyDescent="0.25">
      <c r="A1691">
        <v>0.85843193531036377</v>
      </c>
      <c r="B1691">
        <v>205.93340719515876</v>
      </c>
      <c r="C1691">
        <v>33.7199999999998</v>
      </c>
    </row>
    <row r="1692" spans="1:3" x14ac:dyDescent="0.25">
      <c r="A1692">
        <v>0.85905182361602783</v>
      </c>
      <c r="B1692">
        <v>205.94697124578531</v>
      </c>
      <c r="C1692">
        <v>33.739999999999782</v>
      </c>
    </row>
    <row r="1693" spans="1:3" x14ac:dyDescent="0.25">
      <c r="A1693">
        <v>0.85968124866485596</v>
      </c>
      <c r="B1693">
        <v>205.96757287630214</v>
      </c>
      <c r="C1693">
        <v>33.759999999999764</v>
      </c>
    </row>
    <row r="1694" spans="1:3" x14ac:dyDescent="0.25">
      <c r="A1694">
        <v>0.86026108264923096</v>
      </c>
      <c r="B1694">
        <v>206.00012659780583</v>
      </c>
      <c r="C1694">
        <v>33.779999999999745</v>
      </c>
    </row>
    <row r="1695" spans="1:3" x14ac:dyDescent="0.25">
      <c r="A1695">
        <v>0.86090576648712158</v>
      </c>
      <c r="B1695">
        <v>206.03456749157061</v>
      </c>
      <c r="C1695">
        <v>33.799999999999727</v>
      </c>
    </row>
    <row r="1696" spans="1:3" x14ac:dyDescent="0.25">
      <c r="A1696">
        <v>0.86159431934356689</v>
      </c>
      <c r="B1696">
        <v>206.0563879208394</v>
      </c>
      <c r="C1696">
        <v>33.819999999999709</v>
      </c>
    </row>
    <row r="1697" spans="1:3" x14ac:dyDescent="0.25">
      <c r="A1697">
        <v>0.86223328113555908</v>
      </c>
      <c r="B1697">
        <v>206.05436314226762</v>
      </c>
      <c r="C1697">
        <v>33.839999999999691</v>
      </c>
    </row>
    <row r="1698" spans="1:3" x14ac:dyDescent="0.25">
      <c r="A1698">
        <v>0.86285066604614258</v>
      </c>
      <c r="B1698">
        <v>206.0421948127925</v>
      </c>
      <c r="C1698">
        <v>33.859999999999673</v>
      </c>
    </row>
    <row r="1699" spans="1:3" x14ac:dyDescent="0.25">
      <c r="A1699">
        <v>0.86340951919555664</v>
      </c>
      <c r="B1699">
        <v>206.02430599240097</v>
      </c>
      <c r="C1699">
        <v>33.879999999999654</v>
      </c>
    </row>
    <row r="1700" spans="1:3" x14ac:dyDescent="0.25">
      <c r="A1700">
        <v>0.86402177810668945</v>
      </c>
      <c r="B1700">
        <v>206.01255048185797</v>
      </c>
      <c r="C1700">
        <v>33.899999999999636</v>
      </c>
    </row>
    <row r="1701" spans="1:3" x14ac:dyDescent="0.25">
      <c r="A1701">
        <v>0.86465311050415039</v>
      </c>
      <c r="B1701">
        <v>206.01296330079006</v>
      </c>
      <c r="C1701">
        <v>33.919999999999618</v>
      </c>
    </row>
    <row r="1702" spans="1:3" x14ac:dyDescent="0.25">
      <c r="A1702">
        <v>0.86524820327758789</v>
      </c>
      <c r="B1702">
        <v>206.02664529968294</v>
      </c>
      <c r="C1702">
        <v>33.940000000000055</v>
      </c>
    </row>
    <row r="1703" spans="1:3" x14ac:dyDescent="0.25">
      <c r="A1703">
        <v>0.86586236953735352</v>
      </c>
      <c r="B1703">
        <v>206.03299484801971</v>
      </c>
      <c r="C1703">
        <v>33.960000000000036</v>
      </c>
    </row>
    <row r="1704" spans="1:3" x14ac:dyDescent="0.25">
      <c r="A1704">
        <v>0.8664555549621582</v>
      </c>
      <c r="B1704">
        <v>206.02619316466206</v>
      </c>
      <c r="C1704">
        <v>33.980000000000018</v>
      </c>
    </row>
    <row r="1705" spans="1:3" x14ac:dyDescent="0.25">
      <c r="A1705">
        <v>0.86712121963500977</v>
      </c>
      <c r="B1705">
        <v>206.00909066604598</v>
      </c>
      <c r="C1705">
        <v>34</v>
      </c>
    </row>
    <row r="1706" spans="1:3" x14ac:dyDescent="0.25">
      <c r="A1706">
        <v>0.8677830696105957</v>
      </c>
      <c r="B1706">
        <v>205.98314204745608</v>
      </c>
      <c r="C1706">
        <v>34.019999999999982</v>
      </c>
    </row>
    <row r="1707" spans="1:3" x14ac:dyDescent="0.25">
      <c r="A1707">
        <v>0.86841058731079102</v>
      </c>
      <c r="B1707">
        <v>205.94343279779577</v>
      </c>
      <c r="C1707">
        <v>34.039999999999964</v>
      </c>
    </row>
    <row r="1708" spans="1:3" x14ac:dyDescent="0.25">
      <c r="A1708">
        <v>0.86904382705688477</v>
      </c>
      <c r="B1708">
        <v>205.90639704217199</v>
      </c>
      <c r="C1708">
        <v>34.059999999999945</v>
      </c>
    </row>
    <row r="1709" spans="1:3" x14ac:dyDescent="0.25">
      <c r="A1709">
        <v>0.86965417861938477</v>
      </c>
      <c r="B1709">
        <v>205.87447237808865</v>
      </c>
      <c r="C1709">
        <v>34.079999999999927</v>
      </c>
    </row>
    <row r="1710" spans="1:3" x14ac:dyDescent="0.25">
      <c r="A1710">
        <v>0.87023782730102539</v>
      </c>
      <c r="B1710">
        <v>205.83775115117507</v>
      </c>
      <c r="C1710">
        <v>34.099999999999909</v>
      </c>
    </row>
    <row r="1711" spans="1:3" x14ac:dyDescent="0.25">
      <c r="A1711">
        <v>0.87088632583618164</v>
      </c>
      <c r="B1711">
        <v>205.80677007322225</v>
      </c>
      <c r="C1711">
        <v>34.119999999999891</v>
      </c>
    </row>
    <row r="1712" spans="1:3" x14ac:dyDescent="0.25">
      <c r="A1712">
        <v>0.87152719497680664</v>
      </c>
      <c r="B1712">
        <v>205.78483169568716</v>
      </c>
      <c r="C1712">
        <v>34.139999999999873</v>
      </c>
    </row>
    <row r="1713" spans="1:3" x14ac:dyDescent="0.25">
      <c r="A1713">
        <v>0.87215089797973633</v>
      </c>
      <c r="B1713">
        <v>205.76902662800057</v>
      </c>
      <c r="C1713">
        <v>34.159999999999854</v>
      </c>
    </row>
    <row r="1714" spans="1:3" x14ac:dyDescent="0.25">
      <c r="A1714">
        <v>0.87279367446899414</v>
      </c>
      <c r="B1714">
        <v>205.7646822001912</v>
      </c>
      <c r="C1714">
        <v>34.179999999999836</v>
      </c>
    </row>
    <row r="1715" spans="1:3" x14ac:dyDescent="0.25">
      <c r="A1715">
        <v>0.87334680557250977</v>
      </c>
      <c r="B1715">
        <v>205.76627450178651</v>
      </c>
      <c r="C1715">
        <v>34.199999999999818</v>
      </c>
    </row>
    <row r="1716" spans="1:3" x14ac:dyDescent="0.25">
      <c r="A1716">
        <v>0.8738865852355957</v>
      </c>
      <c r="B1716">
        <v>205.76485912259068</v>
      </c>
      <c r="C1716">
        <v>34.2199999999998</v>
      </c>
    </row>
    <row r="1717" spans="1:3" x14ac:dyDescent="0.25">
      <c r="A1717">
        <v>0.87445688247680664</v>
      </c>
      <c r="B1717">
        <v>205.77350866212066</v>
      </c>
      <c r="C1717">
        <v>34.239999999999782</v>
      </c>
    </row>
    <row r="1718" spans="1:3" x14ac:dyDescent="0.25">
      <c r="A1718">
        <v>0.87504243850708008</v>
      </c>
      <c r="B1718">
        <v>205.79615472925366</v>
      </c>
      <c r="C1718">
        <v>34.259999999999764</v>
      </c>
    </row>
    <row r="1719" spans="1:3" x14ac:dyDescent="0.25">
      <c r="A1719">
        <v>0.87565088272094727</v>
      </c>
      <c r="B1719">
        <v>205.83657166851188</v>
      </c>
      <c r="C1719">
        <v>34.279999999999745</v>
      </c>
    </row>
    <row r="1720" spans="1:3" x14ac:dyDescent="0.25">
      <c r="A1720">
        <v>0.87621736526489258</v>
      </c>
      <c r="B1720">
        <v>205.88752531956115</v>
      </c>
      <c r="C1720">
        <v>34.299999999999727</v>
      </c>
    </row>
    <row r="1721" spans="1:3" x14ac:dyDescent="0.25">
      <c r="A1721">
        <v>0.87674379348754883</v>
      </c>
      <c r="B1721">
        <v>205.95216096950327</v>
      </c>
      <c r="C1721">
        <v>34.319999999999709</v>
      </c>
    </row>
    <row r="1722" spans="1:3" x14ac:dyDescent="0.25">
      <c r="A1722">
        <v>0.87735223770141602</v>
      </c>
      <c r="B1722">
        <v>206.00610264329927</v>
      </c>
      <c r="C1722">
        <v>34.339999999999691</v>
      </c>
    </row>
    <row r="1723" spans="1:3" x14ac:dyDescent="0.25">
      <c r="A1723">
        <v>0.87796831130981445</v>
      </c>
      <c r="B1723">
        <v>206.04644095037992</v>
      </c>
      <c r="C1723">
        <v>34.359999999999673</v>
      </c>
    </row>
    <row r="1724" spans="1:3" x14ac:dyDescent="0.25">
      <c r="A1724">
        <v>0.87860727310180664</v>
      </c>
      <c r="B1724">
        <v>206.04992042423629</v>
      </c>
      <c r="C1724">
        <v>34.379999999999654</v>
      </c>
    </row>
    <row r="1725" spans="1:3" x14ac:dyDescent="0.25">
      <c r="A1725">
        <v>0.87930536270141602</v>
      </c>
      <c r="B1725">
        <v>206.03472475592571</v>
      </c>
      <c r="C1725">
        <v>34.399999999999636</v>
      </c>
    </row>
    <row r="1726" spans="1:3" x14ac:dyDescent="0.25">
      <c r="A1726">
        <v>0.8798985481262207</v>
      </c>
      <c r="B1726">
        <v>206.02025643525738</v>
      </c>
      <c r="C1726">
        <v>34.419999999999618</v>
      </c>
    </row>
    <row r="1727" spans="1:3" x14ac:dyDescent="0.25">
      <c r="A1727">
        <v>0.88050508499145508</v>
      </c>
      <c r="B1727">
        <v>206.01011288435407</v>
      </c>
      <c r="C1727">
        <v>34.440000000000055</v>
      </c>
    </row>
    <row r="1728" spans="1:3" x14ac:dyDescent="0.25">
      <c r="A1728">
        <v>0.88112688064575195</v>
      </c>
      <c r="B1728">
        <v>206.00928724648983</v>
      </c>
      <c r="C1728">
        <v>34.460000000000036</v>
      </c>
    </row>
    <row r="1729" spans="1:3" x14ac:dyDescent="0.25">
      <c r="A1729">
        <v>0.88173532485961914</v>
      </c>
      <c r="B1729">
        <v>206.00926758844545</v>
      </c>
      <c r="C1729">
        <v>34.480000000000018</v>
      </c>
    </row>
    <row r="1730" spans="1:3" x14ac:dyDescent="0.25">
      <c r="A1730">
        <v>0.88237237930297852</v>
      </c>
      <c r="B1730">
        <v>206.00205308615568</v>
      </c>
      <c r="C1730">
        <v>34.5</v>
      </c>
    </row>
    <row r="1731" spans="1:3" x14ac:dyDescent="0.25">
      <c r="A1731">
        <v>0.88297510147094727</v>
      </c>
      <c r="B1731">
        <v>205.97767711111669</v>
      </c>
      <c r="C1731">
        <v>34.519999999999982</v>
      </c>
    </row>
    <row r="1732" spans="1:3" x14ac:dyDescent="0.25">
      <c r="A1732">
        <v>0.8835911750793457</v>
      </c>
      <c r="B1732">
        <v>205.95015584897587</v>
      </c>
      <c r="C1732">
        <v>34.539999999999964</v>
      </c>
    </row>
    <row r="1733" spans="1:3" x14ac:dyDescent="0.25">
      <c r="A1733">
        <v>0.88427019119262695</v>
      </c>
      <c r="B1733">
        <v>205.9009321058326</v>
      </c>
      <c r="C1733">
        <v>34.559999999999945</v>
      </c>
    </row>
    <row r="1734" spans="1:3" x14ac:dyDescent="0.25">
      <c r="A1734">
        <v>0.88489580154418945</v>
      </c>
      <c r="B1734">
        <v>205.86491856851691</v>
      </c>
      <c r="C1734">
        <v>34.579999999999927</v>
      </c>
    </row>
    <row r="1735" spans="1:3" x14ac:dyDescent="0.25">
      <c r="A1735">
        <v>0.88554811477661133</v>
      </c>
      <c r="B1735">
        <v>205.83032041039704</v>
      </c>
      <c r="C1735">
        <v>34.599999999999909</v>
      </c>
    </row>
    <row r="1736" spans="1:3" x14ac:dyDescent="0.25">
      <c r="A1736">
        <v>0.88618135452270508</v>
      </c>
      <c r="B1736">
        <v>205.80865724548335</v>
      </c>
      <c r="C1736">
        <v>34.619999999999891</v>
      </c>
    </row>
    <row r="1737" spans="1:3" x14ac:dyDescent="0.25">
      <c r="A1737">
        <v>0.88676881790161133</v>
      </c>
      <c r="B1737">
        <v>205.79241970082026</v>
      </c>
      <c r="C1737">
        <v>34.639999999999873</v>
      </c>
    </row>
    <row r="1738" spans="1:3" x14ac:dyDescent="0.25">
      <c r="A1738">
        <v>0.88735818862915039</v>
      </c>
      <c r="B1738">
        <v>205.7956829361884</v>
      </c>
      <c r="C1738">
        <v>34.659999999999854</v>
      </c>
    </row>
    <row r="1739" spans="1:3" x14ac:dyDescent="0.25">
      <c r="A1739">
        <v>0.88798761367797852</v>
      </c>
      <c r="B1739">
        <v>205.80148205928236</v>
      </c>
      <c r="C1739">
        <v>34.679999999999836</v>
      </c>
    </row>
    <row r="1740" spans="1:3" x14ac:dyDescent="0.25">
      <c r="A1740">
        <v>0.88861894607543945</v>
      </c>
      <c r="B1740">
        <v>205.80973843792458</v>
      </c>
      <c r="C1740">
        <v>34.699999999999818</v>
      </c>
    </row>
    <row r="1741" spans="1:3" x14ac:dyDescent="0.25">
      <c r="A1741">
        <v>0.8892369270324707</v>
      </c>
      <c r="B1741">
        <v>205.81891874465299</v>
      </c>
      <c r="C1741">
        <v>34.7199999999998</v>
      </c>
    </row>
    <row r="1742" spans="1:3" x14ac:dyDescent="0.25">
      <c r="A1742">
        <v>0.88985490798950195</v>
      </c>
      <c r="B1742">
        <v>205.8099939925016</v>
      </c>
      <c r="C1742">
        <v>34.739999999999782</v>
      </c>
    </row>
    <row r="1743" spans="1:3" x14ac:dyDescent="0.25">
      <c r="A1743">
        <v>0.89042139053344727</v>
      </c>
      <c r="B1743">
        <v>205.80507948140504</v>
      </c>
      <c r="C1743">
        <v>34.759999999999764</v>
      </c>
    </row>
    <row r="1744" spans="1:3" x14ac:dyDescent="0.25">
      <c r="A1744">
        <v>0.89102029800415039</v>
      </c>
      <c r="B1744">
        <v>205.80045984097427</v>
      </c>
      <c r="C1744">
        <v>34.779999999999745</v>
      </c>
    </row>
    <row r="1745" spans="1:3" x14ac:dyDescent="0.25">
      <c r="A1745">
        <v>0.89165163040161133</v>
      </c>
      <c r="B1745">
        <v>205.81131108147551</v>
      </c>
      <c r="C1745">
        <v>34.799999999999727</v>
      </c>
    </row>
    <row r="1746" spans="1:3" x14ac:dyDescent="0.25">
      <c r="A1746">
        <v>0.89227724075317383</v>
      </c>
      <c r="B1746">
        <v>205.82430504881484</v>
      </c>
      <c r="C1746">
        <v>34.819999999999709</v>
      </c>
    </row>
    <row r="1747" spans="1:3" x14ac:dyDescent="0.25">
      <c r="A1747">
        <v>0.89288759231567383</v>
      </c>
      <c r="B1747">
        <v>205.86118354008352</v>
      </c>
      <c r="C1747">
        <v>34.839999999999691</v>
      </c>
    </row>
    <row r="1748" spans="1:3" x14ac:dyDescent="0.25">
      <c r="A1748">
        <v>0.89347696304321289</v>
      </c>
      <c r="B1748">
        <v>205.89743297393184</v>
      </c>
      <c r="C1748">
        <v>34.859999999999673</v>
      </c>
    </row>
    <row r="1749" spans="1:3" x14ac:dyDescent="0.25">
      <c r="A1749">
        <v>0.89411401748657227</v>
      </c>
      <c r="B1749">
        <v>205.93328924689243</v>
      </c>
      <c r="C1749">
        <v>34.879999999999654</v>
      </c>
    </row>
    <row r="1750" spans="1:3" x14ac:dyDescent="0.25">
      <c r="A1750">
        <v>0.89477014541625977</v>
      </c>
      <c r="B1750">
        <v>205.96544980750841</v>
      </c>
      <c r="C1750">
        <v>34.899999999999636</v>
      </c>
    </row>
    <row r="1751" spans="1:3" x14ac:dyDescent="0.25">
      <c r="A1751">
        <v>0.89539194107055664</v>
      </c>
      <c r="B1751">
        <v>205.98550101278244</v>
      </c>
      <c r="C1751">
        <v>34.919999999999618</v>
      </c>
    </row>
    <row r="1752" spans="1:3" x14ac:dyDescent="0.25">
      <c r="A1752">
        <v>0.89599275588989258</v>
      </c>
      <c r="B1752">
        <v>206.00728212596243</v>
      </c>
      <c r="C1752">
        <v>34.940000000000055</v>
      </c>
    </row>
    <row r="1753" spans="1:3" x14ac:dyDescent="0.25">
      <c r="A1753">
        <v>0.89660310745239258</v>
      </c>
      <c r="B1753">
        <v>206.02867007825472</v>
      </c>
      <c r="C1753">
        <v>34.960000000000036</v>
      </c>
    </row>
    <row r="1754" spans="1:3" x14ac:dyDescent="0.25">
      <c r="A1754">
        <v>0.89718103408813477</v>
      </c>
      <c r="B1754">
        <v>206.04400335287602</v>
      </c>
      <c r="C1754">
        <v>34.980000000000018</v>
      </c>
    </row>
    <row r="1755" spans="1:3" x14ac:dyDescent="0.25">
      <c r="A1755">
        <v>0.89782381057739258</v>
      </c>
      <c r="B1755">
        <v>206.05792124830151</v>
      </c>
      <c r="C1755">
        <v>35</v>
      </c>
    </row>
    <row r="1756" spans="1:3" x14ac:dyDescent="0.25">
      <c r="A1756">
        <v>0.89845132827758789</v>
      </c>
      <c r="B1756">
        <v>206.08001689019173</v>
      </c>
      <c r="C1756">
        <v>35.019999999999982</v>
      </c>
    </row>
    <row r="1757" spans="1:3" x14ac:dyDescent="0.25">
      <c r="A1757">
        <v>0.8990788459777832</v>
      </c>
      <c r="B1757">
        <v>206.08355533818124</v>
      </c>
      <c r="C1757">
        <v>35.039999999999964</v>
      </c>
    </row>
    <row r="1758" spans="1:3" x14ac:dyDescent="0.25">
      <c r="A1758">
        <v>0.8997197151184082</v>
      </c>
      <c r="B1758">
        <v>206.07531861758341</v>
      </c>
      <c r="C1758">
        <v>35.059999999999945</v>
      </c>
    </row>
    <row r="1759" spans="1:3" x14ac:dyDescent="0.25">
      <c r="A1759">
        <v>0.90032434463500977</v>
      </c>
      <c r="B1759">
        <v>206.04449480398569</v>
      </c>
      <c r="C1759">
        <v>35.079999999999927</v>
      </c>
    </row>
    <row r="1760" spans="1:3" x14ac:dyDescent="0.25">
      <c r="A1760">
        <v>0.90086793899536133</v>
      </c>
      <c r="B1760">
        <v>206.01901797846105</v>
      </c>
      <c r="C1760">
        <v>35.099999999999909</v>
      </c>
    </row>
    <row r="1761" spans="1:3" x14ac:dyDescent="0.25">
      <c r="A1761">
        <v>0.90149736404418945</v>
      </c>
      <c r="B1761">
        <v>205.98843006139597</v>
      </c>
      <c r="C1761">
        <v>35.119999999999891</v>
      </c>
    </row>
    <row r="1762" spans="1:3" x14ac:dyDescent="0.25">
      <c r="A1762">
        <v>0.90213251113891602</v>
      </c>
      <c r="B1762">
        <v>205.95320284585574</v>
      </c>
      <c r="C1762">
        <v>35.139999999999873</v>
      </c>
    </row>
    <row r="1763" spans="1:3" x14ac:dyDescent="0.25">
      <c r="A1763">
        <v>0.90276575088500977</v>
      </c>
      <c r="B1763">
        <v>205.91821152684815</v>
      </c>
      <c r="C1763">
        <v>35.159999999999854</v>
      </c>
    </row>
    <row r="1764" spans="1:3" x14ac:dyDescent="0.25">
      <c r="A1764">
        <v>0.90340471267700195</v>
      </c>
      <c r="B1764">
        <v>205.89914322379346</v>
      </c>
      <c r="C1764">
        <v>35.179999999999836</v>
      </c>
    </row>
    <row r="1765" spans="1:3" x14ac:dyDescent="0.25">
      <c r="A1765">
        <v>0.90397310256958008</v>
      </c>
      <c r="B1765">
        <v>205.87343050173618</v>
      </c>
      <c r="C1765">
        <v>35.199999999999818</v>
      </c>
    </row>
    <row r="1766" spans="1:3" x14ac:dyDescent="0.25">
      <c r="A1766">
        <v>0.90454721450805664</v>
      </c>
      <c r="B1766">
        <v>205.86261857732373</v>
      </c>
      <c r="C1766">
        <v>35.2199999999998</v>
      </c>
    </row>
    <row r="1767" spans="1:3" x14ac:dyDescent="0.25">
      <c r="A1767">
        <v>0.90514612197875977</v>
      </c>
      <c r="B1767">
        <v>205.86588181269184</v>
      </c>
      <c r="C1767">
        <v>35.239999999999782</v>
      </c>
    </row>
    <row r="1768" spans="1:3" x14ac:dyDescent="0.25">
      <c r="A1768">
        <v>0.90573549270629883</v>
      </c>
      <c r="B1768">
        <v>205.87392195284585</v>
      </c>
      <c r="C1768">
        <v>35.259999999999764</v>
      </c>
    </row>
    <row r="1769" spans="1:3" x14ac:dyDescent="0.25">
      <c r="A1769">
        <v>0.90633821487426758</v>
      </c>
      <c r="B1769">
        <v>205.89228256630264</v>
      </c>
      <c r="C1769">
        <v>35.279999999999745</v>
      </c>
    </row>
    <row r="1770" spans="1:3" x14ac:dyDescent="0.25">
      <c r="A1770">
        <v>0.90691614151000977</v>
      </c>
      <c r="B1770">
        <v>205.91846708142518</v>
      </c>
      <c r="C1770">
        <v>35.299999999999727</v>
      </c>
    </row>
    <row r="1771" spans="1:3" x14ac:dyDescent="0.25">
      <c r="A1771">
        <v>0.90753984451293945</v>
      </c>
      <c r="B1771">
        <v>205.93655248226057</v>
      </c>
      <c r="C1771">
        <v>35.319999999999709</v>
      </c>
    </row>
    <row r="1772" spans="1:3" x14ac:dyDescent="0.25">
      <c r="A1772">
        <v>0.90817117691040039</v>
      </c>
      <c r="B1772">
        <v>205.95569941749281</v>
      </c>
      <c r="C1772">
        <v>35.339999999999691</v>
      </c>
    </row>
    <row r="1773" spans="1:3" x14ac:dyDescent="0.25">
      <c r="A1773">
        <v>0.90876436233520508</v>
      </c>
      <c r="B1773">
        <v>205.99336423053694</v>
      </c>
      <c r="C1773">
        <v>35.359999999999673</v>
      </c>
    </row>
    <row r="1774" spans="1:3" x14ac:dyDescent="0.25">
      <c r="A1774">
        <v>0.90933656692504883</v>
      </c>
      <c r="B1774">
        <v>206.03661192818677</v>
      </c>
      <c r="C1774">
        <v>35.379999999999654</v>
      </c>
    </row>
    <row r="1775" spans="1:3" x14ac:dyDescent="0.25">
      <c r="A1775">
        <v>0.90993738174438477</v>
      </c>
      <c r="B1775">
        <v>206.07742202833273</v>
      </c>
      <c r="C1775">
        <v>35.399999999999636</v>
      </c>
    </row>
    <row r="1776" spans="1:3" x14ac:dyDescent="0.25">
      <c r="A1776">
        <v>0.91051721572875977</v>
      </c>
      <c r="B1776">
        <v>206.10195526772682</v>
      </c>
      <c r="C1776">
        <v>35.419999999999618</v>
      </c>
    </row>
    <row r="1777" spans="1:3" x14ac:dyDescent="0.25">
      <c r="A1777">
        <v>0.9111638069152832</v>
      </c>
      <c r="B1777">
        <v>206.11121420663275</v>
      </c>
      <c r="C1777">
        <v>35.440000000000055</v>
      </c>
    </row>
    <row r="1778" spans="1:3" x14ac:dyDescent="0.25">
      <c r="A1778">
        <v>0.9118046760559082</v>
      </c>
      <c r="B1778">
        <v>206.1048450002516</v>
      </c>
      <c r="C1778">
        <v>35.460000000000036</v>
      </c>
    </row>
    <row r="1779" spans="1:3" x14ac:dyDescent="0.25">
      <c r="A1779">
        <v>0.91240930557250977</v>
      </c>
      <c r="B1779">
        <v>206.10262364123597</v>
      </c>
      <c r="C1779">
        <v>35.480000000000018</v>
      </c>
    </row>
    <row r="1780" spans="1:3" x14ac:dyDescent="0.25">
      <c r="A1780">
        <v>0.91301965713500977</v>
      </c>
      <c r="B1780">
        <v>206.0992621156459</v>
      </c>
      <c r="C1780">
        <v>35.5</v>
      </c>
    </row>
    <row r="1781" spans="1:3" x14ac:dyDescent="0.25">
      <c r="A1781">
        <v>0.91356515884399414</v>
      </c>
      <c r="B1781">
        <v>206.11675777514969</v>
      </c>
      <c r="C1781">
        <v>35.519999999999982</v>
      </c>
    </row>
    <row r="1782" spans="1:3" x14ac:dyDescent="0.25">
      <c r="A1782">
        <v>0.91406679153442383</v>
      </c>
      <c r="B1782">
        <v>206.14192007196414</v>
      </c>
      <c r="C1782">
        <v>35.539999999999964</v>
      </c>
    </row>
    <row r="1783" spans="1:3" x14ac:dyDescent="0.25">
      <c r="A1783">
        <v>0.91468286514282227</v>
      </c>
      <c r="B1783">
        <v>206.16668920789087</v>
      </c>
      <c r="C1783">
        <v>35.559999999999945</v>
      </c>
    </row>
    <row r="1784" spans="1:3" x14ac:dyDescent="0.25">
      <c r="A1784">
        <v>0.91528558731079102</v>
      </c>
      <c r="B1784">
        <v>206.17317636253836</v>
      </c>
      <c r="C1784">
        <v>35.579999999999927</v>
      </c>
    </row>
    <row r="1785" spans="1:3" x14ac:dyDescent="0.25">
      <c r="A1785">
        <v>0.9158787727355957</v>
      </c>
      <c r="B1785">
        <v>206.17608575310751</v>
      </c>
      <c r="C1785">
        <v>35.599999999999909</v>
      </c>
    </row>
    <row r="1786" spans="1:3" x14ac:dyDescent="0.25">
      <c r="A1786">
        <v>0.91643190383911133</v>
      </c>
      <c r="B1786">
        <v>206.16558835740526</v>
      </c>
      <c r="C1786">
        <v>35.619999999999891</v>
      </c>
    </row>
    <row r="1787" spans="1:3" x14ac:dyDescent="0.25">
      <c r="A1787">
        <v>0.91696786880493164</v>
      </c>
      <c r="B1787">
        <v>206.14632347390668</v>
      </c>
      <c r="C1787">
        <v>35.639999999999873</v>
      </c>
    </row>
    <row r="1788" spans="1:3" x14ac:dyDescent="0.25">
      <c r="A1788">
        <v>0.91754007339477539</v>
      </c>
      <c r="B1788">
        <v>206.12108254491469</v>
      </c>
      <c r="C1788">
        <v>35.659999999999854</v>
      </c>
    </row>
    <row r="1789" spans="1:3" x14ac:dyDescent="0.25">
      <c r="A1789">
        <v>0.91803312301635742</v>
      </c>
      <c r="B1789">
        <v>206.08734934074781</v>
      </c>
      <c r="C1789">
        <v>35.679999999999836</v>
      </c>
    </row>
    <row r="1790" spans="1:3" x14ac:dyDescent="0.25">
      <c r="A1790">
        <v>0.9186244010925293</v>
      </c>
      <c r="B1790">
        <v>206.06006397513963</v>
      </c>
      <c r="C1790">
        <v>35.699999999999818</v>
      </c>
    </row>
    <row r="1791" spans="1:3" x14ac:dyDescent="0.25">
      <c r="A1791">
        <v>0.91920995712280273</v>
      </c>
      <c r="B1791">
        <v>206.02979058678474</v>
      </c>
      <c r="C1791">
        <v>35.7199999999998</v>
      </c>
    </row>
    <row r="1792" spans="1:3" x14ac:dyDescent="0.25">
      <c r="A1792">
        <v>0.91973066329956055</v>
      </c>
      <c r="B1792">
        <v>206.01170518594935</v>
      </c>
      <c r="C1792">
        <v>35.739999999999782</v>
      </c>
    </row>
    <row r="1793" spans="1:3" x14ac:dyDescent="0.25">
      <c r="A1793">
        <v>0.92027997970581055</v>
      </c>
      <c r="B1793">
        <v>206.00797015751596</v>
      </c>
      <c r="C1793">
        <v>35.759999999999764</v>
      </c>
    </row>
    <row r="1794" spans="1:3" x14ac:dyDescent="0.25">
      <c r="A1794">
        <v>0.92082548141479492</v>
      </c>
      <c r="B1794">
        <v>206.02165215640881</v>
      </c>
      <c r="C1794">
        <v>35.779999999999745</v>
      </c>
    </row>
    <row r="1795" spans="1:3" x14ac:dyDescent="0.25">
      <c r="A1795">
        <v>0.92143011093139648</v>
      </c>
      <c r="B1795">
        <v>206.02902392305367</v>
      </c>
      <c r="C1795">
        <v>35.799999999999727</v>
      </c>
    </row>
    <row r="1796" spans="1:3" x14ac:dyDescent="0.25">
      <c r="A1796">
        <v>0.92204046249389648</v>
      </c>
      <c r="B1796">
        <v>206.04813154219715</v>
      </c>
      <c r="C1796">
        <v>35.819999999999709</v>
      </c>
    </row>
    <row r="1797" spans="1:3" x14ac:dyDescent="0.25">
      <c r="A1797">
        <v>0.9226222038269043</v>
      </c>
      <c r="B1797">
        <v>206.07384426425443</v>
      </c>
      <c r="C1797">
        <v>35.839999999999691</v>
      </c>
    </row>
    <row r="1798" spans="1:3" x14ac:dyDescent="0.25">
      <c r="A1798">
        <v>0.92327451705932617</v>
      </c>
      <c r="B1798">
        <v>206.09704075663024</v>
      </c>
      <c r="C1798">
        <v>35.859999999999673</v>
      </c>
    </row>
    <row r="1799" spans="1:3" x14ac:dyDescent="0.25">
      <c r="A1799">
        <v>0.92391729354858398</v>
      </c>
      <c r="B1799">
        <v>206.14076024734536</v>
      </c>
      <c r="C1799">
        <v>35.879999999999654</v>
      </c>
    </row>
    <row r="1800" spans="1:3" x14ac:dyDescent="0.25">
      <c r="A1800">
        <v>0.92459440231323242</v>
      </c>
      <c r="B1800">
        <v>206.19847626566352</v>
      </c>
      <c r="C1800">
        <v>35.899999999999636</v>
      </c>
    </row>
    <row r="1801" spans="1:3" x14ac:dyDescent="0.25">
      <c r="A1801">
        <v>0.92528486251831055</v>
      </c>
      <c r="B1801">
        <v>206.25807945624274</v>
      </c>
      <c r="C1801">
        <v>35.919999999999618</v>
      </c>
    </row>
    <row r="1802" spans="1:3" x14ac:dyDescent="0.25">
      <c r="A1802">
        <v>0.92592382431030273</v>
      </c>
      <c r="B1802">
        <v>206.31233565874891</v>
      </c>
      <c r="C1802">
        <v>35.940000000000055</v>
      </c>
    </row>
    <row r="1803" spans="1:3" x14ac:dyDescent="0.25">
      <c r="A1803">
        <v>0.92653989791870117</v>
      </c>
      <c r="B1803">
        <v>206.34850646041969</v>
      </c>
      <c r="C1803">
        <v>35.960000000000036</v>
      </c>
    </row>
    <row r="1804" spans="1:3" x14ac:dyDescent="0.25">
      <c r="A1804">
        <v>0.92713689804077148</v>
      </c>
      <c r="B1804">
        <v>206.34976457526042</v>
      </c>
      <c r="C1804">
        <v>35.980000000000018</v>
      </c>
    </row>
    <row r="1805" spans="1:3" x14ac:dyDescent="0.25">
      <c r="A1805">
        <v>0.92770528793334961</v>
      </c>
      <c r="B1805">
        <v>206.33675094987669</v>
      </c>
      <c r="C1805">
        <v>36</v>
      </c>
    </row>
    <row r="1806" spans="1:3" x14ac:dyDescent="0.25">
      <c r="A1806">
        <v>0.92828130722045898</v>
      </c>
      <c r="B1806">
        <v>206.32523133586631</v>
      </c>
      <c r="C1806">
        <v>36.019999999999982</v>
      </c>
    </row>
    <row r="1807" spans="1:3" x14ac:dyDescent="0.25">
      <c r="A1807">
        <v>0.92884206771850586</v>
      </c>
      <c r="B1807">
        <v>206.31837067837552</v>
      </c>
      <c r="C1807">
        <v>36.039999999999964</v>
      </c>
    </row>
    <row r="1808" spans="1:3" x14ac:dyDescent="0.25">
      <c r="A1808">
        <v>0.92946004867553711</v>
      </c>
      <c r="B1808">
        <v>206.31652282220318</v>
      </c>
      <c r="C1808">
        <v>36.059999999999945</v>
      </c>
    </row>
    <row r="1809" spans="1:3" x14ac:dyDescent="0.25">
      <c r="A1809">
        <v>0.93004560470581055</v>
      </c>
      <c r="B1809">
        <v>206.3262535541744</v>
      </c>
      <c r="C1809">
        <v>36.079999999999927</v>
      </c>
    </row>
    <row r="1810" spans="1:3" x14ac:dyDescent="0.25">
      <c r="A1810">
        <v>0.93061971664428711</v>
      </c>
      <c r="B1810">
        <v>206.33049969176184</v>
      </c>
      <c r="C1810">
        <v>36.099999999999909</v>
      </c>
    </row>
    <row r="1811" spans="1:3" x14ac:dyDescent="0.25">
      <c r="A1811">
        <v>0.9311823844909668</v>
      </c>
      <c r="B1811">
        <v>206.30557329148002</v>
      </c>
      <c r="C1811">
        <v>36.119999999999891</v>
      </c>
    </row>
    <row r="1812" spans="1:3" x14ac:dyDescent="0.25">
      <c r="A1812">
        <v>0.93171262741088867</v>
      </c>
      <c r="B1812">
        <v>206.27176145513562</v>
      </c>
      <c r="C1812">
        <v>36.139999999999873</v>
      </c>
    </row>
    <row r="1813" spans="1:3" x14ac:dyDescent="0.25">
      <c r="A1813">
        <v>0.93229246139526367</v>
      </c>
      <c r="B1813">
        <v>206.23944363016454</v>
      </c>
      <c r="C1813">
        <v>36.159999999999854</v>
      </c>
    </row>
    <row r="1814" spans="1:3" x14ac:dyDescent="0.25">
      <c r="A1814">
        <v>0.9329218864440918</v>
      </c>
      <c r="B1814">
        <v>206.19800447259823</v>
      </c>
      <c r="C1814">
        <v>36.179999999999836</v>
      </c>
    </row>
    <row r="1815" spans="1:3" x14ac:dyDescent="0.25">
      <c r="A1815">
        <v>0.93353796005249023</v>
      </c>
      <c r="B1815">
        <v>206.16144051003974</v>
      </c>
      <c r="C1815">
        <v>36.199999999999818</v>
      </c>
    </row>
    <row r="1816" spans="1:3" x14ac:dyDescent="0.25">
      <c r="A1816">
        <v>0.93410253524780273</v>
      </c>
      <c r="B1816">
        <v>206.14622518368475</v>
      </c>
      <c r="C1816">
        <v>36.2199999999998</v>
      </c>
    </row>
    <row r="1817" spans="1:3" x14ac:dyDescent="0.25">
      <c r="A1817">
        <v>0.93466520309448242</v>
      </c>
      <c r="B1817">
        <v>206.14364997987013</v>
      </c>
      <c r="C1817">
        <v>36.239999999999782</v>
      </c>
    </row>
    <row r="1818" spans="1:3" x14ac:dyDescent="0.25">
      <c r="A1818">
        <v>0.9352412223815918</v>
      </c>
      <c r="B1818">
        <v>206.14968499949674</v>
      </c>
      <c r="C1818">
        <v>36.259999999999764</v>
      </c>
    </row>
    <row r="1819" spans="1:3" x14ac:dyDescent="0.25">
      <c r="A1819">
        <v>0.9359126091003418</v>
      </c>
      <c r="B1819">
        <v>206.16914646343918</v>
      </c>
      <c r="C1819">
        <v>36.279999999999745</v>
      </c>
    </row>
    <row r="1820" spans="1:3" x14ac:dyDescent="0.25">
      <c r="A1820">
        <v>0.93655157089233398</v>
      </c>
      <c r="B1820">
        <v>206.17881822127723</v>
      </c>
      <c r="C1820">
        <v>36.299999999999727</v>
      </c>
    </row>
    <row r="1821" spans="1:3" x14ac:dyDescent="0.25">
      <c r="A1821">
        <v>0.93717145919799805</v>
      </c>
      <c r="B1821">
        <v>206.18221906295605</v>
      </c>
      <c r="C1821">
        <v>36.319999999999709</v>
      </c>
    </row>
    <row r="1822" spans="1:3" x14ac:dyDescent="0.25">
      <c r="A1822">
        <v>0.93770360946655273</v>
      </c>
      <c r="B1822">
        <v>206.17982078154091</v>
      </c>
      <c r="C1822">
        <v>36.339999999999691</v>
      </c>
    </row>
    <row r="1823" spans="1:3" x14ac:dyDescent="0.25">
      <c r="A1823">
        <v>0.93823385238647461</v>
      </c>
      <c r="B1823">
        <v>206.17858232474458</v>
      </c>
      <c r="C1823">
        <v>36.359999999999673</v>
      </c>
    </row>
    <row r="1824" spans="1:3" x14ac:dyDescent="0.25">
      <c r="A1824">
        <v>0.93885183334350586</v>
      </c>
      <c r="B1824">
        <v>206.17417892280204</v>
      </c>
      <c r="C1824">
        <v>36.379999999999654</v>
      </c>
    </row>
    <row r="1825" spans="1:3" x14ac:dyDescent="0.25">
      <c r="A1825">
        <v>0.93951749801635742</v>
      </c>
      <c r="B1825">
        <v>206.18274983015448</v>
      </c>
      <c r="C1825">
        <v>36.399999999999636</v>
      </c>
    </row>
    <row r="1826" spans="1:3" x14ac:dyDescent="0.25">
      <c r="A1826">
        <v>0.94020605087280273</v>
      </c>
      <c r="B1826">
        <v>206.20960271878616</v>
      </c>
      <c r="C1826">
        <v>36.419999999999618</v>
      </c>
    </row>
    <row r="1827" spans="1:3" x14ac:dyDescent="0.25">
      <c r="A1827">
        <v>0.94083166122436523</v>
      </c>
      <c r="B1827">
        <v>206.24954786497909</v>
      </c>
      <c r="C1827">
        <v>36.440000000000055</v>
      </c>
    </row>
    <row r="1828" spans="1:3" x14ac:dyDescent="0.25">
      <c r="A1828">
        <v>0.94136762619018555</v>
      </c>
      <c r="B1828">
        <v>206.28980753988222</v>
      </c>
      <c r="C1828">
        <v>36.460000000000036</v>
      </c>
    </row>
    <row r="1829" spans="1:3" x14ac:dyDescent="0.25">
      <c r="A1829">
        <v>0.94196653366088867</v>
      </c>
      <c r="B1829">
        <v>206.32943815736499</v>
      </c>
      <c r="C1829">
        <v>36.480000000000018</v>
      </c>
    </row>
    <row r="1830" spans="1:3" x14ac:dyDescent="0.25">
      <c r="A1830">
        <v>0.94259405136108398</v>
      </c>
      <c r="B1830">
        <v>206.36820382089476</v>
      </c>
      <c r="C1830">
        <v>36.5</v>
      </c>
    </row>
    <row r="1831" spans="1:3" x14ac:dyDescent="0.25">
      <c r="A1831">
        <v>0.94323301315307617</v>
      </c>
      <c r="B1831">
        <v>206.39147894544811</v>
      </c>
      <c r="C1831">
        <v>36.519999999999982</v>
      </c>
    </row>
    <row r="1832" spans="1:3" x14ac:dyDescent="0.25">
      <c r="A1832">
        <v>0.94385099411010742</v>
      </c>
      <c r="B1832">
        <v>206.40834554753155</v>
      </c>
      <c r="C1832">
        <v>36.539999999999964</v>
      </c>
    </row>
    <row r="1833" spans="1:3" x14ac:dyDescent="0.25">
      <c r="A1833">
        <v>0.9444575309753418</v>
      </c>
      <c r="B1833">
        <v>206.41990447763069</v>
      </c>
      <c r="C1833">
        <v>36.559999999999945</v>
      </c>
    </row>
    <row r="1834" spans="1:3" x14ac:dyDescent="0.25">
      <c r="A1834">
        <v>0.94505834579467773</v>
      </c>
      <c r="B1834">
        <v>206.43920867721803</v>
      </c>
      <c r="C1834">
        <v>36.579999999999927</v>
      </c>
    </row>
    <row r="1835" spans="1:3" x14ac:dyDescent="0.25">
      <c r="A1835">
        <v>0.94563627243041992</v>
      </c>
      <c r="B1835">
        <v>206.46055731342156</v>
      </c>
      <c r="C1835">
        <v>36.599999999999909</v>
      </c>
    </row>
    <row r="1836" spans="1:3" x14ac:dyDescent="0.25">
      <c r="A1836">
        <v>0.94618558883666992</v>
      </c>
      <c r="B1836">
        <v>206.47919313949976</v>
      </c>
      <c r="C1836">
        <v>36.619999999999891</v>
      </c>
    </row>
    <row r="1837" spans="1:3" x14ac:dyDescent="0.25">
      <c r="A1837">
        <v>0.94670248031616211</v>
      </c>
      <c r="B1837">
        <v>206.48927771626992</v>
      </c>
      <c r="C1837">
        <v>36.639999999999873</v>
      </c>
    </row>
    <row r="1838" spans="1:3" x14ac:dyDescent="0.25">
      <c r="A1838">
        <v>0.94722127914428711</v>
      </c>
      <c r="B1838">
        <v>206.47748288963814</v>
      </c>
      <c r="C1838">
        <v>36.659999999999854</v>
      </c>
    </row>
    <row r="1839" spans="1:3" x14ac:dyDescent="0.25">
      <c r="A1839">
        <v>0.94785642623901367</v>
      </c>
      <c r="B1839">
        <v>206.43879585828591</v>
      </c>
      <c r="C1839">
        <v>36.679999999999836</v>
      </c>
    </row>
    <row r="1840" spans="1:3" x14ac:dyDescent="0.25">
      <c r="A1840">
        <v>0.94846868515014648</v>
      </c>
      <c r="B1840">
        <v>206.41009511348193</v>
      </c>
      <c r="C1840">
        <v>36.699999999999818</v>
      </c>
    </row>
    <row r="1841" spans="1:3" x14ac:dyDescent="0.25">
      <c r="A1841">
        <v>0.94910383224487305</v>
      </c>
      <c r="B1841">
        <v>206.36802689849529</v>
      </c>
      <c r="C1841">
        <v>36.7199999999998</v>
      </c>
    </row>
    <row r="1842" spans="1:3" x14ac:dyDescent="0.25">
      <c r="A1842">
        <v>0.94976377487182617</v>
      </c>
      <c r="B1842">
        <v>206.32100485632327</v>
      </c>
      <c r="C1842">
        <v>36.739999999999782</v>
      </c>
    </row>
    <row r="1843" spans="1:3" x14ac:dyDescent="0.25">
      <c r="A1843">
        <v>0.95030450820922852</v>
      </c>
      <c r="B1843">
        <v>206.27618451512251</v>
      </c>
      <c r="C1843">
        <v>36.759999999999764</v>
      </c>
    </row>
    <row r="1844" spans="1:3" x14ac:dyDescent="0.25">
      <c r="A1844">
        <v>0.95084428787231445</v>
      </c>
      <c r="B1844">
        <v>206.24803419556136</v>
      </c>
      <c r="C1844">
        <v>36.779999999999745</v>
      </c>
    </row>
    <row r="1845" spans="1:3" x14ac:dyDescent="0.25">
      <c r="A1845">
        <v>0.95147943496704102</v>
      </c>
      <c r="B1845">
        <v>206.21728901414119</v>
      </c>
      <c r="C1845">
        <v>36.799999999999727</v>
      </c>
    </row>
    <row r="1846" spans="1:3" x14ac:dyDescent="0.25">
      <c r="A1846">
        <v>0.95209169387817383</v>
      </c>
      <c r="B1846">
        <v>206.21066425318301</v>
      </c>
      <c r="C1846">
        <v>36.819999999999709</v>
      </c>
    </row>
    <row r="1847" spans="1:3" x14ac:dyDescent="0.25">
      <c r="A1847">
        <v>0.95271158218383789</v>
      </c>
      <c r="B1847">
        <v>206.20844289416735</v>
      </c>
      <c r="C1847">
        <v>36.839999999999691</v>
      </c>
    </row>
    <row r="1848" spans="1:3" x14ac:dyDescent="0.25">
      <c r="A1848">
        <v>0.95325136184692383</v>
      </c>
      <c r="B1848">
        <v>206.22214455110461</v>
      </c>
      <c r="C1848">
        <v>36.859999999999673</v>
      </c>
    </row>
    <row r="1849" spans="1:3" x14ac:dyDescent="0.25">
      <c r="A1849">
        <v>0.95377588272094727</v>
      </c>
      <c r="B1849">
        <v>206.23897183709926</v>
      </c>
      <c r="C1849">
        <v>36.879999999999654</v>
      </c>
    </row>
    <row r="1850" spans="1:3" x14ac:dyDescent="0.25">
      <c r="A1850">
        <v>0.95438814163208008</v>
      </c>
      <c r="B1850">
        <v>206.25249657163704</v>
      </c>
      <c r="C1850">
        <v>36.899999999999636</v>
      </c>
    </row>
    <row r="1851" spans="1:3" x14ac:dyDescent="0.25">
      <c r="A1851">
        <v>0.9549565315246582</v>
      </c>
      <c r="B1851">
        <v>206.26682728599465</v>
      </c>
      <c r="C1851">
        <v>36.919999999999618</v>
      </c>
    </row>
    <row r="1852" spans="1:3" x14ac:dyDescent="0.25">
      <c r="A1852">
        <v>0.95548295974731445</v>
      </c>
      <c r="B1852">
        <v>206.28970924966029</v>
      </c>
      <c r="C1852">
        <v>36.940000000000055</v>
      </c>
    </row>
    <row r="1853" spans="1:3" x14ac:dyDescent="0.25">
      <c r="A1853">
        <v>0.95603799819946289</v>
      </c>
      <c r="B1853">
        <v>206.32092622414572</v>
      </c>
      <c r="C1853">
        <v>36.960000000000036</v>
      </c>
    </row>
    <row r="1854" spans="1:3" x14ac:dyDescent="0.25">
      <c r="A1854">
        <v>0.95666933059692383</v>
      </c>
      <c r="B1854">
        <v>206.36063547380604</v>
      </c>
      <c r="C1854">
        <v>36.980000000000018</v>
      </c>
    </row>
    <row r="1855" spans="1:3" x14ac:dyDescent="0.25">
      <c r="A1855">
        <v>0.95735025405883789</v>
      </c>
      <c r="B1855">
        <v>206.39138065522619</v>
      </c>
      <c r="C1855">
        <v>37</v>
      </c>
    </row>
    <row r="1856" spans="1:3" x14ac:dyDescent="0.25">
      <c r="A1856">
        <v>0.9579930305480957</v>
      </c>
      <c r="B1856">
        <v>206.40091480675355</v>
      </c>
      <c r="C1856">
        <v>37.019999999999982</v>
      </c>
    </row>
    <row r="1857" spans="1:3" x14ac:dyDescent="0.25">
      <c r="A1857">
        <v>0.95860910415649414</v>
      </c>
      <c r="B1857">
        <v>206.38963108927581</v>
      </c>
      <c r="C1857">
        <v>37.039999999999964</v>
      </c>
    </row>
    <row r="1858" spans="1:3" x14ac:dyDescent="0.25">
      <c r="A1858">
        <v>0.95924806594848633</v>
      </c>
      <c r="B1858">
        <v>206.36808587262843</v>
      </c>
      <c r="C1858">
        <v>37.059999999999945</v>
      </c>
    </row>
    <row r="1859" spans="1:3" x14ac:dyDescent="0.25">
      <c r="A1859">
        <v>0.95990419387817383</v>
      </c>
      <c r="B1859">
        <v>206.35723463212719</v>
      </c>
      <c r="C1859">
        <v>37.079999999999927</v>
      </c>
    </row>
    <row r="1860" spans="1:3" x14ac:dyDescent="0.25">
      <c r="A1860">
        <v>0.96061372756958008</v>
      </c>
      <c r="B1860">
        <v>206.34988252352673</v>
      </c>
      <c r="C1860">
        <v>37.099999999999909</v>
      </c>
    </row>
    <row r="1861" spans="1:3" x14ac:dyDescent="0.25">
      <c r="A1861">
        <v>0.96128511428833008</v>
      </c>
      <c r="B1861">
        <v>206.35982949398618</v>
      </c>
      <c r="C1861">
        <v>37.119999999999891</v>
      </c>
    </row>
    <row r="1862" spans="1:3" x14ac:dyDescent="0.25">
      <c r="A1862">
        <v>0.96195840835571289</v>
      </c>
      <c r="B1862">
        <v>206.37193884932816</v>
      </c>
      <c r="C1862">
        <v>37.139999999999873</v>
      </c>
    </row>
    <row r="1863" spans="1:3" x14ac:dyDescent="0.25">
      <c r="A1863">
        <v>0.96262407302856445</v>
      </c>
      <c r="B1863">
        <v>206.3738456796336</v>
      </c>
      <c r="C1863">
        <v>37.159999999999854</v>
      </c>
    </row>
    <row r="1864" spans="1:3" x14ac:dyDescent="0.25">
      <c r="A1864">
        <v>0.96323823928833008</v>
      </c>
      <c r="B1864">
        <v>206.36079273816111</v>
      </c>
      <c r="C1864">
        <v>37.179999999999836</v>
      </c>
    </row>
    <row r="1865" spans="1:3" x14ac:dyDescent="0.25">
      <c r="A1865">
        <v>0.96379709243774414</v>
      </c>
      <c r="B1865">
        <v>206.33162020029187</v>
      </c>
      <c r="C1865">
        <v>37.199999999999818</v>
      </c>
    </row>
    <row r="1866" spans="1:3" x14ac:dyDescent="0.25">
      <c r="A1866">
        <v>0.96441507339477539</v>
      </c>
      <c r="B1866">
        <v>206.2886870313522</v>
      </c>
      <c r="C1866">
        <v>37.2199999999998</v>
      </c>
    </row>
    <row r="1867" spans="1:3" x14ac:dyDescent="0.25">
      <c r="A1867">
        <v>0.96500635147094727</v>
      </c>
      <c r="B1867">
        <v>206.25110085048561</v>
      </c>
      <c r="C1867">
        <v>37.239999999999782</v>
      </c>
    </row>
    <row r="1868" spans="1:3" x14ac:dyDescent="0.25">
      <c r="A1868">
        <v>0.96559000015258789</v>
      </c>
      <c r="B1868">
        <v>206.20958306074178</v>
      </c>
      <c r="C1868">
        <v>37.259999999999764</v>
      </c>
    </row>
    <row r="1869" spans="1:3" x14ac:dyDescent="0.25">
      <c r="A1869">
        <v>0.96616220474243164</v>
      </c>
      <c r="B1869">
        <v>206.16240375421467</v>
      </c>
      <c r="C1869">
        <v>37.279999999999745</v>
      </c>
    </row>
    <row r="1870" spans="1:3" x14ac:dyDescent="0.25">
      <c r="A1870">
        <v>0.96668863296508789</v>
      </c>
      <c r="B1870">
        <v>206.12796286044988</v>
      </c>
      <c r="C1870">
        <v>37.299999999999727</v>
      </c>
    </row>
    <row r="1871" spans="1:3" x14ac:dyDescent="0.25">
      <c r="A1871">
        <v>0.96731424331665039</v>
      </c>
      <c r="B1871">
        <v>206.09800400080516</v>
      </c>
      <c r="C1871">
        <v>37.319999999999709</v>
      </c>
    </row>
    <row r="1872" spans="1:3" x14ac:dyDescent="0.25">
      <c r="A1872">
        <v>0.96796083450317383</v>
      </c>
      <c r="B1872">
        <v>206.06906735946856</v>
      </c>
      <c r="C1872">
        <v>37.339999999999691</v>
      </c>
    </row>
    <row r="1873" spans="1:3" x14ac:dyDescent="0.25">
      <c r="A1873">
        <v>0.96860933303833008</v>
      </c>
      <c r="B1873">
        <v>206.06442806099338</v>
      </c>
      <c r="C1873">
        <v>37.359999999999673</v>
      </c>
    </row>
    <row r="1874" spans="1:3" x14ac:dyDescent="0.25">
      <c r="A1874">
        <v>0.96920251846313477</v>
      </c>
      <c r="B1874">
        <v>206.06079132278191</v>
      </c>
      <c r="C1874">
        <v>37.379999999999654</v>
      </c>
    </row>
    <row r="1875" spans="1:3" x14ac:dyDescent="0.25">
      <c r="A1875">
        <v>0.96979570388793945</v>
      </c>
      <c r="B1875">
        <v>206.06002465905087</v>
      </c>
      <c r="C1875">
        <v>37.399999999999636</v>
      </c>
    </row>
    <row r="1876" spans="1:3" x14ac:dyDescent="0.25">
      <c r="A1876">
        <v>0.97043466567993164</v>
      </c>
      <c r="B1876">
        <v>206.07417845100898</v>
      </c>
      <c r="C1876">
        <v>37.419999999999618</v>
      </c>
    </row>
    <row r="1877" spans="1:3" x14ac:dyDescent="0.25">
      <c r="A1877">
        <v>0.9710698127746582</v>
      </c>
      <c r="B1877">
        <v>206.09261769664332</v>
      </c>
      <c r="C1877">
        <v>37.440000000000055</v>
      </c>
    </row>
    <row r="1878" spans="1:3" x14ac:dyDescent="0.25">
      <c r="A1878">
        <v>0.97170686721801758</v>
      </c>
      <c r="B1878">
        <v>206.11895947612095</v>
      </c>
      <c r="C1878">
        <v>37.460000000000036</v>
      </c>
    </row>
    <row r="1879" spans="1:3" x14ac:dyDescent="0.25">
      <c r="A1879">
        <v>0.97233438491821289</v>
      </c>
      <c r="B1879">
        <v>206.17195756378641</v>
      </c>
      <c r="C1879">
        <v>37.480000000000018</v>
      </c>
    </row>
    <row r="1880" spans="1:3" x14ac:dyDescent="0.25">
      <c r="A1880">
        <v>0.97292757034301758</v>
      </c>
      <c r="B1880">
        <v>206.23753679985907</v>
      </c>
      <c r="C1880">
        <v>37.5</v>
      </c>
    </row>
    <row r="1881" spans="1:3" x14ac:dyDescent="0.25">
      <c r="A1881">
        <v>0.97356653213500977</v>
      </c>
      <c r="B1881">
        <v>206.29619640430778</v>
      </c>
      <c r="C1881">
        <v>37.519999999999982</v>
      </c>
    </row>
    <row r="1882" spans="1:3" x14ac:dyDescent="0.25">
      <c r="A1882">
        <v>0.9742131233215332</v>
      </c>
      <c r="B1882">
        <v>206.35328336520556</v>
      </c>
      <c r="C1882">
        <v>37.539999999999964</v>
      </c>
    </row>
    <row r="1883" spans="1:3" x14ac:dyDescent="0.25">
      <c r="A1883">
        <v>0.97486352920532227</v>
      </c>
      <c r="B1883">
        <v>206.3866234084847</v>
      </c>
      <c r="C1883">
        <v>37.559999999999945</v>
      </c>
    </row>
    <row r="1884" spans="1:3" x14ac:dyDescent="0.25">
      <c r="A1884">
        <v>0.97552347183227539</v>
      </c>
      <c r="B1884">
        <v>206.38638751195208</v>
      </c>
      <c r="C1884">
        <v>37.579999999999927</v>
      </c>
    </row>
    <row r="1885" spans="1:3" x14ac:dyDescent="0.25">
      <c r="A1885">
        <v>0.97611856460571289</v>
      </c>
      <c r="B1885">
        <v>206.36963885813495</v>
      </c>
      <c r="C1885">
        <v>37.599999999999909</v>
      </c>
    </row>
    <row r="1886" spans="1:3" x14ac:dyDescent="0.25">
      <c r="A1886">
        <v>0.9767003059387207</v>
      </c>
      <c r="B1886">
        <v>206.35719531603843</v>
      </c>
      <c r="C1886">
        <v>37.619999999999891</v>
      </c>
    </row>
    <row r="1887" spans="1:3" x14ac:dyDescent="0.25">
      <c r="A1887">
        <v>0.97733163833618164</v>
      </c>
      <c r="B1887">
        <v>206.35491498288962</v>
      </c>
      <c r="C1887">
        <v>37.639999999999873</v>
      </c>
    </row>
    <row r="1888" spans="1:3" x14ac:dyDescent="0.25">
      <c r="A1888">
        <v>0.97796487808227539</v>
      </c>
      <c r="B1888">
        <v>206.35644831035174</v>
      </c>
      <c r="C1888">
        <v>37.659999999999854</v>
      </c>
    </row>
    <row r="1889" spans="1:3" x14ac:dyDescent="0.25">
      <c r="A1889">
        <v>0.97859621047973633</v>
      </c>
      <c r="B1889">
        <v>206.35756881888176</v>
      </c>
      <c r="C1889">
        <v>37.679999999999836</v>
      </c>
    </row>
    <row r="1890" spans="1:3" x14ac:dyDescent="0.25">
      <c r="A1890">
        <v>0.97920846939086914</v>
      </c>
      <c r="B1890">
        <v>206.3446338256756</v>
      </c>
      <c r="C1890">
        <v>37.699999999999818</v>
      </c>
    </row>
    <row r="1891" spans="1:3" x14ac:dyDescent="0.25">
      <c r="A1891">
        <v>0.97974634170532227</v>
      </c>
      <c r="B1891">
        <v>206.31994332192642</v>
      </c>
      <c r="C1891">
        <v>37.7199999999998</v>
      </c>
    </row>
    <row r="1892" spans="1:3" x14ac:dyDescent="0.25">
      <c r="A1892">
        <v>0.98035669326782227</v>
      </c>
      <c r="B1892">
        <v>206.27842553218255</v>
      </c>
      <c r="C1892">
        <v>37.739999999999782</v>
      </c>
    </row>
    <row r="1893" spans="1:3" x14ac:dyDescent="0.25">
      <c r="A1893">
        <v>0.98093652725219727</v>
      </c>
      <c r="B1893">
        <v>206.23612142066327</v>
      </c>
      <c r="C1893">
        <v>37.759999999999764</v>
      </c>
    </row>
    <row r="1894" spans="1:3" x14ac:dyDescent="0.25">
      <c r="A1894">
        <v>0.98148012161254883</v>
      </c>
      <c r="B1894">
        <v>206.20183779125355</v>
      </c>
      <c r="C1894">
        <v>37.779999999999745</v>
      </c>
    </row>
    <row r="1895" spans="1:3" x14ac:dyDescent="0.25">
      <c r="A1895">
        <v>0.98206758499145508</v>
      </c>
      <c r="B1895">
        <v>206.1861506718333</v>
      </c>
      <c r="C1895">
        <v>37.799999999999727</v>
      </c>
    </row>
    <row r="1896" spans="1:3" x14ac:dyDescent="0.25">
      <c r="A1896">
        <v>0.9826359748840332</v>
      </c>
      <c r="B1896">
        <v>206.17009004956969</v>
      </c>
      <c r="C1896">
        <v>37.819999999999709</v>
      </c>
    </row>
    <row r="1897" spans="1:3" x14ac:dyDescent="0.25">
      <c r="A1897">
        <v>0.9833226203918457</v>
      </c>
      <c r="B1897">
        <v>206.16961825650444</v>
      </c>
      <c r="C1897">
        <v>37.839999999999691</v>
      </c>
    </row>
    <row r="1898" spans="1:3" x14ac:dyDescent="0.25">
      <c r="A1898">
        <v>0.98395013809204102</v>
      </c>
      <c r="B1898">
        <v>206.19088826053041</v>
      </c>
      <c r="C1898">
        <v>37.859999999999673</v>
      </c>
    </row>
    <row r="1899" spans="1:3" x14ac:dyDescent="0.25">
      <c r="A1899">
        <v>0.98449563980102539</v>
      </c>
      <c r="B1899">
        <v>206.20368564742589</v>
      </c>
      <c r="C1899">
        <v>37.879999999999654</v>
      </c>
    </row>
    <row r="1900" spans="1:3" x14ac:dyDescent="0.25">
      <c r="A1900">
        <v>0.98506784439086914</v>
      </c>
      <c r="B1900">
        <v>206.2154214999245</v>
      </c>
      <c r="C1900">
        <v>37.899999999999636</v>
      </c>
    </row>
    <row r="1901" spans="1:3" x14ac:dyDescent="0.25">
      <c r="A1901">
        <v>0.98566865921020508</v>
      </c>
      <c r="B1901">
        <v>206.22751119722207</v>
      </c>
      <c r="C1901">
        <v>37.919999999999618</v>
      </c>
    </row>
    <row r="1902" spans="1:3" x14ac:dyDescent="0.25">
      <c r="A1902">
        <v>0.98627519607543945</v>
      </c>
      <c r="B1902">
        <v>206.22798299028733</v>
      </c>
      <c r="C1902">
        <v>37.940000000000055</v>
      </c>
    </row>
    <row r="1903" spans="1:3" x14ac:dyDescent="0.25">
      <c r="A1903">
        <v>0.98692178726196289</v>
      </c>
      <c r="B1903">
        <v>206.21683687912031</v>
      </c>
      <c r="C1903">
        <v>37.960000000000036</v>
      </c>
    </row>
    <row r="1904" spans="1:3" x14ac:dyDescent="0.25">
      <c r="A1904">
        <v>0.98749971389770508</v>
      </c>
      <c r="B1904">
        <v>206.23220946983039</v>
      </c>
      <c r="C1904">
        <v>37.980000000000018</v>
      </c>
    </row>
    <row r="1905" spans="1:3" x14ac:dyDescent="0.25">
      <c r="A1905">
        <v>0.98807954788208008</v>
      </c>
      <c r="B1905">
        <v>206.25689997357958</v>
      </c>
      <c r="C1905">
        <v>38</v>
      </c>
    </row>
    <row r="1906" spans="1:3" x14ac:dyDescent="0.25">
      <c r="A1906">
        <v>0.98868227005004883</v>
      </c>
      <c r="B1906">
        <v>206.29771007372551</v>
      </c>
      <c r="C1906">
        <v>38.019999999999982</v>
      </c>
    </row>
    <row r="1907" spans="1:3" x14ac:dyDescent="0.25">
      <c r="A1907">
        <v>0.9891810417175293</v>
      </c>
      <c r="B1907">
        <v>206.35401071284784</v>
      </c>
      <c r="C1907">
        <v>38.039999999999964</v>
      </c>
    </row>
    <row r="1908" spans="1:3" x14ac:dyDescent="0.25">
      <c r="A1908">
        <v>0.98968744277954102</v>
      </c>
      <c r="B1908">
        <v>206.40637974309294</v>
      </c>
      <c r="C1908">
        <v>38.059999999999945</v>
      </c>
    </row>
    <row r="1909" spans="1:3" x14ac:dyDescent="0.25">
      <c r="A1909">
        <v>0.99029016494750977</v>
      </c>
      <c r="B1909">
        <v>206.45088555558348</v>
      </c>
      <c r="C1909">
        <v>38.079999999999927</v>
      </c>
    </row>
    <row r="1910" spans="1:3" x14ac:dyDescent="0.25">
      <c r="A1910">
        <v>0.99091196060180664</v>
      </c>
      <c r="B1910">
        <v>206.4916170235519</v>
      </c>
      <c r="C1910">
        <v>38.099999999999909</v>
      </c>
    </row>
    <row r="1911" spans="1:3" x14ac:dyDescent="0.25">
      <c r="A1911">
        <v>0.99154520034790039</v>
      </c>
      <c r="B1911">
        <v>206.51953144658043</v>
      </c>
      <c r="C1911">
        <v>38.119999999999891</v>
      </c>
    </row>
    <row r="1912" spans="1:3" x14ac:dyDescent="0.25">
      <c r="A1912">
        <v>0.99211931228637695</v>
      </c>
      <c r="B1912">
        <v>206.55350054727992</v>
      </c>
      <c r="C1912">
        <v>38.139999999999873</v>
      </c>
    </row>
    <row r="1913" spans="1:3" x14ac:dyDescent="0.25">
      <c r="A1913">
        <v>0.9926142692565918</v>
      </c>
      <c r="B1913">
        <v>206.58526794700819</v>
      </c>
      <c r="C1913">
        <v>38.159999999999854</v>
      </c>
    </row>
    <row r="1914" spans="1:3" x14ac:dyDescent="0.25">
      <c r="A1914">
        <v>0.99315214157104492</v>
      </c>
      <c r="B1914">
        <v>206.60669521538924</v>
      </c>
      <c r="C1914">
        <v>38.179999999999836</v>
      </c>
    </row>
    <row r="1915" spans="1:3" x14ac:dyDescent="0.25">
      <c r="A1915">
        <v>0.99366521835327148</v>
      </c>
      <c r="B1915">
        <v>206.63280109833423</v>
      </c>
      <c r="C1915">
        <v>38.199999999999818</v>
      </c>
    </row>
    <row r="1916" spans="1:3" x14ac:dyDescent="0.25">
      <c r="A1916">
        <v>0.99415922164916992</v>
      </c>
      <c r="B1916">
        <v>206.65851382039151</v>
      </c>
      <c r="C1916">
        <v>38.2199999999998</v>
      </c>
    </row>
    <row r="1917" spans="1:3" x14ac:dyDescent="0.25">
      <c r="A1917">
        <v>0.99463129043579102</v>
      </c>
      <c r="B1917">
        <v>206.65424802475968</v>
      </c>
      <c r="C1917">
        <v>38.239999999999782</v>
      </c>
    </row>
    <row r="1918" spans="1:3" x14ac:dyDescent="0.25">
      <c r="A1918">
        <v>0.99516916275024414</v>
      </c>
      <c r="B1918">
        <v>206.64213866941773</v>
      </c>
      <c r="C1918">
        <v>38.259999999999764</v>
      </c>
    </row>
    <row r="1919" spans="1:3" x14ac:dyDescent="0.25">
      <c r="A1919">
        <v>0.99581003189086914</v>
      </c>
      <c r="B1919">
        <v>206.62464300991391</v>
      </c>
      <c r="C1919">
        <v>38.279999999999745</v>
      </c>
    </row>
    <row r="1920" spans="1:3" x14ac:dyDescent="0.25">
      <c r="A1920">
        <v>0.99645280838012695</v>
      </c>
      <c r="B1920">
        <v>206.60309779326656</v>
      </c>
      <c r="C1920">
        <v>38.299999999999727</v>
      </c>
    </row>
    <row r="1921" spans="1:3" x14ac:dyDescent="0.25">
      <c r="A1921">
        <v>0.99708032608032227</v>
      </c>
      <c r="B1921">
        <v>206.57038680740777</v>
      </c>
      <c r="C1921">
        <v>38.319999999999709</v>
      </c>
    </row>
    <row r="1922" spans="1:3" x14ac:dyDescent="0.25">
      <c r="A1922">
        <v>0.99770402908325195</v>
      </c>
      <c r="B1922">
        <v>206.53972025816515</v>
      </c>
      <c r="C1922">
        <v>38.339999999999691</v>
      </c>
    </row>
    <row r="1923" spans="1:3" x14ac:dyDescent="0.25">
      <c r="A1923">
        <v>0.99829912185668945</v>
      </c>
      <c r="B1923">
        <v>206.51471522570577</v>
      </c>
      <c r="C1923">
        <v>38.359999999999673</v>
      </c>
    </row>
    <row r="1924" spans="1:3" x14ac:dyDescent="0.25">
      <c r="A1924">
        <v>0.9988713264465332</v>
      </c>
      <c r="B1924">
        <v>206.48318372251018</v>
      </c>
      <c r="C1924">
        <v>38.379999999999654</v>
      </c>
    </row>
    <row r="1925" spans="1:3" x14ac:dyDescent="0.25">
      <c r="A1925">
        <v>0.99953317642211914</v>
      </c>
      <c r="B1925">
        <v>206.45770689698554</v>
      </c>
      <c r="C1925">
        <v>38.399999999999636</v>
      </c>
    </row>
    <row r="1926" spans="1:3" x14ac:dyDescent="0.25">
      <c r="A1926">
        <v>1.0001702308654785</v>
      </c>
      <c r="B1926">
        <v>206.45436502943986</v>
      </c>
      <c r="C1926">
        <v>38.419999999999618</v>
      </c>
    </row>
    <row r="1927" spans="1:3" x14ac:dyDescent="0.25">
      <c r="A1927">
        <v>1.0008187294006348</v>
      </c>
      <c r="B1927">
        <v>206.46122568693067</v>
      </c>
      <c r="C1927">
        <v>38.440000000000055</v>
      </c>
    </row>
    <row r="1928" spans="1:3" x14ac:dyDescent="0.25">
      <c r="A1928">
        <v>1.0014710426330566</v>
      </c>
      <c r="B1928">
        <v>206.46867608575309</v>
      </c>
      <c r="C1928">
        <v>38.460000000000036</v>
      </c>
    </row>
    <row r="1929" spans="1:3" x14ac:dyDescent="0.25">
      <c r="A1929">
        <v>1.0020318031311035</v>
      </c>
      <c r="B1929">
        <v>206.49478196869808</v>
      </c>
      <c r="C1929">
        <v>38.480000000000018</v>
      </c>
    </row>
    <row r="1930" spans="1:3" x14ac:dyDescent="0.25">
      <c r="A1930">
        <v>1.0025925636291504</v>
      </c>
      <c r="B1930">
        <v>206.51302463388856</v>
      </c>
      <c r="C1930">
        <v>38.5</v>
      </c>
    </row>
    <row r="1931" spans="1:3" x14ac:dyDescent="0.25">
      <c r="A1931">
        <v>1.0032124519348145</v>
      </c>
      <c r="B1931">
        <v>206.5340587413819</v>
      </c>
      <c r="C1931">
        <v>38.519999999999982</v>
      </c>
    </row>
    <row r="1932" spans="1:3" x14ac:dyDescent="0.25">
      <c r="A1932">
        <v>1.0038018226623535</v>
      </c>
      <c r="B1932">
        <v>206.56299538271853</v>
      </c>
      <c r="C1932">
        <v>38.539999999999964</v>
      </c>
    </row>
    <row r="1933" spans="1:3" x14ac:dyDescent="0.25">
      <c r="A1933">
        <v>1.0044217109680176</v>
      </c>
      <c r="B1933">
        <v>206.60923110311506</v>
      </c>
      <c r="C1933">
        <v>38.559999999999945</v>
      </c>
    </row>
    <row r="1934" spans="1:3" x14ac:dyDescent="0.25">
      <c r="A1934">
        <v>1.0050168037414551</v>
      </c>
      <c r="B1934">
        <v>206.64555916914094</v>
      </c>
      <c r="C1934">
        <v>38.579999999999927</v>
      </c>
    </row>
    <row r="1935" spans="1:3" x14ac:dyDescent="0.25">
      <c r="A1935">
        <v>1.0056099891662598</v>
      </c>
      <c r="B1935">
        <v>206.67217616123997</v>
      </c>
      <c r="C1935">
        <v>38.599999999999909</v>
      </c>
    </row>
    <row r="1936" spans="1:3" x14ac:dyDescent="0.25">
      <c r="A1936">
        <v>1.0062394142150879</v>
      </c>
      <c r="B1936">
        <v>206.67225479341752</v>
      </c>
      <c r="C1936">
        <v>38.619999999999891</v>
      </c>
    </row>
    <row r="1937" spans="1:3" x14ac:dyDescent="0.25">
      <c r="A1937">
        <v>1.0067925453186035</v>
      </c>
      <c r="B1937">
        <v>206.6568232285743</v>
      </c>
      <c r="C1937">
        <v>38.639999999999873</v>
      </c>
    </row>
    <row r="1938" spans="1:3" x14ac:dyDescent="0.25">
      <c r="A1938">
        <v>1.007347583770752</v>
      </c>
      <c r="B1938">
        <v>206.63787287378591</v>
      </c>
      <c r="C1938">
        <v>38.659999999999854</v>
      </c>
    </row>
    <row r="1939" spans="1:3" x14ac:dyDescent="0.25">
      <c r="A1939">
        <v>1.0079121589660645</v>
      </c>
      <c r="B1939">
        <v>206.63034384278595</v>
      </c>
      <c r="C1939">
        <v>38.679999999999836</v>
      </c>
    </row>
    <row r="1940" spans="1:3" x14ac:dyDescent="0.25">
      <c r="A1940">
        <v>1.0084824562072754</v>
      </c>
      <c r="B1940">
        <v>206.63508143148306</v>
      </c>
      <c r="C1940">
        <v>38.699999999999818</v>
      </c>
    </row>
    <row r="1941" spans="1:3" x14ac:dyDescent="0.25">
      <c r="A1941">
        <v>1.0091347694396973</v>
      </c>
      <c r="B1941">
        <v>206.6559582746213</v>
      </c>
      <c r="C1941">
        <v>38.7199999999998</v>
      </c>
    </row>
    <row r="1942" spans="1:3" x14ac:dyDescent="0.25">
      <c r="A1942">
        <v>1.0097832679748535</v>
      </c>
      <c r="B1942">
        <v>206.6774248590911</v>
      </c>
      <c r="C1942">
        <v>38.739999999999782</v>
      </c>
    </row>
    <row r="1943" spans="1:3" x14ac:dyDescent="0.25">
      <c r="A1943">
        <v>1.0103497505187988</v>
      </c>
      <c r="B1943">
        <v>206.68023595943836</v>
      </c>
      <c r="C1943">
        <v>38.759999999999764</v>
      </c>
    </row>
    <row r="1944" spans="1:3" x14ac:dyDescent="0.25">
      <c r="A1944">
        <v>1.0109410285949707</v>
      </c>
      <c r="B1944">
        <v>206.66199329424788</v>
      </c>
      <c r="C1944">
        <v>38.779999999999745</v>
      </c>
    </row>
    <row r="1945" spans="1:3" x14ac:dyDescent="0.25">
      <c r="A1945">
        <v>1.0115513801574707</v>
      </c>
      <c r="B1945">
        <v>206.64198140506264</v>
      </c>
      <c r="C1945">
        <v>38.799999999999727</v>
      </c>
    </row>
    <row r="1946" spans="1:3" x14ac:dyDescent="0.25">
      <c r="A1946">
        <v>1.0121655464172363</v>
      </c>
      <c r="B1946">
        <v>206.61155075235266</v>
      </c>
      <c r="C1946">
        <v>38.819999999999709</v>
      </c>
    </row>
    <row r="1947" spans="1:3" x14ac:dyDescent="0.25">
      <c r="A1947">
        <v>1.012850284576416</v>
      </c>
      <c r="B1947">
        <v>206.57121244527198</v>
      </c>
      <c r="C1947">
        <v>38.839999999999691</v>
      </c>
    </row>
    <row r="1948" spans="1:3" x14ac:dyDescent="0.25">
      <c r="A1948">
        <v>1.0135006904602051</v>
      </c>
      <c r="B1948">
        <v>206.53016644859341</v>
      </c>
      <c r="C1948">
        <v>38.859999999999673</v>
      </c>
    </row>
    <row r="1949" spans="1:3" x14ac:dyDescent="0.25">
      <c r="A1949">
        <v>1.0141571760177612</v>
      </c>
      <c r="B1949">
        <v>206.49047685697749</v>
      </c>
      <c r="C1949">
        <v>38.879999999999654</v>
      </c>
    </row>
    <row r="1950" spans="1:3" x14ac:dyDescent="0.25">
      <c r="A1950">
        <v>1.0147808790206909</v>
      </c>
      <c r="B1950">
        <v>206.43684971189168</v>
      </c>
      <c r="C1950">
        <v>38.899999999999636</v>
      </c>
    </row>
    <row r="1951" spans="1:3" x14ac:dyDescent="0.25">
      <c r="A1951">
        <v>1.0153301954269409</v>
      </c>
      <c r="B1951">
        <v>206.39328748553166</v>
      </c>
      <c r="C1951">
        <v>38.919999999999618</v>
      </c>
    </row>
    <row r="1952" spans="1:3" x14ac:dyDescent="0.25">
      <c r="A1952">
        <v>1.0159653425216675</v>
      </c>
      <c r="B1952">
        <v>206.36238503975642</v>
      </c>
      <c r="C1952">
        <v>38.940000000000055</v>
      </c>
    </row>
    <row r="1953" spans="1:3" x14ac:dyDescent="0.25">
      <c r="A1953">
        <v>1.0166558027267456</v>
      </c>
      <c r="B1953">
        <v>206.34512527678524</v>
      </c>
      <c r="C1953">
        <v>38.960000000000036</v>
      </c>
    </row>
    <row r="1954" spans="1:3" x14ac:dyDescent="0.25">
      <c r="A1954">
        <v>1.0173062086105347</v>
      </c>
      <c r="B1954">
        <v>206.34162614488449</v>
      </c>
      <c r="C1954">
        <v>38.980000000000018</v>
      </c>
    </row>
    <row r="1955" spans="1:3" x14ac:dyDescent="0.25">
      <c r="A1955">
        <v>1.0179680585861206</v>
      </c>
      <c r="B1955">
        <v>206.34597057269386</v>
      </c>
      <c r="C1955">
        <v>39</v>
      </c>
    </row>
    <row r="1956" spans="1:3" x14ac:dyDescent="0.25">
      <c r="A1956">
        <v>1.0185517072677612</v>
      </c>
      <c r="B1956">
        <v>206.36014402269637</v>
      </c>
      <c r="C1956">
        <v>39.019999999999982</v>
      </c>
    </row>
    <row r="1957" spans="1:3" x14ac:dyDescent="0.25">
      <c r="A1957">
        <v>1.0191277265548706</v>
      </c>
      <c r="B1957">
        <v>206.38294735418447</v>
      </c>
      <c r="C1957">
        <v>39.039999999999964</v>
      </c>
    </row>
    <row r="1958" spans="1:3" x14ac:dyDescent="0.25">
      <c r="A1958">
        <v>1.0197628736495972</v>
      </c>
      <c r="B1958">
        <v>206.4031165077248</v>
      </c>
      <c r="C1958">
        <v>39.059999999999945</v>
      </c>
    </row>
    <row r="1959" spans="1:3" x14ac:dyDescent="0.25">
      <c r="A1959">
        <v>1.0203922986984253</v>
      </c>
      <c r="B1959">
        <v>206.43700697624678</v>
      </c>
      <c r="C1959">
        <v>39.079999999999927</v>
      </c>
    </row>
    <row r="1960" spans="1:3" x14ac:dyDescent="0.25">
      <c r="A1960">
        <v>1.0210179090499878</v>
      </c>
      <c r="B1960">
        <v>206.4871743055206</v>
      </c>
      <c r="C1960">
        <v>39.099999999999909</v>
      </c>
    </row>
    <row r="1961" spans="1:3" x14ac:dyDescent="0.25">
      <c r="A1961">
        <v>1.0216473340988159</v>
      </c>
      <c r="B1961">
        <v>206.52554680816263</v>
      </c>
      <c r="C1961">
        <v>39.119999999999891</v>
      </c>
    </row>
    <row r="1962" spans="1:3" x14ac:dyDescent="0.25">
      <c r="A1962">
        <v>1.022276759147644</v>
      </c>
      <c r="B1962">
        <v>206.54799629485177</v>
      </c>
      <c r="C1962">
        <v>39.139999999999873</v>
      </c>
    </row>
    <row r="1963" spans="1:3" x14ac:dyDescent="0.25">
      <c r="A1963">
        <v>1.0229462385177612</v>
      </c>
      <c r="B1963">
        <v>206.56737912661666</v>
      </c>
      <c r="C1963">
        <v>39.159999999999854</v>
      </c>
    </row>
    <row r="1964" spans="1:3" x14ac:dyDescent="0.25">
      <c r="A1964">
        <v>1.023579478263855</v>
      </c>
      <c r="B1964">
        <v>206.55574156433997</v>
      </c>
      <c r="C1964">
        <v>39.179999999999836</v>
      </c>
    </row>
    <row r="1965" spans="1:3" x14ac:dyDescent="0.25">
      <c r="A1965">
        <v>1.0242146253585815</v>
      </c>
      <c r="B1965">
        <v>206.52987157792762</v>
      </c>
      <c r="C1965">
        <v>39.199999999999818</v>
      </c>
    </row>
    <row r="1966" spans="1:3" x14ac:dyDescent="0.25">
      <c r="A1966">
        <v>1.0248478651046753</v>
      </c>
      <c r="B1966">
        <v>206.50875883825674</v>
      </c>
      <c r="C1966">
        <v>39.2199999999998</v>
      </c>
    </row>
    <row r="1967" spans="1:3" x14ac:dyDescent="0.25">
      <c r="A1967">
        <v>1.0254448652267456</v>
      </c>
      <c r="B1967">
        <v>206.4979075977555</v>
      </c>
      <c r="C1967">
        <v>39.239999999999782</v>
      </c>
    </row>
    <row r="1968" spans="1:3" x14ac:dyDescent="0.25">
      <c r="A1968">
        <v>1.026121973991394</v>
      </c>
      <c r="B1968">
        <v>206.48049057042925</v>
      </c>
      <c r="C1968">
        <v>39.259999999999764</v>
      </c>
    </row>
    <row r="1969" spans="1:3" x14ac:dyDescent="0.25">
      <c r="A1969">
        <v>1.026762843132019</v>
      </c>
      <c r="B1969">
        <v>206.46181542826227</v>
      </c>
      <c r="C1969">
        <v>39.279999999999745</v>
      </c>
    </row>
    <row r="1970" spans="1:3" x14ac:dyDescent="0.25">
      <c r="A1970">
        <v>1.0273598432540894</v>
      </c>
      <c r="B1970">
        <v>206.43162067208493</v>
      </c>
      <c r="C1970">
        <v>39.299999999999727</v>
      </c>
    </row>
    <row r="1971" spans="1:3" x14ac:dyDescent="0.25">
      <c r="A1971">
        <v>1.0279301404953003</v>
      </c>
      <c r="B1971">
        <v>206.38876613532281</v>
      </c>
      <c r="C1971">
        <v>39.319999999999709</v>
      </c>
    </row>
    <row r="1972" spans="1:3" x14ac:dyDescent="0.25">
      <c r="A1972">
        <v>1.0285252332687378</v>
      </c>
      <c r="B1972">
        <v>206.3318364387801</v>
      </c>
      <c r="C1972">
        <v>39.339999999999691</v>
      </c>
    </row>
    <row r="1973" spans="1:3" x14ac:dyDescent="0.25">
      <c r="A1973">
        <v>1.029011607170105</v>
      </c>
      <c r="B1973">
        <v>206.27301956997633</v>
      </c>
      <c r="C1973">
        <v>39.359999999999673</v>
      </c>
    </row>
    <row r="1974" spans="1:3" x14ac:dyDescent="0.25">
      <c r="A1974">
        <v>1.0296047925949097</v>
      </c>
      <c r="B1974">
        <v>206.2230095050576</v>
      </c>
      <c r="C1974">
        <v>39.379999999999654</v>
      </c>
    </row>
    <row r="1975" spans="1:3" x14ac:dyDescent="0.25">
      <c r="A1975">
        <v>1.0302990674972534</v>
      </c>
      <c r="B1975">
        <v>206.17693104901613</v>
      </c>
      <c r="C1975">
        <v>39.399999999999636</v>
      </c>
    </row>
    <row r="1976" spans="1:3" x14ac:dyDescent="0.25">
      <c r="A1976">
        <v>1.0309380292892456</v>
      </c>
      <c r="B1976">
        <v>206.14178246565345</v>
      </c>
      <c r="C1976">
        <v>39.419999999999618</v>
      </c>
    </row>
    <row r="1977" spans="1:3" x14ac:dyDescent="0.25">
      <c r="A1977">
        <v>1.0315197706222534</v>
      </c>
      <c r="B1977">
        <v>206.11996203638466</v>
      </c>
      <c r="C1977">
        <v>39.440000000000055</v>
      </c>
    </row>
    <row r="1978" spans="1:3" x14ac:dyDescent="0.25">
      <c r="A1978">
        <v>1.0320595502853394</v>
      </c>
      <c r="B1978">
        <v>206.11874323763271</v>
      </c>
      <c r="C1978">
        <v>39.460000000000036</v>
      </c>
    </row>
    <row r="1979" spans="1:3" x14ac:dyDescent="0.25">
      <c r="A1979">
        <v>1.0326451063156128</v>
      </c>
      <c r="B1979">
        <v>206.11720991017057</v>
      </c>
      <c r="C1979">
        <v>39.480000000000018</v>
      </c>
    </row>
    <row r="1980" spans="1:3" x14ac:dyDescent="0.25">
      <c r="A1980">
        <v>1.0332745313644409</v>
      </c>
      <c r="B1980">
        <v>206.11544068617582</v>
      </c>
      <c r="C1980">
        <v>39.5</v>
      </c>
    </row>
    <row r="1981" spans="1:3" x14ac:dyDescent="0.25">
      <c r="A1981">
        <v>1.0338772535324097</v>
      </c>
      <c r="B1981">
        <v>206.09704075663024</v>
      </c>
      <c r="C1981">
        <v>39.519999999999982</v>
      </c>
    </row>
    <row r="1982" spans="1:3" x14ac:dyDescent="0.25">
      <c r="A1982">
        <v>1.0344990491867065</v>
      </c>
      <c r="B1982">
        <v>206.07463058602988</v>
      </c>
      <c r="C1982">
        <v>39.539999999999964</v>
      </c>
    </row>
    <row r="1983" spans="1:3" x14ac:dyDescent="0.25">
      <c r="A1983">
        <v>1.0350731611251831</v>
      </c>
      <c r="B1983">
        <v>206.04703069171151</v>
      </c>
      <c r="C1983">
        <v>39.559999999999945</v>
      </c>
    </row>
    <row r="1984" spans="1:3" x14ac:dyDescent="0.25">
      <c r="A1984">
        <v>1.0357502698898315</v>
      </c>
      <c r="B1984">
        <v>206.03466578179254</v>
      </c>
      <c r="C1984">
        <v>39.579999999999927</v>
      </c>
    </row>
    <row r="1985" spans="1:3" x14ac:dyDescent="0.25">
      <c r="A1985">
        <v>1.036406397819519</v>
      </c>
      <c r="B1985">
        <v>206.04260763172459</v>
      </c>
      <c r="C1985">
        <v>39.599999999999909</v>
      </c>
    </row>
    <row r="1986" spans="1:3" x14ac:dyDescent="0.25">
      <c r="A1986">
        <v>1.0370301008224487</v>
      </c>
      <c r="B1986">
        <v>206.06635454934323</v>
      </c>
      <c r="C1986">
        <v>39.619999999999891</v>
      </c>
    </row>
    <row r="1987" spans="1:3" x14ac:dyDescent="0.25">
      <c r="A1987">
        <v>1.0376557111740112</v>
      </c>
      <c r="B1987">
        <v>206.1011099718182</v>
      </c>
      <c r="C1987">
        <v>39.639999999999873</v>
      </c>
    </row>
    <row r="1988" spans="1:3" x14ac:dyDescent="0.25">
      <c r="A1988">
        <v>1.03825843334198</v>
      </c>
      <c r="B1988">
        <v>206.12328424588594</v>
      </c>
      <c r="C1988">
        <v>39.659999999999854</v>
      </c>
    </row>
    <row r="1989" spans="1:3" x14ac:dyDescent="0.25">
      <c r="A1989">
        <v>1.0389126539230347</v>
      </c>
      <c r="B1989">
        <v>206.14317818680487</v>
      </c>
      <c r="C1989">
        <v>39.679999999999836</v>
      </c>
    </row>
    <row r="1990" spans="1:3" x14ac:dyDescent="0.25">
      <c r="A1990">
        <v>1.03960120677948</v>
      </c>
      <c r="B1990">
        <v>206.1521619130894</v>
      </c>
      <c r="C1990">
        <v>39.699999999999818</v>
      </c>
    </row>
    <row r="1991" spans="1:3" x14ac:dyDescent="0.25">
      <c r="A1991">
        <v>1.0402535200119019</v>
      </c>
      <c r="B1991">
        <v>206.16497895802928</v>
      </c>
      <c r="C1991">
        <v>39.7199999999998</v>
      </c>
    </row>
    <row r="1992" spans="1:3" x14ac:dyDescent="0.25">
      <c r="A1992">
        <v>1.0409058332443237</v>
      </c>
      <c r="B1992">
        <v>206.16285588923554</v>
      </c>
      <c r="C1992">
        <v>39.739999999999782</v>
      </c>
    </row>
    <row r="1993" spans="1:3" x14ac:dyDescent="0.25">
      <c r="A1993">
        <v>1.0415581464767456</v>
      </c>
      <c r="B1993">
        <v>206.16114563937396</v>
      </c>
      <c r="C1993">
        <v>39.759999999999764</v>
      </c>
    </row>
    <row r="1994" spans="1:3" x14ac:dyDescent="0.25">
      <c r="A1994">
        <v>1.0421780347824097</v>
      </c>
      <c r="B1994">
        <v>206.16265930879169</v>
      </c>
      <c r="C1994">
        <v>39.779999999999745</v>
      </c>
    </row>
    <row r="1995" spans="1:3" x14ac:dyDescent="0.25">
      <c r="A1995">
        <v>1.0427998304367065</v>
      </c>
      <c r="B1995">
        <v>206.15237815157766</v>
      </c>
      <c r="C1995">
        <v>39.799999999999727</v>
      </c>
    </row>
    <row r="1996" spans="1:3" x14ac:dyDescent="0.25">
      <c r="A1996">
        <v>1.0434292554855347</v>
      </c>
      <c r="B1996">
        <v>206.12815944089374</v>
      </c>
      <c r="C1996">
        <v>39.819999999999709</v>
      </c>
    </row>
    <row r="1997" spans="1:3" x14ac:dyDescent="0.25">
      <c r="A1997">
        <v>1.04405677318573</v>
      </c>
      <c r="B1997">
        <v>206.10189629359365</v>
      </c>
      <c r="C1997">
        <v>39.839999999999691</v>
      </c>
    </row>
    <row r="1998" spans="1:3" x14ac:dyDescent="0.25">
      <c r="A1998">
        <v>1.0446995496749878</v>
      </c>
      <c r="B1998">
        <v>206.06635454934323</v>
      </c>
      <c r="C1998">
        <v>39.859999999999673</v>
      </c>
    </row>
    <row r="1999" spans="1:3" x14ac:dyDescent="0.25">
      <c r="A1999">
        <v>1.045287013053894</v>
      </c>
      <c r="B1999">
        <v>206.01367099038799</v>
      </c>
      <c r="C1999">
        <v>39.879999999999654</v>
      </c>
    </row>
    <row r="2000" spans="1:3" x14ac:dyDescent="0.25">
      <c r="A2000">
        <v>1.0458744764328003</v>
      </c>
      <c r="B2000">
        <v>205.96601989079562</v>
      </c>
      <c r="C2000">
        <v>39.899999999999636</v>
      </c>
    </row>
    <row r="2001" spans="1:3" x14ac:dyDescent="0.25">
      <c r="A2001">
        <v>1.0464943647384644</v>
      </c>
      <c r="B2001">
        <v>205.91789699813796</v>
      </c>
      <c r="C2001">
        <v>39.919999999999618</v>
      </c>
    </row>
    <row r="2002" spans="1:3" x14ac:dyDescent="0.25">
      <c r="A2002">
        <v>1.0470951795578003</v>
      </c>
      <c r="B2002">
        <v>205.86474164611744</v>
      </c>
      <c r="C2002">
        <v>39.940000000000055</v>
      </c>
    </row>
    <row r="2003" spans="1:3" x14ac:dyDescent="0.25">
      <c r="A2003">
        <v>1.0476998090744019</v>
      </c>
      <c r="B2003">
        <v>205.81284440893762</v>
      </c>
      <c r="C2003">
        <v>39.960000000000036</v>
      </c>
    </row>
    <row r="2004" spans="1:3" x14ac:dyDescent="0.25">
      <c r="A2004">
        <v>1.04826819896698</v>
      </c>
      <c r="B2004">
        <v>205.77038303306324</v>
      </c>
      <c r="C2004">
        <v>39.980000000000018</v>
      </c>
    </row>
    <row r="2005" spans="1:3" x14ac:dyDescent="0.25">
      <c r="A2005">
        <v>1.0488461256027222</v>
      </c>
      <c r="B2005">
        <v>205.73995238035326</v>
      </c>
      <c r="C2005">
        <v>40</v>
      </c>
    </row>
    <row r="2006" spans="1:3" x14ac:dyDescent="0.25">
      <c r="A2006">
        <v>1.0494660139083862</v>
      </c>
      <c r="B2006">
        <v>205.72457978964317</v>
      </c>
      <c r="C2006">
        <v>40.019999999999982</v>
      </c>
    </row>
    <row r="2007" spans="1:3" x14ac:dyDescent="0.25">
      <c r="A2007">
        <v>1.0500668287277222</v>
      </c>
      <c r="B2007">
        <v>205.72687978083638</v>
      </c>
      <c r="C2007">
        <v>40.039999999999964</v>
      </c>
    </row>
    <row r="2008" spans="1:3" x14ac:dyDescent="0.25">
      <c r="A2008">
        <v>1.0506809949874878</v>
      </c>
      <c r="B2008">
        <v>205.73515581752301</v>
      </c>
      <c r="C2008">
        <v>40.059999999999945</v>
      </c>
    </row>
    <row r="2009" spans="1:3" x14ac:dyDescent="0.25">
      <c r="A2009">
        <v>1.0512608289718628</v>
      </c>
      <c r="B2009">
        <v>205.74252758416787</v>
      </c>
      <c r="C2009">
        <v>40.079999999999927</v>
      </c>
    </row>
    <row r="2010" spans="1:3" x14ac:dyDescent="0.25">
      <c r="A2010">
        <v>1.0518654584884644</v>
      </c>
      <c r="B2010">
        <v>205.75398822404506</v>
      </c>
      <c r="C2010">
        <v>40.099999999999909</v>
      </c>
    </row>
    <row r="2011" spans="1:3" x14ac:dyDescent="0.25">
      <c r="A2011">
        <v>1.052519679069519</v>
      </c>
      <c r="B2011">
        <v>205.7635420336168</v>
      </c>
      <c r="C2011">
        <v>40.119999999999891</v>
      </c>
    </row>
    <row r="2012" spans="1:3" x14ac:dyDescent="0.25">
      <c r="A2012">
        <v>1.0531643629074097</v>
      </c>
      <c r="B2012">
        <v>205.78268896884904</v>
      </c>
      <c r="C2012">
        <v>40.139999999999873</v>
      </c>
    </row>
    <row r="2013" spans="1:3" x14ac:dyDescent="0.25">
      <c r="A2013">
        <v>1.0538243055343628</v>
      </c>
      <c r="B2013">
        <v>205.82106147149111</v>
      </c>
      <c r="C2013">
        <v>40.159999999999854</v>
      </c>
    </row>
    <row r="2014" spans="1:3" x14ac:dyDescent="0.25">
      <c r="A2014">
        <v>1.0544651746749878</v>
      </c>
      <c r="B2014">
        <v>205.8574681696945</v>
      </c>
      <c r="C2014">
        <v>40.179999999999836</v>
      </c>
    </row>
    <row r="2015" spans="1:3" x14ac:dyDescent="0.25">
      <c r="A2015">
        <v>1.0550469160079956</v>
      </c>
      <c r="B2015">
        <v>205.87626126012779</v>
      </c>
      <c r="C2015">
        <v>40.199999999999818</v>
      </c>
    </row>
    <row r="2016" spans="1:3" x14ac:dyDescent="0.25">
      <c r="A2016">
        <v>1.0556591749191284</v>
      </c>
      <c r="B2016">
        <v>205.87669373710429</v>
      </c>
      <c r="C2016">
        <v>40.2199999999998</v>
      </c>
    </row>
    <row r="2017" spans="1:3" x14ac:dyDescent="0.25">
      <c r="A2017">
        <v>1.0563095808029175</v>
      </c>
      <c r="B2017">
        <v>205.8567604800966</v>
      </c>
      <c r="C2017">
        <v>40.239999999999782</v>
      </c>
    </row>
    <row r="2018" spans="1:3" x14ac:dyDescent="0.25">
      <c r="A2018">
        <v>1.0569638013839722</v>
      </c>
      <c r="B2018">
        <v>205.83206997634741</v>
      </c>
      <c r="C2018">
        <v>40.259999999999764</v>
      </c>
    </row>
    <row r="2019" spans="1:3" x14ac:dyDescent="0.25">
      <c r="A2019">
        <v>1.0576103925704956</v>
      </c>
      <c r="B2019">
        <v>205.8207862588697</v>
      </c>
      <c r="C2019">
        <v>40.279999999999745</v>
      </c>
    </row>
    <row r="2020" spans="1:3" x14ac:dyDescent="0.25">
      <c r="A2020">
        <v>1.0582398176193237</v>
      </c>
      <c r="B2020">
        <v>205.81319825373657</v>
      </c>
      <c r="C2020">
        <v>40.299999999999727</v>
      </c>
    </row>
    <row r="2021" spans="1:3" x14ac:dyDescent="0.25">
      <c r="A2021">
        <v>1.0589264631271362</v>
      </c>
      <c r="B2021">
        <v>205.8268016204519</v>
      </c>
      <c r="C2021">
        <v>40.319999999999709</v>
      </c>
    </row>
    <row r="2022" spans="1:3" x14ac:dyDescent="0.25">
      <c r="A2022">
        <v>1.0595310926437378</v>
      </c>
      <c r="B2022">
        <v>205.83552979215941</v>
      </c>
      <c r="C2022">
        <v>40.339999999999691</v>
      </c>
    </row>
    <row r="2023" spans="1:3" x14ac:dyDescent="0.25">
      <c r="A2023">
        <v>1.0600956678390503</v>
      </c>
      <c r="B2023">
        <v>205.83008451386439</v>
      </c>
      <c r="C2023">
        <v>40.359999999999673</v>
      </c>
    </row>
    <row r="2024" spans="1:3" x14ac:dyDescent="0.25">
      <c r="A2024">
        <v>1.0607880353927612</v>
      </c>
      <c r="B2024">
        <v>205.80849998112825</v>
      </c>
      <c r="C2024">
        <v>40.379999999999654</v>
      </c>
    </row>
    <row r="2025" spans="1:3" x14ac:dyDescent="0.25">
      <c r="A2025">
        <v>1.0614079236984253</v>
      </c>
      <c r="B2025">
        <v>205.78695476448087</v>
      </c>
      <c r="C2025">
        <v>40.399999999999636</v>
      </c>
    </row>
    <row r="2026" spans="1:3" x14ac:dyDescent="0.25">
      <c r="A2026">
        <v>1.0620392560958862</v>
      </c>
      <c r="B2026">
        <v>205.74504381384932</v>
      </c>
      <c r="C2026">
        <v>40.419999999999618</v>
      </c>
    </row>
    <row r="2027" spans="1:3" x14ac:dyDescent="0.25">
      <c r="A2027">
        <v>1.0626953840255737</v>
      </c>
      <c r="B2027">
        <v>205.70769352951535</v>
      </c>
      <c r="C2027">
        <v>40.440000000000055</v>
      </c>
    </row>
    <row r="2028" spans="1:3" x14ac:dyDescent="0.25">
      <c r="A2028">
        <v>1.0632752180099487</v>
      </c>
      <c r="B2028">
        <v>205.67364579663828</v>
      </c>
      <c r="C2028">
        <v>40.460000000000036</v>
      </c>
    </row>
    <row r="2029" spans="1:3" x14ac:dyDescent="0.25">
      <c r="A2029">
        <v>1.0638092756271362</v>
      </c>
      <c r="B2029">
        <v>205.6344869722208</v>
      </c>
      <c r="C2029">
        <v>40.480000000000018</v>
      </c>
    </row>
    <row r="2030" spans="1:3" x14ac:dyDescent="0.25">
      <c r="A2030">
        <v>1.0643681287765503</v>
      </c>
      <c r="B2030">
        <v>205.59996744627847</v>
      </c>
      <c r="C2030">
        <v>40.5</v>
      </c>
    </row>
    <row r="2031" spans="1:3" x14ac:dyDescent="0.25">
      <c r="A2031">
        <v>1.0649021863937378</v>
      </c>
      <c r="B2031">
        <v>205.57425472422122</v>
      </c>
      <c r="C2031">
        <v>40.519999999999982</v>
      </c>
    </row>
    <row r="2032" spans="1:3" x14ac:dyDescent="0.25">
      <c r="A2032">
        <v>1.0654743909835815</v>
      </c>
      <c r="B2032">
        <v>205.56218468496803</v>
      </c>
      <c r="C2032">
        <v>40.539999999999964</v>
      </c>
    </row>
    <row r="2033" spans="1:3" x14ac:dyDescent="0.25">
      <c r="A2033">
        <v>1.0660408735275269</v>
      </c>
      <c r="B2033">
        <v>205.55894110764427</v>
      </c>
      <c r="C2033">
        <v>40.559999999999945</v>
      </c>
    </row>
    <row r="2034" spans="1:3" x14ac:dyDescent="0.25">
      <c r="A2034">
        <v>1.0666722059249878</v>
      </c>
      <c r="B2034">
        <v>205.56346245785312</v>
      </c>
      <c r="C2034">
        <v>40.579999999999927</v>
      </c>
    </row>
    <row r="2035" spans="1:3" x14ac:dyDescent="0.25">
      <c r="A2035">
        <v>1.0673302412033081</v>
      </c>
      <c r="B2035">
        <v>205.57187610085046</v>
      </c>
      <c r="C2035">
        <v>40.599999999999909</v>
      </c>
    </row>
    <row r="2036" spans="1:3" x14ac:dyDescent="0.25">
      <c r="A2036">
        <v>1.0678776502609253</v>
      </c>
      <c r="B2036">
        <v>205.59955462734635</v>
      </c>
      <c r="C2036">
        <v>40.619999999999891</v>
      </c>
    </row>
    <row r="2037" spans="1:3" x14ac:dyDescent="0.25">
      <c r="A2037">
        <v>1.0683945417404175</v>
      </c>
      <c r="B2037">
        <v>205.62491350460468</v>
      </c>
      <c r="C2037">
        <v>40.639999999999873</v>
      </c>
    </row>
    <row r="2038" spans="1:3" x14ac:dyDescent="0.25">
      <c r="A2038">
        <v>1.0690106153488159</v>
      </c>
      <c r="B2038">
        <v>205.6700483745156</v>
      </c>
      <c r="C2038">
        <v>40.659999999999854</v>
      </c>
    </row>
    <row r="2039" spans="1:3" x14ac:dyDescent="0.25">
      <c r="A2039">
        <v>1.0696190595626831</v>
      </c>
      <c r="B2039">
        <v>205.73106694429066</v>
      </c>
      <c r="C2039">
        <v>40.679999999999836</v>
      </c>
    </row>
    <row r="2040" spans="1:3" x14ac:dyDescent="0.25">
      <c r="A2040">
        <v>1.0702637434005737</v>
      </c>
      <c r="B2040">
        <v>205.79412995068188</v>
      </c>
      <c r="C2040">
        <v>40.699999999999818</v>
      </c>
    </row>
    <row r="2041" spans="1:3" x14ac:dyDescent="0.25">
      <c r="A2041">
        <v>1.0708645582199097</v>
      </c>
      <c r="B2041">
        <v>205.85609210658748</v>
      </c>
      <c r="C2041">
        <v>40.7199999999998</v>
      </c>
    </row>
    <row r="2042" spans="1:3" x14ac:dyDescent="0.25">
      <c r="A2042">
        <v>1.071349024772644</v>
      </c>
      <c r="B2042">
        <v>205.90594490715111</v>
      </c>
      <c r="C2042">
        <v>40.739999999999782</v>
      </c>
    </row>
    <row r="2043" spans="1:3" x14ac:dyDescent="0.25">
      <c r="A2043">
        <v>1.0719021558761597</v>
      </c>
      <c r="B2043">
        <v>205.92528842282721</v>
      </c>
      <c r="C2043">
        <v>40.759999999999764</v>
      </c>
    </row>
    <row r="2044" spans="1:3" x14ac:dyDescent="0.25">
      <c r="A2044">
        <v>1.0724915266036987</v>
      </c>
      <c r="B2044">
        <v>205.92825678752953</v>
      </c>
      <c r="C2044">
        <v>40.779999999999745</v>
      </c>
    </row>
    <row r="2045" spans="1:3" x14ac:dyDescent="0.25">
      <c r="A2045">
        <v>1.0730541944503784</v>
      </c>
      <c r="B2045">
        <v>205.93313198253733</v>
      </c>
      <c r="C2045">
        <v>40.799999999999727</v>
      </c>
    </row>
    <row r="2046" spans="1:3" x14ac:dyDescent="0.25">
      <c r="A2046">
        <v>1.0735958814620972</v>
      </c>
      <c r="B2046">
        <v>205.92872858059482</v>
      </c>
      <c r="C2046">
        <v>40.819999999999709</v>
      </c>
    </row>
    <row r="2047" spans="1:3" x14ac:dyDescent="0.25">
      <c r="A2047">
        <v>1.0741041898727417</v>
      </c>
      <c r="B2047">
        <v>205.93055677872275</v>
      </c>
      <c r="C2047">
        <v>40.839999999999691</v>
      </c>
    </row>
    <row r="2048" spans="1:3" x14ac:dyDescent="0.25">
      <c r="A2048">
        <v>1.0746744871139526</v>
      </c>
      <c r="B2048">
        <v>205.93804649363392</v>
      </c>
      <c r="C2048">
        <v>40.859999999999673</v>
      </c>
    </row>
    <row r="2049" spans="1:3" x14ac:dyDescent="0.25">
      <c r="A2049">
        <v>1.0752390623092651</v>
      </c>
      <c r="B2049">
        <v>205.93517641915352</v>
      </c>
      <c r="C2049">
        <v>40.879999999999654</v>
      </c>
    </row>
    <row r="2050" spans="1:3" x14ac:dyDescent="0.25">
      <c r="A2050">
        <v>1.0758646726608276</v>
      </c>
      <c r="B2050">
        <v>205.92086536284029</v>
      </c>
      <c r="C2050">
        <v>40.899999999999636</v>
      </c>
    </row>
    <row r="2051" spans="1:3" x14ac:dyDescent="0.25">
      <c r="A2051">
        <v>1.0764807462692261</v>
      </c>
      <c r="B2051">
        <v>205.89770818655325</v>
      </c>
      <c r="C2051">
        <v>40.919999999999618</v>
      </c>
    </row>
    <row r="2052" spans="1:3" x14ac:dyDescent="0.25">
      <c r="A2052">
        <v>1.0770891904830933</v>
      </c>
      <c r="B2052">
        <v>205.86798522344117</v>
      </c>
      <c r="C2052">
        <v>40.940000000000055</v>
      </c>
    </row>
    <row r="2053" spans="1:3" x14ac:dyDescent="0.25">
      <c r="A2053">
        <v>1.0777567625045776</v>
      </c>
      <c r="B2053">
        <v>205.83786909944138</v>
      </c>
      <c r="C2053">
        <v>40.960000000000036</v>
      </c>
    </row>
    <row r="2054" spans="1:3" x14ac:dyDescent="0.25">
      <c r="A2054">
        <v>1.0784624814987183</v>
      </c>
      <c r="B2054">
        <v>205.82292898570779</v>
      </c>
      <c r="C2054">
        <v>40.980000000000018</v>
      </c>
    </row>
    <row r="2055" spans="1:3" x14ac:dyDescent="0.25">
      <c r="A2055">
        <v>1.0791090726852417</v>
      </c>
      <c r="B2055">
        <v>205.81076065623267</v>
      </c>
      <c r="C2055">
        <v>41</v>
      </c>
    </row>
    <row r="2056" spans="1:3" x14ac:dyDescent="0.25">
      <c r="A2056">
        <v>1.0797728300094604</v>
      </c>
      <c r="B2056">
        <v>205.80822476850685</v>
      </c>
      <c r="C2056">
        <v>41.019999999999982</v>
      </c>
    </row>
    <row r="2057" spans="1:3" x14ac:dyDescent="0.25">
      <c r="A2057">
        <v>1.0803927183151245</v>
      </c>
      <c r="B2057">
        <v>205.81695294021435</v>
      </c>
      <c r="C2057">
        <v>41.039999999999964</v>
      </c>
    </row>
    <row r="2058" spans="1:3" x14ac:dyDescent="0.25">
      <c r="A2058">
        <v>1.0809172391891479</v>
      </c>
      <c r="B2058">
        <v>205.83720072593223</v>
      </c>
      <c r="C2058">
        <v>41.059999999999945</v>
      </c>
    </row>
    <row r="2059" spans="1:3" x14ac:dyDescent="0.25">
      <c r="A2059">
        <v>1.0814589262008667</v>
      </c>
      <c r="B2059">
        <v>205.85332032232901</v>
      </c>
      <c r="C2059">
        <v>41.079999999999927</v>
      </c>
    </row>
    <row r="2060" spans="1:3" x14ac:dyDescent="0.25">
      <c r="A2060">
        <v>1.0820177793502808</v>
      </c>
      <c r="B2060">
        <v>205.86198951990335</v>
      </c>
      <c r="C2060">
        <v>41.099999999999909</v>
      </c>
    </row>
    <row r="2061" spans="1:3" x14ac:dyDescent="0.25">
      <c r="A2061">
        <v>1.0825556516647339</v>
      </c>
      <c r="B2061">
        <v>205.85957158044386</v>
      </c>
      <c r="C2061">
        <v>41.119999999999891</v>
      </c>
    </row>
    <row r="2062" spans="1:3" x14ac:dyDescent="0.25">
      <c r="A2062">
        <v>1.0831087827682495</v>
      </c>
      <c r="B2062">
        <v>205.86462369785113</v>
      </c>
      <c r="C2062">
        <v>41.139999999999873</v>
      </c>
    </row>
    <row r="2063" spans="1:3" x14ac:dyDescent="0.25">
      <c r="A2063">
        <v>1.083612322807312</v>
      </c>
      <c r="B2063">
        <v>205.86238268079109</v>
      </c>
      <c r="C2063">
        <v>41.159999999999854</v>
      </c>
    </row>
    <row r="2064" spans="1:3" x14ac:dyDescent="0.25">
      <c r="A2064">
        <v>1.0840929746627808</v>
      </c>
      <c r="B2064">
        <v>205.87113051054297</v>
      </c>
      <c r="C2064">
        <v>41.179999999999836</v>
      </c>
    </row>
    <row r="2065" spans="1:3" x14ac:dyDescent="0.25">
      <c r="A2065">
        <v>1.0846956968307495</v>
      </c>
      <c r="B2065">
        <v>205.90042099667855</v>
      </c>
      <c r="C2065">
        <v>41.199999999999818</v>
      </c>
    </row>
    <row r="2066" spans="1:3" x14ac:dyDescent="0.25">
      <c r="A2066">
        <v>1.0852736234664917</v>
      </c>
      <c r="B2066">
        <v>205.94697124578531</v>
      </c>
      <c r="C2066">
        <v>41.2199999999998</v>
      </c>
    </row>
    <row r="2067" spans="1:3" x14ac:dyDescent="0.25">
      <c r="A2067">
        <v>1.0858477354049683</v>
      </c>
      <c r="B2067">
        <v>205.99131979392078</v>
      </c>
      <c r="C2067">
        <v>41.239999999999782</v>
      </c>
    </row>
    <row r="2068" spans="1:3" x14ac:dyDescent="0.25">
      <c r="A2068">
        <v>1.086419939994812</v>
      </c>
      <c r="B2068">
        <v>206.04353155981076</v>
      </c>
      <c r="C2068">
        <v>41.259999999999764</v>
      </c>
    </row>
    <row r="2069" spans="1:3" x14ac:dyDescent="0.25">
      <c r="A2069">
        <v>1.0869826078414917</v>
      </c>
      <c r="B2069">
        <v>206.08945275149713</v>
      </c>
      <c r="C2069">
        <v>41.279999999999745</v>
      </c>
    </row>
    <row r="2070" spans="1:3" x14ac:dyDescent="0.25">
      <c r="A2070">
        <v>1.0876120328903198</v>
      </c>
      <c r="B2070">
        <v>206.11815349630112</v>
      </c>
      <c r="C2070">
        <v>41.299999999999727</v>
      </c>
    </row>
    <row r="2071" spans="1:3" x14ac:dyDescent="0.25">
      <c r="A2071">
        <v>1.0882071256637573</v>
      </c>
      <c r="B2071">
        <v>206.14984226385184</v>
      </c>
      <c r="C2071">
        <v>41.319999999999709</v>
      </c>
    </row>
    <row r="2072" spans="1:3" x14ac:dyDescent="0.25">
      <c r="A2072">
        <v>1.0887659788131714</v>
      </c>
      <c r="B2072">
        <v>206.17339260102659</v>
      </c>
      <c r="C2072">
        <v>41.339999999999691</v>
      </c>
    </row>
    <row r="2073" spans="1:3" x14ac:dyDescent="0.25">
      <c r="A2073">
        <v>1.0893362760543823</v>
      </c>
      <c r="B2073">
        <v>206.19387628327712</v>
      </c>
      <c r="C2073">
        <v>41.359999999999673</v>
      </c>
    </row>
    <row r="2074" spans="1:3" x14ac:dyDescent="0.25">
      <c r="A2074">
        <v>1.0898722410202026</v>
      </c>
      <c r="B2074">
        <v>206.21616850561117</v>
      </c>
      <c r="C2074">
        <v>41.379999999999654</v>
      </c>
    </row>
    <row r="2075" spans="1:3" x14ac:dyDescent="0.25">
      <c r="A2075">
        <v>1.0904558897018433</v>
      </c>
      <c r="B2075">
        <v>206.24541967565798</v>
      </c>
      <c r="C2075">
        <v>41.399999999999636</v>
      </c>
    </row>
    <row r="2076" spans="1:3" x14ac:dyDescent="0.25">
      <c r="A2076">
        <v>1.0910414457321167</v>
      </c>
      <c r="B2076">
        <v>206.25312562905739</v>
      </c>
      <c r="C2076">
        <v>41.419999999999618</v>
      </c>
    </row>
    <row r="2077" spans="1:3" x14ac:dyDescent="0.25">
      <c r="A2077">
        <v>1.0915716886520386</v>
      </c>
      <c r="B2077">
        <v>206.26543156484323</v>
      </c>
      <c r="C2077">
        <v>41.440000000000055</v>
      </c>
    </row>
    <row r="2078" spans="1:3" x14ac:dyDescent="0.25">
      <c r="A2078">
        <v>1.0921553373336792</v>
      </c>
      <c r="B2078">
        <v>206.24941025866841</v>
      </c>
      <c r="C2078">
        <v>41.460000000000036</v>
      </c>
    </row>
    <row r="2079" spans="1:3" x14ac:dyDescent="0.25">
      <c r="A2079">
        <v>1.0928248167037964</v>
      </c>
      <c r="B2079">
        <v>206.23309408182777</v>
      </c>
      <c r="C2079">
        <v>41.480000000000018</v>
      </c>
    </row>
    <row r="2080" spans="1:3" x14ac:dyDescent="0.25">
      <c r="A2080">
        <v>1.0933798551559448</v>
      </c>
      <c r="B2080">
        <v>206.20942579638668</v>
      </c>
      <c r="C2080">
        <v>41.5</v>
      </c>
    </row>
    <row r="2081" spans="1:3" x14ac:dyDescent="0.25">
      <c r="A2081">
        <v>1.0939024686813354</v>
      </c>
      <c r="B2081">
        <v>206.18449939610485</v>
      </c>
      <c r="C2081">
        <v>41.519999999999982</v>
      </c>
    </row>
    <row r="2082" spans="1:3" x14ac:dyDescent="0.25">
      <c r="A2082">
        <v>1.0945204496383667</v>
      </c>
      <c r="B2082">
        <v>206.14306023853857</v>
      </c>
      <c r="C2082">
        <v>41.539999999999964</v>
      </c>
    </row>
    <row r="2083" spans="1:3" x14ac:dyDescent="0.25">
      <c r="A2083">
        <v>1.0951231718063354</v>
      </c>
      <c r="B2083">
        <v>206.11483128679984</v>
      </c>
      <c r="C2083">
        <v>41.559999999999945</v>
      </c>
    </row>
    <row r="2084" spans="1:3" x14ac:dyDescent="0.25">
      <c r="A2084">
        <v>1.0957468748092651</v>
      </c>
      <c r="B2084">
        <v>206.09179205877911</v>
      </c>
      <c r="C2084">
        <v>41.579999999999927</v>
      </c>
    </row>
    <row r="2085" spans="1:3" x14ac:dyDescent="0.25">
      <c r="A2085">
        <v>1.0963343381881714</v>
      </c>
      <c r="B2085">
        <v>206.08153055960946</v>
      </c>
      <c r="C2085">
        <v>41.599999999999909</v>
      </c>
    </row>
    <row r="2086" spans="1:3" x14ac:dyDescent="0.25">
      <c r="A2086">
        <v>1.0968331098556519</v>
      </c>
      <c r="B2086">
        <v>206.08335875773739</v>
      </c>
      <c r="C2086">
        <v>41.619999999999891</v>
      </c>
    </row>
    <row r="2087" spans="1:3" x14ac:dyDescent="0.25">
      <c r="A2087">
        <v>1.09746253490448</v>
      </c>
      <c r="B2087">
        <v>206.10140484248402</v>
      </c>
      <c r="C2087">
        <v>41.639999999999873</v>
      </c>
    </row>
    <row r="2088" spans="1:3" x14ac:dyDescent="0.25">
      <c r="A2088">
        <v>1.0980652570724487</v>
      </c>
      <c r="B2088">
        <v>206.13277908132451</v>
      </c>
      <c r="C2088">
        <v>41.659999999999854</v>
      </c>
    </row>
    <row r="2089" spans="1:3" x14ac:dyDescent="0.25">
      <c r="A2089">
        <v>1.0986717939376831</v>
      </c>
      <c r="B2089">
        <v>206.16611912460368</v>
      </c>
      <c r="C2089">
        <v>41.679999999999836</v>
      </c>
    </row>
    <row r="2090" spans="1:3" x14ac:dyDescent="0.25">
      <c r="A2090">
        <v>1.0992077589035034</v>
      </c>
      <c r="B2090">
        <v>206.20260445498462</v>
      </c>
      <c r="C2090">
        <v>41.699999999999818</v>
      </c>
    </row>
    <row r="2091" spans="1:3" x14ac:dyDescent="0.25">
      <c r="A2091">
        <v>1.0996969938278198</v>
      </c>
      <c r="B2091">
        <v>206.23971884278595</v>
      </c>
      <c r="C2091">
        <v>41.7199999999998</v>
      </c>
    </row>
    <row r="2092" spans="1:3" x14ac:dyDescent="0.25">
      <c r="A2092">
        <v>1.1002482175827026</v>
      </c>
      <c r="B2092">
        <v>206.29114428690048</v>
      </c>
      <c r="C2092">
        <v>41.739999999999782</v>
      </c>
    </row>
    <row r="2093" spans="1:3" x14ac:dyDescent="0.25">
      <c r="A2093">
        <v>1.1008566617965698</v>
      </c>
      <c r="B2093">
        <v>206.34697313295754</v>
      </c>
      <c r="C2093">
        <v>41.759999999999764</v>
      </c>
    </row>
    <row r="2094" spans="1:3" x14ac:dyDescent="0.25">
      <c r="A2094">
        <v>1.1014555692672729</v>
      </c>
      <c r="B2094">
        <v>206.38935587665441</v>
      </c>
      <c r="C2094">
        <v>41.779999999999745</v>
      </c>
    </row>
    <row r="2095" spans="1:3" x14ac:dyDescent="0.25">
      <c r="A2095">
        <v>1.1020411252975464</v>
      </c>
      <c r="B2095">
        <v>206.41554039177694</v>
      </c>
      <c r="C2095">
        <v>41.799999999999727</v>
      </c>
    </row>
    <row r="2096" spans="1:3" x14ac:dyDescent="0.25">
      <c r="A2096">
        <v>1.1025866270065308</v>
      </c>
      <c r="B2096">
        <v>206.42757111494134</v>
      </c>
      <c r="C2096">
        <v>41.819999999999709</v>
      </c>
    </row>
    <row r="2097" spans="1:3" x14ac:dyDescent="0.25">
      <c r="A2097">
        <v>1.1031874418258667</v>
      </c>
      <c r="B2097">
        <v>206.42084806376124</v>
      </c>
      <c r="C2097">
        <v>41.839999999999691</v>
      </c>
    </row>
    <row r="2098" spans="1:3" x14ac:dyDescent="0.25">
      <c r="A2098">
        <v>1.1038683652877808</v>
      </c>
      <c r="B2098">
        <v>206.4204549028735</v>
      </c>
      <c r="C2098">
        <v>41.859999999999673</v>
      </c>
    </row>
    <row r="2099" spans="1:3" x14ac:dyDescent="0.25">
      <c r="A2099">
        <v>1.1044653654098511</v>
      </c>
      <c r="B2099">
        <v>206.42643094836694</v>
      </c>
      <c r="C2099">
        <v>41.879999999999654</v>
      </c>
    </row>
    <row r="2100" spans="1:3" x14ac:dyDescent="0.25">
      <c r="A2100">
        <v>1.1050127744674683</v>
      </c>
      <c r="B2100">
        <v>206.44663941799607</v>
      </c>
      <c r="C2100">
        <v>41.899999999999636</v>
      </c>
    </row>
    <row r="2101" spans="1:3" x14ac:dyDescent="0.25">
      <c r="A2101">
        <v>1.1055258512496948</v>
      </c>
      <c r="B2101">
        <v>206.47313846182877</v>
      </c>
      <c r="C2101">
        <v>41.919999999999618</v>
      </c>
    </row>
    <row r="2102" spans="1:3" x14ac:dyDescent="0.25">
      <c r="A2102">
        <v>1.1060045957565308</v>
      </c>
      <c r="B2102">
        <v>206.49668879900355</v>
      </c>
      <c r="C2102">
        <v>41.940000000000055</v>
      </c>
    </row>
    <row r="2103" spans="1:3" x14ac:dyDescent="0.25">
      <c r="A2103">
        <v>1.1065405607223511</v>
      </c>
      <c r="B2103">
        <v>206.49678708922548</v>
      </c>
      <c r="C2103">
        <v>41.960000000000036</v>
      </c>
    </row>
    <row r="2104" spans="1:3" x14ac:dyDescent="0.25">
      <c r="A2104">
        <v>1.1071261167526245</v>
      </c>
      <c r="B2104">
        <v>206.49771101731164</v>
      </c>
      <c r="C2104">
        <v>41.980000000000018</v>
      </c>
    </row>
    <row r="2105" spans="1:3" x14ac:dyDescent="0.25">
      <c r="A2105">
        <v>1.1077574491500854</v>
      </c>
      <c r="B2105">
        <v>206.47879997861202</v>
      </c>
      <c r="C2105">
        <v>42</v>
      </c>
    </row>
    <row r="2106" spans="1:3" x14ac:dyDescent="0.25">
      <c r="A2106">
        <v>1.1083830595016479</v>
      </c>
      <c r="B2106">
        <v>206.44970607292032</v>
      </c>
      <c r="C2106">
        <v>42.019999999999982</v>
      </c>
    </row>
    <row r="2107" spans="1:3" x14ac:dyDescent="0.25">
      <c r="A2107">
        <v>1.1089743375778198</v>
      </c>
      <c r="B2107">
        <v>206.42297113255495</v>
      </c>
      <c r="C2107">
        <v>42.039999999999964</v>
      </c>
    </row>
    <row r="2108" spans="1:3" x14ac:dyDescent="0.25">
      <c r="A2108">
        <v>1.1094835996627808</v>
      </c>
      <c r="B2108">
        <v>206.39379859468571</v>
      </c>
      <c r="C2108">
        <v>42.059999999999945</v>
      </c>
    </row>
    <row r="2109" spans="1:3" x14ac:dyDescent="0.25">
      <c r="A2109">
        <v>1.1100691556930542</v>
      </c>
      <c r="B2109">
        <v>206.35676283906193</v>
      </c>
      <c r="C2109">
        <v>42.079999999999927</v>
      </c>
    </row>
    <row r="2110" spans="1:3" x14ac:dyDescent="0.25">
      <c r="A2110">
        <v>1.1106699705123901</v>
      </c>
      <c r="B2110">
        <v>206.32586039328669</v>
      </c>
      <c r="C2110">
        <v>42.099999999999909</v>
      </c>
    </row>
    <row r="2111" spans="1:3" x14ac:dyDescent="0.25">
      <c r="A2111">
        <v>1.1112631559371948</v>
      </c>
      <c r="B2111">
        <v>206.30765704418496</v>
      </c>
      <c r="C2111">
        <v>42.119999999999891</v>
      </c>
    </row>
    <row r="2112" spans="1:3" x14ac:dyDescent="0.25">
      <c r="A2112">
        <v>1.1118601560592651</v>
      </c>
      <c r="B2112">
        <v>206.29637332670725</v>
      </c>
      <c r="C2112">
        <v>42.139999999999873</v>
      </c>
    </row>
    <row r="2113" spans="1:3" x14ac:dyDescent="0.25">
      <c r="A2113">
        <v>1.1124647855758667</v>
      </c>
      <c r="B2113">
        <v>206.29446649640178</v>
      </c>
      <c r="C2113">
        <v>42.159999999999854</v>
      </c>
    </row>
    <row r="2114" spans="1:3" x14ac:dyDescent="0.25">
      <c r="A2114">
        <v>1.1131342649459839</v>
      </c>
      <c r="B2114">
        <v>206.31251258114838</v>
      </c>
      <c r="C2114">
        <v>42.179999999999836</v>
      </c>
    </row>
    <row r="2115" spans="1:3" x14ac:dyDescent="0.25">
      <c r="A2115">
        <v>1.1137064695358276</v>
      </c>
      <c r="B2115">
        <v>206.33476548739367</v>
      </c>
      <c r="C2115">
        <v>42.199999999999818</v>
      </c>
    </row>
    <row r="2116" spans="1:3" x14ac:dyDescent="0.25">
      <c r="A2116">
        <v>1.1143072843551636</v>
      </c>
      <c r="B2116">
        <v>206.3628371747773</v>
      </c>
      <c r="C2116">
        <v>42.2199999999998</v>
      </c>
    </row>
    <row r="2117" spans="1:3" x14ac:dyDescent="0.25">
      <c r="A2117">
        <v>1.1149157285690308</v>
      </c>
      <c r="B2117">
        <v>206.39971566604598</v>
      </c>
      <c r="C2117">
        <v>42.239999999999782</v>
      </c>
    </row>
    <row r="2118" spans="1:3" x14ac:dyDescent="0.25">
      <c r="A2118">
        <v>1.1155012845993042</v>
      </c>
      <c r="B2118">
        <v>206.45271375371141</v>
      </c>
      <c r="C2118">
        <v>42.259999999999764</v>
      </c>
    </row>
    <row r="2119" spans="1:3" x14ac:dyDescent="0.25">
      <c r="A2119">
        <v>1.1160982847213745</v>
      </c>
      <c r="B2119">
        <v>206.50193749685468</v>
      </c>
      <c r="C2119">
        <v>42.279999999999745</v>
      </c>
    </row>
    <row r="2120" spans="1:3" x14ac:dyDescent="0.25">
      <c r="A2120">
        <v>1.1167753934860229</v>
      </c>
      <c r="B2120">
        <v>206.56484323889083</v>
      </c>
      <c r="C2120">
        <v>42.299999999999727</v>
      </c>
    </row>
    <row r="2121" spans="1:3" x14ac:dyDescent="0.25">
      <c r="A2121">
        <v>1.1173590421676636</v>
      </c>
      <c r="B2121">
        <v>206.62082934930299</v>
      </c>
      <c r="C2121">
        <v>42.319999999999709</v>
      </c>
    </row>
    <row r="2122" spans="1:3" x14ac:dyDescent="0.25">
      <c r="A2122">
        <v>1.1179045438766479</v>
      </c>
      <c r="B2122">
        <v>206.65983090936538</v>
      </c>
      <c r="C2122">
        <v>42.339999999999691</v>
      </c>
    </row>
    <row r="2123" spans="1:3" x14ac:dyDescent="0.25">
      <c r="A2123">
        <v>1.1184767484664917</v>
      </c>
      <c r="B2123">
        <v>206.66954198329222</v>
      </c>
      <c r="C2123">
        <v>42.359999999999673</v>
      </c>
    </row>
    <row r="2124" spans="1:3" x14ac:dyDescent="0.25">
      <c r="A2124">
        <v>1.1189898252487183</v>
      </c>
      <c r="B2124">
        <v>206.66926677067082</v>
      </c>
      <c r="C2124">
        <v>42.379999999999654</v>
      </c>
    </row>
    <row r="2125" spans="1:3" x14ac:dyDescent="0.25">
      <c r="A2125">
        <v>1.1195200681686401</v>
      </c>
      <c r="B2125">
        <v>206.66403773086407</v>
      </c>
      <c r="C2125">
        <v>42.399999999999636</v>
      </c>
    </row>
    <row r="2126" spans="1:3" x14ac:dyDescent="0.25">
      <c r="A2126">
        <v>1.1200903654098511</v>
      </c>
      <c r="B2126">
        <v>206.6637035441095</v>
      </c>
      <c r="C2126">
        <v>42.419999999999618</v>
      </c>
    </row>
    <row r="2127" spans="1:3" x14ac:dyDescent="0.25">
      <c r="A2127">
        <v>1.1207236051559448</v>
      </c>
      <c r="B2127">
        <v>206.6677137851643</v>
      </c>
      <c r="C2127">
        <v>42.440000000000055</v>
      </c>
    </row>
    <row r="2128" spans="1:3" x14ac:dyDescent="0.25">
      <c r="A2128">
        <v>1.1213587522506714</v>
      </c>
      <c r="B2128">
        <v>206.67913510895272</v>
      </c>
      <c r="C2128">
        <v>42.460000000000036</v>
      </c>
    </row>
    <row r="2129" spans="1:3" x14ac:dyDescent="0.25">
      <c r="A2129">
        <v>1.1219080686569214</v>
      </c>
      <c r="B2129">
        <v>206.68239834432086</v>
      </c>
      <c r="C2129">
        <v>42.480000000000018</v>
      </c>
    </row>
    <row r="2130" spans="1:3" x14ac:dyDescent="0.25">
      <c r="A2130">
        <v>1.1224669218063354</v>
      </c>
      <c r="B2130">
        <v>206.66690780534447</v>
      </c>
      <c r="C2130">
        <v>42.5</v>
      </c>
    </row>
    <row r="2131" spans="1:3" x14ac:dyDescent="0.25">
      <c r="A2131">
        <v>1.1230639219284058</v>
      </c>
      <c r="B2131">
        <v>206.64080192239945</v>
      </c>
      <c r="C2131">
        <v>42.519999999999982</v>
      </c>
    </row>
    <row r="2132" spans="1:3" x14ac:dyDescent="0.25">
      <c r="A2132">
        <v>1.1236304044723511</v>
      </c>
      <c r="B2132">
        <v>206.60824820089576</v>
      </c>
      <c r="C2132">
        <v>42.539999999999964</v>
      </c>
    </row>
    <row r="2133" spans="1:3" x14ac:dyDescent="0.25">
      <c r="A2133">
        <v>1.1242045164108276</v>
      </c>
      <c r="B2133">
        <v>206.57262782446779</v>
      </c>
      <c r="C2133">
        <v>42.559999999999945</v>
      </c>
    </row>
    <row r="2134" spans="1:3" x14ac:dyDescent="0.25">
      <c r="A2134">
        <v>1.1247709989547729</v>
      </c>
      <c r="B2134">
        <v>206.54286554526695</v>
      </c>
      <c r="C2134">
        <v>42.579999999999927</v>
      </c>
    </row>
    <row r="2135" spans="1:3" x14ac:dyDescent="0.25">
      <c r="A2135">
        <v>1.1253279447555542</v>
      </c>
      <c r="B2135">
        <v>206.53421600573699</v>
      </c>
      <c r="C2135">
        <v>42.599999999999909</v>
      </c>
    </row>
    <row r="2136" spans="1:3" x14ac:dyDescent="0.25">
      <c r="A2136">
        <v>1.1259688138961792</v>
      </c>
      <c r="B2136">
        <v>206.53694847390668</v>
      </c>
      <c r="C2136">
        <v>42.619999999999891</v>
      </c>
    </row>
    <row r="2137" spans="1:3" x14ac:dyDescent="0.25">
      <c r="A2137">
        <v>1.1265734434127808</v>
      </c>
      <c r="B2137">
        <v>206.5488022746716</v>
      </c>
      <c r="C2137">
        <v>42.639999999999873</v>
      </c>
    </row>
    <row r="2138" spans="1:3" x14ac:dyDescent="0.25">
      <c r="A2138">
        <v>1.1271532773971558</v>
      </c>
      <c r="B2138">
        <v>206.57970472044687</v>
      </c>
      <c r="C2138">
        <v>42.659999999999854</v>
      </c>
    </row>
    <row r="2139" spans="1:3" x14ac:dyDescent="0.25">
      <c r="A2139">
        <v>1.1277388334274292</v>
      </c>
      <c r="B2139">
        <v>206.6011713049167</v>
      </c>
      <c r="C2139">
        <v>42.679999999999836</v>
      </c>
    </row>
    <row r="2140" spans="1:3" x14ac:dyDescent="0.25">
      <c r="A2140">
        <v>1.1283053159713745</v>
      </c>
      <c r="B2140">
        <v>206.60337300588796</v>
      </c>
      <c r="C2140">
        <v>42.699999999999818</v>
      </c>
    </row>
    <row r="2141" spans="1:3" x14ac:dyDescent="0.25">
      <c r="A2141">
        <v>1.1288870573043823</v>
      </c>
      <c r="B2141">
        <v>206.59928413265561</v>
      </c>
      <c r="C2141">
        <v>42.7199999999998</v>
      </c>
    </row>
    <row r="2142" spans="1:3" x14ac:dyDescent="0.25">
      <c r="A2142">
        <v>1.1295298337936401</v>
      </c>
      <c r="B2142">
        <v>206.59991319007597</v>
      </c>
      <c r="C2142">
        <v>42.739999999999782</v>
      </c>
    </row>
    <row r="2143" spans="1:3" x14ac:dyDescent="0.25">
      <c r="A2143">
        <v>1.1300944089889526</v>
      </c>
      <c r="B2143">
        <v>206.59258073951989</v>
      </c>
      <c r="C2143">
        <v>42.759999999999764</v>
      </c>
    </row>
    <row r="2144" spans="1:3" x14ac:dyDescent="0.25">
      <c r="A2144">
        <v>1.1306685209274292</v>
      </c>
      <c r="B2144">
        <v>206.60276360651199</v>
      </c>
      <c r="C2144">
        <v>42.779999999999745</v>
      </c>
    </row>
    <row r="2145" spans="1:3" x14ac:dyDescent="0.25">
      <c r="A2145">
        <v>1.1312235593795776</v>
      </c>
      <c r="B2145">
        <v>206.62855496074678</v>
      </c>
      <c r="C2145">
        <v>42.799999999999727</v>
      </c>
    </row>
    <row r="2146" spans="1:3" x14ac:dyDescent="0.25">
      <c r="A2146">
        <v>1.1317461729049683</v>
      </c>
      <c r="B2146">
        <v>206.66692746338884</v>
      </c>
      <c r="C2146">
        <v>42.819999999999709</v>
      </c>
    </row>
    <row r="2147" spans="1:3" x14ac:dyDescent="0.25">
      <c r="A2147">
        <v>1.132287859916687</v>
      </c>
      <c r="B2147">
        <v>206.70765893135723</v>
      </c>
      <c r="C2147">
        <v>42.839999999999691</v>
      </c>
    </row>
    <row r="2148" spans="1:3" x14ac:dyDescent="0.25">
      <c r="A2148">
        <v>1.1328657865524292</v>
      </c>
      <c r="B2148">
        <v>206.75106389336216</v>
      </c>
      <c r="C2148">
        <v>42.859999999999673</v>
      </c>
    </row>
    <row r="2149" spans="1:3" x14ac:dyDescent="0.25">
      <c r="A2149">
        <v>1.1335257291793823</v>
      </c>
      <c r="B2149">
        <v>206.78306718962304</v>
      </c>
      <c r="C2149">
        <v>42.879999999999654</v>
      </c>
    </row>
    <row r="2150" spans="1:3" x14ac:dyDescent="0.25">
      <c r="A2150">
        <v>1.1341704130172729</v>
      </c>
      <c r="B2150">
        <v>206.80870127950277</v>
      </c>
      <c r="C2150">
        <v>42.899999999999636</v>
      </c>
    </row>
    <row r="2151" spans="1:3" x14ac:dyDescent="0.25">
      <c r="A2151">
        <v>1.1347674131393433</v>
      </c>
      <c r="B2151">
        <v>206.82969607090735</v>
      </c>
      <c r="C2151">
        <v>42.919999999999618</v>
      </c>
    </row>
    <row r="2152" spans="1:3" x14ac:dyDescent="0.25">
      <c r="A2152">
        <v>1.1353262662887573</v>
      </c>
      <c r="B2152">
        <v>206.84675925343464</v>
      </c>
      <c r="C2152">
        <v>42.940000000000055</v>
      </c>
    </row>
    <row r="2153" spans="1:3" x14ac:dyDescent="0.25">
      <c r="A2153">
        <v>1.1359461545944214</v>
      </c>
      <c r="B2153">
        <v>206.86629934955459</v>
      </c>
      <c r="C2153">
        <v>42.960000000000036</v>
      </c>
    </row>
    <row r="2154" spans="1:3" x14ac:dyDescent="0.25">
      <c r="A2154">
        <v>1.1365507841110229</v>
      </c>
      <c r="B2154">
        <v>206.88717619269286</v>
      </c>
      <c r="C2154">
        <v>42.980000000000018</v>
      </c>
    </row>
    <row r="2155" spans="1:3" x14ac:dyDescent="0.25">
      <c r="A2155">
        <v>1.1371477842330933</v>
      </c>
      <c r="B2155">
        <v>206.90541885788332</v>
      </c>
      <c r="C2155">
        <v>43</v>
      </c>
    </row>
    <row r="2156" spans="1:3" x14ac:dyDescent="0.25">
      <c r="A2156">
        <v>1.1377314329147339</v>
      </c>
      <c r="B2156">
        <v>206.91159148382062</v>
      </c>
      <c r="C2156">
        <v>43.019999999999982</v>
      </c>
    </row>
    <row r="2157" spans="1:3" x14ac:dyDescent="0.25">
      <c r="A2157">
        <v>1.1383417844772339</v>
      </c>
      <c r="B2157">
        <v>206.90050434678676</v>
      </c>
      <c r="C2157">
        <v>43.039999999999964</v>
      </c>
    </row>
    <row r="2158" spans="1:3" x14ac:dyDescent="0.25">
      <c r="A2158">
        <v>1.1390284299850464</v>
      </c>
      <c r="B2158">
        <v>206.86692840697498</v>
      </c>
      <c r="C2158">
        <v>43.059999999999945</v>
      </c>
    </row>
    <row r="2159" spans="1:3" x14ac:dyDescent="0.25">
      <c r="A2159">
        <v>1.1396406888961792</v>
      </c>
      <c r="B2159">
        <v>206.8314652949021</v>
      </c>
      <c r="C2159">
        <v>43.079999999999927</v>
      </c>
    </row>
    <row r="2160" spans="1:3" x14ac:dyDescent="0.25">
      <c r="A2160">
        <v>1.1402300596237183</v>
      </c>
      <c r="B2160">
        <v>206.79041929822353</v>
      </c>
      <c r="C2160">
        <v>43.099999999999909</v>
      </c>
    </row>
    <row r="2161" spans="1:3" x14ac:dyDescent="0.25">
      <c r="A2161">
        <v>1.1408442258834839</v>
      </c>
      <c r="B2161">
        <v>206.74866561194705</v>
      </c>
      <c r="C2161">
        <v>43.119999999999891</v>
      </c>
    </row>
    <row r="2162" spans="1:3" x14ac:dyDescent="0.25">
      <c r="A2162">
        <v>1.141412615776062</v>
      </c>
      <c r="B2162">
        <v>206.71045037366008</v>
      </c>
      <c r="C2162">
        <v>43.139999999999873</v>
      </c>
    </row>
    <row r="2163" spans="1:3" x14ac:dyDescent="0.25">
      <c r="A2163">
        <v>1.1420382261276245</v>
      </c>
      <c r="B2163">
        <v>206.6727069284384</v>
      </c>
      <c r="C2163">
        <v>43.159999999999854</v>
      </c>
    </row>
    <row r="2164" spans="1:3" x14ac:dyDescent="0.25">
      <c r="A2164">
        <v>1.1426562070846558</v>
      </c>
      <c r="B2164">
        <v>206.65202666574402</v>
      </c>
      <c r="C2164">
        <v>43.179999999999836</v>
      </c>
    </row>
    <row r="2165" spans="1:3" x14ac:dyDescent="0.25">
      <c r="A2165">
        <v>1.1432722806930542</v>
      </c>
      <c r="B2165">
        <v>206.64595233002868</v>
      </c>
      <c r="C2165">
        <v>43.199999999999818</v>
      </c>
    </row>
    <row r="2166" spans="1:3" x14ac:dyDescent="0.25">
      <c r="A2166">
        <v>1.1438902616500854</v>
      </c>
      <c r="B2166">
        <v>206.64960872628453</v>
      </c>
      <c r="C2166">
        <v>43.2199999999998</v>
      </c>
    </row>
    <row r="2167" spans="1:3" x14ac:dyDescent="0.25">
      <c r="A2167">
        <v>1.1444739103317261</v>
      </c>
      <c r="B2167">
        <v>206.64768223793465</v>
      </c>
      <c r="C2167">
        <v>43.239999999999782</v>
      </c>
    </row>
    <row r="2168" spans="1:3" x14ac:dyDescent="0.25">
      <c r="A2168">
        <v>1.1450079679489136</v>
      </c>
      <c r="B2168">
        <v>206.66796933974132</v>
      </c>
      <c r="C2168">
        <v>43.259999999999764</v>
      </c>
    </row>
    <row r="2169" spans="1:3" x14ac:dyDescent="0.25">
      <c r="A2169">
        <v>1.1455553770065308</v>
      </c>
      <c r="B2169">
        <v>206.68383338156104</v>
      </c>
      <c r="C2169">
        <v>43.279999999999745</v>
      </c>
    </row>
    <row r="2170" spans="1:3" x14ac:dyDescent="0.25">
      <c r="A2170">
        <v>1.1460798978805542</v>
      </c>
      <c r="B2170">
        <v>206.69393761637559</v>
      </c>
      <c r="C2170">
        <v>43.299999999999727</v>
      </c>
    </row>
    <row r="2171" spans="1:3" x14ac:dyDescent="0.25">
      <c r="A2171">
        <v>1.1466425657272339</v>
      </c>
      <c r="B2171">
        <v>206.71052900583763</v>
      </c>
      <c r="C2171">
        <v>43.319999999999709</v>
      </c>
    </row>
    <row r="2172" spans="1:3" x14ac:dyDescent="0.25">
      <c r="A2172">
        <v>1.1472147703170776</v>
      </c>
      <c r="B2172">
        <v>206.75472028961801</v>
      </c>
      <c r="C2172">
        <v>43.339999999999691</v>
      </c>
    </row>
    <row r="2173" spans="1:3" x14ac:dyDescent="0.25">
      <c r="A2173">
        <v>1.1476763486862183</v>
      </c>
      <c r="B2173">
        <v>206.79183467741933</v>
      </c>
      <c r="C2173">
        <v>43.359999999999673</v>
      </c>
    </row>
    <row r="2174" spans="1:3" x14ac:dyDescent="0.25">
      <c r="A2174">
        <v>1.1482018232345581</v>
      </c>
      <c r="B2174">
        <v>206.82202943359667</v>
      </c>
      <c r="C2174">
        <v>43.379999999999654</v>
      </c>
    </row>
    <row r="2175" spans="1:3" x14ac:dyDescent="0.25">
      <c r="A2175">
        <v>1.148823618888855</v>
      </c>
      <c r="B2175">
        <v>206.83463024004828</v>
      </c>
      <c r="C2175">
        <v>43.399999999999636</v>
      </c>
    </row>
    <row r="2176" spans="1:3" x14ac:dyDescent="0.25">
      <c r="A2176">
        <v>1.149443507194519</v>
      </c>
      <c r="B2176">
        <v>206.83148495294648</v>
      </c>
      <c r="C2176">
        <v>43.419999999999618</v>
      </c>
    </row>
    <row r="2177" spans="1:3" x14ac:dyDescent="0.25">
      <c r="A2177">
        <v>1.1500481367111206</v>
      </c>
      <c r="B2177">
        <v>206.81448074455236</v>
      </c>
      <c r="C2177">
        <v>43.440000000000055</v>
      </c>
    </row>
    <row r="2178" spans="1:3" x14ac:dyDescent="0.25">
      <c r="A2178">
        <v>1.1506260633468628</v>
      </c>
      <c r="B2178">
        <v>206.81029358109805</v>
      </c>
      <c r="C2178">
        <v>43.460000000000036</v>
      </c>
    </row>
    <row r="2179" spans="1:3" x14ac:dyDescent="0.25">
      <c r="A2179">
        <v>1.1512364149093628</v>
      </c>
      <c r="B2179">
        <v>206.80492693498061</v>
      </c>
      <c r="C2179">
        <v>43.480000000000018</v>
      </c>
    </row>
    <row r="2180" spans="1:3" x14ac:dyDescent="0.25">
      <c r="A2180">
        <v>1.151884913444519</v>
      </c>
      <c r="B2180">
        <v>206.81538501459411</v>
      </c>
      <c r="C2180">
        <v>43.5</v>
      </c>
    </row>
    <row r="2181" spans="1:3" x14ac:dyDescent="0.25">
      <c r="A2181">
        <v>1.1525048017501831</v>
      </c>
      <c r="B2181">
        <v>206.8274550538473</v>
      </c>
      <c r="C2181">
        <v>43.519999999999982</v>
      </c>
    </row>
    <row r="2182" spans="1:3" x14ac:dyDescent="0.25">
      <c r="A2182">
        <v>1.1531170606613159</v>
      </c>
      <c r="B2182">
        <v>206.82883111695435</v>
      </c>
      <c r="C2182">
        <v>43.539999999999964</v>
      </c>
    </row>
    <row r="2183" spans="1:3" x14ac:dyDescent="0.25">
      <c r="A2183">
        <v>1.1537235975265503</v>
      </c>
      <c r="B2183">
        <v>206.80649957853151</v>
      </c>
      <c r="C2183">
        <v>43.559999999999945</v>
      </c>
    </row>
    <row r="2184" spans="1:3" x14ac:dyDescent="0.25">
      <c r="A2184">
        <v>1.1543225049972534</v>
      </c>
      <c r="B2184">
        <v>206.77426038573799</v>
      </c>
      <c r="C2184">
        <v>43.579999999999927</v>
      </c>
    </row>
    <row r="2185" spans="1:3" x14ac:dyDescent="0.25">
      <c r="A2185">
        <v>1.1550015211105347</v>
      </c>
      <c r="B2185">
        <v>206.7368314692265</v>
      </c>
      <c r="C2185">
        <v>43.599999999999909</v>
      </c>
    </row>
    <row r="2186" spans="1:3" x14ac:dyDescent="0.25">
      <c r="A2186">
        <v>1.1556843519210815</v>
      </c>
      <c r="B2186">
        <v>206.68949489834429</v>
      </c>
      <c r="C2186">
        <v>43.619999999999891</v>
      </c>
    </row>
    <row r="2187" spans="1:3" x14ac:dyDescent="0.25">
      <c r="A2187">
        <v>1.1563557386398315</v>
      </c>
      <c r="B2187">
        <v>206.63791218987467</v>
      </c>
      <c r="C2187">
        <v>43.639999999999873</v>
      </c>
    </row>
    <row r="2188" spans="1:3" x14ac:dyDescent="0.25">
      <c r="A2188">
        <v>1.1570214033126831</v>
      </c>
      <c r="B2188">
        <v>206.5886884467314</v>
      </c>
      <c r="C2188">
        <v>43.659999999999854</v>
      </c>
    </row>
    <row r="2189" spans="1:3" x14ac:dyDescent="0.25">
      <c r="A2189">
        <v>1.1576374769210815</v>
      </c>
      <c r="B2189">
        <v>206.53852111745758</v>
      </c>
      <c r="C2189">
        <v>43.679999999999836</v>
      </c>
    </row>
    <row r="2190" spans="1:3" x14ac:dyDescent="0.25">
      <c r="A2190">
        <v>1.1582745313644409</v>
      </c>
      <c r="B2190">
        <v>206.4925999257712</v>
      </c>
      <c r="C2190">
        <v>43.699999999999818</v>
      </c>
    </row>
    <row r="2191" spans="1:3" x14ac:dyDescent="0.25">
      <c r="A2191">
        <v>1.1589382886886597</v>
      </c>
      <c r="B2191">
        <v>206.46004620426751</v>
      </c>
      <c r="C2191">
        <v>43.7199999999998</v>
      </c>
    </row>
    <row r="2192" spans="1:3" x14ac:dyDescent="0.25">
      <c r="A2192">
        <v>1.1595867872238159</v>
      </c>
      <c r="B2192">
        <v>206.43449074656533</v>
      </c>
      <c r="C2192">
        <v>43.739999999999782</v>
      </c>
    </row>
    <row r="2193" spans="1:3" x14ac:dyDescent="0.25">
      <c r="A2193">
        <v>1.1602295637130737</v>
      </c>
      <c r="B2193">
        <v>206.4177420927482</v>
      </c>
      <c r="C2193">
        <v>43.759999999999764</v>
      </c>
    </row>
    <row r="2194" spans="1:3" x14ac:dyDescent="0.25">
      <c r="A2194">
        <v>1.1608532667160034</v>
      </c>
      <c r="B2194">
        <v>206.40433530647675</v>
      </c>
      <c r="C2194">
        <v>43.779999999999745</v>
      </c>
    </row>
    <row r="2195" spans="1:3" x14ac:dyDescent="0.25">
      <c r="A2195">
        <v>1.1614216566085815</v>
      </c>
      <c r="B2195">
        <v>206.3971011461426</v>
      </c>
      <c r="C2195">
        <v>43.799999999999727</v>
      </c>
    </row>
    <row r="2196" spans="1:3" x14ac:dyDescent="0.25">
      <c r="A2196">
        <v>1.1620510816574097</v>
      </c>
      <c r="B2196">
        <v>206.38699691132805</v>
      </c>
      <c r="C2196">
        <v>43.819999999999709</v>
      </c>
    </row>
    <row r="2197" spans="1:3" x14ac:dyDescent="0.25">
      <c r="A2197">
        <v>1.1626614332199097</v>
      </c>
      <c r="B2197">
        <v>206.39792678400681</v>
      </c>
      <c r="C2197">
        <v>43.839999999999691</v>
      </c>
    </row>
    <row r="2198" spans="1:3" x14ac:dyDescent="0.25">
      <c r="A2198">
        <v>1.1632851362228394</v>
      </c>
      <c r="B2198">
        <v>206.42344292562024</v>
      </c>
      <c r="C2198">
        <v>43.859999999999673</v>
      </c>
    </row>
    <row r="2199" spans="1:3" x14ac:dyDescent="0.25">
      <c r="A2199">
        <v>1.1639120578765869</v>
      </c>
      <c r="B2199">
        <v>206.46270004025965</v>
      </c>
      <c r="C2199">
        <v>43.880000000000109</v>
      </c>
    </row>
    <row r="2200" spans="1:3" x14ac:dyDescent="0.25">
      <c r="A2200">
        <v>1.1646349430084229</v>
      </c>
      <c r="B2200">
        <v>206.50390330129332</v>
      </c>
      <c r="C2200">
        <v>43.899999999999636</v>
      </c>
    </row>
    <row r="2201" spans="1:3" x14ac:dyDescent="0.25">
      <c r="A2201">
        <v>1.1653425693511963</v>
      </c>
      <c r="B2201">
        <v>206.54919543555934</v>
      </c>
      <c r="C2201">
        <v>43.919999999999618</v>
      </c>
    </row>
    <row r="2202" spans="1:3" x14ac:dyDescent="0.25">
      <c r="A2202">
        <v>1.1659548282623291</v>
      </c>
      <c r="B2202">
        <v>206.56621930199788</v>
      </c>
      <c r="C2202">
        <v>43.940000000000055</v>
      </c>
    </row>
    <row r="2203" spans="1:3" x14ac:dyDescent="0.25">
      <c r="A2203">
        <v>1.1665518283843994</v>
      </c>
      <c r="B2203">
        <v>206.55112192390919</v>
      </c>
      <c r="C2203">
        <v>43.960000000000036</v>
      </c>
    </row>
    <row r="2204" spans="1:3" x14ac:dyDescent="0.25">
      <c r="A2204">
        <v>1.1671755313873291</v>
      </c>
      <c r="B2204">
        <v>206.52725705802425</v>
      </c>
      <c r="C2204">
        <v>43.980000000000018</v>
      </c>
    </row>
    <row r="2205" spans="1:3" x14ac:dyDescent="0.25">
      <c r="A2205">
        <v>1.1678297519683838</v>
      </c>
      <c r="B2205">
        <v>206.49375975038998</v>
      </c>
      <c r="C2205">
        <v>44</v>
      </c>
    </row>
    <row r="2206" spans="1:3" x14ac:dyDescent="0.25">
      <c r="A2206">
        <v>1.1685736179351807</v>
      </c>
      <c r="B2206">
        <v>206.46403678727793</v>
      </c>
      <c r="C2206">
        <v>44.019999999999982</v>
      </c>
    </row>
    <row r="2207" spans="1:3" x14ac:dyDescent="0.25">
      <c r="A2207">
        <v>1.1692278385162354</v>
      </c>
      <c r="B2207">
        <v>206.44044713401436</v>
      </c>
      <c r="C2207">
        <v>44.039999999999964</v>
      </c>
    </row>
    <row r="2208" spans="1:3" x14ac:dyDescent="0.25">
      <c r="A2208">
        <v>1.1698877811431885</v>
      </c>
      <c r="B2208">
        <v>206.41571731417642</v>
      </c>
      <c r="C2208">
        <v>44.059999999999945</v>
      </c>
    </row>
    <row r="2209" spans="1:3" x14ac:dyDescent="0.25">
      <c r="A2209">
        <v>1.1705572605133057</v>
      </c>
      <c r="B2209">
        <v>206.37522174274065</v>
      </c>
      <c r="C2209">
        <v>44.079999999999927</v>
      </c>
    </row>
    <row r="2210" spans="1:3" x14ac:dyDescent="0.25">
      <c r="A2210">
        <v>1.1711676120758057</v>
      </c>
      <c r="B2210">
        <v>206.32694158572792</v>
      </c>
      <c r="C2210">
        <v>44.099999999999909</v>
      </c>
    </row>
    <row r="2211" spans="1:3" x14ac:dyDescent="0.25">
      <c r="A2211">
        <v>1.1718008518218994</v>
      </c>
      <c r="B2211">
        <v>206.26372131498161</v>
      </c>
      <c r="C2211">
        <v>44.119999999999891</v>
      </c>
    </row>
    <row r="2212" spans="1:3" x14ac:dyDescent="0.25">
      <c r="A2212">
        <v>1.1724817752838135</v>
      </c>
      <c r="B2212">
        <v>206.19295235519095</v>
      </c>
      <c r="C2212">
        <v>44.139999999999873</v>
      </c>
    </row>
    <row r="2213" spans="1:3" x14ac:dyDescent="0.25">
      <c r="A2213">
        <v>1.1731531620025635</v>
      </c>
      <c r="B2213">
        <v>206.13523633687282</v>
      </c>
      <c r="C2213">
        <v>44.159999999999854</v>
      </c>
    </row>
    <row r="2214" spans="1:3" x14ac:dyDescent="0.25">
      <c r="A2214">
        <v>1.1738035678863525</v>
      </c>
      <c r="B2214">
        <v>206.0892365130089</v>
      </c>
      <c r="C2214">
        <v>44.179999999999836</v>
      </c>
    </row>
    <row r="2215" spans="1:3" x14ac:dyDescent="0.25">
      <c r="A2215">
        <v>1.1743795871734619</v>
      </c>
      <c r="B2215">
        <v>206.05369476875848</v>
      </c>
      <c r="C2215">
        <v>44.199999999999818</v>
      </c>
    </row>
    <row r="2216" spans="1:3" x14ac:dyDescent="0.25">
      <c r="A2216">
        <v>1.1750051975250244</v>
      </c>
      <c r="B2216">
        <v>206.03167775904583</v>
      </c>
      <c r="C2216">
        <v>44.2199999999998</v>
      </c>
    </row>
    <row r="2217" spans="1:3" x14ac:dyDescent="0.25">
      <c r="A2217">
        <v>1.1756632328033447</v>
      </c>
      <c r="B2217">
        <v>206.02548547506413</v>
      </c>
      <c r="C2217">
        <v>44.239999999999782</v>
      </c>
    </row>
    <row r="2218" spans="1:3" x14ac:dyDescent="0.25">
      <c r="A2218">
        <v>1.1762983798980713</v>
      </c>
      <c r="B2218">
        <v>206.01998122263598</v>
      </c>
      <c r="C2218">
        <v>44.259999999999764</v>
      </c>
    </row>
    <row r="2219" spans="1:3" x14ac:dyDescent="0.25">
      <c r="A2219">
        <v>1.1769278049468994</v>
      </c>
      <c r="B2219">
        <v>206.01182313421566</v>
      </c>
      <c r="C2219">
        <v>44.279999999999745</v>
      </c>
    </row>
    <row r="2220" spans="1:3" x14ac:dyDescent="0.25">
      <c r="A2220">
        <v>1.1775476932525635</v>
      </c>
      <c r="B2220">
        <v>205.98555998691558</v>
      </c>
      <c r="C2220">
        <v>44.299999999999727</v>
      </c>
    </row>
    <row r="2221" spans="1:3" x14ac:dyDescent="0.25">
      <c r="A2221">
        <v>1.178213357925415</v>
      </c>
      <c r="B2221">
        <v>205.94758064516128</v>
      </c>
      <c r="C2221">
        <v>44.319999999999709</v>
      </c>
    </row>
    <row r="2222" spans="1:3" x14ac:dyDescent="0.25">
      <c r="A2222">
        <v>1.1788809299468994</v>
      </c>
      <c r="B2222">
        <v>205.91620640632075</v>
      </c>
      <c r="C2222">
        <v>44.339999999999691</v>
      </c>
    </row>
    <row r="2223" spans="1:3" x14ac:dyDescent="0.25">
      <c r="A2223">
        <v>1.1795446872711182</v>
      </c>
      <c r="B2223">
        <v>205.89033641990838</v>
      </c>
      <c r="C2223">
        <v>44.359999999999673</v>
      </c>
    </row>
    <row r="2224" spans="1:3" x14ac:dyDescent="0.25">
      <c r="A2224">
        <v>1.1802103519439697</v>
      </c>
      <c r="B2224">
        <v>205.87445272004427</v>
      </c>
      <c r="C2224">
        <v>44.379999999999654</v>
      </c>
    </row>
    <row r="2225" spans="1:3" x14ac:dyDescent="0.25">
      <c r="A2225">
        <v>1.1808302402496338</v>
      </c>
      <c r="B2225">
        <v>205.88068432011471</v>
      </c>
      <c r="C2225">
        <v>44.399999999999636</v>
      </c>
    </row>
    <row r="2226" spans="1:3" x14ac:dyDescent="0.25">
      <c r="A2226">
        <v>1.1814463138580322</v>
      </c>
      <c r="B2226">
        <v>205.89778681873079</v>
      </c>
      <c r="C2226">
        <v>44.419999999999618</v>
      </c>
    </row>
    <row r="2227" spans="1:3" x14ac:dyDescent="0.25">
      <c r="A2227">
        <v>1.1821367740631104</v>
      </c>
      <c r="B2227">
        <v>205.90800900181168</v>
      </c>
      <c r="C2227">
        <v>44.440000000000055</v>
      </c>
    </row>
    <row r="2228" spans="1:3" x14ac:dyDescent="0.25">
      <c r="A2228">
        <v>1.1828157901763916</v>
      </c>
      <c r="B2228">
        <v>205.92117989155048</v>
      </c>
      <c r="C2228">
        <v>44.460000000000036</v>
      </c>
    </row>
    <row r="2229" spans="1:3" x14ac:dyDescent="0.25">
      <c r="A2229">
        <v>1.1835100650787354</v>
      </c>
      <c r="B2229">
        <v>205.9215927104826</v>
      </c>
      <c r="C2229">
        <v>44.480000000000018</v>
      </c>
    </row>
    <row r="2230" spans="1:3" x14ac:dyDescent="0.25">
      <c r="A2230">
        <v>1.1841738224029541</v>
      </c>
      <c r="B2230">
        <v>205.91652093503092</v>
      </c>
      <c r="C2230">
        <v>44.5</v>
      </c>
    </row>
    <row r="2231" spans="1:3" x14ac:dyDescent="0.25">
      <c r="A2231">
        <v>1.1847555637359619</v>
      </c>
      <c r="B2231">
        <v>205.90914916838608</v>
      </c>
      <c r="C2231">
        <v>44.519999999999982</v>
      </c>
    </row>
    <row r="2232" spans="1:3" x14ac:dyDescent="0.25">
      <c r="A2232">
        <v>1.1854193210601807</v>
      </c>
      <c r="B2232">
        <v>205.8917321410598</v>
      </c>
      <c r="C2232">
        <v>44.539999999999964</v>
      </c>
    </row>
    <row r="2233" spans="1:3" x14ac:dyDescent="0.25">
      <c r="A2233">
        <v>1.1861345767974854</v>
      </c>
      <c r="B2233">
        <v>205.8742757976448</v>
      </c>
      <c r="C2233">
        <v>44.559999999999945</v>
      </c>
    </row>
    <row r="2234" spans="1:3" x14ac:dyDescent="0.25">
      <c r="A2234">
        <v>1.1868250370025635</v>
      </c>
      <c r="B2234">
        <v>205.85925705173366</v>
      </c>
      <c r="C2234">
        <v>44.579999999999927</v>
      </c>
    </row>
    <row r="2235" spans="1:3" x14ac:dyDescent="0.25">
      <c r="A2235">
        <v>1.1874830722808838</v>
      </c>
      <c r="B2235">
        <v>205.83134262870513</v>
      </c>
      <c r="C2235">
        <v>44.599999999999909</v>
      </c>
    </row>
    <row r="2236" spans="1:3" x14ac:dyDescent="0.25">
      <c r="A2236">
        <v>1.188091516494751</v>
      </c>
      <c r="B2236">
        <v>205.7935205513059</v>
      </c>
      <c r="C2236">
        <v>44.619999999999891</v>
      </c>
    </row>
    <row r="2237" spans="1:3" x14ac:dyDescent="0.25">
      <c r="A2237">
        <v>1.188732385635376</v>
      </c>
      <c r="B2237">
        <v>205.74052246364047</v>
      </c>
      <c r="C2237">
        <v>44.639999999999873</v>
      </c>
    </row>
    <row r="2238" spans="1:3" x14ac:dyDescent="0.25">
      <c r="A2238">
        <v>1.1894304752349854</v>
      </c>
      <c r="B2238">
        <v>205.66503557319709</v>
      </c>
      <c r="C2238">
        <v>44.659999999999854</v>
      </c>
    </row>
    <row r="2239" spans="1:3" x14ac:dyDescent="0.25">
      <c r="A2239">
        <v>1.1901094913482666</v>
      </c>
      <c r="B2239">
        <v>205.58388716597048</v>
      </c>
      <c r="C2239">
        <v>44.679999999999836</v>
      </c>
    </row>
    <row r="2240" spans="1:3" x14ac:dyDescent="0.25">
      <c r="A2240">
        <v>1.1907694339752197</v>
      </c>
      <c r="B2240">
        <v>205.50902933294748</v>
      </c>
      <c r="C2240">
        <v>44.699999999999818</v>
      </c>
    </row>
    <row r="2241" spans="1:3" x14ac:dyDescent="0.25">
      <c r="A2241">
        <v>1.1914827823638916</v>
      </c>
      <c r="B2241">
        <v>205.42284846635798</v>
      </c>
      <c r="C2241">
        <v>44.7199999999998</v>
      </c>
    </row>
    <row r="2242" spans="1:3" x14ac:dyDescent="0.25">
      <c r="A2242">
        <v>1.1922247409820557</v>
      </c>
      <c r="B2242">
        <v>205.33729665718886</v>
      </c>
      <c r="C2242">
        <v>44.739999999999782</v>
      </c>
    </row>
    <row r="2243" spans="1:3" x14ac:dyDescent="0.25">
      <c r="A2243">
        <v>1.1929705142974854</v>
      </c>
      <c r="B2243">
        <v>205.25284569850533</v>
      </c>
      <c r="C2243">
        <v>44.759999999999764</v>
      </c>
    </row>
    <row r="2244" spans="1:3" x14ac:dyDescent="0.25">
      <c r="A2244">
        <v>1.1937220096588135</v>
      </c>
      <c r="B2244">
        <v>205.18773825549795</v>
      </c>
      <c r="C2244">
        <v>44.779999999999745</v>
      </c>
    </row>
    <row r="2245" spans="1:3" x14ac:dyDescent="0.25">
      <c r="A2245">
        <v>1.1944220066070557</v>
      </c>
      <c r="B2245">
        <v>205.12451798475163</v>
      </c>
      <c r="C2245">
        <v>44.799999999999727</v>
      </c>
    </row>
    <row r="2246" spans="1:3" x14ac:dyDescent="0.25">
      <c r="A2246">
        <v>1.1951315402984619</v>
      </c>
      <c r="B2246">
        <v>205.06963272482511</v>
      </c>
      <c r="C2246">
        <v>44.819999999999709</v>
      </c>
    </row>
    <row r="2247" spans="1:3" x14ac:dyDescent="0.25">
      <c r="A2247">
        <v>1.1959173679351807</v>
      </c>
      <c r="B2247">
        <v>205.02347563660609</v>
      </c>
      <c r="C2247">
        <v>44.839999999999691</v>
      </c>
    </row>
    <row r="2248" spans="1:3" x14ac:dyDescent="0.25">
      <c r="A2248">
        <v>1.1966955661773682</v>
      </c>
      <c r="B2248">
        <v>204.98919200719641</v>
      </c>
      <c r="C2248">
        <v>44.859999999999673</v>
      </c>
    </row>
    <row r="2249" spans="1:3" x14ac:dyDescent="0.25">
      <c r="A2249">
        <v>1.1974890232086182</v>
      </c>
      <c r="B2249">
        <v>204.9474383209199</v>
      </c>
      <c r="C2249">
        <v>44.879999999999654</v>
      </c>
    </row>
    <row r="2250" spans="1:3" x14ac:dyDescent="0.25">
      <c r="A2250">
        <v>1.1982786655426025</v>
      </c>
      <c r="B2250">
        <v>204.90702138166171</v>
      </c>
      <c r="C2250">
        <v>44.899999999999636</v>
      </c>
    </row>
    <row r="2251" spans="1:3" x14ac:dyDescent="0.25">
      <c r="A2251">
        <v>1.1989824771881104</v>
      </c>
      <c r="B2251">
        <v>204.87580440717628</v>
      </c>
      <c r="C2251">
        <v>44.919999999999618</v>
      </c>
    </row>
    <row r="2252" spans="1:3" x14ac:dyDescent="0.25">
      <c r="A2252">
        <v>1.1997835636138916</v>
      </c>
      <c r="B2252">
        <v>204.86066771299883</v>
      </c>
      <c r="C2252">
        <v>44.940000000000055</v>
      </c>
    </row>
    <row r="2253" spans="1:3" x14ac:dyDescent="0.25">
      <c r="A2253">
        <v>1.2005960941314697</v>
      </c>
      <c r="B2253">
        <v>204.8404985594585</v>
      </c>
      <c r="C2253">
        <v>44.960000000000036</v>
      </c>
    </row>
    <row r="2254" spans="1:3" x14ac:dyDescent="0.25">
      <c r="A2254">
        <v>1.2013494968414307</v>
      </c>
      <c r="B2254">
        <v>204.80393459689998</v>
      </c>
      <c r="C2254">
        <v>44.980000000000018</v>
      </c>
    </row>
    <row r="2255" spans="1:3" x14ac:dyDescent="0.25">
      <c r="A2255">
        <v>1.2020704746246338</v>
      </c>
      <c r="B2255">
        <v>204.7451177280962</v>
      </c>
      <c r="C2255">
        <v>45</v>
      </c>
    </row>
    <row r="2256" spans="1:3" x14ac:dyDescent="0.25">
      <c r="A2256">
        <v>1.2027876377105713</v>
      </c>
      <c r="B2256">
        <v>204.68457095138643</v>
      </c>
      <c r="C2256">
        <v>45.019999999999982</v>
      </c>
    </row>
    <row r="2257" spans="1:3" x14ac:dyDescent="0.25">
      <c r="A2257">
        <v>1.2035315036773682</v>
      </c>
      <c r="B2257">
        <v>204.61427378466104</v>
      </c>
      <c r="C2257">
        <v>45.039999999999964</v>
      </c>
    </row>
    <row r="2258" spans="1:3" x14ac:dyDescent="0.25">
      <c r="A2258">
        <v>1.2042677402496338</v>
      </c>
      <c r="B2258">
        <v>204.55262615746562</v>
      </c>
      <c r="C2258">
        <v>45.059999999999945</v>
      </c>
    </row>
    <row r="2259" spans="1:3" x14ac:dyDescent="0.25">
      <c r="A2259">
        <v>1.2049829959869385</v>
      </c>
      <c r="B2259">
        <v>204.5026160925469</v>
      </c>
      <c r="C2259">
        <v>45.079999999999927</v>
      </c>
    </row>
    <row r="2260" spans="1:3" x14ac:dyDescent="0.25">
      <c r="A2260">
        <v>1.2057058811187744</v>
      </c>
      <c r="B2260">
        <v>204.47871191057317</v>
      </c>
      <c r="C2260">
        <v>45.099999999999909</v>
      </c>
    </row>
    <row r="2261" spans="1:3" x14ac:dyDescent="0.25">
      <c r="A2261">
        <v>1.2064459323883057</v>
      </c>
      <c r="B2261">
        <v>204.44592229253684</v>
      </c>
      <c r="C2261">
        <v>45.119999999999891</v>
      </c>
    </row>
    <row r="2262" spans="1:3" x14ac:dyDescent="0.25">
      <c r="A2262">
        <v>1.2071974277496338</v>
      </c>
      <c r="B2262">
        <v>204.40149511222381</v>
      </c>
      <c r="C2262">
        <v>45.139999999999873</v>
      </c>
    </row>
    <row r="2263" spans="1:3" x14ac:dyDescent="0.25">
      <c r="A2263">
        <v>1.2079260349273682</v>
      </c>
      <c r="B2263">
        <v>204.34723890971765</v>
      </c>
      <c r="C2263">
        <v>45.159999999999854</v>
      </c>
    </row>
    <row r="2264" spans="1:3" x14ac:dyDescent="0.25">
      <c r="A2264">
        <v>1.2086374759674072</v>
      </c>
      <c r="B2264">
        <v>204.29518440818276</v>
      </c>
      <c r="C2264">
        <v>45.179999999999836</v>
      </c>
    </row>
    <row r="2265" spans="1:3" x14ac:dyDescent="0.25">
      <c r="A2265">
        <v>1.209341287612915</v>
      </c>
      <c r="B2265">
        <v>204.21843940289867</v>
      </c>
      <c r="C2265">
        <v>45.199999999999818</v>
      </c>
    </row>
    <row r="2266" spans="1:3" x14ac:dyDescent="0.25">
      <c r="A2266">
        <v>1.2100889682769775</v>
      </c>
      <c r="B2266">
        <v>204.14075081148405</v>
      </c>
      <c r="C2266">
        <v>45.2199999999998</v>
      </c>
    </row>
    <row r="2267" spans="1:3" x14ac:dyDescent="0.25">
      <c r="A2267">
        <v>1.2108213901519775</v>
      </c>
      <c r="B2267">
        <v>204.07265534572994</v>
      </c>
      <c r="C2267">
        <v>45.239999999999782</v>
      </c>
    </row>
    <row r="2268" spans="1:3" x14ac:dyDescent="0.25">
      <c r="A2268">
        <v>1.2115461826324463</v>
      </c>
      <c r="B2268">
        <v>204.00424535126564</v>
      </c>
      <c r="C2268">
        <v>45.259999999999764</v>
      </c>
    </row>
    <row r="2269" spans="1:3" x14ac:dyDescent="0.25">
      <c r="A2269">
        <v>1.2122595310211182</v>
      </c>
      <c r="B2269">
        <v>203.91995165693723</v>
      </c>
      <c r="C2269">
        <v>45.279999999999745</v>
      </c>
    </row>
    <row r="2270" spans="1:3" x14ac:dyDescent="0.25">
      <c r="A2270">
        <v>1.2129518985748291</v>
      </c>
      <c r="B2270">
        <v>203.85736044361127</v>
      </c>
      <c r="C2270">
        <v>45.299999999999727</v>
      </c>
    </row>
    <row r="2271" spans="1:3" x14ac:dyDescent="0.25">
      <c r="A2271">
        <v>1.213695764541626</v>
      </c>
      <c r="B2271">
        <v>203.8048341490111</v>
      </c>
      <c r="C2271">
        <v>45.319999999999709</v>
      </c>
    </row>
    <row r="2272" spans="1:3" x14ac:dyDescent="0.25">
      <c r="A2272">
        <v>1.2144453525543213</v>
      </c>
      <c r="B2272">
        <v>203.76559669241607</v>
      </c>
      <c r="C2272">
        <v>45.339999999999691</v>
      </c>
    </row>
    <row r="2273" spans="1:3" x14ac:dyDescent="0.25">
      <c r="A2273">
        <v>1.2151644229888916</v>
      </c>
      <c r="B2273">
        <v>203.72871820114739</v>
      </c>
      <c r="C2273">
        <v>45.359999999999673</v>
      </c>
    </row>
    <row r="2274" spans="1:3" x14ac:dyDescent="0.25">
      <c r="A2274">
        <v>1.2158453464508057</v>
      </c>
      <c r="B2274">
        <v>203.71098664511095</v>
      </c>
      <c r="C2274">
        <v>45.379999999999654</v>
      </c>
    </row>
    <row r="2275" spans="1:3" x14ac:dyDescent="0.25">
      <c r="A2275">
        <v>1.2164900302886963</v>
      </c>
      <c r="B2275">
        <v>203.69219355467766</v>
      </c>
      <c r="C2275">
        <v>45.399999999999636</v>
      </c>
    </row>
    <row r="2276" spans="1:3" x14ac:dyDescent="0.25">
      <c r="A2276">
        <v>1.2172262668609619</v>
      </c>
      <c r="B2276">
        <v>203.68055599240097</v>
      </c>
      <c r="C2276">
        <v>45.419999999999618</v>
      </c>
    </row>
    <row r="2277" spans="1:3" x14ac:dyDescent="0.25">
      <c r="A2277">
        <v>1.2179453372955322</v>
      </c>
      <c r="B2277">
        <v>203.67371499295453</v>
      </c>
      <c r="C2277">
        <v>45.440000000000055</v>
      </c>
    </row>
    <row r="2278" spans="1:3" x14ac:dyDescent="0.25">
      <c r="A2278">
        <v>1.2186319828033447</v>
      </c>
      <c r="B2278">
        <v>203.69581063484472</v>
      </c>
      <c r="C2278">
        <v>45.460000000000036</v>
      </c>
    </row>
    <row r="2279" spans="1:3" x14ac:dyDescent="0.25">
      <c r="A2279">
        <v>1.2192976474761963</v>
      </c>
      <c r="B2279">
        <v>203.7199507133511</v>
      </c>
      <c r="C2279">
        <v>45.480000000000018</v>
      </c>
    </row>
    <row r="2280" spans="1:3" x14ac:dyDescent="0.25">
      <c r="A2280">
        <v>1.2199957370758057</v>
      </c>
      <c r="B2280">
        <v>203.74951641210808</v>
      </c>
      <c r="C2280">
        <v>45.5</v>
      </c>
    </row>
    <row r="2281" spans="1:3" x14ac:dyDescent="0.25">
      <c r="A2281">
        <v>1.2207262516021729</v>
      </c>
      <c r="B2281">
        <v>203.77224111141862</v>
      </c>
      <c r="C2281">
        <v>45.519999999999982</v>
      </c>
    </row>
    <row r="2282" spans="1:3" x14ac:dyDescent="0.25">
      <c r="A2282">
        <v>1.221426248550415</v>
      </c>
      <c r="B2282">
        <v>203.77725391273714</v>
      </c>
      <c r="C2282">
        <v>45.539999999999964</v>
      </c>
    </row>
    <row r="2283" spans="1:3" x14ac:dyDescent="0.25">
      <c r="A2283">
        <v>1.2221262454986572</v>
      </c>
      <c r="B2283">
        <v>203.74698052438225</v>
      </c>
      <c r="C2283">
        <v>45.559999999999945</v>
      </c>
    </row>
    <row r="2284" spans="1:3" x14ac:dyDescent="0.25">
      <c r="A2284">
        <v>1.2227919101715088</v>
      </c>
      <c r="B2284">
        <v>203.71639260731718</v>
      </c>
      <c r="C2284">
        <v>45.579999999999927</v>
      </c>
    </row>
    <row r="2285" spans="1:3" x14ac:dyDescent="0.25">
      <c r="A2285">
        <v>1.2234938144683838</v>
      </c>
      <c r="B2285">
        <v>203.68926450606409</v>
      </c>
      <c r="C2285">
        <v>45.599999999999909</v>
      </c>
    </row>
    <row r="2286" spans="1:3" x14ac:dyDescent="0.25">
      <c r="A2286">
        <v>1.2242262363433838</v>
      </c>
      <c r="B2286">
        <v>203.65678941673795</v>
      </c>
      <c r="C2286">
        <v>45.619999999999891</v>
      </c>
    </row>
    <row r="2287" spans="1:3" x14ac:dyDescent="0.25">
      <c r="A2287">
        <v>1.2249338626861572</v>
      </c>
      <c r="B2287">
        <v>203.62305621257107</v>
      </c>
      <c r="C2287">
        <v>45.639999999999873</v>
      </c>
    </row>
    <row r="2288" spans="1:3" x14ac:dyDescent="0.25">
      <c r="A2288">
        <v>1.2256453037261963</v>
      </c>
      <c r="B2288">
        <v>203.59341188163654</v>
      </c>
      <c r="C2288">
        <v>45.659999999999854</v>
      </c>
    </row>
    <row r="2289" spans="1:3" x14ac:dyDescent="0.25">
      <c r="A2289">
        <v>1.2263281345367432</v>
      </c>
      <c r="B2289">
        <v>203.54717616123997</v>
      </c>
      <c r="C2289">
        <v>45.679999999999836</v>
      </c>
    </row>
    <row r="2290" spans="1:3" x14ac:dyDescent="0.25">
      <c r="A2290">
        <v>1.2270605564117432</v>
      </c>
      <c r="B2290">
        <v>203.48804476372601</v>
      </c>
      <c r="C2290">
        <v>45.699999999999818</v>
      </c>
    </row>
    <row r="2291" spans="1:3" x14ac:dyDescent="0.25">
      <c r="A2291">
        <v>1.2277529239654541</v>
      </c>
      <c r="B2291">
        <v>203.4246672286246</v>
      </c>
      <c r="C2291">
        <v>45.7199999999998</v>
      </c>
    </row>
    <row r="2292" spans="1:3" x14ac:dyDescent="0.25">
      <c r="A2292">
        <v>1.228445291519165</v>
      </c>
      <c r="B2292">
        <v>203.36003157868248</v>
      </c>
      <c r="C2292">
        <v>45.739999999999782</v>
      </c>
    </row>
    <row r="2293" spans="1:3" x14ac:dyDescent="0.25">
      <c r="A2293">
        <v>1.2291491031646729</v>
      </c>
      <c r="B2293">
        <v>203.30923519198831</v>
      </c>
      <c r="C2293">
        <v>45.759999999999764</v>
      </c>
    </row>
    <row r="2294" spans="1:3" x14ac:dyDescent="0.25">
      <c r="A2294">
        <v>1.2297632694244385</v>
      </c>
      <c r="B2294">
        <v>203.26331400030193</v>
      </c>
      <c r="C2294">
        <v>45.779999999999745</v>
      </c>
    </row>
    <row r="2295" spans="1:3" x14ac:dyDescent="0.25">
      <c r="A2295">
        <v>1.2304079532623291</v>
      </c>
      <c r="B2295">
        <v>203.22777225605151</v>
      </c>
      <c r="C2295">
        <v>45.799999999999727</v>
      </c>
    </row>
    <row r="2296" spans="1:3" x14ac:dyDescent="0.25">
      <c r="A2296">
        <v>1.2311117649078369</v>
      </c>
      <c r="B2296">
        <v>203.20398602234411</v>
      </c>
      <c r="C2296">
        <v>45.819999999999709</v>
      </c>
    </row>
    <row r="2297" spans="1:3" x14ac:dyDescent="0.25">
      <c r="A2297">
        <v>1.2318060398101807</v>
      </c>
      <c r="B2297">
        <v>203.20143047657388</v>
      </c>
      <c r="C2297">
        <v>45.839999999999691</v>
      </c>
    </row>
    <row r="2298" spans="1:3" x14ac:dyDescent="0.25">
      <c r="A2298">
        <v>1.2324984073638916</v>
      </c>
      <c r="B2298">
        <v>203.18739463288208</v>
      </c>
      <c r="C2298">
        <v>45.859999999999673</v>
      </c>
    </row>
    <row r="2299" spans="1:3" x14ac:dyDescent="0.25">
      <c r="A2299">
        <v>1.2331087589263916</v>
      </c>
      <c r="B2299">
        <v>203.17599296713803</v>
      </c>
      <c r="C2299">
        <v>45.879999999999654</v>
      </c>
    </row>
    <row r="2300" spans="1:3" x14ac:dyDescent="0.25">
      <c r="A2300">
        <v>1.2337667942047119</v>
      </c>
      <c r="B2300">
        <v>203.15185288863165</v>
      </c>
      <c r="C2300">
        <v>45.899999999999636</v>
      </c>
    </row>
    <row r="2301" spans="1:3" x14ac:dyDescent="0.25">
      <c r="A2301">
        <v>1.2344686985015869</v>
      </c>
      <c r="B2301">
        <v>203.12590427004176</v>
      </c>
      <c r="C2301">
        <v>45.919999999999618</v>
      </c>
    </row>
    <row r="2302" spans="1:3" x14ac:dyDescent="0.25">
      <c r="A2302">
        <v>1.2351610660552979</v>
      </c>
      <c r="B2302">
        <v>203.10034881233958</v>
      </c>
      <c r="C2302">
        <v>45.940000000000055</v>
      </c>
    </row>
    <row r="2303" spans="1:3" x14ac:dyDescent="0.25">
      <c r="A2303">
        <v>1.2358095645904541</v>
      </c>
      <c r="B2303">
        <v>203.08434716420913</v>
      </c>
      <c r="C2303">
        <v>45.960000000000036</v>
      </c>
    </row>
    <row r="2304" spans="1:3" x14ac:dyDescent="0.25">
      <c r="A2304">
        <v>1.2364332675933838</v>
      </c>
      <c r="B2304">
        <v>203.08851466961903</v>
      </c>
      <c r="C2304">
        <v>45.980000000000018</v>
      </c>
    </row>
    <row r="2305" spans="1:3" x14ac:dyDescent="0.25">
      <c r="A2305">
        <v>1.237102746963501</v>
      </c>
      <c r="B2305">
        <v>203.10789750138392</v>
      </c>
      <c r="C2305">
        <v>46</v>
      </c>
    </row>
    <row r="2306" spans="1:3" x14ac:dyDescent="0.25">
      <c r="A2306">
        <v>1.2378294467926025</v>
      </c>
      <c r="B2306">
        <v>203.13439654521662</v>
      </c>
      <c r="C2306">
        <v>46.019999999999982</v>
      </c>
    </row>
    <row r="2307" spans="1:3" x14ac:dyDescent="0.25">
      <c r="A2307">
        <v>1.2385714054107666</v>
      </c>
      <c r="B2307">
        <v>203.15786825021385</v>
      </c>
      <c r="C2307">
        <v>46.039999999999964</v>
      </c>
    </row>
    <row r="2308" spans="1:3" x14ac:dyDescent="0.25">
      <c r="A2308">
        <v>1.2392580509185791</v>
      </c>
      <c r="B2308">
        <v>203.18185106436513</v>
      </c>
      <c r="C2308">
        <v>46.059999999999945</v>
      </c>
    </row>
    <row r="2309" spans="1:3" x14ac:dyDescent="0.25">
      <c r="A2309">
        <v>1.2399027347564697</v>
      </c>
      <c r="B2309">
        <v>203.18328610160535</v>
      </c>
      <c r="C2309">
        <v>46.079999999999927</v>
      </c>
    </row>
    <row r="2310" spans="1:3" x14ac:dyDescent="0.25">
      <c r="A2310">
        <v>1.2404959201812744</v>
      </c>
      <c r="B2310">
        <v>203.18377755271499</v>
      </c>
      <c r="C2310">
        <v>46.099999999999909</v>
      </c>
    </row>
    <row r="2311" spans="1:3" x14ac:dyDescent="0.25">
      <c r="A2311">
        <v>1.2411520481109619</v>
      </c>
      <c r="B2311">
        <v>203.1919356411353</v>
      </c>
      <c r="C2311">
        <v>46.119999999999891</v>
      </c>
    </row>
    <row r="2312" spans="1:3" x14ac:dyDescent="0.25">
      <c r="A2312">
        <v>1.241811990737915</v>
      </c>
      <c r="B2312">
        <v>203.19531682476975</v>
      </c>
      <c r="C2312">
        <v>46.139999999999873</v>
      </c>
    </row>
    <row r="2313" spans="1:3" x14ac:dyDescent="0.25">
      <c r="A2313">
        <v>1.2424776554107666</v>
      </c>
      <c r="B2313">
        <v>203.20616806527099</v>
      </c>
      <c r="C2313">
        <v>46.159999999999854</v>
      </c>
    </row>
    <row r="2314" spans="1:3" x14ac:dyDescent="0.25">
      <c r="A2314">
        <v>1.2431128025054932</v>
      </c>
      <c r="B2314">
        <v>203.22826370716118</v>
      </c>
      <c r="C2314">
        <v>46.179999999999836</v>
      </c>
    </row>
    <row r="2315" spans="1:3" x14ac:dyDescent="0.25">
      <c r="A2315">
        <v>1.2436983585357666</v>
      </c>
      <c r="B2315">
        <v>203.23952776659451</v>
      </c>
      <c r="C2315">
        <v>46.199999999999818</v>
      </c>
    </row>
    <row r="2316" spans="1:3" x14ac:dyDescent="0.25">
      <c r="A2316">
        <v>1.2443163394927979</v>
      </c>
      <c r="B2316">
        <v>203.22317227366511</v>
      </c>
      <c r="C2316">
        <v>46.2199999999998</v>
      </c>
    </row>
    <row r="2317" spans="1:3" x14ac:dyDescent="0.25">
      <c r="A2317">
        <v>1.2449877262115479</v>
      </c>
      <c r="B2317">
        <v>203.18778779376979</v>
      </c>
      <c r="C2317">
        <v>46.239999999999782</v>
      </c>
    </row>
    <row r="2318" spans="1:3" x14ac:dyDescent="0.25">
      <c r="A2318">
        <v>1.2456648349761963</v>
      </c>
      <c r="B2318">
        <v>203.14359650998941</v>
      </c>
      <c r="C2318">
        <v>46.259999999999764</v>
      </c>
    </row>
    <row r="2319" spans="1:3" x14ac:dyDescent="0.25">
      <c r="A2319">
        <v>1.2463400363922119</v>
      </c>
      <c r="B2319">
        <v>203.09169927280959</v>
      </c>
      <c r="C2319">
        <v>46.279999999999745</v>
      </c>
    </row>
    <row r="2320" spans="1:3" x14ac:dyDescent="0.25">
      <c r="A2320">
        <v>1.246959924697876</v>
      </c>
      <c r="B2320">
        <v>203.04499175934777</v>
      </c>
      <c r="C2320">
        <v>46.299999999999727</v>
      </c>
    </row>
    <row r="2321" spans="1:3" x14ac:dyDescent="0.25">
      <c r="A2321">
        <v>1.2475626468658447</v>
      </c>
      <c r="B2321">
        <v>202.99671160233504</v>
      </c>
      <c r="C2321">
        <v>46.319999999999709</v>
      </c>
    </row>
    <row r="2322" spans="1:3" x14ac:dyDescent="0.25">
      <c r="A2322">
        <v>1.2481958866119385</v>
      </c>
      <c r="B2322">
        <v>202.95236305419957</v>
      </c>
      <c r="C2322">
        <v>46.339999999999691</v>
      </c>
    </row>
    <row r="2323" spans="1:3" x14ac:dyDescent="0.25">
      <c r="A2323">
        <v>1.2488462924957275</v>
      </c>
      <c r="B2323">
        <v>202.9029820467012</v>
      </c>
      <c r="C2323">
        <v>46.359999999999673</v>
      </c>
    </row>
    <row r="2324" spans="1:3" x14ac:dyDescent="0.25">
      <c r="A2324">
        <v>1.2495081424713135</v>
      </c>
      <c r="B2324">
        <v>202.87003516430977</v>
      </c>
      <c r="C2324">
        <v>46.379999999999654</v>
      </c>
    </row>
    <row r="2325" spans="1:3" x14ac:dyDescent="0.25">
      <c r="A2325">
        <v>1.2501661777496338</v>
      </c>
      <c r="B2325">
        <v>202.85002327512453</v>
      </c>
      <c r="C2325">
        <v>46.399999999999636</v>
      </c>
    </row>
    <row r="2326" spans="1:3" x14ac:dyDescent="0.25">
      <c r="A2326">
        <v>1.2509195804595947</v>
      </c>
      <c r="B2326">
        <v>202.8403318592421</v>
      </c>
      <c r="C2326">
        <v>46.419999999999618</v>
      </c>
    </row>
    <row r="2327" spans="1:3" x14ac:dyDescent="0.25">
      <c r="A2327">
        <v>1.2516539096832275</v>
      </c>
      <c r="B2327">
        <v>202.84377201700968</v>
      </c>
      <c r="C2327">
        <v>46.440000000000055</v>
      </c>
    </row>
    <row r="2328" spans="1:3" x14ac:dyDescent="0.25">
      <c r="A2328">
        <v>1.2523767948150635</v>
      </c>
      <c r="B2328">
        <v>202.8535027489809</v>
      </c>
      <c r="C2328">
        <v>46.460000000000036</v>
      </c>
    </row>
    <row r="2329" spans="1:3" x14ac:dyDescent="0.25">
      <c r="A2329">
        <v>1.2530958652496338</v>
      </c>
      <c r="B2329">
        <v>202.86016682602786</v>
      </c>
      <c r="C2329">
        <v>46.480000000000018</v>
      </c>
    </row>
    <row r="2330" spans="1:3" x14ac:dyDescent="0.25">
      <c r="A2330">
        <v>1.2537996768951416</v>
      </c>
      <c r="B2330">
        <v>202.86225057873281</v>
      </c>
      <c r="C2330">
        <v>46.5</v>
      </c>
    </row>
    <row r="2331" spans="1:3" x14ac:dyDescent="0.25">
      <c r="A2331">
        <v>1.2544176578521729</v>
      </c>
      <c r="B2331">
        <v>202.8847786975995</v>
      </c>
      <c r="C2331">
        <v>46.519999999999982</v>
      </c>
    </row>
    <row r="2332" spans="1:3" x14ac:dyDescent="0.25">
      <c r="A2332">
        <v>1.2550756931304932</v>
      </c>
      <c r="B2332">
        <v>202.91977001660709</v>
      </c>
      <c r="C2332">
        <v>46.539999999999964</v>
      </c>
    </row>
    <row r="2333" spans="1:3" x14ac:dyDescent="0.25">
      <c r="A2333">
        <v>1.255718469619751</v>
      </c>
      <c r="B2333">
        <v>202.95350322077397</v>
      </c>
      <c r="C2333">
        <v>46.559999999999945</v>
      </c>
    </row>
    <row r="2334" spans="1:3" x14ac:dyDescent="0.25">
      <c r="A2334">
        <v>1.2563822269439697</v>
      </c>
      <c r="B2334">
        <v>202.96930828846055</v>
      </c>
      <c r="C2334">
        <v>46.579999999999927</v>
      </c>
    </row>
    <row r="2335" spans="1:3" x14ac:dyDescent="0.25">
      <c r="A2335">
        <v>1.2570154666900635</v>
      </c>
      <c r="B2335">
        <v>202.96944589477124</v>
      </c>
      <c r="C2335">
        <v>46.599999999999909</v>
      </c>
    </row>
    <row r="2336" spans="1:3" x14ac:dyDescent="0.25">
      <c r="A2336">
        <v>1.2575953006744385</v>
      </c>
      <c r="B2336">
        <v>202.95556731543454</v>
      </c>
      <c r="C2336">
        <v>46.619999999999891</v>
      </c>
    </row>
    <row r="2337" spans="1:3" x14ac:dyDescent="0.25">
      <c r="A2337">
        <v>1.2582476139068604</v>
      </c>
      <c r="B2337">
        <v>202.93736396633284</v>
      </c>
      <c r="C2337">
        <v>46.639999999999873</v>
      </c>
    </row>
    <row r="2338" spans="1:3" x14ac:dyDescent="0.25">
      <c r="A2338">
        <v>1.2588942050933838</v>
      </c>
      <c r="B2338">
        <v>202.93162381737204</v>
      </c>
      <c r="C2338">
        <v>46.659999999999854</v>
      </c>
    </row>
    <row r="2339" spans="1:3" x14ac:dyDescent="0.25">
      <c r="A2339">
        <v>1.2595465183258057</v>
      </c>
      <c r="B2339">
        <v>202.94790067812389</v>
      </c>
      <c r="C2339">
        <v>46.679999999999836</v>
      </c>
    </row>
    <row r="2340" spans="1:3" x14ac:dyDescent="0.25">
      <c r="A2340">
        <v>1.2601797580718994</v>
      </c>
      <c r="B2340">
        <v>202.97062537743443</v>
      </c>
      <c r="C2340">
        <v>46.699999999999818</v>
      </c>
    </row>
    <row r="2341" spans="1:3" x14ac:dyDescent="0.25">
      <c r="A2341">
        <v>1.2608091831207275</v>
      </c>
      <c r="B2341">
        <v>202.99095179532986</v>
      </c>
      <c r="C2341">
        <v>46.7199999999998</v>
      </c>
    </row>
    <row r="2342" spans="1:3" x14ac:dyDescent="0.25">
      <c r="A2342">
        <v>1.2614729404449463</v>
      </c>
      <c r="B2342">
        <v>202.99736031779977</v>
      </c>
      <c r="C2342">
        <v>46.739999999999782</v>
      </c>
    </row>
    <row r="2343" spans="1:3" x14ac:dyDescent="0.25">
      <c r="A2343">
        <v>1.2621080875396729</v>
      </c>
      <c r="B2343">
        <v>202.99215093603743</v>
      </c>
      <c r="C2343">
        <v>46.759999999999764</v>
      </c>
    </row>
    <row r="2344" spans="1:3" x14ac:dyDescent="0.25">
      <c r="A2344">
        <v>1.2627546787261963</v>
      </c>
      <c r="B2344">
        <v>202.9751270695989</v>
      </c>
      <c r="C2344">
        <v>46.779999999999745</v>
      </c>
    </row>
    <row r="2345" spans="1:3" x14ac:dyDescent="0.25">
      <c r="A2345">
        <v>1.2633821964263916</v>
      </c>
      <c r="B2345">
        <v>202.94862802576617</v>
      </c>
      <c r="C2345">
        <v>46.799999999999727</v>
      </c>
    </row>
    <row r="2346" spans="1:3" x14ac:dyDescent="0.25">
      <c r="A2346">
        <v>1.2640078067779541</v>
      </c>
      <c r="B2346">
        <v>202.91859053394393</v>
      </c>
      <c r="C2346">
        <v>46.819999999999709</v>
      </c>
    </row>
    <row r="2347" spans="1:3" x14ac:dyDescent="0.25">
      <c r="A2347">
        <v>1.2646830081939697</v>
      </c>
      <c r="B2347">
        <v>202.88863167429921</v>
      </c>
      <c r="C2347">
        <v>46.839999999999691</v>
      </c>
    </row>
    <row r="2348" spans="1:3" x14ac:dyDescent="0.25">
      <c r="A2348">
        <v>1.2653505802154541</v>
      </c>
      <c r="B2348">
        <v>202.86370527401741</v>
      </c>
      <c r="C2348">
        <v>46.859999999999673</v>
      </c>
    </row>
    <row r="2349" spans="1:3" x14ac:dyDescent="0.25">
      <c r="A2349">
        <v>1.2659876346588135</v>
      </c>
      <c r="B2349">
        <v>202.83602674752149</v>
      </c>
      <c r="C2349">
        <v>46.879999999999654</v>
      </c>
    </row>
    <row r="2350" spans="1:3" x14ac:dyDescent="0.25">
      <c r="A2350">
        <v>1.2666075229644775</v>
      </c>
      <c r="B2350">
        <v>202.81739092144329</v>
      </c>
      <c r="C2350">
        <v>46.899999999999636</v>
      </c>
    </row>
    <row r="2351" spans="1:3" x14ac:dyDescent="0.25">
      <c r="A2351">
        <v>1.2670986652374268</v>
      </c>
      <c r="B2351">
        <v>202.81336102234411</v>
      </c>
      <c r="C2351">
        <v>46.919999999999618</v>
      </c>
    </row>
    <row r="2352" spans="1:3" x14ac:dyDescent="0.25">
      <c r="A2352">
        <v>1.2675745487213135</v>
      </c>
      <c r="B2352">
        <v>202.81430460847463</v>
      </c>
      <c r="C2352">
        <v>46.940000000000055</v>
      </c>
    </row>
    <row r="2353" spans="1:3" x14ac:dyDescent="0.25">
      <c r="A2353">
        <v>1.2681887149810791</v>
      </c>
      <c r="B2353">
        <v>202.82265927733883</v>
      </c>
      <c r="C2353">
        <v>46.960000000000036</v>
      </c>
    </row>
    <row r="2354" spans="1:3" x14ac:dyDescent="0.25">
      <c r="A2354">
        <v>1.26882004737854</v>
      </c>
      <c r="B2354">
        <v>202.83791391978258</v>
      </c>
      <c r="C2354">
        <v>46.980000000000018</v>
      </c>
    </row>
    <row r="2355" spans="1:3" x14ac:dyDescent="0.25">
      <c r="A2355">
        <v>1.2694399356842041</v>
      </c>
      <c r="B2355">
        <v>202.86063861909312</v>
      </c>
      <c r="C2355">
        <v>47</v>
      </c>
    </row>
    <row r="2356" spans="1:3" x14ac:dyDescent="0.25">
      <c r="A2356">
        <v>1.2699873447418213</v>
      </c>
      <c r="B2356">
        <v>202.8839137436465</v>
      </c>
      <c r="C2356">
        <v>47.019999999999982</v>
      </c>
    </row>
    <row r="2357" spans="1:3" x14ac:dyDescent="0.25">
      <c r="A2357">
        <v>1.2704813480377197</v>
      </c>
      <c r="B2357">
        <v>202.92896998137988</v>
      </c>
      <c r="C2357">
        <v>47.039999999999964</v>
      </c>
    </row>
    <row r="2358" spans="1:3" x14ac:dyDescent="0.25">
      <c r="A2358">
        <v>1.2711946964263916</v>
      </c>
      <c r="B2358">
        <v>202.97323989733781</v>
      </c>
      <c r="C2358">
        <v>47.059999999999945</v>
      </c>
    </row>
    <row r="2359" spans="1:3" x14ac:dyDescent="0.25">
      <c r="A2359">
        <v>1.2718660831451416</v>
      </c>
      <c r="B2359">
        <v>203.03064138694577</v>
      </c>
      <c r="C2359">
        <v>47.079999999999927</v>
      </c>
    </row>
    <row r="2360" spans="1:3" x14ac:dyDescent="0.25">
      <c r="A2360">
        <v>1.2724955081939697</v>
      </c>
      <c r="B2360">
        <v>203.08238135977049</v>
      </c>
      <c r="C2360">
        <v>47.099999999999909</v>
      </c>
    </row>
    <row r="2361" spans="1:3" x14ac:dyDescent="0.25">
      <c r="A2361">
        <v>1.2730848789215088</v>
      </c>
      <c r="B2361">
        <v>203.12539316088771</v>
      </c>
      <c r="C2361">
        <v>47.119999999999891</v>
      </c>
    </row>
    <row r="2362" spans="1:3" x14ac:dyDescent="0.25">
      <c r="A2362">
        <v>1.2736608982086182</v>
      </c>
      <c r="B2362">
        <v>203.13315808842029</v>
      </c>
      <c r="C2362">
        <v>47.139999999999873</v>
      </c>
    </row>
    <row r="2363" spans="1:3" x14ac:dyDescent="0.25">
      <c r="A2363">
        <v>1.2743227481842041</v>
      </c>
      <c r="B2363">
        <v>203.12478376151174</v>
      </c>
      <c r="C2363">
        <v>47.159999999999854</v>
      </c>
    </row>
    <row r="2364" spans="1:3" x14ac:dyDescent="0.25">
      <c r="A2364">
        <v>1.2749865055084229</v>
      </c>
      <c r="B2364">
        <v>203.11391286296612</v>
      </c>
      <c r="C2364">
        <v>47.179999999999836</v>
      </c>
    </row>
    <row r="2365" spans="1:3" x14ac:dyDescent="0.25">
      <c r="A2365">
        <v>1.2756063938140869</v>
      </c>
      <c r="B2365">
        <v>203.10514537516983</v>
      </c>
      <c r="C2365">
        <v>47.199999999999818</v>
      </c>
    </row>
    <row r="2366" spans="1:3" x14ac:dyDescent="0.25">
      <c r="A2366">
        <v>1.2762339115142822</v>
      </c>
      <c r="B2366">
        <v>203.10117445020379</v>
      </c>
      <c r="C2366">
        <v>47.2199999999998</v>
      </c>
    </row>
    <row r="2367" spans="1:3" x14ac:dyDescent="0.25">
      <c r="A2367">
        <v>1.2769224643707275</v>
      </c>
      <c r="B2367">
        <v>203.10166590131345</v>
      </c>
      <c r="C2367">
        <v>47.239999999999782</v>
      </c>
    </row>
    <row r="2368" spans="1:3" x14ac:dyDescent="0.25">
      <c r="A2368">
        <v>1.2777044773101807</v>
      </c>
      <c r="B2368">
        <v>203.10137103064767</v>
      </c>
      <c r="C2368">
        <v>47.259999999999764</v>
      </c>
    </row>
    <row r="2369" spans="1:3" x14ac:dyDescent="0.25">
      <c r="A2369">
        <v>1.2783663272857666</v>
      </c>
      <c r="B2369">
        <v>203.0711762744703</v>
      </c>
      <c r="C2369">
        <v>47.279999999999745</v>
      </c>
    </row>
    <row r="2370" spans="1:3" x14ac:dyDescent="0.25">
      <c r="A2370">
        <v>1.2790052890777588</v>
      </c>
      <c r="B2370">
        <v>203.03602769110762</v>
      </c>
      <c r="C2370">
        <v>47.299999999999727</v>
      </c>
    </row>
    <row r="2371" spans="1:3" x14ac:dyDescent="0.25">
      <c r="A2371">
        <v>1.279674768447876</v>
      </c>
      <c r="B2371">
        <v>202.99435263700869</v>
      </c>
      <c r="C2371">
        <v>47.319999999999709</v>
      </c>
    </row>
    <row r="2372" spans="1:3" x14ac:dyDescent="0.25">
      <c r="A2372">
        <v>1.280285120010376</v>
      </c>
      <c r="B2372">
        <v>202.95715961702982</v>
      </c>
      <c r="C2372">
        <v>47.339999999999691</v>
      </c>
    </row>
    <row r="2373" spans="1:3" x14ac:dyDescent="0.25">
      <c r="A2373">
        <v>1.2808115482330322</v>
      </c>
      <c r="B2373">
        <v>202.92586401036684</v>
      </c>
      <c r="C2373">
        <v>47.359999999999673</v>
      </c>
    </row>
    <row r="2374" spans="1:3" x14ac:dyDescent="0.25">
      <c r="A2374">
        <v>1.2814695835113525</v>
      </c>
      <c r="B2374">
        <v>202.91159227014239</v>
      </c>
      <c r="C2374">
        <v>47.379999999999654</v>
      </c>
    </row>
    <row r="2375" spans="1:3" x14ac:dyDescent="0.25">
      <c r="A2375">
        <v>1.2821333408355713</v>
      </c>
      <c r="B2375">
        <v>202.90606835966986</v>
      </c>
      <c r="C2375">
        <v>47.399999999999636</v>
      </c>
    </row>
    <row r="2376" spans="1:3" x14ac:dyDescent="0.25">
      <c r="A2376">
        <v>1.2828123569488525</v>
      </c>
      <c r="B2376">
        <v>202.90372905238789</v>
      </c>
      <c r="C2376">
        <v>47.419999999999618</v>
      </c>
    </row>
    <row r="2377" spans="1:3" x14ac:dyDescent="0.25">
      <c r="A2377">
        <v>1.2834398746490479</v>
      </c>
      <c r="B2377">
        <v>202.91872814025461</v>
      </c>
      <c r="C2377">
        <v>47.440000000000055</v>
      </c>
    </row>
    <row r="2378" spans="1:3" x14ac:dyDescent="0.25">
      <c r="A2378">
        <v>1.2839272022247314</v>
      </c>
      <c r="B2378">
        <v>202.92576572014491</v>
      </c>
      <c r="C2378">
        <v>47.460000000000036</v>
      </c>
    </row>
    <row r="2379" spans="1:3" x14ac:dyDescent="0.25">
      <c r="A2379">
        <v>1.2844765186309814</v>
      </c>
      <c r="B2379">
        <v>202.93374688616575</v>
      </c>
      <c r="C2379">
        <v>47.480000000000018</v>
      </c>
    </row>
    <row r="2380" spans="1:3" x14ac:dyDescent="0.25">
      <c r="A2380">
        <v>1.2850697040557861</v>
      </c>
      <c r="B2380">
        <v>202.93294090634592</v>
      </c>
      <c r="C2380">
        <v>47.5</v>
      </c>
    </row>
    <row r="2381" spans="1:3" x14ac:dyDescent="0.25">
      <c r="A2381">
        <v>1.2857029438018799</v>
      </c>
      <c r="B2381">
        <v>202.9323708230587</v>
      </c>
      <c r="C2381">
        <v>47.519999999999982</v>
      </c>
    </row>
    <row r="2382" spans="1:3" x14ac:dyDescent="0.25">
      <c r="A2382">
        <v>1.2863190174102783</v>
      </c>
      <c r="B2382">
        <v>202.93174176563835</v>
      </c>
      <c r="C2382">
        <v>47.539999999999964</v>
      </c>
    </row>
    <row r="2383" spans="1:3" x14ac:dyDescent="0.25">
      <c r="A2383">
        <v>1.2868492603302002</v>
      </c>
      <c r="B2383">
        <v>202.94546308061999</v>
      </c>
      <c r="C2383">
        <v>47.559999999999945</v>
      </c>
    </row>
    <row r="2384" spans="1:3" x14ac:dyDescent="0.25">
      <c r="A2384">
        <v>1.287400484085083</v>
      </c>
      <c r="B2384">
        <v>202.97223733707412</v>
      </c>
      <c r="C2384">
        <v>47.579999999999927</v>
      </c>
    </row>
    <row r="2385" spans="1:3" x14ac:dyDescent="0.25">
      <c r="A2385">
        <v>1.2880356311798096</v>
      </c>
      <c r="B2385">
        <v>203.01021667882841</v>
      </c>
      <c r="C2385">
        <v>47.599999999999909</v>
      </c>
    </row>
    <row r="2386" spans="1:3" x14ac:dyDescent="0.25">
      <c r="A2386">
        <v>1.2886555194854736</v>
      </c>
      <c r="B2386">
        <v>203.05346437647827</v>
      </c>
      <c r="C2386">
        <v>47.619999999999891</v>
      </c>
    </row>
    <row r="2387" spans="1:3" x14ac:dyDescent="0.25">
      <c r="A2387">
        <v>1.2892773151397705</v>
      </c>
      <c r="B2387">
        <v>203.09734113154846</v>
      </c>
      <c r="C2387">
        <v>47.639999999999873</v>
      </c>
    </row>
    <row r="2388" spans="1:3" x14ac:dyDescent="0.25">
      <c r="A2388">
        <v>1.2899143695831299</v>
      </c>
      <c r="B2388">
        <v>203.14294779452467</v>
      </c>
      <c r="C2388">
        <v>47.659999999999854</v>
      </c>
    </row>
    <row r="2389" spans="1:3" x14ac:dyDescent="0.25">
      <c r="A2389">
        <v>1.2906620502471924</v>
      </c>
      <c r="B2389">
        <v>203.17762458482207</v>
      </c>
      <c r="C2389">
        <v>47.679999999999836</v>
      </c>
    </row>
    <row r="2390" spans="1:3" x14ac:dyDescent="0.25">
      <c r="A2390">
        <v>1.2913544178009033</v>
      </c>
      <c r="B2390">
        <v>203.21002104197069</v>
      </c>
      <c r="C2390">
        <v>47.699999999999818</v>
      </c>
    </row>
    <row r="2391" spans="1:3" x14ac:dyDescent="0.25">
      <c r="A2391">
        <v>1.291947603225708</v>
      </c>
      <c r="B2391">
        <v>203.23215599994967</v>
      </c>
      <c r="C2391">
        <v>47.7199999999998</v>
      </c>
    </row>
    <row r="2392" spans="1:3" x14ac:dyDescent="0.25">
      <c r="A2392">
        <v>1.2925770282745361</v>
      </c>
      <c r="B2392">
        <v>203.25303284308791</v>
      </c>
      <c r="C2392">
        <v>47.739999999999782</v>
      </c>
    </row>
    <row r="2393" spans="1:3" x14ac:dyDescent="0.25">
      <c r="A2393">
        <v>1.2931816577911377</v>
      </c>
      <c r="B2393">
        <v>203.26903449121835</v>
      </c>
      <c r="C2393">
        <v>47.759999999999764</v>
      </c>
    </row>
    <row r="2394" spans="1:3" x14ac:dyDescent="0.25">
      <c r="A2394">
        <v>1.2938206195831299</v>
      </c>
      <c r="B2394">
        <v>203.28389597277439</v>
      </c>
      <c r="C2394">
        <v>47.779999999999745</v>
      </c>
    </row>
    <row r="2395" spans="1:3" x14ac:dyDescent="0.25">
      <c r="A2395">
        <v>1.2944729328155518</v>
      </c>
      <c r="B2395">
        <v>203.29240790599363</v>
      </c>
      <c r="C2395">
        <v>47.799999999999727</v>
      </c>
    </row>
    <row r="2396" spans="1:3" x14ac:dyDescent="0.25">
      <c r="A2396">
        <v>1.2951004505157471</v>
      </c>
      <c r="B2396">
        <v>203.28865321951585</v>
      </c>
      <c r="C2396">
        <v>47.819999999999709</v>
      </c>
    </row>
    <row r="2397" spans="1:3" x14ac:dyDescent="0.25">
      <c r="A2397">
        <v>1.2957508563995361</v>
      </c>
      <c r="B2397">
        <v>203.26239007221577</v>
      </c>
      <c r="C2397">
        <v>47.839999999999691</v>
      </c>
    </row>
    <row r="2398" spans="1:3" x14ac:dyDescent="0.25">
      <c r="A2398">
        <v>1.2963612079620361</v>
      </c>
      <c r="B2398">
        <v>203.22897139675908</v>
      </c>
      <c r="C2398">
        <v>47.859999999999673</v>
      </c>
    </row>
    <row r="2399" spans="1:3" x14ac:dyDescent="0.25">
      <c r="A2399">
        <v>1.2969353199005127</v>
      </c>
      <c r="B2399">
        <v>203.19618177872275</v>
      </c>
      <c r="C2399">
        <v>47.879999999999654</v>
      </c>
    </row>
    <row r="2400" spans="1:3" x14ac:dyDescent="0.25">
      <c r="A2400">
        <v>1.2975475788116455</v>
      </c>
      <c r="B2400">
        <v>203.15434946026872</v>
      </c>
      <c r="C2400">
        <v>47.899999999999636</v>
      </c>
    </row>
    <row r="2401" spans="1:3" x14ac:dyDescent="0.25">
      <c r="A2401">
        <v>1.2981598377227783</v>
      </c>
      <c r="B2401">
        <v>203.11495473931859</v>
      </c>
      <c r="C2401">
        <v>47.919999999999618</v>
      </c>
    </row>
    <row r="2402" spans="1:3" x14ac:dyDescent="0.25">
      <c r="A2402">
        <v>1.2987644672393799</v>
      </c>
      <c r="B2402">
        <v>203.08468135096371</v>
      </c>
      <c r="C2402">
        <v>47.940000000000055</v>
      </c>
    </row>
    <row r="2403" spans="1:3" x14ac:dyDescent="0.25">
      <c r="A2403">
        <v>1.2993862628936768</v>
      </c>
      <c r="B2403">
        <v>203.06459082960092</v>
      </c>
      <c r="C2403">
        <v>47.960000000000036</v>
      </c>
    </row>
    <row r="2404" spans="1:3" x14ac:dyDescent="0.25">
      <c r="A2404">
        <v>1.2999489307403564</v>
      </c>
      <c r="B2404">
        <v>203.05574470962708</v>
      </c>
      <c r="C2404">
        <v>47.980000000000018</v>
      </c>
    </row>
    <row r="2405" spans="1:3" x14ac:dyDescent="0.25">
      <c r="A2405">
        <v>1.3005573749542236</v>
      </c>
      <c r="B2405">
        <v>203.06085580116752</v>
      </c>
      <c r="C2405">
        <v>48</v>
      </c>
    </row>
    <row r="2406" spans="1:3" x14ac:dyDescent="0.25">
      <c r="A2406">
        <v>1.3012058734893799</v>
      </c>
      <c r="B2406">
        <v>203.08432750616475</v>
      </c>
      <c r="C2406">
        <v>48.019999999999982</v>
      </c>
    </row>
    <row r="2407" spans="1:3" x14ac:dyDescent="0.25">
      <c r="A2407">
        <v>1.3018257617950439</v>
      </c>
      <c r="B2407">
        <v>203.11051202128729</v>
      </c>
      <c r="C2407">
        <v>48.039999999999964</v>
      </c>
    </row>
    <row r="2408" spans="1:3" x14ac:dyDescent="0.25">
      <c r="A2408">
        <v>1.3024666309356689</v>
      </c>
      <c r="B2408">
        <v>203.12627777288509</v>
      </c>
      <c r="C2408">
        <v>48.059999999999945</v>
      </c>
    </row>
    <row r="2409" spans="1:3" x14ac:dyDescent="0.25">
      <c r="A2409">
        <v>1.3030369281768799</v>
      </c>
      <c r="B2409">
        <v>203.15018195485882</v>
      </c>
      <c r="C2409">
        <v>48.079999999999927</v>
      </c>
    </row>
    <row r="2410" spans="1:3" x14ac:dyDescent="0.25">
      <c r="A2410">
        <v>1.303605318069458</v>
      </c>
      <c r="B2410">
        <v>203.17620920562626</v>
      </c>
      <c r="C2410">
        <v>48.099999999999909</v>
      </c>
    </row>
    <row r="2411" spans="1:3" x14ac:dyDescent="0.25">
      <c r="A2411">
        <v>1.3042194843292236</v>
      </c>
      <c r="B2411">
        <v>203.21363812213778</v>
      </c>
      <c r="C2411">
        <v>48.119999999999891</v>
      </c>
    </row>
    <row r="2412" spans="1:3" x14ac:dyDescent="0.25">
      <c r="A2412">
        <v>1.3048450946807861</v>
      </c>
      <c r="B2412">
        <v>203.26081742866486</v>
      </c>
      <c r="C2412">
        <v>48.139999999999873</v>
      </c>
    </row>
    <row r="2413" spans="1:3" x14ac:dyDescent="0.25">
      <c r="A2413">
        <v>1.3054878711700439</v>
      </c>
      <c r="B2413">
        <v>203.31318645890994</v>
      </c>
      <c r="C2413">
        <v>48.159999999999854</v>
      </c>
    </row>
    <row r="2414" spans="1:3" x14ac:dyDescent="0.25">
      <c r="A2414">
        <v>1.3060905933380127</v>
      </c>
      <c r="B2414">
        <v>203.33771969830403</v>
      </c>
      <c r="C2414">
        <v>48.179999999999836</v>
      </c>
    </row>
    <row r="2415" spans="1:3" x14ac:dyDescent="0.25">
      <c r="A2415">
        <v>1.3066742420196533</v>
      </c>
      <c r="B2415">
        <v>203.34890512555984</v>
      </c>
      <c r="C2415">
        <v>48.199999999999818</v>
      </c>
    </row>
    <row r="2416" spans="1:3" x14ac:dyDescent="0.25">
      <c r="A2416">
        <v>1.3073189258575439</v>
      </c>
      <c r="B2416">
        <v>203.34115985607164</v>
      </c>
      <c r="C2416">
        <v>48.2199999999998</v>
      </c>
    </row>
    <row r="2417" spans="1:3" x14ac:dyDescent="0.25">
      <c r="A2417">
        <v>1.3079750537872314</v>
      </c>
      <c r="B2417">
        <v>203.34080601127269</v>
      </c>
      <c r="C2417">
        <v>48.239999999999782</v>
      </c>
    </row>
    <row r="2418" spans="1:3" x14ac:dyDescent="0.25">
      <c r="A2418">
        <v>1.3086159229278564</v>
      </c>
      <c r="B2418">
        <v>203.34463932992801</v>
      </c>
      <c r="C2418">
        <v>48.259999999999764</v>
      </c>
    </row>
    <row r="2419" spans="1:3" x14ac:dyDescent="0.25">
      <c r="A2419">
        <v>1.3092052936553955</v>
      </c>
      <c r="B2419">
        <v>203.36284267902971</v>
      </c>
      <c r="C2419">
        <v>48.279999999999745</v>
      </c>
    </row>
    <row r="2420" spans="1:3" x14ac:dyDescent="0.25">
      <c r="A2420">
        <v>1.3097889423370361</v>
      </c>
      <c r="B2420">
        <v>203.39142547556739</v>
      </c>
      <c r="C2420">
        <v>48.299999999999727</v>
      </c>
    </row>
    <row r="2421" spans="1:3" x14ac:dyDescent="0.25">
      <c r="A2421">
        <v>1.3104221820831299</v>
      </c>
      <c r="B2421">
        <v>203.41151599693018</v>
      </c>
      <c r="C2421">
        <v>48.319999999999709</v>
      </c>
    </row>
    <row r="2422" spans="1:3" x14ac:dyDescent="0.25">
      <c r="A2422">
        <v>1.311051607131958</v>
      </c>
      <c r="B2422">
        <v>203.41682366891447</v>
      </c>
      <c r="C2422">
        <v>48.339999999999691</v>
      </c>
    </row>
    <row r="2423" spans="1:3" x14ac:dyDescent="0.25">
      <c r="A2423">
        <v>1.3116466999053955</v>
      </c>
      <c r="B2423">
        <v>203.42008690428261</v>
      </c>
      <c r="C2423">
        <v>48.359999999999673</v>
      </c>
    </row>
    <row r="2424" spans="1:3" x14ac:dyDescent="0.25">
      <c r="A2424">
        <v>1.3122437000274658</v>
      </c>
      <c r="B2424">
        <v>203.40611003472395</v>
      </c>
      <c r="C2424">
        <v>48.379999999999654</v>
      </c>
    </row>
    <row r="2425" spans="1:3" x14ac:dyDescent="0.25">
      <c r="A2425">
        <v>1.3127968311309814</v>
      </c>
      <c r="B2425">
        <v>203.37756655427506</v>
      </c>
      <c r="C2425">
        <v>48.399999999999636</v>
      </c>
    </row>
    <row r="2426" spans="1:3" x14ac:dyDescent="0.25">
      <c r="A2426">
        <v>1.3134224414825439</v>
      </c>
      <c r="B2426">
        <v>203.35743671682349</v>
      </c>
      <c r="C2426">
        <v>48.419999999999618</v>
      </c>
    </row>
    <row r="2427" spans="1:3" x14ac:dyDescent="0.25">
      <c r="A2427">
        <v>1.3140347003936768</v>
      </c>
      <c r="B2427">
        <v>203.3304658799255</v>
      </c>
      <c r="C2427">
        <v>48.440000000000055</v>
      </c>
    </row>
    <row r="2428" spans="1:3" x14ac:dyDescent="0.25">
      <c r="A2428">
        <v>1.3146450519561768</v>
      </c>
      <c r="B2428">
        <v>203.29901300890742</v>
      </c>
      <c r="C2428">
        <v>48.460000000000036</v>
      </c>
    </row>
    <row r="2429" spans="1:3" x14ac:dyDescent="0.25">
      <c r="A2429">
        <v>1.3152821063995361</v>
      </c>
      <c r="B2429">
        <v>203.27931564843237</v>
      </c>
      <c r="C2429">
        <v>48.480000000000018</v>
      </c>
    </row>
    <row r="2430" spans="1:3" x14ac:dyDescent="0.25">
      <c r="A2430">
        <v>1.3158504962921143</v>
      </c>
      <c r="B2430">
        <v>203.27017465779275</v>
      </c>
      <c r="C2430">
        <v>48.5</v>
      </c>
    </row>
    <row r="2431" spans="1:3" x14ac:dyDescent="0.25">
      <c r="A2431">
        <v>1.3163902759552002</v>
      </c>
      <c r="B2431">
        <v>203.2693883360173</v>
      </c>
      <c r="C2431">
        <v>48.519999999999982</v>
      </c>
    </row>
    <row r="2432" spans="1:3" x14ac:dyDescent="0.25">
      <c r="A2432">
        <v>1.3170387744903564</v>
      </c>
      <c r="B2432">
        <v>203.27622933546371</v>
      </c>
      <c r="C2432">
        <v>48.539999999999964</v>
      </c>
    </row>
    <row r="2433" spans="1:3" x14ac:dyDescent="0.25">
      <c r="A2433">
        <v>1.3176758289337158</v>
      </c>
      <c r="B2433">
        <v>203.28847629711638</v>
      </c>
      <c r="C2433">
        <v>48.559999999999945</v>
      </c>
    </row>
    <row r="2434" spans="1:3" x14ac:dyDescent="0.25">
      <c r="A2434">
        <v>1.3183014392852783</v>
      </c>
      <c r="B2434">
        <v>203.30785912888126</v>
      </c>
      <c r="C2434">
        <v>48.579999999999927</v>
      </c>
    </row>
    <row r="2435" spans="1:3" x14ac:dyDescent="0.25">
      <c r="A2435">
        <v>1.3189060688018799</v>
      </c>
      <c r="B2435">
        <v>203.33310005787325</v>
      </c>
      <c r="C2435">
        <v>48.599999999999909</v>
      </c>
    </row>
    <row r="2436" spans="1:3" x14ac:dyDescent="0.25">
      <c r="A2436">
        <v>1.3194344043731689</v>
      </c>
      <c r="B2436">
        <v>203.36722642292787</v>
      </c>
      <c r="C2436">
        <v>48.619999999999891</v>
      </c>
    </row>
    <row r="2437" spans="1:3" x14ac:dyDescent="0.25">
      <c r="A2437">
        <v>1.3200485706329346</v>
      </c>
      <c r="B2437">
        <v>203.41629290171605</v>
      </c>
      <c r="C2437">
        <v>48.639999999999873</v>
      </c>
    </row>
    <row r="2438" spans="1:3" x14ac:dyDescent="0.25">
      <c r="A2438">
        <v>1.3206741809844971</v>
      </c>
      <c r="B2438">
        <v>203.47621062100546</v>
      </c>
      <c r="C2438">
        <v>48.659999999999854</v>
      </c>
    </row>
    <row r="2439" spans="1:3" x14ac:dyDescent="0.25">
      <c r="A2439">
        <v>1.3212902545928955</v>
      </c>
      <c r="B2439">
        <v>203.54084627094758</v>
      </c>
      <c r="C2439">
        <v>48.679999999999836</v>
      </c>
    </row>
    <row r="2440" spans="1:3" x14ac:dyDescent="0.25">
      <c r="A2440">
        <v>1.3219063282012939</v>
      </c>
      <c r="B2440">
        <v>203.60642550702025</v>
      </c>
      <c r="C2440">
        <v>48.699999999999818</v>
      </c>
    </row>
    <row r="2441" spans="1:3" x14ac:dyDescent="0.25">
      <c r="A2441">
        <v>1.3224518299102783</v>
      </c>
      <c r="B2441">
        <v>203.66319793920786</v>
      </c>
      <c r="C2441">
        <v>48.7199999999998</v>
      </c>
    </row>
    <row r="2442" spans="1:3" x14ac:dyDescent="0.25">
      <c r="A2442">
        <v>1.323014497756958</v>
      </c>
      <c r="B2442">
        <v>203.68836023602233</v>
      </c>
      <c r="C2442">
        <v>48.739999999999782</v>
      </c>
    </row>
    <row r="2443" spans="1:3" x14ac:dyDescent="0.25">
      <c r="A2443">
        <v>1.3236267566680908</v>
      </c>
      <c r="B2443">
        <v>203.69820891625986</v>
      </c>
      <c r="C2443">
        <v>48.759999999999764</v>
      </c>
    </row>
    <row r="2444" spans="1:3" x14ac:dyDescent="0.25">
      <c r="A2444">
        <v>1.3242275714874268</v>
      </c>
      <c r="B2444">
        <v>203.70672084947913</v>
      </c>
      <c r="C2444">
        <v>48.779999999999745</v>
      </c>
    </row>
    <row r="2445" spans="1:3" x14ac:dyDescent="0.25">
      <c r="A2445">
        <v>1.3248169422149658</v>
      </c>
      <c r="B2445">
        <v>203.7120481795078</v>
      </c>
      <c r="C2445">
        <v>48.799999999999727</v>
      </c>
    </row>
    <row r="2446" spans="1:3" x14ac:dyDescent="0.25">
      <c r="A2446">
        <v>1.3254024982452393</v>
      </c>
      <c r="B2446">
        <v>203.72311565849728</v>
      </c>
      <c r="C2446">
        <v>48.819999999999709</v>
      </c>
    </row>
    <row r="2447" spans="1:3" x14ac:dyDescent="0.25">
      <c r="A2447">
        <v>1.3260471820831299</v>
      </c>
      <c r="B2447">
        <v>203.74587967389661</v>
      </c>
      <c r="C2447">
        <v>48.839999999999691</v>
      </c>
    </row>
    <row r="2448" spans="1:3" x14ac:dyDescent="0.25">
      <c r="A2448">
        <v>1.3266651630401611</v>
      </c>
      <c r="B2448">
        <v>203.7583821901263</v>
      </c>
      <c r="C2448">
        <v>48.859999999999673</v>
      </c>
    </row>
    <row r="2449" spans="1:3" x14ac:dyDescent="0.25">
      <c r="A2449">
        <v>1.3272411823272705</v>
      </c>
      <c r="B2449">
        <v>203.74584035780785</v>
      </c>
      <c r="C2449">
        <v>48.879999999999654</v>
      </c>
    </row>
    <row r="2450" spans="1:3" x14ac:dyDescent="0.25">
      <c r="A2450">
        <v>1.3278375864028931</v>
      </c>
      <c r="B2450">
        <v>203.73038913492022</v>
      </c>
      <c r="C2450">
        <v>48.899999999999636</v>
      </c>
    </row>
    <row r="2451" spans="1:3" x14ac:dyDescent="0.25">
      <c r="A2451">
        <v>1.3284231424331665</v>
      </c>
      <c r="B2451">
        <v>203.69642003422069</v>
      </c>
      <c r="C2451">
        <v>48.919999999999618</v>
      </c>
    </row>
    <row r="2452" spans="1:3" x14ac:dyDescent="0.25">
      <c r="A2452">
        <v>1.3290163278579712</v>
      </c>
      <c r="B2452">
        <v>203.66826971465954</v>
      </c>
      <c r="C2452">
        <v>48.940000000000055</v>
      </c>
    </row>
    <row r="2453" spans="1:3" x14ac:dyDescent="0.25">
      <c r="A2453">
        <v>1.3296400308609009</v>
      </c>
      <c r="B2453">
        <v>203.64373647526546</v>
      </c>
      <c r="C2453">
        <v>48.960000000000036</v>
      </c>
    </row>
    <row r="2454" spans="1:3" x14ac:dyDescent="0.25">
      <c r="A2454">
        <v>1.3302446603775024</v>
      </c>
      <c r="B2454">
        <v>203.63186301645612</v>
      </c>
      <c r="C2454">
        <v>48.980000000000018</v>
      </c>
    </row>
    <row r="2455" spans="1:3" x14ac:dyDescent="0.25">
      <c r="A2455">
        <v>1.3308569192886353</v>
      </c>
      <c r="B2455">
        <v>203.63984418247696</v>
      </c>
      <c r="C2455">
        <v>49</v>
      </c>
    </row>
    <row r="2456" spans="1:3" x14ac:dyDescent="0.25">
      <c r="A2456">
        <v>1.3314634561538696</v>
      </c>
      <c r="B2456">
        <v>203.66347315182927</v>
      </c>
      <c r="C2456">
        <v>49.019999999999982</v>
      </c>
    </row>
    <row r="2457" spans="1:3" x14ac:dyDescent="0.25">
      <c r="A2457">
        <v>1.3319956064224243</v>
      </c>
      <c r="B2457">
        <v>203.67634917090231</v>
      </c>
      <c r="C2457">
        <v>49.039999999999964</v>
      </c>
    </row>
    <row r="2458" spans="1:3" x14ac:dyDescent="0.25">
      <c r="A2458">
        <v>1.3325430154800415</v>
      </c>
      <c r="B2458">
        <v>203.69573200266717</v>
      </c>
      <c r="C2458">
        <v>49.059999999999945</v>
      </c>
    </row>
    <row r="2459" spans="1:3" x14ac:dyDescent="0.25">
      <c r="A2459">
        <v>1.3331609964370728</v>
      </c>
      <c r="B2459">
        <v>203.71645158145034</v>
      </c>
      <c r="C2459">
        <v>49.079999999999927</v>
      </c>
    </row>
    <row r="2460" spans="1:3" x14ac:dyDescent="0.25">
      <c r="A2460">
        <v>1.3337942361831665</v>
      </c>
      <c r="B2460">
        <v>203.71934131397512</v>
      </c>
      <c r="C2460">
        <v>49.099999999999909</v>
      </c>
    </row>
    <row r="2461" spans="1:3" x14ac:dyDescent="0.25">
      <c r="A2461">
        <v>1.3344389200210571</v>
      </c>
      <c r="B2461">
        <v>203.71989173921793</v>
      </c>
      <c r="C2461">
        <v>49.119999999999891</v>
      </c>
    </row>
    <row r="2462" spans="1:3" x14ac:dyDescent="0.25">
      <c r="A2462">
        <v>1.3350435495376587</v>
      </c>
      <c r="B2462">
        <v>203.73675834130137</v>
      </c>
      <c r="C2462">
        <v>49.139999999999873</v>
      </c>
    </row>
    <row r="2463" spans="1:3" x14ac:dyDescent="0.25">
      <c r="A2463">
        <v>1.3354965448379517</v>
      </c>
      <c r="B2463">
        <v>203.76420097126464</v>
      </c>
      <c r="C2463">
        <v>49.159999999999854</v>
      </c>
    </row>
    <row r="2464" spans="1:3" x14ac:dyDescent="0.25">
      <c r="A2464">
        <v>1.3360668420791626</v>
      </c>
      <c r="B2464">
        <v>203.81248112827737</v>
      </c>
      <c r="C2464">
        <v>49.179999999999836</v>
      </c>
    </row>
    <row r="2465" spans="1:3" x14ac:dyDescent="0.25">
      <c r="A2465">
        <v>1.3367058038711548</v>
      </c>
      <c r="B2465">
        <v>203.8639065723919</v>
      </c>
      <c r="C2465">
        <v>49.199999999999818</v>
      </c>
    </row>
    <row r="2466" spans="1:3" x14ac:dyDescent="0.25">
      <c r="A2466">
        <v>1.3373123407363892</v>
      </c>
      <c r="B2466">
        <v>203.92634052136276</v>
      </c>
      <c r="C2466">
        <v>49.2199999999998</v>
      </c>
    </row>
    <row r="2467" spans="1:3" x14ac:dyDescent="0.25">
      <c r="A2467">
        <v>1.3379074335098267</v>
      </c>
      <c r="B2467">
        <v>203.97981040209348</v>
      </c>
      <c r="C2467">
        <v>49.239999999999782</v>
      </c>
    </row>
    <row r="2468" spans="1:3" x14ac:dyDescent="0.25">
      <c r="A2468">
        <v>1.338504433631897</v>
      </c>
      <c r="B2468">
        <v>204.02132819183734</v>
      </c>
      <c r="C2468">
        <v>49.259999999999764</v>
      </c>
    </row>
    <row r="2469" spans="1:3" x14ac:dyDescent="0.25">
      <c r="A2469">
        <v>1.3391720056533813</v>
      </c>
      <c r="B2469">
        <v>204.05490413164912</v>
      </c>
      <c r="C2469">
        <v>49.279999999999745</v>
      </c>
    </row>
    <row r="2470" spans="1:3" x14ac:dyDescent="0.25">
      <c r="A2470">
        <v>1.3397938013076782</v>
      </c>
      <c r="B2470">
        <v>204.09076040460971</v>
      </c>
      <c r="C2470">
        <v>49.299999999999727</v>
      </c>
    </row>
    <row r="2471" spans="1:3" x14ac:dyDescent="0.25">
      <c r="A2471">
        <v>1.3403831720352173</v>
      </c>
      <c r="B2471">
        <v>204.11733808061999</v>
      </c>
      <c r="C2471">
        <v>49.319999999999709</v>
      </c>
    </row>
    <row r="2472" spans="1:3" x14ac:dyDescent="0.25">
      <c r="A2472">
        <v>1.3410106897354126</v>
      </c>
      <c r="B2472">
        <v>204.14100636606108</v>
      </c>
      <c r="C2472">
        <v>49.339999999999691</v>
      </c>
    </row>
    <row r="2473" spans="1:3" x14ac:dyDescent="0.25">
      <c r="A2473">
        <v>1.3416076898574829</v>
      </c>
      <c r="B2473">
        <v>204.16954984650997</v>
      </c>
      <c r="C2473">
        <v>49.359999999999673</v>
      </c>
    </row>
    <row r="2474" spans="1:3" x14ac:dyDescent="0.25">
      <c r="A2474">
        <v>1.3422619104385376</v>
      </c>
      <c r="B2474">
        <v>204.17975237154644</v>
      </c>
      <c r="C2474">
        <v>49.379999999999654</v>
      </c>
    </row>
    <row r="2475" spans="1:3" x14ac:dyDescent="0.25">
      <c r="A2475">
        <v>1.3428932428359985</v>
      </c>
      <c r="B2475">
        <v>204.18476517286496</v>
      </c>
      <c r="C2475">
        <v>49.399999999999636</v>
      </c>
    </row>
    <row r="2476" spans="1:3" x14ac:dyDescent="0.25">
      <c r="A2476">
        <v>1.343509316444397</v>
      </c>
      <c r="B2476">
        <v>204.1703754843742</v>
      </c>
      <c r="C2476">
        <v>49.419999999999618</v>
      </c>
    </row>
    <row r="2477" spans="1:3" x14ac:dyDescent="0.25">
      <c r="A2477">
        <v>1.3441406488418579</v>
      </c>
      <c r="B2477">
        <v>204.15413793971112</v>
      </c>
      <c r="C2477">
        <v>49.440000000000055</v>
      </c>
    </row>
    <row r="2478" spans="1:3" x14ac:dyDescent="0.25">
      <c r="A2478">
        <v>1.3447052240371704</v>
      </c>
      <c r="B2478">
        <v>204.14092773388353</v>
      </c>
      <c r="C2478">
        <v>49.460000000000036</v>
      </c>
    </row>
    <row r="2479" spans="1:3" x14ac:dyDescent="0.25">
      <c r="A2479">
        <v>1.3452450037002563</v>
      </c>
      <c r="B2479">
        <v>204.11623723013435</v>
      </c>
      <c r="C2479">
        <v>49.480000000000018</v>
      </c>
    </row>
    <row r="2480" spans="1:3" x14ac:dyDescent="0.25">
      <c r="A2480">
        <v>1.3458629846572876</v>
      </c>
      <c r="B2480">
        <v>204.08266129032256</v>
      </c>
      <c r="C2480">
        <v>49.5</v>
      </c>
    </row>
    <row r="2481" spans="1:3" x14ac:dyDescent="0.25">
      <c r="A2481">
        <v>1.3464962244033813</v>
      </c>
      <c r="B2481">
        <v>204.05624087866738</v>
      </c>
      <c r="C2481">
        <v>49.519999999999982</v>
      </c>
    </row>
    <row r="2482" spans="1:3" x14ac:dyDescent="0.25">
      <c r="A2482">
        <v>1.3471122980117798</v>
      </c>
      <c r="B2482">
        <v>204.02392305369631</v>
      </c>
      <c r="C2482">
        <v>49.539999999999964</v>
      </c>
    </row>
    <row r="2483" spans="1:3" x14ac:dyDescent="0.25">
      <c r="A2483">
        <v>1.3476921319961548</v>
      </c>
      <c r="B2483">
        <v>203.99994023954505</v>
      </c>
      <c r="C2483">
        <v>49.559999999999945</v>
      </c>
    </row>
    <row r="2484" spans="1:3" x14ac:dyDescent="0.25">
      <c r="A2484">
        <v>1.3481584787368774</v>
      </c>
      <c r="B2484">
        <v>204.00049066478786</v>
      </c>
      <c r="C2484">
        <v>49.579999999999927</v>
      </c>
    </row>
    <row r="2485" spans="1:3" x14ac:dyDescent="0.25">
      <c r="A2485">
        <v>1.3486906290054321</v>
      </c>
      <c r="B2485">
        <v>204.02105297921591</v>
      </c>
      <c r="C2485">
        <v>49.599999999999909</v>
      </c>
    </row>
    <row r="2486" spans="1:3" x14ac:dyDescent="0.25">
      <c r="A2486">
        <v>1.3493105173110962</v>
      </c>
      <c r="B2486">
        <v>204.04723749433848</v>
      </c>
      <c r="C2486">
        <v>49.619999999999891</v>
      </c>
    </row>
    <row r="2487" spans="1:3" x14ac:dyDescent="0.25">
      <c r="A2487">
        <v>1.3498884439468384</v>
      </c>
      <c r="B2487">
        <v>204.08364419254187</v>
      </c>
      <c r="C2487">
        <v>49.639999999999873</v>
      </c>
    </row>
    <row r="2488" spans="1:3" x14ac:dyDescent="0.25">
      <c r="A2488">
        <v>1.3504892587661743</v>
      </c>
      <c r="B2488">
        <v>204.11784918977403</v>
      </c>
      <c r="C2488">
        <v>49.659999999999854</v>
      </c>
    </row>
    <row r="2489" spans="1:3" x14ac:dyDescent="0.25">
      <c r="A2489">
        <v>1.3510442972183228</v>
      </c>
      <c r="B2489">
        <v>204.14352259574252</v>
      </c>
      <c r="C2489">
        <v>49.679999999999836</v>
      </c>
    </row>
    <row r="2490" spans="1:3" x14ac:dyDescent="0.25">
      <c r="A2490">
        <v>1.3516126871109009</v>
      </c>
      <c r="B2490">
        <v>204.17819938603995</v>
      </c>
      <c r="C2490">
        <v>49.699999999999818</v>
      </c>
    </row>
    <row r="2491" spans="1:3" x14ac:dyDescent="0.25">
      <c r="A2491">
        <v>1.3522478342056274</v>
      </c>
      <c r="B2491">
        <v>204.22978209450957</v>
      </c>
      <c r="C2491">
        <v>49.7199999999998</v>
      </c>
    </row>
    <row r="2492" spans="1:3" x14ac:dyDescent="0.25">
      <c r="A2492">
        <v>1.3528543710708618</v>
      </c>
      <c r="B2492">
        <v>204.28686905540735</v>
      </c>
      <c r="C2492">
        <v>49.739999999999782</v>
      </c>
    </row>
    <row r="2493" spans="1:3" x14ac:dyDescent="0.25">
      <c r="A2493">
        <v>1.353462815284729</v>
      </c>
      <c r="B2493">
        <v>204.33813723516681</v>
      </c>
      <c r="C2493">
        <v>49.759999999999764</v>
      </c>
    </row>
    <row r="2494" spans="1:3" x14ac:dyDescent="0.25">
      <c r="A2494">
        <v>1.3540807962417603</v>
      </c>
      <c r="B2494">
        <v>204.3739935081274</v>
      </c>
      <c r="C2494">
        <v>49.779999999999745</v>
      </c>
    </row>
    <row r="2495" spans="1:3" x14ac:dyDescent="0.25">
      <c r="A2495">
        <v>1.3546453714370728</v>
      </c>
      <c r="B2495">
        <v>204.38913020230484</v>
      </c>
      <c r="C2495">
        <v>49.799999999999727</v>
      </c>
    </row>
    <row r="2496" spans="1:3" x14ac:dyDescent="0.25">
      <c r="A2496">
        <v>1.3552175760269165</v>
      </c>
      <c r="B2496">
        <v>204.38626012782444</v>
      </c>
      <c r="C2496">
        <v>49.819999999999709</v>
      </c>
    </row>
    <row r="2497" spans="1:3" x14ac:dyDescent="0.25">
      <c r="A2497">
        <v>1.3557926416397095</v>
      </c>
      <c r="B2497">
        <v>204.39805495445623</v>
      </c>
      <c r="C2497">
        <v>49.839999999999691</v>
      </c>
    </row>
    <row r="2498" spans="1:3" x14ac:dyDescent="0.25">
      <c r="A2498">
        <v>1.3563228845596313</v>
      </c>
      <c r="B2498">
        <v>204.4082574794927</v>
      </c>
      <c r="C2498">
        <v>49.859999999999673</v>
      </c>
    </row>
    <row r="2499" spans="1:3" x14ac:dyDescent="0.25">
      <c r="A2499">
        <v>1.3570152521133423</v>
      </c>
      <c r="B2499">
        <v>204.44206931583713</v>
      </c>
      <c r="C2499">
        <v>49.879999999999654</v>
      </c>
    </row>
    <row r="2500" spans="1:3" x14ac:dyDescent="0.25">
      <c r="A2500">
        <v>1.3575626611709595</v>
      </c>
      <c r="B2500">
        <v>204.47886917492826</v>
      </c>
      <c r="C2500">
        <v>49.899999999999636</v>
      </c>
    </row>
    <row r="2501" spans="1:3" x14ac:dyDescent="0.25">
      <c r="A2501">
        <v>1.3581558465957642</v>
      </c>
      <c r="B2501">
        <v>204.51472544788885</v>
      </c>
      <c r="C2501">
        <v>49.919999999999618</v>
      </c>
    </row>
    <row r="2502" spans="1:3" x14ac:dyDescent="0.25">
      <c r="A2502">
        <v>1.3587585687637329</v>
      </c>
      <c r="B2502">
        <v>204.53147410170598</v>
      </c>
      <c r="C2502">
        <v>49.940000000000055</v>
      </c>
    </row>
    <row r="2503" spans="1:3" x14ac:dyDescent="0.25">
      <c r="A2503">
        <v>1.3593441247940063</v>
      </c>
      <c r="B2503">
        <v>204.54252192265108</v>
      </c>
      <c r="C2503">
        <v>49.960000000000036</v>
      </c>
    </row>
    <row r="2504" spans="1:3" x14ac:dyDescent="0.25">
      <c r="A2504">
        <v>1.359988808631897</v>
      </c>
      <c r="B2504">
        <v>204.53540571058323</v>
      </c>
      <c r="C2504">
        <v>49.980000000000018</v>
      </c>
    </row>
    <row r="2505" spans="1:3" x14ac:dyDescent="0.25">
      <c r="A2505">
        <v>1.360538125038147</v>
      </c>
      <c r="B2505">
        <v>204.5216843956016</v>
      </c>
      <c r="C2505">
        <v>50</v>
      </c>
    </row>
    <row r="2506" spans="1:3" x14ac:dyDescent="0.25">
      <c r="A2506">
        <v>1.3610187768936157</v>
      </c>
      <c r="B2506">
        <v>204.50143660988374</v>
      </c>
      <c r="C2506">
        <v>50.019999999999982</v>
      </c>
    </row>
    <row r="2507" spans="1:3" x14ac:dyDescent="0.25">
      <c r="A2507">
        <v>1.3615986108779907</v>
      </c>
      <c r="B2507">
        <v>204.48339052513711</v>
      </c>
      <c r="C2507">
        <v>50.039999999999964</v>
      </c>
    </row>
    <row r="2508" spans="1:3" x14ac:dyDescent="0.25">
      <c r="A2508">
        <v>1.3621784448623657</v>
      </c>
      <c r="B2508">
        <v>204.47189056917114</v>
      </c>
      <c r="C2508">
        <v>50.059999999999945</v>
      </c>
    </row>
    <row r="2509" spans="1:3" x14ac:dyDescent="0.25">
      <c r="A2509">
        <v>1.3627792596817017</v>
      </c>
      <c r="B2509">
        <v>204.46353590030697</v>
      </c>
      <c r="C2509">
        <v>50.079999999999927</v>
      </c>
    </row>
    <row r="2510" spans="1:3" x14ac:dyDescent="0.25">
      <c r="A2510">
        <v>1.3633838891983032</v>
      </c>
      <c r="B2510">
        <v>204.45938805294145</v>
      </c>
      <c r="C2510">
        <v>50.099999999999909</v>
      </c>
    </row>
    <row r="2511" spans="1:3" x14ac:dyDescent="0.25">
      <c r="A2511">
        <v>1.3639503717422485</v>
      </c>
      <c r="B2511">
        <v>204.47110424739569</v>
      </c>
      <c r="C2511">
        <v>50.119999999999891</v>
      </c>
    </row>
    <row r="2512" spans="1:3" x14ac:dyDescent="0.25">
      <c r="A2512">
        <v>1.3645530939102173</v>
      </c>
      <c r="B2512">
        <v>204.49135203311357</v>
      </c>
      <c r="C2512">
        <v>50.139999999999873</v>
      </c>
    </row>
    <row r="2513" spans="1:3" x14ac:dyDescent="0.25">
      <c r="A2513">
        <v>1.3651653528213501</v>
      </c>
      <c r="B2513">
        <v>204.51049896834581</v>
      </c>
      <c r="C2513">
        <v>50.159999999999854</v>
      </c>
    </row>
    <row r="2514" spans="1:3" x14ac:dyDescent="0.25">
      <c r="A2514">
        <v>1.365766167640686</v>
      </c>
      <c r="B2514">
        <v>204.53825612701925</v>
      </c>
      <c r="C2514">
        <v>50.179999999999836</v>
      </c>
    </row>
    <row r="2515" spans="1:3" x14ac:dyDescent="0.25">
      <c r="A2515">
        <v>1.3663898706436157</v>
      </c>
      <c r="B2515">
        <v>204.58229014644454</v>
      </c>
      <c r="C2515">
        <v>50.199999999999818</v>
      </c>
    </row>
    <row r="2516" spans="1:3" x14ac:dyDescent="0.25">
      <c r="A2516">
        <v>1.3669525384902954</v>
      </c>
      <c r="B2516">
        <v>204.62569510844949</v>
      </c>
      <c r="C2516">
        <v>50.2199999999998</v>
      </c>
    </row>
    <row r="2517" spans="1:3" x14ac:dyDescent="0.25">
      <c r="A2517">
        <v>1.3675457239151001</v>
      </c>
      <c r="B2517">
        <v>204.67837866740473</v>
      </c>
      <c r="C2517">
        <v>50.239999999999782</v>
      </c>
    </row>
    <row r="2518" spans="1:3" x14ac:dyDescent="0.25">
      <c r="A2518">
        <v>1.3681789636611938</v>
      </c>
      <c r="B2518">
        <v>204.74317158170194</v>
      </c>
      <c r="C2518">
        <v>50.259999999999764</v>
      </c>
    </row>
    <row r="2519" spans="1:3" x14ac:dyDescent="0.25">
      <c r="A2519">
        <v>1.3687835931777954</v>
      </c>
      <c r="B2519">
        <v>204.81771488601478</v>
      </c>
      <c r="C2519">
        <v>50.279999999999745</v>
      </c>
    </row>
    <row r="2520" spans="1:3" x14ac:dyDescent="0.25">
      <c r="A2520">
        <v>1.369397759437561</v>
      </c>
      <c r="B2520">
        <v>204.88109242111619</v>
      </c>
      <c r="C2520">
        <v>50.299999999999727</v>
      </c>
    </row>
    <row r="2521" spans="1:3" x14ac:dyDescent="0.25">
      <c r="A2521">
        <v>1.369998574256897</v>
      </c>
      <c r="B2521">
        <v>204.92787856675557</v>
      </c>
      <c r="C2521">
        <v>50.319999999999709</v>
      </c>
    </row>
    <row r="2522" spans="1:3" x14ac:dyDescent="0.25">
      <c r="A2522">
        <v>1.3705440759658813</v>
      </c>
      <c r="B2522">
        <v>204.94753661114186</v>
      </c>
      <c r="C2522">
        <v>50.339999999999691</v>
      </c>
    </row>
    <row r="2523" spans="1:3" x14ac:dyDescent="0.25">
      <c r="A2523">
        <v>1.3711353540420532</v>
      </c>
      <c r="B2523">
        <v>204.95443658472144</v>
      </c>
      <c r="C2523">
        <v>50.359999999999673</v>
      </c>
    </row>
    <row r="2524" spans="1:3" x14ac:dyDescent="0.25">
      <c r="A2524">
        <v>1.3717266321182251</v>
      </c>
      <c r="B2524">
        <v>204.96182800941068</v>
      </c>
      <c r="C2524">
        <v>50.379999999999654</v>
      </c>
    </row>
    <row r="2525" spans="1:3" x14ac:dyDescent="0.25">
      <c r="A2525">
        <v>1.3722759485244751</v>
      </c>
      <c r="B2525">
        <v>204.96446218735844</v>
      </c>
      <c r="C2525">
        <v>50.399999999999636</v>
      </c>
    </row>
    <row r="2526" spans="1:3" x14ac:dyDescent="0.25">
      <c r="A2526">
        <v>1.372806191444397</v>
      </c>
      <c r="B2526">
        <v>204.98423818001106</v>
      </c>
      <c r="C2526">
        <v>50.419999999999618</v>
      </c>
    </row>
    <row r="2527" spans="1:3" x14ac:dyDescent="0.25">
      <c r="A2527">
        <v>1.3733211755752563</v>
      </c>
      <c r="B2527">
        <v>205.00193041995871</v>
      </c>
      <c r="C2527">
        <v>50.440000000000055</v>
      </c>
    </row>
    <row r="2528" spans="1:3" x14ac:dyDescent="0.25">
      <c r="A2528">
        <v>1.3738971948623657</v>
      </c>
      <c r="B2528">
        <v>205.00647142821194</v>
      </c>
      <c r="C2528">
        <v>50.460000000000036</v>
      </c>
    </row>
    <row r="2529" spans="1:3" x14ac:dyDescent="0.25">
      <c r="A2529">
        <v>1.3744465112686157</v>
      </c>
      <c r="B2529">
        <v>204.99216037189873</v>
      </c>
      <c r="C2529">
        <v>50.480000000000018</v>
      </c>
    </row>
    <row r="2530" spans="1:3" x14ac:dyDescent="0.25">
      <c r="A2530">
        <v>1.3749996423721313</v>
      </c>
      <c r="B2530">
        <v>204.9767091490111</v>
      </c>
      <c r="C2530">
        <v>50.5</v>
      </c>
    </row>
    <row r="2531" spans="1:3" x14ac:dyDescent="0.25">
      <c r="A2531">
        <v>1.3755756616592407</v>
      </c>
      <c r="B2531">
        <v>204.95217590961701</v>
      </c>
      <c r="C2531">
        <v>50.519999999999982</v>
      </c>
    </row>
    <row r="2532" spans="1:3" x14ac:dyDescent="0.25">
      <c r="A2532">
        <v>1.3761745691299438</v>
      </c>
      <c r="B2532">
        <v>204.93271444567458</v>
      </c>
      <c r="C2532">
        <v>50.539999999999964</v>
      </c>
    </row>
    <row r="2533" spans="1:3" x14ac:dyDescent="0.25">
      <c r="A2533">
        <v>1.3767906427383423</v>
      </c>
      <c r="B2533">
        <v>204.9246743055206</v>
      </c>
      <c r="C2533">
        <v>50.559999999999945</v>
      </c>
    </row>
    <row r="2534" spans="1:3" x14ac:dyDescent="0.25">
      <c r="A2534">
        <v>1.3774582147598267</v>
      </c>
      <c r="B2534">
        <v>204.92821275351011</v>
      </c>
      <c r="C2534">
        <v>50.579999999999927</v>
      </c>
    </row>
    <row r="2535" spans="1:3" x14ac:dyDescent="0.25">
      <c r="A2535">
        <v>1.3780819177627563</v>
      </c>
      <c r="B2535">
        <v>204.93102385385737</v>
      </c>
      <c r="C2535">
        <v>50.599999999999909</v>
      </c>
    </row>
    <row r="2536" spans="1:3" x14ac:dyDescent="0.25">
      <c r="A2536">
        <v>1.3787094354629517</v>
      </c>
      <c r="B2536">
        <v>204.95099642695382</v>
      </c>
      <c r="C2536">
        <v>50.619999999999891</v>
      </c>
    </row>
    <row r="2537" spans="1:3" x14ac:dyDescent="0.25">
      <c r="A2537">
        <v>1.3793274164199829</v>
      </c>
      <c r="B2537">
        <v>204.97148010920435</v>
      </c>
      <c r="C2537">
        <v>50.639999999999873</v>
      </c>
    </row>
    <row r="2538" spans="1:3" x14ac:dyDescent="0.25">
      <c r="A2538">
        <v>1.3799110651016235</v>
      </c>
      <c r="B2538">
        <v>204.97893050802676</v>
      </c>
      <c r="C2538">
        <v>50.659999999999854</v>
      </c>
    </row>
    <row r="2539" spans="1:3" x14ac:dyDescent="0.25">
      <c r="A2539">
        <v>1.3805462121963501</v>
      </c>
      <c r="B2539">
        <v>204.980876654421</v>
      </c>
      <c r="C2539">
        <v>50.679999999999836</v>
      </c>
    </row>
    <row r="2540" spans="1:3" x14ac:dyDescent="0.25">
      <c r="A2540">
        <v>1.381177544593811</v>
      </c>
      <c r="B2540">
        <v>204.98113220899802</v>
      </c>
      <c r="C2540">
        <v>50.699999999999818</v>
      </c>
    </row>
    <row r="2541" spans="1:3" x14ac:dyDescent="0.25">
      <c r="A2541">
        <v>1.3818107843399048</v>
      </c>
      <c r="B2541">
        <v>204.97330830733227</v>
      </c>
      <c r="C2541">
        <v>50.7199999999998</v>
      </c>
    </row>
    <row r="2542" spans="1:3" x14ac:dyDescent="0.25">
      <c r="A2542">
        <v>1.3824478387832642</v>
      </c>
      <c r="B2542">
        <v>204.97037925871871</v>
      </c>
      <c r="C2542">
        <v>50.739999999999782</v>
      </c>
    </row>
    <row r="2543" spans="1:3" x14ac:dyDescent="0.25">
      <c r="A2543">
        <v>1.3830620050430298</v>
      </c>
      <c r="B2543">
        <v>204.98736380906848</v>
      </c>
      <c r="C2543">
        <v>50.759999999999764</v>
      </c>
    </row>
    <row r="2544" spans="1:3" x14ac:dyDescent="0.25">
      <c r="A2544">
        <v>1.383609414100647</v>
      </c>
      <c r="B2544">
        <v>205.01755856524582</v>
      </c>
      <c r="C2544">
        <v>50.779999999999745</v>
      </c>
    </row>
    <row r="2545" spans="1:3" x14ac:dyDescent="0.25">
      <c r="A2545">
        <v>1.384229302406311</v>
      </c>
      <c r="B2545">
        <v>205.0619071133813</v>
      </c>
      <c r="C2545">
        <v>50.799999999999727</v>
      </c>
    </row>
    <row r="2546" spans="1:3" x14ac:dyDescent="0.25">
      <c r="A2546">
        <v>1.3848739862442017</v>
      </c>
      <c r="B2546">
        <v>205.09737022545417</v>
      </c>
      <c r="C2546">
        <v>50.819999999999709</v>
      </c>
    </row>
    <row r="2547" spans="1:3" x14ac:dyDescent="0.25">
      <c r="A2547">
        <v>1.3854957818984985</v>
      </c>
      <c r="B2547">
        <v>205.13369829148002</v>
      </c>
      <c r="C2547">
        <v>50.839999999999691</v>
      </c>
    </row>
    <row r="2548" spans="1:3" x14ac:dyDescent="0.25">
      <c r="A2548">
        <v>1.3861137628555298</v>
      </c>
      <c r="B2548">
        <v>205.16640927733883</v>
      </c>
      <c r="C2548">
        <v>50.859999999999673</v>
      </c>
    </row>
    <row r="2549" spans="1:3" x14ac:dyDescent="0.25">
      <c r="A2549">
        <v>1.3867069482803345</v>
      </c>
      <c r="B2549">
        <v>205.18099554627344</v>
      </c>
      <c r="C2549">
        <v>50.879999999999654</v>
      </c>
    </row>
    <row r="2550" spans="1:3" x14ac:dyDescent="0.25">
      <c r="A2550">
        <v>1.3873401880264282</v>
      </c>
      <c r="B2550">
        <v>205.18469125861807</v>
      </c>
      <c r="C2550">
        <v>50.899999999999636</v>
      </c>
    </row>
    <row r="2551" spans="1:3" x14ac:dyDescent="0.25">
      <c r="A2551">
        <v>1.3879314661026001</v>
      </c>
      <c r="B2551">
        <v>205.20183307332292</v>
      </c>
      <c r="C2551">
        <v>50.919999999999618</v>
      </c>
    </row>
    <row r="2552" spans="1:3" x14ac:dyDescent="0.25">
      <c r="A2552">
        <v>1.3885036706924438</v>
      </c>
      <c r="B2552">
        <v>205.22491161743241</v>
      </c>
      <c r="C2552">
        <v>50.940000000000055</v>
      </c>
    </row>
    <row r="2553" spans="1:3" x14ac:dyDescent="0.25">
      <c r="A2553">
        <v>1.3891102075576782</v>
      </c>
      <c r="B2553">
        <v>205.2378466106386</v>
      </c>
      <c r="C2553">
        <v>50.960000000000036</v>
      </c>
    </row>
    <row r="2554" spans="1:3" x14ac:dyDescent="0.25">
      <c r="A2554">
        <v>1.3897091150283813</v>
      </c>
      <c r="B2554">
        <v>205.25628585627294</v>
      </c>
      <c r="C2554">
        <v>50.980000000000018</v>
      </c>
    </row>
    <row r="2555" spans="1:3" x14ac:dyDescent="0.25">
      <c r="A2555">
        <v>1.3903003931045532</v>
      </c>
      <c r="B2555">
        <v>205.2645225768708</v>
      </c>
      <c r="C2555">
        <v>51</v>
      </c>
    </row>
    <row r="2556" spans="1:3" x14ac:dyDescent="0.25">
      <c r="A2556">
        <v>1.3908363580703735</v>
      </c>
      <c r="B2556">
        <v>205.2496021211816</v>
      </c>
      <c r="C2556">
        <v>51.019999999999982</v>
      </c>
    </row>
    <row r="2557" spans="1:3" x14ac:dyDescent="0.25">
      <c r="A2557">
        <v>1.3913742303848267</v>
      </c>
      <c r="B2557">
        <v>205.21122961853956</v>
      </c>
      <c r="C2557">
        <v>51.039999999999964</v>
      </c>
    </row>
    <row r="2558" spans="1:3" x14ac:dyDescent="0.25">
      <c r="A2558">
        <v>1.3919254541397095</v>
      </c>
      <c r="B2558">
        <v>205.18598868954757</v>
      </c>
      <c r="C2558">
        <v>51.059999999999945</v>
      </c>
    </row>
    <row r="2559" spans="1:3" x14ac:dyDescent="0.25">
      <c r="A2559">
        <v>1.3924461603164673</v>
      </c>
      <c r="B2559">
        <v>205.1566588873232</v>
      </c>
      <c r="C2559">
        <v>51.079999999999927</v>
      </c>
    </row>
    <row r="2560" spans="1:3" x14ac:dyDescent="0.25">
      <c r="A2560">
        <v>1.3930202722549438</v>
      </c>
      <c r="B2560">
        <v>205.11985902823207</v>
      </c>
      <c r="C2560">
        <v>51.099999999999909</v>
      </c>
    </row>
    <row r="2561" spans="1:3" x14ac:dyDescent="0.25">
      <c r="A2561">
        <v>1.393720269203186</v>
      </c>
      <c r="B2561">
        <v>205.08573266317748</v>
      </c>
      <c r="C2561">
        <v>51.119999999999891</v>
      </c>
    </row>
    <row r="2562" spans="1:3" x14ac:dyDescent="0.25">
      <c r="A2562">
        <v>1.3943878412246704</v>
      </c>
      <c r="B2562">
        <v>205.05994130894265</v>
      </c>
      <c r="C2562">
        <v>51.139999999999873</v>
      </c>
    </row>
    <row r="2563" spans="1:3" x14ac:dyDescent="0.25">
      <c r="A2563">
        <v>1.3950382471084595</v>
      </c>
      <c r="B2563">
        <v>205.04071574153286</v>
      </c>
      <c r="C2563">
        <v>51.159999999999854</v>
      </c>
    </row>
    <row r="2564" spans="1:3" x14ac:dyDescent="0.25">
      <c r="A2564">
        <v>1.3956886529922485</v>
      </c>
      <c r="B2564">
        <v>205.0313388543606</v>
      </c>
      <c r="C2564">
        <v>51.179999999999836</v>
      </c>
    </row>
    <row r="2565" spans="1:3" x14ac:dyDescent="0.25">
      <c r="A2565">
        <v>1.3962684869766235</v>
      </c>
      <c r="B2565">
        <v>205.04006702606813</v>
      </c>
      <c r="C2565">
        <v>51.199999999999818</v>
      </c>
    </row>
    <row r="2566" spans="1:3" x14ac:dyDescent="0.25">
      <c r="A2566">
        <v>1.396863579750061</v>
      </c>
      <c r="B2566">
        <v>205.05713020859542</v>
      </c>
      <c r="C2566">
        <v>51.2199999999998</v>
      </c>
    </row>
    <row r="2567" spans="1:3" x14ac:dyDescent="0.25">
      <c r="A2567">
        <v>1.3975368738174438</v>
      </c>
      <c r="B2567">
        <v>205.09377280333146</v>
      </c>
      <c r="C2567">
        <v>51.239999999999782</v>
      </c>
    </row>
    <row r="2568" spans="1:3" x14ac:dyDescent="0.25">
      <c r="A2568">
        <v>1.398196816444397</v>
      </c>
      <c r="B2568">
        <v>205.12192312289264</v>
      </c>
      <c r="C2568">
        <v>51.259999999999764</v>
      </c>
    </row>
    <row r="2569" spans="1:3" x14ac:dyDescent="0.25">
      <c r="A2569">
        <v>1.3988090753555298</v>
      </c>
      <c r="B2569">
        <v>205.14936575285591</v>
      </c>
      <c r="C2569">
        <v>51.279999999999745</v>
      </c>
    </row>
    <row r="2570" spans="1:3" x14ac:dyDescent="0.25">
      <c r="A2570">
        <v>1.3993450403213501</v>
      </c>
      <c r="B2570">
        <v>205.18184084218205</v>
      </c>
      <c r="C2570">
        <v>51.299999999999727</v>
      </c>
    </row>
    <row r="2571" spans="1:3" x14ac:dyDescent="0.25">
      <c r="A2571">
        <v>1.3999267816543579</v>
      </c>
      <c r="B2571">
        <v>205.24050044663076</v>
      </c>
      <c r="C2571">
        <v>51.319999999999709</v>
      </c>
    </row>
    <row r="2572" spans="1:3" x14ac:dyDescent="0.25">
      <c r="A2572">
        <v>1.4005142450332642</v>
      </c>
      <c r="B2572">
        <v>205.28767975315785</v>
      </c>
      <c r="C2572">
        <v>51.339999999999691</v>
      </c>
    </row>
    <row r="2573" spans="1:3" x14ac:dyDescent="0.25">
      <c r="A2573">
        <v>1.4011112451553345</v>
      </c>
      <c r="B2573">
        <v>205.32683857757533</v>
      </c>
      <c r="C2573">
        <v>51.359999999999673</v>
      </c>
    </row>
    <row r="2574" spans="1:3" x14ac:dyDescent="0.25">
      <c r="A2574">
        <v>1.4017196893692017</v>
      </c>
      <c r="B2574">
        <v>205.34759747244726</v>
      </c>
      <c r="C2574">
        <v>51.379999999999654</v>
      </c>
    </row>
    <row r="2575" spans="1:3" x14ac:dyDescent="0.25">
      <c r="A2575">
        <v>1.4023128747940063</v>
      </c>
      <c r="B2575">
        <v>205.3615940000503</v>
      </c>
      <c r="C2575">
        <v>51.399999999999636</v>
      </c>
    </row>
    <row r="2576" spans="1:3" x14ac:dyDescent="0.25">
      <c r="A2576">
        <v>1.4029327630996704</v>
      </c>
      <c r="B2576">
        <v>205.35563761260127</v>
      </c>
      <c r="C2576">
        <v>51.419999999999618</v>
      </c>
    </row>
    <row r="2577" spans="1:3" x14ac:dyDescent="0.25">
      <c r="A2577">
        <v>1.4035316705703735</v>
      </c>
      <c r="B2577">
        <v>205.35795726183883</v>
      </c>
      <c r="C2577">
        <v>51.440000000000055</v>
      </c>
    </row>
    <row r="2578" spans="1:3" x14ac:dyDescent="0.25">
      <c r="A2578">
        <v>1.4041134119033813</v>
      </c>
      <c r="B2578">
        <v>205.3729170336168</v>
      </c>
      <c r="C2578">
        <v>51.460000000000036</v>
      </c>
    </row>
    <row r="2579" spans="1:3" x14ac:dyDescent="0.25">
      <c r="A2579">
        <v>1.404697060585022</v>
      </c>
      <c r="B2579">
        <v>205.40759382391423</v>
      </c>
      <c r="C2579">
        <v>51.480000000000018</v>
      </c>
    </row>
    <row r="2580" spans="1:3" x14ac:dyDescent="0.25">
      <c r="A2580">
        <v>1.4052883386611938</v>
      </c>
      <c r="B2580">
        <v>205.42984673015951</v>
      </c>
      <c r="C2580">
        <v>51.5</v>
      </c>
    </row>
    <row r="2581" spans="1:3" x14ac:dyDescent="0.25">
      <c r="A2581">
        <v>1.4058185815811157</v>
      </c>
      <c r="B2581">
        <v>205.44223129812286</v>
      </c>
      <c r="C2581">
        <v>51.519999999999982</v>
      </c>
    </row>
    <row r="2582" spans="1:3" x14ac:dyDescent="0.25">
      <c r="A2582">
        <v>1.4063888788223267</v>
      </c>
      <c r="B2582">
        <v>205.44480650193748</v>
      </c>
      <c r="C2582">
        <v>51.539999999999964</v>
      </c>
    </row>
    <row r="2583" spans="1:3" x14ac:dyDescent="0.25">
      <c r="A2583">
        <v>1.4069305658340454</v>
      </c>
      <c r="B2583">
        <v>205.43611764631873</v>
      </c>
      <c r="C2583">
        <v>51.559999999999945</v>
      </c>
    </row>
    <row r="2584" spans="1:3" x14ac:dyDescent="0.25">
      <c r="A2584">
        <v>1.4075008630752563</v>
      </c>
      <c r="B2584">
        <v>205.41339294700819</v>
      </c>
      <c r="C2584">
        <v>51.579999999999927</v>
      </c>
    </row>
    <row r="2585" spans="1:3" x14ac:dyDescent="0.25">
      <c r="A2585">
        <v>1.4081264734268188</v>
      </c>
      <c r="B2585">
        <v>205.39345969000047</v>
      </c>
      <c r="C2585">
        <v>51.599999999999909</v>
      </c>
    </row>
    <row r="2586" spans="1:3" x14ac:dyDescent="0.25">
      <c r="A2586">
        <v>1.4087158441543579</v>
      </c>
      <c r="B2586">
        <v>205.37384096170297</v>
      </c>
      <c r="C2586">
        <v>51.619999999999891</v>
      </c>
    </row>
    <row r="2587" spans="1:3" x14ac:dyDescent="0.25">
      <c r="A2587">
        <v>1.4092937707901001</v>
      </c>
      <c r="B2587">
        <v>205.35677777917567</v>
      </c>
      <c r="C2587">
        <v>51.639999999999873</v>
      </c>
    </row>
    <row r="2588" spans="1:3" x14ac:dyDescent="0.25">
      <c r="A2588">
        <v>1.409915566444397</v>
      </c>
      <c r="B2588">
        <v>205.33881032660659</v>
      </c>
      <c r="C2588">
        <v>51.659999999999854</v>
      </c>
    </row>
    <row r="2589" spans="1:3" x14ac:dyDescent="0.25">
      <c r="A2589">
        <v>1.4105488061904907</v>
      </c>
      <c r="B2589">
        <v>205.32925651703485</v>
      </c>
      <c r="C2589">
        <v>51.679999999999836</v>
      </c>
    </row>
    <row r="2590" spans="1:3" x14ac:dyDescent="0.25">
      <c r="A2590">
        <v>1.4112144708633423</v>
      </c>
      <c r="B2590">
        <v>205.33006249685468</v>
      </c>
      <c r="C2590">
        <v>51.699999999999818</v>
      </c>
    </row>
    <row r="2591" spans="1:3" x14ac:dyDescent="0.25">
      <c r="A2591">
        <v>1.4118305444717407</v>
      </c>
      <c r="B2591">
        <v>205.33993083513661</v>
      </c>
      <c r="C2591">
        <v>51.7199999999998</v>
      </c>
    </row>
    <row r="2592" spans="1:3" x14ac:dyDescent="0.25">
      <c r="A2592">
        <v>1.412356972694397</v>
      </c>
      <c r="B2592">
        <v>205.34804960746814</v>
      </c>
      <c r="C2592">
        <v>51.739999999999782</v>
      </c>
    </row>
    <row r="2593" spans="1:3" x14ac:dyDescent="0.25">
      <c r="A2593">
        <v>1.412976861000061</v>
      </c>
      <c r="B2593">
        <v>205.36723585878917</v>
      </c>
      <c r="C2593">
        <v>51.759999999999764</v>
      </c>
    </row>
    <row r="2594" spans="1:3" x14ac:dyDescent="0.25">
      <c r="A2594">
        <v>1.4135929346084595</v>
      </c>
      <c r="B2594">
        <v>205.39570070706051</v>
      </c>
      <c r="C2594">
        <v>51.779999999999745</v>
      </c>
    </row>
    <row r="2595" spans="1:3" x14ac:dyDescent="0.25">
      <c r="A2595">
        <v>1.4141994714736938</v>
      </c>
      <c r="B2595">
        <v>205.42856895727439</v>
      </c>
      <c r="C2595">
        <v>51.799999999999727</v>
      </c>
    </row>
    <row r="2596" spans="1:3" x14ac:dyDescent="0.25">
      <c r="A2596">
        <v>1.4148021936416626</v>
      </c>
      <c r="B2596">
        <v>205.47873628654821</v>
      </c>
      <c r="C2596">
        <v>51.819999999999709</v>
      </c>
    </row>
    <row r="2597" spans="1:3" x14ac:dyDescent="0.25">
      <c r="A2597">
        <v>1.4153667688369751</v>
      </c>
      <c r="B2597">
        <v>205.54148476422927</v>
      </c>
      <c r="C2597">
        <v>51.839999999999691</v>
      </c>
    </row>
    <row r="2598" spans="1:3" x14ac:dyDescent="0.25">
      <c r="A2598">
        <v>1.4159618616104126</v>
      </c>
      <c r="B2598">
        <v>205.61146740224444</v>
      </c>
      <c r="C2598">
        <v>51.859999999999673</v>
      </c>
    </row>
    <row r="2599" spans="1:3" x14ac:dyDescent="0.25">
      <c r="A2599">
        <v>1.4165760278701782</v>
      </c>
      <c r="B2599">
        <v>205.67327229379495</v>
      </c>
      <c r="C2599">
        <v>51.879999999999654</v>
      </c>
    </row>
    <row r="2600" spans="1:3" x14ac:dyDescent="0.25">
      <c r="A2600">
        <v>1.4171692132949829</v>
      </c>
      <c r="B2600">
        <v>205.73869426551255</v>
      </c>
      <c r="C2600">
        <v>51.899999999999636</v>
      </c>
    </row>
    <row r="2601" spans="1:3" x14ac:dyDescent="0.25">
      <c r="A2601">
        <v>1.4177452325820923</v>
      </c>
      <c r="B2601">
        <v>205.7685744929797</v>
      </c>
      <c r="C2601">
        <v>51.919999999999618</v>
      </c>
    </row>
    <row r="2602" spans="1:3" x14ac:dyDescent="0.25">
      <c r="A2602">
        <v>1.4182716608047485</v>
      </c>
      <c r="B2602">
        <v>205.78117529943131</v>
      </c>
      <c r="C2602">
        <v>51.940000000000055</v>
      </c>
    </row>
    <row r="2603" spans="1:3" x14ac:dyDescent="0.25">
      <c r="A2603">
        <v>1.4187771081924438</v>
      </c>
      <c r="B2603">
        <v>205.78831116954353</v>
      </c>
      <c r="C2603">
        <v>51.960000000000036</v>
      </c>
    </row>
    <row r="2604" spans="1:3" x14ac:dyDescent="0.25">
      <c r="A2604">
        <v>1.4193569421768188</v>
      </c>
      <c r="B2604">
        <v>205.80619998993507</v>
      </c>
      <c r="C2604">
        <v>51.980000000000018</v>
      </c>
    </row>
    <row r="2605" spans="1:3" x14ac:dyDescent="0.25">
      <c r="A2605">
        <v>1.4199768304824829</v>
      </c>
      <c r="B2605">
        <v>205.80537435207083</v>
      </c>
      <c r="C2605">
        <v>52</v>
      </c>
    </row>
    <row r="2606" spans="1:3" x14ac:dyDescent="0.25">
      <c r="A2606">
        <v>1.4205700159072876</v>
      </c>
      <c r="B2606">
        <v>205.81783755221176</v>
      </c>
      <c r="C2606">
        <v>52.019999999999982</v>
      </c>
    </row>
    <row r="2607" spans="1:3" x14ac:dyDescent="0.25">
      <c r="A2607">
        <v>1.4211651086807251</v>
      </c>
      <c r="B2607">
        <v>205.83201100221427</v>
      </c>
      <c r="C2607">
        <v>52.039999999999964</v>
      </c>
    </row>
    <row r="2608" spans="1:3" x14ac:dyDescent="0.25">
      <c r="A2608">
        <v>1.4217334985733032</v>
      </c>
      <c r="B2608">
        <v>205.82542555734486</v>
      </c>
      <c r="C2608">
        <v>52.059999999999945</v>
      </c>
    </row>
    <row r="2609" spans="1:3" x14ac:dyDescent="0.25">
      <c r="A2609">
        <v>1.4223228693008423</v>
      </c>
      <c r="B2609">
        <v>205.80211111670272</v>
      </c>
      <c r="C2609">
        <v>52.079999999999927</v>
      </c>
    </row>
    <row r="2610" spans="1:3" x14ac:dyDescent="0.25">
      <c r="A2610">
        <v>1.4229370355606079</v>
      </c>
      <c r="B2610">
        <v>205.78687613230335</v>
      </c>
      <c r="C2610">
        <v>52.099999999999909</v>
      </c>
    </row>
    <row r="2611" spans="1:3" x14ac:dyDescent="0.25">
      <c r="A2611">
        <v>1.4235206842422485</v>
      </c>
      <c r="B2611">
        <v>205.76627450178651</v>
      </c>
      <c r="C2611">
        <v>52.119999999999891</v>
      </c>
    </row>
    <row r="2612" spans="1:3" x14ac:dyDescent="0.25">
      <c r="A2612">
        <v>1.4241195917129517</v>
      </c>
      <c r="B2612">
        <v>205.75125575587538</v>
      </c>
      <c r="C2612">
        <v>52.139999999999873</v>
      </c>
    </row>
    <row r="2613" spans="1:3" x14ac:dyDescent="0.25">
      <c r="A2613">
        <v>1.4246898889541626</v>
      </c>
      <c r="B2613">
        <v>205.74997798299026</v>
      </c>
      <c r="C2613">
        <v>52.159999999999854</v>
      </c>
    </row>
    <row r="2614" spans="1:3" x14ac:dyDescent="0.25">
      <c r="A2614">
        <v>1.4252315759658813</v>
      </c>
      <c r="B2614">
        <v>205.75733009159075</v>
      </c>
      <c r="C2614">
        <v>52.179999999999836</v>
      </c>
    </row>
    <row r="2615" spans="1:3" x14ac:dyDescent="0.25">
      <c r="A2615">
        <v>1.4257866144180298</v>
      </c>
      <c r="B2615">
        <v>205.77173943812591</v>
      </c>
      <c r="C2615">
        <v>52.199999999999818</v>
      </c>
    </row>
    <row r="2616" spans="1:3" x14ac:dyDescent="0.25">
      <c r="A2616">
        <v>1.4262882471084595</v>
      </c>
      <c r="B2616">
        <v>205.8016982977706</v>
      </c>
      <c r="C2616">
        <v>52.2199999999998</v>
      </c>
    </row>
    <row r="2617" spans="1:3" x14ac:dyDescent="0.25">
      <c r="A2617">
        <v>1.4268375635147095</v>
      </c>
      <c r="B2617">
        <v>205.82646743369733</v>
      </c>
      <c r="C2617">
        <v>52.239999999999782</v>
      </c>
    </row>
    <row r="2618" spans="1:3" x14ac:dyDescent="0.25">
      <c r="A2618">
        <v>1.4274269342422485</v>
      </c>
      <c r="B2618">
        <v>205.84699043203662</v>
      </c>
      <c r="C2618">
        <v>52.259999999999764</v>
      </c>
    </row>
    <row r="2619" spans="1:3" x14ac:dyDescent="0.25">
      <c r="A2619">
        <v>1.4279590845108032</v>
      </c>
      <c r="B2619">
        <v>205.85658355769712</v>
      </c>
      <c r="C2619">
        <v>52.279999999999745</v>
      </c>
    </row>
    <row r="2620" spans="1:3" x14ac:dyDescent="0.25">
      <c r="A2620">
        <v>1.4285351037979126</v>
      </c>
      <c r="B2620">
        <v>205.85605279049869</v>
      </c>
      <c r="C2620">
        <v>52.299999999999727</v>
      </c>
    </row>
    <row r="2621" spans="1:3" x14ac:dyDescent="0.25">
      <c r="A2621">
        <v>1.4291301965713501</v>
      </c>
      <c r="B2621">
        <v>205.85799893689293</v>
      </c>
      <c r="C2621">
        <v>52.319999999999709</v>
      </c>
    </row>
    <row r="2622" spans="1:3" x14ac:dyDescent="0.25">
      <c r="A2622">
        <v>1.4297157526016235</v>
      </c>
      <c r="B2622">
        <v>205.87075700769964</v>
      </c>
      <c r="C2622">
        <v>52.339999999999691</v>
      </c>
    </row>
    <row r="2623" spans="1:3" x14ac:dyDescent="0.25">
      <c r="A2623">
        <v>1.4302994012832642</v>
      </c>
      <c r="B2623">
        <v>205.89473982185092</v>
      </c>
      <c r="C2623">
        <v>52.359999999999673</v>
      </c>
    </row>
    <row r="2624" spans="1:3" x14ac:dyDescent="0.25">
      <c r="A2624">
        <v>1.4308792352676392</v>
      </c>
      <c r="B2624">
        <v>205.9372011977253</v>
      </c>
      <c r="C2624">
        <v>52.379999999999654</v>
      </c>
    </row>
    <row r="2625" spans="1:3" x14ac:dyDescent="0.25">
      <c r="A2625">
        <v>1.4314724206924438</v>
      </c>
      <c r="B2625">
        <v>205.99570353781891</v>
      </c>
      <c r="C2625">
        <v>52.399999999999636</v>
      </c>
    </row>
    <row r="2626" spans="1:3" x14ac:dyDescent="0.25">
      <c r="A2626">
        <v>1.4320694208145142</v>
      </c>
      <c r="B2626">
        <v>206.04602813144783</v>
      </c>
      <c r="C2626">
        <v>52.419999999999618</v>
      </c>
    </row>
    <row r="2627" spans="1:3" x14ac:dyDescent="0.25">
      <c r="A2627">
        <v>1.4325882196426392</v>
      </c>
      <c r="B2627">
        <v>206.0863664385285</v>
      </c>
      <c r="C2627">
        <v>52.440000000000055</v>
      </c>
    </row>
    <row r="2628" spans="1:3" x14ac:dyDescent="0.25">
      <c r="A2628">
        <v>1.4331318140029907</v>
      </c>
      <c r="B2628">
        <v>206.12395261939508</v>
      </c>
      <c r="C2628">
        <v>52.460000000000036</v>
      </c>
    </row>
    <row r="2629" spans="1:3" x14ac:dyDescent="0.25">
      <c r="A2629">
        <v>1.4336811304092407</v>
      </c>
      <c r="B2629">
        <v>206.15564138694577</v>
      </c>
      <c r="C2629">
        <v>52.480000000000018</v>
      </c>
    </row>
    <row r="2630" spans="1:3" x14ac:dyDescent="0.25">
      <c r="A2630">
        <v>1.434217095375061</v>
      </c>
      <c r="B2630">
        <v>206.1776977127472</v>
      </c>
      <c r="C2630">
        <v>52.5</v>
      </c>
    </row>
    <row r="2631" spans="1:3" x14ac:dyDescent="0.25">
      <c r="A2631">
        <v>1.4348598718643188</v>
      </c>
      <c r="B2631">
        <v>206.21284629610989</v>
      </c>
      <c r="C2631">
        <v>52.519999999999982</v>
      </c>
    </row>
    <row r="2632" spans="1:3" x14ac:dyDescent="0.25">
      <c r="A2632">
        <v>1.435489296913147</v>
      </c>
      <c r="B2632">
        <v>206.24681539680941</v>
      </c>
      <c r="C2632">
        <v>52.539999999999964</v>
      </c>
    </row>
    <row r="2633" spans="1:3" x14ac:dyDescent="0.25">
      <c r="A2633">
        <v>1.436109185218811</v>
      </c>
      <c r="B2633">
        <v>206.27638109556639</v>
      </c>
      <c r="C2633">
        <v>52.559999999999945</v>
      </c>
    </row>
    <row r="2634" spans="1:3" x14ac:dyDescent="0.25">
      <c r="A2634">
        <v>1.4367347955703735</v>
      </c>
      <c r="B2634">
        <v>206.30032459362889</v>
      </c>
      <c r="C2634">
        <v>52.579999999999927</v>
      </c>
    </row>
    <row r="2635" spans="1:3" x14ac:dyDescent="0.25">
      <c r="A2635">
        <v>1.4373127222061157</v>
      </c>
      <c r="B2635">
        <v>206.30964250666798</v>
      </c>
      <c r="C2635">
        <v>52.599999999999909</v>
      </c>
    </row>
    <row r="2636" spans="1:3" x14ac:dyDescent="0.25">
      <c r="A2636">
        <v>1.4378944635391235</v>
      </c>
      <c r="B2636">
        <v>206.29430923204669</v>
      </c>
      <c r="C2636">
        <v>52.619999999999891</v>
      </c>
    </row>
    <row r="2637" spans="1:3" x14ac:dyDescent="0.25">
      <c r="A2637">
        <v>1.4384971857070923</v>
      </c>
      <c r="B2637">
        <v>206.27775715867341</v>
      </c>
      <c r="C2637">
        <v>52.639999999999873</v>
      </c>
    </row>
    <row r="2638" spans="1:3" x14ac:dyDescent="0.25">
      <c r="A2638">
        <v>1.4390655755996704</v>
      </c>
      <c r="B2638">
        <v>206.25739142468922</v>
      </c>
      <c r="C2638">
        <v>52.659999999999854</v>
      </c>
    </row>
    <row r="2639" spans="1:3" x14ac:dyDescent="0.25">
      <c r="A2639">
        <v>1.4396549463272095</v>
      </c>
      <c r="B2639">
        <v>206.22106335866337</v>
      </c>
      <c r="C2639">
        <v>52.679999999999836</v>
      </c>
    </row>
    <row r="2640" spans="1:3" x14ac:dyDescent="0.25">
      <c r="A2640">
        <v>1.4402328729629517</v>
      </c>
      <c r="B2640">
        <v>206.19078997030846</v>
      </c>
      <c r="C2640">
        <v>52.699999999999818</v>
      </c>
    </row>
    <row r="2641" spans="1:3" x14ac:dyDescent="0.25">
      <c r="A2641">
        <v>1.440799355506897</v>
      </c>
      <c r="B2641">
        <v>206.15658497307632</v>
      </c>
      <c r="C2641">
        <v>52.7199999999998</v>
      </c>
    </row>
    <row r="2642" spans="1:3" x14ac:dyDescent="0.25">
      <c r="A2642">
        <v>1.4413868188858032</v>
      </c>
      <c r="B2642">
        <v>206.12922097529059</v>
      </c>
      <c r="C2642">
        <v>52.739999999999782</v>
      </c>
    </row>
    <row r="2643" spans="1:3" x14ac:dyDescent="0.25">
      <c r="A2643">
        <v>1.4419437646865845</v>
      </c>
      <c r="B2643">
        <v>206.11632529817319</v>
      </c>
      <c r="C2643">
        <v>52.759999999999764</v>
      </c>
    </row>
    <row r="2644" spans="1:3" x14ac:dyDescent="0.25">
      <c r="A2644">
        <v>1.4425026178359985</v>
      </c>
      <c r="B2644">
        <v>206.12407056766139</v>
      </c>
      <c r="C2644">
        <v>52.779999999999745</v>
      </c>
    </row>
    <row r="2645" spans="1:3" x14ac:dyDescent="0.25">
      <c r="A2645">
        <v>1.4430900812149048</v>
      </c>
      <c r="B2645">
        <v>206.13004661315483</v>
      </c>
      <c r="C2645">
        <v>52.799999999999727</v>
      </c>
    </row>
    <row r="2646" spans="1:3" x14ac:dyDescent="0.25">
      <c r="A2646">
        <v>1.4436699151992798</v>
      </c>
      <c r="B2646">
        <v>206.14994055407377</v>
      </c>
      <c r="C2646">
        <v>52.819999999999709</v>
      </c>
    </row>
    <row r="2647" spans="1:3" x14ac:dyDescent="0.25">
      <c r="A2647">
        <v>1.4442688226699829</v>
      </c>
      <c r="B2647">
        <v>206.17156440289867</v>
      </c>
      <c r="C2647">
        <v>52.839999999999691</v>
      </c>
    </row>
    <row r="2648" spans="1:3" x14ac:dyDescent="0.25">
      <c r="A2648">
        <v>1.4449096918106079</v>
      </c>
      <c r="B2648">
        <v>206.19523268833976</v>
      </c>
      <c r="C2648">
        <v>52.859999999999673</v>
      </c>
    </row>
    <row r="2649" spans="1:3" x14ac:dyDescent="0.25">
      <c r="A2649">
        <v>1.4455448389053345</v>
      </c>
      <c r="B2649">
        <v>206.21878302551454</v>
      </c>
      <c r="C2649">
        <v>52.879999999999654</v>
      </c>
    </row>
    <row r="2650" spans="1:3" x14ac:dyDescent="0.25">
      <c r="A2650">
        <v>1.4461933374404907</v>
      </c>
      <c r="B2650">
        <v>206.2702084696291</v>
      </c>
      <c r="C2650">
        <v>52.899999999999636</v>
      </c>
    </row>
    <row r="2651" spans="1:3" x14ac:dyDescent="0.25">
      <c r="A2651">
        <v>1.4468265771865845</v>
      </c>
      <c r="B2651">
        <v>206.32509372955562</v>
      </c>
      <c r="C2651">
        <v>52.919999999999618</v>
      </c>
    </row>
    <row r="2652" spans="1:3" x14ac:dyDescent="0.25">
      <c r="A2652">
        <v>1.4474025964736938</v>
      </c>
      <c r="B2652">
        <v>206.37699096673543</v>
      </c>
      <c r="C2652">
        <v>52.940000000000055</v>
      </c>
    </row>
    <row r="2653" spans="1:3" x14ac:dyDescent="0.25">
      <c r="A2653">
        <v>1.4480282068252563</v>
      </c>
      <c r="B2653">
        <v>206.41151049267776</v>
      </c>
      <c r="C2653">
        <v>52.960000000000036</v>
      </c>
    </row>
    <row r="2654" spans="1:3" x14ac:dyDescent="0.25">
      <c r="A2654">
        <v>1.4486480951309204</v>
      </c>
      <c r="B2654">
        <v>206.43183691057317</v>
      </c>
      <c r="C2654">
        <v>52.980000000000018</v>
      </c>
    </row>
    <row r="2655" spans="1:3" x14ac:dyDescent="0.25">
      <c r="A2655">
        <v>1.4492355585098267</v>
      </c>
      <c r="B2655">
        <v>206.42448480197271</v>
      </c>
      <c r="C2655">
        <v>53</v>
      </c>
    </row>
    <row r="2656" spans="1:3" x14ac:dyDescent="0.25">
      <c r="A2656">
        <v>1.4498573541641235</v>
      </c>
      <c r="B2656">
        <v>206.41811559559156</v>
      </c>
      <c r="C2656">
        <v>53.019999999999982</v>
      </c>
    </row>
    <row r="2657" spans="1:3" x14ac:dyDescent="0.25">
      <c r="A2657">
        <v>1.4503570795059204</v>
      </c>
      <c r="B2657">
        <v>206.41868567887875</v>
      </c>
      <c r="C2657">
        <v>53.039999999999964</v>
      </c>
    </row>
    <row r="2658" spans="1:3" x14ac:dyDescent="0.25">
      <c r="A2658">
        <v>1.4509369134902954</v>
      </c>
      <c r="B2658">
        <v>206.42877025564891</v>
      </c>
      <c r="C2658">
        <v>53.059999999999945</v>
      </c>
    </row>
    <row r="2659" spans="1:3" x14ac:dyDescent="0.25">
      <c r="A2659">
        <v>1.4515758752822876</v>
      </c>
      <c r="B2659">
        <v>206.44921462181065</v>
      </c>
      <c r="C2659">
        <v>53.079999999999927</v>
      </c>
    </row>
    <row r="2660" spans="1:3" x14ac:dyDescent="0.25">
      <c r="A2660">
        <v>1.4522033929824829</v>
      </c>
      <c r="B2660">
        <v>206.47060257410294</v>
      </c>
      <c r="C2660">
        <v>53.099999999999909</v>
      </c>
    </row>
    <row r="2661" spans="1:3" x14ac:dyDescent="0.25">
      <c r="A2661">
        <v>1.4527889490127563</v>
      </c>
      <c r="B2661">
        <v>206.47803331488097</v>
      </c>
      <c r="C2661">
        <v>53.119999999999891</v>
      </c>
    </row>
    <row r="2662" spans="1:3" x14ac:dyDescent="0.25">
      <c r="A2662">
        <v>1.4533439874649048</v>
      </c>
      <c r="B2662">
        <v>206.47537947888881</v>
      </c>
      <c r="C2662">
        <v>53.139999999999873</v>
      </c>
    </row>
    <row r="2663" spans="1:3" x14ac:dyDescent="0.25">
      <c r="A2663">
        <v>1.4539543390274048</v>
      </c>
      <c r="B2663">
        <v>206.46317183332494</v>
      </c>
      <c r="C2663">
        <v>53.159999999999854</v>
      </c>
    </row>
    <row r="2664" spans="1:3" x14ac:dyDescent="0.25">
      <c r="A2664">
        <v>1.4546142816543579</v>
      </c>
      <c r="B2664">
        <v>206.44201977756526</v>
      </c>
      <c r="C2664">
        <v>53.179999999999836</v>
      </c>
    </row>
    <row r="2665" spans="1:3" x14ac:dyDescent="0.25">
      <c r="A2665">
        <v>1.4552398920059204</v>
      </c>
      <c r="B2665">
        <v>206.41764380252627</v>
      </c>
      <c r="C2665">
        <v>53.199999999999818</v>
      </c>
    </row>
    <row r="2666" spans="1:3" x14ac:dyDescent="0.25">
      <c r="A2666">
        <v>1.4558597803115845</v>
      </c>
      <c r="B2666">
        <v>206.39122339087109</v>
      </c>
      <c r="C2666">
        <v>53.2199999999998</v>
      </c>
    </row>
    <row r="2667" spans="1:3" x14ac:dyDescent="0.25">
      <c r="A2667">
        <v>1.4564911127090454</v>
      </c>
      <c r="B2667">
        <v>206.35756881888176</v>
      </c>
      <c r="C2667">
        <v>53.239999999999782</v>
      </c>
    </row>
    <row r="2668" spans="1:3" x14ac:dyDescent="0.25">
      <c r="A2668">
        <v>1.457065224647522</v>
      </c>
      <c r="B2668">
        <v>206.32595868350862</v>
      </c>
      <c r="C2668">
        <v>53.259999999999764</v>
      </c>
    </row>
    <row r="2669" spans="1:3" x14ac:dyDescent="0.25">
      <c r="A2669">
        <v>1.4576812982559204</v>
      </c>
      <c r="B2669">
        <v>206.29592119168635</v>
      </c>
      <c r="C2669">
        <v>53.279999999999745</v>
      </c>
    </row>
    <row r="2670" spans="1:3" x14ac:dyDescent="0.25">
      <c r="A2670">
        <v>1.4583374261856079</v>
      </c>
      <c r="B2670">
        <v>206.28286825021385</v>
      </c>
      <c r="C2670">
        <v>53.299999999999727</v>
      </c>
    </row>
    <row r="2671" spans="1:3" x14ac:dyDescent="0.25">
      <c r="A2671">
        <v>1.4589611291885376</v>
      </c>
      <c r="B2671">
        <v>206.2764990438327</v>
      </c>
      <c r="C2671">
        <v>53.319999999999709</v>
      </c>
    </row>
    <row r="2672" spans="1:3" x14ac:dyDescent="0.25">
      <c r="A2672">
        <v>1.4595428705215454</v>
      </c>
      <c r="B2672">
        <v>206.27966398897888</v>
      </c>
      <c r="C2672">
        <v>53.339999999999691</v>
      </c>
    </row>
    <row r="2673" spans="1:3" x14ac:dyDescent="0.25">
      <c r="A2673">
        <v>1.460126519203186</v>
      </c>
      <c r="B2673">
        <v>206.28351696567861</v>
      </c>
      <c r="C2673">
        <v>53.359999999999673</v>
      </c>
    </row>
    <row r="2674" spans="1:3" x14ac:dyDescent="0.25">
      <c r="A2674">
        <v>1.4606930017471313</v>
      </c>
      <c r="B2674">
        <v>206.30415791228421</v>
      </c>
      <c r="C2674">
        <v>53.379999999999654</v>
      </c>
    </row>
    <row r="2675" spans="1:3" x14ac:dyDescent="0.25">
      <c r="A2675">
        <v>1.4612652063369751</v>
      </c>
      <c r="B2675">
        <v>206.32393390493681</v>
      </c>
      <c r="C2675">
        <v>53.399999999999636</v>
      </c>
    </row>
    <row r="2676" spans="1:3" x14ac:dyDescent="0.25">
      <c r="A2676">
        <v>1.4618755578994751</v>
      </c>
      <c r="B2676">
        <v>206.36623801645612</v>
      </c>
      <c r="C2676">
        <v>53.419999999999618</v>
      </c>
    </row>
    <row r="2677" spans="1:3" x14ac:dyDescent="0.25">
      <c r="A2677">
        <v>1.4625011682510376</v>
      </c>
      <c r="B2677">
        <v>206.42411129912935</v>
      </c>
      <c r="C2677">
        <v>53.440000000000055</v>
      </c>
    </row>
    <row r="2678" spans="1:3" x14ac:dyDescent="0.25">
      <c r="A2678">
        <v>1.463117241859436</v>
      </c>
      <c r="B2678">
        <v>206.4870170411655</v>
      </c>
      <c r="C2678">
        <v>53.460000000000036</v>
      </c>
    </row>
    <row r="2679" spans="1:3" x14ac:dyDescent="0.25">
      <c r="A2679">
        <v>1.4636646509170532</v>
      </c>
      <c r="B2679">
        <v>206.54158777238183</v>
      </c>
      <c r="C2679">
        <v>53.480000000000018</v>
      </c>
    </row>
    <row r="2680" spans="1:3" x14ac:dyDescent="0.25">
      <c r="A2680">
        <v>1.4642292261123657</v>
      </c>
      <c r="B2680">
        <v>206.5926986877862</v>
      </c>
      <c r="C2680">
        <v>53.5</v>
      </c>
    </row>
    <row r="2681" spans="1:3" x14ac:dyDescent="0.25">
      <c r="A2681">
        <v>1.4648224115371704</v>
      </c>
      <c r="B2681">
        <v>206.60700974409943</v>
      </c>
      <c r="C2681">
        <v>53.519999999999982</v>
      </c>
    </row>
    <row r="2682" spans="1:3" x14ac:dyDescent="0.25">
      <c r="A2682">
        <v>1.4654041528701782</v>
      </c>
      <c r="B2682">
        <v>206.6011516468723</v>
      </c>
      <c r="C2682">
        <v>53.539999999999964</v>
      </c>
    </row>
    <row r="2683" spans="1:3" x14ac:dyDescent="0.25">
      <c r="A2683">
        <v>1.4659992456436157</v>
      </c>
      <c r="B2683">
        <v>206.59853712696892</v>
      </c>
      <c r="C2683">
        <v>53.559999999999945</v>
      </c>
    </row>
    <row r="2684" spans="1:3" x14ac:dyDescent="0.25">
      <c r="A2684">
        <v>1.4665905237197876</v>
      </c>
      <c r="B2684">
        <v>206.60211489104722</v>
      </c>
      <c r="C2684">
        <v>53.579999999999927</v>
      </c>
    </row>
    <row r="2685" spans="1:3" x14ac:dyDescent="0.25">
      <c r="A2685">
        <v>1.4672218561172485</v>
      </c>
      <c r="B2685">
        <v>206.59480209853552</v>
      </c>
      <c r="C2685">
        <v>53.599999999999909</v>
      </c>
    </row>
    <row r="2686" spans="1:3" x14ac:dyDescent="0.25">
      <c r="A2686">
        <v>1.4678665399551392</v>
      </c>
      <c r="B2686">
        <v>206.59910721025614</v>
      </c>
      <c r="C2686">
        <v>53.619999999999891</v>
      </c>
    </row>
    <row r="2687" spans="1:3" x14ac:dyDescent="0.25">
      <c r="A2687">
        <v>1.4684559106826782</v>
      </c>
      <c r="B2687">
        <v>206.59841917870261</v>
      </c>
      <c r="C2687">
        <v>53.639999999999873</v>
      </c>
    </row>
    <row r="2688" spans="1:3" x14ac:dyDescent="0.25">
      <c r="A2688">
        <v>1.4690567255020142</v>
      </c>
      <c r="B2688">
        <v>206.57754233556437</v>
      </c>
      <c r="C2688">
        <v>53.659999999999854</v>
      </c>
    </row>
    <row r="2689" spans="1:3" x14ac:dyDescent="0.25">
      <c r="A2689">
        <v>1.4696651697158813</v>
      </c>
      <c r="B2689">
        <v>206.54404502793014</v>
      </c>
      <c r="C2689">
        <v>53.679999999999836</v>
      </c>
    </row>
    <row r="2690" spans="1:3" x14ac:dyDescent="0.25">
      <c r="A2690">
        <v>1.4702545404434204</v>
      </c>
      <c r="B2690">
        <v>206.51896136329322</v>
      </c>
      <c r="C2690">
        <v>53.699999999999818</v>
      </c>
    </row>
    <row r="2691" spans="1:3" x14ac:dyDescent="0.25">
      <c r="A2691">
        <v>1.4709011316299438</v>
      </c>
      <c r="B2691">
        <v>206.48577858436917</v>
      </c>
      <c r="C2691">
        <v>53.7199999999998</v>
      </c>
    </row>
    <row r="2692" spans="1:3" x14ac:dyDescent="0.25">
      <c r="A2692">
        <v>1.4715572595596313</v>
      </c>
      <c r="B2692">
        <v>206.46442994816564</v>
      </c>
      <c r="C2692">
        <v>53.739999999999782</v>
      </c>
    </row>
    <row r="2693" spans="1:3" x14ac:dyDescent="0.25">
      <c r="A2693">
        <v>1.4721370935440063</v>
      </c>
      <c r="B2693">
        <v>206.45625220170095</v>
      </c>
      <c r="C2693">
        <v>53.759999999999764</v>
      </c>
    </row>
    <row r="2694" spans="1:3" x14ac:dyDescent="0.25">
      <c r="A2694">
        <v>1.4727226495742798</v>
      </c>
      <c r="B2694">
        <v>206.46297525288105</v>
      </c>
      <c r="C2694">
        <v>53.779999999999745</v>
      </c>
    </row>
    <row r="2695" spans="1:3" x14ac:dyDescent="0.25">
      <c r="A2695">
        <v>1.4732071161270142</v>
      </c>
      <c r="B2695">
        <v>206.46853847944237</v>
      </c>
      <c r="C2695">
        <v>53.799999999999727</v>
      </c>
    </row>
    <row r="2696" spans="1:3" x14ac:dyDescent="0.25">
      <c r="A2696">
        <v>1.4736944437026978</v>
      </c>
      <c r="B2696">
        <v>206.4967674311811</v>
      </c>
      <c r="C2696">
        <v>53.819999999999709</v>
      </c>
    </row>
    <row r="2697" spans="1:3" x14ac:dyDescent="0.25">
      <c r="A2697">
        <v>1.4742857217788696</v>
      </c>
      <c r="B2697">
        <v>206.51634684338984</v>
      </c>
      <c r="C2697">
        <v>53.839999999999691</v>
      </c>
    </row>
    <row r="2698" spans="1:3" x14ac:dyDescent="0.25">
      <c r="A2698">
        <v>1.4749304056167603</v>
      </c>
      <c r="B2698">
        <v>206.53010747446024</v>
      </c>
      <c r="C2698">
        <v>53.859999999999673</v>
      </c>
    </row>
    <row r="2699" spans="1:3" x14ac:dyDescent="0.25">
      <c r="A2699">
        <v>1.4755769968032837</v>
      </c>
      <c r="B2699">
        <v>206.52863312113126</v>
      </c>
      <c r="C2699">
        <v>53.879999999999654</v>
      </c>
    </row>
    <row r="2700" spans="1:3" x14ac:dyDescent="0.25">
      <c r="A2700">
        <v>1.4761853218078613</v>
      </c>
      <c r="B2700">
        <v>206.52995021010517</v>
      </c>
      <c r="C2700">
        <v>53.900000000000091</v>
      </c>
    </row>
    <row r="2701" spans="1:3" x14ac:dyDescent="0.25">
      <c r="A2701">
        <v>1.4767594337463379</v>
      </c>
      <c r="B2701">
        <v>206.52375792612347</v>
      </c>
      <c r="C2701">
        <v>53.919999999999618</v>
      </c>
    </row>
    <row r="2702" spans="1:3" x14ac:dyDescent="0.25">
      <c r="A2702">
        <v>1.4773697853088379</v>
      </c>
      <c r="B2702">
        <v>206.53234849152028</v>
      </c>
      <c r="C2702">
        <v>53.940000000000055</v>
      </c>
    </row>
    <row r="2703" spans="1:3" x14ac:dyDescent="0.25">
      <c r="A2703">
        <v>1.4779515266418457</v>
      </c>
      <c r="B2703">
        <v>206.56270051205271</v>
      </c>
      <c r="C2703">
        <v>53.960000000000036</v>
      </c>
    </row>
    <row r="2704" spans="1:3" x14ac:dyDescent="0.25">
      <c r="A2704">
        <v>1.4785370826721191</v>
      </c>
      <c r="B2704">
        <v>206.60311745131094</v>
      </c>
      <c r="C2704">
        <v>53.980000000000018</v>
      </c>
    </row>
    <row r="2705" spans="1:3" x14ac:dyDescent="0.25">
      <c r="A2705">
        <v>1.4791340827941895</v>
      </c>
      <c r="B2705">
        <v>206.65186940138895</v>
      </c>
      <c r="C2705">
        <v>54</v>
      </c>
    </row>
    <row r="2706" spans="1:3" x14ac:dyDescent="0.25">
      <c r="A2706">
        <v>1.4796967506408691</v>
      </c>
      <c r="B2706">
        <v>206.70376663856874</v>
      </c>
      <c r="C2706">
        <v>54.019999999999982</v>
      </c>
    </row>
    <row r="2707" spans="1:3" x14ac:dyDescent="0.25">
      <c r="A2707">
        <v>1.4802899360656738</v>
      </c>
      <c r="B2707">
        <v>206.7485869797695</v>
      </c>
      <c r="C2707">
        <v>54.039999999999964</v>
      </c>
    </row>
    <row r="2708" spans="1:3" x14ac:dyDescent="0.25">
      <c r="A2708">
        <v>1.4808564186096191</v>
      </c>
      <c r="B2708">
        <v>206.77563644884503</v>
      </c>
      <c r="C2708">
        <v>54.059999999999945</v>
      </c>
    </row>
    <row r="2709" spans="1:3" x14ac:dyDescent="0.25">
      <c r="A2709">
        <v>1.4814057350158691</v>
      </c>
      <c r="B2709">
        <v>206.81062776785262</v>
      </c>
      <c r="C2709">
        <v>54.079999999999927</v>
      </c>
    </row>
    <row r="2710" spans="1:3" x14ac:dyDescent="0.25">
      <c r="A2710">
        <v>1.4819035530090332</v>
      </c>
      <c r="B2710">
        <v>206.8340601567611</v>
      </c>
      <c r="C2710">
        <v>54.099999999999909</v>
      </c>
    </row>
    <row r="2711" spans="1:3" x14ac:dyDescent="0.25">
      <c r="A2711">
        <v>1.482424259185791</v>
      </c>
      <c r="B2711">
        <v>206.85489768381055</v>
      </c>
      <c r="C2711">
        <v>54.119999999999891</v>
      </c>
    </row>
    <row r="2712" spans="1:3" x14ac:dyDescent="0.25">
      <c r="A2712">
        <v>1.4830002784729004</v>
      </c>
      <c r="B2712">
        <v>206.87770101529867</v>
      </c>
      <c r="C2712">
        <v>54.139999999999873</v>
      </c>
    </row>
    <row r="2713" spans="1:3" x14ac:dyDescent="0.25">
      <c r="A2713">
        <v>1.4836487770080566</v>
      </c>
      <c r="B2713">
        <v>206.90184109380502</v>
      </c>
      <c r="C2713">
        <v>54.159999999999854</v>
      </c>
    </row>
    <row r="2714" spans="1:3" x14ac:dyDescent="0.25">
      <c r="A2714">
        <v>1.4842801094055176</v>
      </c>
      <c r="B2714">
        <v>206.90689321121229</v>
      </c>
      <c r="C2714">
        <v>54.179999999999836</v>
      </c>
    </row>
    <row r="2715" spans="1:3" x14ac:dyDescent="0.25">
      <c r="A2715">
        <v>1.4848923683166504</v>
      </c>
      <c r="B2715">
        <v>206.90298126037942</v>
      </c>
      <c r="C2715">
        <v>54.199999999999818</v>
      </c>
    </row>
    <row r="2716" spans="1:3" x14ac:dyDescent="0.25">
      <c r="A2716">
        <v>1.4855313301086426</v>
      </c>
      <c r="B2716">
        <v>206.88829670122286</v>
      </c>
      <c r="C2716">
        <v>54.2199999999998</v>
      </c>
    </row>
    <row r="2717" spans="1:3" x14ac:dyDescent="0.25">
      <c r="A2717">
        <v>1.4861340522766113</v>
      </c>
      <c r="B2717">
        <v>206.8696215590559</v>
      </c>
      <c r="C2717">
        <v>54.239999999999782</v>
      </c>
    </row>
    <row r="2718" spans="1:3" x14ac:dyDescent="0.25">
      <c r="A2718">
        <v>1.486727237701416</v>
      </c>
      <c r="B2718">
        <v>206.84721138845552</v>
      </c>
      <c r="C2718">
        <v>54.259999999999764</v>
      </c>
    </row>
    <row r="2719" spans="1:3" x14ac:dyDescent="0.25">
      <c r="A2719">
        <v>1.487307071685791</v>
      </c>
      <c r="B2719">
        <v>206.82393626390214</v>
      </c>
      <c r="C2719">
        <v>54.279999999999745</v>
      </c>
    </row>
    <row r="2720" spans="1:3" x14ac:dyDescent="0.25">
      <c r="A2720">
        <v>1.487886905670166</v>
      </c>
      <c r="B2720">
        <v>206.79885259926525</v>
      </c>
      <c r="C2720">
        <v>54.299999999999727</v>
      </c>
    </row>
    <row r="2721" spans="1:3" x14ac:dyDescent="0.25">
      <c r="A2721">
        <v>1.4884934425354004</v>
      </c>
      <c r="B2721">
        <v>206.77825096874841</v>
      </c>
      <c r="C2721">
        <v>54.319999999999709</v>
      </c>
    </row>
    <row r="2722" spans="1:3" x14ac:dyDescent="0.25">
      <c r="A2722">
        <v>1.4890542030334473</v>
      </c>
      <c r="B2722">
        <v>206.75485789592872</v>
      </c>
      <c r="C2722">
        <v>54.339999999999691</v>
      </c>
    </row>
    <row r="2723" spans="1:3" x14ac:dyDescent="0.25">
      <c r="A2723">
        <v>1.4895501136779785</v>
      </c>
      <c r="B2723">
        <v>206.74754510341702</v>
      </c>
      <c r="C2723">
        <v>54.359999999999673</v>
      </c>
    </row>
    <row r="2724" spans="1:3" x14ac:dyDescent="0.25">
      <c r="A2724">
        <v>1.4901585578918457</v>
      </c>
      <c r="B2724">
        <v>206.75778694454229</v>
      </c>
      <c r="C2724">
        <v>54.379999999999654</v>
      </c>
    </row>
    <row r="2725" spans="1:3" x14ac:dyDescent="0.25">
      <c r="A2725">
        <v>1.4907631874084473</v>
      </c>
      <c r="B2725">
        <v>206.77591166146644</v>
      </c>
      <c r="C2725">
        <v>54.399999999999636</v>
      </c>
    </row>
    <row r="2726" spans="1:3" x14ac:dyDescent="0.25">
      <c r="A2726">
        <v>1.4913544654846191</v>
      </c>
      <c r="B2726">
        <v>206.79910815384227</v>
      </c>
      <c r="C2726">
        <v>54.419999999999618</v>
      </c>
    </row>
    <row r="2727" spans="1:3" x14ac:dyDescent="0.25">
      <c r="A2727">
        <v>1.4919381141662598</v>
      </c>
      <c r="B2727">
        <v>206.8350430589804</v>
      </c>
      <c r="C2727">
        <v>54.440000000000055</v>
      </c>
    </row>
    <row r="2728" spans="1:3" x14ac:dyDescent="0.25">
      <c r="A2728">
        <v>1.492495059967041</v>
      </c>
      <c r="B2728">
        <v>206.85442589074529</v>
      </c>
      <c r="C2728">
        <v>54.460000000000036</v>
      </c>
    </row>
    <row r="2729" spans="1:3" x14ac:dyDescent="0.25">
      <c r="A2729">
        <v>1.4931015968322754</v>
      </c>
      <c r="B2729">
        <v>206.88564286523072</v>
      </c>
      <c r="C2729">
        <v>54.480000000000018</v>
      </c>
    </row>
    <row r="2730" spans="1:3" x14ac:dyDescent="0.25">
      <c r="A2730">
        <v>1.4936890602111816</v>
      </c>
      <c r="B2730">
        <v>206.93093499949674</v>
      </c>
      <c r="C2730">
        <v>54.5</v>
      </c>
    </row>
    <row r="2731" spans="1:3" x14ac:dyDescent="0.25">
      <c r="A2731">
        <v>1.4942135810852051</v>
      </c>
      <c r="B2731">
        <v>206.98330402974182</v>
      </c>
      <c r="C2731">
        <v>54.519999999999982</v>
      </c>
    </row>
    <row r="2732" spans="1:3" x14ac:dyDescent="0.25">
      <c r="A2732">
        <v>1.4947628974914551</v>
      </c>
      <c r="B2732">
        <v>207.0355157956318</v>
      </c>
      <c r="C2732">
        <v>54.539999999999964</v>
      </c>
    </row>
    <row r="2733" spans="1:3" x14ac:dyDescent="0.25">
      <c r="A2733">
        <v>1.4952759742736816</v>
      </c>
      <c r="B2733">
        <v>207.07671905666547</v>
      </c>
      <c r="C2733">
        <v>54.559999999999945</v>
      </c>
    </row>
    <row r="2734" spans="1:3" x14ac:dyDescent="0.25">
      <c r="A2734">
        <v>1.4958539009094238</v>
      </c>
      <c r="B2734">
        <v>207.09448992879069</v>
      </c>
      <c r="C2734">
        <v>54.579999999999927</v>
      </c>
    </row>
    <row r="2735" spans="1:3" x14ac:dyDescent="0.25">
      <c r="A2735">
        <v>1.4964890480041504</v>
      </c>
      <c r="B2735">
        <v>207.10058392255044</v>
      </c>
      <c r="C2735">
        <v>54.599999999999909</v>
      </c>
    </row>
    <row r="2736" spans="1:3" x14ac:dyDescent="0.25">
      <c r="A2736">
        <v>1.4971070289611816</v>
      </c>
      <c r="B2736">
        <v>207.10860440466004</v>
      </c>
      <c r="C2736">
        <v>54.619999999999891</v>
      </c>
    </row>
    <row r="2737" spans="1:3" x14ac:dyDescent="0.25">
      <c r="A2737">
        <v>1.4977192878723145</v>
      </c>
      <c r="B2737">
        <v>207.11558301041717</v>
      </c>
      <c r="C2737">
        <v>54.639999999999873</v>
      </c>
    </row>
    <row r="2738" spans="1:3" x14ac:dyDescent="0.25">
      <c r="A2738">
        <v>1.4983372688293457</v>
      </c>
      <c r="B2738">
        <v>207.14396922651096</v>
      </c>
      <c r="C2738">
        <v>54.659999999999854</v>
      </c>
    </row>
    <row r="2739" spans="1:3" x14ac:dyDescent="0.25">
      <c r="A2739">
        <v>1.4988846778869629</v>
      </c>
      <c r="B2739">
        <v>207.17951097076138</v>
      </c>
      <c r="C2739">
        <v>54.679999999999836</v>
      </c>
    </row>
    <row r="2740" spans="1:3" x14ac:dyDescent="0.25">
      <c r="A2740">
        <v>1.499453067779541</v>
      </c>
      <c r="B2740">
        <v>207.20986299129382</v>
      </c>
      <c r="C2740">
        <v>54.699999999999818</v>
      </c>
    </row>
    <row r="2741" spans="1:3" x14ac:dyDescent="0.25">
      <c r="A2741">
        <v>1.5000462532043457</v>
      </c>
      <c r="B2741">
        <v>207.22690651577673</v>
      </c>
      <c r="C2741">
        <v>54.7199999999998</v>
      </c>
    </row>
    <row r="2742" spans="1:3" x14ac:dyDescent="0.25">
      <c r="A2742">
        <v>1.5006299018859863</v>
      </c>
      <c r="B2742">
        <v>207.23284324518141</v>
      </c>
      <c r="C2742">
        <v>54.739999999999782</v>
      </c>
    </row>
    <row r="2743" spans="1:3" x14ac:dyDescent="0.25">
      <c r="A2743">
        <v>1.501152515411377</v>
      </c>
      <c r="B2743">
        <v>207.22277832645563</v>
      </c>
      <c r="C2743">
        <v>54.759999999999764</v>
      </c>
    </row>
    <row r="2744" spans="1:3" x14ac:dyDescent="0.25">
      <c r="A2744">
        <v>1.5016236305236816</v>
      </c>
      <c r="B2744">
        <v>207.20602967263849</v>
      </c>
      <c r="C2744">
        <v>54.779999999999745</v>
      </c>
    </row>
    <row r="2745" spans="1:3" x14ac:dyDescent="0.25">
      <c r="A2745">
        <v>1.5021176338195801</v>
      </c>
      <c r="B2745">
        <v>207.18759042700415</v>
      </c>
      <c r="C2745">
        <v>54.799999999999727</v>
      </c>
    </row>
    <row r="2746" spans="1:3" x14ac:dyDescent="0.25">
      <c r="A2746">
        <v>1.5026955604553223</v>
      </c>
      <c r="B2746">
        <v>207.16879733657086</v>
      </c>
      <c r="C2746">
        <v>54.819999999999709</v>
      </c>
    </row>
    <row r="2747" spans="1:3" x14ac:dyDescent="0.25">
      <c r="A2747">
        <v>1.5032143592834473</v>
      </c>
      <c r="B2747">
        <v>207.15181278622111</v>
      </c>
      <c r="C2747">
        <v>54.839999999999691</v>
      </c>
    </row>
    <row r="2748" spans="1:3" x14ac:dyDescent="0.25">
      <c r="A2748">
        <v>1.5036835670471191</v>
      </c>
      <c r="B2748">
        <v>207.14221966056058</v>
      </c>
      <c r="C2748">
        <v>54.859999999999673</v>
      </c>
    </row>
    <row r="2749" spans="1:3" x14ac:dyDescent="0.25">
      <c r="A2749">
        <v>1.5041909217834473</v>
      </c>
      <c r="B2749">
        <v>207.13298037969903</v>
      </c>
      <c r="C2749">
        <v>54.879999999999654</v>
      </c>
    </row>
    <row r="2750" spans="1:3" x14ac:dyDescent="0.25">
      <c r="A2750">
        <v>1.5047459602355957</v>
      </c>
      <c r="B2750">
        <v>207.13353080494184</v>
      </c>
      <c r="C2750">
        <v>54.899999999999636</v>
      </c>
    </row>
    <row r="2751" spans="1:3" x14ac:dyDescent="0.25">
      <c r="A2751">
        <v>1.5053410530090332</v>
      </c>
      <c r="B2751">
        <v>207.14965040133862</v>
      </c>
      <c r="C2751">
        <v>54.919999999999618</v>
      </c>
    </row>
    <row r="2752" spans="1:3" x14ac:dyDescent="0.25">
      <c r="A2752">
        <v>1.5058503150939941</v>
      </c>
      <c r="B2752">
        <v>207.17787935307732</v>
      </c>
      <c r="C2752">
        <v>54.940000000000055</v>
      </c>
    </row>
    <row r="2753" spans="1:3" x14ac:dyDescent="0.25">
      <c r="A2753">
        <v>1.5064187049865723</v>
      </c>
      <c r="B2753">
        <v>207.20264848900405</v>
      </c>
      <c r="C2753">
        <v>54.960000000000036</v>
      </c>
    </row>
    <row r="2754" spans="1:3" x14ac:dyDescent="0.25">
      <c r="A2754">
        <v>1.5070309638977051</v>
      </c>
      <c r="B2754">
        <v>207.23433725655477</v>
      </c>
      <c r="C2754">
        <v>54.980000000000018</v>
      </c>
    </row>
    <row r="2755" spans="1:3" x14ac:dyDescent="0.25">
      <c r="A2755">
        <v>1.5076336860656738</v>
      </c>
      <c r="B2755">
        <v>207.27695589678424</v>
      </c>
      <c r="C2755">
        <v>55</v>
      </c>
    </row>
    <row r="2756" spans="1:3" x14ac:dyDescent="0.25">
      <c r="A2756">
        <v>1.508272647857666</v>
      </c>
      <c r="B2756">
        <v>207.32790954783351</v>
      </c>
      <c r="C2756">
        <v>55.019999999999982</v>
      </c>
    </row>
    <row r="2757" spans="1:3" x14ac:dyDescent="0.25">
      <c r="A2757">
        <v>1.5089116096496582</v>
      </c>
      <c r="B2757">
        <v>207.38452471566603</v>
      </c>
      <c r="C2757">
        <v>55.039999999999964</v>
      </c>
    </row>
    <row r="2758" spans="1:3" x14ac:dyDescent="0.25">
      <c r="A2758">
        <v>1.5094723701477051</v>
      </c>
      <c r="B2758">
        <v>207.45733811207285</v>
      </c>
      <c r="C2758">
        <v>55.059999999999945</v>
      </c>
    </row>
    <row r="2759" spans="1:3" x14ac:dyDescent="0.25">
      <c r="A2759">
        <v>1.5100598335266113</v>
      </c>
      <c r="B2759">
        <v>207.52417546298625</v>
      </c>
      <c r="C2759">
        <v>55.079999999999927</v>
      </c>
    </row>
    <row r="2760" spans="1:3" x14ac:dyDescent="0.25">
      <c r="A2760">
        <v>1.5106358528137207</v>
      </c>
      <c r="B2760">
        <v>207.57764534371697</v>
      </c>
      <c r="C2760">
        <v>55.099999999999909</v>
      </c>
    </row>
    <row r="2761" spans="1:3" x14ac:dyDescent="0.25">
      <c r="A2761">
        <v>1.5111565589904785</v>
      </c>
      <c r="B2761">
        <v>207.60650335287602</v>
      </c>
      <c r="C2761">
        <v>55.119999999999891</v>
      </c>
    </row>
    <row r="2762" spans="1:3" x14ac:dyDescent="0.25">
      <c r="A2762">
        <v>1.5117077827453613</v>
      </c>
      <c r="B2762">
        <v>207.60988453651046</v>
      </c>
      <c r="C2762">
        <v>55.139999999999873</v>
      </c>
    </row>
    <row r="2763" spans="1:3" x14ac:dyDescent="0.25">
      <c r="A2763">
        <v>1.5122570991516113</v>
      </c>
      <c r="B2763">
        <v>207.6122828179256</v>
      </c>
      <c r="C2763">
        <v>55.159999999999854</v>
      </c>
    </row>
    <row r="2764" spans="1:3" x14ac:dyDescent="0.25">
      <c r="A2764">
        <v>1.5128083229064941</v>
      </c>
      <c r="B2764">
        <v>207.62643660988374</v>
      </c>
      <c r="C2764">
        <v>55.179999999999836</v>
      </c>
    </row>
    <row r="2765" spans="1:3" x14ac:dyDescent="0.25">
      <c r="A2765">
        <v>1.5133862495422363</v>
      </c>
      <c r="B2765">
        <v>207.63571520683405</v>
      </c>
      <c r="C2765">
        <v>55.199999999999818</v>
      </c>
    </row>
    <row r="2766" spans="1:3" x14ac:dyDescent="0.25">
      <c r="A2766">
        <v>1.5139222145080566</v>
      </c>
      <c r="B2766">
        <v>207.64361774067734</v>
      </c>
      <c r="C2766">
        <v>55.2199999999998</v>
      </c>
    </row>
    <row r="2767" spans="1:3" x14ac:dyDescent="0.25">
      <c r="A2767">
        <v>1.5144715309143066</v>
      </c>
      <c r="B2767">
        <v>207.65112711363292</v>
      </c>
      <c r="C2767">
        <v>55.239999999999782</v>
      </c>
    </row>
    <row r="2768" spans="1:3" x14ac:dyDescent="0.25">
      <c r="A2768">
        <v>1.5150876045227051</v>
      </c>
      <c r="B2768">
        <v>207.64300834130137</v>
      </c>
      <c r="C2768">
        <v>55.259999999999764</v>
      </c>
    </row>
    <row r="2769" spans="1:3" x14ac:dyDescent="0.25">
      <c r="A2769">
        <v>1.5156712532043457</v>
      </c>
      <c r="B2769">
        <v>207.61819988928588</v>
      </c>
      <c r="C2769">
        <v>55.279999999999745</v>
      </c>
    </row>
    <row r="2770" spans="1:3" x14ac:dyDescent="0.25">
      <c r="A2770">
        <v>1.5162453651428223</v>
      </c>
      <c r="B2770">
        <v>207.58926324794925</v>
      </c>
      <c r="C2770">
        <v>55.299999999999727</v>
      </c>
    </row>
    <row r="2771" spans="1:3" x14ac:dyDescent="0.25">
      <c r="A2771">
        <v>1.5167660713195801</v>
      </c>
      <c r="B2771">
        <v>207.56016934225755</v>
      </c>
      <c r="C2771">
        <v>55.319999999999709</v>
      </c>
    </row>
    <row r="2772" spans="1:3" x14ac:dyDescent="0.25">
      <c r="A2772">
        <v>1.5173630714416504</v>
      </c>
      <c r="B2772">
        <v>207.53728737859188</v>
      </c>
      <c r="C2772">
        <v>55.339999999999691</v>
      </c>
    </row>
    <row r="2773" spans="1:3" x14ac:dyDescent="0.25">
      <c r="A2773">
        <v>1.5179581642150879</v>
      </c>
      <c r="B2773">
        <v>207.52097120175128</v>
      </c>
      <c r="C2773">
        <v>55.359999999999673</v>
      </c>
    </row>
    <row r="2774" spans="1:3" x14ac:dyDescent="0.25">
      <c r="A2774">
        <v>1.5184979438781738</v>
      </c>
      <c r="B2774">
        <v>207.52142333677216</v>
      </c>
      <c r="C2774">
        <v>55.379999999999654</v>
      </c>
    </row>
    <row r="2775" spans="1:3" x14ac:dyDescent="0.25">
      <c r="A2775">
        <v>1.5190281867980957</v>
      </c>
      <c r="B2775">
        <v>207.53420106562325</v>
      </c>
      <c r="C2775">
        <v>55.399999999999636</v>
      </c>
    </row>
    <row r="2776" spans="1:3" x14ac:dyDescent="0.25">
      <c r="A2776">
        <v>1.519585132598877</v>
      </c>
      <c r="B2776">
        <v>207.56423855744549</v>
      </c>
      <c r="C2776">
        <v>55.419999999999618</v>
      </c>
    </row>
    <row r="2777" spans="1:3" x14ac:dyDescent="0.25">
      <c r="A2777">
        <v>1.5201878547668457</v>
      </c>
      <c r="B2777">
        <v>207.57512911403552</v>
      </c>
      <c r="C2777">
        <v>55.440000000000055</v>
      </c>
    </row>
    <row r="2778" spans="1:3" x14ac:dyDescent="0.25">
      <c r="A2778">
        <v>1.5208325386047363</v>
      </c>
      <c r="B2778">
        <v>207.58763163026518</v>
      </c>
      <c r="C2778">
        <v>55.460000000000036</v>
      </c>
    </row>
    <row r="2779" spans="1:3" x14ac:dyDescent="0.25">
      <c r="A2779">
        <v>1.5214028358459473</v>
      </c>
      <c r="B2779">
        <v>207.58472223969602</v>
      </c>
      <c r="C2779">
        <v>55.480000000000018</v>
      </c>
    </row>
    <row r="2780" spans="1:3" x14ac:dyDescent="0.25">
      <c r="A2780">
        <v>1.5219540596008301</v>
      </c>
      <c r="B2780">
        <v>207.58478121382919</v>
      </c>
      <c r="C2780">
        <v>55.5</v>
      </c>
    </row>
    <row r="2781" spans="1:3" x14ac:dyDescent="0.25">
      <c r="A2781">
        <v>1.5225186347961426</v>
      </c>
      <c r="B2781">
        <v>207.57349749635145</v>
      </c>
      <c r="C2781">
        <v>55.519999999999982</v>
      </c>
    </row>
    <row r="2782" spans="1:3" x14ac:dyDescent="0.25">
      <c r="A2782">
        <v>1.5229983329772949</v>
      </c>
      <c r="B2782">
        <v>207.58261882894669</v>
      </c>
      <c r="C2782">
        <v>55.539999999999964</v>
      </c>
    </row>
    <row r="2783" spans="1:3" x14ac:dyDescent="0.25">
      <c r="A2783">
        <v>1.5235419273376465</v>
      </c>
      <c r="B2783">
        <v>207.60145123546874</v>
      </c>
      <c r="C2783">
        <v>55.559999999999945</v>
      </c>
    </row>
    <row r="2784" spans="1:3" x14ac:dyDescent="0.25">
      <c r="A2784">
        <v>1.5241637229919434</v>
      </c>
      <c r="B2784">
        <v>207.62826480801166</v>
      </c>
      <c r="C2784">
        <v>55.579999999999927</v>
      </c>
    </row>
    <row r="2785" spans="1:3" x14ac:dyDescent="0.25">
      <c r="A2785">
        <v>1.5248064994812012</v>
      </c>
      <c r="B2785">
        <v>207.64953481203761</v>
      </c>
      <c r="C2785">
        <v>55.599999999999909</v>
      </c>
    </row>
    <row r="2786" spans="1:3" x14ac:dyDescent="0.25">
      <c r="A2786">
        <v>1.5254435539245605</v>
      </c>
      <c r="B2786">
        <v>207.66840653464845</v>
      </c>
      <c r="C2786">
        <v>55.619999999999891</v>
      </c>
    </row>
    <row r="2787" spans="1:3" x14ac:dyDescent="0.25">
      <c r="A2787">
        <v>1.526069164276123</v>
      </c>
      <c r="B2787">
        <v>207.68928337778669</v>
      </c>
      <c r="C2787">
        <v>55.639999999999873</v>
      </c>
    </row>
    <row r="2788" spans="1:3" x14ac:dyDescent="0.25">
      <c r="A2788">
        <v>1.526761531829834</v>
      </c>
      <c r="B2788">
        <v>207.6930380642645</v>
      </c>
      <c r="C2788">
        <v>55.659999999999854</v>
      </c>
    </row>
    <row r="2789" spans="1:3" x14ac:dyDescent="0.25">
      <c r="A2789">
        <v>1.5274462699890137</v>
      </c>
      <c r="B2789">
        <v>207.68501758215487</v>
      </c>
      <c r="C2789">
        <v>55.679999999999836</v>
      </c>
    </row>
    <row r="2790" spans="1:3" x14ac:dyDescent="0.25">
      <c r="A2790">
        <v>1.5281100273132324</v>
      </c>
      <c r="B2790">
        <v>207.68863466232196</v>
      </c>
      <c r="C2790">
        <v>55.699999999999818</v>
      </c>
    </row>
    <row r="2791" spans="1:3" x14ac:dyDescent="0.25">
      <c r="A2791">
        <v>1.528775691986084</v>
      </c>
      <c r="B2791">
        <v>207.68476202757785</v>
      </c>
      <c r="C2791">
        <v>55.7199999999998</v>
      </c>
    </row>
    <row r="2792" spans="1:3" x14ac:dyDescent="0.25">
      <c r="A2792">
        <v>1.5294528007507324</v>
      </c>
      <c r="B2792">
        <v>207.67613214609227</v>
      </c>
      <c r="C2792">
        <v>55.739999999999782</v>
      </c>
    </row>
    <row r="2793" spans="1:3" x14ac:dyDescent="0.25">
      <c r="A2793">
        <v>1.5301833152770996</v>
      </c>
      <c r="B2793">
        <v>207.67031336495393</v>
      </c>
      <c r="C2793">
        <v>55.759999999999764</v>
      </c>
    </row>
    <row r="2794" spans="1:3" x14ac:dyDescent="0.25">
      <c r="A2794">
        <v>1.5308451652526855</v>
      </c>
      <c r="B2794">
        <v>207.66215527653361</v>
      </c>
      <c r="C2794">
        <v>55.779999999999745</v>
      </c>
    </row>
    <row r="2795" spans="1:3" x14ac:dyDescent="0.25">
      <c r="A2795">
        <v>1.5315051078796387</v>
      </c>
      <c r="B2795">
        <v>207.62692806099338</v>
      </c>
      <c r="C2795">
        <v>55.799999999999727</v>
      </c>
    </row>
    <row r="2796" spans="1:3" x14ac:dyDescent="0.25">
      <c r="A2796">
        <v>1.5321345329284668</v>
      </c>
      <c r="B2796">
        <v>207.58368036334355</v>
      </c>
      <c r="C2796">
        <v>55.819999999999709</v>
      </c>
    </row>
    <row r="2797" spans="1:3" x14ac:dyDescent="0.25">
      <c r="A2797">
        <v>1.5327372550964355</v>
      </c>
      <c r="B2797">
        <v>207.54711640078503</v>
      </c>
      <c r="C2797">
        <v>55.839999999999691</v>
      </c>
    </row>
    <row r="2798" spans="1:3" x14ac:dyDescent="0.25">
      <c r="A2798">
        <v>1.5334010124206543</v>
      </c>
      <c r="B2798">
        <v>207.5021387952292</v>
      </c>
      <c r="C2798">
        <v>55.859999999999673</v>
      </c>
    </row>
    <row r="2799" spans="1:3" x14ac:dyDescent="0.25">
      <c r="A2799">
        <v>1.5340170860290527</v>
      </c>
      <c r="B2799">
        <v>207.45118514417993</v>
      </c>
      <c r="C2799">
        <v>55.879999999999654</v>
      </c>
    </row>
    <row r="2800" spans="1:3" x14ac:dyDescent="0.25">
      <c r="A2800">
        <v>1.5345950126647949</v>
      </c>
      <c r="B2800">
        <v>207.39928790700014</v>
      </c>
      <c r="C2800">
        <v>55.899999999999636</v>
      </c>
    </row>
    <row r="2801" spans="1:3" x14ac:dyDescent="0.25">
      <c r="A2801">
        <v>1.5351958274841309</v>
      </c>
      <c r="B2801">
        <v>207.36060087564792</v>
      </c>
      <c r="C2801">
        <v>55.919999999999618</v>
      </c>
    </row>
    <row r="2802" spans="1:3" x14ac:dyDescent="0.25">
      <c r="A2802">
        <v>1.535703182220459</v>
      </c>
      <c r="B2802">
        <v>207.32214974082831</v>
      </c>
      <c r="C2802">
        <v>55.940000000000055</v>
      </c>
    </row>
    <row r="2803" spans="1:3" x14ac:dyDescent="0.25">
      <c r="A2803">
        <v>1.5362753868103027</v>
      </c>
      <c r="B2803">
        <v>207.299385725429</v>
      </c>
      <c r="C2803">
        <v>55.960000000000036</v>
      </c>
    </row>
    <row r="2804" spans="1:3" x14ac:dyDescent="0.25">
      <c r="A2804">
        <v>1.5369448661804199</v>
      </c>
      <c r="B2804">
        <v>207.29453018846559</v>
      </c>
      <c r="C2804">
        <v>55.980000000000018</v>
      </c>
    </row>
    <row r="2805" spans="1:3" x14ac:dyDescent="0.25">
      <c r="A2805">
        <v>1.537604808807373</v>
      </c>
      <c r="B2805">
        <v>207.29681052161439</v>
      </c>
      <c r="C2805">
        <v>56</v>
      </c>
    </row>
    <row r="2806" spans="1:3" x14ac:dyDescent="0.25">
      <c r="A2806">
        <v>1.5381770133972168</v>
      </c>
      <c r="B2806">
        <v>207.30884124477879</v>
      </c>
      <c r="C2806">
        <v>56.019999999999982</v>
      </c>
    </row>
    <row r="2807" spans="1:3" x14ac:dyDescent="0.25">
      <c r="A2807">
        <v>1.5386862754821777</v>
      </c>
      <c r="B2807">
        <v>207.32004633007898</v>
      </c>
      <c r="C2807">
        <v>56.039999999999964</v>
      </c>
    </row>
    <row r="2808" spans="1:3" x14ac:dyDescent="0.25">
      <c r="A2808">
        <v>1.5392642021179199</v>
      </c>
      <c r="B2808">
        <v>207.33337448417291</v>
      </c>
      <c r="C2808">
        <v>56.059999999999945</v>
      </c>
    </row>
    <row r="2809" spans="1:3" x14ac:dyDescent="0.25">
      <c r="A2809">
        <v>1.5399107933044434</v>
      </c>
      <c r="B2809">
        <v>207.34666332217802</v>
      </c>
      <c r="C2809">
        <v>56.079999999999927</v>
      </c>
    </row>
    <row r="2810" spans="1:3" x14ac:dyDescent="0.25">
      <c r="A2810">
        <v>1.5405116081237793</v>
      </c>
      <c r="B2810">
        <v>207.38181190554073</v>
      </c>
      <c r="C2810">
        <v>56.099999999999909</v>
      </c>
    </row>
    <row r="2811" spans="1:3" x14ac:dyDescent="0.25">
      <c r="A2811">
        <v>1.541114330291748</v>
      </c>
      <c r="B2811">
        <v>207.41719638543603</v>
      </c>
      <c r="C2811">
        <v>56.119999999999891</v>
      </c>
    </row>
    <row r="2812" spans="1:3" x14ac:dyDescent="0.25">
      <c r="A2812">
        <v>1.5417609214782715</v>
      </c>
      <c r="B2812">
        <v>207.44267321096066</v>
      </c>
      <c r="C2812">
        <v>56.139999999999873</v>
      </c>
    </row>
    <row r="2813" spans="1:3" x14ac:dyDescent="0.25">
      <c r="A2813">
        <v>1.5424418449401855</v>
      </c>
      <c r="B2813">
        <v>207.44961250062903</v>
      </c>
      <c r="C2813">
        <v>56.159999999999854</v>
      </c>
    </row>
    <row r="2814" spans="1:3" x14ac:dyDescent="0.25">
      <c r="A2814">
        <v>1.543067455291748</v>
      </c>
      <c r="B2814">
        <v>207.4466441359267</v>
      </c>
      <c r="C2814">
        <v>56.179999999999836</v>
      </c>
    </row>
    <row r="2815" spans="1:3" x14ac:dyDescent="0.25">
      <c r="A2815">
        <v>1.5436110496520996</v>
      </c>
      <c r="B2815">
        <v>207.42952197926624</v>
      </c>
      <c r="C2815">
        <v>56.199999999999818</v>
      </c>
    </row>
    <row r="2816" spans="1:3" x14ac:dyDescent="0.25">
      <c r="A2816">
        <v>1.5441851615905762</v>
      </c>
      <c r="B2816">
        <v>207.41485707815409</v>
      </c>
      <c r="C2816">
        <v>56.2199999999998</v>
      </c>
    </row>
    <row r="2817" spans="1:3" x14ac:dyDescent="0.25">
      <c r="A2817">
        <v>1.5448012351989746</v>
      </c>
      <c r="B2817">
        <v>207.41694083085903</v>
      </c>
      <c r="C2817">
        <v>56.239999999999782</v>
      </c>
    </row>
    <row r="2818" spans="1:3" x14ac:dyDescent="0.25">
      <c r="A2818">
        <v>1.545417308807373</v>
      </c>
      <c r="B2818">
        <v>207.43624503044637</v>
      </c>
      <c r="C2818">
        <v>56.259999999999764</v>
      </c>
    </row>
    <row r="2819" spans="1:3" x14ac:dyDescent="0.25">
      <c r="A2819">
        <v>1.546048641204834</v>
      </c>
      <c r="B2819">
        <v>207.44709627094758</v>
      </c>
      <c r="C2819">
        <v>56.279999999999745</v>
      </c>
    </row>
    <row r="2820" spans="1:3" x14ac:dyDescent="0.25">
      <c r="A2820">
        <v>1.5467467308044434</v>
      </c>
      <c r="B2820">
        <v>207.45407487670474</v>
      </c>
      <c r="C2820">
        <v>56.299999999999727</v>
      </c>
    </row>
    <row r="2821" spans="1:3" x14ac:dyDescent="0.25">
      <c r="A2821">
        <v>1.5473895072937012</v>
      </c>
      <c r="B2821">
        <v>207.44662447788232</v>
      </c>
      <c r="C2821">
        <v>56.319999999999709</v>
      </c>
    </row>
    <row r="2822" spans="1:3" x14ac:dyDescent="0.25">
      <c r="A2822">
        <v>1.5479540824890137</v>
      </c>
      <c r="B2822">
        <v>207.43294247898947</v>
      </c>
      <c r="C2822">
        <v>56.339999999999691</v>
      </c>
    </row>
    <row r="2823" spans="1:3" x14ac:dyDescent="0.25">
      <c r="A2823">
        <v>1.5485930442810059</v>
      </c>
      <c r="B2823">
        <v>207.40007422877559</v>
      </c>
      <c r="C2823">
        <v>56.359999999999673</v>
      </c>
    </row>
    <row r="2824" spans="1:3" x14ac:dyDescent="0.25">
      <c r="A2824">
        <v>1.5492129325866699</v>
      </c>
      <c r="B2824">
        <v>207.37475466760603</v>
      </c>
      <c r="C2824">
        <v>56.379999999999654</v>
      </c>
    </row>
    <row r="2825" spans="1:3" x14ac:dyDescent="0.25">
      <c r="A2825">
        <v>1.5498766899108887</v>
      </c>
      <c r="B2825">
        <v>207.34015650948618</v>
      </c>
      <c r="C2825">
        <v>56.399999999999636</v>
      </c>
    </row>
    <row r="2826" spans="1:3" x14ac:dyDescent="0.25">
      <c r="A2826">
        <v>1.5504984855651855</v>
      </c>
      <c r="B2826">
        <v>207.3097258567762</v>
      </c>
      <c r="C2826">
        <v>56.419999999999618</v>
      </c>
    </row>
    <row r="2827" spans="1:3" x14ac:dyDescent="0.25">
      <c r="A2827">
        <v>1.5510420799255371</v>
      </c>
      <c r="B2827">
        <v>207.27088156106888</v>
      </c>
      <c r="C2827">
        <v>56.440000000000055</v>
      </c>
    </row>
    <row r="2828" spans="1:3" x14ac:dyDescent="0.25">
      <c r="A2828">
        <v>1.5516448020935059</v>
      </c>
      <c r="B2828">
        <v>207.24178765537715</v>
      </c>
      <c r="C2828">
        <v>56.460000000000036</v>
      </c>
    </row>
    <row r="2829" spans="1:3" x14ac:dyDescent="0.25">
      <c r="A2829">
        <v>1.5522570610046387</v>
      </c>
      <c r="B2829">
        <v>207.22059628352875</v>
      </c>
      <c r="C2829">
        <v>56.480000000000018</v>
      </c>
    </row>
    <row r="2830" spans="1:3" x14ac:dyDescent="0.25">
      <c r="A2830">
        <v>1.5528712272644043</v>
      </c>
      <c r="B2830">
        <v>207.21369630994914</v>
      </c>
      <c r="C2830">
        <v>56.5</v>
      </c>
    </row>
    <row r="2831" spans="1:3" x14ac:dyDescent="0.25">
      <c r="A2831">
        <v>1.5534892082214355</v>
      </c>
      <c r="B2831">
        <v>207.21446297368021</v>
      </c>
      <c r="C2831">
        <v>56.519999999999982</v>
      </c>
    </row>
    <row r="2832" spans="1:3" x14ac:dyDescent="0.25">
      <c r="A2832">
        <v>1.5541014671325684</v>
      </c>
      <c r="B2832">
        <v>207.2233877258316</v>
      </c>
      <c r="C2832">
        <v>56.539999999999964</v>
      </c>
    </row>
    <row r="2833" spans="1:3" x14ac:dyDescent="0.25">
      <c r="A2833">
        <v>1.5547194480895996</v>
      </c>
      <c r="B2833">
        <v>207.24052954053644</v>
      </c>
      <c r="C2833">
        <v>56.559999999999945</v>
      </c>
    </row>
    <row r="2834" spans="1:3" x14ac:dyDescent="0.25">
      <c r="A2834">
        <v>1.5553488731384277</v>
      </c>
      <c r="B2834">
        <v>207.26706790045793</v>
      </c>
      <c r="C2834">
        <v>56.579999999999927</v>
      </c>
    </row>
    <row r="2835" spans="1:3" x14ac:dyDescent="0.25">
      <c r="A2835">
        <v>1.5558981895446777</v>
      </c>
      <c r="B2835">
        <v>207.29679086357001</v>
      </c>
      <c r="C2835">
        <v>56.599999999999909</v>
      </c>
    </row>
    <row r="2836" spans="1:3" x14ac:dyDescent="0.25">
      <c r="A2836">
        <v>1.5564475059509277</v>
      </c>
      <c r="B2836">
        <v>207.33657874540785</v>
      </c>
      <c r="C2836">
        <v>56.619999999999891</v>
      </c>
    </row>
    <row r="2837" spans="1:3" x14ac:dyDescent="0.25">
      <c r="A2837">
        <v>1.5570368766784668</v>
      </c>
      <c r="B2837">
        <v>207.38674607468167</v>
      </c>
      <c r="C2837">
        <v>56.639999999999873</v>
      </c>
    </row>
    <row r="2838" spans="1:3" x14ac:dyDescent="0.25">
      <c r="A2838">
        <v>1.5577120780944824</v>
      </c>
      <c r="B2838">
        <v>207.44399029993457</v>
      </c>
      <c r="C2838">
        <v>56.659999999999854</v>
      </c>
    </row>
    <row r="2839" spans="1:3" x14ac:dyDescent="0.25">
      <c r="A2839">
        <v>1.5582919120788574</v>
      </c>
      <c r="B2839">
        <v>207.48959696291075</v>
      </c>
      <c r="C2839">
        <v>56.679999999999836</v>
      </c>
    </row>
    <row r="2840" spans="1:3" x14ac:dyDescent="0.25">
      <c r="A2840">
        <v>1.5588717460632324</v>
      </c>
      <c r="B2840">
        <v>207.52246521312463</v>
      </c>
      <c r="C2840">
        <v>56.699999999999818</v>
      </c>
    </row>
    <row r="2841" spans="1:3" x14ac:dyDescent="0.25">
      <c r="A2841">
        <v>1.5594706535339355</v>
      </c>
      <c r="B2841">
        <v>207.52490281062853</v>
      </c>
      <c r="C2841">
        <v>56.7199999999998</v>
      </c>
    </row>
    <row r="2842" spans="1:3" x14ac:dyDescent="0.25">
      <c r="A2842">
        <v>1.5599761009216309</v>
      </c>
      <c r="B2842">
        <v>207.52228829072516</v>
      </c>
      <c r="C2842">
        <v>56.739999999999782</v>
      </c>
    </row>
    <row r="2843" spans="1:3" x14ac:dyDescent="0.25">
      <c r="A2843">
        <v>1.5605120658874512</v>
      </c>
      <c r="B2843">
        <v>207.50620801041717</v>
      </c>
      <c r="C2843">
        <v>56.759999999999764</v>
      </c>
    </row>
    <row r="2844" spans="1:3" x14ac:dyDescent="0.25">
      <c r="A2844">
        <v>1.561154842376709</v>
      </c>
      <c r="B2844">
        <v>207.49236874716922</v>
      </c>
      <c r="C2844">
        <v>56.779999999999745</v>
      </c>
    </row>
    <row r="2845" spans="1:3" x14ac:dyDescent="0.25">
      <c r="A2845">
        <v>1.5618376731872559</v>
      </c>
      <c r="B2845">
        <v>207.48774910673845</v>
      </c>
      <c r="C2845">
        <v>56.799999999999727</v>
      </c>
    </row>
    <row r="2846" spans="1:3" x14ac:dyDescent="0.25">
      <c r="A2846">
        <v>1.5625014305114746</v>
      </c>
      <c r="B2846">
        <v>207.48314912435205</v>
      </c>
      <c r="C2846">
        <v>56.819999999999709</v>
      </c>
    </row>
    <row r="2847" spans="1:3" x14ac:dyDescent="0.25">
      <c r="A2847">
        <v>1.5630850791931152</v>
      </c>
      <c r="B2847">
        <v>207.46058168939658</v>
      </c>
      <c r="C2847">
        <v>56.839999999999691</v>
      </c>
    </row>
    <row r="2848" spans="1:3" x14ac:dyDescent="0.25">
      <c r="A2848">
        <v>1.5637145042419434</v>
      </c>
      <c r="B2848">
        <v>207.42386046248299</v>
      </c>
      <c r="C2848">
        <v>56.859999999999673</v>
      </c>
    </row>
    <row r="2849" spans="1:3" x14ac:dyDescent="0.25">
      <c r="A2849">
        <v>1.5643820762634277</v>
      </c>
      <c r="B2849">
        <v>207.37573756982536</v>
      </c>
      <c r="C2849">
        <v>56.879999999999654</v>
      </c>
    </row>
    <row r="2850" spans="1:3" x14ac:dyDescent="0.25">
      <c r="A2850">
        <v>1.5650477409362793</v>
      </c>
      <c r="B2850">
        <v>207.3180215515072</v>
      </c>
      <c r="C2850">
        <v>56.899999999999636</v>
      </c>
    </row>
    <row r="2851" spans="1:3" x14ac:dyDescent="0.25">
      <c r="A2851">
        <v>1.5656905174255371</v>
      </c>
      <c r="B2851">
        <v>207.27131403804538</v>
      </c>
      <c r="C2851">
        <v>56.919999999999618</v>
      </c>
    </row>
    <row r="2852" spans="1:3" x14ac:dyDescent="0.25">
      <c r="A2852">
        <v>1.5663065910339355</v>
      </c>
      <c r="B2852">
        <v>207.227122754265</v>
      </c>
      <c r="C2852">
        <v>56.940000000000055</v>
      </c>
    </row>
    <row r="2853" spans="1:3" x14ac:dyDescent="0.25">
      <c r="A2853">
        <v>1.5669493675231934</v>
      </c>
      <c r="B2853">
        <v>207.19716389462027</v>
      </c>
      <c r="C2853">
        <v>56.960000000000036</v>
      </c>
    </row>
    <row r="2854" spans="1:3" x14ac:dyDescent="0.25">
      <c r="A2854">
        <v>1.5676360130310059</v>
      </c>
      <c r="B2854">
        <v>207.17656226410344</v>
      </c>
      <c r="C2854">
        <v>56.980000000000018</v>
      </c>
    </row>
    <row r="2855" spans="1:3" x14ac:dyDescent="0.25">
      <c r="A2855">
        <v>1.5682997703552246</v>
      </c>
      <c r="B2855">
        <v>207.17282723567004</v>
      </c>
      <c r="C2855">
        <v>57</v>
      </c>
    </row>
    <row r="2856" spans="1:3" x14ac:dyDescent="0.25">
      <c r="A2856">
        <v>1.5689482688903809</v>
      </c>
      <c r="B2856">
        <v>207.17009476750036</v>
      </c>
      <c r="C2856">
        <v>57.019999999999982</v>
      </c>
    </row>
    <row r="2857" spans="1:3" x14ac:dyDescent="0.25">
      <c r="A2857">
        <v>1.5695796012878418</v>
      </c>
      <c r="B2857">
        <v>207.15790677998086</v>
      </c>
      <c r="C2857">
        <v>57.039999999999964</v>
      </c>
    </row>
    <row r="2858" spans="1:3" x14ac:dyDescent="0.25">
      <c r="A2858">
        <v>1.5702033042907715</v>
      </c>
      <c r="B2858">
        <v>207.15649140078503</v>
      </c>
      <c r="C2858">
        <v>57.059999999999945</v>
      </c>
    </row>
    <row r="2859" spans="1:3" x14ac:dyDescent="0.25">
      <c r="A2859">
        <v>1.5708785057067871</v>
      </c>
      <c r="B2859">
        <v>207.14422478108798</v>
      </c>
      <c r="C2859">
        <v>57.079999999999927</v>
      </c>
    </row>
    <row r="2860" spans="1:3" x14ac:dyDescent="0.25">
      <c r="A2860">
        <v>1.5715346336364746</v>
      </c>
      <c r="B2860">
        <v>207.12708296638314</v>
      </c>
      <c r="C2860">
        <v>57.099999999999909</v>
      </c>
    </row>
    <row r="2861" spans="1:3" x14ac:dyDescent="0.25">
      <c r="A2861">
        <v>1.5722155570983887</v>
      </c>
      <c r="B2861">
        <v>207.11977017387144</v>
      </c>
      <c r="C2861">
        <v>57.119999999999891</v>
      </c>
    </row>
    <row r="2862" spans="1:3" x14ac:dyDescent="0.25">
      <c r="A2862">
        <v>1.5728621482849121</v>
      </c>
      <c r="B2862">
        <v>207.1314667102813</v>
      </c>
      <c r="C2862">
        <v>57.139999999999873</v>
      </c>
    </row>
    <row r="2863" spans="1:3" x14ac:dyDescent="0.25">
      <c r="A2863">
        <v>1.5734457969665527</v>
      </c>
      <c r="B2863">
        <v>207.14068633309847</v>
      </c>
      <c r="C2863">
        <v>57.159999999999854</v>
      </c>
    </row>
    <row r="2864" spans="1:3" x14ac:dyDescent="0.25">
      <c r="A2864">
        <v>1.5740828514099121</v>
      </c>
      <c r="B2864">
        <v>207.1727682615369</v>
      </c>
      <c r="C2864">
        <v>57.179999999999836</v>
      </c>
    </row>
    <row r="2865" spans="1:3" x14ac:dyDescent="0.25">
      <c r="A2865">
        <v>1.5747275352478027</v>
      </c>
      <c r="B2865">
        <v>207.20775958054449</v>
      </c>
      <c r="C2865">
        <v>57.199999999999818</v>
      </c>
    </row>
    <row r="2866" spans="1:3" x14ac:dyDescent="0.25">
      <c r="A2866">
        <v>1.5753531455993652</v>
      </c>
      <c r="B2866">
        <v>207.23323640606912</v>
      </c>
      <c r="C2866">
        <v>57.2199999999998</v>
      </c>
    </row>
    <row r="2867" spans="1:3" x14ac:dyDescent="0.25">
      <c r="A2867">
        <v>1.5759787559509277</v>
      </c>
      <c r="B2867">
        <v>207.2565115306225</v>
      </c>
      <c r="C2867">
        <v>57.239999999999782</v>
      </c>
    </row>
    <row r="2868" spans="1:3" x14ac:dyDescent="0.25">
      <c r="A2868">
        <v>1.576535701751709</v>
      </c>
      <c r="B2868">
        <v>207.27522598887825</v>
      </c>
      <c r="C2868">
        <v>57.259999999999764</v>
      </c>
    </row>
    <row r="2869" spans="1:3" x14ac:dyDescent="0.25">
      <c r="A2869">
        <v>1.5770678520202637</v>
      </c>
      <c r="B2869">
        <v>207.28529090760404</v>
      </c>
      <c r="C2869">
        <v>57.279999999999745</v>
      </c>
    </row>
    <row r="2870" spans="1:3" x14ac:dyDescent="0.25">
      <c r="A2870">
        <v>1.5775570869445801</v>
      </c>
      <c r="B2870">
        <v>207.28747295053091</v>
      </c>
      <c r="C2870">
        <v>57.299999999999727</v>
      </c>
    </row>
    <row r="2871" spans="1:3" x14ac:dyDescent="0.25">
      <c r="A2871">
        <v>1.5781521797180176</v>
      </c>
      <c r="B2871">
        <v>207.30119426551255</v>
      </c>
      <c r="C2871">
        <v>57.319999999999709</v>
      </c>
    </row>
    <row r="2872" spans="1:3" x14ac:dyDescent="0.25">
      <c r="A2872">
        <v>1.5787358283996582</v>
      </c>
      <c r="B2872">
        <v>207.31432583916259</v>
      </c>
      <c r="C2872">
        <v>57.339999999999691</v>
      </c>
    </row>
    <row r="2873" spans="1:3" x14ac:dyDescent="0.25">
      <c r="A2873">
        <v>1.5793194770812988</v>
      </c>
      <c r="B2873">
        <v>207.31676343666649</v>
      </c>
      <c r="C2873">
        <v>57.359999999999673</v>
      </c>
    </row>
    <row r="2874" spans="1:3" x14ac:dyDescent="0.25">
      <c r="A2874">
        <v>1.579918384552002</v>
      </c>
      <c r="B2874">
        <v>207.31178995143674</v>
      </c>
      <c r="C2874">
        <v>57.379999999999654</v>
      </c>
    </row>
    <row r="2875" spans="1:3" x14ac:dyDescent="0.25">
      <c r="A2875">
        <v>1.5805611610412598</v>
      </c>
      <c r="B2875">
        <v>207.28973362563534</v>
      </c>
      <c r="C2875">
        <v>57.399999999999636</v>
      </c>
    </row>
    <row r="2876" spans="1:3" x14ac:dyDescent="0.25">
      <c r="A2876">
        <v>1.5812058448791504</v>
      </c>
      <c r="B2876">
        <v>207.26016792687835</v>
      </c>
      <c r="C2876">
        <v>57.419999999999618</v>
      </c>
    </row>
    <row r="2877" spans="1:3" x14ac:dyDescent="0.25">
      <c r="A2877">
        <v>1.581850528717041</v>
      </c>
      <c r="B2877">
        <v>207.23217487167227</v>
      </c>
      <c r="C2877">
        <v>57.440000000000055</v>
      </c>
    </row>
    <row r="2878" spans="1:3" x14ac:dyDescent="0.25">
      <c r="A2878">
        <v>1.5824761390686035</v>
      </c>
      <c r="B2878">
        <v>207.20190148331739</v>
      </c>
      <c r="C2878">
        <v>57.460000000000036</v>
      </c>
    </row>
    <row r="2879" spans="1:3" x14ac:dyDescent="0.25">
      <c r="A2879">
        <v>1.5830998420715332</v>
      </c>
      <c r="B2879">
        <v>207.16156317623671</v>
      </c>
      <c r="C2879">
        <v>57.480000000000018</v>
      </c>
    </row>
    <row r="2880" spans="1:3" x14ac:dyDescent="0.25">
      <c r="A2880">
        <v>1.5837998390197754</v>
      </c>
      <c r="B2880">
        <v>207.12617869634138</v>
      </c>
      <c r="C2880">
        <v>57.5</v>
      </c>
    </row>
    <row r="2881" spans="1:3" x14ac:dyDescent="0.25">
      <c r="A2881">
        <v>1.5844635963439941</v>
      </c>
      <c r="B2881">
        <v>207.08387458482207</v>
      </c>
      <c r="C2881">
        <v>57.519999999999982</v>
      </c>
    </row>
    <row r="2882" spans="1:3" x14ac:dyDescent="0.25">
      <c r="A2882">
        <v>1.5850930213928223</v>
      </c>
      <c r="B2882">
        <v>207.04841147274922</v>
      </c>
      <c r="C2882">
        <v>57.539999999999964</v>
      </c>
    </row>
    <row r="2883" spans="1:3" x14ac:dyDescent="0.25">
      <c r="A2883">
        <v>1.5857090950012207</v>
      </c>
      <c r="B2883">
        <v>207.02607993432639</v>
      </c>
      <c r="C2883">
        <v>57.559999999999945</v>
      </c>
    </row>
    <row r="2884" spans="1:3" x14ac:dyDescent="0.25">
      <c r="A2884">
        <v>1.5862851142883301</v>
      </c>
      <c r="B2884">
        <v>207.02118508127421</v>
      </c>
      <c r="C2884">
        <v>57.579999999999927</v>
      </c>
    </row>
    <row r="2885" spans="1:3" x14ac:dyDescent="0.25">
      <c r="A2885">
        <v>1.5869240760803223</v>
      </c>
      <c r="B2885">
        <v>207.03809099944641</v>
      </c>
      <c r="C2885">
        <v>57.599999999999909</v>
      </c>
    </row>
    <row r="2886" spans="1:3" x14ac:dyDescent="0.25">
      <c r="A2886">
        <v>1.5875744819641113</v>
      </c>
      <c r="B2886">
        <v>207.05456444064211</v>
      </c>
      <c r="C2886">
        <v>57.619999999999891</v>
      </c>
    </row>
    <row r="2887" spans="1:3" x14ac:dyDescent="0.25">
      <c r="A2887">
        <v>1.5882172584533691</v>
      </c>
      <c r="B2887">
        <v>207.073082318454</v>
      </c>
      <c r="C2887">
        <v>57.639999999999873</v>
      </c>
    </row>
    <row r="2888" spans="1:3" x14ac:dyDescent="0.25">
      <c r="A2888">
        <v>1.5888524055480957</v>
      </c>
      <c r="B2888">
        <v>207.08823867067585</v>
      </c>
      <c r="C2888">
        <v>57.659999999999854</v>
      </c>
    </row>
    <row r="2889" spans="1:3" x14ac:dyDescent="0.25">
      <c r="A2889">
        <v>1.5894532203674316</v>
      </c>
      <c r="B2889">
        <v>207.11764710507774</v>
      </c>
      <c r="C2889">
        <v>57.679999999999836</v>
      </c>
    </row>
    <row r="2890" spans="1:3" x14ac:dyDescent="0.25">
      <c r="A2890">
        <v>1.5901055335998535</v>
      </c>
      <c r="B2890">
        <v>207.14603332117153</v>
      </c>
      <c r="C2890">
        <v>57.699999999999818</v>
      </c>
    </row>
    <row r="2891" spans="1:3" x14ac:dyDescent="0.25">
      <c r="A2891">
        <v>1.5907292366027832</v>
      </c>
      <c r="B2891">
        <v>207.1849562490564</v>
      </c>
      <c r="C2891">
        <v>57.7199999999998</v>
      </c>
    </row>
    <row r="2892" spans="1:3" x14ac:dyDescent="0.25">
      <c r="A2892">
        <v>1.5913090705871582</v>
      </c>
      <c r="B2892">
        <v>207.21601595918673</v>
      </c>
      <c r="C2892">
        <v>57.739999999999782</v>
      </c>
    </row>
    <row r="2893" spans="1:3" x14ac:dyDescent="0.25">
      <c r="A2893">
        <v>1.591911792755127</v>
      </c>
      <c r="B2893">
        <v>207.23638169317093</v>
      </c>
      <c r="C2893">
        <v>57.759999999999764</v>
      </c>
    </row>
    <row r="2894" spans="1:3" x14ac:dyDescent="0.25">
      <c r="A2894">
        <v>1.5925259590148926</v>
      </c>
      <c r="B2894">
        <v>207.23024838332242</v>
      </c>
      <c r="C2894">
        <v>57.779999999999745</v>
      </c>
    </row>
    <row r="2895" spans="1:3" x14ac:dyDescent="0.25">
      <c r="A2895">
        <v>1.5931916236877441</v>
      </c>
      <c r="B2895">
        <v>207.22234584947913</v>
      </c>
      <c r="C2895">
        <v>57.799999999999727</v>
      </c>
    </row>
    <row r="2896" spans="1:3" x14ac:dyDescent="0.25">
      <c r="A2896">
        <v>1.5937924385070801</v>
      </c>
      <c r="B2896">
        <v>207.22439028609529</v>
      </c>
      <c r="C2896">
        <v>57.819999999999709</v>
      </c>
    </row>
    <row r="2897" spans="1:3" x14ac:dyDescent="0.25">
      <c r="A2897">
        <v>1.5944066047668457</v>
      </c>
      <c r="B2897">
        <v>207.22950137763573</v>
      </c>
      <c r="C2897">
        <v>57.839999999999691</v>
      </c>
    </row>
    <row r="2898" spans="1:3" x14ac:dyDescent="0.25">
      <c r="A2898">
        <v>1.5950169563293457</v>
      </c>
      <c r="B2898">
        <v>207.25230470912382</v>
      </c>
      <c r="C2898">
        <v>57.859999999999673</v>
      </c>
    </row>
    <row r="2899" spans="1:3" x14ac:dyDescent="0.25">
      <c r="A2899">
        <v>1.5956101417541504</v>
      </c>
      <c r="B2899">
        <v>207.2760123106537</v>
      </c>
      <c r="C2899">
        <v>57.879999999999654</v>
      </c>
    </row>
    <row r="2900" spans="1:3" x14ac:dyDescent="0.25">
      <c r="A2900">
        <v>1.5962090492248535</v>
      </c>
      <c r="B2900">
        <v>207.28678491897739</v>
      </c>
      <c r="C2900">
        <v>57.899999999999636</v>
      </c>
    </row>
    <row r="2901" spans="1:3" x14ac:dyDescent="0.25">
      <c r="A2901">
        <v>1.5967717170715332</v>
      </c>
      <c r="B2901">
        <v>207.278725120779</v>
      </c>
      <c r="C2901">
        <v>57.919999999999618</v>
      </c>
    </row>
    <row r="2902" spans="1:3" x14ac:dyDescent="0.25">
      <c r="A2902">
        <v>1.5973610877990723</v>
      </c>
      <c r="B2902">
        <v>207.27090121911326</v>
      </c>
      <c r="C2902">
        <v>57.940000000000055</v>
      </c>
    </row>
    <row r="2903" spans="1:3" x14ac:dyDescent="0.25">
      <c r="A2903">
        <v>1.597994327545166</v>
      </c>
      <c r="B2903">
        <v>207.24518849705598</v>
      </c>
      <c r="C2903">
        <v>57.960000000000036</v>
      </c>
    </row>
    <row r="2904" spans="1:3" x14ac:dyDescent="0.25">
      <c r="A2904">
        <v>1.5986142158508301</v>
      </c>
      <c r="B2904">
        <v>207.21774586709273</v>
      </c>
      <c r="C2904">
        <v>57.980000000000018</v>
      </c>
    </row>
    <row r="2905" spans="1:3" x14ac:dyDescent="0.25">
      <c r="A2905">
        <v>1.5991482734680176</v>
      </c>
      <c r="B2905">
        <v>207.19077503019474</v>
      </c>
      <c r="C2905">
        <v>58</v>
      </c>
    </row>
    <row r="2906" spans="1:3" x14ac:dyDescent="0.25">
      <c r="A2906">
        <v>1.5997147560119629</v>
      </c>
      <c r="B2906">
        <v>207.16702811257611</v>
      </c>
      <c r="C2906">
        <v>58.019999999999982</v>
      </c>
    </row>
    <row r="2907" spans="1:3" x14ac:dyDescent="0.25">
      <c r="A2907">
        <v>1.6003689765930176</v>
      </c>
      <c r="B2907">
        <v>207.14544357983993</v>
      </c>
      <c r="C2907">
        <v>58.039999999999964</v>
      </c>
    </row>
    <row r="2908" spans="1:3" x14ac:dyDescent="0.25">
      <c r="A2908">
        <v>1.6010251045227051</v>
      </c>
      <c r="B2908">
        <v>207.12735817900455</v>
      </c>
      <c r="C2908">
        <v>58.059999999999945</v>
      </c>
    </row>
    <row r="2909" spans="1:3" x14ac:dyDescent="0.25">
      <c r="A2909">
        <v>1.6016736030578613</v>
      </c>
      <c r="B2909">
        <v>207.11821718836492</v>
      </c>
      <c r="C2909">
        <v>58.079999999999927</v>
      </c>
    </row>
    <row r="2910" spans="1:3" x14ac:dyDescent="0.25">
      <c r="A2910">
        <v>1.6022400856018066</v>
      </c>
      <c r="B2910">
        <v>207.12368212470432</v>
      </c>
      <c r="C2910">
        <v>58.099999999999909</v>
      </c>
    </row>
    <row r="2911" spans="1:3" x14ac:dyDescent="0.25">
      <c r="A2911">
        <v>1.6027874946594238</v>
      </c>
      <c r="B2911">
        <v>207.1257069032761</v>
      </c>
      <c r="C2911">
        <v>58.119999999999891</v>
      </c>
    </row>
    <row r="2912" spans="1:3" x14ac:dyDescent="0.25">
      <c r="A2912">
        <v>1.6034035682678223</v>
      </c>
      <c r="B2912">
        <v>207.12576587740926</v>
      </c>
      <c r="C2912">
        <v>58.139999999999873</v>
      </c>
    </row>
    <row r="2913" spans="1:3" x14ac:dyDescent="0.25">
      <c r="A2913">
        <v>1.6040196418762207</v>
      </c>
      <c r="B2913">
        <v>207.14534528961801</v>
      </c>
      <c r="C2913">
        <v>58.159999999999854</v>
      </c>
    </row>
    <row r="2914" spans="1:3" x14ac:dyDescent="0.25">
      <c r="A2914">
        <v>1.6046357154846191</v>
      </c>
      <c r="B2914">
        <v>207.17624773539328</v>
      </c>
      <c r="C2914">
        <v>58.179999999999836</v>
      </c>
    </row>
    <row r="2915" spans="1:3" x14ac:dyDescent="0.25">
      <c r="A2915">
        <v>1.6052327156066895</v>
      </c>
      <c r="B2915">
        <v>207.21336212319457</v>
      </c>
      <c r="C2915">
        <v>58.199999999999818</v>
      </c>
    </row>
    <row r="2916" spans="1:3" x14ac:dyDescent="0.25">
      <c r="A2916">
        <v>1.6059021949768066</v>
      </c>
      <c r="B2916">
        <v>207.26368671682349</v>
      </c>
      <c r="C2916">
        <v>58.2199999999998</v>
      </c>
    </row>
    <row r="2917" spans="1:3" x14ac:dyDescent="0.25">
      <c r="A2917">
        <v>1.6065793037414551</v>
      </c>
      <c r="B2917">
        <v>207.3236044361129</v>
      </c>
      <c r="C2917">
        <v>58.239999999999782</v>
      </c>
    </row>
    <row r="2918" spans="1:3" x14ac:dyDescent="0.25">
      <c r="A2918">
        <v>1.6071534156799316</v>
      </c>
      <c r="B2918">
        <v>207.37786063861907</v>
      </c>
      <c r="C2918">
        <v>58.259999999999764</v>
      </c>
    </row>
    <row r="2919" spans="1:3" x14ac:dyDescent="0.25">
      <c r="A2919">
        <v>1.6077103614807129</v>
      </c>
      <c r="B2919">
        <v>207.42252371546473</v>
      </c>
      <c r="C2919">
        <v>58.279999999999745</v>
      </c>
    </row>
    <row r="2920" spans="1:3" x14ac:dyDescent="0.25">
      <c r="A2920">
        <v>1.6082901954650879</v>
      </c>
      <c r="B2920">
        <v>207.44721421921392</v>
      </c>
      <c r="C2920">
        <v>58.299999999999727</v>
      </c>
    </row>
    <row r="2921" spans="1:3" x14ac:dyDescent="0.25">
      <c r="A2921">
        <v>1.6088128089904785</v>
      </c>
      <c r="B2921">
        <v>207.45545093981175</v>
      </c>
      <c r="C2921">
        <v>58.319999999999709</v>
      </c>
    </row>
    <row r="2922" spans="1:3" x14ac:dyDescent="0.25">
      <c r="A2922">
        <v>1.6094193458557129</v>
      </c>
      <c r="B2922">
        <v>207.44682105832618</v>
      </c>
      <c r="C2922">
        <v>58.339999999999691</v>
      </c>
    </row>
    <row r="2923" spans="1:3" x14ac:dyDescent="0.25">
      <c r="A2923">
        <v>1.6100544929504395</v>
      </c>
      <c r="B2923">
        <v>207.43170402219312</v>
      </c>
      <c r="C2923">
        <v>58.359999999999673</v>
      </c>
    </row>
    <row r="2924" spans="1:3" x14ac:dyDescent="0.25">
      <c r="A2924">
        <v>1.6106667518615723</v>
      </c>
      <c r="B2924">
        <v>207.42600318932111</v>
      </c>
      <c r="C2924">
        <v>58.379999999999654</v>
      </c>
    </row>
    <row r="2925" spans="1:3" x14ac:dyDescent="0.25">
      <c r="A2925">
        <v>1.6113171577453613</v>
      </c>
      <c r="B2925">
        <v>207.42293653439683</v>
      </c>
      <c r="C2925">
        <v>58.399999999999636</v>
      </c>
    </row>
    <row r="2926" spans="1:3" x14ac:dyDescent="0.25">
      <c r="A2926">
        <v>1.6119599342346191</v>
      </c>
      <c r="B2926">
        <v>207.41234084847264</v>
      </c>
      <c r="C2926">
        <v>58.419999999999618</v>
      </c>
    </row>
    <row r="2927" spans="1:3" x14ac:dyDescent="0.25">
      <c r="A2927">
        <v>1.6125760078430176</v>
      </c>
      <c r="B2927">
        <v>207.39987764833171</v>
      </c>
      <c r="C2927">
        <v>58.440000000000055</v>
      </c>
    </row>
    <row r="2928" spans="1:3" x14ac:dyDescent="0.25">
      <c r="A2928">
        <v>1.6132016181945801</v>
      </c>
      <c r="B2928">
        <v>207.38424950304463</v>
      </c>
      <c r="C2928">
        <v>58.460000000000036</v>
      </c>
    </row>
    <row r="2929" spans="1:3" x14ac:dyDescent="0.25">
      <c r="A2929">
        <v>1.6138157844543457</v>
      </c>
      <c r="B2929">
        <v>207.3481573335514</v>
      </c>
      <c r="C2929">
        <v>58.480000000000018</v>
      </c>
    </row>
    <row r="2930" spans="1:3" x14ac:dyDescent="0.25">
      <c r="A2930">
        <v>1.6144585609436035</v>
      </c>
      <c r="B2930">
        <v>207.30891987695634</v>
      </c>
      <c r="C2930">
        <v>58.5</v>
      </c>
    </row>
    <row r="2931" spans="1:3" x14ac:dyDescent="0.25">
      <c r="A2931">
        <v>1.6150555610656738</v>
      </c>
      <c r="B2931">
        <v>207.2818704078808</v>
      </c>
      <c r="C2931">
        <v>58.519999999999982</v>
      </c>
    </row>
    <row r="2932" spans="1:3" x14ac:dyDescent="0.25">
      <c r="A2932">
        <v>1.6155476570129395</v>
      </c>
      <c r="B2932">
        <v>207.26575081148405</v>
      </c>
      <c r="C2932">
        <v>58.539999999999964</v>
      </c>
    </row>
    <row r="2933" spans="1:3" x14ac:dyDescent="0.25">
      <c r="A2933">
        <v>1.6161007881164551</v>
      </c>
      <c r="B2933">
        <v>207.25377906245279</v>
      </c>
      <c r="C2933">
        <v>58.559999999999945</v>
      </c>
    </row>
    <row r="2934" spans="1:3" x14ac:dyDescent="0.25">
      <c r="A2934">
        <v>1.6167035102844238</v>
      </c>
      <c r="B2934">
        <v>207.25810383221778</v>
      </c>
      <c r="C2934">
        <v>58.579999999999927</v>
      </c>
    </row>
    <row r="2935" spans="1:3" x14ac:dyDescent="0.25">
      <c r="A2935">
        <v>1.6173043251037598</v>
      </c>
      <c r="B2935">
        <v>207.27436103492525</v>
      </c>
      <c r="C2935">
        <v>58.599999999999909</v>
      </c>
    </row>
    <row r="2936" spans="1:3" x14ac:dyDescent="0.25">
      <c r="A2936">
        <v>1.6178975105285645</v>
      </c>
      <c r="B2936">
        <v>207.28937978083638</v>
      </c>
      <c r="C2936">
        <v>58.619999999999891</v>
      </c>
    </row>
    <row r="2937" spans="1:3" x14ac:dyDescent="0.25">
      <c r="A2937">
        <v>1.6184639930725098</v>
      </c>
      <c r="B2937">
        <v>207.30569595767699</v>
      </c>
      <c r="C2937">
        <v>58.639999999999873</v>
      </c>
    </row>
    <row r="2938" spans="1:3" x14ac:dyDescent="0.25">
      <c r="A2938">
        <v>1.6191048622131348</v>
      </c>
      <c r="B2938">
        <v>207.30060452418095</v>
      </c>
      <c r="C2938">
        <v>58.659999999999854</v>
      </c>
    </row>
    <row r="2939" spans="1:3" x14ac:dyDescent="0.25">
      <c r="A2939">
        <v>1.619722843170166</v>
      </c>
      <c r="B2939">
        <v>207.290480631322</v>
      </c>
      <c r="C2939">
        <v>58.679999999999836</v>
      </c>
    </row>
    <row r="2940" spans="1:3" x14ac:dyDescent="0.25">
      <c r="A2940">
        <v>1.6203293800354004</v>
      </c>
      <c r="B2940">
        <v>207.28570372653613</v>
      </c>
      <c r="C2940">
        <v>58.699999999999818</v>
      </c>
    </row>
    <row r="2941" spans="1:3" x14ac:dyDescent="0.25">
      <c r="A2941">
        <v>1.6209378242492676</v>
      </c>
      <c r="B2941">
        <v>207.29333104775802</v>
      </c>
      <c r="C2941">
        <v>58.7199999999998</v>
      </c>
    </row>
    <row r="2942" spans="1:3" x14ac:dyDescent="0.25">
      <c r="A2942">
        <v>1.6215367317199707</v>
      </c>
      <c r="B2942">
        <v>207.29932675129584</v>
      </c>
      <c r="C2942">
        <v>58.739999999999782</v>
      </c>
    </row>
    <row r="2943" spans="1:3" x14ac:dyDescent="0.25">
      <c r="A2943">
        <v>1.622185230255127</v>
      </c>
      <c r="B2943">
        <v>207.33824967918071</v>
      </c>
      <c r="C2943">
        <v>58.759999999999764</v>
      </c>
    </row>
    <row r="2944" spans="1:3" x14ac:dyDescent="0.25">
      <c r="A2944">
        <v>1.6228623390197754</v>
      </c>
      <c r="B2944">
        <v>207.37788029666345</v>
      </c>
      <c r="C2944">
        <v>58.779999999999745</v>
      </c>
    </row>
    <row r="2945" spans="1:3" x14ac:dyDescent="0.25">
      <c r="A2945">
        <v>1.6235127449035645</v>
      </c>
      <c r="B2945">
        <v>207.41939808640731</v>
      </c>
      <c r="C2945">
        <v>58.799999999999727</v>
      </c>
    </row>
    <row r="2946" spans="1:3" x14ac:dyDescent="0.25">
      <c r="A2946">
        <v>1.6241459846496582</v>
      </c>
      <c r="B2946">
        <v>207.4583996464697</v>
      </c>
      <c r="C2946">
        <v>58.819999999999709</v>
      </c>
    </row>
    <row r="2947" spans="1:3" x14ac:dyDescent="0.25">
      <c r="A2947">
        <v>1.6247715950012207</v>
      </c>
      <c r="B2947">
        <v>207.49213285063658</v>
      </c>
      <c r="C2947">
        <v>58.839999999999691</v>
      </c>
    </row>
    <row r="2948" spans="1:3" x14ac:dyDescent="0.25">
      <c r="A2948">
        <v>1.625338077545166</v>
      </c>
      <c r="B2948">
        <v>207.52893270972771</v>
      </c>
      <c r="C2948">
        <v>58.859999999999673</v>
      </c>
    </row>
    <row r="2949" spans="1:3" x14ac:dyDescent="0.25">
      <c r="A2949">
        <v>1.625887393951416</v>
      </c>
      <c r="B2949">
        <v>207.56887785592068</v>
      </c>
      <c r="C2949">
        <v>58.879999999999654</v>
      </c>
    </row>
    <row r="2950" spans="1:3" x14ac:dyDescent="0.25">
      <c r="A2950">
        <v>1.6264901161193848</v>
      </c>
      <c r="B2950">
        <v>207.59757860072466</v>
      </c>
      <c r="C2950">
        <v>58.899999999999636</v>
      </c>
    </row>
    <row r="2951" spans="1:3" x14ac:dyDescent="0.25">
      <c r="A2951">
        <v>1.627112865447998</v>
      </c>
      <c r="B2951">
        <v>207.62103064767749</v>
      </c>
      <c r="C2951">
        <v>58.919999999999618</v>
      </c>
    </row>
    <row r="2952" spans="1:3" x14ac:dyDescent="0.25">
      <c r="A2952">
        <v>1.6276907920837402</v>
      </c>
      <c r="B2952">
        <v>207.64430577223087</v>
      </c>
      <c r="C2952">
        <v>58.940000000000055</v>
      </c>
    </row>
    <row r="2953" spans="1:3" x14ac:dyDescent="0.25">
      <c r="A2953">
        <v>1.6282134056091309</v>
      </c>
      <c r="B2953">
        <v>207.65779119067986</v>
      </c>
      <c r="C2953">
        <v>58.960000000000036</v>
      </c>
    </row>
    <row r="2954" spans="1:3" x14ac:dyDescent="0.25">
      <c r="A2954">
        <v>1.6287198066711426</v>
      </c>
      <c r="B2954">
        <v>207.66193903804538</v>
      </c>
      <c r="C2954">
        <v>58.980000000000018</v>
      </c>
    </row>
    <row r="2955" spans="1:3" x14ac:dyDescent="0.25">
      <c r="A2955">
        <v>1.6293301582336426</v>
      </c>
      <c r="B2955">
        <v>207.63862459740324</v>
      </c>
      <c r="C2955">
        <v>59</v>
      </c>
    </row>
    <row r="2956" spans="1:3" x14ac:dyDescent="0.25">
      <c r="A2956">
        <v>1.6299386024475098</v>
      </c>
      <c r="B2956">
        <v>207.62435285717879</v>
      </c>
      <c r="C2956">
        <v>59.019999999999982</v>
      </c>
    </row>
    <row r="2957" spans="1:3" x14ac:dyDescent="0.25">
      <c r="A2957">
        <v>1.6305356025695801</v>
      </c>
      <c r="B2957">
        <v>207.60905889864625</v>
      </c>
      <c r="C2957">
        <v>59.039999999999964</v>
      </c>
    </row>
    <row r="2958" spans="1:3" x14ac:dyDescent="0.25">
      <c r="A2958">
        <v>1.6311173439025879</v>
      </c>
      <c r="B2958">
        <v>207.57273083262038</v>
      </c>
      <c r="C2958">
        <v>59.059999999999945</v>
      </c>
    </row>
    <row r="2959" spans="1:3" x14ac:dyDescent="0.25">
      <c r="A2959">
        <v>1.6317086219787598</v>
      </c>
      <c r="B2959">
        <v>207.5382899388556</v>
      </c>
      <c r="C2959">
        <v>59.079999999999927</v>
      </c>
    </row>
    <row r="2960" spans="1:3" x14ac:dyDescent="0.25">
      <c r="A2960">
        <v>1.6323189735412598</v>
      </c>
      <c r="B2960">
        <v>207.52741904030998</v>
      </c>
      <c r="C2960">
        <v>59.099999999999909</v>
      </c>
    </row>
    <row r="2961" spans="1:3" x14ac:dyDescent="0.25">
      <c r="A2961">
        <v>1.6329178810119629</v>
      </c>
      <c r="B2961">
        <v>207.49718496804385</v>
      </c>
      <c r="C2961">
        <v>59.119999999999891</v>
      </c>
    </row>
    <row r="2962" spans="1:3" x14ac:dyDescent="0.25">
      <c r="A2962">
        <v>1.6335091590881348</v>
      </c>
      <c r="B2962">
        <v>207.48704141714055</v>
      </c>
      <c r="C2962">
        <v>59.139999999999873</v>
      </c>
    </row>
    <row r="2963" spans="1:3" x14ac:dyDescent="0.25">
      <c r="A2963">
        <v>1.6340928077697754</v>
      </c>
      <c r="B2963">
        <v>207.50249264002815</v>
      </c>
      <c r="C2963">
        <v>59.159999999999854</v>
      </c>
    </row>
    <row r="2964" spans="1:3" x14ac:dyDescent="0.25">
      <c r="A2964">
        <v>1.6346402168273926</v>
      </c>
      <c r="B2964">
        <v>207.52167889134918</v>
      </c>
      <c r="C2964">
        <v>59.179999999999836</v>
      </c>
    </row>
    <row r="2965" spans="1:3" x14ac:dyDescent="0.25">
      <c r="A2965">
        <v>1.6352219581604004</v>
      </c>
      <c r="B2965">
        <v>207.54290957928637</v>
      </c>
      <c r="C2965">
        <v>59.199999999999818</v>
      </c>
    </row>
    <row r="2966" spans="1:3" x14ac:dyDescent="0.25">
      <c r="A2966">
        <v>1.6358284950256348</v>
      </c>
      <c r="B2966">
        <v>207.58033849579789</v>
      </c>
      <c r="C2966">
        <v>59.2199999999998</v>
      </c>
    </row>
    <row r="2967" spans="1:3" x14ac:dyDescent="0.25">
      <c r="A2967">
        <v>1.6364312171936035</v>
      </c>
      <c r="B2967">
        <v>207.60919650495694</v>
      </c>
      <c r="C2967">
        <v>59.239999999999782</v>
      </c>
    </row>
    <row r="2968" spans="1:3" x14ac:dyDescent="0.25">
      <c r="A2968">
        <v>1.6370434761047363</v>
      </c>
      <c r="B2968">
        <v>207.63687503145286</v>
      </c>
      <c r="C2968">
        <v>59.259999999999764</v>
      </c>
    </row>
    <row r="2969" spans="1:3" x14ac:dyDescent="0.25">
      <c r="A2969">
        <v>1.6376519203186035</v>
      </c>
      <c r="B2969">
        <v>207.6773706028886</v>
      </c>
      <c r="C2969">
        <v>59.279999999999745</v>
      </c>
    </row>
    <row r="2970" spans="1:3" x14ac:dyDescent="0.25">
      <c r="A2970">
        <v>1.6382298469543457</v>
      </c>
      <c r="B2970">
        <v>207.72926784006842</v>
      </c>
      <c r="C2970">
        <v>59.299999999999727</v>
      </c>
    </row>
    <row r="2971" spans="1:3" x14ac:dyDescent="0.25">
      <c r="A2971">
        <v>1.6388421058654785</v>
      </c>
      <c r="B2971">
        <v>207.77880611192188</v>
      </c>
      <c r="C2971">
        <v>59.319999999999709</v>
      </c>
    </row>
    <row r="2972" spans="1:3" x14ac:dyDescent="0.25">
      <c r="A2972">
        <v>1.6394410133361816</v>
      </c>
      <c r="B2972">
        <v>207.81906578682501</v>
      </c>
      <c r="C2972">
        <v>59.339999999999691</v>
      </c>
    </row>
    <row r="2973" spans="1:3" x14ac:dyDescent="0.25">
      <c r="A2973">
        <v>1.6400456428527832</v>
      </c>
      <c r="B2973">
        <v>207.8375836646369</v>
      </c>
      <c r="C2973">
        <v>59.359999999999673</v>
      </c>
    </row>
    <row r="2974" spans="1:3" x14ac:dyDescent="0.25">
      <c r="A2974">
        <v>1.6406712532043457</v>
      </c>
      <c r="B2974">
        <v>207.84179048613555</v>
      </c>
      <c r="C2974">
        <v>59.379999999999654</v>
      </c>
    </row>
    <row r="2975" spans="1:3" x14ac:dyDescent="0.25">
      <c r="A2975">
        <v>1.6412224769592285</v>
      </c>
      <c r="B2975">
        <v>207.85010583891096</v>
      </c>
      <c r="C2975">
        <v>59.399999999999636</v>
      </c>
    </row>
    <row r="2976" spans="1:3" x14ac:dyDescent="0.25">
      <c r="A2976">
        <v>1.6417717933654785</v>
      </c>
      <c r="B2976">
        <v>207.86705107317195</v>
      </c>
      <c r="C2976">
        <v>59.419999999999618</v>
      </c>
    </row>
    <row r="2977" spans="1:3" x14ac:dyDescent="0.25">
      <c r="A2977">
        <v>1.6423325538635254</v>
      </c>
      <c r="B2977">
        <v>207.88521510618486</v>
      </c>
      <c r="C2977">
        <v>59.440000000000055</v>
      </c>
    </row>
    <row r="2978" spans="1:3" x14ac:dyDescent="0.25">
      <c r="A2978">
        <v>1.6428475379943848</v>
      </c>
      <c r="B2978">
        <v>207.91784745986612</v>
      </c>
      <c r="C2978">
        <v>59.460000000000036</v>
      </c>
    </row>
    <row r="2979" spans="1:3" x14ac:dyDescent="0.25">
      <c r="A2979">
        <v>1.6433663368225098</v>
      </c>
      <c r="B2979">
        <v>207.95551227291025</v>
      </c>
      <c r="C2979">
        <v>59.480000000000018</v>
      </c>
    </row>
    <row r="2980" spans="1:3" x14ac:dyDescent="0.25">
      <c r="A2980">
        <v>1.6438813209533691</v>
      </c>
      <c r="B2980">
        <v>207.96730709954201</v>
      </c>
      <c r="C2980">
        <v>59.5</v>
      </c>
    </row>
    <row r="2981" spans="1:3" x14ac:dyDescent="0.25">
      <c r="A2981">
        <v>1.6444535255432129</v>
      </c>
      <c r="B2981">
        <v>207.97713612173519</v>
      </c>
      <c r="C2981">
        <v>59.519999999999982</v>
      </c>
    </row>
    <row r="2982" spans="1:3" x14ac:dyDescent="0.25">
      <c r="A2982">
        <v>1.6451249122619629</v>
      </c>
      <c r="B2982">
        <v>207.98352498616072</v>
      </c>
      <c r="C2982">
        <v>59.539999999999964</v>
      </c>
    </row>
    <row r="2983" spans="1:3" x14ac:dyDescent="0.25">
      <c r="A2983">
        <v>1.645754337310791</v>
      </c>
      <c r="B2983">
        <v>207.97497373685269</v>
      </c>
      <c r="C2983">
        <v>59.559999999999945</v>
      </c>
    </row>
    <row r="2984" spans="1:3" x14ac:dyDescent="0.25">
      <c r="A2984">
        <v>1.6463780403137207</v>
      </c>
      <c r="B2984">
        <v>207.96081994489455</v>
      </c>
      <c r="C2984">
        <v>59.579999999999927</v>
      </c>
    </row>
    <row r="2985" spans="1:3" x14ac:dyDescent="0.25">
      <c r="A2985">
        <v>1.647005558013916</v>
      </c>
      <c r="B2985">
        <v>207.95136442554474</v>
      </c>
      <c r="C2985">
        <v>59.599999999999909</v>
      </c>
    </row>
    <row r="2986" spans="1:3" x14ac:dyDescent="0.25">
      <c r="A2986">
        <v>1.647585391998291</v>
      </c>
      <c r="B2986">
        <v>207.92950468018719</v>
      </c>
      <c r="C2986">
        <v>59.619999999999891</v>
      </c>
    </row>
    <row r="2987" spans="1:3" x14ac:dyDescent="0.25">
      <c r="A2987">
        <v>1.648165225982666</v>
      </c>
      <c r="B2987">
        <v>207.90611160736751</v>
      </c>
      <c r="C2987">
        <v>59.639999999999873</v>
      </c>
    </row>
    <row r="2988" spans="1:3" x14ac:dyDescent="0.25">
      <c r="A2988">
        <v>1.6487679481506348</v>
      </c>
      <c r="B2988">
        <v>207.89740309370438</v>
      </c>
      <c r="C2988">
        <v>59.659999999999854</v>
      </c>
    </row>
    <row r="2989" spans="1:3" x14ac:dyDescent="0.25">
      <c r="A2989">
        <v>1.6493802070617676</v>
      </c>
      <c r="B2989">
        <v>207.89421849051379</v>
      </c>
      <c r="C2989">
        <v>59.679999999999836</v>
      </c>
    </row>
    <row r="2990" spans="1:3" x14ac:dyDescent="0.25">
      <c r="A2990">
        <v>1.6499848365783691</v>
      </c>
      <c r="B2990">
        <v>207.90506973101503</v>
      </c>
      <c r="C2990">
        <v>59.699999999999818</v>
      </c>
    </row>
    <row r="2991" spans="1:3" x14ac:dyDescent="0.25">
      <c r="A2991">
        <v>1.6505932807922363</v>
      </c>
      <c r="B2991">
        <v>207.91204833677216</v>
      </c>
      <c r="C2991">
        <v>59.7199999999998</v>
      </c>
    </row>
    <row r="2992" spans="1:3" x14ac:dyDescent="0.25">
      <c r="A2992">
        <v>1.6511178016662598</v>
      </c>
      <c r="B2992">
        <v>207.93253201902269</v>
      </c>
      <c r="C2992">
        <v>59.739999999999782</v>
      </c>
    </row>
    <row r="2993" spans="1:3" x14ac:dyDescent="0.25">
      <c r="A2993">
        <v>1.6516938209533691</v>
      </c>
      <c r="B2993">
        <v>207.95800884454732</v>
      </c>
      <c r="C2993">
        <v>59.759999999999764</v>
      </c>
    </row>
    <row r="2994" spans="1:3" x14ac:dyDescent="0.25">
      <c r="A2994">
        <v>1.6522889137268066</v>
      </c>
      <c r="B2994">
        <v>207.98773180765937</v>
      </c>
      <c r="C2994">
        <v>59.779999999999745</v>
      </c>
    </row>
    <row r="2995" spans="1:3" x14ac:dyDescent="0.25">
      <c r="A2995">
        <v>1.6528801918029785</v>
      </c>
      <c r="B2995">
        <v>208.02586841376879</v>
      </c>
      <c r="C2995">
        <v>59.799999999999727</v>
      </c>
    </row>
    <row r="2996" spans="1:3" x14ac:dyDescent="0.25">
      <c r="A2996">
        <v>1.6534771919250488</v>
      </c>
      <c r="B2996">
        <v>208.08153999547076</v>
      </c>
      <c r="C2996">
        <v>59.819999999999709</v>
      </c>
    </row>
    <row r="2997" spans="1:3" x14ac:dyDescent="0.25">
      <c r="A2997">
        <v>1.6540360450744629</v>
      </c>
      <c r="B2997">
        <v>208.14806281767397</v>
      </c>
      <c r="C2997">
        <v>59.839999999999691</v>
      </c>
    </row>
    <row r="2998" spans="1:3" x14ac:dyDescent="0.25">
      <c r="A2998">
        <v>1.6545624732971191</v>
      </c>
      <c r="B2998">
        <v>208.21663007649337</v>
      </c>
      <c r="C2998">
        <v>59.859999999999673</v>
      </c>
    </row>
    <row r="2999" spans="1:3" x14ac:dyDescent="0.25">
      <c r="A2999">
        <v>1.655144214630127</v>
      </c>
      <c r="B2999">
        <v>208.27057175028935</v>
      </c>
      <c r="C2999">
        <v>59.879999999999654</v>
      </c>
    </row>
    <row r="3000" spans="1:3" x14ac:dyDescent="0.25">
      <c r="A3000">
        <v>1.6557106971740723</v>
      </c>
      <c r="B3000">
        <v>208.29840754114034</v>
      </c>
      <c r="C3000">
        <v>59.899999999999636</v>
      </c>
    </row>
    <row r="3001" spans="1:3" x14ac:dyDescent="0.25">
      <c r="A3001">
        <v>1.6562790870666504</v>
      </c>
      <c r="B3001">
        <v>208.3102220258165</v>
      </c>
      <c r="C3001">
        <v>59.919999999999618</v>
      </c>
    </row>
    <row r="3002" spans="1:3" x14ac:dyDescent="0.25">
      <c r="A3002">
        <v>1.6568589210510254</v>
      </c>
      <c r="B3002">
        <v>208.3083741696442</v>
      </c>
      <c r="C3002">
        <v>59.940000000000055</v>
      </c>
    </row>
    <row r="3003" spans="1:3" x14ac:dyDescent="0.25">
      <c r="A3003">
        <v>1.657412052154541</v>
      </c>
      <c r="B3003">
        <v>208.3120698819888</v>
      </c>
      <c r="C3003">
        <v>59.960000000000036</v>
      </c>
    </row>
    <row r="3004" spans="1:3" x14ac:dyDescent="0.25">
      <c r="A3004">
        <v>1.6579899787902832</v>
      </c>
      <c r="B3004">
        <v>208.31161774696793</v>
      </c>
      <c r="C3004">
        <v>59.980000000000018</v>
      </c>
    </row>
    <row r="3005" spans="1:3" x14ac:dyDescent="0.25">
      <c r="A3005">
        <v>1.6584992408752441</v>
      </c>
      <c r="B3005">
        <v>208.3191074618791</v>
      </c>
      <c r="C3005">
        <v>60</v>
      </c>
    </row>
    <row r="3006" spans="1:3" x14ac:dyDescent="0.25">
      <c r="A3006">
        <v>1.6590542793273926</v>
      </c>
      <c r="B3006">
        <v>208.32443479190778</v>
      </c>
      <c r="C3006">
        <v>60.019999999999982</v>
      </c>
    </row>
    <row r="3007" spans="1:3" x14ac:dyDescent="0.25">
      <c r="A3007">
        <v>1.6596512794494629</v>
      </c>
      <c r="B3007">
        <v>208.31442884731516</v>
      </c>
      <c r="C3007">
        <v>60.039999999999964</v>
      </c>
    </row>
    <row r="3008" spans="1:3" x14ac:dyDescent="0.25">
      <c r="A3008">
        <v>1.6602368354797363</v>
      </c>
      <c r="B3008">
        <v>208.28203239016656</v>
      </c>
      <c r="C3008">
        <v>60.059999999999945</v>
      </c>
    </row>
    <row r="3009" spans="1:3" x14ac:dyDescent="0.25">
      <c r="A3009">
        <v>1.6608891487121582</v>
      </c>
      <c r="B3009">
        <v>208.25647693246438</v>
      </c>
      <c r="C3009">
        <v>60.079999999999927</v>
      </c>
    </row>
    <row r="3010" spans="1:3" x14ac:dyDescent="0.25">
      <c r="A3010">
        <v>1.6615185737609863</v>
      </c>
      <c r="B3010">
        <v>208.23241548613555</v>
      </c>
      <c r="C3010">
        <v>60.099999999999909</v>
      </c>
    </row>
    <row r="3011" spans="1:3" x14ac:dyDescent="0.25">
      <c r="A3011">
        <v>1.662102222442627</v>
      </c>
      <c r="B3011">
        <v>208.20615233883547</v>
      </c>
      <c r="C3011">
        <v>60.119999999999891</v>
      </c>
    </row>
    <row r="3012" spans="1:3" x14ac:dyDescent="0.25">
      <c r="A3012">
        <v>1.6627545356750488</v>
      </c>
      <c r="B3012">
        <v>208.19510451789037</v>
      </c>
      <c r="C3012">
        <v>60.139999999999873</v>
      </c>
    </row>
    <row r="3013" spans="1:3" x14ac:dyDescent="0.25">
      <c r="A3013">
        <v>1.6633744239807129</v>
      </c>
      <c r="B3013">
        <v>208.19482930526897</v>
      </c>
      <c r="C3013">
        <v>60.159999999999854</v>
      </c>
    </row>
    <row r="3014" spans="1:3" x14ac:dyDescent="0.25">
      <c r="A3014">
        <v>1.6639084815979004</v>
      </c>
      <c r="B3014">
        <v>208.20133611796084</v>
      </c>
      <c r="C3014">
        <v>60.179999999999836</v>
      </c>
    </row>
    <row r="3015" spans="1:3" x14ac:dyDescent="0.25">
      <c r="A3015">
        <v>1.664513111114502</v>
      </c>
      <c r="B3015">
        <v>208.22248817372048</v>
      </c>
      <c r="C3015">
        <v>60.199999999999818</v>
      </c>
    </row>
    <row r="3016" spans="1:3" x14ac:dyDescent="0.25">
      <c r="A3016">
        <v>1.6651368141174316</v>
      </c>
      <c r="B3016">
        <v>208.24059323260025</v>
      </c>
      <c r="C3016">
        <v>60.2199999999998</v>
      </c>
    </row>
    <row r="3017" spans="1:3" x14ac:dyDescent="0.25">
      <c r="A3017">
        <v>1.6657681465148926</v>
      </c>
      <c r="B3017">
        <v>208.25783333752702</v>
      </c>
      <c r="C3017">
        <v>60.239999999999782</v>
      </c>
    </row>
    <row r="3018" spans="1:3" x14ac:dyDescent="0.25">
      <c r="A3018">
        <v>1.6663937568664551</v>
      </c>
      <c r="B3018">
        <v>208.26459570479591</v>
      </c>
      <c r="C3018">
        <v>60.259999999999764</v>
      </c>
    </row>
    <row r="3019" spans="1:3" x14ac:dyDescent="0.25">
      <c r="A3019">
        <v>1.6669716835021973</v>
      </c>
      <c r="B3019">
        <v>208.27090593704392</v>
      </c>
      <c r="C3019">
        <v>60.279999999999745</v>
      </c>
    </row>
    <row r="3020" spans="1:3" x14ac:dyDescent="0.25">
      <c r="A3020">
        <v>1.6675095558166504</v>
      </c>
      <c r="B3020">
        <v>208.26713159252174</v>
      </c>
      <c r="C3020">
        <v>60.299999999999727</v>
      </c>
    </row>
    <row r="3021" spans="1:3" x14ac:dyDescent="0.25">
      <c r="A3021">
        <v>1.6680874824523926</v>
      </c>
      <c r="B3021">
        <v>208.28055803683759</v>
      </c>
      <c r="C3021">
        <v>60.319999999999709</v>
      </c>
    </row>
    <row r="3022" spans="1:3" x14ac:dyDescent="0.25">
      <c r="A3022">
        <v>1.6686806678771973</v>
      </c>
      <c r="B3022">
        <v>208.29195970258164</v>
      </c>
      <c r="C3022">
        <v>60.339999999999691</v>
      </c>
    </row>
    <row r="3023" spans="1:3" x14ac:dyDescent="0.25">
      <c r="A3023">
        <v>1.6692643165588379</v>
      </c>
      <c r="B3023">
        <v>208.31782968899398</v>
      </c>
      <c r="C3023">
        <v>60.359999999999673</v>
      </c>
    </row>
    <row r="3024" spans="1:3" x14ac:dyDescent="0.25">
      <c r="A3024">
        <v>1.669853687286377</v>
      </c>
      <c r="B3024">
        <v>208.34275608927581</v>
      </c>
      <c r="C3024">
        <v>60.379999999999654</v>
      </c>
    </row>
    <row r="3025" spans="1:3" x14ac:dyDescent="0.25">
      <c r="A3025">
        <v>1.6704659461975098</v>
      </c>
      <c r="B3025">
        <v>208.37994910925468</v>
      </c>
      <c r="C3025">
        <v>60.399999999999636</v>
      </c>
    </row>
    <row r="3026" spans="1:3" x14ac:dyDescent="0.25">
      <c r="A3026">
        <v>1.6711163520812988</v>
      </c>
      <c r="B3026">
        <v>208.40393192340593</v>
      </c>
      <c r="C3026">
        <v>60.419999999999618</v>
      </c>
    </row>
    <row r="3027" spans="1:3" x14ac:dyDescent="0.25">
      <c r="A3027">
        <v>1.6717190742492676</v>
      </c>
      <c r="B3027">
        <v>208.4268138870716</v>
      </c>
      <c r="C3027">
        <v>60.440000000000055</v>
      </c>
    </row>
    <row r="3028" spans="1:3" x14ac:dyDescent="0.25">
      <c r="A3028">
        <v>1.6723179817199707</v>
      </c>
      <c r="B3028">
        <v>208.44010272507671</v>
      </c>
      <c r="C3028">
        <v>60.460000000000036</v>
      </c>
    </row>
    <row r="3029" spans="1:3" x14ac:dyDescent="0.25">
      <c r="A3029">
        <v>1.6728997230529785</v>
      </c>
      <c r="B3029">
        <v>208.46715219415225</v>
      </c>
      <c r="C3029">
        <v>60.480000000000018</v>
      </c>
    </row>
    <row r="3030" spans="1:3" x14ac:dyDescent="0.25">
      <c r="A3030">
        <v>1.6734795570373535</v>
      </c>
      <c r="B3030">
        <v>208.48244615268479</v>
      </c>
      <c r="C3030">
        <v>60.5</v>
      </c>
    </row>
    <row r="3031" spans="1:3" x14ac:dyDescent="0.25">
      <c r="A3031">
        <v>1.6741242408752441</v>
      </c>
      <c r="B3031">
        <v>208.50768708167681</v>
      </c>
      <c r="C3031">
        <v>60.519999999999982</v>
      </c>
    </row>
    <row r="3032" spans="1:3" x14ac:dyDescent="0.25">
      <c r="A3032">
        <v>1.6747784614562988</v>
      </c>
      <c r="B3032">
        <v>208.53151263147299</v>
      </c>
      <c r="C3032">
        <v>60.539999999999964</v>
      </c>
    </row>
    <row r="3033" spans="1:3" x14ac:dyDescent="0.25">
      <c r="A3033">
        <v>1.6753849983215332</v>
      </c>
      <c r="B3033">
        <v>208.55109204368173</v>
      </c>
      <c r="C3033">
        <v>60.559999999999945</v>
      </c>
    </row>
    <row r="3034" spans="1:3" x14ac:dyDescent="0.25">
      <c r="A3034">
        <v>1.6759953498840332</v>
      </c>
      <c r="B3034">
        <v>208.54619719062953</v>
      </c>
      <c r="C3034">
        <v>60.579999999999927</v>
      </c>
    </row>
    <row r="3035" spans="1:3" x14ac:dyDescent="0.25">
      <c r="A3035">
        <v>1.6765866279602051</v>
      </c>
      <c r="B3035">
        <v>208.53322288133458</v>
      </c>
      <c r="C3035">
        <v>60.599999999999909</v>
      </c>
    </row>
    <row r="3036" spans="1:3" x14ac:dyDescent="0.25">
      <c r="A3036">
        <v>1.6771092414855957</v>
      </c>
      <c r="B3036">
        <v>208.50739221101099</v>
      </c>
      <c r="C3036">
        <v>60.619999999999891</v>
      </c>
    </row>
    <row r="3037" spans="1:3" x14ac:dyDescent="0.25">
      <c r="A3037">
        <v>1.6776680946350098</v>
      </c>
      <c r="B3037">
        <v>208.4837239255699</v>
      </c>
      <c r="C3037">
        <v>60.639999999999873</v>
      </c>
    </row>
    <row r="3038" spans="1:3" x14ac:dyDescent="0.25">
      <c r="A3038">
        <v>1.6782078742980957</v>
      </c>
      <c r="B3038">
        <v>208.46434109380502</v>
      </c>
      <c r="C3038">
        <v>60.659999999999854</v>
      </c>
    </row>
    <row r="3039" spans="1:3" x14ac:dyDescent="0.25">
      <c r="A3039">
        <v>1.6787381172180176</v>
      </c>
      <c r="B3039">
        <v>208.43516855593577</v>
      </c>
      <c r="C3039">
        <v>60.679999999999836</v>
      </c>
    </row>
    <row r="3040" spans="1:3" x14ac:dyDescent="0.25">
      <c r="A3040">
        <v>1.6792988777160645</v>
      </c>
      <c r="B3040">
        <v>208.41381991973225</v>
      </c>
      <c r="C3040">
        <v>60.699999999999818</v>
      </c>
    </row>
    <row r="3041" spans="1:3" x14ac:dyDescent="0.25">
      <c r="A3041">
        <v>1.679802417755127</v>
      </c>
      <c r="B3041">
        <v>208.41028147174271</v>
      </c>
      <c r="C3041">
        <v>60.7199999999998</v>
      </c>
    </row>
    <row r="3042" spans="1:3" x14ac:dyDescent="0.25">
      <c r="A3042">
        <v>1.6803479194641113</v>
      </c>
      <c r="B3042">
        <v>208.41085155502992</v>
      </c>
      <c r="C3042">
        <v>60.739999999999782</v>
      </c>
    </row>
    <row r="3043" spans="1:3" x14ac:dyDescent="0.25">
      <c r="A3043">
        <v>1.6810059547424316</v>
      </c>
      <c r="B3043">
        <v>208.41855750842936</v>
      </c>
      <c r="C3043">
        <v>60.759999999999764</v>
      </c>
    </row>
    <row r="3044" spans="1:3" x14ac:dyDescent="0.25">
      <c r="A3044">
        <v>1.6816315650939941</v>
      </c>
      <c r="B3044">
        <v>208.43758649539527</v>
      </c>
      <c r="C3044">
        <v>60.779999999999745</v>
      </c>
    </row>
    <row r="3045" spans="1:3" x14ac:dyDescent="0.25">
      <c r="A3045">
        <v>1.6822457313537598</v>
      </c>
      <c r="B3045">
        <v>208.45425651703485</v>
      </c>
      <c r="C3045">
        <v>60.799999999999727</v>
      </c>
    </row>
    <row r="3046" spans="1:3" x14ac:dyDescent="0.25">
      <c r="A3046">
        <v>1.682854175567627</v>
      </c>
      <c r="B3046">
        <v>208.48048034824618</v>
      </c>
      <c r="C3046">
        <v>60.819999999999709</v>
      </c>
    </row>
    <row r="3047" spans="1:3" x14ac:dyDescent="0.25">
      <c r="A3047">
        <v>1.6833977699279785</v>
      </c>
      <c r="B3047">
        <v>208.50104266267422</v>
      </c>
      <c r="C3047">
        <v>60.839999999999691</v>
      </c>
    </row>
    <row r="3048" spans="1:3" x14ac:dyDescent="0.25">
      <c r="A3048">
        <v>1.6839699745178223</v>
      </c>
      <c r="B3048">
        <v>208.53414680942075</v>
      </c>
      <c r="C3048">
        <v>60.859999999999673</v>
      </c>
    </row>
    <row r="3049" spans="1:3" x14ac:dyDescent="0.25">
      <c r="A3049">
        <v>1.6845650672912598</v>
      </c>
      <c r="B3049">
        <v>208.58274149514367</v>
      </c>
      <c r="C3049">
        <v>60.879999999999654</v>
      </c>
    </row>
    <row r="3050" spans="1:3" x14ac:dyDescent="0.25">
      <c r="A3050">
        <v>1.6851639747619629</v>
      </c>
      <c r="B3050">
        <v>208.64816346686123</v>
      </c>
      <c r="C3050">
        <v>60.899999999999636</v>
      </c>
    </row>
    <row r="3051" spans="1:3" x14ac:dyDescent="0.25">
      <c r="A3051">
        <v>1.685762882232666</v>
      </c>
      <c r="B3051">
        <v>208.70163334759195</v>
      </c>
      <c r="C3051">
        <v>60.919999999999618</v>
      </c>
    </row>
    <row r="3052" spans="1:3" x14ac:dyDescent="0.25">
      <c r="A3052">
        <v>1.6863541603088379</v>
      </c>
      <c r="B3052">
        <v>208.73906226410344</v>
      </c>
      <c r="C3052">
        <v>60.940000000000055</v>
      </c>
    </row>
    <row r="3053" spans="1:3" x14ac:dyDescent="0.25">
      <c r="A3053">
        <v>1.6870160102844238</v>
      </c>
      <c r="B3053">
        <v>208.75683313622866</v>
      </c>
      <c r="C3053">
        <v>60.960000000000036</v>
      </c>
    </row>
    <row r="3054" spans="1:3" x14ac:dyDescent="0.25">
      <c r="A3054">
        <v>1.6876816749572754</v>
      </c>
      <c r="B3054">
        <v>208.7609023514166</v>
      </c>
      <c r="C3054">
        <v>60.980000000000018</v>
      </c>
    </row>
    <row r="3055" spans="1:3" x14ac:dyDescent="0.25">
      <c r="A3055">
        <v>1.6882786750793457</v>
      </c>
      <c r="B3055">
        <v>208.76210149212417</v>
      </c>
      <c r="C3055">
        <v>61</v>
      </c>
    </row>
    <row r="3056" spans="1:3" x14ac:dyDescent="0.25">
      <c r="A3056">
        <v>1.6888813972473145</v>
      </c>
      <c r="B3056">
        <v>208.76540404358107</v>
      </c>
      <c r="C3056">
        <v>61.019999999999982</v>
      </c>
    </row>
    <row r="3057" spans="1:3" x14ac:dyDescent="0.25">
      <c r="A3057">
        <v>1.6894421577453613</v>
      </c>
      <c r="B3057">
        <v>208.79158855870361</v>
      </c>
      <c r="C3057">
        <v>61.039999999999964</v>
      </c>
    </row>
    <row r="3058" spans="1:3" x14ac:dyDescent="0.25">
      <c r="A3058">
        <v>1.6898865699768066</v>
      </c>
      <c r="B3058">
        <v>208.82437817673994</v>
      </c>
      <c r="C3058">
        <v>61.059999999999945</v>
      </c>
    </row>
    <row r="3059" spans="1:3" x14ac:dyDescent="0.25">
      <c r="A3059">
        <v>1.6903824806213379</v>
      </c>
      <c r="B3059">
        <v>208.85740369130892</v>
      </c>
      <c r="C3059">
        <v>61.079999999999927</v>
      </c>
    </row>
    <row r="3060" spans="1:3" x14ac:dyDescent="0.25">
      <c r="A3060">
        <v>1.6909127235412598</v>
      </c>
      <c r="B3060">
        <v>208.87230448895374</v>
      </c>
      <c r="C3060">
        <v>61.099999999999909</v>
      </c>
    </row>
    <row r="3061" spans="1:3" x14ac:dyDescent="0.25">
      <c r="A3061">
        <v>1.6914505958557129</v>
      </c>
      <c r="B3061">
        <v>208.87914548840016</v>
      </c>
      <c r="C3061">
        <v>61.119999999999891</v>
      </c>
    </row>
    <row r="3062" spans="1:3" x14ac:dyDescent="0.25">
      <c r="A3062">
        <v>1.6919941902160645</v>
      </c>
      <c r="B3062">
        <v>208.88158308590405</v>
      </c>
      <c r="C3062">
        <v>61.139999999999873</v>
      </c>
    </row>
    <row r="3063" spans="1:3" x14ac:dyDescent="0.25">
      <c r="A3063">
        <v>1.6925110816955566</v>
      </c>
      <c r="B3063">
        <v>208.87647199436361</v>
      </c>
      <c r="C3063">
        <v>61.159999999999854</v>
      </c>
    </row>
    <row r="3064" spans="1:3" x14ac:dyDescent="0.25">
      <c r="A3064">
        <v>1.6929440498352051</v>
      </c>
      <c r="B3064">
        <v>208.862750679382</v>
      </c>
      <c r="C3064">
        <v>61.179999999999836</v>
      </c>
    </row>
    <row r="3065" spans="1:3" x14ac:dyDescent="0.25">
      <c r="A3065">
        <v>1.6935105323791504</v>
      </c>
      <c r="B3065">
        <v>208.85013021488601</v>
      </c>
      <c r="C3065">
        <v>61.199999999999818</v>
      </c>
    </row>
    <row r="3066" spans="1:3" x14ac:dyDescent="0.25">
      <c r="A3066">
        <v>1.6941132545471191</v>
      </c>
      <c r="B3066">
        <v>208.83735248603492</v>
      </c>
      <c r="C3066">
        <v>61.2199999999998</v>
      </c>
    </row>
    <row r="3067" spans="1:3" x14ac:dyDescent="0.25">
      <c r="A3067">
        <v>1.6947064399719238</v>
      </c>
      <c r="B3067">
        <v>208.81482436716823</v>
      </c>
      <c r="C3067">
        <v>61.239999999999782</v>
      </c>
    </row>
    <row r="3068" spans="1:3" x14ac:dyDescent="0.25">
      <c r="A3068">
        <v>1.695305347442627</v>
      </c>
      <c r="B3068">
        <v>208.79943211841376</v>
      </c>
      <c r="C3068">
        <v>61.259999999999764</v>
      </c>
    </row>
    <row r="3069" spans="1:3" x14ac:dyDescent="0.25">
      <c r="A3069">
        <v>1.6958584785461426</v>
      </c>
      <c r="B3069">
        <v>208.80320646293592</v>
      </c>
      <c r="C3069">
        <v>61.279999999999745</v>
      </c>
    </row>
    <row r="3070" spans="1:3" x14ac:dyDescent="0.25">
      <c r="A3070">
        <v>1.6964535713195801</v>
      </c>
      <c r="B3070">
        <v>208.81364488450504</v>
      </c>
      <c r="C3070">
        <v>61.299999999999727</v>
      </c>
    </row>
    <row r="3071" spans="1:3" x14ac:dyDescent="0.25">
      <c r="A3071">
        <v>1.6970467567443848</v>
      </c>
      <c r="B3071">
        <v>208.83228071058323</v>
      </c>
      <c r="C3071">
        <v>61.319999999999709</v>
      </c>
    </row>
    <row r="3072" spans="1:3" x14ac:dyDescent="0.25">
      <c r="A3072">
        <v>1.6976399421691895</v>
      </c>
      <c r="B3072">
        <v>208.85712847868751</v>
      </c>
      <c r="C3072">
        <v>61.339999999999691</v>
      </c>
    </row>
    <row r="3073" spans="1:3" x14ac:dyDescent="0.25">
      <c r="A3073">
        <v>1.6982464790344238</v>
      </c>
      <c r="B3073">
        <v>208.8938497056011</v>
      </c>
      <c r="C3073">
        <v>61.359999999999673</v>
      </c>
    </row>
    <row r="3074" spans="1:3" x14ac:dyDescent="0.25">
      <c r="A3074">
        <v>1.6988320350646973</v>
      </c>
      <c r="B3074">
        <v>208.93709740325096</v>
      </c>
      <c r="C3074">
        <v>61.379999999999654</v>
      </c>
    </row>
    <row r="3075" spans="1:3" x14ac:dyDescent="0.25">
      <c r="A3075">
        <v>1.6993851661682129</v>
      </c>
      <c r="B3075">
        <v>208.99386983543855</v>
      </c>
      <c r="C3075">
        <v>61.399999999999636</v>
      </c>
    </row>
    <row r="3076" spans="1:3" x14ac:dyDescent="0.25">
      <c r="A3076">
        <v>1.700005054473877</v>
      </c>
      <c r="B3076">
        <v>209.0567755774747</v>
      </c>
      <c r="C3076">
        <v>61.419999999999618</v>
      </c>
    </row>
    <row r="3077" spans="1:3" x14ac:dyDescent="0.25">
      <c r="A3077">
        <v>1.7006344795227051</v>
      </c>
      <c r="B3077">
        <v>209.13430690453421</v>
      </c>
      <c r="C3077">
        <v>61.440000000000055</v>
      </c>
    </row>
    <row r="3078" spans="1:3" x14ac:dyDescent="0.25">
      <c r="A3078">
        <v>1.7012200355529785</v>
      </c>
      <c r="B3078">
        <v>209.19438188817873</v>
      </c>
      <c r="C3078">
        <v>61.460000000000036</v>
      </c>
    </row>
    <row r="3079" spans="1:3" x14ac:dyDescent="0.25">
      <c r="A3079">
        <v>1.7017426490783691</v>
      </c>
      <c r="B3079">
        <v>209.2403030798651</v>
      </c>
      <c r="C3079">
        <v>61.480000000000018</v>
      </c>
    </row>
    <row r="3080" spans="1:3" x14ac:dyDescent="0.25">
      <c r="A3080">
        <v>1.7022461891174316</v>
      </c>
      <c r="B3080">
        <v>209.26224145740022</v>
      </c>
      <c r="C3080">
        <v>61.5</v>
      </c>
    </row>
    <row r="3081" spans="1:3" x14ac:dyDescent="0.25">
      <c r="A3081">
        <v>1.7027287483215332</v>
      </c>
      <c r="B3081">
        <v>209.27152005435053</v>
      </c>
      <c r="C3081">
        <v>61.519999999999982</v>
      </c>
    </row>
    <row r="3082" spans="1:3" x14ac:dyDescent="0.25">
      <c r="A3082">
        <v>1.7032818794250488</v>
      </c>
      <c r="B3082">
        <v>209.27576619193798</v>
      </c>
      <c r="C3082">
        <v>61.539999999999964</v>
      </c>
    </row>
    <row r="3083" spans="1:3" x14ac:dyDescent="0.25">
      <c r="A3083">
        <v>1.703850269317627</v>
      </c>
      <c r="B3083">
        <v>209.28541829173165</v>
      </c>
      <c r="C3083">
        <v>61.559999999999945</v>
      </c>
    </row>
    <row r="3084" spans="1:3" x14ac:dyDescent="0.25">
      <c r="A3084">
        <v>1.7044014930725098</v>
      </c>
      <c r="B3084">
        <v>209.29428406974986</v>
      </c>
      <c r="C3084">
        <v>61.579999999999927</v>
      </c>
    </row>
    <row r="3085" spans="1:3" x14ac:dyDescent="0.25">
      <c r="A3085">
        <v>1.7050156593322754</v>
      </c>
      <c r="B3085">
        <v>209.30883102259571</v>
      </c>
      <c r="C3085">
        <v>61.599999999999909</v>
      </c>
    </row>
    <row r="3086" spans="1:3" x14ac:dyDescent="0.25">
      <c r="A3086">
        <v>1.7055954933166504</v>
      </c>
      <c r="B3086">
        <v>209.31459082960092</v>
      </c>
      <c r="C3086">
        <v>61.619999999999891</v>
      </c>
    </row>
    <row r="3087" spans="1:3" x14ac:dyDescent="0.25">
      <c r="A3087">
        <v>1.7062039375305176</v>
      </c>
      <c r="B3087">
        <v>209.30193104901613</v>
      </c>
      <c r="C3087">
        <v>61.639999999999873</v>
      </c>
    </row>
    <row r="3088" spans="1:3" x14ac:dyDescent="0.25">
      <c r="A3088">
        <v>1.7067818641662598</v>
      </c>
      <c r="B3088">
        <v>209.28565418826429</v>
      </c>
      <c r="C3088">
        <v>61.659999999999854</v>
      </c>
    </row>
    <row r="3089" spans="1:3" x14ac:dyDescent="0.25">
      <c r="A3089">
        <v>1.7073540687561035</v>
      </c>
      <c r="B3089">
        <v>209.2635585463741</v>
      </c>
      <c r="C3089">
        <v>61.679999999999836</v>
      </c>
    </row>
    <row r="3090" spans="1:3" x14ac:dyDescent="0.25">
      <c r="A3090">
        <v>1.707939624786377</v>
      </c>
      <c r="B3090">
        <v>209.24142358839512</v>
      </c>
      <c r="C3090">
        <v>61.699999999999818</v>
      </c>
    </row>
    <row r="3091" spans="1:3" x14ac:dyDescent="0.25">
      <c r="A3091">
        <v>1.7085099220275879</v>
      </c>
      <c r="B3091">
        <v>209.2289800462986</v>
      </c>
      <c r="C3091">
        <v>61.7199999999998</v>
      </c>
    </row>
    <row r="3092" spans="1:3" x14ac:dyDescent="0.25">
      <c r="A3092">
        <v>1.7090554237365723</v>
      </c>
      <c r="B3092">
        <v>209.22483219893309</v>
      </c>
      <c r="C3092">
        <v>61.739999999999782</v>
      </c>
    </row>
    <row r="3093" spans="1:3" x14ac:dyDescent="0.25">
      <c r="A3093">
        <v>1.7096333503723145</v>
      </c>
      <c r="B3093">
        <v>209.23214499144481</v>
      </c>
      <c r="C3093">
        <v>61.759999999999764</v>
      </c>
    </row>
    <row r="3094" spans="1:3" x14ac:dyDescent="0.25">
      <c r="A3094">
        <v>1.7102150917053223</v>
      </c>
      <c r="B3094">
        <v>209.25101671405565</v>
      </c>
      <c r="C3094">
        <v>61.779999999999745</v>
      </c>
    </row>
    <row r="3095" spans="1:3" x14ac:dyDescent="0.25">
      <c r="A3095">
        <v>1.7107357978820801</v>
      </c>
      <c r="B3095">
        <v>209.27016364928789</v>
      </c>
      <c r="C3095">
        <v>61.799999999999727</v>
      </c>
    </row>
    <row r="3096" spans="1:3" x14ac:dyDescent="0.25">
      <c r="A3096">
        <v>1.7112545967102051</v>
      </c>
      <c r="B3096">
        <v>209.28136873458809</v>
      </c>
      <c r="C3096">
        <v>61.819999999999709</v>
      </c>
    </row>
    <row r="3097" spans="1:3" x14ac:dyDescent="0.25">
      <c r="A3097">
        <v>1.7117676734924316</v>
      </c>
      <c r="B3097">
        <v>209.29913960671328</v>
      </c>
      <c r="C3097">
        <v>61.839999999999691</v>
      </c>
    </row>
    <row r="3098" spans="1:3" x14ac:dyDescent="0.25">
      <c r="A3098">
        <v>1.7123608589172363</v>
      </c>
      <c r="B3098">
        <v>209.30240284208139</v>
      </c>
      <c r="C3098">
        <v>61.859999999999673</v>
      </c>
    </row>
    <row r="3099" spans="1:3" x14ac:dyDescent="0.25">
      <c r="A3099">
        <v>1.7129273414611816</v>
      </c>
      <c r="B3099">
        <v>209.30452591087513</v>
      </c>
      <c r="C3099">
        <v>61.879999999999654</v>
      </c>
    </row>
    <row r="3100" spans="1:3" x14ac:dyDescent="0.25">
      <c r="A3100">
        <v>1.7134881019592285</v>
      </c>
      <c r="B3100">
        <v>209.31871901892202</v>
      </c>
      <c r="C3100">
        <v>61.899999999999636</v>
      </c>
    </row>
    <row r="3101" spans="1:3" x14ac:dyDescent="0.25">
      <c r="A3101">
        <v>1.7140755653381348</v>
      </c>
      <c r="B3101">
        <v>209.34624028106285</v>
      </c>
      <c r="C3101">
        <v>61.919999999999618</v>
      </c>
    </row>
    <row r="3102" spans="1:3" x14ac:dyDescent="0.25">
      <c r="A3102">
        <v>1.7146859169006348</v>
      </c>
      <c r="B3102">
        <v>209.37513760631069</v>
      </c>
      <c r="C3102">
        <v>61.940000000000055</v>
      </c>
    </row>
    <row r="3103" spans="1:3" x14ac:dyDescent="0.25">
      <c r="A3103">
        <v>1.715233325958252</v>
      </c>
      <c r="B3103">
        <v>209.42200238412761</v>
      </c>
      <c r="C3103">
        <v>61.960000000000036</v>
      </c>
    </row>
    <row r="3104" spans="1:3" x14ac:dyDescent="0.25">
      <c r="A3104">
        <v>1.7157998085021973</v>
      </c>
      <c r="B3104">
        <v>209.46965348371998</v>
      </c>
      <c r="C3104">
        <v>61.980000000000018</v>
      </c>
    </row>
    <row r="3105" spans="1:3" x14ac:dyDescent="0.25">
      <c r="A3105">
        <v>1.7164349555969238</v>
      </c>
      <c r="B3105">
        <v>209.52217977832015</v>
      </c>
      <c r="C3105">
        <v>62</v>
      </c>
    </row>
    <row r="3106" spans="1:3" x14ac:dyDescent="0.25">
      <c r="A3106">
        <v>1.7170510292053223</v>
      </c>
      <c r="B3106">
        <v>209.56589926903527</v>
      </c>
      <c r="C3106">
        <v>62.019999999999982</v>
      </c>
    </row>
    <row r="3107" spans="1:3" x14ac:dyDescent="0.25">
      <c r="A3107">
        <v>1.7176918983459473</v>
      </c>
      <c r="B3107">
        <v>209.6028563924815</v>
      </c>
      <c r="C3107">
        <v>62.039999999999964</v>
      </c>
    </row>
    <row r="3108" spans="1:3" x14ac:dyDescent="0.25">
      <c r="A3108">
        <v>1.7182908058166504</v>
      </c>
      <c r="B3108">
        <v>209.63360157390164</v>
      </c>
      <c r="C3108">
        <v>62.059999999999945</v>
      </c>
    </row>
    <row r="3109" spans="1:3" x14ac:dyDescent="0.25">
      <c r="A3109">
        <v>1.7187705039978027</v>
      </c>
      <c r="B3109">
        <v>209.66497581274217</v>
      </c>
      <c r="C3109">
        <v>62.079999999999927</v>
      </c>
    </row>
    <row r="3110" spans="1:3" x14ac:dyDescent="0.25">
      <c r="A3110">
        <v>1.7193427085876465</v>
      </c>
      <c r="B3110">
        <v>209.6778125157264</v>
      </c>
      <c r="C3110">
        <v>62.099999999999909</v>
      </c>
    </row>
    <row r="3111" spans="1:3" x14ac:dyDescent="0.25">
      <c r="A3111">
        <v>1.7199187278747559</v>
      </c>
      <c r="B3111">
        <v>209.69747056011272</v>
      </c>
      <c r="C3111">
        <v>62.119999999999891</v>
      </c>
    </row>
    <row r="3112" spans="1:3" x14ac:dyDescent="0.25">
      <c r="A3112">
        <v>1.7204928398132324</v>
      </c>
      <c r="B3112">
        <v>209.72098158119871</v>
      </c>
      <c r="C3112">
        <v>62.139999999999873</v>
      </c>
    </row>
    <row r="3113" spans="1:3" x14ac:dyDescent="0.25">
      <c r="A3113">
        <v>1.7210040092468262</v>
      </c>
      <c r="B3113">
        <v>209.72874650873129</v>
      </c>
      <c r="C3113">
        <v>62.159999999999854</v>
      </c>
    </row>
    <row r="3114" spans="1:3" x14ac:dyDescent="0.25">
      <c r="A3114">
        <v>1.7214837074279785</v>
      </c>
      <c r="B3114">
        <v>209.72963112072867</v>
      </c>
      <c r="C3114">
        <v>62.179999999999836</v>
      </c>
    </row>
    <row r="3115" spans="1:3" x14ac:dyDescent="0.25">
      <c r="A3115">
        <v>1.7220311164855957</v>
      </c>
      <c r="B3115">
        <v>209.7224166184389</v>
      </c>
      <c r="C3115">
        <v>62.199999999999818</v>
      </c>
    </row>
    <row r="3116" spans="1:3" x14ac:dyDescent="0.25">
      <c r="A3116">
        <v>1.7225384712219238</v>
      </c>
      <c r="B3116">
        <v>209.7095209413215</v>
      </c>
      <c r="C3116">
        <v>62.2199999999998</v>
      </c>
    </row>
    <row r="3117" spans="1:3" x14ac:dyDescent="0.25">
      <c r="A3117">
        <v>1.7230610847473145</v>
      </c>
      <c r="B3117">
        <v>209.68715008680991</v>
      </c>
      <c r="C3117">
        <v>62.239999999999782</v>
      </c>
    </row>
    <row r="3118" spans="1:3" x14ac:dyDescent="0.25">
      <c r="A3118">
        <v>1.723656177520752</v>
      </c>
      <c r="B3118">
        <v>209.65966814075787</v>
      </c>
      <c r="C3118">
        <v>62.259999999999764</v>
      </c>
    </row>
    <row r="3119" spans="1:3" x14ac:dyDescent="0.25">
      <c r="A3119">
        <v>1.7242379188537598</v>
      </c>
      <c r="B3119">
        <v>209.62727168360925</v>
      </c>
      <c r="C3119">
        <v>62.279999999999745</v>
      </c>
    </row>
    <row r="3120" spans="1:3" x14ac:dyDescent="0.25">
      <c r="A3120">
        <v>1.7248291969299316</v>
      </c>
      <c r="B3120">
        <v>209.59931794449196</v>
      </c>
      <c r="C3120">
        <v>62.299999999999727</v>
      </c>
    </row>
    <row r="3121" spans="1:3" x14ac:dyDescent="0.25">
      <c r="A3121">
        <v>1.7254853248596191</v>
      </c>
      <c r="B3121">
        <v>209.58410261813697</v>
      </c>
      <c r="C3121">
        <v>62.319999999999709</v>
      </c>
    </row>
    <row r="3122" spans="1:3" x14ac:dyDescent="0.25">
      <c r="A3122">
        <v>1.726097583770752</v>
      </c>
      <c r="B3122">
        <v>209.58042656383674</v>
      </c>
      <c r="C3122">
        <v>62.339999999999691</v>
      </c>
    </row>
    <row r="3123" spans="1:3" x14ac:dyDescent="0.25">
      <c r="A3123">
        <v>1.726707935333252</v>
      </c>
      <c r="B3123">
        <v>209.59180857153638</v>
      </c>
      <c r="C3123">
        <v>62.359999999999673</v>
      </c>
    </row>
    <row r="3124" spans="1:3" x14ac:dyDescent="0.25">
      <c r="A3124">
        <v>1.727297306060791</v>
      </c>
      <c r="B3124">
        <v>209.60517604171906</v>
      </c>
      <c r="C3124">
        <v>62.379999999999654</v>
      </c>
    </row>
    <row r="3125" spans="1:3" x14ac:dyDescent="0.25">
      <c r="A3125">
        <v>1.7278447151184082</v>
      </c>
      <c r="B3125">
        <v>209.62656399401135</v>
      </c>
      <c r="C3125">
        <v>62.399999999999636</v>
      </c>
    </row>
    <row r="3126" spans="1:3" x14ac:dyDescent="0.25">
      <c r="A3126">
        <v>1.7283501625061035</v>
      </c>
      <c r="B3126">
        <v>209.65003569900858</v>
      </c>
      <c r="C3126">
        <v>62.419999999999618</v>
      </c>
    </row>
    <row r="3127" spans="1:3" x14ac:dyDescent="0.25">
      <c r="A3127">
        <v>1.7289242744445801</v>
      </c>
      <c r="B3127">
        <v>209.66603734713902</v>
      </c>
      <c r="C3127">
        <v>62.440000000000055</v>
      </c>
    </row>
    <row r="3128" spans="1:3" x14ac:dyDescent="0.25">
      <c r="A3128">
        <v>1.7295289039611816</v>
      </c>
      <c r="B3128">
        <v>209.69206459790647</v>
      </c>
      <c r="C3128">
        <v>62.460000000000036</v>
      </c>
    </row>
    <row r="3129" spans="1:3" x14ac:dyDescent="0.25">
      <c r="A3129">
        <v>1.7301297187805176</v>
      </c>
      <c r="B3129">
        <v>209.73444734160333</v>
      </c>
      <c r="C3129">
        <v>62.480000000000018</v>
      </c>
    </row>
    <row r="3130" spans="1:3" x14ac:dyDescent="0.25">
      <c r="A3130">
        <v>1.7307248115539551</v>
      </c>
      <c r="B3130">
        <v>209.76983182149866</v>
      </c>
      <c r="C3130">
        <v>62.5</v>
      </c>
    </row>
    <row r="3131" spans="1:3" x14ac:dyDescent="0.25">
      <c r="A3131">
        <v>1.7312474250793457</v>
      </c>
      <c r="B3131">
        <v>209.7927137851643</v>
      </c>
      <c r="C3131">
        <v>62.519999999999982</v>
      </c>
    </row>
    <row r="3132" spans="1:3" x14ac:dyDescent="0.25">
      <c r="A3132">
        <v>1.7318177223205566</v>
      </c>
      <c r="B3132">
        <v>209.81005218031299</v>
      </c>
      <c r="C3132">
        <v>62.539999999999964</v>
      </c>
    </row>
    <row r="3133" spans="1:3" x14ac:dyDescent="0.25">
      <c r="A3133">
        <v>1.7323803901672363</v>
      </c>
      <c r="B3133">
        <v>209.8047445083287</v>
      </c>
      <c r="C3133">
        <v>62.559999999999945</v>
      </c>
    </row>
    <row r="3134" spans="1:3" x14ac:dyDescent="0.25">
      <c r="A3134">
        <v>1.7329258918762207</v>
      </c>
      <c r="B3134">
        <v>209.79414882240448</v>
      </c>
      <c r="C3134">
        <v>62.579999999999927</v>
      </c>
    </row>
    <row r="3135" spans="1:3" x14ac:dyDescent="0.25">
      <c r="A3135">
        <v>1.733482837677002</v>
      </c>
      <c r="B3135">
        <v>209.79955478461071</v>
      </c>
      <c r="C3135">
        <v>62.599999999999909</v>
      </c>
    </row>
    <row r="3136" spans="1:3" x14ac:dyDescent="0.25">
      <c r="A3136">
        <v>1.7340569496154785</v>
      </c>
      <c r="B3136">
        <v>209.8070248414775</v>
      </c>
      <c r="C3136">
        <v>62.619999999999891</v>
      </c>
    </row>
    <row r="3137" spans="1:3" x14ac:dyDescent="0.25">
      <c r="A3137">
        <v>1.7346596717834473</v>
      </c>
      <c r="B3137">
        <v>209.82711536284029</v>
      </c>
      <c r="C3137">
        <v>62.639999999999873</v>
      </c>
    </row>
    <row r="3138" spans="1:3" x14ac:dyDescent="0.25">
      <c r="A3138">
        <v>1.7353043556213379</v>
      </c>
      <c r="B3138">
        <v>209.85463662498111</v>
      </c>
      <c r="C3138">
        <v>62.659999999999854</v>
      </c>
    </row>
    <row r="3139" spans="1:3" x14ac:dyDescent="0.25">
      <c r="A3139">
        <v>1.7359147071838379</v>
      </c>
      <c r="B3139">
        <v>209.86483915001759</v>
      </c>
      <c r="C3139">
        <v>62.679999999999836</v>
      </c>
    </row>
    <row r="3140" spans="1:3" x14ac:dyDescent="0.25">
      <c r="A3140">
        <v>1.7365117073059082</v>
      </c>
      <c r="B3140">
        <v>209.85968874238839</v>
      </c>
      <c r="C3140">
        <v>62.699999999999818</v>
      </c>
    </row>
    <row r="3141" spans="1:3" x14ac:dyDescent="0.25">
      <c r="A3141">
        <v>1.7371220588684082</v>
      </c>
      <c r="B3141">
        <v>209.85328021991845</v>
      </c>
      <c r="C3141">
        <v>62.7199999999998</v>
      </c>
    </row>
    <row r="3142" spans="1:3" x14ac:dyDescent="0.25">
      <c r="A3142">
        <v>1.7376866340637207</v>
      </c>
      <c r="B3142">
        <v>209.82874698052436</v>
      </c>
      <c r="C3142">
        <v>62.739999999999782</v>
      </c>
    </row>
    <row r="3143" spans="1:3" x14ac:dyDescent="0.25">
      <c r="A3143">
        <v>1.7382817268371582</v>
      </c>
      <c r="B3143">
        <v>209.79682231644102</v>
      </c>
      <c r="C3143">
        <v>62.759999999999764</v>
      </c>
    </row>
    <row r="3144" spans="1:3" x14ac:dyDescent="0.25">
      <c r="A3144">
        <v>1.7389073371887207</v>
      </c>
      <c r="B3144">
        <v>209.76324637662924</v>
      </c>
      <c r="C3144">
        <v>62.779999999999745</v>
      </c>
    </row>
    <row r="3145" spans="1:3" x14ac:dyDescent="0.25">
      <c r="A3145">
        <v>1.7395329475402832</v>
      </c>
      <c r="B3145">
        <v>209.72982770117255</v>
      </c>
      <c r="C3145">
        <v>62.799999999999727</v>
      </c>
    </row>
    <row r="3146" spans="1:3" x14ac:dyDescent="0.25">
      <c r="A3146">
        <v>1.7401719093322754</v>
      </c>
      <c r="B3146">
        <v>209.69570133611793</v>
      </c>
      <c r="C3146">
        <v>62.819999999999709</v>
      </c>
    </row>
    <row r="3147" spans="1:3" x14ac:dyDescent="0.25">
      <c r="A3147">
        <v>1.7408051490783691</v>
      </c>
      <c r="B3147">
        <v>209.6669219591364</v>
      </c>
      <c r="C3147">
        <v>62.839999999999691</v>
      </c>
    </row>
    <row r="3148" spans="1:3" x14ac:dyDescent="0.25">
      <c r="A3148">
        <v>1.7413506507873535</v>
      </c>
      <c r="B3148">
        <v>209.64808955261435</v>
      </c>
      <c r="C3148">
        <v>62.859999999999673</v>
      </c>
    </row>
    <row r="3149" spans="1:3" x14ac:dyDescent="0.25">
      <c r="A3149">
        <v>1.7419648170471191</v>
      </c>
      <c r="B3149">
        <v>209.64093402445772</v>
      </c>
      <c r="C3149">
        <v>62.879999999999654</v>
      </c>
    </row>
    <row r="3150" spans="1:3" x14ac:dyDescent="0.25">
      <c r="A3150">
        <v>1.7425904273986816</v>
      </c>
      <c r="B3150">
        <v>209.64712630843943</v>
      </c>
      <c r="C3150">
        <v>62.899999999999636</v>
      </c>
    </row>
    <row r="3151" spans="1:3" x14ac:dyDescent="0.25">
      <c r="A3151">
        <v>1.7432141304016113</v>
      </c>
      <c r="B3151">
        <v>209.65109723340544</v>
      </c>
      <c r="C3151">
        <v>62.919999999999618</v>
      </c>
    </row>
    <row r="3152" spans="1:3" x14ac:dyDescent="0.25">
      <c r="A3152">
        <v>1.7438225746154785</v>
      </c>
      <c r="B3152">
        <v>209.66373735594584</v>
      </c>
      <c r="C3152">
        <v>62.940000000000055</v>
      </c>
    </row>
    <row r="3153" spans="1:3" x14ac:dyDescent="0.25">
      <c r="A3153">
        <v>1.7443490028381348</v>
      </c>
      <c r="B3153">
        <v>209.68461419908408</v>
      </c>
      <c r="C3153">
        <v>62.960000000000036</v>
      </c>
    </row>
    <row r="3154" spans="1:3" x14ac:dyDescent="0.25">
      <c r="A3154">
        <v>1.7449078559875488</v>
      </c>
      <c r="B3154">
        <v>209.72117816164257</v>
      </c>
      <c r="C3154">
        <v>62.980000000000018</v>
      </c>
    </row>
    <row r="3155" spans="1:3" x14ac:dyDescent="0.25">
      <c r="A3155">
        <v>1.7454934120178223</v>
      </c>
      <c r="B3155">
        <v>209.76395406622714</v>
      </c>
      <c r="C3155">
        <v>63</v>
      </c>
    </row>
    <row r="3156" spans="1:3" x14ac:dyDescent="0.25">
      <c r="A3156">
        <v>1.7460064888000488</v>
      </c>
      <c r="B3156">
        <v>209.81742394695786</v>
      </c>
      <c r="C3156">
        <v>63.019999999999982</v>
      </c>
    </row>
    <row r="3157" spans="1:3" x14ac:dyDescent="0.25">
      <c r="A3157">
        <v>1.746513843536377</v>
      </c>
      <c r="B3157">
        <v>209.87168014946403</v>
      </c>
      <c r="C3157">
        <v>63.039999999999964</v>
      </c>
    </row>
    <row r="3158" spans="1:3" x14ac:dyDescent="0.25">
      <c r="A3158">
        <v>1.7469849586486816</v>
      </c>
      <c r="B3158">
        <v>209.91854492728095</v>
      </c>
      <c r="C3158">
        <v>63.059999999999945</v>
      </c>
    </row>
    <row r="3159" spans="1:3" x14ac:dyDescent="0.25">
      <c r="A3159">
        <v>1.7475190162658691</v>
      </c>
      <c r="B3159">
        <v>209.95668153339034</v>
      </c>
      <c r="C3159">
        <v>63.079999999999927</v>
      </c>
    </row>
    <row r="3160" spans="1:3" x14ac:dyDescent="0.25">
      <c r="A3160">
        <v>1.7481141090393066</v>
      </c>
      <c r="B3160">
        <v>209.96987208117355</v>
      </c>
      <c r="C3160">
        <v>63.099999999999909</v>
      </c>
    </row>
    <row r="3161" spans="1:3" x14ac:dyDescent="0.25">
      <c r="A3161">
        <v>1.7487053871154785</v>
      </c>
      <c r="B3161">
        <v>209.97828572417089</v>
      </c>
      <c r="C3161">
        <v>63.119999999999891</v>
      </c>
    </row>
    <row r="3162" spans="1:3" x14ac:dyDescent="0.25">
      <c r="A3162">
        <v>1.7492871284484863</v>
      </c>
      <c r="B3162">
        <v>209.98695492174522</v>
      </c>
      <c r="C3162">
        <v>63.139999999999873</v>
      </c>
    </row>
    <row r="3163" spans="1:3" x14ac:dyDescent="0.25">
      <c r="A3163">
        <v>1.7498955726623535</v>
      </c>
      <c r="B3163">
        <v>209.99621386065118</v>
      </c>
      <c r="C3163">
        <v>63.159999999999854</v>
      </c>
    </row>
    <row r="3164" spans="1:3" x14ac:dyDescent="0.25">
      <c r="A3164">
        <v>1.7505040168762207</v>
      </c>
      <c r="B3164">
        <v>210.00124632001408</v>
      </c>
      <c r="C3164">
        <v>63.179999999999836</v>
      </c>
    </row>
    <row r="3165" spans="1:3" x14ac:dyDescent="0.25">
      <c r="A3165">
        <v>1.7511773109436035</v>
      </c>
      <c r="B3165">
        <v>210.00720270746311</v>
      </c>
      <c r="C3165">
        <v>63.199999999999818</v>
      </c>
    </row>
    <row r="3166" spans="1:3" x14ac:dyDescent="0.25">
      <c r="A3166">
        <v>1.7517743110656738</v>
      </c>
      <c r="B3166">
        <v>209.99947709601929</v>
      </c>
      <c r="C3166">
        <v>63.2199999999998</v>
      </c>
    </row>
    <row r="3167" spans="1:3" x14ac:dyDescent="0.25">
      <c r="A3167">
        <v>1.7523598670959473</v>
      </c>
      <c r="B3167">
        <v>209.98115579865129</v>
      </c>
      <c r="C3167">
        <v>63.239999999999782</v>
      </c>
    </row>
    <row r="3168" spans="1:3" x14ac:dyDescent="0.25">
      <c r="A3168">
        <v>1.7529664039611816</v>
      </c>
      <c r="B3168">
        <v>209.95878494413969</v>
      </c>
      <c r="C3168">
        <v>63.259999999999764</v>
      </c>
    </row>
    <row r="3169" spans="1:3" x14ac:dyDescent="0.25">
      <c r="A3169">
        <v>1.7535481452941895</v>
      </c>
      <c r="B3169">
        <v>209.93157821070906</v>
      </c>
      <c r="C3169">
        <v>63.279999999999745</v>
      </c>
    </row>
    <row r="3170" spans="1:3" x14ac:dyDescent="0.25">
      <c r="A3170">
        <v>1.7540726661682129</v>
      </c>
      <c r="B3170">
        <v>209.90154071888679</v>
      </c>
      <c r="C3170">
        <v>63.299999999999727</v>
      </c>
    </row>
    <row r="3171" spans="1:3" x14ac:dyDescent="0.25">
      <c r="A3171">
        <v>1.7546544075012207</v>
      </c>
      <c r="B3171">
        <v>209.87795106562325</v>
      </c>
      <c r="C3171">
        <v>63.319999999999709</v>
      </c>
    </row>
    <row r="3172" spans="1:3" x14ac:dyDescent="0.25">
      <c r="A3172">
        <v>1.7552590370178223</v>
      </c>
      <c r="B3172">
        <v>209.87073656333348</v>
      </c>
      <c r="C3172">
        <v>63.339999999999691</v>
      </c>
    </row>
    <row r="3173" spans="1:3" x14ac:dyDescent="0.25">
      <c r="A3173">
        <v>1.7558770179748535</v>
      </c>
      <c r="B3173">
        <v>209.87537586180864</v>
      </c>
      <c r="C3173">
        <v>63.359999999999673</v>
      </c>
    </row>
    <row r="3174" spans="1:3" x14ac:dyDescent="0.25">
      <c r="A3174">
        <v>1.756502628326416</v>
      </c>
      <c r="B3174">
        <v>209.89200656735946</v>
      </c>
      <c r="C3174">
        <v>63.379999999999654</v>
      </c>
    </row>
    <row r="3175" spans="1:3" x14ac:dyDescent="0.25">
      <c r="A3175">
        <v>1.757072925567627</v>
      </c>
      <c r="B3175">
        <v>209.9102885486387</v>
      </c>
      <c r="C3175">
        <v>63.399999999999636</v>
      </c>
    </row>
    <row r="3176" spans="1:3" x14ac:dyDescent="0.25">
      <c r="A3176">
        <v>1.7576508522033691</v>
      </c>
      <c r="B3176">
        <v>209.9336423053696</v>
      </c>
      <c r="C3176">
        <v>63.419999999999618</v>
      </c>
    </row>
    <row r="3177" spans="1:3" x14ac:dyDescent="0.25">
      <c r="A3177">
        <v>1.7582249641418457</v>
      </c>
      <c r="B3177">
        <v>209.94325508907451</v>
      </c>
      <c r="C3177">
        <v>63.440000000000055</v>
      </c>
    </row>
    <row r="3178" spans="1:3" x14ac:dyDescent="0.25">
      <c r="A3178">
        <v>1.7587456703186035</v>
      </c>
      <c r="B3178">
        <v>209.93777049469074</v>
      </c>
      <c r="C3178">
        <v>63.460000000000036</v>
      </c>
    </row>
    <row r="3179" spans="1:3" x14ac:dyDescent="0.25">
      <c r="A3179">
        <v>1.7592577934265137</v>
      </c>
      <c r="B3179">
        <v>209.93289529968294</v>
      </c>
      <c r="C3179">
        <v>63.480000000000018</v>
      </c>
    </row>
    <row r="3180" spans="1:3" x14ac:dyDescent="0.25">
      <c r="A3180">
        <v>1.7597498893737793</v>
      </c>
      <c r="B3180">
        <v>209.94909352825724</v>
      </c>
      <c r="C3180">
        <v>63.5</v>
      </c>
    </row>
    <row r="3181" spans="1:3" x14ac:dyDescent="0.25">
      <c r="A3181">
        <v>1.7602553367614746</v>
      </c>
      <c r="B3181">
        <v>209.96552765336418</v>
      </c>
      <c r="C3181">
        <v>63.519999999999982</v>
      </c>
    </row>
    <row r="3182" spans="1:3" x14ac:dyDescent="0.25">
      <c r="A3182">
        <v>1.7607913017272949</v>
      </c>
      <c r="B3182">
        <v>209.9993394897086</v>
      </c>
      <c r="C3182">
        <v>63.539999999999964</v>
      </c>
    </row>
    <row r="3183" spans="1:3" x14ac:dyDescent="0.25">
      <c r="A3183">
        <v>1.7613520622253418</v>
      </c>
      <c r="B3183">
        <v>210.04887776156207</v>
      </c>
      <c r="C3183">
        <v>63.559999999999945</v>
      </c>
    </row>
    <row r="3184" spans="1:3" x14ac:dyDescent="0.25">
      <c r="A3184">
        <v>1.7619662284851074</v>
      </c>
      <c r="B3184">
        <v>210.09432716018316</v>
      </c>
      <c r="C3184">
        <v>63.579999999999927</v>
      </c>
    </row>
    <row r="3185" spans="1:3" x14ac:dyDescent="0.25">
      <c r="A3185">
        <v>1.7625746726989746</v>
      </c>
      <c r="B3185">
        <v>210.13568768557192</v>
      </c>
      <c r="C3185">
        <v>63.599999999999909</v>
      </c>
    </row>
    <row r="3186" spans="1:3" x14ac:dyDescent="0.25">
      <c r="A3186">
        <v>1.7631583213806152</v>
      </c>
      <c r="B3186">
        <v>210.16737645312261</v>
      </c>
      <c r="C3186">
        <v>63.619999999999891</v>
      </c>
    </row>
    <row r="3187" spans="1:3" x14ac:dyDescent="0.25">
      <c r="A3187">
        <v>1.7637553215026855</v>
      </c>
      <c r="B3187">
        <v>210.19143789945144</v>
      </c>
      <c r="C3187">
        <v>63.639999999999873</v>
      </c>
    </row>
    <row r="3188" spans="1:3" x14ac:dyDescent="0.25">
      <c r="A3188">
        <v>1.7643599510192871</v>
      </c>
      <c r="B3188">
        <v>210.20458913114587</v>
      </c>
      <c r="C3188">
        <v>63.659999999999854</v>
      </c>
    </row>
    <row r="3189" spans="1:3" x14ac:dyDescent="0.25">
      <c r="A3189">
        <v>1.7649874687194824</v>
      </c>
      <c r="B3189">
        <v>210.21728822781941</v>
      </c>
      <c r="C3189">
        <v>63.679999999999836</v>
      </c>
    </row>
    <row r="3190" spans="1:3" x14ac:dyDescent="0.25">
      <c r="A3190">
        <v>1.7656035423278809</v>
      </c>
      <c r="B3190">
        <v>210.21622669342256</v>
      </c>
      <c r="C3190">
        <v>63.699999999999818</v>
      </c>
    </row>
    <row r="3191" spans="1:3" x14ac:dyDescent="0.25">
      <c r="A3191">
        <v>1.7662291526794434</v>
      </c>
      <c r="B3191">
        <v>210.22458136228673</v>
      </c>
      <c r="C3191">
        <v>63.7199999999998</v>
      </c>
    </row>
    <row r="3192" spans="1:3" x14ac:dyDescent="0.25">
      <c r="A3192">
        <v>1.7667765617370605</v>
      </c>
      <c r="B3192">
        <v>210.22538734210656</v>
      </c>
      <c r="C3192">
        <v>63.739999999999782</v>
      </c>
    </row>
    <row r="3193" spans="1:3" x14ac:dyDescent="0.25">
      <c r="A3193">
        <v>1.7673449516296387</v>
      </c>
      <c r="B3193">
        <v>210.21433952116146</v>
      </c>
      <c r="C3193">
        <v>63.759999999999764</v>
      </c>
    </row>
    <row r="3194" spans="1:3" x14ac:dyDescent="0.25">
      <c r="A3194">
        <v>1.7679781913757324</v>
      </c>
      <c r="B3194">
        <v>210.18139263877003</v>
      </c>
      <c r="C3194">
        <v>63.779999999999745</v>
      </c>
    </row>
    <row r="3195" spans="1:3" x14ac:dyDescent="0.25">
      <c r="A3195">
        <v>1.7685961723327637</v>
      </c>
      <c r="B3195">
        <v>210.14097569951184</v>
      </c>
      <c r="C3195">
        <v>63.799999999999727</v>
      </c>
    </row>
    <row r="3196" spans="1:3" x14ac:dyDescent="0.25">
      <c r="A3196">
        <v>1.7692198753356934</v>
      </c>
      <c r="B3196">
        <v>210.10386131171052</v>
      </c>
      <c r="C3196">
        <v>63.819999999999709</v>
      </c>
    </row>
    <row r="3197" spans="1:3" x14ac:dyDescent="0.25">
      <c r="A3197">
        <v>1.7698149681091309</v>
      </c>
      <c r="B3197">
        <v>210.05306492501634</v>
      </c>
      <c r="C3197">
        <v>63.839999999999691</v>
      </c>
    </row>
    <row r="3198" spans="1:3" x14ac:dyDescent="0.25">
      <c r="A3198">
        <v>1.7704119682312012</v>
      </c>
      <c r="B3198">
        <v>210.01028902043177</v>
      </c>
      <c r="C3198">
        <v>63.859999999999673</v>
      </c>
    </row>
    <row r="3199" spans="1:3" x14ac:dyDescent="0.25">
      <c r="A3199">
        <v>1.7710280418395996</v>
      </c>
      <c r="B3199">
        <v>209.9659404722963</v>
      </c>
      <c r="C3199">
        <v>63.879999999999654</v>
      </c>
    </row>
    <row r="3200" spans="1:3" x14ac:dyDescent="0.25">
      <c r="A3200">
        <v>1.7716231346130371</v>
      </c>
      <c r="B3200">
        <v>209.92827565925217</v>
      </c>
      <c r="C3200">
        <v>63.899999999999636</v>
      </c>
    </row>
    <row r="3201" spans="1:3" x14ac:dyDescent="0.25">
      <c r="A3201">
        <v>1.7722200155258179</v>
      </c>
      <c r="B3201">
        <v>209.89273391500174</v>
      </c>
      <c r="C3201">
        <v>63.920000000000073</v>
      </c>
    </row>
    <row r="3202" spans="1:3" x14ac:dyDescent="0.25">
      <c r="A3202">
        <v>1.7728074789047241</v>
      </c>
      <c r="B3202">
        <v>209.88186301645612</v>
      </c>
      <c r="C3202">
        <v>63.940000000000055</v>
      </c>
    </row>
    <row r="3203" spans="1:3" x14ac:dyDescent="0.25">
      <c r="A3203">
        <v>1.7733968496322632</v>
      </c>
      <c r="B3203">
        <v>209.87396048261283</v>
      </c>
      <c r="C3203">
        <v>63.960000000000036</v>
      </c>
    </row>
    <row r="3204" spans="1:3" x14ac:dyDescent="0.25">
      <c r="A3204">
        <v>1.7740358114242554</v>
      </c>
      <c r="B3204">
        <v>209.87671260882692</v>
      </c>
      <c r="C3204">
        <v>63.980000000000018</v>
      </c>
    </row>
    <row r="3205" spans="1:3" x14ac:dyDescent="0.25">
      <c r="A3205">
        <v>1.7746480703353882</v>
      </c>
      <c r="B3205">
        <v>209.89589886014792</v>
      </c>
      <c r="C3205">
        <v>64</v>
      </c>
    </row>
    <row r="3206" spans="1:3" x14ac:dyDescent="0.25">
      <c r="A3206">
        <v>1.7752717733383179</v>
      </c>
      <c r="B3206">
        <v>209.90733984198076</v>
      </c>
      <c r="C3206">
        <v>64.019999999999982</v>
      </c>
    </row>
    <row r="3207" spans="1:3" x14ac:dyDescent="0.25">
      <c r="A3207">
        <v>1.7758802175521851</v>
      </c>
      <c r="B3207">
        <v>209.9137483644507</v>
      </c>
      <c r="C3207">
        <v>64.039999999999964</v>
      </c>
    </row>
    <row r="3208" spans="1:3" x14ac:dyDescent="0.25">
      <c r="A3208">
        <v>1.7764791250228882</v>
      </c>
      <c r="B3208">
        <v>209.92617224850281</v>
      </c>
      <c r="C3208">
        <v>64.059999999999945</v>
      </c>
    </row>
    <row r="3209" spans="1:3" x14ac:dyDescent="0.25">
      <c r="A3209">
        <v>1.7770456075668335</v>
      </c>
      <c r="B3209">
        <v>209.96745414171403</v>
      </c>
      <c r="C3209">
        <v>64.079999999999927</v>
      </c>
    </row>
    <row r="3210" spans="1:3" x14ac:dyDescent="0.25">
      <c r="A3210">
        <v>1.7776998281478882</v>
      </c>
      <c r="B3210">
        <v>210.00661296613154</v>
      </c>
      <c r="C3210">
        <v>64.099999999999909</v>
      </c>
    </row>
    <row r="3211" spans="1:3" x14ac:dyDescent="0.25">
      <c r="A3211">
        <v>1.7782987356185913</v>
      </c>
      <c r="B3211">
        <v>210.03963848070049</v>
      </c>
      <c r="C3211">
        <v>64.119999999999891</v>
      </c>
    </row>
    <row r="3212" spans="1:3" x14ac:dyDescent="0.25">
      <c r="A3212">
        <v>1.7788842916488647</v>
      </c>
      <c r="B3212">
        <v>210.04726580192238</v>
      </c>
      <c r="C3212">
        <v>64.139999999999873</v>
      </c>
    </row>
    <row r="3213" spans="1:3" x14ac:dyDescent="0.25">
      <c r="A3213">
        <v>1.7795079946517944</v>
      </c>
      <c r="B3213">
        <v>210.05147262342103</v>
      </c>
      <c r="C3213">
        <v>64.159999999999854</v>
      </c>
    </row>
    <row r="3214" spans="1:3" x14ac:dyDescent="0.25">
      <c r="A3214">
        <v>1.7801202535629272</v>
      </c>
      <c r="B3214">
        <v>210.03735814755169</v>
      </c>
      <c r="C3214">
        <v>64.179999999999836</v>
      </c>
    </row>
    <row r="3215" spans="1:3" x14ac:dyDescent="0.25">
      <c r="A3215">
        <v>1.7807649374008179</v>
      </c>
      <c r="B3215">
        <v>210.02186760857529</v>
      </c>
      <c r="C3215">
        <v>64.199999999999818</v>
      </c>
    </row>
    <row r="3216" spans="1:3" x14ac:dyDescent="0.25">
      <c r="A3216">
        <v>1.7814134359359741</v>
      </c>
      <c r="B3216">
        <v>210.01490866086255</v>
      </c>
      <c r="C3216">
        <v>64.2199999999998</v>
      </c>
    </row>
    <row r="3217" spans="1:3" x14ac:dyDescent="0.25">
      <c r="A3217">
        <v>1.7820543050765991</v>
      </c>
      <c r="B3217">
        <v>210.03684703839764</v>
      </c>
      <c r="C3217">
        <v>64.239999999999782</v>
      </c>
    </row>
    <row r="3218" spans="1:3" x14ac:dyDescent="0.25">
      <c r="A3218">
        <v>1.7826970815658569</v>
      </c>
      <c r="B3218">
        <v>210.05147262342103</v>
      </c>
      <c r="C3218">
        <v>64.259999999999764</v>
      </c>
    </row>
    <row r="3219" spans="1:3" x14ac:dyDescent="0.25">
      <c r="A3219">
        <v>1.7832597494125366</v>
      </c>
      <c r="B3219">
        <v>210.0545589363897</v>
      </c>
      <c r="C3219">
        <v>64.279999999999745</v>
      </c>
    </row>
    <row r="3220" spans="1:3" x14ac:dyDescent="0.25">
      <c r="A3220">
        <v>1.7838186025619507</v>
      </c>
      <c r="B3220">
        <v>210.0492512644054</v>
      </c>
      <c r="C3220">
        <v>64.299999999999727</v>
      </c>
    </row>
    <row r="3221" spans="1:3" x14ac:dyDescent="0.25">
      <c r="A3221">
        <v>1.7844175100326538</v>
      </c>
      <c r="B3221">
        <v>210.03187355316791</v>
      </c>
      <c r="C3221">
        <v>64.319999999999709</v>
      </c>
    </row>
    <row r="3222" spans="1:3" x14ac:dyDescent="0.25">
      <c r="A3222">
        <v>1.7850221395492554</v>
      </c>
      <c r="B3222">
        <v>209.99633180891749</v>
      </c>
      <c r="C3222">
        <v>64.339999999999691</v>
      </c>
    </row>
    <row r="3223" spans="1:3" x14ac:dyDescent="0.25">
      <c r="A3223">
        <v>1.7856286764144897</v>
      </c>
      <c r="B3223">
        <v>209.95882426022845</v>
      </c>
      <c r="C3223">
        <v>64.359999999999673</v>
      </c>
    </row>
    <row r="3224" spans="1:3" x14ac:dyDescent="0.25">
      <c r="A3224">
        <v>1.7862104177474976</v>
      </c>
      <c r="B3224">
        <v>209.92249619420258</v>
      </c>
      <c r="C3224">
        <v>64.379999999999654</v>
      </c>
    </row>
    <row r="3225" spans="1:3" x14ac:dyDescent="0.25">
      <c r="A3225">
        <v>1.7868074178695679</v>
      </c>
      <c r="B3225">
        <v>209.88939204745608</v>
      </c>
      <c r="C3225">
        <v>64.399999999999636</v>
      </c>
    </row>
    <row r="3226" spans="1:3" x14ac:dyDescent="0.25">
      <c r="A3226">
        <v>1.7874253988265991</v>
      </c>
      <c r="B3226">
        <v>209.85440072844847</v>
      </c>
      <c r="C3226">
        <v>64.419999999999618</v>
      </c>
    </row>
    <row r="3227" spans="1:3" x14ac:dyDescent="0.25">
      <c r="A3227">
        <v>1.7879956960678101</v>
      </c>
      <c r="B3227">
        <v>209.82310512178549</v>
      </c>
      <c r="C3227">
        <v>64.440000000000055</v>
      </c>
    </row>
    <row r="3228" spans="1:3" x14ac:dyDescent="0.25">
      <c r="A3228">
        <v>1.7885831594467163</v>
      </c>
      <c r="B3228">
        <v>209.80623851970205</v>
      </c>
      <c r="C3228">
        <v>64.460000000000036</v>
      </c>
    </row>
    <row r="3229" spans="1:3" x14ac:dyDescent="0.25">
      <c r="A3229">
        <v>1.7891858816146851</v>
      </c>
      <c r="B3229">
        <v>209.8007342672739</v>
      </c>
      <c r="C3229">
        <v>64.480000000000018</v>
      </c>
    </row>
    <row r="3230" spans="1:3" x14ac:dyDescent="0.25">
      <c r="A3230">
        <v>1.7897771596908569</v>
      </c>
      <c r="B3230">
        <v>209.7869736362035</v>
      </c>
      <c r="C3230">
        <v>64.5</v>
      </c>
    </row>
    <row r="3231" spans="1:3" x14ac:dyDescent="0.25">
      <c r="A3231">
        <v>1.7904027700424194</v>
      </c>
      <c r="B3231">
        <v>209.79458129938098</v>
      </c>
      <c r="C3231">
        <v>64.519999999999982</v>
      </c>
    </row>
    <row r="3232" spans="1:3" x14ac:dyDescent="0.25">
      <c r="A3232">
        <v>1.7910512685775757</v>
      </c>
      <c r="B3232">
        <v>209.82131623974635</v>
      </c>
      <c r="C3232">
        <v>64.539999999999964</v>
      </c>
    </row>
    <row r="3233" spans="1:3" x14ac:dyDescent="0.25">
      <c r="A3233">
        <v>1.7916864156723022</v>
      </c>
      <c r="B3233">
        <v>209.83936232449295</v>
      </c>
      <c r="C3233">
        <v>64.559999999999945</v>
      </c>
    </row>
    <row r="3234" spans="1:3" x14ac:dyDescent="0.25">
      <c r="A3234">
        <v>1.7923425436019897</v>
      </c>
      <c r="B3234">
        <v>209.86106480549543</v>
      </c>
      <c r="C3234">
        <v>64.579999999999927</v>
      </c>
    </row>
    <row r="3235" spans="1:3" x14ac:dyDescent="0.25">
      <c r="A3235">
        <v>1.7929795980453491</v>
      </c>
      <c r="B3235">
        <v>209.90997401992851</v>
      </c>
      <c r="C3235">
        <v>64.599999999999909</v>
      </c>
    </row>
    <row r="3236" spans="1:3" x14ac:dyDescent="0.25">
      <c r="A3236">
        <v>1.7934926748275757</v>
      </c>
      <c r="B3236">
        <v>209.96831909566703</v>
      </c>
      <c r="C3236">
        <v>64.619999999999891</v>
      </c>
    </row>
    <row r="3237" spans="1:3" x14ac:dyDescent="0.25">
      <c r="A3237">
        <v>1.7940706014633179</v>
      </c>
      <c r="B3237">
        <v>210.01691378138995</v>
      </c>
      <c r="C3237">
        <v>64.639999999999873</v>
      </c>
    </row>
    <row r="3238" spans="1:3" x14ac:dyDescent="0.25">
      <c r="A3238">
        <v>1.7946828603744507</v>
      </c>
      <c r="B3238">
        <v>210.05811704242362</v>
      </c>
      <c r="C3238">
        <v>64.659999999999854</v>
      </c>
    </row>
    <row r="3239" spans="1:3" x14ac:dyDescent="0.25">
      <c r="A3239">
        <v>1.795310378074646</v>
      </c>
      <c r="B3239">
        <v>210.0868177872276</v>
      </c>
      <c r="C3239">
        <v>64.679999999999836</v>
      </c>
    </row>
    <row r="3240" spans="1:3" x14ac:dyDescent="0.25">
      <c r="A3240">
        <v>1.7959150075912476</v>
      </c>
      <c r="B3240">
        <v>210.08327933923806</v>
      </c>
      <c r="C3240">
        <v>64.699999999999818</v>
      </c>
    </row>
    <row r="3241" spans="1:3" x14ac:dyDescent="0.25">
      <c r="A3241">
        <v>1.7965177297592163</v>
      </c>
      <c r="B3241">
        <v>210.05709482411552</v>
      </c>
      <c r="C3241">
        <v>64.7199999999998</v>
      </c>
    </row>
    <row r="3242" spans="1:3" x14ac:dyDescent="0.25">
      <c r="A3242">
        <v>1.7971471548080444</v>
      </c>
      <c r="B3242">
        <v>210.03908805545768</v>
      </c>
      <c r="C3242">
        <v>64.739999999999782</v>
      </c>
    </row>
    <row r="3243" spans="1:3" x14ac:dyDescent="0.25">
      <c r="A3243">
        <v>1.7977689504623413</v>
      </c>
      <c r="B3243">
        <v>210.03008467112875</v>
      </c>
      <c r="C3243">
        <v>64.759999999999764</v>
      </c>
    </row>
    <row r="3244" spans="1:3" x14ac:dyDescent="0.25">
      <c r="A3244">
        <v>1.7983812093734741</v>
      </c>
      <c r="B3244">
        <v>210.02253598208443</v>
      </c>
      <c r="C3244">
        <v>64.779999999999745</v>
      </c>
    </row>
    <row r="3245" spans="1:3" x14ac:dyDescent="0.25">
      <c r="A3245">
        <v>1.7989839315414429</v>
      </c>
      <c r="B3245">
        <v>210.01628472396959</v>
      </c>
      <c r="C3245">
        <v>64.799999999999727</v>
      </c>
    </row>
    <row r="3246" spans="1:3" x14ac:dyDescent="0.25">
      <c r="A3246">
        <v>1.7995733022689819</v>
      </c>
      <c r="B3246">
        <v>210.00749757812892</v>
      </c>
      <c r="C3246">
        <v>64.819999999999709</v>
      </c>
    </row>
    <row r="3247" spans="1:3" x14ac:dyDescent="0.25">
      <c r="A3247">
        <v>1.8001493215560913</v>
      </c>
      <c r="B3247">
        <v>209.9758088105782</v>
      </c>
      <c r="C3247">
        <v>64.839999999999691</v>
      </c>
    </row>
    <row r="3248" spans="1:3" x14ac:dyDescent="0.25">
      <c r="A3248">
        <v>1.8007997274398804</v>
      </c>
      <c r="B3248">
        <v>209.93806536535652</v>
      </c>
      <c r="C3248">
        <v>64.859999999999673</v>
      </c>
    </row>
    <row r="3249" spans="1:3" x14ac:dyDescent="0.25">
      <c r="A3249">
        <v>1.8014253377914429</v>
      </c>
      <c r="B3249">
        <v>209.89859201222885</v>
      </c>
      <c r="C3249">
        <v>64.879999999999654</v>
      </c>
    </row>
    <row r="3250" spans="1:3" x14ac:dyDescent="0.25">
      <c r="A3250">
        <v>1.8020318746566772</v>
      </c>
      <c r="B3250">
        <v>209.86595965854761</v>
      </c>
      <c r="C3250">
        <v>64.899999999999636</v>
      </c>
    </row>
    <row r="3251" spans="1:3" x14ac:dyDescent="0.25">
      <c r="A3251">
        <v>1.8026479482650757</v>
      </c>
      <c r="B3251">
        <v>209.83922471818227</v>
      </c>
      <c r="C3251">
        <v>64.919999999999618</v>
      </c>
    </row>
    <row r="3252" spans="1:3" x14ac:dyDescent="0.25">
      <c r="A3252">
        <v>1.8032258749008179</v>
      </c>
      <c r="B3252">
        <v>209.82646664737555</v>
      </c>
      <c r="C3252">
        <v>64.940000000000055</v>
      </c>
    </row>
    <row r="3253" spans="1:3" x14ac:dyDescent="0.25">
      <c r="A3253">
        <v>1.8038343191146851</v>
      </c>
      <c r="B3253">
        <v>209.82385212747218</v>
      </c>
      <c r="C3253">
        <v>64.960000000000036</v>
      </c>
    </row>
    <row r="3254" spans="1:3" x14ac:dyDescent="0.25">
      <c r="A3254">
        <v>1.8044751882553101</v>
      </c>
      <c r="B3254">
        <v>209.83564695410394</v>
      </c>
      <c r="C3254">
        <v>64.980000000000018</v>
      </c>
    </row>
    <row r="3255" spans="1:3" x14ac:dyDescent="0.25">
      <c r="A3255">
        <v>1.8051007986068726</v>
      </c>
      <c r="B3255">
        <v>209.85605200417692</v>
      </c>
      <c r="C3255">
        <v>65</v>
      </c>
    </row>
    <row r="3256" spans="1:3" x14ac:dyDescent="0.25">
      <c r="A3256">
        <v>1.805716872215271</v>
      </c>
      <c r="B3256">
        <v>209.8671391412108</v>
      </c>
      <c r="C3256">
        <v>65.019999999999982</v>
      </c>
    </row>
    <row r="3257" spans="1:3" x14ac:dyDescent="0.25">
      <c r="A3257">
        <v>1.8063462972640991</v>
      </c>
      <c r="B3257">
        <v>209.86576307810375</v>
      </c>
      <c r="C3257">
        <v>65.039999999999964</v>
      </c>
    </row>
    <row r="3258" spans="1:3" x14ac:dyDescent="0.25">
      <c r="A3258">
        <v>1.8069299459457397</v>
      </c>
      <c r="B3258">
        <v>209.85872549821346</v>
      </c>
      <c r="C3258">
        <v>65.059999999999945</v>
      </c>
    </row>
    <row r="3259" spans="1:3" x14ac:dyDescent="0.25">
      <c r="A3259">
        <v>1.8075250387191772</v>
      </c>
      <c r="B3259">
        <v>209.84189821221878</v>
      </c>
      <c r="C3259">
        <v>65.079999999999927</v>
      </c>
    </row>
    <row r="3260" spans="1:3" x14ac:dyDescent="0.25">
      <c r="A3260">
        <v>1.8081372976303101</v>
      </c>
      <c r="B3260">
        <v>209.83486063232849</v>
      </c>
      <c r="C3260">
        <v>65.099999999999909</v>
      </c>
    </row>
    <row r="3261" spans="1:3" x14ac:dyDescent="0.25">
      <c r="A3261">
        <v>1.808738112449646</v>
      </c>
      <c r="B3261">
        <v>209.83609908912484</v>
      </c>
      <c r="C3261">
        <v>65.119999999999891</v>
      </c>
    </row>
    <row r="3262" spans="1:3" x14ac:dyDescent="0.25">
      <c r="A3262">
        <v>1.8093503713607788</v>
      </c>
      <c r="B3262">
        <v>209.86330582255547</v>
      </c>
      <c r="C3262">
        <v>65.139999999999873</v>
      </c>
    </row>
    <row r="3263" spans="1:3" x14ac:dyDescent="0.25">
      <c r="A3263">
        <v>1.809928297996521</v>
      </c>
      <c r="B3263">
        <v>209.89562364752652</v>
      </c>
      <c r="C3263">
        <v>65.159999999999854</v>
      </c>
    </row>
    <row r="3264" spans="1:3" x14ac:dyDescent="0.25">
      <c r="A3264">
        <v>1.8104718923568726</v>
      </c>
      <c r="B3264">
        <v>209.92786284032005</v>
      </c>
      <c r="C3264">
        <v>65.179999999999836</v>
      </c>
    </row>
    <row r="3265" spans="1:3" x14ac:dyDescent="0.25">
      <c r="A3265">
        <v>1.8109420537948608</v>
      </c>
      <c r="B3265">
        <v>209.95333966584468</v>
      </c>
      <c r="C3265">
        <v>65.199999999999818</v>
      </c>
    </row>
    <row r="3266" spans="1:3" x14ac:dyDescent="0.25">
      <c r="A3266">
        <v>1.8114761114120483</v>
      </c>
      <c r="B3266">
        <v>209.97968144532231</v>
      </c>
      <c r="C3266">
        <v>65.2199999999998</v>
      </c>
    </row>
    <row r="3267" spans="1:3" x14ac:dyDescent="0.25">
      <c r="A3267">
        <v>1.812059760093689</v>
      </c>
      <c r="B3267">
        <v>209.99021815711336</v>
      </c>
      <c r="C3267">
        <v>65.239999999999782</v>
      </c>
    </row>
    <row r="3268" spans="1:3" x14ac:dyDescent="0.25">
      <c r="A3268">
        <v>1.812639594078064</v>
      </c>
      <c r="B3268">
        <v>210.00452921342659</v>
      </c>
      <c r="C3268">
        <v>65.259999999999764</v>
      </c>
    </row>
    <row r="3269" spans="1:3" x14ac:dyDescent="0.25">
      <c r="A3269">
        <v>1.8132041692733765</v>
      </c>
      <c r="B3269">
        <v>210.02654622313923</v>
      </c>
      <c r="C3269">
        <v>65.279999999999745</v>
      </c>
    </row>
    <row r="3270" spans="1:3" x14ac:dyDescent="0.25">
      <c r="A3270">
        <v>1.8138145208358765</v>
      </c>
      <c r="B3270">
        <v>210.04435641135322</v>
      </c>
      <c r="C3270">
        <v>65.299999999999727</v>
      </c>
    </row>
    <row r="3271" spans="1:3" x14ac:dyDescent="0.25">
      <c r="A3271">
        <v>1.8143638372421265</v>
      </c>
      <c r="B3271">
        <v>210.06810332897186</v>
      </c>
      <c r="C3271">
        <v>65.319999999999709</v>
      </c>
    </row>
    <row r="3272" spans="1:3" x14ac:dyDescent="0.25">
      <c r="A3272">
        <v>1.8149303197860718</v>
      </c>
      <c r="B3272">
        <v>210.09106392481505</v>
      </c>
      <c r="C3272">
        <v>65.339999999999691</v>
      </c>
    </row>
    <row r="3273" spans="1:3" x14ac:dyDescent="0.25">
      <c r="A3273">
        <v>1.8155463933944702</v>
      </c>
      <c r="B3273">
        <v>210.09902543279148</v>
      </c>
      <c r="C3273">
        <v>65.359999999999673</v>
      </c>
    </row>
    <row r="3274" spans="1:3" x14ac:dyDescent="0.25">
      <c r="A3274">
        <v>1.8161739110946655</v>
      </c>
      <c r="B3274">
        <v>210.08231609506313</v>
      </c>
      <c r="C3274">
        <v>65.379999999999654</v>
      </c>
    </row>
    <row r="3275" spans="1:3" x14ac:dyDescent="0.25">
      <c r="A3275">
        <v>1.8167766332626343</v>
      </c>
      <c r="B3275">
        <v>210.05809738437924</v>
      </c>
      <c r="C3275">
        <v>65.399999999999636</v>
      </c>
    </row>
    <row r="3276" spans="1:3" x14ac:dyDescent="0.25">
      <c r="A3276">
        <v>1.8174117803573608</v>
      </c>
      <c r="B3276">
        <v>210.01901719213927</v>
      </c>
      <c r="C3276">
        <v>65.419999999999618</v>
      </c>
    </row>
    <row r="3277" spans="1:3" x14ac:dyDescent="0.25">
      <c r="A3277">
        <v>1.8180450201034546</v>
      </c>
      <c r="B3277">
        <v>209.98088058602988</v>
      </c>
      <c r="C3277">
        <v>65.440000000000055</v>
      </c>
    </row>
    <row r="3278" spans="1:3" x14ac:dyDescent="0.25">
      <c r="A3278">
        <v>1.8186744451522827</v>
      </c>
      <c r="B3278">
        <v>209.93464486563332</v>
      </c>
      <c r="C3278">
        <v>65.460000000000036</v>
      </c>
    </row>
    <row r="3279" spans="1:3" x14ac:dyDescent="0.25">
      <c r="A3279">
        <v>1.8192905187606812</v>
      </c>
      <c r="B3279">
        <v>209.90743813220269</v>
      </c>
      <c r="C3279">
        <v>65.480000000000018</v>
      </c>
    </row>
    <row r="3280" spans="1:3" x14ac:dyDescent="0.25">
      <c r="A3280">
        <v>1.8198608160018921</v>
      </c>
      <c r="B3280">
        <v>209.87622115771725</v>
      </c>
      <c r="C3280">
        <v>65.5</v>
      </c>
    </row>
    <row r="3281" spans="1:3" x14ac:dyDescent="0.25">
      <c r="A3281">
        <v>1.8204807043075562</v>
      </c>
      <c r="B3281">
        <v>209.86761093427606</v>
      </c>
      <c r="C3281">
        <v>65.519999999999982</v>
      </c>
    </row>
    <row r="3282" spans="1:3" x14ac:dyDescent="0.25">
      <c r="A3282">
        <v>1.8211101293563843</v>
      </c>
      <c r="B3282">
        <v>209.86503573046144</v>
      </c>
      <c r="C3282">
        <v>65.539999999999964</v>
      </c>
    </row>
    <row r="3283" spans="1:3" x14ac:dyDescent="0.25">
      <c r="A3283">
        <v>1.821682333946228</v>
      </c>
      <c r="B3283">
        <v>209.8783049104222</v>
      </c>
      <c r="C3283">
        <v>65.559999999999945</v>
      </c>
    </row>
    <row r="3284" spans="1:3" x14ac:dyDescent="0.25">
      <c r="A3284">
        <v>1.8222717046737671</v>
      </c>
      <c r="B3284">
        <v>209.89165272256051</v>
      </c>
      <c r="C3284">
        <v>65.579999999999927</v>
      </c>
    </row>
    <row r="3285" spans="1:3" x14ac:dyDescent="0.25">
      <c r="A3285">
        <v>1.8228687047958374</v>
      </c>
      <c r="B3285">
        <v>209.9153210080016</v>
      </c>
      <c r="C3285">
        <v>65.599999999999909</v>
      </c>
    </row>
    <row r="3286" spans="1:3" x14ac:dyDescent="0.25">
      <c r="A3286">
        <v>1.8234199285507202</v>
      </c>
      <c r="B3286">
        <v>209.93651237985</v>
      </c>
      <c r="C3286">
        <v>65.619999999999891</v>
      </c>
    </row>
    <row r="3287" spans="1:3" x14ac:dyDescent="0.25">
      <c r="A3287">
        <v>1.8239597082138062</v>
      </c>
      <c r="B3287">
        <v>209.95809691258617</v>
      </c>
      <c r="C3287">
        <v>65.639999999999873</v>
      </c>
    </row>
    <row r="3288" spans="1:3" x14ac:dyDescent="0.25">
      <c r="A3288">
        <v>1.8245185613632202</v>
      </c>
      <c r="B3288">
        <v>209.99025747320212</v>
      </c>
      <c r="C3288">
        <v>65.659999999999854</v>
      </c>
    </row>
    <row r="3289" spans="1:3" x14ac:dyDescent="0.25">
      <c r="A3289">
        <v>1.8250983953475952</v>
      </c>
      <c r="B3289">
        <v>210.02878724019928</v>
      </c>
      <c r="C3289">
        <v>65.679999999999836</v>
      </c>
    </row>
    <row r="3290" spans="1:3" x14ac:dyDescent="0.25">
      <c r="A3290">
        <v>1.8256820440292358</v>
      </c>
      <c r="B3290">
        <v>210.07219220220421</v>
      </c>
      <c r="C3290">
        <v>65.699999999999818</v>
      </c>
    </row>
    <row r="3291" spans="1:3" x14ac:dyDescent="0.25">
      <c r="A3291">
        <v>1.8262637853622437</v>
      </c>
      <c r="B3291">
        <v>210.11095786573395</v>
      </c>
      <c r="C3291">
        <v>65.7199999999998</v>
      </c>
    </row>
    <row r="3292" spans="1:3" x14ac:dyDescent="0.25">
      <c r="A3292">
        <v>1.826870322227478</v>
      </c>
      <c r="B3292">
        <v>210.12813899652758</v>
      </c>
      <c r="C3292">
        <v>65.739999999999782</v>
      </c>
    </row>
    <row r="3293" spans="1:3" x14ac:dyDescent="0.25">
      <c r="A3293">
        <v>1.8274291753768921</v>
      </c>
      <c r="B3293">
        <v>210.13124496754062</v>
      </c>
      <c r="C3293">
        <v>65.759999999999764</v>
      </c>
    </row>
    <row r="3294" spans="1:3" x14ac:dyDescent="0.25">
      <c r="A3294">
        <v>1.8279460668563843</v>
      </c>
      <c r="B3294">
        <v>210.13004582683305</v>
      </c>
      <c r="C3294">
        <v>65.779999999999745</v>
      </c>
    </row>
    <row r="3295" spans="1:3" x14ac:dyDescent="0.25">
      <c r="A3295">
        <v>1.8284381628036499</v>
      </c>
      <c r="B3295">
        <v>210.13490136379647</v>
      </c>
      <c r="C3295">
        <v>65.799999999999727</v>
      </c>
    </row>
    <row r="3296" spans="1:3" x14ac:dyDescent="0.25">
      <c r="A3296">
        <v>1.8289493322372437</v>
      </c>
      <c r="B3296">
        <v>210.14250902697395</v>
      </c>
      <c r="C3296">
        <v>65.819999999999709</v>
      </c>
    </row>
    <row r="3297" spans="1:3" x14ac:dyDescent="0.25">
      <c r="A3297">
        <v>1.8294700384140015</v>
      </c>
      <c r="B3297">
        <v>210.17152430048813</v>
      </c>
      <c r="C3297">
        <v>65.839999999999691</v>
      </c>
    </row>
    <row r="3298" spans="1:3" x14ac:dyDescent="0.25">
      <c r="A3298">
        <v>1.8300842046737671</v>
      </c>
      <c r="B3298">
        <v>210.19511395375167</v>
      </c>
      <c r="C3298">
        <v>65.859999999999673</v>
      </c>
    </row>
    <row r="3299" spans="1:3" x14ac:dyDescent="0.25">
      <c r="A3299">
        <v>1.830706000328064</v>
      </c>
      <c r="B3299">
        <v>210.20777373433646</v>
      </c>
      <c r="C3299">
        <v>65.879999999999654</v>
      </c>
    </row>
    <row r="3300" spans="1:3" x14ac:dyDescent="0.25">
      <c r="A3300">
        <v>1.8313602209091187</v>
      </c>
      <c r="B3300">
        <v>210.21459507573849</v>
      </c>
      <c r="C3300">
        <v>65.899999999999636</v>
      </c>
    </row>
    <row r="3301" spans="1:3" x14ac:dyDescent="0.25">
      <c r="A3301">
        <v>1.8320068120956421</v>
      </c>
      <c r="B3301">
        <v>210.20907116526595</v>
      </c>
      <c r="C3301">
        <v>65.919999999999618</v>
      </c>
    </row>
    <row r="3302" spans="1:3" x14ac:dyDescent="0.25">
      <c r="A3302">
        <v>1.8326019048690796</v>
      </c>
      <c r="B3302">
        <v>210.18092084570478</v>
      </c>
      <c r="C3302">
        <v>65.940000000000055</v>
      </c>
    </row>
    <row r="3303" spans="1:3" x14ac:dyDescent="0.25">
      <c r="A3303">
        <v>1.833187460899353</v>
      </c>
      <c r="B3303">
        <v>210.16071237607568</v>
      </c>
      <c r="C3303">
        <v>65.960000000000036</v>
      </c>
    </row>
    <row r="3304" spans="1:3" x14ac:dyDescent="0.25">
      <c r="A3304">
        <v>1.8338321447372437</v>
      </c>
      <c r="B3304">
        <v>210.1441603027024</v>
      </c>
      <c r="C3304">
        <v>65.980000000000018</v>
      </c>
    </row>
    <row r="3305" spans="1:3" x14ac:dyDescent="0.25">
      <c r="A3305">
        <v>1.8344749212265015</v>
      </c>
      <c r="B3305">
        <v>210.10932624804991</v>
      </c>
      <c r="C3305">
        <v>66</v>
      </c>
    </row>
    <row r="3306" spans="1:3" x14ac:dyDescent="0.25">
      <c r="A3306">
        <v>1.8351215124130249</v>
      </c>
      <c r="B3306">
        <v>210.08447847994563</v>
      </c>
      <c r="C3306">
        <v>66.019999999999982</v>
      </c>
    </row>
    <row r="3307" spans="1:3" x14ac:dyDescent="0.25">
      <c r="A3307">
        <v>1.8357318639755249</v>
      </c>
      <c r="B3307">
        <v>210.07067853278645</v>
      </c>
      <c r="C3307">
        <v>66.039999999999964</v>
      </c>
    </row>
    <row r="3308" spans="1:3" x14ac:dyDescent="0.25">
      <c r="A3308">
        <v>1.836300253868103</v>
      </c>
      <c r="B3308">
        <v>210.06024011121733</v>
      </c>
      <c r="C3308">
        <v>66.059999999999945</v>
      </c>
    </row>
    <row r="3309" spans="1:3" x14ac:dyDescent="0.25">
      <c r="A3309">
        <v>1.8369029760360718</v>
      </c>
      <c r="B3309">
        <v>210.05593499949674</v>
      </c>
      <c r="C3309">
        <v>66.079999999999927</v>
      </c>
    </row>
    <row r="3310" spans="1:3" x14ac:dyDescent="0.25">
      <c r="A3310">
        <v>1.8375056982040405</v>
      </c>
      <c r="B3310">
        <v>210.06627513084393</v>
      </c>
      <c r="C3310">
        <v>66.099999999999909</v>
      </c>
    </row>
    <row r="3311" spans="1:3" x14ac:dyDescent="0.25">
      <c r="A3311">
        <v>1.8380531072616577</v>
      </c>
      <c r="B3311">
        <v>210.07006913341047</v>
      </c>
      <c r="C3311">
        <v>66.119999999999891</v>
      </c>
    </row>
    <row r="3312" spans="1:3" x14ac:dyDescent="0.25">
      <c r="A3312">
        <v>1.8385661840438843</v>
      </c>
      <c r="B3312">
        <v>210.09416989582806</v>
      </c>
      <c r="C3312">
        <v>66.139999999999873</v>
      </c>
    </row>
    <row r="3313" spans="1:3" x14ac:dyDescent="0.25">
      <c r="A3313">
        <v>1.8390868902206421</v>
      </c>
      <c r="B3313">
        <v>210.12287064063204</v>
      </c>
      <c r="C3313">
        <v>66.159999999999854</v>
      </c>
    </row>
    <row r="3314" spans="1:3" x14ac:dyDescent="0.25">
      <c r="A3314">
        <v>1.8396972417831421</v>
      </c>
      <c r="B3314">
        <v>210.16533201650645</v>
      </c>
      <c r="C3314">
        <v>66.179999999999836</v>
      </c>
    </row>
    <row r="3315" spans="1:3" x14ac:dyDescent="0.25">
      <c r="A3315">
        <v>1.8402732610702515</v>
      </c>
      <c r="B3315">
        <v>210.22697964370187</v>
      </c>
      <c r="C3315">
        <v>66.199999999999818</v>
      </c>
    </row>
    <row r="3316" spans="1:3" x14ac:dyDescent="0.25">
      <c r="A3316">
        <v>1.8408111333847046</v>
      </c>
      <c r="B3316">
        <v>210.28894179960744</v>
      </c>
      <c r="C3316">
        <v>66.2199999999998</v>
      </c>
    </row>
    <row r="3317" spans="1:3" x14ac:dyDescent="0.25">
      <c r="A3317">
        <v>1.8413909673690796</v>
      </c>
      <c r="B3317">
        <v>210.34807319712141</v>
      </c>
      <c r="C3317">
        <v>66.239999999999782</v>
      </c>
    </row>
    <row r="3318" spans="1:3" x14ac:dyDescent="0.25">
      <c r="A3318">
        <v>1.8419421911239624</v>
      </c>
      <c r="B3318">
        <v>210.39588156106888</v>
      </c>
      <c r="C3318">
        <v>66.259999999999764</v>
      </c>
    </row>
    <row r="3319" spans="1:3" x14ac:dyDescent="0.25">
      <c r="A3319">
        <v>1.842546820640564</v>
      </c>
      <c r="B3319">
        <v>210.42332419103212</v>
      </c>
      <c r="C3319">
        <v>66.279999999999745</v>
      </c>
    </row>
    <row r="3320" spans="1:3" x14ac:dyDescent="0.25">
      <c r="A3320">
        <v>1.8432105779647827</v>
      </c>
      <c r="B3320">
        <v>210.41650284963009</v>
      </c>
      <c r="C3320">
        <v>66.299999999999727</v>
      </c>
    </row>
    <row r="3321" spans="1:3" x14ac:dyDescent="0.25">
      <c r="A3321">
        <v>1.8438476324081421</v>
      </c>
      <c r="B3321">
        <v>210.41599174047604</v>
      </c>
      <c r="C3321">
        <v>66.319999999999709</v>
      </c>
    </row>
    <row r="3322" spans="1:3" x14ac:dyDescent="0.25">
      <c r="A3322">
        <v>1.8444560766220093</v>
      </c>
      <c r="B3322">
        <v>210.41062509435858</v>
      </c>
      <c r="C3322">
        <v>66.339999999999691</v>
      </c>
    </row>
    <row r="3323" spans="1:3" x14ac:dyDescent="0.25">
      <c r="A3323">
        <v>1.8450549840927124</v>
      </c>
      <c r="B3323">
        <v>210.40905245080768</v>
      </c>
      <c r="C3323">
        <v>66.359999999999673</v>
      </c>
    </row>
    <row r="3324" spans="1:3" x14ac:dyDescent="0.25">
      <c r="A3324">
        <v>1.8455966711044312</v>
      </c>
      <c r="B3324">
        <v>210.40252598007143</v>
      </c>
      <c r="C3324">
        <v>66.379999999999654</v>
      </c>
    </row>
    <row r="3325" spans="1:3" x14ac:dyDescent="0.25">
      <c r="A3325">
        <v>1.846147894859314</v>
      </c>
      <c r="B3325">
        <v>210.40516015801921</v>
      </c>
      <c r="C3325">
        <v>66.399999999999636</v>
      </c>
    </row>
    <row r="3326" spans="1:3" x14ac:dyDescent="0.25">
      <c r="A3326">
        <v>1.8467258214950562</v>
      </c>
      <c r="B3326">
        <v>210.38738928589399</v>
      </c>
      <c r="C3326">
        <v>66.419999999999618</v>
      </c>
    </row>
    <row r="3327" spans="1:3" x14ac:dyDescent="0.25">
      <c r="A3327">
        <v>1.8473018407821655</v>
      </c>
      <c r="B3327">
        <v>210.36073297770619</v>
      </c>
      <c r="C3327">
        <v>66.440000000000055</v>
      </c>
    </row>
    <row r="3328" spans="1:3" x14ac:dyDescent="0.25">
      <c r="A3328">
        <v>1.8479064702987671</v>
      </c>
      <c r="B3328">
        <v>210.32951600322076</v>
      </c>
      <c r="C3328">
        <v>66.460000000000036</v>
      </c>
    </row>
    <row r="3329" spans="1:3" x14ac:dyDescent="0.25">
      <c r="A3329">
        <v>1.8484262228012085</v>
      </c>
      <c r="B3329">
        <v>210.29578279905388</v>
      </c>
      <c r="C3329">
        <v>66.480000000000018</v>
      </c>
    </row>
    <row r="3330" spans="1:3" x14ac:dyDescent="0.25">
      <c r="A3330">
        <v>1.8488391637802124</v>
      </c>
      <c r="B3330">
        <v>210.26527351416635</v>
      </c>
      <c r="C3330">
        <v>66.5</v>
      </c>
    </row>
    <row r="3331" spans="1:3" x14ac:dyDescent="0.25">
      <c r="A3331">
        <v>1.8493884801864624</v>
      </c>
      <c r="B3331">
        <v>210.25308552664686</v>
      </c>
      <c r="C3331">
        <v>66.519999999999982</v>
      </c>
    </row>
    <row r="3332" spans="1:3" x14ac:dyDescent="0.25">
      <c r="A3332">
        <v>1.849993109703064</v>
      </c>
      <c r="B3332">
        <v>210.24048472019524</v>
      </c>
      <c r="C3332">
        <v>66.539999999999964</v>
      </c>
    </row>
    <row r="3333" spans="1:3" x14ac:dyDescent="0.25">
      <c r="A3333">
        <v>1.850603461265564</v>
      </c>
      <c r="B3333">
        <v>210.23348645639371</v>
      </c>
      <c r="C3333">
        <v>66.559999999999945</v>
      </c>
    </row>
    <row r="3334" spans="1:3" x14ac:dyDescent="0.25">
      <c r="A3334">
        <v>1.8511985540390015</v>
      </c>
      <c r="B3334">
        <v>210.25011716194453</v>
      </c>
      <c r="C3334">
        <v>66.579999999999927</v>
      </c>
    </row>
    <row r="3335" spans="1:3" x14ac:dyDescent="0.25">
      <c r="A3335">
        <v>1.8517745733261108</v>
      </c>
      <c r="B3335">
        <v>210.25514962130742</v>
      </c>
      <c r="C3335">
        <v>66.599999999999909</v>
      </c>
    </row>
    <row r="3336" spans="1:3" x14ac:dyDescent="0.25">
      <c r="A3336">
        <v>1.8524078130722046</v>
      </c>
      <c r="B3336">
        <v>210.25389150646669</v>
      </c>
      <c r="C3336">
        <v>66.619999999999891</v>
      </c>
    </row>
    <row r="3337" spans="1:3" x14ac:dyDescent="0.25">
      <c r="A3337">
        <v>1.8530715703964233</v>
      </c>
      <c r="B3337">
        <v>210.24437701298373</v>
      </c>
      <c r="C3337">
        <v>66.639999999999873</v>
      </c>
    </row>
    <row r="3338" spans="1:3" x14ac:dyDescent="0.25">
      <c r="A3338">
        <v>1.8536914587020874</v>
      </c>
      <c r="B3338">
        <v>210.2352163642997</v>
      </c>
      <c r="C3338">
        <v>66.659999999999854</v>
      </c>
    </row>
    <row r="3339" spans="1:3" x14ac:dyDescent="0.25">
      <c r="A3339">
        <v>1.8543227910995483</v>
      </c>
      <c r="B3339">
        <v>210.22086599189771</v>
      </c>
      <c r="C3339">
        <v>66.679999999999836</v>
      </c>
    </row>
    <row r="3340" spans="1:3" x14ac:dyDescent="0.25">
      <c r="A3340">
        <v>1.8549274206161499</v>
      </c>
      <c r="B3340">
        <v>210.22149504931809</v>
      </c>
      <c r="C3340">
        <v>66.699999999999818</v>
      </c>
    </row>
    <row r="3341" spans="1:3" x14ac:dyDescent="0.25">
      <c r="A3341">
        <v>1.8555530309677124</v>
      </c>
      <c r="B3341">
        <v>210.23356508857125</v>
      </c>
      <c r="C3341">
        <v>66.7199999999998</v>
      </c>
    </row>
    <row r="3342" spans="1:3" x14ac:dyDescent="0.25">
      <c r="A3342">
        <v>1.8562091588973999</v>
      </c>
      <c r="B3342">
        <v>210.25841285667553</v>
      </c>
      <c r="C3342">
        <v>66.739999999999782</v>
      </c>
    </row>
    <row r="3343" spans="1:3" x14ac:dyDescent="0.25">
      <c r="A3343">
        <v>1.8568519353866577</v>
      </c>
      <c r="B3343">
        <v>210.28955119898342</v>
      </c>
      <c r="C3343">
        <v>66.759999999999764</v>
      </c>
    </row>
    <row r="3344" spans="1:3" x14ac:dyDescent="0.25">
      <c r="A3344">
        <v>1.8575042486190796</v>
      </c>
      <c r="B3344">
        <v>210.3136912774898</v>
      </c>
      <c r="C3344">
        <v>66.779999999999745</v>
      </c>
    </row>
    <row r="3345" spans="1:3" x14ac:dyDescent="0.25">
      <c r="A3345">
        <v>1.8581451177597046</v>
      </c>
      <c r="B3345">
        <v>210.33893220648179</v>
      </c>
      <c r="C3345">
        <v>66.799999999999727</v>
      </c>
    </row>
    <row r="3346" spans="1:3" x14ac:dyDescent="0.25">
      <c r="A3346">
        <v>1.8587421178817749</v>
      </c>
      <c r="B3346">
        <v>210.34262791882642</v>
      </c>
      <c r="C3346">
        <v>66.819999999999709</v>
      </c>
    </row>
    <row r="3347" spans="1:3" x14ac:dyDescent="0.25">
      <c r="A3347">
        <v>1.8593753576278687</v>
      </c>
      <c r="B3347">
        <v>210.35387232021537</v>
      </c>
      <c r="C3347">
        <v>66.839999999999691</v>
      </c>
    </row>
    <row r="3348" spans="1:3" x14ac:dyDescent="0.25">
      <c r="A3348">
        <v>1.8600162267684937</v>
      </c>
      <c r="B3348">
        <v>210.35878683131193</v>
      </c>
      <c r="C3348">
        <v>66.859999999999673</v>
      </c>
    </row>
    <row r="3349" spans="1:3" x14ac:dyDescent="0.25">
      <c r="A3349">
        <v>1.8606342077255249</v>
      </c>
      <c r="B3349">
        <v>210.36747568693067</v>
      </c>
      <c r="C3349">
        <v>66.879999999999654</v>
      </c>
    </row>
    <row r="3350" spans="1:3" x14ac:dyDescent="0.25">
      <c r="A3350">
        <v>1.8612903356552124</v>
      </c>
      <c r="B3350">
        <v>210.37020815510039</v>
      </c>
      <c r="C3350">
        <v>66.899999999999636</v>
      </c>
    </row>
    <row r="3351" spans="1:3" x14ac:dyDescent="0.25">
      <c r="A3351">
        <v>1.8618720769882202</v>
      </c>
      <c r="B3351">
        <v>210.38039102209248</v>
      </c>
      <c r="C3351">
        <v>66.919999999999618</v>
      </c>
    </row>
    <row r="3352" spans="1:3" x14ac:dyDescent="0.25">
      <c r="A3352">
        <v>1.8624728918075562</v>
      </c>
      <c r="B3352">
        <v>210.36588338533539</v>
      </c>
      <c r="C3352">
        <v>66.940000000000055</v>
      </c>
    </row>
    <row r="3353" spans="1:3" x14ac:dyDescent="0.25">
      <c r="A3353">
        <v>1.8631061315536499</v>
      </c>
      <c r="B3353">
        <v>210.3407997206985</v>
      </c>
      <c r="C3353">
        <v>66.960000000000036</v>
      </c>
    </row>
    <row r="3354" spans="1:3" x14ac:dyDescent="0.25">
      <c r="A3354">
        <v>1.8637183904647827</v>
      </c>
      <c r="B3354">
        <v>210.28811616174323</v>
      </c>
      <c r="C3354">
        <v>66.980000000000018</v>
      </c>
    </row>
    <row r="3355" spans="1:3" x14ac:dyDescent="0.25">
      <c r="A3355">
        <v>1.8643249273300171</v>
      </c>
      <c r="B3355">
        <v>210.23842062553467</v>
      </c>
      <c r="C3355">
        <v>67</v>
      </c>
    </row>
    <row r="3356" spans="1:3" x14ac:dyDescent="0.25">
      <c r="A3356">
        <v>1.8649314641952515</v>
      </c>
      <c r="B3356">
        <v>210.18086187157161</v>
      </c>
      <c r="C3356">
        <v>67.019999999999982</v>
      </c>
    </row>
    <row r="3357" spans="1:3" x14ac:dyDescent="0.25">
      <c r="A3357">
        <v>1.8655513525009155</v>
      </c>
      <c r="B3357">
        <v>210.13289624326907</v>
      </c>
      <c r="C3357">
        <v>67.039999999999964</v>
      </c>
    </row>
    <row r="3358" spans="1:3" x14ac:dyDescent="0.25">
      <c r="A3358">
        <v>1.8661845922470093</v>
      </c>
      <c r="B3358">
        <v>210.06857512203712</v>
      </c>
      <c r="C3358">
        <v>67.059999999999945</v>
      </c>
    </row>
    <row r="3359" spans="1:3" x14ac:dyDescent="0.25">
      <c r="A3359">
        <v>1.8667796850204468</v>
      </c>
      <c r="B3359">
        <v>210.01620609179204</v>
      </c>
      <c r="C3359">
        <v>67.079999999999927</v>
      </c>
    </row>
    <row r="3360" spans="1:3" x14ac:dyDescent="0.25">
      <c r="A3360">
        <v>1.8673995733261108</v>
      </c>
      <c r="B3360">
        <v>209.96824046348948</v>
      </c>
      <c r="C3360">
        <v>67.099999999999909</v>
      </c>
    </row>
    <row r="3361" spans="1:3" x14ac:dyDescent="0.25">
      <c r="A3361">
        <v>1.8680175542831421</v>
      </c>
      <c r="B3361">
        <v>209.94016877610585</v>
      </c>
      <c r="C3361">
        <v>67.119999999999891</v>
      </c>
    </row>
    <row r="3362" spans="1:3" x14ac:dyDescent="0.25">
      <c r="A3362">
        <v>1.8685916662216187</v>
      </c>
      <c r="B3362">
        <v>209.92043209954201</v>
      </c>
      <c r="C3362">
        <v>67.139999999999873</v>
      </c>
    </row>
    <row r="3363" spans="1:3" x14ac:dyDescent="0.25">
      <c r="A3363">
        <v>1.8692134618759155</v>
      </c>
      <c r="B3363">
        <v>209.91675604524178</v>
      </c>
      <c r="C3363">
        <v>67.159999999999854</v>
      </c>
    </row>
    <row r="3364" spans="1:3" x14ac:dyDescent="0.25">
      <c r="A3364">
        <v>1.8698562383651733</v>
      </c>
      <c r="B3364">
        <v>209.92169021438275</v>
      </c>
      <c r="C3364">
        <v>67.179999999999836</v>
      </c>
    </row>
    <row r="3365" spans="1:3" x14ac:dyDescent="0.25">
      <c r="A3365">
        <v>1.870479941368103</v>
      </c>
      <c r="B3365">
        <v>209.9266440415681</v>
      </c>
      <c r="C3365">
        <v>67.199999999999818</v>
      </c>
    </row>
    <row r="3366" spans="1:3" x14ac:dyDescent="0.25">
      <c r="A3366">
        <v>1.8711055517196655</v>
      </c>
      <c r="B3366">
        <v>209.92713549267776</v>
      </c>
      <c r="C3366">
        <v>67.2199999999998</v>
      </c>
    </row>
    <row r="3367" spans="1:3" x14ac:dyDescent="0.25">
      <c r="A3367">
        <v>1.8717292547225952</v>
      </c>
      <c r="B3367">
        <v>209.9310867595994</v>
      </c>
      <c r="C3367">
        <v>67.239999999999782</v>
      </c>
    </row>
    <row r="3368" spans="1:3" x14ac:dyDescent="0.25">
      <c r="A3368">
        <v>1.8723281621932983</v>
      </c>
      <c r="B3368">
        <v>209.95687811383422</v>
      </c>
      <c r="C3368">
        <v>67.259999999999764</v>
      </c>
    </row>
    <row r="3369" spans="1:3" x14ac:dyDescent="0.25">
      <c r="A3369">
        <v>1.8729785680770874</v>
      </c>
      <c r="B3369">
        <v>209.99163353630917</v>
      </c>
      <c r="C3369">
        <v>67.279999999999745</v>
      </c>
    </row>
    <row r="3370" spans="1:3" x14ac:dyDescent="0.25">
      <c r="A3370">
        <v>1.8736308813095093</v>
      </c>
      <c r="B3370">
        <v>210.02780433797994</v>
      </c>
      <c r="C3370">
        <v>67.299999999999727</v>
      </c>
    </row>
    <row r="3371" spans="1:3" x14ac:dyDescent="0.25">
      <c r="A3371">
        <v>1.8742622137069702</v>
      </c>
      <c r="B3371">
        <v>210.04364872175529</v>
      </c>
      <c r="C3371">
        <v>67.319999999999709</v>
      </c>
    </row>
    <row r="3372" spans="1:3" x14ac:dyDescent="0.25">
      <c r="A3372">
        <v>1.8748916387557983</v>
      </c>
      <c r="B3372">
        <v>210.0476786208545</v>
      </c>
      <c r="C3372">
        <v>67.339999999999691</v>
      </c>
    </row>
    <row r="3373" spans="1:3" x14ac:dyDescent="0.25">
      <c r="A3373">
        <v>1.8754581212997437</v>
      </c>
      <c r="B3373">
        <v>210.02923937522016</v>
      </c>
      <c r="C3373">
        <v>67.359999999999673</v>
      </c>
    </row>
    <row r="3374" spans="1:3" x14ac:dyDescent="0.25">
      <c r="A3374">
        <v>1.8760455846786499</v>
      </c>
      <c r="B3374">
        <v>210.01819155427506</v>
      </c>
      <c r="C3374">
        <v>67.379999999999654</v>
      </c>
    </row>
    <row r="3375" spans="1:3" x14ac:dyDescent="0.25">
      <c r="A3375">
        <v>1.8766597509384155</v>
      </c>
      <c r="B3375">
        <v>210.00710441724118</v>
      </c>
      <c r="C3375">
        <v>67.399999999999636</v>
      </c>
    </row>
    <row r="3376" spans="1:3" x14ac:dyDescent="0.25">
      <c r="A3376">
        <v>1.8772701025009155</v>
      </c>
      <c r="B3376">
        <v>210.01878129560663</v>
      </c>
      <c r="C3376">
        <v>67.419999999999618</v>
      </c>
    </row>
    <row r="3377" spans="1:3" x14ac:dyDescent="0.25">
      <c r="A3377">
        <v>1.8778632879257202</v>
      </c>
      <c r="B3377">
        <v>210.04205642016001</v>
      </c>
      <c r="C3377">
        <v>67.440000000000055</v>
      </c>
    </row>
    <row r="3378" spans="1:3" x14ac:dyDescent="0.25">
      <c r="A3378">
        <v>1.8784335851669312</v>
      </c>
      <c r="B3378">
        <v>210.0621469415228</v>
      </c>
      <c r="C3378">
        <v>67.460000000000036</v>
      </c>
    </row>
    <row r="3379" spans="1:3" x14ac:dyDescent="0.25">
      <c r="A3379">
        <v>1.879024863243103</v>
      </c>
      <c r="B3379">
        <v>210.0619896771677</v>
      </c>
      <c r="C3379">
        <v>67.480000000000018</v>
      </c>
    </row>
    <row r="3380" spans="1:3" x14ac:dyDescent="0.25">
      <c r="A3380">
        <v>1.8796466588973999</v>
      </c>
      <c r="B3380">
        <v>210.05609226385184</v>
      </c>
      <c r="C3380">
        <v>67.5</v>
      </c>
    </row>
    <row r="3381" spans="1:3" x14ac:dyDescent="0.25">
      <c r="A3381">
        <v>1.8802417516708374</v>
      </c>
      <c r="B3381">
        <v>210.03737780559607</v>
      </c>
      <c r="C3381">
        <v>67.519999999999982</v>
      </c>
    </row>
    <row r="3382" spans="1:3" x14ac:dyDescent="0.25">
      <c r="A3382">
        <v>1.8808387517929077</v>
      </c>
      <c r="B3382">
        <v>210.00002752126213</v>
      </c>
      <c r="C3382">
        <v>67.539999999999964</v>
      </c>
    </row>
    <row r="3383" spans="1:3" x14ac:dyDescent="0.25">
      <c r="A3383">
        <v>1.8814586400985718</v>
      </c>
      <c r="B3383">
        <v>209.97054045468269</v>
      </c>
      <c r="C3383">
        <v>67.559999999999945</v>
      </c>
    </row>
    <row r="3384" spans="1:3" x14ac:dyDescent="0.25">
      <c r="A3384">
        <v>1.8820251226425171</v>
      </c>
      <c r="B3384">
        <v>209.93680725051581</v>
      </c>
      <c r="C3384">
        <v>67.579999999999927</v>
      </c>
    </row>
    <row r="3385" spans="1:3" x14ac:dyDescent="0.25">
      <c r="A3385">
        <v>1.8826373815536499</v>
      </c>
      <c r="B3385">
        <v>209.89733389738814</v>
      </c>
      <c r="C3385">
        <v>67.599999999999909</v>
      </c>
    </row>
    <row r="3386" spans="1:3" x14ac:dyDescent="0.25">
      <c r="A3386">
        <v>1.8832591772079468</v>
      </c>
      <c r="B3386">
        <v>209.86249984273562</v>
      </c>
      <c r="C3386">
        <v>67.619999999999891</v>
      </c>
    </row>
    <row r="3387" spans="1:3" x14ac:dyDescent="0.25">
      <c r="A3387">
        <v>1.8838752508163452</v>
      </c>
      <c r="B3387">
        <v>209.83749481027627</v>
      </c>
      <c r="C3387">
        <v>67.639999999999873</v>
      </c>
    </row>
    <row r="3388" spans="1:3" x14ac:dyDescent="0.25">
      <c r="A3388">
        <v>1.8844798803329468</v>
      </c>
      <c r="B3388">
        <v>209.82843245181419</v>
      </c>
      <c r="C3388">
        <v>67.659999999999854</v>
      </c>
    </row>
    <row r="3389" spans="1:3" x14ac:dyDescent="0.25">
      <c r="A3389">
        <v>1.8850654363632202</v>
      </c>
      <c r="B3389">
        <v>209.83344525313268</v>
      </c>
      <c r="C3389">
        <v>67.679999999999836</v>
      </c>
    </row>
    <row r="3390" spans="1:3" x14ac:dyDescent="0.25">
      <c r="A3390">
        <v>1.8855956792831421</v>
      </c>
      <c r="B3390">
        <v>209.84217342484021</v>
      </c>
      <c r="C3390">
        <v>67.699999999999818</v>
      </c>
    </row>
    <row r="3391" spans="1:3" x14ac:dyDescent="0.25">
      <c r="A3391">
        <v>1.8861755132675171</v>
      </c>
      <c r="B3391">
        <v>209.86678529641185</v>
      </c>
      <c r="C3391">
        <v>67.7199999999998</v>
      </c>
    </row>
    <row r="3392" spans="1:3" x14ac:dyDescent="0.25">
      <c r="A3392">
        <v>1.8867877721786499</v>
      </c>
      <c r="B3392">
        <v>209.89210485758139</v>
      </c>
      <c r="C3392">
        <v>67.739999999999782</v>
      </c>
    </row>
    <row r="3393" spans="1:3" x14ac:dyDescent="0.25">
      <c r="A3393">
        <v>1.8873981237411499</v>
      </c>
      <c r="B3393">
        <v>209.92072697020782</v>
      </c>
      <c r="C3393">
        <v>67.759999999999764</v>
      </c>
    </row>
    <row r="3394" spans="1:3" x14ac:dyDescent="0.25">
      <c r="A3394">
        <v>1.8880103826522827</v>
      </c>
      <c r="B3394">
        <v>209.96232339212921</v>
      </c>
      <c r="C3394">
        <v>67.779999999999745</v>
      </c>
    </row>
    <row r="3395" spans="1:3" x14ac:dyDescent="0.25">
      <c r="A3395">
        <v>1.8885635137557983</v>
      </c>
      <c r="B3395">
        <v>210.02365649061446</v>
      </c>
      <c r="C3395">
        <v>67.799999999999727</v>
      </c>
    </row>
    <row r="3396" spans="1:3" x14ac:dyDescent="0.25">
      <c r="A3396">
        <v>1.8891147375106812</v>
      </c>
      <c r="B3396">
        <v>210.07681184263498</v>
      </c>
      <c r="C3396">
        <v>67.819999999999709</v>
      </c>
    </row>
    <row r="3397" spans="1:3" x14ac:dyDescent="0.25">
      <c r="A3397">
        <v>1.8896945714950562</v>
      </c>
      <c r="B3397">
        <v>210.13468512530821</v>
      </c>
      <c r="C3397">
        <v>67.839999999999691</v>
      </c>
    </row>
    <row r="3398" spans="1:3" x14ac:dyDescent="0.25">
      <c r="A3398">
        <v>1.8902915716171265</v>
      </c>
      <c r="B3398">
        <v>210.17942683433142</v>
      </c>
      <c r="C3398">
        <v>67.859999999999673</v>
      </c>
    </row>
    <row r="3399" spans="1:3" x14ac:dyDescent="0.25">
      <c r="A3399">
        <v>1.890886664390564</v>
      </c>
      <c r="B3399">
        <v>210.19126097705197</v>
      </c>
      <c r="C3399">
        <v>67.879999999999654</v>
      </c>
    </row>
    <row r="3400" spans="1:3" x14ac:dyDescent="0.25">
      <c r="A3400">
        <v>1.891466498374939</v>
      </c>
      <c r="B3400">
        <v>210.18477382240448</v>
      </c>
      <c r="C3400">
        <v>67.899999999999636</v>
      </c>
    </row>
    <row r="3401" spans="1:3" x14ac:dyDescent="0.25">
      <c r="A3401">
        <v>1.8919986486434937</v>
      </c>
      <c r="B3401">
        <v>210.18094050374916</v>
      </c>
      <c r="C3401">
        <v>67.919999999999618</v>
      </c>
    </row>
    <row r="3402" spans="1:3" x14ac:dyDescent="0.25">
      <c r="A3402">
        <v>1.8925918340682983</v>
      </c>
      <c r="B3402">
        <v>210.17551488349855</v>
      </c>
      <c r="C3402">
        <v>67.940000000000055</v>
      </c>
    </row>
    <row r="3403" spans="1:3" x14ac:dyDescent="0.25">
      <c r="A3403">
        <v>1.8932021856307983</v>
      </c>
      <c r="B3403">
        <v>210.1727234411957</v>
      </c>
      <c r="C3403">
        <v>67.960000000000036</v>
      </c>
    </row>
    <row r="3404" spans="1:3" x14ac:dyDescent="0.25">
      <c r="A3404">
        <v>1.8937877416610718</v>
      </c>
      <c r="B3404">
        <v>210.17854222233404</v>
      </c>
      <c r="C3404">
        <v>67.980000000000018</v>
      </c>
    </row>
    <row r="3405" spans="1:3" x14ac:dyDescent="0.25">
      <c r="A3405">
        <v>1.8943904638290405</v>
      </c>
      <c r="B3405">
        <v>210.18499006089274</v>
      </c>
      <c r="C3405">
        <v>68</v>
      </c>
    </row>
    <row r="3406" spans="1:3" x14ac:dyDescent="0.25">
      <c r="A3406">
        <v>1.8949836492538452</v>
      </c>
      <c r="B3406">
        <v>210.1621080972271</v>
      </c>
      <c r="C3406">
        <v>68.019999999999982</v>
      </c>
    </row>
    <row r="3407" spans="1:3" x14ac:dyDescent="0.25">
      <c r="A3407">
        <v>1.895595908164978</v>
      </c>
      <c r="B3407">
        <v>210.13395777766593</v>
      </c>
      <c r="C3407">
        <v>68.039999999999964</v>
      </c>
    </row>
    <row r="3408" spans="1:3" x14ac:dyDescent="0.25">
      <c r="A3408">
        <v>1.8962405920028687</v>
      </c>
      <c r="B3408">
        <v>210.1024262744703</v>
      </c>
      <c r="C3408">
        <v>68.059999999999945</v>
      </c>
    </row>
    <row r="3409" spans="1:3" x14ac:dyDescent="0.25">
      <c r="A3409">
        <v>1.8968719244003296</v>
      </c>
      <c r="B3409">
        <v>210.07050161038697</v>
      </c>
      <c r="C3409">
        <v>68.079999999999927</v>
      </c>
    </row>
    <row r="3410" spans="1:3" x14ac:dyDescent="0.25">
      <c r="A3410">
        <v>1.8974918127059937</v>
      </c>
      <c r="B3410">
        <v>210.03613934879974</v>
      </c>
      <c r="C3410">
        <v>68.099999999999909</v>
      </c>
    </row>
    <row r="3411" spans="1:3" x14ac:dyDescent="0.25">
      <c r="A3411">
        <v>1.898128867149353</v>
      </c>
      <c r="B3411">
        <v>210.03055646419404</v>
      </c>
      <c r="C3411">
        <v>68.119999999999891</v>
      </c>
    </row>
    <row r="3412" spans="1:3" x14ac:dyDescent="0.25">
      <c r="A3412">
        <v>1.898678183555603</v>
      </c>
      <c r="B3412">
        <v>210.03645387750993</v>
      </c>
      <c r="C3412">
        <v>68.139999999999873</v>
      </c>
    </row>
    <row r="3413" spans="1:3" x14ac:dyDescent="0.25">
      <c r="A3413">
        <v>1.8992160558700562</v>
      </c>
      <c r="B3413">
        <v>210.04474957224093</v>
      </c>
      <c r="C3413">
        <v>68.159999999999854</v>
      </c>
    </row>
    <row r="3414" spans="1:3" x14ac:dyDescent="0.25">
      <c r="A3414">
        <v>1.8998359441757202</v>
      </c>
      <c r="B3414">
        <v>210.07258536309192</v>
      </c>
      <c r="C3414">
        <v>68.179999999999836</v>
      </c>
    </row>
    <row r="3415" spans="1:3" x14ac:dyDescent="0.25">
      <c r="A3415">
        <v>1.9004310369491577</v>
      </c>
      <c r="B3415">
        <v>210.0932656257863</v>
      </c>
      <c r="C3415">
        <v>68.199999999999818</v>
      </c>
    </row>
    <row r="3416" spans="1:3" x14ac:dyDescent="0.25">
      <c r="A3416">
        <v>1.9010299444198608</v>
      </c>
      <c r="B3416">
        <v>210.09784595012832</v>
      </c>
      <c r="C3416">
        <v>68.2199999999998</v>
      </c>
    </row>
    <row r="3417" spans="1:3" x14ac:dyDescent="0.25">
      <c r="A3417">
        <v>1.901628851890564</v>
      </c>
      <c r="B3417">
        <v>210.09161435005785</v>
      </c>
      <c r="C3417">
        <v>68.239999999999782</v>
      </c>
    </row>
    <row r="3418" spans="1:3" x14ac:dyDescent="0.25">
      <c r="A3418">
        <v>1.9021896123886108</v>
      </c>
      <c r="B3418">
        <v>210.0882724825122</v>
      </c>
      <c r="C3418">
        <v>68.259999999999764</v>
      </c>
    </row>
    <row r="3419" spans="1:3" x14ac:dyDescent="0.25">
      <c r="A3419">
        <v>1.9027847051620483</v>
      </c>
      <c r="B3419">
        <v>210.07844346031905</v>
      </c>
      <c r="C3419">
        <v>68.279999999999745</v>
      </c>
    </row>
    <row r="3420" spans="1:3" x14ac:dyDescent="0.25">
      <c r="A3420">
        <v>1.9033645391464233</v>
      </c>
      <c r="B3420">
        <v>210.07789303507622</v>
      </c>
      <c r="C3420">
        <v>68.299999999999727</v>
      </c>
    </row>
    <row r="3421" spans="1:3" x14ac:dyDescent="0.25">
      <c r="A3421">
        <v>1.9039291143417358</v>
      </c>
      <c r="B3421">
        <v>210.09983141261131</v>
      </c>
      <c r="C3421">
        <v>68.319999999999709</v>
      </c>
    </row>
    <row r="3422" spans="1:3" x14ac:dyDescent="0.25">
      <c r="A3422">
        <v>1.9044917821884155</v>
      </c>
      <c r="B3422">
        <v>210.12782446781739</v>
      </c>
      <c r="C3422">
        <v>68.339999999999691</v>
      </c>
    </row>
    <row r="3423" spans="1:3" x14ac:dyDescent="0.25">
      <c r="A3423">
        <v>1.9050296545028687</v>
      </c>
      <c r="B3423">
        <v>210.15904144230282</v>
      </c>
      <c r="C3423">
        <v>68.359999999999673</v>
      </c>
    </row>
    <row r="3424" spans="1:3" x14ac:dyDescent="0.25">
      <c r="A3424">
        <v>1.9055904150009155</v>
      </c>
      <c r="B3424">
        <v>210.19686351970205</v>
      </c>
      <c r="C3424">
        <v>68.379999999999654</v>
      </c>
    </row>
    <row r="3425" spans="1:3" x14ac:dyDescent="0.25">
      <c r="A3425">
        <v>1.906175971031189</v>
      </c>
      <c r="B3425">
        <v>210.22792322983238</v>
      </c>
      <c r="C3425">
        <v>68.399999999999636</v>
      </c>
    </row>
    <row r="3426" spans="1:3" x14ac:dyDescent="0.25">
      <c r="A3426">
        <v>1.9067519903182983</v>
      </c>
      <c r="B3426">
        <v>210.24710948115342</v>
      </c>
      <c r="C3426">
        <v>68.419999999999618</v>
      </c>
    </row>
    <row r="3427" spans="1:3" x14ac:dyDescent="0.25">
      <c r="A3427">
        <v>1.9073108434677124</v>
      </c>
      <c r="B3427">
        <v>210.26889059433344</v>
      </c>
      <c r="C3427">
        <v>68.440000000000055</v>
      </c>
    </row>
    <row r="3428" spans="1:3" x14ac:dyDescent="0.25">
      <c r="A3428">
        <v>1.9078754186630249</v>
      </c>
      <c r="B3428">
        <v>210.28385036611141</v>
      </c>
      <c r="C3428">
        <v>68.460000000000036</v>
      </c>
    </row>
    <row r="3429" spans="1:3" x14ac:dyDescent="0.25">
      <c r="A3429">
        <v>1.9084514379501343</v>
      </c>
      <c r="B3429">
        <v>210.29084862991292</v>
      </c>
      <c r="C3429">
        <v>68.480000000000018</v>
      </c>
    </row>
    <row r="3430" spans="1:3" x14ac:dyDescent="0.25">
      <c r="A3430">
        <v>1.9091037511825562</v>
      </c>
      <c r="B3430">
        <v>210.3059460080016</v>
      </c>
      <c r="C3430">
        <v>68.5</v>
      </c>
    </row>
    <row r="3431" spans="1:3" x14ac:dyDescent="0.25">
      <c r="A3431">
        <v>1.9097503423690796</v>
      </c>
      <c r="B3431">
        <v>210.32324508706154</v>
      </c>
      <c r="C3431">
        <v>68.519999999999982</v>
      </c>
    </row>
    <row r="3432" spans="1:3" x14ac:dyDescent="0.25">
      <c r="A3432">
        <v>1.9103702306747437</v>
      </c>
      <c r="B3432">
        <v>210.33055787957323</v>
      </c>
      <c r="C3432">
        <v>68.539999999999964</v>
      </c>
    </row>
    <row r="3433" spans="1:3" x14ac:dyDescent="0.25">
      <c r="A3433">
        <v>1.9109901189804077</v>
      </c>
      <c r="B3433">
        <v>210.33020403477428</v>
      </c>
      <c r="C3433">
        <v>68.559999999999945</v>
      </c>
    </row>
    <row r="3434" spans="1:3" x14ac:dyDescent="0.25">
      <c r="A3434">
        <v>1.9116119146347046</v>
      </c>
      <c r="B3434">
        <v>210.30987761687885</v>
      </c>
      <c r="C3434">
        <v>68.579999999999927</v>
      </c>
    </row>
    <row r="3435" spans="1:3" x14ac:dyDescent="0.25">
      <c r="A3435">
        <v>1.9122203588485718</v>
      </c>
      <c r="B3435">
        <v>210.28620933143776</v>
      </c>
      <c r="C3435">
        <v>68.599999999999909</v>
      </c>
    </row>
    <row r="3436" spans="1:3" x14ac:dyDescent="0.25">
      <c r="A3436">
        <v>1.912868857383728</v>
      </c>
      <c r="B3436">
        <v>210.25577867872778</v>
      </c>
      <c r="C3436">
        <v>68.619999999999891</v>
      </c>
    </row>
    <row r="3437" spans="1:3" x14ac:dyDescent="0.25">
      <c r="A3437">
        <v>1.9134849309921265</v>
      </c>
      <c r="B3437">
        <v>210.2180352335061</v>
      </c>
      <c r="C3437">
        <v>68.639999999999873</v>
      </c>
    </row>
    <row r="3438" spans="1:3" x14ac:dyDescent="0.25">
      <c r="A3438">
        <v>1.9141124486923218</v>
      </c>
      <c r="B3438">
        <v>210.16912601907299</v>
      </c>
      <c r="C3438">
        <v>68.659999999999854</v>
      </c>
    </row>
    <row r="3439" spans="1:3" x14ac:dyDescent="0.25">
      <c r="A3439">
        <v>1.9147628545761108</v>
      </c>
      <c r="B3439">
        <v>210.1358646079714</v>
      </c>
      <c r="C3439">
        <v>68.679999999999836</v>
      </c>
    </row>
    <row r="3440" spans="1:3" x14ac:dyDescent="0.25">
      <c r="A3440">
        <v>1.9152196645736694</v>
      </c>
      <c r="B3440">
        <v>210.11109547204467</v>
      </c>
      <c r="C3440">
        <v>68.699999999999818</v>
      </c>
    </row>
    <row r="3441" spans="1:3" x14ac:dyDescent="0.25">
      <c r="A3441">
        <v>1.9156650304794312</v>
      </c>
      <c r="B3441">
        <v>210.09949722585677</v>
      </c>
      <c r="C3441">
        <v>68.7199999999998</v>
      </c>
    </row>
    <row r="3442" spans="1:3" x14ac:dyDescent="0.25">
      <c r="A3442">
        <v>1.9162925481796265</v>
      </c>
      <c r="B3442">
        <v>210.09967414825624</v>
      </c>
      <c r="C3442">
        <v>68.739999999999782</v>
      </c>
    </row>
    <row r="3443" spans="1:3" x14ac:dyDescent="0.25">
      <c r="A3443">
        <v>1.9169105291366577</v>
      </c>
      <c r="B3443">
        <v>210.11198008404205</v>
      </c>
      <c r="C3443">
        <v>68.759999999999764</v>
      </c>
    </row>
    <row r="3444" spans="1:3" x14ac:dyDescent="0.25">
      <c r="A3444">
        <v>1.9175246953964233</v>
      </c>
      <c r="B3444">
        <v>210.12513131573647</v>
      </c>
      <c r="C3444">
        <v>68.779999999999745</v>
      </c>
    </row>
    <row r="3445" spans="1:3" x14ac:dyDescent="0.25">
      <c r="A3445">
        <v>1.9181236028671265</v>
      </c>
      <c r="B3445">
        <v>210.1372799871672</v>
      </c>
      <c r="C3445">
        <v>68.799999999999727</v>
      </c>
    </row>
    <row r="3446" spans="1:3" x14ac:dyDescent="0.25">
      <c r="A3446">
        <v>1.9186862707138062</v>
      </c>
      <c r="B3446">
        <v>210.14380645790345</v>
      </c>
      <c r="C3446">
        <v>68.819999999999709</v>
      </c>
    </row>
    <row r="3447" spans="1:3" x14ac:dyDescent="0.25">
      <c r="A3447">
        <v>1.9192832708358765</v>
      </c>
      <c r="B3447">
        <v>210.15487393689293</v>
      </c>
      <c r="C3447">
        <v>68.839999999999691</v>
      </c>
    </row>
    <row r="3448" spans="1:3" x14ac:dyDescent="0.25">
      <c r="A3448">
        <v>1.9198898077011108</v>
      </c>
      <c r="B3448">
        <v>210.18986525590054</v>
      </c>
      <c r="C3448">
        <v>68.859999999999673</v>
      </c>
    </row>
    <row r="3449" spans="1:3" x14ac:dyDescent="0.25">
      <c r="A3449">
        <v>1.9204944372177124</v>
      </c>
      <c r="B3449">
        <v>210.22273350611442</v>
      </c>
      <c r="C3449">
        <v>68.879999999999654</v>
      </c>
    </row>
    <row r="3450" spans="1:3" x14ac:dyDescent="0.25">
      <c r="A3450">
        <v>1.9210742712020874</v>
      </c>
      <c r="B3450">
        <v>210.2589043077852</v>
      </c>
      <c r="C3450">
        <v>68.899999999999636</v>
      </c>
    </row>
    <row r="3451" spans="1:3" x14ac:dyDescent="0.25">
      <c r="A3451">
        <v>1.9216312170028687</v>
      </c>
      <c r="B3451">
        <v>210.27095468899398</v>
      </c>
      <c r="C3451">
        <v>68.919999999999618</v>
      </c>
    </row>
    <row r="3452" spans="1:3" x14ac:dyDescent="0.25">
      <c r="A3452">
        <v>1.9222884178161621</v>
      </c>
      <c r="B3452">
        <v>210.27095468899398</v>
      </c>
      <c r="C3452">
        <v>68.940000000000055</v>
      </c>
    </row>
    <row r="3453" spans="1:3" x14ac:dyDescent="0.25">
      <c r="A3453">
        <v>1.9229598045349121</v>
      </c>
      <c r="B3453">
        <v>210.24563512782444</v>
      </c>
      <c r="C3453">
        <v>68.960000000000036</v>
      </c>
    </row>
    <row r="3454" spans="1:3" x14ac:dyDescent="0.25">
      <c r="A3454">
        <v>1.9235835075378418</v>
      </c>
      <c r="B3454">
        <v>210.23472491319006</v>
      </c>
      <c r="C3454">
        <v>68.980000000000018</v>
      </c>
    </row>
    <row r="3455" spans="1:3" x14ac:dyDescent="0.25">
      <c r="A3455">
        <v>1.9242091178894043</v>
      </c>
      <c r="B3455">
        <v>210.22440443988725</v>
      </c>
      <c r="C3455">
        <v>69</v>
      </c>
    </row>
    <row r="3456" spans="1:3" x14ac:dyDescent="0.25">
      <c r="A3456">
        <v>1.9248442649841309</v>
      </c>
      <c r="B3456">
        <v>210.23193347088721</v>
      </c>
      <c r="C3456">
        <v>69.019999999999982</v>
      </c>
    </row>
    <row r="3457" spans="1:3" x14ac:dyDescent="0.25">
      <c r="A3457">
        <v>1.9254279136657715</v>
      </c>
      <c r="B3457">
        <v>210.24659837199937</v>
      </c>
      <c r="C3457">
        <v>69.039999999999964</v>
      </c>
    </row>
    <row r="3458" spans="1:3" x14ac:dyDescent="0.25">
      <c r="A3458">
        <v>1.9260420799255371</v>
      </c>
      <c r="B3458">
        <v>210.25562141437268</v>
      </c>
      <c r="C3458">
        <v>69.059999999999945</v>
      </c>
    </row>
    <row r="3459" spans="1:3" x14ac:dyDescent="0.25">
      <c r="A3459">
        <v>1.9266657829284668</v>
      </c>
      <c r="B3459">
        <v>210.24809238337272</v>
      </c>
      <c r="C3459">
        <v>69.079999999999927</v>
      </c>
    </row>
    <row r="3460" spans="1:3" x14ac:dyDescent="0.25">
      <c r="A3460">
        <v>1.9272665977478027</v>
      </c>
      <c r="B3460">
        <v>210.23209073524228</v>
      </c>
      <c r="C3460">
        <v>69.099999999999909</v>
      </c>
    </row>
    <row r="3461" spans="1:3" x14ac:dyDescent="0.25">
      <c r="A3461">
        <v>1.9278788566589355</v>
      </c>
      <c r="B3461">
        <v>210.20055923204669</v>
      </c>
      <c r="C3461">
        <v>69.119999999999891</v>
      </c>
    </row>
    <row r="3462" spans="1:3" x14ac:dyDescent="0.25">
      <c r="A3462">
        <v>1.9283995628356934</v>
      </c>
      <c r="B3462">
        <v>210.16800551054297</v>
      </c>
      <c r="C3462">
        <v>69.139999999999873</v>
      </c>
    </row>
    <row r="3463" spans="1:3" x14ac:dyDescent="0.25">
      <c r="A3463">
        <v>1.9289374351501465</v>
      </c>
      <c r="B3463">
        <v>210.12884668612548</v>
      </c>
      <c r="C3463">
        <v>69.159999999999854</v>
      </c>
    </row>
    <row r="3464" spans="1:3" x14ac:dyDescent="0.25">
      <c r="A3464">
        <v>1.9295172691345215</v>
      </c>
      <c r="B3464">
        <v>210.0872502642041</v>
      </c>
      <c r="C3464">
        <v>69.179999999999836</v>
      </c>
    </row>
    <row r="3465" spans="1:3" x14ac:dyDescent="0.25">
      <c r="A3465">
        <v>1.930112361907959</v>
      </c>
      <c r="B3465">
        <v>210.04337350913389</v>
      </c>
      <c r="C3465">
        <v>69.199999999999818</v>
      </c>
    </row>
    <row r="3466" spans="1:3" x14ac:dyDescent="0.25">
      <c r="A3466">
        <v>1.9307398796081543</v>
      </c>
      <c r="B3466">
        <v>209.9961942026068</v>
      </c>
      <c r="C3466">
        <v>69.2199999999998</v>
      </c>
    </row>
    <row r="3467" spans="1:3" x14ac:dyDescent="0.25">
      <c r="A3467">
        <v>1.9313521385192871</v>
      </c>
      <c r="B3467">
        <v>209.95742853907703</v>
      </c>
      <c r="C3467">
        <v>69.239999999999782</v>
      </c>
    </row>
    <row r="3468" spans="1:3" x14ac:dyDescent="0.25">
      <c r="A3468">
        <v>1.9319338798522949</v>
      </c>
      <c r="B3468">
        <v>209.92880642645059</v>
      </c>
      <c r="C3468">
        <v>69.259999999999764</v>
      </c>
    </row>
    <row r="3469" spans="1:3" x14ac:dyDescent="0.25">
      <c r="A3469">
        <v>1.9325690269470215</v>
      </c>
      <c r="B3469">
        <v>209.90824411202252</v>
      </c>
      <c r="C3469">
        <v>69.279999999999745</v>
      </c>
    </row>
    <row r="3470" spans="1:3" x14ac:dyDescent="0.25">
      <c r="A3470">
        <v>1.9332079887390137</v>
      </c>
      <c r="B3470">
        <v>209.88508693573547</v>
      </c>
      <c r="C3470">
        <v>69.299999999999727</v>
      </c>
    </row>
    <row r="3471" spans="1:3" x14ac:dyDescent="0.25">
      <c r="A3471">
        <v>1.9338431358337402</v>
      </c>
      <c r="B3471">
        <v>209.88626641839866</v>
      </c>
      <c r="C3471">
        <v>69.319999999999709</v>
      </c>
    </row>
    <row r="3472" spans="1:3" x14ac:dyDescent="0.25">
      <c r="A3472">
        <v>1.9344782829284668</v>
      </c>
      <c r="B3472">
        <v>209.88378950480597</v>
      </c>
      <c r="C3472">
        <v>69.339999999999691</v>
      </c>
    </row>
    <row r="3473" spans="1:3" x14ac:dyDescent="0.25">
      <c r="A3473">
        <v>1.935117244720459</v>
      </c>
      <c r="B3473">
        <v>209.89637065321321</v>
      </c>
      <c r="C3473">
        <v>69.359999999999673</v>
      </c>
    </row>
    <row r="3474" spans="1:3" x14ac:dyDescent="0.25">
      <c r="A3474">
        <v>1.935849666595459</v>
      </c>
      <c r="B3474">
        <v>209.92224063962556</v>
      </c>
      <c r="C3474">
        <v>69.379999999999654</v>
      </c>
    </row>
    <row r="3475" spans="1:3" x14ac:dyDescent="0.25">
      <c r="A3475">
        <v>1.9365420341491699</v>
      </c>
      <c r="B3475">
        <v>209.96525244074277</v>
      </c>
      <c r="C3475">
        <v>69.399999999999636</v>
      </c>
    </row>
    <row r="3476" spans="1:3" x14ac:dyDescent="0.25">
      <c r="A3476">
        <v>1.937201976776123</v>
      </c>
      <c r="B3476">
        <v>210.01400439082079</v>
      </c>
      <c r="C3476">
        <v>69.419999999999618</v>
      </c>
    </row>
    <row r="3477" spans="1:3" x14ac:dyDescent="0.25">
      <c r="A3477">
        <v>1.937863826751709</v>
      </c>
      <c r="B3477">
        <v>210.05245552564037</v>
      </c>
      <c r="C3477">
        <v>69.440000000000055</v>
      </c>
    </row>
    <row r="3478" spans="1:3" x14ac:dyDescent="0.25">
      <c r="A3478">
        <v>1.9385199546813965</v>
      </c>
      <c r="B3478">
        <v>210.07187767349401</v>
      </c>
      <c r="C3478">
        <v>69.460000000000036</v>
      </c>
    </row>
    <row r="3479" spans="1:3" x14ac:dyDescent="0.25">
      <c r="A3479">
        <v>1.9391875267028809</v>
      </c>
      <c r="B3479">
        <v>210.07337168486737</v>
      </c>
      <c r="C3479">
        <v>69.480000000000018</v>
      </c>
    </row>
    <row r="3480" spans="1:3" x14ac:dyDescent="0.25">
      <c r="A3480">
        <v>1.9398932456970215</v>
      </c>
      <c r="B3480">
        <v>210.05347774394843</v>
      </c>
      <c r="C3480">
        <v>69.5</v>
      </c>
    </row>
    <row r="3481" spans="1:3" x14ac:dyDescent="0.25">
      <c r="A3481">
        <v>1.9405741691589355</v>
      </c>
      <c r="B3481">
        <v>210.0313034698807</v>
      </c>
      <c r="C3481">
        <v>69.519999999999982</v>
      </c>
    </row>
    <row r="3482" spans="1:3" x14ac:dyDescent="0.25">
      <c r="A3482">
        <v>1.941260814666748</v>
      </c>
      <c r="B3482">
        <v>210.02151376377634</v>
      </c>
      <c r="C3482">
        <v>69.539999999999964</v>
      </c>
    </row>
    <row r="3483" spans="1:3" x14ac:dyDescent="0.25">
      <c r="A3483">
        <v>1.9419131278991699</v>
      </c>
      <c r="B3483">
        <v>210.01138987091738</v>
      </c>
      <c r="C3483">
        <v>69.559999999999945</v>
      </c>
    </row>
    <row r="3484" spans="1:3" x14ac:dyDescent="0.25">
      <c r="A3484">
        <v>1.9425215721130371</v>
      </c>
      <c r="B3484">
        <v>209.99035576342408</v>
      </c>
      <c r="C3484">
        <v>69.579999999999927</v>
      </c>
    </row>
    <row r="3485" spans="1:3" x14ac:dyDescent="0.25">
      <c r="A3485">
        <v>1.9431700706481934</v>
      </c>
      <c r="B3485">
        <v>209.9709336155704</v>
      </c>
      <c r="C3485">
        <v>69.599999999999909</v>
      </c>
    </row>
    <row r="3486" spans="1:3" x14ac:dyDescent="0.25">
      <c r="A3486">
        <v>1.9437975883483887</v>
      </c>
      <c r="B3486">
        <v>209.93311153817118</v>
      </c>
      <c r="C3486">
        <v>69.619999999999891</v>
      </c>
    </row>
    <row r="3487" spans="1:3" x14ac:dyDescent="0.25">
      <c r="A3487">
        <v>1.9444079399108887</v>
      </c>
      <c r="B3487">
        <v>209.8709921179105</v>
      </c>
      <c r="C3487">
        <v>69.639999999999873</v>
      </c>
    </row>
    <row r="3488" spans="1:3" x14ac:dyDescent="0.25">
      <c r="A3488">
        <v>1.9450030326843262</v>
      </c>
      <c r="B3488">
        <v>209.8172077084696</v>
      </c>
      <c r="C3488">
        <v>69.659999999999854</v>
      </c>
    </row>
    <row r="3489" spans="1:3" x14ac:dyDescent="0.25">
      <c r="A3489">
        <v>1.9455389976501465</v>
      </c>
      <c r="B3489">
        <v>209.77529675783802</v>
      </c>
      <c r="C3489">
        <v>69.679999999999836</v>
      </c>
    </row>
    <row r="3490" spans="1:3" x14ac:dyDescent="0.25">
      <c r="A3490">
        <v>1.9461474418640137</v>
      </c>
      <c r="B3490">
        <v>209.73810373785918</v>
      </c>
      <c r="C3490">
        <v>69.699999999999818</v>
      </c>
    </row>
    <row r="3491" spans="1:3" x14ac:dyDescent="0.25">
      <c r="A3491">
        <v>1.9467368125915527</v>
      </c>
      <c r="B3491">
        <v>209.71003205047555</v>
      </c>
      <c r="C3491">
        <v>69.7199999999998</v>
      </c>
    </row>
    <row r="3492" spans="1:3" x14ac:dyDescent="0.25">
      <c r="A3492">
        <v>1.9473280906677246</v>
      </c>
      <c r="B3492">
        <v>209.70018337023802</v>
      </c>
      <c r="C3492">
        <v>69.739999999999782</v>
      </c>
    </row>
    <row r="3493" spans="1:3" x14ac:dyDescent="0.25">
      <c r="A3493">
        <v>1.9479460716247559</v>
      </c>
      <c r="B3493">
        <v>209.699062861708</v>
      </c>
      <c r="C3493">
        <v>69.759999999999764</v>
      </c>
    </row>
    <row r="3494" spans="1:3" x14ac:dyDescent="0.25">
      <c r="A3494">
        <v>1.9485011100769043</v>
      </c>
      <c r="B3494">
        <v>209.6996526030396</v>
      </c>
      <c r="C3494">
        <v>69.779999999999745</v>
      </c>
    </row>
    <row r="3495" spans="1:3" x14ac:dyDescent="0.25">
      <c r="A3495">
        <v>1.9491171836853027</v>
      </c>
      <c r="B3495">
        <v>209.68941076191433</v>
      </c>
      <c r="C3495">
        <v>69.799999999999727</v>
      </c>
    </row>
    <row r="3496" spans="1:3" x14ac:dyDescent="0.25">
      <c r="A3496">
        <v>1.949775218963623</v>
      </c>
      <c r="B3496">
        <v>209.67692790372902</v>
      </c>
      <c r="C3496">
        <v>69.819999999999709</v>
      </c>
    </row>
    <row r="3497" spans="1:3" x14ac:dyDescent="0.25">
      <c r="A3497">
        <v>1.9504351615905762</v>
      </c>
      <c r="B3497">
        <v>209.66281342785967</v>
      </c>
      <c r="C3497">
        <v>69.839999999999691</v>
      </c>
    </row>
    <row r="3498" spans="1:3" x14ac:dyDescent="0.25">
      <c r="A3498">
        <v>1.9510989189147949</v>
      </c>
      <c r="B3498">
        <v>209.64350922827234</v>
      </c>
      <c r="C3498">
        <v>69.859999999999673</v>
      </c>
    </row>
    <row r="3499" spans="1:3" x14ac:dyDescent="0.25">
      <c r="A3499">
        <v>1.9517321586608887</v>
      </c>
      <c r="B3499">
        <v>209.62609220094609</v>
      </c>
      <c r="C3499">
        <v>69.879999999999654</v>
      </c>
    </row>
    <row r="3500" spans="1:3" x14ac:dyDescent="0.25">
      <c r="A3500">
        <v>1.9523653984069824</v>
      </c>
      <c r="B3500">
        <v>209.63432892154393</v>
      </c>
      <c r="C3500">
        <v>69.899999999999636</v>
      </c>
    </row>
    <row r="3501" spans="1:3" x14ac:dyDescent="0.25">
      <c r="A3501">
        <v>1.9530501365661621</v>
      </c>
      <c r="B3501">
        <v>209.64999638291982</v>
      </c>
      <c r="C3501">
        <v>69.919999999999618</v>
      </c>
    </row>
    <row r="3502" spans="1:3" x14ac:dyDescent="0.25">
      <c r="A3502">
        <v>1.9537062644958496</v>
      </c>
      <c r="B3502">
        <v>209.67484415102408</v>
      </c>
      <c r="C3502">
        <v>69.940000000000055</v>
      </c>
    </row>
    <row r="3503" spans="1:3" x14ac:dyDescent="0.25">
      <c r="A3503">
        <v>1.9543852806091309</v>
      </c>
      <c r="B3503">
        <v>209.7077910334155</v>
      </c>
      <c r="C3503">
        <v>69.960000000000036</v>
      </c>
    </row>
    <row r="3504" spans="1:3" x14ac:dyDescent="0.25">
      <c r="A3504">
        <v>1.9550166130065918</v>
      </c>
      <c r="B3504">
        <v>209.74514131774947</v>
      </c>
      <c r="C3504">
        <v>69.980000000000018</v>
      </c>
    </row>
    <row r="3505" spans="1:3" x14ac:dyDescent="0.25">
      <c r="A3505">
        <v>1.9556212425231934</v>
      </c>
      <c r="B3505">
        <v>209.76247971289817</v>
      </c>
      <c r="C3505">
        <v>70</v>
      </c>
    </row>
    <row r="3506" spans="1:3" x14ac:dyDescent="0.25">
      <c r="A3506">
        <v>1.9562811851501465</v>
      </c>
      <c r="B3506">
        <v>209.77816683231842</v>
      </c>
      <c r="C3506">
        <v>70.019999999999982</v>
      </c>
    </row>
    <row r="3507" spans="1:3" x14ac:dyDescent="0.25">
      <c r="A3507">
        <v>1.956937313079834</v>
      </c>
      <c r="B3507">
        <v>209.79045311005987</v>
      </c>
      <c r="C3507">
        <v>70.039999999999964</v>
      </c>
    </row>
    <row r="3508" spans="1:3" x14ac:dyDescent="0.25">
      <c r="A3508">
        <v>1.9575724601745605</v>
      </c>
      <c r="B3508">
        <v>209.79304797191887</v>
      </c>
      <c r="C3508">
        <v>70.059999999999945</v>
      </c>
    </row>
    <row r="3509" spans="1:3" x14ac:dyDescent="0.25">
      <c r="A3509">
        <v>1.9581828117370605</v>
      </c>
      <c r="B3509">
        <v>209.7866984235821</v>
      </c>
      <c r="C3509">
        <v>70.079999999999927</v>
      </c>
    </row>
    <row r="3510" spans="1:3" x14ac:dyDescent="0.25">
      <c r="A3510">
        <v>1.9587893486022949</v>
      </c>
      <c r="B3510">
        <v>209.78711124251419</v>
      </c>
      <c r="C3510">
        <v>70.099999999999909</v>
      </c>
    </row>
    <row r="3511" spans="1:3" x14ac:dyDescent="0.25">
      <c r="A3511">
        <v>1.9594111442565918</v>
      </c>
      <c r="B3511">
        <v>209.79041379397108</v>
      </c>
      <c r="C3511">
        <v>70.119999999999891</v>
      </c>
    </row>
    <row r="3512" spans="1:3" x14ac:dyDescent="0.25">
      <c r="A3512">
        <v>1.9600062370300293</v>
      </c>
      <c r="B3512">
        <v>209.78017195284585</v>
      </c>
      <c r="C3512">
        <v>70.139999999999873</v>
      </c>
    </row>
    <row r="3513" spans="1:3" x14ac:dyDescent="0.25">
      <c r="A3513">
        <v>1.9606108665466309</v>
      </c>
      <c r="B3513">
        <v>209.75359427683557</v>
      </c>
      <c r="C3513">
        <v>70.159999999999854</v>
      </c>
    </row>
    <row r="3514" spans="1:3" x14ac:dyDescent="0.25">
      <c r="A3514">
        <v>1.9612040519714355</v>
      </c>
      <c r="B3514">
        <v>209.72316362412559</v>
      </c>
      <c r="C3514">
        <v>70.179999999999836</v>
      </c>
    </row>
    <row r="3515" spans="1:3" x14ac:dyDescent="0.25">
      <c r="A3515">
        <v>1.9618315696716309</v>
      </c>
      <c r="B3515">
        <v>209.69116032786471</v>
      </c>
      <c r="C3515">
        <v>70.199999999999818</v>
      </c>
    </row>
    <row r="3516" spans="1:3" x14ac:dyDescent="0.25">
      <c r="A3516">
        <v>1.9624896049499512</v>
      </c>
      <c r="B3516">
        <v>209.63989214810525</v>
      </c>
      <c r="C3516">
        <v>70.2199999999998</v>
      </c>
    </row>
    <row r="3517" spans="1:3" x14ac:dyDescent="0.25">
      <c r="A3517">
        <v>1.9631438255310059</v>
      </c>
      <c r="B3517">
        <v>209.57855904962003</v>
      </c>
      <c r="C3517">
        <v>70.239999999999782</v>
      </c>
    </row>
    <row r="3518" spans="1:3" x14ac:dyDescent="0.25">
      <c r="A3518">
        <v>1.963803768157959</v>
      </c>
      <c r="B3518">
        <v>209.52508916888931</v>
      </c>
      <c r="C3518">
        <v>70.259999999999764</v>
      </c>
    </row>
    <row r="3519" spans="1:3" x14ac:dyDescent="0.25">
      <c r="A3519">
        <v>1.9644465446472168</v>
      </c>
      <c r="B3519">
        <v>209.47539363268078</v>
      </c>
      <c r="C3519">
        <v>70.279999999999745</v>
      </c>
    </row>
    <row r="3520" spans="1:3" x14ac:dyDescent="0.25">
      <c r="A3520">
        <v>1.9650626182556152</v>
      </c>
      <c r="B3520">
        <v>209.43356131422675</v>
      </c>
      <c r="C3520">
        <v>70.299999999999727</v>
      </c>
    </row>
    <row r="3521" spans="1:3" x14ac:dyDescent="0.25">
      <c r="A3521">
        <v>1.965695858001709</v>
      </c>
      <c r="B3521">
        <v>209.40541099466557</v>
      </c>
      <c r="C3521">
        <v>70.319999999999709</v>
      </c>
    </row>
    <row r="3522" spans="1:3" x14ac:dyDescent="0.25">
      <c r="A3522">
        <v>1.9663443565368652</v>
      </c>
      <c r="B3522">
        <v>209.39695803557947</v>
      </c>
      <c r="C3522">
        <v>70.339999999999691</v>
      </c>
    </row>
    <row r="3523" spans="1:3" x14ac:dyDescent="0.25">
      <c r="A3523">
        <v>1.9669890403747559</v>
      </c>
      <c r="B3523">
        <v>209.39263326581448</v>
      </c>
      <c r="C3523">
        <v>70.359999999999673</v>
      </c>
    </row>
    <row r="3524" spans="1:3" x14ac:dyDescent="0.25">
      <c r="A3524">
        <v>1.9676394462585449</v>
      </c>
      <c r="B3524">
        <v>209.38205723793465</v>
      </c>
      <c r="C3524">
        <v>70.379999999999654</v>
      </c>
    </row>
    <row r="3525" spans="1:3" x14ac:dyDescent="0.25">
      <c r="A3525">
        <v>1.9682650566101074</v>
      </c>
      <c r="B3525">
        <v>209.37006583085903</v>
      </c>
      <c r="C3525">
        <v>70.399999999999636</v>
      </c>
    </row>
    <row r="3526" spans="1:3" x14ac:dyDescent="0.25">
      <c r="A3526">
        <v>1.9688735008239746</v>
      </c>
      <c r="B3526">
        <v>209.3677854977102</v>
      </c>
      <c r="C3526">
        <v>70.419999999999618</v>
      </c>
    </row>
    <row r="3527" spans="1:3" x14ac:dyDescent="0.25">
      <c r="A3527">
        <v>1.969480037689209</v>
      </c>
      <c r="B3527">
        <v>209.36754960117759</v>
      </c>
      <c r="C3527">
        <v>70.440000000000055</v>
      </c>
    </row>
    <row r="3528" spans="1:3" x14ac:dyDescent="0.25">
      <c r="A3528">
        <v>1.9701342582702637</v>
      </c>
      <c r="B3528">
        <v>209.37627777288509</v>
      </c>
      <c r="C3528">
        <v>70.460000000000036</v>
      </c>
    </row>
    <row r="3529" spans="1:3" x14ac:dyDescent="0.25">
      <c r="A3529">
        <v>1.9707980155944824</v>
      </c>
      <c r="B3529">
        <v>209.40120417316692</v>
      </c>
      <c r="C3529">
        <v>70.480000000000018</v>
      </c>
    </row>
    <row r="3530" spans="1:3" x14ac:dyDescent="0.25">
      <c r="A3530">
        <v>1.9714598655700684</v>
      </c>
      <c r="B3530">
        <v>209.41050242816164</v>
      </c>
      <c r="C3530">
        <v>70.5</v>
      </c>
    </row>
    <row r="3531" spans="1:3" x14ac:dyDescent="0.25">
      <c r="A3531">
        <v>1.9721674919128418</v>
      </c>
      <c r="B3531">
        <v>209.40006400659249</v>
      </c>
      <c r="C3531">
        <v>70.519999999999982</v>
      </c>
    </row>
    <row r="3532" spans="1:3" x14ac:dyDescent="0.25">
      <c r="A3532">
        <v>1.972836971282959</v>
      </c>
      <c r="B3532">
        <v>209.36798207815409</v>
      </c>
      <c r="C3532">
        <v>70.539999999999964</v>
      </c>
    </row>
    <row r="3533" spans="1:3" x14ac:dyDescent="0.25">
      <c r="A3533">
        <v>1.9735102653503418</v>
      </c>
      <c r="B3533">
        <v>209.32536343792458</v>
      </c>
      <c r="C3533">
        <v>70.559999999999945</v>
      </c>
    </row>
    <row r="3534" spans="1:3" x14ac:dyDescent="0.25">
      <c r="A3534">
        <v>1.9741930961608887</v>
      </c>
      <c r="B3534">
        <v>209.28872084318854</v>
      </c>
      <c r="C3534">
        <v>70.579999999999927</v>
      </c>
    </row>
    <row r="3535" spans="1:3" x14ac:dyDescent="0.25">
      <c r="A3535">
        <v>1.9748625755310059</v>
      </c>
      <c r="B3535">
        <v>209.25994146620701</v>
      </c>
      <c r="C3535">
        <v>70.599999999999909</v>
      </c>
    </row>
    <row r="3536" spans="1:3" x14ac:dyDescent="0.25">
      <c r="A3536">
        <v>1.9755969047546387</v>
      </c>
      <c r="B3536">
        <v>209.23851419782596</v>
      </c>
      <c r="C3536">
        <v>70.619999999999891</v>
      </c>
    </row>
    <row r="3537" spans="1:3" x14ac:dyDescent="0.25">
      <c r="A3537">
        <v>1.9763026237487793</v>
      </c>
      <c r="B3537">
        <v>209.22223733707412</v>
      </c>
      <c r="C3537">
        <v>70.639999999999873</v>
      </c>
    </row>
    <row r="3538" spans="1:3" x14ac:dyDescent="0.25">
      <c r="A3538">
        <v>1.9770083427429199</v>
      </c>
      <c r="B3538">
        <v>209.19927674123093</v>
      </c>
      <c r="C3538">
        <v>70.659999999999854</v>
      </c>
    </row>
    <row r="3539" spans="1:3" x14ac:dyDescent="0.25">
      <c r="A3539">
        <v>1.9777216911315918</v>
      </c>
      <c r="B3539">
        <v>209.16051107770116</v>
      </c>
      <c r="C3539">
        <v>70.679999999999836</v>
      </c>
    </row>
    <row r="3540" spans="1:3" x14ac:dyDescent="0.25">
      <c r="A3540">
        <v>1.9784064292907715</v>
      </c>
      <c r="B3540">
        <v>209.104524967289</v>
      </c>
      <c r="C3540">
        <v>70.699999999999818</v>
      </c>
    </row>
    <row r="3541" spans="1:3" x14ac:dyDescent="0.25">
      <c r="A3541">
        <v>1.9791617393493652</v>
      </c>
      <c r="B3541">
        <v>209.04193375396304</v>
      </c>
      <c r="C3541">
        <v>70.7199999999998</v>
      </c>
    </row>
    <row r="3542" spans="1:3" x14ac:dyDescent="0.25">
      <c r="A3542">
        <v>1.9798941612243652</v>
      </c>
      <c r="B3542">
        <v>208.97572546047002</v>
      </c>
      <c r="C3542">
        <v>70.739999999999782</v>
      </c>
    </row>
    <row r="3543" spans="1:3" x14ac:dyDescent="0.25">
      <c r="A3543">
        <v>1.9805998802185059</v>
      </c>
      <c r="B3543">
        <v>208.907787259071</v>
      </c>
      <c r="C3543">
        <v>70.759999999999764</v>
      </c>
    </row>
    <row r="3544" spans="1:3" x14ac:dyDescent="0.25">
      <c r="A3544">
        <v>1.9813265800476074</v>
      </c>
      <c r="B3544">
        <v>208.83654650621506</v>
      </c>
      <c r="C3544">
        <v>70.779999999999745</v>
      </c>
    </row>
    <row r="3545" spans="1:3" x14ac:dyDescent="0.25">
      <c r="A3545">
        <v>1.9819808006286621</v>
      </c>
      <c r="B3545">
        <v>208.76562028206934</v>
      </c>
      <c r="C3545">
        <v>70.799999999999727</v>
      </c>
    </row>
    <row r="3546" spans="1:3" x14ac:dyDescent="0.25">
      <c r="A3546">
        <v>1.9826560020446777</v>
      </c>
      <c r="B3546">
        <v>208.69894019551103</v>
      </c>
      <c r="C3546">
        <v>70.819999999999709</v>
      </c>
    </row>
    <row r="3547" spans="1:3" x14ac:dyDescent="0.25">
      <c r="A3547">
        <v>1.9833502769470215</v>
      </c>
      <c r="B3547">
        <v>208.63965153364197</v>
      </c>
      <c r="C3547">
        <v>70.839999999999691</v>
      </c>
    </row>
    <row r="3548" spans="1:3" x14ac:dyDescent="0.25">
      <c r="A3548">
        <v>1.9840312004089355</v>
      </c>
      <c r="B3548">
        <v>208.59042779049869</v>
      </c>
      <c r="C3548">
        <v>70.859999999999673</v>
      </c>
    </row>
    <row r="3549" spans="1:3" x14ac:dyDescent="0.25">
      <c r="A3549">
        <v>1.9846949577331543</v>
      </c>
      <c r="B3549">
        <v>208.55016811559557</v>
      </c>
      <c r="C3549">
        <v>70.879999999999654</v>
      </c>
    </row>
    <row r="3550" spans="1:3" x14ac:dyDescent="0.25">
      <c r="A3550">
        <v>1.9853739738464355</v>
      </c>
      <c r="B3550">
        <v>208.52476992224848</v>
      </c>
      <c r="C3550">
        <v>70.899999999999636</v>
      </c>
    </row>
    <row r="3551" spans="1:3" x14ac:dyDescent="0.25">
      <c r="A3551">
        <v>1.986091136932373</v>
      </c>
      <c r="B3551">
        <v>208.50224180338179</v>
      </c>
      <c r="C3551">
        <v>70.919999999999618</v>
      </c>
    </row>
    <row r="3552" spans="1:3" x14ac:dyDescent="0.25">
      <c r="A3552">
        <v>1.9867663383483887</v>
      </c>
      <c r="B3552">
        <v>208.48663331613906</v>
      </c>
      <c r="C3552">
        <v>70.940000000000055</v>
      </c>
    </row>
    <row r="3553" spans="1:3" x14ac:dyDescent="0.25">
      <c r="A3553">
        <v>1.9874606132507324</v>
      </c>
      <c r="B3553">
        <v>208.49080082154896</v>
      </c>
      <c r="C3553">
        <v>70.960000000000036</v>
      </c>
    </row>
    <row r="3554" spans="1:3" x14ac:dyDescent="0.25">
      <c r="A3554">
        <v>1.988135814666748</v>
      </c>
      <c r="B3554">
        <v>208.49984352196665</v>
      </c>
      <c r="C3554">
        <v>70.980000000000018</v>
      </c>
    </row>
    <row r="3555" spans="1:3" x14ac:dyDescent="0.25">
      <c r="A3555">
        <v>1.9888052940368652</v>
      </c>
      <c r="B3555">
        <v>208.52178189950178</v>
      </c>
      <c r="C3555">
        <v>71</v>
      </c>
    </row>
    <row r="3556" spans="1:3" x14ac:dyDescent="0.25">
      <c r="A3556">
        <v>1.9895415306091309</v>
      </c>
      <c r="B3556">
        <v>208.53931687509433</v>
      </c>
      <c r="C3556">
        <v>71.019999999999982</v>
      </c>
    </row>
    <row r="3557" spans="1:3" x14ac:dyDescent="0.25">
      <c r="A3557">
        <v>1.990293025970459</v>
      </c>
      <c r="B3557">
        <v>208.54662966760603</v>
      </c>
      <c r="C3557">
        <v>71.039999999999964</v>
      </c>
    </row>
    <row r="3558" spans="1:3" x14ac:dyDescent="0.25">
      <c r="A3558">
        <v>1.9910235404968262</v>
      </c>
      <c r="B3558">
        <v>208.53489381510741</v>
      </c>
      <c r="C3558">
        <v>71.059999999999945</v>
      </c>
    </row>
    <row r="3559" spans="1:3" x14ac:dyDescent="0.25">
      <c r="A3559">
        <v>1.9917178153991699</v>
      </c>
      <c r="B3559">
        <v>208.50273325449146</v>
      </c>
      <c r="C3559">
        <v>71.079999999999927</v>
      </c>
    </row>
    <row r="3560" spans="1:3" x14ac:dyDescent="0.25">
      <c r="A3560">
        <v>1.9923701286315918</v>
      </c>
      <c r="B3560">
        <v>208.44375912133256</v>
      </c>
      <c r="C3560">
        <v>71.099999999999909</v>
      </c>
    </row>
    <row r="3561" spans="1:3" x14ac:dyDescent="0.25">
      <c r="A3561">
        <v>1.9931082725524902</v>
      </c>
      <c r="B3561">
        <v>208.39941057319709</v>
      </c>
      <c r="C3561">
        <v>71.119999999999891</v>
      </c>
    </row>
    <row r="3562" spans="1:3" x14ac:dyDescent="0.25">
      <c r="A3562">
        <v>1.9938769340515137</v>
      </c>
      <c r="B3562">
        <v>208.36158849579789</v>
      </c>
      <c r="C3562">
        <v>71.139999999999873</v>
      </c>
    </row>
    <row r="3563" spans="1:3" x14ac:dyDescent="0.25">
      <c r="A3563">
        <v>1.9946227073669434</v>
      </c>
      <c r="B3563">
        <v>208.31834079814803</v>
      </c>
      <c r="C3563">
        <v>71.159999999999854</v>
      </c>
    </row>
    <row r="3564" spans="1:3" x14ac:dyDescent="0.25">
      <c r="A3564">
        <v>1.9953227043151855</v>
      </c>
      <c r="B3564">
        <v>208.27210507775149</v>
      </c>
      <c r="C3564">
        <v>71.179999999999836</v>
      </c>
    </row>
    <row r="3565" spans="1:3" x14ac:dyDescent="0.25">
      <c r="A3565">
        <v>1.9959864616394043</v>
      </c>
      <c r="B3565">
        <v>208.23318214986662</v>
      </c>
      <c r="C3565">
        <v>71.199999999999818</v>
      </c>
    </row>
    <row r="3566" spans="1:3" x14ac:dyDescent="0.25">
      <c r="A3566">
        <v>1.9967150688171387</v>
      </c>
      <c r="B3566">
        <v>208.17452254541791</v>
      </c>
      <c r="C3566">
        <v>71.2199999999998</v>
      </c>
    </row>
    <row r="3567" spans="1:3" x14ac:dyDescent="0.25">
      <c r="A3567">
        <v>1.9974455833435059</v>
      </c>
      <c r="B3567">
        <v>208.10406811433745</v>
      </c>
      <c r="C3567">
        <v>71.239999999999782</v>
      </c>
    </row>
    <row r="3568" spans="1:3" x14ac:dyDescent="0.25">
      <c r="A3568">
        <v>1.9981303215026855</v>
      </c>
      <c r="B3568">
        <v>208.0315692466408</v>
      </c>
      <c r="C3568">
        <v>71.259999999999764</v>
      </c>
    </row>
    <row r="3569" spans="1:3" x14ac:dyDescent="0.25">
      <c r="A3569">
        <v>1.9988131523132324</v>
      </c>
      <c r="B3569">
        <v>207.96567548185797</v>
      </c>
      <c r="C3569">
        <v>71.279999999999745</v>
      </c>
    </row>
    <row r="3570" spans="1:3" x14ac:dyDescent="0.25">
      <c r="A3570">
        <v>1.9995169639587402</v>
      </c>
      <c r="B3570">
        <v>207.89930992400986</v>
      </c>
      <c r="C3570">
        <v>71.299999999999727</v>
      </c>
    </row>
    <row r="3571" spans="1:3" x14ac:dyDescent="0.25">
      <c r="A3571">
        <v>2.0002322196960449</v>
      </c>
      <c r="B3571">
        <v>207.84568277892404</v>
      </c>
      <c r="C3571">
        <v>71.319999999999709</v>
      </c>
    </row>
    <row r="3572" spans="1:3" x14ac:dyDescent="0.25">
      <c r="A3572">
        <v>2.0009341239929199</v>
      </c>
      <c r="B3572">
        <v>207.81006240249607</v>
      </c>
      <c r="C3572">
        <v>71.339999999999691</v>
      </c>
    </row>
    <row r="3573" spans="1:3" x14ac:dyDescent="0.25">
      <c r="A3573">
        <v>2.0016093254089355</v>
      </c>
      <c r="B3573">
        <v>207.79213426601578</v>
      </c>
      <c r="C3573">
        <v>71.359999999999673</v>
      </c>
    </row>
    <row r="3574" spans="1:3" x14ac:dyDescent="0.25">
      <c r="A3574">
        <v>2.0022826194763184</v>
      </c>
      <c r="B3574">
        <v>207.77027452065823</v>
      </c>
      <c r="C3574">
        <v>71.379999999999654</v>
      </c>
    </row>
    <row r="3575" spans="1:3" x14ac:dyDescent="0.25">
      <c r="A3575">
        <v>2.0030112266540527</v>
      </c>
      <c r="B3575">
        <v>207.75136348195861</v>
      </c>
      <c r="C3575">
        <v>71.399999999999636</v>
      </c>
    </row>
    <row r="3576" spans="1:3" x14ac:dyDescent="0.25">
      <c r="A3576">
        <v>2.0037379264831543</v>
      </c>
      <c r="B3576">
        <v>207.72427469679431</v>
      </c>
      <c r="C3576">
        <v>71.419999999999618</v>
      </c>
    </row>
    <row r="3577" spans="1:3" x14ac:dyDescent="0.25">
      <c r="A3577">
        <v>2.0044074058532715</v>
      </c>
      <c r="B3577">
        <v>207.68535176890944</v>
      </c>
      <c r="C3577">
        <v>71.440000000000055</v>
      </c>
    </row>
    <row r="3578" spans="1:3" x14ac:dyDescent="0.25">
      <c r="A3578">
        <v>2.0050826072692871</v>
      </c>
      <c r="B3578">
        <v>207.64265449650242</v>
      </c>
      <c r="C3578">
        <v>71.460000000000036</v>
      </c>
    </row>
    <row r="3579" spans="1:3" x14ac:dyDescent="0.25">
      <c r="A3579">
        <v>2.0057234764099121</v>
      </c>
      <c r="B3579">
        <v>207.62036227416837</v>
      </c>
      <c r="C3579">
        <v>71.480000000000018</v>
      </c>
    </row>
    <row r="3580" spans="1:3" x14ac:dyDescent="0.25">
      <c r="A3580">
        <v>2.006354808807373</v>
      </c>
      <c r="B3580">
        <v>207.61723664511095</v>
      </c>
      <c r="C3580">
        <v>71.5</v>
      </c>
    </row>
    <row r="3581" spans="1:3" x14ac:dyDescent="0.25">
      <c r="A3581">
        <v>2.007026195526123</v>
      </c>
      <c r="B3581">
        <v>207.62637763575057</v>
      </c>
      <c r="C3581">
        <v>71.519999999999982</v>
      </c>
    </row>
    <row r="3582" spans="1:3" x14ac:dyDescent="0.25">
      <c r="A3582">
        <v>2.0077013969421387</v>
      </c>
      <c r="B3582">
        <v>207.65153993256502</v>
      </c>
      <c r="C3582">
        <v>71.539999999999964</v>
      </c>
    </row>
    <row r="3583" spans="1:3" x14ac:dyDescent="0.25">
      <c r="A3583">
        <v>2.0083632469177246</v>
      </c>
      <c r="B3583">
        <v>207.67835350510794</v>
      </c>
      <c r="C3583">
        <v>71.559999999999945</v>
      </c>
    </row>
    <row r="3584" spans="1:3" x14ac:dyDescent="0.25">
      <c r="A3584">
        <v>2.0089621543884277</v>
      </c>
      <c r="B3584">
        <v>207.70249358361428</v>
      </c>
      <c r="C3584">
        <v>71.579999999999927</v>
      </c>
    </row>
    <row r="3585" spans="1:3" x14ac:dyDescent="0.25">
      <c r="A3585">
        <v>2.0095877647399902</v>
      </c>
      <c r="B3585">
        <v>207.71149696794322</v>
      </c>
      <c r="C3585">
        <v>71.599999999999909</v>
      </c>
    </row>
    <row r="3586" spans="1:3" x14ac:dyDescent="0.25">
      <c r="A3586">
        <v>2.0102419853210449</v>
      </c>
      <c r="B3586">
        <v>207.71165423229832</v>
      </c>
      <c r="C3586">
        <v>71.619999999999891</v>
      </c>
    </row>
    <row r="3587" spans="1:3" x14ac:dyDescent="0.25">
      <c r="A3587">
        <v>2.0108942985534668</v>
      </c>
      <c r="B3587">
        <v>207.71511404811028</v>
      </c>
      <c r="C3587">
        <v>71.639999999999873</v>
      </c>
    </row>
    <row r="3588" spans="1:3" x14ac:dyDescent="0.25">
      <c r="A3588">
        <v>2.0115447044372559</v>
      </c>
      <c r="B3588">
        <v>207.7132465338936</v>
      </c>
      <c r="C3588">
        <v>71.659999999999854</v>
      </c>
    </row>
    <row r="3589" spans="1:3" x14ac:dyDescent="0.25">
      <c r="A3589">
        <v>2.012174129486084</v>
      </c>
      <c r="B3589">
        <v>207.71391490740274</v>
      </c>
      <c r="C3589">
        <v>71.679999999999836</v>
      </c>
    </row>
    <row r="3590" spans="1:3" x14ac:dyDescent="0.25">
      <c r="A3590">
        <v>2.0128722190856934</v>
      </c>
      <c r="B3590">
        <v>207.70825339061946</v>
      </c>
      <c r="C3590">
        <v>71.699999999999818</v>
      </c>
    </row>
    <row r="3591" spans="1:3" x14ac:dyDescent="0.25">
      <c r="A3591">
        <v>2.0135703086853027</v>
      </c>
      <c r="B3591">
        <v>207.7030636669015</v>
      </c>
      <c r="C3591">
        <v>71.7199999999998</v>
      </c>
    </row>
    <row r="3592" spans="1:3" x14ac:dyDescent="0.25">
      <c r="A3592">
        <v>2.0142474174499512</v>
      </c>
      <c r="B3592">
        <v>207.68269793291731</v>
      </c>
      <c r="C3592">
        <v>71.739999999999782</v>
      </c>
    </row>
    <row r="3593" spans="1:3" x14ac:dyDescent="0.25">
      <c r="A3593">
        <v>2.014920711517334</v>
      </c>
      <c r="B3593">
        <v>207.64794251044233</v>
      </c>
      <c r="C3593">
        <v>71.759999999999764</v>
      </c>
    </row>
    <row r="3594" spans="1:3" x14ac:dyDescent="0.25">
      <c r="A3594">
        <v>2.0155596733093262</v>
      </c>
      <c r="B3594">
        <v>207.59635980197271</v>
      </c>
      <c r="C3594">
        <v>71.779999999999745</v>
      </c>
    </row>
    <row r="3595" spans="1:3" x14ac:dyDescent="0.25">
      <c r="A3595">
        <v>2.0162501335144043</v>
      </c>
      <c r="B3595">
        <v>207.55169672512704</v>
      </c>
      <c r="C3595">
        <v>71.799999999999727</v>
      </c>
    </row>
    <row r="3596" spans="1:3" x14ac:dyDescent="0.25">
      <c r="A3596">
        <v>2.0169863700866699</v>
      </c>
      <c r="B3596">
        <v>207.49665420084543</v>
      </c>
      <c r="C3596">
        <v>71.819999999999709</v>
      </c>
    </row>
    <row r="3597" spans="1:3" x14ac:dyDescent="0.25">
      <c r="A3597">
        <v>2.0176939964294434</v>
      </c>
      <c r="B3597">
        <v>207.42777241331586</v>
      </c>
      <c r="C3597">
        <v>71.839999999999691</v>
      </c>
    </row>
    <row r="3598" spans="1:3" x14ac:dyDescent="0.25">
      <c r="A3598">
        <v>2.0184206962585449</v>
      </c>
      <c r="B3598">
        <v>207.36187864853301</v>
      </c>
      <c r="C3598">
        <v>71.859999999999673</v>
      </c>
    </row>
    <row r="3599" spans="1:3" x14ac:dyDescent="0.25">
      <c r="A3599">
        <v>2.0190463066101074</v>
      </c>
      <c r="B3599">
        <v>207.30840876780229</v>
      </c>
      <c r="C3599">
        <v>71.879999999999654</v>
      </c>
    </row>
    <row r="3600" spans="1:3" x14ac:dyDescent="0.25">
      <c r="A3600">
        <v>2.0197062492370605</v>
      </c>
      <c r="B3600">
        <v>207.27082258693571</v>
      </c>
      <c r="C3600">
        <v>71.899999999999636</v>
      </c>
    </row>
    <row r="3601" spans="1:3" x14ac:dyDescent="0.25">
      <c r="A3601">
        <v>2.0204215049743652</v>
      </c>
      <c r="B3601">
        <v>207.24015603769311</v>
      </c>
      <c r="C3601">
        <v>71.919999999999618</v>
      </c>
    </row>
    <row r="3602" spans="1:3" x14ac:dyDescent="0.25">
      <c r="A3602">
        <v>2.0211119651794434</v>
      </c>
      <c r="B3602">
        <v>207.22501934351567</v>
      </c>
      <c r="C3602">
        <v>71.940000000000055</v>
      </c>
    </row>
    <row r="3603" spans="1:3" x14ac:dyDescent="0.25">
      <c r="A3603">
        <v>2.0218234062194824</v>
      </c>
      <c r="B3603">
        <v>207.21491510870109</v>
      </c>
      <c r="C3603">
        <v>71.960000000000036</v>
      </c>
    </row>
    <row r="3604" spans="1:3" x14ac:dyDescent="0.25">
      <c r="A3604">
        <v>2.022458553314209</v>
      </c>
      <c r="B3604">
        <v>207.20793650294397</v>
      </c>
      <c r="C3604">
        <v>71.980000000000018</v>
      </c>
    </row>
    <row r="3605" spans="1:3" x14ac:dyDescent="0.25">
      <c r="A3605">
        <v>2.0231127738952637</v>
      </c>
      <c r="B3605">
        <v>207.1932519437874</v>
      </c>
      <c r="C3605">
        <v>72</v>
      </c>
    </row>
    <row r="3606" spans="1:3" x14ac:dyDescent="0.25">
      <c r="A3606">
        <v>2.0237860679626465</v>
      </c>
      <c r="B3606">
        <v>207.19637757284482</v>
      </c>
      <c r="C3606">
        <v>72.019999999999982</v>
      </c>
    </row>
    <row r="3607" spans="1:3" x14ac:dyDescent="0.25">
      <c r="A3607">
        <v>2.024451732635498</v>
      </c>
      <c r="B3607">
        <v>207.20449634517638</v>
      </c>
      <c r="C3607">
        <v>72.039999999999964</v>
      </c>
    </row>
    <row r="3608" spans="1:3" x14ac:dyDescent="0.25">
      <c r="A3608">
        <v>2.0251154899597168</v>
      </c>
      <c r="B3608">
        <v>207.23697143450252</v>
      </c>
      <c r="C3608">
        <v>72.059999999999945</v>
      </c>
    </row>
    <row r="3609" spans="1:3" x14ac:dyDescent="0.25">
      <c r="A3609">
        <v>2.0257678031921387</v>
      </c>
      <c r="B3609">
        <v>207.26150467389661</v>
      </c>
      <c r="C3609">
        <v>72.079999999999927</v>
      </c>
    </row>
    <row r="3610" spans="1:3" x14ac:dyDescent="0.25">
      <c r="A3610">
        <v>2.0264487266540527</v>
      </c>
      <c r="B3610">
        <v>207.26651747521512</v>
      </c>
      <c r="C3610">
        <v>72.099999999999909</v>
      </c>
    </row>
    <row r="3611" spans="1:3" x14ac:dyDescent="0.25">
      <c r="A3611">
        <v>2.0271220207214355</v>
      </c>
      <c r="B3611">
        <v>207.25657050475564</v>
      </c>
      <c r="C3611">
        <v>72.119999999999891</v>
      </c>
    </row>
    <row r="3612" spans="1:3" x14ac:dyDescent="0.25">
      <c r="A3612">
        <v>2.0277724266052246</v>
      </c>
      <c r="B3612">
        <v>207.24222013235365</v>
      </c>
      <c r="C3612">
        <v>72.139999999999873</v>
      </c>
    </row>
    <row r="3613" spans="1:3" x14ac:dyDescent="0.25">
      <c r="A3613">
        <v>2.0284247398376465</v>
      </c>
      <c r="B3613">
        <v>207.2157997206985</v>
      </c>
      <c r="C3613">
        <v>72.159999999999854</v>
      </c>
    </row>
    <row r="3614" spans="1:3" x14ac:dyDescent="0.25">
      <c r="A3614">
        <v>2.0290465354919434</v>
      </c>
      <c r="B3614">
        <v>207.19806816466206</v>
      </c>
      <c r="C3614">
        <v>72.179999999999836</v>
      </c>
    </row>
    <row r="3615" spans="1:3" x14ac:dyDescent="0.25">
      <c r="A3615">
        <v>2.029700756072998</v>
      </c>
      <c r="B3615">
        <v>207.20076131674298</v>
      </c>
      <c r="C3615">
        <v>72.199999999999818</v>
      </c>
    </row>
    <row r="3616" spans="1:3" x14ac:dyDescent="0.25">
      <c r="A3616">
        <v>2.0304179191589355</v>
      </c>
      <c r="B3616">
        <v>207.21239887901964</v>
      </c>
      <c r="C3616">
        <v>72.2199999999998</v>
      </c>
    </row>
    <row r="3617" spans="1:3" x14ac:dyDescent="0.25">
      <c r="A3617">
        <v>2.0310969352722168</v>
      </c>
      <c r="B3617">
        <v>207.21631082985252</v>
      </c>
      <c r="C3617">
        <v>72.239999999999782</v>
      </c>
    </row>
    <row r="3618" spans="1:3" x14ac:dyDescent="0.25">
      <c r="A3618">
        <v>2.0317854881286621</v>
      </c>
      <c r="B3618">
        <v>207.20549890544007</v>
      </c>
      <c r="C3618">
        <v>72.259999999999764</v>
      </c>
    </row>
    <row r="3619" spans="1:3" x14ac:dyDescent="0.25">
      <c r="A3619">
        <v>2.0324358940124512</v>
      </c>
      <c r="B3619">
        <v>207.19366476271952</v>
      </c>
      <c r="C3619">
        <v>72.279999999999745</v>
      </c>
    </row>
    <row r="3620" spans="1:3" x14ac:dyDescent="0.25">
      <c r="A3620">
        <v>2.0330119132995605</v>
      </c>
      <c r="B3620">
        <v>207.17306313220269</v>
      </c>
      <c r="C3620">
        <v>72.299999999999727</v>
      </c>
    </row>
    <row r="3621" spans="1:3" x14ac:dyDescent="0.25">
      <c r="A3621">
        <v>2.0336737632751465</v>
      </c>
      <c r="B3621">
        <v>207.13602737657891</v>
      </c>
      <c r="C3621">
        <v>72.319999999999709</v>
      </c>
    </row>
    <row r="3622" spans="1:3" x14ac:dyDescent="0.25">
      <c r="A3622">
        <v>2.0343565940856934</v>
      </c>
      <c r="B3622">
        <v>207.09726171304914</v>
      </c>
      <c r="C3622">
        <v>72.339999999999691</v>
      </c>
    </row>
    <row r="3623" spans="1:3" x14ac:dyDescent="0.25">
      <c r="A3623">
        <v>2.035031795501709</v>
      </c>
      <c r="B3623">
        <v>207.06517978461071</v>
      </c>
      <c r="C3623">
        <v>72.359999999999673</v>
      </c>
    </row>
    <row r="3624" spans="1:3" x14ac:dyDescent="0.25">
      <c r="A3624">
        <v>2.0356764793395996</v>
      </c>
      <c r="B3624">
        <v>207.03176110915402</v>
      </c>
      <c r="C3624">
        <v>72.379999999999654</v>
      </c>
    </row>
    <row r="3625" spans="1:3" x14ac:dyDescent="0.25">
      <c r="A3625">
        <v>2.036292552947998</v>
      </c>
      <c r="B3625">
        <v>206.99315270997934</v>
      </c>
      <c r="C3625">
        <v>72.399999999999636</v>
      </c>
    </row>
    <row r="3626" spans="1:3" x14ac:dyDescent="0.25">
      <c r="A3626">
        <v>2.0369582176208496</v>
      </c>
      <c r="B3626">
        <v>206.96834425796385</v>
      </c>
      <c r="C3626">
        <v>72.419999999999618</v>
      </c>
    </row>
    <row r="3627" spans="1:3" x14ac:dyDescent="0.25">
      <c r="A3627">
        <v>2.0375876426696777</v>
      </c>
      <c r="B3627">
        <v>206.96028445976546</v>
      </c>
      <c r="C3627">
        <v>72.440000000000055</v>
      </c>
    </row>
    <row r="3628" spans="1:3" x14ac:dyDescent="0.25">
      <c r="A3628">
        <v>2.0382437705993652</v>
      </c>
      <c r="B3628">
        <v>206.9542297820945</v>
      </c>
      <c r="C3628">
        <v>72.460000000000036</v>
      </c>
    </row>
    <row r="3629" spans="1:3" x14ac:dyDescent="0.25">
      <c r="A3629">
        <v>2.0388789176940918</v>
      </c>
      <c r="B3629">
        <v>206.94766399526947</v>
      </c>
      <c r="C3629">
        <v>72.480000000000018</v>
      </c>
    </row>
    <row r="3630" spans="1:3" x14ac:dyDescent="0.25">
      <c r="A3630">
        <v>2.0395026206970215</v>
      </c>
      <c r="B3630">
        <v>206.9553699486689</v>
      </c>
      <c r="C3630">
        <v>72.5</v>
      </c>
    </row>
    <row r="3631" spans="1:3" x14ac:dyDescent="0.25">
      <c r="A3631">
        <v>2.0401701927185059</v>
      </c>
      <c r="B3631">
        <v>206.96769554249909</v>
      </c>
      <c r="C3631">
        <v>72.519999999999982</v>
      </c>
    </row>
    <row r="3632" spans="1:3" x14ac:dyDescent="0.25">
      <c r="A3632">
        <v>2.0408110618591309</v>
      </c>
      <c r="B3632">
        <v>206.98519120200291</v>
      </c>
      <c r="C3632">
        <v>72.539999999999964</v>
      </c>
    </row>
    <row r="3633" spans="1:3" x14ac:dyDescent="0.25">
      <c r="A3633">
        <v>2.0414652824401855</v>
      </c>
      <c r="B3633">
        <v>207.02167653238385</v>
      </c>
      <c r="C3633">
        <v>72.559999999999945</v>
      </c>
    </row>
    <row r="3634" spans="1:3" x14ac:dyDescent="0.25">
      <c r="A3634">
        <v>2.042111873626709</v>
      </c>
      <c r="B3634">
        <v>207.06964216068641</v>
      </c>
      <c r="C3634">
        <v>72.579999999999927</v>
      </c>
    </row>
    <row r="3635" spans="1:3" x14ac:dyDescent="0.25">
      <c r="A3635">
        <v>2.042752742767334</v>
      </c>
      <c r="B3635">
        <v>207.11760778898895</v>
      </c>
      <c r="C3635">
        <v>72.599999999999909</v>
      </c>
    </row>
    <row r="3636" spans="1:3" x14ac:dyDescent="0.25">
      <c r="A3636">
        <v>2.0434489250183105</v>
      </c>
      <c r="B3636">
        <v>207.17186399149512</v>
      </c>
      <c r="C3636">
        <v>72.619999999999891</v>
      </c>
    </row>
    <row r="3637" spans="1:3" x14ac:dyDescent="0.25">
      <c r="A3637">
        <v>2.0440878868103027</v>
      </c>
      <c r="B3637">
        <v>207.21385357430424</v>
      </c>
      <c r="C3637">
        <v>72.639999999999873</v>
      </c>
    </row>
    <row r="3638" spans="1:3" x14ac:dyDescent="0.25">
      <c r="A3638">
        <v>2.044715404510498</v>
      </c>
      <c r="B3638">
        <v>207.23016975114487</v>
      </c>
      <c r="C3638">
        <v>72.659999999999854</v>
      </c>
    </row>
    <row r="3639" spans="1:3" x14ac:dyDescent="0.25">
      <c r="A3639">
        <v>2.0453524589538574</v>
      </c>
      <c r="B3639">
        <v>207.22558942680286</v>
      </c>
      <c r="C3639">
        <v>72.679999999999836</v>
      </c>
    </row>
    <row r="3640" spans="1:3" x14ac:dyDescent="0.25">
      <c r="A3640">
        <v>2.0459094047546387</v>
      </c>
      <c r="B3640">
        <v>207.22073388983944</v>
      </c>
      <c r="C3640">
        <v>72.699999999999818</v>
      </c>
    </row>
    <row r="3641" spans="1:3" x14ac:dyDescent="0.25">
      <c r="A3641">
        <v>2.0464472770690918</v>
      </c>
      <c r="B3641">
        <v>207.21701851945045</v>
      </c>
      <c r="C3641">
        <v>72.7199999999998</v>
      </c>
    </row>
    <row r="3642" spans="1:3" x14ac:dyDescent="0.25">
      <c r="A3642">
        <v>2.0470747947692871</v>
      </c>
      <c r="B3642">
        <v>207.21369630994914</v>
      </c>
      <c r="C3642">
        <v>72.739999999999782</v>
      </c>
    </row>
    <row r="3643" spans="1:3" x14ac:dyDescent="0.25">
      <c r="A3643">
        <v>2.0477042198181152</v>
      </c>
      <c r="B3643">
        <v>207.21597664309797</v>
      </c>
      <c r="C3643">
        <v>72.759999999999764</v>
      </c>
    </row>
    <row r="3644" spans="1:3" x14ac:dyDescent="0.25">
      <c r="A3644">
        <v>2.048316478729248</v>
      </c>
      <c r="B3644">
        <v>207.21699886140604</v>
      </c>
      <c r="C3644">
        <v>72.779999999999745</v>
      </c>
    </row>
    <row r="3645" spans="1:3" x14ac:dyDescent="0.25">
      <c r="A3645">
        <v>2.048917293548584</v>
      </c>
      <c r="B3645">
        <v>207.20453566126514</v>
      </c>
      <c r="C3645">
        <v>72.799999999999727</v>
      </c>
    </row>
    <row r="3646" spans="1:3" x14ac:dyDescent="0.25">
      <c r="A3646">
        <v>2.0494837760925293</v>
      </c>
      <c r="B3646">
        <v>207.17048792838807</v>
      </c>
      <c r="C3646">
        <v>72.819999999999709</v>
      </c>
    </row>
    <row r="3647" spans="1:3" x14ac:dyDescent="0.25">
      <c r="A3647">
        <v>2.0501132011413574</v>
      </c>
      <c r="B3647">
        <v>207.13447439107239</v>
      </c>
      <c r="C3647">
        <v>72.839999999999691</v>
      </c>
    </row>
    <row r="3648" spans="1:3" x14ac:dyDescent="0.25">
      <c r="A3648">
        <v>2.0507426261901855</v>
      </c>
      <c r="B3648">
        <v>207.09893264682199</v>
      </c>
      <c r="C3648">
        <v>72.859999999999673</v>
      </c>
    </row>
    <row r="3649" spans="1:3" x14ac:dyDescent="0.25">
      <c r="A3649">
        <v>2.0513644218444824</v>
      </c>
      <c r="B3649">
        <v>207.06779430451411</v>
      </c>
      <c r="C3649">
        <v>72.879999999999654</v>
      </c>
    </row>
    <row r="3650" spans="1:3" x14ac:dyDescent="0.25">
      <c r="A3650">
        <v>2.0519671440124512</v>
      </c>
      <c r="B3650">
        <v>207.05246102989278</v>
      </c>
      <c r="C3650">
        <v>72.899999999999636</v>
      </c>
    </row>
    <row r="3651" spans="1:3" x14ac:dyDescent="0.25">
      <c r="A3651">
        <v>2.0526022911071777</v>
      </c>
      <c r="B3651">
        <v>207.04632772004427</v>
      </c>
      <c r="C3651">
        <v>72.919999999999618</v>
      </c>
    </row>
    <row r="3652" spans="1:3" x14ac:dyDescent="0.25">
      <c r="A3652">
        <v>2.0532546043395996</v>
      </c>
      <c r="B3652">
        <v>207.05462341477528</v>
      </c>
      <c r="C3652">
        <v>72.940000000000055</v>
      </c>
    </row>
    <row r="3653" spans="1:3" x14ac:dyDescent="0.25">
      <c r="A3653">
        <v>2.0538821220397949</v>
      </c>
      <c r="B3653">
        <v>207.06567123572037</v>
      </c>
      <c r="C3653">
        <v>72.960000000000036</v>
      </c>
    </row>
    <row r="3654" spans="1:3" x14ac:dyDescent="0.25">
      <c r="A3654">
        <v>2.054511547088623</v>
      </c>
      <c r="B3654">
        <v>207.07418316893964</v>
      </c>
      <c r="C3654">
        <v>72.980000000000018</v>
      </c>
    </row>
    <row r="3655" spans="1:3" x14ac:dyDescent="0.25">
      <c r="A3655">
        <v>2.0551600456237793</v>
      </c>
      <c r="B3655">
        <v>207.08133869709624</v>
      </c>
      <c r="C3655">
        <v>73</v>
      </c>
    </row>
    <row r="3656" spans="1:3" x14ac:dyDescent="0.25">
      <c r="A3656">
        <v>2.0558161735534668</v>
      </c>
      <c r="B3656">
        <v>207.08145664536258</v>
      </c>
      <c r="C3656">
        <v>73.019999999999982</v>
      </c>
    </row>
    <row r="3657" spans="1:3" x14ac:dyDescent="0.25">
      <c r="A3657">
        <v>2.0565237998962402</v>
      </c>
      <c r="B3657">
        <v>207.06596610638616</v>
      </c>
      <c r="C3657">
        <v>73.039999999999964</v>
      </c>
    </row>
    <row r="3658" spans="1:3" x14ac:dyDescent="0.25">
      <c r="A3658">
        <v>2.0572047233581543</v>
      </c>
      <c r="B3658">
        <v>207.0583387851643</v>
      </c>
      <c r="C3658">
        <v>73.059999999999945</v>
      </c>
    </row>
    <row r="3659" spans="1:3" x14ac:dyDescent="0.25">
      <c r="A3659">
        <v>2.0578799247741699</v>
      </c>
      <c r="B3659">
        <v>207.06181825902067</v>
      </c>
      <c r="C3659">
        <v>73.079999999999927</v>
      </c>
    </row>
    <row r="3660" spans="1:3" x14ac:dyDescent="0.25">
      <c r="A3660">
        <v>2.0585589408874512</v>
      </c>
      <c r="B3660">
        <v>207.06696866664987</v>
      </c>
      <c r="C3660">
        <v>73.099999999999909</v>
      </c>
    </row>
    <row r="3661" spans="1:3" x14ac:dyDescent="0.25">
      <c r="A3661">
        <v>2.0591635704040527</v>
      </c>
      <c r="B3661">
        <v>207.0868626075688</v>
      </c>
      <c r="C3661">
        <v>73.119999999999891</v>
      </c>
    </row>
    <row r="3662" spans="1:3" x14ac:dyDescent="0.25">
      <c r="A3662">
        <v>2.0597853660583496</v>
      </c>
      <c r="B3662">
        <v>207.11414797317698</v>
      </c>
      <c r="C3662">
        <v>73.139999999999873</v>
      </c>
    </row>
    <row r="3663" spans="1:3" x14ac:dyDescent="0.25">
      <c r="A3663">
        <v>2.0604720115661621</v>
      </c>
      <c r="B3663">
        <v>207.13647951159979</v>
      </c>
      <c r="C3663">
        <v>73.159999999999854</v>
      </c>
    </row>
    <row r="3664" spans="1:3" x14ac:dyDescent="0.25">
      <c r="A3664">
        <v>2.0611491203308105</v>
      </c>
      <c r="B3664">
        <v>207.15570507900958</v>
      </c>
      <c r="C3664">
        <v>73.179999999999836</v>
      </c>
    </row>
    <row r="3665" spans="1:3" x14ac:dyDescent="0.25">
      <c r="A3665">
        <v>2.0618205070495605</v>
      </c>
      <c r="B3665">
        <v>207.17044861229931</v>
      </c>
      <c r="C3665">
        <v>73.199999999999818</v>
      </c>
    </row>
    <row r="3666" spans="1:3" x14ac:dyDescent="0.25">
      <c r="A3666">
        <v>2.062406063079834</v>
      </c>
      <c r="B3666">
        <v>207.17760414045591</v>
      </c>
      <c r="C3666">
        <v>73.2199999999998</v>
      </c>
    </row>
    <row r="3667" spans="1:3" x14ac:dyDescent="0.25">
      <c r="A3667">
        <v>2.0630125999450684</v>
      </c>
      <c r="B3667">
        <v>207.18686307936187</v>
      </c>
      <c r="C3667">
        <v>73.239999999999782</v>
      </c>
    </row>
    <row r="3668" spans="1:3" x14ac:dyDescent="0.25">
      <c r="A3668">
        <v>2.063657283782959</v>
      </c>
      <c r="B3668">
        <v>207.19814679683961</v>
      </c>
      <c r="C3668">
        <v>73.259999999999764</v>
      </c>
    </row>
    <row r="3669" spans="1:3" x14ac:dyDescent="0.25">
      <c r="A3669">
        <v>2.064298152923584</v>
      </c>
      <c r="B3669">
        <v>207.20455531930952</v>
      </c>
      <c r="C3669">
        <v>73.279999999999745</v>
      </c>
    </row>
    <row r="3670" spans="1:3" x14ac:dyDescent="0.25">
      <c r="A3670">
        <v>2.0649294853210449</v>
      </c>
      <c r="B3670">
        <v>207.20282541140352</v>
      </c>
      <c r="C3670">
        <v>73.299999999999727</v>
      </c>
    </row>
    <row r="3671" spans="1:3" x14ac:dyDescent="0.25">
      <c r="A3671">
        <v>2.0655531883239746</v>
      </c>
      <c r="B3671">
        <v>207.19732115897537</v>
      </c>
      <c r="C3671">
        <v>73.319999999999709</v>
      </c>
    </row>
    <row r="3672" spans="1:3" x14ac:dyDescent="0.25">
      <c r="A3672">
        <v>2.0662188529968262</v>
      </c>
      <c r="B3672">
        <v>207.18458274621307</v>
      </c>
      <c r="C3672">
        <v>73.339999999999691</v>
      </c>
    </row>
    <row r="3673" spans="1:3" x14ac:dyDescent="0.25">
      <c r="A3673">
        <v>2.0668692588806152</v>
      </c>
      <c r="B3673">
        <v>207.1536803004378</v>
      </c>
      <c r="C3673">
        <v>73.359999999999673</v>
      </c>
    </row>
    <row r="3674" spans="1:3" x14ac:dyDescent="0.25">
      <c r="A3674">
        <v>2.0674948692321777</v>
      </c>
      <c r="B3674">
        <v>207.12781031402545</v>
      </c>
      <c r="C3674">
        <v>73.379999999999654</v>
      </c>
    </row>
    <row r="3675" spans="1:3" x14ac:dyDescent="0.25">
      <c r="A3675">
        <v>2.0681204795837402</v>
      </c>
      <c r="B3675">
        <v>207.09627881082983</v>
      </c>
      <c r="C3675">
        <v>73.399999999999636</v>
      </c>
    </row>
    <row r="3676" spans="1:3" x14ac:dyDescent="0.25">
      <c r="A3676">
        <v>2.0687460899353027</v>
      </c>
      <c r="B3676">
        <v>207.05413196366561</v>
      </c>
      <c r="C3676">
        <v>73.419999999999618</v>
      </c>
    </row>
    <row r="3677" spans="1:3" x14ac:dyDescent="0.25">
      <c r="A3677">
        <v>2.0693850517272949</v>
      </c>
      <c r="B3677">
        <v>207.00742445020379</v>
      </c>
      <c r="C3677">
        <v>73.440000000000055</v>
      </c>
    </row>
    <row r="3678" spans="1:3" x14ac:dyDescent="0.25">
      <c r="A3678">
        <v>2.0700869560241699</v>
      </c>
      <c r="B3678">
        <v>206.9684228901414</v>
      </c>
      <c r="C3678">
        <v>73.460000000000036</v>
      </c>
    </row>
    <row r="3679" spans="1:3" x14ac:dyDescent="0.25">
      <c r="A3679">
        <v>2.0707488059997559</v>
      </c>
      <c r="B3679">
        <v>206.92800595088318</v>
      </c>
      <c r="C3679">
        <v>73.480000000000018</v>
      </c>
    </row>
    <row r="3680" spans="1:3" x14ac:dyDescent="0.25">
      <c r="A3680">
        <v>2.071408748626709</v>
      </c>
      <c r="B3680">
        <v>206.91593591162999</v>
      </c>
      <c r="C3680">
        <v>73.5</v>
      </c>
    </row>
    <row r="3681" spans="1:3" x14ac:dyDescent="0.25">
      <c r="A3681">
        <v>2.0720553398132324</v>
      </c>
      <c r="B3681">
        <v>206.91194532861957</v>
      </c>
      <c r="C3681">
        <v>73.519999999999982</v>
      </c>
    </row>
    <row r="3682" spans="1:3" x14ac:dyDescent="0.25">
      <c r="A3682">
        <v>2.0726408958435059</v>
      </c>
      <c r="B3682">
        <v>206.91133592924359</v>
      </c>
      <c r="C3682">
        <v>73.539999999999964</v>
      </c>
    </row>
    <row r="3683" spans="1:3" x14ac:dyDescent="0.25">
      <c r="A3683">
        <v>2.0732932090759277</v>
      </c>
      <c r="B3683">
        <v>206.9271213388858</v>
      </c>
      <c r="C3683">
        <v>73.559999999999945</v>
      </c>
    </row>
    <row r="3684" spans="1:3" x14ac:dyDescent="0.25">
      <c r="A3684">
        <v>2.0739645957946777</v>
      </c>
      <c r="B3684">
        <v>206.9444597340345</v>
      </c>
      <c r="C3684">
        <v>73.579999999999927</v>
      </c>
    </row>
    <row r="3685" spans="1:3" x14ac:dyDescent="0.25">
      <c r="A3685">
        <v>2.0746016502380371</v>
      </c>
      <c r="B3685">
        <v>206.95122210130339</v>
      </c>
      <c r="C3685">
        <v>73.599999999999909</v>
      </c>
    </row>
    <row r="3686" spans="1:3" x14ac:dyDescent="0.25">
      <c r="A3686">
        <v>2.0752463340759277</v>
      </c>
      <c r="B3686">
        <v>206.97418269714657</v>
      </c>
      <c r="C3686">
        <v>73.619999999999891</v>
      </c>
    </row>
    <row r="3687" spans="1:3" x14ac:dyDescent="0.25">
      <c r="A3687">
        <v>2.0758204460144043</v>
      </c>
      <c r="B3687">
        <v>207.01420647551706</v>
      </c>
      <c r="C3687">
        <v>73.639999999999873</v>
      </c>
    </row>
    <row r="3688" spans="1:3" x14ac:dyDescent="0.25">
      <c r="A3688">
        <v>2.0764327049255371</v>
      </c>
      <c r="B3688">
        <v>207.05187128856119</v>
      </c>
      <c r="C3688">
        <v>73.659999999999854</v>
      </c>
    </row>
    <row r="3689" spans="1:3" x14ac:dyDescent="0.25">
      <c r="A3689">
        <v>2.0770716667175293</v>
      </c>
      <c r="B3689">
        <v>207.09425403225805</v>
      </c>
      <c r="C3689">
        <v>73.679999999999836</v>
      </c>
    </row>
    <row r="3690" spans="1:3" x14ac:dyDescent="0.25">
      <c r="A3690">
        <v>2.0777125358581543</v>
      </c>
      <c r="B3690">
        <v>207.12138213351113</v>
      </c>
      <c r="C3690">
        <v>73.699999999999818</v>
      </c>
    </row>
    <row r="3691" spans="1:3" x14ac:dyDescent="0.25">
      <c r="A3691">
        <v>2.0783305168151855</v>
      </c>
      <c r="B3691">
        <v>207.12262059030746</v>
      </c>
      <c r="C3691">
        <v>73.7199999999998</v>
      </c>
    </row>
    <row r="3692" spans="1:3" x14ac:dyDescent="0.25">
      <c r="A3692">
        <v>2.0789389610290527</v>
      </c>
      <c r="B3692">
        <v>207.11621206783752</v>
      </c>
      <c r="C3692">
        <v>73.739999999999782</v>
      </c>
    </row>
    <row r="3693" spans="1:3" x14ac:dyDescent="0.25">
      <c r="A3693">
        <v>2.0795893669128418</v>
      </c>
      <c r="B3693">
        <v>207.10787705701773</v>
      </c>
      <c r="C3693">
        <v>73.759999999999764</v>
      </c>
    </row>
    <row r="3694" spans="1:3" x14ac:dyDescent="0.25">
      <c r="A3694">
        <v>2.0802264213562012</v>
      </c>
      <c r="B3694">
        <v>207.09739931935985</v>
      </c>
      <c r="C3694">
        <v>73.779999999999745</v>
      </c>
    </row>
    <row r="3695" spans="1:3" x14ac:dyDescent="0.25">
      <c r="A3695">
        <v>2.0808806419372559</v>
      </c>
      <c r="B3695">
        <v>207.1027856235217</v>
      </c>
      <c r="C3695">
        <v>73.799999999999727</v>
      </c>
    </row>
    <row r="3696" spans="1:3" x14ac:dyDescent="0.25">
      <c r="A3696">
        <v>2.0815176963806152</v>
      </c>
      <c r="B3696">
        <v>207.12598211589753</v>
      </c>
      <c r="C3696">
        <v>73.819999999999709</v>
      </c>
    </row>
    <row r="3697" spans="1:3" x14ac:dyDescent="0.25">
      <c r="A3697">
        <v>2.0821280479431152</v>
      </c>
      <c r="B3697">
        <v>207.13836668386088</v>
      </c>
      <c r="C3697">
        <v>73.839999999999691</v>
      </c>
    </row>
    <row r="3698" spans="1:3" x14ac:dyDescent="0.25">
      <c r="A3698">
        <v>2.0828051567077637</v>
      </c>
      <c r="B3698">
        <v>207.13781625861807</v>
      </c>
      <c r="C3698">
        <v>73.859999999999673</v>
      </c>
    </row>
    <row r="3699" spans="1:3" x14ac:dyDescent="0.25">
      <c r="A3699">
        <v>2.083472728729248</v>
      </c>
      <c r="B3699">
        <v>207.13156500050323</v>
      </c>
      <c r="C3699">
        <v>73.879999999999654</v>
      </c>
    </row>
    <row r="3700" spans="1:3" x14ac:dyDescent="0.25">
      <c r="A3700">
        <v>2.0841155052185059</v>
      </c>
      <c r="B3700">
        <v>207.11418728926574</v>
      </c>
      <c r="C3700">
        <v>73.899999999999636</v>
      </c>
    </row>
    <row r="3701" spans="1:3" x14ac:dyDescent="0.25">
      <c r="A3701">
        <v>2.0847811698913574</v>
      </c>
      <c r="B3701">
        <v>207.08147630340696</v>
      </c>
      <c r="C3701">
        <v>73.919999999999618</v>
      </c>
    </row>
    <row r="3702" spans="1:3" x14ac:dyDescent="0.25">
      <c r="A3702">
        <v>2.0853812694549561</v>
      </c>
      <c r="B3702">
        <v>207.05218581727138</v>
      </c>
      <c r="C3702">
        <v>73.940000000000055</v>
      </c>
    </row>
    <row r="3703" spans="1:3" x14ac:dyDescent="0.25">
      <c r="A3703">
        <v>2.0859458446502686</v>
      </c>
      <c r="B3703">
        <v>207.02222695762669</v>
      </c>
      <c r="C3703">
        <v>73.960000000000036</v>
      </c>
    </row>
    <row r="3704" spans="1:3" x14ac:dyDescent="0.25">
      <c r="A3704">
        <v>2.0865790843963623</v>
      </c>
      <c r="B3704">
        <v>206.9950988563736</v>
      </c>
      <c r="C3704">
        <v>73.980000000000018</v>
      </c>
    </row>
    <row r="3705" spans="1:3" x14ac:dyDescent="0.25">
      <c r="A3705">
        <v>2.0872123241424561</v>
      </c>
      <c r="B3705">
        <v>206.97076219742337</v>
      </c>
      <c r="C3705">
        <v>74</v>
      </c>
    </row>
    <row r="3706" spans="1:3" x14ac:dyDescent="0.25">
      <c r="A3706">
        <v>2.0878417491912842</v>
      </c>
      <c r="B3706">
        <v>206.95468191711538</v>
      </c>
      <c r="C3706">
        <v>74.019999999999982</v>
      </c>
    </row>
    <row r="3707" spans="1:3" x14ac:dyDescent="0.25">
      <c r="A3707">
        <v>2.0884330272674561</v>
      </c>
      <c r="B3707">
        <v>206.94591442931909</v>
      </c>
      <c r="C3707">
        <v>74.039999999999964</v>
      </c>
    </row>
    <row r="3708" spans="1:3" x14ac:dyDescent="0.25">
      <c r="A3708">
        <v>2.0889823436737061</v>
      </c>
      <c r="B3708">
        <v>206.94333922550447</v>
      </c>
      <c r="C3708">
        <v>74.059999999999945</v>
      </c>
    </row>
    <row r="3709" spans="1:3" x14ac:dyDescent="0.25">
      <c r="A3709">
        <v>2.0896003246307373</v>
      </c>
      <c r="B3709">
        <v>206.94121615671077</v>
      </c>
      <c r="C3709">
        <v>74.079999999999927</v>
      </c>
    </row>
    <row r="3710" spans="1:3" x14ac:dyDescent="0.25">
      <c r="A3710">
        <v>2.0902221202850342</v>
      </c>
      <c r="B3710">
        <v>206.94353580594836</v>
      </c>
      <c r="C3710">
        <v>74.099999999999909</v>
      </c>
    </row>
    <row r="3711" spans="1:3" x14ac:dyDescent="0.25">
      <c r="A3711">
        <v>2.0908401012420654</v>
      </c>
      <c r="B3711">
        <v>206.95448533667152</v>
      </c>
      <c r="C3711">
        <v>74.119999999999891</v>
      </c>
    </row>
    <row r="3712" spans="1:3" x14ac:dyDescent="0.25">
      <c r="A3712">
        <v>2.0914313793182373</v>
      </c>
      <c r="B3712">
        <v>206.97080151351213</v>
      </c>
      <c r="C3712">
        <v>74.139999999999873</v>
      </c>
    </row>
    <row r="3713" spans="1:3" x14ac:dyDescent="0.25">
      <c r="A3713">
        <v>2.0920684337615967</v>
      </c>
      <c r="B3713">
        <v>207.00720821171555</v>
      </c>
      <c r="C3713">
        <v>74.159999999999854</v>
      </c>
    </row>
    <row r="3714" spans="1:3" x14ac:dyDescent="0.25">
      <c r="A3714">
        <v>2.0927512645721436</v>
      </c>
      <c r="B3714">
        <v>207.05470204695283</v>
      </c>
      <c r="C3714">
        <v>74.179999999999836</v>
      </c>
    </row>
    <row r="3715" spans="1:3" x14ac:dyDescent="0.25">
      <c r="A3715">
        <v>2.0933921337127686</v>
      </c>
      <c r="B3715">
        <v>207.10675654848774</v>
      </c>
      <c r="C3715">
        <v>74.199999999999818</v>
      </c>
    </row>
    <row r="3716" spans="1:3" x14ac:dyDescent="0.25">
      <c r="A3716">
        <v>2.0940425395965576</v>
      </c>
      <c r="B3716">
        <v>207.15346406194956</v>
      </c>
      <c r="C3716">
        <v>74.2199999999998</v>
      </c>
    </row>
    <row r="3717" spans="1:3" x14ac:dyDescent="0.25">
      <c r="A3717">
        <v>2.0946929454803467</v>
      </c>
      <c r="B3717">
        <v>207.18531009385535</v>
      </c>
      <c r="C3717">
        <v>74.239999999999782</v>
      </c>
    </row>
    <row r="3718" spans="1:3" x14ac:dyDescent="0.25">
      <c r="A3718">
        <v>2.0952994823455811</v>
      </c>
      <c r="B3718">
        <v>207.18230241306424</v>
      </c>
      <c r="C3718">
        <v>74.259999999999764</v>
      </c>
    </row>
    <row r="3719" spans="1:3" x14ac:dyDescent="0.25">
      <c r="A3719">
        <v>2.0959861278533936</v>
      </c>
      <c r="B3719">
        <v>207.15784780584769</v>
      </c>
      <c r="C3719">
        <v>74.279999999999745</v>
      </c>
    </row>
    <row r="3720" spans="1:3" x14ac:dyDescent="0.25">
      <c r="A3720">
        <v>2.0966823101043701</v>
      </c>
      <c r="B3720">
        <v>207.13669575008805</v>
      </c>
      <c r="C3720">
        <v>74.299999999999727</v>
      </c>
    </row>
    <row r="3721" spans="1:3" x14ac:dyDescent="0.25">
      <c r="A3721">
        <v>2.0973689556121826</v>
      </c>
      <c r="B3721">
        <v>207.10917448794723</v>
      </c>
      <c r="C3721">
        <v>74.319999999999709</v>
      </c>
    </row>
    <row r="3722" spans="1:3" x14ac:dyDescent="0.25">
      <c r="A3722">
        <v>2.0980632305145264</v>
      </c>
      <c r="B3722">
        <v>207.08440535202053</v>
      </c>
      <c r="C3722">
        <v>74.339999999999691</v>
      </c>
    </row>
    <row r="3723" spans="1:3" x14ac:dyDescent="0.25">
      <c r="A3723">
        <v>2.0987517833709717</v>
      </c>
      <c r="B3723">
        <v>207.05743451512251</v>
      </c>
      <c r="C3723">
        <v>74.359999999999673</v>
      </c>
    </row>
    <row r="3724" spans="1:3" x14ac:dyDescent="0.25">
      <c r="A3724">
        <v>2.099470853805542</v>
      </c>
      <c r="B3724">
        <v>207.02228593175982</v>
      </c>
      <c r="C3724">
        <v>74.379999999999654</v>
      </c>
    </row>
    <row r="3725" spans="1:3" x14ac:dyDescent="0.25">
      <c r="A3725">
        <v>2.1001403331756592</v>
      </c>
      <c r="B3725">
        <v>206.97180407377584</v>
      </c>
      <c r="C3725">
        <v>74.399999999999636</v>
      </c>
    </row>
    <row r="3726" spans="1:3" x14ac:dyDescent="0.25">
      <c r="A3726">
        <v>2.1008002758026123</v>
      </c>
      <c r="B3726">
        <v>206.91739060691458</v>
      </c>
      <c r="C3726">
        <v>74.419999999999618</v>
      </c>
    </row>
    <row r="3727" spans="1:3" x14ac:dyDescent="0.25">
      <c r="A3727">
        <v>2.101485013961792</v>
      </c>
      <c r="B3727">
        <v>206.85574297971917</v>
      </c>
      <c r="C3727">
        <v>74.440000000000055</v>
      </c>
    </row>
    <row r="3728" spans="1:3" x14ac:dyDescent="0.25">
      <c r="A3728">
        <v>2.1021144390106201</v>
      </c>
      <c r="B3728">
        <v>206.80416027124954</v>
      </c>
      <c r="C3728">
        <v>74.460000000000036</v>
      </c>
    </row>
    <row r="3729" spans="1:3" x14ac:dyDescent="0.25">
      <c r="A3729">
        <v>2.1027648448944092</v>
      </c>
      <c r="B3729">
        <v>206.76295701021587</v>
      </c>
      <c r="C3729">
        <v>74.480000000000018</v>
      </c>
    </row>
    <row r="3730" spans="1:3" x14ac:dyDescent="0.25">
      <c r="A3730">
        <v>2.1034438610076904</v>
      </c>
      <c r="B3730">
        <v>206.72426997886365</v>
      </c>
      <c r="C3730">
        <v>74.5</v>
      </c>
    </row>
    <row r="3731" spans="1:3" x14ac:dyDescent="0.25">
      <c r="A3731">
        <v>2.1041076183319092</v>
      </c>
      <c r="B3731">
        <v>206.69462564792912</v>
      </c>
      <c r="C3731">
        <v>74.519999999999982</v>
      </c>
    </row>
    <row r="3732" spans="1:3" x14ac:dyDescent="0.25">
      <c r="A3732">
        <v>2.1047656536102295</v>
      </c>
      <c r="B3732">
        <v>206.69295471415629</v>
      </c>
      <c r="C3732">
        <v>74.539999999999964</v>
      </c>
    </row>
    <row r="3733" spans="1:3" x14ac:dyDescent="0.25">
      <c r="A3733">
        <v>2.1053702831268311</v>
      </c>
      <c r="B3733">
        <v>206.68918036963413</v>
      </c>
      <c r="C3733">
        <v>74.559999999999945</v>
      </c>
    </row>
    <row r="3734" spans="1:3" x14ac:dyDescent="0.25">
      <c r="A3734">
        <v>2.1060454845428467</v>
      </c>
      <c r="B3734">
        <v>206.68597610839916</v>
      </c>
      <c r="C3734">
        <v>74.579999999999927</v>
      </c>
    </row>
    <row r="3735" spans="1:3" x14ac:dyDescent="0.25">
      <c r="A3735">
        <v>2.1066901683807373</v>
      </c>
      <c r="B3735">
        <v>206.67777870389008</v>
      </c>
      <c r="C3735">
        <v>74.599999999999909</v>
      </c>
    </row>
    <row r="3736" spans="1:3" x14ac:dyDescent="0.25">
      <c r="A3736">
        <v>2.1073310375213623</v>
      </c>
      <c r="B3736">
        <v>206.659811251321</v>
      </c>
      <c r="C3736">
        <v>74.619999999999891</v>
      </c>
    </row>
    <row r="3737" spans="1:3" x14ac:dyDescent="0.25">
      <c r="A3737">
        <v>2.1079928874969482</v>
      </c>
      <c r="B3737">
        <v>206.61947294424033</v>
      </c>
      <c r="C3737">
        <v>74.639999999999873</v>
      </c>
    </row>
    <row r="3738" spans="1:3" x14ac:dyDescent="0.25">
      <c r="A3738">
        <v>2.1086165904998779</v>
      </c>
      <c r="B3738">
        <v>206.59930379069999</v>
      </c>
      <c r="C3738">
        <v>74.659999999999854</v>
      </c>
    </row>
    <row r="3739" spans="1:3" x14ac:dyDescent="0.25">
      <c r="A3739">
        <v>2.1092956066131592</v>
      </c>
      <c r="B3739">
        <v>206.59043801268177</v>
      </c>
      <c r="C3739">
        <v>74.679999999999836</v>
      </c>
    </row>
    <row r="3740" spans="1:3" x14ac:dyDescent="0.25">
      <c r="A3740">
        <v>2.1099669933319092</v>
      </c>
      <c r="B3740">
        <v>206.60121062100546</v>
      </c>
      <c r="C3740">
        <v>74.699999999999818</v>
      </c>
    </row>
    <row r="3741" spans="1:3" x14ac:dyDescent="0.25">
      <c r="A3741">
        <v>2.1106479167938232</v>
      </c>
      <c r="B3741">
        <v>206.6198071309949</v>
      </c>
      <c r="C3741">
        <v>74.7199999999998</v>
      </c>
    </row>
    <row r="3742" spans="1:3" x14ac:dyDescent="0.25">
      <c r="A3742">
        <v>2.1113612651824951</v>
      </c>
      <c r="B3742">
        <v>206.6448907956318</v>
      </c>
      <c r="C3742">
        <v>74.739999999999782</v>
      </c>
    </row>
    <row r="3743" spans="1:3" x14ac:dyDescent="0.25">
      <c r="A3743">
        <v>2.1119906902313232</v>
      </c>
      <c r="B3743">
        <v>206.66006680589803</v>
      </c>
      <c r="C3743">
        <v>74.759999999999764</v>
      </c>
    </row>
    <row r="3744" spans="1:3" x14ac:dyDescent="0.25">
      <c r="A3744">
        <v>2.112623929977417</v>
      </c>
      <c r="B3744">
        <v>206.67437786221123</v>
      </c>
      <c r="C3744">
        <v>74.779999999999745</v>
      </c>
    </row>
    <row r="3745" spans="1:3" x14ac:dyDescent="0.25">
      <c r="A3745">
        <v>2.1133105754852295</v>
      </c>
      <c r="B3745">
        <v>206.67258898017209</v>
      </c>
      <c r="C3745">
        <v>74.799999999999727</v>
      </c>
    </row>
    <row r="3746" spans="1:3" x14ac:dyDescent="0.25">
      <c r="A3746">
        <v>2.1140143871307373</v>
      </c>
      <c r="B3746">
        <v>206.6717240262191</v>
      </c>
      <c r="C3746">
        <v>74.819999999999709</v>
      </c>
    </row>
    <row r="3747" spans="1:3" x14ac:dyDescent="0.25">
      <c r="A3747">
        <v>2.1147239208221436</v>
      </c>
      <c r="B3747">
        <v>206.67630435056111</v>
      </c>
      <c r="C3747">
        <v>74.839999999999691</v>
      </c>
    </row>
    <row r="3748" spans="1:3" x14ac:dyDescent="0.25">
      <c r="A3748">
        <v>2.1153743267059326</v>
      </c>
      <c r="B3748">
        <v>206.67551802878566</v>
      </c>
      <c r="C3748">
        <v>74.859999999999673</v>
      </c>
    </row>
    <row r="3749" spans="1:3" x14ac:dyDescent="0.25">
      <c r="A3749">
        <v>2.1160190105438232</v>
      </c>
      <c r="B3749">
        <v>206.67406333350107</v>
      </c>
      <c r="C3749">
        <v>74.879999999999654</v>
      </c>
    </row>
    <row r="3750" spans="1:3" x14ac:dyDescent="0.25">
      <c r="A3750">
        <v>2.1166732311248779</v>
      </c>
      <c r="B3750">
        <v>206.66572832268128</v>
      </c>
      <c r="C3750">
        <v>74.899999999999636</v>
      </c>
    </row>
    <row r="3751" spans="1:3" x14ac:dyDescent="0.25">
      <c r="A3751">
        <v>2.1173369884490967</v>
      </c>
      <c r="B3751">
        <v>206.64532327260829</v>
      </c>
      <c r="C3751">
        <v>74.919999999999618</v>
      </c>
    </row>
    <row r="3752" spans="1:3" x14ac:dyDescent="0.25">
      <c r="A3752">
        <v>2.1179931163787842</v>
      </c>
      <c r="B3752">
        <v>206.61009605706806</v>
      </c>
      <c r="C3752">
        <v>74.940000000000055</v>
      </c>
    </row>
    <row r="3753" spans="1:3" x14ac:dyDescent="0.25">
      <c r="A3753">
        <v>2.1186435222625732</v>
      </c>
      <c r="B3753">
        <v>206.56464665844697</v>
      </c>
      <c r="C3753">
        <v>74.960000000000036</v>
      </c>
    </row>
    <row r="3754" spans="1:3" x14ac:dyDescent="0.25">
      <c r="A3754">
        <v>2.1193530559539795</v>
      </c>
      <c r="B3754">
        <v>206.50897507674497</v>
      </c>
      <c r="C3754">
        <v>74.980000000000018</v>
      </c>
    </row>
    <row r="3755" spans="1:3" x14ac:dyDescent="0.25">
      <c r="A3755">
        <v>2.1200454235076904</v>
      </c>
      <c r="B3755">
        <v>206.44779924261485</v>
      </c>
      <c r="C3755">
        <v>75</v>
      </c>
    </row>
    <row r="3756" spans="1:3" x14ac:dyDescent="0.25">
      <c r="A3756">
        <v>2.1207034587860107</v>
      </c>
      <c r="B3756">
        <v>206.38756699461524</v>
      </c>
      <c r="C3756">
        <v>75.019999999999982</v>
      </c>
    </row>
    <row r="3757" spans="1:3" x14ac:dyDescent="0.25">
      <c r="A3757">
        <v>2.1213595867156982</v>
      </c>
      <c r="B3757">
        <v>206.32057237934677</v>
      </c>
      <c r="C3757">
        <v>75.039999999999964</v>
      </c>
    </row>
    <row r="3758" spans="1:3" x14ac:dyDescent="0.25">
      <c r="A3758">
        <v>2.122023344039917</v>
      </c>
      <c r="B3758">
        <v>206.25640852246991</v>
      </c>
      <c r="C3758">
        <v>75.059999999999945</v>
      </c>
    </row>
    <row r="3759" spans="1:3" x14ac:dyDescent="0.25">
      <c r="A3759">
        <v>2.1227176189422607</v>
      </c>
      <c r="B3759">
        <v>206.20403949222484</v>
      </c>
      <c r="C3759">
        <v>75.079999999999927</v>
      </c>
    </row>
    <row r="3760" spans="1:3" x14ac:dyDescent="0.25">
      <c r="A3760">
        <v>2.1234290599822998</v>
      </c>
      <c r="B3760">
        <v>206.1729797820945</v>
      </c>
      <c r="C3760">
        <v>75.099999999999909</v>
      </c>
    </row>
    <row r="3761" spans="1:3" x14ac:dyDescent="0.25">
      <c r="A3761">
        <v>2.1241099834442139</v>
      </c>
      <c r="B3761">
        <v>206.15847214533741</v>
      </c>
      <c r="C3761">
        <v>75.119999999999891</v>
      </c>
    </row>
    <row r="3762" spans="1:3" x14ac:dyDescent="0.25">
      <c r="A3762">
        <v>2.1247966289520264</v>
      </c>
      <c r="B3762">
        <v>206.14463288208947</v>
      </c>
      <c r="C3762">
        <v>75.139999999999873</v>
      </c>
    </row>
    <row r="3763" spans="1:3" x14ac:dyDescent="0.25">
      <c r="A3763">
        <v>2.1254260540008545</v>
      </c>
      <c r="B3763">
        <v>206.14671663479442</v>
      </c>
      <c r="C3763">
        <v>75.159999999999854</v>
      </c>
    </row>
    <row r="3764" spans="1:3" x14ac:dyDescent="0.25">
      <c r="A3764">
        <v>2.1260859966278076</v>
      </c>
      <c r="B3764">
        <v>206.14760124679179</v>
      </c>
      <c r="C3764">
        <v>75.179999999999836</v>
      </c>
    </row>
    <row r="3765" spans="1:3" x14ac:dyDescent="0.25">
      <c r="A3765">
        <v>2.1267611980438232</v>
      </c>
      <c r="B3765">
        <v>206.14687389914948</v>
      </c>
      <c r="C3765">
        <v>75.199999999999818</v>
      </c>
    </row>
    <row r="3766" spans="1:3" x14ac:dyDescent="0.25">
      <c r="A3766">
        <v>2.1274058818817139</v>
      </c>
      <c r="B3766">
        <v>206.14691321523827</v>
      </c>
      <c r="C3766">
        <v>75.2199999999998</v>
      </c>
    </row>
    <row r="3767" spans="1:3" x14ac:dyDescent="0.25">
      <c r="A3767">
        <v>2.1280734539031982</v>
      </c>
      <c r="B3767">
        <v>206.17640028181771</v>
      </c>
      <c r="C3767">
        <v>75.239999999999782</v>
      </c>
    </row>
    <row r="3768" spans="1:3" x14ac:dyDescent="0.25">
      <c r="A3768">
        <v>2.1286799907684326</v>
      </c>
      <c r="B3768">
        <v>206.19193013688289</v>
      </c>
      <c r="C3768">
        <v>75.259999999999764</v>
      </c>
    </row>
    <row r="3769" spans="1:3" x14ac:dyDescent="0.25">
      <c r="A3769">
        <v>2.1293075084686279</v>
      </c>
      <c r="B3769">
        <v>206.21127365255899</v>
      </c>
      <c r="C3769">
        <v>75.279999999999745</v>
      </c>
    </row>
    <row r="3770" spans="1:3" x14ac:dyDescent="0.25">
      <c r="A3770">
        <v>2.1299674510955811</v>
      </c>
      <c r="B3770">
        <v>206.20863947461123</v>
      </c>
      <c r="C3770">
        <v>75.299999999999727</v>
      </c>
    </row>
    <row r="3771" spans="1:3" x14ac:dyDescent="0.25">
      <c r="A3771">
        <v>2.130629301071167</v>
      </c>
      <c r="B3771">
        <v>206.19114381510741</v>
      </c>
      <c r="C3771">
        <v>75.319999999999709</v>
      </c>
    </row>
    <row r="3772" spans="1:3" x14ac:dyDescent="0.25">
      <c r="A3772">
        <v>2.1312854290008545</v>
      </c>
      <c r="B3772">
        <v>206.15041234713902</v>
      </c>
      <c r="C3772">
        <v>75.339999999999691</v>
      </c>
    </row>
    <row r="3773" spans="1:3" x14ac:dyDescent="0.25">
      <c r="A3773">
        <v>2.1319186687469482</v>
      </c>
      <c r="B3773">
        <v>206.12804149262743</v>
      </c>
      <c r="C3773">
        <v>75.359999999999673</v>
      </c>
    </row>
    <row r="3774" spans="1:3" x14ac:dyDescent="0.25">
      <c r="A3774">
        <v>2.1326243877410889</v>
      </c>
      <c r="B3774">
        <v>206.0992621156459</v>
      </c>
      <c r="C3774">
        <v>75.379999999999654</v>
      </c>
    </row>
    <row r="3775" spans="1:3" x14ac:dyDescent="0.25">
      <c r="A3775">
        <v>2.1332957744598389</v>
      </c>
      <c r="B3775">
        <v>206.09619546072165</v>
      </c>
      <c r="C3775">
        <v>75.399999999999636</v>
      </c>
    </row>
    <row r="3776" spans="1:3" x14ac:dyDescent="0.25">
      <c r="A3776">
        <v>2.1339690685272217</v>
      </c>
      <c r="B3776">
        <v>206.09340401841879</v>
      </c>
      <c r="C3776">
        <v>75.419999999999618</v>
      </c>
    </row>
    <row r="3777" spans="1:3" x14ac:dyDescent="0.25">
      <c r="A3777">
        <v>2.1346461772918701</v>
      </c>
      <c r="B3777">
        <v>206.09016044109504</v>
      </c>
      <c r="C3777">
        <v>75.440000000000055</v>
      </c>
    </row>
    <row r="3778" spans="1:3" x14ac:dyDescent="0.25">
      <c r="A3778">
        <v>2.1353003978729248</v>
      </c>
      <c r="B3778">
        <v>206.06664942000904</v>
      </c>
      <c r="C3778">
        <v>75.460000000000036</v>
      </c>
    </row>
    <row r="3779" spans="1:3" x14ac:dyDescent="0.25">
      <c r="A3779">
        <v>2.1360423564910889</v>
      </c>
      <c r="B3779">
        <v>206.04313839892302</v>
      </c>
      <c r="C3779">
        <v>75.480000000000018</v>
      </c>
    </row>
    <row r="3780" spans="1:3" x14ac:dyDescent="0.25">
      <c r="A3780">
        <v>2.1367766857147217</v>
      </c>
      <c r="B3780">
        <v>206.00217103442199</v>
      </c>
      <c r="C3780">
        <v>75.5</v>
      </c>
    </row>
    <row r="3781" spans="1:3" x14ac:dyDescent="0.25">
      <c r="A3781">
        <v>2.1374900341033936</v>
      </c>
      <c r="B3781">
        <v>205.95294729127872</v>
      </c>
      <c r="C3781">
        <v>75.519999999999982</v>
      </c>
    </row>
    <row r="3782" spans="1:3" x14ac:dyDescent="0.25">
      <c r="A3782">
        <v>2.1382014751434326</v>
      </c>
      <c r="B3782">
        <v>205.90199364022945</v>
      </c>
      <c r="C3782">
        <v>75.539999999999964</v>
      </c>
    </row>
    <row r="3783" spans="1:3" x14ac:dyDescent="0.25">
      <c r="A3783">
        <v>2.1388633251190186</v>
      </c>
      <c r="B3783">
        <v>205.84962460998437</v>
      </c>
      <c r="C3783">
        <v>75.559999999999945</v>
      </c>
    </row>
    <row r="3784" spans="1:3" x14ac:dyDescent="0.25">
      <c r="A3784">
        <v>2.1395537853240967</v>
      </c>
      <c r="B3784">
        <v>205.78703339665842</v>
      </c>
      <c r="C3784">
        <v>75.579999999999927</v>
      </c>
    </row>
    <row r="3785" spans="1:3" x14ac:dyDescent="0.25">
      <c r="A3785">
        <v>2.1402862071990967</v>
      </c>
      <c r="B3785">
        <v>205.72428491897739</v>
      </c>
      <c r="C3785">
        <v>75.599999999999909</v>
      </c>
    </row>
    <row r="3786" spans="1:3" x14ac:dyDescent="0.25">
      <c r="A3786">
        <v>2.141005277633667</v>
      </c>
      <c r="B3786">
        <v>205.67081503824667</v>
      </c>
      <c r="C3786">
        <v>75.619999999999891</v>
      </c>
    </row>
    <row r="3787" spans="1:3" x14ac:dyDescent="0.25">
      <c r="A3787">
        <v>2.1417205333709717</v>
      </c>
      <c r="B3787">
        <v>205.6231639386543</v>
      </c>
      <c r="C3787">
        <v>75.639999999999873</v>
      </c>
    </row>
    <row r="3788" spans="1:3" x14ac:dyDescent="0.25">
      <c r="A3788">
        <v>2.1423842906951904</v>
      </c>
      <c r="B3788">
        <v>205.58809398746916</v>
      </c>
      <c r="C3788">
        <v>75.659999999999854</v>
      </c>
    </row>
    <row r="3789" spans="1:3" x14ac:dyDescent="0.25">
      <c r="A3789">
        <v>2.1431243419647217</v>
      </c>
      <c r="B3789">
        <v>205.55860692088973</v>
      </c>
      <c r="C3789">
        <v>75.679999999999836</v>
      </c>
    </row>
    <row r="3790" spans="1:3" x14ac:dyDescent="0.25">
      <c r="A3790">
        <v>2.1438071727752686</v>
      </c>
      <c r="B3790">
        <v>205.530377969151</v>
      </c>
      <c r="C3790">
        <v>75.699999999999818</v>
      </c>
    </row>
    <row r="3791" spans="1:3" x14ac:dyDescent="0.25">
      <c r="A3791">
        <v>2.144484281539917</v>
      </c>
      <c r="B3791">
        <v>205.51189940742788</v>
      </c>
      <c r="C3791">
        <v>75.7199999999998</v>
      </c>
    </row>
    <row r="3792" spans="1:3" x14ac:dyDescent="0.25">
      <c r="A3792">
        <v>2.1451480388641357</v>
      </c>
      <c r="B3792">
        <v>205.50175585652457</v>
      </c>
      <c r="C3792">
        <v>75.739999999999782</v>
      </c>
    </row>
    <row r="3793" spans="1:3" x14ac:dyDescent="0.25">
      <c r="A3793">
        <v>2.1459014415740967</v>
      </c>
      <c r="B3793">
        <v>205.4939516129032</v>
      </c>
      <c r="C3793">
        <v>75.759999999999764</v>
      </c>
    </row>
    <row r="3794" spans="1:3" x14ac:dyDescent="0.25">
      <c r="A3794">
        <v>2.146651029586792</v>
      </c>
      <c r="B3794">
        <v>205.49678237129484</v>
      </c>
      <c r="C3794">
        <v>75.779999999999745</v>
      </c>
    </row>
    <row r="3795" spans="1:3" x14ac:dyDescent="0.25">
      <c r="A3795">
        <v>2.1473491191864014</v>
      </c>
      <c r="B3795">
        <v>205.5183275879422</v>
      </c>
      <c r="C3795">
        <v>75.799999999999727</v>
      </c>
    </row>
    <row r="3796" spans="1:3" x14ac:dyDescent="0.25">
      <c r="A3796">
        <v>2.1480224132537842</v>
      </c>
      <c r="B3796">
        <v>205.52799934578027</v>
      </c>
      <c r="C3796">
        <v>75.819999999999709</v>
      </c>
    </row>
    <row r="3797" spans="1:3" x14ac:dyDescent="0.25">
      <c r="A3797">
        <v>2.1487071514129639</v>
      </c>
      <c r="B3797">
        <v>205.52383184037038</v>
      </c>
      <c r="C3797">
        <v>75.839999999999691</v>
      </c>
    </row>
    <row r="3798" spans="1:3" x14ac:dyDescent="0.25">
      <c r="A3798">
        <v>2.1494433879852295</v>
      </c>
      <c r="B3798">
        <v>205.51097547934174</v>
      </c>
      <c r="C3798">
        <v>75.859999999999673</v>
      </c>
    </row>
    <row r="3799" spans="1:3" x14ac:dyDescent="0.25">
      <c r="A3799">
        <v>2.1501777172088623</v>
      </c>
      <c r="B3799">
        <v>205.47095170097126</v>
      </c>
      <c r="C3799">
        <v>75.879999999999654</v>
      </c>
    </row>
    <row r="3800" spans="1:3" x14ac:dyDescent="0.25">
      <c r="A3800">
        <v>2.1509006023406982</v>
      </c>
      <c r="B3800">
        <v>205.42801853203159</v>
      </c>
      <c r="C3800">
        <v>75.899999999999636</v>
      </c>
    </row>
    <row r="3801" spans="1:3" x14ac:dyDescent="0.25">
      <c r="A3801">
        <v>2.1515967845916748</v>
      </c>
      <c r="B3801">
        <v>205.3953075461728</v>
      </c>
      <c r="C3801">
        <v>75.919999999999618</v>
      </c>
    </row>
    <row r="3802" spans="1:3" x14ac:dyDescent="0.25">
      <c r="A3802">
        <v>2.1522395610809326</v>
      </c>
      <c r="B3802">
        <v>205.36243929595892</v>
      </c>
      <c r="C3802">
        <v>75.940000000000055</v>
      </c>
    </row>
    <row r="3803" spans="1:3" x14ac:dyDescent="0.25">
      <c r="A3803">
        <v>2.1529090404510498</v>
      </c>
      <c r="B3803">
        <v>205.3235950002516</v>
      </c>
      <c r="C3803">
        <v>75.960000000000036</v>
      </c>
    </row>
    <row r="3804" spans="1:3" x14ac:dyDescent="0.25">
      <c r="A3804">
        <v>2.1536452770233154</v>
      </c>
      <c r="B3804">
        <v>205.29277118665391</v>
      </c>
      <c r="C3804">
        <v>75.980000000000018</v>
      </c>
    </row>
    <row r="3805" spans="1:3" x14ac:dyDescent="0.25">
      <c r="A3805">
        <v>2.1543433666229248</v>
      </c>
      <c r="B3805">
        <v>205.2358414901112</v>
      </c>
      <c r="C3805">
        <v>76</v>
      </c>
    </row>
    <row r="3806" spans="1:3" x14ac:dyDescent="0.25">
      <c r="A3806">
        <v>2.1550281047821045</v>
      </c>
      <c r="B3806">
        <v>205.17781094308287</v>
      </c>
      <c r="C3806">
        <v>76.019999999999982</v>
      </c>
    </row>
    <row r="3807" spans="1:3" x14ac:dyDescent="0.25">
      <c r="A3807">
        <v>2.1557090282440186</v>
      </c>
      <c r="B3807">
        <v>205.11065906345928</v>
      </c>
      <c r="C3807">
        <v>76.039999999999964</v>
      </c>
    </row>
    <row r="3808" spans="1:3" x14ac:dyDescent="0.25">
      <c r="A3808">
        <v>2.1564013957977295</v>
      </c>
      <c r="B3808">
        <v>205.04838237884351</v>
      </c>
      <c r="C3808">
        <v>76.059999999999945</v>
      </c>
    </row>
    <row r="3809" spans="1:3" x14ac:dyDescent="0.25">
      <c r="A3809">
        <v>2.1570842266082764</v>
      </c>
      <c r="B3809">
        <v>204.99286806149664</v>
      </c>
      <c r="C3809">
        <v>76.079999999999927</v>
      </c>
    </row>
    <row r="3810" spans="1:3" x14ac:dyDescent="0.25">
      <c r="A3810">
        <v>2.1577613353729248</v>
      </c>
      <c r="B3810">
        <v>204.95166480046296</v>
      </c>
      <c r="C3810">
        <v>76.099999999999909</v>
      </c>
    </row>
    <row r="3811" spans="1:3" x14ac:dyDescent="0.25">
      <c r="A3811">
        <v>2.1584327220916748</v>
      </c>
      <c r="B3811">
        <v>204.91541536661464</v>
      </c>
      <c r="C3811">
        <v>76.119999999999891</v>
      </c>
    </row>
    <row r="3812" spans="1:3" x14ac:dyDescent="0.25">
      <c r="A3812">
        <v>2.1591746807098389</v>
      </c>
      <c r="B3812">
        <v>204.8900958054451</v>
      </c>
      <c r="C3812">
        <v>76.139999999999873</v>
      </c>
    </row>
    <row r="3813" spans="1:3" x14ac:dyDescent="0.25">
      <c r="A3813">
        <v>2.1598803997039795</v>
      </c>
      <c r="B3813">
        <v>204.86375402596747</v>
      </c>
      <c r="C3813">
        <v>76.159999999999854</v>
      </c>
    </row>
    <row r="3814" spans="1:3" x14ac:dyDescent="0.25">
      <c r="A3814">
        <v>2.1605384349822998</v>
      </c>
      <c r="B3814">
        <v>204.83678318906948</v>
      </c>
      <c r="C3814">
        <v>76.179999999999836</v>
      </c>
    </row>
    <row r="3815" spans="1:3" x14ac:dyDescent="0.25">
      <c r="A3815">
        <v>2.1612308025360107</v>
      </c>
      <c r="B3815">
        <v>204.80014059433344</v>
      </c>
      <c r="C3815">
        <v>76.199999999999818</v>
      </c>
    </row>
    <row r="3816" spans="1:3" x14ac:dyDescent="0.25">
      <c r="A3816">
        <v>2.1618926525115967</v>
      </c>
      <c r="B3816">
        <v>204.75201770167578</v>
      </c>
      <c r="C3816">
        <v>76.2199999999998</v>
      </c>
    </row>
    <row r="3817" spans="1:3" x14ac:dyDescent="0.25">
      <c r="A3817">
        <v>2.1625831127166748</v>
      </c>
      <c r="B3817">
        <v>204.70829821096066</v>
      </c>
      <c r="C3817">
        <v>76.239999999999782</v>
      </c>
    </row>
    <row r="3818" spans="1:3" x14ac:dyDescent="0.25">
      <c r="A3818">
        <v>2.1633250713348389</v>
      </c>
      <c r="B3818">
        <v>204.67393594937343</v>
      </c>
      <c r="C3818">
        <v>76.259999999999764</v>
      </c>
    </row>
    <row r="3819" spans="1:3" x14ac:dyDescent="0.25">
      <c r="A3819">
        <v>2.1640250682830811</v>
      </c>
      <c r="B3819">
        <v>204.64955997433444</v>
      </c>
      <c r="C3819">
        <v>76.279999999999745</v>
      </c>
    </row>
    <row r="3820" spans="1:3" x14ac:dyDescent="0.25">
      <c r="A3820">
        <v>2.1646411418914795</v>
      </c>
      <c r="B3820">
        <v>204.64177538875745</v>
      </c>
      <c r="C3820">
        <v>76.299999999999727</v>
      </c>
    </row>
    <row r="3821" spans="1:3" x14ac:dyDescent="0.25">
      <c r="A3821">
        <v>2.1652629375457764</v>
      </c>
      <c r="B3821">
        <v>204.64165744049114</v>
      </c>
      <c r="C3821">
        <v>76.319999999999709</v>
      </c>
    </row>
    <row r="3822" spans="1:3" x14ac:dyDescent="0.25">
      <c r="A3822">
        <v>2.1659476757049561</v>
      </c>
      <c r="B3822">
        <v>204.65064116677567</v>
      </c>
      <c r="C3822">
        <v>76.339999999999691</v>
      </c>
    </row>
    <row r="3823" spans="1:3" x14ac:dyDescent="0.25">
      <c r="A3823">
        <v>2.166670560836792</v>
      </c>
      <c r="B3823">
        <v>204.65400269236574</v>
      </c>
      <c r="C3823">
        <v>76.359999999999673</v>
      </c>
    </row>
    <row r="3824" spans="1:3" x14ac:dyDescent="0.25">
      <c r="A3824">
        <v>2.1673877239227295</v>
      </c>
      <c r="B3824">
        <v>204.6520565459715</v>
      </c>
      <c r="C3824">
        <v>76.379999999999654</v>
      </c>
    </row>
    <row r="3825" spans="1:3" x14ac:dyDescent="0.25">
      <c r="A3825">
        <v>2.1680457592010498</v>
      </c>
      <c r="B3825">
        <v>204.64132325373657</v>
      </c>
      <c r="C3825">
        <v>76.399999999999636</v>
      </c>
    </row>
    <row r="3826" spans="1:3" x14ac:dyDescent="0.25">
      <c r="A3826">
        <v>2.1687228679656982</v>
      </c>
      <c r="B3826">
        <v>204.62909595012832</v>
      </c>
      <c r="C3826">
        <v>76.419999999999618</v>
      </c>
    </row>
    <row r="3827" spans="1:3" x14ac:dyDescent="0.25">
      <c r="A3827">
        <v>2.1693904399871826</v>
      </c>
      <c r="B3827">
        <v>204.60668577952794</v>
      </c>
      <c r="C3827">
        <v>76.440000000000055</v>
      </c>
    </row>
    <row r="3828" spans="1:3" x14ac:dyDescent="0.25">
      <c r="A3828">
        <v>2.1700217723846436</v>
      </c>
      <c r="B3828">
        <v>204.59457642418599</v>
      </c>
      <c r="C3828">
        <v>76.460000000000036</v>
      </c>
    </row>
    <row r="3829" spans="1:3" x14ac:dyDescent="0.25">
      <c r="A3829">
        <v>2.1706607341766357</v>
      </c>
      <c r="B3829">
        <v>204.57637307508426</v>
      </c>
      <c r="C3829">
        <v>76.480000000000018</v>
      </c>
    </row>
    <row r="3830" spans="1:3" x14ac:dyDescent="0.25">
      <c r="A3830">
        <v>2.1713130474090576</v>
      </c>
      <c r="B3830">
        <v>204.56534491218358</v>
      </c>
      <c r="C3830">
        <v>76.5</v>
      </c>
    </row>
    <row r="3831" spans="1:3" x14ac:dyDescent="0.25">
      <c r="A3831">
        <v>2.1720340251922607</v>
      </c>
      <c r="B3831">
        <v>204.54839967792259</v>
      </c>
      <c r="C3831">
        <v>76.519999999999982</v>
      </c>
    </row>
    <row r="3832" spans="1:3" x14ac:dyDescent="0.25">
      <c r="A3832">
        <v>2.1727530956268311</v>
      </c>
      <c r="B3832">
        <v>204.51962030094106</v>
      </c>
      <c r="C3832">
        <v>76.539999999999964</v>
      </c>
    </row>
    <row r="3833" spans="1:3" x14ac:dyDescent="0.25">
      <c r="A3833">
        <v>2.1734836101531982</v>
      </c>
      <c r="B3833">
        <v>204.46567862714505</v>
      </c>
      <c r="C3833">
        <v>76.559999999999945</v>
      </c>
    </row>
    <row r="3834" spans="1:3" x14ac:dyDescent="0.25">
      <c r="A3834">
        <v>2.1741569042205811</v>
      </c>
      <c r="B3834">
        <v>204.41582582658143</v>
      </c>
      <c r="C3834">
        <v>76.579999999999927</v>
      </c>
    </row>
    <row r="3835" spans="1:3" x14ac:dyDescent="0.25">
      <c r="A3835">
        <v>2.174849271774292</v>
      </c>
      <c r="B3835">
        <v>204.35732348648781</v>
      </c>
      <c r="C3835">
        <v>76.599999999999909</v>
      </c>
    </row>
    <row r="3836" spans="1:3" x14ac:dyDescent="0.25">
      <c r="A3836">
        <v>2.1755778789520264</v>
      </c>
      <c r="B3836">
        <v>204.29347415832115</v>
      </c>
      <c r="C3836">
        <v>76.619999999999891</v>
      </c>
    </row>
    <row r="3837" spans="1:3" x14ac:dyDescent="0.25">
      <c r="A3837">
        <v>2.176283597946167</v>
      </c>
      <c r="B3837">
        <v>204.22978209450957</v>
      </c>
      <c r="C3837">
        <v>76.639999999999873</v>
      </c>
    </row>
    <row r="3838" spans="1:3" x14ac:dyDescent="0.25">
      <c r="A3838">
        <v>2.1769645214080811</v>
      </c>
      <c r="B3838">
        <v>204.17521136329322</v>
      </c>
      <c r="C3838">
        <v>76.659999999999854</v>
      </c>
    </row>
    <row r="3839" spans="1:3" x14ac:dyDescent="0.25">
      <c r="A3839">
        <v>2.177534818649292</v>
      </c>
      <c r="B3839">
        <v>204.13196366564338</v>
      </c>
      <c r="C3839">
        <v>76.679999999999836</v>
      </c>
    </row>
    <row r="3840" spans="1:3" x14ac:dyDescent="0.25">
      <c r="A3840">
        <v>2.1781432628631592</v>
      </c>
      <c r="B3840">
        <v>204.10833469629105</v>
      </c>
      <c r="C3840">
        <v>76.699999999999818</v>
      </c>
    </row>
    <row r="3841" spans="1:3" x14ac:dyDescent="0.25">
      <c r="A3841">
        <v>2.1788222789764404</v>
      </c>
      <c r="B3841">
        <v>204.09559628352875</v>
      </c>
      <c r="C3841">
        <v>76.7199999999998</v>
      </c>
    </row>
    <row r="3842" spans="1:3" x14ac:dyDescent="0.25">
      <c r="A3842">
        <v>2.179487943649292</v>
      </c>
      <c r="B3842">
        <v>204.09327663429116</v>
      </c>
      <c r="C3842">
        <v>76.739999999999782</v>
      </c>
    </row>
    <row r="3843" spans="1:3" x14ac:dyDescent="0.25">
      <c r="A3843">
        <v>2.1801478862762451</v>
      </c>
      <c r="B3843">
        <v>204.10029455613707</v>
      </c>
      <c r="C3843">
        <v>76.759999999999764</v>
      </c>
    </row>
    <row r="3844" spans="1:3" x14ac:dyDescent="0.25">
      <c r="A3844">
        <v>2.1807372570037842</v>
      </c>
      <c r="B3844">
        <v>204.10176890946605</v>
      </c>
      <c r="C3844">
        <v>76.779999999999745</v>
      </c>
    </row>
    <row r="3845" spans="1:3" x14ac:dyDescent="0.25">
      <c r="A3845">
        <v>2.1813781261444092</v>
      </c>
      <c r="B3845">
        <v>204.09764072014491</v>
      </c>
      <c r="C3845">
        <v>76.799999999999727</v>
      </c>
    </row>
    <row r="3846" spans="1:3" x14ac:dyDescent="0.25">
      <c r="A3846">
        <v>2.1820170879364014</v>
      </c>
      <c r="B3846">
        <v>204.1111261385939</v>
      </c>
      <c r="C3846">
        <v>76.819999999999709</v>
      </c>
    </row>
    <row r="3847" spans="1:3" x14ac:dyDescent="0.25">
      <c r="A3847">
        <v>2.1826789379119873</v>
      </c>
      <c r="B3847">
        <v>204.13510895274518</v>
      </c>
      <c r="C3847">
        <v>76.839999999999691</v>
      </c>
    </row>
    <row r="3848" spans="1:3" x14ac:dyDescent="0.25">
      <c r="A3848">
        <v>2.1833064556121826</v>
      </c>
      <c r="B3848">
        <v>204.17112249006087</v>
      </c>
      <c r="C3848">
        <v>76.859999999999673</v>
      </c>
    </row>
    <row r="3849" spans="1:3" x14ac:dyDescent="0.25">
      <c r="A3849">
        <v>2.1839244365692139</v>
      </c>
      <c r="B3849">
        <v>204.20524885511549</v>
      </c>
      <c r="C3849">
        <v>76.879999999999654</v>
      </c>
    </row>
    <row r="3850" spans="1:3" x14ac:dyDescent="0.25">
      <c r="A3850">
        <v>2.1845767498016357</v>
      </c>
      <c r="B3850">
        <v>204.21798726787779</v>
      </c>
      <c r="C3850">
        <v>76.899999999999636</v>
      </c>
    </row>
    <row r="3851" spans="1:3" x14ac:dyDescent="0.25">
      <c r="A3851">
        <v>2.1852328777313232</v>
      </c>
      <c r="B3851">
        <v>204.20912148985957</v>
      </c>
      <c r="C3851">
        <v>76.919999999999618</v>
      </c>
    </row>
    <row r="3852" spans="1:3" x14ac:dyDescent="0.25">
      <c r="A3852">
        <v>2.185896635055542</v>
      </c>
      <c r="B3852">
        <v>204.19646170927481</v>
      </c>
      <c r="C3852">
        <v>76.940000000000055</v>
      </c>
    </row>
    <row r="3853" spans="1:3" x14ac:dyDescent="0.25">
      <c r="A3853">
        <v>2.1865260601043701</v>
      </c>
      <c r="B3853">
        <v>204.19333608021739</v>
      </c>
      <c r="C3853">
        <v>76.960000000000036</v>
      </c>
    </row>
    <row r="3854" spans="1:3" x14ac:dyDescent="0.25">
      <c r="A3854">
        <v>2.187147855758667</v>
      </c>
      <c r="B3854">
        <v>204.19709076669517</v>
      </c>
      <c r="C3854">
        <v>76.980000000000018</v>
      </c>
    </row>
    <row r="3855" spans="1:3" x14ac:dyDescent="0.25">
      <c r="A3855">
        <v>2.1877715587615967</v>
      </c>
      <c r="B3855">
        <v>204.22083768431381</v>
      </c>
      <c r="C3855">
        <v>77</v>
      </c>
    </row>
    <row r="3856" spans="1:3" x14ac:dyDescent="0.25">
      <c r="A3856">
        <v>2.1883647441864014</v>
      </c>
      <c r="B3856">
        <v>204.2460786133058</v>
      </c>
      <c r="C3856">
        <v>77.019999999999982</v>
      </c>
    </row>
    <row r="3857" spans="1:3" x14ac:dyDescent="0.25">
      <c r="A3857">
        <v>2.1889941692352295</v>
      </c>
      <c r="B3857">
        <v>204.26190333903676</v>
      </c>
      <c r="C3857">
        <v>77.039999999999964</v>
      </c>
    </row>
    <row r="3858" spans="1:3" x14ac:dyDescent="0.25">
      <c r="A3858">
        <v>2.1895968914031982</v>
      </c>
      <c r="B3858">
        <v>204.25370593452769</v>
      </c>
      <c r="C3858">
        <v>77.059999999999945</v>
      </c>
    </row>
    <row r="3859" spans="1:3" x14ac:dyDescent="0.25">
      <c r="A3859">
        <v>2.1901652812957764</v>
      </c>
      <c r="B3859">
        <v>204.24309059055909</v>
      </c>
      <c r="C3859">
        <v>77.079999999999927</v>
      </c>
    </row>
    <row r="3860" spans="1:3" x14ac:dyDescent="0.25">
      <c r="A3860">
        <v>2.1907985210418701</v>
      </c>
      <c r="B3860">
        <v>204.21549069624072</v>
      </c>
      <c r="C3860">
        <v>77.099999999999909</v>
      </c>
    </row>
    <row r="3861" spans="1:3" x14ac:dyDescent="0.25">
      <c r="A3861">
        <v>2.1914660930633545</v>
      </c>
      <c r="B3861">
        <v>204.19095745684663</v>
      </c>
      <c r="C3861">
        <v>77.119999999999891</v>
      </c>
    </row>
    <row r="3862" spans="1:3" x14ac:dyDescent="0.25">
      <c r="A3862">
        <v>2.192152738571167</v>
      </c>
      <c r="B3862">
        <v>204.16941224019928</v>
      </c>
      <c r="C3862">
        <v>77.139999999999873</v>
      </c>
    </row>
    <row r="3863" spans="1:3" x14ac:dyDescent="0.25">
      <c r="A3863">
        <v>2.1927974224090576</v>
      </c>
      <c r="B3863">
        <v>204.1482995005284</v>
      </c>
      <c r="C3863">
        <v>77.159999999999854</v>
      </c>
    </row>
    <row r="3864" spans="1:3" x14ac:dyDescent="0.25">
      <c r="A3864">
        <v>2.1933181285858154</v>
      </c>
      <c r="B3864">
        <v>204.12085687056512</v>
      </c>
      <c r="C3864">
        <v>77.179999999999836</v>
      </c>
    </row>
    <row r="3865" spans="1:3" x14ac:dyDescent="0.25">
      <c r="A3865">
        <v>2.1938979625701904</v>
      </c>
      <c r="B3865">
        <v>204.10422616501432</v>
      </c>
      <c r="C3865">
        <v>77.199999999999818</v>
      </c>
    </row>
    <row r="3866" spans="1:3" x14ac:dyDescent="0.25">
      <c r="A3866">
        <v>2.194502592086792</v>
      </c>
      <c r="B3866">
        <v>204.10296805017359</v>
      </c>
      <c r="C3866">
        <v>77.2199999999998</v>
      </c>
    </row>
    <row r="3867" spans="1:3" x14ac:dyDescent="0.25">
      <c r="A3867">
        <v>2.1951262950897217</v>
      </c>
      <c r="B3867">
        <v>204.11377997458607</v>
      </c>
      <c r="C3867">
        <v>77.239999999999782</v>
      </c>
    </row>
    <row r="3868" spans="1:3" x14ac:dyDescent="0.25">
      <c r="A3868">
        <v>2.1957328319549561</v>
      </c>
      <c r="B3868">
        <v>204.13642604171906</v>
      </c>
      <c r="C3868">
        <v>77.259999999999764</v>
      </c>
    </row>
    <row r="3869" spans="1:3" x14ac:dyDescent="0.25">
      <c r="A3869">
        <v>2.1963050365447998</v>
      </c>
      <c r="B3869">
        <v>204.17047377459613</v>
      </c>
      <c r="C3869">
        <v>77.279999999999745</v>
      </c>
    </row>
    <row r="3870" spans="1:3" x14ac:dyDescent="0.25">
      <c r="A3870">
        <v>2.1968715190887451</v>
      </c>
      <c r="B3870">
        <v>204.21348557571332</v>
      </c>
      <c r="C3870">
        <v>77.299999999999727</v>
      </c>
    </row>
    <row r="3871" spans="1:3" x14ac:dyDescent="0.25">
      <c r="A3871">
        <v>2.1974170207977295</v>
      </c>
      <c r="B3871">
        <v>204.25028543480448</v>
      </c>
      <c r="C3871">
        <v>77.319999999999709</v>
      </c>
    </row>
    <row r="3872" spans="1:3" x14ac:dyDescent="0.25">
      <c r="A3872">
        <v>2.1979434490203857</v>
      </c>
      <c r="B3872">
        <v>204.30406984424536</v>
      </c>
      <c r="C3872">
        <v>77.339999999999691</v>
      </c>
    </row>
    <row r="3873" spans="1:3" x14ac:dyDescent="0.25">
      <c r="A3873">
        <v>2.1985347270965576</v>
      </c>
      <c r="B3873">
        <v>204.37468153968092</v>
      </c>
      <c r="C3873">
        <v>77.359999999999673</v>
      </c>
    </row>
    <row r="3874" spans="1:3" x14ac:dyDescent="0.25">
      <c r="A3874">
        <v>2.1991126537322998</v>
      </c>
      <c r="B3874">
        <v>204.44985390141409</v>
      </c>
      <c r="C3874">
        <v>77.379999999999654</v>
      </c>
    </row>
    <row r="3875" spans="1:3" x14ac:dyDescent="0.25">
      <c r="A3875">
        <v>2.1997096538543701</v>
      </c>
      <c r="B3875">
        <v>204.53288948090179</v>
      </c>
      <c r="C3875">
        <v>77.399999999999636</v>
      </c>
    </row>
    <row r="3876" spans="1:3" x14ac:dyDescent="0.25">
      <c r="A3876">
        <v>2.2003180980682373</v>
      </c>
      <c r="B3876">
        <v>204.6058601416637</v>
      </c>
      <c r="C3876">
        <v>77.419999999999618</v>
      </c>
    </row>
    <row r="3877" spans="1:3" x14ac:dyDescent="0.25">
      <c r="A3877">
        <v>2.2009170055389404</v>
      </c>
      <c r="B3877">
        <v>204.65728558577825</v>
      </c>
      <c r="C3877">
        <v>77.440000000000055</v>
      </c>
    </row>
    <row r="3878" spans="1:3" x14ac:dyDescent="0.25">
      <c r="A3878">
        <v>2.2014682292938232</v>
      </c>
      <c r="B3878">
        <v>204.68174019299479</v>
      </c>
      <c r="C3878">
        <v>77.460000000000036</v>
      </c>
    </row>
    <row r="3879" spans="1:3" x14ac:dyDescent="0.25">
      <c r="A3879">
        <v>2.2020137310028076</v>
      </c>
      <c r="B3879">
        <v>204.69907858814349</v>
      </c>
      <c r="C3879">
        <v>77.480000000000018</v>
      </c>
    </row>
    <row r="3880" spans="1:3" x14ac:dyDescent="0.25">
      <c r="A3880">
        <v>2.2024991512298584</v>
      </c>
      <c r="B3880">
        <v>204.72534173544358</v>
      </c>
      <c r="C3880">
        <v>77.5</v>
      </c>
    </row>
    <row r="3881" spans="1:3" x14ac:dyDescent="0.25">
      <c r="A3881">
        <v>2.2030141353607178</v>
      </c>
      <c r="B3881">
        <v>204.7601757900961</v>
      </c>
      <c r="C3881">
        <v>77.519999999999982</v>
      </c>
    </row>
    <row r="3882" spans="1:3" x14ac:dyDescent="0.25">
      <c r="A3882">
        <v>2.2035558223724365</v>
      </c>
      <c r="B3882">
        <v>204.79736881007497</v>
      </c>
      <c r="C3882">
        <v>77.539999999999964</v>
      </c>
    </row>
    <row r="3883" spans="1:3" x14ac:dyDescent="0.25">
      <c r="A3883">
        <v>2.2040412425994873</v>
      </c>
      <c r="B3883">
        <v>204.83526951965175</v>
      </c>
      <c r="C3883">
        <v>77.559999999999945</v>
      </c>
    </row>
    <row r="3884" spans="1:3" x14ac:dyDescent="0.25">
      <c r="A3884">
        <v>2.2045600414276123</v>
      </c>
      <c r="B3884">
        <v>204.86357710356799</v>
      </c>
      <c r="C3884">
        <v>77.579999999999927</v>
      </c>
    </row>
    <row r="3885" spans="1:3" x14ac:dyDescent="0.25">
      <c r="A3885">
        <v>2.2050769329071045</v>
      </c>
      <c r="B3885">
        <v>204.87067365759145</v>
      </c>
      <c r="C3885">
        <v>77.599999999999909</v>
      </c>
    </row>
    <row r="3886" spans="1:3" x14ac:dyDescent="0.25">
      <c r="A3886">
        <v>2.2055785655975342</v>
      </c>
      <c r="B3886">
        <v>204.86880614337474</v>
      </c>
      <c r="C3886">
        <v>77.619999999999891</v>
      </c>
    </row>
    <row r="3887" spans="1:3" x14ac:dyDescent="0.25">
      <c r="A3887">
        <v>2.2061088085174561</v>
      </c>
      <c r="B3887">
        <v>204.86021557797793</v>
      </c>
      <c r="C3887">
        <v>77.639999999999873</v>
      </c>
    </row>
    <row r="3888" spans="1:3" x14ac:dyDescent="0.25">
      <c r="A3888">
        <v>2.2066104412078857</v>
      </c>
      <c r="B3888">
        <v>204.85650020758894</v>
      </c>
      <c r="C3888">
        <v>77.659999999999854</v>
      </c>
    </row>
    <row r="3889" spans="1:3" x14ac:dyDescent="0.25">
      <c r="A3889">
        <v>2.2071616649627686</v>
      </c>
      <c r="B3889">
        <v>204.86819674399877</v>
      </c>
      <c r="C3889">
        <v>77.679999999999836</v>
      </c>
    </row>
    <row r="3890" spans="1:3" x14ac:dyDescent="0.25">
      <c r="A3890">
        <v>2.2076671123504639</v>
      </c>
      <c r="B3890">
        <v>204.88702915052085</v>
      </c>
      <c r="C3890">
        <v>77.699999999999818</v>
      </c>
    </row>
    <row r="3891" spans="1:3" x14ac:dyDescent="0.25">
      <c r="A3891">
        <v>2.2081935405731201</v>
      </c>
      <c r="B3891">
        <v>204.92272815912634</v>
      </c>
      <c r="C3891">
        <v>77.7199999999998</v>
      </c>
    </row>
    <row r="3892" spans="1:3" x14ac:dyDescent="0.25">
      <c r="A3892">
        <v>2.20871901512146</v>
      </c>
      <c r="B3892">
        <v>204.98280314277085</v>
      </c>
      <c r="C3892">
        <v>77.739999999999782</v>
      </c>
    </row>
    <row r="3893" spans="1:3" x14ac:dyDescent="0.25">
      <c r="A3893">
        <v>2.2092301845550537</v>
      </c>
      <c r="B3893">
        <v>205.03926104624827</v>
      </c>
      <c r="C3893">
        <v>77.759999999999764</v>
      </c>
    </row>
    <row r="3894" spans="1:3" x14ac:dyDescent="0.25">
      <c r="A3894">
        <v>2.2097737789154053</v>
      </c>
      <c r="B3894">
        <v>205.08911384681193</v>
      </c>
      <c r="C3894">
        <v>77.779999999999745</v>
      </c>
    </row>
    <row r="3895" spans="1:3" x14ac:dyDescent="0.25">
      <c r="A3895">
        <v>2.2103402614593506</v>
      </c>
      <c r="B3895">
        <v>205.1367649464043</v>
      </c>
      <c r="C3895">
        <v>77.799999999999727</v>
      </c>
    </row>
    <row r="3896" spans="1:3" x14ac:dyDescent="0.25">
      <c r="A3896">
        <v>2.2108209133148193</v>
      </c>
      <c r="B3896">
        <v>205.17993401187658</v>
      </c>
      <c r="C3896">
        <v>77.819999999999709</v>
      </c>
    </row>
    <row r="3897" spans="1:3" x14ac:dyDescent="0.25">
      <c r="A3897">
        <v>2.21134352684021</v>
      </c>
      <c r="B3897">
        <v>205.21350995168837</v>
      </c>
      <c r="C3897">
        <v>77.839999999999691</v>
      </c>
    </row>
    <row r="3898" spans="1:3" x14ac:dyDescent="0.25">
      <c r="A3898">
        <v>2.211871862411499</v>
      </c>
      <c r="B3898">
        <v>205.26021746515019</v>
      </c>
      <c r="C3898">
        <v>77.859999999999673</v>
      </c>
    </row>
    <row r="3899" spans="1:3" x14ac:dyDescent="0.25">
      <c r="A3899">
        <v>2.21238112449646</v>
      </c>
      <c r="B3899">
        <v>205.31982065572944</v>
      </c>
      <c r="C3899">
        <v>77.879999999999654</v>
      </c>
    </row>
    <row r="3900" spans="1:3" x14ac:dyDescent="0.25">
      <c r="A3900">
        <v>2.2129533290863037</v>
      </c>
      <c r="B3900">
        <v>205.38917423632427</v>
      </c>
      <c r="C3900">
        <v>77.899999999999636</v>
      </c>
    </row>
    <row r="3901" spans="1:3" x14ac:dyDescent="0.25">
      <c r="A3901">
        <v>2.2135465145111084</v>
      </c>
      <c r="B3901">
        <v>205.47095170097126</v>
      </c>
      <c r="C3901">
        <v>77.919999999999618</v>
      </c>
    </row>
    <row r="3902" spans="1:3" x14ac:dyDescent="0.25">
      <c r="A3902">
        <v>2.214059591293335</v>
      </c>
      <c r="B3902">
        <v>205.55257190126312</v>
      </c>
      <c r="C3902">
        <v>77.940000000000055</v>
      </c>
    </row>
    <row r="3903" spans="1:3" x14ac:dyDescent="0.25">
      <c r="A3903">
        <v>2.2145316600799561</v>
      </c>
      <c r="B3903">
        <v>205.64032541140352</v>
      </c>
      <c r="C3903">
        <v>77.960000000000036</v>
      </c>
    </row>
    <row r="3904" spans="1:3" x14ac:dyDescent="0.25">
      <c r="A3904">
        <v>2.2150619029998779</v>
      </c>
      <c r="B3904">
        <v>205.71958664636907</v>
      </c>
      <c r="C3904">
        <v>77.980000000000018</v>
      </c>
    </row>
    <row r="3905" spans="1:3" x14ac:dyDescent="0.25">
      <c r="A3905">
        <v>2.2155864238739014</v>
      </c>
      <c r="B3905">
        <v>205.78956928438427</v>
      </c>
      <c r="C3905">
        <v>78</v>
      </c>
    </row>
    <row r="3906" spans="1:3" x14ac:dyDescent="0.25">
      <c r="A3906">
        <v>2.2161529064178467</v>
      </c>
      <c r="B3906">
        <v>205.8504305898042</v>
      </c>
      <c r="C3906">
        <v>78.019999999999982</v>
      </c>
    </row>
    <row r="3907" spans="1:3" x14ac:dyDescent="0.25">
      <c r="A3907">
        <v>2.2166659832000732</v>
      </c>
      <c r="B3907">
        <v>205.9238730436314</v>
      </c>
      <c r="C3907">
        <v>78.039999999999964</v>
      </c>
    </row>
    <row r="3908" spans="1:3" x14ac:dyDescent="0.25">
      <c r="A3908">
        <v>2.2171237468719482</v>
      </c>
      <c r="B3908">
        <v>205.97954462533338</v>
      </c>
      <c r="C3908">
        <v>78.059999999999945</v>
      </c>
    </row>
    <row r="3909" spans="1:3" x14ac:dyDescent="0.25">
      <c r="A3909">
        <v>2.2175910472869873</v>
      </c>
      <c r="B3909">
        <v>206.03159912686829</v>
      </c>
      <c r="C3909">
        <v>78.079999999999927</v>
      </c>
    </row>
    <row r="3910" spans="1:3" x14ac:dyDescent="0.25">
      <c r="A3910">
        <v>2.2180850505828857</v>
      </c>
      <c r="B3910">
        <v>206.0915168461577</v>
      </c>
      <c r="C3910">
        <v>78.099999999999909</v>
      </c>
    </row>
    <row r="3911" spans="1:3" x14ac:dyDescent="0.25">
      <c r="A3911">
        <v>2.2186057567596436</v>
      </c>
      <c r="B3911">
        <v>206.14577304866387</v>
      </c>
      <c r="C3911">
        <v>78.119999999999891</v>
      </c>
    </row>
    <row r="3912" spans="1:3" x14ac:dyDescent="0.25">
      <c r="A3912">
        <v>2.2191436290740967</v>
      </c>
      <c r="B3912">
        <v>206.16975586281515</v>
      </c>
      <c r="C3912">
        <v>78.139999999999873</v>
      </c>
    </row>
    <row r="3913" spans="1:3" x14ac:dyDescent="0.25">
      <c r="A3913">
        <v>2.2196071147918701</v>
      </c>
      <c r="B3913">
        <v>206.19916429721704</v>
      </c>
      <c r="C3913">
        <v>78.159999999999854</v>
      </c>
    </row>
    <row r="3914" spans="1:3" x14ac:dyDescent="0.25">
      <c r="A3914">
        <v>2.2200858592987061</v>
      </c>
      <c r="B3914">
        <v>206.22676419153538</v>
      </c>
      <c r="C3914">
        <v>78.179999999999836</v>
      </c>
    </row>
    <row r="3915" spans="1:3" x14ac:dyDescent="0.25">
      <c r="A3915">
        <v>2.2205731868743896</v>
      </c>
      <c r="B3915">
        <v>206.25334186754566</v>
      </c>
      <c r="C3915">
        <v>78.199999999999818</v>
      </c>
    </row>
    <row r="3916" spans="1:3" x14ac:dyDescent="0.25">
      <c r="A3916">
        <v>2.2210652828216553</v>
      </c>
      <c r="B3916">
        <v>206.2720563258014</v>
      </c>
      <c r="C3916">
        <v>78.2199999999998</v>
      </c>
    </row>
    <row r="3917" spans="1:3" x14ac:dyDescent="0.25">
      <c r="A3917">
        <v>2.2215697765350342</v>
      </c>
      <c r="B3917">
        <v>206.28613148558199</v>
      </c>
      <c r="C3917">
        <v>78.239999999999782</v>
      </c>
    </row>
    <row r="3918" spans="1:3" x14ac:dyDescent="0.25">
      <c r="A3918">
        <v>2.2220675945281982</v>
      </c>
      <c r="B3918">
        <v>206.30830575964973</v>
      </c>
      <c r="C3918">
        <v>78.259999999999764</v>
      </c>
    </row>
    <row r="3919" spans="1:3" x14ac:dyDescent="0.25">
      <c r="A3919">
        <v>2.2224757671356201</v>
      </c>
      <c r="B3919">
        <v>206.34715005535702</v>
      </c>
      <c r="C3919">
        <v>78.279999999999745</v>
      </c>
    </row>
    <row r="3920" spans="1:3" x14ac:dyDescent="0.25">
      <c r="A3920">
        <v>2.2229392528533936</v>
      </c>
      <c r="B3920">
        <v>206.38851058074579</v>
      </c>
      <c r="C3920">
        <v>78.299999999999727</v>
      </c>
    </row>
    <row r="3921" spans="1:3" x14ac:dyDescent="0.25">
      <c r="A3921">
        <v>2.2234675884246826</v>
      </c>
      <c r="B3921">
        <v>206.44323857631721</v>
      </c>
      <c r="C3921">
        <v>78.319999999999709</v>
      </c>
    </row>
    <row r="3922" spans="1:3" x14ac:dyDescent="0.25">
      <c r="A3922">
        <v>2.2239902019500732</v>
      </c>
      <c r="B3922">
        <v>206.51259215691206</v>
      </c>
      <c r="C3922">
        <v>78.339999999999691</v>
      </c>
    </row>
    <row r="3923" spans="1:3" x14ac:dyDescent="0.25">
      <c r="A3923">
        <v>2.2245185375213623</v>
      </c>
      <c r="B3923">
        <v>206.59043801268177</v>
      </c>
      <c r="C3923">
        <v>78.359999999999673</v>
      </c>
    </row>
    <row r="3924" spans="1:3" x14ac:dyDescent="0.25">
      <c r="A3924">
        <v>2.2250354290008545</v>
      </c>
      <c r="B3924">
        <v>206.66592490312513</v>
      </c>
      <c r="C3924">
        <v>78.379999999999654</v>
      </c>
    </row>
    <row r="3925" spans="1:3" x14ac:dyDescent="0.25">
      <c r="A3925">
        <v>2.2254903316497803</v>
      </c>
      <c r="B3925">
        <v>206.74031094308287</v>
      </c>
      <c r="C3925">
        <v>78.399999999999636</v>
      </c>
    </row>
    <row r="3926" spans="1:3" x14ac:dyDescent="0.25">
      <c r="A3926">
        <v>2.2259681224822998</v>
      </c>
      <c r="B3926">
        <v>206.82130208595439</v>
      </c>
      <c r="C3926">
        <v>78.419999999999618</v>
      </c>
    </row>
    <row r="3927" spans="1:3" x14ac:dyDescent="0.25">
      <c r="A3927">
        <v>2.2265021800994873</v>
      </c>
      <c r="B3927">
        <v>206.91754787126968</v>
      </c>
      <c r="C3927">
        <v>78.440000000000055</v>
      </c>
    </row>
    <row r="3928" spans="1:3" x14ac:dyDescent="0.25">
      <c r="A3928">
        <v>2.2269847393035889</v>
      </c>
      <c r="B3928">
        <v>207.00844666851188</v>
      </c>
      <c r="C3928">
        <v>78.460000000000036</v>
      </c>
    </row>
    <row r="3929" spans="1:3" x14ac:dyDescent="0.25">
      <c r="A3929">
        <v>2.227466344833374</v>
      </c>
      <c r="B3929">
        <v>207.08770790347742</v>
      </c>
      <c r="C3929">
        <v>78.480000000000018</v>
      </c>
    </row>
    <row r="3930" spans="1:3" x14ac:dyDescent="0.25">
      <c r="A3930">
        <v>2.2279431819915771</v>
      </c>
      <c r="B3930">
        <v>207.14731109405665</v>
      </c>
      <c r="C3930">
        <v>78.5</v>
      </c>
    </row>
    <row r="3931" spans="1:3" x14ac:dyDescent="0.25">
      <c r="A3931">
        <v>2.2283589839935303</v>
      </c>
      <c r="B3931">
        <v>207.19826474510592</v>
      </c>
      <c r="C3931">
        <v>78.519999999999982</v>
      </c>
    </row>
    <row r="3932" spans="1:3" x14ac:dyDescent="0.25">
      <c r="A3932">
        <v>2.2288157939910889</v>
      </c>
      <c r="B3932">
        <v>207.24339961501684</v>
      </c>
      <c r="C3932">
        <v>78.539999999999964</v>
      </c>
    </row>
    <row r="3933" spans="1:3" x14ac:dyDescent="0.25">
      <c r="A3933">
        <v>2.2293117046356201</v>
      </c>
      <c r="B3933">
        <v>207.29152250767447</v>
      </c>
      <c r="C3933">
        <v>78.559999999999945</v>
      </c>
    </row>
    <row r="3934" spans="1:3" x14ac:dyDescent="0.25">
      <c r="A3934">
        <v>2.2298190593719482</v>
      </c>
      <c r="B3934">
        <v>207.35505730713098</v>
      </c>
      <c r="C3934">
        <v>78.579999999999927</v>
      </c>
    </row>
    <row r="3935" spans="1:3" x14ac:dyDescent="0.25">
      <c r="A3935">
        <v>2.2303006649017334</v>
      </c>
      <c r="B3935">
        <v>207.44029458758993</v>
      </c>
      <c r="C3935">
        <v>78.599999999999909</v>
      </c>
    </row>
    <row r="3936" spans="1:3" x14ac:dyDescent="0.25">
      <c r="A3936">
        <v>2.2307593822479248</v>
      </c>
      <c r="B3936">
        <v>207.51641053545364</v>
      </c>
      <c r="C3936">
        <v>78.619999999999891</v>
      </c>
    </row>
    <row r="3937" spans="1:3" x14ac:dyDescent="0.25">
      <c r="A3937">
        <v>2.2312009334564209</v>
      </c>
      <c r="B3937">
        <v>207.58041712797541</v>
      </c>
      <c r="C3937">
        <v>78.639999999999873</v>
      </c>
    </row>
    <row r="3938" spans="1:3" x14ac:dyDescent="0.25">
      <c r="A3938">
        <v>2.2317254543304443</v>
      </c>
      <c r="B3938">
        <v>207.63891946806902</v>
      </c>
      <c r="C3938">
        <v>78.659999999999854</v>
      </c>
    </row>
    <row r="3939" spans="1:3" x14ac:dyDescent="0.25">
      <c r="A3939">
        <v>2.2322442531585693</v>
      </c>
      <c r="B3939">
        <v>207.68358254491469</v>
      </c>
      <c r="C3939">
        <v>78.679999999999836</v>
      </c>
    </row>
    <row r="3940" spans="1:3" x14ac:dyDescent="0.25">
      <c r="A3940">
        <v>2.2327592372894287</v>
      </c>
      <c r="B3940">
        <v>207.70882347390668</v>
      </c>
      <c r="C3940">
        <v>78.699999999999818</v>
      </c>
    </row>
    <row r="3941" spans="1:3" x14ac:dyDescent="0.25">
      <c r="A3941">
        <v>2.2332780361175537</v>
      </c>
      <c r="B3941">
        <v>207.73280628805796</v>
      </c>
      <c r="C3941">
        <v>78.7199999999998</v>
      </c>
    </row>
    <row r="3942" spans="1:3" x14ac:dyDescent="0.25">
      <c r="A3942">
        <v>2.233748197555542</v>
      </c>
      <c r="B3942">
        <v>207.75930533189069</v>
      </c>
      <c r="C3942">
        <v>78.739999999999782</v>
      </c>
    </row>
    <row r="3943" spans="1:3" x14ac:dyDescent="0.25">
      <c r="A3943">
        <v>2.2341916561126709</v>
      </c>
      <c r="B3943">
        <v>207.78250182426649</v>
      </c>
      <c r="C3943">
        <v>78.759999999999764</v>
      </c>
    </row>
    <row r="3944" spans="1:3" x14ac:dyDescent="0.25">
      <c r="A3944">
        <v>2.234668493270874</v>
      </c>
      <c r="B3944">
        <v>207.79972227114888</v>
      </c>
      <c r="C3944">
        <v>78.779999999999745</v>
      </c>
    </row>
    <row r="3945" spans="1:3" x14ac:dyDescent="0.25">
      <c r="A3945">
        <v>2.2351434230804443</v>
      </c>
      <c r="B3945">
        <v>207.83306231442805</v>
      </c>
      <c r="C3945">
        <v>78.799999999999727</v>
      </c>
    </row>
    <row r="3946" spans="1:3" x14ac:dyDescent="0.25">
      <c r="A3946">
        <v>2.2356250286102295</v>
      </c>
      <c r="B3946">
        <v>207.87803991998388</v>
      </c>
      <c r="C3946">
        <v>78.819999999999709</v>
      </c>
    </row>
    <row r="3947" spans="1:3" x14ac:dyDescent="0.25">
      <c r="A3947">
        <v>2.2361104488372803</v>
      </c>
      <c r="B3947">
        <v>207.93261065120021</v>
      </c>
      <c r="C3947">
        <v>78.839999999999691</v>
      </c>
    </row>
    <row r="3948" spans="1:3" x14ac:dyDescent="0.25">
      <c r="A3948">
        <v>2.236586332321167</v>
      </c>
      <c r="B3948">
        <v>207.98718138241657</v>
      </c>
      <c r="C3948">
        <v>78.859999999999673</v>
      </c>
    </row>
    <row r="3949" spans="1:3" x14ac:dyDescent="0.25">
      <c r="A3949">
        <v>2.236987829208374</v>
      </c>
      <c r="B3949">
        <v>208.04930080267724</v>
      </c>
      <c r="C3949">
        <v>78.879999999999654</v>
      </c>
    </row>
    <row r="3950" spans="1:3" x14ac:dyDescent="0.25">
      <c r="A3950">
        <v>2.2373902797698975</v>
      </c>
      <c r="B3950">
        <v>208.1183398545619</v>
      </c>
      <c r="C3950">
        <v>78.899999999999636</v>
      </c>
    </row>
    <row r="3951" spans="1:3" x14ac:dyDescent="0.25">
      <c r="A3951">
        <v>2.2378690242767334</v>
      </c>
      <c r="B3951">
        <v>208.1851772054753</v>
      </c>
      <c r="C3951">
        <v>78.919999999999618</v>
      </c>
    </row>
    <row r="3952" spans="1:3" x14ac:dyDescent="0.25">
      <c r="A3952">
        <v>2.2383897304534912</v>
      </c>
      <c r="B3952">
        <v>208.27104354335461</v>
      </c>
      <c r="C3952">
        <v>78.940000000000055</v>
      </c>
    </row>
    <row r="3953" spans="1:3" x14ac:dyDescent="0.25">
      <c r="A3953">
        <v>2.2389678955078125</v>
      </c>
      <c r="B3953">
        <v>208.37377648331739</v>
      </c>
      <c r="C3953">
        <v>78.960000000000036</v>
      </c>
    </row>
    <row r="3954" spans="1:3" x14ac:dyDescent="0.25">
      <c r="A3954">
        <v>2.2394733428955078</v>
      </c>
      <c r="B3954">
        <v>208.49109569221477</v>
      </c>
      <c r="C3954">
        <v>78.980000000000018</v>
      </c>
    </row>
    <row r="3955" spans="1:3" x14ac:dyDescent="0.25">
      <c r="A3955">
        <v>2.239903450012207</v>
      </c>
      <c r="B3955">
        <v>208.59866451109656</v>
      </c>
      <c r="C3955">
        <v>79</v>
      </c>
    </row>
    <row r="3956" spans="1:3" x14ac:dyDescent="0.25">
      <c r="A3956">
        <v>2.2403182983398437</v>
      </c>
      <c r="B3956">
        <v>208.70969314579034</v>
      </c>
      <c r="C3956">
        <v>79.019999999999982</v>
      </c>
    </row>
    <row r="3957" spans="1:3" x14ac:dyDescent="0.25">
      <c r="A3957">
        <v>2.240753173828125</v>
      </c>
      <c r="B3957">
        <v>208.7851800362337</v>
      </c>
      <c r="C3957">
        <v>79.039999999999964</v>
      </c>
    </row>
    <row r="3958" spans="1:3" x14ac:dyDescent="0.25">
      <c r="A3958">
        <v>2.2411823272705078</v>
      </c>
      <c r="B3958">
        <v>208.83298840018114</v>
      </c>
      <c r="C3958">
        <v>79.059999999999945</v>
      </c>
    </row>
    <row r="3959" spans="1:3" x14ac:dyDescent="0.25">
      <c r="A3959">
        <v>2.2416286468505859</v>
      </c>
      <c r="B3959">
        <v>208.87828053444716</v>
      </c>
      <c r="C3959">
        <v>79.079999999999927</v>
      </c>
    </row>
    <row r="3960" spans="1:3" x14ac:dyDescent="0.25">
      <c r="A3960">
        <v>2.2420730590820313</v>
      </c>
      <c r="B3960">
        <v>208.93175041517787</v>
      </c>
      <c r="C3960">
        <v>79.099999999999909</v>
      </c>
    </row>
    <row r="3961" spans="1:3" x14ac:dyDescent="0.25">
      <c r="A3961">
        <v>2.2425155639648437</v>
      </c>
      <c r="B3961">
        <v>208.98742199687985</v>
      </c>
      <c r="C3961">
        <v>79.119999999999891</v>
      </c>
    </row>
    <row r="3962" spans="1:3" x14ac:dyDescent="0.25">
      <c r="A3962">
        <v>2.2430143356323242</v>
      </c>
      <c r="B3962">
        <v>209.04639613003872</v>
      </c>
      <c r="C3962">
        <v>79.139999999999873</v>
      </c>
    </row>
    <row r="3963" spans="1:3" x14ac:dyDescent="0.25">
      <c r="A3963">
        <v>2.2435388565063477</v>
      </c>
      <c r="B3963">
        <v>209.10395488400178</v>
      </c>
      <c r="C3963">
        <v>79.159999999999854</v>
      </c>
    </row>
    <row r="3964" spans="1:3" x14ac:dyDescent="0.25">
      <c r="A3964">
        <v>2.2440652847290039</v>
      </c>
      <c r="B3964">
        <v>209.14578720245581</v>
      </c>
      <c r="C3964">
        <v>79.179999999999836</v>
      </c>
    </row>
    <row r="3965" spans="1:3" x14ac:dyDescent="0.25">
      <c r="A3965">
        <v>2.2445440292358398</v>
      </c>
      <c r="B3965">
        <v>209.16642814906143</v>
      </c>
      <c r="C3965">
        <v>79.199999999999818</v>
      </c>
    </row>
    <row r="3966" spans="1:3" x14ac:dyDescent="0.25">
      <c r="A3966">
        <v>2.245030403137207</v>
      </c>
      <c r="B3966">
        <v>209.17936314226762</v>
      </c>
      <c r="C3966">
        <v>79.2199999999998</v>
      </c>
    </row>
    <row r="3967" spans="1:3" x14ac:dyDescent="0.25">
      <c r="A3967">
        <v>2.2454767227172852</v>
      </c>
      <c r="B3967">
        <v>209.19037164712392</v>
      </c>
      <c r="C3967">
        <v>79.239999999999782</v>
      </c>
    </row>
    <row r="3968" spans="1:3" x14ac:dyDescent="0.25">
      <c r="A3968">
        <v>2.2459697723388672</v>
      </c>
      <c r="B3968">
        <v>209.2122313924815</v>
      </c>
      <c r="C3968">
        <v>79.259999999999764</v>
      </c>
    </row>
    <row r="3969" spans="1:3" x14ac:dyDescent="0.25">
      <c r="A3969">
        <v>2.246455192565918</v>
      </c>
      <c r="B3969">
        <v>209.24313383825674</v>
      </c>
      <c r="C3969">
        <v>79.279999999999745</v>
      </c>
    </row>
    <row r="3970" spans="1:3" x14ac:dyDescent="0.25">
      <c r="A3970">
        <v>2.2469491958618164</v>
      </c>
      <c r="B3970">
        <v>209.29330116753056</v>
      </c>
      <c r="C3970">
        <v>79.299999999999727</v>
      </c>
    </row>
    <row r="3971" spans="1:3" x14ac:dyDescent="0.25">
      <c r="A3971">
        <v>2.2474164962768555</v>
      </c>
      <c r="B3971">
        <v>209.33843603744148</v>
      </c>
      <c r="C3971">
        <v>79.319999999999709</v>
      </c>
    </row>
    <row r="3972" spans="1:3" x14ac:dyDescent="0.25">
      <c r="A3972">
        <v>2.2479124069213867</v>
      </c>
      <c r="B3972">
        <v>209.40385800915905</v>
      </c>
      <c r="C3972">
        <v>79.339999999999691</v>
      </c>
    </row>
    <row r="3973" spans="1:3" x14ac:dyDescent="0.25">
      <c r="A3973">
        <v>2.2483272552490234</v>
      </c>
      <c r="B3973">
        <v>209.46927998087662</v>
      </c>
      <c r="C3973">
        <v>79.359999999999673</v>
      </c>
    </row>
    <row r="3974" spans="1:3" x14ac:dyDescent="0.25">
      <c r="A3974">
        <v>2.2488031387329102</v>
      </c>
      <c r="B3974">
        <v>209.52856864274568</v>
      </c>
      <c r="C3974">
        <v>79.379999999999654</v>
      </c>
    </row>
    <row r="3975" spans="1:3" x14ac:dyDescent="0.25">
      <c r="A3975">
        <v>2.249363899230957</v>
      </c>
      <c r="B3975">
        <v>209.56363859393085</v>
      </c>
      <c r="C3975">
        <v>79.399999999999636</v>
      </c>
    </row>
    <row r="3976" spans="1:3" x14ac:dyDescent="0.25">
      <c r="A3976">
        <v>2.249882698059082</v>
      </c>
      <c r="B3976">
        <v>209.61427771626992</v>
      </c>
      <c r="C3976">
        <v>79.419999999999618</v>
      </c>
    </row>
    <row r="3977" spans="1:3" x14ac:dyDescent="0.25">
      <c r="A3977">
        <v>2.2504129409790039</v>
      </c>
      <c r="B3977">
        <v>209.6586262644054</v>
      </c>
      <c r="C3977">
        <v>79.440000000000055</v>
      </c>
    </row>
    <row r="3978" spans="1:3" x14ac:dyDescent="0.25">
      <c r="A3978">
        <v>2.2509183883666992</v>
      </c>
      <c r="B3978">
        <v>209.70926538674448</v>
      </c>
      <c r="C3978">
        <v>79.460000000000036</v>
      </c>
    </row>
    <row r="3979" spans="1:3" x14ac:dyDescent="0.25">
      <c r="A3979">
        <v>2.2513637542724609</v>
      </c>
      <c r="B3979">
        <v>209.76855404861354</v>
      </c>
      <c r="C3979">
        <v>79.480000000000018</v>
      </c>
    </row>
    <row r="3980" spans="1:3" x14ac:dyDescent="0.25">
      <c r="A3980">
        <v>2.2518301010131836</v>
      </c>
      <c r="B3980">
        <v>209.85064604197069</v>
      </c>
      <c r="C3980">
        <v>79.5</v>
      </c>
    </row>
    <row r="3981" spans="1:3" x14ac:dyDescent="0.25">
      <c r="A3981">
        <v>2.2523298263549805</v>
      </c>
      <c r="B3981">
        <v>209.93100812742185</v>
      </c>
      <c r="C3981">
        <v>79.519999999999982</v>
      </c>
    </row>
    <row r="3982" spans="1:3" x14ac:dyDescent="0.25">
      <c r="A3982">
        <v>2.2527675628662109</v>
      </c>
      <c r="B3982">
        <v>210.01199927029336</v>
      </c>
      <c r="C3982">
        <v>79.539999999999964</v>
      </c>
    </row>
    <row r="3983" spans="1:3" x14ac:dyDescent="0.25">
      <c r="A3983">
        <v>2.2531757354736328</v>
      </c>
      <c r="B3983">
        <v>210.09015965477326</v>
      </c>
      <c r="C3983">
        <v>79.559999999999945</v>
      </c>
    </row>
    <row r="3984" spans="1:3" x14ac:dyDescent="0.25">
      <c r="A3984">
        <v>2.2535839080810547</v>
      </c>
      <c r="B3984">
        <v>210.1580978561723</v>
      </c>
      <c r="C3984">
        <v>79.579999999999927</v>
      </c>
    </row>
    <row r="3985" spans="1:3" x14ac:dyDescent="0.25">
      <c r="A3985">
        <v>2.2539825439453125</v>
      </c>
      <c r="B3985">
        <v>210.22399162095513</v>
      </c>
      <c r="C3985">
        <v>79.599999999999909</v>
      </c>
    </row>
    <row r="3986" spans="1:3" x14ac:dyDescent="0.25">
      <c r="A3986">
        <v>2.2544231414794922</v>
      </c>
      <c r="B3986">
        <v>210.28548198379545</v>
      </c>
      <c r="C3986">
        <v>79.619999999999891</v>
      </c>
    </row>
    <row r="3987" spans="1:3" x14ac:dyDescent="0.25">
      <c r="A3987">
        <v>2.2548742294311523</v>
      </c>
      <c r="B3987">
        <v>210.35766632278191</v>
      </c>
      <c r="C3987">
        <v>79.639999999999873</v>
      </c>
    </row>
    <row r="3988" spans="1:3" x14ac:dyDescent="0.25">
      <c r="A3988">
        <v>2.2552938461303711</v>
      </c>
      <c r="B3988">
        <v>210.42356008756477</v>
      </c>
      <c r="C3988">
        <v>79.659999999999854</v>
      </c>
    </row>
    <row r="3989" spans="1:3" x14ac:dyDescent="0.25">
      <c r="A3989">
        <v>2.2557182312011719</v>
      </c>
      <c r="B3989">
        <v>210.48740941573143</v>
      </c>
      <c r="C3989">
        <v>79.679999999999836</v>
      </c>
    </row>
    <row r="3990" spans="1:3" x14ac:dyDescent="0.25">
      <c r="A3990">
        <v>2.2561559677124023</v>
      </c>
      <c r="B3990">
        <v>210.55330318051429</v>
      </c>
      <c r="C3990">
        <v>79.699999999999818</v>
      </c>
    </row>
    <row r="3991" spans="1:3" x14ac:dyDescent="0.25">
      <c r="A3991">
        <v>2.2566099166870117</v>
      </c>
      <c r="B3991">
        <v>210.6053576820492</v>
      </c>
      <c r="C3991">
        <v>79.7199999999998</v>
      </c>
    </row>
    <row r="3992" spans="1:3" x14ac:dyDescent="0.25">
      <c r="A3992">
        <v>2.2571496963500977</v>
      </c>
      <c r="B3992">
        <v>210.63185672588193</v>
      </c>
      <c r="C3992">
        <v>79.739999999999782</v>
      </c>
    </row>
    <row r="3993" spans="1:3" x14ac:dyDescent="0.25">
      <c r="A3993">
        <v>2.2577333450317383</v>
      </c>
      <c r="B3993">
        <v>210.65391305168333</v>
      </c>
      <c r="C3993">
        <v>79.759999999999764</v>
      </c>
    </row>
    <row r="3994" spans="1:3" x14ac:dyDescent="0.25">
      <c r="A3994">
        <v>2.2582864761352539</v>
      </c>
      <c r="B3994">
        <v>210.67777791756831</v>
      </c>
      <c r="C3994">
        <v>79.779999999999745</v>
      </c>
    </row>
    <row r="3995" spans="1:3" x14ac:dyDescent="0.25">
      <c r="A3995">
        <v>2.2588567733764648</v>
      </c>
      <c r="B3995">
        <v>210.68886505460216</v>
      </c>
      <c r="C3995">
        <v>79.799999999999727</v>
      </c>
    </row>
    <row r="3996" spans="1:3" x14ac:dyDescent="0.25">
      <c r="A3996">
        <v>2.2594232559204102</v>
      </c>
      <c r="B3996">
        <v>210.69784878088669</v>
      </c>
      <c r="C3996">
        <v>79.819999999999709</v>
      </c>
    </row>
    <row r="3997" spans="1:3" x14ac:dyDescent="0.25">
      <c r="A3997">
        <v>2.2598781585693359</v>
      </c>
      <c r="B3997">
        <v>210.70799233179002</v>
      </c>
      <c r="C3997">
        <v>79.839999999999691</v>
      </c>
    </row>
    <row r="3998" spans="1:3" x14ac:dyDescent="0.25">
      <c r="A3998">
        <v>2.2602367401123047</v>
      </c>
      <c r="B3998">
        <v>210.72426919254187</v>
      </c>
      <c r="C3998">
        <v>79.859999999999673</v>
      </c>
    </row>
    <row r="3999" spans="1:3" x14ac:dyDescent="0.25">
      <c r="A3999">
        <v>2.2606906890869141</v>
      </c>
      <c r="B3999">
        <v>210.7579237645312</v>
      </c>
      <c r="C3999">
        <v>79.879999999999654</v>
      </c>
    </row>
    <row r="4000" spans="1:3" x14ac:dyDescent="0.25">
      <c r="A4000">
        <v>2.2611541748046875</v>
      </c>
      <c r="B4000">
        <v>210.79055611821244</v>
      </c>
      <c r="C4000">
        <v>79.899999999999636</v>
      </c>
    </row>
    <row r="4001" spans="1:3" x14ac:dyDescent="0.25">
      <c r="A4001">
        <v>2.261622428894043</v>
      </c>
      <c r="B4001">
        <v>210.8418242979719</v>
      </c>
      <c r="C4001">
        <v>79.919999999999618</v>
      </c>
    </row>
    <row r="4002" spans="1:3" x14ac:dyDescent="0.25">
      <c r="A4002">
        <v>2.2620773315429687</v>
      </c>
      <c r="B4002">
        <v>210.89655229354332</v>
      </c>
      <c r="C4002">
        <v>79.940000000000055</v>
      </c>
    </row>
    <row r="4003" spans="1:3" x14ac:dyDescent="0.25">
      <c r="A4003">
        <v>2.2624835968017578</v>
      </c>
      <c r="B4003">
        <v>210.96527681671782</v>
      </c>
      <c r="C4003">
        <v>79.960000000000036</v>
      </c>
    </row>
    <row r="4004" spans="1:3" x14ac:dyDescent="0.25">
      <c r="A4004">
        <v>2.2628965377807617</v>
      </c>
      <c r="B4004">
        <v>211.01701678954254</v>
      </c>
      <c r="C4004">
        <v>79.980000000000018</v>
      </c>
    </row>
    <row r="4005" spans="1:3" x14ac:dyDescent="0.25">
      <c r="A4005">
        <v>2.2633838653564453</v>
      </c>
      <c r="B4005">
        <v>211.08149517512956</v>
      </c>
      <c r="C4005">
        <v>80</v>
      </c>
    </row>
    <row r="4006" spans="1:3" x14ac:dyDescent="0.25">
      <c r="A4006">
        <v>2.2638645172119141</v>
      </c>
      <c r="B4006">
        <v>211.15619574379747</v>
      </c>
      <c r="C4006">
        <v>80.019999999999982</v>
      </c>
    </row>
    <row r="4007" spans="1:3" x14ac:dyDescent="0.25">
      <c r="A4007">
        <v>2.2643890380859375</v>
      </c>
      <c r="B4007">
        <v>211.24237661038697</v>
      </c>
      <c r="C4007">
        <v>80.039999999999964</v>
      </c>
    </row>
    <row r="4008" spans="1:3" x14ac:dyDescent="0.25">
      <c r="A4008">
        <v>2.2649211883544922</v>
      </c>
      <c r="B4008">
        <v>211.31833529389561</v>
      </c>
      <c r="C4008">
        <v>80.059999999999945</v>
      </c>
    </row>
    <row r="4009" spans="1:3" x14ac:dyDescent="0.25">
      <c r="A4009">
        <v>2.2653799057006836</v>
      </c>
      <c r="B4009">
        <v>211.38910425368624</v>
      </c>
      <c r="C4009">
        <v>80.079999999999927</v>
      </c>
    </row>
    <row r="4010" spans="1:3" x14ac:dyDescent="0.25">
      <c r="A4010">
        <v>2.2658224105834961</v>
      </c>
      <c r="B4010">
        <v>211.44005790473551</v>
      </c>
      <c r="C4010">
        <v>80.099999999999909</v>
      </c>
    </row>
    <row r="4011" spans="1:3" x14ac:dyDescent="0.25">
      <c r="A4011">
        <v>2.2663040161132813</v>
      </c>
      <c r="B4011">
        <v>211.47442016632277</v>
      </c>
      <c r="C4011">
        <v>80.119999999999891</v>
      </c>
    </row>
    <row r="4012" spans="1:3" x14ac:dyDescent="0.25">
      <c r="A4012">
        <v>2.2667598724365234</v>
      </c>
      <c r="B4012">
        <v>211.51420804816061</v>
      </c>
      <c r="C4012">
        <v>80.139999999999873</v>
      </c>
    </row>
    <row r="4013" spans="1:3" x14ac:dyDescent="0.25">
      <c r="A4013">
        <v>2.2672300338745117</v>
      </c>
      <c r="B4013">
        <v>211.55085064289668</v>
      </c>
      <c r="C4013">
        <v>80.159999999999854</v>
      </c>
    </row>
    <row r="4014" spans="1:3" x14ac:dyDescent="0.25">
      <c r="A4014">
        <v>2.2676773071289062</v>
      </c>
      <c r="B4014">
        <v>211.60951024734536</v>
      </c>
      <c r="C4014">
        <v>80.179999999999836</v>
      </c>
    </row>
    <row r="4015" spans="1:3" x14ac:dyDescent="0.25">
      <c r="A4015">
        <v>2.2681331634521484</v>
      </c>
      <c r="B4015">
        <v>211.67556127648331</v>
      </c>
      <c r="C4015">
        <v>80.199999999999818</v>
      </c>
    </row>
    <row r="4016" spans="1:3" x14ac:dyDescent="0.25">
      <c r="A4016">
        <v>2.2685861587524414</v>
      </c>
      <c r="B4016">
        <v>211.73091832947509</v>
      </c>
      <c r="C4016">
        <v>80.2199999999998</v>
      </c>
    </row>
    <row r="4017" spans="1:3" x14ac:dyDescent="0.25">
      <c r="A4017">
        <v>2.2691278457641602</v>
      </c>
      <c r="B4017">
        <v>211.77141390091086</v>
      </c>
      <c r="C4017">
        <v>80.239999999999782</v>
      </c>
    </row>
    <row r="4018" spans="1:3" x14ac:dyDescent="0.25">
      <c r="A4018">
        <v>2.2696905136108398</v>
      </c>
      <c r="B4018">
        <v>211.81686329953197</v>
      </c>
      <c r="C4018">
        <v>80.259999999999764</v>
      </c>
    </row>
    <row r="4019" spans="1:3" x14ac:dyDescent="0.25">
      <c r="A4019">
        <v>2.2702264785766602</v>
      </c>
      <c r="B4019">
        <v>211.84025637235166</v>
      </c>
      <c r="C4019">
        <v>80.279999999999745</v>
      </c>
    </row>
    <row r="4020" spans="1:3" x14ac:dyDescent="0.25">
      <c r="A4020">
        <v>2.2707548141479492</v>
      </c>
      <c r="B4020">
        <v>211.8566904974586</v>
      </c>
      <c r="C4020">
        <v>80.299999999999727</v>
      </c>
    </row>
    <row r="4021" spans="1:3" x14ac:dyDescent="0.25">
      <c r="A4021">
        <v>2.2712459564208984</v>
      </c>
      <c r="B4021">
        <v>211.87725281188665</v>
      </c>
      <c r="C4021">
        <v>80.319999999999709</v>
      </c>
    </row>
    <row r="4022" spans="1:3" x14ac:dyDescent="0.25">
      <c r="A4022">
        <v>2.2716560363769531</v>
      </c>
      <c r="B4022">
        <v>211.89199634517638</v>
      </c>
      <c r="C4022">
        <v>80.339999999999691</v>
      </c>
    </row>
    <row r="4023" spans="1:3" x14ac:dyDescent="0.25">
      <c r="A4023">
        <v>2.2720699310302734</v>
      </c>
      <c r="B4023">
        <v>211.89710743671679</v>
      </c>
      <c r="C4023">
        <v>80.359999999999673</v>
      </c>
    </row>
    <row r="4024" spans="1:3" x14ac:dyDescent="0.25">
      <c r="A4024">
        <v>2.2725076675415039</v>
      </c>
      <c r="B4024">
        <v>211.9082928639726</v>
      </c>
      <c r="C4024">
        <v>80.379999999999654</v>
      </c>
    </row>
    <row r="4025" spans="1:3" x14ac:dyDescent="0.25">
      <c r="A4025">
        <v>2.2729320526123047</v>
      </c>
      <c r="B4025">
        <v>211.92901244275575</v>
      </c>
      <c r="C4025">
        <v>80.399999999999636</v>
      </c>
    </row>
    <row r="4026" spans="1:3" x14ac:dyDescent="0.25">
      <c r="A4026">
        <v>2.2733783721923828</v>
      </c>
      <c r="B4026">
        <v>211.95810634844747</v>
      </c>
      <c r="C4026">
        <v>80.419999999999618</v>
      </c>
    </row>
    <row r="4027" spans="1:3" x14ac:dyDescent="0.25">
      <c r="A4027">
        <v>2.2738285064697266</v>
      </c>
      <c r="B4027">
        <v>211.99301903527751</v>
      </c>
      <c r="C4027">
        <v>80.440000000000055</v>
      </c>
    </row>
    <row r="4028" spans="1:3" x14ac:dyDescent="0.25">
      <c r="A4028">
        <v>2.2742338180541992</v>
      </c>
      <c r="B4028">
        <v>212.02753856121984</v>
      </c>
      <c r="C4028">
        <v>80.460000000000036</v>
      </c>
    </row>
    <row r="4029" spans="1:3" x14ac:dyDescent="0.25">
      <c r="A4029">
        <v>2.2746553421020508</v>
      </c>
      <c r="B4029">
        <v>212.07267343113077</v>
      </c>
      <c r="C4029">
        <v>80.480000000000018</v>
      </c>
    </row>
    <row r="4030" spans="1:3" x14ac:dyDescent="0.25">
      <c r="A4030">
        <v>2.2750864028930664</v>
      </c>
      <c r="B4030">
        <v>212.12755869105729</v>
      </c>
      <c r="C4030">
        <v>80.5</v>
      </c>
    </row>
    <row r="4031" spans="1:3" x14ac:dyDescent="0.25">
      <c r="A4031">
        <v>2.2755126953125</v>
      </c>
      <c r="B4031">
        <v>212.19313792712995</v>
      </c>
      <c r="C4031">
        <v>80.519999999999982</v>
      </c>
    </row>
    <row r="4032" spans="1:3" x14ac:dyDescent="0.25">
      <c r="A4032">
        <v>2.2759304046630859</v>
      </c>
      <c r="B4032">
        <v>212.26956840370386</v>
      </c>
      <c r="C4032">
        <v>80.539999999999964</v>
      </c>
    </row>
    <row r="4033" spans="1:3" x14ac:dyDescent="0.25">
      <c r="A4033">
        <v>2.2763786315917969</v>
      </c>
      <c r="B4033">
        <v>212.36455607417844</v>
      </c>
      <c r="C4033">
        <v>80.559999999999945</v>
      </c>
    </row>
    <row r="4034" spans="1:3" x14ac:dyDescent="0.25">
      <c r="A4034">
        <v>2.2768115997314453</v>
      </c>
      <c r="B4034">
        <v>212.46017280207334</v>
      </c>
      <c r="C4034">
        <v>80.579999999999927</v>
      </c>
    </row>
    <row r="4035" spans="1:3" x14ac:dyDescent="0.25">
      <c r="A4035">
        <v>2.2773065567016602</v>
      </c>
      <c r="B4035">
        <v>212.55641858738863</v>
      </c>
      <c r="C4035">
        <v>80.599999999999909</v>
      </c>
    </row>
    <row r="4036" spans="1:3" x14ac:dyDescent="0.25">
      <c r="A4036">
        <v>2.2777938842773438</v>
      </c>
      <c r="B4036">
        <v>212.63615161541944</v>
      </c>
      <c r="C4036">
        <v>80.619999999999891</v>
      </c>
    </row>
    <row r="4037" spans="1:3" x14ac:dyDescent="0.25">
      <c r="A4037">
        <v>2.2783451080322266</v>
      </c>
      <c r="B4037">
        <v>212.68757705953396</v>
      </c>
      <c r="C4037">
        <v>80.639999999999873</v>
      </c>
    </row>
    <row r="4038" spans="1:3" x14ac:dyDescent="0.25">
      <c r="A4038">
        <v>2.2788619995117187</v>
      </c>
      <c r="B4038">
        <v>212.7161991721604</v>
      </c>
      <c r="C4038">
        <v>80.659999999999854</v>
      </c>
    </row>
    <row r="4039" spans="1:3" x14ac:dyDescent="0.25">
      <c r="A4039">
        <v>2.2794017791748047</v>
      </c>
      <c r="B4039">
        <v>212.74057514719942</v>
      </c>
      <c r="C4039">
        <v>80.679999999999836</v>
      </c>
    </row>
    <row r="4040" spans="1:3" x14ac:dyDescent="0.25">
      <c r="A4040">
        <v>2.2799072265625</v>
      </c>
      <c r="B4040">
        <v>212.76440069699561</v>
      </c>
      <c r="C4040">
        <v>80.699999999999818</v>
      </c>
    </row>
    <row r="4041" spans="1:3" x14ac:dyDescent="0.25">
      <c r="A4041">
        <v>2.2804050445556641</v>
      </c>
      <c r="B4041">
        <v>212.7873612928388</v>
      </c>
      <c r="C4041">
        <v>80.7199999999998</v>
      </c>
    </row>
    <row r="4042" spans="1:3" x14ac:dyDescent="0.25">
      <c r="A4042">
        <v>2.2808732986450195</v>
      </c>
      <c r="B4042">
        <v>212.82188081878112</v>
      </c>
      <c r="C4042">
        <v>80.739999999999782</v>
      </c>
    </row>
    <row r="4043" spans="1:3" x14ac:dyDescent="0.25">
      <c r="A4043">
        <v>2.2813405990600586</v>
      </c>
      <c r="B4043">
        <v>212.85545675859291</v>
      </c>
      <c r="C4043">
        <v>80.759999999999764</v>
      </c>
    </row>
    <row r="4044" spans="1:3" x14ac:dyDescent="0.25">
      <c r="A4044">
        <v>2.2817907333374023</v>
      </c>
      <c r="B4044">
        <v>212.87747376830555</v>
      </c>
      <c r="C4044">
        <v>80.779999999999745</v>
      </c>
    </row>
    <row r="4045" spans="1:3" x14ac:dyDescent="0.25">
      <c r="A4045">
        <v>2.2822198867797852</v>
      </c>
      <c r="B4045">
        <v>212.88403955513058</v>
      </c>
      <c r="C4045">
        <v>80.799999999999727</v>
      </c>
    </row>
    <row r="4046" spans="1:3" x14ac:dyDescent="0.25">
      <c r="A4046">
        <v>2.2826156616210937</v>
      </c>
      <c r="B4046">
        <v>212.88071734562928</v>
      </c>
      <c r="C4046">
        <v>80.819999999999709</v>
      </c>
    </row>
    <row r="4047" spans="1:3" x14ac:dyDescent="0.25">
      <c r="A4047">
        <v>2.2830343246459961</v>
      </c>
      <c r="B4047">
        <v>212.88484553495041</v>
      </c>
      <c r="C4047">
        <v>80.839999999999691</v>
      </c>
    </row>
    <row r="4048" spans="1:3" x14ac:dyDescent="0.25">
      <c r="A4048">
        <v>2.2835493087768555</v>
      </c>
      <c r="B4048">
        <v>212.89331815208089</v>
      </c>
      <c r="C4048">
        <v>80.859999999999673</v>
      </c>
    </row>
    <row r="4049" spans="1:3" x14ac:dyDescent="0.25">
      <c r="A4049">
        <v>2.2840490341186523</v>
      </c>
      <c r="B4049">
        <v>212.91419499521913</v>
      </c>
      <c r="C4049">
        <v>80.879999999999654</v>
      </c>
    </row>
    <row r="4050" spans="1:3" x14ac:dyDescent="0.25">
      <c r="A4050">
        <v>2.2845945358276367</v>
      </c>
      <c r="B4050">
        <v>212.94478291228421</v>
      </c>
      <c r="C4050">
        <v>80.899999999999636</v>
      </c>
    </row>
    <row r="4051" spans="1:3" x14ac:dyDescent="0.25">
      <c r="A4051">
        <v>2.2851495742797852</v>
      </c>
      <c r="B4051">
        <v>212.98708702380353</v>
      </c>
      <c r="C4051">
        <v>80.919999999999618</v>
      </c>
    </row>
    <row r="4052" spans="1:3" x14ac:dyDescent="0.25">
      <c r="A4052">
        <v>2.2856426239013672</v>
      </c>
      <c r="B4052">
        <v>213.03520991646116</v>
      </c>
      <c r="C4052">
        <v>80.940000000000055</v>
      </c>
    </row>
    <row r="4053" spans="1:3" x14ac:dyDescent="0.25">
      <c r="A4053">
        <v>2.2860450744628906</v>
      </c>
      <c r="B4053">
        <v>213.08191742992298</v>
      </c>
      <c r="C4053">
        <v>80.960000000000036</v>
      </c>
    </row>
    <row r="4054" spans="1:3" x14ac:dyDescent="0.25">
      <c r="A4054">
        <v>2.2864809036254883</v>
      </c>
      <c r="B4054">
        <v>213.11478568013686</v>
      </c>
      <c r="C4054">
        <v>80.980000000000018</v>
      </c>
    </row>
    <row r="4055" spans="1:3" x14ac:dyDescent="0.25">
      <c r="A4055">
        <v>2.2869052886962891</v>
      </c>
      <c r="B4055">
        <v>213.13884712646569</v>
      </c>
      <c r="C4055">
        <v>81</v>
      </c>
    </row>
    <row r="4056" spans="1:3" x14ac:dyDescent="0.25">
      <c r="A4056">
        <v>2.2873449325561523</v>
      </c>
      <c r="B4056">
        <v>213.17108631925919</v>
      </c>
      <c r="C4056">
        <v>81.019999999999982</v>
      </c>
    </row>
    <row r="4057" spans="1:3" x14ac:dyDescent="0.25">
      <c r="A4057">
        <v>2.2877740859985352</v>
      </c>
      <c r="B4057">
        <v>213.19341785768202</v>
      </c>
      <c r="C4057">
        <v>81.039999999999964</v>
      </c>
    </row>
    <row r="4058" spans="1:3" x14ac:dyDescent="0.25">
      <c r="A4058">
        <v>2.2882013320922852</v>
      </c>
      <c r="B4058">
        <v>213.22982455588544</v>
      </c>
      <c r="C4058">
        <v>81.059999999999945</v>
      </c>
    </row>
    <row r="4059" spans="1:3" x14ac:dyDescent="0.25">
      <c r="A4059">
        <v>2.2886075973510742</v>
      </c>
      <c r="B4059">
        <v>213.27598164410446</v>
      </c>
      <c r="C4059">
        <v>81.079999999999927</v>
      </c>
    </row>
    <row r="4060" spans="1:3" x14ac:dyDescent="0.25">
      <c r="A4060">
        <v>2.2890472412109375</v>
      </c>
      <c r="B4060">
        <v>213.33652842081423</v>
      </c>
      <c r="C4060">
        <v>81.099999999999909</v>
      </c>
    </row>
    <row r="4061" spans="1:3" x14ac:dyDescent="0.25">
      <c r="A4061">
        <v>2.2895021438598633</v>
      </c>
      <c r="B4061">
        <v>213.39817604800965</v>
      </c>
      <c r="C4061">
        <v>81.119999999999891</v>
      </c>
    </row>
    <row r="4062" spans="1:3" x14ac:dyDescent="0.25">
      <c r="A4062">
        <v>2.2899532318115234</v>
      </c>
      <c r="B4062">
        <v>213.4656424563434</v>
      </c>
      <c r="C4062">
        <v>81.139999999999873</v>
      </c>
    </row>
    <row r="4063" spans="1:3" x14ac:dyDescent="0.25">
      <c r="A4063">
        <v>2.290410041809082</v>
      </c>
      <c r="B4063">
        <v>213.52162856675554</v>
      </c>
      <c r="C4063">
        <v>81.159999999999854</v>
      </c>
    </row>
    <row r="4064" spans="1:3" x14ac:dyDescent="0.25">
      <c r="A4064">
        <v>2.2908954620361328</v>
      </c>
      <c r="B4064">
        <v>213.5744693900659</v>
      </c>
      <c r="C4064">
        <v>81.179999999999836</v>
      </c>
    </row>
    <row r="4065" spans="1:3" x14ac:dyDescent="0.25">
      <c r="A4065">
        <v>2.2913579940795898</v>
      </c>
      <c r="B4065">
        <v>213.61622307634238</v>
      </c>
      <c r="C4065">
        <v>81.199999999999818</v>
      </c>
    </row>
    <row r="4066" spans="1:3" x14ac:dyDescent="0.25">
      <c r="A4066">
        <v>2.2918977737426758</v>
      </c>
      <c r="B4066">
        <v>213.66450323335511</v>
      </c>
      <c r="C4066">
        <v>81.2199999999998</v>
      </c>
    </row>
    <row r="4067" spans="1:3" x14ac:dyDescent="0.25">
      <c r="A4067">
        <v>2.2923746109008789</v>
      </c>
      <c r="B4067">
        <v>213.71341244778822</v>
      </c>
      <c r="C4067">
        <v>81.239999999999782</v>
      </c>
    </row>
    <row r="4068" spans="1:3" x14ac:dyDescent="0.25">
      <c r="A4068">
        <v>2.2928447723388672</v>
      </c>
      <c r="B4068">
        <v>213.76735412158419</v>
      </c>
      <c r="C4068">
        <v>81.259999999999764</v>
      </c>
    </row>
    <row r="4069" spans="1:3" x14ac:dyDescent="0.25">
      <c r="A4069">
        <v>2.2933139801025391</v>
      </c>
      <c r="B4069">
        <v>213.8195658874742</v>
      </c>
      <c r="C4069">
        <v>81.279999999999745</v>
      </c>
    </row>
    <row r="4070" spans="1:3" x14ac:dyDescent="0.25">
      <c r="A4070">
        <v>2.2937765121459961</v>
      </c>
      <c r="B4070">
        <v>213.86957595239292</v>
      </c>
      <c r="C4070">
        <v>81.299999999999727</v>
      </c>
    </row>
    <row r="4071" spans="1:3" x14ac:dyDescent="0.25">
      <c r="A4071">
        <v>2.2941684722900391</v>
      </c>
      <c r="B4071">
        <v>213.88695366363041</v>
      </c>
      <c r="C4071">
        <v>81.319999999999709</v>
      </c>
    </row>
    <row r="4072" spans="1:3" x14ac:dyDescent="0.25">
      <c r="A4072">
        <v>2.2945966720581055</v>
      </c>
      <c r="B4072">
        <v>213.8893716030899</v>
      </c>
      <c r="C4072">
        <v>81.339999999999691</v>
      </c>
    </row>
    <row r="4073" spans="1:3" x14ac:dyDescent="0.25">
      <c r="A4073">
        <v>2.2951383590698242</v>
      </c>
      <c r="B4073">
        <v>213.89505277791756</v>
      </c>
      <c r="C4073">
        <v>81.359999999999673</v>
      </c>
    </row>
    <row r="4074" spans="1:3" x14ac:dyDescent="0.25">
      <c r="A4074">
        <v>2.2956991195678711</v>
      </c>
      <c r="B4074">
        <v>213.89318526370084</v>
      </c>
      <c r="C4074">
        <v>81.379999999999654</v>
      </c>
    </row>
    <row r="4075" spans="1:3" x14ac:dyDescent="0.25">
      <c r="A4075">
        <v>2.2962427139282227</v>
      </c>
      <c r="B4075">
        <v>213.8787562591213</v>
      </c>
      <c r="C4075">
        <v>81.399999999999636</v>
      </c>
    </row>
    <row r="4076" spans="1:3" x14ac:dyDescent="0.25">
      <c r="A4076">
        <v>2.296809196472168</v>
      </c>
      <c r="B4076">
        <v>213.87224944642944</v>
      </c>
      <c r="C4076">
        <v>81.419999999999618</v>
      </c>
    </row>
    <row r="4077" spans="1:3" x14ac:dyDescent="0.25">
      <c r="A4077">
        <v>2.2972860336303711</v>
      </c>
      <c r="B4077">
        <v>213.86951697825975</v>
      </c>
      <c r="C4077">
        <v>81.440000000000055</v>
      </c>
    </row>
    <row r="4078" spans="1:3" x14ac:dyDescent="0.25">
      <c r="A4078">
        <v>2.2976751327514648</v>
      </c>
      <c r="B4078">
        <v>213.86662724573497</v>
      </c>
      <c r="C4078">
        <v>81.460000000000036</v>
      </c>
    </row>
    <row r="4079" spans="1:3" x14ac:dyDescent="0.25">
      <c r="A4079">
        <v>2.2981233596801758</v>
      </c>
      <c r="B4079">
        <v>213.88545965225703</v>
      </c>
      <c r="C4079">
        <v>81.480000000000018</v>
      </c>
    </row>
    <row r="4080" spans="1:3" x14ac:dyDescent="0.25">
      <c r="A4080">
        <v>2.2985591888427734</v>
      </c>
      <c r="B4080">
        <v>213.91188006391221</v>
      </c>
      <c r="C4080">
        <v>81.5</v>
      </c>
    </row>
    <row r="4081" spans="1:3" x14ac:dyDescent="0.25">
      <c r="A4081">
        <v>2.298975944519043</v>
      </c>
      <c r="B4081">
        <v>213.95088162397462</v>
      </c>
      <c r="C4081">
        <v>81.519999999999982</v>
      </c>
    </row>
    <row r="4082" spans="1:3" x14ac:dyDescent="0.25">
      <c r="A4082">
        <v>2.2993946075439453</v>
      </c>
      <c r="B4082">
        <v>213.996802815661</v>
      </c>
      <c r="C4082">
        <v>81.539999999999964</v>
      </c>
    </row>
    <row r="4083" spans="1:3" x14ac:dyDescent="0.25">
      <c r="A4083">
        <v>2.2998170852661133</v>
      </c>
      <c r="B4083">
        <v>214.04272400734737</v>
      </c>
      <c r="C4083">
        <v>81.559999999999945</v>
      </c>
    </row>
    <row r="4084" spans="1:3" x14ac:dyDescent="0.25">
      <c r="A4084">
        <v>2.3002405166625977</v>
      </c>
      <c r="B4084">
        <v>214.08188283176486</v>
      </c>
      <c r="C4084">
        <v>81.579999999999927</v>
      </c>
    </row>
    <row r="4085" spans="1:3" x14ac:dyDescent="0.25">
      <c r="A4085">
        <v>2.3007183074951172</v>
      </c>
      <c r="B4085">
        <v>214.13739714911176</v>
      </c>
      <c r="C4085">
        <v>81.599999999999909</v>
      </c>
    </row>
    <row r="4086" spans="1:3" x14ac:dyDescent="0.25">
      <c r="A4086">
        <v>2.3011569976806641</v>
      </c>
      <c r="B4086">
        <v>214.19527043178499</v>
      </c>
      <c r="C4086">
        <v>81.619999999999891</v>
      </c>
    </row>
    <row r="4087" spans="1:3" x14ac:dyDescent="0.25">
      <c r="A4087">
        <v>2.3016166687011719</v>
      </c>
      <c r="B4087">
        <v>214.2619505183433</v>
      </c>
      <c r="C4087">
        <v>81.639999999999873</v>
      </c>
    </row>
    <row r="4088" spans="1:3" x14ac:dyDescent="0.25">
      <c r="A4088">
        <v>2.3021316528320313</v>
      </c>
      <c r="B4088">
        <v>214.32029559408181</v>
      </c>
      <c r="C4088">
        <v>81.659999999999854</v>
      </c>
    </row>
    <row r="4089" spans="1:3" x14ac:dyDescent="0.25">
      <c r="A4089">
        <v>2.3026371002197266</v>
      </c>
      <c r="B4089">
        <v>214.36362192390919</v>
      </c>
      <c r="C4089">
        <v>81.679999999999836</v>
      </c>
    </row>
    <row r="4090" spans="1:3" x14ac:dyDescent="0.25">
      <c r="A4090">
        <v>2.3031301498413086</v>
      </c>
      <c r="B4090">
        <v>214.39004233556437</v>
      </c>
      <c r="C4090">
        <v>81.699999999999818</v>
      </c>
    </row>
    <row r="4091" spans="1:3" x14ac:dyDescent="0.25">
      <c r="A4091">
        <v>2.303645133972168</v>
      </c>
      <c r="B4091">
        <v>214.40179784610737</v>
      </c>
      <c r="C4091">
        <v>81.7199999999998</v>
      </c>
    </row>
    <row r="4092" spans="1:3" x14ac:dyDescent="0.25">
      <c r="A4092">
        <v>2.3042116165161133</v>
      </c>
      <c r="B4092">
        <v>214.42377553973125</v>
      </c>
      <c r="C4092">
        <v>81.739999999999782</v>
      </c>
    </row>
    <row r="4093" spans="1:3" x14ac:dyDescent="0.25">
      <c r="A4093">
        <v>2.3046932220458984</v>
      </c>
      <c r="B4093">
        <v>214.44775835388253</v>
      </c>
      <c r="C4093">
        <v>81.759999999999764</v>
      </c>
    </row>
    <row r="4094" spans="1:3" x14ac:dyDescent="0.25">
      <c r="A4094">
        <v>2.3051252365112305</v>
      </c>
      <c r="B4094">
        <v>214.48235651200238</v>
      </c>
      <c r="C4094">
        <v>81.779999999999745</v>
      </c>
    </row>
    <row r="4095" spans="1:3" x14ac:dyDescent="0.25">
      <c r="A4095">
        <v>2.3055715560913086</v>
      </c>
      <c r="B4095">
        <v>214.52560420965224</v>
      </c>
      <c r="C4095">
        <v>81.799999999999727</v>
      </c>
    </row>
    <row r="4096" spans="1:3" x14ac:dyDescent="0.25">
      <c r="A4096">
        <v>2.3060169219970703</v>
      </c>
      <c r="B4096">
        <v>214.57183993004878</v>
      </c>
      <c r="C4096">
        <v>81.819999999999709</v>
      </c>
    </row>
    <row r="4097" spans="1:3" x14ac:dyDescent="0.25">
      <c r="A4097">
        <v>2.3063793182373047</v>
      </c>
      <c r="B4097">
        <v>214.59425010064916</v>
      </c>
      <c r="C4097">
        <v>81.839999999999691</v>
      </c>
    </row>
    <row r="4098" spans="1:3" x14ac:dyDescent="0.25">
      <c r="A4098">
        <v>2.3067941665649414</v>
      </c>
      <c r="B4098">
        <v>214.6115491797091</v>
      </c>
      <c r="C4098">
        <v>81.859999999999673</v>
      </c>
    </row>
    <row r="4099" spans="1:3" x14ac:dyDescent="0.25">
      <c r="A4099">
        <v>2.3072528839111328</v>
      </c>
      <c r="B4099">
        <v>214.62055256403804</v>
      </c>
      <c r="C4099">
        <v>81.879999999999654</v>
      </c>
    </row>
    <row r="4100" spans="1:3" x14ac:dyDescent="0.25">
      <c r="A4100">
        <v>2.3077173233032227</v>
      </c>
      <c r="B4100">
        <v>214.62255768456544</v>
      </c>
      <c r="C4100">
        <v>81.899999999999636</v>
      </c>
    </row>
    <row r="4101" spans="1:3" x14ac:dyDescent="0.25">
      <c r="A4101">
        <v>2.3082361221313477</v>
      </c>
      <c r="B4101">
        <v>214.61974658421818</v>
      </c>
      <c r="C4101">
        <v>81.919999999999618</v>
      </c>
    </row>
    <row r="4102" spans="1:3" x14ac:dyDescent="0.25">
      <c r="A4102">
        <v>2.3086862564086914</v>
      </c>
      <c r="B4102">
        <v>214.61953034572994</v>
      </c>
      <c r="C4102">
        <v>81.940000000000055</v>
      </c>
    </row>
    <row r="4103" spans="1:3" x14ac:dyDescent="0.25">
      <c r="A4103">
        <v>2.3091087341308594</v>
      </c>
      <c r="B4103">
        <v>214.62008077097275</v>
      </c>
      <c r="C4103">
        <v>81.960000000000036</v>
      </c>
    </row>
    <row r="4104" spans="1:3" x14ac:dyDescent="0.25">
      <c r="A4104">
        <v>2.3095798492431641</v>
      </c>
      <c r="B4104">
        <v>214.6227149489205</v>
      </c>
      <c r="C4104">
        <v>81.980000000000018</v>
      </c>
    </row>
    <row r="4105" spans="1:3" x14ac:dyDescent="0.25">
      <c r="A4105">
        <v>2.3100566864013672</v>
      </c>
      <c r="B4105">
        <v>214.62523117860195</v>
      </c>
      <c r="C4105">
        <v>82</v>
      </c>
    </row>
    <row r="4106" spans="1:3" x14ac:dyDescent="0.25">
      <c r="A4106">
        <v>2.3105373382568359</v>
      </c>
      <c r="B4106">
        <v>214.63852001660709</v>
      </c>
      <c r="C4106">
        <v>82.019999999999982</v>
      </c>
    </row>
    <row r="4107" spans="1:3" x14ac:dyDescent="0.25">
      <c r="A4107">
        <v>2.310969352722168</v>
      </c>
      <c r="B4107">
        <v>214.65762763575057</v>
      </c>
      <c r="C4107">
        <v>82.039999999999964</v>
      </c>
    </row>
    <row r="4108" spans="1:3" x14ac:dyDescent="0.25">
      <c r="A4108">
        <v>2.3113927841186523</v>
      </c>
      <c r="B4108">
        <v>214.68632838055456</v>
      </c>
      <c r="C4108">
        <v>82.059999999999945</v>
      </c>
    </row>
    <row r="4109" spans="1:3" x14ac:dyDescent="0.25">
      <c r="A4109">
        <v>2.3117771148681641</v>
      </c>
      <c r="B4109">
        <v>214.71801714810525</v>
      </c>
      <c r="C4109">
        <v>82.079999999999927</v>
      </c>
    </row>
    <row r="4110" spans="1:3" x14ac:dyDescent="0.25">
      <c r="A4110">
        <v>2.312199592590332</v>
      </c>
      <c r="B4110">
        <v>214.76503919027726</v>
      </c>
      <c r="C4110">
        <v>82.099999999999909</v>
      </c>
    </row>
    <row r="4111" spans="1:3" x14ac:dyDescent="0.25">
      <c r="A4111">
        <v>2.3126811981201172</v>
      </c>
      <c r="B4111">
        <v>214.82731587489303</v>
      </c>
      <c r="C4111">
        <v>82.119999999999891</v>
      </c>
    </row>
    <row r="4112" spans="1:3" x14ac:dyDescent="0.25">
      <c r="A4112">
        <v>2.3131475448608398</v>
      </c>
      <c r="B4112">
        <v>214.90075832872023</v>
      </c>
      <c r="C4112">
        <v>82.139999999999873</v>
      </c>
    </row>
    <row r="4113" spans="1:3" x14ac:dyDescent="0.25">
      <c r="A4113">
        <v>2.3136119842529297</v>
      </c>
      <c r="B4113">
        <v>214.97514436867795</v>
      </c>
      <c r="C4113">
        <v>82.159999999999854</v>
      </c>
    </row>
    <row r="4114" spans="1:3" x14ac:dyDescent="0.25">
      <c r="A4114">
        <v>2.3140420913696289</v>
      </c>
      <c r="B4114">
        <v>215.06761580947108</v>
      </c>
      <c r="C4114">
        <v>82.179999999999836</v>
      </c>
    </row>
    <row r="4115" spans="1:3" x14ac:dyDescent="0.25">
      <c r="A4115">
        <v>2.3144960403442383</v>
      </c>
      <c r="B4115">
        <v>215.14813515927733</v>
      </c>
      <c r="C4115">
        <v>82.199999999999818</v>
      </c>
    </row>
    <row r="4116" spans="1:3" x14ac:dyDescent="0.25">
      <c r="A4116">
        <v>2.314971923828125</v>
      </c>
      <c r="B4116">
        <v>215.20302041920385</v>
      </c>
      <c r="C4116">
        <v>82.2199999999998</v>
      </c>
    </row>
    <row r="4117" spans="1:3" x14ac:dyDescent="0.25">
      <c r="A4117">
        <v>2.3155136108398437</v>
      </c>
      <c r="B4117">
        <v>215.22425110714104</v>
      </c>
      <c r="C4117">
        <v>82.239999999999782</v>
      </c>
    </row>
    <row r="4118" spans="1:3" x14ac:dyDescent="0.25">
      <c r="A4118">
        <v>2.3159885406494141</v>
      </c>
      <c r="B4118">
        <v>215.24591427205473</v>
      </c>
      <c r="C4118">
        <v>82.259999999999764</v>
      </c>
    </row>
    <row r="4119" spans="1:3" x14ac:dyDescent="0.25">
      <c r="A4119">
        <v>2.3164520263671875</v>
      </c>
      <c r="B4119">
        <v>215.25674585451159</v>
      </c>
      <c r="C4119">
        <v>82.279999999999745</v>
      </c>
    </row>
    <row r="4120" spans="1:3" x14ac:dyDescent="0.25">
      <c r="A4120">
        <v>2.3169193267822266</v>
      </c>
      <c r="B4120">
        <v>215.27526373232345</v>
      </c>
      <c r="C4120">
        <v>82.299999999999727</v>
      </c>
    </row>
    <row r="4121" spans="1:3" x14ac:dyDescent="0.25">
      <c r="A4121">
        <v>2.3173685073852539</v>
      </c>
      <c r="B4121">
        <v>215.29480382844343</v>
      </c>
      <c r="C4121">
        <v>82.319999999999709</v>
      </c>
    </row>
    <row r="4122" spans="1:3" x14ac:dyDescent="0.25">
      <c r="A4122">
        <v>2.3177595138549805</v>
      </c>
      <c r="B4122">
        <v>215.32146013663126</v>
      </c>
      <c r="C4122">
        <v>82.339999999999691</v>
      </c>
    </row>
    <row r="4123" spans="1:3" x14ac:dyDescent="0.25">
      <c r="A4123">
        <v>2.3181724548339844</v>
      </c>
      <c r="B4123">
        <v>215.3367540951638</v>
      </c>
      <c r="C4123">
        <v>82.359999999999673</v>
      </c>
    </row>
    <row r="4124" spans="1:3" x14ac:dyDescent="0.25">
      <c r="A4124">
        <v>2.3187007904052734</v>
      </c>
      <c r="B4124">
        <v>215.33246864148757</v>
      </c>
      <c r="C4124">
        <v>82.379999999999654</v>
      </c>
    </row>
    <row r="4125" spans="1:3" x14ac:dyDescent="0.25">
      <c r="A4125">
        <v>2.3192253112792969</v>
      </c>
      <c r="B4125">
        <v>215.32169603316387</v>
      </c>
      <c r="C4125">
        <v>82.399999999999636</v>
      </c>
    </row>
    <row r="4126" spans="1:3" x14ac:dyDescent="0.25">
      <c r="A4126">
        <v>2.3197345733642578</v>
      </c>
      <c r="B4126">
        <v>215.31153282421619</v>
      </c>
      <c r="C4126">
        <v>82.419999999999618</v>
      </c>
    </row>
    <row r="4127" spans="1:3" x14ac:dyDescent="0.25">
      <c r="A4127">
        <v>2.3202610015869141</v>
      </c>
      <c r="B4127">
        <v>215.30734566076188</v>
      </c>
      <c r="C4127">
        <v>82.440000000000055</v>
      </c>
    </row>
    <row r="4128" spans="1:3" x14ac:dyDescent="0.25">
      <c r="A4128">
        <v>2.3207464218139648</v>
      </c>
      <c r="B4128">
        <v>215.30229354335461</v>
      </c>
      <c r="C4128">
        <v>82.460000000000036</v>
      </c>
    </row>
    <row r="4129" spans="1:3" x14ac:dyDescent="0.25">
      <c r="A4129">
        <v>2.3211679458618164</v>
      </c>
      <c r="B4129">
        <v>215.31524819460518</v>
      </c>
      <c r="C4129">
        <v>82.480000000000018</v>
      </c>
    </row>
    <row r="4130" spans="1:3" x14ac:dyDescent="0.25">
      <c r="A4130">
        <v>2.3216133117675781</v>
      </c>
      <c r="B4130">
        <v>215.32902848371998</v>
      </c>
      <c r="C4130">
        <v>82.5</v>
      </c>
    </row>
    <row r="4131" spans="1:3" x14ac:dyDescent="0.25">
      <c r="A4131">
        <v>2.321995735168457</v>
      </c>
      <c r="B4131">
        <v>215.36055998691558</v>
      </c>
      <c r="C4131">
        <v>82.519999999999982</v>
      </c>
    </row>
    <row r="4132" spans="1:3" x14ac:dyDescent="0.25">
      <c r="A4132">
        <v>2.3223838806152344</v>
      </c>
      <c r="B4132">
        <v>215.39618036334355</v>
      </c>
      <c r="C4132">
        <v>82.539999999999964</v>
      </c>
    </row>
    <row r="4133" spans="1:3" x14ac:dyDescent="0.25">
      <c r="A4133">
        <v>2.3227834701538086</v>
      </c>
      <c r="B4133">
        <v>215.43392380856523</v>
      </c>
      <c r="C4133">
        <v>82.559999999999945</v>
      </c>
    </row>
    <row r="4134" spans="1:3" x14ac:dyDescent="0.25">
      <c r="A4134">
        <v>2.3231878280639648</v>
      </c>
      <c r="B4134">
        <v>215.45578355392277</v>
      </c>
      <c r="C4134">
        <v>82.579999999999927</v>
      </c>
    </row>
    <row r="4135" spans="1:3" x14ac:dyDescent="0.25">
      <c r="A4135">
        <v>2.3235912322998047</v>
      </c>
      <c r="B4135">
        <v>215.46698863922296</v>
      </c>
      <c r="C4135">
        <v>82.599999999999909</v>
      </c>
    </row>
    <row r="4136" spans="1:3" x14ac:dyDescent="0.25">
      <c r="A4136">
        <v>2.3240289688110352</v>
      </c>
      <c r="B4136">
        <v>215.470959564189</v>
      </c>
      <c r="C4136">
        <v>82.619999999999891</v>
      </c>
    </row>
    <row r="4137" spans="1:3" x14ac:dyDescent="0.25">
      <c r="A4137">
        <v>2.3244514465332031</v>
      </c>
      <c r="B4137">
        <v>215.48481848548133</v>
      </c>
      <c r="C4137">
        <v>82.639999999999873</v>
      </c>
    </row>
    <row r="4138" spans="1:3" x14ac:dyDescent="0.25">
      <c r="A4138">
        <v>2.3248729705810547</v>
      </c>
      <c r="B4138">
        <v>215.51053120753861</v>
      </c>
      <c r="C4138">
        <v>82.659999999999854</v>
      </c>
    </row>
    <row r="4139" spans="1:3" x14ac:dyDescent="0.25">
      <c r="A4139">
        <v>2.3253173828125</v>
      </c>
      <c r="B4139">
        <v>215.55102677897438</v>
      </c>
      <c r="C4139">
        <v>82.679999999999836</v>
      </c>
    </row>
    <row r="4140" spans="1:3" x14ac:dyDescent="0.25">
      <c r="A4140">
        <v>2.3257932662963867</v>
      </c>
      <c r="B4140">
        <v>215.6040248666398</v>
      </c>
      <c r="C4140">
        <v>82.699999999999818</v>
      </c>
    </row>
    <row r="4141" spans="1:3" x14ac:dyDescent="0.25">
      <c r="A4141">
        <v>2.3262624740600586</v>
      </c>
      <c r="B4141">
        <v>215.66394258592922</v>
      </c>
      <c r="C4141">
        <v>82.7199999999998</v>
      </c>
    </row>
    <row r="4142" spans="1:3" x14ac:dyDescent="0.25">
      <c r="A4142">
        <v>2.3268041610717773</v>
      </c>
      <c r="B4142">
        <v>215.71238000729704</v>
      </c>
      <c r="C4142">
        <v>82.739999999999782</v>
      </c>
    </row>
    <row r="4143" spans="1:3" x14ac:dyDescent="0.25">
      <c r="A4143">
        <v>2.3273258209228516</v>
      </c>
      <c r="B4143">
        <v>215.75358326833071</v>
      </c>
      <c r="C4143">
        <v>82.759999999999764</v>
      </c>
    </row>
    <row r="4144" spans="1:3" x14ac:dyDescent="0.25">
      <c r="A4144">
        <v>2.3277807235717773</v>
      </c>
      <c r="B4144">
        <v>215.78983270217904</v>
      </c>
      <c r="C4144">
        <v>82.779999999999745</v>
      </c>
    </row>
    <row r="4145" spans="1:3" x14ac:dyDescent="0.25">
      <c r="A4145">
        <v>2.3282451629638672</v>
      </c>
      <c r="B4145">
        <v>215.82749751522317</v>
      </c>
      <c r="C4145">
        <v>82.799999999999727</v>
      </c>
    </row>
    <row r="4146" spans="1:3" x14ac:dyDescent="0.25">
      <c r="A4146">
        <v>2.3287105560302734</v>
      </c>
      <c r="B4146">
        <v>215.8588717540637</v>
      </c>
      <c r="C4146">
        <v>82.819999999999709</v>
      </c>
    </row>
    <row r="4147" spans="1:3" x14ac:dyDescent="0.25">
      <c r="A4147">
        <v>2.3291292190551758</v>
      </c>
      <c r="B4147">
        <v>215.89252632605303</v>
      </c>
      <c r="C4147">
        <v>82.839999999999691</v>
      </c>
    </row>
    <row r="4148" spans="1:3" x14ac:dyDescent="0.25">
      <c r="A4148">
        <v>2.3295583724975586</v>
      </c>
      <c r="B4148">
        <v>215.92673132328517</v>
      </c>
      <c r="C4148">
        <v>82.859999999999673</v>
      </c>
    </row>
    <row r="4149" spans="1:3" x14ac:dyDescent="0.25">
      <c r="A4149">
        <v>2.3300580978393555</v>
      </c>
      <c r="B4149">
        <v>215.9513431948568</v>
      </c>
      <c r="C4149">
        <v>82.879999999999654</v>
      </c>
    </row>
    <row r="4150" spans="1:3" x14ac:dyDescent="0.25">
      <c r="A4150">
        <v>2.3305511474609375</v>
      </c>
      <c r="B4150">
        <v>215.96773800387498</v>
      </c>
      <c r="C4150">
        <v>82.899999999999636</v>
      </c>
    </row>
    <row r="4151" spans="1:3" x14ac:dyDescent="0.25">
      <c r="A4151">
        <v>2.3310279846191406</v>
      </c>
      <c r="B4151">
        <v>215.96573288334758</v>
      </c>
      <c r="C4151">
        <v>82.919999999999618</v>
      </c>
    </row>
    <row r="4152" spans="1:3" x14ac:dyDescent="0.25">
      <c r="A4152">
        <v>2.3314743041992187</v>
      </c>
      <c r="B4152">
        <v>215.95657223466355</v>
      </c>
      <c r="C4152">
        <v>82.940000000000055</v>
      </c>
    </row>
    <row r="4153" spans="1:3" x14ac:dyDescent="0.25">
      <c r="A4153">
        <v>2.3319129943847656</v>
      </c>
      <c r="B4153">
        <v>215.94745090206831</v>
      </c>
      <c r="C4153">
        <v>82.960000000000036</v>
      </c>
    </row>
    <row r="4154" spans="1:3" x14ac:dyDescent="0.25">
      <c r="A4154">
        <v>2.3322982788085937</v>
      </c>
      <c r="B4154">
        <v>215.93754324769762</v>
      </c>
      <c r="C4154">
        <v>82.980000000000018</v>
      </c>
    </row>
    <row r="4155" spans="1:3" x14ac:dyDescent="0.25">
      <c r="A4155">
        <v>2.3327560424804687</v>
      </c>
      <c r="B4155">
        <v>215.92020485254892</v>
      </c>
      <c r="C4155">
        <v>83</v>
      </c>
    </row>
    <row r="4156" spans="1:3" x14ac:dyDescent="0.25">
      <c r="A4156">
        <v>2.3332319259643555</v>
      </c>
      <c r="B4156">
        <v>215.91051343666649</v>
      </c>
      <c r="C4156">
        <v>83.019999999999982</v>
      </c>
    </row>
    <row r="4157" spans="1:3" x14ac:dyDescent="0.25">
      <c r="A4157">
        <v>2.3337306976318359</v>
      </c>
      <c r="B4157">
        <v>215.90117586558299</v>
      </c>
      <c r="C4157">
        <v>83.039999999999964</v>
      </c>
    </row>
    <row r="4158" spans="1:3" x14ac:dyDescent="0.25">
      <c r="A4158">
        <v>2.3342323303222656</v>
      </c>
      <c r="B4158">
        <v>215.89364683458305</v>
      </c>
      <c r="C4158">
        <v>83.059999999999945</v>
      </c>
    </row>
    <row r="4159" spans="1:3" x14ac:dyDescent="0.25">
      <c r="A4159">
        <v>2.3347339630126953</v>
      </c>
      <c r="B4159">
        <v>215.90984506315735</v>
      </c>
      <c r="C4159">
        <v>83.079999999999927</v>
      </c>
    </row>
    <row r="4160" spans="1:3" x14ac:dyDescent="0.25">
      <c r="A4160">
        <v>2.3351354598999023</v>
      </c>
      <c r="B4160">
        <v>215.9308398545619</v>
      </c>
      <c r="C4160">
        <v>83.099999999999909</v>
      </c>
    </row>
    <row r="4161" spans="1:3" x14ac:dyDescent="0.25">
      <c r="A4161">
        <v>2.3355445861816406</v>
      </c>
      <c r="B4161">
        <v>215.95034063459312</v>
      </c>
      <c r="C4161">
        <v>83.119999999999891</v>
      </c>
    </row>
    <row r="4162" spans="1:3" x14ac:dyDescent="0.25">
      <c r="A4162">
        <v>2.3359661102294922</v>
      </c>
      <c r="B4162">
        <v>215.98714049368425</v>
      </c>
      <c r="C4162">
        <v>83.139999999999873</v>
      </c>
    </row>
    <row r="4163" spans="1:3" x14ac:dyDescent="0.25">
      <c r="A4163">
        <v>2.336400032043457</v>
      </c>
      <c r="B4163">
        <v>216.02150275527148</v>
      </c>
      <c r="C4163">
        <v>83.159999999999854</v>
      </c>
    </row>
    <row r="4164" spans="1:3" x14ac:dyDescent="0.25">
      <c r="A4164">
        <v>2.3368368148803711</v>
      </c>
      <c r="B4164">
        <v>216.05342741935482</v>
      </c>
      <c r="C4164">
        <v>83.179999999999836</v>
      </c>
    </row>
    <row r="4165" spans="1:3" x14ac:dyDescent="0.25">
      <c r="A4165">
        <v>2.3372879028320313</v>
      </c>
      <c r="B4165">
        <v>216.09887681797593</v>
      </c>
      <c r="C4165">
        <v>83.199999999999818</v>
      </c>
    </row>
    <row r="4166" spans="1:3" x14ac:dyDescent="0.25">
      <c r="A4166">
        <v>2.3377218246459961</v>
      </c>
      <c r="B4166">
        <v>216.16414152533841</v>
      </c>
      <c r="C4166">
        <v>83.2199999999998</v>
      </c>
    </row>
    <row r="4167" spans="1:3" x14ac:dyDescent="0.25">
      <c r="A4167">
        <v>2.338160514831543</v>
      </c>
      <c r="B4167">
        <v>216.21776867042422</v>
      </c>
      <c r="C4167">
        <v>83.239999999999782</v>
      </c>
    </row>
    <row r="4168" spans="1:3" x14ac:dyDescent="0.25">
      <c r="A4168">
        <v>2.3386678695678711</v>
      </c>
      <c r="B4168">
        <v>216.26203858638215</v>
      </c>
      <c r="C4168">
        <v>83.259999999999764</v>
      </c>
    </row>
    <row r="4169" spans="1:3" x14ac:dyDescent="0.25">
      <c r="A4169">
        <v>2.3391342163085938</v>
      </c>
      <c r="B4169">
        <v>216.28708293493028</v>
      </c>
      <c r="C4169">
        <v>83.279999999999745</v>
      </c>
    </row>
    <row r="4170" spans="1:3" x14ac:dyDescent="0.25">
      <c r="A4170">
        <v>2.3396091461181641</v>
      </c>
      <c r="B4170">
        <v>216.29325556086758</v>
      </c>
      <c r="C4170">
        <v>83.299999999999727</v>
      </c>
    </row>
    <row r="4171" spans="1:3" x14ac:dyDescent="0.25">
      <c r="A4171">
        <v>2.3400774002075195</v>
      </c>
      <c r="B4171">
        <v>216.28914702959085</v>
      </c>
      <c r="C4171">
        <v>83.319999999999709</v>
      </c>
    </row>
    <row r="4172" spans="1:3" x14ac:dyDescent="0.25">
      <c r="A4172">
        <v>2.3405141830444336</v>
      </c>
      <c r="B4172">
        <v>216.29927092244978</v>
      </c>
      <c r="C4172">
        <v>83.339999999999691</v>
      </c>
    </row>
    <row r="4173" spans="1:3" x14ac:dyDescent="0.25">
      <c r="A4173">
        <v>2.3409128189086914</v>
      </c>
      <c r="B4173">
        <v>216.32026571385433</v>
      </c>
      <c r="C4173">
        <v>83.359999999999673</v>
      </c>
    </row>
    <row r="4174" spans="1:3" x14ac:dyDescent="0.25">
      <c r="A4174">
        <v>2.3413572311401367</v>
      </c>
      <c r="B4174">
        <v>216.3550211363293</v>
      </c>
      <c r="C4174">
        <v>83.379999999999654</v>
      </c>
    </row>
    <row r="4175" spans="1:3" x14ac:dyDescent="0.25">
      <c r="A4175">
        <v>2.3417873382568359</v>
      </c>
      <c r="B4175">
        <v>216.39826883397913</v>
      </c>
      <c r="C4175">
        <v>83.399999999999636</v>
      </c>
    </row>
    <row r="4176" spans="1:3" x14ac:dyDescent="0.25">
      <c r="A4176">
        <v>2.3422126770019531</v>
      </c>
      <c r="B4176">
        <v>216.42763795229226</v>
      </c>
      <c r="C4176">
        <v>83.419999999999618</v>
      </c>
    </row>
    <row r="4177" spans="1:3" x14ac:dyDescent="0.25">
      <c r="A4177">
        <v>2.3426074981689453</v>
      </c>
      <c r="B4177">
        <v>216.44297122691358</v>
      </c>
      <c r="C4177">
        <v>83.440000000000055</v>
      </c>
    </row>
    <row r="4178" spans="1:3" x14ac:dyDescent="0.25">
      <c r="A4178">
        <v>2.3430328369140625</v>
      </c>
      <c r="B4178">
        <v>216.45405836394744</v>
      </c>
      <c r="C4178">
        <v>83.460000000000036</v>
      </c>
    </row>
    <row r="4179" spans="1:3" x14ac:dyDescent="0.25">
      <c r="A4179">
        <v>2.3434209823608398</v>
      </c>
      <c r="B4179">
        <v>216.44877035000752</v>
      </c>
      <c r="C4179">
        <v>83.480000000000018</v>
      </c>
    </row>
    <row r="4180" spans="1:3" x14ac:dyDescent="0.25">
      <c r="A4180">
        <v>2.3437662124633789</v>
      </c>
      <c r="B4180">
        <v>216.43671996879874</v>
      </c>
      <c r="C4180">
        <v>83.5</v>
      </c>
    </row>
    <row r="4181" spans="1:3" x14ac:dyDescent="0.25">
      <c r="A4181">
        <v>2.3441648483276367</v>
      </c>
      <c r="B4181">
        <v>216.4320413542348</v>
      </c>
      <c r="C4181">
        <v>83.519999999999982</v>
      </c>
    </row>
    <row r="4182" spans="1:3" x14ac:dyDescent="0.25">
      <c r="A4182">
        <v>2.3445777893066406</v>
      </c>
      <c r="B4182">
        <v>216.41971576040459</v>
      </c>
      <c r="C4182">
        <v>83.539999999999964</v>
      </c>
    </row>
    <row r="4183" spans="1:3" x14ac:dyDescent="0.25">
      <c r="A4183">
        <v>2.3450155258178711</v>
      </c>
      <c r="B4183">
        <v>216.41086964043075</v>
      </c>
      <c r="C4183">
        <v>83.559999999999945</v>
      </c>
    </row>
    <row r="4184" spans="1:3" x14ac:dyDescent="0.25">
      <c r="A4184">
        <v>2.3454675674438477</v>
      </c>
      <c r="B4184">
        <v>216.40463804036031</v>
      </c>
      <c r="C4184">
        <v>83.579999999999927</v>
      </c>
    </row>
    <row r="4185" spans="1:3" x14ac:dyDescent="0.25">
      <c r="A4185">
        <v>2.3459320068359375</v>
      </c>
      <c r="B4185">
        <v>216.39927139424285</v>
      </c>
      <c r="C4185">
        <v>83.599999999999909</v>
      </c>
    </row>
    <row r="4186" spans="1:3" x14ac:dyDescent="0.25">
      <c r="A4186">
        <v>2.3464813232421875</v>
      </c>
      <c r="B4186">
        <v>216.40823546248299</v>
      </c>
      <c r="C4186">
        <v>83.619999999999891</v>
      </c>
    </row>
    <row r="4187" spans="1:3" x14ac:dyDescent="0.25">
      <c r="A4187">
        <v>2.3470344543457031</v>
      </c>
      <c r="B4187">
        <v>216.42962341477528</v>
      </c>
      <c r="C4187">
        <v>83.639999999999873</v>
      </c>
    </row>
    <row r="4188" spans="1:3" x14ac:dyDescent="0.25">
      <c r="A4188">
        <v>2.3475198745727539</v>
      </c>
      <c r="B4188">
        <v>216.44676522948012</v>
      </c>
      <c r="C4188">
        <v>83.659999999999854</v>
      </c>
    </row>
    <row r="4189" spans="1:3" x14ac:dyDescent="0.25">
      <c r="A4189">
        <v>2.3479499816894531</v>
      </c>
      <c r="B4189">
        <v>216.4700403540335</v>
      </c>
      <c r="C4189">
        <v>83.679999999999836</v>
      </c>
    </row>
    <row r="4190" spans="1:3" x14ac:dyDescent="0.25">
      <c r="A4190">
        <v>2.3483686447143555</v>
      </c>
      <c r="B4190">
        <v>216.52146579814803</v>
      </c>
      <c r="C4190">
        <v>83.699999999999818</v>
      </c>
    </row>
    <row r="4191" spans="1:3" x14ac:dyDescent="0.25">
      <c r="A4191">
        <v>2.3488092422485352</v>
      </c>
      <c r="B4191">
        <v>216.57147586306675</v>
      </c>
      <c r="C4191">
        <v>83.7199999999998</v>
      </c>
    </row>
    <row r="4192" spans="1:3" x14ac:dyDescent="0.25">
      <c r="A4192">
        <v>2.3491973876953125</v>
      </c>
      <c r="B4192">
        <v>216.63532519123345</v>
      </c>
      <c r="C4192">
        <v>83.739999999999782</v>
      </c>
    </row>
    <row r="4193" spans="1:3" x14ac:dyDescent="0.25">
      <c r="A4193">
        <v>2.3496551513671875</v>
      </c>
      <c r="B4193">
        <v>216.70058989859592</v>
      </c>
      <c r="C4193">
        <v>83.759999999999764</v>
      </c>
    </row>
    <row r="4194" spans="1:3" x14ac:dyDescent="0.25">
      <c r="A4194">
        <v>2.3501272201538086</v>
      </c>
      <c r="B4194">
        <v>216.78110924840217</v>
      </c>
      <c r="C4194">
        <v>83.779999999999745</v>
      </c>
    </row>
    <row r="4195" spans="1:3" x14ac:dyDescent="0.25">
      <c r="A4195">
        <v>2.3505754470825195</v>
      </c>
      <c r="B4195">
        <v>216.84134149640178</v>
      </c>
      <c r="C4195">
        <v>83.799999999999727</v>
      </c>
    </row>
    <row r="4196" spans="1:3" x14ac:dyDescent="0.25">
      <c r="A4196">
        <v>2.3510379791259766</v>
      </c>
      <c r="B4196">
        <v>216.88199433219262</v>
      </c>
      <c r="C4196">
        <v>83.819999999999709</v>
      </c>
    </row>
    <row r="4197" spans="1:3" x14ac:dyDescent="0.25">
      <c r="A4197">
        <v>2.3514928817749023</v>
      </c>
      <c r="B4197">
        <v>216.89158745785312</v>
      </c>
      <c r="C4197">
        <v>83.839999999999691</v>
      </c>
    </row>
    <row r="4198" spans="1:3" x14ac:dyDescent="0.25">
      <c r="A4198">
        <v>2.3519058227539062</v>
      </c>
      <c r="B4198">
        <v>216.90829679558149</v>
      </c>
      <c r="C4198">
        <v>83.859999999999673</v>
      </c>
    </row>
    <row r="4199" spans="1:3" x14ac:dyDescent="0.25">
      <c r="A4199">
        <v>2.3523368835449219</v>
      </c>
      <c r="B4199">
        <v>216.91788992124199</v>
      </c>
      <c r="C4199">
        <v>83.879999999999654</v>
      </c>
    </row>
    <row r="4200" spans="1:3" x14ac:dyDescent="0.25">
      <c r="A4200">
        <v>2.3528118133544922</v>
      </c>
      <c r="B4200">
        <v>216.93027448920535</v>
      </c>
      <c r="C4200">
        <v>83.899999999999636</v>
      </c>
    </row>
    <row r="4201" spans="1:3" x14ac:dyDescent="0.25">
      <c r="A4201">
        <v>2.3533077239990234</v>
      </c>
      <c r="B4201">
        <v>216.94953937270392</v>
      </c>
      <c r="C4201">
        <v>83.919999999999618</v>
      </c>
    </row>
    <row r="4202" spans="1:3" x14ac:dyDescent="0.25">
      <c r="A4202">
        <v>2.3537797927856445</v>
      </c>
      <c r="B4202">
        <v>216.96931536535652</v>
      </c>
      <c r="C4202">
        <v>83.940000000000055</v>
      </c>
    </row>
    <row r="4203" spans="1:3" x14ac:dyDescent="0.25">
      <c r="A4203">
        <v>2.3542599678039551</v>
      </c>
      <c r="B4203">
        <v>216.97352218685521</v>
      </c>
      <c r="C4203">
        <v>83.960000000000036</v>
      </c>
    </row>
    <row r="4204" spans="1:3" x14ac:dyDescent="0.25">
      <c r="A4204">
        <v>2.3546538352966309</v>
      </c>
      <c r="B4204">
        <v>216.96149146369078</v>
      </c>
      <c r="C4204">
        <v>83.980000000000018</v>
      </c>
    </row>
    <row r="4205" spans="1:3" x14ac:dyDescent="0.25">
      <c r="A4205">
        <v>2.3550515174865723</v>
      </c>
      <c r="B4205">
        <v>216.94600092471438</v>
      </c>
      <c r="C4205">
        <v>84</v>
      </c>
    </row>
    <row r="4206" spans="1:3" x14ac:dyDescent="0.25">
      <c r="A4206">
        <v>2.3555092811584473</v>
      </c>
      <c r="B4206">
        <v>216.92020957047959</v>
      </c>
      <c r="C4206">
        <v>84.019999999999982</v>
      </c>
    </row>
    <row r="4207" spans="1:3" x14ac:dyDescent="0.25">
      <c r="A4207">
        <v>2.3559279441833496</v>
      </c>
      <c r="B4207">
        <v>216.904404502793</v>
      </c>
      <c r="C4207">
        <v>84.039999999999964</v>
      </c>
    </row>
    <row r="4208" spans="1:3" x14ac:dyDescent="0.25">
      <c r="A4208">
        <v>2.3563437461853027</v>
      </c>
      <c r="B4208">
        <v>216.89451650646669</v>
      </c>
      <c r="C4208">
        <v>84.059999999999945</v>
      </c>
    </row>
    <row r="4209" spans="1:3" x14ac:dyDescent="0.25">
      <c r="A4209">
        <v>2.3567690849304199</v>
      </c>
      <c r="B4209">
        <v>216.89984383649536</v>
      </c>
      <c r="C4209">
        <v>84.079999999999927</v>
      </c>
    </row>
    <row r="4210" spans="1:3" x14ac:dyDescent="0.25">
      <c r="A4210">
        <v>2.3571839332580566</v>
      </c>
      <c r="B4210">
        <v>216.90471903150316</v>
      </c>
      <c r="C4210">
        <v>84.099999999999909</v>
      </c>
    </row>
    <row r="4211" spans="1:3" x14ac:dyDescent="0.25">
      <c r="A4211">
        <v>2.3575892448425293</v>
      </c>
      <c r="B4211">
        <v>216.93341977630715</v>
      </c>
      <c r="C4211">
        <v>84.119999999999891</v>
      </c>
    </row>
    <row r="4212" spans="1:3" x14ac:dyDescent="0.25">
      <c r="A4212">
        <v>2.3580098152160645</v>
      </c>
      <c r="B4212">
        <v>216.96164872804587</v>
      </c>
      <c r="C4212">
        <v>84.139999999999873</v>
      </c>
    </row>
    <row r="4213" spans="1:3" x14ac:dyDescent="0.25">
      <c r="A4213">
        <v>2.3584380149841309</v>
      </c>
      <c r="B4213">
        <v>216.98405889864625</v>
      </c>
      <c r="C4213">
        <v>84.159999999999854</v>
      </c>
    </row>
    <row r="4214" spans="1:3" x14ac:dyDescent="0.25">
      <c r="A4214">
        <v>2.3588786125183105</v>
      </c>
      <c r="B4214">
        <v>216.99821269060439</v>
      </c>
      <c r="C4214">
        <v>84.179999999999836</v>
      </c>
    </row>
    <row r="4215" spans="1:3" x14ac:dyDescent="0.25">
      <c r="A4215">
        <v>2.359351634979248</v>
      </c>
      <c r="B4215">
        <v>217.00843487368525</v>
      </c>
      <c r="C4215">
        <v>84.199999999999818</v>
      </c>
    </row>
    <row r="4216" spans="1:3" x14ac:dyDescent="0.25">
      <c r="A4216">
        <v>2.359835147857666</v>
      </c>
      <c r="B4216">
        <v>217.01099041945545</v>
      </c>
      <c r="C4216">
        <v>84.2199999999998</v>
      </c>
    </row>
    <row r="4217" spans="1:3" x14ac:dyDescent="0.25">
      <c r="A4217">
        <v>2.360262393951416</v>
      </c>
      <c r="B4217">
        <v>217.02400404483919</v>
      </c>
      <c r="C4217">
        <v>84.239999999999782</v>
      </c>
    </row>
    <row r="4218" spans="1:3" x14ac:dyDescent="0.25">
      <c r="A4218">
        <v>2.3607316017150879</v>
      </c>
      <c r="B4218">
        <v>217.05459196190426</v>
      </c>
      <c r="C4218">
        <v>84.259999999999764</v>
      </c>
    </row>
    <row r="4219" spans="1:3" x14ac:dyDescent="0.25">
      <c r="A4219">
        <v>2.3611950874328613</v>
      </c>
      <c r="B4219">
        <v>217.08659525816515</v>
      </c>
      <c r="C4219">
        <v>84.279999999999745</v>
      </c>
    </row>
    <row r="4220" spans="1:3" x14ac:dyDescent="0.25">
      <c r="A4220">
        <v>2.3616423606872559</v>
      </c>
      <c r="B4220">
        <v>217.13723438050422</v>
      </c>
      <c r="C4220">
        <v>84.299999999999727</v>
      </c>
    </row>
    <row r="4221" spans="1:3" x14ac:dyDescent="0.25">
      <c r="A4221">
        <v>2.3621039390563965</v>
      </c>
      <c r="B4221">
        <v>217.19086152559004</v>
      </c>
      <c r="C4221">
        <v>84.319999999999709</v>
      </c>
    </row>
    <row r="4222" spans="1:3" x14ac:dyDescent="0.25">
      <c r="A4222">
        <v>2.362581729888916</v>
      </c>
      <c r="B4222">
        <v>217.24385961325547</v>
      </c>
      <c r="C4222">
        <v>84.339999999999691</v>
      </c>
    </row>
    <row r="4223" spans="1:3" x14ac:dyDescent="0.25">
      <c r="A4223">
        <v>2.362973690032959</v>
      </c>
      <c r="B4223">
        <v>217.27727828871218</v>
      </c>
      <c r="C4223">
        <v>84.359999999999673</v>
      </c>
    </row>
    <row r="4224" spans="1:3" x14ac:dyDescent="0.25">
      <c r="A4224">
        <v>2.3633408546447754</v>
      </c>
      <c r="B4224">
        <v>217.32029008982937</v>
      </c>
      <c r="C4224">
        <v>84.379999999999654</v>
      </c>
    </row>
    <row r="4225" spans="1:3" x14ac:dyDescent="0.25">
      <c r="A4225">
        <v>2.3638186454772949</v>
      </c>
      <c r="B4225">
        <v>217.35056347818426</v>
      </c>
      <c r="C4225">
        <v>84.399999999999636</v>
      </c>
    </row>
    <row r="4226" spans="1:3" x14ac:dyDescent="0.25">
      <c r="A4226">
        <v>2.3643412590026855</v>
      </c>
      <c r="B4226">
        <v>217.38146592395952</v>
      </c>
      <c r="C4226">
        <v>84.419999999999618</v>
      </c>
    </row>
    <row r="4227" spans="1:3" x14ac:dyDescent="0.25">
      <c r="A4227">
        <v>2.3648905754089355</v>
      </c>
      <c r="B4227">
        <v>217.41559228901411</v>
      </c>
      <c r="C4227">
        <v>84.440000000000055</v>
      </c>
    </row>
    <row r="4228" spans="1:3" x14ac:dyDescent="0.25">
      <c r="A4228">
        <v>2.3654265403747559</v>
      </c>
      <c r="B4228">
        <v>217.45089813673189</v>
      </c>
      <c r="C4228">
        <v>84.460000000000036</v>
      </c>
    </row>
    <row r="4229" spans="1:3" x14ac:dyDescent="0.25">
      <c r="A4229">
        <v>2.3659052848815918</v>
      </c>
      <c r="B4229">
        <v>217.47004507196414</v>
      </c>
      <c r="C4229">
        <v>84.480000000000018</v>
      </c>
    </row>
    <row r="4230" spans="1:3" x14ac:dyDescent="0.25">
      <c r="A4230">
        <v>2.366304874420166</v>
      </c>
      <c r="B4230">
        <v>217.48671509360372</v>
      </c>
      <c r="C4230">
        <v>84.5</v>
      </c>
    </row>
    <row r="4231" spans="1:3" x14ac:dyDescent="0.25">
      <c r="A4231">
        <v>2.366706371307373</v>
      </c>
      <c r="B4231">
        <v>217.48329459388052</v>
      </c>
      <c r="C4231">
        <v>84.519999999999982</v>
      </c>
    </row>
    <row r="4232" spans="1:3" x14ac:dyDescent="0.25">
      <c r="A4232">
        <v>2.3671221733093262</v>
      </c>
      <c r="B4232">
        <v>217.46363654949423</v>
      </c>
      <c r="C4232">
        <v>84.539999999999964</v>
      </c>
    </row>
    <row r="4233" spans="1:3" x14ac:dyDescent="0.25">
      <c r="A4233">
        <v>2.3675150871276855</v>
      </c>
      <c r="B4233">
        <v>217.44283833853353</v>
      </c>
      <c r="C4233">
        <v>84.559999999999945</v>
      </c>
    </row>
    <row r="4234" spans="1:3" x14ac:dyDescent="0.25">
      <c r="A4234">
        <v>2.3679394721984863</v>
      </c>
      <c r="B4234">
        <v>217.427544380001</v>
      </c>
      <c r="C4234">
        <v>84.579999999999927</v>
      </c>
    </row>
    <row r="4235" spans="1:3" x14ac:dyDescent="0.25">
      <c r="A4235">
        <v>2.3683409690856934</v>
      </c>
      <c r="B4235">
        <v>217.39884363519701</v>
      </c>
      <c r="C4235">
        <v>84.599999999999909</v>
      </c>
    </row>
    <row r="4236" spans="1:3" x14ac:dyDescent="0.25">
      <c r="A4236">
        <v>2.3687357902526855</v>
      </c>
      <c r="B4236">
        <v>217.37922490689948</v>
      </c>
      <c r="C4236">
        <v>84.619999999999891</v>
      </c>
    </row>
    <row r="4237" spans="1:3" x14ac:dyDescent="0.25">
      <c r="A4237">
        <v>2.3691830635070801</v>
      </c>
      <c r="B4237">
        <v>217.35583183407979</v>
      </c>
      <c r="C4237">
        <v>84.639999999999873</v>
      </c>
    </row>
    <row r="4238" spans="1:3" x14ac:dyDescent="0.25">
      <c r="A4238">
        <v>2.3696141242980957</v>
      </c>
      <c r="B4238">
        <v>217.3520968056464</v>
      </c>
      <c r="C4238">
        <v>84.659999999999854</v>
      </c>
    </row>
    <row r="4239" spans="1:3" x14ac:dyDescent="0.25">
      <c r="A4239">
        <v>2.3700518608093262</v>
      </c>
      <c r="B4239">
        <v>217.34806690654722</v>
      </c>
      <c r="C4239">
        <v>84.679999999999836</v>
      </c>
    </row>
    <row r="4240" spans="1:3" x14ac:dyDescent="0.25">
      <c r="A4240">
        <v>2.370455265045166</v>
      </c>
      <c r="B4240">
        <v>217.36890443359667</v>
      </c>
      <c r="C4240">
        <v>84.699999999999818</v>
      </c>
    </row>
    <row r="4241" spans="1:3" x14ac:dyDescent="0.25">
      <c r="A4241">
        <v>2.3708863258361816</v>
      </c>
      <c r="B4241">
        <v>217.38801205274015</v>
      </c>
      <c r="C4241">
        <v>84.7199999999998</v>
      </c>
    </row>
    <row r="4242" spans="1:3" x14ac:dyDescent="0.25">
      <c r="A4242">
        <v>2.3713126182556152</v>
      </c>
      <c r="B4242">
        <v>217.42654181973728</v>
      </c>
      <c r="C4242">
        <v>84.739999999999782</v>
      </c>
    </row>
    <row r="4243" spans="1:3" x14ac:dyDescent="0.25">
      <c r="A4243">
        <v>2.3717465400695801</v>
      </c>
      <c r="B4243">
        <v>217.45099642695382</v>
      </c>
      <c r="C4243">
        <v>84.759999999999764</v>
      </c>
    </row>
    <row r="4244" spans="1:3" x14ac:dyDescent="0.25">
      <c r="A4244">
        <v>2.3722224235534668</v>
      </c>
      <c r="B4244">
        <v>217.48622364249405</v>
      </c>
      <c r="C4244">
        <v>84.779999999999745</v>
      </c>
    </row>
    <row r="4245" spans="1:3" x14ac:dyDescent="0.25">
      <c r="A4245">
        <v>2.372708797454834</v>
      </c>
      <c r="B4245">
        <v>217.52593289215437</v>
      </c>
      <c r="C4245">
        <v>84.799999999999727</v>
      </c>
    </row>
    <row r="4246" spans="1:3" x14ac:dyDescent="0.25">
      <c r="A4246">
        <v>2.3732314109802246</v>
      </c>
      <c r="B4246">
        <v>217.58663693321924</v>
      </c>
      <c r="C4246">
        <v>84.819999999999709</v>
      </c>
    </row>
    <row r="4247" spans="1:3" x14ac:dyDescent="0.25">
      <c r="A4247">
        <v>2.3737044334411621</v>
      </c>
      <c r="B4247">
        <v>217.63507435458706</v>
      </c>
      <c r="C4247">
        <v>84.839999999999691</v>
      </c>
    </row>
    <row r="4248" spans="1:3" x14ac:dyDescent="0.25">
      <c r="A4248">
        <v>2.3741917610168457</v>
      </c>
      <c r="B4248">
        <v>217.68791517789742</v>
      </c>
      <c r="C4248">
        <v>84.859999999999673</v>
      </c>
    </row>
    <row r="4249" spans="1:3" x14ac:dyDescent="0.25">
      <c r="A4249">
        <v>2.3746085166931152</v>
      </c>
      <c r="B4249">
        <v>217.71610481354736</v>
      </c>
      <c r="C4249">
        <v>84.879999999999654</v>
      </c>
    </row>
    <row r="4250" spans="1:3" x14ac:dyDescent="0.25">
      <c r="A4250">
        <v>2.3750424385070801</v>
      </c>
      <c r="B4250">
        <v>217.7260911000956</v>
      </c>
      <c r="C4250">
        <v>84.899999999999636</v>
      </c>
    </row>
    <row r="4251" spans="1:3" x14ac:dyDescent="0.25">
      <c r="A4251">
        <v>2.3754897117614746</v>
      </c>
      <c r="B4251">
        <v>217.72583554551858</v>
      </c>
      <c r="C4251">
        <v>84.919999999999618</v>
      </c>
    </row>
    <row r="4252" spans="1:3" x14ac:dyDescent="0.25">
      <c r="A4252">
        <v>2.3759045600891113</v>
      </c>
      <c r="B4252">
        <v>217.7392619898344</v>
      </c>
      <c r="C4252">
        <v>84.940000000000055</v>
      </c>
    </row>
    <row r="4253" spans="1:3" x14ac:dyDescent="0.25">
      <c r="A4253">
        <v>2.3763298988342285</v>
      </c>
      <c r="B4253">
        <v>217.75351407201447</v>
      </c>
      <c r="C4253">
        <v>84.960000000000036</v>
      </c>
    </row>
    <row r="4254" spans="1:3" x14ac:dyDescent="0.25">
      <c r="A4254">
        <v>2.3767504692077637</v>
      </c>
      <c r="B4254">
        <v>217.78622505787325</v>
      </c>
      <c r="C4254">
        <v>84.980000000000018</v>
      </c>
    </row>
    <row r="4255" spans="1:3" x14ac:dyDescent="0.25">
      <c r="A4255">
        <v>2.3771004676818848</v>
      </c>
      <c r="B4255">
        <v>217.81783519324642</v>
      </c>
      <c r="C4255">
        <v>85</v>
      </c>
    </row>
    <row r="4256" spans="1:3" x14ac:dyDescent="0.25">
      <c r="A4256">
        <v>2.3775057792663574</v>
      </c>
      <c r="B4256">
        <v>217.83424966030898</v>
      </c>
      <c r="C4256">
        <v>85.019999999999982</v>
      </c>
    </row>
    <row r="4257" spans="1:3" x14ac:dyDescent="0.25">
      <c r="A4257">
        <v>2.3779807090759277</v>
      </c>
      <c r="B4257">
        <v>217.83780776634288</v>
      </c>
      <c r="C4257">
        <v>85.039999999999964</v>
      </c>
    </row>
    <row r="4258" spans="1:3" x14ac:dyDescent="0.25">
      <c r="A4258">
        <v>2.3784060478210449</v>
      </c>
      <c r="B4258">
        <v>217.84173937522016</v>
      </c>
      <c r="C4258">
        <v>85.059999999999945</v>
      </c>
    </row>
    <row r="4259" spans="1:3" x14ac:dyDescent="0.25">
      <c r="A4259">
        <v>2.3788084983825684</v>
      </c>
      <c r="B4259">
        <v>217.82892233028028</v>
      </c>
      <c r="C4259">
        <v>85.079999999999927</v>
      </c>
    </row>
    <row r="4260" spans="1:3" x14ac:dyDescent="0.25">
      <c r="A4260">
        <v>2.3792099952697754</v>
      </c>
      <c r="B4260">
        <v>217.81111214206629</v>
      </c>
      <c r="C4260">
        <v>85.099999999999909</v>
      </c>
    </row>
    <row r="4261" spans="1:3" x14ac:dyDescent="0.25">
      <c r="A4261">
        <v>2.3796143531799316</v>
      </c>
      <c r="B4261">
        <v>217.79511049393585</v>
      </c>
      <c r="C4261">
        <v>85.119999999999891</v>
      </c>
    </row>
    <row r="4262" spans="1:3" x14ac:dyDescent="0.25">
      <c r="A4262">
        <v>2.3800568580627441</v>
      </c>
      <c r="B4262">
        <v>217.78252934552864</v>
      </c>
      <c r="C4262">
        <v>85.139999999999873</v>
      </c>
    </row>
    <row r="4263" spans="1:3" x14ac:dyDescent="0.25">
      <c r="A4263">
        <v>2.3804793357849121</v>
      </c>
      <c r="B4263">
        <v>217.76275335287602</v>
      </c>
      <c r="C4263">
        <v>85.159999999999854</v>
      </c>
    </row>
    <row r="4264" spans="1:3" x14ac:dyDescent="0.25">
      <c r="A4264">
        <v>2.3809142112731934</v>
      </c>
      <c r="B4264">
        <v>217.75410381334606</v>
      </c>
      <c r="C4264">
        <v>85.179999999999836</v>
      </c>
    </row>
    <row r="4265" spans="1:3" x14ac:dyDescent="0.25">
      <c r="A4265">
        <v>2.3813824653625488</v>
      </c>
      <c r="B4265">
        <v>217.7527474082834</v>
      </c>
      <c r="C4265">
        <v>85.199999999999818</v>
      </c>
    </row>
    <row r="4266" spans="1:3" x14ac:dyDescent="0.25">
      <c r="A4266">
        <v>2.3818879127502441</v>
      </c>
      <c r="B4266">
        <v>217.76116105128074</v>
      </c>
      <c r="C4266">
        <v>85.2199999999998</v>
      </c>
    </row>
    <row r="4267" spans="1:3" x14ac:dyDescent="0.25">
      <c r="A4267">
        <v>2.3824048042297363</v>
      </c>
      <c r="B4267">
        <v>217.76701914850784</v>
      </c>
      <c r="C4267">
        <v>85.239999999999782</v>
      </c>
    </row>
    <row r="4268" spans="1:3" x14ac:dyDescent="0.25">
      <c r="A4268">
        <v>2.382936954498291</v>
      </c>
      <c r="B4268">
        <v>217.78125157264353</v>
      </c>
      <c r="C4268">
        <v>85.259999999999764</v>
      </c>
    </row>
    <row r="4269" spans="1:3" x14ac:dyDescent="0.25">
      <c r="A4269">
        <v>2.3834996223449707</v>
      </c>
      <c r="B4269">
        <v>217.80413353630917</v>
      </c>
      <c r="C4269">
        <v>85.279999999999745</v>
      </c>
    </row>
    <row r="4270" spans="1:3" x14ac:dyDescent="0.25">
      <c r="A4270">
        <v>2.3839821815490723</v>
      </c>
      <c r="B4270">
        <v>217.8409333954003</v>
      </c>
      <c r="C4270">
        <v>85.299999999999727</v>
      </c>
    </row>
    <row r="4271" spans="1:3" x14ac:dyDescent="0.25">
      <c r="A4271">
        <v>2.3844265937805176</v>
      </c>
      <c r="B4271">
        <v>217.89188704644957</v>
      </c>
      <c r="C4271">
        <v>85.319999999999709</v>
      </c>
    </row>
    <row r="4272" spans="1:3" x14ac:dyDescent="0.25">
      <c r="A4272">
        <v>2.3848662376403809</v>
      </c>
      <c r="B4272">
        <v>217.95400646671027</v>
      </c>
      <c r="C4272">
        <v>85.339999999999691</v>
      </c>
    </row>
    <row r="4273" spans="1:3" x14ac:dyDescent="0.25">
      <c r="A4273">
        <v>2.3853030204772949</v>
      </c>
      <c r="B4273">
        <v>218.02084381762364</v>
      </c>
      <c r="C4273">
        <v>85.359999999999673</v>
      </c>
    </row>
    <row r="4274" spans="1:3" x14ac:dyDescent="0.25">
      <c r="A4274">
        <v>2.3856596946716309</v>
      </c>
      <c r="B4274">
        <v>218.09224183483465</v>
      </c>
      <c r="C4274">
        <v>85.379999999999654</v>
      </c>
    </row>
    <row r="4275" spans="1:3" x14ac:dyDescent="0.25">
      <c r="A4275">
        <v>2.386106014251709</v>
      </c>
      <c r="B4275">
        <v>218.14791341653665</v>
      </c>
      <c r="C4275">
        <v>85.399999999999636</v>
      </c>
    </row>
    <row r="4276" spans="1:3" x14ac:dyDescent="0.25">
      <c r="A4276">
        <v>2.3865418434143066</v>
      </c>
      <c r="B4276">
        <v>218.1818038850586</v>
      </c>
      <c r="C4276">
        <v>85.419999999999618</v>
      </c>
    </row>
    <row r="4277" spans="1:3" x14ac:dyDescent="0.25">
      <c r="A4277">
        <v>2.3869757652282715</v>
      </c>
      <c r="B4277">
        <v>218.19293033818124</v>
      </c>
      <c r="C4277">
        <v>85.440000000000055</v>
      </c>
    </row>
    <row r="4278" spans="1:3" x14ac:dyDescent="0.25">
      <c r="A4278">
        <v>2.3874077796936035</v>
      </c>
      <c r="B4278">
        <v>218.20370294650493</v>
      </c>
      <c r="C4278">
        <v>85.460000000000036</v>
      </c>
    </row>
    <row r="4279" spans="1:3" x14ac:dyDescent="0.25">
      <c r="A4279">
        <v>2.3878397941589355</v>
      </c>
      <c r="B4279">
        <v>218.20433200392529</v>
      </c>
      <c r="C4279">
        <v>85.480000000000018</v>
      </c>
    </row>
    <row r="4280" spans="1:3" x14ac:dyDescent="0.25">
      <c r="A4280">
        <v>2.3881983757019043</v>
      </c>
      <c r="B4280">
        <v>218.21219522167982</v>
      </c>
      <c r="C4280">
        <v>85.5</v>
      </c>
    </row>
    <row r="4281" spans="1:3" x14ac:dyDescent="0.25">
      <c r="A4281">
        <v>2.3886170387268066</v>
      </c>
      <c r="B4281">
        <v>218.21695246842128</v>
      </c>
      <c r="C4281">
        <v>85.519999999999982</v>
      </c>
    </row>
    <row r="4282" spans="1:3" x14ac:dyDescent="0.25">
      <c r="A4282">
        <v>2.3890786170959473</v>
      </c>
      <c r="B4282">
        <v>218.23142078908961</v>
      </c>
      <c r="C4282">
        <v>85.539999999999964</v>
      </c>
    </row>
    <row r="4283" spans="1:3" x14ac:dyDescent="0.25">
      <c r="A4283">
        <v>2.389488697052002</v>
      </c>
      <c r="B4283">
        <v>218.23377975441596</v>
      </c>
      <c r="C4283">
        <v>85.559999999999945</v>
      </c>
    </row>
    <row r="4284" spans="1:3" x14ac:dyDescent="0.25">
      <c r="A4284">
        <v>2.3898968696594238</v>
      </c>
      <c r="B4284">
        <v>218.2272729417241</v>
      </c>
      <c r="C4284">
        <v>85.579999999999927</v>
      </c>
    </row>
    <row r="4285" spans="1:3" x14ac:dyDescent="0.25">
      <c r="A4285">
        <v>2.3903098106384277</v>
      </c>
      <c r="B4285">
        <v>218.20741831689395</v>
      </c>
      <c r="C4285">
        <v>85.599999999999909</v>
      </c>
    </row>
    <row r="4286" spans="1:3" x14ac:dyDescent="0.25">
      <c r="A4286">
        <v>2.3906979560852051</v>
      </c>
      <c r="B4286">
        <v>218.18901838734837</v>
      </c>
      <c r="C4286">
        <v>85.619999999999891</v>
      </c>
    </row>
    <row r="4287" spans="1:3" x14ac:dyDescent="0.25">
      <c r="A4287">
        <v>2.3910994529724121</v>
      </c>
      <c r="B4287">
        <v>218.17230904962003</v>
      </c>
      <c r="C4287">
        <v>85.639999999999873</v>
      </c>
    </row>
    <row r="4288" spans="1:3" x14ac:dyDescent="0.25">
      <c r="A4288">
        <v>2.3915915489196777</v>
      </c>
      <c r="B4288">
        <v>218.15921679205877</v>
      </c>
      <c r="C4288">
        <v>85.659999999999854</v>
      </c>
    </row>
    <row r="4289" spans="1:3" x14ac:dyDescent="0.25">
      <c r="A4289">
        <v>2.3920674324035645</v>
      </c>
      <c r="B4289">
        <v>218.15968858512403</v>
      </c>
      <c r="C4289">
        <v>85.679999999999836</v>
      </c>
    </row>
    <row r="4290" spans="1:3" x14ac:dyDescent="0.25">
      <c r="A4290">
        <v>2.3925471305847168</v>
      </c>
      <c r="B4290">
        <v>218.17333126792812</v>
      </c>
      <c r="C4290">
        <v>85.699999999999818</v>
      </c>
    </row>
    <row r="4291" spans="1:3" x14ac:dyDescent="0.25">
      <c r="A4291">
        <v>2.3930325508117676</v>
      </c>
      <c r="B4291">
        <v>218.204469610236</v>
      </c>
      <c r="C4291">
        <v>85.7199999999998</v>
      </c>
    </row>
    <row r="4292" spans="1:3" x14ac:dyDescent="0.25">
      <c r="A4292">
        <v>2.3934731483459473</v>
      </c>
      <c r="B4292">
        <v>218.22507124075284</v>
      </c>
      <c r="C4292">
        <v>85.739999999999782</v>
      </c>
    </row>
    <row r="4293" spans="1:3" x14ac:dyDescent="0.25">
      <c r="A4293">
        <v>2.3938956260681152</v>
      </c>
      <c r="B4293">
        <v>218.24976174450202</v>
      </c>
      <c r="C4293">
        <v>85.759999999999764</v>
      </c>
    </row>
    <row r="4294" spans="1:3" x14ac:dyDescent="0.25">
      <c r="A4294">
        <v>2.3943667411804199</v>
      </c>
      <c r="B4294">
        <v>218.2598070051834</v>
      </c>
      <c r="C4294">
        <v>85.779999999999745</v>
      </c>
    </row>
    <row r="4295" spans="1:3" x14ac:dyDescent="0.25">
      <c r="A4295">
        <v>2.394813060760498</v>
      </c>
      <c r="B4295">
        <v>218.26481980650192</v>
      </c>
      <c r="C4295">
        <v>85.799999999999727</v>
      </c>
    </row>
    <row r="4296" spans="1:3" x14ac:dyDescent="0.25">
      <c r="A4296">
        <v>2.3952527046203613</v>
      </c>
      <c r="B4296">
        <v>218.2601215338936</v>
      </c>
      <c r="C4296">
        <v>85.819999999999709</v>
      </c>
    </row>
    <row r="4297" spans="1:3" x14ac:dyDescent="0.25">
      <c r="A4297">
        <v>2.395728588104248</v>
      </c>
      <c r="B4297">
        <v>218.27887530823813</v>
      </c>
      <c r="C4297">
        <v>85.839999999999691</v>
      </c>
    </row>
    <row r="4298" spans="1:3" x14ac:dyDescent="0.25">
      <c r="A4298">
        <v>2.3962092399597168</v>
      </c>
      <c r="B4298">
        <v>218.30049915706303</v>
      </c>
      <c r="C4298">
        <v>85.859999999999673</v>
      </c>
    </row>
    <row r="4299" spans="1:3" x14ac:dyDescent="0.25">
      <c r="A4299">
        <v>2.3966183662414551</v>
      </c>
      <c r="B4299">
        <v>218.34068019978861</v>
      </c>
      <c r="C4299">
        <v>85.879999999999654</v>
      </c>
    </row>
    <row r="4300" spans="1:3" x14ac:dyDescent="0.25">
      <c r="A4300">
        <v>2.3970351219177246</v>
      </c>
      <c r="B4300">
        <v>218.38424242614863</v>
      </c>
      <c r="C4300">
        <v>85.899999999999636</v>
      </c>
    </row>
    <row r="4301" spans="1:3" x14ac:dyDescent="0.25">
      <c r="A4301">
        <v>2.3974919319152832</v>
      </c>
      <c r="B4301">
        <v>218.43126446832065</v>
      </c>
      <c r="C4301">
        <v>85.919999999999618</v>
      </c>
    </row>
    <row r="4302" spans="1:3" x14ac:dyDescent="0.25">
      <c r="A4302">
        <v>2.3979325294494629</v>
      </c>
      <c r="B4302">
        <v>218.47089508580342</v>
      </c>
      <c r="C4302">
        <v>85.940000000000055</v>
      </c>
    </row>
    <row r="4303" spans="1:3" x14ac:dyDescent="0.25">
      <c r="A4303">
        <v>2.398383617401123</v>
      </c>
      <c r="B4303">
        <v>218.50344880730711</v>
      </c>
      <c r="C4303">
        <v>85.960000000000036</v>
      </c>
    </row>
    <row r="4304" spans="1:3" x14ac:dyDescent="0.25">
      <c r="A4304">
        <v>2.3988232612609863</v>
      </c>
      <c r="B4304">
        <v>218.53104870162545</v>
      </c>
      <c r="C4304">
        <v>85.980000000000018</v>
      </c>
    </row>
    <row r="4305" spans="1:3" x14ac:dyDescent="0.25">
      <c r="A4305">
        <v>2.3992524147033691</v>
      </c>
      <c r="B4305">
        <v>218.56140072215788</v>
      </c>
      <c r="C4305">
        <v>86</v>
      </c>
    </row>
    <row r="4306" spans="1:3" x14ac:dyDescent="0.25">
      <c r="A4306">
        <v>2.3996376991271973</v>
      </c>
      <c r="B4306">
        <v>218.59749289165111</v>
      </c>
      <c r="C4306">
        <v>86.019999999999982</v>
      </c>
    </row>
    <row r="4307" spans="1:3" x14ac:dyDescent="0.25">
      <c r="A4307">
        <v>2.400052547454834</v>
      </c>
      <c r="B4307">
        <v>218.62949618791203</v>
      </c>
      <c r="C4307">
        <v>86.039999999999964</v>
      </c>
    </row>
    <row r="4308" spans="1:3" x14ac:dyDescent="0.25">
      <c r="A4308">
        <v>2.4004836082458496</v>
      </c>
      <c r="B4308">
        <v>218.65859009360372</v>
      </c>
      <c r="C4308">
        <v>86.059999999999945</v>
      </c>
    </row>
    <row r="4309" spans="1:3" x14ac:dyDescent="0.25">
      <c r="A4309">
        <v>2.4009032249450684</v>
      </c>
      <c r="B4309">
        <v>218.68174726989076</v>
      </c>
      <c r="C4309">
        <v>86.079999999999927</v>
      </c>
    </row>
    <row r="4310" spans="1:3" x14ac:dyDescent="0.25">
      <c r="A4310">
        <v>2.4013590812683105</v>
      </c>
      <c r="B4310">
        <v>218.6936207287001</v>
      </c>
      <c r="C4310">
        <v>86.099999999999909</v>
      </c>
    </row>
    <row r="4311" spans="1:3" x14ac:dyDescent="0.25">
      <c r="A4311">
        <v>2.4018464088439941</v>
      </c>
      <c r="B4311">
        <v>218.68579682703435</v>
      </c>
      <c r="C4311">
        <v>86.119999999999891</v>
      </c>
    </row>
    <row r="4312" spans="1:3" x14ac:dyDescent="0.25">
      <c r="A4312">
        <v>2.4023089408874512</v>
      </c>
      <c r="B4312">
        <v>218.66602083438175</v>
      </c>
      <c r="C4312">
        <v>86.139999999999873</v>
      </c>
    </row>
    <row r="4313" spans="1:3" x14ac:dyDescent="0.25">
      <c r="A4313">
        <v>2.4028105735778809</v>
      </c>
      <c r="B4313">
        <v>218.65316447335312</v>
      </c>
      <c r="C4313">
        <v>86.159999999999854</v>
      </c>
    </row>
    <row r="4314" spans="1:3" x14ac:dyDescent="0.25">
      <c r="A4314">
        <v>2.4032464027404785</v>
      </c>
      <c r="B4314">
        <v>218.63067567057519</v>
      </c>
      <c r="C4314">
        <v>86.179999999999836</v>
      </c>
    </row>
    <row r="4315" spans="1:3" x14ac:dyDescent="0.25">
      <c r="A4315">
        <v>2.4036812782287598</v>
      </c>
      <c r="B4315">
        <v>218.5996945926224</v>
      </c>
      <c r="C4315">
        <v>86.199999999999818</v>
      </c>
    </row>
    <row r="4316" spans="1:3" x14ac:dyDescent="0.25">
      <c r="A4316">
        <v>2.4041218757629395</v>
      </c>
      <c r="B4316">
        <v>218.57012889386542</v>
      </c>
      <c r="C4316">
        <v>86.2199999999998</v>
      </c>
    </row>
    <row r="4317" spans="1:3" x14ac:dyDescent="0.25">
      <c r="A4317">
        <v>2.4045567512512207</v>
      </c>
      <c r="B4317">
        <v>218.55306571133812</v>
      </c>
      <c r="C4317">
        <v>86.239999999999782</v>
      </c>
    </row>
    <row r="4318" spans="1:3" x14ac:dyDescent="0.25">
      <c r="A4318">
        <v>2.4049630165100098</v>
      </c>
      <c r="B4318">
        <v>218.54221447083688</v>
      </c>
      <c r="C4318">
        <v>86.259999999999764</v>
      </c>
    </row>
    <row r="4319" spans="1:3" x14ac:dyDescent="0.25">
      <c r="A4319">
        <v>2.4053702354431152</v>
      </c>
      <c r="B4319">
        <v>218.54773838130941</v>
      </c>
      <c r="C4319">
        <v>86.279999999999745</v>
      </c>
    </row>
    <row r="4320" spans="1:3" x14ac:dyDescent="0.25">
      <c r="A4320">
        <v>2.4058394432067871</v>
      </c>
      <c r="B4320">
        <v>218.56716052916309</v>
      </c>
      <c r="C4320">
        <v>86.299999999999727</v>
      </c>
    </row>
    <row r="4321" spans="1:3" x14ac:dyDescent="0.25">
      <c r="A4321">
        <v>2.4062857627868652</v>
      </c>
      <c r="B4321">
        <v>218.59063223416032</v>
      </c>
      <c r="C4321">
        <v>86.319999999999709</v>
      </c>
    </row>
    <row r="4322" spans="1:3" x14ac:dyDescent="0.25">
      <c r="A4322">
        <v>2.4067368507385254</v>
      </c>
      <c r="B4322">
        <v>218.62004066856221</v>
      </c>
      <c r="C4322">
        <v>86.339999999999691</v>
      </c>
    </row>
    <row r="4323" spans="1:3" x14ac:dyDescent="0.25">
      <c r="A4323">
        <v>2.4071860313415527</v>
      </c>
      <c r="B4323">
        <v>218.64779782723565</v>
      </c>
      <c r="C4323">
        <v>86.359999999999673</v>
      </c>
    </row>
    <row r="4324" spans="1:3" x14ac:dyDescent="0.25">
      <c r="A4324">
        <v>2.4076323509216309</v>
      </c>
      <c r="B4324">
        <v>218.67712762945999</v>
      </c>
      <c r="C4324">
        <v>86.379999999999654</v>
      </c>
    </row>
    <row r="4325" spans="1:3" x14ac:dyDescent="0.25">
      <c r="A4325">
        <v>2.4079995155334473</v>
      </c>
      <c r="B4325">
        <v>218.71306253459812</v>
      </c>
      <c r="C4325">
        <v>86.399999999999636</v>
      </c>
    </row>
    <row r="4326" spans="1:3" x14ac:dyDescent="0.25">
      <c r="A4326">
        <v>2.4084076881408691</v>
      </c>
      <c r="B4326">
        <v>218.76511703613303</v>
      </c>
      <c r="C4326">
        <v>86.419999999999618</v>
      </c>
    </row>
    <row r="4327" spans="1:3" x14ac:dyDescent="0.25">
      <c r="A4327">
        <v>2.4088597297668457</v>
      </c>
      <c r="B4327">
        <v>218.81339719314576</v>
      </c>
      <c r="C4327">
        <v>86.440000000000055</v>
      </c>
    </row>
    <row r="4328" spans="1:3" x14ac:dyDescent="0.25">
      <c r="A4328">
        <v>2.4092850685119629</v>
      </c>
      <c r="B4328">
        <v>218.85003978788183</v>
      </c>
      <c r="C4328">
        <v>86.460000000000036</v>
      </c>
    </row>
    <row r="4329" spans="1:3" x14ac:dyDescent="0.25">
      <c r="A4329">
        <v>2.4097104072570801</v>
      </c>
      <c r="B4329">
        <v>218.86065513185042</v>
      </c>
      <c r="C4329">
        <v>86.480000000000018</v>
      </c>
    </row>
    <row r="4330" spans="1:3" x14ac:dyDescent="0.25">
      <c r="A4330">
        <v>2.4101519584655762</v>
      </c>
      <c r="B4330">
        <v>218.86262093628903</v>
      </c>
      <c r="C4330">
        <v>86.5</v>
      </c>
    </row>
    <row r="4331" spans="1:3" x14ac:dyDescent="0.25">
      <c r="A4331">
        <v>2.4105391502380371</v>
      </c>
      <c r="B4331">
        <v>218.86975680640126</v>
      </c>
      <c r="C4331">
        <v>86.519999999999982</v>
      </c>
    </row>
    <row r="4332" spans="1:3" x14ac:dyDescent="0.25">
      <c r="A4332">
        <v>2.410891056060791</v>
      </c>
      <c r="B4332">
        <v>218.8718405591062</v>
      </c>
      <c r="C4332">
        <v>86.539999999999964</v>
      </c>
    </row>
    <row r="4333" spans="1:3" x14ac:dyDescent="0.25">
      <c r="A4333">
        <v>2.4113259315490723</v>
      </c>
      <c r="B4333">
        <v>218.8846379460017</v>
      </c>
      <c r="C4333">
        <v>86.559999999999945</v>
      </c>
    </row>
    <row r="4334" spans="1:3" x14ac:dyDescent="0.25">
      <c r="A4334">
        <v>2.4118075370788574</v>
      </c>
      <c r="B4334">
        <v>218.92025832242965</v>
      </c>
      <c r="C4334">
        <v>86.579999999999927</v>
      </c>
    </row>
    <row r="4335" spans="1:3" x14ac:dyDescent="0.25">
      <c r="A4335">
        <v>2.4122624397277832</v>
      </c>
      <c r="B4335">
        <v>218.94903769941118</v>
      </c>
      <c r="C4335">
        <v>86.599999999999909</v>
      </c>
    </row>
    <row r="4336" spans="1:3" x14ac:dyDescent="0.25">
      <c r="A4336">
        <v>2.4127278327941895</v>
      </c>
      <c r="B4336">
        <v>218.95878808942678</v>
      </c>
      <c r="C4336">
        <v>86.619999999999891</v>
      </c>
    </row>
    <row r="4337" spans="1:3" x14ac:dyDescent="0.25">
      <c r="A4337">
        <v>2.4131579399108887</v>
      </c>
      <c r="B4337">
        <v>218.96802737028833</v>
      </c>
      <c r="C4337">
        <v>86.639999999999873</v>
      </c>
    </row>
    <row r="4338" spans="1:3" x14ac:dyDescent="0.25">
      <c r="A4338">
        <v>2.413571834564209</v>
      </c>
      <c r="B4338">
        <v>218.9608915001761</v>
      </c>
      <c r="C4338">
        <v>86.659999999999854</v>
      </c>
    </row>
    <row r="4339" spans="1:3" x14ac:dyDescent="0.25">
      <c r="A4339">
        <v>2.414008617401123</v>
      </c>
      <c r="B4339">
        <v>218.9397001283277</v>
      </c>
      <c r="C4339">
        <v>86.679999999999836</v>
      </c>
    </row>
    <row r="4340" spans="1:3" x14ac:dyDescent="0.25">
      <c r="A4340">
        <v>2.414431095123291</v>
      </c>
      <c r="B4340">
        <v>218.92531043983692</v>
      </c>
      <c r="C4340">
        <v>86.699999999999818</v>
      </c>
    </row>
    <row r="4341" spans="1:3" x14ac:dyDescent="0.25">
      <c r="A4341">
        <v>2.4148478507995605</v>
      </c>
      <c r="B4341">
        <v>218.90313616576918</v>
      </c>
      <c r="C4341">
        <v>86.7199999999998</v>
      </c>
    </row>
    <row r="4342" spans="1:3" x14ac:dyDescent="0.25">
      <c r="A4342">
        <v>2.4152569770812988</v>
      </c>
      <c r="B4342">
        <v>218.87805250113229</v>
      </c>
      <c r="C4342">
        <v>86.739999999999782</v>
      </c>
    </row>
    <row r="4343" spans="1:3" x14ac:dyDescent="0.25">
      <c r="A4343">
        <v>2.4156861305236816</v>
      </c>
      <c r="B4343">
        <v>218.86492092748225</v>
      </c>
      <c r="C4343">
        <v>86.759999999999764</v>
      </c>
    </row>
    <row r="4344" spans="1:3" x14ac:dyDescent="0.25">
      <c r="A4344">
        <v>2.4161057472229004</v>
      </c>
      <c r="B4344">
        <v>218.85304746867291</v>
      </c>
      <c r="C4344">
        <v>86.779999999999745</v>
      </c>
    </row>
    <row r="4345" spans="1:3" x14ac:dyDescent="0.25">
      <c r="A4345">
        <v>2.416567325592041</v>
      </c>
      <c r="B4345">
        <v>218.84675689446931</v>
      </c>
      <c r="C4345">
        <v>86.799999999999727</v>
      </c>
    </row>
    <row r="4346" spans="1:3" x14ac:dyDescent="0.25">
      <c r="A4346">
        <v>2.4170489311218262</v>
      </c>
      <c r="B4346">
        <v>218.85463977026822</v>
      </c>
      <c r="C4346">
        <v>86.819999999999709</v>
      </c>
    </row>
    <row r="4347" spans="1:3" x14ac:dyDescent="0.25">
      <c r="A4347">
        <v>2.417503833770752</v>
      </c>
      <c r="B4347">
        <v>218.87630293518191</v>
      </c>
      <c r="C4347">
        <v>86.839999999999691</v>
      </c>
    </row>
    <row r="4348" spans="1:3" x14ac:dyDescent="0.25">
      <c r="A4348">
        <v>2.4179434776306152</v>
      </c>
      <c r="B4348">
        <v>218.89230458331235</v>
      </c>
      <c r="C4348">
        <v>86.859999999999673</v>
      </c>
    </row>
    <row r="4349" spans="1:3" x14ac:dyDescent="0.25">
      <c r="A4349">
        <v>2.418419361114502</v>
      </c>
      <c r="B4349">
        <v>218.92816085627294</v>
      </c>
      <c r="C4349">
        <v>86.879999999999654</v>
      </c>
    </row>
    <row r="4350" spans="1:3" x14ac:dyDescent="0.25">
      <c r="A4350">
        <v>2.4188570976257324</v>
      </c>
      <c r="B4350">
        <v>218.96614019802726</v>
      </c>
      <c r="C4350">
        <v>86.899999999999636</v>
      </c>
    </row>
    <row r="4351" spans="1:3" x14ac:dyDescent="0.25">
      <c r="A4351">
        <v>2.419243335723877</v>
      </c>
      <c r="B4351">
        <v>219.01520667681544</v>
      </c>
      <c r="C4351">
        <v>86.919999999999618</v>
      </c>
    </row>
    <row r="4352" spans="1:3" x14ac:dyDescent="0.25">
      <c r="A4352">
        <v>2.419705867767334</v>
      </c>
      <c r="B4352">
        <v>219.07056372980725</v>
      </c>
      <c r="C4352">
        <v>86.940000000000055</v>
      </c>
    </row>
    <row r="4353" spans="1:3" x14ac:dyDescent="0.25">
      <c r="A4353">
        <v>2.4201865196228027</v>
      </c>
      <c r="B4353">
        <v>219.13331220748827</v>
      </c>
      <c r="C4353">
        <v>86.960000000000036</v>
      </c>
    </row>
    <row r="4354" spans="1:3" x14ac:dyDescent="0.25">
      <c r="A4354">
        <v>2.4206585884094238</v>
      </c>
      <c r="B4354">
        <v>219.19873417920584</v>
      </c>
      <c r="C4354">
        <v>86.980000000000018</v>
      </c>
    </row>
    <row r="4355" spans="1:3" x14ac:dyDescent="0.25">
      <c r="A4355">
        <v>2.4211506843566895</v>
      </c>
      <c r="B4355">
        <v>219.2533049104222</v>
      </c>
      <c r="C4355">
        <v>87</v>
      </c>
    </row>
    <row r="4356" spans="1:3" x14ac:dyDescent="0.25">
      <c r="A4356">
        <v>2.4216341972351074</v>
      </c>
      <c r="B4356">
        <v>219.27650140279803</v>
      </c>
      <c r="C4356">
        <v>87.019999999999982</v>
      </c>
    </row>
    <row r="4357" spans="1:3" x14ac:dyDescent="0.25">
      <c r="A4357">
        <v>2.4220156669616699</v>
      </c>
      <c r="B4357">
        <v>219.27549884253432</v>
      </c>
      <c r="C4357">
        <v>87.039999999999964</v>
      </c>
    </row>
    <row r="4358" spans="1:3" x14ac:dyDescent="0.25">
      <c r="A4358">
        <v>2.4223980903625488</v>
      </c>
      <c r="B4358">
        <v>219.2781330204821</v>
      </c>
      <c r="C4358">
        <v>87.059999999999945</v>
      </c>
    </row>
    <row r="4359" spans="1:3" x14ac:dyDescent="0.25">
      <c r="A4359">
        <v>2.4228329658508301</v>
      </c>
      <c r="B4359">
        <v>219.27866378768053</v>
      </c>
      <c r="C4359">
        <v>87.079999999999927</v>
      </c>
    </row>
    <row r="4360" spans="1:3" x14ac:dyDescent="0.25">
      <c r="A4360">
        <v>2.4232678413391113</v>
      </c>
      <c r="B4360">
        <v>219.28550478712694</v>
      </c>
      <c r="C4360">
        <v>87.099999999999909</v>
      </c>
    </row>
    <row r="4361" spans="1:3" x14ac:dyDescent="0.25">
      <c r="A4361">
        <v>2.4237399101257324</v>
      </c>
      <c r="B4361">
        <v>219.30264660183178</v>
      </c>
      <c r="C4361">
        <v>87.119999999999891</v>
      </c>
    </row>
    <row r="4362" spans="1:3" x14ac:dyDescent="0.25">
      <c r="A4362">
        <v>2.424187183380127</v>
      </c>
      <c r="B4362">
        <v>219.31723287076642</v>
      </c>
      <c r="C4362">
        <v>87.139999999999873</v>
      </c>
    </row>
    <row r="4363" spans="1:3" x14ac:dyDescent="0.25">
      <c r="A4363">
        <v>2.4246277809143066</v>
      </c>
      <c r="B4363">
        <v>219.31440211237481</v>
      </c>
      <c r="C4363">
        <v>87.159999999999854</v>
      </c>
    </row>
    <row r="4364" spans="1:3" x14ac:dyDescent="0.25">
      <c r="A4364">
        <v>2.425015926361084</v>
      </c>
      <c r="B4364">
        <v>219.29073382693369</v>
      </c>
      <c r="C4364">
        <v>87.179999999999836</v>
      </c>
    </row>
    <row r="4365" spans="1:3" x14ac:dyDescent="0.25">
      <c r="A4365">
        <v>2.4254498481750488</v>
      </c>
      <c r="B4365">
        <v>219.26336982914799</v>
      </c>
      <c r="C4365">
        <v>87.199999999999818</v>
      </c>
    </row>
    <row r="4366" spans="1:3" x14ac:dyDescent="0.25">
      <c r="A4366">
        <v>2.4258542060852051</v>
      </c>
      <c r="B4366">
        <v>219.23569130265207</v>
      </c>
      <c r="C4366">
        <v>87.2199999999998</v>
      </c>
    </row>
    <row r="4367" spans="1:3" x14ac:dyDescent="0.25">
      <c r="A4367">
        <v>2.4262661933898926</v>
      </c>
      <c r="B4367">
        <v>219.2200238412762</v>
      </c>
      <c r="C4367">
        <v>87.239999999999782</v>
      </c>
    </row>
    <row r="4368" spans="1:3" x14ac:dyDescent="0.25">
      <c r="A4368">
        <v>2.4266924858093262</v>
      </c>
      <c r="B4368">
        <v>219.21432300840419</v>
      </c>
      <c r="C4368">
        <v>87.259999999999764</v>
      </c>
    </row>
    <row r="4369" spans="1:3" x14ac:dyDescent="0.25">
      <c r="A4369">
        <v>2.4271063804626465</v>
      </c>
      <c r="B4369">
        <v>219.22639304765738</v>
      </c>
      <c r="C4369">
        <v>87.279999999999745</v>
      </c>
    </row>
    <row r="4370" spans="1:3" x14ac:dyDescent="0.25">
      <c r="A4370">
        <v>2.4275031089782715</v>
      </c>
      <c r="B4370">
        <v>219.24306306929694</v>
      </c>
      <c r="C4370">
        <v>87.299999999999727</v>
      </c>
    </row>
    <row r="4371" spans="1:3" x14ac:dyDescent="0.25">
      <c r="A4371">
        <v>2.427950382232666</v>
      </c>
      <c r="B4371">
        <v>219.27530226209046</v>
      </c>
      <c r="C4371">
        <v>87.319999999999709</v>
      </c>
    </row>
    <row r="4372" spans="1:3" x14ac:dyDescent="0.25">
      <c r="A4372">
        <v>2.4283852577209473</v>
      </c>
      <c r="B4372">
        <v>219.304081639072</v>
      </c>
      <c r="C4372">
        <v>87.339999999999691</v>
      </c>
    </row>
    <row r="4373" spans="1:3" x14ac:dyDescent="0.25">
      <c r="A4373">
        <v>2.4288210868835449</v>
      </c>
      <c r="B4373">
        <v>219.32664907402744</v>
      </c>
      <c r="C4373">
        <v>87.359999999999673</v>
      </c>
    </row>
    <row r="4374" spans="1:3" x14ac:dyDescent="0.25">
      <c r="A4374">
        <v>2.4292616844177246</v>
      </c>
      <c r="B4374">
        <v>219.32354310301443</v>
      </c>
      <c r="C4374">
        <v>87.379999999999654</v>
      </c>
    </row>
    <row r="4375" spans="1:3" x14ac:dyDescent="0.25">
      <c r="A4375">
        <v>2.429720401763916</v>
      </c>
      <c r="B4375">
        <v>219.32810376931204</v>
      </c>
      <c r="C4375">
        <v>87.399999999999636</v>
      </c>
    </row>
    <row r="4376" spans="1:3" x14ac:dyDescent="0.25">
      <c r="A4376">
        <v>2.4301714897155762</v>
      </c>
      <c r="B4376">
        <v>219.33030547028329</v>
      </c>
      <c r="C4376">
        <v>87.419999999999618</v>
      </c>
    </row>
    <row r="4377" spans="1:3" x14ac:dyDescent="0.25">
      <c r="A4377">
        <v>2.4306502342224121</v>
      </c>
      <c r="B4377">
        <v>219.33673365079761</v>
      </c>
      <c r="C4377">
        <v>87.440000000000055</v>
      </c>
    </row>
    <row r="4378" spans="1:3" x14ac:dyDescent="0.25">
      <c r="A4378">
        <v>2.4311614036560059</v>
      </c>
      <c r="B4378">
        <v>219.35662759171655</v>
      </c>
      <c r="C4378">
        <v>87.460000000000036</v>
      </c>
    </row>
    <row r="4379" spans="1:3" x14ac:dyDescent="0.25">
      <c r="A4379">
        <v>2.4316191673278809</v>
      </c>
      <c r="B4379">
        <v>219.39279839338732</v>
      </c>
      <c r="C4379">
        <v>87.480000000000018</v>
      </c>
    </row>
    <row r="4380" spans="1:3" x14ac:dyDescent="0.25">
      <c r="A4380">
        <v>2.4320597648620605</v>
      </c>
      <c r="B4380">
        <v>219.43274353958026</v>
      </c>
      <c r="C4380">
        <v>87.5</v>
      </c>
    </row>
    <row r="4381" spans="1:3" x14ac:dyDescent="0.25">
      <c r="A4381">
        <v>2.4325222969055176</v>
      </c>
      <c r="B4381">
        <v>219.46742032987768</v>
      </c>
      <c r="C4381">
        <v>87.519999999999982</v>
      </c>
    </row>
    <row r="4382" spans="1:3" x14ac:dyDescent="0.25">
      <c r="A4382">
        <v>2.4329724311828613</v>
      </c>
      <c r="B4382">
        <v>219.49840140783047</v>
      </c>
      <c r="C4382">
        <v>87.539999999999964</v>
      </c>
    </row>
    <row r="4383" spans="1:3" x14ac:dyDescent="0.25">
      <c r="A4383">
        <v>2.4333367347717285</v>
      </c>
      <c r="B4383">
        <v>219.52710215263448</v>
      </c>
      <c r="C4383">
        <v>87.559999999999945</v>
      </c>
    </row>
    <row r="4384" spans="1:3" x14ac:dyDescent="0.25">
      <c r="A4384">
        <v>2.4337315559387207</v>
      </c>
      <c r="B4384">
        <v>219.55320803557947</v>
      </c>
      <c r="C4384">
        <v>87.579999999999927</v>
      </c>
    </row>
    <row r="4385" spans="1:3" x14ac:dyDescent="0.25">
      <c r="A4385">
        <v>2.434196949005127</v>
      </c>
      <c r="B4385">
        <v>219.57506778093702</v>
      </c>
      <c r="C4385">
        <v>87.599999999999909</v>
      </c>
    </row>
    <row r="4386" spans="1:3" x14ac:dyDescent="0.25">
      <c r="A4386">
        <v>2.4346404075622559</v>
      </c>
      <c r="B4386">
        <v>219.6063633876</v>
      </c>
      <c r="C4386">
        <v>87.619999999999891</v>
      </c>
    </row>
    <row r="4387" spans="1:3" x14ac:dyDescent="0.25">
      <c r="A4387">
        <v>2.435117244720459</v>
      </c>
      <c r="B4387">
        <v>219.64072564918723</v>
      </c>
      <c r="C4387">
        <v>87.639999999999873</v>
      </c>
    </row>
    <row r="4388" spans="1:3" x14ac:dyDescent="0.25">
      <c r="A4388">
        <v>2.435554027557373</v>
      </c>
      <c r="B4388">
        <v>219.67445885335411</v>
      </c>
      <c r="C4388">
        <v>87.659999999999854</v>
      </c>
    </row>
    <row r="4389" spans="1:3" x14ac:dyDescent="0.25">
      <c r="A4389">
        <v>2.4359221458435059</v>
      </c>
      <c r="B4389">
        <v>219.70622625308235</v>
      </c>
      <c r="C4389">
        <v>87.679999999999836</v>
      </c>
    </row>
    <row r="4390" spans="1:3" x14ac:dyDescent="0.25">
      <c r="A4390">
        <v>2.4363398551940918</v>
      </c>
      <c r="B4390">
        <v>219.71621253963059</v>
      </c>
      <c r="C4390">
        <v>87.699999999999818</v>
      </c>
    </row>
    <row r="4391" spans="1:3" x14ac:dyDescent="0.25">
      <c r="A4391">
        <v>2.4367918968200684</v>
      </c>
      <c r="B4391">
        <v>219.6965544952443</v>
      </c>
      <c r="C4391">
        <v>87.7199999999998</v>
      </c>
    </row>
    <row r="4392" spans="1:3" x14ac:dyDescent="0.25">
      <c r="A4392">
        <v>2.4372439384460449</v>
      </c>
      <c r="B4392">
        <v>219.67241441673795</v>
      </c>
      <c r="C4392">
        <v>87.739999999999782</v>
      </c>
    </row>
    <row r="4393" spans="1:3" x14ac:dyDescent="0.25">
      <c r="A4393">
        <v>2.4376835823059082</v>
      </c>
      <c r="B4393">
        <v>219.63986069523423</v>
      </c>
      <c r="C4393">
        <v>87.759999999999764</v>
      </c>
    </row>
    <row r="4394" spans="1:3" x14ac:dyDescent="0.25">
      <c r="A4394">
        <v>2.4381155967712402</v>
      </c>
      <c r="B4394">
        <v>219.60714970937545</v>
      </c>
      <c r="C4394">
        <v>87.779999999999745</v>
      </c>
    </row>
    <row r="4395" spans="1:3" x14ac:dyDescent="0.25">
      <c r="A4395">
        <v>2.4385418891906738</v>
      </c>
      <c r="B4395">
        <v>219.57640452795528</v>
      </c>
      <c r="C4395">
        <v>87.799999999999727</v>
      </c>
    </row>
    <row r="4396" spans="1:3" x14ac:dyDescent="0.25">
      <c r="A4396">
        <v>2.4389386177062988</v>
      </c>
      <c r="B4396">
        <v>219.55713964445673</v>
      </c>
      <c r="C4396">
        <v>87.819999999999709</v>
      </c>
    </row>
    <row r="4397" spans="1:3" x14ac:dyDescent="0.25">
      <c r="A4397">
        <v>2.439384937286377</v>
      </c>
      <c r="B4397">
        <v>219.54296619445421</v>
      </c>
      <c r="C4397">
        <v>87.839999999999691</v>
      </c>
    </row>
    <row r="4398" spans="1:3" x14ac:dyDescent="0.25">
      <c r="A4398">
        <v>2.4398331642150879</v>
      </c>
      <c r="B4398">
        <v>219.54050893890593</v>
      </c>
      <c r="C4398">
        <v>87.859999999999673</v>
      </c>
    </row>
    <row r="4399" spans="1:3" x14ac:dyDescent="0.25">
      <c r="A4399">
        <v>2.4402766227722168</v>
      </c>
      <c r="B4399">
        <v>219.54927642670222</v>
      </c>
      <c r="C4399">
        <v>87.879999999999654</v>
      </c>
    </row>
    <row r="4400" spans="1:3" x14ac:dyDescent="0.25">
      <c r="A4400">
        <v>2.4407305717468262</v>
      </c>
      <c r="B4400">
        <v>219.56268321297367</v>
      </c>
      <c r="C4400">
        <v>87.899999999999636</v>
      </c>
    </row>
    <row r="4401" spans="1:3" x14ac:dyDescent="0.25">
      <c r="A4401">
        <v>2.4411568641662598</v>
      </c>
      <c r="B4401">
        <v>219.58623355014845</v>
      </c>
      <c r="C4401">
        <v>87.919999999999618</v>
      </c>
    </row>
    <row r="4402" spans="1:3" x14ac:dyDescent="0.25">
      <c r="A4402">
        <v>2.4415698051452637</v>
      </c>
      <c r="B4402">
        <v>219.61587788108295</v>
      </c>
      <c r="C4402">
        <v>87.940000000000055</v>
      </c>
    </row>
    <row r="4403" spans="1:3" x14ac:dyDescent="0.25">
      <c r="A4403">
        <v>2.4420313835144043</v>
      </c>
      <c r="B4403">
        <v>219.64418546499923</v>
      </c>
      <c r="C4403">
        <v>87.960000000000036</v>
      </c>
    </row>
    <row r="4404" spans="1:3" x14ac:dyDescent="0.25">
      <c r="A4404">
        <v>2.4424595832824707</v>
      </c>
      <c r="B4404">
        <v>219.6740656924664</v>
      </c>
      <c r="C4404">
        <v>87.980000000000018</v>
      </c>
    </row>
    <row r="4405" spans="1:3" x14ac:dyDescent="0.25">
      <c r="A4405">
        <v>2.4429059028625488</v>
      </c>
      <c r="B4405">
        <v>219.72140226334858</v>
      </c>
      <c r="C4405">
        <v>88</v>
      </c>
    </row>
    <row r="4406" spans="1:3" x14ac:dyDescent="0.25">
      <c r="A4406">
        <v>2.4433512687683105</v>
      </c>
      <c r="B4406">
        <v>219.77188412133256</v>
      </c>
      <c r="C4406">
        <v>88.019999999999982</v>
      </c>
    </row>
    <row r="4407" spans="1:3" x14ac:dyDescent="0.25">
      <c r="A4407">
        <v>2.4438004493713379</v>
      </c>
      <c r="B4407">
        <v>219.81167200317043</v>
      </c>
      <c r="C4407">
        <v>88.039999999999964</v>
      </c>
    </row>
    <row r="4408" spans="1:3" x14ac:dyDescent="0.25">
      <c r="A4408">
        <v>2.4441742897033691</v>
      </c>
      <c r="B4408">
        <v>219.83423943812588</v>
      </c>
      <c r="C4408">
        <v>88.059999999999945</v>
      </c>
    </row>
    <row r="4409" spans="1:3" x14ac:dyDescent="0.25">
      <c r="A4409">
        <v>2.4445357322692871</v>
      </c>
      <c r="B4409">
        <v>219.84314453223288</v>
      </c>
      <c r="C4409">
        <v>88.079999999999927</v>
      </c>
    </row>
    <row r="4410" spans="1:3" x14ac:dyDescent="0.25">
      <c r="A4410">
        <v>2.4449448585510254</v>
      </c>
      <c r="B4410">
        <v>219.83514370816766</v>
      </c>
      <c r="C4410">
        <v>88.099999999999909</v>
      </c>
    </row>
    <row r="4411" spans="1:3" x14ac:dyDescent="0.25">
      <c r="A4411">
        <v>2.4453473091125488</v>
      </c>
      <c r="B4411">
        <v>219.8373650671833</v>
      </c>
      <c r="C4411">
        <v>88.119999999999891</v>
      </c>
    </row>
    <row r="4412" spans="1:3" x14ac:dyDescent="0.25">
      <c r="A4412">
        <v>2.4457545280456543</v>
      </c>
      <c r="B4412">
        <v>219.84864878466104</v>
      </c>
      <c r="C4412">
        <v>88.139999999999873</v>
      </c>
    </row>
    <row r="4413" spans="1:3" x14ac:dyDescent="0.25">
      <c r="A4413">
        <v>2.446190357208252</v>
      </c>
      <c r="B4413">
        <v>219.87074442655123</v>
      </c>
      <c r="C4413">
        <v>88.159999999999854</v>
      </c>
    </row>
    <row r="4414" spans="1:3" x14ac:dyDescent="0.25">
      <c r="A4414">
        <v>2.4466185569763184</v>
      </c>
      <c r="B4414">
        <v>219.89700757385131</v>
      </c>
      <c r="C4414">
        <v>88.179999999999836</v>
      </c>
    </row>
    <row r="4415" spans="1:3" x14ac:dyDescent="0.25">
      <c r="A4415">
        <v>2.4470410346984863</v>
      </c>
      <c r="B4415">
        <v>219.9198109053394</v>
      </c>
      <c r="C4415">
        <v>88.199999999999818</v>
      </c>
    </row>
    <row r="4416" spans="1:3" x14ac:dyDescent="0.25">
      <c r="A4416">
        <v>2.4474730491638184</v>
      </c>
      <c r="B4416">
        <v>219.9281655742036</v>
      </c>
      <c r="C4416">
        <v>88.2199999999998</v>
      </c>
    </row>
    <row r="4417" spans="1:3" x14ac:dyDescent="0.25">
      <c r="A4417">
        <v>2.4478631019592285</v>
      </c>
      <c r="B4417">
        <v>219.93368948467614</v>
      </c>
      <c r="C4417">
        <v>88.239999999999782</v>
      </c>
    </row>
    <row r="4418" spans="1:3" x14ac:dyDescent="0.25">
      <c r="A4418">
        <v>2.4482865333557129</v>
      </c>
      <c r="B4418">
        <v>219.93089804237329</v>
      </c>
      <c r="C4418">
        <v>88.259999999999764</v>
      </c>
    </row>
    <row r="4419" spans="1:3" x14ac:dyDescent="0.25">
      <c r="A4419">
        <v>2.4486899375915527</v>
      </c>
      <c r="B4419">
        <v>219.91717672739165</v>
      </c>
      <c r="C4419">
        <v>88.279999999999745</v>
      </c>
    </row>
    <row r="4420" spans="1:3" x14ac:dyDescent="0.25">
      <c r="A4420">
        <v>2.4490952491760254</v>
      </c>
      <c r="B4420">
        <v>219.90093918272856</v>
      </c>
      <c r="C4420">
        <v>88.299999999999727</v>
      </c>
    </row>
    <row r="4421" spans="1:3" x14ac:dyDescent="0.25">
      <c r="A4421">
        <v>2.4494891166687012</v>
      </c>
      <c r="B4421">
        <v>219.87613073071307</v>
      </c>
      <c r="C4421">
        <v>88.319999999999709</v>
      </c>
    </row>
    <row r="4422" spans="1:3" x14ac:dyDescent="0.25">
      <c r="A4422">
        <v>2.4499363899230957</v>
      </c>
      <c r="B4422">
        <v>219.85041800865582</v>
      </c>
      <c r="C4422">
        <v>88.339999999999691</v>
      </c>
    </row>
    <row r="4423" spans="1:3" x14ac:dyDescent="0.25">
      <c r="A4423">
        <v>2.450406551361084</v>
      </c>
      <c r="B4423">
        <v>219.82993432640529</v>
      </c>
      <c r="C4423">
        <v>88.359999999999673</v>
      </c>
    </row>
    <row r="4424" spans="1:3" x14ac:dyDescent="0.25">
      <c r="A4424">
        <v>2.4509367942810059</v>
      </c>
      <c r="B4424">
        <v>219.81346088520959</v>
      </c>
      <c r="C4424">
        <v>88.379999999999654</v>
      </c>
    </row>
    <row r="4425" spans="1:3" x14ac:dyDescent="0.25">
      <c r="A4425">
        <v>2.4514822959899902</v>
      </c>
      <c r="B4425">
        <v>219.82083265185443</v>
      </c>
      <c r="C4425">
        <v>88.399999999999636</v>
      </c>
    </row>
    <row r="4426" spans="1:3" x14ac:dyDescent="0.25">
      <c r="A4426">
        <v>2.4520087242126465</v>
      </c>
      <c r="B4426">
        <v>219.83404285768202</v>
      </c>
      <c r="C4426">
        <v>88.419999999999618</v>
      </c>
    </row>
    <row r="4427" spans="1:3" x14ac:dyDescent="0.25">
      <c r="A4427">
        <v>2.4524846076965332</v>
      </c>
      <c r="B4427">
        <v>219.84634879346785</v>
      </c>
      <c r="C4427">
        <v>88.440000000000055</v>
      </c>
    </row>
    <row r="4428" spans="1:3" x14ac:dyDescent="0.25">
      <c r="A4428">
        <v>2.4529585838317871</v>
      </c>
      <c r="B4428">
        <v>219.86667521136326</v>
      </c>
      <c r="C4428">
        <v>88.460000000000036</v>
      </c>
    </row>
    <row r="4429" spans="1:3" x14ac:dyDescent="0.25">
      <c r="A4429">
        <v>2.4534249305725098</v>
      </c>
      <c r="B4429">
        <v>219.89490416310198</v>
      </c>
      <c r="C4429">
        <v>88.480000000000018</v>
      </c>
    </row>
    <row r="4430" spans="1:3" x14ac:dyDescent="0.25">
      <c r="A4430">
        <v>2.453859806060791</v>
      </c>
      <c r="B4430">
        <v>219.92494165492425</v>
      </c>
      <c r="C4430">
        <v>88.5</v>
      </c>
    </row>
    <row r="4431" spans="1:3" x14ac:dyDescent="0.25">
      <c r="A4431">
        <v>2.4543156623840332</v>
      </c>
      <c r="B4431">
        <v>219.97526624855314</v>
      </c>
      <c r="C4431">
        <v>88.519999999999982</v>
      </c>
    </row>
    <row r="4432" spans="1:3" x14ac:dyDescent="0.25">
      <c r="A4432">
        <v>2.4547572135925293</v>
      </c>
      <c r="B4432">
        <v>220.03722840445874</v>
      </c>
      <c r="C4432">
        <v>88.539999999999964</v>
      </c>
    </row>
    <row r="4433" spans="1:3" x14ac:dyDescent="0.25">
      <c r="A4433">
        <v>2.4551558494567871</v>
      </c>
      <c r="B4433">
        <v>220.10060593956015</v>
      </c>
      <c r="C4433">
        <v>88.559999999999945</v>
      </c>
    </row>
    <row r="4434" spans="1:3" x14ac:dyDescent="0.25">
      <c r="A4434">
        <v>2.4555239677429199</v>
      </c>
      <c r="B4434">
        <v>220.16697149740827</v>
      </c>
      <c r="C4434">
        <v>88.579999999999927</v>
      </c>
    </row>
    <row r="4435" spans="1:3" x14ac:dyDescent="0.25">
      <c r="A4435">
        <v>2.4559245109558105</v>
      </c>
      <c r="B4435">
        <v>220.21949779200844</v>
      </c>
      <c r="C4435">
        <v>88.599999999999909</v>
      </c>
    </row>
    <row r="4436" spans="1:3" x14ac:dyDescent="0.25">
      <c r="A4436">
        <v>2.4563193321228027</v>
      </c>
      <c r="B4436">
        <v>220.23703276760099</v>
      </c>
      <c r="C4436">
        <v>88.619999999999891</v>
      </c>
    </row>
    <row r="4437" spans="1:3" x14ac:dyDescent="0.25">
      <c r="A4437">
        <v>2.4567217826843262</v>
      </c>
      <c r="B4437">
        <v>220.23526354360624</v>
      </c>
      <c r="C4437">
        <v>88.639999999999873</v>
      </c>
    </row>
    <row r="4438" spans="1:3" x14ac:dyDescent="0.25">
      <c r="A4438">
        <v>2.4571423530578613</v>
      </c>
      <c r="B4438">
        <v>220.24082677016756</v>
      </c>
      <c r="C4438">
        <v>88.659999999999854</v>
      </c>
    </row>
    <row r="4439" spans="1:3" x14ac:dyDescent="0.25">
      <c r="A4439">
        <v>2.457547664642334</v>
      </c>
      <c r="B4439">
        <v>220.24334299984901</v>
      </c>
      <c r="C4439">
        <v>88.679999999999836</v>
      </c>
    </row>
    <row r="4440" spans="1:3" x14ac:dyDescent="0.25">
      <c r="A4440">
        <v>2.4579129219055176</v>
      </c>
      <c r="B4440">
        <v>220.25055750213878</v>
      </c>
      <c r="C4440">
        <v>88.699999999999818</v>
      </c>
    </row>
    <row r="4441" spans="1:3" x14ac:dyDescent="0.25">
      <c r="A4441">
        <v>2.4583430290222168</v>
      </c>
      <c r="B4441">
        <v>220.25991473126666</v>
      </c>
      <c r="C4441">
        <v>88.7199999999998</v>
      </c>
    </row>
    <row r="4442" spans="1:3" x14ac:dyDescent="0.25">
      <c r="A4442">
        <v>2.4587664604187012</v>
      </c>
      <c r="B4442">
        <v>220.26730615595591</v>
      </c>
      <c r="C4442">
        <v>88.739999999999782</v>
      </c>
    </row>
    <row r="4443" spans="1:3" x14ac:dyDescent="0.25">
      <c r="A4443">
        <v>2.4591822624206543</v>
      </c>
      <c r="B4443">
        <v>220.25277886115441</v>
      </c>
      <c r="C4443">
        <v>88.759999999999764</v>
      </c>
    </row>
    <row r="4444" spans="1:3" x14ac:dyDescent="0.25">
      <c r="A4444">
        <v>2.4596085548400879</v>
      </c>
      <c r="B4444">
        <v>220.22777382869506</v>
      </c>
      <c r="C4444">
        <v>88.779999999999745</v>
      </c>
    </row>
    <row r="4445" spans="1:3" x14ac:dyDescent="0.25">
      <c r="A4445">
        <v>2.4600405693054199</v>
      </c>
      <c r="B4445">
        <v>220.19105260178148</v>
      </c>
      <c r="C4445">
        <v>88.799999999999727</v>
      </c>
    </row>
    <row r="4446" spans="1:3" x14ac:dyDescent="0.25">
      <c r="A4446">
        <v>2.4604392051696777</v>
      </c>
      <c r="B4446">
        <v>220.1679347415832</v>
      </c>
      <c r="C4446">
        <v>88.819999999999709</v>
      </c>
    </row>
    <row r="4447" spans="1:3" x14ac:dyDescent="0.25">
      <c r="A4447">
        <v>2.4608607292175293</v>
      </c>
      <c r="B4447">
        <v>220.15726042348143</v>
      </c>
      <c r="C4447">
        <v>88.839999999999691</v>
      </c>
    </row>
    <row r="4448" spans="1:3" x14ac:dyDescent="0.25">
      <c r="A4448">
        <v>2.4613251686096191</v>
      </c>
      <c r="B4448">
        <v>220.15181514518642</v>
      </c>
      <c r="C4448">
        <v>88.859999999999673</v>
      </c>
    </row>
    <row r="4449" spans="1:3" x14ac:dyDescent="0.25">
      <c r="A4449">
        <v>2.4617514610290527</v>
      </c>
      <c r="B4449">
        <v>220.16250912133256</v>
      </c>
      <c r="C4449">
        <v>88.879999999999654</v>
      </c>
    </row>
    <row r="4450" spans="1:3" x14ac:dyDescent="0.25">
      <c r="A4450">
        <v>2.4622035026550293</v>
      </c>
      <c r="B4450">
        <v>220.18739620552563</v>
      </c>
      <c r="C4450">
        <v>88.899999999999636</v>
      </c>
    </row>
    <row r="4451" spans="1:3" x14ac:dyDescent="0.25">
      <c r="A4451">
        <v>2.4626765251159668</v>
      </c>
      <c r="B4451">
        <v>220.21413114589097</v>
      </c>
      <c r="C4451">
        <v>88.919999999999618</v>
      </c>
    </row>
    <row r="4452" spans="1:3" x14ac:dyDescent="0.25">
      <c r="A4452">
        <v>2.4631285667419434</v>
      </c>
      <c r="B4452">
        <v>220.22828493784911</v>
      </c>
      <c r="C4452">
        <v>88.940000000000055</v>
      </c>
    </row>
    <row r="4453" spans="1:3" x14ac:dyDescent="0.25">
      <c r="A4453">
        <v>2.4635396003723145</v>
      </c>
      <c r="B4453">
        <v>220.24469940491167</v>
      </c>
      <c r="C4453">
        <v>88.960000000000036</v>
      </c>
    </row>
    <row r="4454" spans="1:3" x14ac:dyDescent="0.25">
      <c r="A4454">
        <v>2.4639928340911865</v>
      </c>
      <c r="B4454">
        <v>220.24469940491167</v>
      </c>
      <c r="C4454">
        <v>88.980000000000018</v>
      </c>
    </row>
    <row r="4455" spans="1:3" x14ac:dyDescent="0.25">
      <c r="A4455">
        <v>2.4644439220428467</v>
      </c>
      <c r="B4455">
        <v>220.24629170650695</v>
      </c>
      <c r="C4455">
        <v>89</v>
      </c>
    </row>
    <row r="4456" spans="1:3" x14ac:dyDescent="0.25">
      <c r="A4456">
        <v>2.46488356590271</v>
      </c>
      <c r="B4456">
        <v>220.25207117155651</v>
      </c>
      <c r="C4456">
        <v>89.019999999999982</v>
      </c>
    </row>
    <row r="4457" spans="1:3" x14ac:dyDescent="0.25">
      <c r="A4457">
        <v>2.4653270244598389</v>
      </c>
      <c r="B4457">
        <v>220.26076002717525</v>
      </c>
      <c r="C4457">
        <v>89.039999999999964</v>
      </c>
    </row>
    <row r="4458" spans="1:3" x14ac:dyDescent="0.25">
      <c r="A4458">
        <v>2.4657771587371826</v>
      </c>
      <c r="B4458">
        <v>220.28187276684613</v>
      </c>
      <c r="C4458">
        <v>89.059999999999945</v>
      </c>
    </row>
    <row r="4459" spans="1:3" x14ac:dyDescent="0.25">
      <c r="A4459">
        <v>2.4661624431610107</v>
      </c>
      <c r="B4459">
        <v>220.32260423481452</v>
      </c>
      <c r="C4459">
        <v>89.079999999999927</v>
      </c>
    </row>
    <row r="4460" spans="1:3" x14ac:dyDescent="0.25">
      <c r="A4460">
        <v>2.4665811061859131</v>
      </c>
      <c r="B4460">
        <v>220.36475108197874</v>
      </c>
      <c r="C4460">
        <v>89.099999999999909</v>
      </c>
    </row>
    <row r="4461" spans="1:3" x14ac:dyDescent="0.25">
      <c r="A4461">
        <v>2.4670207500457764</v>
      </c>
      <c r="B4461">
        <v>220.39856291832317</v>
      </c>
      <c r="C4461">
        <v>89.119999999999891</v>
      </c>
    </row>
    <row r="4462" spans="1:3" x14ac:dyDescent="0.25">
      <c r="A4462">
        <v>2.4674489498138428</v>
      </c>
      <c r="B4462">
        <v>220.43669952443256</v>
      </c>
      <c r="C4462">
        <v>89.139999999999873</v>
      </c>
    </row>
    <row r="4463" spans="1:3" x14ac:dyDescent="0.25">
      <c r="A4463">
        <v>2.4678637981414795</v>
      </c>
      <c r="B4463">
        <v>220.45690799406168</v>
      </c>
      <c r="C4463">
        <v>89.159999999999854</v>
      </c>
    </row>
    <row r="4464" spans="1:3" x14ac:dyDescent="0.25">
      <c r="A4464">
        <v>2.4682796001434326</v>
      </c>
      <c r="B4464">
        <v>220.48309250918422</v>
      </c>
      <c r="C4464">
        <v>89.179999999999836</v>
      </c>
    </row>
    <row r="4465" spans="1:3" x14ac:dyDescent="0.25">
      <c r="A4465">
        <v>2.4686820507049561</v>
      </c>
      <c r="B4465">
        <v>220.50585652458355</v>
      </c>
      <c r="C4465">
        <v>89.199999999999818</v>
      </c>
    </row>
    <row r="4466" spans="1:3" x14ac:dyDescent="0.25">
      <c r="A4466">
        <v>2.4691274166107178</v>
      </c>
      <c r="B4466">
        <v>220.53746665995669</v>
      </c>
      <c r="C4466">
        <v>89.2199999999998</v>
      </c>
    </row>
    <row r="4467" spans="1:3" x14ac:dyDescent="0.25">
      <c r="A4467">
        <v>2.4695699214935303</v>
      </c>
      <c r="B4467">
        <v>220.56435886467713</v>
      </c>
      <c r="C4467">
        <v>89.239999999999782</v>
      </c>
    </row>
    <row r="4468" spans="1:3" x14ac:dyDescent="0.25">
      <c r="A4468">
        <v>2.4699857234954834</v>
      </c>
      <c r="B4468">
        <v>220.6017091490111</v>
      </c>
      <c r="C4468">
        <v>89.259999999999764</v>
      </c>
    </row>
    <row r="4469" spans="1:3" x14ac:dyDescent="0.25">
      <c r="A4469">
        <v>2.4704139232635498</v>
      </c>
      <c r="B4469">
        <v>220.60762622037137</v>
      </c>
      <c r="C4469">
        <v>89.279999999999745</v>
      </c>
    </row>
    <row r="4470" spans="1:3" x14ac:dyDescent="0.25">
      <c r="A4470">
        <v>2.4708583354949951</v>
      </c>
      <c r="B4470">
        <v>220.60497238437924</v>
      </c>
      <c r="C4470">
        <v>89.299999999999727</v>
      </c>
    </row>
    <row r="4471" spans="1:3" x14ac:dyDescent="0.25">
      <c r="A4471">
        <v>2.4712607860565186</v>
      </c>
      <c r="B4471">
        <v>220.5786306049016</v>
      </c>
      <c r="C4471">
        <v>89.319999999999709</v>
      </c>
    </row>
    <row r="4472" spans="1:3" x14ac:dyDescent="0.25">
      <c r="A4472">
        <v>2.4716451168060303</v>
      </c>
      <c r="B4472">
        <v>220.56229477001659</v>
      </c>
      <c r="C4472">
        <v>89.339999999999691</v>
      </c>
    </row>
    <row r="4473" spans="1:3" x14ac:dyDescent="0.25">
      <c r="A4473">
        <v>2.4720971584320068</v>
      </c>
      <c r="B4473">
        <v>220.53343676085751</v>
      </c>
      <c r="C4473">
        <v>89.359999999999673</v>
      </c>
    </row>
    <row r="4474" spans="1:3" x14ac:dyDescent="0.25">
      <c r="A4474">
        <v>2.4725329875946045</v>
      </c>
      <c r="B4474">
        <v>220.51362145211613</v>
      </c>
      <c r="C4474">
        <v>89.379999999999654</v>
      </c>
    </row>
    <row r="4475" spans="1:3" x14ac:dyDescent="0.25">
      <c r="A4475">
        <v>2.4729716777801514</v>
      </c>
      <c r="B4475">
        <v>220.48484207513459</v>
      </c>
      <c r="C4475">
        <v>89.399999999999636</v>
      </c>
    </row>
    <row r="4476" spans="1:3" x14ac:dyDescent="0.25">
      <c r="A4476">
        <v>2.4734170436859131</v>
      </c>
      <c r="B4476">
        <v>220.4699412774898</v>
      </c>
      <c r="C4476">
        <v>89.419999999999618</v>
      </c>
    </row>
    <row r="4477" spans="1:3" x14ac:dyDescent="0.25">
      <c r="A4477">
        <v>2.4738595485687256</v>
      </c>
      <c r="B4477">
        <v>220.45527637637761</v>
      </c>
      <c r="C4477">
        <v>89.440000000000055</v>
      </c>
    </row>
    <row r="4478" spans="1:3" x14ac:dyDescent="0.25">
      <c r="A4478">
        <v>2.474252462387085</v>
      </c>
      <c r="B4478">
        <v>220.45736012908256</v>
      </c>
      <c r="C4478">
        <v>89.460000000000036</v>
      </c>
    </row>
    <row r="4479" spans="1:3" x14ac:dyDescent="0.25">
      <c r="A4479">
        <v>2.4746863842010498</v>
      </c>
      <c r="B4479">
        <v>220.46170455689193</v>
      </c>
      <c r="C4479">
        <v>89.480000000000018</v>
      </c>
    </row>
    <row r="4480" spans="1:3" x14ac:dyDescent="0.25">
      <c r="A4480">
        <v>2.475111722946167</v>
      </c>
      <c r="B4480">
        <v>220.48081217603541</v>
      </c>
      <c r="C4480">
        <v>89.5</v>
      </c>
    </row>
    <row r="4481" spans="1:3" x14ac:dyDescent="0.25">
      <c r="A4481">
        <v>2.4755380153656006</v>
      </c>
      <c r="B4481">
        <v>220.5050702028081</v>
      </c>
      <c r="C4481">
        <v>89.519999999999982</v>
      </c>
    </row>
    <row r="4482" spans="1:3" x14ac:dyDescent="0.25">
      <c r="A4482">
        <v>2.4759805202484131</v>
      </c>
      <c r="B4482">
        <v>220.53109745357554</v>
      </c>
      <c r="C4482">
        <v>89.539999999999964</v>
      </c>
    </row>
    <row r="4483" spans="1:3" x14ac:dyDescent="0.25">
      <c r="A4483">
        <v>2.4764087200164795</v>
      </c>
      <c r="B4483">
        <v>220.54996917618638</v>
      </c>
      <c r="C4483">
        <v>89.559999999999945</v>
      </c>
    </row>
    <row r="4484" spans="1:3" x14ac:dyDescent="0.25">
      <c r="A4484">
        <v>2.4767863750457764</v>
      </c>
      <c r="B4484">
        <v>220.58212973680236</v>
      </c>
      <c r="C4484">
        <v>89.579999999999927</v>
      </c>
    </row>
    <row r="4485" spans="1:3" x14ac:dyDescent="0.25">
      <c r="A4485">
        <v>2.4771888256072998</v>
      </c>
      <c r="B4485">
        <v>220.62883725026418</v>
      </c>
      <c r="C4485">
        <v>89.599999999999909</v>
      </c>
    </row>
    <row r="4486" spans="1:3" x14ac:dyDescent="0.25">
      <c r="A4486">
        <v>2.4775769710540771</v>
      </c>
      <c r="B4486">
        <v>220.6774319359871</v>
      </c>
      <c r="C4486">
        <v>89.619999999999891</v>
      </c>
    </row>
    <row r="4487" spans="1:3" x14ac:dyDescent="0.25">
      <c r="A4487">
        <v>2.4780051708221436</v>
      </c>
      <c r="B4487">
        <v>220.72406081727138</v>
      </c>
      <c r="C4487">
        <v>89.639999999999873</v>
      </c>
    </row>
    <row r="4488" spans="1:3" x14ac:dyDescent="0.25">
      <c r="A4488">
        <v>2.4784085750579834</v>
      </c>
      <c r="B4488">
        <v>220.74666756831562</v>
      </c>
      <c r="C4488">
        <v>89.659999999999854</v>
      </c>
    </row>
    <row r="4489" spans="1:3" x14ac:dyDescent="0.25">
      <c r="A4489">
        <v>2.4787929058074951</v>
      </c>
      <c r="B4489">
        <v>220.75441283780381</v>
      </c>
      <c r="C4489">
        <v>89.679999999999836</v>
      </c>
    </row>
    <row r="4490" spans="1:3" x14ac:dyDescent="0.25">
      <c r="A4490">
        <v>2.4791772365570068</v>
      </c>
      <c r="B4490">
        <v>220.74261801117203</v>
      </c>
      <c r="C4490">
        <v>89.699999999999818</v>
      </c>
    </row>
    <row r="4491" spans="1:3" x14ac:dyDescent="0.25">
      <c r="A4491">
        <v>2.4795968532562256</v>
      </c>
      <c r="B4491">
        <v>220.74562569196314</v>
      </c>
      <c r="C4491">
        <v>89.7199999999998</v>
      </c>
    </row>
    <row r="4492" spans="1:3" x14ac:dyDescent="0.25">
      <c r="A4492">
        <v>2.4800498485565186</v>
      </c>
      <c r="B4492">
        <v>220.74413168058979</v>
      </c>
      <c r="C4492">
        <v>89.739999999999782</v>
      </c>
    </row>
    <row r="4493" spans="1:3" x14ac:dyDescent="0.25">
      <c r="A4493">
        <v>2.4804551601409912</v>
      </c>
      <c r="B4493">
        <v>220.77558455160784</v>
      </c>
      <c r="C4493">
        <v>89.759999999999764</v>
      </c>
    </row>
    <row r="4494" spans="1:3" x14ac:dyDescent="0.25">
      <c r="A4494">
        <v>2.4808852672576904</v>
      </c>
      <c r="B4494">
        <v>220.80711605480346</v>
      </c>
      <c r="C4494">
        <v>89.779999999999745</v>
      </c>
    </row>
    <row r="4495" spans="1:3" x14ac:dyDescent="0.25">
      <c r="A4495">
        <v>2.4813058376312256</v>
      </c>
      <c r="B4495">
        <v>220.8284253749182</v>
      </c>
      <c r="C4495">
        <v>89.799999999999727</v>
      </c>
    </row>
    <row r="4496" spans="1:3" x14ac:dyDescent="0.25">
      <c r="A4496">
        <v>2.4817368984222412</v>
      </c>
      <c r="B4496">
        <v>220.83676038573799</v>
      </c>
      <c r="C4496">
        <v>89.819999999999709</v>
      </c>
    </row>
    <row r="4497" spans="1:3" x14ac:dyDescent="0.25">
      <c r="A4497">
        <v>2.4821422100067139</v>
      </c>
      <c r="B4497">
        <v>220.83322193774845</v>
      </c>
      <c r="C4497">
        <v>89.839999999999691</v>
      </c>
    </row>
    <row r="4498" spans="1:3" x14ac:dyDescent="0.25">
      <c r="A4498">
        <v>2.482614278793335</v>
      </c>
      <c r="B4498">
        <v>220.81812455965979</v>
      </c>
      <c r="C4498">
        <v>89.859999999999673</v>
      </c>
    </row>
    <row r="4499" spans="1:3" x14ac:dyDescent="0.25">
      <c r="A4499">
        <v>2.4830863475799561</v>
      </c>
      <c r="B4499">
        <v>220.80314512983742</v>
      </c>
      <c r="C4499">
        <v>89.879999999999654</v>
      </c>
    </row>
    <row r="4500" spans="1:3" x14ac:dyDescent="0.25">
      <c r="A4500">
        <v>2.4835546016693115</v>
      </c>
      <c r="B4500">
        <v>220.79028876880881</v>
      </c>
      <c r="C4500">
        <v>89.899999999999636</v>
      </c>
    </row>
    <row r="4501" spans="1:3" x14ac:dyDescent="0.25">
      <c r="A4501">
        <v>2.4840438365936279</v>
      </c>
      <c r="B4501">
        <v>220.76591279376979</v>
      </c>
      <c r="C4501">
        <v>89.919999999999618</v>
      </c>
    </row>
    <row r="4502" spans="1:3" x14ac:dyDescent="0.25">
      <c r="A4502">
        <v>2.4845645427703857</v>
      </c>
      <c r="B4502">
        <v>220.75242737532079</v>
      </c>
      <c r="C4502">
        <v>89.940000000000055</v>
      </c>
    </row>
    <row r="4503" spans="1:3" x14ac:dyDescent="0.25">
      <c r="A4503">
        <v>2.4850022792816162</v>
      </c>
      <c r="B4503">
        <v>220.73681888807809</v>
      </c>
      <c r="C4503">
        <v>89.960000000000036</v>
      </c>
    </row>
    <row r="4504" spans="1:3" x14ac:dyDescent="0.25">
      <c r="A4504">
        <v>2.4854409694671631</v>
      </c>
      <c r="B4504">
        <v>220.72152492954555</v>
      </c>
      <c r="C4504">
        <v>89.980000000000018</v>
      </c>
    </row>
    <row r="4505" spans="1:3" x14ac:dyDescent="0.25">
      <c r="A4505">
        <v>2.4859178066253662</v>
      </c>
      <c r="B4505">
        <v>220.72221296109907</v>
      </c>
      <c r="C4505">
        <v>90</v>
      </c>
    </row>
    <row r="4506" spans="1:3" x14ac:dyDescent="0.25">
      <c r="A4506">
        <v>2.4863784313201904</v>
      </c>
      <c r="B4506">
        <v>220.72502406144631</v>
      </c>
      <c r="C4506">
        <v>90.019999999999982</v>
      </c>
    </row>
    <row r="4507" spans="1:3" x14ac:dyDescent="0.25">
      <c r="A4507">
        <v>2.4868218898773193</v>
      </c>
      <c r="B4507">
        <v>220.7307642104071</v>
      </c>
      <c r="C4507">
        <v>90.039999999999964</v>
      </c>
    </row>
    <row r="4508" spans="1:3" x14ac:dyDescent="0.25">
      <c r="A4508">
        <v>2.4872634410858154</v>
      </c>
      <c r="B4508">
        <v>220.75451112802574</v>
      </c>
      <c r="C4508">
        <v>90.059999999999945</v>
      </c>
    </row>
    <row r="4509" spans="1:3" x14ac:dyDescent="0.25">
      <c r="A4509">
        <v>2.4876687526702881</v>
      </c>
      <c r="B4509">
        <v>220.78918791832317</v>
      </c>
      <c r="C4509">
        <v>90.079999999999927</v>
      </c>
    </row>
    <row r="4510" spans="1:3" x14ac:dyDescent="0.25">
      <c r="A4510">
        <v>2.4879806041717529</v>
      </c>
      <c r="B4510">
        <v>220.82779631749784</v>
      </c>
      <c r="C4510">
        <v>90.099999999999909</v>
      </c>
    </row>
    <row r="4511" spans="1:3" x14ac:dyDescent="0.25">
      <c r="A4511">
        <v>2.4883849620819092</v>
      </c>
      <c r="B4511">
        <v>220.89227470308487</v>
      </c>
      <c r="C4511">
        <v>90.119999999999891</v>
      </c>
    </row>
    <row r="4512" spans="1:3" x14ac:dyDescent="0.25">
      <c r="A4512">
        <v>2.4888036251068115</v>
      </c>
      <c r="B4512">
        <v>220.95565223818627</v>
      </c>
      <c r="C4512">
        <v>90.139999999999873</v>
      </c>
    </row>
    <row r="4513" spans="1:3" x14ac:dyDescent="0.25">
      <c r="A4513">
        <v>2.4892165660858154</v>
      </c>
      <c r="B4513">
        <v>221.01682807231643</v>
      </c>
      <c r="C4513">
        <v>90.159999999999854</v>
      </c>
    </row>
    <row r="4514" spans="1:3" x14ac:dyDescent="0.25">
      <c r="A4514">
        <v>2.489638090133667</v>
      </c>
      <c r="B4514">
        <v>221.082250044034</v>
      </c>
      <c r="C4514">
        <v>90.179999999999836</v>
      </c>
    </row>
    <row r="4515" spans="1:3" x14ac:dyDescent="0.25">
      <c r="A4515">
        <v>2.4900491237640381</v>
      </c>
      <c r="B4515">
        <v>221.12109433974132</v>
      </c>
      <c r="C4515">
        <v>90.199999999999818</v>
      </c>
    </row>
    <row r="4516" spans="1:3" x14ac:dyDescent="0.25">
      <c r="A4516">
        <v>2.4904325008392334</v>
      </c>
      <c r="B4516">
        <v>221.12390544008855</v>
      </c>
      <c r="C4516">
        <v>90.2199999999998</v>
      </c>
    </row>
    <row r="4517" spans="1:3" x14ac:dyDescent="0.25">
      <c r="A4517">
        <v>2.4908816814422607</v>
      </c>
      <c r="B4517">
        <v>221.12329604071257</v>
      </c>
      <c r="C4517">
        <v>90.239999999999782</v>
      </c>
    </row>
    <row r="4518" spans="1:3" x14ac:dyDescent="0.25">
      <c r="A4518">
        <v>2.4913070201873779</v>
      </c>
      <c r="B4518">
        <v>221.12064220472041</v>
      </c>
      <c r="C4518">
        <v>90.259999999999764</v>
      </c>
    </row>
    <row r="4519" spans="1:3" x14ac:dyDescent="0.25">
      <c r="A4519">
        <v>2.4917247295379639</v>
      </c>
      <c r="B4519">
        <v>221.11291659327662</v>
      </c>
      <c r="C4519">
        <v>90.279999999999745</v>
      </c>
    </row>
    <row r="4520" spans="1:3" x14ac:dyDescent="0.25">
      <c r="A4520">
        <v>2.4921433925628662</v>
      </c>
      <c r="B4520">
        <v>221.11641572517738</v>
      </c>
      <c r="C4520">
        <v>90.299999999999727</v>
      </c>
    </row>
    <row r="4521" spans="1:3" x14ac:dyDescent="0.25">
      <c r="A4521">
        <v>2.492598295211792</v>
      </c>
      <c r="B4521">
        <v>221.12651995999192</v>
      </c>
      <c r="C4521">
        <v>90.319999999999709</v>
      </c>
    </row>
    <row r="4522" spans="1:3" x14ac:dyDescent="0.25">
      <c r="A4522">
        <v>2.4930474758148193</v>
      </c>
      <c r="B4522">
        <v>221.13151310326603</v>
      </c>
      <c r="C4522">
        <v>90.339999999999691</v>
      </c>
    </row>
    <row r="4523" spans="1:3" x14ac:dyDescent="0.25">
      <c r="A4523">
        <v>2.4934203624725342</v>
      </c>
      <c r="B4523">
        <v>221.12017041165515</v>
      </c>
      <c r="C4523">
        <v>90.359999999999673</v>
      </c>
    </row>
    <row r="4524" spans="1:3" x14ac:dyDescent="0.25">
      <c r="A4524">
        <v>2.4938609600067139</v>
      </c>
      <c r="B4524">
        <v>221.09689528710177</v>
      </c>
      <c r="C4524">
        <v>90.379999999999654</v>
      </c>
    </row>
    <row r="4525" spans="1:3" x14ac:dyDescent="0.25">
      <c r="A4525">
        <v>2.4943006038665771</v>
      </c>
      <c r="B4525">
        <v>221.07157572593223</v>
      </c>
      <c r="C4525">
        <v>90.399999999999636</v>
      </c>
    </row>
    <row r="4526" spans="1:3" x14ac:dyDescent="0.25">
      <c r="A4526">
        <v>2.4947354793548584</v>
      </c>
      <c r="B4526">
        <v>221.04833991746764</v>
      </c>
      <c r="C4526">
        <v>90.419999999999618</v>
      </c>
    </row>
    <row r="4527" spans="1:3" x14ac:dyDescent="0.25">
      <c r="A4527">
        <v>2.4951646327972412</v>
      </c>
      <c r="B4527">
        <v>221.03538526621708</v>
      </c>
      <c r="C4527">
        <v>90.440000000000055</v>
      </c>
    </row>
    <row r="4528" spans="1:3" x14ac:dyDescent="0.25">
      <c r="A4528">
        <v>2.4955766201019287</v>
      </c>
      <c r="B4528">
        <v>221.03373399048863</v>
      </c>
      <c r="C4528">
        <v>90.460000000000036</v>
      </c>
    </row>
    <row r="4529" spans="1:3" x14ac:dyDescent="0.25">
      <c r="A4529">
        <v>2.4959371089935303</v>
      </c>
      <c r="B4529">
        <v>221.04265874264001</v>
      </c>
      <c r="C4529">
        <v>90.480000000000018</v>
      </c>
    </row>
    <row r="4530" spans="1:3" x14ac:dyDescent="0.25">
      <c r="A4530">
        <v>2.496347188949585</v>
      </c>
      <c r="B4530">
        <v>221.07104495873381</v>
      </c>
      <c r="C4530">
        <v>90.5</v>
      </c>
    </row>
    <row r="4531" spans="1:3" x14ac:dyDescent="0.25">
      <c r="A4531">
        <v>2.4967925548553467</v>
      </c>
      <c r="B4531">
        <v>221.10281235846205</v>
      </c>
      <c r="C4531">
        <v>90.519999999999982</v>
      </c>
    </row>
    <row r="4532" spans="1:3" x14ac:dyDescent="0.25">
      <c r="A4532">
        <v>2.4972379207611084</v>
      </c>
      <c r="B4532">
        <v>221.12789602309897</v>
      </c>
      <c r="C4532">
        <v>90.539999999999964</v>
      </c>
    </row>
    <row r="4533" spans="1:3" x14ac:dyDescent="0.25">
      <c r="A4533">
        <v>2.4976785182952881</v>
      </c>
      <c r="B4533">
        <v>221.13345924966029</v>
      </c>
      <c r="C4533">
        <v>90.559999999999945</v>
      </c>
    </row>
    <row r="4534" spans="1:3" x14ac:dyDescent="0.25">
      <c r="A4534">
        <v>2.4981210231781006</v>
      </c>
      <c r="B4534">
        <v>221.13941563710932</v>
      </c>
      <c r="C4534">
        <v>90.579999999999927</v>
      </c>
    </row>
    <row r="4535" spans="1:3" x14ac:dyDescent="0.25">
      <c r="A4535">
        <v>2.4985396862030029</v>
      </c>
      <c r="B4535">
        <v>221.13593616325295</v>
      </c>
      <c r="C4535">
        <v>90.599999999999909</v>
      </c>
    </row>
    <row r="4536" spans="1:3" x14ac:dyDescent="0.25">
      <c r="A4536">
        <v>2.4989278316497803</v>
      </c>
      <c r="B4536">
        <v>221.14574552740171</v>
      </c>
      <c r="C4536">
        <v>90.619999999999891</v>
      </c>
    </row>
    <row r="4537" spans="1:3" x14ac:dyDescent="0.25">
      <c r="A4537">
        <v>2.4993703365325928</v>
      </c>
      <c r="B4537">
        <v>221.15687198052436</v>
      </c>
      <c r="C4537">
        <v>90.639999999999873</v>
      </c>
    </row>
    <row r="4538" spans="1:3" x14ac:dyDescent="0.25">
      <c r="A4538">
        <v>2.499800443649292</v>
      </c>
      <c r="B4538">
        <v>221.18942570202805</v>
      </c>
      <c r="C4538">
        <v>90.659999999999854</v>
      </c>
    </row>
    <row r="4539" spans="1:3" x14ac:dyDescent="0.25">
      <c r="A4539">
        <v>2.5002210140228271</v>
      </c>
      <c r="B4539">
        <v>221.22111446957877</v>
      </c>
      <c r="C4539">
        <v>90.679999999999836</v>
      </c>
    </row>
    <row r="4540" spans="1:3" x14ac:dyDescent="0.25">
      <c r="A4540">
        <v>2.5006434917449951</v>
      </c>
      <c r="B4540">
        <v>221.2570493747169</v>
      </c>
      <c r="C4540">
        <v>90.699999999999818</v>
      </c>
    </row>
    <row r="4541" spans="1:3" x14ac:dyDescent="0.25">
      <c r="A4541">
        <v>2.5010592937469482</v>
      </c>
      <c r="B4541">
        <v>221.28197577499873</v>
      </c>
      <c r="C4541">
        <v>90.7199999999998</v>
      </c>
    </row>
    <row r="4542" spans="1:3" x14ac:dyDescent="0.25">
      <c r="A4542">
        <v>2.5014932155609131</v>
      </c>
      <c r="B4542">
        <v>221.30878934754162</v>
      </c>
      <c r="C4542">
        <v>90.739999999999782</v>
      </c>
    </row>
    <row r="4543" spans="1:3" x14ac:dyDescent="0.25">
      <c r="A4543">
        <v>2.5019757747650146</v>
      </c>
      <c r="B4543">
        <v>221.33257558124905</v>
      </c>
      <c r="C4543">
        <v>90.759999999999764</v>
      </c>
    </row>
    <row r="4544" spans="1:3" x14ac:dyDescent="0.25">
      <c r="A4544">
        <v>2.5024144649505615</v>
      </c>
      <c r="B4544">
        <v>221.36072590081019</v>
      </c>
      <c r="C4544">
        <v>90.779999999999745</v>
      </c>
    </row>
    <row r="4545" spans="1:3" x14ac:dyDescent="0.25">
      <c r="A4545">
        <v>2.5028369426727295</v>
      </c>
      <c r="B4545">
        <v>221.37979420386492</v>
      </c>
      <c r="C4545">
        <v>90.799999999999727</v>
      </c>
    </row>
    <row r="4546" spans="1:3" x14ac:dyDescent="0.25">
      <c r="A4546">
        <v>2.5032670497894287</v>
      </c>
      <c r="B4546">
        <v>221.41321287932161</v>
      </c>
      <c r="C4546">
        <v>90.819999999999709</v>
      </c>
    </row>
    <row r="4547" spans="1:3" x14ac:dyDescent="0.25">
      <c r="A4547">
        <v>2.5037047863006592</v>
      </c>
      <c r="B4547">
        <v>221.44773240526393</v>
      </c>
      <c r="C4547">
        <v>90.839999999999691</v>
      </c>
    </row>
    <row r="4548" spans="1:3" x14ac:dyDescent="0.25">
      <c r="A4548">
        <v>2.5041024684906006</v>
      </c>
      <c r="B4548">
        <v>221.47721947184337</v>
      </c>
      <c r="C4548">
        <v>90.859999999999673</v>
      </c>
    </row>
    <row r="4549" spans="1:3" x14ac:dyDescent="0.25">
      <c r="A4549">
        <v>2.5045144557952881</v>
      </c>
      <c r="B4549">
        <v>221.4886407956318</v>
      </c>
      <c r="C4549">
        <v>90.879999999999654</v>
      </c>
    </row>
    <row r="4550" spans="1:3" x14ac:dyDescent="0.25">
      <c r="A4550">
        <v>2.5049817562103271</v>
      </c>
      <c r="B4550">
        <v>221.49170745055608</v>
      </c>
      <c r="C4550">
        <v>90.899999999999636</v>
      </c>
    </row>
    <row r="4551" spans="1:3" x14ac:dyDescent="0.25">
      <c r="A4551">
        <v>2.505420446395874</v>
      </c>
      <c r="B4551">
        <v>221.46803916511496</v>
      </c>
      <c r="C4551">
        <v>90.919999999999618</v>
      </c>
    </row>
    <row r="4552" spans="1:3" x14ac:dyDescent="0.25">
      <c r="A4552">
        <v>2.5058486461639404</v>
      </c>
      <c r="B4552">
        <v>221.43878799506817</v>
      </c>
      <c r="C4552">
        <v>90.940000000000055</v>
      </c>
    </row>
    <row r="4553" spans="1:3" x14ac:dyDescent="0.25">
      <c r="A4553">
        <v>2.5062644481658936</v>
      </c>
      <c r="B4553">
        <v>221.40418983694829</v>
      </c>
      <c r="C4553">
        <v>90.960000000000036</v>
      </c>
    </row>
    <row r="4554" spans="1:3" x14ac:dyDescent="0.25">
      <c r="A4554">
        <v>2.5066678524017334</v>
      </c>
      <c r="B4554">
        <v>221.36738997785716</v>
      </c>
      <c r="C4554">
        <v>90.980000000000018</v>
      </c>
    </row>
    <row r="4555" spans="1:3" x14ac:dyDescent="0.25">
      <c r="A4555">
        <v>2.5070531368255615</v>
      </c>
      <c r="B4555">
        <v>221.33074738312112</v>
      </c>
      <c r="C4555">
        <v>91</v>
      </c>
    </row>
    <row r="4556" spans="1:3" x14ac:dyDescent="0.25">
      <c r="A4556">
        <v>2.5074698925018311</v>
      </c>
      <c r="B4556">
        <v>221.30743294247895</v>
      </c>
      <c r="C4556">
        <v>91.019999999999982</v>
      </c>
    </row>
    <row r="4557" spans="1:3" x14ac:dyDescent="0.25">
      <c r="A4557">
        <v>2.5078446865081787</v>
      </c>
      <c r="B4557">
        <v>221.29923553796988</v>
      </c>
      <c r="C4557">
        <v>91.039999999999964</v>
      </c>
    </row>
    <row r="4558" spans="1:3" x14ac:dyDescent="0.25">
      <c r="A4558">
        <v>2.508253812789917</v>
      </c>
      <c r="B4558">
        <v>221.3089662699411</v>
      </c>
      <c r="C4558">
        <v>91.059999999999945</v>
      </c>
    </row>
    <row r="4559" spans="1:3" x14ac:dyDescent="0.25">
      <c r="A4559">
        <v>2.5086781978607178</v>
      </c>
      <c r="B4559">
        <v>221.32253032056764</v>
      </c>
      <c r="C4559">
        <v>91.079999999999927</v>
      </c>
    </row>
    <row r="4560" spans="1:3" x14ac:dyDescent="0.25">
      <c r="A4560">
        <v>2.5090997219085693</v>
      </c>
      <c r="B4560">
        <v>221.34580544512102</v>
      </c>
      <c r="C4560">
        <v>91.099999999999909</v>
      </c>
    </row>
    <row r="4561" spans="1:3" x14ac:dyDescent="0.25">
      <c r="A4561">
        <v>2.5094716548919678</v>
      </c>
      <c r="B4561">
        <v>221.37057458104775</v>
      </c>
      <c r="C4561">
        <v>91.119999999999891</v>
      </c>
    </row>
    <row r="4562" spans="1:3" x14ac:dyDescent="0.25">
      <c r="A4562">
        <v>2.5098884105682373</v>
      </c>
      <c r="B4562">
        <v>221.39274885511549</v>
      </c>
      <c r="C4562">
        <v>91.139999999999873</v>
      </c>
    </row>
    <row r="4563" spans="1:3" x14ac:dyDescent="0.25">
      <c r="A4563">
        <v>2.5103738307952881</v>
      </c>
      <c r="B4563">
        <v>221.41079493986209</v>
      </c>
      <c r="C4563">
        <v>91.159999999999854</v>
      </c>
    </row>
    <row r="4564" spans="1:3" x14ac:dyDescent="0.25">
      <c r="A4564">
        <v>2.5108678340911865</v>
      </c>
      <c r="B4564">
        <v>221.45081871823257</v>
      </c>
      <c r="C4564">
        <v>91.179999999999836</v>
      </c>
    </row>
    <row r="4565" spans="1:3" x14ac:dyDescent="0.25">
      <c r="A4565">
        <v>2.5113275051116943</v>
      </c>
      <c r="B4565">
        <v>221.49469547330278</v>
      </c>
      <c r="C4565">
        <v>91.199999999999818</v>
      </c>
    </row>
    <row r="4566" spans="1:3" x14ac:dyDescent="0.25">
      <c r="A4566">
        <v>2.5117394924163818</v>
      </c>
      <c r="B4566">
        <v>221.54517733128677</v>
      </c>
      <c r="C4566">
        <v>91.2199999999998</v>
      </c>
    </row>
    <row r="4567" spans="1:3" x14ac:dyDescent="0.25">
      <c r="A4567">
        <v>2.5121505260467529</v>
      </c>
      <c r="B4567">
        <v>221.58622332796534</v>
      </c>
      <c r="C4567">
        <v>91.239999999999782</v>
      </c>
    </row>
    <row r="4568" spans="1:3" x14ac:dyDescent="0.25">
      <c r="A4568">
        <v>2.5125472545623779</v>
      </c>
      <c r="B4568">
        <v>221.60173352498614</v>
      </c>
      <c r="C4568">
        <v>91.259999999999764</v>
      </c>
    </row>
    <row r="4569" spans="1:3" x14ac:dyDescent="0.25">
      <c r="A4569">
        <v>2.5129916667938232</v>
      </c>
      <c r="B4569">
        <v>221.60014122339084</v>
      </c>
      <c r="C4569">
        <v>91.279999999999745</v>
      </c>
    </row>
    <row r="4570" spans="1:3" x14ac:dyDescent="0.25">
      <c r="A4570">
        <v>2.5133845806121826</v>
      </c>
      <c r="B4570">
        <v>221.59843097352925</v>
      </c>
      <c r="C4570">
        <v>91.299999999999727</v>
      </c>
    </row>
    <row r="4571" spans="1:3" x14ac:dyDescent="0.25">
      <c r="A4571">
        <v>2.5138051509857178</v>
      </c>
      <c r="B4571">
        <v>221.6003574618791</v>
      </c>
      <c r="C4571">
        <v>91.319999999999709</v>
      </c>
    </row>
    <row r="4572" spans="1:3" x14ac:dyDescent="0.25">
      <c r="A4572">
        <v>2.5142314434051514</v>
      </c>
      <c r="B4572">
        <v>221.60456428337775</v>
      </c>
      <c r="C4572">
        <v>91.339999999999691</v>
      </c>
    </row>
    <row r="4573" spans="1:3" x14ac:dyDescent="0.25">
      <c r="A4573">
        <v>2.5146491527557373</v>
      </c>
      <c r="B4573">
        <v>221.63365818906948</v>
      </c>
      <c r="C4573">
        <v>91.359999999999673</v>
      </c>
    </row>
    <row r="4574" spans="1:3" x14ac:dyDescent="0.25">
      <c r="A4574">
        <v>2.51505446434021</v>
      </c>
      <c r="B4574">
        <v>221.66267346258365</v>
      </c>
      <c r="C4574">
        <v>91.379999999999654</v>
      </c>
    </row>
    <row r="4575" spans="1:3" x14ac:dyDescent="0.25">
      <c r="A4575">
        <v>2.5155293941497803</v>
      </c>
      <c r="B4575">
        <v>221.68099475995166</v>
      </c>
      <c r="C4575">
        <v>91.399999999999636</v>
      </c>
    </row>
    <row r="4576" spans="1:3" x14ac:dyDescent="0.25">
      <c r="A4576">
        <v>2.5160109996795654</v>
      </c>
      <c r="B4576">
        <v>221.6848084205626</v>
      </c>
      <c r="C4576">
        <v>91.419999999999618</v>
      </c>
    </row>
    <row r="4577" spans="1:3" x14ac:dyDescent="0.25">
      <c r="A4577">
        <v>2.5164592266082764</v>
      </c>
      <c r="B4577">
        <v>221.67865545266969</v>
      </c>
      <c r="C4577">
        <v>91.440000000000055</v>
      </c>
    </row>
    <row r="4578" spans="1:3" x14ac:dyDescent="0.25">
      <c r="A4578">
        <v>2.5169198513031006</v>
      </c>
      <c r="B4578">
        <v>221.6621426953852</v>
      </c>
      <c r="C4578">
        <v>91.460000000000036</v>
      </c>
    </row>
    <row r="4579" spans="1:3" x14ac:dyDescent="0.25">
      <c r="A4579">
        <v>2.5173757076263428</v>
      </c>
      <c r="B4579">
        <v>221.64433250717124</v>
      </c>
      <c r="C4579">
        <v>91.480000000000018</v>
      </c>
    </row>
    <row r="4580" spans="1:3" x14ac:dyDescent="0.25">
      <c r="A4580">
        <v>2.5178191661834717</v>
      </c>
      <c r="B4580">
        <v>221.62491035931757</v>
      </c>
      <c r="C4580">
        <v>91.5</v>
      </c>
    </row>
    <row r="4581" spans="1:3" x14ac:dyDescent="0.25">
      <c r="A4581">
        <v>2.5182502269744873</v>
      </c>
      <c r="B4581">
        <v>221.60061301645612</v>
      </c>
      <c r="C4581">
        <v>91.519999999999982</v>
      </c>
    </row>
    <row r="4582" spans="1:3" x14ac:dyDescent="0.25">
      <c r="A4582">
        <v>2.5187070369720459</v>
      </c>
      <c r="B4582">
        <v>221.58335325348494</v>
      </c>
      <c r="C4582">
        <v>91.539999999999964</v>
      </c>
    </row>
    <row r="4583" spans="1:3" x14ac:dyDescent="0.25">
      <c r="A4583">
        <v>2.5191457271575928</v>
      </c>
      <c r="B4583">
        <v>221.56015676110914</v>
      </c>
      <c r="C4583">
        <v>91.559999999999945</v>
      </c>
    </row>
    <row r="4584" spans="1:3" x14ac:dyDescent="0.25">
      <c r="A4584">
        <v>2.5196101665496826</v>
      </c>
      <c r="B4584">
        <v>221.54737903225805</v>
      </c>
      <c r="C4584">
        <v>91.579999999999927</v>
      </c>
    </row>
    <row r="4585" spans="1:3" x14ac:dyDescent="0.25">
      <c r="A4585">
        <v>2.5200660228729248</v>
      </c>
      <c r="B4585">
        <v>221.54507904106484</v>
      </c>
      <c r="C4585">
        <v>91.599999999999909</v>
      </c>
    </row>
    <row r="4586" spans="1:3" x14ac:dyDescent="0.25">
      <c r="A4586">
        <v>2.5205142498016357</v>
      </c>
      <c r="B4586">
        <v>221.55530122414572</v>
      </c>
      <c r="C4586">
        <v>91.619999999999891</v>
      </c>
    </row>
    <row r="4587" spans="1:3" x14ac:dyDescent="0.25">
      <c r="A4587">
        <v>2.5208728313446045</v>
      </c>
      <c r="B4587">
        <v>221.56843279779577</v>
      </c>
      <c r="C4587">
        <v>91.639999999999873</v>
      </c>
    </row>
    <row r="4588" spans="1:3" x14ac:dyDescent="0.25">
      <c r="A4588">
        <v>2.5212409496307373</v>
      </c>
      <c r="B4588">
        <v>221.59273014065721</v>
      </c>
      <c r="C4588">
        <v>91.659999999999854</v>
      </c>
    </row>
    <row r="4589" spans="1:3" x14ac:dyDescent="0.25">
      <c r="A4589">
        <v>2.5216538906097412</v>
      </c>
      <c r="B4589">
        <v>221.61938644884503</v>
      </c>
      <c r="C4589">
        <v>91.679999999999836</v>
      </c>
    </row>
    <row r="4590" spans="1:3" x14ac:dyDescent="0.25">
      <c r="A4590">
        <v>2.5220611095428467</v>
      </c>
      <c r="B4590">
        <v>221.6638922613356</v>
      </c>
      <c r="C4590">
        <v>91.699999999999818</v>
      </c>
    </row>
    <row r="4591" spans="1:3" x14ac:dyDescent="0.25">
      <c r="A4591">
        <v>2.5225064754486084</v>
      </c>
      <c r="B4591">
        <v>221.71594676287049</v>
      </c>
      <c r="C4591">
        <v>91.7199999999998</v>
      </c>
    </row>
    <row r="4592" spans="1:3" x14ac:dyDescent="0.25">
      <c r="A4592">
        <v>2.5229403972625732</v>
      </c>
      <c r="B4592">
        <v>221.78514307911024</v>
      </c>
      <c r="C4592">
        <v>91.739999999999782</v>
      </c>
    </row>
    <row r="4593" spans="1:3" x14ac:dyDescent="0.25">
      <c r="A4593">
        <v>2.5233304500579834</v>
      </c>
      <c r="B4593">
        <v>221.84710523501582</v>
      </c>
      <c r="C4593">
        <v>91.759999999999764</v>
      </c>
    </row>
    <row r="4594" spans="1:3" x14ac:dyDescent="0.25">
      <c r="A4594">
        <v>2.5236823558807373</v>
      </c>
      <c r="B4594">
        <v>221.90969644834178</v>
      </c>
      <c r="C4594">
        <v>91.779999999999745</v>
      </c>
    </row>
    <row r="4595" spans="1:3" x14ac:dyDescent="0.25">
      <c r="A4595">
        <v>2.5240914821624756</v>
      </c>
      <c r="B4595">
        <v>221.94421597428411</v>
      </c>
      <c r="C4595">
        <v>91.799999999999727</v>
      </c>
    </row>
    <row r="4596" spans="1:3" x14ac:dyDescent="0.25">
      <c r="A4596">
        <v>2.5245044231414795</v>
      </c>
      <c r="B4596">
        <v>221.95182363746162</v>
      </c>
      <c r="C4596">
        <v>91.819999999999709</v>
      </c>
    </row>
    <row r="4597" spans="1:3" x14ac:dyDescent="0.25">
      <c r="A4597">
        <v>2.5249059200286865</v>
      </c>
      <c r="B4597">
        <v>221.95508687282972</v>
      </c>
      <c r="C4597">
        <v>91.839999999999691</v>
      </c>
    </row>
    <row r="4598" spans="1:3" x14ac:dyDescent="0.25">
      <c r="A4598">
        <v>2.5253140926361084</v>
      </c>
      <c r="B4598">
        <v>221.96236034925266</v>
      </c>
      <c r="C4598">
        <v>91.859999999999673</v>
      </c>
    </row>
    <row r="4599" spans="1:3" x14ac:dyDescent="0.25">
      <c r="A4599">
        <v>2.5257222652435303</v>
      </c>
      <c r="B4599">
        <v>221.9597065132605</v>
      </c>
      <c r="C4599">
        <v>91.879999999999654</v>
      </c>
    </row>
    <row r="4600" spans="1:3" x14ac:dyDescent="0.25">
      <c r="A4600">
        <v>2.5261008739471436</v>
      </c>
      <c r="B4600">
        <v>221.96129881485581</v>
      </c>
      <c r="C4600">
        <v>91.899999999999636</v>
      </c>
    </row>
    <row r="4601" spans="1:3" x14ac:dyDescent="0.25">
      <c r="A4601">
        <v>2.5265395641326904</v>
      </c>
      <c r="B4601">
        <v>221.96933895500979</v>
      </c>
      <c r="C4601">
        <v>91.919999999999618</v>
      </c>
    </row>
    <row r="4602" spans="1:3" x14ac:dyDescent="0.25">
      <c r="A4602">
        <v>2.5269887447357178</v>
      </c>
      <c r="B4602">
        <v>221.95675780660255</v>
      </c>
      <c r="C4602">
        <v>91.940000000000055</v>
      </c>
    </row>
    <row r="4603" spans="1:3" x14ac:dyDescent="0.25">
      <c r="A4603">
        <v>2.5274198055267334</v>
      </c>
      <c r="B4603">
        <v>221.93776813572541</v>
      </c>
      <c r="C4603">
        <v>91.960000000000036</v>
      </c>
    </row>
    <row r="4604" spans="1:3" x14ac:dyDescent="0.25">
      <c r="A4604">
        <v>2.5278499126434326</v>
      </c>
      <c r="B4604">
        <v>221.91236994237832</v>
      </c>
      <c r="C4604">
        <v>91.980000000000018</v>
      </c>
    </row>
    <row r="4605" spans="1:3" x14ac:dyDescent="0.25">
      <c r="A4605">
        <v>2.5283143520355225</v>
      </c>
      <c r="B4605">
        <v>221.88052391047253</v>
      </c>
      <c r="C4605">
        <v>92</v>
      </c>
    </row>
    <row r="4606" spans="1:3" x14ac:dyDescent="0.25">
      <c r="A4606">
        <v>2.5287272930145264</v>
      </c>
      <c r="B4606">
        <v>221.85886074555884</v>
      </c>
      <c r="C4606">
        <v>92.019999999999982</v>
      </c>
    </row>
    <row r="4607" spans="1:3" x14ac:dyDescent="0.25">
      <c r="A4607">
        <v>2.5291697978973389</v>
      </c>
      <c r="B4607">
        <v>221.84968043883043</v>
      </c>
      <c r="C4607">
        <v>92.039999999999964</v>
      </c>
    </row>
    <row r="4608" spans="1:3" x14ac:dyDescent="0.25">
      <c r="A4608">
        <v>2.5296313762664795</v>
      </c>
      <c r="B4608">
        <v>221.85019154798448</v>
      </c>
      <c r="C4608">
        <v>92.059999999999945</v>
      </c>
    </row>
    <row r="4609" spans="1:3" x14ac:dyDescent="0.25">
      <c r="A4609">
        <v>2.5300967693328857</v>
      </c>
      <c r="B4609">
        <v>221.86076757586432</v>
      </c>
      <c r="C4609">
        <v>92.079999999999927</v>
      </c>
    </row>
    <row r="4610" spans="1:3" x14ac:dyDescent="0.25">
      <c r="A4610">
        <v>2.5305716991424561</v>
      </c>
      <c r="B4610">
        <v>221.8919059181722</v>
      </c>
      <c r="C4610">
        <v>92.099999999999909</v>
      </c>
    </row>
    <row r="4611" spans="1:3" x14ac:dyDescent="0.25">
      <c r="A4611">
        <v>2.531024694442749</v>
      </c>
      <c r="B4611">
        <v>221.91006995118514</v>
      </c>
      <c r="C4611">
        <v>92.119999999999891</v>
      </c>
    </row>
    <row r="4612" spans="1:3" x14ac:dyDescent="0.25">
      <c r="A4612">
        <v>2.5314452648162842</v>
      </c>
      <c r="B4612">
        <v>221.91636052538874</v>
      </c>
      <c r="C4612">
        <v>92.139999999999873</v>
      </c>
    </row>
    <row r="4613" spans="1:3" x14ac:dyDescent="0.25">
      <c r="A4613">
        <v>2.5318419933319092</v>
      </c>
      <c r="B4613">
        <v>221.91822803960542</v>
      </c>
      <c r="C4613">
        <v>92.159999999999854</v>
      </c>
    </row>
    <row r="4614" spans="1:3" x14ac:dyDescent="0.25">
      <c r="A4614">
        <v>2.5322778224945068</v>
      </c>
      <c r="B4614">
        <v>221.91602633863417</v>
      </c>
      <c r="C4614">
        <v>92.179999999999836</v>
      </c>
    </row>
    <row r="4615" spans="1:3" x14ac:dyDescent="0.25">
      <c r="A4615">
        <v>2.5327088832855225</v>
      </c>
      <c r="B4615">
        <v>221.90745543128173</v>
      </c>
      <c r="C4615">
        <v>92.199999999999818</v>
      </c>
    </row>
    <row r="4616" spans="1:3" x14ac:dyDescent="0.25">
      <c r="A4616">
        <v>2.5331103801727295</v>
      </c>
      <c r="B4616">
        <v>221.91771693045138</v>
      </c>
      <c r="C4616">
        <v>92.2199999999998</v>
      </c>
    </row>
    <row r="4617" spans="1:3" x14ac:dyDescent="0.25">
      <c r="A4617">
        <v>2.5335290431976318</v>
      </c>
      <c r="B4617">
        <v>221.94272196291075</v>
      </c>
      <c r="C4617">
        <v>92.239999999999782</v>
      </c>
    </row>
    <row r="4618" spans="1:3" x14ac:dyDescent="0.25">
      <c r="A4618">
        <v>2.5339381694793701</v>
      </c>
      <c r="B4618">
        <v>221.97598337401234</v>
      </c>
      <c r="C4618">
        <v>92.259999999999764</v>
      </c>
    </row>
    <row r="4619" spans="1:3" x14ac:dyDescent="0.25">
      <c r="A4619">
        <v>2.5342967510223389</v>
      </c>
      <c r="B4619">
        <v>222.02206183005381</v>
      </c>
      <c r="C4619">
        <v>92.279999999999745</v>
      </c>
    </row>
    <row r="4620" spans="1:3" x14ac:dyDescent="0.25">
      <c r="A4620">
        <v>2.5347011089324951</v>
      </c>
      <c r="B4620">
        <v>222.06876934351564</v>
      </c>
      <c r="C4620">
        <v>92.299999999999727</v>
      </c>
    </row>
    <row r="4621" spans="1:3" x14ac:dyDescent="0.25">
      <c r="A4621">
        <v>2.5351207256317139</v>
      </c>
      <c r="B4621">
        <v>222.10989397237176</v>
      </c>
      <c r="C4621">
        <v>92.319999999999709</v>
      </c>
    </row>
    <row r="4622" spans="1:3" x14ac:dyDescent="0.25">
      <c r="A4622">
        <v>2.5355298519134521</v>
      </c>
      <c r="B4622">
        <v>222.14315538347338</v>
      </c>
      <c r="C4622">
        <v>92.339999999999691</v>
      </c>
    </row>
    <row r="4623" spans="1:3" x14ac:dyDescent="0.25">
      <c r="A4623">
        <v>2.5359771251678467</v>
      </c>
      <c r="B4623">
        <v>222.17775354159326</v>
      </c>
      <c r="C4623">
        <v>92.359999999999673</v>
      </c>
    </row>
    <row r="4624" spans="1:3" x14ac:dyDescent="0.25">
      <c r="A4624">
        <v>2.5364100933074951</v>
      </c>
      <c r="B4624">
        <v>222.2110935848724</v>
      </c>
      <c r="C4624">
        <v>92.379999999999654</v>
      </c>
    </row>
    <row r="4625" spans="1:3" x14ac:dyDescent="0.25">
      <c r="A4625">
        <v>2.5367686748504639</v>
      </c>
      <c r="B4625">
        <v>222.23782852523777</v>
      </c>
      <c r="C4625">
        <v>92.399999999999636</v>
      </c>
    </row>
    <row r="4626" spans="1:3" x14ac:dyDescent="0.25">
      <c r="A4626">
        <v>2.5371644496917725</v>
      </c>
      <c r="B4626">
        <v>222.25725067309142</v>
      </c>
      <c r="C4626">
        <v>92.419999999999618</v>
      </c>
    </row>
    <row r="4627" spans="1:3" x14ac:dyDescent="0.25">
      <c r="A4627">
        <v>2.5376098155975342</v>
      </c>
      <c r="B4627">
        <v>222.2809582746213</v>
      </c>
      <c r="C4627">
        <v>92.440000000000055</v>
      </c>
    </row>
    <row r="4628" spans="1:3" x14ac:dyDescent="0.25">
      <c r="A4628">
        <v>2.5380198955535889</v>
      </c>
      <c r="B4628">
        <v>222.29511206657941</v>
      </c>
      <c r="C4628">
        <v>92.460000000000036</v>
      </c>
    </row>
    <row r="4629" spans="1:3" x14ac:dyDescent="0.25">
      <c r="A4629">
        <v>2.5384290218353271</v>
      </c>
      <c r="B4629">
        <v>222.29383429369432</v>
      </c>
      <c r="C4629">
        <v>92.480000000000018</v>
      </c>
    </row>
    <row r="4630" spans="1:3" x14ac:dyDescent="0.25">
      <c r="A4630">
        <v>2.538832426071167</v>
      </c>
      <c r="B4630">
        <v>222.27476599063959</v>
      </c>
      <c r="C4630">
        <v>92.5</v>
      </c>
    </row>
    <row r="4631" spans="1:3" x14ac:dyDescent="0.25">
      <c r="A4631">
        <v>2.5392129421234131</v>
      </c>
      <c r="B4631">
        <v>222.25333872225855</v>
      </c>
      <c r="C4631">
        <v>92.519999999999982</v>
      </c>
    </row>
    <row r="4632" spans="1:3" x14ac:dyDescent="0.25">
      <c r="A4632">
        <v>2.5395753383636475</v>
      </c>
      <c r="B4632">
        <v>222.22915932766341</v>
      </c>
      <c r="C4632">
        <v>92.539999999999964</v>
      </c>
    </row>
    <row r="4633" spans="1:3" x14ac:dyDescent="0.25">
      <c r="A4633">
        <v>2.5400102138519287</v>
      </c>
      <c r="B4633">
        <v>222.20077311156959</v>
      </c>
      <c r="C4633">
        <v>92.559999999999945</v>
      </c>
    </row>
    <row r="4634" spans="1:3" x14ac:dyDescent="0.25">
      <c r="A4634">
        <v>2.5404365062713623</v>
      </c>
      <c r="B4634">
        <v>222.15721088520959</v>
      </c>
      <c r="C4634">
        <v>92.579999999999927</v>
      </c>
    </row>
    <row r="4635" spans="1:3" x14ac:dyDescent="0.25">
      <c r="A4635">
        <v>2.5408608913421631</v>
      </c>
      <c r="B4635">
        <v>222.12607254290168</v>
      </c>
      <c r="C4635">
        <v>92.599999999999909</v>
      </c>
    </row>
    <row r="4636" spans="1:3" x14ac:dyDescent="0.25">
      <c r="A4636">
        <v>2.5412938594818115</v>
      </c>
      <c r="B4636">
        <v>222.09855128076089</v>
      </c>
      <c r="C4636">
        <v>92.619999999999891</v>
      </c>
    </row>
    <row r="4637" spans="1:3" x14ac:dyDescent="0.25">
      <c r="A4637">
        <v>2.5417191982269287</v>
      </c>
      <c r="B4637">
        <v>222.08514449448944</v>
      </c>
      <c r="C4637">
        <v>92.639999999999873</v>
      </c>
    </row>
    <row r="4638" spans="1:3" x14ac:dyDescent="0.25">
      <c r="A4638">
        <v>2.5420596599578857</v>
      </c>
      <c r="B4638">
        <v>222.09371540184185</v>
      </c>
      <c r="C4638">
        <v>92.659999999999854</v>
      </c>
    </row>
    <row r="4639" spans="1:3" x14ac:dyDescent="0.25">
      <c r="A4639">
        <v>2.5424058437347412</v>
      </c>
      <c r="B4639">
        <v>222.11077858436917</v>
      </c>
      <c r="C4639">
        <v>92.679999999999836</v>
      </c>
    </row>
    <row r="4640" spans="1:3" x14ac:dyDescent="0.25">
      <c r="A4640">
        <v>2.542830228805542</v>
      </c>
      <c r="B4640">
        <v>222.13727762820187</v>
      </c>
      <c r="C4640">
        <v>92.699999999999818</v>
      </c>
    </row>
    <row r="4641" spans="1:3" x14ac:dyDescent="0.25">
      <c r="A4641">
        <v>2.5432765483856201</v>
      </c>
      <c r="B4641">
        <v>222.17392022293794</v>
      </c>
      <c r="C4641">
        <v>92.7199999999998</v>
      </c>
    </row>
    <row r="4642" spans="1:3" x14ac:dyDescent="0.25">
      <c r="A4642">
        <v>2.5437219142913818</v>
      </c>
      <c r="B4642">
        <v>222.19829619797693</v>
      </c>
      <c r="C4642">
        <v>92.739999999999782</v>
      </c>
    </row>
    <row r="4643" spans="1:3" x14ac:dyDescent="0.25">
      <c r="A4643">
        <v>2.5442225933074951</v>
      </c>
      <c r="B4643">
        <v>222.21303973126666</v>
      </c>
      <c r="C4643">
        <v>92.759999999999764</v>
      </c>
    </row>
    <row r="4644" spans="1:3" x14ac:dyDescent="0.25">
      <c r="A4644">
        <v>2.544661283493042</v>
      </c>
      <c r="B4644">
        <v>222.25306350963714</v>
      </c>
      <c r="C4644">
        <v>92.779999999999745</v>
      </c>
    </row>
    <row r="4645" spans="1:3" x14ac:dyDescent="0.25">
      <c r="A4645">
        <v>2.5451076030731201</v>
      </c>
      <c r="B4645">
        <v>222.30244451713551</v>
      </c>
      <c r="C4645">
        <v>92.799999999999727</v>
      </c>
    </row>
    <row r="4646" spans="1:3" x14ac:dyDescent="0.25">
      <c r="A4646">
        <v>2.5455729961395264</v>
      </c>
      <c r="B4646">
        <v>222.34757938704644</v>
      </c>
      <c r="C4646">
        <v>92.819999999999709</v>
      </c>
    </row>
    <row r="4647" spans="1:3" x14ac:dyDescent="0.25">
      <c r="A4647">
        <v>2.5459821224212646</v>
      </c>
      <c r="B4647">
        <v>222.38036900508277</v>
      </c>
      <c r="C4647">
        <v>92.839999999999691</v>
      </c>
    </row>
    <row r="4648" spans="1:3" x14ac:dyDescent="0.25">
      <c r="A4648">
        <v>2.5464036464691162</v>
      </c>
      <c r="B4648">
        <v>222.39595783428109</v>
      </c>
      <c r="C4648">
        <v>92.859999999999673</v>
      </c>
    </row>
    <row r="4649" spans="1:3" x14ac:dyDescent="0.25">
      <c r="A4649">
        <v>2.5468184947967529</v>
      </c>
      <c r="B4649">
        <v>222.39239972824717</v>
      </c>
      <c r="C4649">
        <v>92.879999999999654</v>
      </c>
    </row>
    <row r="4650" spans="1:3" x14ac:dyDescent="0.25">
      <c r="A4650">
        <v>2.5472590923309326</v>
      </c>
      <c r="B4650">
        <v>222.3890382026571</v>
      </c>
      <c r="C4650">
        <v>92.899999999999636</v>
      </c>
    </row>
    <row r="4651" spans="1:3" x14ac:dyDescent="0.25">
      <c r="A4651">
        <v>2.5476272106170654</v>
      </c>
      <c r="B4651">
        <v>222.3920655414926</v>
      </c>
      <c r="C4651">
        <v>92.919999999999618</v>
      </c>
    </row>
    <row r="4652" spans="1:3" x14ac:dyDescent="0.25">
      <c r="A4652">
        <v>2.5480716228485107</v>
      </c>
      <c r="B4652">
        <v>222.41019025841678</v>
      </c>
      <c r="C4652">
        <v>92.940000000000055</v>
      </c>
    </row>
    <row r="4653" spans="1:3" x14ac:dyDescent="0.25">
      <c r="A4653">
        <v>2.5485379695892334</v>
      </c>
      <c r="B4653">
        <v>222.43688588269336</v>
      </c>
      <c r="C4653">
        <v>92.960000000000036</v>
      </c>
    </row>
    <row r="4654" spans="1:3" x14ac:dyDescent="0.25">
      <c r="A4654">
        <v>2.5489823818206787</v>
      </c>
      <c r="B4654">
        <v>222.46259860475061</v>
      </c>
      <c r="C4654">
        <v>92.980000000000018</v>
      </c>
    </row>
    <row r="4655" spans="1:3" x14ac:dyDescent="0.25">
      <c r="A4655">
        <v>2.54941725730896</v>
      </c>
      <c r="B4655">
        <v>222.46957721050777</v>
      </c>
      <c r="C4655">
        <v>93</v>
      </c>
    </row>
    <row r="4656" spans="1:3" x14ac:dyDescent="0.25">
      <c r="A4656">
        <v>2.5498559474945068</v>
      </c>
      <c r="B4656">
        <v>222.46757208998037</v>
      </c>
      <c r="C4656">
        <v>93.019999999999982</v>
      </c>
    </row>
    <row r="4657" spans="1:3" x14ac:dyDescent="0.25">
      <c r="A4657">
        <v>2.5502679347991943</v>
      </c>
      <c r="B4657">
        <v>222.45493196743996</v>
      </c>
      <c r="C4657">
        <v>93.039999999999964</v>
      </c>
    </row>
    <row r="4658" spans="1:3" x14ac:dyDescent="0.25">
      <c r="A4658">
        <v>2.5507009029388428</v>
      </c>
      <c r="B4658">
        <v>222.44113202028078</v>
      </c>
      <c r="C4658">
        <v>93.059999999999945</v>
      </c>
    </row>
    <row r="4659" spans="1:3" x14ac:dyDescent="0.25">
      <c r="A4659">
        <v>2.5512101650238037</v>
      </c>
      <c r="B4659">
        <v>222.42379362513208</v>
      </c>
      <c r="C4659">
        <v>93.079999999999927</v>
      </c>
    </row>
    <row r="4660" spans="1:3" x14ac:dyDescent="0.25">
      <c r="A4660">
        <v>2.5516717433929443</v>
      </c>
      <c r="B4660">
        <v>222.40507916687633</v>
      </c>
      <c r="C4660">
        <v>93.099999999999909</v>
      </c>
    </row>
    <row r="4661" spans="1:3" x14ac:dyDescent="0.25">
      <c r="A4661">
        <v>2.5521085262298584</v>
      </c>
      <c r="B4661">
        <v>222.38856640959185</v>
      </c>
      <c r="C4661">
        <v>93.119999999999891</v>
      </c>
    </row>
    <row r="4662" spans="1:3" x14ac:dyDescent="0.25">
      <c r="A4662">
        <v>2.5525329113006592</v>
      </c>
      <c r="B4662">
        <v>222.37480577852145</v>
      </c>
      <c r="C4662">
        <v>93.139999999999873</v>
      </c>
    </row>
    <row r="4663" spans="1:3" x14ac:dyDescent="0.25">
      <c r="A4663">
        <v>2.5528991222381592</v>
      </c>
      <c r="B4663">
        <v>222.35628790070956</v>
      </c>
      <c r="C4663">
        <v>93.159999999999854</v>
      </c>
    </row>
    <row r="4664" spans="1:3" x14ac:dyDescent="0.25">
      <c r="A4664">
        <v>2.5532424449920654</v>
      </c>
      <c r="B4664">
        <v>222.3500563006391</v>
      </c>
      <c r="C4664">
        <v>93.179999999999836</v>
      </c>
    </row>
    <row r="4665" spans="1:3" x14ac:dyDescent="0.25">
      <c r="A4665">
        <v>2.5536620616912842</v>
      </c>
      <c r="B4665">
        <v>222.35813575688186</v>
      </c>
      <c r="C4665">
        <v>93.199999999999818</v>
      </c>
    </row>
    <row r="4666" spans="1:3" x14ac:dyDescent="0.25">
      <c r="A4666">
        <v>2.5540626049041748</v>
      </c>
      <c r="B4666">
        <v>222.36130070202805</v>
      </c>
      <c r="C4666">
        <v>93.2199999999998</v>
      </c>
    </row>
    <row r="4667" spans="1:3" x14ac:dyDescent="0.25">
      <c r="A4667">
        <v>2.5544688701629639</v>
      </c>
      <c r="B4667">
        <v>222.37311518670421</v>
      </c>
      <c r="C4667">
        <v>93.239999999999782</v>
      </c>
    </row>
    <row r="4668" spans="1:3" x14ac:dyDescent="0.25">
      <c r="A4668">
        <v>2.5548713207244873</v>
      </c>
      <c r="B4668">
        <v>222.39686210432285</v>
      </c>
      <c r="C4668">
        <v>93.259999999999764</v>
      </c>
    </row>
    <row r="4669" spans="1:3" x14ac:dyDescent="0.25">
      <c r="A4669">
        <v>2.55527663230896</v>
      </c>
      <c r="B4669">
        <v>222.42642780307983</v>
      </c>
      <c r="C4669">
        <v>93.279999999999745</v>
      </c>
    </row>
    <row r="4670" spans="1:3" x14ac:dyDescent="0.25">
      <c r="A4670">
        <v>2.5556275844573975</v>
      </c>
      <c r="B4670">
        <v>222.4742361670273</v>
      </c>
      <c r="C4670">
        <v>93.299999999999727</v>
      </c>
    </row>
    <row r="4671" spans="1:3" x14ac:dyDescent="0.25">
      <c r="A4671">
        <v>2.5560290813446045</v>
      </c>
      <c r="B4671">
        <v>222.53761370212871</v>
      </c>
      <c r="C4671">
        <v>93.319999999999709</v>
      </c>
    </row>
    <row r="4672" spans="1:3" x14ac:dyDescent="0.25">
      <c r="A4672">
        <v>2.5564343929290771</v>
      </c>
      <c r="B4672">
        <v>222.60508011046247</v>
      </c>
      <c r="C4672">
        <v>93.339999999999691</v>
      </c>
    </row>
    <row r="4673" spans="1:3" x14ac:dyDescent="0.25">
      <c r="A4673">
        <v>2.556833028793335</v>
      </c>
      <c r="B4673">
        <v>222.67018755346987</v>
      </c>
      <c r="C4673">
        <v>93.359999999999673</v>
      </c>
    </row>
    <row r="4674" spans="1:3" x14ac:dyDescent="0.25">
      <c r="A4674">
        <v>2.557234525680542</v>
      </c>
      <c r="B4674">
        <v>222.7313633876</v>
      </c>
      <c r="C4674">
        <v>93.379999999999654</v>
      </c>
    </row>
    <row r="4675" spans="1:3" x14ac:dyDescent="0.25">
      <c r="A4675">
        <v>2.5576398372650146</v>
      </c>
      <c r="B4675">
        <v>222.75117869634138</v>
      </c>
      <c r="C4675">
        <v>93.399999999999636</v>
      </c>
    </row>
    <row r="4676" spans="1:3" x14ac:dyDescent="0.25">
      <c r="A4676">
        <v>2.5580298900604248</v>
      </c>
      <c r="B4676">
        <v>222.75267270771474</v>
      </c>
      <c r="C4676">
        <v>93.419999999999618</v>
      </c>
    </row>
    <row r="4677" spans="1:3" x14ac:dyDescent="0.25">
      <c r="A4677">
        <v>2.5584714412689209</v>
      </c>
      <c r="B4677">
        <v>222.75524791152935</v>
      </c>
      <c r="C4677">
        <v>93.440000000000055</v>
      </c>
    </row>
    <row r="4678" spans="1:3" x14ac:dyDescent="0.25">
      <c r="A4678">
        <v>2.5589263439178467</v>
      </c>
      <c r="B4678">
        <v>222.75650602637006</v>
      </c>
      <c r="C4678">
        <v>93.460000000000036</v>
      </c>
    </row>
    <row r="4679" spans="1:3" x14ac:dyDescent="0.25">
      <c r="A4679">
        <v>2.5593478679656982</v>
      </c>
      <c r="B4679">
        <v>222.75294792033614</v>
      </c>
      <c r="C4679">
        <v>93.480000000000018</v>
      </c>
    </row>
    <row r="4680" spans="1:3" x14ac:dyDescent="0.25">
      <c r="A4680">
        <v>2.5597703456878662</v>
      </c>
      <c r="B4680">
        <v>222.76375984474862</v>
      </c>
      <c r="C4680">
        <v>93.5</v>
      </c>
    </row>
    <row r="4681" spans="1:3" x14ac:dyDescent="0.25">
      <c r="A4681">
        <v>2.5602023601531982</v>
      </c>
      <c r="B4681">
        <v>222.7743948467616</v>
      </c>
      <c r="C4681">
        <v>93.519999999999982</v>
      </c>
    </row>
    <row r="4682" spans="1:3" x14ac:dyDescent="0.25">
      <c r="A4682">
        <v>2.5606353282928467</v>
      </c>
      <c r="B4682">
        <v>222.75800003774341</v>
      </c>
      <c r="C4682">
        <v>93.539999999999964</v>
      </c>
    </row>
    <row r="4683" spans="1:3" x14ac:dyDescent="0.25">
      <c r="A4683">
        <v>2.5609967708587646</v>
      </c>
      <c r="B4683">
        <v>222.72764801721098</v>
      </c>
      <c r="C4683">
        <v>93.559999999999945</v>
      </c>
    </row>
    <row r="4684" spans="1:3" x14ac:dyDescent="0.25">
      <c r="A4684">
        <v>2.5614049434661865</v>
      </c>
      <c r="B4684">
        <v>222.69273533038094</v>
      </c>
      <c r="C4684">
        <v>93.579999999999927</v>
      </c>
    </row>
    <row r="4685" spans="1:3" x14ac:dyDescent="0.25">
      <c r="A4685">
        <v>2.5618607997894287</v>
      </c>
      <c r="B4685">
        <v>222.65711495395297</v>
      </c>
      <c r="C4685">
        <v>93.599999999999909</v>
      </c>
    </row>
    <row r="4686" spans="1:3" x14ac:dyDescent="0.25">
      <c r="A4686">
        <v>2.5622851848602295</v>
      </c>
      <c r="B4686">
        <v>222.62558345075738</v>
      </c>
      <c r="C4686">
        <v>93.619999999999891</v>
      </c>
    </row>
    <row r="4687" spans="1:3" x14ac:dyDescent="0.25">
      <c r="A4687">
        <v>2.5627305507659912</v>
      </c>
      <c r="B4687">
        <v>222.61396554652507</v>
      </c>
      <c r="C4687">
        <v>93.639999999999873</v>
      </c>
    </row>
    <row r="4688" spans="1:3" x14ac:dyDescent="0.25">
      <c r="A4688">
        <v>2.5631673336029053</v>
      </c>
      <c r="B4688">
        <v>222.62194671254591</v>
      </c>
      <c r="C4688">
        <v>93.659999999999854</v>
      </c>
    </row>
    <row r="4689" spans="1:3" x14ac:dyDescent="0.25">
      <c r="A4689">
        <v>2.5635964870452881</v>
      </c>
      <c r="B4689">
        <v>222.6423124465301</v>
      </c>
      <c r="C4689">
        <v>93.679999999999836</v>
      </c>
    </row>
    <row r="4690" spans="1:3" x14ac:dyDescent="0.25">
      <c r="A4690">
        <v>2.5640408992767334</v>
      </c>
      <c r="B4690">
        <v>222.67156361657689</v>
      </c>
      <c r="C4690">
        <v>93.699999999999818</v>
      </c>
    </row>
    <row r="4691" spans="1:3" x14ac:dyDescent="0.25">
      <c r="A4691">
        <v>2.5644633769989014</v>
      </c>
      <c r="B4691">
        <v>222.69016012656633</v>
      </c>
      <c r="C4691">
        <v>93.7199999999998</v>
      </c>
    </row>
    <row r="4692" spans="1:3" x14ac:dyDescent="0.25">
      <c r="A4692">
        <v>2.5648658275604248</v>
      </c>
      <c r="B4692">
        <v>222.70521818856622</v>
      </c>
      <c r="C4692">
        <v>93.739999999999782</v>
      </c>
    </row>
    <row r="4693" spans="1:3" x14ac:dyDescent="0.25">
      <c r="A4693">
        <v>2.565291166305542</v>
      </c>
      <c r="B4693">
        <v>222.70531647878815</v>
      </c>
      <c r="C4693">
        <v>93.759999999999764</v>
      </c>
    </row>
    <row r="4694" spans="1:3" x14ac:dyDescent="0.25">
      <c r="A4694">
        <v>2.565683126449585</v>
      </c>
      <c r="B4694">
        <v>222.69442592219815</v>
      </c>
      <c r="C4694">
        <v>93.779999999999745</v>
      </c>
    </row>
    <row r="4695" spans="1:3" x14ac:dyDescent="0.25">
      <c r="A4695">
        <v>2.5660731792449951</v>
      </c>
      <c r="B4695">
        <v>222.69143789945144</v>
      </c>
      <c r="C4695">
        <v>93.799999999999727</v>
      </c>
    </row>
    <row r="4696" spans="1:3" x14ac:dyDescent="0.25">
      <c r="A4696">
        <v>2.5664851665496826</v>
      </c>
      <c r="B4696">
        <v>222.69861308565243</v>
      </c>
      <c r="C4696">
        <v>93.819999999999709</v>
      </c>
    </row>
    <row r="4697" spans="1:3" x14ac:dyDescent="0.25">
      <c r="A4697">
        <v>2.5669257640838623</v>
      </c>
      <c r="B4697">
        <v>222.719607877057</v>
      </c>
      <c r="C4697">
        <v>93.839999999999691</v>
      </c>
    </row>
    <row r="4698" spans="1:3" x14ac:dyDescent="0.25">
      <c r="A4698">
        <v>2.5673472881317139</v>
      </c>
      <c r="B4698">
        <v>222.75853080494184</v>
      </c>
      <c r="C4698">
        <v>93.859999999999673</v>
      </c>
    </row>
    <row r="4699" spans="1:3" x14ac:dyDescent="0.25">
      <c r="A4699">
        <v>2.5677793025970459</v>
      </c>
      <c r="B4699">
        <v>222.8066536975995</v>
      </c>
      <c r="C4699">
        <v>93.879999999999654</v>
      </c>
    </row>
    <row r="4700" spans="1:3" x14ac:dyDescent="0.25">
      <c r="A4700">
        <v>2.5682237148284912</v>
      </c>
      <c r="B4700">
        <v>222.84825011952088</v>
      </c>
      <c r="C4700">
        <v>93.899999999999636</v>
      </c>
    </row>
    <row r="4701" spans="1:3" x14ac:dyDescent="0.25">
      <c r="A4701">
        <v>2.5686337947845459</v>
      </c>
      <c r="B4701">
        <v>222.88874569095665</v>
      </c>
      <c r="C4701">
        <v>93.919999999999618</v>
      </c>
    </row>
    <row r="4702" spans="1:3" x14ac:dyDescent="0.25">
      <c r="A4702">
        <v>2.5690057277679443</v>
      </c>
      <c r="B4702">
        <v>222.91697464269535</v>
      </c>
      <c r="C4702">
        <v>93.940000000000055</v>
      </c>
    </row>
    <row r="4703" spans="1:3" x14ac:dyDescent="0.25">
      <c r="A4703">
        <v>2.5694596767425537</v>
      </c>
      <c r="B4703">
        <v>222.93761558930098</v>
      </c>
      <c r="C4703">
        <v>93.960000000000036</v>
      </c>
    </row>
    <row r="4704" spans="1:3" x14ac:dyDescent="0.25">
      <c r="A4704">
        <v>2.5698826313018799</v>
      </c>
      <c r="B4704">
        <v>222.96700436565848</v>
      </c>
      <c r="C4704">
        <v>93.980000000000018</v>
      </c>
    </row>
    <row r="4705" spans="1:3" x14ac:dyDescent="0.25">
      <c r="A4705">
        <v>2.5703051090240479</v>
      </c>
      <c r="B4705">
        <v>222.98917863972622</v>
      </c>
      <c r="C4705">
        <v>94</v>
      </c>
    </row>
    <row r="4706" spans="1:3" x14ac:dyDescent="0.25">
      <c r="A4706">
        <v>2.5707275867462158</v>
      </c>
      <c r="B4706">
        <v>223.01654263751192</v>
      </c>
      <c r="C4706">
        <v>94.019999999999982</v>
      </c>
    </row>
    <row r="4707" spans="1:3" x14ac:dyDescent="0.25">
      <c r="A4707">
        <v>2.5711710453033447</v>
      </c>
      <c r="B4707">
        <v>223.04107587690604</v>
      </c>
      <c r="C4707">
        <v>94.039999999999964</v>
      </c>
    </row>
    <row r="4708" spans="1:3" x14ac:dyDescent="0.25">
      <c r="A4708">
        <v>2.5715372562408447</v>
      </c>
      <c r="B4708">
        <v>223.06179545568918</v>
      </c>
      <c r="C4708">
        <v>94.059999999999945</v>
      </c>
    </row>
    <row r="4709" spans="1:3" x14ac:dyDescent="0.25">
      <c r="A4709">
        <v>2.5719273090362549</v>
      </c>
      <c r="B4709">
        <v>223.05774589854559</v>
      </c>
      <c r="C4709">
        <v>94.079999999999927</v>
      </c>
    </row>
    <row r="4710" spans="1:3" x14ac:dyDescent="0.25">
      <c r="A4710">
        <v>2.5723631381988525</v>
      </c>
      <c r="B4710">
        <v>223.03454940616976</v>
      </c>
      <c r="C4710">
        <v>94.099999999999909</v>
      </c>
    </row>
    <row r="4711" spans="1:3" x14ac:dyDescent="0.25">
      <c r="A4711">
        <v>2.5727951526641846</v>
      </c>
      <c r="B4711">
        <v>223.01905886719337</v>
      </c>
      <c r="C4711">
        <v>94.119999999999891</v>
      </c>
    </row>
    <row r="4712" spans="1:3" x14ac:dyDescent="0.25">
      <c r="A4712">
        <v>2.5732290744781494</v>
      </c>
      <c r="B4712">
        <v>222.99082991545467</v>
      </c>
      <c r="C4712">
        <v>94.139999999999873</v>
      </c>
    </row>
    <row r="4713" spans="1:3" x14ac:dyDescent="0.25">
      <c r="A4713">
        <v>2.5736515522003174</v>
      </c>
      <c r="B4713">
        <v>222.95568133209198</v>
      </c>
      <c r="C4713">
        <v>94.159999999999854</v>
      </c>
    </row>
    <row r="4714" spans="1:3" x14ac:dyDescent="0.25">
      <c r="A4714">
        <v>2.5740206241607666</v>
      </c>
      <c r="B4714">
        <v>222.92029685219666</v>
      </c>
      <c r="C4714">
        <v>94.179999999999836</v>
      </c>
    </row>
    <row r="4715" spans="1:3" x14ac:dyDescent="0.25">
      <c r="A4715">
        <v>2.5743849277496338</v>
      </c>
      <c r="B4715">
        <v>222.89985248603492</v>
      </c>
      <c r="C4715">
        <v>94.199999999999818</v>
      </c>
    </row>
    <row r="4716" spans="1:3" x14ac:dyDescent="0.25">
      <c r="A4716">
        <v>2.5747864246368408</v>
      </c>
      <c r="B4716">
        <v>222.86934320114739</v>
      </c>
      <c r="C4716">
        <v>94.2199999999998</v>
      </c>
    </row>
    <row r="4717" spans="1:3" x14ac:dyDescent="0.25">
      <c r="A4717">
        <v>2.5751593112945557</v>
      </c>
      <c r="B4717">
        <v>222.87170216647374</v>
      </c>
      <c r="C4717">
        <v>94.239999999999782</v>
      </c>
    </row>
    <row r="4718" spans="1:3" x14ac:dyDescent="0.25">
      <c r="A4718">
        <v>2.575547456741333</v>
      </c>
      <c r="B4718">
        <v>222.87883803658596</v>
      </c>
      <c r="C4718">
        <v>94.259999999999764</v>
      </c>
    </row>
    <row r="4719" spans="1:3" x14ac:dyDescent="0.25">
      <c r="A4719">
        <v>2.5759565830230713</v>
      </c>
      <c r="B4719">
        <v>222.8939747307634</v>
      </c>
      <c r="C4719">
        <v>94.279999999999745</v>
      </c>
    </row>
    <row r="4720" spans="1:3" x14ac:dyDescent="0.25">
      <c r="A4720">
        <v>2.5763943195343018</v>
      </c>
      <c r="B4720">
        <v>222.9150481543455</v>
      </c>
      <c r="C4720">
        <v>94.299999999999727</v>
      </c>
    </row>
    <row r="4721" spans="1:3" x14ac:dyDescent="0.25">
      <c r="A4721">
        <v>2.5768673419952393</v>
      </c>
      <c r="B4721">
        <v>222.93887370414168</v>
      </c>
      <c r="C4721">
        <v>94.319999999999709</v>
      </c>
    </row>
    <row r="4722" spans="1:3" x14ac:dyDescent="0.25">
      <c r="A4722">
        <v>2.577312707901001</v>
      </c>
      <c r="B4722">
        <v>222.95959328292486</v>
      </c>
      <c r="C4722">
        <v>94.339999999999691</v>
      </c>
    </row>
    <row r="4723" spans="1:3" x14ac:dyDescent="0.25">
      <c r="A4723">
        <v>2.5777266025543213</v>
      </c>
      <c r="B4723">
        <v>222.98797949901865</v>
      </c>
      <c r="C4723">
        <v>94.359999999999673</v>
      </c>
    </row>
    <row r="4724" spans="1:3" x14ac:dyDescent="0.25">
      <c r="A4724">
        <v>2.5781471729278564</v>
      </c>
      <c r="B4724">
        <v>223.02556567988523</v>
      </c>
      <c r="C4724">
        <v>94.379999999999654</v>
      </c>
    </row>
    <row r="4725" spans="1:3" x14ac:dyDescent="0.25">
      <c r="A4725">
        <v>2.578563928604126</v>
      </c>
      <c r="B4725">
        <v>223.06802705575961</v>
      </c>
      <c r="C4725">
        <v>94.399999999999636</v>
      </c>
    </row>
    <row r="4726" spans="1:3" x14ac:dyDescent="0.25">
      <c r="A4726">
        <v>2.5789940357208252</v>
      </c>
      <c r="B4726">
        <v>223.11158928211964</v>
      </c>
      <c r="C4726">
        <v>94.419999999999618</v>
      </c>
    </row>
    <row r="4727" spans="1:3" x14ac:dyDescent="0.25">
      <c r="A4727">
        <v>2.5794298648834229</v>
      </c>
      <c r="B4727">
        <v>223.13396013663126</v>
      </c>
      <c r="C4727">
        <v>94.440000000000055</v>
      </c>
    </row>
    <row r="4728" spans="1:3" x14ac:dyDescent="0.25">
      <c r="A4728">
        <v>2.5799181461334229</v>
      </c>
      <c r="B4728">
        <v>223.13671226284532</v>
      </c>
      <c r="C4728">
        <v>94.460000000000036</v>
      </c>
    </row>
    <row r="4729" spans="1:3" x14ac:dyDescent="0.25">
      <c r="A4729">
        <v>2.5803778171539307</v>
      </c>
      <c r="B4729">
        <v>223.13425500729704</v>
      </c>
      <c r="C4729">
        <v>94.480000000000018</v>
      </c>
    </row>
    <row r="4730" spans="1:3" x14ac:dyDescent="0.25">
      <c r="A4730">
        <v>2.58083176612854</v>
      </c>
      <c r="B4730">
        <v>223.14141053545364</v>
      </c>
      <c r="C4730">
        <v>94.5</v>
      </c>
    </row>
    <row r="4731" spans="1:3" x14ac:dyDescent="0.25">
      <c r="A4731">
        <v>2.5813038349151611</v>
      </c>
      <c r="B4731">
        <v>223.14532248628652</v>
      </c>
      <c r="C4731">
        <v>94.519999999999982</v>
      </c>
    </row>
    <row r="4732" spans="1:3" x14ac:dyDescent="0.25">
      <c r="A4732">
        <v>2.5817768573760986</v>
      </c>
      <c r="B4732">
        <v>223.16289677796786</v>
      </c>
      <c r="C4732">
        <v>94.539999999999964</v>
      </c>
    </row>
    <row r="4733" spans="1:3" x14ac:dyDescent="0.25">
      <c r="A4733">
        <v>2.5821621417999268</v>
      </c>
      <c r="B4733">
        <v>223.19702314302248</v>
      </c>
      <c r="C4733">
        <v>94.559999999999945</v>
      </c>
    </row>
    <row r="4734" spans="1:3" x14ac:dyDescent="0.25">
      <c r="A4734">
        <v>2.582566499710083</v>
      </c>
      <c r="B4734">
        <v>223.21770340571686</v>
      </c>
      <c r="C4734">
        <v>94.579999999999927</v>
      </c>
    </row>
    <row r="4735" spans="1:3" x14ac:dyDescent="0.25">
      <c r="A4735">
        <v>2.5830185413360596</v>
      </c>
      <c r="B4735">
        <v>223.2227948392129</v>
      </c>
      <c r="C4735">
        <v>94.599999999999909</v>
      </c>
    </row>
    <row r="4736" spans="1:3" x14ac:dyDescent="0.25">
      <c r="A4736">
        <v>2.5834715366363525</v>
      </c>
      <c r="B4736">
        <v>223.22383671556537</v>
      </c>
      <c r="C4736">
        <v>94.619999999999891</v>
      </c>
    </row>
    <row r="4737" spans="1:3" x14ac:dyDescent="0.25">
      <c r="A4737">
        <v>2.5839378833770752</v>
      </c>
      <c r="B4737">
        <v>223.21422393186049</v>
      </c>
      <c r="C4737">
        <v>94.639999999999873</v>
      </c>
    </row>
    <row r="4738" spans="1:3" x14ac:dyDescent="0.25">
      <c r="A4738">
        <v>2.5843632221221924</v>
      </c>
      <c r="B4738">
        <v>223.20018808816866</v>
      </c>
      <c r="C4738">
        <v>94.659999999999854</v>
      </c>
    </row>
    <row r="4739" spans="1:3" x14ac:dyDescent="0.25">
      <c r="A4739">
        <v>2.5847208499908447</v>
      </c>
      <c r="B4739">
        <v>223.18701719842986</v>
      </c>
      <c r="C4739">
        <v>94.679999999999836</v>
      </c>
    </row>
    <row r="4740" spans="1:3" x14ac:dyDescent="0.25">
      <c r="A4740">
        <v>2.5851051807403564</v>
      </c>
      <c r="B4740">
        <v>223.16091131548487</v>
      </c>
      <c r="C4740">
        <v>94.699999999999818</v>
      </c>
    </row>
    <row r="4741" spans="1:3" x14ac:dyDescent="0.25">
      <c r="A4741">
        <v>2.5855286121368408</v>
      </c>
      <c r="B4741">
        <v>223.14667889134918</v>
      </c>
      <c r="C4741">
        <v>94.7199999999998</v>
      </c>
    </row>
    <row r="4742" spans="1:3" x14ac:dyDescent="0.25">
      <c r="A4742">
        <v>2.5859291553497314</v>
      </c>
      <c r="B4742">
        <v>223.13339005334404</v>
      </c>
      <c r="C4742">
        <v>94.739999999999782</v>
      </c>
    </row>
    <row r="4743" spans="1:3" x14ac:dyDescent="0.25">
      <c r="A4743">
        <v>2.5863344669342041</v>
      </c>
      <c r="B4743">
        <v>223.1206909566705</v>
      </c>
      <c r="C4743">
        <v>94.759999999999764</v>
      </c>
    </row>
    <row r="4744" spans="1:3" x14ac:dyDescent="0.25">
      <c r="A4744">
        <v>2.5867369174957275</v>
      </c>
      <c r="B4744">
        <v>223.11799780458958</v>
      </c>
      <c r="C4744">
        <v>94.779999999999745</v>
      </c>
    </row>
    <row r="4745" spans="1:3" x14ac:dyDescent="0.25">
      <c r="A4745">
        <v>2.5871231555938721</v>
      </c>
      <c r="B4745">
        <v>223.13042168864172</v>
      </c>
      <c r="C4745">
        <v>94.799999999999727</v>
      </c>
    </row>
    <row r="4746" spans="1:3" x14ac:dyDescent="0.25">
      <c r="A4746">
        <v>2.5874941349029541</v>
      </c>
      <c r="B4746">
        <v>223.13380287227616</v>
      </c>
      <c r="C4746">
        <v>94.819999999999709</v>
      </c>
    </row>
    <row r="4747" spans="1:3" x14ac:dyDescent="0.25">
      <c r="A4747">
        <v>2.5879061222076416</v>
      </c>
      <c r="B4747">
        <v>223.14337633989228</v>
      </c>
      <c r="C4747">
        <v>94.839999999999691</v>
      </c>
    </row>
    <row r="4748" spans="1:3" x14ac:dyDescent="0.25">
      <c r="A4748">
        <v>2.5883285999298096</v>
      </c>
      <c r="B4748">
        <v>223.16527540133862</v>
      </c>
      <c r="C4748">
        <v>94.859999999999673</v>
      </c>
    </row>
    <row r="4749" spans="1:3" x14ac:dyDescent="0.25">
      <c r="A4749">
        <v>2.5887339115142822</v>
      </c>
      <c r="B4749">
        <v>223.20262568567256</v>
      </c>
      <c r="C4749">
        <v>94.879999999999654</v>
      </c>
    </row>
    <row r="4750" spans="1:3" x14ac:dyDescent="0.25">
      <c r="A4750">
        <v>2.589127779006958</v>
      </c>
      <c r="B4750">
        <v>223.25011952090983</v>
      </c>
      <c r="C4750">
        <v>94.899999999999636</v>
      </c>
    </row>
    <row r="4751" spans="1:3" x14ac:dyDescent="0.25">
      <c r="A4751">
        <v>2.5895512104034424</v>
      </c>
      <c r="B4751">
        <v>223.31727140053343</v>
      </c>
      <c r="C4751">
        <v>94.919999999999618</v>
      </c>
    </row>
    <row r="4752" spans="1:3" x14ac:dyDescent="0.25">
      <c r="A4752">
        <v>2.5900022983551025</v>
      </c>
      <c r="B4752">
        <v>223.37970534950429</v>
      </c>
      <c r="C4752">
        <v>94.940000000000055</v>
      </c>
    </row>
    <row r="4753" spans="1:3" x14ac:dyDescent="0.25">
      <c r="A4753">
        <v>2.5904619693756104</v>
      </c>
      <c r="B4753">
        <v>223.44497005686677</v>
      </c>
      <c r="C4753">
        <v>94.960000000000036</v>
      </c>
    </row>
    <row r="4754" spans="1:3" x14ac:dyDescent="0.25">
      <c r="A4754">
        <v>2.5909035205841064</v>
      </c>
      <c r="B4754">
        <v>223.49277842081423</v>
      </c>
      <c r="C4754">
        <v>94.980000000000018</v>
      </c>
    </row>
    <row r="4755" spans="1:3" x14ac:dyDescent="0.25">
      <c r="A4755">
        <v>2.5913126468658447</v>
      </c>
      <c r="B4755">
        <v>223.50954673267574</v>
      </c>
      <c r="C4755">
        <v>95</v>
      </c>
    </row>
    <row r="4756" spans="1:3" x14ac:dyDescent="0.25">
      <c r="A4756">
        <v>2.5917446613311768</v>
      </c>
      <c r="B4756">
        <v>223.49653310729201</v>
      </c>
      <c r="C4756">
        <v>95.019999999999982</v>
      </c>
    </row>
    <row r="4757" spans="1:3" x14ac:dyDescent="0.25">
      <c r="A4757">
        <v>2.5922005176544189</v>
      </c>
      <c r="B4757">
        <v>223.50162454078807</v>
      </c>
      <c r="C4757">
        <v>95.039999999999964</v>
      </c>
    </row>
    <row r="4758" spans="1:3" x14ac:dyDescent="0.25">
      <c r="A4758">
        <v>2.5926382541656494</v>
      </c>
      <c r="B4758">
        <v>223.50191941145385</v>
      </c>
      <c r="C4758">
        <v>95.059999999999945</v>
      </c>
    </row>
    <row r="4759" spans="1:3" x14ac:dyDescent="0.25">
      <c r="A4759">
        <v>2.5930798053741455</v>
      </c>
      <c r="B4759">
        <v>223.49820404106484</v>
      </c>
      <c r="C4759">
        <v>95.079999999999927</v>
      </c>
    </row>
    <row r="4760" spans="1:3" x14ac:dyDescent="0.25">
      <c r="A4760">
        <v>2.5935490131378174</v>
      </c>
      <c r="B4760">
        <v>223.50828861783501</v>
      </c>
      <c r="C4760">
        <v>95.099999999999909</v>
      </c>
    </row>
    <row r="4761" spans="1:3" x14ac:dyDescent="0.25">
      <c r="A4761">
        <v>2.5939953327178955</v>
      </c>
      <c r="B4761">
        <v>223.52704239217954</v>
      </c>
      <c r="C4761">
        <v>95.119999999999891</v>
      </c>
    </row>
    <row r="4762" spans="1:3" x14ac:dyDescent="0.25">
      <c r="A4762">
        <v>2.5944359302520752</v>
      </c>
      <c r="B4762">
        <v>223.51642704821094</v>
      </c>
      <c r="C4762">
        <v>95.139999999999873</v>
      </c>
    </row>
    <row r="4763" spans="1:3" x14ac:dyDescent="0.25">
      <c r="A4763">
        <v>2.5948851108551025</v>
      </c>
      <c r="B4763">
        <v>223.47978445347488</v>
      </c>
      <c r="C4763">
        <v>95.159999999999854</v>
      </c>
    </row>
    <row r="4764" spans="1:3" x14ac:dyDescent="0.25">
      <c r="A4764">
        <v>2.5953009128570557</v>
      </c>
      <c r="B4764">
        <v>223.45344267399727</v>
      </c>
      <c r="C4764">
        <v>95.179999999999836</v>
      </c>
    </row>
    <row r="4765" spans="1:3" x14ac:dyDescent="0.25">
      <c r="A4765">
        <v>2.5956518650054932</v>
      </c>
      <c r="B4765">
        <v>223.42835900936035</v>
      </c>
      <c r="C4765">
        <v>95.199999999999818</v>
      </c>
    </row>
    <row r="4766" spans="1:3" x14ac:dyDescent="0.25">
      <c r="A4766">
        <v>2.5960352420806885</v>
      </c>
      <c r="B4766">
        <v>223.39973689673391</v>
      </c>
      <c r="C4766">
        <v>95.2199999999998</v>
      </c>
    </row>
    <row r="4767" spans="1:3" x14ac:dyDescent="0.25">
      <c r="A4767">
        <v>2.5964539051055908</v>
      </c>
      <c r="B4767">
        <v>223.39220786573395</v>
      </c>
      <c r="C4767">
        <v>95.239999999999782</v>
      </c>
    </row>
    <row r="4768" spans="1:3" x14ac:dyDescent="0.25">
      <c r="A4768">
        <v>2.5968763828277588</v>
      </c>
      <c r="B4768">
        <v>223.40875993910723</v>
      </c>
      <c r="C4768">
        <v>95.259999999999764</v>
      </c>
    </row>
    <row r="4769" spans="1:3" x14ac:dyDescent="0.25">
      <c r="A4769">
        <v>2.5972797870635986</v>
      </c>
      <c r="B4769">
        <v>223.42928293744652</v>
      </c>
      <c r="C4769">
        <v>95.279999999999745</v>
      </c>
    </row>
    <row r="4770" spans="1:3" x14ac:dyDescent="0.25">
      <c r="A4770">
        <v>2.5976793766021729</v>
      </c>
      <c r="B4770">
        <v>223.45939906144631</v>
      </c>
      <c r="C4770">
        <v>95.299999999999727</v>
      </c>
    </row>
    <row r="4771" spans="1:3" x14ac:dyDescent="0.25">
      <c r="A4771">
        <v>2.5980713367462158</v>
      </c>
      <c r="B4771">
        <v>223.49006561068893</v>
      </c>
      <c r="C4771">
        <v>95.319999999999709</v>
      </c>
    </row>
    <row r="4772" spans="1:3" x14ac:dyDescent="0.25">
      <c r="A4772">
        <v>2.5984823703765869</v>
      </c>
      <c r="B4772">
        <v>223.50488777615618</v>
      </c>
      <c r="C4772">
        <v>95.339999999999691</v>
      </c>
    </row>
    <row r="4773" spans="1:3" x14ac:dyDescent="0.25">
      <c r="A4773">
        <v>2.5989220142364502</v>
      </c>
      <c r="B4773">
        <v>223.50189975340948</v>
      </c>
      <c r="C4773">
        <v>95.359999999999673</v>
      </c>
    </row>
    <row r="4774" spans="1:3" x14ac:dyDescent="0.25">
      <c r="A4774">
        <v>2.599351167678833</v>
      </c>
      <c r="B4774">
        <v>223.49802711866536</v>
      </c>
      <c r="C4774">
        <v>95.379999999999654</v>
      </c>
    </row>
    <row r="4775" spans="1:3" x14ac:dyDescent="0.25">
      <c r="A4775">
        <v>2.5997450351715088</v>
      </c>
      <c r="B4775">
        <v>223.49209038926071</v>
      </c>
      <c r="C4775">
        <v>95.399999999999636</v>
      </c>
    </row>
    <row r="4776" spans="1:3" x14ac:dyDescent="0.25">
      <c r="A4776">
        <v>2.6001617908477783</v>
      </c>
      <c r="B4776">
        <v>223.50237154647473</v>
      </c>
      <c r="C4776">
        <v>95.419999999999618</v>
      </c>
    </row>
    <row r="4777" spans="1:3" x14ac:dyDescent="0.25">
      <c r="A4777">
        <v>2.6005737781524658</v>
      </c>
      <c r="B4777">
        <v>223.51805866589501</v>
      </c>
      <c r="C4777">
        <v>95.440000000000055</v>
      </c>
    </row>
    <row r="4778" spans="1:3" x14ac:dyDescent="0.25">
      <c r="A4778">
        <v>2.6010286808013916</v>
      </c>
      <c r="B4778">
        <v>223.55540895022895</v>
      </c>
      <c r="C4778">
        <v>95.460000000000036</v>
      </c>
    </row>
    <row r="4779" spans="1:3" x14ac:dyDescent="0.25">
      <c r="A4779">
        <v>2.6015341281890869</v>
      </c>
      <c r="B4779">
        <v>223.59590452166472</v>
      </c>
      <c r="C4779">
        <v>95.480000000000018</v>
      </c>
    </row>
    <row r="4780" spans="1:3" x14ac:dyDescent="0.25">
      <c r="A4780">
        <v>2.6019937992095947</v>
      </c>
      <c r="B4780">
        <v>223.63797273665139</v>
      </c>
      <c r="C4780">
        <v>95.5</v>
      </c>
    </row>
    <row r="4781" spans="1:3" x14ac:dyDescent="0.25">
      <c r="A4781">
        <v>2.6024372577667236</v>
      </c>
      <c r="B4781">
        <v>223.66808886065118</v>
      </c>
      <c r="C4781">
        <v>95.519999999999982</v>
      </c>
    </row>
    <row r="4782" spans="1:3" x14ac:dyDescent="0.25">
      <c r="A4782">
        <v>2.6028873920440674</v>
      </c>
      <c r="B4782">
        <v>223.70079984650997</v>
      </c>
      <c r="C4782">
        <v>95.539999999999964</v>
      </c>
    </row>
    <row r="4783" spans="1:3" x14ac:dyDescent="0.25">
      <c r="A4783">
        <v>2.6033461093902588</v>
      </c>
      <c r="B4783">
        <v>223.73264587841575</v>
      </c>
      <c r="C4783">
        <v>95.559999999999945</v>
      </c>
    </row>
    <row r="4784" spans="1:3" x14ac:dyDescent="0.25">
      <c r="A4784">
        <v>2.60371994972229</v>
      </c>
      <c r="B4784">
        <v>223.75607826732423</v>
      </c>
      <c r="C4784">
        <v>95.579999999999927</v>
      </c>
    </row>
    <row r="4785" spans="1:3" x14ac:dyDescent="0.25">
      <c r="A4785">
        <v>2.604111909866333</v>
      </c>
      <c r="B4785">
        <v>223.78352089728747</v>
      </c>
      <c r="C4785">
        <v>95.599999999999909</v>
      </c>
    </row>
    <row r="4786" spans="1:3" x14ac:dyDescent="0.25">
      <c r="A4786">
        <v>2.6045248508453369</v>
      </c>
      <c r="B4786">
        <v>223.80868319410195</v>
      </c>
      <c r="C4786">
        <v>95.619999999999891</v>
      </c>
    </row>
    <row r="4787" spans="1:3" x14ac:dyDescent="0.25">
      <c r="A4787">
        <v>2.6049273014068604</v>
      </c>
      <c r="B4787">
        <v>223.83219421518794</v>
      </c>
      <c r="C4787">
        <v>95.639999999999873</v>
      </c>
    </row>
    <row r="4788" spans="1:3" x14ac:dyDescent="0.25">
      <c r="A4788">
        <v>2.6053383350372314</v>
      </c>
      <c r="B4788">
        <v>223.84178734084844</v>
      </c>
      <c r="C4788">
        <v>95.659999999999854</v>
      </c>
    </row>
    <row r="4789" spans="1:3" x14ac:dyDescent="0.25">
      <c r="A4789">
        <v>2.6057312488555908</v>
      </c>
      <c r="B4789">
        <v>223.84135486387194</v>
      </c>
      <c r="C4789">
        <v>95.679999999999836</v>
      </c>
    </row>
    <row r="4790" spans="1:3" x14ac:dyDescent="0.25">
      <c r="A4790">
        <v>2.6061098575592041</v>
      </c>
      <c r="B4790">
        <v>223.80919430325599</v>
      </c>
      <c r="C4790">
        <v>95.699999999999818</v>
      </c>
    </row>
    <row r="4791" spans="1:3" x14ac:dyDescent="0.25">
      <c r="A4791">
        <v>2.6064302921295166</v>
      </c>
      <c r="B4791">
        <v>223.78422858688538</v>
      </c>
      <c r="C4791">
        <v>95.7199999999998</v>
      </c>
    </row>
    <row r="4792" spans="1:3" x14ac:dyDescent="0.25">
      <c r="A4792">
        <v>2.6068098545074463</v>
      </c>
      <c r="B4792">
        <v>223.75206802626943</v>
      </c>
      <c r="C4792">
        <v>95.739999999999782</v>
      </c>
    </row>
    <row r="4793" spans="1:3" x14ac:dyDescent="0.25">
      <c r="A4793">
        <v>2.6072065830230713</v>
      </c>
      <c r="B4793">
        <v>223.71715533943936</v>
      </c>
      <c r="C4793">
        <v>95.759999999999764</v>
      </c>
    </row>
    <row r="4794" spans="1:3" x14ac:dyDescent="0.25">
      <c r="A4794">
        <v>2.6076128482818604</v>
      </c>
      <c r="B4794">
        <v>223.68672468672938</v>
      </c>
      <c r="C4794">
        <v>95.779999999999745</v>
      </c>
    </row>
    <row r="4795" spans="1:3" x14ac:dyDescent="0.25">
      <c r="A4795">
        <v>2.6079971790313721</v>
      </c>
      <c r="B4795">
        <v>223.66706664234309</v>
      </c>
      <c r="C4795">
        <v>95.799999999999727</v>
      </c>
    </row>
    <row r="4796" spans="1:3" x14ac:dyDescent="0.25">
      <c r="A4796">
        <v>2.6083824634552002</v>
      </c>
      <c r="B4796">
        <v>223.65248037340845</v>
      </c>
      <c r="C4796">
        <v>95.819999999999709</v>
      </c>
    </row>
    <row r="4797" spans="1:3" x14ac:dyDescent="0.25">
      <c r="A4797">
        <v>2.6087648868560791</v>
      </c>
      <c r="B4797">
        <v>223.65558634442149</v>
      </c>
      <c r="C4797">
        <v>95.839999999999691</v>
      </c>
    </row>
    <row r="4798" spans="1:3" x14ac:dyDescent="0.25">
      <c r="A4798">
        <v>2.6091997623443604</v>
      </c>
      <c r="B4798">
        <v>223.65881026370084</v>
      </c>
      <c r="C4798">
        <v>95.859999999999673</v>
      </c>
    </row>
    <row r="4799" spans="1:3" x14ac:dyDescent="0.25">
      <c r="A4799">
        <v>2.6096289157867432</v>
      </c>
      <c r="B4799">
        <v>223.66567092119166</v>
      </c>
      <c r="C4799">
        <v>95.879999999999654</v>
      </c>
    </row>
    <row r="4800" spans="1:3" x14ac:dyDescent="0.25">
      <c r="A4800">
        <v>2.6100523471832275</v>
      </c>
      <c r="B4800">
        <v>223.68788451134819</v>
      </c>
      <c r="C4800">
        <v>95.899999999999636</v>
      </c>
    </row>
    <row r="4801" spans="1:3" x14ac:dyDescent="0.25">
      <c r="A4801">
        <v>2.6104958057403564</v>
      </c>
      <c r="B4801">
        <v>223.71037331412609</v>
      </c>
      <c r="C4801">
        <v>95.919999999999618</v>
      </c>
    </row>
    <row r="4802" spans="1:3" x14ac:dyDescent="0.25">
      <c r="A4802">
        <v>2.6109278202056885</v>
      </c>
      <c r="B4802">
        <v>223.73388433521211</v>
      </c>
      <c r="C4802">
        <v>95.940000000000055</v>
      </c>
    </row>
    <row r="4803" spans="1:3" x14ac:dyDescent="0.25">
      <c r="A4803">
        <v>2.6113274097442627</v>
      </c>
      <c r="B4803">
        <v>223.76761753937896</v>
      </c>
      <c r="C4803">
        <v>95.960000000000036</v>
      </c>
    </row>
    <row r="4804" spans="1:3" x14ac:dyDescent="0.25">
      <c r="A4804">
        <v>2.6117556095123291</v>
      </c>
      <c r="B4804">
        <v>223.81684128252223</v>
      </c>
      <c r="C4804">
        <v>95.980000000000018</v>
      </c>
    </row>
    <row r="4805" spans="1:3" x14ac:dyDescent="0.25">
      <c r="A4805">
        <v>2.6122152805328369</v>
      </c>
      <c r="B4805">
        <v>223.86653681873079</v>
      </c>
      <c r="C4805">
        <v>96</v>
      </c>
    </row>
    <row r="4806" spans="1:3" x14ac:dyDescent="0.25">
      <c r="A4806">
        <v>2.6126663684844971</v>
      </c>
      <c r="B4806">
        <v>223.90137087338331</v>
      </c>
      <c r="C4806">
        <v>96.019999999999982</v>
      </c>
    </row>
    <row r="4807" spans="1:3" x14ac:dyDescent="0.25">
      <c r="A4807">
        <v>2.6131088733673096</v>
      </c>
      <c r="B4807">
        <v>223.91324433219262</v>
      </c>
      <c r="C4807">
        <v>96.039999999999964</v>
      </c>
    </row>
    <row r="4808" spans="1:3" x14ac:dyDescent="0.25">
      <c r="A4808">
        <v>2.6135637760162354</v>
      </c>
      <c r="B4808">
        <v>223.9181391852448</v>
      </c>
      <c r="C4808">
        <v>96.059999999999945</v>
      </c>
    </row>
    <row r="4809" spans="1:3" x14ac:dyDescent="0.25">
      <c r="A4809">
        <v>2.6139929294586182</v>
      </c>
      <c r="B4809">
        <v>223.90913580091589</v>
      </c>
      <c r="C4809">
        <v>96.079999999999927</v>
      </c>
    </row>
    <row r="4810" spans="1:3" x14ac:dyDescent="0.25">
      <c r="A4810">
        <v>2.614391565322876</v>
      </c>
      <c r="B4810">
        <v>223.90288454280105</v>
      </c>
      <c r="C4810">
        <v>96.099999999999909</v>
      </c>
    </row>
    <row r="4811" spans="1:3" x14ac:dyDescent="0.25">
      <c r="A4811">
        <v>2.6148369312286377</v>
      </c>
      <c r="B4811">
        <v>223.91000075486889</v>
      </c>
      <c r="C4811">
        <v>96.119999999999891</v>
      </c>
    </row>
    <row r="4812" spans="1:3" x14ac:dyDescent="0.25">
      <c r="A4812">
        <v>2.6152622699737549</v>
      </c>
      <c r="B4812">
        <v>223.93964508580342</v>
      </c>
      <c r="C4812">
        <v>96.139999999999873</v>
      </c>
    </row>
    <row r="4813" spans="1:3" x14ac:dyDescent="0.25">
      <c r="A4813">
        <v>2.6156837940216064</v>
      </c>
      <c r="B4813">
        <v>223.96582960092596</v>
      </c>
      <c r="C4813">
        <v>96.159999999999854</v>
      </c>
    </row>
    <row r="4814" spans="1:3" x14ac:dyDescent="0.25">
      <c r="A4814">
        <v>2.6161472797393799</v>
      </c>
      <c r="B4814">
        <v>223.98265688692061</v>
      </c>
      <c r="C4814">
        <v>96.179999999999836</v>
      </c>
    </row>
    <row r="4815" spans="1:3" x14ac:dyDescent="0.25">
      <c r="A4815">
        <v>2.6166346073150635</v>
      </c>
      <c r="B4815">
        <v>223.99052010467514</v>
      </c>
      <c r="C4815">
        <v>96.199999999999818</v>
      </c>
    </row>
    <row r="4816" spans="1:3" x14ac:dyDescent="0.25">
      <c r="A4816">
        <v>2.6170246601104736</v>
      </c>
      <c r="B4816">
        <v>223.99305599240097</v>
      </c>
      <c r="C4816">
        <v>96.2199999999998</v>
      </c>
    </row>
    <row r="4817" spans="1:3" x14ac:dyDescent="0.25">
      <c r="A4817">
        <v>2.6174318790435791</v>
      </c>
      <c r="B4817">
        <v>223.97320136757082</v>
      </c>
      <c r="C4817">
        <v>96.239999999999782</v>
      </c>
    </row>
    <row r="4818" spans="1:3" x14ac:dyDescent="0.25">
      <c r="A4818">
        <v>2.6178457736968994</v>
      </c>
      <c r="B4818">
        <v>223.95318947838555</v>
      </c>
      <c r="C4818">
        <v>96.259999999999764</v>
      </c>
    </row>
    <row r="4819" spans="1:3" x14ac:dyDescent="0.25">
      <c r="A4819">
        <v>2.6182405948638916</v>
      </c>
      <c r="B4819">
        <v>223.93866218358409</v>
      </c>
      <c r="C4819">
        <v>96.279999999999745</v>
      </c>
    </row>
    <row r="4820" spans="1:3" x14ac:dyDescent="0.25">
      <c r="A4820">
        <v>2.6186478137969971</v>
      </c>
      <c r="B4820">
        <v>223.91585885209599</v>
      </c>
      <c r="C4820">
        <v>96.299999999999727</v>
      </c>
    </row>
    <row r="4821" spans="1:3" x14ac:dyDescent="0.25">
      <c r="A4821">
        <v>2.6190464496612549</v>
      </c>
      <c r="B4821">
        <v>223.89030339439381</v>
      </c>
      <c r="C4821">
        <v>96.319999999999709</v>
      </c>
    </row>
    <row r="4822" spans="1:3" x14ac:dyDescent="0.25">
      <c r="A4822">
        <v>2.6194126605987549</v>
      </c>
      <c r="B4822">
        <v>223.86655647677517</v>
      </c>
      <c r="C4822">
        <v>96.339999999999691</v>
      </c>
    </row>
    <row r="4823" spans="1:3" x14ac:dyDescent="0.25">
      <c r="A4823">
        <v>2.6197845935821533</v>
      </c>
      <c r="B4823">
        <v>223.85727787982484</v>
      </c>
      <c r="C4823">
        <v>96.359999999999673</v>
      </c>
    </row>
    <row r="4824" spans="1:3" x14ac:dyDescent="0.25">
      <c r="A4824">
        <v>2.6202023029327393</v>
      </c>
      <c r="B4824">
        <v>223.84982748100245</v>
      </c>
      <c r="C4824">
        <v>96.379999999999654</v>
      </c>
    </row>
    <row r="4825" spans="1:3" x14ac:dyDescent="0.25">
      <c r="A4825">
        <v>2.6206114292144775</v>
      </c>
      <c r="B4825">
        <v>223.85757275049065</v>
      </c>
      <c r="C4825">
        <v>96.399999999999636</v>
      </c>
    </row>
    <row r="4826" spans="1:3" x14ac:dyDescent="0.25">
      <c r="A4826">
        <v>2.6210529804229736</v>
      </c>
      <c r="B4826">
        <v>223.86286076443056</v>
      </c>
      <c r="C4826">
        <v>96.419999999999618</v>
      </c>
    </row>
    <row r="4827" spans="1:3" x14ac:dyDescent="0.25">
      <c r="A4827">
        <v>2.6214563846588135</v>
      </c>
      <c r="B4827">
        <v>223.88778716471236</v>
      </c>
      <c r="C4827">
        <v>96.440000000000055</v>
      </c>
    </row>
    <row r="4828" spans="1:3" x14ac:dyDescent="0.25">
      <c r="A4828">
        <v>2.6218636035919189</v>
      </c>
      <c r="B4828">
        <v>223.91554432338583</v>
      </c>
      <c r="C4828">
        <v>96.460000000000036</v>
      </c>
    </row>
    <row r="4829" spans="1:3" x14ac:dyDescent="0.25">
      <c r="A4829">
        <v>2.6222317218780518</v>
      </c>
      <c r="B4829">
        <v>223.95643305570931</v>
      </c>
      <c r="C4829">
        <v>96.480000000000018</v>
      </c>
    </row>
    <row r="4830" spans="1:3" x14ac:dyDescent="0.25">
      <c r="A4830">
        <v>2.6226608753204346</v>
      </c>
      <c r="B4830">
        <v>224.00738670675858</v>
      </c>
      <c r="C4830">
        <v>96.5</v>
      </c>
    </row>
    <row r="4831" spans="1:3" x14ac:dyDescent="0.25">
      <c r="A4831">
        <v>2.6231052875518799</v>
      </c>
      <c r="B4831">
        <v>224.0783129309043</v>
      </c>
      <c r="C4831">
        <v>96.519999999999982</v>
      </c>
    </row>
    <row r="4832" spans="1:3" x14ac:dyDescent="0.25">
      <c r="A4832">
        <v>2.6235458850860596</v>
      </c>
      <c r="B4832">
        <v>224.14546481052787</v>
      </c>
      <c r="C4832">
        <v>96.539999999999964</v>
      </c>
    </row>
    <row r="4833" spans="1:3" x14ac:dyDescent="0.25">
      <c r="A4833">
        <v>2.6239931583404541</v>
      </c>
      <c r="B4833">
        <v>224.20585432288257</v>
      </c>
      <c r="C4833">
        <v>96.559999999999945</v>
      </c>
    </row>
    <row r="4834" spans="1:3" x14ac:dyDescent="0.25">
      <c r="A4834">
        <v>2.6244404315948486</v>
      </c>
      <c r="B4834">
        <v>224.2485515952896</v>
      </c>
      <c r="C4834">
        <v>96.579999999999927</v>
      </c>
    </row>
    <row r="4835" spans="1:3" x14ac:dyDescent="0.25">
      <c r="A4835">
        <v>2.6248438358306885</v>
      </c>
      <c r="B4835">
        <v>224.26557546172813</v>
      </c>
      <c r="C4835">
        <v>96.599999999999909</v>
      </c>
    </row>
    <row r="4836" spans="1:3" x14ac:dyDescent="0.25">
      <c r="A4836">
        <v>2.6252539157867432</v>
      </c>
      <c r="B4836">
        <v>224.26319683835737</v>
      </c>
      <c r="C4836">
        <v>96.619999999999891</v>
      </c>
    </row>
    <row r="4837" spans="1:3" x14ac:dyDescent="0.25">
      <c r="A4837">
        <v>2.6256659030914307</v>
      </c>
      <c r="B4837">
        <v>224.26213530396052</v>
      </c>
      <c r="C4837">
        <v>96.639999999999873</v>
      </c>
    </row>
    <row r="4838" spans="1:3" x14ac:dyDescent="0.25">
      <c r="A4838">
        <v>2.6260969638824463</v>
      </c>
      <c r="B4838">
        <v>224.26305923204669</v>
      </c>
      <c r="C4838">
        <v>96.659999999999854</v>
      </c>
    </row>
    <row r="4839" spans="1:3" x14ac:dyDescent="0.25">
      <c r="A4839">
        <v>2.62654709815979</v>
      </c>
      <c r="B4839">
        <v>224.26268572920333</v>
      </c>
      <c r="C4839">
        <v>96.679999999999836</v>
      </c>
    </row>
    <row r="4840" spans="1:3" x14ac:dyDescent="0.25">
      <c r="A4840">
        <v>2.6269857883453369</v>
      </c>
      <c r="B4840">
        <v>224.26309854813545</v>
      </c>
      <c r="C4840">
        <v>96.699999999999818</v>
      </c>
    </row>
    <row r="4841" spans="1:3" x14ac:dyDescent="0.25">
      <c r="A4841">
        <v>2.6274025440216064</v>
      </c>
      <c r="B4841">
        <v>224.25784985028432</v>
      </c>
      <c r="C4841">
        <v>96.7199999999998</v>
      </c>
    </row>
    <row r="4842" spans="1:3" x14ac:dyDescent="0.25">
      <c r="A4842">
        <v>2.6277744770050049</v>
      </c>
      <c r="B4842">
        <v>224.23980376553769</v>
      </c>
      <c r="C4842">
        <v>96.739999999999782</v>
      </c>
    </row>
    <row r="4843" spans="1:3" x14ac:dyDescent="0.25">
      <c r="A4843">
        <v>2.6281979084014893</v>
      </c>
      <c r="B4843">
        <v>224.204655182175</v>
      </c>
      <c r="C4843">
        <v>96.759999999999764</v>
      </c>
    </row>
    <row r="4844" spans="1:3" x14ac:dyDescent="0.25">
      <c r="A4844">
        <v>2.6286194324493408</v>
      </c>
      <c r="B4844">
        <v>224.17512879950681</v>
      </c>
      <c r="C4844">
        <v>96.779999999999745</v>
      </c>
    </row>
    <row r="4845" spans="1:3" x14ac:dyDescent="0.25">
      <c r="A4845">
        <v>2.6290276050567627</v>
      </c>
      <c r="B4845">
        <v>224.15307247370538</v>
      </c>
      <c r="C4845">
        <v>96.799999999999727</v>
      </c>
    </row>
    <row r="4846" spans="1:3" x14ac:dyDescent="0.25">
      <c r="A4846">
        <v>2.6294271945953369</v>
      </c>
      <c r="B4846">
        <v>224.13518365331385</v>
      </c>
      <c r="C4846">
        <v>96.819999999999709</v>
      </c>
    </row>
    <row r="4847" spans="1:3" x14ac:dyDescent="0.25">
      <c r="A4847">
        <v>2.6298964023590088</v>
      </c>
      <c r="B4847">
        <v>224.13437767349401</v>
      </c>
      <c r="C4847">
        <v>96.839999999999691</v>
      </c>
    </row>
    <row r="4848" spans="1:3" x14ac:dyDescent="0.25">
      <c r="A4848">
        <v>2.6303465366363525</v>
      </c>
      <c r="B4848">
        <v>224.1470374540788</v>
      </c>
      <c r="C4848">
        <v>96.859999999999673</v>
      </c>
    </row>
    <row r="4849" spans="1:3" x14ac:dyDescent="0.25">
      <c r="A4849">
        <v>2.6307985782623291</v>
      </c>
      <c r="B4849">
        <v>224.1659484927784</v>
      </c>
      <c r="C4849">
        <v>96.879999999999654</v>
      </c>
    </row>
    <row r="4850" spans="1:3" x14ac:dyDescent="0.25">
      <c r="A4850">
        <v>2.6312057971954346</v>
      </c>
      <c r="B4850">
        <v>224.18741507724823</v>
      </c>
      <c r="C4850">
        <v>96.899999999999636</v>
      </c>
    </row>
    <row r="4851" spans="1:3" x14ac:dyDescent="0.25">
      <c r="A4851">
        <v>2.6315968036651611</v>
      </c>
      <c r="B4851">
        <v>224.21375685672587</v>
      </c>
      <c r="C4851">
        <v>96.919999999999618</v>
      </c>
    </row>
    <row r="4852" spans="1:3" x14ac:dyDescent="0.25">
      <c r="A4852">
        <v>2.6320021152496338</v>
      </c>
      <c r="B4852">
        <v>224.21086712420109</v>
      </c>
      <c r="C4852">
        <v>96.940000000000055</v>
      </c>
    </row>
    <row r="4853" spans="1:3" x14ac:dyDescent="0.25">
      <c r="A4853">
        <v>2.6324217319488525</v>
      </c>
      <c r="B4853">
        <v>224.20717141185645</v>
      </c>
      <c r="C4853">
        <v>96.960000000000036</v>
      </c>
    </row>
    <row r="4854" spans="1:3" x14ac:dyDescent="0.25">
      <c r="A4854">
        <v>2.6328165531158447</v>
      </c>
      <c r="B4854">
        <v>224.20593295506012</v>
      </c>
      <c r="C4854">
        <v>96.980000000000018</v>
      </c>
    </row>
    <row r="4855" spans="1:3" x14ac:dyDescent="0.25">
      <c r="A4855">
        <v>2.633251428604126</v>
      </c>
      <c r="B4855">
        <v>224.20966798349352</v>
      </c>
      <c r="C4855">
        <v>97</v>
      </c>
    </row>
    <row r="4856" spans="1:3" x14ac:dyDescent="0.25">
      <c r="A4856">
        <v>2.6337072849273682</v>
      </c>
      <c r="B4856">
        <v>224.21470044285641</v>
      </c>
      <c r="C4856">
        <v>97.019999999999982</v>
      </c>
    </row>
    <row r="4857" spans="1:3" x14ac:dyDescent="0.25">
      <c r="A4857">
        <v>2.6341316699981689</v>
      </c>
      <c r="B4857">
        <v>224.25228662372299</v>
      </c>
      <c r="C4857">
        <v>97.039999999999964</v>
      </c>
    </row>
    <row r="4858" spans="1:3" x14ac:dyDescent="0.25">
      <c r="A4858">
        <v>2.6345446109771729</v>
      </c>
      <c r="B4858">
        <v>224.29215313773838</v>
      </c>
      <c r="C4858">
        <v>97.059999999999945</v>
      </c>
    </row>
    <row r="4859" spans="1:3" x14ac:dyDescent="0.25">
      <c r="A4859">
        <v>2.6350033283233643</v>
      </c>
      <c r="B4859">
        <v>224.33374955965979</v>
      </c>
      <c r="C4859">
        <v>97.079999999999927</v>
      </c>
    </row>
    <row r="4860" spans="1:3" x14ac:dyDescent="0.25">
      <c r="A4860">
        <v>2.6354153156280518</v>
      </c>
      <c r="B4860">
        <v>224.37511008504853</v>
      </c>
      <c r="C4860">
        <v>97.099999999999909</v>
      </c>
    </row>
    <row r="4861" spans="1:3" x14ac:dyDescent="0.25">
      <c r="A4861">
        <v>2.6357691287994385</v>
      </c>
      <c r="B4861">
        <v>224.41206720849476</v>
      </c>
      <c r="C4861">
        <v>97.119999999999891</v>
      </c>
    </row>
    <row r="4862" spans="1:3" x14ac:dyDescent="0.25">
      <c r="A4862">
        <v>2.6361687183380127</v>
      </c>
      <c r="B4862">
        <v>224.4382517236173</v>
      </c>
      <c r="C4862">
        <v>97.139999999999873</v>
      </c>
    </row>
    <row r="4863" spans="1:3" x14ac:dyDescent="0.25">
      <c r="A4863">
        <v>2.6365892887115479</v>
      </c>
      <c r="B4863">
        <v>224.46168411252577</v>
      </c>
      <c r="C4863">
        <v>97.159999999999854</v>
      </c>
    </row>
    <row r="4864" spans="1:3" x14ac:dyDescent="0.25">
      <c r="A4864">
        <v>2.6370155811309814</v>
      </c>
      <c r="B4864">
        <v>224.48606008756477</v>
      </c>
      <c r="C4864">
        <v>97.179999999999836</v>
      </c>
    </row>
    <row r="4865" spans="1:3" x14ac:dyDescent="0.25">
      <c r="A4865">
        <v>2.637441873550415</v>
      </c>
      <c r="B4865">
        <v>224.50705487896934</v>
      </c>
      <c r="C4865">
        <v>97.199999999999818</v>
      </c>
    </row>
    <row r="4866" spans="1:3" x14ac:dyDescent="0.25">
      <c r="A4866">
        <v>2.6378633975982666</v>
      </c>
      <c r="B4866">
        <v>224.53591288812839</v>
      </c>
      <c r="C4866">
        <v>97.2199999999998</v>
      </c>
    </row>
    <row r="4867" spans="1:3" x14ac:dyDescent="0.25">
      <c r="A4867">
        <v>2.6382439136505127</v>
      </c>
      <c r="B4867">
        <v>224.54766839867142</v>
      </c>
      <c r="C4867">
        <v>97.239999999999782</v>
      </c>
    </row>
    <row r="4868" spans="1:3" x14ac:dyDescent="0.25">
      <c r="A4868">
        <v>2.6386168003082275</v>
      </c>
      <c r="B4868">
        <v>224.55932561899249</v>
      </c>
      <c r="C4868">
        <v>97.259999999999764</v>
      </c>
    </row>
    <row r="4869" spans="1:3" x14ac:dyDescent="0.25">
      <c r="A4869">
        <v>2.6389992237091064</v>
      </c>
      <c r="B4869">
        <v>224.55234701323533</v>
      </c>
      <c r="C4869">
        <v>97.279999999999745</v>
      </c>
    </row>
    <row r="4870" spans="1:3" x14ac:dyDescent="0.25">
      <c r="A4870">
        <v>2.639390230178833</v>
      </c>
      <c r="B4870">
        <v>224.53402571586733</v>
      </c>
      <c r="C4870">
        <v>97.299999999999727</v>
      </c>
    </row>
    <row r="4871" spans="1:3" x14ac:dyDescent="0.25">
      <c r="A4871">
        <v>2.6397888660430908</v>
      </c>
      <c r="B4871">
        <v>224.50799846509986</v>
      </c>
      <c r="C4871">
        <v>97.319999999999709</v>
      </c>
    </row>
    <row r="4872" spans="1:3" x14ac:dyDescent="0.25">
      <c r="A4872">
        <v>2.6401913166046143</v>
      </c>
      <c r="B4872">
        <v>224.4857455588546</v>
      </c>
      <c r="C4872">
        <v>97.339999999999691</v>
      </c>
    </row>
    <row r="4873" spans="1:3" x14ac:dyDescent="0.25">
      <c r="A4873">
        <v>2.6405518054962158</v>
      </c>
      <c r="B4873">
        <v>224.45138329726734</v>
      </c>
      <c r="C4873">
        <v>97.359999999999673</v>
      </c>
    </row>
    <row r="4874" spans="1:3" x14ac:dyDescent="0.25">
      <c r="A4874">
        <v>2.6409475803375244</v>
      </c>
      <c r="B4874">
        <v>224.41765009310046</v>
      </c>
      <c r="C4874">
        <v>97.379999999999654</v>
      </c>
    </row>
    <row r="4875" spans="1:3" x14ac:dyDescent="0.25">
      <c r="A4875">
        <v>2.6413862705230713</v>
      </c>
      <c r="B4875">
        <v>224.38360236022342</v>
      </c>
      <c r="C4875">
        <v>97.399999999999636</v>
      </c>
    </row>
    <row r="4876" spans="1:3" x14ac:dyDescent="0.25">
      <c r="A4876">
        <v>2.6417992115020752</v>
      </c>
      <c r="B4876">
        <v>224.36551695938803</v>
      </c>
      <c r="C4876">
        <v>97.419999999999618</v>
      </c>
    </row>
    <row r="4877" spans="1:3" x14ac:dyDescent="0.25">
      <c r="A4877">
        <v>2.6422140598297119</v>
      </c>
      <c r="B4877">
        <v>224.37015625786319</v>
      </c>
      <c r="C4877">
        <v>97.440000000000055</v>
      </c>
    </row>
    <row r="4878" spans="1:3" x14ac:dyDescent="0.25">
      <c r="A4878">
        <v>2.6426222324371338</v>
      </c>
      <c r="B4878">
        <v>224.38039809898845</v>
      </c>
      <c r="C4878">
        <v>97.460000000000036</v>
      </c>
    </row>
    <row r="4879" spans="1:3" x14ac:dyDescent="0.25">
      <c r="A4879">
        <v>2.6430504322052002</v>
      </c>
      <c r="B4879">
        <v>224.39761854587084</v>
      </c>
      <c r="C4879">
        <v>97.480000000000018</v>
      </c>
    </row>
    <row r="4880" spans="1:3" x14ac:dyDescent="0.25">
      <c r="A4880">
        <v>2.6434204578399658</v>
      </c>
      <c r="B4880">
        <v>224.43205943963562</v>
      </c>
      <c r="C4880">
        <v>97.5</v>
      </c>
    </row>
    <row r="4881" spans="1:3" x14ac:dyDescent="0.25">
      <c r="A4881">
        <v>2.6438868045806885</v>
      </c>
      <c r="B4881">
        <v>224.45816532258061</v>
      </c>
      <c r="C4881">
        <v>97.519999999999982</v>
      </c>
    </row>
    <row r="4882" spans="1:3" x14ac:dyDescent="0.25">
      <c r="A4882">
        <v>2.6443636417388916</v>
      </c>
      <c r="B4882">
        <v>224.47715499345779</v>
      </c>
      <c r="C4882">
        <v>97.539999999999964</v>
      </c>
    </row>
    <row r="4883" spans="1:3" x14ac:dyDescent="0.25">
      <c r="A4883">
        <v>2.644787073135376</v>
      </c>
      <c r="B4883">
        <v>224.51057366891447</v>
      </c>
      <c r="C4883">
        <v>97.559999999999945</v>
      </c>
    </row>
    <row r="4884" spans="1:3" x14ac:dyDescent="0.25">
      <c r="A4884">
        <v>2.6452114582061768</v>
      </c>
      <c r="B4884">
        <v>224.55916835463739</v>
      </c>
      <c r="C4884">
        <v>97.579999999999927</v>
      </c>
    </row>
    <row r="4885" spans="1:3" x14ac:dyDescent="0.25">
      <c r="A4885">
        <v>2.6456472873687744</v>
      </c>
      <c r="B4885">
        <v>224.60744851165012</v>
      </c>
      <c r="C4885">
        <v>97.599999999999909</v>
      </c>
    </row>
    <row r="4886" spans="1:3" x14ac:dyDescent="0.25">
      <c r="A4886">
        <v>2.6460516452789307</v>
      </c>
      <c r="B4886">
        <v>224.64330478461071</v>
      </c>
      <c r="C4886">
        <v>97.619999999999891</v>
      </c>
    </row>
    <row r="4887" spans="1:3" x14ac:dyDescent="0.25">
      <c r="A4887">
        <v>2.64644455909729</v>
      </c>
      <c r="B4887">
        <v>224.65732097025816</v>
      </c>
      <c r="C4887">
        <v>97.639999999999873</v>
      </c>
    </row>
    <row r="4888" spans="1:3" x14ac:dyDescent="0.25">
      <c r="A4888">
        <v>2.6468899250030518</v>
      </c>
      <c r="B4888">
        <v>224.66188163655576</v>
      </c>
      <c r="C4888">
        <v>97.659999999999854</v>
      </c>
    </row>
    <row r="4889" spans="1:3" x14ac:dyDescent="0.25">
      <c r="A4889">
        <v>2.6473324298858643</v>
      </c>
      <c r="B4889">
        <v>224.65425431533387</v>
      </c>
      <c r="C4889">
        <v>97.679999999999836</v>
      </c>
    </row>
    <row r="4890" spans="1:3" x14ac:dyDescent="0.25">
      <c r="A4890">
        <v>2.6477596759796143</v>
      </c>
      <c r="B4890">
        <v>224.64973296512503</v>
      </c>
      <c r="C4890">
        <v>97.699999999999818</v>
      </c>
    </row>
    <row r="4891" spans="1:3" x14ac:dyDescent="0.25">
      <c r="A4891">
        <v>2.6481945514678955</v>
      </c>
      <c r="B4891">
        <v>224.65903122011974</v>
      </c>
      <c r="C4891">
        <v>97.7199999999998</v>
      </c>
    </row>
    <row r="4892" spans="1:3" x14ac:dyDescent="0.25">
      <c r="A4892">
        <v>2.6486141681671143</v>
      </c>
      <c r="B4892">
        <v>224.68380035604648</v>
      </c>
      <c r="C4892">
        <v>97.739999999999782</v>
      </c>
    </row>
    <row r="4893" spans="1:3" x14ac:dyDescent="0.25">
      <c r="A4893">
        <v>2.6489870548248291</v>
      </c>
      <c r="B4893">
        <v>224.70762590584266</v>
      </c>
      <c r="C4893">
        <v>97.759999999999764</v>
      </c>
    </row>
    <row r="4894" spans="1:3" x14ac:dyDescent="0.25">
      <c r="A4894">
        <v>2.6494190692901611</v>
      </c>
      <c r="B4894">
        <v>224.72854206506969</v>
      </c>
      <c r="C4894">
        <v>97.779999999999745</v>
      </c>
    </row>
    <row r="4895" spans="1:3" x14ac:dyDescent="0.25">
      <c r="A4895">
        <v>2.6498692035675049</v>
      </c>
      <c r="B4895">
        <v>224.73092068844042</v>
      </c>
      <c r="C4895">
        <v>97.799999999999727</v>
      </c>
    </row>
    <row r="4896" spans="1:3" x14ac:dyDescent="0.25">
      <c r="A4896">
        <v>2.6502792835235596</v>
      </c>
      <c r="B4896">
        <v>224.72744121458405</v>
      </c>
      <c r="C4896">
        <v>97.819999999999709</v>
      </c>
    </row>
    <row r="4897" spans="1:3" x14ac:dyDescent="0.25">
      <c r="A4897">
        <v>2.6506941318511963</v>
      </c>
      <c r="B4897">
        <v>224.70970965854761</v>
      </c>
      <c r="C4897">
        <v>97.839999999999691</v>
      </c>
    </row>
    <row r="4898" spans="1:3" x14ac:dyDescent="0.25">
      <c r="A4898">
        <v>2.6511118412017822</v>
      </c>
      <c r="B4898">
        <v>224.68879349932058</v>
      </c>
      <c r="C4898">
        <v>97.859999999999673</v>
      </c>
    </row>
    <row r="4899" spans="1:3" x14ac:dyDescent="0.25">
      <c r="A4899">
        <v>2.651505708694458</v>
      </c>
      <c r="B4899">
        <v>224.66249103593174</v>
      </c>
      <c r="C4899">
        <v>97.879999999999654</v>
      </c>
    </row>
    <row r="4900" spans="1:3" x14ac:dyDescent="0.25">
      <c r="A4900">
        <v>2.6519367694854736</v>
      </c>
      <c r="B4900">
        <v>224.64000223315381</v>
      </c>
      <c r="C4900">
        <v>97.899999999999636</v>
      </c>
    </row>
    <row r="4901" spans="1:3" x14ac:dyDescent="0.25">
      <c r="A4901">
        <v>2.6523478031158447</v>
      </c>
      <c r="B4901">
        <v>224.62407921720092</v>
      </c>
      <c r="C4901">
        <v>97.919999999999618</v>
      </c>
    </row>
    <row r="4902" spans="1:3" x14ac:dyDescent="0.25">
      <c r="A4902">
        <v>2.6527664661407471</v>
      </c>
      <c r="B4902">
        <v>224.61558694202606</v>
      </c>
      <c r="C4902">
        <v>97.940000000000055</v>
      </c>
    </row>
    <row r="4903" spans="1:3" x14ac:dyDescent="0.25">
      <c r="A4903">
        <v>2.6531994342803955</v>
      </c>
      <c r="B4903">
        <v>224.60931602586683</v>
      </c>
      <c r="C4903">
        <v>97.960000000000036</v>
      </c>
    </row>
    <row r="4904" spans="1:3" x14ac:dyDescent="0.25">
      <c r="A4904">
        <v>2.6536247730255127</v>
      </c>
      <c r="B4904">
        <v>224.60056819611492</v>
      </c>
      <c r="C4904">
        <v>97.980000000000018</v>
      </c>
    </row>
    <row r="4905" spans="1:3" x14ac:dyDescent="0.25">
      <c r="A4905">
        <v>2.6540005207061768</v>
      </c>
      <c r="B4905">
        <v>224.6083331236475</v>
      </c>
      <c r="C4905">
        <v>98</v>
      </c>
    </row>
    <row r="4906" spans="1:3" x14ac:dyDescent="0.25">
      <c r="A4906">
        <v>2.6544058322906494</v>
      </c>
      <c r="B4906">
        <v>224.60699637662924</v>
      </c>
      <c r="C4906">
        <v>98.019999999999982</v>
      </c>
    </row>
    <row r="4907" spans="1:3" x14ac:dyDescent="0.25">
      <c r="A4907">
        <v>2.6548645496368408</v>
      </c>
      <c r="B4907">
        <v>224.62492451310953</v>
      </c>
      <c r="C4907">
        <v>98.039999999999964</v>
      </c>
    </row>
    <row r="4908" spans="1:3" x14ac:dyDescent="0.25">
      <c r="A4908">
        <v>2.6553137302398682</v>
      </c>
      <c r="B4908">
        <v>224.65378252226861</v>
      </c>
      <c r="C4908">
        <v>98.059999999999945</v>
      </c>
    </row>
    <row r="4909" spans="1:3" x14ac:dyDescent="0.25">
      <c r="A4909">
        <v>2.6557571887969971</v>
      </c>
      <c r="B4909">
        <v>224.7058370238035</v>
      </c>
      <c r="C4909">
        <v>98.079999999999927</v>
      </c>
    </row>
    <row r="4910" spans="1:3" x14ac:dyDescent="0.25">
      <c r="A4910">
        <v>2.6562130451202393</v>
      </c>
      <c r="B4910">
        <v>224.76119407679531</v>
      </c>
      <c r="C4910">
        <v>98.099999999999909</v>
      </c>
    </row>
    <row r="4911" spans="1:3" x14ac:dyDescent="0.25">
      <c r="A4911">
        <v>2.6566565036773682</v>
      </c>
      <c r="B4911">
        <v>224.82881774948416</v>
      </c>
      <c r="C4911">
        <v>98.119999999999891</v>
      </c>
    </row>
    <row r="4912" spans="1:3" x14ac:dyDescent="0.25">
      <c r="A4912">
        <v>2.6570408344268799</v>
      </c>
      <c r="B4912">
        <v>224.88967905490412</v>
      </c>
      <c r="C4912">
        <v>98.139999999999873</v>
      </c>
    </row>
    <row r="4913" spans="1:3" x14ac:dyDescent="0.25">
      <c r="A4913">
        <v>2.6574757099151611</v>
      </c>
      <c r="B4913">
        <v>224.943463464345</v>
      </c>
      <c r="C4913">
        <v>98.159999999999854</v>
      </c>
    </row>
    <row r="4914" spans="1:3" x14ac:dyDescent="0.25">
      <c r="A4914">
        <v>2.657944917678833</v>
      </c>
      <c r="B4914">
        <v>224.97468043883043</v>
      </c>
      <c r="C4914">
        <v>98.179999999999836</v>
      </c>
    </row>
    <row r="4915" spans="1:3" x14ac:dyDescent="0.25">
      <c r="A4915">
        <v>2.6584236621856689</v>
      </c>
      <c r="B4915">
        <v>224.98376245533689</v>
      </c>
      <c r="C4915">
        <v>98.199999999999818</v>
      </c>
    </row>
    <row r="4916" spans="1:3" x14ac:dyDescent="0.25">
      <c r="A4916">
        <v>2.6588699817657471</v>
      </c>
      <c r="B4916">
        <v>224.98765474812538</v>
      </c>
      <c r="C4916">
        <v>98.2199999999998</v>
      </c>
    </row>
    <row r="4917" spans="1:3" x14ac:dyDescent="0.25">
      <c r="A4917">
        <v>2.6592972278594971</v>
      </c>
      <c r="B4917">
        <v>224.9897974749635</v>
      </c>
      <c r="C4917">
        <v>98.239999999999782</v>
      </c>
    </row>
    <row r="4918" spans="1:3" x14ac:dyDescent="0.25">
      <c r="A4918">
        <v>2.6596710681915283</v>
      </c>
      <c r="B4918">
        <v>224.98901115318805</v>
      </c>
      <c r="C4918">
        <v>98.259999999999764</v>
      </c>
    </row>
    <row r="4919" spans="1:3" x14ac:dyDescent="0.25">
      <c r="A4919">
        <v>2.6600944995880127</v>
      </c>
      <c r="B4919">
        <v>224.99353250339689</v>
      </c>
      <c r="C4919">
        <v>98.279999999999745</v>
      </c>
    </row>
    <row r="4920" spans="1:3" x14ac:dyDescent="0.25">
      <c r="A4920">
        <v>2.660503625869751</v>
      </c>
      <c r="B4920">
        <v>224.99807351165012</v>
      </c>
      <c r="C4920">
        <v>98.299999999999727</v>
      </c>
    </row>
    <row r="4921" spans="1:3" x14ac:dyDescent="0.25">
      <c r="A4921">
        <v>2.6608994007110596</v>
      </c>
      <c r="B4921">
        <v>224.99217609833423</v>
      </c>
      <c r="C4921">
        <v>98.319999999999709</v>
      </c>
    </row>
    <row r="4922" spans="1:3" x14ac:dyDescent="0.25">
      <c r="A4922">
        <v>2.6613171100616455</v>
      </c>
      <c r="B4922">
        <v>224.97267531830303</v>
      </c>
      <c r="C4922">
        <v>98.339999999999691</v>
      </c>
    </row>
    <row r="4923" spans="1:3" x14ac:dyDescent="0.25">
      <c r="A4923">
        <v>2.6617300510406494</v>
      </c>
      <c r="B4923">
        <v>224.94279509083586</v>
      </c>
      <c r="C4923">
        <v>98.359999999999673</v>
      </c>
    </row>
    <row r="4924" spans="1:3" x14ac:dyDescent="0.25">
      <c r="A4924">
        <v>2.6621153354644775</v>
      </c>
      <c r="B4924">
        <v>224.91645331135823</v>
      </c>
      <c r="C4924">
        <v>98.379999999999654</v>
      </c>
    </row>
    <row r="4925" spans="1:3" x14ac:dyDescent="0.25">
      <c r="A4925">
        <v>2.6625158786773682</v>
      </c>
      <c r="B4925">
        <v>224.88893204921743</v>
      </c>
      <c r="C4925">
        <v>98.399999999999636</v>
      </c>
    </row>
    <row r="4926" spans="1:3" x14ac:dyDescent="0.25">
      <c r="A4926">
        <v>2.6629621982574463</v>
      </c>
      <c r="B4926">
        <v>224.86565692466405</v>
      </c>
      <c r="C4926">
        <v>98.419999999999618</v>
      </c>
    </row>
    <row r="4927" spans="1:3" x14ac:dyDescent="0.25">
      <c r="A4927">
        <v>2.6633780002593994</v>
      </c>
      <c r="B4927">
        <v>224.8604278848573</v>
      </c>
      <c r="C4927">
        <v>98.440000000000055</v>
      </c>
    </row>
    <row r="4928" spans="1:3" x14ac:dyDescent="0.25">
      <c r="A4928">
        <v>2.663799524307251</v>
      </c>
      <c r="B4928">
        <v>224.87021759096169</v>
      </c>
      <c r="C4928">
        <v>98.460000000000036</v>
      </c>
    </row>
    <row r="4929" spans="1:3" x14ac:dyDescent="0.25">
      <c r="A4929">
        <v>2.6642248630523682</v>
      </c>
      <c r="B4929">
        <v>224.89184143978659</v>
      </c>
      <c r="C4929">
        <v>98.480000000000018</v>
      </c>
    </row>
    <row r="4930" spans="1:3" x14ac:dyDescent="0.25">
      <c r="A4930">
        <v>2.6646444797515869</v>
      </c>
      <c r="B4930">
        <v>224.91731826531122</v>
      </c>
      <c r="C4930">
        <v>98.5</v>
      </c>
    </row>
    <row r="4931" spans="1:3" x14ac:dyDescent="0.25">
      <c r="A4931">
        <v>2.6650660037994385</v>
      </c>
      <c r="B4931">
        <v>224.9397284359116</v>
      </c>
      <c r="C4931">
        <v>98.519999999999982</v>
      </c>
    </row>
    <row r="4932" spans="1:3" x14ac:dyDescent="0.25">
      <c r="A4932">
        <v>2.6655447483062744</v>
      </c>
      <c r="B4932">
        <v>224.94391559936588</v>
      </c>
      <c r="C4932">
        <v>98.539999999999964</v>
      </c>
    </row>
    <row r="4933" spans="1:3" x14ac:dyDescent="0.25">
      <c r="A4933">
        <v>2.6660101413726807</v>
      </c>
      <c r="B4933">
        <v>224.94139936968443</v>
      </c>
      <c r="C4933">
        <v>98.559999999999945</v>
      </c>
    </row>
    <row r="4934" spans="1:3" x14ac:dyDescent="0.25">
      <c r="A4934">
        <v>2.6664516925811768</v>
      </c>
      <c r="B4934">
        <v>224.93540366614661</v>
      </c>
      <c r="C4934">
        <v>98.579999999999927</v>
      </c>
    </row>
    <row r="4935" spans="1:3" x14ac:dyDescent="0.25">
      <c r="A4935">
        <v>2.66689133644104</v>
      </c>
      <c r="B4935">
        <v>224.93679938729804</v>
      </c>
      <c r="C4935">
        <v>98.599999999999909</v>
      </c>
    </row>
    <row r="4936" spans="1:3" x14ac:dyDescent="0.25">
      <c r="A4936">
        <v>2.6673328876495361</v>
      </c>
      <c r="B4936">
        <v>224.95111044361127</v>
      </c>
      <c r="C4936">
        <v>98.619999999999891</v>
      </c>
    </row>
    <row r="4937" spans="1:3" x14ac:dyDescent="0.25">
      <c r="A4937">
        <v>2.6676790714263916</v>
      </c>
      <c r="B4937">
        <v>224.98767440616976</v>
      </c>
      <c r="C4937">
        <v>98.639999999999873</v>
      </c>
    </row>
    <row r="4938" spans="1:3" x14ac:dyDescent="0.25">
      <c r="A4938">
        <v>2.6680634021759033</v>
      </c>
      <c r="B4938">
        <v>225.03343833350107</v>
      </c>
      <c r="C4938">
        <v>98.659999999999854</v>
      </c>
    </row>
    <row r="4939" spans="1:3" x14ac:dyDescent="0.25">
      <c r="A4939">
        <v>2.6684887409210205</v>
      </c>
      <c r="B4939">
        <v>225.0799885826078</v>
      </c>
      <c r="C4939">
        <v>98.679999999999836</v>
      </c>
    </row>
    <row r="4940" spans="1:3" x14ac:dyDescent="0.25">
      <c r="A4940">
        <v>2.6688997745513916</v>
      </c>
      <c r="B4940">
        <v>225.12669609606962</v>
      </c>
      <c r="C4940">
        <v>98.699999999999818</v>
      </c>
    </row>
    <row r="4941" spans="1:3" x14ac:dyDescent="0.25">
      <c r="A4941">
        <v>2.6693165302276611</v>
      </c>
      <c r="B4941">
        <v>225.1645968056464</v>
      </c>
      <c r="C4941">
        <v>98.7199999999998</v>
      </c>
    </row>
    <row r="4942" spans="1:3" x14ac:dyDescent="0.25">
      <c r="A4942">
        <v>2.6697218418121338</v>
      </c>
      <c r="B4942">
        <v>225.19007363117103</v>
      </c>
      <c r="C4942">
        <v>98.739999999999782</v>
      </c>
    </row>
    <row r="4943" spans="1:3" x14ac:dyDescent="0.25">
      <c r="A4943">
        <v>2.6700851917266846</v>
      </c>
      <c r="B4943">
        <v>225.22066154823611</v>
      </c>
      <c r="C4943">
        <v>98.759999999999764</v>
      </c>
    </row>
    <row r="4944" spans="1:3" x14ac:dyDescent="0.25">
      <c r="A4944">
        <v>2.6704037189483643</v>
      </c>
      <c r="B4944">
        <v>225.24480162674246</v>
      </c>
      <c r="C4944">
        <v>98.779999999999745</v>
      </c>
    </row>
    <row r="4945" spans="1:3" x14ac:dyDescent="0.25">
      <c r="A4945">
        <v>2.6707823276519775</v>
      </c>
      <c r="B4945">
        <v>225.26076395878414</v>
      </c>
      <c r="C4945">
        <v>98.799999999999727</v>
      </c>
    </row>
    <row r="4946" spans="1:3" x14ac:dyDescent="0.25">
      <c r="A4946">
        <v>2.6712048053741455</v>
      </c>
      <c r="B4946">
        <v>225.28659462910773</v>
      </c>
      <c r="C4946">
        <v>98.819999999999709</v>
      </c>
    </row>
    <row r="4947" spans="1:3" x14ac:dyDescent="0.25">
      <c r="A4947">
        <v>2.6716301441192627</v>
      </c>
      <c r="B4947">
        <v>225.30939796059582</v>
      </c>
      <c r="C4947">
        <v>98.839999999999691</v>
      </c>
    </row>
    <row r="4948" spans="1:3" x14ac:dyDescent="0.25">
      <c r="A4948">
        <v>2.6720230579376221</v>
      </c>
      <c r="B4948">
        <v>225.30792360726684</v>
      </c>
      <c r="C4948">
        <v>98.859999999999673</v>
      </c>
    </row>
    <row r="4949" spans="1:3" x14ac:dyDescent="0.25">
      <c r="A4949">
        <v>2.6723663806915283</v>
      </c>
      <c r="B4949">
        <v>225.28916983292234</v>
      </c>
      <c r="C4949">
        <v>98.879999999999654</v>
      </c>
    </row>
    <row r="4950" spans="1:3" x14ac:dyDescent="0.25">
      <c r="A4950">
        <v>2.6727821826934814</v>
      </c>
      <c r="B4950">
        <v>225.27228357279449</v>
      </c>
      <c r="C4950">
        <v>98.899999999999636</v>
      </c>
    </row>
    <row r="4951" spans="1:3" x14ac:dyDescent="0.25">
      <c r="A4951">
        <v>2.6732237339019775</v>
      </c>
      <c r="B4951">
        <v>225.2421674487947</v>
      </c>
      <c r="C4951">
        <v>98.919999999999618</v>
      </c>
    </row>
    <row r="4952" spans="1:3" x14ac:dyDescent="0.25">
      <c r="A4952">
        <v>2.6736385822296143</v>
      </c>
      <c r="B4952">
        <v>225.20811971591763</v>
      </c>
      <c r="C4952">
        <v>98.940000000000055</v>
      </c>
    </row>
    <row r="4953" spans="1:3" x14ac:dyDescent="0.25">
      <c r="A4953">
        <v>2.6740515232086182</v>
      </c>
      <c r="B4953">
        <v>225.1777676953852</v>
      </c>
      <c r="C4953">
        <v>98.960000000000036</v>
      </c>
    </row>
    <row r="4954" spans="1:3" x14ac:dyDescent="0.25">
      <c r="A4954">
        <v>2.6744797229766846</v>
      </c>
      <c r="B4954">
        <v>225.14096783629407</v>
      </c>
      <c r="C4954">
        <v>98.980000000000018</v>
      </c>
    </row>
    <row r="4955" spans="1:3" x14ac:dyDescent="0.25">
      <c r="A4955">
        <v>2.6749117374420166</v>
      </c>
      <c r="B4955">
        <v>225.11509784988172</v>
      </c>
      <c r="C4955">
        <v>99</v>
      </c>
    </row>
    <row r="4956" spans="1:3" x14ac:dyDescent="0.25">
      <c r="A4956">
        <v>2.6753218173980713</v>
      </c>
      <c r="B4956">
        <v>225.10043294876954</v>
      </c>
      <c r="C4956">
        <v>99.019999999999982</v>
      </c>
    </row>
    <row r="4957" spans="1:3" x14ac:dyDescent="0.25">
      <c r="A4957">
        <v>2.6758053302764893</v>
      </c>
      <c r="B4957">
        <v>225.10000047179304</v>
      </c>
      <c r="C4957">
        <v>99.039999999999964</v>
      </c>
    </row>
    <row r="4958" spans="1:3" x14ac:dyDescent="0.25">
      <c r="A4958">
        <v>2.6762821674346924</v>
      </c>
      <c r="B4958">
        <v>225.10774574128124</v>
      </c>
      <c r="C4958">
        <v>99.059999999999945</v>
      </c>
    </row>
    <row r="4959" spans="1:3" x14ac:dyDescent="0.25">
      <c r="A4959">
        <v>2.6767418384552002</v>
      </c>
      <c r="B4959">
        <v>225.13471657817922</v>
      </c>
      <c r="C4959">
        <v>99.079999999999927</v>
      </c>
    </row>
    <row r="4960" spans="1:3" x14ac:dyDescent="0.25">
      <c r="A4960">
        <v>2.6771996021270752</v>
      </c>
      <c r="B4960">
        <v>225.15862076015296</v>
      </c>
      <c r="C4960">
        <v>99.099999999999909</v>
      </c>
    </row>
    <row r="4961" spans="1:3" x14ac:dyDescent="0.25">
      <c r="A4961">
        <v>2.677654504776001</v>
      </c>
      <c r="B4961">
        <v>225.17244036535652</v>
      </c>
      <c r="C4961">
        <v>99.119999999999891</v>
      </c>
    </row>
    <row r="4962" spans="1:3" x14ac:dyDescent="0.25">
      <c r="A4962">
        <v>2.6780273914337158</v>
      </c>
      <c r="B4962">
        <v>225.19032918574806</v>
      </c>
      <c r="C4962">
        <v>99.139999999999873</v>
      </c>
    </row>
    <row r="4963" spans="1:3" x14ac:dyDescent="0.25">
      <c r="A4963">
        <v>2.6784164905548096</v>
      </c>
      <c r="B4963">
        <v>225.22822989532483</v>
      </c>
      <c r="C4963">
        <v>99.159999999999854</v>
      </c>
    </row>
    <row r="4964" spans="1:3" x14ac:dyDescent="0.25">
      <c r="A4964">
        <v>2.6788742542266846</v>
      </c>
      <c r="B4964">
        <v>225.27855448895372</v>
      </c>
      <c r="C4964">
        <v>99.179999999999836</v>
      </c>
    </row>
    <row r="4965" spans="1:3" x14ac:dyDescent="0.25">
      <c r="A4965">
        <v>2.6793186664581299</v>
      </c>
      <c r="B4965">
        <v>225.33170984097427</v>
      </c>
      <c r="C4965">
        <v>99.199999999999818</v>
      </c>
    </row>
    <row r="4966" spans="1:3" x14ac:dyDescent="0.25">
      <c r="A4966">
        <v>2.6797544956207275</v>
      </c>
      <c r="B4966">
        <v>225.37275583765285</v>
      </c>
      <c r="C4966">
        <v>99.2199999999998</v>
      </c>
    </row>
    <row r="4967" spans="1:3" x14ac:dyDescent="0.25">
      <c r="A4967">
        <v>2.6802074909210205</v>
      </c>
      <c r="B4967">
        <v>225.39371131296863</v>
      </c>
      <c r="C4967">
        <v>99.239999999999782</v>
      </c>
    </row>
    <row r="4968" spans="1:3" x14ac:dyDescent="0.25">
      <c r="A4968">
        <v>2.6805813312530518</v>
      </c>
      <c r="B4968">
        <v>225.39209935332894</v>
      </c>
      <c r="C4968">
        <v>99.259999999999764</v>
      </c>
    </row>
    <row r="4969" spans="1:3" x14ac:dyDescent="0.25">
      <c r="A4969">
        <v>2.6809303760528564</v>
      </c>
      <c r="B4969">
        <v>225.38690962961095</v>
      </c>
      <c r="C4969">
        <v>99.279999999999745</v>
      </c>
    </row>
    <row r="4970" spans="1:3" x14ac:dyDescent="0.25">
      <c r="A4970">
        <v>2.6813194751739502</v>
      </c>
      <c r="B4970">
        <v>225.38215238286949</v>
      </c>
      <c r="C4970">
        <v>99.299999999999727</v>
      </c>
    </row>
    <row r="4971" spans="1:3" x14ac:dyDescent="0.25">
      <c r="A4971">
        <v>2.6817419528961182</v>
      </c>
      <c r="B4971">
        <v>225.40173179507823</v>
      </c>
      <c r="C4971">
        <v>99.319999999999709</v>
      </c>
    </row>
    <row r="4972" spans="1:3" x14ac:dyDescent="0.25">
      <c r="A4972">
        <v>2.6821510791778564</v>
      </c>
      <c r="B4972">
        <v>225.43161202254541</v>
      </c>
      <c r="C4972">
        <v>99.339999999999691</v>
      </c>
    </row>
    <row r="4973" spans="1:3" x14ac:dyDescent="0.25">
      <c r="A4973">
        <v>2.6825478076934814</v>
      </c>
      <c r="B4973">
        <v>225.46267173267574</v>
      </c>
      <c r="C4973">
        <v>99.359999999999673</v>
      </c>
    </row>
    <row r="4974" spans="1:3" x14ac:dyDescent="0.25">
      <c r="A4974">
        <v>2.6829302310943604</v>
      </c>
      <c r="B4974">
        <v>225.4769041568114</v>
      </c>
      <c r="C4974">
        <v>99.379999999999654</v>
      </c>
    </row>
    <row r="4975" spans="1:3" x14ac:dyDescent="0.25">
      <c r="A4975">
        <v>2.6833298206329346</v>
      </c>
      <c r="B4975">
        <v>225.47898790951635</v>
      </c>
      <c r="C4975">
        <v>99.399999999999636</v>
      </c>
    </row>
    <row r="4976" spans="1:3" x14ac:dyDescent="0.25">
      <c r="A4976">
        <v>2.683788537979126</v>
      </c>
      <c r="B4976">
        <v>225.46117772130239</v>
      </c>
      <c r="C4976">
        <v>99.419999999999618</v>
      </c>
    </row>
    <row r="4977" spans="1:3" x14ac:dyDescent="0.25">
      <c r="A4977">
        <v>2.6842195987701416</v>
      </c>
      <c r="B4977">
        <v>225.43632995319811</v>
      </c>
      <c r="C4977">
        <v>99.440000000000055</v>
      </c>
    </row>
    <row r="4978" spans="1:3" x14ac:dyDescent="0.25">
      <c r="A4978">
        <v>2.6846010684967041</v>
      </c>
      <c r="B4978">
        <v>225.40534887524532</v>
      </c>
      <c r="C4978">
        <v>99.460000000000036</v>
      </c>
    </row>
    <row r="4979" spans="1:3" x14ac:dyDescent="0.25">
      <c r="A4979">
        <v>2.6850044727325439</v>
      </c>
      <c r="B4979">
        <v>225.37177293543351</v>
      </c>
      <c r="C4979">
        <v>99.480000000000018</v>
      </c>
    </row>
    <row r="4980" spans="1:3" x14ac:dyDescent="0.25">
      <c r="A4980">
        <v>2.6854221820831299</v>
      </c>
      <c r="B4980">
        <v>225.34244313320917</v>
      </c>
      <c r="C4980">
        <v>99.5</v>
      </c>
    </row>
    <row r="4981" spans="1:3" x14ac:dyDescent="0.25">
      <c r="A4981">
        <v>2.6857912540435791</v>
      </c>
      <c r="B4981">
        <v>225.31936458909968</v>
      </c>
      <c r="C4981">
        <v>99.519999999999982</v>
      </c>
    </row>
    <row r="4982" spans="1:3" x14ac:dyDescent="0.25">
      <c r="A4982">
        <v>2.6862022876739502</v>
      </c>
      <c r="B4982">
        <v>225.30198687786219</v>
      </c>
      <c r="C4982">
        <v>99.539999999999964</v>
      </c>
    </row>
    <row r="4983" spans="1:3" x14ac:dyDescent="0.25">
      <c r="A4983">
        <v>2.6866371631622314</v>
      </c>
      <c r="B4983">
        <v>225.29671852196665</v>
      </c>
      <c r="C4983">
        <v>99.559999999999945</v>
      </c>
    </row>
    <row r="4984" spans="1:3" x14ac:dyDescent="0.25">
      <c r="A4984">
        <v>2.6870672702789307</v>
      </c>
      <c r="B4984">
        <v>225.30265525137133</v>
      </c>
      <c r="C4984">
        <v>99.579999999999927</v>
      </c>
    </row>
    <row r="4985" spans="1:3" x14ac:dyDescent="0.25">
      <c r="A4985">
        <v>2.6874954700469971</v>
      </c>
      <c r="B4985">
        <v>225.31207145463236</v>
      </c>
      <c r="C4985">
        <v>99.599999999999909</v>
      </c>
    </row>
    <row r="4986" spans="1:3" x14ac:dyDescent="0.25">
      <c r="A4986">
        <v>2.6879513263702393</v>
      </c>
      <c r="B4986">
        <v>225.32469191912836</v>
      </c>
      <c r="C4986">
        <v>99.619999999999891</v>
      </c>
    </row>
    <row r="4987" spans="1:3" x14ac:dyDescent="0.25">
      <c r="A4987">
        <v>2.6883394718170166</v>
      </c>
      <c r="B4987">
        <v>225.33990724548335</v>
      </c>
      <c r="C4987">
        <v>99.639999999999873</v>
      </c>
    </row>
    <row r="4988" spans="1:3" x14ac:dyDescent="0.25">
      <c r="A4988">
        <v>2.6887476444244385</v>
      </c>
      <c r="B4988">
        <v>225.37120285214633</v>
      </c>
      <c r="C4988">
        <v>99.659999999999854</v>
      </c>
    </row>
    <row r="4989" spans="1:3" x14ac:dyDescent="0.25">
      <c r="A4989">
        <v>2.6891739368438721</v>
      </c>
      <c r="B4989">
        <v>225.41507960721651</v>
      </c>
      <c r="C4989">
        <v>99.679999999999836</v>
      </c>
    </row>
    <row r="4990" spans="1:3" x14ac:dyDescent="0.25">
      <c r="A4990">
        <v>2.6896154880523682</v>
      </c>
      <c r="B4990">
        <v>225.48018705022392</v>
      </c>
      <c r="C4990">
        <v>99.699999999999818</v>
      </c>
    </row>
    <row r="4991" spans="1:3" x14ac:dyDescent="0.25">
      <c r="A4991">
        <v>2.6900513172149658</v>
      </c>
      <c r="B4991">
        <v>225.55237138921038</v>
      </c>
      <c r="C4991">
        <v>99.7199999999998</v>
      </c>
    </row>
    <row r="4992" spans="1:3" x14ac:dyDescent="0.25">
      <c r="A4992">
        <v>2.6904833316802979</v>
      </c>
      <c r="B4992">
        <v>225.62880186578428</v>
      </c>
      <c r="C4992">
        <v>99.739999999999782</v>
      </c>
    </row>
    <row r="4993" spans="1:3" x14ac:dyDescent="0.25">
      <c r="A4993">
        <v>2.690903902053833</v>
      </c>
      <c r="B4993">
        <v>225.68431618313119</v>
      </c>
      <c r="C4993">
        <v>99.759999999999764</v>
      </c>
    </row>
    <row r="4994" spans="1:3" x14ac:dyDescent="0.25">
      <c r="A4994">
        <v>2.6912567615509033</v>
      </c>
      <c r="B4994">
        <v>225.71372461753307</v>
      </c>
      <c r="C4994">
        <v>99.779999999999745</v>
      </c>
    </row>
    <row r="4995" spans="1:3" x14ac:dyDescent="0.25">
      <c r="A4995">
        <v>2.6916821002960205</v>
      </c>
      <c r="B4995">
        <v>225.71313487620148</v>
      </c>
      <c r="C4995">
        <v>99.799999999999727</v>
      </c>
    </row>
    <row r="4996" spans="1:3" x14ac:dyDescent="0.25">
      <c r="A4996">
        <v>2.6920864582061768</v>
      </c>
      <c r="B4996">
        <v>225.71903228951737</v>
      </c>
      <c r="C4996">
        <v>99.819999999999709</v>
      </c>
    </row>
    <row r="4997" spans="1:3" x14ac:dyDescent="0.25">
      <c r="A4997">
        <v>2.692495584487915</v>
      </c>
      <c r="B4997">
        <v>225.7168502465905</v>
      </c>
      <c r="C4997">
        <v>99.839999999999691</v>
      </c>
    </row>
    <row r="4998" spans="1:3" x14ac:dyDescent="0.25">
      <c r="A4998">
        <v>2.6928951740264893</v>
      </c>
      <c r="B4998">
        <v>225.71702716898997</v>
      </c>
      <c r="C4998">
        <v>99.859999999999673</v>
      </c>
    </row>
    <row r="4999" spans="1:3" x14ac:dyDescent="0.25">
      <c r="A4999">
        <v>2.693289041519165</v>
      </c>
      <c r="B4999">
        <v>225.72838951864523</v>
      </c>
      <c r="C4999">
        <v>99.879999999999654</v>
      </c>
    </row>
    <row r="5000" spans="1:3" x14ac:dyDescent="0.25">
      <c r="A5000">
        <v>2.6936419010162354</v>
      </c>
      <c r="B5000">
        <v>225.73271428841022</v>
      </c>
      <c r="C5000">
        <v>99.899999999999636</v>
      </c>
    </row>
    <row r="5001" spans="1:3" x14ac:dyDescent="0.25">
      <c r="A5001">
        <v>2.6940453052520752</v>
      </c>
      <c r="B5001">
        <v>225.71734169770014</v>
      </c>
      <c r="C5001">
        <v>99.919999999999618</v>
      </c>
    </row>
    <row r="5002" spans="1:3" x14ac:dyDescent="0.25">
      <c r="A5002">
        <v>2.6944591999053955</v>
      </c>
      <c r="B5002">
        <v>225.69807681420158</v>
      </c>
      <c r="C5002">
        <v>99.940000000000055</v>
      </c>
    </row>
    <row r="5003" spans="1:3" x14ac:dyDescent="0.25">
      <c r="A5003">
        <v>2.6948626041412354</v>
      </c>
      <c r="B5003">
        <v>225.66646667882841</v>
      </c>
      <c r="C5003">
        <v>99.960000000000036</v>
      </c>
    </row>
    <row r="5004" spans="1:3" x14ac:dyDescent="0.25">
      <c r="A5004">
        <v>2.6953051090240479</v>
      </c>
      <c r="B5004">
        <v>225.62746511876603</v>
      </c>
      <c r="C5004">
        <v>99.980000000000018</v>
      </c>
    </row>
    <row r="5005" spans="1:3" x14ac:dyDescent="0.25">
      <c r="A5005">
        <v>2.6957409381866455</v>
      </c>
      <c r="B5005">
        <v>225.59955069573749</v>
      </c>
      <c r="C5005">
        <v>100</v>
      </c>
    </row>
    <row r="5006" spans="1:3" x14ac:dyDescent="0.25">
      <c r="A5006">
        <v>2.6961185932159424</v>
      </c>
      <c r="B5006">
        <v>225.5806003409491</v>
      </c>
      <c r="C5006">
        <v>100.01999999999998</v>
      </c>
    </row>
    <row r="5007" spans="1:3" x14ac:dyDescent="0.25">
      <c r="A5007">
        <v>2.696519136428833</v>
      </c>
      <c r="B5007">
        <v>225.57841829802223</v>
      </c>
      <c r="C5007">
        <v>100.03999999999996</v>
      </c>
    </row>
    <row r="5008" spans="1:3" x14ac:dyDescent="0.25">
      <c r="A5008">
        <v>2.6969311237335205</v>
      </c>
      <c r="B5008">
        <v>225.58983962181065</v>
      </c>
      <c r="C5008">
        <v>100.05999999999995</v>
      </c>
    </row>
    <row r="5009" spans="1:3" x14ac:dyDescent="0.25">
      <c r="A5009">
        <v>2.6973421573638916</v>
      </c>
      <c r="B5009">
        <v>225.61736088395148</v>
      </c>
      <c r="C5009">
        <v>100.07999999999993</v>
      </c>
    </row>
    <row r="5010" spans="1:3" x14ac:dyDescent="0.25">
      <c r="A5010">
        <v>2.6977579593658447</v>
      </c>
      <c r="B5010">
        <v>225.63489585954403</v>
      </c>
      <c r="C5010">
        <v>100.09999999999991</v>
      </c>
    </row>
    <row r="5011" spans="1:3" x14ac:dyDescent="0.25">
      <c r="A5011">
        <v>2.6981918811798096</v>
      </c>
      <c r="B5011">
        <v>225.65380689824366</v>
      </c>
      <c r="C5011">
        <v>100.11999999999989</v>
      </c>
    </row>
    <row r="5012" spans="1:3" x14ac:dyDescent="0.25">
      <c r="A5012">
        <v>2.6985743045806885</v>
      </c>
      <c r="B5012">
        <v>225.64374197951787</v>
      </c>
      <c r="C5012">
        <v>100.13999999999987</v>
      </c>
    </row>
    <row r="5013" spans="1:3" x14ac:dyDescent="0.25">
      <c r="A5013">
        <v>2.698899507522583</v>
      </c>
      <c r="B5013">
        <v>225.64157959463537</v>
      </c>
      <c r="C5013">
        <v>100.15999999999985</v>
      </c>
    </row>
    <row r="5014" spans="1:3" x14ac:dyDescent="0.25">
      <c r="A5014">
        <v>2.6993286609649658</v>
      </c>
      <c r="B5014">
        <v>225.63363774470332</v>
      </c>
      <c r="C5014">
        <v>100.17999999999984</v>
      </c>
    </row>
    <row r="5015" spans="1:3" x14ac:dyDescent="0.25">
      <c r="A5015">
        <v>2.6997768878936768</v>
      </c>
      <c r="B5015">
        <v>225.6452556489356</v>
      </c>
      <c r="C5015">
        <v>100.19999999999982</v>
      </c>
    </row>
    <row r="5016" spans="1:3" x14ac:dyDescent="0.25">
      <c r="A5016">
        <v>2.70021653175354</v>
      </c>
      <c r="B5016">
        <v>225.67049657792762</v>
      </c>
      <c r="C5016">
        <v>100.2199999999998</v>
      </c>
    </row>
    <row r="5017" spans="1:3" x14ac:dyDescent="0.25">
      <c r="A5017">
        <v>2.7006399631500244</v>
      </c>
      <c r="B5017">
        <v>225.72522457349905</v>
      </c>
      <c r="C5017">
        <v>100.23999999999978</v>
      </c>
    </row>
    <row r="5018" spans="1:3" x14ac:dyDescent="0.25">
      <c r="A5018">
        <v>2.7010462284088135</v>
      </c>
      <c r="B5018">
        <v>225.77381925922197</v>
      </c>
      <c r="C5018">
        <v>100.25999999999976</v>
      </c>
    </row>
    <row r="5019" spans="1:3" x14ac:dyDescent="0.25">
      <c r="A5019">
        <v>2.7013809680938721</v>
      </c>
      <c r="B5019">
        <v>225.83137801318503</v>
      </c>
      <c r="C5019">
        <v>100.27999999999975</v>
      </c>
    </row>
    <row r="5020" spans="1:3" x14ac:dyDescent="0.25">
      <c r="A5020">
        <v>2.7017261981964111</v>
      </c>
      <c r="B5020">
        <v>225.87855731971212</v>
      </c>
      <c r="C5020">
        <v>100.29999999999973</v>
      </c>
    </row>
    <row r="5021" spans="1:3" x14ac:dyDescent="0.25">
      <c r="A5021">
        <v>2.7021238803863525</v>
      </c>
      <c r="B5021">
        <v>225.91488538573799</v>
      </c>
      <c r="C5021">
        <v>100.31999999999971</v>
      </c>
    </row>
    <row r="5022" spans="1:3" x14ac:dyDescent="0.25">
      <c r="A5022">
        <v>2.7025110721588135</v>
      </c>
      <c r="B5022">
        <v>225.93458274621304</v>
      </c>
      <c r="C5022">
        <v>100.33999999999969</v>
      </c>
    </row>
    <row r="5023" spans="1:3" x14ac:dyDescent="0.25">
      <c r="A5023">
        <v>2.7029049396514893</v>
      </c>
      <c r="B5023">
        <v>225.96186811182122</v>
      </c>
      <c r="C5023">
        <v>100.35999999999967</v>
      </c>
    </row>
    <row r="5024" spans="1:3" x14ac:dyDescent="0.25">
      <c r="A5024">
        <v>2.7032835483551025</v>
      </c>
      <c r="B5024">
        <v>225.98015009310046</v>
      </c>
      <c r="C5024">
        <v>100.37999999999965</v>
      </c>
    </row>
    <row r="5025" spans="1:3" x14ac:dyDescent="0.25">
      <c r="A5025">
        <v>2.7036192417144775</v>
      </c>
      <c r="B5025">
        <v>226.00743545870864</v>
      </c>
      <c r="C5025">
        <v>100.39999999999964</v>
      </c>
    </row>
    <row r="5026" spans="1:3" x14ac:dyDescent="0.25">
      <c r="A5026">
        <v>2.7040369510650635</v>
      </c>
      <c r="B5026">
        <v>226.02536359518894</v>
      </c>
      <c r="C5026">
        <v>100.41999999999962</v>
      </c>
    </row>
    <row r="5027" spans="1:3" x14ac:dyDescent="0.25">
      <c r="A5027">
        <v>2.7044928073883057</v>
      </c>
      <c r="B5027">
        <v>226.03438663756225</v>
      </c>
      <c r="C5027">
        <v>100.44000000000005</v>
      </c>
    </row>
    <row r="5028" spans="1:3" x14ac:dyDescent="0.25">
      <c r="A5028">
        <v>2.7049124240875244</v>
      </c>
      <c r="B5028">
        <v>226.03039605455183</v>
      </c>
      <c r="C5028">
        <v>100.46000000000004</v>
      </c>
    </row>
    <row r="5029" spans="1:3" x14ac:dyDescent="0.25">
      <c r="A5029">
        <v>2.7053472995758057</v>
      </c>
      <c r="B5029">
        <v>226.00271752805594</v>
      </c>
      <c r="C5029">
        <v>100.48000000000002</v>
      </c>
    </row>
    <row r="5030" spans="1:3" x14ac:dyDescent="0.25">
      <c r="A5030">
        <v>2.7057449817657471</v>
      </c>
      <c r="B5030">
        <v>225.97307319712141</v>
      </c>
      <c r="C5030">
        <v>100.5</v>
      </c>
    </row>
    <row r="5031" spans="1:3" x14ac:dyDescent="0.25">
      <c r="A5031">
        <v>2.7061502933502197</v>
      </c>
      <c r="B5031">
        <v>225.94429382013988</v>
      </c>
      <c r="C5031">
        <v>100.51999999999998</v>
      </c>
    </row>
    <row r="5032" spans="1:3" x14ac:dyDescent="0.25">
      <c r="A5032">
        <v>2.7065460681915283</v>
      </c>
      <c r="B5032">
        <v>225.91598623622363</v>
      </c>
      <c r="C5032">
        <v>100.53999999999996</v>
      </c>
    </row>
    <row r="5033" spans="1:3" x14ac:dyDescent="0.25">
      <c r="A5033">
        <v>2.7070457935333252</v>
      </c>
      <c r="B5033">
        <v>225.87847868753457</v>
      </c>
      <c r="C5033">
        <v>100.55999999999995</v>
      </c>
    </row>
    <row r="5034" spans="1:3" x14ac:dyDescent="0.25">
      <c r="A5034">
        <v>2.7075474262237549</v>
      </c>
      <c r="B5034">
        <v>225.85284459765487</v>
      </c>
      <c r="C5034">
        <v>100.57999999999993</v>
      </c>
    </row>
    <row r="5035" spans="1:3" x14ac:dyDescent="0.25">
      <c r="A5035">
        <v>2.7080090045928955</v>
      </c>
      <c r="B5035">
        <v>225.82485154244878</v>
      </c>
      <c r="C5035">
        <v>100.59999999999991</v>
      </c>
    </row>
    <row r="5036" spans="1:3" x14ac:dyDescent="0.25">
      <c r="A5036">
        <v>2.7084505558013916</v>
      </c>
      <c r="B5036">
        <v>225.8086139977857</v>
      </c>
      <c r="C5036">
        <v>100.61999999999989</v>
      </c>
    </row>
    <row r="5037" spans="1:3" x14ac:dyDescent="0.25">
      <c r="A5037">
        <v>2.7088797092437744</v>
      </c>
      <c r="B5037">
        <v>225.80945929369432</v>
      </c>
      <c r="C5037">
        <v>100.63999999999987</v>
      </c>
    </row>
    <row r="5038" spans="1:3" x14ac:dyDescent="0.25">
      <c r="A5038">
        <v>2.7092831134796143</v>
      </c>
      <c r="B5038">
        <v>225.81828575562375</v>
      </c>
      <c r="C5038">
        <v>100.65999999999985</v>
      </c>
    </row>
    <row r="5039" spans="1:3" x14ac:dyDescent="0.25">
      <c r="A5039">
        <v>2.7097198963165283</v>
      </c>
      <c r="B5039">
        <v>225.84509932816664</v>
      </c>
      <c r="C5039">
        <v>100.67999999999984</v>
      </c>
    </row>
    <row r="5040" spans="1:3" x14ac:dyDescent="0.25">
      <c r="A5040">
        <v>2.7101624011993408</v>
      </c>
      <c r="B5040">
        <v>225.87419323385836</v>
      </c>
      <c r="C5040">
        <v>100.69999999999982</v>
      </c>
    </row>
    <row r="5041" spans="1:3" x14ac:dyDescent="0.25">
      <c r="A5041">
        <v>2.7106058597564697</v>
      </c>
      <c r="B5041">
        <v>225.90721874842734</v>
      </c>
      <c r="C5041">
        <v>100.7199999999998</v>
      </c>
    </row>
    <row r="5042" spans="1:3" x14ac:dyDescent="0.25">
      <c r="A5042">
        <v>2.7110531330108643</v>
      </c>
      <c r="B5042">
        <v>225.93253830959688</v>
      </c>
      <c r="C5042">
        <v>100.73999999999978</v>
      </c>
    </row>
    <row r="5043" spans="1:3" x14ac:dyDescent="0.25">
      <c r="A5043">
        <v>2.7114937305450439</v>
      </c>
      <c r="B5043">
        <v>225.97688685773235</v>
      </c>
      <c r="C5043">
        <v>100.75999999999976</v>
      </c>
    </row>
    <row r="5044" spans="1:3" x14ac:dyDescent="0.25">
      <c r="A5044">
        <v>2.7118809223175049</v>
      </c>
      <c r="B5044">
        <v>226.02752598007143</v>
      </c>
      <c r="C5044">
        <v>100.77999999999975</v>
      </c>
    </row>
    <row r="5045" spans="1:3" x14ac:dyDescent="0.25">
      <c r="A5045">
        <v>2.7122671604156494</v>
      </c>
      <c r="B5045">
        <v>226.07006598812336</v>
      </c>
      <c r="C5045">
        <v>100.79999999999973</v>
      </c>
    </row>
    <row r="5046" spans="1:3" x14ac:dyDescent="0.25">
      <c r="A5046">
        <v>2.7126839160919189</v>
      </c>
      <c r="B5046">
        <v>226.09043172210758</v>
      </c>
      <c r="C5046">
        <v>100.81999999999971</v>
      </c>
    </row>
    <row r="5047" spans="1:3" x14ac:dyDescent="0.25">
      <c r="A5047">
        <v>2.7131025791168213</v>
      </c>
      <c r="B5047">
        <v>226.10454619797693</v>
      </c>
      <c r="C5047">
        <v>100.83999999999969</v>
      </c>
    </row>
    <row r="5048" spans="1:3" x14ac:dyDescent="0.25">
      <c r="A5048">
        <v>2.7135078907012939</v>
      </c>
      <c r="B5048">
        <v>226.10562739041816</v>
      </c>
      <c r="C5048">
        <v>100.85999999999967</v>
      </c>
    </row>
    <row r="5049" spans="1:3" x14ac:dyDescent="0.25">
      <c r="A5049">
        <v>2.7139017581939697</v>
      </c>
      <c r="B5049">
        <v>226.09937613230335</v>
      </c>
      <c r="C5049">
        <v>100.87999999999965</v>
      </c>
    </row>
    <row r="5050" spans="1:3" x14ac:dyDescent="0.25">
      <c r="A5050">
        <v>2.7142727375030518</v>
      </c>
      <c r="B5050">
        <v>226.10568636455133</v>
      </c>
      <c r="C5050">
        <v>100.89999999999964</v>
      </c>
    </row>
    <row r="5051" spans="1:3" x14ac:dyDescent="0.25">
      <c r="A5051">
        <v>2.71462082862854</v>
      </c>
      <c r="B5051">
        <v>226.13053413265561</v>
      </c>
      <c r="C5051">
        <v>100.91999999999962</v>
      </c>
    </row>
    <row r="5052" spans="1:3" x14ac:dyDescent="0.25">
      <c r="A5052">
        <v>2.7150356769561768</v>
      </c>
      <c r="B5052">
        <v>226.16371691157966</v>
      </c>
      <c r="C5052">
        <v>100.94000000000005</v>
      </c>
    </row>
    <row r="5053" spans="1:3" x14ac:dyDescent="0.25">
      <c r="A5053">
        <v>2.7154409885406494</v>
      </c>
      <c r="B5053">
        <v>226.18164504805998</v>
      </c>
      <c r="C5053">
        <v>100.96000000000004</v>
      </c>
    </row>
    <row r="5054" spans="1:3" x14ac:dyDescent="0.25">
      <c r="A5054">
        <v>2.7158386707305908</v>
      </c>
      <c r="B5054">
        <v>226.19206381158469</v>
      </c>
      <c r="C5054">
        <v>100.98000000000002</v>
      </c>
    </row>
    <row r="5055" spans="1:3" x14ac:dyDescent="0.25">
      <c r="A5055">
        <v>2.7162487506866455</v>
      </c>
      <c r="B5055">
        <v>226.19043219390065</v>
      </c>
      <c r="C5055">
        <v>101</v>
      </c>
    </row>
    <row r="5056" spans="1:3" x14ac:dyDescent="0.25">
      <c r="A5056">
        <v>2.7166473865509033</v>
      </c>
      <c r="B5056">
        <v>226.17230747697647</v>
      </c>
      <c r="C5056">
        <v>101.01999999999998</v>
      </c>
    </row>
    <row r="5057" spans="1:3" x14ac:dyDescent="0.25">
      <c r="A5057">
        <v>2.717031717300415</v>
      </c>
      <c r="B5057">
        <v>226.14462895048058</v>
      </c>
      <c r="C5057">
        <v>101.03999999999996</v>
      </c>
    </row>
    <row r="5058" spans="1:3" x14ac:dyDescent="0.25">
      <c r="A5058">
        <v>2.7174551486968994</v>
      </c>
      <c r="B5058">
        <v>226.11844443535804</v>
      </c>
      <c r="C5058">
        <v>101.05999999999995</v>
      </c>
    </row>
    <row r="5059" spans="1:3" x14ac:dyDescent="0.25">
      <c r="A5059">
        <v>2.7178757190704346</v>
      </c>
      <c r="B5059">
        <v>226.0939898281415</v>
      </c>
      <c r="C5059">
        <v>101.07999999999993</v>
      </c>
    </row>
    <row r="5060" spans="1:3" x14ac:dyDescent="0.25">
      <c r="A5060">
        <v>2.7183182239532471</v>
      </c>
      <c r="B5060">
        <v>226.06615403729049</v>
      </c>
      <c r="C5060">
        <v>101.09999999999991</v>
      </c>
    </row>
    <row r="5061" spans="1:3" x14ac:dyDescent="0.25">
      <c r="A5061">
        <v>2.7187740802764893</v>
      </c>
      <c r="B5061">
        <v>226.04327207362485</v>
      </c>
      <c r="C5061">
        <v>101.11999999999989</v>
      </c>
    </row>
    <row r="5062" spans="1:3" x14ac:dyDescent="0.25">
      <c r="A5062">
        <v>2.7192127704620361</v>
      </c>
      <c r="B5062">
        <v>226.02526530496701</v>
      </c>
      <c r="C5062">
        <v>101.13999999999987</v>
      </c>
    </row>
    <row r="5063" spans="1:3" x14ac:dyDescent="0.25">
      <c r="A5063">
        <v>2.7195847034454346</v>
      </c>
      <c r="B5063">
        <v>226.02791914095917</v>
      </c>
      <c r="C5063">
        <v>101.15999999999985</v>
      </c>
    </row>
    <row r="5064" spans="1:3" x14ac:dyDescent="0.25">
      <c r="A5064">
        <v>2.7199985980987549</v>
      </c>
      <c r="B5064">
        <v>226.02980631322023</v>
      </c>
      <c r="C5064">
        <v>101.17999999999984</v>
      </c>
    </row>
    <row r="5065" spans="1:3" x14ac:dyDescent="0.25">
      <c r="A5065">
        <v>2.7204649448394775</v>
      </c>
      <c r="B5065">
        <v>226.03859345906093</v>
      </c>
      <c r="C5065">
        <v>101.19999999999982</v>
      </c>
    </row>
    <row r="5066" spans="1:3" x14ac:dyDescent="0.25">
      <c r="A5066">
        <v>2.7209112644195557</v>
      </c>
      <c r="B5066">
        <v>226.05129255573448</v>
      </c>
      <c r="C5066">
        <v>101.2199999999998</v>
      </c>
    </row>
    <row r="5067" spans="1:3" x14ac:dyDescent="0.25">
      <c r="A5067">
        <v>2.721355676651001</v>
      </c>
      <c r="B5067">
        <v>226.07716254214682</v>
      </c>
      <c r="C5067">
        <v>101.23999999999978</v>
      </c>
    </row>
    <row r="5068" spans="1:3" x14ac:dyDescent="0.25">
      <c r="A5068">
        <v>2.7217915058135986</v>
      </c>
      <c r="B5068">
        <v>226.1068855052589</v>
      </c>
      <c r="C5068">
        <v>101.25999999999976</v>
      </c>
    </row>
    <row r="5069" spans="1:3" x14ac:dyDescent="0.25">
      <c r="A5069">
        <v>2.722179651260376</v>
      </c>
      <c r="B5069">
        <v>226.16019812163452</v>
      </c>
      <c r="C5069">
        <v>101.27999999999975</v>
      </c>
    </row>
    <row r="5070" spans="1:3" x14ac:dyDescent="0.25">
      <c r="A5070">
        <v>2.7225286960601807</v>
      </c>
      <c r="B5070">
        <v>226.22483377157664</v>
      </c>
      <c r="C5070">
        <v>101.29999999999973</v>
      </c>
    </row>
    <row r="5071" spans="1:3" x14ac:dyDescent="0.25">
      <c r="A5071">
        <v>2.7229235172271729</v>
      </c>
      <c r="B5071">
        <v>226.29591726007749</v>
      </c>
      <c r="C5071">
        <v>101.31999999999971</v>
      </c>
    </row>
    <row r="5072" spans="1:3" x14ac:dyDescent="0.25">
      <c r="A5072">
        <v>2.7233450412750244</v>
      </c>
      <c r="B5072">
        <v>226.36259734663577</v>
      </c>
      <c r="C5072">
        <v>101.33999999999969</v>
      </c>
    </row>
    <row r="5073" spans="1:3" x14ac:dyDescent="0.25">
      <c r="A5073">
        <v>2.7237265110015869</v>
      </c>
      <c r="B5073">
        <v>226.41449458381558</v>
      </c>
      <c r="C5073">
        <v>101.35999999999967</v>
      </c>
    </row>
    <row r="5074" spans="1:3" x14ac:dyDescent="0.25">
      <c r="A5074">
        <v>2.7241384983062744</v>
      </c>
      <c r="B5074">
        <v>226.4239501031654</v>
      </c>
      <c r="C5074">
        <v>101.37999999999965</v>
      </c>
    </row>
    <row r="5075" spans="1:3" x14ac:dyDescent="0.25">
      <c r="A5075">
        <v>2.7245466709136963</v>
      </c>
      <c r="B5075">
        <v>226.4215125056615</v>
      </c>
      <c r="C5075">
        <v>101.39999999999964</v>
      </c>
    </row>
    <row r="5076" spans="1:3" x14ac:dyDescent="0.25">
      <c r="A5076">
        <v>2.7249529361724854</v>
      </c>
      <c r="B5076">
        <v>226.42644667480246</v>
      </c>
      <c r="C5076">
        <v>101.41999999999962</v>
      </c>
    </row>
    <row r="5077" spans="1:3" x14ac:dyDescent="0.25">
      <c r="A5077">
        <v>2.7254116535186768</v>
      </c>
      <c r="B5077">
        <v>226.43026033541341</v>
      </c>
      <c r="C5077">
        <v>101.44000000000005</v>
      </c>
    </row>
    <row r="5078" spans="1:3" x14ac:dyDescent="0.25">
      <c r="A5078">
        <v>2.725846529006958</v>
      </c>
      <c r="B5078">
        <v>226.43678680614966</v>
      </c>
      <c r="C5078">
        <v>101.46000000000004</v>
      </c>
    </row>
    <row r="5079" spans="1:3" x14ac:dyDescent="0.25">
      <c r="A5079">
        <v>2.7262794971466064</v>
      </c>
      <c r="B5079">
        <v>226.45172691988321</v>
      </c>
      <c r="C5079">
        <v>101.48000000000002</v>
      </c>
    </row>
    <row r="5080" spans="1:3" x14ac:dyDescent="0.25">
      <c r="A5080">
        <v>2.7267019748687744</v>
      </c>
      <c r="B5080">
        <v>226.45687732751244</v>
      </c>
      <c r="C5080">
        <v>101.5</v>
      </c>
    </row>
    <row r="5081" spans="1:3" x14ac:dyDescent="0.25">
      <c r="A5081">
        <v>2.7271425724029541</v>
      </c>
      <c r="B5081">
        <v>226.4428807999094</v>
      </c>
      <c r="C5081">
        <v>101.51999999999998</v>
      </c>
    </row>
    <row r="5082" spans="1:3" x14ac:dyDescent="0.25">
      <c r="A5082">
        <v>2.7275421619415283</v>
      </c>
      <c r="B5082">
        <v>226.41803303180512</v>
      </c>
      <c r="C5082">
        <v>101.53999999999996</v>
      </c>
    </row>
    <row r="5083" spans="1:3" x14ac:dyDescent="0.25">
      <c r="A5083">
        <v>2.7279369831085205</v>
      </c>
      <c r="B5083">
        <v>226.37942463263045</v>
      </c>
      <c r="C5083">
        <v>101.55999999999995</v>
      </c>
    </row>
    <row r="5084" spans="1:3" x14ac:dyDescent="0.25">
      <c r="A5084">
        <v>2.7283985614776611</v>
      </c>
      <c r="B5084">
        <v>226.34050170474558</v>
      </c>
      <c r="C5084">
        <v>101.57999999999993</v>
      </c>
    </row>
    <row r="5085" spans="1:3" x14ac:dyDescent="0.25">
      <c r="A5085">
        <v>2.7288410663604736</v>
      </c>
      <c r="B5085">
        <v>226.31286249433848</v>
      </c>
      <c r="C5085">
        <v>101.59999999999991</v>
      </c>
    </row>
    <row r="5086" spans="1:3" x14ac:dyDescent="0.25">
      <c r="A5086">
        <v>2.7292702198028564</v>
      </c>
      <c r="B5086">
        <v>226.29532751874589</v>
      </c>
      <c r="C5086">
        <v>101.61999999999989</v>
      </c>
    </row>
    <row r="5087" spans="1:3" x14ac:dyDescent="0.25">
      <c r="A5087">
        <v>2.7297022342681885</v>
      </c>
      <c r="B5087">
        <v>226.29735229731767</v>
      </c>
      <c r="C5087">
        <v>101.63999999999987</v>
      </c>
    </row>
    <row r="5088" spans="1:3" x14ac:dyDescent="0.25">
      <c r="A5088">
        <v>2.7301218509674072</v>
      </c>
      <c r="B5088">
        <v>226.3133932615369</v>
      </c>
      <c r="C5088">
        <v>101.65999999999985</v>
      </c>
    </row>
    <row r="5089" spans="1:3" x14ac:dyDescent="0.25">
      <c r="A5089">
        <v>2.7304966449737549</v>
      </c>
      <c r="B5089">
        <v>226.34814868401185</v>
      </c>
      <c r="C5089">
        <v>101.67999999999984</v>
      </c>
    </row>
    <row r="5090" spans="1:3" x14ac:dyDescent="0.25">
      <c r="A5090">
        <v>2.7309391498565674</v>
      </c>
      <c r="B5090">
        <v>226.37425456695684</v>
      </c>
      <c r="C5090">
        <v>101.69999999999982</v>
      </c>
    </row>
    <row r="5091" spans="1:3" x14ac:dyDescent="0.25">
      <c r="A5091">
        <v>2.7313644886016846</v>
      </c>
      <c r="B5091">
        <v>226.38654084469829</v>
      </c>
      <c r="C5091">
        <v>101.7199999999998</v>
      </c>
    </row>
    <row r="5092" spans="1:3" x14ac:dyDescent="0.25">
      <c r="A5092">
        <v>2.7317993640899658</v>
      </c>
      <c r="B5092">
        <v>226.38268786799856</v>
      </c>
      <c r="C5092">
        <v>101.73999999999978</v>
      </c>
    </row>
    <row r="5093" spans="1:3" x14ac:dyDescent="0.25">
      <c r="A5093">
        <v>2.7322275638580322</v>
      </c>
      <c r="B5093">
        <v>226.37513917895424</v>
      </c>
      <c r="C5093">
        <v>101.75999999999976</v>
      </c>
    </row>
    <row r="5094" spans="1:3" x14ac:dyDescent="0.25">
      <c r="A5094">
        <v>2.7326500415802002</v>
      </c>
      <c r="B5094">
        <v>226.37118791203258</v>
      </c>
      <c r="C5094">
        <v>101.77999999999975</v>
      </c>
    </row>
    <row r="5095" spans="1:3" x14ac:dyDescent="0.25">
      <c r="A5095">
        <v>2.7330152988433838</v>
      </c>
      <c r="B5095">
        <v>226.38463401439282</v>
      </c>
      <c r="C5095">
        <v>101.79999999999973</v>
      </c>
    </row>
    <row r="5096" spans="1:3" x14ac:dyDescent="0.25">
      <c r="A5096">
        <v>2.73335862159729</v>
      </c>
      <c r="B5096">
        <v>226.40944246640831</v>
      </c>
      <c r="C5096">
        <v>101.81999999999971</v>
      </c>
    </row>
    <row r="5097" spans="1:3" x14ac:dyDescent="0.25">
      <c r="A5097">
        <v>2.7337515354156494</v>
      </c>
      <c r="B5097">
        <v>226.44561326807909</v>
      </c>
      <c r="C5097">
        <v>101.83999999999969</v>
      </c>
    </row>
    <row r="5098" spans="1:3" x14ac:dyDescent="0.25">
      <c r="A5098">
        <v>2.7341444492340088</v>
      </c>
      <c r="B5098">
        <v>226.49515153993255</v>
      </c>
      <c r="C5098">
        <v>101.85999999999967</v>
      </c>
    </row>
    <row r="5099" spans="1:3" x14ac:dyDescent="0.25">
      <c r="A5099">
        <v>2.7345383167266846</v>
      </c>
      <c r="B5099">
        <v>226.53234455991139</v>
      </c>
      <c r="C5099">
        <v>101.87999999999965</v>
      </c>
    </row>
    <row r="5100" spans="1:3" x14ac:dyDescent="0.25">
      <c r="A5100">
        <v>2.7349483966827393</v>
      </c>
      <c r="B5100">
        <v>226.56548802274671</v>
      </c>
      <c r="C5100">
        <v>101.89999999999964</v>
      </c>
    </row>
    <row r="5101" spans="1:3" x14ac:dyDescent="0.25">
      <c r="A5101">
        <v>2.7353413105010986</v>
      </c>
      <c r="B5101">
        <v>226.59977165215639</v>
      </c>
      <c r="C5101">
        <v>101.91999999999962</v>
      </c>
    </row>
    <row r="5102" spans="1:3" x14ac:dyDescent="0.25">
      <c r="A5102">
        <v>2.7357771396636963</v>
      </c>
      <c r="B5102">
        <v>226.62925871873583</v>
      </c>
      <c r="C5102">
        <v>101.94000000000005</v>
      </c>
    </row>
    <row r="5103" spans="1:3" x14ac:dyDescent="0.25">
      <c r="A5103">
        <v>2.7362024784088135</v>
      </c>
      <c r="B5103">
        <v>226.64840565396807</v>
      </c>
      <c r="C5103">
        <v>101.96000000000004</v>
      </c>
    </row>
    <row r="5104" spans="1:3" x14ac:dyDescent="0.25">
      <c r="A5104">
        <v>2.7366077899932861</v>
      </c>
      <c r="B5104">
        <v>226.67616281264151</v>
      </c>
      <c r="C5104">
        <v>101.98000000000002</v>
      </c>
    </row>
    <row r="5105" spans="1:3" x14ac:dyDescent="0.25">
      <c r="A5105">
        <v>2.7370169162750244</v>
      </c>
      <c r="B5105">
        <v>226.69880887977453</v>
      </c>
      <c r="C5105">
        <v>102</v>
      </c>
    </row>
    <row r="5106" spans="1:3" x14ac:dyDescent="0.25">
      <c r="A5106">
        <v>2.737443208694458</v>
      </c>
      <c r="B5106">
        <v>226.71135071209298</v>
      </c>
      <c r="C5106">
        <v>102.01999999999998</v>
      </c>
    </row>
    <row r="5107" spans="1:3" x14ac:dyDescent="0.25">
      <c r="A5107">
        <v>2.7378485202789307</v>
      </c>
      <c r="B5107">
        <v>226.71585240425745</v>
      </c>
      <c r="C5107">
        <v>102.03999999999996</v>
      </c>
    </row>
    <row r="5108" spans="1:3" x14ac:dyDescent="0.25">
      <c r="A5108">
        <v>2.7382500171661377</v>
      </c>
      <c r="B5108">
        <v>226.71268745911124</v>
      </c>
      <c r="C5108">
        <v>102.05999999999995</v>
      </c>
    </row>
    <row r="5109" spans="1:3" x14ac:dyDescent="0.25">
      <c r="A5109">
        <v>2.7387354373931885</v>
      </c>
      <c r="B5109">
        <v>226.68933370238034</v>
      </c>
      <c r="C5109">
        <v>102.07999999999993</v>
      </c>
    </row>
    <row r="5110" spans="1:3" x14ac:dyDescent="0.25">
      <c r="A5110">
        <v>2.7391865253448486</v>
      </c>
      <c r="B5110">
        <v>226.66924318101755</v>
      </c>
      <c r="C5110">
        <v>102.09999999999991</v>
      </c>
    </row>
    <row r="5111" spans="1:3" x14ac:dyDescent="0.25">
      <c r="A5111">
        <v>2.7396337985992432</v>
      </c>
      <c r="B5111">
        <v>226.64062106839111</v>
      </c>
      <c r="C5111">
        <v>102.11999999999989</v>
      </c>
    </row>
    <row r="5112" spans="1:3" x14ac:dyDescent="0.25">
      <c r="A5112">
        <v>2.7400972843170166</v>
      </c>
      <c r="B5112">
        <v>226.61589124855314</v>
      </c>
      <c r="C5112">
        <v>102.13999999999987</v>
      </c>
    </row>
    <row r="5113" spans="1:3" x14ac:dyDescent="0.25">
      <c r="A5113">
        <v>2.7405369281768799</v>
      </c>
      <c r="B5113">
        <v>226.5907289517387</v>
      </c>
      <c r="C5113">
        <v>102.15999999999985</v>
      </c>
    </row>
    <row r="5114" spans="1:3" x14ac:dyDescent="0.25">
      <c r="A5114">
        <v>2.7409355640411377</v>
      </c>
      <c r="B5114">
        <v>226.56525212621406</v>
      </c>
      <c r="C5114">
        <v>102.17999999999984</v>
      </c>
    </row>
    <row r="5115" spans="1:3" x14ac:dyDescent="0.25">
      <c r="A5115">
        <v>2.7413780689239502</v>
      </c>
      <c r="B5115">
        <v>226.54693082884603</v>
      </c>
      <c r="C5115">
        <v>102.19999999999982</v>
      </c>
    </row>
    <row r="5116" spans="1:3" x14ac:dyDescent="0.25">
      <c r="A5116">
        <v>2.741811990737915</v>
      </c>
      <c r="B5116">
        <v>226.55280858411754</v>
      </c>
      <c r="C5116">
        <v>102.2199999999998</v>
      </c>
    </row>
    <row r="5117" spans="1:3" x14ac:dyDescent="0.25">
      <c r="A5117">
        <v>2.7422745227813721</v>
      </c>
      <c r="B5117">
        <v>226.55388977655878</v>
      </c>
      <c r="C5117">
        <v>102.23999999999978</v>
      </c>
    </row>
    <row r="5118" spans="1:3" x14ac:dyDescent="0.25">
      <c r="A5118">
        <v>2.7427103519439697</v>
      </c>
      <c r="B5118">
        <v>226.55752651477025</v>
      </c>
      <c r="C5118">
        <v>102.25999999999976</v>
      </c>
    </row>
    <row r="5119" spans="1:3" x14ac:dyDescent="0.25">
      <c r="A5119">
        <v>2.7431252002716064</v>
      </c>
      <c r="B5119">
        <v>226.58111616803379</v>
      </c>
      <c r="C5119">
        <v>102.27999999999975</v>
      </c>
    </row>
    <row r="5120" spans="1:3" x14ac:dyDescent="0.25">
      <c r="A5120">
        <v>2.7434713840484619</v>
      </c>
      <c r="B5120">
        <v>226.59731439660811</v>
      </c>
      <c r="C5120">
        <v>102.29999999999973</v>
      </c>
    </row>
    <row r="5121" spans="1:3" x14ac:dyDescent="0.25">
      <c r="A5121">
        <v>2.7438652515411377</v>
      </c>
      <c r="B5121">
        <v>226.61131092421115</v>
      </c>
      <c r="C5121">
        <v>102.31999999999971</v>
      </c>
    </row>
    <row r="5122" spans="1:3" x14ac:dyDescent="0.25">
      <c r="A5122">
        <v>2.7442409992218018</v>
      </c>
      <c r="B5122">
        <v>226.63757407151124</v>
      </c>
      <c r="C5122">
        <v>102.33999999999969</v>
      </c>
    </row>
    <row r="5123" spans="1:3" x14ac:dyDescent="0.25">
      <c r="A5123">
        <v>2.7446672916412354</v>
      </c>
      <c r="B5123">
        <v>226.68443884932813</v>
      </c>
      <c r="C5123">
        <v>102.35999999999967</v>
      </c>
    </row>
    <row r="5124" spans="1:3" x14ac:dyDescent="0.25">
      <c r="A5124">
        <v>2.7450945377349854</v>
      </c>
      <c r="B5124">
        <v>226.72831560439835</v>
      </c>
      <c r="C5124">
        <v>102.37999999999965</v>
      </c>
    </row>
    <row r="5125" spans="1:3" x14ac:dyDescent="0.25">
      <c r="A5125">
        <v>2.745495080947876</v>
      </c>
      <c r="B5125">
        <v>226.77282141688892</v>
      </c>
      <c r="C5125">
        <v>102.39999999999964</v>
      </c>
    </row>
    <row r="5126" spans="1:3" x14ac:dyDescent="0.25">
      <c r="A5126">
        <v>2.745861291885376</v>
      </c>
      <c r="B5126">
        <v>226.79499569095665</v>
      </c>
      <c r="C5126">
        <v>102.41999999999962</v>
      </c>
    </row>
    <row r="5127" spans="1:3" x14ac:dyDescent="0.25">
      <c r="A5127">
        <v>2.7462484836578369</v>
      </c>
      <c r="B5127">
        <v>226.79650936037439</v>
      </c>
      <c r="C5127">
        <v>102.44000000000005</v>
      </c>
    </row>
    <row r="5128" spans="1:3" x14ac:dyDescent="0.25">
      <c r="A5128">
        <v>2.7466604709625244</v>
      </c>
      <c r="B5128">
        <v>226.78420342458858</v>
      </c>
      <c r="C5128">
        <v>102.46000000000004</v>
      </c>
    </row>
    <row r="5129" spans="1:3" x14ac:dyDescent="0.25">
      <c r="A5129">
        <v>2.7470591068267822</v>
      </c>
      <c r="B5129">
        <v>226.78235556841625</v>
      </c>
      <c r="C5129">
        <v>102.48000000000002</v>
      </c>
    </row>
    <row r="5130" spans="1:3" x14ac:dyDescent="0.25">
      <c r="A5130">
        <v>2.7474462985992432</v>
      </c>
      <c r="B5130">
        <v>226.78398718610032</v>
      </c>
      <c r="C5130">
        <v>102.5</v>
      </c>
    </row>
    <row r="5131" spans="1:3" x14ac:dyDescent="0.25">
      <c r="A5131">
        <v>2.7478411197662354</v>
      </c>
      <c r="B5131">
        <v>226.80592556363541</v>
      </c>
      <c r="C5131">
        <v>102.51999999999998</v>
      </c>
    </row>
    <row r="5132" spans="1:3" x14ac:dyDescent="0.25">
      <c r="A5132">
        <v>2.7482368946075439</v>
      </c>
      <c r="B5132">
        <v>226.83635621634539</v>
      </c>
      <c r="C5132">
        <v>102.53999999999996</v>
      </c>
    </row>
    <row r="5133" spans="1:3" x14ac:dyDescent="0.25">
      <c r="A5133">
        <v>2.7486460208892822</v>
      </c>
      <c r="B5133">
        <v>226.86065355920687</v>
      </c>
      <c r="C5133">
        <v>102.55999999999995</v>
      </c>
    </row>
    <row r="5134" spans="1:3" x14ac:dyDescent="0.25">
      <c r="A5134">
        <v>2.7491037845611572</v>
      </c>
      <c r="B5134">
        <v>226.86572533465852</v>
      </c>
      <c r="C5134">
        <v>102.57999999999993</v>
      </c>
    </row>
    <row r="5135" spans="1:3" x14ac:dyDescent="0.25">
      <c r="A5135">
        <v>2.7495424747467041</v>
      </c>
      <c r="B5135">
        <v>226.86224586080215</v>
      </c>
      <c r="C5135">
        <v>102.59999999999991</v>
      </c>
    </row>
    <row r="5136" spans="1:3" x14ac:dyDescent="0.25">
      <c r="A5136">
        <v>2.7499687671661377</v>
      </c>
      <c r="B5136">
        <v>226.84400319561166</v>
      </c>
      <c r="C5136">
        <v>102.61999999999989</v>
      </c>
    </row>
    <row r="5137" spans="1:3" x14ac:dyDescent="0.25">
      <c r="A5137">
        <v>2.7504208087921143</v>
      </c>
      <c r="B5137">
        <v>226.81986311710531</v>
      </c>
      <c r="C5137">
        <v>102.63999999999987</v>
      </c>
    </row>
    <row r="5138" spans="1:3" x14ac:dyDescent="0.25">
      <c r="A5138">
        <v>2.7508919239044189</v>
      </c>
      <c r="B5138">
        <v>226.79375723416032</v>
      </c>
      <c r="C5138">
        <v>102.65999999999985</v>
      </c>
    </row>
    <row r="5139" spans="1:3" x14ac:dyDescent="0.25">
      <c r="A5139">
        <v>2.7512686252593994</v>
      </c>
      <c r="B5139">
        <v>226.7744137184842</v>
      </c>
      <c r="C5139">
        <v>102.67999999999984</v>
      </c>
    </row>
    <row r="5140" spans="1:3" x14ac:dyDescent="0.25">
      <c r="A5140">
        <v>2.7516739368438721</v>
      </c>
      <c r="B5140">
        <v>226.76053513914749</v>
      </c>
      <c r="C5140">
        <v>102.69999999999982</v>
      </c>
    </row>
    <row r="5141" spans="1:3" x14ac:dyDescent="0.25">
      <c r="A5141">
        <v>2.7521154880523682</v>
      </c>
      <c r="B5141">
        <v>226.75284884379244</v>
      </c>
      <c r="C5141">
        <v>102.7199999999998</v>
      </c>
    </row>
    <row r="5142" spans="1:3" x14ac:dyDescent="0.25">
      <c r="A5142">
        <v>2.7525551319122314</v>
      </c>
      <c r="B5142">
        <v>226.74799330682902</v>
      </c>
      <c r="C5142">
        <v>102.73999999999978</v>
      </c>
    </row>
    <row r="5143" spans="1:3" x14ac:dyDescent="0.25">
      <c r="A5143">
        <v>2.7530186176300049</v>
      </c>
      <c r="B5143">
        <v>226.75367448165667</v>
      </c>
      <c r="C5143">
        <v>102.75999999999976</v>
      </c>
    </row>
    <row r="5144" spans="1:3" x14ac:dyDescent="0.25">
      <c r="A5144">
        <v>2.7534677982330322</v>
      </c>
      <c r="B5144">
        <v>226.75571891827283</v>
      </c>
      <c r="C5144">
        <v>102.77999999999975</v>
      </c>
    </row>
    <row r="5145" spans="1:3" x14ac:dyDescent="0.25">
      <c r="A5145">
        <v>2.7538731098175049</v>
      </c>
      <c r="B5145">
        <v>226.75343858512403</v>
      </c>
      <c r="C5145">
        <v>102.79999999999973</v>
      </c>
    </row>
    <row r="5146" spans="1:3" x14ac:dyDescent="0.25">
      <c r="A5146">
        <v>2.7542011737823486</v>
      </c>
      <c r="B5146">
        <v>226.7573505359569</v>
      </c>
      <c r="C5146">
        <v>102.81999999999971</v>
      </c>
    </row>
    <row r="5147" spans="1:3" x14ac:dyDescent="0.25">
      <c r="A5147">
        <v>2.7546217441558838</v>
      </c>
      <c r="B5147">
        <v>226.78377094761208</v>
      </c>
      <c r="C5147">
        <v>102.83999999999969</v>
      </c>
    </row>
    <row r="5148" spans="1:3" x14ac:dyDescent="0.25">
      <c r="A5148">
        <v>2.7550327777862549</v>
      </c>
      <c r="B5148">
        <v>226.81915542750741</v>
      </c>
      <c r="C5148">
        <v>102.85999999999967</v>
      </c>
    </row>
    <row r="5149" spans="1:3" x14ac:dyDescent="0.25">
      <c r="A5149">
        <v>2.7554333209991455</v>
      </c>
      <c r="B5149">
        <v>226.86995181420158</v>
      </c>
      <c r="C5149">
        <v>102.87999999999965</v>
      </c>
    </row>
    <row r="5150" spans="1:3" x14ac:dyDescent="0.25">
      <c r="A5150">
        <v>2.7558424472808838</v>
      </c>
      <c r="B5150">
        <v>226.93411567107844</v>
      </c>
      <c r="C5150">
        <v>102.89999999999964</v>
      </c>
    </row>
    <row r="5151" spans="1:3" x14ac:dyDescent="0.25">
      <c r="A5151">
        <v>2.7562315464019775</v>
      </c>
      <c r="B5151">
        <v>227.00362651602836</v>
      </c>
      <c r="C5151">
        <v>102.91999999999962</v>
      </c>
    </row>
    <row r="5152" spans="1:3" x14ac:dyDescent="0.25">
      <c r="A5152">
        <v>2.7566568851470947</v>
      </c>
      <c r="B5152">
        <v>227.06621772935432</v>
      </c>
      <c r="C5152">
        <v>102.94000000000005</v>
      </c>
    </row>
    <row r="5153" spans="1:3" x14ac:dyDescent="0.25">
      <c r="A5153">
        <v>2.7571451663970947</v>
      </c>
      <c r="B5153">
        <v>227.10985858789189</v>
      </c>
      <c r="C5153">
        <v>102.96000000000004</v>
      </c>
    </row>
    <row r="5154" spans="1:3" x14ac:dyDescent="0.25">
      <c r="A5154">
        <v>2.7575972080230713</v>
      </c>
      <c r="B5154">
        <v>227.1260175003774</v>
      </c>
      <c r="C5154">
        <v>102.98000000000002</v>
      </c>
    </row>
    <row r="5155" spans="1:3" x14ac:dyDescent="0.25">
      <c r="A5155">
        <v>2.7579958438873291</v>
      </c>
      <c r="B5155">
        <v>227.12377648331739</v>
      </c>
      <c r="C5155">
        <v>103</v>
      </c>
    </row>
    <row r="5156" spans="1:3" x14ac:dyDescent="0.25">
      <c r="A5156">
        <v>2.7584145069122314</v>
      </c>
      <c r="B5156">
        <v>227.12299016154194</v>
      </c>
      <c r="C5156">
        <v>103.01999999999998</v>
      </c>
    </row>
    <row r="5157" spans="1:3" x14ac:dyDescent="0.25">
      <c r="A5157">
        <v>2.7588465213775635</v>
      </c>
      <c r="B5157">
        <v>227.12208589150015</v>
      </c>
      <c r="C5157">
        <v>103.03999999999996</v>
      </c>
    </row>
    <row r="5158" spans="1:3" x14ac:dyDescent="0.25">
      <c r="A5158">
        <v>2.7592213153839111</v>
      </c>
      <c r="B5158">
        <v>227.12418930224948</v>
      </c>
      <c r="C5158">
        <v>103.05999999999995</v>
      </c>
    </row>
    <row r="5159" spans="1:3" x14ac:dyDescent="0.25">
      <c r="A5159">
        <v>2.7596781253814697</v>
      </c>
      <c r="B5159">
        <v>227.1330747383121</v>
      </c>
      <c r="C5159">
        <v>103.07999999999993</v>
      </c>
    </row>
    <row r="5160" spans="1:3" x14ac:dyDescent="0.25">
      <c r="A5160">
        <v>2.760117769241333</v>
      </c>
      <c r="B5160">
        <v>227.13252431306927</v>
      </c>
      <c r="C5160">
        <v>103.09999999999991</v>
      </c>
    </row>
    <row r="5161" spans="1:3" x14ac:dyDescent="0.25">
      <c r="A5161">
        <v>2.7605583667755127</v>
      </c>
      <c r="B5161">
        <v>227.11093978033313</v>
      </c>
      <c r="C5161">
        <v>103.11999999999989</v>
      </c>
    </row>
    <row r="5162" spans="1:3" x14ac:dyDescent="0.25">
      <c r="A5162">
        <v>2.7609865665435791</v>
      </c>
      <c r="B5162">
        <v>227.07201685244826</v>
      </c>
      <c r="C5162">
        <v>103.13999999999987</v>
      </c>
    </row>
    <row r="5163" spans="1:3" x14ac:dyDescent="0.25">
      <c r="A5163">
        <v>2.7613966464996338</v>
      </c>
      <c r="B5163">
        <v>227.03450930375922</v>
      </c>
      <c r="C5163">
        <v>103.15999999999985</v>
      </c>
    </row>
    <row r="5164" spans="1:3" x14ac:dyDescent="0.25">
      <c r="A5164">
        <v>2.7617924213409424</v>
      </c>
      <c r="B5164">
        <v>226.99519321498664</v>
      </c>
      <c r="C5164">
        <v>103.17999999999984</v>
      </c>
    </row>
    <row r="5165" spans="1:3" x14ac:dyDescent="0.25">
      <c r="A5165">
        <v>2.7621805667877197</v>
      </c>
      <c r="B5165">
        <v>226.97928985707813</v>
      </c>
      <c r="C5165">
        <v>103.19999999999982</v>
      </c>
    </row>
    <row r="5166" spans="1:3" x14ac:dyDescent="0.25">
      <c r="A5166">
        <v>2.7625982761383057</v>
      </c>
      <c r="B5166">
        <v>226.98100010693975</v>
      </c>
      <c r="C5166">
        <v>103.2199999999998</v>
      </c>
    </row>
    <row r="5167" spans="1:3" x14ac:dyDescent="0.25">
      <c r="A5167">
        <v>2.7630074024200439</v>
      </c>
      <c r="B5167">
        <v>227.0029778005636</v>
      </c>
      <c r="C5167">
        <v>103.23999999999978</v>
      </c>
    </row>
    <row r="5168" spans="1:3" x14ac:dyDescent="0.25">
      <c r="A5168">
        <v>2.7634260654449463</v>
      </c>
      <c r="B5168">
        <v>227.03183580972268</v>
      </c>
      <c r="C5168">
        <v>103.25999999999976</v>
      </c>
    </row>
    <row r="5169" spans="1:3" x14ac:dyDescent="0.25">
      <c r="A5169">
        <v>2.7638437747955322</v>
      </c>
      <c r="B5169">
        <v>227.07130916285035</v>
      </c>
      <c r="C5169">
        <v>103.27999999999975</v>
      </c>
    </row>
    <row r="5170" spans="1:3" x14ac:dyDescent="0.25">
      <c r="A5170">
        <v>2.7642052173614502</v>
      </c>
      <c r="B5170">
        <v>227.09482018393638</v>
      </c>
      <c r="C5170">
        <v>103.29999999999973</v>
      </c>
    </row>
    <row r="5171" spans="1:3" x14ac:dyDescent="0.25">
      <c r="A5171">
        <v>2.764538049697876</v>
      </c>
      <c r="B5171">
        <v>227.09843726410344</v>
      </c>
      <c r="C5171">
        <v>103.31999999999971</v>
      </c>
    </row>
    <row r="5172" spans="1:3" x14ac:dyDescent="0.25">
      <c r="A5172">
        <v>2.7649385929107666</v>
      </c>
      <c r="B5172">
        <v>227.09474155175883</v>
      </c>
      <c r="C5172">
        <v>103.33999999999969</v>
      </c>
    </row>
    <row r="5173" spans="1:3" x14ac:dyDescent="0.25">
      <c r="A5173">
        <v>2.7653381824493408</v>
      </c>
      <c r="B5173">
        <v>227.08691765009308</v>
      </c>
      <c r="C5173">
        <v>103.35999999999967</v>
      </c>
    </row>
    <row r="5174" spans="1:3" x14ac:dyDescent="0.25">
      <c r="A5174">
        <v>2.7657263278961182</v>
      </c>
      <c r="B5174">
        <v>227.08434244627847</v>
      </c>
      <c r="C5174">
        <v>103.37999999999965</v>
      </c>
    </row>
    <row r="5175" spans="1:3" x14ac:dyDescent="0.25">
      <c r="A5175">
        <v>2.7661125659942627</v>
      </c>
      <c r="B5175">
        <v>227.09737572970658</v>
      </c>
      <c r="C5175">
        <v>103.39999999999964</v>
      </c>
    </row>
    <row r="5176" spans="1:3" x14ac:dyDescent="0.25">
      <c r="A5176">
        <v>2.7665045261383057</v>
      </c>
      <c r="B5176">
        <v>227.12088675079258</v>
      </c>
      <c r="C5176">
        <v>103.41999999999962</v>
      </c>
    </row>
    <row r="5177" spans="1:3" x14ac:dyDescent="0.25">
      <c r="A5177">
        <v>2.7668554782867432</v>
      </c>
      <c r="B5177">
        <v>227.14935159906395</v>
      </c>
      <c r="C5177">
        <v>103.44000000000005</v>
      </c>
    </row>
    <row r="5178" spans="1:3" x14ac:dyDescent="0.25">
      <c r="A5178">
        <v>2.7672750949859619</v>
      </c>
      <c r="B5178">
        <v>227.18206258492273</v>
      </c>
      <c r="C5178">
        <v>103.46000000000004</v>
      </c>
    </row>
    <row r="5179" spans="1:3" x14ac:dyDescent="0.25">
      <c r="A5179">
        <v>2.7676851749420166</v>
      </c>
      <c r="B5179">
        <v>227.21532399602432</v>
      </c>
      <c r="C5179">
        <v>103.48000000000002</v>
      </c>
    </row>
    <row r="5180" spans="1:3" x14ac:dyDescent="0.25">
      <c r="A5180">
        <v>2.7680885791778564</v>
      </c>
      <c r="B5180">
        <v>227.23470682778921</v>
      </c>
      <c r="C5180">
        <v>103.5</v>
      </c>
    </row>
    <row r="5181" spans="1:3" x14ac:dyDescent="0.25">
      <c r="A5181">
        <v>2.7684862613677979</v>
      </c>
      <c r="B5181">
        <v>227.25861100976294</v>
      </c>
      <c r="C5181">
        <v>103.51999999999998</v>
      </c>
    </row>
    <row r="5182" spans="1:3" x14ac:dyDescent="0.25">
      <c r="A5182">
        <v>2.7689363956451416</v>
      </c>
      <c r="B5182">
        <v>227.28393057093248</v>
      </c>
      <c r="C5182">
        <v>103.53999999999996</v>
      </c>
    </row>
    <row r="5183" spans="1:3" x14ac:dyDescent="0.25">
      <c r="A5183">
        <v>2.7693779468536377</v>
      </c>
      <c r="B5183">
        <v>227.30523989104722</v>
      </c>
      <c r="C5183">
        <v>103.55999999999995</v>
      </c>
    </row>
    <row r="5184" spans="1:3" x14ac:dyDescent="0.25">
      <c r="A5184">
        <v>2.7698318958282471</v>
      </c>
      <c r="B5184">
        <v>227.32993039479641</v>
      </c>
      <c r="C5184">
        <v>103.57999999999993</v>
      </c>
    </row>
    <row r="5185" spans="1:3" x14ac:dyDescent="0.25">
      <c r="A5185">
        <v>2.770310640335083</v>
      </c>
      <c r="B5185">
        <v>227.36311317372048</v>
      </c>
      <c r="C5185">
        <v>103.59999999999991</v>
      </c>
    </row>
    <row r="5186" spans="1:3" x14ac:dyDescent="0.25">
      <c r="A5186">
        <v>2.770763635635376</v>
      </c>
      <c r="B5186">
        <v>227.38756778093702</v>
      </c>
      <c r="C5186">
        <v>103.61999999999989</v>
      </c>
    </row>
    <row r="5187" spans="1:3" x14ac:dyDescent="0.25">
      <c r="A5187">
        <v>2.7712023258209229</v>
      </c>
      <c r="B5187">
        <v>227.40427711866536</v>
      </c>
      <c r="C5187">
        <v>103.63999999999987</v>
      </c>
    </row>
    <row r="5188" spans="1:3" x14ac:dyDescent="0.25">
      <c r="A5188">
        <v>2.7716724872589111</v>
      </c>
      <c r="B5188">
        <v>227.4015249924513</v>
      </c>
      <c r="C5188">
        <v>103.65999999999985</v>
      </c>
    </row>
    <row r="5189" spans="1:3" x14ac:dyDescent="0.25">
      <c r="A5189">
        <v>2.7720558643341064</v>
      </c>
      <c r="B5189">
        <v>227.37250971893712</v>
      </c>
      <c r="C5189">
        <v>103.67999999999984</v>
      </c>
    </row>
    <row r="5190" spans="1:3" x14ac:dyDescent="0.25">
      <c r="A5190">
        <v>2.772350549697876</v>
      </c>
      <c r="B5190">
        <v>227.34892006567358</v>
      </c>
      <c r="C5190">
        <v>103.69999999999982</v>
      </c>
    </row>
    <row r="5191" spans="1:3" x14ac:dyDescent="0.25">
      <c r="A5191">
        <v>2.7727491855621338</v>
      </c>
      <c r="B5191">
        <v>227.31424327537616</v>
      </c>
      <c r="C5191">
        <v>103.7199999999998</v>
      </c>
    </row>
    <row r="5192" spans="1:3" x14ac:dyDescent="0.25">
      <c r="A5192">
        <v>2.7731649875640869</v>
      </c>
      <c r="B5192">
        <v>227.27807247370538</v>
      </c>
      <c r="C5192">
        <v>103.73999999999978</v>
      </c>
    </row>
    <row r="5193" spans="1:3" x14ac:dyDescent="0.25">
      <c r="A5193">
        <v>2.7735912799835205</v>
      </c>
      <c r="B5193">
        <v>227.2476418209954</v>
      </c>
      <c r="C5193">
        <v>103.75999999999976</v>
      </c>
    </row>
    <row r="5194" spans="1:3" x14ac:dyDescent="0.25">
      <c r="A5194">
        <v>2.7739880084991455</v>
      </c>
      <c r="B5194">
        <v>227.22452396079711</v>
      </c>
      <c r="C5194">
        <v>103.77999999999975</v>
      </c>
    </row>
    <row r="5195" spans="1:3" x14ac:dyDescent="0.25">
      <c r="A5195">
        <v>2.7743942737579346</v>
      </c>
      <c r="B5195">
        <v>227.20724453978156</v>
      </c>
      <c r="C5195">
        <v>103.79999999999973</v>
      </c>
    </row>
    <row r="5196" spans="1:3" x14ac:dyDescent="0.25">
      <c r="A5196">
        <v>2.7747499942779541</v>
      </c>
      <c r="B5196">
        <v>227.21860688943684</v>
      </c>
      <c r="C5196">
        <v>103.81999999999971</v>
      </c>
    </row>
    <row r="5197" spans="1:3" x14ac:dyDescent="0.25">
      <c r="A5197">
        <v>2.7751114368438721</v>
      </c>
      <c r="B5197">
        <v>227.22202738916005</v>
      </c>
      <c r="C5197">
        <v>103.83999999999969</v>
      </c>
    </row>
    <row r="5198" spans="1:3" x14ac:dyDescent="0.25">
      <c r="A5198">
        <v>2.7755024433135986</v>
      </c>
      <c r="B5198">
        <v>227.23559143978659</v>
      </c>
      <c r="C5198">
        <v>103.85999999999967</v>
      </c>
    </row>
    <row r="5199" spans="1:3" x14ac:dyDescent="0.25">
      <c r="A5199">
        <v>2.7759010791778564</v>
      </c>
      <c r="B5199">
        <v>227.26720157515976</v>
      </c>
      <c r="C5199">
        <v>103.87999999999965</v>
      </c>
    </row>
    <row r="5200" spans="1:3" x14ac:dyDescent="0.25">
      <c r="A5200">
        <v>2.776296854019165</v>
      </c>
      <c r="B5200">
        <v>227.29134165366614</v>
      </c>
      <c r="C5200">
        <v>103.89999999999964</v>
      </c>
    </row>
    <row r="5201" spans="1:3" x14ac:dyDescent="0.25">
      <c r="A5201">
        <v>2.7767155170440674</v>
      </c>
      <c r="B5201">
        <v>227.30632108348848</v>
      </c>
      <c r="C5201">
        <v>103.91999999999962</v>
      </c>
    </row>
    <row r="5202" spans="1:3" x14ac:dyDescent="0.25">
      <c r="A5202">
        <v>2.7770969867706299</v>
      </c>
      <c r="B5202">
        <v>227.33863890845953</v>
      </c>
      <c r="C5202">
        <v>103.94000000000005</v>
      </c>
    </row>
    <row r="5203" spans="1:3" x14ac:dyDescent="0.25">
      <c r="A5203">
        <v>2.7774879932403564</v>
      </c>
      <c r="B5203">
        <v>227.38212250264201</v>
      </c>
      <c r="C5203">
        <v>103.96000000000004</v>
      </c>
    </row>
    <row r="5204" spans="1:3" x14ac:dyDescent="0.25">
      <c r="A5204">
        <v>2.7779285907745361</v>
      </c>
      <c r="B5204">
        <v>227.42993086658947</v>
      </c>
      <c r="C5204">
        <v>103.98000000000002</v>
      </c>
    </row>
    <row r="5205" spans="1:3" x14ac:dyDescent="0.25">
      <c r="A5205">
        <v>2.7783293724060059</v>
      </c>
      <c r="B5205">
        <v>227.46749738941168</v>
      </c>
      <c r="C5205">
        <v>104</v>
      </c>
    </row>
    <row r="5206" spans="1:3" x14ac:dyDescent="0.25">
      <c r="A5206">
        <v>2.7787232398986816</v>
      </c>
      <c r="B5206">
        <v>227.48546484198076</v>
      </c>
      <c r="C5206">
        <v>104.01999999999998</v>
      </c>
    </row>
    <row r="5207" spans="1:3" x14ac:dyDescent="0.25">
      <c r="A5207">
        <v>2.7791237831115723</v>
      </c>
      <c r="B5207">
        <v>227.48821696819485</v>
      </c>
      <c r="C5207">
        <v>104.03999999999996</v>
      </c>
    </row>
    <row r="5208" spans="1:3" x14ac:dyDescent="0.25">
      <c r="A5208">
        <v>2.7795491218566895</v>
      </c>
      <c r="B5208">
        <v>227.48469817824969</v>
      </c>
      <c r="C5208">
        <v>104.05999999999995</v>
      </c>
    </row>
    <row r="5209" spans="1:3" x14ac:dyDescent="0.25">
      <c r="A5209">
        <v>2.7799458503723145</v>
      </c>
      <c r="B5209">
        <v>227.47852555231239</v>
      </c>
      <c r="C5209">
        <v>104.07999999999993</v>
      </c>
    </row>
    <row r="5210" spans="1:3" x14ac:dyDescent="0.25">
      <c r="A5210">
        <v>2.780418872833252</v>
      </c>
      <c r="B5210">
        <v>227.47915460973275</v>
      </c>
      <c r="C5210">
        <v>104.09999999999991</v>
      </c>
    </row>
    <row r="5211" spans="1:3" x14ac:dyDescent="0.25">
      <c r="A5211">
        <v>2.7808938026428223</v>
      </c>
      <c r="B5211">
        <v>227.50050324593627</v>
      </c>
      <c r="C5211">
        <v>104.11999999999989</v>
      </c>
    </row>
    <row r="5212" spans="1:3" x14ac:dyDescent="0.25">
      <c r="A5212">
        <v>2.7813839912414551</v>
      </c>
      <c r="B5212">
        <v>227.52692365759145</v>
      </c>
      <c r="C5212">
        <v>104.13999999999987</v>
      </c>
    </row>
    <row r="5213" spans="1:3" x14ac:dyDescent="0.25">
      <c r="A5213">
        <v>2.7818636894226074</v>
      </c>
      <c r="B5213">
        <v>227.54241419656785</v>
      </c>
      <c r="C5213">
        <v>104.15999999999985</v>
      </c>
    </row>
    <row r="5214" spans="1:3" x14ac:dyDescent="0.25">
      <c r="A5214">
        <v>2.7823262214660645</v>
      </c>
      <c r="B5214">
        <v>227.54738768179757</v>
      </c>
      <c r="C5214">
        <v>104.17999999999984</v>
      </c>
    </row>
    <row r="5215" spans="1:3" x14ac:dyDescent="0.25">
      <c r="A5215">
        <v>2.7827439308166504</v>
      </c>
      <c r="B5215">
        <v>227.54414410447384</v>
      </c>
      <c r="C5215">
        <v>104.19999999999982</v>
      </c>
    </row>
    <row r="5216" spans="1:3" x14ac:dyDescent="0.25">
      <c r="A5216">
        <v>2.7831301689147949</v>
      </c>
      <c r="B5216">
        <v>227.52318862915806</v>
      </c>
      <c r="C5216">
        <v>104.2199999999998</v>
      </c>
    </row>
    <row r="5217" spans="1:3" x14ac:dyDescent="0.25">
      <c r="A5217">
        <v>2.7835698127746582</v>
      </c>
      <c r="B5217">
        <v>227.49511694177443</v>
      </c>
      <c r="C5217">
        <v>104.23999999999978</v>
      </c>
    </row>
    <row r="5218" spans="1:3" x14ac:dyDescent="0.25">
      <c r="A5218">
        <v>2.784003734588623</v>
      </c>
      <c r="B5218">
        <v>227.47066233455789</v>
      </c>
      <c r="C5218">
        <v>104.25999999999976</v>
      </c>
    </row>
    <row r="5219" spans="1:3" x14ac:dyDescent="0.25">
      <c r="A5219">
        <v>2.784447193145752</v>
      </c>
      <c r="B5219">
        <v>227.44994275577471</v>
      </c>
      <c r="C5219">
        <v>104.27999999999975</v>
      </c>
    </row>
    <row r="5220" spans="1:3" x14ac:dyDescent="0.25">
      <c r="A5220">
        <v>2.7849040031433105</v>
      </c>
      <c r="B5220">
        <v>227.43437358462077</v>
      </c>
      <c r="C5220">
        <v>104.29999999999973</v>
      </c>
    </row>
    <row r="5221" spans="1:3" x14ac:dyDescent="0.25">
      <c r="A5221">
        <v>2.7852931022644043</v>
      </c>
      <c r="B5221">
        <v>227.42961633787931</v>
      </c>
      <c r="C5221">
        <v>104.31999999999971</v>
      </c>
    </row>
    <row r="5222" spans="1:3" x14ac:dyDescent="0.25">
      <c r="A5222">
        <v>2.7856431007385254</v>
      </c>
      <c r="B5222">
        <v>227.42008218635195</v>
      </c>
      <c r="C5222">
        <v>104.33999999999969</v>
      </c>
    </row>
    <row r="5223" spans="1:3" x14ac:dyDescent="0.25">
      <c r="A5223">
        <v>2.7860713005065918</v>
      </c>
      <c r="B5223">
        <v>227.42426934980622</v>
      </c>
      <c r="C5223">
        <v>104.35999999999967</v>
      </c>
    </row>
    <row r="5224" spans="1:3" x14ac:dyDescent="0.25">
      <c r="A5224">
        <v>2.7864956855773926</v>
      </c>
      <c r="B5224">
        <v>227.41833262040157</v>
      </c>
      <c r="C5224">
        <v>104.37999999999965</v>
      </c>
    </row>
    <row r="5225" spans="1:3" x14ac:dyDescent="0.25">
      <c r="A5225">
        <v>2.7869105339050293</v>
      </c>
      <c r="B5225">
        <v>227.41573775854258</v>
      </c>
      <c r="C5225">
        <v>104.39999999999964</v>
      </c>
    </row>
    <row r="5226" spans="1:3" x14ac:dyDescent="0.25">
      <c r="A5226">
        <v>2.787330150604248</v>
      </c>
      <c r="B5226">
        <v>227.43236846409337</v>
      </c>
      <c r="C5226">
        <v>104.41999999999962</v>
      </c>
    </row>
    <row r="5227" spans="1:3" x14ac:dyDescent="0.25">
      <c r="A5227">
        <v>2.7877249717712402</v>
      </c>
      <c r="B5227">
        <v>227.4661803004378</v>
      </c>
      <c r="C5227">
        <v>104.44000000000005</v>
      </c>
    </row>
    <row r="5228" spans="1:3" x14ac:dyDescent="0.25">
      <c r="A5228">
        <v>2.7880978584289551</v>
      </c>
      <c r="B5228">
        <v>227.49857675758642</v>
      </c>
      <c r="C5228">
        <v>104.46000000000004</v>
      </c>
    </row>
    <row r="5229" spans="1:3" x14ac:dyDescent="0.25">
      <c r="A5229">
        <v>2.7884955406188965</v>
      </c>
      <c r="B5229">
        <v>227.5589662699411</v>
      </c>
      <c r="C5229">
        <v>104.48000000000002</v>
      </c>
    </row>
    <row r="5230" spans="1:3" x14ac:dyDescent="0.25">
      <c r="A5230">
        <v>2.788917064666748</v>
      </c>
      <c r="B5230">
        <v>227.62674720698504</v>
      </c>
      <c r="C5230">
        <v>104.5</v>
      </c>
    </row>
    <row r="5231" spans="1:3" x14ac:dyDescent="0.25">
      <c r="A5231">
        <v>2.789339542388916</v>
      </c>
      <c r="B5231">
        <v>227.68902389160081</v>
      </c>
      <c r="C5231">
        <v>104.51999999999998</v>
      </c>
    </row>
    <row r="5232" spans="1:3" x14ac:dyDescent="0.25">
      <c r="A5232">
        <v>2.7897448539733887</v>
      </c>
      <c r="B5232">
        <v>227.74815528911478</v>
      </c>
      <c r="C5232">
        <v>104.53999999999996</v>
      </c>
    </row>
    <row r="5233" spans="1:3" x14ac:dyDescent="0.25">
      <c r="A5233">
        <v>2.7901577949523926</v>
      </c>
      <c r="B5233">
        <v>227.79156025111971</v>
      </c>
      <c r="C5233">
        <v>104.55999999999995</v>
      </c>
    </row>
    <row r="5234" spans="1:3" x14ac:dyDescent="0.25">
      <c r="A5234">
        <v>2.7905325889587402</v>
      </c>
      <c r="B5234">
        <v>227.79712347768103</v>
      </c>
      <c r="C5234">
        <v>104.57999999999993</v>
      </c>
    </row>
    <row r="5235" spans="1:3" x14ac:dyDescent="0.25">
      <c r="A5235">
        <v>2.7909464836120605</v>
      </c>
      <c r="B5235">
        <v>227.79851919883245</v>
      </c>
      <c r="C5235">
        <v>104.59999999999991</v>
      </c>
    </row>
    <row r="5236" spans="1:3" x14ac:dyDescent="0.25">
      <c r="A5236">
        <v>2.7914223670959473</v>
      </c>
      <c r="B5236">
        <v>227.80286362664182</v>
      </c>
      <c r="C5236">
        <v>104.61999999999989</v>
      </c>
    </row>
    <row r="5237" spans="1:3" x14ac:dyDescent="0.25">
      <c r="A5237">
        <v>2.7918658256530762</v>
      </c>
      <c r="B5237">
        <v>227.80624481027627</v>
      </c>
      <c r="C5237">
        <v>104.63999999999987</v>
      </c>
    </row>
    <row r="5238" spans="1:3" x14ac:dyDescent="0.25">
      <c r="A5238">
        <v>2.7922778129577637</v>
      </c>
      <c r="B5238">
        <v>227.80626446832065</v>
      </c>
      <c r="C5238">
        <v>104.65999999999985</v>
      </c>
    </row>
    <row r="5239" spans="1:3" x14ac:dyDescent="0.25">
      <c r="A5239">
        <v>2.7926993370056152</v>
      </c>
      <c r="B5239">
        <v>227.81174906270442</v>
      </c>
      <c r="C5239">
        <v>104.67999999999984</v>
      </c>
    </row>
    <row r="5240" spans="1:3" x14ac:dyDescent="0.25">
      <c r="A5240">
        <v>2.793128490447998</v>
      </c>
      <c r="B5240">
        <v>227.80807300840419</v>
      </c>
      <c r="C5240">
        <v>104.69999999999982</v>
      </c>
    </row>
    <row r="5241" spans="1:3" x14ac:dyDescent="0.25">
      <c r="A5241">
        <v>2.7934565544128418</v>
      </c>
      <c r="B5241">
        <v>227.78228165416937</v>
      </c>
      <c r="C5241">
        <v>104.7199999999998</v>
      </c>
    </row>
    <row r="5242" spans="1:3" x14ac:dyDescent="0.25">
      <c r="A5242">
        <v>2.7939000129699707</v>
      </c>
      <c r="B5242">
        <v>227.74886297871268</v>
      </c>
      <c r="C5242">
        <v>104.73999999999978</v>
      </c>
    </row>
    <row r="5243" spans="1:3" x14ac:dyDescent="0.25">
      <c r="A5243">
        <v>2.7943129539489746</v>
      </c>
      <c r="B5243">
        <v>227.7159947284988</v>
      </c>
      <c r="C5243">
        <v>104.75999999999976</v>
      </c>
    </row>
    <row r="5244" spans="1:3" x14ac:dyDescent="0.25">
      <c r="A5244">
        <v>2.794710636138916</v>
      </c>
      <c r="B5244">
        <v>227.69020337426397</v>
      </c>
      <c r="C5244">
        <v>104.77999999999975</v>
      </c>
    </row>
    <row r="5245" spans="1:3" x14ac:dyDescent="0.25">
      <c r="A5245">
        <v>2.795097827911377</v>
      </c>
      <c r="B5245">
        <v>227.66861884152783</v>
      </c>
      <c r="C5245">
        <v>104.79999999999973</v>
      </c>
    </row>
    <row r="5246" spans="1:3" x14ac:dyDescent="0.25">
      <c r="A5246">
        <v>2.7954983711242676</v>
      </c>
      <c r="B5246">
        <v>227.66215134492475</v>
      </c>
      <c r="C5246">
        <v>104.81999999999971</v>
      </c>
    </row>
    <row r="5247" spans="1:3" x14ac:dyDescent="0.25">
      <c r="A5247">
        <v>2.795830249786377</v>
      </c>
      <c r="B5247">
        <v>227.67528291857479</v>
      </c>
      <c r="C5247">
        <v>104.83999999999969</v>
      </c>
    </row>
    <row r="5248" spans="1:3" x14ac:dyDescent="0.25">
      <c r="A5248">
        <v>2.7961544990539551</v>
      </c>
      <c r="B5248">
        <v>227.70390503120123</v>
      </c>
      <c r="C5248">
        <v>104.85999999999967</v>
      </c>
    </row>
    <row r="5249" spans="1:3" x14ac:dyDescent="0.25">
      <c r="A5249">
        <v>2.7965731620788574</v>
      </c>
      <c r="B5249">
        <v>227.73150492551957</v>
      </c>
      <c r="C5249">
        <v>104.87999999999965</v>
      </c>
    </row>
    <row r="5250" spans="1:3" x14ac:dyDescent="0.25">
      <c r="A5250">
        <v>2.7969660758972168</v>
      </c>
      <c r="B5250">
        <v>227.75505526269436</v>
      </c>
      <c r="C5250">
        <v>104.89999999999964</v>
      </c>
    </row>
    <row r="5251" spans="1:3" x14ac:dyDescent="0.25">
      <c r="A5251">
        <v>2.7973732948303223</v>
      </c>
      <c r="B5251">
        <v>227.76637829626085</v>
      </c>
      <c r="C5251">
        <v>104.91999999999962</v>
      </c>
    </row>
    <row r="5252" spans="1:3" x14ac:dyDescent="0.25">
      <c r="A5252">
        <v>2.7977585792541504</v>
      </c>
      <c r="B5252">
        <v>227.76419625333398</v>
      </c>
      <c r="C5252">
        <v>104.94000000000005</v>
      </c>
    </row>
    <row r="5253" spans="1:3" x14ac:dyDescent="0.25">
      <c r="A5253">
        <v>2.798159122467041</v>
      </c>
      <c r="B5253">
        <v>227.75472107593978</v>
      </c>
      <c r="C5253">
        <v>104.96000000000004</v>
      </c>
    </row>
    <row r="5254" spans="1:3" x14ac:dyDescent="0.25">
      <c r="A5254">
        <v>2.7985119819641113</v>
      </c>
      <c r="B5254">
        <v>227.76185694605201</v>
      </c>
      <c r="C5254">
        <v>104.98000000000002</v>
      </c>
    </row>
    <row r="5255" spans="1:3" x14ac:dyDescent="0.25">
      <c r="A5255">
        <v>2.798917293548584</v>
      </c>
      <c r="B5255">
        <v>227.77699364022945</v>
      </c>
      <c r="C5255">
        <v>105</v>
      </c>
    </row>
    <row r="5256" spans="1:3" x14ac:dyDescent="0.25">
      <c r="A5256">
        <v>2.799339771270752</v>
      </c>
      <c r="B5256">
        <v>227.80239183357654</v>
      </c>
      <c r="C5256">
        <v>105.01999999999998</v>
      </c>
    </row>
    <row r="5257" spans="1:3" x14ac:dyDescent="0.25">
      <c r="A5257">
        <v>2.7997431755065918</v>
      </c>
      <c r="B5257">
        <v>227.83651819863115</v>
      </c>
      <c r="C5257">
        <v>105.03999999999996</v>
      </c>
    </row>
    <row r="5258" spans="1:3" x14ac:dyDescent="0.25">
      <c r="A5258">
        <v>2.8001408576965332</v>
      </c>
      <c r="B5258">
        <v>227.87717103442199</v>
      </c>
      <c r="C5258">
        <v>105.05999999999995</v>
      </c>
    </row>
    <row r="5259" spans="1:3" x14ac:dyDescent="0.25">
      <c r="A5259">
        <v>2.8005557060241699</v>
      </c>
      <c r="B5259">
        <v>227.90406323914246</v>
      </c>
      <c r="C5259">
        <v>105.07999999999993</v>
      </c>
    </row>
    <row r="5260" spans="1:3" x14ac:dyDescent="0.25">
      <c r="A5260">
        <v>2.800940990447998</v>
      </c>
      <c r="B5260">
        <v>227.9332357770117</v>
      </c>
      <c r="C5260">
        <v>105.09999999999991</v>
      </c>
    </row>
    <row r="5261" spans="1:3" x14ac:dyDescent="0.25">
      <c r="A5261">
        <v>2.8013920783996582</v>
      </c>
      <c r="B5261">
        <v>227.95332629837449</v>
      </c>
      <c r="C5261">
        <v>105.11999999999989</v>
      </c>
    </row>
    <row r="5262" spans="1:3" x14ac:dyDescent="0.25">
      <c r="A5262">
        <v>2.8018746376037598</v>
      </c>
      <c r="B5262">
        <v>227.97451767022292</v>
      </c>
      <c r="C5262">
        <v>105.13999999999987</v>
      </c>
    </row>
    <row r="5263" spans="1:3" x14ac:dyDescent="0.25">
      <c r="A5263">
        <v>2.8023152351379395</v>
      </c>
      <c r="B5263">
        <v>227.99507998465097</v>
      </c>
      <c r="C5263">
        <v>105.15999999999985</v>
      </c>
    </row>
    <row r="5264" spans="1:3" x14ac:dyDescent="0.25">
      <c r="A5264">
        <v>2.8027606010437012</v>
      </c>
      <c r="B5264">
        <v>228.02346620074479</v>
      </c>
      <c r="C5264">
        <v>105.17999999999984</v>
      </c>
    </row>
    <row r="5265" spans="1:3" x14ac:dyDescent="0.25">
      <c r="A5265">
        <v>2.8032288551330566</v>
      </c>
      <c r="B5265">
        <v>228.0437926186402</v>
      </c>
      <c r="C5265">
        <v>105.19999999999982</v>
      </c>
    </row>
    <row r="5266" spans="1:3" x14ac:dyDescent="0.25">
      <c r="A5266">
        <v>2.8036465644836426</v>
      </c>
      <c r="B5266">
        <v>228.06895491545467</v>
      </c>
      <c r="C5266">
        <v>105.2199999999998</v>
      </c>
    </row>
    <row r="5267" spans="1:3" x14ac:dyDescent="0.25">
      <c r="A5267">
        <v>2.804008960723877</v>
      </c>
      <c r="B5267">
        <v>228.07679847516479</v>
      </c>
      <c r="C5267">
        <v>105.23999999999978</v>
      </c>
    </row>
    <row r="5268" spans="1:3" x14ac:dyDescent="0.25">
      <c r="A5268">
        <v>2.8044238090515137</v>
      </c>
      <c r="B5268">
        <v>228.06551475768705</v>
      </c>
      <c r="C5268">
        <v>105.25999999999976</v>
      </c>
    </row>
    <row r="5269" spans="1:3" x14ac:dyDescent="0.25">
      <c r="A5269">
        <v>2.8048558235168457</v>
      </c>
      <c r="B5269">
        <v>228.03547726586481</v>
      </c>
      <c r="C5269">
        <v>105.27999999999975</v>
      </c>
    </row>
    <row r="5270" spans="1:3" x14ac:dyDescent="0.25">
      <c r="A5270">
        <v>2.8052983283996582</v>
      </c>
      <c r="B5270">
        <v>228.00748421065873</v>
      </c>
      <c r="C5270">
        <v>105.29999999999973</v>
      </c>
    </row>
    <row r="5271" spans="1:3" x14ac:dyDescent="0.25">
      <c r="A5271">
        <v>2.8057675361633301</v>
      </c>
      <c r="B5271">
        <v>227.9731219490715</v>
      </c>
      <c r="C5271">
        <v>105.31999999999971</v>
      </c>
    </row>
    <row r="5272" spans="1:3" x14ac:dyDescent="0.25">
      <c r="A5272">
        <v>2.8062357902526855</v>
      </c>
      <c r="B5272">
        <v>227.93852379095162</v>
      </c>
      <c r="C5272">
        <v>105.33999999999969</v>
      </c>
    </row>
    <row r="5273" spans="1:3" x14ac:dyDescent="0.25">
      <c r="A5273">
        <v>2.806551456451416</v>
      </c>
      <c r="B5273">
        <v>227.91721447083688</v>
      </c>
      <c r="C5273">
        <v>105.35999999999967</v>
      </c>
    </row>
    <row r="5274" spans="1:3" x14ac:dyDescent="0.25">
      <c r="A5274">
        <v>2.8068890571594238</v>
      </c>
      <c r="B5274">
        <v>227.90133077097275</v>
      </c>
      <c r="C5274">
        <v>105.37999999999965</v>
      </c>
    </row>
    <row r="5275" spans="1:3" x14ac:dyDescent="0.25">
      <c r="A5275">
        <v>2.8072924613952637</v>
      </c>
      <c r="B5275">
        <v>227.89423421694931</v>
      </c>
      <c r="C5275">
        <v>105.39999999999964</v>
      </c>
    </row>
    <row r="5276" spans="1:3" x14ac:dyDescent="0.25">
      <c r="A5276">
        <v>2.8076968193054199</v>
      </c>
      <c r="B5276">
        <v>227.89816582582657</v>
      </c>
      <c r="C5276">
        <v>105.41999999999962</v>
      </c>
    </row>
    <row r="5277" spans="1:3" x14ac:dyDescent="0.25">
      <c r="A5277">
        <v>2.8080925941467285</v>
      </c>
      <c r="B5277">
        <v>227.90654015273512</v>
      </c>
      <c r="C5277">
        <v>105.44000000000005</v>
      </c>
    </row>
    <row r="5278" spans="1:3" x14ac:dyDescent="0.25">
      <c r="A5278">
        <v>2.8084979057312012</v>
      </c>
      <c r="B5278">
        <v>227.91155295405363</v>
      </c>
      <c r="C5278">
        <v>105.46000000000004</v>
      </c>
    </row>
    <row r="5279" spans="1:3" x14ac:dyDescent="0.25">
      <c r="A5279">
        <v>2.8088698387145996</v>
      </c>
      <c r="B5279">
        <v>227.93695114740072</v>
      </c>
      <c r="C5279">
        <v>105.48000000000002</v>
      </c>
    </row>
    <row r="5280" spans="1:3" x14ac:dyDescent="0.25">
      <c r="A5280">
        <v>2.8092207908630371</v>
      </c>
      <c r="B5280">
        <v>227.95507586432487</v>
      </c>
      <c r="C5280">
        <v>105.5</v>
      </c>
    </row>
    <row r="5281" spans="1:3" x14ac:dyDescent="0.25">
      <c r="A5281">
        <v>2.8096432685852051</v>
      </c>
      <c r="B5281">
        <v>227.97320058124905</v>
      </c>
      <c r="C5281">
        <v>105.51999999999998</v>
      </c>
    </row>
    <row r="5282" spans="1:3" x14ac:dyDescent="0.25">
      <c r="A5282">
        <v>2.8100504875183105</v>
      </c>
      <c r="B5282">
        <v>228.00732694630364</v>
      </c>
      <c r="C5282">
        <v>105.53999999999996</v>
      </c>
    </row>
    <row r="5283" spans="1:3" x14ac:dyDescent="0.25">
      <c r="A5283">
        <v>2.8104405403137207</v>
      </c>
      <c r="B5283">
        <v>228.0647284359116</v>
      </c>
      <c r="C5283">
        <v>105.55999999999995</v>
      </c>
    </row>
    <row r="5284" spans="1:3" x14ac:dyDescent="0.25">
      <c r="A5284">
        <v>2.8108525276184082</v>
      </c>
      <c r="B5284">
        <v>228.10891971969198</v>
      </c>
      <c r="C5284">
        <v>105.57999999999993</v>
      </c>
    </row>
    <row r="5285" spans="1:3" x14ac:dyDescent="0.25">
      <c r="A5285">
        <v>2.8112759590148926</v>
      </c>
      <c r="B5285">
        <v>228.14013669417741</v>
      </c>
      <c r="C5285">
        <v>105.59999999999991</v>
      </c>
    </row>
    <row r="5286" spans="1:3" x14ac:dyDescent="0.25">
      <c r="A5286">
        <v>2.8116888999938965</v>
      </c>
      <c r="B5286">
        <v>228.15326826782746</v>
      </c>
      <c r="C5286">
        <v>105.61999999999989</v>
      </c>
    </row>
    <row r="5287" spans="1:3" x14ac:dyDescent="0.25">
      <c r="A5287">
        <v>2.8121724128723145</v>
      </c>
      <c r="B5287">
        <v>228.1581041467465</v>
      </c>
      <c r="C5287">
        <v>105.63999999999987</v>
      </c>
    </row>
    <row r="5288" spans="1:3" x14ac:dyDescent="0.25">
      <c r="A5288">
        <v>2.8126158714294434</v>
      </c>
      <c r="B5288">
        <v>228.14666316491366</v>
      </c>
      <c r="C5288">
        <v>105.65999999999985</v>
      </c>
    </row>
    <row r="5289" spans="1:3" x14ac:dyDescent="0.25">
      <c r="A5289">
        <v>2.8130621910095215</v>
      </c>
      <c r="B5289">
        <v>228.14473667656381</v>
      </c>
      <c r="C5289">
        <v>105.67999999999984</v>
      </c>
    </row>
    <row r="5290" spans="1:3" x14ac:dyDescent="0.25">
      <c r="A5290">
        <v>2.8135104179382324</v>
      </c>
      <c r="B5290">
        <v>228.16207507171254</v>
      </c>
      <c r="C5290">
        <v>105.69999999999982</v>
      </c>
    </row>
    <row r="5291" spans="1:3" x14ac:dyDescent="0.25">
      <c r="A5291">
        <v>2.813971996307373</v>
      </c>
      <c r="B5291">
        <v>228.19620143676713</v>
      </c>
      <c r="C5291">
        <v>105.7199999999998</v>
      </c>
    </row>
    <row r="5292" spans="1:3" x14ac:dyDescent="0.25">
      <c r="A5292">
        <v>2.814384937286377</v>
      </c>
      <c r="B5292">
        <v>228.21534837199937</v>
      </c>
      <c r="C5292">
        <v>105.73999999999978</v>
      </c>
    </row>
    <row r="5293" spans="1:3" x14ac:dyDescent="0.25">
      <c r="A5293">
        <v>2.8148140907287598</v>
      </c>
      <c r="B5293">
        <v>228.22789020431782</v>
      </c>
      <c r="C5293">
        <v>105.75999999999976</v>
      </c>
    </row>
    <row r="5294" spans="1:3" x14ac:dyDescent="0.25">
      <c r="A5294">
        <v>2.8152556419372559</v>
      </c>
      <c r="B5294">
        <v>228.22704490840923</v>
      </c>
      <c r="C5294">
        <v>105.77999999999975</v>
      </c>
    </row>
    <row r="5295" spans="1:3" x14ac:dyDescent="0.25">
      <c r="A5295">
        <v>2.8156876564025879</v>
      </c>
      <c r="B5295">
        <v>228.21550563635446</v>
      </c>
      <c r="C5295">
        <v>105.79999999999973</v>
      </c>
    </row>
    <row r="5296" spans="1:3" x14ac:dyDescent="0.25">
      <c r="A5296">
        <v>2.8161368370056152</v>
      </c>
      <c r="B5296">
        <v>228.19478605757132</v>
      </c>
      <c r="C5296">
        <v>105.81999999999971</v>
      </c>
    </row>
    <row r="5297" spans="1:3" x14ac:dyDescent="0.25">
      <c r="A5297">
        <v>2.8165745735168457</v>
      </c>
      <c r="B5297">
        <v>228.17359468572289</v>
      </c>
      <c r="C5297">
        <v>105.83999999999969</v>
      </c>
    </row>
    <row r="5298" spans="1:3" x14ac:dyDescent="0.25">
      <c r="A5298">
        <v>2.8169846534729004</v>
      </c>
      <c r="B5298">
        <v>228.14717427406771</v>
      </c>
      <c r="C5298">
        <v>105.85999999999967</v>
      </c>
    </row>
    <row r="5299" spans="1:3" x14ac:dyDescent="0.25">
      <c r="A5299">
        <v>2.8173365592956543</v>
      </c>
      <c r="B5299">
        <v>228.11981027628201</v>
      </c>
      <c r="C5299">
        <v>105.87999999999965</v>
      </c>
    </row>
    <row r="5300" spans="1:3" x14ac:dyDescent="0.25">
      <c r="A5300">
        <v>2.817711353302002</v>
      </c>
      <c r="B5300">
        <v>228.10502742690352</v>
      </c>
      <c r="C5300">
        <v>105.89999999999964</v>
      </c>
    </row>
    <row r="5301" spans="1:3" x14ac:dyDescent="0.25">
      <c r="A5301">
        <v>2.818112850189209</v>
      </c>
      <c r="B5301">
        <v>228.09162064063204</v>
      </c>
      <c r="C5301">
        <v>105.91999999999962</v>
      </c>
    </row>
    <row r="5302" spans="1:3" x14ac:dyDescent="0.25">
      <c r="A5302">
        <v>2.8185725212097168</v>
      </c>
      <c r="B5302">
        <v>228.08546767273916</v>
      </c>
      <c r="C5302">
        <v>105.94000000000005</v>
      </c>
    </row>
    <row r="5303" spans="1:3" x14ac:dyDescent="0.25">
      <c r="A5303">
        <v>2.8190112113952637</v>
      </c>
      <c r="B5303">
        <v>228.09260354285138</v>
      </c>
      <c r="C5303">
        <v>105.96000000000004</v>
      </c>
    </row>
    <row r="5304" spans="1:3" x14ac:dyDescent="0.25">
      <c r="A5304">
        <v>2.8194079399108887</v>
      </c>
      <c r="B5304">
        <v>228.10571545845701</v>
      </c>
      <c r="C5304">
        <v>105.98000000000002</v>
      </c>
    </row>
    <row r="5305" spans="1:3" x14ac:dyDescent="0.25">
      <c r="A5305">
        <v>2.8197751045227051</v>
      </c>
      <c r="B5305">
        <v>228.11564277087211</v>
      </c>
      <c r="C5305">
        <v>106</v>
      </c>
    </row>
    <row r="5306" spans="1:3" x14ac:dyDescent="0.25">
      <c r="A5306">
        <v>2.8201918601989746</v>
      </c>
      <c r="B5306">
        <v>228.13565466005736</v>
      </c>
      <c r="C5306">
        <v>106.01999999999998</v>
      </c>
    </row>
    <row r="5307" spans="1:3" x14ac:dyDescent="0.25">
      <c r="A5307">
        <v>2.8206238746643066</v>
      </c>
      <c r="B5307">
        <v>228.16852291027124</v>
      </c>
      <c r="C5307">
        <v>106.03999999999996</v>
      </c>
    </row>
    <row r="5308" spans="1:3" x14ac:dyDescent="0.25">
      <c r="A5308">
        <v>2.821016788482666</v>
      </c>
      <c r="B5308">
        <v>228.21027659654771</v>
      </c>
      <c r="C5308">
        <v>106.05999999999995</v>
      </c>
    </row>
    <row r="5309" spans="1:3" x14ac:dyDescent="0.25">
      <c r="A5309">
        <v>2.8214154243469238</v>
      </c>
      <c r="B5309">
        <v>228.27223875245329</v>
      </c>
      <c r="C5309">
        <v>106.07999999999993</v>
      </c>
    </row>
    <row r="5310" spans="1:3" x14ac:dyDescent="0.25">
      <c r="A5310">
        <v>2.8218646049499512</v>
      </c>
      <c r="B5310">
        <v>228.33687440239544</v>
      </c>
      <c r="C5310">
        <v>106.09999999999991</v>
      </c>
    </row>
    <row r="5311" spans="1:3" x14ac:dyDescent="0.25">
      <c r="A5311">
        <v>2.8222794532775879</v>
      </c>
      <c r="B5311">
        <v>228.40056646620701</v>
      </c>
      <c r="C5311">
        <v>106.11999999999989</v>
      </c>
    </row>
    <row r="5312" spans="1:3" x14ac:dyDescent="0.25">
      <c r="A5312">
        <v>2.822700023651123</v>
      </c>
      <c r="B5312">
        <v>228.45183464596647</v>
      </c>
      <c r="C5312">
        <v>106.13999999999987</v>
      </c>
    </row>
    <row r="5313" spans="1:3" x14ac:dyDescent="0.25">
      <c r="A5313">
        <v>2.8231759071350098</v>
      </c>
      <c r="B5313">
        <v>228.47829437371041</v>
      </c>
      <c r="C5313">
        <v>106.15999999999985</v>
      </c>
    </row>
    <row r="5314" spans="1:3" x14ac:dyDescent="0.25">
      <c r="A5314">
        <v>2.8236222267150879</v>
      </c>
      <c r="B5314">
        <v>228.47593540838406</v>
      </c>
      <c r="C5314">
        <v>106.17999999999984</v>
      </c>
    </row>
    <row r="5315" spans="1:3" x14ac:dyDescent="0.25">
      <c r="A5315">
        <v>2.8240618705749512</v>
      </c>
      <c r="B5315">
        <v>228.47007731115693</v>
      </c>
      <c r="C5315">
        <v>106.19999999999982</v>
      </c>
    </row>
    <row r="5316" spans="1:3" x14ac:dyDescent="0.25">
      <c r="A5316">
        <v>2.8244986534118652</v>
      </c>
      <c r="B5316">
        <v>228.46473032308387</v>
      </c>
      <c r="C5316">
        <v>106.2199999999998</v>
      </c>
    </row>
    <row r="5317" spans="1:3" x14ac:dyDescent="0.25">
      <c r="A5317">
        <v>2.8249344825744629</v>
      </c>
      <c r="B5317">
        <v>228.46329528584366</v>
      </c>
      <c r="C5317">
        <v>106.23999999999978</v>
      </c>
    </row>
    <row r="5318" spans="1:3" x14ac:dyDescent="0.25">
      <c r="A5318">
        <v>2.8253073692321777</v>
      </c>
      <c r="B5318">
        <v>228.4664012568567</v>
      </c>
      <c r="C5318">
        <v>106.25999999999976</v>
      </c>
    </row>
    <row r="5319" spans="1:3" x14ac:dyDescent="0.25">
      <c r="A5319">
        <v>2.8256850242614746</v>
      </c>
      <c r="B5319">
        <v>228.47640720144932</v>
      </c>
      <c r="C5319">
        <v>106.27999999999975</v>
      </c>
    </row>
    <row r="5320" spans="1:3" x14ac:dyDescent="0.25">
      <c r="A5320">
        <v>2.8261017799377441</v>
      </c>
      <c r="B5320">
        <v>228.46592946379144</v>
      </c>
      <c r="C5320">
        <v>106.29999999999973</v>
      </c>
    </row>
    <row r="5321" spans="1:3" x14ac:dyDescent="0.25">
      <c r="A5321">
        <v>2.8265156745910645</v>
      </c>
      <c r="B5321">
        <v>228.44595689069496</v>
      </c>
      <c r="C5321">
        <v>106.31999999999971</v>
      </c>
    </row>
    <row r="5322" spans="1:3" x14ac:dyDescent="0.25">
      <c r="A5322">
        <v>2.8269286155700684</v>
      </c>
      <c r="B5322">
        <v>228.41324590483617</v>
      </c>
      <c r="C5322">
        <v>106.33999999999969</v>
      </c>
    </row>
    <row r="5323" spans="1:3" x14ac:dyDescent="0.25">
      <c r="A5323">
        <v>2.8273301124572754</v>
      </c>
      <c r="B5323">
        <v>228.38835882064313</v>
      </c>
      <c r="C5323">
        <v>106.35999999999967</v>
      </c>
    </row>
    <row r="5324" spans="1:3" x14ac:dyDescent="0.25">
      <c r="A5324">
        <v>2.8276619911193848</v>
      </c>
      <c r="B5324">
        <v>228.36162388027776</v>
      </c>
      <c r="C5324">
        <v>106.37999999999965</v>
      </c>
    </row>
    <row r="5325" spans="1:3" x14ac:dyDescent="0.25">
      <c r="A5325">
        <v>2.8279671669006348</v>
      </c>
      <c r="B5325">
        <v>228.35014358235617</v>
      </c>
      <c r="C5325">
        <v>106.39999999999964</v>
      </c>
    </row>
    <row r="5326" spans="1:3" x14ac:dyDescent="0.25">
      <c r="A5326">
        <v>2.8283543586730957</v>
      </c>
      <c r="B5326">
        <v>228.3465068441447</v>
      </c>
      <c r="C5326">
        <v>106.41999999999962</v>
      </c>
    </row>
    <row r="5327" spans="1:3" x14ac:dyDescent="0.25">
      <c r="A5327">
        <v>2.8287606239318848</v>
      </c>
      <c r="B5327">
        <v>228.36195806703233</v>
      </c>
      <c r="C5327">
        <v>106.44000000000005</v>
      </c>
    </row>
    <row r="5328" spans="1:3" x14ac:dyDescent="0.25">
      <c r="A5328">
        <v>2.8291687965393066</v>
      </c>
      <c r="B5328">
        <v>228.38240243319407</v>
      </c>
      <c r="C5328">
        <v>106.46000000000004</v>
      </c>
    </row>
    <row r="5329" spans="1:3" x14ac:dyDescent="0.25">
      <c r="A5329">
        <v>2.8295540809631348</v>
      </c>
      <c r="B5329">
        <v>228.40237500629055</v>
      </c>
      <c r="C5329">
        <v>106.48000000000002</v>
      </c>
    </row>
    <row r="5330" spans="1:3" x14ac:dyDescent="0.25">
      <c r="A5330">
        <v>2.8299460411071777</v>
      </c>
      <c r="B5330">
        <v>228.4204997232147</v>
      </c>
      <c r="C5330">
        <v>106.5</v>
      </c>
    </row>
    <row r="5331" spans="1:3" x14ac:dyDescent="0.25">
      <c r="A5331">
        <v>2.8303332328796387</v>
      </c>
      <c r="B5331">
        <v>228.42205270872122</v>
      </c>
      <c r="C5331">
        <v>106.51999999999998</v>
      </c>
    </row>
    <row r="5332" spans="1:3" x14ac:dyDescent="0.25">
      <c r="A5332">
        <v>2.8307833671569824</v>
      </c>
      <c r="B5332">
        <v>228.41676469478131</v>
      </c>
      <c r="C5332">
        <v>106.53999999999996</v>
      </c>
    </row>
    <row r="5333" spans="1:3" x14ac:dyDescent="0.25">
      <c r="A5333">
        <v>2.8312458992004395</v>
      </c>
      <c r="B5333">
        <v>228.41002198555682</v>
      </c>
      <c r="C5333">
        <v>106.55999999999995</v>
      </c>
    </row>
    <row r="5334" spans="1:3" x14ac:dyDescent="0.25">
      <c r="A5334">
        <v>2.8316731452941895</v>
      </c>
      <c r="B5334">
        <v>228.41188949977351</v>
      </c>
      <c r="C5334">
        <v>106.57999999999993</v>
      </c>
    </row>
    <row r="5335" spans="1:3" x14ac:dyDescent="0.25">
      <c r="A5335">
        <v>2.8320727348327637</v>
      </c>
      <c r="B5335">
        <v>228.42525696995619</v>
      </c>
      <c r="C5335">
        <v>106.59999999999991</v>
      </c>
    </row>
    <row r="5336" spans="1:3" x14ac:dyDescent="0.25">
      <c r="A5336">
        <v>2.8324942588806152</v>
      </c>
      <c r="B5336">
        <v>228.46528074832668</v>
      </c>
      <c r="C5336">
        <v>106.61999999999989</v>
      </c>
    </row>
    <row r="5337" spans="1:3" x14ac:dyDescent="0.25">
      <c r="A5337">
        <v>2.8328871726989746</v>
      </c>
      <c r="B5337">
        <v>228.50758485984599</v>
      </c>
      <c r="C5337">
        <v>106.63999999999987</v>
      </c>
    </row>
    <row r="5338" spans="1:3" x14ac:dyDescent="0.25">
      <c r="A5338">
        <v>2.8333392143249512</v>
      </c>
      <c r="B5338">
        <v>228.55146161491618</v>
      </c>
      <c r="C5338">
        <v>106.65999999999985</v>
      </c>
    </row>
    <row r="5339" spans="1:3" x14ac:dyDescent="0.25">
      <c r="A5339">
        <v>2.833777904510498</v>
      </c>
      <c r="B5339">
        <v>228.59392299079059</v>
      </c>
      <c r="C5339">
        <v>106.67999999999984</v>
      </c>
    </row>
    <row r="5340" spans="1:3" x14ac:dyDescent="0.25">
      <c r="A5340">
        <v>2.8342022895812988</v>
      </c>
      <c r="B5340">
        <v>228.62482543656583</v>
      </c>
      <c r="C5340">
        <v>106.69999999999982</v>
      </c>
    </row>
    <row r="5341" spans="1:3" x14ac:dyDescent="0.25">
      <c r="A5341">
        <v>2.8346247673034668</v>
      </c>
      <c r="B5341">
        <v>228.64424758441947</v>
      </c>
      <c r="C5341">
        <v>106.7199999999998</v>
      </c>
    </row>
    <row r="5342" spans="1:3" x14ac:dyDescent="0.25">
      <c r="A5342">
        <v>2.8350605964660645</v>
      </c>
      <c r="B5342">
        <v>228.67444234059684</v>
      </c>
      <c r="C5342">
        <v>106.73999999999978</v>
      </c>
    </row>
    <row r="5343" spans="1:3" x14ac:dyDescent="0.25">
      <c r="A5343">
        <v>2.835472583770752</v>
      </c>
      <c r="B5343">
        <v>228.69968326958883</v>
      </c>
      <c r="C5343">
        <v>106.75999999999976</v>
      </c>
    </row>
    <row r="5344" spans="1:3" x14ac:dyDescent="0.25">
      <c r="A5344">
        <v>2.8358645439147949</v>
      </c>
      <c r="B5344">
        <v>228.72287976196466</v>
      </c>
      <c r="C5344">
        <v>106.77999999999975</v>
      </c>
    </row>
    <row r="5345" spans="1:3" x14ac:dyDescent="0.25">
      <c r="A5345">
        <v>2.8362927436828613</v>
      </c>
      <c r="B5345">
        <v>228.74367797292535</v>
      </c>
      <c r="C5345">
        <v>106.79999999999973</v>
      </c>
    </row>
    <row r="5346" spans="1:3" x14ac:dyDescent="0.25">
      <c r="A5346">
        <v>2.8367142677307129</v>
      </c>
      <c r="B5346">
        <v>228.75905056363541</v>
      </c>
      <c r="C5346">
        <v>106.81999999999971</v>
      </c>
    </row>
    <row r="5347" spans="1:3" x14ac:dyDescent="0.25">
      <c r="A5347">
        <v>2.8371119499206543</v>
      </c>
      <c r="B5347">
        <v>228.75447023929343</v>
      </c>
      <c r="C5347">
        <v>106.83999999999969</v>
      </c>
    </row>
    <row r="5348" spans="1:3" x14ac:dyDescent="0.25">
      <c r="A5348">
        <v>2.8375582695007324</v>
      </c>
      <c r="B5348">
        <v>228.73119511474005</v>
      </c>
      <c r="C5348">
        <v>106.85999999999967</v>
      </c>
    </row>
    <row r="5349" spans="1:3" x14ac:dyDescent="0.25">
      <c r="A5349">
        <v>2.837949275970459</v>
      </c>
      <c r="B5349">
        <v>228.70249436993606</v>
      </c>
      <c r="C5349">
        <v>106.87999999999965</v>
      </c>
    </row>
    <row r="5350" spans="1:3" x14ac:dyDescent="0.25">
      <c r="A5350">
        <v>2.8382859230041504</v>
      </c>
      <c r="B5350">
        <v>228.68110641764378</v>
      </c>
      <c r="C5350">
        <v>106.89999999999964</v>
      </c>
    </row>
    <row r="5351" spans="1:3" x14ac:dyDescent="0.25">
      <c r="A5351">
        <v>2.8386712074279785</v>
      </c>
      <c r="B5351">
        <v>228.64469971944038</v>
      </c>
      <c r="C5351">
        <v>106.91999999999962</v>
      </c>
    </row>
    <row r="5352" spans="1:3" x14ac:dyDescent="0.25">
      <c r="A5352">
        <v>2.8390326499938965</v>
      </c>
      <c r="B5352">
        <v>228.60561952720042</v>
      </c>
      <c r="C5352">
        <v>106.94000000000005</v>
      </c>
    </row>
    <row r="5353" spans="1:3" x14ac:dyDescent="0.25">
      <c r="A5353">
        <v>2.8393979072570801</v>
      </c>
      <c r="B5353">
        <v>228.58155808087159</v>
      </c>
      <c r="C5353">
        <v>106.96000000000004</v>
      </c>
    </row>
    <row r="5354" spans="1:3" x14ac:dyDescent="0.25">
      <c r="A5354">
        <v>2.8397622108459473</v>
      </c>
      <c r="B5354">
        <v>228.55765389889788</v>
      </c>
      <c r="C5354">
        <v>106.98000000000002</v>
      </c>
    </row>
    <row r="5355" spans="1:3" x14ac:dyDescent="0.25">
      <c r="A5355">
        <v>2.8401265144348145</v>
      </c>
      <c r="B5355">
        <v>228.546566761864</v>
      </c>
      <c r="C5355">
        <v>107</v>
      </c>
    </row>
    <row r="5356" spans="1:3" x14ac:dyDescent="0.25">
      <c r="A5356">
        <v>2.8404793739318848</v>
      </c>
      <c r="B5356">
        <v>228.54953512656633</v>
      </c>
      <c r="C5356">
        <v>107.01999999999998</v>
      </c>
    </row>
    <row r="5357" spans="1:3" x14ac:dyDescent="0.25">
      <c r="A5357">
        <v>2.8408780097961426</v>
      </c>
      <c r="B5357">
        <v>228.5585974850284</v>
      </c>
      <c r="C5357">
        <v>107.03999999999996</v>
      </c>
    </row>
    <row r="5358" spans="1:3" x14ac:dyDescent="0.25">
      <c r="A5358">
        <v>2.8412566184997559</v>
      </c>
      <c r="B5358">
        <v>228.57341965049568</v>
      </c>
      <c r="C5358">
        <v>107.05999999999995</v>
      </c>
    </row>
    <row r="5359" spans="1:3" x14ac:dyDescent="0.25">
      <c r="A5359">
        <v>2.841637134552002</v>
      </c>
      <c r="B5359">
        <v>228.59873921166522</v>
      </c>
      <c r="C5359">
        <v>107.07999999999993</v>
      </c>
    </row>
    <row r="5360" spans="1:3" x14ac:dyDescent="0.25">
      <c r="A5360">
        <v>2.8420863151550293</v>
      </c>
      <c r="B5360">
        <v>228.61462291152935</v>
      </c>
      <c r="C5360">
        <v>107.09999999999991</v>
      </c>
    </row>
    <row r="5361" spans="1:3" x14ac:dyDescent="0.25">
      <c r="A5361">
        <v>2.8425393104553223</v>
      </c>
      <c r="B5361">
        <v>228.64544672512704</v>
      </c>
      <c r="C5361">
        <v>107.11999999999989</v>
      </c>
    </row>
    <row r="5362" spans="1:3" x14ac:dyDescent="0.25">
      <c r="A5362">
        <v>2.8429093360900879</v>
      </c>
      <c r="B5362">
        <v>228.69702943359667</v>
      </c>
      <c r="C5362">
        <v>107.13999999999987</v>
      </c>
    </row>
    <row r="5363" spans="1:3" x14ac:dyDescent="0.25">
      <c r="A5363">
        <v>2.8433184623718262</v>
      </c>
      <c r="B5363">
        <v>228.74562411931959</v>
      </c>
      <c r="C5363">
        <v>107.15999999999985</v>
      </c>
    </row>
    <row r="5364" spans="1:3" x14ac:dyDescent="0.25">
      <c r="A5364">
        <v>2.8437304496765137</v>
      </c>
      <c r="B5364">
        <v>228.7886359204368</v>
      </c>
      <c r="C5364">
        <v>107.17999999999984</v>
      </c>
    </row>
    <row r="5365" spans="1:3" x14ac:dyDescent="0.25">
      <c r="A5365">
        <v>2.8441290855407715</v>
      </c>
      <c r="B5365">
        <v>228.81851614790395</v>
      </c>
      <c r="C5365">
        <v>107.19999999999982</v>
      </c>
    </row>
    <row r="5366" spans="1:3" x14ac:dyDescent="0.25">
      <c r="A5366">
        <v>2.8445525169372559</v>
      </c>
      <c r="B5366">
        <v>228.82339134291175</v>
      </c>
      <c r="C5366">
        <v>107.2199999999998</v>
      </c>
    </row>
    <row r="5367" spans="1:3" x14ac:dyDescent="0.25">
      <c r="A5367">
        <v>2.8449568748474121</v>
      </c>
      <c r="B5367">
        <v>228.80915891877609</v>
      </c>
      <c r="C5367">
        <v>107.23999999999978</v>
      </c>
    </row>
    <row r="5368" spans="1:3" x14ac:dyDescent="0.25">
      <c r="A5368">
        <v>2.845308780670166</v>
      </c>
      <c r="B5368">
        <v>228.81008284686223</v>
      </c>
      <c r="C5368">
        <v>107.25999999999976</v>
      </c>
    </row>
    <row r="5369" spans="1:3" x14ac:dyDescent="0.25">
      <c r="A5369">
        <v>2.845670223236084</v>
      </c>
      <c r="B5369">
        <v>228.81206830934525</v>
      </c>
      <c r="C5369">
        <v>107.27999999999975</v>
      </c>
    </row>
    <row r="5370" spans="1:3" x14ac:dyDescent="0.25">
      <c r="A5370">
        <v>2.8461117744445801</v>
      </c>
      <c r="B5370">
        <v>228.82645799783603</v>
      </c>
      <c r="C5370">
        <v>107.29999999999973</v>
      </c>
    </row>
    <row r="5371" spans="1:3" x14ac:dyDescent="0.25">
      <c r="A5371">
        <v>2.8465580940246582</v>
      </c>
      <c r="B5371">
        <v>228.85657412183582</v>
      </c>
      <c r="C5371">
        <v>107.31999999999971</v>
      </c>
    </row>
    <row r="5372" spans="1:3" x14ac:dyDescent="0.25">
      <c r="A5372">
        <v>2.8470025062561035</v>
      </c>
      <c r="B5372">
        <v>228.88401675179909</v>
      </c>
      <c r="C5372">
        <v>107.33999999999969</v>
      </c>
    </row>
    <row r="5373" spans="1:3" x14ac:dyDescent="0.25">
      <c r="A5373">
        <v>2.8474364280700684</v>
      </c>
      <c r="B5373">
        <v>228.8916047569322</v>
      </c>
      <c r="C5373">
        <v>107.35999999999967</v>
      </c>
    </row>
    <row r="5374" spans="1:3" x14ac:dyDescent="0.25">
      <c r="A5374">
        <v>2.8478531837463379</v>
      </c>
      <c r="B5374">
        <v>228.8940423544361</v>
      </c>
      <c r="C5374">
        <v>107.37999999999965</v>
      </c>
    </row>
    <row r="5375" spans="1:3" x14ac:dyDescent="0.25">
      <c r="A5375">
        <v>2.8481850624084473</v>
      </c>
      <c r="B5375">
        <v>228.88096975491919</v>
      </c>
      <c r="C5375">
        <v>107.39999999999964</v>
      </c>
    </row>
    <row r="5376" spans="1:3" x14ac:dyDescent="0.25">
      <c r="A5376">
        <v>2.848604679107666</v>
      </c>
      <c r="B5376">
        <v>228.85895274520655</v>
      </c>
      <c r="C5376">
        <v>107.41999999999962</v>
      </c>
    </row>
    <row r="5377" spans="1:3" x14ac:dyDescent="0.25">
      <c r="A5377">
        <v>2.8490090370178223</v>
      </c>
      <c r="B5377">
        <v>228.83709299984901</v>
      </c>
      <c r="C5377">
        <v>107.44000000000005</v>
      </c>
    </row>
    <row r="5378" spans="1:3" x14ac:dyDescent="0.25">
      <c r="A5378">
        <v>2.849428653717041</v>
      </c>
      <c r="B5378">
        <v>228.81389650747317</v>
      </c>
      <c r="C5378">
        <v>107.46000000000004</v>
      </c>
    </row>
    <row r="5379" spans="1:3" x14ac:dyDescent="0.25">
      <c r="A5379">
        <v>2.8498263359069824</v>
      </c>
      <c r="B5379">
        <v>228.78881284283628</v>
      </c>
      <c r="C5379">
        <v>107.48000000000002</v>
      </c>
    </row>
    <row r="5380" spans="1:3" x14ac:dyDescent="0.25">
      <c r="A5380">
        <v>2.8502259254455566</v>
      </c>
      <c r="B5380">
        <v>228.76199927029336</v>
      </c>
      <c r="C5380">
        <v>107.5</v>
      </c>
    </row>
    <row r="5381" spans="1:3" x14ac:dyDescent="0.25">
      <c r="A5381">
        <v>2.8506169319152832</v>
      </c>
      <c r="B5381">
        <v>228.74422839816816</v>
      </c>
      <c r="C5381">
        <v>107.51999999999998</v>
      </c>
    </row>
    <row r="5382" spans="1:3" x14ac:dyDescent="0.25">
      <c r="A5382">
        <v>2.8510832786560059</v>
      </c>
      <c r="B5382">
        <v>228.73528398797239</v>
      </c>
      <c r="C5382">
        <v>107.53999999999996</v>
      </c>
    </row>
    <row r="5383" spans="1:3" x14ac:dyDescent="0.25">
      <c r="A5383">
        <v>2.8515019416809082</v>
      </c>
      <c r="B5383">
        <v>228.732413913492</v>
      </c>
      <c r="C5383">
        <v>107.55999999999995</v>
      </c>
    </row>
    <row r="5384" spans="1:3" x14ac:dyDescent="0.25">
      <c r="A5384">
        <v>2.8518862724304199</v>
      </c>
      <c r="B5384">
        <v>228.74065063408986</v>
      </c>
      <c r="C5384">
        <v>107.57999999999993</v>
      </c>
    </row>
    <row r="5385" spans="1:3" x14ac:dyDescent="0.25">
      <c r="A5385">
        <v>2.8522858619689941</v>
      </c>
      <c r="B5385">
        <v>228.7671103618338</v>
      </c>
      <c r="C5385">
        <v>107.59999999999991</v>
      </c>
    </row>
    <row r="5386" spans="1:3" x14ac:dyDescent="0.25">
      <c r="A5386">
        <v>2.8527045249938965</v>
      </c>
      <c r="B5386">
        <v>228.79533931357253</v>
      </c>
      <c r="C5386">
        <v>107.61999999999989</v>
      </c>
    </row>
    <row r="5387" spans="1:3" x14ac:dyDescent="0.25">
      <c r="A5387">
        <v>2.853111743927002</v>
      </c>
      <c r="B5387">
        <v>228.83017336822502</v>
      </c>
      <c r="C5387">
        <v>107.63999999999987</v>
      </c>
    </row>
    <row r="5388" spans="1:3" x14ac:dyDescent="0.25">
      <c r="A5388">
        <v>2.8535504341125488</v>
      </c>
      <c r="B5388">
        <v>228.88254239847012</v>
      </c>
      <c r="C5388">
        <v>107.65999999999985</v>
      </c>
    </row>
    <row r="5389" spans="1:3" x14ac:dyDescent="0.25">
      <c r="A5389">
        <v>2.8540358543395996</v>
      </c>
      <c r="B5389">
        <v>228.9364840722661</v>
      </c>
      <c r="C5389">
        <v>107.67999999999984</v>
      </c>
    </row>
    <row r="5390" spans="1:3" x14ac:dyDescent="0.25">
      <c r="A5390">
        <v>2.8544507026672363</v>
      </c>
      <c r="B5390">
        <v>228.99388556187407</v>
      </c>
      <c r="C5390">
        <v>107.69999999999982</v>
      </c>
    </row>
    <row r="5391" spans="1:3" x14ac:dyDescent="0.25">
      <c r="A5391">
        <v>2.854860782623291</v>
      </c>
      <c r="B5391">
        <v>229.05443233858384</v>
      </c>
      <c r="C5391">
        <v>107.7199999999998</v>
      </c>
    </row>
    <row r="5392" spans="1:3" x14ac:dyDescent="0.25">
      <c r="A5392">
        <v>2.855283260345459</v>
      </c>
      <c r="B5392">
        <v>229.1041278747924</v>
      </c>
      <c r="C5392">
        <v>107.73999999999978</v>
      </c>
    </row>
    <row r="5393" spans="1:3" x14ac:dyDescent="0.25">
      <c r="A5393">
        <v>2.8556876182556152</v>
      </c>
      <c r="B5393">
        <v>229.12480813748678</v>
      </c>
      <c r="C5393">
        <v>107.75999999999976</v>
      </c>
    </row>
    <row r="5394" spans="1:3" x14ac:dyDescent="0.25">
      <c r="A5394">
        <v>2.8560500144958496</v>
      </c>
      <c r="B5394">
        <v>229.12815000503244</v>
      </c>
      <c r="C5394">
        <v>107.77999999999975</v>
      </c>
    </row>
    <row r="5395" spans="1:3" x14ac:dyDescent="0.25">
      <c r="A5395">
        <v>2.8564610481262207</v>
      </c>
      <c r="B5395">
        <v>229.12842521765384</v>
      </c>
      <c r="C5395">
        <v>107.79999999999973</v>
      </c>
    </row>
    <row r="5396" spans="1:3" x14ac:dyDescent="0.25">
      <c r="A5396">
        <v>2.8568873405456543</v>
      </c>
      <c r="B5396">
        <v>229.12370728700114</v>
      </c>
      <c r="C5396">
        <v>107.81999999999971</v>
      </c>
    </row>
    <row r="5397" spans="1:3" x14ac:dyDescent="0.25">
      <c r="A5397">
        <v>2.8573193550109863</v>
      </c>
      <c r="B5397">
        <v>229.12166285038495</v>
      </c>
      <c r="C5397">
        <v>107.83999999999969</v>
      </c>
    </row>
    <row r="5398" spans="1:3" x14ac:dyDescent="0.25">
      <c r="A5398">
        <v>2.8577275276184082</v>
      </c>
      <c r="B5398">
        <v>229.12423805419957</v>
      </c>
      <c r="C5398">
        <v>107.85999999999967</v>
      </c>
    </row>
    <row r="5399" spans="1:3" x14ac:dyDescent="0.25">
      <c r="A5399">
        <v>2.8581299781799316</v>
      </c>
      <c r="B5399">
        <v>229.12325515198026</v>
      </c>
      <c r="C5399">
        <v>107.87999999999965</v>
      </c>
    </row>
    <row r="5400" spans="1:3" x14ac:dyDescent="0.25">
      <c r="A5400">
        <v>2.8584542274475098</v>
      </c>
      <c r="B5400">
        <v>229.10568086029892</v>
      </c>
      <c r="C5400">
        <v>107.89999999999964</v>
      </c>
    </row>
    <row r="5401" spans="1:3" x14ac:dyDescent="0.25">
      <c r="A5401">
        <v>2.8588118553161621</v>
      </c>
      <c r="B5401">
        <v>229.0778450694479</v>
      </c>
      <c r="C5401">
        <v>107.91999999999962</v>
      </c>
    </row>
    <row r="5402" spans="1:3" x14ac:dyDescent="0.25">
      <c r="A5402">
        <v>2.8592324256896973</v>
      </c>
      <c r="B5402">
        <v>229.04371870439331</v>
      </c>
      <c r="C5402">
        <v>107.94000000000005</v>
      </c>
    </row>
    <row r="5403" spans="1:3" x14ac:dyDescent="0.25">
      <c r="A5403">
        <v>2.8596272468566895</v>
      </c>
      <c r="B5403">
        <v>229.00943507498363</v>
      </c>
      <c r="C5403">
        <v>107.96000000000004</v>
      </c>
    </row>
    <row r="5404" spans="1:3" x14ac:dyDescent="0.25">
      <c r="A5404">
        <v>2.8600277900695801</v>
      </c>
      <c r="B5404">
        <v>228.99119240979314</v>
      </c>
      <c r="C5404">
        <v>107.98000000000002</v>
      </c>
    </row>
    <row r="5405" spans="1:3" x14ac:dyDescent="0.25">
      <c r="A5405">
        <v>2.8604111671447754</v>
      </c>
      <c r="B5405">
        <v>228.98059672386893</v>
      </c>
      <c r="C5405">
        <v>108</v>
      </c>
    </row>
    <row r="5406" spans="1:3" x14ac:dyDescent="0.25">
      <c r="A5406">
        <v>2.8607649803161621</v>
      </c>
      <c r="B5406">
        <v>228.98531465452163</v>
      </c>
      <c r="C5406">
        <v>108.01999999999998</v>
      </c>
    </row>
    <row r="5407" spans="1:3" x14ac:dyDescent="0.25">
      <c r="A5407">
        <v>2.8611035346984863</v>
      </c>
      <c r="B5407">
        <v>229.00465817019776</v>
      </c>
      <c r="C5407">
        <v>108.03999999999996</v>
      </c>
    </row>
    <row r="5408" spans="1:3" x14ac:dyDescent="0.25">
      <c r="A5408">
        <v>2.8615221977233887</v>
      </c>
      <c r="B5408">
        <v>229.03532471944038</v>
      </c>
      <c r="C5408">
        <v>108.05999999999995</v>
      </c>
    </row>
    <row r="5409" spans="1:3" x14ac:dyDescent="0.25">
      <c r="A5409">
        <v>2.8619179725646973</v>
      </c>
      <c r="B5409">
        <v>229.05643745911124</v>
      </c>
      <c r="C5409">
        <v>108.07999999999993</v>
      </c>
    </row>
    <row r="5410" spans="1:3" x14ac:dyDescent="0.25">
      <c r="A5410">
        <v>2.8622984886169434</v>
      </c>
      <c r="B5410">
        <v>229.07841515273512</v>
      </c>
      <c r="C5410">
        <v>108.09999999999991</v>
      </c>
    </row>
    <row r="5411" spans="1:3" x14ac:dyDescent="0.25">
      <c r="A5411">
        <v>2.8626875877380371</v>
      </c>
      <c r="B5411">
        <v>229.08122625308235</v>
      </c>
      <c r="C5411">
        <v>108.11999999999989</v>
      </c>
    </row>
    <row r="5412" spans="1:3" x14ac:dyDescent="0.25">
      <c r="A5412">
        <v>2.8630766868591309</v>
      </c>
      <c r="B5412">
        <v>229.07263568768556</v>
      </c>
      <c r="C5412">
        <v>108.13999999999987</v>
      </c>
    </row>
    <row r="5413" spans="1:3" x14ac:dyDescent="0.25">
      <c r="A5413">
        <v>2.8634781837463379</v>
      </c>
      <c r="B5413">
        <v>229.07391346057065</v>
      </c>
      <c r="C5413">
        <v>108.15999999999985</v>
      </c>
    </row>
    <row r="5414" spans="1:3" x14ac:dyDescent="0.25">
      <c r="A5414">
        <v>2.8639464378356934</v>
      </c>
      <c r="B5414">
        <v>229.0835852184087</v>
      </c>
      <c r="C5414">
        <v>108.17999999999984</v>
      </c>
    </row>
    <row r="5415" spans="1:3" x14ac:dyDescent="0.25">
      <c r="A5415">
        <v>2.8644118309020996</v>
      </c>
      <c r="B5415">
        <v>229.10296805017359</v>
      </c>
      <c r="C5415">
        <v>108.19999999999982</v>
      </c>
    </row>
    <row r="5416" spans="1:3" x14ac:dyDescent="0.25">
      <c r="A5416">
        <v>2.8648381233215332</v>
      </c>
      <c r="B5416">
        <v>229.1389815874893</v>
      </c>
      <c r="C5416">
        <v>108.2199999999998</v>
      </c>
    </row>
    <row r="5417" spans="1:3" x14ac:dyDescent="0.25">
      <c r="A5417">
        <v>2.8652491569519043</v>
      </c>
      <c r="B5417">
        <v>229.18254381384929</v>
      </c>
      <c r="C5417">
        <v>108.23999999999978</v>
      </c>
    </row>
    <row r="5418" spans="1:3" x14ac:dyDescent="0.25">
      <c r="A5418">
        <v>2.865654468536377</v>
      </c>
      <c r="B5418">
        <v>229.21344625962456</v>
      </c>
      <c r="C5418">
        <v>108.25999999999976</v>
      </c>
    </row>
    <row r="5419" spans="1:3" x14ac:dyDescent="0.25">
      <c r="A5419">
        <v>2.8660130500793457</v>
      </c>
      <c r="B5419">
        <v>229.24371964797945</v>
      </c>
      <c r="C5419">
        <v>108.27999999999975</v>
      </c>
    </row>
    <row r="5420" spans="1:3" x14ac:dyDescent="0.25">
      <c r="A5420">
        <v>2.8664488792419434</v>
      </c>
      <c r="B5420">
        <v>229.26687682426649</v>
      </c>
      <c r="C5420">
        <v>108.29999999999973</v>
      </c>
    </row>
    <row r="5421" spans="1:3" x14ac:dyDescent="0.25">
      <c r="A5421">
        <v>2.8668770790100098</v>
      </c>
      <c r="B5421">
        <v>229.28677076518542</v>
      </c>
      <c r="C5421">
        <v>108.31999999999971</v>
      </c>
    </row>
    <row r="5422" spans="1:3" x14ac:dyDescent="0.25">
      <c r="A5422">
        <v>2.8672995567321777</v>
      </c>
      <c r="B5422">
        <v>229.31523561345676</v>
      </c>
      <c r="C5422">
        <v>108.33999999999969</v>
      </c>
    </row>
    <row r="5423" spans="1:3" x14ac:dyDescent="0.25">
      <c r="A5423">
        <v>2.8677239418029785</v>
      </c>
      <c r="B5423">
        <v>229.34330730084039</v>
      </c>
      <c r="C5423">
        <v>108.35999999999967</v>
      </c>
    </row>
    <row r="5424" spans="1:3" x14ac:dyDescent="0.25">
      <c r="A5424">
        <v>2.8681626319885254</v>
      </c>
      <c r="B5424">
        <v>229.37027813773838</v>
      </c>
      <c r="C5424">
        <v>108.37999999999965</v>
      </c>
    </row>
    <row r="5425" spans="1:3" x14ac:dyDescent="0.25">
      <c r="A5425">
        <v>2.8685393333435059</v>
      </c>
      <c r="B5425">
        <v>229.39756350334656</v>
      </c>
      <c r="C5425">
        <v>108.39999999999964</v>
      </c>
    </row>
    <row r="5426" spans="1:3" x14ac:dyDescent="0.25">
      <c r="A5426">
        <v>2.8689370155334473</v>
      </c>
      <c r="B5426">
        <v>229.41549163982685</v>
      </c>
      <c r="C5426">
        <v>108.41999999999962</v>
      </c>
    </row>
    <row r="5427" spans="1:3" x14ac:dyDescent="0.25">
      <c r="A5427">
        <v>2.869351863861084</v>
      </c>
      <c r="B5427">
        <v>229.40739252553971</v>
      </c>
      <c r="C5427">
        <v>108.44000000000005</v>
      </c>
    </row>
    <row r="5428" spans="1:3" x14ac:dyDescent="0.25">
      <c r="A5428">
        <v>2.8697714805603027</v>
      </c>
      <c r="B5428">
        <v>229.37586102234411</v>
      </c>
      <c r="C5428">
        <v>108.46000000000004</v>
      </c>
    </row>
    <row r="5429" spans="1:3" x14ac:dyDescent="0.25">
      <c r="A5429">
        <v>2.870180606842041</v>
      </c>
      <c r="B5429">
        <v>229.34889018544609</v>
      </c>
      <c r="C5429">
        <v>108.48000000000002</v>
      </c>
    </row>
    <row r="5430" spans="1:3" x14ac:dyDescent="0.25">
      <c r="A5430">
        <v>2.8705887794494629</v>
      </c>
      <c r="B5430">
        <v>229.31326980901815</v>
      </c>
      <c r="C5430">
        <v>108.5</v>
      </c>
    </row>
    <row r="5431" spans="1:3" x14ac:dyDescent="0.25">
      <c r="A5431">
        <v>2.8709568977355957</v>
      </c>
      <c r="B5431">
        <v>229.27591952468418</v>
      </c>
      <c r="C5431">
        <v>108.51999999999998</v>
      </c>
    </row>
    <row r="5432" spans="1:3" x14ac:dyDescent="0.25">
      <c r="A5432">
        <v>2.8713831901550293</v>
      </c>
      <c r="B5432">
        <v>229.23683933244425</v>
      </c>
      <c r="C5432">
        <v>108.53999999999996</v>
      </c>
    </row>
    <row r="5433" spans="1:3" x14ac:dyDescent="0.25">
      <c r="A5433">
        <v>2.8718075752258301</v>
      </c>
      <c r="B5433">
        <v>229.21324967918071</v>
      </c>
      <c r="C5433">
        <v>108.55999999999995</v>
      </c>
    </row>
    <row r="5434" spans="1:3" x14ac:dyDescent="0.25">
      <c r="A5434">
        <v>2.8722062110900879</v>
      </c>
      <c r="B5434">
        <v>229.18895233631923</v>
      </c>
      <c r="C5434">
        <v>108.57999999999993</v>
      </c>
    </row>
    <row r="5435" spans="1:3" x14ac:dyDescent="0.25">
      <c r="A5435">
        <v>2.8725991249084473</v>
      </c>
      <c r="B5435">
        <v>229.18303526495896</v>
      </c>
      <c r="C5435">
        <v>108.59999999999991</v>
      </c>
    </row>
    <row r="5436" spans="1:3" x14ac:dyDescent="0.25">
      <c r="A5436">
        <v>2.8730006217956543</v>
      </c>
      <c r="B5436">
        <v>229.19011216093801</v>
      </c>
      <c r="C5436">
        <v>108.61999999999989</v>
      </c>
    </row>
    <row r="5437" spans="1:3" x14ac:dyDescent="0.25">
      <c r="A5437">
        <v>2.873384952545166</v>
      </c>
      <c r="B5437">
        <v>229.20200527779173</v>
      </c>
      <c r="C5437">
        <v>108.63999999999987</v>
      </c>
    </row>
    <row r="5438" spans="1:3" x14ac:dyDescent="0.25">
      <c r="A5438">
        <v>2.8737578392028809</v>
      </c>
      <c r="B5438">
        <v>229.22575219541037</v>
      </c>
      <c r="C5438">
        <v>108.65999999999985</v>
      </c>
    </row>
    <row r="5439" spans="1:3" x14ac:dyDescent="0.25">
      <c r="A5439">
        <v>2.8742098808288574</v>
      </c>
      <c r="B5439">
        <v>229.2536666184389</v>
      </c>
      <c r="C5439">
        <v>108.67999999999984</v>
      </c>
    </row>
    <row r="5440" spans="1:3" x14ac:dyDescent="0.25">
      <c r="A5440">
        <v>2.874661922454834</v>
      </c>
      <c r="B5440">
        <v>229.28142377711237</v>
      </c>
      <c r="C5440">
        <v>108.69999999999982</v>
      </c>
    </row>
    <row r="5441" spans="1:3" x14ac:dyDescent="0.25">
      <c r="A5441">
        <v>2.8751091957092285</v>
      </c>
      <c r="B5441">
        <v>229.31374160208341</v>
      </c>
      <c r="C5441">
        <v>108.7199999999998</v>
      </c>
    </row>
    <row r="5442" spans="1:3" x14ac:dyDescent="0.25">
      <c r="A5442">
        <v>2.8755812644958496</v>
      </c>
      <c r="B5442">
        <v>229.36186449474107</v>
      </c>
      <c r="C5442">
        <v>108.73999999999978</v>
      </c>
    </row>
    <row r="5443" spans="1:3" x14ac:dyDescent="0.25">
      <c r="A5443">
        <v>2.8760333061218262</v>
      </c>
      <c r="B5443">
        <v>229.41030191610889</v>
      </c>
      <c r="C5443">
        <v>108.75999999999976</v>
      </c>
    </row>
    <row r="5444" spans="1:3" x14ac:dyDescent="0.25">
      <c r="A5444">
        <v>2.8763928413391113</v>
      </c>
      <c r="B5444">
        <v>229.45166244149763</v>
      </c>
      <c r="C5444">
        <v>108.77999999999975</v>
      </c>
    </row>
    <row r="5445" spans="1:3" x14ac:dyDescent="0.25">
      <c r="A5445">
        <v>2.8768038749694824</v>
      </c>
      <c r="B5445">
        <v>229.46817519878212</v>
      </c>
      <c r="C5445">
        <v>108.79999999999973</v>
      </c>
    </row>
    <row r="5446" spans="1:3" x14ac:dyDescent="0.25">
      <c r="A5446">
        <v>2.8772711753845215</v>
      </c>
      <c r="B5446">
        <v>229.47082903477428</v>
      </c>
      <c r="C5446">
        <v>108.81999999999971</v>
      </c>
    </row>
    <row r="5447" spans="1:3" x14ac:dyDescent="0.25">
      <c r="A5447">
        <v>2.8776898384094238</v>
      </c>
      <c r="B5447">
        <v>229.46589486563332</v>
      </c>
      <c r="C5447">
        <v>108.83999999999969</v>
      </c>
    </row>
    <row r="5448" spans="1:3" x14ac:dyDescent="0.25">
      <c r="A5448">
        <v>2.8781476020812988</v>
      </c>
      <c r="B5448">
        <v>229.47338458054449</v>
      </c>
      <c r="C5448">
        <v>108.85999999999967</v>
      </c>
    </row>
    <row r="5449" spans="1:3" x14ac:dyDescent="0.25">
      <c r="A5449">
        <v>2.8785824775695801</v>
      </c>
      <c r="B5449">
        <v>229.4759401263147</v>
      </c>
      <c r="C5449">
        <v>108.87999999999965</v>
      </c>
    </row>
    <row r="5450" spans="1:3" x14ac:dyDescent="0.25">
      <c r="A5450">
        <v>2.8789658546447754</v>
      </c>
      <c r="B5450">
        <v>229.49933319913438</v>
      </c>
      <c r="C5450">
        <v>108.89999999999964</v>
      </c>
    </row>
    <row r="5451" spans="1:3" x14ac:dyDescent="0.25">
      <c r="A5451">
        <v>2.8793597221374512</v>
      </c>
      <c r="B5451">
        <v>229.52481002465902</v>
      </c>
      <c r="C5451">
        <v>108.91999999999962</v>
      </c>
    </row>
    <row r="5452" spans="1:3" x14ac:dyDescent="0.25">
      <c r="A5452">
        <v>2.8797926902770996</v>
      </c>
      <c r="B5452">
        <v>229.5412048336772</v>
      </c>
      <c r="C5452">
        <v>108.94000000000005</v>
      </c>
    </row>
    <row r="5453" spans="1:3" x14ac:dyDescent="0.25">
      <c r="A5453">
        <v>2.8801932334899902</v>
      </c>
      <c r="B5453">
        <v>229.53585784560411</v>
      </c>
      <c r="C5453">
        <v>108.96000000000004</v>
      </c>
    </row>
    <row r="5454" spans="1:3" x14ac:dyDescent="0.25">
      <c r="A5454">
        <v>2.8806118965148926</v>
      </c>
      <c r="B5454">
        <v>229.53689972195659</v>
      </c>
      <c r="C5454">
        <v>108.98000000000002</v>
      </c>
    </row>
    <row r="5455" spans="1:3" x14ac:dyDescent="0.25">
      <c r="A5455">
        <v>2.8810153007507324</v>
      </c>
      <c r="B5455">
        <v>229.51629809143975</v>
      </c>
      <c r="C5455">
        <v>109</v>
      </c>
    </row>
    <row r="5456" spans="1:3" x14ac:dyDescent="0.25">
      <c r="A5456">
        <v>2.8814046382904053</v>
      </c>
      <c r="B5456">
        <v>229.49477253283678</v>
      </c>
      <c r="C5456">
        <v>109.01999999999998</v>
      </c>
    </row>
    <row r="5457" spans="1:3" x14ac:dyDescent="0.25">
      <c r="A5457">
        <v>2.8818624019622803</v>
      </c>
      <c r="B5457">
        <v>229.47299141965675</v>
      </c>
      <c r="C5457">
        <v>109.03999999999996</v>
      </c>
    </row>
    <row r="5458" spans="1:3" x14ac:dyDescent="0.25">
      <c r="A5458">
        <v>2.8822991847991943</v>
      </c>
      <c r="B5458">
        <v>229.4532940591817</v>
      </c>
      <c r="C5458">
        <v>109.05999999999995</v>
      </c>
    </row>
    <row r="5459" spans="1:3" x14ac:dyDescent="0.25">
      <c r="A5459">
        <v>2.8827140331268311</v>
      </c>
      <c r="B5459">
        <v>229.42553690050826</v>
      </c>
      <c r="C5459">
        <v>109.07999999999993</v>
      </c>
    </row>
    <row r="5460" spans="1:3" x14ac:dyDescent="0.25">
      <c r="A5460">
        <v>2.8831193447113037</v>
      </c>
      <c r="B5460">
        <v>229.41213011423682</v>
      </c>
      <c r="C5460">
        <v>109.09999999999991</v>
      </c>
    </row>
    <row r="5461" spans="1:3" x14ac:dyDescent="0.25">
      <c r="A5461">
        <v>2.88352370262146</v>
      </c>
      <c r="B5461">
        <v>229.39809427054499</v>
      </c>
      <c r="C5461">
        <v>109.11999999999989</v>
      </c>
    </row>
    <row r="5462" spans="1:3" x14ac:dyDescent="0.25">
      <c r="A5462">
        <v>2.8839099407196045</v>
      </c>
      <c r="B5462">
        <v>229.38999515625784</v>
      </c>
      <c r="C5462">
        <v>109.13999999999987</v>
      </c>
    </row>
    <row r="5463" spans="1:3" x14ac:dyDescent="0.25">
      <c r="A5463">
        <v>2.8843276500701904</v>
      </c>
      <c r="B5463">
        <v>229.39036865910117</v>
      </c>
      <c r="C5463">
        <v>109.15999999999985</v>
      </c>
    </row>
    <row r="5464" spans="1:3" x14ac:dyDescent="0.25">
      <c r="A5464">
        <v>2.8847930431365967</v>
      </c>
      <c r="B5464">
        <v>229.40190793115593</v>
      </c>
      <c r="C5464">
        <v>109.17999999999984</v>
      </c>
    </row>
    <row r="5465" spans="1:3" x14ac:dyDescent="0.25">
      <c r="A5465">
        <v>2.8852183818817139</v>
      </c>
      <c r="B5465">
        <v>229.41517711111669</v>
      </c>
      <c r="C5465">
        <v>109.19999999999982</v>
      </c>
    </row>
    <row r="5466" spans="1:3" x14ac:dyDescent="0.25">
      <c r="A5466">
        <v>2.8856580257415771</v>
      </c>
      <c r="B5466">
        <v>229.43915992526794</v>
      </c>
      <c r="C5466">
        <v>109.2199999999998</v>
      </c>
    </row>
    <row r="5467" spans="1:3" x14ac:dyDescent="0.25">
      <c r="A5467">
        <v>2.8860833644866943</v>
      </c>
      <c r="B5467">
        <v>229.48405889864625</v>
      </c>
      <c r="C5467">
        <v>109.23999999999978</v>
      </c>
    </row>
    <row r="5468" spans="1:3" x14ac:dyDescent="0.25">
      <c r="A5468">
        <v>2.8864858150482178</v>
      </c>
      <c r="B5468">
        <v>229.53579887147097</v>
      </c>
      <c r="C5468">
        <v>109.25999999999976</v>
      </c>
    </row>
    <row r="5469" spans="1:3" x14ac:dyDescent="0.25">
      <c r="A5469">
        <v>2.8868396282196045</v>
      </c>
      <c r="B5469">
        <v>229.59791829173165</v>
      </c>
      <c r="C5469">
        <v>109.27999999999975</v>
      </c>
    </row>
    <row r="5470" spans="1:3" x14ac:dyDescent="0.25">
      <c r="A5470">
        <v>2.88718581199646</v>
      </c>
      <c r="B5470">
        <v>229.6655419644205</v>
      </c>
      <c r="C5470">
        <v>109.29999999999973</v>
      </c>
    </row>
    <row r="5471" spans="1:3" x14ac:dyDescent="0.25">
      <c r="A5471">
        <v>2.8875777721405029</v>
      </c>
      <c r="B5471">
        <v>229.71916910950628</v>
      </c>
      <c r="C5471">
        <v>109.31999999999971</v>
      </c>
    </row>
    <row r="5472" spans="1:3" x14ac:dyDescent="0.25">
      <c r="A5472">
        <v>2.8879621028900146</v>
      </c>
      <c r="B5472">
        <v>229.75290231367316</v>
      </c>
      <c r="C5472">
        <v>109.33999999999969</v>
      </c>
    </row>
    <row r="5473" spans="1:3" x14ac:dyDescent="0.25">
      <c r="A5473">
        <v>2.8883492946624756</v>
      </c>
      <c r="B5473">
        <v>229.76774413718482</v>
      </c>
      <c r="C5473">
        <v>109.35999999999967</v>
      </c>
    </row>
    <row r="5474" spans="1:3" x14ac:dyDescent="0.25">
      <c r="A5474">
        <v>2.8887383937835693</v>
      </c>
      <c r="B5474">
        <v>229.76019544814048</v>
      </c>
      <c r="C5474">
        <v>109.37999999999965</v>
      </c>
    </row>
    <row r="5475" spans="1:3" x14ac:dyDescent="0.25">
      <c r="A5475">
        <v>2.8890378475189209</v>
      </c>
      <c r="B5475">
        <v>229.75355102913792</v>
      </c>
      <c r="C5475">
        <v>109.39999999999964</v>
      </c>
    </row>
    <row r="5476" spans="1:3" x14ac:dyDescent="0.25">
      <c r="A5476">
        <v>2.8893630504608154</v>
      </c>
      <c r="B5476">
        <v>229.76263304564438</v>
      </c>
      <c r="C5476">
        <v>109.41999999999962</v>
      </c>
    </row>
    <row r="5477" spans="1:3" x14ac:dyDescent="0.25">
      <c r="A5477">
        <v>2.8897626399993896</v>
      </c>
      <c r="B5477">
        <v>229.76615183558954</v>
      </c>
      <c r="C5477">
        <v>109.44000000000005</v>
      </c>
    </row>
    <row r="5478" spans="1:3" x14ac:dyDescent="0.25">
      <c r="A5478">
        <v>2.8901631832122803</v>
      </c>
      <c r="B5478">
        <v>229.77018173468872</v>
      </c>
      <c r="C5478">
        <v>109.46000000000004</v>
      </c>
    </row>
    <row r="5479" spans="1:3" x14ac:dyDescent="0.25">
      <c r="A5479">
        <v>2.8905684947967529</v>
      </c>
      <c r="B5479">
        <v>229.77183301041717</v>
      </c>
      <c r="C5479">
        <v>109.48000000000002</v>
      </c>
    </row>
    <row r="5480" spans="1:3" x14ac:dyDescent="0.25">
      <c r="A5480">
        <v>2.8909671306610107</v>
      </c>
      <c r="B5480">
        <v>229.75787579890289</v>
      </c>
      <c r="C5480">
        <v>109.5</v>
      </c>
    </row>
    <row r="5481" spans="1:3" x14ac:dyDescent="0.25">
      <c r="A5481">
        <v>2.8913543224334717</v>
      </c>
      <c r="B5481">
        <v>229.72500754868904</v>
      </c>
      <c r="C5481">
        <v>109.51999999999998</v>
      </c>
    </row>
    <row r="5482" spans="1:3" x14ac:dyDescent="0.25">
      <c r="A5482">
        <v>2.8917405605316162</v>
      </c>
      <c r="B5482">
        <v>229.69756491872576</v>
      </c>
      <c r="C5482">
        <v>109.53999999999996</v>
      </c>
    </row>
    <row r="5483" spans="1:3" x14ac:dyDescent="0.25">
      <c r="A5483">
        <v>2.8921964168548584</v>
      </c>
      <c r="B5483">
        <v>229.67318894368677</v>
      </c>
      <c r="C5483">
        <v>109.55999999999995</v>
      </c>
    </row>
    <row r="5484" spans="1:3" x14ac:dyDescent="0.25">
      <c r="A5484">
        <v>2.8925931453704834</v>
      </c>
      <c r="B5484">
        <v>229.66100095616724</v>
      </c>
      <c r="C5484">
        <v>109.57999999999993</v>
      </c>
    </row>
    <row r="5485" spans="1:3" x14ac:dyDescent="0.25">
      <c r="A5485">
        <v>2.8929812908172607</v>
      </c>
      <c r="B5485">
        <v>229.65691208293489</v>
      </c>
      <c r="C5485">
        <v>109.59999999999991</v>
      </c>
    </row>
    <row r="5486" spans="1:3" x14ac:dyDescent="0.25">
      <c r="A5486">
        <v>2.8934009075164795</v>
      </c>
      <c r="B5486">
        <v>229.67153766795832</v>
      </c>
      <c r="C5486">
        <v>109.61999999999989</v>
      </c>
    </row>
    <row r="5487" spans="1:3" x14ac:dyDescent="0.25">
      <c r="A5487">
        <v>2.8938195705413818</v>
      </c>
      <c r="B5487">
        <v>229.69080255145687</v>
      </c>
      <c r="C5487">
        <v>109.63999999999987</v>
      </c>
    </row>
    <row r="5488" spans="1:3" x14ac:dyDescent="0.25">
      <c r="A5488">
        <v>2.8942124843597412</v>
      </c>
      <c r="B5488">
        <v>229.72398533038094</v>
      </c>
      <c r="C5488">
        <v>109.65999999999985</v>
      </c>
    </row>
    <row r="5489" spans="1:3" x14ac:dyDescent="0.25">
      <c r="A5489">
        <v>2.8946664333343506</v>
      </c>
      <c r="B5489">
        <v>229.74368269085599</v>
      </c>
      <c r="C5489">
        <v>109.67999999999984</v>
      </c>
    </row>
    <row r="5490" spans="1:3" x14ac:dyDescent="0.25">
      <c r="A5490">
        <v>2.8951137065887451</v>
      </c>
      <c r="B5490">
        <v>229.75174248905438</v>
      </c>
      <c r="C5490">
        <v>109.69999999999982</v>
      </c>
    </row>
    <row r="5491" spans="1:3" x14ac:dyDescent="0.25">
      <c r="A5491">
        <v>2.8955647945404053</v>
      </c>
      <c r="B5491">
        <v>229.75018950354786</v>
      </c>
      <c r="C5491">
        <v>109.7199999999998</v>
      </c>
    </row>
    <row r="5492" spans="1:3" x14ac:dyDescent="0.25">
      <c r="A5492">
        <v>2.896010160446167</v>
      </c>
      <c r="B5492">
        <v>229.74604165618234</v>
      </c>
      <c r="C5492">
        <v>109.73999999999978</v>
      </c>
    </row>
    <row r="5493" spans="1:3" x14ac:dyDescent="0.25">
      <c r="A5493">
        <v>2.896442174911499</v>
      </c>
      <c r="B5493">
        <v>229.73772630340696</v>
      </c>
      <c r="C5493">
        <v>109.75999999999976</v>
      </c>
    </row>
    <row r="5494" spans="1:3" x14ac:dyDescent="0.25">
      <c r="A5494">
        <v>2.8968408107757568</v>
      </c>
      <c r="B5494">
        <v>229.74364337476723</v>
      </c>
      <c r="C5494">
        <v>109.77999999999975</v>
      </c>
    </row>
    <row r="5495" spans="1:3" x14ac:dyDescent="0.25">
      <c r="A5495">
        <v>2.8972203731536865</v>
      </c>
      <c r="B5495">
        <v>229.76408774092897</v>
      </c>
      <c r="C5495">
        <v>109.79999999999973</v>
      </c>
    </row>
    <row r="5496" spans="1:3" x14ac:dyDescent="0.25">
      <c r="A5496">
        <v>2.89768385887146</v>
      </c>
      <c r="B5496">
        <v>229.78598680237531</v>
      </c>
      <c r="C5496">
        <v>109.81999999999971</v>
      </c>
    </row>
    <row r="5497" spans="1:3" x14ac:dyDescent="0.25">
      <c r="A5497">
        <v>2.8981359004974365</v>
      </c>
      <c r="B5497">
        <v>229.81901231694428</v>
      </c>
      <c r="C5497">
        <v>109.83999999999969</v>
      </c>
    </row>
    <row r="5498" spans="1:3" x14ac:dyDescent="0.25">
      <c r="A5498">
        <v>2.898547887802124</v>
      </c>
      <c r="B5498">
        <v>229.85188056715813</v>
      </c>
      <c r="C5498">
        <v>109.85999999999967</v>
      </c>
    </row>
    <row r="5499" spans="1:3" x14ac:dyDescent="0.25">
      <c r="A5499">
        <v>2.8989531993865967</v>
      </c>
      <c r="B5499">
        <v>229.87661038699611</v>
      </c>
      <c r="C5499">
        <v>109.87999999999965</v>
      </c>
    </row>
    <row r="5500" spans="1:3" x14ac:dyDescent="0.25">
      <c r="A5500">
        <v>2.8993194103240967</v>
      </c>
      <c r="B5500">
        <v>229.89729064969049</v>
      </c>
      <c r="C5500">
        <v>109.89999999999964</v>
      </c>
    </row>
    <row r="5501" spans="1:3" x14ac:dyDescent="0.25">
      <c r="A5501">
        <v>2.8996741771697998</v>
      </c>
      <c r="B5501">
        <v>229.92528370489657</v>
      </c>
      <c r="C5501">
        <v>109.91999999999962</v>
      </c>
    </row>
    <row r="5502" spans="1:3" x14ac:dyDescent="0.25">
      <c r="A5502">
        <v>2.900043249130249</v>
      </c>
      <c r="B5502">
        <v>229.94926651904782</v>
      </c>
      <c r="C5502">
        <v>109.94000000000005</v>
      </c>
    </row>
    <row r="5503" spans="1:3" x14ac:dyDescent="0.25">
      <c r="A5503">
        <v>2.9004514217376709</v>
      </c>
      <c r="B5503">
        <v>229.9760014594132</v>
      </c>
      <c r="C5503">
        <v>109.96000000000004</v>
      </c>
    </row>
    <row r="5504" spans="1:3" x14ac:dyDescent="0.25">
      <c r="A5504">
        <v>2.9008452892303467</v>
      </c>
      <c r="B5504">
        <v>230.00163554929293</v>
      </c>
      <c r="C5504">
        <v>109.98000000000002</v>
      </c>
    </row>
    <row r="5505" spans="1:3" x14ac:dyDescent="0.25">
      <c r="A5505">
        <v>2.9012143611907959</v>
      </c>
      <c r="B5505">
        <v>230.02915681143372</v>
      </c>
      <c r="C5505">
        <v>110</v>
      </c>
    </row>
    <row r="5506" spans="1:3" x14ac:dyDescent="0.25">
      <c r="A5506">
        <v>2.9016072750091553</v>
      </c>
      <c r="B5506">
        <v>230.04061745131094</v>
      </c>
      <c r="C5506">
        <v>110.01999999999998</v>
      </c>
    </row>
    <row r="5507" spans="1:3" x14ac:dyDescent="0.25">
      <c r="A5507">
        <v>2.9019639492034912</v>
      </c>
      <c r="B5507">
        <v>230.03696105505509</v>
      </c>
      <c r="C5507">
        <v>110.03999999999996</v>
      </c>
    </row>
    <row r="5508" spans="1:3" x14ac:dyDescent="0.25">
      <c r="A5508">
        <v>2.9023778438568115</v>
      </c>
      <c r="B5508">
        <v>230.0092825285592</v>
      </c>
      <c r="C5508">
        <v>110.05999999999995</v>
      </c>
    </row>
    <row r="5509" spans="1:3" x14ac:dyDescent="0.25">
      <c r="A5509">
        <v>2.9027793407440186</v>
      </c>
      <c r="B5509">
        <v>229.97885187584922</v>
      </c>
      <c r="C5509">
        <v>110.07999999999993</v>
      </c>
    </row>
    <row r="5510" spans="1:3" x14ac:dyDescent="0.25">
      <c r="A5510">
        <v>2.9031741619110107</v>
      </c>
      <c r="B5510">
        <v>229.94291697071105</v>
      </c>
      <c r="C5510">
        <v>110.09999999999991</v>
      </c>
    </row>
    <row r="5511" spans="1:3" x14ac:dyDescent="0.25">
      <c r="A5511">
        <v>2.9035632610321045</v>
      </c>
      <c r="B5511">
        <v>229.91004872049717</v>
      </c>
      <c r="C5511">
        <v>110.11999999999989</v>
      </c>
    </row>
    <row r="5512" spans="1:3" x14ac:dyDescent="0.25">
      <c r="A5512">
        <v>2.9039590358734131</v>
      </c>
      <c r="B5512">
        <v>229.87607961979768</v>
      </c>
      <c r="C5512">
        <v>110.13999999999987</v>
      </c>
    </row>
    <row r="5513" spans="1:3" x14ac:dyDescent="0.25">
      <c r="A5513">
        <v>2.9043290615081787</v>
      </c>
      <c r="B5513">
        <v>229.85347286875344</v>
      </c>
      <c r="C5513">
        <v>110.15999999999985</v>
      </c>
    </row>
    <row r="5514" spans="1:3" x14ac:dyDescent="0.25">
      <c r="A5514">
        <v>2.9047286510467529</v>
      </c>
      <c r="B5514">
        <v>229.84313273740625</v>
      </c>
      <c r="C5514">
        <v>110.17999999999984</v>
      </c>
    </row>
    <row r="5515" spans="1:3" x14ac:dyDescent="0.25">
      <c r="A5515">
        <v>2.9051892757415771</v>
      </c>
      <c r="B5515">
        <v>229.84498059357855</v>
      </c>
      <c r="C5515">
        <v>110.19999999999982</v>
      </c>
    </row>
    <row r="5516" spans="1:3" x14ac:dyDescent="0.25">
      <c r="A5516">
        <v>2.9056193828582764</v>
      </c>
      <c r="B5516">
        <v>229.85247030848973</v>
      </c>
      <c r="C5516">
        <v>110.2199999999998</v>
      </c>
    </row>
    <row r="5517" spans="1:3" x14ac:dyDescent="0.25">
      <c r="A5517">
        <v>2.9060637950897217</v>
      </c>
      <c r="B5517">
        <v>229.86343949725727</v>
      </c>
      <c r="C5517">
        <v>110.23999999999978</v>
      </c>
    </row>
    <row r="5518" spans="1:3" x14ac:dyDescent="0.25">
      <c r="A5518">
        <v>2.9065091609954834</v>
      </c>
      <c r="B5518">
        <v>229.89107870766441</v>
      </c>
      <c r="C5518">
        <v>110.25999999999976</v>
      </c>
    </row>
    <row r="5519" spans="1:3" x14ac:dyDescent="0.25">
      <c r="A5519">
        <v>2.9069364070892334</v>
      </c>
      <c r="B5519">
        <v>229.91663416536659</v>
      </c>
      <c r="C5519">
        <v>110.27999999999975</v>
      </c>
    </row>
    <row r="5520" spans="1:3" x14ac:dyDescent="0.25">
      <c r="A5520">
        <v>2.9073264598846436</v>
      </c>
      <c r="B5520">
        <v>229.93652810628552</v>
      </c>
      <c r="C5520">
        <v>110.29999999999973</v>
      </c>
    </row>
    <row r="5521" spans="1:3" x14ac:dyDescent="0.25">
      <c r="A5521">
        <v>2.9077479839324951</v>
      </c>
      <c r="B5521">
        <v>229.96530748326705</v>
      </c>
      <c r="C5521">
        <v>110.31999999999971</v>
      </c>
    </row>
    <row r="5522" spans="1:3" x14ac:dyDescent="0.25">
      <c r="A5522">
        <v>2.9081752300262451</v>
      </c>
      <c r="B5522">
        <v>230.01264405414923</v>
      </c>
      <c r="C5522">
        <v>110.33999999999969</v>
      </c>
    </row>
    <row r="5523" spans="1:3" x14ac:dyDescent="0.25">
      <c r="A5523">
        <v>2.9085919857025146</v>
      </c>
      <c r="B5523">
        <v>230.0541618438931</v>
      </c>
      <c r="C5523">
        <v>110.35999999999967</v>
      </c>
    </row>
    <row r="5524" spans="1:3" x14ac:dyDescent="0.25">
      <c r="A5524">
        <v>2.9090211391448975</v>
      </c>
      <c r="B5524">
        <v>230.08789504805998</v>
      </c>
      <c r="C5524">
        <v>110.37999999999965</v>
      </c>
    </row>
    <row r="5525" spans="1:3" x14ac:dyDescent="0.25">
      <c r="A5525">
        <v>2.9094779491424561</v>
      </c>
      <c r="B5525">
        <v>230.11234965527652</v>
      </c>
      <c r="C5525">
        <v>110.39999999999964</v>
      </c>
    </row>
    <row r="5526" spans="1:3" x14ac:dyDescent="0.25">
      <c r="A5526">
        <v>2.9098517894744873</v>
      </c>
      <c r="B5526">
        <v>230.11217273287704</v>
      </c>
      <c r="C5526">
        <v>110.41999999999962</v>
      </c>
    </row>
    <row r="5527" spans="1:3" x14ac:dyDescent="0.25">
      <c r="A5527">
        <v>2.9102437496185303</v>
      </c>
      <c r="B5527">
        <v>230.10574455236272</v>
      </c>
      <c r="C5527">
        <v>110.44000000000005</v>
      </c>
    </row>
    <row r="5528" spans="1:3" x14ac:dyDescent="0.25">
      <c r="A5528">
        <v>2.9106719493865967</v>
      </c>
      <c r="B5528">
        <v>230.0958958721252</v>
      </c>
      <c r="C5528">
        <v>110.46000000000004</v>
      </c>
    </row>
    <row r="5529" spans="1:3" x14ac:dyDescent="0.25">
      <c r="A5529">
        <v>2.9110724925994873</v>
      </c>
      <c r="B5529">
        <v>230.10425054098937</v>
      </c>
      <c r="C5529">
        <v>110.48000000000002</v>
      </c>
    </row>
    <row r="5530" spans="1:3" x14ac:dyDescent="0.25">
      <c r="A5530">
        <v>2.9114768505096436</v>
      </c>
      <c r="B5530">
        <v>230.12184449071509</v>
      </c>
      <c r="C5530">
        <v>110.5</v>
      </c>
    </row>
    <row r="5531" spans="1:3" x14ac:dyDescent="0.25">
      <c r="A5531">
        <v>2.9119012355804443</v>
      </c>
      <c r="B5531">
        <v>230.14881532761308</v>
      </c>
      <c r="C5531">
        <v>110.51999999999998</v>
      </c>
    </row>
    <row r="5532" spans="1:3" x14ac:dyDescent="0.25">
      <c r="A5532">
        <v>2.9122750759124756</v>
      </c>
      <c r="B5532">
        <v>230.16005972900203</v>
      </c>
      <c r="C5532">
        <v>110.53999999999996</v>
      </c>
    </row>
    <row r="5533" spans="1:3" x14ac:dyDescent="0.25">
      <c r="A5533">
        <v>2.9126431941986084</v>
      </c>
      <c r="B5533">
        <v>230.16444347290019</v>
      </c>
      <c r="C5533">
        <v>110.55999999999995</v>
      </c>
    </row>
    <row r="5534" spans="1:3" x14ac:dyDescent="0.25">
      <c r="A5534">
        <v>2.9130780696868896</v>
      </c>
      <c r="B5534">
        <v>230.16139647602031</v>
      </c>
      <c r="C5534">
        <v>110.57999999999993</v>
      </c>
    </row>
    <row r="5535" spans="1:3" x14ac:dyDescent="0.25">
      <c r="A5535">
        <v>2.9134986400604248</v>
      </c>
      <c r="B5535">
        <v>230.14519824744602</v>
      </c>
      <c r="C5535">
        <v>110.59999999999991</v>
      </c>
    </row>
    <row r="5536" spans="1:3" x14ac:dyDescent="0.25">
      <c r="A5536">
        <v>2.9139182567596436</v>
      </c>
      <c r="B5536">
        <v>230.12762395576465</v>
      </c>
      <c r="C5536">
        <v>110.61999999999989</v>
      </c>
    </row>
    <row r="5537" spans="1:3" x14ac:dyDescent="0.25">
      <c r="A5537">
        <v>2.9143273830413818</v>
      </c>
      <c r="B5537">
        <v>230.11075735368121</v>
      </c>
      <c r="C5537">
        <v>110.63999999999987</v>
      </c>
    </row>
    <row r="5538" spans="1:3" x14ac:dyDescent="0.25">
      <c r="A5538">
        <v>2.9147422313690186</v>
      </c>
      <c r="B5538">
        <v>230.09740954154293</v>
      </c>
      <c r="C5538">
        <v>110.65999999999985</v>
      </c>
    </row>
    <row r="5539" spans="1:3" x14ac:dyDescent="0.25">
      <c r="A5539">
        <v>2.9151351451873779</v>
      </c>
      <c r="B5539">
        <v>230.08478907704693</v>
      </c>
      <c r="C5539">
        <v>110.67999999999984</v>
      </c>
    </row>
    <row r="5540" spans="1:3" x14ac:dyDescent="0.25">
      <c r="A5540">
        <v>2.9155757427215576</v>
      </c>
      <c r="B5540">
        <v>230.07470450027677</v>
      </c>
      <c r="C5540">
        <v>110.69999999999982</v>
      </c>
    </row>
    <row r="5541" spans="1:3" x14ac:dyDescent="0.25">
      <c r="A5541">
        <v>2.9160115718841553</v>
      </c>
      <c r="B5541">
        <v>230.06387291781991</v>
      </c>
      <c r="C5541">
        <v>110.7199999999998</v>
      </c>
    </row>
    <row r="5542" spans="1:3" x14ac:dyDescent="0.25">
      <c r="A5542">
        <v>2.9164407253265381</v>
      </c>
      <c r="B5542">
        <v>230.06361736324288</v>
      </c>
      <c r="C5542">
        <v>110.73999999999978</v>
      </c>
    </row>
    <row r="5543" spans="1:3" x14ac:dyDescent="0.25">
      <c r="A5543">
        <v>2.9168746471405029</v>
      </c>
      <c r="B5543">
        <v>230.06387291781991</v>
      </c>
      <c r="C5543">
        <v>110.75999999999976</v>
      </c>
    </row>
    <row r="5544" spans="1:3" x14ac:dyDescent="0.25">
      <c r="A5544">
        <v>2.9173209667205811</v>
      </c>
      <c r="B5544">
        <v>230.06072763071811</v>
      </c>
      <c r="C5544">
        <v>110.77999999999975</v>
      </c>
    </row>
    <row r="5545" spans="1:3" x14ac:dyDescent="0.25">
      <c r="A5545">
        <v>2.9176928997039795</v>
      </c>
      <c r="B5545">
        <v>230.07112673619847</v>
      </c>
      <c r="C5545">
        <v>110.79999999999973</v>
      </c>
    </row>
    <row r="5546" spans="1:3" x14ac:dyDescent="0.25">
      <c r="A5546">
        <v>2.9180676937103271</v>
      </c>
      <c r="B5546">
        <v>230.09558134341501</v>
      </c>
      <c r="C5546">
        <v>110.81999999999971</v>
      </c>
    </row>
    <row r="5547" spans="1:3" x14ac:dyDescent="0.25">
      <c r="A5547">
        <v>2.9184606075286865</v>
      </c>
      <c r="B5547">
        <v>230.13497606436513</v>
      </c>
      <c r="C5547">
        <v>110.83999999999969</v>
      </c>
    </row>
    <row r="5548" spans="1:3" x14ac:dyDescent="0.25">
      <c r="A5548">
        <v>2.9188783168792725</v>
      </c>
      <c r="B5548">
        <v>230.18734509461021</v>
      </c>
      <c r="C5548">
        <v>110.85999999999967</v>
      </c>
    </row>
    <row r="5549" spans="1:3" x14ac:dyDescent="0.25">
      <c r="A5549">
        <v>2.9193036556243896</v>
      </c>
      <c r="B5549">
        <v>230.25025083664636</v>
      </c>
      <c r="C5549">
        <v>110.87999999999965</v>
      </c>
    </row>
    <row r="5550" spans="1:3" x14ac:dyDescent="0.25">
      <c r="A5550">
        <v>2.9196994304656982</v>
      </c>
      <c r="B5550">
        <v>230.31237025690703</v>
      </c>
      <c r="C5550">
        <v>110.89999999999964</v>
      </c>
    </row>
    <row r="5551" spans="1:3" x14ac:dyDescent="0.25">
      <c r="A5551">
        <v>2.9200618267059326</v>
      </c>
      <c r="B5551">
        <v>230.36851363167429</v>
      </c>
      <c r="C5551">
        <v>110.91999999999962</v>
      </c>
    </row>
    <row r="5552" spans="1:3" x14ac:dyDescent="0.25">
      <c r="A5552">
        <v>2.920393705368042</v>
      </c>
      <c r="B5552">
        <v>230.39689984776808</v>
      </c>
      <c r="C5552">
        <v>110.94000000000005</v>
      </c>
    </row>
    <row r="5553" spans="1:3" x14ac:dyDescent="0.25">
      <c r="A5553">
        <v>2.9207608699798584</v>
      </c>
      <c r="B5553">
        <v>230.39910154873934</v>
      </c>
      <c r="C5553">
        <v>110.96000000000004</v>
      </c>
    </row>
    <row r="5554" spans="1:3" x14ac:dyDescent="0.25">
      <c r="A5554">
        <v>2.9211595058441162</v>
      </c>
      <c r="B5554">
        <v>230.39461951461928</v>
      </c>
      <c r="C5554">
        <v>110.98000000000002</v>
      </c>
    </row>
    <row r="5555" spans="1:3" x14ac:dyDescent="0.25">
      <c r="A5555">
        <v>2.9215877056121826</v>
      </c>
      <c r="B5555">
        <v>230.39422635373154</v>
      </c>
      <c r="C5555">
        <v>111</v>
      </c>
    </row>
    <row r="5556" spans="1:3" x14ac:dyDescent="0.25">
      <c r="A5556">
        <v>2.9219977855682373</v>
      </c>
      <c r="B5556">
        <v>230.39872804589601</v>
      </c>
      <c r="C5556">
        <v>111.01999999999998</v>
      </c>
    </row>
    <row r="5557" spans="1:3" x14ac:dyDescent="0.25">
      <c r="A5557">
        <v>2.9223859310150146</v>
      </c>
      <c r="B5557">
        <v>230.40763314000299</v>
      </c>
      <c r="C5557">
        <v>111.03999999999996</v>
      </c>
    </row>
    <row r="5558" spans="1:3" x14ac:dyDescent="0.25">
      <c r="A5558">
        <v>2.9227578639984131</v>
      </c>
      <c r="B5558">
        <v>230.41740318806299</v>
      </c>
      <c r="C5558">
        <v>111.05999999999995</v>
      </c>
    </row>
    <row r="5559" spans="1:3" x14ac:dyDescent="0.25">
      <c r="A5559">
        <v>2.9231793880462646</v>
      </c>
      <c r="B5559">
        <v>230.41315705047555</v>
      </c>
      <c r="C5559">
        <v>111.07999999999993</v>
      </c>
    </row>
    <row r="5560" spans="1:3" x14ac:dyDescent="0.25">
      <c r="A5560">
        <v>2.9236037731170654</v>
      </c>
      <c r="B5560">
        <v>230.39397079915452</v>
      </c>
      <c r="C5560">
        <v>111.09999999999991</v>
      </c>
    </row>
    <row r="5561" spans="1:3" x14ac:dyDescent="0.25">
      <c r="A5561">
        <v>2.9240071773529053</v>
      </c>
      <c r="B5561">
        <v>230.35890084796938</v>
      </c>
      <c r="C5561">
        <v>111.11999999999989</v>
      </c>
    </row>
    <row r="5562" spans="1:3" x14ac:dyDescent="0.25">
      <c r="A5562">
        <v>2.9244153499603271</v>
      </c>
      <c r="B5562">
        <v>230.32249414976596</v>
      </c>
      <c r="C5562">
        <v>111.13999999999987</v>
      </c>
    </row>
    <row r="5563" spans="1:3" x14ac:dyDescent="0.25">
      <c r="A5563">
        <v>2.9248168468475342</v>
      </c>
      <c r="B5563">
        <v>230.29965150218911</v>
      </c>
      <c r="C5563">
        <v>111.15999999999985</v>
      </c>
    </row>
    <row r="5564" spans="1:3" x14ac:dyDescent="0.25">
      <c r="A5564">
        <v>2.9251983165740967</v>
      </c>
      <c r="B5564">
        <v>230.28309942881583</v>
      </c>
      <c r="C5564">
        <v>111.17999999999984</v>
      </c>
    </row>
    <row r="5565" spans="1:3" x14ac:dyDescent="0.25">
      <c r="A5565">
        <v>2.9256350994110107</v>
      </c>
      <c r="B5565">
        <v>230.28217550072969</v>
      </c>
      <c r="C5565">
        <v>111.19999999999982</v>
      </c>
    </row>
    <row r="5566" spans="1:3" x14ac:dyDescent="0.25">
      <c r="A5566">
        <v>2.9260795116424561</v>
      </c>
      <c r="B5566">
        <v>230.29412759171655</v>
      </c>
      <c r="C5566">
        <v>111.2199999999998</v>
      </c>
    </row>
    <row r="5567" spans="1:3" x14ac:dyDescent="0.25">
      <c r="A5567">
        <v>2.9265239238739014</v>
      </c>
      <c r="B5567">
        <v>230.31877877937697</v>
      </c>
      <c r="C5567">
        <v>111.23999999999978</v>
      </c>
    </row>
    <row r="5568" spans="1:3" x14ac:dyDescent="0.25">
      <c r="A5568">
        <v>2.9269692897796631</v>
      </c>
      <c r="B5568">
        <v>230.34040262820187</v>
      </c>
      <c r="C5568">
        <v>111.25999999999976</v>
      </c>
    </row>
    <row r="5569" spans="1:3" x14ac:dyDescent="0.25">
      <c r="A5569">
        <v>2.9274222850799561</v>
      </c>
      <c r="B5569">
        <v>230.36729483292234</v>
      </c>
      <c r="C5569">
        <v>111.27999999999975</v>
      </c>
    </row>
    <row r="5570" spans="1:3" x14ac:dyDescent="0.25">
      <c r="A5570">
        <v>2.927870512008667</v>
      </c>
      <c r="B5570">
        <v>230.37000764304764</v>
      </c>
      <c r="C5570">
        <v>111.29999999999973</v>
      </c>
    </row>
    <row r="5571" spans="1:3" x14ac:dyDescent="0.25">
      <c r="A5571">
        <v>2.9282605648040771</v>
      </c>
      <c r="B5571">
        <v>230.36521108021739</v>
      </c>
      <c r="C5571">
        <v>111.31999999999971</v>
      </c>
    </row>
    <row r="5572" spans="1:3" x14ac:dyDescent="0.25">
      <c r="A5572">
        <v>2.9286725521087646</v>
      </c>
      <c r="B5572">
        <v>230.35962819561166</v>
      </c>
      <c r="C5572">
        <v>111.33999999999969</v>
      </c>
    </row>
    <row r="5573" spans="1:3" x14ac:dyDescent="0.25">
      <c r="A5573">
        <v>2.9290874004364014</v>
      </c>
      <c r="B5573">
        <v>230.36499484172913</v>
      </c>
      <c r="C5573">
        <v>111.35999999999967</v>
      </c>
    </row>
    <row r="5574" spans="1:3" x14ac:dyDescent="0.25">
      <c r="A5574">
        <v>2.9295165538787842</v>
      </c>
      <c r="B5574">
        <v>230.3740572001912</v>
      </c>
      <c r="C5574">
        <v>111.37999999999965</v>
      </c>
    </row>
    <row r="5575" spans="1:3" x14ac:dyDescent="0.25">
      <c r="A5575">
        <v>2.9299304485321045</v>
      </c>
      <c r="B5575">
        <v>230.39670326732423</v>
      </c>
      <c r="C5575">
        <v>111.39999999999964</v>
      </c>
    </row>
    <row r="5576" spans="1:3" x14ac:dyDescent="0.25">
      <c r="A5576">
        <v>2.9303643703460693</v>
      </c>
      <c r="B5576">
        <v>230.42705528785666</v>
      </c>
      <c r="C5576">
        <v>111.41999999999962</v>
      </c>
    </row>
    <row r="5577" spans="1:3" x14ac:dyDescent="0.25">
      <c r="A5577">
        <v>2.9307248592376709</v>
      </c>
      <c r="B5577">
        <v>230.46582095138643</v>
      </c>
      <c r="C5577">
        <v>111.44000000000005</v>
      </c>
    </row>
    <row r="5578" spans="1:3" x14ac:dyDescent="0.25">
      <c r="A5578">
        <v>2.931100606918335</v>
      </c>
      <c r="B5578">
        <v>230.49711655804938</v>
      </c>
      <c r="C5578">
        <v>111.46000000000004</v>
      </c>
    </row>
    <row r="5579" spans="1:3" x14ac:dyDescent="0.25">
      <c r="A5579">
        <v>2.9314925670623779</v>
      </c>
      <c r="B5579">
        <v>230.51752160812237</v>
      </c>
      <c r="C5579">
        <v>111.48000000000002</v>
      </c>
    </row>
    <row r="5580" spans="1:3" x14ac:dyDescent="0.25">
      <c r="A5580">
        <v>2.93186354637146</v>
      </c>
      <c r="B5580">
        <v>230.54433518066526</v>
      </c>
      <c r="C5580">
        <v>111.5</v>
      </c>
    </row>
    <row r="5581" spans="1:3" x14ac:dyDescent="0.25">
      <c r="A5581">
        <v>2.9322555065155029</v>
      </c>
      <c r="B5581">
        <v>230.57374361506717</v>
      </c>
      <c r="C5581">
        <v>111.51999999999998</v>
      </c>
    </row>
    <row r="5582" spans="1:3" x14ac:dyDescent="0.25">
      <c r="A5582">
        <v>2.9326274394989014</v>
      </c>
      <c r="B5582">
        <v>230.59387345251872</v>
      </c>
      <c r="C5582">
        <v>111.53999999999996</v>
      </c>
    </row>
    <row r="5583" spans="1:3" x14ac:dyDescent="0.25">
      <c r="A5583">
        <v>2.9329755306243896</v>
      </c>
      <c r="B5583">
        <v>230.61549730134365</v>
      </c>
      <c r="C5583">
        <v>111.55999999999995</v>
      </c>
    </row>
    <row r="5584" spans="1:3" x14ac:dyDescent="0.25">
      <c r="A5584">
        <v>2.9333531856536865</v>
      </c>
      <c r="B5584">
        <v>230.64435531050273</v>
      </c>
      <c r="C5584">
        <v>111.57999999999993</v>
      </c>
    </row>
    <row r="5585" spans="1:3" x14ac:dyDescent="0.25">
      <c r="A5585">
        <v>2.933826208114624</v>
      </c>
      <c r="B5585">
        <v>230.66330566529109</v>
      </c>
      <c r="C5585">
        <v>111.59999999999991</v>
      </c>
    </row>
    <row r="5586" spans="1:3" x14ac:dyDescent="0.25">
      <c r="A5586">
        <v>2.9342210292816162</v>
      </c>
      <c r="B5586">
        <v>230.67472698907955</v>
      </c>
      <c r="C5586">
        <v>111.61999999999989</v>
      </c>
    </row>
    <row r="5587" spans="1:3" x14ac:dyDescent="0.25">
      <c r="A5587">
        <v>2.9345977306365967</v>
      </c>
      <c r="B5587">
        <v>230.66277489809266</v>
      </c>
      <c r="C5587">
        <v>111.63999999999987</v>
      </c>
    </row>
    <row r="5588" spans="1:3" x14ac:dyDescent="0.25">
      <c r="A5588">
        <v>2.9349839687347412</v>
      </c>
      <c r="B5588">
        <v>230.64193737104321</v>
      </c>
      <c r="C5588">
        <v>111.65999999999985</v>
      </c>
    </row>
    <row r="5589" spans="1:3" x14ac:dyDescent="0.25">
      <c r="A5589">
        <v>2.9353625774383545</v>
      </c>
      <c r="B5589">
        <v>230.61189987922094</v>
      </c>
      <c r="C5589">
        <v>111.67999999999984</v>
      </c>
    </row>
    <row r="5590" spans="1:3" x14ac:dyDescent="0.25">
      <c r="A5590">
        <v>2.9357345104217529</v>
      </c>
      <c r="B5590">
        <v>230.5761222384379</v>
      </c>
      <c r="C5590">
        <v>111.69999999999982</v>
      </c>
    </row>
    <row r="5591" spans="1:3" x14ac:dyDescent="0.25">
      <c r="A5591">
        <v>2.9361732006072998</v>
      </c>
      <c r="B5591">
        <v>230.53381812691859</v>
      </c>
      <c r="C5591">
        <v>111.7199999999998</v>
      </c>
    </row>
    <row r="5592" spans="1:3" x14ac:dyDescent="0.25">
      <c r="A5592">
        <v>2.9365956783294678</v>
      </c>
      <c r="B5592">
        <v>230.5143173468874</v>
      </c>
      <c r="C5592">
        <v>111.73999999999978</v>
      </c>
    </row>
    <row r="5593" spans="1:3" x14ac:dyDescent="0.25">
      <c r="A5593">
        <v>2.9370181560516357</v>
      </c>
      <c r="B5593">
        <v>230.49214307281966</v>
      </c>
      <c r="C5593">
        <v>111.75999999999976</v>
      </c>
    </row>
    <row r="5594" spans="1:3" x14ac:dyDescent="0.25">
      <c r="A5594">
        <v>2.9374692440032959</v>
      </c>
      <c r="B5594">
        <v>230.49155333148806</v>
      </c>
      <c r="C5594">
        <v>111.77999999999975</v>
      </c>
    </row>
    <row r="5595" spans="1:3" x14ac:dyDescent="0.25">
      <c r="A5595">
        <v>2.9379279613494873</v>
      </c>
      <c r="B5595">
        <v>230.49988834230786</v>
      </c>
      <c r="C5595">
        <v>111.79999999999973</v>
      </c>
    </row>
    <row r="5596" spans="1:3" x14ac:dyDescent="0.25">
      <c r="A5596">
        <v>2.9383313655853271</v>
      </c>
      <c r="B5596">
        <v>230.50995326103364</v>
      </c>
      <c r="C5596">
        <v>111.81999999999971</v>
      </c>
    </row>
    <row r="5597" spans="1:3" x14ac:dyDescent="0.25">
      <c r="A5597">
        <v>2.9387519359588623</v>
      </c>
      <c r="B5597">
        <v>230.51396350208844</v>
      </c>
      <c r="C5597">
        <v>111.83999999999969</v>
      </c>
    </row>
    <row r="5598" spans="1:3" x14ac:dyDescent="0.25">
      <c r="A5598">
        <v>2.9391982555389404</v>
      </c>
      <c r="B5598">
        <v>230.53468308087159</v>
      </c>
      <c r="C5598">
        <v>111.85999999999967</v>
      </c>
    </row>
    <row r="5599" spans="1:3" x14ac:dyDescent="0.25">
      <c r="A5599">
        <v>2.9396111965179443</v>
      </c>
      <c r="B5599">
        <v>230.54054117809872</v>
      </c>
      <c r="C5599">
        <v>111.87999999999965</v>
      </c>
    </row>
    <row r="5600" spans="1:3" x14ac:dyDescent="0.25">
      <c r="A5600">
        <v>2.9400451183319092</v>
      </c>
      <c r="B5600">
        <v>230.56507441749281</v>
      </c>
      <c r="C5600">
        <v>111.89999999999964</v>
      </c>
    </row>
    <row r="5601" spans="1:3" x14ac:dyDescent="0.25">
      <c r="A5601">
        <v>2.9404923915863037</v>
      </c>
      <c r="B5601">
        <v>230.59684181722105</v>
      </c>
      <c r="C5601">
        <v>111.91999999999962</v>
      </c>
    </row>
    <row r="5602" spans="1:3" x14ac:dyDescent="0.25">
      <c r="A5602">
        <v>2.9408833980560303</v>
      </c>
      <c r="B5602">
        <v>230.64905358311105</v>
      </c>
      <c r="C5602">
        <v>111.94000000000005</v>
      </c>
    </row>
    <row r="5603" spans="1:3" x14ac:dyDescent="0.25">
      <c r="A5603">
        <v>2.9412620067596436</v>
      </c>
      <c r="B5603">
        <v>230.69261580947108</v>
      </c>
      <c r="C5603">
        <v>111.96000000000004</v>
      </c>
    </row>
    <row r="5604" spans="1:3" x14ac:dyDescent="0.25">
      <c r="A5604">
        <v>2.9416835308074951</v>
      </c>
      <c r="B5604">
        <v>230.73358317397211</v>
      </c>
      <c r="C5604">
        <v>111.98000000000002</v>
      </c>
    </row>
    <row r="5605" spans="1:3" x14ac:dyDescent="0.25">
      <c r="A5605">
        <v>2.942091703414917</v>
      </c>
      <c r="B5605">
        <v>230.74235066176837</v>
      </c>
      <c r="C5605">
        <v>112</v>
      </c>
    </row>
    <row r="5606" spans="1:3" x14ac:dyDescent="0.25">
      <c r="A5606">
        <v>2.942488431930542</v>
      </c>
      <c r="B5606">
        <v>230.75214036787276</v>
      </c>
      <c r="C5606">
        <v>112.01999999999998</v>
      </c>
    </row>
    <row r="5607" spans="1:3" x14ac:dyDescent="0.25">
      <c r="A5607">
        <v>2.9429032802581787</v>
      </c>
      <c r="B5607">
        <v>230.74632158673441</v>
      </c>
      <c r="C5607">
        <v>112.03999999999996</v>
      </c>
    </row>
    <row r="5608" spans="1:3" x14ac:dyDescent="0.25">
      <c r="A5608">
        <v>2.9433104991912842</v>
      </c>
      <c r="B5608">
        <v>230.73969682577624</v>
      </c>
      <c r="C5608">
        <v>112.05999999999995</v>
      </c>
    </row>
    <row r="5609" spans="1:3" x14ac:dyDescent="0.25">
      <c r="A5609">
        <v>2.9436671733856201</v>
      </c>
      <c r="B5609">
        <v>230.74657714131143</v>
      </c>
      <c r="C5609">
        <v>112.07999999999993</v>
      </c>
    </row>
    <row r="5610" spans="1:3" x14ac:dyDescent="0.25">
      <c r="A5610">
        <v>2.9440858364105225</v>
      </c>
      <c r="B5610">
        <v>230.77055995546272</v>
      </c>
      <c r="C5610">
        <v>112.09999999999991</v>
      </c>
    </row>
    <row r="5611" spans="1:3" x14ac:dyDescent="0.25">
      <c r="A5611">
        <v>2.9445111751556396</v>
      </c>
      <c r="B5611">
        <v>230.79257696517536</v>
      </c>
      <c r="C5611">
        <v>112.11999999999989</v>
      </c>
    </row>
    <row r="5612" spans="1:3" x14ac:dyDescent="0.25">
      <c r="A5612">
        <v>2.9449365139007568</v>
      </c>
      <c r="B5612">
        <v>230.80905040637106</v>
      </c>
      <c r="C5612">
        <v>112.13999999999987</v>
      </c>
    </row>
    <row r="5613" spans="1:3" x14ac:dyDescent="0.25">
      <c r="A5613">
        <v>2.945331335067749</v>
      </c>
      <c r="B5613">
        <v>230.8203341238488</v>
      </c>
      <c r="C5613">
        <v>112.15999999999985</v>
      </c>
    </row>
    <row r="5614" spans="1:3" x14ac:dyDescent="0.25">
      <c r="A5614">
        <v>2.9457633495330811</v>
      </c>
      <c r="B5614">
        <v>230.80747776282016</v>
      </c>
      <c r="C5614">
        <v>112.17999999999984</v>
      </c>
    </row>
    <row r="5615" spans="1:3" x14ac:dyDescent="0.25">
      <c r="A5615">
        <v>2.9461839199066162</v>
      </c>
      <c r="B5615">
        <v>230.7866402357707</v>
      </c>
      <c r="C5615">
        <v>112.19999999999982</v>
      </c>
    </row>
    <row r="5616" spans="1:3" x14ac:dyDescent="0.25">
      <c r="A5616">
        <v>2.9465901851654053</v>
      </c>
      <c r="B5616">
        <v>230.76073093326957</v>
      </c>
      <c r="C5616">
        <v>112.2199999999998</v>
      </c>
    </row>
    <row r="5617" spans="1:3" x14ac:dyDescent="0.25">
      <c r="A5617">
        <v>2.9470212459564209</v>
      </c>
      <c r="B5617">
        <v>230.72990711967185</v>
      </c>
      <c r="C5617">
        <v>112.23999999999978</v>
      </c>
    </row>
    <row r="5618" spans="1:3" x14ac:dyDescent="0.25">
      <c r="A5618">
        <v>2.9474351406097412</v>
      </c>
      <c r="B5618">
        <v>230.71186103492525</v>
      </c>
      <c r="C5618">
        <v>112.25999999999976</v>
      </c>
    </row>
    <row r="5619" spans="1:3" x14ac:dyDescent="0.25">
      <c r="A5619">
        <v>2.9478528499603271</v>
      </c>
      <c r="B5619">
        <v>230.69798245558852</v>
      </c>
      <c r="C5619">
        <v>112.27999999999975</v>
      </c>
    </row>
    <row r="5620" spans="1:3" x14ac:dyDescent="0.25">
      <c r="A5620">
        <v>2.9482877254486084</v>
      </c>
      <c r="B5620">
        <v>230.68288507749986</v>
      </c>
      <c r="C5620">
        <v>112.29999999999973</v>
      </c>
    </row>
    <row r="5621" spans="1:3" x14ac:dyDescent="0.25">
      <c r="A5621">
        <v>2.9487063884735107</v>
      </c>
      <c r="B5621">
        <v>230.6796415001761</v>
      </c>
      <c r="C5621">
        <v>112.31999999999971</v>
      </c>
    </row>
    <row r="5622" spans="1:3" x14ac:dyDescent="0.25">
      <c r="A5622">
        <v>2.9490687847137451</v>
      </c>
      <c r="B5622">
        <v>230.6845166951839</v>
      </c>
      <c r="C5622">
        <v>112.33999999999969</v>
      </c>
    </row>
    <row r="5623" spans="1:3" x14ac:dyDescent="0.25">
      <c r="A5623">
        <v>2.9494435787200928</v>
      </c>
      <c r="B5623">
        <v>230.68103722132753</v>
      </c>
      <c r="C5623">
        <v>112.35999999999967</v>
      </c>
    </row>
    <row r="5624" spans="1:3" x14ac:dyDescent="0.25">
      <c r="A5624">
        <v>2.9498488903045654</v>
      </c>
      <c r="B5624">
        <v>230.68565686175833</v>
      </c>
      <c r="C5624">
        <v>112.37999999999965</v>
      </c>
    </row>
    <row r="5625" spans="1:3" x14ac:dyDescent="0.25">
      <c r="A5625">
        <v>2.9502646923065186</v>
      </c>
      <c r="B5625">
        <v>230.70555080267724</v>
      </c>
      <c r="C5625">
        <v>112.39999999999964</v>
      </c>
    </row>
    <row r="5626" spans="1:3" x14ac:dyDescent="0.25">
      <c r="A5626">
        <v>2.9506890773773193</v>
      </c>
      <c r="B5626">
        <v>230.73024130642642</v>
      </c>
      <c r="C5626">
        <v>112.41999999999962</v>
      </c>
    </row>
    <row r="5627" spans="1:3" x14ac:dyDescent="0.25">
      <c r="A5627">
        <v>2.9511077404022217</v>
      </c>
      <c r="B5627">
        <v>230.77175909617029</v>
      </c>
      <c r="C5627">
        <v>112.44000000000005</v>
      </c>
    </row>
    <row r="5628" spans="1:3" x14ac:dyDescent="0.25">
      <c r="A5628">
        <v>2.95145583152771</v>
      </c>
      <c r="B5628">
        <v>230.83041870061896</v>
      </c>
      <c r="C5628">
        <v>112.46000000000004</v>
      </c>
    </row>
    <row r="5629" spans="1:3" x14ac:dyDescent="0.25">
      <c r="A5629">
        <v>2.9517886638641357</v>
      </c>
      <c r="B5629">
        <v>230.90181671782997</v>
      </c>
      <c r="C5629">
        <v>112.48000000000002</v>
      </c>
    </row>
    <row r="5630" spans="1:3" x14ac:dyDescent="0.25">
      <c r="A5630">
        <v>2.9521701335906982</v>
      </c>
      <c r="B5630">
        <v>230.96016179356849</v>
      </c>
      <c r="C5630">
        <v>112.5</v>
      </c>
    </row>
    <row r="5631" spans="1:3" x14ac:dyDescent="0.25">
      <c r="A5631">
        <v>2.9525420665740967</v>
      </c>
      <c r="B5631">
        <v>231.01410346736449</v>
      </c>
      <c r="C5631">
        <v>112.51999999999998</v>
      </c>
    </row>
    <row r="5632" spans="1:3" x14ac:dyDescent="0.25">
      <c r="A5632">
        <v>2.9529273509979248</v>
      </c>
      <c r="B5632">
        <v>231.03690679885258</v>
      </c>
      <c r="C5632">
        <v>112.53999999999996</v>
      </c>
    </row>
    <row r="5633" spans="1:3" x14ac:dyDescent="0.25">
      <c r="A5633">
        <v>2.9533021450042725</v>
      </c>
      <c r="B5633">
        <v>231.03446920134868</v>
      </c>
      <c r="C5633">
        <v>112.55999999999995</v>
      </c>
    </row>
    <row r="5634" spans="1:3" x14ac:dyDescent="0.25">
      <c r="A5634">
        <v>2.9536769390106201</v>
      </c>
      <c r="B5634">
        <v>231.0239718056464</v>
      </c>
      <c r="C5634">
        <v>112.57999999999993</v>
      </c>
    </row>
    <row r="5635" spans="1:3" x14ac:dyDescent="0.25">
      <c r="A5635">
        <v>2.9540746212005615</v>
      </c>
      <c r="B5635">
        <v>231.0305375924714</v>
      </c>
      <c r="C5635">
        <v>112.59999999999991</v>
      </c>
    </row>
    <row r="5636" spans="1:3" x14ac:dyDescent="0.25">
      <c r="A5636">
        <v>2.9545218944549561</v>
      </c>
      <c r="B5636">
        <v>231.02796238865682</v>
      </c>
      <c r="C5636">
        <v>112.61999999999989</v>
      </c>
    </row>
    <row r="5637" spans="1:3" x14ac:dyDescent="0.25">
      <c r="A5637">
        <v>2.9549291133880615</v>
      </c>
      <c r="B5637">
        <v>231.03287689975338</v>
      </c>
      <c r="C5637">
        <v>112.63999999999987</v>
      </c>
    </row>
    <row r="5638" spans="1:3" x14ac:dyDescent="0.25">
      <c r="A5638">
        <v>2.9553325176239014</v>
      </c>
      <c r="B5638">
        <v>231.03873499698051</v>
      </c>
      <c r="C5638">
        <v>112.65999999999985</v>
      </c>
    </row>
    <row r="5639" spans="1:3" x14ac:dyDescent="0.25">
      <c r="A5639">
        <v>2.955733060836792</v>
      </c>
      <c r="B5639">
        <v>231.02735298928084</v>
      </c>
      <c r="C5639">
        <v>112.67999999999984</v>
      </c>
    </row>
    <row r="5640" spans="1:3" x14ac:dyDescent="0.25">
      <c r="A5640">
        <v>2.956129789352417</v>
      </c>
      <c r="B5640">
        <v>231.00852058275876</v>
      </c>
      <c r="C5640">
        <v>112.69999999999982</v>
      </c>
    </row>
    <row r="5641" spans="1:3" x14ac:dyDescent="0.25">
      <c r="A5641">
        <v>2.9564807415008545</v>
      </c>
      <c r="B5641">
        <v>230.98076342408532</v>
      </c>
      <c r="C5641">
        <v>112.7199999999998</v>
      </c>
    </row>
    <row r="5642" spans="1:3" x14ac:dyDescent="0.25">
      <c r="A5642">
        <v>2.9568831920623779</v>
      </c>
      <c r="B5642">
        <v>230.95387121936488</v>
      </c>
      <c r="C5642">
        <v>112.73999999999978</v>
      </c>
    </row>
    <row r="5643" spans="1:3" x14ac:dyDescent="0.25">
      <c r="A5643">
        <v>2.9573523998260498</v>
      </c>
      <c r="B5643">
        <v>230.93126446832065</v>
      </c>
      <c r="C5643">
        <v>112.75999999999976</v>
      </c>
    </row>
    <row r="5644" spans="1:3" x14ac:dyDescent="0.25">
      <c r="A5644">
        <v>2.95780348777771</v>
      </c>
      <c r="B5644">
        <v>230.92699867268882</v>
      </c>
      <c r="C5644">
        <v>112.77999999999975</v>
      </c>
    </row>
    <row r="5645" spans="1:3" x14ac:dyDescent="0.25">
      <c r="A5645">
        <v>2.9582154750823975</v>
      </c>
      <c r="B5645">
        <v>230.9250132102058</v>
      </c>
      <c r="C5645">
        <v>112.79999999999973</v>
      </c>
    </row>
    <row r="5646" spans="1:3" x14ac:dyDescent="0.25">
      <c r="A5646">
        <v>2.9586503505706787</v>
      </c>
      <c r="B5646">
        <v>230.93755504252425</v>
      </c>
      <c r="C5646">
        <v>112.81999999999971</v>
      </c>
    </row>
    <row r="5647" spans="1:3" x14ac:dyDescent="0.25">
      <c r="A5647">
        <v>2.9590461254119873</v>
      </c>
      <c r="B5647">
        <v>230.96625578732824</v>
      </c>
      <c r="C5647">
        <v>112.83999999999969</v>
      </c>
    </row>
    <row r="5648" spans="1:3" x14ac:dyDescent="0.25">
      <c r="A5648">
        <v>2.9594523906707764</v>
      </c>
      <c r="B5648">
        <v>230.99880950883195</v>
      </c>
      <c r="C5648">
        <v>112.85999999999967</v>
      </c>
    </row>
    <row r="5649" spans="1:3" x14ac:dyDescent="0.25">
      <c r="A5649">
        <v>2.9599025249481201</v>
      </c>
      <c r="B5649">
        <v>231.01933250717124</v>
      </c>
      <c r="C5649">
        <v>112.87999999999965</v>
      </c>
    </row>
    <row r="5650" spans="1:3" x14ac:dyDescent="0.25">
      <c r="A5650">
        <v>2.9603078365325928</v>
      </c>
      <c r="B5650">
        <v>231.01935216521562</v>
      </c>
      <c r="C5650">
        <v>112.89999999999964</v>
      </c>
    </row>
    <row r="5651" spans="1:3" x14ac:dyDescent="0.25">
      <c r="A5651">
        <v>2.9607141017913818</v>
      </c>
      <c r="B5651">
        <v>231.02055130592319</v>
      </c>
      <c r="C5651">
        <v>112.91999999999962</v>
      </c>
    </row>
    <row r="5652" spans="1:3" x14ac:dyDescent="0.25">
      <c r="A5652">
        <v>2.9611384868621826</v>
      </c>
      <c r="B5652">
        <v>231.01766157339839</v>
      </c>
      <c r="C5652">
        <v>112.94000000000005</v>
      </c>
    </row>
    <row r="5653" spans="1:3" x14ac:dyDescent="0.25">
      <c r="A5653">
        <v>2.9615542888641357</v>
      </c>
      <c r="B5653">
        <v>231.01663935509032</v>
      </c>
      <c r="C5653">
        <v>112.96000000000004</v>
      </c>
    </row>
    <row r="5654" spans="1:3" x14ac:dyDescent="0.25">
      <c r="A5654">
        <v>2.9619071483612061</v>
      </c>
      <c r="B5654">
        <v>231.02471881133309</v>
      </c>
      <c r="C5654">
        <v>112.98000000000002</v>
      </c>
    </row>
    <row r="5655" spans="1:3" x14ac:dyDescent="0.25">
      <c r="A5655">
        <v>2.9623086452484131</v>
      </c>
      <c r="B5655">
        <v>231.05318365960443</v>
      </c>
      <c r="C5655">
        <v>113</v>
      </c>
    </row>
    <row r="5656" spans="1:3" x14ac:dyDescent="0.25">
      <c r="A5656">
        <v>2.9627301692962646</v>
      </c>
      <c r="B5656">
        <v>231.08440063408986</v>
      </c>
      <c r="C5656">
        <v>113.01999999999998</v>
      </c>
    </row>
    <row r="5657" spans="1:3" x14ac:dyDescent="0.25">
      <c r="A5657">
        <v>2.9631116390228271</v>
      </c>
      <c r="B5657">
        <v>231.11412359720194</v>
      </c>
      <c r="C5657">
        <v>113.03999999999996</v>
      </c>
    </row>
    <row r="5658" spans="1:3" x14ac:dyDescent="0.25">
      <c r="A5658">
        <v>2.9634997844696045</v>
      </c>
      <c r="B5658">
        <v>231.13700556086758</v>
      </c>
      <c r="C5658">
        <v>113.05999999999995</v>
      </c>
    </row>
    <row r="5659" spans="1:3" x14ac:dyDescent="0.25">
      <c r="A5659">
        <v>2.9638879299163818</v>
      </c>
      <c r="B5659">
        <v>231.15902257058022</v>
      </c>
      <c r="C5659">
        <v>113.07999999999993</v>
      </c>
    </row>
    <row r="5660" spans="1:3" x14ac:dyDescent="0.25">
      <c r="A5660">
        <v>2.9642407894134521</v>
      </c>
      <c r="B5660">
        <v>231.17266525338431</v>
      </c>
      <c r="C5660">
        <v>113.09999999999991</v>
      </c>
    </row>
    <row r="5661" spans="1:3" x14ac:dyDescent="0.25">
      <c r="A5661">
        <v>2.9646155834197998</v>
      </c>
      <c r="B5661">
        <v>231.19385662523274</v>
      </c>
      <c r="C5661">
        <v>113.11999999999989</v>
      </c>
    </row>
    <row r="5662" spans="1:3" x14ac:dyDescent="0.25">
      <c r="A5662">
        <v>2.9650237560272217</v>
      </c>
      <c r="B5662">
        <v>231.21418304312814</v>
      </c>
      <c r="C5662">
        <v>113.13999999999987</v>
      </c>
    </row>
    <row r="5663" spans="1:3" x14ac:dyDescent="0.25">
      <c r="A5663">
        <v>2.9654300212860107</v>
      </c>
      <c r="B5663">
        <v>231.24311968446477</v>
      </c>
      <c r="C5663">
        <v>113.15999999999985</v>
      </c>
    </row>
    <row r="5664" spans="1:3" x14ac:dyDescent="0.25">
      <c r="A5664">
        <v>2.9658305644989014</v>
      </c>
      <c r="B5664">
        <v>231.2730785441095</v>
      </c>
      <c r="C5664">
        <v>113.17999999999984</v>
      </c>
    </row>
    <row r="5665" spans="1:3" x14ac:dyDescent="0.25">
      <c r="A5665">
        <v>2.9662539958953857</v>
      </c>
      <c r="B5665">
        <v>231.29977416838608</v>
      </c>
      <c r="C5665">
        <v>113.19999999999982</v>
      </c>
    </row>
    <row r="5666" spans="1:3" x14ac:dyDescent="0.25">
      <c r="A5666">
        <v>2.9666287899017334</v>
      </c>
      <c r="B5666">
        <v>231.30413825423983</v>
      </c>
      <c r="C5666">
        <v>113.2199999999998</v>
      </c>
    </row>
    <row r="5667" spans="1:3" x14ac:dyDescent="0.25">
      <c r="A5667">
        <v>2.9670178890228271</v>
      </c>
      <c r="B5667">
        <v>231.2866819108248</v>
      </c>
      <c r="C5667">
        <v>113.23999999999978</v>
      </c>
    </row>
    <row r="5668" spans="1:3" x14ac:dyDescent="0.25">
      <c r="A5668">
        <v>2.9674489498138428</v>
      </c>
      <c r="B5668">
        <v>231.25994697045945</v>
      </c>
      <c r="C5668">
        <v>113.25999999999976</v>
      </c>
    </row>
    <row r="5669" spans="1:3" x14ac:dyDescent="0.25">
      <c r="A5669">
        <v>2.9678771495819092</v>
      </c>
      <c r="B5669">
        <v>231.23163938654318</v>
      </c>
      <c r="C5669">
        <v>113.27999999999975</v>
      </c>
    </row>
    <row r="5670" spans="1:3" x14ac:dyDescent="0.25">
      <c r="A5670">
        <v>2.9683034420013428</v>
      </c>
      <c r="B5670">
        <v>231.19641217100295</v>
      </c>
      <c r="C5670">
        <v>113.29999999999973</v>
      </c>
    </row>
    <row r="5671" spans="1:3" x14ac:dyDescent="0.25">
      <c r="A5671">
        <v>2.9687354564666748</v>
      </c>
      <c r="B5671">
        <v>231.16433024256452</v>
      </c>
      <c r="C5671">
        <v>113.31999999999971</v>
      </c>
    </row>
    <row r="5672" spans="1:3" x14ac:dyDescent="0.25">
      <c r="A5672">
        <v>2.96921706199646</v>
      </c>
      <c r="B5672">
        <v>231.13908931357253</v>
      </c>
      <c r="C5672">
        <v>113.33999999999969</v>
      </c>
    </row>
    <row r="5673" spans="1:3" x14ac:dyDescent="0.25">
      <c r="A5673">
        <v>2.9696023464202881</v>
      </c>
      <c r="B5673">
        <v>231.1233235619747</v>
      </c>
      <c r="C5673">
        <v>113.35999999999967</v>
      </c>
    </row>
    <row r="5674" spans="1:3" x14ac:dyDescent="0.25">
      <c r="A5674">
        <v>2.9700143337249756</v>
      </c>
      <c r="B5674">
        <v>231.11608940164055</v>
      </c>
      <c r="C5674">
        <v>113.37999999999965</v>
      </c>
    </row>
    <row r="5675" spans="1:3" x14ac:dyDescent="0.25">
      <c r="A5675">
        <v>2.9704492092132568</v>
      </c>
      <c r="B5675">
        <v>231.12200647300082</v>
      </c>
      <c r="C5675">
        <v>113.39999999999964</v>
      </c>
    </row>
    <row r="5676" spans="1:3" x14ac:dyDescent="0.25">
      <c r="A5676">
        <v>2.9708898067474365</v>
      </c>
      <c r="B5676">
        <v>231.12267484650997</v>
      </c>
      <c r="C5676">
        <v>113.41999999999962</v>
      </c>
    </row>
    <row r="5677" spans="1:3" x14ac:dyDescent="0.25">
      <c r="A5677">
        <v>2.9713485240936279</v>
      </c>
      <c r="B5677">
        <v>231.14319784484925</v>
      </c>
      <c r="C5677">
        <v>113.44000000000005</v>
      </c>
    </row>
    <row r="5678" spans="1:3" x14ac:dyDescent="0.25">
      <c r="A5678">
        <v>2.9717862606048584</v>
      </c>
      <c r="B5678">
        <v>231.16509690629559</v>
      </c>
      <c r="C5678">
        <v>113.46000000000004</v>
      </c>
    </row>
    <row r="5679" spans="1:3" x14ac:dyDescent="0.25">
      <c r="A5679">
        <v>2.9721505641937256</v>
      </c>
      <c r="B5679">
        <v>231.17653788812839</v>
      </c>
      <c r="C5679">
        <v>113.48000000000002</v>
      </c>
    </row>
    <row r="5680" spans="1:3" x14ac:dyDescent="0.25">
      <c r="A5680">
        <v>2.9725368022918701</v>
      </c>
      <c r="B5680">
        <v>231.20225061018567</v>
      </c>
      <c r="C5680">
        <v>113.5</v>
      </c>
    </row>
    <row r="5681" spans="1:3" x14ac:dyDescent="0.25">
      <c r="A5681">
        <v>2.9729554653167725</v>
      </c>
      <c r="B5681">
        <v>231.25281110034723</v>
      </c>
      <c r="C5681">
        <v>113.51999999999998</v>
      </c>
    </row>
    <row r="5682" spans="1:3" x14ac:dyDescent="0.25">
      <c r="A5682">
        <v>2.9733531475067139</v>
      </c>
      <c r="B5682">
        <v>231.3020348434905</v>
      </c>
      <c r="C5682">
        <v>113.53999999999996</v>
      </c>
    </row>
    <row r="5683" spans="1:3" x14ac:dyDescent="0.25">
      <c r="A5683">
        <v>2.9737584590911865</v>
      </c>
      <c r="B5683">
        <v>231.34654065598104</v>
      </c>
      <c r="C5683">
        <v>113.55999999999995</v>
      </c>
    </row>
    <row r="5684" spans="1:3" x14ac:dyDescent="0.25">
      <c r="A5684">
        <v>2.9741542339324951</v>
      </c>
      <c r="B5684">
        <v>231.37870121659702</v>
      </c>
      <c r="C5684">
        <v>113.57999999999993</v>
      </c>
    </row>
    <row r="5685" spans="1:3" x14ac:dyDescent="0.25">
      <c r="A5685">
        <v>2.9745357036590576</v>
      </c>
      <c r="B5685">
        <v>231.38296701222885</v>
      </c>
      <c r="C5685">
        <v>113.59999999999991</v>
      </c>
    </row>
    <row r="5686" spans="1:3" x14ac:dyDescent="0.25">
      <c r="A5686">
        <v>2.9749419689178467</v>
      </c>
      <c r="B5686">
        <v>231.3748678979417</v>
      </c>
      <c r="C5686">
        <v>113.61999999999989</v>
      </c>
    </row>
    <row r="5687" spans="1:3" x14ac:dyDescent="0.25">
      <c r="A5687">
        <v>2.9753959178924561</v>
      </c>
      <c r="B5687">
        <v>231.37022859946654</v>
      </c>
      <c r="C5687">
        <v>113.63999999999987</v>
      </c>
    </row>
    <row r="5688" spans="1:3" x14ac:dyDescent="0.25">
      <c r="A5688">
        <v>2.9757955074310303</v>
      </c>
      <c r="B5688">
        <v>231.36631664863367</v>
      </c>
      <c r="C5688">
        <v>113.65999999999985</v>
      </c>
    </row>
    <row r="5689" spans="1:3" x14ac:dyDescent="0.25">
      <c r="A5689">
        <v>2.9761998653411865</v>
      </c>
      <c r="B5689">
        <v>231.38786186528105</v>
      </c>
      <c r="C5689">
        <v>113.67999999999984</v>
      </c>
    </row>
    <row r="5690" spans="1:3" x14ac:dyDescent="0.25">
      <c r="A5690">
        <v>2.9766128063201904</v>
      </c>
      <c r="B5690">
        <v>231.42379677041919</v>
      </c>
      <c r="C5690">
        <v>113.69999999999982</v>
      </c>
    </row>
    <row r="5691" spans="1:3" x14ac:dyDescent="0.25">
      <c r="A5691">
        <v>2.977008581161499</v>
      </c>
      <c r="B5691">
        <v>231.44758300412659</v>
      </c>
      <c r="C5691">
        <v>113.7199999999998</v>
      </c>
    </row>
    <row r="5692" spans="1:3" x14ac:dyDescent="0.25">
      <c r="A5692">
        <v>2.9773824214935303</v>
      </c>
      <c r="B5692">
        <v>231.45564280232497</v>
      </c>
      <c r="C5692">
        <v>113.73999999999978</v>
      </c>
    </row>
    <row r="5693" spans="1:3" x14ac:dyDescent="0.25">
      <c r="A5693">
        <v>2.9778363704681396</v>
      </c>
      <c r="B5693">
        <v>231.45515135121531</v>
      </c>
      <c r="C5693">
        <v>113.75999999999976</v>
      </c>
    </row>
    <row r="5694" spans="1:3" x14ac:dyDescent="0.25">
      <c r="A5694">
        <v>2.9782683849334717</v>
      </c>
      <c r="B5694">
        <v>231.43757705953396</v>
      </c>
      <c r="C5694">
        <v>113.77999999999975</v>
      </c>
    </row>
    <row r="5695" spans="1:3" x14ac:dyDescent="0.25">
      <c r="A5695">
        <v>2.9786937236785889</v>
      </c>
      <c r="B5695">
        <v>231.40785409642189</v>
      </c>
      <c r="C5695">
        <v>113.79999999999973</v>
      </c>
    </row>
    <row r="5696" spans="1:3" x14ac:dyDescent="0.25">
      <c r="A5696">
        <v>2.9791123867034912</v>
      </c>
      <c r="B5696">
        <v>231.3817482134769</v>
      </c>
      <c r="C5696">
        <v>113.81999999999971</v>
      </c>
    </row>
    <row r="5697" spans="1:3" x14ac:dyDescent="0.25">
      <c r="A5697">
        <v>2.979475736618042</v>
      </c>
      <c r="B5697">
        <v>231.3559568592421</v>
      </c>
      <c r="C5697">
        <v>113.83999999999969</v>
      </c>
    </row>
    <row r="5698" spans="1:3" x14ac:dyDescent="0.25">
      <c r="A5698">
        <v>2.9798152446746826</v>
      </c>
      <c r="B5698">
        <v>231.33551249308036</v>
      </c>
      <c r="C5698">
        <v>113.85999999999967</v>
      </c>
    </row>
    <row r="5699" spans="1:3" x14ac:dyDescent="0.25">
      <c r="A5699">
        <v>2.9802072048187256</v>
      </c>
      <c r="B5699">
        <v>231.31837067837549</v>
      </c>
      <c r="C5699">
        <v>113.87999999999965</v>
      </c>
    </row>
    <row r="5700" spans="1:3" x14ac:dyDescent="0.25">
      <c r="A5700">
        <v>2.9806010723114014</v>
      </c>
      <c r="B5700">
        <v>231.30370577726333</v>
      </c>
      <c r="C5700">
        <v>113.89999999999964</v>
      </c>
    </row>
    <row r="5701" spans="1:3" x14ac:dyDescent="0.25">
      <c r="A5701">
        <v>2.9809834957122803</v>
      </c>
      <c r="B5701">
        <v>231.29029899099189</v>
      </c>
      <c r="C5701">
        <v>113.91999999999962</v>
      </c>
    </row>
    <row r="5702" spans="1:3" x14ac:dyDescent="0.25">
      <c r="A5702">
        <v>2.9813754558563232</v>
      </c>
      <c r="B5702">
        <v>231.28921779855062</v>
      </c>
      <c r="C5702">
        <v>113.94000000000005</v>
      </c>
    </row>
    <row r="5703" spans="1:3" x14ac:dyDescent="0.25">
      <c r="A5703">
        <v>2.9817664623260498</v>
      </c>
      <c r="B5703">
        <v>231.29200924085347</v>
      </c>
      <c r="C5703">
        <v>113.96000000000004</v>
      </c>
    </row>
    <row r="5704" spans="1:3" x14ac:dyDescent="0.25">
      <c r="A5704">
        <v>2.9820630550384521</v>
      </c>
      <c r="B5704">
        <v>231.3084826820492</v>
      </c>
      <c r="C5704">
        <v>113.98000000000002</v>
      </c>
    </row>
    <row r="5705" spans="1:3" x14ac:dyDescent="0.25">
      <c r="A5705">
        <v>2.9823424816131592</v>
      </c>
      <c r="B5705">
        <v>231.34048597831008</v>
      </c>
      <c r="C5705">
        <v>114</v>
      </c>
    </row>
    <row r="5706" spans="1:3" x14ac:dyDescent="0.25">
      <c r="A5706">
        <v>2.9826960563659668</v>
      </c>
      <c r="B5706">
        <v>231.37876019073019</v>
      </c>
      <c r="C5706">
        <v>114.01999999999998</v>
      </c>
    </row>
    <row r="5707" spans="1:3" x14ac:dyDescent="0.25">
      <c r="A5707">
        <v>2.9830584526062012</v>
      </c>
      <c r="B5707">
        <v>231.42483864677166</v>
      </c>
      <c r="C5707">
        <v>114.03999999999996</v>
      </c>
    </row>
    <row r="5708" spans="1:3" x14ac:dyDescent="0.25">
      <c r="A5708">
        <v>2.983426570892334</v>
      </c>
      <c r="B5708">
        <v>231.48648627396707</v>
      </c>
      <c r="C5708">
        <v>114.05999999999995</v>
      </c>
    </row>
    <row r="5709" spans="1:3" x14ac:dyDescent="0.25">
      <c r="A5709">
        <v>2.9838156700134277</v>
      </c>
      <c r="B5709">
        <v>231.54247238437921</v>
      </c>
      <c r="C5709">
        <v>114.07999999999993</v>
      </c>
    </row>
    <row r="5710" spans="1:3" x14ac:dyDescent="0.25">
      <c r="A5710">
        <v>2.9841780662536621</v>
      </c>
      <c r="B5710">
        <v>231.59767217301592</v>
      </c>
      <c r="C5710">
        <v>114.09999999999991</v>
      </c>
    </row>
    <row r="5711" spans="1:3" x14ac:dyDescent="0.25">
      <c r="A5711">
        <v>2.9845929145812988</v>
      </c>
      <c r="B5711">
        <v>231.64752497357958</v>
      </c>
      <c r="C5711">
        <v>114.11999999999989</v>
      </c>
    </row>
    <row r="5712" spans="1:3" x14ac:dyDescent="0.25">
      <c r="A5712">
        <v>2.9850192070007324</v>
      </c>
      <c r="B5712">
        <v>231.67146847164207</v>
      </c>
      <c r="C5712">
        <v>114.13999999999987</v>
      </c>
    </row>
    <row r="5713" spans="1:3" x14ac:dyDescent="0.25">
      <c r="A5713">
        <v>2.985410213470459</v>
      </c>
      <c r="B5713">
        <v>231.6714094975089</v>
      </c>
      <c r="C5713">
        <v>114.15999999999985</v>
      </c>
    </row>
    <row r="5714" spans="1:3" x14ac:dyDescent="0.25">
      <c r="A5714">
        <v>2.9858126640319824</v>
      </c>
      <c r="B5714">
        <v>231.66749754667603</v>
      </c>
      <c r="C5714">
        <v>114.17999999999984</v>
      </c>
    </row>
    <row r="5715" spans="1:3" x14ac:dyDescent="0.25">
      <c r="A5715">
        <v>2.9862246513366699</v>
      </c>
      <c r="B5715">
        <v>231.66655396054549</v>
      </c>
      <c r="C5715">
        <v>114.19999999999982</v>
      </c>
    </row>
    <row r="5716" spans="1:3" x14ac:dyDescent="0.25">
      <c r="A5716">
        <v>2.986656665802002</v>
      </c>
      <c r="B5716">
        <v>231.67178300035224</v>
      </c>
      <c r="C5716">
        <v>114.2199999999998</v>
      </c>
    </row>
    <row r="5717" spans="1:3" x14ac:dyDescent="0.25">
      <c r="A5717">
        <v>2.9870381355285645</v>
      </c>
      <c r="B5717">
        <v>231.6760094798953</v>
      </c>
      <c r="C5717">
        <v>114.23999999999978</v>
      </c>
    </row>
    <row r="5718" spans="1:3" x14ac:dyDescent="0.25">
      <c r="A5718">
        <v>2.9874730110168457</v>
      </c>
      <c r="B5718">
        <v>231.67691374993706</v>
      </c>
      <c r="C5718">
        <v>114.25999999999976</v>
      </c>
    </row>
    <row r="5719" spans="1:3" x14ac:dyDescent="0.25">
      <c r="A5719">
        <v>2.9879145622253418</v>
      </c>
      <c r="B5719">
        <v>231.66590524508075</v>
      </c>
      <c r="C5719">
        <v>114.27999999999975</v>
      </c>
    </row>
    <row r="5720" spans="1:3" x14ac:dyDescent="0.25">
      <c r="A5720">
        <v>2.9883418083190918</v>
      </c>
      <c r="B5720">
        <v>231.63987799431331</v>
      </c>
      <c r="C5720">
        <v>114.29999999999973</v>
      </c>
    </row>
    <row r="5721" spans="1:3" x14ac:dyDescent="0.25">
      <c r="A5721">
        <v>2.9887785911560059</v>
      </c>
      <c r="B5721">
        <v>231.60677384756679</v>
      </c>
      <c r="C5721">
        <v>114.31999999999971</v>
      </c>
    </row>
    <row r="5722" spans="1:3" x14ac:dyDescent="0.25">
      <c r="A5722">
        <v>2.9892210960388184</v>
      </c>
      <c r="B5722">
        <v>231.57744404534245</v>
      </c>
      <c r="C5722">
        <v>114.33999999999969</v>
      </c>
    </row>
    <row r="5723" spans="1:3" x14ac:dyDescent="0.25">
      <c r="A5723">
        <v>2.989626407623291</v>
      </c>
      <c r="B5723">
        <v>231.54803561094053</v>
      </c>
      <c r="C5723">
        <v>114.35999999999967</v>
      </c>
    </row>
    <row r="5724" spans="1:3" x14ac:dyDescent="0.25">
      <c r="A5724">
        <v>2.9900116920471191</v>
      </c>
      <c r="B5724">
        <v>231.53567070102156</v>
      </c>
      <c r="C5724">
        <v>114.37999999999965</v>
      </c>
    </row>
    <row r="5725" spans="1:3" x14ac:dyDescent="0.25">
      <c r="A5725">
        <v>2.9904170036315918</v>
      </c>
      <c r="B5725">
        <v>231.53221088520957</v>
      </c>
      <c r="C5725">
        <v>114.39999999999964</v>
      </c>
    </row>
    <row r="5726" spans="1:3" x14ac:dyDescent="0.25">
      <c r="A5726">
        <v>2.9908556938171387</v>
      </c>
      <c r="B5726">
        <v>231.53372455462733</v>
      </c>
      <c r="C5726">
        <v>114.41999999999962</v>
      </c>
    </row>
    <row r="5727" spans="1:3" x14ac:dyDescent="0.25">
      <c r="A5727">
        <v>2.9912886619567871</v>
      </c>
      <c r="B5727">
        <v>231.55212448417288</v>
      </c>
      <c r="C5727">
        <v>114.44000000000005</v>
      </c>
    </row>
    <row r="5728" spans="1:3" x14ac:dyDescent="0.25">
      <c r="A5728">
        <v>2.9917683601379395</v>
      </c>
      <c r="B5728">
        <v>231.57107483896127</v>
      </c>
      <c r="C5728">
        <v>114.46000000000004</v>
      </c>
    </row>
    <row r="5729" spans="1:3" x14ac:dyDescent="0.25">
      <c r="A5729">
        <v>2.9921889305114746</v>
      </c>
      <c r="B5729">
        <v>231.58157223466355</v>
      </c>
      <c r="C5729">
        <v>114.48000000000002</v>
      </c>
    </row>
    <row r="5730" spans="1:3" x14ac:dyDescent="0.25">
      <c r="A5730">
        <v>2.9925351142883301</v>
      </c>
      <c r="B5730">
        <v>231.57439704846257</v>
      </c>
      <c r="C5730">
        <v>114.5</v>
      </c>
    </row>
    <row r="5731" spans="1:3" x14ac:dyDescent="0.25">
      <c r="A5731">
        <v>2.9928898811340332</v>
      </c>
      <c r="B5731">
        <v>231.57862352800561</v>
      </c>
      <c r="C5731">
        <v>114.51999999999998</v>
      </c>
    </row>
    <row r="5732" spans="1:3" x14ac:dyDescent="0.25">
      <c r="A5732">
        <v>2.9932675361633301</v>
      </c>
      <c r="B5732">
        <v>231.57166458029286</v>
      </c>
      <c r="C5732">
        <v>114.53999999999996</v>
      </c>
    </row>
    <row r="5733" spans="1:3" x14ac:dyDescent="0.25">
      <c r="A5733">
        <v>2.9936528205871582</v>
      </c>
      <c r="B5733">
        <v>231.58320385234762</v>
      </c>
      <c r="C5733">
        <v>114.55999999999995</v>
      </c>
    </row>
    <row r="5734" spans="1:3" x14ac:dyDescent="0.25">
      <c r="A5734">
        <v>2.9940476417541504</v>
      </c>
      <c r="B5734">
        <v>231.60655760907852</v>
      </c>
      <c r="C5734">
        <v>114.57999999999993</v>
      </c>
    </row>
    <row r="5735" spans="1:3" x14ac:dyDescent="0.25">
      <c r="A5735">
        <v>2.9944329261779785</v>
      </c>
      <c r="B5735">
        <v>231.65153521463438</v>
      </c>
      <c r="C5735">
        <v>114.59999999999991</v>
      </c>
    </row>
    <row r="5736" spans="1:3" x14ac:dyDescent="0.25">
      <c r="A5736">
        <v>2.9948105812072754</v>
      </c>
      <c r="B5736">
        <v>231.6935247974435</v>
      </c>
      <c r="C5736">
        <v>114.61999999999989</v>
      </c>
    </row>
    <row r="5737" spans="1:3" x14ac:dyDescent="0.25">
      <c r="A5737">
        <v>2.9952569007873535</v>
      </c>
      <c r="B5737">
        <v>231.74573656333348</v>
      </c>
      <c r="C5737">
        <v>114.63999999999987</v>
      </c>
    </row>
    <row r="5738" spans="1:3" x14ac:dyDescent="0.25">
      <c r="A5738">
        <v>2.9956727027893066</v>
      </c>
      <c r="B5738">
        <v>231.78741161743241</v>
      </c>
      <c r="C5738">
        <v>114.65999999999985</v>
      </c>
    </row>
    <row r="5739" spans="1:3" x14ac:dyDescent="0.25">
      <c r="A5739">
        <v>2.9960665702819824</v>
      </c>
      <c r="B5739">
        <v>231.82059439635648</v>
      </c>
      <c r="C5739">
        <v>114.67999999999984</v>
      </c>
    </row>
    <row r="5740" spans="1:3" x14ac:dyDescent="0.25">
      <c r="A5740">
        <v>2.9964585304260254</v>
      </c>
      <c r="B5740">
        <v>231.84166781993858</v>
      </c>
      <c r="C5740">
        <v>114.69999999999982</v>
      </c>
    </row>
    <row r="5741" spans="1:3" x14ac:dyDescent="0.25">
      <c r="A5741">
        <v>2.9968667030334473</v>
      </c>
      <c r="B5741">
        <v>231.8638814100951</v>
      </c>
      <c r="C5741">
        <v>114.7199999999998</v>
      </c>
    </row>
    <row r="5742" spans="1:3" x14ac:dyDescent="0.25">
      <c r="A5742">
        <v>2.9973025321960449</v>
      </c>
      <c r="B5742">
        <v>231.88412919581296</v>
      </c>
      <c r="C5742">
        <v>114.73999999999978</v>
      </c>
    </row>
    <row r="5743" spans="1:3" x14ac:dyDescent="0.25">
      <c r="A5743">
        <v>2.9978022575378418</v>
      </c>
      <c r="B5743">
        <v>231.90842653867443</v>
      </c>
      <c r="C5743">
        <v>114.75999999999976</v>
      </c>
    </row>
    <row r="5744" spans="1:3" x14ac:dyDescent="0.25">
      <c r="A5744">
        <v>2.9982342720031738</v>
      </c>
      <c r="B5744">
        <v>231.92438887071609</v>
      </c>
      <c r="C5744">
        <v>114.77999999999975</v>
      </c>
    </row>
    <row r="5745" spans="1:3" x14ac:dyDescent="0.25">
      <c r="A5745">
        <v>2.9986529350280762</v>
      </c>
      <c r="B5745">
        <v>231.93752044436613</v>
      </c>
      <c r="C5745">
        <v>114.79999999999973</v>
      </c>
    </row>
    <row r="5746" spans="1:3" x14ac:dyDescent="0.25">
      <c r="A5746">
        <v>2.9990878105163574</v>
      </c>
      <c r="B5746">
        <v>231.9315640569171</v>
      </c>
      <c r="C5746">
        <v>114.81999999999971</v>
      </c>
    </row>
    <row r="5747" spans="1:3" x14ac:dyDescent="0.25">
      <c r="A5747">
        <v>2.999514102935791</v>
      </c>
      <c r="B5747">
        <v>231.90404279477627</v>
      </c>
      <c r="C5747">
        <v>114.83999999999969</v>
      </c>
    </row>
    <row r="5748" spans="1:3" x14ac:dyDescent="0.25">
      <c r="A5748">
        <v>2.9998984336853027</v>
      </c>
      <c r="B5748">
        <v>231.87565657868248</v>
      </c>
      <c r="C5748">
        <v>114.85999999999967</v>
      </c>
    </row>
    <row r="5749" spans="1:3" x14ac:dyDescent="0.25">
      <c r="A5749">
        <v>3.0002903938293457</v>
      </c>
      <c r="B5749">
        <v>231.85246008630665</v>
      </c>
      <c r="C5749">
        <v>114.87999999999965</v>
      </c>
    </row>
    <row r="5750" spans="1:3" x14ac:dyDescent="0.25">
      <c r="A5750">
        <v>3.0007119178771973</v>
      </c>
      <c r="B5750">
        <v>231.81872688213977</v>
      </c>
      <c r="C5750">
        <v>114.89999999999964</v>
      </c>
    </row>
    <row r="5751" spans="1:3" x14ac:dyDescent="0.25">
      <c r="A5751">
        <v>3.001091480255127</v>
      </c>
      <c r="B5751">
        <v>231.78263471264654</v>
      </c>
      <c r="C5751">
        <v>114.91999999999962</v>
      </c>
    </row>
    <row r="5752" spans="1:3" x14ac:dyDescent="0.25">
      <c r="A5752">
        <v>3.0014901161193848</v>
      </c>
      <c r="B5752">
        <v>231.75821942151876</v>
      </c>
      <c r="C5752">
        <v>114.94000000000005</v>
      </c>
    </row>
    <row r="5753" spans="1:3" x14ac:dyDescent="0.25">
      <c r="A5753">
        <v>3.0019345283508301</v>
      </c>
      <c r="B5753">
        <v>231.73435455563381</v>
      </c>
      <c r="C5753">
        <v>114.96000000000004</v>
      </c>
    </row>
    <row r="5754" spans="1:3" x14ac:dyDescent="0.25">
      <c r="A5754">
        <v>3.0023064613342285</v>
      </c>
      <c r="B5754">
        <v>231.72501698455034</v>
      </c>
      <c r="C5754">
        <v>114.98000000000002</v>
      </c>
    </row>
    <row r="5755" spans="1:3" x14ac:dyDescent="0.25">
      <c r="A5755">
        <v>3.0026373863220215</v>
      </c>
      <c r="B5755">
        <v>231.73054089502287</v>
      </c>
      <c r="C5755">
        <v>115</v>
      </c>
    </row>
    <row r="5756" spans="1:3" x14ac:dyDescent="0.25">
      <c r="A5756">
        <v>3.0030837059020996</v>
      </c>
      <c r="B5756">
        <v>231.7419818768557</v>
      </c>
      <c r="C5756">
        <v>115.01999999999998</v>
      </c>
    </row>
    <row r="5757" spans="1:3" x14ac:dyDescent="0.25">
      <c r="A5757">
        <v>3.003516674041748</v>
      </c>
      <c r="B5757">
        <v>231.75770831236474</v>
      </c>
      <c r="C5757">
        <v>115.03999999999996</v>
      </c>
    </row>
    <row r="5758" spans="1:3" x14ac:dyDescent="0.25">
      <c r="A5758">
        <v>3.0038876533508301</v>
      </c>
      <c r="B5758">
        <v>231.78141591389459</v>
      </c>
      <c r="C5758">
        <v>115.05999999999995</v>
      </c>
    </row>
    <row r="5759" spans="1:3" x14ac:dyDescent="0.25">
      <c r="A5759">
        <v>3.0042834281921387</v>
      </c>
      <c r="B5759">
        <v>231.79615944718432</v>
      </c>
      <c r="C5759">
        <v>115.07999999999993</v>
      </c>
    </row>
    <row r="5760" spans="1:3" x14ac:dyDescent="0.25">
      <c r="A5760">
        <v>3.004662036895752</v>
      </c>
      <c r="B5760">
        <v>231.82541061723111</v>
      </c>
      <c r="C5760">
        <v>115.09999999999991</v>
      </c>
    </row>
    <row r="5761" spans="1:3" x14ac:dyDescent="0.25">
      <c r="A5761">
        <v>3.0050253868103027</v>
      </c>
      <c r="B5761">
        <v>231.87762238312112</v>
      </c>
      <c r="C5761">
        <v>115.11999999999989</v>
      </c>
    </row>
    <row r="5762" spans="1:3" x14ac:dyDescent="0.25">
      <c r="A5762">
        <v>3.005486011505127</v>
      </c>
      <c r="B5762">
        <v>231.93030594207636</v>
      </c>
      <c r="C5762">
        <v>115.13999999999987</v>
      </c>
    </row>
    <row r="5763" spans="1:3" x14ac:dyDescent="0.25">
      <c r="A5763">
        <v>3.0058751106262207</v>
      </c>
      <c r="B5763">
        <v>231.97528354763222</v>
      </c>
      <c r="C5763">
        <v>115.15999999999985</v>
      </c>
    </row>
    <row r="5764" spans="1:3" x14ac:dyDescent="0.25">
      <c r="A5764">
        <v>3.0062813758850098</v>
      </c>
      <c r="B5764">
        <v>232.00477061421165</v>
      </c>
      <c r="C5764">
        <v>115.17999999999984</v>
      </c>
    </row>
    <row r="5765" spans="1:3" x14ac:dyDescent="0.25">
      <c r="A5765">
        <v>3.0067009925842285</v>
      </c>
      <c r="B5765">
        <v>232.01241759347792</v>
      </c>
      <c r="C5765">
        <v>115.19999999999982</v>
      </c>
    </row>
    <row r="5766" spans="1:3" x14ac:dyDescent="0.25">
      <c r="A5766">
        <v>3.007133960723877</v>
      </c>
      <c r="B5766">
        <v>231.99905012329523</v>
      </c>
      <c r="C5766">
        <v>115.2199999999998</v>
      </c>
    </row>
    <row r="5767" spans="1:3" x14ac:dyDescent="0.25">
      <c r="A5767">
        <v>3.0075240135192871</v>
      </c>
      <c r="B5767">
        <v>231.99767406018819</v>
      </c>
      <c r="C5767">
        <v>115.23999999999978</v>
      </c>
    </row>
    <row r="5768" spans="1:3" x14ac:dyDescent="0.25">
      <c r="A5768">
        <v>3.0079541206359863</v>
      </c>
      <c r="B5768">
        <v>232.00325694479389</v>
      </c>
      <c r="C5768">
        <v>115.25999999999976</v>
      </c>
    </row>
    <row r="5769" spans="1:3" x14ac:dyDescent="0.25">
      <c r="A5769">
        <v>3.0083727836608887</v>
      </c>
      <c r="B5769">
        <v>232.02303293744652</v>
      </c>
      <c r="C5769">
        <v>115.27999999999975</v>
      </c>
    </row>
    <row r="5770" spans="1:3" x14ac:dyDescent="0.25">
      <c r="A5770">
        <v>3.0088047981262207</v>
      </c>
      <c r="B5770">
        <v>232.04968924563431</v>
      </c>
      <c r="C5770">
        <v>115.29999999999973</v>
      </c>
    </row>
    <row r="5771" spans="1:3" x14ac:dyDescent="0.25">
      <c r="A5771">
        <v>3.0092329978942871</v>
      </c>
      <c r="B5771">
        <v>232.07088061748274</v>
      </c>
      <c r="C5771">
        <v>115.31999999999971</v>
      </c>
    </row>
    <row r="5772" spans="1:3" x14ac:dyDescent="0.25">
      <c r="A5772">
        <v>3.0096583366394043</v>
      </c>
      <c r="B5772">
        <v>232.07599170902319</v>
      </c>
      <c r="C5772">
        <v>115.33999999999969</v>
      </c>
    </row>
    <row r="5773" spans="1:3" x14ac:dyDescent="0.25">
      <c r="A5773">
        <v>3.0100407600402832</v>
      </c>
      <c r="B5773">
        <v>232.06942592219815</v>
      </c>
      <c r="C5773">
        <v>115.35999999999967</v>
      </c>
    </row>
    <row r="5774" spans="1:3" x14ac:dyDescent="0.25">
      <c r="A5774">
        <v>3.0104212760925293</v>
      </c>
      <c r="B5774">
        <v>232.05090804438626</v>
      </c>
      <c r="C5774">
        <v>115.37999999999965</v>
      </c>
    </row>
    <row r="5775" spans="1:3" x14ac:dyDescent="0.25">
      <c r="A5775">
        <v>3.0108380317687988</v>
      </c>
      <c r="B5775">
        <v>232.01552356449093</v>
      </c>
      <c r="C5775">
        <v>115.39999999999964</v>
      </c>
    </row>
    <row r="5776" spans="1:3" x14ac:dyDescent="0.25">
      <c r="A5776">
        <v>3.011263370513916</v>
      </c>
      <c r="B5776">
        <v>231.9893390493684</v>
      </c>
      <c r="C5776">
        <v>115.41999999999962</v>
      </c>
    </row>
    <row r="5777" spans="1:3" x14ac:dyDescent="0.25">
      <c r="A5777">
        <v>3.0116877555847168</v>
      </c>
      <c r="B5777">
        <v>231.96177847113881</v>
      </c>
      <c r="C5777">
        <v>115.44000000000005</v>
      </c>
    </row>
    <row r="5778" spans="1:3" x14ac:dyDescent="0.25">
      <c r="A5778">
        <v>3.0121207237243652</v>
      </c>
      <c r="B5778">
        <v>231.93237003673693</v>
      </c>
      <c r="C5778">
        <v>115.46000000000004</v>
      </c>
    </row>
    <row r="5779" spans="1:3" x14ac:dyDescent="0.25">
      <c r="A5779">
        <v>3.0124344825744629</v>
      </c>
      <c r="B5779">
        <v>231.91282994061694</v>
      </c>
      <c r="C5779">
        <v>115.48000000000002</v>
      </c>
    </row>
    <row r="5780" spans="1:3" x14ac:dyDescent="0.25">
      <c r="A5780">
        <v>3.0127120018005371</v>
      </c>
      <c r="B5780">
        <v>231.90740432036634</v>
      </c>
      <c r="C5780">
        <v>115.5</v>
      </c>
    </row>
    <row r="5781" spans="1:3" x14ac:dyDescent="0.25">
      <c r="A5781">
        <v>3.0131011009216309</v>
      </c>
      <c r="B5781">
        <v>231.90364963388856</v>
      </c>
      <c r="C5781">
        <v>115.51999999999998</v>
      </c>
    </row>
    <row r="5782" spans="1:3" x14ac:dyDescent="0.25">
      <c r="A5782">
        <v>3.0134892463684082</v>
      </c>
      <c r="B5782">
        <v>231.90771884907653</v>
      </c>
      <c r="C5782">
        <v>115.53999999999996</v>
      </c>
    </row>
    <row r="5783" spans="1:3" x14ac:dyDescent="0.25">
      <c r="A5783">
        <v>3.0138955116271973</v>
      </c>
      <c r="B5783">
        <v>231.91735129082579</v>
      </c>
      <c r="C5783">
        <v>115.55999999999995</v>
      </c>
    </row>
    <row r="5784" spans="1:3" x14ac:dyDescent="0.25">
      <c r="A5784">
        <v>3.014315128326416</v>
      </c>
      <c r="B5784">
        <v>231.93014867772129</v>
      </c>
      <c r="C5784">
        <v>115.57999999999993</v>
      </c>
    </row>
    <row r="5785" spans="1:3" x14ac:dyDescent="0.25">
      <c r="A5785">
        <v>3.0146956443786621</v>
      </c>
      <c r="B5785">
        <v>231.95538960671328</v>
      </c>
      <c r="C5785">
        <v>115.59999999999991</v>
      </c>
    </row>
    <row r="5786" spans="1:3" x14ac:dyDescent="0.25">
      <c r="A5786">
        <v>3.0150332450866699</v>
      </c>
      <c r="B5786">
        <v>231.99258262669215</v>
      </c>
      <c r="C5786">
        <v>115.61999999999989</v>
      </c>
    </row>
    <row r="5787" spans="1:3" x14ac:dyDescent="0.25">
      <c r="A5787">
        <v>3.0154032707214355</v>
      </c>
      <c r="B5787">
        <v>232.03881834708869</v>
      </c>
      <c r="C5787">
        <v>115.63999999999987</v>
      </c>
    </row>
    <row r="5788" spans="1:3" x14ac:dyDescent="0.25">
      <c r="A5788">
        <v>3.0158400535583496</v>
      </c>
      <c r="B5788">
        <v>232.10015144557394</v>
      </c>
      <c r="C5788">
        <v>115.65999999999985</v>
      </c>
    </row>
    <row r="5789" spans="1:3" x14ac:dyDescent="0.25">
      <c r="A5789">
        <v>3.0162396430969238</v>
      </c>
      <c r="B5789">
        <v>232.16730332519751</v>
      </c>
      <c r="C5789">
        <v>115.67999999999984</v>
      </c>
    </row>
    <row r="5790" spans="1:3" x14ac:dyDescent="0.25">
      <c r="A5790">
        <v>3.0166420936584473</v>
      </c>
      <c r="B5790">
        <v>232.22659198706657</v>
      </c>
      <c r="C5790">
        <v>115.69999999999982</v>
      </c>
    </row>
    <row r="5791" spans="1:3" x14ac:dyDescent="0.25">
      <c r="A5791">
        <v>3.0170636177062988</v>
      </c>
      <c r="B5791">
        <v>232.26614397237176</v>
      </c>
      <c r="C5791">
        <v>115.7199999999998</v>
      </c>
    </row>
    <row r="5792" spans="1:3" x14ac:dyDescent="0.25">
      <c r="A5792">
        <v>3.0174813270568848</v>
      </c>
      <c r="B5792">
        <v>232.28741397639774</v>
      </c>
      <c r="C5792">
        <v>115.73999999999978</v>
      </c>
    </row>
    <row r="5793" spans="1:3" x14ac:dyDescent="0.25">
      <c r="A5793">
        <v>3.0179543495178223</v>
      </c>
      <c r="B5793">
        <v>232.28835756252829</v>
      </c>
      <c r="C5793">
        <v>115.75999999999976</v>
      </c>
    </row>
    <row r="5794" spans="1:3" x14ac:dyDescent="0.25">
      <c r="A5794">
        <v>3.0184369087219238</v>
      </c>
      <c r="B5794">
        <v>232.28727637008703</v>
      </c>
      <c r="C5794">
        <v>115.77999999999975</v>
      </c>
    </row>
    <row r="5795" spans="1:3" x14ac:dyDescent="0.25">
      <c r="A5795">
        <v>3.0188784599304199</v>
      </c>
      <c r="B5795">
        <v>232.28466185018365</v>
      </c>
      <c r="C5795">
        <v>115.79999999999973</v>
      </c>
    </row>
    <row r="5796" spans="1:3" x14ac:dyDescent="0.25">
      <c r="A5796">
        <v>3.0193133354187012</v>
      </c>
      <c r="B5796">
        <v>232.28643107417844</v>
      </c>
      <c r="C5796">
        <v>115.81999999999971</v>
      </c>
    </row>
    <row r="5797" spans="1:3" x14ac:dyDescent="0.25">
      <c r="A5797">
        <v>3.0197339057922363</v>
      </c>
      <c r="B5797">
        <v>232.28937978083638</v>
      </c>
      <c r="C5797">
        <v>115.83999999999969</v>
      </c>
    </row>
    <row r="5798" spans="1:3" x14ac:dyDescent="0.25">
      <c r="A5798">
        <v>3.0201478004455566</v>
      </c>
      <c r="B5798">
        <v>232.28428834734032</v>
      </c>
      <c r="C5798">
        <v>115.85999999999967</v>
      </c>
    </row>
    <row r="5799" spans="1:3" x14ac:dyDescent="0.25">
      <c r="A5799">
        <v>3.0205540657043457</v>
      </c>
      <c r="B5799">
        <v>232.26349013637963</v>
      </c>
      <c r="C5799">
        <v>115.87999999999965</v>
      </c>
    </row>
    <row r="5800" spans="1:3" x14ac:dyDescent="0.25">
      <c r="A5800">
        <v>3.020988941192627</v>
      </c>
      <c r="B5800">
        <v>232.23667656383674</v>
      </c>
      <c r="C5800">
        <v>115.89999999999964</v>
      </c>
    </row>
    <row r="5801" spans="1:3" x14ac:dyDescent="0.25">
      <c r="A5801">
        <v>3.0214066505432129</v>
      </c>
      <c r="B5801">
        <v>232.20089892305367</v>
      </c>
      <c r="C5801">
        <v>115.91999999999962</v>
      </c>
    </row>
    <row r="5802" spans="1:3" x14ac:dyDescent="0.25">
      <c r="A5802">
        <v>3.0218338966369629</v>
      </c>
      <c r="B5802">
        <v>232.16810930501734</v>
      </c>
      <c r="C5802">
        <v>115.94000000000005</v>
      </c>
    </row>
    <row r="5803" spans="1:3" x14ac:dyDescent="0.25">
      <c r="A5803">
        <v>3.022254467010498</v>
      </c>
      <c r="B5803">
        <v>232.14856920889736</v>
      </c>
      <c r="C5803">
        <v>115.96000000000004</v>
      </c>
    </row>
    <row r="5804" spans="1:3" x14ac:dyDescent="0.25">
      <c r="A5804">
        <v>3.0226740837097168</v>
      </c>
      <c r="B5804">
        <v>232.1386222384379</v>
      </c>
      <c r="C5804">
        <v>115.98000000000002</v>
      </c>
    </row>
    <row r="5805" spans="1:3" x14ac:dyDescent="0.25">
      <c r="A5805">
        <v>3.0230250358581543</v>
      </c>
      <c r="B5805">
        <v>232.14223931860499</v>
      </c>
      <c r="C5805">
        <v>116</v>
      </c>
    </row>
    <row r="5806" spans="1:3" x14ac:dyDescent="0.25">
      <c r="A5806">
        <v>3.023409366607666</v>
      </c>
      <c r="B5806">
        <v>232.16150420210354</v>
      </c>
      <c r="C5806">
        <v>116.01999999999998</v>
      </c>
    </row>
    <row r="5807" spans="1:3" x14ac:dyDescent="0.25">
      <c r="A5807">
        <v>3.0238184928894043</v>
      </c>
      <c r="B5807">
        <v>232.18650923456292</v>
      </c>
      <c r="C5807">
        <v>116.03999999999996</v>
      </c>
    </row>
    <row r="5808" spans="1:3" x14ac:dyDescent="0.25">
      <c r="A5808">
        <v>3.0242085456848145</v>
      </c>
      <c r="B5808">
        <v>232.20589206632778</v>
      </c>
      <c r="C5808">
        <v>116.05999999999995</v>
      </c>
    </row>
    <row r="5809" spans="1:3" x14ac:dyDescent="0.25">
      <c r="A5809">
        <v>3.0245966911315918</v>
      </c>
      <c r="B5809">
        <v>232.21524929545566</v>
      </c>
      <c r="C5809">
        <v>116.07999999999993</v>
      </c>
    </row>
    <row r="5810" spans="1:3" x14ac:dyDescent="0.25">
      <c r="A5810">
        <v>3.0250306129455566</v>
      </c>
      <c r="B5810">
        <v>232.21579972069847</v>
      </c>
      <c r="C5810">
        <v>116.09999999999991</v>
      </c>
    </row>
    <row r="5811" spans="1:3" x14ac:dyDescent="0.25">
      <c r="A5811">
        <v>3.0254197120666504</v>
      </c>
      <c r="B5811">
        <v>232.2110228159126</v>
      </c>
      <c r="C5811">
        <v>116.11999999999989</v>
      </c>
    </row>
    <row r="5812" spans="1:3" x14ac:dyDescent="0.25">
      <c r="A5812">
        <v>3.025763988494873</v>
      </c>
      <c r="B5812">
        <v>232.21304759448441</v>
      </c>
      <c r="C5812">
        <v>116.13999999999987</v>
      </c>
    </row>
    <row r="5813" spans="1:3" x14ac:dyDescent="0.25">
      <c r="A5813">
        <v>3.0261693000793457</v>
      </c>
      <c r="B5813">
        <v>232.22503900156005</v>
      </c>
      <c r="C5813">
        <v>116.15999999999985</v>
      </c>
    </row>
    <row r="5814" spans="1:3" x14ac:dyDescent="0.25">
      <c r="A5814">
        <v>3.0265259742736816</v>
      </c>
      <c r="B5814">
        <v>232.24957224095414</v>
      </c>
      <c r="C5814">
        <v>116.17999999999984</v>
      </c>
    </row>
    <row r="5815" spans="1:3" x14ac:dyDescent="0.25">
      <c r="A5815">
        <v>3.0269103050231934</v>
      </c>
      <c r="B5815">
        <v>232.28621483569017</v>
      </c>
      <c r="C5815">
        <v>116.19999999999982</v>
      </c>
    </row>
    <row r="5816" spans="1:3" x14ac:dyDescent="0.25">
      <c r="A5816">
        <v>3.0272955894470215</v>
      </c>
      <c r="B5816">
        <v>232.33213602737655</v>
      </c>
      <c r="C5816">
        <v>116.2199999999998</v>
      </c>
    </row>
    <row r="5817" spans="1:3" x14ac:dyDescent="0.25">
      <c r="A5817">
        <v>3.0276846885681152</v>
      </c>
      <c r="B5817">
        <v>232.36901451864523</v>
      </c>
      <c r="C5817">
        <v>116.23999999999978</v>
      </c>
    </row>
    <row r="5818" spans="1:3" x14ac:dyDescent="0.25">
      <c r="A5818">
        <v>3.0281205177307129</v>
      </c>
      <c r="B5818">
        <v>232.39960243571031</v>
      </c>
      <c r="C5818">
        <v>116.25999999999976</v>
      </c>
    </row>
    <row r="5819" spans="1:3" x14ac:dyDescent="0.25">
      <c r="A5819">
        <v>3.0285687446594238</v>
      </c>
      <c r="B5819">
        <v>232.43577323738108</v>
      </c>
      <c r="C5819">
        <v>116.27999999999975</v>
      </c>
    </row>
    <row r="5820" spans="1:3" x14ac:dyDescent="0.25">
      <c r="A5820">
        <v>3.0289959907531738</v>
      </c>
      <c r="B5820">
        <v>232.45405521866033</v>
      </c>
      <c r="C5820">
        <v>116.29999999999973</v>
      </c>
    </row>
    <row r="5821" spans="1:3" x14ac:dyDescent="0.25">
      <c r="A5821">
        <v>3.0294032096862793</v>
      </c>
      <c r="B5821">
        <v>232.47343805042522</v>
      </c>
      <c r="C5821">
        <v>116.31999999999971</v>
      </c>
    </row>
    <row r="5822" spans="1:3" x14ac:dyDescent="0.25">
      <c r="A5822">
        <v>3.0298237800598145</v>
      </c>
      <c r="B5822">
        <v>232.49510121533891</v>
      </c>
      <c r="C5822">
        <v>116.33999999999969</v>
      </c>
    </row>
    <row r="5823" spans="1:3" x14ac:dyDescent="0.25">
      <c r="A5823">
        <v>3.030250072479248</v>
      </c>
      <c r="B5823">
        <v>232.51810112727088</v>
      </c>
      <c r="C5823">
        <v>116.35999999999967</v>
      </c>
    </row>
    <row r="5824" spans="1:3" x14ac:dyDescent="0.25">
      <c r="A5824">
        <v>3.0306353569030762</v>
      </c>
      <c r="B5824">
        <v>232.53013185043528</v>
      </c>
      <c r="C5824">
        <v>116.37999999999965</v>
      </c>
    </row>
    <row r="5825" spans="1:3" x14ac:dyDescent="0.25">
      <c r="A5825">
        <v>3.0310759544372559</v>
      </c>
      <c r="B5825">
        <v>232.54597623421063</v>
      </c>
      <c r="C5825">
        <v>116.39999999999964</v>
      </c>
    </row>
    <row r="5826" spans="1:3" x14ac:dyDescent="0.25">
      <c r="A5826">
        <v>3.0315089225769043</v>
      </c>
      <c r="B5826">
        <v>232.53414209149008</v>
      </c>
      <c r="C5826">
        <v>116.41999999999962</v>
      </c>
    </row>
    <row r="5827" spans="1:3" x14ac:dyDescent="0.25">
      <c r="A5827">
        <v>3.0319571495056152</v>
      </c>
      <c r="B5827">
        <v>232.51039517387144</v>
      </c>
      <c r="C5827">
        <v>116.44000000000005</v>
      </c>
    </row>
    <row r="5828" spans="1:3" x14ac:dyDescent="0.25">
      <c r="A5828">
        <v>3.0323796272277832</v>
      </c>
      <c r="B5828">
        <v>232.48405339439381</v>
      </c>
      <c r="C5828">
        <v>116.46000000000004</v>
      </c>
    </row>
    <row r="5829" spans="1:3" x14ac:dyDescent="0.25">
      <c r="A5829">
        <v>3.0328106880187988</v>
      </c>
      <c r="B5829">
        <v>232.45039882240448</v>
      </c>
      <c r="C5829">
        <v>116.48000000000002</v>
      </c>
    </row>
    <row r="5830" spans="1:3" x14ac:dyDescent="0.25">
      <c r="A5830">
        <v>3.033113956451416</v>
      </c>
      <c r="B5830">
        <v>232.41076820492171</v>
      </c>
      <c r="C5830">
        <v>116.5</v>
      </c>
    </row>
    <row r="5831" spans="1:3" x14ac:dyDescent="0.25">
      <c r="A5831">
        <v>3.0334458351135254</v>
      </c>
      <c r="B5831">
        <v>232.37829311559557</v>
      </c>
      <c r="C5831">
        <v>116.51999999999998</v>
      </c>
    </row>
    <row r="5832" spans="1:3" x14ac:dyDescent="0.25">
      <c r="A5832">
        <v>3.0338644981384277</v>
      </c>
      <c r="B5832">
        <v>232.34974963514668</v>
      </c>
      <c r="C5832">
        <v>116.53999999999996</v>
      </c>
    </row>
    <row r="5833" spans="1:3" x14ac:dyDescent="0.25">
      <c r="A5833">
        <v>3.034278392791748</v>
      </c>
      <c r="B5833">
        <v>232.33323687786219</v>
      </c>
      <c r="C5833">
        <v>116.55999999999995</v>
      </c>
    </row>
    <row r="5834" spans="1:3" x14ac:dyDescent="0.25">
      <c r="A5834">
        <v>3.034691333770752</v>
      </c>
      <c r="B5834">
        <v>232.33463259901362</v>
      </c>
      <c r="C5834">
        <v>116.57999999999993</v>
      </c>
    </row>
    <row r="5835" spans="1:3" x14ac:dyDescent="0.25">
      <c r="A5835">
        <v>3.0350852012634277</v>
      </c>
      <c r="B5835">
        <v>232.33874113029034</v>
      </c>
      <c r="C5835">
        <v>116.59999999999991</v>
      </c>
    </row>
    <row r="5836" spans="1:3" x14ac:dyDescent="0.25">
      <c r="A5836">
        <v>3.0354552268981934</v>
      </c>
      <c r="B5836">
        <v>232.35462483015448</v>
      </c>
      <c r="C5836">
        <v>116.61999999999989</v>
      </c>
    </row>
    <row r="5837" spans="1:3" x14ac:dyDescent="0.25">
      <c r="A5837">
        <v>3.0358853340148926</v>
      </c>
      <c r="B5837">
        <v>232.37774269035276</v>
      </c>
      <c r="C5837">
        <v>116.63999999999987</v>
      </c>
    </row>
    <row r="5838" spans="1:3" x14ac:dyDescent="0.25">
      <c r="A5838">
        <v>3.0363278388977051</v>
      </c>
      <c r="B5838">
        <v>232.39873748175731</v>
      </c>
      <c r="C5838">
        <v>116.65999999999985</v>
      </c>
    </row>
    <row r="5839" spans="1:3" x14ac:dyDescent="0.25">
      <c r="A5839">
        <v>3.0367245674133301</v>
      </c>
      <c r="B5839">
        <v>232.42177670977804</v>
      </c>
      <c r="C5839">
        <v>116.67999999999984</v>
      </c>
    </row>
    <row r="5840" spans="1:3" x14ac:dyDescent="0.25">
      <c r="A5840">
        <v>3.0371031761169434</v>
      </c>
      <c r="B5840">
        <v>232.45676802878563</v>
      </c>
      <c r="C5840">
        <v>116.69999999999982</v>
      </c>
    </row>
    <row r="5841" spans="1:3" x14ac:dyDescent="0.25">
      <c r="A5841">
        <v>3.0374913215637207</v>
      </c>
      <c r="B5841">
        <v>232.50009435861304</v>
      </c>
      <c r="C5841">
        <v>116.7199999999998</v>
      </c>
    </row>
    <row r="5842" spans="1:3" x14ac:dyDescent="0.25">
      <c r="A5842">
        <v>3.0378766059875488</v>
      </c>
      <c r="B5842">
        <v>232.55246338885811</v>
      </c>
      <c r="C5842">
        <v>116.73999999999978</v>
      </c>
    </row>
    <row r="5843" spans="1:3" x14ac:dyDescent="0.25">
      <c r="A5843">
        <v>3.0382809638977051</v>
      </c>
      <c r="B5843">
        <v>232.5907572593226</v>
      </c>
      <c r="C5843">
        <v>116.75999999999976</v>
      </c>
    </row>
    <row r="5844" spans="1:3" x14ac:dyDescent="0.25">
      <c r="A5844">
        <v>3.0387167930603027</v>
      </c>
      <c r="B5844">
        <v>232.60927513713449</v>
      </c>
      <c r="C5844">
        <v>116.77999999999975</v>
      </c>
    </row>
    <row r="5845" spans="1:3" x14ac:dyDescent="0.25">
      <c r="A5845">
        <v>3.0391154289245605</v>
      </c>
      <c r="B5845">
        <v>232.61509391827283</v>
      </c>
      <c r="C5845">
        <v>116.79999999999973</v>
      </c>
    </row>
    <row r="5846" spans="1:3" x14ac:dyDescent="0.25">
      <c r="A5846">
        <v>3.0395379066467285</v>
      </c>
      <c r="B5846">
        <v>232.61523152458355</v>
      </c>
      <c r="C5846">
        <v>116.81999999999971</v>
      </c>
    </row>
    <row r="5847" spans="1:3" x14ac:dyDescent="0.25">
      <c r="A5847">
        <v>3.0399565696716309</v>
      </c>
      <c r="B5847">
        <v>232.60622814025461</v>
      </c>
      <c r="C5847">
        <v>116.83999999999969</v>
      </c>
    </row>
    <row r="5848" spans="1:3" x14ac:dyDescent="0.25">
      <c r="A5848">
        <v>3.0403904914855957</v>
      </c>
      <c r="B5848">
        <v>232.61332469427808</v>
      </c>
      <c r="C5848">
        <v>116.85999999999967</v>
      </c>
    </row>
    <row r="5849" spans="1:3" x14ac:dyDescent="0.25">
      <c r="A5849">
        <v>3.0407567024230957</v>
      </c>
      <c r="B5849">
        <v>232.62771438276883</v>
      </c>
      <c r="C5849">
        <v>116.87999999999965</v>
      </c>
    </row>
    <row r="5850" spans="1:3" x14ac:dyDescent="0.25">
      <c r="A5850">
        <v>3.0411581993103027</v>
      </c>
      <c r="B5850">
        <v>232.6527194152282</v>
      </c>
      <c r="C5850">
        <v>116.89999999999964</v>
      </c>
    </row>
    <row r="5851" spans="1:3" x14ac:dyDescent="0.25">
      <c r="A5851">
        <v>3.041562557220459</v>
      </c>
      <c r="B5851">
        <v>232.65881340898795</v>
      </c>
      <c r="C5851">
        <v>116.91999999999962</v>
      </c>
    </row>
    <row r="5852" spans="1:3" x14ac:dyDescent="0.25">
      <c r="A5852">
        <v>3.041989803314209</v>
      </c>
      <c r="B5852">
        <v>232.66488774470332</v>
      </c>
      <c r="C5852">
        <v>116.94000000000005</v>
      </c>
    </row>
    <row r="5853" spans="1:3" x14ac:dyDescent="0.25">
      <c r="A5853">
        <v>3.0423998832702637</v>
      </c>
      <c r="B5853">
        <v>232.6551570127321</v>
      </c>
      <c r="C5853">
        <v>116.96000000000004</v>
      </c>
    </row>
    <row r="5854" spans="1:3" x14ac:dyDescent="0.25">
      <c r="A5854">
        <v>3.0428156852722168</v>
      </c>
      <c r="B5854">
        <v>232.63872288762516</v>
      </c>
      <c r="C5854">
        <v>116.98000000000002</v>
      </c>
    </row>
    <row r="5855" spans="1:3" x14ac:dyDescent="0.25">
      <c r="A5855">
        <v>3.0431971549987793</v>
      </c>
      <c r="B5855">
        <v>232.61159478637208</v>
      </c>
      <c r="C5855">
        <v>117</v>
      </c>
    </row>
    <row r="5856" spans="1:3" x14ac:dyDescent="0.25">
      <c r="A5856">
        <v>3.0435137748718262</v>
      </c>
      <c r="B5856">
        <v>232.59551450606409</v>
      </c>
      <c r="C5856">
        <v>117.01999999999998</v>
      </c>
    </row>
    <row r="5857" spans="1:3" x14ac:dyDescent="0.25">
      <c r="A5857">
        <v>3.0438733100891113</v>
      </c>
      <c r="B5857">
        <v>232.57377270897285</v>
      </c>
      <c r="C5857">
        <v>117.03999999999996</v>
      </c>
    </row>
    <row r="5858" spans="1:3" x14ac:dyDescent="0.25">
      <c r="A5858">
        <v>3.044243335723877</v>
      </c>
      <c r="B5858">
        <v>232.56225309496247</v>
      </c>
      <c r="C5858">
        <v>117.05999999999995</v>
      </c>
    </row>
    <row r="5859" spans="1:3" x14ac:dyDescent="0.25">
      <c r="A5859">
        <v>3.0446133613586426</v>
      </c>
      <c r="B5859">
        <v>232.55336765889987</v>
      </c>
      <c r="C5859">
        <v>117.07999999999993</v>
      </c>
    </row>
    <row r="5860" spans="1:3" x14ac:dyDescent="0.25">
      <c r="A5860">
        <v>3.0449929237365723</v>
      </c>
      <c r="B5860">
        <v>232.54438393261535</v>
      </c>
      <c r="C5860">
        <v>117.09999999999991</v>
      </c>
    </row>
    <row r="5861" spans="1:3" x14ac:dyDescent="0.25">
      <c r="A5861">
        <v>3.0453619956970215</v>
      </c>
      <c r="B5861">
        <v>232.54135659377985</v>
      </c>
      <c r="C5861">
        <v>117.11999999999989</v>
      </c>
    </row>
    <row r="5862" spans="1:3" x14ac:dyDescent="0.25">
      <c r="A5862">
        <v>3.0457234382629395</v>
      </c>
      <c r="B5862">
        <v>232.5407275363595</v>
      </c>
      <c r="C5862">
        <v>117.13999999999987</v>
      </c>
    </row>
    <row r="5863" spans="1:3" x14ac:dyDescent="0.25">
      <c r="A5863">
        <v>3.0461287498474121</v>
      </c>
      <c r="B5863">
        <v>232.5470181105631</v>
      </c>
      <c r="C5863">
        <v>117.15999999999985</v>
      </c>
    </row>
    <row r="5864" spans="1:3" x14ac:dyDescent="0.25">
      <c r="A5864">
        <v>3.0465531349182129</v>
      </c>
      <c r="B5864">
        <v>232.55922575612701</v>
      </c>
      <c r="C5864">
        <v>117.17999999999984</v>
      </c>
    </row>
    <row r="5865" spans="1:3" x14ac:dyDescent="0.25">
      <c r="A5865">
        <v>3.0469584465026855</v>
      </c>
      <c r="B5865">
        <v>232.58824102964115</v>
      </c>
      <c r="C5865">
        <v>117.19999999999982</v>
      </c>
    </row>
    <row r="5866" spans="1:3" x14ac:dyDescent="0.25">
      <c r="A5866">
        <v>3.0473198890686035</v>
      </c>
      <c r="B5866">
        <v>232.62134517638768</v>
      </c>
      <c r="C5866">
        <v>117.2199999999998</v>
      </c>
    </row>
    <row r="5867" spans="1:3" x14ac:dyDescent="0.25">
      <c r="A5867">
        <v>3.0476946830749512</v>
      </c>
      <c r="B5867">
        <v>232.67591590760404</v>
      </c>
      <c r="C5867">
        <v>117.23999999999978</v>
      </c>
    </row>
    <row r="5868" spans="1:3" x14ac:dyDescent="0.25">
      <c r="A5868">
        <v>3.0480732917785645</v>
      </c>
      <c r="B5868">
        <v>232.72545417945747</v>
      </c>
      <c r="C5868">
        <v>117.25999999999976</v>
      </c>
    </row>
    <row r="5869" spans="1:3" x14ac:dyDescent="0.25">
      <c r="A5869">
        <v>3.0485024452209473</v>
      </c>
      <c r="B5869">
        <v>232.78411378390618</v>
      </c>
      <c r="C5869">
        <v>117.27999999999975</v>
      </c>
    </row>
    <row r="5870" spans="1:3" x14ac:dyDescent="0.25">
      <c r="A5870">
        <v>3.0489373207092285</v>
      </c>
      <c r="B5870">
        <v>232.83695460721651</v>
      </c>
      <c r="C5870">
        <v>117.29999999999973</v>
      </c>
    </row>
    <row r="5871" spans="1:3" x14ac:dyDescent="0.25">
      <c r="A5871">
        <v>3.0493636131286621</v>
      </c>
      <c r="B5871">
        <v>232.87226045493429</v>
      </c>
      <c r="C5871">
        <v>117.31999999999971</v>
      </c>
    </row>
    <row r="5872" spans="1:3" x14ac:dyDescent="0.25">
      <c r="A5872">
        <v>3.0498080253601074</v>
      </c>
      <c r="B5872">
        <v>232.87076644356094</v>
      </c>
      <c r="C5872">
        <v>117.33999999999969</v>
      </c>
    </row>
    <row r="5873" spans="1:3" x14ac:dyDescent="0.25">
      <c r="A5873">
        <v>3.0502400398254395</v>
      </c>
      <c r="B5873">
        <v>232.86746389210404</v>
      </c>
      <c r="C5873">
        <v>117.35999999999967</v>
      </c>
    </row>
    <row r="5874" spans="1:3" x14ac:dyDescent="0.25">
      <c r="A5874">
        <v>3.0506672859191895</v>
      </c>
      <c r="B5874">
        <v>232.87001943787428</v>
      </c>
      <c r="C5874">
        <v>117.37999999999965</v>
      </c>
    </row>
    <row r="5875" spans="1:3" x14ac:dyDescent="0.25">
      <c r="A5875">
        <v>3.0510506629943848</v>
      </c>
      <c r="B5875">
        <v>232.86771944668106</v>
      </c>
      <c r="C5875">
        <v>117.39999999999964</v>
      </c>
    </row>
    <row r="5876" spans="1:3" x14ac:dyDescent="0.25">
      <c r="A5876">
        <v>3.0514836311340332</v>
      </c>
      <c r="B5876">
        <v>232.86935106436513</v>
      </c>
      <c r="C5876">
        <v>117.41999999999962</v>
      </c>
    </row>
    <row r="5877" spans="1:3" x14ac:dyDescent="0.25">
      <c r="A5877">
        <v>3.0519251823425293</v>
      </c>
      <c r="B5877">
        <v>232.88075273010918</v>
      </c>
      <c r="C5877">
        <v>117.44000000000005</v>
      </c>
    </row>
    <row r="5878" spans="1:3" x14ac:dyDescent="0.25">
      <c r="A5878">
        <v>3.0523333549499512</v>
      </c>
      <c r="B5878">
        <v>232.8880458645765</v>
      </c>
      <c r="C5878">
        <v>117.46000000000004</v>
      </c>
    </row>
    <row r="5879" spans="1:3" x14ac:dyDescent="0.25">
      <c r="A5879">
        <v>3.0527434349060059</v>
      </c>
      <c r="B5879">
        <v>232.86304083211712</v>
      </c>
      <c r="C5879">
        <v>117.48000000000002</v>
      </c>
    </row>
    <row r="5880" spans="1:3" x14ac:dyDescent="0.25">
      <c r="A5880">
        <v>3.053159236907959</v>
      </c>
      <c r="B5880">
        <v>232.84063066151677</v>
      </c>
      <c r="C5880">
        <v>117.5</v>
      </c>
    </row>
    <row r="5881" spans="1:3" x14ac:dyDescent="0.25">
      <c r="A5881">
        <v>3.0535273551940918</v>
      </c>
      <c r="B5881">
        <v>232.81892818051429</v>
      </c>
      <c r="C5881">
        <v>117.51999999999998</v>
      </c>
    </row>
    <row r="5882" spans="1:3" x14ac:dyDescent="0.25">
      <c r="A5882">
        <v>3.0539517402648926</v>
      </c>
      <c r="B5882">
        <v>232.79419836067635</v>
      </c>
      <c r="C5882">
        <v>117.53999999999996</v>
      </c>
    </row>
    <row r="5883" spans="1:3" x14ac:dyDescent="0.25">
      <c r="A5883">
        <v>3.0543770790100098</v>
      </c>
      <c r="B5883">
        <v>232.77457963237882</v>
      </c>
      <c r="C5883">
        <v>117.55999999999995</v>
      </c>
    </row>
    <row r="5884" spans="1:3" x14ac:dyDescent="0.25">
      <c r="A5884">
        <v>3.054771900177002</v>
      </c>
      <c r="B5884">
        <v>232.78033943938399</v>
      </c>
      <c r="C5884">
        <v>117.57999999999993</v>
      </c>
    </row>
    <row r="5885" spans="1:3" x14ac:dyDescent="0.25">
      <c r="A5885">
        <v>3.0551810264587402</v>
      </c>
      <c r="B5885">
        <v>232.78714112274167</v>
      </c>
      <c r="C5885">
        <v>117.59999999999991</v>
      </c>
    </row>
    <row r="5886" spans="1:3" x14ac:dyDescent="0.25">
      <c r="A5886">
        <v>3.0555863380432129</v>
      </c>
      <c r="B5886">
        <v>232.80848975894517</v>
      </c>
      <c r="C5886">
        <v>117.61999999999989</v>
      </c>
    </row>
    <row r="5887" spans="1:3" x14ac:dyDescent="0.25">
      <c r="A5887">
        <v>3.0559420585632324</v>
      </c>
      <c r="B5887">
        <v>232.83962810125306</v>
      </c>
      <c r="C5887">
        <v>117.63999999999987</v>
      </c>
    </row>
    <row r="5888" spans="1:3" x14ac:dyDescent="0.25">
      <c r="A5888">
        <v>3.0563139915466309</v>
      </c>
      <c r="B5888">
        <v>232.86427928891348</v>
      </c>
      <c r="C5888">
        <v>117.65999999999985</v>
      </c>
    </row>
    <row r="5889" spans="1:3" x14ac:dyDescent="0.25">
      <c r="A5889">
        <v>3.0567126274108887</v>
      </c>
      <c r="B5889">
        <v>232.86182203336517</v>
      </c>
      <c r="C5889">
        <v>117.67999999999984</v>
      </c>
    </row>
    <row r="5890" spans="1:3" x14ac:dyDescent="0.25">
      <c r="A5890">
        <v>3.0571103096008301</v>
      </c>
      <c r="B5890">
        <v>232.85912888128425</v>
      </c>
      <c r="C5890">
        <v>117.69999999999982</v>
      </c>
    </row>
    <row r="5891" spans="1:3" x14ac:dyDescent="0.25">
      <c r="A5891">
        <v>3.0575118064880371</v>
      </c>
      <c r="B5891">
        <v>232.85698615444616</v>
      </c>
      <c r="C5891">
        <v>117.7199999999998</v>
      </c>
    </row>
    <row r="5892" spans="1:3" x14ac:dyDescent="0.25">
      <c r="A5892">
        <v>3.0579342842102051</v>
      </c>
      <c r="B5892">
        <v>232.85598359418245</v>
      </c>
      <c r="C5892">
        <v>117.73999999999978</v>
      </c>
    </row>
    <row r="5893" spans="1:3" x14ac:dyDescent="0.25">
      <c r="A5893">
        <v>3.0583205223083496</v>
      </c>
      <c r="B5893">
        <v>232.86400407629205</v>
      </c>
      <c r="C5893">
        <v>117.75999999999976</v>
      </c>
    </row>
    <row r="5894" spans="1:3" x14ac:dyDescent="0.25">
      <c r="A5894">
        <v>3.0587143898010254</v>
      </c>
      <c r="B5894">
        <v>232.89317661416132</v>
      </c>
      <c r="C5894">
        <v>117.77999999999975</v>
      </c>
    </row>
    <row r="5895" spans="1:3" x14ac:dyDescent="0.25">
      <c r="A5895">
        <v>3.0591444969177246</v>
      </c>
      <c r="B5895">
        <v>232.92321410598356</v>
      </c>
      <c r="C5895">
        <v>117.79999999999973</v>
      </c>
    </row>
    <row r="5896" spans="1:3" x14ac:dyDescent="0.25">
      <c r="A5896">
        <v>3.0595583915710449</v>
      </c>
      <c r="B5896">
        <v>232.94759008102258</v>
      </c>
      <c r="C5896">
        <v>117.81999999999971</v>
      </c>
    </row>
    <row r="5897" spans="1:3" x14ac:dyDescent="0.25">
      <c r="A5897">
        <v>3.0599665641784668</v>
      </c>
      <c r="B5897">
        <v>232.97574040058373</v>
      </c>
      <c r="C5897">
        <v>117.83999999999969</v>
      </c>
    </row>
    <row r="5898" spans="1:3" x14ac:dyDescent="0.25">
      <c r="A5898">
        <v>3.0604004859924316</v>
      </c>
      <c r="B5898">
        <v>232.99303947964367</v>
      </c>
      <c r="C5898">
        <v>117.85999999999967</v>
      </c>
    </row>
    <row r="5899" spans="1:3" x14ac:dyDescent="0.25">
      <c r="A5899">
        <v>3.0608315467834473</v>
      </c>
      <c r="B5899">
        <v>233.01084966785766</v>
      </c>
      <c r="C5899">
        <v>117.87999999999965</v>
      </c>
    </row>
    <row r="5900" spans="1:3" x14ac:dyDescent="0.25">
      <c r="A5900">
        <v>3.061215877532959</v>
      </c>
      <c r="B5900">
        <v>233.0337316315233</v>
      </c>
      <c r="C5900">
        <v>117.89999999999964</v>
      </c>
    </row>
    <row r="5901" spans="1:3" x14ac:dyDescent="0.25">
      <c r="A5901">
        <v>3.061638355255127</v>
      </c>
      <c r="B5901">
        <v>233.05724265260932</v>
      </c>
      <c r="C5901">
        <v>117.91999999999962</v>
      </c>
    </row>
    <row r="5902" spans="1:3" x14ac:dyDescent="0.25">
      <c r="A5902">
        <v>3.0620884895324707</v>
      </c>
      <c r="B5902">
        <v>233.08555023652556</v>
      </c>
      <c r="C5902">
        <v>117.94000000000005</v>
      </c>
    </row>
    <row r="5903" spans="1:3" x14ac:dyDescent="0.25">
      <c r="A5903">
        <v>3.0625224113464355</v>
      </c>
      <c r="B5903">
        <v>233.11778942931909</v>
      </c>
      <c r="C5903">
        <v>117.96000000000004</v>
      </c>
    </row>
    <row r="5904" spans="1:3" x14ac:dyDescent="0.25">
      <c r="A5904">
        <v>3.0629677772521973</v>
      </c>
      <c r="B5904">
        <v>233.14130045040508</v>
      </c>
      <c r="C5904">
        <v>117.98000000000002</v>
      </c>
    </row>
    <row r="5905" spans="1:3" x14ac:dyDescent="0.25">
      <c r="A5905">
        <v>3.063422679901123</v>
      </c>
      <c r="B5905">
        <v>233.15533629409691</v>
      </c>
      <c r="C5905">
        <v>118</v>
      </c>
    </row>
    <row r="5906" spans="1:3" x14ac:dyDescent="0.25">
      <c r="A5906">
        <v>3.0638012886047363</v>
      </c>
      <c r="B5906">
        <v>233.14896708771573</v>
      </c>
      <c r="C5906">
        <v>118.01999999999998</v>
      </c>
    </row>
    <row r="5907" spans="1:3" x14ac:dyDescent="0.25">
      <c r="A5907">
        <v>3.0641674995422363</v>
      </c>
      <c r="B5907">
        <v>233.11869369936085</v>
      </c>
      <c r="C5907">
        <v>118.03999999999996</v>
      </c>
    </row>
    <row r="5908" spans="1:3" x14ac:dyDescent="0.25">
      <c r="A5908">
        <v>3.0645937919616699</v>
      </c>
      <c r="B5908">
        <v>233.0888134718937</v>
      </c>
      <c r="C5908">
        <v>118.05999999999995</v>
      </c>
    </row>
    <row r="5909" spans="1:3" x14ac:dyDescent="0.25">
      <c r="A5909">
        <v>3.0649819374084473</v>
      </c>
      <c r="B5909">
        <v>233.05830418700617</v>
      </c>
      <c r="C5909">
        <v>118.07999999999993</v>
      </c>
    </row>
    <row r="5910" spans="1:3" x14ac:dyDescent="0.25">
      <c r="A5910">
        <v>3.0653958320617676</v>
      </c>
      <c r="B5910">
        <v>233.02520004025965</v>
      </c>
      <c r="C5910">
        <v>118.09999999999991</v>
      </c>
    </row>
    <row r="5911" spans="1:3" x14ac:dyDescent="0.25">
      <c r="A5911">
        <v>3.0657925605773926</v>
      </c>
      <c r="B5911">
        <v>233.0029078179256</v>
      </c>
      <c r="C5911">
        <v>118.11999999999989</v>
      </c>
    </row>
    <row r="5912" spans="1:3" x14ac:dyDescent="0.25">
      <c r="A5912">
        <v>3.0661740303039551</v>
      </c>
      <c r="B5912">
        <v>232.98631642846357</v>
      </c>
      <c r="C5912">
        <v>118.13999999999987</v>
      </c>
    </row>
    <row r="5913" spans="1:3" x14ac:dyDescent="0.25">
      <c r="A5913">
        <v>3.0665392875671387</v>
      </c>
      <c r="B5913">
        <v>232.98155918172208</v>
      </c>
      <c r="C5913">
        <v>118.15999999999985</v>
      </c>
    </row>
    <row r="5914" spans="1:3" x14ac:dyDescent="0.25">
      <c r="A5914">
        <v>3.0669512748718262</v>
      </c>
      <c r="B5914">
        <v>232.98429164989179</v>
      </c>
      <c r="C5914">
        <v>118.17999999999984</v>
      </c>
    </row>
    <row r="5915" spans="1:3" x14ac:dyDescent="0.25">
      <c r="A5915">
        <v>3.0673489570617676</v>
      </c>
      <c r="B5915">
        <v>232.98309250918422</v>
      </c>
      <c r="C5915">
        <v>118.19999999999982</v>
      </c>
    </row>
    <row r="5916" spans="1:3" x14ac:dyDescent="0.25">
      <c r="A5916">
        <v>3.0677533149719238</v>
      </c>
      <c r="B5916">
        <v>232.98663095717376</v>
      </c>
      <c r="C5916">
        <v>118.2199999999998</v>
      </c>
    </row>
    <row r="5917" spans="1:3" x14ac:dyDescent="0.25">
      <c r="A5917">
        <v>3.0681357383728027</v>
      </c>
      <c r="B5917">
        <v>233.0109283000352</v>
      </c>
      <c r="C5917">
        <v>118.23999999999978</v>
      </c>
    </row>
    <row r="5918" spans="1:3" x14ac:dyDescent="0.25">
      <c r="A5918">
        <v>3.0685286521911621</v>
      </c>
      <c r="B5918">
        <v>233.02543593679229</v>
      </c>
      <c r="C5918">
        <v>118.25999999999976</v>
      </c>
    </row>
    <row r="5919" spans="1:3" x14ac:dyDescent="0.25">
      <c r="A5919">
        <v>3.0689206123352051</v>
      </c>
      <c r="B5919">
        <v>233.04261706758589</v>
      </c>
      <c r="C5919">
        <v>118.27999999999975</v>
      </c>
    </row>
    <row r="5920" spans="1:3" x14ac:dyDescent="0.25">
      <c r="A5920">
        <v>3.0693545341491699</v>
      </c>
      <c r="B5920">
        <v>233.07234003069797</v>
      </c>
      <c r="C5920">
        <v>118.29999999999973</v>
      </c>
    </row>
    <row r="5921" spans="1:3" x14ac:dyDescent="0.25">
      <c r="A5921">
        <v>3.0697464942932129</v>
      </c>
      <c r="B5921">
        <v>233.11786806149664</v>
      </c>
      <c r="C5921">
        <v>118.31999999999971</v>
      </c>
    </row>
    <row r="5922" spans="1:3" x14ac:dyDescent="0.25">
      <c r="A5922">
        <v>3.0701298713684082</v>
      </c>
      <c r="B5922">
        <v>233.15797047204467</v>
      </c>
      <c r="C5922">
        <v>118.33999999999969</v>
      </c>
    </row>
    <row r="5923" spans="1:3" x14ac:dyDescent="0.25">
      <c r="A5923">
        <v>3.0705180168151855</v>
      </c>
      <c r="B5923">
        <v>233.1884797569322</v>
      </c>
      <c r="C5923">
        <v>118.35999999999967</v>
      </c>
    </row>
    <row r="5924" spans="1:3" x14ac:dyDescent="0.25">
      <c r="A5924">
        <v>3.0709195137023926</v>
      </c>
      <c r="B5924">
        <v>233.20656515776759</v>
      </c>
      <c r="C5924">
        <v>118.37999999999965</v>
      </c>
    </row>
    <row r="5925" spans="1:3" x14ac:dyDescent="0.25">
      <c r="A5925">
        <v>3.0712933540344238</v>
      </c>
      <c r="B5925">
        <v>233.21132240450905</v>
      </c>
      <c r="C5925">
        <v>118.39999999999964</v>
      </c>
    </row>
    <row r="5926" spans="1:3" x14ac:dyDescent="0.25">
      <c r="A5926">
        <v>3.0716767311096191</v>
      </c>
      <c r="B5926">
        <v>233.20119851165012</v>
      </c>
      <c r="C5926">
        <v>118.41999999999962</v>
      </c>
    </row>
    <row r="5927" spans="1:3" x14ac:dyDescent="0.25">
      <c r="A5927">
        <v>3.072084903717041</v>
      </c>
      <c r="B5927">
        <v>233.19933099743344</v>
      </c>
      <c r="C5927">
        <v>118.44000000000005</v>
      </c>
    </row>
    <row r="5928" spans="1:3" x14ac:dyDescent="0.25">
      <c r="A5928">
        <v>3.0724873542785645</v>
      </c>
      <c r="B5928">
        <v>233.21047710860046</v>
      </c>
      <c r="C5928">
        <v>118.46000000000004</v>
      </c>
    </row>
    <row r="5929" spans="1:3" x14ac:dyDescent="0.25">
      <c r="A5929">
        <v>3.0728898048400879</v>
      </c>
      <c r="B5929">
        <v>233.23131463564991</v>
      </c>
      <c r="C5929">
        <v>118.48000000000002</v>
      </c>
    </row>
    <row r="5930" spans="1:3" x14ac:dyDescent="0.25">
      <c r="A5930">
        <v>3.0732903480529785</v>
      </c>
      <c r="B5930">
        <v>233.25293848447484</v>
      </c>
      <c r="C5930">
        <v>118.5</v>
      </c>
    </row>
    <row r="5931" spans="1:3" x14ac:dyDescent="0.25">
      <c r="A5931">
        <v>3.0736918449401855</v>
      </c>
      <c r="B5931">
        <v>233.27310763801518</v>
      </c>
      <c r="C5931">
        <v>118.51999999999998</v>
      </c>
    </row>
    <row r="5932" spans="1:3" x14ac:dyDescent="0.25">
      <c r="A5932">
        <v>3.0740399360656738</v>
      </c>
      <c r="B5932">
        <v>233.2782383876</v>
      </c>
      <c r="C5932">
        <v>118.53999999999996</v>
      </c>
    </row>
    <row r="5933" spans="1:3" x14ac:dyDescent="0.25">
      <c r="A5933">
        <v>3.0744423866271973</v>
      </c>
      <c r="B5933">
        <v>233.26943158371495</v>
      </c>
      <c r="C5933">
        <v>118.55999999999995</v>
      </c>
    </row>
    <row r="5934" spans="1:3" x14ac:dyDescent="0.25">
      <c r="A5934">
        <v>3.0748248100280762</v>
      </c>
      <c r="B5934">
        <v>233.24631372351666</v>
      </c>
      <c r="C5934">
        <v>118.57999999999993</v>
      </c>
    </row>
    <row r="5935" spans="1:3" x14ac:dyDescent="0.25">
      <c r="A5935">
        <v>3.0752272605895996</v>
      </c>
      <c r="B5935">
        <v>233.22830695485882</v>
      </c>
      <c r="C5935">
        <v>118.59999999999991</v>
      </c>
    </row>
    <row r="5936" spans="1:3" x14ac:dyDescent="0.25">
      <c r="A5936">
        <v>3.0756258964538574</v>
      </c>
      <c r="B5936">
        <v>233.20927796789289</v>
      </c>
      <c r="C5936">
        <v>118.61999999999989</v>
      </c>
    </row>
    <row r="5937" spans="1:3" x14ac:dyDescent="0.25">
      <c r="A5937">
        <v>3.0760178565979004</v>
      </c>
      <c r="B5937">
        <v>233.18576694680689</v>
      </c>
      <c r="C5937">
        <v>118.63999999999987</v>
      </c>
    </row>
    <row r="5938" spans="1:3" x14ac:dyDescent="0.25">
      <c r="A5938">
        <v>3.0763592720031738</v>
      </c>
      <c r="B5938">
        <v>233.17511228674951</v>
      </c>
      <c r="C5938">
        <v>118.65999999999985</v>
      </c>
    </row>
    <row r="5939" spans="1:3" x14ac:dyDescent="0.25">
      <c r="A5939">
        <v>3.0767312049865723</v>
      </c>
      <c r="B5939">
        <v>233.16947042801064</v>
      </c>
      <c r="C5939">
        <v>118.67999999999984</v>
      </c>
    </row>
    <row r="5940" spans="1:3" x14ac:dyDescent="0.25">
      <c r="A5940">
        <v>3.0771431922912598</v>
      </c>
      <c r="B5940">
        <v>233.16467386518039</v>
      </c>
      <c r="C5940">
        <v>118.69999999999982</v>
      </c>
    </row>
    <row r="5941" spans="1:3" x14ac:dyDescent="0.25">
      <c r="A5941">
        <v>3.0775341987609863</v>
      </c>
      <c r="B5941">
        <v>233.16893966081221</v>
      </c>
      <c r="C5941">
        <v>118.7199999999998</v>
      </c>
    </row>
    <row r="5942" spans="1:3" x14ac:dyDescent="0.25">
      <c r="A5942">
        <v>3.0779261589050293</v>
      </c>
      <c r="B5942">
        <v>233.16917555734486</v>
      </c>
      <c r="C5942">
        <v>118.73999999999978</v>
      </c>
    </row>
    <row r="5943" spans="1:3" x14ac:dyDescent="0.25">
      <c r="A5943">
        <v>3.0783200263977051</v>
      </c>
      <c r="B5943">
        <v>233.16274737683054</v>
      </c>
      <c r="C5943">
        <v>118.75999999999976</v>
      </c>
    </row>
    <row r="5944" spans="1:3" x14ac:dyDescent="0.25">
      <c r="A5944">
        <v>3.078707218170166</v>
      </c>
      <c r="B5944">
        <v>233.1734216949323</v>
      </c>
      <c r="C5944">
        <v>118.77999999999975</v>
      </c>
    </row>
    <row r="5945" spans="1:3" x14ac:dyDescent="0.25">
      <c r="A5945">
        <v>3.0791049003601074</v>
      </c>
      <c r="B5945">
        <v>233.199055784812</v>
      </c>
      <c r="C5945">
        <v>118.79999999999973</v>
      </c>
    </row>
    <row r="5946" spans="1:3" x14ac:dyDescent="0.25">
      <c r="A5946">
        <v>3.0795407295227051</v>
      </c>
      <c r="B5946">
        <v>233.22987959840972</v>
      </c>
      <c r="C5946">
        <v>118.81999999999971</v>
      </c>
    </row>
    <row r="5947" spans="1:3" x14ac:dyDescent="0.25">
      <c r="A5947">
        <v>3.080049991607666</v>
      </c>
      <c r="B5947">
        <v>233.27957513461826</v>
      </c>
      <c r="C5947">
        <v>118.83999999999969</v>
      </c>
    </row>
    <row r="5948" spans="1:3" x14ac:dyDescent="0.25">
      <c r="A5948">
        <v>3.0804944038391113</v>
      </c>
      <c r="B5948">
        <v>233.35097315182927</v>
      </c>
      <c r="C5948">
        <v>118.85999999999967</v>
      </c>
    </row>
    <row r="5949" spans="1:3" x14ac:dyDescent="0.25">
      <c r="A5949">
        <v>3.0809426307678223</v>
      </c>
      <c r="B5949">
        <v>233.41513700870613</v>
      </c>
      <c r="C5949">
        <v>118.87999999999965</v>
      </c>
    </row>
    <row r="5950" spans="1:3" x14ac:dyDescent="0.25">
      <c r="A5950">
        <v>3.0813851356506348</v>
      </c>
      <c r="B5950">
        <v>233.46270947612095</v>
      </c>
      <c r="C5950">
        <v>118.89999999999964</v>
      </c>
    </row>
    <row r="5951" spans="1:3" x14ac:dyDescent="0.25">
      <c r="A5951">
        <v>3.0817666053771973</v>
      </c>
      <c r="B5951">
        <v>233.49361192189622</v>
      </c>
      <c r="C5951">
        <v>118.91999999999962</v>
      </c>
    </row>
    <row r="5952" spans="1:3" x14ac:dyDescent="0.25">
      <c r="A5952">
        <v>3.082160472869873</v>
      </c>
      <c r="B5952">
        <v>233.49982386392227</v>
      </c>
      <c r="C5952">
        <v>118.94000000000005</v>
      </c>
    </row>
    <row r="5953" spans="1:3" x14ac:dyDescent="0.25">
      <c r="A5953">
        <v>3.082587718963623</v>
      </c>
      <c r="B5953">
        <v>233.49164611745758</v>
      </c>
      <c r="C5953">
        <v>118.96000000000004</v>
      </c>
    </row>
    <row r="5954" spans="1:3" x14ac:dyDescent="0.25">
      <c r="A5954">
        <v>3.0830044746398926</v>
      </c>
      <c r="B5954">
        <v>233.48765553444716</v>
      </c>
      <c r="C5954">
        <v>118.98000000000002</v>
      </c>
    </row>
    <row r="5955" spans="1:3" x14ac:dyDescent="0.25">
      <c r="A5955">
        <v>3.0834345817565918</v>
      </c>
      <c r="B5955">
        <v>233.48854014644454</v>
      </c>
      <c r="C5955">
        <v>119</v>
      </c>
    </row>
    <row r="5956" spans="1:3" x14ac:dyDescent="0.25">
      <c r="A5956">
        <v>3.0838580131530762</v>
      </c>
      <c r="B5956">
        <v>233.48494272432185</v>
      </c>
      <c r="C5956">
        <v>119.01999999999998</v>
      </c>
    </row>
    <row r="5957" spans="1:3" x14ac:dyDescent="0.25">
      <c r="A5957">
        <v>3.084228515625</v>
      </c>
      <c r="B5957">
        <v>233.49465379824869</v>
      </c>
      <c r="C5957">
        <v>119.03999999999996</v>
      </c>
    </row>
    <row r="5958" spans="1:3" x14ac:dyDescent="0.25">
      <c r="A5958">
        <v>3.084538459777832</v>
      </c>
      <c r="B5958">
        <v>233.49082047959337</v>
      </c>
      <c r="C5958">
        <v>119.05999999999995</v>
      </c>
    </row>
    <row r="5959" spans="1:3" x14ac:dyDescent="0.25">
      <c r="A5959">
        <v>3.0849266052246094</v>
      </c>
      <c r="B5959">
        <v>233.46986500427758</v>
      </c>
      <c r="C5959">
        <v>119.07999999999993</v>
      </c>
    </row>
    <row r="5960" spans="1:3" x14ac:dyDescent="0.25">
      <c r="A5960">
        <v>3.0853261947631836</v>
      </c>
      <c r="B5960">
        <v>233.44053520205321</v>
      </c>
      <c r="C5960">
        <v>119.09999999999991</v>
      </c>
    </row>
    <row r="5961" spans="1:3" x14ac:dyDescent="0.25">
      <c r="A5961">
        <v>3.0857315063476562</v>
      </c>
      <c r="B5961">
        <v>233.41411479039803</v>
      </c>
      <c r="C5961">
        <v>119.11999999999989</v>
      </c>
    </row>
    <row r="5962" spans="1:3" x14ac:dyDescent="0.25">
      <c r="A5962">
        <v>3.086115837097168</v>
      </c>
      <c r="B5962">
        <v>233.39296273463839</v>
      </c>
      <c r="C5962">
        <v>119.13999999999987</v>
      </c>
    </row>
    <row r="5963" spans="1:3" x14ac:dyDescent="0.25">
      <c r="A5963">
        <v>3.0864973068237305</v>
      </c>
      <c r="B5963">
        <v>233.38779266896481</v>
      </c>
      <c r="C5963">
        <v>119.15999999999985</v>
      </c>
    </row>
    <row r="5964" spans="1:3" x14ac:dyDescent="0.25">
      <c r="A5964">
        <v>3.0868568420410156</v>
      </c>
      <c r="B5964">
        <v>233.39846698706657</v>
      </c>
      <c r="C5964">
        <v>119.17999999999984</v>
      </c>
    </row>
    <row r="5965" spans="1:3" x14ac:dyDescent="0.25">
      <c r="A5965">
        <v>3.0872716903686523</v>
      </c>
      <c r="B5965">
        <v>233.41505837652858</v>
      </c>
      <c r="C5965">
        <v>119.19999999999982</v>
      </c>
    </row>
    <row r="5966" spans="1:3" x14ac:dyDescent="0.25">
      <c r="A5966">
        <v>3.0876970291137695</v>
      </c>
      <c r="B5966">
        <v>233.4432873282673</v>
      </c>
      <c r="C5966">
        <v>119.2199999999998</v>
      </c>
    </row>
    <row r="5967" spans="1:3" x14ac:dyDescent="0.25">
      <c r="A5967">
        <v>3.0881156921386719</v>
      </c>
      <c r="B5967">
        <v>233.46585476322275</v>
      </c>
      <c r="C5967">
        <v>119.23999999999978</v>
      </c>
    </row>
    <row r="5968" spans="1:3" x14ac:dyDescent="0.25">
      <c r="A5968">
        <v>3.0885047912597656</v>
      </c>
      <c r="B5968">
        <v>233.47867180816263</v>
      </c>
      <c r="C5968">
        <v>119.25999999999976</v>
      </c>
    </row>
    <row r="5969" spans="1:3" x14ac:dyDescent="0.25">
      <c r="A5969">
        <v>3.0888862609863281</v>
      </c>
      <c r="B5969">
        <v>233.4736786648885</v>
      </c>
      <c r="C5969">
        <v>119.27999999999975</v>
      </c>
    </row>
    <row r="5970" spans="1:3" x14ac:dyDescent="0.25">
      <c r="A5970">
        <v>3.0892648696899414</v>
      </c>
      <c r="B5970">
        <v>233.47094619671881</v>
      </c>
      <c r="C5970">
        <v>119.29999999999973</v>
      </c>
    </row>
    <row r="5971" spans="1:3" x14ac:dyDescent="0.25">
      <c r="A5971">
        <v>3.0896768569946289</v>
      </c>
      <c r="B5971">
        <v>233.46671971717575</v>
      </c>
      <c r="C5971">
        <v>119.31999999999971</v>
      </c>
    </row>
    <row r="5972" spans="1:3" x14ac:dyDescent="0.25">
      <c r="A5972">
        <v>3.0901079177856445</v>
      </c>
      <c r="B5972">
        <v>233.46646416259873</v>
      </c>
      <c r="C5972">
        <v>119.33999999999969</v>
      </c>
    </row>
    <row r="5973" spans="1:3" x14ac:dyDescent="0.25">
      <c r="A5973">
        <v>3.0905141830444336</v>
      </c>
      <c r="B5973">
        <v>233.47192909893812</v>
      </c>
      <c r="C5973">
        <v>119.35999999999967</v>
      </c>
    </row>
    <row r="5974" spans="1:3" x14ac:dyDescent="0.25">
      <c r="A5974">
        <v>3.0909337997436523</v>
      </c>
      <c r="B5974">
        <v>233.49575464873431</v>
      </c>
      <c r="C5974">
        <v>119.37999999999965</v>
      </c>
    </row>
    <row r="5975" spans="1:3" x14ac:dyDescent="0.25">
      <c r="A5975">
        <v>3.0913915634155273</v>
      </c>
      <c r="B5975">
        <v>233.52736478410748</v>
      </c>
      <c r="C5975">
        <v>119.39999999999964</v>
      </c>
    </row>
    <row r="5976" spans="1:3" x14ac:dyDescent="0.25">
      <c r="A5976">
        <v>3.0917959213256836</v>
      </c>
      <c r="B5976">
        <v>233.56086209174171</v>
      </c>
      <c r="C5976">
        <v>119.41999999999962</v>
      </c>
    </row>
    <row r="5977" spans="1:3" x14ac:dyDescent="0.25">
      <c r="A5977">
        <v>3.0921621322631836</v>
      </c>
      <c r="B5977">
        <v>233.59624657163704</v>
      </c>
      <c r="C5977">
        <v>119.44000000000005</v>
      </c>
    </row>
    <row r="5978" spans="1:3" x14ac:dyDescent="0.25">
      <c r="A5978">
        <v>3.0926046371459961</v>
      </c>
      <c r="B5978">
        <v>233.62077981103113</v>
      </c>
      <c r="C5978">
        <v>119.46000000000004</v>
      </c>
    </row>
    <row r="5979" spans="1:3" x14ac:dyDescent="0.25">
      <c r="A5979">
        <v>3.0930290222167969</v>
      </c>
      <c r="B5979">
        <v>233.63949426928687</v>
      </c>
      <c r="C5979">
        <v>119.48000000000002</v>
      </c>
    </row>
    <row r="5980" spans="1:3" x14ac:dyDescent="0.25">
      <c r="A5980">
        <v>3.0934715270996094</v>
      </c>
      <c r="B5980">
        <v>233.6582480436314</v>
      </c>
      <c r="C5980">
        <v>119.5</v>
      </c>
    </row>
    <row r="5981" spans="1:3" x14ac:dyDescent="0.25">
      <c r="A5981">
        <v>3.0939159393310547</v>
      </c>
      <c r="B5981">
        <v>233.67464285264955</v>
      </c>
      <c r="C5981">
        <v>119.51999999999998</v>
      </c>
    </row>
    <row r="5982" spans="1:3" x14ac:dyDescent="0.25">
      <c r="A5982">
        <v>3.0943593978881836</v>
      </c>
      <c r="B5982">
        <v>233.69091971340143</v>
      </c>
      <c r="C5982">
        <v>119.53999999999996</v>
      </c>
    </row>
    <row r="5983" spans="1:3" x14ac:dyDescent="0.25">
      <c r="A5983">
        <v>3.0947046279907227</v>
      </c>
      <c r="B5983">
        <v>233.71156066000702</v>
      </c>
      <c r="C5983">
        <v>119.55999999999995</v>
      </c>
    </row>
    <row r="5984" spans="1:3" x14ac:dyDescent="0.25">
      <c r="A5984">
        <v>3.0950860977172852</v>
      </c>
      <c r="B5984">
        <v>233.73342040536457</v>
      </c>
      <c r="C5984">
        <v>119.57999999999993</v>
      </c>
    </row>
    <row r="5985" spans="1:3" x14ac:dyDescent="0.25">
      <c r="A5985">
        <v>3.0954999923706055</v>
      </c>
      <c r="B5985">
        <v>233.73807936188413</v>
      </c>
      <c r="C5985">
        <v>119.59999999999991</v>
      </c>
    </row>
    <row r="5986" spans="1:3" x14ac:dyDescent="0.25">
      <c r="A5986">
        <v>3.0958986282348633</v>
      </c>
      <c r="B5986">
        <v>233.72530163303304</v>
      </c>
      <c r="C5986">
        <v>119.61999999999989</v>
      </c>
    </row>
    <row r="5987" spans="1:3" x14ac:dyDescent="0.25">
      <c r="A5987">
        <v>3.0963115692138672</v>
      </c>
      <c r="B5987">
        <v>233.70595811735694</v>
      </c>
      <c r="C5987">
        <v>119.63999999999987</v>
      </c>
    </row>
    <row r="5988" spans="1:3" x14ac:dyDescent="0.25">
      <c r="A5988">
        <v>3.0967130661010742</v>
      </c>
      <c r="B5988">
        <v>233.68645733732572</v>
      </c>
      <c r="C5988">
        <v>119.65999999999985</v>
      </c>
    </row>
    <row r="5989" spans="1:3" x14ac:dyDescent="0.25">
      <c r="A5989">
        <v>3.0970783233642578</v>
      </c>
      <c r="B5989">
        <v>233.65744206381157</v>
      </c>
      <c r="C5989">
        <v>119.67999999999984</v>
      </c>
    </row>
    <row r="5990" spans="1:3" x14ac:dyDescent="0.25">
      <c r="A5990">
        <v>3.0974712371826172</v>
      </c>
      <c r="B5990">
        <v>233.62543876755069</v>
      </c>
      <c r="C5990">
        <v>119.69999999999982</v>
      </c>
    </row>
    <row r="5991" spans="1:3" x14ac:dyDescent="0.25">
      <c r="A5991">
        <v>3.0979146957397461</v>
      </c>
      <c r="B5991">
        <v>233.59650212621406</v>
      </c>
      <c r="C5991">
        <v>119.7199999999998</v>
      </c>
    </row>
    <row r="5992" spans="1:3" x14ac:dyDescent="0.25">
      <c r="A5992">
        <v>3.0983104705810547</v>
      </c>
      <c r="B5992">
        <v>233.57216546726383</v>
      </c>
      <c r="C5992">
        <v>119.73999999999978</v>
      </c>
    </row>
    <row r="5993" spans="1:3" x14ac:dyDescent="0.25">
      <c r="A5993">
        <v>3.0987205505371094</v>
      </c>
      <c r="B5993">
        <v>233.56443985582001</v>
      </c>
      <c r="C5993">
        <v>119.75999999999976</v>
      </c>
    </row>
    <row r="5994" spans="1:3" x14ac:dyDescent="0.25">
      <c r="A5994">
        <v>3.0991382598876953</v>
      </c>
      <c r="B5994">
        <v>233.56487233279651</v>
      </c>
      <c r="C5994">
        <v>119.77999999999975</v>
      </c>
    </row>
    <row r="5995" spans="1:3" x14ac:dyDescent="0.25">
      <c r="A5995">
        <v>3.0995635986328125</v>
      </c>
      <c r="B5995">
        <v>233.57094666851188</v>
      </c>
      <c r="C5995">
        <v>119.79999999999973</v>
      </c>
    </row>
    <row r="5996" spans="1:3" x14ac:dyDescent="0.25">
      <c r="A5996">
        <v>3.0999355316162109</v>
      </c>
      <c r="B5996">
        <v>233.58828506366058</v>
      </c>
      <c r="C5996">
        <v>119.81999999999971</v>
      </c>
    </row>
    <row r="5997" spans="1:3" x14ac:dyDescent="0.25">
      <c r="A5997">
        <v>3.1003503799438477</v>
      </c>
      <c r="B5997">
        <v>233.60601661969702</v>
      </c>
      <c r="C5997">
        <v>119.83999999999969</v>
      </c>
    </row>
    <row r="5998" spans="1:3" x14ac:dyDescent="0.25">
      <c r="A5998">
        <v>3.1007823944091797</v>
      </c>
      <c r="B5998">
        <v>233.62421996879874</v>
      </c>
      <c r="C5998">
        <v>119.85999999999967</v>
      </c>
    </row>
    <row r="5999" spans="1:3" x14ac:dyDescent="0.25">
      <c r="A5999">
        <v>3.1011838912963867</v>
      </c>
      <c r="B5999">
        <v>233.64320963967589</v>
      </c>
      <c r="C5999">
        <v>119.87999999999965</v>
      </c>
    </row>
    <row r="6000" spans="1:3" x14ac:dyDescent="0.25">
      <c r="A6000">
        <v>3.1015768051147461</v>
      </c>
      <c r="B6000">
        <v>233.68055992400983</v>
      </c>
      <c r="C6000">
        <v>119.89999999999964</v>
      </c>
    </row>
    <row r="6001" spans="1:3" x14ac:dyDescent="0.25">
      <c r="A6001">
        <v>3.1020021438598633</v>
      </c>
      <c r="B6001">
        <v>233.72341446077195</v>
      </c>
      <c r="C6001">
        <v>119.91999999999962</v>
      </c>
    </row>
    <row r="6002" spans="1:3" x14ac:dyDescent="0.25">
      <c r="A6002">
        <v>3.1023807525634766</v>
      </c>
      <c r="B6002">
        <v>233.76642626188917</v>
      </c>
      <c r="C6002">
        <v>119.94000000000005</v>
      </c>
    </row>
    <row r="6003" spans="1:3" x14ac:dyDescent="0.25">
      <c r="A6003">
        <v>3.1027851104736328</v>
      </c>
      <c r="B6003">
        <v>233.79056634039551</v>
      </c>
      <c r="C6003">
        <v>119.96000000000004</v>
      </c>
    </row>
    <row r="6004" spans="1:3" x14ac:dyDescent="0.25">
      <c r="A6004">
        <v>3.1032514572143555</v>
      </c>
      <c r="B6004">
        <v>233.79811502943986</v>
      </c>
      <c r="C6004">
        <v>119.98000000000002</v>
      </c>
    </row>
    <row r="6005" spans="1:3" x14ac:dyDescent="0.25">
      <c r="A6005">
        <v>3.1036968231201172</v>
      </c>
      <c r="B6005">
        <v>233.78844327160181</v>
      </c>
      <c r="C6005">
        <v>120</v>
      </c>
    </row>
    <row r="6006" spans="1:3" x14ac:dyDescent="0.25">
      <c r="A6006">
        <v>3.104090690612793</v>
      </c>
      <c r="B6006">
        <v>233.78158261411099</v>
      </c>
      <c r="C6006">
        <v>120.01999999999998</v>
      </c>
    </row>
    <row r="6007" spans="1:3" x14ac:dyDescent="0.25">
      <c r="A6007">
        <v>3.1045064926147461</v>
      </c>
      <c r="B6007">
        <v>233.7796954418499</v>
      </c>
      <c r="C6007">
        <v>120.03999999999996</v>
      </c>
    </row>
    <row r="6008" spans="1:3" x14ac:dyDescent="0.25">
      <c r="A6008">
        <v>3.1048784255981445</v>
      </c>
      <c r="B6008">
        <v>233.79213898394644</v>
      </c>
      <c r="C6008">
        <v>120.05999999999995</v>
      </c>
    </row>
    <row r="6009" spans="1:3" x14ac:dyDescent="0.25">
      <c r="A6009">
        <v>3.1052560806274414</v>
      </c>
      <c r="B6009">
        <v>233.82083972875043</v>
      </c>
      <c r="C6009">
        <v>120.07999999999993</v>
      </c>
    </row>
    <row r="6010" spans="1:3" x14ac:dyDescent="0.25">
      <c r="A6010">
        <v>3.1056489944458008</v>
      </c>
      <c r="B6010">
        <v>233.83845333652053</v>
      </c>
      <c r="C6010">
        <v>120.09999999999991</v>
      </c>
    </row>
    <row r="6011" spans="1:3" x14ac:dyDescent="0.25">
      <c r="A6011">
        <v>3.1060247421264648</v>
      </c>
      <c r="B6011">
        <v>233.85127038146041</v>
      </c>
      <c r="C6011">
        <v>120.11999999999989</v>
      </c>
    </row>
    <row r="6012" spans="1:3" x14ac:dyDescent="0.25">
      <c r="A6012">
        <v>3.1063861846923828</v>
      </c>
      <c r="B6012">
        <v>233.85760027175277</v>
      </c>
      <c r="C6012">
        <v>120.13999999999987</v>
      </c>
    </row>
    <row r="6013" spans="1:3" x14ac:dyDescent="0.25">
      <c r="A6013">
        <v>3.1067647933959961</v>
      </c>
      <c r="B6013">
        <v>233.84969773790948</v>
      </c>
      <c r="C6013">
        <v>120.15999999999985</v>
      </c>
    </row>
    <row r="6014" spans="1:3" x14ac:dyDescent="0.25">
      <c r="A6014">
        <v>3.1071434020996094</v>
      </c>
      <c r="B6014">
        <v>233.83011832570074</v>
      </c>
      <c r="C6014">
        <v>120.17999999999984</v>
      </c>
    </row>
    <row r="6015" spans="1:3" x14ac:dyDescent="0.25">
      <c r="A6015">
        <v>3.1074934005737305</v>
      </c>
      <c r="B6015">
        <v>233.82209784359114</v>
      </c>
      <c r="C6015">
        <v>120.19999999999982</v>
      </c>
    </row>
    <row r="6016" spans="1:3" x14ac:dyDescent="0.25">
      <c r="A6016">
        <v>3.1078920364379883</v>
      </c>
      <c r="B6016">
        <v>233.80475944844244</v>
      </c>
      <c r="C6016">
        <v>120.2199999999998</v>
      </c>
    </row>
    <row r="6017" spans="1:3" x14ac:dyDescent="0.25">
      <c r="A6017">
        <v>3.1082820892333984</v>
      </c>
      <c r="B6017">
        <v>233.78423645010315</v>
      </c>
      <c r="C6017">
        <v>120.23999999999978</v>
      </c>
    </row>
    <row r="6018" spans="1:3" x14ac:dyDescent="0.25">
      <c r="A6018">
        <v>3.1086711883544922</v>
      </c>
      <c r="B6018">
        <v>233.77456469226507</v>
      </c>
      <c r="C6018">
        <v>120.25999999999976</v>
      </c>
    </row>
    <row r="6019" spans="1:3" x14ac:dyDescent="0.25">
      <c r="A6019">
        <v>3.1090726852416992</v>
      </c>
      <c r="B6019">
        <v>233.76583652055757</v>
      </c>
      <c r="C6019">
        <v>120.27999999999975</v>
      </c>
    </row>
    <row r="6020" spans="1:3" x14ac:dyDescent="0.25">
      <c r="A6020">
        <v>3.1094951629638672</v>
      </c>
      <c r="B6020">
        <v>233.76341858109805</v>
      </c>
      <c r="C6020">
        <v>120.29999999999973</v>
      </c>
    </row>
    <row r="6021" spans="1:3" x14ac:dyDescent="0.25">
      <c r="A6021">
        <v>3.1098756790161133</v>
      </c>
      <c r="B6021">
        <v>233.76139380252627</v>
      </c>
      <c r="C6021">
        <v>120.31999999999971</v>
      </c>
    </row>
    <row r="6022" spans="1:3" x14ac:dyDescent="0.25">
      <c r="A6022">
        <v>3.1102609634399414</v>
      </c>
      <c r="B6022">
        <v>233.76084337728346</v>
      </c>
      <c r="C6022">
        <v>120.33999999999969</v>
      </c>
    </row>
    <row r="6023" spans="1:3" x14ac:dyDescent="0.25">
      <c r="A6023">
        <v>3.110692024230957</v>
      </c>
      <c r="B6023">
        <v>233.75799296084745</v>
      </c>
      <c r="C6023">
        <v>120.35999999999967</v>
      </c>
    </row>
    <row r="6024" spans="1:3" x14ac:dyDescent="0.25">
      <c r="A6024">
        <v>3.1110906600952148</v>
      </c>
      <c r="B6024">
        <v>233.77627494212669</v>
      </c>
      <c r="C6024">
        <v>120.37999999999965</v>
      </c>
    </row>
    <row r="6025" spans="1:3" x14ac:dyDescent="0.25">
      <c r="A6025">
        <v>3.1115036010742187</v>
      </c>
      <c r="B6025">
        <v>233.80017912410042</v>
      </c>
      <c r="C6025">
        <v>120.39999999999964</v>
      </c>
    </row>
    <row r="6026" spans="1:3" x14ac:dyDescent="0.25">
      <c r="A6026">
        <v>3.1119365692138672</v>
      </c>
      <c r="B6026">
        <v>233.84303366086255</v>
      </c>
      <c r="C6026">
        <v>120.41999999999962</v>
      </c>
    </row>
    <row r="6027" spans="1:3" x14ac:dyDescent="0.25">
      <c r="A6027">
        <v>3.1123418807983398</v>
      </c>
      <c r="B6027">
        <v>233.89508816239743</v>
      </c>
      <c r="C6027">
        <v>120.44000000000005</v>
      </c>
    </row>
    <row r="6028" spans="1:3" x14ac:dyDescent="0.25">
      <c r="A6028">
        <v>3.11273193359375</v>
      </c>
      <c r="B6028">
        <v>233.96444174299228</v>
      </c>
      <c r="C6028">
        <v>120.46000000000004</v>
      </c>
    </row>
    <row r="6029" spans="1:3" x14ac:dyDescent="0.25">
      <c r="A6029">
        <v>3.1131620407104492</v>
      </c>
      <c r="B6029">
        <v>234.02278681873079</v>
      </c>
      <c r="C6029">
        <v>120.48000000000002</v>
      </c>
    </row>
    <row r="6030" spans="1:3" x14ac:dyDescent="0.25">
      <c r="A6030">
        <v>3.1135768890380859</v>
      </c>
      <c r="B6030">
        <v>234.07208919405161</v>
      </c>
      <c r="C6030">
        <v>120.5</v>
      </c>
    </row>
    <row r="6031" spans="1:3" x14ac:dyDescent="0.25">
      <c r="A6031">
        <v>3.1140146255493164</v>
      </c>
      <c r="B6031">
        <v>234.08999767248753</v>
      </c>
      <c r="C6031">
        <v>120.51999999999998</v>
      </c>
    </row>
    <row r="6032" spans="1:3" x14ac:dyDescent="0.25">
      <c r="A6032">
        <v>3.1144819259643555</v>
      </c>
      <c r="B6032">
        <v>234.0874617847617</v>
      </c>
      <c r="C6032">
        <v>120.53999999999996</v>
      </c>
    </row>
    <row r="6033" spans="1:3" x14ac:dyDescent="0.25">
      <c r="A6033">
        <v>3.1149225234985352</v>
      </c>
      <c r="B6033">
        <v>234.07364217955814</v>
      </c>
      <c r="C6033">
        <v>120.55999999999995</v>
      </c>
    </row>
    <row r="6034" spans="1:3" x14ac:dyDescent="0.25">
      <c r="A6034">
        <v>3.1152725219726563</v>
      </c>
      <c r="B6034">
        <v>234.06682083815608</v>
      </c>
      <c r="C6034">
        <v>120.57999999999993</v>
      </c>
    </row>
    <row r="6035" spans="1:3" x14ac:dyDescent="0.25">
      <c r="A6035">
        <v>3.1156435012817383</v>
      </c>
      <c r="B6035">
        <v>234.05828924689243</v>
      </c>
      <c r="C6035">
        <v>120.59999999999991</v>
      </c>
    </row>
    <row r="6036" spans="1:3" x14ac:dyDescent="0.25">
      <c r="A6036">
        <v>3.1160345077514648</v>
      </c>
      <c r="B6036">
        <v>234.05764053142769</v>
      </c>
      <c r="C6036">
        <v>120.61999999999989</v>
      </c>
    </row>
    <row r="6037" spans="1:3" x14ac:dyDescent="0.25">
      <c r="A6037">
        <v>3.1164140701293945</v>
      </c>
      <c r="B6037">
        <v>234.06599520029187</v>
      </c>
      <c r="C6037">
        <v>120.63999999999987</v>
      </c>
    </row>
    <row r="6038" spans="1:3" x14ac:dyDescent="0.25">
      <c r="A6038">
        <v>3.1167917251586914</v>
      </c>
      <c r="B6038">
        <v>234.05703113205172</v>
      </c>
      <c r="C6038">
        <v>120.65999999999985</v>
      </c>
    </row>
    <row r="6039" spans="1:3" x14ac:dyDescent="0.25">
      <c r="A6039">
        <v>3.1171598434448242</v>
      </c>
      <c r="B6039">
        <v>234.03631155326855</v>
      </c>
      <c r="C6039">
        <v>120.67999999999984</v>
      </c>
    </row>
    <row r="6040" spans="1:3" x14ac:dyDescent="0.25">
      <c r="A6040">
        <v>3.1175222396850586</v>
      </c>
      <c r="B6040">
        <v>234.00784670499721</v>
      </c>
      <c r="C6040">
        <v>120.69999999999982</v>
      </c>
    </row>
    <row r="6041" spans="1:3" x14ac:dyDescent="0.25">
      <c r="A6041">
        <v>3.1178646087646484</v>
      </c>
      <c r="B6041">
        <v>233.98252714382767</v>
      </c>
      <c r="C6041">
        <v>120.7199999999998</v>
      </c>
    </row>
    <row r="6042" spans="1:3" x14ac:dyDescent="0.25">
      <c r="A6042">
        <v>3.1182422637939453</v>
      </c>
      <c r="B6042">
        <v>233.95799390443358</v>
      </c>
      <c r="C6042">
        <v>120.73999999999978</v>
      </c>
    </row>
    <row r="6043" spans="1:3" x14ac:dyDescent="0.25">
      <c r="A6043">
        <v>3.1186370849609375</v>
      </c>
      <c r="B6043">
        <v>233.94771274721955</v>
      </c>
      <c r="C6043">
        <v>120.75999999999976</v>
      </c>
    </row>
    <row r="6044" spans="1:3" x14ac:dyDescent="0.25">
      <c r="A6044">
        <v>3.1190099716186523</v>
      </c>
      <c r="B6044">
        <v>233.95286315484876</v>
      </c>
      <c r="C6044">
        <v>120.77999999999975</v>
      </c>
    </row>
    <row r="6045" spans="1:3" x14ac:dyDescent="0.25">
      <c r="A6045">
        <v>3.1194000244140625</v>
      </c>
      <c r="B6045">
        <v>233.97108616199483</v>
      </c>
      <c r="C6045">
        <v>120.79999999999973</v>
      </c>
    </row>
    <row r="6046" spans="1:3" x14ac:dyDescent="0.25">
      <c r="A6046">
        <v>3.1197986602783203</v>
      </c>
      <c r="B6046">
        <v>234.00301082607817</v>
      </c>
      <c r="C6046">
        <v>120.81999999999971</v>
      </c>
    </row>
    <row r="6047" spans="1:3" x14ac:dyDescent="0.25">
      <c r="A6047">
        <v>3.1201591491699219</v>
      </c>
      <c r="B6047">
        <v>234.0286449159579</v>
      </c>
      <c r="C6047">
        <v>120.83999999999969</v>
      </c>
    </row>
    <row r="6048" spans="1:3" x14ac:dyDescent="0.25">
      <c r="A6048">
        <v>3.1205663681030273</v>
      </c>
      <c r="B6048">
        <v>234.03831667379595</v>
      </c>
      <c r="C6048">
        <v>120.85999999999967</v>
      </c>
    </row>
    <row r="6049" spans="1:3" x14ac:dyDescent="0.25">
      <c r="A6049">
        <v>3.1209793090820313</v>
      </c>
      <c r="B6049">
        <v>234.03165259674901</v>
      </c>
      <c r="C6049">
        <v>120.87999999999965</v>
      </c>
    </row>
    <row r="6050" spans="1:3" x14ac:dyDescent="0.25">
      <c r="A6050">
        <v>3.1213779449462891</v>
      </c>
      <c r="B6050">
        <v>234.02394664334957</v>
      </c>
      <c r="C6050">
        <v>120.89999999999964</v>
      </c>
    </row>
    <row r="6051" spans="1:3" x14ac:dyDescent="0.25">
      <c r="A6051">
        <v>3.1217832565307617</v>
      </c>
      <c r="B6051">
        <v>234.01523812968645</v>
      </c>
      <c r="C6051">
        <v>120.91999999999962</v>
      </c>
    </row>
    <row r="6052" spans="1:3" x14ac:dyDescent="0.25">
      <c r="A6052">
        <v>3.1222009658813477</v>
      </c>
      <c r="B6052">
        <v>234.0221970773992</v>
      </c>
      <c r="C6052">
        <v>120.94000000000005</v>
      </c>
    </row>
    <row r="6053" spans="1:3" x14ac:dyDescent="0.25">
      <c r="A6053">
        <v>3.1225852966308594</v>
      </c>
      <c r="B6053">
        <v>234.04342776533639</v>
      </c>
      <c r="C6053">
        <v>120.96000000000004</v>
      </c>
    </row>
    <row r="6054" spans="1:3" x14ac:dyDescent="0.25">
      <c r="A6054">
        <v>3.1229400634765625</v>
      </c>
      <c r="B6054">
        <v>234.07362252151373</v>
      </c>
      <c r="C6054">
        <v>120.98000000000002</v>
      </c>
    </row>
    <row r="6055" spans="1:3" x14ac:dyDescent="0.25">
      <c r="A6055">
        <v>3.1233768463134766</v>
      </c>
      <c r="B6055">
        <v>234.10869247269889</v>
      </c>
      <c r="C6055">
        <v>121</v>
      </c>
    </row>
    <row r="6056" spans="1:3" x14ac:dyDescent="0.25">
      <c r="A6056">
        <v>3.123784065246582</v>
      </c>
      <c r="B6056">
        <v>234.14321199864122</v>
      </c>
      <c r="C6056">
        <v>121.01999999999998</v>
      </c>
    </row>
    <row r="6057" spans="1:3" x14ac:dyDescent="0.25">
      <c r="A6057">
        <v>3.1241865158081055</v>
      </c>
      <c r="B6057">
        <v>234.17187342735642</v>
      </c>
      <c r="C6057">
        <v>121.03999999999996</v>
      </c>
    </row>
    <row r="6058" spans="1:3" x14ac:dyDescent="0.25">
      <c r="A6058">
        <v>3.1245927810668945</v>
      </c>
      <c r="B6058">
        <v>234.19251437396204</v>
      </c>
      <c r="C6058">
        <v>121.05999999999995</v>
      </c>
    </row>
    <row r="6059" spans="1:3" x14ac:dyDescent="0.25">
      <c r="A6059">
        <v>3.1249847412109375</v>
      </c>
      <c r="B6059">
        <v>234.21791256730913</v>
      </c>
      <c r="C6059">
        <v>121.07999999999993</v>
      </c>
    </row>
    <row r="6060" spans="1:3" x14ac:dyDescent="0.25">
      <c r="A6060">
        <v>3.1253633499145508</v>
      </c>
      <c r="B6060">
        <v>234.24110905968496</v>
      </c>
      <c r="C6060">
        <v>121.09999999999991</v>
      </c>
    </row>
    <row r="6061" spans="1:3" x14ac:dyDescent="0.25">
      <c r="A6061">
        <v>3.1257448196411133</v>
      </c>
      <c r="B6061">
        <v>234.26316538548636</v>
      </c>
      <c r="C6061">
        <v>121.11999999999989</v>
      </c>
    </row>
    <row r="6062" spans="1:3" x14ac:dyDescent="0.25">
      <c r="A6062">
        <v>3.1261491775512695</v>
      </c>
      <c r="B6062">
        <v>234.28478923431129</v>
      </c>
      <c r="C6062">
        <v>121.13999999999987</v>
      </c>
    </row>
    <row r="6063" spans="1:3" x14ac:dyDescent="0.25">
      <c r="A6063">
        <v>3.1265239715576172</v>
      </c>
      <c r="B6063">
        <v>234.30837888757483</v>
      </c>
      <c r="C6063">
        <v>121.15999999999985</v>
      </c>
    </row>
    <row r="6064" spans="1:3" x14ac:dyDescent="0.25">
      <c r="A6064">
        <v>3.1269130706787109</v>
      </c>
      <c r="B6064">
        <v>234.32233609908911</v>
      </c>
      <c r="C6064">
        <v>121.17999999999984</v>
      </c>
    </row>
    <row r="6065" spans="1:3" x14ac:dyDescent="0.25">
      <c r="A6065">
        <v>3.1273097991943359</v>
      </c>
      <c r="B6065">
        <v>234.32398737481756</v>
      </c>
      <c r="C6065">
        <v>121.19999999999982</v>
      </c>
    </row>
    <row r="6066" spans="1:3" x14ac:dyDescent="0.25">
      <c r="A6066">
        <v>3.1276826858520508</v>
      </c>
      <c r="B6066">
        <v>234.30362164083334</v>
      </c>
      <c r="C6066">
        <v>121.2199999999998</v>
      </c>
    </row>
    <row r="6067" spans="1:3" x14ac:dyDescent="0.25">
      <c r="A6067">
        <v>3.1280612945556641</v>
      </c>
      <c r="B6067">
        <v>234.27857729228521</v>
      </c>
      <c r="C6067">
        <v>121.23999999999978</v>
      </c>
    </row>
    <row r="6068" spans="1:3" x14ac:dyDescent="0.25">
      <c r="A6068">
        <v>3.1285219192504883</v>
      </c>
      <c r="B6068">
        <v>234.24861843264051</v>
      </c>
      <c r="C6068">
        <v>121.25999999999976</v>
      </c>
    </row>
    <row r="6069" spans="1:3" x14ac:dyDescent="0.25">
      <c r="A6069">
        <v>3.1289520263671875</v>
      </c>
      <c r="B6069">
        <v>234.21173994137183</v>
      </c>
      <c r="C6069">
        <v>121.27999999999975</v>
      </c>
    </row>
    <row r="6070" spans="1:3" x14ac:dyDescent="0.25">
      <c r="A6070">
        <v>3.1293344497680664</v>
      </c>
      <c r="B6070">
        <v>234.17470418574806</v>
      </c>
      <c r="C6070">
        <v>121.29999999999973</v>
      </c>
    </row>
    <row r="6071" spans="1:3" x14ac:dyDescent="0.25">
      <c r="A6071">
        <v>3.1297578811645508</v>
      </c>
      <c r="B6071">
        <v>234.14537438352372</v>
      </c>
      <c r="C6071">
        <v>121.31999999999971</v>
      </c>
    </row>
    <row r="6072" spans="1:3" x14ac:dyDescent="0.25">
      <c r="A6072">
        <v>3.1301612854003906</v>
      </c>
      <c r="B6072">
        <v>234.12029071888679</v>
      </c>
      <c r="C6072">
        <v>121.33999999999969</v>
      </c>
    </row>
    <row r="6073" spans="1:3" x14ac:dyDescent="0.25">
      <c r="A6073">
        <v>3.1305341720581055</v>
      </c>
      <c r="B6073">
        <v>234.11712577374061</v>
      </c>
      <c r="C6073">
        <v>121.35999999999967</v>
      </c>
    </row>
    <row r="6074" spans="1:3" x14ac:dyDescent="0.25">
      <c r="A6074">
        <v>3.1309690475463867</v>
      </c>
      <c r="B6074">
        <v>234.11531723365707</v>
      </c>
      <c r="C6074">
        <v>121.37999999999965</v>
      </c>
    </row>
    <row r="6075" spans="1:3" x14ac:dyDescent="0.25">
      <c r="A6075">
        <v>3.1314058303833008</v>
      </c>
      <c r="B6075">
        <v>234.11875739142468</v>
      </c>
      <c r="C6075">
        <v>121.39999999999964</v>
      </c>
    </row>
    <row r="6076" spans="1:3" x14ac:dyDescent="0.25">
      <c r="A6076">
        <v>3.1317863464355469</v>
      </c>
      <c r="B6076">
        <v>234.13892654496499</v>
      </c>
      <c r="C6076">
        <v>121.41999999999962</v>
      </c>
    </row>
    <row r="6077" spans="1:3" x14ac:dyDescent="0.25">
      <c r="A6077">
        <v>3.1321907043457031</v>
      </c>
      <c r="B6077">
        <v>234.16857087589952</v>
      </c>
      <c r="C6077">
        <v>121.44000000000005</v>
      </c>
    </row>
    <row r="6078" spans="1:3" x14ac:dyDescent="0.25">
      <c r="A6078">
        <v>3.1325902938842773</v>
      </c>
      <c r="B6078">
        <v>234.1888186616174</v>
      </c>
      <c r="C6078">
        <v>121.46000000000004</v>
      </c>
    </row>
    <row r="6079" spans="1:3" x14ac:dyDescent="0.25">
      <c r="A6079">
        <v>3.1329727172851563</v>
      </c>
      <c r="B6079">
        <v>234.21767667077648</v>
      </c>
      <c r="C6079">
        <v>121.48000000000002</v>
      </c>
    </row>
    <row r="6080" spans="1:3" x14ac:dyDescent="0.25">
      <c r="A6080">
        <v>3.1333208084106445</v>
      </c>
      <c r="B6080">
        <v>234.26579956343411</v>
      </c>
      <c r="C6080">
        <v>121.5</v>
      </c>
    </row>
    <row r="6081" spans="1:3" x14ac:dyDescent="0.25">
      <c r="A6081">
        <v>3.1337146759033203</v>
      </c>
      <c r="B6081">
        <v>234.31234981254087</v>
      </c>
      <c r="C6081">
        <v>121.51999999999998</v>
      </c>
    </row>
    <row r="6082" spans="1:3" x14ac:dyDescent="0.25">
      <c r="A6082">
        <v>3.1341047286987305</v>
      </c>
      <c r="B6082">
        <v>234.35032915429517</v>
      </c>
      <c r="C6082">
        <v>121.53999999999996</v>
      </c>
    </row>
    <row r="6083" spans="1:3" x14ac:dyDescent="0.25">
      <c r="A6083">
        <v>3.1344833374023438</v>
      </c>
      <c r="B6083">
        <v>234.36424704972069</v>
      </c>
      <c r="C6083">
        <v>121.55999999999995</v>
      </c>
    </row>
    <row r="6084" spans="1:3" x14ac:dyDescent="0.25">
      <c r="A6084">
        <v>3.1348667144775391</v>
      </c>
      <c r="B6084">
        <v>234.372660692718</v>
      </c>
      <c r="C6084">
        <v>121.57999999999993</v>
      </c>
    </row>
    <row r="6085" spans="1:3" x14ac:dyDescent="0.25">
      <c r="A6085">
        <v>3.1352462768554687</v>
      </c>
      <c r="B6085">
        <v>234.3620453487494</v>
      </c>
      <c r="C6085">
        <v>121.59999999999991</v>
      </c>
    </row>
    <row r="6086" spans="1:3" x14ac:dyDescent="0.25">
      <c r="A6086">
        <v>3.1355609893798828</v>
      </c>
      <c r="B6086">
        <v>234.35929322253534</v>
      </c>
      <c r="C6086">
        <v>121.61999999999989</v>
      </c>
    </row>
    <row r="6087" spans="1:3" x14ac:dyDescent="0.25">
      <c r="A6087">
        <v>3.13592529296875</v>
      </c>
      <c r="B6087">
        <v>234.35811373987215</v>
      </c>
      <c r="C6087">
        <v>121.63999999999987</v>
      </c>
    </row>
    <row r="6088" spans="1:3" x14ac:dyDescent="0.25">
      <c r="A6088">
        <v>3.1363582611083984</v>
      </c>
      <c r="B6088">
        <v>234.38775807080668</v>
      </c>
      <c r="C6088">
        <v>121.65999999999985</v>
      </c>
    </row>
    <row r="6089" spans="1:3" x14ac:dyDescent="0.25">
      <c r="A6089">
        <v>3.1367168426513672</v>
      </c>
      <c r="B6089">
        <v>234.41339216068641</v>
      </c>
      <c r="C6089">
        <v>121.67999999999984</v>
      </c>
    </row>
    <row r="6090" spans="1:3" x14ac:dyDescent="0.25">
      <c r="A6090">
        <v>3.1370716094970703</v>
      </c>
      <c r="B6090">
        <v>234.43619549217451</v>
      </c>
      <c r="C6090">
        <v>121.69999999999982</v>
      </c>
    </row>
    <row r="6091" spans="1:3" x14ac:dyDescent="0.25">
      <c r="A6091">
        <v>3.1374301910400391</v>
      </c>
      <c r="B6091">
        <v>234.44378349730761</v>
      </c>
      <c r="C6091">
        <v>121.7199999999998</v>
      </c>
    </row>
    <row r="6092" spans="1:3" x14ac:dyDescent="0.25">
      <c r="A6092">
        <v>3.1378078460693359</v>
      </c>
      <c r="B6092">
        <v>234.44850142796031</v>
      </c>
      <c r="C6092">
        <v>121.73999999999978</v>
      </c>
    </row>
    <row r="6093" spans="1:3" x14ac:dyDescent="0.25">
      <c r="A6093">
        <v>3.1381702423095703</v>
      </c>
      <c r="B6093">
        <v>234.4303373949474</v>
      </c>
      <c r="C6093">
        <v>121.75999999999976</v>
      </c>
    </row>
    <row r="6094" spans="1:3" x14ac:dyDescent="0.25">
      <c r="A6094">
        <v>3.1385860443115234</v>
      </c>
      <c r="B6094">
        <v>234.40470330506767</v>
      </c>
      <c r="C6094">
        <v>121.77999999999975</v>
      </c>
    </row>
    <row r="6095" spans="1:3" x14ac:dyDescent="0.25">
      <c r="A6095">
        <v>3.1390066146850586</v>
      </c>
      <c r="B6095">
        <v>234.38079912309394</v>
      </c>
      <c r="C6095">
        <v>121.79999999999973</v>
      </c>
    </row>
    <row r="6096" spans="1:3" x14ac:dyDescent="0.25">
      <c r="A6096">
        <v>3.1394119262695312</v>
      </c>
      <c r="B6096">
        <v>234.3541821309949</v>
      </c>
      <c r="C6096">
        <v>121.81999999999971</v>
      </c>
    </row>
    <row r="6097" spans="1:3" x14ac:dyDescent="0.25">
      <c r="A6097">
        <v>3.1398258209228516</v>
      </c>
      <c r="B6097">
        <v>234.32398737481756</v>
      </c>
      <c r="C6097">
        <v>121.83999999999969</v>
      </c>
    </row>
    <row r="6098" spans="1:3" x14ac:dyDescent="0.25">
      <c r="A6098">
        <v>3.1402292251586914</v>
      </c>
      <c r="B6098">
        <v>234.30409343389863</v>
      </c>
      <c r="C6098">
        <v>121.85999999999967</v>
      </c>
    </row>
    <row r="6099" spans="1:3" x14ac:dyDescent="0.25">
      <c r="A6099">
        <v>3.1406040191650391</v>
      </c>
      <c r="B6099">
        <v>234.28640119395095</v>
      </c>
      <c r="C6099">
        <v>121.87999999999965</v>
      </c>
    </row>
    <row r="6100" spans="1:3" x14ac:dyDescent="0.25">
      <c r="A6100">
        <v>3.1410608291625977</v>
      </c>
      <c r="B6100">
        <v>234.27812515726433</v>
      </c>
      <c r="C6100">
        <v>121.89999999999964</v>
      </c>
    </row>
    <row r="6101" spans="1:3" x14ac:dyDescent="0.25">
      <c r="A6101">
        <v>3.1415071487426758</v>
      </c>
      <c r="B6101">
        <v>234.27551063736095</v>
      </c>
      <c r="C6101">
        <v>121.91999999999962</v>
      </c>
    </row>
    <row r="6102" spans="1:3" x14ac:dyDescent="0.25">
      <c r="A6102">
        <v>3.1419286727905273</v>
      </c>
      <c r="B6102">
        <v>234.28386530622512</v>
      </c>
      <c r="C6102">
        <v>121.94000000000005</v>
      </c>
    </row>
    <row r="6103" spans="1:3" x14ac:dyDescent="0.25">
      <c r="A6103">
        <v>3.142364501953125</v>
      </c>
      <c r="B6103">
        <v>234.29782251773941</v>
      </c>
      <c r="C6103">
        <v>121.96000000000004</v>
      </c>
    </row>
    <row r="6104" spans="1:3" x14ac:dyDescent="0.25">
      <c r="A6104">
        <v>3.1427783966064453</v>
      </c>
      <c r="B6104">
        <v>234.32786000956165</v>
      </c>
      <c r="C6104">
        <v>121.98000000000002</v>
      </c>
    </row>
    <row r="6105" spans="1:3" x14ac:dyDescent="0.25">
      <c r="A6105">
        <v>3.1431713104248047</v>
      </c>
      <c r="B6105">
        <v>234.35852655880427</v>
      </c>
      <c r="C6105">
        <v>122</v>
      </c>
    </row>
    <row r="6106" spans="1:3" x14ac:dyDescent="0.25">
      <c r="A6106">
        <v>3.1435556411743164</v>
      </c>
      <c r="B6106">
        <v>234.40491954355591</v>
      </c>
      <c r="C6106">
        <v>122.01999999999998</v>
      </c>
    </row>
    <row r="6107" spans="1:3" x14ac:dyDescent="0.25">
      <c r="A6107">
        <v>3.1439809799194336</v>
      </c>
      <c r="B6107">
        <v>234.46279282622916</v>
      </c>
      <c r="C6107">
        <v>122.03999999999996</v>
      </c>
    </row>
    <row r="6108" spans="1:3" x14ac:dyDescent="0.25">
      <c r="A6108">
        <v>3.1444053649902344</v>
      </c>
      <c r="B6108">
        <v>234.52208148809822</v>
      </c>
      <c r="C6108">
        <v>122.05999999999995</v>
      </c>
    </row>
    <row r="6109" spans="1:3" x14ac:dyDescent="0.25">
      <c r="A6109">
        <v>3.1448345184326172</v>
      </c>
      <c r="B6109">
        <v>234.57838212722055</v>
      </c>
      <c r="C6109">
        <v>122.07999999999993</v>
      </c>
    </row>
    <row r="6110" spans="1:3" x14ac:dyDescent="0.25">
      <c r="A6110">
        <v>3.1452703475952148</v>
      </c>
      <c r="B6110">
        <v>234.63122295053091</v>
      </c>
      <c r="C6110">
        <v>122.09999999999991</v>
      </c>
    </row>
    <row r="6111" spans="1:3" x14ac:dyDescent="0.25">
      <c r="A6111">
        <v>3.1456584930419922</v>
      </c>
      <c r="B6111">
        <v>234.6508809949172</v>
      </c>
      <c r="C6111">
        <v>122.11999999999989</v>
      </c>
    </row>
    <row r="6112" spans="1:3" x14ac:dyDescent="0.25">
      <c r="A6112">
        <v>3.1460046768188477</v>
      </c>
      <c r="B6112">
        <v>234.65149039429318</v>
      </c>
      <c r="C6112">
        <v>122.13999999999987</v>
      </c>
    </row>
    <row r="6113" spans="1:3" x14ac:dyDescent="0.25">
      <c r="A6113">
        <v>3.1464118957519531</v>
      </c>
      <c r="B6113">
        <v>234.6515886845151</v>
      </c>
      <c r="C6113">
        <v>122.15999999999985</v>
      </c>
    </row>
    <row r="6114" spans="1:3" x14ac:dyDescent="0.25">
      <c r="A6114">
        <v>3.1468219757080078</v>
      </c>
      <c r="B6114">
        <v>234.65998266946804</v>
      </c>
      <c r="C6114">
        <v>122.17999999999984</v>
      </c>
    </row>
    <row r="6115" spans="1:3" x14ac:dyDescent="0.25">
      <c r="A6115">
        <v>3.1472196578979492</v>
      </c>
      <c r="B6115">
        <v>234.66065104297718</v>
      </c>
      <c r="C6115">
        <v>122.19999999999982</v>
      </c>
    </row>
    <row r="6116" spans="1:3" x14ac:dyDescent="0.25">
      <c r="A6116">
        <v>3.1475887298583984</v>
      </c>
      <c r="B6116">
        <v>234.66521170927479</v>
      </c>
      <c r="C6116">
        <v>122.2199999999998</v>
      </c>
    </row>
    <row r="6117" spans="1:3" x14ac:dyDescent="0.25">
      <c r="A6117">
        <v>3.1479473114013672</v>
      </c>
      <c r="B6117">
        <v>234.65974677293542</v>
      </c>
      <c r="C6117">
        <v>122.23999999999978</v>
      </c>
    </row>
    <row r="6118" spans="1:3" x14ac:dyDescent="0.25">
      <c r="A6118">
        <v>3.1482925415039062</v>
      </c>
      <c r="B6118">
        <v>234.63568532660659</v>
      </c>
      <c r="C6118">
        <v>122.25999999999976</v>
      </c>
    </row>
    <row r="6119" spans="1:3" x14ac:dyDescent="0.25">
      <c r="A6119">
        <v>3.1486597061157227</v>
      </c>
      <c r="B6119">
        <v>234.60486151300887</v>
      </c>
      <c r="C6119">
        <v>122.27999999999975</v>
      </c>
    </row>
    <row r="6120" spans="1:3" x14ac:dyDescent="0.25">
      <c r="A6120">
        <v>3.1490316390991211</v>
      </c>
      <c r="B6120">
        <v>234.56593858512403</v>
      </c>
      <c r="C6120">
        <v>122.29999999999973</v>
      </c>
    </row>
    <row r="6121" spans="1:3" x14ac:dyDescent="0.25">
      <c r="A6121">
        <v>3.1494426727294922</v>
      </c>
      <c r="B6121">
        <v>234.5427420927482</v>
      </c>
      <c r="C6121">
        <v>122.31999999999971</v>
      </c>
    </row>
    <row r="6122" spans="1:3" x14ac:dyDescent="0.25">
      <c r="A6122">
        <v>3.1498546600341797</v>
      </c>
      <c r="B6122">
        <v>234.52850966861251</v>
      </c>
      <c r="C6122">
        <v>122.33999999999969</v>
      </c>
    </row>
    <row r="6123" spans="1:3" x14ac:dyDescent="0.25">
      <c r="A6123">
        <v>3.1502485275268555</v>
      </c>
      <c r="B6123">
        <v>234.5272515537718</v>
      </c>
      <c r="C6123">
        <v>122.35999999999967</v>
      </c>
    </row>
    <row r="6124" spans="1:3" x14ac:dyDescent="0.25">
      <c r="A6124">
        <v>3.1506099700927734</v>
      </c>
      <c r="B6124">
        <v>234.53206777464644</v>
      </c>
      <c r="C6124">
        <v>122.37999999999965</v>
      </c>
    </row>
    <row r="6125" spans="1:3" x14ac:dyDescent="0.25">
      <c r="A6125">
        <v>3.150975227355957</v>
      </c>
      <c r="B6125">
        <v>234.55180445121027</v>
      </c>
      <c r="C6125">
        <v>122.39999999999964</v>
      </c>
    </row>
    <row r="6126" spans="1:3" x14ac:dyDescent="0.25">
      <c r="A6126">
        <v>3.1514158248901367</v>
      </c>
      <c r="B6126">
        <v>234.56945737506916</v>
      </c>
      <c r="C6126">
        <v>122.41999999999962</v>
      </c>
    </row>
    <row r="6127" spans="1:3" x14ac:dyDescent="0.25">
      <c r="A6127">
        <v>3.1518239974975586</v>
      </c>
      <c r="B6127">
        <v>234.58899747118915</v>
      </c>
      <c r="C6127">
        <v>122.44000000000005</v>
      </c>
    </row>
    <row r="6128" spans="1:3" x14ac:dyDescent="0.25">
      <c r="A6128">
        <v>3.1522302627563477</v>
      </c>
      <c r="B6128">
        <v>234.60187349026216</v>
      </c>
      <c r="C6128">
        <v>122.46000000000004</v>
      </c>
    </row>
    <row r="6129" spans="1:3" x14ac:dyDescent="0.25">
      <c r="A6129">
        <v>3.1526556015014648</v>
      </c>
      <c r="B6129">
        <v>234.59461967188363</v>
      </c>
      <c r="C6129">
        <v>122.48000000000002</v>
      </c>
    </row>
    <row r="6130" spans="1:3" x14ac:dyDescent="0.25">
      <c r="A6130">
        <v>3.1530847549438477</v>
      </c>
      <c r="B6130">
        <v>234.59218207437974</v>
      </c>
      <c r="C6130">
        <v>122.5</v>
      </c>
    </row>
    <row r="6131" spans="1:3" x14ac:dyDescent="0.25">
      <c r="A6131">
        <v>3.1534719467163086</v>
      </c>
      <c r="B6131">
        <v>234.59265386744499</v>
      </c>
      <c r="C6131">
        <v>122.51999999999998</v>
      </c>
    </row>
    <row r="6132" spans="1:3" x14ac:dyDescent="0.25">
      <c r="A6132">
        <v>3.1538705825805664</v>
      </c>
      <c r="B6132">
        <v>234.5985119646721</v>
      </c>
      <c r="C6132">
        <v>122.53999999999996</v>
      </c>
    </row>
    <row r="6133" spans="1:3" x14ac:dyDescent="0.25">
      <c r="A6133">
        <v>3.1543102264404297</v>
      </c>
      <c r="B6133">
        <v>234.62245546273462</v>
      </c>
      <c r="C6133">
        <v>122.55999999999995</v>
      </c>
    </row>
    <row r="6134" spans="1:3" x14ac:dyDescent="0.25">
      <c r="A6134">
        <v>3.1547479629516602</v>
      </c>
      <c r="B6134">
        <v>234.6659390569171</v>
      </c>
      <c r="C6134">
        <v>122.57999999999993</v>
      </c>
    </row>
    <row r="6135" spans="1:3" x14ac:dyDescent="0.25">
      <c r="A6135">
        <v>3.1551799774169922</v>
      </c>
      <c r="B6135">
        <v>234.70305344471842</v>
      </c>
      <c r="C6135">
        <v>122.59999999999991</v>
      </c>
    </row>
    <row r="6136" spans="1:3" x14ac:dyDescent="0.25">
      <c r="A6136">
        <v>3.1556072235107422</v>
      </c>
      <c r="B6136">
        <v>234.73694391324037</v>
      </c>
      <c r="C6136">
        <v>122.61999999999989</v>
      </c>
    </row>
    <row r="6137" spans="1:3" x14ac:dyDescent="0.25">
      <c r="A6137">
        <v>3.1559839248657227</v>
      </c>
      <c r="B6137">
        <v>234.77012669216444</v>
      </c>
      <c r="C6137">
        <v>122.63999999999987</v>
      </c>
    </row>
    <row r="6138" spans="1:3" x14ac:dyDescent="0.25">
      <c r="A6138">
        <v>3.1563501358032227</v>
      </c>
      <c r="B6138">
        <v>234.78369074279098</v>
      </c>
      <c r="C6138">
        <v>122.65999999999985</v>
      </c>
    </row>
    <row r="6139" spans="1:3" x14ac:dyDescent="0.25">
      <c r="A6139">
        <v>3.1567506790161133</v>
      </c>
      <c r="B6139">
        <v>234.79973170701018</v>
      </c>
      <c r="C6139">
        <v>122.67999999999984</v>
      </c>
    </row>
    <row r="6140" spans="1:3" x14ac:dyDescent="0.25">
      <c r="A6140">
        <v>3.1571636199951172</v>
      </c>
      <c r="B6140">
        <v>234.8249726360022</v>
      </c>
      <c r="C6140">
        <v>122.69999999999982</v>
      </c>
    </row>
    <row r="6141" spans="1:3" x14ac:dyDescent="0.25">
      <c r="A6141">
        <v>3.1575822830200195</v>
      </c>
      <c r="B6141">
        <v>234.84809049620046</v>
      </c>
      <c r="C6141">
        <v>122.7199999999998</v>
      </c>
    </row>
    <row r="6142" spans="1:3" x14ac:dyDescent="0.25">
      <c r="A6142">
        <v>3.1580038070678711</v>
      </c>
      <c r="B6142">
        <v>234.86507504655023</v>
      </c>
      <c r="C6142">
        <v>122.73999999999978</v>
      </c>
    </row>
    <row r="6143" spans="1:3" x14ac:dyDescent="0.25">
      <c r="A6143">
        <v>3.1583652496337891</v>
      </c>
      <c r="B6143">
        <v>234.89314673393386</v>
      </c>
      <c r="C6143">
        <v>122.75999999999976</v>
      </c>
    </row>
    <row r="6144" spans="1:3" x14ac:dyDescent="0.25">
      <c r="A6144">
        <v>3.1587114334106445</v>
      </c>
      <c r="B6144">
        <v>234.90541335363091</v>
      </c>
      <c r="C6144">
        <v>122.77999999999975</v>
      </c>
    </row>
    <row r="6145" spans="1:3" x14ac:dyDescent="0.25">
      <c r="A6145">
        <v>3.1591205596923828</v>
      </c>
      <c r="B6145">
        <v>234.89247836042472</v>
      </c>
      <c r="C6145">
        <v>122.79999999999973</v>
      </c>
    </row>
    <row r="6146" spans="1:3" x14ac:dyDescent="0.25">
      <c r="A6146">
        <v>3.1594953536987305</v>
      </c>
      <c r="B6146">
        <v>234.86955708067029</v>
      </c>
      <c r="C6146">
        <v>122.81999999999971</v>
      </c>
    </row>
    <row r="6147" spans="1:3" x14ac:dyDescent="0.25">
      <c r="A6147">
        <v>3.159886360168457</v>
      </c>
      <c r="B6147">
        <v>234.8464785365608</v>
      </c>
      <c r="C6147">
        <v>122.83999999999969</v>
      </c>
    </row>
    <row r="6148" spans="1:3" x14ac:dyDescent="0.25">
      <c r="A6148">
        <v>3.1602954864501953</v>
      </c>
      <c r="B6148">
        <v>234.81337438981427</v>
      </c>
      <c r="C6148">
        <v>122.85999999999967</v>
      </c>
    </row>
    <row r="6149" spans="1:3" x14ac:dyDescent="0.25">
      <c r="A6149">
        <v>3.1606845855712891</v>
      </c>
      <c r="B6149">
        <v>234.77366514015398</v>
      </c>
      <c r="C6149">
        <v>122.87999999999965</v>
      </c>
    </row>
    <row r="6150" spans="1:3" x14ac:dyDescent="0.25">
      <c r="A6150">
        <v>3.1610555648803711</v>
      </c>
      <c r="B6150">
        <v>234.74056099340746</v>
      </c>
      <c r="C6150">
        <v>122.89999999999964</v>
      </c>
    </row>
    <row r="6151" spans="1:3" x14ac:dyDescent="0.25">
      <c r="A6151">
        <v>3.1614818572998047</v>
      </c>
      <c r="B6151">
        <v>234.71319699562173</v>
      </c>
      <c r="C6151">
        <v>122.91999999999962</v>
      </c>
    </row>
    <row r="6152" spans="1:3" x14ac:dyDescent="0.25">
      <c r="A6152">
        <v>3.1619091033935547</v>
      </c>
      <c r="B6152">
        <v>234.69636970962708</v>
      </c>
      <c r="C6152">
        <v>122.94000000000005</v>
      </c>
    </row>
    <row r="6153" spans="1:3" x14ac:dyDescent="0.25">
      <c r="A6153">
        <v>3.1623287200927734</v>
      </c>
      <c r="B6153">
        <v>234.69059024457749</v>
      </c>
      <c r="C6153">
        <v>122.96000000000004</v>
      </c>
    </row>
    <row r="6154" spans="1:3" x14ac:dyDescent="0.25">
      <c r="A6154">
        <v>3.1627225875854492</v>
      </c>
      <c r="B6154">
        <v>234.69467911780984</v>
      </c>
      <c r="C6154">
        <v>122.98000000000002</v>
      </c>
    </row>
    <row r="6155" spans="1:3" x14ac:dyDescent="0.25">
      <c r="A6155">
        <v>3.1631345748901367</v>
      </c>
      <c r="B6155">
        <v>234.70643462835287</v>
      </c>
      <c r="C6155">
        <v>123</v>
      </c>
    </row>
    <row r="6156" spans="1:3" x14ac:dyDescent="0.25">
      <c r="A6156">
        <v>3.1635227203369141</v>
      </c>
      <c r="B6156">
        <v>234.7321866664989</v>
      </c>
      <c r="C6156">
        <v>123.01999999999998</v>
      </c>
    </row>
    <row r="6157" spans="1:3" x14ac:dyDescent="0.25">
      <c r="A6157">
        <v>3.1638679504394531</v>
      </c>
      <c r="B6157">
        <v>234.75318145790345</v>
      </c>
      <c r="C6157">
        <v>123.03999999999996</v>
      </c>
    </row>
    <row r="6158" spans="1:3" x14ac:dyDescent="0.25">
      <c r="A6158">
        <v>3.1642913818359375</v>
      </c>
      <c r="B6158">
        <v>234.77122754265008</v>
      </c>
      <c r="C6158">
        <v>123.05999999999995</v>
      </c>
    </row>
    <row r="6159" spans="1:3" x14ac:dyDescent="0.25">
      <c r="A6159">
        <v>3.1646833419799805</v>
      </c>
      <c r="B6159">
        <v>234.80598296512503</v>
      </c>
      <c r="C6159">
        <v>123.07999999999993</v>
      </c>
    </row>
    <row r="6160" spans="1:3" x14ac:dyDescent="0.25">
      <c r="A6160">
        <v>3.1650924682617187</v>
      </c>
      <c r="B6160">
        <v>234.85772293794975</v>
      </c>
      <c r="C6160">
        <v>123.09999999999991</v>
      </c>
    </row>
    <row r="6161" spans="1:3" x14ac:dyDescent="0.25">
      <c r="A6161">
        <v>3.1654872894287109</v>
      </c>
      <c r="B6161">
        <v>234.90081337124451</v>
      </c>
      <c r="C6161">
        <v>123.11999999999989</v>
      </c>
    </row>
    <row r="6162" spans="1:3" x14ac:dyDescent="0.25">
      <c r="A6162">
        <v>3.1658906936645508</v>
      </c>
      <c r="B6162">
        <v>234.93957903477428</v>
      </c>
      <c r="C6162">
        <v>123.13999999999987</v>
      </c>
    </row>
    <row r="6163" spans="1:3" x14ac:dyDescent="0.25">
      <c r="A6163">
        <v>3.1662330627441406</v>
      </c>
      <c r="B6163">
        <v>234.95900118262793</v>
      </c>
      <c r="C6163">
        <v>123.15999999999985</v>
      </c>
    </row>
    <row r="6164" spans="1:3" x14ac:dyDescent="0.25">
      <c r="A6164">
        <v>3.1666250228881836</v>
      </c>
      <c r="B6164">
        <v>234.95925673720495</v>
      </c>
      <c r="C6164">
        <v>123.17999999999984</v>
      </c>
    </row>
    <row r="6165" spans="1:3" x14ac:dyDescent="0.25">
      <c r="A6165">
        <v>3.1670093536376953</v>
      </c>
      <c r="B6165">
        <v>234.94463115218156</v>
      </c>
      <c r="C6165">
        <v>123.19999999999982</v>
      </c>
    </row>
    <row r="6166" spans="1:3" x14ac:dyDescent="0.25">
      <c r="A6166">
        <v>3.1673946380615234</v>
      </c>
      <c r="B6166">
        <v>234.93924484801971</v>
      </c>
      <c r="C6166">
        <v>123.2199999999998</v>
      </c>
    </row>
    <row r="6167" spans="1:3" x14ac:dyDescent="0.25">
      <c r="A6167">
        <v>3.1677942276000977</v>
      </c>
      <c r="B6167">
        <v>234.94396277867241</v>
      </c>
      <c r="C6167">
        <v>123.23999999999978</v>
      </c>
    </row>
    <row r="6168" spans="1:3" x14ac:dyDescent="0.25">
      <c r="A6168">
        <v>3.1682338714599609</v>
      </c>
      <c r="B6168">
        <v>234.96928233984195</v>
      </c>
      <c r="C6168">
        <v>123.25999999999976</v>
      </c>
    </row>
    <row r="6169" spans="1:3" x14ac:dyDescent="0.25">
      <c r="A6169">
        <v>3.1686315536499023</v>
      </c>
      <c r="B6169">
        <v>234.99475916536659</v>
      </c>
      <c r="C6169">
        <v>123.27999999999975</v>
      </c>
    </row>
    <row r="6170" spans="1:3" x14ac:dyDescent="0.25">
      <c r="A6170">
        <v>3.1690158843994141</v>
      </c>
      <c r="B6170">
        <v>235.00950269865632</v>
      </c>
      <c r="C6170">
        <v>123.29999999999973</v>
      </c>
    </row>
    <row r="6171" spans="1:3" x14ac:dyDescent="0.25">
      <c r="A6171">
        <v>3.1694345474243164</v>
      </c>
      <c r="B6171">
        <v>235.01600951134816</v>
      </c>
      <c r="C6171">
        <v>123.31999999999971</v>
      </c>
    </row>
    <row r="6172" spans="1:3" x14ac:dyDescent="0.25">
      <c r="A6172">
        <v>3.1698398590087891</v>
      </c>
      <c r="B6172">
        <v>235.01026936238736</v>
      </c>
      <c r="C6172">
        <v>123.33999999999969</v>
      </c>
    </row>
    <row r="6173" spans="1:3" x14ac:dyDescent="0.25">
      <c r="A6173">
        <v>3.1702327728271484</v>
      </c>
      <c r="B6173">
        <v>234.98762329525437</v>
      </c>
      <c r="C6173">
        <v>123.35999999999967</v>
      </c>
    </row>
    <row r="6174" spans="1:3" x14ac:dyDescent="0.25">
      <c r="A6174">
        <v>3.1706438064575195</v>
      </c>
      <c r="B6174">
        <v>234.96360116501432</v>
      </c>
      <c r="C6174">
        <v>123.37999999999965</v>
      </c>
    </row>
    <row r="6175" spans="1:3" x14ac:dyDescent="0.25">
      <c r="A6175">
        <v>3.1710386276245117</v>
      </c>
      <c r="B6175">
        <v>234.94170210356799</v>
      </c>
      <c r="C6175">
        <v>123.39999999999964</v>
      </c>
    </row>
    <row r="6176" spans="1:3" x14ac:dyDescent="0.25">
      <c r="A6176">
        <v>3.1714086532592773</v>
      </c>
      <c r="B6176">
        <v>234.91701159981881</v>
      </c>
      <c r="C6176">
        <v>123.41999999999962</v>
      </c>
    </row>
    <row r="6177" spans="1:3" x14ac:dyDescent="0.25">
      <c r="A6177">
        <v>3.1718473434448242</v>
      </c>
      <c r="B6177">
        <v>234.89330399828893</v>
      </c>
      <c r="C6177">
        <v>123.44000000000005</v>
      </c>
    </row>
    <row r="6178" spans="1:3" x14ac:dyDescent="0.25">
      <c r="A6178">
        <v>3.1722888946533203</v>
      </c>
      <c r="B6178">
        <v>234.88001516028382</v>
      </c>
      <c r="C6178">
        <v>123.46000000000004</v>
      </c>
    </row>
    <row r="6179" spans="1:3" x14ac:dyDescent="0.25">
      <c r="A6179">
        <v>3.1727104187011719</v>
      </c>
      <c r="B6179">
        <v>234.86491778219514</v>
      </c>
      <c r="C6179">
        <v>123.48000000000002</v>
      </c>
    </row>
    <row r="6180" spans="1:3" x14ac:dyDescent="0.25">
      <c r="A6180">
        <v>3.1731233596801758</v>
      </c>
      <c r="B6180">
        <v>234.86629384530218</v>
      </c>
      <c r="C6180">
        <v>123.5</v>
      </c>
    </row>
    <row r="6181" spans="1:3" x14ac:dyDescent="0.25">
      <c r="A6181">
        <v>3.1735591888427734</v>
      </c>
      <c r="B6181">
        <v>234.8751596233204</v>
      </c>
      <c r="C6181">
        <v>123.51999999999998</v>
      </c>
    </row>
    <row r="6182" spans="1:3" x14ac:dyDescent="0.25">
      <c r="A6182">
        <v>3.1739301681518555</v>
      </c>
      <c r="B6182">
        <v>234.88099806250312</v>
      </c>
      <c r="C6182">
        <v>123.53999999999996</v>
      </c>
    </row>
    <row r="6183" spans="1:3" x14ac:dyDescent="0.25">
      <c r="A6183">
        <v>3.1743221282958984</v>
      </c>
      <c r="B6183">
        <v>234.89165272256048</v>
      </c>
      <c r="C6183">
        <v>123.55999999999995</v>
      </c>
    </row>
    <row r="6184" spans="1:3" x14ac:dyDescent="0.25">
      <c r="A6184">
        <v>3.1747636795043945</v>
      </c>
      <c r="B6184">
        <v>234.92082526042975</v>
      </c>
      <c r="C6184">
        <v>123.57999999999993</v>
      </c>
    </row>
    <row r="6185" spans="1:3" x14ac:dyDescent="0.25">
      <c r="A6185">
        <v>3.1751699447631836</v>
      </c>
      <c r="B6185">
        <v>234.95613110814753</v>
      </c>
      <c r="C6185">
        <v>123.59999999999991</v>
      </c>
    </row>
    <row r="6186" spans="1:3" x14ac:dyDescent="0.25">
      <c r="A6186">
        <v>3.1756048202514648</v>
      </c>
      <c r="B6186">
        <v>235.00504032258061</v>
      </c>
      <c r="C6186">
        <v>123.61999999999989</v>
      </c>
    </row>
    <row r="6187" spans="1:3" x14ac:dyDescent="0.25">
      <c r="A6187">
        <v>3.1760120391845703</v>
      </c>
      <c r="B6187">
        <v>235.06527257058022</v>
      </c>
      <c r="C6187">
        <v>123.63999999999987</v>
      </c>
    </row>
    <row r="6188" spans="1:3" x14ac:dyDescent="0.25">
      <c r="A6188">
        <v>3.1764154434204102</v>
      </c>
      <c r="B6188">
        <v>235.13792870263194</v>
      </c>
      <c r="C6188">
        <v>123.65999999999985</v>
      </c>
    </row>
    <row r="6189" spans="1:3" x14ac:dyDescent="0.25">
      <c r="A6189">
        <v>3.1767406463623047</v>
      </c>
      <c r="B6189">
        <v>235.20067718031299</v>
      </c>
      <c r="C6189">
        <v>123.67999999999984</v>
      </c>
    </row>
    <row r="6190" spans="1:3" x14ac:dyDescent="0.25">
      <c r="A6190">
        <v>3.1771183013916016</v>
      </c>
      <c r="B6190">
        <v>235.23912831513258</v>
      </c>
      <c r="C6190">
        <v>123.69999999999982</v>
      </c>
    </row>
    <row r="6191" spans="1:3" x14ac:dyDescent="0.25">
      <c r="A6191">
        <v>3.1775131225585938</v>
      </c>
      <c r="B6191">
        <v>235.24103514543805</v>
      </c>
      <c r="C6191">
        <v>123.7199999999998</v>
      </c>
    </row>
    <row r="6192" spans="1:3" x14ac:dyDescent="0.25">
      <c r="A6192">
        <v>3.1778793334960937</v>
      </c>
      <c r="B6192">
        <v>235.23429243621356</v>
      </c>
      <c r="C6192">
        <v>123.73999999999978</v>
      </c>
    </row>
    <row r="6193" spans="1:3" x14ac:dyDescent="0.25">
      <c r="A6193">
        <v>3.1782512664794922</v>
      </c>
      <c r="B6193">
        <v>235.22481725881937</v>
      </c>
      <c r="C6193">
        <v>123.75999999999976</v>
      </c>
    </row>
    <row r="6194" spans="1:3" x14ac:dyDescent="0.25">
      <c r="A6194">
        <v>3.178614616394043</v>
      </c>
      <c r="B6194">
        <v>235.21520447511446</v>
      </c>
      <c r="C6194">
        <v>123.77999999999975</v>
      </c>
    </row>
    <row r="6195" spans="1:3" x14ac:dyDescent="0.25">
      <c r="A6195">
        <v>3.1789865493774414</v>
      </c>
      <c r="B6195">
        <v>235.20958227441997</v>
      </c>
      <c r="C6195">
        <v>123.79999999999973</v>
      </c>
    </row>
    <row r="6196" spans="1:3" x14ac:dyDescent="0.25">
      <c r="A6196">
        <v>3.1794147491455078</v>
      </c>
      <c r="B6196">
        <v>235.21551900382465</v>
      </c>
      <c r="C6196">
        <v>123.81999999999971</v>
      </c>
    </row>
    <row r="6197" spans="1:3" x14ac:dyDescent="0.25">
      <c r="A6197">
        <v>3.1797952651977539</v>
      </c>
      <c r="B6197">
        <v>235.21923437421364</v>
      </c>
      <c r="C6197">
        <v>123.83999999999969</v>
      </c>
    </row>
    <row r="6198" spans="1:3" x14ac:dyDescent="0.25">
      <c r="A6198">
        <v>3.1801605224609375</v>
      </c>
      <c r="B6198">
        <v>235.20120794751142</v>
      </c>
      <c r="C6198">
        <v>123.85999999999967</v>
      </c>
    </row>
    <row r="6199" spans="1:3" x14ac:dyDescent="0.25">
      <c r="A6199">
        <v>3.1805486679077148</v>
      </c>
      <c r="B6199">
        <v>235.17502343238888</v>
      </c>
      <c r="C6199">
        <v>123.87999999999965</v>
      </c>
    </row>
    <row r="6200" spans="1:3" x14ac:dyDescent="0.25">
      <c r="A6200">
        <v>3.1809329986572266</v>
      </c>
      <c r="B6200">
        <v>235.14923207815406</v>
      </c>
      <c r="C6200">
        <v>123.89999999999964</v>
      </c>
    </row>
    <row r="6201" spans="1:3" x14ac:dyDescent="0.25">
      <c r="A6201">
        <v>3.1812944412231445</v>
      </c>
      <c r="B6201">
        <v>235.12485610311506</v>
      </c>
      <c r="C6201">
        <v>123.91999999999962</v>
      </c>
    </row>
    <row r="6202" spans="1:3" x14ac:dyDescent="0.25">
      <c r="A6202">
        <v>3.1816844940185547</v>
      </c>
      <c r="B6202">
        <v>235.10350746691157</v>
      </c>
      <c r="C6202">
        <v>123.94000000000005</v>
      </c>
    </row>
    <row r="6203" spans="1:3" x14ac:dyDescent="0.25">
      <c r="A6203">
        <v>3.1820917129516602</v>
      </c>
      <c r="B6203">
        <v>235.10433310477578</v>
      </c>
      <c r="C6203">
        <v>123.96000000000004</v>
      </c>
    </row>
    <row r="6204" spans="1:3" x14ac:dyDescent="0.25">
      <c r="A6204">
        <v>3.182499885559082</v>
      </c>
      <c r="B6204">
        <v>235.11054504680186</v>
      </c>
      <c r="C6204">
        <v>123.98000000000002</v>
      </c>
    </row>
    <row r="6205" spans="1:3" x14ac:dyDescent="0.25">
      <c r="A6205">
        <v>3.1829051971435547</v>
      </c>
      <c r="B6205">
        <v>235.1335842748226</v>
      </c>
      <c r="C6205">
        <v>124</v>
      </c>
    </row>
    <row r="6206" spans="1:3" x14ac:dyDescent="0.25">
      <c r="A6206">
        <v>3.1833276748657227</v>
      </c>
      <c r="B6206">
        <v>235.15953289341249</v>
      </c>
      <c r="C6206">
        <v>124.01999999999998</v>
      </c>
    </row>
    <row r="6207" spans="1:3" x14ac:dyDescent="0.25">
      <c r="A6207">
        <v>3.1837320327758789</v>
      </c>
      <c r="B6207">
        <v>235.17934820215388</v>
      </c>
      <c r="C6207">
        <v>124.03999999999996</v>
      </c>
    </row>
    <row r="6208" spans="1:3" x14ac:dyDescent="0.25">
      <c r="A6208">
        <v>3.1840848922729492</v>
      </c>
      <c r="B6208">
        <v>235.17455163932362</v>
      </c>
      <c r="C6208">
        <v>124.05999999999995</v>
      </c>
    </row>
    <row r="6209" spans="1:3" x14ac:dyDescent="0.25">
      <c r="A6209">
        <v>3.1844806671142578</v>
      </c>
      <c r="B6209">
        <v>235.16967644431583</v>
      </c>
      <c r="C6209">
        <v>124.07999999999993</v>
      </c>
    </row>
    <row r="6210" spans="1:3" x14ac:dyDescent="0.25">
      <c r="A6210">
        <v>3.1848993301391602</v>
      </c>
      <c r="B6210">
        <v>235.16088929847515</v>
      </c>
      <c r="C6210">
        <v>124.09999999999991</v>
      </c>
    </row>
    <row r="6211" spans="1:3" x14ac:dyDescent="0.25">
      <c r="A6211">
        <v>3.1852941513061523</v>
      </c>
      <c r="B6211">
        <v>235.15324231920889</v>
      </c>
      <c r="C6211">
        <v>124.11999999999989</v>
      </c>
    </row>
    <row r="6212" spans="1:3" x14ac:dyDescent="0.25">
      <c r="A6212">
        <v>3.1857318878173828</v>
      </c>
      <c r="B6212">
        <v>235.16419184993205</v>
      </c>
      <c r="C6212">
        <v>124.13999999999987</v>
      </c>
    </row>
    <row r="6213" spans="1:3" x14ac:dyDescent="0.25">
      <c r="A6213">
        <v>3.1861572265625</v>
      </c>
      <c r="B6213">
        <v>235.19124131900759</v>
      </c>
      <c r="C6213">
        <v>124.15999999999985</v>
      </c>
    </row>
    <row r="6214" spans="1:3" x14ac:dyDescent="0.25">
      <c r="A6214">
        <v>3.1865205764770508</v>
      </c>
      <c r="B6214">
        <v>235.22662579890289</v>
      </c>
      <c r="C6214">
        <v>124.17999999999984</v>
      </c>
    </row>
    <row r="6215" spans="1:3" x14ac:dyDescent="0.25">
      <c r="A6215">
        <v>3.1869144439697266</v>
      </c>
      <c r="B6215">
        <v>235.26216754315331</v>
      </c>
      <c r="C6215">
        <v>124.19999999999982</v>
      </c>
    </row>
    <row r="6216" spans="1:3" x14ac:dyDescent="0.25">
      <c r="A6216">
        <v>3.1873407363891602</v>
      </c>
      <c r="B6216">
        <v>235.30478618338279</v>
      </c>
      <c r="C6216">
        <v>124.2199999999998</v>
      </c>
    </row>
    <row r="6217" spans="1:3" x14ac:dyDescent="0.25">
      <c r="A6217">
        <v>3.1877613067626953</v>
      </c>
      <c r="B6217">
        <v>235.33411598560716</v>
      </c>
      <c r="C6217">
        <v>124.23999999999978</v>
      </c>
    </row>
    <row r="6218" spans="1:3" x14ac:dyDescent="0.25">
      <c r="A6218">
        <v>3.1881675720214844</v>
      </c>
      <c r="B6218">
        <v>235.3552680413668</v>
      </c>
      <c r="C6218">
        <v>124.25999999999976</v>
      </c>
    </row>
    <row r="6219" spans="1:3" x14ac:dyDescent="0.25">
      <c r="A6219">
        <v>3.1885833740234375</v>
      </c>
      <c r="B6219">
        <v>235.37642009712644</v>
      </c>
      <c r="C6219">
        <v>124.27999999999975</v>
      </c>
    </row>
    <row r="6220" spans="1:3" x14ac:dyDescent="0.25">
      <c r="A6220">
        <v>3.18896484375</v>
      </c>
      <c r="B6220">
        <v>235.39403370489657</v>
      </c>
      <c r="C6220">
        <v>124.29999999999973</v>
      </c>
    </row>
    <row r="6221" spans="1:3" x14ac:dyDescent="0.25">
      <c r="A6221">
        <v>3.1893339157104492</v>
      </c>
      <c r="B6221">
        <v>235.41160799657791</v>
      </c>
      <c r="C6221">
        <v>124.31999999999971</v>
      </c>
    </row>
    <row r="6222" spans="1:3" x14ac:dyDescent="0.25">
      <c r="A6222">
        <v>3.1897544860839844</v>
      </c>
      <c r="B6222">
        <v>235.42698058728797</v>
      </c>
      <c r="C6222">
        <v>124.33999999999969</v>
      </c>
    </row>
    <row r="6223" spans="1:3" x14ac:dyDescent="0.25">
      <c r="A6223">
        <v>3.1901912689208984</v>
      </c>
      <c r="B6223">
        <v>235.45269330934525</v>
      </c>
      <c r="C6223">
        <v>124.35999999999967</v>
      </c>
    </row>
    <row r="6224" spans="1:3" x14ac:dyDescent="0.25">
      <c r="A6224">
        <v>3.1906194686889648</v>
      </c>
      <c r="B6224">
        <v>235.45495398444967</v>
      </c>
      <c r="C6224">
        <v>124.37999999999965</v>
      </c>
    </row>
    <row r="6225" spans="1:3" x14ac:dyDescent="0.25">
      <c r="A6225">
        <v>3.1910285949707031</v>
      </c>
      <c r="B6225">
        <v>235.44673692189622</v>
      </c>
      <c r="C6225">
        <v>124.39999999999964</v>
      </c>
    </row>
    <row r="6226" spans="1:3" x14ac:dyDescent="0.25">
      <c r="A6226">
        <v>3.1914300918579102</v>
      </c>
      <c r="B6226">
        <v>235.4166207978964</v>
      </c>
      <c r="C6226">
        <v>124.41999999999962</v>
      </c>
    </row>
    <row r="6227" spans="1:3" x14ac:dyDescent="0.25">
      <c r="A6227">
        <v>3.1918058395385742</v>
      </c>
      <c r="B6227">
        <v>235.38862774269032</v>
      </c>
      <c r="C6227">
        <v>124.44000000000005</v>
      </c>
    </row>
    <row r="6228" spans="1:3" x14ac:dyDescent="0.25">
      <c r="A6228">
        <v>3.1921863555908203</v>
      </c>
      <c r="B6228">
        <v>235.34883986085248</v>
      </c>
      <c r="C6228">
        <v>124.46000000000004</v>
      </c>
    </row>
    <row r="6229" spans="1:3" x14ac:dyDescent="0.25">
      <c r="A6229">
        <v>3.1926088333129883</v>
      </c>
      <c r="B6229">
        <v>235.3232844031503</v>
      </c>
      <c r="C6229">
        <v>124.48000000000002</v>
      </c>
    </row>
    <row r="6230" spans="1:3" x14ac:dyDescent="0.25">
      <c r="A6230">
        <v>3.1930246353149414</v>
      </c>
      <c r="B6230">
        <v>235.29198879648732</v>
      </c>
      <c r="C6230">
        <v>124.5</v>
      </c>
    </row>
    <row r="6231" spans="1:3" x14ac:dyDescent="0.25">
      <c r="A6231">
        <v>3.1934356689453125</v>
      </c>
      <c r="B6231">
        <v>235.27272391298877</v>
      </c>
      <c r="C6231">
        <v>124.51999999999998</v>
      </c>
    </row>
    <row r="6232" spans="1:3" x14ac:dyDescent="0.25">
      <c r="A6232">
        <v>3.1938514709472656</v>
      </c>
      <c r="B6232">
        <v>235.27105297921591</v>
      </c>
      <c r="C6232">
        <v>124.53999999999996</v>
      </c>
    </row>
    <row r="6233" spans="1:3" x14ac:dyDescent="0.25">
      <c r="A6233">
        <v>3.1942195892333984</v>
      </c>
      <c r="B6233">
        <v>235.28135379447434</v>
      </c>
      <c r="C6233">
        <v>124.55999999999995</v>
      </c>
    </row>
    <row r="6234" spans="1:3" x14ac:dyDescent="0.25">
      <c r="A6234">
        <v>3.1945972442626953</v>
      </c>
      <c r="B6234">
        <v>235.28021362789994</v>
      </c>
      <c r="C6234">
        <v>124.57999999999993</v>
      </c>
    </row>
    <row r="6235" spans="1:3" x14ac:dyDescent="0.25">
      <c r="A6235">
        <v>3.1950197219848633</v>
      </c>
      <c r="B6235">
        <v>235.29055375924713</v>
      </c>
      <c r="C6235">
        <v>124.59999999999991</v>
      </c>
    </row>
    <row r="6236" spans="1:3" x14ac:dyDescent="0.25">
      <c r="A6236">
        <v>3.1954164505004883</v>
      </c>
      <c r="B6236">
        <v>235.31414341251067</v>
      </c>
      <c r="C6236">
        <v>124.61999999999989</v>
      </c>
    </row>
    <row r="6237" spans="1:3" x14ac:dyDescent="0.25">
      <c r="A6237">
        <v>3.1958150863647461</v>
      </c>
      <c r="B6237">
        <v>235.32554507825472</v>
      </c>
      <c r="C6237">
        <v>124.63999999999987</v>
      </c>
    </row>
    <row r="6238" spans="1:3" x14ac:dyDescent="0.25">
      <c r="A6238">
        <v>3.1962146759033203</v>
      </c>
      <c r="B6238">
        <v>235.34241168033816</v>
      </c>
      <c r="C6238">
        <v>124.65999999999985</v>
      </c>
    </row>
    <row r="6239" spans="1:3" x14ac:dyDescent="0.25">
      <c r="A6239">
        <v>3.1965970993041992</v>
      </c>
      <c r="B6239">
        <v>235.37795342458858</v>
      </c>
      <c r="C6239">
        <v>124.67999999999984</v>
      </c>
    </row>
    <row r="6240" spans="1:3" x14ac:dyDescent="0.25">
      <c r="A6240">
        <v>3.1969127655029297</v>
      </c>
      <c r="B6240">
        <v>235.43095151225401</v>
      </c>
      <c r="C6240">
        <v>124.69999999999982</v>
      </c>
    </row>
    <row r="6241" spans="1:3" x14ac:dyDescent="0.25">
      <c r="A6241">
        <v>3.1972274780273437</v>
      </c>
      <c r="B6241">
        <v>235.47380604901613</v>
      </c>
      <c r="C6241">
        <v>124.7199999999998</v>
      </c>
    </row>
    <row r="6242" spans="1:3" x14ac:dyDescent="0.25">
      <c r="A6242">
        <v>3.1976118087768555</v>
      </c>
      <c r="B6242">
        <v>235.5151665744049</v>
      </c>
      <c r="C6242">
        <v>124.73999999999978</v>
      </c>
    </row>
    <row r="6243" spans="1:3" x14ac:dyDescent="0.25">
      <c r="A6243">
        <v>3.1979579925537109</v>
      </c>
      <c r="B6243">
        <v>235.52973318529513</v>
      </c>
      <c r="C6243">
        <v>124.75999999999976</v>
      </c>
    </row>
    <row r="6244" spans="1:3" x14ac:dyDescent="0.25">
      <c r="A6244">
        <v>3.1983194351196289</v>
      </c>
      <c r="B6244">
        <v>235.52770840672335</v>
      </c>
      <c r="C6244">
        <v>124.77999999999975</v>
      </c>
    </row>
    <row r="6245" spans="1:3" x14ac:dyDescent="0.25">
      <c r="A6245">
        <v>3.198674201965332</v>
      </c>
      <c r="B6245">
        <v>235.50895463237882</v>
      </c>
      <c r="C6245">
        <v>124.79999999999973</v>
      </c>
    </row>
    <row r="6246" spans="1:3" x14ac:dyDescent="0.25">
      <c r="A6246">
        <v>3.1990299224853516</v>
      </c>
      <c r="B6246">
        <v>235.50362730235014</v>
      </c>
      <c r="C6246">
        <v>124.81999999999971</v>
      </c>
    </row>
    <row r="6247" spans="1:3" x14ac:dyDescent="0.25">
      <c r="A6247">
        <v>3.1993780136108398</v>
      </c>
      <c r="B6247">
        <v>235.50814865255899</v>
      </c>
      <c r="C6247">
        <v>124.83999999999969</v>
      </c>
    </row>
    <row r="6248" spans="1:3" x14ac:dyDescent="0.25">
      <c r="A6248">
        <v>3.1997652053833008</v>
      </c>
      <c r="B6248">
        <v>235.53110924840217</v>
      </c>
      <c r="C6248">
        <v>124.85999999999967</v>
      </c>
    </row>
    <row r="6249" spans="1:3" x14ac:dyDescent="0.25">
      <c r="A6249">
        <v>3.2001352310180664</v>
      </c>
      <c r="B6249">
        <v>235.56452792385886</v>
      </c>
      <c r="C6249">
        <v>124.87999999999965</v>
      </c>
    </row>
    <row r="6250" spans="1:3" x14ac:dyDescent="0.25">
      <c r="A6250">
        <v>3.200535774230957</v>
      </c>
      <c r="B6250">
        <v>235.586112456595</v>
      </c>
      <c r="C6250">
        <v>124.89999999999964</v>
      </c>
    </row>
    <row r="6251" spans="1:3" x14ac:dyDescent="0.25">
      <c r="A6251">
        <v>3.2009525299072266</v>
      </c>
      <c r="B6251">
        <v>235.59486028634691</v>
      </c>
      <c r="C6251">
        <v>124.91999999999962</v>
      </c>
    </row>
    <row r="6252" spans="1:3" x14ac:dyDescent="0.25">
      <c r="A6252">
        <v>3.2013406753540039</v>
      </c>
      <c r="B6252">
        <v>235.58835347365505</v>
      </c>
      <c r="C6252">
        <v>124.94000000000005</v>
      </c>
    </row>
    <row r="6253" spans="1:3" x14ac:dyDescent="0.25">
      <c r="A6253">
        <v>3.2017087936401367</v>
      </c>
      <c r="B6253">
        <v>235.57148687157161</v>
      </c>
      <c r="C6253">
        <v>124.96000000000004</v>
      </c>
    </row>
    <row r="6254" spans="1:3" x14ac:dyDescent="0.25">
      <c r="A6254">
        <v>3.2021198272705078</v>
      </c>
      <c r="B6254">
        <v>235.54899806879371</v>
      </c>
      <c r="C6254">
        <v>124.98000000000002</v>
      </c>
    </row>
    <row r="6255" spans="1:3" x14ac:dyDescent="0.25">
      <c r="A6255">
        <v>3.2025537490844727</v>
      </c>
      <c r="B6255">
        <v>235.53051950707058</v>
      </c>
      <c r="C6255">
        <v>125</v>
      </c>
    </row>
    <row r="6256" spans="1:3" x14ac:dyDescent="0.25">
      <c r="A6256">
        <v>3.202977180480957</v>
      </c>
      <c r="B6256">
        <v>235.50712643425089</v>
      </c>
      <c r="C6256">
        <v>125.01999999999998</v>
      </c>
    </row>
    <row r="6257" spans="1:3" x14ac:dyDescent="0.25">
      <c r="A6257">
        <v>3.2033939361572266</v>
      </c>
      <c r="B6257">
        <v>235.4844803671179</v>
      </c>
      <c r="C6257">
        <v>125.03999999999996</v>
      </c>
    </row>
    <row r="6258" spans="1:3" x14ac:dyDescent="0.25">
      <c r="A6258">
        <v>3.2038183212280273</v>
      </c>
      <c r="B6258">
        <v>235.46395736877861</v>
      </c>
      <c r="C6258">
        <v>125.05999999999995</v>
      </c>
    </row>
    <row r="6259" spans="1:3" x14ac:dyDescent="0.25">
      <c r="A6259">
        <v>3.2042169570922852</v>
      </c>
      <c r="B6259">
        <v>235.45171040712594</v>
      </c>
      <c r="C6259">
        <v>125.07999999999993</v>
      </c>
    </row>
    <row r="6260" spans="1:3" x14ac:dyDescent="0.25">
      <c r="A6260">
        <v>3.2046012878417969</v>
      </c>
      <c r="B6260">
        <v>235.44630444491972</v>
      </c>
      <c r="C6260">
        <v>125.09999999999991</v>
      </c>
    </row>
    <row r="6261" spans="1:3" x14ac:dyDescent="0.25">
      <c r="A6261">
        <v>3.2050437927246094</v>
      </c>
      <c r="B6261">
        <v>235.4474642695385</v>
      </c>
      <c r="C6261">
        <v>125.11999999999989</v>
      </c>
    </row>
    <row r="6262" spans="1:3" x14ac:dyDescent="0.25">
      <c r="A6262">
        <v>3.205449104309082</v>
      </c>
      <c r="B6262">
        <v>235.45458048160634</v>
      </c>
      <c r="C6262">
        <v>125.13999999999987</v>
      </c>
    </row>
    <row r="6263" spans="1:3" x14ac:dyDescent="0.25">
      <c r="A6263">
        <v>3.2058782577514648</v>
      </c>
      <c r="B6263">
        <v>235.47612569825372</v>
      </c>
      <c r="C6263">
        <v>125.15999999999985</v>
      </c>
    </row>
    <row r="6264" spans="1:3" x14ac:dyDescent="0.25">
      <c r="A6264">
        <v>3.2063064575195312</v>
      </c>
      <c r="B6264">
        <v>235.50710677620651</v>
      </c>
      <c r="C6264">
        <v>125.17999999999984</v>
      </c>
    </row>
    <row r="6265" spans="1:3" x14ac:dyDescent="0.25">
      <c r="A6265">
        <v>3.2067317962646484</v>
      </c>
      <c r="B6265">
        <v>235.55522966886414</v>
      </c>
      <c r="C6265">
        <v>125.19999999999982</v>
      </c>
    </row>
    <row r="6266" spans="1:3" x14ac:dyDescent="0.25">
      <c r="A6266">
        <v>3.2070741653442383</v>
      </c>
      <c r="B6266">
        <v>235.6131029515374</v>
      </c>
      <c r="C6266">
        <v>125.2199999999998</v>
      </c>
    </row>
    <row r="6267" spans="1:3" x14ac:dyDescent="0.25">
      <c r="A6267">
        <v>3.2074394226074219</v>
      </c>
      <c r="B6267">
        <v>235.67946850938552</v>
      </c>
      <c r="C6267">
        <v>125.23999999999978</v>
      </c>
    </row>
    <row r="6268" spans="1:3" x14ac:dyDescent="0.25">
      <c r="A6268">
        <v>3.2078208923339844</v>
      </c>
      <c r="B6268">
        <v>235.74158792964619</v>
      </c>
      <c r="C6268">
        <v>125.25999999999976</v>
      </c>
    </row>
    <row r="6269" spans="1:3" x14ac:dyDescent="0.25">
      <c r="A6269">
        <v>3.2081985473632813</v>
      </c>
      <c r="B6269">
        <v>235.79317063811581</v>
      </c>
      <c r="C6269">
        <v>125.27999999999975</v>
      </c>
    </row>
    <row r="6270" spans="1:3" x14ac:dyDescent="0.25">
      <c r="A6270">
        <v>3.2085771560668945</v>
      </c>
      <c r="B6270">
        <v>235.81357568818879</v>
      </c>
      <c r="C6270">
        <v>125.29999999999973</v>
      </c>
    </row>
    <row r="6271" spans="1:3" x14ac:dyDescent="0.25">
      <c r="A6271">
        <v>3.2089767456054687</v>
      </c>
      <c r="B6271">
        <v>235.81003724019925</v>
      </c>
      <c r="C6271">
        <v>125.31999999999971</v>
      </c>
    </row>
    <row r="6272" spans="1:3" x14ac:dyDescent="0.25">
      <c r="A6272">
        <v>3.2093439102172852</v>
      </c>
      <c r="B6272">
        <v>235.80392358839512</v>
      </c>
      <c r="C6272">
        <v>125.33999999999969</v>
      </c>
    </row>
    <row r="6273" spans="1:3" x14ac:dyDescent="0.25">
      <c r="A6273">
        <v>3.2096920013427734</v>
      </c>
      <c r="B6273">
        <v>235.8007979593377</v>
      </c>
      <c r="C6273">
        <v>125.35999999999967</v>
      </c>
    </row>
    <row r="6274" spans="1:3" x14ac:dyDescent="0.25">
      <c r="A6274">
        <v>3.2101173400878906</v>
      </c>
      <c r="B6274">
        <v>235.79291508353882</v>
      </c>
      <c r="C6274">
        <v>125.37999999999965</v>
      </c>
    </row>
    <row r="6275" spans="1:3" x14ac:dyDescent="0.25">
      <c r="A6275">
        <v>3.21051025390625</v>
      </c>
      <c r="B6275">
        <v>235.80022787605051</v>
      </c>
      <c r="C6275">
        <v>125.39999999999964</v>
      </c>
    </row>
    <row r="6276" spans="1:3" x14ac:dyDescent="0.25">
      <c r="A6276">
        <v>3.2109050750732422</v>
      </c>
      <c r="B6276">
        <v>235.80756032660659</v>
      </c>
      <c r="C6276">
        <v>125.41999999999962</v>
      </c>
    </row>
    <row r="6277" spans="1:3" x14ac:dyDescent="0.25">
      <c r="A6277">
        <v>3.2113065719604492</v>
      </c>
      <c r="B6277">
        <v>235.80368769186248</v>
      </c>
      <c r="C6277">
        <v>125.44000000000005</v>
      </c>
    </row>
    <row r="6278" spans="1:3" x14ac:dyDescent="0.25">
      <c r="A6278">
        <v>3.2117557525634766</v>
      </c>
      <c r="B6278">
        <v>235.78100230864072</v>
      </c>
      <c r="C6278">
        <v>125.46000000000004</v>
      </c>
    </row>
    <row r="6279" spans="1:3" x14ac:dyDescent="0.25">
      <c r="A6279">
        <v>3.2121438980102539</v>
      </c>
      <c r="B6279">
        <v>235.75395283956516</v>
      </c>
      <c r="C6279">
        <v>125.48000000000002</v>
      </c>
    </row>
    <row r="6280" spans="1:3" x14ac:dyDescent="0.25">
      <c r="A6280">
        <v>3.2125759124755859</v>
      </c>
      <c r="B6280">
        <v>235.72375808338782</v>
      </c>
      <c r="C6280">
        <v>125.5</v>
      </c>
    </row>
    <row r="6281" spans="1:3" x14ac:dyDescent="0.25">
      <c r="A6281">
        <v>3.2129726409912109</v>
      </c>
      <c r="B6281">
        <v>235.70480772859943</v>
      </c>
      <c r="C6281">
        <v>125.51999999999998</v>
      </c>
    </row>
    <row r="6282" spans="1:3" x14ac:dyDescent="0.25">
      <c r="A6282">
        <v>3.2133798599243164</v>
      </c>
      <c r="B6282">
        <v>235.68807873282671</v>
      </c>
      <c r="C6282">
        <v>125.53999999999996</v>
      </c>
    </row>
    <row r="6283" spans="1:3" x14ac:dyDescent="0.25">
      <c r="A6283">
        <v>3.2137889862060547</v>
      </c>
      <c r="B6283">
        <v>235.69470349378489</v>
      </c>
      <c r="C6283">
        <v>125.55999999999995</v>
      </c>
    </row>
    <row r="6284" spans="1:3" x14ac:dyDescent="0.25">
      <c r="A6284">
        <v>3.214207649230957</v>
      </c>
      <c r="B6284">
        <v>235.71294615897537</v>
      </c>
      <c r="C6284">
        <v>125.57999999999993</v>
      </c>
    </row>
    <row r="6285" spans="1:3" x14ac:dyDescent="0.25">
      <c r="A6285">
        <v>3.2145824432373047</v>
      </c>
      <c r="B6285">
        <v>235.7432981795078</v>
      </c>
      <c r="C6285">
        <v>125.59999999999991</v>
      </c>
    </row>
    <row r="6286" spans="1:3" x14ac:dyDescent="0.25">
      <c r="A6286">
        <v>3.2149648666381836</v>
      </c>
      <c r="B6286">
        <v>235.77333567133005</v>
      </c>
      <c r="C6286">
        <v>125.61999999999989</v>
      </c>
    </row>
    <row r="6287" spans="1:3" x14ac:dyDescent="0.25">
      <c r="A6287">
        <v>3.2153911590576172</v>
      </c>
      <c r="B6287">
        <v>235.79338687660407</v>
      </c>
      <c r="C6287">
        <v>125.63999999999987</v>
      </c>
    </row>
    <row r="6288" spans="1:3" x14ac:dyDescent="0.25">
      <c r="A6288">
        <v>3.2158384323120117</v>
      </c>
      <c r="B6288">
        <v>235.78572023929343</v>
      </c>
      <c r="C6288">
        <v>125.65999999999985</v>
      </c>
    </row>
    <row r="6289" spans="1:3" x14ac:dyDescent="0.25">
      <c r="A6289">
        <v>3.2162485122680664</v>
      </c>
      <c r="B6289">
        <v>235.77803394393837</v>
      </c>
      <c r="C6289">
        <v>125.67999999999984</v>
      </c>
    </row>
    <row r="6290" spans="1:3" x14ac:dyDescent="0.25">
      <c r="A6290">
        <v>3.2166633605957031</v>
      </c>
      <c r="B6290">
        <v>235.76378186175833</v>
      </c>
      <c r="C6290">
        <v>125.69999999999982</v>
      </c>
    </row>
    <row r="6291" spans="1:3" x14ac:dyDescent="0.25">
      <c r="A6291">
        <v>3.2170686721801758</v>
      </c>
      <c r="B6291">
        <v>235.75326480801166</v>
      </c>
      <c r="C6291">
        <v>125.7199999999998</v>
      </c>
    </row>
    <row r="6292" spans="1:3" x14ac:dyDescent="0.25">
      <c r="A6292">
        <v>3.2174301147460938</v>
      </c>
      <c r="B6292">
        <v>235.76287759171655</v>
      </c>
      <c r="C6292">
        <v>125.73999999999978</v>
      </c>
    </row>
    <row r="6293" spans="1:3" x14ac:dyDescent="0.25">
      <c r="A6293">
        <v>3.2178478240966797</v>
      </c>
      <c r="B6293">
        <v>235.79849796814452</v>
      </c>
      <c r="C6293">
        <v>125.75999999999976</v>
      </c>
    </row>
    <row r="6294" spans="1:3" x14ac:dyDescent="0.25">
      <c r="A6294">
        <v>3.2182779312133789</v>
      </c>
      <c r="B6294">
        <v>235.82845682778921</v>
      </c>
      <c r="C6294">
        <v>125.77999999999975</v>
      </c>
    </row>
    <row r="6295" spans="1:3" x14ac:dyDescent="0.25">
      <c r="A6295">
        <v>3.2186832427978516</v>
      </c>
      <c r="B6295">
        <v>235.86203276760099</v>
      </c>
      <c r="C6295">
        <v>125.79999999999973</v>
      </c>
    </row>
    <row r="6296" spans="1:3" x14ac:dyDescent="0.25">
      <c r="A6296">
        <v>3.2190971374511719</v>
      </c>
      <c r="B6296">
        <v>235.89663092572087</v>
      </c>
      <c r="C6296">
        <v>125.81999999999971</v>
      </c>
    </row>
    <row r="6297" spans="1:3" x14ac:dyDescent="0.25">
      <c r="A6297">
        <v>3.2195024490356445</v>
      </c>
      <c r="B6297">
        <v>235.91864793543351</v>
      </c>
      <c r="C6297">
        <v>125.83999999999969</v>
      </c>
    </row>
    <row r="6298" spans="1:3" x14ac:dyDescent="0.25">
      <c r="A6298">
        <v>3.2198677062988281</v>
      </c>
      <c r="B6298">
        <v>235.92576414750135</v>
      </c>
      <c r="C6298">
        <v>125.85999999999967</v>
      </c>
    </row>
    <row r="6299" spans="1:3" x14ac:dyDescent="0.25">
      <c r="A6299">
        <v>3.2202186584472656</v>
      </c>
      <c r="B6299">
        <v>235.95273498439934</v>
      </c>
      <c r="C6299">
        <v>125.87999999999965</v>
      </c>
    </row>
    <row r="6300" spans="1:3" x14ac:dyDescent="0.25">
      <c r="A6300">
        <v>3.2206211090087891</v>
      </c>
      <c r="B6300">
        <v>235.98190752226861</v>
      </c>
      <c r="C6300">
        <v>125.89999999999964</v>
      </c>
    </row>
    <row r="6301" spans="1:3" x14ac:dyDescent="0.25">
      <c r="A6301">
        <v>3.2210245132446289</v>
      </c>
      <c r="B6301">
        <v>236.00628349730761</v>
      </c>
      <c r="C6301">
        <v>125.91999999999962</v>
      </c>
    </row>
    <row r="6302" spans="1:3" x14ac:dyDescent="0.25">
      <c r="A6302">
        <v>3.2214088439941406</v>
      </c>
      <c r="B6302">
        <v>236.03187827109855</v>
      </c>
      <c r="C6302">
        <v>125.94000000000005</v>
      </c>
    </row>
    <row r="6303" spans="1:3" x14ac:dyDescent="0.25">
      <c r="A6303">
        <v>3.2218046188354492</v>
      </c>
      <c r="B6303">
        <v>236.05892774017411</v>
      </c>
      <c r="C6303">
        <v>125.96000000000004</v>
      </c>
    </row>
    <row r="6304" spans="1:3" x14ac:dyDescent="0.25">
      <c r="A6304">
        <v>3.2222194671630859</v>
      </c>
      <c r="B6304">
        <v>236.06683027401738</v>
      </c>
      <c r="C6304">
        <v>125.98000000000002</v>
      </c>
    </row>
    <row r="6305" spans="1:3" x14ac:dyDescent="0.25">
      <c r="A6305">
        <v>3.2225732803344727</v>
      </c>
      <c r="B6305">
        <v>236.04296540813243</v>
      </c>
      <c r="C6305">
        <v>126</v>
      </c>
    </row>
    <row r="6306" spans="1:3" x14ac:dyDescent="0.25">
      <c r="A6306">
        <v>3.2230129241943359</v>
      </c>
      <c r="B6306">
        <v>236.01339970937545</v>
      </c>
      <c r="C6306">
        <v>126.01999999999998</v>
      </c>
    </row>
    <row r="6307" spans="1:3" x14ac:dyDescent="0.25">
      <c r="A6307">
        <v>3.2234926223754883</v>
      </c>
      <c r="B6307">
        <v>235.98898441824767</v>
      </c>
      <c r="C6307">
        <v>126.03999999999996</v>
      </c>
    </row>
    <row r="6308" spans="1:3" x14ac:dyDescent="0.25">
      <c r="A6308">
        <v>3.2239046096801758</v>
      </c>
      <c r="B6308">
        <v>235.95823923682752</v>
      </c>
      <c r="C6308">
        <v>126.05999999999995</v>
      </c>
    </row>
    <row r="6309" spans="1:3" x14ac:dyDescent="0.25">
      <c r="A6309">
        <v>3.2243080139160156</v>
      </c>
      <c r="B6309">
        <v>235.92403423959536</v>
      </c>
      <c r="C6309">
        <v>126.07999999999993</v>
      </c>
    </row>
    <row r="6310" spans="1:3" x14ac:dyDescent="0.25">
      <c r="A6310">
        <v>3.2247047424316406</v>
      </c>
      <c r="B6310">
        <v>235.89643434527702</v>
      </c>
      <c r="C6310">
        <v>126.09999999999991</v>
      </c>
    </row>
    <row r="6311" spans="1:3" x14ac:dyDescent="0.25">
      <c r="A6311">
        <v>3.2251062393188477</v>
      </c>
      <c r="B6311">
        <v>235.87948911101603</v>
      </c>
      <c r="C6311">
        <v>126.11999999999989</v>
      </c>
    </row>
    <row r="6312" spans="1:3" x14ac:dyDescent="0.25">
      <c r="A6312">
        <v>3.2254486083984375</v>
      </c>
      <c r="B6312">
        <v>235.87085922953045</v>
      </c>
      <c r="C6312">
        <v>126.13999999999987</v>
      </c>
    </row>
    <row r="6313" spans="1:3" x14ac:dyDescent="0.25">
      <c r="A6313">
        <v>3.225855827331543</v>
      </c>
      <c r="B6313">
        <v>235.87400451663225</v>
      </c>
      <c r="C6313">
        <v>126.15999999999985</v>
      </c>
    </row>
    <row r="6314" spans="1:3" x14ac:dyDescent="0.25">
      <c r="A6314">
        <v>3.2262506484985352</v>
      </c>
      <c r="B6314">
        <v>235.8732181948568</v>
      </c>
      <c r="C6314">
        <v>126.17999999999984</v>
      </c>
    </row>
    <row r="6315" spans="1:3" x14ac:dyDescent="0.25">
      <c r="A6315">
        <v>3.2266464233398438</v>
      </c>
      <c r="B6315">
        <v>235.88544549846509</v>
      </c>
      <c r="C6315">
        <v>126.19999999999982</v>
      </c>
    </row>
    <row r="6316" spans="1:3" x14ac:dyDescent="0.25">
      <c r="A6316">
        <v>3.2270622253417969</v>
      </c>
      <c r="B6316">
        <v>235.90879925519599</v>
      </c>
      <c r="C6316">
        <v>126.2199999999998</v>
      </c>
    </row>
    <row r="6317" spans="1:3" x14ac:dyDescent="0.25">
      <c r="A6317">
        <v>3.2274532318115234</v>
      </c>
      <c r="B6317">
        <v>235.92322825977553</v>
      </c>
      <c r="C6317">
        <v>126.23999999999978</v>
      </c>
    </row>
    <row r="6318" spans="1:3" x14ac:dyDescent="0.25">
      <c r="A6318">
        <v>3.2277660369873047</v>
      </c>
      <c r="B6318">
        <v>235.93875811484071</v>
      </c>
      <c r="C6318">
        <v>126.25999999999976</v>
      </c>
    </row>
    <row r="6319" spans="1:3" x14ac:dyDescent="0.25">
      <c r="A6319">
        <v>3.2281093597412109</v>
      </c>
      <c r="B6319">
        <v>235.97343490513811</v>
      </c>
      <c r="C6319">
        <v>126.27999999999975</v>
      </c>
    </row>
    <row r="6320" spans="1:3" x14ac:dyDescent="0.25">
      <c r="A6320">
        <v>3.2285013198852539</v>
      </c>
      <c r="B6320">
        <v>236.01896293593677</v>
      </c>
      <c r="C6320">
        <v>126.29999999999973</v>
      </c>
    </row>
    <row r="6321" spans="1:3" x14ac:dyDescent="0.25">
      <c r="A6321">
        <v>3.2288646697998047</v>
      </c>
      <c r="B6321">
        <v>236.05143802526291</v>
      </c>
      <c r="C6321">
        <v>126.31999999999971</v>
      </c>
    </row>
    <row r="6322" spans="1:3" x14ac:dyDescent="0.25">
      <c r="A6322">
        <v>3.2292470932006836</v>
      </c>
      <c r="B6322">
        <v>236.07943108046899</v>
      </c>
      <c r="C6322">
        <v>126.33999999999969</v>
      </c>
    </row>
    <row r="6323" spans="1:3" x14ac:dyDescent="0.25">
      <c r="A6323">
        <v>3.2296171188354492</v>
      </c>
      <c r="B6323">
        <v>236.08593789316086</v>
      </c>
      <c r="C6323">
        <v>126.35999999999967</v>
      </c>
    </row>
    <row r="6324" spans="1:3" x14ac:dyDescent="0.25">
      <c r="A6324">
        <v>3.2300119400024414</v>
      </c>
      <c r="B6324">
        <v>236.0823208129938</v>
      </c>
      <c r="C6324">
        <v>126.37999999999965</v>
      </c>
    </row>
    <row r="6325" spans="1:3" x14ac:dyDescent="0.25">
      <c r="A6325">
        <v>3.2304258346557617</v>
      </c>
      <c r="B6325">
        <v>236.08163278144028</v>
      </c>
      <c r="C6325">
        <v>126.39999999999964</v>
      </c>
    </row>
    <row r="6326" spans="1:3" x14ac:dyDescent="0.25">
      <c r="A6326">
        <v>3.2308673858642578</v>
      </c>
      <c r="B6326">
        <v>236.08497464898593</v>
      </c>
      <c r="C6326">
        <v>126.41999999999962</v>
      </c>
    </row>
    <row r="6327" spans="1:3" x14ac:dyDescent="0.25">
      <c r="A6327">
        <v>3.2312860488891602</v>
      </c>
      <c r="B6327">
        <v>236.09503956771172</v>
      </c>
      <c r="C6327">
        <v>126.44000000000005</v>
      </c>
    </row>
    <row r="6328" spans="1:3" x14ac:dyDescent="0.25">
      <c r="A6328">
        <v>3.2317018508911133</v>
      </c>
      <c r="B6328">
        <v>236.11878648533036</v>
      </c>
      <c r="C6328">
        <v>126.46000000000004</v>
      </c>
    </row>
    <row r="6329" spans="1:3" x14ac:dyDescent="0.25">
      <c r="A6329">
        <v>3.2320833206176758</v>
      </c>
      <c r="B6329">
        <v>236.14147186855214</v>
      </c>
      <c r="C6329">
        <v>126.48000000000002</v>
      </c>
    </row>
    <row r="6330" spans="1:3" x14ac:dyDescent="0.25">
      <c r="A6330">
        <v>3.232518196105957</v>
      </c>
      <c r="B6330">
        <v>236.14970858914998</v>
      </c>
      <c r="C6330">
        <v>126.5</v>
      </c>
    </row>
    <row r="6331" spans="1:3" x14ac:dyDescent="0.25">
      <c r="A6331">
        <v>3.2328910827636719</v>
      </c>
      <c r="B6331">
        <v>236.1561367696643</v>
      </c>
      <c r="C6331">
        <v>126.51999999999998</v>
      </c>
    </row>
    <row r="6332" spans="1:3" x14ac:dyDescent="0.25">
      <c r="A6332">
        <v>3.2332992553710938</v>
      </c>
      <c r="B6332">
        <v>236.1501214080821</v>
      </c>
      <c r="C6332">
        <v>126.53999999999996</v>
      </c>
    </row>
    <row r="6333" spans="1:3" x14ac:dyDescent="0.25">
      <c r="A6333">
        <v>3.2337608337402344</v>
      </c>
      <c r="B6333">
        <v>236.13187874289162</v>
      </c>
      <c r="C6333">
        <v>126.55999999999995</v>
      </c>
    </row>
    <row r="6334" spans="1:3" x14ac:dyDescent="0.25">
      <c r="A6334">
        <v>3.2342023849487305</v>
      </c>
      <c r="B6334">
        <v>236.11206343415026</v>
      </c>
      <c r="C6334">
        <v>126.57999999999993</v>
      </c>
    </row>
    <row r="6335" spans="1:3" x14ac:dyDescent="0.25">
      <c r="A6335">
        <v>3.2346649169921875</v>
      </c>
      <c r="B6335">
        <v>236.09102932665692</v>
      </c>
      <c r="C6335">
        <v>126.59999999999991</v>
      </c>
    </row>
    <row r="6336" spans="1:3" x14ac:dyDescent="0.25">
      <c r="A6336">
        <v>3.2350959777832031</v>
      </c>
      <c r="B6336">
        <v>236.07078154093904</v>
      </c>
      <c r="C6336">
        <v>126.61999999999989</v>
      </c>
    </row>
    <row r="6337" spans="1:3" x14ac:dyDescent="0.25">
      <c r="A6337">
        <v>3.2354860305786133</v>
      </c>
      <c r="B6337">
        <v>236.05249955965979</v>
      </c>
      <c r="C6337">
        <v>126.63999999999987</v>
      </c>
    </row>
    <row r="6338" spans="1:3" x14ac:dyDescent="0.25">
      <c r="A6338">
        <v>3.2358369827270508</v>
      </c>
      <c r="B6338">
        <v>236.04681838483214</v>
      </c>
      <c r="C6338">
        <v>126.65999999999985</v>
      </c>
    </row>
    <row r="6339" spans="1:3" x14ac:dyDescent="0.25">
      <c r="A6339">
        <v>3.2362251281738281</v>
      </c>
      <c r="B6339">
        <v>236.04257224724469</v>
      </c>
      <c r="C6339">
        <v>126.67999999999984</v>
      </c>
    </row>
    <row r="6340" spans="1:3" x14ac:dyDescent="0.25">
      <c r="A6340">
        <v>3.2366199493408203</v>
      </c>
      <c r="B6340">
        <v>236.04357480750841</v>
      </c>
      <c r="C6340">
        <v>126.69999999999982</v>
      </c>
    </row>
    <row r="6341" spans="1:3" x14ac:dyDescent="0.25">
      <c r="A6341">
        <v>3.2370395660400391</v>
      </c>
      <c r="B6341">
        <v>236.04308335639874</v>
      </c>
      <c r="C6341">
        <v>126.7199999999998</v>
      </c>
    </row>
    <row r="6342" spans="1:3" x14ac:dyDescent="0.25">
      <c r="A6342">
        <v>3.2374391555786133</v>
      </c>
      <c r="B6342">
        <v>236.05403288712191</v>
      </c>
      <c r="C6342">
        <v>126.73999999999978</v>
      </c>
    </row>
    <row r="6343" spans="1:3" x14ac:dyDescent="0.25">
      <c r="A6343">
        <v>3.2378559112548828</v>
      </c>
      <c r="B6343">
        <v>236.07437896306172</v>
      </c>
      <c r="C6343">
        <v>126.75999999999976</v>
      </c>
    </row>
    <row r="6344" spans="1:3" x14ac:dyDescent="0.25">
      <c r="A6344">
        <v>3.2382144927978516</v>
      </c>
      <c r="B6344">
        <v>236.10103527124954</v>
      </c>
      <c r="C6344">
        <v>126.77999999999975</v>
      </c>
    </row>
    <row r="6345" spans="1:3" x14ac:dyDescent="0.25">
      <c r="A6345">
        <v>3.2385730743408203</v>
      </c>
      <c r="B6345">
        <v>236.14601287680537</v>
      </c>
      <c r="C6345">
        <v>126.79999999999973</v>
      </c>
    </row>
    <row r="6346" spans="1:3" x14ac:dyDescent="0.25">
      <c r="A6346">
        <v>3.2389698028564453</v>
      </c>
      <c r="B6346">
        <v>236.19853917140554</v>
      </c>
      <c r="C6346">
        <v>126.81999999999971</v>
      </c>
    </row>
    <row r="6347" spans="1:3" x14ac:dyDescent="0.25">
      <c r="A6347">
        <v>3.2393360137939453</v>
      </c>
      <c r="B6347">
        <v>236.25373896004226</v>
      </c>
      <c r="C6347">
        <v>126.83999999999969</v>
      </c>
    </row>
    <row r="6348" spans="1:3" x14ac:dyDescent="0.25">
      <c r="A6348">
        <v>3.2397165298461914</v>
      </c>
      <c r="B6348">
        <v>236.31570111594783</v>
      </c>
      <c r="C6348">
        <v>126.85999999999967</v>
      </c>
    </row>
    <row r="6349" spans="1:3" x14ac:dyDescent="0.25">
      <c r="A6349">
        <v>3.2400751113891602</v>
      </c>
      <c r="B6349">
        <v>236.36885646796839</v>
      </c>
      <c r="C6349">
        <v>126.87999999999965</v>
      </c>
    </row>
    <row r="6350" spans="1:3" x14ac:dyDescent="0.25">
      <c r="A6350">
        <v>3.2404623031616211</v>
      </c>
      <c r="B6350">
        <v>236.38705981707008</v>
      </c>
      <c r="C6350">
        <v>126.89999999999964</v>
      </c>
    </row>
    <row r="6351" spans="1:3" x14ac:dyDescent="0.25">
      <c r="A6351">
        <v>3.2408380508422852</v>
      </c>
      <c r="B6351">
        <v>236.39107005812488</v>
      </c>
      <c r="C6351">
        <v>126.91999999999962</v>
      </c>
    </row>
    <row r="6352" spans="1:3" x14ac:dyDescent="0.25">
      <c r="A6352">
        <v>3.241276741027832</v>
      </c>
      <c r="B6352">
        <v>236.39344868149561</v>
      </c>
      <c r="C6352">
        <v>126.94000000000005</v>
      </c>
    </row>
    <row r="6353" spans="1:3" x14ac:dyDescent="0.25">
      <c r="A6353">
        <v>3.2417116165161133</v>
      </c>
      <c r="B6353">
        <v>236.38635212747218</v>
      </c>
      <c r="C6353">
        <v>126.96000000000004</v>
      </c>
    </row>
    <row r="6354" spans="1:3" x14ac:dyDescent="0.25">
      <c r="A6354">
        <v>3.2420997619628906</v>
      </c>
      <c r="B6354">
        <v>236.37909830909362</v>
      </c>
      <c r="C6354">
        <v>126.98000000000002</v>
      </c>
    </row>
    <row r="6355" spans="1:3" x14ac:dyDescent="0.25">
      <c r="A6355">
        <v>3.2424955368041992</v>
      </c>
      <c r="B6355">
        <v>236.38481880001004</v>
      </c>
      <c r="C6355">
        <v>127</v>
      </c>
    </row>
    <row r="6356" spans="1:3" x14ac:dyDescent="0.25">
      <c r="A6356">
        <v>3.2428970336914062</v>
      </c>
      <c r="B6356">
        <v>236.38385555583511</v>
      </c>
      <c r="C6356">
        <v>127.01999999999998</v>
      </c>
    </row>
    <row r="6357" spans="1:3" x14ac:dyDescent="0.25">
      <c r="A6357">
        <v>3.243255615234375</v>
      </c>
      <c r="B6357">
        <v>236.37029150520857</v>
      </c>
      <c r="C6357">
        <v>127.03999999999996</v>
      </c>
    </row>
    <row r="6358" spans="1:3" x14ac:dyDescent="0.25">
      <c r="A6358">
        <v>3.2436399459838867</v>
      </c>
      <c r="B6358">
        <v>236.34096170298423</v>
      </c>
      <c r="C6358">
        <v>127.05999999999995</v>
      </c>
    </row>
    <row r="6359" spans="1:3" x14ac:dyDescent="0.25">
      <c r="A6359">
        <v>3.2440624237060547</v>
      </c>
      <c r="B6359">
        <v>236.31320454431079</v>
      </c>
      <c r="C6359">
        <v>127.07999999999993</v>
      </c>
    </row>
    <row r="6360" spans="1:3" x14ac:dyDescent="0.25">
      <c r="A6360">
        <v>3.2444515228271484</v>
      </c>
      <c r="B6360">
        <v>236.28135851240498</v>
      </c>
      <c r="C6360">
        <v>127.09999999999991</v>
      </c>
    </row>
    <row r="6361" spans="1:3" x14ac:dyDescent="0.25">
      <c r="A6361">
        <v>3.2448568344116211</v>
      </c>
      <c r="B6361">
        <v>236.25835860047303</v>
      </c>
      <c r="C6361">
        <v>127.11999999999989</v>
      </c>
    </row>
    <row r="6362" spans="1:3" x14ac:dyDescent="0.25">
      <c r="A6362">
        <v>3.2452621459960938</v>
      </c>
      <c r="B6362">
        <v>236.25305092848873</v>
      </c>
      <c r="C6362">
        <v>127.13999999999987</v>
      </c>
    </row>
    <row r="6363" spans="1:3" x14ac:dyDescent="0.25">
      <c r="A6363">
        <v>3.2456817626953125</v>
      </c>
      <c r="B6363">
        <v>236.26050132731115</v>
      </c>
      <c r="C6363">
        <v>127.15999999999985</v>
      </c>
    </row>
    <row r="6364" spans="1:3" x14ac:dyDescent="0.25">
      <c r="A6364">
        <v>3.2460613250732422</v>
      </c>
      <c r="B6364">
        <v>236.27715169090632</v>
      </c>
      <c r="C6364">
        <v>127.17999999999984</v>
      </c>
    </row>
    <row r="6365" spans="1:3" x14ac:dyDescent="0.25">
      <c r="A6365">
        <v>3.2464599609375</v>
      </c>
      <c r="B6365">
        <v>236.30742507926121</v>
      </c>
      <c r="C6365">
        <v>127.19999999999982</v>
      </c>
    </row>
    <row r="6366" spans="1:3" x14ac:dyDescent="0.25">
      <c r="A6366">
        <v>3.2468671798706055</v>
      </c>
      <c r="B6366">
        <v>236.34045059383018</v>
      </c>
      <c r="C6366">
        <v>127.2199999999998</v>
      </c>
    </row>
    <row r="6367" spans="1:3" x14ac:dyDescent="0.25">
      <c r="A6367">
        <v>3.2472906112670898</v>
      </c>
      <c r="B6367">
        <v>236.35236336872828</v>
      </c>
      <c r="C6367">
        <v>127.23999999999978</v>
      </c>
    </row>
    <row r="6368" spans="1:3" x14ac:dyDescent="0.25">
      <c r="A6368">
        <v>3.2477006912231445</v>
      </c>
      <c r="B6368">
        <v>236.35224542046197</v>
      </c>
      <c r="C6368">
        <v>127.25999999999976</v>
      </c>
    </row>
    <row r="6369" spans="1:3" x14ac:dyDescent="0.25">
      <c r="A6369">
        <v>3.2481021881103516</v>
      </c>
      <c r="B6369">
        <v>236.34595484625834</v>
      </c>
      <c r="C6369">
        <v>127.27999999999975</v>
      </c>
    </row>
    <row r="6370" spans="1:3" x14ac:dyDescent="0.25">
      <c r="A6370">
        <v>3.2484579086303711</v>
      </c>
      <c r="B6370">
        <v>236.33494634140203</v>
      </c>
      <c r="C6370">
        <v>127.29999999999973</v>
      </c>
    </row>
    <row r="6371" spans="1:3" x14ac:dyDescent="0.25">
      <c r="A6371">
        <v>3.2488250732421875</v>
      </c>
      <c r="B6371">
        <v>236.33093610034723</v>
      </c>
      <c r="C6371">
        <v>127.31999999999971</v>
      </c>
    </row>
    <row r="6372" spans="1:3" x14ac:dyDescent="0.25">
      <c r="A6372">
        <v>3.2492141723632813</v>
      </c>
      <c r="B6372">
        <v>236.33991982663176</v>
      </c>
      <c r="C6372">
        <v>127.33999999999969</v>
      </c>
    </row>
    <row r="6373" spans="1:3" x14ac:dyDescent="0.25">
      <c r="A6373">
        <v>3.2495994567871094</v>
      </c>
      <c r="B6373">
        <v>236.37145132982735</v>
      </c>
      <c r="C6373">
        <v>127.35999999999967</v>
      </c>
    </row>
    <row r="6374" spans="1:3" x14ac:dyDescent="0.25">
      <c r="A6374">
        <v>3.2499837875366211</v>
      </c>
      <c r="B6374">
        <v>236.40471274092897</v>
      </c>
      <c r="C6374">
        <v>127.37999999999965</v>
      </c>
    </row>
    <row r="6375" spans="1:3" x14ac:dyDescent="0.25">
      <c r="A6375">
        <v>3.2503623962402344</v>
      </c>
      <c r="B6375">
        <v>236.4345143362186</v>
      </c>
      <c r="C6375">
        <v>127.39999999999964</v>
      </c>
    </row>
    <row r="6376" spans="1:3" x14ac:dyDescent="0.25">
      <c r="A6376">
        <v>3.250737190246582</v>
      </c>
      <c r="B6376">
        <v>236.45991252956568</v>
      </c>
      <c r="C6376">
        <v>127.41999999999962</v>
      </c>
    </row>
    <row r="6377" spans="1:3" x14ac:dyDescent="0.25">
      <c r="A6377">
        <v>3.251103401184082</v>
      </c>
      <c r="B6377">
        <v>236.47528512027574</v>
      </c>
      <c r="C6377">
        <v>127.44000000000005</v>
      </c>
    </row>
    <row r="6378" spans="1:3" x14ac:dyDescent="0.25">
      <c r="A6378">
        <v>3.2515115737915039</v>
      </c>
      <c r="B6378">
        <v>236.48499619420258</v>
      </c>
      <c r="C6378">
        <v>127.46000000000004</v>
      </c>
    </row>
    <row r="6379" spans="1:3" x14ac:dyDescent="0.25">
      <c r="A6379">
        <v>3.2519092559814453</v>
      </c>
      <c r="B6379">
        <v>236.50264911806147</v>
      </c>
      <c r="C6379">
        <v>127.48000000000002</v>
      </c>
    </row>
    <row r="6380" spans="1:3" x14ac:dyDescent="0.25">
      <c r="A6380">
        <v>3.2523193359375</v>
      </c>
      <c r="B6380">
        <v>236.52730030572189</v>
      </c>
      <c r="C6380">
        <v>127.5</v>
      </c>
    </row>
    <row r="6381" spans="1:3" x14ac:dyDescent="0.25">
      <c r="A6381">
        <v>3.2527179718017578</v>
      </c>
      <c r="B6381">
        <v>236.54825578103768</v>
      </c>
      <c r="C6381">
        <v>127.51999999999998</v>
      </c>
    </row>
    <row r="6382" spans="1:3" x14ac:dyDescent="0.25">
      <c r="A6382">
        <v>3.2531366348266602</v>
      </c>
      <c r="B6382">
        <v>236.57860780157012</v>
      </c>
      <c r="C6382">
        <v>127.53999999999996</v>
      </c>
    </row>
    <row r="6383" spans="1:3" x14ac:dyDescent="0.25">
      <c r="A6383">
        <v>3.2535085678100586</v>
      </c>
      <c r="B6383">
        <v>236.59688978284936</v>
      </c>
      <c r="C6383">
        <v>127.55999999999995</v>
      </c>
    </row>
    <row r="6384" spans="1:3" x14ac:dyDescent="0.25">
      <c r="A6384">
        <v>3.2539730072021484</v>
      </c>
      <c r="B6384">
        <v>236.59903250968745</v>
      </c>
      <c r="C6384">
        <v>127.57999999999993</v>
      </c>
    </row>
    <row r="6385" spans="1:3" x14ac:dyDescent="0.25">
      <c r="A6385">
        <v>3.2544059753417969</v>
      </c>
      <c r="B6385">
        <v>236.57886335614714</v>
      </c>
      <c r="C6385">
        <v>127.59999999999991</v>
      </c>
    </row>
    <row r="6386" spans="1:3" x14ac:dyDescent="0.25">
      <c r="A6386">
        <v>3.2548313140869141</v>
      </c>
      <c r="B6386">
        <v>236.55267884102457</v>
      </c>
      <c r="C6386">
        <v>127.61999999999989</v>
      </c>
    </row>
    <row r="6387" spans="1:3" x14ac:dyDescent="0.25">
      <c r="A6387">
        <v>3.2552394866943359</v>
      </c>
      <c r="B6387">
        <v>236.52389946404304</v>
      </c>
      <c r="C6387">
        <v>127.63999999999987</v>
      </c>
    </row>
    <row r="6388" spans="1:3" x14ac:dyDescent="0.25">
      <c r="A6388">
        <v>3.2556819915771484</v>
      </c>
      <c r="B6388">
        <v>236.4970072593226</v>
      </c>
      <c r="C6388">
        <v>127.65999999999985</v>
      </c>
    </row>
    <row r="6389" spans="1:3" x14ac:dyDescent="0.25">
      <c r="A6389">
        <v>3.2560663223266602</v>
      </c>
      <c r="B6389">
        <v>236.46602618136981</v>
      </c>
      <c r="C6389">
        <v>127.67999999999984</v>
      </c>
    </row>
    <row r="6390" spans="1:3" x14ac:dyDescent="0.25">
      <c r="A6390">
        <v>3.2564058303833008</v>
      </c>
      <c r="B6390">
        <v>236.44896299884252</v>
      </c>
      <c r="C6390">
        <v>127.69999999999982</v>
      </c>
    </row>
    <row r="6391" spans="1:3" x14ac:dyDescent="0.25">
      <c r="A6391">
        <v>3.2568225860595703</v>
      </c>
      <c r="B6391">
        <v>236.43547758039352</v>
      </c>
      <c r="C6391">
        <v>127.7199999999998</v>
      </c>
    </row>
    <row r="6392" spans="1:3" x14ac:dyDescent="0.25">
      <c r="A6392">
        <v>3.2572393417358398</v>
      </c>
      <c r="B6392">
        <v>236.44064764606711</v>
      </c>
      <c r="C6392">
        <v>127.73999999999978</v>
      </c>
    </row>
    <row r="6393" spans="1:3" x14ac:dyDescent="0.25">
      <c r="A6393">
        <v>3.2576570510864258</v>
      </c>
      <c r="B6393">
        <v>236.45004419128375</v>
      </c>
      <c r="C6393">
        <v>127.75999999999976</v>
      </c>
    </row>
    <row r="6394" spans="1:3" x14ac:dyDescent="0.25">
      <c r="A6394">
        <v>3.258051872253418</v>
      </c>
      <c r="B6394">
        <v>236.44723309093652</v>
      </c>
      <c r="C6394">
        <v>127.77999999999975</v>
      </c>
    </row>
    <row r="6395" spans="1:3" x14ac:dyDescent="0.25">
      <c r="A6395">
        <v>3.2584371566772461</v>
      </c>
      <c r="B6395">
        <v>236.46465011826277</v>
      </c>
      <c r="C6395">
        <v>127.79999999999973</v>
      </c>
    </row>
    <row r="6396" spans="1:3" x14ac:dyDescent="0.25">
      <c r="A6396">
        <v>3.258758544921875</v>
      </c>
      <c r="B6396">
        <v>236.4838363695838</v>
      </c>
      <c r="C6396">
        <v>127.81999999999971</v>
      </c>
    </row>
    <row r="6397" spans="1:3" x14ac:dyDescent="0.25">
      <c r="A6397">
        <v>3.2591075897216797</v>
      </c>
      <c r="B6397">
        <v>236.49109018796233</v>
      </c>
      <c r="C6397">
        <v>127.83999999999969</v>
      </c>
    </row>
    <row r="6398" spans="1:3" x14ac:dyDescent="0.25">
      <c r="A6398">
        <v>3.2594661712646484</v>
      </c>
      <c r="B6398">
        <v>236.50720978435911</v>
      </c>
      <c r="C6398">
        <v>127.85999999999967</v>
      </c>
    </row>
    <row r="6399" spans="1:3" x14ac:dyDescent="0.25">
      <c r="A6399">
        <v>3.2598209381103516</v>
      </c>
      <c r="B6399">
        <v>236.55659079185745</v>
      </c>
      <c r="C6399">
        <v>127.87999999999965</v>
      </c>
    </row>
    <row r="6400" spans="1:3" x14ac:dyDescent="0.25">
      <c r="A6400">
        <v>3.2601785659790039</v>
      </c>
      <c r="B6400">
        <v>236.59747952418095</v>
      </c>
      <c r="C6400">
        <v>127.89999999999964</v>
      </c>
    </row>
    <row r="6401" spans="1:3" x14ac:dyDescent="0.25">
      <c r="A6401">
        <v>3.2605552673339844</v>
      </c>
      <c r="B6401">
        <v>236.63939047481253</v>
      </c>
      <c r="C6401">
        <v>127.91999999999962</v>
      </c>
    </row>
    <row r="6402" spans="1:3" x14ac:dyDescent="0.25">
      <c r="A6402">
        <v>3.2609033584594727</v>
      </c>
      <c r="B6402">
        <v>236.65991347315182</v>
      </c>
      <c r="C6402">
        <v>127.94000000000005</v>
      </c>
    </row>
    <row r="6403" spans="1:3" x14ac:dyDescent="0.25">
      <c r="A6403">
        <v>3.2612781524658203</v>
      </c>
      <c r="B6403">
        <v>236.65983484097427</v>
      </c>
      <c r="C6403">
        <v>127.96000000000004</v>
      </c>
    </row>
    <row r="6404" spans="1:3" x14ac:dyDescent="0.25">
      <c r="A6404">
        <v>3.2616701126098633</v>
      </c>
      <c r="B6404">
        <v>236.64764685345477</v>
      </c>
      <c r="C6404">
        <v>127.98000000000002</v>
      </c>
    </row>
    <row r="6405" spans="1:3" x14ac:dyDescent="0.25">
      <c r="A6405">
        <v>3.2620706558227539</v>
      </c>
      <c r="B6405">
        <v>236.63541954984649</v>
      </c>
      <c r="C6405">
        <v>128</v>
      </c>
    </row>
    <row r="6406" spans="1:3" x14ac:dyDescent="0.25">
      <c r="A6406">
        <v>3.2624664306640625</v>
      </c>
      <c r="B6406">
        <v>236.6322349466559</v>
      </c>
      <c r="C6406">
        <v>128.01999999999998</v>
      </c>
    </row>
    <row r="6407" spans="1:3" x14ac:dyDescent="0.25">
      <c r="A6407">
        <v>3.262852668762207</v>
      </c>
      <c r="B6407">
        <v>236.64984855442603</v>
      </c>
      <c r="C6407">
        <v>128.03999999999996</v>
      </c>
    </row>
    <row r="6408" spans="1:3" x14ac:dyDescent="0.25">
      <c r="A6408">
        <v>3.2632684707641602</v>
      </c>
      <c r="B6408">
        <v>236.67894246011772</v>
      </c>
      <c r="C6408">
        <v>128.05999999999995</v>
      </c>
    </row>
    <row r="6409" spans="1:3" x14ac:dyDescent="0.25">
      <c r="A6409">
        <v>3.2636432647705078</v>
      </c>
      <c r="B6409">
        <v>236.70685688314626</v>
      </c>
      <c r="C6409">
        <v>128.07999999999993</v>
      </c>
    </row>
    <row r="6410" spans="1:3" x14ac:dyDescent="0.25">
      <c r="A6410">
        <v>3.2640752792358398</v>
      </c>
      <c r="B6410">
        <v>236.71757051733681</v>
      </c>
      <c r="C6410">
        <v>128.09999999999991</v>
      </c>
    </row>
    <row r="6411" spans="1:3" x14ac:dyDescent="0.25">
      <c r="A6411">
        <v>3.2645158767700195</v>
      </c>
      <c r="B6411">
        <v>236.71340301192691</v>
      </c>
      <c r="C6411">
        <v>128.11999999999989</v>
      </c>
    </row>
    <row r="6412" spans="1:3" x14ac:dyDescent="0.25">
      <c r="A6412">
        <v>3.2649459838867187</v>
      </c>
      <c r="B6412">
        <v>236.69822700166068</v>
      </c>
      <c r="C6412">
        <v>128.13999999999987</v>
      </c>
    </row>
    <row r="6413" spans="1:3" x14ac:dyDescent="0.25">
      <c r="A6413">
        <v>3.2653884887695313</v>
      </c>
      <c r="B6413">
        <v>236.67676041719085</v>
      </c>
      <c r="C6413">
        <v>128.15999999999985</v>
      </c>
    </row>
    <row r="6414" spans="1:3" x14ac:dyDescent="0.25">
      <c r="A6414">
        <v>3.2658262252807617</v>
      </c>
      <c r="B6414">
        <v>236.65285623521711</v>
      </c>
      <c r="C6414">
        <v>128.17999999999984</v>
      </c>
    </row>
    <row r="6415" spans="1:3" x14ac:dyDescent="0.25">
      <c r="A6415">
        <v>3.2662353515625</v>
      </c>
      <c r="B6415">
        <v>236.63304092647576</v>
      </c>
      <c r="C6415">
        <v>128.19999999999982</v>
      </c>
    </row>
    <row r="6416" spans="1:3" x14ac:dyDescent="0.25">
      <c r="A6416">
        <v>3.2666168212890625</v>
      </c>
      <c r="B6416">
        <v>236.62163926073168</v>
      </c>
      <c r="C6416">
        <v>128.2199999999998</v>
      </c>
    </row>
    <row r="6417" spans="1:3" x14ac:dyDescent="0.25">
      <c r="A6417">
        <v>3.2670612335205078</v>
      </c>
      <c r="B6417">
        <v>236.61082733631923</v>
      </c>
      <c r="C6417">
        <v>128.23999999999978</v>
      </c>
    </row>
    <row r="6418" spans="1:3" x14ac:dyDescent="0.25">
      <c r="A6418">
        <v>3.2674808502197266</v>
      </c>
      <c r="B6418">
        <v>236.60235471918875</v>
      </c>
      <c r="C6418">
        <v>128.25999999999976</v>
      </c>
    </row>
    <row r="6419" spans="1:3" x14ac:dyDescent="0.25">
      <c r="A6419">
        <v>3.2679128646850586</v>
      </c>
      <c r="B6419">
        <v>236.59647696391724</v>
      </c>
      <c r="C6419">
        <v>128.27999999999975</v>
      </c>
    </row>
    <row r="6420" spans="1:3" x14ac:dyDescent="0.25">
      <c r="A6420">
        <v>3.2683439254760742</v>
      </c>
      <c r="B6420">
        <v>236.59409834054651</v>
      </c>
      <c r="C6420">
        <v>128.29999999999973</v>
      </c>
    </row>
    <row r="6421" spans="1:3" x14ac:dyDescent="0.25">
      <c r="A6421">
        <v>3.2688026428222656</v>
      </c>
      <c r="B6421">
        <v>236.59295817397211</v>
      </c>
      <c r="C6421">
        <v>128.31999999999971</v>
      </c>
    </row>
    <row r="6422" spans="1:3" x14ac:dyDescent="0.25">
      <c r="A6422">
        <v>3.2691516876220703</v>
      </c>
      <c r="B6422">
        <v>236.59850174248902</v>
      </c>
      <c r="C6422">
        <v>128.33999999999969</v>
      </c>
    </row>
    <row r="6423" spans="1:3" x14ac:dyDescent="0.25">
      <c r="A6423">
        <v>3.2694807052612305</v>
      </c>
      <c r="B6423">
        <v>236.61281279880225</v>
      </c>
      <c r="C6423">
        <v>128.35999999999967</v>
      </c>
    </row>
    <row r="6424" spans="1:3" x14ac:dyDescent="0.25">
      <c r="A6424">
        <v>3.2698783874511719</v>
      </c>
      <c r="B6424">
        <v>236.64937676136074</v>
      </c>
      <c r="C6424">
        <v>128.37999999999965</v>
      </c>
    </row>
    <row r="6425" spans="1:3" x14ac:dyDescent="0.25">
      <c r="A6425">
        <v>3.2702569961547852</v>
      </c>
      <c r="B6425">
        <v>236.69734238966331</v>
      </c>
      <c r="C6425">
        <v>128.39999999999964</v>
      </c>
    </row>
    <row r="6426" spans="1:3" x14ac:dyDescent="0.25">
      <c r="A6426">
        <v>3.2706146240234375</v>
      </c>
      <c r="B6426">
        <v>236.76386521186652</v>
      </c>
      <c r="C6426">
        <v>128.41999999999962</v>
      </c>
    </row>
    <row r="6427" spans="1:3" x14ac:dyDescent="0.25">
      <c r="A6427">
        <v>3.2709941864013672</v>
      </c>
      <c r="B6427">
        <v>236.83023076971463</v>
      </c>
      <c r="C6427">
        <v>128.44000000000005</v>
      </c>
    </row>
    <row r="6428" spans="1:3" x14ac:dyDescent="0.25">
      <c r="A6428">
        <v>3.2713251113891602</v>
      </c>
      <c r="B6428">
        <v>236.8958100057873</v>
      </c>
      <c r="C6428">
        <v>128.46000000000004</v>
      </c>
    </row>
    <row r="6429" spans="1:3" x14ac:dyDescent="0.25">
      <c r="A6429">
        <v>3.2716741561889648</v>
      </c>
      <c r="B6429">
        <v>236.93669873811078</v>
      </c>
      <c r="C6429">
        <v>128.48000000000002</v>
      </c>
    </row>
    <row r="6430" spans="1:3" x14ac:dyDescent="0.25">
      <c r="A6430">
        <v>3.2720499038696289</v>
      </c>
      <c r="B6430">
        <v>236.94867048714204</v>
      </c>
      <c r="C6430">
        <v>128.5</v>
      </c>
    </row>
    <row r="6431" spans="1:3" x14ac:dyDescent="0.25">
      <c r="A6431">
        <v>3.2724266052246094</v>
      </c>
      <c r="B6431">
        <v>236.93874317472697</v>
      </c>
      <c r="C6431">
        <v>128.51999999999998</v>
      </c>
    </row>
    <row r="6432" spans="1:3" x14ac:dyDescent="0.25">
      <c r="A6432">
        <v>3.2728166580200195</v>
      </c>
      <c r="B6432">
        <v>236.93677737028833</v>
      </c>
      <c r="C6432">
        <v>128.53999999999996</v>
      </c>
    </row>
    <row r="6433" spans="1:3" x14ac:dyDescent="0.25">
      <c r="A6433">
        <v>3.2732219696044922</v>
      </c>
      <c r="B6433">
        <v>236.933809005586</v>
      </c>
      <c r="C6433">
        <v>128.55999999999995</v>
      </c>
    </row>
    <row r="6434" spans="1:3" x14ac:dyDescent="0.25">
      <c r="A6434">
        <v>3.273646354675293</v>
      </c>
      <c r="B6434">
        <v>236.93268849705598</v>
      </c>
      <c r="C6434">
        <v>128.57999999999993</v>
      </c>
    </row>
    <row r="6435" spans="1:3" x14ac:dyDescent="0.25">
      <c r="A6435">
        <v>3.2740278244018555</v>
      </c>
      <c r="B6435">
        <v>236.94367734386793</v>
      </c>
      <c r="C6435">
        <v>128.59999999999991</v>
      </c>
    </row>
    <row r="6436" spans="1:3" x14ac:dyDescent="0.25">
      <c r="A6436">
        <v>3.2744617462158203</v>
      </c>
      <c r="B6436">
        <v>236.94369700191231</v>
      </c>
      <c r="C6436">
        <v>128.61999999999989</v>
      </c>
    </row>
    <row r="6437" spans="1:3" x14ac:dyDescent="0.25">
      <c r="A6437">
        <v>3.2749004364013672</v>
      </c>
      <c r="B6437">
        <v>236.92333126792812</v>
      </c>
      <c r="C6437">
        <v>128.63999999999987</v>
      </c>
    </row>
    <row r="6438" spans="1:3" x14ac:dyDescent="0.25">
      <c r="A6438">
        <v>3.2753190994262695</v>
      </c>
      <c r="B6438">
        <v>236.90037067208493</v>
      </c>
      <c r="C6438">
        <v>128.65999999999985</v>
      </c>
    </row>
    <row r="6439" spans="1:3" x14ac:dyDescent="0.25">
      <c r="A6439">
        <v>3.2757568359375</v>
      </c>
      <c r="B6439">
        <v>236.86278449121835</v>
      </c>
      <c r="C6439">
        <v>128.67999999999984</v>
      </c>
    </row>
    <row r="6440" spans="1:3" x14ac:dyDescent="0.25">
      <c r="A6440">
        <v>3.276188850402832</v>
      </c>
      <c r="B6440">
        <v>236.82692821825773</v>
      </c>
      <c r="C6440">
        <v>128.69999999999982</v>
      </c>
    </row>
    <row r="6441" spans="1:3" x14ac:dyDescent="0.25">
      <c r="A6441">
        <v>3.2765817642211914</v>
      </c>
      <c r="B6441">
        <v>236.80381035805945</v>
      </c>
      <c r="C6441">
        <v>128.7199999999998</v>
      </c>
    </row>
    <row r="6442" spans="1:3" x14ac:dyDescent="0.25">
      <c r="A6442">
        <v>3.2769985198974609</v>
      </c>
      <c r="B6442">
        <v>236.8008616514015</v>
      </c>
      <c r="C6442">
        <v>128.73999999999978</v>
      </c>
    </row>
    <row r="6443" spans="1:3" x14ac:dyDescent="0.25">
      <c r="A6443">
        <v>3.2774448394775391</v>
      </c>
      <c r="B6443">
        <v>236.80603171707511</v>
      </c>
      <c r="C6443">
        <v>128.75999999999976</v>
      </c>
    </row>
    <row r="6444" spans="1:3" x14ac:dyDescent="0.25">
      <c r="A6444">
        <v>3.2778606414794922</v>
      </c>
      <c r="B6444">
        <v>236.82730172110107</v>
      </c>
      <c r="C6444">
        <v>128.77999999999975</v>
      </c>
    </row>
    <row r="6445" spans="1:3" x14ac:dyDescent="0.25">
      <c r="A6445">
        <v>3.2782993316650391</v>
      </c>
      <c r="B6445">
        <v>236.86245030446378</v>
      </c>
      <c r="C6445">
        <v>128.79999999999973</v>
      </c>
    </row>
    <row r="6446" spans="1:3" x14ac:dyDescent="0.25">
      <c r="A6446">
        <v>3.2787532806396484</v>
      </c>
      <c r="B6446">
        <v>236.89618350863066</v>
      </c>
      <c r="C6446">
        <v>128.81999999999971</v>
      </c>
    </row>
    <row r="6447" spans="1:3" x14ac:dyDescent="0.25">
      <c r="A6447">
        <v>3.2791538238525391</v>
      </c>
      <c r="B6447">
        <v>236.90388946203007</v>
      </c>
      <c r="C6447">
        <v>128.83999999999969</v>
      </c>
    </row>
    <row r="6448" spans="1:3" x14ac:dyDescent="0.25">
      <c r="A6448">
        <v>3.2794952392578125</v>
      </c>
      <c r="B6448">
        <v>236.89529889663325</v>
      </c>
      <c r="C6448">
        <v>128.85999999999967</v>
      </c>
    </row>
    <row r="6449" spans="1:3" x14ac:dyDescent="0.25">
      <c r="A6449">
        <v>3.2799301147460937</v>
      </c>
      <c r="B6449">
        <v>236.8966749597403</v>
      </c>
      <c r="C6449">
        <v>128.87999999999965</v>
      </c>
    </row>
    <row r="6450" spans="1:3" x14ac:dyDescent="0.25">
      <c r="A6450">
        <v>3.2803459167480469</v>
      </c>
      <c r="B6450">
        <v>236.8873570467012</v>
      </c>
      <c r="C6450">
        <v>128.89999999999964</v>
      </c>
    </row>
    <row r="6451" spans="1:3" x14ac:dyDescent="0.25">
      <c r="A6451">
        <v>3.2807369232177734</v>
      </c>
      <c r="B6451">
        <v>236.88258014191533</v>
      </c>
      <c r="C6451">
        <v>128.91999999999962</v>
      </c>
    </row>
    <row r="6452" spans="1:3" x14ac:dyDescent="0.25">
      <c r="A6452">
        <v>3.2811298370361328</v>
      </c>
      <c r="B6452">
        <v>236.90750654219715</v>
      </c>
      <c r="C6452">
        <v>128.94000000000005</v>
      </c>
    </row>
    <row r="6453" spans="1:3" x14ac:dyDescent="0.25">
      <c r="A6453">
        <v>3.2815399169921875</v>
      </c>
      <c r="B6453">
        <v>236.94171153942929</v>
      </c>
      <c r="C6453">
        <v>128.96000000000004</v>
      </c>
    </row>
    <row r="6454" spans="1:3" x14ac:dyDescent="0.25">
      <c r="A6454">
        <v>3.2818927764892578</v>
      </c>
      <c r="B6454">
        <v>236.97182766342908</v>
      </c>
      <c r="C6454">
        <v>128.98000000000002</v>
      </c>
    </row>
    <row r="6455" spans="1:3" x14ac:dyDescent="0.25">
      <c r="A6455">
        <v>3.2822751998901367</v>
      </c>
      <c r="B6455">
        <v>237.01476083236875</v>
      </c>
      <c r="C6455">
        <v>129</v>
      </c>
    </row>
    <row r="6456" spans="1:3" x14ac:dyDescent="0.25">
      <c r="A6456">
        <v>3.2826824188232422</v>
      </c>
      <c r="B6456">
        <v>237.04621370338683</v>
      </c>
      <c r="C6456">
        <v>129.01999999999998</v>
      </c>
    </row>
    <row r="6457" spans="1:3" x14ac:dyDescent="0.25">
      <c r="A6457">
        <v>3.2830686569213867</v>
      </c>
      <c r="B6457">
        <v>237.06319825373657</v>
      </c>
      <c r="C6457">
        <v>129.03999999999996</v>
      </c>
    </row>
    <row r="6458" spans="1:3" x14ac:dyDescent="0.25">
      <c r="A6458">
        <v>3.2834553718566895</v>
      </c>
      <c r="B6458">
        <v>237.08582466282519</v>
      </c>
      <c r="C6458">
        <v>129.05999999999995</v>
      </c>
    </row>
    <row r="6459" spans="1:3" x14ac:dyDescent="0.25">
      <c r="A6459">
        <v>3.2838692665100098</v>
      </c>
      <c r="B6459">
        <v>237.10709466685117</v>
      </c>
      <c r="C6459">
        <v>129.07999999999993</v>
      </c>
    </row>
    <row r="6460" spans="1:3" x14ac:dyDescent="0.25">
      <c r="A6460">
        <v>3.2842516899108887</v>
      </c>
      <c r="B6460">
        <v>237.12718518821396</v>
      </c>
      <c r="C6460">
        <v>129.09999999999991</v>
      </c>
    </row>
    <row r="6461" spans="1:3" x14ac:dyDescent="0.25">
      <c r="A6461">
        <v>3.2846684455871582</v>
      </c>
      <c r="B6461">
        <v>237.15195432414069</v>
      </c>
      <c r="C6461">
        <v>129.11999999999989</v>
      </c>
    </row>
    <row r="6462" spans="1:3" x14ac:dyDescent="0.25">
      <c r="A6462">
        <v>3.2851138114929199</v>
      </c>
      <c r="B6462">
        <v>237.17727388531023</v>
      </c>
      <c r="C6462">
        <v>129.13999999999987</v>
      </c>
    </row>
    <row r="6463" spans="1:3" x14ac:dyDescent="0.25">
      <c r="A6463">
        <v>3.285545825958252</v>
      </c>
      <c r="B6463">
        <v>237.18684735292635</v>
      </c>
      <c r="C6463">
        <v>129.15999999999985</v>
      </c>
    </row>
    <row r="6464" spans="1:3" x14ac:dyDescent="0.25">
      <c r="A6464">
        <v>3.2859606742858887</v>
      </c>
      <c r="B6464">
        <v>237.18303369231541</v>
      </c>
      <c r="C6464">
        <v>129.17999999999984</v>
      </c>
    </row>
    <row r="6465" spans="1:3" x14ac:dyDescent="0.25">
      <c r="A6465">
        <v>3.2864022254943848</v>
      </c>
      <c r="B6465">
        <v>237.15110902823207</v>
      </c>
      <c r="C6465">
        <v>129.19999999999982</v>
      </c>
    </row>
    <row r="6466" spans="1:3" x14ac:dyDescent="0.25">
      <c r="A6466">
        <v>3.2868342399597168</v>
      </c>
      <c r="B6466">
        <v>237.12669373710429</v>
      </c>
      <c r="C6466">
        <v>129.2199999999998</v>
      </c>
    </row>
    <row r="6467" spans="1:3" x14ac:dyDescent="0.25">
      <c r="A6467">
        <v>3.2871947288513184</v>
      </c>
      <c r="B6467">
        <v>237.09681350963714</v>
      </c>
      <c r="C6467">
        <v>129.23999999999978</v>
      </c>
    </row>
    <row r="6468" spans="1:3" x14ac:dyDescent="0.25">
      <c r="A6468">
        <v>3.2875676155090332</v>
      </c>
      <c r="B6468">
        <v>237.06449568466607</v>
      </c>
      <c r="C6468">
        <v>129.25999999999976</v>
      </c>
    </row>
    <row r="6469" spans="1:3" x14ac:dyDescent="0.25">
      <c r="A6469">
        <v>3.2879900932312012</v>
      </c>
      <c r="B6469">
        <v>237.04055218660358</v>
      </c>
      <c r="C6469">
        <v>129.27999999999975</v>
      </c>
    </row>
    <row r="6470" spans="1:3" x14ac:dyDescent="0.25">
      <c r="A6470">
        <v>3.2883915901184082</v>
      </c>
      <c r="B6470">
        <v>237.0188497056011</v>
      </c>
      <c r="C6470">
        <v>129.29999999999973</v>
      </c>
    </row>
    <row r="6471" spans="1:3" x14ac:dyDescent="0.25">
      <c r="A6471">
        <v>3.2887511253356934</v>
      </c>
      <c r="B6471">
        <v>237.0008036208545</v>
      </c>
      <c r="C6471">
        <v>129.31999999999971</v>
      </c>
    </row>
    <row r="6472" spans="1:3" x14ac:dyDescent="0.25">
      <c r="A6472">
        <v>3.2891182899475098</v>
      </c>
      <c r="B6472">
        <v>236.99773696593022</v>
      </c>
      <c r="C6472">
        <v>129.33999999999969</v>
      </c>
    </row>
    <row r="6473" spans="1:3" x14ac:dyDescent="0.25">
      <c r="A6473">
        <v>3.2894730567932129</v>
      </c>
      <c r="B6473">
        <v>237.00092156912081</v>
      </c>
      <c r="C6473">
        <v>129.35999999999967</v>
      </c>
    </row>
    <row r="6474" spans="1:3" x14ac:dyDescent="0.25">
      <c r="A6474">
        <v>3.2897906303405762</v>
      </c>
      <c r="B6474">
        <v>237.00015490538973</v>
      </c>
      <c r="C6474">
        <v>129.37999999999965</v>
      </c>
    </row>
    <row r="6475" spans="1:3" x14ac:dyDescent="0.25">
      <c r="A6475">
        <v>3.2901644706726074</v>
      </c>
      <c r="B6475">
        <v>237.02523857002666</v>
      </c>
      <c r="C6475">
        <v>129.39999999999964</v>
      </c>
    </row>
    <row r="6476" spans="1:3" x14ac:dyDescent="0.25">
      <c r="A6476">
        <v>3.2905726432800293</v>
      </c>
      <c r="B6476">
        <v>237.04155474686726</v>
      </c>
      <c r="C6476">
        <v>129.41999999999962</v>
      </c>
    </row>
    <row r="6477" spans="1:3" x14ac:dyDescent="0.25">
      <c r="A6477">
        <v>3.2909340858459473</v>
      </c>
      <c r="B6477">
        <v>237.0585786133058</v>
      </c>
      <c r="C6477">
        <v>129.44000000000005</v>
      </c>
    </row>
    <row r="6478" spans="1:3" x14ac:dyDescent="0.25">
      <c r="A6478">
        <v>3.2912859916687012</v>
      </c>
      <c r="B6478">
        <v>237.08759388681997</v>
      </c>
      <c r="C6478">
        <v>129.46000000000004</v>
      </c>
    </row>
    <row r="6479" spans="1:3" x14ac:dyDescent="0.25">
      <c r="A6479">
        <v>3.291654109954834</v>
      </c>
      <c r="B6479">
        <v>237.13382960721651</v>
      </c>
      <c r="C6479">
        <v>129.48000000000002</v>
      </c>
    </row>
    <row r="6480" spans="1:3" x14ac:dyDescent="0.25">
      <c r="A6480">
        <v>3.291994571685791</v>
      </c>
      <c r="B6480">
        <v>237.17566192567054</v>
      </c>
      <c r="C6480">
        <v>129.5</v>
      </c>
    </row>
    <row r="6481" spans="1:3" x14ac:dyDescent="0.25">
      <c r="A6481">
        <v>3.292391300201416</v>
      </c>
      <c r="B6481">
        <v>237.2166292901716</v>
      </c>
      <c r="C6481">
        <v>129.51999999999998</v>
      </c>
    </row>
    <row r="6482" spans="1:3" x14ac:dyDescent="0.25">
      <c r="A6482">
        <v>3.292762279510498</v>
      </c>
      <c r="B6482">
        <v>237.23420358185294</v>
      </c>
      <c r="C6482">
        <v>129.53999999999996</v>
      </c>
    </row>
    <row r="6483" spans="1:3" x14ac:dyDescent="0.25">
      <c r="A6483">
        <v>3.2931466102600098</v>
      </c>
      <c r="B6483">
        <v>237.2356582771375</v>
      </c>
      <c r="C6483">
        <v>129.55999999999995</v>
      </c>
    </row>
    <row r="6484" spans="1:3" x14ac:dyDescent="0.25">
      <c r="A6484">
        <v>3.2935528755187988</v>
      </c>
      <c r="B6484">
        <v>237.22783437547176</v>
      </c>
      <c r="C6484">
        <v>129.57999999999993</v>
      </c>
    </row>
    <row r="6485" spans="1:3" x14ac:dyDescent="0.25">
      <c r="A6485">
        <v>3.2939724922180176</v>
      </c>
      <c r="B6485">
        <v>237.22643865432033</v>
      </c>
      <c r="C6485">
        <v>129.59999999999991</v>
      </c>
    </row>
    <row r="6486" spans="1:3" x14ac:dyDescent="0.25">
      <c r="A6486">
        <v>3.2943673133850098</v>
      </c>
      <c r="B6486">
        <v>237.22887625182423</v>
      </c>
      <c r="C6486">
        <v>129.61999999999989</v>
      </c>
    </row>
    <row r="6487" spans="1:3" x14ac:dyDescent="0.25">
      <c r="A6487">
        <v>3.2947649955749512</v>
      </c>
      <c r="B6487">
        <v>237.25340949121835</v>
      </c>
      <c r="C6487">
        <v>129.63999999999987</v>
      </c>
    </row>
    <row r="6488" spans="1:3" x14ac:dyDescent="0.25">
      <c r="A6488">
        <v>3.295219898223877</v>
      </c>
      <c r="B6488">
        <v>237.27660598359415</v>
      </c>
      <c r="C6488">
        <v>129.65999999999985</v>
      </c>
    </row>
    <row r="6489" spans="1:3" x14ac:dyDescent="0.25">
      <c r="A6489">
        <v>3.2956662178039551</v>
      </c>
      <c r="B6489">
        <v>237.28948200266717</v>
      </c>
      <c r="C6489">
        <v>129.67999999999984</v>
      </c>
    </row>
    <row r="6490" spans="1:3" x14ac:dyDescent="0.25">
      <c r="A6490">
        <v>3.296083927154541</v>
      </c>
      <c r="B6490">
        <v>237.29294181847916</v>
      </c>
      <c r="C6490">
        <v>129.69999999999982</v>
      </c>
    </row>
    <row r="6491" spans="1:3" x14ac:dyDescent="0.25">
      <c r="A6491">
        <v>3.2965092658996582</v>
      </c>
      <c r="B6491">
        <v>237.28545210356799</v>
      </c>
      <c r="C6491">
        <v>129.7199999999998</v>
      </c>
    </row>
    <row r="6492" spans="1:3" x14ac:dyDescent="0.25">
      <c r="A6492">
        <v>3.2969613075256348</v>
      </c>
      <c r="B6492">
        <v>237.27019746112424</v>
      </c>
      <c r="C6492">
        <v>129.73999999999978</v>
      </c>
    </row>
    <row r="6493" spans="1:3" x14ac:dyDescent="0.25">
      <c r="A6493">
        <v>3.2973570823669434</v>
      </c>
      <c r="B6493">
        <v>237.24916335363091</v>
      </c>
      <c r="C6493">
        <v>129.75999999999976</v>
      </c>
    </row>
    <row r="6494" spans="1:3" x14ac:dyDescent="0.25">
      <c r="A6494">
        <v>3.2977662086486816</v>
      </c>
      <c r="B6494">
        <v>237.22832582658143</v>
      </c>
      <c r="C6494">
        <v>129.77999999999975</v>
      </c>
    </row>
    <row r="6495" spans="1:3" x14ac:dyDescent="0.25">
      <c r="A6495">
        <v>3.2981972694396973</v>
      </c>
      <c r="B6495">
        <v>237.19860286346935</v>
      </c>
      <c r="C6495">
        <v>129.79999999999973</v>
      </c>
    </row>
    <row r="6496" spans="1:3" x14ac:dyDescent="0.25">
      <c r="A6496">
        <v>3.2985968589782715</v>
      </c>
      <c r="B6496">
        <v>237.17984908912484</v>
      </c>
      <c r="C6496">
        <v>129.81999999999971</v>
      </c>
    </row>
    <row r="6497" spans="1:3" x14ac:dyDescent="0.25">
      <c r="A6497">
        <v>3.2989954948425293</v>
      </c>
      <c r="B6497">
        <v>237.15551243017461</v>
      </c>
      <c r="C6497">
        <v>129.83999999999969</v>
      </c>
    </row>
    <row r="6498" spans="1:3" x14ac:dyDescent="0.25">
      <c r="A6498">
        <v>3.2994179725646973</v>
      </c>
      <c r="B6498">
        <v>237.14334410069949</v>
      </c>
      <c r="C6498">
        <v>129.85999999999967</v>
      </c>
    </row>
    <row r="6499" spans="1:3" x14ac:dyDescent="0.25">
      <c r="A6499">
        <v>3.299802303314209</v>
      </c>
      <c r="B6499">
        <v>237.13782019022693</v>
      </c>
      <c r="C6499">
        <v>129.87999999999965</v>
      </c>
    </row>
    <row r="6500" spans="1:3" x14ac:dyDescent="0.25">
      <c r="A6500">
        <v>3.3001770973205566</v>
      </c>
      <c r="B6500">
        <v>237.14122103190576</v>
      </c>
      <c r="C6500">
        <v>129.89999999999964</v>
      </c>
    </row>
    <row r="6501" spans="1:3" x14ac:dyDescent="0.25">
      <c r="A6501">
        <v>3.300570011138916</v>
      </c>
      <c r="B6501">
        <v>237.14900561748274</v>
      </c>
      <c r="C6501">
        <v>129.91999999999962</v>
      </c>
    </row>
    <row r="6502" spans="1:3" x14ac:dyDescent="0.25">
      <c r="A6502">
        <v>3.3009476661682129</v>
      </c>
      <c r="B6502">
        <v>237.16272693246438</v>
      </c>
      <c r="C6502">
        <v>129.94000000000005</v>
      </c>
    </row>
    <row r="6503" spans="1:3" x14ac:dyDescent="0.25">
      <c r="A6503">
        <v>3.3013453483581543</v>
      </c>
      <c r="B6503">
        <v>237.18273882164962</v>
      </c>
      <c r="C6503">
        <v>129.96000000000004</v>
      </c>
    </row>
    <row r="6504" spans="1:3" x14ac:dyDescent="0.25">
      <c r="A6504">
        <v>3.3017287254333496</v>
      </c>
      <c r="B6504">
        <v>237.22645831236474</v>
      </c>
      <c r="C6504">
        <v>129.98000000000002</v>
      </c>
    </row>
    <row r="6505" spans="1:3" x14ac:dyDescent="0.25">
      <c r="A6505">
        <v>3.302095890045166</v>
      </c>
      <c r="B6505">
        <v>237.28653329600922</v>
      </c>
      <c r="C6505">
        <v>130</v>
      </c>
    </row>
    <row r="6506" spans="1:3" x14ac:dyDescent="0.25">
      <c r="A6506">
        <v>3.3024439811706543</v>
      </c>
      <c r="B6506">
        <v>237.34141855593577</v>
      </c>
      <c r="C6506">
        <v>130.01999999999998</v>
      </c>
    </row>
    <row r="6507" spans="1:3" x14ac:dyDescent="0.25">
      <c r="A6507">
        <v>3.3028140068054199</v>
      </c>
      <c r="B6507">
        <v>237.40605420587789</v>
      </c>
      <c r="C6507">
        <v>130.03999999999996</v>
      </c>
    </row>
    <row r="6508" spans="1:3" x14ac:dyDescent="0.25">
      <c r="A6508">
        <v>3.3032040596008301</v>
      </c>
      <c r="B6508">
        <v>237.47006079839966</v>
      </c>
      <c r="C6508">
        <v>130.05999999999995</v>
      </c>
    </row>
    <row r="6509" spans="1:3" x14ac:dyDescent="0.25">
      <c r="A6509">
        <v>3.3036065101623535</v>
      </c>
      <c r="B6509">
        <v>237.50473758869708</v>
      </c>
      <c r="C6509">
        <v>130.07999999999993</v>
      </c>
    </row>
    <row r="6510" spans="1:3" x14ac:dyDescent="0.25">
      <c r="A6510">
        <v>3.3040213584899902</v>
      </c>
      <c r="B6510">
        <v>237.50332220950125</v>
      </c>
      <c r="C6510">
        <v>130.09999999999991</v>
      </c>
    </row>
    <row r="6511" spans="1:3" x14ac:dyDescent="0.25">
      <c r="A6511">
        <v>3.3044381141662598</v>
      </c>
      <c r="B6511">
        <v>237.50033418675454</v>
      </c>
      <c r="C6511">
        <v>130.11999999999989</v>
      </c>
    </row>
    <row r="6512" spans="1:3" x14ac:dyDescent="0.25">
      <c r="A6512">
        <v>3.3048338890075684</v>
      </c>
      <c r="B6512">
        <v>237.50155298550649</v>
      </c>
      <c r="C6512">
        <v>130.13999999999987</v>
      </c>
    </row>
    <row r="6513" spans="1:3" x14ac:dyDescent="0.25">
      <c r="A6513">
        <v>3.3052105903625488</v>
      </c>
      <c r="B6513">
        <v>237.50208375270492</v>
      </c>
      <c r="C6513">
        <v>130.15999999999985</v>
      </c>
    </row>
    <row r="6514" spans="1:3" x14ac:dyDescent="0.25">
      <c r="A6514">
        <v>3.3056607246398926</v>
      </c>
      <c r="B6514">
        <v>237.50308631296863</v>
      </c>
      <c r="C6514">
        <v>130.17999999999984</v>
      </c>
    </row>
    <row r="6515" spans="1:3" x14ac:dyDescent="0.25">
      <c r="A6515">
        <v>3.3060765266418457</v>
      </c>
      <c r="B6515">
        <v>237.5140358436918</v>
      </c>
      <c r="C6515">
        <v>130.19999999999982</v>
      </c>
    </row>
    <row r="6516" spans="1:3" x14ac:dyDescent="0.25">
      <c r="A6516">
        <v>3.3065104484558105</v>
      </c>
      <c r="B6516">
        <v>237.51108713703385</v>
      </c>
      <c r="C6516">
        <v>130.2199999999998</v>
      </c>
    </row>
    <row r="6517" spans="1:3" x14ac:dyDescent="0.25">
      <c r="A6517">
        <v>3.3069424629211426</v>
      </c>
      <c r="B6517">
        <v>237.47507359971817</v>
      </c>
      <c r="C6517">
        <v>130.23999999999978</v>
      </c>
    </row>
    <row r="6518" spans="1:3" x14ac:dyDescent="0.25">
      <c r="A6518">
        <v>3.3073582649230957</v>
      </c>
      <c r="B6518">
        <v>237.44283440692465</v>
      </c>
      <c r="C6518">
        <v>130.25999999999976</v>
      </c>
    </row>
    <row r="6519" spans="1:3" x14ac:dyDescent="0.25">
      <c r="A6519">
        <v>3.3077101707458496</v>
      </c>
      <c r="B6519">
        <v>237.40697813396403</v>
      </c>
      <c r="C6519">
        <v>130.27999999999975</v>
      </c>
    </row>
    <row r="6520" spans="1:3" x14ac:dyDescent="0.25">
      <c r="A6520">
        <v>3.3080849647521973</v>
      </c>
      <c r="B6520">
        <v>237.3823662623924</v>
      </c>
      <c r="C6520">
        <v>130.29999999999973</v>
      </c>
    </row>
    <row r="6521" spans="1:3" x14ac:dyDescent="0.25">
      <c r="A6521">
        <v>3.3085036277770996</v>
      </c>
      <c r="B6521">
        <v>237.36665948492777</v>
      </c>
      <c r="C6521">
        <v>130.31999999999971</v>
      </c>
    </row>
    <row r="6522" spans="1:3" x14ac:dyDescent="0.25">
      <c r="A6522">
        <v>3.3089098930358887</v>
      </c>
      <c r="B6522">
        <v>237.37080733229328</v>
      </c>
      <c r="C6522">
        <v>130.33999999999969</v>
      </c>
    </row>
    <row r="6523" spans="1:3" x14ac:dyDescent="0.25">
      <c r="A6523">
        <v>3.3093218803405762</v>
      </c>
      <c r="B6523">
        <v>237.38055772230888</v>
      </c>
      <c r="C6523">
        <v>130.35999999999967</v>
      </c>
    </row>
    <row r="6524" spans="1:3" x14ac:dyDescent="0.25">
      <c r="A6524">
        <v>3.3097634315490723</v>
      </c>
      <c r="B6524">
        <v>237.41020205324341</v>
      </c>
      <c r="C6524">
        <v>130.37999999999965</v>
      </c>
    </row>
    <row r="6525" spans="1:3" x14ac:dyDescent="0.25">
      <c r="A6525">
        <v>3.3101086616516113</v>
      </c>
      <c r="B6525">
        <v>237.43379170650695</v>
      </c>
      <c r="C6525">
        <v>130.39999999999964</v>
      </c>
    </row>
    <row r="6526" spans="1:3" x14ac:dyDescent="0.25">
      <c r="A6526">
        <v>3.3104119300842285</v>
      </c>
      <c r="B6526">
        <v>237.44936087766089</v>
      </c>
      <c r="C6526">
        <v>130.41999999999962</v>
      </c>
    </row>
    <row r="6527" spans="1:3" x14ac:dyDescent="0.25">
      <c r="A6527">
        <v>3.3108057975769043</v>
      </c>
      <c r="B6527">
        <v>237.45763691434752</v>
      </c>
      <c r="C6527">
        <v>130.44000000000005</v>
      </c>
    </row>
    <row r="6528" spans="1:3" x14ac:dyDescent="0.25">
      <c r="A6528">
        <v>3.3111939430236816</v>
      </c>
      <c r="B6528">
        <v>237.44749336344418</v>
      </c>
      <c r="C6528">
        <v>130.46000000000004</v>
      </c>
    </row>
    <row r="6529" spans="1:3" x14ac:dyDescent="0.25">
      <c r="A6529">
        <v>3.3115839958190918</v>
      </c>
      <c r="B6529">
        <v>237.43227803708919</v>
      </c>
      <c r="C6529">
        <v>130.48000000000002</v>
      </c>
    </row>
    <row r="6530" spans="1:3" x14ac:dyDescent="0.25">
      <c r="A6530">
        <v>3.3120160102844238</v>
      </c>
      <c r="B6530">
        <v>237.42997804589601</v>
      </c>
      <c r="C6530">
        <v>130.5</v>
      </c>
    </row>
    <row r="6531" spans="1:3" x14ac:dyDescent="0.25">
      <c r="A6531">
        <v>3.3124146461486816</v>
      </c>
      <c r="B6531">
        <v>237.44289338105779</v>
      </c>
      <c r="C6531">
        <v>130.51999999999998</v>
      </c>
    </row>
    <row r="6532" spans="1:3" x14ac:dyDescent="0.25">
      <c r="A6532">
        <v>3.3127598762512207</v>
      </c>
      <c r="B6532">
        <v>237.46958900533437</v>
      </c>
      <c r="C6532">
        <v>130.53999999999996</v>
      </c>
    </row>
    <row r="6533" spans="1:3" x14ac:dyDescent="0.25">
      <c r="A6533">
        <v>3.3131222724914551</v>
      </c>
      <c r="B6533">
        <v>237.50788287579888</v>
      </c>
      <c r="C6533">
        <v>130.55999999999995</v>
      </c>
    </row>
    <row r="6534" spans="1:3" x14ac:dyDescent="0.25">
      <c r="A6534">
        <v>3.3135151863098145</v>
      </c>
      <c r="B6534">
        <v>237.54570495319811</v>
      </c>
      <c r="C6534">
        <v>130.57999999999993</v>
      </c>
    </row>
    <row r="6535" spans="1:3" x14ac:dyDescent="0.25">
      <c r="A6535">
        <v>3.3138871192932129</v>
      </c>
      <c r="B6535">
        <v>237.57873046776709</v>
      </c>
      <c r="C6535">
        <v>130.59999999999991</v>
      </c>
    </row>
    <row r="6536" spans="1:3" x14ac:dyDescent="0.25">
      <c r="A6536">
        <v>3.3142905235290527</v>
      </c>
      <c r="B6536">
        <v>237.60522951159979</v>
      </c>
      <c r="C6536">
        <v>130.61999999999989</v>
      </c>
    </row>
    <row r="6537" spans="1:3" x14ac:dyDescent="0.25">
      <c r="A6537">
        <v>3.3146567344665527</v>
      </c>
      <c r="B6537">
        <v>237.62075936666497</v>
      </c>
      <c r="C6537">
        <v>130.63999999999987</v>
      </c>
    </row>
    <row r="6538" spans="1:3" x14ac:dyDescent="0.25">
      <c r="A6538">
        <v>3.3150286674499512</v>
      </c>
      <c r="B6538">
        <v>237.6448208129938</v>
      </c>
      <c r="C6538">
        <v>130.65999999999985</v>
      </c>
    </row>
    <row r="6539" spans="1:3" x14ac:dyDescent="0.25">
      <c r="A6539">
        <v>3.3154101371765137</v>
      </c>
      <c r="B6539">
        <v>237.67257797166724</v>
      </c>
      <c r="C6539">
        <v>130.67999999999984</v>
      </c>
    </row>
    <row r="6540" spans="1:3" x14ac:dyDescent="0.25">
      <c r="A6540">
        <v>3.3158783912658691</v>
      </c>
      <c r="B6540">
        <v>237.69687531452868</v>
      </c>
      <c r="C6540">
        <v>130.69999999999982</v>
      </c>
    </row>
    <row r="6541" spans="1:3" x14ac:dyDescent="0.25">
      <c r="A6541">
        <v>3.3163084983825684</v>
      </c>
      <c r="B6541">
        <v>237.72305982965122</v>
      </c>
      <c r="C6541">
        <v>130.7199999999998</v>
      </c>
    </row>
    <row r="6542" spans="1:3" x14ac:dyDescent="0.25">
      <c r="A6542">
        <v>3.3167462348937988</v>
      </c>
      <c r="B6542">
        <v>237.74578452896179</v>
      </c>
      <c r="C6542">
        <v>130.73999999999978</v>
      </c>
    </row>
    <row r="6543" spans="1:3" x14ac:dyDescent="0.25">
      <c r="A6543">
        <v>3.3171706199645996</v>
      </c>
      <c r="B6543">
        <v>237.75195715489909</v>
      </c>
      <c r="C6543">
        <v>130.75999999999976</v>
      </c>
    </row>
    <row r="6544" spans="1:3" x14ac:dyDescent="0.25">
      <c r="A6544">
        <v>3.3175978660583496</v>
      </c>
      <c r="B6544">
        <v>237.73497260454931</v>
      </c>
      <c r="C6544">
        <v>130.77999999999975</v>
      </c>
    </row>
    <row r="6545" spans="1:3" x14ac:dyDescent="0.25">
      <c r="A6545">
        <v>3.317965030670166</v>
      </c>
      <c r="B6545">
        <v>237.70768723894113</v>
      </c>
      <c r="C6545">
        <v>130.79999999999973</v>
      </c>
    </row>
    <row r="6546" spans="1:3" x14ac:dyDescent="0.25">
      <c r="A6546">
        <v>3.3183035850524902</v>
      </c>
      <c r="B6546">
        <v>237.67882922978208</v>
      </c>
      <c r="C6546">
        <v>130.81999999999971</v>
      </c>
    </row>
    <row r="6547" spans="1:3" x14ac:dyDescent="0.25">
      <c r="A6547">
        <v>3.3186964988708496</v>
      </c>
      <c r="B6547">
        <v>237.651701128529</v>
      </c>
      <c r="C6547">
        <v>130.83999999999969</v>
      </c>
    </row>
    <row r="6548" spans="1:3" x14ac:dyDescent="0.25">
      <c r="A6548">
        <v>3.319084644317627</v>
      </c>
      <c r="B6548">
        <v>237.61199187886868</v>
      </c>
      <c r="C6548">
        <v>130.85999999999967</v>
      </c>
    </row>
    <row r="6549" spans="1:3" x14ac:dyDescent="0.25">
      <c r="A6549">
        <v>3.3194632530212402</v>
      </c>
      <c r="B6549">
        <v>237.57904499647725</v>
      </c>
      <c r="C6549">
        <v>130.87999999999965</v>
      </c>
    </row>
    <row r="6550" spans="1:3" x14ac:dyDescent="0.25">
      <c r="A6550">
        <v>3.3198552131652832</v>
      </c>
      <c r="B6550">
        <v>237.55545534321371</v>
      </c>
      <c r="C6550">
        <v>130.89999999999964</v>
      </c>
    </row>
    <row r="6551" spans="1:3" x14ac:dyDescent="0.25">
      <c r="A6551">
        <v>3.3202624320983887</v>
      </c>
      <c r="B6551">
        <v>237.54071180992398</v>
      </c>
      <c r="C6551">
        <v>130.91999999999962</v>
      </c>
    </row>
    <row r="6552" spans="1:3" x14ac:dyDescent="0.25">
      <c r="A6552">
        <v>3.3205819129943848</v>
      </c>
      <c r="B6552">
        <v>237.53681951713551</v>
      </c>
      <c r="C6552">
        <v>130.94000000000005</v>
      </c>
    </row>
    <row r="6553" spans="1:3" x14ac:dyDescent="0.25">
      <c r="A6553">
        <v>3.3209500312805176</v>
      </c>
      <c r="B6553">
        <v>237.54523316013282</v>
      </c>
      <c r="C6553">
        <v>130.96000000000004</v>
      </c>
    </row>
    <row r="6554" spans="1:3" x14ac:dyDescent="0.25">
      <c r="A6554">
        <v>3.3212933540344238</v>
      </c>
      <c r="B6554">
        <v>237.56367240576716</v>
      </c>
      <c r="C6554">
        <v>130.98000000000002</v>
      </c>
    </row>
    <row r="6555" spans="1:3" x14ac:dyDescent="0.25">
      <c r="A6555">
        <v>3.3216700553894043</v>
      </c>
      <c r="B6555">
        <v>237.58317318579839</v>
      </c>
      <c r="C6555">
        <v>131</v>
      </c>
    </row>
    <row r="6556" spans="1:3" x14ac:dyDescent="0.25">
      <c r="A6556">
        <v>3.3220782279968262</v>
      </c>
      <c r="B6556">
        <v>237.60495429897838</v>
      </c>
      <c r="C6556">
        <v>131.01999999999998</v>
      </c>
    </row>
    <row r="6557" spans="1:3" x14ac:dyDescent="0.25">
      <c r="A6557">
        <v>3.3224740028381348</v>
      </c>
      <c r="B6557">
        <v>237.62351149287903</v>
      </c>
      <c r="C6557">
        <v>131.03999999999996</v>
      </c>
    </row>
    <row r="6558" spans="1:3" x14ac:dyDescent="0.25">
      <c r="A6558">
        <v>3.3228983879089355</v>
      </c>
      <c r="B6558">
        <v>237.65582931785011</v>
      </c>
      <c r="C6558">
        <v>131.05999999999995</v>
      </c>
    </row>
    <row r="6559" spans="1:3" x14ac:dyDescent="0.25">
      <c r="A6559">
        <v>3.3232865333557129</v>
      </c>
      <c r="B6559">
        <v>237.70002060163048</v>
      </c>
      <c r="C6559">
        <v>131.07999999999993</v>
      </c>
    </row>
    <row r="6560" spans="1:3" x14ac:dyDescent="0.25">
      <c r="A6560">
        <v>3.323676586151123</v>
      </c>
      <c r="B6560">
        <v>237.74413325323334</v>
      </c>
      <c r="C6560">
        <v>131.09999999999991</v>
      </c>
    </row>
    <row r="6561" spans="1:3" x14ac:dyDescent="0.25">
      <c r="A6561">
        <v>3.3240571022033691</v>
      </c>
      <c r="B6561">
        <v>237.78061858361428</v>
      </c>
      <c r="C6561">
        <v>131.11999999999989</v>
      </c>
    </row>
    <row r="6562" spans="1:3" x14ac:dyDescent="0.25">
      <c r="A6562">
        <v>3.3244585990905762</v>
      </c>
      <c r="B6562">
        <v>237.7909390569171</v>
      </c>
      <c r="C6562">
        <v>131.13999999999987</v>
      </c>
    </row>
    <row r="6563" spans="1:3" x14ac:dyDescent="0.25">
      <c r="A6563">
        <v>3.3248648643493652</v>
      </c>
      <c r="B6563">
        <v>237.79203990740271</v>
      </c>
      <c r="C6563">
        <v>131.15999999999985</v>
      </c>
    </row>
    <row r="6564" spans="1:3" x14ac:dyDescent="0.25">
      <c r="A6564">
        <v>3.3252663612365723</v>
      </c>
      <c r="B6564">
        <v>237.78057926752552</v>
      </c>
      <c r="C6564">
        <v>131.17999999999984</v>
      </c>
    </row>
    <row r="6565" spans="1:3" x14ac:dyDescent="0.25">
      <c r="A6565">
        <v>3.3256382942199707</v>
      </c>
      <c r="B6565">
        <v>237.7745835639877</v>
      </c>
      <c r="C6565">
        <v>131.19999999999982</v>
      </c>
    </row>
    <row r="6566" spans="1:3" x14ac:dyDescent="0.25">
      <c r="A6566">
        <v>3.3260359764099121</v>
      </c>
      <c r="B6566">
        <v>237.77792543153336</v>
      </c>
      <c r="C6566">
        <v>131.2199999999998</v>
      </c>
    </row>
    <row r="6567" spans="1:3" x14ac:dyDescent="0.25">
      <c r="A6567">
        <v>3.3265013694763184</v>
      </c>
      <c r="B6567">
        <v>237.80764839464544</v>
      </c>
      <c r="C6567">
        <v>131.23999999999978</v>
      </c>
    </row>
    <row r="6568" spans="1:3" x14ac:dyDescent="0.25">
      <c r="A6568">
        <v>3.326927661895752</v>
      </c>
      <c r="B6568">
        <v>237.82644148507873</v>
      </c>
      <c r="C6568">
        <v>131.25999999999976</v>
      </c>
    </row>
    <row r="6569" spans="1:3" x14ac:dyDescent="0.25">
      <c r="A6569">
        <v>3.3273625373840332</v>
      </c>
      <c r="B6569">
        <v>237.8365260618489</v>
      </c>
      <c r="C6569">
        <v>131.27999999999975</v>
      </c>
    </row>
    <row r="6570" spans="1:3" x14ac:dyDescent="0.25">
      <c r="A6570">
        <v>3.327796459197998</v>
      </c>
      <c r="B6570">
        <v>237.84169612752251</v>
      </c>
      <c r="C6570">
        <v>131.29999999999973</v>
      </c>
    </row>
    <row r="6571" spans="1:3" x14ac:dyDescent="0.25">
      <c r="A6571">
        <v>3.3282313346862793</v>
      </c>
      <c r="B6571">
        <v>237.83336111670272</v>
      </c>
      <c r="C6571">
        <v>131.31999999999971</v>
      </c>
    </row>
    <row r="6572" spans="1:3" x14ac:dyDescent="0.25">
      <c r="A6572">
        <v>3.3286328315734863</v>
      </c>
      <c r="B6572">
        <v>237.80827745206579</v>
      </c>
      <c r="C6572">
        <v>131.33999999999969</v>
      </c>
    </row>
    <row r="6573" spans="1:3" x14ac:dyDescent="0.25">
      <c r="A6573">
        <v>3.3290305137634277</v>
      </c>
      <c r="B6573">
        <v>237.7879117180816</v>
      </c>
      <c r="C6573">
        <v>131.35999999999967</v>
      </c>
    </row>
    <row r="6574" spans="1:3" x14ac:dyDescent="0.25">
      <c r="A6574">
        <v>3.3294568061828613</v>
      </c>
      <c r="B6574">
        <v>237.76581607619141</v>
      </c>
      <c r="C6574">
        <v>131.37999999999965</v>
      </c>
    </row>
    <row r="6575" spans="1:3" x14ac:dyDescent="0.25">
      <c r="A6575">
        <v>3.3298745155334473</v>
      </c>
      <c r="B6575">
        <v>237.74407427910018</v>
      </c>
      <c r="C6575">
        <v>131.39999999999964</v>
      </c>
    </row>
    <row r="6576" spans="1:3" x14ac:dyDescent="0.25">
      <c r="A6576">
        <v>3.3302769660949707</v>
      </c>
      <c r="B6576">
        <v>237.72579229782093</v>
      </c>
      <c r="C6576">
        <v>131.41999999999962</v>
      </c>
    </row>
    <row r="6577" spans="1:3" x14ac:dyDescent="0.25">
      <c r="A6577">
        <v>3.3306765556335449</v>
      </c>
      <c r="B6577">
        <v>237.71049833928839</v>
      </c>
      <c r="C6577">
        <v>131.44000000000005</v>
      </c>
    </row>
    <row r="6578" spans="1:3" x14ac:dyDescent="0.25">
      <c r="A6578">
        <v>3.3310666084289551</v>
      </c>
      <c r="B6578">
        <v>237.70971201751294</v>
      </c>
      <c r="C6578">
        <v>131.46000000000004</v>
      </c>
    </row>
    <row r="6579" spans="1:3" x14ac:dyDescent="0.25">
      <c r="A6579">
        <v>3.3314633369445801</v>
      </c>
      <c r="B6579">
        <v>237.70452229379495</v>
      </c>
      <c r="C6579">
        <v>131.48000000000002</v>
      </c>
    </row>
    <row r="6580" spans="1:3" x14ac:dyDescent="0.25">
      <c r="A6580">
        <v>3.3318743705749512</v>
      </c>
      <c r="B6580">
        <v>237.70452229379495</v>
      </c>
      <c r="C6580">
        <v>131.5</v>
      </c>
    </row>
    <row r="6581" spans="1:3" x14ac:dyDescent="0.25">
      <c r="A6581">
        <v>3.3322501182556152</v>
      </c>
      <c r="B6581">
        <v>237.70672399476621</v>
      </c>
      <c r="C6581">
        <v>131.51999999999998</v>
      </c>
    </row>
    <row r="6582" spans="1:3" x14ac:dyDescent="0.25">
      <c r="A6582">
        <v>3.332603931427002</v>
      </c>
      <c r="B6582">
        <v>237.73495294650493</v>
      </c>
      <c r="C6582">
        <v>131.53999999999996</v>
      </c>
    </row>
    <row r="6583" spans="1:3" x14ac:dyDescent="0.25">
      <c r="A6583">
        <v>3.3329672813415527</v>
      </c>
      <c r="B6583">
        <v>237.75712722057267</v>
      </c>
      <c r="C6583">
        <v>131.55999999999995</v>
      </c>
    </row>
    <row r="6584" spans="1:3" x14ac:dyDescent="0.25">
      <c r="A6584">
        <v>3.3333439826965332</v>
      </c>
      <c r="B6584">
        <v>237.80289114790395</v>
      </c>
      <c r="C6584">
        <v>131.57999999999993</v>
      </c>
    </row>
    <row r="6585" spans="1:3" x14ac:dyDescent="0.25">
      <c r="A6585">
        <v>3.3337006568908691</v>
      </c>
      <c r="B6585">
        <v>237.85636102863467</v>
      </c>
      <c r="C6585">
        <v>131.59999999999991</v>
      </c>
    </row>
    <row r="6586" spans="1:3" x14ac:dyDescent="0.25">
      <c r="A6586">
        <v>3.3341155052185059</v>
      </c>
      <c r="B6586">
        <v>237.92083941422172</v>
      </c>
      <c r="C6586">
        <v>131.61999999999989</v>
      </c>
    </row>
    <row r="6587" spans="1:3" x14ac:dyDescent="0.25">
      <c r="A6587">
        <v>3.3345818519592285</v>
      </c>
      <c r="B6587">
        <v>237.97965628302549</v>
      </c>
      <c r="C6587">
        <v>131.63999999999987</v>
      </c>
    </row>
    <row r="6588" spans="1:3" x14ac:dyDescent="0.25">
      <c r="A6588">
        <v>3.3349652290344238</v>
      </c>
      <c r="B6588">
        <v>238.03202531327057</v>
      </c>
      <c r="C6588">
        <v>131.65999999999985</v>
      </c>
    </row>
    <row r="6589" spans="1:3" x14ac:dyDescent="0.25">
      <c r="A6589">
        <v>3.335324764251709</v>
      </c>
      <c r="B6589">
        <v>238.06379271299883</v>
      </c>
      <c r="C6589">
        <v>131.67999999999984</v>
      </c>
    </row>
    <row r="6590" spans="1:3" x14ac:dyDescent="0.25">
      <c r="A6590">
        <v>3.335726261138916</v>
      </c>
      <c r="B6590">
        <v>238.06548330481604</v>
      </c>
      <c r="C6590">
        <v>131.69999999999982</v>
      </c>
    </row>
    <row r="6591" spans="1:3" x14ac:dyDescent="0.25">
      <c r="A6591">
        <v>3.3360848426818848</v>
      </c>
      <c r="B6591">
        <v>238.06302604926776</v>
      </c>
      <c r="C6591">
        <v>131.7199999999998</v>
      </c>
    </row>
    <row r="6592" spans="1:3" x14ac:dyDescent="0.25">
      <c r="A6592">
        <v>3.3364405632019043</v>
      </c>
      <c r="B6592">
        <v>238.05642094635397</v>
      </c>
      <c r="C6592">
        <v>131.73999999999978</v>
      </c>
    </row>
    <row r="6593" spans="1:3" x14ac:dyDescent="0.25">
      <c r="A6593">
        <v>3.3368659019470215</v>
      </c>
      <c r="B6593">
        <v>238.05447479995971</v>
      </c>
      <c r="C6593">
        <v>131.75999999999976</v>
      </c>
    </row>
    <row r="6594" spans="1:3" x14ac:dyDescent="0.25">
      <c r="A6594">
        <v>3.3372702598571777</v>
      </c>
      <c r="B6594">
        <v>238.0536491620955</v>
      </c>
      <c r="C6594">
        <v>131.77999999999975</v>
      </c>
    </row>
    <row r="6595" spans="1:3" x14ac:dyDescent="0.25">
      <c r="A6595">
        <v>3.3377022743225098</v>
      </c>
      <c r="B6595">
        <v>238.06530638241657</v>
      </c>
      <c r="C6595">
        <v>131.79999999999973</v>
      </c>
    </row>
    <row r="6596" spans="1:3" x14ac:dyDescent="0.25">
      <c r="A6596">
        <v>3.3381142616271973</v>
      </c>
      <c r="B6596">
        <v>238.05545770217904</v>
      </c>
      <c r="C6596">
        <v>131.81999999999971</v>
      </c>
    </row>
    <row r="6597" spans="1:3" x14ac:dyDescent="0.25">
      <c r="A6597">
        <v>3.338538646697998</v>
      </c>
      <c r="B6597">
        <v>238.03222189371442</v>
      </c>
      <c r="C6597">
        <v>131.83999999999969</v>
      </c>
    </row>
    <row r="6598" spans="1:3" x14ac:dyDescent="0.25">
      <c r="A6598">
        <v>3.3388752937316895</v>
      </c>
      <c r="B6598">
        <v>238.00399294197572</v>
      </c>
      <c r="C6598">
        <v>131.85999999999967</v>
      </c>
    </row>
    <row r="6599" spans="1:3" x14ac:dyDescent="0.25">
      <c r="A6599">
        <v>3.3392605781555176</v>
      </c>
      <c r="B6599">
        <v>237.9741913466861</v>
      </c>
      <c r="C6599">
        <v>131.87999999999965</v>
      </c>
    </row>
    <row r="6600" spans="1:3" x14ac:dyDescent="0.25">
      <c r="A6600">
        <v>3.3396878242492676</v>
      </c>
      <c r="B6600">
        <v>237.94077267122941</v>
      </c>
      <c r="C6600">
        <v>131.89999999999964</v>
      </c>
    </row>
    <row r="6601" spans="1:3" x14ac:dyDescent="0.25">
      <c r="A6601">
        <v>3.340116024017334</v>
      </c>
      <c r="B6601">
        <v>237.92292316692667</v>
      </c>
      <c r="C6601">
        <v>131.91999999999962</v>
      </c>
    </row>
    <row r="6602" spans="1:3" x14ac:dyDescent="0.25">
      <c r="A6602">
        <v>3.340552806854248</v>
      </c>
      <c r="B6602">
        <v>237.93444278093702</v>
      </c>
      <c r="C6602">
        <v>131.94000000000005</v>
      </c>
    </row>
    <row r="6603" spans="1:3" x14ac:dyDescent="0.25">
      <c r="A6603">
        <v>3.3409581184387207</v>
      </c>
      <c r="B6603">
        <v>237.94788888329725</v>
      </c>
      <c r="C6603">
        <v>131.96000000000004</v>
      </c>
    </row>
    <row r="6604" spans="1:3" x14ac:dyDescent="0.25">
      <c r="A6604">
        <v>3.3413100242614746</v>
      </c>
      <c r="B6604">
        <v>237.9776118464093</v>
      </c>
      <c r="C6604">
        <v>131.98000000000002</v>
      </c>
    </row>
    <row r="6605" spans="1:3" x14ac:dyDescent="0.25">
      <c r="A6605">
        <v>3.3417048454284668</v>
      </c>
      <c r="B6605">
        <v>238.00764933823157</v>
      </c>
      <c r="C6605">
        <v>132</v>
      </c>
    </row>
    <row r="6606" spans="1:3" x14ac:dyDescent="0.25">
      <c r="A6606">
        <v>3.3421158790588379</v>
      </c>
      <c r="B6606">
        <v>238.03697914045591</v>
      </c>
      <c r="C6606">
        <v>132.01999999999998</v>
      </c>
    </row>
    <row r="6607" spans="1:3" x14ac:dyDescent="0.25">
      <c r="A6607">
        <v>3.3425078392028809</v>
      </c>
      <c r="B6607">
        <v>238.03232018393638</v>
      </c>
      <c r="C6607">
        <v>132.03999999999996</v>
      </c>
    </row>
    <row r="6608" spans="1:3" x14ac:dyDescent="0.25">
      <c r="A6608">
        <v>3.3429102897644043</v>
      </c>
      <c r="B6608">
        <v>238.02756293719489</v>
      </c>
      <c r="C6608">
        <v>132.05999999999995</v>
      </c>
    </row>
    <row r="6609" spans="1:3" x14ac:dyDescent="0.25">
      <c r="A6609">
        <v>3.3433079719543457</v>
      </c>
      <c r="B6609">
        <v>238.02119373081374</v>
      </c>
      <c r="C6609">
        <v>132.07999999999993</v>
      </c>
    </row>
    <row r="6610" spans="1:3" x14ac:dyDescent="0.25">
      <c r="A6610">
        <v>3.3437018394470215</v>
      </c>
      <c r="B6610">
        <v>238.02372961853956</v>
      </c>
      <c r="C6610">
        <v>132.09999999999991</v>
      </c>
    </row>
    <row r="6611" spans="1:3" x14ac:dyDescent="0.25">
      <c r="A6611">
        <v>3.344078540802002</v>
      </c>
      <c r="B6611">
        <v>238.02321850938552</v>
      </c>
      <c r="C6611">
        <v>132.11999999999989</v>
      </c>
    </row>
    <row r="6612" spans="1:3" x14ac:dyDescent="0.25">
      <c r="A6612">
        <v>3.3444952964782715</v>
      </c>
      <c r="B6612">
        <v>238.04507825474306</v>
      </c>
      <c r="C6612">
        <v>132.13999999999987</v>
      </c>
    </row>
    <row r="6613" spans="1:3" x14ac:dyDescent="0.25">
      <c r="A6613">
        <v>3.3449053764343262</v>
      </c>
      <c r="B6613">
        <v>238.06933628151575</v>
      </c>
      <c r="C6613">
        <v>132.15999999999985</v>
      </c>
    </row>
    <row r="6614" spans="1:3" x14ac:dyDescent="0.25">
      <c r="A6614">
        <v>3.3453288078308105</v>
      </c>
      <c r="B6614">
        <v>238.10110368124401</v>
      </c>
      <c r="C6614">
        <v>132.17999999999984</v>
      </c>
    </row>
    <row r="6615" spans="1:3" x14ac:dyDescent="0.25">
      <c r="A6615">
        <v>3.3457818031311035</v>
      </c>
      <c r="B6615">
        <v>238.12945058124905</v>
      </c>
      <c r="C6615">
        <v>132.19999999999982</v>
      </c>
    </row>
    <row r="6616" spans="1:3" x14ac:dyDescent="0.25">
      <c r="A6616">
        <v>3.3462357521057129</v>
      </c>
      <c r="B6616">
        <v>238.15469151024104</v>
      </c>
      <c r="C6616">
        <v>132.2199999999998</v>
      </c>
    </row>
    <row r="6617" spans="1:3" x14ac:dyDescent="0.25">
      <c r="A6617">
        <v>3.3466057777404785</v>
      </c>
      <c r="B6617">
        <v>238.16963162397462</v>
      </c>
      <c r="C6617">
        <v>132.23999999999978</v>
      </c>
    </row>
    <row r="6618" spans="1:3" x14ac:dyDescent="0.25">
      <c r="A6618">
        <v>3.3469958305358887</v>
      </c>
      <c r="B6618">
        <v>238.18614438125911</v>
      </c>
      <c r="C6618">
        <v>132.25999999999976</v>
      </c>
    </row>
    <row r="6619" spans="1:3" x14ac:dyDescent="0.25">
      <c r="A6619">
        <v>3.3474307060241699</v>
      </c>
      <c r="B6619">
        <v>238.20529131649135</v>
      </c>
      <c r="C6619">
        <v>132.27999999999975</v>
      </c>
    </row>
    <row r="6620" spans="1:3" x14ac:dyDescent="0.25">
      <c r="A6620">
        <v>3.3478512763977051</v>
      </c>
      <c r="B6620">
        <v>238.2258536309194</v>
      </c>
      <c r="C6620">
        <v>132.29999999999973</v>
      </c>
    </row>
    <row r="6621" spans="1:3" x14ac:dyDescent="0.25">
      <c r="A6621">
        <v>3.3482766151428223</v>
      </c>
      <c r="B6621">
        <v>238.25494753661113</v>
      </c>
      <c r="C6621">
        <v>132.31999999999971</v>
      </c>
    </row>
    <row r="6622" spans="1:3" x14ac:dyDescent="0.25">
      <c r="A6622">
        <v>3.3486943244934082</v>
      </c>
      <c r="B6622">
        <v>238.27826197725327</v>
      </c>
      <c r="C6622">
        <v>132.33999999999969</v>
      </c>
    </row>
    <row r="6623" spans="1:3" x14ac:dyDescent="0.25">
      <c r="A6623">
        <v>3.3490900993347168</v>
      </c>
      <c r="B6623">
        <v>238.29159013134716</v>
      </c>
      <c r="C6623">
        <v>132.35999999999967</v>
      </c>
    </row>
    <row r="6624" spans="1:3" x14ac:dyDescent="0.25">
      <c r="A6624">
        <v>3.3494391441345215</v>
      </c>
      <c r="B6624">
        <v>238.27165687433947</v>
      </c>
      <c r="C6624">
        <v>132.37999999999965</v>
      </c>
    </row>
    <row r="6625" spans="1:3" x14ac:dyDescent="0.25">
      <c r="A6625">
        <v>3.3498406410217285</v>
      </c>
      <c r="B6625">
        <v>238.25321762870513</v>
      </c>
      <c r="C6625">
        <v>132.39999999999964</v>
      </c>
    </row>
    <row r="6626" spans="1:3" x14ac:dyDescent="0.25">
      <c r="A6626">
        <v>3.3502249717712402</v>
      </c>
      <c r="B6626">
        <v>238.2235732977706</v>
      </c>
      <c r="C6626">
        <v>132.41999999999962</v>
      </c>
    </row>
    <row r="6627" spans="1:3" x14ac:dyDescent="0.25">
      <c r="A6627">
        <v>3.3506178855895996</v>
      </c>
      <c r="B6627">
        <v>238.19164863368727</v>
      </c>
      <c r="C6627">
        <v>132.44000000000005</v>
      </c>
    </row>
    <row r="6628" spans="1:3" x14ac:dyDescent="0.25">
      <c r="A6628">
        <v>3.3510117530822754</v>
      </c>
      <c r="B6628">
        <v>238.16373421065873</v>
      </c>
      <c r="C6628">
        <v>132.46000000000004</v>
      </c>
    </row>
    <row r="6629" spans="1:3" x14ac:dyDescent="0.25">
      <c r="A6629">
        <v>3.3514151573181152</v>
      </c>
      <c r="B6629">
        <v>238.1445479593377</v>
      </c>
      <c r="C6629">
        <v>132.48000000000002</v>
      </c>
    </row>
    <row r="6630" spans="1:3" x14ac:dyDescent="0.25">
      <c r="A6630">
        <v>3.3517317771911621</v>
      </c>
      <c r="B6630">
        <v>238.12064377736397</v>
      </c>
      <c r="C6630">
        <v>132.5</v>
      </c>
    </row>
    <row r="6631" spans="1:3" x14ac:dyDescent="0.25">
      <c r="A6631">
        <v>3.352074146270752</v>
      </c>
      <c r="B6631">
        <v>238.12101728020733</v>
      </c>
      <c r="C6631">
        <v>132.51999999999998</v>
      </c>
    </row>
    <row r="6632" spans="1:3" x14ac:dyDescent="0.25">
      <c r="A6632">
        <v>3.3524432182312012</v>
      </c>
      <c r="B6632">
        <v>238.12400530295403</v>
      </c>
      <c r="C6632">
        <v>132.53999999999996</v>
      </c>
    </row>
    <row r="6633" spans="1:3" x14ac:dyDescent="0.25">
      <c r="A6633">
        <v>3.3528103828430176</v>
      </c>
      <c r="B6633">
        <v>238.12418222535351</v>
      </c>
      <c r="C6633">
        <v>132.55999999999995</v>
      </c>
    </row>
    <row r="6634" spans="1:3" x14ac:dyDescent="0.25">
      <c r="A6634">
        <v>3.353182315826416</v>
      </c>
      <c r="B6634">
        <v>238.13210441724118</v>
      </c>
      <c r="C6634">
        <v>132.57999999999993</v>
      </c>
    </row>
    <row r="6635" spans="1:3" x14ac:dyDescent="0.25">
      <c r="A6635">
        <v>3.3535571098327637</v>
      </c>
      <c r="B6635">
        <v>238.14932486412357</v>
      </c>
      <c r="C6635">
        <v>132.59999999999991</v>
      </c>
    </row>
    <row r="6636" spans="1:3" x14ac:dyDescent="0.25">
      <c r="A6636">
        <v>3.353909969329834</v>
      </c>
      <c r="B6636">
        <v>238.15935046676057</v>
      </c>
      <c r="C6636">
        <v>132.61999999999989</v>
      </c>
    </row>
    <row r="6637" spans="1:3" x14ac:dyDescent="0.25">
      <c r="A6637">
        <v>3.3542542457580566</v>
      </c>
      <c r="B6637">
        <v>238.1736615230738</v>
      </c>
      <c r="C6637">
        <v>132.63999999999987</v>
      </c>
    </row>
    <row r="6638" spans="1:3" x14ac:dyDescent="0.25">
      <c r="A6638">
        <v>3.3546452522277832</v>
      </c>
      <c r="B6638">
        <v>238.21289897966884</v>
      </c>
      <c r="C6638">
        <v>132.65999999999985</v>
      </c>
    </row>
    <row r="6639" spans="1:3" x14ac:dyDescent="0.25">
      <c r="A6639">
        <v>3.3550515174865723</v>
      </c>
      <c r="B6639">
        <v>238.26526800991391</v>
      </c>
      <c r="C6639">
        <v>132.67999999999984</v>
      </c>
    </row>
    <row r="6640" spans="1:3" x14ac:dyDescent="0.25">
      <c r="A6640">
        <v>3.3554539680480957</v>
      </c>
      <c r="B6640">
        <v>238.31103193724522</v>
      </c>
      <c r="C6640">
        <v>132.69999999999982</v>
      </c>
    </row>
    <row r="6641" spans="1:3" x14ac:dyDescent="0.25">
      <c r="A6641">
        <v>3.3558640480041504</v>
      </c>
      <c r="B6641">
        <v>238.33407116526595</v>
      </c>
      <c r="C6641">
        <v>132.7199999999998</v>
      </c>
    </row>
    <row r="6642" spans="1:3" x14ac:dyDescent="0.25">
      <c r="A6642">
        <v>3.3562893867492676</v>
      </c>
      <c r="B6642">
        <v>238.34454890292383</v>
      </c>
      <c r="C6642">
        <v>132.73999999999978</v>
      </c>
    </row>
    <row r="6643" spans="1:3" x14ac:dyDescent="0.25">
      <c r="A6643">
        <v>3.3566927909851074</v>
      </c>
      <c r="B6643">
        <v>238.34448992879067</v>
      </c>
      <c r="C6643">
        <v>132.75999999999976</v>
      </c>
    </row>
    <row r="6644" spans="1:3" x14ac:dyDescent="0.25">
      <c r="A6644">
        <v>3.3570685386657715</v>
      </c>
      <c r="B6644">
        <v>238.33515235770719</v>
      </c>
      <c r="C6644">
        <v>132.77999999999975</v>
      </c>
    </row>
    <row r="6645" spans="1:3" x14ac:dyDescent="0.25">
      <c r="A6645">
        <v>3.3574891090393066</v>
      </c>
      <c r="B6645">
        <v>238.33257715389257</v>
      </c>
      <c r="C6645">
        <v>132.79999999999973</v>
      </c>
    </row>
    <row r="6646" spans="1:3" x14ac:dyDescent="0.25">
      <c r="A6646">
        <v>3.3578686714172363</v>
      </c>
      <c r="B6646">
        <v>238.34755658371495</v>
      </c>
      <c r="C6646">
        <v>132.81999999999971</v>
      </c>
    </row>
    <row r="6647" spans="1:3" x14ac:dyDescent="0.25">
      <c r="A6647">
        <v>3.3582606315612793</v>
      </c>
      <c r="B6647">
        <v>238.37421289190274</v>
      </c>
      <c r="C6647">
        <v>132.83999999999969</v>
      </c>
    </row>
    <row r="6648" spans="1:3" x14ac:dyDescent="0.25">
      <c r="A6648">
        <v>3.3586678504943848</v>
      </c>
      <c r="B6648">
        <v>238.38895642519248</v>
      </c>
      <c r="C6648">
        <v>132.85999999999967</v>
      </c>
    </row>
    <row r="6649" spans="1:3" x14ac:dyDescent="0.25">
      <c r="A6649">
        <v>3.3590798377990723</v>
      </c>
      <c r="B6649">
        <v>238.40067261964668</v>
      </c>
      <c r="C6649">
        <v>132.87999999999965</v>
      </c>
    </row>
    <row r="6650" spans="1:3" x14ac:dyDescent="0.25">
      <c r="A6650">
        <v>3.3594517707824707</v>
      </c>
      <c r="B6650">
        <v>238.40177347013233</v>
      </c>
      <c r="C6650">
        <v>132.89999999999964</v>
      </c>
    </row>
    <row r="6651" spans="1:3" x14ac:dyDescent="0.25">
      <c r="A6651">
        <v>3.3598685264587402</v>
      </c>
      <c r="B6651">
        <v>238.39025385612197</v>
      </c>
      <c r="C6651">
        <v>132.91999999999962</v>
      </c>
    </row>
    <row r="6652" spans="1:3" x14ac:dyDescent="0.25">
      <c r="A6652">
        <v>3.3603005409240723</v>
      </c>
      <c r="B6652">
        <v>238.37374109883748</v>
      </c>
      <c r="C6652">
        <v>132.94000000000005</v>
      </c>
    </row>
    <row r="6653" spans="1:3" x14ac:dyDescent="0.25">
      <c r="A6653">
        <v>3.360745906829834</v>
      </c>
      <c r="B6653">
        <v>238.34794974460266</v>
      </c>
      <c r="C6653">
        <v>132.96000000000004</v>
      </c>
    </row>
    <row r="6654" spans="1:3" x14ac:dyDescent="0.25">
      <c r="A6654">
        <v>3.3611760139465332</v>
      </c>
      <c r="B6654">
        <v>238.32349513738612</v>
      </c>
      <c r="C6654">
        <v>132.98000000000002</v>
      </c>
    </row>
    <row r="6655" spans="1:3" x14ac:dyDescent="0.25">
      <c r="A6655">
        <v>3.3616032600402832</v>
      </c>
      <c r="B6655">
        <v>238.30890886845148</v>
      </c>
      <c r="C6655">
        <v>133</v>
      </c>
    </row>
    <row r="6656" spans="1:3" x14ac:dyDescent="0.25">
      <c r="A6656">
        <v>3.3619952201843262</v>
      </c>
      <c r="B6656">
        <v>238.29444054778318</v>
      </c>
      <c r="C6656">
        <v>133.01999999999998</v>
      </c>
    </row>
    <row r="6657" spans="1:3" x14ac:dyDescent="0.25">
      <c r="A6657">
        <v>3.3623194694519043</v>
      </c>
      <c r="B6657">
        <v>238.28246879875192</v>
      </c>
      <c r="C6657">
        <v>133.03999999999996</v>
      </c>
    </row>
    <row r="6658" spans="1:3" x14ac:dyDescent="0.25">
      <c r="A6658">
        <v>3.3627047538757324</v>
      </c>
      <c r="B6658">
        <v>238.28761920638112</v>
      </c>
      <c r="C6658">
        <v>133.05999999999995</v>
      </c>
    </row>
    <row r="6659" spans="1:3" x14ac:dyDescent="0.25">
      <c r="A6659">
        <v>3.3630785942077637</v>
      </c>
      <c r="B6659">
        <v>238.28337306879371</v>
      </c>
      <c r="C6659">
        <v>133.07999999999993</v>
      </c>
    </row>
    <row r="6660" spans="1:3" x14ac:dyDescent="0.25">
      <c r="A6660">
        <v>3.3634543418884277</v>
      </c>
      <c r="B6660">
        <v>238.2753329286397</v>
      </c>
      <c r="C6660">
        <v>133.09999999999991</v>
      </c>
    </row>
    <row r="6661" spans="1:3" x14ac:dyDescent="0.25">
      <c r="A6661">
        <v>3.3638319969177246</v>
      </c>
      <c r="B6661">
        <v>238.28461152559004</v>
      </c>
      <c r="C6661">
        <v>133.11999999999989</v>
      </c>
    </row>
    <row r="6662" spans="1:3" x14ac:dyDescent="0.25">
      <c r="A6662">
        <v>3.3642144203186035</v>
      </c>
      <c r="B6662">
        <v>238.30226444944893</v>
      </c>
      <c r="C6662">
        <v>133.13999999999987</v>
      </c>
    </row>
    <row r="6663" spans="1:3" x14ac:dyDescent="0.25">
      <c r="A6663">
        <v>3.364560604095459</v>
      </c>
      <c r="B6663">
        <v>238.32986434376727</v>
      </c>
      <c r="C6663">
        <v>133.15999999999985</v>
      </c>
    </row>
    <row r="6664" spans="1:3" x14ac:dyDescent="0.25">
      <c r="A6664">
        <v>3.3649640083312988</v>
      </c>
      <c r="B6664">
        <v>238.38160431659199</v>
      </c>
      <c r="C6664">
        <v>133.17999999999984</v>
      </c>
    </row>
    <row r="6665" spans="1:3" x14ac:dyDescent="0.25">
      <c r="A6665">
        <v>3.3653645515441895</v>
      </c>
      <c r="B6665">
        <v>238.43790495571434</v>
      </c>
      <c r="C6665">
        <v>133.19999999999982</v>
      </c>
    </row>
    <row r="6666" spans="1:3" x14ac:dyDescent="0.25">
      <c r="A6666">
        <v>3.3657612800598145</v>
      </c>
      <c r="B6666">
        <v>238.49703635322831</v>
      </c>
      <c r="C6666">
        <v>133.2199999999998</v>
      </c>
    </row>
    <row r="6667" spans="1:3" x14ac:dyDescent="0.25">
      <c r="A6667">
        <v>3.3661532402038574</v>
      </c>
      <c r="B6667">
        <v>238.55758312993808</v>
      </c>
      <c r="C6667">
        <v>133.23999999999978</v>
      </c>
    </row>
    <row r="6668" spans="1:3" x14ac:dyDescent="0.25">
      <c r="A6668">
        <v>3.366553783416748</v>
      </c>
      <c r="B6668">
        <v>238.60649234437116</v>
      </c>
      <c r="C6668">
        <v>133.25999999999976</v>
      </c>
    </row>
    <row r="6669" spans="1:3" x14ac:dyDescent="0.25">
      <c r="A6669">
        <v>3.366950511932373</v>
      </c>
      <c r="B6669">
        <v>238.62204185748072</v>
      </c>
      <c r="C6669">
        <v>133.27999999999975</v>
      </c>
    </row>
    <row r="6670" spans="1:3" x14ac:dyDescent="0.25">
      <c r="A6670">
        <v>3.3674302101135254</v>
      </c>
      <c r="B6670">
        <v>238.62278886316741</v>
      </c>
      <c r="C6670">
        <v>133.29999999999973</v>
      </c>
    </row>
    <row r="6671" spans="1:3" x14ac:dyDescent="0.25">
      <c r="A6671">
        <v>3.3678889274597168</v>
      </c>
      <c r="B6671">
        <v>238.61319573750689</v>
      </c>
      <c r="C6671">
        <v>133.31999999999971</v>
      </c>
    </row>
    <row r="6672" spans="1:3" x14ac:dyDescent="0.25">
      <c r="A6672">
        <v>3.3683114051818848</v>
      </c>
      <c r="B6672">
        <v>238.60973592169492</v>
      </c>
      <c r="C6672">
        <v>133.33999999999969</v>
      </c>
    </row>
    <row r="6673" spans="1:3" x14ac:dyDescent="0.25">
      <c r="A6673">
        <v>3.3687300682067871</v>
      </c>
      <c r="B6673">
        <v>238.60440859166621</v>
      </c>
      <c r="C6673">
        <v>133.35999999999967</v>
      </c>
    </row>
    <row r="6674" spans="1:3" x14ac:dyDescent="0.25">
      <c r="A6674">
        <v>3.3691525459289551</v>
      </c>
      <c r="B6674">
        <v>238.61030600498211</v>
      </c>
      <c r="C6674">
        <v>133.37999999999965</v>
      </c>
    </row>
    <row r="6675" spans="1:3" x14ac:dyDescent="0.25">
      <c r="A6675">
        <v>3.3695807456970215</v>
      </c>
      <c r="B6675">
        <v>238.61830682904733</v>
      </c>
      <c r="C6675">
        <v>133.39999999999964</v>
      </c>
    </row>
    <row r="6676" spans="1:3" x14ac:dyDescent="0.25">
      <c r="A6676">
        <v>3.3699498176574707</v>
      </c>
      <c r="B6676">
        <v>238.61685213376273</v>
      </c>
      <c r="C6676">
        <v>133.41999999999962</v>
      </c>
    </row>
    <row r="6677" spans="1:3" x14ac:dyDescent="0.25">
      <c r="A6677">
        <v>3.3703474998474121</v>
      </c>
      <c r="B6677">
        <v>238.59412743445219</v>
      </c>
      <c r="C6677">
        <v>133.44000000000005</v>
      </c>
    </row>
    <row r="6678" spans="1:3" x14ac:dyDescent="0.25">
      <c r="A6678">
        <v>3.3707451820373535</v>
      </c>
      <c r="B6678">
        <v>238.56361814956466</v>
      </c>
      <c r="C6678">
        <v>133.46000000000004</v>
      </c>
    </row>
    <row r="6679" spans="1:3" x14ac:dyDescent="0.25">
      <c r="A6679">
        <v>3.3711743354797363</v>
      </c>
      <c r="B6679">
        <v>238.53892764581548</v>
      </c>
      <c r="C6679">
        <v>133.48000000000002</v>
      </c>
    </row>
    <row r="6680" spans="1:3" x14ac:dyDescent="0.25">
      <c r="A6680">
        <v>3.3715920448303223</v>
      </c>
      <c r="B6680">
        <v>238.51046279754414</v>
      </c>
      <c r="C6680">
        <v>133.5</v>
      </c>
    </row>
    <row r="6681" spans="1:3" x14ac:dyDescent="0.25">
      <c r="A6681">
        <v>3.3720126152038574</v>
      </c>
      <c r="B6681">
        <v>238.49626968949724</v>
      </c>
      <c r="C6681">
        <v>133.51999999999998</v>
      </c>
    </row>
    <row r="6682" spans="1:3" x14ac:dyDescent="0.25">
      <c r="A6682">
        <v>3.3723664283752441</v>
      </c>
      <c r="B6682">
        <v>238.4996115570429</v>
      </c>
      <c r="C6682">
        <v>133.53999999999996</v>
      </c>
    </row>
    <row r="6683" spans="1:3" x14ac:dyDescent="0.25">
      <c r="A6683">
        <v>3.3727021217346191</v>
      </c>
      <c r="B6683">
        <v>238.51502346384174</v>
      </c>
      <c r="C6683">
        <v>133.55999999999995</v>
      </c>
    </row>
    <row r="6684" spans="1:3" x14ac:dyDescent="0.25">
      <c r="A6684">
        <v>3.3731074333190918</v>
      </c>
      <c r="B6684">
        <v>238.53873106537162</v>
      </c>
      <c r="C6684">
        <v>133.57999999999993</v>
      </c>
    </row>
    <row r="6685" spans="1:3" x14ac:dyDescent="0.25">
      <c r="A6685">
        <v>3.3734822273254395</v>
      </c>
      <c r="B6685">
        <v>238.57836168285439</v>
      </c>
      <c r="C6685">
        <v>133.59999999999991</v>
      </c>
    </row>
    <row r="6686" spans="1:3" x14ac:dyDescent="0.25">
      <c r="A6686">
        <v>3.3738617897033691</v>
      </c>
      <c r="B6686">
        <v>238.59674195435556</v>
      </c>
      <c r="C6686">
        <v>133.61999999999989</v>
      </c>
    </row>
    <row r="6687" spans="1:3" x14ac:dyDescent="0.25">
      <c r="A6687">
        <v>3.3742461204528809</v>
      </c>
      <c r="B6687">
        <v>238.59872741683859</v>
      </c>
      <c r="C6687">
        <v>133.63999999999987</v>
      </c>
    </row>
    <row r="6688" spans="1:3" x14ac:dyDescent="0.25">
      <c r="A6688">
        <v>3.3746304512023926</v>
      </c>
      <c r="B6688">
        <v>238.59406846031902</v>
      </c>
      <c r="C6688">
        <v>133.65999999999985</v>
      </c>
    </row>
    <row r="6689" spans="1:3" x14ac:dyDescent="0.25">
      <c r="A6689">
        <v>3.3749651908874512</v>
      </c>
      <c r="B6689">
        <v>238.58593002994311</v>
      </c>
      <c r="C6689">
        <v>133.67999999999984</v>
      </c>
    </row>
    <row r="6690" spans="1:3" x14ac:dyDescent="0.25">
      <c r="A6690">
        <v>3.3753247261047363</v>
      </c>
      <c r="B6690">
        <v>238.57700527779173</v>
      </c>
      <c r="C6690">
        <v>133.69999999999982</v>
      </c>
    </row>
    <row r="6691" spans="1:3" x14ac:dyDescent="0.25">
      <c r="A6691">
        <v>3.3757262229919434</v>
      </c>
      <c r="B6691">
        <v>238.58549755296661</v>
      </c>
      <c r="C6691">
        <v>133.7199999999998</v>
      </c>
    </row>
    <row r="6692" spans="1:3" x14ac:dyDescent="0.25">
      <c r="A6692">
        <v>3.3761248588562012</v>
      </c>
      <c r="B6692">
        <v>238.60955899929544</v>
      </c>
      <c r="C6692">
        <v>133.73999999999978</v>
      </c>
    </row>
    <row r="6693" spans="1:3" x14ac:dyDescent="0.25">
      <c r="A6693">
        <v>3.376502513885498</v>
      </c>
      <c r="B6693">
        <v>238.63617599139448</v>
      </c>
      <c r="C6693">
        <v>133.75999999999976</v>
      </c>
    </row>
    <row r="6694" spans="1:3" x14ac:dyDescent="0.25">
      <c r="A6694">
        <v>3.3768677711486816</v>
      </c>
      <c r="B6694">
        <v>238.66786475894517</v>
      </c>
      <c r="C6694">
        <v>133.77999999999975</v>
      </c>
    </row>
    <row r="6695" spans="1:3" x14ac:dyDescent="0.25">
      <c r="A6695">
        <v>3.3772463798522949</v>
      </c>
      <c r="B6695">
        <v>238.69758772205725</v>
      </c>
      <c r="C6695">
        <v>133.79999999999973</v>
      </c>
    </row>
    <row r="6696" spans="1:3" x14ac:dyDescent="0.25">
      <c r="A6696">
        <v>3.3776392936706543</v>
      </c>
      <c r="B6696">
        <v>238.71834661692918</v>
      </c>
      <c r="C6696">
        <v>133.81999999999971</v>
      </c>
    </row>
    <row r="6697" spans="1:3" x14ac:dyDescent="0.25">
      <c r="A6697">
        <v>3.378115177154541</v>
      </c>
      <c r="B6697">
        <v>238.73271664737555</v>
      </c>
      <c r="C6697">
        <v>133.83999999999969</v>
      </c>
    </row>
    <row r="6698" spans="1:3" x14ac:dyDescent="0.25">
      <c r="A6698">
        <v>3.3785557746887207</v>
      </c>
      <c r="B6698">
        <v>238.75780031201245</v>
      </c>
      <c r="C6698">
        <v>133.85999999999967</v>
      </c>
    </row>
    <row r="6699" spans="1:3" x14ac:dyDescent="0.25">
      <c r="A6699">
        <v>3.378964900970459</v>
      </c>
      <c r="B6699">
        <v>238.78076090785564</v>
      </c>
      <c r="C6699">
        <v>133.87999999999965</v>
      </c>
    </row>
    <row r="6700" spans="1:3" x14ac:dyDescent="0.25">
      <c r="A6700">
        <v>3.3793864250183105</v>
      </c>
      <c r="B6700">
        <v>238.80112664183986</v>
      </c>
      <c r="C6700">
        <v>133.89999999999964</v>
      </c>
    </row>
    <row r="6701" spans="1:3" x14ac:dyDescent="0.25">
      <c r="A6701">
        <v>3.379767894744873</v>
      </c>
      <c r="B6701">
        <v>238.81874024960996</v>
      </c>
      <c r="C6701">
        <v>133.91999999999962</v>
      </c>
    </row>
    <row r="6702" spans="1:3" x14ac:dyDescent="0.25">
      <c r="A6702">
        <v>3.3801159858703613</v>
      </c>
      <c r="B6702">
        <v>238.83505642645059</v>
      </c>
      <c r="C6702">
        <v>133.94000000000005</v>
      </c>
    </row>
    <row r="6703" spans="1:3" x14ac:dyDescent="0.25">
      <c r="A6703">
        <v>3.3805117607116699</v>
      </c>
      <c r="B6703">
        <v>238.83790684288658</v>
      </c>
      <c r="C6703">
        <v>133.96000000000004</v>
      </c>
    </row>
    <row r="6704" spans="1:3" x14ac:dyDescent="0.25">
      <c r="A6704">
        <v>3.380918025970459</v>
      </c>
      <c r="B6704">
        <v>238.81309839087109</v>
      </c>
      <c r="C6704">
        <v>133.98000000000002</v>
      </c>
    </row>
    <row r="6705" spans="1:3" x14ac:dyDescent="0.25">
      <c r="A6705">
        <v>3.3813157081604004</v>
      </c>
      <c r="B6705">
        <v>238.78844720321069</v>
      </c>
      <c r="C6705">
        <v>134</v>
      </c>
    </row>
    <row r="6706" spans="1:3" x14ac:dyDescent="0.25">
      <c r="A6706">
        <v>3.3817391395568848</v>
      </c>
      <c r="B6706">
        <v>238.76186952720042</v>
      </c>
      <c r="C6706">
        <v>134.01999999999998</v>
      </c>
    </row>
    <row r="6707" spans="1:3" x14ac:dyDescent="0.25">
      <c r="A6707">
        <v>3.3821330070495605</v>
      </c>
      <c r="B6707">
        <v>238.73143887449044</v>
      </c>
      <c r="C6707">
        <v>134.03999999999996</v>
      </c>
    </row>
    <row r="6708" spans="1:3" x14ac:dyDescent="0.25">
      <c r="A6708">
        <v>3.3824601173400879</v>
      </c>
      <c r="B6708">
        <v>238.69935694605201</v>
      </c>
      <c r="C6708">
        <v>134.05999999999995</v>
      </c>
    </row>
    <row r="6709" spans="1:3" x14ac:dyDescent="0.25">
      <c r="A6709">
        <v>3.3827500343322754</v>
      </c>
      <c r="B6709">
        <v>238.68178265437066</v>
      </c>
      <c r="C6709">
        <v>134.07999999999993</v>
      </c>
    </row>
    <row r="6710" spans="1:3" x14ac:dyDescent="0.25">
      <c r="A6710">
        <v>3.3831267356872559</v>
      </c>
      <c r="B6710">
        <v>238.65929385159274</v>
      </c>
      <c r="C6710">
        <v>134.09999999999991</v>
      </c>
    </row>
    <row r="6711" spans="1:3" x14ac:dyDescent="0.25">
      <c r="A6711">
        <v>3.383512020111084</v>
      </c>
      <c r="B6711">
        <v>238.66122033994262</v>
      </c>
      <c r="C6711">
        <v>134.11999999999989</v>
      </c>
    </row>
    <row r="6712" spans="1:3" x14ac:dyDescent="0.25">
      <c r="A6712">
        <v>3.3838992118835449</v>
      </c>
      <c r="B6712">
        <v>238.66798270721148</v>
      </c>
      <c r="C6712">
        <v>134.13999999999987</v>
      </c>
    </row>
    <row r="6713" spans="1:3" x14ac:dyDescent="0.25">
      <c r="A6713">
        <v>3.3842978477478027</v>
      </c>
      <c r="B6713">
        <v>238.66928013814098</v>
      </c>
      <c r="C6713">
        <v>134.15999999999985</v>
      </c>
    </row>
    <row r="6714" spans="1:3" x14ac:dyDescent="0.25">
      <c r="A6714">
        <v>3.3846726417541504</v>
      </c>
      <c r="B6714">
        <v>238.67716301393989</v>
      </c>
      <c r="C6714">
        <v>134.17999999999984</v>
      </c>
    </row>
    <row r="6715" spans="1:3" x14ac:dyDescent="0.25">
      <c r="A6715">
        <v>3.3850131034851074</v>
      </c>
      <c r="B6715">
        <v>238.70173556942277</v>
      </c>
      <c r="C6715">
        <v>134.19999999999982</v>
      </c>
    </row>
    <row r="6716" spans="1:3" x14ac:dyDescent="0.25">
      <c r="A6716">
        <v>3.3851222991943359</v>
      </c>
      <c r="B6716">
        <v>238.71824832670723</v>
      </c>
      <c r="C6716">
        <v>134.2199999999998</v>
      </c>
    </row>
    <row r="6717" spans="1:3" x14ac:dyDescent="0.25">
      <c r="A6717">
        <v>3.3854756355285645</v>
      </c>
      <c r="B6717">
        <v>238.73586193447736</v>
      </c>
      <c r="C6717">
        <v>134.23999999999978</v>
      </c>
    </row>
    <row r="6718" spans="1:3" x14ac:dyDescent="0.25">
      <c r="A6718">
        <v>3.3857765197753906</v>
      </c>
      <c r="B6718">
        <v>238.77580708067029</v>
      </c>
      <c r="C6718">
        <v>134.25999999999976</v>
      </c>
    </row>
    <row r="6719" spans="1:3" x14ac:dyDescent="0.25">
      <c r="A6719">
        <v>3.3861179351806641</v>
      </c>
      <c r="B6719">
        <v>238.8278615822052</v>
      </c>
      <c r="C6719">
        <v>134.27999999999975</v>
      </c>
    </row>
    <row r="6720" spans="1:3" x14ac:dyDescent="0.25">
      <c r="A6720">
        <v>3.3865079879760742</v>
      </c>
      <c r="B6720">
        <v>238.86560502742688</v>
      </c>
      <c r="C6720">
        <v>134.29999999999973</v>
      </c>
    </row>
    <row r="6721" spans="1:3" x14ac:dyDescent="0.25">
      <c r="A6721">
        <v>3.3868770599365234</v>
      </c>
      <c r="B6721">
        <v>238.88388700870613</v>
      </c>
      <c r="C6721">
        <v>134.31999999999971</v>
      </c>
    </row>
    <row r="6722" spans="1:3" x14ac:dyDescent="0.25">
      <c r="A6722">
        <v>3.3872413635253906</v>
      </c>
      <c r="B6722">
        <v>238.88762203713952</v>
      </c>
      <c r="C6722">
        <v>134.33999999999969</v>
      </c>
    </row>
    <row r="6723" spans="1:3" x14ac:dyDescent="0.25">
      <c r="A6723">
        <v>3.3876485824584961</v>
      </c>
      <c r="B6723">
        <v>238.88241265537715</v>
      </c>
      <c r="C6723">
        <v>134.35999999999967</v>
      </c>
    </row>
    <row r="6724" spans="1:3" x14ac:dyDescent="0.25">
      <c r="A6724">
        <v>3.388056755065918</v>
      </c>
      <c r="B6724">
        <v>238.86806228297516</v>
      </c>
      <c r="C6724">
        <v>134.37999999999965</v>
      </c>
    </row>
    <row r="6725" spans="1:3" x14ac:dyDescent="0.25">
      <c r="A6725">
        <v>3.3884477615356445</v>
      </c>
      <c r="B6725">
        <v>238.85839052513711</v>
      </c>
      <c r="C6725">
        <v>134.39999999999964</v>
      </c>
    </row>
    <row r="6726" spans="1:3" x14ac:dyDescent="0.25">
      <c r="A6726">
        <v>3.3888206481933594</v>
      </c>
      <c r="B6726">
        <v>238.87451012153386</v>
      </c>
      <c r="C6726">
        <v>134.41999999999962</v>
      </c>
    </row>
    <row r="6727" spans="1:3" x14ac:dyDescent="0.25">
      <c r="A6727">
        <v>3.3892107009887695</v>
      </c>
      <c r="B6727">
        <v>238.90093053318904</v>
      </c>
      <c r="C6727">
        <v>134.44000000000005</v>
      </c>
    </row>
    <row r="6728" spans="1:3" x14ac:dyDescent="0.25">
      <c r="A6728">
        <v>3.3896579742431641</v>
      </c>
      <c r="B6728">
        <v>238.91824927029336</v>
      </c>
      <c r="C6728">
        <v>134.46000000000004</v>
      </c>
    </row>
    <row r="6729" spans="1:3" x14ac:dyDescent="0.25">
      <c r="A6729">
        <v>3.3900585174560547</v>
      </c>
      <c r="B6729">
        <v>238.92719368048913</v>
      </c>
      <c r="C6729">
        <v>134.48000000000002</v>
      </c>
    </row>
    <row r="6730" spans="1:3" x14ac:dyDescent="0.25">
      <c r="A6730">
        <v>3.3904237747192383</v>
      </c>
      <c r="B6730">
        <v>238.92803897639774</v>
      </c>
      <c r="C6730">
        <v>134.5</v>
      </c>
    </row>
    <row r="6731" spans="1:3" x14ac:dyDescent="0.25">
      <c r="A6731">
        <v>3.3908271789550781</v>
      </c>
      <c r="B6731">
        <v>238.90967836294095</v>
      </c>
      <c r="C6731">
        <v>134.51999999999998</v>
      </c>
    </row>
    <row r="6732" spans="1:3" x14ac:dyDescent="0.25">
      <c r="A6732">
        <v>3.3912200927734375</v>
      </c>
      <c r="B6732">
        <v>238.88903741633533</v>
      </c>
      <c r="C6732">
        <v>134.53999999999996</v>
      </c>
    </row>
    <row r="6733" spans="1:3" x14ac:dyDescent="0.25">
      <c r="A6733">
        <v>3.3916072845458984</v>
      </c>
      <c r="B6733">
        <v>238.86489733782898</v>
      </c>
      <c r="C6733">
        <v>134.55999999999995</v>
      </c>
    </row>
    <row r="6734" spans="1:3" x14ac:dyDescent="0.25">
      <c r="A6734">
        <v>3.3920040130615234</v>
      </c>
      <c r="B6734">
        <v>238.84543587388654</v>
      </c>
      <c r="C6734">
        <v>134.57999999999993</v>
      </c>
    </row>
    <row r="6735" spans="1:3" x14ac:dyDescent="0.25">
      <c r="A6735">
        <v>3.3924064636230469</v>
      </c>
      <c r="B6735">
        <v>238.82263254239845</v>
      </c>
      <c r="C6735">
        <v>134.59999999999991</v>
      </c>
    </row>
    <row r="6736" spans="1:3" x14ac:dyDescent="0.25">
      <c r="A6736">
        <v>3.3927783966064453</v>
      </c>
      <c r="B6736">
        <v>238.81362915806952</v>
      </c>
      <c r="C6736">
        <v>134.61999999999989</v>
      </c>
    </row>
    <row r="6737" spans="1:3" x14ac:dyDescent="0.25">
      <c r="A6737">
        <v>3.3931827545166016</v>
      </c>
      <c r="B6737">
        <v>238.79953434024455</v>
      </c>
      <c r="C6737">
        <v>134.63999999999987</v>
      </c>
    </row>
    <row r="6738" spans="1:3" x14ac:dyDescent="0.25">
      <c r="A6738">
        <v>3.3936166763305664</v>
      </c>
      <c r="B6738">
        <v>238.79782409038296</v>
      </c>
      <c r="C6738">
        <v>134.65999999999985</v>
      </c>
    </row>
    <row r="6739" spans="1:3" x14ac:dyDescent="0.25">
      <c r="A6739">
        <v>3.3940134048461914</v>
      </c>
      <c r="B6739">
        <v>238.79737195536205</v>
      </c>
      <c r="C6739">
        <v>134.67999999999984</v>
      </c>
    </row>
    <row r="6740" spans="1:3" x14ac:dyDescent="0.25">
      <c r="A6740">
        <v>3.3943920135498047</v>
      </c>
      <c r="B6740">
        <v>238.80142151250564</v>
      </c>
      <c r="C6740">
        <v>134.69999999999982</v>
      </c>
    </row>
    <row r="6741" spans="1:3" x14ac:dyDescent="0.25">
      <c r="A6741">
        <v>3.3947877883911133</v>
      </c>
      <c r="B6741">
        <v>238.80431124503042</v>
      </c>
      <c r="C6741">
        <v>134.7199999999998</v>
      </c>
    </row>
    <row r="6742" spans="1:3" x14ac:dyDescent="0.25">
      <c r="A6742">
        <v>3.3951711654663086</v>
      </c>
      <c r="B6742">
        <v>238.82927696140101</v>
      </c>
      <c r="C6742">
        <v>134.73999999999978</v>
      </c>
    </row>
    <row r="6743" spans="1:3" x14ac:dyDescent="0.25">
      <c r="A6743">
        <v>3.3955144882202148</v>
      </c>
      <c r="B6743">
        <v>238.86206657943734</v>
      </c>
      <c r="C6743">
        <v>134.75999999999976</v>
      </c>
    </row>
    <row r="6744" spans="1:3" x14ac:dyDescent="0.25">
      <c r="A6744">
        <v>3.3959236145019531</v>
      </c>
      <c r="B6744">
        <v>238.90547154144227</v>
      </c>
      <c r="C6744">
        <v>134.77999999999975</v>
      </c>
    </row>
    <row r="6745" spans="1:3" x14ac:dyDescent="0.25">
      <c r="A6745">
        <v>3.3963222503662109</v>
      </c>
      <c r="B6745">
        <v>238.96617558250713</v>
      </c>
      <c r="C6745">
        <v>134.79999999999973</v>
      </c>
    </row>
    <row r="6746" spans="1:3" x14ac:dyDescent="0.25">
      <c r="A6746">
        <v>3.3967103958129883</v>
      </c>
      <c r="B6746">
        <v>239.028609531478</v>
      </c>
      <c r="C6746">
        <v>134.81999999999971</v>
      </c>
    </row>
    <row r="6747" spans="1:3" x14ac:dyDescent="0.25">
      <c r="A6747">
        <v>3.397099494934082</v>
      </c>
      <c r="B6747">
        <v>239.0905716873836</v>
      </c>
      <c r="C6747">
        <v>134.83999999999969</v>
      </c>
    </row>
    <row r="6748" spans="1:3" x14ac:dyDescent="0.25">
      <c r="A6748">
        <v>3.3974971771240234</v>
      </c>
      <c r="B6748">
        <v>239.12760744300738</v>
      </c>
      <c r="C6748">
        <v>134.85999999999967</v>
      </c>
    </row>
    <row r="6749" spans="1:3" x14ac:dyDescent="0.25">
      <c r="A6749">
        <v>3.3978652954101563</v>
      </c>
      <c r="B6749">
        <v>239.13450741658696</v>
      </c>
      <c r="C6749">
        <v>134.87999999999965</v>
      </c>
    </row>
    <row r="6750" spans="1:3" x14ac:dyDescent="0.25">
      <c r="A6750">
        <v>3.3982725143432617</v>
      </c>
      <c r="B6750">
        <v>239.12318438302046</v>
      </c>
      <c r="C6750">
        <v>134.89999999999964</v>
      </c>
    </row>
    <row r="6751" spans="1:3" x14ac:dyDescent="0.25">
      <c r="A6751">
        <v>3.3987007141113281</v>
      </c>
      <c r="B6751">
        <v>239.11823055583511</v>
      </c>
      <c r="C6751">
        <v>134.91999999999962</v>
      </c>
    </row>
    <row r="6752" spans="1:3" x14ac:dyDescent="0.25">
      <c r="A6752">
        <v>3.3990983963012695</v>
      </c>
      <c r="B6752">
        <v>239.11097673745658</v>
      </c>
      <c r="C6752">
        <v>134.94000000000005</v>
      </c>
    </row>
    <row r="6753" spans="1:3" x14ac:dyDescent="0.25">
      <c r="A6753">
        <v>3.3995046615600586</v>
      </c>
      <c r="B6753">
        <v>239.10875537844092</v>
      </c>
      <c r="C6753">
        <v>134.96000000000004</v>
      </c>
    </row>
    <row r="6754" spans="1:3" x14ac:dyDescent="0.25">
      <c r="A6754">
        <v>3.3999032974243164</v>
      </c>
      <c r="B6754">
        <v>239.12047157289516</v>
      </c>
      <c r="C6754">
        <v>134.98000000000002</v>
      </c>
    </row>
    <row r="6755" spans="1:3" x14ac:dyDescent="0.25">
      <c r="A6755">
        <v>3.4002981185913086</v>
      </c>
      <c r="B6755">
        <v>239.12982880202301</v>
      </c>
      <c r="C6755">
        <v>135</v>
      </c>
    </row>
    <row r="6756" spans="1:3" x14ac:dyDescent="0.25">
      <c r="A6756">
        <v>3.400660514831543</v>
      </c>
      <c r="B6756">
        <v>239.11693312490561</v>
      </c>
      <c r="C6756">
        <v>135.01999999999998</v>
      </c>
    </row>
    <row r="6757" spans="1:3" x14ac:dyDescent="0.25">
      <c r="A6757">
        <v>3.4010820388793945</v>
      </c>
      <c r="B6757">
        <v>239.08571615042018</v>
      </c>
      <c r="C6757">
        <v>135.03999999999996</v>
      </c>
    </row>
    <row r="6758" spans="1:3" x14ac:dyDescent="0.25">
      <c r="A6758">
        <v>3.4014863967895508</v>
      </c>
      <c r="B6758">
        <v>239.0570154056162</v>
      </c>
      <c r="C6758">
        <v>135.05999999999995</v>
      </c>
    </row>
    <row r="6759" spans="1:3" x14ac:dyDescent="0.25">
      <c r="A6759">
        <v>3.4018783569335937</v>
      </c>
      <c r="B6759">
        <v>239.02343946580442</v>
      </c>
      <c r="C6759">
        <v>135.07999999999993</v>
      </c>
    </row>
    <row r="6760" spans="1:3" x14ac:dyDescent="0.25">
      <c r="A6760">
        <v>3.4022865295410156</v>
      </c>
      <c r="B6760">
        <v>238.99937801947559</v>
      </c>
      <c r="C6760">
        <v>135.09999999999991</v>
      </c>
    </row>
    <row r="6761" spans="1:3" x14ac:dyDescent="0.25">
      <c r="A6761">
        <v>3.402714729309082</v>
      </c>
      <c r="B6761">
        <v>238.99175069825372</v>
      </c>
      <c r="C6761">
        <v>135.11999999999989</v>
      </c>
    </row>
    <row r="6762" spans="1:3" x14ac:dyDescent="0.25">
      <c r="A6762">
        <v>3.4031009674072266</v>
      </c>
      <c r="B6762">
        <v>239.00790961073923</v>
      </c>
      <c r="C6762">
        <v>135.13999999999987</v>
      </c>
    </row>
    <row r="6763" spans="1:3" x14ac:dyDescent="0.25">
      <c r="A6763">
        <v>3.4034557342529297</v>
      </c>
      <c r="B6763">
        <v>239.03212832142316</v>
      </c>
      <c r="C6763">
        <v>135.15999999999985</v>
      </c>
    </row>
    <row r="6764" spans="1:3" x14ac:dyDescent="0.25">
      <c r="A6764">
        <v>3.4038543701171875</v>
      </c>
      <c r="B6764">
        <v>239.0670410082532</v>
      </c>
      <c r="C6764">
        <v>135.17999999999984</v>
      </c>
    </row>
    <row r="6765" spans="1:3" x14ac:dyDescent="0.25">
      <c r="A6765">
        <v>3.404266357421875</v>
      </c>
      <c r="B6765">
        <v>239.09660670701018</v>
      </c>
      <c r="C6765">
        <v>135.19999999999982</v>
      </c>
    </row>
    <row r="6766" spans="1:3" x14ac:dyDescent="0.25">
      <c r="A6766">
        <v>3.4046592712402344</v>
      </c>
      <c r="B6766">
        <v>239.10836221755321</v>
      </c>
      <c r="C6766">
        <v>135.2199999999998</v>
      </c>
    </row>
    <row r="6767" spans="1:3" x14ac:dyDescent="0.25">
      <c r="A6767">
        <v>3.405059814453125</v>
      </c>
      <c r="B6767">
        <v>239.09998789064463</v>
      </c>
      <c r="C6767">
        <v>135.23999999999978</v>
      </c>
    </row>
    <row r="6768" spans="1:3" x14ac:dyDescent="0.25">
      <c r="A6768">
        <v>3.4054584503173828</v>
      </c>
      <c r="B6768">
        <v>239.09216398897888</v>
      </c>
      <c r="C6768">
        <v>135.25999999999976</v>
      </c>
    </row>
    <row r="6769" spans="1:3" x14ac:dyDescent="0.25">
      <c r="A6769">
        <v>3.4058303833007812</v>
      </c>
      <c r="B6769">
        <v>239.08905801796587</v>
      </c>
      <c r="C6769">
        <v>135.27999999999975</v>
      </c>
    </row>
    <row r="6770" spans="1:3" x14ac:dyDescent="0.25">
      <c r="A6770">
        <v>3.4062528610229492</v>
      </c>
      <c r="B6770">
        <v>239.08972639147498</v>
      </c>
      <c r="C6770">
        <v>135.29999999999973</v>
      </c>
    </row>
    <row r="6771" spans="1:3" x14ac:dyDescent="0.25">
      <c r="A6771">
        <v>3.4066381454467773</v>
      </c>
      <c r="B6771">
        <v>239.10295625534695</v>
      </c>
      <c r="C6771">
        <v>135.31999999999971</v>
      </c>
    </row>
    <row r="6772" spans="1:3" x14ac:dyDescent="0.25">
      <c r="A6772">
        <v>3.4070339202880859</v>
      </c>
      <c r="B6772">
        <v>239.13149973579587</v>
      </c>
      <c r="C6772">
        <v>135.33999999999969</v>
      </c>
    </row>
    <row r="6773" spans="1:3" x14ac:dyDescent="0.25">
      <c r="A6773">
        <v>3.4074249267578125</v>
      </c>
      <c r="B6773">
        <v>239.16075090584266</v>
      </c>
      <c r="C6773">
        <v>135.35999999999967</v>
      </c>
    </row>
    <row r="6774" spans="1:3" x14ac:dyDescent="0.25">
      <c r="A6774">
        <v>3.4078178405761719</v>
      </c>
      <c r="B6774">
        <v>239.19401231694425</v>
      </c>
      <c r="C6774">
        <v>135.37999999999965</v>
      </c>
    </row>
    <row r="6775" spans="1:3" x14ac:dyDescent="0.25">
      <c r="A6775">
        <v>3.408198356628418</v>
      </c>
      <c r="B6775">
        <v>239.22381391223388</v>
      </c>
      <c r="C6775">
        <v>135.39999999999964</v>
      </c>
    </row>
    <row r="6776" spans="1:3" x14ac:dyDescent="0.25">
      <c r="A6776">
        <v>3.4085807800292969</v>
      </c>
      <c r="B6776">
        <v>239.24480870363845</v>
      </c>
      <c r="C6776">
        <v>135.41999999999962</v>
      </c>
    </row>
    <row r="6777" spans="1:3" x14ac:dyDescent="0.25">
      <c r="A6777">
        <v>3.4090347290039062</v>
      </c>
      <c r="B6777">
        <v>239.25719327160181</v>
      </c>
      <c r="C6777">
        <v>135.44000000000005</v>
      </c>
    </row>
    <row r="6778" spans="1:3" x14ac:dyDescent="0.25">
      <c r="A6778">
        <v>3.4094667434692383</v>
      </c>
      <c r="B6778">
        <v>239.27704789643195</v>
      </c>
      <c r="C6778">
        <v>135.46000000000004</v>
      </c>
    </row>
    <row r="6779" spans="1:3" x14ac:dyDescent="0.25">
      <c r="A6779">
        <v>3.4098663330078125</v>
      </c>
      <c r="B6779">
        <v>239.29116237230133</v>
      </c>
      <c r="C6779">
        <v>135.48000000000002</v>
      </c>
    </row>
    <row r="6780" spans="1:3" x14ac:dyDescent="0.25">
      <c r="A6780">
        <v>3.4102859497070313</v>
      </c>
      <c r="B6780">
        <v>239.31970585275022</v>
      </c>
      <c r="C6780">
        <v>135.5</v>
      </c>
    </row>
    <row r="6781" spans="1:3" x14ac:dyDescent="0.25">
      <c r="A6781">
        <v>3.4107046127319336</v>
      </c>
      <c r="B6781">
        <v>239.34809206884401</v>
      </c>
      <c r="C6781">
        <v>135.51999999999998</v>
      </c>
    </row>
    <row r="6782" spans="1:3" x14ac:dyDescent="0.25">
      <c r="A6782">
        <v>3.4110631942749023</v>
      </c>
      <c r="B6782">
        <v>239.36739626843135</v>
      </c>
      <c r="C6782">
        <v>135.53999999999996</v>
      </c>
    </row>
    <row r="6783" spans="1:3" x14ac:dyDescent="0.25">
      <c r="A6783">
        <v>3.4114437103271484</v>
      </c>
      <c r="B6783">
        <v>239.36761250691961</v>
      </c>
      <c r="C6783">
        <v>135.55999999999995</v>
      </c>
    </row>
    <row r="6784" spans="1:3" x14ac:dyDescent="0.25">
      <c r="A6784">
        <v>3.4119167327880859</v>
      </c>
      <c r="B6784">
        <v>239.34579207765083</v>
      </c>
      <c r="C6784">
        <v>135.57999999999993</v>
      </c>
    </row>
    <row r="6785" spans="1:3" x14ac:dyDescent="0.25">
      <c r="A6785">
        <v>3.4123172760009766</v>
      </c>
      <c r="B6785">
        <v>239.3086776898495</v>
      </c>
      <c r="C6785">
        <v>135.59999999999991</v>
      </c>
    </row>
    <row r="6786" spans="1:3" x14ac:dyDescent="0.25">
      <c r="A6786">
        <v>3.4126987457275391</v>
      </c>
      <c r="B6786">
        <v>239.27675302576617</v>
      </c>
      <c r="C6786">
        <v>135.61999999999989</v>
      </c>
    </row>
    <row r="6787" spans="1:3" x14ac:dyDescent="0.25">
      <c r="A6787">
        <v>3.4130945205688477</v>
      </c>
      <c r="B6787">
        <v>239.24128991369329</v>
      </c>
      <c r="C6787">
        <v>135.63999999999987</v>
      </c>
    </row>
    <row r="6788" spans="1:3" x14ac:dyDescent="0.25">
      <c r="A6788">
        <v>3.4134407043457031</v>
      </c>
      <c r="B6788">
        <v>239.20338920411652</v>
      </c>
      <c r="C6788">
        <v>135.65999999999985</v>
      </c>
    </row>
    <row r="6789" spans="1:3" x14ac:dyDescent="0.25">
      <c r="A6789">
        <v>3.413722038269043</v>
      </c>
      <c r="B6789">
        <v>239.18384910799656</v>
      </c>
      <c r="C6789">
        <v>135.67999999999984</v>
      </c>
    </row>
    <row r="6790" spans="1:3" x14ac:dyDescent="0.25">
      <c r="A6790">
        <v>3.4140872955322266</v>
      </c>
      <c r="B6790">
        <v>239.16973463212719</v>
      </c>
      <c r="C6790">
        <v>135.69999999999982</v>
      </c>
    </row>
    <row r="6791" spans="1:3" x14ac:dyDescent="0.25">
      <c r="A6791">
        <v>3.4144792556762695</v>
      </c>
      <c r="B6791">
        <v>239.17286026118461</v>
      </c>
      <c r="C6791">
        <v>135.7199999999998</v>
      </c>
    </row>
    <row r="6792" spans="1:3" x14ac:dyDescent="0.25">
      <c r="A6792">
        <v>3.4148635864257813</v>
      </c>
      <c r="B6792">
        <v>239.18131322027071</v>
      </c>
      <c r="C6792">
        <v>135.73999999999978</v>
      </c>
    </row>
    <row r="6793" spans="1:3" x14ac:dyDescent="0.25">
      <c r="A6793">
        <v>3.4152383804321289</v>
      </c>
      <c r="B6793">
        <v>239.19308838885811</v>
      </c>
      <c r="C6793">
        <v>135.75999999999976</v>
      </c>
    </row>
    <row r="6794" spans="1:3" x14ac:dyDescent="0.25">
      <c r="A6794">
        <v>3.4156227111816406</v>
      </c>
      <c r="B6794">
        <v>239.21424044461776</v>
      </c>
      <c r="C6794">
        <v>135.77999999999975</v>
      </c>
    </row>
    <row r="6795" spans="1:3" x14ac:dyDescent="0.25">
      <c r="A6795">
        <v>3.4159784317016602</v>
      </c>
      <c r="B6795">
        <v>239.23727967263849</v>
      </c>
      <c r="C6795">
        <v>135.79999999999973</v>
      </c>
    </row>
    <row r="6796" spans="1:3" x14ac:dyDescent="0.25">
      <c r="A6796">
        <v>3.4163703918457031</v>
      </c>
      <c r="B6796">
        <v>239.25013603366713</v>
      </c>
      <c r="C6796">
        <v>135.81999999999971</v>
      </c>
    </row>
    <row r="6797" spans="1:3" x14ac:dyDescent="0.25">
      <c r="A6797">
        <v>3.4167585372924805</v>
      </c>
      <c r="B6797">
        <v>239.28111711161992</v>
      </c>
      <c r="C6797">
        <v>135.83999999999969</v>
      </c>
    </row>
    <row r="6798" spans="1:3" x14ac:dyDescent="0.25">
      <c r="A6798">
        <v>3.4171543121337891</v>
      </c>
      <c r="B6798">
        <v>239.3237357518494</v>
      </c>
      <c r="C6798">
        <v>135.85999999999967</v>
      </c>
    </row>
    <row r="6799" spans="1:3" x14ac:dyDescent="0.25">
      <c r="A6799">
        <v>3.4175596237182617</v>
      </c>
      <c r="B6799">
        <v>239.36580396683607</v>
      </c>
      <c r="C6799">
        <v>135.87999999999965</v>
      </c>
    </row>
    <row r="6800" spans="1:3" x14ac:dyDescent="0.25">
      <c r="A6800">
        <v>3.4179611206054687</v>
      </c>
      <c r="B6800">
        <v>239.40409783730055</v>
      </c>
      <c r="C6800">
        <v>135.89999999999964</v>
      </c>
    </row>
    <row r="6801" spans="1:3" x14ac:dyDescent="0.25">
      <c r="A6801">
        <v>3.4183797836303711</v>
      </c>
      <c r="B6801">
        <v>239.42151486462683</v>
      </c>
      <c r="C6801">
        <v>135.91999999999962</v>
      </c>
    </row>
    <row r="6802" spans="1:3" x14ac:dyDescent="0.25">
      <c r="A6802">
        <v>3.4187526702880859</v>
      </c>
      <c r="B6802">
        <v>239.41925418952241</v>
      </c>
      <c r="C6802">
        <v>135.94000000000005</v>
      </c>
    </row>
    <row r="6803" spans="1:3" x14ac:dyDescent="0.25">
      <c r="A6803">
        <v>3.4192066192626953</v>
      </c>
      <c r="B6803">
        <v>239.41428070429265</v>
      </c>
      <c r="C6803">
        <v>135.96000000000004</v>
      </c>
    </row>
    <row r="6804" spans="1:3" x14ac:dyDescent="0.25">
      <c r="A6804">
        <v>3.4196386337280273</v>
      </c>
      <c r="B6804">
        <v>239.40950379950681</v>
      </c>
      <c r="C6804">
        <v>135.98000000000002</v>
      </c>
    </row>
    <row r="6805" spans="1:3" x14ac:dyDescent="0.25">
      <c r="A6805">
        <v>3.4200458526611328</v>
      </c>
      <c r="B6805">
        <v>239.41152857807859</v>
      </c>
      <c r="C6805">
        <v>136</v>
      </c>
    </row>
    <row r="6806" spans="1:3" x14ac:dyDescent="0.25">
      <c r="A6806">
        <v>3.4204607009887695</v>
      </c>
      <c r="B6806">
        <v>239.43268063383823</v>
      </c>
      <c r="C6806">
        <v>136.01999999999998</v>
      </c>
    </row>
    <row r="6807" spans="1:3" x14ac:dyDescent="0.25">
      <c r="A6807">
        <v>3.4208860397338867</v>
      </c>
      <c r="B6807">
        <v>239.45988736726886</v>
      </c>
      <c r="C6807">
        <v>136.03999999999996</v>
      </c>
    </row>
    <row r="6808" spans="1:3" x14ac:dyDescent="0.25">
      <c r="A6808">
        <v>3.421295166015625</v>
      </c>
      <c r="B6808">
        <v>239.47769755548285</v>
      </c>
      <c r="C6808">
        <v>136.05999999999995</v>
      </c>
    </row>
    <row r="6809" spans="1:3" x14ac:dyDescent="0.25">
      <c r="A6809">
        <v>3.4217023849487305</v>
      </c>
      <c r="B6809">
        <v>239.48383086533136</v>
      </c>
      <c r="C6809">
        <v>136.07999999999993</v>
      </c>
    </row>
    <row r="6810" spans="1:3" x14ac:dyDescent="0.25">
      <c r="A6810">
        <v>3.4221115112304687</v>
      </c>
      <c r="B6810">
        <v>239.47769755548285</v>
      </c>
      <c r="C6810">
        <v>136.09999999999991</v>
      </c>
    </row>
    <row r="6811" spans="1:3" x14ac:dyDescent="0.25">
      <c r="A6811">
        <v>3.4225597381591797</v>
      </c>
      <c r="B6811">
        <v>239.45693866061092</v>
      </c>
      <c r="C6811">
        <v>136.11999999999989</v>
      </c>
    </row>
    <row r="6812" spans="1:3" x14ac:dyDescent="0.25">
      <c r="A6812">
        <v>3.4230079650878906</v>
      </c>
      <c r="B6812">
        <v>239.42996782371293</v>
      </c>
      <c r="C6812">
        <v>136.13999999999987</v>
      </c>
    </row>
    <row r="6813" spans="1:3" x14ac:dyDescent="0.25">
      <c r="A6813">
        <v>3.4234075546264648</v>
      </c>
      <c r="B6813">
        <v>239.40213203286194</v>
      </c>
      <c r="C6813">
        <v>136.15999999999985</v>
      </c>
    </row>
    <row r="6814" spans="1:3" x14ac:dyDescent="0.25">
      <c r="A6814">
        <v>3.423802375793457</v>
      </c>
      <c r="B6814">
        <v>239.3752398281415</v>
      </c>
      <c r="C6814">
        <v>136.17999999999984</v>
      </c>
    </row>
    <row r="6815" spans="1:3" x14ac:dyDescent="0.25">
      <c r="A6815">
        <v>3.4241409301757812</v>
      </c>
      <c r="B6815">
        <v>239.35860912259068</v>
      </c>
      <c r="C6815">
        <v>136.19999999999982</v>
      </c>
    </row>
    <row r="6816" spans="1:3" x14ac:dyDescent="0.25">
      <c r="A6816">
        <v>3.4245090484619141</v>
      </c>
      <c r="B6816">
        <v>239.34646045115997</v>
      </c>
      <c r="C6816">
        <v>136.2199999999998</v>
      </c>
    </row>
    <row r="6817" spans="1:3" x14ac:dyDescent="0.25">
      <c r="A6817">
        <v>3.4249000549316406</v>
      </c>
      <c r="B6817">
        <v>239.33484254692766</v>
      </c>
      <c r="C6817">
        <v>136.23999999999978</v>
      </c>
    </row>
    <row r="6818" spans="1:3" x14ac:dyDescent="0.25">
      <c r="A6818">
        <v>3.4252786636352539</v>
      </c>
      <c r="B6818">
        <v>239.33368272230888</v>
      </c>
      <c r="C6818">
        <v>136.25999999999976</v>
      </c>
    </row>
    <row r="6819" spans="1:3" x14ac:dyDescent="0.25">
      <c r="A6819">
        <v>3.4256677627563477</v>
      </c>
      <c r="B6819">
        <v>239.32880752730108</v>
      </c>
      <c r="C6819">
        <v>136.27999999999975</v>
      </c>
    </row>
    <row r="6820" spans="1:3" x14ac:dyDescent="0.25">
      <c r="A6820">
        <v>3.4260673522949219</v>
      </c>
      <c r="B6820">
        <v>239.33189384026971</v>
      </c>
      <c r="C6820">
        <v>136.29999999999973</v>
      </c>
    </row>
    <row r="6821" spans="1:3" x14ac:dyDescent="0.25">
      <c r="A6821">
        <v>3.4264078140258789</v>
      </c>
      <c r="B6821">
        <v>239.3403861154446</v>
      </c>
      <c r="C6821">
        <v>136.31999999999971</v>
      </c>
    </row>
    <row r="6822" spans="1:3" x14ac:dyDescent="0.25">
      <c r="A6822">
        <v>3.4267654418945313</v>
      </c>
      <c r="B6822">
        <v>239.36963728549139</v>
      </c>
      <c r="C6822">
        <v>136.33999999999969</v>
      </c>
    </row>
    <row r="6823" spans="1:3" x14ac:dyDescent="0.25">
      <c r="A6823">
        <v>3.4271621704101563</v>
      </c>
      <c r="B6823">
        <v>239.40242690352773</v>
      </c>
      <c r="C6823">
        <v>136.35999999999967</v>
      </c>
    </row>
    <row r="6824" spans="1:3" x14ac:dyDescent="0.25">
      <c r="A6824">
        <v>3.4275541305541992</v>
      </c>
      <c r="B6824">
        <v>239.45888480700515</v>
      </c>
      <c r="C6824">
        <v>136.37999999999965</v>
      </c>
    </row>
    <row r="6825" spans="1:3" x14ac:dyDescent="0.25">
      <c r="A6825">
        <v>3.4279394149780273</v>
      </c>
      <c r="B6825">
        <v>239.51990337678021</v>
      </c>
      <c r="C6825">
        <v>136.39999999999964</v>
      </c>
    </row>
    <row r="6826" spans="1:3" x14ac:dyDescent="0.25">
      <c r="A6826">
        <v>3.4283304214477539</v>
      </c>
      <c r="B6826">
        <v>239.58123647526543</v>
      </c>
      <c r="C6826">
        <v>136.41999999999962</v>
      </c>
    </row>
    <row r="6827" spans="1:3" x14ac:dyDescent="0.25">
      <c r="A6827">
        <v>3.4287261962890625</v>
      </c>
      <c r="B6827">
        <v>239.63580720648179</v>
      </c>
      <c r="C6827">
        <v>136.44000000000005</v>
      </c>
    </row>
    <row r="6828" spans="1:3" x14ac:dyDescent="0.25">
      <c r="A6828">
        <v>3.4290847778320312</v>
      </c>
      <c r="B6828">
        <v>239.6812566051029</v>
      </c>
      <c r="C6828">
        <v>136.46000000000004</v>
      </c>
    </row>
    <row r="6829" spans="1:3" x14ac:dyDescent="0.25">
      <c r="A6829">
        <v>3.4295072555541992</v>
      </c>
      <c r="B6829">
        <v>239.68564034900103</v>
      </c>
      <c r="C6829">
        <v>136.48000000000002</v>
      </c>
    </row>
    <row r="6830" spans="1:3" x14ac:dyDescent="0.25">
      <c r="A6830">
        <v>3.4299287796020508</v>
      </c>
      <c r="B6830">
        <v>239.6783668725781</v>
      </c>
      <c r="C6830">
        <v>136.5</v>
      </c>
    </row>
    <row r="6831" spans="1:3" x14ac:dyDescent="0.25">
      <c r="A6831">
        <v>3.4303464889526367</v>
      </c>
      <c r="B6831">
        <v>239.67653867445017</v>
      </c>
      <c r="C6831">
        <v>136.51999999999998</v>
      </c>
    </row>
    <row r="6832" spans="1:3" x14ac:dyDescent="0.25">
      <c r="A6832">
        <v>3.4307765960693359</v>
      </c>
      <c r="B6832">
        <v>239.6730592005938</v>
      </c>
      <c r="C6832">
        <v>136.53999999999996</v>
      </c>
    </row>
    <row r="6833" spans="1:3" x14ac:dyDescent="0.25">
      <c r="A6833">
        <v>3.4312219619750977</v>
      </c>
      <c r="B6833">
        <v>239.67331475517082</v>
      </c>
      <c r="C6833">
        <v>136.55999999999995</v>
      </c>
    </row>
    <row r="6834" spans="1:3" x14ac:dyDescent="0.25">
      <c r="A6834">
        <v>3.4315967559814453</v>
      </c>
      <c r="B6834">
        <v>239.67805234386793</v>
      </c>
      <c r="C6834">
        <v>136.57999999999993</v>
      </c>
    </row>
    <row r="6835" spans="1:3" x14ac:dyDescent="0.25">
      <c r="A6835">
        <v>3.4319725036621094</v>
      </c>
      <c r="B6835">
        <v>239.67026775829095</v>
      </c>
      <c r="C6835">
        <v>136.59999999999991</v>
      </c>
    </row>
    <row r="6836" spans="1:3" x14ac:dyDescent="0.25">
      <c r="A6836">
        <v>3.4324131011962891</v>
      </c>
      <c r="B6836">
        <v>239.64821143248955</v>
      </c>
      <c r="C6836">
        <v>136.61999999999989</v>
      </c>
    </row>
    <row r="6837" spans="1:3" x14ac:dyDescent="0.25">
      <c r="A6837">
        <v>3.4328289031982422</v>
      </c>
      <c r="B6837">
        <v>239.61872436591008</v>
      </c>
      <c r="C6837">
        <v>136.63999999999987</v>
      </c>
    </row>
    <row r="6838" spans="1:3" x14ac:dyDescent="0.25">
      <c r="A6838">
        <v>3.4332542419433594</v>
      </c>
      <c r="B6838">
        <v>239.58231766770669</v>
      </c>
      <c r="C6838">
        <v>136.65999999999985</v>
      </c>
    </row>
    <row r="6839" spans="1:3" x14ac:dyDescent="0.25">
      <c r="A6839">
        <v>3.4337100982666016</v>
      </c>
      <c r="B6839">
        <v>239.55919980750841</v>
      </c>
      <c r="C6839">
        <v>136.67999999999984</v>
      </c>
    </row>
    <row r="6840" spans="1:3" x14ac:dyDescent="0.25">
      <c r="A6840">
        <v>3.4341554641723633</v>
      </c>
      <c r="B6840">
        <v>239.53875544134667</v>
      </c>
      <c r="C6840">
        <v>136.69999999999982</v>
      </c>
    </row>
    <row r="6841" spans="1:3" x14ac:dyDescent="0.25">
      <c r="A6841">
        <v>3.4345169067382812</v>
      </c>
      <c r="B6841">
        <v>239.53903065396807</v>
      </c>
      <c r="C6841">
        <v>136.7199999999998</v>
      </c>
    </row>
    <row r="6842" spans="1:3" x14ac:dyDescent="0.25">
      <c r="A6842">
        <v>3.43487548828125</v>
      </c>
      <c r="B6842">
        <v>239.54441695812991</v>
      </c>
      <c r="C6842">
        <v>136.73999999999978</v>
      </c>
    </row>
    <row r="6843" spans="1:3" x14ac:dyDescent="0.25">
      <c r="A6843">
        <v>3.435297966003418</v>
      </c>
      <c r="B6843">
        <v>239.55996647123948</v>
      </c>
      <c r="C6843">
        <v>136.75999999999976</v>
      </c>
    </row>
    <row r="6844" spans="1:3" x14ac:dyDescent="0.25">
      <c r="A6844">
        <v>3.4356832504272461</v>
      </c>
      <c r="B6844">
        <v>239.58434244627847</v>
      </c>
      <c r="C6844">
        <v>136.77999999999975</v>
      </c>
    </row>
    <row r="6845" spans="1:3" x14ac:dyDescent="0.25">
      <c r="A6845">
        <v>3.4360799789428711</v>
      </c>
      <c r="B6845">
        <v>239.6101338005133</v>
      </c>
      <c r="C6845">
        <v>136.79999999999973</v>
      </c>
    </row>
    <row r="6846" spans="1:3" x14ac:dyDescent="0.25">
      <c r="A6846">
        <v>3.4364566802978516</v>
      </c>
      <c r="B6846">
        <v>239.61125430904332</v>
      </c>
      <c r="C6846">
        <v>136.81999999999971</v>
      </c>
    </row>
    <row r="6847" spans="1:3" x14ac:dyDescent="0.25">
      <c r="A6847">
        <v>3.4368572235107422</v>
      </c>
      <c r="B6847">
        <v>239.60879705349501</v>
      </c>
      <c r="C6847">
        <v>136.83999999999969</v>
      </c>
    </row>
    <row r="6848" spans="1:3" x14ac:dyDescent="0.25">
      <c r="A6848">
        <v>3.4372320175170898</v>
      </c>
      <c r="B6848">
        <v>239.60763722887623</v>
      </c>
      <c r="C6848">
        <v>136.85999999999967</v>
      </c>
    </row>
    <row r="6849" spans="1:3" x14ac:dyDescent="0.25">
      <c r="A6849">
        <v>3.4376449584960937</v>
      </c>
      <c r="B6849">
        <v>239.61168678601982</v>
      </c>
      <c r="C6849">
        <v>136.87999999999965</v>
      </c>
    </row>
    <row r="6850" spans="1:3" x14ac:dyDescent="0.25">
      <c r="A6850">
        <v>3.4380111694335937</v>
      </c>
      <c r="B6850">
        <v>239.62281323914246</v>
      </c>
      <c r="C6850">
        <v>136.89999999999964</v>
      </c>
    </row>
    <row r="6851" spans="1:3" x14ac:dyDescent="0.25">
      <c r="A6851">
        <v>3.4384021759033203</v>
      </c>
      <c r="B6851">
        <v>239.65253620225451</v>
      </c>
      <c r="C6851">
        <v>136.91999999999962</v>
      </c>
    </row>
    <row r="6852" spans="1:3" x14ac:dyDescent="0.25">
      <c r="A6852">
        <v>3.4388103485107422</v>
      </c>
      <c r="B6852">
        <v>239.68611214206629</v>
      </c>
      <c r="C6852">
        <v>136.94000000000005</v>
      </c>
    </row>
    <row r="6853" spans="1:3" x14ac:dyDescent="0.25">
      <c r="A6853">
        <v>3.4392013549804687</v>
      </c>
      <c r="B6853">
        <v>239.72236157591462</v>
      </c>
      <c r="C6853">
        <v>136.96000000000004</v>
      </c>
    </row>
    <row r="6854" spans="1:3" x14ac:dyDescent="0.25">
      <c r="A6854">
        <v>3.4395971298217773</v>
      </c>
      <c r="B6854">
        <v>239.75617341225905</v>
      </c>
      <c r="C6854">
        <v>136.98000000000002</v>
      </c>
    </row>
    <row r="6855" spans="1:3" x14ac:dyDescent="0.25">
      <c r="A6855">
        <v>3.4400625228881836</v>
      </c>
      <c r="B6855">
        <v>239.78141434125104</v>
      </c>
      <c r="C6855">
        <v>137</v>
      </c>
    </row>
    <row r="6856" spans="1:3" x14ac:dyDescent="0.25">
      <c r="A6856">
        <v>3.4405117034912109</v>
      </c>
      <c r="B6856">
        <v>239.79757325373657</v>
      </c>
      <c r="C6856">
        <v>137.01999999999998</v>
      </c>
    </row>
    <row r="6857" spans="1:3" x14ac:dyDescent="0.25">
      <c r="A6857">
        <v>3.4409408569335937</v>
      </c>
      <c r="B6857">
        <v>239.82124153917766</v>
      </c>
      <c r="C6857">
        <v>137.03999999999996</v>
      </c>
    </row>
    <row r="6858" spans="1:3" x14ac:dyDescent="0.25">
      <c r="A6858">
        <v>3.4413681030273437</v>
      </c>
      <c r="B6858">
        <v>239.83995599743344</v>
      </c>
      <c r="C6858">
        <v>137.05999999999995</v>
      </c>
    </row>
    <row r="6859" spans="1:3" x14ac:dyDescent="0.25">
      <c r="A6859">
        <v>3.4417934417724609</v>
      </c>
      <c r="B6859">
        <v>239.85281235846205</v>
      </c>
      <c r="C6859">
        <v>137.07999999999993</v>
      </c>
    </row>
    <row r="6860" spans="1:3" x14ac:dyDescent="0.25">
      <c r="A6860">
        <v>3.4421863555908203</v>
      </c>
      <c r="B6860">
        <v>239.87479005208593</v>
      </c>
      <c r="C6860">
        <v>137.09999999999991</v>
      </c>
    </row>
    <row r="6861" spans="1:3" x14ac:dyDescent="0.25">
      <c r="A6861">
        <v>3.4425144195556641</v>
      </c>
      <c r="B6861">
        <v>239.89751475139647</v>
      </c>
      <c r="C6861">
        <v>137.11999999999989</v>
      </c>
    </row>
    <row r="6862" spans="1:3" x14ac:dyDescent="0.25">
      <c r="A6862">
        <v>3.4428987503051758</v>
      </c>
      <c r="B6862">
        <v>239.90567283981679</v>
      </c>
      <c r="C6862">
        <v>137.13999999999987</v>
      </c>
    </row>
    <row r="6863" spans="1:3" x14ac:dyDescent="0.25">
      <c r="A6863">
        <v>3.4433012008666992</v>
      </c>
      <c r="B6863">
        <v>239.89063443586127</v>
      </c>
      <c r="C6863">
        <v>137.15999999999985</v>
      </c>
    </row>
    <row r="6864" spans="1:3" x14ac:dyDescent="0.25">
      <c r="A6864">
        <v>3.4436969757080078</v>
      </c>
      <c r="B6864">
        <v>239.86877469050373</v>
      </c>
      <c r="C6864">
        <v>137.17999999999984</v>
      </c>
    </row>
    <row r="6865" spans="1:3" x14ac:dyDescent="0.25">
      <c r="A6865">
        <v>3.4440793991088867</v>
      </c>
      <c r="B6865">
        <v>239.83692865859794</v>
      </c>
      <c r="C6865">
        <v>137.19999999999982</v>
      </c>
    </row>
    <row r="6866" spans="1:3" x14ac:dyDescent="0.25">
      <c r="A6866">
        <v>3.4444561004638672</v>
      </c>
      <c r="B6866">
        <v>239.80170144305771</v>
      </c>
      <c r="C6866">
        <v>137.2199999999998</v>
      </c>
    </row>
    <row r="6867" spans="1:3" x14ac:dyDescent="0.25">
      <c r="A6867">
        <v>3.4448146820068359</v>
      </c>
      <c r="B6867">
        <v>239.7601050211363</v>
      </c>
      <c r="C6867">
        <v>137.23999999999978</v>
      </c>
    </row>
    <row r="6868" spans="1:3" x14ac:dyDescent="0.25">
      <c r="A6868">
        <v>3.4451866149902344</v>
      </c>
      <c r="B6868">
        <v>239.7303034258467</v>
      </c>
      <c r="C6868">
        <v>137.25999999999976</v>
      </c>
    </row>
    <row r="6869" spans="1:3" x14ac:dyDescent="0.25">
      <c r="A6869">
        <v>3.4455461502075195</v>
      </c>
      <c r="B6869">
        <v>239.70553428991997</v>
      </c>
      <c r="C6869">
        <v>137.27999999999975</v>
      </c>
    </row>
    <row r="6870" spans="1:3" x14ac:dyDescent="0.25">
      <c r="A6870">
        <v>3.4459047317504883</v>
      </c>
      <c r="B6870">
        <v>239.6958821901263</v>
      </c>
      <c r="C6870">
        <v>137.29999999999973</v>
      </c>
    </row>
    <row r="6871" spans="1:3" x14ac:dyDescent="0.25">
      <c r="A6871">
        <v>3.4462928771972656</v>
      </c>
      <c r="B6871">
        <v>239.70348985330378</v>
      </c>
      <c r="C6871">
        <v>137.31999999999971</v>
      </c>
    </row>
    <row r="6872" spans="1:3" x14ac:dyDescent="0.25">
      <c r="A6872">
        <v>3.4466552734375</v>
      </c>
      <c r="B6872">
        <v>239.70840436440037</v>
      </c>
      <c r="C6872">
        <v>137.33999999999969</v>
      </c>
    </row>
    <row r="6873" spans="1:3" x14ac:dyDescent="0.25">
      <c r="A6873">
        <v>3.4470119476318359</v>
      </c>
      <c r="B6873">
        <v>239.72145730587286</v>
      </c>
      <c r="C6873">
        <v>137.35999999999967</v>
      </c>
    </row>
    <row r="6874" spans="1:3" x14ac:dyDescent="0.25">
      <c r="A6874">
        <v>3.4473800659179687</v>
      </c>
      <c r="B6874">
        <v>239.7441820051834</v>
      </c>
      <c r="C6874">
        <v>137.37999999999965</v>
      </c>
    </row>
    <row r="6875" spans="1:3" x14ac:dyDescent="0.25">
      <c r="A6875">
        <v>3.4477834701538086</v>
      </c>
      <c r="B6875">
        <v>239.75872895802925</v>
      </c>
      <c r="C6875">
        <v>137.39999999999964</v>
      </c>
    </row>
    <row r="6876" spans="1:3" x14ac:dyDescent="0.25">
      <c r="A6876">
        <v>3.4481687545776367</v>
      </c>
      <c r="B6876">
        <v>239.76610072467412</v>
      </c>
      <c r="C6876">
        <v>137.41999999999962</v>
      </c>
    </row>
    <row r="6877" spans="1:3" x14ac:dyDescent="0.25">
      <c r="A6877">
        <v>3.4485578536987305</v>
      </c>
      <c r="B6877">
        <v>239.80006982537364</v>
      </c>
      <c r="C6877">
        <v>137.44000000000005</v>
      </c>
    </row>
    <row r="6878" spans="1:3" x14ac:dyDescent="0.25">
      <c r="A6878">
        <v>3.448944091796875</v>
      </c>
      <c r="B6878">
        <v>239.84520469528456</v>
      </c>
      <c r="C6878">
        <v>137.46000000000004</v>
      </c>
    </row>
    <row r="6879" spans="1:3" x14ac:dyDescent="0.25">
      <c r="A6879">
        <v>3.4493379592895508</v>
      </c>
      <c r="B6879">
        <v>239.8867224850284</v>
      </c>
      <c r="C6879">
        <v>137.48000000000002</v>
      </c>
    </row>
    <row r="6880" spans="1:3" x14ac:dyDescent="0.25">
      <c r="A6880">
        <v>3.4497261047363281</v>
      </c>
      <c r="B6880">
        <v>239.92533088420308</v>
      </c>
      <c r="C6880">
        <v>137.5</v>
      </c>
    </row>
    <row r="6881" spans="1:3" x14ac:dyDescent="0.25">
      <c r="A6881">
        <v>3.4501886367797852</v>
      </c>
      <c r="B6881">
        <v>239.93979920487141</v>
      </c>
      <c r="C6881">
        <v>137.51999999999998</v>
      </c>
    </row>
    <row r="6882" spans="1:3" x14ac:dyDescent="0.25">
      <c r="A6882">
        <v>3.45062255859375</v>
      </c>
      <c r="B6882">
        <v>239.93645733732572</v>
      </c>
      <c r="C6882">
        <v>137.53999999999996</v>
      </c>
    </row>
    <row r="6883" spans="1:3" x14ac:dyDescent="0.25">
      <c r="A6883">
        <v>3.4510183334350586</v>
      </c>
      <c r="B6883">
        <v>239.92631378642241</v>
      </c>
      <c r="C6883">
        <v>137.55999999999995</v>
      </c>
    </row>
    <row r="6884" spans="1:3" x14ac:dyDescent="0.25">
      <c r="A6884">
        <v>3.4514408111572266</v>
      </c>
      <c r="B6884">
        <v>239.92153688163654</v>
      </c>
      <c r="C6884">
        <v>137.57999999999993</v>
      </c>
    </row>
    <row r="6885" spans="1:3" x14ac:dyDescent="0.25">
      <c r="A6885">
        <v>3.451878547668457</v>
      </c>
      <c r="B6885">
        <v>239.92519327789239</v>
      </c>
      <c r="C6885">
        <v>137.59999999999991</v>
      </c>
    </row>
    <row r="6886" spans="1:3" x14ac:dyDescent="0.25">
      <c r="A6886">
        <v>3.4522771835327148</v>
      </c>
      <c r="B6886">
        <v>239.95507350535954</v>
      </c>
      <c r="C6886">
        <v>137.61999999999989</v>
      </c>
    </row>
    <row r="6887" spans="1:3" x14ac:dyDescent="0.25">
      <c r="A6887">
        <v>3.4526653289794922</v>
      </c>
      <c r="B6887">
        <v>239.9799605895526</v>
      </c>
      <c r="C6887">
        <v>137.63999999999987</v>
      </c>
    </row>
    <row r="6888" spans="1:3" x14ac:dyDescent="0.25">
      <c r="A6888">
        <v>3.4530878067016602</v>
      </c>
      <c r="B6888">
        <v>239.99409472346633</v>
      </c>
      <c r="C6888">
        <v>137.65999999999985</v>
      </c>
    </row>
    <row r="6889" spans="1:3" x14ac:dyDescent="0.25">
      <c r="A6889">
        <v>3.4534978866577148</v>
      </c>
      <c r="B6889">
        <v>239.99657163705902</v>
      </c>
      <c r="C6889">
        <v>137.67999999999984</v>
      </c>
    </row>
    <row r="6890" spans="1:3" x14ac:dyDescent="0.25">
      <c r="A6890">
        <v>3.453887939453125</v>
      </c>
      <c r="B6890">
        <v>239.99230584142717</v>
      </c>
      <c r="C6890">
        <v>137.69999999999982</v>
      </c>
    </row>
    <row r="6891" spans="1:3" x14ac:dyDescent="0.25">
      <c r="A6891">
        <v>3.4543075561523438</v>
      </c>
      <c r="B6891">
        <v>239.96321193573547</v>
      </c>
      <c r="C6891">
        <v>137.7199999999998</v>
      </c>
    </row>
    <row r="6892" spans="1:3" x14ac:dyDescent="0.25">
      <c r="A6892">
        <v>3.4547128677368164</v>
      </c>
      <c r="B6892">
        <v>239.93639836319258</v>
      </c>
      <c r="C6892">
        <v>137.73999999999978</v>
      </c>
    </row>
    <row r="6893" spans="1:3" x14ac:dyDescent="0.25">
      <c r="A6893">
        <v>3.4550676345825195</v>
      </c>
      <c r="B6893">
        <v>239.9139881925922</v>
      </c>
      <c r="C6893">
        <v>137.75999999999976</v>
      </c>
    </row>
    <row r="6894" spans="1:3" x14ac:dyDescent="0.25">
      <c r="A6894">
        <v>3.4554929733276367</v>
      </c>
      <c r="B6894">
        <v>239.88819683835737</v>
      </c>
      <c r="C6894">
        <v>137.77999999999975</v>
      </c>
    </row>
    <row r="6895" spans="1:3" x14ac:dyDescent="0.25">
      <c r="A6895">
        <v>3.4558916091918945</v>
      </c>
      <c r="B6895">
        <v>239.86342770243064</v>
      </c>
      <c r="C6895">
        <v>137.79999999999973</v>
      </c>
    </row>
    <row r="6896" spans="1:3" x14ac:dyDescent="0.25">
      <c r="A6896">
        <v>3.4562673568725586</v>
      </c>
      <c r="B6896">
        <v>239.85332346761609</v>
      </c>
      <c r="C6896">
        <v>137.81999999999971</v>
      </c>
    </row>
    <row r="6897" spans="1:3" x14ac:dyDescent="0.25">
      <c r="A6897">
        <v>3.4566307067871094</v>
      </c>
      <c r="B6897">
        <v>239.84219701449345</v>
      </c>
      <c r="C6897">
        <v>137.83999999999969</v>
      </c>
    </row>
    <row r="6898" spans="1:3" x14ac:dyDescent="0.25">
      <c r="A6898">
        <v>3.456995964050293</v>
      </c>
      <c r="B6898">
        <v>239.84424145110964</v>
      </c>
      <c r="C6898">
        <v>137.85999999999967</v>
      </c>
    </row>
    <row r="6899" spans="1:3" x14ac:dyDescent="0.25">
      <c r="A6899">
        <v>3.4573421478271484</v>
      </c>
      <c r="B6899">
        <v>239.8502961287806</v>
      </c>
      <c r="C6899">
        <v>137.87999999999965</v>
      </c>
    </row>
    <row r="6900" spans="1:3" x14ac:dyDescent="0.25">
      <c r="A6900">
        <v>3.4576911926269531</v>
      </c>
      <c r="B6900">
        <v>239.85212432690852</v>
      </c>
      <c r="C6900">
        <v>137.89999999999964</v>
      </c>
    </row>
    <row r="6901" spans="1:3" x14ac:dyDescent="0.25">
      <c r="A6901">
        <v>3.4580793380737305</v>
      </c>
      <c r="B6901">
        <v>239.86847981983794</v>
      </c>
      <c r="C6901">
        <v>137.91999999999962</v>
      </c>
    </row>
    <row r="6902" spans="1:3" x14ac:dyDescent="0.25">
      <c r="A6902">
        <v>3.4584636688232422</v>
      </c>
      <c r="B6902">
        <v>239.89663013939909</v>
      </c>
      <c r="C6902">
        <v>137.94000000000005</v>
      </c>
    </row>
    <row r="6903" spans="1:3" x14ac:dyDescent="0.25">
      <c r="A6903">
        <v>3.4588184356689453</v>
      </c>
      <c r="B6903">
        <v>239.93217188364952</v>
      </c>
      <c r="C6903">
        <v>137.96000000000004</v>
      </c>
    </row>
    <row r="6904" spans="1:3" x14ac:dyDescent="0.25">
      <c r="A6904">
        <v>3.459197998046875</v>
      </c>
      <c r="B6904">
        <v>239.97848623622363</v>
      </c>
      <c r="C6904">
        <v>137.98000000000002</v>
      </c>
    </row>
    <row r="6905" spans="1:3" x14ac:dyDescent="0.25">
      <c r="A6905">
        <v>3.4595823287963867</v>
      </c>
      <c r="B6905">
        <v>240.03966207035376</v>
      </c>
      <c r="C6905">
        <v>138</v>
      </c>
    </row>
    <row r="6906" spans="1:3" x14ac:dyDescent="0.25">
      <c r="A6906">
        <v>3.4599552154541016</v>
      </c>
      <c r="B6906">
        <v>240.09800714609227</v>
      </c>
      <c r="C6906">
        <v>138.01999999999998</v>
      </c>
    </row>
    <row r="6907" spans="1:3" x14ac:dyDescent="0.25">
      <c r="A6907">
        <v>3.460383415222168</v>
      </c>
      <c r="B6907">
        <v>240.15006164762718</v>
      </c>
      <c r="C6907">
        <v>138.03999999999996</v>
      </c>
    </row>
    <row r="6908" spans="1:3" x14ac:dyDescent="0.25">
      <c r="A6908">
        <v>3.4607954025268555</v>
      </c>
      <c r="B6908">
        <v>240.17770085803429</v>
      </c>
      <c r="C6908">
        <v>138.05999999999995</v>
      </c>
    </row>
    <row r="6909" spans="1:3" x14ac:dyDescent="0.25">
      <c r="A6909">
        <v>3.4612045288085937</v>
      </c>
      <c r="B6909">
        <v>240.17581368577322</v>
      </c>
      <c r="C6909">
        <v>138.07999999999993</v>
      </c>
    </row>
    <row r="6910" spans="1:3" x14ac:dyDescent="0.25">
      <c r="A6910">
        <v>3.4616127014160156</v>
      </c>
      <c r="B6910">
        <v>240.16940516330328</v>
      </c>
      <c r="C6910">
        <v>138.09999999999991</v>
      </c>
    </row>
    <row r="6911" spans="1:3" x14ac:dyDescent="0.25">
      <c r="A6911">
        <v>3.4620246887207031</v>
      </c>
      <c r="B6911">
        <v>240.16478552287251</v>
      </c>
      <c r="C6911">
        <v>138.11999999999989</v>
      </c>
    </row>
    <row r="6912" spans="1:3" x14ac:dyDescent="0.25">
      <c r="A6912">
        <v>3.4624185562133789</v>
      </c>
      <c r="B6912">
        <v>240.16258382190125</v>
      </c>
      <c r="C6912">
        <v>138.13999999999987</v>
      </c>
    </row>
    <row r="6913" spans="1:3" x14ac:dyDescent="0.25">
      <c r="A6913">
        <v>3.4627866744995117</v>
      </c>
      <c r="B6913">
        <v>240.15831802626943</v>
      </c>
      <c r="C6913">
        <v>138.15999999999985</v>
      </c>
    </row>
    <row r="6914" spans="1:3" x14ac:dyDescent="0.25">
      <c r="A6914">
        <v>3.4631862640380859</v>
      </c>
      <c r="B6914">
        <v>240.16655474686726</v>
      </c>
      <c r="C6914">
        <v>138.17999999999984</v>
      </c>
    </row>
    <row r="6915" spans="1:3" x14ac:dyDescent="0.25">
      <c r="A6915">
        <v>3.463592529296875</v>
      </c>
      <c r="B6915">
        <v>240.1625051897237</v>
      </c>
      <c r="C6915">
        <v>138.19999999999982</v>
      </c>
    </row>
    <row r="6916" spans="1:3" x14ac:dyDescent="0.25">
      <c r="A6916">
        <v>3.4639854431152344</v>
      </c>
      <c r="B6916">
        <v>240.13923006517032</v>
      </c>
      <c r="C6916">
        <v>138.2199999999998</v>
      </c>
    </row>
    <row r="6917" spans="1:3" x14ac:dyDescent="0.25">
      <c r="A6917">
        <v>3.46435546875</v>
      </c>
      <c r="B6917">
        <v>240.10706950455435</v>
      </c>
      <c r="C6917">
        <v>138.23999999999978</v>
      </c>
    </row>
    <row r="6918" spans="1:3" x14ac:dyDescent="0.25">
      <c r="A6918">
        <v>3.4647531509399414</v>
      </c>
      <c r="B6918">
        <v>240.07640295531175</v>
      </c>
      <c r="C6918">
        <v>138.25999999999976</v>
      </c>
    </row>
    <row r="6919" spans="1:3" x14ac:dyDescent="0.25">
      <c r="A6919">
        <v>3.4651412963867187</v>
      </c>
      <c r="B6919">
        <v>240.05202698027273</v>
      </c>
      <c r="C6919">
        <v>138.27999999999975</v>
      </c>
    </row>
    <row r="6920" spans="1:3" x14ac:dyDescent="0.25">
      <c r="A6920">
        <v>3.4655265808105469</v>
      </c>
      <c r="B6920">
        <v>240.03272278068539</v>
      </c>
      <c r="C6920">
        <v>138.29999999999973</v>
      </c>
    </row>
    <row r="6921" spans="1:3" x14ac:dyDescent="0.25">
      <c r="A6921">
        <v>3.4658746719360352</v>
      </c>
      <c r="B6921">
        <v>240.03197577499873</v>
      </c>
      <c r="C6921">
        <v>138.31999999999971</v>
      </c>
    </row>
    <row r="6922" spans="1:3" x14ac:dyDescent="0.25">
      <c r="A6922">
        <v>3.4662179946899414</v>
      </c>
      <c r="B6922">
        <v>240.04025181168535</v>
      </c>
      <c r="C6922">
        <v>138.33999999999969</v>
      </c>
    </row>
    <row r="6923" spans="1:3" x14ac:dyDescent="0.25">
      <c r="A6923">
        <v>3.4665956497192383</v>
      </c>
      <c r="B6923">
        <v>240.06635769463034</v>
      </c>
      <c r="C6923">
        <v>138.35999999999967</v>
      </c>
    </row>
    <row r="6924" spans="1:3" x14ac:dyDescent="0.25">
      <c r="A6924">
        <v>3.4669551849365234</v>
      </c>
      <c r="B6924">
        <v>240.09222768104271</v>
      </c>
      <c r="C6924">
        <v>138.37999999999965</v>
      </c>
    </row>
    <row r="6925" spans="1:3" x14ac:dyDescent="0.25">
      <c r="A6925">
        <v>3.4673080444335937</v>
      </c>
      <c r="B6925">
        <v>240.11062761058827</v>
      </c>
      <c r="C6925">
        <v>138.39999999999964</v>
      </c>
    </row>
    <row r="6926" spans="1:3" x14ac:dyDescent="0.25">
      <c r="A6926">
        <v>3.4676885604858398</v>
      </c>
      <c r="B6926">
        <v>240.10677463388856</v>
      </c>
      <c r="C6926">
        <v>138.41999999999962</v>
      </c>
    </row>
    <row r="6927" spans="1:3" x14ac:dyDescent="0.25">
      <c r="A6927">
        <v>3.4680728912353516</v>
      </c>
      <c r="B6927">
        <v>240.10516267424887</v>
      </c>
      <c r="C6927">
        <v>138.44000000000005</v>
      </c>
    </row>
    <row r="6928" spans="1:3" x14ac:dyDescent="0.25">
      <c r="A6928">
        <v>3.468475341796875</v>
      </c>
      <c r="B6928">
        <v>240.09989431835336</v>
      </c>
      <c r="C6928">
        <v>138.46000000000004</v>
      </c>
    </row>
    <row r="6929" spans="1:3" x14ac:dyDescent="0.25">
      <c r="A6929">
        <v>3.4688634872436523</v>
      </c>
      <c r="B6929">
        <v>240.09855757133508</v>
      </c>
      <c r="C6929">
        <v>138.48000000000002</v>
      </c>
    </row>
    <row r="6930" spans="1:3" x14ac:dyDescent="0.25">
      <c r="A6930">
        <v>3.4692459106445313</v>
      </c>
      <c r="B6930">
        <v>240.10754129761963</v>
      </c>
      <c r="C6930">
        <v>138.5</v>
      </c>
    </row>
    <row r="6931" spans="1:3" x14ac:dyDescent="0.25">
      <c r="A6931">
        <v>3.4696445465087891</v>
      </c>
      <c r="B6931">
        <v>240.13867963992752</v>
      </c>
      <c r="C6931">
        <v>138.51999999999998</v>
      </c>
    </row>
    <row r="6932" spans="1:3" x14ac:dyDescent="0.25">
      <c r="A6932">
        <v>3.4700183868408203</v>
      </c>
      <c r="B6932">
        <v>240.1729632693372</v>
      </c>
      <c r="C6932">
        <v>138.53999999999996</v>
      </c>
    </row>
    <row r="6933" spans="1:3" x14ac:dyDescent="0.25">
      <c r="A6933">
        <v>3.4704294204711914</v>
      </c>
      <c r="B6933">
        <v>240.21188619722207</v>
      </c>
      <c r="C6933">
        <v>138.55999999999995</v>
      </c>
    </row>
    <row r="6934" spans="1:3" x14ac:dyDescent="0.25">
      <c r="A6934">
        <v>3.4708595275878906</v>
      </c>
      <c r="B6934">
        <v>240.23799208016706</v>
      </c>
      <c r="C6934">
        <v>138.57999999999993</v>
      </c>
    </row>
    <row r="6935" spans="1:3" x14ac:dyDescent="0.25">
      <c r="A6935">
        <v>3.4712743759155273</v>
      </c>
      <c r="B6935">
        <v>240.2664569284384</v>
      </c>
      <c r="C6935">
        <v>138.59999999999991</v>
      </c>
    </row>
    <row r="6936" spans="1:3" x14ac:dyDescent="0.25">
      <c r="A6936">
        <v>3.4716653823852539</v>
      </c>
      <c r="B6936">
        <v>240.29000726561318</v>
      </c>
      <c r="C6936">
        <v>138.61999999999989</v>
      </c>
    </row>
    <row r="6937" spans="1:3" x14ac:dyDescent="0.25">
      <c r="A6937">
        <v>3.4720640182495117</v>
      </c>
      <c r="B6937">
        <v>240.31603451638063</v>
      </c>
      <c r="C6937">
        <v>138.63999999999987</v>
      </c>
    </row>
    <row r="6938" spans="1:3" x14ac:dyDescent="0.25">
      <c r="A6938">
        <v>3.4724006652832031</v>
      </c>
      <c r="B6938">
        <v>240.33722588822906</v>
      </c>
      <c r="C6938">
        <v>138.65999999999985</v>
      </c>
    </row>
    <row r="6939" spans="1:3" x14ac:dyDescent="0.25">
      <c r="A6939">
        <v>3.4727344512939453</v>
      </c>
      <c r="B6939">
        <v>240.36844286271449</v>
      </c>
      <c r="C6939">
        <v>138.67999999999984</v>
      </c>
    </row>
    <row r="6940" spans="1:3" x14ac:dyDescent="0.25">
      <c r="A6940">
        <v>3.4731502532958984</v>
      </c>
      <c r="B6940">
        <v>240.39360515952893</v>
      </c>
      <c r="C6940">
        <v>138.69999999999982</v>
      </c>
    </row>
    <row r="6941" spans="1:3" x14ac:dyDescent="0.25">
      <c r="A6941">
        <v>3.4735565185546875</v>
      </c>
      <c r="B6941">
        <v>240.41322388782646</v>
      </c>
      <c r="C6941">
        <v>138.7199999999998</v>
      </c>
    </row>
    <row r="6942" spans="1:3" x14ac:dyDescent="0.25">
      <c r="A6942">
        <v>3.4739675521850586</v>
      </c>
      <c r="B6942">
        <v>240.41373499698051</v>
      </c>
      <c r="C6942">
        <v>138.73999999999978</v>
      </c>
    </row>
    <row r="6943" spans="1:3" x14ac:dyDescent="0.25">
      <c r="A6943">
        <v>3.4743747711181641</v>
      </c>
      <c r="B6943">
        <v>240.39112824593627</v>
      </c>
      <c r="C6943">
        <v>138.75999999999976</v>
      </c>
    </row>
    <row r="6944" spans="1:3" x14ac:dyDescent="0.25">
      <c r="A6944">
        <v>3.4747838973999023</v>
      </c>
      <c r="B6944">
        <v>240.36101212193645</v>
      </c>
      <c r="C6944">
        <v>138.77999999999975</v>
      </c>
    </row>
    <row r="6945" spans="1:3" x14ac:dyDescent="0.25">
      <c r="A6945">
        <v>3.4751262664794922</v>
      </c>
      <c r="B6945">
        <v>240.33026694051631</v>
      </c>
      <c r="C6945">
        <v>138.79999999999973</v>
      </c>
    </row>
    <row r="6946" spans="1:3" x14ac:dyDescent="0.25">
      <c r="A6946">
        <v>3.4754848480224609</v>
      </c>
      <c r="B6946">
        <v>240.29315255271499</v>
      </c>
      <c r="C6946">
        <v>138.81999999999971</v>
      </c>
    </row>
    <row r="6947" spans="1:3" x14ac:dyDescent="0.25">
      <c r="A6947">
        <v>3.4758358001708984</v>
      </c>
      <c r="B6947">
        <v>240.25580226838105</v>
      </c>
      <c r="C6947">
        <v>138.83999999999969</v>
      </c>
    </row>
    <row r="6948" spans="1:3" x14ac:dyDescent="0.25">
      <c r="A6948">
        <v>3.4761953353881836</v>
      </c>
      <c r="B6948">
        <v>240.22733742010968</v>
      </c>
      <c r="C6948">
        <v>138.85999999999967</v>
      </c>
    </row>
    <row r="6949" spans="1:3" x14ac:dyDescent="0.25">
      <c r="A6949">
        <v>3.4765605926513672</v>
      </c>
      <c r="B6949">
        <v>240.20013068667905</v>
      </c>
      <c r="C6949">
        <v>138.87999999999965</v>
      </c>
    </row>
    <row r="6950" spans="1:3" x14ac:dyDescent="0.25">
      <c r="A6950">
        <v>3.4769287109375</v>
      </c>
      <c r="B6950">
        <v>240.18749056413867</v>
      </c>
      <c r="C6950">
        <v>138.89999999999964</v>
      </c>
    </row>
    <row r="6951" spans="1:3" x14ac:dyDescent="0.25">
      <c r="A6951">
        <v>3.4772796630859375</v>
      </c>
      <c r="B6951">
        <v>240.19095037995066</v>
      </c>
      <c r="C6951">
        <v>138.91999999999962</v>
      </c>
    </row>
    <row r="6952" spans="1:3" x14ac:dyDescent="0.25">
      <c r="A6952">
        <v>3.4776773452758789</v>
      </c>
      <c r="B6952">
        <v>240.19366319007597</v>
      </c>
      <c r="C6952">
        <v>138.94000000000005</v>
      </c>
    </row>
    <row r="6953" spans="1:3" x14ac:dyDescent="0.25">
      <c r="A6953">
        <v>3.4780969619750977</v>
      </c>
      <c r="B6953">
        <v>240.20813151074427</v>
      </c>
      <c r="C6953">
        <v>138.96000000000004</v>
      </c>
    </row>
    <row r="6954" spans="1:3" x14ac:dyDescent="0.25">
      <c r="A6954">
        <v>3.4785232543945312</v>
      </c>
      <c r="B6954">
        <v>240.22999125610184</v>
      </c>
      <c r="C6954">
        <v>138.98000000000002</v>
      </c>
    </row>
    <row r="6955" spans="1:3" x14ac:dyDescent="0.25">
      <c r="A6955">
        <v>3.4789314270019531</v>
      </c>
      <c r="B6955">
        <v>240.24788007649335</v>
      </c>
      <c r="C6955">
        <v>139</v>
      </c>
    </row>
    <row r="6956" spans="1:3" x14ac:dyDescent="0.25">
      <c r="A6956">
        <v>3.4793367385864258</v>
      </c>
      <c r="B6956">
        <v>240.26399967289012</v>
      </c>
      <c r="C6956">
        <v>139.01999999999998</v>
      </c>
    </row>
    <row r="6957" spans="1:3" x14ac:dyDescent="0.25">
      <c r="A6957">
        <v>3.4797344207763672</v>
      </c>
      <c r="B6957">
        <v>240.29576707261836</v>
      </c>
      <c r="C6957">
        <v>139.03999999999996</v>
      </c>
    </row>
    <row r="6958" spans="1:3" x14ac:dyDescent="0.25">
      <c r="A6958">
        <v>3.4801130294799805</v>
      </c>
      <c r="B6958">
        <v>240.34129510341702</v>
      </c>
      <c r="C6958">
        <v>139.05999999999995</v>
      </c>
    </row>
    <row r="6959" spans="1:3" x14ac:dyDescent="0.25">
      <c r="A6959">
        <v>3.4805581569671631</v>
      </c>
      <c r="B6959">
        <v>240.38507356826528</v>
      </c>
      <c r="C6959">
        <v>139.07999999999993</v>
      </c>
    </row>
    <row r="6960" spans="1:3" x14ac:dyDescent="0.25">
      <c r="A6960">
        <v>3.480975866317749</v>
      </c>
      <c r="B6960">
        <v>240.41778455412407</v>
      </c>
      <c r="C6960">
        <v>139.09999999999991</v>
      </c>
    </row>
    <row r="6961" spans="1:3" x14ac:dyDescent="0.25">
      <c r="A6961">
        <v>3.4813859462738037</v>
      </c>
      <c r="B6961">
        <v>240.42558879774543</v>
      </c>
      <c r="C6961">
        <v>139.11999999999989</v>
      </c>
    </row>
    <row r="6962" spans="1:3" x14ac:dyDescent="0.25">
      <c r="A6962">
        <v>3.4818084239959717</v>
      </c>
      <c r="B6962">
        <v>240.4247828179256</v>
      </c>
      <c r="C6962">
        <v>139.13999999999987</v>
      </c>
    </row>
    <row r="6963" spans="1:3" x14ac:dyDescent="0.25">
      <c r="A6963">
        <v>3.4822165966033936</v>
      </c>
      <c r="B6963">
        <v>240.41611362035124</v>
      </c>
      <c r="C6963">
        <v>139.15999999999985</v>
      </c>
    </row>
    <row r="6964" spans="1:3" x14ac:dyDescent="0.25">
      <c r="A6964">
        <v>3.4825856685638428</v>
      </c>
      <c r="B6964">
        <v>240.4130076493382</v>
      </c>
      <c r="C6964">
        <v>139.17999999999984</v>
      </c>
    </row>
    <row r="6965" spans="1:3" x14ac:dyDescent="0.25">
      <c r="A6965">
        <v>3.4829661846160889</v>
      </c>
      <c r="B6965">
        <v>240.42061531251571</v>
      </c>
      <c r="C6965">
        <v>139.19999999999982</v>
      </c>
    </row>
    <row r="6966" spans="1:3" x14ac:dyDescent="0.25">
      <c r="A6966">
        <v>3.4833705425262451</v>
      </c>
      <c r="B6966">
        <v>240.44522718408734</v>
      </c>
      <c r="C6966">
        <v>139.2199999999998</v>
      </c>
    </row>
    <row r="6967" spans="1:3" x14ac:dyDescent="0.25">
      <c r="A6967">
        <v>3.4837577342987061</v>
      </c>
      <c r="B6967">
        <v>240.46645787202453</v>
      </c>
      <c r="C6967">
        <v>139.23999999999978</v>
      </c>
    </row>
    <row r="6968" spans="1:3" x14ac:dyDescent="0.25">
      <c r="A6968">
        <v>3.4841392040252686</v>
      </c>
      <c r="B6968">
        <v>240.48151593402443</v>
      </c>
      <c r="C6968">
        <v>139.25999999999976</v>
      </c>
    </row>
    <row r="6969" spans="1:3" x14ac:dyDescent="0.25">
      <c r="A6969">
        <v>3.4845359325408936</v>
      </c>
      <c r="B6969">
        <v>240.48595865205573</v>
      </c>
      <c r="C6969">
        <v>139.27999999999975</v>
      </c>
    </row>
    <row r="6970" spans="1:3" x14ac:dyDescent="0.25">
      <c r="A6970">
        <v>3.4849631786346436</v>
      </c>
      <c r="B6970">
        <v>240.47113648658848</v>
      </c>
      <c r="C6970">
        <v>139.29999999999973</v>
      </c>
    </row>
    <row r="6971" spans="1:3" x14ac:dyDescent="0.25">
      <c r="A6971">
        <v>3.4853007793426514</v>
      </c>
      <c r="B6971">
        <v>240.45108528131445</v>
      </c>
      <c r="C6971">
        <v>139.31999999999971</v>
      </c>
    </row>
    <row r="6972" spans="1:3" x14ac:dyDescent="0.25">
      <c r="A6972">
        <v>3.4856517314910889</v>
      </c>
      <c r="B6972">
        <v>240.428517846359</v>
      </c>
      <c r="C6972">
        <v>139.33999999999969</v>
      </c>
    </row>
    <row r="6973" spans="1:3" x14ac:dyDescent="0.25">
      <c r="A6973">
        <v>3.486011266708374</v>
      </c>
      <c r="B6973">
        <v>240.40461366438527</v>
      </c>
      <c r="C6973">
        <v>139.35999999999967</v>
      </c>
    </row>
    <row r="6974" spans="1:3" x14ac:dyDescent="0.25">
      <c r="A6974">
        <v>3.4863889217376709</v>
      </c>
      <c r="B6974">
        <v>240.39242567686577</v>
      </c>
      <c r="C6974">
        <v>139.37999999999965</v>
      </c>
    </row>
    <row r="6975" spans="1:3" x14ac:dyDescent="0.25">
      <c r="A6975">
        <v>3.4867446422576904</v>
      </c>
      <c r="B6975">
        <v>240.39177696140101</v>
      </c>
      <c r="C6975">
        <v>139.39999999999964</v>
      </c>
    </row>
    <row r="6976" spans="1:3" x14ac:dyDescent="0.25">
      <c r="A6976">
        <v>3.4871060848236084</v>
      </c>
      <c r="B6976">
        <v>240.3899291052287</v>
      </c>
      <c r="C6976">
        <v>139.41999999999962</v>
      </c>
    </row>
    <row r="6977" spans="1:3" x14ac:dyDescent="0.25">
      <c r="A6977">
        <v>3.4874541759490967</v>
      </c>
      <c r="B6977">
        <v>240.38676416008252</v>
      </c>
      <c r="C6977">
        <v>139.44000000000005</v>
      </c>
    </row>
    <row r="6978" spans="1:3" x14ac:dyDescent="0.25">
      <c r="A6978">
        <v>3.4877994060516357</v>
      </c>
      <c r="B6978">
        <v>240.37823256881885</v>
      </c>
      <c r="C6978">
        <v>139.46000000000004</v>
      </c>
    </row>
    <row r="6979" spans="1:3" x14ac:dyDescent="0.25">
      <c r="A6979">
        <v>3.4882152080535889</v>
      </c>
      <c r="B6979">
        <v>240.36191639197824</v>
      </c>
      <c r="C6979">
        <v>139.48000000000002</v>
      </c>
    </row>
    <row r="6980" spans="1:3" x14ac:dyDescent="0.25">
      <c r="A6980">
        <v>3.4885890483856201</v>
      </c>
      <c r="B6980">
        <v>240.35656940390516</v>
      </c>
      <c r="C6980">
        <v>139.5</v>
      </c>
    </row>
    <row r="6981" spans="1:3" x14ac:dyDescent="0.25">
      <c r="A6981">
        <v>3.4889819622039795</v>
      </c>
      <c r="B6981">
        <v>240.36289929419755</v>
      </c>
      <c r="C6981">
        <v>139.51999999999998</v>
      </c>
    </row>
    <row r="6982" spans="1:3" x14ac:dyDescent="0.25">
      <c r="A6982">
        <v>3.4893758296966553</v>
      </c>
      <c r="B6982">
        <v>240.38703937270392</v>
      </c>
      <c r="C6982">
        <v>139.53999999999996</v>
      </c>
    </row>
    <row r="6983" spans="1:3" x14ac:dyDescent="0.25">
      <c r="A6983">
        <v>3.4897658824920654</v>
      </c>
      <c r="B6983">
        <v>240.43877934552864</v>
      </c>
      <c r="C6983">
        <v>139.55999999999995</v>
      </c>
    </row>
    <row r="6984" spans="1:3" x14ac:dyDescent="0.25">
      <c r="A6984">
        <v>3.4901244640350342</v>
      </c>
      <c r="B6984">
        <v>240.50703207563785</v>
      </c>
      <c r="C6984">
        <v>139.57999999999993</v>
      </c>
    </row>
    <row r="6985" spans="1:3" x14ac:dyDescent="0.25">
      <c r="A6985">
        <v>3.4905526638031006</v>
      </c>
      <c r="B6985">
        <v>240.56773611670272</v>
      </c>
      <c r="C6985">
        <v>139.59999999999991</v>
      </c>
    </row>
    <row r="6986" spans="1:3" x14ac:dyDescent="0.25">
      <c r="A6986">
        <v>3.4909818172454834</v>
      </c>
      <c r="B6986">
        <v>240.63520252503645</v>
      </c>
      <c r="C6986">
        <v>139.61999999999989</v>
      </c>
    </row>
    <row r="6987" spans="1:3" x14ac:dyDescent="0.25">
      <c r="A6987">
        <v>3.4913985729217529</v>
      </c>
      <c r="B6987">
        <v>240.69103137109352</v>
      </c>
      <c r="C6987">
        <v>139.63999999999987</v>
      </c>
    </row>
    <row r="6988" spans="1:3" x14ac:dyDescent="0.25">
      <c r="A6988">
        <v>3.4918010234832764</v>
      </c>
      <c r="B6988">
        <v>240.71206547858685</v>
      </c>
      <c r="C6988">
        <v>139.65999999999985</v>
      </c>
    </row>
    <row r="6989" spans="1:3" x14ac:dyDescent="0.25">
      <c r="A6989">
        <v>3.4922263622283936</v>
      </c>
      <c r="B6989">
        <v>240.70178432137283</v>
      </c>
      <c r="C6989">
        <v>139.67999999999984</v>
      </c>
    </row>
    <row r="6990" spans="1:3" x14ac:dyDescent="0.25">
      <c r="A6990">
        <v>3.4926221370697021</v>
      </c>
      <c r="B6990">
        <v>240.69319375597601</v>
      </c>
      <c r="C6990">
        <v>139.69999999999982</v>
      </c>
    </row>
    <row r="6991" spans="1:3" x14ac:dyDescent="0.25">
      <c r="A6991">
        <v>3.4930045604705811</v>
      </c>
      <c r="B6991">
        <v>240.68975359820843</v>
      </c>
      <c r="C6991">
        <v>139.7199999999998</v>
      </c>
    </row>
    <row r="6992" spans="1:3" x14ac:dyDescent="0.25">
      <c r="A6992">
        <v>3.493452787399292</v>
      </c>
      <c r="B6992">
        <v>240.68363994640427</v>
      </c>
      <c r="C6992">
        <v>139.73999999999978</v>
      </c>
    </row>
    <row r="6993" spans="1:3" x14ac:dyDescent="0.25">
      <c r="A6993">
        <v>3.4938838481903076</v>
      </c>
      <c r="B6993">
        <v>240.68035705299178</v>
      </c>
      <c r="C6993">
        <v>139.75999999999976</v>
      </c>
    </row>
    <row r="6994" spans="1:3" x14ac:dyDescent="0.25">
      <c r="A6994">
        <v>3.4942824840545654</v>
      </c>
      <c r="B6994">
        <v>240.68438695209096</v>
      </c>
      <c r="C6994">
        <v>139.77999999999975</v>
      </c>
    </row>
    <row r="6995" spans="1:3" x14ac:dyDescent="0.25">
      <c r="A6995">
        <v>3.4946944713592529</v>
      </c>
      <c r="B6995">
        <v>240.67744766242259</v>
      </c>
      <c r="C6995">
        <v>139.79999999999973</v>
      </c>
    </row>
    <row r="6996" spans="1:3" x14ac:dyDescent="0.25">
      <c r="A6996">
        <v>3.4950883388519287</v>
      </c>
      <c r="B6996">
        <v>240.64961187157161</v>
      </c>
      <c r="C6996">
        <v>139.81999999999971</v>
      </c>
    </row>
    <row r="6997" spans="1:3" x14ac:dyDescent="0.25">
      <c r="A6997">
        <v>3.4954612255096436</v>
      </c>
      <c r="B6997">
        <v>240.61485644909666</v>
      </c>
      <c r="C6997">
        <v>139.83999999999969</v>
      </c>
    </row>
    <row r="6998" spans="1:3" x14ac:dyDescent="0.25">
      <c r="A6998">
        <v>3.4958550930023193</v>
      </c>
      <c r="B6998">
        <v>240.58639160082529</v>
      </c>
      <c r="C6998">
        <v>139.85999999999967</v>
      </c>
    </row>
    <row r="6999" spans="1:3" x14ac:dyDescent="0.25">
      <c r="A6999">
        <v>3.4962470531463623</v>
      </c>
      <c r="B6999">
        <v>240.57094037793769</v>
      </c>
      <c r="C6999">
        <v>139.87999999999965</v>
      </c>
    </row>
    <row r="7000" spans="1:3" x14ac:dyDescent="0.25">
      <c r="A7000">
        <v>3.4966256618499756</v>
      </c>
      <c r="B7000">
        <v>240.56008913743645</v>
      </c>
      <c r="C7000">
        <v>139.89999999999964</v>
      </c>
    </row>
    <row r="7001" spans="1:3" x14ac:dyDescent="0.25">
      <c r="A7001">
        <v>3.4970004558563232</v>
      </c>
      <c r="B7001">
        <v>240.56061990463488</v>
      </c>
      <c r="C7001">
        <v>139.91999999999962</v>
      </c>
    </row>
    <row r="7002" spans="1:3" x14ac:dyDescent="0.25">
      <c r="A7002">
        <v>3.4973723888397217</v>
      </c>
      <c r="B7002">
        <v>240.57544207010213</v>
      </c>
      <c r="C7002">
        <v>139.94000000000005</v>
      </c>
    </row>
    <row r="7003" spans="1:3" x14ac:dyDescent="0.25">
      <c r="A7003">
        <v>3.4977319240570068</v>
      </c>
      <c r="B7003">
        <v>240.60241290700012</v>
      </c>
      <c r="C7003">
        <v>139.96000000000004</v>
      </c>
    </row>
    <row r="7004" spans="1:3" x14ac:dyDescent="0.25">
      <c r="A7004">
        <v>3.4980618953704834</v>
      </c>
      <c r="B7004">
        <v>240.62014446303655</v>
      </c>
      <c r="C7004">
        <v>139.98000000000002</v>
      </c>
    </row>
    <row r="7005" spans="1:3" x14ac:dyDescent="0.25">
      <c r="A7005">
        <v>3.4984767436981201</v>
      </c>
      <c r="B7005">
        <v>240.63223416033412</v>
      </c>
      <c r="C7005">
        <v>140</v>
      </c>
    </row>
    <row r="7006" spans="1:3" x14ac:dyDescent="0.25">
      <c r="A7006">
        <v>3.4988992214202881</v>
      </c>
      <c r="B7006">
        <v>240.62570768959787</v>
      </c>
      <c r="C7006">
        <v>140.01999999999998</v>
      </c>
    </row>
    <row r="7007" spans="1:3" x14ac:dyDescent="0.25">
      <c r="A7007">
        <v>3.4992835521697998</v>
      </c>
      <c r="B7007">
        <v>240.6232504340496</v>
      </c>
      <c r="C7007">
        <v>140.03999999999996</v>
      </c>
    </row>
    <row r="7008" spans="1:3" x14ac:dyDescent="0.25">
      <c r="A7008">
        <v>3.4996993541717529</v>
      </c>
      <c r="B7008">
        <v>240.61682225353528</v>
      </c>
      <c r="C7008">
        <v>140.05999999999995</v>
      </c>
    </row>
    <row r="7009" spans="1:3" x14ac:dyDescent="0.25">
      <c r="A7009">
        <v>3.5000865459442139</v>
      </c>
      <c r="B7009">
        <v>240.61530858411754</v>
      </c>
      <c r="C7009">
        <v>140.07999999999993</v>
      </c>
    </row>
    <row r="7010" spans="1:3" x14ac:dyDescent="0.25">
      <c r="A7010">
        <v>3.5004622936248779</v>
      </c>
      <c r="B7010">
        <v>240.63406235846205</v>
      </c>
      <c r="C7010">
        <v>140.09999999999991</v>
      </c>
    </row>
    <row r="7011" spans="1:3" x14ac:dyDescent="0.25">
      <c r="A7011">
        <v>3.50089430809021</v>
      </c>
      <c r="B7011">
        <v>240.67156990715111</v>
      </c>
      <c r="C7011">
        <v>140.11999999999989</v>
      </c>
    </row>
    <row r="7012" spans="1:3" x14ac:dyDescent="0.25">
      <c r="A7012">
        <v>3.5013091564178467</v>
      </c>
      <c r="B7012">
        <v>240.70844839841979</v>
      </c>
      <c r="C7012">
        <v>140.13999999999987</v>
      </c>
    </row>
    <row r="7013" spans="1:3" x14ac:dyDescent="0.25">
      <c r="A7013">
        <v>3.5017096996307373</v>
      </c>
      <c r="B7013">
        <v>240.74194570605403</v>
      </c>
      <c r="C7013">
        <v>140.15999999999985</v>
      </c>
    </row>
    <row r="7014" spans="1:3" x14ac:dyDescent="0.25">
      <c r="A7014">
        <v>3.5021140575408936</v>
      </c>
      <c r="B7014">
        <v>240.77803787554726</v>
      </c>
      <c r="C7014">
        <v>140.17999999999984</v>
      </c>
    </row>
    <row r="7015" spans="1:3" x14ac:dyDescent="0.25">
      <c r="A7015">
        <v>3.5025012493133545</v>
      </c>
      <c r="B7015">
        <v>240.79628054073774</v>
      </c>
      <c r="C7015">
        <v>140.19999999999982</v>
      </c>
    </row>
    <row r="7016" spans="1:3" x14ac:dyDescent="0.25">
      <c r="A7016">
        <v>3.5028798580169678</v>
      </c>
      <c r="B7016">
        <v>240.80878305696743</v>
      </c>
      <c r="C7016">
        <v>140.2199999999998</v>
      </c>
    </row>
    <row r="7017" spans="1:3" x14ac:dyDescent="0.25">
      <c r="A7017">
        <v>3.5032355785369873</v>
      </c>
      <c r="B7017">
        <v>240.82285821674799</v>
      </c>
      <c r="C7017">
        <v>140.23999999999978</v>
      </c>
    </row>
    <row r="7018" spans="1:3" x14ac:dyDescent="0.25">
      <c r="A7018">
        <v>3.503645658493042</v>
      </c>
      <c r="B7018">
        <v>240.83551799733277</v>
      </c>
      <c r="C7018">
        <v>140.25999999999976</v>
      </c>
    </row>
    <row r="7019" spans="1:3" x14ac:dyDescent="0.25">
      <c r="A7019">
        <v>3.5040566921234131</v>
      </c>
      <c r="B7019">
        <v>240.85722047833525</v>
      </c>
      <c r="C7019">
        <v>140.27999999999975</v>
      </c>
    </row>
    <row r="7020" spans="1:3" x14ac:dyDescent="0.25">
      <c r="A7020">
        <v>3.5044486522674561</v>
      </c>
      <c r="B7020">
        <v>240.88548874616274</v>
      </c>
      <c r="C7020">
        <v>140.29999999999973</v>
      </c>
    </row>
    <row r="7021" spans="1:3" x14ac:dyDescent="0.25">
      <c r="A7021">
        <v>3.5048243999481201</v>
      </c>
      <c r="B7021">
        <v>240.90852797418347</v>
      </c>
      <c r="C7021">
        <v>140.31999999999971</v>
      </c>
    </row>
    <row r="7022" spans="1:3" x14ac:dyDescent="0.25">
      <c r="A7022">
        <v>3.5051753520965576</v>
      </c>
      <c r="B7022">
        <v>240.92183647023299</v>
      </c>
      <c r="C7022">
        <v>140.33999999999969</v>
      </c>
    </row>
    <row r="7023" spans="1:3" x14ac:dyDescent="0.25">
      <c r="A7023">
        <v>3.5054891109466553</v>
      </c>
      <c r="B7023">
        <v>240.908351051784</v>
      </c>
      <c r="C7023">
        <v>140.35999999999967</v>
      </c>
    </row>
    <row r="7024" spans="1:3" x14ac:dyDescent="0.25">
      <c r="A7024">
        <v>3.505868673324585</v>
      </c>
      <c r="B7024">
        <v>240.88114431835336</v>
      </c>
      <c r="C7024">
        <v>140.37999999999965</v>
      </c>
    </row>
    <row r="7025" spans="1:3" x14ac:dyDescent="0.25">
      <c r="A7025">
        <v>3.5062406063079834</v>
      </c>
      <c r="B7025">
        <v>240.84528804539275</v>
      </c>
      <c r="C7025">
        <v>140.39999999999964</v>
      </c>
    </row>
    <row r="7026" spans="1:3" x14ac:dyDescent="0.25">
      <c r="A7026">
        <v>3.5065944194793701</v>
      </c>
      <c r="B7026">
        <v>240.81179073775851</v>
      </c>
      <c r="C7026">
        <v>140.41999999999962</v>
      </c>
    </row>
    <row r="7027" spans="1:3" x14ac:dyDescent="0.25">
      <c r="A7027">
        <v>3.50693678855896</v>
      </c>
      <c r="B7027">
        <v>240.77011568365958</v>
      </c>
      <c r="C7027">
        <v>140.44000000000005</v>
      </c>
    </row>
    <row r="7028" spans="1:3" x14ac:dyDescent="0.25">
      <c r="A7028">
        <v>3.5072705745697021</v>
      </c>
      <c r="B7028">
        <v>240.74825593830204</v>
      </c>
      <c r="C7028">
        <v>140.46000000000004</v>
      </c>
    </row>
    <row r="7029" spans="1:3" x14ac:dyDescent="0.25">
      <c r="A7029">
        <v>3.5076062679290771</v>
      </c>
      <c r="B7029">
        <v>240.72718251471991</v>
      </c>
      <c r="C7029">
        <v>140.48000000000002</v>
      </c>
    </row>
    <row r="7030" spans="1:3" x14ac:dyDescent="0.25">
      <c r="A7030">
        <v>3.5079686641693115</v>
      </c>
      <c r="B7030">
        <v>240.72555089703584</v>
      </c>
      <c r="C7030">
        <v>140.5</v>
      </c>
    </row>
    <row r="7031" spans="1:3" x14ac:dyDescent="0.25">
      <c r="A7031">
        <v>3.5083825588226318</v>
      </c>
      <c r="B7031">
        <v>240.72126544335964</v>
      </c>
      <c r="C7031">
        <v>140.51999999999998</v>
      </c>
    </row>
    <row r="7032" spans="1:3" x14ac:dyDescent="0.25">
      <c r="A7032">
        <v>3.508742094039917</v>
      </c>
      <c r="B7032">
        <v>240.72071501811683</v>
      </c>
      <c r="C7032">
        <v>140.53999999999996</v>
      </c>
    </row>
    <row r="7033" spans="1:3" x14ac:dyDescent="0.25">
      <c r="A7033">
        <v>3.509113073348999</v>
      </c>
      <c r="B7033">
        <v>240.73140899426298</v>
      </c>
      <c r="C7033">
        <v>140.55999999999995</v>
      </c>
    </row>
    <row r="7034" spans="1:3" x14ac:dyDescent="0.25">
      <c r="A7034">
        <v>3.5095260143280029</v>
      </c>
      <c r="B7034">
        <v>240.75122430300436</v>
      </c>
      <c r="C7034">
        <v>140.57999999999993</v>
      </c>
    </row>
    <row r="7035" spans="1:3" x14ac:dyDescent="0.25">
      <c r="A7035">
        <v>3.5099217891693115</v>
      </c>
      <c r="B7035">
        <v>240.76490630189721</v>
      </c>
      <c r="C7035">
        <v>140.59999999999991</v>
      </c>
    </row>
    <row r="7036" spans="1:3" x14ac:dyDescent="0.25">
      <c r="A7036">
        <v>3.5102670192718506</v>
      </c>
      <c r="B7036">
        <v>240.78436776583965</v>
      </c>
      <c r="C7036">
        <v>140.61999999999989</v>
      </c>
    </row>
    <row r="7037" spans="1:3" x14ac:dyDescent="0.25">
      <c r="A7037">
        <v>3.5106656551361084</v>
      </c>
      <c r="B7037">
        <v>240.82690777389158</v>
      </c>
      <c r="C7037">
        <v>140.63999999999987</v>
      </c>
    </row>
    <row r="7038" spans="1:3" x14ac:dyDescent="0.25">
      <c r="A7038">
        <v>3.5110900402069092</v>
      </c>
      <c r="B7038">
        <v>240.8663024948417</v>
      </c>
      <c r="C7038">
        <v>140.65999999999985</v>
      </c>
    </row>
    <row r="7039" spans="1:3" x14ac:dyDescent="0.25">
      <c r="A7039">
        <v>3.5115029811859131</v>
      </c>
      <c r="B7039">
        <v>240.90679806627747</v>
      </c>
      <c r="C7039">
        <v>140.67999999999984</v>
      </c>
    </row>
    <row r="7040" spans="1:3" x14ac:dyDescent="0.25">
      <c r="A7040">
        <v>3.5119035243988037</v>
      </c>
      <c r="B7040">
        <v>240.93329711011017</v>
      </c>
      <c r="C7040">
        <v>140.69999999999982</v>
      </c>
    </row>
    <row r="7041" spans="1:3" x14ac:dyDescent="0.25">
      <c r="A7041">
        <v>3.5123345851898193</v>
      </c>
      <c r="B7041">
        <v>240.94267399728244</v>
      </c>
      <c r="C7041">
        <v>140.7199999999998</v>
      </c>
    </row>
    <row r="7042" spans="1:3" x14ac:dyDescent="0.25">
      <c r="A7042">
        <v>3.5127007961273193</v>
      </c>
      <c r="B7042">
        <v>240.9319800211363</v>
      </c>
      <c r="C7042">
        <v>140.73999999999978</v>
      </c>
    </row>
    <row r="7043" spans="1:3" x14ac:dyDescent="0.25">
      <c r="A7043">
        <v>3.5130460262298584</v>
      </c>
      <c r="B7043">
        <v>240.93471248930601</v>
      </c>
      <c r="C7043">
        <v>140.75999999999976</v>
      </c>
    </row>
    <row r="7044" spans="1:3" x14ac:dyDescent="0.25">
      <c r="A7044">
        <v>3.5134618282318115</v>
      </c>
      <c r="B7044">
        <v>240.92618089804236</v>
      </c>
      <c r="C7044">
        <v>140.77999999999975</v>
      </c>
    </row>
    <row r="7045" spans="1:3" x14ac:dyDescent="0.25">
      <c r="A7045">
        <v>3.5138604640960693</v>
      </c>
      <c r="B7045">
        <v>240.93349369055406</v>
      </c>
      <c r="C7045">
        <v>140.79999999999973</v>
      </c>
    </row>
    <row r="7046" spans="1:3" x14ac:dyDescent="0.25">
      <c r="A7046">
        <v>3.51426100730896</v>
      </c>
      <c r="B7046">
        <v>240.9533483153842</v>
      </c>
      <c r="C7046">
        <v>140.81999999999971</v>
      </c>
    </row>
    <row r="7047" spans="1:3" x14ac:dyDescent="0.25">
      <c r="A7047">
        <v>3.5146605968475342</v>
      </c>
      <c r="B7047">
        <v>240.97705591691408</v>
      </c>
      <c r="C7047">
        <v>140.83999999999969</v>
      </c>
    </row>
    <row r="7048" spans="1:3" x14ac:dyDescent="0.25">
      <c r="A7048">
        <v>3.5150516033172607</v>
      </c>
      <c r="B7048">
        <v>240.98232427280959</v>
      </c>
      <c r="C7048">
        <v>140.85999999999967</v>
      </c>
    </row>
    <row r="7049" spans="1:3" x14ac:dyDescent="0.25">
      <c r="A7049">
        <v>3.5153605937957764</v>
      </c>
      <c r="B7049">
        <v>240.98212769236574</v>
      </c>
      <c r="C7049">
        <v>140.87999999999965</v>
      </c>
    </row>
    <row r="7050" spans="1:3" x14ac:dyDescent="0.25">
      <c r="A7050">
        <v>3.5157315731048584</v>
      </c>
      <c r="B7050">
        <v>240.97674138820389</v>
      </c>
      <c r="C7050">
        <v>140.89999999999964</v>
      </c>
    </row>
    <row r="7051" spans="1:3" x14ac:dyDescent="0.25">
      <c r="A7051">
        <v>3.516127347946167</v>
      </c>
      <c r="B7051">
        <v>240.9623910158019</v>
      </c>
      <c r="C7051">
        <v>140.91999999999962</v>
      </c>
    </row>
    <row r="7052" spans="1:3" x14ac:dyDescent="0.25">
      <c r="A7052">
        <v>3.5164763927459717</v>
      </c>
      <c r="B7052">
        <v>240.93970563258011</v>
      </c>
      <c r="C7052">
        <v>140.94000000000005</v>
      </c>
    </row>
    <row r="7053" spans="1:3" x14ac:dyDescent="0.25">
      <c r="A7053">
        <v>3.5168197154998779</v>
      </c>
      <c r="B7053">
        <v>240.91930058250713</v>
      </c>
      <c r="C7053">
        <v>140.96000000000004</v>
      </c>
    </row>
    <row r="7054" spans="1:3" x14ac:dyDescent="0.25">
      <c r="A7054">
        <v>3.5171620845794678</v>
      </c>
      <c r="B7054">
        <v>240.90365277917567</v>
      </c>
      <c r="C7054">
        <v>140.98000000000002</v>
      </c>
    </row>
    <row r="7055" spans="1:3" x14ac:dyDescent="0.25">
      <c r="A7055">
        <v>3.5174977779388428</v>
      </c>
      <c r="B7055">
        <v>240.8858032748729</v>
      </c>
      <c r="C7055">
        <v>141</v>
      </c>
    </row>
    <row r="7056" spans="1:3" x14ac:dyDescent="0.25">
      <c r="A7056">
        <v>3.517805814743042</v>
      </c>
      <c r="B7056">
        <v>240.86433669040306</v>
      </c>
      <c r="C7056">
        <v>141.01999999999998</v>
      </c>
    </row>
    <row r="7057" spans="1:3" x14ac:dyDescent="0.25">
      <c r="A7057">
        <v>3.5181634426116943</v>
      </c>
      <c r="B7057">
        <v>240.85883243797491</v>
      </c>
      <c r="C7057">
        <v>141.03999999999996</v>
      </c>
    </row>
    <row r="7058" spans="1:3" x14ac:dyDescent="0.25">
      <c r="A7058">
        <v>3.518507719039917</v>
      </c>
      <c r="B7058">
        <v>240.85214870288357</v>
      </c>
      <c r="C7058">
        <v>141.05999999999995</v>
      </c>
    </row>
    <row r="7059" spans="1:3" x14ac:dyDescent="0.25">
      <c r="A7059">
        <v>3.5188672542572021</v>
      </c>
      <c r="B7059">
        <v>240.84727350787577</v>
      </c>
      <c r="C7059">
        <v>141.07999999999993</v>
      </c>
    </row>
    <row r="7060" spans="1:3" x14ac:dyDescent="0.25">
      <c r="A7060">
        <v>3.5192430019378662</v>
      </c>
      <c r="B7060">
        <v>240.84251626113428</v>
      </c>
      <c r="C7060">
        <v>141.09999999999991</v>
      </c>
    </row>
    <row r="7061" spans="1:3" x14ac:dyDescent="0.25">
      <c r="A7061">
        <v>3.5196158885955811</v>
      </c>
      <c r="B7061">
        <v>240.86437600649185</v>
      </c>
      <c r="C7061">
        <v>141.11999999999989</v>
      </c>
    </row>
    <row r="7062" spans="1:3" x14ac:dyDescent="0.25">
      <c r="A7062">
        <v>3.5199525356292725</v>
      </c>
      <c r="B7062">
        <v>240.89606477404254</v>
      </c>
      <c r="C7062">
        <v>141.13999999999987</v>
      </c>
    </row>
    <row r="7063" spans="1:3" x14ac:dyDescent="0.25">
      <c r="A7063">
        <v>3.5203301906585693</v>
      </c>
      <c r="B7063">
        <v>240.94151417266366</v>
      </c>
      <c r="C7063">
        <v>141.15999999999985</v>
      </c>
    </row>
    <row r="7064" spans="1:3" x14ac:dyDescent="0.25">
      <c r="A7064">
        <v>3.5207593441009521</v>
      </c>
      <c r="B7064">
        <v>240.99985924840217</v>
      </c>
      <c r="C7064">
        <v>141.17999999999984</v>
      </c>
    </row>
    <row r="7065" spans="1:3" x14ac:dyDescent="0.25">
      <c r="A7065">
        <v>3.5211751461029053</v>
      </c>
      <c r="B7065">
        <v>241.06402310527903</v>
      </c>
      <c r="C7065">
        <v>141.19999999999982</v>
      </c>
    </row>
    <row r="7066" spans="1:3" x14ac:dyDescent="0.25">
      <c r="A7066">
        <v>3.5215861797332764</v>
      </c>
      <c r="B7066">
        <v>241.1233117671481</v>
      </c>
      <c r="C7066">
        <v>141.2199999999998</v>
      </c>
    </row>
    <row r="7067" spans="1:3" x14ac:dyDescent="0.25">
      <c r="A7067">
        <v>3.5219781398773193</v>
      </c>
      <c r="B7067">
        <v>241.16152700543503</v>
      </c>
      <c r="C7067">
        <v>141.23999999999978</v>
      </c>
    </row>
    <row r="7068" spans="1:3" x14ac:dyDescent="0.25">
      <c r="A7068">
        <v>3.522383451461792</v>
      </c>
      <c r="B7068">
        <v>241.17450131472998</v>
      </c>
      <c r="C7068">
        <v>141.25999999999976</v>
      </c>
    </row>
    <row r="7069" spans="1:3" x14ac:dyDescent="0.25">
      <c r="A7069">
        <v>3.5227830410003662</v>
      </c>
      <c r="B7069">
        <v>241.16779792159426</v>
      </c>
      <c r="C7069">
        <v>141.27999999999975</v>
      </c>
    </row>
    <row r="7070" spans="1:3" x14ac:dyDescent="0.25">
      <c r="A7070">
        <v>3.5232236385345459</v>
      </c>
      <c r="B7070">
        <v>241.16555690453421</v>
      </c>
      <c r="C7070">
        <v>141.29999999999973</v>
      </c>
    </row>
    <row r="7071" spans="1:3" x14ac:dyDescent="0.25">
      <c r="A7071">
        <v>3.5236270427703857</v>
      </c>
      <c r="B7071">
        <v>241.1624509335212</v>
      </c>
      <c r="C7071">
        <v>141.31999999999971</v>
      </c>
    </row>
    <row r="7072" spans="1:3" x14ac:dyDescent="0.25">
      <c r="A7072">
        <v>3.5240447521209717</v>
      </c>
      <c r="B7072">
        <v>241.16074068365958</v>
      </c>
      <c r="C7072">
        <v>141.33999999999969</v>
      </c>
    </row>
    <row r="7073" spans="1:3" x14ac:dyDescent="0.25">
      <c r="A7073">
        <v>3.5244472026824951</v>
      </c>
      <c r="B7073">
        <v>241.16195948241153</v>
      </c>
      <c r="C7073">
        <v>141.35999999999967</v>
      </c>
    </row>
    <row r="7074" spans="1:3" x14ac:dyDescent="0.25">
      <c r="A7074">
        <v>3.5248620510101318</v>
      </c>
      <c r="B7074">
        <v>241.16626459413212</v>
      </c>
      <c r="C7074">
        <v>141.37999999999965</v>
      </c>
    </row>
    <row r="7075" spans="1:3" x14ac:dyDescent="0.25">
      <c r="A7075">
        <v>3.5252139568328857</v>
      </c>
      <c r="B7075">
        <v>241.15291678199384</v>
      </c>
      <c r="C7075">
        <v>141.39999999999964</v>
      </c>
    </row>
    <row r="7076" spans="1:3" x14ac:dyDescent="0.25">
      <c r="A7076">
        <v>3.5255725383758545</v>
      </c>
      <c r="B7076">
        <v>241.1244519337225</v>
      </c>
      <c r="C7076">
        <v>141.41999999999962</v>
      </c>
    </row>
    <row r="7077" spans="1:3" x14ac:dyDescent="0.25">
      <c r="A7077">
        <v>3.52597975730896</v>
      </c>
      <c r="B7077">
        <v>241.09708793593677</v>
      </c>
      <c r="C7077">
        <v>141.44000000000005</v>
      </c>
    </row>
    <row r="7078" spans="1:3" x14ac:dyDescent="0.25">
      <c r="A7078">
        <v>3.526355504989624</v>
      </c>
      <c r="B7078">
        <v>241.07471708142518</v>
      </c>
      <c r="C7078">
        <v>141.46000000000004</v>
      </c>
    </row>
    <row r="7079" spans="1:3" x14ac:dyDescent="0.25">
      <c r="A7079">
        <v>3.5267274379730225</v>
      </c>
      <c r="B7079">
        <v>241.05804705978559</v>
      </c>
      <c r="C7079">
        <v>141.48000000000002</v>
      </c>
    </row>
    <row r="7080" spans="1:3" x14ac:dyDescent="0.25">
      <c r="A7080">
        <v>3.52707839012146</v>
      </c>
      <c r="B7080">
        <v>241.05216930451408</v>
      </c>
      <c r="C7080">
        <v>141.5</v>
      </c>
    </row>
    <row r="7081" spans="1:3" x14ac:dyDescent="0.25">
      <c r="A7081">
        <v>3.5274341106414795</v>
      </c>
      <c r="B7081">
        <v>241.06510429772027</v>
      </c>
      <c r="C7081">
        <v>141.51999999999998</v>
      </c>
    </row>
    <row r="7082" spans="1:3" x14ac:dyDescent="0.25">
      <c r="A7082">
        <v>3.5277650356292725</v>
      </c>
      <c r="B7082">
        <v>241.08590250868096</v>
      </c>
      <c r="C7082">
        <v>141.53999999999996</v>
      </c>
    </row>
    <row r="7083" spans="1:3" x14ac:dyDescent="0.25">
      <c r="A7083">
        <v>3.5281398296356201</v>
      </c>
      <c r="B7083">
        <v>241.11476051784004</v>
      </c>
      <c r="C7083">
        <v>141.55999999999995</v>
      </c>
    </row>
    <row r="7084" spans="1:3" x14ac:dyDescent="0.25">
      <c r="A7084">
        <v>3.5285365581512451</v>
      </c>
      <c r="B7084">
        <v>241.14086640078503</v>
      </c>
      <c r="C7084">
        <v>141.57999999999993</v>
      </c>
    </row>
    <row r="7085" spans="1:3" x14ac:dyDescent="0.25">
      <c r="A7085">
        <v>3.528914213180542</v>
      </c>
      <c r="B7085">
        <v>241.1520911441296</v>
      </c>
      <c r="C7085">
        <v>141.59999999999991</v>
      </c>
    </row>
    <row r="7086" spans="1:3" x14ac:dyDescent="0.25">
      <c r="A7086">
        <v>3.5293166637420654</v>
      </c>
      <c r="B7086">
        <v>241.15099029364399</v>
      </c>
      <c r="C7086">
        <v>141.61999999999989</v>
      </c>
    </row>
    <row r="7087" spans="1:3" x14ac:dyDescent="0.25">
      <c r="A7087">
        <v>3.5296990871429443</v>
      </c>
      <c r="B7087">
        <v>241.14707834281111</v>
      </c>
      <c r="C7087">
        <v>141.63999999999987</v>
      </c>
    </row>
    <row r="7088" spans="1:3" x14ac:dyDescent="0.25">
      <c r="A7088">
        <v>3.5300805568695068</v>
      </c>
      <c r="B7088">
        <v>241.14059118816363</v>
      </c>
      <c r="C7088">
        <v>141.65999999999985</v>
      </c>
    </row>
    <row r="7089" spans="1:3" x14ac:dyDescent="0.25">
      <c r="A7089">
        <v>3.5304505825042725</v>
      </c>
      <c r="B7089">
        <v>241.14106298122891</v>
      </c>
      <c r="C7089">
        <v>141.67999999999984</v>
      </c>
    </row>
    <row r="7090" spans="1:3" x14ac:dyDescent="0.25">
      <c r="A7090">
        <v>3.5308797359466553</v>
      </c>
      <c r="B7090">
        <v>241.15388002616876</v>
      </c>
      <c r="C7090">
        <v>141.69999999999982</v>
      </c>
    </row>
    <row r="7091" spans="1:3" x14ac:dyDescent="0.25">
      <c r="A7091">
        <v>3.5312793254852295</v>
      </c>
      <c r="B7091">
        <v>241.17365601882136</v>
      </c>
      <c r="C7091">
        <v>141.7199999999998</v>
      </c>
    </row>
    <row r="7092" spans="1:3" x14ac:dyDescent="0.25">
      <c r="A7092">
        <v>3.5316579341888428</v>
      </c>
      <c r="B7092">
        <v>241.19441491369329</v>
      </c>
      <c r="C7092">
        <v>141.73999999999978</v>
      </c>
    </row>
    <row r="7093" spans="1:3" x14ac:dyDescent="0.25">
      <c r="A7093">
        <v>3.5320537090301514</v>
      </c>
      <c r="B7093">
        <v>241.22319429067483</v>
      </c>
      <c r="C7093">
        <v>141.75999999999976</v>
      </c>
    </row>
    <row r="7094" spans="1:3" x14ac:dyDescent="0.25">
      <c r="A7094">
        <v>3.5324447154998779</v>
      </c>
      <c r="B7094">
        <v>241.24591898998537</v>
      </c>
      <c r="C7094">
        <v>141.77999999999975</v>
      </c>
    </row>
    <row r="7095" spans="1:3" x14ac:dyDescent="0.25">
      <c r="A7095">
        <v>3.5327928066253662</v>
      </c>
      <c r="B7095">
        <v>241.26164542549441</v>
      </c>
      <c r="C7095">
        <v>141.79999999999973</v>
      </c>
    </row>
    <row r="7096" spans="1:3" x14ac:dyDescent="0.25">
      <c r="A7096">
        <v>3.5331647396087646</v>
      </c>
      <c r="B7096">
        <v>241.27823681495644</v>
      </c>
      <c r="C7096">
        <v>141.81999999999971</v>
      </c>
    </row>
    <row r="7097" spans="1:3" x14ac:dyDescent="0.25">
      <c r="A7097">
        <v>3.5335967540740967</v>
      </c>
      <c r="B7097">
        <v>241.30284868652808</v>
      </c>
      <c r="C7097">
        <v>141.83999999999969</v>
      </c>
    </row>
    <row r="7098" spans="1:3" x14ac:dyDescent="0.25">
      <c r="A7098">
        <v>3.5340125560760498</v>
      </c>
      <c r="B7098">
        <v>241.31959734034521</v>
      </c>
      <c r="C7098">
        <v>141.85999999999967</v>
      </c>
    </row>
    <row r="7099" spans="1:3" x14ac:dyDescent="0.25">
      <c r="A7099">
        <v>3.5344140529632568</v>
      </c>
      <c r="B7099">
        <v>241.34318699360875</v>
      </c>
      <c r="C7099">
        <v>141.87999999999965</v>
      </c>
    </row>
    <row r="7100" spans="1:3" x14ac:dyDescent="0.25">
      <c r="A7100">
        <v>3.534799337387085</v>
      </c>
      <c r="B7100">
        <v>241.37369627849628</v>
      </c>
      <c r="C7100">
        <v>141.89999999999964</v>
      </c>
    </row>
    <row r="7101" spans="1:3" x14ac:dyDescent="0.25">
      <c r="A7101">
        <v>3.5351674556732178</v>
      </c>
      <c r="B7101">
        <v>241.3894423720497</v>
      </c>
      <c r="C7101">
        <v>141.91999999999962</v>
      </c>
    </row>
    <row r="7102" spans="1:3" x14ac:dyDescent="0.25">
      <c r="A7102">
        <v>3.5355355739593506</v>
      </c>
      <c r="B7102">
        <v>241.38663127170247</v>
      </c>
      <c r="C7102">
        <v>141.94000000000005</v>
      </c>
    </row>
    <row r="7103" spans="1:3" x14ac:dyDescent="0.25">
      <c r="A7103">
        <v>3.535959005355835</v>
      </c>
      <c r="B7103">
        <v>241.36422110110209</v>
      </c>
      <c r="C7103">
        <v>141.96000000000004</v>
      </c>
    </row>
    <row r="7104" spans="1:3" x14ac:dyDescent="0.25">
      <c r="A7104">
        <v>3.5363328456878662</v>
      </c>
      <c r="B7104">
        <v>241.3449955336923</v>
      </c>
      <c r="C7104">
        <v>141.98000000000002</v>
      </c>
    </row>
    <row r="7105" spans="1:3" x14ac:dyDescent="0.25">
      <c r="A7105">
        <v>3.5367209911346436</v>
      </c>
      <c r="B7105">
        <v>241.30709482411552</v>
      </c>
      <c r="C7105">
        <v>142</v>
      </c>
    </row>
    <row r="7106" spans="1:3" x14ac:dyDescent="0.25">
      <c r="A7106">
        <v>3.5370910167694092</v>
      </c>
      <c r="B7106">
        <v>241.27835476322275</v>
      </c>
      <c r="C7106">
        <v>142.01999999999998</v>
      </c>
    </row>
    <row r="7107" spans="1:3" x14ac:dyDescent="0.25">
      <c r="A7107">
        <v>3.5374476909637451</v>
      </c>
      <c r="B7107">
        <v>241.25209161592267</v>
      </c>
      <c r="C7107">
        <v>142.03999999999996</v>
      </c>
    </row>
    <row r="7108" spans="1:3" x14ac:dyDescent="0.25">
      <c r="A7108">
        <v>3.5377519130706787</v>
      </c>
      <c r="B7108">
        <v>241.23172588193847</v>
      </c>
      <c r="C7108">
        <v>142.05999999999995</v>
      </c>
    </row>
    <row r="7109" spans="1:3" x14ac:dyDescent="0.25">
      <c r="A7109">
        <v>3.5381238460540771</v>
      </c>
      <c r="B7109">
        <v>241.21352253283678</v>
      </c>
      <c r="C7109">
        <v>142.07999999999993</v>
      </c>
    </row>
    <row r="7110" spans="1:3" x14ac:dyDescent="0.25">
      <c r="A7110">
        <v>3.5385043621063232</v>
      </c>
      <c r="B7110">
        <v>241.22335155502992</v>
      </c>
      <c r="C7110">
        <v>142.09999999999991</v>
      </c>
    </row>
    <row r="7111" spans="1:3" x14ac:dyDescent="0.25">
      <c r="A7111">
        <v>3.5388686656951904</v>
      </c>
      <c r="B7111">
        <v>241.22673273866437</v>
      </c>
      <c r="C7111">
        <v>142.11999999999989</v>
      </c>
    </row>
    <row r="7112" spans="1:3" x14ac:dyDescent="0.25">
      <c r="A7112">
        <v>3.5392539501190186</v>
      </c>
      <c r="B7112">
        <v>241.22474727618135</v>
      </c>
      <c r="C7112">
        <v>142.13999999999987</v>
      </c>
    </row>
    <row r="7113" spans="1:3" x14ac:dyDescent="0.25">
      <c r="A7113">
        <v>3.5396411418914795</v>
      </c>
      <c r="B7113">
        <v>241.24424805621254</v>
      </c>
      <c r="C7113">
        <v>142.15999999999985</v>
      </c>
    </row>
    <row r="7114" spans="1:3" x14ac:dyDescent="0.25">
      <c r="A7114">
        <v>3.5400369167327881</v>
      </c>
      <c r="B7114">
        <v>241.25918816994613</v>
      </c>
      <c r="C7114">
        <v>142.17999999999984</v>
      </c>
    </row>
    <row r="7115" spans="1:3" x14ac:dyDescent="0.25">
      <c r="A7115">
        <v>3.5403783321380615</v>
      </c>
      <c r="B7115">
        <v>241.26502660912885</v>
      </c>
      <c r="C7115">
        <v>142.19999999999982</v>
      </c>
    </row>
    <row r="7116" spans="1:3" x14ac:dyDescent="0.25">
      <c r="A7116">
        <v>3.5407969951629639</v>
      </c>
      <c r="B7116">
        <v>241.28877352674749</v>
      </c>
      <c r="C7116">
        <v>142.2199999999998</v>
      </c>
    </row>
    <row r="7117" spans="1:3" x14ac:dyDescent="0.25">
      <c r="A7117">
        <v>3.5412061214447021</v>
      </c>
      <c r="B7117">
        <v>241.33485198278896</v>
      </c>
      <c r="C7117">
        <v>142.23999999999978</v>
      </c>
    </row>
    <row r="7118" spans="1:3" x14ac:dyDescent="0.25">
      <c r="A7118">
        <v>3.5416381359100342</v>
      </c>
      <c r="B7118">
        <v>241.37526892204718</v>
      </c>
      <c r="C7118">
        <v>142.25999999999976</v>
      </c>
    </row>
    <row r="7119" spans="1:3" x14ac:dyDescent="0.25">
      <c r="A7119">
        <v>3.5420510768890381</v>
      </c>
      <c r="B7119">
        <v>241.41254057420358</v>
      </c>
      <c r="C7119">
        <v>142.27999999999975</v>
      </c>
    </row>
    <row r="7120" spans="1:3" x14ac:dyDescent="0.25">
      <c r="A7120">
        <v>3.5424363613128662</v>
      </c>
      <c r="B7120">
        <v>241.43593364702329</v>
      </c>
      <c r="C7120">
        <v>142.29999999999973</v>
      </c>
    </row>
    <row r="7121" spans="1:3" x14ac:dyDescent="0.25">
      <c r="A7121">
        <v>3.5427911281585693</v>
      </c>
      <c r="B7121">
        <v>241.4414772155402</v>
      </c>
      <c r="C7121">
        <v>142.31999999999971</v>
      </c>
    </row>
    <row r="7122" spans="1:3" x14ac:dyDescent="0.25">
      <c r="A7122">
        <v>3.5431745052337646</v>
      </c>
      <c r="B7122">
        <v>241.42956444064211</v>
      </c>
      <c r="C7122">
        <v>142.33999999999969</v>
      </c>
    </row>
    <row r="7123" spans="1:3" x14ac:dyDescent="0.25">
      <c r="A7123">
        <v>3.5435807704925537</v>
      </c>
      <c r="B7123">
        <v>241.42376531754817</v>
      </c>
      <c r="C7123">
        <v>142.35999999999967</v>
      </c>
    </row>
    <row r="7124" spans="1:3" x14ac:dyDescent="0.25">
      <c r="A7124">
        <v>3.5439660549163818</v>
      </c>
      <c r="B7124">
        <v>241.42347044688236</v>
      </c>
      <c r="C7124">
        <v>142.37999999999965</v>
      </c>
    </row>
    <row r="7125" spans="1:3" x14ac:dyDescent="0.25">
      <c r="A7125">
        <v>3.5443570613861084</v>
      </c>
      <c r="B7125">
        <v>241.43725073599717</v>
      </c>
      <c r="C7125">
        <v>142.39999999999964</v>
      </c>
    </row>
    <row r="7126" spans="1:3" x14ac:dyDescent="0.25">
      <c r="A7126">
        <v>3.5447471141815186</v>
      </c>
      <c r="B7126">
        <v>241.45183700493178</v>
      </c>
      <c r="C7126">
        <v>142.41999999999962</v>
      </c>
    </row>
    <row r="7127" spans="1:3" x14ac:dyDescent="0.25">
      <c r="A7127">
        <v>3.5451247692108154</v>
      </c>
      <c r="B7127">
        <v>241.4720454745609</v>
      </c>
      <c r="C7127">
        <v>142.44000000000005</v>
      </c>
    </row>
    <row r="7128" spans="1:3" x14ac:dyDescent="0.25">
      <c r="A7128">
        <v>3.5455176830291748</v>
      </c>
      <c r="B7128">
        <v>241.47867023551908</v>
      </c>
      <c r="C7128">
        <v>142.46000000000004</v>
      </c>
    </row>
    <row r="7129" spans="1:3" x14ac:dyDescent="0.25">
      <c r="A7129">
        <v>3.5459592342376709</v>
      </c>
      <c r="B7129">
        <v>241.47002069598909</v>
      </c>
      <c r="C7129">
        <v>142.48000000000002</v>
      </c>
    </row>
    <row r="7130" spans="1:3" x14ac:dyDescent="0.25">
      <c r="A7130">
        <v>3.5463159084320068</v>
      </c>
      <c r="B7130">
        <v>241.45590622011974</v>
      </c>
      <c r="C7130">
        <v>142.5</v>
      </c>
    </row>
    <row r="7131" spans="1:3" x14ac:dyDescent="0.25">
      <c r="A7131">
        <v>3.5466744899749756</v>
      </c>
      <c r="B7131">
        <v>241.43782081928435</v>
      </c>
      <c r="C7131">
        <v>142.51999999999998</v>
      </c>
    </row>
    <row r="7132" spans="1:3" x14ac:dyDescent="0.25">
      <c r="A7132">
        <v>3.54703688621521</v>
      </c>
      <c r="B7132">
        <v>241.42154395853251</v>
      </c>
      <c r="C7132">
        <v>142.53999999999996</v>
      </c>
    </row>
    <row r="7133" spans="1:3" x14ac:dyDescent="0.25">
      <c r="A7133">
        <v>3.5473916530609131</v>
      </c>
      <c r="B7133">
        <v>241.40416624729502</v>
      </c>
      <c r="C7133">
        <v>142.55999999999995</v>
      </c>
    </row>
    <row r="7134" spans="1:3" x14ac:dyDescent="0.25">
      <c r="A7134">
        <v>3.5477368831634521</v>
      </c>
      <c r="B7134">
        <v>241.39661755825068</v>
      </c>
      <c r="C7134">
        <v>142.57999999999993</v>
      </c>
    </row>
    <row r="7135" spans="1:3" x14ac:dyDescent="0.25">
      <c r="A7135">
        <v>3.5480563640594482</v>
      </c>
      <c r="B7135">
        <v>241.38291590131345</v>
      </c>
      <c r="C7135">
        <v>142.59999999999991</v>
      </c>
    </row>
    <row r="7136" spans="1:3" x14ac:dyDescent="0.25">
      <c r="A7136">
        <v>3.5484244823455811</v>
      </c>
      <c r="B7136">
        <v>241.37796207412811</v>
      </c>
      <c r="C7136">
        <v>142.61999999999989</v>
      </c>
    </row>
    <row r="7137" spans="1:3" x14ac:dyDescent="0.25">
      <c r="A7137">
        <v>3.5487887859344482</v>
      </c>
      <c r="B7137">
        <v>241.36852621282267</v>
      </c>
      <c r="C7137">
        <v>142.63999999999987</v>
      </c>
    </row>
    <row r="7138" spans="1:3" x14ac:dyDescent="0.25">
      <c r="A7138">
        <v>3.5491578578948975</v>
      </c>
      <c r="B7138">
        <v>241.36280572190628</v>
      </c>
      <c r="C7138">
        <v>142.65999999999985</v>
      </c>
    </row>
    <row r="7139" spans="1:3" x14ac:dyDescent="0.25">
      <c r="A7139">
        <v>3.5495059490203857</v>
      </c>
      <c r="B7139">
        <v>241.35822539756427</v>
      </c>
      <c r="C7139">
        <v>142.67999999999984</v>
      </c>
    </row>
    <row r="7140" spans="1:3" x14ac:dyDescent="0.25">
      <c r="A7140">
        <v>3.5498597621917725</v>
      </c>
      <c r="B7140">
        <v>241.36357238563733</v>
      </c>
      <c r="C7140">
        <v>142.69999999999982</v>
      </c>
    </row>
    <row r="7141" spans="1:3" x14ac:dyDescent="0.25">
      <c r="A7141">
        <v>3.5502526760101318</v>
      </c>
      <c r="B7141">
        <v>241.3857073436163</v>
      </c>
      <c r="C7141">
        <v>142.7199999999998</v>
      </c>
    </row>
    <row r="7142" spans="1:3" x14ac:dyDescent="0.25">
      <c r="A7142">
        <v>3.5506913661956787</v>
      </c>
      <c r="B7142">
        <v>241.41904738689544</v>
      </c>
      <c r="C7142">
        <v>142.73999999999978</v>
      </c>
    </row>
    <row r="7143" spans="1:3" x14ac:dyDescent="0.25">
      <c r="A7143">
        <v>3.5511424541473389</v>
      </c>
      <c r="B7143">
        <v>241.47314632504651</v>
      </c>
      <c r="C7143">
        <v>142.75999999999976</v>
      </c>
    </row>
    <row r="7144" spans="1:3" x14ac:dyDescent="0.25">
      <c r="A7144">
        <v>3.5515592098236084</v>
      </c>
      <c r="B7144">
        <v>241.54045546902518</v>
      </c>
      <c r="C7144">
        <v>142.77999999999975</v>
      </c>
    </row>
    <row r="7145" spans="1:3" x14ac:dyDescent="0.25">
      <c r="A7145">
        <v>3.5519845485687256</v>
      </c>
      <c r="B7145">
        <v>241.61531330204818</v>
      </c>
      <c r="C7145">
        <v>142.79999999999973</v>
      </c>
    </row>
    <row r="7146" spans="1:3" x14ac:dyDescent="0.25">
      <c r="A7146">
        <v>3.5524070262908936</v>
      </c>
      <c r="B7146">
        <v>241.67444469956214</v>
      </c>
      <c r="C7146">
        <v>142.81999999999971</v>
      </c>
    </row>
    <row r="7147" spans="1:3" x14ac:dyDescent="0.25">
      <c r="A7147">
        <v>3.5528247356414795</v>
      </c>
      <c r="B7147">
        <v>241.71368215615718</v>
      </c>
      <c r="C7147">
        <v>142.83999999999969</v>
      </c>
    </row>
    <row r="7148" spans="1:3" x14ac:dyDescent="0.25">
      <c r="A7148">
        <v>3.5531995296478271</v>
      </c>
      <c r="B7148">
        <v>241.71836077072112</v>
      </c>
      <c r="C7148">
        <v>142.85999999999967</v>
      </c>
    </row>
    <row r="7149" spans="1:3" x14ac:dyDescent="0.25">
      <c r="A7149">
        <v>3.5536239147186279</v>
      </c>
      <c r="B7149">
        <v>241.70173006517032</v>
      </c>
      <c r="C7149">
        <v>142.87999999999965</v>
      </c>
    </row>
    <row r="7150" spans="1:3" x14ac:dyDescent="0.25">
      <c r="A7150">
        <v>3.5540568828582764</v>
      </c>
      <c r="B7150">
        <v>241.69066258618085</v>
      </c>
      <c r="C7150">
        <v>142.89999999999964</v>
      </c>
    </row>
    <row r="7151" spans="1:3" x14ac:dyDescent="0.25">
      <c r="A7151">
        <v>3.5545127391815186</v>
      </c>
      <c r="B7151">
        <v>241.68736003472395</v>
      </c>
      <c r="C7151">
        <v>142.91999999999962</v>
      </c>
    </row>
    <row r="7152" spans="1:3" x14ac:dyDescent="0.25">
      <c r="A7152">
        <v>3.554940938949585</v>
      </c>
      <c r="B7152">
        <v>241.6892865230738</v>
      </c>
      <c r="C7152">
        <v>142.94000000000005</v>
      </c>
    </row>
    <row r="7153" spans="1:3" x14ac:dyDescent="0.25">
      <c r="A7153">
        <v>3.5553510189056396</v>
      </c>
      <c r="B7153">
        <v>241.69827024935833</v>
      </c>
      <c r="C7153">
        <v>142.96000000000004</v>
      </c>
    </row>
    <row r="7154" spans="1:3" x14ac:dyDescent="0.25">
      <c r="A7154">
        <v>3.5557248592376709</v>
      </c>
      <c r="B7154">
        <v>241.70184801343663</v>
      </c>
      <c r="C7154">
        <v>142.98000000000002</v>
      </c>
    </row>
    <row r="7155" spans="1:3" x14ac:dyDescent="0.25">
      <c r="A7155">
        <v>3.5561225414276123</v>
      </c>
      <c r="B7155">
        <v>241.68026348070049</v>
      </c>
      <c r="C7155">
        <v>143</v>
      </c>
    </row>
    <row r="7156" spans="1:3" x14ac:dyDescent="0.25">
      <c r="A7156">
        <v>3.5565125942230225</v>
      </c>
      <c r="B7156">
        <v>241.65116957500879</v>
      </c>
      <c r="C7156">
        <v>143.01999999999998</v>
      </c>
    </row>
    <row r="7157" spans="1:3" x14ac:dyDescent="0.25">
      <c r="A7157">
        <v>3.5568797588348389</v>
      </c>
      <c r="B7157">
        <v>241.61979533616827</v>
      </c>
      <c r="C7157">
        <v>143.03999999999996</v>
      </c>
    </row>
    <row r="7158" spans="1:3" x14ac:dyDescent="0.25">
      <c r="A7158">
        <v>3.5572688579559326</v>
      </c>
      <c r="B7158">
        <v>241.58661255724419</v>
      </c>
      <c r="C7158">
        <v>143.05999999999995</v>
      </c>
    </row>
    <row r="7159" spans="1:3" x14ac:dyDescent="0.25">
      <c r="A7159">
        <v>3.5576474666595459</v>
      </c>
      <c r="B7159">
        <v>241.56628613934876</v>
      </c>
      <c r="C7159">
        <v>143.07999999999993</v>
      </c>
    </row>
    <row r="7160" spans="1:3" x14ac:dyDescent="0.25">
      <c r="A7160">
        <v>3.5580270290374756</v>
      </c>
      <c r="B7160">
        <v>241.57385448643751</v>
      </c>
      <c r="C7160">
        <v>143.09999999999991</v>
      </c>
    </row>
    <row r="7161" spans="1:3" x14ac:dyDescent="0.25">
      <c r="A7161">
        <v>3.5583703517913818</v>
      </c>
      <c r="B7161">
        <v>241.58124591112676</v>
      </c>
      <c r="C7161">
        <v>143.11999999999989</v>
      </c>
    </row>
    <row r="7162" spans="1:3" x14ac:dyDescent="0.25">
      <c r="A7162">
        <v>3.5587623119354248</v>
      </c>
      <c r="B7162">
        <v>241.60577915052085</v>
      </c>
      <c r="C7162">
        <v>143.13999999999987</v>
      </c>
    </row>
    <row r="7163" spans="1:3" x14ac:dyDescent="0.25">
      <c r="A7163">
        <v>3.5591590404510498</v>
      </c>
      <c r="B7163">
        <v>241.64132089477124</v>
      </c>
      <c r="C7163">
        <v>143.15999999999985</v>
      </c>
    </row>
    <row r="7164" spans="1:3" x14ac:dyDescent="0.25">
      <c r="A7164">
        <v>3.559553861618042</v>
      </c>
      <c r="B7164">
        <v>241.67025753610787</v>
      </c>
      <c r="C7164">
        <v>143.17999999999984</v>
      </c>
    </row>
    <row r="7165" spans="1:3" x14ac:dyDescent="0.25">
      <c r="A7165">
        <v>3.5599372386932373</v>
      </c>
      <c r="B7165">
        <v>241.67310795254389</v>
      </c>
      <c r="C7165">
        <v>143.19999999999982</v>
      </c>
    </row>
    <row r="7166" spans="1:3" x14ac:dyDescent="0.25">
      <c r="A7166">
        <v>3.5603406429290771</v>
      </c>
      <c r="B7166">
        <v>241.67218402445772</v>
      </c>
      <c r="C7166">
        <v>143.2199999999998</v>
      </c>
    </row>
    <row r="7167" spans="1:3" x14ac:dyDescent="0.25">
      <c r="A7167">
        <v>3.5606954097747803</v>
      </c>
      <c r="B7167">
        <v>241.66609003069797</v>
      </c>
      <c r="C7167">
        <v>143.23999999999978</v>
      </c>
    </row>
    <row r="7168" spans="1:3" x14ac:dyDescent="0.25">
      <c r="A7168">
        <v>3.5611083507537842</v>
      </c>
      <c r="B7168">
        <v>241.66768233229328</v>
      </c>
      <c r="C7168">
        <v>143.25999999999976</v>
      </c>
    </row>
    <row r="7169" spans="1:3" x14ac:dyDescent="0.25">
      <c r="A7169">
        <v>3.5615222454071045</v>
      </c>
      <c r="B7169">
        <v>241.67259684338984</v>
      </c>
      <c r="C7169">
        <v>143.27999999999975</v>
      </c>
    </row>
    <row r="7170" spans="1:3" x14ac:dyDescent="0.25">
      <c r="A7170">
        <v>3.5619304180145264</v>
      </c>
      <c r="B7170">
        <v>241.69178309471087</v>
      </c>
      <c r="C7170">
        <v>143.29999999999973</v>
      </c>
    </row>
    <row r="7171" spans="1:3" x14ac:dyDescent="0.25">
      <c r="A7171">
        <v>3.5623271465301514</v>
      </c>
      <c r="B7171">
        <v>241.71969751773941</v>
      </c>
      <c r="C7171">
        <v>143.31999999999971</v>
      </c>
    </row>
    <row r="7172" spans="1:3" x14ac:dyDescent="0.25">
      <c r="A7172">
        <v>3.5627448558807373</v>
      </c>
      <c r="B7172">
        <v>241.75508199763473</v>
      </c>
      <c r="C7172">
        <v>143.33999999999969</v>
      </c>
    </row>
    <row r="7173" spans="1:3" x14ac:dyDescent="0.25">
      <c r="A7173">
        <v>3.5631158351898193</v>
      </c>
      <c r="B7173">
        <v>241.78511948945697</v>
      </c>
      <c r="C7173">
        <v>143.35999999999967</v>
      </c>
    </row>
    <row r="7174" spans="1:3" x14ac:dyDescent="0.25">
      <c r="A7174">
        <v>3.5634677410125732</v>
      </c>
      <c r="B7174">
        <v>241.81507834910167</v>
      </c>
      <c r="C7174">
        <v>143.37999999999965</v>
      </c>
    </row>
    <row r="7175" spans="1:3" x14ac:dyDescent="0.25">
      <c r="A7175">
        <v>3.5638892650604248</v>
      </c>
      <c r="B7175">
        <v>241.83866800236524</v>
      </c>
      <c r="C7175">
        <v>143.39999999999964</v>
      </c>
    </row>
    <row r="7176" spans="1:3" x14ac:dyDescent="0.25">
      <c r="A7176">
        <v>3.5642993450164795</v>
      </c>
      <c r="B7176">
        <v>241.86229697171754</v>
      </c>
      <c r="C7176">
        <v>143.41999999999962</v>
      </c>
    </row>
    <row r="7177" spans="1:3" x14ac:dyDescent="0.25">
      <c r="A7177">
        <v>3.5646979808807373</v>
      </c>
      <c r="B7177">
        <v>241.88281997005683</v>
      </c>
      <c r="C7177">
        <v>143.44000000000005</v>
      </c>
    </row>
    <row r="7178" spans="1:3" x14ac:dyDescent="0.25">
      <c r="A7178">
        <v>3.5651328563690186</v>
      </c>
      <c r="B7178">
        <v>241.90389339363895</v>
      </c>
      <c r="C7178">
        <v>143.46000000000004</v>
      </c>
    </row>
    <row r="7179" spans="1:3" x14ac:dyDescent="0.25">
      <c r="A7179">
        <v>3.5655057430267334</v>
      </c>
      <c r="B7179">
        <v>241.924455708067</v>
      </c>
      <c r="C7179">
        <v>143.48000000000002</v>
      </c>
    </row>
    <row r="7180" spans="1:3" x14ac:dyDescent="0.25">
      <c r="A7180">
        <v>3.5658032894134521</v>
      </c>
      <c r="B7180">
        <v>241.94631545342457</v>
      </c>
      <c r="C7180">
        <v>143.5</v>
      </c>
    </row>
    <row r="7181" spans="1:3" x14ac:dyDescent="0.25">
      <c r="A7181">
        <v>3.5661370754241943</v>
      </c>
      <c r="B7181">
        <v>241.95901455009812</v>
      </c>
      <c r="C7181">
        <v>143.51999999999998</v>
      </c>
    </row>
    <row r="7182" spans="1:3" x14ac:dyDescent="0.25">
      <c r="A7182">
        <v>3.566572904586792</v>
      </c>
      <c r="B7182">
        <v>241.94552913164912</v>
      </c>
      <c r="C7182">
        <v>143.53999999999996</v>
      </c>
    </row>
    <row r="7183" spans="1:3" x14ac:dyDescent="0.25">
      <c r="A7183">
        <v>3.5669925212860107</v>
      </c>
      <c r="B7183">
        <v>241.91273951361279</v>
      </c>
      <c r="C7183">
        <v>143.55999999999995</v>
      </c>
    </row>
    <row r="7184" spans="1:3" x14ac:dyDescent="0.25">
      <c r="A7184">
        <v>3.5673644542694092</v>
      </c>
      <c r="B7184">
        <v>241.88584730889232</v>
      </c>
      <c r="C7184">
        <v>143.57999999999993</v>
      </c>
    </row>
    <row r="7185" spans="1:3" x14ac:dyDescent="0.25">
      <c r="A7185">
        <v>3.5677363872528076</v>
      </c>
      <c r="B7185">
        <v>241.85258589779073</v>
      </c>
      <c r="C7185">
        <v>143.59999999999991</v>
      </c>
    </row>
    <row r="7186" spans="1:3" x14ac:dyDescent="0.25">
      <c r="A7186">
        <v>3.5680902004241943</v>
      </c>
      <c r="B7186">
        <v>241.81201169417741</v>
      </c>
      <c r="C7186">
        <v>143.61999999999989</v>
      </c>
    </row>
    <row r="7187" spans="1:3" x14ac:dyDescent="0.25">
      <c r="A7187">
        <v>3.5684630870819092</v>
      </c>
      <c r="B7187">
        <v>241.78228873106534</v>
      </c>
      <c r="C7187">
        <v>143.63999999999987</v>
      </c>
    </row>
    <row r="7188" spans="1:3" x14ac:dyDescent="0.25">
      <c r="A7188">
        <v>3.5688483715057373</v>
      </c>
      <c r="B7188">
        <v>241.76436059458504</v>
      </c>
      <c r="C7188">
        <v>143.65999999999985</v>
      </c>
    </row>
    <row r="7189" spans="1:3" x14ac:dyDescent="0.25">
      <c r="A7189">
        <v>3.5692365169525146</v>
      </c>
      <c r="B7189">
        <v>241.75274269035276</v>
      </c>
      <c r="C7189">
        <v>143.67999999999984</v>
      </c>
    </row>
    <row r="7190" spans="1:3" x14ac:dyDescent="0.25">
      <c r="A7190">
        <v>3.5696303844451904</v>
      </c>
      <c r="B7190">
        <v>241.75221192315433</v>
      </c>
      <c r="C7190">
        <v>143.69999999999982</v>
      </c>
    </row>
    <row r="7191" spans="1:3" x14ac:dyDescent="0.25">
      <c r="A7191">
        <v>3.5700356960296631</v>
      </c>
      <c r="B7191">
        <v>241.75632045443106</v>
      </c>
      <c r="C7191">
        <v>143.7199999999998</v>
      </c>
    </row>
    <row r="7192" spans="1:3" x14ac:dyDescent="0.25">
      <c r="A7192">
        <v>3.570418119430542</v>
      </c>
      <c r="B7192">
        <v>241.76432127849628</v>
      </c>
      <c r="C7192">
        <v>143.73999999999978</v>
      </c>
    </row>
    <row r="7193" spans="1:3" x14ac:dyDescent="0.25">
      <c r="A7193">
        <v>3.5707690715789795</v>
      </c>
      <c r="B7193">
        <v>241.78114856449093</v>
      </c>
      <c r="C7193">
        <v>143.75999999999976</v>
      </c>
    </row>
    <row r="7194" spans="1:3" x14ac:dyDescent="0.25">
      <c r="A7194">
        <v>3.5711905956268311</v>
      </c>
      <c r="B7194">
        <v>241.79656047128981</v>
      </c>
      <c r="C7194">
        <v>143.77999999999975</v>
      </c>
    </row>
    <row r="7195" spans="1:3" x14ac:dyDescent="0.25">
      <c r="A7195">
        <v>3.5716216564178467</v>
      </c>
      <c r="B7195">
        <v>241.81228690679882</v>
      </c>
      <c r="C7195">
        <v>143.79999999999973</v>
      </c>
    </row>
    <row r="7196" spans="1:3" x14ac:dyDescent="0.25">
      <c r="A7196">
        <v>3.5720145702362061</v>
      </c>
      <c r="B7196">
        <v>241.85293974258968</v>
      </c>
      <c r="C7196">
        <v>143.81999999999971</v>
      </c>
    </row>
    <row r="7197" spans="1:3" x14ac:dyDescent="0.25">
      <c r="A7197">
        <v>3.5724418163299561</v>
      </c>
      <c r="B7197">
        <v>241.90562330154495</v>
      </c>
      <c r="C7197">
        <v>143.83999999999969</v>
      </c>
    </row>
    <row r="7198" spans="1:3" x14ac:dyDescent="0.25">
      <c r="A7198">
        <v>3.5728490352630615</v>
      </c>
      <c r="B7198">
        <v>241.95783506743493</v>
      </c>
      <c r="C7198">
        <v>143.85999999999967</v>
      </c>
    </row>
    <row r="7199" spans="1:3" x14ac:dyDescent="0.25">
      <c r="A7199">
        <v>3.5732314586639404</v>
      </c>
      <c r="B7199">
        <v>241.99754431709525</v>
      </c>
      <c r="C7199">
        <v>143.87999999999965</v>
      </c>
    </row>
    <row r="7200" spans="1:3" x14ac:dyDescent="0.25">
      <c r="A7200">
        <v>3.5735785961151123</v>
      </c>
      <c r="B7200">
        <v>242.01714338734837</v>
      </c>
      <c r="C7200">
        <v>143.89999999999964</v>
      </c>
    </row>
    <row r="7201" spans="1:3" x14ac:dyDescent="0.25">
      <c r="A7201">
        <v>3.5740029811859131</v>
      </c>
      <c r="B7201">
        <v>242.01627843339537</v>
      </c>
      <c r="C7201">
        <v>143.91999999999962</v>
      </c>
    </row>
    <row r="7202" spans="1:3" x14ac:dyDescent="0.25">
      <c r="A7202">
        <v>3.5744178295135498</v>
      </c>
      <c r="B7202">
        <v>242.00713744275575</v>
      </c>
      <c r="C7202">
        <v>143.94000000000005</v>
      </c>
    </row>
    <row r="7203" spans="1:3" x14ac:dyDescent="0.25">
      <c r="A7203">
        <v>3.5748183727264404</v>
      </c>
      <c r="B7203">
        <v>241.99992294046598</v>
      </c>
      <c r="C7203">
        <v>143.96000000000004</v>
      </c>
    </row>
    <row r="7204" spans="1:3" x14ac:dyDescent="0.25">
      <c r="A7204">
        <v>3.5751979351043701</v>
      </c>
      <c r="B7204">
        <v>242.00355967867745</v>
      </c>
      <c r="C7204">
        <v>143.98000000000002</v>
      </c>
    </row>
    <row r="7205" spans="1:3" x14ac:dyDescent="0.25">
      <c r="A7205">
        <v>3.5756137371063232</v>
      </c>
      <c r="B7205">
        <v>242.02443652181569</v>
      </c>
      <c r="C7205">
        <v>144</v>
      </c>
    </row>
    <row r="7206" spans="1:3" x14ac:dyDescent="0.25">
      <c r="A7206">
        <v>3.5759809017181396</v>
      </c>
      <c r="B7206">
        <v>242.04330824442653</v>
      </c>
      <c r="C7206">
        <v>144.01999999999998</v>
      </c>
    </row>
    <row r="7207" spans="1:3" x14ac:dyDescent="0.25">
      <c r="A7207">
        <v>3.5763661861419678</v>
      </c>
      <c r="B7207">
        <v>242.04926463187559</v>
      </c>
      <c r="C7207">
        <v>144.03999999999996</v>
      </c>
    </row>
    <row r="7208" spans="1:3" x14ac:dyDescent="0.25">
      <c r="A7208">
        <v>3.5767543315887451</v>
      </c>
      <c r="B7208">
        <v>242.05030650822803</v>
      </c>
      <c r="C7208">
        <v>144.05999999999995</v>
      </c>
    </row>
    <row r="7209" spans="1:3" x14ac:dyDescent="0.25">
      <c r="A7209">
        <v>3.5771546363830566</v>
      </c>
      <c r="B7209">
        <v>242.03807920461978</v>
      </c>
      <c r="C7209">
        <v>144.07999999999993</v>
      </c>
    </row>
    <row r="7210" spans="1:3" x14ac:dyDescent="0.25">
      <c r="A7210">
        <v>3.5775809288024902</v>
      </c>
      <c r="B7210">
        <v>242.02207755648934</v>
      </c>
      <c r="C7210">
        <v>144.09999999999991</v>
      </c>
    </row>
    <row r="7211" spans="1:3" x14ac:dyDescent="0.25">
      <c r="A7211">
        <v>3.577965259552002</v>
      </c>
      <c r="B7211">
        <v>241.99707252402996</v>
      </c>
      <c r="C7211">
        <v>144.11999999999989</v>
      </c>
    </row>
    <row r="7212" spans="1:3" x14ac:dyDescent="0.25">
      <c r="A7212">
        <v>3.5783047676086426</v>
      </c>
      <c r="B7212">
        <v>241.97446577298572</v>
      </c>
      <c r="C7212">
        <v>144.13999999999987</v>
      </c>
    </row>
    <row r="7213" spans="1:3" x14ac:dyDescent="0.25">
      <c r="A7213">
        <v>3.5786528587341309</v>
      </c>
      <c r="B7213">
        <v>241.94513597076138</v>
      </c>
      <c r="C7213">
        <v>144.15999999999985</v>
      </c>
    </row>
    <row r="7214" spans="1:3" x14ac:dyDescent="0.25">
      <c r="A7214">
        <v>3.5790371894836426</v>
      </c>
      <c r="B7214">
        <v>241.92960611569623</v>
      </c>
      <c r="C7214">
        <v>144.17999999999984</v>
      </c>
    </row>
    <row r="7215" spans="1:3" x14ac:dyDescent="0.25">
      <c r="A7215">
        <v>3.5794262886047363</v>
      </c>
      <c r="B7215">
        <v>241.89713102637006</v>
      </c>
      <c r="C7215">
        <v>144.19999999999982</v>
      </c>
    </row>
    <row r="7216" spans="1:3" x14ac:dyDescent="0.25">
      <c r="A7216">
        <v>3.5798125267028809</v>
      </c>
      <c r="B7216">
        <v>241.88179775174876</v>
      </c>
      <c r="C7216">
        <v>144.2199999999998</v>
      </c>
    </row>
    <row r="7217" spans="1:3" x14ac:dyDescent="0.25">
      <c r="A7217">
        <v>3.5801806449890137</v>
      </c>
      <c r="B7217">
        <v>241.88246612525788</v>
      </c>
      <c r="C7217">
        <v>144.23999999999978</v>
      </c>
    </row>
    <row r="7218" spans="1:3" x14ac:dyDescent="0.25">
      <c r="A7218">
        <v>3.5805554389953613</v>
      </c>
      <c r="B7218">
        <v>241.88403876880881</v>
      </c>
      <c r="C7218">
        <v>144.25999999999976</v>
      </c>
    </row>
    <row r="7219" spans="1:3" x14ac:dyDescent="0.25">
      <c r="A7219">
        <v>3.5809378623962402</v>
      </c>
      <c r="B7219">
        <v>241.88519859342759</v>
      </c>
      <c r="C7219">
        <v>144.27999999999975</v>
      </c>
    </row>
    <row r="7220" spans="1:3" x14ac:dyDescent="0.25">
      <c r="A7220">
        <v>3.5813584327697754</v>
      </c>
      <c r="B7220">
        <v>241.90595748829952</v>
      </c>
      <c r="C7220">
        <v>144.29999999999973</v>
      </c>
    </row>
    <row r="7221" spans="1:3" x14ac:dyDescent="0.25">
      <c r="A7221">
        <v>3.5817914009094238</v>
      </c>
      <c r="B7221">
        <v>241.93316422173012</v>
      </c>
      <c r="C7221">
        <v>144.31999999999971</v>
      </c>
    </row>
    <row r="7222" spans="1:3" x14ac:dyDescent="0.25">
      <c r="A7222">
        <v>3.5821938514709473</v>
      </c>
      <c r="B7222">
        <v>241.9727948392129</v>
      </c>
      <c r="C7222">
        <v>144.33999999999969</v>
      </c>
    </row>
    <row r="7223" spans="1:3" x14ac:dyDescent="0.25">
      <c r="A7223">
        <v>3.5826220512390137</v>
      </c>
      <c r="B7223">
        <v>242.0331843515676</v>
      </c>
      <c r="C7223">
        <v>144.35999999999967</v>
      </c>
    </row>
    <row r="7224" spans="1:3" x14ac:dyDescent="0.25">
      <c r="A7224">
        <v>3.5830426216125488</v>
      </c>
      <c r="B7224">
        <v>242.09168669166118</v>
      </c>
      <c r="C7224">
        <v>144.37999999999965</v>
      </c>
    </row>
    <row r="7225" spans="1:3" x14ac:dyDescent="0.25">
      <c r="A7225">
        <v>3.5834393501281738</v>
      </c>
      <c r="B7225">
        <v>242.16245565145184</v>
      </c>
      <c r="C7225">
        <v>144.39999999999964</v>
      </c>
    </row>
    <row r="7226" spans="1:3" x14ac:dyDescent="0.25">
      <c r="A7226">
        <v>3.583794116973877</v>
      </c>
      <c r="B7226">
        <v>242.22693403703889</v>
      </c>
      <c r="C7226">
        <v>144.41999999999962</v>
      </c>
    </row>
    <row r="7227" spans="1:3" x14ac:dyDescent="0.25">
      <c r="A7227">
        <v>3.5842099189758301</v>
      </c>
      <c r="B7227">
        <v>242.26106040209348</v>
      </c>
      <c r="C7227">
        <v>144.44000000000005</v>
      </c>
    </row>
    <row r="7228" spans="1:3" x14ac:dyDescent="0.25">
      <c r="A7228">
        <v>3.5846352577209473</v>
      </c>
      <c r="B7228">
        <v>242.26400910875142</v>
      </c>
      <c r="C7228">
        <v>144.46000000000004</v>
      </c>
    </row>
    <row r="7229" spans="1:3" x14ac:dyDescent="0.25">
      <c r="A7229">
        <v>3.5850424766540527</v>
      </c>
      <c r="B7229">
        <v>242.26282962608823</v>
      </c>
      <c r="C7229">
        <v>144.48000000000002</v>
      </c>
    </row>
    <row r="7230" spans="1:3" x14ac:dyDescent="0.25">
      <c r="A7230">
        <v>3.5854477882385254</v>
      </c>
      <c r="B7230">
        <v>242.2630458645765</v>
      </c>
      <c r="C7230">
        <v>144.5</v>
      </c>
    </row>
    <row r="7231" spans="1:3" x14ac:dyDescent="0.25">
      <c r="A7231">
        <v>3.5858683586120605</v>
      </c>
      <c r="B7231">
        <v>242.2519980436314</v>
      </c>
      <c r="C7231">
        <v>144.51999999999998</v>
      </c>
    </row>
    <row r="7232" spans="1:3" x14ac:dyDescent="0.25">
      <c r="A7232">
        <v>3.5862412452697754</v>
      </c>
      <c r="B7232">
        <v>242.25929117809872</v>
      </c>
      <c r="C7232">
        <v>144.53999999999996</v>
      </c>
    </row>
    <row r="7233" spans="1:3" x14ac:dyDescent="0.25">
      <c r="A7233">
        <v>3.5865874290466309</v>
      </c>
      <c r="B7233">
        <v>242.26569970056863</v>
      </c>
      <c r="C7233">
        <v>144.55999999999995</v>
      </c>
    </row>
    <row r="7234" spans="1:3" x14ac:dyDescent="0.25">
      <c r="A7234">
        <v>3.5869717597961426</v>
      </c>
      <c r="B7234">
        <v>242.25854417241203</v>
      </c>
      <c r="C7234">
        <v>144.57999999999993</v>
      </c>
    </row>
    <row r="7235" spans="1:3" x14ac:dyDescent="0.25">
      <c r="A7235">
        <v>3.5873312950134277</v>
      </c>
      <c r="B7235">
        <v>242.23027590458454</v>
      </c>
      <c r="C7235">
        <v>144.59999999999991</v>
      </c>
    </row>
    <row r="7236" spans="1:3" x14ac:dyDescent="0.25">
      <c r="A7236">
        <v>3.587745189666748</v>
      </c>
      <c r="B7236">
        <v>242.19874440138892</v>
      </c>
      <c r="C7236">
        <v>144.61999999999989</v>
      </c>
    </row>
    <row r="7237" spans="1:3" x14ac:dyDescent="0.25">
      <c r="A7237">
        <v>3.5881543159484863</v>
      </c>
      <c r="B7237">
        <v>242.15313773841274</v>
      </c>
      <c r="C7237">
        <v>144.63999999999987</v>
      </c>
    </row>
    <row r="7238" spans="1:3" x14ac:dyDescent="0.25">
      <c r="A7238">
        <v>3.5885100364685059</v>
      </c>
      <c r="B7238">
        <v>242.11712420109706</v>
      </c>
      <c r="C7238">
        <v>144.65999999999985</v>
      </c>
    </row>
    <row r="7239" spans="1:3" x14ac:dyDescent="0.25">
      <c r="A7239">
        <v>3.5888447761535645</v>
      </c>
      <c r="B7239">
        <v>242.09447813396403</v>
      </c>
      <c r="C7239">
        <v>144.67999999999984</v>
      </c>
    </row>
    <row r="7240" spans="1:3" x14ac:dyDescent="0.25">
      <c r="A7240">
        <v>3.5892462730407715</v>
      </c>
      <c r="B7240">
        <v>242.09088071184135</v>
      </c>
      <c r="C7240">
        <v>144.69999999999982</v>
      </c>
    </row>
    <row r="7241" spans="1:3" x14ac:dyDescent="0.25">
      <c r="A7241">
        <v>3.5896191596984863</v>
      </c>
      <c r="B7241">
        <v>242.10424818202404</v>
      </c>
      <c r="C7241">
        <v>144.7199999999998</v>
      </c>
    </row>
    <row r="7242" spans="1:3" x14ac:dyDescent="0.25">
      <c r="A7242">
        <v>3.5899863243103027</v>
      </c>
      <c r="B7242">
        <v>242.13011816843638</v>
      </c>
      <c r="C7242">
        <v>144.73999999999978</v>
      </c>
    </row>
    <row r="7243" spans="1:3" x14ac:dyDescent="0.25">
      <c r="A7243">
        <v>3.5903563499450684</v>
      </c>
      <c r="B7243">
        <v>242.15473004000802</v>
      </c>
      <c r="C7243">
        <v>144.75999999999976</v>
      </c>
    </row>
    <row r="7244" spans="1:3" x14ac:dyDescent="0.25">
      <c r="A7244">
        <v>3.5907397270202637</v>
      </c>
      <c r="B7244">
        <v>242.17761200367366</v>
      </c>
      <c r="C7244">
        <v>144.77999999999975</v>
      </c>
    </row>
    <row r="7245" spans="1:3" x14ac:dyDescent="0.25">
      <c r="A7245">
        <v>3.5911412239074707</v>
      </c>
      <c r="B7245">
        <v>242.17851627371545</v>
      </c>
      <c r="C7245">
        <v>144.79999999999973</v>
      </c>
    </row>
    <row r="7246" spans="1:3" x14ac:dyDescent="0.25">
      <c r="A7246">
        <v>3.5915665626525879</v>
      </c>
      <c r="B7246">
        <v>242.16542401615416</v>
      </c>
      <c r="C7246">
        <v>144.81999999999971</v>
      </c>
    </row>
    <row r="7247" spans="1:3" x14ac:dyDescent="0.25">
      <c r="A7247">
        <v>3.5920071601867676</v>
      </c>
      <c r="B7247">
        <v>242.15765908862159</v>
      </c>
      <c r="C7247">
        <v>144.83999999999969</v>
      </c>
    </row>
    <row r="7248" spans="1:3" x14ac:dyDescent="0.25">
      <c r="A7248">
        <v>3.5923924446105957</v>
      </c>
      <c r="B7248">
        <v>242.16469666851188</v>
      </c>
      <c r="C7248">
        <v>144.85999999999967</v>
      </c>
    </row>
    <row r="7249" spans="1:3" x14ac:dyDescent="0.25">
      <c r="A7249">
        <v>3.592771053314209</v>
      </c>
      <c r="B7249">
        <v>242.17989233682249</v>
      </c>
      <c r="C7249">
        <v>144.87999999999965</v>
      </c>
    </row>
    <row r="7250" spans="1:3" x14ac:dyDescent="0.25">
      <c r="A7250">
        <v>3.5931696891784668</v>
      </c>
      <c r="B7250">
        <v>242.20937940340193</v>
      </c>
      <c r="C7250">
        <v>144.89999999999964</v>
      </c>
    </row>
    <row r="7251" spans="1:3" x14ac:dyDescent="0.25">
      <c r="A7251">
        <v>3.5935664176940918</v>
      </c>
      <c r="B7251">
        <v>242.25081856096821</v>
      </c>
      <c r="C7251">
        <v>144.91999999999962</v>
      </c>
    </row>
    <row r="7252" spans="1:3" x14ac:dyDescent="0.25">
      <c r="A7252">
        <v>3.5939087867736816</v>
      </c>
      <c r="B7252">
        <v>242.28785431659199</v>
      </c>
      <c r="C7252">
        <v>144.94000000000005</v>
      </c>
    </row>
    <row r="7253" spans="1:3" x14ac:dyDescent="0.25">
      <c r="A7253">
        <v>3.5942950248718262</v>
      </c>
      <c r="B7253">
        <v>242.32378922173012</v>
      </c>
      <c r="C7253">
        <v>144.96000000000004</v>
      </c>
    </row>
    <row r="7254" spans="1:3" x14ac:dyDescent="0.25">
      <c r="A7254">
        <v>3.5946946144104004</v>
      </c>
      <c r="B7254">
        <v>242.3486369898344</v>
      </c>
      <c r="C7254">
        <v>144.98000000000002</v>
      </c>
    </row>
    <row r="7255" spans="1:3" x14ac:dyDescent="0.25">
      <c r="A7255">
        <v>3.595099925994873</v>
      </c>
      <c r="B7255">
        <v>242.37277706834078</v>
      </c>
      <c r="C7255">
        <v>145</v>
      </c>
    </row>
    <row r="7256" spans="1:3" x14ac:dyDescent="0.25">
      <c r="A7256">
        <v>3.5955061912536621</v>
      </c>
      <c r="B7256">
        <v>242.39707441120223</v>
      </c>
      <c r="C7256">
        <v>145.01999999999998</v>
      </c>
    </row>
    <row r="7257" spans="1:3" x14ac:dyDescent="0.25">
      <c r="A7257">
        <v>3.5958914756774902</v>
      </c>
      <c r="B7257">
        <v>242.42066406446577</v>
      </c>
      <c r="C7257">
        <v>145.03999999999996</v>
      </c>
    </row>
    <row r="7258" spans="1:3" x14ac:dyDescent="0.25">
      <c r="A7258">
        <v>3.5962262153625488</v>
      </c>
      <c r="B7258">
        <v>242.43867083312364</v>
      </c>
      <c r="C7258">
        <v>145.05999999999995</v>
      </c>
    </row>
    <row r="7259" spans="1:3" x14ac:dyDescent="0.25">
      <c r="A7259">
        <v>3.5965924263000488</v>
      </c>
      <c r="B7259">
        <v>242.45781776835588</v>
      </c>
      <c r="C7259">
        <v>145.07999999999993</v>
      </c>
    </row>
    <row r="7260" spans="1:3" x14ac:dyDescent="0.25">
      <c r="A7260">
        <v>3.5969710350036621</v>
      </c>
      <c r="B7260">
        <v>242.47311172688842</v>
      </c>
      <c r="C7260">
        <v>145.09999999999991</v>
      </c>
    </row>
    <row r="7261" spans="1:3" x14ac:dyDescent="0.25">
      <c r="A7261">
        <v>3.5973515510559082</v>
      </c>
      <c r="B7261">
        <v>242.47535274394843</v>
      </c>
      <c r="C7261">
        <v>145.11999999999989</v>
      </c>
    </row>
    <row r="7262" spans="1:3" x14ac:dyDescent="0.25">
      <c r="A7262">
        <v>3.5977635383605957</v>
      </c>
      <c r="B7262">
        <v>242.45467248125408</v>
      </c>
      <c r="C7262">
        <v>145.13999999999987</v>
      </c>
    </row>
    <row r="7263" spans="1:3" x14ac:dyDescent="0.25">
      <c r="A7263">
        <v>3.5981698036193848</v>
      </c>
      <c r="B7263">
        <v>242.42864523048661</v>
      </c>
      <c r="C7263">
        <v>145.15999999999985</v>
      </c>
    </row>
    <row r="7264" spans="1:3" x14ac:dyDescent="0.25">
      <c r="A7264">
        <v>3.5985198020935059</v>
      </c>
      <c r="B7264">
        <v>242.39947269261737</v>
      </c>
      <c r="C7264">
        <v>145.17999999999984</v>
      </c>
    </row>
    <row r="7265" spans="1:3" x14ac:dyDescent="0.25">
      <c r="A7265">
        <v>3.5989031791687012</v>
      </c>
      <c r="B7265">
        <v>242.36605401716065</v>
      </c>
      <c r="C7265">
        <v>145.19999999999982</v>
      </c>
    </row>
    <row r="7266" spans="1:3" x14ac:dyDescent="0.25">
      <c r="A7266">
        <v>3.5992903709411621</v>
      </c>
      <c r="B7266">
        <v>242.32776014669616</v>
      </c>
      <c r="C7266">
        <v>145.2199999999998</v>
      </c>
    </row>
    <row r="7267" spans="1:3" x14ac:dyDescent="0.25">
      <c r="A7267">
        <v>3.5997061729431152</v>
      </c>
      <c r="B7267">
        <v>242.29646454003318</v>
      </c>
      <c r="C7267">
        <v>145.23999999999978</v>
      </c>
    </row>
    <row r="7268" spans="1:3" x14ac:dyDescent="0.25">
      <c r="A7268">
        <v>3.6001152992248535</v>
      </c>
      <c r="B7268">
        <v>242.26642704821094</v>
      </c>
      <c r="C7268">
        <v>145.25999999999976</v>
      </c>
    </row>
    <row r="7269" spans="1:3" x14ac:dyDescent="0.25">
      <c r="A7269">
        <v>3.6005167961120605</v>
      </c>
      <c r="B7269">
        <v>242.25364931935985</v>
      </c>
      <c r="C7269">
        <v>145.27999999999975</v>
      </c>
    </row>
    <row r="7270" spans="1:3" x14ac:dyDescent="0.25">
      <c r="A7270">
        <v>3.6009049415588379</v>
      </c>
      <c r="B7270">
        <v>242.25003223919276</v>
      </c>
      <c r="C7270">
        <v>145.29999999999973</v>
      </c>
    </row>
    <row r="7271" spans="1:3" x14ac:dyDescent="0.25">
      <c r="A7271">
        <v>3.6012768745422363</v>
      </c>
      <c r="B7271">
        <v>242.25708947712744</v>
      </c>
      <c r="C7271">
        <v>145.31999999999971</v>
      </c>
    </row>
    <row r="7272" spans="1:3" x14ac:dyDescent="0.25">
      <c r="A7272">
        <v>3.6017193794250488</v>
      </c>
      <c r="B7272">
        <v>242.26790140153992</v>
      </c>
      <c r="C7272">
        <v>145.33999999999969</v>
      </c>
    </row>
    <row r="7273" spans="1:3" x14ac:dyDescent="0.25">
      <c r="A7273">
        <v>3.6021342277526855</v>
      </c>
      <c r="B7273">
        <v>242.2912944743596</v>
      </c>
      <c r="C7273">
        <v>145.35999999999967</v>
      </c>
    </row>
    <row r="7274" spans="1:3" x14ac:dyDescent="0.25">
      <c r="A7274">
        <v>3.6025424003601074</v>
      </c>
      <c r="B7274">
        <v>242.31059867394694</v>
      </c>
      <c r="C7274">
        <v>145.37999999999965</v>
      </c>
    </row>
    <row r="7275" spans="1:3" x14ac:dyDescent="0.25">
      <c r="A7275">
        <v>3.6029620170593262</v>
      </c>
      <c r="B7275">
        <v>242.33434559156558</v>
      </c>
      <c r="C7275">
        <v>145.39999999999964</v>
      </c>
    </row>
    <row r="7276" spans="1:3" x14ac:dyDescent="0.25">
      <c r="A7276">
        <v>3.603339672088623</v>
      </c>
      <c r="B7276">
        <v>242.37051639323636</v>
      </c>
      <c r="C7276">
        <v>145.41999999999962</v>
      </c>
    </row>
    <row r="7277" spans="1:3" x14ac:dyDescent="0.25">
      <c r="A7277">
        <v>3.6037192344665527</v>
      </c>
      <c r="B7277">
        <v>242.41911107895928</v>
      </c>
      <c r="C7277">
        <v>145.44000000000005</v>
      </c>
    </row>
    <row r="7278" spans="1:3" x14ac:dyDescent="0.25">
      <c r="A7278">
        <v>3.6041550636291504</v>
      </c>
      <c r="B7278">
        <v>242.46471774193546</v>
      </c>
      <c r="C7278">
        <v>145.46000000000004</v>
      </c>
    </row>
    <row r="7279" spans="1:3" x14ac:dyDescent="0.25">
      <c r="A7279">
        <v>3.6045889854431152</v>
      </c>
      <c r="B7279">
        <v>242.49436207286999</v>
      </c>
      <c r="C7279">
        <v>145.48000000000002</v>
      </c>
    </row>
    <row r="7280" spans="1:3" x14ac:dyDescent="0.25">
      <c r="A7280">
        <v>3.6050248146057129</v>
      </c>
      <c r="B7280">
        <v>242.50360135373154</v>
      </c>
      <c r="C7280">
        <v>145.5</v>
      </c>
    </row>
    <row r="7281" spans="1:3" x14ac:dyDescent="0.25">
      <c r="A7281">
        <v>3.6054205894470215</v>
      </c>
      <c r="B7281">
        <v>242.49752701801617</v>
      </c>
      <c r="C7281">
        <v>145.51999999999998</v>
      </c>
    </row>
    <row r="7282" spans="1:3" x14ac:dyDescent="0.25">
      <c r="A7282">
        <v>3.6058154106140137</v>
      </c>
      <c r="B7282">
        <v>242.49383130567156</v>
      </c>
      <c r="C7282">
        <v>145.53999999999996</v>
      </c>
    </row>
    <row r="7283" spans="1:3" x14ac:dyDescent="0.25">
      <c r="A7283">
        <v>3.6061310768127441</v>
      </c>
      <c r="B7283">
        <v>242.49261250691961</v>
      </c>
      <c r="C7283">
        <v>145.55999999999995</v>
      </c>
    </row>
    <row r="7284" spans="1:3" x14ac:dyDescent="0.25">
      <c r="A7284">
        <v>3.6064658164978027</v>
      </c>
      <c r="B7284">
        <v>242.50629450581246</v>
      </c>
      <c r="C7284">
        <v>145.57999999999993</v>
      </c>
    </row>
    <row r="7285" spans="1:3" x14ac:dyDescent="0.25">
      <c r="A7285">
        <v>3.6068558692932129</v>
      </c>
      <c r="B7285">
        <v>242.53106364173919</v>
      </c>
      <c r="C7285">
        <v>145.59999999999991</v>
      </c>
    </row>
    <row r="7286" spans="1:3" x14ac:dyDescent="0.25">
      <c r="A7286">
        <v>3.6072258949279785</v>
      </c>
      <c r="B7286">
        <v>242.55308065145184</v>
      </c>
      <c r="C7286">
        <v>145.61999999999989</v>
      </c>
    </row>
    <row r="7287" spans="1:3" x14ac:dyDescent="0.25">
      <c r="A7287">
        <v>3.6076064109802246</v>
      </c>
      <c r="B7287">
        <v>242.56216266795832</v>
      </c>
      <c r="C7287">
        <v>145.63999999999987</v>
      </c>
    </row>
    <row r="7288" spans="1:3" x14ac:dyDescent="0.25">
      <c r="A7288">
        <v>3.6080050468444824</v>
      </c>
      <c r="B7288">
        <v>242.55536098460064</v>
      </c>
      <c r="C7288">
        <v>145.65999999999985</v>
      </c>
    </row>
    <row r="7289" spans="1:3" x14ac:dyDescent="0.25">
      <c r="A7289">
        <v>3.6083483695983887</v>
      </c>
      <c r="B7289">
        <v>242.53916275602634</v>
      </c>
      <c r="C7289">
        <v>145.67999999999984</v>
      </c>
    </row>
    <row r="7290" spans="1:3" x14ac:dyDescent="0.25">
      <c r="A7290">
        <v>3.6086945533752441</v>
      </c>
      <c r="B7290">
        <v>242.5108551721101</v>
      </c>
      <c r="C7290">
        <v>145.69999999999982</v>
      </c>
    </row>
    <row r="7291" spans="1:3" x14ac:dyDescent="0.25">
      <c r="A7291">
        <v>3.6090903282165527</v>
      </c>
      <c r="B7291">
        <v>242.48883816239743</v>
      </c>
      <c r="C7291">
        <v>145.7199999999998</v>
      </c>
    </row>
    <row r="7292" spans="1:3" x14ac:dyDescent="0.25">
      <c r="A7292">
        <v>3.6094412803649902</v>
      </c>
      <c r="B7292">
        <v>242.46611346308688</v>
      </c>
      <c r="C7292">
        <v>145.73999999999978</v>
      </c>
    </row>
    <row r="7293" spans="1:3" x14ac:dyDescent="0.25">
      <c r="A7293">
        <v>3.6098074913024902</v>
      </c>
      <c r="B7293">
        <v>242.44283833853351</v>
      </c>
      <c r="C7293">
        <v>145.75999999999976</v>
      </c>
    </row>
    <row r="7294" spans="1:3" x14ac:dyDescent="0.25">
      <c r="A7294">
        <v>3.6102023124694824</v>
      </c>
      <c r="B7294">
        <v>242.4227871332595</v>
      </c>
      <c r="C7294">
        <v>145.77999999999975</v>
      </c>
    </row>
    <row r="7295" spans="1:3" x14ac:dyDescent="0.25">
      <c r="A7295">
        <v>3.6105771064758301</v>
      </c>
      <c r="B7295">
        <v>242.40540942202202</v>
      </c>
      <c r="C7295">
        <v>145.79999999999973</v>
      </c>
    </row>
    <row r="7296" spans="1:3" x14ac:dyDescent="0.25">
      <c r="A7296">
        <v>3.6109461784362793</v>
      </c>
      <c r="B7296">
        <v>242.39913850586279</v>
      </c>
      <c r="C7296">
        <v>145.81999999999971</v>
      </c>
    </row>
    <row r="7297" spans="1:3" x14ac:dyDescent="0.25">
      <c r="A7297">
        <v>3.6113247871398926</v>
      </c>
      <c r="B7297">
        <v>242.39823423582104</v>
      </c>
      <c r="C7297">
        <v>145.83999999999969</v>
      </c>
    </row>
    <row r="7298" spans="1:3" x14ac:dyDescent="0.25">
      <c r="A7298">
        <v>3.6117434501647949</v>
      </c>
      <c r="B7298">
        <v>242.40582224095414</v>
      </c>
      <c r="C7298">
        <v>145.85999999999967</v>
      </c>
    </row>
    <row r="7299" spans="1:3" x14ac:dyDescent="0.25">
      <c r="A7299">
        <v>3.6121554374694824</v>
      </c>
      <c r="B7299">
        <v>242.40641198228573</v>
      </c>
      <c r="C7299">
        <v>145.87999999999965</v>
      </c>
    </row>
    <row r="7300" spans="1:3" x14ac:dyDescent="0.25">
      <c r="A7300">
        <v>3.6125731468200684</v>
      </c>
      <c r="B7300">
        <v>242.42890078506363</v>
      </c>
      <c r="C7300">
        <v>145.89999999999964</v>
      </c>
    </row>
    <row r="7301" spans="1:3" x14ac:dyDescent="0.25">
      <c r="A7301">
        <v>3.612983226776123</v>
      </c>
      <c r="B7301">
        <v>242.44734003069797</v>
      </c>
      <c r="C7301">
        <v>145.91999999999962</v>
      </c>
    </row>
    <row r="7302" spans="1:3" x14ac:dyDescent="0.25">
      <c r="A7302">
        <v>3.6133675575256348</v>
      </c>
      <c r="B7302">
        <v>242.48626295858284</v>
      </c>
      <c r="C7302">
        <v>145.94000000000005</v>
      </c>
    </row>
    <row r="7303" spans="1:3" x14ac:dyDescent="0.25">
      <c r="A7303">
        <v>3.6137537956237793</v>
      </c>
      <c r="B7303">
        <v>242.54633794222735</v>
      </c>
      <c r="C7303">
        <v>145.96000000000004</v>
      </c>
    </row>
    <row r="7304" spans="1:3" x14ac:dyDescent="0.25">
      <c r="A7304">
        <v>3.6141915321350098</v>
      </c>
      <c r="B7304">
        <v>242.61726416637308</v>
      </c>
      <c r="C7304">
        <v>145.98000000000002</v>
      </c>
    </row>
    <row r="7305" spans="1:3" x14ac:dyDescent="0.25">
      <c r="A7305">
        <v>3.6146550178527832</v>
      </c>
      <c r="B7305">
        <v>242.68819039051883</v>
      </c>
      <c r="C7305">
        <v>146</v>
      </c>
    </row>
    <row r="7306" spans="1:3" x14ac:dyDescent="0.25">
      <c r="A7306">
        <v>3.6150937080383301</v>
      </c>
      <c r="B7306">
        <v>242.74936622464895</v>
      </c>
      <c r="C7306">
        <v>146.01999999999998</v>
      </c>
    </row>
    <row r="7307" spans="1:3" x14ac:dyDescent="0.25">
      <c r="A7307">
        <v>3.6155390739440918</v>
      </c>
      <c r="B7307">
        <v>242.77712338332242</v>
      </c>
      <c r="C7307">
        <v>146.03999999999996</v>
      </c>
    </row>
    <row r="7308" spans="1:3" x14ac:dyDescent="0.25">
      <c r="A7308">
        <v>3.6159863471984863</v>
      </c>
      <c r="B7308">
        <v>242.76908324316841</v>
      </c>
      <c r="C7308">
        <v>146.05999999999995</v>
      </c>
    </row>
    <row r="7309" spans="1:3" x14ac:dyDescent="0.25">
      <c r="A7309">
        <v>3.6163887977600098</v>
      </c>
      <c r="B7309">
        <v>242.76342172638516</v>
      </c>
      <c r="C7309">
        <v>146.07999999999993</v>
      </c>
    </row>
    <row r="7310" spans="1:3" x14ac:dyDescent="0.25">
      <c r="A7310">
        <v>3.616797924041748</v>
      </c>
      <c r="B7310">
        <v>242.75608927582908</v>
      </c>
      <c r="C7310">
        <v>146.09999999999991</v>
      </c>
    </row>
    <row r="7311" spans="1:3" x14ac:dyDescent="0.25">
      <c r="A7311">
        <v>3.6172127723693848</v>
      </c>
      <c r="B7311">
        <v>242.74551324794925</v>
      </c>
      <c r="C7311">
        <v>146.11999999999989</v>
      </c>
    </row>
    <row r="7312" spans="1:3" x14ac:dyDescent="0.25">
      <c r="A7312">
        <v>3.617617130279541</v>
      </c>
      <c r="B7312">
        <v>242.74903203789441</v>
      </c>
      <c r="C7312">
        <v>146.13999999999987</v>
      </c>
    </row>
    <row r="7313" spans="1:3" x14ac:dyDescent="0.25">
      <c r="A7313">
        <v>3.6180367469787598</v>
      </c>
      <c r="B7313">
        <v>242.75300296286042</v>
      </c>
      <c r="C7313">
        <v>146.15999999999985</v>
      </c>
    </row>
    <row r="7314" spans="1:3" x14ac:dyDescent="0.25">
      <c r="A7314">
        <v>3.6184325218200684</v>
      </c>
      <c r="B7314">
        <v>242.73735515952893</v>
      </c>
      <c r="C7314">
        <v>146.17999999999984</v>
      </c>
    </row>
    <row r="7315" spans="1:3" x14ac:dyDescent="0.25">
      <c r="A7315">
        <v>3.6187710762023926</v>
      </c>
      <c r="B7315">
        <v>242.7077108285944</v>
      </c>
      <c r="C7315">
        <v>146.19999999999982</v>
      </c>
    </row>
    <row r="7316" spans="1:3" x14ac:dyDescent="0.25">
      <c r="A7316">
        <v>3.6191449165344238</v>
      </c>
      <c r="B7316">
        <v>242.67492121055807</v>
      </c>
      <c r="C7316">
        <v>146.2199999999998</v>
      </c>
    </row>
    <row r="7317" spans="1:3" x14ac:dyDescent="0.25">
      <c r="A7317">
        <v>3.6195559501647949</v>
      </c>
      <c r="B7317">
        <v>242.63654870791603</v>
      </c>
      <c r="C7317">
        <v>146.23999999999978</v>
      </c>
    </row>
    <row r="7318" spans="1:3" x14ac:dyDescent="0.25">
      <c r="A7318">
        <v>3.619941234588623</v>
      </c>
      <c r="B7318">
        <v>242.61044282497105</v>
      </c>
      <c r="C7318">
        <v>146.25999999999976</v>
      </c>
    </row>
    <row r="7319" spans="1:3" x14ac:dyDescent="0.25">
      <c r="A7319">
        <v>3.6203150749206543</v>
      </c>
      <c r="B7319">
        <v>242.60118388606509</v>
      </c>
      <c r="C7319">
        <v>146.27999999999975</v>
      </c>
    </row>
    <row r="7320" spans="1:3" x14ac:dyDescent="0.25">
      <c r="A7320">
        <v>3.6206831932067871</v>
      </c>
      <c r="B7320">
        <v>242.6109146180363</v>
      </c>
      <c r="C7320">
        <v>146.29999999999973</v>
      </c>
    </row>
    <row r="7321" spans="1:3" x14ac:dyDescent="0.25">
      <c r="A7321">
        <v>3.6210513114929199</v>
      </c>
      <c r="B7321">
        <v>242.62947181193698</v>
      </c>
      <c r="C7321">
        <v>146.31999999999971</v>
      </c>
    </row>
    <row r="7322" spans="1:3" x14ac:dyDescent="0.25">
      <c r="A7322">
        <v>3.6213812828063965</v>
      </c>
      <c r="B7322">
        <v>242.66171100473048</v>
      </c>
      <c r="C7322">
        <v>146.33999999999969</v>
      </c>
    </row>
    <row r="7323" spans="1:3" x14ac:dyDescent="0.25">
      <c r="A7323">
        <v>3.6217684745788574</v>
      </c>
      <c r="B7323">
        <v>242.68868184162849</v>
      </c>
      <c r="C7323">
        <v>146.35999999999967</v>
      </c>
    </row>
    <row r="7324" spans="1:3" x14ac:dyDescent="0.25">
      <c r="A7324">
        <v>3.6221632957458496</v>
      </c>
      <c r="B7324">
        <v>242.70655100397562</v>
      </c>
      <c r="C7324">
        <v>146.37999999999965</v>
      </c>
    </row>
    <row r="7325" spans="1:3" x14ac:dyDescent="0.25">
      <c r="A7325">
        <v>3.6225419044494629</v>
      </c>
      <c r="B7325">
        <v>242.69569976347438</v>
      </c>
      <c r="C7325">
        <v>146.39999999999964</v>
      </c>
    </row>
    <row r="7326" spans="1:3" x14ac:dyDescent="0.25">
      <c r="A7326">
        <v>3.6229262351989746</v>
      </c>
      <c r="B7326">
        <v>242.6896647438478</v>
      </c>
      <c r="C7326">
        <v>146.41999999999962</v>
      </c>
    </row>
    <row r="7327" spans="1:3" x14ac:dyDescent="0.25">
      <c r="A7327">
        <v>3.6233086585998535</v>
      </c>
      <c r="B7327">
        <v>242.68252887373558</v>
      </c>
      <c r="C7327">
        <v>146.44000000000005</v>
      </c>
    </row>
    <row r="7328" spans="1:3" x14ac:dyDescent="0.25">
      <c r="A7328">
        <v>3.6236491203308105</v>
      </c>
      <c r="B7328">
        <v>242.68571347692614</v>
      </c>
      <c r="C7328">
        <v>146.46000000000004</v>
      </c>
    </row>
    <row r="7329" spans="1:3" x14ac:dyDescent="0.25">
      <c r="A7329">
        <v>3.6240448951721191</v>
      </c>
      <c r="B7329">
        <v>242.69994590106182</v>
      </c>
      <c r="C7329">
        <v>146.48000000000002</v>
      </c>
    </row>
    <row r="7330" spans="1:3" x14ac:dyDescent="0.25">
      <c r="A7330">
        <v>3.6244397163391113</v>
      </c>
      <c r="B7330">
        <v>242.73273551909816</v>
      </c>
      <c r="C7330">
        <v>146.5</v>
      </c>
    </row>
    <row r="7331" spans="1:3" x14ac:dyDescent="0.25">
      <c r="A7331">
        <v>3.6248326301574707</v>
      </c>
      <c r="B7331">
        <v>242.76662598762013</v>
      </c>
      <c r="C7331">
        <v>146.51999999999998</v>
      </c>
    </row>
    <row r="7332" spans="1:3" x14ac:dyDescent="0.25">
      <c r="A7332">
        <v>3.6252198219299316</v>
      </c>
      <c r="B7332">
        <v>242.79925834130137</v>
      </c>
      <c r="C7332">
        <v>146.53999999999996</v>
      </c>
    </row>
    <row r="7333" spans="1:3" x14ac:dyDescent="0.25">
      <c r="A7333">
        <v>3.6256117820739746</v>
      </c>
      <c r="B7333">
        <v>242.83086847667454</v>
      </c>
      <c r="C7333">
        <v>146.55999999999995</v>
      </c>
    </row>
    <row r="7334" spans="1:3" x14ac:dyDescent="0.25">
      <c r="A7334">
        <v>3.6259703636169434</v>
      </c>
      <c r="B7334">
        <v>242.85154873936889</v>
      </c>
      <c r="C7334">
        <v>146.57999999999993</v>
      </c>
    </row>
    <row r="7335" spans="1:3" x14ac:dyDescent="0.25">
      <c r="A7335">
        <v>3.6262860298156738</v>
      </c>
      <c r="B7335">
        <v>242.86747175532182</v>
      </c>
      <c r="C7335">
        <v>146.59999999999991</v>
      </c>
    </row>
    <row r="7336" spans="1:3" x14ac:dyDescent="0.25">
      <c r="A7336">
        <v>3.6266636848449707</v>
      </c>
      <c r="B7336">
        <v>242.88543920789087</v>
      </c>
      <c r="C7336">
        <v>146.61999999999989</v>
      </c>
    </row>
    <row r="7337" spans="1:3" x14ac:dyDescent="0.25">
      <c r="A7337">
        <v>3.6270766258239746</v>
      </c>
      <c r="B7337">
        <v>242.90501862009961</v>
      </c>
      <c r="C7337">
        <v>146.63999999999987</v>
      </c>
    </row>
    <row r="7338" spans="1:3" x14ac:dyDescent="0.25">
      <c r="A7338">
        <v>3.6274781227111816</v>
      </c>
      <c r="B7338">
        <v>242.93183219264253</v>
      </c>
      <c r="C7338">
        <v>146.65999999999985</v>
      </c>
    </row>
    <row r="7339" spans="1:3" x14ac:dyDescent="0.25">
      <c r="A7339">
        <v>3.6278338432312012</v>
      </c>
      <c r="B7339">
        <v>242.94979964521158</v>
      </c>
      <c r="C7339">
        <v>146.67999999999984</v>
      </c>
    </row>
    <row r="7340" spans="1:3" x14ac:dyDescent="0.25">
      <c r="A7340">
        <v>3.628180980682373</v>
      </c>
      <c r="B7340">
        <v>242.97165939056916</v>
      </c>
      <c r="C7340">
        <v>146.69999999999982</v>
      </c>
    </row>
    <row r="7341" spans="1:3" x14ac:dyDescent="0.25">
      <c r="A7341">
        <v>3.6285204887390137</v>
      </c>
      <c r="B7341">
        <v>242.97873628654821</v>
      </c>
      <c r="C7341">
        <v>146.7199999999998</v>
      </c>
    </row>
    <row r="7342" spans="1:3" x14ac:dyDescent="0.25">
      <c r="A7342">
        <v>3.6289219856262207</v>
      </c>
      <c r="B7342">
        <v>242.95673893487995</v>
      </c>
      <c r="C7342">
        <v>146.73999999999978</v>
      </c>
    </row>
    <row r="7343" spans="1:3" x14ac:dyDescent="0.25">
      <c r="A7343">
        <v>3.6292777061462402</v>
      </c>
      <c r="B7343">
        <v>242.92355615595588</v>
      </c>
      <c r="C7343">
        <v>146.75999999999976</v>
      </c>
    </row>
    <row r="7344" spans="1:3" x14ac:dyDescent="0.25">
      <c r="A7344">
        <v>3.6296677589416504</v>
      </c>
      <c r="B7344">
        <v>242.90252204846257</v>
      </c>
      <c r="C7344">
        <v>146.77999999999975</v>
      </c>
    </row>
    <row r="7345" spans="1:3" x14ac:dyDescent="0.25">
      <c r="A7345">
        <v>3.6300711631774902</v>
      </c>
      <c r="B7345">
        <v>242.86674440767951</v>
      </c>
      <c r="C7345">
        <v>146.79999999999973</v>
      </c>
    </row>
    <row r="7346" spans="1:3" x14ac:dyDescent="0.25">
      <c r="A7346">
        <v>3.630495548248291</v>
      </c>
      <c r="B7346">
        <v>242.83175308867192</v>
      </c>
      <c r="C7346">
        <v>146.81999999999971</v>
      </c>
    </row>
    <row r="7347" spans="1:3" x14ac:dyDescent="0.25">
      <c r="A7347">
        <v>3.6308598518371582</v>
      </c>
      <c r="B7347">
        <v>242.80666942403499</v>
      </c>
      <c r="C7347">
        <v>146.83999999999969</v>
      </c>
    </row>
    <row r="7348" spans="1:3" x14ac:dyDescent="0.25">
      <c r="A7348">
        <v>3.6312832832336426</v>
      </c>
      <c r="B7348">
        <v>242.79023529892805</v>
      </c>
      <c r="C7348">
        <v>146.85999999999967</v>
      </c>
    </row>
    <row r="7349" spans="1:3" x14ac:dyDescent="0.25">
      <c r="A7349">
        <v>3.6317315101623535</v>
      </c>
      <c r="B7349">
        <v>242.78999940239544</v>
      </c>
      <c r="C7349">
        <v>146.87999999999965</v>
      </c>
    </row>
    <row r="7350" spans="1:3" x14ac:dyDescent="0.25">
      <c r="A7350">
        <v>3.6321702003479004</v>
      </c>
      <c r="B7350">
        <v>242.78915410648682</v>
      </c>
      <c r="C7350">
        <v>146.89999999999964</v>
      </c>
    </row>
    <row r="7351" spans="1:3" x14ac:dyDescent="0.25">
      <c r="A7351">
        <v>3.6325888633728027</v>
      </c>
      <c r="B7351">
        <v>242.79045153741632</v>
      </c>
      <c r="C7351">
        <v>146.91999999999962</v>
      </c>
    </row>
    <row r="7352" spans="1:3" x14ac:dyDescent="0.25">
      <c r="A7352">
        <v>3.6330180168151855</v>
      </c>
      <c r="B7352">
        <v>242.80138141009508</v>
      </c>
      <c r="C7352">
        <v>146.94000000000005</v>
      </c>
    </row>
    <row r="7353" spans="1:3" x14ac:dyDescent="0.25">
      <c r="A7353">
        <v>3.6333670616149902</v>
      </c>
      <c r="B7353">
        <v>242.8213146671028</v>
      </c>
      <c r="C7353">
        <v>146.96000000000004</v>
      </c>
    </row>
    <row r="7354" spans="1:3" x14ac:dyDescent="0.25">
      <c r="A7354">
        <v>3.6337113380432129</v>
      </c>
      <c r="B7354">
        <v>242.83149753409489</v>
      </c>
      <c r="C7354">
        <v>146.98000000000002</v>
      </c>
    </row>
    <row r="7355" spans="1:3" x14ac:dyDescent="0.25">
      <c r="A7355">
        <v>3.6341338157653809</v>
      </c>
      <c r="B7355">
        <v>242.85815384228269</v>
      </c>
      <c r="C7355">
        <v>147</v>
      </c>
    </row>
    <row r="7356" spans="1:3" x14ac:dyDescent="0.25">
      <c r="A7356">
        <v>3.6345524787902832</v>
      </c>
      <c r="B7356">
        <v>242.89849214936336</v>
      </c>
      <c r="C7356">
        <v>147.01999999999998</v>
      </c>
    </row>
    <row r="7357" spans="1:3" x14ac:dyDescent="0.25">
      <c r="A7357">
        <v>3.6349701881408691</v>
      </c>
      <c r="B7357">
        <v>242.94677230637609</v>
      </c>
      <c r="C7357">
        <v>147.03999999999996</v>
      </c>
    </row>
    <row r="7358" spans="1:3" x14ac:dyDescent="0.25">
      <c r="A7358">
        <v>3.6354022026062012</v>
      </c>
      <c r="B7358">
        <v>242.98545933772832</v>
      </c>
      <c r="C7358">
        <v>147.05999999999995</v>
      </c>
    </row>
    <row r="7359" spans="1:3" x14ac:dyDescent="0.25">
      <c r="A7359">
        <v>3.6357636451721191</v>
      </c>
      <c r="B7359">
        <v>243.01011052538874</v>
      </c>
      <c r="C7359">
        <v>147.07999999999993</v>
      </c>
    </row>
    <row r="7360" spans="1:3" x14ac:dyDescent="0.25">
      <c r="A7360">
        <v>3.6361222267150879</v>
      </c>
      <c r="B7360">
        <v>243.01180111720595</v>
      </c>
      <c r="C7360">
        <v>147.09999999999991</v>
      </c>
    </row>
    <row r="7361" spans="1:3" x14ac:dyDescent="0.25">
      <c r="A7361">
        <v>3.6365180015563965</v>
      </c>
      <c r="B7361">
        <v>243.008852410548</v>
      </c>
      <c r="C7361">
        <v>147.11999999999989</v>
      </c>
    </row>
    <row r="7362" spans="1:3" x14ac:dyDescent="0.25">
      <c r="A7362">
        <v>3.636873722076416</v>
      </c>
      <c r="B7362">
        <v>243.00295499723211</v>
      </c>
      <c r="C7362">
        <v>147.13999999999987</v>
      </c>
    </row>
    <row r="7363" spans="1:3" x14ac:dyDescent="0.25">
      <c r="A7363">
        <v>3.6372809410095215</v>
      </c>
      <c r="B7363">
        <v>242.99342084570478</v>
      </c>
      <c r="C7363">
        <v>147.15999999999985</v>
      </c>
    </row>
    <row r="7364" spans="1:3" x14ac:dyDescent="0.25">
      <c r="A7364">
        <v>3.6377072334289551</v>
      </c>
      <c r="B7364">
        <v>243.00181483065771</v>
      </c>
      <c r="C7364">
        <v>147.17999999999984</v>
      </c>
    </row>
    <row r="7365" spans="1:3" x14ac:dyDescent="0.25">
      <c r="A7365">
        <v>3.638115406036377</v>
      </c>
      <c r="B7365">
        <v>243.02367457601528</v>
      </c>
      <c r="C7365">
        <v>147.19999999999982</v>
      </c>
    </row>
    <row r="7366" spans="1:3" x14ac:dyDescent="0.25">
      <c r="A7366">
        <v>3.6384463310241699</v>
      </c>
      <c r="B7366">
        <v>243.03830016103868</v>
      </c>
      <c r="C7366">
        <v>147.2199999999998</v>
      </c>
    </row>
    <row r="7367" spans="1:3" x14ac:dyDescent="0.25">
      <c r="A7367">
        <v>3.6388039588928223</v>
      </c>
      <c r="B7367">
        <v>243.04875824065218</v>
      </c>
      <c r="C7367">
        <v>147.23999999999978</v>
      </c>
    </row>
    <row r="7368" spans="1:3" x14ac:dyDescent="0.25">
      <c r="A7368">
        <v>3.6392045021057129</v>
      </c>
      <c r="B7368">
        <v>243.05139241859996</v>
      </c>
      <c r="C7368">
        <v>147.25999999999976</v>
      </c>
    </row>
    <row r="7369" spans="1:3" x14ac:dyDescent="0.25">
      <c r="A7369">
        <v>3.6396031379699707</v>
      </c>
      <c r="B7369">
        <v>243.03507624175933</v>
      </c>
      <c r="C7369">
        <v>147.27999999999975</v>
      </c>
    </row>
    <row r="7370" spans="1:3" x14ac:dyDescent="0.25">
      <c r="A7370">
        <v>3.6400084495544434</v>
      </c>
      <c r="B7370">
        <v>243.01761989834429</v>
      </c>
      <c r="C7370">
        <v>147.29999999999973</v>
      </c>
    </row>
    <row r="7371" spans="1:3" x14ac:dyDescent="0.25">
      <c r="A7371">
        <v>3.6404061317443848</v>
      </c>
      <c r="B7371">
        <v>242.9934011876604</v>
      </c>
      <c r="C7371">
        <v>147.31999999999971</v>
      </c>
    </row>
    <row r="7372" spans="1:3" x14ac:dyDescent="0.25">
      <c r="A7372">
        <v>3.6407837867736816</v>
      </c>
      <c r="B7372">
        <v>242.97197391927932</v>
      </c>
      <c r="C7372">
        <v>147.33999999999969</v>
      </c>
    </row>
    <row r="7373" spans="1:3" x14ac:dyDescent="0.25">
      <c r="A7373">
        <v>3.6411795616149902</v>
      </c>
      <c r="B7373">
        <v>242.95337740928989</v>
      </c>
      <c r="C7373">
        <v>147.35999999999967</v>
      </c>
    </row>
    <row r="7374" spans="1:3" x14ac:dyDescent="0.25">
      <c r="A7374">
        <v>3.641599178314209</v>
      </c>
      <c r="B7374">
        <v>242.94010822932916</v>
      </c>
      <c r="C7374">
        <v>147.37999999999965</v>
      </c>
    </row>
    <row r="7375" spans="1:3" x14ac:dyDescent="0.25">
      <c r="A7375">
        <v>3.6420044898986816</v>
      </c>
      <c r="B7375">
        <v>242.92107924236322</v>
      </c>
      <c r="C7375">
        <v>147.39999999999964</v>
      </c>
    </row>
    <row r="7376" spans="1:3" x14ac:dyDescent="0.25">
      <c r="A7376">
        <v>3.6424012184143066</v>
      </c>
      <c r="B7376">
        <v>242.91565362211261</v>
      </c>
      <c r="C7376">
        <v>147.41999999999962</v>
      </c>
    </row>
    <row r="7377" spans="1:3" x14ac:dyDescent="0.25">
      <c r="A7377">
        <v>3.6428132057189941</v>
      </c>
      <c r="B7377">
        <v>242.90952031226408</v>
      </c>
      <c r="C7377">
        <v>147.44000000000005</v>
      </c>
    </row>
    <row r="7378" spans="1:3" x14ac:dyDescent="0.25">
      <c r="A7378">
        <v>3.6432271003723145</v>
      </c>
      <c r="B7378">
        <v>242.9006152181571</v>
      </c>
      <c r="C7378">
        <v>147.46000000000004</v>
      </c>
    </row>
    <row r="7379" spans="1:3" x14ac:dyDescent="0.25">
      <c r="A7379">
        <v>3.6436152458190918</v>
      </c>
      <c r="B7379">
        <v>242.90350495068188</v>
      </c>
      <c r="C7379">
        <v>147.48000000000002</v>
      </c>
    </row>
    <row r="7380" spans="1:3" x14ac:dyDescent="0.25">
      <c r="A7380">
        <v>3.6440424919128418</v>
      </c>
      <c r="B7380">
        <v>242.92607238563733</v>
      </c>
      <c r="C7380">
        <v>147.5</v>
      </c>
    </row>
    <row r="7381" spans="1:3" x14ac:dyDescent="0.25">
      <c r="A7381">
        <v>3.6444687843322754</v>
      </c>
      <c r="B7381">
        <v>242.95430133737605</v>
      </c>
      <c r="C7381">
        <v>147.51999999999998</v>
      </c>
    </row>
    <row r="7382" spans="1:3" x14ac:dyDescent="0.25">
      <c r="A7382">
        <v>3.6449112892150879</v>
      </c>
      <c r="B7382">
        <v>243.00604131020077</v>
      </c>
      <c r="C7382">
        <v>147.53999999999996</v>
      </c>
    </row>
    <row r="7383" spans="1:3" x14ac:dyDescent="0.25">
      <c r="A7383">
        <v>3.6453595161437988</v>
      </c>
      <c r="B7383">
        <v>243.07350771853453</v>
      </c>
      <c r="C7383">
        <v>147.55999999999995</v>
      </c>
    </row>
    <row r="7384" spans="1:3" x14ac:dyDescent="0.25">
      <c r="A7384">
        <v>3.6457743644714355</v>
      </c>
      <c r="B7384">
        <v>243.14427667832518</v>
      </c>
      <c r="C7384">
        <v>147.57999999999993</v>
      </c>
    </row>
    <row r="7385" spans="1:3" x14ac:dyDescent="0.25">
      <c r="A7385">
        <v>3.6461472511291504</v>
      </c>
      <c r="B7385">
        <v>243.20356534019422</v>
      </c>
      <c r="C7385">
        <v>147.59999999999991</v>
      </c>
    </row>
    <row r="7386" spans="1:3" x14ac:dyDescent="0.25">
      <c r="A7386">
        <v>3.6464991569519043</v>
      </c>
      <c r="B7386">
        <v>243.25624889914948</v>
      </c>
      <c r="C7386">
        <v>147.61999999999989</v>
      </c>
    </row>
    <row r="7387" spans="1:3" x14ac:dyDescent="0.25">
      <c r="A7387">
        <v>3.6469159126281738</v>
      </c>
      <c r="B7387">
        <v>243.26800440969248</v>
      </c>
      <c r="C7387">
        <v>147.63999999999987</v>
      </c>
    </row>
    <row r="7388" spans="1:3" x14ac:dyDescent="0.25">
      <c r="A7388">
        <v>3.6472764015197754</v>
      </c>
      <c r="B7388">
        <v>243.257801884656</v>
      </c>
      <c r="C7388">
        <v>147.65999999999985</v>
      </c>
    </row>
    <row r="7389" spans="1:3" x14ac:dyDescent="0.25">
      <c r="A7389">
        <v>3.6476435661315918</v>
      </c>
      <c r="B7389">
        <v>243.24814978486233</v>
      </c>
      <c r="C7389">
        <v>147.67999999999984</v>
      </c>
    </row>
    <row r="7390" spans="1:3" x14ac:dyDescent="0.25">
      <c r="A7390">
        <v>3.6480097770690918</v>
      </c>
      <c r="B7390">
        <v>243.2453386845151</v>
      </c>
      <c r="C7390">
        <v>147.69999999999982</v>
      </c>
    </row>
    <row r="7391" spans="1:3" x14ac:dyDescent="0.25">
      <c r="A7391">
        <v>3.6483912467956543</v>
      </c>
      <c r="B7391">
        <v>243.24119083714959</v>
      </c>
      <c r="C7391">
        <v>147.7199999999998</v>
      </c>
    </row>
    <row r="7392" spans="1:3" x14ac:dyDescent="0.25">
      <c r="A7392">
        <v>3.6488022804260254</v>
      </c>
      <c r="B7392">
        <v>243.24687201197722</v>
      </c>
      <c r="C7392">
        <v>147.73999999999978</v>
      </c>
    </row>
    <row r="7393" spans="1:3" x14ac:dyDescent="0.25">
      <c r="A7393">
        <v>3.6491942405700684</v>
      </c>
      <c r="B7393">
        <v>243.24927029339236</v>
      </c>
      <c r="C7393">
        <v>147.75999999999976</v>
      </c>
    </row>
    <row r="7394" spans="1:3" x14ac:dyDescent="0.25">
      <c r="A7394">
        <v>3.649573802947998</v>
      </c>
      <c r="B7394">
        <v>243.23517547556739</v>
      </c>
      <c r="C7394">
        <v>147.77999999999975</v>
      </c>
    </row>
    <row r="7395" spans="1:3" x14ac:dyDescent="0.25">
      <c r="A7395">
        <v>3.6499552726745605</v>
      </c>
      <c r="B7395">
        <v>243.20969865004275</v>
      </c>
      <c r="C7395">
        <v>147.79999999999973</v>
      </c>
    </row>
    <row r="7396" spans="1:3" x14ac:dyDescent="0.25">
      <c r="A7396">
        <v>3.6503300666809082</v>
      </c>
      <c r="B7396">
        <v>243.17415690579233</v>
      </c>
      <c r="C7396">
        <v>147.81999999999971</v>
      </c>
    </row>
    <row r="7397" spans="1:3" x14ac:dyDescent="0.25">
      <c r="A7397">
        <v>3.6507391929626465</v>
      </c>
      <c r="B7397">
        <v>243.14105275904583</v>
      </c>
      <c r="C7397">
        <v>147.83999999999969</v>
      </c>
    </row>
    <row r="7398" spans="1:3" x14ac:dyDescent="0.25">
      <c r="A7398">
        <v>3.6510767936706543</v>
      </c>
      <c r="B7398">
        <v>243.1320493747169</v>
      </c>
      <c r="C7398">
        <v>147.85999999999967</v>
      </c>
    </row>
    <row r="7399" spans="1:3" x14ac:dyDescent="0.25">
      <c r="A7399">
        <v>3.651461124420166</v>
      </c>
      <c r="B7399">
        <v>243.12862887499369</v>
      </c>
      <c r="C7399">
        <v>147.87999999999965</v>
      </c>
    </row>
    <row r="7400" spans="1:3" x14ac:dyDescent="0.25">
      <c r="A7400">
        <v>3.6518874168395996</v>
      </c>
      <c r="B7400">
        <v>243.13857584545315</v>
      </c>
      <c r="C7400">
        <v>147.89999999999964</v>
      </c>
    </row>
    <row r="7401" spans="1:3" x14ac:dyDescent="0.25">
      <c r="A7401">
        <v>3.6522727012634277</v>
      </c>
      <c r="B7401">
        <v>243.16255865960443</v>
      </c>
      <c r="C7401">
        <v>147.91999999999962</v>
      </c>
    </row>
    <row r="7402" spans="1:3" x14ac:dyDescent="0.25">
      <c r="A7402">
        <v>3.6526885032653809</v>
      </c>
      <c r="B7402">
        <v>243.19778587514466</v>
      </c>
      <c r="C7402">
        <v>147.94000000000005</v>
      </c>
    </row>
    <row r="7403" spans="1:3" x14ac:dyDescent="0.25">
      <c r="A7403">
        <v>3.6530985832214355</v>
      </c>
      <c r="B7403">
        <v>243.21184137688087</v>
      </c>
      <c r="C7403">
        <v>147.96000000000004</v>
      </c>
    </row>
    <row r="7404" spans="1:3" x14ac:dyDescent="0.25">
      <c r="A7404">
        <v>3.6534724235534668</v>
      </c>
      <c r="B7404">
        <v>243.22371483569017</v>
      </c>
      <c r="C7404">
        <v>147.98000000000002</v>
      </c>
    </row>
    <row r="7405" spans="1:3" x14ac:dyDescent="0.25">
      <c r="A7405">
        <v>3.6538052558898926</v>
      </c>
      <c r="B7405">
        <v>243.21589093402443</v>
      </c>
      <c r="C7405">
        <v>148</v>
      </c>
    </row>
    <row r="7406" spans="1:3" x14ac:dyDescent="0.25">
      <c r="A7406">
        <v>3.6541953086853027</v>
      </c>
      <c r="B7406">
        <v>243.20759523929343</v>
      </c>
      <c r="C7406">
        <v>148.01999999999998</v>
      </c>
    </row>
    <row r="7407" spans="1:3" x14ac:dyDescent="0.25">
      <c r="A7407">
        <v>3.654573917388916</v>
      </c>
      <c r="B7407">
        <v>243.1995944152282</v>
      </c>
      <c r="C7407">
        <v>148.03999999999996</v>
      </c>
    </row>
    <row r="7408" spans="1:3" x14ac:dyDescent="0.25">
      <c r="A7408">
        <v>3.6549487113952637</v>
      </c>
      <c r="B7408">
        <v>243.20991488853099</v>
      </c>
      <c r="C7408">
        <v>148.05999999999995</v>
      </c>
    </row>
    <row r="7409" spans="1:3" x14ac:dyDescent="0.25">
      <c r="A7409">
        <v>3.6553492546081543</v>
      </c>
      <c r="B7409">
        <v>243.22615243319407</v>
      </c>
      <c r="C7409">
        <v>148.07999999999993</v>
      </c>
    </row>
    <row r="7410" spans="1:3" x14ac:dyDescent="0.25">
      <c r="A7410">
        <v>3.6557326316833496</v>
      </c>
      <c r="B7410">
        <v>243.2552463388858</v>
      </c>
      <c r="C7410">
        <v>148.09999999999991</v>
      </c>
    </row>
    <row r="7411" spans="1:3" x14ac:dyDescent="0.25">
      <c r="A7411">
        <v>3.656064510345459</v>
      </c>
      <c r="B7411">
        <v>243.28378981933469</v>
      </c>
      <c r="C7411">
        <v>148.11999999999989</v>
      </c>
    </row>
    <row r="7412" spans="1:3" x14ac:dyDescent="0.25">
      <c r="A7412">
        <v>3.6564221382141113</v>
      </c>
      <c r="B7412">
        <v>243.31194013889586</v>
      </c>
      <c r="C7412">
        <v>148.13999999999987</v>
      </c>
    </row>
    <row r="7413" spans="1:3" x14ac:dyDescent="0.25">
      <c r="A7413">
        <v>3.6568102836608887</v>
      </c>
      <c r="B7413">
        <v>243.33155886719337</v>
      </c>
      <c r="C7413">
        <v>148.15999999999985</v>
      </c>
    </row>
    <row r="7414" spans="1:3" x14ac:dyDescent="0.25">
      <c r="A7414">
        <v>3.6571946144104004</v>
      </c>
      <c r="B7414">
        <v>243.34995879673895</v>
      </c>
      <c r="C7414">
        <v>148.17999999999984</v>
      </c>
    </row>
    <row r="7415" spans="1:3" x14ac:dyDescent="0.25">
      <c r="A7415">
        <v>3.6575608253479004</v>
      </c>
      <c r="B7415">
        <v>243.36786727517486</v>
      </c>
      <c r="C7415">
        <v>148.19999999999982</v>
      </c>
    </row>
    <row r="7416" spans="1:3" x14ac:dyDescent="0.25">
      <c r="A7416">
        <v>3.6579432487487793</v>
      </c>
      <c r="B7416">
        <v>243.39625349126865</v>
      </c>
      <c r="C7416">
        <v>148.2199999999998</v>
      </c>
    </row>
    <row r="7417" spans="1:3" x14ac:dyDescent="0.25">
      <c r="A7417">
        <v>3.6582808494567871</v>
      </c>
      <c r="B7417">
        <v>243.41685512178549</v>
      </c>
      <c r="C7417">
        <v>148.23999999999978</v>
      </c>
    </row>
    <row r="7418" spans="1:3" x14ac:dyDescent="0.25">
      <c r="A7418">
        <v>3.6586470603942871</v>
      </c>
      <c r="B7418">
        <v>243.44649945272002</v>
      </c>
      <c r="C7418">
        <v>148.25999999999976</v>
      </c>
    </row>
    <row r="7419" spans="1:3" x14ac:dyDescent="0.25">
      <c r="A7419">
        <v>3.6591086387634277</v>
      </c>
      <c r="B7419">
        <v>243.46411306049015</v>
      </c>
      <c r="C7419">
        <v>148.27999999999975</v>
      </c>
    </row>
    <row r="7420" spans="1:3" x14ac:dyDescent="0.25">
      <c r="A7420">
        <v>3.6595301628112793</v>
      </c>
      <c r="B7420">
        <v>243.47966257359968</v>
      </c>
      <c r="C7420">
        <v>148.29999999999973</v>
      </c>
    </row>
    <row r="7421" spans="1:3" x14ac:dyDescent="0.25">
      <c r="A7421">
        <v>3.6599221229553223</v>
      </c>
      <c r="B7421">
        <v>243.47136687886868</v>
      </c>
      <c r="C7421">
        <v>148.31999999999971</v>
      </c>
    </row>
    <row r="7422" spans="1:3" x14ac:dyDescent="0.25">
      <c r="A7422">
        <v>3.6603331565856934</v>
      </c>
      <c r="B7422">
        <v>243.44541826027879</v>
      </c>
      <c r="C7422">
        <v>148.33999999999969</v>
      </c>
    </row>
    <row r="7423" spans="1:3" x14ac:dyDescent="0.25">
      <c r="A7423">
        <v>3.6607213020324707</v>
      </c>
      <c r="B7423">
        <v>243.41082010215891</v>
      </c>
      <c r="C7423">
        <v>148.35999999999967</v>
      </c>
    </row>
    <row r="7424" spans="1:3" x14ac:dyDescent="0.25">
      <c r="A7424">
        <v>3.6610808372497559</v>
      </c>
      <c r="B7424">
        <v>243.37850227718783</v>
      </c>
      <c r="C7424">
        <v>148.37999999999965</v>
      </c>
    </row>
    <row r="7425" spans="1:3" x14ac:dyDescent="0.25">
      <c r="A7425">
        <v>3.6615185737609863</v>
      </c>
      <c r="B7425">
        <v>243.34288190075986</v>
      </c>
      <c r="C7425">
        <v>148.39999999999964</v>
      </c>
    </row>
    <row r="7426" spans="1:3" x14ac:dyDescent="0.25">
      <c r="A7426">
        <v>3.6619791984558105</v>
      </c>
      <c r="B7426">
        <v>243.31142902974182</v>
      </c>
      <c r="C7426">
        <v>148.41999999999962</v>
      </c>
    </row>
    <row r="7427" spans="1:3" x14ac:dyDescent="0.25">
      <c r="A7427">
        <v>3.662376880645752</v>
      </c>
      <c r="B7427">
        <v>243.29004107744953</v>
      </c>
      <c r="C7427">
        <v>148.44000000000005</v>
      </c>
    </row>
    <row r="7428" spans="1:3" x14ac:dyDescent="0.25">
      <c r="A7428">
        <v>3.662783145904541</v>
      </c>
      <c r="B7428">
        <v>243.27435395802925</v>
      </c>
      <c r="C7428">
        <v>148.46000000000004</v>
      </c>
    </row>
    <row r="7429" spans="1:3" x14ac:dyDescent="0.25">
      <c r="A7429">
        <v>3.6632142066955566</v>
      </c>
      <c r="B7429">
        <v>243.27883599214934</v>
      </c>
      <c r="C7429">
        <v>148.48000000000002</v>
      </c>
    </row>
    <row r="7430" spans="1:3" x14ac:dyDescent="0.25">
      <c r="A7430">
        <v>3.6636052131652832</v>
      </c>
      <c r="B7430">
        <v>243.28316076191433</v>
      </c>
      <c r="C7430">
        <v>148.5</v>
      </c>
    </row>
    <row r="7431" spans="1:3" x14ac:dyDescent="0.25">
      <c r="A7431">
        <v>3.6639571189880371</v>
      </c>
      <c r="B7431">
        <v>243.2834949486689</v>
      </c>
      <c r="C7431">
        <v>148.51999999999998</v>
      </c>
    </row>
    <row r="7432" spans="1:3" x14ac:dyDescent="0.25">
      <c r="A7432">
        <v>3.6643471717834473</v>
      </c>
      <c r="B7432">
        <v>243.30645554451209</v>
      </c>
      <c r="C7432">
        <v>148.53999999999996</v>
      </c>
    </row>
    <row r="7433" spans="1:3" x14ac:dyDescent="0.25">
      <c r="A7433">
        <v>3.6647639274597168</v>
      </c>
      <c r="B7433">
        <v>243.32422641663729</v>
      </c>
      <c r="C7433">
        <v>148.55999999999995</v>
      </c>
    </row>
    <row r="7434" spans="1:3" x14ac:dyDescent="0.25">
      <c r="A7434">
        <v>3.6651530265808105</v>
      </c>
      <c r="B7434">
        <v>243.33694517135521</v>
      </c>
      <c r="C7434">
        <v>148.57999999999993</v>
      </c>
    </row>
    <row r="7435" spans="1:3" x14ac:dyDescent="0.25">
      <c r="A7435">
        <v>3.6655459403991699</v>
      </c>
      <c r="B7435">
        <v>243.3639160082532</v>
      </c>
      <c r="C7435">
        <v>148.59999999999991</v>
      </c>
    </row>
    <row r="7436" spans="1:3" x14ac:dyDescent="0.25">
      <c r="A7436">
        <v>3.665926456451416</v>
      </c>
      <c r="B7436">
        <v>243.40834318856622</v>
      </c>
      <c r="C7436">
        <v>148.61999999999989</v>
      </c>
    </row>
    <row r="7437" spans="1:3" x14ac:dyDescent="0.25">
      <c r="A7437">
        <v>3.6662945747375488</v>
      </c>
      <c r="B7437">
        <v>243.44986097831008</v>
      </c>
      <c r="C7437">
        <v>148.63999999999987</v>
      </c>
    </row>
    <row r="7438" spans="1:3" x14ac:dyDescent="0.25">
      <c r="A7438">
        <v>3.6667170524597168</v>
      </c>
      <c r="B7438">
        <v>243.49012065321321</v>
      </c>
      <c r="C7438">
        <v>148.65999999999985</v>
      </c>
    </row>
    <row r="7439" spans="1:3" x14ac:dyDescent="0.25">
      <c r="A7439">
        <v>3.667107105255127</v>
      </c>
      <c r="B7439">
        <v>243.50946416888931</v>
      </c>
      <c r="C7439">
        <v>148.67999999999984</v>
      </c>
    </row>
    <row r="7440" spans="1:3" x14ac:dyDescent="0.25">
      <c r="A7440">
        <v>3.6675076484680176</v>
      </c>
      <c r="B7440">
        <v>243.51058467741933</v>
      </c>
      <c r="C7440">
        <v>148.69999999999982</v>
      </c>
    </row>
    <row r="7441" spans="1:3" x14ac:dyDescent="0.25">
      <c r="A7441">
        <v>3.6679272651672363</v>
      </c>
      <c r="B7441">
        <v>243.50079497131495</v>
      </c>
      <c r="C7441">
        <v>148.7199999999998</v>
      </c>
    </row>
    <row r="7442" spans="1:3" x14ac:dyDescent="0.25">
      <c r="A7442">
        <v>3.6683192253112793</v>
      </c>
      <c r="B7442">
        <v>243.48634630869103</v>
      </c>
      <c r="C7442">
        <v>148.73999999999978</v>
      </c>
    </row>
    <row r="7443" spans="1:3" x14ac:dyDescent="0.25">
      <c r="A7443">
        <v>3.6686902046203613</v>
      </c>
      <c r="B7443">
        <v>243.48080274017411</v>
      </c>
      <c r="C7443">
        <v>148.75999999999976</v>
      </c>
    </row>
    <row r="7444" spans="1:3" x14ac:dyDescent="0.25">
      <c r="A7444">
        <v>3.6690220832824707</v>
      </c>
      <c r="B7444">
        <v>243.49947788234107</v>
      </c>
      <c r="C7444">
        <v>148.77999999999975</v>
      </c>
    </row>
    <row r="7445" spans="1:3" x14ac:dyDescent="0.25">
      <c r="A7445">
        <v>3.6694197654724121</v>
      </c>
      <c r="B7445">
        <v>243.5189393462835</v>
      </c>
      <c r="C7445">
        <v>148.79999999999973</v>
      </c>
    </row>
    <row r="7446" spans="1:3" x14ac:dyDescent="0.25">
      <c r="A7446">
        <v>3.6698031425476074</v>
      </c>
      <c r="B7446">
        <v>243.53765380453925</v>
      </c>
      <c r="C7446">
        <v>148.81999999999971</v>
      </c>
    </row>
    <row r="7447" spans="1:3" x14ac:dyDescent="0.25">
      <c r="A7447">
        <v>3.6702151298522949</v>
      </c>
      <c r="B7447">
        <v>243.54903581223891</v>
      </c>
      <c r="C7447">
        <v>148.83999999999969</v>
      </c>
    </row>
    <row r="7448" spans="1:3" x14ac:dyDescent="0.25">
      <c r="A7448">
        <v>3.6706252098083496</v>
      </c>
      <c r="B7448">
        <v>243.54862299330679</v>
      </c>
      <c r="C7448">
        <v>148.85999999999967</v>
      </c>
    </row>
    <row r="7449" spans="1:3" x14ac:dyDescent="0.25">
      <c r="A7449">
        <v>3.6710171699523926</v>
      </c>
      <c r="B7449">
        <v>243.53163844295705</v>
      </c>
      <c r="C7449">
        <v>148.87999999999965</v>
      </c>
    </row>
    <row r="7450" spans="1:3" x14ac:dyDescent="0.25">
      <c r="A7450">
        <v>3.6713557243347168</v>
      </c>
      <c r="B7450">
        <v>243.5162265361582</v>
      </c>
      <c r="C7450">
        <v>148.89999999999964</v>
      </c>
    </row>
    <row r="7451" spans="1:3" x14ac:dyDescent="0.25">
      <c r="A7451">
        <v>3.6717724800109863</v>
      </c>
      <c r="B7451">
        <v>243.50183684766742</v>
      </c>
      <c r="C7451">
        <v>148.91999999999962</v>
      </c>
    </row>
    <row r="7452" spans="1:3" x14ac:dyDescent="0.25">
      <c r="A7452">
        <v>3.6722006797790527</v>
      </c>
      <c r="B7452">
        <v>243.47805061396002</v>
      </c>
      <c r="C7452">
        <v>148.94000000000005</v>
      </c>
    </row>
    <row r="7453" spans="1:3" x14ac:dyDescent="0.25">
      <c r="A7453">
        <v>3.6726059913635254</v>
      </c>
      <c r="B7453">
        <v>243.47012842207235</v>
      </c>
      <c r="C7453">
        <v>148.96000000000004</v>
      </c>
    </row>
    <row r="7454" spans="1:3" x14ac:dyDescent="0.25">
      <c r="A7454">
        <v>3.673011302947998</v>
      </c>
      <c r="B7454">
        <v>243.45854983392883</v>
      </c>
      <c r="C7454">
        <v>148.98000000000002</v>
      </c>
    </row>
    <row r="7455" spans="1:3" x14ac:dyDescent="0.25">
      <c r="A7455">
        <v>3.6734127998352051</v>
      </c>
      <c r="B7455">
        <v>243.45058832595237</v>
      </c>
      <c r="C7455">
        <v>149</v>
      </c>
    </row>
    <row r="7456" spans="1:3" x14ac:dyDescent="0.25">
      <c r="A7456">
        <v>3.6738219261169434</v>
      </c>
      <c r="B7456">
        <v>243.4413687031352</v>
      </c>
      <c r="C7456">
        <v>149.01999999999998</v>
      </c>
    </row>
    <row r="7457" spans="1:3" x14ac:dyDescent="0.25">
      <c r="A7457">
        <v>3.6741852760314941</v>
      </c>
      <c r="B7457">
        <v>243.44166357380098</v>
      </c>
      <c r="C7457">
        <v>149.03999999999996</v>
      </c>
    </row>
    <row r="7458" spans="1:3" x14ac:dyDescent="0.25">
      <c r="A7458">
        <v>3.674623966217041</v>
      </c>
      <c r="B7458">
        <v>243.42766704619794</v>
      </c>
      <c r="C7458">
        <v>149.05999999999995</v>
      </c>
    </row>
    <row r="7459" spans="1:3" x14ac:dyDescent="0.25">
      <c r="A7459">
        <v>3.6750712394714355</v>
      </c>
      <c r="B7459">
        <v>243.4320507900961</v>
      </c>
      <c r="C7459">
        <v>149.07999999999993</v>
      </c>
    </row>
    <row r="7460" spans="1:3" x14ac:dyDescent="0.25">
      <c r="A7460">
        <v>3.6754970550537109</v>
      </c>
      <c r="B7460">
        <v>243.44303963690803</v>
      </c>
      <c r="C7460">
        <v>149.09999999999991</v>
      </c>
    </row>
    <row r="7461" spans="1:3" x14ac:dyDescent="0.25">
      <c r="A7461">
        <v>3.6759195327758789</v>
      </c>
      <c r="B7461">
        <v>243.47873864551354</v>
      </c>
      <c r="C7461">
        <v>149.11999999999989</v>
      </c>
    </row>
    <row r="7462" spans="1:3" x14ac:dyDescent="0.25">
      <c r="A7462">
        <v>3.6763515472412109</v>
      </c>
      <c r="B7462">
        <v>243.52780512430172</v>
      </c>
      <c r="C7462">
        <v>149.13999999999987</v>
      </c>
    </row>
    <row r="7463" spans="1:3" x14ac:dyDescent="0.25">
      <c r="A7463">
        <v>3.6767206192016602</v>
      </c>
      <c r="B7463">
        <v>243.59039633762768</v>
      </c>
      <c r="C7463">
        <v>149.15999999999985</v>
      </c>
    </row>
    <row r="7464" spans="1:3" x14ac:dyDescent="0.25">
      <c r="A7464">
        <v>3.6770915985107422</v>
      </c>
      <c r="B7464">
        <v>243.65157217175781</v>
      </c>
      <c r="C7464">
        <v>149.17999999999984</v>
      </c>
    </row>
    <row r="7465" spans="1:3" x14ac:dyDescent="0.25">
      <c r="A7465">
        <v>3.6775045394897461</v>
      </c>
      <c r="B7465">
        <v>243.71259074153286</v>
      </c>
      <c r="C7465">
        <v>149.19999999999982</v>
      </c>
    </row>
    <row r="7466" spans="1:3" x14ac:dyDescent="0.25">
      <c r="A7466">
        <v>3.6778888702392578</v>
      </c>
      <c r="B7466">
        <v>243.74648121005484</v>
      </c>
      <c r="C7466">
        <v>149.2199999999998</v>
      </c>
    </row>
    <row r="7467" spans="1:3" x14ac:dyDescent="0.25">
      <c r="A7467">
        <v>3.6782770156860352</v>
      </c>
      <c r="B7467">
        <v>243.75186751421668</v>
      </c>
      <c r="C7467">
        <v>149.23999999999978</v>
      </c>
    </row>
    <row r="7468" spans="1:3" x14ac:dyDescent="0.25">
      <c r="A7468">
        <v>3.6786632537841797</v>
      </c>
      <c r="B7468">
        <v>243.74736582205222</v>
      </c>
      <c r="C7468">
        <v>149.25999999999976</v>
      </c>
    </row>
    <row r="7469" spans="1:3" x14ac:dyDescent="0.25">
      <c r="A7469">
        <v>3.6790266036987305</v>
      </c>
      <c r="B7469">
        <v>243.74481027628198</v>
      </c>
      <c r="C7469">
        <v>149.27999999999975</v>
      </c>
    </row>
    <row r="7470" spans="1:3" x14ac:dyDescent="0.25">
      <c r="A7470">
        <v>3.6793804168701172</v>
      </c>
      <c r="B7470">
        <v>243.73708466483819</v>
      </c>
      <c r="C7470">
        <v>149.29999999999973</v>
      </c>
    </row>
    <row r="7471" spans="1:3" x14ac:dyDescent="0.25">
      <c r="A7471">
        <v>3.6797771453857422</v>
      </c>
      <c r="B7471">
        <v>243.73967952669716</v>
      </c>
      <c r="C7471">
        <v>149.31999999999971</v>
      </c>
    </row>
    <row r="7472" spans="1:3" x14ac:dyDescent="0.25">
      <c r="A7472">
        <v>3.6801824569702148</v>
      </c>
      <c r="B7472">
        <v>243.74563591414622</v>
      </c>
      <c r="C7472">
        <v>149.33999999999969</v>
      </c>
    </row>
    <row r="7473" spans="1:3" x14ac:dyDescent="0.25">
      <c r="A7473">
        <v>3.6805715560913086</v>
      </c>
      <c r="B7473">
        <v>243.74140943460316</v>
      </c>
      <c r="C7473">
        <v>149.35999999999967</v>
      </c>
    </row>
    <row r="7474" spans="1:3" x14ac:dyDescent="0.25">
      <c r="A7474">
        <v>3.6809444427490234</v>
      </c>
      <c r="B7474">
        <v>243.72289155679127</v>
      </c>
      <c r="C7474">
        <v>149.37999999999965</v>
      </c>
    </row>
    <row r="7475" spans="1:3" x14ac:dyDescent="0.25">
      <c r="A7475">
        <v>3.6813621520996094</v>
      </c>
      <c r="B7475">
        <v>243.69285406496903</v>
      </c>
      <c r="C7475">
        <v>149.39999999999964</v>
      </c>
    </row>
    <row r="7476" spans="1:3" x14ac:dyDescent="0.25">
      <c r="A7476">
        <v>3.6817665100097656</v>
      </c>
      <c r="B7476">
        <v>243.6533020796638</v>
      </c>
      <c r="C7476">
        <v>149.41999999999962</v>
      </c>
    </row>
    <row r="7477" spans="1:3" x14ac:dyDescent="0.25">
      <c r="A7477">
        <v>3.682185173034668</v>
      </c>
      <c r="B7477">
        <v>243.62656713929846</v>
      </c>
      <c r="C7477">
        <v>149.44000000000005</v>
      </c>
    </row>
    <row r="7478" spans="1:3" x14ac:dyDescent="0.25">
      <c r="A7478">
        <v>3.6826181411743164</v>
      </c>
      <c r="B7478">
        <v>243.60871763499568</v>
      </c>
      <c r="C7478">
        <v>149.46000000000004</v>
      </c>
    </row>
    <row r="7479" spans="1:3" x14ac:dyDescent="0.25">
      <c r="A7479">
        <v>3.6830034255981445</v>
      </c>
      <c r="B7479">
        <v>243.60321338256753</v>
      </c>
      <c r="C7479">
        <v>149.48000000000002</v>
      </c>
    </row>
    <row r="7480" spans="1:3" x14ac:dyDescent="0.25">
      <c r="A7480">
        <v>3.6834049224853516</v>
      </c>
      <c r="B7480">
        <v>243.61551931835336</v>
      </c>
      <c r="C7480">
        <v>149.5</v>
      </c>
    </row>
    <row r="7481" spans="1:3" x14ac:dyDescent="0.25">
      <c r="A7481">
        <v>3.6838064193725586</v>
      </c>
      <c r="B7481">
        <v>243.63293634567961</v>
      </c>
      <c r="C7481">
        <v>149.51999999999998</v>
      </c>
    </row>
    <row r="7482" spans="1:3" x14ac:dyDescent="0.25">
      <c r="A7482">
        <v>3.6841964721679687</v>
      </c>
      <c r="B7482">
        <v>243.65699779200844</v>
      </c>
      <c r="C7482">
        <v>149.53999999999996</v>
      </c>
    </row>
    <row r="7483" spans="1:3" x14ac:dyDescent="0.25">
      <c r="A7483">
        <v>3.6845436096191406</v>
      </c>
      <c r="B7483">
        <v>243.68121650269234</v>
      </c>
      <c r="C7483">
        <v>149.55999999999995</v>
      </c>
    </row>
    <row r="7484" spans="1:3" x14ac:dyDescent="0.25">
      <c r="A7484">
        <v>3.6849384307861328</v>
      </c>
      <c r="B7484">
        <v>243.69165492426146</v>
      </c>
      <c r="C7484">
        <v>149.57999999999993</v>
      </c>
    </row>
    <row r="7485" spans="1:3" x14ac:dyDescent="0.25">
      <c r="A7485">
        <v>3.6853303909301758</v>
      </c>
      <c r="B7485">
        <v>243.69220534950429</v>
      </c>
      <c r="C7485">
        <v>149.59999999999991</v>
      </c>
    </row>
    <row r="7486" spans="1:3" x14ac:dyDescent="0.25">
      <c r="A7486">
        <v>3.6857166290283203</v>
      </c>
      <c r="B7486">
        <v>243.70103181143372</v>
      </c>
      <c r="C7486">
        <v>149.61999999999989</v>
      </c>
    </row>
    <row r="7487" spans="1:3" x14ac:dyDescent="0.25">
      <c r="A7487">
        <v>3.6861181259155273</v>
      </c>
      <c r="B7487">
        <v>243.70449162724572</v>
      </c>
      <c r="C7487">
        <v>149.63999999999987</v>
      </c>
    </row>
    <row r="7488" spans="1:3" x14ac:dyDescent="0.25">
      <c r="A7488">
        <v>3.6864995956420898</v>
      </c>
      <c r="B7488">
        <v>243.70867879069999</v>
      </c>
      <c r="C7488">
        <v>149.65999999999985</v>
      </c>
    </row>
    <row r="7489" spans="1:3" x14ac:dyDescent="0.25">
      <c r="A7489">
        <v>3.6868305206298828</v>
      </c>
      <c r="B7489">
        <v>243.72448385838658</v>
      </c>
      <c r="C7489">
        <v>149.67999999999984</v>
      </c>
    </row>
    <row r="7490" spans="1:3" x14ac:dyDescent="0.25">
      <c r="A7490">
        <v>3.6871967315673828</v>
      </c>
      <c r="B7490">
        <v>243.75074700568666</v>
      </c>
      <c r="C7490">
        <v>149.69999999999982</v>
      </c>
    </row>
    <row r="7491" spans="1:3" x14ac:dyDescent="0.25">
      <c r="A7491">
        <v>3.6876020431518555</v>
      </c>
      <c r="B7491">
        <v>243.77571272205725</v>
      </c>
      <c r="C7491">
        <v>149.7199999999998</v>
      </c>
    </row>
    <row r="7492" spans="1:3" x14ac:dyDescent="0.25">
      <c r="A7492">
        <v>3.6879768371582031</v>
      </c>
      <c r="B7492">
        <v>243.79607845604144</v>
      </c>
      <c r="C7492">
        <v>149.73999999999978</v>
      </c>
    </row>
    <row r="7493" spans="1:3" x14ac:dyDescent="0.25">
      <c r="A7493">
        <v>3.6883459091186523</v>
      </c>
      <c r="B7493">
        <v>243.81931426450603</v>
      </c>
      <c r="C7493">
        <v>149.75999999999976</v>
      </c>
    </row>
    <row r="7494" spans="1:3" x14ac:dyDescent="0.25">
      <c r="A7494">
        <v>3.6887235641479492</v>
      </c>
      <c r="B7494">
        <v>243.83433301041717</v>
      </c>
      <c r="C7494">
        <v>149.77999999999975</v>
      </c>
    </row>
    <row r="7495" spans="1:3" x14ac:dyDescent="0.25">
      <c r="A7495">
        <v>3.6890964508056641</v>
      </c>
      <c r="B7495">
        <v>243.84420134869907</v>
      </c>
      <c r="C7495">
        <v>149.79999999999973</v>
      </c>
    </row>
    <row r="7496" spans="1:3" x14ac:dyDescent="0.25">
      <c r="A7496">
        <v>3.689427375793457</v>
      </c>
      <c r="B7496">
        <v>243.85749018670421</v>
      </c>
      <c r="C7496">
        <v>149.81999999999971</v>
      </c>
    </row>
    <row r="7497" spans="1:3" x14ac:dyDescent="0.25">
      <c r="A7497">
        <v>3.6898012161254883</v>
      </c>
      <c r="B7497">
        <v>243.88186616174323</v>
      </c>
      <c r="C7497">
        <v>149.83999999999969</v>
      </c>
    </row>
    <row r="7498" spans="1:3" x14ac:dyDescent="0.25">
      <c r="A7498">
        <v>3.6901969909667969</v>
      </c>
      <c r="B7498">
        <v>243.90341137839059</v>
      </c>
      <c r="C7498">
        <v>149.85999999999967</v>
      </c>
    </row>
    <row r="7499" spans="1:3" x14ac:dyDescent="0.25">
      <c r="A7499">
        <v>3.690582275390625</v>
      </c>
      <c r="B7499">
        <v>243.92538907201447</v>
      </c>
      <c r="C7499">
        <v>149.87999999999965</v>
      </c>
    </row>
    <row r="7500" spans="1:3" x14ac:dyDescent="0.25">
      <c r="A7500">
        <v>3.6909875869750977</v>
      </c>
      <c r="B7500">
        <v>243.94296336369581</v>
      </c>
      <c r="C7500">
        <v>149.89999999999964</v>
      </c>
    </row>
    <row r="7501" spans="1:3" x14ac:dyDescent="0.25">
      <c r="A7501">
        <v>3.6913967132568359</v>
      </c>
      <c r="B7501">
        <v>243.93608304816061</v>
      </c>
      <c r="C7501">
        <v>149.91999999999962</v>
      </c>
    </row>
    <row r="7502" spans="1:3" x14ac:dyDescent="0.25">
      <c r="A7502">
        <v>3.6918306350708008</v>
      </c>
      <c r="B7502">
        <v>243.90958400432788</v>
      </c>
      <c r="C7502">
        <v>149.94000000000005</v>
      </c>
    </row>
    <row r="7503" spans="1:3" x14ac:dyDescent="0.25">
      <c r="A7503">
        <v>3.6923141479492187</v>
      </c>
      <c r="B7503">
        <v>243.87868155855264</v>
      </c>
      <c r="C7503">
        <v>149.96000000000004</v>
      </c>
    </row>
    <row r="7504" spans="1:3" x14ac:dyDescent="0.25">
      <c r="A7504">
        <v>3.6927585601806641</v>
      </c>
      <c r="B7504">
        <v>243.84479109003067</v>
      </c>
      <c r="C7504">
        <v>149.98000000000002</v>
      </c>
    </row>
    <row r="7505" spans="1:3" x14ac:dyDescent="0.25">
      <c r="A7505">
        <v>3.6931991577148438</v>
      </c>
      <c r="B7505">
        <v>243.81388864425543</v>
      </c>
      <c r="C7505">
        <v>150</v>
      </c>
    </row>
    <row r="7506" spans="1:3" x14ac:dyDescent="0.25">
      <c r="A7506">
        <v>3.6936407089233398</v>
      </c>
      <c r="B7506">
        <v>243.792697272407</v>
      </c>
      <c r="C7506">
        <v>150.01999999999998</v>
      </c>
    </row>
    <row r="7507" spans="1:3" x14ac:dyDescent="0.25">
      <c r="A7507">
        <v>3.6940765380859375</v>
      </c>
      <c r="B7507">
        <v>243.77343238890845</v>
      </c>
      <c r="C7507">
        <v>150.03999999999996</v>
      </c>
    </row>
    <row r="7508" spans="1:3" x14ac:dyDescent="0.25">
      <c r="A7508">
        <v>3.6944618225097656</v>
      </c>
      <c r="B7508">
        <v>243.77227256428964</v>
      </c>
      <c r="C7508">
        <v>150.05999999999995</v>
      </c>
    </row>
    <row r="7509" spans="1:3" x14ac:dyDescent="0.25">
      <c r="A7509">
        <v>3.6948089599609375</v>
      </c>
      <c r="B7509">
        <v>243.77897595742536</v>
      </c>
      <c r="C7509">
        <v>150.07999999999993</v>
      </c>
    </row>
    <row r="7510" spans="1:3" x14ac:dyDescent="0.25">
      <c r="A7510">
        <v>3.6951971054077148</v>
      </c>
      <c r="B7510">
        <v>243.77710844320868</v>
      </c>
      <c r="C7510">
        <v>150.09999999999991</v>
      </c>
    </row>
    <row r="7511" spans="1:3" x14ac:dyDescent="0.25">
      <c r="A7511">
        <v>3.6955900192260742</v>
      </c>
      <c r="B7511">
        <v>243.77870074480396</v>
      </c>
      <c r="C7511">
        <v>150.11999999999989</v>
      </c>
    </row>
    <row r="7512" spans="1:3" x14ac:dyDescent="0.25">
      <c r="A7512">
        <v>3.6959743499755859</v>
      </c>
      <c r="B7512">
        <v>243.79246137587435</v>
      </c>
      <c r="C7512">
        <v>150.13999999999987</v>
      </c>
    </row>
    <row r="7513" spans="1:3" x14ac:dyDescent="0.25">
      <c r="A7513">
        <v>3.6963644027709961</v>
      </c>
      <c r="B7513">
        <v>243.79991177469677</v>
      </c>
      <c r="C7513">
        <v>150.15999999999985</v>
      </c>
    </row>
    <row r="7514" spans="1:3" x14ac:dyDescent="0.25">
      <c r="A7514">
        <v>3.6967573165893555</v>
      </c>
      <c r="B7514">
        <v>243.8176433307332</v>
      </c>
      <c r="C7514">
        <v>150.17999999999984</v>
      </c>
    </row>
    <row r="7515" spans="1:3" x14ac:dyDescent="0.25">
      <c r="A7515">
        <v>3.6971111297607422</v>
      </c>
      <c r="B7515">
        <v>243.84964662699409</v>
      </c>
      <c r="C7515">
        <v>150.19999999999982</v>
      </c>
    </row>
    <row r="7516" spans="1:3" x14ac:dyDescent="0.25">
      <c r="A7516">
        <v>3.6975088119506836</v>
      </c>
      <c r="B7516">
        <v>243.88959177318702</v>
      </c>
      <c r="C7516">
        <v>150.2199999999998</v>
      </c>
    </row>
    <row r="7517" spans="1:3" x14ac:dyDescent="0.25">
      <c r="A7517">
        <v>3.6979217529296875</v>
      </c>
      <c r="B7517">
        <v>243.9339403213225</v>
      </c>
      <c r="C7517">
        <v>150.23999999999978</v>
      </c>
    </row>
    <row r="7518" spans="1:3" x14ac:dyDescent="0.25">
      <c r="A7518">
        <v>3.698307991027832</v>
      </c>
      <c r="B7518">
        <v>243.96830258290976</v>
      </c>
      <c r="C7518">
        <v>150.25999999999976</v>
      </c>
    </row>
    <row r="7519" spans="1:3" x14ac:dyDescent="0.25">
      <c r="A7519">
        <v>3.6986818313598633</v>
      </c>
      <c r="B7519">
        <v>243.97447520884705</v>
      </c>
      <c r="C7519">
        <v>150.27999999999975</v>
      </c>
    </row>
    <row r="7520" spans="1:3" x14ac:dyDescent="0.25">
      <c r="A7520">
        <v>3.6990594863891602</v>
      </c>
      <c r="B7520">
        <v>243.97221453374263</v>
      </c>
      <c r="C7520">
        <v>150.29999999999973</v>
      </c>
    </row>
    <row r="7521" spans="1:3" x14ac:dyDescent="0.25">
      <c r="A7521">
        <v>3.6994285583496094</v>
      </c>
      <c r="B7521">
        <v>243.96568806300635</v>
      </c>
      <c r="C7521">
        <v>150.31999999999971</v>
      </c>
    </row>
    <row r="7522" spans="1:3" x14ac:dyDescent="0.25">
      <c r="A7522">
        <v>3.6998195648193359</v>
      </c>
      <c r="B7522">
        <v>243.95780518720747</v>
      </c>
      <c r="C7522">
        <v>150.33999999999969</v>
      </c>
    </row>
    <row r="7523" spans="1:3" x14ac:dyDescent="0.25">
      <c r="A7523">
        <v>3.7002277374267578</v>
      </c>
      <c r="B7523">
        <v>243.96360431030141</v>
      </c>
      <c r="C7523">
        <v>150.35999999999967</v>
      </c>
    </row>
    <row r="7524" spans="1:3" x14ac:dyDescent="0.25">
      <c r="A7524">
        <v>3.700627326965332</v>
      </c>
      <c r="B7524">
        <v>243.98613242916812</v>
      </c>
      <c r="C7524">
        <v>150.37999999999965</v>
      </c>
    </row>
    <row r="7525" spans="1:3" x14ac:dyDescent="0.25">
      <c r="A7525">
        <v>3.7010354995727539</v>
      </c>
      <c r="B7525">
        <v>244.00575115746562</v>
      </c>
      <c r="C7525">
        <v>150.39999999999964</v>
      </c>
    </row>
    <row r="7526" spans="1:3" x14ac:dyDescent="0.25">
      <c r="A7526">
        <v>3.7014446258544922</v>
      </c>
      <c r="B7526">
        <v>244.02442629963261</v>
      </c>
      <c r="C7526">
        <v>150.41999999999962</v>
      </c>
    </row>
    <row r="7527" spans="1:3" x14ac:dyDescent="0.25">
      <c r="A7527">
        <v>3.7018222808837891</v>
      </c>
      <c r="B7527">
        <v>244.03124764103464</v>
      </c>
      <c r="C7527">
        <v>150.44000000000005</v>
      </c>
    </row>
    <row r="7528" spans="1:3" x14ac:dyDescent="0.25">
      <c r="A7528">
        <v>3.7022018432617187</v>
      </c>
      <c r="B7528">
        <v>244.02698184540282</v>
      </c>
      <c r="C7528">
        <v>150.46000000000004</v>
      </c>
    </row>
    <row r="7529" spans="1:3" x14ac:dyDescent="0.25">
      <c r="A7529">
        <v>3.7025871276855469</v>
      </c>
      <c r="B7529">
        <v>244.01156993860397</v>
      </c>
      <c r="C7529">
        <v>150.48000000000002</v>
      </c>
    </row>
    <row r="7530" spans="1:3" x14ac:dyDescent="0.25">
      <c r="A7530">
        <v>3.7030305862426758</v>
      </c>
      <c r="B7530">
        <v>243.99049651502187</v>
      </c>
      <c r="C7530">
        <v>150.5</v>
      </c>
    </row>
    <row r="7531" spans="1:3" x14ac:dyDescent="0.25">
      <c r="A7531">
        <v>3.7034664154052734</v>
      </c>
      <c r="B7531">
        <v>243.96572737909514</v>
      </c>
      <c r="C7531">
        <v>150.51999999999998</v>
      </c>
    </row>
    <row r="7532" spans="1:3" x14ac:dyDescent="0.25">
      <c r="A7532">
        <v>3.7038784027099609</v>
      </c>
      <c r="B7532">
        <v>243.95066931709525</v>
      </c>
      <c r="C7532">
        <v>150.53999999999996</v>
      </c>
    </row>
    <row r="7533" spans="1:3" x14ac:dyDescent="0.25">
      <c r="A7533">
        <v>3.7043180465698242</v>
      </c>
      <c r="B7533">
        <v>243.93348818630162</v>
      </c>
      <c r="C7533">
        <v>150.55999999999995</v>
      </c>
    </row>
    <row r="7534" spans="1:3" x14ac:dyDescent="0.25">
      <c r="A7534">
        <v>3.7047529220581055</v>
      </c>
      <c r="B7534">
        <v>243.91766346057065</v>
      </c>
      <c r="C7534">
        <v>150.57999999999993</v>
      </c>
    </row>
    <row r="7535" spans="1:3" x14ac:dyDescent="0.25">
      <c r="A7535">
        <v>3.7051172256469727</v>
      </c>
      <c r="B7535">
        <v>243.90864041819734</v>
      </c>
      <c r="C7535">
        <v>150.59999999999991</v>
      </c>
    </row>
    <row r="7536" spans="1:3" x14ac:dyDescent="0.25">
      <c r="A7536">
        <v>3.7055206298828125</v>
      </c>
      <c r="B7536">
        <v>243.90543615696239</v>
      </c>
      <c r="C7536">
        <v>150.61999999999989</v>
      </c>
    </row>
    <row r="7537" spans="1:3" x14ac:dyDescent="0.25">
      <c r="A7537">
        <v>3.7059116363525391</v>
      </c>
      <c r="B7537">
        <v>243.89519431583713</v>
      </c>
      <c r="C7537">
        <v>150.63999999999987</v>
      </c>
    </row>
    <row r="7538" spans="1:3" x14ac:dyDescent="0.25">
      <c r="A7538">
        <v>3.706329345703125</v>
      </c>
      <c r="B7538">
        <v>243.89171484198076</v>
      </c>
      <c r="C7538">
        <v>150.65999999999985</v>
      </c>
    </row>
    <row r="7539" spans="1:3" x14ac:dyDescent="0.25">
      <c r="A7539">
        <v>3.7067394256591797</v>
      </c>
      <c r="B7539">
        <v>243.90030540737757</v>
      </c>
      <c r="C7539">
        <v>150.67999999999984</v>
      </c>
    </row>
    <row r="7540" spans="1:3" x14ac:dyDescent="0.25">
      <c r="A7540">
        <v>3.7071666717529297</v>
      </c>
      <c r="B7540">
        <v>243.92153609531476</v>
      </c>
      <c r="C7540">
        <v>150.69999999999982</v>
      </c>
    </row>
    <row r="7541" spans="1:3" x14ac:dyDescent="0.25">
      <c r="A7541">
        <v>3.7075424194335938</v>
      </c>
      <c r="B7541">
        <v>243.96069491973225</v>
      </c>
      <c r="C7541">
        <v>150.7199999999998</v>
      </c>
    </row>
    <row r="7542" spans="1:3" x14ac:dyDescent="0.25">
      <c r="A7542">
        <v>3.7079343795776367</v>
      </c>
      <c r="B7542">
        <v>244.01951178853602</v>
      </c>
      <c r="C7542">
        <v>150.73999999999978</v>
      </c>
    </row>
    <row r="7543" spans="1:3" x14ac:dyDescent="0.25">
      <c r="A7543">
        <v>3.7083139419555664</v>
      </c>
      <c r="B7543">
        <v>244.08807904735542</v>
      </c>
      <c r="C7543">
        <v>150.75999999999976</v>
      </c>
    </row>
    <row r="7544" spans="1:3" x14ac:dyDescent="0.25">
      <c r="A7544">
        <v>3.7086906433105469</v>
      </c>
      <c r="B7544">
        <v>244.15601724875444</v>
      </c>
      <c r="C7544">
        <v>150.77999999999975</v>
      </c>
    </row>
    <row r="7545" spans="1:3" x14ac:dyDescent="0.25">
      <c r="A7545">
        <v>3.7090902328491211</v>
      </c>
      <c r="B7545">
        <v>244.21782214030495</v>
      </c>
      <c r="C7545">
        <v>150.79999999999973</v>
      </c>
    </row>
    <row r="7546" spans="1:3" x14ac:dyDescent="0.25">
      <c r="A7546">
        <v>3.7094879150390625</v>
      </c>
      <c r="B7546">
        <v>244.24589382768858</v>
      </c>
      <c r="C7546">
        <v>150.81999999999971</v>
      </c>
    </row>
    <row r="7547" spans="1:3" x14ac:dyDescent="0.25">
      <c r="A7547">
        <v>3.7098417282104492</v>
      </c>
      <c r="B7547">
        <v>244.25033654571988</v>
      </c>
      <c r="C7547">
        <v>150.83999999999969</v>
      </c>
    </row>
    <row r="7548" spans="1:3" x14ac:dyDescent="0.25">
      <c r="A7548">
        <v>3.7102012634277344</v>
      </c>
      <c r="B7548">
        <v>244.24265025036482</v>
      </c>
      <c r="C7548">
        <v>150.85999999999967</v>
      </c>
    </row>
    <row r="7549" spans="1:3" x14ac:dyDescent="0.25">
      <c r="A7549">
        <v>3.7105998992919922</v>
      </c>
      <c r="B7549">
        <v>244.24587416964417</v>
      </c>
      <c r="C7549">
        <v>150.87999999999965</v>
      </c>
    </row>
    <row r="7550" spans="1:3" x14ac:dyDescent="0.25">
      <c r="A7550">
        <v>3.7109832763671875</v>
      </c>
      <c r="B7550">
        <v>244.24563827311155</v>
      </c>
      <c r="C7550">
        <v>150.89999999999964</v>
      </c>
    </row>
    <row r="7551" spans="1:3" x14ac:dyDescent="0.25">
      <c r="A7551">
        <v>3.7113485336303711</v>
      </c>
      <c r="B7551">
        <v>244.24986475265459</v>
      </c>
      <c r="C7551">
        <v>150.91999999999962</v>
      </c>
    </row>
    <row r="7552" spans="1:3" x14ac:dyDescent="0.25">
      <c r="A7552">
        <v>3.7117404937744141</v>
      </c>
      <c r="B7552">
        <v>244.25004167505406</v>
      </c>
      <c r="C7552">
        <v>150.94000000000005</v>
      </c>
    </row>
    <row r="7553" spans="1:3" x14ac:dyDescent="0.25">
      <c r="A7553">
        <v>3.7121181488037109</v>
      </c>
      <c r="B7553">
        <v>244.24237503774341</v>
      </c>
      <c r="C7553">
        <v>150.96000000000004</v>
      </c>
    </row>
    <row r="7554" spans="1:3" x14ac:dyDescent="0.25">
      <c r="A7554">
        <v>3.7124490737915039</v>
      </c>
      <c r="B7554">
        <v>244.21567941346683</v>
      </c>
      <c r="C7554">
        <v>150.98000000000002</v>
      </c>
    </row>
    <row r="7555" spans="1:3" x14ac:dyDescent="0.25">
      <c r="A7555">
        <v>3.712824821472168</v>
      </c>
      <c r="B7555">
        <v>244.18336158849579</v>
      </c>
      <c r="C7555">
        <v>151</v>
      </c>
    </row>
    <row r="7556" spans="1:3" x14ac:dyDescent="0.25">
      <c r="A7556">
        <v>3.7132196426391602</v>
      </c>
      <c r="B7556">
        <v>244.14923522344117</v>
      </c>
      <c r="C7556">
        <v>151.01999999999998</v>
      </c>
    </row>
    <row r="7557" spans="1:3" x14ac:dyDescent="0.25">
      <c r="A7557">
        <v>3.7136011123657227</v>
      </c>
      <c r="B7557">
        <v>244.11447980096619</v>
      </c>
      <c r="C7557">
        <v>151.03999999999996</v>
      </c>
    </row>
    <row r="7558" spans="1:3" x14ac:dyDescent="0.25">
      <c r="A7558">
        <v>3.7139863967895508</v>
      </c>
      <c r="B7558">
        <v>244.09360295782795</v>
      </c>
      <c r="C7558">
        <v>151.05999999999995</v>
      </c>
    </row>
    <row r="7559" spans="1:3" x14ac:dyDescent="0.25">
      <c r="A7559">
        <v>3.7144222259521484</v>
      </c>
      <c r="B7559">
        <v>244.08784315082278</v>
      </c>
      <c r="C7559">
        <v>151.07999999999993</v>
      </c>
    </row>
    <row r="7560" spans="1:3" x14ac:dyDescent="0.25">
      <c r="A7560">
        <v>3.7148170471191406</v>
      </c>
      <c r="B7560">
        <v>244.09718072190628</v>
      </c>
      <c r="C7560">
        <v>151.09999999999991</v>
      </c>
    </row>
    <row r="7561" spans="1:3" x14ac:dyDescent="0.25">
      <c r="A7561">
        <v>3.7151498794555664</v>
      </c>
      <c r="B7561">
        <v>244.12690368501833</v>
      </c>
      <c r="C7561">
        <v>151.11999999999989</v>
      </c>
    </row>
    <row r="7562" spans="1:3" x14ac:dyDescent="0.25">
      <c r="A7562">
        <v>3.7155380249023438</v>
      </c>
      <c r="B7562">
        <v>244.16834284258465</v>
      </c>
      <c r="C7562">
        <v>151.13999999999987</v>
      </c>
    </row>
    <row r="7563" spans="1:3" x14ac:dyDescent="0.25">
      <c r="A7563">
        <v>3.7159023284912109</v>
      </c>
      <c r="B7563">
        <v>244.19523504730509</v>
      </c>
      <c r="C7563">
        <v>151.15999999999985</v>
      </c>
    </row>
    <row r="7564" spans="1:3" x14ac:dyDescent="0.25">
      <c r="A7564">
        <v>3.7162618637084961</v>
      </c>
      <c r="B7564">
        <v>244.19955981707008</v>
      </c>
      <c r="C7564">
        <v>151.17999999999984</v>
      </c>
    </row>
    <row r="7565" spans="1:3" x14ac:dyDescent="0.25">
      <c r="A7565">
        <v>3.716649055480957</v>
      </c>
      <c r="B7565">
        <v>244.19271881762364</v>
      </c>
      <c r="C7565">
        <v>151.19999999999982</v>
      </c>
    </row>
    <row r="7566" spans="1:3" x14ac:dyDescent="0.25">
      <c r="A7566">
        <v>3.7170324325561523</v>
      </c>
      <c r="B7566">
        <v>244.18171031276734</v>
      </c>
      <c r="C7566">
        <v>151.2199999999998</v>
      </c>
    </row>
    <row r="7567" spans="1:3" x14ac:dyDescent="0.25">
      <c r="A7567">
        <v>3.7173223495483398</v>
      </c>
      <c r="B7567">
        <v>244.17158641990838</v>
      </c>
      <c r="C7567">
        <v>151.23999999999978</v>
      </c>
    </row>
    <row r="7568" spans="1:3" x14ac:dyDescent="0.25">
      <c r="A7568">
        <v>3.7176647186279297</v>
      </c>
      <c r="B7568">
        <v>244.17952826984046</v>
      </c>
      <c r="C7568">
        <v>151.25999999999976</v>
      </c>
    </row>
    <row r="7569" spans="1:3" x14ac:dyDescent="0.25">
      <c r="A7569">
        <v>3.7180595397949219</v>
      </c>
      <c r="B7569">
        <v>244.20767858940161</v>
      </c>
      <c r="C7569">
        <v>151.27999999999975</v>
      </c>
    </row>
    <row r="7570" spans="1:3" x14ac:dyDescent="0.25">
      <c r="A7570">
        <v>3.7184238433837891</v>
      </c>
      <c r="B7570">
        <v>244.24675878164157</v>
      </c>
      <c r="C7570">
        <v>151.29999999999973</v>
      </c>
    </row>
    <row r="7571" spans="1:3" x14ac:dyDescent="0.25">
      <c r="A7571">
        <v>3.7188100814819336</v>
      </c>
      <c r="B7571">
        <v>244.27742533088417</v>
      </c>
      <c r="C7571">
        <v>151.31999999999971</v>
      </c>
    </row>
    <row r="7572" spans="1:3" x14ac:dyDescent="0.25">
      <c r="A7572">
        <v>3.7192354202270508</v>
      </c>
      <c r="B7572">
        <v>244.31689868401185</v>
      </c>
      <c r="C7572">
        <v>151.33999999999969</v>
      </c>
    </row>
    <row r="7573" spans="1:3" x14ac:dyDescent="0.25">
      <c r="A7573">
        <v>3.7195978164672852</v>
      </c>
      <c r="B7573">
        <v>244.34253277389158</v>
      </c>
      <c r="C7573">
        <v>151.35999999999967</v>
      </c>
    </row>
    <row r="7574" spans="1:3" x14ac:dyDescent="0.25">
      <c r="A7574">
        <v>3.7199945449829102</v>
      </c>
      <c r="B7574">
        <v>244.35833784157816</v>
      </c>
      <c r="C7574">
        <v>151.37999999999965</v>
      </c>
    </row>
    <row r="7575" spans="1:3" x14ac:dyDescent="0.25">
      <c r="A7575">
        <v>3.7203884124755859</v>
      </c>
      <c r="B7575">
        <v>244.37528307583915</v>
      </c>
      <c r="C7575">
        <v>151.39999999999964</v>
      </c>
    </row>
    <row r="7576" spans="1:3" x14ac:dyDescent="0.25">
      <c r="A7576">
        <v>3.7207632064819336</v>
      </c>
      <c r="B7576">
        <v>244.3985582003925</v>
      </c>
      <c r="C7576">
        <v>151.41999999999962</v>
      </c>
    </row>
    <row r="7577" spans="1:3" x14ac:dyDescent="0.25">
      <c r="A7577">
        <v>3.7211437225341797</v>
      </c>
      <c r="B7577">
        <v>244.41695812993808</v>
      </c>
      <c r="C7577">
        <v>151.44000000000005</v>
      </c>
    </row>
    <row r="7578" spans="1:3" x14ac:dyDescent="0.25">
      <c r="A7578">
        <v>3.7215166091918945</v>
      </c>
      <c r="B7578">
        <v>244.43905377182827</v>
      </c>
      <c r="C7578">
        <v>151.46000000000004</v>
      </c>
    </row>
    <row r="7579" spans="1:3" x14ac:dyDescent="0.25">
      <c r="A7579">
        <v>3.7219133377075195</v>
      </c>
      <c r="B7579">
        <v>244.46578871219361</v>
      </c>
      <c r="C7579">
        <v>151.48000000000002</v>
      </c>
    </row>
    <row r="7580" spans="1:3" x14ac:dyDescent="0.25">
      <c r="A7580">
        <v>3.722315788269043</v>
      </c>
      <c r="B7580">
        <v>244.47044766871318</v>
      </c>
      <c r="C7580">
        <v>151.5</v>
      </c>
    </row>
    <row r="7581" spans="1:3" x14ac:dyDescent="0.25">
      <c r="A7581">
        <v>3.7227678298950195</v>
      </c>
      <c r="B7581">
        <v>244.45283406094305</v>
      </c>
      <c r="C7581">
        <v>151.51999999999998</v>
      </c>
    </row>
    <row r="7582" spans="1:3" x14ac:dyDescent="0.25">
      <c r="A7582">
        <v>3.7231836318969727</v>
      </c>
      <c r="B7582">
        <v>244.42672817799806</v>
      </c>
      <c r="C7582">
        <v>151.53999999999996</v>
      </c>
    </row>
    <row r="7583" spans="1:3" x14ac:dyDescent="0.25">
      <c r="A7583">
        <v>3.7235946655273437</v>
      </c>
      <c r="B7583">
        <v>244.39441035302701</v>
      </c>
      <c r="C7583">
        <v>151.55999999999995</v>
      </c>
    </row>
    <row r="7584" spans="1:3" x14ac:dyDescent="0.25">
      <c r="A7584">
        <v>3.7240047454833984</v>
      </c>
      <c r="B7584">
        <v>244.35564468949724</v>
      </c>
      <c r="C7584">
        <v>151.57999999999993</v>
      </c>
    </row>
    <row r="7585" spans="1:3" x14ac:dyDescent="0.25">
      <c r="A7585">
        <v>3.7244558334350586</v>
      </c>
      <c r="B7585">
        <v>244.32002431306927</v>
      </c>
      <c r="C7585">
        <v>151.59999999999991</v>
      </c>
    </row>
    <row r="7586" spans="1:3" x14ac:dyDescent="0.25">
      <c r="A7586">
        <v>3.7248897552490234</v>
      </c>
      <c r="B7586">
        <v>244.28975092471438</v>
      </c>
      <c r="C7586">
        <v>151.61999999999989</v>
      </c>
    </row>
    <row r="7587" spans="1:3" x14ac:dyDescent="0.25">
      <c r="A7587">
        <v>3.7252941131591797</v>
      </c>
      <c r="B7587">
        <v>244.26112881208795</v>
      </c>
      <c r="C7587">
        <v>151.63999999999987</v>
      </c>
    </row>
    <row r="7588" spans="1:3" x14ac:dyDescent="0.25">
      <c r="A7588">
        <v>3.7257118225097656</v>
      </c>
      <c r="B7588">
        <v>244.24750578732824</v>
      </c>
      <c r="C7588">
        <v>151.65999999999985</v>
      </c>
    </row>
    <row r="7589" spans="1:3" x14ac:dyDescent="0.25">
      <c r="A7589">
        <v>3.7261343002319336</v>
      </c>
      <c r="B7589">
        <v>244.24754510341702</v>
      </c>
      <c r="C7589">
        <v>151.67999999999984</v>
      </c>
    </row>
    <row r="7590" spans="1:3" x14ac:dyDescent="0.25">
      <c r="A7590">
        <v>3.7265462875366211</v>
      </c>
      <c r="B7590">
        <v>244.2444194743596</v>
      </c>
      <c r="C7590">
        <v>151.69999999999982</v>
      </c>
    </row>
    <row r="7591" spans="1:3" x14ac:dyDescent="0.25">
      <c r="A7591">
        <v>3.7269582748413086</v>
      </c>
      <c r="B7591">
        <v>244.25586045619241</v>
      </c>
      <c r="C7591">
        <v>151.7199999999998</v>
      </c>
    </row>
    <row r="7592" spans="1:3" x14ac:dyDescent="0.25">
      <c r="A7592">
        <v>3.7273473739624023</v>
      </c>
      <c r="B7592">
        <v>244.27905694856824</v>
      </c>
      <c r="C7592">
        <v>151.73999999999978</v>
      </c>
    </row>
    <row r="7593" spans="1:3" x14ac:dyDescent="0.25">
      <c r="A7593">
        <v>3.7276878356933594</v>
      </c>
      <c r="B7593">
        <v>244.29584491847413</v>
      </c>
      <c r="C7593">
        <v>151.75999999999976</v>
      </c>
    </row>
    <row r="7594" spans="1:3" x14ac:dyDescent="0.25">
      <c r="A7594">
        <v>3.7280874252319336</v>
      </c>
      <c r="B7594">
        <v>244.31094229656281</v>
      </c>
      <c r="C7594">
        <v>151.77999999999975</v>
      </c>
    </row>
    <row r="7595" spans="1:3" x14ac:dyDescent="0.25">
      <c r="A7595">
        <v>3.7284650802612305</v>
      </c>
      <c r="B7595">
        <v>244.35293187937194</v>
      </c>
      <c r="C7595">
        <v>151.79999999999973</v>
      </c>
    </row>
    <row r="7596" spans="1:3" x14ac:dyDescent="0.25">
      <c r="A7596">
        <v>3.7288265228271484</v>
      </c>
      <c r="B7596">
        <v>244.40215562251521</v>
      </c>
      <c r="C7596">
        <v>151.81999999999971</v>
      </c>
    </row>
    <row r="7597" spans="1:3" x14ac:dyDescent="0.25">
      <c r="A7597">
        <v>3.7292079925537109</v>
      </c>
      <c r="B7597">
        <v>244.4474477567812</v>
      </c>
      <c r="C7597">
        <v>151.83999999999969</v>
      </c>
    </row>
    <row r="7598" spans="1:3" x14ac:dyDescent="0.25">
      <c r="A7598">
        <v>3.7295703887939453</v>
      </c>
      <c r="B7598">
        <v>244.48008011046247</v>
      </c>
      <c r="C7598">
        <v>151.85999999999967</v>
      </c>
    </row>
    <row r="7599" spans="1:3" x14ac:dyDescent="0.25">
      <c r="A7599">
        <v>3.7299232482910156</v>
      </c>
      <c r="B7599">
        <v>244.49152109229527</v>
      </c>
      <c r="C7599">
        <v>151.87999999999965</v>
      </c>
    </row>
    <row r="7600" spans="1:3" x14ac:dyDescent="0.25">
      <c r="A7600">
        <v>3.7303152084350586</v>
      </c>
      <c r="B7600">
        <v>244.48642965879924</v>
      </c>
      <c r="C7600">
        <v>151.89999999999964</v>
      </c>
    </row>
    <row r="7601" spans="1:3" x14ac:dyDescent="0.25">
      <c r="A7601">
        <v>3.7307157516479492</v>
      </c>
      <c r="B7601">
        <v>244.47842883473402</v>
      </c>
      <c r="C7601">
        <v>151.91999999999962</v>
      </c>
    </row>
    <row r="7602" spans="1:3" x14ac:dyDescent="0.25">
      <c r="A7602">
        <v>3.7311210632324219</v>
      </c>
      <c r="B7602">
        <v>244.47722969402645</v>
      </c>
      <c r="C7602">
        <v>151.94000000000005</v>
      </c>
    </row>
    <row r="7603" spans="1:3" x14ac:dyDescent="0.25">
      <c r="A7603">
        <v>3.7315235137939453</v>
      </c>
      <c r="B7603">
        <v>244.49389971566603</v>
      </c>
      <c r="C7603">
        <v>151.96000000000004</v>
      </c>
    </row>
    <row r="7604" spans="1:3" x14ac:dyDescent="0.25">
      <c r="A7604">
        <v>3.7319316864013672</v>
      </c>
      <c r="B7604">
        <v>244.52181413869457</v>
      </c>
      <c r="C7604">
        <v>151.98000000000002</v>
      </c>
    </row>
    <row r="7605" spans="1:3" x14ac:dyDescent="0.25">
      <c r="A7605">
        <v>3.7322969436645508</v>
      </c>
      <c r="B7605">
        <v>244.54461747018266</v>
      </c>
      <c r="C7605">
        <v>152</v>
      </c>
    </row>
    <row r="7606" spans="1:3" x14ac:dyDescent="0.25">
      <c r="A7606">
        <v>3.732701301574707</v>
      </c>
      <c r="B7606">
        <v>244.55456444064211</v>
      </c>
      <c r="C7606">
        <v>152.01999999999998</v>
      </c>
    </row>
    <row r="7607" spans="1:3" x14ac:dyDescent="0.25">
      <c r="A7607">
        <v>3.7331533432006836</v>
      </c>
      <c r="B7607">
        <v>244.55261829424788</v>
      </c>
      <c r="C7607">
        <v>152.03999999999996</v>
      </c>
    </row>
    <row r="7608" spans="1:3" x14ac:dyDescent="0.25">
      <c r="A7608">
        <v>3.7335777282714844</v>
      </c>
      <c r="B7608">
        <v>244.53757989029236</v>
      </c>
      <c r="C7608">
        <v>152.05999999999995</v>
      </c>
    </row>
    <row r="7609" spans="1:3" x14ac:dyDescent="0.25">
      <c r="A7609">
        <v>3.7339820861816406</v>
      </c>
      <c r="B7609">
        <v>244.51218169694528</v>
      </c>
      <c r="C7609">
        <v>152.07999999999993</v>
      </c>
    </row>
    <row r="7610" spans="1:3" x14ac:dyDescent="0.25">
      <c r="A7610">
        <v>3.7343864440917969</v>
      </c>
      <c r="B7610">
        <v>244.48867067585928</v>
      </c>
      <c r="C7610">
        <v>152.09999999999991</v>
      </c>
    </row>
    <row r="7611" spans="1:3" x14ac:dyDescent="0.25">
      <c r="A7611">
        <v>3.7347812652587891</v>
      </c>
      <c r="B7611">
        <v>244.4615425746062</v>
      </c>
      <c r="C7611">
        <v>152.11999999999989</v>
      </c>
    </row>
    <row r="7612" spans="1:3" x14ac:dyDescent="0.25">
      <c r="A7612">
        <v>3.7351675033569336</v>
      </c>
      <c r="B7612">
        <v>244.44015462231391</v>
      </c>
      <c r="C7612">
        <v>152.13999999999987</v>
      </c>
    </row>
    <row r="7613" spans="1:3" x14ac:dyDescent="0.25">
      <c r="A7613">
        <v>3.7355594635009766</v>
      </c>
      <c r="B7613">
        <v>244.41971025615214</v>
      </c>
      <c r="C7613">
        <v>152.15999999999985</v>
      </c>
    </row>
    <row r="7614" spans="1:3" x14ac:dyDescent="0.25">
      <c r="A7614">
        <v>3.7359399795532227</v>
      </c>
      <c r="B7614">
        <v>244.40433766544209</v>
      </c>
      <c r="C7614">
        <v>152.17999999999984</v>
      </c>
    </row>
    <row r="7615" spans="1:3" x14ac:dyDescent="0.25">
      <c r="A7615">
        <v>3.7363433837890625</v>
      </c>
      <c r="B7615">
        <v>244.399855631322</v>
      </c>
      <c r="C7615">
        <v>152.19999999999982</v>
      </c>
    </row>
    <row r="7616" spans="1:3" x14ac:dyDescent="0.25">
      <c r="A7616">
        <v>3.7367258071899414</v>
      </c>
      <c r="B7616">
        <v>244.40154622313923</v>
      </c>
      <c r="C7616">
        <v>152.2199999999998</v>
      </c>
    </row>
    <row r="7617" spans="1:3" x14ac:dyDescent="0.25">
      <c r="A7617">
        <v>3.7371330261230469</v>
      </c>
      <c r="B7617">
        <v>244.39728042750741</v>
      </c>
      <c r="C7617">
        <v>152.23999999999978</v>
      </c>
    </row>
    <row r="7618" spans="1:3" x14ac:dyDescent="0.25">
      <c r="A7618">
        <v>3.7374887466430664</v>
      </c>
      <c r="B7618">
        <v>244.40260775753609</v>
      </c>
      <c r="C7618">
        <v>152.25999999999976</v>
      </c>
    </row>
    <row r="7619" spans="1:3" x14ac:dyDescent="0.25">
      <c r="A7619">
        <v>3.7378911972045898</v>
      </c>
      <c r="B7619">
        <v>244.41408805545768</v>
      </c>
      <c r="C7619">
        <v>152.27999999999975</v>
      </c>
    </row>
    <row r="7620" spans="1:3" x14ac:dyDescent="0.25">
      <c r="A7620">
        <v>3.7383298873901367</v>
      </c>
      <c r="B7620">
        <v>244.43260593326957</v>
      </c>
      <c r="C7620">
        <v>152.29999999999973</v>
      </c>
    </row>
    <row r="7621" spans="1:3" x14ac:dyDescent="0.25">
      <c r="A7621">
        <v>3.7387533187866211</v>
      </c>
      <c r="B7621">
        <v>244.47608952745205</v>
      </c>
      <c r="C7621">
        <v>152.31999999999971</v>
      </c>
    </row>
    <row r="7622" spans="1:3" x14ac:dyDescent="0.25">
      <c r="A7622">
        <v>3.7391529083251953</v>
      </c>
      <c r="B7622">
        <v>244.53396281012527</v>
      </c>
      <c r="C7622">
        <v>152.33999999999969</v>
      </c>
    </row>
    <row r="7623" spans="1:3" x14ac:dyDescent="0.25">
      <c r="A7623">
        <v>3.7395420074462891</v>
      </c>
      <c r="B7623">
        <v>244.59388052941469</v>
      </c>
      <c r="C7623">
        <v>152.35999999999967</v>
      </c>
    </row>
    <row r="7624" spans="1:3" x14ac:dyDescent="0.25">
      <c r="A7624">
        <v>3.7398834228515625</v>
      </c>
      <c r="B7624">
        <v>244.66150420210354</v>
      </c>
      <c r="C7624">
        <v>152.37999999999965</v>
      </c>
    </row>
    <row r="7625" spans="1:3" x14ac:dyDescent="0.25">
      <c r="A7625">
        <v>3.740239143371582</v>
      </c>
      <c r="B7625">
        <v>244.71544587589952</v>
      </c>
      <c r="C7625">
        <v>152.39999999999964</v>
      </c>
    </row>
    <row r="7626" spans="1:3" x14ac:dyDescent="0.25">
      <c r="A7626">
        <v>3.7406635284423828</v>
      </c>
      <c r="B7626">
        <v>244.7417090231996</v>
      </c>
      <c r="C7626">
        <v>152.41999999999962</v>
      </c>
    </row>
    <row r="7627" spans="1:3" x14ac:dyDescent="0.25">
      <c r="A7627">
        <v>3.7410726547241211</v>
      </c>
      <c r="B7627">
        <v>244.73608682250514</v>
      </c>
      <c r="C7627">
        <v>152.44000000000005</v>
      </c>
    </row>
    <row r="7628" spans="1:3" x14ac:dyDescent="0.25">
      <c r="A7628">
        <v>3.7414741516113281</v>
      </c>
      <c r="B7628">
        <v>244.73042530572189</v>
      </c>
      <c r="C7628">
        <v>152.46000000000004</v>
      </c>
    </row>
    <row r="7629" spans="1:3" x14ac:dyDescent="0.25">
      <c r="A7629">
        <v>3.7418832778930664</v>
      </c>
      <c r="B7629">
        <v>244.72751591515271</v>
      </c>
      <c r="C7629">
        <v>152.48000000000002</v>
      </c>
    </row>
    <row r="7630" spans="1:3" x14ac:dyDescent="0.25">
      <c r="A7630">
        <v>3.7422800064086914</v>
      </c>
      <c r="B7630">
        <v>244.73349196064615</v>
      </c>
      <c r="C7630">
        <v>152.5</v>
      </c>
    </row>
    <row r="7631" spans="1:3" x14ac:dyDescent="0.25">
      <c r="A7631">
        <v>3.7426729202270508</v>
      </c>
      <c r="B7631">
        <v>244.73309879975841</v>
      </c>
      <c r="C7631">
        <v>152.51999999999998</v>
      </c>
    </row>
    <row r="7632" spans="1:3" x14ac:dyDescent="0.25">
      <c r="A7632">
        <v>3.7431144714355469</v>
      </c>
      <c r="B7632">
        <v>244.7351432363746</v>
      </c>
      <c r="C7632">
        <v>152.53999999999996</v>
      </c>
    </row>
    <row r="7633" spans="1:3" x14ac:dyDescent="0.25">
      <c r="A7633">
        <v>3.7435312271118164</v>
      </c>
      <c r="B7633">
        <v>244.72494071133812</v>
      </c>
      <c r="C7633">
        <v>152.55999999999995</v>
      </c>
    </row>
    <row r="7634" spans="1:3" x14ac:dyDescent="0.25">
      <c r="A7634">
        <v>3.743952751159668</v>
      </c>
      <c r="B7634">
        <v>244.69616133435659</v>
      </c>
      <c r="C7634">
        <v>152.57999999999993</v>
      </c>
    </row>
    <row r="7635" spans="1:3" x14ac:dyDescent="0.25">
      <c r="A7635">
        <v>3.7443637847900391</v>
      </c>
      <c r="B7635">
        <v>244.66282129107742</v>
      </c>
      <c r="C7635">
        <v>152.59999999999991</v>
      </c>
    </row>
    <row r="7636" spans="1:3" x14ac:dyDescent="0.25">
      <c r="A7636">
        <v>3.7447662353515625</v>
      </c>
      <c r="B7636">
        <v>244.63246927054499</v>
      </c>
      <c r="C7636">
        <v>152.61999999999989</v>
      </c>
    </row>
    <row r="7637" spans="1:3" x14ac:dyDescent="0.25">
      <c r="A7637">
        <v>3.745081901550293</v>
      </c>
      <c r="B7637">
        <v>244.61631035805945</v>
      </c>
      <c r="C7637">
        <v>152.63999999999987</v>
      </c>
    </row>
    <row r="7638" spans="1:3" x14ac:dyDescent="0.25">
      <c r="A7638">
        <v>3.7454805374145508</v>
      </c>
      <c r="B7638">
        <v>244.60671723239895</v>
      </c>
      <c r="C7638">
        <v>152.65999999999985</v>
      </c>
    </row>
    <row r="7639" spans="1:3" x14ac:dyDescent="0.25">
      <c r="A7639">
        <v>3.7459316253662109</v>
      </c>
      <c r="B7639">
        <v>244.61556335237279</v>
      </c>
      <c r="C7639">
        <v>152.67999999999984</v>
      </c>
    </row>
    <row r="7640" spans="1:3" x14ac:dyDescent="0.25">
      <c r="A7640">
        <v>3.7463502883911133</v>
      </c>
      <c r="B7640">
        <v>244.61880692969652</v>
      </c>
      <c r="C7640">
        <v>152.69999999999982</v>
      </c>
    </row>
    <row r="7641" spans="1:3" x14ac:dyDescent="0.25">
      <c r="A7641">
        <v>3.7467432022094727</v>
      </c>
      <c r="B7641">
        <v>244.64514870917415</v>
      </c>
      <c r="C7641">
        <v>152.7199999999998</v>
      </c>
    </row>
    <row r="7642" spans="1:3" x14ac:dyDescent="0.25">
      <c r="A7642">
        <v>3.7471408843994141</v>
      </c>
      <c r="B7642">
        <v>244.66755887977453</v>
      </c>
      <c r="C7642">
        <v>152.73999999999978</v>
      </c>
    </row>
    <row r="7643" spans="1:3" x14ac:dyDescent="0.25">
      <c r="A7643">
        <v>3.7474832534790039</v>
      </c>
      <c r="B7643">
        <v>244.68572291278747</v>
      </c>
      <c r="C7643">
        <v>152.75999999999976</v>
      </c>
    </row>
    <row r="7644" spans="1:3" x14ac:dyDescent="0.25">
      <c r="A7644">
        <v>3.7477874755859375</v>
      </c>
      <c r="B7644">
        <v>244.68373745030445</v>
      </c>
      <c r="C7644">
        <v>152.77999999999975</v>
      </c>
    </row>
    <row r="7645" spans="1:3" x14ac:dyDescent="0.25">
      <c r="A7645">
        <v>3.7481565475463867</v>
      </c>
      <c r="B7645">
        <v>244.68662718282923</v>
      </c>
      <c r="C7645">
        <v>152.79999999999973</v>
      </c>
    </row>
    <row r="7646" spans="1:3" x14ac:dyDescent="0.25">
      <c r="A7646">
        <v>3.7485466003417969</v>
      </c>
      <c r="B7646">
        <v>244.67917678400681</v>
      </c>
      <c r="C7646">
        <v>152.81999999999971</v>
      </c>
    </row>
    <row r="7647" spans="1:3" x14ac:dyDescent="0.25">
      <c r="A7647">
        <v>3.7489252090454102</v>
      </c>
      <c r="B7647">
        <v>244.68444513990235</v>
      </c>
      <c r="C7647">
        <v>152.83999999999969</v>
      </c>
    </row>
    <row r="7648" spans="1:3" x14ac:dyDescent="0.25">
      <c r="A7648">
        <v>3.7492837905883789</v>
      </c>
      <c r="B7648">
        <v>244.69185622263598</v>
      </c>
      <c r="C7648">
        <v>152.85999999999967</v>
      </c>
    </row>
    <row r="7649" spans="1:3" x14ac:dyDescent="0.25">
      <c r="A7649">
        <v>3.7496538162231445</v>
      </c>
      <c r="B7649">
        <v>244.71631082985252</v>
      </c>
      <c r="C7649">
        <v>152.87999999999965</v>
      </c>
    </row>
    <row r="7650" spans="1:3" x14ac:dyDescent="0.25">
      <c r="A7650">
        <v>3.7500152587890625</v>
      </c>
      <c r="B7650">
        <v>244.7476064365155</v>
      </c>
      <c r="C7650">
        <v>152.89999999999964</v>
      </c>
    </row>
    <row r="7651" spans="1:3" x14ac:dyDescent="0.25">
      <c r="A7651">
        <v>3.7504663467407227</v>
      </c>
      <c r="B7651">
        <v>244.77937383624374</v>
      </c>
      <c r="C7651">
        <v>152.91999999999962</v>
      </c>
    </row>
    <row r="7652" spans="1:3" x14ac:dyDescent="0.25">
      <c r="A7652">
        <v>3.7508621215820313</v>
      </c>
      <c r="B7652">
        <v>244.80752415580491</v>
      </c>
      <c r="C7652">
        <v>152.94000000000005</v>
      </c>
    </row>
    <row r="7653" spans="1:3" x14ac:dyDescent="0.25">
      <c r="A7653">
        <v>3.751251220703125</v>
      </c>
      <c r="B7653">
        <v>244.83638216496399</v>
      </c>
      <c r="C7653">
        <v>152.96000000000004</v>
      </c>
    </row>
    <row r="7654" spans="1:3" x14ac:dyDescent="0.25">
      <c r="A7654">
        <v>3.7516365051269531</v>
      </c>
      <c r="B7654">
        <v>244.85725900810223</v>
      </c>
      <c r="C7654">
        <v>152.98000000000002</v>
      </c>
    </row>
    <row r="7655" spans="1:3" x14ac:dyDescent="0.25">
      <c r="A7655">
        <v>3.7520484924316406</v>
      </c>
      <c r="B7655">
        <v>244.87919738563733</v>
      </c>
      <c r="C7655">
        <v>153</v>
      </c>
    </row>
    <row r="7656" spans="1:3" x14ac:dyDescent="0.25">
      <c r="A7656">
        <v>3.7524223327636719</v>
      </c>
      <c r="B7656">
        <v>244.90781949826379</v>
      </c>
      <c r="C7656">
        <v>153.01999999999998</v>
      </c>
    </row>
    <row r="7657" spans="1:3" x14ac:dyDescent="0.25">
      <c r="A7657">
        <v>3.7528219223022461</v>
      </c>
      <c r="B7657">
        <v>244.92905018620098</v>
      </c>
      <c r="C7657">
        <v>153.03999999999996</v>
      </c>
    </row>
    <row r="7658" spans="1:3" x14ac:dyDescent="0.25">
      <c r="A7658">
        <v>3.753260612487793</v>
      </c>
      <c r="B7658">
        <v>244.94672276810425</v>
      </c>
      <c r="C7658">
        <v>153.05999999999995</v>
      </c>
    </row>
    <row r="7659" spans="1:3" x14ac:dyDescent="0.25">
      <c r="A7659">
        <v>3.7536859512329102</v>
      </c>
      <c r="B7659">
        <v>244.96225262316941</v>
      </c>
      <c r="C7659">
        <v>153.07999999999993</v>
      </c>
    </row>
    <row r="7660" spans="1:3" x14ac:dyDescent="0.25">
      <c r="A7660">
        <v>3.7541275024414062</v>
      </c>
      <c r="B7660">
        <v>244.96146630139395</v>
      </c>
      <c r="C7660">
        <v>153.09999999999991</v>
      </c>
    </row>
    <row r="7661" spans="1:3" x14ac:dyDescent="0.25">
      <c r="A7661">
        <v>3.7545528411865234</v>
      </c>
      <c r="B7661">
        <v>244.93079975215136</v>
      </c>
      <c r="C7661">
        <v>153.11999999999989</v>
      </c>
    </row>
    <row r="7662" spans="1:3" x14ac:dyDescent="0.25">
      <c r="A7662">
        <v>3.7549686431884766</v>
      </c>
      <c r="B7662">
        <v>244.90312122565544</v>
      </c>
      <c r="C7662">
        <v>153.13999999999987</v>
      </c>
    </row>
    <row r="7663" spans="1:3" x14ac:dyDescent="0.25">
      <c r="A7663">
        <v>3.7553386688232422</v>
      </c>
      <c r="B7663">
        <v>244.8706461363293</v>
      </c>
      <c r="C7663">
        <v>153.15999999999985</v>
      </c>
    </row>
    <row r="7664" spans="1:3" x14ac:dyDescent="0.25">
      <c r="A7664">
        <v>3.7557306289672852</v>
      </c>
      <c r="B7664">
        <v>244.83919326531122</v>
      </c>
      <c r="C7664">
        <v>153.17999999999984</v>
      </c>
    </row>
    <row r="7665" spans="1:3" x14ac:dyDescent="0.25">
      <c r="A7665">
        <v>3.7561626434326172</v>
      </c>
      <c r="B7665">
        <v>244.80317972799554</v>
      </c>
      <c r="C7665">
        <v>153.19999999999982</v>
      </c>
    </row>
    <row r="7666" spans="1:3" x14ac:dyDescent="0.25">
      <c r="A7666">
        <v>3.7565984725952148</v>
      </c>
      <c r="B7666">
        <v>244.780455028685</v>
      </c>
      <c r="C7666">
        <v>153.2199999999998</v>
      </c>
    </row>
    <row r="7667" spans="1:3" x14ac:dyDescent="0.25">
      <c r="A7667">
        <v>3.7570066452026367</v>
      </c>
      <c r="B7667">
        <v>244.75655084671126</v>
      </c>
      <c r="C7667">
        <v>153.23999999999978</v>
      </c>
    </row>
    <row r="7668" spans="1:3" x14ac:dyDescent="0.25">
      <c r="A7668">
        <v>3.7573928833007812</v>
      </c>
      <c r="B7668">
        <v>244.75350384983139</v>
      </c>
      <c r="C7668">
        <v>153.25999999999976</v>
      </c>
    </row>
    <row r="7669" spans="1:3" x14ac:dyDescent="0.25">
      <c r="A7669">
        <v>3.7577171325683594</v>
      </c>
      <c r="B7669">
        <v>244.75635426626741</v>
      </c>
      <c r="C7669">
        <v>153.27999999999975</v>
      </c>
    </row>
    <row r="7670" spans="1:3" x14ac:dyDescent="0.25">
      <c r="A7670">
        <v>3.7580804824829102</v>
      </c>
      <c r="B7670">
        <v>244.76417816793315</v>
      </c>
      <c r="C7670">
        <v>153.29999999999973</v>
      </c>
    </row>
    <row r="7671" spans="1:3" x14ac:dyDescent="0.25">
      <c r="A7671">
        <v>3.758448600769043</v>
      </c>
      <c r="B7671">
        <v>244.77121574782345</v>
      </c>
      <c r="C7671">
        <v>153.31999999999971</v>
      </c>
    </row>
    <row r="7672" spans="1:3" x14ac:dyDescent="0.25">
      <c r="A7672">
        <v>3.7588253021240234</v>
      </c>
      <c r="B7672">
        <v>244.78780713728545</v>
      </c>
      <c r="C7672">
        <v>153.33999999999969</v>
      </c>
    </row>
    <row r="7673" spans="1:3" x14ac:dyDescent="0.25">
      <c r="A7673">
        <v>3.7591915130615234</v>
      </c>
      <c r="B7673">
        <v>244.79812761058827</v>
      </c>
      <c r="C7673">
        <v>153.35999999999967</v>
      </c>
    </row>
    <row r="7674" spans="1:3" x14ac:dyDescent="0.25">
      <c r="A7674">
        <v>3.7595500946044922</v>
      </c>
      <c r="B7674">
        <v>244.81865060892756</v>
      </c>
      <c r="C7674">
        <v>153.37999999999965</v>
      </c>
    </row>
    <row r="7675" spans="1:3" x14ac:dyDescent="0.25">
      <c r="A7675">
        <v>3.759892463684082</v>
      </c>
      <c r="B7675">
        <v>244.85513593930852</v>
      </c>
      <c r="C7675">
        <v>153.39999999999964</v>
      </c>
    </row>
    <row r="7676" spans="1:3" x14ac:dyDescent="0.25">
      <c r="A7676">
        <v>3.7602338790893555</v>
      </c>
      <c r="B7676">
        <v>244.90939214181469</v>
      </c>
      <c r="C7676">
        <v>153.41999999999962</v>
      </c>
    </row>
    <row r="7677" spans="1:3" x14ac:dyDescent="0.25">
      <c r="A7677">
        <v>3.7606287002563477</v>
      </c>
      <c r="B7677">
        <v>244.95735777011723</v>
      </c>
      <c r="C7677">
        <v>153.44000000000005</v>
      </c>
    </row>
    <row r="7678" spans="1:3" x14ac:dyDescent="0.25">
      <c r="A7678">
        <v>3.7610235214233398</v>
      </c>
      <c r="B7678">
        <v>244.98849611242511</v>
      </c>
      <c r="C7678">
        <v>153.46000000000004</v>
      </c>
    </row>
    <row r="7679" spans="1:3" x14ac:dyDescent="0.25">
      <c r="A7679">
        <v>3.7614192962646484</v>
      </c>
      <c r="B7679">
        <v>244.9954157440491</v>
      </c>
      <c r="C7679">
        <v>153.48000000000002</v>
      </c>
    </row>
    <row r="7680" spans="1:3" x14ac:dyDescent="0.25">
      <c r="A7680">
        <v>3.7618274688720703</v>
      </c>
      <c r="B7680">
        <v>244.98702175909614</v>
      </c>
      <c r="C7680">
        <v>153.5</v>
      </c>
    </row>
    <row r="7681" spans="1:3" x14ac:dyDescent="0.25">
      <c r="A7681">
        <v>3.7622251510620117</v>
      </c>
      <c r="B7681">
        <v>244.97799871672285</v>
      </c>
      <c r="C7681">
        <v>153.51999999999998</v>
      </c>
    </row>
    <row r="7682" spans="1:3" x14ac:dyDescent="0.25">
      <c r="A7682">
        <v>3.7626314163208008</v>
      </c>
      <c r="B7682">
        <v>244.96820901061847</v>
      </c>
      <c r="C7682">
        <v>153.53999999999996</v>
      </c>
    </row>
    <row r="7683" spans="1:3" x14ac:dyDescent="0.25">
      <c r="A7683">
        <v>3.7630891799926758</v>
      </c>
      <c r="B7683">
        <v>244.98507561270191</v>
      </c>
      <c r="C7683">
        <v>153.55999999999995</v>
      </c>
    </row>
    <row r="7684" spans="1:3" x14ac:dyDescent="0.25">
      <c r="A7684">
        <v>3.7635164260864258</v>
      </c>
      <c r="B7684">
        <v>245.01078833475918</v>
      </c>
      <c r="C7684">
        <v>153.57999999999993</v>
      </c>
    </row>
    <row r="7685" spans="1:3" x14ac:dyDescent="0.25">
      <c r="A7685">
        <v>3.7639169692993164</v>
      </c>
      <c r="B7685">
        <v>245.03473183282168</v>
      </c>
      <c r="C7685">
        <v>153.59999999999991</v>
      </c>
    </row>
    <row r="7686" spans="1:3" x14ac:dyDescent="0.25">
      <c r="A7686">
        <v>3.7643671035766602</v>
      </c>
      <c r="B7686">
        <v>245.04228052186602</v>
      </c>
      <c r="C7686">
        <v>153.61999999999989</v>
      </c>
    </row>
    <row r="7687" spans="1:3" x14ac:dyDescent="0.25">
      <c r="A7687">
        <v>3.7648153305053711</v>
      </c>
      <c r="B7687">
        <v>245.04440359065973</v>
      </c>
      <c r="C7687">
        <v>153.63999999999987</v>
      </c>
    </row>
    <row r="7688" spans="1:3" x14ac:dyDescent="0.25">
      <c r="A7688">
        <v>3.7651596069335937</v>
      </c>
      <c r="B7688">
        <v>245.02749767248753</v>
      </c>
      <c r="C7688">
        <v>153.65999999999985</v>
      </c>
    </row>
    <row r="7689" spans="1:3" x14ac:dyDescent="0.25">
      <c r="A7689">
        <v>3.7655248641967773</v>
      </c>
      <c r="B7689">
        <v>244.99808923808564</v>
      </c>
      <c r="C7689">
        <v>153.67999999999984</v>
      </c>
    </row>
    <row r="7690" spans="1:3" x14ac:dyDescent="0.25">
      <c r="A7690">
        <v>3.7659263610839844</v>
      </c>
      <c r="B7690">
        <v>244.97080387247746</v>
      </c>
      <c r="C7690">
        <v>153.69999999999982</v>
      </c>
    </row>
    <row r="7691" spans="1:3" x14ac:dyDescent="0.25">
      <c r="A7691">
        <v>3.7663478851318359</v>
      </c>
      <c r="B7691">
        <v>244.94383303557947</v>
      </c>
      <c r="C7691">
        <v>153.7199999999998</v>
      </c>
    </row>
    <row r="7692" spans="1:3" x14ac:dyDescent="0.25">
      <c r="A7692">
        <v>3.7667903900146484</v>
      </c>
      <c r="B7692">
        <v>244.9218160258668</v>
      </c>
      <c r="C7692">
        <v>153.73999999999978</v>
      </c>
    </row>
    <row r="7693" spans="1:3" x14ac:dyDescent="0.25">
      <c r="A7693">
        <v>3.7672090530395508</v>
      </c>
      <c r="B7693">
        <v>244.90223661365806</v>
      </c>
      <c r="C7693">
        <v>153.75999999999976</v>
      </c>
    </row>
    <row r="7694" spans="1:3" x14ac:dyDescent="0.25">
      <c r="A7694">
        <v>3.7675914764404297</v>
      </c>
      <c r="B7694">
        <v>244.88191019576266</v>
      </c>
      <c r="C7694">
        <v>153.77999999999975</v>
      </c>
    </row>
    <row r="7695" spans="1:3" x14ac:dyDescent="0.25">
      <c r="A7695">
        <v>3.7679128646850586</v>
      </c>
      <c r="B7695">
        <v>244.86954528584366</v>
      </c>
      <c r="C7695">
        <v>153.79999999999973</v>
      </c>
    </row>
    <row r="7696" spans="1:3" x14ac:dyDescent="0.25">
      <c r="A7696">
        <v>3.7682905197143555</v>
      </c>
      <c r="B7696">
        <v>244.86687179180714</v>
      </c>
      <c r="C7696">
        <v>153.81999999999971</v>
      </c>
    </row>
    <row r="7697" spans="1:3" x14ac:dyDescent="0.25">
      <c r="A7697">
        <v>3.7686758041381836</v>
      </c>
      <c r="B7697">
        <v>244.8716290385486</v>
      </c>
      <c r="C7697">
        <v>153.83999999999969</v>
      </c>
    </row>
    <row r="7698" spans="1:3" x14ac:dyDescent="0.25">
      <c r="A7698">
        <v>3.7690544128417969</v>
      </c>
      <c r="B7698">
        <v>244.87617004680186</v>
      </c>
      <c r="C7698">
        <v>153.85999999999967</v>
      </c>
    </row>
    <row r="7699" spans="1:3" x14ac:dyDescent="0.25">
      <c r="A7699">
        <v>3.7694272994995117</v>
      </c>
      <c r="B7699">
        <v>244.9030622515223</v>
      </c>
      <c r="C7699">
        <v>153.87999999999965</v>
      </c>
    </row>
    <row r="7700" spans="1:3" x14ac:dyDescent="0.25">
      <c r="A7700">
        <v>3.7697906494140625</v>
      </c>
      <c r="B7700">
        <v>244.93970484625834</v>
      </c>
      <c r="C7700">
        <v>153.89999999999964</v>
      </c>
    </row>
    <row r="7701" spans="1:3" x14ac:dyDescent="0.25">
      <c r="A7701">
        <v>3.7701330184936523</v>
      </c>
      <c r="B7701">
        <v>244.99018670424235</v>
      </c>
      <c r="C7701">
        <v>153.91999999999962</v>
      </c>
    </row>
    <row r="7702" spans="1:3" x14ac:dyDescent="0.25">
      <c r="A7702">
        <v>3.7705421447753906</v>
      </c>
      <c r="B7702">
        <v>245.04821725127067</v>
      </c>
      <c r="C7702">
        <v>153.94000000000005</v>
      </c>
    </row>
    <row r="7703" spans="1:3" x14ac:dyDescent="0.25">
      <c r="A7703">
        <v>3.7709465026855469</v>
      </c>
      <c r="B7703">
        <v>245.11426828040862</v>
      </c>
      <c r="C7703">
        <v>153.96000000000004</v>
      </c>
    </row>
    <row r="7704" spans="1:3" x14ac:dyDescent="0.25">
      <c r="A7704">
        <v>3.7713546752929687</v>
      </c>
      <c r="B7704">
        <v>245.17748855115494</v>
      </c>
      <c r="C7704">
        <v>153.98000000000002</v>
      </c>
    </row>
    <row r="7705" spans="1:3" x14ac:dyDescent="0.25">
      <c r="A7705">
        <v>3.7717485427856445</v>
      </c>
      <c r="B7705">
        <v>245.22325247848622</v>
      </c>
      <c r="C7705">
        <v>154</v>
      </c>
    </row>
    <row r="7706" spans="1:3" x14ac:dyDescent="0.25">
      <c r="A7706">
        <v>3.7721424102783203</v>
      </c>
      <c r="B7706">
        <v>245.23496867294045</v>
      </c>
      <c r="C7706">
        <v>154.01999999999998</v>
      </c>
    </row>
    <row r="7707" spans="1:3" x14ac:dyDescent="0.25">
      <c r="A7707">
        <v>3.7725152969360352</v>
      </c>
      <c r="B7707">
        <v>245.22808835740523</v>
      </c>
      <c r="C7707">
        <v>154.03999999999996</v>
      </c>
    </row>
    <row r="7708" spans="1:3" x14ac:dyDescent="0.25">
      <c r="A7708">
        <v>3.7729024887084961</v>
      </c>
      <c r="B7708">
        <v>245.22272171128779</v>
      </c>
      <c r="C7708">
        <v>154.05999999999995</v>
      </c>
    </row>
    <row r="7709" spans="1:3" x14ac:dyDescent="0.25">
      <c r="A7709">
        <v>3.7733316421508789</v>
      </c>
      <c r="B7709">
        <v>245.22158154471339</v>
      </c>
      <c r="C7709">
        <v>154.07999999999993</v>
      </c>
    </row>
    <row r="7710" spans="1:3" x14ac:dyDescent="0.25">
      <c r="A7710">
        <v>3.7737293243408203</v>
      </c>
      <c r="B7710">
        <v>245.22429435483869</v>
      </c>
      <c r="C7710">
        <v>154.09999999999991</v>
      </c>
    </row>
    <row r="7711" spans="1:3" x14ac:dyDescent="0.25">
      <c r="A7711">
        <v>3.7741117477416992</v>
      </c>
      <c r="B7711">
        <v>245.23679687106838</v>
      </c>
      <c r="C7711">
        <v>154.11999999999989</v>
      </c>
    </row>
    <row r="7712" spans="1:3" x14ac:dyDescent="0.25">
      <c r="A7712">
        <v>3.7745037078857422</v>
      </c>
      <c r="B7712">
        <v>245.23707208368978</v>
      </c>
      <c r="C7712">
        <v>154.13999999999987</v>
      </c>
    </row>
    <row r="7713" spans="1:3" x14ac:dyDescent="0.25">
      <c r="A7713">
        <v>3.77490234375</v>
      </c>
      <c r="B7713">
        <v>245.22409777439483</v>
      </c>
      <c r="C7713">
        <v>154.15999999999985</v>
      </c>
    </row>
    <row r="7714" spans="1:3" x14ac:dyDescent="0.25">
      <c r="A7714">
        <v>3.7752532958984375</v>
      </c>
      <c r="B7714">
        <v>245.19295943208692</v>
      </c>
      <c r="C7714">
        <v>154.17999999999984</v>
      </c>
    </row>
    <row r="7715" spans="1:3" x14ac:dyDescent="0.25">
      <c r="A7715">
        <v>3.7756204605102539</v>
      </c>
      <c r="B7715">
        <v>245.15269975718383</v>
      </c>
      <c r="C7715">
        <v>154.19999999999982</v>
      </c>
    </row>
    <row r="7716" spans="1:3" x14ac:dyDescent="0.25">
      <c r="A7716">
        <v>3.7759904861450195</v>
      </c>
      <c r="B7716">
        <v>245.11149649615015</v>
      </c>
      <c r="C7716">
        <v>154.2199999999998</v>
      </c>
    </row>
    <row r="7717" spans="1:3" x14ac:dyDescent="0.25">
      <c r="A7717">
        <v>3.7763862609863281</v>
      </c>
      <c r="B7717">
        <v>245.09175981958631</v>
      </c>
      <c r="C7717">
        <v>154.23999999999978</v>
      </c>
    </row>
    <row r="7718" spans="1:3" x14ac:dyDescent="0.25">
      <c r="A7718">
        <v>3.776829719543457</v>
      </c>
      <c r="B7718">
        <v>245.08580343213725</v>
      </c>
      <c r="C7718">
        <v>154.25999999999976</v>
      </c>
    </row>
    <row r="7719" spans="1:3" x14ac:dyDescent="0.25">
      <c r="A7719">
        <v>3.7772159576416016</v>
      </c>
      <c r="B7719">
        <v>245.09724441397009</v>
      </c>
      <c r="C7719">
        <v>154.27999999999975</v>
      </c>
    </row>
    <row r="7720" spans="1:3" x14ac:dyDescent="0.25">
      <c r="A7720">
        <v>3.7775278091430664</v>
      </c>
      <c r="B7720">
        <v>245.12625968748424</v>
      </c>
      <c r="C7720">
        <v>154.29999999999973</v>
      </c>
    </row>
    <row r="7721" spans="1:3" x14ac:dyDescent="0.25">
      <c r="A7721">
        <v>3.7778530120849609</v>
      </c>
      <c r="B7721">
        <v>245.16455355794875</v>
      </c>
      <c r="C7721">
        <v>154.31999999999971</v>
      </c>
    </row>
    <row r="7722" spans="1:3" x14ac:dyDescent="0.25">
      <c r="A7722">
        <v>3.7782144546508789</v>
      </c>
      <c r="B7722">
        <v>245.191996187912</v>
      </c>
      <c r="C7722">
        <v>154.33999999999969</v>
      </c>
    </row>
    <row r="7723" spans="1:3" x14ac:dyDescent="0.25">
      <c r="A7723">
        <v>3.7785863876342773</v>
      </c>
      <c r="B7723">
        <v>245.20365340823307</v>
      </c>
      <c r="C7723">
        <v>154.35999999999967</v>
      </c>
    </row>
    <row r="7724" spans="1:3" x14ac:dyDescent="0.25">
      <c r="A7724">
        <v>3.7789630889892578</v>
      </c>
      <c r="B7724">
        <v>245.19881752931406</v>
      </c>
      <c r="C7724">
        <v>154.37999999999965</v>
      </c>
    </row>
    <row r="7725" spans="1:3" x14ac:dyDescent="0.25">
      <c r="A7725">
        <v>3.7793397903442383</v>
      </c>
      <c r="B7725">
        <v>245.1866885159277</v>
      </c>
      <c r="C7725">
        <v>154.39999999999964</v>
      </c>
    </row>
    <row r="7726" spans="1:3" x14ac:dyDescent="0.25">
      <c r="A7726">
        <v>3.7797145843505859</v>
      </c>
      <c r="B7726">
        <v>245.18529279477627</v>
      </c>
      <c r="C7726">
        <v>154.41999999999962</v>
      </c>
    </row>
    <row r="7727" spans="1:3" x14ac:dyDescent="0.25">
      <c r="A7727">
        <v>3.7801446914672852</v>
      </c>
      <c r="B7727">
        <v>245.1831107518494</v>
      </c>
      <c r="C7727">
        <v>154.44000000000005</v>
      </c>
    </row>
    <row r="7728" spans="1:3" x14ac:dyDescent="0.25">
      <c r="A7728">
        <v>3.7805538177490234</v>
      </c>
      <c r="B7728">
        <v>245.19565258416785</v>
      </c>
      <c r="C7728">
        <v>154.46000000000004</v>
      </c>
    </row>
    <row r="7729" spans="1:3" x14ac:dyDescent="0.25">
      <c r="A7729">
        <v>3.7809648513793945</v>
      </c>
      <c r="B7729">
        <v>245.21920292134263</v>
      </c>
      <c r="C7729">
        <v>154.48000000000002</v>
      </c>
    </row>
    <row r="7730" spans="1:3" x14ac:dyDescent="0.25">
      <c r="A7730">
        <v>3.7813634872436523</v>
      </c>
      <c r="B7730">
        <v>245.24876862009961</v>
      </c>
      <c r="C7730">
        <v>154.5</v>
      </c>
    </row>
    <row r="7731" spans="1:3" x14ac:dyDescent="0.25">
      <c r="A7731">
        <v>3.7817554473876953</v>
      </c>
      <c r="B7731">
        <v>245.27707620401588</v>
      </c>
      <c r="C7731">
        <v>154.51999999999998</v>
      </c>
    </row>
    <row r="7732" spans="1:3" x14ac:dyDescent="0.25">
      <c r="A7732">
        <v>3.7821645736694336</v>
      </c>
      <c r="B7732">
        <v>245.31112393689293</v>
      </c>
      <c r="C7732">
        <v>154.53999999999996</v>
      </c>
    </row>
    <row r="7733" spans="1:3" x14ac:dyDescent="0.25">
      <c r="A7733">
        <v>3.7825260162353516</v>
      </c>
      <c r="B7733">
        <v>245.333416159227</v>
      </c>
      <c r="C7733">
        <v>154.55999999999995</v>
      </c>
    </row>
    <row r="7734" spans="1:3" x14ac:dyDescent="0.25">
      <c r="A7734">
        <v>3.7829418182373047</v>
      </c>
      <c r="B7734">
        <v>245.35445026672033</v>
      </c>
      <c r="C7734">
        <v>154.57999999999993</v>
      </c>
    </row>
    <row r="7735" spans="1:3" x14ac:dyDescent="0.25">
      <c r="A7735">
        <v>3.7833766937255859</v>
      </c>
      <c r="B7735">
        <v>245.37104165618234</v>
      </c>
      <c r="C7735">
        <v>154.59999999999991</v>
      </c>
    </row>
    <row r="7736" spans="1:3" x14ac:dyDescent="0.25">
      <c r="A7736">
        <v>3.7837972640991211</v>
      </c>
      <c r="B7736">
        <v>245.39235097629708</v>
      </c>
      <c r="C7736">
        <v>154.61999999999989</v>
      </c>
    </row>
    <row r="7737" spans="1:3" x14ac:dyDescent="0.25">
      <c r="A7737">
        <v>3.7842168807983398</v>
      </c>
      <c r="B7737">
        <v>245.41523293996275</v>
      </c>
      <c r="C7737">
        <v>154.63999999999987</v>
      </c>
    </row>
    <row r="7738" spans="1:3" x14ac:dyDescent="0.25">
      <c r="A7738">
        <v>3.7846460342407227</v>
      </c>
      <c r="B7738">
        <v>245.4385080645161</v>
      </c>
      <c r="C7738">
        <v>154.65999999999985</v>
      </c>
    </row>
    <row r="7739" spans="1:3" x14ac:dyDescent="0.25">
      <c r="A7739">
        <v>3.7850275039672852</v>
      </c>
      <c r="B7739">
        <v>245.45724218081625</v>
      </c>
      <c r="C7739">
        <v>154.67999999999984</v>
      </c>
    </row>
    <row r="7740" spans="1:3" x14ac:dyDescent="0.25">
      <c r="A7740">
        <v>3.7854032516479492</v>
      </c>
      <c r="B7740">
        <v>245.46144900231491</v>
      </c>
      <c r="C7740">
        <v>154.69999999999982</v>
      </c>
    </row>
    <row r="7741" spans="1:3" x14ac:dyDescent="0.25">
      <c r="A7741">
        <v>3.7858219146728516</v>
      </c>
      <c r="B7741">
        <v>245.43416363670673</v>
      </c>
      <c r="C7741">
        <v>154.7199999999998</v>
      </c>
    </row>
    <row r="7742" spans="1:3" x14ac:dyDescent="0.25">
      <c r="A7742">
        <v>3.7862424850463867</v>
      </c>
      <c r="B7742">
        <v>245.4020817082683</v>
      </c>
      <c r="C7742">
        <v>154.73999999999978</v>
      </c>
    </row>
    <row r="7743" spans="1:3" x14ac:dyDescent="0.25">
      <c r="A7743">
        <v>3.7866506576538086</v>
      </c>
      <c r="B7743">
        <v>245.36968525111971</v>
      </c>
      <c r="C7743">
        <v>154.75999999999976</v>
      </c>
    </row>
    <row r="7744" spans="1:3" x14ac:dyDescent="0.25">
      <c r="A7744">
        <v>3.7870712280273437</v>
      </c>
      <c r="B7744">
        <v>245.33249223114083</v>
      </c>
      <c r="C7744">
        <v>154.77999999999975</v>
      </c>
    </row>
    <row r="7745" spans="1:3" x14ac:dyDescent="0.25">
      <c r="A7745">
        <v>3.787506103515625</v>
      </c>
      <c r="B7745">
        <v>245.30732993432639</v>
      </c>
      <c r="C7745">
        <v>154.79999999999973</v>
      </c>
    </row>
    <row r="7746" spans="1:3" x14ac:dyDescent="0.25">
      <c r="A7746">
        <v>3.7878599166870117</v>
      </c>
      <c r="B7746">
        <v>245.2848018154597</v>
      </c>
      <c r="C7746">
        <v>154.81999999999971</v>
      </c>
    </row>
    <row r="7747" spans="1:3" x14ac:dyDescent="0.25">
      <c r="A7747">
        <v>3.7882165908813477</v>
      </c>
      <c r="B7747">
        <v>245.26467197800812</v>
      </c>
      <c r="C7747">
        <v>154.83999999999969</v>
      </c>
    </row>
    <row r="7748" spans="1:3" x14ac:dyDescent="0.25">
      <c r="A7748">
        <v>3.788630485534668</v>
      </c>
      <c r="B7748">
        <v>245.26054378868702</v>
      </c>
      <c r="C7748">
        <v>154.85999999999967</v>
      </c>
    </row>
    <row r="7749" spans="1:3" x14ac:dyDescent="0.25">
      <c r="A7749">
        <v>3.7890224456787109</v>
      </c>
      <c r="B7749">
        <v>245.25549167127974</v>
      </c>
      <c r="C7749">
        <v>154.87999999999965</v>
      </c>
    </row>
    <row r="7750" spans="1:3" x14ac:dyDescent="0.25">
      <c r="A7750">
        <v>3.7894077301025391</v>
      </c>
      <c r="B7750">
        <v>245.24623273237378</v>
      </c>
      <c r="C7750">
        <v>154.89999999999964</v>
      </c>
    </row>
    <row r="7751" spans="1:3" x14ac:dyDescent="0.25">
      <c r="A7751">
        <v>3.7897863388061523</v>
      </c>
      <c r="B7751">
        <v>245.25488227190377</v>
      </c>
      <c r="C7751">
        <v>154.91999999999962</v>
      </c>
    </row>
    <row r="7752" spans="1:3" x14ac:dyDescent="0.25">
      <c r="A7752">
        <v>3.7901325225830078</v>
      </c>
      <c r="B7752">
        <v>245.27450100020127</v>
      </c>
      <c r="C7752">
        <v>154.94000000000005</v>
      </c>
    </row>
    <row r="7753" spans="1:3" x14ac:dyDescent="0.25">
      <c r="A7753">
        <v>3.7905025482177734</v>
      </c>
      <c r="B7753">
        <v>245.29278298148051</v>
      </c>
      <c r="C7753">
        <v>154.96000000000004</v>
      </c>
    </row>
    <row r="7754" spans="1:3" x14ac:dyDescent="0.25">
      <c r="A7754">
        <v>3.7908954620361328</v>
      </c>
      <c r="B7754">
        <v>245.31896749660308</v>
      </c>
      <c r="C7754">
        <v>154.98000000000002</v>
      </c>
    </row>
    <row r="7755" spans="1:3" x14ac:dyDescent="0.25">
      <c r="A7755">
        <v>3.7912769317626953</v>
      </c>
      <c r="B7755">
        <v>245.3689775615218</v>
      </c>
      <c r="C7755">
        <v>155</v>
      </c>
    </row>
    <row r="7756" spans="1:3" x14ac:dyDescent="0.25">
      <c r="A7756">
        <v>3.7916831970214844</v>
      </c>
      <c r="B7756">
        <v>245.42433461451358</v>
      </c>
      <c r="C7756">
        <v>155.01999999999998</v>
      </c>
    </row>
    <row r="7757" spans="1:3" x14ac:dyDescent="0.25">
      <c r="A7757">
        <v>3.7920904159545898</v>
      </c>
      <c r="B7757">
        <v>245.4666387260329</v>
      </c>
      <c r="C7757">
        <v>155.03999999999996</v>
      </c>
    </row>
    <row r="7758" spans="1:3" x14ac:dyDescent="0.25">
      <c r="A7758">
        <v>3.7924728393554687</v>
      </c>
      <c r="B7758">
        <v>245.48484207513459</v>
      </c>
      <c r="C7758">
        <v>155.05999999999995</v>
      </c>
    </row>
    <row r="7759" spans="1:3" x14ac:dyDescent="0.25">
      <c r="A7759">
        <v>3.7928714752197266</v>
      </c>
      <c r="B7759">
        <v>245.49518220648179</v>
      </c>
      <c r="C7759">
        <v>155.07999999999993</v>
      </c>
    </row>
    <row r="7760" spans="1:3" x14ac:dyDescent="0.25">
      <c r="A7760">
        <v>3.7933025360107422</v>
      </c>
      <c r="B7760">
        <v>245.48378054073774</v>
      </c>
      <c r="C7760">
        <v>155.09999999999991</v>
      </c>
    </row>
    <row r="7761" spans="1:3" x14ac:dyDescent="0.25">
      <c r="A7761">
        <v>3.7937297821044922</v>
      </c>
      <c r="B7761">
        <v>245.46711051909816</v>
      </c>
      <c r="C7761">
        <v>155.11999999999989</v>
      </c>
    </row>
    <row r="7762" spans="1:3" x14ac:dyDescent="0.25">
      <c r="A7762">
        <v>3.7941532135009766</v>
      </c>
      <c r="B7762">
        <v>245.46363104524178</v>
      </c>
      <c r="C7762">
        <v>155.13999999999987</v>
      </c>
    </row>
    <row r="7763" spans="1:3" x14ac:dyDescent="0.25">
      <c r="A7763">
        <v>3.7945919036865234</v>
      </c>
      <c r="B7763">
        <v>245.48203097478736</v>
      </c>
      <c r="C7763">
        <v>155.15999999999985</v>
      </c>
    </row>
    <row r="7764" spans="1:3" x14ac:dyDescent="0.25">
      <c r="A7764">
        <v>3.7950372695922852</v>
      </c>
      <c r="B7764">
        <v>245.50483430627546</v>
      </c>
      <c r="C7764">
        <v>155.17999999999984</v>
      </c>
    </row>
    <row r="7765" spans="1:3" x14ac:dyDescent="0.25">
      <c r="A7765">
        <v>3.795384407043457</v>
      </c>
      <c r="B7765">
        <v>245.529288913492</v>
      </c>
      <c r="C7765">
        <v>155.19999999999982</v>
      </c>
    </row>
    <row r="7766" spans="1:3" x14ac:dyDescent="0.25">
      <c r="A7766">
        <v>3.7957391738891602</v>
      </c>
      <c r="B7766">
        <v>245.54574269664332</v>
      </c>
      <c r="C7766">
        <v>155.2199999999998</v>
      </c>
    </row>
    <row r="7767" spans="1:3" x14ac:dyDescent="0.25">
      <c r="A7767">
        <v>3.7961397171020508</v>
      </c>
      <c r="B7767">
        <v>245.54462218811329</v>
      </c>
      <c r="C7767">
        <v>155.23999999999978</v>
      </c>
    </row>
    <row r="7768" spans="1:3" x14ac:dyDescent="0.25">
      <c r="A7768">
        <v>3.7965688705444336</v>
      </c>
      <c r="B7768">
        <v>245.52692994816564</v>
      </c>
      <c r="C7768">
        <v>155.25999999999976</v>
      </c>
    </row>
    <row r="7769" spans="1:3" x14ac:dyDescent="0.25">
      <c r="A7769">
        <v>3.7969903945922852</v>
      </c>
      <c r="B7769">
        <v>245.50589584067231</v>
      </c>
      <c r="C7769">
        <v>155.27999999999975</v>
      </c>
    </row>
    <row r="7770" spans="1:3" x14ac:dyDescent="0.25">
      <c r="A7770">
        <v>3.7974138259887695</v>
      </c>
      <c r="B7770">
        <v>245.48380019878212</v>
      </c>
      <c r="C7770">
        <v>155.29999999999973</v>
      </c>
    </row>
    <row r="7771" spans="1:3" x14ac:dyDescent="0.25">
      <c r="A7771">
        <v>3.797825813293457</v>
      </c>
      <c r="B7771">
        <v>245.46268745911124</v>
      </c>
      <c r="C7771">
        <v>155.31999999999971</v>
      </c>
    </row>
    <row r="7772" spans="1:3" x14ac:dyDescent="0.25">
      <c r="A7772">
        <v>3.798182487487793</v>
      </c>
      <c r="B7772">
        <v>245.44527043178499</v>
      </c>
      <c r="C7772">
        <v>155.33999999999969</v>
      </c>
    </row>
    <row r="7773" spans="1:3" x14ac:dyDescent="0.25">
      <c r="A7773">
        <v>3.7986183166503906</v>
      </c>
      <c r="B7773">
        <v>245.43404568844042</v>
      </c>
      <c r="C7773">
        <v>155.35999999999967</v>
      </c>
    </row>
    <row r="7774" spans="1:3" x14ac:dyDescent="0.25">
      <c r="A7774">
        <v>3.7990608215332031</v>
      </c>
      <c r="B7774">
        <v>245.42128761763371</v>
      </c>
      <c r="C7774">
        <v>155.37999999999965</v>
      </c>
    </row>
    <row r="7775" spans="1:3" x14ac:dyDescent="0.25">
      <c r="A7775">
        <v>3.7994651794433594</v>
      </c>
      <c r="B7775">
        <v>245.40813638593929</v>
      </c>
      <c r="C7775">
        <v>155.39999999999964</v>
      </c>
    </row>
    <row r="7776" spans="1:3" x14ac:dyDescent="0.25">
      <c r="A7776">
        <v>3.7998552322387695</v>
      </c>
      <c r="B7776">
        <v>245.39958513663126</v>
      </c>
      <c r="C7776">
        <v>155.41999999999962</v>
      </c>
    </row>
    <row r="7777" spans="1:3" x14ac:dyDescent="0.25">
      <c r="A7777">
        <v>3.8002395629882813</v>
      </c>
      <c r="B7777">
        <v>245.39282276936237</v>
      </c>
      <c r="C7777">
        <v>155.44000000000005</v>
      </c>
    </row>
    <row r="7778" spans="1:3" x14ac:dyDescent="0.25">
      <c r="A7778">
        <v>3.8005838394165039</v>
      </c>
      <c r="B7778">
        <v>245.39675437823962</v>
      </c>
      <c r="C7778">
        <v>155.46000000000004</v>
      </c>
    </row>
    <row r="7779" spans="1:3" x14ac:dyDescent="0.25">
      <c r="A7779">
        <v>3.8009777069091797</v>
      </c>
      <c r="B7779">
        <v>245.41696284786872</v>
      </c>
      <c r="C7779">
        <v>155.48000000000002</v>
      </c>
    </row>
    <row r="7780" spans="1:3" x14ac:dyDescent="0.25">
      <c r="A7780">
        <v>3.8013906478881836</v>
      </c>
      <c r="B7780">
        <v>245.45737978712694</v>
      </c>
      <c r="C7780">
        <v>155.5</v>
      </c>
    </row>
    <row r="7781" spans="1:3" x14ac:dyDescent="0.25">
      <c r="A7781">
        <v>3.8017864227294922</v>
      </c>
      <c r="B7781">
        <v>245.50927702430675</v>
      </c>
      <c r="C7781">
        <v>155.51999999999998</v>
      </c>
    </row>
    <row r="7782" spans="1:3" x14ac:dyDescent="0.25">
      <c r="A7782">
        <v>3.8021631240844727</v>
      </c>
      <c r="B7782">
        <v>245.57171097327762</v>
      </c>
      <c r="C7782">
        <v>155.53999999999996</v>
      </c>
    </row>
    <row r="7783" spans="1:3" x14ac:dyDescent="0.25">
      <c r="A7783">
        <v>3.8025341033935547</v>
      </c>
      <c r="B7783">
        <v>245.63933464596647</v>
      </c>
      <c r="C7783">
        <v>155.55999999999995</v>
      </c>
    </row>
    <row r="7784" spans="1:3" x14ac:dyDescent="0.25">
      <c r="A7784">
        <v>3.8029489517211914</v>
      </c>
      <c r="B7784">
        <v>245.70286944542295</v>
      </c>
      <c r="C7784">
        <v>155.57999999999993</v>
      </c>
    </row>
    <row r="7785" spans="1:3" x14ac:dyDescent="0.25">
      <c r="A7785">
        <v>3.8033437728881836</v>
      </c>
      <c r="B7785">
        <v>245.74037699411201</v>
      </c>
      <c r="C7785">
        <v>155.59999999999991</v>
      </c>
    </row>
    <row r="7786" spans="1:3" x14ac:dyDescent="0.25">
      <c r="A7786">
        <v>3.8037662506103516</v>
      </c>
      <c r="B7786">
        <v>245.74859405666547</v>
      </c>
      <c r="C7786">
        <v>155.61999999999989</v>
      </c>
    </row>
    <row r="7787" spans="1:3" x14ac:dyDescent="0.25">
      <c r="A7787">
        <v>3.8041915893554687</v>
      </c>
      <c r="B7787">
        <v>245.74776841880126</v>
      </c>
      <c r="C7787">
        <v>155.63999999999987</v>
      </c>
    </row>
    <row r="7788" spans="1:3" x14ac:dyDescent="0.25">
      <c r="A7788">
        <v>3.804600715637207</v>
      </c>
      <c r="B7788">
        <v>245.74438723516681</v>
      </c>
      <c r="C7788">
        <v>155.65999999999985</v>
      </c>
    </row>
    <row r="7789" spans="1:3" x14ac:dyDescent="0.25">
      <c r="A7789">
        <v>3.8050222396850586</v>
      </c>
      <c r="B7789">
        <v>245.74179237330782</v>
      </c>
      <c r="C7789">
        <v>155.67999999999984</v>
      </c>
    </row>
    <row r="7790" spans="1:3" x14ac:dyDescent="0.25">
      <c r="A7790">
        <v>3.8054399490356445</v>
      </c>
      <c r="B7790">
        <v>245.74053425846708</v>
      </c>
      <c r="C7790">
        <v>155.69999999999982</v>
      </c>
    </row>
    <row r="7791" spans="1:3" x14ac:dyDescent="0.25">
      <c r="A7791">
        <v>3.8058300018310547</v>
      </c>
      <c r="B7791">
        <v>245.74668722636</v>
      </c>
      <c r="C7791">
        <v>155.7199999999998</v>
      </c>
    </row>
    <row r="7792" spans="1:3" x14ac:dyDescent="0.25">
      <c r="A7792">
        <v>3.8062076568603516</v>
      </c>
      <c r="B7792">
        <v>245.74759149640175</v>
      </c>
      <c r="C7792">
        <v>155.73999999999978</v>
      </c>
    </row>
    <row r="7793" spans="1:3" x14ac:dyDescent="0.25">
      <c r="A7793">
        <v>3.8066091537475586</v>
      </c>
      <c r="B7793">
        <v>245.72313688918521</v>
      </c>
      <c r="C7793">
        <v>155.75999999999976</v>
      </c>
    </row>
    <row r="7794" spans="1:3" x14ac:dyDescent="0.25">
      <c r="A7794">
        <v>3.8070154190063477</v>
      </c>
      <c r="B7794">
        <v>245.68783104146743</v>
      </c>
      <c r="C7794">
        <v>155.77999999999975</v>
      </c>
    </row>
    <row r="7795" spans="1:3" x14ac:dyDescent="0.25">
      <c r="A7795">
        <v>3.8074207305908203</v>
      </c>
      <c r="B7795">
        <v>245.65551321649639</v>
      </c>
      <c r="C7795">
        <v>155.79999999999973</v>
      </c>
    </row>
    <row r="7796" spans="1:3" x14ac:dyDescent="0.25">
      <c r="A7796">
        <v>3.8078098297119141</v>
      </c>
      <c r="B7796">
        <v>245.62421760983341</v>
      </c>
      <c r="C7796">
        <v>155.81999999999971</v>
      </c>
    </row>
    <row r="7797" spans="1:3" x14ac:dyDescent="0.25">
      <c r="A7797">
        <v>3.808197021484375</v>
      </c>
      <c r="B7797">
        <v>245.59850488777613</v>
      </c>
      <c r="C7797">
        <v>155.83999999999969</v>
      </c>
    </row>
    <row r="7798" spans="1:3" x14ac:dyDescent="0.25">
      <c r="A7798">
        <v>3.8085260391235352</v>
      </c>
      <c r="B7798">
        <v>245.60135530421215</v>
      </c>
      <c r="C7798">
        <v>155.85999999999967</v>
      </c>
    </row>
    <row r="7799" spans="1:3" x14ac:dyDescent="0.25">
      <c r="A7799">
        <v>3.808894157409668</v>
      </c>
      <c r="B7799">
        <v>245.60841254214682</v>
      </c>
      <c r="C7799">
        <v>155.87999999999965</v>
      </c>
    </row>
    <row r="7800" spans="1:3" x14ac:dyDescent="0.25">
      <c r="A7800">
        <v>3.8092660903930664</v>
      </c>
      <c r="B7800">
        <v>245.63231672412056</v>
      </c>
      <c r="C7800">
        <v>155.89999999999964</v>
      </c>
    </row>
    <row r="7801" spans="1:3" x14ac:dyDescent="0.25">
      <c r="A7801">
        <v>3.8096714019775391</v>
      </c>
      <c r="B7801">
        <v>245.6639268594937</v>
      </c>
      <c r="C7801">
        <v>155.91999999999962</v>
      </c>
    </row>
    <row r="7802" spans="1:3" x14ac:dyDescent="0.25">
      <c r="A7802">
        <v>3.8100900650024414</v>
      </c>
      <c r="B7802">
        <v>245.69195923078857</v>
      </c>
      <c r="C7802">
        <v>155.94000000000005</v>
      </c>
    </row>
    <row r="7803" spans="1:3" x14ac:dyDescent="0.25">
      <c r="A7803">
        <v>3.810481071472168</v>
      </c>
      <c r="B7803">
        <v>245.69508485984599</v>
      </c>
      <c r="C7803">
        <v>155.96000000000004</v>
      </c>
    </row>
    <row r="7804" spans="1:3" x14ac:dyDescent="0.25">
      <c r="A7804">
        <v>3.8108396530151367</v>
      </c>
      <c r="B7804">
        <v>245.69754211539427</v>
      </c>
      <c r="C7804">
        <v>155.98000000000002</v>
      </c>
    </row>
    <row r="7805" spans="1:3" x14ac:dyDescent="0.25">
      <c r="A7805">
        <v>3.8112010955810547</v>
      </c>
      <c r="B7805">
        <v>245.68794898973377</v>
      </c>
      <c r="C7805">
        <v>156</v>
      </c>
    </row>
    <row r="7806" spans="1:3" x14ac:dyDescent="0.25">
      <c r="A7806">
        <v>3.8116111755371094</v>
      </c>
      <c r="B7806">
        <v>245.68342763952492</v>
      </c>
      <c r="C7806">
        <v>156.01999999999998</v>
      </c>
    </row>
    <row r="7807" spans="1:3" x14ac:dyDescent="0.25">
      <c r="A7807">
        <v>3.8119916915893555</v>
      </c>
      <c r="B7807">
        <v>245.6870250616476</v>
      </c>
      <c r="C7807">
        <v>156.03999999999996</v>
      </c>
    </row>
    <row r="7808" spans="1:3" x14ac:dyDescent="0.25">
      <c r="A7808">
        <v>3.8123712539672852</v>
      </c>
      <c r="B7808">
        <v>245.7019258592924</v>
      </c>
      <c r="C7808">
        <v>156.05999999999995</v>
      </c>
    </row>
    <row r="7809" spans="1:3" x14ac:dyDescent="0.25">
      <c r="A7809">
        <v>3.812748908996582</v>
      </c>
      <c r="B7809">
        <v>245.72913259272303</v>
      </c>
      <c r="C7809">
        <v>156.07999999999993</v>
      </c>
    </row>
    <row r="7810" spans="1:3" x14ac:dyDescent="0.25">
      <c r="A7810">
        <v>3.8131742477416992</v>
      </c>
      <c r="B7810">
        <v>245.76192221075937</v>
      </c>
      <c r="C7810">
        <v>156.09999999999991</v>
      </c>
    </row>
    <row r="7811" spans="1:3" x14ac:dyDescent="0.25">
      <c r="A7811">
        <v>3.8135871887207031</v>
      </c>
      <c r="B7811">
        <v>245.79148790951635</v>
      </c>
      <c r="C7811">
        <v>156.11999999999989</v>
      </c>
    </row>
    <row r="7812" spans="1:3" x14ac:dyDescent="0.25">
      <c r="A7812">
        <v>3.8140592575073242</v>
      </c>
      <c r="B7812">
        <v>245.81527414322377</v>
      </c>
      <c r="C7812">
        <v>156.13999999999987</v>
      </c>
    </row>
    <row r="7813" spans="1:3" x14ac:dyDescent="0.25">
      <c r="A7813">
        <v>3.81451416015625</v>
      </c>
      <c r="B7813">
        <v>245.83650483116097</v>
      </c>
      <c r="C7813">
        <v>156.15999999999985</v>
      </c>
    </row>
    <row r="7814" spans="1:3" x14ac:dyDescent="0.25">
      <c r="A7814">
        <v>3.8149490356445313</v>
      </c>
      <c r="B7814">
        <v>245.84877145085801</v>
      </c>
      <c r="C7814">
        <v>156.17999999999984</v>
      </c>
    </row>
    <row r="7815" spans="1:3" x14ac:dyDescent="0.25">
      <c r="A7815">
        <v>3.8153781890869141</v>
      </c>
      <c r="B7815">
        <v>245.86323977152631</v>
      </c>
      <c r="C7815">
        <v>156.19999999999982</v>
      </c>
    </row>
    <row r="7816" spans="1:3" x14ac:dyDescent="0.25">
      <c r="A7816">
        <v>3.8158206939697266</v>
      </c>
      <c r="B7816">
        <v>245.88215081022594</v>
      </c>
      <c r="C7816">
        <v>156.2199999999998</v>
      </c>
    </row>
    <row r="7817" spans="1:3" x14ac:dyDescent="0.25">
      <c r="A7817">
        <v>3.8162250518798828</v>
      </c>
      <c r="B7817">
        <v>245.90794216446074</v>
      </c>
      <c r="C7817">
        <v>156.23999999999978</v>
      </c>
    </row>
    <row r="7818" spans="1:3" x14ac:dyDescent="0.25">
      <c r="A7818">
        <v>3.8166179656982422</v>
      </c>
      <c r="B7818">
        <v>245.93373351869556</v>
      </c>
      <c r="C7818">
        <v>156.25999999999976</v>
      </c>
    </row>
    <row r="7819" spans="1:3" x14ac:dyDescent="0.25">
      <c r="A7819">
        <v>3.8170328140258789</v>
      </c>
      <c r="B7819">
        <v>245.950600120779</v>
      </c>
      <c r="C7819">
        <v>156.27999999999975</v>
      </c>
    </row>
    <row r="7820" spans="1:3" x14ac:dyDescent="0.25">
      <c r="A7820">
        <v>3.8174123764038086</v>
      </c>
      <c r="B7820">
        <v>245.94546937119418</v>
      </c>
      <c r="C7820">
        <v>156.29999999999973</v>
      </c>
    </row>
    <row r="7821" spans="1:3" x14ac:dyDescent="0.25">
      <c r="A7821">
        <v>3.8178377151489258</v>
      </c>
      <c r="B7821">
        <v>245.91944212042674</v>
      </c>
      <c r="C7821">
        <v>156.31999999999971</v>
      </c>
    </row>
    <row r="7822" spans="1:3" x14ac:dyDescent="0.25">
      <c r="A7822">
        <v>3.8182582855224609</v>
      </c>
      <c r="B7822">
        <v>245.88421490488651</v>
      </c>
      <c r="C7822">
        <v>156.33999999999969</v>
      </c>
    </row>
    <row r="7823" spans="1:3" x14ac:dyDescent="0.25">
      <c r="A7823">
        <v>3.8186302185058594</v>
      </c>
      <c r="B7823">
        <v>245.84285437949774</v>
      </c>
      <c r="C7823">
        <v>156.35999999999967</v>
      </c>
    </row>
    <row r="7824" spans="1:3" x14ac:dyDescent="0.25">
      <c r="A7824">
        <v>3.8189458847045898</v>
      </c>
      <c r="B7824">
        <v>245.81234509461021</v>
      </c>
      <c r="C7824">
        <v>156.37999999999965</v>
      </c>
    </row>
    <row r="7825" spans="1:3" x14ac:dyDescent="0.25">
      <c r="A7825">
        <v>3.8192977905273438</v>
      </c>
      <c r="B7825">
        <v>245.78710416561822</v>
      </c>
      <c r="C7825">
        <v>156.39999999999964</v>
      </c>
    </row>
    <row r="7826" spans="1:3" x14ac:dyDescent="0.25">
      <c r="A7826">
        <v>3.8196811676025391</v>
      </c>
      <c r="B7826">
        <v>245.76634527074629</v>
      </c>
      <c r="C7826">
        <v>156.41999999999962</v>
      </c>
    </row>
    <row r="7827" spans="1:3" x14ac:dyDescent="0.25">
      <c r="A7827">
        <v>3.8200502395629883</v>
      </c>
      <c r="B7827">
        <v>245.76192221075937</v>
      </c>
      <c r="C7827">
        <v>156.44000000000005</v>
      </c>
    </row>
    <row r="7828" spans="1:3" x14ac:dyDescent="0.25">
      <c r="A7828">
        <v>3.8204498291015625</v>
      </c>
      <c r="B7828">
        <v>245.77481788787679</v>
      </c>
      <c r="C7828">
        <v>156.46000000000004</v>
      </c>
    </row>
    <row r="7829" spans="1:3" x14ac:dyDescent="0.25">
      <c r="A7829">
        <v>3.8208198547363281</v>
      </c>
      <c r="B7829">
        <v>245.77208541970708</v>
      </c>
      <c r="C7829">
        <v>156.48000000000002</v>
      </c>
    </row>
    <row r="7830" spans="1:3" x14ac:dyDescent="0.25">
      <c r="A7830">
        <v>3.8211812973022461</v>
      </c>
      <c r="B7830">
        <v>245.78203239016656</v>
      </c>
      <c r="C7830">
        <v>156.5</v>
      </c>
    </row>
    <row r="7831" spans="1:3" x14ac:dyDescent="0.25">
      <c r="A7831">
        <v>3.8215780258178711</v>
      </c>
      <c r="B7831">
        <v>245.80342034245882</v>
      </c>
      <c r="C7831">
        <v>156.51999999999998</v>
      </c>
    </row>
    <row r="7832" spans="1:3" x14ac:dyDescent="0.25">
      <c r="A7832">
        <v>3.8219852447509766</v>
      </c>
      <c r="B7832">
        <v>245.81621772935432</v>
      </c>
      <c r="C7832">
        <v>156.53999999999996</v>
      </c>
    </row>
    <row r="7833" spans="1:3" x14ac:dyDescent="0.25">
      <c r="A7833">
        <v>3.8223457336425781</v>
      </c>
      <c r="B7833">
        <v>245.82586982914799</v>
      </c>
      <c r="C7833">
        <v>156.55999999999995</v>
      </c>
    </row>
    <row r="7834" spans="1:3" x14ac:dyDescent="0.25">
      <c r="A7834">
        <v>3.8226938247680664</v>
      </c>
      <c r="B7834">
        <v>245.85370561999898</v>
      </c>
      <c r="C7834">
        <v>156.57999999999993</v>
      </c>
    </row>
    <row r="7835" spans="1:3" x14ac:dyDescent="0.25">
      <c r="A7835">
        <v>3.8230714797973633</v>
      </c>
      <c r="B7835">
        <v>245.89420119143472</v>
      </c>
      <c r="C7835">
        <v>156.59999999999991</v>
      </c>
    </row>
    <row r="7836" spans="1:3" x14ac:dyDescent="0.25">
      <c r="A7836">
        <v>3.8234663009643555</v>
      </c>
      <c r="B7836">
        <v>245.93831384303758</v>
      </c>
      <c r="C7836">
        <v>156.61999999999989</v>
      </c>
    </row>
    <row r="7837" spans="1:3" x14ac:dyDescent="0.25">
      <c r="A7837">
        <v>3.8238754272460938</v>
      </c>
      <c r="B7837">
        <v>245.97015987494336</v>
      </c>
      <c r="C7837">
        <v>156.63999999999987</v>
      </c>
    </row>
    <row r="7838" spans="1:3" x14ac:dyDescent="0.25">
      <c r="A7838">
        <v>3.824315071105957</v>
      </c>
      <c r="B7838">
        <v>245.98686921267171</v>
      </c>
      <c r="C7838">
        <v>156.65999999999985</v>
      </c>
    </row>
    <row r="7839" spans="1:3" x14ac:dyDescent="0.25">
      <c r="A7839">
        <v>3.8247404098510742</v>
      </c>
      <c r="B7839">
        <v>245.98649570982838</v>
      </c>
      <c r="C7839">
        <v>156.67999999999984</v>
      </c>
    </row>
    <row r="7840" spans="1:3" x14ac:dyDescent="0.25">
      <c r="A7840">
        <v>3.8251705169677734</v>
      </c>
      <c r="B7840">
        <v>245.97580173368223</v>
      </c>
      <c r="C7840">
        <v>156.69999999999982</v>
      </c>
    </row>
    <row r="7841" spans="1:3" x14ac:dyDescent="0.25">
      <c r="A7841">
        <v>3.8255910873413086</v>
      </c>
      <c r="B7841">
        <v>245.96658211086506</v>
      </c>
      <c r="C7841">
        <v>156.7199999999998</v>
      </c>
    </row>
    <row r="7842" spans="1:3" x14ac:dyDescent="0.25">
      <c r="A7842">
        <v>3.8260421752929687</v>
      </c>
      <c r="B7842">
        <v>245.96579578908961</v>
      </c>
      <c r="C7842">
        <v>156.73999999999978</v>
      </c>
    </row>
    <row r="7843" spans="1:3" x14ac:dyDescent="0.25">
      <c r="A7843">
        <v>3.826446533203125</v>
      </c>
      <c r="B7843">
        <v>245.98032308389108</v>
      </c>
      <c r="C7843">
        <v>156.75999999999976</v>
      </c>
    </row>
    <row r="7844" spans="1:3" x14ac:dyDescent="0.25">
      <c r="A7844">
        <v>3.8268184661865234</v>
      </c>
      <c r="B7844">
        <v>246.00430589804236</v>
      </c>
      <c r="C7844">
        <v>156.77999999999975</v>
      </c>
    </row>
    <row r="7845" spans="1:3" x14ac:dyDescent="0.25">
      <c r="A7845">
        <v>3.8272581100463867</v>
      </c>
      <c r="B7845">
        <v>246.01456739721201</v>
      </c>
      <c r="C7845">
        <v>156.79999999999973</v>
      </c>
    </row>
    <row r="7846" spans="1:3" x14ac:dyDescent="0.25">
      <c r="A7846">
        <v>3.8277072906494141</v>
      </c>
      <c r="B7846">
        <v>246.01720157515976</v>
      </c>
      <c r="C7846">
        <v>156.81999999999971</v>
      </c>
    </row>
    <row r="7847" spans="1:3" x14ac:dyDescent="0.25">
      <c r="A7847">
        <v>3.8281087875366211</v>
      </c>
      <c r="B7847">
        <v>246.01466568743393</v>
      </c>
      <c r="C7847">
        <v>156.83999999999969</v>
      </c>
    </row>
    <row r="7848" spans="1:3" x14ac:dyDescent="0.25">
      <c r="A7848">
        <v>3.8285369873046875</v>
      </c>
      <c r="B7848">
        <v>245.99772045317295</v>
      </c>
      <c r="C7848">
        <v>156.85999999999967</v>
      </c>
    </row>
    <row r="7849" spans="1:3" x14ac:dyDescent="0.25">
      <c r="A7849">
        <v>3.8289737701416016</v>
      </c>
      <c r="B7849">
        <v>245.97554617910521</v>
      </c>
      <c r="C7849">
        <v>156.87999999999965</v>
      </c>
    </row>
    <row r="7850" spans="1:3" x14ac:dyDescent="0.25">
      <c r="A7850">
        <v>3.8293418884277344</v>
      </c>
      <c r="B7850">
        <v>245.95584881863013</v>
      </c>
      <c r="C7850">
        <v>156.89999999999964</v>
      </c>
    </row>
    <row r="7851" spans="1:3" x14ac:dyDescent="0.25">
      <c r="A7851">
        <v>3.8297090530395508</v>
      </c>
      <c r="B7851">
        <v>245.93501129158068</v>
      </c>
      <c r="C7851">
        <v>156.91999999999962</v>
      </c>
    </row>
    <row r="7852" spans="1:3" x14ac:dyDescent="0.25">
      <c r="A7852">
        <v>3.8301105499267578</v>
      </c>
      <c r="B7852">
        <v>245.92300022646066</v>
      </c>
      <c r="C7852">
        <v>156.94000000000005</v>
      </c>
    </row>
    <row r="7853" spans="1:3" x14ac:dyDescent="0.25">
      <c r="A7853">
        <v>3.8305072784423828</v>
      </c>
      <c r="B7853">
        <v>245.91195240551556</v>
      </c>
      <c r="C7853">
        <v>156.96000000000004</v>
      </c>
    </row>
    <row r="7854" spans="1:3" x14ac:dyDescent="0.25">
      <c r="A7854">
        <v>3.8308954238891602</v>
      </c>
      <c r="B7854">
        <v>245.90092424261485</v>
      </c>
      <c r="C7854">
        <v>156.98000000000002</v>
      </c>
    </row>
    <row r="7855" spans="1:3" x14ac:dyDescent="0.25">
      <c r="A7855">
        <v>3.8312902450561523</v>
      </c>
      <c r="B7855">
        <v>245.89253025766189</v>
      </c>
      <c r="C7855">
        <v>157</v>
      </c>
    </row>
    <row r="7856" spans="1:3" x14ac:dyDescent="0.25">
      <c r="A7856">
        <v>3.8316822052001953</v>
      </c>
      <c r="B7856">
        <v>245.89233367721803</v>
      </c>
      <c r="C7856">
        <v>157.01999999999998</v>
      </c>
    </row>
    <row r="7857" spans="1:3" x14ac:dyDescent="0.25">
      <c r="A7857">
        <v>3.8320579528808594</v>
      </c>
      <c r="B7857">
        <v>245.88574823234862</v>
      </c>
      <c r="C7857">
        <v>157.03999999999996</v>
      </c>
    </row>
    <row r="7858" spans="1:3" x14ac:dyDescent="0.25">
      <c r="A7858">
        <v>3.8324928283691406</v>
      </c>
      <c r="B7858">
        <v>245.89121316868801</v>
      </c>
      <c r="C7858">
        <v>157.05999999999995</v>
      </c>
    </row>
    <row r="7859" spans="1:3" x14ac:dyDescent="0.25">
      <c r="A7859">
        <v>3.8329048156738281</v>
      </c>
      <c r="B7859">
        <v>245.91472418977401</v>
      </c>
      <c r="C7859">
        <v>157.07999999999993</v>
      </c>
    </row>
    <row r="7860" spans="1:3" x14ac:dyDescent="0.25">
      <c r="A7860">
        <v>3.8333110809326172</v>
      </c>
      <c r="B7860">
        <v>245.95293942806097</v>
      </c>
      <c r="C7860">
        <v>157.09999999999991</v>
      </c>
    </row>
    <row r="7861" spans="1:3" x14ac:dyDescent="0.25">
      <c r="A7861">
        <v>3.8337697982788086</v>
      </c>
      <c r="B7861">
        <v>245.9980742979719</v>
      </c>
      <c r="C7861">
        <v>157.11999999999989</v>
      </c>
    </row>
    <row r="7862" spans="1:3" x14ac:dyDescent="0.25">
      <c r="A7862">
        <v>3.8341846466064453</v>
      </c>
      <c r="B7862">
        <v>246.0616090974284</v>
      </c>
      <c r="C7862">
        <v>157.13999999999987</v>
      </c>
    </row>
    <row r="7863" spans="1:3" x14ac:dyDescent="0.25">
      <c r="A7863">
        <v>3.8345584869384766</v>
      </c>
      <c r="B7863">
        <v>246.12467210381962</v>
      </c>
      <c r="C7863">
        <v>157.15999999999985</v>
      </c>
    </row>
    <row r="7864" spans="1:3" x14ac:dyDescent="0.25">
      <c r="A7864">
        <v>3.834965705871582</v>
      </c>
      <c r="B7864">
        <v>246.1784565132605</v>
      </c>
      <c r="C7864">
        <v>157.17999999999984</v>
      </c>
    </row>
    <row r="7865" spans="1:3" x14ac:dyDescent="0.25">
      <c r="A7865">
        <v>3.8353939056396484</v>
      </c>
      <c r="B7865">
        <v>246.21667175154747</v>
      </c>
      <c r="C7865">
        <v>157.19999999999982</v>
      </c>
    </row>
    <row r="7866" spans="1:3" x14ac:dyDescent="0.25">
      <c r="A7866">
        <v>3.8357915878295898</v>
      </c>
      <c r="B7866">
        <v>246.22052472824717</v>
      </c>
      <c r="C7866">
        <v>157.2199999999998</v>
      </c>
    </row>
    <row r="7867" spans="1:3" x14ac:dyDescent="0.25">
      <c r="A7867">
        <v>3.8361997604370117</v>
      </c>
      <c r="B7867">
        <v>246.21051878365455</v>
      </c>
      <c r="C7867">
        <v>157.23999999999978</v>
      </c>
    </row>
    <row r="7868" spans="1:3" x14ac:dyDescent="0.25">
      <c r="A7868">
        <v>3.8365955352783203</v>
      </c>
      <c r="B7868">
        <v>246.20778631548487</v>
      </c>
      <c r="C7868">
        <v>157.25999999999976</v>
      </c>
    </row>
    <row r="7869" spans="1:3" x14ac:dyDescent="0.25">
      <c r="A7869">
        <v>3.8369932174682617</v>
      </c>
      <c r="B7869">
        <v>246.19870429897838</v>
      </c>
      <c r="C7869">
        <v>157.27999999999975</v>
      </c>
    </row>
    <row r="7870" spans="1:3" x14ac:dyDescent="0.25">
      <c r="A7870">
        <v>3.8373031616210938</v>
      </c>
      <c r="B7870">
        <v>246.19184364148757</v>
      </c>
      <c r="C7870">
        <v>157.29999999999973</v>
      </c>
    </row>
    <row r="7871" spans="1:3" x14ac:dyDescent="0.25">
      <c r="A7871">
        <v>3.8376846313476562</v>
      </c>
      <c r="B7871">
        <v>246.20220343087914</v>
      </c>
      <c r="C7871">
        <v>157.31999999999971</v>
      </c>
    </row>
    <row r="7872" spans="1:3" x14ac:dyDescent="0.25">
      <c r="A7872">
        <v>3.8380594253540039</v>
      </c>
      <c r="B7872">
        <v>246.20232137914547</v>
      </c>
      <c r="C7872">
        <v>157.33999999999969</v>
      </c>
    </row>
    <row r="7873" spans="1:3" x14ac:dyDescent="0.25">
      <c r="A7873">
        <v>3.83843994140625</v>
      </c>
      <c r="B7873">
        <v>246.18466845528658</v>
      </c>
      <c r="C7873">
        <v>157.35999999999967</v>
      </c>
    </row>
    <row r="7874" spans="1:3" x14ac:dyDescent="0.25">
      <c r="A7874">
        <v>3.8388166427612305</v>
      </c>
      <c r="B7874">
        <v>246.16131469855566</v>
      </c>
      <c r="C7874">
        <v>157.37999999999965</v>
      </c>
    </row>
    <row r="7875" spans="1:3" x14ac:dyDescent="0.25">
      <c r="A7875">
        <v>3.8392105102539062</v>
      </c>
      <c r="B7875">
        <v>246.12915413793968</v>
      </c>
      <c r="C7875">
        <v>157.39999999999964</v>
      </c>
    </row>
    <row r="7876" spans="1:3" x14ac:dyDescent="0.25">
      <c r="A7876">
        <v>3.8395853042602539</v>
      </c>
      <c r="B7876">
        <v>246.10399184112524</v>
      </c>
      <c r="C7876">
        <v>157.41999999999962</v>
      </c>
    </row>
    <row r="7877" spans="1:3" x14ac:dyDescent="0.25">
      <c r="A7877">
        <v>3.8400106430053711</v>
      </c>
      <c r="B7877">
        <v>246.08608336268932</v>
      </c>
      <c r="C7877">
        <v>157.44000000000005</v>
      </c>
    </row>
    <row r="7878" spans="1:3" x14ac:dyDescent="0.25">
      <c r="A7878">
        <v>3.8404064178466797</v>
      </c>
      <c r="B7878">
        <v>246.08742010970758</v>
      </c>
      <c r="C7878">
        <v>157.46000000000004</v>
      </c>
    </row>
    <row r="7879" spans="1:3" x14ac:dyDescent="0.25">
      <c r="A7879">
        <v>3.8407859802246094</v>
      </c>
      <c r="B7879">
        <v>246.09842861456391</v>
      </c>
      <c r="C7879">
        <v>157.48000000000002</v>
      </c>
    </row>
    <row r="7880" spans="1:3" x14ac:dyDescent="0.25">
      <c r="A7880">
        <v>3.8411731719970703</v>
      </c>
      <c r="B7880">
        <v>246.1309823360676</v>
      </c>
      <c r="C7880">
        <v>157.5</v>
      </c>
    </row>
    <row r="7881" spans="1:3" x14ac:dyDescent="0.25">
      <c r="A7881">
        <v>3.8415460586547852</v>
      </c>
      <c r="B7881">
        <v>246.15496515021889</v>
      </c>
      <c r="C7881">
        <v>157.51999999999998</v>
      </c>
    </row>
    <row r="7882" spans="1:3" x14ac:dyDescent="0.25">
      <c r="A7882">
        <v>3.8418951034545898</v>
      </c>
      <c r="B7882">
        <v>246.18236846409337</v>
      </c>
      <c r="C7882">
        <v>157.53999999999996</v>
      </c>
    </row>
    <row r="7883" spans="1:3" x14ac:dyDescent="0.25">
      <c r="A7883">
        <v>3.8422250747680664</v>
      </c>
      <c r="B7883">
        <v>246.1793214672135</v>
      </c>
      <c r="C7883">
        <v>157.55999999999995</v>
      </c>
    </row>
    <row r="7884" spans="1:3" x14ac:dyDescent="0.25">
      <c r="A7884">
        <v>3.8426275253295898</v>
      </c>
      <c r="B7884">
        <v>246.17389584696289</v>
      </c>
      <c r="C7884">
        <v>157.57999999999993</v>
      </c>
    </row>
    <row r="7885" spans="1:3" x14ac:dyDescent="0.25">
      <c r="A7885">
        <v>3.8430089950561523</v>
      </c>
      <c r="B7885">
        <v>246.16385058628148</v>
      </c>
      <c r="C7885">
        <v>157.59999999999991</v>
      </c>
    </row>
    <row r="7886" spans="1:3" x14ac:dyDescent="0.25">
      <c r="A7886">
        <v>3.8433647155761719</v>
      </c>
      <c r="B7886">
        <v>246.16778219515874</v>
      </c>
      <c r="C7886">
        <v>157.61999999999989</v>
      </c>
    </row>
    <row r="7887" spans="1:3" x14ac:dyDescent="0.25">
      <c r="A7887">
        <v>3.8437662124633789</v>
      </c>
      <c r="B7887">
        <v>246.16807706582455</v>
      </c>
      <c r="C7887">
        <v>157.63999999999987</v>
      </c>
    </row>
    <row r="7888" spans="1:3" x14ac:dyDescent="0.25">
      <c r="A7888">
        <v>3.8442020416259766</v>
      </c>
      <c r="B7888">
        <v>246.19084108122388</v>
      </c>
      <c r="C7888">
        <v>157.65999999999985</v>
      </c>
    </row>
    <row r="7889" spans="1:3" x14ac:dyDescent="0.25">
      <c r="A7889">
        <v>3.8446502685546875</v>
      </c>
      <c r="B7889">
        <v>246.21749738941168</v>
      </c>
      <c r="C7889">
        <v>157.67999999999984</v>
      </c>
    </row>
    <row r="7890" spans="1:3" x14ac:dyDescent="0.25">
      <c r="A7890">
        <v>3.8450927734375</v>
      </c>
      <c r="B7890">
        <v>246.24148020356296</v>
      </c>
      <c r="C7890">
        <v>157.69999999999982</v>
      </c>
    </row>
    <row r="7891" spans="1:3" x14ac:dyDescent="0.25">
      <c r="A7891">
        <v>3.8455171585083008</v>
      </c>
      <c r="B7891">
        <v>246.26039124226256</v>
      </c>
      <c r="C7891">
        <v>157.7199999999998</v>
      </c>
    </row>
    <row r="7892" spans="1:3" x14ac:dyDescent="0.25">
      <c r="A7892">
        <v>3.8459224700927734</v>
      </c>
      <c r="B7892">
        <v>246.2756852007951</v>
      </c>
      <c r="C7892">
        <v>157.73999999999978</v>
      </c>
    </row>
    <row r="7893" spans="1:3" x14ac:dyDescent="0.25">
      <c r="A7893">
        <v>3.8461198806762695</v>
      </c>
      <c r="B7893">
        <v>246.27765100523374</v>
      </c>
      <c r="C7893">
        <v>157.75</v>
      </c>
    </row>
    <row r="7894" spans="1:3" x14ac:dyDescent="0.25">
      <c r="A7894">
        <v>3.8465290069580078</v>
      </c>
      <c r="B7894">
        <v>246.29204069372449</v>
      </c>
      <c r="C7894">
        <v>157.76999999999998</v>
      </c>
    </row>
    <row r="7895" spans="1:3" x14ac:dyDescent="0.25">
      <c r="A7895">
        <v>3.8469314575195313</v>
      </c>
      <c r="B7895">
        <v>246.31118762895676</v>
      </c>
      <c r="C7895">
        <v>157.78999999999996</v>
      </c>
    </row>
    <row r="7896" spans="1:3" x14ac:dyDescent="0.25">
      <c r="A7896">
        <v>3.8473358154296875</v>
      </c>
      <c r="B7896">
        <v>246.3347772822203</v>
      </c>
      <c r="C7896">
        <v>157.80999999999995</v>
      </c>
    </row>
    <row r="7897" spans="1:3" x14ac:dyDescent="0.25">
      <c r="A7897">
        <v>3.8477745056152344</v>
      </c>
      <c r="B7897">
        <v>246.363006233959</v>
      </c>
      <c r="C7897">
        <v>157.82999999999993</v>
      </c>
    </row>
    <row r="7898" spans="1:3" x14ac:dyDescent="0.25">
      <c r="A7898">
        <v>3.8481597900390625</v>
      </c>
      <c r="B7898">
        <v>246.39666080594833</v>
      </c>
      <c r="C7898">
        <v>157.84999999999991</v>
      </c>
    </row>
    <row r="7899" spans="1:3" x14ac:dyDescent="0.25">
      <c r="A7899">
        <v>3.848576545715332</v>
      </c>
      <c r="B7899">
        <v>246.41922824090381</v>
      </c>
      <c r="C7899">
        <v>157.86999999999989</v>
      </c>
    </row>
    <row r="7900" spans="1:3" x14ac:dyDescent="0.25">
      <c r="A7900">
        <v>3.8489933013916016</v>
      </c>
      <c r="B7900">
        <v>246.42190173494035</v>
      </c>
      <c r="C7900">
        <v>157.88999999999987</v>
      </c>
    </row>
    <row r="7901" spans="1:3" x14ac:dyDescent="0.25">
      <c r="A7901">
        <v>3.8494338989257813</v>
      </c>
      <c r="B7901">
        <v>246.39453773715462</v>
      </c>
      <c r="C7901">
        <v>157.90999999999985</v>
      </c>
    </row>
    <row r="7902" spans="1:3" x14ac:dyDescent="0.25">
      <c r="A7902">
        <v>3.8497638702392578</v>
      </c>
      <c r="B7902">
        <v>246.36434298097728</v>
      </c>
      <c r="C7902">
        <v>157.92999999999984</v>
      </c>
    </row>
    <row r="7903" spans="1:3" x14ac:dyDescent="0.25">
      <c r="A7903">
        <v>3.8500852584838867</v>
      </c>
      <c r="B7903">
        <v>246.33029524810021</v>
      </c>
      <c r="C7903">
        <v>157.94999999999982</v>
      </c>
    </row>
    <row r="7904" spans="1:3" x14ac:dyDescent="0.25">
      <c r="A7904">
        <v>3.8504743576049805</v>
      </c>
      <c r="B7904">
        <v>246.29365265336418</v>
      </c>
      <c r="C7904">
        <v>157.9699999999998</v>
      </c>
    </row>
    <row r="7905" spans="1:3" x14ac:dyDescent="0.25">
      <c r="A7905">
        <v>3.8508758544921875</v>
      </c>
      <c r="B7905">
        <v>246.265502333803</v>
      </c>
      <c r="C7905">
        <v>157.98999999999978</v>
      </c>
    </row>
    <row r="7906" spans="1:3" x14ac:dyDescent="0.25">
      <c r="A7906">
        <v>3.8512477874755859</v>
      </c>
      <c r="B7906">
        <v>246.24517591590757</v>
      </c>
      <c r="C7906">
        <v>158.00999999999976</v>
      </c>
    </row>
    <row r="7907" spans="1:3" x14ac:dyDescent="0.25">
      <c r="A7907">
        <v>3.8516359329223633</v>
      </c>
      <c r="B7907">
        <v>246.23648706028885</v>
      </c>
      <c r="C7907">
        <v>158.02999999999975</v>
      </c>
    </row>
    <row r="7908" spans="1:3" x14ac:dyDescent="0.25">
      <c r="A7908">
        <v>3.8520050048828125</v>
      </c>
      <c r="B7908">
        <v>246.24370156257862</v>
      </c>
      <c r="C7908">
        <v>158.04999999999973</v>
      </c>
    </row>
    <row r="7909" spans="1:3" x14ac:dyDescent="0.25">
      <c r="A7909">
        <v>3.8524236679077148</v>
      </c>
      <c r="B7909">
        <v>246.26363481958631</v>
      </c>
      <c r="C7909">
        <v>158.06999999999971</v>
      </c>
    </row>
    <row r="7910" spans="1:3" x14ac:dyDescent="0.25">
      <c r="A7910">
        <v>3.8528718948364258</v>
      </c>
      <c r="B7910">
        <v>246.28435439836946</v>
      </c>
      <c r="C7910">
        <v>158.08999999999969</v>
      </c>
    </row>
    <row r="7911" spans="1:3" x14ac:dyDescent="0.25">
      <c r="A7911">
        <v>3.8532924652099609</v>
      </c>
      <c r="B7911">
        <v>246.34269947410797</v>
      </c>
      <c r="C7911">
        <v>158.10999999999967</v>
      </c>
    </row>
    <row r="7912" spans="1:3" x14ac:dyDescent="0.25">
      <c r="A7912">
        <v>3.8537311553955078</v>
      </c>
      <c r="B7912">
        <v>246.41299664083334</v>
      </c>
      <c r="C7912">
        <v>158.12999999999965</v>
      </c>
    </row>
    <row r="7913" spans="1:3" x14ac:dyDescent="0.25">
      <c r="A7913">
        <v>3.8541984558105469</v>
      </c>
      <c r="B7913">
        <v>246.49949203613303</v>
      </c>
      <c r="C7913">
        <v>158.14999999999964</v>
      </c>
    </row>
    <row r="7914" spans="1:3" x14ac:dyDescent="0.25">
      <c r="A7914">
        <v>3.85467529296875</v>
      </c>
      <c r="B7914">
        <v>246.60265745307228</v>
      </c>
      <c r="C7914">
        <v>158.16999999999962</v>
      </c>
    </row>
    <row r="7915" spans="1:3" x14ac:dyDescent="0.25">
      <c r="A7915">
        <v>3.8551979064941406</v>
      </c>
      <c r="B7915">
        <v>246.71525873131696</v>
      </c>
      <c r="C7915">
        <v>158.19000000000005</v>
      </c>
    </row>
    <row r="7916" spans="1:3" x14ac:dyDescent="0.25">
      <c r="A7916">
        <v>3.8557815551757813</v>
      </c>
      <c r="B7916">
        <v>246.81464980373406</v>
      </c>
      <c r="C7916">
        <v>158.21000000000004</v>
      </c>
    </row>
    <row r="7917" spans="1:3" x14ac:dyDescent="0.25">
      <c r="A7917">
        <v>3.8562088012695313</v>
      </c>
      <c r="B7917">
        <v>246.906806715817</v>
      </c>
      <c r="C7917">
        <v>158.23000000000002</v>
      </c>
    </row>
    <row r="7918" spans="1:3" x14ac:dyDescent="0.25">
      <c r="A7918">
        <v>3.8567132949829102</v>
      </c>
      <c r="B7918">
        <v>247.0106011901766</v>
      </c>
      <c r="C7918">
        <v>158.25</v>
      </c>
    </row>
    <row r="7919" spans="1:3" x14ac:dyDescent="0.25">
      <c r="A7919">
        <v>3.8572664260864258</v>
      </c>
      <c r="B7919">
        <v>247.10370168839009</v>
      </c>
      <c r="C7919">
        <v>158.26999999999998</v>
      </c>
    </row>
    <row r="7920" spans="1:3" x14ac:dyDescent="0.25">
      <c r="A7920">
        <v>3.8578462600708008</v>
      </c>
      <c r="B7920">
        <v>247.19491501434248</v>
      </c>
      <c r="C7920">
        <v>158.28999999999996</v>
      </c>
    </row>
    <row r="7921" spans="1:3" x14ac:dyDescent="0.25">
      <c r="A7921">
        <v>3.8584814071655273</v>
      </c>
      <c r="B7921">
        <v>247.29178985707813</v>
      </c>
      <c r="C7921">
        <v>158.30999999999995</v>
      </c>
    </row>
    <row r="7922" spans="1:3" x14ac:dyDescent="0.25">
      <c r="A7922">
        <v>3.8590288162231445</v>
      </c>
      <c r="B7922">
        <v>247.38048695334908</v>
      </c>
      <c r="C7922">
        <v>158.32999999999993</v>
      </c>
    </row>
    <row r="7923" spans="1:3" x14ac:dyDescent="0.25">
      <c r="A7923">
        <v>3.8596372604370117</v>
      </c>
      <c r="B7923">
        <v>247.44040467263849</v>
      </c>
      <c r="C7923">
        <v>158.34999999999991</v>
      </c>
    </row>
    <row r="7924" spans="1:3" x14ac:dyDescent="0.25">
      <c r="A7924">
        <v>3.8602743148803711</v>
      </c>
      <c r="B7924">
        <v>247.5053548512908</v>
      </c>
      <c r="C7924">
        <v>158.36999999999989</v>
      </c>
    </row>
    <row r="7925" spans="1:3" x14ac:dyDescent="0.25">
      <c r="A7925">
        <v>3.8609609603881836</v>
      </c>
      <c r="B7925">
        <v>247.57046229429821</v>
      </c>
      <c r="C7925">
        <v>158.38999999999987</v>
      </c>
    </row>
    <row r="7926" spans="1:3" x14ac:dyDescent="0.25">
      <c r="A7926">
        <v>3.8617086410522461</v>
      </c>
      <c r="B7926">
        <v>247.65664316088771</v>
      </c>
      <c r="C7926">
        <v>158.40999999999985</v>
      </c>
    </row>
    <row r="7927" spans="1:3" x14ac:dyDescent="0.25">
      <c r="A7927">
        <v>3.8623838424682617</v>
      </c>
      <c r="B7927">
        <v>247.7771076568869</v>
      </c>
      <c r="C7927">
        <v>158.42999999999984</v>
      </c>
    </row>
    <row r="7928" spans="1:3" x14ac:dyDescent="0.25">
      <c r="A7928">
        <v>3.8631010055541992</v>
      </c>
      <c r="B7928">
        <v>247.93122672487542</v>
      </c>
      <c r="C7928">
        <v>158.44999999999982</v>
      </c>
    </row>
    <row r="7929" spans="1:3" x14ac:dyDescent="0.25">
      <c r="A7929">
        <v>3.8637990951538086</v>
      </c>
      <c r="B7929">
        <v>248.11365337678021</v>
      </c>
      <c r="C7929">
        <v>158.4699999999998</v>
      </c>
    </row>
    <row r="7930" spans="1:3" x14ac:dyDescent="0.25">
      <c r="A7930">
        <v>3.8646707534790039</v>
      </c>
      <c r="B7930">
        <v>248.28538605253885</v>
      </c>
      <c r="C7930">
        <v>158.48999999999978</v>
      </c>
    </row>
    <row r="7931" spans="1:3" x14ac:dyDescent="0.25">
      <c r="A7931">
        <v>3.8654756546020508</v>
      </c>
      <c r="B7931">
        <v>248.44673928086152</v>
      </c>
      <c r="C7931">
        <v>158.50999999999976</v>
      </c>
    </row>
    <row r="7932" spans="1:3" x14ac:dyDescent="0.25">
      <c r="A7932">
        <v>3.8662919998168945</v>
      </c>
      <c r="B7932">
        <v>248.57632510945598</v>
      </c>
      <c r="C7932">
        <v>158.52999999999975</v>
      </c>
    </row>
    <row r="7933" spans="1:3" x14ac:dyDescent="0.25">
      <c r="A7933">
        <v>3.8671541213989258</v>
      </c>
      <c r="B7933">
        <v>248.65825983845804</v>
      </c>
      <c r="C7933">
        <v>158.54999999999973</v>
      </c>
    </row>
    <row r="7934" spans="1:3" x14ac:dyDescent="0.25">
      <c r="A7934">
        <v>3.8680562973022461</v>
      </c>
      <c r="B7934">
        <v>248.69836224900607</v>
      </c>
      <c r="C7934">
        <v>158.56999999999971</v>
      </c>
    </row>
    <row r="7935" spans="1:3" x14ac:dyDescent="0.25">
      <c r="A7935">
        <v>3.8689184188842773</v>
      </c>
      <c r="B7935">
        <v>248.76457054249909</v>
      </c>
      <c r="C7935">
        <v>158.58999999999969</v>
      </c>
    </row>
    <row r="7936" spans="1:3" x14ac:dyDescent="0.25">
      <c r="A7936">
        <v>3.8697690963745117</v>
      </c>
      <c r="B7936">
        <v>248.83549676664484</v>
      </c>
      <c r="C7936">
        <v>158.60999999999967</v>
      </c>
    </row>
    <row r="7937" spans="1:3" x14ac:dyDescent="0.25">
      <c r="A7937">
        <v>3.8706789016723633</v>
      </c>
      <c r="B7937">
        <v>248.89541448593425</v>
      </c>
      <c r="C7937">
        <v>158.62999999999965</v>
      </c>
    </row>
    <row r="7938" spans="1:3" x14ac:dyDescent="0.25">
      <c r="A7938">
        <v>3.8716630935668945</v>
      </c>
      <c r="B7938">
        <v>248.990716685119</v>
      </c>
      <c r="C7938">
        <v>158.64999999999964</v>
      </c>
    </row>
    <row r="7939" spans="1:3" x14ac:dyDescent="0.25">
      <c r="A7939">
        <v>3.8726320266723633</v>
      </c>
      <c r="B7939">
        <v>249.11904439887272</v>
      </c>
      <c r="C7939">
        <v>158.66999999999962</v>
      </c>
    </row>
    <row r="7940" spans="1:3" x14ac:dyDescent="0.25">
      <c r="A7940">
        <v>3.8736486434936523</v>
      </c>
      <c r="B7940">
        <v>249.25712250264201</v>
      </c>
      <c r="C7940">
        <v>158.69000000000005</v>
      </c>
    </row>
    <row r="7941" spans="1:3" x14ac:dyDescent="0.25">
      <c r="A7941">
        <v>3.8746824264526367</v>
      </c>
      <c r="B7941">
        <v>249.38356304413463</v>
      </c>
      <c r="C7941">
        <v>158.71000000000004</v>
      </c>
    </row>
    <row r="7942" spans="1:3" x14ac:dyDescent="0.25">
      <c r="A7942">
        <v>3.8756494522094727</v>
      </c>
      <c r="B7942">
        <v>249.53485135373154</v>
      </c>
      <c r="C7942">
        <v>158.73000000000002</v>
      </c>
    </row>
    <row r="7943" spans="1:3" x14ac:dyDescent="0.25">
      <c r="A7943">
        <v>3.8767328262329102</v>
      </c>
      <c r="B7943">
        <v>249.63204072517738</v>
      </c>
      <c r="C7943">
        <v>158.75</v>
      </c>
    </row>
    <row r="7944" spans="1:3" x14ac:dyDescent="0.25">
      <c r="A7944">
        <v>3.8779191970825195</v>
      </c>
      <c r="B7944">
        <v>249.68472428413264</v>
      </c>
      <c r="C7944">
        <v>158.76999999999998</v>
      </c>
    </row>
    <row r="7945" spans="1:3" x14ac:dyDescent="0.25">
      <c r="A7945">
        <v>3.8789758682250977</v>
      </c>
      <c r="B7945">
        <v>249.71649168386088</v>
      </c>
      <c r="C7945">
        <v>158.78999999999996</v>
      </c>
    </row>
    <row r="7946" spans="1:3" x14ac:dyDescent="0.25">
      <c r="A7946">
        <v>3.8801851272583008</v>
      </c>
      <c r="B7946">
        <v>249.74094629107742</v>
      </c>
      <c r="C7946">
        <v>158.80999999999995</v>
      </c>
    </row>
    <row r="7947" spans="1:3" x14ac:dyDescent="0.25">
      <c r="A7947">
        <v>3.8813562393188477</v>
      </c>
      <c r="B7947">
        <v>249.76524363393889</v>
      </c>
      <c r="C7947">
        <v>158.82999999999993</v>
      </c>
    </row>
    <row r="7948" spans="1:3" x14ac:dyDescent="0.25">
      <c r="A7948">
        <v>3.8826723098754883</v>
      </c>
      <c r="B7948">
        <v>249.86180394796435</v>
      </c>
      <c r="C7948">
        <v>158.84999999999991</v>
      </c>
    </row>
    <row r="7949" spans="1:3" x14ac:dyDescent="0.25">
      <c r="A7949">
        <v>3.8839235305786133</v>
      </c>
      <c r="B7949">
        <v>249.9665420084545</v>
      </c>
      <c r="C7949">
        <v>158.86999999999989</v>
      </c>
    </row>
    <row r="7950" spans="1:3" x14ac:dyDescent="0.25">
      <c r="A7950">
        <v>3.8852090835571289</v>
      </c>
      <c r="B7950">
        <v>250.08763556187407</v>
      </c>
      <c r="C7950">
        <v>158.88999999999987</v>
      </c>
    </row>
    <row r="7951" spans="1:3" x14ac:dyDescent="0.25">
      <c r="A7951">
        <v>3.886479377746582</v>
      </c>
      <c r="B7951">
        <v>250.19803513914746</v>
      </c>
      <c r="C7951">
        <v>158.90999999999985</v>
      </c>
    </row>
    <row r="7952" spans="1:3" x14ac:dyDescent="0.25">
      <c r="A7952">
        <v>3.8877878189086914</v>
      </c>
      <c r="B7952">
        <v>250.27084853555431</v>
      </c>
      <c r="C7952">
        <v>158.92999999999984</v>
      </c>
    </row>
    <row r="7953" spans="1:3" x14ac:dyDescent="0.25">
      <c r="A7953">
        <v>3.8891305923461914</v>
      </c>
      <c r="B7953">
        <v>250.29325870615466</v>
      </c>
      <c r="C7953">
        <v>158.94999999999982</v>
      </c>
    </row>
    <row r="7954" spans="1:3" x14ac:dyDescent="0.25">
      <c r="A7954">
        <v>3.890507698059082</v>
      </c>
      <c r="B7954">
        <v>250.31897142821194</v>
      </c>
      <c r="C7954">
        <v>158.9699999999998</v>
      </c>
    </row>
    <row r="7955" spans="1:3" x14ac:dyDescent="0.25">
      <c r="A7955">
        <v>3.8918390274047852</v>
      </c>
      <c r="B7955">
        <v>250.36615073473905</v>
      </c>
      <c r="C7955">
        <v>158.98999999999978</v>
      </c>
    </row>
    <row r="7956" spans="1:3" x14ac:dyDescent="0.25">
      <c r="A7956">
        <v>3.8932695388793945</v>
      </c>
      <c r="B7956">
        <v>250.4515452795531</v>
      </c>
      <c r="C7956">
        <v>159.00999999999976</v>
      </c>
    </row>
    <row r="7957" spans="1:3" x14ac:dyDescent="0.25">
      <c r="A7957">
        <v>3.8946847915649414</v>
      </c>
      <c r="B7957">
        <v>250.56100127069595</v>
      </c>
      <c r="C7957">
        <v>159.02999999999975</v>
      </c>
    </row>
    <row r="7958" spans="1:3" x14ac:dyDescent="0.25">
      <c r="A7958">
        <v>3.8961458206176758</v>
      </c>
      <c r="B7958">
        <v>250.67077179054903</v>
      </c>
      <c r="C7958">
        <v>159.04999999999973</v>
      </c>
    </row>
    <row r="7959" spans="1:3" x14ac:dyDescent="0.25">
      <c r="A7959">
        <v>3.897648811340332</v>
      </c>
      <c r="B7959">
        <v>250.76104153037087</v>
      </c>
      <c r="C7959">
        <v>159.06999999999971</v>
      </c>
    </row>
    <row r="7960" spans="1:3" x14ac:dyDescent="0.25">
      <c r="A7960">
        <v>3.8992090225219727</v>
      </c>
      <c r="B7960">
        <v>250.81097296311205</v>
      </c>
      <c r="C7960">
        <v>159.08999999999969</v>
      </c>
    </row>
    <row r="7961" spans="1:3" x14ac:dyDescent="0.25">
      <c r="A7961">
        <v>3.9007213115692139</v>
      </c>
      <c r="B7961">
        <v>250.83713782019021</v>
      </c>
      <c r="C7961">
        <v>159.10999999999967</v>
      </c>
    </row>
    <row r="7962" spans="1:3" x14ac:dyDescent="0.25">
      <c r="A7962">
        <v>3.9023616313934326</v>
      </c>
      <c r="B7962">
        <v>250.86285054224746</v>
      </c>
      <c r="C7962">
        <v>159.12999999999965</v>
      </c>
    </row>
    <row r="7963" spans="1:3" x14ac:dyDescent="0.25">
      <c r="A7963">
        <v>3.903883695602417</v>
      </c>
      <c r="B7963">
        <v>250.92512722686325</v>
      </c>
      <c r="C7963">
        <v>159.14999999999964</v>
      </c>
    </row>
    <row r="7964" spans="1:3" x14ac:dyDescent="0.25">
      <c r="A7964">
        <v>3.9054973125457764</v>
      </c>
      <c r="B7964">
        <v>251.02766358638215</v>
      </c>
      <c r="C7964">
        <v>159.16999999999962</v>
      </c>
    </row>
    <row r="7965" spans="1:3" x14ac:dyDescent="0.25">
      <c r="A7965">
        <v>3.9071033000946045</v>
      </c>
      <c r="B7965">
        <v>251.13019994590104</v>
      </c>
      <c r="C7965">
        <v>159.19000000000005</v>
      </c>
    </row>
    <row r="7966" spans="1:3" x14ac:dyDescent="0.25">
      <c r="A7966">
        <v>3.9086673259735107</v>
      </c>
      <c r="B7966">
        <v>251.18131086130541</v>
      </c>
      <c r="C7966">
        <v>159.21000000000004</v>
      </c>
    </row>
    <row r="7967" spans="1:3" x14ac:dyDescent="0.25">
      <c r="A7967">
        <v>3.9103763103485107</v>
      </c>
      <c r="B7967">
        <v>251.23084913315884</v>
      </c>
      <c r="C7967">
        <v>159.23000000000002</v>
      </c>
    </row>
    <row r="7968" spans="1:3" x14ac:dyDescent="0.25">
      <c r="A7968">
        <v>3.911909818649292</v>
      </c>
      <c r="B7968">
        <v>251.25514647602031</v>
      </c>
      <c r="C7968">
        <v>159.25</v>
      </c>
    </row>
    <row r="7969" spans="1:3" x14ac:dyDescent="0.25">
      <c r="A7969">
        <v>3.913588285446167</v>
      </c>
      <c r="B7969">
        <v>251.29399077172761</v>
      </c>
      <c r="C7969">
        <v>159.26999999999998</v>
      </c>
    </row>
    <row r="7970" spans="1:3" x14ac:dyDescent="0.25">
      <c r="A7970">
        <v>3.9153316020965576</v>
      </c>
      <c r="B7970">
        <v>251.34400083664633</v>
      </c>
      <c r="C7970">
        <v>159.28999999999996</v>
      </c>
    </row>
    <row r="7971" spans="1:3" x14ac:dyDescent="0.25">
      <c r="A7971">
        <v>3.9170253276824951</v>
      </c>
      <c r="B7971">
        <v>251.4424483229329</v>
      </c>
      <c r="C7971">
        <v>159.30999999999995</v>
      </c>
    </row>
    <row r="7972" spans="1:3" x14ac:dyDescent="0.25">
      <c r="A7972">
        <v>3.9188449382781982</v>
      </c>
      <c r="B7972">
        <v>251.50991473126663</v>
      </c>
      <c r="C7972">
        <v>159.32999999999993</v>
      </c>
    </row>
    <row r="7973" spans="1:3" x14ac:dyDescent="0.25">
      <c r="A7973">
        <v>3.920759916305542</v>
      </c>
      <c r="B7973">
        <v>251.56134017538119</v>
      </c>
      <c r="C7973">
        <v>159.34999999999991</v>
      </c>
    </row>
    <row r="7974" spans="1:3" x14ac:dyDescent="0.25">
      <c r="A7974">
        <v>3.9226863384246826</v>
      </c>
      <c r="B7974">
        <v>251.58339650118259</v>
      </c>
      <c r="C7974">
        <v>159.36999999999989</v>
      </c>
    </row>
    <row r="7975" spans="1:3" x14ac:dyDescent="0.25">
      <c r="A7975">
        <v>3.9244678020477295</v>
      </c>
      <c r="B7975">
        <v>251.64142704821094</v>
      </c>
      <c r="C7975">
        <v>159.38999999999987</v>
      </c>
    </row>
    <row r="7976" spans="1:3" x14ac:dyDescent="0.25">
      <c r="A7976">
        <v>3.926314115524292</v>
      </c>
      <c r="B7976">
        <v>251.69694136555782</v>
      </c>
      <c r="C7976">
        <v>159.40999999999985</v>
      </c>
    </row>
    <row r="7977" spans="1:3" x14ac:dyDescent="0.25">
      <c r="A7977">
        <v>3.9282100200653076</v>
      </c>
      <c r="B7977">
        <v>251.78029147375571</v>
      </c>
      <c r="C7977">
        <v>159.42999999999984</v>
      </c>
    </row>
    <row r="7978" spans="1:3" x14ac:dyDescent="0.25">
      <c r="A7978">
        <v>3.9301326274871826</v>
      </c>
      <c r="B7978">
        <v>251.84366900885709</v>
      </c>
      <c r="C7978">
        <v>159.44999999999982</v>
      </c>
    </row>
    <row r="7979" spans="1:3" x14ac:dyDescent="0.25">
      <c r="A7979">
        <v>3.9320094585418701</v>
      </c>
      <c r="B7979">
        <v>251.91821231316993</v>
      </c>
      <c r="C7979">
        <v>159.4699999999998</v>
      </c>
    </row>
    <row r="7980" spans="1:3" x14ac:dyDescent="0.25">
      <c r="A7980">
        <v>3.9340312480926514</v>
      </c>
      <c r="B7980">
        <v>251.94950791983291</v>
      </c>
      <c r="C7980">
        <v>159.48999999999978</v>
      </c>
    </row>
    <row r="7981" spans="1:3" x14ac:dyDescent="0.25">
      <c r="A7981">
        <v>3.9361140727996826</v>
      </c>
      <c r="B7981">
        <v>252.00565129460014</v>
      </c>
      <c r="C7981">
        <v>159.50999999999976</v>
      </c>
    </row>
    <row r="7982" spans="1:3" x14ac:dyDescent="0.25">
      <c r="A7982">
        <v>3.9382121562957764</v>
      </c>
      <c r="B7982">
        <v>252.08066639197824</v>
      </c>
      <c r="C7982">
        <v>159.52999999999975</v>
      </c>
    </row>
    <row r="7983" spans="1:3" x14ac:dyDescent="0.25">
      <c r="A7983">
        <v>3.9402415752410889</v>
      </c>
      <c r="B7983">
        <v>252.1559960180665</v>
      </c>
      <c r="C7983">
        <v>159.54999999999973</v>
      </c>
    </row>
    <row r="7984" spans="1:3" x14ac:dyDescent="0.25">
      <c r="A7984">
        <v>3.9423015117645264</v>
      </c>
      <c r="B7984">
        <v>252.20317532459362</v>
      </c>
      <c r="C7984">
        <v>159.56999999999971</v>
      </c>
    </row>
    <row r="7985" spans="1:3" x14ac:dyDescent="0.25">
      <c r="A7985">
        <v>3.9443614482879639</v>
      </c>
      <c r="B7985">
        <v>252.24453584998236</v>
      </c>
      <c r="C7985">
        <v>159.58999999999969</v>
      </c>
    </row>
    <row r="7986" spans="1:3" x14ac:dyDescent="0.25">
      <c r="A7986">
        <v>3.9464595317840576</v>
      </c>
      <c r="B7986">
        <v>252.29926384555381</v>
      </c>
      <c r="C7986">
        <v>159.60999999999967</v>
      </c>
    </row>
    <row r="7987" spans="1:3" x14ac:dyDescent="0.25">
      <c r="A7987">
        <v>3.9485423564910889</v>
      </c>
      <c r="B7987">
        <v>252.33818677343865</v>
      </c>
      <c r="C7987">
        <v>159.62999999999965</v>
      </c>
    </row>
    <row r="7988" spans="1:3" x14ac:dyDescent="0.25">
      <c r="A7988">
        <v>3.9507472515106201</v>
      </c>
      <c r="B7988">
        <v>252.4010925154748</v>
      </c>
      <c r="C7988">
        <v>159.64999999999964</v>
      </c>
    </row>
    <row r="7989" spans="1:3" x14ac:dyDescent="0.25">
      <c r="A7989">
        <v>3.9528834819793701</v>
      </c>
      <c r="B7989">
        <v>252.45298975265459</v>
      </c>
      <c r="C7989">
        <v>159.66999999999962</v>
      </c>
    </row>
    <row r="7990" spans="1:3" x14ac:dyDescent="0.25">
      <c r="A7990">
        <v>3.9550960063934326</v>
      </c>
      <c r="B7990">
        <v>252.50598784032005</v>
      </c>
      <c r="C7990">
        <v>159.69000000000005</v>
      </c>
    </row>
    <row r="7991" spans="1:3" x14ac:dyDescent="0.25">
      <c r="A7991">
        <v>3.9573543071746826</v>
      </c>
      <c r="B7991">
        <v>252.56983716848671</v>
      </c>
      <c r="C7991">
        <v>159.71000000000004</v>
      </c>
    </row>
    <row r="7992" spans="1:3" x14ac:dyDescent="0.25">
      <c r="A7992">
        <v>3.9596889019012451</v>
      </c>
      <c r="B7992">
        <v>252.63447281842883</v>
      </c>
      <c r="C7992">
        <v>159.73000000000002</v>
      </c>
    </row>
    <row r="7993" spans="1:3" x14ac:dyDescent="0.25">
      <c r="A7993">
        <v>3.9619395732879639</v>
      </c>
      <c r="B7993">
        <v>252.68920081400029</v>
      </c>
      <c r="C7993">
        <v>159.75</v>
      </c>
    </row>
    <row r="7994" spans="1:3" x14ac:dyDescent="0.25">
      <c r="A7994">
        <v>3.9642512798309326</v>
      </c>
      <c r="B7994">
        <v>252.76563129057419</v>
      </c>
      <c r="C7994">
        <v>159.76999999999998</v>
      </c>
    </row>
    <row r="7995" spans="1:3" x14ac:dyDescent="0.25">
      <c r="A7995">
        <v>3.9664943218231201</v>
      </c>
      <c r="B7995">
        <v>252.84646516909061</v>
      </c>
      <c r="C7995">
        <v>159.78999999999996</v>
      </c>
    </row>
    <row r="7996" spans="1:3" x14ac:dyDescent="0.25">
      <c r="A7996">
        <v>3.9689128398895264</v>
      </c>
      <c r="B7996">
        <v>252.90370939434348</v>
      </c>
      <c r="C7996">
        <v>159.80999999999995</v>
      </c>
    </row>
    <row r="7997" spans="1:3" x14ac:dyDescent="0.25">
      <c r="A7997">
        <v>3.9711329936981201</v>
      </c>
      <c r="B7997">
        <v>252.98108345704793</v>
      </c>
      <c r="C7997">
        <v>159.82999999999993</v>
      </c>
    </row>
    <row r="7998" spans="1:3" x14ac:dyDescent="0.25">
      <c r="A7998">
        <v>3.9737193584442139</v>
      </c>
      <c r="B7998">
        <v>253.0271619130894</v>
      </c>
      <c r="C7998">
        <v>159.84999999999991</v>
      </c>
    </row>
    <row r="7999" spans="1:3" x14ac:dyDescent="0.25">
      <c r="A7999">
        <v>3.9760463237762451</v>
      </c>
      <c r="B7999">
        <v>253.08000273639976</v>
      </c>
      <c r="C7999">
        <v>159.86999999999989</v>
      </c>
    </row>
    <row r="8000" spans="1:3" x14ac:dyDescent="0.25">
      <c r="A8000">
        <v>3.9784877300262451</v>
      </c>
      <c r="B8000">
        <v>253.14275121408079</v>
      </c>
      <c r="C8000">
        <v>159.88999999999987</v>
      </c>
    </row>
    <row r="8001" spans="1:3" x14ac:dyDescent="0.25">
      <c r="A8001">
        <v>3.9809138774871826</v>
      </c>
      <c r="B8001">
        <v>253.20581422047201</v>
      </c>
      <c r="C8001">
        <v>159.90999999999985</v>
      </c>
    </row>
    <row r="8002" spans="1:3" x14ac:dyDescent="0.25">
      <c r="A8002">
        <v>3.9831187725067139</v>
      </c>
      <c r="B8002">
        <v>253.23742435584518</v>
      </c>
      <c r="C8002">
        <v>159.92999999999984</v>
      </c>
    </row>
    <row r="8003" spans="1:3" x14ac:dyDescent="0.25">
      <c r="A8003">
        <v>3.9856135845184326</v>
      </c>
      <c r="B8003">
        <v>253.28884979995971</v>
      </c>
      <c r="C8003">
        <v>159.94999999999982</v>
      </c>
    </row>
    <row r="8004" spans="1:3" x14ac:dyDescent="0.25">
      <c r="A8004">
        <v>3.9883143901824951</v>
      </c>
      <c r="B8004">
        <v>253.34310600246587</v>
      </c>
      <c r="C8004">
        <v>159.9699999999998</v>
      </c>
    </row>
    <row r="8005" spans="1:3" x14ac:dyDescent="0.25">
      <c r="A8005">
        <v>3.9907710552215576</v>
      </c>
      <c r="B8005">
        <v>253.42409714533741</v>
      </c>
      <c r="C8005">
        <v>159.98999999999978</v>
      </c>
    </row>
    <row r="8006" spans="1:3" x14ac:dyDescent="0.25">
      <c r="A8006">
        <v>3.9932353496551514</v>
      </c>
      <c r="B8006">
        <v>253.4759943825172</v>
      </c>
      <c r="C8006">
        <v>160.00999999999976</v>
      </c>
    </row>
    <row r="8007" spans="1:3" x14ac:dyDescent="0.25">
      <c r="A8007">
        <v>3.9960124492645264</v>
      </c>
      <c r="B8007">
        <v>253.50673956393737</v>
      </c>
      <c r="C8007">
        <v>160.02999999999975</v>
      </c>
    </row>
    <row r="8008" spans="1:3" x14ac:dyDescent="0.25">
      <c r="A8008">
        <v>3.9985606670379639</v>
      </c>
      <c r="B8008">
        <v>253.57436323662623</v>
      </c>
      <c r="C8008">
        <v>160.04999999999973</v>
      </c>
    </row>
    <row r="8009" spans="1:3" x14ac:dyDescent="0.25">
      <c r="A8009">
        <v>4.0008955001831055</v>
      </c>
      <c r="B8009">
        <v>253.66101589628099</v>
      </c>
      <c r="C8009">
        <v>160.06999999999971</v>
      </c>
    </row>
    <row r="8010" spans="1:3" x14ac:dyDescent="0.25">
      <c r="A8010">
        <v>4.0035505294799805</v>
      </c>
      <c r="B8010">
        <v>253.73666005107944</v>
      </c>
      <c r="C8010">
        <v>160.08999999999969</v>
      </c>
    </row>
    <row r="8011" spans="1:3" x14ac:dyDescent="0.25">
      <c r="A8011">
        <v>4.0064191818237305</v>
      </c>
      <c r="B8011">
        <v>253.77621203638466</v>
      </c>
      <c r="C8011">
        <v>160.10999999999967</v>
      </c>
    </row>
    <row r="8012" spans="1:3" x14ac:dyDescent="0.25">
      <c r="A8012">
        <v>4.0092649459838867</v>
      </c>
      <c r="B8012">
        <v>253.84131947939204</v>
      </c>
      <c r="C8012">
        <v>160.12999999999965</v>
      </c>
    </row>
    <row r="8013" spans="1:3" x14ac:dyDescent="0.25">
      <c r="A8013">
        <v>4.011958122253418</v>
      </c>
      <c r="B8013">
        <v>253.92577043807557</v>
      </c>
      <c r="C8013">
        <v>160.14999999999964</v>
      </c>
    </row>
    <row r="8014" spans="1:3" x14ac:dyDescent="0.25">
      <c r="A8014">
        <v>4.0146512985229492</v>
      </c>
      <c r="B8014">
        <v>253.99874109883748</v>
      </c>
      <c r="C8014">
        <v>160.16999999999962</v>
      </c>
    </row>
    <row r="8015" spans="1:3" x14ac:dyDescent="0.25">
      <c r="A8015">
        <v>4.0173139572143555</v>
      </c>
      <c r="B8015">
        <v>254.01755384731516</v>
      </c>
      <c r="C8015">
        <v>160.19000000000005</v>
      </c>
    </row>
    <row r="8016" spans="1:3" x14ac:dyDescent="0.25">
      <c r="A8016">
        <v>4.0200071334838867</v>
      </c>
      <c r="B8016">
        <v>254.06095880932008</v>
      </c>
      <c r="C8016">
        <v>160.21000000000004</v>
      </c>
    </row>
    <row r="8017" spans="1:3" x14ac:dyDescent="0.25">
      <c r="A8017">
        <v>4.0227994918823242</v>
      </c>
      <c r="B8017">
        <v>254.15924903125153</v>
      </c>
      <c r="C8017">
        <v>160.23000000000002</v>
      </c>
    </row>
    <row r="8018" spans="1:3" x14ac:dyDescent="0.25">
      <c r="A8018">
        <v>4.025721549987793</v>
      </c>
      <c r="B8018">
        <v>254.22907440491164</v>
      </c>
      <c r="C8018">
        <v>160.25</v>
      </c>
    </row>
    <row r="8019" spans="1:3" x14ac:dyDescent="0.25">
      <c r="A8019">
        <v>4.028590202331543</v>
      </c>
      <c r="B8019">
        <v>254.25518028785666</v>
      </c>
      <c r="C8019">
        <v>160.26999999999998</v>
      </c>
    </row>
    <row r="8020" spans="1:3" x14ac:dyDescent="0.25">
      <c r="A8020">
        <v>4.031519889831543</v>
      </c>
      <c r="B8020">
        <v>254.31509800714608</v>
      </c>
      <c r="C8020">
        <v>160.28999999999996</v>
      </c>
    </row>
    <row r="8021" spans="1:3" x14ac:dyDescent="0.25">
      <c r="A8021">
        <v>4.0343198776245117</v>
      </c>
      <c r="B8021">
        <v>254.41260190730208</v>
      </c>
      <c r="C8021">
        <v>160.30999999999995</v>
      </c>
    </row>
    <row r="8022" spans="1:3" x14ac:dyDescent="0.25">
      <c r="A8022">
        <v>4.0372190475463867</v>
      </c>
      <c r="B8022">
        <v>254.48321360273764</v>
      </c>
      <c r="C8022">
        <v>160.32999999999993</v>
      </c>
    </row>
    <row r="8023" spans="1:3" x14ac:dyDescent="0.25">
      <c r="A8023">
        <v>4.0402250289916992</v>
      </c>
      <c r="B8023">
        <v>254.51128529012126</v>
      </c>
      <c r="C8023">
        <v>160.34999999999991</v>
      </c>
    </row>
    <row r="8024" spans="1:3" x14ac:dyDescent="0.25">
      <c r="A8024">
        <v>4.0433073043823242</v>
      </c>
      <c r="B8024">
        <v>254.58016707765083</v>
      </c>
      <c r="C8024">
        <v>160.36999999999989</v>
      </c>
    </row>
    <row r="8025" spans="1:3" x14ac:dyDescent="0.25">
      <c r="A8025">
        <v>4.046290397644043</v>
      </c>
      <c r="B8025">
        <v>254.67515474812538</v>
      </c>
      <c r="C8025">
        <v>160.38999999999987</v>
      </c>
    </row>
    <row r="8026" spans="1:3" x14ac:dyDescent="0.25">
      <c r="A8026">
        <v>4.0492429733276367</v>
      </c>
      <c r="B8026">
        <v>254.73640921443308</v>
      </c>
      <c r="C8026">
        <v>160.40999999999985</v>
      </c>
    </row>
    <row r="8027" spans="1:3" x14ac:dyDescent="0.25">
      <c r="A8027">
        <v>4.0522642135620117</v>
      </c>
      <c r="B8027">
        <v>254.74612028835989</v>
      </c>
      <c r="C8027">
        <v>160.42999999999984</v>
      </c>
    </row>
    <row r="8028" spans="1:3" x14ac:dyDescent="0.25">
      <c r="A8028">
        <v>4.0553007125854492</v>
      </c>
      <c r="B8028">
        <v>254.82742595994159</v>
      </c>
      <c r="C8028">
        <v>160.44999999999982</v>
      </c>
    </row>
    <row r="8029" spans="1:3" x14ac:dyDescent="0.25">
      <c r="A8029">
        <v>4.0583906173706055</v>
      </c>
      <c r="B8029">
        <v>254.91470767701674</v>
      </c>
      <c r="C8029">
        <v>160.4699999999998</v>
      </c>
    </row>
    <row r="8030" spans="1:3" x14ac:dyDescent="0.25">
      <c r="A8030">
        <v>4.0614957809448242</v>
      </c>
      <c r="B8030">
        <v>254.94616054803481</v>
      </c>
      <c r="C8030">
        <v>160.48999999999978</v>
      </c>
    </row>
    <row r="8031" spans="1:3" x14ac:dyDescent="0.25">
      <c r="A8031">
        <v>4.0644254684448242</v>
      </c>
      <c r="B8031">
        <v>254.98807149866639</v>
      </c>
      <c r="C8031">
        <v>160.50999999999976</v>
      </c>
    </row>
    <row r="8032" spans="1:3" x14ac:dyDescent="0.25">
      <c r="A8032">
        <v>4.0674924850463867</v>
      </c>
      <c r="B8032">
        <v>255.08431728398165</v>
      </c>
      <c r="C8032">
        <v>160.52999999999975</v>
      </c>
    </row>
    <row r="8033" spans="1:3" x14ac:dyDescent="0.25">
      <c r="A8033">
        <v>4.070582389831543</v>
      </c>
      <c r="B8033">
        <v>255.17788957526039</v>
      </c>
      <c r="C8033">
        <v>160.54999999999973</v>
      </c>
    </row>
    <row r="8034" spans="1:3" x14ac:dyDescent="0.25">
      <c r="A8034">
        <v>4.073847770690918</v>
      </c>
      <c r="B8034">
        <v>255.21814925016352</v>
      </c>
      <c r="C8034">
        <v>160.56999999999971</v>
      </c>
    </row>
    <row r="8035" spans="1:3" x14ac:dyDescent="0.25">
      <c r="A8035">
        <v>4.0771512985229492</v>
      </c>
      <c r="B8035">
        <v>255.29049085350508</v>
      </c>
      <c r="C8035">
        <v>160.58999999999969</v>
      </c>
    </row>
    <row r="8036" spans="1:3" x14ac:dyDescent="0.25">
      <c r="A8036">
        <v>4.0804471969604492</v>
      </c>
      <c r="B8036">
        <v>255.39239815560362</v>
      </c>
      <c r="C8036">
        <v>160.60999999999967</v>
      </c>
    </row>
    <row r="8037" spans="1:3" x14ac:dyDescent="0.25">
      <c r="A8037">
        <v>4.0837507247924805</v>
      </c>
      <c r="B8037">
        <v>255.44539624326907</v>
      </c>
      <c r="C8037">
        <v>160.62999999999965</v>
      </c>
    </row>
    <row r="8038" spans="1:3" x14ac:dyDescent="0.25">
      <c r="A8038">
        <v>4.0869474411010742</v>
      </c>
      <c r="B8038">
        <v>255.46377651477025</v>
      </c>
      <c r="C8038">
        <v>160.64999999999964</v>
      </c>
    </row>
    <row r="8039" spans="1:3" x14ac:dyDescent="0.25">
      <c r="A8039">
        <v>4.0901060104370117</v>
      </c>
      <c r="B8039">
        <v>255.55907871395499</v>
      </c>
      <c r="C8039">
        <v>160.66999999999962</v>
      </c>
    </row>
    <row r="8040" spans="1:3" x14ac:dyDescent="0.25">
      <c r="A8040">
        <v>4.0933637619018555</v>
      </c>
      <c r="B8040">
        <v>255.6337792826229</v>
      </c>
      <c r="C8040">
        <v>160.69000000000005</v>
      </c>
    </row>
    <row r="8041" spans="1:3" x14ac:dyDescent="0.25">
      <c r="A8041">
        <v>4.0967435836791992</v>
      </c>
      <c r="B8041">
        <v>255.66436719968797</v>
      </c>
      <c r="C8041">
        <v>160.71000000000004</v>
      </c>
    </row>
    <row r="8042" spans="1:3" x14ac:dyDescent="0.25">
      <c r="A8042">
        <v>4.1000242233276367</v>
      </c>
      <c r="B8042">
        <v>255.73277719415225</v>
      </c>
      <c r="C8042">
        <v>160.73000000000002</v>
      </c>
    </row>
    <row r="8043" spans="1:3" x14ac:dyDescent="0.25">
      <c r="A8043">
        <v>4.1033048629760742</v>
      </c>
      <c r="B8043">
        <v>255.84758017336819</v>
      </c>
      <c r="C8043">
        <v>160.75</v>
      </c>
    </row>
    <row r="8044" spans="1:3" x14ac:dyDescent="0.25">
      <c r="A8044">
        <v>4.1068830490112305</v>
      </c>
      <c r="B8044">
        <v>255.88752531956115</v>
      </c>
      <c r="C8044">
        <v>160.76999999999998</v>
      </c>
    </row>
    <row r="8045" spans="1:3" x14ac:dyDescent="0.25">
      <c r="A8045">
        <v>4.1105833053588867</v>
      </c>
      <c r="B8045">
        <v>255.94288237255293</v>
      </c>
      <c r="C8045">
        <v>160.78999999999996</v>
      </c>
    </row>
    <row r="8046" spans="1:3" x14ac:dyDescent="0.25">
      <c r="A8046">
        <v>4.1140546798706055</v>
      </c>
      <c r="B8046">
        <v>256.04541873207182</v>
      </c>
      <c r="C8046">
        <v>160.80999999999995</v>
      </c>
    </row>
    <row r="8047" spans="1:3" x14ac:dyDescent="0.25">
      <c r="A8047">
        <v>4.1172513961791992</v>
      </c>
      <c r="B8047">
        <v>256.10234842861456</v>
      </c>
      <c r="C8047">
        <v>160.82999999999993</v>
      </c>
    </row>
    <row r="8048" spans="1:3" x14ac:dyDescent="0.25">
      <c r="A8048">
        <v>4.1205930709838867</v>
      </c>
      <c r="B8048">
        <v>256.12697995823055</v>
      </c>
      <c r="C8048">
        <v>160.84999999999991</v>
      </c>
    </row>
    <row r="8049" spans="1:3" x14ac:dyDescent="0.25">
      <c r="A8049">
        <v>4.124140739440918</v>
      </c>
      <c r="B8049">
        <v>256.21819328418297</v>
      </c>
      <c r="C8049">
        <v>160.86999999999989</v>
      </c>
    </row>
    <row r="8050" spans="1:3" x14ac:dyDescent="0.25">
      <c r="A8050">
        <v>4.1279401779174805</v>
      </c>
      <c r="B8050">
        <v>256.28817592219815</v>
      </c>
      <c r="C8050">
        <v>160.88999999999987</v>
      </c>
    </row>
    <row r="8051" spans="1:3" x14ac:dyDescent="0.25">
      <c r="A8051">
        <v>4.1314573287963867</v>
      </c>
      <c r="B8051">
        <v>256.32434672386893</v>
      </c>
      <c r="C8051">
        <v>160.90999999999985</v>
      </c>
    </row>
    <row r="8052" spans="1:3" x14ac:dyDescent="0.25">
      <c r="A8052">
        <v>4.1348447799682617</v>
      </c>
      <c r="B8052">
        <v>256.42562496854708</v>
      </c>
      <c r="C8052">
        <v>160.92999999999984</v>
      </c>
    </row>
    <row r="8053" spans="1:3" x14ac:dyDescent="0.25">
      <c r="A8053">
        <v>4.138270378112793</v>
      </c>
      <c r="B8053">
        <v>256.52580236273963</v>
      </c>
      <c r="C8053">
        <v>160.94999999999982</v>
      </c>
    </row>
    <row r="8054" spans="1:3" x14ac:dyDescent="0.25">
      <c r="A8054">
        <v>4.1420927047729492</v>
      </c>
      <c r="B8054">
        <v>256.57140902571587</v>
      </c>
      <c r="C8054">
        <v>160.9699999999998</v>
      </c>
    </row>
    <row r="8055" spans="1:3" x14ac:dyDescent="0.25">
      <c r="A8055">
        <v>4.145777702331543</v>
      </c>
      <c r="B8055">
        <v>256.66388046650894</v>
      </c>
      <c r="C8055">
        <v>160.98999999999978</v>
      </c>
    </row>
    <row r="8056" spans="1:3" x14ac:dyDescent="0.25">
      <c r="A8056">
        <v>4.1493711471557617</v>
      </c>
      <c r="B8056">
        <v>256.75210576971466</v>
      </c>
      <c r="C8056">
        <v>161.00999999999976</v>
      </c>
    </row>
    <row r="8057" spans="1:3" x14ac:dyDescent="0.25">
      <c r="A8057">
        <v>4.153040885925293</v>
      </c>
      <c r="B8057">
        <v>256.78292958331235</v>
      </c>
      <c r="C8057">
        <v>161.02999999999975</v>
      </c>
    </row>
    <row r="8058" spans="1:3" x14ac:dyDescent="0.25">
      <c r="A8058">
        <v>4.1567792892456055</v>
      </c>
      <c r="B8058">
        <v>256.84803702631973</v>
      </c>
      <c r="C8058">
        <v>161.04999999999973</v>
      </c>
    </row>
    <row r="8059" spans="1:3" x14ac:dyDescent="0.25">
      <c r="A8059">
        <v>4.160395622253418</v>
      </c>
      <c r="B8059">
        <v>256.92887090483617</v>
      </c>
      <c r="C8059">
        <v>161.06999999999971</v>
      </c>
    </row>
    <row r="8060" spans="1:3" x14ac:dyDescent="0.25">
      <c r="A8060">
        <v>4.1640653610229492</v>
      </c>
      <c r="B8060">
        <v>256.97046732675756</v>
      </c>
      <c r="C8060">
        <v>161.08999999999969</v>
      </c>
    </row>
    <row r="8061" spans="1:3" x14ac:dyDescent="0.25">
      <c r="A8061">
        <v>4.1678800582885742</v>
      </c>
      <c r="B8061">
        <v>257.051301205274</v>
      </c>
      <c r="C8061">
        <v>161.10999999999967</v>
      </c>
    </row>
    <row r="8062" spans="1:3" x14ac:dyDescent="0.25">
      <c r="A8062">
        <v>4.171687126159668</v>
      </c>
      <c r="B8062">
        <v>257.15824096673543</v>
      </c>
      <c r="C8062">
        <v>161.12999999999965</v>
      </c>
    </row>
    <row r="8063" spans="1:3" x14ac:dyDescent="0.25">
      <c r="A8063">
        <v>4.1754179000854492</v>
      </c>
      <c r="B8063">
        <v>257.20557753761761</v>
      </c>
      <c r="C8063">
        <v>161.14999999999964</v>
      </c>
    </row>
    <row r="8064" spans="1:3" x14ac:dyDescent="0.25">
      <c r="A8064">
        <v>4.1793394088745117</v>
      </c>
      <c r="B8064">
        <v>257.30276690906345</v>
      </c>
      <c r="C8064">
        <v>161.16999999999962</v>
      </c>
    </row>
    <row r="8065" spans="1:3" x14ac:dyDescent="0.25">
      <c r="A8065">
        <v>4.1832151412963867</v>
      </c>
      <c r="B8065">
        <v>257.38847598258769</v>
      </c>
      <c r="C8065">
        <v>161.19000000000005</v>
      </c>
    </row>
    <row r="8066" spans="1:3" x14ac:dyDescent="0.25">
      <c r="A8066">
        <v>4.1870298385620117</v>
      </c>
      <c r="B8066">
        <v>257.4347117029842</v>
      </c>
      <c r="C8066">
        <v>161.21000000000004</v>
      </c>
    </row>
    <row r="8067" spans="1:3" x14ac:dyDescent="0.25">
      <c r="A8067">
        <v>4.1908445358276367</v>
      </c>
      <c r="B8067">
        <v>257.51004132907246</v>
      </c>
      <c r="C8067">
        <v>161.23000000000002</v>
      </c>
    </row>
    <row r="8068" spans="1:3" x14ac:dyDescent="0.25">
      <c r="A8068">
        <v>4.1946592330932617</v>
      </c>
      <c r="B8068">
        <v>257.5833265185446</v>
      </c>
      <c r="C8068">
        <v>161.25</v>
      </c>
    </row>
    <row r="8069" spans="1:3" x14ac:dyDescent="0.25">
      <c r="A8069">
        <v>4.1987104415893555</v>
      </c>
      <c r="B8069">
        <v>257.63506649136929</v>
      </c>
      <c r="C8069">
        <v>161.26999999999998</v>
      </c>
    </row>
    <row r="8070" spans="1:3" x14ac:dyDescent="0.25">
      <c r="A8070">
        <v>4.2025480270385742</v>
      </c>
      <c r="B8070">
        <v>257.74169172412053</v>
      </c>
      <c r="C8070">
        <v>161.28999999999996</v>
      </c>
    </row>
    <row r="8071" spans="1:3" x14ac:dyDescent="0.25">
      <c r="A8071">
        <v>4.206477165222168</v>
      </c>
      <c r="B8071">
        <v>257.82142475215136</v>
      </c>
      <c r="C8071">
        <v>161.30999999999995</v>
      </c>
    </row>
    <row r="8072" spans="1:3" x14ac:dyDescent="0.25">
      <c r="A8072">
        <v>4.2107648849487305</v>
      </c>
      <c r="B8072">
        <v>257.88118520708565</v>
      </c>
      <c r="C8072">
        <v>161.32999999999993</v>
      </c>
    </row>
    <row r="8073" spans="1:3" x14ac:dyDescent="0.25">
      <c r="A8073">
        <v>4.2147397994995117</v>
      </c>
      <c r="B8073">
        <v>257.98089080821296</v>
      </c>
      <c r="C8073">
        <v>161.34999999999991</v>
      </c>
    </row>
    <row r="8074" spans="1:3" x14ac:dyDescent="0.25">
      <c r="A8074">
        <v>4.2190885543823242</v>
      </c>
      <c r="B8074">
        <v>258.03711281515774</v>
      </c>
      <c r="C8074">
        <v>161.36999999999989</v>
      </c>
    </row>
    <row r="8075" spans="1:3" x14ac:dyDescent="0.25">
      <c r="A8075">
        <v>4.2229032516479492</v>
      </c>
      <c r="B8075">
        <v>258.0899536384681</v>
      </c>
      <c r="C8075">
        <v>161.38999999999987</v>
      </c>
    </row>
    <row r="8076" spans="1:3" x14ac:dyDescent="0.25">
      <c r="A8076">
        <v>4.2270994186401367</v>
      </c>
      <c r="B8076">
        <v>258.16669864375217</v>
      </c>
      <c r="C8076">
        <v>161.40999999999985</v>
      </c>
    </row>
    <row r="8077" spans="1:3" x14ac:dyDescent="0.25">
      <c r="A8077">
        <v>4.2310285568237305</v>
      </c>
      <c r="B8077">
        <v>258.22551551255594</v>
      </c>
      <c r="C8077">
        <v>161.42999999999984</v>
      </c>
    </row>
    <row r="8078" spans="1:3" x14ac:dyDescent="0.25">
      <c r="A8078">
        <v>4.2353010177612305</v>
      </c>
      <c r="B8078">
        <v>258.30792203462329</v>
      </c>
      <c r="C8078">
        <v>161.44999999999982</v>
      </c>
    </row>
    <row r="8079" spans="1:3" x14ac:dyDescent="0.25">
      <c r="A8079">
        <v>4.2393293380737305</v>
      </c>
      <c r="B8079">
        <v>258.39913536057571</v>
      </c>
      <c r="C8079">
        <v>161.4699999999998</v>
      </c>
    </row>
    <row r="8080" spans="1:3" x14ac:dyDescent="0.25">
      <c r="A8080">
        <v>4.243586540222168</v>
      </c>
      <c r="B8080">
        <v>258.45795222937949</v>
      </c>
      <c r="C8080">
        <v>161.48999999999978</v>
      </c>
    </row>
    <row r="8081" spans="1:3" x14ac:dyDescent="0.25">
      <c r="A8081">
        <v>4.247859001159668</v>
      </c>
      <c r="B8081">
        <v>258.54822196920134</v>
      </c>
      <c r="C8081">
        <v>161.50999999999976</v>
      </c>
    </row>
    <row r="8082" spans="1:3" x14ac:dyDescent="0.25">
      <c r="A8082">
        <v>4.2521772384643555</v>
      </c>
      <c r="B8082">
        <v>258.62166442302851</v>
      </c>
      <c r="C8082">
        <v>161.52999999999975</v>
      </c>
    </row>
    <row r="8083" spans="1:3" x14ac:dyDescent="0.25">
      <c r="A8083">
        <v>4.256220817565918</v>
      </c>
      <c r="B8083">
        <v>258.68771545216646</v>
      </c>
      <c r="C8083">
        <v>161.54999999999973</v>
      </c>
    </row>
    <row r="8084" spans="1:3" x14ac:dyDescent="0.25">
      <c r="A8084">
        <v>4.260554313659668</v>
      </c>
      <c r="B8084">
        <v>258.76147243470382</v>
      </c>
      <c r="C8084">
        <v>161.56999999999971</v>
      </c>
    </row>
    <row r="8085" spans="1:3" x14ac:dyDescent="0.25">
      <c r="A8085">
        <v>4.264704704284668</v>
      </c>
      <c r="B8085">
        <v>258.8361730033717</v>
      </c>
      <c r="C8085">
        <v>161.58999999999969</v>
      </c>
    </row>
    <row r="8086" spans="1:3" x14ac:dyDescent="0.25">
      <c r="A8086">
        <v>4.2692975997924805</v>
      </c>
      <c r="B8086">
        <v>258.92125301947561</v>
      </c>
      <c r="C8086">
        <v>161.60999999999967</v>
      </c>
    </row>
    <row r="8087" spans="1:3" x14ac:dyDescent="0.25">
      <c r="A8087">
        <v>4.2731809616088867</v>
      </c>
      <c r="B8087">
        <v>259.00774841477528</v>
      </c>
      <c r="C8087">
        <v>161.62999999999965</v>
      </c>
    </row>
    <row r="8088" spans="1:3" x14ac:dyDescent="0.25">
      <c r="A8088">
        <v>4.2778654098510742</v>
      </c>
      <c r="B8088">
        <v>259.07600114488446</v>
      </c>
      <c r="C8088">
        <v>161.64999999999964</v>
      </c>
    </row>
    <row r="8089" spans="1:3" x14ac:dyDescent="0.25">
      <c r="A8089">
        <v>4.2820920944213867</v>
      </c>
      <c r="B8089">
        <v>259.1602948392129</v>
      </c>
      <c r="C8089">
        <v>161.66999999999962</v>
      </c>
    </row>
    <row r="8090" spans="1:3" x14ac:dyDescent="0.25">
      <c r="A8090">
        <v>4.2867918014526367</v>
      </c>
      <c r="B8090">
        <v>259.23703984449696</v>
      </c>
      <c r="C8090">
        <v>161.69000000000005</v>
      </c>
    </row>
    <row r="8091" spans="1:3" x14ac:dyDescent="0.25">
      <c r="A8091">
        <v>4.2910337448120117</v>
      </c>
      <c r="B8091">
        <v>259.30309087363491</v>
      </c>
      <c r="C8091">
        <v>161.71000000000004</v>
      </c>
    </row>
    <row r="8092" spans="1:3" x14ac:dyDescent="0.25">
      <c r="A8092">
        <v>4.2953214645385742</v>
      </c>
      <c r="B8092">
        <v>259.37212992551957</v>
      </c>
      <c r="C8092">
        <v>161.73000000000002</v>
      </c>
    </row>
    <row r="8093" spans="1:3" x14ac:dyDescent="0.25">
      <c r="A8093">
        <v>4.3001432418823242</v>
      </c>
      <c r="B8093">
        <v>259.45500824065221</v>
      </c>
      <c r="C8093">
        <v>161.75</v>
      </c>
    </row>
    <row r="8094" spans="1:3" x14ac:dyDescent="0.25">
      <c r="A8094">
        <v>4.3042631149291992</v>
      </c>
      <c r="B8094">
        <v>259.54779421015547</v>
      </c>
      <c r="C8094">
        <v>161.76999999999998</v>
      </c>
    </row>
    <row r="8095" spans="1:3" x14ac:dyDescent="0.25">
      <c r="A8095">
        <v>4.3089475631713867</v>
      </c>
      <c r="B8095">
        <v>259.6275272381863</v>
      </c>
      <c r="C8095">
        <v>161.78999999999996</v>
      </c>
    </row>
    <row r="8096" spans="1:3" x14ac:dyDescent="0.25">
      <c r="A8096">
        <v>4.3132810592651367</v>
      </c>
      <c r="B8096">
        <v>259.71496621961649</v>
      </c>
      <c r="C8096">
        <v>161.80999999999995</v>
      </c>
    </row>
    <row r="8097" spans="1:3" x14ac:dyDescent="0.25">
      <c r="A8097">
        <v>4.3179807662963867</v>
      </c>
      <c r="B8097">
        <v>259.79737274168383</v>
      </c>
      <c r="C8097">
        <v>161.82999999999993</v>
      </c>
    </row>
    <row r="8098" spans="1:3" x14ac:dyDescent="0.25">
      <c r="A8098">
        <v>4.3227720260620117</v>
      </c>
      <c r="B8098">
        <v>259.87710576971466</v>
      </c>
      <c r="C8098">
        <v>161.84999999999991</v>
      </c>
    </row>
    <row r="8099" spans="1:3" x14ac:dyDescent="0.25">
      <c r="A8099">
        <v>4.3268461227416992</v>
      </c>
      <c r="B8099">
        <v>259.93309188012677</v>
      </c>
      <c r="C8099">
        <v>161.86999999999989</v>
      </c>
    </row>
    <row r="8100" spans="1:3" x14ac:dyDescent="0.25">
      <c r="A8100">
        <v>4.3317747116088867</v>
      </c>
      <c r="B8100">
        <v>260.01565566654921</v>
      </c>
      <c r="C8100">
        <v>161.88999999999987</v>
      </c>
    </row>
    <row r="8101" spans="1:3" x14ac:dyDescent="0.25">
      <c r="A8101">
        <v>4.3363370895385742</v>
      </c>
      <c r="B8101">
        <v>260.09963483216745</v>
      </c>
      <c r="C8101">
        <v>161.90999999999985</v>
      </c>
    </row>
    <row r="8102" spans="1:3" x14ac:dyDescent="0.25">
      <c r="A8102">
        <v>4.3407468795776367</v>
      </c>
      <c r="B8102">
        <v>260.1785815384228</v>
      </c>
      <c r="C8102">
        <v>161.92999999999984</v>
      </c>
    </row>
    <row r="8103" spans="1:3" x14ac:dyDescent="0.25">
      <c r="A8103">
        <v>4.3457517623901367</v>
      </c>
      <c r="B8103">
        <v>260.26193164662067</v>
      </c>
      <c r="C8103">
        <v>161.94999999999982</v>
      </c>
    </row>
    <row r="8104" spans="1:3" x14ac:dyDescent="0.25">
      <c r="A8104">
        <v>4.3502683639526367</v>
      </c>
      <c r="B8104">
        <v>260.33584589351312</v>
      </c>
      <c r="C8104">
        <v>161.9699999999998</v>
      </c>
    </row>
    <row r="8105" spans="1:3" x14ac:dyDescent="0.25">
      <c r="A8105">
        <v>4.3548460006713867</v>
      </c>
      <c r="B8105">
        <v>260.42139770268227</v>
      </c>
      <c r="C8105">
        <v>161.98999999999978</v>
      </c>
    </row>
    <row r="8106" spans="1:3" x14ac:dyDescent="0.25">
      <c r="A8106">
        <v>4.3598203659057617</v>
      </c>
      <c r="B8106">
        <v>260.47990004277585</v>
      </c>
      <c r="C8106">
        <v>162.00999999999976</v>
      </c>
    </row>
    <row r="8107" spans="1:3" x14ac:dyDescent="0.25">
      <c r="A8107">
        <v>4.3644437789916992</v>
      </c>
      <c r="B8107">
        <v>260.565451851945</v>
      </c>
      <c r="C8107">
        <v>162.02999999999975</v>
      </c>
    </row>
    <row r="8108" spans="1:3" x14ac:dyDescent="0.25">
      <c r="A8108">
        <v>4.3687925338745117</v>
      </c>
      <c r="B8108">
        <v>260.65320536208543</v>
      </c>
      <c r="C8108">
        <v>162.04999999999973</v>
      </c>
    </row>
    <row r="8109" spans="1:3" x14ac:dyDescent="0.25">
      <c r="A8109">
        <v>4.3742094039916992</v>
      </c>
      <c r="B8109">
        <v>260.73073668914498</v>
      </c>
      <c r="C8109">
        <v>162.06999999999971</v>
      </c>
    </row>
    <row r="8110" spans="1:3" x14ac:dyDescent="0.25">
      <c r="A8110">
        <v>4.3791227340698242</v>
      </c>
      <c r="B8110">
        <v>260.82100642896683</v>
      </c>
      <c r="C8110">
        <v>162.08999999999969</v>
      </c>
    </row>
    <row r="8111" spans="1:3" x14ac:dyDescent="0.25">
      <c r="A8111">
        <v>4.3836851119995117</v>
      </c>
      <c r="B8111">
        <v>260.8876865155251</v>
      </c>
      <c r="C8111">
        <v>162.10999999999967</v>
      </c>
    </row>
    <row r="8112" spans="1:3" x14ac:dyDescent="0.25">
      <c r="A8112">
        <v>4.3884153366088867</v>
      </c>
      <c r="B8112">
        <v>260.98235965728946</v>
      </c>
      <c r="C8112">
        <v>162.12999999999965</v>
      </c>
    </row>
    <row r="8113" spans="1:3" x14ac:dyDescent="0.25">
      <c r="A8113">
        <v>4.3935422897338867</v>
      </c>
      <c r="B8113">
        <v>261.04149105480343</v>
      </c>
      <c r="C8113">
        <v>162.14999999999964</v>
      </c>
    </row>
    <row r="8114" spans="1:3" x14ac:dyDescent="0.25">
      <c r="A8114">
        <v>4.3982877731323242</v>
      </c>
      <c r="B8114">
        <v>261.13191805898038</v>
      </c>
      <c r="C8114">
        <v>162.16999999999962</v>
      </c>
    </row>
    <row r="8115" spans="1:3" x14ac:dyDescent="0.25">
      <c r="A8115">
        <v>4.4028196334838867</v>
      </c>
      <c r="B8115">
        <v>261.21699807508429</v>
      </c>
      <c r="C8115">
        <v>162.19000000000005</v>
      </c>
    </row>
    <row r="8116" spans="1:3" x14ac:dyDescent="0.25">
      <c r="A8116">
        <v>4.4079160690307617</v>
      </c>
      <c r="B8116">
        <v>261.30600970006537</v>
      </c>
      <c r="C8116">
        <v>162.21000000000004</v>
      </c>
    </row>
    <row r="8117" spans="1:3" x14ac:dyDescent="0.25">
      <c r="A8117">
        <v>4.4131956100463867</v>
      </c>
      <c r="B8117">
        <v>261.39470679633632</v>
      </c>
      <c r="C8117">
        <v>162.23000000000002</v>
      </c>
    </row>
    <row r="8118" spans="1:3" x14ac:dyDescent="0.25">
      <c r="A8118">
        <v>4.4182615280151367</v>
      </c>
      <c r="B8118">
        <v>261.46516122741679</v>
      </c>
      <c r="C8118">
        <v>162.25</v>
      </c>
    </row>
    <row r="8119" spans="1:3" x14ac:dyDescent="0.25">
      <c r="A8119">
        <v>4.4230680465698242</v>
      </c>
      <c r="B8119">
        <v>261.5552737028836</v>
      </c>
      <c r="C8119">
        <v>162.26999999999998</v>
      </c>
    </row>
    <row r="8120" spans="1:3" x14ac:dyDescent="0.25">
      <c r="A8120">
        <v>4.4277067184448242</v>
      </c>
      <c r="B8120">
        <v>261.60952990538976</v>
      </c>
      <c r="C8120">
        <v>162.28999999999996</v>
      </c>
    </row>
    <row r="8121" spans="1:3" x14ac:dyDescent="0.25">
      <c r="A8121">
        <v>4.4327726364135742</v>
      </c>
      <c r="B8121">
        <v>261.70105776005232</v>
      </c>
      <c r="C8121">
        <v>162.30999999999995</v>
      </c>
    </row>
    <row r="8122" spans="1:3" x14ac:dyDescent="0.25">
      <c r="A8122">
        <v>4.4382200241088867</v>
      </c>
      <c r="B8122">
        <v>261.7726130416184</v>
      </c>
      <c r="C8122">
        <v>162.32999999999993</v>
      </c>
    </row>
    <row r="8123" spans="1:3" x14ac:dyDescent="0.25">
      <c r="A8123">
        <v>4.4433012008666992</v>
      </c>
      <c r="B8123">
        <v>261.87357675758642</v>
      </c>
      <c r="C8123">
        <v>162.34999999999991</v>
      </c>
    </row>
    <row r="8124" spans="1:3" x14ac:dyDescent="0.25">
      <c r="A8124">
        <v>4.4483976364135742</v>
      </c>
      <c r="B8124">
        <v>261.95692686578428</v>
      </c>
      <c r="C8124">
        <v>162.36999999999989</v>
      </c>
    </row>
    <row r="8125" spans="1:3" x14ac:dyDescent="0.25">
      <c r="A8125">
        <v>4.4533872604370117</v>
      </c>
      <c r="B8125">
        <v>262.05380170851993</v>
      </c>
      <c r="C8125">
        <v>162.38999999999987</v>
      </c>
    </row>
    <row r="8126" spans="1:3" x14ac:dyDescent="0.25">
      <c r="A8126">
        <v>4.4584074020385742</v>
      </c>
      <c r="B8126">
        <v>262.13966804639927</v>
      </c>
      <c r="C8126">
        <v>162.40999999999985</v>
      </c>
    </row>
    <row r="8127" spans="1:3" x14ac:dyDescent="0.25">
      <c r="A8127">
        <v>4.4636716842651367</v>
      </c>
      <c r="B8127">
        <v>262.21185238538573</v>
      </c>
      <c r="C8127">
        <v>162.42999999999984</v>
      </c>
    </row>
    <row r="8128" spans="1:3" x14ac:dyDescent="0.25">
      <c r="A8128">
        <v>4.4692411422729492</v>
      </c>
      <c r="B8128">
        <v>262.3077836419908</v>
      </c>
      <c r="C8128">
        <v>162.44999999999982</v>
      </c>
    </row>
    <row r="8129" spans="1:3" x14ac:dyDescent="0.25">
      <c r="A8129">
        <v>4.4743680953979492</v>
      </c>
      <c r="B8129">
        <v>262.37823807307126</v>
      </c>
      <c r="C8129">
        <v>162.4699999999998</v>
      </c>
    </row>
    <row r="8130" spans="1:3" x14ac:dyDescent="0.25">
      <c r="A8130">
        <v>4.4794034957885742</v>
      </c>
      <c r="B8130">
        <v>262.46992319208897</v>
      </c>
      <c r="C8130">
        <v>162.48999999999978</v>
      </c>
    </row>
    <row r="8131" spans="1:3" x14ac:dyDescent="0.25">
      <c r="A8131">
        <v>4.4845914840698242</v>
      </c>
      <c r="B8131">
        <v>262.53330072719035</v>
      </c>
      <c r="C8131">
        <v>162.50999999999976</v>
      </c>
    </row>
    <row r="8132" spans="1:3" x14ac:dyDescent="0.25">
      <c r="A8132">
        <v>4.4898557662963867</v>
      </c>
      <c r="B8132">
        <v>262.63520802928889</v>
      </c>
      <c r="C8132">
        <v>162.52999999999975</v>
      </c>
    </row>
    <row r="8133" spans="1:3" x14ac:dyDescent="0.25">
      <c r="A8133">
        <v>4.4949674606323242</v>
      </c>
      <c r="B8133">
        <v>262.69339584067234</v>
      </c>
      <c r="C8133">
        <v>162.54999999999973</v>
      </c>
    </row>
    <row r="8134" spans="1:3" x14ac:dyDescent="0.25">
      <c r="A8134">
        <v>4.5003538131713867</v>
      </c>
      <c r="B8134">
        <v>262.80033560213371</v>
      </c>
      <c r="C8134">
        <v>162.56999999999971</v>
      </c>
    </row>
    <row r="8135" spans="1:3" x14ac:dyDescent="0.25">
      <c r="A8135">
        <v>4.5058774948120117</v>
      </c>
      <c r="B8135">
        <v>262.87079003321418</v>
      </c>
      <c r="C8135">
        <v>162.58999999999969</v>
      </c>
    </row>
    <row r="8136" spans="1:3" x14ac:dyDescent="0.25">
      <c r="A8136">
        <v>4.5110960006713867</v>
      </c>
      <c r="B8136">
        <v>262.97458450757381</v>
      </c>
      <c r="C8136">
        <v>162.60999999999967</v>
      </c>
    </row>
    <row r="8137" spans="1:3" x14ac:dyDescent="0.25">
      <c r="A8137">
        <v>4.5163755416870117</v>
      </c>
      <c r="B8137">
        <v>263.03953468622615</v>
      </c>
      <c r="C8137">
        <v>162.62999999999965</v>
      </c>
    </row>
    <row r="8138" spans="1:3" x14ac:dyDescent="0.25">
      <c r="A8138">
        <v>4.5217771530151367</v>
      </c>
      <c r="B8138">
        <v>263.1392402873534</v>
      </c>
      <c r="C8138">
        <v>162.64999999999964</v>
      </c>
    </row>
    <row r="8139" spans="1:3" x14ac:dyDescent="0.25">
      <c r="A8139">
        <v>4.5270872116088867</v>
      </c>
      <c r="B8139">
        <v>263.19978706406317</v>
      </c>
      <c r="C8139">
        <v>162.66999999999962</v>
      </c>
    </row>
    <row r="8140" spans="1:3" x14ac:dyDescent="0.25">
      <c r="A8140">
        <v>4.5324735641479492</v>
      </c>
      <c r="B8140">
        <v>263.29446020582753</v>
      </c>
      <c r="C8140">
        <v>162.69000000000005</v>
      </c>
    </row>
    <row r="8141" spans="1:3" x14ac:dyDescent="0.25">
      <c r="A8141">
        <v>4.5378751754760742</v>
      </c>
      <c r="B8141">
        <v>263.37293511901765</v>
      </c>
      <c r="C8141">
        <v>162.71000000000004</v>
      </c>
    </row>
    <row r="8142" spans="1:3" x14ac:dyDescent="0.25">
      <c r="A8142">
        <v>4.5434141159057617</v>
      </c>
      <c r="B8142">
        <v>263.47106807659401</v>
      </c>
      <c r="C8142">
        <v>162.73000000000002</v>
      </c>
    </row>
    <row r="8143" spans="1:3" x14ac:dyDescent="0.25">
      <c r="A8143">
        <v>4.5488615036010742</v>
      </c>
      <c r="B8143">
        <v>263.55158742640026</v>
      </c>
      <c r="C8143">
        <v>162.75</v>
      </c>
    </row>
    <row r="8144" spans="1:3" x14ac:dyDescent="0.25">
      <c r="A8144">
        <v>4.5544462203979492</v>
      </c>
      <c r="B8144">
        <v>263.65066397010719</v>
      </c>
      <c r="C8144">
        <v>162.76999999999998</v>
      </c>
    </row>
    <row r="8145" spans="1:3" x14ac:dyDescent="0.25">
      <c r="A8145">
        <v>4.5599088668823242</v>
      </c>
      <c r="B8145">
        <v>263.72426368828945</v>
      </c>
      <c r="C8145">
        <v>162.78999999999996</v>
      </c>
    </row>
    <row r="8146" spans="1:3" x14ac:dyDescent="0.25">
      <c r="A8146">
        <v>4.5653867721557617</v>
      </c>
      <c r="B8146">
        <v>263.8161060716622</v>
      </c>
      <c r="C8146">
        <v>162.80999999999995</v>
      </c>
    </row>
    <row r="8147" spans="1:3" x14ac:dyDescent="0.25">
      <c r="A8147">
        <v>4.5707731246948242</v>
      </c>
      <c r="B8147">
        <v>263.89866985808465</v>
      </c>
      <c r="C8147">
        <v>162.82999999999993</v>
      </c>
    </row>
    <row r="8148" spans="1:3" x14ac:dyDescent="0.25">
      <c r="A8148">
        <v>4.5763273239135742</v>
      </c>
      <c r="B8148">
        <v>263.98689516129031</v>
      </c>
      <c r="C8148">
        <v>162.84999999999991</v>
      </c>
    </row>
    <row r="8149" spans="1:3" x14ac:dyDescent="0.25">
      <c r="A8149">
        <v>4.5818357467651367</v>
      </c>
      <c r="B8149">
        <v>264.06206752302347</v>
      </c>
      <c r="C8149">
        <v>162.86999999999989</v>
      </c>
    </row>
    <row r="8150" spans="1:3" x14ac:dyDescent="0.25">
      <c r="A8150">
        <v>4.5876188278198242</v>
      </c>
      <c r="B8150">
        <v>264.15579707865732</v>
      </c>
      <c r="C8150">
        <v>162.88999999999987</v>
      </c>
    </row>
    <row r="8151" spans="1:3" x14ac:dyDescent="0.25">
      <c r="A8151">
        <v>4.5930967330932617</v>
      </c>
      <c r="B8151">
        <v>264.22294895828088</v>
      </c>
      <c r="C8151">
        <v>162.90999999999985</v>
      </c>
    </row>
    <row r="8152" spans="1:3" x14ac:dyDescent="0.25">
      <c r="A8152">
        <v>4.5988492965698242</v>
      </c>
      <c r="B8152">
        <v>264.31730757133511</v>
      </c>
      <c r="C8152">
        <v>162.92999999999984</v>
      </c>
    </row>
    <row r="8153" spans="1:3" x14ac:dyDescent="0.25">
      <c r="A8153">
        <v>4.6045866012573242</v>
      </c>
      <c r="B8153">
        <v>264.39420984097427</v>
      </c>
      <c r="C8153">
        <v>162.94999999999982</v>
      </c>
    </row>
    <row r="8154" spans="1:3" x14ac:dyDescent="0.25">
      <c r="A8154">
        <v>4.6102476119995117</v>
      </c>
      <c r="B8154">
        <v>264.49391544210152</v>
      </c>
      <c r="C8154">
        <v>162.9699999999998</v>
      </c>
    </row>
    <row r="8155" spans="1:3" x14ac:dyDescent="0.25">
      <c r="A8155">
        <v>4.6159849166870117</v>
      </c>
      <c r="B8155">
        <v>264.57396299884249</v>
      </c>
      <c r="C8155">
        <v>162.98999999999978</v>
      </c>
    </row>
    <row r="8156" spans="1:3" x14ac:dyDescent="0.25">
      <c r="A8156">
        <v>4.6218290328979492</v>
      </c>
      <c r="B8156">
        <v>264.68562069095663</v>
      </c>
      <c r="C8156">
        <v>163.00999999999976</v>
      </c>
    </row>
    <row r="8157" spans="1:3" x14ac:dyDescent="0.25">
      <c r="A8157">
        <v>4.6277341842651367</v>
      </c>
      <c r="B8157">
        <v>264.75890588042876</v>
      </c>
      <c r="C8157">
        <v>163.02999999999975</v>
      </c>
    </row>
    <row r="8158" spans="1:3" x14ac:dyDescent="0.25">
      <c r="A8158">
        <v>4.6335325241088867</v>
      </c>
      <c r="B8158">
        <v>264.86993451512251</v>
      </c>
      <c r="C8158">
        <v>163.04999999999973</v>
      </c>
    </row>
    <row r="8159" spans="1:3" x14ac:dyDescent="0.25">
      <c r="A8159">
        <v>4.6393461227416992</v>
      </c>
      <c r="B8159">
        <v>264.94856669266767</v>
      </c>
      <c r="C8159">
        <v>163.06999999999971</v>
      </c>
    </row>
    <row r="8160" spans="1:3" x14ac:dyDescent="0.25">
      <c r="A8160">
        <v>4.6450986862182617</v>
      </c>
      <c r="B8160">
        <v>265.05330475315782</v>
      </c>
      <c r="C8160">
        <v>163.08999999999969</v>
      </c>
    </row>
    <row r="8161" spans="1:3" x14ac:dyDescent="0.25">
      <c r="A8161">
        <v>4.6509733200073242</v>
      </c>
      <c r="B8161">
        <v>265.13571127522516</v>
      </c>
      <c r="C8161">
        <v>163.10999999999967</v>
      </c>
    </row>
    <row r="8162" spans="1:3" x14ac:dyDescent="0.25">
      <c r="A8162">
        <v>4.6568937301635742</v>
      </c>
      <c r="B8162">
        <v>265.23038441698958</v>
      </c>
      <c r="C8162">
        <v>163.12999999999965</v>
      </c>
    </row>
    <row r="8163" spans="1:3" x14ac:dyDescent="0.25">
      <c r="A8163">
        <v>4.6625852584838867</v>
      </c>
      <c r="B8163">
        <v>265.30555677872275</v>
      </c>
      <c r="C8163">
        <v>163.14999999999964</v>
      </c>
    </row>
    <row r="8164" spans="1:3" x14ac:dyDescent="0.25">
      <c r="A8164">
        <v>4.6686277389526367</v>
      </c>
      <c r="B8164">
        <v>265.4102948392129</v>
      </c>
      <c r="C8164">
        <v>163.16999999999962</v>
      </c>
    </row>
    <row r="8165" spans="1:3" x14ac:dyDescent="0.25">
      <c r="A8165">
        <v>4.6746702194213867</v>
      </c>
      <c r="B8165">
        <v>265.49002786724367</v>
      </c>
      <c r="C8165">
        <v>163.19000000000005</v>
      </c>
    </row>
    <row r="8166" spans="1:3" x14ac:dyDescent="0.25">
      <c r="A8166">
        <v>4.6806516647338867</v>
      </c>
      <c r="B8166">
        <v>265.5696036309194</v>
      </c>
      <c r="C8166">
        <v>163.21000000000004</v>
      </c>
    </row>
    <row r="8167" spans="1:3" x14ac:dyDescent="0.25">
      <c r="A8167">
        <v>4.6866331100463867</v>
      </c>
      <c r="B8167">
        <v>265.66050242816164</v>
      </c>
      <c r="C8167">
        <v>163.23000000000002</v>
      </c>
    </row>
    <row r="8168" spans="1:3" x14ac:dyDescent="0.25">
      <c r="A8168">
        <v>4.6923093795776367</v>
      </c>
      <c r="B8168">
        <v>265.74290895022892</v>
      </c>
      <c r="C8168">
        <v>163.25</v>
      </c>
    </row>
    <row r="8169" spans="1:3" x14ac:dyDescent="0.25">
      <c r="A8169">
        <v>4.6982603073120117</v>
      </c>
      <c r="B8169">
        <v>265.82924708117355</v>
      </c>
      <c r="C8169">
        <v>163.26999999999998</v>
      </c>
    </row>
    <row r="8170" spans="1:3" x14ac:dyDescent="0.25">
      <c r="A8170">
        <v>4.7045164108276367</v>
      </c>
      <c r="B8170">
        <v>265.91385530421212</v>
      </c>
      <c r="C8170">
        <v>163.28999999999996</v>
      </c>
    </row>
    <row r="8171" spans="1:3" x14ac:dyDescent="0.25">
      <c r="A8171">
        <v>4.7106809616088867</v>
      </c>
      <c r="B8171">
        <v>266.01261731920886</v>
      </c>
      <c r="C8171">
        <v>163.30999999999995</v>
      </c>
    </row>
    <row r="8172" spans="1:3" x14ac:dyDescent="0.25">
      <c r="A8172">
        <v>4.7167692184448242</v>
      </c>
      <c r="B8172">
        <v>266.10099988676961</v>
      </c>
      <c r="C8172">
        <v>163.32999999999993</v>
      </c>
    </row>
    <row r="8173" spans="1:3" x14ac:dyDescent="0.25">
      <c r="A8173">
        <v>4.7227506637573242</v>
      </c>
      <c r="B8173">
        <v>266.19126962659146</v>
      </c>
      <c r="C8173">
        <v>163.34999999999991</v>
      </c>
    </row>
    <row r="8174" spans="1:3" x14ac:dyDescent="0.25">
      <c r="A8174">
        <v>4.7286100387573242</v>
      </c>
      <c r="B8174">
        <v>266.27273256252829</v>
      </c>
      <c r="C8174">
        <v>163.36999999999989</v>
      </c>
    </row>
    <row r="8175" spans="1:3" x14ac:dyDescent="0.25">
      <c r="A8175">
        <v>4.7348203659057617</v>
      </c>
      <c r="B8175">
        <v>266.36457494590104</v>
      </c>
      <c r="C8175">
        <v>163.38999999999987</v>
      </c>
    </row>
    <row r="8176" spans="1:3" x14ac:dyDescent="0.25">
      <c r="A8176">
        <v>4.7411222457885742</v>
      </c>
      <c r="B8176">
        <v>266.45248572039651</v>
      </c>
      <c r="C8176">
        <v>163.40999999999985</v>
      </c>
    </row>
    <row r="8177" spans="1:3" x14ac:dyDescent="0.25">
      <c r="A8177">
        <v>4.7473020553588867</v>
      </c>
      <c r="B8177">
        <v>266.53567856423933</v>
      </c>
      <c r="C8177">
        <v>163.42999999999984</v>
      </c>
    </row>
    <row r="8178" spans="1:3" x14ac:dyDescent="0.25">
      <c r="A8178">
        <v>4.7534055709838867</v>
      </c>
      <c r="B8178">
        <v>266.63286793568517</v>
      </c>
      <c r="C8178">
        <v>163.44999999999982</v>
      </c>
    </row>
    <row r="8179" spans="1:3" x14ac:dyDescent="0.25">
      <c r="A8179">
        <v>4.7595853805541992</v>
      </c>
      <c r="B8179">
        <v>266.71244369936085</v>
      </c>
      <c r="C8179">
        <v>163.4699999999998</v>
      </c>
    </row>
    <row r="8180" spans="1:3" x14ac:dyDescent="0.25">
      <c r="A8180">
        <v>4.7657346725463867</v>
      </c>
      <c r="B8180">
        <v>266.81246382919829</v>
      </c>
      <c r="C8180">
        <v>163.48999999999978</v>
      </c>
    </row>
    <row r="8181" spans="1:3" x14ac:dyDescent="0.25">
      <c r="A8181">
        <v>4.7721128463745117</v>
      </c>
      <c r="B8181">
        <v>266.90021733933872</v>
      </c>
      <c r="C8181">
        <v>163.50999999999976</v>
      </c>
    </row>
    <row r="8182" spans="1:3" x14ac:dyDescent="0.25">
      <c r="A8182">
        <v>4.7785978317260742</v>
      </c>
      <c r="B8182">
        <v>266.99709218207437</v>
      </c>
      <c r="C8182">
        <v>163.52999999999975</v>
      </c>
    </row>
    <row r="8183" spans="1:3" x14ac:dyDescent="0.25">
      <c r="A8183">
        <v>4.7849454879760742</v>
      </c>
      <c r="B8183">
        <v>267.08830550802674</v>
      </c>
      <c r="C8183">
        <v>163.54999999999973</v>
      </c>
    </row>
    <row r="8184" spans="1:3" x14ac:dyDescent="0.25">
      <c r="A8184">
        <v>4.7910642623901367</v>
      </c>
      <c r="B8184">
        <v>267.18203506366058</v>
      </c>
      <c r="C8184">
        <v>163.56999999999971</v>
      </c>
    </row>
    <row r="8185" spans="1:3" x14ac:dyDescent="0.25">
      <c r="A8185">
        <v>4.7975339889526367</v>
      </c>
      <c r="B8185">
        <v>267.27545009058423</v>
      </c>
      <c r="C8185">
        <v>163.58999999999969</v>
      </c>
    </row>
    <row r="8186" spans="1:3" x14ac:dyDescent="0.25">
      <c r="A8186">
        <v>4.8039426803588867</v>
      </c>
      <c r="B8186">
        <v>267.36886511750788</v>
      </c>
      <c r="C8186">
        <v>163.60999999999967</v>
      </c>
    </row>
    <row r="8187" spans="1:3" x14ac:dyDescent="0.25">
      <c r="A8187">
        <v>4.8100767135620117</v>
      </c>
      <c r="B8187">
        <v>267.47014336218609</v>
      </c>
      <c r="C8187">
        <v>163.62999999999965</v>
      </c>
    </row>
    <row r="8188" spans="1:3" x14ac:dyDescent="0.25">
      <c r="A8188">
        <v>4.8166379928588867</v>
      </c>
      <c r="B8188">
        <v>267.56292933168936</v>
      </c>
      <c r="C8188">
        <v>163.64999999999964</v>
      </c>
    </row>
    <row r="8189" spans="1:3" x14ac:dyDescent="0.25">
      <c r="A8189">
        <v>4.8231992721557617</v>
      </c>
      <c r="B8189">
        <v>267.65382812893159</v>
      </c>
      <c r="C8189">
        <v>163.66999999999962</v>
      </c>
    </row>
    <row r="8190" spans="1:3" x14ac:dyDescent="0.25">
      <c r="A8190">
        <v>4.8295316696166992</v>
      </c>
      <c r="B8190">
        <v>267.73875088068036</v>
      </c>
      <c r="C8190">
        <v>163.69000000000005</v>
      </c>
    </row>
    <row r="8191" spans="1:3" x14ac:dyDescent="0.25">
      <c r="A8191">
        <v>4.8356962203979492</v>
      </c>
      <c r="B8191">
        <v>267.82839156308188</v>
      </c>
      <c r="C8191">
        <v>163.71000000000004</v>
      </c>
    </row>
    <row r="8192" spans="1:3" x14ac:dyDescent="0.25">
      <c r="A8192">
        <v>4.8423795700073242</v>
      </c>
      <c r="B8192">
        <v>267.91708865935277</v>
      </c>
      <c r="C8192">
        <v>163.73000000000002</v>
      </c>
    </row>
    <row r="8193" spans="1:3" x14ac:dyDescent="0.25">
      <c r="A8193">
        <v>4.8489408493041992</v>
      </c>
      <c r="B8193">
        <v>268.0083019853052</v>
      </c>
      <c r="C8193">
        <v>163.75</v>
      </c>
    </row>
    <row r="8194" spans="1:3" x14ac:dyDescent="0.25">
      <c r="A8194">
        <v>4.8554868698120117</v>
      </c>
      <c r="B8194">
        <v>268.10140248351865</v>
      </c>
      <c r="C8194">
        <v>163.76999999999998</v>
      </c>
    </row>
    <row r="8195" spans="1:3" x14ac:dyDescent="0.25">
      <c r="A8195">
        <v>4.8620939254760742</v>
      </c>
      <c r="B8195">
        <v>268.1951320391525</v>
      </c>
      <c r="C8195">
        <v>163.78999999999996</v>
      </c>
    </row>
    <row r="8196" spans="1:3" x14ac:dyDescent="0.25">
      <c r="A8196">
        <v>4.8686246871948242</v>
      </c>
      <c r="B8196">
        <v>268.28728895123544</v>
      </c>
      <c r="C8196">
        <v>163.80999999999995</v>
      </c>
    </row>
    <row r="8197" spans="1:3" x14ac:dyDescent="0.25">
      <c r="A8197">
        <v>4.8752012252807617</v>
      </c>
      <c r="B8197">
        <v>268.38384926526089</v>
      </c>
      <c r="C8197">
        <v>163.82999999999993</v>
      </c>
    </row>
    <row r="8198" spans="1:3" x14ac:dyDescent="0.25">
      <c r="A8198">
        <v>4.8815946578979492</v>
      </c>
      <c r="B8198">
        <v>268.47474806250312</v>
      </c>
      <c r="C8198">
        <v>163.84999999999991</v>
      </c>
    </row>
    <row r="8199" spans="1:3" x14ac:dyDescent="0.25">
      <c r="A8199">
        <v>4.8880796432495117</v>
      </c>
      <c r="B8199">
        <v>268.56281610135369</v>
      </c>
      <c r="C8199">
        <v>163.86999999999989</v>
      </c>
    </row>
    <row r="8200" spans="1:3" x14ac:dyDescent="0.25">
      <c r="A8200">
        <v>4.8946409225463867</v>
      </c>
      <c r="B8200">
        <v>268.64679526697194</v>
      </c>
      <c r="C8200">
        <v>163.88999999999987</v>
      </c>
    </row>
    <row r="8201" spans="1:3" x14ac:dyDescent="0.25">
      <c r="A8201">
        <v>4.9010953903198242</v>
      </c>
      <c r="B8201">
        <v>268.74272652357706</v>
      </c>
      <c r="C8201">
        <v>163.90999999999985</v>
      </c>
    </row>
    <row r="8202" spans="1:3" x14ac:dyDescent="0.25">
      <c r="A8202">
        <v>4.9077939987182617</v>
      </c>
      <c r="B8202">
        <v>268.82796380403602</v>
      </c>
      <c r="C8202">
        <v>163.92999999999984</v>
      </c>
    </row>
    <row r="8203" spans="1:3" x14ac:dyDescent="0.25">
      <c r="A8203">
        <v>4.9143552780151367</v>
      </c>
      <c r="B8203">
        <v>268.91949165869858</v>
      </c>
      <c r="C8203">
        <v>163.94999999999982</v>
      </c>
    </row>
    <row r="8204" spans="1:3" x14ac:dyDescent="0.25">
      <c r="A8204">
        <v>4.9212369918823242</v>
      </c>
      <c r="B8204">
        <v>269.0185682024055</v>
      </c>
      <c r="C8204">
        <v>163.9699999999998</v>
      </c>
    </row>
    <row r="8205" spans="1:3" x14ac:dyDescent="0.25">
      <c r="A8205">
        <v>4.9277677536010742</v>
      </c>
      <c r="B8205">
        <v>269.12204814805494</v>
      </c>
      <c r="C8205">
        <v>163.98999999999978</v>
      </c>
    </row>
    <row r="8206" spans="1:3" x14ac:dyDescent="0.25">
      <c r="A8206">
        <v>4.9345121383666992</v>
      </c>
      <c r="B8206">
        <v>269.21577770368879</v>
      </c>
      <c r="C8206">
        <v>164.00999999999976</v>
      </c>
    </row>
    <row r="8207" spans="1:3" x14ac:dyDescent="0.25">
      <c r="A8207">
        <v>4.9412565231323242</v>
      </c>
      <c r="B8207">
        <v>269.30856367319205</v>
      </c>
      <c r="C8207">
        <v>164.02999999999975</v>
      </c>
    </row>
    <row r="8208" spans="1:3" x14ac:dyDescent="0.25">
      <c r="A8208">
        <v>4.9481687545776367</v>
      </c>
      <c r="B8208">
        <v>269.40103511398519</v>
      </c>
      <c r="C8208">
        <v>164.04999999999973</v>
      </c>
    </row>
    <row r="8209" spans="1:3" x14ac:dyDescent="0.25">
      <c r="A8209">
        <v>4.9549283981323242</v>
      </c>
      <c r="B8209">
        <v>269.49790995672083</v>
      </c>
      <c r="C8209">
        <v>164.06999999999971</v>
      </c>
    </row>
    <row r="8210" spans="1:3" x14ac:dyDescent="0.25">
      <c r="A8210">
        <v>4.9616270065307617</v>
      </c>
      <c r="B8210">
        <v>269.59415574203609</v>
      </c>
      <c r="C8210">
        <v>164.08999999999969</v>
      </c>
    </row>
    <row r="8211" spans="1:3" x14ac:dyDescent="0.25">
      <c r="A8211">
        <v>4.9686613082885742</v>
      </c>
      <c r="B8211">
        <v>269.68977246993103</v>
      </c>
      <c r="C8211">
        <v>164.10999999999967</v>
      </c>
    </row>
    <row r="8212" spans="1:3" x14ac:dyDescent="0.25">
      <c r="A8212">
        <v>4.9755363464355469</v>
      </c>
      <c r="B8212">
        <v>269.78688320919929</v>
      </c>
      <c r="C8212">
        <v>164.12999999999965</v>
      </c>
    </row>
    <row r="8213" spans="1:3" x14ac:dyDescent="0.25">
      <c r="A8213">
        <v>4.9825248718261719</v>
      </c>
      <c r="B8213">
        <v>269.88847598258764</v>
      </c>
      <c r="C8213">
        <v>164.14999999999964</v>
      </c>
    </row>
    <row r="8214" spans="1:3" x14ac:dyDescent="0.25">
      <c r="A8214">
        <v>4.9892082214355469</v>
      </c>
      <c r="B8214">
        <v>269.98629441145385</v>
      </c>
      <c r="C8214">
        <v>164.16999999999962</v>
      </c>
    </row>
    <row r="8215" spans="1:3" x14ac:dyDescent="0.25">
      <c r="A8215">
        <v>4.9962577819824219</v>
      </c>
      <c r="B8215">
        <v>270.08065302450802</v>
      </c>
      <c r="C8215">
        <v>164.19000000000005</v>
      </c>
    </row>
    <row r="8216" spans="1:3" x14ac:dyDescent="0.25">
      <c r="A8216">
        <v>5.0026206970214844</v>
      </c>
      <c r="B8216">
        <v>270.17249540788083</v>
      </c>
      <c r="C8216">
        <v>164.21000000000004</v>
      </c>
    </row>
    <row r="8217" spans="1:3" x14ac:dyDescent="0.25">
      <c r="A8217">
        <v>5.0094413757324219</v>
      </c>
      <c r="B8217">
        <v>270.26779760706557</v>
      </c>
      <c r="C8217">
        <v>164.23000000000002</v>
      </c>
    </row>
    <row r="8218" spans="1:3" x14ac:dyDescent="0.25">
      <c r="A8218">
        <v>5.0163841247558594</v>
      </c>
      <c r="B8218">
        <v>270.35240583010415</v>
      </c>
      <c r="C8218">
        <v>164.25</v>
      </c>
    </row>
    <row r="8219" spans="1:3" x14ac:dyDescent="0.25">
      <c r="A8219">
        <v>5.0234031677246094</v>
      </c>
      <c r="B8219">
        <v>270.45022425897031</v>
      </c>
      <c r="C8219">
        <v>164.26999999999998</v>
      </c>
    </row>
    <row r="8220" spans="1:3" x14ac:dyDescent="0.25">
      <c r="A8220">
        <v>5.0304679870605469</v>
      </c>
      <c r="B8220">
        <v>270.54017947008202</v>
      </c>
      <c r="C8220">
        <v>164.28999999999996</v>
      </c>
    </row>
    <row r="8221" spans="1:3" x14ac:dyDescent="0.25">
      <c r="A8221">
        <v>5.0374870300292969</v>
      </c>
      <c r="B8221">
        <v>270.64460300186198</v>
      </c>
      <c r="C8221">
        <v>164.30999999999995</v>
      </c>
    </row>
    <row r="8222" spans="1:3" x14ac:dyDescent="0.25">
      <c r="A8222">
        <v>5.0446281433105469</v>
      </c>
      <c r="B8222">
        <v>270.73613085652454</v>
      </c>
      <c r="C8222">
        <v>164.32999999999993</v>
      </c>
    </row>
    <row r="8223" spans="1:3" x14ac:dyDescent="0.25">
      <c r="A8223">
        <v>5.0517082214355469</v>
      </c>
      <c r="B8223">
        <v>270.83394928539076</v>
      </c>
      <c r="C8223">
        <v>164.34999999999991</v>
      </c>
    </row>
    <row r="8224" spans="1:3" x14ac:dyDescent="0.25">
      <c r="A8224">
        <v>5.0585594177246094</v>
      </c>
      <c r="B8224">
        <v>270.9292514845755</v>
      </c>
      <c r="C8224">
        <v>164.36999999999989</v>
      </c>
    </row>
    <row r="8225" spans="1:3" x14ac:dyDescent="0.25">
      <c r="A8225">
        <v>5.0657920837402344</v>
      </c>
      <c r="B8225">
        <v>271.02486821247038</v>
      </c>
      <c r="C8225">
        <v>164.38999999999987</v>
      </c>
    </row>
    <row r="8226" spans="1:3" x14ac:dyDescent="0.25">
      <c r="A8226">
        <v>5.0728721618652344</v>
      </c>
      <c r="B8226">
        <v>271.11419436616171</v>
      </c>
      <c r="C8226">
        <v>164.40999999999985</v>
      </c>
    </row>
    <row r="8227" spans="1:3" x14ac:dyDescent="0.25">
      <c r="A8227">
        <v>5.0802574157714844</v>
      </c>
      <c r="B8227">
        <v>271.20918203663626</v>
      </c>
      <c r="C8227">
        <v>164.42999999999984</v>
      </c>
    </row>
    <row r="8228" spans="1:3" x14ac:dyDescent="0.25">
      <c r="A8228">
        <v>5.0874290466308594</v>
      </c>
      <c r="B8228">
        <v>271.30385517840068</v>
      </c>
      <c r="C8228">
        <v>164.44999999999982</v>
      </c>
    </row>
    <row r="8229" spans="1:3" x14ac:dyDescent="0.25">
      <c r="A8229">
        <v>5.0945396423339844</v>
      </c>
      <c r="B8229">
        <v>271.40104454984646</v>
      </c>
      <c r="C8229">
        <v>164.4699999999998</v>
      </c>
    </row>
    <row r="8230" spans="1:3" x14ac:dyDescent="0.25">
      <c r="A8230">
        <v>5.1020622253417969</v>
      </c>
      <c r="B8230">
        <v>271.50106467968391</v>
      </c>
      <c r="C8230">
        <v>164.48999999999978</v>
      </c>
    </row>
    <row r="8231" spans="1:3" x14ac:dyDescent="0.25">
      <c r="A8231">
        <v>5.1095237731933594</v>
      </c>
      <c r="B8231">
        <v>271.59039083337524</v>
      </c>
      <c r="C8231">
        <v>164.50999999999976</v>
      </c>
    </row>
    <row r="8232" spans="1:3" x14ac:dyDescent="0.25">
      <c r="A8232">
        <v>5.1168632507324219</v>
      </c>
      <c r="B8232">
        <v>271.68128963061747</v>
      </c>
      <c r="C8232">
        <v>164.52999999999975</v>
      </c>
    </row>
    <row r="8233" spans="1:3" x14ac:dyDescent="0.25">
      <c r="A8233">
        <v>5.1240348815917969</v>
      </c>
      <c r="B8233">
        <v>271.78728580594833</v>
      </c>
      <c r="C8233">
        <v>164.54999999999973</v>
      </c>
    </row>
    <row r="8234" spans="1:3" x14ac:dyDescent="0.25">
      <c r="A8234">
        <v>5.1314811706542969</v>
      </c>
      <c r="B8234">
        <v>271.88416064868397</v>
      </c>
      <c r="C8234">
        <v>164.56999999999971</v>
      </c>
    </row>
    <row r="8235" spans="1:3" x14ac:dyDescent="0.25">
      <c r="A8235">
        <v>5.1388816833496094</v>
      </c>
      <c r="B8235">
        <v>271.9832371923909</v>
      </c>
      <c r="C8235">
        <v>164.58999999999969</v>
      </c>
    </row>
    <row r="8236" spans="1:3" x14ac:dyDescent="0.25">
      <c r="A8236">
        <v>5.1462669372558594</v>
      </c>
      <c r="B8236">
        <v>272.08388637964873</v>
      </c>
      <c r="C8236">
        <v>164.60999999999967</v>
      </c>
    </row>
    <row r="8237" spans="1:3" x14ac:dyDescent="0.25">
      <c r="A8237">
        <v>5.1538047790527344</v>
      </c>
      <c r="B8237">
        <v>272.18893896884907</v>
      </c>
      <c r="C8237">
        <v>164.62999999999965</v>
      </c>
    </row>
    <row r="8238" spans="1:3" x14ac:dyDescent="0.25">
      <c r="A8238">
        <v>5.1612052917480469</v>
      </c>
      <c r="B8238">
        <v>272.28612834029485</v>
      </c>
      <c r="C8238">
        <v>164.64999999999964</v>
      </c>
    </row>
    <row r="8239" spans="1:3" x14ac:dyDescent="0.25">
      <c r="A8239">
        <v>5.1688957214355469</v>
      </c>
      <c r="B8239">
        <v>272.38237412561017</v>
      </c>
      <c r="C8239">
        <v>164.66999999999962</v>
      </c>
    </row>
    <row r="8240" spans="1:3" x14ac:dyDescent="0.25">
      <c r="A8240">
        <v>5.1763114929199219</v>
      </c>
      <c r="B8240">
        <v>272.47390198027273</v>
      </c>
      <c r="C8240">
        <v>164.69000000000005</v>
      </c>
    </row>
    <row r="8241" spans="1:3" x14ac:dyDescent="0.25">
      <c r="A8241">
        <v>5.1838798522949219</v>
      </c>
      <c r="B8241">
        <v>272.56574436364548</v>
      </c>
      <c r="C8241">
        <v>164.71000000000004</v>
      </c>
    </row>
    <row r="8242" spans="1:3" x14ac:dyDescent="0.25">
      <c r="A8242">
        <v>5.1914482116699219</v>
      </c>
      <c r="B8242">
        <v>272.66324826380151</v>
      </c>
      <c r="C8242">
        <v>164.73000000000002</v>
      </c>
    </row>
    <row r="8243" spans="1:3" x14ac:dyDescent="0.25">
      <c r="A8243">
        <v>5.1990470886230469</v>
      </c>
      <c r="B8243">
        <v>272.75760687685568</v>
      </c>
      <c r="C8243">
        <v>164.75</v>
      </c>
    </row>
    <row r="8244" spans="1:3" x14ac:dyDescent="0.25">
      <c r="A8244">
        <v>5.2066764831542969</v>
      </c>
      <c r="B8244">
        <v>272.85290907604042</v>
      </c>
      <c r="C8244">
        <v>164.76999999999998</v>
      </c>
    </row>
    <row r="8245" spans="1:3" x14ac:dyDescent="0.25">
      <c r="A8245">
        <v>5.2143669128417969</v>
      </c>
      <c r="B8245">
        <v>272.93908994262995</v>
      </c>
      <c r="C8245">
        <v>164.78999999999996</v>
      </c>
    </row>
    <row r="8246" spans="1:3" x14ac:dyDescent="0.25">
      <c r="A8246">
        <v>5.2219963073730469</v>
      </c>
      <c r="B8246">
        <v>273.04099724472849</v>
      </c>
      <c r="C8246">
        <v>164.80999999999995</v>
      </c>
    </row>
    <row r="8247" spans="1:3" x14ac:dyDescent="0.25">
      <c r="A8247">
        <v>5.2296257019042969</v>
      </c>
      <c r="B8247">
        <v>273.13598491520304</v>
      </c>
      <c r="C8247">
        <v>164.82999999999993</v>
      </c>
    </row>
    <row r="8248" spans="1:3" x14ac:dyDescent="0.25">
      <c r="A8248">
        <v>5.2370872497558594</v>
      </c>
      <c r="B8248">
        <v>273.23474693019978</v>
      </c>
      <c r="C8248">
        <v>164.84999999999991</v>
      </c>
    </row>
    <row r="8249" spans="1:3" x14ac:dyDescent="0.25">
      <c r="A8249">
        <v>5.2449913024902344</v>
      </c>
      <c r="B8249">
        <v>273.32942007196414</v>
      </c>
      <c r="C8249">
        <v>164.86999999999989</v>
      </c>
    </row>
    <row r="8250" spans="1:3" x14ac:dyDescent="0.25">
      <c r="A8250">
        <v>5.2529106140136719</v>
      </c>
      <c r="B8250">
        <v>273.43258548890338</v>
      </c>
      <c r="C8250">
        <v>164.88999999999987</v>
      </c>
    </row>
    <row r="8251" spans="1:3" x14ac:dyDescent="0.25">
      <c r="A8251">
        <v>5.2604789733886719</v>
      </c>
      <c r="B8251">
        <v>273.53166203261031</v>
      </c>
      <c r="C8251">
        <v>164.90999999999985</v>
      </c>
    </row>
    <row r="8252" spans="1:3" x14ac:dyDescent="0.25">
      <c r="A8252">
        <v>5.2682456970214844</v>
      </c>
      <c r="B8252">
        <v>273.63042404760705</v>
      </c>
      <c r="C8252">
        <v>164.92999999999984</v>
      </c>
    </row>
    <row r="8253" spans="1:3" x14ac:dyDescent="0.25">
      <c r="A8253">
        <v>5.2762107849121094</v>
      </c>
      <c r="B8253">
        <v>273.7206937874289</v>
      </c>
      <c r="C8253">
        <v>164.94999999999982</v>
      </c>
    </row>
    <row r="8254" spans="1:3" x14ac:dyDescent="0.25">
      <c r="A8254">
        <v>5.2842521667480469</v>
      </c>
      <c r="B8254">
        <v>273.81410881435255</v>
      </c>
      <c r="C8254">
        <v>164.9699999999998</v>
      </c>
    </row>
    <row r="8255" spans="1:3" x14ac:dyDescent="0.25">
      <c r="A8255">
        <v>5.2918357849121094</v>
      </c>
      <c r="B8255">
        <v>273.9157015877409</v>
      </c>
      <c r="C8255">
        <v>164.98999999999978</v>
      </c>
    </row>
    <row r="8256" spans="1:3" x14ac:dyDescent="0.25">
      <c r="A8256">
        <v>5.2998008728027344</v>
      </c>
      <c r="B8256">
        <v>274.01697983241905</v>
      </c>
      <c r="C8256">
        <v>165.00999999999976</v>
      </c>
    </row>
    <row r="8257" spans="1:3" x14ac:dyDescent="0.25">
      <c r="A8257">
        <v>5.3078269958496094</v>
      </c>
      <c r="B8257">
        <v>274.10693504353077</v>
      </c>
      <c r="C8257">
        <v>165.02999999999975</v>
      </c>
    </row>
    <row r="8258" spans="1:3" x14ac:dyDescent="0.25">
      <c r="A8258">
        <v>5.3157920837402344</v>
      </c>
      <c r="B8258">
        <v>274.20538252981731</v>
      </c>
      <c r="C8258">
        <v>165.04999999999973</v>
      </c>
    </row>
    <row r="8259" spans="1:3" x14ac:dyDescent="0.25">
      <c r="A8259">
        <v>5.3235740661621094</v>
      </c>
      <c r="B8259">
        <v>274.31326587740926</v>
      </c>
      <c r="C8259">
        <v>165.06999999999971</v>
      </c>
    </row>
    <row r="8260" spans="1:3" x14ac:dyDescent="0.25">
      <c r="A8260">
        <v>5.3314781188964844</v>
      </c>
      <c r="B8260">
        <v>274.415487708218</v>
      </c>
      <c r="C8260">
        <v>165.08999999999969</v>
      </c>
    </row>
    <row r="8261" spans="1:3" x14ac:dyDescent="0.25">
      <c r="A8261">
        <v>5.3395347595214844</v>
      </c>
      <c r="B8261">
        <v>274.50858820643145</v>
      </c>
      <c r="C8261">
        <v>165.10999999999967</v>
      </c>
    </row>
    <row r="8262" spans="1:3" x14ac:dyDescent="0.25">
      <c r="A8262">
        <v>5.3478355407714844</v>
      </c>
      <c r="B8262">
        <v>274.6101809798198</v>
      </c>
      <c r="C8262">
        <v>165.12999999999965</v>
      </c>
    </row>
    <row r="8263" spans="1:3" x14ac:dyDescent="0.25">
      <c r="A8263">
        <v>5.3557701110839844</v>
      </c>
      <c r="B8263">
        <v>274.71523356902014</v>
      </c>
      <c r="C8263">
        <v>165.14999999999964</v>
      </c>
    </row>
    <row r="8264" spans="1:3" x14ac:dyDescent="0.25">
      <c r="A8264">
        <v>5.3637657165527344</v>
      </c>
      <c r="B8264">
        <v>274.81273746917617</v>
      </c>
      <c r="C8264">
        <v>165.16999999999962</v>
      </c>
    </row>
    <row r="8265" spans="1:3" x14ac:dyDescent="0.25">
      <c r="A8265">
        <v>5.3719444274902344</v>
      </c>
      <c r="B8265">
        <v>274.90709608223034</v>
      </c>
      <c r="C8265">
        <v>165.19000000000005</v>
      </c>
    </row>
    <row r="8266" spans="1:3" x14ac:dyDescent="0.25">
      <c r="A8266">
        <v>5.3800010681152344</v>
      </c>
      <c r="B8266">
        <v>275.00082563786418</v>
      </c>
      <c r="C8266">
        <v>165.21000000000004</v>
      </c>
    </row>
    <row r="8267" spans="1:3" x14ac:dyDescent="0.25">
      <c r="A8267">
        <v>5.3879356384277344</v>
      </c>
      <c r="B8267">
        <v>275.0986440667304</v>
      </c>
      <c r="C8267">
        <v>165.23000000000002</v>
      </c>
    </row>
    <row r="8268" spans="1:3" x14ac:dyDescent="0.25">
      <c r="A8268">
        <v>5.3959617614746094</v>
      </c>
      <c r="B8268">
        <v>275.18702663429116</v>
      </c>
      <c r="C8268">
        <v>165.25</v>
      </c>
    </row>
    <row r="8269" spans="1:3" x14ac:dyDescent="0.25">
      <c r="A8269">
        <v>5.4042015075683594</v>
      </c>
      <c r="B8269">
        <v>275.27855448895372</v>
      </c>
      <c r="C8269">
        <v>165.26999999999998</v>
      </c>
    </row>
    <row r="8270" spans="1:3" x14ac:dyDescent="0.25">
      <c r="A8270">
        <v>5.4123191833496094</v>
      </c>
      <c r="B8270">
        <v>275.37008234361628</v>
      </c>
      <c r="C8270">
        <v>165.28999999999996</v>
      </c>
    </row>
    <row r="8271" spans="1:3" x14ac:dyDescent="0.25">
      <c r="A8271">
        <v>5.4205284118652344</v>
      </c>
      <c r="B8271">
        <v>275.46790077248249</v>
      </c>
      <c r="C8271">
        <v>165.30999999999995</v>
      </c>
    </row>
    <row r="8272" spans="1:3" x14ac:dyDescent="0.25">
      <c r="A8272">
        <v>5.4287376403808594</v>
      </c>
      <c r="B8272">
        <v>275.56823543103013</v>
      </c>
      <c r="C8272">
        <v>165.32999999999993</v>
      </c>
    </row>
    <row r="8273" spans="1:3" x14ac:dyDescent="0.25">
      <c r="A8273">
        <v>5.4372215270996094</v>
      </c>
      <c r="B8273">
        <v>275.67454613507118</v>
      </c>
      <c r="C8273">
        <v>165.34999999999991</v>
      </c>
    </row>
    <row r="8274" spans="1:3" x14ac:dyDescent="0.25">
      <c r="A8274">
        <v>5.4456443786621094</v>
      </c>
      <c r="B8274">
        <v>275.77079192038644</v>
      </c>
      <c r="C8274">
        <v>165.36999999999989</v>
      </c>
    </row>
    <row r="8275" spans="1:3" x14ac:dyDescent="0.25">
      <c r="A8275">
        <v>5.4536094665527344</v>
      </c>
      <c r="B8275">
        <v>275.87269922248498</v>
      </c>
      <c r="C8275">
        <v>165.38999999999987</v>
      </c>
    </row>
    <row r="8276" spans="1:3" x14ac:dyDescent="0.25">
      <c r="A8276">
        <v>5.4620323181152344</v>
      </c>
      <c r="B8276">
        <v>275.97680822555481</v>
      </c>
      <c r="C8276">
        <v>165.40999999999985</v>
      </c>
    </row>
    <row r="8277" spans="1:3" x14ac:dyDescent="0.25">
      <c r="A8277">
        <v>5.4705162048339844</v>
      </c>
      <c r="B8277">
        <v>276.07808647023296</v>
      </c>
      <c r="C8277">
        <v>165.42999999999984</v>
      </c>
    </row>
    <row r="8278" spans="1:3" x14ac:dyDescent="0.25">
      <c r="A8278">
        <v>5.4788169860839844</v>
      </c>
      <c r="B8278">
        <v>276.17401772683809</v>
      </c>
      <c r="C8278">
        <v>165.44999999999982</v>
      </c>
    </row>
    <row r="8279" spans="1:3" x14ac:dyDescent="0.25">
      <c r="A8279">
        <v>5.4869956970214844</v>
      </c>
      <c r="B8279">
        <v>276.27938484474862</v>
      </c>
      <c r="C8279">
        <v>165.4699999999998</v>
      </c>
    </row>
    <row r="8280" spans="1:3" x14ac:dyDescent="0.25">
      <c r="A8280">
        <v>5.4953575134277344</v>
      </c>
      <c r="B8280">
        <v>276.38349384781839</v>
      </c>
      <c r="C8280">
        <v>165.48999999999978</v>
      </c>
    </row>
    <row r="8281" spans="1:3" x14ac:dyDescent="0.25">
      <c r="A8281">
        <v>5.5039939880371094</v>
      </c>
      <c r="B8281">
        <v>276.4781669895828</v>
      </c>
      <c r="C8281">
        <v>165.50999999999976</v>
      </c>
    </row>
    <row r="8282" spans="1:3" x14ac:dyDescent="0.25">
      <c r="A8282">
        <v>5.5124778747558594</v>
      </c>
      <c r="B8282">
        <v>276.57378371747768</v>
      </c>
      <c r="C8282">
        <v>165.52999999999975</v>
      </c>
    </row>
    <row r="8283" spans="1:3" x14ac:dyDescent="0.25">
      <c r="A8283">
        <v>5.5208702087402344</v>
      </c>
      <c r="B8283">
        <v>276.67694913441699</v>
      </c>
      <c r="C8283">
        <v>165.54999999999973</v>
      </c>
    </row>
    <row r="8284" spans="1:3" x14ac:dyDescent="0.25">
      <c r="A8284">
        <v>5.5293846130371094</v>
      </c>
      <c r="B8284">
        <v>276.77256586231186</v>
      </c>
      <c r="C8284">
        <v>165.56999999999971</v>
      </c>
    </row>
    <row r="8285" spans="1:3" x14ac:dyDescent="0.25">
      <c r="A8285">
        <v>5.5379905700683594</v>
      </c>
      <c r="B8285">
        <v>276.865037303105</v>
      </c>
      <c r="C8285">
        <v>165.58999999999969</v>
      </c>
    </row>
    <row r="8286" spans="1:3" x14ac:dyDescent="0.25">
      <c r="A8286">
        <v>5.5463523864746094</v>
      </c>
      <c r="B8286">
        <v>276.96191214584064</v>
      </c>
      <c r="C8286">
        <v>165.60999999999967</v>
      </c>
    </row>
    <row r="8287" spans="1:3" x14ac:dyDescent="0.25">
      <c r="A8287">
        <v>5.5547752380371094</v>
      </c>
      <c r="B8287">
        <v>277.06193227567809</v>
      </c>
      <c r="C8287">
        <v>165.62999999999965</v>
      </c>
    </row>
    <row r="8288" spans="1:3" x14ac:dyDescent="0.25">
      <c r="A8288">
        <v>5.5633811950683594</v>
      </c>
      <c r="B8288">
        <v>277.15471824518141</v>
      </c>
      <c r="C8288">
        <v>165.64999999999964</v>
      </c>
    </row>
    <row r="8289" spans="1:3" x14ac:dyDescent="0.25">
      <c r="A8289">
        <v>5.5720481872558594</v>
      </c>
      <c r="B8289">
        <v>277.25222214533738</v>
      </c>
      <c r="C8289">
        <v>165.66999999999962</v>
      </c>
    </row>
    <row r="8290" spans="1:3" x14ac:dyDescent="0.25">
      <c r="A8290">
        <v>5.5805015563964844</v>
      </c>
      <c r="B8290">
        <v>277.34815340194251</v>
      </c>
      <c r="C8290">
        <v>165.69000000000005</v>
      </c>
    </row>
    <row r="8291" spans="1:3" x14ac:dyDescent="0.25">
      <c r="A8291">
        <v>5.5889244079589844</v>
      </c>
      <c r="B8291">
        <v>277.45477863469375</v>
      </c>
      <c r="C8291">
        <v>165.71000000000004</v>
      </c>
    </row>
    <row r="8292" spans="1:3" x14ac:dyDescent="0.25">
      <c r="A8292">
        <v>5.5978050231933594</v>
      </c>
      <c r="B8292">
        <v>277.55385517840068</v>
      </c>
      <c r="C8292">
        <v>165.73000000000002</v>
      </c>
    </row>
    <row r="8293" spans="1:3" x14ac:dyDescent="0.25">
      <c r="A8293">
        <v>5.6065635681152344</v>
      </c>
      <c r="B8293">
        <v>277.64821379145485</v>
      </c>
      <c r="C8293">
        <v>165.75</v>
      </c>
    </row>
    <row r="8294" spans="1:3" x14ac:dyDescent="0.25">
      <c r="A8294">
        <v>5.6151695251464844</v>
      </c>
      <c r="B8294">
        <v>277.74571769161088</v>
      </c>
      <c r="C8294">
        <v>165.76999999999998</v>
      </c>
    </row>
    <row r="8295" spans="1:3" x14ac:dyDescent="0.25">
      <c r="A8295">
        <v>5.6237144470214844</v>
      </c>
      <c r="B8295">
        <v>277.84793952241955</v>
      </c>
      <c r="C8295">
        <v>165.78999999999996</v>
      </c>
    </row>
    <row r="8296" spans="1:3" x14ac:dyDescent="0.25">
      <c r="A8296">
        <v>5.6325035095214844</v>
      </c>
      <c r="B8296">
        <v>277.94858870967738</v>
      </c>
      <c r="C8296">
        <v>165.80999999999995</v>
      </c>
    </row>
    <row r="8297" spans="1:3" x14ac:dyDescent="0.25">
      <c r="A8297">
        <v>5.6414146423339844</v>
      </c>
      <c r="B8297">
        <v>278.04546355241303</v>
      </c>
      <c r="C8297">
        <v>165.82999999999993</v>
      </c>
    </row>
    <row r="8298" spans="1:3" x14ac:dyDescent="0.25">
      <c r="A8298">
        <v>5.6500816345214844</v>
      </c>
      <c r="B8298">
        <v>278.14328198127924</v>
      </c>
      <c r="C8298">
        <v>165.84999999999991</v>
      </c>
    </row>
    <row r="8299" spans="1:3" x14ac:dyDescent="0.25">
      <c r="A8299">
        <v>5.6586875915527344</v>
      </c>
      <c r="B8299">
        <v>278.24393116853702</v>
      </c>
      <c r="C8299">
        <v>165.86999999999989</v>
      </c>
    </row>
    <row r="8300" spans="1:3" x14ac:dyDescent="0.25">
      <c r="A8300">
        <v>5.6677207946777344</v>
      </c>
      <c r="B8300">
        <v>278.34174959740324</v>
      </c>
      <c r="C8300">
        <v>165.88999999999987</v>
      </c>
    </row>
    <row r="8301" spans="1:3" x14ac:dyDescent="0.25">
      <c r="A8301">
        <v>5.6767234802246094</v>
      </c>
      <c r="B8301">
        <v>278.43076122238438</v>
      </c>
      <c r="C8301">
        <v>165.90999999999985</v>
      </c>
    </row>
    <row r="8302" spans="1:3" x14ac:dyDescent="0.25">
      <c r="A8302">
        <v>5.6854820251464844</v>
      </c>
      <c r="B8302">
        <v>278.53612834029485</v>
      </c>
      <c r="C8302">
        <v>165.92999999999984</v>
      </c>
    </row>
    <row r="8303" spans="1:3" x14ac:dyDescent="0.25">
      <c r="A8303">
        <v>5.6943321228027344</v>
      </c>
      <c r="B8303">
        <v>278.64432621659705</v>
      </c>
      <c r="C8303">
        <v>165.94999999999982</v>
      </c>
    </row>
    <row r="8304" spans="1:3" x14ac:dyDescent="0.25">
      <c r="A8304">
        <v>5.7032737731933594</v>
      </c>
      <c r="B8304">
        <v>278.73837030094103</v>
      </c>
      <c r="C8304">
        <v>165.9699999999998</v>
      </c>
    </row>
    <row r="8305" spans="1:3" x14ac:dyDescent="0.25">
      <c r="A8305">
        <v>5.7123069763183594</v>
      </c>
      <c r="B8305">
        <v>278.83430155754615</v>
      </c>
      <c r="C8305">
        <v>165.98999999999978</v>
      </c>
    </row>
    <row r="8306" spans="1:3" x14ac:dyDescent="0.25">
      <c r="A8306">
        <v>5.7210655212402344</v>
      </c>
      <c r="B8306">
        <v>278.94061226158721</v>
      </c>
      <c r="C8306">
        <v>166.00999999999976</v>
      </c>
    </row>
    <row r="8307" spans="1:3" x14ac:dyDescent="0.25">
      <c r="A8307">
        <v>5.7300987243652344</v>
      </c>
      <c r="B8307">
        <v>279.03434181722105</v>
      </c>
      <c r="C8307">
        <v>166.02999999999975</v>
      </c>
    </row>
    <row r="8308" spans="1:3" x14ac:dyDescent="0.25">
      <c r="A8308">
        <v>5.7391929626464844</v>
      </c>
      <c r="B8308">
        <v>279.12555514317341</v>
      </c>
      <c r="C8308">
        <v>166.04999999999973</v>
      </c>
    </row>
    <row r="8309" spans="1:3" x14ac:dyDescent="0.25">
      <c r="A8309">
        <v>5.7482261657714844</v>
      </c>
      <c r="B8309">
        <v>279.23501113431632</v>
      </c>
      <c r="C8309">
        <v>166.06999999999971</v>
      </c>
    </row>
    <row r="8310" spans="1:3" x14ac:dyDescent="0.25">
      <c r="A8310">
        <v>5.7571678161621094</v>
      </c>
      <c r="B8310">
        <v>279.34446712545918</v>
      </c>
      <c r="C8310">
        <v>166.08999999999969</v>
      </c>
    </row>
    <row r="8311" spans="1:3" x14ac:dyDescent="0.25">
      <c r="A8311">
        <v>5.7663230895996094</v>
      </c>
      <c r="B8311">
        <v>279.448576128529</v>
      </c>
      <c r="C8311">
        <v>166.10999999999967</v>
      </c>
    </row>
    <row r="8312" spans="1:3" x14ac:dyDescent="0.25">
      <c r="A8312">
        <v>5.7755699157714844</v>
      </c>
      <c r="B8312">
        <v>279.55016890191735</v>
      </c>
      <c r="C8312">
        <v>166.12999999999965</v>
      </c>
    </row>
    <row r="8313" spans="1:3" x14ac:dyDescent="0.25">
      <c r="A8313">
        <v>5.7847251892089844</v>
      </c>
      <c r="B8313">
        <v>279.66025395048058</v>
      </c>
      <c r="C8313">
        <v>166.14999999999964</v>
      </c>
    </row>
    <row r="8314" spans="1:3" x14ac:dyDescent="0.25">
      <c r="A8314">
        <v>5.7938194274902344</v>
      </c>
      <c r="B8314">
        <v>279.76153219515874</v>
      </c>
      <c r="C8314">
        <v>166.16999999999962</v>
      </c>
    </row>
    <row r="8315" spans="1:3" x14ac:dyDescent="0.25">
      <c r="A8315">
        <v>5.8030967712402344</v>
      </c>
      <c r="B8315">
        <v>279.85306004982129</v>
      </c>
      <c r="C8315">
        <v>166.19000000000005</v>
      </c>
    </row>
    <row r="8316" spans="1:3" x14ac:dyDescent="0.25">
      <c r="A8316">
        <v>5.8121299743652344</v>
      </c>
      <c r="B8316">
        <v>279.94144261738211</v>
      </c>
      <c r="C8316">
        <v>166.21000000000004</v>
      </c>
    </row>
    <row r="8317" spans="1:3" x14ac:dyDescent="0.25">
      <c r="A8317">
        <v>5.8213157653808594</v>
      </c>
      <c r="B8317">
        <v>280.04272086206026</v>
      </c>
      <c r="C8317">
        <v>166.23000000000002</v>
      </c>
    </row>
    <row r="8318" spans="1:3" x14ac:dyDescent="0.25">
      <c r="A8318">
        <v>5.8305931091308594</v>
      </c>
      <c r="B8318">
        <v>280.14053929092643</v>
      </c>
      <c r="C8318">
        <v>166.25</v>
      </c>
    </row>
    <row r="8319" spans="1:3" x14ac:dyDescent="0.25">
      <c r="A8319">
        <v>5.8398704528808594</v>
      </c>
      <c r="B8319">
        <v>280.22734921493634</v>
      </c>
      <c r="C8319">
        <v>166.26999999999998</v>
      </c>
    </row>
    <row r="8320" spans="1:3" x14ac:dyDescent="0.25">
      <c r="A8320">
        <v>5.8491783142089844</v>
      </c>
      <c r="B8320">
        <v>280.33114368929591</v>
      </c>
      <c r="C8320">
        <v>166.28999999999996</v>
      </c>
    </row>
    <row r="8321" spans="1:3" x14ac:dyDescent="0.25">
      <c r="A8321">
        <v>5.8584556579589844</v>
      </c>
      <c r="B8321">
        <v>280.43934156559806</v>
      </c>
      <c r="C8321">
        <v>166.30999999999995</v>
      </c>
    </row>
    <row r="8322" spans="1:3" x14ac:dyDescent="0.25">
      <c r="A8322">
        <v>5.8678245544433594</v>
      </c>
      <c r="B8322">
        <v>280.53275659252176</v>
      </c>
      <c r="C8322">
        <v>166.32999999999993</v>
      </c>
    </row>
    <row r="8323" spans="1:3" x14ac:dyDescent="0.25">
      <c r="A8323">
        <v>5.8769187927246094</v>
      </c>
      <c r="B8323">
        <v>280.62459897589451</v>
      </c>
      <c r="C8323">
        <v>166.34999999999991</v>
      </c>
    </row>
    <row r="8324" spans="1:3" x14ac:dyDescent="0.25">
      <c r="A8324">
        <v>5.8862266540527344</v>
      </c>
      <c r="B8324">
        <v>280.73940195511045</v>
      </c>
      <c r="C8324">
        <v>166.36999999999989</v>
      </c>
    </row>
    <row r="8325" spans="1:3" x14ac:dyDescent="0.25">
      <c r="A8325">
        <v>5.8955650329589844</v>
      </c>
      <c r="B8325">
        <v>280.84508360173112</v>
      </c>
      <c r="C8325">
        <v>166.38999999999987</v>
      </c>
    </row>
    <row r="8326" spans="1:3" x14ac:dyDescent="0.25">
      <c r="A8326">
        <v>5.9049949645996094</v>
      </c>
      <c r="B8326">
        <v>280.94258750188715</v>
      </c>
      <c r="C8326">
        <v>166.40999999999985</v>
      </c>
    </row>
    <row r="8327" spans="1:3" x14ac:dyDescent="0.25">
      <c r="A8327">
        <v>5.9144554138183594</v>
      </c>
      <c r="B8327">
        <v>281.0422931030144</v>
      </c>
      <c r="C8327">
        <v>166.42999999999984</v>
      </c>
    </row>
    <row r="8328" spans="1:3" x14ac:dyDescent="0.25">
      <c r="A8328">
        <v>5.9238243103027344</v>
      </c>
      <c r="B8328">
        <v>281.14828927834532</v>
      </c>
      <c r="C8328">
        <v>166.44999999999982</v>
      </c>
    </row>
    <row r="8329" spans="1:3" x14ac:dyDescent="0.25">
      <c r="A8329">
        <v>5.9335899353027344</v>
      </c>
      <c r="B8329">
        <v>281.23698637461627</v>
      </c>
      <c r="C8329">
        <v>166.4699999999998</v>
      </c>
    </row>
    <row r="8330" spans="1:3" x14ac:dyDescent="0.25">
      <c r="A8330">
        <v>5.9430809020996094</v>
      </c>
      <c r="B8330">
        <v>281.32584073524231</v>
      </c>
      <c r="C8330">
        <v>166.48999999999978</v>
      </c>
    </row>
    <row r="8331" spans="1:3" x14ac:dyDescent="0.25">
      <c r="A8331">
        <v>5.9525413513183594</v>
      </c>
      <c r="B8331">
        <v>281.42617539378989</v>
      </c>
      <c r="C8331">
        <v>166.50999999999976</v>
      </c>
    </row>
    <row r="8332" spans="1:3" x14ac:dyDescent="0.25">
      <c r="A8332">
        <v>5.9620933532714844</v>
      </c>
      <c r="B8332">
        <v>281.53217156912081</v>
      </c>
      <c r="C8332">
        <v>166.52999999999975</v>
      </c>
    </row>
    <row r="8333" spans="1:3" x14ac:dyDescent="0.25">
      <c r="A8333">
        <v>5.9716453552246094</v>
      </c>
      <c r="B8333">
        <v>281.62621565346484</v>
      </c>
      <c r="C8333">
        <v>166.54999999999973</v>
      </c>
    </row>
    <row r="8334" spans="1:3" x14ac:dyDescent="0.25">
      <c r="A8334">
        <v>5.9812583923339844</v>
      </c>
      <c r="B8334">
        <v>281.72686484072261</v>
      </c>
      <c r="C8334">
        <v>166.56999999999971</v>
      </c>
    </row>
    <row r="8335" spans="1:3" x14ac:dyDescent="0.25">
      <c r="A8335">
        <v>5.9908714294433594</v>
      </c>
      <c r="B8335">
        <v>281.83160290121282</v>
      </c>
      <c r="C8335">
        <v>166.58999999999969</v>
      </c>
    </row>
    <row r="8336" spans="1:3" x14ac:dyDescent="0.25">
      <c r="A8336">
        <v>6.0004844665527344</v>
      </c>
      <c r="B8336">
        <v>281.92470339942628</v>
      </c>
      <c r="C8336">
        <v>166.60999999999967</v>
      </c>
    </row>
    <row r="8337" spans="1:3" x14ac:dyDescent="0.25">
      <c r="A8337">
        <v>6.0101585388183594</v>
      </c>
      <c r="B8337">
        <v>282.01182785214633</v>
      </c>
      <c r="C8337">
        <v>166.62999999999965</v>
      </c>
    </row>
    <row r="8338" spans="1:3" x14ac:dyDescent="0.25">
      <c r="A8338">
        <v>6.0197410583496094</v>
      </c>
      <c r="B8338">
        <v>282.11876761360776</v>
      </c>
      <c r="C8338">
        <v>166.64999999999964</v>
      </c>
    </row>
    <row r="8339" spans="1:3" x14ac:dyDescent="0.25">
      <c r="A8339">
        <v>6.0292625427246094</v>
      </c>
      <c r="B8339">
        <v>282.22728001862009</v>
      </c>
      <c r="C8339">
        <v>166.66999999999962</v>
      </c>
    </row>
    <row r="8340" spans="1:3" x14ac:dyDescent="0.25">
      <c r="A8340">
        <v>6.0390586853027344</v>
      </c>
      <c r="B8340">
        <v>282.31912240199284</v>
      </c>
      <c r="C8340">
        <v>166.69000000000005</v>
      </c>
    </row>
    <row r="8341" spans="1:3" x14ac:dyDescent="0.25">
      <c r="A8341">
        <v>6.0487632751464844</v>
      </c>
      <c r="B8341">
        <v>282.42260234764228</v>
      </c>
      <c r="C8341">
        <v>166.71000000000004</v>
      </c>
    </row>
    <row r="8342" spans="1:3" x14ac:dyDescent="0.25">
      <c r="A8342">
        <v>6.0585594177246094</v>
      </c>
      <c r="B8342">
        <v>282.52608229329172</v>
      </c>
      <c r="C8342">
        <v>166.73000000000002</v>
      </c>
    </row>
    <row r="8343" spans="1:3" x14ac:dyDescent="0.25">
      <c r="A8343">
        <v>6.0683860778808594</v>
      </c>
      <c r="B8343">
        <v>282.615408446983</v>
      </c>
      <c r="C8343">
        <v>166.75</v>
      </c>
    </row>
    <row r="8344" spans="1:3" x14ac:dyDescent="0.25">
      <c r="A8344">
        <v>6.0780906677246094</v>
      </c>
      <c r="B8344">
        <v>282.70567818680485</v>
      </c>
      <c r="C8344">
        <v>166.76999999999998</v>
      </c>
    </row>
    <row r="8345" spans="1:3" x14ac:dyDescent="0.25">
      <c r="A8345">
        <v>6.0878868103027344</v>
      </c>
      <c r="B8345">
        <v>282.81167436213576</v>
      </c>
      <c r="C8345">
        <v>166.78999999999996</v>
      </c>
    </row>
    <row r="8346" spans="1:3" x14ac:dyDescent="0.25">
      <c r="A8346">
        <v>6.0977134704589844</v>
      </c>
      <c r="B8346">
        <v>282.90760561874083</v>
      </c>
      <c r="C8346">
        <v>166.80999999999995</v>
      </c>
    </row>
    <row r="8347" spans="1:3" x14ac:dyDescent="0.25">
      <c r="A8347">
        <v>6.1076622009277344</v>
      </c>
      <c r="B8347">
        <v>283.00951292083937</v>
      </c>
      <c r="C8347">
        <v>166.82999999999993</v>
      </c>
    </row>
    <row r="8348" spans="1:3" x14ac:dyDescent="0.25">
      <c r="A8348">
        <v>6.1174888610839844</v>
      </c>
      <c r="B8348">
        <v>283.11865438327209</v>
      </c>
      <c r="C8348">
        <v>166.84999999999991</v>
      </c>
    </row>
    <row r="8349" spans="1:3" x14ac:dyDescent="0.25">
      <c r="A8349">
        <v>6.1275291442871094</v>
      </c>
      <c r="B8349">
        <v>283.22465055860295</v>
      </c>
      <c r="C8349">
        <v>166.86999999999989</v>
      </c>
    </row>
    <row r="8350" spans="1:3" x14ac:dyDescent="0.25">
      <c r="A8350">
        <v>6.1375083923339844</v>
      </c>
      <c r="B8350">
        <v>283.32152540133859</v>
      </c>
      <c r="C8350">
        <v>166.88999999999987</v>
      </c>
    </row>
    <row r="8351" spans="1:3" x14ac:dyDescent="0.25">
      <c r="A8351">
        <v>6.1473350524902344</v>
      </c>
      <c r="B8351">
        <v>283.4259489331186</v>
      </c>
      <c r="C8351">
        <v>166.90999999999985</v>
      </c>
    </row>
    <row r="8352" spans="1:3" x14ac:dyDescent="0.25">
      <c r="A8352">
        <v>6.1573753356933594</v>
      </c>
      <c r="B8352">
        <v>283.53005793618837</v>
      </c>
      <c r="C8352">
        <v>166.92999999999984</v>
      </c>
    </row>
    <row r="8353" spans="1:3" x14ac:dyDescent="0.25">
      <c r="A8353">
        <v>6.1672630310058594</v>
      </c>
      <c r="B8353">
        <v>283.61844050374913</v>
      </c>
      <c r="C8353">
        <v>166.94999999999982</v>
      </c>
    </row>
    <row r="8354" spans="1:3" x14ac:dyDescent="0.25">
      <c r="A8354">
        <v>6.1773948669433594</v>
      </c>
      <c r="B8354">
        <v>283.70713760002008</v>
      </c>
      <c r="C8354">
        <v>166.9699999999998</v>
      </c>
    </row>
    <row r="8355" spans="1:3" x14ac:dyDescent="0.25">
      <c r="A8355">
        <v>6.1872825622558594</v>
      </c>
      <c r="B8355">
        <v>283.80935943082881</v>
      </c>
      <c r="C8355">
        <v>166.98999999999978</v>
      </c>
    </row>
    <row r="8356" spans="1:3" x14ac:dyDescent="0.25">
      <c r="A8356">
        <v>6.1973533630371094</v>
      </c>
      <c r="B8356">
        <v>283.90308898646265</v>
      </c>
      <c r="C8356">
        <v>167.00999999999976</v>
      </c>
    </row>
    <row r="8357" spans="1:3" x14ac:dyDescent="0.25">
      <c r="A8357">
        <v>6.2075157165527344</v>
      </c>
      <c r="B8357">
        <v>283.99398778370488</v>
      </c>
      <c r="C8357">
        <v>167.02999999999975</v>
      </c>
    </row>
    <row r="8358" spans="1:3" x14ac:dyDescent="0.25">
      <c r="A8358">
        <v>6.2174034118652344</v>
      </c>
      <c r="B8358">
        <v>284.10784717679024</v>
      </c>
      <c r="C8358">
        <v>167.04999999999973</v>
      </c>
    </row>
    <row r="8359" spans="1:3" x14ac:dyDescent="0.25">
      <c r="A8359">
        <v>6.2275657653808594</v>
      </c>
      <c r="B8359">
        <v>284.22202109858586</v>
      </c>
      <c r="C8359">
        <v>167.06999999999971</v>
      </c>
    </row>
    <row r="8360" spans="1:3" x14ac:dyDescent="0.25">
      <c r="A8360">
        <v>6.2377586364746094</v>
      </c>
      <c r="B8360">
        <v>284.32455745810472</v>
      </c>
      <c r="C8360">
        <v>167.08999999999969</v>
      </c>
    </row>
    <row r="8361" spans="1:3" x14ac:dyDescent="0.25">
      <c r="A8361">
        <v>6.2480125427246094</v>
      </c>
      <c r="B8361">
        <v>284.43181174827635</v>
      </c>
      <c r="C8361">
        <v>167.10999999999967</v>
      </c>
    </row>
    <row r="8362" spans="1:3" x14ac:dyDescent="0.25">
      <c r="A8362">
        <v>6.2582664489746094</v>
      </c>
      <c r="B8362">
        <v>284.54598567007196</v>
      </c>
      <c r="C8362">
        <v>167.12999999999965</v>
      </c>
    </row>
    <row r="8363" spans="1:3" x14ac:dyDescent="0.25">
      <c r="A8363">
        <v>6.2686729431152344</v>
      </c>
      <c r="B8363">
        <v>284.63122295053091</v>
      </c>
      <c r="C8363">
        <v>167.14999999999964</v>
      </c>
    </row>
    <row r="8364" spans="1:3" x14ac:dyDescent="0.25">
      <c r="A8364">
        <v>6.2787437438964844</v>
      </c>
      <c r="B8364">
        <v>284.72149269035276</v>
      </c>
      <c r="C8364">
        <v>167.16999999999962</v>
      </c>
    </row>
    <row r="8365" spans="1:3" x14ac:dyDescent="0.25">
      <c r="A8365">
        <v>6.2889671325683594</v>
      </c>
      <c r="B8365">
        <v>284.81962564792912</v>
      </c>
      <c r="C8365">
        <v>167.19000000000005</v>
      </c>
    </row>
    <row r="8366" spans="1:3" x14ac:dyDescent="0.25">
      <c r="A8366">
        <v>6.2990989685058594</v>
      </c>
      <c r="B8366">
        <v>284.90737915806955</v>
      </c>
      <c r="C8366">
        <v>167.21000000000004</v>
      </c>
    </row>
    <row r="8367" spans="1:3" x14ac:dyDescent="0.25">
      <c r="A8367">
        <v>6.3095054626464844</v>
      </c>
      <c r="B8367">
        <v>284.99072926626741</v>
      </c>
      <c r="C8367">
        <v>167.23000000000002</v>
      </c>
    </row>
    <row r="8368" spans="1:3" x14ac:dyDescent="0.25">
      <c r="A8368">
        <v>6.3195457458496094</v>
      </c>
      <c r="B8368">
        <v>285.08791863771324</v>
      </c>
      <c r="C8368">
        <v>167.25</v>
      </c>
    </row>
    <row r="8369" spans="1:3" x14ac:dyDescent="0.25">
      <c r="A8369">
        <v>6.3299827575683594</v>
      </c>
      <c r="B8369">
        <v>285.17394223994762</v>
      </c>
      <c r="C8369">
        <v>167.26999999999998</v>
      </c>
    </row>
    <row r="8370" spans="1:3" x14ac:dyDescent="0.25">
      <c r="A8370">
        <v>6.3402976989746094</v>
      </c>
      <c r="B8370">
        <v>285.26043763524734</v>
      </c>
      <c r="C8370">
        <v>167.28999999999996</v>
      </c>
    </row>
    <row r="8371" spans="1:3" x14ac:dyDescent="0.25">
      <c r="A8371">
        <v>6.3506431579589844</v>
      </c>
      <c r="B8371">
        <v>285.36108682250511</v>
      </c>
      <c r="C8371">
        <v>167.30999999999995</v>
      </c>
    </row>
    <row r="8372" spans="1:3" x14ac:dyDescent="0.25">
      <c r="A8372">
        <v>6.3608970642089844</v>
      </c>
      <c r="B8372">
        <v>285.46425223944436</v>
      </c>
      <c r="C8372">
        <v>167.32999999999993</v>
      </c>
    </row>
    <row r="8373" spans="1:3" x14ac:dyDescent="0.25">
      <c r="A8373">
        <v>6.3712730407714844</v>
      </c>
      <c r="B8373">
        <v>285.56332878315129</v>
      </c>
      <c r="C8373">
        <v>167.34999999999991</v>
      </c>
    </row>
    <row r="8374" spans="1:3" x14ac:dyDescent="0.25">
      <c r="A8374">
        <v>6.3814353942871094</v>
      </c>
      <c r="B8374">
        <v>285.67687364752652</v>
      </c>
      <c r="C8374">
        <v>167.36999999999989</v>
      </c>
    </row>
    <row r="8375" spans="1:3" x14ac:dyDescent="0.25">
      <c r="A8375">
        <v>6.3919029235839844</v>
      </c>
      <c r="B8375">
        <v>285.78947492577117</v>
      </c>
      <c r="C8375">
        <v>167.38999999999987</v>
      </c>
    </row>
    <row r="8376" spans="1:3" x14ac:dyDescent="0.25">
      <c r="A8376">
        <v>6.4023094177246094</v>
      </c>
      <c r="B8376">
        <v>285.88257542398469</v>
      </c>
      <c r="C8376">
        <v>167.40999999999985</v>
      </c>
    </row>
    <row r="8377" spans="1:3" x14ac:dyDescent="0.25">
      <c r="A8377">
        <v>6.4126853942871094</v>
      </c>
      <c r="B8377">
        <v>285.97599045090834</v>
      </c>
      <c r="C8377">
        <v>167.42999999999984</v>
      </c>
    </row>
    <row r="8378" spans="1:3" x14ac:dyDescent="0.25">
      <c r="A8378">
        <v>6.4232139587402344</v>
      </c>
      <c r="B8378">
        <v>286.07663963816617</v>
      </c>
      <c r="C8378">
        <v>167.44999999999982</v>
      </c>
    </row>
    <row r="8379" spans="1:3" x14ac:dyDescent="0.25">
      <c r="A8379">
        <v>6.4335594177246094</v>
      </c>
      <c r="B8379">
        <v>286.16124786120474</v>
      </c>
      <c r="C8379">
        <v>167.4699999999998</v>
      </c>
    </row>
    <row r="8380" spans="1:3" x14ac:dyDescent="0.25">
      <c r="A8380">
        <v>6.4440879821777344</v>
      </c>
      <c r="B8380">
        <v>286.24868684263498</v>
      </c>
      <c r="C8380">
        <v>167.48999999999978</v>
      </c>
    </row>
    <row r="8381" spans="1:3" x14ac:dyDescent="0.25">
      <c r="A8381">
        <v>6.4544639587402344</v>
      </c>
      <c r="B8381">
        <v>286.35940094861854</v>
      </c>
      <c r="C8381">
        <v>167.50999999999976</v>
      </c>
    </row>
    <row r="8382" spans="1:3" x14ac:dyDescent="0.25">
      <c r="A8382">
        <v>6.4650535583496094</v>
      </c>
      <c r="B8382">
        <v>286.45250144683206</v>
      </c>
      <c r="C8382">
        <v>167.52999999999975</v>
      </c>
    </row>
    <row r="8383" spans="1:3" x14ac:dyDescent="0.25">
      <c r="A8383">
        <v>6.4754905700683594</v>
      </c>
      <c r="B8383">
        <v>286.54906176085751</v>
      </c>
      <c r="C8383">
        <v>167.54999999999973</v>
      </c>
    </row>
    <row r="8384" spans="1:3" x14ac:dyDescent="0.25">
      <c r="A8384">
        <v>6.4862632751464844</v>
      </c>
      <c r="B8384">
        <v>286.65663057973927</v>
      </c>
      <c r="C8384">
        <v>167.56999999999971</v>
      </c>
    </row>
    <row r="8385" spans="1:3" x14ac:dyDescent="0.25">
      <c r="A8385">
        <v>6.4968528747558594</v>
      </c>
      <c r="B8385">
        <v>286.7572797669971</v>
      </c>
      <c r="C8385">
        <v>167.58999999999969</v>
      </c>
    </row>
    <row r="8386" spans="1:3" x14ac:dyDescent="0.25">
      <c r="A8386">
        <v>6.5075645446777344</v>
      </c>
      <c r="B8386">
        <v>286.84597686326805</v>
      </c>
      <c r="C8386">
        <v>167.60999999999967</v>
      </c>
    </row>
    <row r="8387" spans="1:3" x14ac:dyDescent="0.25">
      <c r="A8387">
        <v>6.5181541442871094</v>
      </c>
      <c r="B8387">
        <v>286.95291662472948</v>
      </c>
      <c r="C8387">
        <v>167.62999999999965</v>
      </c>
    </row>
    <row r="8388" spans="1:3" x14ac:dyDescent="0.25">
      <c r="A8388">
        <v>6.5288658142089844</v>
      </c>
      <c r="B8388">
        <v>287.04696070907352</v>
      </c>
      <c r="C8388">
        <v>167.64999999999964</v>
      </c>
    </row>
    <row r="8389" spans="1:3" x14ac:dyDescent="0.25">
      <c r="A8389">
        <v>6.5395774841308594</v>
      </c>
      <c r="B8389">
        <v>287.14100479341749</v>
      </c>
      <c r="C8389">
        <v>167.66999999999962</v>
      </c>
    </row>
    <row r="8390" spans="1:3" x14ac:dyDescent="0.25">
      <c r="A8390">
        <v>6.5500144958496094</v>
      </c>
      <c r="B8390">
        <v>287.2391377509939</v>
      </c>
      <c r="C8390">
        <v>167.69000000000005</v>
      </c>
    </row>
    <row r="8391" spans="1:3" x14ac:dyDescent="0.25">
      <c r="A8391">
        <v>6.5610008239746094</v>
      </c>
      <c r="B8391">
        <v>287.33223824920736</v>
      </c>
      <c r="C8391">
        <v>167.71000000000004</v>
      </c>
    </row>
    <row r="8392" spans="1:3" x14ac:dyDescent="0.25">
      <c r="A8392">
        <v>6.5717430114746094</v>
      </c>
      <c r="B8392">
        <v>287.4196772306376</v>
      </c>
      <c r="C8392">
        <v>167.73000000000002</v>
      </c>
    </row>
    <row r="8393" spans="1:3" x14ac:dyDescent="0.25">
      <c r="A8393">
        <v>6.5824851989746094</v>
      </c>
      <c r="B8393">
        <v>287.52158453273614</v>
      </c>
      <c r="C8393">
        <v>167.75</v>
      </c>
    </row>
    <row r="8394" spans="1:3" x14ac:dyDescent="0.25">
      <c r="A8394">
        <v>6.5936241149902344</v>
      </c>
      <c r="B8394">
        <v>287.61342691610889</v>
      </c>
      <c r="C8394">
        <v>167.76999999999998</v>
      </c>
    </row>
    <row r="8395" spans="1:3" x14ac:dyDescent="0.25">
      <c r="A8395">
        <v>6.6041526794433594</v>
      </c>
      <c r="B8395">
        <v>287.70432571335107</v>
      </c>
      <c r="C8395">
        <v>167.78999999999996</v>
      </c>
    </row>
    <row r="8396" spans="1:3" x14ac:dyDescent="0.25">
      <c r="A8396">
        <v>6.6150779724121094</v>
      </c>
      <c r="B8396">
        <v>287.80528942931909</v>
      </c>
      <c r="C8396">
        <v>167.80999999999995</v>
      </c>
    </row>
    <row r="8397" spans="1:3" x14ac:dyDescent="0.25">
      <c r="A8397">
        <v>6.6261558532714844</v>
      </c>
      <c r="B8397">
        <v>287.90184974334454</v>
      </c>
      <c r="C8397">
        <v>167.82999999999993</v>
      </c>
    </row>
    <row r="8398" spans="1:3" x14ac:dyDescent="0.25">
      <c r="A8398">
        <v>6.6368064880371094</v>
      </c>
      <c r="B8398">
        <v>287.98834513864421</v>
      </c>
      <c r="C8398">
        <v>167.84999999999991</v>
      </c>
    </row>
    <row r="8399" spans="1:3" x14ac:dyDescent="0.25">
      <c r="A8399">
        <v>6.6476402282714844</v>
      </c>
      <c r="B8399">
        <v>288.09245414171403</v>
      </c>
      <c r="C8399">
        <v>167.86999999999989</v>
      </c>
    </row>
    <row r="8400" spans="1:3" x14ac:dyDescent="0.25">
      <c r="A8400">
        <v>6.6587791442871094</v>
      </c>
      <c r="B8400">
        <v>288.19121615671077</v>
      </c>
      <c r="C8400">
        <v>167.88999999999987</v>
      </c>
    </row>
    <row r="8401" spans="1:3" x14ac:dyDescent="0.25">
      <c r="A8401">
        <v>6.6696128845214844</v>
      </c>
      <c r="B8401">
        <v>288.2836875975039</v>
      </c>
      <c r="C8401">
        <v>167.90999999999985</v>
      </c>
    </row>
    <row r="8402" spans="1:3" x14ac:dyDescent="0.25">
      <c r="A8402">
        <v>6.6806907653808594</v>
      </c>
      <c r="B8402">
        <v>288.38842565799405</v>
      </c>
      <c r="C8402">
        <v>167.92999999999984</v>
      </c>
    </row>
    <row r="8403" spans="1:3" x14ac:dyDescent="0.25">
      <c r="A8403">
        <v>6.6917381286621094</v>
      </c>
      <c r="B8403">
        <v>288.48844578783149</v>
      </c>
      <c r="C8403">
        <v>167.94999999999982</v>
      </c>
    </row>
    <row r="8404" spans="1:3" x14ac:dyDescent="0.25">
      <c r="A8404">
        <v>6.7025413513183594</v>
      </c>
      <c r="B8404">
        <v>288.57682835539225</v>
      </c>
      <c r="C8404">
        <v>167.9699999999998</v>
      </c>
    </row>
    <row r="8405" spans="1:3" x14ac:dyDescent="0.25">
      <c r="A8405">
        <v>6.7137718200683594</v>
      </c>
      <c r="B8405">
        <v>288.67464678425841</v>
      </c>
      <c r="C8405">
        <v>167.98999999999978</v>
      </c>
    </row>
    <row r="8406" spans="1:3" x14ac:dyDescent="0.25">
      <c r="A8406">
        <v>6.7247581481933594</v>
      </c>
      <c r="B8406">
        <v>288.76806181118212</v>
      </c>
      <c r="C8406">
        <v>168.00999999999976</v>
      </c>
    </row>
    <row r="8407" spans="1:3" x14ac:dyDescent="0.25">
      <c r="A8407">
        <v>6.7356834411621094</v>
      </c>
      <c r="B8407">
        <v>288.85518626390211</v>
      </c>
      <c r="C8407">
        <v>168.02999999999975</v>
      </c>
    </row>
    <row r="8408" spans="1:3" x14ac:dyDescent="0.25">
      <c r="A8408">
        <v>6.7471275329589844</v>
      </c>
      <c r="B8408">
        <v>288.94545600372402</v>
      </c>
      <c r="C8408">
        <v>168.04999999999973</v>
      </c>
    </row>
    <row r="8409" spans="1:3" x14ac:dyDescent="0.25">
      <c r="A8409">
        <v>6.7581443786621094</v>
      </c>
      <c r="B8409">
        <v>289.03824197322729</v>
      </c>
      <c r="C8409">
        <v>168.06999999999971</v>
      </c>
    </row>
    <row r="8410" spans="1:3" x14ac:dyDescent="0.25">
      <c r="A8410">
        <v>6.7693443298339844</v>
      </c>
      <c r="B8410">
        <v>289.11813226561316</v>
      </c>
      <c r="C8410">
        <v>168.08999999999969</v>
      </c>
    </row>
    <row r="8411" spans="1:3" x14ac:dyDescent="0.25">
      <c r="A8411">
        <v>6.7805442810058594</v>
      </c>
      <c r="B8411">
        <v>289.21091823511648</v>
      </c>
      <c r="C8411">
        <v>168.10999999999967</v>
      </c>
    </row>
    <row r="8412" spans="1:3" x14ac:dyDescent="0.25">
      <c r="A8412">
        <v>6.7914390563964844</v>
      </c>
      <c r="B8412">
        <v>289.29930080267724</v>
      </c>
      <c r="C8412">
        <v>168.12999999999965</v>
      </c>
    </row>
    <row r="8413" spans="1:3" x14ac:dyDescent="0.25">
      <c r="A8413">
        <v>6.8025169372558594</v>
      </c>
      <c r="B8413">
        <v>289.39177224347037</v>
      </c>
      <c r="C8413">
        <v>168.14999999999964</v>
      </c>
    </row>
    <row r="8414" spans="1:3" x14ac:dyDescent="0.25">
      <c r="A8414">
        <v>6.8137474060058594</v>
      </c>
      <c r="B8414">
        <v>289.48078386845151</v>
      </c>
      <c r="C8414">
        <v>168.16999999999962</v>
      </c>
    </row>
    <row r="8415" spans="1:3" x14ac:dyDescent="0.25">
      <c r="A8415">
        <v>6.8247947692871094</v>
      </c>
      <c r="B8415">
        <v>289.57042455085298</v>
      </c>
      <c r="C8415">
        <v>168.19000000000005</v>
      </c>
    </row>
    <row r="8416" spans="1:3" x14ac:dyDescent="0.25">
      <c r="A8416">
        <v>6.8359031677246094</v>
      </c>
      <c r="B8416">
        <v>289.64937125710833</v>
      </c>
      <c r="C8416">
        <v>168.21000000000004</v>
      </c>
    </row>
    <row r="8417" spans="1:3" x14ac:dyDescent="0.25">
      <c r="A8417">
        <v>6.8471336364746094</v>
      </c>
      <c r="B8417">
        <v>289.73287862966129</v>
      </c>
      <c r="C8417">
        <v>168.23000000000002</v>
      </c>
    </row>
    <row r="8418" spans="1:3" x14ac:dyDescent="0.25">
      <c r="A8418">
        <v>6.8580589294433594</v>
      </c>
      <c r="B8418">
        <v>289.81213986462683</v>
      </c>
      <c r="C8418">
        <v>168.25</v>
      </c>
    </row>
    <row r="8419" spans="1:3" x14ac:dyDescent="0.25">
      <c r="A8419">
        <v>6.8690757751464844</v>
      </c>
      <c r="B8419">
        <v>289.88746949071509</v>
      </c>
      <c r="C8419">
        <v>168.26999999999998</v>
      </c>
    </row>
    <row r="8420" spans="1:3" x14ac:dyDescent="0.25">
      <c r="A8420">
        <v>6.8803062438964844</v>
      </c>
      <c r="B8420">
        <v>289.97034780584767</v>
      </c>
      <c r="C8420">
        <v>168.28999999999996</v>
      </c>
    </row>
    <row r="8421" spans="1:3" x14ac:dyDescent="0.25">
      <c r="A8421">
        <v>6.8914146423339844</v>
      </c>
      <c r="B8421">
        <v>290.05338338533539</v>
      </c>
      <c r="C8421">
        <v>168.30999999999995</v>
      </c>
    </row>
    <row r="8422" spans="1:3" x14ac:dyDescent="0.25">
      <c r="A8422">
        <v>6.9024620056152344</v>
      </c>
      <c r="B8422">
        <v>290.13799160837397</v>
      </c>
      <c r="C8422">
        <v>168.32999999999993</v>
      </c>
    </row>
    <row r="8423" spans="1:3" x14ac:dyDescent="0.25">
      <c r="A8423">
        <v>6.9137229919433594</v>
      </c>
      <c r="B8423">
        <v>290.23014852045691</v>
      </c>
      <c r="C8423">
        <v>168.34999999999991</v>
      </c>
    </row>
    <row r="8424" spans="1:3" x14ac:dyDescent="0.25">
      <c r="A8424">
        <v>6.9248924255371094</v>
      </c>
      <c r="B8424">
        <v>290.31444221478534</v>
      </c>
      <c r="C8424">
        <v>168.36999999999989</v>
      </c>
    </row>
    <row r="8425" spans="1:3" x14ac:dyDescent="0.25">
      <c r="A8425">
        <v>6.9357872009277344</v>
      </c>
      <c r="B8425">
        <v>290.39936496653411</v>
      </c>
      <c r="C8425">
        <v>168.38999999999987</v>
      </c>
    </row>
    <row r="8426" spans="1:3" x14ac:dyDescent="0.25">
      <c r="A8426">
        <v>6.9469566345214844</v>
      </c>
      <c r="B8426">
        <v>290.49026376377634</v>
      </c>
      <c r="C8426">
        <v>168.40999999999985</v>
      </c>
    </row>
    <row r="8427" spans="1:3" x14ac:dyDescent="0.25">
      <c r="A8427">
        <v>6.9581871032714844</v>
      </c>
      <c r="B8427">
        <v>290.56999679180711</v>
      </c>
      <c r="C8427">
        <v>168.42999999999984</v>
      </c>
    </row>
    <row r="8428" spans="1:3" x14ac:dyDescent="0.25">
      <c r="A8428">
        <v>6.9691734313964844</v>
      </c>
      <c r="B8428">
        <v>290.64799991193195</v>
      </c>
      <c r="C8428">
        <v>168.44999999999982</v>
      </c>
    </row>
    <row r="8429" spans="1:3" x14ac:dyDescent="0.25">
      <c r="A8429">
        <v>6.9804344177246094</v>
      </c>
      <c r="B8429">
        <v>290.73889870917412</v>
      </c>
      <c r="C8429">
        <v>168.4699999999998</v>
      </c>
    </row>
    <row r="8430" spans="1:3" x14ac:dyDescent="0.25">
      <c r="A8430">
        <v>6.9916343688964844</v>
      </c>
      <c r="B8430">
        <v>290.82146249559656</v>
      </c>
      <c r="C8430">
        <v>168.48999999999978</v>
      </c>
    </row>
    <row r="8431" spans="1:3" x14ac:dyDescent="0.25">
      <c r="A8431">
        <v>7.0028343200683594</v>
      </c>
      <c r="B8431">
        <v>290.9010382592723</v>
      </c>
      <c r="C8431">
        <v>168.50999999999976</v>
      </c>
    </row>
    <row r="8432" spans="1:3" x14ac:dyDescent="0.25">
      <c r="A8432">
        <v>7.0136985778808594</v>
      </c>
      <c r="B8432">
        <v>290.98784818328215</v>
      </c>
      <c r="C8432">
        <v>168.52999999999975</v>
      </c>
    </row>
    <row r="8433" spans="1:3" x14ac:dyDescent="0.25">
      <c r="A8433">
        <v>7.0245933532714844</v>
      </c>
      <c r="B8433">
        <v>291.06789574002312</v>
      </c>
      <c r="C8433">
        <v>168.54999999999973</v>
      </c>
    </row>
    <row r="8434" spans="1:3" x14ac:dyDescent="0.25">
      <c r="A8434">
        <v>7.0357933044433594</v>
      </c>
      <c r="B8434">
        <v>291.13913649287906</v>
      </c>
      <c r="C8434">
        <v>168.56999999999971</v>
      </c>
    </row>
    <row r="8435" spans="1:3" x14ac:dyDescent="0.25">
      <c r="A8435">
        <v>7.0467796325683594</v>
      </c>
      <c r="B8435">
        <v>291.22217207236673</v>
      </c>
      <c r="C8435">
        <v>168.58999999999969</v>
      </c>
    </row>
    <row r="8436" spans="1:3" x14ac:dyDescent="0.25">
      <c r="A8436">
        <v>7.0577964782714844</v>
      </c>
      <c r="B8436">
        <v>291.3020623647526</v>
      </c>
      <c r="C8436">
        <v>168.60999999999967</v>
      </c>
    </row>
    <row r="8437" spans="1:3" x14ac:dyDescent="0.25">
      <c r="A8437">
        <v>7.0689964294433594</v>
      </c>
      <c r="B8437">
        <v>291.38415435810975</v>
      </c>
      <c r="C8437">
        <v>168.62999999999965</v>
      </c>
    </row>
    <row r="8438" spans="1:3" x14ac:dyDescent="0.25">
      <c r="A8438">
        <v>7.0803489685058594</v>
      </c>
      <c r="B8438">
        <v>291.4697061672789</v>
      </c>
      <c r="C8438">
        <v>168.64999999999964</v>
      </c>
    </row>
    <row r="8439" spans="1:3" x14ac:dyDescent="0.25">
      <c r="A8439">
        <v>7.0912132263183594</v>
      </c>
      <c r="B8439">
        <v>291.55022551708515</v>
      </c>
      <c r="C8439">
        <v>168.66999999999962</v>
      </c>
    </row>
    <row r="8440" spans="1:3" x14ac:dyDescent="0.25">
      <c r="A8440">
        <v>7.1024131774902344</v>
      </c>
      <c r="B8440">
        <v>291.63184571737708</v>
      </c>
      <c r="C8440">
        <v>168.69000000000005</v>
      </c>
    </row>
    <row r="8441" spans="1:3" x14ac:dyDescent="0.25">
      <c r="A8441">
        <v>7.1136436462402344</v>
      </c>
      <c r="B8441">
        <v>291.71613941170546</v>
      </c>
      <c r="C8441">
        <v>168.71000000000004</v>
      </c>
    </row>
    <row r="8442" spans="1:3" x14ac:dyDescent="0.25">
      <c r="A8442">
        <v>7.1245689392089844</v>
      </c>
      <c r="B8442">
        <v>291.79351347440991</v>
      </c>
      <c r="C8442">
        <v>168.73000000000002</v>
      </c>
    </row>
    <row r="8443" spans="1:3" x14ac:dyDescent="0.25">
      <c r="A8443">
        <v>7.1357078552246094</v>
      </c>
      <c r="B8443">
        <v>291.87104480146945</v>
      </c>
      <c r="C8443">
        <v>168.75</v>
      </c>
    </row>
    <row r="8444" spans="1:3" x14ac:dyDescent="0.25">
      <c r="A8444">
        <v>7.1469688415527344</v>
      </c>
      <c r="B8444">
        <v>291.96508888581349</v>
      </c>
      <c r="C8444">
        <v>168.76999999999998</v>
      </c>
    </row>
    <row r="8445" spans="1:3" x14ac:dyDescent="0.25">
      <c r="A8445">
        <v>7.1583213806152344</v>
      </c>
      <c r="B8445">
        <v>292.04403559206884</v>
      </c>
      <c r="C8445">
        <v>168.78999999999996</v>
      </c>
    </row>
    <row r="8446" spans="1:3" x14ac:dyDescent="0.25">
      <c r="A8446">
        <v>7.1693382263183594</v>
      </c>
      <c r="B8446">
        <v>292.1225105052589</v>
      </c>
      <c r="C8446">
        <v>168.80999999999995</v>
      </c>
    </row>
    <row r="8447" spans="1:3" x14ac:dyDescent="0.25">
      <c r="A8447">
        <v>7.1804161071777344</v>
      </c>
      <c r="B8447">
        <v>292.20743325700766</v>
      </c>
      <c r="C8447">
        <v>168.82999999999993</v>
      </c>
    </row>
    <row r="8448" spans="1:3" x14ac:dyDescent="0.25">
      <c r="A8448">
        <v>7.1915550231933594</v>
      </c>
      <c r="B8448">
        <v>292.2837064692265</v>
      </c>
      <c r="C8448">
        <v>168.84999999999991</v>
      </c>
    </row>
    <row r="8449" spans="1:3" x14ac:dyDescent="0.25">
      <c r="A8449">
        <v>7.2026023864746094</v>
      </c>
      <c r="B8449">
        <v>292.35148740627039</v>
      </c>
      <c r="C8449">
        <v>168.86999999999989</v>
      </c>
    </row>
    <row r="8450" spans="1:3" x14ac:dyDescent="0.25">
      <c r="A8450">
        <v>7.2137413024902344</v>
      </c>
      <c r="B8450">
        <v>292.43184949172155</v>
      </c>
      <c r="C8450">
        <v>168.88999999999987</v>
      </c>
    </row>
    <row r="8451" spans="1:3" x14ac:dyDescent="0.25">
      <c r="A8451">
        <v>7.2248802185058594</v>
      </c>
      <c r="B8451">
        <v>292.50371930199788</v>
      </c>
      <c r="C8451">
        <v>168.90999999999985</v>
      </c>
    </row>
    <row r="8452" spans="1:3" x14ac:dyDescent="0.25">
      <c r="A8452">
        <v>7.2362022399902344</v>
      </c>
      <c r="B8452">
        <v>292.57433099743344</v>
      </c>
      <c r="C8452">
        <v>168.92999999999984</v>
      </c>
    </row>
    <row r="8453" spans="1:3" x14ac:dyDescent="0.25">
      <c r="A8453">
        <v>7.2474327087402344</v>
      </c>
      <c r="B8453">
        <v>292.65579393337021</v>
      </c>
      <c r="C8453">
        <v>168.94999999999982</v>
      </c>
    </row>
    <row r="8454" spans="1:3" x14ac:dyDescent="0.25">
      <c r="A8454">
        <v>7.2581138610839844</v>
      </c>
      <c r="B8454">
        <v>292.73411158220517</v>
      </c>
      <c r="C8454">
        <v>168.9699999999998</v>
      </c>
    </row>
    <row r="8455" spans="1:3" x14ac:dyDescent="0.25">
      <c r="A8455">
        <v>7.2691917419433594</v>
      </c>
      <c r="B8455">
        <v>292.80802582909763</v>
      </c>
      <c r="C8455">
        <v>168.98999999999978</v>
      </c>
    </row>
    <row r="8456" spans="1:3" x14ac:dyDescent="0.25">
      <c r="A8456">
        <v>7.2802696228027344</v>
      </c>
      <c r="B8456">
        <v>292.89861009762967</v>
      </c>
      <c r="C8456">
        <v>169.00999999999976</v>
      </c>
    </row>
    <row r="8457" spans="1:3" x14ac:dyDescent="0.25">
      <c r="A8457">
        <v>7.2912559509277344</v>
      </c>
      <c r="B8457">
        <v>292.97802859695031</v>
      </c>
      <c r="C8457">
        <v>169.02999999999975</v>
      </c>
    </row>
    <row r="8458" spans="1:3" x14ac:dyDescent="0.25">
      <c r="A8458">
        <v>7.3022727966308594</v>
      </c>
      <c r="B8458">
        <v>293.05713256756076</v>
      </c>
      <c r="C8458">
        <v>169.04999999999973</v>
      </c>
    </row>
    <row r="8459" spans="1:3" x14ac:dyDescent="0.25">
      <c r="A8459">
        <v>7.3133506774902344</v>
      </c>
      <c r="B8459">
        <v>293.141111733179</v>
      </c>
      <c r="C8459">
        <v>169.06999999999971</v>
      </c>
    </row>
    <row r="8460" spans="1:3" x14ac:dyDescent="0.25">
      <c r="A8460">
        <v>7.3245506286621094</v>
      </c>
      <c r="B8460">
        <v>293.21707041668759</v>
      </c>
      <c r="C8460">
        <v>169.08999999999969</v>
      </c>
    </row>
    <row r="8461" spans="1:3" x14ac:dyDescent="0.25">
      <c r="A8461">
        <v>7.3355064392089844</v>
      </c>
      <c r="B8461">
        <v>293.28453682502135</v>
      </c>
      <c r="C8461">
        <v>169.10999999999967</v>
      </c>
    </row>
    <row r="8462" spans="1:3" x14ac:dyDescent="0.25">
      <c r="A8462">
        <v>7.3464584350585938</v>
      </c>
      <c r="B8462">
        <v>293.36509549091636</v>
      </c>
      <c r="C8462">
        <v>169.13000000000011</v>
      </c>
    </row>
    <row r="8463" spans="1:3" x14ac:dyDescent="0.25">
      <c r="A8463">
        <v>7.3575668334960938</v>
      </c>
      <c r="B8463">
        <v>293.43256189925012</v>
      </c>
      <c r="C8463">
        <v>169.14999999999964</v>
      </c>
    </row>
    <row r="8464" spans="1:3" x14ac:dyDescent="0.25">
      <c r="A8464">
        <v>7.3689498901367187</v>
      </c>
      <c r="B8464">
        <v>293.50380265210606</v>
      </c>
      <c r="C8464">
        <v>169.16999999999962</v>
      </c>
    </row>
    <row r="8465" spans="1:3" x14ac:dyDescent="0.25">
      <c r="A8465">
        <v>7.3801193237304687</v>
      </c>
      <c r="B8465">
        <v>293.58101945045541</v>
      </c>
      <c r="C8465">
        <v>169.19000000000005</v>
      </c>
    </row>
    <row r="8466" spans="1:3" x14ac:dyDescent="0.25">
      <c r="A8466">
        <v>7.3913803100585937</v>
      </c>
      <c r="B8466">
        <v>293.64644142217298</v>
      </c>
      <c r="C8466">
        <v>169.21000000000004</v>
      </c>
    </row>
    <row r="8467" spans="1:3" x14ac:dyDescent="0.25">
      <c r="A8467">
        <v>7.4026107788085938</v>
      </c>
      <c r="B8467">
        <v>293.71500868099236</v>
      </c>
      <c r="C8467">
        <v>169.23000000000002</v>
      </c>
    </row>
    <row r="8468" spans="1:3" x14ac:dyDescent="0.25">
      <c r="A8468">
        <v>7.4136581420898437</v>
      </c>
      <c r="B8468">
        <v>293.79599982386389</v>
      </c>
      <c r="C8468">
        <v>169.25</v>
      </c>
    </row>
    <row r="8469" spans="1:3" x14ac:dyDescent="0.25">
      <c r="A8469">
        <v>7.4247360229492188</v>
      </c>
      <c r="B8469">
        <v>293.86692604800965</v>
      </c>
      <c r="C8469">
        <v>169.26999999999998</v>
      </c>
    </row>
    <row r="8470" spans="1:3" x14ac:dyDescent="0.25">
      <c r="A8470">
        <v>7.4356918334960938</v>
      </c>
      <c r="B8470">
        <v>293.9443001107141</v>
      </c>
      <c r="C8470">
        <v>169.28999999999996</v>
      </c>
    </row>
    <row r="8471" spans="1:3" x14ac:dyDescent="0.25">
      <c r="A8471">
        <v>7.4469223022460937</v>
      </c>
      <c r="B8471">
        <v>294.03205362085447</v>
      </c>
      <c r="C8471">
        <v>169.30999999999995</v>
      </c>
    </row>
    <row r="8472" spans="1:3" x14ac:dyDescent="0.25">
      <c r="A8472">
        <v>7.4583053588867188</v>
      </c>
      <c r="B8472">
        <v>294.1037661667757</v>
      </c>
      <c r="C8472">
        <v>169.32999999999993</v>
      </c>
    </row>
    <row r="8473" spans="1:3" x14ac:dyDescent="0.25">
      <c r="A8473">
        <v>7.4692611694335938</v>
      </c>
      <c r="B8473">
        <v>294.17705135624777</v>
      </c>
      <c r="C8473">
        <v>169.34999999999991</v>
      </c>
    </row>
    <row r="8474" spans="1:3" x14ac:dyDescent="0.25">
      <c r="A8474">
        <v>7.4803085327148437</v>
      </c>
      <c r="B8474">
        <v>294.25741344169893</v>
      </c>
      <c r="C8474">
        <v>169.36999999999989</v>
      </c>
    </row>
    <row r="8475" spans="1:3" x14ac:dyDescent="0.25">
      <c r="A8475">
        <v>7.4913558959960938</v>
      </c>
      <c r="B8475">
        <v>294.32236362035121</v>
      </c>
      <c r="C8475">
        <v>169.38999999999987</v>
      </c>
    </row>
    <row r="8476" spans="1:3" x14ac:dyDescent="0.25">
      <c r="A8476">
        <v>7.5024948120117187</v>
      </c>
      <c r="B8476">
        <v>294.39391890191735</v>
      </c>
      <c r="C8476">
        <v>169.40999999999985</v>
      </c>
    </row>
    <row r="8477" spans="1:3" x14ac:dyDescent="0.25">
      <c r="A8477">
        <v>7.5135726928710937</v>
      </c>
      <c r="B8477">
        <v>294.47726901011521</v>
      </c>
      <c r="C8477">
        <v>169.42999999999984</v>
      </c>
    </row>
    <row r="8478" spans="1:3" x14ac:dyDescent="0.25">
      <c r="A8478">
        <v>7.5245590209960937</v>
      </c>
      <c r="B8478">
        <v>294.54536447586935</v>
      </c>
      <c r="C8478">
        <v>169.44999999999982</v>
      </c>
    </row>
    <row r="8479" spans="1:3" x14ac:dyDescent="0.25">
      <c r="A8479">
        <v>7.5356063842773437</v>
      </c>
      <c r="B8479">
        <v>294.61487532081924</v>
      </c>
      <c r="C8479">
        <v>169.4699999999998</v>
      </c>
    </row>
    <row r="8480" spans="1:3" x14ac:dyDescent="0.25">
      <c r="A8480">
        <v>7.5466842651367187</v>
      </c>
      <c r="B8480">
        <v>294.69303570529917</v>
      </c>
      <c r="C8480">
        <v>169.48999999999978</v>
      </c>
    </row>
    <row r="8481" spans="1:3" x14ac:dyDescent="0.25">
      <c r="A8481">
        <v>7.5578536987304687</v>
      </c>
      <c r="B8481">
        <v>294.75830041266164</v>
      </c>
      <c r="C8481">
        <v>169.50999999999976</v>
      </c>
    </row>
    <row r="8482" spans="1:3" x14ac:dyDescent="0.25">
      <c r="A8482">
        <v>7.5688400268554687</v>
      </c>
      <c r="B8482">
        <v>294.8271822001912</v>
      </c>
      <c r="C8482">
        <v>169.52999999999975</v>
      </c>
    </row>
    <row r="8483" spans="1:3" x14ac:dyDescent="0.25">
      <c r="A8483">
        <v>7.5797958374023437</v>
      </c>
      <c r="B8483">
        <v>294.90581437773636</v>
      </c>
      <c r="C8483">
        <v>169.54999999999973</v>
      </c>
    </row>
    <row r="8484" spans="1:3" x14ac:dyDescent="0.25">
      <c r="A8484">
        <v>7.5910263061523437</v>
      </c>
      <c r="B8484">
        <v>294.96950644154794</v>
      </c>
      <c r="C8484">
        <v>169.56999999999971</v>
      </c>
    </row>
    <row r="8485" spans="1:3" x14ac:dyDescent="0.25">
      <c r="A8485">
        <v>7.6023788452148437</v>
      </c>
      <c r="B8485">
        <v>295.04735229731767</v>
      </c>
      <c r="C8485">
        <v>169.58999999999969</v>
      </c>
    </row>
    <row r="8486" spans="1:3" x14ac:dyDescent="0.25">
      <c r="A8486">
        <v>7.6136398315429687</v>
      </c>
      <c r="B8486">
        <v>295.12708532534845</v>
      </c>
      <c r="C8486">
        <v>169.60999999999967</v>
      </c>
    </row>
    <row r="8487" spans="1:3" x14ac:dyDescent="0.25">
      <c r="A8487">
        <v>7.6244735717773438</v>
      </c>
      <c r="B8487">
        <v>295.1945517336822</v>
      </c>
      <c r="C8487">
        <v>169.62999999999965</v>
      </c>
    </row>
    <row r="8488" spans="1:3" x14ac:dyDescent="0.25">
      <c r="A8488">
        <v>7.6354598999023438</v>
      </c>
      <c r="B8488">
        <v>295.26689333702376</v>
      </c>
      <c r="C8488">
        <v>169.64999999999964</v>
      </c>
    </row>
    <row r="8489" spans="1:3" x14ac:dyDescent="0.25">
      <c r="A8489">
        <v>7.6465682983398437</v>
      </c>
      <c r="B8489">
        <v>295.35244514619291</v>
      </c>
      <c r="C8489">
        <v>169.66999999999962</v>
      </c>
    </row>
    <row r="8490" spans="1:3" x14ac:dyDescent="0.25">
      <c r="A8490">
        <v>7.6576766967773437</v>
      </c>
      <c r="B8490">
        <v>295.41991155452666</v>
      </c>
      <c r="C8490">
        <v>169.69000000000005</v>
      </c>
    </row>
    <row r="8491" spans="1:3" x14ac:dyDescent="0.25">
      <c r="A8491">
        <v>7.6687850952148437</v>
      </c>
      <c r="B8491">
        <v>295.4914668360928</v>
      </c>
      <c r="C8491">
        <v>169.71000000000004</v>
      </c>
    </row>
    <row r="8492" spans="1:3" x14ac:dyDescent="0.25">
      <c r="A8492">
        <v>7.6799850463867188</v>
      </c>
      <c r="B8492">
        <v>295.57088533541338</v>
      </c>
      <c r="C8492">
        <v>169.73000000000002</v>
      </c>
    </row>
    <row r="8493" spans="1:3" x14ac:dyDescent="0.25">
      <c r="A8493">
        <v>7.6910018920898438</v>
      </c>
      <c r="B8493">
        <v>295.64008165165313</v>
      </c>
      <c r="C8493">
        <v>169.75</v>
      </c>
    </row>
    <row r="8494" spans="1:3" x14ac:dyDescent="0.25">
      <c r="A8494">
        <v>7.7018051147460938</v>
      </c>
      <c r="B8494">
        <v>295.7070762669216</v>
      </c>
      <c r="C8494">
        <v>169.76999999999998</v>
      </c>
    </row>
    <row r="8495" spans="1:3" x14ac:dyDescent="0.25">
      <c r="A8495">
        <v>7.7130355834960937</v>
      </c>
      <c r="B8495">
        <v>295.78445032962605</v>
      </c>
      <c r="C8495">
        <v>169.78999999999996</v>
      </c>
    </row>
    <row r="8496" spans="1:3" x14ac:dyDescent="0.25">
      <c r="A8496">
        <v>7.7241134643554687</v>
      </c>
      <c r="B8496">
        <v>295.84861418650291</v>
      </c>
      <c r="C8496">
        <v>169.80999999999995</v>
      </c>
    </row>
    <row r="8497" spans="1:3" x14ac:dyDescent="0.25">
      <c r="A8497">
        <v>7.7352218627929687</v>
      </c>
      <c r="B8497">
        <v>295.91183445724926</v>
      </c>
      <c r="C8497">
        <v>169.82999999999993</v>
      </c>
    </row>
    <row r="8498" spans="1:3" x14ac:dyDescent="0.25">
      <c r="A8498">
        <v>7.7463607788085938</v>
      </c>
      <c r="B8498">
        <v>295.98700681898242</v>
      </c>
      <c r="C8498">
        <v>169.84999999999991</v>
      </c>
    </row>
    <row r="8499" spans="1:3" x14ac:dyDescent="0.25">
      <c r="A8499">
        <v>7.7572250366210938</v>
      </c>
      <c r="B8499">
        <v>296.05321511247541</v>
      </c>
      <c r="C8499">
        <v>169.86999999999989</v>
      </c>
    </row>
    <row r="8500" spans="1:3" x14ac:dyDescent="0.25">
      <c r="A8500">
        <v>7.7684860229492188</v>
      </c>
      <c r="B8500">
        <v>296.11926614161337</v>
      </c>
      <c r="C8500">
        <v>169.88999999999987</v>
      </c>
    </row>
    <row r="8501" spans="1:3" x14ac:dyDescent="0.25">
      <c r="A8501">
        <v>7.7797775268554687</v>
      </c>
      <c r="B8501">
        <v>296.1974265260933</v>
      </c>
      <c r="C8501">
        <v>169.90999999999985</v>
      </c>
    </row>
    <row r="8502" spans="1:3" x14ac:dyDescent="0.25">
      <c r="A8502">
        <v>7.7907333374023437</v>
      </c>
      <c r="B8502">
        <v>296.26772369281866</v>
      </c>
      <c r="C8502">
        <v>169.92999999999984</v>
      </c>
    </row>
    <row r="8503" spans="1:3" x14ac:dyDescent="0.25">
      <c r="A8503">
        <v>7.8018112182617187</v>
      </c>
      <c r="B8503">
        <v>296.33440377937694</v>
      </c>
      <c r="C8503">
        <v>169.94999999999982</v>
      </c>
    </row>
    <row r="8504" spans="1:3" x14ac:dyDescent="0.25">
      <c r="A8504">
        <v>7.8130111694335938</v>
      </c>
      <c r="B8504">
        <v>296.40753170449398</v>
      </c>
      <c r="C8504">
        <v>169.9699999999998</v>
      </c>
    </row>
    <row r="8505" spans="1:3" x14ac:dyDescent="0.25">
      <c r="A8505">
        <v>7.8243637084960938</v>
      </c>
      <c r="B8505">
        <v>296.46870753862407</v>
      </c>
      <c r="C8505">
        <v>169.98999999999978</v>
      </c>
    </row>
    <row r="8506" spans="1:3" x14ac:dyDescent="0.25">
      <c r="A8506">
        <v>7.8356857299804687</v>
      </c>
      <c r="B8506">
        <v>296.53161328066022</v>
      </c>
      <c r="C8506">
        <v>170.00999999999976</v>
      </c>
    </row>
    <row r="8507" spans="1:3" x14ac:dyDescent="0.25">
      <c r="A8507">
        <v>7.8467330932617187</v>
      </c>
      <c r="B8507">
        <v>296.6015959186754</v>
      </c>
      <c r="C8507">
        <v>170.02999999999975</v>
      </c>
    </row>
    <row r="8508" spans="1:3" x14ac:dyDescent="0.25">
      <c r="A8508">
        <v>7.8576583862304687</v>
      </c>
      <c r="B8508">
        <v>296.66229995974032</v>
      </c>
      <c r="C8508">
        <v>170.04999999999973</v>
      </c>
    </row>
    <row r="8509" spans="1:3" x14ac:dyDescent="0.25">
      <c r="A8509">
        <v>7.8687362670898437</v>
      </c>
      <c r="B8509">
        <v>296.72960910371899</v>
      </c>
      <c r="C8509">
        <v>170.06999999999971</v>
      </c>
    </row>
    <row r="8510" spans="1:3" x14ac:dyDescent="0.25">
      <c r="A8510">
        <v>7.8797225952148437</v>
      </c>
      <c r="B8510">
        <v>296.80399514367667</v>
      </c>
      <c r="C8510">
        <v>170.08999999999969</v>
      </c>
    </row>
    <row r="8511" spans="1:3" x14ac:dyDescent="0.25">
      <c r="A8511">
        <v>7.8909530639648437</v>
      </c>
      <c r="B8511">
        <v>296.87224787378591</v>
      </c>
      <c r="C8511">
        <v>170.10999999999967</v>
      </c>
    </row>
    <row r="8512" spans="1:3" x14ac:dyDescent="0.25">
      <c r="A8512">
        <v>7.9021835327148438</v>
      </c>
      <c r="B8512">
        <v>296.94474674148256</v>
      </c>
      <c r="C8512">
        <v>170.12999999999965</v>
      </c>
    </row>
    <row r="8513" spans="1:3" x14ac:dyDescent="0.25">
      <c r="A8513">
        <v>7.9129257202148437</v>
      </c>
      <c r="B8513">
        <v>297.01834645966483</v>
      </c>
      <c r="C8513">
        <v>170.14999999999964</v>
      </c>
    </row>
    <row r="8514" spans="1:3" x14ac:dyDescent="0.25">
      <c r="A8514">
        <v>7.9239425659179687</v>
      </c>
      <c r="B8514">
        <v>297.0803086155704</v>
      </c>
      <c r="C8514">
        <v>170.16999999999962</v>
      </c>
    </row>
    <row r="8515" spans="1:3" x14ac:dyDescent="0.25">
      <c r="A8515">
        <v>7.9351425170898438</v>
      </c>
      <c r="B8515">
        <v>297.14824681696945</v>
      </c>
      <c r="C8515">
        <v>170.19000000000005</v>
      </c>
    </row>
    <row r="8516" spans="1:3" x14ac:dyDescent="0.25">
      <c r="A8516">
        <v>7.9463424682617187</v>
      </c>
      <c r="B8516">
        <v>297.21524143223792</v>
      </c>
      <c r="C8516">
        <v>170.21000000000004</v>
      </c>
    </row>
    <row r="8517" spans="1:3" x14ac:dyDescent="0.25">
      <c r="A8517">
        <v>7.9577865600585937</v>
      </c>
      <c r="B8517">
        <v>297.27405830104169</v>
      </c>
      <c r="C8517">
        <v>170.23000000000002</v>
      </c>
    </row>
    <row r="8518" spans="1:3" x14ac:dyDescent="0.25">
      <c r="A8518">
        <v>7.9690780639648437</v>
      </c>
      <c r="B8518">
        <v>297.33853668662874</v>
      </c>
      <c r="C8518">
        <v>170.25</v>
      </c>
    </row>
    <row r="8519" spans="1:3" x14ac:dyDescent="0.25">
      <c r="A8519">
        <v>7.9801864624023437</v>
      </c>
      <c r="B8519">
        <v>297.4075757385134</v>
      </c>
      <c r="C8519">
        <v>170.26999999999998</v>
      </c>
    </row>
    <row r="8520" spans="1:3" x14ac:dyDescent="0.25">
      <c r="A8520">
        <v>7.9913558959960937</v>
      </c>
      <c r="B8520">
        <v>297.46104561924409</v>
      </c>
      <c r="C8520">
        <v>170.28999999999996</v>
      </c>
    </row>
    <row r="8521" spans="1:3" x14ac:dyDescent="0.25">
      <c r="A8521">
        <v>8.0023727416992187</v>
      </c>
      <c r="B8521">
        <v>297.52709664838204</v>
      </c>
      <c r="C8521">
        <v>170.30999999999995</v>
      </c>
    </row>
    <row r="8522" spans="1:3" x14ac:dyDescent="0.25">
      <c r="A8522">
        <v>8.0135421752929687</v>
      </c>
      <c r="B8522">
        <v>297.59173229832419</v>
      </c>
      <c r="C8522">
        <v>170.32999999999993</v>
      </c>
    </row>
    <row r="8523" spans="1:3" x14ac:dyDescent="0.25">
      <c r="A8523">
        <v>8.0245895385742187</v>
      </c>
      <c r="B8523">
        <v>297.65165001761358</v>
      </c>
      <c r="C8523">
        <v>170.34999999999991</v>
      </c>
    </row>
    <row r="8524" spans="1:3" x14ac:dyDescent="0.25">
      <c r="A8524">
        <v>8.0357589721679687</v>
      </c>
      <c r="B8524">
        <v>297.72289077046952</v>
      </c>
      <c r="C8524">
        <v>170.36999999999989</v>
      </c>
    </row>
    <row r="8525" spans="1:3" x14ac:dyDescent="0.25">
      <c r="A8525">
        <v>8.0467453002929687</v>
      </c>
      <c r="B8525">
        <v>297.79554690252121</v>
      </c>
      <c r="C8525">
        <v>170.38999999999987</v>
      </c>
    </row>
    <row r="8526" spans="1:3" x14ac:dyDescent="0.25">
      <c r="A8526">
        <v>8.0578536987304687</v>
      </c>
      <c r="B8526">
        <v>297.85562188616575</v>
      </c>
      <c r="C8526">
        <v>170.40999999999985</v>
      </c>
    </row>
    <row r="8527" spans="1:3" x14ac:dyDescent="0.25">
      <c r="A8527">
        <v>8.0690841674804687</v>
      </c>
      <c r="B8527">
        <v>297.92859254692763</v>
      </c>
      <c r="C8527">
        <v>170.42999999999984</v>
      </c>
    </row>
    <row r="8528" spans="1:3" x14ac:dyDescent="0.25">
      <c r="A8528">
        <v>8.0801925659179687</v>
      </c>
      <c r="B8528">
        <v>297.99873244929796</v>
      </c>
      <c r="C8528">
        <v>170.44999999999982</v>
      </c>
    </row>
    <row r="8529" spans="1:3" x14ac:dyDescent="0.25">
      <c r="A8529">
        <v>8.0913009643554687</v>
      </c>
      <c r="B8529">
        <v>298.05880743294244</v>
      </c>
      <c r="C8529">
        <v>170.4699999999998</v>
      </c>
    </row>
    <row r="8530" spans="1:3" x14ac:dyDescent="0.25">
      <c r="A8530">
        <v>8.1021347045898437</v>
      </c>
      <c r="B8530">
        <v>298.12517299079059</v>
      </c>
      <c r="C8530">
        <v>170.48999999999978</v>
      </c>
    </row>
    <row r="8531" spans="1:3" x14ac:dyDescent="0.25">
      <c r="A8531">
        <v>8.1132431030273437</v>
      </c>
      <c r="B8531">
        <v>298.19232487041415</v>
      </c>
      <c r="C8531">
        <v>170.50999999999976</v>
      </c>
    </row>
    <row r="8532" spans="1:3" x14ac:dyDescent="0.25">
      <c r="A8532">
        <v>8.1244430541992187</v>
      </c>
      <c r="B8532">
        <v>298.24783918776103</v>
      </c>
      <c r="C8532">
        <v>170.52999999999975</v>
      </c>
    </row>
    <row r="8533" spans="1:3" x14ac:dyDescent="0.25">
      <c r="A8533">
        <v>8.1356124877929687</v>
      </c>
      <c r="B8533">
        <v>298.31562012480498</v>
      </c>
      <c r="C8533">
        <v>170.54999999999973</v>
      </c>
    </row>
    <row r="8534" spans="1:3" x14ac:dyDescent="0.25">
      <c r="A8534">
        <v>8.1468124389648437</v>
      </c>
      <c r="B8534">
        <v>298.37773954506565</v>
      </c>
      <c r="C8534">
        <v>170.56999999999971</v>
      </c>
    </row>
    <row r="8535" spans="1:3" x14ac:dyDescent="0.25">
      <c r="A8535">
        <v>8.1580123901367187</v>
      </c>
      <c r="B8535">
        <v>298.43451197725324</v>
      </c>
      <c r="C8535">
        <v>170.58999999999969</v>
      </c>
    </row>
    <row r="8536" spans="1:3" x14ac:dyDescent="0.25">
      <c r="A8536">
        <v>8.1690292358398437</v>
      </c>
      <c r="B8536">
        <v>298.49961942026067</v>
      </c>
      <c r="C8536">
        <v>170.60999999999967</v>
      </c>
    </row>
    <row r="8537" spans="1:3" x14ac:dyDescent="0.25">
      <c r="A8537">
        <v>8.1801681518554687</v>
      </c>
      <c r="B8537">
        <v>298.56394054149257</v>
      </c>
      <c r="C8537">
        <v>170.62999999999965</v>
      </c>
    </row>
    <row r="8538" spans="1:3" x14ac:dyDescent="0.25">
      <c r="A8538">
        <v>8.1913986206054687</v>
      </c>
      <c r="B8538">
        <v>298.6196121231946</v>
      </c>
      <c r="C8538">
        <v>170.64999999999964</v>
      </c>
    </row>
    <row r="8539" spans="1:3" x14ac:dyDescent="0.25">
      <c r="A8539">
        <v>8.2023239135742187</v>
      </c>
      <c r="B8539">
        <v>298.68739306023849</v>
      </c>
      <c r="C8539">
        <v>170.66999999999962</v>
      </c>
    </row>
    <row r="8540" spans="1:3" x14ac:dyDescent="0.25">
      <c r="A8540">
        <v>8.2134323120117188</v>
      </c>
      <c r="B8540">
        <v>298.75344408937644</v>
      </c>
      <c r="C8540">
        <v>170.69000000000005</v>
      </c>
    </row>
    <row r="8541" spans="1:3" x14ac:dyDescent="0.25">
      <c r="A8541">
        <v>8.2244186401367188</v>
      </c>
      <c r="B8541">
        <v>298.81430539479641</v>
      </c>
      <c r="C8541">
        <v>170.71000000000004</v>
      </c>
    </row>
    <row r="8542" spans="1:3" x14ac:dyDescent="0.25">
      <c r="A8542">
        <v>8.2352218627929687</v>
      </c>
      <c r="B8542">
        <v>298.88302991797087</v>
      </c>
      <c r="C8542">
        <v>170.73000000000002</v>
      </c>
    </row>
    <row r="8543" spans="1:3" x14ac:dyDescent="0.25">
      <c r="A8543">
        <v>8.2462997436523437</v>
      </c>
      <c r="B8543">
        <v>298.94546386694174</v>
      </c>
      <c r="C8543">
        <v>170.75</v>
      </c>
    </row>
    <row r="8544" spans="1:3" x14ac:dyDescent="0.25">
      <c r="A8544">
        <v>8.2573165893554687</v>
      </c>
      <c r="B8544">
        <v>299.00380894268028</v>
      </c>
      <c r="C8544">
        <v>170.76999999999998</v>
      </c>
    </row>
    <row r="8545" spans="1:3" x14ac:dyDescent="0.25">
      <c r="A8545">
        <v>8.2685470581054687</v>
      </c>
      <c r="B8545">
        <v>299.07111808665894</v>
      </c>
      <c r="C8545">
        <v>170.78999999999996</v>
      </c>
    </row>
    <row r="8546" spans="1:3" x14ac:dyDescent="0.25">
      <c r="A8546">
        <v>8.2796249389648437</v>
      </c>
      <c r="B8546">
        <v>299.13119307030342</v>
      </c>
      <c r="C8546">
        <v>170.80999999999995</v>
      </c>
    </row>
    <row r="8547" spans="1:3" x14ac:dyDescent="0.25">
      <c r="A8547">
        <v>8.2904586791992187</v>
      </c>
      <c r="B8547">
        <v>299.18639285894011</v>
      </c>
      <c r="C8547">
        <v>170.82999999999993</v>
      </c>
    </row>
    <row r="8548" spans="1:3" x14ac:dyDescent="0.25">
      <c r="A8548">
        <v>8.3017196655273437</v>
      </c>
      <c r="B8548">
        <v>299.25637549695534</v>
      </c>
      <c r="C8548">
        <v>170.84999999999991</v>
      </c>
    </row>
    <row r="8549" spans="1:3" x14ac:dyDescent="0.25">
      <c r="A8549">
        <v>8.3127670288085938</v>
      </c>
      <c r="B8549">
        <v>299.31503510140402</v>
      </c>
      <c r="C8549">
        <v>170.86999999999989</v>
      </c>
    </row>
    <row r="8550" spans="1:3" x14ac:dyDescent="0.25">
      <c r="A8550">
        <v>8.3238754272460937</v>
      </c>
      <c r="B8550">
        <v>299.3705494187509</v>
      </c>
      <c r="C8550">
        <v>170.88999999999987</v>
      </c>
    </row>
    <row r="8551" spans="1:3" x14ac:dyDescent="0.25">
      <c r="A8551">
        <v>8.3350448608398437</v>
      </c>
      <c r="B8551">
        <v>299.43534233304814</v>
      </c>
      <c r="C8551">
        <v>170.90999999999985</v>
      </c>
    </row>
    <row r="8552" spans="1:3" x14ac:dyDescent="0.25">
      <c r="A8552">
        <v>8.3462142944335938</v>
      </c>
      <c r="B8552">
        <v>299.49069938603992</v>
      </c>
      <c r="C8552">
        <v>170.92999999999984</v>
      </c>
    </row>
    <row r="8553" spans="1:3" x14ac:dyDescent="0.25">
      <c r="A8553">
        <v>8.3572921752929687</v>
      </c>
      <c r="B8553">
        <v>299.54196756579938</v>
      </c>
      <c r="C8553">
        <v>170.94999999999982</v>
      </c>
    </row>
    <row r="8554" spans="1:3" x14ac:dyDescent="0.25">
      <c r="A8554">
        <v>8.3682479858398437</v>
      </c>
      <c r="B8554">
        <v>299.60188528508877</v>
      </c>
      <c r="C8554">
        <v>170.9699999999998</v>
      </c>
    </row>
    <row r="8555" spans="1:3" x14ac:dyDescent="0.25">
      <c r="A8555">
        <v>8.3792953491210937</v>
      </c>
      <c r="B8555">
        <v>299.6558269588848</v>
      </c>
      <c r="C8555">
        <v>170.98999999999978</v>
      </c>
    </row>
    <row r="8556" spans="1:3" x14ac:dyDescent="0.25">
      <c r="A8556">
        <v>8.3903121948242187</v>
      </c>
      <c r="B8556">
        <v>299.70520796638311</v>
      </c>
      <c r="C8556">
        <v>171.00999999999976</v>
      </c>
    </row>
    <row r="8557" spans="1:3" x14ac:dyDescent="0.25">
      <c r="A8557">
        <v>8.4014816284179687</v>
      </c>
      <c r="B8557">
        <v>299.77110173116597</v>
      </c>
      <c r="C8557">
        <v>171.02999999999975</v>
      </c>
    </row>
    <row r="8558" spans="1:3" x14ac:dyDescent="0.25">
      <c r="A8558">
        <v>8.4124679565429687</v>
      </c>
      <c r="B8558">
        <v>299.82960407125961</v>
      </c>
      <c r="C8558">
        <v>171.04999999999973</v>
      </c>
    </row>
    <row r="8559" spans="1:3" x14ac:dyDescent="0.25">
      <c r="A8559">
        <v>8.4235763549804687</v>
      </c>
      <c r="B8559">
        <v>299.88653376780229</v>
      </c>
      <c r="C8559">
        <v>171.06999999999971</v>
      </c>
    </row>
    <row r="8560" spans="1:3" x14ac:dyDescent="0.25">
      <c r="A8560">
        <v>8.4347763061523437</v>
      </c>
      <c r="B8560">
        <v>299.95022583161386</v>
      </c>
      <c r="C8560">
        <v>171.08999999999969</v>
      </c>
    </row>
    <row r="8561" spans="1:3" x14ac:dyDescent="0.25">
      <c r="A8561">
        <v>8.4457626342773437</v>
      </c>
      <c r="B8561">
        <v>300.01014355090331</v>
      </c>
      <c r="C8561">
        <v>171.10999999999967</v>
      </c>
    </row>
    <row r="8562" spans="1:3" x14ac:dyDescent="0.25">
      <c r="A8562">
        <v>8.4568405151367188</v>
      </c>
      <c r="B8562">
        <v>300.06770230486637</v>
      </c>
      <c r="C8562">
        <v>171.12999999999965</v>
      </c>
    </row>
    <row r="8563" spans="1:3" x14ac:dyDescent="0.25">
      <c r="A8563">
        <v>8.4677963256835938</v>
      </c>
      <c r="B8563">
        <v>300.13123710432285</v>
      </c>
      <c r="C8563">
        <v>171.14999999999964</v>
      </c>
    </row>
    <row r="8564" spans="1:3" x14ac:dyDescent="0.25">
      <c r="A8564">
        <v>8.4787521362304687</v>
      </c>
      <c r="B8564">
        <v>300.1892676513512</v>
      </c>
      <c r="C8564">
        <v>171.16999999999962</v>
      </c>
    </row>
    <row r="8565" spans="1:3" x14ac:dyDescent="0.25">
      <c r="A8565">
        <v>8.4897994995117188</v>
      </c>
      <c r="B8565">
        <v>300.24776999144478</v>
      </c>
      <c r="C8565">
        <v>171.19000000000005</v>
      </c>
    </row>
    <row r="8566" spans="1:3" x14ac:dyDescent="0.25">
      <c r="A8566">
        <v>8.5007553100585938</v>
      </c>
      <c r="B8566">
        <v>300.31838168688034</v>
      </c>
      <c r="C8566">
        <v>171.21000000000004</v>
      </c>
    </row>
    <row r="8567" spans="1:3" x14ac:dyDescent="0.25">
      <c r="A8567">
        <v>8.5117111206054687</v>
      </c>
      <c r="B8567">
        <v>300.37421053293741</v>
      </c>
      <c r="C8567">
        <v>171.23000000000002</v>
      </c>
    </row>
    <row r="8568" spans="1:3" x14ac:dyDescent="0.25">
      <c r="A8568">
        <v>8.5227584838867188</v>
      </c>
      <c r="B8568">
        <v>300.42799494237829</v>
      </c>
      <c r="C8568">
        <v>171.25</v>
      </c>
    </row>
    <row r="8569" spans="1:3" x14ac:dyDescent="0.25">
      <c r="A8569">
        <v>8.5338058471679687</v>
      </c>
      <c r="B8569">
        <v>300.49719125861805</v>
      </c>
      <c r="C8569">
        <v>171.26999999999998</v>
      </c>
    </row>
    <row r="8570" spans="1:3" x14ac:dyDescent="0.25">
      <c r="A8570">
        <v>8.5449142456054687</v>
      </c>
      <c r="B8570">
        <v>300.55144746112421</v>
      </c>
      <c r="C8570">
        <v>171.28999999999996</v>
      </c>
    </row>
    <row r="8571" spans="1:3" x14ac:dyDescent="0.25">
      <c r="A8571">
        <v>8.5560226440429687</v>
      </c>
      <c r="B8571">
        <v>300.60523187056509</v>
      </c>
      <c r="C8571">
        <v>171.30999999999995</v>
      </c>
    </row>
    <row r="8572" spans="1:3" x14ac:dyDescent="0.25">
      <c r="A8572">
        <v>8.5672225952148437</v>
      </c>
      <c r="B8572">
        <v>300.66860940566653</v>
      </c>
      <c r="C8572">
        <v>171.32999999999993</v>
      </c>
    </row>
    <row r="8573" spans="1:3" x14ac:dyDescent="0.25">
      <c r="A8573">
        <v>8.5783004760742187</v>
      </c>
      <c r="B8573">
        <v>300.72003484978109</v>
      </c>
      <c r="C8573">
        <v>171.34999999999991</v>
      </c>
    </row>
    <row r="8574" spans="1:3" x14ac:dyDescent="0.25">
      <c r="A8574">
        <v>8.5895004272460937</v>
      </c>
      <c r="B8574">
        <v>300.77020217905488</v>
      </c>
      <c r="C8574">
        <v>171.36999999999989</v>
      </c>
    </row>
    <row r="8575" spans="1:3" x14ac:dyDescent="0.25">
      <c r="A8575">
        <v>8.6004562377929687</v>
      </c>
      <c r="B8575">
        <v>300.83530962206225</v>
      </c>
      <c r="C8575">
        <v>171.38999999999987</v>
      </c>
    </row>
    <row r="8576" spans="1:3" x14ac:dyDescent="0.25">
      <c r="A8576">
        <v>8.6115341186523437</v>
      </c>
      <c r="B8576">
        <v>300.8889367671481</v>
      </c>
      <c r="C8576">
        <v>171.40999999999985</v>
      </c>
    </row>
    <row r="8577" spans="1:3" x14ac:dyDescent="0.25">
      <c r="A8577">
        <v>8.6226425170898437</v>
      </c>
      <c r="B8577">
        <v>300.93831777464646</v>
      </c>
      <c r="C8577">
        <v>171.42999999999984</v>
      </c>
    </row>
    <row r="8578" spans="1:3" x14ac:dyDescent="0.25">
      <c r="A8578">
        <v>8.6334457397460937</v>
      </c>
      <c r="B8578">
        <v>301.00641324040055</v>
      </c>
      <c r="C8578">
        <v>171.44999999999982</v>
      </c>
    </row>
    <row r="8579" spans="1:3" x14ac:dyDescent="0.25">
      <c r="A8579">
        <v>8.6444931030273437</v>
      </c>
      <c r="B8579">
        <v>301.06019764984143</v>
      </c>
      <c r="C8579">
        <v>171.4699999999998</v>
      </c>
    </row>
    <row r="8580" spans="1:3" x14ac:dyDescent="0.25">
      <c r="A8580">
        <v>8.6556015014648437</v>
      </c>
      <c r="B8580">
        <v>301.11571196718836</v>
      </c>
      <c r="C8580">
        <v>171.48999999999978</v>
      </c>
    </row>
    <row r="8581" spans="1:3" x14ac:dyDescent="0.25">
      <c r="A8581">
        <v>8.6666793823242187</v>
      </c>
      <c r="B8581">
        <v>301.18160573197116</v>
      </c>
      <c r="C8581">
        <v>171.50999999999976</v>
      </c>
    </row>
    <row r="8582" spans="1:3" x14ac:dyDescent="0.25">
      <c r="A8582">
        <v>8.6776962280273437</v>
      </c>
      <c r="B8582">
        <v>301.24246703739112</v>
      </c>
      <c r="C8582">
        <v>171.52999999999975</v>
      </c>
    </row>
    <row r="8583" spans="1:3" x14ac:dyDescent="0.25">
      <c r="A8583">
        <v>8.6888046264648437</v>
      </c>
      <c r="B8583">
        <v>301.29986852699909</v>
      </c>
      <c r="C8583">
        <v>171.54999999999973</v>
      </c>
    </row>
    <row r="8584" spans="1:3" x14ac:dyDescent="0.25">
      <c r="A8584">
        <v>8.6999130249023437</v>
      </c>
      <c r="B8584">
        <v>301.36497597000653</v>
      </c>
      <c r="C8584">
        <v>171.56999999999971</v>
      </c>
    </row>
    <row r="8585" spans="1:3" x14ac:dyDescent="0.25">
      <c r="A8585">
        <v>8.7112350463867187</v>
      </c>
      <c r="B8585">
        <v>301.41435697750489</v>
      </c>
      <c r="C8585">
        <v>171.58999999999969</v>
      </c>
    </row>
    <row r="8586" spans="1:3" x14ac:dyDescent="0.25">
      <c r="A8586">
        <v>8.7224960327148438</v>
      </c>
      <c r="B8586">
        <v>301.46609695032959</v>
      </c>
      <c r="C8586">
        <v>171.60999999999967</v>
      </c>
    </row>
    <row r="8587" spans="1:3" x14ac:dyDescent="0.25">
      <c r="A8587">
        <v>8.7335433959960937</v>
      </c>
      <c r="B8587">
        <v>301.53041807156154</v>
      </c>
      <c r="C8587">
        <v>171.62999999999965</v>
      </c>
    </row>
    <row r="8588" spans="1:3" x14ac:dyDescent="0.25">
      <c r="A8588">
        <v>8.7448348999023437</v>
      </c>
      <c r="B8588">
        <v>301.58105719390062</v>
      </c>
      <c r="C8588">
        <v>171.64999999999964</v>
      </c>
    </row>
    <row r="8589" spans="1:3" x14ac:dyDescent="0.25">
      <c r="A8589">
        <v>8.7558212280273437</v>
      </c>
      <c r="B8589">
        <v>301.63452707463136</v>
      </c>
      <c r="C8589">
        <v>171.66999999999962</v>
      </c>
    </row>
    <row r="8590" spans="1:3" x14ac:dyDescent="0.25">
      <c r="A8590">
        <v>8.7668991088867188</v>
      </c>
      <c r="B8590">
        <v>301.69821913844294</v>
      </c>
      <c r="C8590">
        <v>171.69000000000005</v>
      </c>
    </row>
    <row r="8591" spans="1:3" x14ac:dyDescent="0.25">
      <c r="A8591">
        <v>8.7781600952148437</v>
      </c>
      <c r="B8591">
        <v>301.74760014594131</v>
      </c>
      <c r="C8591">
        <v>171.71000000000004</v>
      </c>
    </row>
    <row r="8592" spans="1:3" x14ac:dyDescent="0.25">
      <c r="A8592">
        <v>8.7892990112304687</v>
      </c>
      <c r="B8592">
        <v>301.79257775149711</v>
      </c>
      <c r="C8592">
        <v>171.73000000000002</v>
      </c>
    </row>
    <row r="8593" spans="1:3" x14ac:dyDescent="0.25">
      <c r="A8593">
        <v>8.8004379272460937</v>
      </c>
      <c r="B8593">
        <v>301.85139462030094</v>
      </c>
      <c r="C8593">
        <v>171.75</v>
      </c>
    </row>
    <row r="8594" spans="1:3" x14ac:dyDescent="0.25">
      <c r="A8594">
        <v>8.8113632202148437</v>
      </c>
      <c r="B8594">
        <v>301.89574316843641</v>
      </c>
      <c r="C8594">
        <v>171.76999999999998</v>
      </c>
    </row>
    <row r="8595" spans="1:3" x14ac:dyDescent="0.25">
      <c r="A8595">
        <v>8.8222579956054687</v>
      </c>
      <c r="B8595">
        <v>301.94716861255091</v>
      </c>
      <c r="C8595">
        <v>171.78999999999996</v>
      </c>
    </row>
    <row r="8596" spans="1:3" x14ac:dyDescent="0.25">
      <c r="A8596">
        <v>8.8333969116210937</v>
      </c>
      <c r="B8596">
        <v>302.00913076845649</v>
      </c>
      <c r="C8596">
        <v>171.80999999999995</v>
      </c>
    </row>
    <row r="8597" spans="1:3" x14ac:dyDescent="0.25">
      <c r="A8597">
        <v>8.8445663452148438</v>
      </c>
      <c r="B8597">
        <v>302.05772545417943</v>
      </c>
      <c r="C8597">
        <v>171.82999999999993</v>
      </c>
    </row>
    <row r="8598" spans="1:3" x14ac:dyDescent="0.25">
      <c r="A8598">
        <v>8.8557662963867187</v>
      </c>
      <c r="B8598">
        <v>302.10836457651851</v>
      </c>
      <c r="C8598">
        <v>171.84999999999991</v>
      </c>
    </row>
    <row r="8599" spans="1:3" x14ac:dyDescent="0.25">
      <c r="A8599">
        <v>8.8668441772460937</v>
      </c>
      <c r="B8599">
        <v>302.17016946806899</v>
      </c>
      <c r="C8599">
        <v>171.86999999999989</v>
      </c>
    </row>
    <row r="8600" spans="1:3" x14ac:dyDescent="0.25">
      <c r="A8600">
        <v>8.8779220581054687</v>
      </c>
      <c r="B8600">
        <v>302.21813509637155</v>
      </c>
      <c r="C8600">
        <v>171.88999999999987</v>
      </c>
    </row>
    <row r="8601" spans="1:3" x14ac:dyDescent="0.25">
      <c r="A8601">
        <v>8.8890304565429687</v>
      </c>
      <c r="B8601">
        <v>302.2714477127472</v>
      </c>
      <c r="C8601">
        <v>171.90999999999985</v>
      </c>
    </row>
    <row r="8602" spans="1:3" x14ac:dyDescent="0.25">
      <c r="A8602">
        <v>8.9000778198242187</v>
      </c>
      <c r="B8602">
        <v>302.3343534547833</v>
      </c>
      <c r="C8602">
        <v>171.92999999999984</v>
      </c>
    </row>
    <row r="8603" spans="1:3" x14ac:dyDescent="0.25">
      <c r="A8603">
        <v>8.9113693237304687</v>
      </c>
      <c r="B8603">
        <v>302.38011738211463</v>
      </c>
      <c r="C8603">
        <v>171.94999999999982</v>
      </c>
    </row>
    <row r="8604" spans="1:3" x14ac:dyDescent="0.25">
      <c r="A8604">
        <v>8.9225387573242187</v>
      </c>
      <c r="B8604">
        <v>302.43563169946151</v>
      </c>
      <c r="C8604">
        <v>171.9699999999998</v>
      </c>
    </row>
    <row r="8605" spans="1:3" x14ac:dyDescent="0.25">
      <c r="A8605">
        <v>8.9338302612304687</v>
      </c>
      <c r="B8605">
        <v>302.49759385536709</v>
      </c>
      <c r="C8605">
        <v>171.98999999999978</v>
      </c>
    </row>
    <row r="8606" spans="1:3" x14ac:dyDescent="0.25">
      <c r="A8606">
        <v>8.9450302124023437</v>
      </c>
      <c r="B8606">
        <v>302.54241419656785</v>
      </c>
      <c r="C8606">
        <v>172.00999999999976</v>
      </c>
    </row>
    <row r="8607" spans="1:3" x14ac:dyDescent="0.25">
      <c r="A8607">
        <v>8.9560775756835938</v>
      </c>
      <c r="B8607">
        <v>302.59604134165363</v>
      </c>
      <c r="C8607">
        <v>172.02999999999975</v>
      </c>
    </row>
    <row r="8608" spans="1:3" x14ac:dyDescent="0.25">
      <c r="A8608">
        <v>8.9672164916992187</v>
      </c>
      <c r="B8608">
        <v>302.66114878466101</v>
      </c>
      <c r="C8608">
        <v>172.04999999999973</v>
      </c>
    </row>
    <row r="8609" spans="1:3" x14ac:dyDescent="0.25">
      <c r="A8609">
        <v>8.9784774780273437</v>
      </c>
      <c r="B8609">
        <v>302.70628365457196</v>
      </c>
      <c r="C8609">
        <v>172.06999999999971</v>
      </c>
    </row>
    <row r="8610" spans="1:3" x14ac:dyDescent="0.25">
      <c r="A8610">
        <v>8.9897079467773437</v>
      </c>
      <c r="B8610">
        <v>302.75723730562123</v>
      </c>
      <c r="C8610">
        <v>172.08999999999969</v>
      </c>
    </row>
    <row r="8611" spans="1:3" x14ac:dyDescent="0.25">
      <c r="A8611">
        <v>9.0009384155273437</v>
      </c>
      <c r="B8611">
        <v>302.81573964571481</v>
      </c>
      <c r="C8611">
        <v>172.10999999999967</v>
      </c>
    </row>
    <row r="8612" spans="1:3" x14ac:dyDescent="0.25">
      <c r="A8612">
        <v>9.0121078491210937</v>
      </c>
      <c r="B8612">
        <v>302.86559244627847</v>
      </c>
      <c r="C8612">
        <v>172.12999999999965</v>
      </c>
    </row>
    <row r="8613" spans="1:3" x14ac:dyDescent="0.25">
      <c r="A8613">
        <v>9.0231857299804687</v>
      </c>
      <c r="B8613">
        <v>302.91921959136425</v>
      </c>
      <c r="C8613">
        <v>172.14999999999964</v>
      </c>
    </row>
    <row r="8614" spans="1:3" x14ac:dyDescent="0.25">
      <c r="A8614">
        <v>9.0342941284179687</v>
      </c>
      <c r="B8614">
        <v>302.97960910371899</v>
      </c>
      <c r="C8614">
        <v>172.16999999999962</v>
      </c>
    </row>
    <row r="8615" spans="1:3" x14ac:dyDescent="0.25">
      <c r="A8615">
        <v>9.0453109741210937</v>
      </c>
      <c r="B8615">
        <v>303.02883284686226</v>
      </c>
      <c r="C8615">
        <v>172.19000000000005</v>
      </c>
    </row>
    <row r="8616" spans="1:3" x14ac:dyDescent="0.25">
      <c r="A8616">
        <v>9.0566329956054687</v>
      </c>
      <c r="B8616">
        <v>303.08308904936837</v>
      </c>
      <c r="C8616">
        <v>172.21000000000004</v>
      </c>
    </row>
    <row r="8617" spans="1:3" x14ac:dyDescent="0.25">
      <c r="A8617">
        <v>9.0680160522460937</v>
      </c>
      <c r="B8617">
        <v>303.1401760102662</v>
      </c>
      <c r="C8617">
        <v>172.23000000000002</v>
      </c>
    </row>
    <row r="8618" spans="1:3" x14ac:dyDescent="0.25">
      <c r="A8618">
        <v>9.0790939331054687</v>
      </c>
      <c r="B8618">
        <v>303.1821655930753</v>
      </c>
      <c r="C8618">
        <v>172.25</v>
      </c>
    </row>
    <row r="8619" spans="1:3" x14ac:dyDescent="0.25">
      <c r="A8619">
        <v>9.0902938842773437</v>
      </c>
      <c r="B8619">
        <v>303.23013122137786</v>
      </c>
      <c r="C8619">
        <v>172.26999999999998</v>
      </c>
    </row>
    <row r="8620" spans="1:3" x14ac:dyDescent="0.25">
      <c r="A8620">
        <v>9.1015548706054687</v>
      </c>
      <c r="B8620">
        <v>303.28533101001454</v>
      </c>
      <c r="C8620">
        <v>172.28999999999996</v>
      </c>
    </row>
    <row r="8621" spans="1:3" x14ac:dyDescent="0.25">
      <c r="A8621">
        <v>9.1126937866210937</v>
      </c>
      <c r="B8621">
        <v>303.32794965024402</v>
      </c>
      <c r="C8621">
        <v>172.30999999999995</v>
      </c>
    </row>
    <row r="8622" spans="1:3" x14ac:dyDescent="0.25">
      <c r="A8622">
        <v>9.1241378784179687</v>
      </c>
      <c r="B8622">
        <v>303.3754434854813</v>
      </c>
      <c r="C8622">
        <v>172.32999999999993</v>
      </c>
    </row>
    <row r="8623" spans="1:3" x14ac:dyDescent="0.25">
      <c r="A8623">
        <v>9.1354904174804687</v>
      </c>
      <c r="B8623">
        <v>303.43583299783603</v>
      </c>
      <c r="C8623">
        <v>172.34999999999991</v>
      </c>
    </row>
    <row r="8624" spans="1:3" x14ac:dyDescent="0.25">
      <c r="A8624">
        <v>9.1467514038085937</v>
      </c>
      <c r="B8624">
        <v>303.4820687182326</v>
      </c>
      <c r="C8624">
        <v>172.36999999999989</v>
      </c>
    </row>
    <row r="8625" spans="1:3" x14ac:dyDescent="0.25">
      <c r="A8625">
        <v>9.1577377319335937</v>
      </c>
      <c r="B8625">
        <v>303.53569586331838</v>
      </c>
      <c r="C8625">
        <v>172.38999999999987</v>
      </c>
    </row>
    <row r="8626" spans="1:3" x14ac:dyDescent="0.25">
      <c r="A8626">
        <v>9.1686019897460937</v>
      </c>
      <c r="B8626">
        <v>303.59498452518744</v>
      </c>
      <c r="C8626">
        <v>172.40999999999985</v>
      </c>
    </row>
    <row r="8627" spans="1:3" x14ac:dyDescent="0.25">
      <c r="A8627">
        <v>9.1797103881835937</v>
      </c>
      <c r="B8627">
        <v>303.644680061396</v>
      </c>
      <c r="C8627">
        <v>172.42999999999984</v>
      </c>
    </row>
    <row r="8628" spans="1:3" x14ac:dyDescent="0.25">
      <c r="A8628">
        <v>9.1908798217773437</v>
      </c>
      <c r="B8628">
        <v>303.70003711438778</v>
      </c>
      <c r="C8628">
        <v>172.44999999999982</v>
      </c>
    </row>
    <row r="8629" spans="1:3" x14ac:dyDescent="0.25">
      <c r="A8629">
        <v>9.2020492553710937</v>
      </c>
      <c r="B8629">
        <v>303.76074115545265</v>
      </c>
      <c r="C8629">
        <v>172.4699999999998</v>
      </c>
    </row>
    <row r="8630" spans="1:3" x14ac:dyDescent="0.25">
      <c r="A8630">
        <v>9.2132492065429687</v>
      </c>
      <c r="B8630">
        <v>303.80446064616774</v>
      </c>
      <c r="C8630">
        <v>172.48999999999978</v>
      </c>
    </row>
    <row r="8631" spans="1:3" x14ac:dyDescent="0.25">
      <c r="A8631">
        <v>9.2245407104492187</v>
      </c>
      <c r="B8631">
        <v>303.85667241205772</v>
      </c>
      <c r="C8631">
        <v>172.50999999999976</v>
      </c>
    </row>
    <row r="8632" spans="1:3" x14ac:dyDescent="0.25">
      <c r="A8632">
        <v>9.2356185913085938</v>
      </c>
      <c r="B8632">
        <v>303.91014229278846</v>
      </c>
      <c r="C8632">
        <v>172.52999999999975</v>
      </c>
    </row>
    <row r="8633" spans="1:3" x14ac:dyDescent="0.25">
      <c r="A8633">
        <v>9.2469100952148437</v>
      </c>
      <c r="B8633">
        <v>303.94953701373856</v>
      </c>
      <c r="C8633">
        <v>172.54999999999973</v>
      </c>
    </row>
    <row r="8634" spans="1:3" x14ac:dyDescent="0.25">
      <c r="A8634">
        <v>9.2581710815429687</v>
      </c>
      <c r="B8634">
        <v>303.99592999849023</v>
      </c>
      <c r="C8634">
        <v>172.56999999999971</v>
      </c>
    </row>
    <row r="8635" spans="1:3" x14ac:dyDescent="0.25">
      <c r="A8635">
        <v>9.2693099975585938</v>
      </c>
      <c r="B8635">
        <v>304.05191610890239</v>
      </c>
      <c r="C8635">
        <v>172.58999999999969</v>
      </c>
    </row>
    <row r="8636" spans="1:3" x14ac:dyDescent="0.25">
      <c r="A8636">
        <v>9.2804489135742187</v>
      </c>
      <c r="B8636">
        <v>304.09429885259925</v>
      </c>
      <c r="C8636">
        <v>172.60999999999967</v>
      </c>
    </row>
    <row r="8637" spans="1:3" x14ac:dyDescent="0.25">
      <c r="A8637">
        <v>9.2913742065429687</v>
      </c>
      <c r="B8637">
        <v>304.14226448090176</v>
      </c>
      <c r="C8637">
        <v>172.62999999999965</v>
      </c>
    </row>
    <row r="8638" spans="1:3" x14ac:dyDescent="0.25">
      <c r="A8638">
        <v>9.3026046752929687</v>
      </c>
      <c r="B8638">
        <v>304.19793606260379</v>
      </c>
      <c r="C8638">
        <v>172.64999999999964</v>
      </c>
    </row>
    <row r="8639" spans="1:3" x14ac:dyDescent="0.25">
      <c r="A8639">
        <v>9.3138351440429687</v>
      </c>
      <c r="B8639">
        <v>304.24165555331888</v>
      </c>
      <c r="C8639">
        <v>172.66999999999962</v>
      </c>
    </row>
    <row r="8640" spans="1:3" x14ac:dyDescent="0.25">
      <c r="A8640">
        <v>9.3248825073242187</v>
      </c>
      <c r="B8640">
        <v>304.28891349202354</v>
      </c>
      <c r="C8640">
        <v>172.69000000000005</v>
      </c>
    </row>
    <row r="8641" spans="1:3" x14ac:dyDescent="0.25">
      <c r="A8641">
        <v>9.3360214233398437</v>
      </c>
      <c r="B8641">
        <v>304.34128252226861</v>
      </c>
      <c r="C8641">
        <v>172.71000000000004</v>
      </c>
    </row>
    <row r="8642" spans="1:3" x14ac:dyDescent="0.25">
      <c r="A8642">
        <v>9.3470993041992187</v>
      </c>
      <c r="B8642">
        <v>304.3835866337879</v>
      </c>
      <c r="C8642">
        <v>172.73000000000002</v>
      </c>
    </row>
    <row r="8643" spans="1:3" x14ac:dyDescent="0.25">
      <c r="A8643">
        <v>9.3583602905273437</v>
      </c>
      <c r="B8643">
        <v>304.42604800966228</v>
      </c>
      <c r="C8643">
        <v>172.75</v>
      </c>
    </row>
    <row r="8644" spans="1:3" x14ac:dyDescent="0.25">
      <c r="A8644">
        <v>9.3695907592773437</v>
      </c>
      <c r="B8644">
        <v>304.47385637360975</v>
      </c>
      <c r="C8644">
        <v>172.76999999999998</v>
      </c>
    </row>
    <row r="8645" spans="1:3" x14ac:dyDescent="0.25">
      <c r="A8645">
        <v>9.3806076049804687</v>
      </c>
      <c r="B8645">
        <v>304.50782547430924</v>
      </c>
      <c r="C8645">
        <v>172.78999999999996</v>
      </c>
    </row>
    <row r="8646" spans="1:3" x14ac:dyDescent="0.25">
      <c r="A8646">
        <v>9.3916854858398437</v>
      </c>
      <c r="B8646">
        <v>304.55075864324891</v>
      </c>
      <c r="C8646">
        <v>172.80999999999995</v>
      </c>
    </row>
    <row r="8647" spans="1:3" x14ac:dyDescent="0.25">
      <c r="A8647">
        <v>9.4027328491210937</v>
      </c>
      <c r="B8647">
        <v>304.59715162800057</v>
      </c>
      <c r="C8647">
        <v>172.82999999999993</v>
      </c>
    </row>
    <row r="8648" spans="1:3" x14ac:dyDescent="0.25">
      <c r="A8648">
        <v>9.4139938354492187</v>
      </c>
      <c r="B8648">
        <v>304.63654634895067</v>
      </c>
      <c r="C8648">
        <v>172.84999999999991</v>
      </c>
    </row>
    <row r="8649" spans="1:3" x14ac:dyDescent="0.25">
      <c r="A8649">
        <v>9.4251632690429687</v>
      </c>
      <c r="B8649">
        <v>304.68985896532632</v>
      </c>
      <c r="C8649">
        <v>172.86999999999989</v>
      </c>
    </row>
    <row r="8650" spans="1:3" x14ac:dyDescent="0.25">
      <c r="A8650">
        <v>9.4366378784179687</v>
      </c>
      <c r="B8650">
        <v>304.74317158170197</v>
      </c>
      <c r="C8650">
        <v>172.88999999999987</v>
      </c>
    </row>
    <row r="8651" spans="1:3" x14ac:dyDescent="0.25">
      <c r="A8651">
        <v>9.4479598999023437</v>
      </c>
      <c r="B8651">
        <v>304.78579022193145</v>
      </c>
      <c r="C8651">
        <v>172.90999999999985</v>
      </c>
    </row>
    <row r="8652" spans="1:3" x14ac:dyDescent="0.25">
      <c r="A8652">
        <v>9.4589157104492187</v>
      </c>
      <c r="B8652">
        <v>304.84350624024955</v>
      </c>
      <c r="C8652">
        <v>172.92999999999984</v>
      </c>
    </row>
    <row r="8653" spans="1:3" x14ac:dyDescent="0.25">
      <c r="A8653">
        <v>9.4701766967773437</v>
      </c>
      <c r="B8653">
        <v>304.89603253484972</v>
      </c>
      <c r="C8653">
        <v>172.94999999999982</v>
      </c>
    </row>
    <row r="8654" spans="1:3" x14ac:dyDescent="0.25">
      <c r="A8654">
        <v>9.4813766479492187</v>
      </c>
      <c r="B8654">
        <v>304.93660673846307</v>
      </c>
      <c r="C8654">
        <v>172.9699999999998</v>
      </c>
    </row>
    <row r="8655" spans="1:3" x14ac:dyDescent="0.25">
      <c r="A8655">
        <v>9.4927597045898438</v>
      </c>
      <c r="B8655">
        <v>304.98976209048357</v>
      </c>
      <c r="C8655">
        <v>172.98999999999978</v>
      </c>
    </row>
    <row r="8656" spans="1:3" x14ac:dyDescent="0.25">
      <c r="A8656">
        <v>9.5040512084960937</v>
      </c>
      <c r="B8656">
        <v>305.04118753459812</v>
      </c>
      <c r="C8656">
        <v>173.00999999999976</v>
      </c>
    </row>
    <row r="8657" spans="1:3" x14ac:dyDescent="0.25">
      <c r="A8657">
        <v>9.5150985717773437</v>
      </c>
      <c r="B8657">
        <v>305.07672927884852</v>
      </c>
      <c r="C8657">
        <v>173.02999999999975</v>
      </c>
    </row>
    <row r="8658" spans="1:3" x14ac:dyDescent="0.25">
      <c r="A8658">
        <v>9.5259933471679687</v>
      </c>
      <c r="B8658">
        <v>305.12878378038346</v>
      </c>
      <c r="C8658">
        <v>173.04999999999973</v>
      </c>
    </row>
    <row r="8659" spans="1:3" x14ac:dyDescent="0.25">
      <c r="A8659">
        <v>9.5370101928710937</v>
      </c>
      <c r="B8659">
        <v>305.17659214433093</v>
      </c>
      <c r="C8659">
        <v>173.06999999999971</v>
      </c>
    </row>
    <row r="8660" spans="1:3" x14ac:dyDescent="0.25">
      <c r="A8660">
        <v>9.5482101440429687</v>
      </c>
      <c r="B8660">
        <v>305.21708771576664</v>
      </c>
      <c r="C8660">
        <v>173.08999999999969</v>
      </c>
    </row>
    <row r="8661" spans="1:3" x14ac:dyDescent="0.25">
      <c r="A8661">
        <v>9.5594100952148437</v>
      </c>
      <c r="B8661">
        <v>305.26945674601177</v>
      </c>
      <c r="C8661">
        <v>173.10999999999967</v>
      </c>
    </row>
    <row r="8662" spans="1:3" x14ac:dyDescent="0.25">
      <c r="A8662">
        <v>9.5706100463867187</v>
      </c>
      <c r="B8662">
        <v>305.31915228222027</v>
      </c>
      <c r="C8662">
        <v>173.12999999999965</v>
      </c>
    </row>
    <row r="8663" spans="1:3" x14ac:dyDescent="0.25">
      <c r="A8663">
        <v>9.5815963745117187</v>
      </c>
      <c r="B8663">
        <v>305.36004101454375</v>
      </c>
      <c r="C8663">
        <v>173.14999999999964</v>
      </c>
    </row>
    <row r="8664" spans="1:3" x14ac:dyDescent="0.25">
      <c r="A8664">
        <v>9.5928878784179687</v>
      </c>
      <c r="B8664">
        <v>305.40973655075231</v>
      </c>
      <c r="C8664">
        <v>173.16999999999962</v>
      </c>
    </row>
    <row r="8665" spans="1:3" x14ac:dyDescent="0.25">
      <c r="A8665">
        <v>9.6043930053710937</v>
      </c>
      <c r="B8665">
        <v>305.45612953550398</v>
      </c>
      <c r="C8665">
        <v>173.19000000000005</v>
      </c>
    </row>
    <row r="8666" spans="1:3" x14ac:dyDescent="0.25">
      <c r="A8666">
        <v>9.6155319213867187</v>
      </c>
      <c r="B8666">
        <v>305.49764732524784</v>
      </c>
      <c r="C8666">
        <v>173.21000000000004</v>
      </c>
    </row>
    <row r="8667" spans="1:3" x14ac:dyDescent="0.25">
      <c r="A8667">
        <v>9.6267623901367187</v>
      </c>
      <c r="B8667">
        <v>305.54702833274621</v>
      </c>
      <c r="C8667">
        <v>173.23000000000002</v>
      </c>
    </row>
    <row r="8668" spans="1:3" x14ac:dyDescent="0.25">
      <c r="A8668">
        <v>9.6378402709960937</v>
      </c>
      <c r="B8668">
        <v>305.59294952443258</v>
      </c>
      <c r="C8668">
        <v>173.25</v>
      </c>
    </row>
    <row r="8669" spans="1:3" x14ac:dyDescent="0.25">
      <c r="A8669">
        <v>9.6488876342773437</v>
      </c>
      <c r="B8669">
        <v>305.63839892305367</v>
      </c>
      <c r="C8669">
        <v>173.26999999999998</v>
      </c>
    </row>
    <row r="8670" spans="1:3" x14ac:dyDescent="0.25">
      <c r="A8670">
        <v>9.6600570678710937</v>
      </c>
      <c r="B8670">
        <v>305.69108248200894</v>
      </c>
      <c r="C8670">
        <v>173.28999999999996</v>
      </c>
    </row>
    <row r="8671" spans="1:3" x14ac:dyDescent="0.25">
      <c r="A8671">
        <v>9.6710739135742187</v>
      </c>
      <c r="B8671">
        <v>305.73362249006084</v>
      </c>
      <c r="C8671">
        <v>173.30999999999995</v>
      </c>
    </row>
    <row r="8672" spans="1:3" x14ac:dyDescent="0.25">
      <c r="A8672">
        <v>9.6822128295898437</v>
      </c>
      <c r="B8672">
        <v>305.77608386593528</v>
      </c>
      <c r="C8672">
        <v>173.32999999999993</v>
      </c>
    </row>
    <row r="8673" spans="1:3" x14ac:dyDescent="0.25">
      <c r="A8673">
        <v>9.6933212280273437</v>
      </c>
      <c r="B8673">
        <v>305.82798110311506</v>
      </c>
      <c r="C8673">
        <v>173.34999999999991</v>
      </c>
    </row>
    <row r="8674" spans="1:3" x14ac:dyDescent="0.25">
      <c r="A8674">
        <v>9.7043380737304687</v>
      </c>
      <c r="B8674">
        <v>305.86344421518794</v>
      </c>
      <c r="C8674">
        <v>173.36999999999989</v>
      </c>
    </row>
    <row r="8675" spans="1:3" x14ac:dyDescent="0.25">
      <c r="A8675">
        <v>9.7155685424804687</v>
      </c>
      <c r="B8675">
        <v>305.89819963766291</v>
      </c>
      <c r="C8675">
        <v>173.38999999999987</v>
      </c>
    </row>
    <row r="8676" spans="1:3" x14ac:dyDescent="0.25">
      <c r="A8676">
        <v>9.7269821166992187</v>
      </c>
      <c r="B8676">
        <v>305.94632253032051</v>
      </c>
      <c r="C8676">
        <v>173.40999999999985</v>
      </c>
    </row>
    <row r="8677" spans="1:3" x14ac:dyDescent="0.25">
      <c r="A8677">
        <v>9.7382125854492187</v>
      </c>
      <c r="B8677">
        <v>305.98626767651348</v>
      </c>
      <c r="C8677">
        <v>173.42999999999984</v>
      </c>
    </row>
    <row r="8678" spans="1:3" x14ac:dyDescent="0.25">
      <c r="A8678">
        <v>9.7494125366210937</v>
      </c>
      <c r="B8678">
        <v>306.02401112173516</v>
      </c>
      <c r="C8678">
        <v>173.44999999999982</v>
      </c>
    </row>
    <row r="8679" spans="1:3" x14ac:dyDescent="0.25">
      <c r="A8679">
        <v>9.7606124877929687</v>
      </c>
      <c r="B8679">
        <v>306.08172714005332</v>
      </c>
      <c r="C8679">
        <v>173.4699999999998</v>
      </c>
    </row>
    <row r="8680" spans="1:3" x14ac:dyDescent="0.25">
      <c r="A8680">
        <v>9.7716293334960937</v>
      </c>
      <c r="B8680">
        <v>306.13110814755169</v>
      </c>
      <c r="C8680">
        <v>173.48999999999978</v>
      </c>
    </row>
    <row r="8681" spans="1:3" x14ac:dyDescent="0.25">
      <c r="A8681">
        <v>9.7827682495117187</v>
      </c>
      <c r="B8681">
        <v>306.17592848875245</v>
      </c>
      <c r="C8681">
        <v>173.50999999999976</v>
      </c>
    </row>
    <row r="8682" spans="1:3" x14ac:dyDescent="0.25">
      <c r="A8682">
        <v>9.7938461303710937</v>
      </c>
      <c r="B8682">
        <v>306.22719666851185</v>
      </c>
      <c r="C8682">
        <v>173.52999999999975</v>
      </c>
    </row>
    <row r="8683" spans="1:3" x14ac:dyDescent="0.25">
      <c r="A8683">
        <v>9.8049545288085938</v>
      </c>
      <c r="B8683">
        <v>306.27484776810422</v>
      </c>
      <c r="C8683">
        <v>173.54999999999973</v>
      </c>
    </row>
    <row r="8684" spans="1:3" x14ac:dyDescent="0.25">
      <c r="A8684">
        <v>9.8162765502929687</v>
      </c>
      <c r="B8684">
        <v>306.31400659252171</v>
      </c>
      <c r="C8684">
        <v>173.56999999999971</v>
      </c>
    </row>
    <row r="8685" spans="1:3" x14ac:dyDescent="0.25">
      <c r="A8685">
        <v>9.8272628784179687</v>
      </c>
      <c r="B8685">
        <v>306.36370212873027</v>
      </c>
      <c r="C8685">
        <v>173.58999999999969</v>
      </c>
    </row>
    <row r="8686" spans="1:3" x14ac:dyDescent="0.25">
      <c r="A8686">
        <v>9.8382797241210937</v>
      </c>
      <c r="B8686">
        <v>306.40262505661514</v>
      </c>
      <c r="C8686">
        <v>173.60999999999967</v>
      </c>
    </row>
    <row r="8687" spans="1:3" x14ac:dyDescent="0.25">
      <c r="A8687">
        <v>9.8494796752929687</v>
      </c>
      <c r="B8687">
        <v>306.44123345578981</v>
      </c>
      <c r="C8687">
        <v>173.62999999999965</v>
      </c>
    </row>
    <row r="8688" spans="1:3" x14ac:dyDescent="0.25">
      <c r="A8688">
        <v>9.8606796264648437</v>
      </c>
      <c r="B8688">
        <v>306.48762644054148</v>
      </c>
      <c r="C8688">
        <v>173.64999999999964</v>
      </c>
    </row>
    <row r="8689" spans="1:3" x14ac:dyDescent="0.25">
      <c r="A8689">
        <v>9.8718185424804687</v>
      </c>
      <c r="B8689">
        <v>306.53024508077095</v>
      </c>
      <c r="C8689">
        <v>173.66999999999962</v>
      </c>
    </row>
    <row r="8690" spans="1:3" x14ac:dyDescent="0.25">
      <c r="A8690">
        <v>9.8829574584960937</v>
      </c>
      <c r="B8690">
        <v>306.56846031905792</v>
      </c>
      <c r="C8690">
        <v>173.69000000000005</v>
      </c>
    </row>
    <row r="8691" spans="1:3" x14ac:dyDescent="0.25">
      <c r="A8691">
        <v>9.8941574096679687</v>
      </c>
      <c r="B8691">
        <v>306.6224019928539</v>
      </c>
      <c r="C8691">
        <v>173.71000000000004</v>
      </c>
    </row>
    <row r="8692" spans="1:3" x14ac:dyDescent="0.25">
      <c r="A8692">
        <v>9.9052963256835938</v>
      </c>
      <c r="B8692">
        <v>306.66258303557947</v>
      </c>
      <c r="C8692">
        <v>173.73000000000002</v>
      </c>
    </row>
    <row r="8693" spans="1:3" x14ac:dyDescent="0.25">
      <c r="A8693">
        <v>9.9165878295898437</v>
      </c>
      <c r="B8693">
        <v>306.70197775652957</v>
      </c>
      <c r="C8693">
        <v>173.75</v>
      </c>
    </row>
    <row r="8694" spans="1:3" x14ac:dyDescent="0.25">
      <c r="A8694">
        <v>9.9277877807617188</v>
      </c>
      <c r="B8694">
        <v>306.75010064918723</v>
      </c>
      <c r="C8694">
        <v>173.76999999999998</v>
      </c>
    </row>
    <row r="8695" spans="1:3" x14ac:dyDescent="0.25">
      <c r="A8695">
        <v>9.9391708374023437</v>
      </c>
      <c r="B8695">
        <v>306.788866312717</v>
      </c>
      <c r="C8695">
        <v>173.78999999999996</v>
      </c>
    </row>
    <row r="8696" spans="1:3" x14ac:dyDescent="0.25">
      <c r="A8696">
        <v>9.9505538940429687</v>
      </c>
      <c r="B8696">
        <v>306.8266883901162</v>
      </c>
      <c r="C8696">
        <v>173.80999999999995</v>
      </c>
    </row>
    <row r="8697" spans="1:3" x14ac:dyDescent="0.25">
      <c r="A8697">
        <v>9.9615707397460937</v>
      </c>
      <c r="B8697">
        <v>306.88031553520204</v>
      </c>
      <c r="C8697">
        <v>173.82999999999993</v>
      </c>
    </row>
    <row r="8698" spans="1:3" x14ac:dyDescent="0.25">
      <c r="A8698">
        <v>9.9728622436523437</v>
      </c>
      <c r="B8698">
        <v>306.91892393437672</v>
      </c>
      <c r="C8698">
        <v>173.84999999999991</v>
      </c>
    </row>
    <row r="8699" spans="1:3" x14ac:dyDescent="0.25">
      <c r="A8699">
        <v>9.9840011596679687</v>
      </c>
      <c r="B8699">
        <v>306.95619558653311</v>
      </c>
      <c r="C8699">
        <v>173.86999999999989</v>
      </c>
    </row>
    <row r="8700" spans="1:3" x14ac:dyDescent="0.25">
      <c r="A8700">
        <v>9.9952011108398437</v>
      </c>
      <c r="B8700">
        <v>307.00290309999491</v>
      </c>
      <c r="C8700">
        <v>173.88999999999987</v>
      </c>
    </row>
    <row r="8701" spans="1:3" x14ac:dyDescent="0.25">
      <c r="A8701">
        <v>10.006401062011719</v>
      </c>
      <c r="B8701">
        <v>307.03820894771269</v>
      </c>
      <c r="C8701">
        <v>173.90999999999985</v>
      </c>
    </row>
    <row r="8702" spans="1:3" x14ac:dyDescent="0.25">
      <c r="A8702">
        <v>10.017662048339844</v>
      </c>
      <c r="B8702">
        <v>307.07060540486134</v>
      </c>
      <c r="C8702">
        <v>173.92999999999984</v>
      </c>
    </row>
    <row r="8703" spans="1:3" x14ac:dyDescent="0.25">
      <c r="A8703">
        <v>10.028739929199219</v>
      </c>
      <c r="B8703">
        <v>307.11668386090281</v>
      </c>
      <c r="C8703">
        <v>173.94999999999982</v>
      </c>
    </row>
    <row r="8704" spans="1:3" x14ac:dyDescent="0.25">
      <c r="A8704">
        <v>10.039909362792969</v>
      </c>
      <c r="B8704">
        <v>307.15356235217149</v>
      </c>
      <c r="C8704">
        <v>173.9699999999998</v>
      </c>
    </row>
    <row r="8705" spans="1:3" x14ac:dyDescent="0.25">
      <c r="A8705">
        <v>10.051017761230469</v>
      </c>
      <c r="B8705">
        <v>307.19256391223388</v>
      </c>
      <c r="C8705">
        <v>173.98999999999978</v>
      </c>
    </row>
    <row r="8706" spans="1:3" x14ac:dyDescent="0.25">
      <c r="A8706">
        <v>10.061943054199219</v>
      </c>
      <c r="B8706">
        <v>307.24288850586277</v>
      </c>
      <c r="C8706">
        <v>174.00999999999976</v>
      </c>
    </row>
    <row r="8707" spans="1:3" x14ac:dyDescent="0.25">
      <c r="A8707">
        <v>10.073173522949219</v>
      </c>
      <c r="B8707">
        <v>307.28692252528811</v>
      </c>
      <c r="C8707">
        <v>174.02999999999975</v>
      </c>
    </row>
    <row r="8708" spans="1:3" x14ac:dyDescent="0.25">
      <c r="A8708">
        <v>10.084220886230469</v>
      </c>
      <c r="B8708">
        <v>307.32954116551758</v>
      </c>
      <c r="C8708">
        <v>174.04999999999973</v>
      </c>
    </row>
    <row r="8709" spans="1:3" x14ac:dyDescent="0.25">
      <c r="A8709">
        <v>10.095573425292969</v>
      </c>
      <c r="B8709">
        <v>307.38332557495846</v>
      </c>
      <c r="C8709">
        <v>174.06999999999971</v>
      </c>
    </row>
    <row r="8710" spans="1:3" x14ac:dyDescent="0.25">
      <c r="A8710">
        <v>10.106864929199219</v>
      </c>
      <c r="B8710">
        <v>307.42562968647775</v>
      </c>
      <c r="C8710">
        <v>174.08999999999969</v>
      </c>
    </row>
    <row r="8711" spans="1:3" x14ac:dyDescent="0.25">
      <c r="A8711">
        <v>10.118064880371094</v>
      </c>
      <c r="B8711">
        <v>307.46510303960542</v>
      </c>
      <c r="C8711">
        <v>174.10999999999967</v>
      </c>
    </row>
    <row r="8712" spans="1:3" x14ac:dyDescent="0.25">
      <c r="A8712">
        <v>10.129447937011719</v>
      </c>
      <c r="B8712">
        <v>307.51070970258161</v>
      </c>
      <c r="C8712">
        <v>174.12999999999965</v>
      </c>
    </row>
    <row r="8713" spans="1:3" x14ac:dyDescent="0.25">
      <c r="A8713">
        <v>10.140525817871094</v>
      </c>
      <c r="B8713">
        <v>307.54756853580591</v>
      </c>
      <c r="C8713">
        <v>174.14999999999964</v>
      </c>
    </row>
    <row r="8714" spans="1:3" x14ac:dyDescent="0.25">
      <c r="A8714">
        <v>10.151512145996094</v>
      </c>
      <c r="B8714">
        <v>307.58216669392579</v>
      </c>
      <c r="C8714">
        <v>174.16999999999962</v>
      </c>
    </row>
    <row r="8715" spans="1:3" x14ac:dyDescent="0.25">
      <c r="A8715">
        <v>10.162681579589844</v>
      </c>
      <c r="B8715">
        <v>307.62887420738764</v>
      </c>
      <c r="C8715">
        <v>174.19000000000005</v>
      </c>
    </row>
    <row r="8716" spans="1:3" x14ac:dyDescent="0.25">
      <c r="A8716">
        <v>10.173667907714844</v>
      </c>
      <c r="B8716">
        <v>307.66182108977904</v>
      </c>
      <c r="C8716">
        <v>174.21000000000004</v>
      </c>
    </row>
    <row r="8717" spans="1:3" x14ac:dyDescent="0.25">
      <c r="A8717">
        <v>10.184898376464844</v>
      </c>
      <c r="B8717">
        <v>307.70145170726181</v>
      </c>
      <c r="C8717">
        <v>174.23000000000002</v>
      </c>
    </row>
    <row r="8718" spans="1:3" x14ac:dyDescent="0.25">
      <c r="A8718">
        <v>10.195976257324219</v>
      </c>
      <c r="B8718">
        <v>307.7467438415278</v>
      </c>
      <c r="C8718">
        <v>174.25</v>
      </c>
    </row>
    <row r="8719" spans="1:3" x14ac:dyDescent="0.25">
      <c r="A8719">
        <v>10.207145690917969</v>
      </c>
      <c r="B8719">
        <v>307.77961209174168</v>
      </c>
      <c r="C8719">
        <v>174.26999999999998</v>
      </c>
    </row>
    <row r="8720" spans="1:3" x14ac:dyDescent="0.25">
      <c r="A8720">
        <v>10.218528747558594</v>
      </c>
      <c r="B8720">
        <v>307.81877091615922</v>
      </c>
      <c r="C8720">
        <v>174.28999999999996</v>
      </c>
    </row>
    <row r="8721" spans="1:3" x14ac:dyDescent="0.25">
      <c r="A8721">
        <v>10.229881286621094</v>
      </c>
      <c r="B8721">
        <v>307.86909550978811</v>
      </c>
      <c r="C8721">
        <v>174.30999999999995</v>
      </c>
    </row>
    <row r="8722" spans="1:3" x14ac:dyDescent="0.25">
      <c r="A8722">
        <v>10.241264343261719</v>
      </c>
      <c r="B8722">
        <v>307.90282871395499</v>
      </c>
      <c r="C8722">
        <v>174.32999999999993</v>
      </c>
    </row>
    <row r="8723" spans="1:3" x14ac:dyDescent="0.25">
      <c r="A8723">
        <v>10.252677917480469</v>
      </c>
      <c r="B8723">
        <v>307.94473966458656</v>
      </c>
      <c r="C8723">
        <v>174.34999999999991</v>
      </c>
    </row>
    <row r="8724" spans="1:3" x14ac:dyDescent="0.25">
      <c r="A8724">
        <v>10.263938903808594</v>
      </c>
      <c r="B8724">
        <v>307.99820954531725</v>
      </c>
      <c r="C8724">
        <v>174.36999999999989</v>
      </c>
    </row>
    <row r="8725" spans="1:3" x14ac:dyDescent="0.25">
      <c r="A8725">
        <v>10.275108337402344</v>
      </c>
      <c r="B8725">
        <v>308.02651712923353</v>
      </c>
      <c r="C8725">
        <v>174.38999999999987</v>
      </c>
    </row>
    <row r="8726" spans="1:3" x14ac:dyDescent="0.25">
      <c r="A8726">
        <v>10.286399841308594</v>
      </c>
      <c r="B8726">
        <v>308.06237340219411</v>
      </c>
      <c r="C8726">
        <v>174.40999999999985</v>
      </c>
    </row>
    <row r="8727" spans="1:3" x14ac:dyDescent="0.25">
      <c r="A8727">
        <v>10.297538757324219</v>
      </c>
      <c r="B8727">
        <v>308.10970997307629</v>
      </c>
      <c r="C8727">
        <v>174.42999999999984</v>
      </c>
    </row>
    <row r="8728" spans="1:3" x14ac:dyDescent="0.25">
      <c r="A8728">
        <v>10.308891296386719</v>
      </c>
      <c r="B8728">
        <v>308.14037652231895</v>
      </c>
      <c r="C8728">
        <v>174.44999999999982</v>
      </c>
    </row>
    <row r="8729" spans="1:3" x14ac:dyDescent="0.25">
      <c r="A8729">
        <v>10.320365905761719</v>
      </c>
      <c r="B8729">
        <v>308.17906355367114</v>
      </c>
      <c r="C8729">
        <v>174.4699999999998</v>
      </c>
    </row>
    <row r="8730" spans="1:3" x14ac:dyDescent="0.25">
      <c r="A8730">
        <v>10.331626892089844</v>
      </c>
      <c r="B8730">
        <v>308.22970267601022</v>
      </c>
      <c r="C8730">
        <v>174.48999999999978</v>
      </c>
    </row>
    <row r="8731" spans="1:3" x14ac:dyDescent="0.25">
      <c r="A8731">
        <v>10.342796325683594</v>
      </c>
      <c r="B8731">
        <v>308.26823244300738</v>
      </c>
      <c r="C8731">
        <v>174.50999999999976</v>
      </c>
    </row>
    <row r="8732" spans="1:3" x14ac:dyDescent="0.25">
      <c r="A8732">
        <v>10.353904724121094</v>
      </c>
      <c r="B8732">
        <v>308.31210919807756</v>
      </c>
      <c r="C8732">
        <v>174.52999999999975</v>
      </c>
    </row>
    <row r="8733" spans="1:3" x14ac:dyDescent="0.25">
      <c r="A8733">
        <v>10.365135192871094</v>
      </c>
      <c r="B8733">
        <v>308.36605087187354</v>
      </c>
      <c r="C8733">
        <v>174.54999999999973</v>
      </c>
    </row>
    <row r="8734" spans="1:3" x14ac:dyDescent="0.25">
      <c r="A8734">
        <v>10.376670837402344</v>
      </c>
      <c r="B8734">
        <v>308.39522340974281</v>
      </c>
      <c r="C8734">
        <v>174.56999999999971</v>
      </c>
    </row>
    <row r="8735" spans="1:3" x14ac:dyDescent="0.25">
      <c r="A8735">
        <v>10.388267517089844</v>
      </c>
      <c r="B8735">
        <v>308.44035827965371</v>
      </c>
      <c r="C8735">
        <v>174.58999999999969</v>
      </c>
    </row>
    <row r="8736" spans="1:3" x14ac:dyDescent="0.25">
      <c r="A8736">
        <v>10.399589538574219</v>
      </c>
      <c r="B8736">
        <v>308.49036834457246</v>
      </c>
      <c r="C8736">
        <v>174.60999999999967</v>
      </c>
    </row>
    <row r="8737" spans="1:3" x14ac:dyDescent="0.25">
      <c r="A8737">
        <v>10.410820007324219</v>
      </c>
      <c r="B8737">
        <v>308.52056310074983</v>
      </c>
      <c r="C8737">
        <v>174.62999999999965</v>
      </c>
    </row>
    <row r="8738" spans="1:3" x14ac:dyDescent="0.25">
      <c r="A8738">
        <v>10.422080993652344</v>
      </c>
      <c r="B8738">
        <v>308.55869970685922</v>
      </c>
      <c r="C8738">
        <v>174.64999999999964</v>
      </c>
    </row>
    <row r="8739" spans="1:3" x14ac:dyDescent="0.25">
      <c r="A8739">
        <v>10.433525085449219</v>
      </c>
      <c r="B8739">
        <v>308.60808071435758</v>
      </c>
      <c r="C8739">
        <v>174.66999999999962</v>
      </c>
    </row>
    <row r="8740" spans="1:3" x14ac:dyDescent="0.25">
      <c r="A8740">
        <v>10.444877624511719</v>
      </c>
      <c r="B8740">
        <v>308.63560197649838</v>
      </c>
      <c r="C8740">
        <v>174.69000000000005</v>
      </c>
    </row>
    <row r="8741" spans="1:3" x14ac:dyDescent="0.25">
      <c r="A8741">
        <v>10.456321716308594</v>
      </c>
      <c r="B8741">
        <v>308.67145824945896</v>
      </c>
      <c r="C8741">
        <v>174.71000000000004</v>
      </c>
    </row>
    <row r="8742" spans="1:3" x14ac:dyDescent="0.25">
      <c r="A8742">
        <v>10.467521667480469</v>
      </c>
      <c r="B8742">
        <v>308.71596406194953</v>
      </c>
      <c r="C8742">
        <v>174.73000000000002</v>
      </c>
    </row>
    <row r="8743" spans="1:3" x14ac:dyDescent="0.25">
      <c r="A8743">
        <v>10.478874206542969</v>
      </c>
      <c r="B8743">
        <v>308.744586174576</v>
      </c>
      <c r="C8743">
        <v>174.75</v>
      </c>
    </row>
    <row r="8744" spans="1:3" x14ac:dyDescent="0.25">
      <c r="A8744">
        <v>10.490013122558594</v>
      </c>
      <c r="B8744">
        <v>308.78099287277939</v>
      </c>
      <c r="C8744">
        <v>174.76999999999998</v>
      </c>
    </row>
    <row r="8745" spans="1:3" x14ac:dyDescent="0.25">
      <c r="A8745">
        <v>10.501121520996094</v>
      </c>
      <c r="B8745">
        <v>308.82832944366157</v>
      </c>
      <c r="C8745">
        <v>174.78999999999996</v>
      </c>
    </row>
    <row r="8746" spans="1:3" x14ac:dyDescent="0.25">
      <c r="A8746">
        <v>10.512626647949219</v>
      </c>
      <c r="B8746">
        <v>308.86096179734284</v>
      </c>
      <c r="C8746">
        <v>174.80999999999995</v>
      </c>
    </row>
    <row r="8747" spans="1:3" x14ac:dyDescent="0.25">
      <c r="A8747">
        <v>10.524070739746094</v>
      </c>
      <c r="B8747">
        <v>308.90279411579684</v>
      </c>
      <c r="C8747">
        <v>174.82999999999993</v>
      </c>
    </row>
    <row r="8748" spans="1:3" x14ac:dyDescent="0.25">
      <c r="A8748">
        <v>10.535484313964844</v>
      </c>
      <c r="B8748">
        <v>308.9444691698958</v>
      </c>
      <c r="C8748">
        <v>174.84999999999991</v>
      </c>
    </row>
    <row r="8749" spans="1:3" x14ac:dyDescent="0.25">
      <c r="A8749">
        <v>10.546775817871094</v>
      </c>
      <c r="B8749">
        <v>308.97694425922197</v>
      </c>
      <c r="C8749">
        <v>174.86999999999989</v>
      </c>
    </row>
    <row r="8750" spans="1:3" x14ac:dyDescent="0.25">
      <c r="A8750">
        <v>10.557945251464844</v>
      </c>
      <c r="B8750">
        <v>309.01649624452716</v>
      </c>
      <c r="C8750">
        <v>174.88999999999987</v>
      </c>
    </row>
    <row r="8751" spans="1:3" x14ac:dyDescent="0.25">
      <c r="A8751">
        <v>10.569267272949219</v>
      </c>
      <c r="B8751">
        <v>309.05148756353475</v>
      </c>
      <c r="C8751">
        <v>174.90999999999985</v>
      </c>
    </row>
    <row r="8752" spans="1:3" x14ac:dyDescent="0.25">
      <c r="A8752">
        <v>10.580650329589844</v>
      </c>
      <c r="B8752">
        <v>309.07979514745102</v>
      </c>
      <c r="C8752">
        <v>174.92999999999984</v>
      </c>
    </row>
    <row r="8753" spans="1:3" x14ac:dyDescent="0.25">
      <c r="A8753">
        <v>10.592185974121094</v>
      </c>
      <c r="B8753">
        <v>309.1206838797745</v>
      </c>
      <c r="C8753">
        <v>174.94999999999982</v>
      </c>
    </row>
    <row r="8754" spans="1:3" x14ac:dyDescent="0.25">
      <c r="A8754">
        <v>10.603691101074219</v>
      </c>
      <c r="B8754">
        <v>309.16172987645308</v>
      </c>
      <c r="C8754">
        <v>174.9699999999998</v>
      </c>
    </row>
    <row r="8755" spans="1:3" x14ac:dyDescent="0.25">
      <c r="A8755">
        <v>10.615013122558594</v>
      </c>
      <c r="B8755">
        <v>309.18697080544507</v>
      </c>
      <c r="C8755">
        <v>174.98999999999978</v>
      </c>
    </row>
    <row r="8756" spans="1:3" x14ac:dyDescent="0.25">
      <c r="A8756">
        <v>10.626213073730469</v>
      </c>
      <c r="B8756">
        <v>309.23399284761712</v>
      </c>
      <c r="C8756">
        <v>175.00999999999976</v>
      </c>
    </row>
    <row r="8757" spans="1:3" x14ac:dyDescent="0.25">
      <c r="A8757">
        <v>10.637565612792969</v>
      </c>
      <c r="B8757">
        <v>309.27661148784659</v>
      </c>
      <c r="C8757">
        <v>175.02999999999975</v>
      </c>
    </row>
    <row r="8758" spans="1:3" x14ac:dyDescent="0.25">
      <c r="A8758">
        <v>10.648826599121094</v>
      </c>
      <c r="B8758">
        <v>309.30554812918319</v>
      </c>
      <c r="C8758">
        <v>175.04999999999973</v>
      </c>
    </row>
    <row r="8759" spans="1:3" x14ac:dyDescent="0.25">
      <c r="A8759">
        <v>10.660087585449219</v>
      </c>
      <c r="B8759">
        <v>309.34454968924558</v>
      </c>
      <c r="C8759">
        <v>175.06999999999971</v>
      </c>
    </row>
    <row r="8760" spans="1:3" x14ac:dyDescent="0.25">
      <c r="A8760">
        <v>10.671318054199219</v>
      </c>
      <c r="B8760">
        <v>309.38858370867092</v>
      </c>
      <c r="C8760">
        <v>175.08999999999969</v>
      </c>
    </row>
    <row r="8761" spans="1:3" x14ac:dyDescent="0.25">
      <c r="A8761">
        <v>10.682487487792969</v>
      </c>
      <c r="B8761">
        <v>309.40997166096321</v>
      </c>
      <c r="C8761">
        <v>175.10999999999967</v>
      </c>
    </row>
    <row r="8762" spans="1:3" x14ac:dyDescent="0.25">
      <c r="A8762">
        <v>10.693962097167969</v>
      </c>
      <c r="B8762">
        <v>309.44661425569922</v>
      </c>
      <c r="C8762">
        <v>175.12999999999965</v>
      </c>
    </row>
    <row r="8763" spans="1:3" x14ac:dyDescent="0.25">
      <c r="A8763">
        <v>10.705406188964844</v>
      </c>
      <c r="B8763">
        <v>309.48923289592869</v>
      </c>
      <c r="C8763">
        <v>175.14999999999964</v>
      </c>
    </row>
    <row r="8764" spans="1:3" x14ac:dyDescent="0.25">
      <c r="A8764">
        <v>10.716697692871094</v>
      </c>
      <c r="B8764">
        <v>309.51699005460216</v>
      </c>
      <c r="C8764">
        <v>175.16999999999962</v>
      </c>
    </row>
    <row r="8765" spans="1:3" x14ac:dyDescent="0.25">
      <c r="A8765">
        <v>10.728172302246094</v>
      </c>
      <c r="B8765">
        <v>309.55316085627294</v>
      </c>
      <c r="C8765">
        <v>175.19000000000005</v>
      </c>
    </row>
    <row r="8766" spans="1:3" x14ac:dyDescent="0.25">
      <c r="A8766">
        <v>10.739341735839844</v>
      </c>
      <c r="B8766">
        <v>309.59790256529612</v>
      </c>
      <c r="C8766">
        <v>175.21000000000004</v>
      </c>
    </row>
    <row r="8767" spans="1:3" x14ac:dyDescent="0.25">
      <c r="A8767">
        <v>10.750724792480469</v>
      </c>
      <c r="B8767">
        <v>309.62628878138992</v>
      </c>
      <c r="C8767">
        <v>175.23000000000002</v>
      </c>
    </row>
    <row r="8768" spans="1:3" x14ac:dyDescent="0.25">
      <c r="A8768">
        <v>10.762138366699219</v>
      </c>
      <c r="B8768">
        <v>309.66363906572388</v>
      </c>
      <c r="C8768">
        <v>175.25</v>
      </c>
    </row>
    <row r="8769" spans="1:3" x14ac:dyDescent="0.25">
      <c r="A8769">
        <v>10.773368835449219</v>
      </c>
      <c r="B8769">
        <v>309.70358421191685</v>
      </c>
      <c r="C8769">
        <v>175.26999999999998</v>
      </c>
    </row>
    <row r="8770" spans="1:3" x14ac:dyDescent="0.25">
      <c r="A8770">
        <v>10.784568786621094</v>
      </c>
      <c r="B8770">
        <v>309.72913966961903</v>
      </c>
      <c r="C8770">
        <v>175.28999999999996</v>
      </c>
    </row>
    <row r="8771" spans="1:3" x14ac:dyDescent="0.25">
      <c r="A8771">
        <v>10.795860290527344</v>
      </c>
      <c r="B8771">
        <v>309.76884891927932</v>
      </c>
      <c r="C8771">
        <v>175.30999999999995</v>
      </c>
    </row>
    <row r="8772" spans="1:3" x14ac:dyDescent="0.25">
      <c r="A8772">
        <v>10.807182312011719</v>
      </c>
      <c r="B8772">
        <v>309.80847953676209</v>
      </c>
      <c r="C8772">
        <v>175.32999999999993</v>
      </c>
    </row>
    <row r="8773" spans="1:3" x14ac:dyDescent="0.25">
      <c r="A8773">
        <v>10.818534851074219</v>
      </c>
      <c r="B8773">
        <v>309.83812386769659</v>
      </c>
      <c r="C8773">
        <v>175.34999999999991</v>
      </c>
    </row>
    <row r="8774" spans="1:3" x14ac:dyDescent="0.25">
      <c r="A8774">
        <v>10.830009460449219</v>
      </c>
      <c r="B8774">
        <v>309.88027071486084</v>
      </c>
      <c r="C8774">
        <v>175.36999999999989</v>
      </c>
    </row>
    <row r="8775" spans="1:3" x14ac:dyDescent="0.25">
      <c r="A8775">
        <v>10.841300964355469</v>
      </c>
      <c r="B8775">
        <v>309.91942953927833</v>
      </c>
      <c r="C8775">
        <v>175.38999999999987</v>
      </c>
    </row>
    <row r="8776" spans="1:3" x14ac:dyDescent="0.25">
      <c r="A8776">
        <v>10.852806091308594</v>
      </c>
      <c r="B8776">
        <v>309.9461644796437</v>
      </c>
      <c r="C8776">
        <v>175.40999999999985</v>
      </c>
    </row>
    <row r="8777" spans="1:3" x14ac:dyDescent="0.25">
      <c r="A8777">
        <v>10.864189147949219</v>
      </c>
      <c r="B8777">
        <v>309.9831216030899</v>
      </c>
      <c r="C8777">
        <v>175.42999999999984</v>
      </c>
    </row>
    <row r="8778" spans="1:3" x14ac:dyDescent="0.25">
      <c r="A8778">
        <v>10.875724792480469</v>
      </c>
      <c r="B8778">
        <v>310.01386678451007</v>
      </c>
      <c r="C8778">
        <v>175.44999999999982</v>
      </c>
    </row>
    <row r="8779" spans="1:3" x14ac:dyDescent="0.25">
      <c r="A8779">
        <v>10.887413024902344</v>
      </c>
      <c r="B8779">
        <v>310.03997266745506</v>
      </c>
      <c r="C8779">
        <v>175.4699999999998</v>
      </c>
    </row>
    <row r="8780" spans="1:3" x14ac:dyDescent="0.25">
      <c r="A8780">
        <v>10.898704528808594</v>
      </c>
      <c r="B8780">
        <v>310.07944602058274</v>
      </c>
      <c r="C8780">
        <v>175.48999999999978</v>
      </c>
    </row>
    <row r="8781" spans="1:3" x14ac:dyDescent="0.25">
      <c r="A8781">
        <v>10.910026550292969</v>
      </c>
      <c r="B8781">
        <v>310.111213420311</v>
      </c>
      <c r="C8781">
        <v>175.50999999999976</v>
      </c>
    </row>
    <row r="8782" spans="1:3" x14ac:dyDescent="0.25">
      <c r="A8782">
        <v>10.921348571777344</v>
      </c>
      <c r="B8782">
        <v>310.13645434930299</v>
      </c>
      <c r="C8782">
        <v>175.52999999999975</v>
      </c>
    </row>
    <row r="8783" spans="1:3" x14ac:dyDescent="0.25">
      <c r="A8783">
        <v>10.932670593261719</v>
      </c>
      <c r="B8783">
        <v>310.17537727718781</v>
      </c>
      <c r="C8783">
        <v>175.54999999999973</v>
      </c>
    </row>
    <row r="8784" spans="1:3" x14ac:dyDescent="0.25">
      <c r="A8784">
        <v>10.944175720214844</v>
      </c>
      <c r="B8784">
        <v>310.20926774570978</v>
      </c>
      <c r="C8784">
        <v>175.56999999999971</v>
      </c>
    </row>
    <row r="8785" spans="1:3" x14ac:dyDescent="0.25">
      <c r="A8785">
        <v>10.955467224121094</v>
      </c>
      <c r="B8785">
        <v>310.23969839841976</v>
      </c>
      <c r="C8785">
        <v>175.58999999999969</v>
      </c>
    </row>
    <row r="8786" spans="1:3" x14ac:dyDescent="0.25">
      <c r="A8786">
        <v>10.966697692871094</v>
      </c>
      <c r="B8786">
        <v>310.28129482034115</v>
      </c>
      <c r="C8786">
        <v>175.60999999999967</v>
      </c>
    </row>
    <row r="8787" spans="1:3" x14ac:dyDescent="0.25">
      <c r="A8787">
        <v>10.978172302246094</v>
      </c>
      <c r="B8787">
        <v>310.3166793002365</v>
      </c>
      <c r="C8787">
        <v>175.62999999999965</v>
      </c>
    </row>
    <row r="8788" spans="1:3" x14ac:dyDescent="0.25">
      <c r="A8788">
        <v>10.989707946777344</v>
      </c>
      <c r="B8788">
        <v>310.34710995294648</v>
      </c>
      <c r="C8788">
        <v>175.64999999999964</v>
      </c>
    </row>
    <row r="8789" spans="1:3" x14ac:dyDescent="0.25">
      <c r="A8789">
        <v>11.001182556152344</v>
      </c>
      <c r="B8789">
        <v>310.38925680011067</v>
      </c>
      <c r="C8789">
        <v>175.66999999999962</v>
      </c>
    </row>
    <row r="8790" spans="1:3" x14ac:dyDescent="0.25">
      <c r="A8790">
        <v>11.012626647949219</v>
      </c>
      <c r="B8790">
        <v>310.42416948694074</v>
      </c>
      <c r="C8790">
        <v>175.69000000000005</v>
      </c>
    </row>
    <row r="8791" spans="1:3" x14ac:dyDescent="0.25">
      <c r="A8791">
        <v>11.024040222167969</v>
      </c>
      <c r="B8791">
        <v>310.45813858764024</v>
      </c>
      <c r="C8791">
        <v>175.71000000000004</v>
      </c>
    </row>
    <row r="8792" spans="1:3" x14ac:dyDescent="0.25">
      <c r="A8792">
        <v>11.035270690917969</v>
      </c>
      <c r="B8792">
        <v>310.50059996351462</v>
      </c>
      <c r="C8792">
        <v>175.73000000000002</v>
      </c>
    </row>
    <row r="8793" spans="1:3" x14ac:dyDescent="0.25">
      <c r="A8793">
        <v>11.046775817871094</v>
      </c>
      <c r="B8793">
        <v>310.5333109493734</v>
      </c>
      <c r="C8793">
        <v>175.75</v>
      </c>
    </row>
    <row r="8794" spans="1:3" x14ac:dyDescent="0.25">
      <c r="A8794">
        <v>11.058189392089844</v>
      </c>
      <c r="B8794">
        <v>310.55855187836545</v>
      </c>
      <c r="C8794">
        <v>175.76999999999998</v>
      </c>
    </row>
    <row r="8795" spans="1:3" x14ac:dyDescent="0.25">
      <c r="A8795">
        <v>11.069572448730469</v>
      </c>
      <c r="B8795">
        <v>310.59802523149312</v>
      </c>
      <c r="C8795">
        <v>175.78999999999996</v>
      </c>
    </row>
    <row r="8796" spans="1:3" x14ac:dyDescent="0.25">
      <c r="A8796">
        <v>11.080863952636719</v>
      </c>
      <c r="B8796">
        <v>310.62476017185844</v>
      </c>
      <c r="C8796">
        <v>175.80999999999995</v>
      </c>
    </row>
    <row r="8797" spans="1:3" x14ac:dyDescent="0.25">
      <c r="A8797">
        <v>11.092185974121094</v>
      </c>
      <c r="B8797">
        <v>310.65448313497052</v>
      </c>
      <c r="C8797">
        <v>175.82999999999993</v>
      </c>
    </row>
    <row r="8798" spans="1:3" x14ac:dyDescent="0.25">
      <c r="A8798">
        <v>11.103721618652344</v>
      </c>
      <c r="B8798">
        <v>310.69670861431229</v>
      </c>
      <c r="C8798">
        <v>175.84999999999991</v>
      </c>
    </row>
    <row r="8799" spans="1:3" x14ac:dyDescent="0.25">
      <c r="A8799">
        <v>11.115257263183594</v>
      </c>
      <c r="B8799">
        <v>310.73020592194655</v>
      </c>
      <c r="C8799">
        <v>175.86999999999989</v>
      </c>
    </row>
    <row r="8800" spans="1:3" x14ac:dyDescent="0.25">
      <c r="A8800">
        <v>11.126579284667969</v>
      </c>
      <c r="B8800">
        <v>310.75749128755467</v>
      </c>
      <c r="C8800">
        <v>175.88999999999987</v>
      </c>
    </row>
    <row r="8801" spans="1:3" x14ac:dyDescent="0.25">
      <c r="A8801">
        <v>11.137931823730469</v>
      </c>
      <c r="B8801">
        <v>310.79609968672935</v>
      </c>
      <c r="C8801">
        <v>175.90999999999985</v>
      </c>
    </row>
    <row r="8802" spans="1:3" x14ac:dyDescent="0.25">
      <c r="A8802">
        <v>11.149436950683594</v>
      </c>
      <c r="B8802">
        <v>310.82723802903723</v>
      </c>
      <c r="C8802">
        <v>175.92999999999984</v>
      </c>
    </row>
    <row r="8803" spans="1:3" x14ac:dyDescent="0.25">
      <c r="A8803">
        <v>11.160881042480469</v>
      </c>
      <c r="B8803">
        <v>310.85680372779422</v>
      </c>
      <c r="C8803">
        <v>175.94999999999982</v>
      </c>
    </row>
    <row r="8804" spans="1:3" x14ac:dyDescent="0.25">
      <c r="A8804">
        <v>11.172294616699219</v>
      </c>
      <c r="B8804">
        <v>310.89887194278089</v>
      </c>
      <c r="C8804">
        <v>175.9699999999998</v>
      </c>
    </row>
    <row r="8805" spans="1:3" x14ac:dyDescent="0.25">
      <c r="A8805">
        <v>11.183555603027344</v>
      </c>
      <c r="B8805">
        <v>310.93472821574153</v>
      </c>
      <c r="C8805">
        <v>175.98999999999978</v>
      </c>
    </row>
    <row r="8806" spans="1:3" x14ac:dyDescent="0.25">
      <c r="A8806">
        <v>11.194938659667969</v>
      </c>
      <c r="B8806">
        <v>310.96688877635745</v>
      </c>
      <c r="C8806">
        <v>176.00999999999976</v>
      </c>
    </row>
    <row r="8807" spans="1:3" x14ac:dyDescent="0.25">
      <c r="A8807">
        <v>11.206596374511719</v>
      </c>
      <c r="B8807">
        <v>311.00738434779322</v>
      </c>
      <c r="C8807">
        <v>176.02999999999975</v>
      </c>
    </row>
    <row r="8808" spans="1:3" x14ac:dyDescent="0.25">
      <c r="A8808">
        <v>11.218193054199219</v>
      </c>
      <c r="B8808">
        <v>311.04103891978258</v>
      </c>
      <c r="C8808">
        <v>176.04999999999973</v>
      </c>
    </row>
    <row r="8809" spans="1:3" x14ac:dyDescent="0.25">
      <c r="A8809">
        <v>11.229545593261719</v>
      </c>
      <c r="B8809">
        <v>311.06604395224196</v>
      </c>
      <c r="C8809">
        <v>176.06999999999971</v>
      </c>
    </row>
    <row r="8810" spans="1:3" x14ac:dyDescent="0.25">
      <c r="A8810">
        <v>11.240867614746094</v>
      </c>
      <c r="B8810">
        <v>311.10024894947406</v>
      </c>
      <c r="C8810">
        <v>176.08999999999969</v>
      </c>
    </row>
    <row r="8811" spans="1:3" x14ac:dyDescent="0.25">
      <c r="A8811">
        <v>11.251945495605469</v>
      </c>
      <c r="B8811">
        <v>311.12729841854963</v>
      </c>
      <c r="C8811">
        <v>176.10999999999967</v>
      </c>
    </row>
    <row r="8812" spans="1:3" x14ac:dyDescent="0.25">
      <c r="A8812">
        <v>11.263389587402344</v>
      </c>
      <c r="B8812">
        <v>311.15364019802723</v>
      </c>
      <c r="C8812">
        <v>176.12999999999965</v>
      </c>
    </row>
    <row r="8813" spans="1:3" x14ac:dyDescent="0.25">
      <c r="A8813">
        <v>11.274833679199219</v>
      </c>
      <c r="B8813">
        <v>311.1862725517085</v>
      </c>
      <c r="C8813">
        <v>176.14999999999964</v>
      </c>
    </row>
    <row r="8814" spans="1:3" x14ac:dyDescent="0.25">
      <c r="A8814">
        <v>11.286247253417969</v>
      </c>
      <c r="B8814">
        <v>311.21324338860649</v>
      </c>
      <c r="C8814">
        <v>176.16999999999962</v>
      </c>
    </row>
    <row r="8815" spans="1:3" x14ac:dyDescent="0.25">
      <c r="A8815">
        <v>11.297874450683594</v>
      </c>
      <c r="B8815">
        <v>311.24021422550447</v>
      </c>
      <c r="C8815">
        <v>176.19000000000005</v>
      </c>
    </row>
    <row r="8816" spans="1:3" x14ac:dyDescent="0.25">
      <c r="A8816">
        <v>11.309379577636719</v>
      </c>
      <c r="B8816">
        <v>311.28361918750943</v>
      </c>
      <c r="C8816">
        <v>176.21000000000004</v>
      </c>
    </row>
    <row r="8817" spans="1:3" x14ac:dyDescent="0.25">
      <c r="A8817">
        <v>11.320701599121094</v>
      </c>
      <c r="B8817">
        <v>311.31035412787475</v>
      </c>
      <c r="C8817">
        <v>176.23000000000002</v>
      </c>
    </row>
    <row r="8818" spans="1:3" x14ac:dyDescent="0.25">
      <c r="A8818">
        <v>11.331871032714844</v>
      </c>
      <c r="B8818">
        <v>311.3427505850234</v>
      </c>
      <c r="C8818">
        <v>176.25</v>
      </c>
    </row>
    <row r="8819" spans="1:3" x14ac:dyDescent="0.25">
      <c r="A8819">
        <v>11.342887878417969</v>
      </c>
      <c r="B8819">
        <v>311.38403247823459</v>
      </c>
      <c r="C8819">
        <v>176.26999999999998</v>
      </c>
    </row>
    <row r="8820" spans="1:3" x14ac:dyDescent="0.25">
      <c r="A8820">
        <v>11.354087829589844</v>
      </c>
      <c r="B8820">
        <v>311.41123921166519</v>
      </c>
      <c r="C8820">
        <v>176.28999999999996</v>
      </c>
    </row>
    <row r="8821" spans="1:3" x14ac:dyDescent="0.25">
      <c r="A8821">
        <v>11.365409851074219</v>
      </c>
      <c r="B8821">
        <v>311.433924594887</v>
      </c>
      <c r="C8821">
        <v>176.30999999999995</v>
      </c>
    </row>
    <row r="8822" spans="1:3" x14ac:dyDescent="0.25">
      <c r="A8822">
        <v>11.376701354980469</v>
      </c>
      <c r="B8822">
        <v>311.47426290196768</v>
      </c>
      <c r="C8822">
        <v>176.32999999999993</v>
      </c>
    </row>
    <row r="8823" spans="1:3" x14ac:dyDescent="0.25">
      <c r="A8823">
        <v>11.388023376464844</v>
      </c>
      <c r="B8823">
        <v>311.49997562402496</v>
      </c>
      <c r="C8823">
        <v>176.34999999999991</v>
      </c>
    </row>
    <row r="8824" spans="1:3" x14ac:dyDescent="0.25">
      <c r="A8824">
        <v>11.399345397949219</v>
      </c>
      <c r="B8824">
        <v>311.52655330003518</v>
      </c>
      <c r="C8824">
        <v>176.36999999999989</v>
      </c>
    </row>
    <row r="8825" spans="1:3" x14ac:dyDescent="0.25">
      <c r="A8825">
        <v>11.410697937011719</v>
      </c>
      <c r="B8825">
        <v>311.56854288284433</v>
      </c>
      <c r="C8825">
        <v>176.38999999999987</v>
      </c>
    </row>
    <row r="8826" spans="1:3" x14ac:dyDescent="0.25">
      <c r="A8826">
        <v>11.422172546386719</v>
      </c>
      <c r="B8826">
        <v>311.59645730587283</v>
      </c>
      <c r="C8826">
        <v>176.40999999999985</v>
      </c>
    </row>
    <row r="8827" spans="1:3" x14ac:dyDescent="0.25">
      <c r="A8827">
        <v>11.433464050292969</v>
      </c>
      <c r="B8827">
        <v>311.6240572001912</v>
      </c>
      <c r="C8827">
        <v>176.42999999999984</v>
      </c>
    </row>
    <row r="8828" spans="1:3" x14ac:dyDescent="0.25">
      <c r="A8828">
        <v>11.444816589355469</v>
      </c>
      <c r="B8828">
        <v>311.66054253057217</v>
      </c>
      <c r="C8828">
        <v>176.44999999999982</v>
      </c>
    </row>
    <row r="8829" spans="1:3" x14ac:dyDescent="0.25">
      <c r="A8829">
        <v>11.456413269042969</v>
      </c>
      <c r="B8829">
        <v>311.68853558577825</v>
      </c>
      <c r="C8829">
        <v>176.4699999999998</v>
      </c>
    </row>
    <row r="8830" spans="1:3" x14ac:dyDescent="0.25">
      <c r="A8830">
        <v>11.467765808105469</v>
      </c>
      <c r="B8830">
        <v>311.7106705437572</v>
      </c>
      <c r="C8830">
        <v>176.48999999999978</v>
      </c>
    </row>
    <row r="8831" spans="1:3" x14ac:dyDescent="0.25">
      <c r="A8831">
        <v>11.478965759277344</v>
      </c>
      <c r="B8831">
        <v>311.7502225290624</v>
      </c>
      <c r="C8831">
        <v>176.50999999999976</v>
      </c>
    </row>
    <row r="8832" spans="1:3" x14ac:dyDescent="0.25">
      <c r="A8832">
        <v>11.490318298339844</v>
      </c>
      <c r="B8832">
        <v>311.77522756152177</v>
      </c>
      <c r="C8832">
        <v>176.52999999999975</v>
      </c>
    </row>
    <row r="8833" spans="1:3" x14ac:dyDescent="0.25">
      <c r="A8833">
        <v>11.501762390136719</v>
      </c>
      <c r="B8833">
        <v>311.80094028357905</v>
      </c>
      <c r="C8833">
        <v>176.54999999999973</v>
      </c>
    </row>
    <row r="8834" spans="1:3" x14ac:dyDescent="0.25">
      <c r="A8834">
        <v>11.513206481933594</v>
      </c>
      <c r="B8834">
        <v>311.83978457928634</v>
      </c>
      <c r="C8834">
        <v>176.56999999999971</v>
      </c>
    </row>
    <row r="8835" spans="1:3" x14ac:dyDescent="0.25">
      <c r="A8835">
        <v>11.524467468261719</v>
      </c>
      <c r="B8835">
        <v>311.86502550827839</v>
      </c>
      <c r="C8835">
        <v>176.58999999999969</v>
      </c>
    </row>
    <row r="8836" spans="1:3" x14ac:dyDescent="0.25">
      <c r="A8836">
        <v>11.535758972167969</v>
      </c>
      <c r="B8836">
        <v>311.89286129912938</v>
      </c>
      <c r="C8836">
        <v>176.60999999999967</v>
      </c>
    </row>
    <row r="8837" spans="1:3" x14ac:dyDescent="0.25">
      <c r="A8837">
        <v>11.547080993652344</v>
      </c>
      <c r="B8837">
        <v>311.92973979039806</v>
      </c>
      <c r="C8837">
        <v>176.62999999999965</v>
      </c>
    </row>
    <row r="8838" spans="1:3" x14ac:dyDescent="0.25">
      <c r="A8838">
        <v>11.558464050292969</v>
      </c>
      <c r="B8838">
        <v>311.95285765059634</v>
      </c>
      <c r="C8838">
        <v>176.64999999999964</v>
      </c>
    </row>
    <row r="8839" spans="1:3" x14ac:dyDescent="0.25">
      <c r="A8839">
        <v>11.569755554199219</v>
      </c>
      <c r="B8839">
        <v>311.97833447612095</v>
      </c>
      <c r="C8839">
        <v>176.66999999999962</v>
      </c>
    </row>
    <row r="8840" spans="1:3" x14ac:dyDescent="0.25">
      <c r="A8840">
        <v>11.580986022949219</v>
      </c>
      <c r="B8840">
        <v>312.01890867973424</v>
      </c>
      <c r="C8840">
        <v>176.69000000000005</v>
      </c>
    </row>
    <row r="8841" spans="1:3" x14ac:dyDescent="0.25">
      <c r="A8841">
        <v>11.592582702636719</v>
      </c>
      <c r="B8841">
        <v>312.03927441371843</v>
      </c>
      <c r="C8841">
        <v>176.71000000000004</v>
      </c>
    </row>
    <row r="8842" spans="1:3" x14ac:dyDescent="0.25">
      <c r="A8842">
        <v>11.604057312011719</v>
      </c>
      <c r="B8842">
        <v>312.0717495030446</v>
      </c>
      <c r="C8842">
        <v>176.73000000000002</v>
      </c>
    </row>
    <row r="8843" spans="1:3" x14ac:dyDescent="0.25">
      <c r="A8843">
        <v>11.615440368652344</v>
      </c>
      <c r="B8843">
        <v>312.11641257989027</v>
      </c>
      <c r="C8843">
        <v>176.75</v>
      </c>
    </row>
    <row r="8844" spans="1:3" x14ac:dyDescent="0.25">
      <c r="A8844">
        <v>11.626731872558594</v>
      </c>
      <c r="B8844">
        <v>312.14118171581697</v>
      </c>
      <c r="C8844">
        <v>176.76999999999998</v>
      </c>
    </row>
    <row r="8845" spans="1:3" x14ac:dyDescent="0.25">
      <c r="A8845">
        <v>11.638359069824219</v>
      </c>
      <c r="B8845">
        <v>312.16752349529463</v>
      </c>
      <c r="C8845">
        <v>176.78999999999996</v>
      </c>
    </row>
    <row r="8846" spans="1:3" x14ac:dyDescent="0.25">
      <c r="A8846">
        <v>11.649925231933594</v>
      </c>
      <c r="B8846">
        <v>312.2081763310855</v>
      </c>
      <c r="C8846">
        <v>176.80999999999995</v>
      </c>
    </row>
    <row r="8847" spans="1:3" x14ac:dyDescent="0.25">
      <c r="A8847">
        <v>11.661216735839844</v>
      </c>
      <c r="B8847">
        <v>312.23164803608267</v>
      </c>
      <c r="C8847">
        <v>176.82999999999993</v>
      </c>
    </row>
    <row r="8848" spans="1:3" x14ac:dyDescent="0.25">
      <c r="A8848">
        <v>11.672508239746094</v>
      </c>
      <c r="B8848">
        <v>312.25775391902772</v>
      </c>
      <c r="C8848">
        <v>176.84999999999991</v>
      </c>
    </row>
    <row r="8849" spans="1:3" x14ac:dyDescent="0.25">
      <c r="A8849">
        <v>11.683921813964844</v>
      </c>
      <c r="B8849">
        <v>312.29518283553921</v>
      </c>
      <c r="C8849">
        <v>176.86999999999989</v>
      </c>
    </row>
    <row r="8850" spans="1:3" x14ac:dyDescent="0.25">
      <c r="A8850">
        <v>11.695549011230469</v>
      </c>
      <c r="B8850">
        <v>312.3179861670273</v>
      </c>
      <c r="C8850">
        <v>176.88999999999987</v>
      </c>
    </row>
    <row r="8851" spans="1:3" x14ac:dyDescent="0.25">
      <c r="A8851">
        <v>11.706809997558594</v>
      </c>
      <c r="B8851">
        <v>312.34731596925167</v>
      </c>
      <c r="C8851">
        <v>176.90999999999985</v>
      </c>
    </row>
    <row r="8852" spans="1:3" x14ac:dyDescent="0.25">
      <c r="A8852">
        <v>11.718040466308594</v>
      </c>
      <c r="B8852">
        <v>312.37696030018617</v>
      </c>
      <c r="C8852">
        <v>176.92999999999984</v>
      </c>
    </row>
    <row r="8853" spans="1:3" x14ac:dyDescent="0.25">
      <c r="A8853">
        <v>11.729331970214844</v>
      </c>
      <c r="B8853">
        <v>312.39520296537665</v>
      </c>
      <c r="C8853">
        <v>176.94999999999982</v>
      </c>
    </row>
    <row r="8854" spans="1:3" x14ac:dyDescent="0.25">
      <c r="A8854">
        <v>11.740837097167969</v>
      </c>
      <c r="B8854">
        <v>312.42185927356445</v>
      </c>
      <c r="C8854">
        <v>176.9699999999998</v>
      </c>
    </row>
    <row r="8855" spans="1:3" x14ac:dyDescent="0.25">
      <c r="A8855">
        <v>11.752403259277344</v>
      </c>
      <c r="B8855">
        <v>312.4640061207287</v>
      </c>
      <c r="C8855">
        <v>176.98999999999978</v>
      </c>
    </row>
    <row r="8856" spans="1:3" x14ac:dyDescent="0.25">
      <c r="A8856">
        <v>11.763725280761719</v>
      </c>
      <c r="B8856">
        <v>312.48275989507317</v>
      </c>
      <c r="C8856">
        <v>177.00999999999976</v>
      </c>
    </row>
    <row r="8857" spans="1:3" x14ac:dyDescent="0.25">
      <c r="A8857">
        <v>11.775382995605469</v>
      </c>
      <c r="B8857">
        <v>312.51665036359515</v>
      </c>
      <c r="C8857">
        <v>177.02999999999975</v>
      </c>
    </row>
    <row r="8858" spans="1:3" x14ac:dyDescent="0.25">
      <c r="A8858">
        <v>11.787040710449219</v>
      </c>
      <c r="B8858">
        <v>312.55525876276982</v>
      </c>
      <c r="C8858">
        <v>177.04999999999973</v>
      </c>
    </row>
    <row r="8859" spans="1:3" x14ac:dyDescent="0.25">
      <c r="A8859">
        <v>11.798210144042969</v>
      </c>
      <c r="B8859">
        <v>312.57727577248249</v>
      </c>
      <c r="C8859">
        <v>177.06999999999971</v>
      </c>
    </row>
    <row r="8860" spans="1:3" x14ac:dyDescent="0.25">
      <c r="A8860">
        <v>11.809623718261719</v>
      </c>
      <c r="B8860">
        <v>312.60338165542748</v>
      </c>
      <c r="C8860">
        <v>177.08999999999969</v>
      </c>
    </row>
    <row r="8861" spans="1:3" x14ac:dyDescent="0.25">
      <c r="A8861">
        <v>11.821067810058594</v>
      </c>
      <c r="B8861">
        <v>312.64073193976145</v>
      </c>
      <c r="C8861">
        <v>177.10999999999967</v>
      </c>
    </row>
    <row r="8862" spans="1:3" x14ac:dyDescent="0.25">
      <c r="A8862">
        <v>11.832572937011719</v>
      </c>
      <c r="B8862">
        <v>312.6611369898344</v>
      </c>
      <c r="C8862">
        <v>177.12999999999965</v>
      </c>
    </row>
    <row r="8863" spans="1:3" x14ac:dyDescent="0.25">
      <c r="A8863">
        <v>11.844108581542969</v>
      </c>
      <c r="B8863">
        <v>312.69078132076891</v>
      </c>
      <c r="C8863">
        <v>177.14999999999964</v>
      </c>
    </row>
    <row r="8864" spans="1:3" x14ac:dyDescent="0.25">
      <c r="A8864">
        <v>11.855583190917969</v>
      </c>
      <c r="B8864">
        <v>312.73088373131696</v>
      </c>
      <c r="C8864">
        <v>177.16999999999962</v>
      </c>
    </row>
    <row r="8865" spans="1:3" x14ac:dyDescent="0.25">
      <c r="A8865">
        <v>11.867057800292969</v>
      </c>
      <c r="B8865">
        <v>312.75187852272154</v>
      </c>
      <c r="C8865">
        <v>177.19000000000005</v>
      </c>
    </row>
    <row r="8866" spans="1:3" x14ac:dyDescent="0.25">
      <c r="A8866">
        <v>11.878257751464844</v>
      </c>
      <c r="B8866">
        <v>312.77908525615214</v>
      </c>
      <c r="C8866">
        <v>177.21000000000004</v>
      </c>
    </row>
    <row r="8867" spans="1:3" x14ac:dyDescent="0.25">
      <c r="A8867">
        <v>11.889488220214844</v>
      </c>
      <c r="B8867">
        <v>312.81423383951483</v>
      </c>
      <c r="C8867">
        <v>177.23000000000002</v>
      </c>
    </row>
    <row r="8868" spans="1:3" x14ac:dyDescent="0.25">
      <c r="A8868">
        <v>11.900993347167969</v>
      </c>
      <c r="B8868">
        <v>312.83283034950426</v>
      </c>
      <c r="C8868">
        <v>177.25</v>
      </c>
    </row>
    <row r="8869" spans="1:3" x14ac:dyDescent="0.25">
      <c r="A8869">
        <v>11.912742614746094</v>
      </c>
      <c r="B8869">
        <v>312.85009011247541</v>
      </c>
      <c r="C8869">
        <v>177.26999999999998</v>
      </c>
    </row>
    <row r="8870" spans="1:3" x14ac:dyDescent="0.25">
      <c r="A8870">
        <v>11.924217224121094</v>
      </c>
      <c r="B8870">
        <v>312.87981307558749</v>
      </c>
      <c r="C8870">
        <v>177.28999999999996</v>
      </c>
    </row>
    <row r="8871" spans="1:3" x14ac:dyDescent="0.25">
      <c r="A8871">
        <v>11.935783386230469</v>
      </c>
      <c r="B8871">
        <v>312.89860616602078</v>
      </c>
      <c r="C8871">
        <v>177.30999999999995</v>
      </c>
    </row>
    <row r="8872" spans="1:3" x14ac:dyDescent="0.25">
      <c r="A8872">
        <v>11.947380065917969</v>
      </c>
      <c r="B8872">
        <v>312.92101633662116</v>
      </c>
      <c r="C8872">
        <v>177.32999999999993</v>
      </c>
    </row>
    <row r="8873" spans="1:3" x14ac:dyDescent="0.25">
      <c r="A8873">
        <v>11.958793640136719</v>
      </c>
      <c r="B8873">
        <v>312.95301963288205</v>
      </c>
      <c r="C8873">
        <v>177.34999999999991</v>
      </c>
    </row>
    <row r="8874" spans="1:3" x14ac:dyDescent="0.25">
      <c r="A8874">
        <v>11.970176696777344</v>
      </c>
      <c r="B8874">
        <v>312.97574433219262</v>
      </c>
      <c r="C8874">
        <v>177.36999999999989</v>
      </c>
    </row>
    <row r="8875" spans="1:3" x14ac:dyDescent="0.25">
      <c r="A8875">
        <v>11.981407165527344</v>
      </c>
      <c r="B8875">
        <v>313.00499550223941</v>
      </c>
      <c r="C8875">
        <v>177.38999999999987</v>
      </c>
    </row>
    <row r="8876" spans="1:3" x14ac:dyDescent="0.25">
      <c r="A8876">
        <v>11.992912292480469</v>
      </c>
      <c r="B8876">
        <v>313.03809964898591</v>
      </c>
      <c r="C8876">
        <v>177.40999999999985</v>
      </c>
    </row>
    <row r="8877" spans="1:3" x14ac:dyDescent="0.25">
      <c r="A8877">
        <v>12.004417419433594</v>
      </c>
      <c r="B8877">
        <v>313.06082434829648</v>
      </c>
      <c r="C8877">
        <v>177.42999999999984</v>
      </c>
    </row>
    <row r="8878" spans="1:3" x14ac:dyDescent="0.25">
      <c r="A8878">
        <v>12.015739440917969</v>
      </c>
      <c r="B8878">
        <v>313.08543621986814</v>
      </c>
      <c r="C8878">
        <v>177.44999999999982</v>
      </c>
    </row>
    <row r="8879" spans="1:3" x14ac:dyDescent="0.25">
      <c r="A8879">
        <v>12.027244567871094</v>
      </c>
      <c r="B8879">
        <v>313.11956258492273</v>
      </c>
      <c r="C8879">
        <v>177.4699999999998</v>
      </c>
    </row>
    <row r="8880" spans="1:3" x14ac:dyDescent="0.25">
      <c r="A8880">
        <v>12.038749694824219</v>
      </c>
      <c r="B8880">
        <v>313.13918131322026</v>
      </c>
      <c r="C8880">
        <v>177.48999999999978</v>
      </c>
    </row>
    <row r="8881" spans="1:3" x14ac:dyDescent="0.25">
      <c r="A8881">
        <v>12.050254821777344</v>
      </c>
      <c r="B8881">
        <v>313.16638804665087</v>
      </c>
      <c r="C8881">
        <v>177.50999999999976</v>
      </c>
    </row>
    <row r="8882" spans="1:3" x14ac:dyDescent="0.25">
      <c r="A8882">
        <v>12.061668395996094</v>
      </c>
      <c r="B8882">
        <v>313.19328025137133</v>
      </c>
      <c r="C8882">
        <v>177.52999999999975</v>
      </c>
    </row>
    <row r="8883" spans="1:3" x14ac:dyDescent="0.25">
      <c r="A8883">
        <v>12.073356628417969</v>
      </c>
      <c r="B8883">
        <v>313.21038274998739</v>
      </c>
      <c r="C8883">
        <v>177.54999999999973</v>
      </c>
    </row>
    <row r="8884" spans="1:3" x14ac:dyDescent="0.25">
      <c r="A8884">
        <v>12.084831237792969</v>
      </c>
      <c r="B8884">
        <v>313.23381513889586</v>
      </c>
      <c r="C8884">
        <v>177.56999999999971</v>
      </c>
    </row>
    <row r="8885" spans="1:3" x14ac:dyDescent="0.25">
      <c r="A8885">
        <v>12.096244812011719</v>
      </c>
      <c r="B8885">
        <v>313.26259451587737</v>
      </c>
      <c r="C8885">
        <v>177.58999999999969</v>
      </c>
    </row>
    <row r="8886" spans="1:3" x14ac:dyDescent="0.25">
      <c r="A8886">
        <v>12.107963562011719</v>
      </c>
      <c r="B8886">
        <v>313.28303888203914</v>
      </c>
      <c r="C8886">
        <v>177.60999999999967</v>
      </c>
    </row>
    <row r="8887" spans="1:3" x14ac:dyDescent="0.25">
      <c r="A8887">
        <v>12.119407653808594</v>
      </c>
      <c r="B8887">
        <v>313.31480628176735</v>
      </c>
      <c r="C8887">
        <v>177.62999999999965</v>
      </c>
    </row>
    <row r="8888" spans="1:3" x14ac:dyDescent="0.25">
      <c r="A8888">
        <v>12.130760192871094</v>
      </c>
      <c r="B8888">
        <v>313.35231383045641</v>
      </c>
      <c r="C8888">
        <v>177.64999999999964</v>
      </c>
    </row>
    <row r="8889" spans="1:3" x14ac:dyDescent="0.25">
      <c r="A8889">
        <v>12.142417907714844</v>
      </c>
      <c r="B8889">
        <v>313.37330862186099</v>
      </c>
      <c r="C8889">
        <v>177.66999999999962</v>
      </c>
    </row>
    <row r="8890" spans="1:3" x14ac:dyDescent="0.25">
      <c r="A8890">
        <v>12.153923034667969</v>
      </c>
      <c r="B8890">
        <v>313.40326748150568</v>
      </c>
      <c r="C8890">
        <v>177.69000000000005</v>
      </c>
    </row>
    <row r="8891" spans="1:3" x14ac:dyDescent="0.25">
      <c r="A8891">
        <v>12.165306091308594</v>
      </c>
      <c r="B8891">
        <v>313.43558530647675</v>
      </c>
      <c r="C8891">
        <v>177.71000000000004</v>
      </c>
    </row>
    <row r="8892" spans="1:3" x14ac:dyDescent="0.25">
      <c r="A8892">
        <v>12.176628112792969</v>
      </c>
      <c r="B8892">
        <v>313.45720915530165</v>
      </c>
      <c r="C8892">
        <v>177.73000000000002</v>
      </c>
    </row>
    <row r="8893" spans="1:3" x14ac:dyDescent="0.25">
      <c r="A8893">
        <v>12.188255310058594</v>
      </c>
      <c r="B8893">
        <v>313.48476973353127</v>
      </c>
      <c r="C8893">
        <v>177.75</v>
      </c>
    </row>
    <row r="8894" spans="1:3" x14ac:dyDescent="0.25">
      <c r="A8894">
        <v>12.199546813964844</v>
      </c>
      <c r="B8894">
        <v>313.51527901841877</v>
      </c>
      <c r="C8894">
        <v>177.76999999999998</v>
      </c>
    </row>
    <row r="8895" spans="1:3" x14ac:dyDescent="0.25">
      <c r="A8895">
        <v>12.210838317871094</v>
      </c>
      <c r="B8895">
        <v>313.5308875056615</v>
      </c>
      <c r="C8895">
        <v>177.78999999999996</v>
      </c>
    </row>
    <row r="8896" spans="1:3" x14ac:dyDescent="0.25">
      <c r="A8896">
        <v>12.222465515136719</v>
      </c>
      <c r="B8896">
        <v>313.55487031981278</v>
      </c>
      <c r="C8896">
        <v>177.80999999999995</v>
      </c>
    </row>
    <row r="8897" spans="1:3" x14ac:dyDescent="0.25">
      <c r="A8897">
        <v>12.234092712402344</v>
      </c>
      <c r="B8897">
        <v>313.58121209929038</v>
      </c>
      <c r="C8897">
        <v>177.82999999999993</v>
      </c>
    </row>
    <row r="8898" spans="1:3" x14ac:dyDescent="0.25">
      <c r="A8898">
        <v>12.245597839355469</v>
      </c>
      <c r="B8898">
        <v>313.59524794298221</v>
      </c>
      <c r="C8898">
        <v>177.84999999999991</v>
      </c>
    </row>
    <row r="8899" spans="1:3" x14ac:dyDescent="0.25">
      <c r="A8899">
        <v>12.257133483886719</v>
      </c>
      <c r="B8899">
        <v>313.62481364173919</v>
      </c>
      <c r="C8899">
        <v>177.86999999999989</v>
      </c>
    </row>
    <row r="8900" spans="1:3" x14ac:dyDescent="0.25">
      <c r="A8900">
        <v>12.268730163574219</v>
      </c>
      <c r="B8900">
        <v>313.6574459954204</v>
      </c>
      <c r="C8900">
        <v>177.88999999999987</v>
      </c>
    </row>
    <row r="8901" spans="1:3" x14ac:dyDescent="0.25">
      <c r="A8901">
        <v>12.279930114746094</v>
      </c>
      <c r="B8901">
        <v>313.67517755145684</v>
      </c>
      <c r="C8901">
        <v>177.90999999999985</v>
      </c>
    </row>
    <row r="8902" spans="1:3" x14ac:dyDescent="0.25">
      <c r="A8902">
        <v>12.291343688964844</v>
      </c>
      <c r="B8902">
        <v>313.70607999723211</v>
      </c>
      <c r="C8902">
        <v>177.92999999999984</v>
      </c>
    </row>
    <row r="8903" spans="1:3" x14ac:dyDescent="0.25">
      <c r="A8903">
        <v>12.302818298339844</v>
      </c>
      <c r="B8903">
        <v>313.73816192567057</v>
      </c>
      <c r="C8903">
        <v>177.94999999999982</v>
      </c>
    </row>
    <row r="8904" spans="1:3" x14ac:dyDescent="0.25">
      <c r="A8904">
        <v>12.314292907714844</v>
      </c>
      <c r="B8904">
        <v>313.75896013663123</v>
      </c>
      <c r="C8904">
        <v>177.9699999999998</v>
      </c>
    </row>
    <row r="8905" spans="1:3" x14ac:dyDescent="0.25">
      <c r="A8905">
        <v>12.325859069824219</v>
      </c>
      <c r="B8905">
        <v>313.78573439308536</v>
      </c>
      <c r="C8905">
        <v>177.98999999999978</v>
      </c>
    </row>
    <row r="8906" spans="1:3" x14ac:dyDescent="0.25">
      <c r="A8906">
        <v>12.337486267089844</v>
      </c>
      <c r="B8906">
        <v>313.81742316063605</v>
      </c>
      <c r="C8906">
        <v>178.00999999999976</v>
      </c>
    </row>
    <row r="8907" spans="1:3" x14ac:dyDescent="0.25">
      <c r="A8907">
        <v>12.348869323730469</v>
      </c>
      <c r="B8907">
        <v>313.83625556715816</v>
      </c>
      <c r="C8907">
        <v>178.02999999999975</v>
      </c>
    </row>
    <row r="8908" spans="1:3" x14ac:dyDescent="0.25">
      <c r="A8908">
        <v>12.360160827636719</v>
      </c>
      <c r="B8908">
        <v>313.86723664511095</v>
      </c>
      <c r="C8908">
        <v>178.04999999999973</v>
      </c>
    </row>
    <row r="8909" spans="1:3" x14ac:dyDescent="0.25">
      <c r="A8909">
        <v>12.371513366699219</v>
      </c>
      <c r="B8909">
        <v>313.89609465427003</v>
      </c>
      <c r="C8909">
        <v>178.06999999999971</v>
      </c>
    </row>
    <row r="8910" spans="1:3" x14ac:dyDescent="0.25">
      <c r="A8910">
        <v>12.383201599121094</v>
      </c>
      <c r="B8910">
        <v>313.91826892833774</v>
      </c>
      <c r="C8910">
        <v>178.08999999999969</v>
      </c>
    </row>
    <row r="8911" spans="1:3" x14ac:dyDescent="0.25">
      <c r="A8911">
        <v>12.394859313964844</v>
      </c>
      <c r="B8911">
        <v>313.94980043153333</v>
      </c>
      <c r="C8911">
        <v>178.10999999999967</v>
      </c>
    </row>
    <row r="8912" spans="1:3" x14ac:dyDescent="0.25">
      <c r="A8912">
        <v>12.406608581542969</v>
      </c>
      <c r="B8912">
        <v>313.97614221101099</v>
      </c>
      <c r="C8912">
        <v>178.12999999999965</v>
      </c>
    </row>
    <row r="8913" spans="1:3" x14ac:dyDescent="0.25">
      <c r="A8913">
        <v>12.418296813964844</v>
      </c>
      <c r="B8913">
        <v>313.996193416285</v>
      </c>
      <c r="C8913">
        <v>178.14999999999964</v>
      </c>
    </row>
    <row r="8914" spans="1:3" x14ac:dyDescent="0.25">
      <c r="A8914">
        <v>12.429710388183594</v>
      </c>
      <c r="B8914">
        <v>314.02615227592969</v>
      </c>
      <c r="C8914">
        <v>178.16999999999962</v>
      </c>
    </row>
    <row r="8915" spans="1:3" x14ac:dyDescent="0.25">
      <c r="A8915">
        <v>12.441276550292969</v>
      </c>
      <c r="B8915">
        <v>314.05190431407578</v>
      </c>
      <c r="C8915">
        <v>178.19000000000005</v>
      </c>
    </row>
    <row r="8916" spans="1:3" x14ac:dyDescent="0.25">
      <c r="A8916">
        <v>12.452690124511719</v>
      </c>
      <c r="B8916">
        <v>314.07006834708869</v>
      </c>
      <c r="C8916">
        <v>178.21000000000004</v>
      </c>
    </row>
    <row r="8917" spans="1:3" x14ac:dyDescent="0.25">
      <c r="A8917">
        <v>12.464012145996094</v>
      </c>
      <c r="B8917">
        <v>314.10026310326606</v>
      </c>
      <c r="C8917">
        <v>178.23000000000002</v>
      </c>
    </row>
    <row r="8918" spans="1:3" x14ac:dyDescent="0.25">
      <c r="A8918">
        <v>12.475547790527344</v>
      </c>
      <c r="B8918">
        <v>314.12393138870715</v>
      </c>
      <c r="C8918">
        <v>178.25</v>
      </c>
    </row>
    <row r="8919" spans="1:3" x14ac:dyDescent="0.25">
      <c r="A8919">
        <v>12.487022399902344</v>
      </c>
      <c r="B8919">
        <v>314.14288174349554</v>
      </c>
      <c r="C8919">
        <v>178.26999999999998</v>
      </c>
    </row>
    <row r="8920" spans="1:3" x14ac:dyDescent="0.25">
      <c r="A8920">
        <v>12.498374938964844</v>
      </c>
      <c r="B8920">
        <v>314.17063890216895</v>
      </c>
      <c r="C8920">
        <v>178.28999999999996</v>
      </c>
    </row>
    <row r="8921" spans="1:3" x14ac:dyDescent="0.25">
      <c r="A8921">
        <v>12.510124206542969</v>
      </c>
      <c r="B8921">
        <v>314.18962857304609</v>
      </c>
      <c r="C8921">
        <v>178.30999999999995</v>
      </c>
    </row>
    <row r="8922" spans="1:3" x14ac:dyDescent="0.25">
      <c r="A8922">
        <v>12.521659851074219</v>
      </c>
      <c r="B8922">
        <v>314.20665243948463</v>
      </c>
      <c r="C8922">
        <v>178.32999999999993</v>
      </c>
    </row>
    <row r="8923" spans="1:3" x14ac:dyDescent="0.25">
      <c r="A8923">
        <v>12.533073425292969</v>
      </c>
      <c r="B8923">
        <v>314.23319079940615</v>
      </c>
      <c r="C8923">
        <v>178.34999999999991</v>
      </c>
    </row>
    <row r="8924" spans="1:3" x14ac:dyDescent="0.25">
      <c r="A8924">
        <v>12.544944763183594</v>
      </c>
      <c r="B8924">
        <v>314.25092235544258</v>
      </c>
      <c r="C8924">
        <v>178.36999999999989</v>
      </c>
    </row>
    <row r="8925" spans="1:3" x14ac:dyDescent="0.25">
      <c r="A8925">
        <v>12.556236267089844</v>
      </c>
      <c r="B8925">
        <v>314.26609836570879</v>
      </c>
      <c r="C8925">
        <v>178.38999999999987</v>
      </c>
    </row>
    <row r="8926" spans="1:3" x14ac:dyDescent="0.25">
      <c r="A8926">
        <v>12.567771911621094</v>
      </c>
      <c r="B8926">
        <v>314.29692217930648</v>
      </c>
      <c r="C8926">
        <v>178.40999999999985</v>
      </c>
    </row>
    <row r="8927" spans="1:3" x14ac:dyDescent="0.25">
      <c r="A8927">
        <v>12.579551696777344</v>
      </c>
      <c r="B8927">
        <v>314.31752380982334</v>
      </c>
      <c r="C8927">
        <v>178.42999999999984</v>
      </c>
    </row>
    <row r="8928" spans="1:3" x14ac:dyDescent="0.25">
      <c r="A8928">
        <v>12.591026306152344</v>
      </c>
      <c r="B8928">
        <v>314.33804680816263</v>
      </c>
      <c r="C8928">
        <v>178.44999999999982</v>
      </c>
    </row>
    <row r="8929" spans="1:3" x14ac:dyDescent="0.25">
      <c r="A8929">
        <v>12.602622985839844</v>
      </c>
      <c r="B8929">
        <v>314.36769113909713</v>
      </c>
      <c r="C8929">
        <v>178.4699999999998</v>
      </c>
    </row>
    <row r="8930" spans="1:3" x14ac:dyDescent="0.25">
      <c r="A8930">
        <v>12.614280700683594</v>
      </c>
      <c r="B8930">
        <v>314.38990472925366</v>
      </c>
      <c r="C8930">
        <v>178.48999999999978</v>
      </c>
    </row>
    <row r="8931" spans="1:3" x14ac:dyDescent="0.25">
      <c r="A8931">
        <v>12.625663757324219</v>
      </c>
      <c r="B8931">
        <v>314.40916961275224</v>
      </c>
      <c r="C8931">
        <v>178.50999999999976</v>
      </c>
    </row>
    <row r="8932" spans="1:3" x14ac:dyDescent="0.25">
      <c r="A8932">
        <v>12.637077331542969</v>
      </c>
      <c r="B8932">
        <v>314.44007205852745</v>
      </c>
      <c r="C8932">
        <v>178.52999999999975</v>
      </c>
    </row>
    <row r="8933" spans="1:3" x14ac:dyDescent="0.25">
      <c r="A8933">
        <v>12.648521423339844</v>
      </c>
      <c r="B8933">
        <v>314.4611454821096</v>
      </c>
      <c r="C8933">
        <v>178.54999999999973</v>
      </c>
    </row>
    <row r="8934" spans="1:3" x14ac:dyDescent="0.25">
      <c r="A8934">
        <v>12.659904479980469</v>
      </c>
      <c r="B8934">
        <v>314.48210095742536</v>
      </c>
      <c r="C8934">
        <v>178.56999999999971</v>
      </c>
    </row>
    <row r="8935" spans="1:3" x14ac:dyDescent="0.25">
      <c r="A8935">
        <v>12.671318054199219</v>
      </c>
      <c r="B8935">
        <v>314.51347519626586</v>
      </c>
      <c r="C8935">
        <v>178.58999999999969</v>
      </c>
    </row>
    <row r="8936" spans="1:3" x14ac:dyDescent="0.25">
      <c r="A8936">
        <v>12.683250427246094</v>
      </c>
      <c r="B8936">
        <v>314.52916231568616</v>
      </c>
      <c r="C8936">
        <v>178.60999999999967</v>
      </c>
    </row>
    <row r="8937" spans="1:3" x14ac:dyDescent="0.25">
      <c r="A8937">
        <v>12.694480895996094</v>
      </c>
      <c r="B8937">
        <v>314.54724771652155</v>
      </c>
      <c r="C8937">
        <v>178.62999999999965</v>
      </c>
    </row>
    <row r="8938" spans="1:3" x14ac:dyDescent="0.25">
      <c r="A8938">
        <v>12.706230163574219</v>
      </c>
      <c r="B8938">
        <v>314.57421855341954</v>
      </c>
      <c r="C8938">
        <v>178.64999999999964</v>
      </c>
    </row>
    <row r="8939" spans="1:3" x14ac:dyDescent="0.25">
      <c r="A8939">
        <v>12.717948913574219</v>
      </c>
      <c r="B8939">
        <v>314.59529197700164</v>
      </c>
      <c r="C8939">
        <v>178.66999999999962</v>
      </c>
    </row>
    <row r="8940" spans="1:3" x14ac:dyDescent="0.25">
      <c r="A8940">
        <v>12.729515075683594</v>
      </c>
      <c r="B8940">
        <v>314.61581497534092</v>
      </c>
      <c r="C8940">
        <v>178.69000000000005</v>
      </c>
    </row>
    <row r="8941" spans="1:3" x14ac:dyDescent="0.25">
      <c r="A8941">
        <v>12.741325378417969</v>
      </c>
      <c r="B8941">
        <v>314.65363705274012</v>
      </c>
      <c r="C8941">
        <v>178.71000000000004</v>
      </c>
    </row>
    <row r="8942" spans="1:3" x14ac:dyDescent="0.25">
      <c r="A8942">
        <v>12.752830505371094</v>
      </c>
      <c r="B8942">
        <v>314.67596859116298</v>
      </c>
      <c r="C8942">
        <v>178.73000000000002</v>
      </c>
    </row>
    <row r="8943" spans="1:3" x14ac:dyDescent="0.25">
      <c r="A8943">
        <v>12.764213562011719</v>
      </c>
      <c r="B8943">
        <v>314.6969633825675</v>
      </c>
      <c r="C8943">
        <v>178.75</v>
      </c>
    </row>
    <row r="8944" spans="1:3" x14ac:dyDescent="0.25">
      <c r="A8944">
        <v>12.775718688964844</v>
      </c>
      <c r="B8944">
        <v>314.72786582834277</v>
      </c>
      <c r="C8944">
        <v>178.76999999999998</v>
      </c>
    </row>
    <row r="8945" spans="1:3" x14ac:dyDescent="0.25">
      <c r="A8945">
        <v>12.787223815917969</v>
      </c>
      <c r="B8945">
        <v>314.75125890116249</v>
      </c>
      <c r="C8945">
        <v>178.78999999999996</v>
      </c>
    </row>
    <row r="8946" spans="1:3" x14ac:dyDescent="0.25">
      <c r="A8946">
        <v>12.798667907714844</v>
      </c>
      <c r="B8946">
        <v>314.76859729631116</v>
      </c>
      <c r="C8946">
        <v>178.80999999999995</v>
      </c>
    </row>
    <row r="8947" spans="1:3" x14ac:dyDescent="0.25">
      <c r="A8947">
        <v>12.810478210449219</v>
      </c>
      <c r="B8947">
        <v>314.797848466358</v>
      </c>
      <c r="C8947">
        <v>178.82999999999993</v>
      </c>
    </row>
    <row r="8948" spans="1:3" x14ac:dyDescent="0.25">
      <c r="A8948">
        <v>12.821922302246094</v>
      </c>
      <c r="B8948">
        <v>314.81695608550143</v>
      </c>
      <c r="C8948">
        <v>178.84999999999991</v>
      </c>
    </row>
    <row r="8949" spans="1:3" x14ac:dyDescent="0.25">
      <c r="A8949">
        <v>12.833549499511719</v>
      </c>
      <c r="B8949">
        <v>314.83004834306274</v>
      </c>
      <c r="C8949">
        <v>178.86999999999989</v>
      </c>
    </row>
    <row r="8950" spans="1:3" x14ac:dyDescent="0.25">
      <c r="A8950">
        <v>12.845176696777344</v>
      </c>
      <c r="B8950">
        <v>314.85646875471792</v>
      </c>
      <c r="C8950">
        <v>178.88999999999987</v>
      </c>
    </row>
    <row r="8951" spans="1:3" x14ac:dyDescent="0.25">
      <c r="A8951">
        <v>12.856590270996094</v>
      </c>
      <c r="B8951">
        <v>314.87514389688488</v>
      </c>
      <c r="C8951">
        <v>178.90999999999985</v>
      </c>
    </row>
    <row r="8952" spans="1:3" x14ac:dyDescent="0.25">
      <c r="A8952">
        <v>12.868278503417969</v>
      </c>
      <c r="B8952">
        <v>314.89201049896832</v>
      </c>
      <c r="C8952">
        <v>178.92999999999984</v>
      </c>
    </row>
    <row r="8953" spans="1:3" x14ac:dyDescent="0.25">
      <c r="A8953">
        <v>12.879753112792969</v>
      </c>
      <c r="B8953">
        <v>314.9240137952292</v>
      </c>
      <c r="C8953">
        <v>178.94999999999982</v>
      </c>
    </row>
    <row r="8954" spans="1:3" x14ac:dyDescent="0.25">
      <c r="A8954">
        <v>12.891227722167969</v>
      </c>
      <c r="B8954">
        <v>314.94626670147449</v>
      </c>
      <c r="C8954">
        <v>178.9699999999998</v>
      </c>
    </row>
    <row r="8955" spans="1:3" x14ac:dyDescent="0.25">
      <c r="A8955">
        <v>12.903007507324219</v>
      </c>
      <c r="B8955">
        <v>314.96678969981377</v>
      </c>
      <c r="C8955">
        <v>178.98999999999978</v>
      </c>
    </row>
    <row r="8956" spans="1:3" x14ac:dyDescent="0.25">
      <c r="A8956">
        <v>12.914634704589844</v>
      </c>
      <c r="B8956">
        <v>314.99777077776656</v>
      </c>
      <c r="C8956">
        <v>179.00999999999976</v>
      </c>
    </row>
    <row r="8957" spans="1:3" x14ac:dyDescent="0.25">
      <c r="A8957">
        <v>12.926292419433594</v>
      </c>
      <c r="B8957">
        <v>315.01444079940615</v>
      </c>
      <c r="C8957">
        <v>179.02999999999975</v>
      </c>
    </row>
    <row r="8958" spans="1:3" x14ac:dyDescent="0.25">
      <c r="A8958">
        <v>12.937889099121094</v>
      </c>
      <c r="B8958">
        <v>315.03201509108749</v>
      </c>
      <c r="C8958">
        <v>179.04999999999973</v>
      </c>
    </row>
    <row r="8959" spans="1:3" x14ac:dyDescent="0.25">
      <c r="A8959">
        <v>12.949119567871094</v>
      </c>
      <c r="B8959">
        <v>315.05985088193847</v>
      </c>
      <c r="C8959">
        <v>179.06999999999971</v>
      </c>
    </row>
    <row r="8960" spans="1:3" x14ac:dyDescent="0.25">
      <c r="A8960">
        <v>12.960563659667969</v>
      </c>
      <c r="B8960">
        <v>315.07412262216292</v>
      </c>
      <c r="C8960">
        <v>179.08999999999969</v>
      </c>
    </row>
    <row r="8961" spans="1:3" x14ac:dyDescent="0.25">
      <c r="A8961">
        <v>12.971946716308594</v>
      </c>
      <c r="B8961">
        <v>315.0899276898495</v>
      </c>
      <c r="C8961">
        <v>179.10999999999967</v>
      </c>
    </row>
    <row r="8962" spans="1:3" x14ac:dyDescent="0.25">
      <c r="A8962">
        <v>12.983482360839844</v>
      </c>
      <c r="B8962">
        <v>315.1254694340999</v>
      </c>
      <c r="C8962">
        <v>179.12999999999965</v>
      </c>
    </row>
    <row r="8963" spans="1:3" x14ac:dyDescent="0.25">
      <c r="A8963">
        <v>12.995198249816895</v>
      </c>
      <c r="B8963">
        <v>315.14512747848619</v>
      </c>
      <c r="C8963">
        <v>179.15000000000009</v>
      </c>
    </row>
    <row r="8964" spans="1:3" x14ac:dyDescent="0.25">
      <c r="A8964">
        <v>13.00682544708252</v>
      </c>
      <c r="B8964">
        <v>315.16226929319106</v>
      </c>
      <c r="C8964">
        <v>179.16999999999962</v>
      </c>
    </row>
    <row r="8965" spans="1:3" x14ac:dyDescent="0.25">
      <c r="A8965">
        <v>13.01860523223877</v>
      </c>
      <c r="B8965">
        <v>315.19568796864775</v>
      </c>
      <c r="C8965">
        <v>179.19000000000005</v>
      </c>
    </row>
    <row r="8966" spans="1:3" x14ac:dyDescent="0.25">
      <c r="A8966">
        <v>13.030171394348145</v>
      </c>
      <c r="B8966">
        <v>315.21133577197924</v>
      </c>
      <c r="C8966">
        <v>179.21000000000004</v>
      </c>
    </row>
    <row r="8967" spans="1:3" x14ac:dyDescent="0.25">
      <c r="A8967">
        <v>13.04173755645752</v>
      </c>
      <c r="B8967">
        <v>315.22694425922197</v>
      </c>
      <c r="C8967">
        <v>179.23000000000002</v>
      </c>
    </row>
    <row r="8968" spans="1:3" x14ac:dyDescent="0.25">
      <c r="A8968">
        <v>13.05333423614502</v>
      </c>
      <c r="B8968">
        <v>315.25478005007295</v>
      </c>
      <c r="C8968">
        <v>179.25</v>
      </c>
    </row>
    <row r="8969" spans="1:3" x14ac:dyDescent="0.25">
      <c r="A8969">
        <v>13.064900398254395</v>
      </c>
      <c r="B8969">
        <v>315.27294408308586</v>
      </c>
      <c r="C8969">
        <v>179.26999999999998</v>
      </c>
    </row>
    <row r="8970" spans="1:3" x14ac:dyDescent="0.25">
      <c r="A8970">
        <v>13.07671070098877</v>
      </c>
      <c r="B8970">
        <v>315.2889457312163</v>
      </c>
      <c r="C8970">
        <v>179.28999999999996</v>
      </c>
    </row>
    <row r="8971" spans="1:3" x14ac:dyDescent="0.25">
      <c r="A8971">
        <v>13.088276863098145</v>
      </c>
      <c r="B8971">
        <v>315.32047723441195</v>
      </c>
      <c r="C8971">
        <v>179.30999999999995</v>
      </c>
    </row>
    <row r="8972" spans="1:3" x14ac:dyDescent="0.25">
      <c r="A8972">
        <v>13.10008716583252</v>
      </c>
      <c r="B8972">
        <v>315.33541734814548</v>
      </c>
      <c r="C8972">
        <v>179.32999999999993</v>
      </c>
    </row>
    <row r="8973" spans="1:3" x14ac:dyDescent="0.25">
      <c r="A8973">
        <v>13.11174488067627</v>
      </c>
      <c r="B8973">
        <v>315.34988566881384</v>
      </c>
      <c r="C8973">
        <v>179.34999999999991</v>
      </c>
    </row>
    <row r="8974" spans="1:3" x14ac:dyDescent="0.25">
      <c r="A8974">
        <v>13.123127937316895</v>
      </c>
      <c r="B8974">
        <v>315.38346160862562</v>
      </c>
      <c r="C8974">
        <v>179.36999999999989</v>
      </c>
    </row>
    <row r="8975" spans="1:3" x14ac:dyDescent="0.25">
      <c r="A8975">
        <v>13.134846687316895</v>
      </c>
      <c r="B8975">
        <v>315.39789061320516</v>
      </c>
      <c r="C8975">
        <v>179.38999999999987</v>
      </c>
    </row>
    <row r="8976" spans="1:3" x14ac:dyDescent="0.25">
      <c r="A8976">
        <v>13.14629077911377</v>
      </c>
      <c r="B8976">
        <v>315.41636917492826</v>
      </c>
      <c r="C8976">
        <v>179.40999999999985</v>
      </c>
    </row>
    <row r="8977" spans="1:3" x14ac:dyDescent="0.25">
      <c r="A8977">
        <v>13.15800952911377</v>
      </c>
      <c r="B8977">
        <v>315.44090241432235</v>
      </c>
      <c r="C8977">
        <v>179.42999999999984</v>
      </c>
    </row>
    <row r="8978" spans="1:3" x14ac:dyDescent="0.25">
      <c r="A8978">
        <v>13.169697761535645</v>
      </c>
      <c r="B8978">
        <v>315.45851602209245</v>
      </c>
      <c r="C8978">
        <v>179.44999999999982</v>
      </c>
    </row>
    <row r="8979" spans="1:3" x14ac:dyDescent="0.25">
      <c r="A8979">
        <v>13.18120288848877</v>
      </c>
      <c r="B8979">
        <v>315.47428177369028</v>
      </c>
      <c r="C8979">
        <v>179.4699999999998</v>
      </c>
    </row>
    <row r="8980" spans="1:3" x14ac:dyDescent="0.25">
      <c r="A8980">
        <v>13.19286060333252</v>
      </c>
      <c r="B8980">
        <v>315.50054492099036</v>
      </c>
      <c r="C8980">
        <v>179.48999999999978</v>
      </c>
    </row>
    <row r="8981" spans="1:3" x14ac:dyDescent="0.25">
      <c r="A8981">
        <v>13.204487800598145</v>
      </c>
      <c r="B8981">
        <v>315.51300812113129</v>
      </c>
      <c r="C8981">
        <v>179.50999999999976</v>
      </c>
    </row>
    <row r="8982" spans="1:3" x14ac:dyDescent="0.25">
      <c r="A8982">
        <v>13.21623706817627</v>
      </c>
      <c r="B8982">
        <v>315.53730546399271</v>
      </c>
      <c r="C8982">
        <v>179.52999999999975</v>
      </c>
    </row>
    <row r="8983" spans="1:3" x14ac:dyDescent="0.25">
      <c r="A8983">
        <v>13.22789478302002</v>
      </c>
      <c r="B8983">
        <v>315.56443356524579</v>
      </c>
      <c r="C8983">
        <v>179.54999999999973</v>
      </c>
    </row>
    <row r="8984" spans="1:3" x14ac:dyDescent="0.25">
      <c r="A8984">
        <v>13.23967456817627</v>
      </c>
      <c r="B8984">
        <v>315.57728992627443</v>
      </c>
      <c r="C8984">
        <v>179.56999999999971</v>
      </c>
    </row>
    <row r="8985" spans="1:3" x14ac:dyDescent="0.25">
      <c r="A8985">
        <v>13.25139331817627</v>
      </c>
      <c r="B8985">
        <v>315.5993069359871</v>
      </c>
      <c r="C8985">
        <v>179.58999999999969</v>
      </c>
    </row>
    <row r="8986" spans="1:3" x14ac:dyDescent="0.25">
      <c r="A8986">
        <v>13.26298999786377</v>
      </c>
      <c r="B8986">
        <v>315.63288287579888</v>
      </c>
      <c r="C8986">
        <v>179.60999999999967</v>
      </c>
    </row>
    <row r="8987" spans="1:3" x14ac:dyDescent="0.25">
      <c r="A8987">
        <v>13.274739265441895</v>
      </c>
      <c r="B8987">
        <v>315.64825546650894</v>
      </c>
      <c r="C8987">
        <v>179.62999999999965</v>
      </c>
    </row>
    <row r="8988" spans="1:3" x14ac:dyDescent="0.25">
      <c r="A8988">
        <v>13.286335945129395</v>
      </c>
      <c r="B8988">
        <v>315.67050837275423</v>
      </c>
      <c r="C8988">
        <v>179.64999999999964</v>
      </c>
    </row>
    <row r="8989" spans="1:3" x14ac:dyDescent="0.25">
      <c r="A8989">
        <v>13.298176765441895</v>
      </c>
      <c r="B8989">
        <v>315.69802963489502</v>
      </c>
      <c r="C8989">
        <v>179.66999999999962</v>
      </c>
    </row>
    <row r="8990" spans="1:3" x14ac:dyDescent="0.25">
      <c r="A8990">
        <v>13.309712409973145</v>
      </c>
      <c r="B8990">
        <v>315.71074838961295</v>
      </c>
      <c r="C8990">
        <v>179.69000000000005</v>
      </c>
    </row>
    <row r="8991" spans="1:3" x14ac:dyDescent="0.25">
      <c r="A8991">
        <v>13.321187019348145</v>
      </c>
      <c r="B8991">
        <v>315.72211073926826</v>
      </c>
      <c r="C8991">
        <v>179.71000000000004</v>
      </c>
    </row>
    <row r="8992" spans="1:3" x14ac:dyDescent="0.25">
      <c r="A8992">
        <v>13.33275318145752</v>
      </c>
      <c r="B8992">
        <v>315.7445602259574</v>
      </c>
      <c r="C8992">
        <v>179.73000000000002</v>
      </c>
    </row>
    <row r="8993" spans="1:3" x14ac:dyDescent="0.25">
      <c r="A8993">
        <v>13.344380378723145</v>
      </c>
      <c r="B8993">
        <v>315.75710205827585</v>
      </c>
      <c r="C8993">
        <v>179.75</v>
      </c>
    </row>
    <row r="8994" spans="1:3" x14ac:dyDescent="0.25">
      <c r="A8994">
        <v>13.35612964630127</v>
      </c>
      <c r="B8994">
        <v>315.77491224648981</v>
      </c>
      <c r="C8994">
        <v>179.76999999999998</v>
      </c>
    </row>
    <row r="8995" spans="1:3" x14ac:dyDescent="0.25">
      <c r="A8995">
        <v>13.367817878723145</v>
      </c>
      <c r="B8995">
        <v>315.79948480197271</v>
      </c>
      <c r="C8995">
        <v>179.78999999999996</v>
      </c>
    </row>
    <row r="8996" spans="1:3" x14ac:dyDescent="0.25">
      <c r="A8996">
        <v>13.379719734191895</v>
      </c>
      <c r="B8996">
        <v>315.81297022042168</v>
      </c>
      <c r="C8996">
        <v>179.80999999999995</v>
      </c>
    </row>
    <row r="8997" spans="1:3" x14ac:dyDescent="0.25">
      <c r="A8997">
        <v>13.391377449035645</v>
      </c>
      <c r="B8997">
        <v>315.83172399476621</v>
      </c>
      <c r="C8997">
        <v>179.82999999999993</v>
      </c>
    </row>
    <row r="8998" spans="1:3" x14ac:dyDescent="0.25">
      <c r="A8998">
        <v>13.403157234191895</v>
      </c>
      <c r="B8998">
        <v>315.85264015399321</v>
      </c>
      <c r="C8998">
        <v>179.84999999999991</v>
      </c>
    </row>
    <row r="8999" spans="1:3" x14ac:dyDescent="0.25">
      <c r="A8999">
        <v>13.414814949035645</v>
      </c>
      <c r="B8999">
        <v>315.86801274470332</v>
      </c>
      <c r="C8999">
        <v>179.86999999999989</v>
      </c>
    </row>
    <row r="9000" spans="1:3" x14ac:dyDescent="0.25">
      <c r="A9000">
        <v>13.426533699035645</v>
      </c>
      <c r="B9000">
        <v>315.89026565094861</v>
      </c>
      <c r="C9000">
        <v>179.88999999999987</v>
      </c>
    </row>
    <row r="9001" spans="1:3" x14ac:dyDescent="0.25">
      <c r="A9001">
        <v>13.43858814239502</v>
      </c>
      <c r="B9001">
        <v>315.91570316038445</v>
      </c>
      <c r="C9001">
        <v>179.90999999999985</v>
      </c>
    </row>
    <row r="9002" spans="1:3" x14ac:dyDescent="0.25">
      <c r="A9002">
        <v>13.45000171661377</v>
      </c>
      <c r="B9002">
        <v>315.92914926274466</v>
      </c>
      <c r="C9002">
        <v>179.92999999999984</v>
      </c>
    </row>
    <row r="9003" spans="1:3" x14ac:dyDescent="0.25">
      <c r="A9003">
        <v>13.46172046661377</v>
      </c>
      <c r="B9003">
        <v>315.95234575512052</v>
      </c>
      <c r="C9003">
        <v>179.94999999999982</v>
      </c>
    </row>
    <row r="9004" spans="1:3" x14ac:dyDescent="0.25">
      <c r="A9004">
        <v>13.472981452941895</v>
      </c>
      <c r="B9004">
        <v>315.97275080519347</v>
      </c>
      <c r="C9004">
        <v>179.9699999999998</v>
      </c>
    </row>
    <row r="9005" spans="1:3" x14ac:dyDescent="0.25">
      <c r="A9005">
        <v>13.484639167785645</v>
      </c>
      <c r="B9005">
        <v>315.98124308036836</v>
      </c>
      <c r="C9005">
        <v>179.98999999999978</v>
      </c>
    </row>
    <row r="9006" spans="1:3" x14ac:dyDescent="0.25">
      <c r="A9006">
        <v>13.49651050567627</v>
      </c>
      <c r="B9006">
        <v>316.00695580242564</v>
      </c>
      <c r="C9006">
        <v>180.00999999999976</v>
      </c>
    </row>
    <row r="9007" spans="1:3" x14ac:dyDescent="0.25">
      <c r="A9007">
        <v>13.50804615020752</v>
      </c>
      <c r="B9007">
        <v>316.03129246137587</v>
      </c>
      <c r="C9007">
        <v>180.02999999999975</v>
      </c>
    </row>
    <row r="9008" spans="1:3" x14ac:dyDescent="0.25">
      <c r="A9008">
        <v>13.52000904083252</v>
      </c>
      <c r="B9008">
        <v>316.03972576241756</v>
      </c>
      <c r="C9008">
        <v>180.04999999999973</v>
      </c>
    </row>
    <row r="9009" spans="1:3" x14ac:dyDescent="0.25">
      <c r="A9009">
        <v>13.53172779083252</v>
      </c>
      <c r="B9009">
        <v>316.06284362261584</v>
      </c>
      <c r="C9009">
        <v>180.06999999999971</v>
      </c>
    </row>
    <row r="9010" spans="1:3" x14ac:dyDescent="0.25">
      <c r="A9010">
        <v>13.543477058410645</v>
      </c>
      <c r="B9010">
        <v>316.09115120653212</v>
      </c>
      <c r="C9010">
        <v>180.08999999999969</v>
      </c>
    </row>
    <row r="9011" spans="1:3" x14ac:dyDescent="0.25">
      <c r="A9011">
        <v>13.555073738098145</v>
      </c>
      <c r="B9011">
        <v>316.09873921166519</v>
      </c>
      <c r="C9011">
        <v>180.10999999999967</v>
      </c>
    </row>
    <row r="9012" spans="1:3" x14ac:dyDescent="0.25">
      <c r="A9012">
        <v>13.56706714630127</v>
      </c>
      <c r="B9012">
        <v>316.11761093427606</v>
      </c>
      <c r="C9012">
        <v>180.12999999999965</v>
      </c>
    </row>
    <row r="9013" spans="1:3" x14ac:dyDescent="0.25">
      <c r="A9013">
        <v>13.57860279083252</v>
      </c>
      <c r="B9013">
        <v>316.14198690931505</v>
      </c>
      <c r="C9013">
        <v>180.14999999999964</v>
      </c>
    </row>
    <row r="9014" spans="1:3" x14ac:dyDescent="0.25">
      <c r="A9014">
        <v>13.590413093566895</v>
      </c>
      <c r="B9014">
        <v>316.15171764128627</v>
      </c>
      <c r="C9014">
        <v>180.16999999999962</v>
      </c>
    </row>
    <row r="9015" spans="1:3" x14ac:dyDescent="0.25">
      <c r="A9015">
        <v>13.60222339630127</v>
      </c>
      <c r="B9015">
        <v>316.16752270897285</v>
      </c>
      <c r="C9015">
        <v>180.19000000000005</v>
      </c>
    </row>
    <row r="9016" spans="1:3" x14ac:dyDescent="0.25">
      <c r="A9016">
        <v>13.613789558410645</v>
      </c>
      <c r="B9016">
        <v>316.18792775904581</v>
      </c>
      <c r="C9016">
        <v>180.21000000000004</v>
      </c>
    </row>
    <row r="9017" spans="1:3" x14ac:dyDescent="0.25">
      <c r="A9017">
        <v>13.62566089630127</v>
      </c>
      <c r="B9017">
        <v>316.20322171757834</v>
      </c>
      <c r="C9017">
        <v>180.23000000000002</v>
      </c>
    </row>
    <row r="9018" spans="1:3" x14ac:dyDescent="0.25">
      <c r="A9018">
        <v>13.636860847473145</v>
      </c>
      <c r="B9018">
        <v>316.22453103769311</v>
      </c>
      <c r="C9018">
        <v>180.25</v>
      </c>
    </row>
    <row r="9019" spans="1:3" x14ac:dyDescent="0.25">
      <c r="A9019">
        <v>13.64879322052002</v>
      </c>
      <c r="B9019">
        <v>316.2467839439384</v>
      </c>
      <c r="C9019">
        <v>180.26999999999998</v>
      </c>
    </row>
    <row r="9020" spans="1:3" x14ac:dyDescent="0.25">
      <c r="A9020">
        <v>13.66026782989502</v>
      </c>
      <c r="B9020">
        <v>316.25879500905842</v>
      </c>
      <c r="C9020">
        <v>180.28999999999996</v>
      </c>
    </row>
    <row r="9021" spans="1:3" x14ac:dyDescent="0.25">
      <c r="A9021">
        <v>13.671895027160645</v>
      </c>
      <c r="B9021">
        <v>316.28238466232193</v>
      </c>
      <c r="C9021">
        <v>180.30999999999995</v>
      </c>
    </row>
    <row r="9022" spans="1:3" x14ac:dyDescent="0.25">
      <c r="A9022">
        <v>13.683552742004395</v>
      </c>
      <c r="B9022">
        <v>316.29850425871871</v>
      </c>
      <c r="C9022">
        <v>180.32999999999993</v>
      </c>
    </row>
    <row r="9023" spans="1:3" x14ac:dyDescent="0.25">
      <c r="A9023">
        <v>13.695393562316895</v>
      </c>
      <c r="B9023">
        <v>316.31108540712592</v>
      </c>
      <c r="C9023">
        <v>180.34999999999991</v>
      </c>
    </row>
    <row r="9024" spans="1:3" x14ac:dyDescent="0.25">
      <c r="A9024">
        <v>13.707051277160645</v>
      </c>
      <c r="B9024">
        <v>316.3334955777263</v>
      </c>
      <c r="C9024">
        <v>180.36999999999989</v>
      </c>
    </row>
    <row r="9025" spans="1:3" x14ac:dyDescent="0.25">
      <c r="A9025">
        <v>13.71898365020752</v>
      </c>
      <c r="B9025">
        <v>316.35449036913087</v>
      </c>
      <c r="C9025">
        <v>180.38999999999987</v>
      </c>
    </row>
    <row r="9026" spans="1:3" x14ac:dyDescent="0.25">
      <c r="A9026">
        <v>13.730854988098145</v>
      </c>
      <c r="B9026">
        <v>316.36663904056161</v>
      </c>
      <c r="C9026">
        <v>180.40999999999985</v>
      </c>
    </row>
    <row r="9027" spans="1:3" x14ac:dyDescent="0.25">
      <c r="A9027">
        <v>13.742756843566895</v>
      </c>
      <c r="B9027">
        <v>316.39195860173112</v>
      </c>
      <c r="C9027">
        <v>180.42999999999984</v>
      </c>
    </row>
    <row r="9028" spans="1:3" x14ac:dyDescent="0.25">
      <c r="A9028">
        <v>13.754231452941895</v>
      </c>
      <c r="B9028">
        <v>316.41118416914094</v>
      </c>
      <c r="C9028">
        <v>180.44999999999982</v>
      </c>
    </row>
    <row r="9029" spans="1:3" x14ac:dyDescent="0.25">
      <c r="A9029">
        <v>13.766011238098145</v>
      </c>
      <c r="B9029">
        <v>316.41802516858735</v>
      </c>
      <c r="C9029">
        <v>180.4699999999998</v>
      </c>
    </row>
    <row r="9030" spans="1:3" x14ac:dyDescent="0.25">
      <c r="A9030">
        <v>13.777485847473145</v>
      </c>
      <c r="B9030">
        <v>316.43607125333398</v>
      </c>
      <c r="C9030">
        <v>180.48999999999978</v>
      </c>
    </row>
    <row r="9031" spans="1:3" x14ac:dyDescent="0.25">
      <c r="A9031">
        <v>13.78929615020752</v>
      </c>
      <c r="B9031">
        <v>316.45364554501532</v>
      </c>
      <c r="C9031">
        <v>180.50999999999976</v>
      </c>
    </row>
    <row r="9032" spans="1:3" x14ac:dyDescent="0.25">
      <c r="A9032">
        <v>13.801106452941895</v>
      </c>
      <c r="B9032">
        <v>316.46642327386638</v>
      </c>
      <c r="C9032">
        <v>180.52999999999975</v>
      </c>
    </row>
    <row r="9033" spans="1:3" x14ac:dyDescent="0.25">
      <c r="A9033">
        <v>13.812703132629395</v>
      </c>
      <c r="B9033">
        <v>316.48934455362081</v>
      </c>
      <c r="C9033">
        <v>180.54999999999973</v>
      </c>
    </row>
    <row r="9034" spans="1:3" x14ac:dyDescent="0.25">
      <c r="A9034">
        <v>13.82426929473877</v>
      </c>
      <c r="B9034">
        <v>316.50864875320815</v>
      </c>
      <c r="C9034">
        <v>180.56999999999971</v>
      </c>
    </row>
    <row r="9035" spans="1:3" x14ac:dyDescent="0.25">
      <c r="A9035">
        <v>13.83568286895752</v>
      </c>
      <c r="B9035">
        <v>316.52010939308536</v>
      </c>
      <c r="C9035">
        <v>180.58999999999969</v>
      </c>
    </row>
    <row r="9036" spans="1:3" x14ac:dyDescent="0.25">
      <c r="A9036">
        <v>13.84758472442627</v>
      </c>
      <c r="B9036">
        <v>316.53968880529413</v>
      </c>
      <c r="C9036">
        <v>180.60999999999967</v>
      </c>
    </row>
    <row r="9037" spans="1:3" x14ac:dyDescent="0.25">
      <c r="A9037">
        <v>13.85918140411377</v>
      </c>
      <c r="B9037">
        <v>316.55529729253681</v>
      </c>
      <c r="C9037">
        <v>180.62999999999965</v>
      </c>
    </row>
    <row r="9038" spans="1:3" x14ac:dyDescent="0.25">
      <c r="A9038">
        <v>13.87096118927002</v>
      </c>
      <c r="B9038">
        <v>316.56487076015293</v>
      </c>
      <c r="C9038">
        <v>180.64999999999964</v>
      </c>
    </row>
    <row r="9039" spans="1:3" x14ac:dyDescent="0.25">
      <c r="A9039">
        <v>13.88274097442627</v>
      </c>
      <c r="B9039">
        <v>316.58873562603793</v>
      </c>
      <c r="C9039">
        <v>180.66999999999962</v>
      </c>
    </row>
    <row r="9040" spans="1:3" x14ac:dyDescent="0.25">
      <c r="A9040">
        <v>13.894795417785645</v>
      </c>
      <c r="B9040">
        <v>316.60914067611088</v>
      </c>
      <c r="C9040">
        <v>180.69000000000005</v>
      </c>
    </row>
    <row r="9041" spans="1:3" x14ac:dyDescent="0.25">
      <c r="A9041">
        <v>13.90623950958252</v>
      </c>
      <c r="B9041">
        <v>316.62038507749986</v>
      </c>
      <c r="C9041">
        <v>180.71000000000004</v>
      </c>
    </row>
    <row r="9042" spans="1:3" x14ac:dyDescent="0.25">
      <c r="A9042">
        <v>13.91801929473877</v>
      </c>
      <c r="B9042">
        <v>316.64157644934829</v>
      </c>
      <c r="C9042">
        <v>180.73000000000002</v>
      </c>
    </row>
    <row r="9043" spans="1:3" x14ac:dyDescent="0.25">
      <c r="A9043">
        <v>13.92979907989502</v>
      </c>
      <c r="B9043">
        <v>316.65663451134816</v>
      </c>
      <c r="C9043">
        <v>180.75</v>
      </c>
    </row>
    <row r="9044" spans="1:3" x14ac:dyDescent="0.25">
      <c r="A9044">
        <v>13.941548347473145</v>
      </c>
      <c r="B9044">
        <v>316.67006095566398</v>
      </c>
      <c r="C9044">
        <v>180.76999999999998</v>
      </c>
    </row>
    <row r="9045" spans="1:3" x14ac:dyDescent="0.25">
      <c r="A9045">
        <v>13.95317554473877</v>
      </c>
      <c r="B9045">
        <v>316.69321813195103</v>
      </c>
      <c r="C9045">
        <v>180.78999999999996</v>
      </c>
    </row>
    <row r="9046" spans="1:3" x14ac:dyDescent="0.25">
      <c r="A9046">
        <v>13.964802742004395</v>
      </c>
      <c r="B9046">
        <v>316.70556338382562</v>
      </c>
      <c r="C9046">
        <v>180.80999999999995</v>
      </c>
    </row>
    <row r="9047" spans="1:3" x14ac:dyDescent="0.25">
      <c r="A9047">
        <v>13.97642993927002</v>
      </c>
      <c r="B9047">
        <v>316.71849837703184</v>
      </c>
      <c r="C9047">
        <v>180.82999999999993</v>
      </c>
    </row>
    <row r="9048" spans="1:3" x14ac:dyDescent="0.25">
      <c r="A9048">
        <v>13.988362312316895</v>
      </c>
      <c r="B9048">
        <v>316.74118376025359</v>
      </c>
      <c r="C9048">
        <v>180.84999999999991</v>
      </c>
    </row>
    <row r="9049" spans="1:3" x14ac:dyDescent="0.25">
      <c r="A9049">
        <v>13.999531745910645</v>
      </c>
      <c r="B9049">
        <v>316.75284098057466</v>
      </c>
      <c r="C9049">
        <v>180.86999999999989</v>
      </c>
    </row>
    <row r="9050" spans="1:3" x14ac:dyDescent="0.25">
      <c r="A9050">
        <v>14.011372566223145</v>
      </c>
      <c r="B9050">
        <v>316.76213923556941</v>
      </c>
      <c r="C9050">
        <v>180.88999999999987</v>
      </c>
    </row>
    <row r="9051" spans="1:3" x14ac:dyDescent="0.25">
      <c r="A9051">
        <v>14.02312183380127</v>
      </c>
      <c r="B9051">
        <v>316.78840238286949</v>
      </c>
      <c r="C9051">
        <v>180.90999999999985</v>
      </c>
    </row>
    <row r="9052" spans="1:3" x14ac:dyDescent="0.25">
      <c r="A9052">
        <v>14.03477954864502</v>
      </c>
      <c r="B9052">
        <v>316.80100318932108</v>
      </c>
      <c r="C9052">
        <v>180.92999999999984</v>
      </c>
    </row>
    <row r="9053" spans="1:3" x14ac:dyDescent="0.25">
      <c r="A9053">
        <v>14.046528816223145</v>
      </c>
      <c r="B9053">
        <v>316.80927922600773</v>
      </c>
      <c r="C9053">
        <v>180.94999999999982</v>
      </c>
    </row>
    <row r="9054" spans="1:3" x14ac:dyDescent="0.25">
      <c r="A9054">
        <v>14.05840015411377</v>
      </c>
      <c r="B9054">
        <v>316.83098170701021</v>
      </c>
      <c r="C9054">
        <v>180.9699999999998</v>
      </c>
    </row>
    <row r="9055" spans="1:3" x14ac:dyDescent="0.25">
      <c r="A9055">
        <v>14.07017993927002</v>
      </c>
      <c r="B9055">
        <v>316.84442780937042</v>
      </c>
      <c r="C9055">
        <v>180.98999999999978</v>
      </c>
    </row>
    <row r="9056" spans="1:3" x14ac:dyDescent="0.25">
      <c r="A9056">
        <v>14.082356452941895</v>
      </c>
      <c r="B9056">
        <v>316.8586602335061</v>
      </c>
      <c r="C9056">
        <v>181.00999999999976</v>
      </c>
    </row>
    <row r="9057" spans="1:3" x14ac:dyDescent="0.25">
      <c r="A9057">
        <v>14.093831062316895</v>
      </c>
      <c r="B9057">
        <v>316.87851485833625</v>
      </c>
      <c r="C9057">
        <v>181.02999999999975</v>
      </c>
    </row>
    <row r="9058" spans="1:3" x14ac:dyDescent="0.25">
      <c r="A9058">
        <v>14.105427742004395</v>
      </c>
      <c r="B9058">
        <v>316.89522419606459</v>
      </c>
      <c r="C9058">
        <v>181.04999999999973</v>
      </c>
    </row>
    <row r="9059" spans="1:3" x14ac:dyDescent="0.25">
      <c r="A9059">
        <v>14.11705493927002</v>
      </c>
      <c r="B9059">
        <v>316.90741218358409</v>
      </c>
      <c r="C9059">
        <v>181.06999999999971</v>
      </c>
    </row>
    <row r="9060" spans="1:3" x14ac:dyDescent="0.25">
      <c r="A9060">
        <v>14.128804206848145</v>
      </c>
      <c r="B9060">
        <v>316.92868218761004</v>
      </c>
      <c r="C9060">
        <v>181.08999999999969</v>
      </c>
    </row>
    <row r="9061" spans="1:3" x14ac:dyDescent="0.25">
      <c r="A9061">
        <v>14.14024829864502</v>
      </c>
      <c r="B9061">
        <v>316.9372530949625</v>
      </c>
      <c r="C9061">
        <v>181.10999999999967</v>
      </c>
    </row>
    <row r="9062" spans="1:3" x14ac:dyDescent="0.25">
      <c r="A9062">
        <v>14.15208911895752</v>
      </c>
      <c r="B9062">
        <v>316.95195731216342</v>
      </c>
      <c r="C9062">
        <v>181.12999999999965</v>
      </c>
    </row>
    <row r="9063" spans="1:3" x14ac:dyDescent="0.25">
      <c r="A9063">
        <v>14.16374683380127</v>
      </c>
      <c r="B9063">
        <v>316.97240167832518</v>
      </c>
      <c r="C9063">
        <v>181.14999999999964</v>
      </c>
    </row>
    <row r="9064" spans="1:3" x14ac:dyDescent="0.25">
      <c r="A9064">
        <v>14.175618171691895</v>
      </c>
      <c r="B9064">
        <v>316.98631957375068</v>
      </c>
      <c r="C9064">
        <v>181.16999999999962</v>
      </c>
    </row>
    <row r="9065" spans="1:3" x14ac:dyDescent="0.25">
      <c r="A9065">
        <v>14.187031745910645</v>
      </c>
      <c r="B9065">
        <v>317.0008665265965</v>
      </c>
      <c r="C9065">
        <v>181.19000000000005</v>
      </c>
    </row>
    <row r="9066" spans="1:3" x14ac:dyDescent="0.25">
      <c r="A9066">
        <v>14.198567390441895</v>
      </c>
      <c r="B9066">
        <v>317.02496728901411</v>
      </c>
      <c r="C9066">
        <v>181.21000000000004</v>
      </c>
    </row>
    <row r="9067" spans="1:3" x14ac:dyDescent="0.25">
      <c r="A9067">
        <v>14.210225105285645</v>
      </c>
      <c r="B9067">
        <v>317.03281084872424</v>
      </c>
      <c r="C9067">
        <v>181.23000000000002</v>
      </c>
    </row>
    <row r="9068" spans="1:3" x14ac:dyDescent="0.25">
      <c r="A9068">
        <v>14.221943855285645</v>
      </c>
      <c r="B9068">
        <v>317.04440909491217</v>
      </c>
      <c r="C9068">
        <v>181.25</v>
      </c>
    </row>
    <row r="9069" spans="1:3" x14ac:dyDescent="0.25">
      <c r="A9069">
        <v>14.23351001739502</v>
      </c>
      <c r="B9069">
        <v>317.06548251849426</v>
      </c>
      <c r="C9069">
        <v>181.26999999999998</v>
      </c>
    </row>
    <row r="9070" spans="1:3" x14ac:dyDescent="0.25">
      <c r="A9070">
        <v>14.24553394317627</v>
      </c>
      <c r="B9070">
        <v>317.07865340823309</v>
      </c>
      <c r="C9070">
        <v>181.28999999999996</v>
      </c>
    </row>
    <row r="9071" spans="1:3" x14ac:dyDescent="0.25">
      <c r="A9071">
        <v>14.25731372833252</v>
      </c>
      <c r="B9071">
        <v>317.09245335539225</v>
      </c>
      <c r="C9071">
        <v>181.30999999999995</v>
      </c>
    </row>
    <row r="9072" spans="1:3" x14ac:dyDescent="0.25">
      <c r="A9072">
        <v>14.26915454864502</v>
      </c>
      <c r="B9072">
        <v>317.12131136455133</v>
      </c>
      <c r="C9072">
        <v>181.32999999999993</v>
      </c>
    </row>
    <row r="9073" spans="1:3" x14ac:dyDescent="0.25">
      <c r="A9073">
        <v>14.280781745910645</v>
      </c>
      <c r="B9073">
        <v>317.13731301268177</v>
      </c>
      <c r="C9073">
        <v>181.34999999999991</v>
      </c>
    </row>
    <row r="9074" spans="1:3" x14ac:dyDescent="0.25">
      <c r="A9074">
        <v>14.292622566223145</v>
      </c>
      <c r="B9074">
        <v>317.14718135096371</v>
      </c>
      <c r="C9074">
        <v>181.36999999999989</v>
      </c>
    </row>
    <row r="9075" spans="1:3" x14ac:dyDescent="0.25">
      <c r="A9075">
        <v>14.30412769317627</v>
      </c>
      <c r="B9075">
        <v>317.16864793543351</v>
      </c>
      <c r="C9075">
        <v>181.38999999999987</v>
      </c>
    </row>
    <row r="9076" spans="1:3" x14ac:dyDescent="0.25">
      <c r="A9076">
        <v>14.31590747833252</v>
      </c>
      <c r="B9076">
        <v>317.17928293744649</v>
      </c>
      <c r="C9076">
        <v>181.40999999999985</v>
      </c>
    </row>
    <row r="9077" spans="1:3" x14ac:dyDescent="0.25">
      <c r="A9077">
        <v>14.327473640441895</v>
      </c>
      <c r="B9077">
        <v>317.187755554577</v>
      </c>
      <c r="C9077">
        <v>181.42999999999984</v>
      </c>
    </row>
    <row r="9078" spans="1:3" x14ac:dyDescent="0.25">
      <c r="A9078">
        <v>14.33897876739502</v>
      </c>
      <c r="B9078">
        <v>317.20875034598157</v>
      </c>
      <c r="C9078">
        <v>181.44999999999982</v>
      </c>
    </row>
    <row r="9079" spans="1:3" x14ac:dyDescent="0.25">
      <c r="A9079">
        <v>14.35075855255127</v>
      </c>
      <c r="B9079">
        <v>317.22085970132349</v>
      </c>
      <c r="C9079">
        <v>181.4699999999998</v>
      </c>
    </row>
    <row r="9080" spans="1:3" x14ac:dyDescent="0.25">
      <c r="A9080">
        <v>14.36253833770752</v>
      </c>
      <c r="B9080">
        <v>317.23332290146442</v>
      </c>
      <c r="C9080">
        <v>181.48999999999978</v>
      </c>
    </row>
    <row r="9081" spans="1:3" x14ac:dyDescent="0.25">
      <c r="A9081">
        <v>14.374287605285645</v>
      </c>
      <c r="B9081">
        <v>317.2565980260178</v>
      </c>
      <c r="C9081">
        <v>181.50999999999976</v>
      </c>
    </row>
    <row r="9082" spans="1:3" x14ac:dyDescent="0.25">
      <c r="A9082">
        <v>14.38597583770752</v>
      </c>
      <c r="B9082">
        <v>317.26467748226054</v>
      </c>
      <c r="C9082">
        <v>181.52999999999975</v>
      </c>
    </row>
    <row r="9083" spans="1:3" x14ac:dyDescent="0.25">
      <c r="A9083">
        <v>14.397664070129395</v>
      </c>
      <c r="B9083">
        <v>317.27712102435709</v>
      </c>
      <c r="C9083">
        <v>181.54999999999973</v>
      </c>
    </row>
    <row r="9084" spans="1:3" x14ac:dyDescent="0.25">
      <c r="A9084">
        <v>14.409260749816895</v>
      </c>
      <c r="B9084">
        <v>317.30043546499923</v>
      </c>
      <c r="C9084">
        <v>181.56999999999971</v>
      </c>
    </row>
    <row r="9085" spans="1:3" x14ac:dyDescent="0.25">
      <c r="A9085">
        <v>14.421162605285645</v>
      </c>
      <c r="B9085">
        <v>317.30625424613754</v>
      </c>
      <c r="C9085">
        <v>181.58999999999969</v>
      </c>
    </row>
    <row r="9086" spans="1:3" x14ac:dyDescent="0.25">
      <c r="A9086">
        <v>14.432881355285645</v>
      </c>
      <c r="B9086">
        <v>317.31743967339338</v>
      </c>
      <c r="C9086">
        <v>181.60999999999967</v>
      </c>
    </row>
    <row r="9087" spans="1:3" x14ac:dyDescent="0.25">
      <c r="A9087">
        <v>14.444844245910645</v>
      </c>
      <c r="B9087">
        <v>317.34393871722608</v>
      </c>
      <c r="C9087">
        <v>181.62999999999965</v>
      </c>
    </row>
    <row r="9088" spans="1:3" x14ac:dyDescent="0.25">
      <c r="A9088">
        <v>14.456624031066895</v>
      </c>
      <c r="B9088">
        <v>317.35673610412158</v>
      </c>
      <c r="C9088">
        <v>181.64999999999964</v>
      </c>
    </row>
    <row r="9089" spans="1:3" x14ac:dyDescent="0.25">
      <c r="A9089">
        <v>14.468464851379395</v>
      </c>
      <c r="B9089">
        <v>317.37360270620496</v>
      </c>
      <c r="C9089">
        <v>181.66999999999962</v>
      </c>
    </row>
    <row r="9090" spans="1:3" x14ac:dyDescent="0.25">
      <c r="A9090">
        <v>14.480244636535645</v>
      </c>
      <c r="B9090">
        <v>317.39911884781839</v>
      </c>
      <c r="C9090">
        <v>181.69000000000005</v>
      </c>
    </row>
    <row r="9091" spans="1:3" x14ac:dyDescent="0.25">
      <c r="A9091">
        <v>14.491963386535645</v>
      </c>
      <c r="B9091">
        <v>317.40930171481051</v>
      </c>
      <c r="C9091">
        <v>181.71000000000004</v>
      </c>
    </row>
    <row r="9092" spans="1:3" x14ac:dyDescent="0.25">
      <c r="A9092">
        <v>14.50340747833252</v>
      </c>
      <c r="B9092">
        <v>317.42156833450753</v>
      </c>
      <c r="C9092">
        <v>181.73000000000002</v>
      </c>
    </row>
    <row r="9093" spans="1:3" x14ac:dyDescent="0.25">
      <c r="A9093">
        <v>14.515034675598145</v>
      </c>
      <c r="B9093">
        <v>317.44484345906091</v>
      </c>
      <c r="C9093">
        <v>181.75</v>
      </c>
    </row>
    <row r="9094" spans="1:3" x14ac:dyDescent="0.25">
      <c r="A9094">
        <v>14.52660083770752</v>
      </c>
      <c r="B9094">
        <v>317.45370923707912</v>
      </c>
      <c r="C9094">
        <v>181.76999999999998</v>
      </c>
    </row>
    <row r="9095" spans="1:3" x14ac:dyDescent="0.25">
      <c r="A9095">
        <v>14.538289070129395</v>
      </c>
      <c r="B9095">
        <v>317.46967156912081</v>
      </c>
      <c r="C9095">
        <v>181.78999999999996</v>
      </c>
    </row>
    <row r="9096" spans="1:3" x14ac:dyDescent="0.25">
      <c r="A9096">
        <v>14.55022144317627</v>
      </c>
      <c r="B9096">
        <v>317.49263216496399</v>
      </c>
      <c r="C9096">
        <v>181.80999999999995</v>
      </c>
    </row>
    <row r="9097" spans="1:3" x14ac:dyDescent="0.25">
      <c r="A9097">
        <v>14.561726570129395</v>
      </c>
      <c r="B9097">
        <v>317.50596031905792</v>
      </c>
      <c r="C9097">
        <v>181.82999999999993</v>
      </c>
    </row>
    <row r="9098" spans="1:3" x14ac:dyDescent="0.25">
      <c r="A9098">
        <v>14.57353687286377</v>
      </c>
      <c r="B9098">
        <v>317.51710643022494</v>
      </c>
      <c r="C9098">
        <v>181.84999999999991</v>
      </c>
    </row>
    <row r="9099" spans="1:3" x14ac:dyDescent="0.25">
      <c r="A9099">
        <v>14.585286140441895</v>
      </c>
      <c r="B9099">
        <v>317.53354055533185</v>
      </c>
      <c r="C9099">
        <v>181.86999999999989</v>
      </c>
    </row>
    <row r="9100" spans="1:3" x14ac:dyDescent="0.25">
      <c r="A9100">
        <v>14.59703540802002</v>
      </c>
      <c r="B9100">
        <v>317.5380619055407</v>
      </c>
      <c r="C9100">
        <v>181.88999999999987</v>
      </c>
    </row>
    <row r="9101" spans="1:3" x14ac:dyDescent="0.25">
      <c r="A9101">
        <v>14.60887622833252</v>
      </c>
      <c r="B9101">
        <v>317.55139005963463</v>
      </c>
      <c r="C9101">
        <v>181.90999999999985</v>
      </c>
    </row>
    <row r="9102" spans="1:3" x14ac:dyDescent="0.25">
      <c r="A9102">
        <v>14.620625495910645</v>
      </c>
      <c r="B9102">
        <v>317.56477718786169</v>
      </c>
      <c r="C9102">
        <v>181.92999999999984</v>
      </c>
    </row>
    <row r="9103" spans="1:3" x14ac:dyDescent="0.25">
      <c r="A9103">
        <v>14.632405281066895</v>
      </c>
      <c r="B9103">
        <v>317.57053699486687</v>
      </c>
      <c r="C9103">
        <v>181.94999999999982</v>
      </c>
    </row>
    <row r="9104" spans="1:3" x14ac:dyDescent="0.25">
      <c r="A9104">
        <v>14.64421558380127</v>
      </c>
      <c r="B9104">
        <v>317.5877181256605</v>
      </c>
      <c r="C9104">
        <v>181.9699999999998</v>
      </c>
    </row>
    <row r="9105" spans="1:3" x14ac:dyDescent="0.25">
      <c r="A9105">
        <v>14.655903816223145</v>
      </c>
      <c r="B9105">
        <v>317.60753343440189</v>
      </c>
      <c r="C9105">
        <v>181.98999999999978</v>
      </c>
    </row>
    <row r="9106" spans="1:3" x14ac:dyDescent="0.25">
      <c r="A9106">
        <v>14.66746997833252</v>
      </c>
      <c r="B9106">
        <v>317.60987274168383</v>
      </c>
      <c r="C9106">
        <v>182.00999999999976</v>
      </c>
    </row>
    <row r="9107" spans="1:3" x14ac:dyDescent="0.25">
      <c r="A9107">
        <v>14.67937183380127</v>
      </c>
      <c r="B9107">
        <v>317.62768292989779</v>
      </c>
      <c r="C9107">
        <v>182.02999999999975</v>
      </c>
    </row>
    <row r="9108" spans="1:3" x14ac:dyDescent="0.25">
      <c r="A9108">
        <v>14.690999031066895</v>
      </c>
      <c r="B9108">
        <v>317.64627943988722</v>
      </c>
      <c r="C9108">
        <v>182.04999999999973</v>
      </c>
    </row>
    <row r="9109" spans="1:3" x14ac:dyDescent="0.25">
      <c r="A9109">
        <v>14.70262622833252</v>
      </c>
      <c r="B9109">
        <v>317.65213753711436</v>
      </c>
      <c r="C9109">
        <v>182.06999999999971</v>
      </c>
    </row>
    <row r="9110" spans="1:3" x14ac:dyDescent="0.25">
      <c r="A9110">
        <v>14.71434497833252</v>
      </c>
      <c r="B9110">
        <v>317.66963319661818</v>
      </c>
      <c r="C9110">
        <v>182.08999999999969</v>
      </c>
    </row>
    <row r="9111" spans="1:3" x14ac:dyDescent="0.25">
      <c r="A9111">
        <v>14.72606372833252</v>
      </c>
      <c r="B9111">
        <v>317.69282968899398</v>
      </c>
      <c r="C9111">
        <v>182.10999999999967</v>
      </c>
    </row>
    <row r="9112" spans="1:3" x14ac:dyDescent="0.25">
      <c r="A9112">
        <v>14.73796558380127</v>
      </c>
      <c r="B9112">
        <v>317.69336045619241</v>
      </c>
      <c r="C9112">
        <v>182.12999999999965</v>
      </c>
    </row>
    <row r="9113" spans="1:3" x14ac:dyDescent="0.25">
      <c r="A9113">
        <v>14.749653816223145</v>
      </c>
      <c r="B9113">
        <v>317.70488007020276</v>
      </c>
      <c r="C9113">
        <v>182.14999999999964</v>
      </c>
    </row>
    <row r="9114" spans="1:3" x14ac:dyDescent="0.25">
      <c r="A9114">
        <v>14.76134204864502</v>
      </c>
      <c r="B9114">
        <v>317.724027005435</v>
      </c>
      <c r="C9114">
        <v>182.16999999999962</v>
      </c>
    </row>
    <row r="9115" spans="1:3" x14ac:dyDescent="0.25">
      <c r="A9115">
        <v>14.77293872833252</v>
      </c>
      <c r="B9115">
        <v>317.72514751396506</v>
      </c>
      <c r="C9115">
        <v>182.19000000000005</v>
      </c>
    </row>
    <row r="9116" spans="1:3" x14ac:dyDescent="0.25">
      <c r="A9116">
        <v>14.78471851348877</v>
      </c>
      <c r="B9116">
        <v>317.73452440113732</v>
      </c>
      <c r="C9116">
        <v>182.21000000000004</v>
      </c>
    </row>
    <row r="9117" spans="1:3" x14ac:dyDescent="0.25">
      <c r="A9117">
        <v>14.796284675598145</v>
      </c>
      <c r="B9117">
        <v>317.75717046827032</v>
      </c>
      <c r="C9117">
        <v>182.23000000000002</v>
      </c>
    </row>
    <row r="9118" spans="1:3" x14ac:dyDescent="0.25">
      <c r="A9118">
        <v>14.808003425598145</v>
      </c>
      <c r="B9118">
        <v>317.76324480398569</v>
      </c>
      <c r="C9118">
        <v>182.25</v>
      </c>
    </row>
    <row r="9119" spans="1:3" x14ac:dyDescent="0.25">
      <c r="A9119">
        <v>14.819966316223145</v>
      </c>
      <c r="B9119">
        <v>317.76981059081072</v>
      </c>
      <c r="C9119">
        <v>182.26999999999998</v>
      </c>
    </row>
    <row r="9120" spans="1:3" x14ac:dyDescent="0.25">
      <c r="A9120">
        <v>14.831746101379395</v>
      </c>
      <c r="B9120">
        <v>317.78946863519701</v>
      </c>
      <c r="C9120">
        <v>182.28999999999996</v>
      </c>
    </row>
    <row r="9121" spans="1:3" x14ac:dyDescent="0.25">
      <c r="A9121">
        <v>14.84361743927002</v>
      </c>
      <c r="B9121">
        <v>317.79760706557289</v>
      </c>
      <c r="C9121">
        <v>182.30999999999995</v>
      </c>
    </row>
    <row r="9122" spans="1:3" x14ac:dyDescent="0.25">
      <c r="A9122">
        <v>14.855366706848145</v>
      </c>
      <c r="B9122">
        <v>317.8114070127321</v>
      </c>
      <c r="C9122">
        <v>182.32999999999993</v>
      </c>
    </row>
    <row r="9123" spans="1:3" x14ac:dyDescent="0.25">
      <c r="A9123">
        <v>14.86705493927002</v>
      </c>
      <c r="B9123">
        <v>317.83000352272154</v>
      </c>
      <c r="C9123">
        <v>182.34999999999991</v>
      </c>
    </row>
    <row r="9124" spans="1:3" x14ac:dyDescent="0.25">
      <c r="A9124">
        <v>14.878804206848145</v>
      </c>
      <c r="B9124">
        <v>317.83928211967185</v>
      </c>
      <c r="C9124">
        <v>182.36999999999989</v>
      </c>
    </row>
    <row r="9125" spans="1:3" x14ac:dyDescent="0.25">
      <c r="A9125">
        <v>14.890522956848145</v>
      </c>
      <c r="B9125">
        <v>317.85308206683101</v>
      </c>
      <c r="C9125">
        <v>182.38999999999987</v>
      </c>
    </row>
    <row r="9126" spans="1:3" x14ac:dyDescent="0.25">
      <c r="A9126">
        <v>14.902180671691895</v>
      </c>
      <c r="B9126">
        <v>317.86922132127216</v>
      </c>
      <c r="C9126">
        <v>182.40999999999985</v>
      </c>
    </row>
    <row r="9127" spans="1:3" x14ac:dyDescent="0.25">
      <c r="A9127">
        <v>14.913899421691895</v>
      </c>
      <c r="B9127">
        <v>317.86833670927479</v>
      </c>
      <c r="C9127">
        <v>182.42999999999984</v>
      </c>
    </row>
    <row r="9128" spans="1:3" x14ac:dyDescent="0.25">
      <c r="A9128">
        <v>14.92564868927002</v>
      </c>
      <c r="B9128">
        <v>317.88062298701624</v>
      </c>
      <c r="C9128">
        <v>182.44999999999982</v>
      </c>
    </row>
    <row r="9129" spans="1:3" x14ac:dyDescent="0.25">
      <c r="A9129">
        <v>14.937336921691895</v>
      </c>
      <c r="B9129">
        <v>317.89617250012577</v>
      </c>
      <c r="C9129">
        <v>182.4699999999998</v>
      </c>
    </row>
    <row r="9130" spans="1:3" x14ac:dyDescent="0.25">
      <c r="A9130">
        <v>14.94914722442627</v>
      </c>
      <c r="B9130">
        <v>317.89923915505005</v>
      </c>
      <c r="C9130">
        <v>182.48999999999978</v>
      </c>
    </row>
    <row r="9131" spans="1:3" x14ac:dyDescent="0.25">
      <c r="A9131">
        <v>14.96074390411377</v>
      </c>
      <c r="B9131">
        <v>317.91001176337375</v>
      </c>
      <c r="C9131">
        <v>182.50999999999976</v>
      </c>
    </row>
    <row r="9132" spans="1:3" x14ac:dyDescent="0.25">
      <c r="A9132">
        <v>14.97240161895752</v>
      </c>
      <c r="B9132">
        <v>317.93073134215689</v>
      </c>
      <c r="C9132">
        <v>182.52999999999975</v>
      </c>
    </row>
    <row r="9133" spans="1:3" x14ac:dyDescent="0.25">
      <c r="A9133">
        <v>14.98412036895752</v>
      </c>
      <c r="B9133">
        <v>317.93277577877308</v>
      </c>
      <c r="C9133">
        <v>182.54999999999973</v>
      </c>
    </row>
    <row r="9134" spans="1:3" x14ac:dyDescent="0.25">
      <c r="A9134">
        <v>14.995564460754395</v>
      </c>
      <c r="B9134">
        <v>317.94453128931605</v>
      </c>
      <c r="C9134">
        <v>182.56999999999971</v>
      </c>
    </row>
    <row r="9135" spans="1:3" x14ac:dyDescent="0.25">
      <c r="A9135">
        <v>15.00743579864502</v>
      </c>
      <c r="B9135">
        <v>317.96297053495039</v>
      </c>
      <c r="C9135">
        <v>182.58999999999969</v>
      </c>
    </row>
    <row r="9136" spans="1:3" x14ac:dyDescent="0.25">
      <c r="A9136">
        <v>15.01933765411377</v>
      </c>
      <c r="B9136">
        <v>317.97409698807303</v>
      </c>
      <c r="C9136">
        <v>182.60999999999967</v>
      </c>
    </row>
    <row r="9137" spans="1:3" x14ac:dyDescent="0.25">
      <c r="A9137">
        <v>15.03111743927002</v>
      </c>
      <c r="B9137">
        <v>317.9912388027779</v>
      </c>
      <c r="C9137">
        <v>182.62999999999965</v>
      </c>
    </row>
    <row r="9138" spans="1:3" x14ac:dyDescent="0.25">
      <c r="A9138">
        <v>15.04308032989502</v>
      </c>
      <c r="B9138">
        <v>318.01003189321119</v>
      </c>
      <c r="C9138">
        <v>182.64999999999964</v>
      </c>
    </row>
    <row r="9139" spans="1:3" x14ac:dyDescent="0.25">
      <c r="A9139">
        <v>15.05498218536377</v>
      </c>
      <c r="B9139">
        <v>318.0154575134618</v>
      </c>
      <c r="C9139">
        <v>182.66999999999962</v>
      </c>
    </row>
    <row r="9140" spans="1:3" x14ac:dyDescent="0.25">
      <c r="A9140">
        <v>15.06670093536377</v>
      </c>
      <c r="B9140">
        <v>318.0256600384983</v>
      </c>
      <c r="C9140">
        <v>182.69000000000005</v>
      </c>
    </row>
    <row r="9141" spans="1:3" x14ac:dyDescent="0.25">
      <c r="A9141">
        <v>15.078389167785645</v>
      </c>
      <c r="B9141">
        <v>318.03432923607267</v>
      </c>
      <c r="C9141">
        <v>182.71000000000004</v>
      </c>
    </row>
    <row r="9142" spans="1:3" x14ac:dyDescent="0.25">
      <c r="A9142">
        <v>15.09007740020752</v>
      </c>
      <c r="B9142">
        <v>318.03523350611442</v>
      </c>
      <c r="C9142">
        <v>182.73000000000002</v>
      </c>
    </row>
    <row r="9143" spans="1:3" x14ac:dyDescent="0.25">
      <c r="A9143">
        <v>15.101826667785645</v>
      </c>
      <c r="B9143">
        <v>318.05080267726834</v>
      </c>
      <c r="C9143">
        <v>182.75</v>
      </c>
    </row>
    <row r="9144" spans="1:3" x14ac:dyDescent="0.25">
      <c r="A9144">
        <v>15.113667488098145</v>
      </c>
      <c r="B9144">
        <v>318.0626171619445</v>
      </c>
      <c r="C9144">
        <v>182.76999999999998</v>
      </c>
    </row>
    <row r="9145" spans="1:3" x14ac:dyDescent="0.25">
      <c r="A9145">
        <v>15.125386238098145</v>
      </c>
      <c r="B9145">
        <v>318.06509407553716</v>
      </c>
      <c r="C9145">
        <v>182.78999999999996</v>
      </c>
    </row>
    <row r="9146" spans="1:3" x14ac:dyDescent="0.25">
      <c r="A9146">
        <v>15.13707447052002</v>
      </c>
      <c r="B9146">
        <v>318.08408374641436</v>
      </c>
      <c r="C9146">
        <v>182.80999999999995</v>
      </c>
    </row>
    <row r="9147" spans="1:3" x14ac:dyDescent="0.25">
      <c r="A9147">
        <v>15.14879322052002</v>
      </c>
      <c r="B9147">
        <v>318.09607515349001</v>
      </c>
      <c r="C9147">
        <v>182.82999999999993</v>
      </c>
    </row>
    <row r="9148" spans="1:3" x14ac:dyDescent="0.25">
      <c r="A9148">
        <v>15.160359382629395</v>
      </c>
      <c r="B9148">
        <v>318.09727429419752</v>
      </c>
      <c r="C9148">
        <v>182.84999999999991</v>
      </c>
    </row>
    <row r="9149" spans="1:3" x14ac:dyDescent="0.25">
      <c r="A9149">
        <v>15.17204761505127</v>
      </c>
      <c r="B9149">
        <v>318.11720755120524</v>
      </c>
      <c r="C9149">
        <v>182.86999999999989</v>
      </c>
    </row>
    <row r="9150" spans="1:3" x14ac:dyDescent="0.25">
      <c r="A9150">
        <v>15.183735847473145</v>
      </c>
      <c r="B9150">
        <v>318.13242287756026</v>
      </c>
      <c r="C9150">
        <v>182.88999999999987</v>
      </c>
    </row>
    <row r="9151" spans="1:3" x14ac:dyDescent="0.25">
      <c r="A9151">
        <v>15.195454597473145</v>
      </c>
      <c r="B9151">
        <v>318.13474252679782</v>
      </c>
      <c r="C9151">
        <v>182.90999999999985</v>
      </c>
    </row>
    <row r="9152" spans="1:3" x14ac:dyDescent="0.25">
      <c r="A9152">
        <v>15.207356452941895</v>
      </c>
      <c r="B9152">
        <v>318.15274929545564</v>
      </c>
      <c r="C9152">
        <v>182.92999999999984</v>
      </c>
    </row>
    <row r="9153" spans="1:3" x14ac:dyDescent="0.25">
      <c r="A9153">
        <v>15.21916675567627</v>
      </c>
      <c r="B9153">
        <v>318.1686329953198</v>
      </c>
      <c r="C9153">
        <v>182.94999999999982</v>
      </c>
    </row>
    <row r="9154" spans="1:3" x14ac:dyDescent="0.25">
      <c r="A9154">
        <v>15.230916023254395</v>
      </c>
      <c r="B9154">
        <v>318.17443211841373</v>
      </c>
      <c r="C9154">
        <v>182.9699999999998</v>
      </c>
    </row>
    <row r="9155" spans="1:3" x14ac:dyDescent="0.25">
      <c r="A9155">
        <v>15.24284839630127</v>
      </c>
      <c r="B9155">
        <v>318.19369700191231</v>
      </c>
      <c r="C9155">
        <v>182.98999999999978</v>
      </c>
    </row>
    <row r="9156" spans="1:3" x14ac:dyDescent="0.25">
      <c r="A9156">
        <v>15.25462818145752</v>
      </c>
      <c r="B9156">
        <v>318.20887301217851</v>
      </c>
      <c r="C9156">
        <v>183.00999999999976</v>
      </c>
    </row>
    <row r="9157" spans="1:3" x14ac:dyDescent="0.25">
      <c r="A9157">
        <v>15.26640796661377</v>
      </c>
      <c r="B9157">
        <v>318.21514392833774</v>
      </c>
      <c r="C9157">
        <v>183.02999999999975</v>
      </c>
    </row>
    <row r="9158" spans="1:3" x14ac:dyDescent="0.25">
      <c r="A9158">
        <v>15.27806568145752</v>
      </c>
      <c r="B9158">
        <v>318.23216779477627</v>
      </c>
      <c r="C9158">
        <v>183.04999999999973</v>
      </c>
    </row>
    <row r="9159" spans="1:3" x14ac:dyDescent="0.25">
      <c r="A9159">
        <v>15.28984546661377</v>
      </c>
      <c r="B9159">
        <v>318.2440805696744</v>
      </c>
      <c r="C9159">
        <v>183.06999999999971</v>
      </c>
    </row>
    <row r="9160" spans="1:3" x14ac:dyDescent="0.25">
      <c r="A9160">
        <v>15.301594734191895</v>
      </c>
      <c r="B9160">
        <v>318.24987969276833</v>
      </c>
      <c r="C9160">
        <v>183.08999999999969</v>
      </c>
    </row>
    <row r="9161" spans="1:3" x14ac:dyDescent="0.25">
      <c r="A9161">
        <v>15.31334400177002</v>
      </c>
      <c r="B9161">
        <v>318.26765056489353</v>
      </c>
      <c r="C9161">
        <v>183.10999999999967</v>
      </c>
    </row>
    <row r="9162" spans="1:3" x14ac:dyDescent="0.25">
      <c r="A9162">
        <v>15.325154304504395</v>
      </c>
      <c r="B9162">
        <v>318.27401977127471</v>
      </c>
      <c r="C9162">
        <v>183.12999999999965</v>
      </c>
    </row>
    <row r="9163" spans="1:3" x14ac:dyDescent="0.25">
      <c r="A9163">
        <v>15.33684253692627</v>
      </c>
      <c r="B9163">
        <v>318.27624113029032</v>
      </c>
      <c r="C9163">
        <v>183.14999999999964</v>
      </c>
    </row>
    <row r="9164" spans="1:3" x14ac:dyDescent="0.25">
      <c r="A9164">
        <v>15.34862232208252</v>
      </c>
      <c r="B9164">
        <v>318.29483764027975</v>
      </c>
      <c r="C9164">
        <v>183.16999999999962</v>
      </c>
    </row>
    <row r="9165" spans="1:3" x14ac:dyDescent="0.25">
      <c r="A9165">
        <v>15.36028003692627</v>
      </c>
      <c r="B9165">
        <v>318.30317265109954</v>
      </c>
      <c r="C9165">
        <v>183.19000000000005</v>
      </c>
    </row>
    <row r="9166" spans="1:3" x14ac:dyDescent="0.25">
      <c r="A9166">
        <v>15.37181568145752</v>
      </c>
      <c r="B9166">
        <v>318.30745810477578</v>
      </c>
      <c r="C9166">
        <v>183.21000000000004</v>
      </c>
    </row>
    <row r="9167" spans="1:3" x14ac:dyDescent="0.25">
      <c r="A9167">
        <v>15.383687019348145</v>
      </c>
      <c r="B9167">
        <v>318.33431099340743</v>
      </c>
      <c r="C9167">
        <v>183.23000000000002</v>
      </c>
    </row>
    <row r="9168" spans="1:3" x14ac:dyDescent="0.25">
      <c r="A9168">
        <v>15.39531421661377</v>
      </c>
      <c r="B9168">
        <v>318.34889726234206</v>
      </c>
      <c r="C9168">
        <v>183.25</v>
      </c>
    </row>
    <row r="9169" spans="1:3" x14ac:dyDescent="0.25">
      <c r="A9169">
        <v>15.407124519348145</v>
      </c>
      <c r="B9169">
        <v>318.35316305797392</v>
      </c>
      <c r="C9169">
        <v>183.26999999999998</v>
      </c>
    </row>
    <row r="9170" spans="1:3" x14ac:dyDescent="0.25">
      <c r="A9170">
        <v>15.41911792755127</v>
      </c>
      <c r="B9170">
        <v>318.37364674022444</v>
      </c>
      <c r="C9170">
        <v>183.28999999999996</v>
      </c>
    </row>
    <row r="9171" spans="1:3" x14ac:dyDescent="0.25">
      <c r="A9171">
        <v>15.430806159973145</v>
      </c>
      <c r="B9171">
        <v>318.38461592899199</v>
      </c>
      <c r="C9171">
        <v>183.30999999999995</v>
      </c>
    </row>
    <row r="9172" spans="1:3" x14ac:dyDescent="0.25">
      <c r="A9172">
        <v>15.442769050598145</v>
      </c>
      <c r="B9172">
        <v>318.38805608675955</v>
      </c>
      <c r="C9172">
        <v>183.32999999999993</v>
      </c>
    </row>
    <row r="9173" spans="1:3" x14ac:dyDescent="0.25">
      <c r="A9173">
        <v>15.454365730285645</v>
      </c>
      <c r="B9173">
        <v>318.40614148759494</v>
      </c>
      <c r="C9173">
        <v>183.34999999999991</v>
      </c>
    </row>
    <row r="9174" spans="1:3" x14ac:dyDescent="0.25">
      <c r="A9174">
        <v>15.46611499786377</v>
      </c>
      <c r="B9174">
        <v>318.41490897539126</v>
      </c>
      <c r="C9174">
        <v>183.36999999999989</v>
      </c>
    </row>
    <row r="9175" spans="1:3" x14ac:dyDescent="0.25">
      <c r="A9175">
        <v>15.478047370910645</v>
      </c>
      <c r="B9175">
        <v>318.42013801519801</v>
      </c>
      <c r="C9175">
        <v>183.38999999999987</v>
      </c>
    </row>
    <row r="9176" spans="1:3" x14ac:dyDescent="0.25">
      <c r="A9176">
        <v>15.48973560333252</v>
      </c>
      <c r="B9176">
        <v>318.43635590181668</v>
      </c>
      <c r="C9176">
        <v>183.40999999999985</v>
      </c>
    </row>
    <row r="9177" spans="1:3" x14ac:dyDescent="0.25">
      <c r="A9177">
        <v>15.50145435333252</v>
      </c>
      <c r="B9177">
        <v>318.44199776055558</v>
      </c>
      <c r="C9177">
        <v>183.42999999999984</v>
      </c>
    </row>
    <row r="9178" spans="1:3" x14ac:dyDescent="0.25">
      <c r="A9178">
        <v>15.513386726379395</v>
      </c>
      <c r="B9178">
        <v>318.44504475743543</v>
      </c>
      <c r="C9178">
        <v>183.44999999999982</v>
      </c>
    </row>
    <row r="9179" spans="1:3" x14ac:dyDescent="0.25">
      <c r="A9179">
        <v>15.525105476379395</v>
      </c>
      <c r="B9179">
        <v>318.46252075889487</v>
      </c>
      <c r="C9179">
        <v>183.4699999999998</v>
      </c>
    </row>
    <row r="9180" spans="1:3" x14ac:dyDescent="0.25">
      <c r="A9180">
        <v>15.53673267364502</v>
      </c>
      <c r="B9180">
        <v>318.47003013185042</v>
      </c>
      <c r="C9180">
        <v>183.48999999999978</v>
      </c>
    </row>
    <row r="9181" spans="1:3" x14ac:dyDescent="0.25">
      <c r="A9181">
        <v>15.54857349395752</v>
      </c>
      <c r="B9181">
        <v>318.47525917165717</v>
      </c>
      <c r="C9181">
        <v>183.50999999999976</v>
      </c>
    </row>
    <row r="9182" spans="1:3" x14ac:dyDescent="0.25">
      <c r="A9182">
        <v>15.56010913848877</v>
      </c>
      <c r="B9182">
        <v>318.49236167027323</v>
      </c>
      <c r="C9182">
        <v>183.52999999999975</v>
      </c>
    </row>
    <row r="9183" spans="1:3" x14ac:dyDescent="0.25">
      <c r="A9183">
        <v>15.57194995880127</v>
      </c>
      <c r="B9183">
        <v>318.49939925016355</v>
      </c>
      <c r="C9183">
        <v>183.54999999999973</v>
      </c>
    </row>
    <row r="9184" spans="1:3" x14ac:dyDescent="0.25">
      <c r="A9184">
        <v>15.583577156066895</v>
      </c>
      <c r="B9184">
        <v>318.50696759725224</v>
      </c>
      <c r="C9184">
        <v>183.56999999999971</v>
      </c>
    </row>
    <row r="9185" spans="1:3" x14ac:dyDescent="0.25">
      <c r="A9185">
        <v>15.595112800598145</v>
      </c>
      <c r="B9185">
        <v>318.52603590030697</v>
      </c>
      <c r="C9185">
        <v>183.58999999999969</v>
      </c>
    </row>
    <row r="9186" spans="1:3" x14ac:dyDescent="0.25">
      <c r="A9186">
        <v>15.60692310333252</v>
      </c>
      <c r="B9186">
        <v>318.53155981077947</v>
      </c>
      <c r="C9186">
        <v>183.60999999999967</v>
      </c>
    </row>
    <row r="9187" spans="1:3" x14ac:dyDescent="0.25">
      <c r="A9187">
        <v>15.61851978302002</v>
      </c>
      <c r="B9187">
        <v>318.53659227014236</v>
      </c>
      <c r="C9187">
        <v>183.62999999999965</v>
      </c>
    </row>
    <row r="9188" spans="1:3" x14ac:dyDescent="0.25">
      <c r="A9188">
        <v>15.630208015441895</v>
      </c>
      <c r="B9188">
        <v>318.55483493533285</v>
      </c>
      <c r="C9188">
        <v>183.64999999999964</v>
      </c>
    </row>
    <row r="9189" spans="1:3" x14ac:dyDescent="0.25">
      <c r="A9189">
        <v>15.641987800598145</v>
      </c>
      <c r="B9189">
        <v>318.55886483443203</v>
      </c>
      <c r="C9189">
        <v>183.66999999999962</v>
      </c>
    </row>
    <row r="9190" spans="1:3" x14ac:dyDescent="0.25">
      <c r="A9190">
        <v>15.653645515441895</v>
      </c>
      <c r="B9190">
        <v>318.5591990211866</v>
      </c>
      <c r="C9190">
        <v>183.69000000000005</v>
      </c>
    </row>
    <row r="9191" spans="1:3" x14ac:dyDescent="0.25">
      <c r="A9191">
        <v>15.66539478302002</v>
      </c>
      <c r="B9191">
        <v>318.57527930149462</v>
      </c>
      <c r="C9191">
        <v>183.71000000000004</v>
      </c>
    </row>
    <row r="9192" spans="1:3" x14ac:dyDescent="0.25">
      <c r="A9192">
        <v>15.67699146270752</v>
      </c>
      <c r="B9192">
        <v>318.58359465427003</v>
      </c>
      <c r="C9192">
        <v>183.73000000000002</v>
      </c>
    </row>
    <row r="9193" spans="1:3" x14ac:dyDescent="0.25">
      <c r="A9193">
        <v>15.68877124786377</v>
      </c>
      <c r="B9193">
        <v>318.5910843691812</v>
      </c>
      <c r="C9193">
        <v>183.75</v>
      </c>
    </row>
    <row r="9194" spans="1:3" x14ac:dyDescent="0.25">
      <c r="A9194">
        <v>15.700459480285645</v>
      </c>
      <c r="B9194">
        <v>318.6055526898495</v>
      </c>
      <c r="C9194">
        <v>183.76999999999998</v>
      </c>
    </row>
    <row r="9195" spans="1:3" x14ac:dyDescent="0.25">
      <c r="A9195">
        <v>15.712239265441895</v>
      </c>
      <c r="B9195">
        <v>318.61327830129329</v>
      </c>
      <c r="C9195">
        <v>183.78999999999996</v>
      </c>
    </row>
    <row r="9196" spans="1:3" x14ac:dyDescent="0.25">
      <c r="A9196">
        <v>15.724019050598145</v>
      </c>
      <c r="B9196">
        <v>318.61917571460918</v>
      </c>
      <c r="C9196">
        <v>183.80999999999995</v>
      </c>
    </row>
    <row r="9197" spans="1:3" x14ac:dyDescent="0.25">
      <c r="A9197">
        <v>15.735615730285645</v>
      </c>
      <c r="B9197">
        <v>318.63246455261435</v>
      </c>
      <c r="C9197">
        <v>183.82999999999993</v>
      </c>
    </row>
    <row r="9198" spans="1:3" x14ac:dyDescent="0.25">
      <c r="A9198">
        <v>15.747334480285645</v>
      </c>
      <c r="B9198">
        <v>318.63028250968745</v>
      </c>
      <c r="C9198">
        <v>183.84999999999991</v>
      </c>
    </row>
    <row r="9199" spans="1:3" x14ac:dyDescent="0.25">
      <c r="A9199">
        <v>15.75890064239502</v>
      </c>
      <c r="B9199">
        <v>318.63207139172658</v>
      </c>
      <c r="C9199">
        <v>183.86999999999989</v>
      </c>
    </row>
    <row r="9200" spans="1:3" x14ac:dyDescent="0.25">
      <c r="A9200">
        <v>15.77049732208252</v>
      </c>
      <c r="B9200">
        <v>318.64610723541841</v>
      </c>
      <c r="C9200">
        <v>183.88999999999987</v>
      </c>
    </row>
    <row r="9201" spans="1:3" x14ac:dyDescent="0.25">
      <c r="A9201">
        <v>15.782002449035645</v>
      </c>
      <c r="B9201">
        <v>318.64915423229832</v>
      </c>
      <c r="C9201">
        <v>183.90999999999985</v>
      </c>
    </row>
    <row r="9202" spans="1:3" x14ac:dyDescent="0.25">
      <c r="A9202">
        <v>15.79362964630127</v>
      </c>
      <c r="B9202">
        <v>318.65060892758288</v>
      </c>
      <c r="C9202">
        <v>183.92999999999984</v>
      </c>
    </row>
    <row r="9203" spans="1:3" x14ac:dyDescent="0.25">
      <c r="A9203">
        <v>15.80528736114502</v>
      </c>
      <c r="B9203">
        <v>318.67380541995868</v>
      </c>
      <c r="C9203">
        <v>183.94999999999982</v>
      </c>
    </row>
    <row r="9204" spans="1:3" x14ac:dyDescent="0.25">
      <c r="A9204">
        <v>15.816853523254395</v>
      </c>
      <c r="B9204">
        <v>318.681098554426</v>
      </c>
      <c r="C9204">
        <v>183.9699999999998</v>
      </c>
    </row>
    <row r="9205" spans="1:3" x14ac:dyDescent="0.25">
      <c r="A9205">
        <v>15.82835865020752</v>
      </c>
      <c r="B9205">
        <v>318.68848997911527</v>
      </c>
      <c r="C9205">
        <v>183.98999999999978</v>
      </c>
    </row>
    <row r="9206" spans="1:3" x14ac:dyDescent="0.25">
      <c r="A9206">
        <v>15.83989429473877</v>
      </c>
      <c r="B9206">
        <v>318.70358735720396</v>
      </c>
      <c r="C9206">
        <v>184.00999999999976</v>
      </c>
    </row>
    <row r="9207" spans="1:3" x14ac:dyDescent="0.25">
      <c r="A9207">
        <v>15.85167407989502</v>
      </c>
      <c r="B9207">
        <v>318.70909160963208</v>
      </c>
      <c r="C9207">
        <v>184.02999999999975</v>
      </c>
    </row>
    <row r="9208" spans="1:3" x14ac:dyDescent="0.25">
      <c r="A9208">
        <v>15.863179206848145</v>
      </c>
      <c r="B9208">
        <v>318.71447791379393</v>
      </c>
      <c r="C9208">
        <v>184.04999999999973</v>
      </c>
    </row>
    <row r="9209" spans="1:3" x14ac:dyDescent="0.25">
      <c r="A9209">
        <v>15.87474536895752</v>
      </c>
      <c r="B9209">
        <v>318.7330351076946</v>
      </c>
      <c r="C9209">
        <v>184.06999999999971</v>
      </c>
    </row>
    <row r="9210" spans="1:3" x14ac:dyDescent="0.25">
      <c r="A9210">
        <v>15.886433601379395</v>
      </c>
      <c r="B9210">
        <v>318.73496159604446</v>
      </c>
      <c r="C9210">
        <v>184.08999999999969</v>
      </c>
    </row>
    <row r="9211" spans="1:3" x14ac:dyDescent="0.25">
      <c r="A9211">
        <v>15.897786140441895</v>
      </c>
      <c r="B9211">
        <v>318.73956157843082</v>
      </c>
      <c r="C9211">
        <v>184.10999999999967</v>
      </c>
    </row>
    <row r="9212" spans="1:3" x14ac:dyDescent="0.25">
      <c r="A9212">
        <v>15.909382820129395</v>
      </c>
      <c r="B9212">
        <v>318.75819740450908</v>
      </c>
      <c r="C9212">
        <v>184.12999999999965</v>
      </c>
    </row>
    <row r="9213" spans="1:3" x14ac:dyDescent="0.25">
      <c r="A9213">
        <v>15.920918464660645</v>
      </c>
      <c r="B9213">
        <v>318.7540102410548</v>
      </c>
      <c r="C9213">
        <v>184.14999999999964</v>
      </c>
    </row>
    <row r="9214" spans="1:3" x14ac:dyDescent="0.25">
      <c r="A9214">
        <v>15.932528495788574</v>
      </c>
      <c r="B9214">
        <v>318.75581878113832</v>
      </c>
      <c r="C9214">
        <v>184.16999999999962</v>
      </c>
    </row>
    <row r="9215" spans="1:3" x14ac:dyDescent="0.25">
      <c r="A9215">
        <v>15.944369316101074</v>
      </c>
      <c r="B9215">
        <v>318.76942214785362</v>
      </c>
      <c r="C9215">
        <v>184.19000000000005</v>
      </c>
    </row>
    <row r="9216" spans="1:3" x14ac:dyDescent="0.25">
      <c r="A9216">
        <v>15.955813407897949</v>
      </c>
      <c r="B9216">
        <v>318.77042470811733</v>
      </c>
      <c r="C9216">
        <v>184.21000000000004</v>
      </c>
    </row>
    <row r="9217" spans="1:3" x14ac:dyDescent="0.25">
      <c r="A9217">
        <v>15.967257499694824</v>
      </c>
      <c r="B9217">
        <v>318.77465118766037</v>
      </c>
      <c r="C9217">
        <v>184.23000000000002</v>
      </c>
    </row>
    <row r="9218" spans="1:3" x14ac:dyDescent="0.25">
      <c r="A9218">
        <v>15.978762626647949</v>
      </c>
      <c r="B9218">
        <v>318.79136052538871</v>
      </c>
      <c r="C9218">
        <v>184.25</v>
      </c>
    </row>
    <row r="9219" spans="1:3" x14ac:dyDescent="0.25">
      <c r="A9219">
        <v>15.990206718444824</v>
      </c>
      <c r="B9219">
        <v>318.79279556262895</v>
      </c>
      <c r="C9219">
        <v>184.26999999999998</v>
      </c>
    </row>
    <row r="9220" spans="1:3" x14ac:dyDescent="0.25">
      <c r="A9220">
        <v>16.001710891723633</v>
      </c>
      <c r="B9220">
        <v>318.79957758794222</v>
      </c>
      <c r="C9220">
        <v>184.28999999999996</v>
      </c>
    </row>
    <row r="9221" spans="1:3" x14ac:dyDescent="0.25">
      <c r="A9221">
        <v>16.013154983520508</v>
      </c>
      <c r="B9221">
        <v>318.81447838558699</v>
      </c>
      <c r="C9221">
        <v>184.30999999999995</v>
      </c>
    </row>
    <row r="9222" spans="1:3" x14ac:dyDescent="0.25">
      <c r="A9222">
        <v>16.024660110473633</v>
      </c>
      <c r="B9222">
        <v>318.81095959564186</v>
      </c>
      <c r="C9222">
        <v>184.32999999999993</v>
      </c>
    </row>
    <row r="9223" spans="1:3" x14ac:dyDescent="0.25">
      <c r="A9223">
        <v>16.036134719848633</v>
      </c>
      <c r="B9223">
        <v>318.81628692567057</v>
      </c>
      <c r="C9223">
        <v>184.34999999999991</v>
      </c>
    </row>
    <row r="9224" spans="1:3" x14ac:dyDescent="0.25">
      <c r="A9224">
        <v>16.047517776489258</v>
      </c>
      <c r="B9224">
        <v>318.82814072643549</v>
      </c>
      <c r="C9224">
        <v>184.36999999999989</v>
      </c>
    </row>
    <row r="9225" spans="1:3" x14ac:dyDescent="0.25">
      <c r="A9225">
        <v>16.058931350708008</v>
      </c>
      <c r="B9225">
        <v>318.82629287026316</v>
      </c>
      <c r="C9225">
        <v>184.38999999999987</v>
      </c>
    </row>
    <row r="9226" spans="1:3" x14ac:dyDescent="0.25">
      <c r="A9226">
        <v>16.070466995239258</v>
      </c>
      <c r="B9226">
        <v>318.83219028357905</v>
      </c>
      <c r="C9226">
        <v>184.40999999999985</v>
      </c>
    </row>
    <row r="9227" spans="1:3" x14ac:dyDescent="0.25">
      <c r="A9227">
        <v>16.081972122192383</v>
      </c>
      <c r="B9227">
        <v>318.84247144079308</v>
      </c>
      <c r="C9227">
        <v>184.42999999999984</v>
      </c>
    </row>
    <row r="9228" spans="1:3" x14ac:dyDescent="0.25">
      <c r="A9228">
        <v>16.093355178833008</v>
      </c>
      <c r="B9228">
        <v>318.84030905591061</v>
      </c>
      <c r="C9228">
        <v>184.44999999999982</v>
      </c>
    </row>
    <row r="9229" spans="1:3" x14ac:dyDescent="0.25">
      <c r="A9229">
        <v>16.104616165161133</v>
      </c>
      <c r="B9229">
        <v>318.84693381686878</v>
      </c>
      <c r="C9229">
        <v>184.4699999999998</v>
      </c>
    </row>
    <row r="9230" spans="1:3" x14ac:dyDescent="0.25">
      <c r="A9230">
        <v>16.115938186645508</v>
      </c>
      <c r="B9230">
        <v>318.85878761763371</v>
      </c>
      <c r="C9230">
        <v>184.48999999999978</v>
      </c>
    </row>
    <row r="9231" spans="1:3" x14ac:dyDescent="0.25">
      <c r="A9231">
        <v>16.127382278442383</v>
      </c>
      <c r="B9231">
        <v>318.85499361506714</v>
      </c>
      <c r="C9231">
        <v>184.50999999999976</v>
      </c>
    </row>
    <row r="9232" spans="1:3" x14ac:dyDescent="0.25">
      <c r="A9232">
        <v>16.138612747192383</v>
      </c>
      <c r="B9232">
        <v>318.86533374641436</v>
      </c>
      <c r="C9232">
        <v>184.52999999999975</v>
      </c>
    </row>
    <row r="9233" spans="1:3" x14ac:dyDescent="0.25">
      <c r="A9233">
        <v>16.149995803833008</v>
      </c>
      <c r="B9233">
        <v>318.87754139197824</v>
      </c>
      <c r="C9233">
        <v>184.54999999999973</v>
      </c>
    </row>
    <row r="9234" spans="1:3" x14ac:dyDescent="0.25">
      <c r="A9234">
        <v>16.161348342895508</v>
      </c>
      <c r="B9234">
        <v>318.87058244426549</v>
      </c>
      <c r="C9234">
        <v>184.56999999999971</v>
      </c>
    </row>
    <row r="9235" spans="1:3" x14ac:dyDescent="0.25">
      <c r="A9235">
        <v>16.172731399536133</v>
      </c>
      <c r="B9235">
        <v>318.8753003749182</v>
      </c>
      <c r="C9235">
        <v>184.58999999999969</v>
      </c>
    </row>
    <row r="9236" spans="1:3" x14ac:dyDescent="0.25">
      <c r="A9236">
        <v>16.184144973754883</v>
      </c>
      <c r="B9236">
        <v>318.88882510945598</v>
      </c>
      <c r="C9236">
        <v>184.60999999999967</v>
      </c>
    </row>
    <row r="9237" spans="1:3" x14ac:dyDescent="0.25">
      <c r="A9237">
        <v>16.195192337036133</v>
      </c>
      <c r="B9237">
        <v>318.88212171632023</v>
      </c>
      <c r="C9237">
        <v>184.62999999999965</v>
      </c>
    </row>
    <row r="9238" spans="1:3" x14ac:dyDescent="0.25">
      <c r="A9238">
        <v>16.206544876098633</v>
      </c>
      <c r="B9238">
        <v>318.88119778823409</v>
      </c>
      <c r="C9238">
        <v>184.64999999999964</v>
      </c>
    </row>
    <row r="9239" spans="1:3" x14ac:dyDescent="0.25">
      <c r="A9239">
        <v>16.217866897583008</v>
      </c>
      <c r="B9239">
        <v>318.89491910321573</v>
      </c>
      <c r="C9239">
        <v>184.66999999999962</v>
      </c>
    </row>
    <row r="9240" spans="1:3" x14ac:dyDescent="0.25">
      <c r="A9240">
        <v>16.229036331176758</v>
      </c>
      <c r="B9240">
        <v>318.89149860349249</v>
      </c>
      <c r="C9240">
        <v>184.69000000000005</v>
      </c>
    </row>
    <row r="9241" spans="1:3" x14ac:dyDescent="0.25">
      <c r="A9241">
        <v>16.240388870239258</v>
      </c>
      <c r="B9241">
        <v>318.89401483317391</v>
      </c>
      <c r="C9241">
        <v>184.71000000000004</v>
      </c>
    </row>
    <row r="9242" spans="1:3" x14ac:dyDescent="0.25">
      <c r="A9242">
        <v>16.251649856567383</v>
      </c>
      <c r="B9242">
        <v>318.90710709073522</v>
      </c>
      <c r="C9242">
        <v>184.73000000000002</v>
      </c>
    </row>
    <row r="9243" spans="1:3" x14ac:dyDescent="0.25">
      <c r="A9243">
        <v>16.262849807739258</v>
      </c>
      <c r="B9243">
        <v>318.90887631472998</v>
      </c>
      <c r="C9243">
        <v>184.75</v>
      </c>
    </row>
    <row r="9244" spans="1:3" x14ac:dyDescent="0.25">
      <c r="A9244">
        <v>16.274232864379883</v>
      </c>
      <c r="B9244">
        <v>318.91524552111116</v>
      </c>
      <c r="C9244">
        <v>184.76999999999998</v>
      </c>
    </row>
    <row r="9245" spans="1:3" x14ac:dyDescent="0.25">
      <c r="A9245">
        <v>16.285463333129883</v>
      </c>
      <c r="B9245">
        <v>318.92448480197271</v>
      </c>
      <c r="C9245">
        <v>184.78999999999996</v>
      </c>
    </row>
    <row r="9246" spans="1:3" x14ac:dyDescent="0.25">
      <c r="A9246">
        <v>16.296663284301758</v>
      </c>
      <c r="B9246">
        <v>318.92212583664633</v>
      </c>
      <c r="C9246">
        <v>184.80999999999995</v>
      </c>
    </row>
    <row r="9247" spans="1:3" x14ac:dyDescent="0.25">
      <c r="A9247">
        <v>16.307893753051758</v>
      </c>
      <c r="B9247">
        <v>318.92700103165413</v>
      </c>
      <c r="C9247">
        <v>184.82999999999993</v>
      </c>
    </row>
    <row r="9248" spans="1:3" x14ac:dyDescent="0.25">
      <c r="A9248">
        <v>16.319154739379883</v>
      </c>
      <c r="B9248">
        <v>318.93240699386035</v>
      </c>
      <c r="C9248">
        <v>184.84999999999991</v>
      </c>
    </row>
    <row r="9249" spans="1:3" x14ac:dyDescent="0.25">
      <c r="A9249">
        <v>16.330110549926758</v>
      </c>
      <c r="B9249">
        <v>318.92566428463584</v>
      </c>
      <c r="C9249">
        <v>184.86999999999989</v>
      </c>
    </row>
    <row r="9250" spans="1:3" x14ac:dyDescent="0.25">
      <c r="A9250">
        <v>16.341371536254883</v>
      </c>
      <c r="B9250">
        <v>318.92981213200136</v>
      </c>
      <c r="C9250">
        <v>184.88999999999987</v>
      </c>
    </row>
    <row r="9251" spans="1:3" x14ac:dyDescent="0.25">
      <c r="A9251">
        <v>16.352602005004883</v>
      </c>
      <c r="B9251">
        <v>318.93423519198831</v>
      </c>
      <c r="C9251">
        <v>184.90999999999985</v>
      </c>
    </row>
    <row r="9252" spans="1:3" x14ac:dyDescent="0.25">
      <c r="A9252">
        <v>16.363649368286133</v>
      </c>
      <c r="B9252">
        <v>318.92603778747923</v>
      </c>
      <c r="C9252">
        <v>184.92999999999984</v>
      </c>
    </row>
    <row r="9253" spans="1:3" x14ac:dyDescent="0.25">
      <c r="A9253">
        <v>16.374788284301758</v>
      </c>
      <c r="B9253">
        <v>318.92928136480293</v>
      </c>
      <c r="C9253">
        <v>184.94999999999982</v>
      </c>
    </row>
    <row r="9254" spans="1:3" x14ac:dyDescent="0.25">
      <c r="A9254">
        <v>16.385927200317383</v>
      </c>
      <c r="B9254">
        <v>318.93175827839565</v>
      </c>
      <c r="C9254">
        <v>184.9699999999998</v>
      </c>
    </row>
    <row r="9255" spans="1:3" x14ac:dyDescent="0.25">
      <c r="A9255">
        <v>16.397127151489258</v>
      </c>
      <c r="B9255">
        <v>318.9272369281868</v>
      </c>
      <c r="C9255">
        <v>184.98999999999978</v>
      </c>
    </row>
    <row r="9256" spans="1:3" x14ac:dyDescent="0.25">
      <c r="A9256">
        <v>16.408143997192383</v>
      </c>
      <c r="B9256">
        <v>318.92886854587084</v>
      </c>
      <c r="C9256">
        <v>185.00999999999976</v>
      </c>
    </row>
    <row r="9257" spans="1:3" x14ac:dyDescent="0.25">
      <c r="A9257">
        <v>16.419069290161133</v>
      </c>
      <c r="B9257">
        <v>318.93181725252879</v>
      </c>
      <c r="C9257">
        <v>185.02999999999975</v>
      </c>
    </row>
    <row r="9258" spans="1:3" x14ac:dyDescent="0.25">
      <c r="A9258">
        <v>16.429964065551758</v>
      </c>
      <c r="B9258">
        <v>318.92281386819985</v>
      </c>
      <c r="C9258">
        <v>185.04999999999973</v>
      </c>
    </row>
    <row r="9259" spans="1:3" x14ac:dyDescent="0.25">
      <c r="A9259">
        <v>16.440889358520508</v>
      </c>
      <c r="B9259">
        <v>318.92898649413718</v>
      </c>
      <c r="C9259">
        <v>185.06999999999971</v>
      </c>
    </row>
    <row r="9260" spans="1:3" x14ac:dyDescent="0.25">
      <c r="A9260">
        <v>16.451936721801758</v>
      </c>
      <c r="B9260">
        <v>318.93105058879769</v>
      </c>
      <c r="C9260">
        <v>185.08999999999969</v>
      </c>
    </row>
    <row r="9261" spans="1:3" x14ac:dyDescent="0.25">
      <c r="A9261">
        <v>16.462923049926758</v>
      </c>
      <c r="B9261">
        <v>318.92432753761761</v>
      </c>
      <c r="C9261">
        <v>185.10999999999967</v>
      </c>
    </row>
    <row r="9262" spans="1:3" x14ac:dyDescent="0.25">
      <c r="A9262">
        <v>16.474000930786133</v>
      </c>
      <c r="B9262">
        <v>318.92631300010061</v>
      </c>
      <c r="C9262">
        <v>185.12999999999965</v>
      </c>
    </row>
    <row r="9263" spans="1:3" x14ac:dyDescent="0.25">
      <c r="A9263">
        <v>16.485017776489258</v>
      </c>
      <c r="B9263">
        <v>318.92829846258365</v>
      </c>
      <c r="C9263">
        <v>185.14999999999964</v>
      </c>
    </row>
    <row r="9264" spans="1:3" x14ac:dyDescent="0.25">
      <c r="A9264">
        <v>16.495790481567383</v>
      </c>
      <c r="B9264">
        <v>318.9201796902521</v>
      </c>
      <c r="C9264">
        <v>185.16999999999962</v>
      </c>
    </row>
    <row r="9265" spans="1:3" x14ac:dyDescent="0.25">
      <c r="A9265">
        <v>16.506685256958008</v>
      </c>
      <c r="B9265">
        <v>318.92163438553666</v>
      </c>
      <c r="C9265">
        <v>185.19000000000005</v>
      </c>
    </row>
    <row r="9266" spans="1:3" x14ac:dyDescent="0.25">
      <c r="A9266">
        <v>16.517518997192383</v>
      </c>
      <c r="B9266">
        <v>318.92346258366462</v>
      </c>
      <c r="C9266">
        <v>185.21000000000004</v>
      </c>
    </row>
    <row r="9267" spans="1:3" x14ac:dyDescent="0.25">
      <c r="A9267">
        <v>16.528413772583008</v>
      </c>
      <c r="B9267">
        <v>318.91455748955764</v>
      </c>
      <c r="C9267">
        <v>185.23000000000002</v>
      </c>
    </row>
    <row r="9268" spans="1:3" x14ac:dyDescent="0.25">
      <c r="A9268">
        <v>16.539247512817383</v>
      </c>
      <c r="B9268">
        <v>318.92350189975338</v>
      </c>
      <c r="C9268">
        <v>185.25</v>
      </c>
    </row>
    <row r="9269" spans="1:3" x14ac:dyDescent="0.25">
      <c r="A9269">
        <v>16.550020217895508</v>
      </c>
      <c r="B9269">
        <v>318.92729590231994</v>
      </c>
      <c r="C9269">
        <v>185.26999999999998</v>
      </c>
    </row>
    <row r="9270" spans="1:3" x14ac:dyDescent="0.25">
      <c r="A9270">
        <v>16.560640335083008</v>
      </c>
      <c r="B9270">
        <v>318.91377116778216</v>
      </c>
      <c r="C9270">
        <v>185.28999999999996</v>
      </c>
    </row>
    <row r="9271" spans="1:3" x14ac:dyDescent="0.25">
      <c r="A9271">
        <v>16.571199417114258</v>
      </c>
      <c r="B9271">
        <v>318.91821388581349</v>
      </c>
      <c r="C9271">
        <v>185.30999999999995</v>
      </c>
    </row>
    <row r="9272" spans="1:3" x14ac:dyDescent="0.25">
      <c r="A9272">
        <v>16.582002639770508</v>
      </c>
      <c r="B9272">
        <v>318.92053353505105</v>
      </c>
      <c r="C9272">
        <v>185.32999999999993</v>
      </c>
    </row>
    <row r="9273" spans="1:3" x14ac:dyDescent="0.25">
      <c r="A9273">
        <v>16.592775344848633</v>
      </c>
      <c r="B9273">
        <v>318.90989853303807</v>
      </c>
      <c r="C9273">
        <v>185.34999999999991</v>
      </c>
    </row>
    <row r="9274" spans="1:3" x14ac:dyDescent="0.25">
      <c r="A9274">
        <v>16.603578567504883</v>
      </c>
      <c r="B9274">
        <v>318.91099938352369</v>
      </c>
      <c r="C9274">
        <v>185.36999999999989</v>
      </c>
    </row>
    <row r="9275" spans="1:3" x14ac:dyDescent="0.25">
      <c r="A9275">
        <v>16.614137649536133</v>
      </c>
      <c r="B9275">
        <v>318.9171326933722</v>
      </c>
      <c r="C9275">
        <v>185.38999999999987</v>
      </c>
    </row>
    <row r="9276" spans="1:3" x14ac:dyDescent="0.25">
      <c r="A9276">
        <v>16.624696731567383</v>
      </c>
      <c r="B9276">
        <v>318.91239510467511</v>
      </c>
      <c r="C9276">
        <v>185.40999999999985</v>
      </c>
    </row>
    <row r="9277" spans="1:3" x14ac:dyDescent="0.25">
      <c r="A9277">
        <v>16.635286331176758</v>
      </c>
      <c r="B9277">
        <v>318.91355492929392</v>
      </c>
      <c r="C9277">
        <v>185.42999999999984</v>
      </c>
    </row>
    <row r="9278" spans="1:3" x14ac:dyDescent="0.25">
      <c r="A9278">
        <v>16.645998001098633</v>
      </c>
      <c r="B9278">
        <v>318.9146950958683</v>
      </c>
      <c r="C9278">
        <v>185.44999999999982</v>
      </c>
    </row>
    <row r="9279" spans="1:3" x14ac:dyDescent="0.25">
      <c r="A9279">
        <v>16.656587600708008</v>
      </c>
      <c r="B9279">
        <v>318.90844383775345</v>
      </c>
      <c r="C9279">
        <v>185.4699999999998</v>
      </c>
    </row>
    <row r="9280" spans="1:3" x14ac:dyDescent="0.25">
      <c r="A9280">
        <v>16.667116165161133</v>
      </c>
      <c r="B9280">
        <v>318.91365321951582</v>
      </c>
      <c r="C9280">
        <v>185.48999999999978</v>
      </c>
    </row>
    <row r="9281" spans="1:3" x14ac:dyDescent="0.25">
      <c r="A9281">
        <v>16.677827835083008</v>
      </c>
      <c r="B9281">
        <v>318.91414467062549</v>
      </c>
      <c r="C9281">
        <v>185.50999999999976</v>
      </c>
    </row>
    <row r="9282" spans="1:3" x14ac:dyDescent="0.25">
      <c r="A9282">
        <v>16.688325881958008</v>
      </c>
      <c r="B9282">
        <v>318.91282758165164</v>
      </c>
      <c r="C9282">
        <v>185.52999999999975</v>
      </c>
    </row>
    <row r="9283" spans="1:3" x14ac:dyDescent="0.25">
      <c r="A9283">
        <v>16.698854446411133</v>
      </c>
      <c r="B9283">
        <v>318.9177420927482</v>
      </c>
      <c r="C9283">
        <v>185.54999999999973</v>
      </c>
    </row>
    <row r="9284" spans="1:3" x14ac:dyDescent="0.25">
      <c r="A9284">
        <v>16.709444046020508</v>
      </c>
      <c r="B9284">
        <v>318.9171326933722</v>
      </c>
      <c r="C9284">
        <v>185.56999999999971</v>
      </c>
    </row>
    <row r="9285" spans="1:3" x14ac:dyDescent="0.25">
      <c r="A9285">
        <v>16.720003128051758</v>
      </c>
      <c r="B9285">
        <v>318.90999682325997</v>
      </c>
      <c r="C9285">
        <v>185.58999999999969</v>
      </c>
    </row>
    <row r="9286" spans="1:3" x14ac:dyDescent="0.25">
      <c r="A9286">
        <v>16.730592727661133</v>
      </c>
      <c r="B9286">
        <v>318.90997716521559</v>
      </c>
      <c r="C9286">
        <v>185.60999999999967</v>
      </c>
    </row>
    <row r="9287" spans="1:3" x14ac:dyDescent="0.25">
      <c r="A9287">
        <v>16.741090774536133</v>
      </c>
      <c r="B9287">
        <v>318.90899426299632</v>
      </c>
      <c r="C9287">
        <v>185.62999999999965</v>
      </c>
    </row>
    <row r="9288" spans="1:3" x14ac:dyDescent="0.25">
      <c r="A9288">
        <v>16.751436233520508</v>
      </c>
      <c r="B9288">
        <v>318.90463017714256</v>
      </c>
      <c r="C9288">
        <v>185.64999999999964</v>
      </c>
    </row>
    <row r="9289" spans="1:3" x14ac:dyDescent="0.25">
      <c r="A9289">
        <v>16.761781692504883</v>
      </c>
      <c r="B9289">
        <v>318.90974126868298</v>
      </c>
      <c r="C9289">
        <v>185.66999999999962</v>
      </c>
    </row>
    <row r="9290" spans="1:3" x14ac:dyDescent="0.25">
      <c r="A9290">
        <v>16.772218704223633</v>
      </c>
      <c r="B9290">
        <v>318.90816862513208</v>
      </c>
      <c r="C9290">
        <v>185.69000000000005</v>
      </c>
    </row>
    <row r="9291" spans="1:3" x14ac:dyDescent="0.25">
      <c r="A9291">
        <v>16.782686233520508</v>
      </c>
      <c r="B9291">
        <v>318.90404043581094</v>
      </c>
      <c r="C9291">
        <v>185.71000000000004</v>
      </c>
    </row>
    <row r="9292" spans="1:3" x14ac:dyDescent="0.25">
      <c r="A9292">
        <v>16.793062210083008</v>
      </c>
      <c r="B9292">
        <v>318.90761819988927</v>
      </c>
      <c r="C9292">
        <v>185.73000000000002</v>
      </c>
    </row>
    <row r="9293" spans="1:3" x14ac:dyDescent="0.25">
      <c r="A9293">
        <v>16.803499221801758</v>
      </c>
      <c r="B9293">
        <v>318.89924387298072</v>
      </c>
      <c r="C9293">
        <v>185.75</v>
      </c>
    </row>
    <row r="9294" spans="1:3" x14ac:dyDescent="0.25">
      <c r="A9294">
        <v>16.813905715942383</v>
      </c>
      <c r="B9294">
        <v>318.88469692013484</v>
      </c>
      <c r="C9294">
        <v>185.76999999999998</v>
      </c>
    </row>
    <row r="9295" spans="1:3" x14ac:dyDescent="0.25">
      <c r="A9295">
        <v>16.824068069458008</v>
      </c>
      <c r="B9295">
        <v>318.88383196618184</v>
      </c>
      <c r="C9295">
        <v>185.78999999999996</v>
      </c>
    </row>
    <row r="9296" spans="1:3" x14ac:dyDescent="0.25">
      <c r="A9296">
        <v>16.834291458129883</v>
      </c>
      <c r="B9296">
        <v>318.87294140959182</v>
      </c>
      <c r="C9296">
        <v>185.80999999999995</v>
      </c>
    </row>
    <row r="9297" spans="1:3" x14ac:dyDescent="0.25">
      <c r="A9297">
        <v>16.844545364379883</v>
      </c>
      <c r="B9297">
        <v>318.85316541693925</v>
      </c>
      <c r="C9297">
        <v>185.82999999999993</v>
      </c>
    </row>
    <row r="9298" spans="1:3" x14ac:dyDescent="0.25">
      <c r="A9298">
        <v>16.854494094848633</v>
      </c>
      <c r="B9298">
        <v>318.84917483392883</v>
      </c>
      <c r="C9298">
        <v>185.84999999999991</v>
      </c>
    </row>
    <row r="9299" spans="1:3" x14ac:dyDescent="0.25">
      <c r="A9299">
        <v>16.864412307739258</v>
      </c>
      <c r="B9299">
        <v>318.84023042373303</v>
      </c>
      <c r="C9299">
        <v>185.86999999999989</v>
      </c>
    </row>
    <row r="9300" spans="1:3" x14ac:dyDescent="0.25">
      <c r="A9300">
        <v>16.874605178833008</v>
      </c>
      <c r="B9300">
        <v>318.8221843389864</v>
      </c>
      <c r="C9300">
        <v>185.88999999999987</v>
      </c>
    </row>
    <row r="9301" spans="1:3" x14ac:dyDescent="0.25">
      <c r="A9301">
        <v>16.884492874145508</v>
      </c>
      <c r="B9301">
        <v>318.81634589980371</v>
      </c>
      <c r="C9301">
        <v>185.90999999999985</v>
      </c>
    </row>
    <row r="9302" spans="1:3" x14ac:dyDescent="0.25">
      <c r="A9302">
        <v>16.894594192504883</v>
      </c>
      <c r="B9302">
        <v>318.80423654446173</v>
      </c>
      <c r="C9302">
        <v>185.92999999999984</v>
      </c>
    </row>
    <row r="9303" spans="1:3" x14ac:dyDescent="0.25">
      <c r="A9303">
        <v>16.904573440551758</v>
      </c>
      <c r="B9303">
        <v>318.78438191963158</v>
      </c>
      <c r="C9303">
        <v>185.94999999999982</v>
      </c>
    </row>
    <row r="9304" spans="1:3" x14ac:dyDescent="0.25">
      <c r="A9304">
        <v>16.914216995239258</v>
      </c>
      <c r="B9304">
        <v>318.7701494954959</v>
      </c>
      <c r="C9304">
        <v>185.9699999999998</v>
      </c>
    </row>
    <row r="9305" spans="1:3" x14ac:dyDescent="0.25">
      <c r="A9305">
        <v>16.923921585083008</v>
      </c>
      <c r="B9305">
        <v>318.75119914070751</v>
      </c>
      <c r="C9305">
        <v>185.98999999999978</v>
      </c>
    </row>
    <row r="9306" spans="1:3" x14ac:dyDescent="0.25">
      <c r="A9306">
        <v>16.933534622192383</v>
      </c>
      <c r="B9306">
        <v>318.72509325776252</v>
      </c>
      <c r="C9306">
        <v>186.00999999999976</v>
      </c>
    </row>
    <row r="9307" spans="1:3" x14ac:dyDescent="0.25">
      <c r="A9307">
        <v>16.943086624145508</v>
      </c>
      <c r="B9307">
        <v>318.70567110990891</v>
      </c>
      <c r="C9307">
        <v>186.02999999999975</v>
      </c>
    </row>
    <row r="9308" spans="1:3" x14ac:dyDescent="0.25">
      <c r="A9308">
        <v>16.952333450317383</v>
      </c>
      <c r="B9308">
        <v>318.67531908937644</v>
      </c>
      <c r="C9308">
        <v>186.04999999999973</v>
      </c>
    </row>
    <row r="9309" spans="1:3" x14ac:dyDescent="0.25">
      <c r="A9309">
        <v>16.961732864379883</v>
      </c>
      <c r="B9309">
        <v>318.64339442529308</v>
      </c>
      <c r="C9309">
        <v>186.06999999999971</v>
      </c>
    </row>
    <row r="9310" spans="1:3" x14ac:dyDescent="0.25">
      <c r="A9310">
        <v>16.971101760864258</v>
      </c>
      <c r="B9310">
        <v>318.61335693347087</v>
      </c>
      <c r="C9310">
        <v>186.08999999999969</v>
      </c>
    </row>
    <row r="9311" spans="1:3" x14ac:dyDescent="0.25">
      <c r="A9311">
        <v>16.980195999145508</v>
      </c>
      <c r="B9311">
        <v>318.56775027049468</v>
      </c>
      <c r="C9311">
        <v>186.10999999999967</v>
      </c>
    </row>
    <row r="9312" spans="1:3" x14ac:dyDescent="0.25">
      <c r="A9312">
        <v>16.989229202270508</v>
      </c>
      <c r="B9312">
        <v>318.52009917090231</v>
      </c>
      <c r="C9312">
        <v>186.12999999999965</v>
      </c>
    </row>
    <row r="9313" spans="1:3" x14ac:dyDescent="0.25">
      <c r="A9313">
        <v>16.998109817504883</v>
      </c>
      <c r="B9313">
        <v>318.47960359946654</v>
      </c>
      <c r="C9313">
        <v>186.14999999999964</v>
      </c>
    </row>
    <row r="9314" spans="1:3" x14ac:dyDescent="0.25">
      <c r="A9314">
        <v>17.006715774536133</v>
      </c>
      <c r="B9314">
        <v>318.42031493759748</v>
      </c>
      <c r="C9314">
        <v>186.16999999999962</v>
      </c>
    </row>
    <row r="9315" spans="1:3" x14ac:dyDescent="0.25">
      <c r="A9315">
        <v>17.015291213989258</v>
      </c>
      <c r="B9315">
        <v>318.35111862135773</v>
      </c>
      <c r="C9315">
        <v>186.19000000000005</v>
      </c>
    </row>
    <row r="9316" spans="1:3" x14ac:dyDescent="0.25">
      <c r="A9316">
        <v>17.023622512817383</v>
      </c>
      <c r="B9316">
        <v>318.29057184464796</v>
      </c>
      <c r="C9316">
        <v>186.21000000000004</v>
      </c>
    </row>
    <row r="9317" spans="1:3" x14ac:dyDescent="0.25">
      <c r="A9317">
        <v>17.031709671020508</v>
      </c>
      <c r="B9317">
        <v>318.207064472095</v>
      </c>
      <c r="C9317">
        <v>186.23000000000002</v>
      </c>
    </row>
    <row r="9318" spans="1:3" x14ac:dyDescent="0.25">
      <c r="A9318">
        <v>17.039583206176758</v>
      </c>
      <c r="B9318">
        <v>318.11427850259167</v>
      </c>
      <c r="C9318">
        <v>186.25</v>
      </c>
    </row>
    <row r="9319" spans="1:3" x14ac:dyDescent="0.25">
      <c r="A9319">
        <v>17.047075271606445</v>
      </c>
      <c r="B9319">
        <v>318.0343882102058</v>
      </c>
      <c r="C9319">
        <v>186.26999999999998</v>
      </c>
    </row>
    <row r="9320" spans="1:3" x14ac:dyDescent="0.25">
      <c r="A9320">
        <v>17.054475784301758</v>
      </c>
      <c r="B9320">
        <v>317.94443299909415</v>
      </c>
      <c r="C9320">
        <v>186.28999999999996</v>
      </c>
    </row>
    <row r="9321" spans="1:3" x14ac:dyDescent="0.25">
      <c r="A9321">
        <v>17.061708450317383</v>
      </c>
      <c r="B9321">
        <v>317.85636496024352</v>
      </c>
      <c r="C9321">
        <v>186.30999999999995</v>
      </c>
    </row>
    <row r="9322" spans="1:3" x14ac:dyDescent="0.25">
      <c r="A9322">
        <v>17.068925857543945</v>
      </c>
      <c r="B9322">
        <v>317.79047119546067</v>
      </c>
      <c r="C9322">
        <v>186.32999999999993</v>
      </c>
    </row>
    <row r="9323" spans="1:3" x14ac:dyDescent="0.25">
      <c r="A9323">
        <v>17.076066970825195</v>
      </c>
      <c r="B9323">
        <v>317.71907317824969</v>
      </c>
      <c r="C9323">
        <v>186.34999999999991</v>
      </c>
    </row>
    <row r="9324" spans="1:3" x14ac:dyDescent="0.25">
      <c r="A9324">
        <v>17.083024978637695</v>
      </c>
      <c r="B9324">
        <v>317.64295723038595</v>
      </c>
      <c r="C9324">
        <v>186.36999999999989</v>
      </c>
    </row>
    <row r="9325" spans="1:3" x14ac:dyDescent="0.25">
      <c r="A9325">
        <v>17.089754104614258</v>
      </c>
      <c r="B9325">
        <v>317.57722072995819</v>
      </c>
      <c r="C9325">
        <v>186.38999999999987</v>
      </c>
    </row>
    <row r="9326" spans="1:3" x14ac:dyDescent="0.25">
      <c r="A9326">
        <v>17.096315383911133</v>
      </c>
      <c r="B9326">
        <v>317.49119712772381</v>
      </c>
      <c r="C9326">
        <v>186.40999999999985</v>
      </c>
    </row>
    <row r="9327" spans="1:3" x14ac:dyDescent="0.25">
      <c r="A9327">
        <v>17.102632522583008</v>
      </c>
      <c r="B9327">
        <v>317.38928982562527</v>
      </c>
      <c r="C9327">
        <v>186.42999999999984</v>
      </c>
    </row>
    <row r="9328" spans="1:3" x14ac:dyDescent="0.25">
      <c r="A9328">
        <v>17.108705520629883</v>
      </c>
      <c r="B9328">
        <v>317.27291420285843</v>
      </c>
      <c r="C9328">
        <v>186.44999999999982</v>
      </c>
    </row>
    <row r="9329" spans="1:3" x14ac:dyDescent="0.25">
      <c r="A9329">
        <v>17.11436653137207</v>
      </c>
      <c r="B9329">
        <v>317.12414212294294</v>
      </c>
      <c r="C9329">
        <v>186.4699999999998</v>
      </c>
    </row>
    <row r="9330" spans="1:3" x14ac:dyDescent="0.25">
      <c r="A9330">
        <v>17.119569778442383</v>
      </c>
      <c r="B9330">
        <v>316.96090172235921</v>
      </c>
      <c r="C9330">
        <v>186.48999999999978</v>
      </c>
    </row>
    <row r="9331" spans="1:3" x14ac:dyDescent="0.25">
      <c r="A9331">
        <v>17.124589920043945</v>
      </c>
      <c r="B9331">
        <v>316.78728187433944</v>
      </c>
      <c r="C9331">
        <v>186.50999999999976</v>
      </c>
    </row>
    <row r="9332" spans="1:3" x14ac:dyDescent="0.25">
      <c r="A9332">
        <v>17.12950325012207</v>
      </c>
      <c r="B9332">
        <v>316.57151517915554</v>
      </c>
      <c r="C9332">
        <v>186.52999999999975</v>
      </c>
    </row>
    <row r="9333" spans="1:3" x14ac:dyDescent="0.25">
      <c r="A9333">
        <v>17.13389778137207</v>
      </c>
      <c r="B9333">
        <v>316.33373147425891</v>
      </c>
      <c r="C9333">
        <v>186.54999999999973</v>
      </c>
    </row>
    <row r="9334" spans="1:3" x14ac:dyDescent="0.25">
      <c r="A9334">
        <v>17.138246536254883</v>
      </c>
      <c r="B9334">
        <v>316.06072055382214</v>
      </c>
      <c r="C9334">
        <v>186.56999999999971</v>
      </c>
    </row>
    <row r="9335" spans="1:3" x14ac:dyDescent="0.25">
      <c r="A9335">
        <v>17.141641616821289</v>
      </c>
      <c r="B9335">
        <v>315.70089970937545</v>
      </c>
      <c r="C9335">
        <v>186.58999999999969</v>
      </c>
    </row>
    <row r="9336" spans="1:3" x14ac:dyDescent="0.25">
      <c r="A9336">
        <v>17.144617080688477</v>
      </c>
      <c r="B9336">
        <v>315.26936631900759</v>
      </c>
      <c r="C9336">
        <v>186.60999999999967</v>
      </c>
    </row>
    <row r="9337" spans="1:3" x14ac:dyDescent="0.25">
      <c r="A9337">
        <v>17.147066116333008</v>
      </c>
      <c r="B9337">
        <v>314.78121776080718</v>
      </c>
      <c r="C9337">
        <v>186.62999999999965</v>
      </c>
    </row>
    <row r="9338" spans="1:3" x14ac:dyDescent="0.25">
      <c r="A9338">
        <v>17.148847579956055</v>
      </c>
      <c r="B9338">
        <v>314.20248493407473</v>
      </c>
      <c r="C9338">
        <v>186.64999999999964</v>
      </c>
    </row>
    <row r="9339" spans="1:3" x14ac:dyDescent="0.25">
      <c r="A9339">
        <v>17.150163650512695</v>
      </c>
      <c r="B9339">
        <v>313.54700710205822</v>
      </c>
      <c r="C9339">
        <v>186.66999999999962</v>
      </c>
    </row>
    <row r="9340" spans="1:3" x14ac:dyDescent="0.25">
      <c r="A9340">
        <v>17.150985717773438</v>
      </c>
      <c r="B9340">
        <v>312.81981672412053</v>
      </c>
      <c r="C9340">
        <v>186.69000000000005</v>
      </c>
    </row>
    <row r="9341" spans="1:3" x14ac:dyDescent="0.25">
      <c r="A9341">
        <v>17.151908874511719</v>
      </c>
      <c r="B9341">
        <v>311.98191224019928</v>
      </c>
      <c r="C9341">
        <v>186.71000000000004</v>
      </c>
    </row>
    <row r="9342" spans="1:3" x14ac:dyDescent="0.25">
      <c r="A9342">
        <v>17.151784896850586</v>
      </c>
      <c r="B9342">
        <v>311.02071250188715</v>
      </c>
      <c r="C9342">
        <v>186.73000000000002</v>
      </c>
    </row>
    <row r="9343" spans="1:3" x14ac:dyDescent="0.25">
      <c r="A9343">
        <v>17.151638031005859</v>
      </c>
      <c r="B9343">
        <v>309.89344160459962</v>
      </c>
      <c r="C9343">
        <v>186.75</v>
      </c>
    </row>
    <row r="9344" spans="1:3" x14ac:dyDescent="0.25">
      <c r="A9344">
        <v>17.151102066040039</v>
      </c>
      <c r="B9344">
        <v>308.57242102184085</v>
      </c>
      <c r="C9344">
        <v>186.76999999999998</v>
      </c>
    </row>
    <row r="9345" spans="1:3" x14ac:dyDescent="0.25">
      <c r="A9345">
        <v>17.150461196899414</v>
      </c>
      <c r="B9345">
        <v>307.12810518469121</v>
      </c>
      <c r="C9345">
        <v>186.78999999999996</v>
      </c>
    </row>
    <row r="9346" spans="1:3" x14ac:dyDescent="0.25">
      <c r="A9346">
        <v>17.150125503540039</v>
      </c>
      <c r="B9346">
        <v>305.5781077009209</v>
      </c>
      <c r="C9346">
        <v>186.80999999999995</v>
      </c>
    </row>
    <row r="9347" spans="1:3" x14ac:dyDescent="0.25">
      <c r="A9347">
        <v>17.149303436279297</v>
      </c>
      <c r="B9347">
        <v>303.91236365180413</v>
      </c>
      <c r="C9347">
        <v>186.82999999999993</v>
      </c>
    </row>
    <row r="9348" spans="1:3" x14ac:dyDescent="0.25">
      <c r="A9348">
        <v>17.148391723632813</v>
      </c>
      <c r="B9348">
        <v>302.19629500905842</v>
      </c>
      <c r="C9348">
        <v>186.84999999999991</v>
      </c>
    </row>
    <row r="9349" spans="1:3" x14ac:dyDescent="0.25">
      <c r="A9349">
        <v>17.147392272949219</v>
      </c>
      <c r="B9349">
        <v>300.44499915077245</v>
      </c>
      <c r="C9349">
        <v>186.86999999999989</v>
      </c>
    </row>
    <row r="9350" spans="1:3" x14ac:dyDescent="0.25">
      <c r="A9350">
        <v>17.146570205688477</v>
      </c>
      <c r="B9350">
        <v>298.60311902395449</v>
      </c>
      <c r="C9350">
        <v>186.88999999999987</v>
      </c>
    </row>
    <row r="9351" spans="1:3" x14ac:dyDescent="0.25">
      <c r="A9351">
        <v>17.145143508911133</v>
      </c>
      <c r="B9351">
        <v>296.72601168159628</v>
      </c>
      <c r="C9351">
        <v>186.90999999999985</v>
      </c>
    </row>
    <row r="9352" spans="1:3" x14ac:dyDescent="0.25">
      <c r="A9352">
        <v>17.144086837768555</v>
      </c>
      <c r="B9352">
        <v>294.79857974560917</v>
      </c>
      <c r="C9352">
        <v>186.92999999999984</v>
      </c>
    </row>
    <row r="9353" spans="1:3" x14ac:dyDescent="0.25">
      <c r="A9353">
        <v>17.142913818359375</v>
      </c>
      <c r="B9353">
        <v>292.80572583790445</v>
      </c>
      <c r="C9353">
        <v>186.94999999999982</v>
      </c>
    </row>
    <row r="9354" spans="1:3" x14ac:dyDescent="0.25">
      <c r="A9354">
        <v>17.141578674316406</v>
      </c>
      <c r="B9354">
        <v>290.77764471465952</v>
      </c>
      <c r="C9354">
        <v>186.9699999999998</v>
      </c>
    </row>
    <row r="9355" spans="1:3" x14ac:dyDescent="0.25">
      <c r="A9355">
        <v>17.140447616577148</v>
      </c>
      <c r="B9355">
        <v>288.72943375396301</v>
      </c>
      <c r="C9355">
        <v>186.98999999999978</v>
      </c>
    </row>
    <row r="9356" spans="1:3" x14ac:dyDescent="0.25">
      <c r="A9356">
        <v>17.13844108581543</v>
      </c>
      <c r="B9356">
        <v>286.6057359028232</v>
      </c>
      <c r="C9356">
        <v>187.00999999999976</v>
      </c>
    </row>
    <row r="9357" spans="1:3" x14ac:dyDescent="0.25">
      <c r="A9357">
        <v>17.136919021606445</v>
      </c>
      <c r="B9357">
        <v>284.45184329550597</v>
      </c>
      <c r="C9357">
        <v>187.02999999999975</v>
      </c>
    </row>
    <row r="9358" spans="1:3" x14ac:dyDescent="0.25">
      <c r="A9358">
        <v>17.134943008422852</v>
      </c>
      <c r="B9358">
        <v>282.287885769463</v>
      </c>
      <c r="C9358">
        <v>187.04999999999973</v>
      </c>
    </row>
    <row r="9359" spans="1:3" x14ac:dyDescent="0.25">
      <c r="A9359">
        <v>17.132722854614258</v>
      </c>
      <c r="B9359">
        <v>280.06353873106536</v>
      </c>
      <c r="C9359">
        <v>187.06999999999971</v>
      </c>
    </row>
    <row r="9360" spans="1:3" x14ac:dyDescent="0.25">
      <c r="A9360">
        <v>17.130327224731445</v>
      </c>
      <c r="B9360">
        <v>277.76370480222431</v>
      </c>
      <c r="C9360">
        <v>187.08999999999969</v>
      </c>
    </row>
    <row r="9361" spans="1:3" x14ac:dyDescent="0.25">
      <c r="A9361">
        <v>17.127664566040039</v>
      </c>
      <c r="B9361">
        <v>275.3531567673997</v>
      </c>
      <c r="C9361">
        <v>187.10999999999967</v>
      </c>
    </row>
    <row r="9362" spans="1:3" x14ac:dyDescent="0.25">
      <c r="A9362">
        <v>17.125398635864258</v>
      </c>
      <c r="B9362">
        <v>272.64569363016454</v>
      </c>
      <c r="C9362">
        <v>187.12999999999965</v>
      </c>
    </row>
    <row r="9363" spans="1:3" x14ac:dyDescent="0.25">
      <c r="A9363">
        <v>17.122346878051758</v>
      </c>
      <c r="B9363">
        <v>269.51550390644655</v>
      </c>
      <c r="C9363">
        <v>187.14999999999964</v>
      </c>
    </row>
    <row r="9364" spans="1:3" x14ac:dyDescent="0.25">
      <c r="A9364">
        <v>17.117815017700195</v>
      </c>
      <c r="B9364">
        <v>265.88206824643953</v>
      </c>
      <c r="C9364">
        <v>187.16999999999962</v>
      </c>
    </row>
    <row r="9365" spans="1:3" x14ac:dyDescent="0.25">
      <c r="A9365">
        <v>17.113420486450195</v>
      </c>
      <c r="B9365">
        <v>261.78564632504651</v>
      </c>
      <c r="C9365">
        <v>187.19000000000005</v>
      </c>
    </row>
    <row r="9366" spans="1:3" x14ac:dyDescent="0.25">
      <c r="A9366">
        <v>17.109148025512695</v>
      </c>
      <c r="B9366">
        <v>257.49799094786368</v>
      </c>
      <c r="C9366">
        <v>187.21000000000004</v>
      </c>
    </row>
    <row r="9367" spans="1:3" x14ac:dyDescent="0.25">
      <c r="A9367">
        <v>17.105096817016602</v>
      </c>
      <c r="B9367">
        <v>253.3613093515676</v>
      </c>
      <c r="C9367">
        <v>187.23000000000002</v>
      </c>
    </row>
    <row r="9368" spans="1:3" x14ac:dyDescent="0.25">
      <c r="A9368">
        <v>17.102380752563477</v>
      </c>
      <c r="B9368">
        <v>249.58696482939959</v>
      </c>
      <c r="C9368">
        <v>187.25</v>
      </c>
    </row>
    <row r="9369" spans="1:3" x14ac:dyDescent="0.25">
      <c r="A9369">
        <v>17.10004997253418</v>
      </c>
      <c r="B9369">
        <v>246.36619083714959</v>
      </c>
      <c r="C9369">
        <v>187.26999999999998</v>
      </c>
    </row>
    <row r="9370" spans="1:3" x14ac:dyDescent="0.25">
      <c r="A9370">
        <v>17.097890853881836</v>
      </c>
      <c r="B9370">
        <v>243.74931196844645</v>
      </c>
      <c r="C9370">
        <v>187.28999999999996</v>
      </c>
    </row>
    <row r="9371" spans="1:3" x14ac:dyDescent="0.25">
      <c r="A9371">
        <v>17.096918106079102</v>
      </c>
      <c r="B9371">
        <v>241.51993247068589</v>
      </c>
      <c r="C9371">
        <v>187.30999999999995</v>
      </c>
    </row>
    <row r="9372" spans="1:3" x14ac:dyDescent="0.25">
      <c r="A9372">
        <v>17.095232009887695</v>
      </c>
      <c r="B9372">
        <v>239.51701364425543</v>
      </c>
      <c r="C9372">
        <v>187.32999999999993</v>
      </c>
    </row>
    <row r="9373" spans="1:3" x14ac:dyDescent="0.25">
      <c r="A9373">
        <v>17.093812942504883</v>
      </c>
      <c r="B9373">
        <v>237.62480892380853</v>
      </c>
      <c r="C9373">
        <v>187.34999999999991</v>
      </c>
    </row>
    <row r="9374" spans="1:3" x14ac:dyDescent="0.25">
      <c r="A9374">
        <v>17.092428207397461</v>
      </c>
      <c r="B9374">
        <v>235.69234452845853</v>
      </c>
      <c r="C9374">
        <v>187.36999999999989</v>
      </c>
    </row>
    <row r="9375" spans="1:3" x14ac:dyDescent="0.25">
      <c r="A9375">
        <v>17.090726852416992</v>
      </c>
      <c r="B9375">
        <v>233.67936078330229</v>
      </c>
      <c r="C9375">
        <v>187.38999999999987</v>
      </c>
    </row>
    <row r="9376" spans="1:3" x14ac:dyDescent="0.25">
      <c r="A9376">
        <v>17.088666915893555</v>
      </c>
      <c r="B9376">
        <v>231.46004620426751</v>
      </c>
      <c r="C9376">
        <v>187.40999999999985</v>
      </c>
    </row>
    <row r="9377" spans="1:3" x14ac:dyDescent="0.25">
      <c r="A9377">
        <v>17.086885452270508</v>
      </c>
      <c r="B9377">
        <v>228.76264798575812</v>
      </c>
      <c r="C9377">
        <v>187.42999999999984</v>
      </c>
    </row>
    <row r="9378" spans="1:3" x14ac:dyDescent="0.25">
      <c r="A9378">
        <v>17.083856582641602</v>
      </c>
      <c r="B9378">
        <v>225.66265301821747</v>
      </c>
      <c r="C9378">
        <v>187.44999999999982</v>
      </c>
    </row>
    <row r="9379" spans="1:3" x14ac:dyDescent="0.25">
      <c r="A9379">
        <v>17.079858779907227</v>
      </c>
      <c r="B9379">
        <v>222.41168426979013</v>
      </c>
      <c r="C9379">
        <v>187.4699999999998</v>
      </c>
    </row>
    <row r="9380" spans="1:3" x14ac:dyDescent="0.25">
      <c r="A9380">
        <v>17.07664680480957</v>
      </c>
      <c r="B9380">
        <v>219.03993649665338</v>
      </c>
      <c r="C9380">
        <v>187.48999999999978</v>
      </c>
    </row>
    <row r="9381" spans="1:3" x14ac:dyDescent="0.25">
      <c r="A9381">
        <v>17.073526382446289</v>
      </c>
      <c r="B9381">
        <v>215.61786412988775</v>
      </c>
      <c r="C9381">
        <v>187.50999999999976</v>
      </c>
    </row>
    <row r="9382" spans="1:3" x14ac:dyDescent="0.25">
      <c r="A9382">
        <v>17.07090950012207</v>
      </c>
      <c r="B9382">
        <v>212.37696030018617</v>
      </c>
      <c r="C9382">
        <v>187.52999999999975</v>
      </c>
    </row>
    <row r="9383" spans="1:3" x14ac:dyDescent="0.25">
      <c r="A9383">
        <v>17.067659378051758</v>
      </c>
      <c r="B9383">
        <v>209.27696533264555</v>
      </c>
      <c r="C9383">
        <v>187.54999999999973</v>
      </c>
    </row>
    <row r="9384" spans="1:3" x14ac:dyDescent="0.25">
      <c r="A9384">
        <v>17.064592361450195</v>
      </c>
      <c r="B9384">
        <v>206.12664577147601</v>
      </c>
      <c r="C9384">
        <v>187.56999999999971</v>
      </c>
    </row>
    <row r="9385" spans="1:3" x14ac:dyDescent="0.25">
      <c r="A9385">
        <v>17.061685562133789</v>
      </c>
      <c r="B9385">
        <v>202.91593669795176</v>
      </c>
      <c r="C9385">
        <v>187.58999999999969</v>
      </c>
    </row>
    <row r="9386" spans="1:3" x14ac:dyDescent="0.25">
      <c r="A9386">
        <v>17.058099746704102</v>
      </c>
      <c r="B9386">
        <v>199.71529254315331</v>
      </c>
      <c r="C9386">
        <v>187.60999999999967</v>
      </c>
    </row>
    <row r="9387" spans="1:3" x14ac:dyDescent="0.25">
      <c r="A9387">
        <v>17.055803298950195</v>
      </c>
      <c r="B9387">
        <v>196.56497298198377</v>
      </c>
      <c r="C9387">
        <v>187.62999999999965</v>
      </c>
    </row>
    <row r="9388" spans="1:3" x14ac:dyDescent="0.25">
      <c r="A9388">
        <v>17.053201675415039</v>
      </c>
      <c r="B9388">
        <v>193.47504293316891</v>
      </c>
      <c r="C9388">
        <v>187.64999999999964</v>
      </c>
    </row>
    <row r="9389" spans="1:3" x14ac:dyDescent="0.25">
      <c r="A9389">
        <v>17.049570083618164</v>
      </c>
      <c r="B9389">
        <v>190.41530764053141</v>
      </c>
      <c r="C9389">
        <v>187.66999999999962</v>
      </c>
    </row>
    <row r="9390" spans="1:3" x14ac:dyDescent="0.25">
      <c r="A9390">
        <v>17.047037124633789</v>
      </c>
      <c r="B9390">
        <v>187.24485824191029</v>
      </c>
      <c r="C9390">
        <v>187.69000000000005</v>
      </c>
    </row>
    <row r="9391" spans="1:3" x14ac:dyDescent="0.25">
      <c r="A9391">
        <v>17.044260025024414</v>
      </c>
      <c r="B9391">
        <v>183.82278587514466</v>
      </c>
      <c r="C9391">
        <v>187.71000000000004</v>
      </c>
    </row>
    <row r="9392" spans="1:3" x14ac:dyDescent="0.25">
      <c r="A9392">
        <v>17.040224075317383</v>
      </c>
      <c r="B9392">
        <v>180.40071350837903</v>
      </c>
      <c r="C9392">
        <v>187.73000000000002</v>
      </c>
    </row>
    <row r="9393" spans="1:3" x14ac:dyDescent="0.25">
      <c r="A9393">
        <v>17.036859512329102</v>
      </c>
      <c r="B9393">
        <v>177.15980967867745</v>
      </c>
      <c r="C9393">
        <v>187.75</v>
      </c>
    </row>
    <row r="9394" spans="1:3" x14ac:dyDescent="0.25">
      <c r="A9394">
        <v>17.034128189086914</v>
      </c>
      <c r="B9394">
        <v>174.16046389839462</v>
      </c>
      <c r="C9394">
        <v>187.76999999999998</v>
      </c>
    </row>
    <row r="9395" spans="1:3" x14ac:dyDescent="0.25">
      <c r="A9395">
        <v>17.031160354614258</v>
      </c>
      <c r="B9395">
        <v>171.53855257032859</v>
      </c>
      <c r="C9395">
        <v>187.78999999999996</v>
      </c>
    </row>
    <row r="9396" spans="1:3" x14ac:dyDescent="0.25">
      <c r="A9396">
        <v>17.029582977294922</v>
      </c>
      <c r="B9396">
        <v>169.24375110085046</v>
      </c>
      <c r="C9396">
        <v>187.80999999999995</v>
      </c>
    </row>
    <row r="9397" spans="1:3" x14ac:dyDescent="0.25">
      <c r="A9397">
        <v>17.027675628662109</v>
      </c>
      <c r="B9397">
        <v>167.00430668436414</v>
      </c>
      <c r="C9397">
        <v>187.82999999999993</v>
      </c>
    </row>
    <row r="9398" spans="1:3" x14ac:dyDescent="0.25">
      <c r="A9398">
        <v>17.024387359619141</v>
      </c>
      <c r="B9398">
        <v>164.77493701562577</v>
      </c>
      <c r="C9398">
        <v>187.84999999999991</v>
      </c>
    </row>
    <row r="9399" spans="1:3" x14ac:dyDescent="0.25">
      <c r="A9399">
        <v>17.023420333862305</v>
      </c>
      <c r="B9399">
        <v>162.64117424576014</v>
      </c>
      <c r="C9399">
        <v>187.86999999999989</v>
      </c>
    </row>
    <row r="9400" spans="1:3" x14ac:dyDescent="0.25">
      <c r="A9400">
        <v>17.021608352661133</v>
      </c>
      <c r="B9400">
        <v>160.56780098824919</v>
      </c>
      <c r="C9400">
        <v>187.88999999999987</v>
      </c>
    </row>
    <row r="9401" spans="1:3" x14ac:dyDescent="0.25">
      <c r="A9401">
        <v>17.019407272338867</v>
      </c>
      <c r="B9401">
        <v>158.68062872716521</v>
      </c>
      <c r="C9401">
        <v>187.90999999999985</v>
      </c>
    </row>
    <row r="9402" spans="1:3" x14ac:dyDescent="0.25">
      <c r="A9402">
        <v>17.018516540527344</v>
      </c>
      <c r="B9402">
        <v>156.99475484059684</v>
      </c>
      <c r="C9402">
        <v>187.92999999999984</v>
      </c>
    </row>
    <row r="9403" spans="1:3" x14ac:dyDescent="0.25">
      <c r="A9403">
        <v>17.017185211181641</v>
      </c>
      <c r="B9403">
        <v>155.35920554765738</v>
      </c>
      <c r="C9403">
        <v>187.94999999999982</v>
      </c>
    </row>
    <row r="9404" spans="1:3" x14ac:dyDescent="0.25">
      <c r="A9404">
        <v>17.014530181884766</v>
      </c>
      <c r="B9404">
        <v>153.6179746080972</v>
      </c>
      <c r="C9404">
        <v>187.9699999999998</v>
      </c>
    </row>
    <row r="9405" spans="1:3" x14ac:dyDescent="0.25">
      <c r="A9405">
        <v>17.013484954833984</v>
      </c>
      <c r="B9405">
        <v>151.7911918593679</v>
      </c>
      <c r="C9405">
        <v>187.98999999999978</v>
      </c>
    </row>
    <row r="9406" spans="1:3" x14ac:dyDescent="0.25">
      <c r="A9406">
        <v>17.011669158935547</v>
      </c>
      <c r="B9406">
        <v>149.80840287038899</v>
      </c>
      <c r="C9406">
        <v>188.00999999999976</v>
      </c>
    </row>
    <row r="9407" spans="1:3" x14ac:dyDescent="0.25">
      <c r="A9407">
        <v>17.009166717529297</v>
      </c>
      <c r="B9407">
        <v>147.63438042562024</v>
      </c>
      <c r="C9407">
        <v>188.02999999999975</v>
      </c>
    </row>
    <row r="9408" spans="1:3" x14ac:dyDescent="0.25">
      <c r="A9408">
        <v>17.006557464599609</v>
      </c>
      <c r="B9408">
        <v>145.40500092785967</v>
      </c>
      <c r="C9408">
        <v>188.04999999999973</v>
      </c>
    </row>
    <row r="9409" spans="1:3" x14ac:dyDescent="0.25">
      <c r="A9409">
        <v>17.004981994628906</v>
      </c>
      <c r="B9409">
        <v>143.16555651137335</v>
      </c>
      <c r="C9409">
        <v>188.06999999999971</v>
      </c>
    </row>
    <row r="9410" spans="1:3" x14ac:dyDescent="0.25">
      <c r="A9410">
        <v>17.002586364746094</v>
      </c>
      <c r="B9410">
        <v>140.86069012316943</v>
      </c>
      <c r="C9410">
        <v>188.08999999999969</v>
      </c>
    </row>
    <row r="9411" spans="1:3" x14ac:dyDescent="0.25">
      <c r="A9411">
        <v>16.999740600585938</v>
      </c>
      <c r="B9411">
        <v>138.47530438515926</v>
      </c>
      <c r="C9411">
        <v>188.10999999999967</v>
      </c>
    </row>
    <row r="9412" spans="1:3" x14ac:dyDescent="0.25">
      <c r="A9412">
        <v>16.998012542724609</v>
      </c>
      <c r="B9412">
        <v>136.05972389097175</v>
      </c>
      <c r="C9412">
        <v>188.12999999999965</v>
      </c>
    </row>
    <row r="9413" spans="1:3" x14ac:dyDescent="0.25">
      <c r="A9413">
        <v>16.995655059814453</v>
      </c>
      <c r="B9413">
        <v>133.42271518481706</v>
      </c>
      <c r="C9413">
        <v>188.14999999999964</v>
      </c>
    </row>
    <row r="9414" spans="1:3" x14ac:dyDescent="0.25">
      <c r="A9414">
        <v>16.992656707763672</v>
      </c>
      <c r="B9414">
        <v>130.49382383561471</v>
      </c>
      <c r="C9414">
        <v>188.16999999999962</v>
      </c>
    </row>
    <row r="9415" spans="1:3" x14ac:dyDescent="0.25">
      <c r="A9415">
        <v>16.989048004150391</v>
      </c>
      <c r="B9415">
        <v>127.34350427444515</v>
      </c>
      <c r="C9415">
        <v>188.19000000000005</v>
      </c>
    </row>
    <row r="9416" spans="1:3" x14ac:dyDescent="0.25">
      <c r="A9416">
        <v>16.986530303955078</v>
      </c>
      <c r="B9416">
        <v>124.0925355260178</v>
      </c>
      <c r="C9416">
        <v>188.21000000000004</v>
      </c>
    </row>
    <row r="9417" spans="1:3" x14ac:dyDescent="0.25">
      <c r="A9417">
        <v>16.983463287353516</v>
      </c>
      <c r="B9417">
        <v>120.77111234650998</v>
      </c>
      <c r="C9417">
        <v>188.23000000000002</v>
      </c>
    </row>
    <row r="9418" spans="1:3" x14ac:dyDescent="0.25">
      <c r="A9418">
        <v>16.980556488037109</v>
      </c>
      <c r="B9418">
        <v>117.40942949209902</v>
      </c>
      <c r="C9418">
        <v>188.25</v>
      </c>
    </row>
    <row r="9419" spans="1:3" x14ac:dyDescent="0.25">
      <c r="A9419">
        <v>16.977466583251953</v>
      </c>
      <c r="B9419">
        <v>113.99742204405916</v>
      </c>
      <c r="C9419">
        <v>188.26999999999998</v>
      </c>
    </row>
    <row r="9420" spans="1:3" x14ac:dyDescent="0.25">
      <c r="A9420">
        <v>16.974414825439453</v>
      </c>
      <c r="B9420">
        <v>110.36398638405213</v>
      </c>
      <c r="C9420">
        <v>188.28999999999996</v>
      </c>
    </row>
    <row r="9421" spans="1:3" x14ac:dyDescent="0.25">
      <c r="A9421">
        <v>16.970623016357422</v>
      </c>
      <c r="B9421">
        <v>106.45879791844898</v>
      </c>
      <c r="C9421">
        <v>188.30999999999995</v>
      </c>
    </row>
    <row r="9422" spans="1:3" x14ac:dyDescent="0.25">
      <c r="A9422">
        <v>16.967189788818359</v>
      </c>
      <c r="B9422">
        <v>102.54354453412006</v>
      </c>
      <c r="C9422">
        <v>188.32999999999993</v>
      </c>
    </row>
    <row r="9423" spans="1:3" x14ac:dyDescent="0.25">
      <c r="A9423">
        <v>16.964008331298828</v>
      </c>
      <c r="B9423">
        <v>98.799394768129432</v>
      </c>
      <c r="C9423">
        <v>188.34999999999991</v>
      </c>
    </row>
    <row r="9424" spans="1:3" x14ac:dyDescent="0.25">
      <c r="A9424">
        <v>16.960399627685547</v>
      </c>
      <c r="B9424">
        <v>95.347127645186447</v>
      </c>
      <c r="C9424">
        <v>188.36999999999989</v>
      </c>
    </row>
    <row r="9425" spans="1:3" x14ac:dyDescent="0.25">
      <c r="A9425">
        <v>16.957798004150391</v>
      </c>
      <c r="B9425">
        <v>92.377976621080961</v>
      </c>
      <c r="C9425">
        <v>188.38999999999987</v>
      </c>
    </row>
    <row r="9426" spans="1:3" x14ac:dyDescent="0.25">
      <c r="A9426">
        <v>16.956737518310547</v>
      </c>
      <c r="B9426">
        <v>89.871811858361426</v>
      </c>
      <c r="C9426">
        <v>188.40999999999985</v>
      </c>
    </row>
    <row r="9427" spans="1:3" x14ac:dyDescent="0.25">
      <c r="A9427">
        <v>16.954536437988281</v>
      </c>
      <c r="B9427">
        <v>87.551848092068838</v>
      </c>
      <c r="C9427">
        <v>188.42999999999984</v>
      </c>
    </row>
    <row r="9428" spans="1:3" x14ac:dyDescent="0.25">
      <c r="A9428">
        <v>16.951690673828125</v>
      </c>
      <c r="B9428">
        <v>85.362728269211402</v>
      </c>
      <c r="C9428">
        <v>188.44999999999982</v>
      </c>
    </row>
    <row r="9429" spans="1:3" x14ac:dyDescent="0.25">
      <c r="A9429">
        <v>16.950366973876953</v>
      </c>
      <c r="B9429">
        <v>83.299419930426239</v>
      </c>
      <c r="C9429">
        <v>188.4699999999998</v>
      </c>
    </row>
    <row r="9430" spans="1:3" x14ac:dyDescent="0.25">
      <c r="A9430">
        <v>16.949214935302734</v>
      </c>
      <c r="B9430">
        <v>81.281403725907097</v>
      </c>
      <c r="C9430">
        <v>188.48999999999978</v>
      </c>
    </row>
    <row r="9431" spans="1:3" x14ac:dyDescent="0.25">
      <c r="A9431">
        <v>16.947307586669922</v>
      </c>
      <c r="B9431">
        <v>79.343906871194193</v>
      </c>
      <c r="C9431">
        <v>188.50999999999976</v>
      </c>
    </row>
    <row r="9432" spans="1:3" x14ac:dyDescent="0.25">
      <c r="A9432">
        <v>16.945549011230469</v>
      </c>
      <c r="B9432">
        <v>77.481896906924661</v>
      </c>
      <c r="C9432">
        <v>188.52999999999975</v>
      </c>
    </row>
    <row r="9433" spans="1:3" x14ac:dyDescent="0.25">
      <c r="A9433">
        <v>16.943740844726563</v>
      </c>
      <c r="B9433">
        <v>75.539367592848862</v>
      </c>
      <c r="C9433">
        <v>188.54999999999973</v>
      </c>
    </row>
    <row r="9434" spans="1:3" x14ac:dyDescent="0.25">
      <c r="A9434">
        <v>16.942226409912109</v>
      </c>
      <c r="B9434">
        <v>73.481091713426594</v>
      </c>
      <c r="C9434">
        <v>188.56999999999971</v>
      </c>
    </row>
    <row r="9435" spans="1:3" x14ac:dyDescent="0.25">
      <c r="A9435">
        <v>16.940391540527344</v>
      </c>
      <c r="B9435">
        <v>71.442945671455888</v>
      </c>
      <c r="C9435">
        <v>188.58999999999969</v>
      </c>
    </row>
    <row r="9436" spans="1:3" x14ac:dyDescent="0.25">
      <c r="A9436">
        <v>16.938484191894531</v>
      </c>
      <c r="B9436">
        <v>69.465189141839858</v>
      </c>
      <c r="C9436">
        <v>188.60999999999967</v>
      </c>
    </row>
    <row r="9437" spans="1:3" x14ac:dyDescent="0.25">
      <c r="A9437">
        <v>16.936679840087891</v>
      </c>
      <c r="B9437">
        <v>67.532724746489848</v>
      </c>
      <c r="C9437">
        <v>188.62999999999965</v>
      </c>
    </row>
    <row r="9438" spans="1:3" x14ac:dyDescent="0.25">
      <c r="A9438">
        <v>16.935737609863281</v>
      </c>
      <c r="B9438">
        <v>65.761299050752342</v>
      </c>
      <c r="C9438">
        <v>188.64999999999964</v>
      </c>
    </row>
    <row r="9439" spans="1:3" x14ac:dyDescent="0.25">
      <c r="A9439">
        <v>16.934333801269531</v>
      </c>
      <c r="B9439">
        <v>64.125749757812883</v>
      </c>
      <c r="C9439">
        <v>188.66999999999962</v>
      </c>
    </row>
    <row r="9440" spans="1:3" x14ac:dyDescent="0.25">
      <c r="A9440">
        <v>16.933490753173828</v>
      </c>
      <c r="B9440">
        <v>63.34571855656484</v>
      </c>
      <c r="C9440">
        <v>188.67999999999984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496"/>
  <sheetViews>
    <sheetView workbookViewId="0">
      <selection activeCell="S34" sqref="S34"/>
    </sheetView>
  </sheetViews>
  <sheetFormatPr defaultRowHeight="15" x14ac:dyDescent="0.25"/>
  <sheetData>
    <row r="1" spans="1:3" x14ac:dyDescent="0.25">
      <c r="A1" t="s">
        <v>17</v>
      </c>
      <c r="B1" t="s">
        <v>17</v>
      </c>
      <c r="C1" t="s">
        <v>17</v>
      </c>
    </row>
    <row r="2" spans="1:3" x14ac:dyDescent="0.25">
      <c r="A2" t="s">
        <v>26</v>
      </c>
      <c r="B2" t="s">
        <v>27</v>
      </c>
      <c r="C2" t="s">
        <v>28</v>
      </c>
    </row>
    <row r="3" spans="1:3" x14ac:dyDescent="0.25">
      <c r="A3" t="s">
        <v>6</v>
      </c>
      <c r="B3" t="s">
        <v>3</v>
      </c>
      <c r="C3" t="s">
        <v>14</v>
      </c>
    </row>
    <row r="4" spans="1:3" x14ac:dyDescent="0.25">
      <c r="A4">
        <v>0</v>
      </c>
      <c r="B4">
        <v>5.4601463811072177</v>
      </c>
      <c r="C4">
        <v>0</v>
      </c>
    </row>
    <row r="5" spans="1:3" x14ac:dyDescent="0.25">
      <c r="A5">
        <v>-2.6792287826538086E-5</v>
      </c>
      <c r="B5">
        <v>5.4588019514883035</v>
      </c>
      <c r="C5">
        <v>1.999999999998181E-2</v>
      </c>
    </row>
    <row r="6" spans="1:3" x14ac:dyDescent="0.25">
      <c r="A6">
        <v>-2.2794411052018404E-5</v>
      </c>
      <c r="B6">
        <v>5.4621727677792054</v>
      </c>
      <c r="C6">
        <v>3.999999999996362E-2</v>
      </c>
    </row>
    <row r="7" spans="1:3" x14ac:dyDescent="0.25">
      <c r="A7">
        <v>-4.2761967051774263E-5</v>
      </c>
      <c r="B7">
        <v>5.4617830780345917</v>
      </c>
      <c r="C7">
        <v>5.999999999994543E-2</v>
      </c>
    </row>
    <row r="8" spans="1:3" x14ac:dyDescent="0.25">
      <c r="A8">
        <v>-7.7451870311051607E-5</v>
      </c>
      <c r="B8">
        <v>5.4487187293464432</v>
      </c>
      <c r="C8">
        <v>7.999999999992724E-2</v>
      </c>
    </row>
    <row r="9" spans="1:3" x14ac:dyDescent="0.25">
      <c r="A9">
        <v>-1.0412494884803891E-4</v>
      </c>
      <c r="B9">
        <v>5.4435054112317935</v>
      </c>
      <c r="C9">
        <v>9.9999999999909051E-2</v>
      </c>
    </row>
    <row r="10" spans="1:3" x14ac:dyDescent="0.25">
      <c r="A10">
        <v>-5.7514116633683443E-5</v>
      </c>
      <c r="B10">
        <v>5.442599382575569</v>
      </c>
      <c r="C10">
        <v>0.11999999999989086</v>
      </c>
    </row>
    <row r="11" spans="1:3" x14ac:dyDescent="0.25">
      <c r="A11">
        <v>4.5005872379988432E-5</v>
      </c>
      <c r="B11">
        <v>5.4465742179706202</v>
      </c>
      <c r="C11">
        <v>0.13999999999987267</v>
      </c>
    </row>
    <row r="12" spans="1:3" x14ac:dyDescent="0.25">
      <c r="A12">
        <v>8.1185891758650541E-5</v>
      </c>
      <c r="B12">
        <v>5.4524390486270455</v>
      </c>
      <c r="C12">
        <v>0.15999999999985448</v>
      </c>
    </row>
    <row r="13" spans="1:3" x14ac:dyDescent="0.25">
      <c r="A13">
        <v>8.7861611973494291E-5</v>
      </c>
      <c r="B13">
        <v>5.4550694544031826</v>
      </c>
      <c r="C13">
        <v>0.17999999999983629</v>
      </c>
    </row>
    <row r="14" spans="1:3" x14ac:dyDescent="0.25">
      <c r="A14">
        <v>1.2648542178794742E-4</v>
      </c>
      <c r="B14">
        <v>5.4548356405564151</v>
      </c>
      <c r="C14">
        <v>0.1999999999998181</v>
      </c>
    </row>
    <row r="15" spans="1:3" x14ac:dyDescent="0.25">
      <c r="A15">
        <v>1.1858780635520816E-4</v>
      </c>
      <c r="B15">
        <v>5.4449959745049386</v>
      </c>
      <c r="C15">
        <v>0.22000000000025466</v>
      </c>
    </row>
    <row r="16" spans="1:3" x14ac:dyDescent="0.25">
      <c r="A16">
        <v>5.7433440815657377E-5</v>
      </c>
      <c r="B16">
        <v>5.4436125759115619</v>
      </c>
      <c r="C16">
        <v>0.24000000000023647</v>
      </c>
    </row>
    <row r="17" spans="1:3" x14ac:dyDescent="0.25">
      <c r="A17">
        <v>-8.012459147721529E-6</v>
      </c>
      <c r="B17">
        <v>5.4489513254127591</v>
      </c>
      <c r="C17">
        <v>0.26000000000021828</v>
      </c>
    </row>
    <row r="18" spans="1:3" x14ac:dyDescent="0.25">
      <c r="A18">
        <v>6.5161730162799358E-6</v>
      </c>
      <c r="B18">
        <v>5.4463598886110836</v>
      </c>
      <c r="C18">
        <v>0.28000000000020009</v>
      </c>
    </row>
    <row r="19" spans="1:3" x14ac:dyDescent="0.25">
      <c r="A19">
        <v>1.7185404431074858E-5</v>
      </c>
      <c r="B19">
        <v>5.4427162894989527</v>
      </c>
      <c r="C19">
        <v>0.3000000000001819</v>
      </c>
    </row>
    <row r="20" spans="1:3" x14ac:dyDescent="0.25">
      <c r="A20">
        <v>7.0352747570723295E-5</v>
      </c>
      <c r="B20">
        <v>5.4601354210831508</v>
      </c>
      <c r="C20">
        <v>0.32000000000016371</v>
      </c>
    </row>
    <row r="21" spans="1:3" x14ac:dyDescent="0.25">
      <c r="A21">
        <v>1.8646259559318423E-4</v>
      </c>
      <c r="B21">
        <v>5.4611680989063744</v>
      </c>
      <c r="C21">
        <v>0.34000000000014552</v>
      </c>
    </row>
    <row r="22" spans="1:3" x14ac:dyDescent="0.25">
      <c r="A22">
        <v>2.0787183893844485E-4</v>
      </c>
      <c r="B22">
        <v>5.4542705904267264</v>
      </c>
      <c r="C22">
        <v>0.36000000000012733</v>
      </c>
    </row>
    <row r="23" spans="1:3" x14ac:dyDescent="0.25">
      <c r="A23">
        <v>1.9988481653854251E-4</v>
      </c>
      <c r="B23">
        <v>5.4559998386684461</v>
      </c>
      <c r="C23">
        <v>0.38000000000010914</v>
      </c>
    </row>
    <row r="24" spans="1:3" x14ac:dyDescent="0.25">
      <c r="A24">
        <v>1.9455020083114505E-4</v>
      </c>
      <c r="B24">
        <v>5.4644755906137767</v>
      </c>
      <c r="C24">
        <v>0.40000000000009095</v>
      </c>
    </row>
    <row r="25" spans="1:3" x14ac:dyDescent="0.25">
      <c r="A25">
        <v>1.7328624380752444E-4</v>
      </c>
      <c r="B25">
        <v>5.4478942919804965</v>
      </c>
      <c r="C25">
        <v>0.42000000000007276</v>
      </c>
    </row>
    <row r="26" spans="1:3" x14ac:dyDescent="0.25">
      <c r="A26">
        <v>9.198550833389163E-5</v>
      </c>
      <c r="B26">
        <v>5.4439486833162913</v>
      </c>
      <c r="C26">
        <v>0.44000000000005457</v>
      </c>
    </row>
    <row r="27" spans="1:3" x14ac:dyDescent="0.25">
      <c r="A27">
        <v>7.9826160799711943E-5</v>
      </c>
      <c r="B27">
        <v>5.4479527454421888</v>
      </c>
      <c r="C27">
        <v>0.46000000000003638</v>
      </c>
    </row>
    <row r="28" spans="1:3" x14ac:dyDescent="0.25">
      <c r="A28">
        <v>1.2912665260955691E-4</v>
      </c>
      <c r="B28">
        <v>5.4495541267364578</v>
      </c>
      <c r="C28">
        <v>0.48000000000001819</v>
      </c>
    </row>
    <row r="29" spans="1:3" x14ac:dyDescent="0.25">
      <c r="A29">
        <v>2.5048170937225223E-4</v>
      </c>
      <c r="B29">
        <v>5.4394027088892907</v>
      </c>
      <c r="C29">
        <v>0.5</v>
      </c>
    </row>
    <row r="30" spans="1:3" x14ac:dyDescent="0.25">
      <c r="A30">
        <v>2.4923001183196902E-4</v>
      </c>
      <c r="B30">
        <v>5.4424422888972712</v>
      </c>
      <c r="C30">
        <v>0.51999999999998181</v>
      </c>
    </row>
    <row r="31" spans="1:3" x14ac:dyDescent="0.25">
      <c r="A31">
        <v>2.3854587925598025E-4</v>
      </c>
      <c r="B31">
        <v>5.4413608998559706</v>
      </c>
      <c r="C31">
        <v>0.53999999999996362</v>
      </c>
    </row>
    <row r="32" spans="1:3" x14ac:dyDescent="0.25">
      <c r="A32">
        <v>2.3587857140228152E-4</v>
      </c>
      <c r="B32">
        <v>5.4461443414710944</v>
      </c>
      <c r="C32">
        <v>0.55999999999994543</v>
      </c>
    </row>
    <row r="33" spans="1:3" x14ac:dyDescent="0.25">
      <c r="A33">
        <v>2.2121582878753543E-4</v>
      </c>
      <c r="B33">
        <v>5.4511421124457549</v>
      </c>
      <c r="C33">
        <v>0.57999999999992724</v>
      </c>
    </row>
    <row r="34" spans="1:3" x14ac:dyDescent="0.25">
      <c r="A34">
        <v>1.5326653374359012E-4</v>
      </c>
      <c r="B34">
        <v>5.4540647855303526</v>
      </c>
      <c r="C34">
        <v>0.59999999999990905</v>
      </c>
    </row>
    <row r="35" spans="1:3" x14ac:dyDescent="0.25">
      <c r="A35">
        <v>9.3244656454771757E-5</v>
      </c>
      <c r="B35">
        <v>5.4699251581360988</v>
      </c>
      <c r="C35">
        <v>0.61999999999989086</v>
      </c>
    </row>
    <row r="36" spans="1:3" x14ac:dyDescent="0.25">
      <c r="A36">
        <v>1.0385428322479129E-4</v>
      </c>
      <c r="B36">
        <v>5.477718953028357</v>
      </c>
      <c r="C36">
        <v>0.63999999999987267</v>
      </c>
    </row>
    <row r="37" spans="1:3" x14ac:dyDescent="0.25">
      <c r="A37">
        <v>2.2234831703826785E-4</v>
      </c>
      <c r="B37">
        <v>5.4705096927530175</v>
      </c>
      <c r="C37">
        <v>0.65999999999985448</v>
      </c>
    </row>
    <row r="38" spans="1:3" x14ac:dyDescent="0.25">
      <c r="A38">
        <v>2.7718459023162723E-4</v>
      </c>
      <c r="B38">
        <v>5.477173387385899</v>
      </c>
      <c r="C38">
        <v>0.67999999999983629</v>
      </c>
    </row>
    <row r="39" spans="1:3" x14ac:dyDescent="0.25">
      <c r="A39">
        <v>2.8387224301695824E-4</v>
      </c>
      <c r="B39">
        <v>5.4904228387027381</v>
      </c>
      <c r="C39">
        <v>0.6999999999998181</v>
      </c>
    </row>
    <row r="40" spans="1:3" x14ac:dyDescent="0.25">
      <c r="A40">
        <v>2.8653955087065697E-4</v>
      </c>
      <c r="B40">
        <v>5.4882978118141459</v>
      </c>
      <c r="C40">
        <v>0.72000000000025466</v>
      </c>
    </row>
    <row r="41" spans="1:3" x14ac:dyDescent="0.25">
      <c r="A41">
        <v>2.6654219254851341E-4</v>
      </c>
      <c r="B41">
        <v>5.4922422026979003</v>
      </c>
      <c r="C41">
        <v>0.74000000000023647</v>
      </c>
    </row>
    <row r="42" spans="1:3" x14ac:dyDescent="0.25">
      <c r="A42">
        <v>2.3192679509520531E-4</v>
      </c>
      <c r="B42">
        <v>5.4991981646392407</v>
      </c>
      <c r="C42">
        <v>0.76000000000021828</v>
      </c>
    </row>
    <row r="43" spans="1:3" x14ac:dyDescent="0.25">
      <c r="A43">
        <v>1.4943396672606468E-4</v>
      </c>
      <c r="B43">
        <v>5.4711405030271099</v>
      </c>
      <c r="C43">
        <v>0.78000000000020009</v>
      </c>
    </row>
    <row r="44" spans="1:3" x14ac:dyDescent="0.25">
      <c r="A44">
        <v>1.3052439317107201E-4</v>
      </c>
      <c r="B44">
        <v>5.4346655429313397</v>
      </c>
      <c r="C44">
        <v>0.8000000000001819</v>
      </c>
    </row>
    <row r="45" spans="1:3" x14ac:dyDescent="0.25">
      <c r="A45">
        <v>2.4520372971892357E-4</v>
      </c>
      <c r="B45">
        <v>5.402243356179544</v>
      </c>
      <c r="C45">
        <v>0.82000000000016371</v>
      </c>
    </row>
    <row r="46" spans="1:3" x14ac:dyDescent="0.25">
      <c r="A46">
        <v>3.3580278977751732E-4</v>
      </c>
      <c r="B46">
        <v>5.3769914607286262</v>
      </c>
      <c r="C46">
        <v>0.84000000000014552</v>
      </c>
    </row>
    <row r="47" spans="1:3" x14ac:dyDescent="0.25">
      <c r="A47">
        <v>3.5317754372954369E-4</v>
      </c>
      <c r="B47">
        <v>5.3647552027477801</v>
      </c>
      <c r="C47">
        <v>0.86000000000012733</v>
      </c>
    </row>
    <row r="48" spans="1:3" x14ac:dyDescent="0.25">
      <c r="A48">
        <v>3.2122945412993431E-4</v>
      </c>
      <c r="B48">
        <v>5.3836161863870462</v>
      </c>
      <c r="C48">
        <v>0.88000000000010914</v>
      </c>
    </row>
    <row r="49" spans="1:3" x14ac:dyDescent="0.25">
      <c r="A49">
        <v>3.1586503610014915E-4</v>
      </c>
      <c r="B49">
        <v>5.4459665455251152</v>
      </c>
      <c r="C49">
        <v>0.90000000000009095</v>
      </c>
    </row>
    <row r="50" spans="1:3" x14ac:dyDescent="0.25">
      <c r="A50">
        <v>3.3449148759245872E-4</v>
      </c>
      <c r="B50">
        <v>5.5510269006727606</v>
      </c>
      <c r="C50">
        <v>0.92000000000007276</v>
      </c>
    </row>
    <row r="51" spans="1:3" x14ac:dyDescent="0.25">
      <c r="A51">
        <v>3.505251370370388E-4</v>
      </c>
      <c r="B51">
        <v>5.7281019206248756</v>
      </c>
      <c r="C51">
        <v>0.94000000000005457</v>
      </c>
    </row>
    <row r="52" spans="1:3" x14ac:dyDescent="0.25">
      <c r="A52">
        <v>5.6700920686125755E-4</v>
      </c>
      <c r="B52">
        <v>5.9874794146392407</v>
      </c>
      <c r="C52">
        <v>0.96000000000003638</v>
      </c>
    </row>
    <row r="53" spans="1:3" x14ac:dyDescent="0.25">
      <c r="A53">
        <v>8.6074089631438255E-4</v>
      </c>
      <c r="B53">
        <v>6.3329004042641408</v>
      </c>
      <c r="C53">
        <v>0.98000000000001819</v>
      </c>
    </row>
    <row r="54" spans="1:3" x14ac:dyDescent="0.25">
      <c r="A54">
        <v>9.7708916291594505E-4</v>
      </c>
      <c r="B54">
        <v>6.7294486883822575</v>
      </c>
      <c r="C54">
        <v>1</v>
      </c>
    </row>
    <row r="55" spans="1:3" x14ac:dyDescent="0.25">
      <c r="A55">
        <v>1.1344454251229763E-3</v>
      </c>
      <c r="B55">
        <v>7.1846063100901585</v>
      </c>
      <c r="C55">
        <v>1.0199999999999818</v>
      </c>
    </row>
    <row r="56" spans="1:3" x14ac:dyDescent="0.25">
      <c r="A56">
        <v>1.2500784359872341E-3</v>
      </c>
      <c r="B56">
        <v>7.6372699174325369</v>
      </c>
      <c r="C56">
        <v>1.0399999999999636</v>
      </c>
    </row>
    <row r="57" spans="1:3" x14ac:dyDescent="0.25">
      <c r="A57">
        <v>1.4102957211434841E-3</v>
      </c>
      <c r="B57">
        <v>8.0936745463232</v>
      </c>
      <c r="C57">
        <v>1.0599999999999454</v>
      </c>
    </row>
    <row r="58" spans="1:3" x14ac:dyDescent="0.25">
      <c r="A58">
        <v>1.7116568051278591E-3</v>
      </c>
      <c r="B58">
        <v>8.5588082254931912</v>
      </c>
      <c r="C58">
        <v>1.0799999999999272</v>
      </c>
    </row>
    <row r="59" spans="1:3" x14ac:dyDescent="0.25">
      <c r="A59">
        <v>2.0730993710458279E-3</v>
      </c>
      <c r="B59">
        <v>9.0214478902976616</v>
      </c>
      <c r="C59">
        <v>1.0999999999999091</v>
      </c>
    </row>
    <row r="60" spans="1:3" x14ac:dyDescent="0.25">
      <c r="A60">
        <v>2.5117895565927029E-3</v>
      </c>
      <c r="B60">
        <v>9.4803465335538455</v>
      </c>
      <c r="C60">
        <v>1.1199999999998909</v>
      </c>
    </row>
    <row r="61" spans="1:3" x14ac:dyDescent="0.25">
      <c r="A61">
        <v>2.7463934384286404E-3</v>
      </c>
      <c r="B61">
        <v>9.9367511624445086</v>
      </c>
      <c r="C61">
        <v>1.1399999999998727</v>
      </c>
    </row>
    <row r="62" spans="1:3" x14ac:dyDescent="0.25">
      <c r="A62">
        <v>2.9571554623544216E-3</v>
      </c>
      <c r="B62">
        <v>10.370709662045465</v>
      </c>
      <c r="C62">
        <v>1.1599999999998545</v>
      </c>
    </row>
    <row r="63" spans="1:3" x14ac:dyDescent="0.25">
      <c r="A63">
        <v>3.1540892086923122E-3</v>
      </c>
      <c r="B63">
        <v>10.807162176011946</v>
      </c>
      <c r="C63">
        <v>1.1799999999998363</v>
      </c>
    </row>
    <row r="64" spans="1:3" x14ac:dyDescent="0.25">
      <c r="A64">
        <v>3.374387975782156E-3</v>
      </c>
      <c r="B64">
        <v>11.238626661247382</v>
      </c>
      <c r="C64">
        <v>1.1999999999998181</v>
      </c>
    </row>
    <row r="65" spans="1:3" x14ac:dyDescent="0.25">
      <c r="A65">
        <v>3.7205717526376247E-3</v>
      </c>
      <c r="B65">
        <v>11.668844139300054</v>
      </c>
      <c r="C65">
        <v>1.2200000000002547</v>
      </c>
    </row>
    <row r="66" spans="1:3" x14ac:dyDescent="0.25">
      <c r="A66">
        <v>3.9861700497567654E-3</v>
      </c>
      <c r="B66">
        <v>12.142706868749377</v>
      </c>
      <c r="C66">
        <v>1.2400000000002365</v>
      </c>
    </row>
    <row r="67" spans="1:3" x14ac:dyDescent="0.25">
      <c r="A67">
        <v>4.1864416562020779E-3</v>
      </c>
      <c r="B67">
        <v>12.673931928605722</v>
      </c>
      <c r="C67">
        <v>1.2600000000002183</v>
      </c>
    </row>
    <row r="68" spans="1:3" x14ac:dyDescent="0.25">
      <c r="A68">
        <v>4.4477484188973904E-3</v>
      </c>
      <c r="B68">
        <v>13.198921952548259</v>
      </c>
      <c r="C68">
        <v>1.2800000000002001</v>
      </c>
    </row>
    <row r="69" spans="1:3" x14ac:dyDescent="0.25">
      <c r="A69">
        <v>4.7576925717294216E-3</v>
      </c>
      <c r="B69">
        <v>13.773792263801251</v>
      </c>
      <c r="C69">
        <v>1.3000000000001819</v>
      </c>
    </row>
    <row r="70" spans="1:3" x14ac:dyDescent="0.25">
      <c r="A70">
        <v>5.1858923397958279E-3</v>
      </c>
      <c r="B70">
        <v>14.38108476180604</v>
      </c>
      <c r="C70">
        <v>1.3200000000001637</v>
      </c>
    </row>
    <row r="71" spans="1:3" x14ac:dyDescent="0.25">
      <c r="A71">
        <v>5.5940649472177029E-3</v>
      </c>
      <c r="B71">
        <v>14.982142223897023</v>
      </c>
      <c r="C71">
        <v>1.3400000000001455</v>
      </c>
    </row>
    <row r="72" spans="1:3" x14ac:dyDescent="0.25">
      <c r="A72">
        <v>5.8010122738778591E-3</v>
      </c>
      <c r="B72">
        <v>15.57945866443972</v>
      </c>
      <c r="C72">
        <v>1.3600000000001273</v>
      </c>
    </row>
    <row r="73" spans="1:3" x14ac:dyDescent="0.25">
      <c r="A73">
        <v>6.1643621884286404E-3</v>
      </c>
      <c r="B73">
        <v>16.181763133713464</v>
      </c>
      <c r="C73">
        <v>1.3800000000001091</v>
      </c>
    </row>
    <row r="74" spans="1:3" x14ac:dyDescent="0.25">
      <c r="A74">
        <v>6.5553686581552029E-3</v>
      </c>
      <c r="B74">
        <v>16.802772710728625</v>
      </c>
      <c r="C74">
        <v>1.4000000000000909</v>
      </c>
    </row>
    <row r="75" spans="1:3" x14ac:dyDescent="0.25">
      <c r="A75">
        <v>6.8901083432137966E-3</v>
      </c>
      <c r="B75">
        <v>17.45121644576454</v>
      </c>
      <c r="C75">
        <v>1.4200000000000728</v>
      </c>
    </row>
    <row r="76" spans="1:3" x14ac:dyDescent="0.25">
      <c r="A76">
        <v>7.2849295102059841E-3</v>
      </c>
      <c r="B76">
        <v>18.171986597400615</v>
      </c>
      <c r="C76">
        <v>1.4400000000000546</v>
      </c>
    </row>
    <row r="77" spans="1:3" x14ac:dyDescent="0.25">
      <c r="A77">
        <v>7.8704860061407089E-3</v>
      </c>
      <c r="B77">
        <v>18.930166964519529</v>
      </c>
      <c r="C77">
        <v>1.4600000000000364</v>
      </c>
    </row>
    <row r="78" spans="1:3" x14ac:dyDescent="0.25">
      <c r="A78">
        <v>8.2567241042852402E-3</v>
      </c>
      <c r="B78">
        <v>19.715781489659193</v>
      </c>
      <c r="C78">
        <v>1.4800000000000182</v>
      </c>
    </row>
    <row r="79" spans="1:3" x14ac:dyDescent="0.25">
      <c r="A79">
        <v>8.6515452712774277E-3</v>
      </c>
      <c r="B79">
        <v>20.503891246944832</v>
      </c>
      <c r="C79">
        <v>1.5</v>
      </c>
    </row>
    <row r="80" spans="1:3" x14ac:dyDescent="0.25">
      <c r="A80">
        <v>9.1016795486211777E-3</v>
      </c>
      <c r="B80">
        <v>21.262071614063746</v>
      </c>
      <c r="C80">
        <v>1.5199999999999818</v>
      </c>
    </row>
    <row r="81" spans="1:3" x14ac:dyDescent="0.25">
      <c r="A81">
        <v>9.4984080642461777E-3</v>
      </c>
      <c r="B81">
        <v>21.99032380879639</v>
      </c>
      <c r="C81">
        <v>1.5399999999999636</v>
      </c>
    </row>
    <row r="82" spans="1:3" x14ac:dyDescent="0.25">
      <c r="A82">
        <v>9.9752452224493027E-3</v>
      </c>
      <c r="B82">
        <v>22.731046075356645</v>
      </c>
      <c r="C82">
        <v>1.5599999999999454</v>
      </c>
    </row>
    <row r="83" spans="1:3" x14ac:dyDescent="0.25">
      <c r="A83">
        <v>1.0480692610144615E-2</v>
      </c>
      <c r="B83">
        <v>23.526636657958399</v>
      </c>
      <c r="C83">
        <v>1.5799999999999272</v>
      </c>
    </row>
    <row r="84" spans="1:3" x14ac:dyDescent="0.25">
      <c r="A84">
        <v>1.1022379621863365E-2</v>
      </c>
      <c r="B84">
        <v>24.349661398580906</v>
      </c>
      <c r="C84">
        <v>1.5999999999999091</v>
      </c>
    </row>
    <row r="85" spans="1:3" x14ac:dyDescent="0.25">
      <c r="A85">
        <v>1.1417200788855553E-2</v>
      </c>
      <c r="B85">
        <v>25.177674167934459</v>
      </c>
      <c r="C85">
        <v>1.6199999999998909</v>
      </c>
    </row>
    <row r="86" spans="1:3" x14ac:dyDescent="0.25">
      <c r="A86">
        <v>1.1859705671668053E-2</v>
      </c>
      <c r="B86">
        <v>25.960794678708599</v>
      </c>
      <c r="C86">
        <v>1.6399999999998727</v>
      </c>
    </row>
    <row r="87" spans="1:3" x14ac:dyDescent="0.25">
      <c r="A87">
        <v>1.2052824720740318E-2</v>
      </c>
      <c r="B87">
        <v>26.661612715420492</v>
      </c>
      <c r="C87">
        <v>1.6599999999998545</v>
      </c>
    </row>
    <row r="88" spans="1:3" x14ac:dyDescent="0.25">
      <c r="A88">
        <v>1.2478163465857506E-2</v>
      </c>
      <c r="B88">
        <v>27.291351342714986</v>
      </c>
      <c r="C88">
        <v>1.6799999999998363</v>
      </c>
    </row>
    <row r="89" spans="1:3" x14ac:dyDescent="0.25">
      <c r="A89">
        <v>1.2931158766150475E-2</v>
      </c>
      <c r="B89">
        <v>27.938548070568135</v>
      </c>
      <c r="C89">
        <v>1.6999999999998181</v>
      </c>
    </row>
    <row r="90" spans="1:3" x14ac:dyDescent="0.25">
      <c r="A90">
        <v>1.3490011915564537E-2</v>
      </c>
      <c r="B90">
        <v>28.704210480783619</v>
      </c>
      <c r="C90">
        <v>1.7200000000002547</v>
      </c>
    </row>
    <row r="91" spans="1:3" x14ac:dyDescent="0.25">
      <c r="A91">
        <v>1.3860991224646568E-2</v>
      </c>
      <c r="B91">
        <v>29.58459755181315</v>
      </c>
      <c r="C91">
        <v>1.7400000000002365</v>
      </c>
    </row>
    <row r="92" spans="1:3" x14ac:dyDescent="0.25">
      <c r="A92">
        <v>1.4348318800330162E-2</v>
      </c>
      <c r="B92">
        <v>30.567239211829111</v>
      </c>
      <c r="C92">
        <v>1.7600000000002183</v>
      </c>
    </row>
    <row r="93" spans="1:3" x14ac:dyDescent="0.25">
      <c r="A93">
        <v>1.5067389234900475E-2</v>
      </c>
      <c r="B93">
        <v>31.617219259714187</v>
      </c>
      <c r="C93">
        <v>1.7800000000002001</v>
      </c>
    </row>
    <row r="94" spans="1:3" x14ac:dyDescent="0.25">
      <c r="A94">
        <v>1.5809347853064537E-2</v>
      </c>
      <c r="B94">
        <v>32.687151422523442</v>
      </c>
      <c r="C94">
        <v>1.8000000000001819</v>
      </c>
    </row>
    <row r="95" spans="1:3" x14ac:dyDescent="0.25">
      <c r="A95">
        <v>1.626901887357235E-2</v>
      </c>
      <c r="B95">
        <v>33.729649427311955</v>
      </c>
      <c r="C95">
        <v>1.8200000000001637</v>
      </c>
    </row>
    <row r="96" spans="1:3" x14ac:dyDescent="0.25">
      <c r="A96">
        <v>1.6736319288611412E-2</v>
      </c>
      <c r="B96">
        <v>34.764665389003888</v>
      </c>
      <c r="C96">
        <v>1.8400000000001455</v>
      </c>
    </row>
    <row r="97" spans="1:3" x14ac:dyDescent="0.25">
      <c r="A97">
        <v>1.7354300245642662E-2</v>
      </c>
      <c r="B97">
        <v>35.807163393792401</v>
      </c>
      <c r="C97">
        <v>1.8600000000001273</v>
      </c>
    </row>
    <row r="98" spans="1:3" x14ac:dyDescent="0.25">
      <c r="A98">
        <v>1.7850210890173912E-2</v>
      </c>
      <c r="B98">
        <v>36.822227240560153</v>
      </c>
      <c r="C98">
        <v>1.8800000000001091</v>
      </c>
    </row>
    <row r="99" spans="1:3" x14ac:dyDescent="0.25">
      <c r="A99">
        <v>1.8355658277869225E-2</v>
      </c>
      <c r="B99">
        <v>37.767458685093274</v>
      </c>
      <c r="C99">
        <v>1.9000000000000909</v>
      </c>
    </row>
    <row r="100" spans="1:3" x14ac:dyDescent="0.25">
      <c r="A100">
        <v>1.8783858045935631E-2</v>
      </c>
      <c r="B100">
        <v>38.67029188541251</v>
      </c>
      <c r="C100">
        <v>1.9200000000000728</v>
      </c>
    </row>
    <row r="101" spans="1:3" x14ac:dyDescent="0.25">
      <c r="A101">
        <v>1.9487669691443443E-2</v>
      </c>
      <c r="B101">
        <v>39.553172970807566</v>
      </c>
      <c r="C101">
        <v>1.9400000000000546</v>
      </c>
    </row>
    <row r="102" spans="1:3" x14ac:dyDescent="0.25">
      <c r="A102">
        <v>2.0361235365271568E-2</v>
      </c>
      <c r="B102">
        <v>40.448524128030229</v>
      </c>
      <c r="C102">
        <v>1.9600000000000364</v>
      </c>
    </row>
    <row r="103" spans="1:3" x14ac:dyDescent="0.25">
      <c r="A103">
        <v>2.1236708387732506E-2</v>
      </c>
      <c r="B103">
        <v>41.366321414542597</v>
      </c>
      <c r="C103">
        <v>1.9800000000000182</v>
      </c>
    </row>
    <row r="104" spans="1:3" x14ac:dyDescent="0.25">
      <c r="A104">
        <v>2.1664908155798912E-2</v>
      </c>
      <c r="B104">
        <v>42.279130672323923</v>
      </c>
      <c r="C104">
        <v>2</v>
      </c>
    </row>
    <row r="105" spans="1:3" x14ac:dyDescent="0.25">
      <c r="A105">
        <v>2.1972944959998131E-2</v>
      </c>
      <c r="B105">
        <v>43.15702372898793</v>
      </c>
      <c r="C105">
        <v>2.0199999999999818</v>
      </c>
    </row>
    <row r="106" spans="1:3" x14ac:dyDescent="0.25">
      <c r="A106">
        <v>2.2376349195837975E-2</v>
      </c>
      <c r="B106">
        <v>43.945132268493118</v>
      </c>
      <c r="C106">
        <v>2.0399999999999636</v>
      </c>
    </row>
    <row r="107" spans="1:3" x14ac:dyDescent="0.25">
      <c r="A107">
        <v>2.2689154371619225E-2</v>
      </c>
      <c r="B107">
        <v>44.623504175915301</v>
      </c>
      <c r="C107">
        <v>2.0599999999999454</v>
      </c>
    </row>
    <row r="108" spans="1:3" x14ac:dyDescent="0.25">
      <c r="A108">
        <v>2.2961905226111412E-2</v>
      </c>
      <c r="B108">
        <v>45.225808645189048</v>
      </c>
      <c r="C108">
        <v>2.0799999999999272</v>
      </c>
    </row>
    <row r="109" spans="1:3" x14ac:dyDescent="0.25">
      <c r="A109">
        <v>2.3368170484900475E-2</v>
      </c>
      <c r="B109">
        <v>45.863029315580107</v>
      </c>
      <c r="C109">
        <v>2.0999999999999091</v>
      </c>
    </row>
    <row r="110" spans="1:3" x14ac:dyDescent="0.25">
      <c r="A110">
        <v>2.3911764845252037E-2</v>
      </c>
      <c r="B110">
        <v>46.553871294829911</v>
      </c>
      <c r="C110">
        <v>2.1199999999998909</v>
      </c>
    </row>
    <row r="111" spans="1:3" x14ac:dyDescent="0.25">
      <c r="A111">
        <v>2.4429609999060631E-2</v>
      </c>
      <c r="B111">
        <v>47.341979834335099</v>
      </c>
      <c r="C111">
        <v>2.1399999999998727</v>
      </c>
    </row>
    <row r="112" spans="1:3" x14ac:dyDescent="0.25">
      <c r="A112">
        <v>2.5085737928748131E-2</v>
      </c>
      <c r="B112">
        <v>48.207402819171492</v>
      </c>
      <c r="C112">
        <v>2.1599999999998545</v>
      </c>
    </row>
    <row r="113" spans="1:3" x14ac:dyDescent="0.25">
      <c r="A113">
        <v>2.559213899075985E-2</v>
      </c>
      <c r="B113">
        <v>49.120212076952811</v>
      </c>
      <c r="C113">
        <v>2.1799999999998363</v>
      </c>
    </row>
    <row r="114" spans="1:3" x14ac:dyDescent="0.25">
      <c r="A114">
        <v>2.633981965482235E-2</v>
      </c>
      <c r="B114">
        <v>49.998105133616818</v>
      </c>
      <c r="C114">
        <v>2.1999999999998181</v>
      </c>
    </row>
    <row r="115" spans="1:3" x14ac:dyDescent="0.25">
      <c r="A115">
        <v>2.702646516263485E-2</v>
      </c>
      <c r="B115">
        <v>50.816141845508284</v>
      </c>
      <c r="C115">
        <v>2.2200000000002547</v>
      </c>
    </row>
    <row r="116" spans="1:3" x14ac:dyDescent="0.25">
      <c r="A116">
        <v>2.7275850996375084E-2</v>
      </c>
      <c r="B116">
        <v>51.556864112068538</v>
      </c>
      <c r="C116">
        <v>2.2400000000002365</v>
      </c>
    </row>
    <row r="117" spans="1:3" x14ac:dyDescent="0.25">
      <c r="A117">
        <v>2.7616312727332115E-2</v>
      </c>
      <c r="B117">
        <v>52.245212076952811</v>
      </c>
      <c r="C117">
        <v>2.2600000000002183</v>
      </c>
    </row>
    <row r="118" spans="1:3" x14ac:dyDescent="0.25">
      <c r="A118">
        <v>2.8128435835242271E-2</v>
      </c>
      <c r="B118">
        <v>52.956006171126795</v>
      </c>
      <c r="C118">
        <v>2.2800000000002001</v>
      </c>
    </row>
    <row r="119" spans="1:3" x14ac:dyDescent="0.25">
      <c r="A119">
        <v>2.8612902387976646E-2</v>
      </c>
      <c r="B119">
        <v>53.691740408956008</v>
      </c>
      <c r="C119">
        <v>2.3000000000001819</v>
      </c>
    </row>
    <row r="120" spans="1:3" x14ac:dyDescent="0.25">
      <c r="A120">
        <v>2.9175570234656334E-2</v>
      </c>
      <c r="B120">
        <v>54.442438732978353</v>
      </c>
      <c r="C120">
        <v>2.3200000000001637</v>
      </c>
    </row>
    <row r="121" spans="1:3" x14ac:dyDescent="0.25">
      <c r="A121">
        <v>2.9698183760046959E-2</v>
      </c>
      <c r="B121">
        <v>55.203113114462788</v>
      </c>
      <c r="C121">
        <v>2.3400000000001455</v>
      </c>
    </row>
    <row r="122" spans="1:3" x14ac:dyDescent="0.25">
      <c r="A122">
        <v>3.0035784468054771E-2</v>
      </c>
      <c r="B122">
        <v>55.956305452850657</v>
      </c>
      <c r="C122">
        <v>2.3600000000001273</v>
      </c>
    </row>
    <row r="123" spans="1:3" x14ac:dyDescent="0.25">
      <c r="A123">
        <v>3.0491640791296959E-2</v>
      </c>
      <c r="B123">
        <v>56.644653417734936</v>
      </c>
      <c r="C123">
        <v>2.3800000000001091</v>
      </c>
    </row>
    <row r="124" spans="1:3" x14ac:dyDescent="0.25">
      <c r="A124">
        <v>3.0964663252234459E-2</v>
      </c>
      <c r="B124">
        <v>57.320531310791601</v>
      </c>
      <c r="C124">
        <v>2.4000000000000909</v>
      </c>
    </row>
    <row r="125" spans="1:3" x14ac:dyDescent="0.25">
      <c r="A125">
        <v>3.1215718016028404E-2</v>
      </c>
      <c r="B125">
        <v>58.006385261310356</v>
      </c>
      <c r="C125">
        <v>2.4200000000000728</v>
      </c>
    </row>
    <row r="126" spans="1:3" x14ac:dyDescent="0.25">
      <c r="A126">
        <v>3.1462240964174271E-2</v>
      </c>
      <c r="B126">
        <v>58.75209555660166</v>
      </c>
      <c r="C126">
        <v>2.4400000000000546</v>
      </c>
    </row>
    <row r="127" spans="1:3" x14ac:dyDescent="0.25">
      <c r="A127">
        <v>3.2047796994447708E-2</v>
      </c>
      <c r="B127">
        <v>59.587590369051775</v>
      </c>
      <c r="C127">
        <v>2.4600000000000364</v>
      </c>
    </row>
    <row r="128" spans="1:3" x14ac:dyDescent="0.25">
      <c r="A128">
        <v>3.2799292355775833E-2</v>
      </c>
      <c r="B128">
        <v>60.467977440081306</v>
      </c>
      <c r="C128">
        <v>2.4800000000000182</v>
      </c>
    </row>
    <row r="129" spans="1:3" x14ac:dyDescent="0.25">
      <c r="A129">
        <v>3.3295203000307083E-2</v>
      </c>
      <c r="B129">
        <v>61.380786697862632</v>
      </c>
      <c r="C129">
        <v>2.5</v>
      </c>
    </row>
    <row r="130" spans="1:3" x14ac:dyDescent="0.25">
      <c r="A130">
        <v>3.3669043332338333E-2</v>
      </c>
      <c r="B130">
        <v>62.258679754526639</v>
      </c>
      <c r="C130">
        <v>2.5199999999999818</v>
      </c>
    </row>
    <row r="131" spans="1:3" x14ac:dyDescent="0.25">
      <c r="A131">
        <v>3.4322537481784821E-2</v>
      </c>
      <c r="B131">
        <v>63.088265896224065</v>
      </c>
      <c r="C131">
        <v>2.5399999999999636</v>
      </c>
    </row>
    <row r="132" spans="1:3" x14ac:dyDescent="0.25">
      <c r="A132">
        <v>3.4771718084812164E-2</v>
      </c>
      <c r="B132">
        <v>63.90380859375</v>
      </c>
      <c r="C132">
        <v>2.5599999999999454</v>
      </c>
    </row>
    <row r="133" spans="1:3" x14ac:dyDescent="0.25">
      <c r="A133">
        <v>3.5264767706394196E-2</v>
      </c>
      <c r="B133">
        <v>64.754267492393254</v>
      </c>
      <c r="C133">
        <v>2.5799999999999272</v>
      </c>
    </row>
    <row r="134" spans="1:3" x14ac:dyDescent="0.25">
      <c r="A134">
        <v>3.5528458654880524E-2</v>
      </c>
      <c r="B134">
        <v>65.602232376670997</v>
      </c>
      <c r="C134">
        <v>2.5999999999999091</v>
      </c>
    </row>
    <row r="135" spans="1:3" x14ac:dyDescent="0.25">
      <c r="A135">
        <v>3.5996712744235992E-2</v>
      </c>
      <c r="B135">
        <v>66.487607476431563</v>
      </c>
      <c r="C135">
        <v>2.6199999999998909</v>
      </c>
    </row>
    <row r="136" spans="1:3" x14ac:dyDescent="0.25">
      <c r="A136">
        <v>3.6629952490329742E-2</v>
      </c>
      <c r="B136">
        <v>67.390440676750799</v>
      </c>
      <c r="C136">
        <v>2.6399999999998727</v>
      </c>
    </row>
    <row r="137" spans="1:3" x14ac:dyDescent="0.25">
      <c r="A137">
        <v>3.738335520029068E-2</v>
      </c>
      <c r="B137">
        <v>68.260851690318233</v>
      </c>
      <c r="C137">
        <v>2.6599999999998545</v>
      </c>
    </row>
    <row r="138" spans="1:3" x14ac:dyDescent="0.25">
      <c r="A138">
        <v>3.8319863379001617E-2</v>
      </c>
      <c r="B138">
        <v>69.086370445306272</v>
      </c>
      <c r="C138">
        <v>2.6799999999998363</v>
      </c>
    </row>
    <row r="139" spans="1:3" x14ac:dyDescent="0.25">
      <c r="A139">
        <v>3.9407052099704742E-2</v>
      </c>
      <c r="B139">
        <v>69.911889200294297</v>
      </c>
      <c r="C139">
        <v>2.6999999999998181</v>
      </c>
    </row>
    <row r="140" spans="1:3" x14ac:dyDescent="0.25">
      <c r="A140">
        <v>4.0093697607517242E-2</v>
      </c>
      <c r="B140">
        <v>70.687527667971864</v>
      </c>
      <c r="C140">
        <v>2.7200000000002547</v>
      </c>
    </row>
    <row r="141" spans="1:3" x14ac:dyDescent="0.25">
      <c r="A141">
        <v>4.0301121771335602E-2</v>
      </c>
      <c r="B141">
        <v>71.385851690318233</v>
      </c>
      <c r="C141">
        <v>2.7400000000002365</v>
      </c>
    </row>
    <row r="142" spans="1:3" x14ac:dyDescent="0.25">
      <c r="A142">
        <v>4.0436483919620514E-2</v>
      </c>
      <c r="B142">
        <v>72.05674155464385</v>
      </c>
      <c r="C142">
        <v>2.7600000000002183</v>
      </c>
    </row>
    <row r="143" spans="1:3" x14ac:dyDescent="0.25">
      <c r="A143">
        <v>4.0854193270206451E-2</v>
      </c>
      <c r="B143">
        <v>72.656552009552072</v>
      </c>
      <c r="C143">
        <v>2.7800000000002001</v>
      </c>
    </row>
    <row r="144" spans="1:3" x14ac:dyDescent="0.25">
      <c r="A144">
        <v>4.1186071932315826E-2</v>
      </c>
      <c r="B144">
        <v>73.211470205880886</v>
      </c>
      <c r="C144">
        <v>2.8000000000001819</v>
      </c>
    </row>
    <row r="145" spans="1:3" x14ac:dyDescent="0.25">
      <c r="A145">
        <v>4.1568972170352936E-2</v>
      </c>
      <c r="B145">
        <v>73.752671323199323</v>
      </c>
      <c r="C145">
        <v>2.8200000000001637</v>
      </c>
    </row>
    <row r="146" spans="1:3" x14ac:dyDescent="0.25">
      <c r="A146">
        <v>4.1954256594181061E-2</v>
      </c>
      <c r="B146">
        <v>74.301354483614332</v>
      </c>
      <c r="C146">
        <v>2.8400000000001455</v>
      </c>
    </row>
    <row r="147" spans="1:3" x14ac:dyDescent="0.25">
      <c r="A147">
        <v>4.2441584169864655E-2</v>
      </c>
      <c r="B147">
        <v>74.827591514739623</v>
      </c>
      <c r="C147">
        <v>2.8600000000001273</v>
      </c>
    </row>
    <row r="148" spans="1:3" x14ac:dyDescent="0.25">
      <c r="A148">
        <v>4.3015696108341217E-2</v>
      </c>
      <c r="B148">
        <v>75.411190876271945</v>
      </c>
      <c r="C148">
        <v>2.8800000000001091</v>
      </c>
    </row>
    <row r="149" spans="1:3" x14ac:dyDescent="0.25">
      <c r="A149">
        <v>4.3523050844669342E-2</v>
      </c>
      <c r="B149">
        <v>76.0259654173733</v>
      </c>
      <c r="C149">
        <v>2.9000000000000909</v>
      </c>
    </row>
    <row r="150" spans="1:3" x14ac:dyDescent="0.25">
      <c r="A150">
        <v>4.3789125978946686E-2</v>
      </c>
      <c r="B150">
        <v>76.701843310429965</v>
      </c>
      <c r="C150">
        <v>2.9200000000000728</v>
      </c>
    </row>
    <row r="151" spans="1:3" x14ac:dyDescent="0.25">
      <c r="A151">
        <v>4.4084765017032623E-2</v>
      </c>
      <c r="B151">
        <v>77.4625176919144</v>
      </c>
      <c r="C151">
        <v>2.9400000000000546</v>
      </c>
    </row>
    <row r="152" spans="1:3" x14ac:dyDescent="0.25">
      <c r="A152">
        <v>4.4486261904239655E-2</v>
      </c>
      <c r="B152">
        <v>78.278060389440341</v>
      </c>
      <c r="C152">
        <v>2.9600000000000364</v>
      </c>
    </row>
    <row r="153" spans="1:3" x14ac:dyDescent="0.25">
      <c r="A153">
        <v>4.4903017580509186E-2</v>
      </c>
      <c r="B153">
        <v>79.113555201890463</v>
      </c>
      <c r="C153">
        <v>2.9800000000000182</v>
      </c>
    </row>
    <row r="154" spans="1:3" x14ac:dyDescent="0.25">
      <c r="A154">
        <v>4.5386530458927155E-2</v>
      </c>
      <c r="B154">
        <v>79.9066517701267</v>
      </c>
      <c r="C154">
        <v>3</v>
      </c>
    </row>
    <row r="155" spans="1:3" x14ac:dyDescent="0.25">
      <c r="A155">
        <v>4.6036936342716217E-2</v>
      </c>
      <c r="B155">
        <v>80.66982016597666</v>
      </c>
      <c r="C155">
        <v>3.0199999999999818</v>
      </c>
    </row>
    <row r="156" spans="1:3" x14ac:dyDescent="0.25">
      <c r="A156">
        <v>4.671023041009903E-2</v>
      </c>
      <c r="B156">
        <v>81.465410748578407</v>
      </c>
      <c r="C156">
        <v>3.0399999999999636</v>
      </c>
    </row>
    <row r="157" spans="1:3" x14ac:dyDescent="0.25">
      <c r="A157">
        <v>4.7461725771427155E-2</v>
      </c>
      <c r="B157">
        <v>82.278459431738824</v>
      </c>
      <c r="C157">
        <v>3.0599999999999454</v>
      </c>
    </row>
    <row r="158" spans="1:3" x14ac:dyDescent="0.25">
      <c r="A158">
        <v>4.8079706728458405E-2</v>
      </c>
      <c r="B158">
        <v>83.106472201092373</v>
      </c>
      <c r="C158">
        <v>3.0799999999999272</v>
      </c>
    </row>
    <row r="159" spans="1:3" x14ac:dyDescent="0.25">
      <c r="A159">
        <v>4.8642374575138092E-2</v>
      </c>
      <c r="B159">
        <v>83.966907157197724</v>
      </c>
      <c r="C159">
        <v>3.0999999999999091</v>
      </c>
    </row>
    <row r="160" spans="1:3" x14ac:dyDescent="0.25">
      <c r="A160">
        <v>4.8978067934513092E-2</v>
      </c>
      <c r="B160">
        <v>84.824848098937551</v>
      </c>
      <c r="C160">
        <v>3.1199999999998909</v>
      </c>
    </row>
    <row r="161" spans="1:3" x14ac:dyDescent="0.25">
      <c r="A161">
        <v>4.9293734133243561E-2</v>
      </c>
      <c r="B161">
        <v>85.590510509153034</v>
      </c>
      <c r="C161">
        <v>3.1399999999998727</v>
      </c>
    </row>
    <row r="162" spans="1:3" x14ac:dyDescent="0.25">
      <c r="A162">
        <v>4.9679018557071686E-2</v>
      </c>
      <c r="B162">
        <v>86.258906359113126</v>
      </c>
      <c r="C162">
        <v>3.1599999999998545</v>
      </c>
    </row>
    <row r="163" spans="1:3" x14ac:dyDescent="0.25">
      <c r="A163">
        <v>5.0162531435489655E-2</v>
      </c>
      <c r="B163">
        <v>86.867445864300677</v>
      </c>
      <c r="C163">
        <v>3.1799999999998363</v>
      </c>
    </row>
    <row r="164" spans="1:3" x14ac:dyDescent="0.25">
      <c r="A164">
        <v>5.0803400576114655E-2</v>
      </c>
      <c r="B164">
        <v>87.507160549057261</v>
      </c>
      <c r="C164">
        <v>3.1999999999998181</v>
      </c>
    </row>
    <row r="165" spans="1:3" x14ac:dyDescent="0.25">
      <c r="A165">
        <v>5.130312591791153E-2</v>
      </c>
      <c r="B165">
        <v>88.18553245647945</v>
      </c>
      <c r="C165">
        <v>3.2200000000002547</v>
      </c>
    </row>
    <row r="166" spans="1:3" x14ac:dyDescent="0.25">
      <c r="A166">
        <v>5.187533050775528E-2</v>
      </c>
      <c r="B166">
        <v>88.936230780501802</v>
      </c>
      <c r="C166">
        <v>3.2400000000002365</v>
      </c>
    </row>
    <row r="167" spans="1:3" x14ac:dyDescent="0.25">
      <c r="A167">
        <v>5.2413202822208405E-2</v>
      </c>
      <c r="B167">
        <v>89.751773478027729</v>
      </c>
      <c r="C167">
        <v>3.2600000000002183</v>
      </c>
    </row>
    <row r="168" spans="1:3" x14ac:dyDescent="0.25">
      <c r="A168">
        <v>5.2773691713809967E-2</v>
      </c>
      <c r="B168">
        <v>90.597244347939949</v>
      </c>
      <c r="C168">
        <v>3.2800000000002001</v>
      </c>
    </row>
    <row r="169" spans="1:3" x14ac:dyDescent="0.25">
      <c r="A169">
        <v>5.3096987307071686E-2</v>
      </c>
      <c r="B169">
        <v>91.377870844348564</v>
      </c>
      <c r="C169">
        <v>3.3000000000001819</v>
      </c>
    </row>
    <row r="170" spans="1:3" x14ac:dyDescent="0.25">
      <c r="A170">
        <v>5.3549028933048248E-2</v>
      </c>
      <c r="B170">
        <v>92.096146981619114</v>
      </c>
      <c r="C170">
        <v>3.3200000000001637</v>
      </c>
    </row>
    <row r="171" spans="1:3" x14ac:dyDescent="0.25">
      <c r="A171">
        <v>5.4043032228946686E-2</v>
      </c>
      <c r="B171">
        <v>92.777012903406828</v>
      </c>
      <c r="C171">
        <v>3.3400000000001455</v>
      </c>
    </row>
    <row r="172" spans="1:3" x14ac:dyDescent="0.25">
      <c r="A172">
        <v>5.4605700075626373E-2</v>
      </c>
      <c r="B172">
        <v>93.462866853925576</v>
      </c>
      <c r="C172">
        <v>3.3600000000001273</v>
      </c>
    </row>
    <row r="173" spans="1:3" x14ac:dyDescent="0.25">
      <c r="A173">
        <v>5.5286623537540436E-2</v>
      </c>
      <c r="B173">
        <v>94.186131019927174</v>
      </c>
      <c r="C173">
        <v>3.3800000000001091</v>
      </c>
    </row>
    <row r="174" spans="1:3" x14ac:dyDescent="0.25">
      <c r="A174">
        <v>5.6089617311954498E-2</v>
      </c>
      <c r="B174">
        <v>94.976733573797887</v>
      </c>
      <c r="C174">
        <v>3.4000000000000909</v>
      </c>
    </row>
    <row r="175" spans="1:3" x14ac:dyDescent="0.25">
      <c r="A175">
        <v>5.6747652590274811E-2</v>
      </c>
      <c r="B175">
        <v>95.812228386248009</v>
      </c>
      <c r="C175">
        <v>3.4200000000000728</v>
      </c>
    </row>
    <row r="176" spans="1:3" x14ac:dyDescent="0.25">
      <c r="A176">
        <v>5.7175852358341217E-2</v>
      </c>
      <c r="B176">
        <v>96.632759112504985</v>
      </c>
      <c r="C176">
        <v>3.4400000000000546</v>
      </c>
    </row>
    <row r="177" spans="1:3" x14ac:dyDescent="0.25">
      <c r="A177">
        <v>5.7365156710147858E-2</v>
      </c>
      <c r="B177">
        <v>97.408397580182566</v>
      </c>
      <c r="C177">
        <v>3.4600000000000364</v>
      </c>
    </row>
    <row r="178" spans="1:3" x14ac:dyDescent="0.25">
      <c r="A178">
        <v>5.7537056505680084E-2</v>
      </c>
      <c r="B178">
        <v>98.086769487604755</v>
      </c>
      <c r="C178">
        <v>3.4800000000000182</v>
      </c>
    </row>
    <row r="179" spans="1:3" x14ac:dyDescent="0.25">
      <c r="A179">
        <v>5.8039642870426178E-2</v>
      </c>
      <c r="B179">
        <v>98.686579942512964</v>
      </c>
      <c r="C179">
        <v>3.5</v>
      </c>
    </row>
    <row r="180" spans="1:3" x14ac:dyDescent="0.25">
      <c r="A180">
        <v>5.8435417711734772E-2</v>
      </c>
      <c r="B180">
        <v>99.297613462066039</v>
      </c>
      <c r="C180">
        <v>3.5199999999999818</v>
      </c>
    </row>
    <row r="181" spans="1:3" x14ac:dyDescent="0.25">
      <c r="A181">
        <v>5.8875061571598053E-2</v>
      </c>
      <c r="B181">
        <v>99.963515297660621</v>
      </c>
      <c r="C181">
        <v>3.5399999999999636</v>
      </c>
    </row>
    <row r="182" spans="1:3" x14ac:dyDescent="0.25">
      <c r="A182">
        <v>5.9462524950504303E-2</v>
      </c>
      <c r="B182">
        <v>100.71421362168296</v>
      </c>
      <c r="C182">
        <v>3.5599999999999454</v>
      </c>
    </row>
    <row r="183" spans="1:3" x14ac:dyDescent="0.25">
      <c r="A183">
        <v>5.9965111315250397E-2</v>
      </c>
      <c r="B183">
        <v>101.54721441976756</v>
      </c>
      <c r="C183">
        <v>3.5799999999999272</v>
      </c>
    </row>
    <row r="184" spans="1:3" x14ac:dyDescent="0.25">
      <c r="A184">
        <v>6.0321785509586334E-2</v>
      </c>
      <c r="B184">
        <v>102.44755360572127</v>
      </c>
      <c r="C184">
        <v>3.5999999999999091</v>
      </c>
    </row>
    <row r="185" spans="1:3" x14ac:dyDescent="0.25">
      <c r="A185">
        <v>6.0763336718082428E-2</v>
      </c>
      <c r="B185">
        <v>103.29302447563349</v>
      </c>
      <c r="C185">
        <v>3.6199999999998909</v>
      </c>
    </row>
    <row r="186" spans="1:3" x14ac:dyDescent="0.25">
      <c r="A186">
        <v>6.126878410577774E-2</v>
      </c>
      <c r="B186">
        <v>104.06866294331105</v>
      </c>
      <c r="C186">
        <v>3.6399999999998727</v>
      </c>
    </row>
    <row r="187" spans="1:3" x14ac:dyDescent="0.25">
      <c r="A187">
        <v>6.1783768236637115E-2</v>
      </c>
      <c r="B187">
        <v>104.81686725296788</v>
      </c>
      <c r="C187">
        <v>3.6599999999998545</v>
      </c>
    </row>
    <row r="188" spans="1:3" x14ac:dyDescent="0.25">
      <c r="A188">
        <v>6.2244392931461334E-2</v>
      </c>
      <c r="B188">
        <v>105.59998776374202</v>
      </c>
      <c r="C188">
        <v>3.6799999999998363</v>
      </c>
    </row>
    <row r="189" spans="1:3" x14ac:dyDescent="0.25">
      <c r="A189">
        <v>6.2782265245914459E-2</v>
      </c>
      <c r="B189">
        <v>106.43797659055767</v>
      </c>
      <c r="C189">
        <v>3.6999999999998181</v>
      </c>
    </row>
    <row r="190" spans="1:3" x14ac:dyDescent="0.25">
      <c r="A190">
        <v>6.3378311693668365E-2</v>
      </c>
      <c r="B190">
        <v>107.34829183397346</v>
      </c>
      <c r="C190">
        <v>3.7200000000002547</v>
      </c>
    </row>
    <row r="191" spans="1:3" x14ac:dyDescent="0.25">
      <c r="A191">
        <v>6.4127899706363678E-2</v>
      </c>
      <c r="B191">
        <v>108.28105320667898</v>
      </c>
      <c r="C191">
        <v>3.7400000000002365</v>
      </c>
    </row>
    <row r="192" spans="1:3" x14ac:dyDescent="0.25">
      <c r="A192">
        <v>6.475541740655899E-2</v>
      </c>
      <c r="B192">
        <v>109.16393429207402</v>
      </c>
      <c r="C192">
        <v>3.7600000000002183</v>
      </c>
    </row>
    <row r="193" spans="1:3" x14ac:dyDescent="0.25">
      <c r="A193">
        <v>6.530473381280899E-2</v>
      </c>
      <c r="B193">
        <v>109.95703086031025</v>
      </c>
      <c r="C193">
        <v>3.7800000000002001</v>
      </c>
    </row>
    <row r="194" spans="1:3" x14ac:dyDescent="0.25">
      <c r="A194">
        <v>6.5797783434391022E-2</v>
      </c>
      <c r="B194">
        <v>110.6753069975808</v>
      </c>
      <c r="C194">
        <v>3.8000000000001819</v>
      </c>
    </row>
    <row r="195" spans="1:3" x14ac:dyDescent="0.25">
      <c r="A195">
        <v>6.6187836229801178E-2</v>
      </c>
      <c r="B195">
        <v>111.35866693373404</v>
      </c>
      <c r="C195">
        <v>3.8200000000001637</v>
      </c>
    </row>
    <row r="196" spans="1:3" x14ac:dyDescent="0.25">
      <c r="A196">
        <v>6.6446281969547272E-2</v>
      </c>
      <c r="B196">
        <v>112.0894131428322</v>
      </c>
      <c r="C196">
        <v>3.8400000000001455</v>
      </c>
    </row>
    <row r="197" spans="1:3" x14ac:dyDescent="0.25">
      <c r="A197">
        <v>6.6939331591129303E-2</v>
      </c>
      <c r="B197">
        <v>112.88250971106844</v>
      </c>
      <c r="C197">
        <v>3.8600000000001273</v>
      </c>
    </row>
    <row r="198" spans="1:3" x14ac:dyDescent="0.25">
      <c r="A198">
        <v>6.738755851984024E-2</v>
      </c>
      <c r="B198">
        <v>113.72049853788408</v>
      </c>
      <c r="C198">
        <v>3.8800000000001091</v>
      </c>
    </row>
    <row r="199" spans="1:3" x14ac:dyDescent="0.25">
      <c r="A199">
        <v>6.7971207201480865E-2</v>
      </c>
      <c r="B199">
        <v>114.56347539343076</v>
      </c>
      <c r="C199">
        <v>3.9000000000000909</v>
      </c>
    </row>
    <row r="200" spans="1:3" x14ac:dyDescent="0.25">
      <c r="A200">
        <v>6.8591095507144928E-2</v>
      </c>
      <c r="B200">
        <v>115.36405400476357</v>
      </c>
      <c r="C200">
        <v>3.9200000000000728</v>
      </c>
    </row>
    <row r="201" spans="1:3" x14ac:dyDescent="0.25">
      <c r="A201">
        <v>6.9105125963687897E-2</v>
      </c>
      <c r="B201">
        <v>116.09480021386173</v>
      </c>
      <c r="C201">
        <v>3.9400000000000546</v>
      </c>
    </row>
    <row r="202" spans="1:3" x14ac:dyDescent="0.25">
      <c r="A202">
        <v>6.9337822496891022E-2</v>
      </c>
      <c r="B202">
        <v>116.80060627930467</v>
      </c>
      <c r="C202">
        <v>3.9600000000000364</v>
      </c>
    </row>
    <row r="203" spans="1:3" x14ac:dyDescent="0.25">
      <c r="A203">
        <v>6.977555900812149E-2</v>
      </c>
      <c r="B203">
        <v>117.53135248840283</v>
      </c>
      <c r="C203">
        <v>3.9800000000000182</v>
      </c>
    </row>
    <row r="204" spans="1:3" x14ac:dyDescent="0.25">
      <c r="A204">
        <v>7.0075489580631256E-2</v>
      </c>
      <c r="B204">
        <v>118.31197898481146</v>
      </c>
      <c r="C204">
        <v>4</v>
      </c>
    </row>
    <row r="205" spans="1:3" x14ac:dyDescent="0.25">
      <c r="A205">
        <v>7.05704465508461E-2</v>
      </c>
      <c r="B205">
        <v>119.15246182599262</v>
      </c>
      <c r="C205">
        <v>4.0199999999999818</v>
      </c>
    </row>
    <row r="206" spans="1:3" x14ac:dyDescent="0.25">
      <c r="A206">
        <v>7.1121670305728912E-2</v>
      </c>
      <c r="B206">
        <v>120.05778904067738</v>
      </c>
      <c r="C206">
        <v>4.0399999999999636</v>
      </c>
    </row>
    <row r="207" spans="1:3" x14ac:dyDescent="0.25">
      <c r="A207">
        <v>7.1658588945865631E-2</v>
      </c>
      <c r="B207">
        <v>120.92071801114825</v>
      </c>
      <c r="C207">
        <v>4.0599999999999454</v>
      </c>
    </row>
    <row r="208" spans="1:3" x14ac:dyDescent="0.25">
      <c r="A208">
        <v>7.2228886187076569E-2</v>
      </c>
      <c r="B208">
        <v>121.74124873740523</v>
      </c>
      <c r="C208">
        <v>4.0799999999999272</v>
      </c>
    </row>
    <row r="209" spans="1:3" x14ac:dyDescent="0.25">
      <c r="A209">
        <v>7.2932697832584381E-2</v>
      </c>
      <c r="B209">
        <v>122.54182734873802</v>
      </c>
      <c r="C209">
        <v>4.0999999999999091</v>
      </c>
    </row>
    <row r="210" spans="1:3" x14ac:dyDescent="0.25">
      <c r="A210">
        <v>7.34543576836586E-2</v>
      </c>
      <c r="B210">
        <v>123.39976829047785</v>
      </c>
      <c r="C210">
        <v>4.1199999999998909</v>
      </c>
    </row>
    <row r="211" spans="1:3" x14ac:dyDescent="0.25">
      <c r="A211">
        <v>7.3986507952213287E-2</v>
      </c>
      <c r="B211">
        <v>124.26519127531425</v>
      </c>
      <c r="C211">
        <v>4.1399999999998727</v>
      </c>
    </row>
    <row r="212" spans="1:3" x14ac:dyDescent="0.25">
      <c r="A212">
        <v>7.4293114244937897E-2</v>
      </c>
      <c r="B212">
        <v>125.16303644690244</v>
      </c>
      <c r="C212">
        <v>4.1599999999998545</v>
      </c>
    </row>
    <row r="213" spans="1:3" x14ac:dyDescent="0.25">
      <c r="A213">
        <v>7.471177726984024E-2</v>
      </c>
      <c r="B213">
        <v>126.06088161849063</v>
      </c>
      <c r="C213">
        <v>4.1799999999998363</v>
      </c>
    </row>
    <row r="214" spans="1:3" x14ac:dyDescent="0.25">
      <c r="A214">
        <v>7.5160004198551178E-2</v>
      </c>
      <c r="B214">
        <v>126.87891833038208</v>
      </c>
      <c r="C214">
        <v>4.1999999999998181</v>
      </c>
    </row>
    <row r="215" spans="1:3" x14ac:dyDescent="0.25">
      <c r="A215">
        <v>7.5595833361148834E-2</v>
      </c>
      <c r="B215">
        <v>127.64208672623205</v>
      </c>
      <c r="C215">
        <v>4.2200000000002547</v>
      </c>
    </row>
    <row r="216" spans="1:3" x14ac:dyDescent="0.25">
      <c r="A216">
        <v>7.6140381395816803E-2</v>
      </c>
      <c r="B216">
        <v>128.38280899279229</v>
      </c>
      <c r="C216">
        <v>4.2400000000002365</v>
      </c>
    </row>
    <row r="217" spans="1:3" x14ac:dyDescent="0.25">
      <c r="A217">
        <v>7.6975800096988678E-2</v>
      </c>
      <c r="B217">
        <v>129.18588161849061</v>
      </c>
      <c r="C217">
        <v>4.2600000000002183</v>
      </c>
    </row>
    <row r="218" spans="1:3" x14ac:dyDescent="0.25">
      <c r="A218">
        <v>7.771775871515274E-2</v>
      </c>
      <c r="B218">
        <v>130.04631657459598</v>
      </c>
      <c r="C218">
        <v>4.2800000000002001</v>
      </c>
    </row>
    <row r="219" spans="1:3" x14ac:dyDescent="0.25">
      <c r="A219">
        <v>7.8360535204410553E-2</v>
      </c>
      <c r="B219">
        <v>130.95164378928072</v>
      </c>
      <c r="C219">
        <v>4.3000000000001819</v>
      </c>
    </row>
    <row r="220" spans="1:3" x14ac:dyDescent="0.25">
      <c r="A220">
        <v>7.8859306871891022E-2</v>
      </c>
      <c r="B220">
        <v>131.8469949465034</v>
      </c>
      <c r="C220">
        <v>4.3200000000001637</v>
      </c>
    </row>
    <row r="221" spans="1:3" x14ac:dyDescent="0.25">
      <c r="A221">
        <v>7.9256989061832428E-2</v>
      </c>
      <c r="B221">
        <v>132.66253764402933</v>
      </c>
      <c r="C221">
        <v>4.3400000000001455</v>
      </c>
    </row>
    <row r="222" spans="1:3" x14ac:dyDescent="0.25">
      <c r="A222">
        <v>7.9606987535953522E-2</v>
      </c>
      <c r="B222">
        <v>133.36086166637571</v>
      </c>
      <c r="C222">
        <v>4.3600000000001273</v>
      </c>
    </row>
    <row r="223" spans="1:3" x14ac:dyDescent="0.25">
      <c r="A223">
        <v>7.9950310289859772E-2</v>
      </c>
      <c r="B223">
        <v>133.99558832240123</v>
      </c>
      <c r="C223">
        <v>4.3800000000001091</v>
      </c>
    </row>
    <row r="224" spans="1:3" x14ac:dyDescent="0.25">
      <c r="A224">
        <v>8.0378510057926178E-2</v>
      </c>
      <c r="B224">
        <v>134.65151410053372</v>
      </c>
      <c r="C224">
        <v>4.4000000000000909</v>
      </c>
    </row>
    <row r="225" spans="1:3" x14ac:dyDescent="0.25">
      <c r="A225">
        <v>8.0855347216129303E-2</v>
      </c>
      <c r="B225">
        <v>135.34485009414905</v>
      </c>
      <c r="C225">
        <v>4.4200000000000728</v>
      </c>
    </row>
    <row r="226" spans="1:3" x14ac:dyDescent="0.25">
      <c r="A226">
        <v>8.1477142870426178E-2</v>
      </c>
      <c r="B226">
        <v>136.11799454746111</v>
      </c>
      <c r="C226">
        <v>4.4400000000000546</v>
      </c>
    </row>
    <row r="227" spans="1:3" x14ac:dyDescent="0.25">
      <c r="A227">
        <v>8.1976868212223053E-2</v>
      </c>
      <c r="B227">
        <v>136.9634654173733</v>
      </c>
      <c r="C227">
        <v>4.4600000000000364</v>
      </c>
    </row>
    <row r="228" spans="1:3" x14ac:dyDescent="0.25">
      <c r="A228">
        <v>8.2347847521305084E-2</v>
      </c>
      <c r="B228">
        <v>137.80893628728552</v>
      </c>
      <c r="C228">
        <v>4.4800000000000182</v>
      </c>
    </row>
    <row r="229" spans="1:3" x14ac:dyDescent="0.25">
      <c r="A229">
        <v>8.2778908312320709E-2</v>
      </c>
      <c r="B229">
        <v>138.56462264003892</v>
      </c>
      <c r="C229">
        <v>4.5</v>
      </c>
    </row>
    <row r="230" spans="1:3" x14ac:dyDescent="0.25">
      <c r="A230">
        <v>8.3244301378726959E-2</v>
      </c>
      <c r="B230">
        <v>139.26793469111632</v>
      </c>
      <c r="C230">
        <v>4.5199999999999818</v>
      </c>
    </row>
    <row r="231" spans="1:3" x14ac:dyDescent="0.25">
      <c r="A231">
        <v>8.3658196032047272E-2</v>
      </c>
      <c r="B231">
        <v>139.99369287148343</v>
      </c>
      <c r="C231">
        <v>4.5399999999999636</v>
      </c>
    </row>
    <row r="232" spans="1:3" x14ac:dyDescent="0.25">
      <c r="A232">
        <v>8.4046341478824615E-2</v>
      </c>
      <c r="B232">
        <v>140.7793073966231</v>
      </c>
      <c r="C232">
        <v>4.5599999999999454</v>
      </c>
    </row>
    <row r="233" spans="1:3" x14ac:dyDescent="0.25">
      <c r="A233">
        <v>8.459184318780899E-2</v>
      </c>
      <c r="B233">
        <v>141.61979023780427</v>
      </c>
      <c r="C233">
        <v>4.5799999999999272</v>
      </c>
    </row>
    <row r="234" spans="1:3" x14ac:dyDescent="0.25">
      <c r="A234">
        <v>8.5200287401676178E-2</v>
      </c>
      <c r="B234">
        <v>142.55504562487531</v>
      </c>
      <c r="C234">
        <v>4.5999999999999091</v>
      </c>
    </row>
    <row r="235" spans="1:3" x14ac:dyDescent="0.25">
      <c r="A235">
        <v>8.5854507982730865E-2</v>
      </c>
      <c r="B235">
        <v>143.4753369257532</v>
      </c>
      <c r="C235">
        <v>4.6199999999998909</v>
      </c>
    </row>
    <row r="236" spans="1:3" x14ac:dyDescent="0.25">
      <c r="A236">
        <v>8.6348511278629303E-2</v>
      </c>
      <c r="B236">
        <v>144.32579582439644</v>
      </c>
      <c r="C236">
        <v>4.6399999999998727</v>
      </c>
    </row>
    <row r="237" spans="1:3" x14ac:dyDescent="0.25">
      <c r="A237">
        <v>8.6840607225894928E-2</v>
      </c>
      <c r="B237">
        <v>145.1213864069982</v>
      </c>
      <c r="C237">
        <v>4.6599999999998545</v>
      </c>
    </row>
    <row r="238" spans="1:3" x14ac:dyDescent="0.25">
      <c r="A238">
        <v>8.7477661669254303E-2</v>
      </c>
      <c r="B238">
        <v>145.8870488172137</v>
      </c>
      <c r="C238">
        <v>4.6799999999998363</v>
      </c>
    </row>
    <row r="239" spans="1:3" x14ac:dyDescent="0.25">
      <c r="A239">
        <v>8.7947823107242584E-2</v>
      </c>
      <c r="B239">
        <v>146.68263939981546</v>
      </c>
      <c r="C239">
        <v>4.6999999999998181</v>
      </c>
    </row>
    <row r="240" spans="1:3" x14ac:dyDescent="0.25">
      <c r="A240">
        <v>8.8351227343082428E-2</v>
      </c>
      <c r="B240">
        <v>147.53808632718975</v>
      </c>
      <c r="C240">
        <v>4.7200000000002547</v>
      </c>
    </row>
    <row r="241" spans="1:3" x14ac:dyDescent="0.25">
      <c r="A241">
        <v>8.8870026171207428E-2</v>
      </c>
      <c r="B241">
        <v>148.43593149877793</v>
      </c>
      <c r="C241">
        <v>4.7400000000002365</v>
      </c>
    </row>
    <row r="242" spans="1:3" x14ac:dyDescent="0.25">
      <c r="A242">
        <v>8.9392639696598053E-2</v>
      </c>
      <c r="B242">
        <v>149.28389638305566</v>
      </c>
      <c r="C242">
        <v>4.7600000000002183</v>
      </c>
    </row>
    <row r="243" spans="1:3" x14ac:dyDescent="0.25">
      <c r="A243">
        <v>9.0081192553043365E-2</v>
      </c>
      <c r="B243">
        <v>150.07699295129191</v>
      </c>
      <c r="C243">
        <v>4.7800000000002001</v>
      </c>
    </row>
    <row r="244" spans="1:3" x14ac:dyDescent="0.25">
      <c r="A244">
        <v>9.0868927538394928E-2</v>
      </c>
      <c r="B244">
        <v>150.80524514602453</v>
      </c>
      <c r="C244">
        <v>4.8000000000001819</v>
      </c>
    </row>
    <row r="245" spans="1:3" x14ac:dyDescent="0.25">
      <c r="A245">
        <v>9.1525055468082428E-2</v>
      </c>
      <c r="B245">
        <v>151.53100332639167</v>
      </c>
      <c r="C245">
        <v>4.8200000000001637</v>
      </c>
    </row>
    <row r="246" spans="1:3" x14ac:dyDescent="0.25">
      <c r="A246">
        <v>9.2102982103824615E-2</v>
      </c>
      <c r="B246">
        <v>152.24179742056563</v>
      </c>
      <c r="C246">
        <v>4.8400000000001455</v>
      </c>
    </row>
    <row r="247" spans="1:3" x14ac:dyDescent="0.25">
      <c r="A247">
        <v>9.2613197863101959E-2</v>
      </c>
      <c r="B247">
        <v>152.96506158656723</v>
      </c>
      <c r="C247">
        <v>4.8600000000001273</v>
      </c>
    </row>
    <row r="248" spans="1:3" x14ac:dyDescent="0.25">
      <c r="A248">
        <v>9.3000389635562897E-2</v>
      </c>
      <c r="B248">
        <v>153.68832575256883</v>
      </c>
      <c r="C248">
        <v>4.8800000000001091</v>
      </c>
    </row>
    <row r="249" spans="1:3" x14ac:dyDescent="0.25">
      <c r="A249">
        <v>9.3528725206851959E-2</v>
      </c>
      <c r="B249">
        <v>154.40660188983938</v>
      </c>
      <c r="C249">
        <v>4.9000000000000909</v>
      </c>
    </row>
    <row r="250" spans="1:3" x14ac:dyDescent="0.25">
      <c r="A250">
        <v>9.4051338732242584E-2</v>
      </c>
      <c r="B250">
        <v>155.06003365360635</v>
      </c>
      <c r="C250">
        <v>4.9200000000000728</v>
      </c>
    </row>
    <row r="251" spans="1:3" x14ac:dyDescent="0.25">
      <c r="A251">
        <v>9.4524361193180084E-2</v>
      </c>
      <c r="B251">
        <v>155.63864498640763</v>
      </c>
      <c r="C251">
        <v>4.9400000000000546</v>
      </c>
    </row>
    <row r="252" spans="1:3" x14ac:dyDescent="0.25">
      <c r="A252">
        <v>9.5003105700016022E-2</v>
      </c>
      <c r="B252">
        <v>156.15365895288807</v>
      </c>
      <c r="C252">
        <v>4.9600000000000364</v>
      </c>
    </row>
    <row r="253" spans="1:3" x14ac:dyDescent="0.25">
      <c r="A253">
        <v>9.5474220812320709E-2</v>
      </c>
      <c r="B253">
        <v>156.68363700556165</v>
      </c>
      <c r="C253">
        <v>4.9800000000000182</v>
      </c>
    </row>
    <row r="254" spans="1:3" x14ac:dyDescent="0.25">
      <c r="A254">
        <v>9.5986343920230865E-2</v>
      </c>
      <c r="B254">
        <v>157.20987403668695</v>
      </c>
      <c r="C254">
        <v>5</v>
      </c>
    </row>
    <row r="255" spans="1:3" x14ac:dyDescent="0.25">
      <c r="A255">
        <v>9.6327759325504303E-2</v>
      </c>
      <c r="B255">
        <v>157.77352128329508</v>
      </c>
      <c r="C255">
        <v>5.0199999999999818</v>
      </c>
    </row>
    <row r="256" spans="1:3" x14ac:dyDescent="0.25">
      <c r="A256">
        <v>9.6659637987613678E-2</v>
      </c>
      <c r="B256">
        <v>158.42820005424483</v>
      </c>
      <c r="C256">
        <v>5.0399999999999636</v>
      </c>
    </row>
    <row r="257" spans="1:3" x14ac:dyDescent="0.25">
      <c r="A257">
        <v>9.7014404833316803E-2</v>
      </c>
      <c r="B257">
        <v>159.13151210532223</v>
      </c>
      <c r="C257">
        <v>5.0599999999999454</v>
      </c>
    </row>
    <row r="258" spans="1:3" x14ac:dyDescent="0.25">
      <c r="A258">
        <v>9.7473122179508209E-2</v>
      </c>
      <c r="B258">
        <v>159.86475232878593</v>
      </c>
      <c r="C258">
        <v>5.0799999999999272</v>
      </c>
    </row>
    <row r="259" spans="1:3" x14ac:dyDescent="0.25">
      <c r="A259">
        <v>9.7962357103824615E-2</v>
      </c>
      <c r="B259">
        <v>160.58552248042199</v>
      </c>
      <c r="C259">
        <v>5.0999999999999091</v>
      </c>
    </row>
    <row r="260" spans="1:3" x14ac:dyDescent="0.25">
      <c r="A260">
        <v>9.856889396905899E-2</v>
      </c>
      <c r="B260">
        <v>161.25142431601657</v>
      </c>
      <c r="C260">
        <v>5.1199999999998909</v>
      </c>
    </row>
    <row r="261" spans="1:3" x14ac:dyDescent="0.25">
      <c r="A261">
        <v>9.9205948412418365E-2</v>
      </c>
      <c r="B261">
        <v>161.8898919935904</v>
      </c>
      <c r="C261">
        <v>5.1399999999998727</v>
      </c>
    </row>
    <row r="262" spans="1:3" x14ac:dyDescent="0.25">
      <c r="A262">
        <v>9.9712349474430084E-2</v>
      </c>
      <c r="B262">
        <v>162.54581777172288</v>
      </c>
      <c r="C262">
        <v>5.1599999999998545</v>
      </c>
    </row>
    <row r="263" spans="1:3" x14ac:dyDescent="0.25">
      <c r="A263">
        <v>0.10020635277032852</v>
      </c>
      <c r="B263">
        <v>163.20423756422088</v>
      </c>
      <c r="C263">
        <v>5.1799999999998363</v>
      </c>
    </row>
    <row r="264" spans="1:3" x14ac:dyDescent="0.25">
      <c r="A264">
        <v>0.10058305412530899</v>
      </c>
      <c r="B264">
        <v>163.92501745810057</v>
      </c>
      <c r="C264">
        <v>5.1999999999998181</v>
      </c>
    </row>
    <row r="265" spans="1:3" x14ac:dyDescent="0.25">
      <c r="A265">
        <v>0.10090062767267227</v>
      </c>
      <c r="B265">
        <v>164.71312599760574</v>
      </c>
      <c r="C265">
        <v>5.2200000000002547</v>
      </c>
    </row>
    <row r="266" spans="1:3" x14ac:dyDescent="0.25">
      <c r="A266">
        <v>0.10117099434137344</v>
      </c>
      <c r="B266">
        <v>165.4962465083799</v>
      </c>
      <c r="C266">
        <v>5.2400000000002365</v>
      </c>
    </row>
    <row r="267" spans="1:3" x14ac:dyDescent="0.25">
      <c r="A267">
        <v>0.10155913978815079</v>
      </c>
      <c r="B267">
        <v>166.27687300478851</v>
      </c>
      <c r="C267">
        <v>5.2600000000002183</v>
      </c>
    </row>
    <row r="268" spans="1:3" x14ac:dyDescent="0.25">
      <c r="A268">
        <v>0.10198638588190079</v>
      </c>
      <c r="B268">
        <v>167.00512519952116</v>
      </c>
      <c r="C268">
        <v>5.2800000000002001</v>
      </c>
    </row>
    <row r="269" spans="1:3" x14ac:dyDescent="0.25">
      <c r="A269">
        <v>0.10255668312311172</v>
      </c>
      <c r="B269">
        <v>167.70095520750201</v>
      </c>
      <c r="C269">
        <v>5.3000000000001819</v>
      </c>
    </row>
    <row r="270" spans="1:3" x14ac:dyDescent="0.25">
      <c r="A270">
        <v>0.10298488289117813</v>
      </c>
      <c r="B270">
        <v>168.42172535913807</v>
      </c>
      <c r="C270">
        <v>5.3200000000001637</v>
      </c>
    </row>
    <row r="271" spans="1:3" x14ac:dyDescent="0.25">
      <c r="A271">
        <v>0.10333297401666641</v>
      </c>
      <c r="B271">
        <v>169.22479798483639</v>
      </c>
      <c r="C271">
        <v>5.3400000000001455</v>
      </c>
    </row>
    <row r="272" spans="1:3" x14ac:dyDescent="0.25">
      <c r="A272">
        <v>0.1039414182305336</v>
      </c>
      <c r="B272">
        <v>170.06278681165205</v>
      </c>
      <c r="C272">
        <v>5.3600000000001273</v>
      </c>
    </row>
    <row r="273" spans="1:3" x14ac:dyDescent="0.25">
      <c r="A273">
        <v>0.10450408607721329</v>
      </c>
      <c r="B273">
        <v>170.99804219872306</v>
      </c>
      <c r="C273">
        <v>5.3800000000001091</v>
      </c>
    </row>
    <row r="274" spans="1:3" x14ac:dyDescent="0.25">
      <c r="A274">
        <v>0.10504100471735001</v>
      </c>
      <c r="B274">
        <v>171.92581554269753</v>
      </c>
      <c r="C274">
        <v>5.4000000000000909</v>
      </c>
    </row>
    <row r="275" spans="1:3" x14ac:dyDescent="0.25">
      <c r="A275">
        <v>0.10549018532037735</v>
      </c>
      <c r="B275">
        <v>172.78126247007182</v>
      </c>
      <c r="C275">
        <v>5.4200000000000728</v>
      </c>
    </row>
    <row r="276" spans="1:3" x14ac:dyDescent="0.25">
      <c r="A276">
        <v>0.10595748573541641</v>
      </c>
      <c r="B276">
        <v>173.58433509577014</v>
      </c>
      <c r="C276">
        <v>5.4400000000000546</v>
      </c>
    </row>
    <row r="277" spans="1:3" x14ac:dyDescent="0.25">
      <c r="A277">
        <v>0.10654876381158829</v>
      </c>
      <c r="B277">
        <v>174.42980596568236</v>
      </c>
      <c r="C277">
        <v>5.4600000000000364</v>
      </c>
    </row>
    <row r="278" spans="1:3" x14ac:dyDescent="0.25">
      <c r="A278">
        <v>0.1072067990899086</v>
      </c>
      <c r="B278">
        <v>175.31019303671189</v>
      </c>
      <c r="C278">
        <v>5.4800000000000182</v>
      </c>
    </row>
    <row r="279" spans="1:3" x14ac:dyDescent="0.25">
      <c r="A279">
        <v>0.10770366340875626</v>
      </c>
      <c r="B279">
        <v>176.21053222266559</v>
      </c>
      <c r="C279">
        <v>5.5</v>
      </c>
    </row>
    <row r="280" spans="1:3" x14ac:dyDescent="0.25">
      <c r="A280">
        <v>0.10830829292535782</v>
      </c>
      <c r="B280">
        <v>177.14578760973663</v>
      </c>
      <c r="C280">
        <v>5.5199999999999818</v>
      </c>
    </row>
    <row r="281" spans="1:3" x14ac:dyDescent="0.25">
      <c r="A281">
        <v>0.10879848152399063</v>
      </c>
      <c r="B281">
        <v>178.01619862330406</v>
      </c>
      <c r="C281">
        <v>5.5399999999999636</v>
      </c>
    </row>
    <row r="282" spans="1:3" x14ac:dyDescent="0.25">
      <c r="A282">
        <v>0.10927531868219376</v>
      </c>
      <c r="B282">
        <v>178.81178920590582</v>
      </c>
      <c r="C282">
        <v>5.5599999999999454</v>
      </c>
    </row>
    <row r="283" spans="1:3" x14ac:dyDescent="0.25">
      <c r="A283">
        <v>0.10979411751031876</v>
      </c>
      <c r="B283">
        <v>179.54502942936952</v>
      </c>
      <c r="C283">
        <v>5.5799999999999272</v>
      </c>
    </row>
    <row r="284" spans="1:3" x14ac:dyDescent="0.25">
      <c r="A284">
        <v>0.11031291633844376</v>
      </c>
      <c r="B284">
        <v>180.28325768156424</v>
      </c>
      <c r="C284">
        <v>5.5999999999999091</v>
      </c>
    </row>
    <row r="285" spans="1:3" x14ac:dyDescent="0.25">
      <c r="A285">
        <v>0.11078879982233047</v>
      </c>
      <c r="B285">
        <v>181.07635424980049</v>
      </c>
      <c r="C285">
        <v>5.6199999999998909</v>
      </c>
    </row>
    <row r="286" spans="1:3" x14ac:dyDescent="0.25">
      <c r="A286">
        <v>0.1112198606133461</v>
      </c>
      <c r="B286">
        <v>181.94177723463687</v>
      </c>
      <c r="C286">
        <v>5.6399999999998727</v>
      </c>
    </row>
    <row r="287" spans="1:3" x14ac:dyDescent="0.25">
      <c r="A287">
        <v>0.11175296455621719</v>
      </c>
      <c r="B287">
        <v>182.81967029130087</v>
      </c>
      <c r="C287">
        <v>5.6599999999998545</v>
      </c>
    </row>
    <row r="288" spans="1:3" x14ac:dyDescent="0.25">
      <c r="A288">
        <v>0.11223933845758438</v>
      </c>
      <c r="B288">
        <v>183.63521298882682</v>
      </c>
      <c r="C288">
        <v>5.6799999999998363</v>
      </c>
    </row>
    <row r="289" spans="1:3" x14ac:dyDescent="0.25">
      <c r="A289">
        <v>0.11285922676324844</v>
      </c>
      <c r="B289">
        <v>184.40336941340783</v>
      </c>
      <c r="C289">
        <v>5.6999999999998181</v>
      </c>
    </row>
    <row r="290" spans="1:3" x14ac:dyDescent="0.25">
      <c r="A290">
        <v>0.11320636421442032</v>
      </c>
      <c r="B290">
        <v>185.11915153631284</v>
      </c>
      <c r="C290">
        <v>5.7200000000002547</v>
      </c>
    </row>
    <row r="291" spans="1:3" x14ac:dyDescent="0.25">
      <c r="A291">
        <v>0.11360213905572891</v>
      </c>
      <c r="B291">
        <v>185.84490971667998</v>
      </c>
      <c r="C291">
        <v>5.7400000000002365</v>
      </c>
    </row>
    <row r="292" spans="1:3" x14ac:dyDescent="0.25">
      <c r="A292">
        <v>0.11403510719537735</v>
      </c>
      <c r="B292">
        <v>186.61306614126099</v>
      </c>
      <c r="C292">
        <v>5.7600000000002183</v>
      </c>
    </row>
    <row r="293" spans="1:3" x14ac:dyDescent="0.25">
      <c r="A293">
        <v>0.11450431495904922</v>
      </c>
      <c r="B293">
        <v>187.43359686751796</v>
      </c>
      <c r="C293">
        <v>5.7800000000002001</v>
      </c>
    </row>
    <row r="294" spans="1:3" x14ac:dyDescent="0.25">
      <c r="A294">
        <v>0.11503265053033829</v>
      </c>
      <c r="B294">
        <v>188.32395999600959</v>
      </c>
      <c r="C294">
        <v>5.8000000000001819</v>
      </c>
    </row>
    <row r="295" spans="1:3" x14ac:dyDescent="0.25">
      <c r="A295">
        <v>0.11566207557916641</v>
      </c>
      <c r="B295">
        <v>189.17940692338388</v>
      </c>
      <c r="C295">
        <v>5.8200000000001637</v>
      </c>
    </row>
    <row r="296" spans="1:3" x14ac:dyDescent="0.25">
      <c r="A296">
        <v>0.1162552610039711</v>
      </c>
      <c r="B296">
        <v>189.97499750598564</v>
      </c>
      <c r="C296">
        <v>5.8400000000001455</v>
      </c>
    </row>
    <row r="297" spans="1:3" x14ac:dyDescent="0.25">
      <c r="A297">
        <v>0.11678550392389297</v>
      </c>
      <c r="B297">
        <v>190.74315393056665</v>
      </c>
      <c r="C297">
        <v>5.8600000000001273</v>
      </c>
    </row>
    <row r="298" spans="1:3" x14ac:dyDescent="0.25">
      <c r="A298">
        <v>0.11729667335748672</v>
      </c>
      <c r="B298">
        <v>191.57366071428572</v>
      </c>
      <c r="C298">
        <v>5.8800000000001091</v>
      </c>
    </row>
    <row r="299" spans="1:3" x14ac:dyDescent="0.25">
      <c r="A299">
        <v>0.11771819740533829</v>
      </c>
      <c r="B299">
        <v>192.4041674980048</v>
      </c>
      <c r="C299">
        <v>5.9000000000000909</v>
      </c>
    </row>
    <row r="300" spans="1:3" x14ac:dyDescent="0.25">
      <c r="A300">
        <v>0.1181931272149086</v>
      </c>
      <c r="B300">
        <v>193.25961442537908</v>
      </c>
      <c r="C300">
        <v>5.9200000000000728</v>
      </c>
    </row>
    <row r="301" spans="1:3" x14ac:dyDescent="0.25">
      <c r="A301">
        <v>0.11862609535455704</v>
      </c>
      <c r="B301">
        <v>194.13750748204311</v>
      </c>
      <c r="C301">
        <v>5.9400000000000546</v>
      </c>
    </row>
    <row r="302" spans="1:3" x14ac:dyDescent="0.25">
      <c r="A302">
        <v>0.11904189735651016</v>
      </c>
      <c r="B302">
        <v>194.96053222266559</v>
      </c>
      <c r="C302">
        <v>5.9600000000000364</v>
      </c>
    </row>
    <row r="303" spans="1:3" x14ac:dyDescent="0.25">
      <c r="A303">
        <v>0.11945293098688126</v>
      </c>
      <c r="B303">
        <v>195.72619463288109</v>
      </c>
      <c r="C303">
        <v>5.9800000000000182</v>
      </c>
    </row>
    <row r="304" spans="1:3" x14ac:dyDescent="0.25">
      <c r="A304">
        <v>0.12012050300836563</v>
      </c>
      <c r="B304">
        <v>196.47190492817239</v>
      </c>
      <c r="C304">
        <v>6</v>
      </c>
    </row>
    <row r="305" spans="1:3" x14ac:dyDescent="0.25">
      <c r="A305">
        <v>0.12080714851617813</v>
      </c>
      <c r="B305">
        <v>197.2724835395052</v>
      </c>
      <c r="C305">
        <v>6.0199999999999818</v>
      </c>
    </row>
    <row r="306" spans="1:3" x14ac:dyDescent="0.25">
      <c r="A306">
        <v>0.12153575569391251</v>
      </c>
      <c r="B306">
        <v>198.12543645251398</v>
      </c>
      <c r="C306">
        <v>6.0399999999999636</v>
      </c>
    </row>
    <row r="307" spans="1:3" x14ac:dyDescent="0.25">
      <c r="A307">
        <v>0.12208125740289688</v>
      </c>
      <c r="B307">
        <v>199.02078760973663</v>
      </c>
      <c r="C307">
        <v>6.0599999999999454</v>
      </c>
    </row>
    <row r="308" spans="1:3" x14ac:dyDescent="0.25">
      <c r="A308">
        <v>0.12246177345514297</v>
      </c>
      <c r="B308">
        <v>199.90117468076616</v>
      </c>
      <c r="C308">
        <v>6.0799999999999272</v>
      </c>
    </row>
    <row r="309" spans="1:3" x14ac:dyDescent="0.25">
      <c r="A309">
        <v>0.12274501472711563</v>
      </c>
      <c r="B309">
        <v>200.69177723463687</v>
      </c>
      <c r="C309">
        <v>6.0999999999999091</v>
      </c>
    </row>
    <row r="310" spans="1:3" x14ac:dyDescent="0.25">
      <c r="A310">
        <v>0.12304446846246719</v>
      </c>
      <c r="B310">
        <v>201.42252344373503</v>
      </c>
      <c r="C310">
        <v>6.1199999999998909</v>
      </c>
    </row>
    <row r="311" spans="1:3" x14ac:dyDescent="0.25">
      <c r="A311">
        <v>0.12344978004693985</v>
      </c>
      <c r="B311">
        <v>202.10588337988827</v>
      </c>
      <c r="C311">
        <v>6.1399999999998727</v>
      </c>
    </row>
    <row r="312" spans="1:3" x14ac:dyDescent="0.25">
      <c r="A312">
        <v>0.12398955971002579</v>
      </c>
      <c r="B312">
        <v>202.82415951715882</v>
      </c>
      <c r="C312">
        <v>6.1599999999998545</v>
      </c>
    </row>
    <row r="313" spans="1:3" x14ac:dyDescent="0.25">
      <c r="A313">
        <v>0.12454459816217422</v>
      </c>
      <c r="B313">
        <v>203.59730397047088</v>
      </c>
      <c r="C313">
        <v>6.1799999999998363</v>
      </c>
    </row>
    <row r="314" spans="1:3" x14ac:dyDescent="0.25">
      <c r="A314">
        <v>0.12515686452388763</v>
      </c>
      <c r="B314">
        <v>204.46272695530726</v>
      </c>
      <c r="C314">
        <v>6.1999999999998181</v>
      </c>
    </row>
    <row r="315" spans="1:3" x14ac:dyDescent="0.25">
      <c r="A315">
        <v>0.12557362020015717</v>
      </c>
      <c r="B315">
        <v>205.3555840981644</v>
      </c>
      <c r="C315">
        <v>6.2200000000002547</v>
      </c>
    </row>
    <row r="316" spans="1:3" x14ac:dyDescent="0.25">
      <c r="A316">
        <v>0.12603233754634857</v>
      </c>
      <c r="B316">
        <v>206.20604299680767</v>
      </c>
      <c r="C316">
        <v>6.2400000000002365</v>
      </c>
    </row>
    <row r="317" spans="1:3" x14ac:dyDescent="0.25">
      <c r="A317">
        <v>0.12647770345211029</v>
      </c>
      <c r="B317">
        <v>207.02657372306464</v>
      </c>
      <c r="C317">
        <v>6.2600000000002183</v>
      </c>
    </row>
    <row r="318" spans="1:3" x14ac:dyDescent="0.25">
      <c r="A318">
        <v>0.12696026265621185</v>
      </c>
      <c r="B318">
        <v>207.82715233439745</v>
      </c>
      <c r="C318">
        <v>6.2800000000002001</v>
      </c>
    </row>
    <row r="319" spans="1:3" x14ac:dyDescent="0.25">
      <c r="A319">
        <v>0.12730835378170013</v>
      </c>
      <c r="B319">
        <v>208.68010524740623</v>
      </c>
      <c r="C319">
        <v>6.3000000000001819</v>
      </c>
    </row>
    <row r="320" spans="1:3" x14ac:dyDescent="0.25">
      <c r="A320">
        <v>0.12787102162837982</v>
      </c>
      <c r="B320">
        <v>209.54802224660816</v>
      </c>
      <c r="C320">
        <v>6.3200000000001637</v>
      </c>
    </row>
    <row r="321" spans="1:3" x14ac:dyDescent="0.25">
      <c r="A321">
        <v>0.12843941152095795</v>
      </c>
      <c r="B321">
        <v>210.4857716480447</v>
      </c>
      <c r="C321">
        <v>6.3400000000001455</v>
      </c>
    </row>
    <row r="322" spans="1:3" x14ac:dyDescent="0.25">
      <c r="A322">
        <v>0.12906502187252045</v>
      </c>
      <c r="B322">
        <v>211.3861108339984</v>
      </c>
      <c r="C322">
        <v>6.3600000000001273</v>
      </c>
    </row>
    <row r="323" spans="1:3" x14ac:dyDescent="0.25">
      <c r="A323">
        <v>0.12960861623287201</v>
      </c>
      <c r="B323">
        <v>212.27397994812449</v>
      </c>
      <c r="C323">
        <v>6.3800000000001091</v>
      </c>
    </row>
    <row r="324" spans="1:3" x14ac:dyDescent="0.25">
      <c r="A324">
        <v>0.13012836873531342</v>
      </c>
      <c r="B324">
        <v>213.09949870311254</v>
      </c>
      <c r="C324">
        <v>6.4000000000000909</v>
      </c>
    </row>
    <row r="325" spans="1:3" x14ac:dyDescent="0.25">
      <c r="A325">
        <v>0.13058517873287201</v>
      </c>
      <c r="B325">
        <v>213.93998154429369</v>
      </c>
      <c r="C325">
        <v>6.4200000000000728</v>
      </c>
    </row>
    <row r="326" spans="1:3" x14ac:dyDescent="0.25">
      <c r="A326">
        <v>0.13087128102779388</v>
      </c>
      <c r="B326">
        <v>214.79044044293695</v>
      </c>
      <c r="C326">
        <v>6.4400000000000546</v>
      </c>
    </row>
    <row r="327" spans="1:3" x14ac:dyDescent="0.25">
      <c r="A327">
        <v>0.1313471645116806</v>
      </c>
      <c r="B327">
        <v>215.69826167198724</v>
      </c>
      <c r="C327">
        <v>6.4600000000000364</v>
      </c>
    </row>
    <row r="328" spans="1:3" x14ac:dyDescent="0.25">
      <c r="A328">
        <v>0.13178299367427826</v>
      </c>
      <c r="B328">
        <v>216.58363677174782</v>
      </c>
      <c r="C328">
        <v>6.4800000000000182</v>
      </c>
    </row>
    <row r="329" spans="1:3" x14ac:dyDescent="0.25">
      <c r="A329">
        <v>0.13244102895259857</v>
      </c>
      <c r="B329">
        <v>217.41913158419794</v>
      </c>
      <c r="C329">
        <v>6.5</v>
      </c>
    </row>
    <row r="330" spans="1:3" x14ac:dyDescent="0.25">
      <c r="A330">
        <v>0.13303039968013763</v>
      </c>
      <c r="B330">
        <v>218.24215632482043</v>
      </c>
      <c r="C330">
        <v>6.5199999999999818</v>
      </c>
    </row>
    <row r="331" spans="1:3" x14ac:dyDescent="0.25">
      <c r="A331">
        <v>0.1334833949804306</v>
      </c>
      <c r="B331">
        <v>219.07765113727055</v>
      </c>
      <c r="C331">
        <v>6.5399999999999636</v>
      </c>
    </row>
    <row r="332" spans="1:3" x14ac:dyDescent="0.25">
      <c r="A332">
        <v>0.13413570821285248</v>
      </c>
      <c r="B332">
        <v>219.92062799281723</v>
      </c>
      <c r="C332">
        <v>6.5599999999999454</v>
      </c>
    </row>
    <row r="333" spans="1:3" x14ac:dyDescent="0.25">
      <c r="A333">
        <v>0.13470219075679779</v>
      </c>
      <c r="B333">
        <v>220.79103900638469</v>
      </c>
      <c r="C333">
        <v>6.5799999999999272</v>
      </c>
    </row>
    <row r="334" spans="1:3" x14ac:dyDescent="0.25">
      <c r="A334">
        <v>0.13529156148433685</v>
      </c>
      <c r="B334">
        <v>221.69886023543495</v>
      </c>
      <c r="C334">
        <v>6.5999999999999091</v>
      </c>
    </row>
    <row r="335" spans="1:3" x14ac:dyDescent="0.25">
      <c r="A335">
        <v>0.13575504720211029</v>
      </c>
      <c r="B335">
        <v>222.52437899042297</v>
      </c>
      <c r="C335">
        <v>6.6199999999998909</v>
      </c>
    </row>
    <row r="336" spans="1:3" x14ac:dyDescent="0.25">
      <c r="A336">
        <v>0.13611172139644623</v>
      </c>
      <c r="B336">
        <v>223.28754738627296</v>
      </c>
      <c r="C336">
        <v>6.6399999999998727</v>
      </c>
    </row>
    <row r="337" spans="1:3" x14ac:dyDescent="0.25">
      <c r="A337">
        <v>0.13670490682125092</v>
      </c>
      <c r="B337">
        <v>223.99834148044692</v>
      </c>
      <c r="C337">
        <v>6.6599999999998545</v>
      </c>
    </row>
    <row r="338" spans="1:3" x14ac:dyDescent="0.25">
      <c r="A338">
        <v>0.13730190694332123</v>
      </c>
      <c r="B338">
        <v>224.76150987629688</v>
      </c>
      <c r="C338">
        <v>6.6799999999998363</v>
      </c>
    </row>
    <row r="339" spans="1:3" x14ac:dyDescent="0.25">
      <c r="A339">
        <v>0.13773296773433685</v>
      </c>
      <c r="B339">
        <v>225.51719622905028</v>
      </c>
      <c r="C339">
        <v>6.6999999999998181</v>
      </c>
    </row>
    <row r="340" spans="1:3" x14ac:dyDescent="0.25">
      <c r="A340">
        <v>0.13815926015377045</v>
      </c>
      <c r="B340">
        <v>226.31777484038309</v>
      </c>
      <c r="C340">
        <v>6.7200000000002547</v>
      </c>
    </row>
    <row r="341" spans="1:3" x14ac:dyDescent="0.25">
      <c r="A341">
        <v>0.13867805898189545</v>
      </c>
      <c r="B341">
        <v>227.07844922186752</v>
      </c>
      <c r="C341">
        <v>6.7400000000002365</v>
      </c>
    </row>
    <row r="342" spans="1:3" x14ac:dyDescent="0.25">
      <c r="A342">
        <v>0.13906429708003998</v>
      </c>
      <c r="B342">
        <v>227.79672535913807</v>
      </c>
      <c r="C342">
        <v>6.7600000000002183</v>
      </c>
    </row>
    <row r="343" spans="1:3" x14ac:dyDescent="0.25">
      <c r="A343">
        <v>0.13948296010494232</v>
      </c>
      <c r="B343">
        <v>228.4476631085395</v>
      </c>
      <c r="C343">
        <v>6.7800000000002001</v>
      </c>
    </row>
    <row r="344" spans="1:3" x14ac:dyDescent="0.25">
      <c r="A344">
        <v>0.13995788991451263</v>
      </c>
      <c r="B344">
        <v>229.08363677174782</v>
      </c>
      <c r="C344">
        <v>6.8000000000001819</v>
      </c>
    </row>
    <row r="345" spans="1:3" x14ac:dyDescent="0.25">
      <c r="A345">
        <v>0.14048813283443451</v>
      </c>
      <c r="B345">
        <v>229.76699670790103</v>
      </c>
      <c r="C345">
        <v>6.8200000000001637</v>
      </c>
    </row>
    <row r="346" spans="1:3" x14ac:dyDescent="0.25">
      <c r="A346">
        <v>0.1408982127904892</v>
      </c>
      <c r="B346">
        <v>230.50522496009577</v>
      </c>
      <c r="C346">
        <v>6.8400000000001455</v>
      </c>
    </row>
    <row r="347" spans="1:3" x14ac:dyDescent="0.25">
      <c r="A347">
        <v>0.14134357869625092</v>
      </c>
      <c r="B347">
        <v>231.28834547086993</v>
      </c>
      <c r="C347">
        <v>6.8600000000001273</v>
      </c>
    </row>
    <row r="348" spans="1:3" x14ac:dyDescent="0.25">
      <c r="A348">
        <v>0.14163444936275482</v>
      </c>
      <c r="B348">
        <v>231.98666949321628</v>
      </c>
      <c r="C348">
        <v>6.8800000000001091</v>
      </c>
    </row>
    <row r="349" spans="1:3" x14ac:dyDescent="0.25">
      <c r="A349">
        <v>0.14196346700191498</v>
      </c>
      <c r="B349">
        <v>232.69746358739027</v>
      </c>
      <c r="C349">
        <v>6.9000000000000909</v>
      </c>
    </row>
    <row r="350" spans="1:3" x14ac:dyDescent="0.25">
      <c r="A350">
        <v>0.14241932332515717</v>
      </c>
      <c r="B350">
        <v>233.37832950917797</v>
      </c>
      <c r="C350">
        <v>6.9200000000000728</v>
      </c>
    </row>
    <row r="351" spans="1:3" x14ac:dyDescent="0.25">
      <c r="A351">
        <v>0.14287422597408295</v>
      </c>
      <c r="B351">
        <v>234.09161761771747</v>
      </c>
      <c r="C351">
        <v>6.9400000000000546</v>
      </c>
    </row>
    <row r="352" spans="1:3" x14ac:dyDescent="0.25">
      <c r="A352">
        <v>0.14331577718257904</v>
      </c>
      <c r="B352">
        <v>234.79492966879491</v>
      </c>
      <c r="C352">
        <v>6.9600000000000364</v>
      </c>
    </row>
    <row r="353" spans="1:3" x14ac:dyDescent="0.25">
      <c r="A353">
        <v>0.14373920857906342</v>
      </c>
      <c r="B353">
        <v>235.56558010774143</v>
      </c>
      <c r="C353">
        <v>6.9800000000000182</v>
      </c>
    </row>
    <row r="354" spans="1:3" x14ac:dyDescent="0.25">
      <c r="A354">
        <v>0.14432667195796967</v>
      </c>
      <c r="B354">
        <v>236.27388018754988</v>
      </c>
      <c r="C354">
        <v>7</v>
      </c>
    </row>
    <row r="355" spans="1:3" x14ac:dyDescent="0.25">
      <c r="A355">
        <v>0.14515827596187592</v>
      </c>
      <c r="B355">
        <v>236.94726406624102</v>
      </c>
      <c r="C355">
        <v>7.0199999999999818</v>
      </c>
    </row>
    <row r="356" spans="1:3" x14ac:dyDescent="0.25">
      <c r="A356">
        <v>0.14606998860836029</v>
      </c>
      <c r="B356">
        <v>237.61067188747006</v>
      </c>
      <c r="C356">
        <v>7.0399999999999636</v>
      </c>
    </row>
    <row r="357" spans="1:3" x14ac:dyDescent="0.25">
      <c r="A357">
        <v>0.14674519002437592</v>
      </c>
      <c r="B357">
        <v>238.31148992418196</v>
      </c>
      <c r="C357">
        <v>7.0599999999999454</v>
      </c>
    </row>
    <row r="358" spans="1:3" x14ac:dyDescent="0.25">
      <c r="A358">
        <v>0.14719532430171967</v>
      </c>
      <c r="B358">
        <v>238.9848738028731</v>
      </c>
      <c r="C358">
        <v>7.0799999999999272</v>
      </c>
    </row>
    <row r="359" spans="1:3" x14ac:dyDescent="0.25">
      <c r="A359">
        <v>0.14746235311031342</v>
      </c>
      <c r="B359">
        <v>239.61211841580209</v>
      </c>
      <c r="C359">
        <v>7.0999999999999091</v>
      </c>
    </row>
    <row r="360" spans="1:3" x14ac:dyDescent="0.25">
      <c r="A360">
        <v>0.14765022695064545</v>
      </c>
      <c r="B360">
        <v>240.16329559058261</v>
      </c>
      <c r="C360">
        <v>7.1199999999998909</v>
      </c>
    </row>
    <row r="361" spans="1:3" x14ac:dyDescent="0.25">
      <c r="A361">
        <v>0.14782093465328217</v>
      </c>
      <c r="B361">
        <v>240.63840532721468</v>
      </c>
      <c r="C361">
        <v>7.1399999999998727</v>
      </c>
    </row>
    <row r="362" spans="1:3" x14ac:dyDescent="0.25">
      <c r="A362">
        <v>0.14796493947505951</v>
      </c>
      <c r="B362">
        <v>241.03744762569832</v>
      </c>
      <c r="C362">
        <v>7.1599999999998545</v>
      </c>
    </row>
    <row r="363" spans="1:3" x14ac:dyDescent="0.25">
      <c r="A363">
        <v>0.14816473424434662</v>
      </c>
      <c r="B363">
        <v>241.44771298882682</v>
      </c>
      <c r="C363">
        <v>7.1799999999998363</v>
      </c>
    </row>
    <row r="364" spans="1:3" x14ac:dyDescent="0.25">
      <c r="A364">
        <v>0.14844511449337006</v>
      </c>
      <c r="B364">
        <v>241.90287061053473</v>
      </c>
      <c r="C364">
        <v>7.1999999999998181</v>
      </c>
    </row>
    <row r="365" spans="1:3" x14ac:dyDescent="0.25">
      <c r="A365">
        <v>0.14863680303096771</v>
      </c>
      <c r="B365">
        <v>242.30315991620111</v>
      </c>
      <c r="C365">
        <v>7.2200000000002547</v>
      </c>
    </row>
    <row r="366" spans="1:3" x14ac:dyDescent="0.25">
      <c r="A366">
        <v>0.14891146123409271</v>
      </c>
      <c r="B366">
        <v>242.62239375498802</v>
      </c>
      <c r="C366">
        <v>7.2400000000002365</v>
      </c>
    </row>
    <row r="367" spans="1:3" x14ac:dyDescent="0.25">
      <c r="A367">
        <v>0.14939020574092865</v>
      </c>
      <c r="B367">
        <v>242.8780302274541</v>
      </c>
      <c r="C367">
        <v>7.2600000000002183</v>
      </c>
    </row>
    <row r="368" spans="1:3" x14ac:dyDescent="0.25">
      <c r="A368">
        <v>0.14947322010993958</v>
      </c>
      <c r="B368">
        <v>243.06632831205107</v>
      </c>
      <c r="C368">
        <v>7.2800000000002001</v>
      </c>
    </row>
    <row r="369" spans="1:3" x14ac:dyDescent="0.25">
      <c r="A369">
        <v>0.14966252446174622</v>
      </c>
      <c r="B369">
        <v>243.16593301077415</v>
      </c>
      <c r="C369">
        <v>7.3000000000001819</v>
      </c>
    </row>
    <row r="370" spans="1:3" x14ac:dyDescent="0.25">
      <c r="A370">
        <v>0.14981034398078918</v>
      </c>
      <c r="B370">
        <v>243.25135300279331</v>
      </c>
      <c r="C370">
        <v>7.3200000000001637</v>
      </c>
    </row>
    <row r="371" spans="1:3" x14ac:dyDescent="0.25">
      <c r="A371">
        <v>0.15002873539924622</v>
      </c>
      <c r="B371">
        <v>243.25197650638469</v>
      </c>
      <c r="C371">
        <v>7.3400000000001455</v>
      </c>
    </row>
    <row r="372" spans="1:3" x14ac:dyDescent="0.25">
      <c r="A372">
        <v>0.15009722113609314</v>
      </c>
      <c r="B372">
        <v>243.17419443335993</v>
      </c>
      <c r="C372">
        <v>7.3600000000001273</v>
      </c>
    </row>
    <row r="373" spans="1:3" x14ac:dyDescent="0.25">
      <c r="A373">
        <v>0.15020117163658142</v>
      </c>
      <c r="B373">
        <v>243.02517707501997</v>
      </c>
      <c r="C373">
        <v>7.3800000000001091</v>
      </c>
    </row>
    <row r="374" spans="1:3" x14ac:dyDescent="0.25">
      <c r="A374">
        <v>0.15032109618186951</v>
      </c>
      <c r="B374">
        <v>242.82565592577814</v>
      </c>
      <c r="C374">
        <v>7.4000000000000909</v>
      </c>
    </row>
    <row r="375" spans="1:3" x14ac:dyDescent="0.25">
      <c r="A375">
        <v>0.15042909979820251</v>
      </c>
      <c r="B375">
        <v>242.54819682761374</v>
      </c>
      <c r="C375">
        <v>7.4200000000000728</v>
      </c>
    </row>
    <row r="376" spans="1:3" x14ac:dyDescent="0.25">
      <c r="A376">
        <v>0.15066370368003845</v>
      </c>
      <c r="B376">
        <v>242.20901087390263</v>
      </c>
      <c r="C376">
        <v>7.4400000000000546</v>
      </c>
    </row>
    <row r="377" spans="1:3" x14ac:dyDescent="0.25">
      <c r="A377">
        <v>0.15096315741539001</v>
      </c>
      <c r="B377">
        <v>241.82368565442937</v>
      </c>
      <c r="C377">
        <v>7.4600000000000364</v>
      </c>
    </row>
    <row r="378" spans="1:3" x14ac:dyDescent="0.25">
      <c r="A378">
        <v>0.15134367346763611</v>
      </c>
      <c r="B378">
        <v>241.34857591779729</v>
      </c>
      <c r="C378">
        <v>7.4800000000000182</v>
      </c>
    </row>
    <row r="379" spans="1:3" x14ac:dyDescent="0.25">
      <c r="A379">
        <v>0.15183958411216736</v>
      </c>
      <c r="B379">
        <v>240.8285739225858</v>
      </c>
      <c r="C379">
        <v>7.5</v>
      </c>
    </row>
    <row r="380" spans="1:3" x14ac:dyDescent="0.25">
      <c r="A380">
        <v>0.1522277295589447</v>
      </c>
      <c r="B380">
        <v>240.28737280526735</v>
      </c>
      <c r="C380">
        <v>7.5199999999999818</v>
      </c>
    </row>
    <row r="381" spans="1:3" x14ac:dyDescent="0.25">
      <c r="A381">
        <v>0.15241846442222595</v>
      </c>
      <c r="B381">
        <v>239.69005636472465</v>
      </c>
      <c r="C381">
        <v>7.5399999999999636</v>
      </c>
    </row>
    <row r="382" spans="1:3" x14ac:dyDescent="0.25">
      <c r="A382">
        <v>0.15243606269359589</v>
      </c>
      <c r="B382">
        <v>239.02397916874503</v>
      </c>
      <c r="C382">
        <v>7.5599999999999454</v>
      </c>
    </row>
    <row r="383" spans="1:3" x14ac:dyDescent="0.25">
      <c r="A383">
        <v>0.15215520560741425</v>
      </c>
      <c r="B383">
        <v>238.33563120386074</v>
      </c>
      <c r="C383">
        <v>7.5799999999999272</v>
      </c>
    </row>
    <row r="384" spans="1:3" x14ac:dyDescent="0.25">
      <c r="A384">
        <v>0.1519492119550705</v>
      </c>
      <c r="B384">
        <v>237.6398011958799</v>
      </c>
      <c r="C384">
        <v>7.5999999999999091</v>
      </c>
    </row>
    <row r="385" spans="1:3" x14ac:dyDescent="0.25">
      <c r="A385">
        <v>0.15183071792125702</v>
      </c>
      <c r="B385">
        <v>236.92152505860935</v>
      </c>
      <c r="C385">
        <v>7.6199999999998909</v>
      </c>
    </row>
    <row r="386" spans="1:3" x14ac:dyDescent="0.25">
      <c r="A386">
        <v>0.15153412520885468</v>
      </c>
      <c r="B386">
        <v>236.21821300753192</v>
      </c>
      <c r="C386">
        <v>7.6399999999998727</v>
      </c>
    </row>
    <row r="387" spans="1:3" x14ac:dyDescent="0.25">
      <c r="A387">
        <v>0.15126709640026093</v>
      </c>
      <c r="B387">
        <v>235.53235905701317</v>
      </c>
      <c r="C387">
        <v>7.6599999999998545</v>
      </c>
    </row>
    <row r="388" spans="1:3" x14ac:dyDescent="0.25">
      <c r="A388">
        <v>0.1508818119764328</v>
      </c>
      <c r="B388">
        <v>234.87643327888068</v>
      </c>
      <c r="C388">
        <v>7.6799999999998363</v>
      </c>
    </row>
    <row r="389" spans="1:3" x14ac:dyDescent="0.25">
      <c r="A389">
        <v>0.15067629516124725</v>
      </c>
      <c r="B389">
        <v>234.2529296875</v>
      </c>
      <c r="C389">
        <v>7.6999999999998181</v>
      </c>
    </row>
    <row r="390" spans="1:3" x14ac:dyDescent="0.25">
      <c r="A390">
        <v>0.15044455230236053</v>
      </c>
      <c r="B390">
        <v>233.66808331878491</v>
      </c>
      <c r="C390">
        <v>7.7200000000002547</v>
      </c>
    </row>
    <row r="391" spans="1:3" x14ac:dyDescent="0.25">
      <c r="A391">
        <v>0.15008215606212616</v>
      </c>
      <c r="B391">
        <v>233.12314117991821</v>
      </c>
      <c r="C391">
        <v>7.7400000000002365</v>
      </c>
    </row>
    <row r="392" spans="1:3" x14ac:dyDescent="0.25">
      <c r="A392">
        <v>0.14989332854747772</v>
      </c>
      <c r="B392">
        <v>232.63680837864126</v>
      </c>
      <c r="C392">
        <v>7.7600000000002183</v>
      </c>
    </row>
    <row r="393" spans="1:3" x14ac:dyDescent="0.25">
      <c r="A393">
        <v>0.14987187087535858</v>
      </c>
      <c r="B393">
        <v>232.17167469947128</v>
      </c>
      <c r="C393">
        <v>7.7800000000002001</v>
      </c>
    </row>
    <row r="394" spans="1:3" x14ac:dyDescent="0.25">
      <c r="A394">
        <v>0.14961080253124237</v>
      </c>
      <c r="B394">
        <v>231.74270422860135</v>
      </c>
      <c r="C394">
        <v>7.8000000000001819</v>
      </c>
    </row>
    <row r="395" spans="1:3" x14ac:dyDescent="0.25">
      <c r="A395">
        <v>0.14916257560253143</v>
      </c>
      <c r="B395">
        <v>231.37109608813847</v>
      </c>
      <c r="C395">
        <v>7.8200000000001637</v>
      </c>
    </row>
    <row r="396" spans="1:3" x14ac:dyDescent="0.25">
      <c r="A396">
        <v>0.14907459914684296</v>
      </c>
      <c r="B396">
        <v>231.03191013442736</v>
      </c>
      <c r="C396">
        <v>7.8400000000001455</v>
      </c>
    </row>
    <row r="397" spans="1:3" x14ac:dyDescent="0.25">
      <c r="A397">
        <v>0.14881901443004608</v>
      </c>
      <c r="B397">
        <v>230.69147717353351</v>
      </c>
      <c r="C397">
        <v>7.8600000000001273</v>
      </c>
    </row>
    <row r="398" spans="1:3" x14ac:dyDescent="0.25">
      <c r="A398">
        <v>0.14853672683238983</v>
      </c>
      <c r="B398">
        <v>230.37723136347765</v>
      </c>
      <c r="C398">
        <v>7.8800000000001091</v>
      </c>
    </row>
    <row r="399" spans="1:3" x14ac:dyDescent="0.25">
      <c r="A399">
        <v>0.14840130507946014</v>
      </c>
      <c r="B399">
        <v>230.08605518630287</v>
      </c>
      <c r="C399">
        <v>7.9000000000000909</v>
      </c>
    </row>
    <row r="400" spans="1:3" x14ac:dyDescent="0.25">
      <c r="A400">
        <v>0.14824299514293671</v>
      </c>
      <c r="B400">
        <v>229.78614995884877</v>
      </c>
      <c r="C400">
        <v>7.9200000000000728</v>
      </c>
    </row>
    <row r="401" spans="1:3" x14ac:dyDescent="0.25">
      <c r="A401">
        <v>0.14823190867900848</v>
      </c>
      <c r="B401">
        <v>229.52614896124302</v>
      </c>
      <c r="C401">
        <v>7.9400000000000546</v>
      </c>
    </row>
    <row r="402" spans="1:3" x14ac:dyDescent="0.25">
      <c r="A402">
        <v>0.14823596179485321</v>
      </c>
      <c r="B402">
        <v>229.27363000673384</v>
      </c>
      <c r="C402">
        <v>7.9600000000000364</v>
      </c>
    </row>
    <row r="403" spans="1:3" x14ac:dyDescent="0.25">
      <c r="A403">
        <v>0.1482493132352829</v>
      </c>
      <c r="B403">
        <v>229.01737003067637</v>
      </c>
      <c r="C403">
        <v>7.9800000000000182</v>
      </c>
    </row>
    <row r="404" spans="1:3" x14ac:dyDescent="0.25">
      <c r="A404">
        <v>0.14811460673809052</v>
      </c>
      <c r="B404">
        <v>228.76983910489824</v>
      </c>
      <c r="C404">
        <v>8</v>
      </c>
    </row>
    <row r="405" spans="1:3" x14ac:dyDescent="0.25">
      <c r="A405">
        <v>0.14796821773052216</v>
      </c>
      <c r="B405">
        <v>228.51295562524942</v>
      </c>
      <c r="C405">
        <v>8.0199999999999818</v>
      </c>
    </row>
    <row r="406" spans="1:3" x14ac:dyDescent="0.25">
      <c r="A406">
        <v>0.14791731536388397</v>
      </c>
      <c r="B406">
        <v>228.22364995884877</v>
      </c>
      <c r="C406">
        <v>8.0399999999999636</v>
      </c>
    </row>
    <row r="407" spans="1:3" x14ac:dyDescent="0.25">
      <c r="A407">
        <v>0.14785592257976532</v>
      </c>
      <c r="B407">
        <v>227.91563918470672</v>
      </c>
      <c r="C407">
        <v>8.0599999999999454</v>
      </c>
    </row>
    <row r="408" spans="1:3" x14ac:dyDescent="0.25">
      <c r="A408">
        <v>0.14771072566509247</v>
      </c>
      <c r="B408">
        <v>227.59391133155427</v>
      </c>
      <c r="C408">
        <v>8.0799999999999272</v>
      </c>
    </row>
    <row r="409" spans="1:3" x14ac:dyDescent="0.25">
      <c r="A409">
        <v>0.14745990931987762</v>
      </c>
      <c r="B409">
        <v>227.22604421263966</v>
      </c>
      <c r="C409">
        <v>8.0999999999999091</v>
      </c>
    </row>
    <row r="410" spans="1:3" x14ac:dyDescent="0.25">
      <c r="A410">
        <v>0.14737321436405182</v>
      </c>
      <c r="B410">
        <v>226.85942410090783</v>
      </c>
      <c r="C410">
        <v>8.1199999999998909</v>
      </c>
    </row>
    <row r="411" spans="1:3" x14ac:dyDescent="0.25">
      <c r="A411">
        <v>0.14731325209140778</v>
      </c>
      <c r="B411">
        <v>226.50402705382083</v>
      </c>
      <c r="C411">
        <v>8.1399999999998727</v>
      </c>
    </row>
    <row r="412" spans="1:3" x14ac:dyDescent="0.25">
      <c r="A412">
        <v>0.1471640020608902</v>
      </c>
      <c r="B412">
        <v>226.11870183434758</v>
      </c>
      <c r="C412">
        <v>8.1599999999998545</v>
      </c>
    </row>
    <row r="413" spans="1:3" x14ac:dyDescent="0.25">
      <c r="A413">
        <v>0.14696802198886871</v>
      </c>
      <c r="B413">
        <v>225.73337661487432</v>
      </c>
      <c r="C413">
        <v>8.1799999999998363</v>
      </c>
    </row>
    <row r="414" spans="1:3" x14ac:dyDescent="0.25">
      <c r="A414">
        <v>0.14683736860752106</v>
      </c>
      <c r="B414">
        <v>225.36301548159418</v>
      </c>
      <c r="C414">
        <v>8.1999999999998181</v>
      </c>
    </row>
    <row r="415" spans="1:3" x14ac:dyDescent="0.25">
      <c r="A415">
        <v>0.14667762815952301</v>
      </c>
      <c r="B415">
        <v>224.99639536986234</v>
      </c>
      <c r="C415">
        <v>8.2200000000002547</v>
      </c>
    </row>
    <row r="416" spans="1:3" x14ac:dyDescent="0.25">
      <c r="A416">
        <v>0.14651598036289215</v>
      </c>
      <c r="B416">
        <v>224.64972737305467</v>
      </c>
      <c r="C416">
        <v>8.2400000000002365</v>
      </c>
    </row>
    <row r="417" spans="1:3" x14ac:dyDescent="0.25">
      <c r="A417">
        <v>0.14646254479885101</v>
      </c>
      <c r="B417">
        <v>224.33111703785914</v>
      </c>
      <c r="C417">
        <v>8.2600000000002183</v>
      </c>
    </row>
    <row r="418" spans="1:3" x14ac:dyDescent="0.25">
      <c r="A418">
        <v>0.14641855657100677</v>
      </c>
      <c r="B418">
        <v>224.01188319907223</v>
      </c>
      <c r="C418">
        <v>8.2800000000002001</v>
      </c>
    </row>
    <row r="419" spans="1:3" x14ac:dyDescent="0.25">
      <c r="A419">
        <v>0.14624689519405365</v>
      </c>
      <c r="B419">
        <v>223.7256950506285</v>
      </c>
      <c r="C419">
        <v>8.3000000000001819</v>
      </c>
    </row>
    <row r="420" spans="1:3" x14ac:dyDescent="0.25">
      <c r="A420">
        <v>0.14621053636074066</v>
      </c>
      <c r="B420">
        <v>223.45821200992617</v>
      </c>
      <c r="C420">
        <v>8.3200000000001637</v>
      </c>
    </row>
    <row r="421" spans="1:3" x14ac:dyDescent="0.25">
      <c r="A421">
        <v>0.14614664018154144</v>
      </c>
      <c r="B421">
        <v>223.20444604823425</v>
      </c>
      <c r="C421">
        <v>8.3400000000001455</v>
      </c>
    </row>
    <row r="422" spans="1:3" x14ac:dyDescent="0.25">
      <c r="A422">
        <v>0.14604936540126801</v>
      </c>
      <c r="B422">
        <v>222.96564417273544</v>
      </c>
      <c r="C422">
        <v>8.3600000000001273</v>
      </c>
    </row>
    <row r="423" spans="1:3" x14ac:dyDescent="0.25">
      <c r="A423">
        <v>0.14606247842311859</v>
      </c>
      <c r="B423">
        <v>222.77298156299881</v>
      </c>
      <c r="C423">
        <v>8.3800000000001091</v>
      </c>
    </row>
    <row r="424" spans="1:3" x14ac:dyDescent="0.25">
      <c r="A424">
        <v>0.14594398438930511</v>
      </c>
      <c r="B424">
        <v>222.56223734911214</v>
      </c>
      <c r="C424">
        <v>8.4000000000000909</v>
      </c>
    </row>
    <row r="425" spans="1:3" x14ac:dyDescent="0.25">
      <c r="A425">
        <v>0.14602646231651306</v>
      </c>
      <c r="B425">
        <v>222.39389137943934</v>
      </c>
      <c r="C425">
        <v>8.4200000000000728</v>
      </c>
    </row>
    <row r="426" spans="1:3" x14ac:dyDescent="0.25">
      <c r="A426">
        <v>0.14607998728752136</v>
      </c>
      <c r="B426">
        <v>222.26700839859339</v>
      </c>
      <c r="C426">
        <v>8.4400000000000546</v>
      </c>
    </row>
    <row r="427" spans="1:3" x14ac:dyDescent="0.25">
      <c r="A427">
        <v>0.14602252840995789</v>
      </c>
      <c r="B427">
        <v>222.16350680242419</v>
      </c>
      <c r="C427">
        <v>8.4600000000000364</v>
      </c>
    </row>
    <row r="428" spans="1:3" x14ac:dyDescent="0.25">
      <c r="A428">
        <v>0.14619562029838562</v>
      </c>
      <c r="B428">
        <v>222.06499323498605</v>
      </c>
      <c r="C428">
        <v>8.4800000000000182</v>
      </c>
    </row>
    <row r="429" spans="1:3" x14ac:dyDescent="0.25">
      <c r="A429">
        <v>0.14619317650794983</v>
      </c>
      <c r="B429">
        <v>222.00357813123503</v>
      </c>
      <c r="C429">
        <v>8.5</v>
      </c>
    </row>
    <row r="430" spans="1:3" x14ac:dyDescent="0.25">
      <c r="A430">
        <v>0.14632239937782288</v>
      </c>
      <c r="B430">
        <v>221.96694729524143</v>
      </c>
      <c r="C430">
        <v>8.5199999999999818</v>
      </c>
    </row>
    <row r="431" spans="1:3" x14ac:dyDescent="0.25">
      <c r="A431">
        <v>0.14631322026252747</v>
      </c>
      <c r="B431">
        <v>221.93592799157022</v>
      </c>
      <c r="C431">
        <v>8.5399999999999636</v>
      </c>
    </row>
    <row r="432" spans="1:3" x14ac:dyDescent="0.25">
      <c r="A432">
        <v>0.14642885327339172</v>
      </c>
      <c r="B432">
        <v>221.94118880312251</v>
      </c>
      <c r="C432">
        <v>8.5599999999999454</v>
      </c>
    </row>
    <row r="433" spans="1:3" x14ac:dyDescent="0.25">
      <c r="A433">
        <v>0.1464972048997879</v>
      </c>
      <c r="B433">
        <v>221.94567023518556</v>
      </c>
      <c r="C433">
        <v>8.5799999999999272</v>
      </c>
    </row>
    <row r="434" spans="1:3" x14ac:dyDescent="0.25">
      <c r="A434">
        <v>0.14659447968006134</v>
      </c>
      <c r="B434">
        <v>221.983470140413</v>
      </c>
      <c r="C434">
        <v>8.5999999999999091</v>
      </c>
    </row>
    <row r="435" spans="1:3" x14ac:dyDescent="0.25">
      <c r="A435">
        <v>0.14661331474781036</v>
      </c>
      <c r="B435">
        <v>222.04223535390065</v>
      </c>
      <c r="C435">
        <v>8.6199999999998909</v>
      </c>
    </row>
    <row r="436" spans="1:3" x14ac:dyDescent="0.25">
      <c r="A436">
        <v>0.14668233692646027</v>
      </c>
      <c r="B436">
        <v>222.11534114999003</v>
      </c>
      <c r="C436">
        <v>8.6399999999998727</v>
      </c>
    </row>
    <row r="437" spans="1:3" x14ac:dyDescent="0.25">
      <c r="A437">
        <v>0.14678914844989777</v>
      </c>
      <c r="B437">
        <v>222.18891457377296</v>
      </c>
      <c r="C437">
        <v>8.6599999999998545</v>
      </c>
    </row>
    <row r="438" spans="1:3" x14ac:dyDescent="0.25">
      <c r="A438">
        <v>0.14693839848041534</v>
      </c>
      <c r="B438">
        <v>222.2908574109637</v>
      </c>
      <c r="C438">
        <v>8.6799999999998363</v>
      </c>
    </row>
    <row r="439" spans="1:3" x14ac:dyDescent="0.25">
      <c r="A439">
        <v>0.14694257080554962</v>
      </c>
      <c r="B439">
        <v>222.37877141734836</v>
      </c>
      <c r="C439">
        <v>8.6999999999998181</v>
      </c>
    </row>
    <row r="440" spans="1:3" x14ac:dyDescent="0.25">
      <c r="A440">
        <v>0.14713282883167267</v>
      </c>
      <c r="B440">
        <v>222.46886768630287</v>
      </c>
      <c r="C440">
        <v>8.7200000000002547</v>
      </c>
    </row>
    <row r="441" spans="1:3" x14ac:dyDescent="0.25">
      <c r="A441">
        <v>0.14720530807971954</v>
      </c>
      <c r="B441">
        <v>222.58047482916001</v>
      </c>
      <c r="C441">
        <v>8.7400000000002365</v>
      </c>
    </row>
    <row r="442" spans="1:3" x14ac:dyDescent="0.25">
      <c r="A442">
        <v>0.14725585281848907</v>
      </c>
      <c r="B442">
        <v>222.69894051152235</v>
      </c>
      <c r="C442">
        <v>8.7600000000002183</v>
      </c>
    </row>
    <row r="443" spans="1:3" x14ac:dyDescent="0.25">
      <c r="A443">
        <v>0.14720524847507477</v>
      </c>
      <c r="B443">
        <v>222.79838933434758</v>
      </c>
      <c r="C443">
        <v>8.7800000000002001</v>
      </c>
    </row>
    <row r="444" spans="1:3" x14ac:dyDescent="0.25">
      <c r="A444">
        <v>0.14730764925479889</v>
      </c>
      <c r="B444">
        <v>222.88661509252793</v>
      </c>
      <c r="C444">
        <v>8.8000000000001819</v>
      </c>
    </row>
    <row r="445" spans="1:3" x14ac:dyDescent="0.25">
      <c r="A445">
        <v>0.14740611612796783</v>
      </c>
      <c r="B445">
        <v>222.97733486507383</v>
      </c>
      <c r="C445">
        <v>8.8200000000001637</v>
      </c>
    </row>
    <row r="446" spans="1:3" x14ac:dyDescent="0.25">
      <c r="A446">
        <v>0.14741726219654083</v>
      </c>
      <c r="B446">
        <v>223.04919365398044</v>
      </c>
      <c r="C446">
        <v>8.8400000000001455</v>
      </c>
    </row>
    <row r="447" spans="1:3" x14ac:dyDescent="0.25">
      <c r="A447">
        <v>0.14753980934619904</v>
      </c>
      <c r="B447">
        <v>223.1383546675479</v>
      </c>
      <c r="C447">
        <v>8.8600000000001273</v>
      </c>
    </row>
    <row r="448" spans="1:3" x14ac:dyDescent="0.25">
      <c r="A448">
        <v>0.14769048988819122</v>
      </c>
      <c r="B448">
        <v>223.21660436826616</v>
      </c>
      <c r="C448">
        <v>8.8800000000001091</v>
      </c>
    </row>
    <row r="449" spans="1:3" x14ac:dyDescent="0.25">
      <c r="A449">
        <v>0.14774258434772491</v>
      </c>
      <c r="B449">
        <v>223.29641282796288</v>
      </c>
      <c r="C449">
        <v>8.9000000000000909</v>
      </c>
    </row>
    <row r="450" spans="1:3" x14ac:dyDescent="0.25">
      <c r="A450">
        <v>0.14762409031391144</v>
      </c>
      <c r="B450">
        <v>223.398979168745</v>
      </c>
      <c r="C450">
        <v>8.9200000000000728</v>
      </c>
    </row>
    <row r="451" spans="1:3" x14ac:dyDescent="0.25">
      <c r="A451">
        <v>0.14786107838153839</v>
      </c>
      <c r="B451">
        <v>223.50154550952715</v>
      </c>
      <c r="C451">
        <v>8.9400000000000546</v>
      </c>
    </row>
    <row r="452" spans="1:3" x14ac:dyDescent="0.25">
      <c r="A452">
        <v>0.1478932648897171</v>
      </c>
      <c r="B452">
        <v>223.60317659492219</v>
      </c>
      <c r="C452">
        <v>8.9600000000000364</v>
      </c>
    </row>
    <row r="453" spans="1:3" x14ac:dyDescent="0.25">
      <c r="A453">
        <v>0.14794649183750153</v>
      </c>
      <c r="B453">
        <v>223.70979570904828</v>
      </c>
      <c r="C453">
        <v>8.9800000000000182</v>
      </c>
    </row>
    <row r="454" spans="1:3" x14ac:dyDescent="0.25">
      <c r="A454">
        <v>0.14803315699100494</v>
      </c>
      <c r="B454">
        <v>223.81890883753991</v>
      </c>
      <c r="C454">
        <v>9</v>
      </c>
    </row>
    <row r="455" spans="1:3" x14ac:dyDescent="0.25">
      <c r="A455">
        <v>0.14818622171878815</v>
      </c>
      <c r="B455">
        <v>223.88359733514565</v>
      </c>
      <c r="C455">
        <v>9.0199999999999818</v>
      </c>
    </row>
    <row r="456" spans="1:3" x14ac:dyDescent="0.25">
      <c r="A456">
        <v>0.14817586541175842</v>
      </c>
      <c r="B456">
        <v>223.96060002868117</v>
      </c>
      <c r="C456">
        <v>9.0399999999999636</v>
      </c>
    </row>
    <row r="457" spans="1:3" x14ac:dyDescent="0.25">
      <c r="A457">
        <v>0.14822617173194885</v>
      </c>
      <c r="B457">
        <v>224.03838210170591</v>
      </c>
      <c r="C457">
        <v>9.0599999999999454</v>
      </c>
    </row>
    <row r="458" spans="1:3" x14ac:dyDescent="0.25">
      <c r="A458">
        <v>0.14828386902809143</v>
      </c>
      <c r="B458">
        <v>224.08187147720471</v>
      </c>
      <c r="C458">
        <v>9.0799999999999272</v>
      </c>
    </row>
    <row r="459" spans="1:3" x14ac:dyDescent="0.25">
      <c r="A459">
        <v>0.14827290177345276</v>
      </c>
      <c r="B459">
        <v>224.11039676651038</v>
      </c>
      <c r="C459">
        <v>9.0999999999999091</v>
      </c>
    </row>
    <row r="460" spans="1:3" x14ac:dyDescent="0.25">
      <c r="A460">
        <v>0.14839139580726624</v>
      </c>
      <c r="B460">
        <v>224.13564866196128</v>
      </c>
      <c r="C460">
        <v>9.1199999999998909</v>
      </c>
    </row>
    <row r="461" spans="1:3" x14ac:dyDescent="0.25">
      <c r="A461">
        <v>0.14831987023353577</v>
      </c>
      <c r="B461">
        <v>224.14505966929369</v>
      </c>
      <c r="C461">
        <v>9.1399999999998727</v>
      </c>
    </row>
    <row r="462" spans="1:3" x14ac:dyDescent="0.25">
      <c r="A462">
        <v>0.14837983250617981</v>
      </c>
      <c r="B462">
        <v>224.15474345944733</v>
      </c>
      <c r="C462">
        <v>9.1599999999998545</v>
      </c>
    </row>
    <row r="463" spans="1:3" x14ac:dyDescent="0.25">
      <c r="A463">
        <v>0.14849415421485901</v>
      </c>
      <c r="B463">
        <v>224.17695577489027</v>
      </c>
      <c r="C463">
        <v>9.1799999999998363</v>
      </c>
    </row>
    <row r="464" spans="1:3" x14ac:dyDescent="0.25">
      <c r="A464">
        <v>0.14861288666725159</v>
      </c>
      <c r="B464">
        <v>224.18847110684356</v>
      </c>
      <c r="C464">
        <v>9.1999999999998181</v>
      </c>
    </row>
    <row r="465" spans="1:3" x14ac:dyDescent="0.25">
      <c r="A465">
        <v>0.1484469473361969</v>
      </c>
      <c r="B465">
        <v>224.22440050129688</v>
      </c>
      <c r="C465">
        <v>9.2200000000002547</v>
      </c>
    </row>
    <row r="466" spans="1:3" x14ac:dyDescent="0.25">
      <c r="A466">
        <v>0.14850488305091858</v>
      </c>
      <c r="B466">
        <v>224.27069564295689</v>
      </c>
      <c r="C466">
        <v>9.2400000000002365</v>
      </c>
    </row>
    <row r="467" spans="1:3" x14ac:dyDescent="0.25">
      <c r="A467">
        <v>0.14862242341041565</v>
      </c>
      <c r="B467">
        <v>224.31262625947727</v>
      </c>
      <c r="C467">
        <v>9.2600000000002183</v>
      </c>
    </row>
    <row r="468" spans="1:3" x14ac:dyDescent="0.25">
      <c r="A468">
        <v>0.14872384071350098</v>
      </c>
      <c r="B468">
        <v>224.36048016011571</v>
      </c>
      <c r="C468">
        <v>9.2800000000002001</v>
      </c>
    </row>
    <row r="469" spans="1:3" x14ac:dyDescent="0.25">
      <c r="A469">
        <v>0.14869856834411621</v>
      </c>
      <c r="B469">
        <v>224.43109194183958</v>
      </c>
      <c r="C469">
        <v>9.3000000000001819</v>
      </c>
    </row>
    <row r="470" spans="1:3" x14ac:dyDescent="0.25">
      <c r="A470">
        <v>0.14874255657196045</v>
      </c>
      <c r="B470">
        <v>224.45782465832002</v>
      </c>
      <c r="C470">
        <v>9.3200000000001637</v>
      </c>
    </row>
    <row r="471" spans="1:3" x14ac:dyDescent="0.25">
      <c r="A471">
        <v>0.14879047870635986</v>
      </c>
      <c r="B471">
        <v>224.48541469223863</v>
      </c>
      <c r="C471">
        <v>9.3400000000001455</v>
      </c>
    </row>
    <row r="472" spans="1:3" x14ac:dyDescent="0.25">
      <c r="A472">
        <v>0.14894640445709229</v>
      </c>
      <c r="B472">
        <v>224.54028300828014</v>
      </c>
      <c r="C472">
        <v>9.3600000000001273</v>
      </c>
    </row>
    <row r="473" spans="1:3" x14ac:dyDescent="0.25">
      <c r="A473">
        <v>0.14882946014404297</v>
      </c>
      <c r="B473">
        <v>224.57839466530328</v>
      </c>
      <c r="C473">
        <v>9.3800000000001091</v>
      </c>
    </row>
    <row r="474" spans="1:3" x14ac:dyDescent="0.25">
      <c r="A474">
        <v>0.14884364604949951</v>
      </c>
      <c r="B474">
        <v>224.58605206878491</v>
      </c>
      <c r="C474">
        <v>9.4000000000000909</v>
      </c>
    </row>
    <row r="475" spans="1:3" x14ac:dyDescent="0.25">
      <c r="A475">
        <v>0.14894390106201172</v>
      </c>
      <c r="B475">
        <v>224.59852214061254</v>
      </c>
      <c r="C475">
        <v>9.4200000000000728</v>
      </c>
    </row>
    <row r="476" spans="1:3" x14ac:dyDescent="0.25">
      <c r="A476">
        <v>0.14882254600524902</v>
      </c>
      <c r="B476">
        <v>224.60927757756386</v>
      </c>
      <c r="C476">
        <v>9.4400000000000546</v>
      </c>
    </row>
    <row r="477" spans="1:3" x14ac:dyDescent="0.25">
      <c r="A477">
        <v>0.14885717630386353</v>
      </c>
      <c r="B477">
        <v>224.60179553446727</v>
      </c>
      <c r="C477">
        <v>9.4600000000000364</v>
      </c>
    </row>
    <row r="478" spans="1:3" x14ac:dyDescent="0.25">
      <c r="A478">
        <v>0.1488226056098938</v>
      </c>
      <c r="B478">
        <v>224.60974520525738</v>
      </c>
      <c r="C478">
        <v>9.4800000000000182</v>
      </c>
    </row>
    <row r="479" spans="1:3" x14ac:dyDescent="0.25">
      <c r="A479">
        <v>0.14880526065826416</v>
      </c>
      <c r="B479">
        <v>224.61566848937551</v>
      </c>
      <c r="C479">
        <v>9.5</v>
      </c>
    </row>
    <row r="480" spans="1:3" x14ac:dyDescent="0.25">
      <c r="A480">
        <v>0.14876258373260498</v>
      </c>
      <c r="B480">
        <v>224.64271295765164</v>
      </c>
      <c r="C480">
        <v>9.5199999999999818</v>
      </c>
    </row>
    <row r="481" spans="1:3" x14ac:dyDescent="0.25">
      <c r="A481">
        <v>0.14878112077713013</v>
      </c>
      <c r="B481">
        <v>224.67591452389266</v>
      </c>
      <c r="C481">
        <v>9.5399999999999636</v>
      </c>
    </row>
    <row r="482" spans="1:3" x14ac:dyDescent="0.25">
      <c r="A482">
        <v>0.14879053831100464</v>
      </c>
      <c r="B482">
        <v>224.7123115460395</v>
      </c>
      <c r="C482">
        <v>9.5599999999999454</v>
      </c>
    </row>
    <row r="483" spans="1:3" x14ac:dyDescent="0.25">
      <c r="A483">
        <v>0.14874386787414551</v>
      </c>
      <c r="B483">
        <v>224.74816300254389</v>
      </c>
      <c r="C483">
        <v>9.5799999999999272</v>
      </c>
    </row>
    <row r="484" spans="1:3" x14ac:dyDescent="0.25">
      <c r="A484">
        <v>0.14876770973205566</v>
      </c>
      <c r="B484">
        <v>224.79960204883281</v>
      </c>
      <c r="C484">
        <v>9.5999999999999091</v>
      </c>
    </row>
    <row r="485" spans="1:3" x14ac:dyDescent="0.25">
      <c r="A485">
        <v>0.14880514144897461</v>
      </c>
      <c r="B485">
        <v>224.8276986794194</v>
      </c>
      <c r="C485">
        <v>9.6199999999998909</v>
      </c>
    </row>
    <row r="486" spans="1:3" x14ac:dyDescent="0.25">
      <c r="A486">
        <v>0.14886105060577393</v>
      </c>
      <c r="B486">
        <v>224.86199137694533</v>
      </c>
      <c r="C486">
        <v>9.6399999999998727</v>
      </c>
    </row>
    <row r="487" spans="1:3" x14ac:dyDescent="0.25">
      <c r="A487">
        <v>0.1489558219909668</v>
      </c>
      <c r="B487">
        <v>224.9181067001696</v>
      </c>
      <c r="C487">
        <v>9.6599999999998545</v>
      </c>
    </row>
    <row r="488" spans="1:3" x14ac:dyDescent="0.25">
      <c r="A488">
        <v>0.14899718761444092</v>
      </c>
      <c r="B488">
        <v>224.97344264390463</v>
      </c>
      <c r="C488">
        <v>9.6799999999998363</v>
      </c>
    </row>
    <row r="489" spans="1:3" x14ac:dyDescent="0.25">
      <c r="A489">
        <v>0.14906251430511475</v>
      </c>
      <c r="B489">
        <v>225.01178811477453</v>
      </c>
      <c r="C489">
        <v>9.6999999999998181</v>
      </c>
    </row>
    <row r="490" spans="1:3" x14ac:dyDescent="0.25">
      <c r="A490">
        <v>0.14905720949172974</v>
      </c>
      <c r="B490">
        <v>225.05652449745611</v>
      </c>
      <c r="C490">
        <v>9.7200000000002547</v>
      </c>
    </row>
    <row r="491" spans="1:3" x14ac:dyDescent="0.25">
      <c r="A491">
        <v>0.14915043115615845</v>
      </c>
      <c r="B491">
        <v>225.097909548334</v>
      </c>
      <c r="C491">
        <v>9.7400000000002365</v>
      </c>
    </row>
    <row r="492" spans="1:3" x14ac:dyDescent="0.25">
      <c r="A492">
        <v>0.14919716119766235</v>
      </c>
      <c r="B492">
        <v>225.1165367181265</v>
      </c>
      <c r="C492">
        <v>9.7600000000002183</v>
      </c>
    </row>
    <row r="493" spans="1:3" x14ac:dyDescent="0.25">
      <c r="A493">
        <v>0.14925450086593628</v>
      </c>
      <c r="B493">
        <v>225.15418074745611</v>
      </c>
      <c r="C493">
        <v>9.7800000000002001</v>
      </c>
    </row>
    <row r="494" spans="1:3" x14ac:dyDescent="0.25">
      <c r="A494">
        <v>0.14932245016098022</v>
      </c>
      <c r="B494">
        <v>225.18200459522149</v>
      </c>
      <c r="C494">
        <v>9.8000000000001819</v>
      </c>
    </row>
    <row r="495" spans="1:3" x14ac:dyDescent="0.25">
      <c r="A495">
        <v>0.14944237470626831</v>
      </c>
      <c r="B495">
        <v>225.20203464809458</v>
      </c>
      <c r="C495">
        <v>9.8200000000001637</v>
      </c>
    </row>
    <row r="496" spans="1:3" x14ac:dyDescent="0.25">
      <c r="A496">
        <v>0.14957565069198608</v>
      </c>
      <c r="B496">
        <v>225.23305395176575</v>
      </c>
      <c r="C496">
        <v>9.8400000000001455</v>
      </c>
    </row>
    <row r="497" spans="1:3" x14ac:dyDescent="0.25">
      <c r="A497">
        <v>0.14978879690170288</v>
      </c>
      <c r="B497">
        <v>225.25359060130685</v>
      </c>
      <c r="C497">
        <v>9.8600000000001273</v>
      </c>
    </row>
    <row r="498" spans="1:3" x14ac:dyDescent="0.25">
      <c r="A498">
        <v>0.1499064564704895</v>
      </c>
      <c r="B498">
        <v>225.26567098338987</v>
      </c>
      <c r="C498">
        <v>9.8800000000001091</v>
      </c>
    </row>
    <row r="499" spans="1:3" x14ac:dyDescent="0.25">
      <c r="A499">
        <v>0.15006095170974731</v>
      </c>
      <c r="B499">
        <v>225.28659732267559</v>
      </c>
      <c r="C499">
        <v>9.9000000000000909</v>
      </c>
    </row>
    <row r="500" spans="1:3" x14ac:dyDescent="0.25">
      <c r="A500">
        <v>0.15022212266921997</v>
      </c>
      <c r="B500">
        <v>225.30421129913208</v>
      </c>
      <c r="C500">
        <v>9.9200000000000728</v>
      </c>
    </row>
    <row r="501" spans="1:3" x14ac:dyDescent="0.25">
      <c r="A501">
        <v>0.15013587474822998</v>
      </c>
      <c r="B501">
        <v>225.29836595296288</v>
      </c>
      <c r="C501">
        <v>9.9400000000000546</v>
      </c>
    </row>
    <row r="502" spans="1:3" x14ac:dyDescent="0.25">
      <c r="A502">
        <v>0.15016639232635498</v>
      </c>
      <c r="B502">
        <v>225.32696918021747</v>
      </c>
      <c r="C502">
        <v>9.9600000000000364</v>
      </c>
    </row>
    <row r="503" spans="1:3" x14ac:dyDescent="0.25">
      <c r="A503">
        <v>0.15005719661712646</v>
      </c>
      <c r="B503">
        <v>225.36500289929171</v>
      </c>
      <c r="C503">
        <v>9.9800000000000182</v>
      </c>
    </row>
    <row r="504" spans="1:3" x14ac:dyDescent="0.25">
      <c r="A504">
        <v>0.15006339550018311</v>
      </c>
      <c r="B504">
        <v>225.36845165353154</v>
      </c>
      <c r="C504">
        <v>10</v>
      </c>
    </row>
    <row r="505" spans="1:3" x14ac:dyDescent="0.25">
      <c r="A505">
        <v>0.15001428127288818</v>
      </c>
      <c r="B505">
        <v>225.37291360110734</v>
      </c>
      <c r="C505">
        <v>10.019999999999982</v>
      </c>
    </row>
    <row r="506" spans="1:3" x14ac:dyDescent="0.25">
      <c r="A506">
        <v>0.15012753009796143</v>
      </c>
      <c r="B506">
        <v>225.38448738652235</v>
      </c>
      <c r="C506">
        <v>10.039999999999964</v>
      </c>
    </row>
    <row r="507" spans="1:3" x14ac:dyDescent="0.25">
      <c r="A507">
        <v>0.1501542329788208</v>
      </c>
      <c r="B507">
        <v>225.37714173483639</v>
      </c>
      <c r="C507">
        <v>10.059999999999945</v>
      </c>
    </row>
    <row r="508" spans="1:3" x14ac:dyDescent="0.25">
      <c r="A508">
        <v>0.15021049976348877</v>
      </c>
      <c r="B508">
        <v>225.38152574446329</v>
      </c>
      <c r="C508">
        <v>10.079999999999927</v>
      </c>
    </row>
    <row r="509" spans="1:3" x14ac:dyDescent="0.25">
      <c r="A509">
        <v>0.15019166469573975</v>
      </c>
      <c r="B509">
        <v>225.40560857068036</v>
      </c>
      <c r="C509">
        <v>10.099999999999909</v>
      </c>
    </row>
    <row r="510" spans="1:3" x14ac:dyDescent="0.25">
      <c r="A510">
        <v>0.15015327930450439</v>
      </c>
      <c r="B510">
        <v>225.41948152558859</v>
      </c>
      <c r="C510">
        <v>10.119999999999891</v>
      </c>
    </row>
    <row r="511" spans="1:3" x14ac:dyDescent="0.25">
      <c r="A511">
        <v>0.15020918846130371</v>
      </c>
      <c r="B511">
        <v>225.4574373067139</v>
      </c>
      <c r="C511">
        <v>10.139999999999873</v>
      </c>
    </row>
    <row r="512" spans="1:3" x14ac:dyDescent="0.25">
      <c r="A512">
        <v>0.15016120672225952</v>
      </c>
      <c r="B512">
        <v>225.50762934582002</v>
      </c>
      <c r="C512">
        <v>10.159999999999854</v>
      </c>
    </row>
    <row r="513" spans="1:3" x14ac:dyDescent="0.25">
      <c r="A513">
        <v>0.15008944272994995</v>
      </c>
      <c r="B513">
        <v>225.5496379002893</v>
      </c>
      <c r="C513">
        <v>10.179999999999836</v>
      </c>
    </row>
    <row r="514" spans="1:3" x14ac:dyDescent="0.25">
      <c r="A514">
        <v>0.15002661943435669</v>
      </c>
      <c r="B514">
        <v>225.59920643580406</v>
      </c>
      <c r="C514">
        <v>10.199999999999818</v>
      </c>
    </row>
    <row r="515" spans="1:3" x14ac:dyDescent="0.25">
      <c r="A515">
        <v>0.15007477998733521</v>
      </c>
      <c r="B515">
        <v>225.67137697650639</v>
      </c>
      <c r="C515">
        <v>10.220000000000255</v>
      </c>
    </row>
    <row r="516" spans="1:3" x14ac:dyDescent="0.25">
      <c r="A516">
        <v>0.15012675523757935</v>
      </c>
      <c r="B516">
        <v>225.71377522072027</v>
      </c>
      <c r="C516">
        <v>10.240000000000236</v>
      </c>
    </row>
    <row r="517" spans="1:3" x14ac:dyDescent="0.25">
      <c r="A517">
        <v>0.15009337663650513</v>
      </c>
      <c r="B517">
        <v>225.77893134601956</v>
      </c>
      <c r="C517">
        <v>10.260000000000218</v>
      </c>
    </row>
    <row r="518" spans="1:3" x14ac:dyDescent="0.25">
      <c r="A518">
        <v>0.15020120143890381</v>
      </c>
      <c r="B518">
        <v>225.87744491345771</v>
      </c>
      <c r="C518">
        <v>10.2800000000002</v>
      </c>
    </row>
    <row r="519" spans="1:3" x14ac:dyDescent="0.25">
      <c r="A519">
        <v>0.15023887157440186</v>
      </c>
      <c r="B519">
        <v>225.95179771672986</v>
      </c>
      <c r="C519">
        <v>10.300000000000182</v>
      </c>
    </row>
    <row r="520" spans="1:3" x14ac:dyDescent="0.25">
      <c r="A520">
        <v>0.15029466152191162</v>
      </c>
      <c r="B520">
        <v>226.00978355072826</v>
      </c>
      <c r="C520">
        <v>10.320000000000164</v>
      </c>
    </row>
    <row r="521" spans="1:3" x14ac:dyDescent="0.25">
      <c r="A521">
        <v>0.15008842945098877</v>
      </c>
      <c r="B521">
        <v>226.08616274067239</v>
      </c>
      <c r="C521">
        <v>10.340000000000146</v>
      </c>
    </row>
    <row r="522" spans="1:3" x14ac:dyDescent="0.25">
      <c r="A522">
        <v>0.15039026737213135</v>
      </c>
      <c r="B522">
        <v>226.15537163931563</v>
      </c>
      <c r="C522">
        <v>10.360000000000127</v>
      </c>
    </row>
    <row r="523" spans="1:3" x14ac:dyDescent="0.25">
      <c r="A523">
        <v>0.15038931369781494</v>
      </c>
      <c r="B523">
        <v>226.21507210819036</v>
      </c>
      <c r="C523">
        <v>10.380000000000109</v>
      </c>
    </row>
    <row r="524" spans="1:3" x14ac:dyDescent="0.25">
      <c r="A524">
        <v>0.15059983730316162</v>
      </c>
      <c r="B524">
        <v>226.29643932686554</v>
      </c>
      <c r="C524">
        <v>10.400000000000091</v>
      </c>
    </row>
    <row r="525" spans="1:3" x14ac:dyDescent="0.25">
      <c r="A525">
        <v>0.15043056011199951</v>
      </c>
      <c r="B525">
        <v>226.35863381010574</v>
      </c>
      <c r="C525">
        <v>10.420000000000073</v>
      </c>
    </row>
    <row r="526" spans="1:3" x14ac:dyDescent="0.25">
      <c r="A526">
        <v>0.15061318874359131</v>
      </c>
      <c r="B526">
        <v>226.43142785439943</v>
      </c>
      <c r="C526">
        <v>10.440000000000055</v>
      </c>
    </row>
    <row r="527" spans="1:3" x14ac:dyDescent="0.25">
      <c r="A527">
        <v>0.15056264400482178</v>
      </c>
      <c r="B527">
        <v>226.49938974585993</v>
      </c>
      <c r="C527">
        <v>10.460000000000036</v>
      </c>
    </row>
    <row r="528" spans="1:3" x14ac:dyDescent="0.25">
      <c r="A528">
        <v>0.15056693553924561</v>
      </c>
      <c r="B528">
        <v>226.55114054394454</v>
      </c>
      <c r="C528">
        <v>10.480000000000018</v>
      </c>
    </row>
    <row r="529" spans="1:3" x14ac:dyDescent="0.25">
      <c r="A529">
        <v>0.15050399303436279</v>
      </c>
      <c r="B529">
        <v>226.59946207227654</v>
      </c>
      <c r="C529">
        <v>10.5</v>
      </c>
    </row>
    <row r="530" spans="1:3" x14ac:dyDescent="0.25">
      <c r="A530">
        <v>0.15040457248687744</v>
      </c>
      <c r="B530">
        <v>226.66399469398445</v>
      </c>
      <c r="C530">
        <v>10.519999999999982</v>
      </c>
    </row>
    <row r="531" spans="1:3" x14ac:dyDescent="0.25">
      <c r="A531">
        <v>0.15059459209442139</v>
      </c>
      <c r="B531">
        <v>226.6795433147945</v>
      </c>
      <c r="C531">
        <v>10.539999999999964</v>
      </c>
    </row>
    <row r="532" spans="1:3" x14ac:dyDescent="0.25">
      <c r="A532">
        <v>0.15042880177497864</v>
      </c>
      <c r="B532">
        <v>226.69396183534516</v>
      </c>
      <c r="C532">
        <v>10.559999999999945</v>
      </c>
    </row>
    <row r="533" spans="1:3" x14ac:dyDescent="0.25">
      <c r="A533">
        <v>0.1505298912525177</v>
      </c>
      <c r="B533">
        <v>226.72053867592777</v>
      </c>
      <c r="C533">
        <v>10.579999999999927</v>
      </c>
    </row>
    <row r="534" spans="1:3" x14ac:dyDescent="0.25">
      <c r="A534">
        <v>0.15059152245521545</v>
      </c>
      <c r="B534">
        <v>226.72842989325619</v>
      </c>
      <c r="C534">
        <v>10.599999999999909</v>
      </c>
    </row>
    <row r="535" spans="1:3" x14ac:dyDescent="0.25">
      <c r="A535">
        <v>0.15052857995033264</v>
      </c>
      <c r="B535">
        <v>226.69647533419794</v>
      </c>
      <c r="C535">
        <v>10.619999999999891</v>
      </c>
    </row>
    <row r="536" spans="1:3" x14ac:dyDescent="0.25">
      <c r="A536">
        <v>0.15060487389564514</v>
      </c>
      <c r="B536">
        <v>226.6573504838388</v>
      </c>
      <c r="C536">
        <v>10.639999999999873</v>
      </c>
    </row>
    <row r="537" spans="1:3" x14ac:dyDescent="0.25">
      <c r="A537">
        <v>0.1502932608127594</v>
      </c>
      <c r="B537">
        <v>226.59422074521149</v>
      </c>
      <c r="C537">
        <v>10.659999999999854</v>
      </c>
    </row>
    <row r="538" spans="1:3" x14ac:dyDescent="0.25">
      <c r="A538">
        <v>0.15000131726264954</v>
      </c>
      <c r="B538">
        <v>226.49820119213888</v>
      </c>
      <c r="C538">
        <v>10.679999999999836</v>
      </c>
    </row>
    <row r="539" spans="1:3" x14ac:dyDescent="0.25">
      <c r="A539">
        <v>0.14987471699714661</v>
      </c>
      <c r="B539">
        <v>226.40498740522744</v>
      </c>
      <c r="C539">
        <v>10.699999999999818</v>
      </c>
    </row>
    <row r="540" spans="1:3" x14ac:dyDescent="0.25">
      <c r="A540">
        <v>0.14956286549568176</v>
      </c>
      <c r="B540">
        <v>226.29649778032723</v>
      </c>
      <c r="C540">
        <v>10.720000000000255</v>
      </c>
    </row>
    <row r="541" spans="1:3" x14ac:dyDescent="0.25">
      <c r="A541">
        <v>0.14954522252082825</v>
      </c>
      <c r="B541">
        <v>226.17834384976058</v>
      </c>
      <c r="C541">
        <v>10.740000000000236</v>
      </c>
    </row>
    <row r="542" spans="1:3" x14ac:dyDescent="0.25">
      <c r="A542">
        <v>0.14958003163337708</v>
      </c>
      <c r="B542">
        <v>226.07172473563449</v>
      </c>
      <c r="C542">
        <v>10.760000000000218</v>
      </c>
    </row>
    <row r="543" spans="1:3" x14ac:dyDescent="0.25">
      <c r="A543">
        <v>0.1494692862033844</v>
      </c>
      <c r="B543">
        <v>225.95294730147646</v>
      </c>
      <c r="C543">
        <v>10.7800000000002</v>
      </c>
    </row>
    <row r="544" spans="1:3" x14ac:dyDescent="0.25">
      <c r="A544">
        <v>0.14950111508369446</v>
      </c>
      <c r="B544">
        <v>225.83011709397445</v>
      </c>
      <c r="C544">
        <v>10.800000000000182</v>
      </c>
    </row>
    <row r="545" spans="1:3" x14ac:dyDescent="0.25">
      <c r="A545">
        <v>0.14955589175224304</v>
      </c>
      <c r="B545">
        <v>225.71788644752593</v>
      </c>
      <c r="C545">
        <v>10.820000000000164</v>
      </c>
    </row>
    <row r="546" spans="1:3" x14ac:dyDescent="0.25">
      <c r="A546">
        <v>0.14949223399162292</v>
      </c>
      <c r="B546">
        <v>225.59225047386272</v>
      </c>
      <c r="C546">
        <v>10.840000000000146</v>
      </c>
    </row>
    <row r="547" spans="1:3" x14ac:dyDescent="0.25">
      <c r="A547">
        <v>0.14940139651298523</v>
      </c>
      <c r="B547">
        <v>225.44635063347965</v>
      </c>
      <c r="C547">
        <v>10.860000000000127</v>
      </c>
    </row>
    <row r="548" spans="1:3" x14ac:dyDescent="0.25">
      <c r="A548">
        <v>0.14938852190971375</v>
      </c>
      <c r="B548">
        <v>225.33131422086993</v>
      </c>
      <c r="C548">
        <v>10.880000000000109</v>
      </c>
    </row>
    <row r="549" spans="1:3" x14ac:dyDescent="0.25">
      <c r="A549">
        <v>0.1492743194103241</v>
      </c>
      <c r="B549">
        <v>225.22313634776538</v>
      </c>
      <c r="C549">
        <v>10.900000000000091</v>
      </c>
    </row>
    <row r="550" spans="1:3" x14ac:dyDescent="0.25">
      <c r="A550">
        <v>0.14922758936882019</v>
      </c>
      <c r="B550">
        <v>225.09562986332801</v>
      </c>
      <c r="C550">
        <v>10.920000000000073</v>
      </c>
    </row>
    <row r="551" spans="1:3" x14ac:dyDescent="0.25">
      <c r="A551">
        <v>0.14920899271965027</v>
      </c>
      <c r="B551">
        <v>224.98526972765364</v>
      </c>
      <c r="C551">
        <v>10.940000000000055</v>
      </c>
    </row>
    <row r="552" spans="1:3" x14ac:dyDescent="0.25">
      <c r="A552">
        <v>0.14916101098060608</v>
      </c>
      <c r="B552">
        <v>224.88332689046288</v>
      </c>
      <c r="C552">
        <v>10.960000000000036</v>
      </c>
    </row>
    <row r="553" spans="1:3" x14ac:dyDescent="0.25">
      <c r="A553">
        <v>0.14924302697181702</v>
      </c>
      <c r="B553">
        <v>224.78231930865923</v>
      </c>
      <c r="C553">
        <v>10.980000000000018</v>
      </c>
    </row>
    <row r="554" spans="1:3" x14ac:dyDescent="0.25">
      <c r="A554">
        <v>0.14934602379798889</v>
      </c>
      <c r="B554">
        <v>224.70640774640862</v>
      </c>
      <c r="C554">
        <v>11</v>
      </c>
    </row>
    <row r="555" spans="1:3" x14ac:dyDescent="0.25">
      <c r="A555">
        <v>0.14953508973121643</v>
      </c>
      <c r="B555">
        <v>224.65668333499602</v>
      </c>
      <c r="C555">
        <v>11.019999999999982</v>
      </c>
    </row>
    <row r="556" spans="1:3" x14ac:dyDescent="0.25">
      <c r="A556">
        <v>0.14963141083717346</v>
      </c>
      <c r="B556">
        <v>224.59573585893855</v>
      </c>
      <c r="C556">
        <v>11.039999999999964</v>
      </c>
    </row>
    <row r="557" spans="1:3" x14ac:dyDescent="0.25">
      <c r="A557">
        <v>0.14970365166664124</v>
      </c>
      <c r="B557">
        <v>224.56354748603351</v>
      </c>
      <c r="C557">
        <v>11.059999999999945</v>
      </c>
    </row>
    <row r="558" spans="1:3" x14ac:dyDescent="0.25">
      <c r="A558">
        <v>0.149751216173172</v>
      </c>
      <c r="B558">
        <v>224.53346343774942</v>
      </c>
      <c r="C558">
        <v>11.079999999999927</v>
      </c>
    </row>
    <row r="559" spans="1:3" x14ac:dyDescent="0.25">
      <c r="A559">
        <v>0.14990332722663879</v>
      </c>
      <c r="B559">
        <v>224.49574147047088</v>
      </c>
      <c r="C559">
        <v>11.099999999999909</v>
      </c>
    </row>
    <row r="560" spans="1:3" x14ac:dyDescent="0.25">
      <c r="A560">
        <v>0.15016606450080872</v>
      </c>
      <c r="B560">
        <v>224.45271972266559</v>
      </c>
      <c r="C560">
        <v>11.119999999999891</v>
      </c>
    </row>
    <row r="561" spans="1:3" x14ac:dyDescent="0.25">
      <c r="A561">
        <v>0.15020588040351868</v>
      </c>
      <c r="B561">
        <v>224.42473999900238</v>
      </c>
      <c r="C561">
        <v>11.139999999999873</v>
      </c>
    </row>
    <row r="562" spans="1:3" x14ac:dyDescent="0.25">
      <c r="A562">
        <v>0.15025666356086731</v>
      </c>
      <c r="B562">
        <v>224.36815704808461</v>
      </c>
      <c r="C562">
        <v>11.159999999999854</v>
      </c>
    </row>
    <row r="563" spans="1:3" x14ac:dyDescent="0.25">
      <c r="A563">
        <v>0.15049317479133606</v>
      </c>
      <c r="B563">
        <v>224.31796500897846</v>
      </c>
      <c r="C563">
        <v>11.179999999999836</v>
      </c>
    </row>
    <row r="564" spans="1:3" x14ac:dyDescent="0.25">
      <c r="A564">
        <v>0.15086987614631653</v>
      </c>
      <c r="B564">
        <v>224.28032097964885</v>
      </c>
      <c r="C564">
        <v>11.199999999999818</v>
      </c>
    </row>
    <row r="565" spans="1:3" x14ac:dyDescent="0.25">
      <c r="A565">
        <v>0.15115931630134583</v>
      </c>
      <c r="B565">
        <v>224.21516485434955</v>
      </c>
      <c r="C565">
        <v>11.220000000000255</v>
      </c>
    </row>
    <row r="566" spans="1:3" x14ac:dyDescent="0.25">
      <c r="A566">
        <v>0.151277095079422</v>
      </c>
      <c r="B566">
        <v>224.13956504389466</v>
      </c>
      <c r="C566">
        <v>11.240000000000236</v>
      </c>
    </row>
    <row r="567" spans="1:3" x14ac:dyDescent="0.25">
      <c r="A567">
        <v>0.15144875645637512</v>
      </c>
      <c r="B567">
        <v>224.06521224062251</v>
      </c>
      <c r="C567">
        <v>11.260000000000218</v>
      </c>
    </row>
    <row r="568" spans="1:3" x14ac:dyDescent="0.25">
      <c r="A568">
        <v>0.15165808796882629</v>
      </c>
      <c r="B568">
        <v>223.99023593375898</v>
      </c>
      <c r="C568">
        <v>11.2800000000002</v>
      </c>
    </row>
    <row r="569" spans="1:3" x14ac:dyDescent="0.25">
      <c r="A569">
        <v>0.15188506245613098</v>
      </c>
      <c r="B569">
        <v>223.91978002793297</v>
      </c>
      <c r="C569">
        <v>11.300000000000182</v>
      </c>
    </row>
    <row r="570" spans="1:3" x14ac:dyDescent="0.25">
      <c r="A570">
        <v>0.15201547741889954</v>
      </c>
      <c r="B570">
        <v>223.87426426576218</v>
      </c>
      <c r="C570">
        <v>11.320000000000164</v>
      </c>
    </row>
    <row r="571" spans="1:3" x14ac:dyDescent="0.25">
      <c r="A571">
        <v>0.15200379490852356</v>
      </c>
      <c r="B571">
        <v>223.81316091380685</v>
      </c>
      <c r="C571">
        <v>11.340000000000146</v>
      </c>
    </row>
    <row r="572" spans="1:3" x14ac:dyDescent="0.25">
      <c r="A572">
        <v>0.15236905217170715</v>
      </c>
      <c r="B572">
        <v>223.77793296089385</v>
      </c>
      <c r="C572">
        <v>11.360000000000127</v>
      </c>
    </row>
    <row r="573" spans="1:3" x14ac:dyDescent="0.25">
      <c r="A573">
        <v>0.15254929661750793</v>
      </c>
      <c r="B573">
        <v>223.76000723264167</v>
      </c>
      <c r="C573">
        <v>11.380000000000109</v>
      </c>
    </row>
    <row r="574" spans="1:3" x14ac:dyDescent="0.25">
      <c r="A574">
        <v>0.15280917286872864</v>
      </c>
      <c r="B574">
        <v>223.74562768106546</v>
      </c>
      <c r="C574">
        <v>11.400000000000091</v>
      </c>
    </row>
    <row r="575" spans="1:3" x14ac:dyDescent="0.25">
      <c r="A575">
        <v>0.15318778157234192</v>
      </c>
      <c r="B575">
        <v>223.73473585270352</v>
      </c>
      <c r="C575">
        <v>11.420000000000073</v>
      </c>
    </row>
    <row r="576" spans="1:3" x14ac:dyDescent="0.25">
      <c r="A576">
        <v>0.15355399250984192</v>
      </c>
      <c r="B576">
        <v>223.75683126122306</v>
      </c>
      <c r="C576">
        <v>11.440000000000055</v>
      </c>
    </row>
    <row r="577" spans="1:3" x14ac:dyDescent="0.25">
      <c r="A577">
        <v>0.15386345982551575</v>
      </c>
      <c r="B577">
        <v>223.7529148792897</v>
      </c>
      <c r="C577">
        <v>11.460000000000036</v>
      </c>
    </row>
    <row r="578" spans="1:3" x14ac:dyDescent="0.25">
      <c r="A578">
        <v>0.15424588322639465</v>
      </c>
      <c r="B578">
        <v>223.76254021598166</v>
      </c>
      <c r="C578">
        <v>11.480000000000018</v>
      </c>
    </row>
    <row r="579" spans="1:3" x14ac:dyDescent="0.25">
      <c r="A579">
        <v>0.15463021397590637</v>
      </c>
      <c r="B579">
        <v>223.80509433609339</v>
      </c>
      <c r="C579">
        <v>11.5</v>
      </c>
    </row>
    <row r="580" spans="1:3" x14ac:dyDescent="0.25">
      <c r="A580">
        <v>0.15481451153755188</v>
      </c>
      <c r="B580">
        <v>223.84608969722666</v>
      </c>
      <c r="C580">
        <v>11.519999999999982</v>
      </c>
    </row>
    <row r="581" spans="1:3" x14ac:dyDescent="0.25">
      <c r="A581">
        <v>0.15514233708381653</v>
      </c>
      <c r="B581">
        <v>223.87913538756985</v>
      </c>
      <c r="C581">
        <v>11.539999999999964</v>
      </c>
    </row>
    <row r="582" spans="1:3" x14ac:dyDescent="0.25">
      <c r="A582">
        <v>0.15558627247810364</v>
      </c>
      <c r="B582">
        <v>223.9166235410016</v>
      </c>
      <c r="C582">
        <v>11.559999999999945</v>
      </c>
    </row>
    <row r="583" spans="1:3" x14ac:dyDescent="0.25">
      <c r="A583">
        <v>0.15597155690193176</v>
      </c>
      <c r="B583">
        <v>223.95161768006784</v>
      </c>
      <c r="C583">
        <v>11.579999999999927</v>
      </c>
    </row>
    <row r="584" spans="1:3" x14ac:dyDescent="0.25">
      <c r="A584">
        <v>0.15640833973884583</v>
      </c>
      <c r="B584">
        <v>223.96658176626099</v>
      </c>
      <c r="C584">
        <v>11.599999999999909</v>
      </c>
    </row>
    <row r="585" spans="1:3" x14ac:dyDescent="0.25">
      <c r="A585">
        <v>0.15682604908943176</v>
      </c>
      <c r="B585">
        <v>224.00399198174381</v>
      </c>
      <c r="C585">
        <v>11.619999999999891</v>
      </c>
    </row>
    <row r="586" spans="1:3" x14ac:dyDescent="0.25">
      <c r="A586">
        <v>0.15747073292732239</v>
      </c>
      <c r="B586">
        <v>224.01755318485635</v>
      </c>
      <c r="C586">
        <v>11.639999999999873</v>
      </c>
    </row>
    <row r="587" spans="1:3" x14ac:dyDescent="0.25">
      <c r="A587">
        <v>0.15792372822761536</v>
      </c>
      <c r="B587">
        <v>224.02409997256584</v>
      </c>
      <c r="C587">
        <v>11.659999999999854</v>
      </c>
    </row>
    <row r="588" spans="1:3" x14ac:dyDescent="0.25">
      <c r="A588">
        <v>0.15865424275398254</v>
      </c>
      <c r="B588">
        <v>224.02780202513966</v>
      </c>
      <c r="C588">
        <v>11.679999999999836</v>
      </c>
    </row>
    <row r="589" spans="1:3" x14ac:dyDescent="0.25">
      <c r="A589">
        <v>0.1593647301197052</v>
      </c>
      <c r="B589">
        <v>223.9978738527534</v>
      </c>
      <c r="C589">
        <v>11.699999999999818</v>
      </c>
    </row>
    <row r="590" spans="1:3" x14ac:dyDescent="0.25">
      <c r="A590">
        <v>0.1600666344165802</v>
      </c>
      <c r="B590">
        <v>223.9440966679968</v>
      </c>
      <c r="C590">
        <v>11.720000000000255</v>
      </c>
    </row>
    <row r="591" spans="1:3" x14ac:dyDescent="0.25">
      <c r="A591">
        <v>0.16074374318122864</v>
      </c>
      <c r="B591">
        <v>223.88704608938548</v>
      </c>
      <c r="C591">
        <v>11.740000000000236</v>
      </c>
    </row>
    <row r="592" spans="1:3" x14ac:dyDescent="0.25">
      <c r="A592">
        <v>0.16149714589118958</v>
      </c>
      <c r="B592">
        <v>223.81690193535516</v>
      </c>
      <c r="C592">
        <v>11.760000000000218</v>
      </c>
    </row>
    <row r="593" spans="1:3" x14ac:dyDescent="0.25">
      <c r="A593">
        <v>0.16228488087654114</v>
      </c>
      <c r="B593">
        <v>223.7317936951317</v>
      </c>
      <c r="C593">
        <v>11.7800000000002</v>
      </c>
    </row>
    <row r="594" spans="1:3" x14ac:dyDescent="0.25">
      <c r="A594">
        <v>0.1629352867603302</v>
      </c>
      <c r="B594">
        <v>223.68838225758179</v>
      </c>
      <c r="C594">
        <v>11.800000000000182</v>
      </c>
    </row>
    <row r="595" spans="1:3" x14ac:dyDescent="0.25">
      <c r="A595">
        <v>0.1635914146900177</v>
      </c>
      <c r="B595">
        <v>223.65541450518757</v>
      </c>
      <c r="C595">
        <v>11.820000000000164</v>
      </c>
    </row>
    <row r="596" spans="1:3" x14ac:dyDescent="0.25">
      <c r="A596">
        <v>0.16435053944587708</v>
      </c>
      <c r="B596">
        <v>223.5989874301676</v>
      </c>
      <c r="C596">
        <v>11.840000000000146</v>
      </c>
    </row>
    <row r="597" spans="1:3" x14ac:dyDescent="0.25">
      <c r="A597">
        <v>0.16541865468025208</v>
      </c>
      <c r="B597">
        <v>223.54505436951317</v>
      </c>
      <c r="C597">
        <v>11.860000000000127</v>
      </c>
    </row>
    <row r="598" spans="1:3" x14ac:dyDescent="0.25">
      <c r="A598">
        <v>0.1661548912525177</v>
      </c>
      <c r="B598">
        <v>223.50094149042297</v>
      </c>
      <c r="C598">
        <v>11.880000000000109</v>
      </c>
    </row>
    <row r="599" spans="1:3" x14ac:dyDescent="0.25">
      <c r="A599">
        <v>0.16699221730232239</v>
      </c>
      <c r="B599">
        <v>223.4346942338388</v>
      </c>
      <c r="C599">
        <v>11.900000000000091</v>
      </c>
    </row>
    <row r="600" spans="1:3" x14ac:dyDescent="0.25">
      <c r="A600">
        <v>0.16792109608650208</v>
      </c>
      <c r="B600">
        <v>223.38723002294495</v>
      </c>
      <c r="C600">
        <v>11.920000000000073</v>
      </c>
    </row>
    <row r="601" spans="1:3" x14ac:dyDescent="0.25">
      <c r="A601">
        <v>0.16898539662361145</v>
      </c>
      <c r="B601">
        <v>223.35628865722268</v>
      </c>
      <c r="C601">
        <v>11.940000000000055</v>
      </c>
    </row>
    <row r="602" spans="1:3" x14ac:dyDescent="0.25">
      <c r="A602">
        <v>0.17011836171150208</v>
      </c>
      <c r="B602">
        <v>223.32550316739824</v>
      </c>
      <c r="C602">
        <v>11.960000000000036</v>
      </c>
    </row>
    <row r="603" spans="1:3" x14ac:dyDescent="0.25">
      <c r="A603">
        <v>0.17092707753181458</v>
      </c>
      <c r="B603">
        <v>223.32347678072625</v>
      </c>
      <c r="C603">
        <v>11.980000000000018</v>
      </c>
    </row>
    <row r="604" spans="1:3" x14ac:dyDescent="0.25">
      <c r="A604">
        <v>0.17186358571052551</v>
      </c>
      <c r="B604">
        <v>223.33505056614126</v>
      </c>
      <c r="C604">
        <v>12</v>
      </c>
    </row>
    <row r="605" spans="1:3" x14ac:dyDescent="0.25">
      <c r="A605">
        <v>0.17300036549568176</v>
      </c>
      <c r="B605">
        <v>223.35469092926976</v>
      </c>
      <c r="C605">
        <v>12.019999999999982</v>
      </c>
    </row>
    <row r="606" spans="1:3" x14ac:dyDescent="0.25">
      <c r="A606">
        <v>0.17417147755622864</v>
      </c>
      <c r="B606">
        <v>223.38044942138868</v>
      </c>
      <c r="C606">
        <v>12.039999999999964</v>
      </c>
    </row>
    <row r="607" spans="1:3" x14ac:dyDescent="0.25">
      <c r="A607">
        <v>0.17526629567146301</v>
      </c>
      <c r="B607">
        <v>223.42892682561853</v>
      </c>
      <c r="C607">
        <v>12.059999999999945</v>
      </c>
    </row>
    <row r="608" spans="1:3" x14ac:dyDescent="0.25">
      <c r="A608">
        <v>0.17629817128181458</v>
      </c>
      <c r="B608">
        <v>223.44981419592978</v>
      </c>
      <c r="C608">
        <v>12.079999999999927</v>
      </c>
    </row>
    <row r="609" spans="1:3" x14ac:dyDescent="0.25">
      <c r="A609">
        <v>0.17747500538825989</v>
      </c>
      <c r="B609">
        <v>223.50086355247407</v>
      </c>
      <c r="C609">
        <v>12.099999999999909</v>
      </c>
    </row>
    <row r="610" spans="1:3" x14ac:dyDescent="0.25">
      <c r="A610">
        <v>0.17858126759529114</v>
      </c>
      <c r="B610">
        <v>223.57677511472465</v>
      </c>
      <c r="C610">
        <v>12.119999999999891</v>
      </c>
    </row>
    <row r="611" spans="1:3" x14ac:dyDescent="0.25">
      <c r="A611">
        <v>0.17951205372810364</v>
      </c>
      <c r="B611">
        <v>223.63678733539504</v>
      </c>
      <c r="C611">
        <v>12.139999999999873</v>
      </c>
    </row>
    <row r="612" spans="1:3" x14ac:dyDescent="0.25">
      <c r="A612">
        <v>0.18060305714607239</v>
      </c>
      <c r="B612">
        <v>223.69446141759778</v>
      </c>
      <c r="C612">
        <v>12.159999999999854</v>
      </c>
    </row>
    <row r="613" spans="1:3" x14ac:dyDescent="0.25">
      <c r="A613">
        <v>0.18169406056404114</v>
      </c>
      <c r="B613">
        <v>223.74699159517158</v>
      </c>
      <c r="C613">
        <v>12.179999999999836</v>
      </c>
    </row>
    <row r="614" spans="1:3" x14ac:dyDescent="0.25">
      <c r="A614">
        <v>0.18287280201911926</v>
      </c>
      <c r="B614">
        <v>223.79383230247407</v>
      </c>
      <c r="C614">
        <v>12.199999999999818</v>
      </c>
    </row>
    <row r="615" spans="1:3" x14ac:dyDescent="0.25">
      <c r="A615">
        <v>0.18412402272224426</v>
      </c>
      <c r="B615">
        <v>223.83155426975259</v>
      </c>
      <c r="C615">
        <v>12.220000000000255</v>
      </c>
    </row>
    <row r="616" spans="1:3" x14ac:dyDescent="0.25">
      <c r="A616">
        <v>0.18533328175544739</v>
      </c>
      <c r="B616">
        <v>223.88813722067039</v>
      </c>
      <c r="C616">
        <v>12.240000000000236</v>
      </c>
    </row>
    <row r="617" spans="1:3" x14ac:dyDescent="0.25">
      <c r="A617">
        <v>0.18658831715583801</v>
      </c>
      <c r="B617">
        <v>223.9129994263767</v>
      </c>
      <c r="C617">
        <v>12.260000000000218</v>
      </c>
    </row>
    <row r="618" spans="1:3" x14ac:dyDescent="0.25">
      <c r="A618">
        <v>0.18791583180427551</v>
      </c>
      <c r="B618">
        <v>223.95290365622506</v>
      </c>
      <c r="C618">
        <v>12.2800000000002</v>
      </c>
    </row>
    <row r="619" spans="1:3" x14ac:dyDescent="0.25">
      <c r="A619">
        <v>0.18926623463630676</v>
      </c>
      <c r="B619">
        <v>223.98571553272149</v>
      </c>
      <c r="C619">
        <v>12.300000000000182</v>
      </c>
    </row>
    <row r="620" spans="1:3" x14ac:dyDescent="0.25">
      <c r="A620">
        <v>0.19072344899177551</v>
      </c>
      <c r="B620">
        <v>224.00547280277334</v>
      </c>
      <c r="C620">
        <v>12.320000000000164</v>
      </c>
    </row>
    <row r="621" spans="1:3" x14ac:dyDescent="0.25">
      <c r="A621">
        <v>0.19207766652107239</v>
      </c>
      <c r="B621">
        <v>224.01989132332403</v>
      </c>
      <c r="C621">
        <v>12.340000000000146</v>
      </c>
    </row>
    <row r="622" spans="1:3" x14ac:dyDescent="0.25">
      <c r="A622">
        <v>0.19335940480232239</v>
      </c>
      <c r="B622">
        <v>224.05621040752195</v>
      </c>
      <c r="C622">
        <v>12.360000000000127</v>
      </c>
    </row>
    <row r="623" spans="1:3" x14ac:dyDescent="0.25">
      <c r="A623">
        <v>0.19471743702888489</v>
      </c>
      <c r="B623">
        <v>224.05449577264565</v>
      </c>
      <c r="C623">
        <v>12.380000000000109</v>
      </c>
    </row>
    <row r="624" spans="1:3" x14ac:dyDescent="0.25">
      <c r="A624">
        <v>0.19610598683357239</v>
      </c>
      <c r="B624">
        <v>224.04769568660217</v>
      </c>
      <c r="C624">
        <v>12.400000000000091</v>
      </c>
    </row>
    <row r="625" spans="1:3" x14ac:dyDescent="0.25">
      <c r="A625">
        <v>0.19759371876716614</v>
      </c>
      <c r="B625">
        <v>224.05628834547088</v>
      </c>
      <c r="C625">
        <v>12.420000000000073</v>
      </c>
    </row>
    <row r="626" spans="1:3" x14ac:dyDescent="0.25">
      <c r="A626">
        <v>0.19908145070075989</v>
      </c>
      <c r="B626">
        <v>224.05936689445332</v>
      </c>
      <c r="C626">
        <v>12.440000000000055</v>
      </c>
    </row>
    <row r="627" spans="1:3" x14ac:dyDescent="0.25">
      <c r="A627">
        <v>0.20051577687263489</v>
      </c>
      <c r="B627">
        <v>224.03317974361534</v>
      </c>
      <c r="C627">
        <v>12.460000000000036</v>
      </c>
    </row>
    <row r="628" spans="1:3" x14ac:dyDescent="0.25">
      <c r="A628">
        <v>0.20197680592536926</v>
      </c>
      <c r="B628">
        <v>224.01303278381883</v>
      </c>
      <c r="C628">
        <v>12.480000000000018</v>
      </c>
    </row>
    <row r="629" spans="1:3" x14ac:dyDescent="0.25">
      <c r="A629">
        <v>0.20344164967536926</v>
      </c>
      <c r="B629">
        <v>223.9973672560854</v>
      </c>
      <c r="C629">
        <v>12.5</v>
      </c>
    </row>
    <row r="630" spans="1:3" x14ac:dyDescent="0.25">
      <c r="A630">
        <v>0.20494845509529114</v>
      </c>
      <c r="B630">
        <v>223.96884196677973</v>
      </c>
      <c r="C630">
        <v>12.519999999999982</v>
      </c>
    </row>
    <row r="631" spans="1:3" x14ac:dyDescent="0.25">
      <c r="A631">
        <v>0.20642092823982239</v>
      </c>
      <c r="B631">
        <v>223.96352270176575</v>
      </c>
      <c r="C631">
        <v>12.539999999999964</v>
      </c>
    </row>
    <row r="632" spans="1:3" x14ac:dyDescent="0.25">
      <c r="A632">
        <v>0.20801320672035217</v>
      </c>
      <c r="B632">
        <v>223.9487924294194</v>
      </c>
      <c r="C632">
        <v>12.559999999999945</v>
      </c>
    </row>
    <row r="633" spans="1:3" x14ac:dyDescent="0.25">
      <c r="A633">
        <v>0.20958486199378967</v>
      </c>
      <c r="B633">
        <v>223.93981008080607</v>
      </c>
      <c r="C633">
        <v>12.579999999999927</v>
      </c>
    </row>
    <row r="634" spans="1:3" x14ac:dyDescent="0.25">
      <c r="A634">
        <v>0.21114125847816467</v>
      </c>
      <c r="B634">
        <v>223.94881191390664</v>
      </c>
      <c r="C634">
        <v>12.599999999999909</v>
      </c>
    </row>
    <row r="635" spans="1:3" x14ac:dyDescent="0.25">
      <c r="A635">
        <v>0.2127777636051178</v>
      </c>
      <c r="B635">
        <v>223.95077984711693</v>
      </c>
      <c r="C635">
        <v>12.619999999999891</v>
      </c>
    </row>
    <row r="636" spans="1:3" x14ac:dyDescent="0.25">
      <c r="A636">
        <v>0.21442189812660217</v>
      </c>
      <c r="B636">
        <v>223.94132987081005</v>
      </c>
      <c r="C636">
        <v>12.639999999999873</v>
      </c>
    </row>
    <row r="637" spans="1:3" x14ac:dyDescent="0.25">
      <c r="A637">
        <v>0.21613088250160217</v>
      </c>
      <c r="B637">
        <v>223.95192943186353</v>
      </c>
      <c r="C637">
        <v>12.659999999999854</v>
      </c>
    </row>
    <row r="638" spans="1:3" x14ac:dyDescent="0.25">
      <c r="A638">
        <v>0.21785131096839905</v>
      </c>
      <c r="B638">
        <v>223.95734611931366</v>
      </c>
      <c r="C638">
        <v>12.679999999999836</v>
      </c>
    </row>
    <row r="639" spans="1:3" x14ac:dyDescent="0.25">
      <c r="A639">
        <v>0.21948781609535217</v>
      </c>
      <c r="B639">
        <v>223.94187543645251</v>
      </c>
      <c r="C639">
        <v>12.699999999999818</v>
      </c>
    </row>
    <row r="640" spans="1:3" x14ac:dyDescent="0.25">
      <c r="A640">
        <v>0.2211548388004303</v>
      </c>
      <c r="B640">
        <v>223.95551457751398</v>
      </c>
      <c r="C640">
        <v>12.720000000000255</v>
      </c>
    </row>
    <row r="641" spans="1:3" x14ac:dyDescent="0.25">
      <c r="A641">
        <v>0.22286763787269592</v>
      </c>
      <c r="B641">
        <v>223.97515494064245</v>
      </c>
      <c r="C641">
        <v>12.740000000000236</v>
      </c>
    </row>
    <row r="642" spans="1:3" x14ac:dyDescent="0.25">
      <c r="A642">
        <v>0.2246491014957428</v>
      </c>
      <c r="B642">
        <v>223.96305507407223</v>
      </c>
      <c r="C642">
        <v>12.760000000000218</v>
      </c>
    </row>
    <row r="643" spans="1:3" x14ac:dyDescent="0.25">
      <c r="A643">
        <v>0.22636571526527405</v>
      </c>
      <c r="B643">
        <v>223.94092069657822</v>
      </c>
      <c r="C643">
        <v>12.7800000000002</v>
      </c>
    </row>
    <row r="644" spans="1:3" x14ac:dyDescent="0.25">
      <c r="A644">
        <v>0.22824254631996155</v>
      </c>
      <c r="B644">
        <v>223.92186486806665</v>
      </c>
      <c r="C644">
        <v>12.800000000000182</v>
      </c>
    </row>
    <row r="645" spans="1:3" x14ac:dyDescent="0.25">
      <c r="A645">
        <v>0.23001638054847717</v>
      </c>
      <c r="B645">
        <v>223.87868724436353</v>
      </c>
      <c r="C645">
        <v>12.820000000000164</v>
      </c>
    </row>
    <row r="646" spans="1:3" x14ac:dyDescent="0.25">
      <c r="A646">
        <v>0.23187413811683655</v>
      </c>
      <c r="B646">
        <v>223.83995208374901</v>
      </c>
      <c r="C646">
        <v>12.840000000000146</v>
      </c>
    </row>
    <row r="647" spans="1:3" x14ac:dyDescent="0.25">
      <c r="A647">
        <v>0.23362508416175842</v>
      </c>
      <c r="B647">
        <v>223.79552745286313</v>
      </c>
      <c r="C647">
        <v>12.860000000000127</v>
      </c>
    </row>
    <row r="648" spans="1:3" x14ac:dyDescent="0.25">
      <c r="A648">
        <v>0.23547902703285217</v>
      </c>
      <c r="B648">
        <v>223.72772143730049</v>
      </c>
      <c r="C648">
        <v>12.880000000000109</v>
      </c>
    </row>
    <row r="649" spans="1:3" x14ac:dyDescent="0.25">
      <c r="A649">
        <v>0.23734059929847717</v>
      </c>
      <c r="B649">
        <v>223.65695377967879</v>
      </c>
      <c r="C649">
        <v>12.900000000000091</v>
      </c>
    </row>
    <row r="650" spans="1:3" x14ac:dyDescent="0.25">
      <c r="A650">
        <v>0.23933568596839905</v>
      </c>
      <c r="B650">
        <v>223.58462736307862</v>
      </c>
      <c r="C650">
        <v>12.920000000000073</v>
      </c>
    </row>
    <row r="651" spans="1:3" x14ac:dyDescent="0.25">
      <c r="A651">
        <v>0.24117818474769592</v>
      </c>
      <c r="B651">
        <v>223.49702510848962</v>
      </c>
      <c r="C651">
        <v>12.940000000000055</v>
      </c>
    </row>
    <row r="652" spans="1:3" x14ac:dyDescent="0.25">
      <c r="A652">
        <v>0.24313893914222717</v>
      </c>
      <c r="B652">
        <v>223.39352351232043</v>
      </c>
      <c r="C652">
        <v>12.960000000000036</v>
      </c>
    </row>
    <row r="653" spans="1:3" x14ac:dyDescent="0.25">
      <c r="A653">
        <v>0.24508824944496155</v>
      </c>
      <c r="B653">
        <v>223.29500994488228</v>
      </c>
      <c r="C653">
        <v>12.980000000000018</v>
      </c>
    </row>
    <row r="654" spans="1:3" x14ac:dyDescent="0.25">
      <c r="A654">
        <v>0.24714818596839905</v>
      </c>
      <c r="B654">
        <v>223.15409813323026</v>
      </c>
      <c r="C654">
        <v>13</v>
      </c>
    </row>
    <row r="655" spans="1:3" x14ac:dyDescent="0.25">
      <c r="A655">
        <v>0.24908986687660217</v>
      </c>
      <c r="B655">
        <v>223.01910960569634</v>
      </c>
      <c r="C655">
        <v>13.019999999999982</v>
      </c>
    </row>
    <row r="656" spans="1:3" x14ac:dyDescent="0.25">
      <c r="A656">
        <v>0.25112691521644592</v>
      </c>
      <c r="B656">
        <v>222.90251443410816</v>
      </c>
      <c r="C656">
        <v>13.039999999999964</v>
      </c>
    </row>
    <row r="657" spans="1:3" x14ac:dyDescent="0.25">
      <c r="A657">
        <v>0.25307241082191467</v>
      </c>
      <c r="B657">
        <v>222.78966028406825</v>
      </c>
      <c r="C657">
        <v>13.059999999999945</v>
      </c>
    </row>
    <row r="658" spans="1:3" x14ac:dyDescent="0.25">
      <c r="A658">
        <v>0.25526204705238342</v>
      </c>
      <c r="B658">
        <v>222.61507927848166</v>
      </c>
      <c r="C658">
        <v>13.079999999999927</v>
      </c>
    </row>
    <row r="659" spans="1:3" x14ac:dyDescent="0.25">
      <c r="A659">
        <v>0.25730672478675842</v>
      </c>
      <c r="B659">
        <v>222.41867564719672</v>
      </c>
      <c r="C659">
        <v>13.099999999999909</v>
      </c>
    </row>
    <row r="660" spans="1:3" x14ac:dyDescent="0.25">
      <c r="A660">
        <v>0.25942769646644592</v>
      </c>
      <c r="B660">
        <v>222.20980194408421</v>
      </c>
      <c r="C660">
        <v>13.119999999999891</v>
      </c>
    </row>
    <row r="661" spans="1:3" x14ac:dyDescent="0.25">
      <c r="A661">
        <v>0.26141133904457092</v>
      </c>
      <c r="B661">
        <v>222.00716327688548</v>
      </c>
      <c r="C661">
        <v>13.139999999999873</v>
      </c>
    </row>
    <row r="662" spans="1:3" x14ac:dyDescent="0.25">
      <c r="A662">
        <v>0.26350942254066467</v>
      </c>
      <c r="B662">
        <v>221.82572373179369</v>
      </c>
      <c r="C662">
        <v>13.159999999999854</v>
      </c>
    </row>
    <row r="663" spans="1:3" x14ac:dyDescent="0.25">
      <c r="A663">
        <v>0.26556172966957092</v>
      </c>
      <c r="B663">
        <v>221.67701812524942</v>
      </c>
      <c r="C663">
        <v>13.179999999999836</v>
      </c>
    </row>
    <row r="664" spans="1:3" x14ac:dyDescent="0.25">
      <c r="A664">
        <v>0.26754918694496155</v>
      </c>
      <c r="B664">
        <v>221.48560252269553</v>
      </c>
      <c r="C664">
        <v>13.199999999999818</v>
      </c>
    </row>
    <row r="665" spans="1:3" x14ac:dyDescent="0.25">
      <c r="A665">
        <v>0.26970067620277405</v>
      </c>
      <c r="B665">
        <v>221.23869510050878</v>
      </c>
      <c r="C665">
        <v>13.220000000000255</v>
      </c>
    </row>
    <row r="666" spans="1:3" x14ac:dyDescent="0.25">
      <c r="A666">
        <v>0.27188268303871155</v>
      </c>
      <c r="B666">
        <v>220.96435352030127</v>
      </c>
      <c r="C666">
        <v>13.240000000000236</v>
      </c>
    </row>
    <row r="667" spans="1:3" x14ac:dyDescent="0.25">
      <c r="A667">
        <v>0.2740723192691803</v>
      </c>
      <c r="B667">
        <v>220.72243412684557</v>
      </c>
      <c r="C667">
        <v>13.260000000000218</v>
      </c>
    </row>
    <row r="668" spans="1:3" x14ac:dyDescent="0.25">
      <c r="A668">
        <v>0.27609410881996155</v>
      </c>
      <c r="B668">
        <v>220.51231341655028</v>
      </c>
      <c r="C668">
        <v>13.2800000000002</v>
      </c>
    </row>
    <row r="669" spans="1:3" x14ac:dyDescent="0.25">
      <c r="A669">
        <v>0.2782227098941803</v>
      </c>
      <c r="B669">
        <v>220.32962686427575</v>
      </c>
      <c r="C669">
        <v>13.300000000000182</v>
      </c>
    </row>
    <row r="670" spans="1:3" x14ac:dyDescent="0.25">
      <c r="A670">
        <v>0.2802521288394928</v>
      </c>
      <c r="B670">
        <v>220.16128089460295</v>
      </c>
      <c r="C670">
        <v>13.320000000000164</v>
      </c>
    </row>
    <row r="671" spans="1:3" x14ac:dyDescent="0.25">
      <c r="A671">
        <v>0.2823425829410553</v>
      </c>
      <c r="B671">
        <v>219.95053668071628</v>
      </c>
      <c r="C671">
        <v>13.340000000000146</v>
      </c>
    </row>
    <row r="672" spans="1:3" x14ac:dyDescent="0.25">
      <c r="A672">
        <v>0.28423085808753967</v>
      </c>
      <c r="B672">
        <v>219.69053568311054</v>
      </c>
      <c r="C672">
        <v>13.360000000000127</v>
      </c>
    </row>
    <row r="673" spans="1:3" x14ac:dyDescent="0.25">
      <c r="A673">
        <v>0.28619161248207092</v>
      </c>
      <c r="B673">
        <v>219.41993512445131</v>
      </c>
      <c r="C673">
        <v>13.380000000000109</v>
      </c>
    </row>
    <row r="674" spans="1:3" x14ac:dyDescent="0.25">
      <c r="A674">
        <v>0.2881256639957428</v>
      </c>
      <c r="B674">
        <v>219.14621704783519</v>
      </c>
      <c r="C674">
        <v>13.400000000000091</v>
      </c>
    </row>
    <row r="675" spans="1:3" x14ac:dyDescent="0.25">
      <c r="A675">
        <v>0.28999868035316467</v>
      </c>
      <c r="B675">
        <v>218.90554466156226</v>
      </c>
      <c r="C675">
        <v>13.420000000000073</v>
      </c>
    </row>
    <row r="676" spans="1:3" x14ac:dyDescent="0.25">
      <c r="A676">
        <v>0.29190602898597717</v>
      </c>
      <c r="B676">
        <v>218.7328341667498</v>
      </c>
      <c r="C676">
        <v>13.440000000000055</v>
      </c>
    </row>
    <row r="677" spans="1:3" x14ac:dyDescent="0.25">
      <c r="A677">
        <v>0.29374471306800842</v>
      </c>
      <c r="B677">
        <v>218.58069929045291</v>
      </c>
      <c r="C677">
        <v>13.460000000000036</v>
      </c>
    </row>
    <row r="678" spans="1:3" x14ac:dyDescent="0.25">
      <c r="A678">
        <v>0.2956177294254303</v>
      </c>
      <c r="B678">
        <v>218.43137018031723</v>
      </c>
      <c r="C678">
        <v>13.480000000000018</v>
      </c>
    </row>
    <row r="679" spans="1:3" x14ac:dyDescent="0.25">
      <c r="A679">
        <v>0.29731908440589905</v>
      </c>
      <c r="B679">
        <v>218.29513464560057</v>
      </c>
      <c r="C679">
        <v>13.5</v>
      </c>
    </row>
    <row r="680" spans="1:3" x14ac:dyDescent="0.25">
      <c r="A680">
        <v>0.2989441454410553</v>
      </c>
      <c r="B680">
        <v>218.10122502868117</v>
      </c>
      <c r="C680">
        <v>13.519999999999982</v>
      </c>
    </row>
    <row r="681" spans="1:3" x14ac:dyDescent="0.25">
      <c r="A681">
        <v>0.30058446526527405</v>
      </c>
      <c r="B681">
        <v>217.87115220346169</v>
      </c>
      <c r="C681">
        <v>13.539999999999964</v>
      </c>
    </row>
    <row r="682" spans="1:3" x14ac:dyDescent="0.25">
      <c r="A682">
        <v>0.30221334099769592</v>
      </c>
      <c r="B682">
        <v>217.60865719149044</v>
      </c>
      <c r="C682">
        <v>13.559999999999945</v>
      </c>
    </row>
    <row r="683" spans="1:3" x14ac:dyDescent="0.25">
      <c r="A683">
        <v>0.30378881096839905</v>
      </c>
      <c r="B683">
        <v>217.34055064719672</v>
      </c>
      <c r="C683">
        <v>13.579999999999927</v>
      </c>
    </row>
    <row r="684" spans="1:3" x14ac:dyDescent="0.25">
      <c r="A684">
        <v>0.3054749071598053</v>
      </c>
      <c r="B684">
        <v>217.0867846855048</v>
      </c>
      <c r="C684">
        <v>13.599999999999909</v>
      </c>
    </row>
    <row r="685" spans="1:3" x14ac:dyDescent="0.25">
      <c r="A685">
        <v>0.30711904168128967</v>
      </c>
      <c r="B685">
        <v>216.87416996084397</v>
      </c>
      <c r="C685">
        <v>13.619999999999891</v>
      </c>
    </row>
    <row r="686" spans="1:3" x14ac:dyDescent="0.25">
      <c r="A686">
        <v>0.3086945116519928</v>
      </c>
      <c r="B686">
        <v>216.68524837265562</v>
      </c>
      <c r="C686">
        <v>13.639999999999873</v>
      </c>
    </row>
    <row r="687" spans="1:3" x14ac:dyDescent="0.25">
      <c r="A687">
        <v>0.31020131707191467</v>
      </c>
      <c r="B687">
        <v>216.52719021224061</v>
      </c>
      <c r="C687">
        <v>13.659999999999854</v>
      </c>
    </row>
    <row r="688" spans="1:3" x14ac:dyDescent="0.25">
      <c r="A688">
        <v>0.31165090203285217</v>
      </c>
      <c r="B688">
        <v>216.33702161686952</v>
      </c>
      <c r="C688">
        <v>13.679999999999836</v>
      </c>
    </row>
    <row r="689" spans="1:3" x14ac:dyDescent="0.25">
      <c r="A689">
        <v>0.3132721483707428</v>
      </c>
      <c r="B689">
        <v>216.13750046762769</v>
      </c>
      <c r="C689">
        <v>13.699999999999818</v>
      </c>
    </row>
    <row r="690" spans="1:3" x14ac:dyDescent="0.25">
      <c r="A690">
        <v>0.31452718377113342</v>
      </c>
      <c r="B690">
        <v>215.93797931838589</v>
      </c>
      <c r="C690">
        <v>13.720000000000255</v>
      </c>
    </row>
    <row r="691" spans="1:3" x14ac:dyDescent="0.25">
      <c r="A691">
        <v>0.3160034716129303</v>
      </c>
      <c r="B691">
        <v>215.71351802548884</v>
      </c>
      <c r="C691">
        <v>13.740000000000236</v>
      </c>
    </row>
    <row r="692" spans="1:3" x14ac:dyDescent="0.25">
      <c r="A692">
        <v>0.31735387444496155</v>
      </c>
      <c r="B692">
        <v>215.46224607816242</v>
      </c>
      <c r="C692">
        <v>13.760000000000218</v>
      </c>
    </row>
    <row r="693" spans="1:3" x14ac:dyDescent="0.25">
      <c r="A693">
        <v>0.31883016228675842</v>
      </c>
      <c r="B693">
        <v>215.21783267034118</v>
      </c>
      <c r="C693">
        <v>13.7800000000002</v>
      </c>
    </row>
    <row r="694" spans="1:3" x14ac:dyDescent="0.25">
      <c r="A694">
        <v>0.32009664177894592</v>
      </c>
      <c r="B694">
        <v>214.96094919069233</v>
      </c>
      <c r="C694">
        <v>13.800000000000182</v>
      </c>
    </row>
    <row r="695" spans="1:3" x14ac:dyDescent="0.25">
      <c r="A695">
        <v>0.3214203417301178</v>
      </c>
      <c r="B695">
        <v>214.67600804943137</v>
      </c>
      <c r="C695">
        <v>13.820000000000164</v>
      </c>
    </row>
    <row r="696" spans="1:3" x14ac:dyDescent="0.25">
      <c r="A696">
        <v>0.3226410448551178</v>
      </c>
      <c r="B696">
        <v>214.38171435429967</v>
      </c>
      <c r="C696">
        <v>13.840000000000146</v>
      </c>
    </row>
    <row r="697" spans="1:3" x14ac:dyDescent="0.25">
      <c r="A697">
        <v>0.32390370965003967</v>
      </c>
      <c r="B697">
        <v>214.09178518430767</v>
      </c>
      <c r="C697">
        <v>13.860000000000127</v>
      </c>
    </row>
    <row r="698" spans="1:3" x14ac:dyDescent="0.25">
      <c r="A698">
        <v>0.32510152459144592</v>
      </c>
      <c r="B698">
        <v>213.80746754663807</v>
      </c>
      <c r="C698">
        <v>13.880000000000109</v>
      </c>
    </row>
    <row r="699" spans="1:3" x14ac:dyDescent="0.25">
      <c r="A699">
        <v>0.32621541619300842</v>
      </c>
      <c r="B699">
        <v>213.52938494488228</v>
      </c>
      <c r="C699">
        <v>13.900000000000091</v>
      </c>
    </row>
    <row r="700" spans="1:3" x14ac:dyDescent="0.25">
      <c r="A700">
        <v>0.32731404900550842</v>
      </c>
      <c r="B700">
        <v>213.26501942213687</v>
      </c>
      <c r="C700">
        <v>13.920000000000073</v>
      </c>
    </row>
    <row r="701" spans="1:3" x14ac:dyDescent="0.25">
      <c r="A701">
        <v>0.32826963067054749</v>
      </c>
      <c r="B701">
        <v>213.01374747481046</v>
      </c>
      <c r="C701">
        <v>13.940000000000055</v>
      </c>
    </row>
    <row r="702" spans="1:3" x14ac:dyDescent="0.25">
      <c r="A702">
        <v>0.32925572991371155</v>
      </c>
      <c r="B702">
        <v>212.78367464959098</v>
      </c>
      <c r="C702">
        <v>13.960000000000036</v>
      </c>
    </row>
    <row r="703" spans="1:3" x14ac:dyDescent="0.25">
      <c r="A703">
        <v>0.33030477166175842</v>
      </c>
      <c r="B703">
        <v>212.57293043570431</v>
      </c>
      <c r="C703">
        <v>13.980000000000018</v>
      </c>
    </row>
    <row r="704" spans="1:3" x14ac:dyDescent="0.25">
      <c r="A704">
        <v>0.33130040764808655</v>
      </c>
      <c r="B704">
        <v>212.36842125773146</v>
      </c>
      <c r="C704">
        <v>14</v>
      </c>
    </row>
    <row r="705" spans="1:3" x14ac:dyDescent="0.25">
      <c r="A705">
        <v>0.3322998583316803</v>
      </c>
      <c r="B705">
        <v>212.19352850034917</v>
      </c>
      <c r="C705">
        <v>14.019999999999982</v>
      </c>
    </row>
    <row r="706" spans="1:3" x14ac:dyDescent="0.25">
      <c r="A706">
        <v>0.3331696093082428</v>
      </c>
      <c r="B706">
        <v>212.03983486507383</v>
      </c>
      <c r="C706">
        <v>14.039999999999964</v>
      </c>
    </row>
    <row r="707" spans="1:3" x14ac:dyDescent="0.25">
      <c r="A707">
        <v>0.33405652642250061</v>
      </c>
      <c r="B707">
        <v>211.90484633753991</v>
      </c>
      <c r="C707">
        <v>14.059999999999945</v>
      </c>
    </row>
    <row r="708" spans="1:3" x14ac:dyDescent="0.25">
      <c r="A708">
        <v>0.33495679497718811</v>
      </c>
      <c r="B708">
        <v>211.77141656898445</v>
      </c>
      <c r="C708">
        <v>14.079999999999927</v>
      </c>
    </row>
    <row r="709" spans="1:3" x14ac:dyDescent="0.25">
      <c r="A709">
        <v>0.33594098687171936</v>
      </c>
      <c r="B709">
        <v>211.64546884352555</v>
      </c>
      <c r="C709">
        <v>14.099999999999909</v>
      </c>
    </row>
    <row r="710" spans="1:3" x14ac:dyDescent="0.25">
      <c r="A710">
        <v>0.33679547905921936</v>
      </c>
      <c r="B710">
        <v>211.4948927262071</v>
      </c>
      <c r="C710">
        <v>14.119999999999891</v>
      </c>
    </row>
    <row r="711" spans="1:3" x14ac:dyDescent="0.25">
      <c r="A711">
        <v>0.33769574761390686</v>
      </c>
      <c r="B711">
        <v>211.33870507656624</v>
      </c>
      <c r="C711">
        <v>14.139999999999873</v>
      </c>
    </row>
    <row r="712" spans="1:3" x14ac:dyDescent="0.25">
      <c r="A712">
        <v>0.33862462639808655</v>
      </c>
      <c r="B712">
        <v>211.18875246283918</v>
      </c>
      <c r="C712">
        <v>14.159999999999854</v>
      </c>
    </row>
    <row r="713" spans="1:3" x14ac:dyDescent="0.25">
      <c r="A713">
        <v>0.33946576714515686</v>
      </c>
      <c r="B713">
        <v>211.04939941016559</v>
      </c>
      <c r="C713">
        <v>14.179999999999836</v>
      </c>
    </row>
    <row r="714" spans="1:3" x14ac:dyDescent="0.25">
      <c r="A714">
        <v>0.34030500054359436</v>
      </c>
      <c r="B714">
        <v>210.91534613801875</v>
      </c>
      <c r="C714">
        <v>14.199999999999818</v>
      </c>
    </row>
    <row r="715" spans="1:3" x14ac:dyDescent="0.25">
      <c r="A715">
        <v>0.34119382500648499</v>
      </c>
      <c r="B715">
        <v>210.79843921463487</v>
      </c>
      <c r="C715">
        <v>14.220000000000255</v>
      </c>
    </row>
    <row r="716" spans="1:3" x14ac:dyDescent="0.25">
      <c r="A716">
        <v>0.3421112596988678</v>
      </c>
      <c r="B716">
        <v>210.68620856818634</v>
      </c>
      <c r="C716">
        <v>14.240000000000236</v>
      </c>
    </row>
    <row r="717" spans="1:3" x14ac:dyDescent="0.25">
      <c r="A717">
        <v>0.34286084771156311</v>
      </c>
      <c r="B717">
        <v>210.55496106220073</v>
      </c>
      <c r="C717">
        <v>14.260000000000218</v>
      </c>
    </row>
    <row r="718" spans="1:3" x14ac:dyDescent="0.25">
      <c r="A718">
        <v>0.34366002678871155</v>
      </c>
      <c r="B718">
        <v>210.42184304544094</v>
      </c>
      <c r="C718">
        <v>14.2800000000002</v>
      </c>
    </row>
    <row r="719" spans="1:3" x14ac:dyDescent="0.25">
      <c r="A719">
        <v>0.34452977776527405</v>
      </c>
      <c r="B719">
        <v>210.28872502868117</v>
      </c>
      <c r="C719">
        <v>14.300000000000182</v>
      </c>
    </row>
    <row r="720" spans="1:3" x14ac:dyDescent="0.25">
      <c r="A720">
        <v>0.34524884819984436</v>
      </c>
      <c r="B720">
        <v>210.15965978526538</v>
      </c>
      <c r="C720">
        <v>14.320000000000164</v>
      </c>
    </row>
    <row r="721" spans="1:3" x14ac:dyDescent="0.25">
      <c r="A721">
        <v>0.34592977166175842</v>
      </c>
      <c r="B721">
        <v>210.04680563522547</v>
      </c>
      <c r="C721">
        <v>14.340000000000146</v>
      </c>
    </row>
    <row r="722" spans="1:3" x14ac:dyDescent="0.25">
      <c r="A722">
        <v>0.34668698906898499</v>
      </c>
      <c r="B722">
        <v>209.95951513243216</v>
      </c>
      <c r="C722">
        <v>14.360000000000127</v>
      </c>
    </row>
    <row r="723" spans="1:3" x14ac:dyDescent="0.25">
      <c r="A723">
        <v>0.34750905632972717</v>
      </c>
      <c r="B723">
        <v>209.88329181838589</v>
      </c>
      <c r="C723">
        <v>14.380000000000109</v>
      </c>
    </row>
    <row r="724" spans="1:3" x14ac:dyDescent="0.25">
      <c r="A724">
        <v>0.34813275933265686</v>
      </c>
      <c r="B724">
        <v>209.82281197002195</v>
      </c>
      <c r="C724">
        <v>14.400000000000091</v>
      </c>
    </row>
    <row r="725" spans="1:3" x14ac:dyDescent="0.25">
      <c r="A725">
        <v>0.34868589043617249</v>
      </c>
      <c r="B725">
        <v>209.78602525813048</v>
      </c>
      <c r="C725">
        <v>14.420000000000073</v>
      </c>
    </row>
    <row r="726" spans="1:3" x14ac:dyDescent="0.25">
      <c r="A726">
        <v>0.34943166375160217</v>
      </c>
      <c r="B726">
        <v>209.73957424057264</v>
      </c>
      <c r="C726">
        <v>14.440000000000055</v>
      </c>
    </row>
    <row r="727" spans="1:3" x14ac:dyDescent="0.25">
      <c r="A727">
        <v>0.35024610161781311</v>
      </c>
      <c r="B727">
        <v>209.67847088861731</v>
      </c>
      <c r="C727">
        <v>14.460000000000036</v>
      </c>
    </row>
    <row r="728" spans="1:3" x14ac:dyDescent="0.25">
      <c r="A728">
        <v>0.35100331902503967</v>
      </c>
      <c r="B728">
        <v>209.62095268231246</v>
      </c>
      <c r="C728">
        <v>14.480000000000018</v>
      </c>
    </row>
    <row r="729" spans="1:3" x14ac:dyDescent="0.25">
      <c r="A729">
        <v>0.3516632616519928</v>
      </c>
      <c r="B729">
        <v>209.56670786986234</v>
      </c>
      <c r="C729">
        <v>14.5</v>
      </c>
    </row>
    <row r="730" spans="1:3" x14ac:dyDescent="0.25">
      <c r="A730">
        <v>0.35231748223304749</v>
      </c>
      <c r="B730">
        <v>209.50778678047686</v>
      </c>
      <c r="C730">
        <v>14.519999999999982</v>
      </c>
    </row>
    <row r="731" spans="1:3" x14ac:dyDescent="0.25">
      <c r="A731">
        <v>0.35303464531898499</v>
      </c>
      <c r="B731">
        <v>209.46071225932761</v>
      </c>
      <c r="C731">
        <v>14.539999999999964</v>
      </c>
    </row>
    <row r="732" spans="1:3" x14ac:dyDescent="0.25">
      <c r="A732">
        <v>0.35375562310218811</v>
      </c>
      <c r="B732">
        <v>209.43296634951119</v>
      </c>
      <c r="C732">
        <v>14.559999999999945</v>
      </c>
    </row>
    <row r="733" spans="1:3" x14ac:dyDescent="0.25">
      <c r="A733">
        <v>0.35444226861000061</v>
      </c>
      <c r="B733">
        <v>209.41761257357342</v>
      </c>
      <c r="C733">
        <v>14.579999999999927</v>
      </c>
    </row>
    <row r="734" spans="1:3" x14ac:dyDescent="0.25">
      <c r="A734">
        <v>0.35499921441078186</v>
      </c>
      <c r="B734">
        <v>209.40561012943934</v>
      </c>
      <c r="C734">
        <v>14.599999999999909</v>
      </c>
    </row>
    <row r="735" spans="1:3" x14ac:dyDescent="0.25">
      <c r="A735">
        <v>0.3556152880191803</v>
      </c>
      <c r="B735">
        <v>209.39376356120312</v>
      </c>
      <c r="C735">
        <v>14.619999999999891</v>
      </c>
    </row>
    <row r="736" spans="1:3" x14ac:dyDescent="0.25">
      <c r="A736">
        <v>0.35628476738929749</v>
      </c>
      <c r="B736">
        <v>209.38474224361534</v>
      </c>
      <c r="C736">
        <v>14.639999999999873</v>
      </c>
    </row>
    <row r="737" spans="1:3" x14ac:dyDescent="0.25">
      <c r="A737">
        <v>0.35692372918128967</v>
      </c>
      <c r="B737">
        <v>209.37028475409019</v>
      </c>
      <c r="C737">
        <v>14.659999999999854</v>
      </c>
    </row>
    <row r="738" spans="1:3" x14ac:dyDescent="0.25">
      <c r="A738">
        <v>0.35753980278968811</v>
      </c>
      <c r="B738">
        <v>209.35746396149241</v>
      </c>
      <c r="C738">
        <v>14.679999999999836</v>
      </c>
    </row>
    <row r="739" spans="1:3" x14ac:dyDescent="0.25">
      <c r="A739">
        <v>0.35828176140785217</v>
      </c>
      <c r="B739">
        <v>209.34657213313048</v>
      </c>
      <c r="C739">
        <v>14.699999999999818</v>
      </c>
    </row>
    <row r="740" spans="1:3" x14ac:dyDescent="0.25">
      <c r="A740">
        <v>0.35900464653968811</v>
      </c>
      <c r="B740">
        <v>209.33425793720073</v>
      </c>
      <c r="C740">
        <v>14.720000000000255</v>
      </c>
    </row>
    <row r="741" spans="1:3" x14ac:dyDescent="0.25">
      <c r="A741">
        <v>0.35962644219398499</v>
      </c>
      <c r="B741">
        <v>209.32397012794294</v>
      </c>
      <c r="C741">
        <v>14.740000000000236</v>
      </c>
    </row>
    <row r="742" spans="1:3" x14ac:dyDescent="0.25">
      <c r="A742">
        <v>0.36016431450843811</v>
      </c>
      <c r="B742">
        <v>209.31317572201715</v>
      </c>
      <c r="C742">
        <v>14.760000000000218</v>
      </c>
    </row>
    <row r="743" spans="1:3" x14ac:dyDescent="0.25">
      <c r="A743">
        <v>0.36080709099769592</v>
      </c>
      <c r="B743">
        <v>209.29275597939943</v>
      </c>
      <c r="C743">
        <v>14.7800000000002</v>
      </c>
    </row>
    <row r="744" spans="1:3" x14ac:dyDescent="0.25">
      <c r="A744">
        <v>0.36154904961585999</v>
      </c>
      <c r="B744">
        <v>209.25589132955906</v>
      </c>
      <c r="C744">
        <v>14.800000000000182</v>
      </c>
    </row>
    <row r="745" spans="1:3" x14ac:dyDescent="0.25">
      <c r="A745">
        <v>0.36223950982093811</v>
      </c>
      <c r="B745">
        <v>209.20133476531325</v>
      </c>
      <c r="C745">
        <v>14.820000000000164</v>
      </c>
    </row>
    <row r="746" spans="1:3" x14ac:dyDescent="0.25">
      <c r="A746">
        <v>0.36284986138343811</v>
      </c>
      <c r="B746">
        <v>209.14864871184159</v>
      </c>
      <c r="C746">
        <v>14.840000000000146</v>
      </c>
    </row>
    <row r="747" spans="1:3" x14ac:dyDescent="0.25">
      <c r="A747">
        <v>0.36351552605628967</v>
      </c>
      <c r="B747">
        <v>209.09378039580008</v>
      </c>
      <c r="C747">
        <v>14.860000000000127</v>
      </c>
    </row>
    <row r="748" spans="1:3" x14ac:dyDescent="0.25">
      <c r="A748">
        <v>0.36426320672035217</v>
      </c>
      <c r="B748">
        <v>209.0306506571728</v>
      </c>
      <c r="C748">
        <v>14.880000000000109</v>
      </c>
    </row>
    <row r="749" spans="1:3" x14ac:dyDescent="0.25">
      <c r="A749">
        <v>0.36491551995277405</v>
      </c>
      <c r="B749">
        <v>208.97079431240024</v>
      </c>
      <c r="C749">
        <v>14.900000000000091</v>
      </c>
    </row>
    <row r="750" spans="1:3" x14ac:dyDescent="0.25">
      <c r="A750">
        <v>0.36553540825843811</v>
      </c>
      <c r="B750">
        <v>208.91717300354151</v>
      </c>
      <c r="C750">
        <v>14.920000000000073</v>
      </c>
    </row>
    <row r="751" spans="1:3" x14ac:dyDescent="0.25">
      <c r="A751">
        <v>0.36612096428871155</v>
      </c>
      <c r="B751">
        <v>208.87399537983839</v>
      </c>
      <c r="C751">
        <v>14.940000000000055</v>
      </c>
    </row>
    <row r="752" spans="1:3" x14ac:dyDescent="0.25">
      <c r="A752">
        <v>0.36670079827308655</v>
      </c>
      <c r="B752">
        <v>208.84523627668597</v>
      </c>
      <c r="C752">
        <v>14.960000000000036</v>
      </c>
    </row>
    <row r="753" spans="1:3" x14ac:dyDescent="0.25">
      <c r="A753">
        <v>0.36727491021156311</v>
      </c>
      <c r="B753">
        <v>208.83048651985234</v>
      </c>
      <c r="C753">
        <v>14.980000000000018</v>
      </c>
    </row>
    <row r="754" spans="1:3" x14ac:dyDescent="0.25">
      <c r="A754">
        <v>0.36786428093910217</v>
      </c>
      <c r="B754">
        <v>208.81975056738827</v>
      </c>
      <c r="C754">
        <v>15</v>
      </c>
    </row>
    <row r="755" spans="1:3" x14ac:dyDescent="0.25">
      <c r="A755">
        <v>0.3684631884098053</v>
      </c>
      <c r="B755">
        <v>208.82941487305467</v>
      </c>
      <c r="C755">
        <v>15.019999999999982</v>
      </c>
    </row>
    <row r="756" spans="1:3" x14ac:dyDescent="0.25">
      <c r="A756">
        <v>0.3691193163394928</v>
      </c>
      <c r="B756">
        <v>208.83578630037908</v>
      </c>
      <c r="C756">
        <v>15.039999999999964</v>
      </c>
    </row>
    <row r="757" spans="1:3" x14ac:dyDescent="0.25">
      <c r="A757">
        <v>0.36973538994789124</v>
      </c>
      <c r="B757">
        <v>208.8359226917897</v>
      </c>
      <c r="C757">
        <v>15.059999999999945</v>
      </c>
    </row>
    <row r="758" spans="1:3" x14ac:dyDescent="0.25">
      <c r="A758">
        <v>0.37033239006996155</v>
      </c>
      <c r="B758">
        <v>208.84293710719274</v>
      </c>
      <c r="C758">
        <v>15.079999999999927</v>
      </c>
    </row>
    <row r="759" spans="1:3" x14ac:dyDescent="0.25">
      <c r="A759">
        <v>0.37096181511878967</v>
      </c>
      <c r="B759">
        <v>208.87200796214086</v>
      </c>
      <c r="C759">
        <v>15.099999999999909</v>
      </c>
    </row>
    <row r="760" spans="1:3" x14ac:dyDescent="0.25">
      <c r="A760">
        <v>0.37154927849769592</v>
      </c>
      <c r="B760">
        <v>208.89897449246808</v>
      </c>
      <c r="C760">
        <v>15.119999999999891</v>
      </c>
    </row>
    <row r="761" spans="1:3" x14ac:dyDescent="0.25">
      <c r="A761">
        <v>0.3721405565738678</v>
      </c>
      <c r="B761">
        <v>208.91826413482642</v>
      </c>
      <c r="C761">
        <v>15.139999999999873</v>
      </c>
    </row>
    <row r="762" spans="1:3" x14ac:dyDescent="0.25">
      <c r="A762">
        <v>0.37274327874183655</v>
      </c>
      <c r="B762">
        <v>208.92430432586792</v>
      </c>
      <c r="C762">
        <v>15.159999999999854</v>
      </c>
    </row>
    <row r="763" spans="1:3" x14ac:dyDescent="0.25">
      <c r="A763">
        <v>0.37330785393714905</v>
      </c>
      <c r="B763">
        <v>208.91762114674782</v>
      </c>
      <c r="C763">
        <v>15.179999999999836</v>
      </c>
    </row>
    <row r="764" spans="1:3" x14ac:dyDescent="0.25">
      <c r="A764">
        <v>0.3738647997379303</v>
      </c>
      <c r="B764">
        <v>208.89856531823622</v>
      </c>
      <c r="C764">
        <v>15.199999999999818</v>
      </c>
    </row>
    <row r="765" spans="1:3" x14ac:dyDescent="0.25">
      <c r="A765">
        <v>0.3744904100894928</v>
      </c>
      <c r="B765">
        <v>208.88761503641263</v>
      </c>
      <c r="C765">
        <v>15.220000000000255</v>
      </c>
    </row>
    <row r="766" spans="1:3" x14ac:dyDescent="0.25">
      <c r="A766">
        <v>0.37515226006507874</v>
      </c>
      <c r="B766">
        <v>208.87974330357144</v>
      </c>
      <c r="C766">
        <v>15.240000000000236</v>
      </c>
    </row>
    <row r="767" spans="1:3" x14ac:dyDescent="0.25">
      <c r="A767">
        <v>0.37584081292152405</v>
      </c>
      <c r="B767">
        <v>208.88934915577613</v>
      </c>
      <c r="C767">
        <v>15.260000000000218</v>
      </c>
    </row>
    <row r="768" spans="1:3" x14ac:dyDescent="0.25">
      <c r="A768">
        <v>0.37647786736488342</v>
      </c>
      <c r="B768">
        <v>208.90121520849959</v>
      </c>
      <c r="C768">
        <v>15.2800000000002</v>
      </c>
    </row>
    <row r="769" spans="1:3" x14ac:dyDescent="0.25">
      <c r="A769">
        <v>0.3770538866519928</v>
      </c>
      <c r="B769">
        <v>208.90341695555668</v>
      </c>
      <c r="C769">
        <v>15.300000000000182</v>
      </c>
    </row>
    <row r="770" spans="1:3" x14ac:dyDescent="0.25">
      <c r="A770">
        <v>0.37768903374671936</v>
      </c>
      <c r="B770">
        <v>208.8917457477055</v>
      </c>
      <c r="C770">
        <v>15.320000000000164</v>
      </c>
    </row>
    <row r="771" spans="1:3" x14ac:dyDescent="0.25">
      <c r="A771">
        <v>0.37829175591468811</v>
      </c>
      <c r="B771">
        <v>208.87935361382682</v>
      </c>
      <c r="C771">
        <v>15.340000000000146</v>
      </c>
    </row>
    <row r="772" spans="1:3" x14ac:dyDescent="0.25">
      <c r="A772">
        <v>0.37892118096351624</v>
      </c>
      <c r="B772">
        <v>208.8562060429968</v>
      </c>
      <c r="C772">
        <v>15.360000000000127</v>
      </c>
    </row>
    <row r="773" spans="1:3" x14ac:dyDescent="0.25">
      <c r="A773">
        <v>0.37953534722328186</v>
      </c>
      <c r="B773">
        <v>208.82128984187949</v>
      </c>
      <c r="C773">
        <v>15.380000000000109</v>
      </c>
    </row>
    <row r="774" spans="1:3" x14ac:dyDescent="0.25">
      <c r="A774">
        <v>0.38014379143714905</v>
      </c>
      <c r="B774">
        <v>208.78894559307662</v>
      </c>
      <c r="C774">
        <v>15.400000000000091</v>
      </c>
    </row>
    <row r="775" spans="1:3" x14ac:dyDescent="0.25">
      <c r="A775">
        <v>0.38081327080726624</v>
      </c>
      <c r="B775">
        <v>208.74904136322826</v>
      </c>
      <c r="C775">
        <v>15.420000000000073</v>
      </c>
    </row>
    <row r="776" spans="1:3" x14ac:dyDescent="0.25">
      <c r="A776">
        <v>0.38145413994789124</v>
      </c>
      <c r="B776">
        <v>208.70383735285316</v>
      </c>
      <c r="C776">
        <v>15.440000000000055</v>
      </c>
    </row>
    <row r="777" spans="1:3" x14ac:dyDescent="0.25">
      <c r="A777">
        <v>0.38210645318031311</v>
      </c>
      <c r="B777">
        <v>208.66214055017957</v>
      </c>
      <c r="C777">
        <v>15.460000000000036</v>
      </c>
    </row>
    <row r="778" spans="1:3" x14ac:dyDescent="0.25">
      <c r="A778">
        <v>0.38275685906410217</v>
      </c>
      <c r="B778">
        <v>208.63501814395451</v>
      </c>
      <c r="C778">
        <v>15.480000000000018</v>
      </c>
    </row>
    <row r="779" spans="1:3" x14ac:dyDescent="0.25">
      <c r="A779">
        <v>0.38339582085609436</v>
      </c>
      <c r="B779">
        <v>208.61257201466481</v>
      </c>
      <c r="C779">
        <v>15.5</v>
      </c>
    </row>
    <row r="780" spans="1:3" x14ac:dyDescent="0.25">
      <c r="A780">
        <v>0.38404431939125061</v>
      </c>
      <c r="B780">
        <v>208.59636092128892</v>
      </c>
      <c r="C780">
        <v>15.519999999999982</v>
      </c>
    </row>
    <row r="781" spans="1:3" x14ac:dyDescent="0.25">
      <c r="A781">
        <v>0.38468518853187561</v>
      </c>
      <c r="B781">
        <v>208.58396878741021</v>
      </c>
      <c r="C781">
        <v>15.539999999999964</v>
      </c>
    </row>
    <row r="782" spans="1:3" x14ac:dyDescent="0.25">
      <c r="A782">
        <v>0.3853394091129303</v>
      </c>
      <c r="B782">
        <v>208.57348613328014</v>
      </c>
      <c r="C782">
        <v>15.559999999999945</v>
      </c>
    </row>
    <row r="783" spans="1:3" x14ac:dyDescent="0.25">
      <c r="A783">
        <v>0.38601270318031311</v>
      </c>
      <c r="B783">
        <v>208.56035358888667</v>
      </c>
      <c r="C783">
        <v>15.579999999999927</v>
      </c>
    </row>
    <row r="784" spans="1:3" x14ac:dyDescent="0.25">
      <c r="A784">
        <v>0.38672605156898499</v>
      </c>
      <c r="B784">
        <v>208.5560475172087</v>
      </c>
      <c r="C784">
        <v>15.599999999999909</v>
      </c>
    </row>
    <row r="785" spans="1:3" x14ac:dyDescent="0.25">
      <c r="A785">
        <v>0.38743558526039124</v>
      </c>
      <c r="B785">
        <v>208.5715571690443</v>
      </c>
      <c r="C785">
        <v>15.619999999999891</v>
      </c>
    </row>
    <row r="786" spans="1:3" x14ac:dyDescent="0.25">
      <c r="A786">
        <v>0.3880554735660553</v>
      </c>
      <c r="B786">
        <v>208.59337979474262</v>
      </c>
      <c r="C786">
        <v>15.639999999999873</v>
      </c>
    </row>
    <row r="787" spans="1:3" x14ac:dyDescent="0.25">
      <c r="A787">
        <v>0.38870778679847717</v>
      </c>
      <c r="B787">
        <v>208.62323002917998</v>
      </c>
      <c r="C787">
        <v>15.659999999999854</v>
      </c>
    </row>
    <row r="788" spans="1:3" x14ac:dyDescent="0.25">
      <c r="A788">
        <v>0.38938489556312561</v>
      </c>
      <c r="B788">
        <v>208.6459489412909</v>
      </c>
      <c r="C788">
        <v>15.679999999999836</v>
      </c>
    </row>
    <row r="789" spans="1:3" x14ac:dyDescent="0.25">
      <c r="A789">
        <v>0.39008107781410217</v>
      </c>
      <c r="B789">
        <v>208.64900800578613</v>
      </c>
      <c r="C789">
        <v>15.699999999999818</v>
      </c>
    </row>
    <row r="790" spans="1:3" x14ac:dyDescent="0.25">
      <c r="A790">
        <v>0.39082875847816467</v>
      </c>
      <c r="B790">
        <v>208.62071653032723</v>
      </c>
      <c r="C790">
        <v>15.720000000000255</v>
      </c>
    </row>
    <row r="791" spans="1:3" x14ac:dyDescent="0.25">
      <c r="A791">
        <v>0.39153066277503967</v>
      </c>
      <c r="B791">
        <v>208.58392981843576</v>
      </c>
      <c r="C791">
        <v>15.740000000000236</v>
      </c>
    </row>
    <row r="792" spans="1:3" x14ac:dyDescent="0.25">
      <c r="A792">
        <v>0.39221349358558655</v>
      </c>
      <c r="B792">
        <v>208.53966106344774</v>
      </c>
      <c r="C792">
        <v>15.760000000000218</v>
      </c>
    </row>
    <row r="793" spans="1:3" x14ac:dyDescent="0.25">
      <c r="A793">
        <v>0.39290395379066467</v>
      </c>
      <c r="B793">
        <v>208.50552424181964</v>
      </c>
      <c r="C793">
        <v>15.7800000000002</v>
      </c>
    </row>
    <row r="794" spans="1:3" x14ac:dyDescent="0.25">
      <c r="A794">
        <v>0.39355435967445374</v>
      </c>
      <c r="B794">
        <v>208.47996059457301</v>
      </c>
      <c r="C794">
        <v>15.800000000000182</v>
      </c>
    </row>
    <row r="795" spans="1:3" x14ac:dyDescent="0.25">
      <c r="A795">
        <v>0.39421048760414124</v>
      </c>
      <c r="B795">
        <v>208.44940891859537</v>
      </c>
      <c r="C795">
        <v>15.820000000000164</v>
      </c>
    </row>
    <row r="796" spans="1:3" x14ac:dyDescent="0.25">
      <c r="A796">
        <v>0.3948608934879303</v>
      </c>
      <c r="B796">
        <v>208.40872530925779</v>
      </c>
      <c r="C796">
        <v>15.840000000000146</v>
      </c>
    </row>
    <row r="797" spans="1:3" x14ac:dyDescent="0.25">
      <c r="A797">
        <v>0.39552465081214905</v>
      </c>
      <c r="B797">
        <v>208.36165078810853</v>
      </c>
      <c r="C797">
        <v>15.860000000000127</v>
      </c>
    </row>
    <row r="798" spans="1:3" x14ac:dyDescent="0.25">
      <c r="A798">
        <v>0.39619985222816467</v>
      </c>
      <c r="B798">
        <v>208.30506783719073</v>
      </c>
      <c r="C798">
        <v>15.880000000000109</v>
      </c>
    </row>
    <row r="799" spans="1:3" x14ac:dyDescent="0.25">
      <c r="A799">
        <v>0.39686551690101624</v>
      </c>
      <c r="B799">
        <v>208.2355471867518</v>
      </c>
      <c r="C799">
        <v>15.900000000000091</v>
      </c>
    </row>
    <row r="800" spans="1:3" x14ac:dyDescent="0.25">
      <c r="A800">
        <v>0.39758458733558655</v>
      </c>
      <c r="B800">
        <v>208.17428795889865</v>
      </c>
      <c r="C800">
        <v>15.920000000000073</v>
      </c>
    </row>
    <row r="801" spans="1:3" x14ac:dyDescent="0.25">
      <c r="A801">
        <v>0.39821401238441467</v>
      </c>
      <c r="B801">
        <v>208.12471942338388</v>
      </c>
      <c r="C801">
        <v>15.940000000000055</v>
      </c>
    </row>
    <row r="802" spans="1:3" x14ac:dyDescent="0.25">
      <c r="A802">
        <v>0.3988739550113678</v>
      </c>
      <c r="B802">
        <v>208.07530676376697</v>
      </c>
      <c r="C802">
        <v>15.960000000000036</v>
      </c>
    </row>
    <row r="803" spans="1:3" x14ac:dyDescent="0.25">
      <c r="A803">
        <v>0.3995758593082428</v>
      </c>
      <c r="B803">
        <v>208.03735098264167</v>
      </c>
      <c r="C803">
        <v>15.980000000000018</v>
      </c>
    </row>
    <row r="804" spans="1:3" x14ac:dyDescent="0.25">
      <c r="A804">
        <v>0.40023007988929749</v>
      </c>
      <c r="B804">
        <v>208.02265967926976</v>
      </c>
      <c r="C804">
        <v>16</v>
      </c>
    </row>
    <row r="805" spans="1:3" x14ac:dyDescent="0.25">
      <c r="A805">
        <v>0.4008728563785553</v>
      </c>
      <c r="B805">
        <v>208.02182184631883</v>
      </c>
      <c r="C805">
        <v>16.019999999999982</v>
      </c>
    </row>
    <row r="806" spans="1:3" x14ac:dyDescent="0.25">
      <c r="A806">
        <v>0.40153089165687561</v>
      </c>
      <c r="B806">
        <v>208.01439825668396</v>
      </c>
      <c r="C806">
        <v>16.039999999999964</v>
      </c>
    </row>
    <row r="807" spans="1:3" x14ac:dyDescent="0.25">
      <c r="A807">
        <v>0.40219083428382874</v>
      </c>
      <c r="B807">
        <v>208.00426632332403</v>
      </c>
      <c r="C807">
        <v>16.059999999999945</v>
      </c>
    </row>
    <row r="808" spans="1:3" x14ac:dyDescent="0.25">
      <c r="A808">
        <v>0.40283551812171936</v>
      </c>
      <c r="B808">
        <v>207.98271648044692</v>
      </c>
      <c r="C808">
        <v>16.079999999999927</v>
      </c>
    </row>
    <row r="809" spans="1:3" x14ac:dyDescent="0.25">
      <c r="A809">
        <v>0.40349546074867249</v>
      </c>
      <c r="B809">
        <v>207.96440106245012</v>
      </c>
      <c r="C809">
        <v>16.099999999999909</v>
      </c>
    </row>
    <row r="810" spans="1:3" x14ac:dyDescent="0.25">
      <c r="A810">
        <v>0.40426221489906311</v>
      </c>
      <c r="B810">
        <v>207.94137039854351</v>
      </c>
      <c r="C810">
        <v>16.119999999999891</v>
      </c>
    </row>
    <row r="811" spans="1:3" x14ac:dyDescent="0.25">
      <c r="A811">
        <v>0.4049774706363678</v>
      </c>
      <c r="B811">
        <v>207.92250941490423</v>
      </c>
      <c r="C811">
        <v>16.139999999999873</v>
      </c>
    </row>
    <row r="812" spans="1:3" x14ac:dyDescent="0.25">
      <c r="A812">
        <v>0.40562978386878967</v>
      </c>
      <c r="B812">
        <v>207.92662064170989</v>
      </c>
      <c r="C812">
        <v>16.159999999999854</v>
      </c>
    </row>
    <row r="813" spans="1:3" x14ac:dyDescent="0.25">
      <c r="A813">
        <v>0.40627828240394592</v>
      </c>
      <c r="B813">
        <v>207.94333833175381</v>
      </c>
      <c r="C813">
        <v>16.179999999999836</v>
      </c>
    </row>
    <row r="814" spans="1:3" x14ac:dyDescent="0.25">
      <c r="A814">
        <v>0.40685620903968811</v>
      </c>
      <c r="B814">
        <v>207.95853623179369</v>
      </c>
      <c r="C814">
        <v>16.199999999999818</v>
      </c>
    </row>
    <row r="815" spans="1:3" x14ac:dyDescent="0.25">
      <c r="A815">
        <v>0.4074036180973053</v>
      </c>
      <c r="B815">
        <v>207.97272093849762</v>
      </c>
      <c r="C815">
        <v>16.220000000000255</v>
      </c>
    </row>
    <row r="816" spans="1:3" x14ac:dyDescent="0.25">
      <c r="A816">
        <v>0.40807309746742249</v>
      </c>
      <c r="B816">
        <v>207.98528843276137</v>
      </c>
      <c r="C816">
        <v>16.240000000000236</v>
      </c>
    </row>
    <row r="817" spans="1:3" x14ac:dyDescent="0.25">
      <c r="A817">
        <v>0.40873685479164124</v>
      </c>
      <c r="B817">
        <v>207.98604832776337</v>
      </c>
      <c r="C817">
        <v>16.260000000000218</v>
      </c>
    </row>
    <row r="818" spans="1:3" x14ac:dyDescent="0.25">
      <c r="A818">
        <v>0.40938916802406311</v>
      </c>
      <c r="B818">
        <v>207.98435317737432</v>
      </c>
      <c r="C818">
        <v>16.2800000000002</v>
      </c>
    </row>
    <row r="819" spans="1:3" x14ac:dyDescent="0.25">
      <c r="A819">
        <v>0.41002050042152405</v>
      </c>
      <c r="B819">
        <v>207.97677371184159</v>
      </c>
      <c r="C819">
        <v>16.300000000000182</v>
      </c>
    </row>
    <row r="820" spans="1:3" x14ac:dyDescent="0.25">
      <c r="A820">
        <v>0.41068997979164124</v>
      </c>
      <c r="B820">
        <v>207.97453299581005</v>
      </c>
      <c r="C820">
        <v>16.320000000000164</v>
      </c>
    </row>
    <row r="821" spans="1:3" x14ac:dyDescent="0.25">
      <c r="A821">
        <v>0.41136327385902405</v>
      </c>
      <c r="B821">
        <v>207.97694907222666</v>
      </c>
      <c r="C821">
        <v>16.340000000000146</v>
      </c>
    </row>
    <row r="822" spans="1:3" x14ac:dyDescent="0.25">
      <c r="A822">
        <v>0.4119659960269928</v>
      </c>
      <c r="B822">
        <v>207.97920927274541</v>
      </c>
      <c r="C822">
        <v>16.360000000000127</v>
      </c>
    </row>
    <row r="823" spans="1:3" x14ac:dyDescent="0.25">
      <c r="A823">
        <v>0.41260305047035217</v>
      </c>
      <c r="B823">
        <v>207.97149341580209</v>
      </c>
      <c r="C823">
        <v>16.380000000000109</v>
      </c>
    </row>
    <row r="824" spans="1:3" x14ac:dyDescent="0.25">
      <c r="A824">
        <v>0.41323438286781311</v>
      </c>
      <c r="B824">
        <v>207.95013841779729</v>
      </c>
      <c r="C824">
        <v>16.400000000000091</v>
      </c>
    </row>
    <row r="825" spans="1:3" x14ac:dyDescent="0.25">
      <c r="A825">
        <v>0.41386571526527405</v>
      </c>
      <c r="B825">
        <v>207.91303995411013</v>
      </c>
      <c r="C825">
        <v>16.420000000000073</v>
      </c>
    </row>
    <row r="826" spans="1:3" x14ac:dyDescent="0.25">
      <c r="A826">
        <v>0.41452565789222717</v>
      </c>
      <c r="B826">
        <v>207.87165490323224</v>
      </c>
      <c r="C826">
        <v>16.440000000000055</v>
      </c>
    </row>
    <row r="827" spans="1:3" x14ac:dyDescent="0.25">
      <c r="A827">
        <v>0.41517606377601624</v>
      </c>
      <c r="B827">
        <v>207.82567151336792</v>
      </c>
      <c r="C827">
        <v>16.460000000000036</v>
      </c>
    </row>
    <row r="828" spans="1:3" x14ac:dyDescent="0.25">
      <c r="A828">
        <v>0.41585317254066467</v>
      </c>
      <c r="B828">
        <v>207.77703823324023</v>
      </c>
      <c r="C828">
        <v>16.480000000000018</v>
      </c>
    </row>
    <row r="829" spans="1:3" x14ac:dyDescent="0.25">
      <c r="A829">
        <v>0.41653028130531311</v>
      </c>
      <c r="B829">
        <v>207.72809320131685</v>
      </c>
      <c r="C829">
        <v>16.5</v>
      </c>
    </row>
    <row r="830" spans="1:3" x14ac:dyDescent="0.25">
      <c r="A830">
        <v>0.41716161370277405</v>
      </c>
      <c r="B830">
        <v>207.68561701915402</v>
      </c>
      <c r="C830">
        <v>16.519999999999982</v>
      </c>
    </row>
    <row r="831" spans="1:3" x14ac:dyDescent="0.25">
      <c r="A831">
        <v>0.41779866814613342</v>
      </c>
      <c r="B831">
        <v>207.65490946727854</v>
      </c>
      <c r="C831">
        <v>16.539999999999964</v>
      </c>
    </row>
    <row r="832" spans="1:3" x14ac:dyDescent="0.25">
      <c r="A832">
        <v>0.41846242547035217</v>
      </c>
      <c r="B832">
        <v>207.63698373902633</v>
      </c>
      <c r="C832">
        <v>16.559999999999945</v>
      </c>
    </row>
    <row r="833" spans="1:3" x14ac:dyDescent="0.25">
      <c r="A833">
        <v>0.41914907097816467</v>
      </c>
      <c r="B833">
        <v>207.62854695605546</v>
      </c>
      <c r="C833">
        <v>16.579999999999927</v>
      </c>
    </row>
    <row r="834" spans="1:3" x14ac:dyDescent="0.25">
      <c r="A834">
        <v>0.41983571648597717</v>
      </c>
      <c r="B834">
        <v>207.62400707053072</v>
      </c>
      <c r="C834">
        <v>16.599999999999909</v>
      </c>
    </row>
    <row r="835" spans="1:3" x14ac:dyDescent="0.25">
      <c r="A835">
        <v>0.42048612236976624</v>
      </c>
      <c r="B835">
        <v>207.63156705157621</v>
      </c>
      <c r="C835">
        <v>16.619999999999891</v>
      </c>
    </row>
    <row r="836" spans="1:3" x14ac:dyDescent="0.25">
      <c r="A836">
        <v>0.42112889885902405</v>
      </c>
      <c r="B836">
        <v>207.63719806838589</v>
      </c>
      <c r="C836">
        <v>16.639999999999873</v>
      </c>
    </row>
    <row r="837" spans="1:3" x14ac:dyDescent="0.25">
      <c r="A837">
        <v>0.42181554436683655</v>
      </c>
      <c r="B837">
        <v>207.64253681788708</v>
      </c>
      <c r="C837">
        <v>16.659999999999854</v>
      </c>
    </row>
    <row r="838" spans="1:3" x14ac:dyDescent="0.25">
      <c r="A838">
        <v>0.42246213555335999</v>
      </c>
      <c r="B838">
        <v>207.65730605920791</v>
      </c>
      <c r="C838">
        <v>16.679999999999836</v>
      </c>
    </row>
    <row r="839" spans="1:3" x14ac:dyDescent="0.25">
      <c r="A839">
        <v>0.42310681939125061</v>
      </c>
      <c r="B839">
        <v>207.69463833674183</v>
      </c>
      <c r="C839">
        <v>16.699999999999818</v>
      </c>
    </row>
    <row r="840" spans="1:3" x14ac:dyDescent="0.25">
      <c r="A840">
        <v>0.42372480034828186</v>
      </c>
      <c r="B840">
        <v>207.7328279317139</v>
      </c>
      <c r="C840">
        <v>16.720000000000255</v>
      </c>
    </row>
    <row r="841" spans="1:3" x14ac:dyDescent="0.25">
      <c r="A841">
        <v>0.42430463433265686</v>
      </c>
      <c r="B841">
        <v>207.76330166974262</v>
      </c>
      <c r="C841">
        <v>16.740000000000236</v>
      </c>
    </row>
    <row r="842" spans="1:3" x14ac:dyDescent="0.25">
      <c r="A842">
        <v>0.42492833733558655</v>
      </c>
      <c r="B842">
        <v>207.77321927374302</v>
      </c>
      <c r="C842">
        <v>16.760000000000218</v>
      </c>
    </row>
    <row r="843" spans="1:3" x14ac:dyDescent="0.25">
      <c r="A843">
        <v>0.42554441094398499</v>
      </c>
      <c r="B843">
        <v>207.77419349810455</v>
      </c>
      <c r="C843">
        <v>16.7800000000002</v>
      </c>
    </row>
    <row r="844" spans="1:3" x14ac:dyDescent="0.25">
      <c r="A844">
        <v>0.42617574334144592</v>
      </c>
      <c r="B844">
        <v>207.76160651935356</v>
      </c>
      <c r="C844">
        <v>16.800000000000182</v>
      </c>
    </row>
    <row r="845" spans="1:3" x14ac:dyDescent="0.25">
      <c r="A845">
        <v>0.42677465081214905</v>
      </c>
      <c r="B845">
        <v>207.75883972216681</v>
      </c>
      <c r="C845">
        <v>16.820000000000164</v>
      </c>
    </row>
    <row r="846" spans="1:3" x14ac:dyDescent="0.25">
      <c r="A846">
        <v>0.4274078905582428</v>
      </c>
      <c r="B846">
        <v>207.7627755885874</v>
      </c>
      <c r="C846">
        <v>16.840000000000146</v>
      </c>
    </row>
    <row r="847" spans="1:3" x14ac:dyDescent="0.25">
      <c r="A847">
        <v>0.42803540825843811</v>
      </c>
      <c r="B847">
        <v>207.78366295889865</v>
      </c>
      <c r="C847">
        <v>16.860000000000127</v>
      </c>
    </row>
    <row r="848" spans="1:3" x14ac:dyDescent="0.25">
      <c r="A848">
        <v>0.4286591112613678</v>
      </c>
      <c r="B848">
        <v>207.80361507382284</v>
      </c>
      <c r="C848">
        <v>16.880000000000109</v>
      </c>
    </row>
    <row r="849" spans="1:3" x14ac:dyDescent="0.25">
      <c r="A849">
        <v>0.42928281426429749</v>
      </c>
      <c r="B849">
        <v>207.82002101207104</v>
      </c>
      <c r="C849">
        <v>16.900000000000091</v>
      </c>
    </row>
    <row r="850" spans="1:3" x14ac:dyDescent="0.25">
      <c r="A850">
        <v>0.42989316582679749</v>
      </c>
      <c r="B850">
        <v>207.81912472565841</v>
      </c>
      <c r="C850">
        <v>16.920000000000073</v>
      </c>
    </row>
    <row r="851" spans="1:3" x14ac:dyDescent="0.25">
      <c r="A851">
        <v>0.43046918511390686</v>
      </c>
      <c r="B851">
        <v>207.82278780925779</v>
      </c>
      <c r="C851">
        <v>16.940000000000055</v>
      </c>
    </row>
    <row r="852" spans="1:3" x14ac:dyDescent="0.25">
      <c r="A852">
        <v>0.43109479546546936</v>
      </c>
      <c r="B852">
        <v>207.81635792847166</v>
      </c>
      <c r="C852">
        <v>16.960000000000036</v>
      </c>
    </row>
    <row r="853" spans="1:3" x14ac:dyDescent="0.25">
      <c r="A853">
        <v>0.43175283074378967</v>
      </c>
      <c r="B853">
        <v>207.801939407921</v>
      </c>
      <c r="C853">
        <v>16.980000000000018</v>
      </c>
    </row>
    <row r="854" spans="1:3" x14ac:dyDescent="0.25">
      <c r="A854">
        <v>0.43240705132484436</v>
      </c>
      <c r="B854">
        <v>207.78654666300878</v>
      </c>
      <c r="C854">
        <v>17</v>
      </c>
    </row>
    <row r="855" spans="1:3" x14ac:dyDescent="0.25">
      <c r="A855">
        <v>0.43302884697914124</v>
      </c>
      <c r="B855">
        <v>207.77150463886673</v>
      </c>
      <c r="C855">
        <v>17.019999999999982</v>
      </c>
    </row>
    <row r="856" spans="1:3" x14ac:dyDescent="0.25">
      <c r="A856">
        <v>0.43358197808265686</v>
      </c>
      <c r="B856">
        <v>207.75539096792699</v>
      </c>
      <c r="C856">
        <v>17.039999999999964</v>
      </c>
    </row>
    <row r="857" spans="1:3" x14ac:dyDescent="0.25">
      <c r="A857">
        <v>0.43415418267250061</v>
      </c>
      <c r="B857">
        <v>207.73633513941542</v>
      </c>
      <c r="C857">
        <v>17.059999999999945</v>
      </c>
    </row>
    <row r="858" spans="1:3" x14ac:dyDescent="0.25">
      <c r="A858">
        <v>0.43478551506996155</v>
      </c>
      <c r="B858">
        <v>207.7295350533719</v>
      </c>
      <c r="C858">
        <v>17.079999999999927</v>
      </c>
    </row>
    <row r="859" spans="1:3" x14ac:dyDescent="0.25">
      <c r="A859">
        <v>0.4354340136051178</v>
      </c>
      <c r="B859">
        <v>207.73415287684557</v>
      </c>
      <c r="C859">
        <v>17.099999999999909</v>
      </c>
    </row>
    <row r="860" spans="1:3" x14ac:dyDescent="0.25">
      <c r="A860">
        <v>0.43608251214027405</v>
      </c>
      <c r="B860">
        <v>207.75168891535316</v>
      </c>
      <c r="C860">
        <v>17.119999999999891</v>
      </c>
    </row>
    <row r="861" spans="1:3" x14ac:dyDescent="0.25">
      <c r="A861">
        <v>0.43664899468421936</v>
      </c>
      <c r="B861">
        <v>207.76661403257182</v>
      </c>
      <c r="C861">
        <v>17.139999999999873</v>
      </c>
    </row>
    <row r="862" spans="1:3" x14ac:dyDescent="0.25">
      <c r="A862">
        <v>0.4372192919254303</v>
      </c>
      <c r="B862">
        <v>207.80160817163807</v>
      </c>
      <c r="C862">
        <v>17.159999999999854</v>
      </c>
    </row>
    <row r="863" spans="1:3" x14ac:dyDescent="0.25">
      <c r="A863">
        <v>0.43780103325843811</v>
      </c>
      <c r="B863">
        <v>207.84010951840582</v>
      </c>
      <c r="C863">
        <v>17.179999999999836</v>
      </c>
    </row>
    <row r="864" spans="1:3" x14ac:dyDescent="0.25">
      <c r="A864">
        <v>0.43837705254554749</v>
      </c>
      <c r="B864">
        <v>207.88952217802276</v>
      </c>
      <c r="C864">
        <v>17.199999999999818</v>
      </c>
    </row>
    <row r="865" spans="1:3" x14ac:dyDescent="0.25">
      <c r="A865">
        <v>0.43896451592445374</v>
      </c>
      <c r="B865">
        <v>207.94626100483839</v>
      </c>
      <c r="C865">
        <v>17.220000000000255</v>
      </c>
    </row>
    <row r="866" spans="1:3" x14ac:dyDescent="0.25">
      <c r="A866">
        <v>0.43954816460609436</v>
      </c>
      <c r="B866">
        <v>208.01827566964286</v>
      </c>
      <c r="C866">
        <v>17.240000000000236</v>
      </c>
    </row>
    <row r="867" spans="1:3" x14ac:dyDescent="0.25">
      <c r="A867">
        <v>0.44012609124183655</v>
      </c>
      <c r="B867">
        <v>208.08732869238827</v>
      </c>
      <c r="C867">
        <v>17.260000000000218</v>
      </c>
    </row>
    <row r="868" spans="1:3" x14ac:dyDescent="0.25">
      <c r="A868">
        <v>0.44070401787757874</v>
      </c>
      <c r="B868">
        <v>208.15669346692937</v>
      </c>
      <c r="C868">
        <v>17.2800000000002</v>
      </c>
    </row>
    <row r="869" spans="1:3" x14ac:dyDescent="0.25">
      <c r="A869">
        <v>0.4412628710269928</v>
      </c>
      <c r="B869">
        <v>208.20906776860534</v>
      </c>
      <c r="C869">
        <v>17.300000000000182</v>
      </c>
    </row>
    <row r="870" spans="1:3" x14ac:dyDescent="0.25">
      <c r="A870">
        <v>0.44186368584632874</v>
      </c>
      <c r="B870">
        <v>208.23014998378892</v>
      </c>
      <c r="C870">
        <v>17.320000000000164</v>
      </c>
    </row>
    <row r="871" spans="1:3" x14ac:dyDescent="0.25">
      <c r="A871">
        <v>0.44244351983070374</v>
      </c>
      <c r="B871">
        <v>208.24456850433958</v>
      </c>
      <c r="C871">
        <v>17.340000000000146</v>
      </c>
    </row>
    <row r="872" spans="1:3" x14ac:dyDescent="0.25">
      <c r="A872">
        <v>0.4430176317691803</v>
      </c>
      <c r="B872">
        <v>208.25703857616719</v>
      </c>
      <c r="C872">
        <v>17.360000000000127</v>
      </c>
    </row>
    <row r="873" spans="1:3" x14ac:dyDescent="0.25">
      <c r="A873">
        <v>0.44363370537757874</v>
      </c>
      <c r="B873">
        <v>208.27605543570431</v>
      </c>
      <c r="C873">
        <v>17.380000000000109</v>
      </c>
    </row>
    <row r="874" spans="1:3" x14ac:dyDescent="0.25">
      <c r="A874">
        <v>0.4442078173160553</v>
      </c>
      <c r="B874">
        <v>208.28786303496608</v>
      </c>
      <c r="C874">
        <v>17.400000000000091</v>
      </c>
    </row>
    <row r="875" spans="1:3" x14ac:dyDescent="0.25">
      <c r="A875">
        <v>0.44475904107093811</v>
      </c>
      <c r="B875">
        <v>208.30820483963487</v>
      </c>
      <c r="C875">
        <v>17.420000000000073</v>
      </c>
    </row>
    <row r="876" spans="1:3" x14ac:dyDescent="0.25">
      <c r="A876">
        <v>0.44534268975257874</v>
      </c>
      <c r="B876">
        <v>208.31558946029529</v>
      </c>
      <c r="C876">
        <v>17.440000000000055</v>
      </c>
    </row>
    <row r="877" spans="1:3" x14ac:dyDescent="0.25">
      <c r="A877">
        <v>0.44589391350746155</v>
      </c>
      <c r="B877">
        <v>208.31325132182761</v>
      </c>
      <c r="C877">
        <v>17.460000000000036</v>
      </c>
    </row>
    <row r="878" spans="1:3" x14ac:dyDescent="0.25">
      <c r="A878">
        <v>0.44643750786781311</v>
      </c>
      <c r="B878">
        <v>208.29844311153232</v>
      </c>
      <c r="C878">
        <v>17.480000000000018</v>
      </c>
    </row>
    <row r="879" spans="1:3" x14ac:dyDescent="0.25">
      <c r="A879">
        <v>0.44702687859535217</v>
      </c>
      <c r="B879">
        <v>208.28001078661214</v>
      </c>
      <c r="C879">
        <v>17.5</v>
      </c>
    </row>
    <row r="880" spans="1:3" x14ac:dyDescent="0.25">
      <c r="A880">
        <v>0.44760671257972717</v>
      </c>
      <c r="B880">
        <v>208.27110637594774</v>
      </c>
      <c r="C880">
        <v>17.519999999999982</v>
      </c>
    </row>
    <row r="881" spans="1:3" x14ac:dyDescent="0.25">
      <c r="A881">
        <v>0.44819417595863342</v>
      </c>
      <c r="B881">
        <v>208.2644816502893</v>
      </c>
      <c r="C881">
        <v>17.539999999999964</v>
      </c>
    </row>
    <row r="882" spans="1:3" x14ac:dyDescent="0.25">
      <c r="A882">
        <v>0.44872251152992249</v>
      </c>
      <c r="B882">
        <v>208.27613337365324</v>
      </c>
      <c r="C882">
        <v>17.559999999999945</v>
      </c>
    </row>
    <row r="883" spans="1:3" x14ac:dyDescent="0.25">
      <c r="A883">
        <v>0.4492194652557373</v>
      </c>
      <c r="B883">
        <v>208.28273861482441</v>
      </c>
      <c r="C883">
        <v>17.579999999999927</v>
      </c>
    </row>
    <row r="884" spans="1:3" x14ac:dyDescent="0.25">
      <c r="A884">
        <v>0.44981837272644043</v>
      </c>
      <c r="B884">
        <v>208.31617399491222</v>
      </c>
      <c r="C884">
        <v>17.599999999999909</v>
      </c>
    </row>
    <row r="885" spans="1:3" x14ac:dyDescent="0.25">
      <c r="A885">
        <v>0.45041728019714355</v>
      </c>
      <c r="B885">
        <v>208.34758298832801</v>
      </c>
      <c r="C885">
        <v>17.619999999999891</v>
      </c>
    </row>
    <row r="886" spans="1:3" x14ac:dyDescent="0.25">
      <c r="A886">
        <v>0.4510200023651123</v>
      </c>
      <c r="B886">
        <v>208.37439364275738</v>
      </c>
      <c r="C886">
        <v>17.639999999999873</v>
      </c>
    </row>
    <row r="887" spans="1:3" x14ac:dyDescent="0.25">
      <c r="A887">
        <v>0.45162081718444824</v>
      </c>
      <c r="B887">
        <v>208.38522701765763</v>
      </c>
      <c r="C887">
        <v>17.659999999999854</v>
      </c>
    </row>
    <row r="888" spans="1:3" x14ac:dyDescent="0.25">
      <c r="A888">
        <v>0.45219683647155762</v>
      </c>
      <c r="B888">
        <v>208.39773605845971</v>
      </c>
      <c r="C888">
        <v>17.679999999999836</v>
      </c>
    </row>
    <row r="889" spans="1:3" x14ac:dyDescent="0.25">
      <c r="A889">
        <v>0.45281291007995605</v>
      </c>
      <c r="B889">
        <v>208.40192522321428</v>
      </c>
      <c r="C889">
        <v>17.699999999999818</v>
      </c>
    </row>
    <row r="890" spans="1:3" x14ac:dyDescent="0.25">
      <c r="A890">
        <v>0.45338320732116699</v>
      </c>
      <c r="B890">
        <v>208.41273911362731</v>
      </c>
      <c r="C890">
        <v>17.720000000000255</v>
      </c>
    </row>
    <row r="891" spans="1:3" x14ac:dyDescent="0.25">
      <c r="A891">
        <v>0.45397448539733887</v>
      </c>
      <c r="B891">
        <v>208.43713369164007</v>
      </c>
      <c r="C891">
        <v>17.740000000000236</v>
      </c>
    </row>
    <row r="892" spans="1:3" x14ac:dyDescent="0.25">
      <c r="A892">
        <v>0.45457148551940918</v>
      </c>
      <c r="B892">
        <v>208.47805111482441</v>
      </c>
      <c r="C892">
        <v>17.760000000000218</v>
      </c>
    </row>
    <row r="893" spans="1:3" x14ac:dyDescent="0.25">
      <c r="A893">
        <v>0.45516276359558105</v>
      </c>
      <c r="B893">
        <v>208.5321400513767</v>
      </c>
      <c r="C893">
        <v>17.7800000000002</v>
      </c>
    </row>
    <row r="894" spans="1:3" x14ac:dyDescent="0.25">
      <c r="A894">
        <v>0.45572924613952637</v>
      </c>
      <c r="B894">
        <v>208.58654073972465</v>
      </c>
      <c r="C894">
        <v>17.800000000000182</v>
      </c>
    </row>
    <row r="895" spans="1:3" x14ac:dyDescent="0.25">
      <c r="A895">
        <v>0.45635294914245605</v>
      </c>
      <c r="B895">
        <v>208.6339270126696</v>
      </c>
      <c r="C895">
        <v>17.820000000000164</v>
      </c>
    </row>
    <row r="896" spans="1:3" x14ac:dyDescent="0.25">
      <c r="A896">
        <v>0.45695185661315918</v>
      </c>
      <c r="B896">
        <v>208.680845657921</v>
      </c>
      <c r="C896">
        <v>17.840000000000146</v>
      </c>
    </row>
    <row r="897" spans="1:3" x14ac:dyDescent="0.25">
      <c r="A897">
        <v>0.45753931999206543</v>
      </c>
      <c r="B897">
        <v>208.71451485185554</v>
      </c>
      <c r="C897">
        <v>17.860000000000127</v>
      </c>
    </row>
    <row r="898" spans="1:3" x14ac:dyDescent="0.25">
      <c r="A898">
        <v>0.45814204216003418</v>
      </c>
      <c r="B898">
        <v>208.74171519602953</v>
      </c>
      <c r="C898">
        <v>17.880000000000109</v>
      </c>
    </row>
    <row r="899" spans="1:3" x14ac:dyDescent="0.25">
      <c r="A899">
        <v>0.45870280265808105</v>
      </c>
      <c r="B899">
        <v>208.78317818485635</v>
      </c>
      <c r="C899">
        <v>17.900000000000091</v>
      </c>
    </row>
    <row r="900" spans="1:3" x14ac:dyDescent="0.25">
      <c r="A900">
        <v>0.45926165580749512</v>
      </c>
      <c r="B900">
        <v>208.82113396598166</v>
      </c>
      <c r="C900">
        <v>17.920000000000073</v>
      </c>
    </row>
    <row r="901" spans="1:3" x14ac:dyDescent="0.25">
      <c r="A901">
        <v>0.4598853588104248</v>
      </c>
      <c r="B901">
        <v>208.85378996658022</v>
      </c>
      <c r="C901">
        <v>17.940000000000055</v>
      </c>
    </row>
    <row r="902" spans="1:3" x14ac:dyDescent="0.25">
      <c r="A902">
        <v>0.46050524711608887</v>
      </c>
      <c r="B902">
        <v>208.88816060205508</v>
      </c>
      <c r="C902">
        <v>17.960000000000036</v>
      </c>
    </row>
    <row r="903" spans="1:3" x14ac:dyDescent="0.25">
      <c r="A903">
        <v>0.46112322807312012</v>
      </c>
      <c r="B903">
        <v>208.91606238776936</v>
      </c>
      <c r="C903">
        <v>17.980000000000018</v>
      </c>
    </row>
    <row r="904" spans="1:3" x14ac:dyDescent="0.25">
      <c r="A904">
        <v>0.46169543266296387</v>
      </c>
      <c r="B904">
        <v>208.90934023967478</v>
      </c>
      <c r="C904">
        <v>18</v>
      </c>
    </row>
    <row r="905" spans="1:3" x14ac:dyDescent="0.25">
      <c r="A905">
        <v>0.46220278739929199</v>
      </c>
      <c r="B905">
        <v>208.89996820131685</v>
      </c>
      <c r="C905">
        <v>18.019999999999982</v>
      </c>
    </row>
    <row r="906" spans="1:3" x14ac:dyDescent="0.25">
      <c r="A906">
        <v>0.46274638175964355</v>
      </c>
      <c r="B906">
        <v>208.89996820131685</v>
      </c>
      <c r="C906">
        <v>18.039999999999964</v>
      </c>
    </row>
    <row r="907" spans="1:3" x14ac:dyDescent="0.25">
      <c r="A907">
        <v>0.46331286430358887</v>
      </c>
      <c r="B907">
        <v>208.88597833948523</v>
      </c>
      <c r="C907">
        <v>18.059999999999945</v>
      </c>
    </row>
    <row r="908" spans="1:3" x14ac:dyDescent="0.25">
      <c r="A908">
        <v>0.46387171745300293</v>
      </c>
      <c r="B908">
        <v>208.87426816265963</v>
      </c>
      <c r="C908">
        <v>18.079999999999927</v>
      </c>
    </row>
    <row r="909" spans="1:3" x14ac:dyDescent="0.25">
      <c r="A909">
        <v>0.46443057060241699</v>
      </c>
      <c r="B909">
        <v>208.86288922211693</v>
      </c>
      <c r="C909">
        <v>18.099999999999909</v>
      </c>
    </row>
    <row r="910" spans="1:3" x14ac:dyDescent="0.25">
      <c r="A910">
        <v>0.46496844291687012</v>
      </c>
      <c r="B910">
        <v>208.85745305017957</v>
      </c>
      <c r="C910">
        <v>18.119999999999891</v>
      </c>
    </row>
    <row r="911" spans="1:3" x14ac:dyDescent="0.25">
      <c r="A911">
        <v>0.46555590629577637</v>
      </c>
      <c r="B911">
        <v>208.85215326965283</v>
      </c>
      <c r="C911">
        <v>18.139999999999873</v>
      </c>
    </row>
    <row r="912" spans="1:3" x14ac:dyDescent="0.25">
      <c r="A912">
        <v>0.46615481376647949</v>
      </c>
      <c r="B912">
        <v>208.87128703611333</v>
      </c>
      <c r="C912">
        <v>18.159999999999854</v>
      </c>
    </row>
    <row r="913" spans="1:3" x14ac:dyDescent="0.25">
      <c r="A913">
        <v>0.46673083305358887</v>
      </c>
      <c r="B913">
        <v>208.8839129838388</v>
      </c>
      <c r="C913">
        <v>18.179999999999836</v>
      </c>
    </row>
    <row r="914" spans="1:3" x14ac:dyDescent="0.25">
      <c r="A914">
        <v>0.46729540824890137</v>
      </c>
      <c r="B914">
        <v>208.91173683160414</v>
      </c>
      <c r="C914">
        <v>18.199999999999818</v>
      </c>
    </row>
    <row r="915" spans="1:3" x14ac:dyDescent="0.25">
      <c r="A915">
        <v>0.46787142753601074</v>
      </c>
      <c r="B915">
        <v>208.94525014964086</v>
      </c>
      <c r="C915">
        <v>18.220000000000255</v>
      </c>
    </row>
    <row r="916" spans="1:3" x14ac:dyDescent="0.25">
      <c r="A916">
        <v>0.46848559379577637</v>
      </c>
      <c r="B916">
        <v>208.97595770151636</v>
      </c>
      <c r="C916">
        <v>18.240000000000236</v>
      </c>
    </row>
    <row r="917" spans="1:3" x14ac:dyDescent="0.25">
      <c r="A917">
        <v>0.4690864086151123</v>
      </c>
      <c r="B917">
        <v>209.00362567338388</v>
      </c>
      <c r="C917">
        <v>18.260000000000218</v>
      </c>
    </row>
    <row r="918" spans="1:3" x14ac:dyDescent="0.25">
      <c r="A918">
        <v>0.46969294548034668</v>
      </c>
      <c r="B918">
        <v>209.05124576017559</v>
      </c>
      <c r="C918">
        <v>18.2800000000002</v>
      </c>
    </row>
    <row r="919" spans="1:3" x14ac:dyDescent="0.25">
      <c r="A919">
        <v>0.47028040885925293</v>
      </c>
      <c r="B919">
        <v>209.10704933160414</v>
      </c>
      <c r="C919">
        <v>18.300000000000182</v>
      </c>
    </row>
    <row r="920" spans="1:3" x14ac:dyDescent="0.25">
      <c r="A920">
        <v>0.47086977958679199</v>
      </c>
      <c r="B920">
        <v>209.17095844972067</v>
      </c>
      <c r="C920">
        <v>18.320000000000164</v>
      </c>
    </row>
    <row r="921" spans="1:3" x14ac:dyDescent="0.25">
      <c r="A921">
        <v>0.47142291069030762</v>
      </c>
      <c r="B921">
        <v>209.21273319034319</v>
      </c>
      <c r="C921">
        <v>18.340000000000146</v>
      </c>
    </row>
    <row r="922" spans="1:3" x14ac:dyDescent="0.25">
      <c r="A922">
        <v>0.47199320793151855</v>
      </c>
      <c r="B922">
        <v>209.24507743914606</v>
      </c>
      <c r="C922">
        <v>18.360000000000127</v>
      </c>
    </row>
    <row r="923" spans="1:3" x14ac:dyDescent="0.25">
      <c r="A923">
        <v>0.47258639335632324</v>
      </c>
      <c r="B923">
        <v>209.25018237480049</v>
      </c>
      <c r="C923">
        <v>18.380000000000109</v>
      </c>
    </row>
    <row r="924" spans="1:3" x14ac:dyDescent="0.25">
      <c r="A924">
        <v>0.47319674491882324</v>
      </c>
      <c r="B924">
        <v>209.26335388816841</v>
      </c>
      <c r="C924">
        <v>18.400000000000091</v>
      </c>
    </row>
    <row r="925" spans="1:3" x14ac:dyDescent="0.25">
      <c r="A925">
        <v>0.47376513481140137</v>
      </c>
      <c r="B925">
        <v>209.27395344922186</v>
      </c>
      <c r="C925">
        <v>18.420000000000073</v>
      </c>
    </row>
    <row r="926" spans="1:3" x14ac:dyDescent="0.25">
      <c r="A926">
        <v>0.47427821159362793</v>
      </c>
      <c r="B926">
        <v>209.3051286287909</v>
      </c>
      <c r="C926">
        <v>18.440000000000055</v>
      </c>
    </row>
    <row r="927" spans="1:3" x14ac:dyDescent="0.25">
      <c r="A927">
        <v>0.47485804557800293</v>
      </c>
      <c r="B927">
        <v>209.34355203760973</v>
      </c>
      <c r="C927">
        <v>18.460000000000036</v>
      </c>
    </row>
    <row r="928" spans="1:3" x14ac:dyDescent="0.25">
      <c r="A928">
        <v>0.47541308403015137</v>
      </c>
      <c r="B928">
        <v>209.39436758030726</v>
      </c>
      <c r="C928">
        <v>18.480000000000018</v>
      </c>
    </row>
    <row r="929" spans="1:3" x14ac:dyDescent="0.25">
      <c r="A929">
        <v>0.47596240043640137</v>
      </c>
      <c r="B929">
        <v>209.42148998653232</v>
      </c>
      <c r="C929">
        <v>18.5</v>
      </c>
    </row>
    <row r="930" spans="1:3" x14ac:dyDescent="0.25">
      <c r="A930">
        <v>0.47649645805358887</v>
      </c>
      <c r="B930">
        <v>209.43368727553872</v>
      </c>
      <c r="C930">
        <v>18.519999999999982</v>
      </c>
    </row>
    <row r="931" spans="1:3" x14ac:dyDescent="0.25">
      <c r="A931">
        <v>0.47700190544128418</v>
      </c>
      <c r="B931">
        <v>209.44109138068634</v>
      </c>
      <c r="C931">
        <v>18.539999999999964</v>
      </c>
    </row>
    <row r="932" spans="1:3" x14ac:dyDescent="0.25">
      <c r="A932">
        <v>0.47757411003112793</v>
      </c>
      <c r="B932">
        <v>209.4301800678372</v>
      </c>
      <c r="C932">
        <v>18.559999999999945</v>
      </c>
    </row>
    <row r="933" spans="1:3" x14ac:dyDescent="0.25">
      <c r="A933">
        <v>0.47819018363952637</v>
      </c>
      <c r="B933">
        <v>209.42314616794692</v>
      </c>
      <c r="C933">
        <v>18.579999999999927</v>
      </c>
    </row>
    <row r="934" spans="1:3" x14ac:dyDescent="0.25">
      <c r="A934">
        <v>0.4787604808807373</v>
      </c>
      <c r="B934">
        <v>209.41490422984836</v>
      </c>
      <c r="C934">
        <v>18.599999999999909</v>
      </c>
    </row>
    <row r="935" spans="1:3" x14ac:dyDescent="0.25">
      <c r="A935">
        <v>0.47930026054382324</v>
      </c>
      <c r="B935">
        <v>209.40697404354549</v>
      </c>
      <c r="C935">
        <v>18.619999999999891</v>
      </c>
    </row>
    <row r="936" spans="1:3" x14ac:dyDescent="0.25">
      <c r="A936">
        <v>0.47991442680358887</v>
      </c>
      <c r="B936">
        <v>209.40046622481046</v>
      </c>
      <c r="C936">
        <v>18.639999999999873</v>
      </c>
    </row>
    <row r="937" spans="1:3" x14ac:dyDescent="0.25">
      <c r="A937">
        <v>0.48053431510925293</v>
      </c>
      <c r="B937">
        <v>209.399160764166</v>
      </c>
      <c r="C937">
        <v>18.659999999999854</v>
      </c>
    </row>
    <row r="938" spans="1:3" x14ac:dyDescent="0.25">
      <c r="A938">
        <v>0.4811408519744873</v>
      </c>
      <c r="B938">
        <v>209.40149890263368</v>
      </c>
      <c r="C938">
        <v>18.679999999999836</v>
      </c>
    </row>
    <row r="939" spans="1:3" x14ac:dyDescent="0.25">
      <c r="A939">
        <v>0.48174929618835449</v>
      </c>
      <c r="B939">
        <v>209.41903494114126</v>
      </c>
      <c r="C939">
        <v>18.699999999999818</v>
      </c>
    </row>
    <row r="940" spans="1:3" x14ac:dyDescent="0.25">
      <c r="A940">
        <v>0.48236346244812012</v>
      </c>
      <c r="B940">
        <v>209.44896311352753</v>
      </c>
      <c r="C940">
        <v>18.720000000000255</v>
      </c>
    </row>
    <row r="941" spans="1:3" x14ac:dyDescent="0.25">
      <c r="A941">
        <v>0.48296999931335449</v>
      </c>
      <c r="B941">
        <v>209.47834572027136</v>
      </c>
      <c r="C941">
        <v>18.740000000000236</v>
      </c>
    </row>
    <row r="942" spans="1:3" x14ac:dyDescent="0.25">
      <c r="A942">
        <v>0.48354792594909668</v>
      </c>
      <c r="B942">
        <v>209.52830394553072</v>
      </c>
      <c r="C942">
        <v>18.760000000000218</v>
      </c>
    </row>
    <row r="943" spans="1:3" x14ac:dyDescent="0.25">
      <c r="A943">
        <v>0.48407626152038574</v>
      </c>
      <c r="B943">
        <v>209.57958711592178</v>
      </c>
      <c r="C943">
        <v>18.7800000000002</v>
      </c>
    </row>
    <row r="944" spans="1:3" x14ac:dyDescent="0.25">
      <c r="A944">
        <v>0.4846503734588623</v>
      </c>
      <c r="B944">
        <v>209.63539068735037</v>
      </c>
      <c r="C944">
        <v>18.800000000000182</v>
      </c>
    </row>
    <row r="945" spans="1:3" x14ac:dyDescent="0.25">
      <c r="A945">
        <v>0.48522639274597168</v>
      </c>
      <c r="B945">
        <v>209.70771710395053</v>
      </c>
      <c r="C945">
        <v>18.820000000000164</v>
      </c>
    </row>
    <row r="946" spans="1:3" x14ac:dyDescent="0.25">
      <c r="A946">
        <v>0.48578333854675293</v>
      </c>
      <c r="B946">
        <v>209.78783731544294</v>
      </c>
      <c r="C946">
        <v>18.840000000000146</v>
      </c>
    </row>
    <row r="947" spans="1:3" x14ac:dyDescent="0.25">
      <c r="A947">
        <v>0.48633837699890137</v>
      </c>
      <c r="B947">
        <v>209.86359300179569</v>
      </c>
      <c r="C947">
        <v>18.860000000000127</v>
      </c>
    </row>
    <row r="948" spans="1:3" x14ac:dyDescent="0.25">
      <c r="A948">
        <v>0.48680758476257324</v>
      </c>
      <c r="B948">
        <v>209.92921675478851</v>
      </c>
      <c r="C948">
        <v>18.880000000000109</v>
      </c>
    </row>
    <row r="949" spans="1:3" x14ac:dyDescent="0.25">
      <c r="A949">
        <v>0.48730158805847168</v>
      </c>
      <c r="B949">
        <v>209.97777209696727</v>
      </c>
      <c r="C949">
        <v>18.900000000000091</v>
      </c>
    </row>
    <row r="950" spans="1:3" x14ac:dyDescent="0.25">
      <c r="A950">
        <v>0.48781085014343262</v>
      </c>
      <c r="B950">
        <v>209.99764627394254</v>
      </c>
      <c r="C950">
        <v>18.920000000000073</v>
      </c>
    </row>
    <row r="951" spans="1:3" x14ac:dyDescent="0.25">
      <c r="A951">
        <v>0.4883277416229248</v>
      </c>
      <c r="B951">
        <v>210.01296108090582</v>
      </c>
      <c r="C951">
        <v>18.940000000000055</v>
      </c>
    </row>
    <row r="952" spans="1:3" x14ac:dyDescent="0.25">
      <c r="A952">
        <v>0.48886561393737793</v>
      </c>
      <c r="B952">
        <v>210.03034124351558</v>
      </c>
      <c r="C952">
        <v>18.960000000000036</v>
      </c>
    </row>
    <row r="953" spans="1:3" x14ac:dyDescent="0.25">
      <c r="A953">
        <v>0.48937487602233887</v>
      </c>
      <c r="B953">
        <v>210.05337190742219</v>
      </c>
      <c r="C953">
        <v>18.980000000000018</v>
      </c>
    </row>
    <row r="954" spans="1:3" x14ac:dyDescent="0.25">
      <c r="A954">
        <v>0.48999285697937012</v>
      </c>
      <c r="B954">
        <v>210.08330007980845</v>
      </c>
      <c r="C954">
        <v>19</v>
      </c>
    </row>
    <row r="955" spans="1:3" x14ac:dyDescent="0.25">
      <c r="A955">
        <v>0.49067187309265137</v>
      </c>
      <c r="B955">
        <v>210.10297941191141</v>
      </c>
      <c r="C955">
        <v>19.019999999999982</v>
      </c>
    </row>
    <row r="956" spans="1:3" x14ac:dyDescent="0.25">
      <c r="A956">
        <v>0.4913032054901123</v>
      </c>
      <c r="B956">
        <v>210.11480649566042</v>
      </c>
      <c r="C956">
        <v>19.039999999999964</v>
      </c>
    </row>
    <row r="957" spans="1:3" x14ac:dyDescent="0.25">
      <c r="A957">
        <v>0.4918982982635498</v>
      </c>
      <c r="B957">
        <v>210.1049473451217</v>
      </c>
      <c r="C957">
        <v>19.059999999999945</v>
      </c>
    </row>
    <row r="958" spans="1:3" x14ac:dyDescent="0.25">
      <c r="A958">
        <v>0.4925086498260498</v>
      </c>
      <c r="B958">
        <v>210.09372428047686</v>
      </c>
      <c r="C958">
        <v>19.079999999999927</v>
      </c>
    </row>
    <row r="959" spans="1:3" x14ac:dyDescent="0.25">
      <c r="A959">
        <v>0.49301791191101074</v>
      </c>
      <c r="B959">
        <v>210.07299278606345</v>
      </c>
      <c r="C959">
        <v>19.099999999999909</v>
      </c>
    </row>
    <row r="960" spans="1:3" x14ac:dyDescent="0.25">
      <c r="A960">
        <v>0.49355769157409668</v>
      </c>
      <c r="B960">
        <v>210.06486775488827</v>
      </c>
      <c r="C960">
        <v>19.119999999999891</v>
      </c>
    </row>
    <row r="961" spans="1:3" x14ac:dyDescent="0.25">
      <c r="A961">
        <v>0.4941108226776123</v>
      </c>
      <c r="B961">
        <v>210.06574455681366</v>
      </c>
      <c r="C961">
        <v>19.139999999999873</v>
      </c>
    </row>
    <row r="962" spans="1:3" x14ac:dyDescent="0.25">
      <c r="A962">
        <v>0.4946906566619873</v>
      </c>
      <c r="B962">
        <v>210.08226740198523</v>
      </c>
      <c r="C962">
        <v>19.159999999999854</v>
      </c>
    </row>
    <row r="963" spans="1:3" x14ac:dyDescent="0.25">
      <c r="A963">
        <v>0.49530291557312012</v>
      </c>
      <c r="B963">
        <v>210.10689579384479</v>
      </c>
      <c r="C963">
        <v>19.179999999999836</v>
      </c>
    </row>
    <row r="964" spans="1:3" x14ac:dyDescent="0.25">
      <c r="A964">
        <v>0.49587893486022949</v>
      </c>
      <c r="B964">
        <v>210.14500745086792</v>
      </c>
      <c r="C964">
        <v>19.199999999999818</v>
      </c>
    </row>
    <row r="965" spans="1:3" x14ac:dyDescent="0.25">
      <c r="A965">
        <v>0.49638819694519043</v>
      </c>
      <c r="B965">
        <v>210.18031334172986</v>
      </c>
      <c r="C965">
        <v>19.220000000000255</v>
      </c>
    </row>
    <row r="966" spans="1:3" x14ac:dyDescent="0.25">
      <c r="A966">
        <v>0.49699854850769043</v>
      </c>
      <c r="B966">
        <v>210.21304728027735</v>
      </c>
      <c r="C966">
        <v>19.240000000000236</v>
      </c>
    </row>
    <row r="967" spans="1:3" x14ac:dyDescent="0.25">
      <c r="A967">
        <v>0.49760127067565918</v>
      </c>
      <c r="B967">
        <v>210.23853298957502</v>
      </c>
      <c r="C967">
        <v>19.260000000000218</v>
      </c>
    </row>
    <row r="968" spans="1:3" x14ac:dyDescent="0.25">
      <c r="A968">
        <v>0.49815249443054199</v>
      </c>
      <c r="B968">
        <v>210.25443233115524</v>
      </c>
      <c r="C968">
        <v>19.2800000000002</v>
      </c>
    </row>
    <row r="969" spans="1:3" x14ac:dyDescent="0.25">
      <c r="A969">
        <v>0.49871325492858887</v>
      </c>
      <c r="B969">
        <v>210.27200733863728</v>
      </c>
      <c r="C969">
        <v>19.300000000000182</v>
      </c>
    </row>
    <row r="970" spans="1:3" x14ac:dyDescent="0.25">
      <c r="A970">
        <v>0.49919581413269043</v>
      </c>
      <c r="B970">
        <v>210.30357220795091</v>
      </c>
      <c r="C970">
        <v>19.320000000000164</v>
      </c>
    </row>
    <row r="971" spans="1:3" x14ac:dyDescent="0.25">
      <c r="A971">
        <v>0.49974322319030762</v>
      </c>
      <c r="B971">
        <v>210.34503519677773</v>
      </c>
      <c r="C971">
        <v>19.340000000000146</v>
      </c>
    </row>
    <row r="972" spans="1:3" x14ac:dyDescent="0.25">
      <c r="A972">
        <v>0.50029444694519043</v>
      </c>
      <c r="B972">
        <v>210.39678599486234</v>
      </c>
      <c r="C972">
        <v>19.360000000000127</v>
      </c>
    </row>
    <row r="973" spans="1:3" x14ac:dyDescent="0.25">
      <c r="A973">
        <v>0.50077509880065918</v>
      </c>
      <c r="B973">
        <v>210.46724190068835</v>
      </c>
      <c r="C973">
        <v>19.380000000000109</v>
      </c>
    </row>
    <row r="974" spans="1:3" x14ac:dyDescent="0.25">
      <c r="A974">
        <v>0.50126242637634277</v>
      </c>
      <c r="B974">
        <v>210.54034769677773</v>
      </c>
      <c r="C974">
        <v>19.400000000000091</v>
      </c>
    </row>
    <row r="975" spans="1:3" x14ac:dyDescent="0.25">
      <c r="A975">
        <v>0.50173544883728027</v>
      </c>
      <c r="B975">
        <v>210.60472444258778</v>
      </c>
      <c r="C975">
        <v>19.420000000000073</v>
      </c>
    </row>
    <row r="976" spans="1:3" x14ac:dyDescent="0.25">
      <c r="A976">
        <v>0.50230956077575684</v>
      </c>
      <c r="B976">
        <v>210.65834575144652</v>
      </c>
      <c r="C976">
        <v>19.440000000000055</v>
      </c>
    </row>
    <row r="977" spans="1:3" x14ac:dyDescent="0.25">
      <c r="A977">
        <v>0.50293326377868652</v>
      </c>
      <c r="B977">
        <v>210.71149943261173</v>
      </c>
      <c r="C977">
        <v>19.460000000000036</v>
      </c>
    </row>
    <row r="978" spans="1:3" x14ac:dyDescent="0.25">
      <c r="A978">
        <v>0.50352644920349121</v>
      </c>
      <c r="B978">
        <v>210.74571419218876</v>
      </c>
      <c r="C978">
        <v>19.480000000000018</v>
      </c>
    </row>
    <row r="979" spans="1:3" x14ac:dyDescent="0.25">
      <c r="A979">
        <v>0.5041348934173584</v>
      </c>
      <c r="B979">
        <v>210.77727906150238</v>
      </c>
      <c r="C979">
        <v>19.5</v>
      </c>
    </row>
    <row r="980" spans="1:3" x14ac:dyDescent="0.25">
      <c r="A980">
        <v>0.50473380088806152</v>
      </c>
      <c r="B980">
        <v>210.80985712415205</v>
      </c>
      <c r="C980">
        <v>19.519999999999982</v>
      </c>
    </row>
    <row r="981" spans="1:3" x14ac:dyDescent="0.25">
      <c r="A981">
        <v>0.50527739524841309</v>
      </c>
      <c r="B981">
        <v>210.84001911038507</v>
      </c>
      <c r="C981">
        <v>19.539999999999964</v>
      </c>
    </row>
    <row r="982" spans="1:3" x14ac:dyDescent="0.25">
      <c r="A982">
        <v>0.50589156150817871</v>
      </c>
      <c r="B982">
        <v>210.86515409891263</v>
      </c>
      <c r="C982">
        <v>19.559999999999945</v>
      </c>
    </row>
    <row r="983" spans="1:3" x14ac:dyDescent="0.25">
      <c r="A983">
        <v>0.5065305233001709</v>
      </c>
      <c r="B983">
        <v>210.88989939769553</v>
      </c>
      <c r="C983">
        <v>19.579999999999927</v>
      </c>
    </row>
    <row r="984" spans="1:3" x14ac:dyDescent="0.25">
      <c r="A984">
        <v>0.50709891319274902</v>
      </c>
      <c r="B984">
        <v>210.89810236681964</v>
      </c>
      <c r="C984">
        <v>19.599999999999909</v>
      </c>
    </row>
    <row r="985" spans="1:3" x14ac:dyDescent="0.25">
      <c r="A985">
        <v>0.50765395164489746</v>
      </c>
      <c r="B985">
        <v>210.89625134053273</v>
      </c>
      <c r="C985">
        <v>19.619999999999891</v>
      </c>
    </row>
    <row r="986" spans="1:3" x14ac:dyDescent="0.25">
      <c r="A986">
        <v>0.50818610191345215</v>
      </c>
      <c r="B986">
        <v>210.89104898244213</v>
      </c>
      <c r="C986">
        <v>19.639999999999873</v>
      </c>
    </row>
    <row r="987" spans="1:3" x14ac:dyDescent="0.25">
      <c r="A987">
        <v>0.50868487358093262</v>
      </c>
      <c r="B987">
        <v>210.86821316340783</v>
      </c>
      <c r="C987">
        <v>19.659999999999854</v>
      </c>
    </row>
    <row r="988" spans="1:3" x14ac:dyDescent="0.25">
      <c r="A988">
        <v>0.50929141044616699</v>
      </c>
      <c r="B988">
        <v>210.84483177873105</v>
      </c>
      <c r="C988">
        <v>19.679999999999836</v>
      </c>
    </row>
    <row r="989" spans="1:3" x14ac:dyDescent="0.25">
      <c r="A989">
        <v>0.50993227958679199</v>
      </c>
      <c r="B989">
        <v>210.81770937250599</v>
      </c>
      <c r="C989">
        <v>19.699999999999818</v>
      </c>
    </row>
    <row r="990" spans="1:3" x14ac:dyDescent="0.25">
      <c r="A990">
        <v>0.51056742668151855</v>
      </c>
      <c r="B990">
        <v>210.79315891859537</v>
      </c>
      <c r="C990">
        <v>19.720000000000255</v>
      </c>
    </row>
    <row r="991" spans="1:3" x14ac:dyDescent="0.25">
      <c r="A991">
        <v>0.51118922233581543</v>
      </c>
      <c r="B991">
        <v>210.78370894228851</v>
      </c>
      <c r="C991">
        <v>19.740000000000236</v>
      </c>
    </row>
    <row r="992" spans="1:3" x14ac:dyDescent="0.25">
      <c r="A992">
        <v>0.5116889476776123</v>
      </c>
      <c r="B992">
        <v>210.79093768705107</v>
      </c>
      <c r="C992">
        <v>19.760000000000218</v>
      </c>
    </row>
    <row r="993" spans="1:3" x14ac:dyDescent="0.25">
      <c r="A993">
        <v>0.51225733757019043</v>
      </c>
      <c r="B993">
        <v>210.7971142695032</v>
      </c>
      <c r="C993">
        <v>19.7800000000002</v>
      </c>
    </row>
    <row r="994" spans="1:3" x14ac:dyDescent="0.25">
      <c r="A994">
        <v>0.51290392875671387</v>
      </c>
      <c r="B994">
        <v>210.81948246084397</v>
      </c>
      <c r="C994">
        <v>19.800000000000182</v>
      </c>
    </row>
    <row r="995" spans="1:3" x14ac:dyDescent="0.25">
      <c r="A995">
        <v>0.5134894847869873</v>
      </c>
      <c r="B995">
        <v>210.8519825855447</v>
      </c>
      <c r="C995">
        <v>19.820000000000164</v>
      </c>
    </row>
    <row r="996" spans="1:3" x14ac:dyDescent="0.25">
      <c r="A996">
        <v>0.51403498649597168</v>
      </c>
      <c r="B996">
        <v>210.8715060417498</v>
      </c>
      <c r="C996">
        <v>19.840000000000146</v>
      </c>
    </row>
    <row r="997" spans="1:3" x14ac:dyDescent="0.25">
      <c r="A997">
        <v>0.51459956169128418</v>
      </c>
      <c r="B997">
        <v>210.8939521710395</v>
      </c>
      <c r="C997">
        <v>19.860000000000127</v>
      </c>
    </row>
    <row r="998" spans="1:3" x14ac:dyDescent="0.25">
      <c r="A998">
        <v>0.51524233818054199</v>
      </c>
      <c r="B998">
        <v>210.93471371832601</v>
      </c>
      <c r="C998">
        <v>19.880000000000109</v>
      </c>
    </row>
    <row r="999" spans="1:3" x14ac:dyDescent="0.25">
      <c r="A999">
        <v>0.51588892936706543</v>
      </c>
      <c r="B999">
        <v>210.9856851369214</v>
      </c>
      <c r="C999">
        <v>19.900000000000091</v>
      </c>
    </row>
    <row r="1000" spans="1:3" x14ac:dyDescent="0.25">
      <c r="A1000">
        <v>0.51652789115905762</v>
      </c>
      <c r="B1000">
        <v>211.02995389190943</v>
      </c>
      <c r="C1000">
        <v>19.920000000000073</v>
      </c>
    </row>
    <row r="1001" spans="1:3" x14ac:dyDescent="0.25">
      <c r="A1001">
        <v>0.51713061332702637</v>
      </c>
      <c r="B1001">
        <v>211.06222020276337</v>
      </c>
      <c r="C1001">
        <v>19.940000000000055</v>
      </c>
    </row>
    <row r="1002" spans="1:3" x14ac:dyDescent="0.25">
      <c r="A1002">
        <v>0.51772570610046387</v>
      </c>
      <c r="B1002">
        <v>211.07219626022547</v>
      </c>
      <c r="C1002">
        <v>19.960000000000036</v>
      </c>
    </row>
    <row r="1003" spans="1:3" x14ac:dyDescent="0.25">
      <c r="A1003">
        <v>0.51832461357116699</v>
      </c>
      <c r="B1003">
        <v>211.07149481868515</v>
      </c>
      <c r="C1003">
        <v>19.980000000000018</v>
      </c>
    </row>
    <row r="1004" spans="1:3" x14ac:dyDescent="0.25">
      <c r="A1004">
        <v>0.51895403861999512</v>
      </c>
      <c r="B1004">
        <v>211.06383741520352</v>
      </c>
      <c r="C1004">
        <v>20</v>
      </c>
    </row>
    <row r="1005" spans="1:3" x14ac:dyDescent="0.25">
      <c r="A1005">
        <v>0.51956820487976074</v>
      </c>
      <c r="B1005">
        <v>211.05717372057063</v>
      </c>
      <c r="C1005">
        <v>20.019999999999982</v>
      </c>
    </row>
    <row r="1006" spans="1:3" x14ac:dyDescent="0.25">
      <c r="A1006">
        <v>0.52017664909362793</v>
      </c>
      <c r="B1006">
        <v>211.07716480446928</v>
      </c>
      <c r="C1006">
        <v>20.039999999999964</v>
      </c>
    </row>
    <row r="1007" spans="1:3" x14ac:dyDescent="0.25">
      <c r="A1007">
        <v>0.52076601982116699</v>
      </c>
      <c r="B1007">
        <v>211.10265051376697</v>
      </c>
      <c r="C1007">
        <v>20.059999999999945</v>
      </c>
    </row>
    <row r="1008" spans="1:3" x14ac:dyDescent="0.25">
      <c r="A1008">
        <v>0.52130770683288574</v>
      </c>
      <c r="B1008">
        <v>211.11979686252994</v>
      </c>
      <c r="C1008">
        <v>20.079999999999927</v>
      </c>
    </row>
    <row r="1009" spans="1:3" x14ac:dyDescent="0.25">
      <c r="A1009">
        <v>0.5218665599822998</v>
      </c>
      <c r="B1009">
        <v>211.12815570755188</v>
      </c>
      <c r="C1009">
        <v>20.099999999999909</v>
      </c>
    </row>
    <row r="1010" spans="1:3" x14ac:dyDescent="0.25">
      <c r="A1010">
        <v>0.52241969108581543</v>
      </c>
      <c r="B1010">
        <v>211.13240332576817</v>
      </c>
      <c r="C1010">
        <v>20.119999999999891</v>
      </c>
    </row>
    <row r="1011" spans="1:3" x14ac:dyDescent="0.25">
      <c r="A1011">
        <v>0.5229957103729248</v>
      </c>
      <c r="B1011">
        <v>211.11299677648643</v>
      </c>
      <c r="C1011">
        <v>20.139999999999873</v>
      </c>
    </row>
    <row r="1012" spans="1:3" x14ac:dyDescent="0.25">
      <c r="A1012">
        <v>0.5235908031463623</v>
      </c>
      <c r="B1012">
        <v>211.09538280002994</v>
      </c>
      <c r="C1012">
        <v>20.159999999999854</v>
      </c>
    </row>
    <row r="1013" spans="1:3" x14ac:dyDescent="0.25">
      <c r="A1013">
        <v>0.5242011547088623</v>
      </c>
      <c r="B1013">
        <v>211.0742616158719</v>
      </c>
      <c r="C1013">
        <v>20.179999999999836</v>
      </c>
    </row>
    <row r="1014" spans="1:3" x14ac:dyDescent="0.25">
      <c r="A1014">
        <v>0.52480387687683105</v>
      </c>
      <c r="B1014">
        <v>211.04480107117917</v>
      </c>
      <c r="C1014">
        <v>20.199999999999818</v>
      </c>
    </row>
    <row r="1015" spans="1:3" x14ac:dyDescent="0.25">
      <c r="A1015">
        <v>0.52542376518249512</v>
      </c>
      <c r="B1015">
        <v>211.01253476032522</v>
      </c>
      <c r="C1015">
        <v>20.220000000000255</v>
      </c>
    </row>
    <row r="1016" spans="1:3" x14ac:dyDescent="0.25">
      <c r="A1016">
        <v>0.52602458000183105</v>
      </c>
      <c r="B1016">
        <v>210.98050226331804</v>
      </c>
      <c r="C1016">
        <v>20.240000000000236</v>
      </c>
    </row>
    <row r="1017" spans="1:3" x14ac:dyDescent="0.25">
      <c r="A1017">
        <v>0.52664637565612793</v>
      </c>
      <c r="B1017">
        <v>210.95595180940742</v>
      </c>
      <c r="C1017">
        <v>20.260000000000218</v>
      </c>
    </row>
    <row r="1018" spans="1:3" x14ac:dyDescent="0.25">
      <c r="A1018">
        <v>0.52723574638366699</v>
      </c>
      <c r="B1018">
        <v>210.93919515038908</v>
      </c>
      <c r="C1018">
        <v>20.2800000000002</v>
      </c>
    </row>
    <row r="1019" spans="1:3" x14ac:dyDescent="0.25">
      <c r="A1019">
        <v>0.52783656120300293</v>
      </c>
      <c r="B1019">
        <v>210.93218073498605</v>
      </c>
      <c r="C1019">
        <v>20.300000000000182</v>
      </c>
    </row>
    <row r="1020" spans="1:3" x14ac:dyDescent="0.25">
      <c r="A1020">
        <v>0.52848505973815918</v>
      </c>
      <c r="B1020">
        <v>210.92495199022346</v>
      </c>
      <c r="C1020">
        <v>20.320000000000164</v>
      </c>
    </row>
    <row r="1021" spans="1:3" x14ac:dyDescent="0.25">
      <c r="A1021">
        <v>0.52908968925476074</v>
      </c>
      <c r="B1021">
        <v>210.93274578511571</v>
      </c>
      <c r="C1021">
        <v>20.340000000000146</v>
      </c>
    </row>
    <row r="1022" spans="1:3" x14ac:dyDescent="0.25">
      <c r="A1022">
        <v>0.52971148490905762</v>
      </c>
      <c r="B1022">
        <v>210.95277583798884</v>
      </c>
      <c r="C1022">
        <v>20.360000000000127</v>
      </c>
    </row>
    <row r="1023" spans="1:3" x14ac:dyDescent="0.25">
      <c r="A1023">
        <v>0.53034472465515137</v>
      </c>
      <c r="B1023">
        <v>210.97701454010377</v>
      </c>
      <c r="C1023">
        <v>20.380000000000109</v>
      </c>
    </row>
    <row r="1024" spans="1:3" x14ac:dyDescent="0.25">
      <c r="A1024">
        <v>0.5309302806854248</v>
      </c>
      <c r="B1024">
        <v>211.0165290802075</v>
      </c>
      <c r="C1024">
        <v>20.400000000000091</v>
      </c>
    </row>
    <row r="1025" spans="1:3" x14ac:dyDescent="0.25">
      <c r="A1025">
        <v>0.5315864086151123</v>
      </c>
      <c r="B1025">
        <v>211.07607367318437</v>
      </c>
      <c r="C1025">
        <v>20.420000000000073</v>
      </c>
    </row>
    <row r="1026" spans="1:3" x14ac:dyDescent="0.25">
      <c r="A1026">
        <v>0.53227496147155762</v>
      </c>
      <c r="B1026">
        <v>211.14232092976854</v>
      </c>
      <c r="C1026">
        <v>20.440000000000055</v>
      </c>
    </row>
    <row r="1027" spans="1:3" x14ac:dyDescent="0.25">
      <c r="A1027">
        <v>0.53291583061218262</v>
      </c>
      <c r="B1027">
        <v>211.19469523144454</v>
      </c>
      <c r="C1027">
        <v>20.460000000000036</v>
      </c>
    </row>
    <row r="1028" spans="1:3" x14ac:dyDescent="0.25">
      <c r="A1028">
        <v>0.5335395336151123</v>
      </c>
      <c r="B1028">
        <v>211.24138006284917</v>
      </c>
      <c r="C1028">
        <v>20.480000000000018</v>
      </c>
    </row>
    <row r="1029" spans="1:3" x14ac:dyDescent="0.25">
      <c r="A1029">
        <v>0.53409838676452637</v>
      </c>
      <c r="B1029">
        <v>211.26409897496009</v>
      </c>
      <c r="C1029">
        <v>20.5</v>
      </c>
    </row>
    <row r="1030" spans="1:3" x14ac:dyDescent="0.25">
      <c r="A1030">
        <v>0.53459429740905762</v>
      </c>
      <c r="B1030">
        <v>211.26333907995812</v>
      </c>
      <c r="C1030">
        <v>20.519999999999982</v>
      </c>
    </row>
    <row r="1031" spans="1:3" x14ac:dyDescent="0.25">
      <c r="A1031">
        <v>0.53516650199890137</v>
      </c>
      <c r="B1031">
        <v>211.26065022072027</v>
      </c>
      <c r="C1031">
        <v>20.539999999999964</v>
      </c>
    </row>
    <row r="1032" spans="1:3" x14ac:dyDescent="0.25">
      <c r="A1032">
        <v>0.53576350212097168</v>
      </c>
      <c r="B1032">
        <v>211.26793741894454</v>
      </c>
      <c r="C1032">
        <v>20.559999999999945</v>
      </c>
    </row>
    <row r="1033" spans="1:3" x14ac:dyDescent="0.25">
      <c r="A1033">
        <v>0.53638911247253418</v>
      </c>
      <c r="B1033">
        <v>211.27010019702715</v>
      </c>
      <c r="C1033">
        <v>20.579999999999927</v>
      </c>
    </row>
    <row r="1034" spans="1:3" x14ac:dyDescent="0.25">
      <c r="A1034">
        <v>0.53698420524597168</v>
      </c>
      <c r="B1034">
        <v>211.27310080806066</v>
      </c>
      <c r="C1034">
        <v>20.599999999999909</v>
      </c>
    </row>
    <row r="1035" spans="1:3" x14ac:dyDescent="0.25">
      <c r="A1035">
        <v>0.53745627403259277</v>
      </c>
      <c r="B1035">
        <v>211.27849801102354</v>
      </c>
      <c r="C1035">
        <v>20.619999999999891</v>
      </c>
    </row>
    <row r="1036" spans="1:3" x14ac:dyDescent="0.25">
      <c r="A1036">
        <v>0.53801512718200684</v>
      </c>
      <c r="B1036">
        <v>211.2696325693336</v>
      </c>
      <c r="C1036">
        <v>20.639999999999873</v>
      </c>
    </row>
    <row r="1037" spans="1:3" x14ac:dyDescent="0.25">
      <c r="A1037">
        <v>0.53865599632263184</v>
      </c>
      <c r="B1037">
        <v>211.25275900339187</v>
      </c>
      <c r="C1037">
        <v>20.659999999999854</v>
      </c>
    </row>
    <row r="1038" spans="1:3" x14ac:dyDescent="0.25">
      <c r="A1038">
        <v>0.53922247886657715</v>
      </c>
      <c r="B1038">
        <v>211.23498915103752</v>
      </c>
      <c r="C1038">
        <v>20.679999999999836</v>
      </c>
    </row>
    <row r="1039" spans="1:3" x14ac:dyDescent="0.25">
      <c r="A1039">
        <v>0.53975272178649902</v>
      </c>
      <c r="B1039">
        <v>211.21803764714684</v>
      </c>
      <c r="C1039">
        <v>20.699999999999818</v>
      </c>
    </row>
    <row r="1040" spans="1:3" x14ac:dyDescent="0.25">
      <c r="A1040">
        <v>0.54028105735778809</v>
      </c>
      <c r="B1040">
        <v>211.20472974236833</v>
      </c>
      <c r="C1040">
        <v>20.720000000000255</v>
      </c>
    </row>
    <row r="1041" spans="1:3" x14ac:dyDescent="0.25">
      <c r="A1041">
        <v>0.54087615013122559</v>
      </c>
      <c r="B1041">
        <v>211.20434005262371</v>
      </c>
      <c r="C1041">
        <v>20.740000000000236</v>
      </c>
    </row>
    <row r="1042" spans="1:3" x14ac:dyDescent="0.25">
      <c r="A1042">
        <v>0.5414578914642334</v>
      </c>
      <c r="B1042">
        <v>211.20671716006584</v>
      </c>
      <c r="C1042">
        <v>20.760000000000218</v>
      </c>
    </row>
    <row r="1043" spans="1:3" x14ac:dyDescent="0.25">
      <c r="A1043">
        <v>0.54203391075134277</v>
      </c>
      <c r="B1043">
        <v>211.22456495036911</v>
      </c>
      <c r="C1043">
        <v>20.7800000000002</v>
      </c>
    </row>
    <row r="1044" spans="1:3" x14ac:dyDescent="0.25">
      <c r="A1044">
        <v>0.54262900352478027</v>
      </c>
      <c r="B1044">
        <v>211.2562856955806</v>
      </c>
      <c r="C1044">
        <v>20.800000000000182</v>
      </c>
    </row>
    <row r="1045" spans="1:3" x14ac:dyDescent="0.25">
      <c r="A1045">
        <v>0.54321837425231934</v>
      </c>
      <c r="B1045">
        <v>211.28496686078412</v>
      </c>
      <c r="C1045">
        <v>20.820000000000164</v>
      </c>
    </row>
    <row r="1046" spans="1:3" x14ac:dyDescent="0.25">
      <c r="A1046">
        <v>0.54378676414489746</v>
      </c>
      <c r="B1046">
        <v>211.29845012594774</v>
      </c>
      <c r="C1046">
        <v>20.840000000000146</v>
      </c>
    </row>
    <row r="1047" spans="1:3" x14ac:dyDescent="0.25">
      <c r="A1047">
        <v>0.54442000389099121</v>
      </c>
      <c r="B1047">
        <v>211.30410062724462</v>
      </c>
      <c r="C1047">
        <v>20.860000000000127</v>
      </c>
    </row>
    <row r="1048" spans="1:3" x14ac:dyDescent="0.25">
      <c r="A1048">
        <v>0.54503798484802246</v>
      </c>
      <c r="B1048">
        <v>211.30454877045091</v>
      </c>
      <c r="C1048">
        <v>20.880000000000109</v>
      </c>
    </row>
    <row r="1049" spans="1:3" x14ac:dyDescent="0.25">
      <c r="A1049">
        <v>0.54564261436462402</v>
      </c>
      <c r="B1049">
        <v>211.30867948174381</v>
      </c>
      <c r="C1049">
        <v>20.900000000000091</v>
      </c>
    </row>
    <row r="1050" spans="1:3" x14ac:dyDescent="0.25">
      <c r="A1050">
        <v>0.54620146751403809</v>
      </c>
      <c r="B1050">
        <v>211.33026829359537</v>
      </c>
      <c r="C1050">
        <v>20.920000000000073</v>
      </c>
    </row>
    <row r="1051" spans="1:3" x14ac:dyDescent="0.25">
      <c r="A1051">
        <v>0.54670310020446777</v>
      </c>
      <c r="B1051">
        <v>211.35918327264565</v>
      </c>
      <c r="C1051">
        <v>20.940000000000055</v>
      </c>
    </row>
    <row r="1052" spans="1:3" x14ac:dyDescent="0.25">
      <c r="A1052">
        <v>0.54718756675720215</v>
      </c>
      <c r="B1052">
        <v>211.40423140712292</v>
      </c>
      <c r="C1052">
        <v>20.960000000000036</v>
      </c>
    </row>
    <row r="1053" spans="1:3" x14ac:dyDescent="0.25">
      <c r="A1053">
        <v>0.54776167869567871</v>
      </c>
      <c r="B1053">
        <v>211.45816446777735</v>
      </c>
      <c r="C1053">
        <v>20.980000000000018</v>
      </c>
    </row>
    <row r="1054" spans="1:3" x14ac:dyDescent="0.25">
      <c r="A1054">
        <v>0.54831671714782715</v>
      </c>
      <c r="B1054">
        <v>211.51085052124901</v>
      </c>
      <c r="C1054">
        <v>21</v>
      </c>
    </row>
    <row r="1055" spans="1:3" x14ac:dyDescent="0.25">
      <c r="A1055">
        <v>0.54890990257263184</v>
      </c>
      <c r="B1055">
        <v>211.54654610185554</v>
      </c>
      <c r="C1055">
        <v>21.019999999999982</v>
      </c>
    </row>
    <row r="1056" spans="1:3" x14ac:dyDescent="0.25">
      <c r="A1056">
        <v>0.5495145320892334</v>
      </c>
      <c r="B1056">
        <v>211.58754146298884</v>
      </c>
      <c r="C1056">
        <v>21.039999999999964</v>
      </c>
    </row>
    <row r="1057" spans="1:3" x14ac:dyDescent="0.25">
      <c r="A1057">
        <v>0.55007719993591309</v>
      </c>
      <c r="B1057">
        <v>211.62596487180767</v>
      </c>
      <c r="C1057">
        <v>21.059999999999945</v>
      </c>
    </row>
    <row r="1058" spans="1:3" x14ac:dyDescent="0.25">
      <c r="A1058">
        <v>0.55068182945251465</v>
      </c>
      <c r="B1058">
        <v>211.65168439495213</v>
      </c>
      <c r="C1058">
        <v>21.079999999999927</v>
      </c>
    </row>
    <row r="1059" spans="1:3" x14ac:dyDescent="0.25">
      <c r="A1059">
        <v>0.55127120018005371</v>
      </c>
      <c r="B1059">
        <v>211.67927442887071</v>
      </c>
      <c r="C1059">
        <v>21.099999999999909</v>
      </c>
    </row>
    <row r="1060" spans="1:3" x14ac:dyDescent="0.25">
      <c r="A1060">
        <v>0.55185675621032715</v>
      </c>
      <c r="B1060">
        <v>211.71130692587789</v>
      </c>
      <c r="C1060">
        <v>21.119999999999891</v>
      </c>
    </row>
    <row r="1061" spans="1:3" x14ac:dyDescent="0.25">
      <c r="A1061">
        <v>0.55243468284606934</v>
      </c>
      <c r="B1061">
        <v>211.73289573772945</v>
      </c>
      <c r="C1061">
        <v>21.139999999999873</v>
      </c>
    </row>
    <row r="1062" spans="1:3" x14ac:dyDescent="0.25">
      <c r="A1062">
        <v>0.55299544334411621</v>
      </c>
      <c r="B1062">
        <v>211.74939909841382</v>
      </c>
      <c r="C1062">
        <v>21.159999999999854</v>
      </c>
    </row>
    <row r="1063" spans="1:3" x14ac:dyDescent="0.25">
      <c r="A1063">
        <v>0.55361533164978027</v>
      </c>
      <c r="B1063">
        <v>211.75639402932961</v>
      </c>
      <c r="C1063">
        <v>21.179999999999836</v>
      </c>
    </row>
    <row r="1064" spans="1:3" x14ac:dyDescent="0.25">
      <c r="A1064">
        <v>0.55422377586364746</v>
      </c>
      <c r="B1064">
        <v>211.73924768056665</v>
      </c>
      <c r="C1064">
        <v>21.199999999999818</v>
      </c>
    </row>
    <row r="1065" spans="1:3" x14ac:dyDescent="0.25">
      <c r="A1065">
        <v>0.55481314659118652</v>
      </c>
      <c r="B1065">
        <v>211.72821946079409</v>
      </c>
      <c r="C1065">
        <v>21.220000000000255</v>
      </c>
    </row>
    <row r="1066" spans="1:3" x14ac:dyDescent="0.25">
      <c r="A1066">
        <v>0.55541205406188965</v>
      </c>
      <c r="B1066">
        <v>211.71869154653831</v>
      </c>
      <c r="C1066">
        <v>21.240000000000236</v>
      </c>
    </row>
    <row r="1067" spans="1:3" x14ac:dyDescent="0.25">
      <c r="A1067">
        <v>0.55599570274353027</v>
      </c>
      <c r="B1067">
        <v>211.6934396510874</v>
      </c>
      <c r="C1067">
        <v>21.260000000000218</v>
      </c>
    </row>
    <row r="1068" spans="1:3" x14ac:dyDescent="0.25">
      <c r="A1068">
        <v>0.5565640926361084</v>
      </c>
      <c r="B1068">
        <v>211.66608343101558</v>
      </c>
      <c r="C1068">
        <v>21.2800000000002</v>
      </c>
    </row>
    <row r="1069" spans="1:3" x14ac:dyDescent="0.25">
      <c r="A1069">
        <v>0.55719161033630371</v>
      </c>
      <c r="B1069">
        <v>211.65308727803273</v>
      </c>
      <c r="C1069">
        <v>21.300000000000182</v>
      </c>
    </row>
    <row r="1070" spans="1:3" x14ac:dyDescent="0.25">
      <c r="A1070">
        <v>0.55776762962341309</v>
      </c>
      <c r="B1070">
        <v>211.64094844248802</v>
      </c>
      <c r="C1070">
        <v>21.320000000000164</v>
      </c>
    </row>
    <row r="1071" spans="1:3" x14ac:dyDescent="0.25">
      <c r="A1071">
        <v>0.55835318565368652</v>
      </c>
      <c r="B1071">
        <v>211.64219544967079</v>
      </c>
      <c r="C1071">
        <v>21.340000000000146</v>
      </c>
    </row>
    <row r="1072" spans="1:3" x14ac:dyDescent="0.25">
      <c r="A1072">
        <v>0.55895590782165527</v>
      </c>
      <c r="B1072">
        <v>211.65591252868117</v>
      </c>
      <c r="C1072">
        <v>21.360000000000127</v>
      </c>
    </row>
    <row r="1073" spans="1:3" x14ac:dyDescent="0.25">
      <c r="A1073">
        <v>0.55945181846618652</v>
      </c>
      <c r="B1073">
        <v>211.67929391335795</v>
      </c>
      <c r="C1073">
        <v>21.380000000000109</v>
      </c>
    </row>
    <row r="1074" spans="1:3" x14ac:dyDescent="0.25">
      <c r="A1074">
        <v>0.55996870994567871</v>
      </c>
      <c r="B1074">
        <v>211.69801850558659</v>
      </c>
      <c r="C1074">
        <v>21.400000000000091</v>
      </c>
    </row>
    <row r="1075" spans="1:3" x14ac:dyDescent="0.25">
      <c r="A1075">
        <v>0.56052184104919434</v>
      </c>
      <c r="B1075">
        <v>211.7168405202514</v>
      </c>
      <c r="C1075">
        <v>21.420000000000073</v>
      </c>
    </row>
    <row r="1076" spans="1:3" x14ac:dyDescent="0.25">
      <c r="A1076">
        <v>0.56110739707946777</v>
      </c>
      <c r="B1076">
        <v>211.73149285464885</v>
      </c>
      <c r="C1076">
        <v>21.440000000000055</v>
      </c>
    </row>
    <row r="1077" spans="1:3" x14ac:dyDescent="0.25">
      <c r="A1077">
        <v>0.56172347068786621</v>
      </c>
      <c r="B1077">
        <v>211.74813260674381</v>
      </c>
      <c r="C1077">
        <v>21.460000000000036</v>
      </c>
    </row>
    <row r="1078" spans="1:3" x14ac:dyDescent="0.25">
      <c r="A1078">
        <v>0.56229376792907715</v>
      </c>
      <c r="B1078">
        <v>211.78297086991222</v>
      </c>
      <c r="C1078">
        <v>21.480000000000018</v>
      </c>
    </row>
    <row r="1079" spans="1:3" x14ac:dyDescent="0.25">
      <c r="A1079">
        <v>0.56282782554626465</v>
      </c>
      <c r="B1079">
        <v>211.82264128591382</v>
      </c>
      <c r="C1079">
        <v>21.5</v>
      </c>
    </row>
    <row r="1080" spans="1:3" x14ac:dyDescent="0.25">
      <c r="A1080">
        <v>0.56348395347595215</v>
      </c>
      <c r="B1080">
        <v>211.85638841779729</v>
      </c>
      <c r="C1080">
        <v>21.519999999999982</v>
      </c>
    </row>
    <row r="1081" spans="1:3" x14ac:dyDescent="0.25">
      <c r="A1081">
        <v>0.56414580345153809</v>
      </c>
      <c r="B1081">
        <v>211.88522545889865</v>
      </c>
      <c r="C1081">
        <v>21.539999999999964</v>
      </c>
    </row>
    <row r="1082" spans="1:3" x14ac:dyDescent="0.25">
      <c r="A1082">
        <v>0.5647428035736084</v>
      </c>
      <c r="B1082">
        <v>211.89483131110336</v>
      </c>
      <c r="C1082">
        <v>21.559999999999945</v>
      </c>
    </row>
    <row r="1083" spans="1:3" x14ac:dyDescent="0.25">
      <c r="A1083">
        <v>0.56532645225524902</v>
      </c>
      <c r="B1083">
        <v>211.88666731095373</v>
      </c>
      <c r="C1083">
        <v>21.579999999999927</v>
      </c>
    </row>
    <row r="1084" spans="1:3" x14ac:dyDescent="0.25">
      <c r="A1084">
        <v>0.56592917442321777</v>
      </c>
      <c r="B1084">
        <v>211.88592690043896</v>
      </c>
      <c r="C1084">
        <v>21.599999999999909</v>
      </c>
    </row>
    <row r="1085" spans="1:3" x14ac:dyDescent="0.25">
      <c r="A1085">
        <v>0.56661581993103027</v>
      </c>
      <c r="B1085">
        <v>211.89463646623105</v>
      </c>
      <c r="C1085">
        <v>21.619999999999891</v>
      </c>
    </row>
    <row r="1086" spans="1:3" x14ac:dyDescent="0.25">
      <c r="A1086">
        <v>0.56725859642028809</v>
      </c>
      <c r="B1086">
        <v>211.90457355471867</v>
      </c>
      <c r="C1086">
        <v>21.639999999999873</v>
      </c>
    </row>
    <row r="1087" spans="1:3" x14ac:dyDescent="0.25">
      <c r="A1087">
        <v>0.56786131858825684</v>
      </c>
      <c r="B1087">
        <v>211.93013720196529</v>
      </c>
      <c r="C1087">
        <v>21.659999999999854</v>
      </c>
    </row>
    <row r="1088" spans="1:3" x14ac:dyDescent="0.25">
      <c r="A1088">
        <v>0.56847929954528809</v>
      </c>
      <c r="B1088">
        <v>211.95071282048085</v>
      </c>
      <c r="C1088">
        <v>21.679999999999836</v>
      </c>
    </row>
    <row r="1089" spans="1:3" x14ac:dyDescent="0.25">
      <c r="A1089">
        <v>0.56908583641052246</v>
      </c>
      <c r="B1089">
        <v>211.95554497331406</v>
      </c>
      <c r="C1089">
        <v>21.699999999999818</v>
      </c>
    </row>
    <row r="1090" spans="1:3" x14ac:dyDescent="0.25">
      <c r="A1090">
        <v>0.56969237327575684</v>
      </c>
      <c r="B1090">
        <v>211.95649971318835</v>
      </c>
      <c r="C1090">
        <v>21.720000000000255</v>
      </c>
    </row>
    <row r="1091" spans="1:3" x14ac:dyDescent="0.25">
      <c r="A1091">
        <v>0.57034468650817871</v>
      </c>
      <c r="B1091">
        <v>211.95275869164007</v>
      </c>
      <c r="C1091">
        <v>21.740000000000236</v>
      </c>
    </row>
    <row r="1092" spans="1:3" x14ac:dyDescent="0.25">
      <c r="A1092">
        <v>0.57096457481384277</v>
      </c>
      <c r="B1092">
        <v>211.9396261472466</v>
      </c>
      <c r="C1092">
        <v>21.760000000000218</v>
      </c>
    </row>
    <row r="1093" spans="1:3" x14ac:dyDescent="0.25">
      <c r="A1093">
        <v>0.57152915000915527</v>
      </c>
      <c r="B1093">
        <v>211.92844205157621</v>
      </c>
      <c r="C1093">
        <v>21.7800000000002</v>
      </c>
    </row>
    <row r="1094" spans="1:3" x14ac:dyDescent="0.25">
      <c r="A1094">
        <v>0.57206892967224121</v>
      </c>
      <c r="B1094">
        <v>211.92421391784717</v>
      </c>
      <c r="C1094">
        <v>21.800000000000182</v>
      </c>
    </row>
    <row r="1095" spans="1:3" x14ac:dyDescent="0.25">
      <c r="A1095">
        <v>0.57251906394958496</v>
      </c>
      <c r="B1095">
        <v>211.91417940692338</v>
      </c>
      <c r="C1095">
        <v>21.820000000000164</v>
      </c>
    </row>
    <row r="1096" spans="1:3" x14ac:dyDescent="0.25">
      <c r="A1096">
        <v>0.5730435848236084</v>
      </c>
      <c r="B1096">
        <v>211.90184572650639</v>
      </c>
      <c r="C1096">
        <v>21.840000000000146</v>
      </c>
    </row>
    <row r="1097" spans="1:3" x14ac:dyDescent="0.25">
      <c r="A1097">
        <v>0.57367682456970215</v>
      </c>
      <c r="B1097">
        <v>211.90017006060455</v>
      </c>
      <c r="C1097">
        <v>21.860000000000127</v>
      </c>
    </row>
    <row r="1098" spans="1:3" x14ac:dyDescent="0.25">
      <c r="A1098">
        <v>0.57431960105895996</v>
      </c>
      <c r="B1098">
        <v>211.90254716804668</v>
      </c>
      <c r="C1098">
        <v>21.880000000000109</v>
      </c>
    </row>
    <row r="1099" spans="1:3" x14ac:dyDescent="0.25">
      <c r="A1099">
        <v>0.57494711875915527</v>
      </c>
      <c r="B1099">
        <v>211.91115931140263</v>
      </c>
      <c r="C1099">
        <v>21.900000000000091</v>
      </c>
    </row>
    <row r="1100" spans="1:3" x14ac:dyDescent="0.25">
      <c r="A1100">
        <v>0.57552123069763184</v>
      </c>
      <c r="B1100">
        <v>211.9254414405427</v>
      </c>
      <c r="C1100">
        <v>21.920000000000073</v>
      </c>
    </row>
    <row r="1101" spans="1:3" x14ac:dyDescent="0.25">
      <c r="A1101">
        <v>0.57611250877380371</v>
      </c>
      <c r="B1101">
        <v>211.94445830007982</v>
      </c>
      <c r="C1101">
        <v>21.940000000000055</v>
      </c>
    </row>
    <row r="1102" spans="1:3" x14ac:dyDescent="0.25">
      <c r="A1102">
        <v>0.57671713829040527</v>
      </c>
      <c r="B1102">
        <v>211.9761790452913</v>
      </c>
      <c r="C1102">
        <v>21.960000000000036</v>
      </c>
    </row>
    <row r="1103" spans="1:3" x14ac:dyDescent="0.25">
      <c r="A1103">
        <v>0.57727408409118652</v>
      </c>
      <c r="B1103">
        <v>212.01990223463687</v>
      </c>
      <c r="C1103">
        <v>21.980000000000018</v>
      </c>
    </row>
    <row r="1104" spans="1:3" x14ac:dyDescent="0.25">
      <c r="A1104">
        <v>0.57782721519470215</v>
      </c>
      <c r="B1104">
        <v>212.07788806863527</v>
      </c>
      <c r="C1104">
        <v>22</v>
      </c>
    </row>
    <row r="1105" spans="1:3" x14ac:dyDescent="0.25">
      <c r="A1105">
        <v>0.57838225364685059</v>
      </c>
      <c r="B1105">
        <v>212.14195306264963</v>
      </c>
      <c r="C1105">
        <v>22.019999999999982</v>
      </c>
    </row>
    <row r="1106" spans="1:3" x14ac:dyDescent="0.25">
      <c r="A1106">
        <v>0.5789487361907959</v>
      </c>
      <c r="B1106">
        <v>212.21802050079808</v>
      </c>
      <c r="C1106">
        <v>22.039999999999964</v>
      </c>
    </row>
    <row r="1107" spans="1:3" x14ac:dyDescent="0.25">
      <c r="A1107">
        <v>0.57952094078063965</v>
      </c>
      <c r="B1107">
        <v>212.28115023942539</v>
      </c>
      <c r="C1107">
        <v>22.059999999999945</v>
      </c>
    </row>
    <row r="1108" spans="1:3" x14ac:dyDescent="0.25">
      <c r="A1108">
        <v>0.58007597923278809</v>
      </c>
      <c r="B1108">
        <v>212.32534105646448</v>
      </c>
      <c r="C1108">
        <v>22.079999999999927</v>
      </c>
    </row>
    <row r="1109" spans="1:3" x14ac:dyDescent="0.25">
      <c r="A1109">
        <v>0.58067870140075684</v>
      </c>
      <c r="B1109">
        <v>212.33202423558461</v>
      </c>
      <c r="C1109">
        <v>22.099999999999909</v>
      </c>
    </row>
    <row r="1110" spans="1:3" x14ac:dyDescent="0.25">
      <c r="A1110">
        <v>0.58127570152282715</v>
      </c>
      <c r="B1110">
        <v>212.3363497917498</v>
      </c>
      <c r="C1110">
        <v>22.119999999999891</v>
      </c>
    </row>
    <row r="1111" spans="1:3" x14ac:dyDescent="0.25">
      <c r="A1111">
        <v>0.58185553550720215</v>
      </c>
      <c r="B1111">
        <v>212.33796700418995</v>
      </c>
      <c r="C1111">
        <v>22.139999999999873</v>
      </c>
    </row>
    <row r="1112" spans="1:3" x14ac:dyDescent="0.25">
      <c r="A1112">
        <v>0.58248686790466309</v>
      </c>
      <c r="B1112">
        <v>212.33993493740024</v>
      </c>
      <c r="C1112">
        <v>22.159999999999854</v>
      </c>
    </row>
    <row r="1113" spans="1:3" x14ac:dyDescent="0.25">
      <c r="A1113">
        <v>0.58315253257751465</v>
      </c>
      <c r="B1113">
        <v>212.34979408793896</v>
      </c>
      <c r="C1113">
        <v>22.179999999999836</v>
      </c>
    </row>
    <row r="1114" spans="1:3" x14ac:dyDescent="0.25">
      <c r="A1114">
        <v>0.58378386497497559</v>
      </c>
      <c r="B1114">
        <v>212.37605917672587</v>
      </c>
      <c r="C1114">
        <v>22.199999999999818</v>
      </c>
    </row>
    <row r="1115" spans="1:3" x14ac:dyDescent="0.25">
      <c r="A1115">
        <v>0.5844266414642334</v>
      </c>
      <c r="B1115">
        <v>212.38410626995213</v>
      </c>
      <c r="C1115">
        <v>22.220000000000255</v>
      </c>
    </row>
    <row r="1116" spans="1:3" x14ac:dyDescent="0.25">
      <c r="A1116">
        <v>0.58500838279724121</v>
      </c>
      <c r="B1116">
        <v>212.37755948224262</v>
      </c>
      <c r="C1116">
        <v>22.240000000000236</v>
      </c>
    </row>
    <row r="1117" spans="1:3" x14ac:dyDescent="0.25">
      <c r="A1117">
        <v>0.58556342124938965</v>
      </c>
      <c r="B1117">
        <v>212.36610260375099</v>
      </c>
      <c r="C1117">
        <v>22.260000000000218</v>
      </c>
    </row>
    <row r="1118" spans="1:3" x14ac:dyDescent="0.25">
      <c r="A1118">
        <v>0.58612227439880371</v>
      </c>
      <c r="B1118">
        <v>212.34895625498802</v>
      </c>
      <c r="C1118">
        <v>22.2800000000002</v>
      </c>
    </row>
    <row r="1119" spans="1:3" x14ac:dyDescent="0.25">
      <c r="A1119">
        <v>0.58667159080505371</v>
      </c>
      <c r="B1119">
        <v>212.32339260774143</v>
      </c>
      <c r="C1119">
        <v>22.300000000000182</v>
      </c>
    </row>
    <row r="1120" spans="1:3" x14ac:dyDescent="0.25">
      <c r="A1120">
        <v>0.58722472190856934</v>
      </c>
      <c r="B1120">
        <v>212.31306582950918</v>
      </c>
      <c r="C1120">
        <v>22.320000000000164</v>
      </c>
    </row>
    <row r="1121" spans="1:3" x14ac:dyDescent="0.25">
      <c r="A1121">
        <v>0.5877683162689209</v>
      </c>
      <c r="B1121">
        <v>212.30562275538708</v>
      </c>
      <c r="C1121">
        <v>22.340000000000146</v>
      </c>
    </row>
    <row r="1122" spans="1:3" x14ac:dyDescent="0.25">
      <c r="A1122">
        <v>0.5882718563079834</v>
      </c>
      <c r="B1122">
        <v>212.30655801077415</v>
      </c>
      <c r="C1122">
        <v>22.360000000000127</v>
      </c>
    </row>
    <row r="1123" spans="1:3" x14ac:dyDescent="0.25">
      <c r="A1123">
        <v>0.58887076377868652</v>
      </c>
      <c r="B1123">
        <v>212.32335363876697</v>
      </c>
      <c r="C1123">
        <v>22.380000000000109</v>
      </c>
    </row>
    <row r="1124" spans="1:3" x14ac:dyDescent="0.25">
      <c r="A1124">
        <v>0.58952116966247559</v>
      </c>
      <c r="B1124">
        <v>212.34782615472866</v>
      </c>
      <c r="C1124">
        <v>22.400000000000091</v>
      </c>
    </row>
    <row r="1125" spans="1:3" x14ac:dyDescent="0.25">
      <c r="A1125">
        <v>0.5901334285736084</v>
      </c>
      <c r="B1125">
        <v>212.36138735784118</v>
      </c>
      <c r="C1125">
        <v>22.420000000000073</v>
      </c>
    </row>
    <row r="1126" spans="1:3" x14ac:dyDescent="0.25">
      <c r="A1126">
        <v>0.59073042869567871</v>
      </c>
      <c r="B1126">
        <v>212.36538167772346</v>
      </c>
      <c r="C1126">
        <v>22.440000000000055</v>
      </c>
    </row>
    <row r="1127" spans="1:3" x14ac:dyDescent="0.25">
      <c r="A1127">
        <v>0.5913541316986084</v>
      </c>
      <c r="B1127">
        <v>212.3557368565443</v>
      </c>
      <c r="C1127">
        <v>22.460000000000036</v>
      </c>
    </row>
    <row r="1128" spans="1:3" x14ac:dyDescent="0.25">
      <c r="A1128">
        <v>0.59206366539001465</v>
      </c>
      <c r="B1128">
        <v>212.33531711392658</v>
      </c>
      <c r="C1128">
        <v>22.480000000000018</v>
      </c>
    </row>
    <row r="1129" spans="1:3" x14ac:dyDescent="0.25">
      <c r="A1129">
        <v>0.59263014793395996</v>
      </c>
      <c r="B1129">
        <v>212.32311982492018</v>
      </c>
      <c r="C1129">
        <v>22.5</v>
      </c>
    </row>
    <row r="1130" spans="1:3" x14ac:dyDescent="0.25">
      <c r="A1130">
        <v>0.59317183494567871</v>
      </c>
      <c r="B1130">
        <v>212.31766416849561</v>
      </c>
      <c r="C1130">
        <v>22.519999999999982</v>
      </c>
    </row>
    <row r="1131" spans="1:3" x14ac:dyDescent="0.25">
      <c r="A1131">
        <v>0.59373068809509277</v>
      </c>
      <c r="B1131">
        <v>212.328848264166</v>
      </c>
      <c r="C1131">
        <v>22.539999999999964</v>
      </c>
    </row>
    <row r="1132" spans="1:3" x14ac:dyDescent="0.25">
      <c r="A1132">
        <v>0.5943143367767334</v>
      </c>
      <c r="B1132">
        <v>212.35324284217879</v>
      </c>
      <c r="C1132">
        <v>22.559999999999945</v>
      </c>
    </row>
    <row r="1133" spans="1:3" x14ac:dyDescent="0.25">
      <c r="A1133">
        <v>0.59498387575149536</v>
      </c>
      <c r="B1133">
        <v>212.37999504314647</v>
      </c>
      <c r="C1133">
        <v>22.579999999999927</v>
      </c>
    </row>
    <row r="1134" spans="1:3" x14ac:dyDescent="0.25">
      <c r="A1134">
        <v>0.59559041261672974</v>
      </c>
      <c r="B1134">
        <v>212.39527088113527</v>
      </c>
      <c r="C1134">
        <v>22.599999999999909</v>
      </c>
    </row>
    <row r="1135" spans="1:3" x14ac:dyDescent="0.25">
      <c r="A1135">
        <v>0.59618359804153442</v>
      </c>
      <c r="B1135">
        <v>212.41179372630685</v>
      </c>
      <c r="C1135">
        <v>22.619999999999891</v>
      </c>
    </row>
    <row r="1136" spans="1:3" x14ac:dyDescent="0.25">
      <c r="A1136">
        <v>0.59677869081497192</v>
      </c>
      <c r="B1136">
        <v>212.41705453785914</v>
      </c>
      <c r="C1136">
        <v>22.639999999999873</v>
      </c>
    </row>
    <row r="1137" spans="1:3" x14ac:dyDescent="0.25">
      <c r="A1137">
        <v>0.59735280275344849</v>
      </c>
      <c r="B1137">
        <v>212.41939267632682</v>
      </c>
      <c r="C1137">
        <v>22.659999999999854</v>
      </c>
    </row>
    <row r="1138" spans="1:3" x14ac:dyDescent="0.25">
      <c r="A1138">
        <v>0.59784394502639771</v>
      </c>
      <c r="B1138">
        <v>212.43416191764766</v>
      </c>
      <c r="C1138">
        <v>22.679999999999836</v>
      </c>
    </row>
    <row r="1139" spans="1:3" x14ac:dyDescent="0.25">
      <c r="A1139">
        <v>0.59850198030471802</v>
      </c>
      <c r="B1139">
        <v>212.44217004189943</v>
      </c>
      <c r="C1139">
        <v>22.699999999999818</v>
      </c>
    </row>
    <row r="1140" spans="1:3" x14ac:dyDescent="0.25">
      <c r="A1140">
        <v>0.59916764497756958</v>
      </c>
      <c r="B1140">
        <v>212.44172189869315</v>
      </c>
      <c r="C1140">
        <v>22.720000000000255</v>
      </c>
    </row>
    <row r="1141" spans="1:3" x14ac:dyDescent="0.25">
      <c r="A1141">
        <v>0.59983521699905396</v>
      </c>
      <c r="B1141">
        <v>212.44476147870111</v>
      </c>
      <c r="C1141">
        <v>22.740000000000236</v>
      </c>
    </row>
    <row r="1142" spans="1:3" x14ac:dyDescent="0.25">
      <c r="A1142">
        <v>0.60043793916702271</v>
      </c>
      <c r="B1142">
        <v>212.44587209447326</v>
      </c>
      <c r="C1142">
        <v>22.760000000000218</v>
      </c>
    </row>
    <row r="1143" spans="1:3" x14ac:dyDescent="0.25">
      <c r="A1143">
        <v>0.60096627473831177</v>
      </c>
      <c r="B1143">
        <v>212.41555423234237</v>
      </c>
      <c r="C1143">
        <v>22.7800000000002</v>
      </c>
    </row>
    <row r="1144" spans="1:3" x14ac:dyDescent="0.25">
      <c r="A1144">
        <v>0.60162431001663208</v>
      </c>
      <c r="B1144">
        <v>212.38359967328412</v>
      </c>
      <c r="C1144">
        <v>22.800000000000182</v>
      </c>
    </row>
    <row r="1145" spans="1:3" x14ac:dyDescent="0.25">
      <c r="A1145">
        <v>0.60226517915725708</v>
      </c>
      <c r="B1145">
        <v>212.35811396398643</v>
      </c>
      <c r="C1145">
        <v>22.820000000000164</v>
      </c>
    </row>
    <row r="1146" spans="1:3" x14ac:dyDescent="0.25">
      <c r="A1146">
        <v>0.60288506746292114</v>
      </c>
      <c r="B1146">
        <v>212.3169627269553</v>
      </c>
      <c r="C1146">
        <v>22.840000000000146</v>
      </c>
    </row>
    <row r="1147" spans="1:3" x14ac:dyDescent="0.25">
      <c r="A1147">
        <v>0.60349160432815552</v>
      </c>
      <c r="B1147">
        <v>212.26957645401038</v>
      </c>
      <c r="C1147">
        <v>22.860000000000127</v>
      </c>
    </row>
    <row r="1148" spans="1:3" x14ac:dyDescent="0.25">
      <c r="A1148">
        <v>0.60412865877151489</v>
      </c>
      <c r="B1148">
        <v>212.22655470620512</v>
      </c>
      <c r="C1148">
        <v>22.880000000000109</v>
      </c>
    </row>
    <row r="1149" spans="1:3" x14ac:dyDescent="0.25">
      <c r="A1149">
        <v>0.60478478670120239</v>
      </c>
      <c r="B1149">
        <v>212.1850917173783</v>
      </c>
      <c r="C1149">
        <v>22.900000000000091</v>
      </c>
    </row>
    <row r="1150" spans="1:3" x14ac:dyDescent="0.25">
      <c r="A1150">
        <v>0.60542565584182739</v>
      </c>
      <c r="B1150">
        <v>212.1526695306265</v>
      </c>
      <c r="C1150">
        <v>22.920000000000073</v>
      </c>
    </row>
    <row r="1151" spans="1:3" x14ac:dyDescent="0.25">
      <c r="A1151">
        <v>0.60607606172561646</v>
      </c>
      <c r="B1151">
        <v>212.13883554469274</v>
      </c>
      <c r="C1151">
        <v>22.940000000000055</v>
      </c>
    </row>
    <row r="1152" spans="1:3" x14ac:dyDescent="0.25">
      <c r="A1152">
        <v>0.60671883821487427</v>
      </c>
      <c r="B1152">
        <v>212.13827049456305</v>
      </c>
      <c r="C1152">
        <v>22.960000000000036</v>
      </c>
    </row>
    <row r="1153" spans="1:3" x14ac:dyDescent="0.25">
      <c r="A1153">
        <v>0.60733109712600708</v>
      </c>
      <c r="B1153">
        <v>212.14335594573026</v>
      </c>
      <c r="C1153">
        <v>22.980000000000018</v>
      </c>
    </row>
    <row r="1154" spans="1:3" x14ac:dyDescent="0.25">
      <c r="A1154">
        <v>0.60800820589065552</v>
      </c>
      <c r="B1154">
        <v>212.15438416550279</v>
      </c>
      <c r="C1154">
        <v>23</v>
      </c>
    </row>
    <row r="1155" spans="1:3" x14ac:dyDescent="0.25">
      <c r="A1155">
        <v>0.60869103670120239</v>
      </c>
      <c r="B1155">
        <v>212.1631521847566</v>
      </c>
      <c r="C1155">
        <v>23.019999999999982</v>
      </c>
    </row>
    <row r="1156" spans="1:3" x14ac:dyDescent="0.25">
      <c r="A1156">
        <v>0.60934907197952271</v>
      </c>
      <c r="B1156">
        <v>212.16991330182563</v>
      </c>
      <c r="C1156">
        <v>23.039999999999964</v>
      </c>
    </row>
    <row r="1157" spans="1:3" x14ac:dyDescent="0.25">
      <c r="A1157">
        <v>0.60999947786331177</v>
      </c>
      <c r="B1157">
        <v>212.17836956928372</v>
      </c>
      <c r="C1157">
        <v>23.059999999999945</v>
      </c>
    </row>
    <row r="1158" spans="1:3" x14ac:dyDescent="0.25">
      <c r="A1158">
        <v>0.61057549715042114</v>
      </c>
      <c r="B1158">
        <v>212.2008546675479</v>
      </c>
      <c r="C1158">
        <v>23.079999999999927</v>
      </c>
    </row>
    <row r="1159" spans="1:3" x14ac:dyDescent="0.25">
      <c r="A1159">
        <v>0.61121636629104614</v>
      </c>
      <c r="B1159">
        <v>212.23343273019753</v>
      </c>
      <c r="C1159">
        <v>23.099999999999909</v>
      </c>
    </row>
    <row r="1160" spans="1:3" x14ac:dyDescent="0.25">
      <c r="A1160">
        <v>0.61188203096389771</v>
      </c>
      <c r="B1160">
        <v>212.2583339048783</v>
      </c>
      <c r="C1160">
        <v>23.119999999999891</v>
      </c>
    </row>
    <row r="1161" spans="1:3" x14ac:dyDescent="0.25">
      <c r="A1161">
        <v>0.61251336336135864</v>
      </c>
      <c r="B1161">
        <v>212.27458396722866</v>
      </c>
      <c r="C1161">
        <v>23.139999999999873</v>
      </c>
    </row>
    <row r="1162" spans="1:3" x14ac:dyDescent="0.25">
      <c r="A1162">
        <v>0.61317712068557739</v>
      </c>
      <c r="B1162">
        <v>212.27429169992018</v>
      </c>
      <c r="C1162">
        <v>23.159999999999854</v>
      </c>
    </row>
    <row r="1163" spans="1:3" x14ac:dyDescent="0.25">
      <c r="A1163">
        <v>0.61378747224807739</v>
      </c>
      <c r="B1163">
        <v>212.25995111731845</v>
      </c>
      <c r="C1163">
        <v>23.179999999999836</v>
      </c>
    </row>
    <row r="1164" spans="1:3" x14ac:dyDescent="0.25">
      <c r="A1164">
        <v>0.61439782381057739</v>
      </c>
      <c r="B1164">
        <v>212.25439803845771</v>
      </c>
      <c r="C1164">
        <v>23.199999999999818</v>
      </c>
    </row>
    <row r="1165" spans="1:3" x14ac:dyDescent="0.25">
      <c r="A1165">
        <v>0.61502343416213989</v>
      </c>
      <c r="B1165">
        <v>212.25474875922785</v>
      </c>
      <c r="C1165">
        <v>23.220000000000255</v>
      </c>
    </row>
    <row r="1166" spans="1:3" x14ac:dyDescent="0.25">
      <c r="A1166">
        <v>0.61567574739456177</v>
      </c>
      <c r="B1166">
        <v>212.26805666400639</v>
      </c>
      <c r="C1166">
        <v>23.240000000000236</v>
      </c>
    </row>
    <row r="1167" spans="1:3" x14ac:dyDescent="0.25">
      <c r="A1167">
        <v>0.61627084016799927</v>
      </c>
      <c r="B1167">
        <v>212.28867125149642</v>
      </c>
      <c r="C1167">
        <v>23.260000000000218</v>
      </c>
    </row>
    <row r="1168" spans="1:3" x14ac:dyDescent="0.25">
      <c r="A1168">
        <v>0.61686211824417114</v>
      </c>
      <c r="B1168">
        <v>212.30155049755587</v>
      </c>
      <c r="C1168">
        <v>23.2800000000002</v>
      </c>
    </row>
    <row r="1169" spans="1:3" x14ac:dyDescent="0.25">
      <c r="A1169">
        <v>0.61746102571487427</v>
      </c>
      <c r="B1169">
        <v>212.29630917049082</v>
      </c>
      <c r="C1169">
        <v>23.300000000000182</v>
      </c>
    </row>
    <row r="1170" spans="1:3" x14ac:dyDescent="0.25">
      <c r="A1170">
        <v>0.61806565523147583</v>
      </c>
      <c r="B1170">
        <v>212.28220240173584</v>
      </c>
      <c r="C1170">
        <v>23.320000000000164</v>
      </c>
    </row>
    <row r="1171" spans="1:3" x14ac:dyDescent="0.25">
      <c r="A1171">
        <v>0.61870080232620239</v>
      </c>
      <c r="B1171">
        <v>212.25897689295689</v>
      </c>
      <c r="C1171">
        <v>23.340000000000146</v>
      </c>
    </row>
    <row r="1172" spans="1:3" x14ac:dyDescent="0.25">
      <c r="A1172">
        <v>0.61935311555862427</v>
      </c>
      <c r="B1172">
        <v>212.22881490672387</v>
      </c>
      <c r="C1172">
        <v>23.360000000000127</v>
      </c>
    </row>
    <row r="1173" spans="1:3" x14ac:dyDescent="0.25">
      <c r="A1173">
        <v>0.61996728181838989</v>
      </c>
      <c r="B1173">
        <v>212.20371888717079</v>
      </c>
      <c r="C1173">
        <v>23.380000000000109</v>
      </c>
    </row>
    <row r="1174" spans="1:3" x14ac:dyDescent="0.25">
      <c r="A1174">
        <v>0.62062150239944458</v>
      </c>
      <c r="B1174">
        <v>212.17433628042699</v>
      </c>
      <c r="C1174">
        <v>23.400000000000091</v>
      </c>
    </row>
    <row r="1175" spans="1:3" x14ac:dyDescent="0.25">
      <c r="A1175">
        <v>0.62128716707229614</v>
      </c>
      <c r="B1175">
        <v>212.1504482990822</v>
      </c>
      <c r="C1175">
        <v>23.420000000000073</v>
      </c>
    </row>
    <row r="1176" spans="1:3" x14ac:dyDescent="0.25">
      <c r="A1176">
        <v>0.62194901704788208</v>
      </c>
      <c r="B1176">
        <v>212.13497761622108</v>
      </c>
      <c r="C1176">
        <v>23.440000000000055</v>
      </c>
    </row>
    <row r="1177" spans="1:3" x14ac:dyDescent="0.25">
      <c r="A1177">
        <v>0.62261086702346802</v>
      </c>
      <c r="B1177">
        <v>212.1126094248803</v>
      </c>
      <c r="C1177">
        <v>23.460000000000036</v>
      </c>
    </row>
    <row r="1178" spans="1:3" x14ac:dyDescent="0.25">
      <c r="A1178">
        <v>0.62327653169631958</v>
      </c>
      <c r="B1178">
        <v>212.10462078511571</v>
      </c>
      <c r="C1178">
        <v>23.480000000000018</v>
      </c>
    </row>
    <row r="1179" spans="1:3" x14ac:dyDescent="0.25">
      <c r="A1179">
        <v>0.62388306856155396</v>
      </c>
      <c r="B1179">
        <v>212.11064149167001</v>
      </c>
      <c r="C1179">
        <v>23.5</v>
      </c>
    </row>
    <row r="1180" spans="1:3" x14ac:dyDescent="0.25">
      <c r="A1180">
        <v>0.62442857027053833</v>
      </c>
      <c r="B1180">
        <v>212.12131899067239</v>
      </c>
      <c r="C1180">
        <v>23.519999999999982</v>
      </c>
    </row>
    <row r="1181" spans="1:3" x14ac:dyDescent="0.25">
      <c r="A1181">
        <v>0.62499314546585083</v>
      </c>
      <c r="B1181">
        <v>212.13152886198125</v>
      </c>
      <c r="C1181">
        <v>23.539999999999964</v>
      </c>
    </row>
    <row r="1182" spans="1:3" x14ac:dyDescent="0.25">
      <c r="A1182">
        <v>0.62560158967971802</v>
      </c>
      <c r="B1182">
        <v>212.16005415128691</v>
      </c>
      <c r="C1182">
        <v>23.559999999999945</v>
      </c>
    </row>
    <row r="1183" spans="1:3" x14ac:dyDescent="0.25">
      <c r="A1183">
        <v>0.62624627351760864</v>
      </c>
      <c r="B1183">
        <v>212.19816580831005</v>
      </c>
      <c r="C1183">
        <v>23.579999999999927</v>
      </c>
    </row>
    <row r="1184" spans="1:3" x14ac:dyDescent="0.25">
      <c r="A1184">
        <v>0.62684899568557739</v>
      </c>
      <c r="B1184">
        <v>212.24181105970672</v>
      </c>
      <c r="C1184">
        <v>23.599999999999909</v>
      </c>
    </row>
    <row r="1185" spans="1:3" x14ac:dyDescent="0.25">
      <c r="A1185">
        <v>0.62746506929397583</v>
      </c>
      <c r="B1185">
        <v>212.29512061676976</v>
      </c>
      <c r="C1185">
        <v>23.619999999999891</v>
      </c>
    </row>
    <row r="1186" spans="1:3" x14ac:dyDescent="0.25">
      <c r="A1186">
        <v>0.62811928987503052</v>
      </c>
      <c r="B1186">
        <v>212.34765079434356</v>
      </c>
      <c r="C1186">
        <v>23.639999999999873</v>
      </c>
    </row>
    <row r="1187" spans="1:3" x14ac:dyDescent="0.25">
      <c r="A1187">
        <v>0.62874871492385864</v>
      </c>
      <c r="B1187">
        <v>212.39129604574023</v>
      </c>
      <c r="C1187">
        <v>23.659999999999854</v>
      </c>
    </row>
    <row r="1188" spans="1:3" x14ac:dyDescent="0.25">
      <c r="A1188">
        <v>0.62935334444046021</v>
      </c>
      <c r="B1188">
        <v>212.41623618939545</v>
      </c>
      <c r="C1188">
        <v>23.679999999999836</v>
      </c>
    </row>
    <row r="1189" spans="1:3" x14ac:dyDescent="0.25">
      <c r="A1189">
        <v>0.62993127107620239</v>
      </c>
      <c r="B1189">
        <v>212.42073710594573</v>
      </c>
      <c r="C1189">
        <v>23.699999999999818</v>
      </c>
    </row>
    <row r="1190" spans="1:3" x14ac:dyDescent="0.25">
      <c r="A1190">
        <v>0.63049012422561646</v>
      </c>
      <c r="B1190">
        <v>212.40968940168597</v>
      </c>
      <c r="C1190">
        <v>23.720000000000255</v>
      </c>
    </row>
    <row r="1191" spans="1:3" x14ac:dyDescent="0.25">
      <c r="A1191">
        <v>0.63111382722854614</v>
      </c>
      <c r="B1191">
        <v>212.4072928097566</v>
      </c>
      <c r="C1191">
        <v>23.740000000000236</v>
      </c>
    </row>
    <row r="1192" spans="1:3" x14ac:dyDescent="0.25">
      <c r="A1192">
        <v>0.63172036409378052</v>
      </c>
      <c r="B1192">
        <v>212.41155991246009</v>
      </c>
      <c r="C1192">
        <v>23.760000000000218</v>
      </c>
    </row>
    <row r="1193" spans="1:3" x14ac:dyDescent="0.25">
      <c r="A1193">
        <v>0.63231164216995239</v>
      </c>
      <c r="B1193">
        <v>212.41420980272346</v>
      </c>
      <c r="C1193">
        <v>23.7800000000002</v>
      </c>
    </row>
    <row r="1194" spans="1:3" x14ac:dyDescent="0.25">
      <c r="A1194">
        <v>0.63292199373245239</v>
      </c>
      <c r="B1194">
        <v>212.41818463811853</v>
      </c>
      <c r="C1194">
        <v>23.800000000000182</v>
      </c>
    </row>
    <row r="1195" spans="1:3" x14ac:dyDescent="0.25">
      <c r="A1195">
        <v>0.63353234529495239</v>
      </c>
      <c r="B1195">
        <v>212.41052723463687</v>
      </c>
      <c r="C1195">
        <v>23.820000000000164</v>
      </c>
    </row>
    <row r="1196" spans="1:3" x14ac:dyDescent="0.25">
      <c r="A1196">
        <v>0.63420945405960083</v>
      </c>
      <c r="B1196">
        <v>212.38784729150041</v>
      </c>
      <c r="C1196">
        <v>23.840000000000146</v>
      </c>
    </row>
    <row r="1197" spans="1:3" x14ac:dyDescent="0.25">
      <c r="A1197">
        <v>0.63484078645706177</v>
      </c>
      <c r="B1197">
        <v>212.36099766809656</v>
      </c>
      <c r="C1197">
        <v>23.860000000000127</v>
      </c>
    </row>
    <row r="1198" spans="1:3" x14ac:dyDescent="0.25">
      <c r="A1198">
        <v>0.63545686006546021</v>
      </c>
      <c r="B1198">
        <v>212.33161506135275</v>
      </c>
      <c r="C1198">
        <v>23.880000000000109</v>
      </c>
    </row>
    <row r="1199" spans="1:3" x14ac:dyDescent="0.25">
      <c r="A1199">
        <v>0.63608247041702271</v>
      </c>
      <c r="B1199">
        <v>212.3027780202514</v>
      </c>
      <c r="C1199">
        <v>23.900000000000091</v>
      </c>
    </row>
    <row r="1200" spans="1:3" x14ac:dyDescent="0.25">
      <c r="A1200">
        <v>0.63668519258499146</v>
      </c>
      <c r="B1200">
        <v>212.28025395301276</v>
      </c>
      <c r="C1200">
        <v>23.920000000000073</v>
      </c>
    </row>
    <row r="1201" spans="1:3" x14ac:dyDescent="0.25">
      <c r="A1201">
        <v>0.63727837800979614</v>
      </c>
      <c r="B1201">
        <v>212.27023892657621</v>
      </c>
      <c r="C1201">
        <v>23.940000000000055</v>
      </c>
    </row>
    <row r="1202" spans="1:3" x14ac:dyDescent="0.25">
      <c r="A1202">
        <v>0.63789254426956177</v>
      </c>
      <c r="B1202">
        <v>212.26567955656424</v>
      </c>
      <c r="C1202">
        <v>23.960000000000036</v>
      </c>
    </row>
    <row r="1203" spans="1:3" x14ac:dyDescent="0.25">
      <c r="A1203">
        <v>0.63852196931838989</v>
      </c>
      <c r="B1203">
        <v>212.2740968550479</v>
      </c>
      <c r="C1203">
        <v>23.980000000000018</v>
      </c>
    </row>
    <row r="1204" spans="1:3" x14ac:dyDescent="0.25">
      <c r="A1204">
        <v>0.63916474580764771</v>
      </c>
      <c r="B1204">
        <v>212.28894403431764</v>
      </c>
      <c r="C1204">
        <v>24</v>
      </c>
    </row>
    <row r="1205" spans="1:3" x14ac:dyDescent="0.25">
      <c r="A1205">
        <v>0.63977700471878052</v>
      </c>
      <c r="B1205">
        <v>212.29695215856944</v>
      </c>
      <c r="C1205">
        <v>24.019999999999982</v>
      </c>
    </row>
    <row r="1206" spans="1:3" x14ac:dyDescent="0.25">
      <c r="A1206">
        <v>0.64038163423538208</v>
      </c>
      <c r="B1206">
        <v>212.28631362854151</v>
      </c>
      <c r="C1206">
        <v>24.039999999999964</v>
      </c>
    </row>
    <row r="1207" spans="1:3" x14ac:dyDescent="0.25">
      <c r="A1207">
        <v>0.64104157686233521</v>
      </c>
      <c r="B1207">
        <v>212.2688944969573</v>
      </c>
      <c r="C1207">
        <v>24.059999999999945</v>
      </c>
    </row>
    <row r="1208" spans="1:3" x14ac:dyDescent="0.25">
      <c r="A1208">
        <v>0.64166527986526489</v>
      </c>
      <c r="B1208">
        <v>212.25365762794294</v>
      </c>
      <c r="C1208">
        <v>24.079999999999927</v>
      </c>
    </row>
    <row r="1209" spans="1:3" x14ac:dyDescent="0.25">
      <c r="A1209">
        <v>0.64228898286819458</v>
      </c>
      <c r="B1209">
        <v>212.23542014789504</v>
      </c>
      <c r="C1209">
        <v>24.099999999999909</v>
      </c>
    </row>
    <row r="1210" spans="1:3" x14ac:dyDescent="0.25">
      <c r="A1210">
        <v>0.64291268587112427</v>
      </c>
      <c r="B1210">
        <v>212.23027624326616</v>
      </c>
      <c r="C1210">
        <v>24.119999999999891</v>
      </c>
    </row>
    <row r="1211" spans="1:3" x14ac:dyDescent="0.25">
      <c r="A1211">
        <v>0.64356690645217896</v>
      </c>
      <c r="B1211">
        <v>212.2428242530427</v>
      </c>
      <c r="C1211">
        <v>24.139999999999873</v>
      </c>
    </row>
    <row r="1212" spans="1:3" x14ac:dyDescent="0.25">
      <c r="A1212">
        <v>0.64427453279495239</v>
      </c>
      <c r="B1212">
        <v>212.26363368540504</v>
      </c>
      <c r="C1212">
        <v>24.159999999999854</v>
      </c>
    </row>
    <row r="1213" spans="1:3" x14ac:dyDescent="0.25">
      <c r="A1213">
        <v>0.64493066072463989</v>
      </c>
      <c r="B1213">
        <v>212.28417033494614</v>
      </c>
      <c r="C1213">
        <v>24.179999999999836</v>
      </c>
    </row>
    <row r="1214" spans="1:3" x14ac:dyDescent="0.25">
      <c r="A1214">
        <v>0.64556962251663208</v>
      </c>
      <c r="B1214">
        <v>212.30630471244015</v>
      </c>
      <c r="C1214">
        <v>24.199999999999818</v>
      </c>
    </row>
    <row r="1215" spans="1:3" x14ac:dyDescent="0.25">
      <c r="A1215">
        <v>0.64622956514358521</v>
      </c>
      <c r="B1215">
        <v>212.3188722067039</v>
      </c>
      <c r="C1215">
        <v>24.220000000000255</v>
      </c>
    </row>
    <row r="1216" spans="1:3" x14ac:dyDescent="0.25">
      <c r="A1216">
        <v>0.64687615633010864</v>
      </c>
      <c r="B1216">
        <v>212.3227496196628</v>
      </c>
      <c r="C1216">
        <v>24.240000000000236</v>
      </c>
    </row>
    <row r="1217" spans="1:3" x14ac:dyDescent="0.25">
      <c r="A1217">
        <v>0.64755898714065552</v>
      </c>
      <c r="B1217">
        <v>212.32541899441341</v>
      </c>
      <c r="C1217">
        <v>24.260000000000218</v>
      </c>
    </row>
    <row r="1218" spans="1:3" x14ac:dyDescent="0.25">
      <c r="A1218">
        <v>0.64821702241897583</v>
      </c>
      <c r="B1218">
        <v>212.32695826890463</v>
      </c>
      <c r="C1218">
        <v>24.2800000000002</v>
      </c>
    </row>
    <row r="1219" spans="1:3" x14ac:dyDescent="0.25">
      <c r="A1219">
        <v>0.64889985322952271</v>
      </c>
      <c r="B1219">
        <v>212.32816630711292</v>
      </c>
      <c r="C1219">
        <v>24.300000000000182</v>
      </c>
    </row>
    <row r="1220" spans="1:3" x14ac:dyDescent="0.25">
      <c r="A1220">
        <v>0.64958840608596802</v>
      </c>
      <c r="B1220">
        <v>212.32894568660217</v>
      </c>
      <c r="C1220">
        <v>24.320000000000164</v>
      </c>
    </row>
    <row r="1221" spans="1:3" x14ac:dyDescent="0.25">
      <c r="A1221">
        <v>0.65021020174026489</v>
      </c>
      <c r="B1221">
        <v>212.32555538582403</v>
      </c>
      <c r="C1221">
        <v>24.340000000000146</v>
      </c>
    </row>
    <row r="1222" spans="1:3" x14ac:dyDescent="0.25">
      <c r="A1222">
        <v>0.65079003572463989</v>
      </c>
      <c r="B1222">
        <v>212.31230593450718</v>
      </c>
      <c r="C1222">
        <v>24.360000000000127</v>
      </c>
    </row>
    <row r="1223" spans="1:3" x14ac:dyDescent="0.25">
      <c r="A1223">
        <v>0.65146905183792114</v>
      </c>
      <c r="B1223">
        <v>212.27481778107543</v>
      </c>
      <c r="C1223">
        <v>24.380000000000109</v>
      </c>
    </row>
    <row r="1224" spans="1:3" x14ac:dyDescent="0.25">
      <c r="A1224">
        <v>0.65214234590530396</v>
      </c>
      <c r="B1224">
        <v>212.23187397121907</v>
      </c>
      <c r="C1224">
        <v>24.400000000000091</v>
      </c>
    </row>
    <row r="1225" spans="1:3" x14ac:dyDescent="0.25">
      <c r="A1225">
        <v>0.65281182527542114</v>
      </c>
      <c r="B1225">
        <v>212.18791696802674</v>
      </c>
      <c r="C1225">
        <v>24.420000000000073</v>
      </c>
    </row>
    <row r="1226" spans="1:3" x14ac:dyDescent="0.25">
      <c r="A1226">
        <v>0.65342599153518677</v>
      </c>
      <c r="B1226">
        <v>212.14668779304668</v>
      </c>
      <c r="C1226">
        <v>24.440000000000055</v>
      </c>
    </row>
    <row r="1227" spans="1:3" x14ac:dyDescent="0.25">
      <c r="A1227">
        <v>0.65400010347366333</v>
      </c>
      <c r="B1227">
        <v>212.10023677548884</v>
      </c>
      <c r="C1227">
        <v>24.460000000000036</v>
      </c>
    </row>
    <row r="1228" spans="1:3" x14ac:dyDescent="0.25">
      <c r="A1228">
        <v>0.65471345186233521</v>
      </c>
      <c r="B1228">
        <v>212.05963110410016</v>
      </c>
      <c r="C1228">
        <v>24.480000000000018</v>
      </c>
    </row>
    <row r="1229" spans="1:3" x14ac:dyDescent="0.25">
      <c r="A1229">
        <v>0.65538102388381958</v>
      </c>
      <c r="B1229">
        <v>212.02136357117917</v>
      </c>
      <c r="C1229">
        <v>24.5</v>
      </c>
    </row>
    <row r="1230" spans="1:3" x14ac:dyDescent="0.25">
      <c r="A1230">
        <v>0.65599137544631958</v>
      </c>
      <c r="B1230">
        <v>211.99626755162609</v>
      </c>
      <c r="C1230">
        <v>24.519999999999982</v>
      </c>
    </row>
    <row r="1231" spans="1:3" x14ac:dyDescent="0.25">
      <c r="A1231">
        <v>0.65658837556838989</v>
      </c>
      <c r="B1231">
        <v>211.9750294605447</v>
      </c>
      <c r="C1231">
        <v>24.539999999999964</v>
      </c>
    </row>
    <row r="1232" spans="1:3" x14ac:dyDescent="0.25">
      <c r="A1232">
        <v>0.65723305940628052</v>
      </c>
      <c r="B1232">
        <v>211.97101565617518</v>
      </c>
      <c r="C1232">
        <v>24.559999999999945</v>
      </c>
    </row>
    <row r="1233" spans="1:3" x14ac:dyDescent="0.25">
      <c r="A1233">
        <v>0.65788346529006958</v>
      </c>
      <c r="B1233">
        <v>211.96937895924782</v>
      </c>
      <c r="C1233">
        <v>24.579999999999927</v>
      </c>
    </row>
    <row r="1234" spans="1:3" x14ac:dyDescent="0.25">
      <c r="A1234">
        <v>0.65850144624710083</v>
      </c>
      <c r="B1234">
        <v>211.98071893081604</v>
      </c>
      <c r="C1234">
        <v>24.599999999999909</v>
      </c>
    </row>
    <row r="1235" spans="1:3" x14ac:dyDescent="0.25">
      <c r="A1235">
        <v>0.65912705659866333</v>
      </c>
      <c r="B1235">
        <v>211.99583889290702</v>
      </c>
      <c r="C1235">
        <v>24.619999999999891</v>
      </c>
    </row>
    <row r="1236" spans="1:3" x14ac:dyDescent="0.25">
      <c r="A1236">
        <v>0.65976411104202271</v>
      </c>
      <c r="B1236">
        <v>212.0128683347466</v>
      </c>
      <c r="C1236">
        <v>24.639999999999873</v>
      </c>
    </row>
    <row r="1237" spans="1:3" x14ac:dyDescent="0.25">
      <c r="A1237">
        <v>0.66040307283401489</v>
      </c>
      <c r="B1237">
        <v>212.03437920864926</v>
      </c>
      <c r="C1237">
        <v>24.659999999999854</v>
      </c>
    </row>
    <row r="1238" spans="1:3" x14ac:dyDescent="0.25">
      <c r="A1238">
        <v>0.66108208894729614</v>
      </c>
      <c r="B1238">
        <v>212.07568632157822</v>
      </c>
      <c r="C1238">
        <v>24.679999999999836</v>
      </c>
    </row>
    <row r="1239" spans="1:3" x14ac:dyDescent="0.25">
      <c r="A1239">
        <v>0.66167718172073364</v>
      </c>
      <c r="B1239">
        <v>212.11372004065242</v>
      </c>
      <c r="C1239">
        <v>24.699999999999818</v>
      </c>
    </row>
    <row r="1240" spans="1:3" x14ac:dyDescent="0.25">
      <c r="A1240">
        <v>0.66229325532913208</v>
      </c>
      <c r="B1240">
        <v>212.13998512943934</v>
      </c>
      <c r="C1240">
        <v>24.720000000000255</v>
      </c>
    </row>
    <row r="1241" spans="1:3" x14ac:dyDescent="0.25">
      <c r="A1241">
        <v>0.66293412446975708</v>
      </c>
      <c r="B1241">
        <v>212.14555769278732</v>
      </c>
      <c r="C1241">
        <v>24.740000000000236</v>
      </c>
    </row>
    <row r="1242" spans="1:3" x14ac:dyDescent="0.25">
      <c r="A1242">
        <v>0.66354066133499146</v>
      </c>
      <c r="B1242">
        <v>212.13686761148244</v>
      </c>
      <c r="C1242">
        <v>24.760000000000218</v>
      </c>
    </row>
    <row r="1243" spans="1:3" x14ac:dyDescent="0.25">
      <c r="A1243">
        <v>0.66420632600784302</v>
      </c>
      <c r="B1243">
        <v>212.11933157297486</v>
      </c>
      <c r="C1243">
        <v>24.7800000000002</v>
      </c>
    </row>
    <row r="1244" spans="1:3" x14ac:dyDescent="0.25">
      <c r="A1244">
        <v>0.66489869356155396</v>
      </c>
      <c r="B1244">
        <v>212.10871252743416</v>
      </c>
      <c r="C1244">
        <v>24.800000000000182</v>
      </c>
    </row>
    <row r="1245" spans="1:3" x14ac:dyDescent="0.25">
      <c r="A1245">
        <v>0.66554337739944458</v>
      </c>
      <c r="B1245">
        <v>212.10189295690344</v>
      </c>
      <c r="C1245">
        <v>24.820000000000164</v>
      </c>
    </row>
    <row r="1246" spans="1:3" x14ac:dyDescent="0.25">
      <c r="A1246">
        <v>0.66615945100784302</v>
      </c>
      <c r="B1246">
        <v>212.11272633180369</v>
      </c>
      <c r="C1246">
        <v>24.840000000000146</v>
      </c>
    </row>
    <row r="1247" spans="1:3" x14ac:dyDescent="0.25">
      <c r="A1247">
        <v>0.66681557893753052</v>
      </c>
      <c r="B1247">
        <v>212.11796765886871</v>
      </c>
      <c r="C1247">
        <v>24.860000000000127</v>
      </c>
    </row>
    <row r="1248" spans="1:3" x14ac:dyDescent="0.25">
      <c r="A1248">
        <v>0.66749459505081177</v>
      </c>
      <c r="B1248">
        <v>212.10921912410217</v>
      </c>
      <c r="C1248">
        <v>24.880000000000109</v>
      </c>
    </row>
    <row r="1249" spans="1:3" x14ac:dyDescent="0.25">
      <c r="A1249">
        <v>0.66808778047561646</v>
      </c>
      <c r="B1249">
        <v>212.08579877045091</v>
      </c>
      <c r="C1249">
        <v>24.900000000000091</v>
      </c>
    </row>
    <row r="1250" spans="1:3" x14ac:dyDescent="0.25">
      <c r="A1250">
        <v>0.66868478059768677</v>
      </c>
      <c r="B1250">
        <v>212.06011821628093</v>
      </c>
      <c r="C1250">
        <v>24.920000000000073</v>
      </c>
    </row>
    <row r="1251" spans="1:3" x14ac:dyDescent="0.25">
      <c r="A1251">
        <v>0.66927605867385864</v>
      </c>
      <c r="B1251">
        <v>212.01881110335196</v>
      </c>
      <c r="C1251">
        <v>24.940000000000055</v>
      </c>
    </row>
    <row r="1252" spans="1:3" x14ac:dyDescent="0.25">
      <c r="A1252">
        <v>0.66987496614456177</v>
      </c>
      <c r="B1252">
        <v>211.98023181863527</v>
      </c>
      <c r="C1252">
        <v>24.960000000000036</v>
      </c>
    </row>
    <row r="1253" spans="1:3" x14ac:dyDescent="0.25">
      <c r="A1253">
        <v>0.67052155733108521</v>
      </c>
      <c r="B1253">
        <v>211.93876882980845</v>
      </c>
      <c r="C1253">
        <v>24.980000000000018</v>
      </c>
    </row>
    <row r="1254" spans="1:3" x14ac:dyDescent="0.25">
      <c r="A1254">
        <v>0.67117196321487427</v>
      </c>
      <c r="B1254">
        <v>211.89808522047088</v>
      </c>
      <c r="C1254">
        <v>25</v>
      </c>
    </row>
    <row r="1255" spans="1:3" x14ac:dyDescent="0.25">
      <c r="A1255">
        <v>0.67182618379592896</v>
      </c>
      <c r="B1255">
        <v>211.85584285215484</v>
      </c>
      <c r="C1255">
        <v>25.019999999999982</v>
      </c>
    </row>
    <row r="1256" spans="1:3" x14ac:dyDescent="0.25">
      <c r="A1256">
        <v>0.67241746187210083</v>
      </c>
      <c r="B1256">
        <v>211.82116046488429</v>
      </c>
      <c r="C1256">
        <v>25.039999999999964</v>
      </c>
    </row>
    <row r="1257" spans="1:3" x14ac:dyDescent="0.25">
      <c r="A1257">
        <v>0.67301064729690552</v>
      </c>
      <c r="B1257">
        <v>211.78912796787711</v>
      </c>
      <c r="C1257">
        <v>25.059999999999945</v>
      </c>
    </row>
    <row r="1258" spans="1:3" x14ac:dyDescent="0.25">
      <c r="A1258">
        <v>0.67370110750198364</v>
      </c>
      <c r="B1258">
        <v>211.78380870286313</v>
      </c>
      <c r="C1258">
        <v>25.079999999999927</v>
      </c>
    </row>
    <row r="1259" spans="1:3" x14ac:dyDescent="0.25">
      <c r="A1259">
        <v>0.67440873384475708</v>
      </c>
      <c r="B1259">
        <v>211.77603439245812</v>
      </c>
      <c r="C1259">
        <v>25.099999999999909</v>
      </c>
    </row>
    <row r="1260" spans="1:3" x14ac:dyDescent="0.25">
      <c r="A1260">
        <v>0.67509919404983521</v>
      </c>
      <c r="B1260">
        <v>211.76822111307862</v>
      </c>
      <c r="C1260">
        <v>25.119999999999891</v>
      </c>
    </row>
    <row r="1261" spans="1:3" x14ac:dyDescent="0.25">
      <c r="A1261">
        <v>0.67575150728225708</v>
      </c>
      <c r="B1261">
        <v>211.77322862629688</v>
      </c>
      <c r="C1261">
        <v>25.139999999999873</v>
      </c>
    </row>
    <row r="1262" spans="1:3" x14ac:dyDescent="0.25">
      <c r="A1262">
        <v>0.67633134126663208</v>
      </c>
      <c r="B1262">
        <v>211.78632220171588</v>
      </c>
      <c r="C1262">
        <v>25.159999999999854</v>
      </c>
    </row>
    <row r="1263" spans="1:3" x14ac:dyDescent="0.25">
      <c r="A1263">
        <v>0.67698937654495239</v>
      </c>
      <c r="B1263">
        <v>211.80627431664007</v>
      </c>
      <c r="C1263">
        <v>25.179999999999836</v>
      </c>
    </row>
    <row r="1264" spans="1:3" x14ac:dyDescent="0.25">
      <c r="A1264">
        <v>0.67767411470413208</v>
      </c>
      <c r="B1264">
        <v>211.83815093774942</v>
      </c>
      <c r="C1264">
        <v>25.199999999999818</v>
      </c>
    </row>
    <row r="1265" spans="1:3" x14ac:dyDescent="0.25">
      <c r="A1265">
        <v>0.67836648225784302</v>
      </c>
      <c r="B1265">
        <v>211.88382257581804</v>
      </c>
      <c r="C1265">
        <v>25.220000000000255</v>
      </c>
    </row>
    <row r="1266" spans="1:3" x14ac:dyDescent="0.25">
      <c r="A1266">
        <v>0.67901498079299927</v>
      </c>
      <c r="B1266">
        <v>211.92996184158022</v>
      </c>
      <c r="C1266">
        <v>25.240000000000236</v>
      </c>
    </row>
    <row r="1267" spans="1:3" x14ac:dyDescent="0.25">
      <c r="A1267">
        <v>0.67956048250198364</v>
      </c>
      <c r="B1267">
        <v>211.96589123603351</v>
      </c>
      <c r="C1267">
        <v>25.260000000000218</v>
      </c>
    </row>
    <row r="1268" spans="1:3" x14ac:dyDescent="0.25">
      <c r="A1268">
        <v>0.68017846345901489</v>
      </c>
      <c r="B1268">
        <v>211.96756690193536</v>
      </c>
      <c r="C1268">
        <v>25.2800000000002</v>
      </c>
    </row>
    <row r="1269" spans="1:3" x14ac:dyDescent="0.25">
      <c r="A1269">
        <v>0.68085938692092896</v>
      </c>
      <c r="B1269">
        <v>211.94691334547088</v>
      </c>
      <c r="C1269">
        <v>25.300000000000182</v>
      </c>
    </row>
    <row r="1270" spans="1:3" x14ac:dyDescent="0.25">
      <c r="A1270">
        <v>0.68151551485061646</v>
      </c>
      <c r="B1270">
        <v>211.92477896797686</v>
      </c>
      <c r="C1270">
        <v>25.320000000000164</v>
      </c>
    </row>
    <row r="1271" spans="1:3" x14ac:dyDescent="0.25">
      <c r="A1271">
        <v>0.68216782808303833</v>
      </c>
      <c r="B1271">
        <v>211.89594192687551</v>
      </c>
      <c r="C1271">
        <v>25.340000000000146</v>
      </c>
    </row>
    <row r="1272" spans="1:3" x14ac:dyDescent="0.25">
      <c r="A1272">
        <v>0.68278390169143677</v>
      </c>
      <c r="B1272">
        <v>211.87228775937749</v>
      </c>
      <c r="C1272">
        <v>25.360000000000127</v>
      </c>
    </row>
    <row r="1273" spans="1:3" x14ac:dyDescent="0.25">
      <c r="A1273">
        <v>0.68349152803421021</v>
      </c>
      <c r="B1273">
        <v>211.85845377344373</v>
      </c>
      <c r="C1273">
        <v>25.380000000000109</v>
      </c>
    </row>
    <row r="1274" spans="1:3" x14ac:dyDescent="0.25">
      <c r="A1274">
        <v>0.68420487642288208</v>
      </c>
      <c r="B1274">
        <v>211.84719173982441</v>
      </c>
      <c r="C1274">
        <v>25.400000000000091</v>
      </c>
    </row>
    <row r="1275" spans="1:3" x14ac:dyDescent="0.25">
      <c r="A1275">
        <v>0.68488961458206177</v>
      </c>
      <c r="B1275">
        <v>211.81344460794094</v>
      </c>
      <c r="C1275">
        <v>25.420000000000073</v>
      </c>
    </row>
    <row r="1276" spans="1:3" x14ac:dyDescent="0.25">
      <c r="A1276">
        <v>0.68557435274124146</v>
      </c>
      <c r="B1276">
        <v>211.76792884577014</v>
      </c>
      <c r="C1276">
        <v>25.440000000000055</v>
      </c>
    </row>
    <row r="1277" spans="1:3" x14ac:dyDescent="0.25">
      <c r="A1277">
        <v>0.68621331453323364</v>
      </c>
      <c r="B1277">
        <v>211.71274877793297</v>
      </c>
      <c r="C1277">
        <v>25.460000000000036</v>
      </c>
    </row>
    <row r="1278" spans="1:3" x14ac:dyDescent="0.25">
      <c r="A1278">
        <v>0.68686944246292114</v>
      </c>
      <c r="B1278">
        <v>211.65725695830008</v>
      </c>
      <c r="C1278">
        <v>25.480000000000018</v>
      </c>
    </row>
    <row r="1279" spans="1:3" x14ac:dyDescent="0.25">
      <c r="A1279">
        <v>0.68757325410842896</v>
      </c>
      <c r="B1279">
        <v>211.60441502893056</v>
      </c>
      <c r="C1279">
        <v>25.5</v>
      </c>
    </row>
    <row r="1280" spans="1:3" x14ac:dyDescent="0.25">
      <c r="A1280">
        <v>0.68824845552444458</v>
      </c>
      <c r="B1280">
        <v>211.56684893754988</v>
      </c>
      <c r="C1280">
        <v>25.519999999999982</v>
      </c>
    </row>
    <row r="1281" spans="1:3" x14ac:dyDescent="0.25">
      <c r="A1281">
        <v>0.68896752595901489</v>
      </c>
      <c r="B1281">
        <v>211.55371639315644</v>
      </c>
      <c r="C1281">
        <v>25.539999999999964</v>
      </c>
    </row>
    <row r="1282" spans="1:3" x14ac:dyDescent="0.25">
      <c r="A1282">
        <v>0.68959313631057739</v>
      </c>
      <c r="B1282">
        <v>211.54179188697128</v>
      </c>
      <c r="C1282">
        <v>25.559999999999945</v>
      </c>
    </row>
    <row r="1283" spans="1:3" x14ac:dyDescent="0.25">
      <c r="A1283">
        <v>0.69023972749710083</v>
      </c>
      <c r="B1283">
        <v>211.54672146224061</v>
      </c>
      <c r="C1283">
        <v>25.579999999999927</v>
      </c>
    </row>
    <row r="1284" spans="1:3" x14ac:dyDescent="0.25">
      <c r="A1284">
        <v>0.69096070528030396</v>
      </c>
      <c r="B1284">
        <v>211.54440280826017</v>
      </c>
      <c r="C1284">
        <v>25.599999999999909</v>
      </c>
    </row>
    <row r="1285" spans="1:3" x14ac:dyDescent="0.25">
      <c r="A1285">
        <v>0.69163018465042114</v>
      </c>
      <c r="B1285">
        <v>211.54742290378093</v>
      </c>
      <c r="C1285">
        <v>25.619999999999891</v>
      </c>
    </row>
    <row r="1286" spans="1:3" x14ac:dyDescent="0.25">
      <c r="A1286">
        <v>0.69229584932327271</v>
      </c>
      <c r="B1286">
        <v>211.52478192961891</v>
      </c>
      <c r="C1286">
        <v>25.639999999999873</v>
      </c>
    </row>
    <row r="1287" spans="1:3" x14ac:dyDescent="0.25">
      <c r="A1287">
        <v>0.69295388460159302</v>
      </c>
      <c r="B1287">
        <v>211.51036340906825</v>
      </c>
      <c r="C1287">
        <v>25.659999999999854</v>
      </c>
    </row>
    <row r="1288" spans="1:3" x14ac:dyDescent="0.25">
      <c r="A1288">
        <v>0.69355279207229614</v>
      </c>
      <c r="B1288">
        <v>211.48955397670591</v>
      </c>
      <c r="C1288">
        <v>25.679999999999836</v>
      </c>
    </row>
    <row r="1289" spans="1:3" x14ac:dyDescent="0.25">
      <c r="A1289">
        <v>0.69420892000198364</v>
      </c>
      <c r="B1289">
        <v>211.4842736806664</v>
      </c>
      <c r="C1289">
        <v>25.699999999999818</v>
      </c>
    </row>
    <row r="1290" spans="1:3" x14ac:dyDescent="0.25">
      <c r="A1290">
        <v>0.69487458467483521</v>
      </c>
      <c r="B1290">
        <v>211.48049369014365</v>
      </c>
      <c r="C1290">
        <v>25.720000000000255</v>
      </c>
    </row>
    <row r="1291" spans="1:3" x14ac:dyDescent="0.25">
      <c r="A1291">
        <v>0.69553071260452271</v>
      </c>
      <c r="B1291">
        <v>211.49859477878093</v>
      </c>
      <c r="C1291">
        <v>25.740000000000236</v>
      </c>
    </row>
    <row r="1292" spans="1:3" x14ac:dyDescent="0.25">
      <c r="A1292">
        <v>0.69620782136917114</v>
      </c>
      <c r="B1292">
        <v>211.51963802499003</v>
      </c>
      <c r="C1292">
        <v>25.760000000000218</v>
      </c>
    </row>
    <row r="1293" spans="1:3" x14ac:dyDescent="0.25">
      <c r="A1293">
        <v>0.69683533906936646</v>
      </c>
      <c r="B1293">
        <v>211.54379878915603</v>
      </c>
      <c r="C1293">
        <v>25.7800000000002</v>
      </c>
    </row>
    <row r="1294" spans="1:3" x14ac:dyDescent="0.25">
      <c r="A1294">
        <v>0.69744950532913208</v>
      </c>
      <c r="B1294">
        <v>211.56944037435156</v>
      </c>
      <c r="C1294">
        <v>25.800000000000182</v>
      </c>
    </row>
    <row r="1295" spans="1:3" x14ac:dyDescent="0.25">
      <c r="A1295">
        <v>0.69810372591018677</v>
      </c>
      <c r="B1295">
        <v>211.58740507157822</v>
      </c>
      <c r="C1295">
        <v>25.820000000000164</v>
      </c>
    </row>
    <row r="1296" spans="1:3" x14ac:dyDescent="0.25">
      <c r="A1296">
        <v>0.69875794649124146</v>
      </c>
      <c r="B1296">
        <v>211.59810205506784</v>
      </c>
      <c r="C1296">
        <v>25.840000000000146</v>
      </c>
    </row>
    <row r="1297" spans="1:3" x14ac:dyDescent="0.25">
      <c r="A1297">
        <v>0.69937402009963989</v>
      </c>
      <c r="B1297">
        <v>211.60710388816841</v>
      </c>
      <c r="C1297">
        <v>25.860000000000127</v>
      </c>
    </row>
    <row r="1298" spans="1:3" x14ac:dyDescent="0.25">
      <c r="A1298">
        <v>0.70000535249710083</v>
      </c>
      <c r="B1298">
        <v>211.61608623678174</v>
      </c>
      <c r="C1298">
        <v>25.880000000000109</v>
      </c>
    </row>
    <row r="1299" spans="1:3" x14ac:dyDescent="0.25">
      <c r="A1299">
        <v>0.70065385103225708</v>
      </c>
      <c r="B1299">
        <v>211.63015403656226</v>
      </c>
      <c r="C1299">
        <v>25.900000000000091</v>
      </c>
    </row>
    <row r="1300" spans="1:3" x14ac:dyDescent="0.25">
      <c r="A1300">
        <v>0.70135003328323364</v>
      </c>
      <c r="B1300">
        <v>211.64714450942736</v>
      </c>
      <c r="C1300">
        <v>25.920000000000073</v>
      </c>
    </row>
    <row r="1301" spans="1:3" x14ac:dyDescent="0.25">
      <c r="A1301">
        <v>0.70199853181838989</v>
      </c>
      <c r="B1301">
        <v>211.65252222790303</v>
      </c>
      <c r="C1301">
        <v>25.940000000000055</v>
      </c>
    </row>
    <row r="1302" spans="1:3" x14ac:dyDescent="0.25">
      <c r="A1302">
        <v>0.70264130830764771</v>
      </c>
      <c r="B1302">
        <v>211.65645809432363</v>
      </c>
      <c r="C1302">
        <v>25.960000000000036</v>
      </c>
    </row>
    <row r="1303" spans="1:3" x14ac:dyDescent="0.25">
      <c r="A1303">
        <v>0.70328408479690552</v>
      </c>
      <c r="B1303">
        <v>211.6336222752893</v>
      </c>
      <c r="C1303">
        <v>25.980000000000018</v>
      </c>
    </row>
    <row r="1304" spans="1:3" x14ac:dyDescent="0.25">
      <c r="A1304">
        <v>0.70390969514846802</v>
      </c>
      <c r="B1304">
        <v>211.59909576391661</v>
      </c>
      <c r="C1304">
        <v>26</v>
      </c>
    </row>
    <row r="1305" spans="1:3" x14ac:dyDescent="0.25">
      <c r="A1305">
        <v>0.70456010103225708</v>
      </c>
      <c r="B1305">
        <v>211.56129585868914</v>
      </c>
      <c r="C1305">
        <v>26.019999999999982</v>
      </c>
    </row>
    <row r="1306" spans="1:3" x14ac:dyDescent="0.25">
      <c r="A1306">
        <v>0.70525437593460083</v>
      </c>
      <c r="B1306">
        <v>211.52653553346968</v>
      </c>
      <c r="C1306">
        <v>26.039999999999964</v>
      </c>
    </row>
    <row r="1307" spans="1:3" x14ac:dyDescent="0.25">
      <c r="A1307">
        <v>0.70591050386428833</v>
      </c>
      <c r="B1307">
        <v>211.48101977129889</v>
      </c>
      <c r="C1307">
        <v>26.059999999999945</v>
      </c>
    </row>
    <row r="1308" spans="1:3" x14ac:dyDescent="0.25">
      <c r="A1308">
        <v>0.70657235383987427</v>
      </c>
      <c r="B1308">
        <v>211.44758439121111</v>
      </c>
      <c r="C1308">
        <v>26.079999999999927</v>
      </c>
    </row>
    <row r="1309" spans="1:3" x14ac:dyDescent="0.25">
      <c r="A1309">
        <v>0.70721703767776489</v>
      </c>
      <c r="B1309">
        <v>211.42131930242419</v>
      </c>
      <c r="C1309">
        <v>26.099999999999909</v>
      </c>
    </row>
    <row r="1310" spans="1:3" x14ac:dyDescent="0.25">
      <c r="A1310">
        <v>0.70780068635940552</v>
      </c>
      <c r="B1310">
        <v>211.40884923059656</v>
      </c>
      <c r="C1310">
        <v>26.119999999999891</v>
      </c>
    </row>
    <row r="1311" spans="1:3" x14ac:dyDescent="0.25">
      <c r="A1311">
        <v>0.70837289094924927</v>
      </c>
      <c r="B1311">
        <v>211.41200571752793</v>
      </c>
      <c r="C1311">
        <v>26.139999999999873</v>
      </c>
    </row>
    <row r="1312" spans="1:3" x14ac:dyDescent="0.25">
      <c r="A1312">
        <v>0.70900613069534302</v>
      </c>
      <c r="B1312">
        <v>211.41600003741021</v>
      </c>
      <c r="C1312">
        <v>26.159999999999854</v>
      </c>
    </row>
    <row r="1313" spans="1:3" x14ac:dyDescent="0.25">
      <c r="A1313">
        <v>0.70963555574417114</v>
      </c>
      <c r="B1313">
        <v>211.42917155077814</v>
      </c>
      <c r="C1313">
        <v>26.179999999999836</v>
      </c>
    </row>
    <row r="1314" spans="1:3" x14ac:dyDescent="0.25">
      <c r="A1314">
        <v>0.71024972200393677</v>
      </c>
      <c r="B1314">
        <v>211.45200736981246</v>
      </c>
      <c r="C1314">
        <v>26.199999999999818</v>
      </c>
    </row>
    <row r="1315" spans="1:3" x14ac:dyDescent="0.25">
      <c r="A1315">
        <v>0.71080285310745239</v>
      </c>
      <c r="B1315">
        <v>211.47051763268158</v>
      </c>
      <c r="C1315">
        <v>26.220000000000255</v>
      </c>
    </row>
    <row r="1316" spans="1:3" x14ac:dyDescent="0.25">
      <c r="A1316">
        <v>0.71141511201858521</v>
      </c>
      <c r="B1316">
        <v>211.48515048259179</v>
      </c>
      <c r="C1316">
        <v>26.240000000000236</v>
      </c>
    </row>
    <row r="1317" spans="1:3" x14ac:dyDescent="0.25">
      <c r="A1317">
        <v>0.71204453706741333</v>
      </c>
      <c r="B1317">
        <v>211.523184201666</v>
      </c>
      <c r="C1317">
        <v>26.260000000000218</v>
      </c>
    </row>
    <row r="1318" spans="1:3" x14ac:dyDescent="0.25">
      <c r="A1318">
        <v>0.71265107393264771</v>
      </c>
      <c r="B1318">
        <v>211.56441337664606</v>
      </c>
      <c r="C1318">
        <v>26.2800000000002</v>
      </c>
    </row>
    <row r="1319" spans="1:3" x14ac:dyDescent="0.25">
      <c r="A1319">
        <v>0.71325951814651489</v>
      </c>
      <c r="B1319">
        <v>211.60439554444335</v>
      </c>
      <c r="C1319">
        <v>26.300000000000182</v>
      </c>
    </row>
    <row r="1320" spans="1:3" x14ac:dyDescent="0.25">
      <c r="A1320">
        <v>0.71384316682815552</v>
      </c>
      <c r="B1320">
        <v>211.63292083374901</v>
      </c>
      <c r="C1320">
        <v>26.320000000000164</v>
      </c>
    </row>
    <row r="1321" spans="1:3" x14ac:dyDescent="0.25">
      <c r="A1321">
        <v>0.71448975801467896</v>
      </c>
      <c r="B1321">
        <v>211.63763607965882</v>
      </c>
      <c r="C1321">
        <v>26.340000000000146</v>
      </c>
    </row>
    <row r="1322" spans="1:3" x14ac:dyDescent="0.25">
      <c r="A1322">
        <v>0.71515542268753052</v>
      </c>
      <c r="B1322">
        <v>211.63592144478253</v>
      </c>
      <c r="C1322">
        <v>26.360000000000127</v>
      </c>
    </row>
    <row r="1323" spans="1:3" x14ac:dyDescent="0.25">
      <c r="A1323">
        <v>0.71578103303909302</v>
      </c>
      <c r="B1323">
        <v>211.63843494363527</v>
      </c>
      <c r="C1323">
        <v>26.380000000000109</v>
      </c>
    </row>
    <row r="1324" spans="1:3" x14ac:dyDescent="0.25">
      <c r="A1324">
        <v>0.71637994050979614</v>
      </c>
      <c r="B1324">
        <v>211.64032493889664</v>
      </c>
      <c r="C1324">
        <v>26.400000000000091</v>
      </c>
    </row>
    <row r="1325" spans="1:3" x14ac:dyDescent="0.25">
      <c r="A1325">
        <v>0.71698075532913208</v>
      </c>
      <c r="B1325">
        <v>211.65109986033519</v>
      </c>
      <c r="C1325">
        <v>26.420000000000073</v>
      </c>
    </row>
    <row r="1326" spans="1:3" x14ac:dyDescent="0.25">
      <c r="A1326">
        <v>0.71752434968948364</v>
      </c>
      <c r="B1326">
        <v>211.68835419992018</v>
      </c>
      <c r="C1326">
        <v>26.440000000000055</v>
      </c>
    </row>
    <row r="1327" spans="1:3" x14ac:dyDescent="0.25">
      <c r="A1327">
        <v>0.71809655427932739</v>
      </c>
      <c r="B1327">
        <v>211.71259290203511</v>
      </c>
      <c r="C1327">
        <v>26.460000000000036</v>
      </c>
    </row>
    <row r="1328" spans="1:3" x14ac:dyDescent="0.25">
      <c r="A1328">
        <v>0.71868783235549927</v>
      </c>
      <c r="B1328">
        <v>211.72319246308859</v>
      </c>
      <c r="C1328">
        <v>26.480000000000018</v>
      </c>
    </row>
    <row r="1329" spans="1:3" x14ac:dyDescent="0.25">
      <c r="A1329">
        <v>0.71929627656936646</v>
      </c>
      <c r="B1329">
        <v>211.71993855372108</v>
      </c>
      <c r="C1329">
        <v>26.5</v>
      </c>
    </row>
    <row r="1330" spans="1:3" x14ac:dyDescent="0.25">
      <c r="A1330">
        <v>0.71991235017776489</v>
      </c>
      <c r="B1330">
        <v>211.71189146049483</v>
      </c>
      <c r="C1330">
        <v>26.519999999999982</v>
      </c>
    </row>
    <row r="1331" spans="1:3" x14ac:dyDescent="0.25">
      <c r="A1331">
        <v>0.72048646211624146</v>
      </c>
      <c r="B1331">
        <v>211.68788657222666</v>
      </c>
      <c r="C1331">
        <v>26.539999999999964</v>
      </c>
    </row>
    <row r="1332" spans="1:3" x14ac:dyDescent="0.25">
      <c r="A1332">
        <v>0.72110062837600708</v>
      </c>
      <c r="B1332">
        <v>211.66481693934557</v>
      </c>
      <c r="C1332">
        <v>26.559999999999945</v>
      </c>
    </row>
    <row r="1333" spans="1:3" x14ac:dyDescent="0.25">
      <c r="A1333">
        <v>0.72173577547073364</v>
      </c>
      <c r="B1333">
        <v>211.63504464285714</v>
      </c>
      <c r="C1333">
        <v>26.579999999999927</v>
      </c>
    </row>
    <row r="1334" spans="1:3" x14ac:dyDescent="0.25">
      <c r="A1334">
        <v>0.72231942415237427</v>
      </c>
      <c r="B1334">
        <v>211.6160667522945</v>
      </c>
      <c r="C1334">
        <v>26.599999999999909</v>
      </c>
    </row>
    <row r="1335" spans="1:3" x14ac:dyDescent="0.25">
      <c r="A1335">
        <v>0.72292786836624146</v>
      </c>
      <c r="B1335">
        <v>211.59182805017957</v>
      </c>
      <c r="C1335">
        <v>26.619999999999891</v>
      </c>
    </row>
    <row r="1336" spans="1:3" x14ac:dyDescent="0.25">
      <c r="A1336">
        <v>0.72351151704788208</v>
      </c>
      <c r="B1336">
        <v>211.57172005935755</v>
      </c>
      <c r="C1336">
        <v>26.639999999999873</v>
      </c>
    </row>
    <row r="1337" spans="1:3" x14ac:dyDescent="0.25">
      <c r="A1337">
        <v>0.72406083345413208</v>
      </c>
      <c r="B1337">
        <v>211.55656112829209</v>
      </c>
      <c r="C1337">
        <v>26.659999999999854</v>
      </c>
    </row>
    <row r="1338" spans="1:3" x14ac:dyDescent="0.25">
      <c r="A1338">
        <v>0.72470360994338989</v>
      </c>
      <c r="B1338">
        <v>211.56160761048483</v>
      </c>
      <c r="C1338">
        <v>26.679999999999836</v>
      </c>
    </row>
    <row r="1339" spans="1:3" x14ac:dyDescent="0.25">
      <c r="A1339">
        <v>0.72530251741409302</v>
      </c>
      <c r="B1339">
        <v>211.57205129564048</v>
      </c>
      <c r="C1339">
        <v>26.699999999999818</v>
      </c>
    </row>
    <row r="1340" spans="1:3" x14ac:dyDescent="0.25">
      <c r="A1340">
        <v>0.72587662935256958</v>
      </c>
      <c r="B1340">
        <v>211.59270485210496</v>
      </c>
      <c r="C1340">
        <v>26.720000000000255</v>
      </c>
    </row>
    <row r="1341" spans="1:3" x14ac:dyDescent="0.25">
      <c r="A1341">
        <v>0.72644120454788208</v>
      </c>
      <c r="B1341">
        <v>211.62161983115524</v>
      </c>
      <c r="C1341">
        <v>26.740000000000236</v>
      </c>
    </row>
    <row r="1342" spans="1:3" x14ac:dyDescent="0.25">
      <c r="A1342">
        <v>0.72703820466995239</v>
      </c>
      <c r="B1342">
        <v>211.6660444620411</v>
      </c>
      <c r="C1342">
        <v>26.760000000000218</v>
      </c>
    </row>
    <row r="1343" spans="1:3" x14ac:dyDescent="0.25">
      <c r="A1343">
        <v>0.72769051790237427</v>
      </c>
      <c r="B1343">
        <v>211.7112484724162</v>
      </c>
      <c r="C1343">
        <v>26.7800000000002</v>
      </c>
    </row>
    <row r="1344" spans="1:3" x14ac:dyDescent="0.25">
      <c r="A1344">
        <v>0.72830086946487427</v>
      </c>
      <c r="B1344">
        <v>211.77110481718876</v>
      </c>
      <c r="C1344">
        <v>26.800000000000182</v>
      </c>
    </row>
    <row r="1345" spans="1:3" x14ac:dyDescent="0.25">
      <c r="A1345">
        <v>0.72890168428421021</v>
      </c>
      <c r="B1345">
        <v>211.83407867991821</v>
      </c>
      <c r="C1345">
        <v>26.820000000000164</v>
      </c>
    </row>
    <row r="1346" spans="1:3" x14ac:dyDescent="0.25">
      <c r="A1346">
        <v>0.72952920198440552</v>
      </c>
      <c r="B1346">
        <v>211.8951820318735</v>
      </c>
      <c r="C1346">
        <v>26.840000000000146</v>
      </c>
    </row>
    <row r="1347" spans="1:3" x14ac:dyDescent="0.25">
      <c r="A1347">
        <v>0.73005181550979614</v>
      </c>
      <c r="B1347">
        <v>211.93695677249602</v>
      </c>
      <c r="C1347">
        <v>26.860000000000127</v>
      </c>
    </row>
    <row r="1348" spans="1:3" x14ac:dyDescent="0.25">
      <c r="A1348">
        <v>0.73062783479690552</v>
      </c>
      <c r="B1348">
        <v>211.96423505461891</v>
      </c>
      <c r="C1348">
        <v>26.880000000000109</v>
      </c>
    </row>
    <row r="1349" spans="1:3" x14ac:dyDescent="0.25">
      <c r="A1349">
        <v>0.73129540681838989</v>
      </c>
      <c r="B1349">
        <v>211.95492146972268</v>
      </c>
      <c r="C1349">
        <v>26.900000000000091</v>
      </c>
    </row>
    <row r="1350" spans="1:3" x14ac:dyDescent="0.25">
      <c r="A1350">
        <v>0.73193818330764771</v>
      </c>
      <c r="B1350">
        <v>211.95396672984836</v>
      </c>
      <c r="C1350">
        <v>26.920000000000073</v>
      </c>
    </row>
    <row r="1351" spans="1:3" x14ac:dyDescent="0.25">
      <c r="A1351">
        <v>0.73258858919143677</v>
      </c>
      <c r="B1351">
        <v>211.95501889215882</v>
      </c>
      <c r="C1351">
        <v>26.940000000000055</v>
      </c>
    </row>
    <row r="1352" spans="1:3" x14ac:dyDescent="0.25">
      <c r="A1352">
        <v>0.73315888643264771</v>
      </c>
      <c r="B1352">
        <v>211.96253990422986</v>
      </c>
      <c r="C1352">
        <v>26.960000000000036</v>
      </c>
    </row>
    <row r="1353" spans="1:3" x14ac:dyDescent="0.25">
      <c r="A1353">
        <v>0.73368722200393677</v>
      </c>
      <c r="B1353">
        <v>211.96222815243416</v>
      </c>
      <c r="C1353">
        <v>26.980000000000018</v>
      </c>
    </row>
    <row r="1354" spans="1:3" x14ac:dyDescent="0.25">
      <c r="A1354">
        <v>0.73425751924514771</v>
      </c>
      <c r="B1354">
        <v>211.96542360833999</v>
      </c>
      <c r="C1354">
        <v>27</v>
      </c>
    </row>
    <row r="1355" spans="1:3" x14ac:dyDescent="0.25">
      <c r="A1355">
        <v>0.73484688997268677</v>
      </c>
      <c r="B1355">
        <v>211.94328923084598</v>
      </c>
      <c r="C1355">
        <v>27.019999999999982</v>
      </c>
    </row>
    <row r="1356" spans="1:3" x14ac:dyDescent="0.25">
      <c r="A1356">
        <v>0.73544770479202271</v>
      </c>
      <c r="B1356">
        <v>211.90790540203511</v>
      </c>
      <c r="C1356">
        <v>27.039999999999964</v>
      </c>
    </row>
    <row r="1357" spans="1:3" x14ac:dyDescent="0.25">
      <c r="A1357">
        <v>0.73604470491409302</v>
      </c>
      <c r="B1357">
        <v>211.87150837988827</v>
      </c>
      <c r="C1357">
        <v>27.059999999999945</v>
      </c>
    </row>
    <row r="1358" spans="1:3" x14ac:dyDescent="0.25">
      <c r="A1358">
        <v>0.73665505647659302</v>
      </c>
      <c r="B1358">
        <v>211.83440991620111</v>
      </c>
      <c r="C1358">
        <v>27.079999999999927</v>
      </c>
    </row>
    <row r="1359" spans="1:3" x14ac:dyDescent="0.25">
      <c r="A1359">
        <v>0.73727113008499146</v>
      </c>
      <c r="B1359">
        <v>211.80572875099762</v>
      </c>
      <c r="C1359">
        <v>27.099999999999909</v>
      </c>
    </row>
    <row r="1360" spans="1:3" x14ac:dyDescent="0.25">
      <c r="A1360">
        <v>0.73784333467483521</v>
      </c>
      <c r="B1360">
        <v>211.7853090083799</v>
      </c>
      <c r="C1360">
        <v>27.119999999999891</v>
      </c>
    </row>
    <row r="1361" spans="1:3" x14ac:dyDescent="0.25">
      <c r="A1361">
        <v>0.73843842744827271</v>
      </c>
      <c r="B1361">
        <v>211.7755862492518</v>
      </c>
      <c r="C1361">
        <v>27.139999999999873</v>
      </c>
    </row>
    <row r="1362" spans="1:3" x14ac:dyDescent="0.25">
      <c r="A1362">
        <v>0.73906594514846802</v>
      </c>
      <c r="B1362">
        <v>211.77229337090981</v>
      </c>
      <c r="C1362">
        <v>27.159999999999854</v>
      </c>
    </row>
    <row r="1363" spans="1:3" x14ac:dyDescent="0.25">
      <c r="A1363">
        <v>0.73965150117874146</v>
      </c>
      <c r="B1363">
        <v>211.78873827813248</v>
      </c>
      <c r="C1363">
        <v>27.179999999999836</v>
      </c>
    </row>
    <row r="1364" spans="1:3" x14ac:dyDescent="0.25">
      <c r="A1364">
        <v>0.74031144380569458</v>
      </c>
      <c r="B1364">
        <v>211.79166095121707</v>
      </c>
      <c r="C1364">
        <v>27.199999999999818</v>
      </c>
    </row>
    <row r="1365" spans="1:3" x14ac:dyDescent="0.25">
      <c r="A1365">
        <v>0.74095040559768677</v>
      </c>
      <c r="B1365">
        <v>211.79873382008179</v>
      </c>
      <c r="C1365">
        <v>27.220000000000255</v>
      </c>
    </row>
    <row r="1366" spans="1:3" x14ac:dyDescent="0.25">
      <c r="A1366">
        <v>0.74159318208694458</v>
      </c>
      <c r="B1366">
        <v>211.79666846443536</v>
      </c>
      <c r="C1366">
        <v>27.240000000000236</v>
      </c>
    </row>
    <row r="1367" spans="1:3" x14ac:dyDescent="0.25">
      <c r="A1367">
        <v>0.74224358797073364</v>
      </c>
      <c r="B1367">
        <v>211.79123229249799</v>
      </c>
      <c r="C1367">
        <v>27.260000000000218</v>
      </c>
    </row>
    <row r="1368" spans="1:3" x14ac:dyDescent="0.25">
      <c r="A1368">
        <v>0.74285584688186646</v>
      </c>
      <c r="B1368">
        <v>211.77657995810057</v>
      </c>
      <c r="C1368">
        <v>27.2800000000002</v>
      </c>
    </row>
    <row r="1369" spans="1:3" x14ac:dyDescent="0.25">
      <c r="A1369">
        <v>0.74342805147171021</v>
      </c>
      <c r="B1369">
        <v>211.78587405850959</v>
      </c>
      <c r="C1369">
        <v>27.300000000000182</v>
      </c>
    </row>
    <row r="1370" spans="1:3" x14ac:dyDescent="0.25">
      <c r="A1370">
        <v>0.74408608675003052</v>
      </c>
      <c r="B1370">
        <v>211.7972724835395</v>
      </c>
      <c r="C1370">
        <v>27.320000000000164</v>
      </c>
    </row>
    <row r="1371" spans="1:3" x14ac:dyDescent="0.25">
      <c r="A1371">
        <v>0.74475747346878052</v>
      </c>
      <c r="B1371">
        <v>211.82821384926177</v>
      </c>
      <c r="C1371">
        <v>27.340000000000146</v>
      </c>
    </row>
    <row r="1372" spans="1:3" x14ac:dyDescent="0.25">
      <c r="A1372">
        <v>0.74541550874710083</v>
      </c>
      <c r="B1372">
        <v>211.86484468525538</v>
      </c>
      <c r="C1372">
        <v>27.360000000000127</v>
      </c>
    </row>
    <row r="1373" spans="1:3" x14ac:dyDescent="0.25">
      <c r="A1373">
        <v>0.74604874849319458</v>
      </c>
      <c r="B1373">
        <v>211.90895756434557</v>
      </c>
      <c r="C1373">
        <v>27.380000000000109</v>
      </c>
    </row>
    <row r="1374" spans="1:3" x14ac:dyDescent="0.25">
      <c r="A1374">
        <v>0.74659806489944458</v>
      </c>
      <c r="B1374">
        <v>211.93385873902633</v>
      </c>
      <c r="C1374">
        <v>27.400000000000091</v>
      </c>
    </row>
    <row r="1375" spans="1:3" x14ac:dyDescent="0.25">
      <c r="A1375">
        <v>0.74720841646194458</v>
      </c>
      <c r="B1375">
        <v>211.95879888268158</v>
      </c>
      <c r="C1375">
        <v>27.420000000000073</v>
      </c>
    </row>
    <row r="1376" spans="1:3" x14ac:dyDescent="0.25">
      <c r="A1376">
        <v>0.74782449007034302</v>
      </c>
      <c r="B1376">
        <v>211.9725549306664</v>
      </c>
      <c r="C1376">
        <v>27.440000000000055</v>
      </c>
    </row>
    <row r="1377" spans="1:3" x14ac:dyDescent="0.25">
      <c r="A1377">
        <v>0.74841767549514771</v>
      </c>
      <c r="B1377">
        <v>211.98272583300081</v>
      </c>
      <c r="C1377">
        <v>27.460000000000036</v>
      </c>
    </row>
    <row r="1378" spans="1:3" x14ac:dyDescent="0.25">
      <c r="A1378">
        <v>0.74902993440628052</v>
      </c>
      <c r="B1378">
        <v>211.9962090981644</v>
      </c>
      <c r="C1378">
        <v>27.480000000000018</v>
      </c>
    </row>
    <row r="1379" spans="1:3" x14ac:dyDescent="0.25">
      <c r="A1379">
        <v>0.74965554475784302</v>
      </c>
      <c r="B1379">
        <v>212.01479729898244</v>
      </c>
      <c r="C1379">
        <v>27.5</v>
      </c>
    </row>
    <row r="1380" spans="1:3" x14ac:dyDescent="0.25">
      <c r="A1380">
        <v>0.75030595064163208</v>
      </c>
      <c r="B1380">
        <v>212.0208764589984</v>
      </c>
      <c r="C1380">
        <v>27.519999999999982</v>
      </c>
    </row>
    <row r="1381" spans="1:3" x14ac:dyDescent="0.25">
      <c r="A1381">
        <v>0.75090485811233521</v>
      </c>
      <c r="B1381">
        <v>212.02613727055069</v>
      </c>
      <c r="C1381">
        <v>27.539999999999964</v>
      </c>
    </row>
    <row r="1382" spans="1:3" x14ac:dyDescent="0.25">
      <c r="A1382">
        <v>0.75153428316116333</v>
      </c>
      <c r="B1382">
        <v>212.0202919243815</v>
      </c>
      <c r="C1382">
        <v>27.559999999999945</v>
      </c>
    </row>
    <row r="1383" spans="1:3" x14ac:dyDescent="0.25">
      <c r="A1383">
        <v>0.75217133760452271</v>
      </c>
      <c r="B1383">
        <v>211.99239013866719</v>
      </c>
      <c r="C1383">
        <v>27.579999999999927</v>
      </c>
    </row>
    <row r="1384" spans="1:3" x14ac:dyDescent="0.25">
      <c r="A1384">
        <v>0.75277245044708252</v>
      </c>
      <c r="B1384">
        <v>211.95870146024541</v>
      </c>
      <c r="C1384">
        <v>27.599999999999909</v>
      </c>
    </row>
    <row r="1385" spans="1:3" x14ac:dyDescent="0.25">
      <c r="A1385">
        <v>0.75335800647735596</v>
      </c>
      <c r="B1385">
        <v>211.93259224735635</v>
      </c>
      <c r="C1385">
        <v>27.619999999999891</v>
      </c>
    </row>
    <row r="1386" spans="1:3" x14ac:dyDescent="0.25">
      <c r="A1386">
        <v>0.75399124622344971</v>
      </c>
      <c r="B1386">
        <v>211.89580553546489</v>
      </c>
      <c r="C1386">
        <v>27.639999999999873</v>
      </c>
    </row>
    <row r="1387" spans="1:3" x14ac:dyDescent="0.25">
      <c r="A1387">
        <v>0.75459969043731689</v>
      </c>
      <c r="B1387">
        <v>211.85481017433162</v>
      </c>
      <c r="C1387">
        <v>27.659999999999854</v>
      </c>
    </row>
    <row r="1388" spans="1:3" x14ac:dyDescent="0.25">
      <c r="A1388">
        <v>0.75521957874298096</v>
      </c>
      <c r="B1388">
        <v>211.80851503267158</v>
      </c>
      <c r="C1388">
        <v>27.679999999999836</v>
      </c>
    </row>
    <row r="1389" spans="1:3" x14ac:dyDescent="0.25">
      <c r="A1389">
        <v>0.75582039356231689</v>
      </c>
      <c r="B1389">
        <v>211.77585903207301</v>
      </c>
      <c r="C1389">
        <v>27.699999999999818</v>
      </c>
    </row>
    <row r="1390" spans="1:3" x14ac:dyDescent="0.25">
      <c r="A1390">
        <v>0.75640213489532471</v>
      </c>
      <c r="B1390">
        <v>211.74421622481046</v>
      </c>
      <c r="C1390">
        <v>27.720000000000255</v>
      </c>
    </row>
    <row r="1391" spans="1:3" x14ac:dyDescent="0.25">
      <c r="A1391">
        <v>0.75706779956817627</v>
      </c>
      <c r="B1391">
        <v>211.72679709322625</v>
      </c>
      <c r="C1391">
        <v>27.740000000000236</v>
      </c>
    </row>
    <row r="1392" spans="1:3" x14ac:dyDescent="0.25">
      <c r="A1392">
        <v>0.75770103931427002</v>
      </c>
      <c r="B1392">
        <v>211.72030875897846</v>
      </c>
      <c r="C1392">
        <v>27.760000000000218</v>
      </c>
    </row>
    <row r="1393" spans="1:3" x14ac:dyDescent="0.25">
      <c r="A1393">
        <v>0.75833809375762939</v>
      </c>
      <c r="B1393">
        <v>211.73272037734438</v>
      </c>
      <c r="C1393">
        <v>27.7800000000002</v>
      </c>
    </row>
    <row r="1394" spans="1:3" x14ac:dyDescent="0.25">
      <c r="A1394">
        <v>0.75897133350372314</v>
      </c>
      <c r="B1394">
        <v>211.73977376172186</v>
      </c>
      <c r="C1394">
        <v>27.800000000000182</v>
      </c>
    </row>
    <row r="1395" spans="1:3" x14ac:dyDescent="0.25">
      <c r="A1395">
        <v>0.75954353809356689</v>
      </c>
      <c r="B1395">
        <v>211.7450735422486</v>
      </c>
      <c r="C1395">
        <v>27.820000000000164</v>
      </c>
    </row>
    <row r="1396" spans="1:3" x14ac:dyDescent="0.25">
      <c r="A1396">
        <v>0.76017487049102783</v>
      </c>
      <c r="B1396">
        <v>211.75692011048483</v>
      </c>
      <c r="C1396">
        <v>27.840000000000146</v>
      </c>
    </row>
    <row r="1397" spans="1:3" x14ac:dyDescent="0.25">
      <c r="A1397">
        <v>0.76082527637481689</v>
      </c>
      <c r="B1397">
        <v>211.7823278818336</v>
      </c>
      <c r="C1397">
        <v>27.860000000000127</v>
      </c>
    </row>
    <row r="1398" spans="1:3" x14ac:dyDescent="0.25">
      <c r="A1398">
        <v>0.76144516468048096</v>
      </c>
      <c r="B1398">
        <v>211.816152951666</v>
      </c>
      <c r="C1398">
        <v>27.880000000000109</v>
      </c>
    </row>
    <row r="1399" spans="1:3" x14ac:dyDescent="0.25">
      <c r="A1399">
        <v>0.76208221912384033</v>
      </c>
      <c r="B1399">
        <v>211.84530174456305</v>
      </c>
      <c r="C1399">
        <v>27.900000000000091</v>
      </c>
    </row>
    <row r="1400" spans="1:3" x14ac:dyDescent="0.25">
      <c r="A1400">
        <v>0.76270973682403564</v>
      </c>
      <c r="B1400">
        <v>211.86634499077215</v>
      </c>
      <c r="C1400">
        <v>27.920000000000073</v>
      </c>
    </row>
    <row r="1401" spans="1:3" x14ac:dyDescent="0.25">
      <c r="A1401">
        <v>0.76339638233184814</v>
      </c>
      <c r="B1401">
        <v>211.86755302898044</v>
      </c>
      <c r="C1401">
        <v>27.940000000000055</v>
      </c>
    </row>
    <row r="1402" spans="1:3" x14ac:dyDescent="0.25">
      <c r="A1402">
        <v>0.76407539844512939</v>
      </c>
      <c r="B1402">
        <v>211.84245700942736</v>
      </c>
      <c r="C1402">
        <v>27.960000000000036</v>
      </c>
    </row>
    <row r="1403" spans="1:3" x14ac:dyDescent="0.25">
      <c r="A1403">
        <v>0.76472771167755127</v>
      </c>
      <c r="B1403">
        <v>211.82677199720672</v>
      </c>
      <c r="C1403">
        <v>27.980000000000018</v>
      </c>
    </row>
    <row r="1404" spans="1:3" x14ac:dyDescent="0.25">
      <c r="A1404">
        <v>0.76537811756134033</v>
      </c>
      <c r="B1404">
        <v>211.81802346244015</v>
      </c>
      <c r="C1404">
        <v>28</v>
      </c>
    </row>
    <row r="1405" spans="1:3" x14ac:dyDescent="0.25">
      <c r="A1405">
        <v>0.76600754261016846</v>
      </c>
      <c r="B1405">
        <v>211.82889580631485</v>
      </c>
      <c r="C1405">
        <v>28.019999999999982</v>
      </c>
    </row>
    <row r="1406" spans="1:3" x14ac:dyDescent="0.25">
      <c r="A1406">
        <v>0.76660835742950439</v>
      </c>
      <c r="B1406">
        <v>211.84128794019352</v>
      </c>
      <c r="C1406">
        <v>28.039999999999964</v>
      </c>
    </row>
    <row r="1407" spans="1:3" x14ac:dyDescent="0.25">
      <c r="A1407">
        <v>0.76728165149688721</v>
      </c>
      <c r="B1407">
        <v>211.85800563023744</v>
      </c>
      <c r="C1407">
        <v>28.059999999999945</v>
      </c>
    </row>
    <row r="1408" spans="1:3" x14ac:dyDescent="0.25">
      <c r="A1408">
        <v>0.76794731616973877</v>
      </c>
      <c r="B1408">
        <v>211.85019235085795</v>
      </c>
      <c r="C1408">
        <v>28.079999999999927</v>
      </c>
    </row>
    <row r="1409" spans="1:3" x14ac:dyDescent="0.25">
      <c r="A1409">
        <v>0.76861298084259033</v>
      </c>
      <c r="B1409">
        <v>211.84608112405229</v>
      </c>
      <c r="C1409">
        <v>28.099999999999909</v>
      </c>
    </row>
    <row r="1410" spans="1:3" x14ac:dyDescent="0.25">
      <c r="A1410">
        <v>0.76927101612091064</v>
      </c>
      <c r="B1410">
        <v>211.81342512345373</v>
      </c>
      <c r="C1410">
        <v>28.119999999999891</v>
      </c>
    </row>
    <row r="1411" spans="1:3" x14ac:dyDescent="0.25">
      <c r="A1411">
        <v>0.76984512805938721</v>
      </c>
      <c r="B1411">
        <v>211.78731591056464</v>
      </c>
      <c r="C1411">
        <v>28.139999999999873</v>
      </c>
    </row>
    <row r="1412" spans="1:3" x14ac:dyDescent="0.25">
      <c r="A1412">
        <v>0.77049934864044189</v>
      </c>
      <c r="B1412">
        <v>211.75738773817838</v>
      </c>
      <c r="C1412">
        <v>28.159999999999854</v>
      </c>
    </row>
    <row r="1413" spans="1:3" x14ac:dyDescent="0.25">
      <c r="A1413">
        <v>0.77118027210235596</v>
      </c>
      <c r="B1413">
        <v>211.72582286886473</v>
      </c>
      <c r="C1413">
        <v>28.179999999999836</v>
      </c>
    </row>
    <row r="1414" spans="1:3" x14ac:dyDescent="0.25">
      <c r="A1414">
        <v>0.77183640003204346</v>
      </c>
      <c r="B1414">
        <v>211.68833471543297</v>
      </c>
      <c r="C1414">
        <v>28.199999999999818</v>
      </c>
    </row>
    <row r="1415" spans="1:3" x14ac:dyDescent="0.25">
      <c r="A1415">
        <v>0.77250397205352783</v>
      </c>
      <c r="B1415">
        <v>211.65996530202514</v>
      </c>
      <c r="C1415">
        <v>28.220000000000255</v>
      </c>
    </row>
    <row r="1416" spans="1:3" x14ac:dyDescent="0.25">
      <c r="A1416">
        <v>0.77304375171661377</v>
      </c>
      <c r="B1416">
        <v>211.62232127269553</v>
      </c>
      <c r="C1416">
        <v>28.240000000000236</v>
      </c>
    </row>
    <row r="1417" spans="1:3" x14ac:dyDescent="0.25">
      <c r="A1417">
        <v>0.77361214160919189</v>
      </c>
      <c r="B1417">
        <v>211.60926666625099</v>
      </c>
      <c r="C1417">
        <v>28.260000000000218</v>
      </c>
    </row>
    <row r="1418" spans="1:3" x14ac:dyDescent="0.25">
      <c r="A1418">
        <v>0.77427971363067627</v>
      </c>
      <c r="B1418">
        <v>211.60164823174381</v>
      </c>
      <c r="C1418">
        <v>28.2800000000002</v>
      </c>
    </row>
    <row r="1419" spans="1:3" x14ac:dyDescent="0.25">
      <c r="A1419">
        <v>0.77491295337677002</v>
      </c>
      <c r="B1419">
        <v>211.59860865173584</v>
      </c>
      <c r="C1419">
        <v>28.300000000000182</v>
      </c>
    </row>
    <row r="1420" spans="1:3" x14ac:dyDescent="0.25">
      <c r="A1420">
        <v>0.77551186084747314</v>
      </c>
      <c r="B1420">
        <v>211.60219379738626</v>
      </c>
      <c r="C1420">
        <v>28.320000000000164</v>
      </c>
    </row>
    <row r="1421" spans="1:3" x14ac:dyDescent="0.25">
      <c r="A1421">
        <v>0.77609169483184814</v>
      </c>
      <c r="B1421">
        <v>211.63110877643655</v>
      </c>
      <c r="C1421">
        <v>28.340000000000146</v>
      </c>
    </row>
    <row r="1422" spans="1:3" x14ac:dyDescent="0.25">
      <c r="A1422">
        <v>0.77669441699981689</v>
      </c>
      <c r="B1422">
        <v>211.65589304419393</v>
      </c>
      <c r="C1422">
        <v>28.360000000000127</v>
      </c>
    </row>
    <row r="1423" spans="1:3" x14ac:dyDescent="0.25">
      <c r="A1423">
        <v>0.77730667591094971</v>
      </c>
      <c r="B1423">
        <v>211.69891479199921</v>
      </c>
      <c r="C1423">
        <v>28.380000000000109</v>
      </c>
    </row>
    <row r="1424" spans="1:3" x14ac:dyDescent="0.25">
      <c r="A1424">
        <v>0.77790558338165283</v>
      </c>
      <c r="B1424">
        <v>211.75035383828811</v>
      </c>
      <c r="C1424">
        <v>28.400000000000091</v>
      </c>
    </row>
    <row r="1425" spans="1:3" x14ac:dyDescent="0.25">
      <c r="A1425">
        <v>0.77851974964141846</v>
      </c>
      <c r="B1425">
        <v>211.80911905177575</v>
      </c>
      <c r="C1425">
        <v>28.420000000000073</v>
      </c>
    </row>
    <row r="1426" spans="1:3" x14ac:dyDescent="0.25">
      <c r="A1426">
        <v>0.77911102771759033</v>
      </c>
      <c r="B1426">
        <v>211.85931109088187</v>
      </c>
      <c r="C1426">
        <v>28.440000000000055</v>
      </c>
    </row>
    <row r="1427" spans="1:3" x14ac:dyDescent="0.25">
      <c r="A1427">
        <v>0.77972519397735596</v>
      </c>
      <c r="B1427">
        <v>211.89594192687551</v>
      </c>
      <c r="C1427">
        <v>28.460000000000036</v>
      </c>
    </row>
    <row r="1428" spans="1:3" x14ac:dyDescent="0.25">
      <c r="A1428">
        <v>0.78041183948516846</v>
      </c>
      <c r="B1428">
        <v>211.9040864425379</v>
      </c>
      <c r="C1428">
        <v>28.480000000000018</v>
      </c>
    </row>
    <row r="1429" spans="1:3" x14ac:dyDescent="0.25">
      <c r="A1429">
        <v>0.78105080127716064</v>
      </c>
      <c r="B1429">
        <v>211.89231781225061</v>
      </c>
      <c r="C1429">
        <v>28.5</v>
      </c>
    </row>
    <row r="1430" spans="1:3" x14ac:dyDescent="0.25">
      <c r="A1430">
        <v>0.78169357776641846</v>
      </c>
      <c r="B1430">
        <v>211.88454350184557</v>
      </c>
      <c r="C1430">
        <v>28.519999999999982</v>
      </c>
    </row>
    <row r="1431" spans="1:3" x14ac:dyDescent="0.25">
      <c r="A1431">
        <v>0.78234779834747314</v>
      </c>
      <c r="B1431">
        <v>211.88464092428174</v>
      </c>
      <c r="C1431">
        <v>28.539999999999964</v>
      </c>
    </row>
    <row r="1432" spans="1:3" x14ac:dyDescent="0.25">
      <c r="A1432">
        <v>0.78295433521270752</v>
      </c>
      <c r="B1432">
        <v>211.88454350184557</v>
      </c>
      <c r="C1432">
        <v>28.559999999999945</v>
      </c>
    </row>
    <row r="1433" spans="1:3" x14ac:dyDescent="0.25">
      <c r="A1433">
        <v>0.78358376026153564</v>
      </c>
      <c r="B1433">
        <v>211.89116822750398</v>
      </c>
      <c r="C1433">
        <v>28.579999999999927</v>
      </c>
    </row>
    <row r="1434" spans="1:3" x14ac:dyDescent="0.25">
      <c r="A1434">
        <v>0.78421318531036377</v>
      </c>
      <c r="B1434">
        <v>211.89208399840382</v>
      </c>
      <c r="C1434">
        <v>28.599999999999909</v>
      </c>
    </row>
    <row r="1435" spans="1:3" x14ac:dyDescent="0.25">
      <c r="A1435">
        <v>0.78488075733184814</v>
      </c>
      <c r="B1435">
        <v>211.87976980247407</v>
      </c>
      <c r="C1435">
        <v>28.619999999999891</v>
      </c>
    </row>
    <row r="1436" spans="1:3" x14ac:dyDescent="0.25">
      <c r="A1436">
        <v>0.78553307056427002</v>
      </c>
      <c r="B1436">
        <v>211.84991956803671</v>
      </c>
      <c r="C1436">
        <v>28.639999999999873</v>
      </c>
    </row>
    <row r="1437" spans="1:3" x14ac:dyDescent="0.25">
      <c r="A1437">
        <v>0.78613770008087158</v>
      </c>
      <c r="B1437">
        <v>211.80767719972067</v>
      </c>
      <c r="C1437">
        <v>28.659999999999854</v>
      </c>
    </row>
    <row r="1438" spans="1:3" x14ac:dyDescent="0.25">
      <c r="A1438">
        <v>0.78673470020294189</v>
      </c>
      <c r="B1438">
        <v>211.7708125498803</v>
      </c>
      <c r="C1438">
        <v>28.679999999999836</v>
      </c>
    </row>
    <row r="1439" spans="1:3" x14ac:dyDescent="0.25">
      <c r="A1439">
        <v>0.78738701343536377</v>
      </c>
      <c r="B1439">
        <v>211.74809363776936</v>
      </c>
      <c r="C1439">
        <v>28.699999999999818</v>
      </c>
    </row>
    <row r="1440" spans="1:3" x14ac:dyDescent="0.25">
      <c r="A1440">
        <v>0.78802978992462158</v>
      </c>
      <c r="B1440">
        <v>211.73133697875099</v>
      </c>
      <c r="C1440">
        <v>28.720000000000255</v>
      </c>
    </row>
    <row r="1441" spans="1:3" x14ac:dyDescent="0.25">
      <c r="A1441">
        <v>0.78866493701934814</v>
      </c>
      <c r="B1441">
        <v>211.72564750847965</v>
      </c>
      <c r="C1441">
        <v>28.740000000000236</v>
      </c>
    </row>
    <row r="1442" spans="1:3" x14ac:dyDescent="0.25">
      <c r="A1442">
        <v>0.78926384449005127</v>
      </c>
      <c r="B1442">
        <v>211.74310560903831</v>
      </c>
      <c r="C1442">
        <v>28.760000000000218</v>
      </c>
    </row>
    <row r="1443" spans="1:3" x14ac:dyDescent="0.25">
      <c r="A1443">
        <v>0.78982460498809814</v>
      </c>
      <c r="B1443">
        <v>211.76430473114524</v>
      </c>
      <c r="C1443">
        <v>28.7800000000002</v>
      </c>
    </row>
    <row r="1444" spans="1:3" x14ac:dyDescent="0.25">
      <c r="A1444">
        <v>0.79045021533966064</v>
      </c>
      <c r="B1444">
        <v>211.77696964784516</v>
      </c>
      <c r="C1444">
        <v>28.800000000000182</v>
      </c>
    </row>
    <row r="1445" spans="1:3" x14ac:dyDescent="0.25">
      <c r="A1445">
        <v>0.79106438159942627</v>
      </c>
      <c r="B1445">
        <v>211.78135365747207</v>
      </c>
      <c r="C1445">
        <v>28.820000000000164</v>
      </c>
    </row>
    <row r="1446" spans="1:3" x14ac:dyDescent="0.25">
      <c r="A1446">
        <v>0.79169952869415283</v>
      </c>
      <c r="B1446">
        <v>211.77445614899241</v>
      </c>
      <c r="C1446">
        <v>28.840000000000146</v>
      </c>
    </row>
    <row r="1447" spans="1:3" x14ac:dyDescent="0.25">
      <c r="A1447">
        <v>0.79232513904571533</v>
      </c>
      <c r="B1447">
        <v>211.76720791974262</v>
      </c>
      <c r="C1447">
        <v>28.860000000000127</v>
      </c>
    </row>
    <row r="1448" spans="1:3" x14ac:dyDescent="0.25">
      <c r="A1448">
        <v>0.79287827014923096</v>
      </c>
      <c r="B1448">
        <v>211.76613627294495</v>
      </c>
      <c r="C1448">
        <v>28.880000000000109</v>
      </c>
    </row>
    <row r="1449" spans="1:3" x14ac:dyDescent="0.25">
      <c r="A1449">
        <v>0.79348862171173096</v>
      </c>
      <c r="B1449">
        <v>211.77102687923983</v>
      </c>
      <c r="C1449">
        <v>28.900000000000091</v>
      </c>
    </row>
    <row r="1450" spans="1:3" x14ac:dyDescent="0.25">
      <c r="A1450">
        <v>0.79414093494415283</v>
      </c>
      <c r="B1450">
        <v>211.79039445954709</v>
      </c>
      <c r="C1450">
        <v>28.920000000000073</v>
      </c>
    </row>
    <row r="1451" spans="1:3" x14ac:dyDescent="0.25">
      <c r="A1451">
        <v>0.79477035999298096</v>
      </c>
      <c r="B1451">
        <v>211.83146775862929</v>
      </c>
      <c r="C1451">
        <v>28.940000000000055</v>
      </c>
    </row>
    <row r="1452" spans="1:3" x14ac:dyDescent="0.25">
      <c r="A1452">
        <v>0.79539597034454346</v>
      </c>
      <c r="B1452">
        <v>211.86989116744812</v>
      </c>
      <c r="C1452">
        <v>28.960000000000036</v>
      </c>
    </row>
    <row r="1453" spans="1:3" x14ac:dyDescent="0.25">
      <c r="A1453">
        <v>0.79596245288848877</v>
      </c>
      <c r="B1453">
        <v>211.89989727778331</v>
      </c>
      <c r="C1453">
        <v>28.980000000000018</v>
      </c>
    </row>
    <row r="1454" spans="1:3" x14ac:dyDescent="0.25">
      <c r="A1454">
        <v>0.79654419422149658</v>
      </c>
      <c r="B1454">
        <v>211.93348853376895</v>
      </c>
      <c r="C1454">
        <v>29</v>
      </c>
    </row>
    <row r="1455" spans="1:3" x14ac:dyDescent="0.25">
      <c r="A1455">
        <v>0.79718887805938721</v>
      </c>
      <c r="B1455">
        <v>211.95702579434356</v>
      </c>
      <c r="C1455">
        <v>29.019999999999982</v>
      </c>
    </row>
    <row r="1456" spans="1:3" x14ac:dyDescent="0.25">
      <c r="A1456">
        <v>0.79784500598907471</v>
      </c>
      <c r="B1456">
        <v>211.97269132207703</v>
      </c>
      <c r="C1456">
        <v>29.039999999999964</v>
      </c>
    </row>
    <row r="1457" spans="1:3" x14ac:dyDescent="0.25">
      <c r="A1457">
        <v>0.79847061634063721</v>
      </c>
      <c r="B1457">
        <v>211.98808406698922</v>
      </c>
      <c r="C1457">
        <v>29.059999999999945</v>
      </c>
    </row>
    <row r="1458" spans="1:3" x14ac:dyDescent="0.25">
      <c r="A1458">
        <v>0.79906761646270752</v>
      </c>
      <c r="B1458">
        <v>212.00602927972866</v>
      </c>
      <c r="C1458">
        <v>29.079999999999927</v>
      </c>
    </row>
    <row r="1459" spans="1:3" x14ac:dyDescent="0.25">
      <c r="A1459">
        <v>0.79964745044708252</v>
      </c>
      <c r="B1459">
        <v>212.02083749002395</v>
      </c>
      <c r="C1459">
        <v>29.099999999999909</v>
      </c>
    </row>
    <row r="1460" spans="1:3" x14ac:dyDescent="0.25">
      <c r="A1460">
        <v>0.80027687549591064</v>
      </c>
      <c r="B1460">
        <v>212.02635159991021</v>
      </c>
      <c r="C1460">
        <v>29.119999999999891</v>
      </c>
    </row>
    <row r="1461" spans="1:3" x14ac:dyDescent="0.25">
      <c r="A1461">
        <v>0.80087959766387939</v>
      </c>
      <c r="B1461">
        <v>212.02414985285316</v>
      </c>
      <c r="C1461">
        <v>29.139999999999873</v>
      </c>
    </row>
    <row r="1462" spans="1:3" x14ac:dyDescent="0.25">
      <c r="A1462">
        <v>0.80147659778594971</v>
      </c>
      <c r="B1462">
        <v>212.01277091231046</v>
      </c>
      <c r="C1462">
        <v>29.159999999999854</v>
      </c>
    </row>
    <row r="1463" spans="1:3" x14ac:dyDescent="0.25">
      <c r="A1463">
        <v>0.80206978321075439</v>
      </c>
      <c r="B1463">
        <v>211.98143985684356</v>
      </c>
      <c r="C1463">
        <v>29.179999999999836</v>
      </c>
    </row>
    <row r="1464" spans="1:3" x14ac:dyDescent="0.25">
      <c r="A1464">
        <v>0.80269348621368408</v>
      </c>
      <c r="B1464">
        <v>211.95400569882284</v>
      </c>
      <c r="C1464">
        <v>29.199999999999818</v>
      </c>
    </row>
    <row r="1465" spans="1:3" x14ac:dyDescent="0.25">
      <c r="A1465">
        <v>0.80338203907012939</v>
      </c>
      <c r="B1465">
        <v>211.92992287260574</v>
      </c>
      <c r="C1465">
        <v>29.220000000000255</v>
      </c>
    </row>
    <row r="1466" spans="1:3" x14ac:dyDescent="0.25">
      <c r="A1466">
        <v>0.80397903919219971</v>
      </c>
      <c r="B1466">
        <v>211.89196709148044</v>
      </c>
      <c r="C1466">
        <v>29.240000000000236</v>
      </c>
    </row>
    <row r="1467" spans="1:3" x14ac:dyDescent="0.25">
      <c r="A1467">
        <v>0.80458176136016846</v>
      </c>
      <c r="B1467">
        <v>211.85408924830406</v>
      </c>
      <c r="C1467">
        <v>29.260000000000218</v>
      </c>
    </row>
    <row r="1468" spans="1:3" x14ac:dyDescent="0.25">
      <c r="A1468">
        <v>0.80522072315216064</v>
      </c>
      <c r="B1468">
        <v>211.82533014515164</v>
      </c>
      <c r="C1468">
        <v>29.2800000000002</v>
      </c>
    </row>
    <row r="1469" spans="1:3" x14ac:dyDescent="0.25">
      <c r="A1469">
        <v>0.80581963062286377</v>
      </c>
      <c r="B1469">
        <v>211.80658606843576</v>
      </c>
      <c r="C1469">
        <v>29.300000000000182</v>
      </c>
    </row>
    <row r="1470" spans="1:3" x14ac:dyDescent="0.25">
      <c r="A1470">
        <v>0.80645287036895752</v>
      </c>
      <c r="B1470">
        <v>211.79733093700119</v>
      </c>
      <c r="C1470">
        <v>29.320000000000164</v>
      </c>
    </row>
    <row r="1471" spans="1:3" x14ac:dyDescent="0.25">
      <c r="A1471">
        <v>0.80711281299591064</v>
      </c>
      <c r="B1471">
        <v>211.80904111382682</v>
      </c>
      <c r="C1471">
        <v>29.340000000000146</v>
      </c>
    </row>
    <row r="1472" spans="1:3" x14ac:dyDescent="0.25">
      <c r="A1472">
        <v>0.80775749683380127</v>
      </c>
      <c r="B1472">
        <v>211.81975758180369</v>
      </c>
      <c r="C1472">
        <v>29.360000000000127</v>
      </c>
    </row>
    <row r="1473" spans="1:3" x14ac:dyDescent="0.25">
      <c r="A1473">
        <v>0.80841553211212158</v>
      </c>
      <c r="B1473">
        <v>211.83772227903032</v>
      </c>
      <c r="C1473">
        <v>29.380000000000109</v>
      </c>
    </row>
    <row r="1474" spans="1:3" x14ac:dyDescent="0.25">
      <c r="A1474">
        <v>0.80902206897735596</v>
      </c>
      <c r="B1474">
        <v>211.85198492368318</v>
      </c>
      <c r="C1474">
        <v>29.400000000000091</v>
      </c>
    </row>
    <row r="1475" spans="1:3" x14ac:dyDescent="0.25">
      <c r="A1475">
        <v>0.80954468250274658</v>
      </c>
      <c r="B1475">
        <v>211.87055364001398</v>
      </c>
      <c r="C1475">
        <v>29.420000000000073</v>
      </c>
    </row>
    <row r="1476" spans="1:3" x14ac:dyDescent="0.25">
      <c r="A1476">
        <v>0.81014740467071533</v>
      </c>
      <c r="B1476">
        <v>211.88707648518556</v>
      </c>
      <c r="C1476">
        <v>29.440000000000055</v>
      </c>
    </row>
    <row r="1477" spans="1:3" x14ac:dyDescent="0.25">
      <c r="A1477">
        <v>0.81068718433380127</v>
      </c>
      <c r="B1477">
        <v>211.91692671962292</v>
      </c>
      <c r="C1477">
        <v>29.460000000000036</v>
      </c>
    </row>
    <row r="1478" spans="1:3" x14ac:dyDescent="0.25">
      <c r="A1478">
        <v>0.81130516529083252</v>
      </c>
      <c r="B1478">
        <v>211.95262230022945</v>
      </c>
      <c r="C1478">
        <v>29.480000000000018</v>
      </c>
    </row>
    <row r="1479" spans="1:3" x14ac:dyDescent="0.25">
      <c r="A1479">
        <v>0.81193840503692627</v>
      </c>
      <c r="B1479">
        <v>211.97709481619114</v>
      </c>
      <c r="C1479">
        <v>29.5</v>
      </c>
    </row>
    <row r="1480" spans="1:3" x14ac:dyDescent="0.25">
      <c r="A1480">
        <v>0.81251823902130127</v>
      </c>
      <c r="B1480">
        <v>211.98130346543297</v>
      </c>
      <c r="C1480">
        <v>29.519999999999982</v>
      </c>
    </row>
    <row r="1481" spans="1:3" x14ac:dyDescent="0.25">
      <c r="A1481">
        <v>0.81312096118927002</v>
      </c>
      <c r="B1481">
        <v>211.97647131259976</v>
      </c>
      <c r="C1481">
        <v>29.539999999999964</v>
      </c>
    </row>
    <row r="1482" spans="1:3" x14ac:dyDescent="0.25">
      <c r="A1482">
        <v>0.81376183032989502</v>
      </c>
      <c r="B1482">
        <v>211.96302701641062</v>
      </c>
      <c r="C1482">
        <v>29.559999999999945</v>
      </c>
    </row>
    <row r="1483" spans="1:3" x14ac:dyDescent="0.25">
      <c r="A1483">
        <v>0.81437599658966064</v>
      </c>
      <c r="B1483">
        <v>211.95817537909019</v>
      </c>
      <c r="C1483">
        <v>29.579999999999927</v>
      </c>
    </row>
    <row r="1484" spans="1:3" x14ac:dyDescent="0.25">
      <c r="A1484">
        <v>0.81497681140899658</v>
      </c>
      <c r="B1484">
        <v>211.96312443884676</v>
      </c>
      <c r="C1484">
        <v>29.599999999999909</v>
      </c>
    </row>
    <row r="1485" spans="1:3" x14ac:dyDescent="0.25">
      <c r="A1485">
        <v>0.81558334827423096</v>
      </c>
      <c r="B1485">
        <v>211.98822045839984</v>
      </c>
      <c r="C1485">
        <v>29.619999999999891</v>
      </c>
    </row>
    <row r="1486" spans="1:3" x14ac:dyDescent="0.25">
      <c r="A1486">
        <v>0.81624519824981689</v>
      </c>
      <c r="B1486">
        <v>212.00509402434159</v>
      </c>
      <c r="C1486">
        <v>29.639999999999873</v>
      </c>
    </row>
    <row r="1487" spans="1:3" x14ac:dyDescent="0.25">
      <c r="A1487">
        <v>0.81686508655548096</v>
      </c>
      <c r="B1487">
        <v>212.02422779080209</v>
      </c>
      <c r="C1487">
        <v>29.659999999999854</v>
      </c>
    </row>
    <row r="1488" spans="1:3" x14ac:dyDescent="0.25">
      <c r="A1488">
        <v>0.81746971607208252</v>
      </c>
      <c r="B1488">
        <v>212.02594242567838</v>
      </c>
      <c r="C1488">
        <v>29.679999999999836</v>
      </c>
    </row>
    <row r="1489" spans="1:3" x14ac:dyDescent="0.25">
      <c r="A1489">
        <v>0.81809151172637939</v>
      </c>
      <c r="B1489">
        <v>212.02666335170591</v>
      </c>
      <c r="C1489">
        <v>29.699999999999818</v>
      </c>
    </row>
    <row r="1490" spans="1:3" x14ac:dyDescent="0.25">
      <c r="A1490">
        <v>0.81869232654571533</v>
      </c>
      <c r="B1490">
        <v>212.00889349935156</v>
      </c>
      <c r="C1490">
        <v>29.720000000000255</v>
      </c>
    </row>
    <row r="1491" spans="1:3" x14ac:dyDescent="0.25">
      <c r="A1491">
        <v>0.81935417652130127</v>
      </c>
      <c r="B1491">
        <v>211.99069498827814</v>
      </c>
      <c r="C1491">
        <v>29.740000000000236</v>
      </c>
    </row>
    <row r="1492" spans="1:3" x14ac:dyDescent="0.25">
      <c r="A1492">
        <v>0.82004082202911377</v>
      </c>
      <c r="B1492">
        <v>211.96902823847765</v>
      </c>
      <c r="C1492">
        <v>29.760000000000218</v>
      </c>
    </row>
    <row r="1493" spans="1:3" x14ac:dyDescent="0.25">
      <c r="A1493">
        <v>0.82069313526153564</v>
      </c>
      <c r="B1493">
        <v>211.94821880611534</v>
      </c>
      <c r="C1493">
        <v>29.7800000000002</v>
      </c>
    </row>
    <row r="1494" spans="1:3" x14ac:dyDescent="0.25">
      <c r="A1494">
        <v>0.82135879993438721</v>
      </c>
      <c r="B1494">
        <v>211.91953764091181</v>
      </c>
      <c r="C1494">
        <v>29.800000000000182</v>
      </c>
    </row>
    <row r="1495" spans="1:3" x14ac:dyDescent="0.25">
      <c r="A1495">
        <v>0.82201302051544189</v>
      </c>
      <c r="B1495">
        <v>211.89401296263966</v>
      </c>
      <c r="C1495">
        <v>29.820000000000164</v>
      </c>
    </row>
    <row r="1496" spans="1:3" x14ac:dyDescent="0.25">
      <c r="A1496">
        <v>0.82258903980255127</v>
      </c>
      <c r="B1496">
        <v>211.88177670465882</v>
      </c>
      <c r="C1496">
        <v>29.840000000000146</v>
      </c>
    </row>
    <row r="1497" spans="1:3" x14ac:dyDescent="0.25">
      <c r="A1497">
        <v>0.82321655750274658</v>
      </c>
      <c r="B1497">
        <v>211.86778684282723</v>
      </c>
      <c r="C1497">
        <v>29.860000000000127</v>
      </c>
    </row>
    <row r="1498" spans="1:3" x14ac:dyDescent="0.25">
      <c r="A1498">
        <v>0.82387840747833252</v>
      </c>
      <c r="B1498">
        <v>211.86679313397846</v>
      </c>
      <c r="C1498">
        <v>29.880000000000109</v>
      </c>
    </row>
    <row r="1499" spans="1:3" x14ac:dyDescent="0.25">
      <c r="A1499">
        <v>0.82455170154571533</v>
      </c>
      <c r="B1499">
        <v>211.87053415552674</v>
      </c>
      <c r="C1499">
        <v>29.900000000000091</v>
      </c>
    </row>
    <row r="1500" spans="1:3" x14ac:dyDescent="0.25">
      <c r="A1500">
        <v>0.82523262500762939</v>
      </c>
      <c r="B1500">
        <v>211.88290680491821</v>
      </c>
      <c r="C1500">
        <v>29.920000000000073</v>
      </c>
    </row>
    <row r="1501" spans="1:3" x14ac:dyDescent="0.25">
      <c r="A1501">
        <v>0.82582008838653564</v>
      </c>
      <c r="B1501">
        <v>211.9029368577913</v>
      </c>
      <c r="C1501">
        <v>29.940000000000055</v>
      </c>
    </row>
    <row r="1502" spans="1:3" x14ac:dyDescent="0.25">
      <c r="A1502">
        <v>0.82638657093048096</v>
      </c>
      <c r="B1502">
        <v>211.93629429993018</v>
      </c>
      <c r="C1502">
        <v>29.960000000000036</v>
      </c>
    </row>
    <row r="1503" spans="1:3" x14ac:dyDescent="0.25">
      <c r="A1503">
        <v>0.82695496082305908</v>
      </c>
      <c r="B1503">
        <v>211.98336882107941</v>
      </c>
      <c r="C1503">
        <v>29.980000000000018</v>
      </c>
    </row>
    <row r="1504" spans="1:3" x14ac:dyDescent="0.25">
      <c r="A1504">
        <v>0.82754623889923096</v>
      </c>
      <c r="B1504">
        <v>212.03402848787908</v>
      </c>
      <c r="C1504">
        <v>30</v>
      </c>
    </row>
    <row r="1505" spans="1:3" x14ac:dyDescent="0.25">
      <c r="A1505">
        <v>0.82814323902130127</v>
      </c>
      <c r="B1505">
        <v>212.08967618340981</v>
      </c>
      <c r="C1505">
        <v>30.019999999999982</v>
      </c>
    </row>
    <row r="1506" spans="1:3" x14ac:dyDescent="0.25">
      <c r="A1506">
        <v>0.82870781421661377</v>
      </c>
      <c r="B1506">
        <v>212.13129504813449</v>
      </c>
      <c r="C1506">
        <v>30.039999999999964</v>
      </c>
    </row>
    <row r="1507" spans="1:3" x14ac:dyDescent="0.25">
      <c r="A1507">
        <v>0.82936775684356689</v>
      </c>
      <c r="B1507">
        <v>212.15545581230049</v>
      </c>
      <c r="C1507">
        <v>30.059999999999945</v>
      </c>
    </row>
    <row r="1508" spans="1:3" x14ac:dyDescent="0.25">
      <c r="A1508">
        <v>0.83002579212188721</v>
      </c>
      <c r="B1508">
        <v>212.14310264739626</v>
      </c>
      <c r="C1508">
        <v>30.079999999999927</v>
      </c>
    </row>
    <row r="1509" spans="1:3" x14ac:dyDescent="0.25">
      <c r="A1509">
        <v>0.83064377307891846</v>
      </c>
      <c r="B1509">
        <v>212.12681361607144</v>
      </c>
      <c r="C1509">
        <v>30.099999999999909</v>
      </c>
    </row>
    <row r="1510" spans="1:3" x14ac:dyDescent="0.25">
      <c r="A1510">
        <v>0.83127701282501221</v>
      </c>
      <c r="B1510">
        <v>212.10908273269155</v>
      </c>
      <c r="C1510">
        <v>30.119999999999891</v>
      </c>
    </row>
    <row r="1511" spans="1:3" x14ac:dyDescent="0.25">
      <c r="A1511">
        <v>0.83191406726837158</v>
      </c>
      <c r="B1511">
        <v>212.10425057985833</v>
      </c>
      <c r="C1511">
        <v>30.139999999999873</v>
      </c>
    </row>
    <row r="1512" spans="1:3" x14ac:dyDescent="0.25">
      <c r="A1512">
        <v>0.83257973194122314</v>
      </c>
      <c r="B1512">
        <v>212.09139081828613</v>
      </c>
      <c r="C1512">
        <v>30.159999999999854</v>
      </c>
    </row>
    <row r="1513" spans="1:3" x14ac:dyDescent="0.25">
      <c r="A1513">
        <v>0.83327400684356689</v>
      </c>
      <c r="B1513">
        <v>212.07954425004988</v>
      </c>
      <c r="C1513">
        <v>30.179999999999836</v>
      </c>
    </row>
    <row r="1514" spans="1:3" x14ac:dyDescent="0.25">
      <c r="A1514">
        <v>0.83395302295684814</v>
      </c>
      <c r="B1514">
        <v>212.04946020176575</v>
      </c>
      <c r="C1514">
        <v>30.199999999999818</v>
      </c>
    </row>
    <row r="1515" spans="1:3" x14ac:dyDescent="0.25">
      <c r="A1515">
        <v>0.83463013172149658</v>
      </c>
      <c r="B1515">
        <v>212.00449000523744</v>
      </c>
      <c r="C1515">
        <v>30.220000000000255</v>
      </c>
    </row>
    <row r="1516" spans="1:3" x14ac:dyDescent="0.25">
      <c r="A1516">
        <v>0.83529198169708252</v>
      </c>
      <c r="B1516">
        <v>211.93606048608339</v>
      </c>
      <c r="C1516">
        <v>30.240000000000236</v>
      </c>
    </row>
    <row r="1517" spans="1:3" x14ac:dyDescent="0.25">
      <c r="A1517">
        <v>0.83590614795684814</v>
      </c>
      <c r="B1517">
        <v>211.87339837514963</v>
      </c>
      <c r="C1517">
        <v>30.260000000000218</v>
      </c>
    </row>
    <row r="1518" spans="1:3" x14ac:dyDescent="0.25">
      <c r="A1518">
        <v>0.83660042285919189</v>
      </c>
      <c r="B1518">
        <v>211.81759480372108</v>
      </c>
      <c r="C1518">
        <v>30.2800000000002</v>
      </c>
    </row>
    <row r="1519" spans="1:3" x14ac:dyDescent="0.25">
      <c r="A1519">
        <v>0.83728897571563721</v>
      </c>
      <c r="B1519">
        <v>211.77246873129491</v>
      </c>
      <c r="C1519">
        <v>30.300000000000182</v>
      </c>
    </row>
    <row r="1520" spans="1:3" x14ac:dyDescent="0.25">
      <c r="A1520">
        <v>0.83795082569122314</v>
      </c>
      <c r="B1520">
        <v>211.73303212914007</v>
      </c>
      <c r="C1520">
        <v>30.320000000000164</v>
      </c>
    </row>
    <row r="1521" spans="1:3" x14ac:dyDescent="0.25">
      <c r="A1521">
        <v>0.83859741687774658</v>
      </c>
      <c r="B1521">
        <v>211.70731260599561</v>
      </c>
      <c r="C1521">
        <v>30.340000000000146</v>
      </c>
    </row>
    <row r="1522" spans="1:3" x14ac:dyDescent="0.25">
      <c r="A1522">
        <v>0.83923828601837158</v>
      </c>
      <c r="B1522">
        <v>211.69916809033322</v>
      </c>
      <c r="C1522">
        <v>30.360000000000127</v>
      </c>
    </row>
    <row r="1523" spans="1:3" x14ac:dyDescent="0.25">
      <c r="A1523">
        <v>0.83993446826934814</v>
      </c>
      <c r="B1523">
        <v>211.69944087315443</v>
      </c>
      <c r="C1523">
        <v>30.380000000000109</v>
      </c>
    </row>
    <row r="1524" spans="1:3" x14ac:dyDescent="0.25">
      <c r="A1524">
        <v>0.84062492847442627</v>
      </c>
      <c r="B1524">
        <v>211.6957388205806</v>
      </c>
      <c r="C1524">
        <v>30.400000000000091</v>
      </c>
    </row>
    <row r="1525" spans="1:3" x14ac:dyDescent="0.25">
      <c r="A1525">
        <v>0.84128487110137939</v>
      </c>
      <c r="B1525">
        <v>211.67892370810057</v>
      </c>
      <c r="C1525">
        <v>30.420000000000073</v>
      </c>
    </row>
    <row r="1526" spans="1:3" x14ac:dyDescent="0.25">
      <c r="A1526">
        <v>0.84194290637969971</v>
      </c>
      <c r="B1526">
        <v>211.65671139265763</v>
      </c>
      <c r="C1526">
        <v>30.440000000000055</v>
      </c>
    </row>
    <row r="1527" spans="1:3" x14ac:dyDescent="0.25">
      <c r="A1527">
        <v>0.84254372119903564</v>
      </c>
      <c r="B1527">
        <v>211.63340794592978</v>
      </c>
      <c r="C1527">
        <v>30.460000000000036</v>
      </c>
    </row>
    <row r="1528" spans="1:3" x14ac:dyDescent="0.25">
      <c r="A1528">
        <v>0.84318840503692627</v>
      </c>
      <c r="B1528">
        <v>211.60386946328811</v>
      </c>
      <c r="C1528">
        <v>30.480000000000018</v>
      </c>
    </row>
    <row r="1529" spans="1:3" x14ac:dyDescent="0.25">
      <c r="A1529">
        <v>0.84385025501251221</v>
      </c>
      <c r="B1529">
        <v>211.59134093799881</v>
      </c>
      <c r="C1529">
        <v>30.5</v>
      </c>
    </row>
    <row r="1530" spans="1:3" x14ac:dyDescent="0.25">
      <c r="A1530">
        <v>0.84448921680450439</v>
      </c>
      <c r="B1530">
        <v>211.60501904803471</v>
      </c>
      <c r="C1530">
        <v>30.519999999999982</v>
      </c>
    </row>
    <row r="1531" spans="1:3" x14ac:dyDescent="0.25">
      <c r="A1531">
        <v>0.84513771533966064</v>
      </c>
      <c r="B1531">
        <v>211.62972537784319</v>
      </c>
      <c r="C1531">
        <v>30.539999999999964</v>
      </c>
    </row>
    <row r="1532" spans="1:3" x14ac:dyDescent="0.25">
      <c r="A1532">
        <v>0.84579002857208252</v>
      </c>
      <c r="B1532">
        <v>211.64796285789106</v>
      </c>
      <c r="C1532">
        <v>30.559999999999945</v>
      </c>
    </row>
    <row r="1533" spans="1:3" x14ac:dyDescent="0.25">
      <c r="A1533">
        <v>0.84656250476837158</v>
      </c>
      <c r="B1533">
        <v>211.67485145026936</v>
      </c>
      <c r="C1533">
        <v>30.579999999999927</v>
      </c>
    </row>
    <row r="1534" spans="1:3" x14ac:dyDescent="0.25">
      <c r="A1534">
        <v>0.84727013111114502</v>
      </c>
      <c r="B1534">
        <v>211.68539255786115</v>
      </c>
      <c r="C1534">
        <v>30.599999999999909</v>
      </c>
    </row>
    <row r="1535" spans="1:3" x14ac:dyDescent="0.25">
      <c r="A1535">
        <v>0.84797394275665283</v>
      </c>
      <c r="B1535">
        <v>211.6854315268356</v>
      </c>
      <c r="C1535">
        <v>30.619999999999891</v>
      </c>
    </row>
    <row r="1536" spans="1:3" x14ac:dyDescent="0.25">
      <c r="A1536">
        <v>0.84864914417266846</v>
      </c>
      <c r="B1536">
        <v>211.68143720695332</v>
      </c>
      <c r="C1536">
        <v>30.639999999999873</v>
      </c>
    </row>
    <row r="1537" spans="1:3" x14ac:dyDescent="0.25">
      <c r="A1537">
        <v>0.84922134876251221</v>
      </c>
      <c r="B1537">
        <v>211.68605503042699</v>
      </c>
      <c r="C1537">
        <v>30.659999999999854</v>
      </c>
    </row>
    <row r="1538" spans="1:3" x14ac:dyDescent="0.25">
      <c r="A1538">
        <v>0.84983360767364502</v>
      </c>
      <c r="B1538">
        <v>211.68443781798683</v>
      </c>
      <c r="C1538">
        <v>30.679999999999836</v>
      </c>
    </row>
    <row r="1539" spans="1:3" x14ac:dyDescent="0.25">
      <c r="A1539">
        <v>0.85053741931915283</v>
      </c>
      <c r="B1539">
        <v>211.69511531698922</v>
      </c>
      <c r="C1539">
        <v>30.699999999999818</v>
      </c>
    </row>
    <row r="1540" spans="1:3" x14ac:dyDescent="0.25">
      <c r="A1540">
        <v>0.85120499134063721</v>
      </c>
      <c r="B1540">
        <v>211.70485756060455</v>
      </c>
      <c r="C1540">
        <v>30.720000000000255</v>
      </c>
    </row>
    <row r="1541" spans="1:3" x14ac:dyDescent="0.25">
      <c r="A1541">
        <v>0.85186874866485596</v>
      </c>
      <c r="B1541">
        <v>211.70659167996808</v>
      </c>
      <c r="C1541">
        <v>30.740000000000236</v>
      </c>
    </row>
    <row r="1542" spans="1:3" x14ac:dyDescent="0.25">
      <c r="A1542">
        <v>0.85245811939239502</v>
      </c>
      <c r="B1542">
        <v>211.68418451965283</v>
      </c>
      <c r="C1542">
        <v>30.760000000000218</v>
      </c>
    </row>
    <row r="1543" spans="1:3" x14ac:dyDescent="0.25">
      <c r="A1543">
        <v>0.85305702686309814</v>
      </c>
      <c r="B1543">
        <v>211.64677430417001</v>
      </c>
      <c r="C1543">
        <v>30.7800000000002</v>
      </c>
    </row>
    <row r="1544" spans="1:3" x14ac:dyDescent="0.25">
      <c r="A1544">
        <v>0.85372841358184814</v>
      </c>
      <c r="B1544">
        <v>211.607493577913</v>
      </c>
      <c r="C1544">
        <v>30.800000000000182</v>
      </c>
    </row>
    <row r="1545" spans="1:3" x14ac:dyDescent="0.25">
      <c r="A1545">
        <v>0.85438644886016846</v>
      </c>
      <c r="B1545">
        <v>211.56197781574221</v>
      </c>
      <c r="C1545">
        <v>30.820000000000164</v>
      </c>
    </row>
    <row r="1546" spans="1:3" x14ac:dyDescent="0.25">
      <c r="A1546">
        <v>0.85500252246856689</v>
      </c>
      <c r="B1546">
        <v>211.50835650688347</v>
      </c>
      <c r="C1546">
        <v>30.840000000000146</v>
      </c>
    </row>
    <row r="1547" spans="1:3" x14ac:dyDescent="0.25">
      <c r="A1547">
        <v>0.85559952259063721</v>
      </c>
      <c r="B1547">
        <v>211.46081435804069</v>
      </c>
      <c r="C1547">
        <v>30.860000000000127</v>
      </c>
    </row>
    <row r="1548" spans="1:3" x14ac:dyDescent="0.25">
      <c r="A1548">
        <v>0.85624229907989502</v>
      </c>
      <c r="B1548">
        <v>211.42262476306863</v>
      </c>
      <c r="C1548">
        <v>30.880000000000109</v>
      </c>
    </row>
    <row r="1549" spans="1:3" x14ac:dyDescent="0.25">
      <c r="A1549">
        <v>0.85692512989044189</v>
      </c>
      <c r="B1549">
        <v>211.39955513018757</v>
      </c>
      <c r="C1549">
        <v>30.900000000000091</v>
      </c>
    </row>
    <row r="1550" spans="1:3" x14ac:dyDescent="0.25">
      <c r="A1550">
        <v>0.85759842395782471</v>
      </c>
      <c r="B1550">
        <v>211.38704608938548</v>
      </c>
      <c r="C1550">
        <v>30.920000000000073</v>
      </c>
    </row>
    <row r="1551" spans="1:3" x14ac:dyDescent="0.25">
      <c r="A1551">
        <v>0.85824692249298096</v>
      </c>
      <c r="B1551">
        <v>211.38361681963289</v>
      </c>
      <c r="C1551">
        <v>30.940000000000055</v>
      </c>
    </row>
    <row r="1552" spans="1:3" x14ac:dyDescent="0.25">
      <c r="A1552">
        <v>0.85884582996368408</v>
      </c>
      <c r="B1552">
        <v>211.38860484836394</v>
      </c>
      <c r="C1552">
        <v>30.960000000000036</v>
      </c>
    </row>
    <row r="1553" spans="1:3" x14ac:dyDescent="0.25">
      <c r="A1553">
        <v>0.85943710803985596</v>
      </c>
      <c r="B1553">
        <v>211.40586810405028</v>
      </c>
      <c r="C1553">
        <v>30.980000000000018</v>
      </c>
    </row>
    <row r="1554" spans="1:3" x14ac:dyDescent="0.25">
      <c r="A1554">
        <v>0.86010849475860596</v>
      </c>
      <c r="B1554">
        <v>211.40489387968876</v>
      </c>
      <c r="C1554">
        <v>31</v>
      </c>
    </row>
    <row r="1555" spans="1:3" x14ac:dyDescent="0.25">
      <c r="A1555">
        <v>0.86078560352325439</v>
      </c>
      <c r="B1555">
        <v>211.41071974137071</v>
      </c>
      <c r="C1555">
        <v>31.019999999999982</v>
      </c>
    </row>
    <row r="1556" spans="1:3" x14ac:dyDescent="0.25">
      <c r="A1556">
        <v>0.86148369312286377</v>
      </c>
      <c r="B1556">
        <v>211.43449081579209</v>
      </c>
      <c r="C1556">
        <v>31.039999999999964</v>
      </c>
    </row>
    <row r="1557" spans="1:3" x14ac:dyDescent="0.25">
      <c r="A1557">
        <v>0.86211884021759033</v>
      </c>
      <c r="B1557">
        <v>211.47229072101956</v>
      </c>
      <c r="C1557">
        <v>31.059999999999945</v>
      </c>
    </row>
    <row r="1558" spans="1:3" x14ac:dyDescent="0.25">
      <c r="A1558">
        <v>0.86273682117462158</v>
      </c>
      <c r="B1558">
        <v>211.50354383853752</v>
      </c>
      <c r="C1558">
        <v>31.079999999999927</v>
      </c>
    </row>
    <row r="1559" spans="1:3" x14ac:dyDescent="0.25">
      <c r="A1559">
        <v>0.86343491077423096</v>
      </c>
      <c r="B1559">
        <v>211.52466502269553</v>
      </c>
      <c r="C1559">
        <v>31.099999999999909</v>
      </c>
    </row>
    <row r="1560" spans="1:3" x14ac:dyDescent="0.25">
      <c r="A1560">
        <v>0.86412346363067627</v>
      </c>
      <c r="B1560">
        <v>211.52791893206305</v>
      </c>
      <c r="C1560">
        <v>31.119999999999891</v>
      </c>
    </row>
    <row r="1561" spans="1:3" x14ac:dyDescent="0.25">
      <c r="A1561">
        <v>0.86479294300079346</v>
      </c>
      <c r="B1561">
        <v>211.51283793894652</v>
      </c>
      <c r="C1561">
        <v>31.139999999999873</v>
      </c>
    </row>
    <row r="1562" spans="1:3" x14ac:dyDescent="0.25">
      <c r="A1562">
        <v>0.86541092395782471</v>
      </c>
      <c r="B1562">
        <v>211.49518499351558</v>
      </c>
      <c r="C1562">
        <v>31.159999999999854</v>
      </c>
    </row>
    <row r="1563" spans="1:3" x14ac:dyDescent="0.25">
      <c r="A1563">
        <v>0.86603271961212158</v>
      </c>
      <c r="B1563">
        <v>211.48737171413609</v>
      </c>
      <c r="C1563">
        <v>31.179999999999836</v>
      </c>
    </row>
    <row r="1564" spans="1:3" x14ac:dyDescent="0.25">
      <c r="A1564">
        <v>0.86665451526641846</v>
      </c>
      <c r="B1564">
        <v>211.49272994812449</v>
      </c>
      <c r="C1564">
        <v>31.199999999999818</v>
      </c>
    </row>
    <row r="1565" spans="1:3" x14ac:dyDescent="0.25">
      <c r="A1565">
        <v>0.86728203296661377</v>
      </c>
      <c r="B1565">
        <v>211.51127917996808</v>
      </c>
      <c r="C1565">
        <v>31.220000000000255</v>
      </c>
    </row>
    <row r="1566" spans="1:3" x14ac:dyDescent="0.25">
      <c r="A1566">
        <v>0.86790764331817627</v>
      </c>
      <c r="B1566">
        <v>211.53146510873904</v>
      </c>
      <c r="C1566">
        <v>31.240000000000236</v>
      </c>
    </row>
    <row r="1567" spans="1:3" x14ac:dyDescent="0.25">
      <c r="A1567">
        <v>0.86852371692657471</v>
      </c>
      <c r="B1567">
        <v>211.5282111993715</v>
      </c>
      <c r="C1567">
        <v>31.260000000000218</v>
      </c>
    </row>
    <row r="1568" spans="1:3" x14ac:dyDescent="0.25">
      <c r="A1568">
        <v>0.86913025379180908</v>
      </c>
      <c r="B1568">
        <v>211.52039791999204</v>
      </c>
      <c r="C1568">
        <v>31.2800000000002</v>
      </c>
    </row>
    <row r="1569" spans="1:3" x14ac:dyDescent="0.25">
      <c r="A1569">
        <v>0.86978638172149658</v>
      </c>
      <c r="B1569">
        <v>211.50475187674581</v>
      </c>
      <c r="C1569">
        <v>31.300000000000182</v>
      </c>
    </row>
    <row r="1570" spans="1:3" x14ac:dyDescent="0.25">
      <c r="A1570">
        <v>0.87041580677032471</v>
      </c>
      <c r="B1570">
        <v>211.47622658744015</v>
      </c>
      <c r="C1570">
        <v>31.320000000000164</v>
      </c>
    </row>
    <row r="1571" spans="1:3" x14ac:dyDescent="0.25">
      <c r="A1571">
        <v>0.87107956409454346</v>
      </c>
      <c r="B1571">
        <v>211.44216770376099</v>
      </c>
      <c r="C1571">
        <v>31.340000000000146</v>
      </c>
    </row>
    <row r="1572" spans="1:3" x14ac:dyDescent="0.25">
      <c r="A1572">
        <v>0.87172234058380127</v>
      </c>
      <c r="B1572">
        <v>211.41395416625099</v>
      </c>
      <c r="C1572">
        <v>31.360000000000127</v>
      </c>
    </row>
    <row r="1573" spans="1:3" x14ac:dyDescent="0.25">
      <c r="A1573">
        <v>0.87230980396270752</v>
      </c>
      <c r="B1573">
        <v>211.37857033744015</v>
      </c>
      <c r="C1573">
        <v>31.380000000000109</v>
      </c>
    </row>
    <row r="1574" spans="1:3" x14ac:dyDescent="0.25">
      <c r="A1574">
        <v>0.87296020984649658</v>
      </c>
      <c r="B1574">
        <v>211.33952342502994</v>
      </c>
      <c r="C1574">
        <v>31.400000000000091</v>
      </c>
    </row>
    <row r="1575" spans="1:3" x14ac:dyDescent="0.25">
      <c r="A1575">
        <v>0.87364304065704346</v>
      </c>
      <c r="B1575">
        <v>211.30850412135874</v>
      </c>
      <c r="C1575">
        <v>31.420000000000073</v>
      </c>
    </row>
    <row r="1576" spans="1:3" x14ac:dyDescent="0.25">
      <c r="A1576">
        <v>0.87432777881622314</v>
      </c>
      <c r="B1576">
        <v>211.28060233564446</v>
      </c>
      <c r="C1576">
        <v>31.440000000000055</v>
      </c>
    </row>
    <row r="1577" spans="1:3" x14ac:dyDescent="0.25">
      <c r="A1577">
        <v>0.87498581409454346</v>
      </c>
      <c r="B1577">
        <v>211.27495183434758</v>
      </c>
      <c r="C1577">
        <v>31.460000000000036</v>
      </c>
    </row>
    <row r="1578" spans="1:3" x14ac:dyDescent="0.25">
      <c r="A1578">
        <v>0.87557137012481689</v>
      </c>
      <c r="B1578">
        <v>211.26088403456706</v>
      </c>
      <c r="C1578">
        <v>31.480000000000018</v>
      </c>
    </row>
    <row r="1579" spans="1:3" x14ac:dyDescent="0.25">
      <c r="A1579">
        <v>0.87617981433868408</v>
      </c>
      <c r="B1579">
        <v>211.25312920864926</v>
      </c>
      <c r="C1579">
        <v>31.5</v>
      </c>
    </row>
    <row r="1580" spans="1:3" x14ac:dyDescent="0.25">
      <c r="A1580">
        <v>0.87690651416778564</v>
      </c>
      <c r="B1580">
        <v>211.25172632556863</v>
      </c>
      <c r="C1580">
        <v>31.519999999999982</v>
      </c>
    </row>
    <row r="1581" spans="1:3" x14ac:dyDescent="0.25">
      <c r="A1581">
        <v>0.87760841846466064</v>
      </c>
      <c r="B1581">
        <v>211.2571040440443</v>
      </c>
      <c r="C1581">
        <v>31.539999999999964</v>
      </c>
    </row>
    <row r="1582" spans="1:3" x14ac:dyDescent="0.25">
      <c r="A1582">
        <v>0.87828361988067627</v>
      </c>
      <c r="B1582">
        <v>211.25153148069634</v>
      </c>
      <c r="C1582">
        <v>31.559999999999945</v>
      </c>
    </row>
    <row r="1583" spans="1:3" x14ac:dyDescent="0.25">
      <c r="A1583">
        <v>0.87894928455352783</v>
      </c>
      <c r="B1583">
        <v>211.2735099822925</v>
      </c>
      <c r="C1583">
        <v>31.579999999999927</v>
      </c>
    </row>
    <row r="1584" spans="1:3" x14ac:dyDescent="0.25">
      <c r="A1584">
        <v>0.87966263294219971</v>
      </c>
      <c r="B1584">
        <v>211.30110001621111</v>
      </c>
      <c r="C1584">
        <v>31.599999999999909</v>
      </c>
    </row>
    <row r="1585" spans="1:3" x14ac:dyDescent="0.25">
      <c r="A1585">
        <v>0.88033401966094971</v>
      </c>
      <c r="B1585">
        <v>211.32611809781525</v>
      </c>
      <c r="C1585">
        <v>31.619999999999891</v>
      </c>
    </row>
    <row r="1586" spans="1:3" x14ac:dyDescent="0.25">
      <c r="A1586">
        <v>0.88100159168243408</v>
      </c>
      <c r="B1586">
        <v>211.34135496682961</v>
      </c>
      <c r="C1586">
        <v>31.639999999999873</v>
      </c>
    </row>
    <row r="1587" spans="1:3" x14ac:dyDescent="0.25">
      <c r="A1587">
        <v>0.88166344165802002</v>
      </c>
      <c r="B1587">
        <v>211.3486616495411</v>
      </c>
      <c r="C1587">
        <v>31.659999999999854</v>
      </c>
    </row>
    <row r="1588" spans="1:3" x14ac:dyDescent="0.25">
      <c r="A1588">
        <v>0.88228714466094971</v>
      </c>
      <c r="B1588">
        <v>211.32543614076218</v>
      </c>
      <c r="C1588">
        <v>31.679999999999836</v>
      </c>
    </row>
    <row r="1589" spans="1:3" x14ac:dyDescent="0.25">
      <c r="A1589">
        <v>0.88286888599395752</v>
      </c>
      <c r="B1589">
        <v>211.30236650788109</v>
      </c>
      <c r="C1589">
        <v>31.699999999999818</v>
      </c>
    </row>
    <row r="1590" spans="1:3" x14ac:dyDescent="0.25">
      <c r="A1590">
        <v>0.88355743885040283</v>
      </c>
      <c r="B1590">
        <v>211.2764911088388</v>
      </c>
      <c r="C1590">
        <v>31.720000000000255</v>
      </c>
    </row>
    <row r="1591" spans="1:3" x14ac:dyDescent="0.25">
      <c r="A1591">
        <v>0.88427841663360596</v>
      </c>
      <c r="B1591">
        <v>211.25961754289705</v>
      </c>
      <c r="C1591">
        <v>31.740000000000236</v>
      </c>
    </row>
    <row r="1592" spans="1:3" x14ac:dyDescent="0.25">
      <c r="A1592">
        <v>0.88496696949005127</v>
      </c>
      <c r="B1592">
        <v>211.23857429668794</v>
      </c>
      <c r="C1592">
        <v>31.760000000000218</v>
      </c>
    </row>
    <row r="1593" spans="1:3" x14ac:dyDescent="0.25">
      <c r="A1593">
        <v>0.88564789295196533</v>
      </c>
      <c r="B1593">
        <v>211.21012694533121</v>
      </c>
      <c r="C1593">
        <v>31.7800000000002</v>
      </c>
    </row>
    <row r="1594" spans="1:3" x14ac:dyDescent="0.25">
      <c r="A1594">
        <v>0.88633835315704346</v>
      </c>
      <c r="B1594">
        <v>211.16632581803671</v>
      </c>
      <c r="C1594">
        <v>31.800000000000182</v>
      </c>
    </row>
    <row r="1595" spans="1:3" x14ac:dyDescent="0.25">
      <c r="A1595">
        <v>0.88705742359161377</v>
      </c>
      <c r="B1595">
        <v>211.11286038507583</v>
      </c>
      <c r="C1595">
        <v>31.820000000000164</v>
      </c>
    </row>
    <row r="1596" spans="1:3" x14ac:dyDescent="0.25">
      <c r="A1596">
        <v>0.88778603076934814</v>
      </c>
      <c r="B1596">
        <v>211.05456279928174</v>
      </c>
      <c r="C1596">
        <v>31.840000000000146</v>
      </c>
    </row>
    <row r="1597" spans="1:3" x14ac:dyDescent="0.25">
      <c r="A1597">
        <v>0.88851845264434814</v>
      </c>
      <c r="B1597">
        <v>210.98800379090184</v>
      </c>
      <c r="C1597">
        <v>31.860000000000127</v>
      </c>
    </row>
    <row r="1598" spans="1:3" x14ac:dyDescent="0.25">
      <c r="A1598">
        <v>0.88918220996856689</v>
      </c>
      <c r="B1598">
        <v>210.93952638667199</v>
      </c>
      <c r="C1598">
        <v>31.880000000000109</v>
      </c>
    </row>
    <row r="1599" spans="1:3" x14ac:dyDescent="0.25">
      <c r="A1599">
        <v>0.88979828357696533</v>
      </c>
      <c r="B1599">
        <v>210.9009471019553</v>
      </c>
      <c r="C1599">
        <v>31.900000000000091</v>
      </c>
    </row>
    <row r="1600" spans="1:3" x14ac:dyDescent="0.25">
      <c r="A1600">
        <v>0.89049446582794189</v>
      </c>
      <c r="B1600">
        <v>210.87273356444533</v>
      </c>
      <c r="C1600">
        <v>31.920000000000073</v>
      </c>
    </row>
    <row r="1601" spans="1:3" x14ac:dyDescent="0.25">
      <c r="A1601">
        <v>0.89120209217071533</v>
      </c>
      <c r="B1601">
        <v>210.84693610335196</v>
      </c>
      <c r="C1601">
        <v>31.940000000000055</v>
      </c>
    </row>
    <row r="1602" spans="1:3" x14ac:dyDescent="0.25">
      <c r="A1602">
        <v>0.89188873767852783</v>
      </c>
      <c r="B1602">
        <v>210.85067712490024</v>
      </c>
      <c r="C1602">
        <v>31.960000000000036</v>
      </c>
    </row>
    <row r="1603" spans="1:3" x14ac:dyDescent="0.25">
      <c r="A1603">
        <v>0.89254677295684814</v>
      </c>
      <c r="B1603">
        <v>210.84202601256985</v>
      </c>
      <c r="C1603">
        <v>31.980000000000018</v>
      </c>
    </row>
    <row r="1604" spans="1:3" x14ac:dyDescent="0.25">
      <c r="A1604">
        <v>0.89315521717071533</v>
      </c>
      <c r="B1604">
        <v>210.83321902434159</v>
      </c>
      <c r="C1604">
        <v>32</v>
      </c>
    </row>
    <row r="1605" spans="1:3" x14ac:dyDescent="0.25">
      <c r="A1605">
        <v>0.89383041858673096</v>
      </c>
      <c r="B1605">
        <v>210.80878547735435</v>
      </c>
      <c r="C1605">
        <v>32.019999999999982</v>
      </c>
    </row>
    <row r="1606" spans="1:3" x14ac:dyDescent="0.25">
      <c r="A1606">
        <v>0.89451706409454346</v>
      </c>
      <c r="B1606">
        <v>210.78532615472866</v>
      </c>
      <c r="C1606">
        <v>32.039999999999964</v>
      </c>
    </row>
    <row r="1607" spans="1:3" x14ac:dyDescent="0.25">
      <c r="A1607">
        <v>0.89518082141876221</v>
      </c>
      <c r="B1607">
        <v>210.75539798234237</v>
      </c>
      <c r="C1607">
        <v>32.059999999999945</v>
      </c>
    </row>
    <row r="1608" spans="1:3" x14ac:dyDescent="0.25">
      <c r="A1608">
        <v>0.89578354358673096</v>
      </c>
      <c r="B1608">
        <v>210.74284997256584</v>
      </c>
      <c r="C1608">
        <v>32.079999999999927</v>
      </c>
    </row>
    <row r="1609" spans="1:3" x14ac:dyDescent="0.25">
      <c r="A1609">
        <v>0.89645302295684814</v>
      </c>
      <c r="B1609">
        <v>210.74926036886473</v>
      </c>
      <c r="C1609">
        <v>32.099999999999909</v>
      </c>
    </row>
    <row r="1610" spans="1:3" x14ac:dyDescent="0.25">
      <c r="A1610">
        <v>0.89715683460235596</v>
      </c>
      <c r="B1610">
        <v>210.77197928097567</v>
      </c>
      <c r="C1610">
        <v>32.119999999999891</v>
      </c>
    </row>
    <row r="1611" spans="1:3" x14ac:dyDescent="0.25">
      <c r="A1611">
        <v>0.89782440662384033</v>
      </c>
      <c r="B1611">
        <v>210.80463528157424</v>
      </c>
      <c r="C1611">
        <v>32.139999999999873</v>
      </c>
    </row>
    <row r="1612" spans="1:3" x14ac:dyDescent="0.25">
      <c r="A1612">
        <v>0.89847481250762939</v>
      </c>
      <c r="B1612">
        <v>210.83230325344175</v>
      </c>
      <c r="C1612">
        <v>32.159999999999854</v>
      </c>
    </row>
    <row r="1613" spans="1:3" x14ac:dyDescent="0.25">
      <c r="A1613">
        <v>0.89911949634552002</v>
      </c>
      <c r="B1613">
        <v>210.86160792223663</v>
      </c>
      <c r="C1613">
        <v>32.179999999999836</v>
      </c>
    </row>
    <row r="1614" spans="1:3" x14ac:dyDescent="0.25">
      <c r="A1614">
        <v>0.89976227283477783</v>
      </c>
      <c r="B1614">
        <v>210.8811703474162</v>
      </c>
      <c r="C1614">
        <v>32.199999999999818</v>
      </c>
    </row>
    <row r="1615" spans="1:3" x14ac:dyDescent="0.25">
      <c r="A1615">
        <v>0.90045273303985596</v>
      </c>
      <c r="B1615">
        <v>210.89270516385676</v>
      </c>
      <c r="C1615">
        <v>32.220000000000255</v>
      </c>
    </row>
    <row r="1616" spans="1:3" x14ac:dyDescent="0.25">
      <c r="A1616">
        <v>0.90114319324493408</v>
      </c>
      <c r="B1616">
        <v>210.89730350284319</v>
      </c>
      <c r="C1616">
        <v>32.240000000000236</v>
      </c>
    </row>
    <row r="1617" spans="1:3" x14ac:dyDescent="0.25">
      <c r="A1617">
        <v>0.90184700489044189</v>
      </c>
      <c r="B1617">
        <v>210.90090813298085</v>
      </c>
      <c r="C1617">
        <v>32.260000000000218</v>
      </c>
    </row>
    <row r="1618" spans="1:3" x14ac:dyDescent="0.25">
      <c r="A1618">
        <v>0.90254890918731689</v>
      </c>
      <c r="B1618">
        <v>210.90844862953912</v>
      </c>
      <c r="C1618">
        <v>32.2800000000002</v>
      </c>
    </row>
    <row r="1619" spans="1:3" x14ac:dyDescent="0.25">
      <c r="A1619">
        <v>0.90314209461212158</v>
      </c>
      <c r="B1619">
        <v>210.90952027633679</v>
      </c>
      <c r="C1619">
        <v>32.300000000000182</v>
      </c>
    </row>
    <row r="1620" spans="1:3" x14ac:dyDescent="0.25">
      <c r="A1620">
        <v>0.90380775928497314</v>
      </c>
      <c r="B1620">
        <v>210.90973460569634</v>
      </c>
      <c r="C1620">
        <v>32.320000000000164</v>
      </c>
    </row>
    <row r="1621" spans="1:3" x14ac:dyDescent="0.25">
      <c r="A1621">
        <v>0.90448868274688721</v>
      </c>
      <c r="B1621">
        <v>210.90182390388068</v>
      </c>
      <c r="C1621">
        <v>32.340000000000146</v>
      </c>
    </row>
    <row r="1622" spans="1:3" x14ac:dyDescent="0.25">
      <c r="A1622">
        <v>0.90516388416290283</v>
      </c>
      <c r="B1622">
        <v>210.88391766011571</v>
      </c>
      <c r="C1622">
        <v>32.360000000000127</v>
      </c>
    </row>
    <row r="1623" spans="1:3" x14ac:dyDescent="0.25">
      <c r="A1623">
        <v>0.90580284595489502</v>
      </c>
      <c r="B1623">
        <v>210.84884558310057</v>
      </c>
      <c r="C1623">
        <v>32.380000000000109</v>
      </c>
    </row>
    <row r="1624" spans="1:3" x14ac:dyDescent="0.25">
      <c r="A1624">
        <v>0.90636360645294189</v>
      </c>
      <c r="B1624">
        <v>210.81400731993216</v>
      </c>
      <c r="C1624">
        <v>32.400000000000091</v>
      </c>
    </row>
    <row r="1625" spans="1:3" x14ac:dyDescent="0.25">
      <c r="A1625">
        <v>0.90701401233673096</v>
      </c>
      <c r="B1625">
        <v>210.77659710444934</v>
      </c>
      <c r="C1625">
        <v>32.420000000000073</v>
      </c>
    </row>
    <row r="1626" spans="1:3" x14ac:dyDescent="0.25">
      <c r="A1626">
        <v>0.90767395496368408</v>
      </c>
      <c r="B1626">
        <v>210.73217247356345</v>
      </c>
      <c r="C1626">
        <v>32.440000000000055</v>
      </c>
    </row>
    <row r="1627" spans="1:3" x14ac:dyDescent="0.25">
      <c r="A1627">
        <v>0.90829575061798096</v>
      </c>
      <c r="B1627">
        <v>210.6905536088388</v>
      </c>
      <c r="C1627">
        <v>32.460000000000036</v>
      </c>
    </row>
    <row r="1628" spans="1:3" x14ac:dyDescent="0.25">
      <c r="A1628">
        <v>0.90891182422637939</v>
      </c>
      <c r="B1628">
        <v>210.65485802823224</v>
      </c>
      <c r="C1628">
        <v>32.480000000000018</v>
      </c>
    </row>
    <row r="1629" spans="1:3" x14ac:dyDescent="0.25">
      <c r="A1629">
        <v>0.90957176685333252</v>
      </c>
      <c r="B1629">
        <v>210.63030757432162</v>
      </c>
      <c r="C1629">
        <v>32.5</v>
      </c>
    </row>
    <row r="1630" spans="1:3" x14ac:dyDescent="0.25">
      <c r="A1630">
        <v>0.91024506092071533</v>
      </c>
      <c r="B1630">
        <v>210.61639565043896</v>
      </c>
      <c r="C1630">
        <v>32.519999999999982</v>
      </c>
    </row>
    <row r="1631" spans="1:3" x14ac:dyDescent="0.25">
      <c r="A1631">
        <v>0.91090118885040283</v>
      </c>
      <c r="B1631">
        <v>210.61957162185755</v>
      </c>
      <c r="C1631">
        <v>32.539999999999964</v>
      </c>
    </row>
    <row r="1632" spans="1:3" x14ac:dyDescent="0.25">
      <c r="A1632">
        <v>0.91156113147735596</v>
      </c>
      <c r="B1632">
        <v>210.63367839061254</v>
      </c>
      <c r="C1632">
        <v>32.559999999999945</v>
      </c>
    </row>
    <row r="1633" spans="1:3" x14ac:dyDescent="0.25">
      <c r="A1633">
        <v>0.91219246387481689</v>
      </c>
      <c r="B1633">
        <v>210.65612451990225</v>
      </c>
      <c r="C1633">
        <v>32.579999999999927</v>
      </c>
    </row>
    <row r="1634" spans="1:3" x14ac:dyDescent="0.25">
      <c r="A1634">
        <v>0.91279590129852295</v>
      </c>
      <c r="B1634">
        <v>210.67387488776936</v>
      </c>
      <c r="C1634">
        <v>32.599999999999909</v>
      </c>
    </row>
    <row r="1635" spans="1:3" x14ac:dyDescent="0.25">
      <c r="A1635">
        <v>0.9134596586227417</v>
      </c>
      <c r="B1635">
        <v>210.70076348014766</v>
      </c>
      <c r="C1635">
        <v>32.619999999999891</v>
      </c>
    </row>
    <row r="1636" spans="1:3" x14ac:dyDescent="0.25">
      <c r="A1636">
        <v>0.91411960124969482</v>
      </c>
      <c r="B1636">
        <v>210.73645906075419</v>
      </c>
      <c r="C1636">
        <v>32.639999999999873</v>
      </c>
    </row>
    <row r="1637" spans="1:3" x14ac:dyDescent="0.25">
      <c r="A1637">
        <v>0.91478145122528076</v>
      </c>
      <c r="B1637">
        <v>210.77566184906226</v>
      </c>
      <c r="C1637">
        <v>32.659999999999854</v>
      </c>
    </row>
    <row r="1638" spans="1:3" x14ac:dyDescent="0.25">
      <c r="A1638">
        <v>0.91544711589813232</v>
      </c>
      <c r="B1638">
        <v>210.81182505736234</v>
      </c>
      <c r="C1638">
        <v>32.679999999999836</v>
      </c>
    </row>
    <row r="1639" spans="1:3" x14ac:dyDescent="0.25">
      <c r="A1639">
        <v>0.91600406169891357</v>
      </c>
      <c r="B1639">
        <v>210.83980478102555</v>
      </c>
      <c r="C1639">
        <v>32.699999999999818</v>
      </c>
    </row>
    <row r="1640" spans="1:3" x14ac:dyDescent="0.25">
      <c r="A1640">
        <v>0.91656482219696045</v>
      </c>
      <c r="B1640">
        <v>210.83851880486833</v>
      </c>
      <c r="C1640">
        <v>32.720000000000255</v>
      </c>
    </row>
    <row r="1641" spans="1:3" x14ac:dyDescent="0.25">
      <c r="A1641">
        <v>0.91723430156707764</v>
      </c>
      <c r="B1641">
        <v>210.83288778805866</v>
      </c>
      <c r="C1641">
        <v>32.740000000000236</v>
      </c>
    </row>
    <row r="1642" spans="1:3" x14ac:dyDescent="0.25">
      <c r="A1642">
        <v>0.91789042949676514</v>
      </c>
      <c r="B1642">
        <v>210.82215183559458</v>
      </c>
      <c r="C1642">
        <v>32.760000000000218</v>
      </c>
    </row>
    <row r="1643" spans="1:3" x14ac:dyDescent="0.25">
      <c r="A1643">
        <v>0.91853892803192139</v>
      </c>
      <c r="B1643">
        <v>210.82166472341382</v>
      </c>
      <c r="C1643">
        <v>32.7800000000002</v>
      </c>
    </row>
    <row r="1644" spans="1:3" x14ac:dyDescent="0.25">
      <c r="A1644">
        <v>0.91911494731903076</v>
      </c>
      <c r="B1644">
        <v>210.83045222715484</v>
      </c>
      <c r="C1644">
        <v>32.800000000000182</v>
      </c>
    </row>
    <row r="1645" spans="1:3" x14ac:dyDescent="0.25">
      <c r="A1645">
        <v>0.9197005033493042</v>
      </c>
      <c r="B1645">
        <v>210.86295235185554</v>
      </c>
      <c r="C1645">
        <v>32.820000000000164</v>
      </c>
    </row>
    <row r="1646" spans="1:3" x14ac:dyDescent="0.25">
      <c r="A1646">
        <v>0.92035853862762451</v>
      </c>
      <c r="B1646">
        <v>210.87922189869315</v>
      </c>
      <c r="C1646">
        <v>32.840000000000146</v>
      </c>
    </row>
    <row r="1647" spans="1:3" x14ac:dyDescent="0.25">
      <c r="A1647">
        <v>0.92099559307098389</v>
      </c>
      <c r="B1647">
        <v>210.88335260998605</v>
      </c>
      <c r="C1647">
        <v>32.860000000000127</v>
      </c>
    </row>
    <row r="1648" spans="1:3" x14ac:dyDescent="0.25">
      <c r="A1648">
        <v>0.92159068584442139</v>
      </c>
      <c r="B1648">
        <v>210.88085859562051</v>
      </c>
      <c r="C1648">
        <v>32.880000000000109</v>
      </c>
    </row>
    <row r="1649" spans="1:3" x14ac:dyDescent="0.25">
      <c r="A1649">
        <v>0.92218005657196045</v>
      </c>
      <c r="B1649">
        <v>210.87310376970271</v>
      </c>
      <c r="C1649">
        <v>32.900000000000091</v>
      </c>
    </row>
    <row r="1650" spans="1:3" x14ac:dyDescent="0.25">
      <c r="A1650">
        <v>0.92276179790496826</v>
      </c>
      <c r="B1650">
        <v>210.84761806040504</v>
      </c>
      <c r="C1650">
        <v>32.920000000000073</v>
      </c>
    </row>
    <row r="1651" spans="1:3" x14ac:dyDescent="0.25">
      <c r="A1651">
        <v>0.92343699932098389</v>
      </c>
      <c r="B1651">
        <v>210.82033977828212</v>
      </c>
      <c r="C1651">
        <v>32.940000000000055</v>
      </c>
    </row>
    <row r="1652" spans="1:3" x14ac:dyDescent="0.25">
      <c r="A1652">
        <v>0.92408931255340576</v>
      </c>
      <c r="B1652">
        <v>210.80163467054069</v>
      </c>
      <c r="C1652">
        <v>32.960000000000036</v>
      </c>
    </row>
    <row r="1653" spans="1:3" x14ac:dyDescent="0.25">
      <c r="A1653">
        <v>0.92473018169403076</v>
      </c>
      <c r="B1653">
        <v>210.77568133354947</v>
      </c>
      <c r="C1653">
        <v>32.980000000000018</v>
      </c>
    </row>
    <row r="1654" spans="1:3" x14ac:dyDescent="0.25">
      <c r="A1654">
        <v>0.92536914348602295</v>
      </c>
      <c r="B1654">
        <v>210.7446620298783</v>
      </c>
      <c r="C1654">
        <v>33</v>
      </c>
    </row>
    <row r="1655" spans="1:3" x14ac:dyDescent="0.25">
      <c r="A1655">
        <v>0.92601191997528076</v>
      </c>
      <c r="B1655">
        <v>210.72389156649044</v>
      </c>
      <c r="C1655">
        <v>33.019999999999982</v>
      </c>
    </row>
    <row r="1656" spans="1:3" x14ac:dyDescent="0.25">
      <c r="A1656">
        <v>0.92669093608856201</v>
      </c>
      <c r="B1656">
        <v>210.71981930865923</v>
      </c>
      <c r="C1656">
        <v>33.039999999999964</v>
      </c>
    </row>
    <row r="1657" spans="1:3" x14ac:dyDescent="0.25">
      <c r="A1657">
        <v>0.92734897136688232</v>
      </c>
      <c r="B1657">
        <v>210.72490475982642</v>
      </c>
      <c r="C1657">
        <v>33.059999999999945</v>
      </c>
    </row>
    <row r="1658" spans="1:3" x14ac:dyDescent="0.25">
      <c r="A1658">
        <v>0.92800319194793701</v>
      </c>
      <c r="B1658">
        <v>210.73694617293495</v>
      </c>
      <c r="C1658">
        <v>33.079999999999927</v>
      </c>
    </row>
    <row r="1659" spans="1:3" x14ac:dyDescent="0.25">
      <c r="A1659">
        <v>0.92866313457489014</v>
      </c>
      <c r="B1659">
        <v>210.75420942862132</v>
      </c>
      <c r="C1659">
        <v>33.099999999999909</v>
      </c>
    </row>
    <row r="1660" spans="1:3" x14ac:dyDescent="0.25">
      <c r="A1660">
        <v>0.9292372465133667</v>
      </c>
      <c r="B1660">
        <v>210.78546254613926</v>
      </c>
      <c r="C1660">
        <v>33.119999999999891</v>
      </c>
    </row>
    <row r="1661" spans="1:3" x14ac:dyDescent="0.25">
      <c r="A1661">
        <v>0.92984569072723389</v>
      </c>
      <c r="B1661">
        <v>210.82240513392858</v>
      </c>
      <c r="C1661">
        <v>33.139999999999873</v>
      </c>
    </row>
    <row r="1662" spans="1:3" x14ac:dyDescent="0.25">
      <c r="A1662">
        <v>0.93049800395965576</v>
      </c>
      <c r="B1662">
        <v>210.8614520463388</v>
      </c>
      <c r="C1662">
        <v>33.159999999999854</v>
      </c>
    </row>
    <row r="1663" spans="1:3" x14ac:dyDescent="0.25">
      <c r="A1663">
        <v>0.93116176128387451</v>
      </c>
      <c r="B1663">
        <v>210.91289109262769</v>
      </c>
      <c r="C1663">
        <v>33.179999999999836</v>
      </c>
    </row>
    <row r="1664" spans="1:3" x14ac:dyDescent="0.25">
      <c r="A1664">
        <v>0.93180644512176514</v>
      </c>
      <c r="B1664">
        <v>210.9746179481744</v>
      </c>
      <c r="C1664">
        <v>33.199999999999818</v>
      </c>
    </row>
    <row r="1665" spans="1:3" x14ac:dyDescent="0.25">
      <c r="A1665">
        <v>0.93236911296844482</v>
      </c>
      <c r="B1665">
        <v>211.03213615447925</v>
      </c>
      <c r="C1665">
        <v>33.220000000000255</v>
      </c>
    </row>
    <row r="1666" spans="1:3" x14ac:dyDescent="0.25">
      <c r="A1666">
        <v>0.93294894695281982</v>
      </c>
      <c r="B1666">
        <v>211.07624903356944</v>
      </c>
      <c r="C1666">
        <v>33.240000000000236</v>
      </c>
    </row>
    <row r="1667" spans="1:3" x14ac:dyDescent="0.25">
      <c r="A1667">
        <v>0.93359553813934326</v>
      </c>
      <c r="B1667">
        <v>211.10072154953113</v>
      </c>
      <c r="C1667">
        <v>33.260000000000218</v>
      </c>
    </row>
    <row r="1668" spans="1:3" x14ac:dyDescent="0.25">
      <c r="A1668">
        <v>0.93422877788543701</v>
      </c>
      <c r="B1668">
        <v>211.11067812250599</v>
      </c>
      <c r="C1668">
        <v>33.2800000000002</v>
      </c>
    </row>
    <row r="1669" spans="1:3" x14ac:dyDescent="0.25">
      <c r="A1669">
        <v>0.93482768535614014</v>
      </c>
      <c r="B1669">
        <v>211.11527646149241</v>
      </c>
      <c r="C1669">
        <v>33.300000000000182</v>
      </c>
    </row>
    <row r="1670" spans="1:3" x14ac:dyDescent="0.25">
      <c r="A1670">
        <v>0.93541324138641357</v>
      </c>
      <c r="B1670">
        <v>211.12114129214885</v>
      </c>
      <c r="C1670">
        <v>33.320000000000164</v>
      </c>
    </row>
    <row r="1671" spans="1:3" x14ac:dyDescent="0.25">
      <c r="A1671">
        <v>0.93605411052703857</v>
      </c>
      <c r="B1671">
        <v>211.13109786512371</v>
      </c>
      <c r="C1671">
        <v>33.340000000000146</v>
      </c>
    </row>
    <row r="1672" spans="1:3" x14ac:dyDescent="0.25">
      <c r="A1672">
        <v>0.93667018413543701</v>
      </c>
      <c r="B1672">
        <v>211.14929637619713</v>
      </c>
      <c r="C1672">
        <v>33.360000000000127</v>
      </c>
    </row>
    <row r="1673" spans="1:3" x14ac:dyDescent="0.25">
      <c r="A1673">
        <v>0.93729007244110107</v>
      </c>
      <c r="B1673">
        <v>211.15319327364327</v>
      </c>
      <c r="C1673">
        <v>33.380000000000109</v>
      </c>
    </row>
    <row r="1674" spans="1:3" x14ac:dyDescent="0.25">
      <c r="A1674">
        <v>0.9379194974899292</v>
      </c>
      <c r="B1674">
        <v>211.14302237130886</v>
      </c>
      <c r="C1674">
        <v>33.400000000000091</v>
      </c>
    </row>
    <row r="1675" spans="1:3" x14ac:dyDescent="0.25">
      <c r="A1675">
        <v>0.93853557109832764</v>
      </c>
      <c r="B1675">
        <v>211.12010861432563</v>
      </c>
      <c r="C1675">
        <v>33.420000000000073</v>
      </c>
    </row>
    <row r="1676" spans="1:3" x14ac:dyDescent="0.25">
      <c r="A1676">
        <v>0.93913066387176514</v>
      </c>
      <c r="B1676">
        <v>211.09360971169195</v>
      </c>
      <c r="C1676">
        <v>33.440000000000055</v>
      </c>
    </row>
    <row r="1677" spans="1:3" x14ac:dyDescent="0.25">
      <c r="A1677">
        <v>0.93975627422332764</v>
      </c>
      <c r="B1677">
        <v>211.06859163008778</v>
      </c>
      <c r="C1677">
        <v>33.460000000000036</v>
      </c>
    </row>
    <row r="1678" spans="1:3" x14ac:dyDescent="0.25">
      <c r="A1678">
        <v>0.94039714336395264</v>
      </c>
      <c r="B1678">
        <v>211.0528871333799</v>
      </c>
      <c r="C1678">
        <v>33.480000000000018</v>
      </c>
    </row>
    <row r="1679" spans="1:3" x14ac:dyDescent="0.25">
      <c r="A1679">
        <v>0.94103038311004639</v>
      </c>
      <c r="B1679">
        <v>211.04369045540702</v>
      </c>
      <c r="C1679">
        <v>33.5</v>
      </c>
    </row>
    <row r="1680" spans="1:3" x14ac:dyDescent="0.25">
      <c r="A1680">
        <v>0.94166171550750732</v>
      </c>
      <c r="B1680">
        <v>211.05008136721867</v>
      </c>
      <c r="C1680">
        <v>33.519999999999982</v>
      </c>
    </row>
    <row r="1681" spans="1:3" x14ac:dyDescent="0.25">
      <c r="A1681">
        <v>0.94219768047332764</v>
      </c>
      <c r="B1681">
        <v>211.05742701890463</v>
      </c>
      <c r="C1681">
        <v>33.539999999999964</v>
      </c>
    </row>
    <row r="1682" spans="1:3" x14ac:dyDescent="0.25">
      <c r="A1682">
        <v>0.94275844097137451</v>
      </c>
      <c r="B1682">
        <v>211.08353623179369</v>
      </c>
      <c r="C1682">
        <v>33.559999999999945</v>
      </c>
    </row>
    <row r="1683" spans="1:3" x14ac:dyDescent="0.25">
      <c r="A1683">
        <v>0.94340693950653076</v>
      </c>
      <c r="B1683">
        <v>211.09703898144454</v>
      </c>
      <c r="C1683">
        <v>33.579999999999927</v>
      </c>
    </row>
    <row r="1684" spans="1:3" x14ac:dyDescent="0.25">
      <c r="A1684">
        <v>0.94404971599578857</v>
      </c>
      <c r="B1684">
        <v>211.11874470021948</v>
      </c>
      <c r="C1684">
        <v>33.599999999999909</v>
      </c>
    </row>
    <row r="1685" spans="1:3" x14ac:dyDescent="0.25">
      <c r="A1685">
        <v>0.9446943998336792</v>
      </c>
      <c r="B1685">
        <v>211.11716645675381</v>
      </c>
      <c r="C1685">
        <v>33.619999999999891</v>
      </c>
    </row>
    <row r="1686" spans="1:3" x14ac:dyDescent="0.25">
      <c r="A1686">
        <v>0.94529712200164795</v>
      </c>
      <c r="B1686">
        <v>211.12106335419992</v>
      </c>
      <c r="C1686">
        <v>33.639999999999873</v>
      </c>
    </row>
    <row r="1687" spans="1:3" x14ac:dyDescent="0.25">
      <c r="A1687">
        <v>0.94593989849090576</v>
      </c>
      <c r="B1687">
        <v>211.11476986482441</v>
      </c>
      <c r="C1687">
        <v>33.659999999999854</v>
      </c>
    </row>
    <row r="1688" spans="1:3" x14ac:dyDescent="0.25">
      <c r="A1688">
        <v>0.9465407133102417</v>
      </c>
      <c r="B1688">
        <v>211.12630468126497</v>
      </c>
      <c r="C1688">
        <v>33.679999999999836</v>
      </c>
    </row>
    <row r="1689" spans="1:3" x14ac:dyDescent="0.25">
      <c r="A1689">
        <v>0.94714343547821045</v>
      </c>
      <c r="B1689">
        <v>211.14084010873904</v>
      </c>
      <c r="C1689">
        <v>33.699999999999818</v>
      </c>
    </row>
    <row r="1690" spans="1:3" x14ac:dyDescent="0.25">
      <c r="A1690">
        <v>0.94775760173797607</v>
      </c>
      <c r="B1690">
        <v>211.17606806165205</v>
      </c>
      <c r="C1690">
        <v>33.720000000000255</v>
      </c>
    </row>
    <row r="1691" spans="1:3" x14ac:dyDescent="0.25">
      <c r="A1691">
        <v>0.94837558269500732</v>
      </c>
      <c r="B1691">
        <v>211.21223126995213</v>
      </c>
      <c r="C1691">
        <v>33.740000000000236</v>
      </c>
    </row>
    <row r="1692" spans="1:3" x14ac:dyDescent="0.25">
      <c r="A1692">
        <v>0.94901454448699951</v>
      </c>
      <c r="B1692">
        <v>211.24940767158819</v>
      </c>
      <c r="C1692">
        <v>33.760000000000218</v>
      </c>
    </row>
    <row r="1693" spans="1:3" x14ac:dyDescent="0.25">
      <c r="A1693">
        <v>0.94965159893035889</v>
      </c>
      <c r="B1693">
        <v>211.27988140961693</v>
      </c>
      <c r="C1693">
        <v>33.7800000000002</v>
      </c>
    </row>
    <row r="1694" spans="1:3" x14ac:dyDescent="0.25">
      <c r="A1694">
        <v>0.95027720928192139</v>
      </c>
      <c r="B1694">
        <v>211.30341867019155</v>
      </c>
      <c r="C1694">
        <v>33.800000000000182</v>
      </c>
    </row>
    <row r="1695" spans="1:3" x14ac:dyDescent="0.25">
      <c r="A1695">
        <v>0.95090663433074951</v>
      </c>
      <c r="B1695">
        <v>211.32976169692736</v>
      </c>
      <c r="C1695">
        <v>33.820000000000164</v>
      </c>
    </row>
    <row r="1696" spans="1:3" x14ac:dyDescent="0.25">
      <c r="A1696">
        <v>0.95150744915008545</v>
      </c>
      <c r="B1696">
        <v>211.35384452314446</v>
      </c>
      <c r="C1696">
        <v>33.840000000000146</v>
      </c>
    </row>
    <row r="1697" spans="1:3" x14ac:dyDescent="0.25">
      <c r="A1697">
        <v>0.95213305950164795</v>
      </c>
      <c r="B1697">
        <v>211.36645098638269</v>
      </c>
      <c r="C1697">
        <v>33.860000000000127</v>
      </c>
    </row>
    <row r="1698" spans="1:3" x14ac:dyDescent="0.25">
      <c r="A1698">
        <v>0.95279872417449951</v>
      </c>
      <c r="B1698">
        <v>211.387260418745</v>
      </c>
      <c r="C1698">
        <v>33.880000000000109</v>
      </c>
    </row>
    <row r="1699" spans="1:3" x14ac:dyDescent="0.25">
      <c r="A1699">
        <v>0.95343959331512451</v>
      </c>
      <c r="B1699">
        <v>211.41161602778331</v>
      </c>
      <c r="C1699">
        <v>33.900000000000091</v>
      </c>
    </row>
    <row r="1700" spans="1:3" x14ac:dyDescent="0.25">
      <c r="A1700">
        <v>0.95408809185028076</v>
      </c>
      <c r="B1700">
        <v>211.4168768393356</v>
      </c>
      <c r="C1700">
        <v>33.920000000000073</v>
      </c>
    </row>
    <row r="1701" spans="1:3" x14ac:dyDescent="0.25">
      <c r="A1701">
        <v>0.95472896099090576</v>
      </c>
      <c r="B1701">
        <v>211.41235643829808</v>
      </c>
      <c r="C1701">
        <v>33.940000000000055</v>
      </c>
    </row>
    <row r="1702" spans="1:3" x14ac:dyDescent="0.25">
      <c r="A1702">
        <v>0.95524775981903076</v>
      </c>
      <c r="B1702">
        <v>211.39676884851357</v>
      </c>
      <c r="C1702">
        <v>33.960000000000036</v>
      </c>
    </row>
    <row r="1703" spans="1:3" x14ac:dyDescent="0.25">
      <c r="A1703">
        <v>0.95565783977508545</v>
      </c>
      <c r="B1703">
        <v>211.37541385050878</v>
      </c>
      <c r="C1703">
        <v>33.980000000000018</v>
      </c>
    </row>
    <row r="1704" spans="1:3" x14ac:dyDescent="0.25">
      <c r="A1704">
        <v>0.9562758207321167</v>
      </c>
      <c r="B1704">
        <v>211.34525186427575</v>
      </c>
      <c r="C1704">
        <v>34</v>
      </c>
    </row>
    <row r="1705" spans="1:3" x14ac:dyDescent="0.25">
      <c r="A1705">
        <v>0.95690906047821045</v>
      </c>
      <c r="B1705">
        <v>211.31805152010176</v>
      </c>
      <c r="C1705">
        <v>34.019999999999982</v>
      </c>
    </row>
    <row r="1706" spans="1:3" x14ac:dyDescent="0.25">
      <c r="A1706">
        <v>0.95752513408660889</v>
      </c>
      <c r="B1706">
        <v>211.28274562923983</v>
      </c>
      <c r="C1706">
        <v>34.039999999999964</v>
      </c>
    </row>
    <row r="1707" spans="1:3" x14ac:dyDescent="0.25">
      <c r="A1707">
        <v>0.95807254314422607</v>
      </c>
      <c r="B1707">
        <v>211.25593497481046</v>
      </c>
      <c r="C1707">
        <v>34.059999999999945</v>
      </c>
    </row>
    <row r="1708" spans="1:3" x14ac:dyDescent="0.25">
      <c r="A1708">
        <v>0.95863139629364014</v>
      </c>
      <c r="B1708">
        <v>211.22943607217678</v>
      </c>
      <c r="C1708">
        <v>34.079999999999927</v>
      </c>
    </row>
    <row r="1709" spans="1:3" x14ac:dyDescent="0.25">
      <c r="A1709">
        <v>0.95926082134246826</v>
      </c>
      <c r="B1709">
        <v>211.21540724137071</v>
      </c>
      <c r="C1709">
        <v>34.099999999999909</v>
      </c>
    </row>
    <row r="1710" spans="1:3" x14ac:dyDescent="0.25">
      <c r="A1710">
        <v>0.95989024639129639</v>
      </c>
      <c r="B1710">
        <v>211.21320549431366</v>
      </c>
      <c r="C1710">
        <v>34.119999999999891</v>
      </c>
    </row>
    <row r="1711" spans="1:3" x14ac:dyDescent="0.25">
      <c r="A1711">
        <v>0.96050441265106201</v>
      </c>
      <c r="B1711">
        <v>211.22043423907621</v>
      </c>
      <c r="C1711">
        <v>34.139999999999873</v>
      </c>
    </row>
    <row r="1712" spans="1:3" x14ac:dyDescent="0.25">
      <c r="A1712">
        <v>0.9610975980758667</v>
      </c>
      <c r="B1712">
        <v>211.23606079783519</v>
      </c>
      <c r="C1712">
        <v>34.159999999999854</v>
      </c>
    </row>
    <row r="1713" spans="1:3" x14ac:dyDescent="0.25">
      <c r="A1713">
        <v>0.96175754070281982</v>
      </c>
      <c r="B1713">
        <v>211.25944218251198</v>
      </c>
      <c r="C1713">
        <v>34.179999999999836</v>
      </c>
    </row>
    <row r="1714" spans="1:3" x14ac:dyDescent="0.25">
      <c r="A1714">
        <v>0.96242129802703857</v>
      </c>
      <c r="B1714">
        <v>211.2759260587091</v>
      </c>
      <c r="C1714">
        <v>34.199999999999818</v>
      </c>
    </row>
    <row r="1715" spans="1:3" x14ac:dyDescent="0.25">
      <c r="A1715">
        <v>0.96302783489227295</v>
      </c>
      <c r="B1715">
        <v>211.29451425952715</v>
      </c>
      <c r="C1715">
        <v>34.220000000000255</v>
      </c>
    </row>
    <row r="1716" spans="1:3" x14ac:dyDescent="0.25">
      <c r="A1716">
        <v>0.96362674236297607</v>
      </c>
      <c r="B1716">
        <v>211.33184653706107</v>
      </c>
      <c r="C1716">
        <v>34.240000000000236</v>
      </c>
    </row>
    <row r="1717" spans="1:3" x14ac:dyDescent="0.25">
      <c r="A1717">
        <v>0.96425807476043701</v>
      </c>
      <c r="B1717">
        <v>211.37627116794692</v>
      </c>
      <c r="C1717">
        <v>34.260000000000218</v>
      </c>
    </row>
    <row r="1718" spans="1:3" x14ac:dyDescent="0.25">
      <c r="A1718">
        <v>0.96491420269012451</v>
      </c>
      <c r="B1718">
        <v>211.41726652908022</v>
      </c>
      <c r="C1718">
        <v>34.2800000000002</v>
      </c>
    </row>
    <row r="1719" spans="1:3" x14ac:dyDescent="0.25">
      <c r="A1719">
        <v>0.96560275554656982</v>
      </c>
      <c r="B1719">
        <v>211.44189492093975</v>
      </c>
      <c r="C1719">
        <v>34.300000000000182</v>
      </c>
    </row>
    <row r="1720" spans="1:3" x14ac:dyDescent="0.25">
      <c r="A1720">
        <v>0.96624934673309326</v>
      </c>
      <c r="B1720">
        <v>211.44119347939943</v>
      </c>
      <c r="C1720">
        <v>34.320000000000164</v>
      </c>
    </row>
    <row r="1721" spans="1:3" x14ac:dyDescent="0.25">
      <c r="A1721">
        <v>0.96689784526824951</v>
      </c>
      <c r="B1721">
        <v>211.42248837165803</v>
      </c>
      <c r="C1721">
        <v>34.340000000000146</v>
      </c>
    </row>
    <row r="1722" spans="1:3" x14ac:dyDescent="0.25">
      <c r="A1722">
        <v>0.96751964092254639</v>
      </c>
      <c r="B1722">
        <v>211.41539601830607</v>
      </c>
      <c r="C1722">
        <v>34.360000000000127</v>
      </c>
    </row>
    <row r="1723" spans="1:3" x14ac:dyDescent="0.25">
      <c r="A1723">
        <v>0.96806132793426514</v>
      </c>
      <c r="B1723">
        <v>211.40485491071428</v>
      </c>
      <c r="C1723">
        <v>34.380000000000109</v>
      </c>
    </row>
    <row r="1724" spans="1:3" x14ac:dyDescent="0.25">
      <c r="A1724">
        <v>0.96861827373504639</v>
      </c>
      <c r="B1724">
        <v>211.41816281549282</v>
      </c>
      <c r="C1724">
        <v>34.400000000000091</v>
      </c>
    </row>
    <row r="1725" spans="1:3" x14ac:dyDescent="0.25">
      <c r="A1725">
        <v>0.96924388408660889</v>
      </c>
      <c r="B1725">
        <v>211.44980562275538</v>
      </c>
      <c r="C1725">
        <v>34.420000000000073</v>
      </c>
    </row>
    <row r="1726" spans="1:3" x14ac:dyDescent="0.25">
      <c r="A1726">
        <v>0.96994197368621826</v>
      </c>
      <c r="B1726">
        <v>211.47731771872506</v>
      </c>
      <c r="C1726">
        <v>34.440000000000055</v>
      </c>
    </row>
    <row r="1727" spans="1:3" x14ac:dyDescent="0.25">
      <c r="A1727">
        <v>0.97060000896453857</v>
      </c>
      <c r="B1727">
        <v>211.47831142757383</v>
      </c>
      <c r="C1727">
        <v>34.460000000000036</v>
      </c>
    </row>
    <row r="1728" spans="1:3" x14ac:dyDescent="0.25">
      <c r="A1728">
        <v>0.97115504741668701</v>
      </c>
      <c r="B1728">
        <v>211.48275389066242</v>
      </c>
      <c r="C1728">
        <v>34.480000000000018</v>
      </c>
    </row>
    <row r="1729" spans="1:3" x14ac:dyDescent="0.25">
      <c r="A1729">
        <v>0.9717329740524292</v>
      </c>
      <c r="B1729">
        <v>211.47195948473663</v>
      </c>
      <c r="C1729">
        <v>34.5</v>
      </c>
    </row>
    <row r="1730" spans="1:3" x14ac:dyDescent="0.25">
      <c r="A1730">
        <v>0.97242724895477295</v>
      </c>
      <c r="B1730">
        <v>211.45021479698724</v>
      </c>
      <c r="C1730">
        <v>34.519999999999982</v>
      </c>
    </row>
    <row r="1731" spans="1:3" x14ac:dyDescent="0.25">
      <c r="A1731">
        <v>0.97302615642547607</v>
      </c>
      <c r="B1731">
        <v>211.43002886821628</v>
      </c>
      <c r="C1731">
        <v>34.539999999999964</v>
      </c>
    </row>
    <row r="1732" spans="1:3" x14ac:dyDescent="0.25">
      <c r="A1732">
        <v>0.97360408306121826</v>
      </c>
      <c r="B1732">
        <v>211.40847902533918</v>
      </c>
      <c r="C1732">
        <v>34.559999999999945</v>
      </c>
    </row>
    <row r="1733" spans="1:3" x14ac:dyDescent="0.25">
      <c r="A1733">
        <v>0.97418200969696045</v>
      </c>
      <c r="B1733">
        <v>211.38049930167597</v>
      </c>
      <c r="C1733">
        <v>34.579999999999927</v>
      </c>
    </row>
    <row r="1734" spans="1:3" x14ac:dyDescent="0.25">
      <c r="A1734">
        <v>0.97484385967254639</v>
      </c>
      <c r="B1734">
        <v>211.35423421288908</v>
      </c>
      <c r="C1734">
        <v>34.599999999999909</v>
      </c>
    </row>
    <row r="1735" spans="1:3" x14ac:dyDescent="0.25">
      <c r="A1735">
        <v>0.9755171537399292</v>
      </c>
      <c r="B1735">
        <v>211.34472578312051</v>
      </c>
      <c r="C1735">
        <v>34.619999999999891</v>
      </c>
    </row>
    <row r="1736" spans="1:3" x14ac:dyDescent="0.25">
      <c r="A1736">
        <v>0.97614657878875732</v>
      </c>
      <c r="B1736">
        <v>211.33965981644056</v>
      </c>
      <c r="C1736">
        <v>34.639999999999873</v>
      </c>
    </row>
    <row r="1737" spans="1:3" x14ac:dyDescent="0.25">
      <c r="A1737">
        <v>0.97676074504852295</v>
      </c>
      <c r="B1737">
        <v>211.34361516734836</v>
      </c>
      <c r="C1737">
        <v>34.659999999999854</v>
      </c>
    </row>
    <row r="1738" spans="1:3" x14ac:dyDescent="0.25">
      <c r="A1738">
        <v>0.9773634672164917</v>
      </c>
      <c r="B1738">
        <v>211.35224679519155</v>
      </c>
      <c r="C1738">
        <v>34.679999999999836</v>
      </c>
    </row>
    <row r="1739" spans="1:3" x14ac:dyDescent="0.25">
      <c r="A1739">
        <v>0.9779890775680542</v>
      </c>
      <c r="B1739">
        <v>211.36908139215882</v>
      </c>
      <c r="C1739">
        <v>34.699999999999818</v>
      </c>
    </row>
    <row r="1740" spans="1:3" x14ac:dyDescent="0.25">
      <c r="A1740">
        <v>0.97866237163543701</v>
      </c>
      <c r="B1740">
        <v>211.38887763118515</v>
      </c>
      <c r="C1740">
        <v>34.720000000000255</v>
      </c>
    </row>
    <row r="1741" spans="1:3" x14ac:dyDescent="0.25">
      <c r="A1741">
        <v>0.97927844524383545</v>
      </c>
      <c r="B1741">
        <v>211.42200125947727</v>
      </c>
      <c r="C1741">
        <v>34.740000000000236</v>
      </c>
    </row>
    <row r="1742" spans="1:3" x14ac:dyDescent="0.25">
      <c r="A1742">
        <v>0.97988498210906982</v>
      </c>
      <c r="B1742">
        <v>211.47905183808859</v>
      </c>
      <c r="C1742">
        <v>34.760000000000218</v>
      </c>
    </row>
    <row r="1743" spans="1:3" x14ac:dyDescent="0.25">
      <c r="A1743">
        <v>0.98046481609344482</v>
      </c>
      <c r="B1743">
        <v>211.54155807312449</v>
      </c>
      <c r="C1743">
        <v>34.7800000000002</v>
      </c>
    </row>
    <row r="1744" spans="1:3" x14ac:dyDescent="0.25">
      <c r="A1744">
        <v>0.98096644878387451</v>
      </c>
      <c r="B1744">
        <v>211.60951996458499</v>
      </c>
      <c r="C1744">
        <v>34.800000000000182</v>
      </c>
    </row>
    <row r="1745" spans="1:3" x14ac:dyDescent="0.25">
      <c r="A1745">
        <v>0.98157107830047607</v>
      </c>
      <c r="B1745">
        <v>211.67389671039504</v>
      </c>
      <c r="C1745">
        <v>34.820000000000164</v>
      </c>
    </row>
    <row r="1746" spans="1:3" x14ac:dyDescent="0.25">
      <c r="A1746">
        <v>0.98225581645965576</v>
      </c>
      <c r="B1746">
        <v>211.72003597615722</v>
      </c>
      <c r="C1746">
        <v>34.840000000000146</v>
      </c>
    </row>
    <row r="1747" spans="1:3" x14ac:dyDescent="0.25">
      <c r="A1747">
        <v>0.98292148113250732</v>
      </c>
      <c r="B1747">
        <v>211.72558905501796</v>
      </c>
      <c r="C1747">
        <v>34.860000000000127</v>
      </c>
    </row>
    <row r="1748" spans="1:3" x14ac:dyDescent="0.25">
      <c r="A1748">
        <v>0.98357570171356201</v>
      </c>
      <c r="B1748">
        <v>211.72640740348166</v>
      </c>
      <c r="C1748">
        <v>34.880000000000109</v>
      </c>
    </row>
    <row r="1749" spans="1:3" x14ac:dyDescent="0.25">
      <c r="A1749">
        <v>0.98417460918426514</v>
      </c>
      <c r="B1749">
        <v>211.73258398593376</v>
      </c>
      <c r="C1749">
        <v>34.900000000000091</v>
      </c>
    </row>
    <row r="1750" spans="1:3" x14ac:dyDescent="0.25">
      <c r="A1750">
        <v>0.98478686809539795</v>
      </c>
      <c r="B1750">
        <v>211.73277883080607</v>
      </c>
      <c r="C1750">
        <v>34.920000000000073</v>
      </c>
    </row>
    <row r="1751" spans="1:3" x14ac:dyDescent="0.25">
      <c r="A1751">
        <v>0.98541820049285889</v>
      </c>
      <c r="B1751">
        <v>211.73410377593774</v>
      </c>
      <c r="C1751">
        <v>34.940000000000055</v>
      </c>
    </row>
    <row r="1752" spans="1:3" x14ac:dyDescent="0.25">
      <c r="A1752">
        <v>0.98605334758758545</v>
      </c>
      <c r="B1752">
        <v>211.74435261622108</v>
      </c>
      <c r="C1752">
        <v>34.960000000000036</v>
      </c>
    </row>
    <row r="1753" spans="1:3" x14ac:dyDescent="0.25">
      <c r="A1753">
        <v>0.98668467998504639</v>
      </c>
      <c r="B1753">
        <v>211.73977376172186</v>
      </c>
      <c r="C1753">
        <v>34.980000000000018</v>
      </c>
    </row>
    <row r="1754" spans="1:3" x14ac:dyDescent="0.25">
      <c r="A1754">
        <v>0.98728358745574951</v>
      </c>
      <c r="B1754">
        <v>211.71806804294692</v>
      </c>
      <c r="C1754">
        <v>35</v>
      </c>
    </row>
    <row r="1755" spans="1:3" x14ac:dyDescent="0.25">
      <c r="A1755">
        <v>0.98794925212860107</v>
      </c>
      <c r="B1755">
        <v>211.6907118228751</v>
      </c>
      <c r="C1755">
        <v>35.019999999999982</v>
      </c>
    </row>
    <row r="1756" spans="1:3" x14ac:dyDescent="0.25">
      <c r="A1756">
        <v>0.98861491680145264</v>
      </c>
      <c r="B1756">
        <v>211.65938076740824</v>
      </c>
      <c r="C1756">
        <v>35.039999999999964</v>
      </c>
    </row>
    <row r="1757" spans="1:3" x14ac:dyDescent="0.25">
      <c r="A1757">
        <v>0.9892195463180542</v>
      </c>
      <c r="B1757">
        <v>211.62742620834996</v>
      </c>
      <c r="C1757">
        <v>35.059999999999945</v>
      </c>
    </row>
    <row r="1758" spans="1:3" x14ac:dyDescent="0.25">
      <c r="A1758">
        <v>0.98980700969696045</v>
      </c>
      <c r="B1758">
        <v>211.6016287472566</v>
      </c>
      <c r="C1758">
        <v>35.079999999999927</v>
      </c>
    </row>
    <row r="1759" spans="1:3" x14ac:dyDescent="0.25">
      <c r="A1759">
        <v>0.99038875102996826</v>
      </c>
      <c r="B1759">
        <v>211.58839878042699</v>
      </c>
      <c r="C1759">
        <v>35.099999999999909</v>
      </c>
    </row>
    <row r="1760" spans="1:3" x14ac:dyDescent="0.25">
      <c r="A1760">
        <v>0.99093806743621826</v>
      </c>
      <c r="B1760">
        <v>211.58126745810057</v>
      </c>
      <c r="C1760">
        <v>35.119999999999891</v>
      </c>
    </row>
    <row r="1761" spans="1:3" x14ac:dyDescent="0.25">
      <c r="A1761">
        <v>0.99160373210906982</v>
      </c>
      <c r="B1761">
        <v>211.59122403107543</v>
      </c>
      <c r="C1761">
        <v>35.139999999999873</v>
      </c>
    </row>
    <row r="1762" spans="1:3" x14ac:dyDescent="0.25">
      <c r="A1762">
        <v>0.99226748943328857</v>
      </c>
      <c r="B1762">
        <v>211.61569654703712</v>
      </c>
      <c r="C1762">
        <v>35.159999999999854</v>
      </c>
    </row>
    <row r="1763" spans="1:3" x14ac:dyDescent="0.25">
      <c r="A1763">
        <v>0.99287021160125732</v>
      </c>
      <c r="B1763">
        <v>211.63358330631485</v>
      </c>
      <c r="C1763">
        <v>35.179999999999836</v>
      </c>
    </row>
    <row r="1764" spans="1:3" x14ac:dyDescent="0.25">
      <c r="A1764">
        <v>0.99346911907196045</v>
      </c>
      <c r="B1764">
        <v>211.63931174556066</v>
      </c>
      <c r="C1764">
        <v>35.199999999999818</v>
      </c>
    </row>
    <row r="1765" spans="1:3" x14ac:dyDescent="0.25">
      <c r="A1765">
        <v>0.99406611919403076</v>
      </c>
      <c r="B1765">
        <v>211.63426526336792</v>
      </c>
      <c r="C1765">
        <v>35.220000000000255</v>
      </c>
    </row>
    <row r="1766" spans="1:3" x14ac:dyDescent="0.25">
      <c r="A1766">
        <v>0.99469363689422607</v>
      </c>
      <c r="B1766">
        <v>211.63169331105348</v>
      </c>
      <c r="C1766">
        <v>35.240000000000236</v>
      </c>
    </row>
    <row r="1767" spans="1:3" x14ac:dyDescent="0.25">
      <c r="A1767">
        <v>0.9953230619430542</v>
      </c>
      <c r="B1767">
        <v>211.62491270949721</v>
      </c>
      <c r="C1767">
        <v>35.260000000000218</v>
      </c>
    </row>
    <row r="1768" spans="1:3" x14ac:dyDescent="0.25">
      <c r="A1768">
        <v>0.9959486722946167</v>
      </c>
      <c r="B1768">
        <v>211.63703206055467</v>
      </c>
      <c r="C1768">
        <v>35.2800000000002</v>
      </c>
    </row>
    <row r="1769" spans="1:3" x14ac:dyDescent="0.25">
      <c r="A1769">
        <v>0.99657809734344482</v>
      </c>
      <c r="B1769">
        <v>211.65756871009577</v>
      </c>
      <c r="C1769">
        <v>35.300000000000182</v>
      </c>
    </row>
    <row r="1770" spans="1:3" x14ac:dyDescent="0.25">
      <c r="A1770">
        <v>0.99712932109832764</v>
      </c>
      <c r="B1770">
        <v>211.69232903531525</v>
      </c>
      <c r="C1770">
        <v>35.320000000000164</v>
      </c>
    </row>
    <row r="1771" spans="1:3" x14ac:dyDescent="0.25">
      <c r="A1771">
        <v>0.99773967266082764</v>
      </c>
      <c r="B1771">
        <v>211.72404978052674</v>
      </c>
      <c r="C1771">
        <v>35.340000000000146</v>
      </c>
    </row>
    <row r="1772" spans="1:3" x14ac:dyDescent="0.25">
      <c r="A1772">
        <v>0.99839389324188232</v>
      </c>
      <c r="B1772">
        <v>211.75795278830807</v>
      </c>
      <c r="C1772">
        <v>35.360000000000127</v>
      </c>
    </row>
    <row r="1773" spans="1:3" x14ac:dyDescent="0.25">
      <c r="A1773">
        <v>0.99901187419891357</v>
      </c>
      <c r="B1773">
        <v>211.79138816839586</v>
      </c>
      <c r="C1773">
        <v>35.380000000000109</v>
      </c>
    </row>
    <row r="1774" spans="1:3" x14ac:dyDescent="0.25">
      <c r="A1774">
        <v>0.9996260404586792</v>
      </c>
      <c r="B1774">
        <v>211.81640625</v>
      </c>
      <c r="C1774">
        <v>35.400000000000091</v>
      </c>
    </row>
    <row r="1775" spans="1:3" x14ac:dyDescent="0.25">
      <c r="A1775">
        <v>1.000207781791687</v>
      </c>
      <c r="B1775">
        <v>211.84220371109339</v>
      </c>
      <c r="C1775">
        <v>35.420000000000073</v>
      </c>
    </row>
    <row r="1776" spans="1:3" x14ac:dyDescent="0.25">
      <c r="A1776">
        <v>1.0008600950241089</v>
      </c>
      <c r="B1776">
        <v>211.86535128192338</v>
      </c>
      <c r="C1776">
        <v>35.440000000000055</v>
      </c>
    </row>
    <row r="1777" spans="1:3" x14ac:dyDescent="0.25">
      <c r="A1777">
        <v>1.0015066862106323</v>
      </c>
      <c r="B1777">
        <v>211.88292628940542</v>
      </c>
      <c r="C1777">
        <v>35.460000000000036</v>
      </c>
    </row>
    <row r="1778" spans="1:3" x14ac:dyDescent="0.25">
      <c r="A1778">
        <v>1.0021418333053589</v>
      </c>
      <c r="B1778">
        <v>211.90007263816841</v>
      </c>
      <c r="C1778">
        <v>35.480000000000018</v>
      </c>
    </row>
    <row r="1779" spans="1:3" x14ac:dyDescent="0.25">
      <c r="A1779">
        <v>1.0027865171432495</v>
      </c>
      <c r="B1779">
        <v>211.9087822039605</v>
      </c>
      <c r="C1779">
        <v>35.5</v>
      </c>
    </row>
    <row r="1780" spans="1:3" x14ac:dyDescent="0.25">
      <c r="A1780">
        <v>1.0033701658248901</v>
      </c>
      <c r="B1780">
        <v>211.91226992717478</v>
      </c>
      <c r="C1780">
        <v>35.519999999999982</v>
      </c>
    </row>
    <row r="1781" spans="1:3" x14ac:dyDescent="0.25">
      <c r="A1781">
        <v>1.0039690732955933</v>
      </c>
      <c r="B1781">
        <v>211.90839251421588</v>
      </c>
      <c r="C1781">
        <v>35.539999999999964</v>
      </c>
    </row>
    <row r="1782" spans="1:3" x14ac:dyDescent="0.25">
      <c r="A1782">
        <v>1.0046252012252808</v>
      </c>
      <c r="B1782">
        <v>211.88119217004191</v>
      </c>
      <c r="C1782">
        <v>35.559999999999945</v>
      </c>
    </row>
    <row r="1783" spans="1:3" x14ac:dyDescent="0.25">
      <c r="A1783">
        <v>1.0051916837692261</v>
      </c>
      <c r="B1783">
        <v>211.84643184482243</v>
      </c>
      <c r="C1783">
        <v>35.579999999999927</v>
      </c>
    </row>
    <row r="1784" spans="1:3" x14ac:dyDescent="0.25">
      <c r="A1784">
        <v>1.0058020353317261</v>
      </c>
      <c r="B1784">
        <v>211.82305046014565</v>
      </c>
      <c r="C1784">
        <v>35.599999999999909</v>
      </c>
    </row>
    <row r="1785" spans="1:3" x14ac:dyDescent="0.25">
      <c r="A1785">
        <v>1.0064276456832886</v>
      </c>
      <c r="B1785">
        <v>211.78408148568437</v>
      </c>
      <c r="C1785">
        <v>35.619999999999891</v>
      </c>
    </row>
    <row r="1786" spans="1:3" x14ac:dyDescent="0.25">
      <c r="A1786">
        <v>1.0069903135299683</v>
      </c>
      <c r="B1786">
        <v>211.73856572351357</v>
      </c>
      <c r="C1786">
        <v>35.639999999999873</v>
      </c>
    </row>
    <row r="1787" spans="1:3" x14ac:dyDescent="0.25">
      <c r="A1787">
        <v>1.0076597929000854</v>
      </c>
      <c r="B1787">
        <v>211.70341570854947</v>
      </c>
      <c r="C1787">
        <v>35.659999999999854</v>
      </c>
    </row>
    <row r="1788" spans="1:3" x14ac:dyDescent="0.25">
      <c r="A1788">
        <v>1.0083502531051636</v>
      </c>
      <c r="B1788">
        <v>211.68108648618318</v>
      </c>
      <c r="C1788">
        <v>35.679999999999836</v>
      </c>
    </row>
    <row r="1789" spans="1:3" x14ac:dyDescent="0.25">
      <c r="A1789">
        <v>1.0090292692184448</v>
      </c>
      <c r="B1789">
        <v>211.66164096792699</v>
      </c>
      <c r="C1789">
        <v>35.699999999999818</v>
      </c>
    </row>
    <row r="1790" spans="1:3" x14ac:dyDescent="0.25">
      <c r="A1790">
        <v>1.0096796751022339</v>
      </c>
      <c r="B1790">
        <v>211.65957561228052</v>
      </c>
      <c r="C1790">
        <v>35.720000000000255</v>
      </c>
    </row>
    <row r="1791" spans="1:3" x14ac:dyDescent="0.25">
      <c r="A1791">
        <v>1.0103033781051636</v>
      </c>
      <c r="B1791">
        <v>211.66873332127892</v>
      </c>
      <c r="C1791">
        <v>35.740000000000236</v>
      </c>
    </row>
    <row r="1792" spans="1:3" x14ac:dyDescent="0.25">
      <c r="A1792">
        <v>1.010919451713562</v>
      </c>
      <c r="B1792">
        <v>211.68576276311853</v>
      </c>
      <c r="C1792">
        <v>35.760000000000218</v>
      </c>
    </row>
    <row r="1793" spans="1:3" x14ac:dyDescent="0.25">
      <c r="A1793">
        <v>1.0115278959274292</v>
      </c>
      <c r="B1793">
        <v>211.70590972291501</v>
      </c>
      <c r="C1793">
        <v>35.7800000000002</v>
      </c>
    </row>
    <row r="1794" spans="1:3" x14ac:dyDescent="0.25">
      <c r="A1794">
        <v>1.0121687650680542</v>
      </c>
      <c r="B1794">
        <v>211.72063999526137</v>
      </c>
      <c r="C1794">
        <v>35.800000000000182</v>
      </c>
    </row>
    <row r="1795" spans="1:3" x14ac:dyDescent="0.25">
      <c r="A1795">
        <v>1.0127905607223511</v>
      </c>
      <c r="B1795">
        <v>211.74511251122306</v>
      </c>
      <c r="C1795">
        <v>35.820000000000164</v>
      </c>
    </row>
    <row r="1796" spans="1:3" x14ac:dyDescent="0.25">
      <c r="A1796">
        <v>1.0133856534957886</v>
      </c>
      <c r="B1796">
        <v>211.77761263592379</v>
      </c>
      <c r="C1796">
        <v>35.840000000000146</v>
      </c>
    </row>
    <row r="1797" spans="1:3" x14ac:dyDescent="0.25">
      <c r="A1797">
        <v>1.0140570402145386</v>
      </c>
      <c r="B1797">
        <v>211.816659548334</v>
      </c>
      <c r="C1797">
        <v>35.860000000000127</v>
      </c>
    </row>
    <row r="1798" spans="1:3" x14ac:dyDescent="0.25">
      <c r="A1798">
        <v>1.0146921873092651</v>
      </c>
      <c r="B1798">
        <v>211.84007990198523</v>
      </c>
      <c r="C1798">
        <v>35.880000000000109</v>
      </c>
    </row>
    <row r="1799" spans="1:3" x14ac:dyDescent="0.25">
      <c r="A1799">
        <v>1.0153349637985229</v>
      </c>
      <c r="B1799">
        <v>211.84705534841382</v>
      </c>
      <c r="C1799">
        <v>35.900000000000091</v>
      </c>
    </row>
    <row r="1800" spans="1:3" x14ac:dyDescent="0.25">
      <c r="A1800">
        <v>1.0159815549850464</v>
      </c>
      <c r="B1800">
        <v>211.83894980172587</v>
      </c>
      <c r="C1800">
        <v>35.920000000000073</v>
      </c>
    </row>
    <row r="1801" spans="1:3" x14ac:dyDescent="0.25">
      <c r="A1801">
        <v>1.0166281461715698</v>
      </c>
      <c r="B1801">
        <v>211.82004984911214</v>
      </c>
      <c r="C1801">
        <v>35.940000000000055</v>
      </c>
    </row>
    <row r="1802" spans="1:3" x14ac:dyDescent="0.25">
      <c r="A1802">
        <v>1.0173376798629761</v>
      </c>
      <c r="B1802">
        <v>211.81260677499003</v>
      </c>
      <c r="C1802">
        <v>35.960000000000036</v>
      </c>
    </row>
    <row r="1803" spans="1:3" x14ac:dyDescent="0.25">
      <c r="A1803">
        <v>1.0180128812789917</v>
      </c>
      <c r="B1803">
        <v>211.80855400164606</v>
      </c>
      <c r="C1803">
        <v>35.980000000000018</v>
      </c>
    </row>
    <row r="1804" spans="1:3" x14ac:dyDescent="0.25">
      <c r="A1804">
        <v>1.0187109708786011</v>
      </c>
      <c r="B1804">
        <v>211.83170157247605</v>
      </c>
      <c r="C1804">
        <v>36</v>
      </c>
    </row>
    <row r="1805" spans="1:3" x14ac:dyDescent="0.25">
      <c r="A1805">
        <v>1.0194243192672729</v>
      </c>
      <c r="B1805">
        <v>211.84670462764365</v>
      </c>
      <c r="C1805">
        <v>36.019999999999982</v>
      </c>
    </row>
    <row r="1806" spans="1:3" x14ac:dyDescent="0.25">
      <c r="A1806">
        <v>1.0200594663619995</v>
      </c>
      <c r="B1806">
        <v>211.85987614101157</v>
      </c>
      <c r="C1806">
        <v>36.039999999999964</v>
      </c>
    </row>
    <row r="1807" spans="1:3" x14ac:dyDescent="0.25">
      <c r="A1807">
        <v>1.0206640958786011</v>
      </c>
      <c r="B1807">
        <v>211.84960781624102</v>
      </c>
      <c r="C1807">
        <v>36.059999999999945</v>
      </c>
    </row>
    <row r="1808" spans="1:3" x14ac:dyDescent="0.25">
      <c r="A1808">
        <v>1.0213545560836792</v>
      </c>
      <c r="B1808">
        <v>211.84235958699122</v>
      </c>
      <c r="C1808">
        <v>36.079999999999927</v>
      </c>
    </row>
    <row r="1809" spans="1:3" x14ac:dyDescent="0.25">
      <c r="A1809">
        <v>1.0220755338668823</v>
      </c>
      <c r="B1809">
        <v>211.81110646947326</v>
      </c>
      <c r="C1809">
        <v>36.099999999999909</v>
      </c>
    </row>
    <row r="1810" spans="1:3" x14ac:dyDescent="0.25">
      <c r="A1810">
        <v>1.0228251218795776</v>
      </c>
      <c r="B1810">
        <v>211.78289293196329</v>
      </c>
      <c r="C1810">
        <v>36.119999999999891</v>
      </c>
    </row>
    <row r="1811" spans="1:3" x14ac:dyDescent="0.25">
      <c r="A1811">
        <v>1.0234717130661011</v>
      </c>
      <c r="B1811">
        <v>211.73940355646448</v>
      </c>
      <c r="C1811">
        <v>36.139999999999873</v>
      </c>
    </row>
    <row r="1812" spans="1:3" x14ac:dyDescent="0.25">
      <c r="A1812">
        <v>1.0240534543991089</v>
      </c>
      <c r="B1812">
        <v>211.69918757482043</v>
      </c>
      <c r="C1812">
        <v>36.159999999999854</v>
      </c>
    </row>
    <row r="1813" spans="1:3" x14ac:dyDescent="0.25">
      <c r="A1813">
        <v>1.0247381925582886</v>
      </c>
      <c r="B1813">
        <v>211.65242480546689</v>
      </c>
      <c r="C1813">
        <v>36.179999999999836</v>
      </c>
    </row>
    <row r="1814" spans="1:3" x14ac:dyDescent="0.25">
      <c r="A1814">
        <v>1.0253905057907104</v>
      </c>
      <c r="B1814">
        <v>211.6183659217877</v>
      </c>
      <c r="C1814">
        <v>36.199999999999818</v>
      </c>
    </row>
    <row r="1815" spans="1:3" x14ac:dyDescent="0.25">
      <c r="A1815">
        <v>1.0260332822799683</v>
      </c>
      <c r="B1815">
        <v>211.59030826017559</v>
      </c>
      <c r="C1815">
        <v>36.220000000000255</v>
      </c>
    </row>
    <row r="1816" spans="1:3" x14ac:dyDescent="0.25">
      <c r="A1816">
        <v>1.0266607999801636</v>
      </c>
      <c r="B1816">
        <v>211.57694190193536</v>
      </c>
      <c r="C1816">
        <v>36.240000000000236</v>
      </c>
    </row>
    <row r="1817" spans="1:3" x14ac:dyDescent="0.25">
      <c r="A1817">
        <v>1.0273569822311401</v>
      </c>
      <c r="B1817">
        <v>211.57138882307461</v>
      </c>
      <c r="C1817">
        <v>36.260000000000218</v>
      </c>
    </row>
    <row r="1818" spans="1:3" x14ac:dyDescent="0.25">
      <c r="A1818">
        <v>1.0280665159225464</v>
      </c>
      <c r="B1818">
        <v>211.56515378716082</v>
      </c>
      <c r="C1818">
        <v>36.2800000000002</v>
      </c>
    </row>
    <row r="1819" spans="1:3" x14ac:dyDescent="0.25">
      <c r="A1819">
        <v>1.0287150144577026</v>
      </c>
      <c r="B1819">
        <v>211.56191936228052</v>
      </c>
      <c r="C1819">
        <v>36.300000000000182</v>
      </c>
    </row>
    <row r="1820" spans="1:3" x14ac:dyDescent="0.25">
      <c r="A1820">
        <v>1.0293577909469604</v>
      </c>
      <c r="B1820">
        <v>211.56768677050081</v>
      </c>
      <c r="C1820">
        <v>36.320000000000164</v>
      </c>
    </row>
    <row r="1821" spans="1:3" x14ac:dyDescent="0.25">
      <c r="A1821">
        <v>1.0299795866012573</v>
      </c>
      <c r="B1821">
        <v>211.58292363951517</v>
      </c>
      <c r="C1821">
        <v>36.340000000000146</v>
      </c>
    </row>
    <row r="1822" spans="1:3" x14ac:dyDescent="0.25">
      <c r="A1822">
        <v>1.0306395292282104</v>
      </c>
      <c r="B1822">
        <v>211.61160480471867</v>
      </c>
      <c r="C1822">
        <v>36.360000000000127</v>
      </c>
    </row>
    <row r="1823" spans="1:3" x14ac:dyDescent="0.25">
      <c r="A1823">
        <v>1.031366229057312</v>
      </c>
      <c r="B1823">
        <v>211.65337954534118</v>
      </c>
      <c r="C1823">
        <v>36.380000000000109</v>
      </c>
    </row>
    <row r="1824" spans="1:3" x14ac:dyDescent="0.25">
      <c r="A1824">
        <v>1.0320624113082886</v>
      </c>
      <c r="B1824">
        <v>211.70060994238827</v>
      </c>
      <c r="C1824">
        <v>36.400000000000091</v>
      </c>
    </row>
    <row r="1825" spans="1:3" x14ac:dyDescent="0.25">
      <c r="A1825">
        <v>1.032770037651062</v>
      </c>
      <c r="B1825">
        <v>211.73716284043297</v>
      </c>
      <c r="C1825">
        <v>36.420000000000073</v>
      </c>
    </row>
    <row r="1826" spans="1:3" x14ac:dyDescent="0.25">
      <c r="A1826">
        <v>1.0334357023239136</v>
      </c>
      <c r="B1826">
        <v>211.75442609611932</v>
      </c>
      <c r="C1826">
        <v>36.440000000000055</v>
      </c>
    </row>
    <row r="1827" spans="1:3" x14ac:dyDescent="0.25">
      <c r="A1827">
        <v>1.0340040922164917</v>
      </c>
      <c r="B1827">
        <v>211.73575995735234</v>
      </c>
      <c r="C1827">
        <v>36.460000000000036</v>
      </c>
    </row>
    <row r="1828" spans="1:3" x14ac:dyDescent="0.25">
      <c r="A1828">
        <v>1.034662127494812</v>
      </c>
      <c r="B1828">
        <v>211.70606559881284</v>
      </c>
      <c r="C1828">
        <v>36.480000000000018</v>
      </c>
    </row>
    <row r="1829" spans="1:3" x14ac:dyDescent="0.25">
      <c r="A1829">
        <v>1.035333514213562</v>
      </c>
      <c r="B1829">
        <v>211.67566979873305</v>
      </c>
      <c r="C1829">
        <v>36.5</v>
      </c>
    </row>
    <row r="1830" spans="1:3" x14ac:dyDescent="0.25">
      <c r="A1830">
        <v>1.0360125303268433</v>
      </c>
      <c r="B1830">
        <v>211.64628719198922</v>
      </c>
      <c r="C1830">
        <v>36.519999999999982</v>
      </c>
    </row>
    <row r="1831" spans="1:3" x14ac:dyDescent="0.25">
      <c r="A1831">
        <v>1.036676287651062</v>
      </c>
      <c r="B1831">
        <v>211.61706046114327</v>
      </c>
      <c r="C1831">
        <v>36.539999999999964</v>
      </c>
    </row>
    <row r="1832" spans="1:3" x14ac:dyDescent="0.25">
      <c r="A1832">
        <v>1.0372675657272339</v>
      </c>
      <c r="B1832">
        <v>211.59734216006584</v>
      </c>
      <c r="C1832">
        <v>36.559999999999945</v>
      </c>
    </row>
    <row r="1833" spans="1:3" x14ac:dyDescent="0.25">
      <c r="A1833">
        <v>1.0379503965377808</v>
      </c>
      <c r="B1833">
        <v>211.5674919256285</v>
      </c>
      <c r="C1833">
        <v>36.579999999999927</v>
      </c>
    </row>
    <row r="1834" spans="1:3" x14ac:dyDescent="0.25">
      <c r="A1834">
        <v>1.0386637449264526</v>
      </c>
      <c r="B1834">
        <v>211.51839101780726</v>
      </c>
      <c r="C1834">
        <v>36.599999999999909</v>
      </c>
    </row>
    <row r="1835" spans="1:3" x14ac:dyDescent="0.25">
      <c r="A1835">
        <v>1.0393236875534058</v>
      </c>
      <c r="B1835">
        <v>211.45198788532522</v>
      </c>
      <c r="C1835">
        <v>36.619999999999891</v>
      </c>
    </row>
    <row r="1836" spans="1:3" x14ac:dyDescent="0.25">
      <c r="A1836">
        <v>1.039972186088562</v>
      </c>
      <c r="B1836">
        <v>211.39353442363327</v>
      </c>
      <c r="C1836">
        <v>36.639999999999873</v>
      </c>
    </row>
    <row r="1837" spans="1:3" x14ac:dyDescent="0.25">
      <c r="A1837">
        <v>1.0406264066696167</v>
      </c>
      <c r="B1837">
        <v>211.33991311477453</v>
      </c>
      <c r="C1837">
        <v>36.659999999999854</v>
      </c>
    </row>
    <row r="1838" spans="1:3" x14ac:dyDescent="0.25">
      <c r="A1838">
        <v>1.0413340330123901</v>
      </c>
      <c r="B1838">
        <v>211.29392972491021</v>
      </c>
      <c r="C1838">
        <v>36.679999999999836</v>
      </c>
    </row>
    <row r="1839" spans="1:3" x14ac:dyDescent="0.25">
      <c r="A1839">
        <v>1.0420397520065308</v>
      </c>
      <c r="B1839">
        <v>211.26322217303471</v>
      </c>
      <c r="C1839">
        <v>36.699999999999818</v>
      </c>
    </row>
    <row r="1840" spans="1:3" x14ac:dyDescent="0.25">
      <c r="A1840">
        <v>1.0426996946334839</v>
      </c>
      <c r="B1840">
        <v>211.25367477429171</v>
      </c>
      <c r="C1840">
        <v>36.720000000000255</v>
      </c>
    </row>
    <row r="1841" spans="1:3" x14ac:dyDescent="0.25">
      <c r="A1841">
        <v>1.0433634519577026</v>
      </c>
      <c r="B1841">
        <v>211.24977787684557</v>
      </c>
      <c r="C1841">
        <v>36.740000000000236</v>
      </c>
    </row>
    <row r="1842" spans="1:3" x14ac:dyDescent="0.25">
      <c r="A1842">
        <v>1.0440348386764526</v>
      </c>
      <c r="B1842">
        <v>211.24977787684557</v>
      </c>
      <c r="C1842">
        <v>36.760000000000218</v>
      </c>
    </row>
    <row r="1843" spans="1:3" x14ac:dyDescent="0.25">
      <c r="A1843">
        <v>1.0447806119918823</v>
      </c>
      <c r="B1843">
        <v>211.25044034941141</v>
      </c>
      <c r="C1843">
        <v>36.7800000000002</v>
      </c>
    </row>
    <row r="1844" spans="1:3" x14ac:dyDescent="0.25">
      <c r="A1844">
        <v>1.0455092191696167</v>
      </c>
      <c r="B1844">
        <v>211.22842287884077</v>
      </c>
      <c r="C1844">
        <v>36.800000000000182</v>
      </c>
    </row>
    <row r="1845" spans="1:3" x14ac:dyDescent="0.25">
      <c r="A1845">
        <v>1.0462244749069214</v>
      </c>
      <c r="B1845">
        <v>211.19685800952715</v>
      </c>
      <c r="C1845">
        <v>36.820000000000164</v>
      </c>
    </row>
    <row r="1846" spans="1:3" x14ac:dyDescent="0.25">
      <c r="A1846">
        <v>1.0469397306442261</v>
      </c>
      <c r="B1846">
        <v>211.16443582277535</v>
      </c>
      <c r="C1846">
        <v>36.840000000000146</v>
      </c>
    </row>
    <row r="1847" spans="1:3" x14ac:dyDescent="0.25">
      <c r="A1847">
        <v>1.0475844144821167</v>
      </c>
      <c r="B1847">
        <v>211.13840454783519</v>
      </c>
      <c r="C1847">
        <v>36.860000000000127</v>
      </c>
    </row>
    <row r="1848" spans="1:3" x14ac:dyDescent="0.25">
      <c r="A1848">
        <v>1.0482577085494995</v>
      </c>
      <c r="B1848">
        <v>211.11245121084397</v>
      </c>
      <c r="C1848">
        <v>36.880000000000109</v>
      </c>
    </row>
    <row r="1849" spans="1:3" x14ac:dyDescent="0.25">
      <c r="A1849">
        <v>1.0490034818649292</v>
      </c>
      <c r="B1849">
        <v>211.11599738751997</v>
      </c>
      <c r="C1849">
        <v>36.900000000000091</v>
      </c>
    </row>
    <row r="1850" spans="1:3" x14ac:dyDescent="0.25">
      <c r="A1850">
        <v>1.0497092008590698</v>
      </c>
      <c r="B1850">
        <v>211.12624622780328</v>
      </c>
      <c r="C1850">
        <v>36.920000000000073</v>
      </c>
    </row>
    <row r="1851" spans="1:3" x14ac:dyDescent="0.25">
      <c r="A1851">
        <v>1.0504149198532104</v>
      </c>
      <c r="B1851">
        <v>211.14323670066841</v>
      </c>
      <c r="C1851">
        <v>36.940000000000055</v>
      </c>
    </row>
    <row r="1852" spans="1:3" x14ac:dyDescent="0.25">
      <c r="A1852">
        <v>1.0510462522506714</v>
      </c>
      <c r="B1852">
        <v>211.15046544543097</v>
      </c>
      <c r="C1852">
        <v>36.960000000000036</v>
      </c>
    </row>
    <row r="1853" spans="1:3" x14ac:dyDescent="0.25">
      <c r="A1853">
        <v>1.0516985654830933</v>
      </c>
      <c r="B1853">
        <v>211.16007129763568</v>
      </c>
      <c r="C1853">
        <v>36.980000000000018</v>
      </c>
    </row>
    <row r="1854" spans="1:3" x14ac:dyDescent="0.25">
      <c r="A1854">
        <v>1.0523661375045776</v>
      </c>
      <c r="B1854">
        <v>211.15313482018158</v>
      </c>
      <c r="C1854">
        <v>37</v>
      </c>
    </row>
    <row r="1855" spans="1:3" x14ac:dyDescent="0.25">
      <c r="A1855">
        <v>1.0530451536178589</v>
      </c>
      <c r="B1855">
        <v>211.15586264839385</v>
      </c>
      <c r="C1855">
        <v>37.019999999999982</v>
      </c>
    </row>
    <row r="1856" spans="1:3" x14ac:dyDescent="0.25">
      <c r="A1856">
        <v>1.0536993741989136</v>
      </c>
      <c r="B1856">
        <v>211.14606195131685</v>
      </c>
      <c r="C1856">
        <v>37.039999999999964</v>
      </c>
    </row>
    <row r="1857" spans="1:3" x14ac:dyDescent="0.25">
      <c r="A1857">
        <v>1.0543535947799683</v>
      </c>
      <c r="B1857">
        <v>211.14265216605148</v>
      </c>
      <c r="C1857">
        <v>37.059999999999945</v>
      </c>
    </row>
    <row r="1858" spans="1:3" x14ac:dyDescent="0.25">
      <c r="A1858">
        <v>1.0550516843795776</v>
      </c>
      <c r="B1858">
        <v>211.1417169106644</v>
      </c>
      <c r="C1858">
        <v>37.079999999999927</v>
      </c>
    </row>
    <row r="1859" spans="1:3" x14ac:dyDescent="0.25">
      <c r="A1859">
        <v>1.0556925535202026</v>
      </c>
      <c r="B1859">
        <v>211.14251577464086</v>
      </c>
      <c r="C1859">
        <v>37.099999999999909</v>
      </c>
    </row>
    <row r="1860" spans="1:3" x14ac:dyDescent="0.25">
      <c r="A1860">
        <v>1.0563715696334839</v>
      </c>
      <c r="B1860">
        <v>211.12946116819634</v>
      </c>
      <c r="C1860">
        <v>37.119999999999891</v>
      </c>
    </row>
    <row r="1861" spans="1:3" x14ac:dyDescent="0.25">
      <c r="A1861">
        <v>1.0570276975631714</v>
      </c>
      <c r="B1861">
        <v>211.11231481943335</v>
      </c>
      <c r="C1861">
        <v>37.139999999999873</v>
      </c>
    </row>
    <row r="1862" spans="1:3" x14ac:dyDescent="0.25">
      <c r="A1862">
        <v>1.0576514005661011</v>
      </c>
      <c r="B1862">
        <v>211.08074995011972</v>
      </c>
      <c r="C1862">
        <v>37.159999999999854</v>
      </c>
    </row>
    <row r="1863" spans="1:3" x14ac:dyDescent="0.25">
      <c r="A1863">
        <v>1.0583342313766479</v>
      </c>
      <c r="B1863">
        <v>211.05105559158022</v>
      </c>
      <c r="C1863">
        <v>37.179999999999836</v>
      </c>
    </row>
    <row r="1864" spans="1:3" x14ac:dyDescent="0.25">
      <c r="A1864">
        <v>1.0590246915817261</v>
      </c>
      <c r="B1864">
        <v>211.00507220171588</v>
      </c>
      <c r="C1864">
        <v>37.199999999999818</v>
      </c>
    </row>
    <row r="1865" spans="1:3" x14ac:dyDescent="0.25">
      <c r="A1865">
        <v>1.0597342252731323</v>
      </c>
      <c r="B1865">
        <v>210.95597129389466</v>
      </c>
      <c r="C1865">
        <v>37.220000000000255</v>
      </c>
    </row>
    <row r="1866" spans="1:3" x14ac:dyDescent="0.25">
      <c r="A1866">
        <v>1.0604380369186401</v>
      </c>
      <c r="B1866">
        <v>210.90601306863527</v>
      </c>
      <c r="C1866">
        <v>37.240000000000236</v>
      </c>
    </row>
    <row r="1867" spans="1:3" x14ac:dyDescent="0.25">
      <c r="A1867">
        <v>1.0610502958297729</v>
      </c>
      <c r="B1867">
        <v>210.8598738028731</v>
      </c>
      <c r="C1867">
        <v>37.260000000000218</v>
      </c>
    </row>
    <row r="1868" spans="1:3" x14ac:dyDescent="0.25">
      <c r="A1868">
        <v>1.0617064237594604</v>
      </c>
      <c r="B1868">
        <v>210.8198136971269</v>
      </c>
      <c r="C1868">
        <v>37.2800000000002</v>
      </c>
    </row>
    <row r="1869" spans="1:3" x14ac:dyDescent="0.25">
      <c r="A1869">
        <v>1.0624312162399292</v>
      </c>
      <c r="B1869">
        <v>210.8118055728751</v>
      </c>
      <c r="C1869">
        <v>37.300000000000182</v>
      </c>
    </row>
    <row r="1870" spans="1:3" x14ac:dyDescent="0.25">
      <c r="A1870">
        <v>1.0631502866744995</v>
      </c>
      <c r="B1870">
        <v>210.80535620760176</v>
      </c>
      <c r="C1870">
        <v>37.320000000000164</v>
      </c>
    </row>
    <row r="1871" spans="1:3" x14ac:dyDescent="0.25">
      <c r="A1871">
        <v>1.0638331174850464</v>
      </c>
      <c r="B1871">
        <v>210.80424559182961</v>
      </c>
      <c r="C1871">
        <v>37.340000000000146</v>
      </c>
    </row>
    <row r="1872" spans="1:3" x14ac:dyDescent="0.25">
      <c r="A1872">
        <v>1.0644129514694214</v>
      </c>
      <c r="B1872">
        <v>210.8162480359637</v>
      </c>
      <c r="C1872">
        <v>37.360000000000127</v>
      </c>
    </row>
    <row r="1873" spans="1:3" x14ac:dyDescent="0.25">
      <c r="A1873">
        <v>1.0650500059127808</v>
      </c>
      <c r="B1873">
        <v>210.82803615073823</v>
      </c>
      <c r="C1873">
        <v>37.380000000000109</v>
      </c>
    </row>
    <row r="1874" spans="1:3" x14ac:dyDescent="0.25">
      <c r="A1874">
        <v>1.0657671689987183</v>
      </c>
      <c r="B1874">
        <v>210.83368665203511</v>
      </c>
      <c r="C1874">
        <v>37.400000000000091</v>
      </c>
    </row>
    <row r="1875" spans="1:3" x14ac:dyDescent="0.25">
      <c r="A1875">
        <v>1.0664499998092651</v>
      </c>
      <c r="B1875">
        <v>210.85543133978453</v>
      </c>
      <c r="C1875">
        <v>37.420000000000073</v>
      </c>
    </row>
    <row r="1876" spans="1:3" x14ac:dyDescent="0.25">
      <c r="A1876">
        <v>1.0671156644821167</v>
      </c>
      <c r="B1876">
        <v>210.89401062450119</v>
      </c>
      <c r="C1876">
        <v>37.440000000000055</v>
      </c>
    </row>
    <row r="1877" spans="1:3" x14ac:dyDescent="0.25">
      <c r="A1877">
        <v>1.0677603483200073</v>
      </c>
      <c r="B1877">
        <v>210.93032970869913</v>
      </c>
      <c r="C1877">
        <v>37.460000000000036</v>
      </c>
    </row>
    <row r="1878" spans="1:3" x14ac:dyDescent="0.25">
      <c r="A1878">
        <v>1.0684164762496948</v>
      </c>
      <c r="B1878">
        <v>210.95332140363129</v>
      </c>
      <c r="C1878">
        <v>37.480000000000018</v>
      </c>
    </row>
    <row r="1879" spans="1:3" x14ac:dyDescent="0.25">
      <c r="A1879">
        <v>1.0690726041793823</v>
      </c>
      <c r="B1879">
        <v>210.96401838712092</v>
      </c>
      <c r="C1879">
        <v>37.5</v>
      </c>
    </row>
    <row r="1880" spans="1:3" x14ac:dyDescent="0.25">
      <c r="A1880">
        <v>1.0697211027145386</v>
      </c>
      <c r="B1880">
        <v>210.96031633454709</v>
      </c>
      <c r="C1880">
        <v>37.519999999999982</v>
      </c>
    </row>
    <row r="1881" spans="1:3" x14ac:dyDescent="0.25">
      <c r="A1881">
        <v>1.0703505277633667</v>
      </c>
      <c r="B1881">
        <v>210.94496255860935</v>
      </c>
      <c r="C1881">
        <v>37.539999999999964</v>
      </c>
    </row>
    <row r="1882" spans="1:3" x14ac:dyDescent="0.25">
      <c r="A1882">
        <v>1.070947527885437</v>
      </c>
      <c r="B1882">
        <v>210.94710585220471</v>
      </c>
      <c r="C1882">
        <v>37.559999999999945</v>
      </c>
    </row>
    <row r="1883" spans="1:3" x14ac:dyDescent="0.25">
      <c r="A1883">
        <v>1.0716036558151245</v>
      </c>
      <c r="B1883">
        <v>210.95147037734438</v>
      </c>
      <c r="C1883">
        <v>37.579999999999927</v>
      </c>
    </row>
    <row r="1884" spans="1:3" x14ac:dyDescent="0.25">
      <c r="A1884">
        <v>1.072290301322937</v>
      </c>
      <c r="B1884">
        <v>210.96148540378093</v>
      </c>
      <c r="C1884">
        <v>37.599999999999909</v>
      </c>
    </row>
    <row r="1885" spans="1:3" x14ac:dyDescent="0.25">
      <c r="A1885">
        <v>1.0729584693908691</v>
      </c>
      <c r="B1885">
        <v>210.98095040652436</v>
      </c>
      <c r="C1885">
        <v>37.619999999999891</v>
      </c>
    </row>
    <row r="1886" spans="1:3" x14ac:dyDescent="0.25">
      <c r="A1886">
        <v>1.0736374855041504</v>
      </c>
      <c r="B1886">
        <v>210.98997172411214</v>
      </c>
      <c r="C1886">
        <v>37.639999999999873</v>
      </c>
    </row>
    <row r="1887" spans="1:3" x14ac:dyDescent="0.25">
      <c r="A1887">
        <v>1.0742287635803223</v>
      </c>
      <c r="B1887">
        <v>210.97715093151436</v>
      </c>
      <c r="C1887">
        <v>37.659999999999854</v>
      </c>
    </row>
    <row r="1888" spans="1:3" x14ac:dyDescent="0.25">
      <c r="A1888">
        <v>1.0747838020324707</v>
      </c>
      <c r="B1888">
        <v>210.96637601007583</v>
      </c>
      <c r="C1888">
        <v>37.679999999999836</v>
      </c>
    </row>
    <row r="1889" spans="1:3" x14ac:dyDescent="0.25">
      <c r="A1889">
        <v>1.0754570960998535</v>
      </c>
      <c r="B1889">
        <v>210.94603420540702</v>
      </c>
      <c r="C1889">
        <v>37.699999999999818</v>
      </c>
    </row>
    <row r="1890" spans="1:3" x14ac:dyDescent="0.25">
      <c r="A1890">
        <v>1.0761208534240723</v>
      </c>
      <c r="B1890">
        <v>210.91743097815242</v>
      </c>
      <c r="C1890">
        <v>37.720000000000255</v>
      </c>
    </row>
    <row r="1891" spans="1:3" x14ac:dyDescent="0.25">
      <c r="A1891">
        <v>1.0768017768859863</v>
      </c>
      <c r="B1891">
        <v>210.89030857192736</v>
      </c>
      <c r="C1891">
        <v>37.740000000000236</v>
      </c>
    </row>
    <row r="1892" spans="1:3" x14ac:dyDescent="0.25">
      <c r="A1892">
        <v>1.0774197578430176</v>
      </c>
      <c r="B1892">
        <v>210.86794038058659</v>
      </c>
      <c r="C1892">
        <v>37.760000000000218</v>
      </c>
    </row>
    <row r="1893" spans="1:3" x14ac:dyDescent="0.25">
      <c r="A1893">
        <v>1.0779404640197754</v>
      </c>
      <c r="B1893">
        <v>210.84323405077814</v>
      </c>
      <c r="C1893">
        <v>37.7800000000002</v>
      </c>
    </row>
    <row r="1894" spans="1:3" x14ac:dyDescent="0.25">
      <c r="A1894">
        <v>1.0785660743713379</v>
      </c>
      <c r="B1894">
        <v>210.82908831304869</v>
      </c>
      <c r="C1894">
        <v>37.800000000000182</v>
      </c>
    </row>
    <row r="1895" spans="1:3" x14ac:dyDescent="0.25">
      <c r="A1895">
        <v>1.0792088508605957</v>
      </c>
      <c r="B1895">
        <v>210.81804060878892</v>
      </c>
      <c r="C1895">
        <v>37.820000000000164</v>
      </c>
    </row>
    <row r="1896" spans="1:3" x14ac:dyDescent="0.25">
      <c r="A1896">
        <v>1.0798382759094238</v>
      </c>
      <c r="B1896">
        <v>210.81897586417597</v>
      </c>
      <c r="C1896">
        <v>37.840000000000146</v>
      </c>
    </row>
    <row r="1897" spans="1:3" x14ac:dyDescent="0.25">
      <c r="A1897">
        <v>1.0804276466369629</v>
      </c>
      <c r="B1897">
        <v>210.82373007906025</v>
      </c>
      <c r="C1897">
        <v>37.860000000000127</v>
      </c>
    </row>
    <row r="1898" spans="1:3" x14ac:dyDescent="0.25">
      <c r="A1898">
        <v>1.0810303688049316</v>
      </c>
      <c r="B1898">
        <v>210.82265843226259</v>
      </c>
      <c r="C1898">
        <v>37.880000000000109</v>
      </c>
    </row>
    <row r="1899" spans="1:3" x14ac:dyDescent="0.25">
      <c r="A1899">
        <v>1.0817131996154785</v>
      </c>
      <c r="B1899">
        <v>210.84498765462888</v>
      </c>
      <c r="C1899">
        <v>37.900000000000091</v>
      </c>
    </row>
    <row r="1900" spans="1:3" x14ac:dyDescent="0.25">
      <c r="A1900">
        <v>1.0823731422424316</v>
      </c>
      <c r="B1900">
        <v>210.86844697725459</v>
      </c>
      <c r="C1900">
        <v>37.920000000000073</v>
      </c>
    </row>
    <row r="1901" spans="1:3" x14ac:dyDescent="0.25">
      <c r="A1901">
        <v>1.0830235481262207</v>
      </c>
      <c r="B1901">
        <v>210.90422049581005</v>
      </c>
      <c r="C1901">
        <v>37.940000000000055</v>
      </c>
    </row>
    <row r="1902" spans="1:3" x14ac:dyDescent="0.25">
      <c r="A1902">
        <v>1.0836701393127441</v>
      </c>
      <c r="B1902">
        <v>210.95269790003991</v>
      </c>
      <c r="C1902">
        <v>37.960000000000036</v>
      </c>
    </row>
    <row r="1903" spans="1:3" x14ac:dyDescent="0.25">
      <c r="A1903">
        <v>1.0843091011047363</v>
      </c>
      <c r="B1903">
        <v>211.02814183459697</v>
      </c>
      <c r="C1903">
        <v>37.980000000000018</v>
      </c>
    </row>
    <row r="1904" spans="1:3" x14ac:dyDescent="0.25">
      <c r="A1904">
        <v>1.0850434303283691</v>
      </c>
      <c r="B1904">
        <v>211.08488066141263</v>
      </c>
      <c r="C1904">
        <v>38</v>
      </c>
    </row>
    <row r="1905" spans="1:3" x14ac:dyDescent="0.25">
      <c r="A1905">
        <v>1.0857243537902832</v>
      </c>
      <c r="B1905">
        <v>211.14037248104549</v>
      </c>
      <c r="C1905">
        <v>38.019999999999982</v>
      </c>
    </row>
    <row r="1906" spans="1:3" x14ac:dyDescent="0.25">
      <c r="A1906">
        <v>1.086388111114502</v>
      </c>
      <c r="B1906">
        <v>211.17583424780528</v>
      </c>
      <c r="C1906">
        <v>38.039999999999964</v>
      </c>
    </row>
    <row r="1907" spans="1:3" x14ac:dyDescent="0.25">
      <c r="A1907">
        <v>1.0870556831359863</v>
      </c>
      <c r="B1907">
        <v>211.1804910402534</v>
      </c>
      <c r="C1907">
        <v>38.059999999999945</v>
      </c>
    </row>
    <row r="1908" spans="1:3" x14ac:dyDescent="0.25">
      <c r="A1908">
        <v>1.087648868560791</v>
      </c>
      <c r="B1908">
        <v>211.17443136472465</v>
      </c>
      <c r="C1908">
        <v>38.079999999999927</v>
      </c>
    </row>
    <row r="1909" spans="1:3" x14ac:dyDescent="0.25">
      <c r="A1909">
        <v>1.0882248878479004</v>
      </c>
      <c r="B1909">
        <v>211.17341817138868</v>
      </c>
      <c r="C1909">
        <v>38.099999999999909</v>
      </c>
    </row>
    <row r="1910" spans="1:3" x14ac:dyDescent="0.25">
      <c r="A1910">
        <v>1.0888447761535645</v>
      </c>
      <c r="B1910">
        <v>211.17454827164804</v>
      </c>
      <c r="C1910">
        <v>38.119999999999891</v>
      </c>
    </row>
    <row r="1911" spans="1:3" x14ac:dyDescent="0.25">
      <c r="A1911">
        <v>1.0894722938537598</v>
      </c>
      <c r="B1911">
        <v>211.17503538382883</v>
      </c>
      <c r="C1911">
        <v>38.139999999999873</v>
      </c>
    </row>
    <row r="1912" spans="1:3" x14ac:dyDescent="0.25">
      <c r="A1912">
        <v>1.0901169776916504</v>
      </c>
      <c r="B1912">
        <v>211.17848413806863</v>
      </c>
      <c r="C1912">
        <v>38.159999999999854</v>
      </c>
    </row>
    <row r="1913" spans="1:3" x14ac:dyDescent="0.25">
      <c r="A1913">
        <v>1.0907292366027832</v>
      </c>
      <c r="B1913">
        <v>211.16813787534917</v>
      </c>
      <c r="C1913">
        <v>38.179999999999836</v>
      </c>
    </row>
    <row r="1914" spans="1:3" x14ac:dyDescent="0.25">
      <c r="A1914">
        <v>1.0913052558898926</v>
      </c>
      <c r="B1914">
        <v>211.1494717365822</v>
      </c>
      <c r="C1914">
        <v>38.199999999999818</v>
      </c>
    </row>
    <row r="1915" spans="1:3" x14ac:dyDescent="0.25">
      <c r="A1915">
        <v>1.0919556617736816</v>
      </c>
      <c r="B1915">
        <v>211.12040088163408</v>
      </c>
      <c r="C1915">
        <v>38.220000000000255</v>
      </c>
    </row>
    <row r="1916" spans="1:3" x14ac:dyDescent="0.25">
      <c r="A1916">
        <v>1.0925412178039551</v>
      </c>
      <c r="B1916">
        <v>211.09460342054069</v>
      </c>
      <c r="C1916">
        <v>38.240000000000236</v>
      </c>
    </row>
    <row r="1917" spans="1:3" x14ac:dyDescent="0.25">
      <c r="A1917">
        <v>1.0931572914123535</v>
      </c>
      <c r="B1917">
        <v>211.07098822201715</v>
      </c>
      <c r="C1917">
        <v>38.260000000000218</v>
      </c>
    </row>
    <row r="1918" spans="1:3" x14ac:dyDescent="0.25">
      <c r="A1918">
        <v>1.0937409400939941</v>
      </c>
      <c r="B1918">
        <v>211.06124597840184</v>
      </c>
      <c r="C1918">
        <v>38.2800000000002</v>
      </c>
    </row>
    <row r="1919" spans="1:3" x14ac:dyDescent="0.25">
      <c r="A1919">
        <v>1.0943379402160645</v>
      </c>
      <c r="B1919">
        <v>211.05319888517559</v>
      </c>
      <c r="C1919">
        <v>38.300000000000182</v>
      </c>
    </row>
    <row r="1920" spans="1:3" x14ac:dyDescent="0.25">
      <c r="A1920">
        <v>1.0950131416320801</v>
      </c>
      <c r="B1920">
        <v>211.05473815966681</v>
      </c>
      <c r="C1920">
        <v>38.320000000000164</v>
      </c>
    </row>
    <row r="1921" spans="1:3" x14ac:dyDescent="0.25">
      <c r="A1921">
        <v>1.0956425666809082</v>
      </c>
      <c r="B1921">
        <v>211.06880595944733</v>
      </c>
      <c r="C1921">
        <v>38.340000000000146</v>
      </c>
    </row>
    <row r="1922" spans="1:3" x14ac:dyDescent="0.25">
      <c r="A1922">
        <v>1.0962777137756348</v>
      </c>
      <c r="B1922">
        <v>211.0873551912909</v>
      </c>
      <c r="C1922">
        <v>38.360000000000127</v>
      </c>
    </row>
    <row r="1923" spans="1:3" x14ac:dyDescent="0.25">
      <c r="A1923">
        <v>1.0968995094299316</v>
      </c>
      <c r="B1923">
        <v>211.09540228451715</v>
      </c>
      <c r="C1923">
        <v>38.380000000000109</v>
      </c>
    </row>
    <row r="1924" spans="1:3" x14ac:dyDescent="0.25">
      <c r="A1924">
        <v>1.0974926948547363</v>
      </c>
      <c r="B1924">
        <v>211.0944670291301</v>
      </c>
      <c r="C1924">
        <v>38.400000000000091</v>
      </c>
    </row>
    <row r="1925" spans="1:3" x14ac:dyDescent="0.25">
      <c r="A1925">
        <v>1.0981488227844238</v>
      </c>
      <c r="B1925">
        <v>211.0926354873304</v>
      </c>
      <c r="C1925">
        <v>38.420000000000073</v>
      </c>
    </row>
    <row r="1926" spans="1:3" x14ac:dyDescent="0.25">
      <c r="A1926">
        <v>1.0987954139709473</v>
      </c>
      <c r="B1926">
        <v>211.09212889066242</v>
      </c>
      <c r="C1926">
        <v>38.440000000000055</v>
      </c>
    </row>
    <row r="1927" spans="1:3" x14ac:dyDescent="0.25">
      <c r="A1927">
        <v>1.0994820594787598</v>
      </c>
      <c r="B1927">
        <v>211.09386301002593</v>
      </c>
      <c r="C1927">
        <v>38.460000000000036</v>
      </c>
    </row>
    <row r="1928" spans="1:3" x14ac:dyDescent="0.25">
      <c r="A1928">
        <v>1.1001725196838379</v>
      </c>
      <c r="B1928">
        <v>211.11213945904828</v>
      </c>
      <c r="C1928">
        <v>38.480000000000018</v>
      </c>
    </row>
    <row r="1929" spans="1:3" x14ac:dyDescent="0.25">
      <c r="A1929">
        <v>1.1007561683654785</v>
      </c>
      <c r="B1929">
        <v>211.14674390836993</v>
      </c>
      <c r="C1929">
        <v>38.5</v>
      </c>
    </row>
    <row r="1930" spans="1:3" x14ac:dyDescent="0.25">
      <c r="A1930">
        <v>1.1012883186340332</v>
      </c>
      <c r="B1930">
        <v>211.18688195206505</v>
      </c>
      <c r="C1930">
        <v>38.519999999999982</v>
      </c>
    </row>
    <row r="1931" spans="1:3" x14ac:dyDescent="0.25">
      <c r="A1931">
        <v>1.1019482612609863</v>
      </c>
      <c r="B1931">
        <v>211.21579693111534</v>
      </c>
      <c r="C1931">
        <v>38.539999999999964</v>
      </c>
    </row>
    <row r="1932" spans="1:3" x14ac:dyDescent="0.25">
      <c r="A1932">
        <v>1.1026043891906738</v>
      </c>
      <c r="B1932">
        <v>211.25242776710894</v>
      </c>
      <c r="C1932">
        <v>38.559999999999945</v>
      </c>
    </row>
    <row r="1933" spans="1:3" x14ac:dyDescent="0.25">
      <c r="A1933">
        <v>1.1032853126525879</v>
      </c>
      <c r="B1933">
        <v>211.2767444071728</v>
      </c>
      <c r="C1933">
        <v>38.579999999999927</v>
      </c>
    </row>
    <row r="1934" spans="1:3" x14ac:dyDescent="0.25">
      <c r="A1934">
        <v>1.1039166450500488</v>
      </c>
      <c r="B1934">
        <v>211.29252684182961</v>
      </c>
      <c r="C1934">
        <v>38.599999999999909</v>
      </c>
    </row>
    <row r="1935" spans="1:3" x14ac:dyDescent="0.25">
      <c r="A1935">
        <v>1.104525089263916</v>
      </c>
      <c r="B1935">
        <v>211.3141935916301</v>
      </c>
      <c r="C1935">
        <v>38.619999999999891</v>
      </c>
    </row>
    <row r="1936" spans="1:3" x14ac:dyDescent="0.25">
      <c r="A1936">
        <v>1.1052289009094238</v>
      </c>
      <c r="B1936">
        <v>211.33640590707301</v>
      </c>
      <c r="C1936">
        <v>38.639999999999873</v>
      </c>
    </row>
    <row r="1937" spans="1:3" x14ac:dyDescent="0.25">
      <c r="A1937">
        <v>1.1058487892150879</v>
      </c>
      <c r="B1937">
        <v>211.35035679993018</v>
      </c>
      <c r="C1937">
        <v>38.659999999999854</v>
      </c>
    </row>
    <row r="1938" spans="1:3" x14ac:dyDescent="0.25">
      <c r="A1938">
        <v>1.1064572334289551</v>
      </c>
      <c r="B1938">
        <v>211.37272499127096</v>
      </c>
      <c r="C1938">
        <v>38.679999999999836</v>
      </c>
    </row>
    <row r="1939" spans="1:3" x14ac:dyDescent="0.25">
      <c r="A1939">
        <v>1.1070523262023926</v>
      </c>
      <c r="B1939">
        <v>211.39283298209298</v>
      </c>
      <c r="C1939">
        <v>38.699999999999818</v>
      </c>
    </row>
    <row r="1940" spans="1:3" x14ac:dyDescent="0.25">
      <c r="A1940">
        <v>1.1077046394348145</v>
      </c>
      <c r="B1940">
        <v>211.38476640437949</v>
      </c>
      <c r="C1940">
        <v>38.720000000000255</v>
      </c>
    </row>
    <row r="1941" spans="1:3" x14ac:dyDescent="0.25">
      <c r="A1941">
        <v>1.1083855628967285</v>
      </c>
      <c r="B1941">
        <v>211.36617820356145</v>
      </c>
      <c r="C1941">
        <v>38.740000000000236</v>
      </c>
    </row>
    <row r="1942" spans="1:3" x14ac:dyDescent="0.25">
      <c r="A1942">
        <v>1.1090207099914551</v>
      </c>
      <c r="B1942">
        <v>211.34408279504191</v>
      </c>
      <c r="C1942">
        <v>38.760000000000218</v>
      </c>
    </row>
    <row r="1943" spans="1:3" x14ac:dyDescent="0.25">
      <c r="A1943">
        <v>1.1096100807189941</v>
      </c>
      <c r="B1943">
        <v>211.31041360110734</v>
      </c>
      <c r="C1943">
        <v>38.7800000000002</v>
      </c>
    </row>
    <row r="1944" spans="1:3" x14ac:dyDescent="0.25">
      <c r="A1944">
        <v>1.1102242469787598</v>
      </c>
      <c r="B1944">
        <v>211.26006568610336</v>
      </c>
      <c r="C1944">
        <v>38.800000000000182</v>
      </c>
    </row>
    <row r="1945" spans="1:3" x14ac:dyDescent="0.25">
      <c r="A1945">
        <v>1.1108460426330566</v>
      </c>
      <c r="B1945">
        <v>211.21891444907223</v>
      </c>
      <c r="C1945">
        <v>38.820000000000164</v>
      </c>
    </row>
    <row r="1946" spans="1:3" x14ac:dyDescent="0.25">
      <c r="A1946">
        <v>1.1115460395812988</v>
      </c>
      <c r="B1946">
        <v>211.17448981818634</v>
      </c>
      <c r="C1946">
        <v>38.840000000000146</v>
      </c>
    </row>
    <row r="1947" spans="1:3" x14ac:dyDescent="0.25">
      <c r="A1947">
        <v>1.1121926307678223</v>
      </c>
      <c r="B1947">
        <v>211.13505321603154</v>
      </c>
      <c r="C1947">
        <v>38.860000000000127</v>
      </c>
    </row>
    <row r="1948" spans="1:3" x14ac:dyDescent="0.25">
      <c r="A1948">
        <v>1.1128220558166504</v>
      </c>
      <c r="B1948">
        <v>211.10457947800279</v>
      </c>
      <c r="C1948">
        <v>38.880000000000109</v>
      </c>
    </row>
    <row r="1949" spans="1:3" x14ac:dyDescent="0.25">
      <c r="A1949">
        <v>1.1133542060852051</v>
      </c>
      <c r="B1949">
        <v>211.09300569258778</v>
      </c>
      <c r="C1949">
        <v>38.900000000000091</v>
      </c>
    </row>
    <row r="1950" spans="1:3" x14ac:dyDescent="0.25">
      <c r="A1950">
        <v>1.1139130592346191</v>
      </c>
      <c r="B1950">
        <v>211.06798761098364</v>
      </c>
      <c r="C1950">
        <v>38.920000000000073</v>
      </c>
    </row>
    <row r="1951" spans="1:3" x14ac:dyDescent="0.25">
      <c r="A1951">
        <v>1.1145901679992676</v>
      </c>
      <c r="B1951">
        <v>211.04912662734438</v>
      </c>
      <c r="C1951">
        <v>38.940000000000055</v>
      </c>
    </row>
    <row r="1952" spans="1:3" x14ac:dyDescent="0.25">
      <c r="A1952">
        <v>1.1152787208557129</v>
      </c>
      <c r="B1952">
        <v>211.02769369139065</v>
      </c>
      <c r="C1952">
        <v>38.960000000000036</v>
      </c>
    </row>
    <row r="1953" spans="1:3" x14ac:dyDescent="0.25">
      <c r="A1953">
        <v>1.1159920692443848</v>
      </c>
      <c r="B1953">
        <v>210.99308924206903</v>
      </c>
      <c r="C1953">
        <v>38.980000000000018</v>
      </c>
    </row>
    <row r="1954" spans="1:3" x14ac:dyDescent="0.25">
      <c r="A1954">
        <v>1.1166844367980957</v>
      </c>
      <c r="B1954">
        <v>210.95957592403232</v>
      </c>
      <c r="C1954">
        <v>39</v>
      </c>
    </row>
    <row r="1955" spans="1:3" x14ac:dyDescent="0.25">
      <c r="A1955">
        <v>1.117332935333252</v>
      </c>
      <c r="B1955">
        <v>210.94554709322625</v>
      </c>
      <c r="C1955">
        <v>39.019999999999982</v>
      </c>
    </row>
    <row r="1956" spans="1:3" x14ac:dyDescent="0.25">
      <c r="A1956">
        <v>1.1180157661437988</v>
      </c>
      <c r="B1956">
        <v>210.94192297860135</v>
      </c>
      <c r="C1956">
        <v>39.039999999999964</v>
      </c>
    </row>
    <row r="1957" spans="1:3" x14ac:dyDescent="0.25">
      <c r="A1957">
        <v>1.1187233924865723</v>
      </c>
      <c r="B1957">
        <v>210.93268733165402</v>
      </c>
      <c r="C1957">
        <v>39.059999999999945</v>
      </c>
    </row>
    <row r="1958" spans="1:3" x14ac:dyDescent="0.25">
      <c r="A1958">
        <v>1.1194214820861816</v>
      </c>
      <c r="B1958">
        <v>210.91164408544495</v>
      </c>
      <c r="C1958">
        <v>39.079999999999927</v>
      </c>
    </row>
    <row r="1959" spans="1:3" x14ac:dyDescent="0.25">
      <c r="A1959">
        <v>1.1201119422912598</v>
      </c>
      <c r="B1959">
        <v>210.86714151661013</v>
      </c>
      <c r="C1959">
        <v>39.099999999999909</v>
      </c>
    </row>
    <row r="1960" spans="1:3" x14ac:dyDescent="0.25">
      <c r="A1960">
        <v>1.1207890510559082</v>
      </c>
      <c r="B1960">
        <v>210.81274082826218</v>
      </c>
      <c r="C1960">
        <v>39.119999999999891</v>
      </c>
    </row>
    <row r="1961" spans="1:3" x14ac:dyDescent="0.25">
      <c r="A1961">
        <v>1.1215500831604004</v>
      </c>
      <c r="B1961">
        <v>210.7552226219573</v>
      </c>
      <c r="C1961">
        <v>39.139999999999873</v>
      </c>
    </row>
    <row r="1962" spans="1:3" x14ac:dyDescent="0.25">
      <c r="A1962">
        <v>1.1223435401916504</v>
      </c>
      <c r="B1962">
        <v>210.70542027259577</v>
      </c>
      <c r="C1962">
        <v>39.159999999999854</v>
      </c>
    </row>
    <row r="1963" spans="1:3" x14ac:dyDescent="0.25">
      <c r="A1963">
        <v>1.1230664253234863</v>
      </c>
      <c r="B1963">
        <v>210.66715273967478</v>
      </c>
      <c r="C1963">
        <v>39.179999999999836</v>
      </c>
    </row>
    <row r="1964" spans="1:3" x14ac:dyDescent="0.25">
      <c r="A1964">
        <v>1.1237759590148926</v>
      </c>
      <c r="B1964">
        <v>210.64770722141859</v>
      </c>
      <c r="C1964">
        <v>39.199999999999818</v>
      </c>
    </row>
    <row r="1965" spans="1:3" x14ac:dyDescent="0.25">
      <c r="A1965">
        <v>1.1244969367980957</v>
      </c>
      <c r="B1965">
        <v>210.62307882955906</v>
      </c>
      <c r="C1965">
        <v>39.220000000000255</v>
      </c>
    </row>
    <row r="1966" spans="1:3" x14ac:dyDescent="0.25">
      <c r="A1966">
        <v>1.1252865791320801</v>
      </c>
      <c r="B1966">
        <v>210.5890199458799</v>
      </c>
      <c r="C1966">
        <v>39.240000000000236</v>
      </c>
    </row>
    <row r="1967" spans="1:3" x14ac:dyDescent="0.25">
      <c r="A1967">
        <v>1.1260342597961426</v>
      </c>
      <c r="B1967">
        <v>210.5507524129589</v>
      </c>
      <c r="C1967">
        <v>39.260000000000218</v>
      </c>
    </row>
    <row r="1968" spans="1:3" x14ac:dyDescent="0.25">
      <c r="A1968">
        <v>1.1267971992492676</v>
      </c>
      <c r="B1968">
        <v>210.50297645026936</v>
      </c>
      <c r="C1968">
        <v>39.2800000000002</v>
      </c>
    </row>
    <row r="1969" spans="1:3" x14ac:dyDescent="0.25">
      <c r="A1969">
        <v>1.1275296211242676</v>
      </c>
      <c r="B1969">
        <v>210.44296422959897</v>
      </c>
      <c r="C1969">
        <v>39.300000000000182</v>
      </c>
    </row>
    <row r="1970" spans="1:3" x14ac:dyDescent="0.25">
      <c r="A1970">
        <v>1.1282086372375488</v>
      </c>
      <c r="B1970">
        <v>210.38544602329409</v>
      </c>
      <c r="C1970">
        <v>39.320000000000164</v>
      </c>
    </row>
    <row r="1971" spans="1:3" x14ac:dyDescent="0.25">
      <c r="A1971">
        <v>1.1289277076721191</v>
      </c>
      <c r="B1971">
        <v>210.32512205082801</v>
      </c>
      <c r="C1971">
        <v>39.340000000000146</v>
      </c>
    </row>
    <row r="1972" spans="1:3" x14ac:dyDescent="0.25">
      <c r="A1972">
        <v>1.1296048164367676</v>
      </c>
      <c r="B1972">
        <v>210.25684840757182</v>
      </c>
      <c r="C1972">
        <v>39.360000000000127</v>
      </c>
    </row>
    <row r="1973" spans="1:3" x14ac:dyDescent="0.25">
      <c r="A1973">
        <v>1.1303257942199707</v>
      </c>
      <c r="B1973">
        <v>210.20182421563248</v>
      </c>
      <c r="C1973">
        <v>39.380000000000109</v>
      </c>
    </row>
    <row r="1974" spans="1:3" x14ac:dyDescent="0.25">
      <c r="A1974">
        <v>1.1310238838195801</v>
      </c>
      <c r="B1974">
        <v>210.15116454883281</v>
      </c>
      <c r="C1974">
        <v>39.400000000000091</v>
      </c>
    </row>
    <row r="1975" spans="1:3" x14ac:dyDescent="0.25">
      <c r="A1975">
        <v>1.1316781044006348</v>
      </c>
      <c r="B1975">
        <v>210.10525909691739</v>
      </c>
      <c r="C1975">
        <v>39.420000000000073</v>
      </c>
    </row>
    <row r="1976" spans="1:3" x14ac:dyDescent="0.25">
      <c r="A1976">
        <v>1.1323380470275879</v>
      </c>
      <c r="B1976">
        <v>210.07572061427575</v>
      </c>
      <c r="C1976">
        <v>39.440000000000055</v>
      </c>
    </row>
    <row r="1977" spans="1:3" x14ac:dyDescent="0.25">
      <c r="A1977">
        <v>1.1330342292785645</v>
      </c>
      <c r="B1977">
        <v>210.06003560205508</v>
      </c>
      <c r="C1977">
        <v>39.460000000000036</v>
      </c>
    </row>
    <row r="1978" spans="1:3" x14ac:dyDescent="0.25">
      <c r="A1978">
        <v>1.1336865425109863</v>
      </c>
      <c r="B1978">
        <v>210.03988864225857</v>
      </c>
      <c r="C1978">
        <v>39.480000000000018</v>
      </c>
    </row>
    <row r="1979" spans="1:3" x14ac:dyDescent="0.25">
      <c r="A1979">
        <v>1.1343235969543457</v>
      </c>
      <c r="B1979">
        <v>210.04064853726058</v>
      </c>
      <c r="C1979">
        <v>39.5</v>
      </c>
    </row>
    <row r="1980" spans="1:3" x14ac:dyDescent="0.25">
      <c r="A1980">
        <v>1.1349396705627441</v>
      </c>
      <c r="B1980">
        <v>210.05021542049082</v>
      </c>
      <c r="C1980">
        <v>39.519999999999982</v>
      </c>
    </row>
    <row r="1981" spans="1:3" x14ac:dyDescent="0.25">
      <c r="A1981">
        <v>1.1356034278869629</v>
      </c>
      <c r="B1981">
        <v>210.06646548284118</v>
      </c>
      <c r="C1981">
        <v>39.539999999999964</v>
      </c>
    </row>
    <row r="1982" spans="1:3" x14ac:dyDescent="0.25">
      <c r="A1982">
        <v>1.1363358497619629</v>
      </c>
      <c r="B1982">
        <v>210.09148356444533</v>
      </c>
      <c r="C1982">
        <v>39.559999999999945</v>
      </c>
    </row>
    <row r="1983" spans="1:3" x14ac:dyDescent="0.25">
      <c r="A1983">
        <v>1.1370491981506348</v>
      </c>
      <c r="B1983">
        <v>210.14027272047088</v>
      </c>
      <c r="C1983">
        <v>39.579999999999927</v>
      </c>
    </row>
    <row r="1984" spans="1:3" x14ac:dyDescent="0.25">
      <c r="A1984">
        <v>1.1377396583557129</v>
      </c>
      <c r="B1984">
        <v>210.17222727952912</v>
      </c>
      <c r="C1984">
        <v>39.599999999999909</v>
      </c>
    </row>
    <row r="1985" spans="1:3" x14ac:dyDescent="0.25">
      <c r="A1985">
        <v>1.1383233070373535</v>
      </c>
      <c r="B1985">
        <v>210.19966143754988</v>
      </c>
      <c r="C1985">
        <v>39.619999999999891</v>
      </c>
    </row>
    <row r="1986" spans="1:3" x14ac:dyDescent="0.25">
      <c r="A1986">
        <v>1.1390290260314941</v>
      </c>
      <c r="B1986">
        <v>210.20387008679171</v>
      </c>
      <c r="C1986">
        <v>39.639999999999873</v>
      </c>
    </row>
    <row r="1987" spans="1:3" x14ac:dyDescent="0.25">
      <c r="A1987">
        <v>1.1397652626037598</v>
      </c>
      <c r="B1987">
        <v>210.1867627070032</v>
      </c>
      <c r="C1987">
        <v>39.659999999999854</v>
      </c>
    </row>
    <row r="1988" spans="1:3" x14ac:dyDescent="0.25">
      <c r="A1988">
        <v>1.1404557228088379</v>
      </c>
      <c r="B1988">
        <v>210.16104318385874</v>
      </c>
      <c r="C1988">
        <v>39.679999999999836</v>
      </c>
    </row>
    <row r="1989" spans="1:3" x14ac:dyDescent="0.25">
      <c r="A1989">
        <v>1.1410984992980957</v>
      </c>
      <c r="B1989">
        <v>210.14639084946128</v>
      </c>
      <c r="C1989">
        <v>39.699999999999818</v>
      </c>
    </row>
    <row r="1990" spans="1:3" x14ac:dyDescent="0.25">
      <c r="A1990">
        <v>1.1417279243469238</v>
      </c>
      <c r="B1990">
        <v>210.13458325019951</v>
      </c>
      <c r="C1990">
        <v>39.720000000000255</v>
      </c>
    </row>
    <row r="1991" spans="1:3" x14ac:dyDescent="0.25">
      <c r="A1991">
        <v>1.142418384552002</v>
      </c>
      <c r="B1991">
        <v>210.12906914031325</v>
      </c>
      <c r="C1991">
        <v>39.740000000000236</v>
      </c>
    </row>
    <row r="1992" spans="1:3" x14ac:dyDescent="0.25">
      <c r="A1992">
        <v>1.1430878639221191</v>
      </c>
      <c r="B1992">
        <v>210.12369142183761</v>
      </c>
      <c r="C1992">
        <v>39.760000000000218</v>
      </c>
    </row>
    <row r="1993" spans="1:3" x14ac:dyDescent="0.25">
      <c r="A1993">
        <v>1.1437840461730957</v>
      </c>
      <c r="B1993">
        <v>210.10327167921989</v>
      </c>
      <c r="C1993">
        <v>39.7800000000002</v>
      </c>
    </row>
    <row r="1994" spans="1:3" x14ac:dyDescent="0.25">
      <c r="A1994">
        <v>1.144442081451416</v>
      </c>
      <c r="B1994">
        <v>210.06944660938748</v>
      </c>
      <c r="C1994">
        <v>39.800000000000182</v>
      </c>
    </row>
    <row r="1995" spans="1:3" x14ac:dyDescent="0.25">
      <c r="A1995">
        <v>1.1450238227844238</v>
      </c>
      <c r="B1995">
        <v>210.02907475184557</v>
      </c>
      <c r="C1995">
        <v>39.820000000000164</v>
      </c>
    </row>
    <row r="1996" spans="1:3" x14ac:dyDescent="0.25">
      <c r="A1996">
        <v>1.1456971168518066</v>
      </c>
      <c r="B1996">
        <v>209.98519568660217</v>
      </c>
      <c r="C1996">
        <v>39.840000000000146</v>
      </c>
    </row>
    <row r="1997" spans="1:3" x14ac:dyDescent="0.25">
      <c r="A1997">
        <v>1.1463570594787598</v>
      </c>
      <c r="B1997">
        <v>209.96473697500997</v>
      </c>
      <c r="C1997">
        <v>39.860000000000127</v>
      </c>
    </row>
    <row r="1998" spans="1:3" x14ac:dyDescent="0.25">
      <c r="A1998">
        <v>1.1470017433166504</v>
      </c>
      <c r="B1998">
        <v>209.94829206778732</v>
      </c>
      <c r="C1998">
        <v>39.880000000000109</v>
      </c>
    </row>
    <row r="1999" spans="1:3" x14ac:dyDescent="0.25">
      <c r="A1999">
        <v>1.1476044654846191</v>
      </c>
      <c r="B1999">
        <v>209.94558372406226</v>
      </c>
      <c r="C1999">
        <v>39.900000000000091</v>
      </c>
    </row>
    <row r="2000" spans="1:3" x14ac:dyDescent="0.25">
      <c r="A2000">
        <v>1.1481709480285645</v>
      </c>
      <c r="B2000">
        <v>209.95865781499401</v>
      </c>
      <c r="C2000">
        <v>39.920000000000073</v>
      </c>
    </row>
    <row r="2001" spans="1:3" x14ac:dyDescent="0.25">
      <c r="A2001">
        <v>1.1488041877746582</v>
      </c>
      <c r="B2001">
        <v>209.98998887046091</v>
      </c>
      <c r="C2001">
        <v>39.940000000000055</v>
      </c>
    </row>
    <row r="2002" spans="1:3" x14ac:dyDescent="0.25">
      <c r="A2002">
        <v>1.149467945098877</v>
      </c>
      <c r="B2002">
        <v>209.99688637894056</v>
      </c>
      <c r="C2002">
        <v>39.960000000000036</v>
      </c>
    </row>
    <row r="2003" spans="1:3" x14ac:dyDescent="0.25">
      <c r="A2003">
        <v>1.1500954627990723</v>
      </c>
      <c r="B2003">
        <v>210.00540109986034</v>
      </c>
      <c r="C2003">
        <v>39.980000000000018</v>
      </c>
    </row>
    <row r="2004" spans="1:3" x14ac:dyDescent="0.25">
      <c r="A2004">
        <v>1.1507115364074707</v>
      </c>
      <c r="B2004">
        <v>210.00257584921189</v>
      </c>
      <c r="C2004">
        <v>40</v>
      </c>
    </row>
    <row r="2005" spans="1:3" x14ac:dyDescent="0.25">
      <c r="A2005">
        <v>1.151308536529541</v>
      </c>
      <c r="B2005">
        <v>209.99460669393457</v>
      </c>
      <c r="C2005">
        <v>40.019999999999982</v>
      </c>
    </row>
    <row r="2006" spans="1:3" x14ac:dyDescent="0.25">
      <c r="A2006">
        <v>1.1519246101379395</v>
      </c>
      <c r="B2006">
        <v>209.98844959596968</v>
      </c>
      <c r="C2006">
        <v>40.039999999999964</v>
      </c>
    </row>
    <row r="2007" spans="1:3" x14ac:dyDescent="0.25">
      <c r="A2007">
        <v>1.152620792388916</v>
      </c>
      <c r="B2007">
        <v>210.00189389215882</v>
      </c>
      <c r="C2007">
        <v>40.059999999999945</v>
      </c>
    </row>
    <row r="2008" spans="1:3" x14ac:dyDescent="0.25">
      <c r="A2008">
        <v>1.153282642364502</v>
      </c>
      <c r="B2008">
        <v>210.02539218375898</v>
      </c>
      <c r="C2008">
        <v>40.079999999999927</v>
      </c>
    </row>
    <row r="2009" spans="1:3" x14ac:dyDescent="0.25">
      <c r="A2009">
        <v>1.1539368629455566</v>
      </c>
      <c r="B2009">
        <v>210.0668551725858</v>
      </c>
      <c r="C2009">
        <v>40.099999999999909</v>
      </c>
    </row>
    <row r="2010" spans="1:3" x14ac:dyDescent="0.25">
      <c r="A2010">
        <v>1.1544461250305176</v>
      </c>
      <c r="B2010">
        <v>210.11580020450918</v>
      </c>
      <c r="C2010">
        <v>40.119999999999891</v>
      </c>
    </row>
    <row r="2011" spans="1:3" x14ac:dyDescent="0.25">
      <c r="A2011">
        <v>1.1549582481384277</v>
      </c>
      <c r="B2011">
        <v>210.15858813846768</v>
      </c>
      <c r="C2011">
        <v>40.139999999999873</v>
      </c>
    </row>
    <row r="2012" spans="1:3" x14ac:dyDescent="0.25">
      <c r="A2012">
        <v>1.1556086540222168</v>
      </c>
      <c r="B2012">
        <v>210.19833649241821</v>
      </c>
      <c r="C2012">
        <v>40.159999999999854</v>
      </c>
    </row>
    <row r="2013" spans="1:3" x14ac:dyDescent="0.25">
      <c r="A2013">
        <v>1.156217098236084</v>
      </c>
      <c r="B2013">
        <v>210.23512320430967</v>
      </c>
      <c r="C2013">
        <v>40.179999999999836</v>
      </c>
    </row>
    <row r="2014" spans="1:3" x14ac:dyDescent="0.25">
      <c r="A2014">
        <v>1.1568465232849121</v>
      </c>
      <c r="B2014">
        <v>210.25866046488429</v>
      </c>
      <c r="C2014">
        <v>40.199999999999818</v>
      </c>
    </row>
    <row r="2015" spans="1:3" x14ac:dyDescent="0.25">
      <c r="A2015">
        <v>1.1574320793151855</v>
      </c>
      <c r="B2015">
        <v>210.28562699521149</v>
      </c>
      <c r="C2015">
        <v>40.220000000000255</v>
      </c>
    </row>
    <row r="2016" spans="1:3" x14ac:dyDescent="0.25">
      <c r="A2016">
        <v>1.1579384803771973</v>
      </c>
      <c r="B2016">
        <v>210.31711392657621</v>
      </c>
      <c r="C2016">
        <v>40.240000000000236</v>
      </c>
    </row>
    <row r="2017" spans="1:3" x14ac:dyDescent="0.25">
      <c r="A2017">
        <v>1.1585564613342285</v>
      </c>
      <c r="B2017">
        <v>210.34450911562251</v>
      </c>
      <c r="C2017">
        <v>40.260000000000218</v>
      </c>
    </row>
    <row r="2018" spans="1:3" x14ac:dyDescent="0.25">
      <c r="A2018">
        <v>1.1591706275939941</v>
      </c>
      <c r="B2018">
        <v>210.37170945979648</v>
      </c>
      <c r="C2018">
        <v>40.2800000000002</v>
      </c>
    </row>
    <row r="2019" spans="1:3" x14ac:dyDescent="0.25">
      <c r="A2019">
        <v>1.1597580909729004</v>
      </c>
      <c r="B2019">
        <v>210.40748297835196</v>
      </c>
      <c r="C2019">
        <v>40.300000000000182</v>
      </c>
    </row>
    <row r="2020" spans="1:3" x14ac:dyDescent="0.25">
      <c r="A2020">
        <v>1.1603398323059082</v>
      </c>
      <c r="B2020">
        <v>210.41971923633281</v>
      </c>
      <c r="C2020">
        <v>40.320000000000164</v>
      </c>
    </row>
    <row r="2021" spans="1:3" x14ac:dyDescent="0.25">
      <c r="A2021">
        <v>1.1609501838684082</v>
      </c>
      <c r="B2021">
        <v>210.4101133841281</v>
      </c>
      <c r="C2021">
        <v>40.340000000000146</v>
      </c>
    </row>
    <row r="2022" spans="1:3" x14ac:dyDescent="0.25">
      <c r="A2022">
        <v>1.1615853309631348</v>
      </c>
      <c r="B2022">
        <v>210.40530071578212</v>
      </c>
      <c r="C2022">
        <v>40.360000000000127</v>
      </c>
    </row>
    <row r="2023" spans="1:3" x14ac:dyDescent="0.25">
      <c r="A2023">
        <v>1.1621823310852051</v>
      </c>
      <c r="B2023">
        <v>210.39524672037112</v>
      </c>
      <c r="C2023">
        <v>40.380000000000109</v>
      </c>
    </row>
    <row r="2024" spans="1:3" x14ac:dyDescent="0.25">
      <c r="A2024">
        <v>1.1627678871154785</v>
      </c>
      <c r="B2024">
        <v>210.36633174132083</v>
      </c>
      <c r="C2024">
        <v>40.400000000000091</v>
      </c>
    </row>
    <row r="2025" spans="1:3" x14ac:dyDescent="0.25">
      <c r="A2025">
        <v>1.1633458137512207</v>
      </c>
      <c r="B2025">
        <v>210.33983283868716</v>
      </c>
      <c r="C2025">
        <v>40.420000000000073</v>
      </c>
    </row>
    <row r="2026" spans="1:3" x14ac:dyDescent="0.25">
      <c r="A2026">
        <v>1.1639275550842285</v>
      </c>
      <c r="B2026">
        <v>210.32451803172387</v>
      </c>
      <c r="C2026">
        <v>40.440000000000055</v>
      </c>
    </row>
    <row r="2027" spans="1:3" x14ac:dyDescent="0.25">
      <c r="A2027">
        <v>1.1645684242248535</v>
      </c>
      <c r="B2027">
        <v>210.31430816041501</v>
      </c>
      <c r="C2027">
        <v>40.460000000000036</v>
      </c>
    </row>
    <row r="2028" spans="1:3" x14ac:dyDescent="0.25">
      <c r="A2028">
        <v>1.1652131080627441</v>
      </c>
      <c r="B2028">
        <v>210.32101082402235</v>
      </c>
      <c r="C2028">
        <v>40.480000000000018</v>
      </c>
    </row>
    <row r="2029" spans="1:3" x14ac:dyDescent="0.25">
      <c r="A2029">
        <v>1.1658368110656738</v>
      </c>
      <c r="B2029">
        <v>210.33998871458499</v>
      </c>
      <c r="C2029">
        <v>40.5</v>
      </c>
    </row>
    <row r="2030" spans="1:3" x14ac:dyDescent="0.25">
      <c r="A2030">
        <v>1.1664719581604004</v>
      </c>
      <c r="B2030">
        <v>210.36414947875099</v>
      </c>
      <c r="C2030">
        <v>40.519999999999982</v>
      </c>
    </row>
    <row r="2031" spans="1:3" x14ac:dyDescent="0.25">
      <c r="A2031">
        <v>1.1670727729797363</v>
      </c>
      <c r="B2031">
        <v>210.39649372755386</v>
      </c>
      <c r="C2031">
        <v>40.539999999999964</v>
      </c>
    </row>
    <row r="2032" spans="1:3" x14ac:dyDescent="0.25">
      <c r="A2032">
        <v>1.1676144599914551</v>
      </c>
      <c r="B2032">
        <v>210.42899385225459</v>
      </c>
      <c r="C2032">
        <v>40.559999999999945</v>
      </c>
    </row>
    <row r="2033" spans="1:3" x14ac:dyDescent="0.25">
      <c r="A2033">
        <v>1.1682248115539551</v>
      </c>
      <c r="B2033">
        <v>210.45432368565443</v>
      </c>
      <c r="C2033">
        <v>40.579999999999927</v>
      </c>
    </row>
    <row r="2034" spans="1:3" x14ac:dyDescent="0.25">
      <c r="A2034">
        <v>1.1687912940979004</v>
      </c>
      <c r="B2034">
        <v>210.49126627344373</v>
      </c>
      <c r="C2034">
        <v>40.599999999999909</v>
      </c>
    </row>
    <row r="2035" spans="1:3" x14ac:dyDescent="0.25">
      <c r="A2035">
        <v>1.1693902015686035</v>
      </c>
      <c r="B2035">
        <v>210.54301707152834</v>
      </c>
      <c r="C2035">
        <v>40.619999999999891</v>
      </c>
    </row>
    <row r="2036" spans="1:3" x14ac:dyDescent="0.25">
      <c r="A2036">
        <v>1.1699891090393066</v>
      </c>
      <c r="B2036">
        <v>210.60022352603752</v>
      </c>
      <c r="C2036">
        <v>40.639999999999873</v>
      </c>
    </row>
    <row r="2037" spans="1:3" x14ac:dyDescent="0.25">
      <c r="A2037">
        <v>1.1705498695373535</v>
      </c>
      <c r="B2037">
        <v>210.65555946977256</v>
      </c>
      <c r="C2037">
        <v>40.659999999999854</v>
      </c>
    </row>
    <row r="2038" spans="1:3" x14ac:dyDescent="0.25">
      <c r="A2038">
        <v>1.1711487770080566</v>
      </c>
      <c r="B2038">
        <v>210.69109917448125</v>
      </c>
      <c r="C2038">
        <v>40.679999999999836</v>
      </c>
    </row>
    <row r="2039" spans="1:3" x14ac:dyDescent="0.25">
      <c r="A2039">
        <v>1.1717209815979004</v>
      </c>
      <c r="B2039">
        <v>210.71105128940542</v>
      </c>
      <c r="C2039">
        <v>40.699999999999818</v>
      </c>
    </row>
    <row r="2040" spans="1:3" x14ac:dyDescent="0.25">
      <c r="A2040">
        <v>1.172295093536377</v>
      </c>
      <c r="B2040">
        <v>210.7202479673783</v>
      </c>
      <c r="C2040">
        <v>40.720000000000255</v>
      </c>
    </row>
    <row r="2041" spans="1:3" x14ac:dyDescent="0.25">
      <c r="A2041">
        <v>1.172884464263916</v>
      </c>
      <c r="B2041">
        <v>210.73714101780726</v>
      </c>
      <c r="C2041">
        <v>40.740000000000236</v>
      </c>
    </row>
    <row r="2042" spans="1:3" x14ac:dyDescent="0.25">
      <c r="A2042">
        <v>1.173433780670166</v>
      </c>
      <c r="B2042">
        <v>210.74863686527334</v>
      </c>
      <c r="C2042">
        <v>40.760000000000218</v>
      </c>
    </row>
    <row r="2043" spans="1:3" x14ac:dyDescent="0.25">
      <c r="A2043">
        <v>1.1740555763244629</v>
      </c>
      <c r="B2043">
        <v>210.77918854125099</v>
      </c>
      <c r="C2043">
        <v>40.7800000000002</v>
      </c>
    </row>
    <row r="2044" spans="1:3" x14ac:dyDescent="0.25">
      <c r="A2044">
        <v>1.1746983528137207</v>
      </c>
      <c r="B2044">
        <v>210.81340330082801</v>
      </c>
      <c r="C2044">
        <v>40.800000000000182</v>
      </c>
    </row>
    <row r="2045" spans="1:3" x14ac:dyDescent="0.25">
      <c r="A2045">
        <v>1.1752228736877441</v>
      </c>
      <c r="B2045">
        <v>210.84025292423183</v>
      </c>
      <c r="C2045">
        <v>40.820000000000164</v>
      </c>
    </row>
    <row r="2046" spans="1:3" x14ac:dyDescent="0.25">
      <c r="A2046">
        <v>1.1757664680480957</v>
      </c>
      <c r="B2046">
        <v>210.84286384552075</v>
      </c>
      <c r="C2046">
        <v>40.840000000000146</v>
      </c>
    </row>
    <row r="2047" spans="1:3" x14ac:dyDescent="0.25">
      <c r="A2047">
        <v>1.1763310432434082</v>
      </c>
      <c r="B2047">
        <v>210.85063815592579</v>
      </c>
      <c r="C2047">
        <v>40.860000000000127</v>
      </c>
    </row>
    <row r="2048" spans="1:3" x14ac:dyDescent="0.25">
      <c r="A2048">
        <v>1.1769223213195801</v>
      </c>
      <c r="B2048">
        <v>210.84452002693536</v>
      </c>
      <c r="C2048">
        <v>40.880000000000109</v>
      </c>
    </row>
    <row r="2049" spans="1:3" x14ac:dyDescent="0.25">
      <c r="A2049">
        <v>1.1775498390197754</v>
      </c>
      <c r="B2049">
        <v>210.83152387395251</v>
      </c>
      <c r="C2049">
        <v>40.900000000000091</v>
      </c>
    </row>
    <row r="2050" spans="1:3" x14ac:dyDescent="0.25">
      <c r="A2050">
        <v>1.178093433380127</v>
      </c>
      <c r="B2050">
        <v>210.81486463737031</v>
      </c>
      <c r="C2050">
        <v>40.920000000000073</v>
      </c>
    </row>
    <row r="2051" spans="1:3" x14ac:dyDescent="0.25">
      <c r="A2051">
        <v>1.1786808967590332</v>
      </c>
      <c r="B2051">
        <v>210.80366105721268</v>
      </c>
      <c r="C2051">
        <v>40.940000000000055</v>
      </c>
    </row>
    <row r="2052" spans="1:3" x14ac:dyDescent="0.25">
      <c r="A2052">
        <v>1.1793065071105957</v>
      </c>
      <c r="B2052">
        <v>210.78312440767158</v>
      </c>
      <c r="C2052">
        <v>40.960000000000036</v>
      </c>
    </row>
    <row r="2053" spans="1:3" x14ac:dyDescent="0.25">
      <c r="A2053">
        <v>1.1798768043518066</v>
      </c>
      <c r="B2053">
        <v>210.77398618316042</v>
      </c>
      <c r="C2053">
        <v>40.980000000000018</v>
      </c>
    </row>
    <row r="2054" spans="1:3" x14ac:dyDescent="0.25">
      <c r="A2054">
        <v>1.1804718971252441</v>
      </c>
      <c r="B2054">
        <v>210.76453620685356</v>
      </c>
      <c r="C2054">
        <v>41</v>
      </c>
    </row>
    <row r="2055" spans="1:3" x14ac:dyDescent="0.25">
      <c r="A2055">
        <v>1.1811337471008301</v>
      </c>
      <c r="B2055">
        <v>210.77118041699921</v>
      </c>
      <c r="C2055">
        <v>41.019999999999982</v>
      </c>
    </row>
    <row r="2056" spans="1:3" x14ac:dyDescent="0.25">
      <c r="A2056">
        <v>1.181826114654541</v>
      </c>
      <c r="B2056">
        <v>210.78731357242617</v>
      </c>
      <c r="C2056">
        <v>41.039999999999964</v>
      </c>
    </row>
    <row r="2057" spans="1:3" x14ac:dyDescent="0.25">
      <c r="A2057">
        <v>1.1824822425842285</v>
      </c>
      <c r="B2057">
        <v>210.80621352503991</v>
      </c>
      <c r="C2057">
        <v>41.059999999999945</v>
      </c>
    </row>
    <row r="2058" spans="1:3" x14ac:dyDescent="0.25">
      <c r="A2058">
        <v>1.183077335357666</v>
      </c>
      <c r="B2058">
        <v>210.8207099835395</v>
      </c>
      <c r="C2058">
        <v>41.079999999999927</v>
      </c>
    </row>
    <row r="2059" spans="1:3" x14ac:dyDescent="0.25">
      <c r="A2059">
        <v>1.1836323738098145</v>
      </c>
      <c r="B2059">
        <v>210.85305423234237</v>
      </c>
      <c r="C2059">
        <v>41.099999999999909</v>
      </c>
    </row>
    <row r="2060" spans="1:3" x14ac:dyDescent="0.25">
      <c r="A2060">
        <v>1.1842770576477051</v>
      </c>
      <c r="B2060">
        <v>210.89498484886272</v>
      </c>
      <c r="C2060">
        <v>41.119999999999891</v>
      </c>
    </row>
    <row r="2061" spans="1:3" x14ac:dyDescent="0.25">
      <c r="A2061">
        <v>1.1849026679992676</v>
      </c>
      <c r="B2061">
        <v>210.95515294543097</v>
      </c>
      <c r="C2061">
        <v>41.139999999999873</v>
      </c>
    </row>
    <row r="2062" spans="1:3" x14ac:dyDescent="0.25">
      <c r="A2062">
        <v>1.185509204864502</v>
      </c>
      <c r="B2062">
        <v>211.02685585843975</v>
      </c>
      <c r="C2062">
        <v>41.159999999999854</v>
      </c>
    </row>
    <row r="2063" spans="1:3" x14ac:dyDescent="0.25">
      <c r="A2063">
        <v>1.1860928535461426</v>
      </c>
      <c r="B2063">
        <v>211.11009358788908</v>
      </c>
      <c r="C2063">
        <v>41.179999999999836</v>
      </c>
    </row>
    <row r="2064" spans="1:3" x14ac:dyDescent="0.25">
      <c r="A2064">
        <v>1.1867051124572754</v>
      </c>
      <c r="B2064">
        <v>211.18725215732243</v>
      </c>
      <c r="C2064">
        <v>41.199999999999818</v>
      </c>
    </row>
    <row r="2065" spans="1:3" x14ac:dyDescent="0.25">
      <c r="A2065">
        <v>1.1873250007629395</v>
      </c>
      <c r="B2065">
        <v>211.24788788158421</v>
      </c>
      <c r="C2065">
        <v>41.220000000000255</v>
      </c>
    </row>
    <row r="2066" spans="1:3" x14ac:dyDescent="0.25">
      <c r="A2066">
        <v>1.1879277229309082</v>
      </c>
      <c r="B2066">
        <v>211.26947669343576</v>
      </c>
      <c r="C2066">
        <v>41.240000000000236</v>
      </c>
    </row>
    <row r="2067" spans="1:3" x14ac:dyDescent="0.25">
      <c r="A2067">
        <v>1.188530445098877</v>
      </c>
      <c r="B2067">
        <v>211.2806997580806</v>
      </c>
      <c r="C2067">
        <v>41.260000000000218</v>
      </c>
    </row>
    <row r="2068" spans="1:3" x14ac:dyDescent="0.25">
      <c r="A2068">
        <v>1.189079761505127</v>
      </c>
      <c r="B2068">
        <v>211.28915602553872</v>
      </c>
      <c r="C2068">
        <v>41.2800000000002</v>
      </c>
    </row>
    <row r="2069" spans="1:3" x14ac:dyDescent="0.25">
      <c r="A2069">
        <v>1.1895833015441895</v>
      </c>
      <c r="B2069">
        <v>211.30069084197925</v>
      </c>
      <c r="C2069">
        <v>41.300000000000182</v>
      </c>
    </row>
    <row r="2070" spans="1:3" x14ac:dyDescent="0.25">
      <c r="A2070">
        <v>1.1901154518127441</v>
      </c>
      <c r="B2070">
        <v>211.30936143879688</v>
      </c>
      <c r="C2070">
        <v>41.320000000000164</v>
      </c>
    </row>
    <row r="2071" spans="1:3" x14ac:dyDescent="0.25">
      <c r="A2071">
        <v>1.1906476020812988</v>
      </c>
      <c r="B2071">
        <v>211.32588428396849</v>
      </c>
      <c r="C2071">
        <v>41.340000000000146</v>
      </c>
    </row>
    <row r="2072" spans="1:3" x14ac:dyDescent="0.25">
      <c r="A2072">
        <v>1.1911873817443848</v>
      </c>
      <c r="B2072">
        <v>211.3363864225858</v>
      </c>
      <c r="C2072">
        <v>41.360000000000127</v>
      </c>
    </row>
    <row r="2073" spans="1:3" x14ac:dyDescent="0.25">
      <c r="A2073">
        <v>1.1917424201965332</v>
      </c>
      <c r="B2073">
        <v>211.33159323872707</v>
      </c>
      <c r="C2073">
        <v>41.380000000000109</v>
      </c>
    </row>
    <row r="2074" spans="1:3" x14ac:dyDescent="0.25">
      <c r="A2074">
        <v>1.1923050880432129</v>
      </c>
      <c r="B2074">
        <v>211.3208767707502</v>
      </c>
      <c r="C2074">
        <v>41.400000000000091</v>
      </c>
    </row>
    <row r="2075" spans="1:3" x14ac:dyDescent="0.25">
      <c r="A2075">
        <v>1.1928410530090332</v>
      </c>
      <c r="B2075">
        <v>211.31325833624302</v>
      </c>
      <c r="C2075">
        <v>41.420000000000073</v>
      </c>
    </row>
    <row r="2076" spans="1:3" x14ac:dyDescent="0.25">
      <c r="A2076">
        <v>1.1934819221496582</v>
      </c>
      <c r="B2076">
        <v>211.30897174905229</v>
      </c>
      <c r="C2076">
        <v>41.440000000000055</v>
      </c>
    </row>
    <row r="2077" spans="1:3" x14ac:dyDescent="0.25">
      <c r="A2077">
        <v>1.1940999031066895</v>
      </c>
      <c r="B2077">
        <v>211.30663361058461</v>
      </c>
      <c r="C2077">
        <v>41.460000000000036</v>
      </c>
    </row>
    <row r="2078" spans="1:3" x14ac:dyDescent="0.25">
      <c r="A2078">
        <v>1.1947140693664551</v>
      </c>
      <c r="B2078">
        <v>211.31413513816841</v>
      </c>
      <c r="C2078">
        <v>41.480000000000018</v>
      </c>
    </row>
    <row r="2079" spans="1:3" x14ac:dyDescent="0.25">
      <c r="A2079">
        <v>1.1953225135803223</v>
      </c>
      <c r="B2079">
        <v>211.32781324820431</v>
      </c>
      <c r="C2079">
        <v>41.5</v>
      </c>
    </row>
    <row r="2080" spans="1:3" x14ac:dyDescent="0.25">
      <c r="A2080">
        <v>1.1958661079406738</v>
      </c>
      <c r="B2080">
        <v>211.34873958749003</v>
      </c>
      <c r="C2080">
        <v>41.519999999999982</v>
      </c>
    </row>
    <row r="2081" spans="1:3" x14ac:dyDescent="0.25">
      <c r="A2081">
        <v>1.1964325904846191</v>
      </c>
      <c r="B2081">
        <v>211.3783560080806</v>
      </c>
      <c r="C2081">
        <v>41.539999999999964</v>
      </c>
    </row>
    <row r="2082" spans="1:3" x14ac:dyDescent="0.25">
      <c r="A2082">
        <v>1.197014331817627</v>
      </c>
      <c r="B2082">
        <v>211.40586810405028</v>
      </c>
      <c r="C2082">
        <v>41.559999999999945</v>
      </c>
    </row>
    <row r="2083" spans="1:3" x14ac:dyDescent="0.25">
      <c r="A2083">
        <v>1.1976132392883301</v>
      </c>
      <c r="B2083">
        <v>211.43002886821628</v>
      </c>
      <c r="C2083">
        <v>41.579999999999927</v>
      </c>
    </row>
    <row r="2084" spans="1:3" x14ac:dyDescent="0.25">
      <c r="A2084">
        <v>1.1982102394104004</v>
      </c>
      <c r="B2084">
        <v>211.44686346518355</v>
      </c>
      <c r="C2084">
        <v>41.599999999999909</v>
      </c>
    </row>
    <row r="2085" spans="1:3" x14ac:dyDescent="0.25">
      <c r="A2085">
        <v>1.1987919807434082</v>
      </c>
      <c r="B2085">
        <v>211.46194445830008</v>
      </c>
      <c r="C2085">
        <v>41.619999999999891</v>
      </c>
    </row>
    <row r="2086" spans="1:3" x14ac:dyDescent="0.25">
      <c r="A2086">
        <v>1.1993927955627441</v>
      </c>
      <c r="B2086">
        <v>211.4850920291301</v>
      </c>
      <c r="C2086">
        <v>41.639999999999873</v>
      </c>
    </row>
    <row r="2087" spans="1:3" x14ac:dyDescent="0.25">
      <c r="A2087">
        <v>1.200005054473877</v>
      </c>
      <c r="B2087">
        <v>211.51852740921788</v>
      </c>
      <c r="C2087">
        <v>41.659999999999854</v>
      </c>
    </row>
    <row r="2088" spans="1:3" x14ac:dyDescent="0.25">
      <c r="A2088">
        <v>1.200584888458252</v>
      </c>
      <c r="B2088">
        <v>211.56653718575419</v>
      </c>
      <c r="C2088">
        <v>41.679999999999836</v>
      </c>
    </row>
    <row r="2089" spans="1:3" x14ac:dyDescent="0.25">
      <c r="A2089">
        <v>1.2010998725891113</v>
      </c>
      <c r="B2089">
        <v>211.62545827513966</v>
      </c>
      <c r="C2089">
        <v>41.699999999999818</v>
      </c>
    </row>
    <row r="2090" spans="1:3" x14ac:dyDescent="0.25">
      <c r="A2090">
        <v>1.2016167640686035</v>
      </c>
      <c r="B2090">
        <v>211.68812038607342</v>
      </c>
      <c r="C2090">
        <v>41.720000000000255</v>
      </c>
    </row>
    <row r="2091" spans="1:3" x14ac:dyDescent="0.25">
      <c r="A2091">
        <v>1.2021641731262207</v>
      </c>
      <c r="B2091">
        <v>211.74828848264167</v>
      </c>
      <c r="C2091">
        <v>41.740000000000236</v>
      </c>
    </row>
    <row r="2092" spans="1:3" x14ac:dyDescent="0.25">
      <c r="A2092">
        <v>1.2027630805969238</v>
      </c>
      <c r="B2092">
        <v>211.80580668894652</v>
      </c>
      <c r="C2092">
        <v>41.760000000000218</v>
      </c>
    </row>
    <row r="2093" spans="1:3" x14ac:dyDescent="0.25">
      <c r="A2093">
        <v>1.2033371925354004</v>
      </c>
      <c r="B2093">
        <v>211.8533488377893</v>
      </c>
      <c r="C2093">
        <v>41.7800000000002</v>
      </c>
    </row>
    <row r="2094" spans="1:3" x14ac:dyDescent="0.25">
      <c r="A2094">
        <v>1.2039780616760254</v>
      </c>
      <c r="B2094">
        <v>211.89364275738228</v>
      </c>
      <c r="C2094">
        <v>41.800000000000182</v>
      </c>
    </row>
    <row r="2095" spans="1:3" x14ac:dyDescent="0.25">
      <c r="A2095">
        <v>1.2046341896057129</v>
      </c>
      <c r="B2095">
        <v>211.93011771747805</v>
      </c>
      <c r="C2095">
        <v>41.820000000000164</v>
      </c>
    </row>
    <row r="2096" spans="1:3" x14ac:dyDescent="0.25">
      <c r="A2096">
        <v>1.205223560333252</v>
      </c>
      <c r="B2096">
        <v>211.96191640063847</v>
      </c>
      <c r="C2096">
        <v>41.840000000000146</v>
      </c>
    </row>
    <row r="2097" spans="1:3" x14ac:dyDescent="0.25">
      <c r="A2097">
        <v>1.2057995796203613</v>
      </c>
      <c r="B2097">
        <v>211.99176663507583</v>
      </c>
      <c r="C2097">
        <v>41.860000000000127</v>
      </c>
    </row>
    <row r="2098" spans="1:3" x14ac:dyDescent="0.25">
      <c r="A2098">
        <v>1.2064156532287598</v>
      </c>
      <c r="B2098">
        <v>212.02785190542699</v>
      </c>
      <c r="C2098">
        <v>41.880000000000109</v>
      </c>
    </row>
    <row r="2099" spans="1:3" x14ac:dyDescent="0.25">
      <c r="A2099">
        <v>1.207033634185791</v>
      </c>
      <c r="B2099">
        <v>212.06222254090184</v>
      </c>
      <c r="C2099">
        <v>41.900000000000091</v>
      </c>
    </row>
    <row r="2100" spans="1:3" x14ac:dyDescent="0.25">
      <c r="A2100">
        <v>1.207634449005127</v>
      </c>
      <c r="B2100">
        <v>212.07570580606546</v>
      </c>
      <c r="C2100">
        <v>41.920000000000073</v>
      </c>
    </row>
    <row r="2101" spans="1:3" x14ac:dyDescent="0.25">
      <c r="A2101">
        <v>1.2082180976867676</v>
      </c>
      <c r="B2101">
        <v>212.0726857105447</v>
      </c>
      <c r="C2101">
        <v>41.940000000000055</v>
      </c>
    </row>
    <row r="2102" spans="1:3" x14ac:dyDescent="0.25">
      <c r="A2102">
        <v>1.2087655067443848</v>
      </c>
      <c r="B2102">
        <v>212.0760565268356</v>
      </c>
      <c r="C2102">
        <v>41.960000000000036</v>
      </c>
    </row>
    <row r="2103" spans="1:3" x14ac:dyDescent="0.25">
      <c r="A2103">
        <v>1.2093014717102051</v>
      </c>
      <c r="B2103">
        <v>212.06280707551875</v>
      </c>
      <c r="C2103">
        <v>41.980000000000018</v>
      </c>
    </row>
    <row r="2104" spans="1:3" x14ac:dyDescent="0.25">
      <c r="A2104">
        <v>1.2098202705383301</v>
      </c>
      <c r="B2104">
        <v>212.04472547136871</v>
      </c>
      <c r="C2104">
        <v>42</v>
      </c>
    </row>
    <row r="2105" spans="1:3" x14ac:dyDescent="0.25">
      <c r="A2105">
        <v>1.2103276252746582</v>
      </c>
      <c r="B2105">
        <v>212.02578654978052</v>
      </c>
      <c r="C2105">
        <v>42.019999999999982</v>
      </c>
    </row>
    <row r="2106" spans="1:3" x14ac:dyDescent="0.25">
      <c r="A2106">
        <v>1.2108197212219238</v>
      </c>
      <c r="B2106">
        <v>212.01148493615324</v>
      </c>
      <c r="C2106">
        <v>42.039999999999964</v>
      </c>
    </row>
    <row r="2107" spans="1:3" x14ac:dyDescent="0.25">
      <c r="A2107">
        <v>1.211306095123291</v>
      </c>
      <c r="B2107">
        <v>211.99494260649442</v>
      </c>
      <c r="C2107">
        <v>42.059999999999945</v>
      </c>
    </row>
    <row r="2108" spans="1:3" x14ac:dyDescent="0.25">
      <c r="A2108">
        <v>1.2118496894836426</v>
      </c>
      <c r="B2108">
        <v>212.00287279279729</v>
      </c>
      <c r="C2108">
        <v>42.079999999999927</v>
      </c>
    </row>
    <row r="2109" spans="1:3" x14ac:dyDescent="0.25">
      <c r="A2109">
        <v>1.2124142646789551</v>
      </c>
      <c r="B2109">
        <v>212.02243521797686</v>
      </c>
      <c r="C2109">
        <v>42.099999999999909</v>
      </c>
    </row>
    <row r="2110" spans="1:3" x14ac:dyDescent="0.25">
      <c r="A2110">
        <v>1.2130036354064941</v>
      </c>
      <c r="B2110">
        <v>212.05111638318036</v>
      </c>
      <c r="C2110">
        <v>42.119999999999891</v>
      </c>
    </row>
    <row r="2111" spans="1:3" x14ac:dyDescent="0.25">
      <c r="A2111">
        <v>1.213625431060791</v>
      </c>
      <c r="B2111">
        <v>212.09398225508778</v>
      </c>
      <c r="C2111">
        <v>42.139999999999873</v>
      </c>
    </row>
    <row r="2112" spans="1:3" x14ac:dyDescent="0.25">
      <c r="A2112">
        <v>1.214195728302002</v>
      </c>
      <c r="B2112">
        <v>212.13840688597367</v>
      </c>
      <c r="C2112">
        <v>42.159999999999854</v>
      </c>
    </row>
    <row r="2113" spans="1:3" x14ac:dyDescent="0.25">
      <c r="A2113">
        <v>1.2148003578186035</v>
      </c>
      <c r="B2113">
        <v>212.17940224710694</v>
      </c>
      <c r="C2113">
        <v>42.179999999999836</v>
      </c>
    </row>
    <row r="2114" spans="1:3" x14ac:dyDescent="0.25">
      <c r="A2114">
        <v>1.2154355049133301</v>
      </c>
      <c r="B2114">
        <v>212.21603308310057</v>
      </c>
      <c r="C2114">
        <v>42.199999999999818</v>
      </c>
    </row>
    <row r="2115" spans="1:3" x14ac:dyDescent="0.25">
      <c r="A2115">
        <v>1.2160840034484863</v>
      </c>
      <c r="B2115">
        <v>212.27573355197526</v>
      </c>
      <c r="C2115">
        <v>42.220000000000255</v>
      </c>
    </row>
    <row r="2116" spans="1:3" x14ac:dyDescent="0.25">
      <c r="A2116">
        <v>1.2167305946350098</v>
      </c>
      <c r="B2116">
        <v>212.32826372954909</v>
      </c>
      <c r="C2116">
        <v>42.240000000000236</v>
      </c>
    </row>
    <row r="2117" spans="1:3" x14ac:dyDescent="0.25">
      <c r="A2117">
        <v>1.2173638343811035</v>
      </c>
      <c r="B2117">
        <v>212.38094978302075</v>
      </c>
      <c r="C2117">
        <v>42.260000000000218</v>
      </c>
    </row>
    <row r="2118" spans="1:3" x14ac:dyDescent="0.25">
      <c r="A2118">
        <v>1.2179341316223145</v>
      </c>
      <c r="B2118">
        <v>212.40939713437749</v>
      </c>
      <c r="C2118">
        <v>42.2800000000002</v>
      </c>
    </row>
    <row r="2119" spans="1:3" x14ac:dyDescent="0.25">
      <c r="A2119">
        <v>1.2185482978820801</v>
      </c>
      <c r="B2119">
        <v>212.42969997007182</v>
      </c>
      <c r="C2119">
        <v>42.300000000000182</v>
      </c>
    </row>
    <row r="2120" spans="1:3" x14ac:dyDescent="0.25">
      <c r="A2120">
        <v>1.2191758155822754</v>
      </c>
      <c r="B2120">
        <v>212.4311418221269</v>
      </c>
      <c r="C2120">
        <v>42.320000000000164</v>
      </c>
    </row>
    <row r="2121" spans="1:3" x14ac:dyDescent="0.25">
      <c r="A2121">
        <v>1.2197957038879395</v>
      </c>
      <c r="B2121">
        <v>212.4503535265363</v>
      </c>
      <c r="C2121">
        <v>42.340000000000146</v>
      </c>
    </row>
    <row r="2122" spans="1:3" x14ac:dyDescent="0.25">
      <c r="A2122">
        <v>1.2204155921936035</v>
      </c>
      <c r="B2122">
        <v>212.46742193735037</v>
      </c>
      <c r="C2122">
        <v>42.360000000000127</v>
      </c>
    </row>
    <row r="2123" spans="1:3" x14ac:dyDescent="0.25">
      <c r="A2123">
        <v>1.2209458351135254</v>
      </c>
      <c r="B2123">
        <v>212.49898680666402</v>
      </c>
      <c r="C2123">
        <v>42.380000000000109</v>
      </c>
    </row>
    <row r="2124" spans="1:3" x14ac:dyDescent="0.25">
      <c r="A2124">
        <v>1.2214665412902832</v>
      </c>
      <c r="B2124">
        <v>212.5338250698324</v>
      </c>
      <c r="C2124">
        <v>42.400000000000091</v>
      </c>
    </row>
    <row r="2125" spans="1:3" x14ac:dyDescent="0.25">
      <c r="A2125">
        <v>1.2219891548156738</v>
      </c>
      <c r="B2125">
        <v>212.56422086991222</v>
      </c>
      <c r="C2125">
        <v>42.420000000000073</v>
      </c>
    </row>
    <row r="2126" spans="1:3" x14ac:dyDescent="0.25">
      <c r="A2126">
        <v>1.222557544708252</v>
      </c>
      <c r="B2126">
        <v>212.563188192089</v>
      </c>
      <c r="C2126">
        <v>42.440000000000055</v>
      </c>
    </row>
    <row r="2127" spans="1:3" x14ac:dyDescent="0.25">
      <c r="A2127">
        <v>1.2230877876281738</v>
      </c>
      <c r="B2127">
        <v>212.55572563347965</v>
      </c>
      <c r="C2127">
        <v>42.460000000000036</v>
      </c>
    </row>
    <row r="2128" spans="1:3" x14ac:dyDescent="0.25">
      <c r="A2128">
        <v>1.2236733436584473</v>
      </c>
      <c r="B2128">
        <v>212.52825250648445</v>
      </c>
      <c r="C2128">
        <v>42.480000000000018</v>
      </c>
    </row>
    <row r="2129" spans="1:3" x14ac:dyDescent="0.25">
      <c r="A2129">
        <v>1.2244172096252441</v>
      </c>
      <c r="B2129">
        <v>212.49092022895053</v>
      </c>
      <c r="C2129">
        <v>42.5</v>
      </c>
    </row>
    <row r="2130" spans="1:3" x14ac:dyDescent="0.25">
      <c r="A2130">
        <v>1.2251267433166504</v>
      </c>
      <c r="B2130">
        <v>212.45834216630089</v>
      </c>
      <c r="C2130">
        <v>42.519999999999982</v>
      </c>
    </row>
    <row r="2131" spans="1:3" x14ac:dyDescent="0.25">
      <c r="A2131">
        <v>1.2257866859436035</v>
      </c>
      <c r="B2131">
        <v>212.4228803995411</v>
      </c>
      <c r="C2131">
        <v>42.539999999999964</v>
      </c>
    </row>
    <row r="2132" spans="1:3" x14ac:dyDescent="0.25">
      <c r="A2132">
        <v>1.2264447212219238</v>
      </c>
      <c r="B2132">
        <v>212.38539224610935</v>
      </c>
      <c r="C2132">
        <v>42.559999999999945</v>
      </c>
    </row>
    <row r="2133" spans="1:3" x14ac:dyDescent="0.25">
      <c r="A2133">
        <v>1.2270607948303223</v>
      </c>
      <c r="B2133">
        <v>212.35951684706706</v>
      </c>
      <c r="C2133">
        <v>42.579999999999927</v>
      </c>
    </row>
    <row r="2134" spans="1:3" x14ac:dyDescent="0.25">
      <c r="A2134">
        <v>1.2277264595031738</v>
      </c>
      <c r="B2134">
        <v>212.34359802099959</v>
      </c>
      <c r="C2134">
        <v>42.599999999999909</v>
      </c>
    </row>
    <row r="2135" spans="1:3" x14ac:dyDescent="0.25">
      <c r="A2135">
        <v>1.2284332513809204</v>
      </c>
      <c r="B2135">
        <v>212.3376747368815</v>
      </c>
      <c r="C2135">
        <v>42.619999999999891</v>
      </c>
    </row>
    <row r="2136" spans="1:3" x14ac:dyDescent="0.25">
      <c r="A2136">
        <v>1.2290855646133423</v>
      </c>
      <c r="B2136">
        <v>212.34687141485435</v>
      </c>
      <c r="C2136">
        <v>42.639999999999873</v>
      </c>
    </row>
    <row r="2137" spans="1:3" x14ac:dyDescent="0.25">
      <c r="A2137">
        <v>1.2297359704971313</v>
      </c>
      <c r="B2137">
        <v>212.35959478501596</v>
      </c>
      <c r="C2137">
        <v>42.659999999999854</v>
      </c>
    </row>
    <row r="2138" spans="1:3" x14ac:dyDescent="0.25">
      <c r="A2138">
        <v>1.2303653955459595</v>
      </c>
      <c r="B2138">
        <v>212.37978071378691</v>
      </c>
      <c r="C2138">
        <v>42.679999999999836</v>
      </c>
    </row>
    <row r="2139" spans="1:3" x14ac:dyDescent="0.25">
      <c r="A2139">
        <v>1.2309204339981079</v>
      </c>
      <c r="B2139">
        <v>212.40620167847166</v>
      </c>
      <c r="C2139">
        <v>42.699999999999818</v>
      </c>
    </row>
    <row r="2140" spans="1:3" x14ac:dyDescent="0.25">
      <c r="A2140">
        <v>1.2315307855606079</v>
      </c>
      <c r="B2140">
        <v>212.44384570780127</v>
      </c>
      <c r="C2140">
        <v>42.720000000000255</v>
      </c>
    </row>
    <row r="2141" spans="1:3" x14ac:dyDescent="0.25">
      <c r="A2141">
        <v>1.2321449518203735</v>
      </c>
      <c r="B2141">
        <v>212.49201136023544</v>
      </c>
      <c r="C2141">
        <v>42.740000000000236</v>
      </c>
    </row>
    <row r="2142" spans="1:3" x14ac:dyDescent="0.25">
      <c r="A2142">
        <v>1.2327839136123657</v>
      </c>
      <c r="B2142">
        <v>212.55327058808859</v>
      </c>
      <c r="C2142">
        <v>42.760000000000218</v>
      </c>
    </row>
    <row r="2143" spans="1:3" x14ac:dyDescent="0.25">
      <c r="A2143">
        <v>1.2334076166152954</v>
      </c>
      <c r="B2143">
        <v>212.61562094722666</v>
      </c>
      <c r="C2143">
        <v>42.7800000000002</v>
      </c>
    </row>
    <row r="2144" spans="1:3" x14ac:dyDescent="0.25">
      <c r="A2144">
        <v>1.2339273691177368</v>
      </c>
      <c r="B2144">
        <v>212.67189214634877</v>
      </c>
      <c r="C2144">
        <v>42.800000000000182</v>
      </c>
    </row>
    <row r="2145" spans="1:3" x14ac:dyDescent="0.25">
      <c r="A2145">
        <v>1.2344957590103149</v>
      </c>
      <c r="B2145">
        <v>212.70517165053872</v>
      </c>
      <c r="C2145">
        <v>42.820000000000164</v>
      </c>
    </row>
    <row r="2146" spans="1:3" x14ac:dyDescent="0.25">
      <c r="A2146">
        <v>1.2351537942886353</v>
      </c>
      <c r="B2146">
        <v>212.71448523543495</v>
      </c>
      <c r="C2146">
        <v>42.840000000000146</v>
      </c>
    </row>
    <row r="2147" spans="1:3" x14ac:dyDescent="0.25">
      <c r="A2147">
        <v>1.2357336282730103</v>
      </c>
      <c r="B2147">
        <v>212.71674543595373</v>
      </c>
      <c r="C2147">
        <v>42.860000000000127</v>
      </c>
    </row>
    <row r="2148" spans="1:3" x14ac:dyDescent="0.25">
      <c r="A2148">
        <v>1.2362772226333618</v>
      </c>
      <c r="B2148">
        <v>212.72218160789106</v>
      </c>
      <c r="C2148">
        <v>42.880000000000109</v>
      </c>
    </row>
    <row r="2149" spans="1:3" x14ac:dyDescent="0.25">
      <c r="A2149">
        <v>1.2367998361587524</v>
      </c>
      <c r="B2149">
        <v>212.73328776561254</v>
      </c>
      <c r="C2149">
        <v>42.900000000000091</v>
      </c>
    </row>
    <row r="2150" spans="1:3" x14ac:dyDescent="0.25">
      <c r="A2150">
        <v>1.2373911142349243</v>
      </c>
      <c r="B2150">
        <v>212.74959628142457</v>
      </c>
      <c r="C2150">
        <v>42.920000000000073</v>
      </c>
    </row>
    <row r="2151" spans="1:3" x14ac:dyDescent="0.25">
      <c r="A2151">
        <v>1.2379823923110962</v>
      </c>
      <c r="B2151">
        <v>212.7674051027534</v>
      </c>
      <c r="C2151">
        <v>42.940000000000055</v>
      </c>
    </row>
    <row r="2152" spans="1:3" x14ac:dyDescent="0.25">
      <c r="A2152">
        <v>1.2385488748550415</v>
      </c>
      <c r="B2152">
        <v>212.76822345121707</v>
      </c>
      <c r="C2152">
        <v>42.960000000000036</v>
      </c>
    </row>
    <row r="2153" spans="1:3" x14ac:dyDescent="0.25">
      <c r="A2153">
        <v>1.2391496896743774</v>
      </c>
      <c r="B2153">
        <v>212.75768234362531</v>
      </c>
      <c r="C2153">
        <v>42.980000000000018</v>
      </c>
    </row>
    <row r="2154" spans="1:3" x14ac:dyDescent="0.25">
      <c r="A2154">
        <v>1.2397180795669556</v>
      </c>
      <c r="B2154">
        <v>212.73578177997805</v>
      </c>
      <c r="C2154">
        <v>43</v>
      </c>
    </row>
    <row r="2155" spans="1:3" x14ac:dyDescent="0.25">
      <c r="A2155">
        <v>1.2403627634048462</v>
      </c>
      <c r="B2155">
        <v>212.70939978426776</v>
      </c>
      <c r="C2155">
        <v>43.019999999999982</v>
      </c>
    </row>
    <row r="2156" spans="1:3" x14ac:dyDescent="0.25">
      <c r="A2156">
        <v>1.2410436868667603</v>
      </c>
      <c r="B2156">
        <v>212.68892158818835</v>
      </c>
      <c r="C2156">
        <v>43.039999999999964</v>
      </c>
    </row>
    <row r="2157" spans="1:3" x14ac:dyDescent="0.25">
      <c r="A2157">
        <v>1.2416883707046509</v>
      </c>
      <c r="B2157">
        <v>212.67880913931563</v>
      </c>
      <c r="C2157">
        <v>43.059999999999945</v>
      </c>
    </row>
    <row r="2158" spans="1:3" x14ac:dyDescent="0.25">
      <c r="A2158">
        <v>1.2423616647720337</v>
      </c>
      <c r="B2158">
        <v>212.67808821328811</v>
      </c>
      <c r="C2158">
        <v>43.079999999999927</v>
      </c>
    </row>
    <row r="2159" spans="1:3" x14ac:dyDescent="0.25">
      <c r="A2159">
        <v>1.242989182472229</v>
      </c>
      <c r="B2159">
        <v>212.68671984113129</v>
      </c>
      <c r="C2159">
        <v>43.099999999999909</v>
      </c>
    </row>
    <row r="2160" spans="1:3" x14ac:dyDescent="0.25">
      <c r="A2160">
        <v>1.2435308694839478</v>
      </c>
      <c r="B2160">
        <v>212.70515216605148</v>
      </c>
      <c r="C2160">
        <v>43.119999999999891</v>
      </c>
    </row>
    <row r="2161" spans="1:3" x14ac:dyDescent="0.25">
      <c r="A2161">
        <v>1.2441278696060181</v>
      </c>
      <c r="B2161">
        <v>212.73395023817838</v>
      </c>
      <c r="C2161">
        <v>43.139999999999873</v>
      </c>
    </row>
    <row r="2162" spans="1:3" x14ac:dyDescent="0.25">
      <c r="A2162">
        <v>1.2447420358657837</v>
      </c>
      <c r="B2162">
        <v>212.75055102129889</v>
      </c>
      <c r="C2162">
        <v>43.159999999999854</v>
      </c>
    </row>
    <row r="2163" spans="1:3" x14ac:dyDescent="0.25">
      <c r="A2163">
        <v>1.2453123331069946</v>
      </c>
      <c r="B2163">
        <v>212.76152078760973</v>
      </c>
      <c r="C2163">
        <v>43.179999999999836</v>
      </c>
    </row>
    <row r="2164" spans="1:3" x14ac:dyDescent="0.25">
      <c r="A2164">
        <v>1.2458463907241821</v>
      </c>
      <c r="B2164">
        <v>212.76572943685156</v>
      </c>
      <c r="C2164">
        <v>43.199999999999818</v>
      </c>
    </row>
    <row r="2165" spans="1:3" x14ac:dyDescent="0.25">
      <c r="A2165">
        <v>1.2463527917861938</v>
      </c>
      <c r="B2165">
        <v>212.76818448224262</v>
      </c>
      <c r="C2165">
        <v>43.220000000000255</v>
      </c>
    </row>
    <row r="2166" spans="1:3" x14ac:dyDescent="0.25">
      <c r="A2166">
        <v>1.2469383478164673</v>
      </c>
      <c r="B2166">
        <v>212.77424415777136</v>
      </c>
      <c r="C2166">
        <v>43.240000000000236</v>
      </c>
    </row>
    <row r="2167" spans="1:3" x14ac:dyDescent="0.25">
      <c r="A2167">
        <v>1.2475200891494751</v>
      </c>
      <c r="B2167">
        <v>212.80362676451517</v>
      </c>
      <c r="C2167">
        <v>43.260000000000218</v>
      </c>
    </row>
    <row r="2168" spans="1:3" x14ac:dyDescent="0.25">
      <c r="A2168">
        <v>1.2480865716934204</v>
      </c>
      <c r="B2168">
        <v>212.8393223451217</v>
      </c>
      <c r="C2168">
        <v>43.2800000000002</v>
      </c>
    </row>
    <row r="2169" spans="1:3" x14ac:dyDescent="0.25">
      <c r="A2169">
        <v>1.2486873865127563</v>
      </c>
      <c r="B2169">
        <v>212.89200839859339</v>
      </c>
      <c r="C2169">
        <v>43.300000000000182</v>
      </c>
    </row>
    <row r="2170" spans="1:3" x14ac:dyDescent="0.25">
      <c r="A2170">
        <v>1.249250054359436</v>
      </c>
      <c r="B2170">
        <v>212.94485032796288</v>
      </c>
      <c r="C2170">
        <v>43.320000000000164</v>
      </c>
    </row>
    <row r="2171" spans="1:3" x14ac:dyDescent="0.25">
      <c r="A2171">
        <v>1.2498470544815063</v>
      </c>
      <c r="B2171">
        <v>212.9894308347466</v>
      </c>
      <c r="C2171">
        <v>43.340000000000146</v>
      </c>
    </row>
    <row r="2172" spans="1:3" x14ac:dyDescent="0.25">
      <c r="A2172">
        <v>1.2504554986953735</v>
      </c>
      <c r="B2172">
        <v>213.02855568510574</v>
      </c>
      <c r="C2172">
        <v>43.360000000000127</v>
      </c>
    </row>
    <row r="2173" spans="1:3" x14ac:dyDescent="0.25">
      <c r="A2173">
        <v>1.2510620355606079</v>
      </c>
      <c r="B2173">
        <v>213.06097787185755</v>
      </c>
      <c r="C2173">
        <v>43.380000000000109</v>
      </c>
    </row>
    <row r="2174" spans="1:3" x14ac:dyDescent="0.25">
      <c r="A2174">
        <v>1.2516742944717407</v>
      </c>
      <c r="B2174">
        <v>213.08802234013368</v>
      </c>
      <c r="C2174">
        <v>43.400000000000091</v>
      </c>
    </row>
    <row r="2175" spans="1:3" x14ac:dyDescent="0.25">
      <c r="A2175">
        <v>1.252292275428772</v>
      </c>
      <c r="B2175">
        <v>213.11498887046091</v>
      </c>
      <c r="C2175">
        <v>43.420000000000073</v>
      </c>
    </row>
    <row r="2176" spans="1:3" x14ac:dyDescent="0.25">
      <c r="A2176">
        <v>1.2528969049453735</v>
      </c>
      <c r="B2176">
        <v>213.14413766335795</v>
      </c>
      <c r="C2176">
        <v>43.440000000000055</v>
      </c>
    </row>
    <row r="2177" spans="1:3" x14ac:dyDescent="0.25">
      <c r="A2177">
        <v>1.253574013710022</v>
      </c>
      <c r="B2177">
        <v>213.16650585469873</v>
      </c>
      <c r="C2177">
        <v>43.460000000000036</v>
      </c>
    </row>
    <row r="2178" spans="1:3" x14ac:dyDescent="0.25">
      <c r="A2178">
        <v>1.2541786432266235</v>
      </c>
      <c r="B2178">
        <v>213.18902992193736</v>
      </c>
      <c r="C2178">
        <v>43.480000000000018</v>
      </c>
    </row>
    <row r="2179" spans="1:3" x14ac:dyDescent="0.25">
      <c r="A2179">
        <v>1.2547489404678345</v>
      </c>
      <c r="B2179">
        <v>213.1921669243815</v>
      </c>
      <c r="C2179">
        <v>43.5</v>
      </c>
    </row>
    <row r="2180" spans="1:3" x14ac:dyDescent="0.25">
      <c r="A2180">
        <v>1.2553383111953735</v>
      </c>
      <c r="B2180">
        <v>213.1739294443336</v>
      </c>
      <c r="C2180">
        <v>43.519999999999982</v>
      </c>
    </row>
    <row r="2181" spans="1:3" x14ac:dyDescent="0.25">
      <c r="A2181">
        <v>1.2559105157852173</v>
      </c>
      <c r="B2181">
        <v>213.14961280426976</v>
      </c>
      <c r="C2181">
        <v>43.539999999999964</v>
      </c>
    </row>
    <row r="2182" spans="1:3" x14ac:dyDescent="0.25">
      <c r="A2182">
        <v>1.256534218788147</v>
      </c>
      <c r="B2182">
        <v>213.1320377967877</v>
      </c>
      <c r="C2182">
        <v>43.559999999999945</v>
      </c>
    </row>
    <row r="2183" spans="1:3" x14ac:dyDescent="0.25">
      <c r="A2183">
        <v>1.2572017908096313</v>
      </c>
      <c r="B2183">
        <v>213.09961561003593</v>
      </c>
      <c r="C2183">
        <v>43.579999999999927</v>
      </c>
    </row>
    <row r="2184" spans="1:3" x14ac:dyDescent="0.25">
      <c r="A2184">
        <v>1.2577911615371704</v>
      </c>
      <c r="B2184">
        <v>213.07249320381086</v>
      </c>
      <c r="C2184">
        <v>43.599999999999909</v>
      </c>
    </row>
    <row r="2185" spans="1:3" x14ac:dyDescent="0.25">
      <c r="A2185">
        <v>1.2584167718887329</v>
      </c>
      <c r="B2185">
        <v>213.05706148992419</v>
      </c>
      <c r="C2185">
        <v>43.619999999999891</v>
      </c>
    </row>
    <row r="2186" spans="1:3" x14ac:dyDescent="0.25">
      <c r="A2186">
        <v>1.2590080499649048</v>
      </c>
      <c r="B2186">
        <v>213.02954939395451</v>
      </c>
      <c r="C2186">
        <v>43.639999999999873</v>
      </c>
    </row>
    <row r="2187" spans="1:3" x14ac:dyDescent="0.25">
      <c r="A2187">
        <v>1.2595382928848267</v>
      </c>
      <c r="B2187">
        <v>213.00008884926177</v>
      </c>
      <c r="C2187">
        <v>43.659999999999854</v>
      </c>
    </row>
    <row r="2188" spans="1:3" x14ac:dyDescent="0.25">
      <c r="A2188">
        <v>1.2600971460342407</v>
      </c>
      <c r="B2188">
        <v>213.00223214285714</v>
      </c>
      <c r="C2188">
        <v>43.679999999999836</v>
      </c>
    </row>
    <row r="2189" spans="1:3" x14ac:dyDescent="0.25">
      <c r="A2189">
        <v>1.2606731653213501</v>
      </c>
      <c r="B2189">
        <v>213.00661615248404</v>
      </c>
      <c r="C2189">
        <v>43.699999999999818</v>
      </c>
    </row>
    <row r="2190" spans="1:3" x14ac:dyDescent="0.25">
      <c r="A2190">
        <v>1.2612777948379517</v>
      </c>
      <c r="B2190">
        <v>213.00909068236234</v>
      </c>
      <c r="C2190">
        <v>43.720000000000255</v>
      </c>
    </row>
    <row r="2191" spans="1:3" x14ac:dyDescent="0.25">
      <c r="A2191">
        <v>1.2618576288223267</v>
      </c>
      <c r="B2191">
        <v>213.03987617218675</v>
      </c>
      <c r="C2191">
        <v>43.740000000000236</v>
      </c>
    </row>
    <row r="2192" spans="1:3" x14ac:dyDescent="0.25">
      <c r="A2192">
        <v>1.2625080347061157</v>
      </c>
      <c r="B2192">
        <v>213.06941465482842</v>
      </c>
      <c r="C2192">
        <v>43.760000000000218</v>
      </c>
    </row>
    <row r="2193" spans="1:3" x14ac:dyDescent="0.25">
      <c r="A2193">
        <v>1.2632023096084595</v>
      </c>
      <c r="B2193">
        <v>213.08215750947727</v>
      </c>
      <c r="C2193">
        <v>43.7800000000002</v>
      </c>
    </row>
    <row r="2194" spans="1:3" x14ac:dyDescent="0.25">
      <c r="A2194">
        <v>1.2638794183731079</v>
      </c>
      <c r="B2194">
        <v>213.11044898493617</v>
      </c>
      <c r="C2194">
        <v>43.800000000000182</v>
      </c>
    </row>
    <row r="2195" spans="1:3" x14ac:dyDescent="0.25">
      <c r="A2195">
        <v>1.2645317316055298</v>
      </c>
      <c r="B2195">
        <v>213.15292516709897</v>
      </c>
      <c r="C2195">
        <v>43.820000000000164</v>
      </c>
    </row>
    <row r="2196" spans="1:3" x14ac:dyDescent="0.25">
      <c r="A2196">
        <v>1.2651420831680298</v>
      </c>
      <c r="B2196">
        <v>213.18519147795291</v>
      </c>
      <c r="C2196">
        <v>43.840000000000146</v>
      </c>
    </row>
    <row r="2197" spans="1:3" x14ac:dyDescent="0.25">
      <c r="A2197">
        <v>1.2657581567764282</v>
      </c>
      <c r="B2197">
        <v>213.21589902982842</v>
      </c>
      <c r="C2197">
        <v>43.860000000000127</v>
      </c>
    </row>
    <row r="2198" spans="1:3" x14ac:dyDescent="0.25">
      <c r="A2198">
        <v>1.2664505243301392</v>
      </c>
      <c r="B2198">
        <v>213.23277259577014</v>
      </c>
      <c r="C2198">
        <v>43.880000000000109</v>
      </c>
    </row>
    <row r="2199" spans="1:3" x14ac:dyDescent="0.25">
      <c r="A2199">
        <v>1.2670799493789673</v>
      </c>
      <c r="B2199">
        <v>213.22669343575419</v>
      </c>
      <c r="C2199">
        <v>43.900000000000091</v>
      </c>
    </row>
    <row r="2200" spans="1:3" x14ac:dyDescent="0.25">
      <c r="A2200">
        <v>1.2676807641983032</v>
      </c>
      <c r="B2200">
        <v>213.21587954534118</v>
      </c>
      <c r="C2200">
        <v>43.920000000000073</v>
      </c>
    </row>
    <row r="2201" spans="1:3" x14ac:dyDescent="0.25">
      <c r="A2201">
        <v>1.2682491540908813</v>
      </c>
      <c r="B2201">
        <v>213.21301532571829</v>
      </c>
      <c r="C2201">
        <v>43.940000000000055</v>
      </c>
    </row>
    <row r="2202" spans="1:3" x14ac:dyDescent="0.25">
      <c r="A2202">
        <v>1.2687288522720337</v>
      </c>
      <c r="B2202">
        <v>213.21227491520352</v>
      </c>
      <c r="C2202">
        <v>43.960000000000036</v>
      </c>
    </row>
    <row r="2203" spans="1:3" x14ac:dyDescent="0.25">
      <c r="A2203">
        <v>1.2692419290542603</v>
      </c>
      <c r="B2203">
        <v>213.23121383679171</v>
      </c>
      <c r="C2203">
        <v>43.980000000000018</v>
      </c>
    </row>
    <row r="2204" spans="1:3" x14ac:dyDescent="0.25">
      <c r="A2204">
        <v>1.2698656320571899</v>
      </c>
      <c r="B2204">
        <v>213.2598950019952</v>
      </c>
      <c r="C2204">
        <v>44</v>
      </c>
    </row>
    <row r="2205" spans="1:3" x14ac:dyDescent="0.25">
      <c r="A2205">
        <v>1.2705332040786743</v>
      </c>
      <c r="B2205">
        <v>213.28049010499799</v>
      </c>
      <c r="C2205">
        <v>44.019999999999982</v>
      </c>
    </row>
    <row r="2206" spans="1:3" x14ac:dyDescent="0.25">
      <c r="A2206">
        <v>1.2711759805679321</v>
      </c>
      <c r="B2206">
        <v>213.27832732691542</v>
      </c>
      <c r="C2206">
        <v>44.039999999999964</v>
      </c>
    </row>
    <row r="2207" spans="1:3" x14ac:dyDescent="0.25">
      <c r="A2207">
        <v>1.271706223487854</v>
      </c>
      <c r="B2207">
        <v>213.27250146523343</v>
      </c>
      <c r="C2207">
        <v>44.059999999999945</v>
      </c>
    </row>
    <row r="2208" spans="1:3" x14ac:dyDescent="0.25">
      <c r="A2208">
        <v>1.2722364664077759</v>
      </c>
      <c r="B2208">
        <v>213.25364048159418</v>
      </c>
      <c r="C2208">
        <v>44.079999999999927</v>
      </c>
    </row>
    <row r="2209" spans="1:3" x14ac:dyDescent="0.25">
      <c r="A2209">
        <v>1.2728735208511353</v>
      </c>
      <c r="B2209">
        <v>213.22760920665402</v>
      </c>
      <c r="C2209">
        <v>44.099999999999909</v>
      </c>
    </row>
    <row r="2210" spans="1:3" x14ac:dyDescent="0.25">
      <c r="A2210">
        <v>1.2734915018081665</v>
      </c>
      <c r="B2210">
        <v>213.19916185529729</v>
      </c>
      <c r="C2210">
        <v>44.119999999999891</v>
      </c>
    </row>
    <row r="2211" spans="1:3" x14ac:dyDescent="0.25">
      <c r="A2211">
        <v>1.2741037607192993</v>
      </c>
      <c r="B2211">
        <v>213.17819654703712</v>
      </c>
      <c r="C2211">
        <v>44.139999999999873</v>
      </c>
    </row>
    <row r="2212" spans="1:3" x14ac:dyDescent="0.25">
      <c r="A2212">
        <v>1.2747312784194946</v>
      </c>
      <c r="B2212">
        <v>213.1536460931265</v>
      </c>
      <c r="C2212">
        <v>44.159999999999854</v>
      </c>
    </row>
    <row r="2213" spans="1:3" x14ac:dyDescent="0.25">
      <c r="A2213">
        <v>1.2753893136978149</v>
      </c>
      <c r="B2213">
        <v>213.13883788283121</v>
      </c>
      <c r="C2213">
        <v>44.179999999999836</v>
      </c>
    </row>
    <row r="2214" spans="1:3" x14ac:dyDescent="0.25">
      <c r="A2214">
        <v>1.2760645151138306</v>
      </c>
      <c r="B2214">
        <v>213.11580721892457</v>
      </c>
      <c r="C2214">
        <v>44.199999999999818</v>
      </c>
    </row>
    <row r="2215" spans="1:3" x14ac:dyDescent="0.25">
      <c r="A2215">
        <v>1.2766863107681274</v>
      </c>
      <c r="B2215">
        <v>213.11255330955706</v>
      </c>
      <c r="C2215">
        <v>44.220000000000255</v>
      </c>
    </row>
    <row r="2216" spans="1:3" x14ac:dyDescent="0.25">
      <c r="A2216">
        <v>1.2773195505142212</v>
      </c>
      <c r="B2216">
        <v>213.11230001122306</v>
      </c>
      <c r="C2216">
        <v>44.240000000000236</v>
      </c>
    </row>
    <row r="2217" spans="1:3" x14ac:dyDescent="0.25">
      <c r="A2217">
        <v>1.2779470682144165</v>
      </c>
      <c r="B2217">
        <v>213.12026916650041</v>
      </c>
      <c r="C2217">
        <v>44.260000000000218</v>
      </c>
    </row>
    <row r="2218" spans="1:3" x14ac:dyDescent="0.25">
      <c r="A2218">
        <v>1.2786127328872681</v>
      </c>
      <c r="B2218">
        <v>213.12886182536911</v>
      </c>
      <c r="C2218">
        <v>44.2800000000002</v>
      </c>
    </row>
    <row r="2219" spans="1:3" x14ac:dyDescent="0.25">
      <c r="A2219">
        <v>1.2793127298355103</v>
      </c>
      <c r="B2219">
        <v>213.16268689520152</v>
      </c>
      <c r="C2219">
        <v>44.300000000000182</v>
      </c>
    </row>
    <row r="2220" spans="1:3" x14ac:dyDescent="0.25">
      <c r="A2220">
        <v>1.2799402475357056</v>
      </c>
      <c r="B2220">
        <v>213.19495320605546</v>
      </c>
      <c r="C2220">
        <v>44.320000000000164</v>
      </c>
    </row>
    <row r="2221" spans="1:3" x14ac:dyDescent="0.25">
      <c r="A2221">
        <v>1.2805486917495728</v>
      </c>
      <c r="B2221">
        <v>213.24701575593576</v>
      </c>
      <c r="C2221">
        <v>44.340000000000146</v>
      </c>
    </row>
    <row r="2222" spans="1:3" x14ac:dyDescent="0.25">
      <c r="A2222">
        <v>1.2811228036880493</v>
      </c>
      <c r="B2222">
        <v>213.30188407197727</v>
      </c>
      <c r="C2222">
        <v>44.360000000000127</v>
      </c>
    </row>
    <row r="2223" spans="1:3" x14ac:dyDescent="0.25">
      <c r="A2223">
        <v>1.2816587686538696</v>
      </c>
      <c r="B2223">
        <v>213.35909052648643</v>
      </c>
      <c r="C2223">
        <v>44.380000000000109</v>
      </c>
    </row>
    <row r="2224" spans="1:3" x14ac:dyDescent="0.25">
      <c r="A2224">
        <v>1.2822252511978149</v>
      </c>
      <c r="B2224">
        <v>213.40764586866521</v>
      </c>
      <c r="C2224">
        <v>44.400000000000091</v>
      </c>
    </row>
    <row r="2225" spans="1:3" x14ac:dyDescent="0.25">
      <c r="A2225">
        <v>1.2827860116958618</v>
      </c>
      <c r="B2225">
        <v>213.43889898618318</v>
      </c>
      <c r="C2225">
        <v>44.420000000000073</v>
      </c>
    </row>
    <row r="2226" spans="1:3" x14ac:dyDescent="0.25">
      <c r="A2226">
        <v>1.2833524942398071</v>
      </c>
      <c r="B2226">
        <v>213.42978024615923</v>
      </c>
      <c r="C2226">
        <v>44.440000000000055</v>
      </c>
    </row>
    <row r="2227" spans="1:3" x14ac:dyDescent="0.25">
      <c r="A2227">
        <v>1.283943772315979</v>
      </c>
      <c r="B2227">
        <v>213.42132397870111</v>
      </c>
      <c r="C2227">
        <v>44.460000000000036</v>
      </c>
    </row>
    <row r="2228" spans="1:3" x14ac:dyDescent="0.25">
      <c r="A2228">
        <v>1.2844949960708618</v>
      </c>
      <c r="B2228">
        <v>213.42017439395451</v>
      </c>
      <c r="C2228">
        <v>44.480000000000018</v>
      </c>
    </row>
    <row r="2229" spans="1:3" x14ac:dyDescent="0.25">
      <c r="A2229">
        <v>1.2851282358169556</v>
      </c>
      <c r="B2229">
        <v>213.41565399291702</v>
      </c>
      <c r="C2229">
        <v>44.5</v>
      </c>
    </row>
    <row r="2230" spans="1:3" x14ac:dyDescent="0.25">
      <c r="A2230">
        <v>1.285835862159729</v>
      </c>
      <c r="B2230">
        <v>213.41314049406424</v>
      </c>
      <c r="C2230">
        <v>44.519999999999982</v>
      </c>
    </row>
    <row r="2231" spans="1:3" x14ac:dyDescent="0.25">
      <c r="A2231">
        <v>1.2864843606948853</v>
      </c>
      <c r="B2231">
        <v>213.42031078536513</v>
      </c>
      <c r="C2231">
        <v>44.539999999999964</v>
      </c>
    </row>
    <row r="2232" spans="1:3" x14ac:dyDescent="0.25">
      <c r="A2232">
        <v>1.2870661020278931</v>
      </c>
      <c r="B2232">
        <v>213.41019833649241</v>
      </c>
      <c r="C2232">
        <v>44.559999999999945</v>
      </c>
    </row>
    <row r="2233" spans="1:3" x14ac:dyDescent="0.25">
      <c r="A2233">
        <v>1.2876116037368774</v>
      </c>
      <c r="B2233">
        <v>213.37871140512769</v>
      </c>
      <c r="C2233">
        <v>44.579999999999927</v>
      </c>
    </row>
    <row r="2234" spans="1:3" x14ac:dyDescent="0.25">
      <c r="A2234">
        <v>1.2882505655288696</v>
      </c>
      <c r="B2234">
        <v>213.34036593425779</v>
      </c>
      <c r="C2234">
        <v>44.599999999999909</v>
      </c>
    </row>
    <row r="2235" spans="1:3" x14ac:dyDescent="0.25">
      <c r="A2235">
        <v>1.288887619972229</v>
      </c>
      <c r="B2235">
        <v>213.30537179519155</v>
      </c>
      <c r="C2235">
        <v>44.619999999999891</v>
      </c>
    </row>
    <row r="2236" spans="1:3" x14ac:dyDescent="0.25">
      <c r="A2236">
        <v>1.2895323038101196</v>
      </c>
      <c r="B2236">
        <v>213.27684650588589</v>
      </c>
      <c r="C2236">
        <v>44.639999999999873</v>
      </c>
    </row>
    <row r="2237" spans="1:3" x14ac:dyDescent="0.25">
      <c r="A2237">
        <v>1.2901674509048462</v>
      </c>
      <c r="B2237">
        <v>213.25927149840382</v>
      </c>
      <c r="C2237">
        <v>44.659999999999854</v>
      </c>
    </row>
    <row r="2238" spans="1:3" x14ac:dyDescent="0.25">
      <c r="A2238">
        <v>1.290779709815979</v>
      </c>
      <c r="B2238">
        <v>213.25176997082002</v>
      </c>
      <c r="C2238">
        <v>44.679999999999836</v>
      </c>
    </row>
    <row r="2239" spans="1:3" x14ac:dyDescent="0.25">
      <c r="A2239">
        <v>1.2913976907730103</v>
      </c>
      <c r="B2239">
        <v>213.2510490447925</v>
      </c>
      <c r="C2239">
        <v>44.699999999999818</v>
      </c>
    </row>
    <row r="2240" spans="1:3" x14ac:dyDescent="0.25">
      <c r="A2240">
        <v>1.2920595407485962</v>
      </c>
      <c r="B2240">
        <v>213.27072837689545</v>
      </c>
      <c r="C2240">
        <v>44.720000000000255</v>
      </c>
    </row>
    <row r="2241" spans="1:3" x14ac:dyDescent="0.25">
      <c r="A2241">
        <v>1.2927213907241821</v>
      </c>
      <c r="B2241">
        <v>213.28183453461693</v>
      </c>
      <c r="C2241">
        <v>44.740000000000236</v>
      </c>
    </row>
    <row r="2242" spans="1:3" x14ac:dyDescent="0.25">
      <c r="A2242">
        <v>1.2933775186538696</v>
      </c>
      <c r="B2242">
        <v>213.30112417697526</v>
      </c>
      <c r="C2242">
        <v>44.760000000000218</v>
      </c>
    </row>
    <row r="2243" spans="1:3" x14ac:dyDescent="0.25">
      <c r="A2243">
        <v>1.2940107583999634</v>
      </c>
      <c r="B2243">
        <v>213.30007201466481</v>
      </c>
      <c r="C2243">
        <v>44.7800000000002</v>
      </c>
    </row>
    <row r="2244" spans="1:3" x14ac:dyDescent="0.25">
      <c r="A2244">
        <v>1.2946382761001587</v>
      </c>
      <c r="B2244">
        <v>213.30120211492419</v>
      </c>
      <c r="C2244">
        <v>44.800000000000182</v>
      </c>
    </row>
    <row r="2245" spans="1:3" x14ac:dyDescent="0.25">
      <c r="A2245">
        <v>1.2953153848648071</v>
      </c>
      <c r="B2245">
        <v>213.28838132232642</v>
      </c>
      <c r="C2245">
        <v>44.820000000000164</v>
      </c>
    </row>
    <row r="2246" spans="1:3" x14ac:dyDescent="0.25">
      <c r="A2246">
        <v>1.2959238290786743</v>
      </c>
      <c r="B2246">
        <v>213.29284326990225</v>
      </c>
      <c r="C2246">
        <v>44.840000000000146</v>
      </c>
    </row>
    <row r="2247" spans="1:3" x14ac:dyDescent="0.25">
      <c r="A2247">
        <v>1.2965227365493774</v>
      </c>
      <c r="B2247">
        <v>213.29346677349361</v>
      </c>
      <c r="C2247">
        <v>44.860000000000127</v>
      </c>
    </row>
    <row r="2248" spans="1:3" x14ac:dyDescent="0.25">
      <c r="A2248">
        <v>1.2971254587173462</v>
      </c>
      <c r="B2248">
        <v>213.32775947101956</v>
      </c>
      <c r="C2248">
        <v>44.880000000000109</v>
      </c>
    </row>
    <row r="2249" spans="1:3" x14ac:dyDescent="0.25">
      <c r="A2249">
        <v>1.2976900339126587</v>
      </c>
      <c r="B2249">
        <v>213.35916846443536</v>
      </c>
      <c r="C2249">
        <v>44.900000000000091</v>
      </c>
    </row>
    <row r="2250" spans="1:3" x14ac:dyDescent="0.25">
      <c r="A2250">
        <v>1.2982736825942993</v>
      </c>
      <c r="B2250">
        <v>213.39205827888068</v>
      </c>
      <c r="C2250">
        <v>44.920000000000073</v>
      </c>
    </row>
    <row r="2251" spans="1:3" x14ac:dyDescent="0.25">
      <c r="A2251">
        <v>1.2988401651382446</v>
      </c>
      <c r="B2251">
        <v>213.42206438921588</v>
      </c>
      <c r="C2251">
        <v>44.940000000000055</v>
      </c>
    </row>
    <row r="2252" spans="1:3" x14ac:dyDescent="0.25">
      <c r="A2252">
        <v>1.2994695901870728</v>
      </c>
      <c r="B2252">
        <v>213.44119815567637</v>
      </c>
      <c r="C2252">
        <v>44.960000000000036</v>
      </c>
    </row>
    <row r="2253" spans="1:3" x14ac:dyDescent="0.25">
      <c r="A2253">
        <v>1.3001047372817993</v>
      </c>
      <c r="B2253">
        <v>213.44704350184557</v>
      </c>
      <c r="C2253">
        <v>44.980000000000018</v>
      </c>
    </row>
    <row r="2254" spans="1:3" x14ac:dyDescent="0.25">
      <c r="A2254">
        <v>1.3007494211196899</v>
      </c>
      <c r="B2254">
        <v>213.46676180292297</v>
      </c>
      <c r="C2254">
        <v>45</v>
      </c>
    </row>
    <row r="2255" spans="1:3" x14ac:dyDescent="0.25">
      <c r="A2255">
        <v>1.301430344581604</v>
      </c>
      <c r="B2255">
        <v>213.47665992243617</v>
      </c>
      <c r="C2255">
        <v>45.019999999999982</v>
      </c>
    </row>
    <row r="2256" spans="1:3" x14ac:dyDescent="0.25">
      <c r="A2256">
        <v>1.3020941019058228</v>
      </c>
      <c r="B2256">
        <v>213.48486289156025</v>
      </c>
      <c r="C2256">
        <v>45.039999999999964</v>
      </c>
    </row>
    <row r="2257" spans="1:3" x14ac:dyDescent="0.25">
      <c r="A2257">
        <v>1.3027521371841431</v>
      </c>
      <c r="B2257">
        <v>213.50442531673983</v>
      </c>
      <c r="C2257">
        <v>45.059999999999945</v>
      </c>
    </row>
    <row r="2258" spans="1:3" x14ac:dyDescent="0.25">
      <c r="A2258">
        <v>1.3033796548843384</v>
      </c>
      <c r="B2258">
        <v>213.51592116420591</v>
      </c>
      <c r="C2258">
        <v>45.079999999999927</v>
      </c>
    </row>
    <row r="2259" spans="1:3" x14ac:dyDescent="0.25">
      <c r="A2259">
        <v>1.303993821144104</v>
      </c>
      <c r="B2259">
        <v>213.50278861981246</v>
      </c>
      <c r="C2259">
        <v>45.099999999999909</v>
      </c>
    </row>
    <row r="2260" spans="1:3" x14ac:dyDescent="0.25">
      <c r="A2260">
        <v>1.3046518564224243</v>
      </c>
      <c r="B2260">
        <v>213.48470701566242</v>
      </c>
      <c r="C2260">
        <v>45.119999999999891</v>
      </c>
    </row>
    <row r="2261" spans="1:3" x14ac:dyDescent="0.25">
      <c r="A2261">
        <v>1.3053022623062134</v>
      </c>
      <c r="B2261">
        <v>213.45918233739027</v>
      </c>
      <c r="C2261">
        <v>45.139999999999873</v>
      </c>
    </row>
    <row r="2262" spans="1:3" x14ac:dyDescent="0.25">
      <c r="A2262">
        <v>1.3059488534927368</v>
      </c>
      <c r="B2262">
        <v>213.43042323423782</v>
      </c>
      <c r="C2262">
        <v>45.159999999999854</v>
      </c>
    </row>
    <row r="2263" spans="1:3" x14ac:dyDescent="0.25">
      <c r="A2263">
        <v>1.3065344095230103</v>
      </c>
      <c r="B2263">
        <v>213.39293508080607</v>
      </c>
      <c r="C2263">
        <v>45.179999999999836</v>
      </c>
    </row>
    <row r="2264" spans="1:3" x14ac:dyDescent="0.25">
      <c r="A2264">
        <v>1.3070722818374634</v>
      </c>
      <c r="B2264">
        <v>213.35895413507583</v>
      </c>
      <c r="C2264">
        <v>45.199999999999818</v>
      </c>
    </row>
    <row r="2265" spans="1:3" x14ac:dyDescent="0.25">
      <c r="A2265">
        <v>1.3076406717300415</v>
      </c>
      <c r="B2265">
        <v>213.3292597765363</v>
      </c>
      <c r="C2265">
        <v>45.220000000000255</v>
      </c>
    </row>
    <row r="2266" spans="1:3" x14ac:dyDescent="0.25">
      <c r="A2266">
        <v>1.3082205057144165</v>
      </c>
      <c r="B2266">
        <v>213.29668171388667</v>
      </c>
      <c r="C2266">
        <v>45.240000000000236</v>
      </c>
    </row>
    <row r="2267" spans="1:3" x14ac:dyDescent="0.25">
      <c r="A2267">
        <v>1.3088442087173462</v>
      </c>
      <c r="B2267">
        <v>213.27552156075419</v>
      </c>
      <c r="C2267">
        <v>45.260000000000218</v>
      </c>
    </row>
    <row r="2268" spans="1:3" x14ac:dyDescent="0.25">
      <c r="A2268">
        <v>1.3094526529312134</v>
      </c>
      <c r="B2268">
        <v>213.2748201192139</v>
      </c>
      <c r="C2268">
        <v>45.2800000000002</v>
      </c>
    </row>
    <row r="2269" spans="1:3" x14ac:dyDescent="0.25">
      <c r="A2269">
        <v>1.3099733591079712</v>
      </c>
      <c r="B2269">
        <v>213.28553658719073</v>
      </c>
      <c r="C2269">
        <v>45.300000000000182</v>
      </c>
    </row>
    <row r="2270" spans="1:3" x14ac:dyDescent="0.25">
      <c r="A2270">
        <v>1.3105608224868774</v>
      </c>
      <c r="B2270">
        <v>213.29843531773744</v>
      </c>
      <c r="C2270">
        <v>45.320000000000164</v>
      </c>
    </row>
    <row r="2271" spans="1:3" x14ac:dyDescent="0.25">
      <c r="A2271">
        <v>1.3112169504165649</v>
      </c>
      <c r="B2271">
        <v>213.31979031574221</v>
      </c>
      <c r="C2271">
        <v>45.340000000000146</v>
      </c>
    </row>
    <row r="2272" spans="1:3" x14ac:dyDescent="0.25">
      <c r="A2272">
        <v>1.3118578195571899</v>
      </c>
      <c r="B2272">
        <v>213.3350271847566</v>
      </c>
      <c r="C2272">
        <v>45.360000000000127</v>
      </c>
    </row>
    <row r="2273" spans="1:3" x14ac:dyDescent="0.25">
      <c r="A2273">
        <v>1.3124662637710571</v>
      </c>
      <c r="B2273">
        <v>213.34851044992018</v>
      </c>
      <c r="C2273">
        <v>45.380000000000109</v>
      </c>
    </row>
    <row r="2274" spans="1:3" x14ac:dyDescent="0.25">
      <c r="A2274">
        <v>1.3130155801773071</v>
      </c>
      <c r="B2274">
        <v>213.37177492767358</v>
      </c>
      <c r="C2274">
        <v>45.400000000000091</v>
      </c>
    </row>
    <row r="2275" spans="1:3" x14ac:dyDescent="0.25">
      <c r="A2275">
        <v>1.3136335611343384</v>
      </c>
      <c r="B2275">
        <v>213.40068990672387</v>
      </c>
      <c r="C2275">
        <v>45.420000000000073</v>
      </c>
    </row>
    <row r="2276" spans="1:3" x14ac:dyDescent="0.25">
      <c r="A2276">
        <v>1.3142687082290649</v>
      </c>
      <c r="B2276">
        <v>213.43233271398643</v>
      </c>
      <c r="C2276">
        <v>45.440000000000055</v>
      </c>
    </row>
    <row r="2277" spans="1:3" x14ac:dyDescent="0.25">
      <c r="A2277">
        <v>1.3148962259292603</v>
      </c>
      <c r="B2277">
        <v>213.45080400788109</v>
      </c>
      <c r="C2277">
        <v>45.460000000000036</v>
      </c>
    </row>
    <row r="2278" spans="1:3" x14ac:dyDescent="0.25">
      <c r="A2278">
        <v>1.3155447244644165</v>
      </c>
      <c r="B2278">
        <v>213.44945957826218</v>
      </c>
      <c r="C2278">
        <v>45.480000000000018</v>
      </c>
    </row>
    <row r="2279" spans="1:3" x14ac:dyDescent="0.25">
      <c r="A2279">
        <v>1.3161722421646118</v>
      </c>
      <c r="B2279">
        <v>213.43697002194733</v>
      </c>
      <c r="C2279">
        <v>45.5</v>
      </c>
    </row>
    <row r="2280" spans="1:3" x14ac:dyDescent="0.25">
      <c r="A2280">
        <v>1.3168627023696899</v>
      </c>
      <c r="B2280">
        <v>213.42757849910217</v>
      </c>
      <c r="C2280">
        <v>45.519999999999982</v>
      </c>
    </row>
    <row r="2281" spans="1:3" x14ac:dyDescent="0.25">
      <c r="A2281">
        <v>1.3175569772720337</v>
      </c>
      <c r="B2281">
        <v>213.42019387844175</v>
      </c>
      <c r="C2281">
        <v>45.539999999999964</v>
      </c>
    </row>
    <row r="2282" spans="1:3" x14ac:dyDescent="0.25">
      <c r="A2282">
        <v>1.3182264566421509</v>
      </c>
      <c r="B2282">
        <v>213.42761746807662</v>
      </c>
      <c r="C2282">
        <v>45.559999999999945</v>
      </c>
    </row>
    <row r="2283" spans="1:3" x14ac:dyDescent="0.25">
      <c r="A2283">
        <v>1.3189054727554321</v>
      </c>
      <c r="B2283">
        <v>213.45263554968076</v>
      </c>
      <c r="C2283">
        <v>45.579999999999927</v>
      </c>
    </row>
    <row r="2284" spans="1:3" x14ac:dyDescent="0.25">
      <c r="A2284">
        <v>1.3194872140884399</v>
      </c>
      <c r="B2284">
        <v>213.46284542098962</v>
      </c>
      <c r="C2284">
        <v>45.599999999999909</v>
      </c>
    </row>
    <row r="2285" spans="1:3" x14ac:dyDescent="0.25">
      <c r="A2285">
        <v>1.3200784921646118</v>
      </c>
      <c r="B2285">
        <v>213.45797429918196</v>
      </c>
      <c r="C2285">
        <v>45.619999999999891</v>
      </c>
    </row>
    <row r="2286" spans="1:3" x14ac:dyDescent="0.25">
      <c r="A2286">
        <v>1.3207136392593384</v>
      </c>
      <c r="B2286">
        <v>213.44628360684356</v>
      </c>
      <c r="C2286">
        <v>45.639999999999873</v>
      </c>
    </row>
    <row r="2287" spans="1:3" x14ac:dyDescent="0.25">
      <c r="A2287">
        <v>1.3213812112808228</v>
      </c>
      <c r="B2287">
        <v>213.43126106718876</v>
      </c>
      <c r="C2287">
        <v>45.659999999999854</v>
      </c>
    </row>
    <row r="2288" spans="1:3" x14ac:dyDescent="0.25">
      <c r="A2288">
        <v>1.3220487833023071</v>
      </c>
      <c r="B2288">
        <v>213.40187846044495</v>
      </c>
      <c r="C2288">
        <v>45.679999999999836</v>
      </c>
    </row>
    <row r="2289" spans="1:3" x14ac:dyDescent="0.25">
      <c r="A2289">
        <v>1.3226171731948853</v>
      </c>
      <c r="B2289">
        <v>213.37327523319036</v>
      </c>
      <c r="C2289">
        <v>45.699999999999818</v>
      </c>
    </row>
    <row r="2290" spans="1:3" x14ac:dyDescent="0.25">
      <c r="A2290">
        <v>1.3231569528579712</v>
      </c>
      <c r="B2290">
        <v>213.34739983414804</v>
      </c>
      <c r="C2290">
        <v>45.720000000000255</v>
      </c>
    </row>
    <row r="2291" spans="1:3" x14ac:dyDescent="0.25">
      <c r="A2291">
        <v>1.3238207101821899</v>
      </c>
      <c r="B2291">
        <v>213.32292731818634</v>
      </c>
      <c r="C2291">
        <v>45.740000000000236</v>
      </c>
    </row>
    <row r="2292" spans="1:3" x14ac:dyDescent="0.25">
      <c r="A2292">
        <v>1.3244959115982056</v>
      </c>
      <c r="B2292">
        <v>213.28746555142658</v>
      </c>
      <c r="C2292">
        <v>45.760000000000218</v>
      </c>
    </row>
    <row r="2293" spans="1:3" x14ac:dyDescent="0.25">
      <c r="A2293">
        <v>1.3251291513442993</v>
      </c>
      <c r="B2293">
        <v>213.26747446752793</v>
      </c>
      <c r="C2293">
        <v>45.7800000000002</v>
      </c>
    </row>
    <row r="2294" spans="1:3" x14ac:dyDescent="0.25">
      <c r="A2294">
        <v>1.3257166147232056</v>
      </c>
      <c r="B2294">
        <v>213.25689439096169</v>
      </c>
      <c r="C2294">
        <v>45.800000000000182</v>
      </c>
    </row>
    <row r="2295" spans="1:3" x14ac:dyDescent="0.25">
      <c r="A2295">
        <v>1.3262811899185181</v>
      </c>
      <c r="B2295">
        <v>213.24623637644652</v>
      </c>
      <c r="C2295">
        <v>45.820000000000164</v>
      </c>
    </row>
    <row r="2296" spans="1:3" x14ac:dyDescent="0.25">
      <c r="A2296">
        <v>1.3269315958023071</v>
      </c>
      <c r="B2296">
        <v>213.23863742642658</v>
      </c>
      <c r="C2296">
        <v>45.840000000000146</v>
      </c>
    </row>
    <row r="2297" spans="1:3" x14ac:dyDescent="0.25">
      <c r="A2297">
        <v>1.3275591135025024</v>
      </c>
      <c r="B2297">
        <v>213.24773668196329</v>
      </c>
      <c r="C2297">
        <v>45.860000000000127</v>
      </c>
    </row>
    <row r="2298" spans="1:3" x14ac:dyDescent="0.25">
      <c r="A2298">
        <v>1.3281694650650024</v>
      </c>
      <c r="B2298">
        <v>213.25186739325619</v>
      </c>
      <c r="C2298">
        <v>45.880000000000109</v>
      </c>
    </row>
    <row r="2299" spans="1:3" x14ac:dyDescent="0.25">
      <c r="A2299">
        <v>1.3287798166275024</v>
      </c>
      <c r="B2299">
        <v>213.26355808559458</v>
      </c>
      <c r="C2299">
        <v>45.900000000000091</v>
      </c>
    </row>
    <row r="2300" spans="1:3" x14ac:dyDescent="0.25">
      <c r="A2300">
        <v>1.3294264078140259</v>
      </c>
      <c r="B2300">
        <v>213.30104623902633</v>
      </c>
      <c r="C2300">
        <v>45.920000000000073</v>
      </c>
    </row>
    <row r="2301" spans="1:3" x14ac:dyDescent="0.25">
      <c r="A2301">
        <v>1.3300997018814087</v>
      </c>
      <c r="B2301">
        <v>213.3433665452913</v>
      </c>
      <c r="C2301">
        <v>45.940000000000055</v>
      </c>
    </row>
    <row r="2302" spans="1:3" x14ac:dyDescent="0.25">
      <c r="A2302">
        <v>1.3307520151138306</v>
      </c>
      <c r="B2302">
        <v>213.38903818335993</v>
      </c>
      <c r="C2302">
        <v>45.960000000000036</v>
      </c>
    </row>
    <row r="2303" spans="1:3" x14ac:dyDescent="0.25">
      <c r="A2303">
        <v>1.3314386606216431</v>
      </c>
      <c r="B2303">
        <v>213.43533332501997</v>
      </c>
      <c r="C2303">
        <v>45.980000000000018</v>
      </c>
    </row>
    <row r="2304" spans="1:3" x14ac:dyDescent="0.25">
      <c r="A2304">
        <v>1.3321081399917603</v>
      </c>
      <c r="B2304">
        <v>213.47445817537908</v>
      </c>
      <c r="C2304">
        <v>46</v>
      </c>
    </row>
    <row r="2305" spans="1:3" x14ac:dyDescent="0.25">
      <c r="A2305">
        <v>1.3327051401138306</v>
      </c>
      <c r="B2305">
        <v>213.47814074346567</v>
      </c>
      <c r="C2305">
        <v>46.019999999999982</v>
      </c>
    </row>
    <row r="2306" spans="1:3" x14ac:dyDescent="0.25">
      <c r="A2306">
        <v>1.3333078622817993</v>
      </c>
      <c r="B2306">
        <v>213.46976241395652</v>
      </c>
      <c r="C2306">
        <v>46.039999999999964</v>
      </c>
    </row>
    <row r="2307" spans="1:3" x14ac:dyDescent="0.25">
      <c r="A2307">
        <v>1.3339296579360962</v>
      </c>
      <c r="B2307">
        <v>213.44875813672186</v>
      </c>
      <c r="C2307">
        <v>46.059999999999945</v>
      </c>
    </row>
    <row r="2308" spans="1:3" x14ac:dyDescent="0.25">
      <c r="A2308">
        <v>1.3345209360122681</v>
      </c>
      <c r="B2308">
        <v>213.43786630835993</v>
      </c>
      <c r="C2308">
        <v>46.079999999999927</v>
      </c>
    </row>
    <row r="2309" spans="1:3" x14ac:dyDescent="0.25">
      <c r="A2309">
        <v>1.3351808786392212</v>
      </c>
      <c r="B2309">
        <v>213.43028684282723</v>
      </c>
      <c r="C2309">
        <v>46.099999999999909</v>
      </c>
    </row>
    <row r="2310" spans="1:3" x14ac:dyDescent="0.25">
      <c r="A2310">
        <v>1.3357607126235962</v>
      </c>
      <c r="B2310">
        <v>213.43052065667399</v>
      </c>
      <c r="C2310">
        <v>46.119999999999891</v>
      </c>
    </row>
    <row r="2311" spans="1:3" x14ac:dyDescent="0.25">
      <c r="A2311">
        <v>1.3363958597183228</v>
      </c>
      <c r="B2311">
        <v>213.42635097640664</v>
      </c>
      <c r="C2311">
        <v>46.139999999999873</v>
      </c>
    </row>
    <row r="2312" spans="1:3" x14ac:dyDescent="0.25">
      <c r="A2312">
        <v>1.3370405435562134</v>
      </c>
      <c r="B2312">
        <v>213.41226369213888</v>
      </c>
      <c r="C2312">
        <v>46.159999999999854</v>
      </c>
    </row>
    <row r="2313" spans="1:3" x14ac:dyDescent="0.25">
      <c r="A2313">
        <v>1.3376299142837524</v>
      </c>
      <c r="B2313">
        <v>213.38069882282522</v>
      </c>
      <c r="C2313">
        <v>46.179999999999836</v>
      </c>
    </row>
    <row r="2314" spans="1:3" x14ac:dyDescent="0.25">
      <c r="A2314">
        <v>1.3382860422134399</v>
      </c>
      <c r="B2314">
        <v>213.33565068834795</v>
      </c>
      <c r="C2314">
        <v>46.199999999999818</v>
      </c>
    </row>
    <row r="2315" spans="1:3" x14ac:dyDescent="0.25">
      <c r="A2315">
        <v>1.3389383554458618</v>
      </c>
      <c r="B2315">
        <v>213.29036874002395</v>
      </c>
      <c r="C2315">
        <v>46.220000000000255</v>
      </c>
    </row>
    <row r="2316" spans="1:3" x14ac:dyDescent="0.25">
      <c r="A2316">
        <v>1.3396192789077759</v>
      </c>
      <c r="B2316">
        <v>213.24703524042297</v>
      </c>
      <c r="C2316">
        <v>46.240000000000236</v>
      </c>
    </row>
    <row r="2317" spans="1:3" x14ac:dyDescent="0.25">
      <c r="A2317">
        <v>1.3402868509292603</v>
      </c>
      <c r="B2317">
        <v>213.21671737829209</v>
      </c>
      <c r="C2317">
        <v>46.260000000000218</v>
      </c>
    </row>
    <row r="2318" spans="1:3" x14ac:dyDescent="0.25">
      <c r="A2318">
        <v>1.3409239053726196</v>
      </c>
      <c r="B2318">
        <v>213.20120772645652</v>
      </c>
      <c r="C2318">
        <v>46.2800000000002</v>
      </c>
    </row>
    <row r="2319" spans="1:3" x14ac:dyDescent="0.25">
      <c r="A2319">
        <v>1.3415647745132446</v>
      </c>
      <c r="B2319">
        <v>213.19697959272744</v>
      </c>
      <c r="C2319">
        <v>46.300000000000182</v>
      </c>
    </row>
    <row r="2320" spans="1:3" x14ac:dyDescent="0.25">
      <c r="A2320">
        <v>1.3421789407730103</v>
      </c>
      <c r="B2320">
        <v>213.19998020376099</v>
      </c>
      <c r="C2320">
        <v>46.320000000000164</v>
      </c>
    </row>
    <row r="2321" spans="1:3" x14ac:dyDescent="0.25">
      <c r="A2321">
        <v>1.3428140878677368</v>
      </c>
      <c r="B2321">
        <v>213.20220143530528</v>
      </c>
      <c r="C2321">
        <v>46.340000000000146</v>
      </c>
    </row>
    <row r="2322" spans="1:3" x14ac:dyDescent="0.25">
      <c r="A2322">
        <v>1.3435102701187134</v>
      </c>
      <c r="B2322">
        <v>213.20313669069233</v>
      </c>
      <c r="C2322">
        <v>46.360000000000127</v>
      </c>
    </row>
    <row r="2323" spans="1:3" x14ac:dyDescent="0.25">
      <c r="A2323">
        <v>1.3441911935806274</v>
      </c>
      <c r="B2323">
        <v>213.1846653967977</v>
      </c>
      <c r="C2323">
        <v>46.380000000000109</v>
      </c>
    </row>
    <row r="2324" spans="1:3" x14ac:dyDescent="0.25">
      <c r="A2324">
        <v>1.3448625802993774</v>
      </c>
      <c r="B2324">
        <v>213.16319349186952</v>
      </c>
      <c r="C2324">
        <v>46.400000000000091</v>
      </c>
    </row>
    <row r="2325" spans="1:3" x14ac:dyDescent="0.25">
      <c r="A2325">
        <v>1.3454920053482056</v>
      </c>
      <c r="B2325">
        <v>213.14756693311054</v>
      </c>
      <c r="C2325">
        <v>46.420000000000073</v>
      </c>
    </row>
    <row r="2326" spans="1:3" x14ac:dyDescent="0.25">
      <c r="A2326">
        <v>1.3460794687271118</v>
      </c>
      <c r="B2326">
        <v>213.14187746283918</v>
      </c>
      <c r="C2326">
        <v>46.440000000000055</v>
      </c>
    </row>
    <row r="2327" spans="1:3" x14ac:dyDescent="0.25">
      <c r="A2327">
        <v>1.3467317819595337</v>
      </c>
      <c r="B2327">
        <v>213.14080581604151</v>
      </c>
      <c r="C2327">
        <v>46.460000000000036</v>
      </c>
    </row>
    <row r="2328" spans="1:3" x14ac:dyDescent="0.25">
      <c r="A2328">
        <v>1.347389817237854</v>
      </c>
      <c r="B2328">
        <v>213.14569642233639</v>
      </c>
      <c r="C2328">
        <v>46.480000000000018</v>
      </c>
    </row>
    <row r="2329" spans="1:3" x14ac:dyDescent="0.25">
      <c r="A2329">
        <v>1.3480516672134399</v>
      </c>
      <c r="B2329">
        <v>213.17040275214487</v>
      </c>
      <c r="C2329">
        <v>46.5</v>
      </c>
    </row>
    <row r="2330" spans="1:3" x14ac:dyDescent="0.25">
      <c r="A2330">
        <v>1.3486925363540649</v>
      </c>
      <c r="B2330">
        <v>213.19121218450718</v>
      </c>
      <c r="C2330">
        <v>46.519999999999982</v>
      </c>
    </row>
    <row r="2331" spans="1:3" x14ac:dyDescent="0.25">
      <c r="A2331">
        <v>1.3493143320083618</v>
      </c>
      <c r="B2331">
        <v>213.20220143530528</v>
      </c>
      <c r="C2331">
        <v>46.539999999999964</v>
      </c>
    </row>
    <row r="2332" spans="1:3" x14ac:dyDescent="0.25">
      <c r="A2332">
        <v>1.3499475717544556</v>
      </c>
      <c r="B2332">
        <v>213.20588400339187</v>
      </c>
      <c r="C2332">
        <v>46.559999999999945</v>
      </c>
    </row>
    <row r="2333" spans="1:3" x14ac:dyDescent="0.25">
      <c r="A2333">
        <v>1.3506017923355103</v>
      </c>
      <c r="B2333">
        <v>213.21293738776936</v>
      </c>
      <c r="C2333">
        <v>46.579999999999927</v>
      </c>
    </row>
    <row r="2334" spans="1:3" x14ac:dyDescent="0.25">
      <c r="A2334">
        <v>1.3513075113296509</v>
      </c>
      <c r="B2334">
        <v>213.20828059532124</v>
      </c>
      <c r="C2334">
        <v>46.599999999999909</v>
      </c>
    </row>
    <row r="2335" spans="1:3" x14ac:dyDescent="0.25">
      <c r="A2335">
        <v>1.3519617319107056</v>
      </c>
      <c r="B2335">
        <v>213.20590348787908</v>
      </c>
      <c r="C2335">
        <v>46.619999999999891</v>
      </c>
    </row>
    <row r="2336" spans="1:3" x14ac:dyDescent="0.25">
      <c r="A2336">
        <v>1.3525701761245728</v>
      </c>
      <c r="B2336">
        <v>213.21930881509377</v>
      </c>
      <c r="C2336">
        <v>46.639999999999873</v>
      </c>
    </row>
    <row r="2337" spans="1:3" x14ac:dyDescent="0.25">
      <c r="A2337">
        <v>1.3532034158706665</v>
      </c>
      <c r="B2337">
        <v>213.22121829484237</v>
      </c>
      <c r="C2337">
        <v>46.659999999999854</v>
      </c>
    </row>
    <row r="2338" spans="1:3" x14ac:dyDescent="0.25">
      <c r="A2338">
        <v>1.353859543800354</v>
      </c>
      <c r="B2338">
        <v>213.21991283419794</v>
      </c>
      <c r="C2338">
        <v>46.679999999999836</v>
      </c>
    </row>
    <row r="2339" spans="1:3" x14ac:dyDescent="0.25">
      <c r="A2339">
        <v>1.3545118570327759</v>
      </c>
      <c r="B2339">
        <v>213.20674132083002</v>
      </c>
      <c r="C2339">
        <v>46.699999999999818</v>
      </c>
    </row>
    <row r="2340" spans="1:3" x14ac:dyDescent="0.25">
      <c r="A2340">
        <v>1.3551641702651978</v>
      </c>
      <c r="B2340">
        <v>213.17564407920989</v>
      </c>
      <c r="C2340">
        <v>46.720000000000255</v>
      </c>
    </row>
    <row r="2341" spans="1:3" x14ac:dyDescent="0.25">
      <c r="A2341">
        <v>1.3557783365249634</v>
      </c>
      <c r="B2341">
        <v>213.13566191141263</v>
      </c>
      <c r="C2341">
        <v>46.740000000000236</v>
      </c>
    </row>
    <row r="2342" spans="1:3" x14ac:dyDescent="0.25">
      <c r="A2342">
        <v>1.3564783334732056</v>
      </c>
      <c r="B2342">
        <v>213.09186078411813</v>
      </c>
      <c r="C2342">
        <v>46.760000000000218</v>
      </c>
    </row>
    <row r="2343" spans="1:3" x14ac:dyDescent="0.25">
      <c r="A2343">
        <v>1.357155442237854</v>
      </c>
      <c r="B2343">
        <v>213.04852728451715</v>
      </c>
      <c r="C2343">
        <v>46.7800000000002</v>
      </c>
    </row>
    <row r="2344" spans="1:3" x14ac:dyDescent="0.25">
      <c r="A2344">
        <v>1.3578287363052368</v>
      </c>
      <c r="B2344">
        <v>212.99817936951317</v>
      </c>
      <c r="C2344">
        <v>46.800000000000182</v>
      </c>
    </row>
    <row r="2345" spans="1:3" x14ac:dyDescent="0.25">
      <c r="A2345">
        <v>1.3585230112075806</v>
      </c>
      <c r="B2345">
        <v>212.94159641859537</v>
      </c>
      <c r="C2345">
        <v>46.820000000000164</v>
      </c>
    </row>
    <row r="2346" spans="1:3" x14ac:dyDescent="0.25">
      <c r="A2346">
        <v>1.3591600656509399</v>
      </c>
      <c r="B2346">
        <v>212.88579284716681</v>
      </c>
      <c r="C2346">
        <v>46.840000000000146</v>
      </c>
    </row>
    <row r="2347" spans="1:3" x14ac:dyDescent="0.25">
      <c r="A2347">
        <v>1.3597780466079712</v>
      </c>
      <c r="B2347">
        <v>212.86295702813248</v>
      </c>
      <c r="C2347">
        <v>46.860000000000127</v>
      </c>
    </row>
    <row r="2348" spans="1:3" x14ac:dyDescent="0.25">
      <c r="A2348">
        <v>1.3604704141616821</v>
      </c>
      <c r="B2348">
        <v>212.84604449321628</v>
      </c>
      <c r="C2348">
        <v>46.880000000000109</v>
      </c>
    </row>
    <row r="2349" spans="1:3" x14ac:dyDescent="0.25">
      <c r="A2349">
        <v>1.3611570596694946</v>
      </c>
      <c r="B2349">
        <v>212.83770513268158</v>
      </c>
      <c r="C2349">
        <v>46.900000000000091</v>
      </c>
    </row>
    <row r="2350" spans="1:3" x14ac:dyDescent="0.25">
      <c r="A2350">
        <v>1.3618437051773071</v>
      </c>
      <c r="B2350">
        <v>212.84037450743216</v>
      </c>
      <c r="C2350">
        <v>46.920000000000073</v>
      </c>
    </row>
    <row r="2351" spans="1:3" x14ac:dyDescent="0.25">
      <c r="A2351">
        <v>1.3624902963638306</v>
      </c>
      <c r="B2351">
        <v>212.84998035963687</v>
      </c>
      <c r="C2351">
        <v>46.940000000000055</v>
      </c>
    </row>
    <row r="2352" spans="1:3" x14ac:dyDescent="0.25">
      <c r="A2352">
        <v>1.3630491495132446</v>
      </c>
      <c r="B2352">
        <v>212.84951273194335</v>
      </c>
      <c r="C2352">
        <v>46.960000000000036</v>
      </c>
    </row>
    <row r="2353" spans="1:3" x14ac:dyDescent="0.25">
      <c r="A2353">
        <v>1.3636690378189087</v>
      </c>
      <c r="B2353">
        <v>212.85247437400238</v>
      </c>
      <c r="C2353">
        <v>46.980000000000018</v>
      </c>
    </row>
    <row r="2354" spans="1:3" x14ac:dyDescent="0.25">
      <c r="A2354">
        <v>1.3643022775650024</v>
      </c>
      <c r="B2354">
        <v>212.87145226456505</v>
      </c>
      <c r="C2354">
        <v>47</v>
      </c>
    </row>
    <row r="2355" spans="1:3" x14ac:dyDescent="0.25">
      <c r="A2355">
        <v>1.364937424659729</v>
      </c>
      <c r="B2355">
        <v>212.90675815542699</v>
      </c>
      <c r="C2355">
        <v>47.019999999999982</v>
      </c>
    </row>
    <row r="2356" spans="1:3" x14ac:dyDescent="0.25">
      <c r="A2356">
        <v>1.365547776222229</v>
      </c>
      <c r="B2356">
        <v>212.93614076217079</v>
      </c>
      <c r="C2356">
        <v>47.039999999999964</v>
      </c>
    </row>
    <row r="2357" spans="1:3" x14ac:dyDescent="0.25">
      <c r="A2357">
        <v>1.3661981821060181</v>
      </c>
      <c r="B2357">
        <v>212.94391507257583</v>
      </c>
      <c r="C2357">
        <v>47.059999999999945</v>
      </c>
    </row>
    <row r="2358" spans="1:3" x14ac:dyDescent="0.25">
      <c r="A2358">
        <v>1.3668810129165649</v>
      </c>
      <c r="B2358">
        <v>212.9305487143356</v>
      </c>
      <c r="C2358">
        <v>47.079999999999927</v>
      </c>
    </row>
    <row r="2359" spans="1:3" x14ac:dyDescent="0.25">
      <c r="A2359">
        <v>1.3675237894058228</v>
      </c>
      <c r="B2359">
        <v>212.90771289530127</v>
      </c>
      <c r="C2359">
        <v>47.099999999999909</v>
      </c>
    </row>
    <row r="2360" spans="1:3" x14ac:dyDescent="0.25">
      <c r="A2360">
        <v>1.3681646585464478</v>
      </c>
      <c r="B2360">
        <v>212.88238306190144</v>
      </c>
      <c r="C2360">
        <v>47.119999999999891</v>
      </c>
    </row>
    <row r="2361" spans="1:3" x14ac:dyDescent="0.25">
      <c r="A2361">
        <v>1.368782639503479</v>
      </c>
      <c r="B2361">
        <v>212.86484702339385</v>
      </c>
      <c r="C2361">
        <v>47.139999999999873</v>
      </c>
    </row>
    <row r="2362" spans="1:3" x14ac:dyDescent="0.25">
      <c r="A2362">
        <v>1.3694368600845337</v>
      </c>
      <c r="B2362">
        <v>212.86909464161013</v>
      </c>
      <c r="C2362">
        <v>47.159999999999854</v>
      </c>
    </row>
    <row r="2363" spans="1:3" x14ac:dyDescent="0.25">
      <c r="A2363">
        <v>1.370155930519104</v>
      </c>
      <c r="B2363">
        <v>212.88086327189745</v>
      </c>
      <c r="C2363">
        <v>47.179999999999836</v>
      </c>
    </row>
    <row r="2364" spans="1:3" x14ac:dyDescent="0.25">
      <c r="A2364">
        <v>1.370796799659729</v>
      </c>
      <c r="B2364">
        <v>212.88540315742219</v>
      </c>
      <c r="C2364">
        <v>47.199999999999818</v>
      </c>
    </row>
    <row r="2365" spans="1:3" x14ac:dyDescent="0.25">
      <c r="A2365">
        <v>1.3714567422866821</v>
      </c>
      <c r="B2365">
        <v>212.87466720495812</v>
      </c>
      <c r="C2365">
        <v>47.220000000000255</v>
      </c>
    </row>
    <row r="2366" spans="1:3" x14ac:dyDescent="0.25">
      <c r="A2366">
        <v>1.3721166849136353</v>
      </c>
      <c r="B2366">
        <v>212.86276218326017</v>
      </c>
      <c r="C2366">
        <v>47.240000000000236</v>
      </c>
    </row>
    <row r="2367" spans="1:3" x14ac:dyDescent="0.25">
      <c r="A2367">
        <v>1.3727346658706665</v>
      </c>
      <c r="B2367">
        <v>212.83470452164804</v>
      </c>
      <c r="C2367">
        <v>47.260000000000218</v>
      </c>
    </row>
    <row r="2368" spans="1:3" x14ac:dyDescent="0.25">
      <c r="A2368">
        <v>1.3733679056167603</v>
      </c>
      <c r="B2368">
        <v>212.79542379539106</v>
      </c>
      <c r="C2368">
        <v>47.2800000000002</v>
      </c>
    </row>
    <row r="2369" spans="1:3" x14ac:dyDescent="0.25">
      <c r="A2369">
        <v>1.3740373849868774</v>
      </c>
      <c r="B2369">
        <v>212.75512987579808</v>
      </c>
      <c r="C2369">
        <v>47.300000000000182</v>
      </c>
    </row>
    <row r="2370" spans="1:3" x14ac:dyDescent="0.25">
      <c r="A2370">
        <v>1.3747144937515259</v>
      </c>
      <c r="B2370">
        <v>212.72691633828811</v>
      </c>
      <c r="C2370">
        <v>47.320000000000164</v>
      </c>
    </row>
    <row r="2371" spans="1:3" x14ac:dyDescent="0.25">
      <c r="A2371">
        <v>1.3754068613052368</v>
      </c>
      <c r="B2371">
        <v>212.68779148792896</v>
      </c>
      <c r="C2371">
        <v>47.340000000000146</v>
      </c>
    </row>
    <row r="2372" spans="1:3" x14ac:dyDescent="0.25">
      <c r="A2372">
        <v>1.3759905099868774</v>
      </c>
      <c r="B2372">
        <v>212.65443404579011</v>
      </c>
      <c r="C2372">
        <v>47.360000000000127</v>
      </c>
    </row>
    <row r="2373" spans="1:3" x14ac:dyDescent="0.25">
      <c r="A2373">
        <v>1.3765894174575806</v>
      </c>
      <c r="B2373">
        <v>212.6308967852155</v>
      </c>
      <c r="C2373">
        <v>47.380000000000109</v>
      </c>
    </row>
    <row r="2374" spans="1:3" x14ac:dyDescent="0.25">
      <c r="A2374">
        <v>1.377297043800354</v>
      </c>
      <c r="B2374">
        <v>212.60587870361132</v>
      </c>
      <c r="C2374">
        <v>47.400000000000091</v>
      </c>
    </row>
    <row r="2375" spans="1:3" x14ac:dyDescent="0.25">
      <c r="A2375">
        <v>1.3779665231704712</v>
      </c>
      <c r="B2375">
        <v>212.58202969124102</v>
      </c>
      <c r="C2375">
        <v>47.420000000000073</v>
      </c>
    </row>
    <row r="2376" spans="1:3" x14ac:dyDescent="0.25">
      <c r="A2376">
        <v>1.3786035776138306</v>
      </c>
      <c r="B2376">
        <v>212.57090404903232</v>
      </c>
      <c r="C2376">
        <v>47.440000000000055</v>
      </c>
    </row>
    <row r="2377" spans="1:3" x14ac:dyDescent="0.25">
      <c r="A2377">
        <v>1.3791986703872681</v>
      </c>
      <c r="B2377">
        <v>212.56457159068236</v>
      </c>
      <c r="C2377">
        <v>47.460000000000036</v>
      </c>
    </row>
    <row r="2378" spans="1:3" x14ac:dyDescent="0.25">
      <c r="A2378">
        <v>1.3798700571060181</v>
      </c>
      <c r="B2378">
        <v>212.56607189619913</v>
      </c>
      <c r="C2378">
        <v>47.480000000000018</v>
      </c>
    </row>
    <row r="2379" spans="1:3" x14ac:dyDescent="0.25">
      <c r="A2379">
        <v>1.3805700540542603</v>
      </c>
      <c r="B2379">
        <v>212.59545450294294</v>
      </c>
      <c r="C2379">
        <v>47.5</v>
      </c>
    </row>
    <row r="2380" spans="1:3" x14ac:dyDescent="0.25">
      <c r="A2380">
        <v>1.381233811378479</v>
      </c>
      <c r="B2380">
        <v>212.63161771124302</v>
      </c>
      <c r="C2380">
        <v>47.519999999999982</v>
      </c>
    </row>
    <row r="2381" spans="1:3" x14ac:dyDescent="0.25">
      <c r="A2381">
        <v>1.3818784952163696</v>
      </c>
      <c r="B2381">
        <v>212.66653391236034</v>
      </c>
      <c r="C2381">
        <v>47.539999999999964</v>
      </c>
    </row>
    <row r="2382" spans="1:3" x14ac:dyDescent="0.25">
      <c r="A2382">
        <v>1.3825060129165649</v>
      </c>
      <c r="B2382">
        <v>212.70339856220073</v>
      </c>
      <c r="C2382">
        <v>47.559999999999945</v>
      </c>
    </row>
    <row r="2383" spans="1:3" x14ac:dyDescent="0.25">
      <c r="A2383">
        <v>1.3831659555435181</v>
      </c>
      <c r="B2383">
        <v>212.74556299256784</v>
      </c>
      <c r="C2383">
        <v>47.579999999999927</v>
      </c>
    </row>
    <row r="2384" spans="1:3" x14ac:dyDescent="0.25">
      <c r="A2384">
        <v>1.3838487863540649</v>
      </c>
      <c r="B2384">
        <v>212.76613861108339</v>
      </c>
      <c r="C2384">
        <v>47.599999999999909</v>
      </c>
    </row>
    <row r="2385" spans="1:3" x14ac:dyDescent="0.25">
      <c r="A2385">
        <v>1.384529709815979</v>
      </c>
      <c r="B2385">
        <v>212.75865656798683</v>
      </c>
      <c r="C2385">
        <v>47.619999999999891</v>
      </c>
    </row>
    <row r="2386" spans="1:3" x14ac:dyDescent="0.25">
      <c r="A2386">
        <v>1.3852134943008423</v>
      </c>
      <c r="B2386">
        <v>212.73584023343975</v>
      </c>
      <c r="C2386">
        <v>47.639999999999873</v>
      </c>
    </row>
    <row r="2387" spans="1:3" x14ac:dyDescent="0.25">
      <c r="A2387">
        <v>1.3858448266983032</v>
      </c>
      <c r="B2387">
        <v>212.71795347416202</v>
      </c>
      <c r="C2387">
        <v>47.659999999999854</v>
      </c>
    </row>
    <row r="2388" spans="1:3" x14ac:dyDescent="0.25">
      <c r="A2388">
        <v>1.3863903284072876</v>
      </c>
      <c r="B2388">
        <v>212.70655504913208</v>
      </c>
      <c r="C2388">
        <v>47.679999999999836</v>
      </c>
    </row>
    <row r="2389" spans="1:3" x14ac:dyDescent="0.25">
      <c r="A2389">
        <v>1.3869930505752563</v>
      </c>
      <c r="B2389">
        <v>212.69233137345373</v>
      </c>
      <c r="C2389">
        <v>47.699999999999818</v>
      </c>
    </row>
    <row r="2390" spans="1:3" x14ac:dyDescent="0.25">
      <c r="A2390">
        <v>1.3876529932022095</v>
      </c>
      <c r="B2390">
        <v>212.6880642707502</v>
      </c>
      <c r="C2390">
        <v>47.720000000000255</v>
      </c>
    </row>
    <row r="2391" spans="1:3" x14ac:dyDescent="0.25">
      <c r="A2391">
        <v>1.3883167505264282</v>
      </c>
      <c r="B2391">
        <v>212.68272552124901</v>
      </c>
      <c r="C2391">
        <v>47.740000000000236</v>
      </c>
    </row>
    <row r="2392" spans="1:3" x14ac:dyDescent="0.25">
      <c r="A2392">
        <v>1.388919472694397</v>
      </c>
      <c r="B2392">
        <v>212.65934413657223</v>
      </c>
      <c r="C2392">
        <v>47.760000000000218</v>
      </c>
    </row>
    <row r="2393" spans="1:3" x14ac:dyDescent="0.25">
      <c r="A2393">
        <v>1.3894287347793579</v>
      </c>
      <c r="B2393">
        <v>212.61858258928572</v>
      </c>
      <c r="C2393">
        <v>47.7800000000002</v>
      </c>
    </row>
    <row r="2394" spans="1:3" x14ac:dyDescent="0.25">
      <c r="A2394">
        <v>1.3900657892227173</v>
      </c>
      <c r="B2394">
        <v>212.5784445455906</v>
      </c>
      <c r="C2394">
        <v>47.800000000000182</v>
      </c>
    </row>
    <row r="2395" spans="1:3" x14ac:dyDescent="0.25">
      <c r="A2395">
        <v>1.3907028436660767</v>
      </c>
      <c r="B2395">
        <v>212.54945162859138</v>
      </c>
      <c r="C2395">
        <v>47.820000000000164</v>
      </c>
    </row>
    <row r="2396" spans="1:3" x14ac:dyDescent="0.25">
      <c r="A2396">
        <v>1.3913284540176392</v>
      </c>
      <c r="B2396">
        <v>212.52770694084199</v>
      </c>
      <c r="C2396">
        <v>47.840000000000146</v>
      </c>
    </row>
    <row r="2397" spans="1:3" x14ac:dyDescent="0.25">
      <c r="A2397">
        <v>1.3919445276260376</v>
      </c>
      <c r="B2397">
        <v>212.51907531299881</v>
      </c>
      <c r="C2397">
        <v>47.860000000000127</v>
      </c>
    </row>
    <row r="2398" spans="1:3" x14ac:dyDescent="0.25">
      <c r="A2398">
        <v>1.3925663232803345</v>
      </c>
      <c r="B2398">
        <v>212.52445303147445</v>
      </c>
      <c r="C2398">
        <v>47.880000000000109</v>
      </c>
    </row>
    <row r="2399" spans="1:3" x14ac:dyDescent="0.25">
      <c r="A2399">
        <v>1.3932281732559204</v>
      </c>
      <c r="B2399">
        <v>212.5371958861233</v>
      </c>
      <c r="C2399">
        <v>47.900000000000091</v>
      </c>
    </row>
    <row r="2400" spans="1:3" x14ac:dyDescent="0.25">
      <c r="A2400">
        <v>1.3938862085342407</v>
      </c>
      <c r="B2400">
        <v>212.55866779105148</v>
      </c>
      <c r="C2400">
        <v>47.920000000000073</v>
      </c>
    </row>
    <row r="2401" spans="1:3" x14ac:dyDescent="0.25">
      <c r="A2401">
        <v>1.3945327997207642</v>
      </c>
      <c r="B2401">
        <v>212.56981291774741</v>
      </c>
      <c r="C2401">
        <v>47.940000000000055</v>
      </c>
    </row>
    <row r="2402" spans="1:3" x14ac:dyDescent="0.25">
      <c r="A2402">
        <v>1.3951717615127563</v>
      </c>
      <c r="B2402">
        <v>212.56480540452912</v>
      </c>
      <c r="C2402">
        <v>47.960000000000036</v>
      </c>
    </row>
    <row r="2403" spans="1:3" x14ac:dyDescent="0.25">
      <c r="A2403">
        <v>1.3957763910293579</v>
      </c>
      <c r="B2403">
        <v>212.55165337564844</v>
      </c>
      <c r="C2403">
        <v>47.980000000000018</v>
      </c>
    </row>
    <row r="2404" spans="1:3" x14ac:dyDescent="0.25">
      <c r="A2404">
        <v>1.3964630365371704</v>
      </c>
      <c r="B2404">
        <v>212.53970938497605</v>
      </c>
      <c r="C2404">
        <v>48</v>
      </c>
    </row>
    <row r="2405" spans="1:3" x14ac:dyDescent="0.25">
      <c r="A2405">
        <v>1.397138237953186</v>
      </c>
      <c r="B2405">
        <v>212.52419973314048</v>
      </c>
      <c r="C2405">
        <v>48.019999999999982</v>
      </c>
    </row>
    <row r="2406" spans="1:3" x14ac:dyDescent="0.25">
      <c r="A2406">
        <v>1.3978153467178345</v>
      </c>
      <c r="B2406">
        <v>212.5232644777534</v>
      </c>
      <c r="C2406">
        <v>48.039999999999964</v>
      </c>
    </row>
    <row r="2407" spans="1:3" x14ac:dyDescent="0.25">
      <c r="A2407">
        <v>1.3984943628311157</v>
      </c>
      <c r="B2407">
        <v>212.54571060704311</v>
      </c>
      <c r="C2407">
        <v>48.059999999999945</v>
      </c>
    </row>
    <row r="2408" spans="1:3" x14ac:dyDescent="0.25">
      <c r="A2408">
        <v>1.3990780115127563</v>
      </c>
      <c r="B2408">
        <v>212.57322270301276</v>
      </c>
      <c r="C2408">
        <v>48.079999999999927</v>
      </c>
    </row>
    <row r="2409" spans="1:3" x14ac:dyDescent="0.25">
      <c r="A2409">
        <v>1.3996235132217407</v>
      </c>
      <c r="B2409">
        <v>212.60876240772149</v>
      </c>
      <c r="C2409">
        <v>48.099999999999909</v>
      </c>
    </row>
    <row r="2410" spans="1:3" x14ac:dyDescent="0.25">
      <c r="A2410">
        <v>1.400281548500061</v>
      </c>
      <c r="B2410">
        <v>212.64048315293297</v>
      </c>
      <c r="C2410">
        <v>48.119999999999891</v>
      </c>
    </row>
    <row r="2411" spans="1:3" x14ac:dyDescent="0.25">
      <c r="A2411">
        <v>1.4009395837783813</v>
      </c>
      <c r="B2411">
        <v>212.67423028481645</v>
      </c>
      <c r="C2411">
        <v>48.139999999999873</v>
      </c>
    </row>
    <row r="2412" spans="1:3" x14ac:dyDescent="0.25">
      <c r="A2412">
        <v>1.4016052484512329</v>
      </c>
      <c r="B2412">
        <v>212.69242879588987</v>
      </c>
      <c r="C2412">
        <v>48.159999999999854</v>
      </c>
    </row>
    <row r="2413" spans="1:3" x14ac:dyDescent="0.25">
      <c r="A2413">
        <v>1.4022060632705688</v>
      </c>
      <c r="B2413">
        <v>212.7135499800479</v>
      </c>
      <c r="C2413">
        <v>48.179999999999836</v>
      </c>
    </row>
    <row r="2414" spans="1:3" x14ac:dyDescent="0.25">
      <c r="A2414">
        <v>1.402753472328186</v>
      </c>
      <c r="B2414">
        <v>212.72691633828811</v>
      </c>
      <c r="C2414">
        <v>48.199999999999818</v>
      </c>
    </row>
    <row r="2415" spans="1:3" x14ac:dyDescent="0.25">
      <c r="A2415">
        <v>1.4033676385879517</v>
      </c>
      <c r="B2415">
        <v>212.7432443385874</v>
      </c>
      <c r="C2415">
        <v>48.220000000000255</v>
      </c>
    </row>
    <row r="2416" spans="1:3" x14ac:dyDescent="0.25">
      <c r="A2416">
        <v>1.4039856195449829</v>
      </c>
      <c r="B2416">
        <v>212.75887089734638</v>
      </c>
      <c r="C2416">
        <v>48.240000000000236</v>
      </c>
    </row>
    <row r="2417" spans="1:3" x14ac:dyDescent="0.25">
      <c r="A2417">
        <v>1.4046131372451782</v>
      </c>
      <c r="B2417">
        <v>212.77418570430967</v>
      </c>
      <c r="C2417">
        <v>48.260000000000218</v>
      </c>
    </row>
    <row r="2418" spans="1:3" x14ac:dyDescent="0.25">
      <c r="A2418">
        <v>1.4052063226699829</v>
      </c>
      <c r="B2418">
        <v>212.78180413881685</v>
      </c>
      <c r="C2418">
        <v>48.2800000000002</v>
      </c>
    </row>
    <row r="2419" spans="1:3" x14ac:dyDescent="0.25">
      <c r="A2419">
        <v>1.4058071374893188</v>
      </c>
      <c r="B2419">
        <v>212.77716683085595</v>
      </c>
      <c r="C2419">
        <v>48.300000000000182</v>
      </c>
    </row>
    <row r="2420" spans="1:3" x14ac:dyDescent="0.25">
      <c r="A2420">
        <v>1.4064422845840454</v>
      </c>
      <c r="B2420">
        <v>212.75982563722067</v>
      </c>
      <c r="C2420">
        <v>48.320000000000164</v>
      </c>
    </row>
    <row r="2421" spans="1:3" x14ac:dyDescent="0.25">
      <c r="A2421">
        <v>1.407025933265686</v>
      </c>
      <c r="B2421">
        <v>212.7434976369214</v>
      </c>
      <c r="C2421">
        <v>48.340000000000146</v>
      </c>
    </row>
    <row r="2422" spans="1:3" x14ac:dyDescent="0.25">
      <c r="A2422">
        <v>1.407626748085022</v>
      </c>
      <c r="B2422">
        <v>212.72257129763568</v>
      </c>
      <c r="C2422">
        <v>48.360000000000127</v>
      </c>
    </row>
    <row r="2423" spans="1:3" x14ac:dyDescent="0.25">
      <c r="A2423">
        <v>1.4082313776016235</v>
      </c>
      <c r="B2423">
        <v>212.69240931140263</v>
      </c>
      <c r="C2423">
        <v>48.380000000000109</v>
      </c>
    </row>
    <row r="2424" spans="1:3" x14ac:dyDescent="0.25">
      <c r="A2424">
        <v>1.4087940454483032</v>
      </c>
      <c r="B2424">
        <v>212.66801473338987</v>
      </c>
      <c r="C2424">
        <v>48.400000000000091</v>
      </c>
    </row>
    <row r="2425" spans="1:3" x14ac:dyDescent="0.25">
      <c r="A2425">
        <v>1.409427285194397</v>
      </c>
      <c r="B2425">
        <v>212.63769687125898</v>
      </c>
      <c r="C2425">
        <v>48.420000000000073</v>
      </c>
    </row>
    <row r="2426" spans="1:3" x14ac:dyDescent="0.25">
      <c r="A2426">
        <v>1.4100357294082642</v>
      </c>
      <c r="B2426">
        <v>212.60963920964684</v>
      </c>
      <c r="C2426">
        <v>48.440000000000055</v>
      </c>
    </row>
    <row r="2427" spans="1:3" x14ac:dyDescent="0.25">
      <c r="A2427">
        <v>1.410647988319397</v>
      </c>
      <c r="B2427">
        <v>212.60693086592178</v>
      </c>
      <c r="C2427">
        <v>48.460000000000036</v>
      </c>
    </row>
    <row r="2428" spans="1:3" x14ac:dyDescent="0.25">
      <c r="A2428">
        <v>1.4112755060195923</v>
      </c>
      <c r="B2428">
        <v>212.61332177773343</v>
      </c>
      <c r="C2428">
        <v>48.480000000000018</v>
      </c>
    </row>
    <row r="2429" spans="1:3" x14ac:dyDescent="0.25">
      <c r="A2429">
        <v>1.411838173866272</v>
      </c>
      <c r="B2429">
        <v>212.62166113826817</v>
      </c>
      <c r="C2429">
        <v>48.5</v>
      </c>
    </row>
    <row r="2430" spans="1:3" x14ac:dyDescent="0.25">
      <c r="A2430">
        <v>1.4123398065567017</v>
      </c>
      <c r="B2430">
        <v>212.64469180217478</v>
      </c>
      <c r="C2430">
        <v>48.519999999999982</v>
      </c>
    </row>
    <row r="2431" spans="1:3" x14ac:dyDescent="0.25">
      <c r="A2431">
        <v>1.4129101037979126</v>
      </c>
      <c r="B2431">
        <v>212.67407440891859</v>
      </c>
      <c r="C2431">
        <v>48.539999999999964</v>
      </c>
    </row>
    <row r="2432" spans="1:3" x14ac:dyDescent="0.25">
      <c r="A2432">
        <v>1.4135090112686157</v>
      </c>
      <c r="B2432">
        <v>212.69098694383479</v>
      </c>
      <c r="C2432">
        <v>48.559999999999945</v>
      </c>
    </row>
    <row r="2433" spans="1:3" x14ac:dyDescent="0.25">
      <c r="A2433">
        <v>1.4140678644180298</v>
      </c>
      <c r="B2433">
        <v>212.72676046239027</v>
      </c>
      <c r="C2433">
        <v>48.579999999999927</v>
      </c>
    </row>
    <row r="2434" spans="1:3" x14ac:dyDescent="0.25">
      <c r="A2434">
        <v>1.4145828485488892</v>
      </c>
      <c r="B2434">
        <v>212.77882301227055</v>
      </c>
      <c r="C2434">
        <v>48.599999999999909</v>
      </c>
    </row>
    <row r="2435" spans="1:3" x14ac:dyDescent="0.25">
      <c r="A2435">
        <v>1.415134072303772</v>
      </c>
      <c r="B2435">
        <v>212.83228844523146</v>
      </c>
      <c r="C2435">
        <v>48.619999999999891</v>
      </c>
    </row>
    <row r="2436" spans="1:3" x14ac:dyDescent="0.25">
      <c r="A2436">
        <v>1.4157825708389282</v>
      </c>
      <c r="B2436">
        <v>212.86291805915803</v>
      </c>
      <c r="C2436">
        <v>48.639999999999873</v>
      </c>
    </row>
    <row r="2437" spans="1:3" x14ac:dyDescent="0.25">
      <c r="A2437">
        <v>1.4164615869522095</v>
      </c>
      <c r="B2437">
        <v>212.89043015512769</v>
      </c>
      <c r="C2437">
        <v>48.659999999999854</v>
      </c>
    </row>
    <row r="2438" spans="1:3" x14ac:dyDescent="0.25">
      <c r="A2438">
        <v>1.4170929193496704</v>
      </c>
      <c r="B2438">
        <v>212.89633395475857</v>
      </c>
      <c r="C2438">
        <v>48.679999999999836</v>
      </c>
    </row>
    <row r="2439" spans="1:3" x14ac:dyDescent="0.25">
      <c r="A2439">
        <v>1.4176899194717407</v>
      </c>
      <c r="B2439">
        <v>212.8823635774142</v>
      </c>
      <c r="C2439">
        <v>48.699999999999818</v>
      </c>
    </row>
    <row r="2440" spans="1:3" x14ac:dyDescent="0.25">
      <c r="A2440">
        <v>1.4182678461074829</v>
      </c>
      <c r="B2440">
        <v>212.88012286138269</v>
      </c>
      <c r="C2440">
        <v>48.720000000000255</v>
      </c>
    </row>
    <row r="2441" spans="1:3" x14ac:dyDescent="0.25">
      <c r="A2441">
        <v>1.4189125299453735</v>
      </c>
      <c r="B2441">
        <v>212.89341128167399</v>
      </c>
      <c r="C2441">
        <v>48.740000000000236</v>
      </c>
    </row>
    <row r="2442" spans="1:3" x14ac:dyDescent="0.25">
      <c r="A2442">
        <v>1.4195610284805298</v>
      </c>
      <c r="B2442">
        <v>212.91772792173782</v>
      </c>
      <c r="C2442">
        <v>48.760000000000218</v>
      </c>
    </row>
    <row r="2443" spans="1:3" x14ac:dyDescent="0.25">
      <c r="A2443">
        <v>1.420209527015686</v>
      </c>
      <c r="B2443">
        <v>212.94134312026137</v>
      </c>
      <c r="C2443">
        <v>48.7800000000002</v>
      </c>
    </row>
    <row r="2444" spans="1:3" x14ac:dyDescent="0.25">
      <c r="A2444">
        <v>1.4208580255508423</v>
      </c>
      <c r="B2444">
        <v>212.9611393592877</v>
      </c>
      <c r="C2444">
        <v>48.800000000000182</v>
      </c>
    </row>
    <row r="2445" spans="1:3" x14ac:dyDescent="0.25">
      <c r="A2445">
        <v>1.4214321374893188</v>
      </c>
      <c r="B2445">
        <v>212.96133420416001</v>
      </c>
      <c r="C2445">
        <v>48.820000000000164</v>
      </c>
    </row>
    <row r="2446" spans="1:3" x14ac:dyDescent="0.25">
      <c r="A2446">
        <v>1.4220596551895142</v>
      </c>
      <c r="B2446">
        <v>212.9610614213388</v>
      </c>
      <c r="C2446">
        <v>48.840000000000146</v>
      </c>
    </row>
    <row r="2447" spans="1:3" x14ac:dyDescent="0.25">
      <c r="A2447">
        <v>1.4227367639541626</v>
      </c>
      <c r="B2447">
        <v>212.94399301052474</v>
      </c>
      <c r="C2447">
        <v>48.860000000000127</v>
      </c>
    </row>
    <row r="2448" spans="1:3" x14ac:dyDescent="0.25">
      <c r="A2448">
        <v>1.4233852624893188</v>
      </c>
      <c r="B2448">
        <v>212.92061162584795</v>
      </c>
      <c r="C2448">
        <v>48.880000000000109</v>
      </c>
    </row>
    <row r="2449" spans="1:3" x14ac:dyDescent="0.25">
      <c r="A2449">
        <v>1.4240375757217407</v>
      </c>
      <c r="B2449">
        <v>212.90171167323425</v>
      </c>
      <c r="C2449">
        <v>48.900000000000091</v>
      </c>
    </row>
    <row r="2450" spans="1:3" x14ac:dyDescent="0.25">
      <c r="A2450">
        <v>1.4246231317520142</v>
      </c>
      <c r="B2450">
        <v>212.87852513342978</v>
      </c>
      <c r="C2450">
        <v>48.920000000000073</v>
      </c>
    </row>
    <row r="2451" spans="1:3" x14ac:dyDescent="0.25">
      <c r="A2451">
        <v>1.4252182245254517</v>
      </c>
      <c r="B2451">
        <v>212.85148066515364</v>
      </c>
      <c r="C2451">
        <v>48.940000000000055</v>
      </c>
    </row>
    <row r="2452" spans="1:3" x14ac:dyDescent="0.25">
      <c r="A2452">
        <v>1.4258610010147095</v>
      </c>
      <c r="B2452">
        <v>212.82989185330209</v>
      </c>
      <c r="C2452">
        <v>48.960000000000036</v>
      </c>
    </row>
    <row r="2453" spans="1:3" x14ac:dyDescent="0.25">
      <c r="A2453">
        <v>1.4264942407608032</v>
      </c>
      <c r="B2453">
        <v>212.81753868839786</v>
      </c>
      <c r="C2453">
        <v>48.980000000000018</v>
      </c>
    </row>
    <row r="2454" spans="1:3" x14ac:dyDescent="0.25">
      <c r="A2454">
        <v>1.4271236658096313</v>
      </c>
      <c r="B2454">
        <v>212.81132313697128</v>
      </c>
      <c r="C2454">
        <v>49</v>
      </c>
    </row>
    <row r="2455" spans="1:3" x14ac:dyDescent="0.25">
      <c r="A2455">
        <v>1.4277130365371704</v>
      </c>
      <c r="B2455">
        <v>212.8126870510774</v>
      </c>
      <c r="C2455">
        <v>49.019999999999982</v>
      </c>
    </row>
    <row r="2456" spans="1:3" x14ac:dyDescent="0.25">
      <c r="A2456">
        <v>1.4282318353652954</v>
      </c>
      <c r="B2456">
        <v>212.81510312749401</v>
      </c>
      <c r="C2456">
        <v>49.039999999999964</v>
      </c>
    </row>
    <row r="2457" spans="1:3" x14ac:dyDescent="0.25">
      <c r="A2457">
        <v>1.4287887811660767</v>
      </c>
      <c r="B2457">
        <v>212.83265865048884</v>
      </c>
      <c r="C2457">
        <v>49.059999999999945</v>
      </c>
    </row>
    <row r="2458" spans="1:3" x14ac:dyDescent="0.25">
      <c r="A2458">
        <v>1.4293152093887329</v>
      </c>
      <c r="B2458">
        <v>212.86227507107941</v>
      </c>
      <c r="C2458">
        <v>49.079999999999927</v>
      </c>
    </row>
    <row r="2459" spans="1:3" x14ac:dyDescent="0.25">
      <c r="A2459">
        <v>1.4298168420791626</v>
      </c>
      <c r="B2459">
        <v>212.90631001222067</v>
      </c>
      <c r="C2459">
        <v>49.099999999999909</v>
      </c>
    </row>
    <row r="2460" spans="1:3" x14ac:dyDescent="0.25">
      <c r="A2460">
        <v>1.430331826210022</v>
      </c>
      <c r="B2460">
        <v>212.96398409442338</v>
      </c>
      <c r="C2460">
        <v>49.119999999999891</v>
      </c>
    </row>
    <row r="2461" spans="1:3" x14ac:dyDescent="0.25">
      <c r="A2461">
        <v>1.4309021234512329</v>
      </c>
      <c r="B2461">
        <v>213.03054310280328</v>
      </c>
      <c r="C2461">
        <v>49.139999999999873</v>
      </c>
    </row>
    <row r="2462" spans="1:3" x14ac:dyDescent="0.25">
      <c r="A2462">
        <v>1.4315181970596313</v>
      </c>
      <c r="B2462">
        <v>213.09180233065644</v>
      </c>
      <c r="C2462">
        <v>49.159999999999854</v>
      </c>
    </row>
    <row r="2463" spans="1:3" x14ac:dyDescent="0.25">
      <c r="A2463">
        <v>1.4321514368057251</v>
      </c>
      <c r="B2463">
        <v>213.145579515413</v>
      </c>
      <c r="C2463">
        <v>49.179999999999836</v>
      </c>
    </row>
    <row r="2464" spans="1:3" x14ac:dyDescent="0.25">
      <c r="A2464">
        <v>1.4327675104141235</v>
      </c>
      <c r="B2464">
        <v>213.18096334422387</v>
      </c>
      <c r="C2464">
        <v>49.199999999999818</v>
      </c>
    </row>
    <row r="2465" spans="1:3" x14ac:dyDescent="0.25">
      <c r="A2465">
        <v>1.4333759546279907</v>
      </c>
      <c r="B2465">
        <v>213.18940012719474</v>
      </c>
      <c r="C2465">
        <v>49.220000000000255</v>
      </c>
    </row>
    <row r="2466" spans="1:3" x14ac:dyDescent="0.25">
      <c r="A2466">
        <v>1.4339615106582642</v>
      </c>
      <c r="B2466">
        <v>213.19826556888469</v>
      </c>
      <c r="C2466">
        <v>49.240000000000236</v>
      </c>
    </row>
    <row r="2467" spans="1:3" x14ac:dyDescent="0.25">
      <c r="A2467">
        <v>1.4345966577529907</v>
      </c>
      <c r="B2467">
        <v>213.20249370261374</v>
      </c>
      <c r="C2467">
        <v>49.260000000000218</v>
      </c>
    </row>
    <row r="2468" spans="1:3" x14ac:dyDescent="0.25">
      <c r="A2468">
        <v>1.4352413415908813</v>
      </c>
      <c r="B2468">
        <v>213.2029808147945</v>
      </c>
      <c r="C2468">
        <v>49.2800000000002</v>
      </c>
    </row>
    <row r="2469" spans="1:3" x14ac:dyDescent="0.25">
      <c r="A2469">
        <v>1.4358822107315063</v>
      </c>
      <c r="B2469">
        <v>213.20917688173384</v>
      </c>
      <c r="C2469">
        <v>49.300000000000182</v>
      </c>
    </row>
    <row r="2470" spans="1:3" x14ac:dyDescent="0.25">
      <c r="A2470">
        <v>1.436536431312561</v>
      </c>
      <c r="B2470">
        <v>213.22398509202912</v>
      </c>
      <c r="C2470">
        <v>49.320000000000164</v>
      </c>
    </row>
    <row r="2471" spans="1:3" x14ac:dyDescent="0.25">
      <c r="A2471">
        <v>1.4371448755264282</v>
      </c>
      <c r="B2471">
        <v>213.2108135786612</v>
      </c>
      <c r="C2471">
        <v>49.340000000000146</v>
      </c>
    </row>
    <row r="2472" spans="1:3" x14ac:dyDescent="0.25">
      <c r="A2472">
        <v>1.4377056360244751</v>
      </c>
      <c r="B2472">
        <v>213.19670680990623</v>
      </c>
      <c r="C2472">
        <v>49.360000000000127</v>
      </c>
    </row>
    <row r="2473" spans="1:3" x14ac:dyDescent="0.25">
      <c r="A2473">
        <v>1.4383503198623657</v>
      </c>
      <c r="B2473">
        <v>213.17215635599561</v>
      </c>
      <c r="C2473">
        <v>49.380000000000109</v>
      </c>
    </row>
    <row r="2474" spans="1:3" x14ac:dyDescent="0.25">
      <c r="A2474">
        <v>1.4390159845352173</v>
      </c>
      <c r="B2474">
        <v>213.14285168720073</v>
      </c>
      <c r="C2474">
        <v>49.400000000000091</v>
      </c>
    </row>
    <row r="2475" spans="1:3" x14ac:dyDescent="0.25">
      <c r="A2475">
        <v>1.439679741859436</v>
      </c>
      <c r="B2475">
        <v>213.11643072251596</v>
      </c>
      <c r="C2475">
        <v>49.420000000000073</v>
      </c>
    </row>
    <row r="2476" spans="1:3" x14ac:dyDescent="0.25">
      <c r="A2476">
        <v>1.4402996301651001</v>
      </c>
      <c r="B2476">
        <v>213.1031033332502</v>
      </c>
      <c r="C2476">
        <v>49.440000000000055</v>
      </c>
    </row>
    <row r="2477" spans="1:3" x14ac:dyDescent="0.25">
      <c r="A2477">
        <v>1.440839409828186</v>
      </c>
      <c r="B2477">
        <v>213.09024357167797</v>
      </c>
      <c r="C2477">
        <v>49.460000000000036</v>
      </c>
    </row>
    <row r="2478" spans="1:3" x14ac:dyDescent="0.25">
      <c r="A2478">
        <v>1.4414612054824829</v>
      </c>
      <c r="B2478">
        <v>213.10263570555668</v>
      </c>
      <c r="C2478">
        <v>49.480000000000018</v>
      </c>
    </row>
    <row r="2479" spans="1:3" x14ac:dyDescent="0.25">
      <c r="A2479">
        <v>1.4420620203018188</v>
      </c>
      <c r="B2479">
        <v>213.12243194458301</v>
      </c>
      <c r="C2479">
        <v>49.5</v>
      </c>
    </row>
    <row r="2480" spans="1:3" x14ac:dyDescent="0.25">
      <c r="A2480">
        <v>1.4426017999649048</v>
      </c>
      <c r="B2480">
        <v>213.14476116694934</v>
      </c>
      <c r="C2480">
        <v>49.519999999999982</v>
      </c>
    </row>
    <row r="2481" spans="1:3" x14ac:dyDescent="0.25">
      <c r="A2481">
        <v>1.4431358575820923</v>
      </c>
      <c r="B2481">
        <v>213.1642066852055</v>
      </c>
      <c r="C2481">
        <v>49.539999999999964</v>
      </c>
    </row>
    <row r="2482" spans="1:3" x14ac:dyDescent="0.25">
      <c r="A2482">
        <v>1.4436556100845337</v>
      </c>
      <c r="B2482">
        <v>213.17995015088786</v>
      </c>
      <c r="C2482">
        <v>49.559999999999945</v>
      </c>
    </row>
    <row r="2483" spans="1:3" x14ac:dyDescent="0.25">
      <c r="A2483">
        <v>1.4442507028579712</v>
      </c>
      <c r="B2483">
        <v>213.17998911986234</v>
      </c>
      <c r="C2483">
        <v>49.579999999999927</v>
      </c>
    </row>
    <row r="2484" spans="1:3" x14ac:dyDescent="0.25">
      <c r="A2484">
        <v>1.4447904825210571</v>
      </c>
      <c r="B2484">
        <v>213.17554665677375</v>
      </c>
      <c r="C2484">
        <v>49.599999999999909</v>
      </c>
    </row>
    <row r="2485" spans="1:3" x14ac:dyDescent="0.25">
      <c r="A2485">
        <v>1.4453397989273071</v>
      </c>
      <c r="B2485">
        <v>213.17431913407822</v>
      </c>
      <c r="C2485">
        <v>49.619999999999891</v>
      </c>
    </row>
    <row r="2486" spans="1:3" x14ac:dyDescent="0.25">
      <c r="A2486">
        <v>1.445900559425354</v>
      </c>
      <c r="B2486">
        <v>213.20198710594573</v>
      </c>
      <c r="C2486">
        <v>49.639999999999873</v>
      </c>
    </row>
    <row r="2487" spans="1:3" x14ac:dyDescent="0.25">
      <c r="A2487">
        <v>1.4465070962905884</v>
      </c>
      <c r="B2487">
        <v>213.23168146448523</v>
      </c>
      <c r="C2487">
        <v>49.659999999999854</v>
      </c>
    </row>
    <row r="2488" spans="1:3" x14ac:dyDescent="0.25">
      <c r="A2488">
        <v>1.4471651315689087</v>
      </c>
      <c r="B2488">
        <v>213.27314445331206</v>
      </c>
      <c r="C2488">
        <v>49.679999999999836</v>
      </c>
    </row>
    <row r="2489" spans="1:3" x14ac:dyDescent="0.25">
      <c r="A2489">
        <v>1.4478479623794556</v>
      </c>
      <c r="B2489">
        <v>213.31803671189147</v>
      </c>
      <c r="C2489">
        <v>49.699999999999818</v>
      </c>
    </row>
    <row r="2490" spans="1:3" x14ac:dyDescent="0.25">
      <c r="A2490">
        <v>1.4484850168228149</v>
      </c>
      <c r="B2490">
        <v>213.36511123304069</v>
      </c>
      <c r="C2490">
        <v>49.720000000000255</v>
      </c>
    </row>
    <row r="2491" spans="1:3" x14ac:dyDescent="0.25">
      <c r="A2491">
        <v>1.4491487741470337</v>
      </c>
      <c r="B2491">
        <v>213.38533613078613</v>
      </c>
      <c r="C2491">
        <v>49.740000000000236</v>
      </c>
    </row>
    <row r="2492" spans="1:3" x14ac:dyDescent="0.25">
      <c r="A2492">
        <v>1.4497629404067993</v>
      </c>
      <c r="B2492">
        <v>213.4080160739226</v>
      </c>
      <c r="C2492">
        <v>49.760000000000218</v>
      </c>
    </row>
    <row r="2493" spans="1:3" x14ac:dyDescent="0.25">
      <c r="A2493">
        <v>1.4503370523452759</v>
      </c>
      <c r="B2493">
        <v>213.42648736781723</v>
      </c>
      <c r="C2493">
        <v>49.7800000000002</v>
      </c>
    </row>
    <row r="2494" spans="1:3" x14ac:dyDescent="0.25">
      <c r="A2494">
        <v>1.4509893655776978</v>
      </c>
      <c r="B2494">
        <v>213.44562113427773</v>
      </c>
      <c r="C2494">
        <v>49.800000000000182</v>
      </c>
    </row>
    <row r="2495" spans="1:3" x14ac:dyDescent="0.25">
      <c r="A2495">
        <v>1.4516493082046509</v>
      </c>
      <c r="B2495">
        <v>213.46720994612929</v>
      </c>
      <c r="C2495">
        <v>49.820000000000164</v>
      </c>
    </row>
    <row r="2496" spans="1:3" x14ac:dyDescent="0.25">
      <c r="A2496">
        <v>1.4523340463638306</v>
      </c>
      <c r="B2496">
        <v>213.50267171288908</v>
      </c>
      <c r="C2496">
        <v>49.840000000000146</v>
      </c>
    </row>
    <row r="2497" spans="1:3" x14ac:dyDescent="0.25">
      <c r="A2497">
        <v>1.4529749155044556</v>
      </c>
      <c r="B2497">
        <v>213.51915558908618</v>
      </c>
      <c r="C2497">
        <v>49.860000000000127</v>
      </c>
    </row>
    <row r="2498" spans="1:3" x14ac:dyDescent="0.25">
      <c r="A2498">
        <v>1.4535204172134399</v>
      </c>
      <c r="B2498">
        <v>213.52739752718475</v>
      </c>
      <c r="C2498">
        <v>49.880000000000109</v>
      </c>
    </row>
    <row r="2499" spans="1:3" x14ac:dyDescent="0.25">
      <c r="A2499">
        <v>1.4541174173355103</v>
      </c>
      <c r="B2499">
        <v>213.52225362255587</v>
      </c>
      <c r="C2499">
        <v>49.900000000000091</v>
      </c>
    </row>
    <row r="2500" spans="1:3" x14ac:dyDescent="0.25">
      <c r="A2500">
        <v>1.454781174659729</v>
      </c>
      <c r="B2500">
        <v>213.4967679132582</v>
      </c>
      <c r="C2500">
        <v>49.920000000000073</v>
      </c>
    </row>
    <row r="2501" spans="1:3" x14ac:dyDescent="0.25">
      <c r="A2501">
        <v>1.4554182291030884</v>
      </c>
      <c r="B2501">
        <v>213.47167189370512</v>
      </c>
      <c r="C2501">
        <v>49.940000000000055</v>
      </c>
    </row>
    <row r="2502" spans="1:3" x14ac:dyDescent="0.25">
      <c r="A2502">
        <v>1.4560514688491821</v>
      </c>
      <c r="B2502">
        <v>213.45253812724462</v>
      </c>
      <c r="C2502">
        <v>49.960000000000036</v>
      </c>
    </row>
    <row r="2503" spans="1:3" x14ac:dyDescent="0.25">
      <c r="A2503">
        <v>1.4566313028335571</v>
      </c>
      <c r="B2503">
        <v>213.42393489999003</v>
      </c>
      <c r="C2503">
        <v>49.980000000000018</v>
      </c>
    </row>
    <row r="2504" spans="1:3" x14ac:dyDescent="0.25">
      <c r="A2504">
        <v>1.457253098487854</v>
      </c>
      <c r="B2504">
        <v>213.39205827888068</v>
      </c>
      <c r="C2504">
        <v>50</v>
      </c>
    </row>
    <row r="2505" spans="1:3" x14ac:dyDescent="0.25">
      <c r="A2505">
        <v>1.4579054117202759</v>
      </c>
      <c r="B2505">
        <v>213.36797545266361</v>
      </c>
      <c r="C2505">
        <v>50.019999999999982</v>
      </c>
    </row>
    <row r="2506" spans="1:3" x14ac:dyDescent="0.25">
      <c r="A2506">
        <v>1.4585253000259399</v>
      </c>
      <c r="B2506">
        <v>213.34950415876895</v>
      </c>
      <c r="C2506">
        <v>50.039999999999964</v>
      </c>
    </row>
    <row r="2507" spans="1:3" x14ac:dyDescent="0.25">
      <c r="A2507">
        <v>1.4591509103775024</v>
      </c>
      <c r="B2507">
        <v>213.35219301800677</v>
      </c>
      <c r="C2507">
        <v>50.059999999999945</v>
      </c>
    </row>
    <row r="2508" spans="1:3" x14ac:dyDescent="0.25">
      <c r="A2508">
        <v>1.4597231149673462</v>
      </c>
      <c r="B2508">
        <v>213.36322123777933</v>
      </c>
      <c r="C2508">
        <v>50.079999999999927</v>
      </c>
    </row>
    <row r="2509" spans="1:3" x14ac:dyDescent="0.25">
      <c r="A2509">
        <v>1.4602724313735962</v>
      </c>
      <c r="B2509">
        <v>213.37721109961095</v>
      </c>
      <c r="C2509">
        <v>50.099999999999909</v>
      </c>
    </row>
    <row r="2510" spans="1:3" x14ac:dyDescent="0.25">
      <c r="A2510">
        <v>1.4608560800552368</v>
      </c>
      <c r="B2510">
        <v>213.40620401661013</v>
      </c>
      <c r="C2510">
        <v>50.119999999999891</v>
      </c>
    </row>
    <row r="2511" spans="1:3" x14ac:dyDescent="0.25">
      <c r="A2511">
        <v>1.4613996744155884</v>
      </c>
      <c r="B2511">
        <v>213.42728623179369</v>
      </c>
      <c r="C2511">
        <v>50.139999999999873</v>
      </c>
    </row>
    <row r="2512" spans="1:3" x14ac:dyDescent="0.25">
      <c r="A2512">
        <v>1.461952805519104</v>
      </c>
      <c r="B2512">
        <v>213.4476280364625</v>
      </c>
      <c r="C2512">
        <v>50.159999999999854</v>
      </c>
    </row>
    <row r="2513" spans="1:3" x14ac:dyDescent="0.25">
      <c r="A2513">
        <v>1.4624983072280884</v>
      </c>
      <c r="B2513">
        <v>213.47237333524541</v>
      </c>
      <c r="C2513">
        <v>50.179999999999836</v>
      </c>
    </row>
    <row r="2514" spans="1:3" x14ac:dyDescent="0.25">
      <c r="A2514">
        <v>1.4629961252212524</v>
      </c>
      <c r="B2514">
        <v>213.52209774665803</v>
      </c>
      <c r="C2514">
        <v>50.199999999999818</v>
      </c>
    </row>
    <row r="2515" spans="1:3" x14ac:dyDescent="0.25">
      <c r="A2515">
        <v>1.4635969400405884</v>
      </c>
      <c r="B2515">
        <v>213.5616902247107</v>
      </c>
      <c r="C2515">
        <v>50.220000000000255</v>
      </c>
    </row>
    <row r="2516" spans="1:3" x14ac:dyDescent="0.25">
      <c r="A2516">
        <v>1.4642130136489868</v>
      </c>
      <c r="B2516">
        <v>213.59512560479848</v>
      </c>
      <c r="C2516">
        <v>50.240000000000236</v>
      </c>
    </row>
    <row r="2517" spans="1:3" x14ac:dyDescent="0.25">
      <c r="A2517">
        <v>1.4648329019546509</v>
      </c>
      <c r="B2517">
        <v>213.6077905214984</v>
      </c>
      <c r="C2517">
        <v>50.260000000000218</v>
      </c>
    </row>
    <row r="2518" spans="1:3" x14ac:dyDescent="0.25">
      <c r="A2518">
        <v>1.4654699563980103</v>
      </c>
      <c r="B2518">
        <v>213.61714307536911</v>
      </c>
      <c r="C2518">
        <v>50.2800000000002</v>
      </c>
    </row>
    <row r="2519" spans="1:3" x14ac:dyDescent="0.25">
      <c r="A2519">
        <v>1.4660345315933228</v>
      </c>
      <c r="B2519">
        <v>213.61236937599762</v>
      </c>
      <c r="C2519">
        <v>50.300000000000182</v>
      </c>
    </row>
    <row r="2520" spans="1:3" x14ac:dyDescent="0.25">
      <c r="A2520">
        <v>1.4666582345962524</v>
      </c>
      <c r="B2520">
        <v>213.61753276511374</v>
      </c>
      <c r="C2520">
        <v>50.320000000000164</v>
      </c>
    </row>
    <row r="2521" spans="1:3" x14ac:dyDescent="0.25">
      <c r="A2521">
        <v>1.4672571420669556</v>
      </c>
      <c r="B2521">
        <v>213.6308017009178</v>
      </c>
      <c r="C2521">
        <v>50.340000000000146</v>
      </c>
    </row>
    <row r="2522" spans="1:3" x14ac:dyDescent="0.25">
      <c r="A2522">
        <v>1.4678102731704712</v>
      </c>
      <c r="B2522">
        <v>213.65149422635676</v>
      </c>
      <c r="C2522">
        <v>50.360000000000127</v>
      </c>
    </row>
    <row r="2523" spans="1:3" x14ac:dyDescent="0.25">
      <c r="A2523">
        <v>1.4684091806411743</v>
      </c>
      <c r="B2523">
        <v>213.6751094248803</v>
      </c>
      <c r="C2523">
        <v>50.380000000000109</v>
      </c>
    </row>
    <row r="2524" spans="1:3" x14ac:dyDescent="0.25">
      <c r="A2524">
        <v>1.4689832925796509</v>
      </c>
      <c r="B2524">
        <v>213.69330793595373</v>
      </c>
      <c r="C2524">
        <v>50.400000000000091</v>
      </c>
    </row>
    <row r="2525" spans="1:3" x14ac:dyDescent="0.25">
      <c r="A2525">
        <v>1.4695287942886353</v>
      </c>
      <c r="B2525">
        <v>213.69775039904229</v>
      </c>
      <c r="C2525">
        <v>50.420000000000073</v>
      </c>
    </row>
    <row r="2526" spans="1:3" x14ac:dyDescent="0.25">
      <c r="A2526">
        <v>1.4701067209243774</v>
      </c>
      <c r="B2526">
        <v>213.69334690492818</v>
      </c>
      <c r="C2526">
        <v>50.440000000000055</v>
      </c>
    </row>
    <row r="2527" spans="1:3" x14ac:dyDescent="0.25">
      <c r="A2527">
        <v>1.4707170724868774</v>
      </c>
      <c r="B2527">
        <v>213.68348775438946</v>
      </c>
      <c r="C2527">
        <v>50.460000000000036</v>
      </c>
    </row>
    <row r="2528" spans="1:3" x14ac:dyDescent="0.25">
      <c r="A2528">
        <v>1.4713484048843384</v>
      </c>
      <c r="B2528">
        <v>213.66786119563048</v>
      </c>
      <c r="C2528">
        <v>50.480000000000018</v>
      </c>
    </row>
    <row r="2529" spans="1:3" x14ac:dyDescent="0.25">
      <c r="A2529">
        <v>1.4719568490982056</v>
      </c>
      <c r="B2529">
        <v>213.64607753890664</v>
      </c>
      <c r="C2529">
        <v>50.5</v>
      </c>
    </row>
    <row r="2530" spans="1:3" x14ac:dyDescent="0.25">
      <c r="A2530">
        <v>1.4725672006607056</v>
      </c>
      <c r="B2530">
        <v>213.6194227603751</v>
      </c>
      <c r="C2530">
        <v>50.519999999999982</v>
      </c>
    </row>
    <row r="2531" spans="1:3" x14ac:dyDescent="0.25">
      <c r="A2531">
        <v>1.4732614755630493</v>
      </c>
      <c r="B2531">
        <v>213.59206654030328</v>
      </c>
      <c r="C2531">
        <v>50.539999999999964</v>
      </c>
    </row>
    <row r="2532" spans="1:3" x14ac:dyDescent="0.25">
      <c r="A2532">
        <v>1.4738794565200806</v>
      </c>
      <c r="B2532">
        <v>213.57589441590184</v>
      </c>
      <c r="C2532">
        <v>50.559999999999945</v>
      </c>
    </row>
    <row r="2533" spans="1:3" x14ac:dyDescent="0.25">
      <c r="A2533">
        <v>1.474495530128479</v>
      </c>
      <c r="B2533">
        <v>213.56899690742219</v>
      </c>
      <c r="C2533">
        <v>50.579999999999927</v>
      </c>
    </row>
    <row r="2534" spans="1:3" x14ac:dyDescent="0.25">
      <c r="A2534">
        <v>1.4751020669937134</v>
      </c>
      <c r="B2534">
        <v>213.57322504115123</v>
      </c>
      <c r="C2534">
        <v>50.599999999999909</v>
      </c>
    </row>
    <row r="2535" spans="1:3" x14ac:dyDescent="0.25">
      <c r="A2535">
        <v>1.4756189584732056</v>
      </c>
      <c r="B2535">
        <v>213.58553923708101</v>
      </c>
      <c r="C2535">
        <v>50.619999999999891</v>
      </c>
    </row>
    <row r="2536" spans="1:3" x14ac:dyDescent="0.25">
      <c r="A2536">
        <v>1.4762216806411743</v>
      </c>
      <c r="B2536">
        <v>213.60264661686952</v>
      </c>
      <c r="C2536">
        <v>50.639999999999873</v>
      </c>
    </row>
    <row r="2537" spans="1:3" x14ac:dyDescent="0.25">
      <c r="A2537">
        <v>1.4768339395523071</v>
      </c>
      <c r="B2537">
        <v>213.62415749077215</v>
      </c>
      <c r="C2537">
        <v>50.659999999999854</v>
      </c>
    </row>
    <row r="2538" spans="1:3" x14ac:dyDescent="0.25">
      <c r="A2538">
        <v>1.4774442911148071</v>
      </c>
      <c r="B2538">
        <v>213.64917557237629</v>
      </c>
      <c r="C2538">
        <v>50.679999999999836</v>
      </c>
    </row>
    <row r="2539" spans="1:3" x14ac:dyDescent="0.25">
      <c r="A2539">
        <v>1.4780889749526978</v>
      </c>
      <c r="B2539">
        <v>213.68736516734836</v>
      </c>
      <c r="C2539">
        <v>50.699999999999818</v>
      </c>
    </row>
    <row r="2540" spans="1:3" x14ac:dyDescent="0.25">
      <c r="A2540">
        <v>1.4786363840103149</v>
      </c>
      <c r="B2540">
        <v>213.73911596543297</v>
      </c>
      <c r="C2540">
        <v>50.720000000000255</v>
      </c>
    </row>
    <row r="2541" spans="1:3" x14ac:dyDescent="0.25">
      <c r="A2541">
        <v>1.4792238473892212</v>
      </c>
      <c r="B2541">
        <v>213.79741355122707</v>
      </c>
      <c r="C2541">
        <v>50.740000000000236</v>
      </c>
    </row>
    <row r="2542" spans="1:3" x14ac:dyDescent="0.25">
      <c r="A2542">
        <v>1.4797788858413696</v>
      </c>
      <c r="B2542">
        <v>213.85446412983839</v>
      </c>
      <c r="C2542">
        <v>50.760000000000218</v>
      </c>
    </row>
    <row r="2543" spans="1:3" x14ac:dyDescent="0.25">
      <c r="A2543">
        <v>1.4803320169448853</v>
      </c>
      <c r="B2543">
        <v>213.90777368690144</v>
      </c>
      <c r="C2543">
        <v>50.7800000000002</v>
      </c>
    </row>
    <row r="2544" spans="1:3" x14ac:dyDescent="0.25">
      <c r="A2544">
        <v>1.4808946847915649</v>
      </c>
      <c r="B2544">
        <v>213.93298661337789</v>
      </c>
      <c r="C2544">
        <v>50.800000000000182</v>
      </c>
    </row>
    <row r="2545" spans="1:3" x14ac:dyDescent="0.25">
      <c r="A2545">
        <v>1.4814325571060181</v>
      </c>
      <c r="B2545">
        <v>213.93337630312251</v>
      </c>
      <c r="C2545">
        <v>50.820000000000164</v>
      </c>
    </row>
    <row r="2546" spans="1:3" x14ac:dyDescent="0.25">
      <c r="A2546">
        <v>1.4820066690444946</v>
      </c>
      <c r="B2546">
        <v>213.93096022670591</v>
      </c>
      <c r="C2546">
        <v>50.840000000000146</v>
      </c>
    </row>
    <row r="2547" spans="1:3" x14ac:dyDescent="0.25">
      <c r="A2547">
        <v>1.4826189279556274</v>
      </c>
      <c r="B2547">
        <v>213.9249200356644</v>
      </c>
      <c r="C2547">
        <v>50.860000000000127</v>
      </c>
    </row>
    <row r="2548" spans="1:3" x14ac:dyDescent="0.25">
      <c r="A2548">
        <v>1.4832063913345337</v>
      </c>
      <c r="B2548">
        <v>213.91523624551078</v>
      </c>
      <c r="C2548">
        <v>50.880000000000109</v>
      </c>
    </row>
    <row r="2549" spans="1:3" x14ac:dyDescent="0.25">
      <c r="A2549">
        <v>1.4838110208511353</v>
      </c>
      <c r="B2549">
        <v>213.91252790178572</v>
      </c>
      <c r="C2549">
        <v>50.900000000000091</v>
      </c>
    </row>
    <row r="2550" spans="1:3" x14ac:dyDescent="0.25">
      <c r="A2550">
        <v>1.4844537973403931</v>
      </c>
      <c r="B2550">
        <v>213.91457377294495</v>
      </c>
      <c r="C2550">
        <v>50.920000000000073</v>
      </c>
    </row>
    <row r="2551" spans="1:3" x14ac:dyDescent="0.25">
      <c r="A2551">
        <v>1.4851423501968384</v>
      </c>
      <c r="B2551">
        <v>213.90450029304668</v>
      </c>
      <c r="C2551">
        <v>50.940000000000055</v>
      </c>
    </row>
    <row r="2552" spans="1:3" x14ac:dyDescent="0.25">
      <c r="A2552">
        <v>1.4858595132827759</v>
      </c>
      <c r="B2552">
        <v>213.87862489400439</v>
      </c>
      <c r="C2552">
        <v>50.960000000000036</v>
      </c>
    </row>
    <row r="2553" spans="1:3" x14ac:dyDescent="0.25">
      <c r="A2553">
        <v>1.4865175485610962</v>
      </c>
      <c r="B2553">
        <v>213.8358369600459</v>
      </c>
      <c r="C2553">
        <v>50.980000000000018</v>
      </c>
    </row>
    <row r="2554" spans="1:3" x14ac:dyDescent="0.25">
      <c r="A2554">
        <v>1.4871507883071899</v>
      </c>
      <c r="B2554">
        <v>213.79141232916001</v>
      </c>
      <c r="C2554">
        <v>51</v>
      </c>
    </row>
    <row r="2555" spans="1:3" x14ac:dyDescent="0.25">
      <c r="A2555">
        <v>1.487801194190979</v>
      </c>
      <c r="B2555">
        <v>213.74916996084397</v>
      </c>
      <c r="C2555">
        <v>51.019999999999982</v>
      </c>
    </row>
    <row r="2556" spans="1:3" x14ac:dyDescent="0.25">
      <c r="A2556">
        <v>1.4884783029556274</v>
      </c>
      <c r="B2556">
        <v>213.71059067612731</v>
      </c>
      <c r="C2556">
        <v>51.039999999999964</v>
      </c>
    </row>
    <row r="2557" spans="1:3" x14ac:dyDescent="0.25">
      <c r="A2557">
        <v>1.4891401529312134</v>
      </c>
      <c r="B2557">
        <v>213.68798867093975</v>
      </c>
      <c r="C2557">
        <v>51.059999999999945</v>
      </c>
    </row>
    <row r="2558" spans="1:3" x14ac:dyDescent="0.25">
      <c r="A2558">
        <v>1.489754319190979</v>
      </c>
      <c r="B2558">
        <v>213.67442746782723</v>
      </c>
      <c r="C2558">
        <v>51.079999999999927</v>
      </c>
    </row>
    <row r="2559" spans="1:3" x14ac:dyDescent="0.25">
      <c r="A2559">
        <v>1.4903837442398071</v>
      </c>
      <c r="B2559">
        <v>213.67645385449921</v>
      </c>
      <c r="C2559">
        <v>51.099999999999909</v>
      </c>
    </row>
    <row r="2560" spans="1:3" x14ac:dyDescent="0.25">
      <c r="A2560">
        <v>1.490975022315979</v>
      </c>
      <c r="B2560">
        <v>213.67452489026337</v>
      </c>
      <c r="C2560">
        <v>51.119999999999891</v>
      </c>
    </row>
    <row r="2561" spans="1:3" x14ac:dyDescent="0.25">
      <c r="A2561">
        <v>1.4915357828140259</v>
      </c>
      <c r="B2561">
        <v>213.67056953935554</v>
      </c>
      <c r="C2561">
        <v>51.139999999999873</v>
      </c>
    </row>
    <row r="2562" spans="1:3" x14ac:dyDescent="0.25">
      <c r="A2562">
        <v>1.4921499490737915</v>
      </c>
      <c r="B2562">
        <v>213.65057845545689</v>
      </c>
      <c r="C2562">
        <v>51.159999999999854</v>
      </c>
    </row>
    <row r="2563" spans="1:3" x14ac:dyDescent="0.25">
      <c r="A2563">
        <v>1.4928022623062134</v>
      </c>
      <c r="B2563">
        <v>213.63592612105947</v>
      </c>
      <c r="C2563">
        <v>51.179999999999836</v>
      </c>
    </row>
    <row r="2564" spans="1:3" x14ac:dyDescent="0.25">
      <c r="A2564">
        <v>1.4934965372085571</v>
      </c>
      <c r="B2564">
        <v>213.61410349536115</v>
      </c>
      <c r="C2564">
        <v>51.199999999999818</v>
      </c>
    </row>
    <row r="2565" spans="1:3" x14ac:dyDescent="0.25">
      <c r="A2565">
        <v>1.4941431283950806</v>
      </c>
      <c r="B2565">
        <v>213.60545238303072</v>
      </c>
      <c r="C2565">
        <v>51.220000000000255</v>
      </c>
    </row>
    <row r="2566" spans="1:3" x14ac:dyDescent="0.25">
      <c r="A2566">
        <v>1.4947744607925415</v>
      </c>
      <c r="B2566">
        <v>213.60683578162411</v>
      </c>
      <c r="C2566">
        <v>51.240000000000236</v>
      </c>
    </row>
    <row r="2567" spans="1:3" x14ac:dyDescent="0.25">
      <c r="A2567">
        <v>1.4954553842544556</v>
      </c>
      <c r="B2567">
        <v>213.62425491320829</v>
      </c>
      <c r="C2567">
        <v>51.260000000000218</v>
      </c>
    </row>
    <row r="2568" spans="1:3" x14ac:dyDescent="0.25">
      <c r="A2568">
        <v>1.4961153268814087</v>
      </c>
      <c r="B2568">
        <v>213.6468179494214</v>
      </c>
      <c r="C2568">
        <v>51.2800000000002</v>
      </c>
    </row>
    <row r="2569" spans="1:3" x14ac:dyDescent="0.25">
      <c r="A2569">
        <v>1.4967981576919556</v>
      </c>
      <c r="B2569">
        <v>213.67230365871907</v>
      </c>
      <c r="C2569">
        <v>51.300000000000182</v>
      </c>
    </row>
    <row r="2570" spans="1:3" x14ac:dyDescent="0.25">
      <c r="A2570">
        <v>1.4974409341812134</v>
      </c>
      <c r="B2570">
        <v>213.68995660415004</v>
      </c>
      <c r="C2570">
        <v>51.320000000000164</v>
      </c>
    </row>
    <row r="2571" spans="1:3" x14ac:dyDescent="0.25">
      <c r="A2571">
        <v>1.4981333017349243</v>
      </c>
      <c r="B2571">
        <v>213.70145245161612</v>
      </c>
      <c r="C2571">
        <v>51.340000000000146</v>
      </c>
    </row>
    <row r="2572" spans="1:3" x14ac:dyDescent="0.25">
      <c r="A2572">
        <v>1.4988218545913696</v>
      </c>
      <c r="B2572">
        <v>213.70396595046887</v>
      </c>
      <c r="C2572">
        <v>51.360000000000127</v>
      </c>
    </row>
    <row r="2573" spans="1:3" x14ac:dyDescent="0.25">
      <c r="A2573">
        <v>1.4994856119155884</v>
      </c>
      <c r="B2573">
        <v>213.70433615572625</v>
      </c>
      <c r="C2573">
        <v>51.380000000000109</v>
      </c>
    </row>
    <row r="2574" spans="1:3" x14ac:dyDescent="0.25">
      <c r="A2574">
        <v>1.5001875162124634</v>
      </c>
      <c r="B2574">
        <v>213.7090708861233</v>
      </c>
      <c r="C2574">
        <v>51.400000000000091</v>
      </c>
    </row>
    <row r="2575" spans="1:3" x14ac:dyDescent="0.25">
      <c r="A2575">
        <v>1.5007883310317993</v>
      </c>
      <c r="B2575">
        <v>213.71489674780528</v>
      </c>
      <c r="C2575">
        <v>51.420000000000073</v>
      </c>
    </row>
    <row r="2576" spans="1:3" x14ac:dyDescent="0.25">
      <c r="A2576">
        <v>1.5013796091079712</v>
      </c>
      <c r="B2576">
        <v>213.72619775039905</v>
      </c>
      <c r="C2576">
        <v>51.440000000000055</v>
      </c>
    </row>
    <row r="2577" spans="1:3" x14ac:dyDescent="0.25">
      <c r="A2577">
        <v>1.5020357370376587</v>
      </c>
      <c r="B2577">
        <v>213.73194567413208</v>
      </c>
      <c r="C2577">
        <v>51.460000000000036</v>
      </c>
    </row>
    <row r="2578" spans="1:3" x14ac:dyDescent="0.25">
      <c r="A2578">
        <v>1.5026518106460571</v>
      </c>
      <c r="B2578">
        <v>213.7306791824621</v>
      </c>
      <c r="C2578">
        <v>51.480000000000018</v>
      </c>
    </row>
    <row r="2579" spans="1:3" x14ac:dyDescent="0.25">
      <c r="A2579">
        <v>1.5032755136489868</v>
      </c>
      <c r="B2579">
        <v>213.70488172136871</v>
      </c>
      <c r="C2579">
        <v>51.5</v>
      </c>
    </row>
    <row r="2580" spans="1:3" x14ac:dyDescent="0.25">
      <c r="A2580">
        <v>1.5038191080093384</v>
      </c>
      <c r="B2580">
        <v>213.67697993565443</v>
      </c>
      <c r="C2580">
        <v>51.519999999999982</v>
      </c>
    </row>
    <row r="2581" spans="1:3" x14ac:dyDescent="0.25">
      <c r="A2581">
        <v>1.5043817758560181</v>
      </c>
      <c r="B2581">
        <v>213.6413622929968</v>
      </c>
      <c r="C2581">
        <v>51.539999999999964</v>
      </c>
    </row>
    <row r="2582" spans="1:3" x14ac:dyDescent="0.25">
      <c r="A2582">
        <v>1.5050073862075806</v>
      </c>
      <c r="B2582">
        <v>213.60418589136074</v>
      </c>
      <c r="C2582">
        <v>51.559999999999945</v>
      </c>
    </row>
    <row r="2583" spans="1:3" x14ac:dyDescent="0.25">
      <c r="A2583">
        <v>1.5056215524673462</v>
      </c>
      <c r="B2583">
        <v>213.5650610410016</v>
      </c>
      <c r="C2583">
        <v>51.579999999999927</v>
      </c>
    </row>
    <row r="2584" spans="1:3" x14ac:dyDescent="0.25">
      <c r="A2584">
        <v>1.5062528848648071</v>
      </c>
      <c r="B2584">
        <v>213.53521080656424</v>
      </c>
      <c r="C2584">
        <v>51.599999999999909</v>
      </c>
    </row>
    <row r="2585" spans="1:3" x14ac:dyDescent="0.25">
      <c r="A2585">
        <v>1.5068479776382446</v>
      </c>
      <c r="B2585">
        <v>213.50910159367518</v>
      </c>
      <c r="C2585">
        <v>51.619999999999891</v>
      </c>
    </row>
    <row r="2586" spans="1:3" x14ac:dyDescent="0.25">
      <c r="A2586">
        <v>1.5074735879898071</v>
      </c>
      <c r="B2586">
        <v>213.49349451940344</v>
      </c>
      <c r="C2586">
        <v>51.639999999999873</v>
      </c>
    </row>
    <row r="2587" spans="1:3" x14ac:dyDescent="0.25">
      <c r="A2587">
        <v>1.5081278085708618</v>
      </c>
      <c r="B2587">
        <v>213.49600801825619</v>
      </c>
      <c r="C2587">
        <v>51.659999999999854</v>
      </c>
    </row>
    <row r="2588" spans="1:3" x14ac:dyDescent="0.25">
      <c r="A2588">
        <v>1.5087534189224243</v>
      </c>
      <c r="B2588">
        <v>213.49969058634278</v>
      </c>
      <c r="C2588">
        <v>51.679999999999836</v>
      </c>
    </row>
    <row r="2589" spans="1:3" x14ac:dyDescent="0.25">
      <c r="A2589">
        <v>1.5093389749526978</v>
      </c>
      <c r="B2589">
        <v>213.50497088238228</v>
      </c>
      <c r="C2589">
        <v>51.699999999999818</v>
      </c>
    </row>
    <row r="2590" spans="1:3" x14ac:dyDescent="0.25">
      <c r="A2590">
        <v>1.5099397897720337</v>
      </c>
      <c r="B2590">
        <v>213.52274073473663</v>
      </c>
      <c r="C2590">
        <v>51.720000000000255</v>
      </c>
    </row>
    <row r="2591" spans="1:3" x14ac:dyDescent="0.25">
      <c r="A2591">
        <v>1.5105844736099243</v>
      </c>
      <c r="B2591">
        <v>213.52829381359737</v>
      </c>
      <c r="C2591">
        <v>51.740000000000236</v>
      </c>
    </row>
    <row r="2592" spans="1:3" x14ac:dyDescent="0.25">
      <c r="A2592">
        <v>1.5112558603286743</v>
      </c>
      <c r="B2592">
        <v>213.53258040078811</v>
      </c>
      <c r="C2592">
        <v>51.760000000000218</v>
      </c>
    </row>
    <row r="2593" spans="1:3" x14ac:dyDescent="0.25">
      <c r="A2593">
        <v>1.5118891000747681</v>
      </c>
      <c r="B2593">
        <v>213.56180713163408</v>
      </c>
      <c r="C2593">
        <v>51.7800000000002</v>
      </c>
    </row>
    <row r="2594" spans="1:3" x14ac:dyDescent="0.25">
      <c r="A2594">
        <v>1.5125375986099243</v>
      </c>
      <c r="B2594">
        <v>213.59586601531325</v>
      </c>
      <c r="C2594">
        <v>51.800000000000182</v>
      </c>
    </row>
    <row r="2595" spans="1:3" x14ac:dyDescent="0.25">
      <c r="A2595">
        <v>1.5131326913833618</v>
      </c>
      <c r="B2595">
        <v>213.6261059394952</v>
      </c>
      <c r="C2595">
        <v>51.820000000000164</v>
      </c>
    </row>
    <row r="2596" spans="1:3" x14ac:dyDescent="0.25">
      <c r="A2596">
        <v>1.5137354135513306</v>
      </c>
      <c r="B2596">
        <v>213.65556648418794</v>
      </c>
      <c r="C2596">
        <v>51.840000000000146</v>
      </c>
    </row>
    <row r="2597" spans="1:3" x14ac:dyDescent="0.25">
      <c r="A2597">
        <v>1.5143362283706665</v>
      </c>
      <c r="B2597">
        <v>213.6682508853751</v>
      </c>
      <c r="C2597">
        <v>51.860000000000127</v>
      </c>
    </row>
    <row r="2598" spans="1:3" x14ac:dyDescent="0.25">
      <c r="A2598">
        <v>1.5149503946304321</v>
      </c>
      <c r="B2598">
        <v>213.65782668470672</v>
      </c>
      <c r="C2598">
        <v>51.880000000000109</v>
      </c>
    </row>
    <row r="2599" spans="1:3" x14ac:dyDescent="0.25">
      <c r="A2599">
        <v>1.5155473947525024</v>
      </c>
      <c r="B2599">
        <v>213.65932699022346</v>
      </c>
      <c r="C2599">
        <v>51.900000000000091</v>
      </c>
    </row>
    <row r="2600" spans="1:3" x14ac:dyDescent="0.25">
      <c r="A2600">
        <v>1.516121506690979</v>
      </c>
      <c r="B2600">
        <v>213.65408566315841</v>
      </c>
      <c r="C2600">
        <v>51.920000000000073</v>
      </c>
    </row>
    <row r="2601" spans="1:3" x14ac:dyDescent="0.25">
      <c r="A2601">
        <v>1.5166860818862915</v>
      </c>
      <c r="B2601">
        <v>213.6699070667897</v>
      </c>
      <c r="C2601">
        <v>51.940000000000055</v>
      </c>
    </row>
    <row r="2602" spans="1:3" x14ac:dyDescent="0.25">
      <c r="A2602">
        <v>1.517311692237854</v>
      </c>
      <c r="B2602">
        <v>213.69367814121111</v>
      </c>
      <c r="C2602">
        <v>51.960000000000036</v>
      </c>
    </row>
    <row r="2603" spans="1:3" x14ac:dyDescent="0.25">
      <c r="A2603">
        <v>1.5179239511489868</v>
      </c>
      <c r="B2603">
        <v>213.7149162322925</v>
      </c>
      <c r="C2603">
        <v>51.980000000000018</v>
      </c>
    </row>
    <row r="2604" spans="1:3" x14ac:dyDescent="0.25">
      <c r="A2604">
        <v>1.5185400247573853</v>
      </c>
      <c r="B2604">
        <v>213.71668932063048</v>
      </c>
      <c r="C2604">
        <v>52</v>
      </c>
    </row>
    <row r="2605" spans="1:3" x14ac:dyDescent="0.25">
      <c r="A2605">
        <v>1.5191446542739868</v>
      </c>
      <c r="B2605">
        <v>213.72122920615524</v>
      </c>
      <c r="C2605">
        <v>52.019999999999982</v>
      </c>
    </row>
    <row r="2606" spans="1:3" x14ac:dyDescent="0.25">
      <c r="A2606">
        <v>1.5197092294692993</v>
      </c>
      <c r="B2606">
        <v>213.71094139689745</v>
      </c>
      <c r="C2606">
        <v>52.039999999999964</v>
      </c>
    </row>
    <row r="2607" spans="1:3" x14ac:dyDescent="0.25">
      <c r="A2607">
        <v>1.5203424692153931</v>
      </c>
      <c r="B2607">
        <v>213.69621112455107</v>
      </c>
      <c r="C2607">
        <v>52.059999999999945</v>
      </c>
    </row>
    <row r="2608" spans="1:3" x14ac:dyDescent="0.25">
      <c r="A2608">
        <v>1.5210062265396118</v>
      </c>
      <c r="B2608">
        <v>213.68229920066841</v>
      </c>
      <c r="C2608">
        <v>52.079999999999927</v>
      </c>
    </row>
    <row r="2609" spans="1:3" x14ac:dyDescent="0.25">
      <c r="A2609">
        <v>1.5216337442398071</v>
      </c>
      <c r="B2609">
        <v>213.67017984961095</v>
      </c>
      <c r="C2609">
        <v>52.099999999999909</v>
      </c>
    </row>
    <row r="2610" spans="1:3" x14ac:dyDescent="0.25">
      <c r="A2610">
        <v>1.5222517251968384</v>
      </c>
      <c r="B2610">
        <v>213.64835722391263</v>
      </c>
      <c r="C2610">
        <v>52.119999999999891</v>
      </c>
    </row>
    <row r="2611" spans="1:3" x14ac:dyDescent="0.25">
      <c r="A2611">
        <v>1.5228220224380493</v>
      </c>
      <c r="B2611">
        <v>213.62478099436353</v>
      </c>
      <c r="C2611">
        <v>52.139999999999873</v>
      </c>
    </row>
    <row r="2612" spans="1:3" x14ac:dyDescent="0.25">
      <c r="A2612">
        <v>1.5234419107437134</v>
      </c>
      <c r="B2612">
        <v>213.61556483190344</v>
      </c>
      <c r="C2612">
        <v>52.159999999999854</v>
      </c>
    </row>
    <row r="2613" spans="1:3" x14ac:dyDescent="0.25">
      <c r="A2613">
        <v>1.5240293741226196</v>
      </c>
      <c r="B2613">
        <v>213.60983639265763</v>
      </c>
      <c r="C2613">
        <v>52.179999999999836</v>
      </c>
    </row>
    <row r="2614" spans="1:3" x14ac:dyDescent="0.25">
      <c r="A2614">
        <v>1.5246626138687134</v>
      </c>
      <c r="B2614">
        <v>213.60814124226854</v>
      </c>
      <c r="C2614">
        <v>52.199999999999818</v>
      </c>
    </row>
    <row r="2615" spans="1:3" x14ac:dyDescent="0.25">
      <c r="A2615">
        <v>1.5252958536148071</v>
      </c>
      <c r="B2615">
        <v>213.61648060280328</v>
      </c>
      <c r="C2615">
        <v>52.220000000000255</v>
      </c>
    </row>
    <row r="2616" spans="1:3" x14ac:dyDescent="0.25">
      <c r="A2616">
        <v>1.5258375406265259</v>
      </c>
      <c r="B2616">
        <v>213.62994438347965</v>
      </c>
      <c r="C2616">
        <v>52.240000000000236</v>
      </c>
    </row>
    <row r="2617" spans="1:3" x14ac:dyDescent="0.25">
      <c r="A2617">
        <v>1.5263677835464478</v>
      </c>
      <c r="B2617">
        <v>213.64202476556264</v>
      </c>
      <c r="C2617">
        <v>52.260000000000218</v>
      </c>
    </row>
    <row r="2618" spans="1:3" x14ac:dyDescent="0.25">
      <c r="A2618">
        <v>1.5269705057144165</v>
      </c>
      <c r="B2618">
        <v>213.6649385225459</v>
      </c>
      <c r="C2618">
        <v>52.2800000000002</v>
      </c>
    </row>
    <row r="2619" spans="1:3" x14ac:dyDescent="0.25">
      <c r="A2619">
        <v>1.5275465250015259</v>
      </c>
      <c r="B2619">
        <v>213.70453100059856</v>
      </c>
      <c r="C2619">
        <v>52.300000000000182</v>
      </c>
    </row>
    <row r="2620" spans="1:3" x14ac:dyDescent="0.25">
      <c r="A2620">
        <v>1.5281397104263306</v>
      </c>
      <c r="B2620">
        <v>213.75581417098962</v>
      </c>
      <c r="C2620">
        <v>52.320000000000164</v>
      </c>
    </row>
    <row r="2621" spans="1:3" x14ac:dyDescent="0.25">
      <c r="A2621">
        <v>1.5287157297134399</v>
      </c>
      <c r="B2621">
        <v>213.80772084497207</v>
      </c>
      <c r="C2621">
        <v>52.340000000000146</v>
      </c>
    </row>
    <row r="2622" spans="1:3" x14ac:dyDescent="0.25">
      <c r="A2622">
        <v>1.5293489694595337</v>
      </c>
      <c r="B2622">
        <v>213.86414791999204</v>
      </c>
      <c r="C2622">
        <v>52.360000000000127</v>
      </c>
    </row>
    <row r="2623" spans="1:3" x14ac:dyDescent="0.25">
      <c r="A2623">
        <v>1.5299707651138306</v>
      </c>
      <c r="B2623">
        <v>213.91153419293695</v>
      </c>
      <c r="C2623">
        <v>52.380000000000109</v>
      </c>
    </row>
    <row r="2624" spans="1:3" x14ac:dyDescent="0.25">
      <c r="A2624">
        <v>1.5306230783462524</v>
      </c>
      <c r="B2624">
        <v>213.93335681863527</v>
      </c>
      <c r="C2624">
        <v>52.400000000000091</v>
      </c>
    </row>
    <row r="2625" spans="1:3" x14ac:dyDescent="0.25">
      <c r="A2625">
        <v>1.5312677621841431</v>
      </c>
      <c r="B2625">
        <v>213.92901177798285</v>
      </c>
      <c r="C2625">
        <v>52.420000000000073</v>
      </c>
    </row>
    <row r="2626" spans="1:3" x14ac:dyDescent="0.25">
      <c r="A2626">
        <v>1.5319048166275024</v>
      </c>
      <c r="B2626">
        <v>213.92306900937749</v>
      </c>
      <c r="C2626">
        <v>52.440000000000055</v>
      </c>
    </row>
    <row r="2627" spans="1:3" x14ac:dyDescent="0.25">
      <c r="A2627">
        <v>1.5325876474380493</v>
      </c>
      <c r="B2627">
        <v>213.92092571578212</v>
      </c>
      <c r="C2627">
        <v>52.460000000000036</v>
      </c>
    </row>
    <row r="2628" spans="1:3" x14ac:dyDescent="0.25">
      <c r="A2628">
        <v>1.5332514047622681</v>
      </c>
      <c r="B2628">
        <v>213.9179251047486</v>
      </c>
      <c r="C2628">
        <v>52.480000000000018</v>
      </c>
    </row>
    <row r="2629" spans="1:3" x14ac:dyDescent="0.25">
      <c r="A2629">
        <v>1.5339075326919556</v>
      </c>
      <c r="B2629">
        <v>213.92055551052474</v>
      </c>
      <c r="C2629">
        <v>52.5</v>
      </c>
    </row>
    <row r="2630" spans="1:3" x14ac:dyDescent="0.25">
      <c r="A2630">
        <v>1.5345064401626587</v>
      </c>
      <c r="B2630">
        <v>213.92312746283918</v>
      </c>
      <c r="C2630">
        <v>52.519999999999982</v>
      </c>
    </row>
    <row r="2631" spans="1:3" x14ac:dyDescent="0.25">
      <c r="A2631">
        <v>1.5350710153579712</v>
      </c>
      <c r="B2631">
        <v>213.91024821677973</v>
      </c>
      <c r="C2631">
        <v>52.539999999999964</v>
      </c>
    </row>
    <row r="2632" spans="1:3" x14ac:dyDescent="0.25">
      <c r="A2632">
        <v>1.5356451272964478</v>
      </c>
      <c r="B2632">
        <v>213.88070973413807</v>
      </c>
      <c r="C2632">
        <v>52.559999999999945</v>
      </c>
    </row>
    <row r="2633" spans="1:3" x14ac:dyDescent="0.25">
      <c r="A2633">
        <v>1.5362402200698853</v>
      </c>
      <c r="B2633">
        <v>213.84867723713089</v>
      </c>
      <c r="C2633">
        <v>52.579999999999927</v>
      </c>
    </row>
    <row r="2634" spans="1:3" x14ac:dyDescent="0.25">
      <c r="A2634">
        <v>1.5368238687515259</v>
      </c>
      <c r="B2634">
        <v>213.81594329858339</v>
      </c>
      <c r="C2634">
        <v>52.599999999999909</v>
      </c>
    </row>
    <row r="2635" spans="1:3" x14ac:dyDescent="0.25">
      <c r="A2635">
        <v>1.5374113321304321</v>
      </c>
      <c r="B2635">
        <v>213.79431551775738</v>
      </c>
      <c r="C2635">
        <v>52.619999999999891</v>
      </c>
    </row>
    <row r="2636" spans="1:3" x14ac:dyDescent="0.25">
      <c r="A2636">
        <v>1.5379638671875</v>
      </c>
      <c r="B2636">
        <v>213.78264430990623</v>
      </c>
      <c r="C2636">
        <v>52.640000000000327</v>
      </c>
    </row>
    <row r="2637" spans="1:3" x14ac:dyDescent="0.25">
      <c r="A2637">
        <v>1.5385208129882812</v>
      </c>
      <c r="B2637">
        <v>213.77138227628691</v>
      </c>
      <c r="C2637">
        <v>52.659999999999854</v>
      </c>
    </row>
    <row r="2638" spans="1:3" x14ac:dyDescent="0.25">
      <c r="A2638">
        <v>1.5391330718994141</v>
      </c>
      <c r="B2638">
        <v>213.75778210419992</v>
      </c>
      <c r="C2638">
        <v>52.679999999999836</v>
      </c>
    </row>
    <row r="2639" spans="1:3" x14ac:dyDescent="0.25">
      <c r="A2639">
        <v>1.5397834777832031</v>
      </c>
      <c r="B2639">
        <v>213.75713911612132</v>
      </c>
      <c r="C2639">
        <v>52.699999999999818</v>
      </c>
    </row>
    <row r="2640" spans="1:3" x14ac:dyDescent="0.25">
      <c r="A2640">
        <v>1.5404434204101563</v>
      </c>
      <c r="B2640">
        <v>213.74731893455706</v>
      </c>
      <c r="C2640">
        <v>52.720000000000255</v>
      </c>
    </row>
    <row r="2641" spans="1:3" x14ac:dyDescent="0.25">
      <c r="A2641">
        <v>1.5410938262939453</v>
      </c>
      <c r="B2641">
        <v>213.73560875773146</v>
      </c>
      <c r="C2641">
        <v>52.740000000000236</v>
      </c>
    </row>
    <row r="2642" spans="1:3" x14ac:dyDescent="0.25">
      <c r="A2642">
        <v>1.5418205261230469</v>
      </c>
      <c r="B2642">
        <v>213.71105830382083</v>
      </c>
      <c r="C2642">
        <v>52.760000000000218</v>
      </c>
    </row>
    <row r="2643" spans="1:3" x14ac:dyDescent="0.25">
      <c r="A2643">
        <v>1.5425167083740234</v>
      </c>
      <c r="B2643">
        <v>213.69063856120312</v>
      </c>
      <c r="C2643">
        <v>52.7800000000002</v>
      </c>
    </row>
    <row r="2644" spans="1:3" x14ac:dyDescent="0.25">
      <c r="A2644">
        <v>1.5431442260742187</v>
      </c>
      <c r="B2644">
        <v>213.67006294268757</v>
      </c>
      <c r="C2644">
        <v>52.800000000000182</v>
      </c>
    </row>
    <row r="2645" spans="1:3" x14ac:dyDescent="0.25">
      <c r="A2645">
        <v>1.5437984466552734</v>
      </c>
      <c r="B2645">
        <v>213.6524099972566</v>
      </c>
      <c r="C2645">
        <v>52.820000000000164</v>
      </c>
    </row>
    <row r="2646" spans="1:3" x14ac:dyDescent="0.25">
      <c r="A2646">
        <v>1.5444259643554687</v>
      </c>
      <c r="B2646">
        <v>213.65254638866719</v>
      </c>
      <c r="C2646">
        <v>52.840000000000146</v>
      </c>
    </row>
    <row r="2647" spans="1:3" x14ac:dyDescent="0.25">
      <c r="A2647">
        <v>1.5450668334960938</v>
      </c>
      <c r="B2647">
        <v>213.671368403332</v>
      </c>
      <c r="C2647">
        <v>52.860000000000127</v>
      </c>
    </row>
    <row r="2648" spans="1:3" x14ac:dyDescent="0.25">
      <c r="A2648">
        <v>1.5457401275634766</v>
      </c>
      <c r="B2648">
        <v>213.69252855646448</v>
      </c>
      <c r="C2648">
        <v>52.880000000000109</v>
      </c>
    </row>
    <row r="2649" spans="1:3" x14ac:dyDescent="0.25">
      <c r="A2649">
        <v>1.5463905334472656</v>
      </c>
      <c r="B2649">
        <v>213.71458499600959</v>
      </c>
      <c r="C2649">
        <v>52.900000000000091</v>
      </c>
    </row>
    <row r="2650" spans="1:3" x14ac:dyDescent="0.25">
      <c r="A2650">
        <v>1.5470542907714844</v>
      </c>
      <c r="B2650">
        <v>213.73968101556264</v>
      </c>
      <c r="C2650">
        <v>52.920000000000073</v>
      </c>
    </row>
    <row r="2651" spans="1:3" x14ac:dyDescent="0.25">
      <c r="A2651">
        <v>1.5477161407470703</v>
      </c>
      <c r="B2651">
        <v>213.74700718276137</v>
      </c>
      <c r="C2651">
        <v>52.940000000000055</v>
      </c>
    </row>
    <row r="2652" spans="1:3" x14ac:dyDescent="0.25">
      <c r="A2652">
        <v>1.5483646392822266</v>
      </c>
      <c r="B2652">
        <v>213.75148861482441</v>
      </c>
      <c r="C2652">
        <v>52.960000000000036</v>
      </c>
    </row>
    <row r="2653" spans="1:3" x14ac:dyDescent="0.25">
      <c r="A2653">
        <v>1.5491008758544922</v>
      </c>
      <c r="B2653">
        <v>213.77031062948922</v>
      </c>
      <c r="C2653">
        <v>52.980000000000018</v>
      </c>
    </row>
    <row r="2654" spans="1:3" x14ac:dyDescent="0.25">
      <c r="A2654">
        <v>1.5497779846191406</v>
      </c>
      <c r="B2654">
        <v>213.78379389465283</v>
      </c>
      <c r="C2654">
        <v>53</v>
      </c>
    </row>
    <row r="2655" spans="1:3" x14ac:dyDescent="0.25">
      <c r="A2655">
        <v>1.5503902435302734</v>
      </c>
      <c r="B2655">
        <v>213.79499747481046</v>
      </c>
      <c r="C2655">
        <v>53.019999999999982</v>
      </c>
    </row>
    <row r="2656" spans="1:3" x14ac:dyDescent="0.25">
      <c r="A2656">
        <v>1.5509395599365234</v>
      </c>
      <c r="B2656">
        <v>213.80892888318036</v>
      </c>
      <c r="C2656">
        <v>53.039999999999964</v>
      </c>
    </row>
    <row r="2657" spans="1:3" x14ac:dyDescent="0.25">
      <c r="A2657">
        <v>1.5514345169067383</v>
      </c>
      <c r="B2657">
        <v>213.82227575693335</v>
      </c>
      <c r="C2657">
        <v>53.059999999999945</v>
      </c>
    </row>
    <row r="2658" spans="1:3" x14ac:dyDescent="0.25">
      <c r="A2658">
        <v>1.5520353317260742</v>
      </c>
      <c r="B2658">
        <v>213.81017589036313</v>
      </c>
      <c r="C2658">
        <v>53.079999999999927</v>
      </c>
    </row>
    <row r="2659" spans="1:3" x14ac:dyDescent="0.25">
      <c r="A2659">
        <v>1.552668571472168</v>
      </c>
      <c r="B2659">
        <v>213.78648275389065</v>
      </c>
      <c r="C2659">
        <v>53.099999999999909</v>
      </c>
    </row>
    <row r="2660" spans="1:3" x14ac:dyDescent="0.25">
      <c r="A2660">
        <v>1.5533323287963867</v>
      </c>
      <c r="B2660">
        <v>213.76688135973663</v>
      </c>
      <c r="C2660">
        <v>53.119999999999891</v>
      </c>
    </row>
    <row r="2661" spans="1:3" x14ac:dyDescent="0.25">
      <c r="A2661">
        <v>1.5539045333862305</v>
      </c>
      <c r="B2661">
        <v>213.74007070530726</v>
      </c>
      <c r="C2661">
        <v>53.139999999999873</v>
      </c>
    </row>
    <row r="2662" spans="1:3" x14ac:dyDescent="0.25">
      <c r="A2662">
        <v>1.5544633865356445</v>
      </c>
      <c r="B2662">
        <v>213.71146747805267</v>
      </c>
      <c r="C2662">
        <v>53.159999999999854</v>
      </c>
    </row>
    <row r="2663" spans="1:3" x14ac:dyDescent="0.25">
      <c r="A2663">
        <v>1.5550546646118164</v>
      </c>
      <c r="B2663">
        <v>213.68870959696727</v>
      </c>
      <c r="C2663">
        <v>53.179999999999836</v>
      </c>
    </row>
    <row r="2664" spans="1:3" x14ac:dyDescent="0.25">
      <c r="A2664">
        <v>1.5556726455688477</v>
      </c>
      <c r="B2664">
        <v>213.65901523842777</v>
      </c>
      <c r="C2664">
        <v>53.199999999999818</v>
      </c>
    </row>
    <row r="2665" spans="1:3" x14ac:dyDescent="0.25">
      <c r="A2665">
        <v>1.5562963485717773</v>
      </c>
      <c r="B2665">
        <v>213.62994438347965</v>
      </c>
      <c r="C2665">
        <v>53.220000000000255</v>
      </c>
    </row>
    <row r="2666" spans="1:3" x14ac:dyDescent="0.25">
      <c r="A2666">
        <v>1.5568914413452148</v>
      </c>
      <c r="B2666">
        <v>213.62300790602555</v>
      </c>
      <c r="C2666">
        <v>53.240000000000236</v>
      </c>
    </row>
    <row r="2667" spans="1:3" x14ac:dyDescent="0.25">
      <c r="A2667">
        <v>1.5574846267700195</v>
      </c>
      <c r="B2667">
        <v>213.62316378192338</v>
      </c>
      <c r="C2667">
        <v>53.260000000000218</v>
      </c>
    </row>
    <row r="2668" spans="1:3" x14ac:dyDescent="0.25">
      <c r="A2668">
        <v>1.558110237121582</v>
      </c>
      <c r="B2668">
        <v>213.62826871757781</v>
      </c>
      <c r="C2668">
        <v>53.2800000000002</v>
      </c>
    </row>
    <row r="2669" spans="1:3" x14ac:dyDescent="0.25">
      <c r="A2669">
        <v>1.558741569519043</v>
      </c>
      <c r="B2669">
        <v>213.65289710943736</v>
      </c>
      <c r="C2669">
        <v>53.300000000000182</v>
      </c>
    </row>
    <row r="2670" spans="1:3" x14ac:dyDescent="0.25">
      <c r="A2670">
        <v>1.5593595504760742</v>
      </c>
      <c r="B2670">
        <v>213.67612261821628</v>
      </c>
      <c r="C2670">
        <v>53.320000000000164</v>
      </c>
    </row>
    <row r="2671" spans="1:3" x14ac:dyDescent="0.25">
      <c r="A2671">
        <v>1.559992790222168</v>
      </c>
      <c r="B2671">
        <v>213.69646442288507</v>
      </c>
      <c r="C2671">
        <v>53.340000000000146</v>
      </c>
    </row>
    <row r="2672" spans="1:3" x14ac:dyDescent="0.25">
      <c r="A2672">
        <v>1.5605993270874023</v>
      </c>
      <c r="B2672">
        <v>213.72117075269352</v>
      </c>
      <c r="C2672">
        <v>53.360000000000127</v>
      </c>
    </row>
    <row r="2673" spans="1:3" x14ac:dyDescent="0.25">
      <c r="A2673">
        <v>1.5612554550170898</v>
      </c>
      <c r="B2673">
        <v>213.75445025688347</v>
      </c>
      <c r="C2673">
        <v>53.380000000000109</v>
      </c>
    </row>
    <row r="2674" spans="1:3" x14ac:dyDescent="0.25">
      <c r="A2674">
        <v>1.5618982315063477</v>
      </c>
      <c r="B2674">
        <v>213.79178253441739</v>
      </c>
      <c r="C2674">
        <v>53.400000000000091</v>
      </c>
    </row>
    <row r="2675" spans="1:3" x14ac:dyDescent="0.25">
      <c r="A2675">
        <v>1.562535285949707</v>
      </c>
      <c r="B2675">
        <v>213.83199851606145</v>
      </c>
      <c r="C2675">
        <v>53.420000000000073</v>
      </c>
    </row>
    <row r="2676" spans="1:3" x14ac:dyDescent="0.25">
      <c r="A2676">
        <v>1.5631875991821289</v>
      </c>
      <c r="B2676">
        <v>213.85709453561452</v>
      </c>
      <c r="C2676">
        <v>53.440000000000055</v>
      </c>
    </row>
    <row r="2677" spans="1:3" x14ac:dyDescent="0.25">
      <c r="A2677">
        <v>1.5637578964233398</v>
      </c>
      <c r="B2677">
        <v>213.86307627319434</v>
      </c>
      <c r="C2677">
        <v>53.460000000000036</v>
      </c>
    </row>
    <row r="2678" spans="1:3" x14ac:dyDescent="0.25">
      <c r="A2678">
        <v>1.5643129348754883</v>
      </c>
      <c r="B2678">
        <v>213.86217998678174</v>
      </c>
      <c r="C2678">
        <v>53.480000000000018</v>
      </c>
    </row>
    <row r="2679" spans="1:3" x14ac:dyDescent="0.25">
      <c r="A2679">
        <v>1.5648927688598633</v>
      </c>
      <c r="B2679">
        <v>213.86426482691542</v>
      </c>
      <c r="C2679">
        <v>53.5</v>
      </c>
    </row>
    <row r="2680" spans="1:3" x14ac:dyDescent="0.25">
      <c r="A2680">
        <v>1.5654821395874023</v>
      </c>
      <c r="B2680">
        <v>213.86923337115923</v>
      </c>
      <c r="C2680">
        <v>53.519999999999982</v>
      </c>
    </row>
    <row r="2681" spans="1:3" x14ac:dyDescent="0.25">
      <c r="A2681">
        <v>1.5660715103149414</v>
      </c>
      <c r="B2681">
        <v>213.88567827838187</v>
      </c>
      <c r="C2681">
        <v>53.539999999999964</v>
      </c>
    </row>
    <row r="2682" spans="1:3" x14ac:dyDescent="0.25">
      <c r="A2682">
        <v>1.5665655136108398</v>
      </c>
      <c r="B2682">
        <v>213.91498294717678</v>
      </c>
      <c r="C2682">
        <v>53.559999999999945</v>
      </c>
    </row>
    <row r="2683" spans="1:3" x14ac:dyDescent="0.25">
      <c r="A2683">
        <v>1.5670633316040039</v>
      </c>
      <c r="B2683">
        <v>213.94553462315443</v>
      </c>
      <c r="C2683">
        <v>53.579999999999927</v>
      </c>
    </row>
    <row r="2684" spans="1:3" x14ac:dyDescent="0.25">
      <c r="A2684">
        <v>1.5676431655883789</v>
      </c>
      <c r="B2684">
        <v>213.95477027010176</v>
      </c>
      <c r="C2684">
        <v>53.599999999999909</v>
      </c>
    </row>
    <row r="2685" spans="1:3" x14ac:dyDescent="0.25">
      <c r="A2685">
        <v>1.5682649612426758</v>
      </c>
      <c r="B2685">
        <v>213.95895943485635</v>
      </c>
      <c r="C2685">
        <v>53.619999999999891</v>
      </c>
    </row>
    <row r="2686" spans="1:3" x14ac:dyDescent="0.25">
      <c r="A2686">
        <v>1.5688982009887695</v>
      </c>
      <c r="B2686">
        <v>213.95660181190144</v>
      </c>
      <c r="C2686">
        <v>53.639999999999873</v>
      </c>
    </row>
    <row r="2687" spans="1:3" x14ac:dyDescent="0.25">
      <c r="A2687">
        <v>1.5695085525512695</v>
      </c>
      <c r="B2687">
        <v>213.94491111956305</v>
      </c>
      <c r="C2687">
        <v>53.659999999999854</v>
      </c>
    </row>
    <row r="2688" spans="1:3" x14ac:dyDescent="0.25">
      <c r="A2688">
        <v>1.5700902938842773</v>
      </c>
      <c r="B2688">
        <v>213.92476415976657</v>
      </c>
      <c r="C2688">
        <v>53.679999999999836</v>
      </c>
    </row>
    <row r="2689" spans="1:3" x14ac:dyDescent="0.25">
      <c r="A2689">
        <v>1.5707292556762695</v>
      </c>
      <c r="B2689">
        <v>213.91065739101157</v>
      </c>
      <c r="C2689">
        <v>53.699999999999818</v>
      </c>
    </row>
    <row r="2690" spans="1:3" x14ac:dyDescent="0.25">
      <c r="A2690">
        <v>1.5713434219360352</v>
      </c>
      <c r="B2690">
        <v>213.89883030726259</v>
      </c>
      <c r="C2690">
        <v>53.720000000000255</v>
      </c>
    </row>
    <row r="2691" spans="1:3" x14ac:dyDescent="0.25">
      <c r="A2691">
        <v>1.5719614028930664</v>
      </c>
      <c r="B2691">
        <v>213.88538601107342</v>
      </c>
      <c r="C2691">
        <v>53.740000000000236</v>
      </c>
    </row>
    <row r="2692" spans="1:3" x14ac:dyDescent="0.25">
      <c r="A2692">
        <v>1.5726118087768555</v>
      </c>
      <c r="B2692">
        <v>213.877494793745</v>
      </c>
      <c r="C2692">
        <v>53.760000000000218</v>
      </c>
    </row>
    <row r="2693" spans="1:3" x14ac:dyDescent="0.25">
      <c r="A2693">
        <v>1.5732202529907227</v>
      </c>
      <c r="B2693">
        <v>213.88205416375698</v>
      </c>
      <c r="C2693">
        <v>53.7800000000002</v>
      </c>
    </row>
    <row r="2694" spans="1:3" x14ac:dyDescent="0.25">
      <c r="A2694">
        <v>1.5738954544067383</v>
      </c>
      <c r="B2694">
        <v>213.88865940492818</v>
      </c>
      <c r="C2694">
        <v>53.800000000000182</v>
      </c>
    </row>
    <row r="2695" spans="1:3" x14ac:dyDescent="0.25">
      <c r="A2695">
        <v>1.5745649337768555</v>
      </c>
      <c r="B2695">
        <v>213.8971351568735</v>
      </c>
      <c r="C2695">
        <v>53.820000000000164</v>
      </c>
    </row>
    <row r="2696" spans="1:3" x14ac:dyDescent="0.25">
      <c r="A2696">
        <v>1.5752344131469727</v>
      </c>
      <c r="B2696">
        <v>213.9121382120411</v>
      </c>
      <c r="C2696">
        <v>53.840000000000146</v>
      </c>
    </row>
    <row r="2697" spans="1:3" x14ac:dyDescent="0.25">
      <c r="A2697">
        <v>1.5758733749389648</v>
      </c>
      <c r="B2697">
        <v>213.93544165876895</v>
      </c>
      <c r="C2697">
        <v>53.860000000000127</v>
      </c>
    </row>
    <row r="2698" spans="1:3" x14ac:dyDescent="0.25">
      <c r="A2698">
        <v>1.576441764831543</v>
      </c>
      <c r="B2698">
        <v>213.96739621782723</v>
      </c>
      <c r="C2698">
        <v>53.880000000000109</v>
      </c>
    </row>
    <row r="2699" spans="1:3" x14ac:dyDescent="0.25">
      <c r="A2699">
        <v>1.5770330429077148</v>
      </c>
      <c r="B2699">
        <v>214.01462661487432</v>
      </c>
      <c r="C2699">
        <v>53.900000000000091</v>
      </c>
    </row>
    <row r="2700" spans="1:3" x14ac:dyDescent="0.25">
      <c r="A2700">
        <v>1.5776605606079102</v>
      </c>
      <c r="B2700">
        <v>214.08071799556066</v>
      </c>
      <c r="C2700">
        <v>53.920000000000073</v>
      </c>
    </row>
    <row r="2701" spans="1:3" x14ac:dyDescent="0.25">
      <c r="A2701">
        <v>1.5782690048217773</v>
      </c>
      <c r="B2701">
        <v>214.1539796675479</v>
      </c>
      <c r="C2701">
        <v>53.940000000000055</v>
      </c>
    </row>
    <row r="2702" spans="1:3" x14ac:dyDescent="0.25">
      <c r="A2702">
        <v>1.5788469314575195</v>
      </c>
      <c r="B2702">
        <v>214.22100630362132</v>
      </c>
      <c r="C2702">
        <v>53.960000000000036</v>
      </c>
    </row>
    <row r="2703" spans="1:3" x14ac:dyDescent="0.25">
      <c r="A2703">
        <v>1.5793638229370117</v>
      </c>
      <c r="B2703">
        <v>214.26667794168995</v>
      </c>
      <c r="C2703">
        <v>53.980000000000018</v>
      </c>
    </row>
    <row r="2704" spans="1:3" x14ac:dyDescent="0.25">
      <c r="A2704">
        <v>1.5798416137695313</v>
      </c>
      <c r="B2704">
        <v>214.29485251022547</v>
      </c>
      <c r="C2704">
        <v>54</v>
      </c>
    </row>
    <row r="2705" spans="1:3" x14ac:dyDescent="0.25">
      <c r="A2705">
        <v>1.5803661346435547</v>
      </c>
      <c r="B2705">
        <v>214.28842262943934</v>
      </c>
      <c r="C2705">
        <v>54.019999999999982</v>
      </c>
    </row>
    <row r="2706" spans="1:3" x14ac:dyDescent="0.25">
      <c r="A2706">
        <v>1.5809268951416016</v>
      </c>
      <c r="B2706">
        <v>214.28779912584795</v>
      </c>
      <c r="C2706">
        <v>54.039999999999964</v>
      </c>
    </row>
    <row r="2707" spans="1:3" x14ac:dyDescent="0.25">
      <c r="A2707">
        <v>1.5814685821533203</v>
      </c>
      <c r="B2707">
        <v>214.29015674880287</v>
      </c>
      <c r="C2707">
        <v>54.059999999999945</v>
      </c>
    </row>
    <row r="2708" spans="1:3" x14ac:dyDescent="0.25">
      <c r="A2708">
        <v>1.5820274353027344</v>
      </c>
      <c r="B2708">
        <v>214.29871043869713</v>
      </c>
      <c r="C2708">
        <v>54.079999999999927</v>
      </c>
    </row>
    <row r="2709" spans="1:3" x14ac:dyDescent="0.25">
      <c r="A2709">
        <v>1.5826129913330078</v>
      </c>
      <c r="B2709">
        <v>214.30584176102354</v>
      </c>
      <c r="C2709">
        <v>54.099999999999909</v>
      </c>
    </row>
    <row r="2710" spans="1:3" x14ac:dyDescent="0.25">
      <c r="A2710">
        <v>1.5831985473632813</v>
      </c>
      <c r="B2710">
        <v>214.31885739849361</v>
      </c>
      <c r="C2710">
        <v>54.119999999999891</v>
      </c>
    </row>
    <row r="2711" spans="1:3" x14ac:dyDescent="0.25">
      <c r="A2711">
        <v>1.58380126953125</v>
      </c>
      <c r="B2711">
        <v>214.31174556065443</v>
      </c>
      <c r="C2711">
        <v>54.139999999999873</v>
      </c>
    </row>
    <row r="2712" spans="1:3" x14ac:dyDescent="0.25">
      <c r="A2712">
        <v>1.5844306945800781</v>
      </c>
      <c r="B2712">
        <v>214.29510580855947</v>
      </c>
      <c r="C2712">
        <v>54.159999999999854</v>
      </c>
    </row>
    <row r="2713" spans="1:3" x14ac:dyDescent="0.25">
      <c r="A2713">
        <v>1.5850276947021484</v>
      </c>
      <c r="B2713">
        <v>214.27320524491222</v>
      </c>
      <c r="C2713">
        <v>54.179999999999836</v>
      </c>
    </row>
    <row r="2714" spans="1:3" x14ac:dyDescent="0.25">
      <c r="A2714">
        <v>1.5856113433837891</v>
      </c>
      <c r="B2714">
        <v>214.25426632332403</v>
      </c>
      <c r="C2714">
        <v>54.199999999999818</v>
      </c>
    </row>
    <row r="2715" spans="1:3" x14ac:dyDescent="0.25">
      <c r="A2715">
        <v>1.5862464904785156</v>
      </c>
      <c r="B2715">
        <v>214.247251907921</v>
      </c>
      <c r="C2715">
        <v>54.220000000000255</v>
      </c>
    </row>
    <row r="2716" spans="1:3" x14ac:dyDescent="0.25">
      <c r="A2716">
        <v>1.5868396759033203</v>
      </c>
      <c r="B2716">
        <v>214.24317965008979</v>
      </c>
      <c r="C2716">
        <v>54.240000000000236</v>
      </c>
    </row>
    <row r="2717" spans="1:3" x14ac:dyDescent="0.25">
      <c r="A2717">
        <v>1.5874538421630859</v>
      </c>
      <c r="B2717">
        <v>214.25229839011374</v>
      </c>
      <c r="C2717">
        <v>54.260000000000218</v>
      </c>
    </row>
    <row r="2718" spans="1:3" x14ac:dyDescent="0.25">
      <c r="A2718">
        <v>1.5880222320556641</v>
      </c>
      <c r="B2718">
        <v>214.2702630873404</v>
      </c>
      <c r="C2718">
        <v>54.2800000000002</v>
      </c>
    </row>
    <row r="2719" spans="1:3" x14ac:dyDescent="0.25">
      <c r="A2719">
        <v>1.5885190963745117</v>
      </c>
      <c r="B2719">
        <v>214.29956775613527</v>
      </c>
      <c r="C2719">
        <v>54.300000000000182</v>
      </c>
    </row>
    <row r="2720" spans="1:3" x14ac:dyDescent="0.25">
      <c r="A2720">
        <v>1.589116096496582</v>
      </c>
      <c r="B2720">
        <v>214.32006543670192</v>
      </c>
      <c r="C2720">
        <v>54.320000000000164</v>
      </c>
    </row>
    <row r="2721" spans="1:3" x14ac:dyDescent="0.25">
      <c r="A2721">
        <v>1.5897741317749023</v>
      </c>
      <c r="B2721">
        <v>214.3379132270052</v>
      </c>
      <c r="C2721">
        <v>54.340000000000146</v>
      </c>
    </row>
    <row r="2722" spans="1:3" x14ac:dyDescent="0.25">
      <c r="A2722">
        <v>1.5904340744018555</v>
      </c>
      <c r="B2722">
        <v>214.33916023418794</v>
      </c>
      <c r="C2722">
        <v>54.360000000000127</v>
      </c>
    </row>
    <row r="2723" spans="1:3" x14ac:dyDescent="0.25">
      <c r="A2723">
        <v>1.5910844802856445</v>
      </c>
      <c r="B2723">
        <v>214.34609671164208</v>
      </c>
      <c r="C2723">
        <v>54.380000000000109</v>
      </c>
    </row>
    <row r="2724" spans="1:3" x14ac:dyDescent="0.25">
      <c r="A2724">
        <v>1.5916681289672852</v>
      </c>
      <c r="B2724">
        <v>214.35007154703712</v>
      </c>
      <c r="C2724">
        <v>54.400000000000091</v>
      </c>
    </row>
    <row r="2725" spans="1:3" x14ac:dyDescent="0.25">
      <c r="A2725">
        <v>1.5921812057495117</v>
      </c>
      <c r="B2725">
        <v>214.3679193373404</v>
      </c>
      <c r="C2725">
        <v>54.420000000000073</v>
      </c>
    </row>
    <row r="2726" spans="1:3" x14ac:dyDescent="0.25">
      <c r="A2726">
        <v>1.5927515029907227</v>
      </c>
      <c r="B2726">
        <v>214.39301535689347</v>
      </c>
      <c r="C2726">
        <v>54.440000000000055</v>
      </c>
    </row>
    <row r="2727" spans="1:3" x14ac:dyDescent="0.25">
      <c r="A2727">
        <v>1.5933198928833008</v>
      </c>
      <c r="B2727">
        <v>214.43385484212888</v>
      </c>
      <c r="C2727">
        <v>54.460000000000036</v>
      </c>
    </row>
    <row r="2728" spans="1:3" x14ac:dyDescent="0.25">
      <c r="A2728">
        <v>1.5939302444458008</v>
      </c>
      <c r="B2728">
        <v>214.47905885250398</v>
      </c>
      <c r="C2728">
        <v>54.480000000000018</v>
      </c>
    </row>
    <row r="2729" spans="1:3" x14ac:dyDescent="0.25">
      <c r="A2729">
        <v>1.5945119857788086</v>
      </c>
      <c r="B2729">
        <v>214.51989833773942</v>
      </c>
      <c r="C2729">
        <v>54.5</v>
      </c>
    </row>
    <row r="2730" spans="1:3" x14ac:dyDescent="0.25">
      <c r="A2730">
        <v>1.5950593948364258</v>
      </c>
      <c r="B2730">
        <v>214.55442484911214</v>
      </c>
      <c r="C2730">
        <v>54.519999999999982</v>
      </c>
    </row>
    <row r="2731" spans="1:3" x14ac:dyDescent="0.25">
      <c r="A2731">
        <v>1.5956888198852539</v>
      </c>
      <c r="B2731">
        <v>214.58614559432363</v>
      </c>
      <c r="C2731">
        <v>54.539999999999964</v>
      </c>
    </row>
    <row r="2732" spans="1:3" x14ac:dyDescent="0.25">
      <c r="A2732">
        <v>1.5962858200073242</v>
      </c>
      <c r="B2732">
        <v>214.61568407696529</v>
      </c>
      <c r="C2732">
        <v>54.559999999999945</v>
      </c>
    </row>
    <row r="2733" spans="1:3" x14ac:dyDescent="0.25">
      <c r="A2733">
        <v>1.5968770980834961</v>
      </c>
      <c r="B2733">
        <v>214.64148153805866</v>
      </c>
      <c r="C2733">
        <v>54.579999999999927</v>
      </c>
    </row>
    <row r="2734" spans="1:3" x14ac:dyDescent="0.25">
      <c r="A2734">
        <v>1.5974836349487305</v>
      </c>
      <c r="B2734">
        <v>214.67273465557662</v>
      </c>
      <c r="C2734">
        <v>54.599999999999909</v>
      </c>
    </row>
    <row r="2735" spans="1:3" x14ac:dyDescent="0.25">
      <c r="A2735">
        <v>1.5980844497680664</v>
      </c>
      <c r="B2735">
        <v>214.70414364899241</v>
      </c>
      <c r="C2735">
        <v>54.619999999999891</v>
      </c>
    </row>
    <row r="2736" spans="1:3" x14ac:dyDescent="0.25">
      <c r="A2736">
        <v>1.5987615585327148</v>
      </c>
      <c r="B2736">
        <v>214.7313439931664</v>
      </c>
      <c r="C2736">
        <v>54.639999999999873</v>
      </c>
    </row>
    <row r="2737" spans="1:3" x14ac:dyDescent="0.25">
      <c r="A2737">
        <v>1.5993967056274414</v>
      </c>
      <c r="B2737">
        <v>214.75308868091579</v>
      </c>
      <c r="C2737">
        <v>54.659999999999854</v>
      </c>
    </row>
    <row r="2738" spans="1:3" x14ac:dyDescent="0.25">
      <c r="A2738">
        <v>1.6000185012817383</v>
      </c>
      <c r="B2738">
        <v>214.76117474311653</v>
      </c>
      <c r="C2738">
        <v>54.679999999999836</v>
      </c>
    </row>
    <row r="2739" spans="1:3" x14ac:dyDescent="0.25">
      <c r="A2739">
        <v>1.600651741027832</v>
      </c>
      <c r="B2739">
        <v>214.74515849461292</v>
      </c>
      <c r="C2739">
        <v>54.699999999999818</v>
      </c>
    </row>
    <row r="2740" spans="1:3" x14ac:dyDescent="0.25">
      <c r="A2740">
        <v>1.6012144088745117</v>
      </c>
      <c r="B2740">
        <v>214.7344615111233</v>
      </c>
      <c r="C2740">
        <v>54.720000000000255</v>
      </c>
    </row>
    <row r="2741" spans="1:3" x14ac:dyDescent="0.25">
      <c r="A2741">
        <v>1.601710319519043</v>
      </c>
      <c r="B2741">
        <v>214.71842577813248</v>
      </c>
      <c r="C2741">
        <v>54.740000000000236</v>
      </c>
    </row>
    <row r="2742" spans="1:3" x14ac:dyDescent="0.25">
      <c r="A2742">
        <v>1.6022348403930664</v>
      </c>
      <c r="B2742">
        <v>214.69621346268954</v>
      </c>
      <c r="C2742">
        <v>54.760000000000218</v>
      </c>
    </row>
    <row r="2743" spans="1:3" x14ac:dyDescent="0.25">
      <c r="A2743">
        <v>1.602778434753418</v>
      </c>
      <c r="B2743">
        <v>214.67302692288507</v>
      </c>
      <c r="C2743">
        <v>54.7800000000002</v>
      </c>
    </row>
    <row r="2744" spans="1:3" x14ac:dyDescent="0.25">
      <c r="A2744">
        <v>1.6033487319946289</v>
      </c>
      <c r="B2744">
        <v>214.66564230222465</v>
      </c>
      <c r="C2744">
        <v>54.800000000000182</v>
      </c>
    </row>
    <row r="2745" spans="1:3" x14ac:dyDescent="0.25">
      <c r="A2745">
        <v>1.6038885116577148</v>
      </c>
      <c r="B2745">
        <v>214.65200316116321</v>
      </c>
      <c r="C2745">
        <v>54.820000000000164</v>
      </c>
    </row>
    <row r="2746" spans="1:3" x14ac:dyDescent="0.25">
      <c r="A2746">
        <v>1.6043977737426758</v>
      </c>
      <c r="B2746">
        <v>214.65975798708101</v>
      </c>
      <c r="C2746">
        <v>54.840000000000146</v>
      </c>
    </row>
    <row r="2747" spans="1:3" x14ac:dyDescent="0.25">
      <c r="A2747">
        <v>1.604945182800293</v>
      </c>
      <c r="B2747">
        <v>214.67103950518757</v>
      </c>
      <c r="C2747">
        <v>54.860000000000127</v>
      </c>
    </row>
    <row r="2748" spans="1:3" x14ac:dyDescent="0.25">
      <c r="A2748">
        <v>1.6055078506469727</v>
      </c>
      <c r="B2748">
        <v>214.6881079160016</v>
      </c>
      <c r="C2748">
        <v>54.880000000000109</v>
      </c>
    </row>
    <row r="2749" spans="1:3" x14ac:dyDescent="0.25">
      <c r="A2749">
        <v>1.6060934066772461</v>
      </c>
      <c r="B2749">
        <v>214.71304805965681</v>
      </c>
      <c r="C2749">
        <v>54.900000000000091</v>
      </c>
    </row>
    <row r="2750" spans="1:3" x14ac:dyDescent="0.25">
      <c r="A2750">
        <v>1.6067304611206055</v>
      </c>
      <c r="B2750">
        <v>214.7388455207502</v>
      </c>
      <c r="C2750">
        <v>54.920000000000073</v>
      </c>
    </row>
    <row r="2751" spans="1:3" x14ac:dyDescent="0.25">
      <c r="A2751">
        <v>1.6073007583618164</v>
      </c>
      <c r="B2751">
        <v>214.75949907721468</v>
      </c>
      <c r="C2751">
        <v>54.940000000000055</v>
      </c>
    </row>
    <row r="2752" spans="1:3" x14ac:dyDescent="0.25">
      <c r="A2752">
        <v>1.6079339981079102</v>
      </c>
      <c r="B2752">
        <v>214.795428471668</v>
      </c>
      <c r="C2752">
        <v>54.960000000000036</v>
      </c>
    </row>
    <row r="2753" spans="1:3" x14ac:dyDescent="0.25">
      <c r="A2753">
        <v>1.608555793762207</v>
      </c>
      <c r="B2753">
        <v>214.83735908818835</v>
      </c>
      <c r="C2753">
        <v>54.980000000000018</v>
      </c>
    </row>
    <row r="2754" spans="1:3" x14ac:dyDescent="0.25">
      <c r="A2754">
        <v>1.6091718673706055</v>
      </c>
      <c r="B2754">
        <v>214.88490123703113</v>
      </c>
      <c r="C2754">
        <v>55</v>
      </c>
    </row>
    <row r="2755" spans="1:3" x14ac:dyDescent="0.25">
      <c r="A2755">
        <v>1.6098127365112305</v>
      </c>
      <c r="B2755">
        <v>214.92846855047884</v>
      </c>
      <c r="C2755">
        <v>55.019999999999982</v>
      </c>
    </row>
    <row r="2756" spans="1:3" x14ac:dyDescent="0.25">
      <c r="A2756">
        <v>1.610417366027832</v>
      </c>
      <c r="B2756">
        <v>214.95434394952116</v>
      </c>
      <c r="C2756">
        <v>55.039999999999964</v>
      </c>
    </row>
    <row r="2757" spans="1:3" x14ac:dyDescent="0.25">
      <c r="A2757">
        <v>1.6110849380493164</v>
      </c>
      <c r="B2757">
        <v>214.95919558684159</v>
      </c>
      <c r="C2757">
        <v>55.059999999999945</v>
      </c>
    </row>
    <row r="2758" spans="1:3" x14ac:dyDescent="0.25">
      <c r="A2758">
        <v>1.6117277145385742</v>
      </c>
      <c r="B2758">
        <v>214.95956579209897</v>
      </c>
      <c r="C2758">
        <v>55.079999999999927</v>
      </c>
    </row>
    <row r="2759" spans="1:3" x14ac:dyDescent="0.25">
      <c r="A2759">
        <v>1.6123590469360352</v>
      </c>
      <c r="B2759">
        <v>214.96371598787908</v>
      </c>
      <c r="C2759">
        <v>55.099999999999909</v>
      </c>
    </row>
    <row r="2760" spans="1:3" x14ac:dyDescent="0.25">
      <c r="A2760">
        <v>1.6130380630493164</v>
      </c>
      <c r="B2760">
        <v>214.97468575418995</v>
      </c>
      <c r="C2760">
        <v>55.119999999999891</v>
      </c>
    </row>
    <row r="2761" spans="1:3" x14ac:dyDescent="0.25">
      <c r="A2761">
        <v>1.6136617660522461</v>
      </c>
      <c r="B2761">
        <v>215.00695206504389</v>
      </c>
      <c r="C2761">
        <v>55.139999999999873</v>
      </c>
    </row>
    <row r="2762" spans="1:3" x14ac:dyDescent="0.25">
      <c r="A2762">
        <v>1.6142339706420898</v>
      </c>
      <c r="B2762">
        <v>215.03937425179569</v>
      </c>
      <c r="C2762">
        <v>55.159999999999854</v>
      </c>
    </row>
    <row r="2763" spans="1:3" x14ac:dyDescent="0.25">
      <c r="A2763">
        <v>1.614842414855957</v>
      </c>
      <c r="B2763">
        <v>215.06899067238626</v>
      </c>
      <c r="C2763">
        <v>55.179999999999836</v>
      </c>
    </row>
    <row r="2764" spans="1:3" x14ac:dyDescent="0.25">
      <c r="A2764">
        <v>1.6154470443725586</v>
      </c>
      <c r="B2764">
        <v>215.08169455806066</v>
      </c>
      <c r="C2764">
        <v>55.199999999999818</v>
      </c>
    </row>
    <row r="2765" spans="1:3" x14ac:dyDescent="0.25">
      <c r="A2765">
        <v>1.6160097122192383</v>
      </c>
      <c r="B2765">
        <v>215.08428599486234</v>
      </c>
      <c r="C2765">
        <v>55.220000000000255</v>
      </c>
    </row>
    <row r="2766" spans="1:3" x14ac:dyDescent="0.25">
      <c r="A2766">
        <v>1.6165227890014648</v>
      </c>
      <c r="B2766">
        <v>215.0690101568735</v>
      </c>
      <c r="C2766">
        <v>55.240000000000236</v>
      </c>
    </row>
    <row r="2767" spans="1:3" x14ac:dyDescent="0.25">
      <c r="A2767">
        <v>1.6169805526733398</v>
      </c>
      <c r="B2767">
        <v>215.05835214235833</v>
      </c>
      <c r="C2767">
        <v>55.260000000000218</v>
      </c>
    </row>
    <row r="2768" spans="1:3" x14ac:dyDescent="0.25">
      <c r="A2768">
        <v>1.6174707412719727</v>
      </c>
      <c r="B2768">
        <v>215.03426931614126</v>
      </c>
      <c r="C2768">
        <v>55.2800000000002</v>
      </c>
    </row>
    <row r="2769" spans="1:3" x14ac:dyDescent="0.25">
      <c r="A2769">
        <v>1.6179876327514648</v>
      </c>
      <c r="B2769">
        <v>215.01529142557862</v>
      </c>
      <c r="C2769">
        <v>55.300000000000182</v>
      </c>
    </row>
    <row r="2770" spans="1:3" x14ac:dyDescent="0.25">
      <c r="A2770">
        <v>1.6185369491577148</v>
      </c>
      <c r="B2770">
        <v>215.00496464734638</v>
      </c>
      <c r="C2770">
        <v>55.320000000000164</v>
      </c>
    </row>
    <row r="2771" spans="1:3" x14ac:dyDescent="0.25">
      <c r="A2771">
        <v>1.6190977096557617</v>
      </c>
      <c r="B2771">
        <v>214.99126705282322</v>
      </c>
      <c r="C2771">
        <v>55.340000000000146</v>
      </c>
    </row>
    <row r="2772" spans="1:3" x14ac:dyDescent="0.25">
      <c r="A2772">
        <v>1.6197137832641602</v>
      </c>
      <c r="B2772">
        <v>214.97840729125099</v>
      </c>
      <c r="C2772">
        <v>55.360000000000127</v>
      </c>
    </row>
    <row r="2773" spans="1:3" x14ac:dyDescent="0.25">
      <c r="A2773">
        <v>1.6203756332397461</v>
      </c>
      <c r="B2773">
        <v>214.9895913869214</v>
      </c>
      <c r="C2773">
        <v>55.380000000000109</v>
      </c>
    </row>
    <row r="2774" spans="1:3" x14ac:dyDescent="0.25">
      <c r="A2774">
        <v>1.6209821701049805</v>
      </c>
      <c r="B2774">
        <v>215.00328898144454</v>
      </c>
      <c r="C2774">
        <v>55.400000000000091</v>
      </c>
    </row>
    <row r="2775" spans="1:3" x14ac:dyDescent="0.25">
      <c r="A2775">
        <v>1.6216020584106445</v>
      </c>
      <c r="B2775">
        <v>215.01264153531525</v>
      </c>
      <c r="C2775">
        <v>55.420000000000073</v>
      </c>
    </row>
    <row r="2776" spans="1:3" x14ac:dyDescent="0.25">
      <c r="A2776">
        <v>1.6222009658813477</v>
      </c>
      <c r="B2776">
        <v>215.02859933035714</v>
      </c>
      <c r="C2776">
        <v>55.440000000000055</v>
      </c>
    </row>
    <row r="2777" spans="1:3" x14ac:dyDescent="0.25">
      <c r="A2777">
        <v>1.6227598190307617</v>
      </c>
      <c r="B2777">
        <v>215.0515130873404</v>
      </c>
      <c r="C2777">
        <v>55.460000000000036</v>
      </c>
    </row>
    <row r="2778" spans="1:3" x14ac:dyDescent="0.25">
      <c r="A2778">
        <v>1.6233968734741211</v>
      </c>
      <c r="B2778">
        <v>215.08557197101956</v>
      </c>
      <c r="C2778">
        <v>55.480000000000018</v>
      </c>
    </row>
    <row r="2779" spans="1:3" x14ac:dyDescent="0.25">
      <c r="A2779">
        <v>1.6240472793579102</v>
      </c>
      <c r="B2779">
        <v>215.1323347403731</v>
      </c>
      <c r="C2779">
        <v>55.5</v>
      </c>
    </row>
    <row r="2780" spans="1:3" x14ac:dyDescent="0.25">
      <c r="A2780">
        <v>1.6246671676635742</v>
      </c>
      <c r="B2780">
        <v>215.1886059394952</v>
      </c>
      <c r="C2780">
        <v>55.519999999999982</v>
      </c>
    </row>
    <row r="2781" spans="1:3" x14ac:dyDescent="0.25">
      <c r="A2781">
        <v>1.6252927780151367</v>
      </c>
      <c r="B2781">
        <v>215.25220330581604</v>
      </c>
      <c r="C2781">
        <v>55.539999999999964</v>
      </c>
    </row>
    <row r="2782" spans="1:3" x14ac:dyDescent="0.25">
      <c r="A2782">
        <v>1.6259164810180664</v>
      </c>
      <c r="B2782">
        <v>215.31922994188946</v>
      </c>
      <c r="C2782">
        <v>55.559999999999945</v>
      </c>
    </row>
    <row r="2783" spans="1:3" x14ac:dyDescent="0.25">
      <c r="A2783">
        <v>1.6265077590942383</v>
      </c>
      <c r="B2783">
        <v>215.36217375174581</v>
      </c>
      <c r="C2783">
        <v>55.579999999999927</v>
      </c>
    </row>
    <row r="2784" spans="1:3" x14ac:dyDescent="0.25">
      <c r="A2784">
        <v>1.6271390914916992</v>
      </c>
      <c r="B2784">
        <v>215.37287073523544</v>
      </c>
      <c r="C2784">
        <v>55.599999999999909</v>
      </c>
    </row>
    <row r="2785" spans="1:3" x14ac:dyDescent="0.25">
      <c r="A2785">
        <v>1.6277551651000977</v>
      </c>
      <c r="B2785">
        <v>215.37061053471669</v>
      </c>
      <c r="C2785">
        <v>55.619999999999891</v>
      </c>
    </row>
    <row r="2786" spans="1:3" x14ac:dyDescent="0.25">
      <c r="A2786">
        <v>1.6283483505249023</v>
      </c>
      <c r="B2786">
        <v>215.37803412435156</v>
      </c>
      <c r="C2786">
        <v>55.639999999999873</v>
      </c>
    </row>
    <row r="2787" spans="1:3" x14ac:dyDescent="0.25">
      <c r="A2787">
        <v>1.628962516784668</v>
      </c>
      <c r="B2787">
        <v>215.37783927947925</v>
      </c>
      <c r="C2787">
        <v>55.659999999999854</v>
      </c>
    </row>
    <row r="2788" spans="1:3" x14ac:dyDescent="0.25">
      <c r="A2788">
        <v>1.6294984817504883</v>
      </c>
      <c r="B2788">
        <v>215.38313906000599</v>
      </c>
      <c r="C2788">
        <v>55.679999999999836</v>
      </c>
    </row>
    <row r="2789" spans="1:3" x14ac:dyDescent="0.25">
      <c r="A2789">
        <v>1.6300573348999023</v>
      </c>
      <c r="B2789">
        <v>215.38793224386473</v>
      </c>
      <c r="C2789">
        <v>55.699999999999818</v>
      </c>
    </row>
    <row r="2790" spans="1:3" x14ac:dyDescent="0.25">
      <c r="A2790">
        <v>1.6306581497192383</v>
      </c>
      <c r="B2790">
        <v>215.38463936552276</v>
      </c>
      <c r="C2790">
        <v>55.720000000000255</v>
      </c>
    </row>
    <row r="2791" spans="1:3" x14ac:dyDescent="0.25">
      <c r="A2791">
        <v>1.6312570571899414</v>
      </c>
      <c r="B2791">
        <v>215.3622322052075</v>
      </c>
      <c r="C2791">
        <v>55.740000000000236</v>
      </c>
    </row>
    <row r="2792" spans="1:3" x14ac:dyDescent="0.25">
      <c r="A2792">
        <v>1.6318578720092773</v>
      </c>
      <c r="B2792">
        <v>215.33518773693137</v>
      </c>
      <c r="C2792">
        <v>55.760000000000218</v>
      </c>
    </row>
    <row r="2793" spans="1:3" x14ac:dyDescent="0.25">
      <c r="A2793">
        <v>1.6324453353881836</v>
      </c>
      <c r="B2793">
        <v>215.29879071478453</v>
      </c>
      <c r="C2793">
        <v>55.7800000000002</v>
      </c>
    </row>
    <row r="2794" spans="1:3" x14ac:dyDescent="0.25">
      <c r="A2794">
        <v>1.6330766677856445</v>
      </c>
      <c r="B2794">
        <v>215.27057717727453</v>
      </c>
      <c r="C2794">
        <v>55.800000000000182</v>
      </c>
    </row>
    <row r="2795" spans="1:3" x14ac:dyDescent="0.25">
      <c r="A2795">
        <v>1.6337060928344727</v>
      </c>
      <c r="B2795">
        <v>215.2526124800479</v>
      </c>
      <c r="C2795">
        <v>55.820000000000164</v>
      </c>
    </row>
    <row r="2796" spans="1:3" x14ac:dyDescent="0.25">
      <c r="A2796">
        <v>1.6342935562133789</v>
      </c>
      <c r="B2796">
        <v>215.23803808359938</v>
      </c>
      <c r="C2796">
        <v>55.840000000000146</v>
      </c>
    </row>
    <row r="2797" spans="1:3" x14ac:dyDescent="0.25">
      <c r="A2797">
        <v>1.6349287033081055</v>
      </c>
      <c r="B2797">
        <v>215.23560252269553</v>
      </c>
      <c r="C2797">
        <v>55.860000000000127</v>
      </c>
    </row>
    <row r="2798" spans="1:3" x14ac:dyDescent="0.25">
      <c r="A2798">
        <v>1.6355142593383789</v>
      </c>
      <c r="B2798">
        <v>215.24440951092379</v>
      </c>
      <c r="C2798">
        <v>55.880000000000109</v>
      </c>
    </row>
    <row r="2799" spans="1:3" x14ac:dyDescent="0.25">
      <c r="A2799">
        <v>1.6361284255981445</v>
      </c>
      <c r="B2799">
        <v>215.26175070455906</v>
      </c>
      <c r="C2799">
        <v>55.900000000000091</v>
      </c>
    </row>
    <row r="2800" spans="1:3" x14ac:dyDescent="0.25">
      <c r="A2800">
        <v>1.6368303298950195</v>
      </c>
      <c r="B2800">
        <v>215.27414283843774</v>
      </c>
      <c r="C2800">
        <v>55.920000000000073</v>
      </c>
    </row>
    <row r="2801" spans="1:3" x14ac:dyDescent="0.25">
      <c r="A2801">
        <v>1.6374425888061523</v>
      </c>
      <c r="B2801">
        <v>215.26987573573425</v>
      </c>
      <c r="C2801">
        <v>55.940000000000055</v>
      </c>
    </row>
    <row r="2802" spans="1:3" x14ac:dyDescent="0.25">
      <c r="A2802">
        <v>1.6380681991577148</v>
      </c>
      <c r="B2802">
        <v>215.25695752070033</v>
      </c>
      <c r="C2802">
        <v>55.960000000000036</v>
      </c>
    </row>
    <row r="2803" spans="1:3" x14ac:dyDescent="0.25">
      <c r="A2803">
        <v>1.6386880874633789</v>
      </c>
      <c r="B2803">
        <v>215.24242209322625</v>
      </c>
      <c r="C2803">
        <v>55.980000000000018</v>
      </c>
    </row>
    <row r="2804" spans="1:3" x14ac:dyDescent="0.25">
      <c r="A2804">
        <v>1.6392335891723633</v>
      </c>
      <c r="B2804">
        <v>215.22624996882482</v>
      </c>
      <c r="C2804">
        <v>56</v>
      </c>
    </row>
    <row r="2805" spans="1:3" x14ac:dyDescent="0.25">
      <c r="A2805">
        <v>1.6399068832397461</v>
      </c>
      <c r="B2805">
        <v>215.21816390662411</v>
      </c>
      <c r="C2805">
        <v>56.019999999999982</v>
      </c>
    </row>
    <row r="2806" spans="1:3" x14ac:dyDescent="0.25">
      <c r="A2806">
        <v>1.6405916213989258</v>
      </c>
      <c r="B2806">
        <v>215.23893437001198</v>
      </c>
      <c r="C2806">
        <v>56.039999999999964</v>
      </c>
    </row>
    <row r="2807" spans="1:3" x14ac:dyDescent="0.25">
      <c r="A2807">
        <v>1.6412248611450195</v>
      </c>
      <c r="B2807">
        <v>215.26114668545492</v>
      </c>
      <c r="C2807">
        <v>56.059999999999945</v>
      </c>
    </row>
    <row r="2808" spans="1:3" x14ac:dyDescent="0.25">
      <c r="A2808">
        <v>1.641850471496582</v>
      </c>
      <c r="B2808">
        <v>215.2860088911612</v>
      </c>
      <c r="C2808">
        <v>56.079999999999927</v>
      </c>
    </row>
    <row r="2809" spans="1:3" x14ac:dyDescent="0.25">
      <c r="A2809">
        <v>1.6424398422241211</v>
      </c>
      <c r="B2809">
        <v>215.30845502045091</v>
      </c>
      <c r="C2809">
        <v>56.099999999999909</v>
      </c>
    </row>
    <row r="2810" spans="1:3" x14ac:dyDescent="0.25">
      <c r="A2810">
        <v>1.6430635452270508</v>
      </c>
      <c r="B2810">
        <v>215.33070630486833</v>
      </c>
      <c r="C2810">
        <v>56.119999999999891</v>
      </c>
    </row>
    <row r="2811" spans="1:3" x14ac:dyDescent="0.25">
      <c r="A2811">
        <v>1.6436834335327148</v>
      </c>
      <c r="B2811">
        <v>215.34120844348564</v>
      </c>
      <c r="C2811">
        <v>56.139999999999873</v>
      </c>
    </row>
    <row r="2812" spans="1:3" x14ac:dyDescent="0.25">
      <c r="A2812">
        <v>1.644322395324707</v>
      </c>
      <c r="B2812">
        <v>215.35469170864926</v>
      </c>
      <c r="C2812">
        <v>56.159999999999854</v>
      </c>
    </row>
    <row r="2813" spans="1:3" x14ac:dyDescent="0.25">
      <c r="A2813">
        <v>1.6449575424194336</v>
      </c>
      <c r="B2813">
        <v>215.35628943660217</v>
      </c>
      <c r="C2813">
        <v>56.179999999999836</v>
      </c>
    </row>
    <row r="2814" spans="1:3" x14ac:dyDescent="0.25">
      <c r="A2814">
        <v>1.6456003189086914</v>
      </c>
      <c r="B2814">
        <v>215.37059105022945</v>
      </c>
      <c r="C2814">
        <v>56.199999999999818</v>
      </c>
    </row>
    <row r="2815" spans="1:3" x14ac:dyDescent="0.25">
      <c r="A2815">
        <v>1.6463079452514648</v>
      </c>
      <c r="B2815">
        <v>215.37357217677575</v>
      </c>
      <c r="C2815">
        <v>56.220000000000255</v>
      </c>
    </row>
    <row r="2816" spans="1:3" x14ac:dyDescent="0.25">
      <c r="A2816">
        <v>1.646946907043457</v>
      </c>
      <c r="B2816">
        <v>215.38582791924381</v>
      </c>
      <c r="C2816">
        <v>56.240000000000236</v>
      </c>
    </row>
    <row r="2817" spans="1:3" x14ac:dyDescent="0.25">
      <c r="A2817">
        <v>1.6475896835327148</v>
      </c>
      <c r="B2817">
        <v>215.37694299306665</v>
      </c>
      <c r="C2817">
        <v>56.260000000000218</v>
      </c>
    </row>
    <row r="2818" spans="1:3" x14ac:dyDescent="0.25">
      <c r="A2818">
        <v>1.648228645324707</v>
      </c>
      <c r="B2818">
        <v>215.36499900239426</v>
      </c>
      <c r="C2818">
        <v>56.2800000000002</v>
      </c>
    </row>
    <row r="2819" spans="1:3" x14ac:dyDescent="0.25">
      <c r="A2819">
        <v>1.6488656997680664</v>
      </c>
      <c r="B2819">
        <v>215.3250947725459</v>
      </c>
      <c r="C2819">
        <v>56.300000000000182</v>
      </c>
    </row>
    <row r="2820" spans="1:3" x14ac:dyDescent="0.25">
      <c r="A2820">
        <v>1.6495599746704102</v>
      </c>
      <c r="B2820">
        <v>215.29477691041501</v>
      </c>
      <c r="C2820">
        <v>56.320000000000164</v>
      </c>
    </row>
    <row r="2821" spans="1:3" x14ac:dyDescent="0.25">
      <c r="A2821">
        <v>1.6502866744995117</v>
      </c>
      <c r="B2821">
        <v>215.24941702414208</v>
      </c>
      <c r="C2821">
        <v>56.340000000000146</v>
      </c>
    </row>
    <row r="2822" spans="1:3" x14ac:dyDescent="0.25">
      <c r="A2822">
        <v>1.650944709777832</v>
      </c>
      <c r="B2822">
        <v>215.20514826915402</v>
      </c>
      <c r="C2822">
        <v>56.360000000000127</v>
      </c>
    </row>
    <row r="2823" spans="1:3" x14ac:dyDescent="0.25">
      <c r="A2823">
        <v>1.6515741348266602</v>
      </c>
      <c r="B2823">
        <v>215.1580737480048</v>
      </c>
      <c r="C2823">
        <v>56.380000000000109</v>
      </c>
    </row>
    <row r="2824" spans="1:3" x14ac:dyDescent="0.25">
      <c r="A2824">
        <v>1.6521425247192383</v>
      </c>
      <c r="B2824">
        <v>215.11520787609737</v>
      </c>
      <c r="C2824">
        <v>56.400000000000091</v>
      </c>
    </row>
    <row r="2825" spans="1:3" x14ac:dyDescent="0.25">
      <c r="A2825">
        <v>1.6526165008544922</v>
      </c>
      <c r="B2825">
        <v>215.08216218575419</v>
      </c>
      <c r="C2825">
        <v>56.420000000000073</v>
      </c>
    </row>
    <row r="2826" spans="1:3" x14ac:dyDescent="0.25">
      <c r="A2826">
        <v>1.6531810760498047</v>
      </c>
      <c r="B2826">
        <v>215.06563934058261</v>
      </c>
      <c r="C2826">
        <v>56.440000000000055</v>
      </c>
    </row>
    <row r="2827" spans="1:3" x14ac:dyDescent="0.25">
      <c r="A2827">
        <v>1.6538105010986328</v>
      </c>
      <c r="B2827">
        <v>215.05677389889266</v>
      </c>
      <c r="C2827">
        <v>56.460000000000036</v>
      </c>
    </row>
    <row r="2828" spans="1:3" x14ac:dyDescent="0.25">
      <c r="A2828">
        <v>1.6544208526611328</v>
      </c>
      <c r="B2828">
        <v>215.06098254813449</v>
      </c>
      <c r="C2828">
        <v>56.480000000000018</v>
      </c>
    </row>
    <row r="2829" spans="1:3" x14ac:dyDescent="0.25">
      <c r="A2829">
        <v>1.6550331115722656</v>
      </c>
      <c r="B2829">
        <v>215.0762583861233</v>
      </c>
      <c r="C2829">
        <v>56.5</v>
      </c>
    </row>
    <row r="2830" spans="1:3" x14ac:dyDescent="0.25">
      <c r="A2830">
        <v>1.6556167602539063</v>
      </c>
      <c r="B2830">
        <v>215.09305401411612</v>
      </c>
      <c r="C2830">
        <v>56.519999999999982</v>
      </c>
    </row>
    <row r="2831" spans="1:3" x14ac:dyDescent="0.25">
      <c r="A2831">
        <v>1.6561641693115234</v>
      </c>
      <c r="B2831">
        <v>215.09876296887469</v>
      </c>
      <c r="C2831">
        <v>56.539999999999964</v>
      </c>
    </row>
    <row r="2832" spans="1:3" x14ac:dyDescent="0.25">
      <c r="A2832">
        <v>1.6567554473876953</v>
      </c>
      <c r="B2832">
        <v>215.11879302174782</v>
      </c>
      <c r="C2832">
        <v>56.559999999999945</v>
      </c>
    </row>
    <row r="2833" spans="1:3" x14ac:dyDescent="0.25">
      <c r="A2833">
        <v>1.6573410034179687</v>
      </c>
      <c r="B2833">
        <v>215.1480976905427</v>
      </c>
      <c r="C2833">
        <v>56.579999999999927</v>
      </c>
    </row>
    <row r="2834" spans="1:3" x14ac:dyDescent="0.25">
      <c r="A2834">
        <v>1.6579570770263672</v>
      </c>
      <c r="B2834">
        <v>215.18371533320033</v>
      </c>
      <c r="C2834">
        <v>56.599999999999909</v>
      </c>
    </row>
    <row r="2835" spans="1:3" x14ac:dyDescent="0.25">
      <c r="A2835">
        <v>1.6585636138916016</v>
      </c>
      <c r="B2835">
        <v>215.21037011173183</v>
      </c>
      <c r="C2835">
        <v>56.619999999999891</v>
      </c>
    </row>
    <row r="2836" spans="1:3" x14ac:dyDescent="0.25">
      <c r="A2836">
        <v>1.6592121124267578</v>
      </c>
      <c r="B2836">
        <v>215.21150021199122</v>
      </c>
      <c r="C2836">
        <v>56.639999999999873</v>
      </c>
    </row>
    <row r="2837" spans="1:3" x14ac:dyDescent="0.25">
      <c r="A2837">
        <v>1.6598167419433594</v>
      </c>
      <c r="B2837">
        <v>215.19984848862731</v>
      </c>
      <c r="C2837">
        <v>56.659999999999854</v>
      </c>
    </row>
    <row r="2838" spans="1:3" x14ac:dyDescent="0.25">
      <c r="A2838">
        <v>1.6604690551757812</v>
      </c>
      <c r="B2838">
        <v>215.18059781524343</v>
      </c>
      <c r="C2838">
        <v>56.679999999999836</v>
      </c>
    </row>
    <row r="2839" spans="1:3" x14ac:dyDescent="0.25">
      <c r="A2839">
        <v>1.6611251831054687</v>
      </c>
      <c r="B2839">
        <v>215.17091402508979</v>
      </c>
      <c r="C2839">
        <v>56.699999999999818</v>
      </c>
    </row>
    <row r="2840" spans="1:3" x14ac:dyDescent="0.25">
      <c r="A2840">
        <v>1.6617145538330078</v>
      </c>
      <c r="B2840">
        <v>215.16212652134877</v>
      </c>
      <c r="C2840">
        <v>56.720000000000255</v>
      </c>
    </row>
    <row r="2841" spans="1:3" x14ac:dyDescent="0.25">
      <c r="A2841">
        <v>1.6623516082763672</v>
      </c>
      <c r="B2841">
        <v>215.18807985833999</v>
      </c>
      <c r="C2841">
        <v>56.740000000000236</v>
      </c>
    </row>
    <row r="2842" spans="1:3" x14ac:dyDescent="0.25">
      <c r="A2842">
        <v>1.6630496978759766</v>
      </c>
      <c r="B2842">
        <v>215.21364350558659</v>
      </c>
      <c r="C2842">
        <v>56.760000000000218</v>
      </c>
    </row>
    <row r="2843" spans="1:3" x14ac:dyDescent="0.25">
      <c r="A2843">
        <v>1.6637382507324219</v>
      </c>
      <c r="B2843">
        <v>215.23043913357941</v>
      </c>
      <c r="C2843">
        <v>56.7800000000002</v>
      </c>
    </row>
    <row r="2844" spans="1:3" x14ac:dyDescent="0.25">
      <c r="A2844">
        <v>1.6644020080566406</v>
      </c>
      <c r="B2844">
        <v>215.22268430766161</v>
      </c>
      <c r="C2844">
        <v>56.800000000000182</v>
      </c>
    </row>
    <row r="2845" spans="1:3" x14ac:dyDescent="0.25">
      <c r="A2845">
        <v>1.6649913787841797</v>
      </c>
      <c r="B2845">
        <v>215.21064289455308</v>
      </c>
      <c r="C2845">
        <v>56.820000000000164</v>
      </c>
    </row>
    <row r="2846" spans="1:3" x14ac:dyDescent="0.25">
      <c r="A2846">
        <v>1.6655998229980469</v>
      </c>
      <c r="B2846">
        <v>215.1800132806265</v>
      </c>
      <c r="C2846">
        <v>56.840000000000146</v>
      </c>
    </row>
    <row r="2847" spans="1:3" x14ac:dyDescent="0.25">
      <c r="A2847">
        <v>1.6662654876708984</v>
      </c>
      <c r="B2847">
        <v>215.14657790053872</v>
      </c>
      <c r="C2847">
        <v>56.860000000000127</v>
      </c>
    </row>
    <row r="2848" spans="1:3" x14ac:dyDescent="0.25">
      <c r="A2848">
        <v>1.6669406890869141</v>
      </c>
      <c r="B2848">
        <v>215.11587034866321</v>
      </c>
      <c r="C2848">
        <v>56.880000000000109</v>
      </c>
    </row>
    <row r="2849" spans="1:3" x14ac:dyDescent="0.25">
      <c r="A2849">
        <v>1.6676177978515625</v>
      </c>
      <c r="B2849">
        <v>215.08976113577415</v>
      </c>
      <c r="C2849">
        <v>56.900000000000091</v>
      </c>
    </row>
    <row r="2850" spans="1:3" x14ac:dyDescent="0.25">
      <c r="A2850">
        <v>1.6682281494140625</v>
      </c>
      <c r="B2850">
        <v>215.0523509202913</v>
      </c>
      <c r="C2850">
        <v>56.920000000000073</v>
      </c>
    </row>
    <row r="2851" spans="1:3" x14ac:dyDescent="0.25">
      <c r="A2851">
        <v>1.668731689453125</v>
      </c>
      <c r="B2851">
        <v>215.0213316166201</v>
      </c>
      <c r="C2851">
        <v>56.940000000000055</v>
      </c>
    </row>
    <row r="2852" spans="1:3" x14ac:dyDescent="0.25">
      <c r="A2852">
        <v>1.6693153381347656</v>
      </c>
      <c r="B2852">
        <v>215.00708845645451</v>
      </c>
      <c r="C2852">
        <v>56.960000000000036</v>
      </c>
    </row>
    <row r="2853" spans="1:3" x14ac:dyDescent="0.25">
      <c r="A2853">
        <v>1.6699447631835937</v>
      </c>
      <c r="B2853">
        <v>214.99533931065443</v>
      </c>
      <c r="C2853">
        <v>56.980000000000018</v>
      </c>
    </row>
    <row r="2854" spans="1:3" x14ac:dyDescent="0.25">
      <c r="A2854">
        <v>1.6705684661865234</v>
      </c>
      <c r="B2854">
        <v>214.99152035115722</v>
      </c>
      <c r="C2854">
        <v>57</v>
      </c>
    </row>
    <row r="2855" spans="1:3" x14ac:dyDescent="0.25">
      <c r="A2855">
        <v>1.6711578369140625</v>
      </c>
      <c r="B2855">
        <v>214.99356622231645</v>
      </c>
      <c r="C2855">
        <v>57.019999999999982</v>
      </c>
    </row>
    <row r="2856" spans="1:3" x14ac:dyDescent="0.25">
      <c r="A2856">
        <v>1.6717987060546875</v>
      </c>
      <c r="B2856">
        <v>215.00270444682761</v>
      </c>
      <c r="C2856">
        <v>57.039999999999964</v>
      </c>
    </row>
    <row r="2857" spans="1:3" x14ac:dyDescent="0.25">
      <c r="A2857">
        <v>1.6724414825439453</v>
      </c>
      <c r="B2857">
        <v>215.01119968326017</v>
      </c>
      <c r="C2857">
        <v>57.059999999999945</v>
      </c>
    </row>
    <row r="2858" spans="1:3" x14ac:dyDescent="0.25">
      <c r="A2858">
        <v>1.6730461120605469</v>
      </c>
      <c r="B2858">
        <v>215.03524354050279</v>
      </c>
      <c r="C2858">
        <v>57.079999999999927</v>
      </c>
    </row>
    <row r="2859" spans="1:3" x14ac:dyDescent="0.25">
      <c r="A2859">
        <v>1.6736507415771484</v>
      </c>
      <c r="B2859">
        <v>215.07226406624102</v>
      </c>
      <c r="C2859">
        <v>57.099999999999909</v>
      </c>
    </row>
    <row r="2860" spans="1:3" x14ac:dyDescent="0.25">
      <c r="A2860">
        <v>1.6742649078369141</v>
      </c>
      <c r="B2860">
        <v>215.12915876895451</v>
      </c>
      <c r="C2860">
        <v>57.119999999999891</v>
      </c>
    </row>
    <row r="2861" spans="1:3" x14ac:dyDescent="0.25">
      <c r="A2861">
        <v>1.6749134063720703</v>
      </c>
      <c r="B2861">
        <v>215.19587365323224</v>
      </c>
      <c r="C2861">
        <v>57.139999999999873</v>
      </c>
    </row>
    <row r="2862" spans="1:3" x14ac:dyDescent="0.25">
      <c r="A2862">
        <v>1.6755714416503906</v>
      </c>
      <c r="B2862">
        <v>215.24544218874701</v>
      </c>
      <c r="C2862">
        <v>57.159999999999854</v>
      </c>
    </row>
    <row r="2863" spans="1:3" x14ac:dyDescent="0.25">
      <c r="A2863">
        <v>1.6761684417724609</v>
      </c>
      <c r="B2863">
        <v>215.26999264265763</v>
      </c>
      <c r="C2863">
        <v>57.179999999999836</v>
      </c>
    </row>
    <row r="2864" spans="1:3" x14ac:dyDescent="0.25">
      <c r="A2864">
        <v>1.6767349243164063</v>
      </c>
      <c r="B2864">
        <v>215.2732270675379</v>
      </c>
      <c r="C2864">
        <v>57.199999999999818</v>
      </c>
    </row>
    <row r="2865" spans="1:3" x14ac:dyDescent="0.25">
      <c r="A2865">
        <v>1.6773319244384766</v>
      </c>
      <c r="B2865">
        <v>215.26453698623305</v>
      </c>
      <c r="C2865">
        <v>57.220000000000255</v>
      </c>
    </row>
    <row r="2866" spans="1:3" x14ac:dyDescent="0.25">
      <c r="A2866">
        <v>1.6778621673583984</v>
      </c>
      <c r="B2866">
        <v>215.25241763517559</v>
      </c>
      <c r="C2866">
        <v>57.240000000000236</v>
      </c>
    </row>
    <row r="2867" spans="1:3" x14ac:dyDescent="0.25">
      <c r="A2867">
        <v>1.6784820556640625</v>
      </c>
      <c r="B2867">
        <v>215.24587084746608</v>
      </c>
      <c r="C2867">
        <v>57.260000000000218</v>
      </c>
    </row>
    <row r="2868" spans="1:3" x14ac:dyDescent="0.25">
      <c r="A2868">
        <v>1.6791248321533203</v>
      </c>
      <c r="B2868">
        <v>215.24528631284917</v>
      </c>
      <c r="C2868">
        <v>57.2800000000002</v>
      </c>
    </row>
    <row r="2869" spans="1:3" x14ac:dyDescent="0.25">
      <c r="A2869">
        <v>1.6797904968261719</v>
      </c>
      <c r="B2869">
        <v>215.23733664205906</v>
      </c>
      <c r="C2869">
        <v>57.300000000000182</v>
      </c>
    </row>
    <row r="2870" spans="1:3" x14ac:dyDescent="0.25">
      <c r="A2870">
        <v>1.6804618835449219</v>
      </c>
      <c r="B2870">
        <v>215.21808596867518</v>
      </c>
      <c r="C2870">
        <v>57.320000000000164</v>
      </c>
    </row>
    <row r="2871" spans="1:3" x14ac:dyDescent="0.25">
      <c r="A2871">
        <v>1.6810245513916016</v>
      </c>
      <c r="B2871">
        <v>215.18457265063847</v>
      </c>
      <c r="C2871">
        <v>57.340000000000146</v>
      </c>
    </row>
    <row r="2872" spans="1:3" x14ac:dyDescent="0.25">
      <c r="A2872">
        <v>1.6815834045410156</v>
      </c>
      <c r="B2872">
        <v>215.14404491719873</v>
      </c>
      <c r="C2872">
        <v>57.360000000000127</v>
      </c>
    </row>
    <row r="2873" spans="1:3" x14ac:dyDescent="0.25">
      <c r="A2873">
        <v>1.6822376251220703</v>
      </c>
      <c r="B2873">
        <v>215.10125698324023</v>
      </c>
      <c r="C2873">
        <v>57.380000000000109</v>
      </c>
    </row>
    <row r="2874" spans="1:3" x14ac:dyDescent="0.25">
      <c r="A2874">
        <v>1.6828765869140625</v>
      </c>
      <c r="B2874">
        <v>215.0714846867518</v>
      </c>
      <c r="C2874">
        <v>57.400000000000091</v>
      </c>
    </row>
    <row r="2875" spans="1:3" x14ac:dyDescent="0.25">
      <c r="A2875">
        <v>1.6835231781005859</v>
      </c>
      <c r="B2875">
        <v>215.0476356743815</v>
      </c>
      <c r="C2875">
        <v>57.420000000000073</v>
      </c>
    </row>
    <row r="2876" spans="1:3" x14ac:dyDescent="0.25">
      <c r="A2876">
        <v>1.6841278076171875</v>
      </c>
      <c r="B2876">
        <v>215.03391859537112</v>
      </c>
      <c r="C2876">
        <v>57.440000000000055</v>
      </c>
    </row>
    <row r="2877" spans="1:3" x14ac:dyDescent="0.25">
      <c r="A2877">
        <v>1.6847553253173828</v>
      </c>
      <c r="B2877">
        <v>215.03590601306863</v>
      </c>
      <c r="C2877">
        <v>57.460000000000036</v>
      </c>
    </row>
    <row r="2878" spans="1:3" x14ac:dyDescent="0.25">
      <c r="A2878">
        <v>1.6853904724121094</v>
      </c>
      <c r="B2878">
        <v>215.05531256235037</v>
      </c>
      <c r="C2878">
        <v>57.480000000000018</v>
      </c>
    </row>
    <row r="2879" spans="1:3" x14ac:dyDescent="0.25">
      <c r="A2879">
        <v>1.6860370635986328</v>
      </c>
      <c r="B2879">
        <v>215.0667109873803</v>
      </c>
      <c r="C2879">
        <v>57.5</v>
      </c>
    </row>
    <row r="2880" spans="1:3" x14ac:dyDescent="0.25">
      <c r="A2880">
        <v>1.6866893768310547</v>
      </c>
      <c r="B2880">
        <v>215.07727157945931</v>
      </c>
      <c r="C2880">
        <v>57.519999999999982</v>
      </c>
    </row>
    <row r="2881" spans="1:3" x14ac:dyDescent="0.25">
      <c r="A2881">
        <v>1.68731689453125</v>
      </c>
      <c r="B2881">
        <v>215.07953177997805</v>
      </c>
      <c r="C2881">
        <v>57.539999999999964</v>
      </c>
    </row>
    <row r="2882" spans="1:3" x14ac:dyDescent="0.25">
      <c r="A2882">
        <v>1.6880073547363281</v>
      </c>
      <c r="B2882">
        <v>215.0667109873803</v>
      </c>
      <c r="C2882">
        <v>57.559999999999945</v>
      </c>
    </row>
    <row r="2883" spans="1:3" x14ac:dyDescent="0.25">
      <c r="A2883">
        <v>1.6887130737304687</v>
      </c>
      <c r="B2883">
        <v>215.049876390413</v>
      </c>
      <c r="C2883">
        <v>57.579999999999927</v>
      </c>
    </row>
    <row r="2884" spans="1:3" x14ac:dyDescent="0.25">
      <c r="A2884">
        <v>1.6893863677978516</v>
      </c>
      <c r="B2884">
        <v>215.04683681040504</v>
      </c>
      <c r="C2884">
        <v>57.599999999999909</v>
      </c>
    </row>
    <row r="2885" spans="1:3" x14ac:dyDescent="0.25">
      <c r="A2885">
        <v>1.6900634765625</v>
      </c>
      <c r="B2885">
        <v>215.05433833798884</v>
      </c>
      <c r="C2885">
        <v>57.619999999999891</v>
      </c>
    </row>
    <row r="2886" spans="1:3" x14ac:dyDescent="0.25">
      <c r="A2886">
        <v>1.6907157897949219</v>
      </c>
      <c r="B2886">
        <v>215.07997992318437</v>
      </c>
      <c r="C2886">
        <v>57.639999999999873</v>
      </c>
    </row>
    <row r="2887" spans="1:3" x14ac:dyDescent="0.25">
      <c r="A2887">
        <v>1.6913337707519531</v>
      </c>
      <c r="B2887">
        <v>215.1172537472566</v>
      </c>
      <c r="C2887">
        <v>57.659999999999854</v>
      </c>
    </row>
    <row r="2888" spans="1:3" x14ac:dyDescent="0.25">
      <c r="A2888">
        <v>1.6919326782226563</v>
      </c>
      <c r="B2888">
        <v>215.14772748528532</v>
      </c>
      <c r="C2888">
        <v>57.679999999999836</v>
      </c>
    </row>
    <row r="2889" spans="1:3" x14ac:dyDescent="0.25">
      <c r="A2889">
        <v>1.6925506591796875</v>
      </c>
      <c r="B2889">
        <v>215.18350100384077</v>
      </c>
      <c r="C2889">
        <v>57.699999999999818</v>
      </c>
    </row>
    <row r="2890" spans="1:3" x14ac:dyDescent="0.25">
      <c r="A2890">
        <v>1.6931343078613281</v>
      </c>
      <c r="B2890">
        <v>215.20446631210095</v>
      </c>
      <c r="C2890">
        <v>57.720000000000255</v>
      </c>
    </row>
    <row r="2891" spans="1:3" x14ac:dyDescent="0.25">
      <c r="A2891">
        <v>1.6937236785888672</v>
      </c>
      <c r="B2891">
        <v>215.21533865597567</v>
      </c>
      <c r="C2891">
        <v>57.740000000000236</v>
      </c>
    </row>
    <row r="2892" spans="1:3" x14ac:dyDescent="0.25">
      <c r="A2892">
        <v>1.6942253112792969</v>
      </c>
      <c r="B2892">
        <v>215.2355245847466</v>
      </c>
      <c r="C2892">
        <v>57.760000000000218</v>
      </c>
    </row>
    <row r="2893" spans="1:3" x14ac:dyDescent="0.25">
      <c r="A2893">
        <v>1.6947422027587891</v>
      </c>
      <c r="B2893">
        <v>215.25306062325419</v>
      </c>
      <c r="C2893">
        <v>57.7800000000002</v>
      </c>
    </row>
    <row r="2894" spans="1:3" x14ac:dyDescent="0.25">
      <c r="A2894">
        <v>1.695281982421875</v>
      </c>
      <c r="B2894">
        <v>215.25851627967879</v>
      </c>
      <c r="C2894">
        <v>57.800000000000182</v>
      </c>
    </row>
    <row r="2895" spans="1:3" x14ac:dyDescent="0.25">
      <c r="A2895">
        <v>1.6958541870117187</v>
      </c>
      <c r="B2895">
        <v>215.27246717253593</v>
      </c>
      <c r="C2895">
        <v>57.820000000000164</v>
      </c>
    </row>
    <row r="2896" spans="1:3" x14ac:dyDescent="0.25">
      <c r="A2896">
        <v>1.6964931488037109</v>
      </c>
      <c r="B2896">
        <v>215.28632064295689</v>
      </c>
      <c r="C2896">
        <v>57.840000000000146</v>
      </c>
    </row>
    <row r="2897" spans="1:3" x14ac:dyDescent="0.25">
      <c r="A2897">
        <v>1.6970939636230469</v>
      </c>
      <c r="B2897">
        <v>215.27971540178572</v>
      </c>
      <c r="C2897">
        <v>57.860000000000127</v>
      </c>
    </row>
    <row r="2898" spans="1:3" x14ac:dyDescent="0.25">
      <c r="A2898">
        <v>1.6977424621582031</v>
      </c>
      <c r="B2898">
        <v>215.26453698623305</v>
      </c>
      <c r="C2898">
        <v>57.880000000000109</v>
      </c>
    </row>
    <row r="2899" spans="1:3" x14ac:dyDescent="0.25">
      <c r="A2899">
        <v>1.6983795166015625</v>
      </c>
      <c r="B2899">
        <v>215.23928509078212</v>
      </c>
      <c r="C2899">
        <v>57.900000000000091</v>
      </c>
    </row>
    <row r="2900" spans="1:3" x14ac:dyDescent="0.25">
      <c r="A2900">
        <v>1.6990013122558594</v>
      </c>
      <c r="B2900">
        <v>215.20772022146849</v>
      </c>
      <c r="C2900">
        <v>57.920000000000073</v>
      </c>
    </row>
    <row r="2901" spans="1:3" x14ac:dyDescent="0.25">
      <c r="A2901">
        <v>1.6996307373046875</v>
      </c>
      <c r="B2901">
        <v>215.15986632083002</v>
      </c>
      <c r="C2901">
        <v>57.940000000000055</v>
      </c>
    </row>
    <row r="2902" spans="1:3" x14ac:dyDescent="0.25">
      <c r="A2902">
        <v>1.7002372741699219</v>
      </c>
      <c r="B2902">
        <v>215.11435055865923</v>
      </c>
      <c r="C2902">
        <v>57.960000000000036</v>
      </c>
    </row>
    <row r="2903" spans="1:3" x14ac:dyDescent="0.25">
      <c r="A2903">
        <v>1.7008419036865234</v>
      </c>
      <c r="B2903">
        <v>215.06104100159618</v>
      </c>
      <c r="C2903">
        <v>57.980000000000018</v>
      </c>
    </row>
    <row r="2904" spans="1:3" x14ac:dyDescent="0.25">
      <c r="A2904">
        <v>1.7015113830566406</v>
      </c>
      <c r="B2904">
        <v>215.01872069533121</v>
      </c>
      <c r="C2904">
        <v>58</v>
      </c>
    </row>
    <row r="2905" spans="1:3" x14ac:dyDescent="0.25">
      <c r="A2905">
        <v>1.7021751403808594</v>
      </c>
      <c r="B2905">
        <v>214.9910527234637</v>
      </c>
      <c r="C2905">
        <v>58.019999999999982</v>
      </c>
    </row>
    <row r="2906" spans="1:3" x14ac:dyDescent="0.25">
      <c r="A2906">
        <v>1.7028541564941406</v>
      </c>
      <c r="B2906">
        <v>214.97741358240225</v>
      </c>
      <c r="C2906">
        <v>58.039999999999964</v>
      </c>
    </row>
    <row r="2907" spans="1:3" x14ac:dyDescent="0.25">
      <c r="A2907">
        <v>1.7034969329833984</v>
      </c>
      <c r="B2907">
        <v>214.96712577314446</v>
      </c>
      <c r="C2907">
        <v>58.059999999999945</v>
      </c>
    </row>
    <row r="2908" spans="1:3" x14ac:dyDescent="0.25">
      <c r="A2908">
        <v>1.7040634155273438</v>
      </c>
      <c r="B2908">
        <v>214.97922563971468</v>
      </c>
      <c r="C2908">
        <v>58.079999999999927</v>
      </c>
    </row>
    <row r="2909" spans="1:3" x14ac:dyDescent="0.25">
      <c r="A2909">
        <v>1.7047348022460937</v>
      </c>
      <c r="B2909">
        <v>214.99496910539705</v>
      </c>
      <c r="C2909">
        <v>58.099999999999909</v>
      </c>
    </row>
    <row r="2910" spans="1:3" x14ac:dyDescent="0.25">
      <c r="A2910">
        <v>1.7054100036621094</v>
      </c>
      <c r="B2910">
        <v>215.00348382631685</v>
      </c>
      <c r="C2910">
        <v>58.119999999999891</v>
      </c>
    </row>
    <row r="2911" spans="1:3" x14ac:dyDescent="0.25">
      <c r="A2911">
        <v>1.7060813903808594</v>
      </c>
      <c r="B2911">
        <v>215.01266101980247</v>
      </c>
      <c r="C2911">
        <v>58.139999999999873</v>
      </c>
    </row>
    <row r="2912" spans="1:3" x14ac:dyDescent="0.25">
      <c r="A2912">
        <v>1.7067031860351562</v>
      </c>
      <c r="B2912">
        <v>215.03444467652633</v>
      </c>
      <c r="C2912">
        <v>58.159999999999854</v>
      </c>
    </row>
    <row r="2913" spans="1:3" x14ac:dyDescent="0.25">
      <c r="A2913">
        <v>1.7072925567626953</v>
      </c>
      <c r="B2913">
        <v>215.06320377967879</v>
      </c>
      <c r="C2913">
        <v>58.179999999999836</v>
      </c>
    </row>
    <row r="2914" spans="1:3" x14ac:dyDescent="0.25">
      <c r="A2914">
        <v>1.7079219818115234</v>
      </c>
      <c r="B2914">
        <v>215.0895468064146</v>
      </c>
      <c r="C2914">
        <v>58.199999999999818</v>
      </c>
    </row>
    <row r="2915" spans="1:3" x14ac:dyDescent="0.25">
      <c r="A2915">
        <v>1.7085380554199219</v>
      </c>
      <c r="B2915">
        <v>215.10801810030927</v>
      </c>
      <c r="C2915">
        <v>58.220000000000255</v>
      </c>
    </row>
    <row r="2916" spans="1:3" x14ac:dyDescent="0.25">
      <c r="A2916">
        <v>1.7091407775878906</v>
      </c>
      <c r="B2916">
        <v>215.11068747505985</v>
      </c>
      <c r="C2916">
        <v>58.240000000000236</v>
      </c>
    </row>
    <row r="2917" spans="1:3" x14ac:dyDescent="0.25">
      <c r="A2917">
        <v>1.7097702026367187</v>
      </c>
      <c r="B2917">
        <v>215.09864606195131</v>
      </c>
      <c r="C2917">
        <v>58.260000000000218</v>
      </c>
    </row>
    <row r="2918" spans="1:3" x14ac:dyDescent="0.25">
      <c r="A2918">
        <v>1.7103805541992187</v>
      </c>
      <c r="B2918">
        <v>215.08372094473265</v>
      </c>
      <c r="C2918">
        <v>58.2800000000002</v>
      </c>
    </row>
    <row r="2919" spans="1:3" x14ac:dyDescent="0.25">
      <c r="A2919">
        <v>1.7110328674316406</v>
      </c>
      <c r="B2919">
        <v>215.07442684432363</v>
      </c>
      <c r="C2919">
        <v>58.300000000000182</v>
      </c>
    </row>
    <row r="2920" spans="1:3" x14ac:dyDescent="0.25">
      <c r="A2920">
        <v>1.71173095703125</v>
      </c>
      <c r="B2920">
        <v>215.077330032921</v>
      </c>
      <c r="C2920">
        <v>58.320000000000164</v>
      </c>
    </row>
    <row r="2921" spans="1:3" x14ac:dyDescent="0.25">
      <c r="A2921">
        <v>1.7123775482177734</v>
      </c>
      <c r="B2921">
        <v>215.0920213362929</v>
      </c>
      <c r="C2921">
        <v>58.340000000000146</v>
      </c>
    </row>
    <row r="2922" spans="1:3" x14ac:dyDescent="0.25">
      <c r="A2922">
        <v>1.7129802703857422</v>
      </c>
      <c r="B2922">
        <v>215.10850521249003</v>
      </c>
      <c r="C2922">
        <v>58.360000000000127</v>
      </c>
    </row>
    <row r="2923" spans="1:3" x14ac:dyDescent="0.25">
      <c r="A2923">
        <v>1.7136039733886719</v>
      </c>
      <c r="B2923">
        <v>215.11253850134676</v>
      </c>
      <c r="C2923">
        <v>58.380000000000109</v>
      </c>
    </row>
    <row r="2924" spans="1:3" x14ac:dyDescent="0.25">
      <c r="A2924">
        <v>1.7142047882080078</v>
      </c>
      <c r="B2924">
        <v>215.11023933185356</v>
      </c>
      <c r="C2924">
        <v>58.400000000000091</v>
      </c>
    </row>
    <row r="2925" spans="1:3" x14ac:dyDescent="0.25">
      <c r="A2925">
        <v>1.7148647308349609</v>
      </c>
      <c r="B2925">
        <v>215.09995152259577</v>
      </c>
      <c r="C2925">
        <v>58.420000000000073</v>
      </c>
    </row>
    <row r="2926" spans="1:3" x14ac:dyDescent="0.25">
      <c r="A2926">
        <v>1.7155208587646484</v>
      </c>
      <c r="B2926">
        <v>215.07641426202116</v>
      </c>
      <c r="C2926">
        <v>58.440000000000055</v>
      </c>
    </row>
    <row r="2927" spans="1:3" x14ac:dyDescent="0.25">
      <c r="A2927">
        <v>1.7161750793457031</v>
      </c>
      <c r="B2927">
        <v>215.05279906349762</v>
      </c>
      <c r="C2927">
        <v>58.460000000000036</v>
      </c>
    </row>
    <row r="2928" spans="1:3" x14ac:dyDescent="0.25">
      <c r="A2928">
        <v>1.7168407440185547</v>
      </c>
      <c r="B2928">
        <v>215.02474140188548</v>
      </c>
      <c r="C2928">
        <v>58.480000000000018</v>
      </c>
    </row>
    <row r="2929" spans="1:3" x14ac:dyDescent="0.25">
      <c r="A2929">
        <v>1.7174301147460937</v>
      </c>
      <c r="B2929">
        <v>214.98390191665004</v>
      </c>
      <c r="C2929">
        <v>58.5</v>
      </c>
    </row>
    <row r="2930" spans="1:3" x14ac:dyDescent="0.25">
      <c r="A2930">
        <v>1.7180156707763672</v>
      </c>
      <c r="B2930">
        <v>214.95147972989824</v>
      </c>
      <c r="C2930">
        <v>58.519999999999982</v>
      </c>
    </row>
    <row r="2931" spans="1:3" x14ac:dyDescent="0.25">
      <c r="A2931">
        <v>1.7186660766601563</v>
      </c>
      <c r="B2931">
        <v>214.92599402060057</v>
      </c>
      <c r="C2931">
        <v>58.539999999999964</v>
      </c>
    </row>
    <row r="2932" spans="1:3" x14ac:dyDescent="0.25">
      <c r="A2932">
        <v>1.719329833984375</v>
      </c>
      <c r="B2932">
        <v>214.91106890338187</v>
      </c>
      <c r="C2932">
        <v>58.559999999999945</v>
      </c>
    </row>
    <row r="2933" spans="1:3" x14ac:dyDescent="0.25">
      <c r="A2933">
        <v>1.720001220703125</v>
      </c>
      <c r="B2933">
        <v>214.89887161437551</v>
      </c>
      <c r="C2933">
        <v>58.579999999999927</v>
      </c>
    </row>
    <row r="2934" spans="1:3" x14ac:dyDescent="0.25">
      <c r="A2934">
        <v>1.7206287384033203</v>
      </c>
      <c r="B2934">
        <v>214.90684076965283</v>
      </c>
      <c r="C2934">
        <v>58.599999999999909</v>
      </c>
    </row>
    <row r="2935" spans="1:3" x14ac:dyDescent="0.25">
      <c r="A2935">
        <v>1.7211837768554687</v>
      </c>
      <c r="B2935">
        <v>214.91307580556665</v>
      </c>
      <c r="C2935">
        <v>58.619999999999891</v>
      </c>
    </row>
    <row r="2936" spans="1:3" x14ac:dyDescent="0.25">
      <c r="A2936">
        <v>1.7218036651611328</v>
      </c>
      <c r="B2936">
        <v>214.93330070331206</v>
      </c>
      <c r="C2936">
        <v>58.639999999999873</v>
      </c>
    </row>
    <row r="2937" spans="1:3" x14ac:dyDescent="0.25">
      <c r="A2937">
        <v>1.7224369049072266</v>
      </c>
      <c r="B2937">
        <v>214.95161612130886</v>
      </c>
      <c r="C2937">
        <v>58.659999999999854</v>
      </c>
    </row>
    <row r="2938" spans="1:3" x14ac:dyDescent="0.25">
      <c r="A2938">
        <v>1.7230644226074219</v>
      </c>
      <c r="B2938">
        <v>214.99081890961693</v>
      </c>
      <c r="C2938">
        <v>58.679999999999836</v>
      </c>
    </row>
    <row r="2939" spans="1:3" x14ac:dyDescent="0.25">
      <c r="A2939">
        <v>1.7236804962158203</v>
      </c>
      <c r="B2939">
        <v>215.04015363128491</v>
      </c>
      <c r="C2939">
        <v>58.699999999999818</v>
      </c>
    </row>
    <row r="2940" spans="1:3" x14ac:dyDescent="0.25">
      <c r="A2940">
        <v>1.7243118286132813</v>
      </c>
      <c r="B2940">
        <v>215.09860709297686</v>
      </c>
      <c r="C2940">
        <v>58.720000000000255</v>
      </c>
    </row>
    <row r="2941" spans="1:3" x14ac:dyDescent="0.25">
      <c r="A2941">
        <v>1.7249984741210937</v>
      </c>
      <c r="B2941">
        <v>215.14926675977654</v>
      </c>
      <c r="C2941">
        <v>58.740000000000236</v>
      </c>
    </row>
    <row r="2942" spans="1:3" x14ac:dyDescent="0.25">
      <c r="A2942">
        <v>1.7256278991699219</v>
      </c>
      <c r="B2942">
        <v>215.19065181065443</v>
      </c>
      <c r="C2942">
        <v>58.760000000000218</v>
      </c>
    </row>
    <row r="2943" spans="1:3" x14ac:dyDescent="0.25">
      <c r="A2943">
        <v>1.7262554168701172</v>
      </c>
      <c r="B2943">
        <v>215.20725259377494</v>
      </c>
      <c r="C2943">
        <v>58.7800000000002</v>
      </c>
    </row>
    <row r="2944" spans="1:3" x14ac:dyDescent="0.25">
      <c r="A2944">
        <v>1.7269020080566406</v>
      </c>
      <c r="B2944">
        <v>215.19741292772346</v>
      </c>
      <c r="C2944">
        <v>58.800000000000182</v>
      </c>
    </row>
    <row r="2945" spans="1:3" x14ac:dyDescent="0.25">
      <c r="A2945">
        <v>1.7275142669677734</v>
      </c>
      <c r="B2945">
        <v>215.18502079384479</v>
      </c>
      <c r="C2945">
        <v>58.820000000000164</v>
      </c>
    </row>
    <row r="2946" spans="1:3" x14ac:dyDescent="0.25">
      <c r="A2946">
        <v>1.728179931640625</v>
      </c>
      <c r="B2946">
        <v>215.17841555267358</v>
      </c>
      <c r="C2946">
        <v>58.840000000000146</v>
      </c>
    </row>
    <row r="2947" spans="1:3" x14ac:dyDescent="0.25">
      <c r="A2947">
        <v>1.7288475036621094</v>
      </c>
      <c r="B2947">
        <v>215.17767514215882</v>
      </c>
      <c r="C2947">
        <v>58.860000000000127</v>
      </c>
    </row>
    <row r="2948" spans="1:3" x14ac:dyDescent="0.25">
      <c r="A2948">
        <v>1.7294960021972656</v>
      </c>
      <c r="B2948">
        <v>215.18276059332601</v>
      </c>
      <c r="C2948">
        <v>58.880000000000109</v>
      </c>
    </row>
    <row r="2949" spans="1:3" x14ac:dyDescent="0.25">
      <c r="A2949">
        <v>1.7301387786865234</v>
      </c>
      <c r="B2949">
        <v>215.1905738727055</v>
      </c>
      <c r="C2949">
        <v>58.900000000000091</v>
      </c>
    </row>
    <row r="2950" spans="1:3" x14ac:dyDescent="0.25">
      <c r="A2950">
        <v>1.7307567596435547</v>
      </c>
      <c r="B2950">
        <v>215.17845452164804</v>
      </c>
      <c r="C2950">
        <v>58.920000000000073</v>
      </c>
    </row>
    <row r="2951" spans="1:3" x14ac:dyDescent="0.25">
      <c r="A2951">
        <v>1.7312965393066406</v>
      </c>
      <c r="B2951">
        <v>215.15421581953314</v>
      </c>
      <c r="C2951">
        <v>58.940000000000055</v>
      </c>
    </row>
    <row r="2952" spans="1:3" x14ac:dyDescent="0.25">
      <c r="A2952">
        <v>1.7319126129150391</v>
      </c>
      <c r="B2952">
        <v>215.12257301227055</v>
      </c>
      <c r="C2952">
        <v>58.960000000000036</v>
      </c>
    </row>
    <row r="2953" spans="1:3" x14ac:dyDescent="0.25">
      <c r="A2953">
        <v>1.7325515747070313</v>
      </c>
      <c r="B2953">
        <v>215.09022876346768</v>
      </c>
      <c r="C2953">
        <v>58.980000000000018</v>
      </c>
    </row>
    <row r="2954" spans="1:3" x14ac:dyDescent="0.25">
      <c r="A2954">
        <v>1.7331752777099609</v>
      </c>
      <c r="B2954">
        <v>215.06832819982043</v>
      </c>
      <c r="C2954">
        <v>59</v>
      </c>
    </row>
    <row r="2955" spans="1:3" x14ac:dyDescent="0.25">
      <c r="A2955">
        <v>1.733795166015625</v>
      </c>
      <c r="B2955">
        <v>215.05566328312051</v>
      </c>
      <c r="C2955">
        <v>59.019999999999982</v>
      </c>
    </row>
    <row r="2956" spans="1:3" x14ac:dyDescent="0.25">
      <c r="A2956">
        <v>1.7343254089355469</v>
      </c>
      <c r="B2956">
        <v>215.05051937849163</v>
      </c>
      <c r="C2956">
        <v>59.039999999999964</v>
      </c>
    </row>
    <row r="2957" spans="1:3" x14ac:dyDescent="0.25">
      <c r="A2957">
        <v>1.73492431640625</v>
      </c>
      <c r="B2957">
        <v>215.0625802760874</v>
      </c>
      <c r="C2957">
        <v>59.059999999999945</v>
      </c>
    </row>
    <row r="2958" spans="1:3" x14ac:dyDescent="0.25">
      <c r="A2958">
        <v>1.7355327606201172</v>
      </c>
      <c r="B2958">
        <v>215.08861155102753</v>
      </c>
      <c r="C2958">
        <v>59.079999999999927</v>
      </c>
    </row>
    <row r="2959" spans="1:3" x14ac:dyDescent="0.25">
      <c r="A2959">
        <v>1.7361221313476562</v>
      </c>
      <c r="B2959">
        <v>215.10154925054869</v>
      </c>
      <c r="C2959">
        <v>59.099999999999909</v>
      </c>
    </row>
    <row r="2960" spans="1:3" x14ac:dyDescent="0.25">
      <c r="A2960">
        <v>1.7367095947265625</v>
      </c>
      <c r="B2960">
        <v>215.1133763342977</v>
      </c>
      <c r="C2960">
        <v>59.119999999999891</v>
      </c>
    </row>
    <row r="2961" spans="1:3" x14ac:dyDescent="0.25">
      <c r="A2961">
        <v>1.7372989654541016</v>
      </c>
      <c r="B2961">
        <v>215.11577292622707</v>
      </c>
      <c r="C2961">
        <v>59.139999999999873</v>
      </c>
    </row>
    <row r="2962" spans="1:3" x14ac:dyDescent="0.25">
      <c r="A2962">
        <v>1.7379302978515625</v>
      </c>
      <c r="B2962">
        <v>215.1053682100459</v>
      </c>
      <c r="C2962">
        <v>59.159999999999854</v>
      </c>
    </row>
    <row r="2963" spans="1:3" x14ac:dyDescent="0.25">
      <c r="A2963">
        <v>1.7385463714599609</v>
      </c>
      <c r="B2963">
        <v>215.09435947476058</v>
      </c>
      <c r="C2963">
        <v>59.179999999999836</v>
      </c>
    </row>
    <row r="2964" spans="1:3" x14ac:dyDescent="0.25">
      <c r="A2964">
        <v>1.7391414642333984</v>
      </c>
      <c r="B2964">
        <v>215.0967170977155</v>
      </c>
      <c r="C2964">
        <v>59.199999999999818</v>
      </c>
    </row>
    <row r="2965" spans="1:3" x14ac:dyDescent="0.25">
      <c r="A2965">
        <v>1.7397689819335938</v>
      </c>
      <c r="B2965">
        <v>215.10260141285914</v>
      </c>
      <c r="C2965">
        <v>59.220000000000255</v>
      </c>
    </row>
    <row r="2966" spans="1:3" x14ac:dyDescent="0.25">
      <c r="A2966">
        <v>1.7404041290283203</v>
      </c>
      <c r="B2966">
        <v>215.12754155651436</v>
      </c>
      <c r="C2966">
        <v>59.240000000000236</v>
      </c>
    </row>
    <row r="2967" spans="1:3" x14ac:dyDescent="0.25">
      <c r="A2967">
        <v>1.7410068511962891</v>
      </c>
      <c r="B2967">
        <v>215.15450808684159</v>
      </c>
      <c r="C2967">
        <v>59.260000000000218</v>
      </c>
    </row>
    <row r="2968" spans="1:3" x14ac:dyDescent="0.25">
      <c r="A2968">
        <v>1.7416763305664063</v>
      </c>
      <c r="B2968">
        <v>215.17796740946727</v>
      </c>
      <c r="C2968">
        <v>59.2800000000002</v>
      </c>
    </row>
    <row r="2969" spans="1:3" x14ac:dyDescent="0.25">
      <c r="A2969">
        <v>1.7423305511474609</v>
      </c>
      <c r="B2969">
        <v>215.19842612105947</v>
      </c>
      <c r="C2969">
        <v>59.300000000000182</v>
      </c>
    </row>
    <row r="2970" spans="1:3" x14ac:dyDescent="0.25">
      <c r="A2970">
        <v>1.7429790496826172</v>
      </c>
      <c r="B2970">
        <v>215.22231410240423</v>
      </c>
      <c r="C2970">
        <v>59.320000000000164</v>
      </c>
    </row>
    <row r="2971" spans="1:3" x14ac:dyDescent="0.25">
      <c r="A2971">
        <v>1.7436580657958984</v>
      </c>
      <c r="B2971">
        <v>215.23425809307662</v>
      </c>
      <c r="C2971">
        <v>59.340000000000146</v>
      </c>
    </row>
    <row r="2972" spans="1:3" x14ac:dyDescent="0.25">
      <c r="A2972">
        <v>1.7442893981933594</v>
      </c>
      <c r="B2972">
        <v>215.25132650389065</v>
      </c>
      <c r="C2972">
        <v>59.360000000000127</v>
      </c>
    </row>
    <row r="2973" spans="1:3" x14ac:dyDescent="0.25">
      <c r="A2973">
        <v>1.7449245452880859</v>
      </c>
      <c r="B2973">
        <v>215.26792728701119</v>
      </c>
      <c r="C2973">
        <v>59.380000000000109</v>
      </c>
    </row>
    <row r="2974" spans="1:3" x14ac:dyDescent="0.25">
      <c r="A2974">
        <v>1.7455577850341797</v>
      </c>
      <c r="B2974">
        <v>215.29356887220672</v>
      </c>
      <c r="C2974">
        <v>59.400000000000091</v>
      </c>
    </row>
    <row r="2975" spans="1:3" x14ac:dyDescent="0.25">
      <c r="A2975">
        <v>1.7462024688720703</v>
      </c>
      <c r="B2975">
        <v>215.30890316365722</v>
      </c>
      <c r="C2975">
        <v>59.420000000000073</v>
      </c>
    </row>
    <row r="2976" spans="1:3" x14ac:dyDescent="0.25">
      <c r="A2976">
        <v>1.7468357086181641</v>
      </c>
      <c r="B2976">
        <v>215.3276472403731</v>
      </c>
      <c r="C2976">
        <v>59.440000000000055</v>
      </c>
    </row>
    <row r="2977" spans="1:3" x14ac:dyDescent="0.25">
      <c r="A2977">
        <v>1.747467041015625</v>
      </c>
      <c r="B2977">
        <v>215.32466611382682</v>
      </c>
      <c r="C2977">
        <v>59.460000000000036</v>
      </c>
    </row>
    <row r="2978" spans="1:3" x14ac:dyDescent="0.25">
      <c r="A2978">
        <v>1.7480392456054687</v>
      </c>
      <c r="B2978">
        <v>215.30890316365722</v>
      </c>
      <c r="C2978">
        <v>59.480000000000018</v>
      </c>
    </row>
    <row r="2979" spans="1:3" x14ac:dyDescent="0.25">
      <c r="A2979">
        <v>1.7486400604248047</v>
      </c>
      <c r="B2979">
        <v>215.27266201740824</v>
      </c>
      <c r="C2979">
        <v>59.5</v>
      </c>
    </row>
    <row r="2980" spans="1:3" x14ac:dyDescent="0.25">
      <c r="A2980">
        <v>1.7492408752441406</v>
      </c>
      <c r="B2980">
        <v>215.23766787834199</v>
      </c>
      <c r="C2980">
        <v>59.519999999999982</v>
      </c>
    </row>
    <row r="2981" spans="1:3" x14ac:dyDescent="0.25">
      <c r="A2981">
        <v>1.7498359680175781</v>
      </c>
      <c r="B2981">
        <v>215.20384280850959</v>
      </c>
      <c r="C2981">
        <v>59.539999999999964</v>
      </c>
    </row>
    <row r="2982" spans="1:3" x14ac:dyDescent="0.25">
      <c r="A2982">
        <v>1.7504444122314453</v>
      </c>
      <c r="B2982">
        <v>215.1766424643356</v>
      </c>
      <c r="C2982">
        <v>59.559999999999945</v>
      </c>
    </row>
    <row r="2983" spans="1:3" x14ac:dyDescent="0.25">
      <c r="A2983">
        <v>1.7509994506835937</v>
      </c>
      <c r="B2983">
        <v>215.14406440168597</v>
      </c>
      <c r="C2983">
        <v>59.579999999999927</v>
      </c>
    </row>
    <row r="2984" spans="1:3" x14ac:dyDescent="0.25">
      <c r="A2984">
        <v>1.7516021728515625</v>
      </c>
      <c r="B2984">
        <v>215.12302115547686</v>
      </c>
      <c r="C2984">
        <v>59.599999999999909</v>
      </c>
    </row>
    <row r="2985" spans="1:3" x14ac:dyDescent="0.25">
      <c r="A2985">
        <v>1.7522220611572266</v>
      </c>
      <c r="B2985">
        <v>215.1209557998304</v>
      </c>
      <c r="C2985">
        <v>59.619999999999891</v>
      </c>
    </row>
    <row r="2986" spans="1:3" x14ac:dyDescent="0.25">
      <c r="A2986">
        <v>1.7528171539306641</v>
      </c>
      <c r="B2986">
        <v>215.11692251097367</v>
      </c>
      <c r="C2986">
        <v>59.639999999999873</v>
      </c>
    </row>
    <row r="2987" spans="1:3" x14ac:dyDescent="0.25">
      <c r="A2987">
        <v>1.75341796875</v>
      </c>
      <c r="B2987">
        <v>215.11185654429369</v>
      </c>
      <c r="C2987">
        <v>59.659999999999854</v>
      </c>
    </row>
    <row r="2988" spans="1:3" x14ac:dyDescent="0.25">
      <c r="A2988">
        <v>1.7540130615234375</v>
      </c>
      <c r="B2988">
        <v>215.12993814844373</v>
      </c>
      <c r="C2988">
        <v>59.679999999999836</v>
      </c>
    </row>
    <row r="2989" spans="1:3" x14ac:dyDescent="0.25">
      <c r="A2989">
        <v>1.7546463012695313</v>
      </c>
      <c r="B2989">
        <v>215.15698261671989</v>
      </c>
      <c r="C2989">
        <v>59.699999999999818</v>
      </c>
    </row>
    <row r="2990" spans="1:3" x14ac:dyDescent="0.25">
      <c r="A2990">
        <v>1.7553081512451172</v>
      </c>
      <c r="B2990">
        <v>215.17307680317239</v>
      </c>
      <c r="C2990">
        <v>59.720000000000255</v>
      </c>
    </row>
    <row r="2991" spans="1:3" x14ac:dyDescent="0.25">
      <c r="A2991">
        <v>1.7559375762939453</v>
      </c>
      <c r="B2991">
        <v>215.19376932861132</v>
      </c>
      <c r="C2991">
        <v>59.740000000000236</v>
      </c>
    </row>
    <row r="2992" spans="1:3" x14ac:dyDescent="0.25">
      <c r="A2992">
        <v>1.7565574645996094</v>
      </c>
      <c r="B2992">
        <v>215.23406324820431</v>
      </c>
      <c r="C2992">
        <v>59.760000000000218</v>
      </c>
    </row>
    <row r="2993" spans="1:3" x14ac:dyDescent="0.25">
      <c r="A2993">
        <v>1.7571811676025391</v>
      </c>
      <c r="B2993">
        <v>215.28043632781325</v>
      </c>
      <c r="C2993">
        <v>59.7800000000002</v>
      </c>
    </row>
    <row r="2994" spans="1:3" x14ac:dyDescent="0.25">
      <c r="A2994">
        <v>1.7577610015869141</v>
      </c>
      <c r="B2994">
        <v>215.31745685355148</v>
      </c>
      <c r="C2994">
        <v>59.800000000000182</v>
      </c>
    </row>
    <row r="2995" spans="1:3" x14ac:dyDescent="0.25">
      <c r="A2995">
        <v>1.7583999633789062</v>
      </c>
      <c r="B2995">
        <v>215.33947432412211</v>
      </c>
      <c r="C2995">
        <v>59.820000000000164</v>
      </c>
    </row>
    <row r="2996" spans="1:3" x14ac:dyDescent="0.25">
      <c r="A2996">
        <v>1.7590579986572266</v>
      </c>
      <c r="B2996">
        <v>215.34816440542699</v>
      </c>
      <c r="C2996">
        <v>59.840000000000146</v>
      </c>
    </row>
    <row r="2997" spans="1:3" x14ac:dyDescent="0.25">
      <c r="A2997">
        <v>1.7596988677978516</v>
      </c>
      <c r="B2997">
        <v>215.3475409018356</v>
      </c>
      <c r="C2997">
        <v>59.860000000000127</v>
      </c>
    </row>
    <row r="2998" spans="1:3" x14ac:dyDescent="0.25">
      <c r="A2998">
        <v>1.7603378295898437</v>
      </c>
      <c r="B2998">
        <v>215.34023421912411</v>
      </c>
      <c r="C2998">
        <v>59.880000000000109</v>
      </c>
    </row>
    <row r="2999" spans="1:3" x14ac:dyDescent="0.25">
      <c r="A2999">
        <v>1.7609157562255859</v>
      </c>
      <c r="B2999">
        <v>215.3420073074621</v>
      </c>
      <c r="C2999">
        <v>59.900000000000091</v>
      </c>
    </row>
    <row r="3000" spans="1:3" x14ac:dyDescent="0.25">
      <c r="A3000">
        <v>1.7614974975585937</v>
      </c>
      <c r="B3000">
        <v>215.35833530776137</v>
      </c>
      <c r="C3000">
        <v>59.920000000000073</v>
      </c>
    </row>
    <row r="3001" spans="1:3" x14ac:dyDescent="0.25">
      <c r="A3001">
        <v>1.7620944976806641</v>
      </c>
      <c r="B3001">
        <v>215.38787379040303</v>
      </c>
      <c r="C3001">
        <v>59.940000000000055</v>
      </c>
    </row>
    <row r="3002" spans="1:3" x14ac:dyDescent="0.25">
      <c r="A3002">
        <v>1.7626914978027344</v>
      </c>
      <c r="B3002">
        <v>215.4132815617518</v>
      </c>
      <c r="C3002">
        <v>59.960000000000036</v>
      </c>
    </row>
    <row r="3003" spans="1:3" x14ac:dyDescent="0.25">
      <c r="A3003">
        <v>1.7633113861083984</v>
      </c>
      <c r="B3003">
        <v>215.43073966231046</v>
      </c>
      <c r="C3003">
        <v>59.980000000000018</v>
      </c>
    </row>
    <row r="3004" spans="1:3" x14ac:dyDescent="0.25">
      <c r="A3004">
        <v>1.7639102935791016</v>
      </c>
      <c r="B3004">
        <v>215.43498728052674</v>
      </c>
      <c r="C3004">
        <v>60</v>
      </c>
    </row>
    <row r="3005" spans="1:3" x14ac:dyDescent="0.25">
      <c r="A3005">
        <v>1.7644939422607422</v>
      </c>
      <c r="B3005">
        <v>215.43167491769753</v>
      </c>
      <c r="C3005">
        <v>60.019999999999982</v>
      </c>
    </row>
    <row r="3006" spans="1:3" x14ac:dyDescent="0.25">
      <c r="A3006">
        <v>1.76513671875</v>
      </c>
      <c r="B3006">
        <v>215.41581454509179</v>
      </c>
      <c r="C3006">
        <v>60.039999999999964</v>
      </c>
    </row>
    <row r="3007" spans="1:3" x14ac:dyDescent="0.25">
      <c r="A3007">
        <v>1.7657566070556641</v>
      </c>
      <c r="B3007">
        <v>215.39746015812051</v>
      </c>
      <c r="C3007">
        <v>60.059999999999945</v>
      </c>
    </row>
    <row r="3008" spans="1:3" x14ac:dyDescent="0.25">
      <c r="A3008">
        <v>1.7663669586181641</v>
      </c>
      <c r="B3008">
        <v>215.38066453012769</v>
      </c>
      <c r="C3008">
        <v>60.079999999999927</v>
      </c>
    </row>
    <row r="3009" spans="1:3" x14ac:dyDescent="0.25">
      <c r="A3009">
        <v>1.7669868469238281</v>
      </c>
      <c r="B3009">
        <v>215.36293364674782</v>
      </c>
      <c r="C3009">
        <v>60.099999999999909</v>
      </c>
    </row>
    <row r="3010" spans="1:3" x14ac:dyDescent="0.25">
      <c r="A3010">
        <v>1.7675380706787109</v>
      </c>
      <c r="B3010">
        <v>215.34465719772547</v>
      </c>
      <c r="C3010">
        <v>60.119999999999891</v>
      </c>
    </row>
    <row r="3011" spans="1:3" x14ac:dyDescent="0.25">
      <c r="A3011">
        <v>1.7681751251220703</v>
      </c>
      <c r="B3011">
        <v>215.33070630486833</v>
      </c>
      <c r="C3011">
        <v>60.139999999999873</v>
      </c>
    </row>
    <row r="3012" spans="1:3" x14ac:dyDescent="0.25">
      <c r="A3012">
        <v>1.7688026428222656</v>
      </c>
      <c r="B3012">
        <v>215.33090114974061</v>
      </c>
      <c r="C3012">
        <v>60.159999999999854</v>
      </c>
    </row>
    <row r="3013" spans="1:3" x14ac:dyDescent="0.25">
      <c r="A3013">
        <v>1.7694377899169922</v>
      </c>
      <c r="B3013">
        <v>215.32223055292297</v>
      </c>
      <c r="C3013">
        <v>60.179999999999836</v>
      </c>
    </row>
    <row r="3014" spans="1:3" x14ac:dyDescent="0.25">
      <c r="A3014">
        <v>1.7700958251953125</v>
      </c>
      <c r="B3014">
        <v>215.32503631908421</v>
      </c>
      <c r="C3014">
        <v>60.199999999999818</v>
      </c>
    </row>
    <row r="3015" spans="1:3" x14ac:dyDescent="0.25">
      <c r="A3015">
        <v>1.7706928253173828</v>
      </c>
      <c r="B3015">
        <v>215.33818834796489</v>
      </c>
      <c r="C3015">
        <v>60.220000000000255</v>
      </c>
    </row>
    <row r="3016" spans="1:3" x14ac:dyDescent="0.25">
      <c r="A3016">
        <v>1.771240234375</v>
      </c>
      <c r="B3016">
        <v>215.36063447725459</v>
      </c>
      <c r="C3016">
        <v>60.240000000000236</v>
      </c>
    </row>
    <row r="3017" spans="1:3" x14ac:dyDescent="0.25">
      <c r="A3017">
        <v>1.7718524932861328</v>
      </c>
      <c r="B3017">
        <v>215.38280782372306</v>
      </c>
      <c r="C3017">
        <v>60.260000000000218</v>
      </c>
    </row>
    <row r="3018" spans="1:3" x14ac:dyDescent="0.25">
      <c r="A3018">
        <v>1.7724781036376953</v>
      </c>
      <c r="B3018">
        <v>215.42863533768954</v>
      </c>
      <c r="C3018">
        <v>60.2800000000002</v>
      </c>
    </row>
    <row r="3019" spans="1:3" x14ac:dyDescent="0.25">
      <c r="A3019">
        <v>1.7730979919433594</v>
      </c>
      <c r="B3019">
        <v>215.48178901885476</v>
      </c>
      <c r="C3019">
        <v>60.300000000000182</v>
      </c>
    </row>
    <row r="3020" spans="1:3" x14ac:dyDescent="0.25">
      <c r="A3020">
        <v>1.7736663818359375</v>
      </c>
      <c r="B3020">
        <v>215.54102186003593</v>
      </c>
      <c r="C3020">
        <v>60.320000000000164</v>
      </c>
    </row>
    <row r="3021" spans="1:3" x14ac:dyDescent="0.25">
      <c r="A3021">
        <v>1.7741022109985352</v>
      </c>
      <c r="B3021">
        <v>215.59495492069036</v>
      </c>
      <c r="C3021">
        <v>60.340000000000146</v>
      </c>
    </row>
    <row r="3022" spans="1:3" x14ac:dyDescent="0.25">
      <c r="A3022">
        <v>1.7746114730834961</v>
      </c>
      <c r="B3022">
        <v>215.64327644902235</v>
      </c>
      <c r="C3022">
        <v>60.360000000000127</v>
      </c>
    </row>
    <row r="3023" spans="1:3" x14ac:dyDescent="0.25">
      <c r="A3023">
        <v>1.7751836776733398</v>
      </c>
      <c r="B3023">
        <v>215.66354031574221</v>
      </c>
      <c r="C3023">
        <v>60.380000000000109</v>
      </c>
    </row>
    <row r="3024" spans="1:3" x14ac:dyDescent="0.25">
      <c r="A3024">
        <v>1.7757997512817383</v>
      </c>
      <c r="B3024">
        <v>215.66102681688946</v>
      </c>
      <c r="C3024">
        <v>60.400000000000091</v>
      </c>
    </row>
    <row r="3025" spans="1:3" x14ac:dyDescent="0.25">
      <c r="A3025">
        <v>1.7764177322387695</v>
      </c>
      <c r="B3025">
        <v>215.6523951890463</v>
      </c>
      <c r="C3025">
        <v>60.420000000000073</v>
      </c>
    </row>
    <row r="3026" spans="1:3" x14ac:dyDescent="0.25">
      <c r="A3026">
        <v>1.7769899368286133</v>
      </c>
      <c r="B3026">
        <v>215.6518885923783</v>
      </c>
      <c r="C3026">
        <v>60.440000000000055</v>
      </c>
    </row>
    <row r="3027" spans="1:3" x14ac:dyDescent="0.25">
      <c r="A3027">
        <v>1.7776060104370117</v>
      </c>
      <c r="B3027">
        <v>215.6505636472466</v>
      </c>
      <c r="C3027">
        <v>60.460000000000036</v>
      </c>
    </row>
    <row r="3028" spans="1:3" x14ac:dyDescent="0.25">
      <c r="A3028">
        <v>1.7782278060913086</v>
      </c>
      <c r="B3028">
        <v>215.65623363303072</v>
      </c>
      <c r="C3028">
        <v>60.480000000000018</v>
      </c>
    </row>
    <row r="3029" spans="1:3" x14ac:dyDescent="0.25">
      <c r="A3029">
        <v>1.7788381576538086</v>
      </c>
      <c r="B3029">
        <v>215.65559064495213</v>
      </c>
      <c r="C3029">
        <v>60.5</v>
      </c>
    </row>
    <row r="3030" spans="1:3" x14ac:dyDescent="0.25">
      <c r="A3030">
        <v>1.7794370651245117</v>
      </c>
      <c r="B3030">
        <v>215.6372752269553</v>
      </c>
      <c r="C3030">
        <v>60.519999999999982</v>
      </c>
    </row>
    <row r="3031" spans="1:3" x14ac:dyDescent="0.25">
      <c r="A3031">
        <v>1.7800474166870117</v>
      </c>
      <c r="B3031">
        <v>215.59900769403433</v>
      </c>
      <c r="C3031">
        <v>60.539999999999964</v>
      </c>
    </row>
    <row r="3032" spans="1:3" x14ac:dyDescent="0.25">
      <c r="A3032">
        <v>1.7806634902954102</v>
      </c>
      <c r="B3032">
        <v>215.55871377444134</v>
      </c>
      <c r="C3032">
        <v>60.559999999999945</v>
      </c>
    </row>
    <row r="3033" spans="1:3" x14ac:dyDescent="0.25">
      <c r="A3033">
        <v>1.7813234329223633</v>
      </c>
      <c r="B3033">
        <v>215.52262850409019</v>
      </c>
      <c r="C3033">
        <v>60.579999999999927</v>
      </c>
    </row>
    <row r="3034" spans="1:3" x14ac:dyDescent="0.25">
      <c r="A3034">
        <v>1.7819757461547852</v>
      </c>
      <c r="B3034">
        <v>215.50209185454909</v>
      </c>
      <c r="C3034">
        <v>60.599999999999909</v>
      </c>
    </row>
    <row r="3035" spans="1:3" x14ac:dyDescent="0.25">
      <c r="A3035">
        <v>1.782618522644043</v>
      </c>
      <c r="B3035">
        <v>215.48962178272149</v>
      </c>
      <c r="C3035">
        <v>60.619999999999891</v>
      </c>
    </row>
    <row r="3036" spans="1:3" x14ac:dyDescent="0.25">
      <c r="A3036">
        <v>1.7832155227661133</v>
      </c>
      <c r="B3036">
        <v>215.49776629838388</v>
      </c>
      <c r="C3036">
        <v>60.639999999999873</v>
      </c>
    </row>
    <row r="3037" spans="1:3" x14ac:dyDescent="0.25">
      <c r="A3037">
        <v>1.7837457656860352</v>
      </c>
      <c r="B3037">
        <v>215.51202894303671</v>
      </c>
      <c r="C3037">
        <v>60.659999999999854</v>
      </c>
    </row>
    <row r="3038" spans="1:3" x14ac:dyDescent="0.25">
      <c r="A3038">
        <v>1.7843351364135742</v>
      </c>
      <c r="B3038">
        <v>215.52342736806665</v>
      </c>
      <c r="C3038">
        <v>60.679999999999836</v>
      </c>
    </row>
    <row r="3039" spans="1:3" x14ac:dyDescent="0.25">
      <c r="A3039">
        <v>1.785008430480957</v>
      </c>
      <c r="B3039">
        <v>215.5301495161612</v>
      </c>
      <c r="C3039">
        <v>60.699999999999818</v>
      </c>
    </row>
    <row r="3040" spans="1:3" x14ac:dyDescent="0.25">
      <c r="A3040">
        <v>1.7856607437133789</v>
      </c>
      <c r="B3040">
        <v>215.53989175977654</v>
      </c>
      <c r="C3040">
        <v>60.720000000000255</v>
      </c>
    </row>
    <row r="3041" spans="1:3" x14ac:dyDescent="0.25">
      <c r="A3041">
        <v>1.7862939834594727</v>
      </c>
      <c r="B3041">
        <v>215.52757756384676</v>
      </c>
      <c r="C3041">
        <v>60.740000000000236</v>
      </c>
    </row>
    <row r="3042" spans="1:3" x14ac:dyDescent="0.25">
      <c r="A3042">
        <v>1.7868890762329102</v>
      </c>
      <c r="B3042">
        <v>215.51859521523343</v>
      </c>
      <c r="C3042">
        <v>60.760000000000218</v>
      </c>
    </row>
    <row r="3043" spans="1:3" x14ac:dyDescent="0.25">
      <c r="A3043">
        <v>1.7874250411987305</v>
      </c>
      <c r="B3043">
        <v>215.51499058509577</v>
      </c>
      <c r="C3043">
        <v>60.7800000000002</v>
      </c>
    </row>
    <row r="3044" spans="1:3" x14ac:dyDescent="0.25">
      <c r="A3044">
        <v>1.7880754470825195</v>
      </c>
      <c r="B3044">
        <v>215.51576996458499</v>
      </c>
      <c r="C3044">
        <v>60.800000000000182</v>
      </c>
    </row>
    <row r="3045" spans="1:3" x14ac:dyDescent="0.25">
      <c r="A3045">
        <v>1.7886953353881836</v>
      </c>
      <c r="B3045">
        <v>215.5295649815443</v>
      </c>
      <c r="C3045">
        <v>60.820000000000164</v>
      </c>
    </row>
    <row r="3046" spans="1:3" x14ac:dyDescent="0.25">
      <c r="A3046">
        <v>1.7892942428588867</v>
      </c>
      <c r="B3046">
        <v>215.55458306314844</v>
      </c>
      <c r="C3046">
        <v>60.840000000000146</v>
      </c>
    </row>
    <row r="3047" spans="1:3" x14ac:dyDescent="0.25">
      <c r="A3047">
        <v>1.7898931503295898</v>
      </c>
      <c r="B3047">
        <v>215.5742623952514</v>
      </c>
      <c r="C3047">
        <v>60.860000000000127</v>
      </c>
    </row>
    <row r="3048" spans="1:3" x14ac:dyDescent="0.25">
      <c r="A3048">
        <v>1.7904939651489258</v>
      </c>
      <c r="B3048">
        <v>215.59920253890664</v>
      </c>
      <c r="C3048">
        <v>60.880000000000109</v>
      </c>
    </row>
    <row r="3049" spans="1:3" x14ac:dyDescent="0.25">
      <c r="A3049">
        <v>1.7911157608032227</v>
      </c>
      <c r="B3049">
        <v>215.62044062998802</v>
      </c>
      <c r="C3049">
        <v>60.900000000000091</v>
      </c>
    </row>
    <row r="3050" spans="1:3" x14ac:dyDescent="0.25">
      <c r="A3050">
        <v>1.7917089462280273</v>
      </c>
      <c r="B3050">
        <v>215.62839030077814</v>
      </c>
      <c r="C3050">
        <v>60.920000000000073</v>
      </c>
    </row>
    <row r="3051" spans="1:3" x14ac:dyDescent="0.25">
      <c r="A3051">
        <v>1.7923192977905273</v>
      </c>
      <c r="B3051">
        <v>215.64389995261374</v>
      </c>
      <c r="C3051">
        <v>60.940000000000055</v>
      </c>
    </row>
    <row r="3052" spans="1:3" x14ac:dyDescent="0.25">
      <c r="A3052">
        <v>1.7929487228393555</v>
      </c>
      <c r="B3052">
        <v>215.66260506035516</v>
      </c>
      <c r="C3052">
        <v>60.960000000000036</v>
      </c>
    </row>
    <row r="3053" spans="1:3" x14ac:dyDescent="0.25">
      <c r="A3053">
        <v>1.7935514450073242</v>
      </c>
      <c r="B3053">
        <v>215.67893306065443</v>
      </c>
      <c r="C3053">
        <v>60.980000000000018</v>
      </c>
    </row>
    <row r="3054" spans="1:3" x14ac:dyDescent="0.25">
      <c r="A3054">
        <v>1.7941770553588867</v>
      </c>
      <c r="B3054">
        <v>215.70145712789306</v>
      </c>
      <c r="C3054">
        <v>61</v>
      </c>
    </row>
    <row r="3055" spans="1:3" x14ac:dyDescent="0.25">
      <c r="A3055">
        <v>1.7948274612426758</v>
      </c>
      <c r="B3055">
        <v>215.72082470820033</v>
      </c>
      <c r="C3055">
        <v>61.019999999999982</v>
      </c>
    </row>
    <row r="3056" spans="1:3" x14ac:dyDescent="0.25">
      <c r="A3056">
        <v>1.7954950332641602</v>
      </c>
      <c r="B3056">
        <v>215.72031811153232</v>
      </c>
      <c r="C3056">
        <v>61.039999999999964</v>
      </c>
    </row>
    <row r="3057" spans="1:3" x14ac:dyDescent="0.25">
      <c r="A3057">
        <v>1.7961359024047852</v>
      </c>
      <c r="B3057">
        <v>215.71055638342978</v>
      </c>
      <c r="C3057">
        <v>61.059999999999945</v>
      </c>
    </row>
    <row r="3058" spans="1:3" x14ac:dyDescent="0.25">
      <c r="A3058">
        <v>1.7967424392700195</v>
      </c>
      <c r="B3058">
        <v>215.6826545977155</v>
      </c>
      <c r="C3058">
        <v>61.079999999999927</v>
      </c>
    </row>
    <row r="3059" spans="1:3" x14ac:dyDescent="0.25">
      <c r="A3059">
        <v>1.7972936630249023</v>
      </c>
      <c r="B3059">
        <v>215.65654538482642</v>
      </c>
      <c r="C3059">
        <v>61.099999999999909</v>
      </c>
    </row>
    <row r="3060" spans="1:3" x14ac:dyDescent="0.25">
      <c r="A3060">
        <v>1.7979154586791992</v>
      </c>
      <c r="B3060">
        <v>215.63012442014167</v>
      </c>
      <c r="C3060">
        <v>61.119999999999891</v>
      </c>
    </row>
    <row r="3061" spans="1:3" x14ac:dyDescent="0.25">
      <c r="A3061">
        <v>1.7985506057739258</v>
      </c>
      <c r="B3061">
        <v>215.60432695904828</v>
      </c>
      <c r="C3061">
        <v>61.139999999999873</v>
      </c>
    </row>
    <row r="3062" spans="1:3" x14ac:dyDescent="0.25">
      <c r="A3062">
        <v>1.7991781234741211</v>
      </c>
      <c r="B3062">
        <v>215.5750222902534</v>
      </c>
      <c r="C3062">
        <v>61.159999999999854</v>
      </c>
    </row>
    <row r="3063" spans="1:3" x14ac:dyDescent="0.25">
      <c r="A3063">
        <v>1.7998781204223633</v>
      </c>
      <c r="B3063">
        <v>215.54641906299881</v>
      </c>
      <c r="C3063">
        <v>61.179999999999836</v>
      </c>
    </row>
    <row r="3064" spans="1:3" x14ac:dyDescent="0.25">
      <c r="A3064">
        <v>1.800419807434082</v>
      </c>
      <c r="B3064">
        <v>215.52514200294294</v>
      </c>
      <c r="C3064">
        <v>61.199999999999818</v>
      </c>
    </row>
    <row r="3065" spans="1:3" x14ac:dyDescent="0.25">
      <c r="A3065">
        <v>1.800999641418457</v>
      </c>
      <c r="B3065">
        <v>215.51617913881685</v>
      </c>
      <c r="C3065">
        <v>61.220000000000255</v>
      </c>
    </row>
    <row r="3066" spans="1:3" x14ac:dyDescent="0.25">
      <c r="A3066">
        <v>1.8016195297241211</v>
      </c>
      <c r="B3066">
        <v>215.51758202189745</v>
      </c>
      <c r="C3066">
        <v>61.240000000000236</v>
      </c>
    </row>
    <row r="3067" spans="1:3" x14ac:dyDescent="0.25">
      <c r="A3067">
        <v>1.8022356033325195</v>
      </c>
      <c r="B3067">
        <v>215.52143995036911</v>
      </c>
      <c r="C3067">
        <v>61.260000000000218</v>
      </c>
    </row>
    <row r="3068" spans="1:3" x14ac:dyDescent="0.25">
      <c r="A3068">
        <v>1.8028783798217773</v>
      </c>
      <c r="B3068">
        <v>215.54560071453511</v>
      </c>
      <c r="C3068">
        <v>61.2800000000002</v>
      </c>
    </row>
    <row r="3069" spans="1:3" x14ac:dyDescent="0.25">
      <c r="A3069">
        <v>1.803462028503418</v>
      </c>
      <c r="B3069">
        <v>215.56792993690144</v>
      </c>
      <c r="C3069">
        <v>61.300000000000182</v>
      </c>
    </row>
    <row r="3070" spans="1:3" x14ac:dyDescent="0.25">
      <c r="A3070">
        <v>1.804041862487793</v>
      </c>
      <c r="B3070">
        <v>215.58569978925578</v>
      </c>
      <c r="C3070">
        <v>61.320000000000164</v>
      </c>
    </row>
    <row r="3071" spans="1:3" x14ac:dyDescent="0.25">
      <c r="A3071">
        <v>1.8046693801879883</v>
      </c>
      <c r="B3071">
        <v>215.61141931240024</v>
      </c>
      <c r="C3071">
        <v>61.340000000000146</v>
      </c>
    </row>
    <row r="3072" spans="1:3" x14ac:dyDescent="0.25">
      <c r="A3072">
        <v>1.8052988052368164</v>
      </c>
      <c r="B3072">
        <v>215.65568806738827</v>
      </c>
      <c r="C3072">
        <v>61.360000000000127</v>
      </c>
    </row>
    <row r="3073" spans="1:3" x14ac:dyDescent="0.25">
      <c r="A3073">
        <v>1.8059015274047852</v>
      </c>
      <c r="B3073">
        <v>215.70463309931165</v>
      </c>
      <c r="C3073">
        <v>61.380000000000109</v>
      </c>
    </row>
    <row r="3074" spans="1:3" x14ac:dyDescent="0.25">
      <c r="A3074">
        <v>1.8065271377563477</v>
      </c>
      <c r="B3074">
        <v>215.73915961068437</v>
      </c>
      <c r="C3074">
        <v>61.400000000000091</v>
      </c>
    </row>
    <row r="3075" spans="1:3" x14ac:dyDescent="0.25">
      <c r="A3075">
        <v>1.807124137878418</v>
      </c>
      <c r="B3075">
        <v>215.76332037485037</v>
      </c>
      <c r="C3075">
        <v>61.420000000000073</v>
      </c>
    </row>
    <row r="3076" spans="1:3" x14ac:dyDescent="0.25">
      <c r="A3076">
        <v>1.8077859878540039</v>
      </c>
      <c r="B3076">
        <v>215.77489416026538</v>
      </c>
      <c r="C3076">
        <v>61.440000000000055</v>
      </c>
    </row>
    <row r="3077" spans="1:3" x14ac:dyDescent="0.25">
      <c r="A3077">
        <v>1.8084344863891602</v>
      </c>
      <c r="B3077">
        <v>215.77130901461493</v>
      </c>
      <c r="C3077">
        <v>61.460000000000036</v>
      </c>
    </row>
    <row r="3078" spans="1:3" x14ac:dyDescent="0.25">
      <c r="A3078">
        <v>1.8090887069702148</v>
      </c>
      <c r="B3078">
        <v>215.76684706703912</v>
      </c>
      <c r="C3078">
        <v>61.480000000000018</v>
      </c>
    </row>
    <row r="3079" spans="1:3" x14ac:dyDescent="0.25">
      <c r="A3079">
        <v>1.8097219467163086</v>
      </c>
      <c r="B3079">
        <v>215.77849879040303</v>
      </c>
      <c r="C3079">
        <v>61.5</v>
      </c>
    </row>
    <row r="3080" spans="1:3" x14ac:dyDescent="0.25">
      <c r="A3080">
        <v>1.8103342056274414</v>
      </c>
      <c r="B3080">
        <v>215.79716492917001</v>
      </c>
      <c r="C3080">
        <v>61.519999999999982</v>
      </c>
    </row>
    <row r="3081" spans="1:3" x14ac:dyDescent="0.25">
      <c r="A3081">
        <v>1.8108739852905273</v>
      </c>
      <c r="B3081">
        <v>215.82288445231444</v>
      </c>
      <c r="C3081">
        <v>61.539999999999964</v>
      </c>
    </row>
    <row r="3082" spans="1:3" x14ac:dyDescent="0.25">
      <c r="A3082">
        <v>1.8114843368530273</v>
      </c>
      <c r="B3082">
        <v>215.84478501596169</v>
      </c>
      <c r="C3082">
        <v>61.559999999999945</v>
      </c>
    </row>
    <row r="3083" spans="1:3" x14ac:dyDescent="0.25">
      <c r="A3083">
        <v>1.8121175765991211</v>
      </c>
      <c r="B3083">
        <v>215.8499289205906</v>
      </c>
      <c r="C3083">
        <v>61.579999999999927</v>
      </c>
    </row>
    <row r="3084" spans="1:3" x14ac:dyDescent="0.25">
      <c r="A3084">
        <v>1.8127450942993164</v>
      </c>
      <c r="B3084">
        <v>215.84671398019753</v>
      </c>
      <c r="C3084">
        <v>61.599999999999909</v>
      </c>
    </row>
    <row r="3085" spans="1:3" x14ac:dyDescent="0.25">
      <c r="A3085">
        <v>1.813328742980957</v>
      </c>
      <c r="B3085">
        <v>215.8377900850459</v>
      </c>
      <c r="C3085">
        <v>61.619999999999891</v>
      </c>
    </row>
    <row r="3086" spans="1:3" x14ac:dyDescent="0.25">
      <c r="A3086">
        <v>1.8138341903686523</v>
      </c>
      <c r="B3086">
        <v>215.81612333524541</v>
      </c>
      <c r="C3086">
        <v>61.639999999999873</v>
      </c>
    </row>
    <row r="3087" spans="1:3" x14ac:dyDescent="0.25">
      <c r="A3087">
        <v>1.814387321472168</v>
      </c>
      <c r="B3087">
        <v>215.79527493390862</v>
      </c>
      <c r="C3087">
        <v>61.659999999999854</v>
      </c>
    </row>
    <row r="3088" spans="1:3" x14ac:dyDescent="0.25">
      <c r="A3088">
        <v>1.8149690628051758</v>
      </c>
      <c r="B3088">
        <v>215.77466034641859</v>
      </c>
      <c r="C3088">
        <v>61.679999999999836</v>
      </c>
    </row>
    <row r="3089" spans="1:3" x14ac:dyDescent="0.25">
      <c r="A3089">
        <v>1.8155450820922852</v>
      </c>
      <c r="B3089">
        <v>215.75237009302674</v>
      </c>
      <c r="C3089">
        <v>61.699999999999818</v>
      </c>
    </row>
    <row r="3090" spans="1:3" x14ac:dyDescent="0.25">
      <c r="A3090">
        <v>1.8159856796264648</v>
      </c>
      <c r="B3090">
        <v>215.73031365348166</v>
      </c>
      <c r="C3090">
        <v>61.720000000000255</v>
      </c>
    </row>
    <row r="3091" spans="1:3" x14ac:dyDescent="0.25">
      <c r="A3091">
        <v>1.8165073394775391</v>
      </c>
      <c r="B3091">
        <v>215.72101955307264</v>
      </c>
      <c r="C3091">
        <v>61.740000000000236</v>
      </c>
    </row>
    <row r="3092" spans="1:3" x14ac:dyDescent="0.25">
      <c r="A3092">
        <v>1.81707763671875</v>
      </c>
      <c r="B3092">
        <v>215.71733698498605</v>
      </c>
      <c r="C3092">
        <v>61.760000000000218</v>
      </c>
    </row>
    <row r="3093" spans="1:3" x14ac:dyDescent="0.25">
      <c r="A3093">
        <v>1.8176021575927734</v>
      </c>
      <c r="B3093">
        <v>215.72530614026337</v>
      </c>
      <c r="C3093">
        <v>61.7800000000002</v>
      </c>
    </row>
    <row r="3094" spans="1:3" x14ac:dyDescent="0.25">
      <c r="A3094">
        <v>1.8181209564208984</v>
      </c>
      <c r="B3094">
        <v>215.73715270849959</v>
      </c>
      <c r="C3094">
        <v>61.800000000000182</v>
      </c>
    </row>
    <row r="3095" spans="1:3" x14ac:dyDescent="0.25">
      <c r="A3095">
        <v>1.8186569213867188</v>
      </c>
      <c r="B3095">
        <v>215.75593575418995</v>
      </c>
      <c r="C3095">
        <v>61.820000000000164</v>
      </c>
    </row>
    <row r="3096" spans="1:3" x14ac:dyDescent="0.25">
      <c r="A3096">
        <v>1.8192119598388672</v>
      </c>
      <c r="B3096">
        <v>215.78843587889065</v>
      </c>
      <c r="C3096">
        <v>61.840000000000146</v>
      </c>
    </row>
    <row r="3097" spans="1:3" x14ac:dyDescent="0.25">
      <c r="A3097">
        <v>1.8198051452636719</v>
      </c>
      <c r="B3097">
        <v>215.82974299181964</v>
      </c>
      <c r="C3097">
        <v>61.860000000000127</v>
      </c>
    </row>
    <row r="3098" spans="1:3" x14ac:dyDescent="0.25">
      <c r="A3098">
        <v>1.8204784393310547</v>
      </c>
      <c r="B3098">
        <v>215.87728514066242</v>
      </c>
      <c r="C3098">
        <v>61.880000000000109</v>
      </c>
    </row>
    <row r="3099" spans="1:3" x14ac:dyDescent="0.25">
      <c r="A3099">
        <v>1.8211402893066406</v>
      </c>
      <c r="B3099">
        <v>215.93433571927375</v>
      </c>
      <c r="C3099">
        <v>61.900000000000091</v>
      </c>
    </row>
    <row r="3100" spans="1:3" x14ac:dyDescent="0.25">
      <c r="A3100">
        <v>1.8217811584472656</v>
      </c>
      <c r="B3100">
        <v>215.99855658918597</v>
      </c>
      <c r="C3100">
        <v>61.920000000000073</v>
      </c>
    </row>
    <row r="3101" spans="1:3" x14ac:dyDescent="0.25">
      <c r="A3101">
        <v>1.8224411010742187</v>
      </c>
      <c r="B3101">
        <v>216.04828100059856</v>
      </c>
      <c r="C3101">
        <v>61.940000000000055</v>
      </c>
    </row>
    <row r="3102" spans="1:3" x14ac:dyDescent="0.25">
      <c r="A3102">
        <v>1.8230552673339844</v>
      </c>
      <c r="B3102">
        <v>216.08397658120512</v>
      </c>
      <c r="C3102">
        <v>61.960000000000036</v>
      </c>
    </row>
    <row r="3103" spans="1:3" x14ac:dyDescent="0.25">
      <c r="A3103">
        <v>1.8236503601074219</v>
      </c>
      <c r="B3103">
        <v>216.09697273418794</v>
      </c>
      <c r="C3103">
        <v>61.980000000000018</v>
      </c>
    </row>
    <row r="3104" spans="1:3" x14ac:dyDescent="0.25">
      <c r="A3104">
        <v>1.8242950439453125</v>
      </c>
      <c r="B3104">
        <v>216.09044543096567</v>
      </c>
      <c r="C3104">
        <v>62</v>
      </c>
    </row>
    <row r="3105" spans="1:3" x14ac:dyDescent="0.25">
      <c r="A3105">
        <v>1.8249397277832031</v>
      </c>
      <c r="B3105">
        <v>216.08841904429369</v>
      </c>
      <c r="C3105">
        <v>62.019999999999982</v>
      </c>
    </row>
    <row r="3106" spans="1:3" x14ac:dyDescent="0.25">
      <c r="A3106">
        <v>1.8255805969238281</v>
      </c>
      <c r="B3106">
        <v>216.09297841430566</v>
      </c>
      <c r="C3106">
        <v>62.039999999999964</v>
      </c>
    </row>
    <row r="3107" spans="1:3" x14ac:dyDescent="0.25">
      <c r="A3107">
        <v>1.8261833190917969</v>
      </c>
      <c r="B3107">
        <v>216.09810283444733</v>
      </c>
      <c r="C3107">
        <v>62.059999999999945</v>
      </c>
    </row>
    <row r="3108" spans="1:3" x14ac:dyDescent="0.25">
      <c r="A3108">
        <v>1.8266983032226563</v>
      </c>
      <c r="B3108">
        <v>216.11127434781525</v>
      </c>
      <c r="C3108">
        <v>62.079999999999927</v>
      </c>
    </row>
    <row r="3109" spans="1:3" x14ac:dyDescent="0.25">
      <c r="A3109">
        <v>1.8272666931152344</v>
      </c>
      <c r="B3109">
        <v>216.12241947451119</v>
      </c>
      <c r="C3109">
        <v>62.099999999999909</v>
      </c>
    </row>
    <row r="3110" spans="1:3" x14ac:dyDescent="0.25">
      <c r="A3110">
        <v>1.8278636932373047</v>
      </c>
      <c r="B3110">
        <v>216.112774653332</v>
      </c>
      <c r="C3110">
        <v>62.119999999999891</v>
      </c>
    </row>
    <row r="3111" spans="1:3" x14ac:dyDescent="0.25">
      <c r="A3111">
        <v>1.8284664154052734</v>
      </c>
      <c r="B3111">
        <v>216.09254975558659</v>
      </c>
      <c r="C3111">
        <v>62.139999999999873</v>
      </c>
    </row>
    <row r="3112" spans="1:3" x14ac:dyDescent="0.25">
      <c r="A3112">
        <v>1.8290538787841797</v>
      </c>
      <c r="B3112">
        <v>216.07255867168794</v>
      </c>
      <c r="C3112">
        <v>62.159999999999854</v>
      </c>
    </row>
    <row r="3113" spans="1:3" x14ac:dyDescent="0.25">
      <c r="A3113">
        <v>1.8295993804931641</v>
      </c>
      <c r="B3113">
        <v>216.0489434731644</v>
      </c>
      <c r="C3113">
        <v>62.179999999999836</v>
      </c>
    </row>
    <row r="3114" spans="1:3" x14ac:dyDescent="0.25">
      <c r="A3114">
        <v>1.8302116394042969</v>
      </c>
      <c r="B3114">
        <v>216.03296619363527</v>
      </c>
      <c r="C3114">
        <v>62.199999999999818</v>
      </c>
    </row>
    <row r="3115" spans="1:3" x14ac:dyDescent="0.25">
      <c r="A3115">
        <v>1.8307952880859375</v>
      </c>
      <c r="B3115">
        <v>216.03074496209098</v>
      </c>
      <c r="C3115">
        <v>62.220000000000255</v>
      </c>
    </row>
    <row r="3116" spans="1:3" x14ac:dyDescent="0.25">
      <c r="A3116">
        <v>1.8313770294189453</v>
      </c>
      <c r="B3116">
        <v>216.0391427760874</v>
      </c>
      <c r="C3116">
        <v>62.240000000000236</v>
      </c>
    </row>
    <row r="3117" spans="1:3" x14ac:dyDescent="0.25">
      <c r="A3117">
        <v>1.8319759368896484</v>
      </c>
      <c r="B3117">
        <v>216.05897798408819</v>
      </c>
      <c r="C3117">
        <v>62.260000000000218</v>
      </c>
    </row>
    <row r="3118" spans="1:3" x14ac:dyDescent="0.25">
      <c r="A3118">
        <v>1.8325462341308594</v>
      </c>
      <c r="B3118">
        <v>216.08399606569233</v>
      </c>
      <c r="C3118">
        <v>62.2800000000002</v>
      </c>
    </row>
    <row r="3119" spans="1:3" x14ac:dyDescent="0.25">
      <c r="A3119">
        <v>1.8331489562988281</v>
      </c>
      <c r="B3119">
        <v>216.10702672959897</v>
      </c>
      <c r="C3119">
        <v>62.300000000000182</v>
      </c>
    </row>
    <row r="3120" spans="1:3" x14ac:dyDescent="0.25">
      <c r="A3120">
        <v>1.8338260650634766</v>
      </c>
      <c r="B3120">
        <v>216.11191733589385</v>
      </c>
      <c r="C3120">
        <v>62.320000000000164</v>
      </c>
    </row>
    <row r="3121" spans="1:3" x14ac:dyDescent="0.25">
      <c r="A3121">
        <v>1.8344249725341797</v>
      </c>
      <c r="B3121">
        <v>216.11234599461292</v>
      </c>
      <c r="C3121">
        <v>62.340000000000146</v>
      </c>
    </row>
    <row r="3122" spans="1:3" x14ac:dyDescent="0.25">
      <c r="A3122">
        <v>1.8349971771240234</v>
      </c>
      <c r="B3122">
        <v>216.10848806614126</v>
      </c>
      <c r="C3122">
        <v>62.360000000000127</v>
      </c>
    </row>
    <row r="3123" spans="1:3" x14ac:dyDescent="0.25">
      <c r="A3123">
        <v>1.8355484008789063</v>
      </c>
      <c r="B3123">
        <v>216.10844909716681</v>
      </c>
      <c r="C3123">
        <v>62.380000000000109</v>
      </c>
    </row>
    <row r="3124" spans="1:3" x14ac:dyDescent="0.25">
      <c r="A3124">
        <v>1.8360557556152344</v>
      </c>
      <c r="B3124">
        <v>216.11357351730845</v>
      </c>
      <c r="C3124">
        <v>62.400000000000091</v>
      </c>
    </row>
    <row r="3125" spans="1:3" x14ac:dyDescent="0.25">
      <c r="A3125">
        <v>1.8365859985351563</v>
      </c>
      <c r="B3125">
        <v>216.13921510250398</v>
      </c>
      <c r="C3125">
        <v>62.420000000000073</v>
      </c>
    </row>
    <row r="3126" spans="1:3" x14ac:dyDescent="0.25">
      <c r="A3126">
        <v>1.8371810913085937</v>
      </c>
      <c r="B3126">
        <v>216.1631810217977</v>
      </c>
      <c r="C3126">
        <v>62.440000000000055</v>
      </c>
    </row>
    <row r="3127" spans="1:3" x14ac:dyDescent="0.25">
      <c r="A3127">
        <v>1.8377704620361328</v>
      </c>
      <c r="B3127">
        <v>216.19521351880488</v>
      </c>
      <c r="C3127">
        <v>62.460000000000036</v>
      </c>
    </row>
    <row r="3128" spans="1:3" x14ac:dyDescent="0.25">
      <c r="A3128">
        <v>1.8384037017822266</v>
      </c>
      <c r="B3128">
        <v>216.23153260300279</v>
      </c>
      <c r="C3128">
        <v>62.480000000000018</v>
      </c>
    </row>
    <row r="3129" spans="1:3" x14ac:dyDescent="0.25">
      <c r="A3129">
        <v>1.8390216827392578</v>
      </c>
      <c r="B3129">
        <v>216.26356510000997</v>
      </c>
      <c r="C3129">
        <v>62.5</v>
      </c>
    </row>
    <row r="3130" spans="1:3" x14ac:dyDescent="0.25">
      <c r="A3130">
        <v>1.8396396636962891</v>
      </c>
      <c r="B3130">
        <v>216.28406278057662</v>
      </c>
      <c r="C3130">
        <v>62.519999999999982</v>
      </c>
    </row>
    <row r="3131" spans="1:3" x14ac:dyDescent="0.25">
      <c r="A3131">
        <v>1.8402881622314453</v>
      </c>
      <c r="B3131">
        <v>216.31173075244413</v>
      </c>
      <c r="C3131">
        <v>62.539999999999964</v>
      </c>
    </row>
    <row r="3132" spans="1:3" x14ac:dyDescent="0.25">
      <c r="A3132">
        <v>1.840911865234375</v>
      </c>
      <c r="B3132">
        <v>216.33768408943536</v>
      </c>
      <c r="C3132">
        <v>62.559999999999945</v>
      </c>
    </row>
    <row r="3133" spans="1:3" x14ac:dyDescent="0.25">
      <c r="A3133">
        <v>1.8414859771728516</v>
      </c>
      <c r="B3133">
        <v>216.36141619488228</v>
      </c>
      <c r="C3133">
        <v>62.579999999999927</v>
      </c>
    </row>
    <row r="3134" spans="1:3" x14ac:dyDescent="0.25">
      <c r="A3134">
        <v>1.8420314788818359</v>
      </c>
      <c r="B3134">
        <v>216.38807097341382</v>
      </c>
      <c r="C3134">
        <v>62.599999999999909</v>
      </c>
    </row>
    <row r="3135" spans="1:3" x14ac:dyDescent="0.25">
      <c r="A3135">
        <v>1.84259033203125</v>
      </c>
      <c r="B3135">
        <v>216.41394637245611</v>
      </c>
      <c r="C3135">
        <v>62.619999999999891</v>
      </c>
    </row>
    <row r="3136" spans="1:3" x14ac:dyDescent="0.25">
      <c r="A3136">
        <v>1.8431797027587891</v>
      </c>
      <c r="B3136">
        <v>216.42836489300677</v>
      </c>
      <c r="C3136">
        <v>62.639999999999873</v>
      </c>
    </row>
    <row r="3137" spans="1:3" x14ac:dyDescent="0.25">
      <c r="A3137">
        <v>1.8437985181808472</v>
      </c>
      <c r="B3137">
        <v>216.42353274017358</v>
      </c>
      <c r="C3137">
        <v>62.660000000000309</v>
      </c>
    </row>
    <row r="3138" spans="1:3" x14ac:dyDescent="0.25">
      <c r="A3138">
        <v>1.8444088697433472</v>
      </c>
      <c r="B3138">
        <v>216.40038516934356</v>
      </c>
      <c r="C3138">
        <v>62.679999999999836</v>
      </c>
    </row>
    <row r="3139" spans="1:3" x14ac:dyDescent="0.25">
      <c r="A3139">
        <v>1.8450287580490112</v>
      </c>
      <c r="B3139">
        <v>216.37193781798683</v>
      </c>
      <c r="C3139">
        <v>62.699999999999818</v>
      </c>
    </row>
    <row r="3140" spans="1:3" x14ac:dyDescent="0.25">
      <c r="A3140">
        <v>1.8456257581710815</v>
      </c>
      <c r="B3140">
        <v>216.34594551202116</v>
      </c>
      <c r="C3140">
        <v>62.720000000000255</v>
      </c>
    </row>
    <row r="3141" spans="1:3" x14ac:dyDescent="0.25">
      <c r="A3141">
        <v>1.8462055921554565</v>
      </c>
      <c r="B3141">
        <v>216.31422476680967</v>
      </c>
      <c r="C3141">
        <v>62.740000000000236</v>
      </c>
    </row>
    <row r="3142" spans="1:3" x14ac:dyDescent="0.25">
      <c r="A3142">
        <v>1.8468407392501831</v>
      </c>
      <c r="B3142">
        <v>216.28032175902834</v>
      </c>
      <c r="C3142">
        <v>62.760000000000218</v>
      </c>
    </row>
    <row r="3143" spans="1:3" x14ac:dyDescent="0.25">
      <c r="A3143">
        <v>1.8474739789962769</v>
      </c>
      <c r="B3143">
        <v>216.25491398767957</v>
      </c>
      <c r="C3143">
        <v>62.7800000000002</v>
      </c>
    </row>
    <row r="3144" spans="1:3" x14ac:dyDescent="0.25">
      <c r="A3144">
        <v>1.8480690717697144</v>
      </c>
      <c r="B3144">
        <v>216.24283360559656</v>
      </c>
      <c r="C3144">
        <v>62.800000000000182</v>
      </c>
    </row>
    <row r="3145" spans="1:3" x14ac:dyDescent="0.25">
      <c r="A3145">
        <v>1.8486336469650269</v>
      </c>
      <c r="B3145">
        <v>216.24014474635874</v>
      </c>
      <c r="C3145">
        <v>62.820000000000164</v>
      </c>
    </row>
    <row r="3146" spans="1:3" x14ac:dyDescent="0.25">
      <c r="A3146">
        <v>1.8491753339767456</v>
      </c>
      <c r="B3146">
        <v>216.24645772022149</v>
      </c>
      <c r="C3146">
        <v>62.840000000000146</v>
      </c>
    </row>
    <row r="3147" spans="1:3" x14ac:dyDescent="0.25">
      <c r="A3147">
        <v>1.8497647047042847</v>
      </c>
      <c r="B3147">
        <v>216.27182652259577</v>
      </c>
      <c r="C3147">
        <v>62.860000000000127</v>
      </c>
    </row>
    <row r="3148" spans="1:3" x14ac:dyDescent="0.25">
      <c r="A3148">
        <v>1.8503140211105347</v>
      </c>
      <c r="B3148">
        <v>216.29528584522149</v>
      </c>
      <c r="C3148">
        <v>62.880000000000109</v>
      </c>
    </row>
    <row r="3149" spans="1:3" x14ac:dyDescent="0.25">
      <c r="A3149">
        <v>1.8508423566818237</v>
      </c>
      <c r="B3149">
        <v>216.32326556888469</v>
      </c>
      <c r="C3149">
        <v>62.900000000000091</v>
      </c>
    </row>
    <row r="3150" spans="1:3" x14ac:dyDescent="0.25">
      <c r="A3150">
        <v>1.85136878490448</v>
      </c>
      <c r="B3150">
        <v>216.35007622331406</v>
      </c>
      <c r="C3150">
        <v>62.920000000000073</v>
      </c>
    </row>
    <row r="3151" spans="1:3" x14ac:dyDescent="0.25">
      <c r="A3151">
        <v>1.8519104719161987</v>
      </c>
      <c r="B3151">
        <v>216.38998045316242</v>
      </c>
      <c r="C3151">
        <v>62.940000000000055</v>
      </c>
    </row>
    <row r="3152" spans="1:3" x14ac:dyDescent="0.25">
      <c r="A3152">
        <v>1.8523939847946167</v>
      </c>
      <c r="B3152">
        <v>216.42770242044094</v>
      </c>
      <c r="C3152">
        <v>62.960000000000036</v>
      </c>
    </row>
    <row r="3153" spans="1:3" x14ac:dyDescent="0.25">
      <c r="A3153">
        <v>1.8529738187789917</v>
      </c>
      <c r="B3153">
        <v>216.47571219697727</v>
      </c>
      <c r="C3153">
        <v>62.980000000000018</v>
      </c>
    </row>
    <row r="3154" spans="1:3" x14ac:dyDescent="0.25">
      <c r="A3154">
        <v>1.8535879850387573</v>
      </c>
      <c r="B3154">
        <v>216.51249890886871</v>
      </c>
      <c r="C3154">
        <v>63</v>
      </c>
    </row>
    <row r="3155" spans="1:3" x14ac:dyDescent="0.25">
      <c r="A3155">
        <v>1.8541887998580933</v>
      </c>
      <c r="B3155">
        <v>216.52814495211493</v>
      </c>
      <c r="C3155">
        <v>63.019999999999982</v>
      </c>
    </row>
    <row r="3156" spans="1:3" x14ac:dyDescent="0.25">
      <c r="A3156">
        <v>1.8547857999801636</v>
      </c>
      <c r="B3156">
        <v>216.52791113826817</v>
      </c>
      <c r="C3156">
        <v>63.039999999999964</v>
      </c>
    </row>
    <row r="3157" spans="1:3" x14ac:dyDescent="0.25">
      <c r="A3157">
        <v>1.8553389310836792</v>
      </c>
      <c r="B3157">
        <v>216.51949383978453</v>
      </c>
      <c r="C3157">
        <v>63.059999999999945</v>
      </c>
    </row>
    <row r="3158" spans="1:3" x14ac:dyDescent="0.25">
      <c r="A3158">
        <v>1.8559492826461792</v>
      </c>
      <c r="B3158">
        <v>216.5205654865822</v>
      </c>
      <c r="C3158">
        <v>63.079999999999927</v>
      </c>
    </row>
    <row r="3159" spans="1:3" x14ac:dyDescent="0.25">
      <c r="A3159">
        <v>1.8565787076950073</v>
      </c>
      <c r="B3159">
        <v>216.51682446503392</v>
      </c>
      <c r="C3159">
        <v>63.099999999999909</v>
      </c>
    </row>
    <row r="3160" spans="1:3" x14ac:dyDescent="0.25">
      <c r="A3160">
        <v>1.8572062253952026</v>
      </c>
      <c r="B3160">
        <v>216.52874897121907</v>
      </c>
      <c r="C3160">
        <v>63.119999999999891</v>
      </c>
    </row>
    <row r="3161" spans="1:3" x14ac:dyDescent="0.25">
      <c r="A3161">
        <v>1.8578490018844604</v>
      </c>
      <c r="B3161">
        <v>216.53508142956903</v>
      </c>
      <c r="C3161">
        <v>63.139999999999873</v>
      </c>
    </row>
    <row r="3162" spans="1:3" x14ac:dyDescent="0.25">
      <c r="A3162">
        <v>1.8584650754928589</v>
      </c>
      <c r="B3162">
        <v>216.53638689021349</v>
      </c>
      <c r="C3162">
        <v>63.159999999999854</v>
      </c>
    </row>
    <row r="3163" spans="1:3" x14ac:dyDescent="0.25">
      <c r="A3163">
        <v>1.8591059446334839</v>
      </c>
      <c r="B3163">
        <v>216.51772075144652</v>
      </c>
      <c r="C3163">
        <v>63.179999999999836</v>
      </c>
    </row>
    <row r="3164" spans="1:3" x14ac:dyDescent="0.25">
      <c r="A3164">
        <v>1.8597849607467651</v>
      </c>
      <c r="B3164">
        <v>216.49928842652633</v>
      </c>
      <c r="C3164">
        <v>63.199999999999818</v>
      </c>
    </row>
    <row r="3165" spans="1:3" x14ac:dyDescent="0.25">
      <c r="A3165">
        <v>1.8604296445846558</v>
      </c>
      <c r="B3165">
        <v>216.46741180541702</v>
      </c>
      <c r="C3165">
        <v>63.220000000000255</v>
      </c>
    </row>
    <row r="3166" spans="1:3" x14ac:dyDescent="0.25">
      <c r="A3166">
        <v>1.8610972166061401</v>
      </c>
      <c r="B3166">
        <v>216.43233972840184</v>
      </c>
      <c r="C3166">
        <v>63.240000000000236</v>
      </c>
    </row>
    <row r="3167" spans="1:3" x14ac:dyDescent="0.25">
      <c r="A3167">
        <v>1.8617476224899292</v>
      </c>
      <c r="B3167">
        <v>216.3960206442039</v>
      </c>
      <c r="C3167">
        <v>63.260000000000218</v>
      </c>
    </row>
    <row r="3168" spans="1:3" x14ac:dyDescent="0.25">
      <c r="A3168">
        <v>1.8623541593551636</v>
      </c>
      <c r="B3168">
        <v>216.3593898082103</v>
      </c>
      <c r="C3168">
        <v>63.2800000000002</v>
      </c>
    </row>
    <row r="3169" spans="1:3" x14ac:dyDescent="0.25">
      <c r="A3169">
        <v>1.8630141019821167</v>
      </c>
      <c r="B3169">
        <v>216.32197959272744</v>
      </c>
      <c r="C3169">
        <v>63.300000000000182</v>
      </c>
    </row>
    <row r="3170" spans="1:3" x14ac:dyDescent="0.25">
      <c r="A3170">
        <v>1.8636645078659058</v>
      </c>
      <c r="B3170">
        <v>216.29041472341382</v>
      </c>
      <c r="C3170">
        <v>63.320000000000164</v>
      </c>
    </row>
    <row r="3171" spans="1:3" x14ac:dyDescent="0.25">
      <c r="A3171">
        <v>1.8643034696578979</v>
      </c>
      <c r="B3171">
        <v>216.26337025513766</v>
      </c>
      <c r="C3171">
        <v>63.340000000000146</v>
      </c>
    </row>
    <row r="3172" spans="1:3" x14ac:dyDescent="0.25">
      <c r="A3172">
        <v>1.8649557828903198</v>
      </c>
      <c r="B3172">
        <v>216.25082224536115</v>
      </c>
      <c r="C3172">
        <v>63.360000000000127</v>
      </c>
    </row>
    <row r="3173" spans="1:3" x14ac:dyDescent="0.25">
      <c r="A3173">
        <v>1.8655661344528198</v>
      </c>
      <c r="B3173">
        <v>216.23609197301477</v>
      </c>
      <c r="C3173">
        <v>63.380000000000109</v>
      </c>
    </row>
    <row r="3174" spans="1:3" x14ac:dyDescent="0.25">
      <c r="A3174">
        <v>1.8661555051803589</v>
      </c>
      <c r="B3174">
        <v>216.22553138093576</v>
      </c>
      <c r="C3174">
        <v>63.400000000000091</v>
      </c>
    </row>
    <row r="3175" spans="1:3" x14ac:dyDescent="0.25">
      <c r="A3175">
        <v>1.8667811155319214</v>
      </c>
      <c r="B3175">
        <v>216.2328770326217</v>
      </c>
      <c r="C3175">
        <v>63.420000000000073</v>
      </c>
    </row>
    <row r="3176" spans="1:3" x14ac:dyDescent="0.25">
      <c r="A3176">
        <v>1.867425799369812</v>
      </c>
      <c r="B3176">
        <v>216.25368646498404</v>
      </c>
      <c r="C3176">
        <v>63.440000000000055</v>
      </c>
    </row>
    <row r="3177" spans="1:3" x14ac:dyDescent="0.25">
      <c r="A3177">
        <v>1.8680247068405151</v>
      </c>
      <c r="B3177">
        <v>216.27710681863527</v>
      </c>
      <c r="C3177">
        <v>63.460000000000036</v>
      </c>
    </row>
    <row r="3178" spans="1:3" x14ac:dyDescent="0.25">
      <c r="A3178">
        <v>1.8685492277145386</v>
      </c>
      <c r="B3178">
        <v>216.3212976356744</v>
      </c>
      <c r="C3178">
        <v>63.480000000000018</v>
      </c>
    </row>
    <row r="3179" spans="1:3" x14ac:dyDescent="0.25">
      <c r="A3179">
        <v>1.8691748380661011</v>
      </c>
      <c r="B3179">
        <v>216.37195730247407</v>
      </c>
      <c r="C3179">
        <v>63.5</v>
      </c>
    </row>
    <row r="3180" spans="1:3" x14ac:dyDescent="0.25">
      <c r="A3180">
        <v>1.8698214292526245</v>
      </c>
      <c r="B3180">
        <v>216.41684956105348</v>
      </c>
      <c r="C3180">
        <v>63.519999999999982</v>
      </c>
    </row>
    <row r="3181" spans="1:3" x14ac:dyDescent="0.25">
      <c r="A3181">
        <v>1.8704298734664917</v>
      </c>
      <c r="B3181">
        <v>216.45199957601756</v>
      </c>
      <c r="C3181">
        <v>63.539999999999964</v>
      </c>
    </row>
    <row r="3182" spans="1:3" x14ac:dyDescent="0.25">
      <c r="A3182">
        <v>1.8710421323776245</v>
      </c>
      <c r="B3182">
        <v>216.4650541824621</v>
      </c>
      <c r="C3182">
        <v>63.559999999999945</v>
      </c>
    </row>
    <row r="3183" spans="1:3" x14ac:dyDescent="0.25">
      <c r="A3183">
        <v>1.8716791868209839</v>
      </c>
      <c r="B3183">
        <v>216.45217493640263</v>
      </c>
      <c r="C3183">
        <v>63.579999999999927</v>
      </c>
    </row>
    <row r="3184" spans="1:3" x14ac:dyDescent="0.25">
      <c r="A3184">
        <v>1.8723009824752808</v>
      </c>
      <c r="B3184">
        <v>216.43144344198922</v>
      </c>
      <c r="C3184">
        <v>63.599999999999909</v>
      </c>
    </row>
    <row r="3185" spans="1:3" x14ac:dyDescent="0.25">
      <c r="A3185">
        <v>1.8729895353317261</v>
      </c>
      <c r="B3185">
        <v>216.40993256808659</v>
      </c>
      <c r="C3185">
        <v>63.619999999999891</v>
      </c>
    </row>
    <row r="3186" spans="1:3" x14ac:dyDescent="0.25">
      <c r="A3186">
        <v>1.8736418485641479</v>
      </c>
      <c r="B3186">
        <v>216.39068189470271</v>
      </c>
      <c r="C3186">
        <v>63.639999999999873</v>
      </c>
    </row>
    <row r="3187" spans="1:3" x14ac:dyDescent="0.25">
      <c r="A3187">
        <v>1.8742998838424683</v>
      </c>
      <c r="B3187">
        <v>216.37957573698125</v>
      </c>
      <c r="C3187">
        <v>63.659999999999854</v>
      </c>
    </row>
    <row r="3188" spans="1:3" x14ac:dyDescent="0.25">
      <c r="A3188">
        <v>1.8749808073043823</v>
      </c>
      <c r="B3188">
        <v>216.36083166026538</v>
      </c>
      <c r="C3188">
        <v>63.679999999999836</v>
      </c>
    </row>
    <row r="3189" spans="1:3" x14ac:dyDescent="0.25">
      <c r="A3189">
        <v>1.8756102323532104</v>
      </c>
      <c r="B3189">
        <v>216.3260713350459</v>
      </c>
      <c r="C3189">
        <v>63.699999999999818</v>
      </c>
    </row>
    <row r="3190" spans="1:3" x14ac:dyDescent="0.25">
      <c r="A3190">
        <v>1.8761900663375854</v>
      </c>
      <c r="B3190">
        <v>216.27307352977854</v>
      </c>
      <c r="C3190">
        <v>63.720000000000255</v>
      </c>
    </row>
    <row r="3191" spans="1:3" x14ac:dyDescent="0.25">
      <c r="A3191">
        <v>1.8768347501754761</v>
      </c>
      <c r="B3191">
        <v>216.2143083162909</v>
      </c>
      <c r="C3191">
        <v>63.740000000000236</v>
      </c>
    </row>
    <row r="3192" spans="1:3" x14ac:dyDescent="0.25">
      <c r="A3192">
        <v>1.8774317502975464</v>
      </c>
      <c r="B3192">
        <v>216.14930806688946</v>
      </c>
      <c r="C3192">
        <v>63.760000000000218</v>
      </c>
    </row>
    <row r="3193" spans="1:3" x14ac:dyDescent="0.25">
      <c r="A3193">
        <v>1.8780249357223511</v>
      </c>
      <c r="B3193">
        <v>216.09646613751997</v>
      </c>
      <c r="C3193">
        <v>63.7800000000002</v>
      </c>
    </row>
    <row r="3194" spans="1:3" x14ac:dyDescent="0.25">
      <c r="A3194">
        <v>1.8786200284957886</v>
      </c>
      <c r="B3194">
        <v>216.05531490048884</v>
      </c>
      <c r="C3194">
        <v>63.800000000000182</v>
      </c>
    </row>
    <row r="3195" spans="1:3" x14ac:dyDescent="0.25">
      <c r="A3195">
        <v>1.8792132139205933</v>
      </c>
      <c r="B3195">
        <v>216.02304858963487</v>
      </c>
      <c r="C3195">
        <v>63.820000000000164</v>
      </c>
    </row>
    <row r="3196" spans="1:3" x14ac:dyDescent="0.25">
      <c r="A3196">
        <v>1.8798578977584839</v>
      </c>
      <c r="B3196">
        <v>216.00196637445131</v>
      </c>
      <c r="C3196">
        <v>63.840000000000146</v>
      </c>
    </row>
    <row r="3197" spans="1:3" x14ac:dyDescent="0.25">
      <c r="A3197">
        <v>1.8805121183395386</v>
      </c>
      <c r="B3197">
        <v>215.98891176800677</v>
      </c>
      <c r="C3197">
        <v>63.860000000000127</v>
      </c>
    </row>
    <row r="3198" spans="1:3" x14ac:dyDescent="0.25">
      <c r="A3198">
        <v>1.8811396360397339</v>
      </c>
      <c r="B3198">
        <v>215.97747437400238</v>
      </c>
      <c r="C3198">
        <v>63.880000000000109</v>
      </c>
    </row>
    <row r="3199" spans="1:3" x14ac:dyDescent="0.25">
      <c r="A3199">
        <v>1.8817824125289917</v>
      </c>
      <c r="B3199">
        <v>215.95631422086993</v>
      </c>
      <c r="C3199">
        <v>63.900000000000091</v>
      </c>
    </row>
    <row r="3200" spans="1:3" x14ac:dyDescent="0.25">
      <c r="A3200">
        <v>1.8824366331100464</v>
      </c>
      <c r="B3200">
        <v>215.92646398643257</v>
      </c>
      <c r="C3200">
        <v>63.920000000000073</v>
      </c>
    </row>
    <row r="3201" spans="1:3" x14ac:dyDescent="0.25">
      <c r="A3201">
        <v>1.8831328153610229</v>
      </c>
      <c r="B3201">
        <v>215.88796263966481</v>
      </c>
      <c r="C3201">
        <v>63.940000000000055</v>
      </c>
    </row>
    <row r="3202" spans="1:3" x14ac:dyDescent="0.25">
      <c r="A3202">
        <v>1.8837851285934448</v>
      </c>
      <c r="B3202">
        <v>215.85172149341579</v>
      </c>
      <c r="C3202">
        <v>63.960000000000036</v>
      </c>
    </row>
    <row r="3203" spans="1:3" x14ac:dyDescent="0.25">
      <c r="A3203">
        <v>1.8844507932662964</v>
      </c>
      <c r="B3203">
        <v>215.82417042847166</v>
      </c>
      <c r="C3203">
        <v>63.980000000000018</v>
      </c>
    </row>
    <row r="3204" spans="1:3" x14ac:dyDescent="0.25">
      <c r="A3204">
        <v>1.8850935697555542</v>
      </c>
      <c r="B3204">
        <v>215.81080407023146</v>
      </c>
      <c r="C3204">
        <v>64</v>
      </c>
    </row>
    <row r="3205" spans="1:3" x14ac:dyDescent="0.25">
      <c r="A3205">
        <v>1.8856829404830933</v>
      </c>
      <c r="B3205">
        <v>215.81214849985037</v>
      </c>
      <c r="C3205">
        <v>64.019999999999982</v>
      </c>
    </row>
    <row r="3206" spans="1:3" x14ac:dyDescent="0.25">
      <c r="A3206">
        <v>1.886316180229187</v>
      </c>
      <c r="B3206">
        <v>215.82116981743815</v>
      </c>
      <c r="C3206">
        <v>64.039999999999964</v>
      </c>
    </row>
    <row r="3207" spans="1:3" x14ac:dyDescent="0.25">
      <c r="A3207">
        <v>1.8869780302047729</v>
      </c>
      <c r="B3207">
        <v>215.83473102055069</v>
      </c>
      <c r="C3207">
        <v>64.059999999999945</v>
      </c>
    </row>
    <row r="3208" spans="1:3" x14ac:dyDescent="0.25">
      <c r="A3208">
        <v>1.8876322507858276</v>
      </c>
      <c r="B3208">
        <v>215.83892018530528</v>
      </c>
      <c r="C3208">
        <v>64.079999999999927</v>
      </c>
    </row>
    <row r="3209" spans="1:3" x14ac:dyDescent="0.25">
      <c r="A3209">
        <v>1.8883112668991089</v>
      </c>
      <c r="B3209">
        <v>215.82625526860534</v>
      </c>
      <c r="C3209">
        <v>64.099999999999909</v>
      </c>
    </row>
    <row r="3210" spans="1:3" x14ac:dyDescent="0.25">
      <c r="A3210">
        <v>1.888940691947937</v>
      </c>
      <c r="B3210">
        <v>215.81719498204311</v>
      </c>
      <c r="C3210">
        <v>64.119999999999891</v>
      </c>
    </row>
    <row r="3211" spans="1:3" x14ac:dyDescent="0.25">
      <c r="A3211">
        <v>1.8895796537399292</v>
      </c>
      <c r="B3211">
        <v>215.79747668096567</v>
      </c>
      <c r="C3211">
        <v>64.139999999999873</v>
      </c>
    </row>
    <row r="3212" spans="1:3" x14ac:dyDescent="0.25">
      <c r="A3212">
        <v>1.8902853727340698</v>
      </c>
      <c r="B3212">
        <v>215.7765113727055</v>
      </c>
      <c r="C3212">
        <v>64.159999999999854</v>
      </c>
    </row>
    <row r="3213" spans="1:3" x14ac:dyDescent="0.25">
      <c r="A3213">
        <v>1.8909777402877808</v>
      </c>
      <c r="B3213">
        <v>215.76041718625299</v>
      </c>
      <c r="C3213">
        <v>64.179999999999836</v>
      </c>
    </row>
    <row r="3214" spans="1:3" x14ac:dyDescent="0.25">
      <c r="A3214">
        <v>1.8916472196578979</v>
      </c>
      <c r="B3214">
        <v>215.74284217877096</v>
      </c>
      <c r="C3214">
        <v>64.199999999999818</v>
      </c>
    </row>
    <row r="3215" spans="1:3" x14ac:dyDescent="0.25">
      <c r="A3215">
        <v>1.892297625541687</v>
      </c>
      <c r="B3215">
        <v>215.71416101356743</v>
      </c>
      <c r="C3215">
        <v>64.220000000000255</v>
      </c>
    </row>
    <row r="3216" spans="1:3" x14ac:dyDescent="0.25">
      <c r="A3216">
        <v>1.8929022550582886</v>
      </c>
      <c r="B3216">
        <v>215.6801800678372</v>
      </c>
      <c r="C3216">
        <v>64.240000000000236</v>
      </c>
    </row>
    <row r="3217" spans="1:3" x14ac:dyDescent="0.25">
      <c r="A3217">
        <v>1.8935583829879761</v>
      </c>
      <c r="B3217">
        <v>215.62125897845172</v>
      </c>
      <c r="C3217">
        <v>64.260000000000218</v>
      </c>
    </row>
    <row r="3218" spans="1:3" x14ac:dyDescent="0.25">
      <c r="A3218">
        <v>1.8942164182662964</v>
      </c>
      <c r="B3218">
        <v>215.55298533519553</v>
      </c>
      <c r="C3218">
        <v>64.2800000000002</v>
      </c>
    </row>
    <row r="3219" spans="1:3" x14ac:dyDescent="0.25">
      <c r="A3219">
        <v>1.8949145078659058</v>
      </c>
      <c r="B3219">
        <v>215.49437599760574</v>
      </c>
      <c r="C3219">
        <v>64.300000000000182</v>
      </c>
    </row>
    <row r="3220" spans="1:3" x14ac:dyDescent="0.25">
      <c r="A3220">
        <v>1.8955706357955933</v>
      </c>
      <c r="B3220">
        <v>215.42236133280127</v>
      </c>
      <c r="C3220">
        <v>64.320000000000164</v>
      </c>
    </row>
    <row r="3221" spans="1:3" x14ac:dyDescent="0.25">
      <c r="A3221">
        <v>1.8962210416793823</v>
      </c>
      <c r="B3221">
        <v>215.34644977055069</v>
      </c>
      <c r="C3221">
        <v>64.340000000000146</v>
      </c>
    </row>
    <row r="3222" spans="1:3" x14ac:dyDescent="0.25">
      <c r="A3222">
        <v>1.8969038724899292</v>
      </c>
      <c r="B3222">
        <v>215.27568211292896</v>
      </c>
      <c r="C3222">
        <v>64.360000000000127</v>
      </c>
    </row>
    <row r="3223" spans="1:3" x14ac:dyDescent="0.25">
      <c r="A3223">
        <v>1.8975638151168823</v>
      </c>
      <c r="B3223">
        <v>215.21177299481246</v>
      </c>
      <c r="C3223">
        <v>64.380000000000109</v>
      </c>
    </row>
    <row r="3224" spans="1:3" x14ac:dyDescent="0.25">
      <c r="A3224">
        <v>1.8982027769088745</v>
      </c>
      <c r="B3224">
        <v>215.15752818236234</v>
      </c>
      <c r="C3224">
        <v>64.400000000000091</v>
      </c>
    </row>
    <row r="3225" spans="1:3" x14ac:dyDescent="0.25">
      <c r="A3225">
        <v>1.898858904838562</v>
      </c>
      <c r="B3225">
        <v>215.11559756584199</v>
      </c>
      <c r="C3225">
        <v>64.420000000000073</v>
      </c>
    </row>
    <row r="3226" spans="1:3" x14ac:dyDescent="0.25">
      <c r="A3226">
        <v>1.8995035886764526</v>
      </c>
      <c r="B3226">
        <v>215.08917660115722</v>
      </c>
      <c r="C3226">
        <v>64.440000000000055</v>
      </c>
    </row>
    <row r="3227" spans="1:3" x14ac:dyDescent="0.25">
      <c r="A3227">
        <v>1.9002169370651245</v>
      </c>
      <c r="B3227">
        <v>215.07382282521948</v>
      </c>
      <c r="C3227">
        <v>64.460000000000036</v>
      </c>
    </row>
    <row r="3228" spans="1:3" x14ac:dyDescent="0.25">
      <c r="A3228">
        <v>1.9009207487106323</v>
      </c>
      <c r="B3228">
        <v>215.06550294917199</v>
      </c>
      <c r="C3228">
        <v>64.480000000000018</v>
      </c>
    </row>
    <row r="3229" spans="1:3" x14ac:dyDescent="0.25">
      <c r="A3229">
        <v>1.9016131162643433</v>
      </c>
      <c r="B3229">
        <v>215.04843453835795</v>
      </c>
      <c r="C3229">
        <v>64.5</v>
      </c>
    </row>
    <row r="3230" spans="1:3" x14ac:dyDescent="0.25">
      <c r="A3230">
        <v>1.9023302793502808</v>
      </c>
      <c r="B3230">
        <v>215.03873126371707</v>
      </c>
      <c r="C3230">
        <v>64.519999999999982</v>
      </c>
    </row>
    <row r="3231" spans="1:3" x14ac:dyDescent="0.25">
      <c r="A3231">
        <v>1.9029921293258667</v>
      </c>
      <c r="B3231">
        <v>215.0415370298783</v>
      </c>
      <c r="C3231">
        <v>64.539999999999964</v>
      </c>
    </row>
    <row r="3232" spans="1:3" x14ac:dyDescent="0.25">
      <c r="A3232">
        <v>1.9036577939987183</v>
      </c>
      <c r="B3232">
        <v>215.04662248104549</v>
      </c>
      <c r="C3232">
        <v>64.559999999999945</v>
      </c>
    </row>
    <row r="3233" spans="1:3" x14ac:dyDescent="0.25">
      <c r="A3233">
        <v>1.9043482542037964</v>
      </c>
      <c r="B3233">
        <v>215.05124030451915</v>
      </c>
      <c r="C3233">
        <v>64.579999999999927</v>
      </c>
    </row>
    <row r="3234" spans="1:3" x14ac:dyDescent="0.25">
      <c r="A3234">
        <v>1.9050272703170776</v>
      </c>
      <c r="B3234">
        <v>215.05843008030726</v>
      </c>
      <c r="C3234">
        <v>64.599999999999909</v>
      </c>
    </row>
    <row r="3235" spans="1:3" x14ac:dyDescent="0.25">
      <c r="A3235">
        <v>1.9057043790817261</v>
      </c>
      <c r="B3235">
        <v>215.03804930666402</v>
      </c>
      <c r="C3235">
        <v>64.619999999999891</v>
      </c>
    </row>
    <row r="3236" spans="1:3" x14ac:dyDescent="0.25">
      <c r="A3236">
        <v>1.906335711479187</v>
      </c>
      <c r="B3236">
        <v>215.00586093375898</v>
      </c>
      <c r="C3236">
        <v>64.639999999999873</v>
      </c>
    </row>
    <row r="3237" spans="1:3" x14ac:dyDescent="0.25">
      <c r="A3237">
        <v>1.9069517850875854</v>
      </c>
      <c r="B3237">
        <v>214.97359462290504</v>
      </c>
      <c r="C3237">
        <v>64.659999999999854</v>
      </c>
    </row>
    <row r="3238" spans="1:3" x14ac:dyDescent="0.25">
      <c r="A3238">
        <v>1.9075926542282104</v>
      </c>
      <c r="B3238">
        <v>214.94210769154031</v>
      </c>
      <c r="C3238">
        <v>64.679999999999836</v>
      </c>
    </row>
    <row r="3239" spans="1:3" x14ac:dyDescent="0.25">
      <c r="A3239">
        <v>1.9082430601119995</v>
      </c>
      <c r="B3239">
        <v>214.92379227354351</v>
      </c>
      <c r="C3239">
        <v>64.699999999999818</v>
      </c>
    </row>
    <row r="3240" spans="1:3" x14ac:dyDescent="0.25">
      <c r="A3240">
        <v>1.9088934659957886</v>
      </c>
      <c r="B3240">
        <v>214.92714360534717</v>
      </c>
      <c r="C3240">
        <v>64.720000000000255</v>
      </c>
    </row>
    <row r="3241" spans="1:3" x14ac:dyDescent="0.25">
      <c r="A3241">
        <v>1.9095076322555542</v>
      </c>
      <c r="B3241">
        <v>214.92079166250997</v>
      </c>
      <c r="C3241">
        <v>64.740000000000236</v>
      </c>
    </row>
    <row r="3242" spans="1:3" x14ac:dyDescent="0.25">
      <c r="A3242">
        <v>1.9101446866989136</v>
      </c>
      <c r="B3242">
        <v>214.90851643555467</v>
      </c>
      <c r="C3242">
        <v>64.760000000000218</v>
      </c>
    </row>
    <row r="3243" spans="1:3" x14ac:dyDescent="0.25">
      <c r="A3243">
        <v>1.9108370542526245</v>
      </c>
      <c r="B3243">
        <v>214.8875511272945</v>
      </c>
      <c r="C3243">
        <v>64.7800000000002</v>
      </c>
    </row>
    <row r="3244" spans="1:3" x14ac:dyDescent="0.25">
      <c r="A3244">
        <v>1.9114969968795776</v>
      </c>
      <c r="B3244">
        <v>214.85848027234638</v>
      </c>
      <c r="C3244">
        <v>64.800000000000182</v>
      </c>
    </row>
    <row r="3245" spans="1:3" x14ac:dyDescent="0.25">
      <c r="A3245">
        <v>1.9121226072311401</v>
      </c>
      <c r="B3245">
        <v>214.81779666300878</v>
      </c>
      <c r="C3245">
        <v>64.820000000000164</v>
      </c>
    </row>
    <row r="3246" spans="1:3" x14ac:dyDescent="0.25">
      <c r="A3246">
        <v>1.9127291440963745</v>
      </c>
      <c r="B3246">
        <v>214.77196914904229</v>
      </c>
      <c r="C3246">
        <v>64.840000000000146</v>
      </c>
    </row>
    <row r="3247" spans="1:3" x14ac:dyDescent="0.25">
      <c r="A3247">
        <v>1.9133604764938354</v>
      </c>
      <c r="B3247">
        <v>214.72980471867518</v>
      </c>
      <c r="C3247">
        <v>64.860000000000127</v>
      </c>
    </row>
    <row r="3248" spans="1:3" x14ac:dyDescent="0.25">
      <c r="A3248">
        <v>1.9140433073043823</v>
      </c>
      <c r="B3248">
        <v>214.68880935754191</v>
      </c>
      <c r="C3248">
        <v>64.880000000000109</v>
      </c>
    </row>
    <row r="3249" spans="1:3" x14ac:dyDescent="0.25">
      <c r="A3249">
        <v>1.9147108793258667</v>
      </c>
      <c r="B3249">
        <v>214.64033195331206</v>
      </c>
      <c r="C3249">
        <v>64.900000000000091</v>
      </c>
    </row>
    <row r="3250" spans="1:3" x14ac:dyDescent="0.25">
      <c r="A3250">
        <v>1.9153860807418823</v>
      </c>
      <c r="B3250">
        <v>214.59575144652834</v>
      </c>
      <c r="C3250">
        <v>64.920000000000073</v>
      </c>
    </row>
    <row r="3251" spans="1:3" x14ac:dyDescent="0.25">
      <c r="A3251">
        <v>1.9160383939743042</v>
      </c>
      <c r="B3251">
        <v>214.57505892108938</v>
      </c>
      <c r="C3251">
        <v>64.940000000000055</v>
      </c>
    </row>
    <row r="3252" spans="1:3" x14ac:dyDescent="0.25">
      <c r="A3252">
        <v>1.9166754484176636</v>
      </c>
      <c r="B3252">
        <v>214.5576397895052</v>
      </c>
      <c r="C3252">
        <v>64.960000000000036</v>
      </c>
    </row>
    <row r="3253" spans="1:3" x14ac:dyDescent="0.25">
      <c r="A3253">
        <v>1.9173353910446167</v>
      </c>
      <c r="B3253">
        <v>214.54203271523343</v>
      </c>
      <c r="C3253">
        <v>64.980000000000018</v>
      </c>
    </row>
    <row r="3254" spans="1:3" x14ac:dyDescent="0.25">
      <c r="A3254">
        <v>1.9179991483688354</v>
      </c>
      <c r="B3254">
        <v>214.54244188946529</v>
      </c>
      <c r="C3254">
        <v>65</v>
      </c>
    </row>
    <row r="3255" spans="1:3" x14ac:dyDescent="0.25">
      <c r="A3255">
        <v>1.9187048673629761</v>
      </c>
      <c r="B3255">
        <v>214.55689937899044</v>
      </c>
      <c r="C3255">
        <v>65.019999999999982</v>
      </c>
    </row>
    <row r="3256" spans="1:3" x14ac:dyDescent="0.25">
      <c r="A3256">
        <v>1.9193876981735229</v>
      </c>
      <c r="B3256">
        <v>214.57159068236234</v>
      </c>
      <c r="C3256">
        <v>65.039999999999964</v>
      </c>
    </row>
    <row r="3257" spans="1:3" x14ac:dyDescent="0.25">
      <c r="A3257">
        <v>1.9199312925338745</v>
      </c>
      <c r="B3257">
        <v>214.59902484038309</v>
      </c>
      <c r="C3257">
        <v>65.059999999999945</v>
      </c>
    </row>
    <row r="3258" spans="1:3" x14ac:dyDescent="0.25">
      <c r="A3258">
        <v>1.9204939603805542</v>
      </c>
      <c r="B3258">
        <v>214.64407297486034</v>
      </c>
      <c r="C3258">
        <v>65.079999999999927</v>
      </c>
    </row>
    <row r="3259" spans="1:3" x14ac:dyDescent="0.25">
      <c r="A3259">
        <v>1.9211272001266479</v>
      </c>
      <c r="B3259">
        <v>214.69021224062251</v>
      </c>
      <c r="C3259">
        <v>65.099999999999909</v>
      </c>
    </row>
    <row r="3260" spans="1:3" x14ac:dyDescent="0.25">
      <c r="A3260">
        <v>1.9217489957809448</v>
      </c>
      <c r="B3260">
        <v>214.73167522944934</v>
      </c>
      <c r="C3260">
        <v>65.119999999999891</v>
      </c>
    </row>
    <row r="3261" spans="1:3" x14ac:dyDescent="0.25">
      <c r="A3261">
        <v>1.9223650693893433</v>
      </c>
      <c r="B3261">
        <v>214.7658120510774</v>
      </c>
      <c r="C3261">
        <v>65.139999999999873</v>
      </c>
    </row>
    <row r="3262" spans="1:3" x14ac:dyDescent="0.25">
      <c r="A3262">
        <v>1.9229716062545776</v>
      </c>
      <c r="B3262">
        <v>214.78054232342379</v>
      </c>
      <c r="C3262">
        <v>65.159999999999854</v>
      </c>
    </row>
    <row r="3263" spans="1:3" x14ac:dyDescent="0.25">
      <c r="A3263">
        <v>1.9236620664596558</v>
      </c>
      <c r="B3263">
        <v>214.77173533519553</v>
      </c>
      <c r="C3263">
        <v>65.179999999999836</v>
      </c>
    </row>
    <row r="3264" spans="1:3" x14ac:dyDescent="0.25">
      <c r="A3264">
        <v>1.9243181943893433</v>
      </c>
      <c r="B3264">
        <v>214.75794031823622</v>
      </c>
      <c r="C3264">
        <v>65.199999999999818</v>
      </c>
    </row>
    <row r="3265" spans="1:3" x14ac:dyDescent="0.25">
      <c r="A3265">
        <v>1.924951434135437</v>
      </c>
      <c r="B3265">
        <v>214.75731681464487</v>
      </c>
      <c r="C3265">
        <v>65.220000000000255</v>
      </c>
    </row>
    <row r="3266" spans="1:3" x14ac:dyDescent="0.25">
      <c r="A3266">
        <v>1.9255884885787964</v>
      </c>
      <c r="B3266">
        <v>214.75388754489225</v>
      </c>
      <c r="C3266">
        <v>65.240000000000236</v>
      </c>
    </row>
    <row r="3267" spans="1:3" x14ac:dyDescent="0.25">
      <c r="A3267">
        <v>1.9261873960494995</v>
      </c>
      <c r="B3267">
        <v>214.74993219398445</v>
      </c>
      <c r="C3267">
        <v>65.260000000000218</v>
      </c>
    </row>
    <row r="3268" spans="1:3" x14ac:dyDescent="0.25">
      <c r="A3268">
        <v>1.9268034696578979</v>
      </c>
      <c r="B3268">
        <v>214.74967889565045</v>
      </c>
      <c r="C3268">
        <v>65.2800000000002</v>
      </c>
    </row>
    <row r="3269" spans="1:3" x14ac:dyDescent="0.25">
      <c r="A3269">
        <v>1.9274443387985229</v>
      </c>
      <c r="B3269">
        <v>214.73995613652235</v>
      </c>
      <c r="C3269">
        <v>65.300000000000182</v>
      </c>
    </row>
    <row r="3270" spans="1:3" x14ac:dyDescent="0.25">
      <c r="A3270">
        <v>1.9280661344528198</v>
      </c>
      <c r="B3270">
        <v>214.71182053696128</v>
      </c>
      <c r="C3270">
        <v>65.320000000000164</v>
      </c>
    </row>
    <row r="3271" spans="1:3" x14ac:dyDescent="0.25">
      <c r="A3271">
        <v>1.9287127256393433</v>
      </c>
      <c r="B3271">
        <v>214.67932041226058</v>
      </c>
      <c r="C3271">
        <v>65.340000000000146</v>
      </c>
    </row>
    <row r="3272" spans="1:3" x14ac:dyDescent="0.25">
      <c r="A3272">
        <v>1.9293287992477417</v>
      </c>
      <c r="B3272">
        <v>214.64931430192539</v>
      </c>
      <c r="C3272">
        <v>65.360000000000127</v>
      </c>
    </row>
    <row r="3273" spans="1:3" x14ac:dyDescent="0.25">
      <c r="A3273">
        <v>1.9298304319381714</v>
      </c>
      <c r="B3273">
        <v>214.62281539929171</v>
      </c>
      <c r="C3273">
        <v>65.380000000000109</v>
      </c>
    </row>
    <row r="3274" spans="1:3" x14ac:dyDescent="0.25">
      <c r="A3274">
        <v>1.9303969144821167</v>
      </c>
      <c r="B3274">
        <v>214.6039933846269</v>
      </c>
      <c r="C3274">
        <v>65.400000000000091</v>
      </c>
    </row>
    <row r="3275" spans="1:3" x14ac:dyDescent="0.25">
      <c r="A3275">
        <v>1.9310148954391479</v>
      </c>
      <c r="B3275">
        <v>214.59834288333002</v>
      </c>
      <c r="C3275">
        <v>65.420000000000073</v>
      </c>
    </row>
    <row r="3276" spans="1:3" x14ac:dyDescent="0.25">
      <c r="A3276">
        <v>1.9316557645797729</v>
      </c>
      <c r="B3276">
        <v>214.60181112205706</v>
      </c>
      <c r="C3276">
        <v>65.440000000000055</v>
      </c>
    </row>
    <row r="3277" spans="1:3" x14ac:dyDescent="0.25">
      <c r="A3277">
        <v>1.9322718381881714</v>
      </c>
      <c r="B3277">
        <v>214.61700902209697</v>
      </c>
      <c r="C3277">
        <v>65.460000000000036</v>
      </c>
    </row>
    <row r="3278" spans="1:3" x14ac:dyDescent="0.25">
      <c r="A3278">
        <v>1.9327753782272339</v>
      </c>
      <c r="B3278">
        <v>214.63477887445131</v>
      </c>
      <c r="C3278">
        <v>65.480000000000018</v>
      </c>
    </row>
    <row r="3279" spans="1:3" x14ac:dyDescent="0.25">
      <c r="A3279">
        <v>1.9333590269088745</v>
      </c>
      <c r="B3279">
        <v>214.64982089859339</v>
      </c>
      <c r="C3279">
        <v>65.5</v>
      </c>
    </row>
    <row r="3280" spans="1:3" x14ac:dyDescent="0.25">
      <c r="A3280">
        <v>1.9339827299118042</v>
      </c>
      <c r="B3280">
        <v>214.64124772421189</v>
      </c>
      <c r="C3280">
        <v>65.519999999999982</v>
      </c>
    </row>
    <row r="3281" spans="1:3" x14ac:dyDescent="0.25">
      <c r="A3281">
        <v>1.9345835447311401</v>
      </c>
      <c r="B3281">
        <v>214.63754567163807</v>
      </c>
      <c r="C3281">
        <v>65.539999999999964</v>
      </c>
    </row>
    <row r="3282" spans="1:3" x14ac:dyDescent="0.25">
      <c r="A3282">
        <v>1.9351805448532104</v>
      </c>
      <c r="B3282">
        <v>214.6359089747107</v>
      </c>
      <c r="C3282">
        <v>65.559999999999945</v>
      </c>
    </row>
    <row r="3283" spans="1:3" x14ac:dyDescent="0.25">
      <c r="A3283">
        <v>1.9357527494430542</v>
      </c>
      <c r="B3283">
        <v>214.637623609587</v>
      </c>
      <c r="C3283">
        <v>65.579999999999927</v>
      </c>
    </row>
    <row r="3284" spans="1:3" x14ac:dyDescent="0.25">
      <c r="A3284">
        <v>1.9363840818405151</v>
      </c>
      <c r="B3284">
        <v>214.65219800603552</v>
      </c>
      <c r="C3284">
        <v>65.599999999999909</v>
      </c>
    </row>
    <row r="3285" spans="1:3" x14ac:dyDescent="0.25">
      <c r="A3285">
        <v>1.9370135068893433</v>
      </c>
      <c r="B3285">
        <v>214.68991997331406</v>
      </c>
      <c r="C3285">
        <v>65.619999999999891</v>
      </c>
    </row>
    <row r="3286" spans="1:3" x14ac:dyDescent="0.25">
      <c r="A3286">
        <v>1.9376181364059448</v>
      </c>
      <c r="B3286">
        <v>214.721173090832</v>
      </c>
      <c r="C3286">
        <v>65.639999999999873</v>
      </c>
    </row>
    <row r="3287" spans="1:3" x14ac:dyDescent="0.25">
      <c r="A3287">
        <v>1.9382151365280151</v>
      </c>
      <c r="B3287">
        <v>214.7494645662909</v>
      </c>
      <c r="C3287">
        <v>65.659999999999854</v>
      </c>
    </row>
    <row r="3288" spans="1:3" x14ac:dyDescent="0.25">
      <c r="A3288">
        <v>1.9388102293014526</v>
      </c>
      <c r="B3288">
        <v>214.77631418969474</v>
      </c>
      <c r="C3288">
        <v>65.679999999999836</v>
      </c>
    </row>
    <row r="3289" spans="1:3" x14ac:dyDescent="0.25">
      <c r="A3289">
        <v>1.9394034147262573</v>
      </c>
      <c r="B3289">
        <v>214.79338260050878</v>
      </c>
      <c r="C3289">
        <v>65.699999999999818</v>
      </c>
    </row>
    <row r="3290" spans="1:3" x14ac:dyDescent="0.25">
      <c r="A3290">
        <v>1.9400366544723511</v>
      </c>
      <c r="B3290">
        <v>214.80819081080406</v>
      </c>
      <c r="C3290">
        <v>65.720000000000255</v>
      </c>
    </row>
    <row r="3291" spans="1:3" x14ac:dyDescent="0.25">
      <c r="A3291">
        <v>1.9407080411911011</v>
      </c>
      <c r="B3291">
        <v>214.82087521199122</v>
      </c>
      <c r="C3291">
        <v>65.740000000000236</v>
      </c>
    </row>
    <row r="3292" spans="1:3" x14ac:dyDescent="0.25">
      <c r="A3292">
        <v>1.9413832426071167</v>
      </c>
      <c r="B3292">
        <v>214.82866900688347</v>
      </c>
      <c r="C3292">
        <v>65.760000000000218</v>
      </c>
    </row>
    <row r="3293" spans="1:3" x14ac:dyDescent="0.25">
      <c r="A3293">
        <v>1.9420431852340698</v>
      </c>
      <c r="B3293">
        <v>214.84593226256985</v>
      </c>
      <c r="C3293">
        <v>65.7800000000002</v>
      </c>
    </row>
    <row r="3294" spans="1:3" x14ac:dyDescent="0.25">
      <c r="A3294">
        <v>1.9426287412643433</v>
      </c>
      <c r="B3294">
        <v>214.85635646323823</v>
      </c>
      <c r="C3294">
        <v>65.800000000000182</v>
      </c>
    </row>
    <row r="3295" spans="1:3" x14ac:dyDescent="0.25">
      <c r="A3295">
        <v>1.9432181119918823</v>
      </c>
      <c r="B3295">
        <v>214.85462234387469</v>
      </c>
      <c r="C3295">
        <v>65.820000000000164</v>
      </c>
    </row>
    <row r="3296" spans="1:3" x14ac:dyDescent="0.25">
      <c r="A3296">
        <v>1.9438647031784058</v>
      </c>
      <c r="B3296">
        <v>214.84244453935554</v>
      </c>
      <c r="C3296">
        <v>65.840000000000146</v>
      </c>
    </row>
    <row r="3297" spans="1:3" x14ac:dyDescent="0.25">
      <c r="A3297">
        <v>1.9445112943649292</v>
      </c>
      <c r="B3297">
        <v>214.80807390388068</v>
      </c>
      <c r="C3297">
        <v>65.860000000000127</v>
      </c>
    </row>
    <row r="3298" spans="1:3" x14ac:dyDescent="0.25">
      <c r="A3298">
        <v>1.9451559782028198</v>
      </c>
      <c r="B3298">
        <v>214.75834949246808</v>
      </c>
      <c r="C3298">
        <v>65.880000000000109</v>
      </c>
    </row>
    <row r="3299" spans="1:3" x14ac:dyDescent="0.25">
      <c r="A3299">
        <v>1.9457606077194214</v>
      </c>
      <c r="B3299">
        <v>214.70956033644254</v>
      </c>
      <c r="C3299">
        <v>65.900000000000091</v>
      </c>
    </row>
    <row r="3300" spans="1:3" x14ac:dyDescent="0.25">
      <c r="A3300">
        <v>1.9463061094284058</v>
      </c>
      <c r="B3300">
        <v>214.66139468400837</v>
      </c>
      <c r="C3300">
        <v>65.920000000000073</v>
      </c>
    </row>
    <row r="3301" spans="1:3" x14ac:dyDescent="0.25">
      <c r="A3301">
        <v>1.9469221830368042</v>
      </c>
      <c r="B3301">
        <v>214.61580098388868</v>
      </c>
      <c r="C3301">
        <v>65.940000000000055</v>
      </c>
    </row>
    <row r="3302" spans="1:3" x14ac:dyDescent="0.25">
      <c r="A3302">
        <v>1.9475382566452026</v>
      </c>
      <c r="B3302">
        <v>214.57511737455107</v>
      </c>
      <c r="C3302">
        <v>65.960000000000036</v>
      </c>
    </row>
    <row r="3303" spans="1:3" x14ac:dyDescent="0.25">
      <c r="A3303">
        <v>1.9481505155563354</v>
      </c>
      <c r="B3303">
        <v>214.53716159342579</v>
      </c>
      <c r="C3303">
        <v>65.980000000000018</v>
      </c>
    </row>
    <row r="3304" spans="1:3" x14ac:dyDescent="0.25">
      <c r="A3304">
        <v>1.9487417936325073</v>
      </c>
      <c r="B3304">
        <v>214.51736535439943</v>
      </c>
      <c r="C3304">
        <v>66</v>
      </c>
    </row>
    <row r="3305" spans="1:3" x14ac:dyDescent="0.25">
      <c r="A3305">
        <v>1.9493426084518433</v>
      </c>
      <c r="B3305">
        <v>214.50957155950718</v>
      </c>
      <c r="C3305">
        <v>66.019999999999982</v>
      </c>
    </row>
    <row r="3306" spans="1:3" x14ac:dyDescent="0.25">
      <c r="A3306">
        <v>1.9499720335006714</v>
      </c>
      <c r="B3306">
        <v>214.50579156898445</v>
      </c>
      <c r="C3306">
        <v>66.039999999999964</v>
      </c>
    </row>
    <row r="3307" spans="1:3" x14ac:dyDescent="0.25">
      <c r="A3307">
        <v>1.9505728483200073</v>
      </c>
      <c r="B3307">
        <v>214.51894359786513</v>
      </c>
      <c r="C3307">
        <v>66.059999999999945</v>
      </c>
    </row>
    <row r="3308" spans="1:3" x14ac:dyDescent="0.25">
      <c r="A3308">
        <v>1.9511679410934448</v>
      </c>
      <c r="B3308">
        <v>214.53835014714684</v>
      </c>
      <c r="C3308">
        <v>66.079999999999927</v>
      </c>
    </row>
    <row r="3309" spans="1:3" x14ac:dyDescent="0.25">
      <c r="A3309">
        <v>1.9517782926559448</v>
      </c>
      <c r="B3309">
        <v>214.54267570331206</v>
      </c>
      <c r="C3309">
        <v>66.099999999999909</v>
      </c>
    </row>
    <row r="3310" spans="1:3" x14ac:dyDescent="0.25">
      <c r="A3310">
        <v>1.9523657560348511</v>
      </c>
      <c r="B3310">
        <v>214.55830226207104</v>
      </c>
      <c r="C3310">
        <v>66.119999999999891</v>
      </c>
    </row>
    <row r="3311" spans="1:3" x14ac:dyDescent="0.25">
      <c r="A3311">
        <v>1.9530142545700073</v>
      </c>
      <c r="B3311">
        <v>214.58347621957301</v>
      </c>
      <c r="C3311">
        <v>66.139999999999873</v>
      </c>
    </row>
    <row r="3312" spans="1:3" x14ac:dyDescent="0.25">
      <c r="A3312">
        <v>1.9536703824996948</v>
      </c>
      <c r="B3312">
        <v>214.61394995760176</v>
      </c>
      <c r="C3312">
        <v>66.159999999999854</v>
      </c>
    </row>
    <row r="3313" spans="1:3" x14ac:dyDescent="0.25">
      <c r="A3313">
        <v>1.9543017148971558</v>
      </c>
      <c r="B3313">
        <v>214.64278699870312</v>
      </c>
      <c r="C3313">
        <v>66.179999999999836</v>
      </c>
    </row>
    <row r="3314" spans="1:3" x14ac:dyDescent="0.25">
      <c r="A3314">
        <v>1.9549673795700073</v>
      </c>
      <c r="B3314">
        <v>214.65369831155229</v>
      </c>
      <c r="C3314">
        <v>66.199999999999818</v>
      </c>
    </row>
    <row r="3315" spans="1:3" x14ac:dyDescent="0.25">
      <c r="A3315">
        <v>1.9556025266647339</v>
      </c>
      <c r="B3315">
        <v>214.63555825394056</v>
      </c>
      <c r="C3315">
        <v>66.220000000000255</v>
      </c>
    </row>
    <row r="3316" spans="1:3" x14ac:dyDescent="0.25">
      <c r="A3316">
        <v>1.9561918973922729</v>
      </c>
      <c r="B3316">
        <v>214.60742265437949</v>
      </c>
      <c r="C3316">
        <v>66.240000000000236</v>
      </c>
    </row>
    <row r="3317" spans="1:3" x14ac:dyDescent="0.25">
      <c r="A3317">
        <v>1.9568823575973511</v>
      </c>
      <c r="B3317">
        <v>214.58587281150238</v>
      </c>
      <c r="C3317">
        <v>66.260000000000218</v>
      </c>
    </row>
    <row r="3318" spans="1:3" x14ac:dyDescent="0.25">
      <c r="A3318">
        <v>1.9575594663619995</v>
      </c>
      <c r="B3318">
        <v>214.5632318373404</v>
      </c>
      <c r="C3318">
        <v>66.2800000000002</v>
      </c>
    </row>
    <row r="3319" spans="1:3" x14ac:dyDescent="0.25">
      <c r="A3319">
        <v>1.9582327604293823</v>
      </c>
      <c r="B3319">
        <v>214.5729740809557</v>
      </c>
      <c r="C3319">
        <v>66.300000000000182</v>
      </c>
    </row>
    <row r="3320" spans="1:3" x14ac:dyDescent="0.25">
      <c r="A3320">
        <v>1.9589098691940308</v>
      </c>
      <c r="B3320">
        <v>214.58941898817838</v>
      </c>
      <c r="C3320">
        <v>66.320000000000164</v>
      </c>
    </row>
    <row r="3321" spans="1:3" x14ac:dyDescent="0.25">
      <c r="A3321">
        <v>1.9595030546188354</v>
      </c>
      <c r="B3321">
        <v>214.60083689769553</v>
      </c>
      <c r="C3321">
        <v>66.340000000000146</v>
      </c>
    </row>
    <row r="3322" spans="1:3" x14ac:dyDescent="0.25">
      <c r="A3322">
        <v>1.9601420164108276</v>
      </c>
      <c r="B3322">
        <v>214.59536175678372</v>
      </c>
      <c r="C3322">
        <v>66.360000000000127</v>
      </c>
    </row>
    <row r="3323" spans="1:3" x14ac:dyDescent="0.25">
      <c r="A3323">
        <v>1.9607886075973511</v>
      </c>
      <c r="B3323">
        <v>214.5923611457502</v>
      </c>
      <c r="C3323">
        <v>66.380000000000109</v>
      </c>
    </row>
    <row r="3324" spans="1:3" x14ac:dyDescent="0.25">
      <c r="A3324">
        <v>1.9614161252975464</v>
      </c>
      <c r="B3324">
        <v>214.56929151286911</v>
      </c>
      <c r="C3324">
        <v>66.400000000000091</v>
      </c>
    </row>
    <row r="3325" spans="1:3" x14ac:dyDescent="0.25">
      <c r="A3325">
        <v>1.9620360136032104</v>
      </c>
      <c r="B3325">
        <v>214.54513074870312</v>
      </c>
      <c r="C3325">
        <v>66.420000000000073</v>
      </c>
    </row>
    <row r="3326" spans="1:3" x14ac:dyDescent="0.25">
      <c r="A3326">
        <v>1.9626272916793823</v>
      </c>
      <c r="B3326">
        <v>214.52545141660016</v>
      </c>
      <c r="C3326">
        <v>66.440000000000055</v>
      </c>
    </row>
    <row r="3327" spans="1:3" x14ac:dyDescent="0.25">
      <c r="A3327">
        <v>1.9632433652877808</v>
      </c>
      <c r="B3327">
        <v>214.50269353551477</v>
      </c>
      <c r="C3327">
        <v>66.460000000000036</v>
      </c>
    </row>
    <row r="3328" spans="1:3" x14ac:dyDescent="0.25">
      <c r="A3328">
        <v>1.9638632535934448</v>
      </c>
      <c r="B3328">
        <v>214.48250760674381</v>
      </c>
      <c r="C3328">
        <v>66.480000000000018</v>
      </c>
    </row>
    <row r="3329" spans="1:3" x14ac:dyDescent="0.25">
      <c r="A3329">
        <v>1.9644621610641479</v>
      </c>
      <c r="B3329">
        <v>214.4714404179968</v>
      </c>
      <c r="C3329">
        <v>66.5</v>
      </c>
    </row>
    <row r="3330" spans="1:3" x14ac:dyDescent="0.25">
      <c r="A3330">
        <v>1.9650591611862183</v>
      </c>
      <c r="B3330">
        <v>214.46491311477453</v>
      </c>
      <c r="C3330">
        <v>66.519999999999982</v>
      </c>
    </row>
    <row r="3331" spans="1:3" x14ac:dyDescent="0.25">
      <c r="A3331">
        <v>1.9656580686569214</v>
      </c>
      <c r="B3331">
        <v>214.46337384028331</v>
      </c>
      <c r="C3331">
        <v>66.539999999999964</v>
      </c>
    </row>
    <row r="3332" spans="1:3" x14ac:dyDescent="0.25">
      <c r="A3332">
        <v>1.9662665128707886</v>
      </c>
      <c r="B3332">
        <v>214.46740712914007</v>
      </c>
      <c r="C3332">
        <v>66.559999999999945</v>
      </c>
    </row>
    <row r="3333" spans="1:3" x14ac:dyDescent="0.25">
      <c r="A3333">
        <v>1.9669226408004761</v>
      </c>
      <c r="B3333">
        <v>214.46795269478253</v>
      </c>
      <c r="C3333">
        <v>66.579999999999927</v>
      </c>
    </row>
    <row r="3334" spans="1:3" x14ac:dyDescent="0.25">
      <c r="A3334">
        <v>1.9675654172897339</v>
      </c>
      <c r="B3334">
        <v>214.47679865198523</v>
      </c>
      <c r="C3334">
        <v>66.599999999999909</v>
      </c>
    </row>
    <row r="3335" spans="1:3" x14ac:dyDescent="0.25">
      <c r="A3335">
        <v>1.9682024717330933</v>
      </c>
      <c r="B3335">
        <v>214.49176273817838</v>
      </c>
      <c r="C3335">
        <v>66.619999999999891</v>
      </c>
    </row>
    <row r="3336" spans="1:3" x14ac:dyDescent="0.25">
      <c r="A3336">
        <v>1.9688109159469604</v>
      </c>
      <c r="B3336">
        <v>214.52387317313449</v>
      </c>
      <c r="C3336">
        <v>66.639999999999873</v>
      </c>
    </row>
    <row r="3337" spans="1:3" x14ac:dyDescent="0.25">
      <c r="A3337">
        <v>1.9693373441696167</v>
      </c>
      <c r="B3337">
        <v>214.56705079683761</v>
      </c>
      <c r="C3337">
        <v>66.659999999999854</v>
      </c>
    </row>
    <row r="3338" spans="1:3" x14ac:dyDescent="0.25">
      <c r="A3338">
        <v>1.9698866605758667</v>
      </c>
      <c r="B3338">
        <v>214.63049228726058</v>
      </c>
      <c r="C3338">
        <v>66.679999999999836</v>
      </c>
    </row>
    <row r="3339" spans="1:3" x14ac:dyDescent="0.25">
      <c r="A3339">
        <v>1.970514178276062</v>
      </c>
      <c r="B3339">
        <v>214.6961160402534</v>
      </c>
      <c r="C3339">
        <v>66.699999999999818</v>
      </c>
    </row>
    <row r="3340" spans="1:3" x14ac:dyDescent="0.25">
      <c r="A3340">
        <v>1.9711340665817261</v>
      </c>
      <c r="B3340">
        <v>214.76080453785914</v>
      </c>
      <c r="C3340">
        <v>66.720000000000255</v>
      </c>
    </row>
    <row r="3341" spans="1:3" x14ac:dyDescent="0.25">
      <c r="A3341">
        <v>1.9717367887496948</v>
      </c>
      <c r="B3341">
        <v>214.8123994600459</v>
      </c>
      <c r="C3341">
        <v>66.740000000000236</v>
      </c>
    </row>
    <row r="3342" spans="1:3" x14ac:dyDescent="0.25">
      <c r="A3342">
        <v>1.9722784757614136</v>
      </c>
      <c r="B3342">
        <v>214.84645834372506</v>
      </c>
      <c r="C3342">
        <v>66.760000000000218</v>
      </c>
    </row>
    <row r="3343" spans="1:3" x14ac:dyDescent="0.25">
      <c r="A3343">
        <v>1.9728068113327026</v>
      </c>
      <c r="B3343">
        <v>214.84899132706505</v>
      </c>
      <c r="C3343">
        <v>66.7800000000002</v>
      </c>
    </row>
    <row r="3344" spans="1:3" x14ac:dyDescent="0.25">
      <c r="A3344">
        <v>1.9733599424362183</v>
      </c>
      <c r="B3344">
        <v>214.85867511721867</v>
      </c>
      <c r="C3344">
        <v>66.800000000000182</v>
      </c>
    </row>
    <row r="3345" spans="1:3" x14ac:dyDescent="0.25">
      <c r="A3345">
        <v>1.9739302396774292</v>
      </c>
      <c r="B3345">
        <v>214.87570455905825</v>
      </c>
      <c r="C3345">
        <v>66.820000000000164</v>
      </c>
    </row>
    <row r="3346" spans="1:3" x14ac:dyDescent="0.25">
      <c r="A3346">
        <v>1.9744642972946167</v>
      </c>
      <c r="B3346">
        <v>214.88571958549483</v>
      </c>
      <c r="C3346">
        <v>66.840000000000146</v>
      </c>
    </row>
    <row r="3347" spans="1:3" x14ac:dyDescent="0.25">
      <c r="A3347">
        <v>1.9748924970626831</v>
      </c>
      <c r="B3347">
        <v>214.90329459297686</v>
      </c>
      <c r="C3347">
        <v>66.860000000000127</v>
      </c>
    </row>
    <row r="3348" spans="1:3" x14ac:dyDescent="0.25">
      <c r="A3348">
        <v>1.975401759147644</v>
      </c>
      <c r="B3348">
        <v>214.92379227354351</v>
      </c>
      <c r="C3348">
        <v>66.880000000000109</v>
      </c>
    </row>
    <row r="3349" spans="1:3" x14ac:dyDescent="0.25">
      <c r="A3349">
        <v>1.9759396314620972</v>
      </c>
      <c r="B3349">
        <v>214.927552779579</v>
      </c>
      <c r="C3349">
        <v>66.900000000000091</v>
      </c>
    </row>
    <row r="3350" spans="1:3" x14ac:dyDescent="0.25">
      <c r="A3350">
        <v>1.9764775037765503</v>
      </c>
      <c r="B3350">
        <v>214.91586208724061</v>
      </c>
      <c r="C3350">
        <v>66.920000000000073</v>
      </c>
    </row>
    <row r="3351" spans="1:3" x14ac:dyDescent="0.25">
      <c r="A3351">
        <v>1.9770115613937378</v>
      </c>
      <c r="B3351">
        <v>214.90760066465484</v>
      </c>
      <c r="C3351">
        <v>66.940000000000055</v>
      </c>
    </row>
    <row r="3352" spans="1:3" x14ac:dyDescent="0.25">
      <c r="A3352">
        <v>1.977558970451355</v>
      </c>
      <c r="B3352">
        <v>214.89881316091382</v>
      </c>
      <c r="C3352">
        <v>66.960000000000036</v>
      </c>
    </row>
    <row r="3353" spans="1:3" x14ac:dyDescent="0.25">
      <c r="A3353">
        <v>1.9780949354171753</v>
      </c>
      <c r="B3353">
        <v>214.89107781948323</v>
      </c>
      <c r="C3353">
        <v>66.980000000000018</v>
      </c>
    </row>
    <row r="3354" spans="1:3" x14ac:dyDescent="0.25">
      <c r="A3354">
        <v>1.97868812084198</v>
      </c>
      <c r="B3354">
        <v>214.88916833973465</v>
      </c>
      <c r="C3354">
        <v>67</v>
      </c>
    </row>
    <row r="3355" spans="1:3" x14ac:dyDescent="0.25">
      <c r="A3355">
        <v>1.9793423414230347</v>
      </c>
      <c r="B3355">
        <v>214.90253469797486</v>
      </c>
      <c r="C3355">
        <v>67.019999999999982</v>
      </c>
    </row>
    <row r="3356" spans="1:3" x14ac:dyDescent="0.25">
      <c r="A3356">
        <v>1.9799946546554565</v>
      </c>
      <c r="B3356">
        <v>214.9302806077913</v>
      </c>
      <c r="C3356">
        <v>67.039999999999964</v>
      </c>
    </row>
    <row r="3357" spans="1:3" x14ac:dyDescent="0.25">
      <c r="A3357">
        <v>1.9806221723556519</v>
      </c>
      <c r="B3357">
        <v>214.97026277558859</v>
      </c>
      <c r="C3357">
        <v>67.059999999999945</v>
      </c>
    </row>
    <row r="3358" spans="1:3" x14ac:dyDescent="0.25">
      <c r="A3358">
        <v>1.9812535047531128</v>
      </c>
      <c r="B3358">
        <v>215.01094638492617</v>
      </c>
      <c r="C3358">
        <v>67.079999999999927</v>
      </c>
    </row>
    <row r="3359" spans="1:3" x14ac:dyDescent="0.25">
      <c r="A3359">
        <v>1.9818199872970581</v>
      </c>
      <c r="B3359">
        <v>215.03744528755985</v>
      </c>
      <c r="C3359">
        <v>67.099999999999909</v>
      </c>
    </row>
    <row r="3360" spans="1:3" x14ac:dyDescent="0.25">
      <c r="A3360">
        <v>1.9824246168136597</v>
      </c>
      <c r="B3360">
        <v>215.05821575094774</v>
      </c>
      <c r="C3360">
        <v>67.119999999999891</v>
      </c>
    </row>
    <row r="3361" spans="1:3" x14ac:dyDescent="0.25">
      <c r="A3361">
        <v>1.9830445051193237</v>
      </c>
      <c r="B3361">
        <v>215.0625802760874</v>
      </c>
      <c r="C3361">
        <v>67.139999999999873</v>
      </c>
    </row>
    <row r="3362" spans="1:3" x14ac:dyDescent="0.25">
      <c r="A3362">
        <v>1.9836281538009644</v>
      </c>
      <c r="B3362">
        <v>215.06667201840582</v>
      </c>
      <c r="C3362">
        <v>67.159999999999854</v>
      </c>
    </row>
    <row r="3363" spans="1:3" x14ac:dyDescent="0.25">
      <c r="A3363">
        <v>1.9841889142990112</v>
      </c>
      <c r="B3363">
        <v>215.0854160951217</v>
      </c>
      <c r="C3363">
        <v>67.179999999999836</v>
      </c>
    </row>
    <row r="3364" spans="1:3" x14ac:dyDescent="0.25">
      <c r="A3364">
        <v>1.9847344160079956</v>
      </c>
      <c r="B3364">
        <v>215.1178382818735</v>
      </c>
      <c r="C3364">
        <v>67.199999999999818</v>
      </c>
    </row>
    <row r="3365" spans="1:3" x14ac:dyDescent="0.25">
      <c r="A3365">
        <v>1.9852684736251831</v>
      </c>
      <c r="B3365">
        <v>215.1619511609637</v>
      </c>
      <c r="C3365">
        <v>67.220000000000255</v>
      </c>
    </row>
    <row r="3366" spans="1:3" x14ac:dyDescent="0.25">
      <c r="A3366">
        <v>1.985859751701355</v>
      </c>
      <c r="B3366">
        <v>215.21245495186554</v>
      </c>
      <c r="C3366">
        <v>67.240000000000236</v>
      </c>
    </row>
    <row r="3367" spans="1:3" x14ac:dyDescent="0.25">
      <c r="A3367">
        <v>1.9864300489425659</v>
      </c>
      <c r="B3367">
        <v>215.26779089560057</v>
      </c>
      <c r="C3367">
        <v>67.260000000000218</v>
      </c>
    </row>
    <row r="3368" spans="1:3" x14ac:dyDescent="0.25">
      <c r="A3368">
        <v>1.9870022535324097</v>
      </c>
      <c r="B3368">
        <v>215.31166996084397</v>
      </c>
      <c r="C3368">
        <v>67.2800000000002</v>
      </c>
    </row>
    <row r="3369" spans="1:3" x14ac:dyDescent="0.25">
      <c r="A3369">
        <v>1.9875553846359253</v>
      </c>
      <c r="B3369">
        <v>215.35531521224061</v>
      </c>
      <c r="C3369">
        <v>67.300000000000182</v>
      </c>
    </row>
    <row r="3370" spans="1:3" x14ac:dyDescent="0.25">
      <c r="A3370">
        <v>1.9881085157394409</v>
      </c>
      <c r="B3370">
        <v>215.38828296463487</v>
      </c>
      <c r="C3370">
        <v>67.320000000000164</v>
      </c>
    </row>
    <row r="3371" spans="1:3" x14ac:dyDescent="0.25">
      <c r="A3371">
        <v>1.9886940717697144</v>
      </c>
      <c r="B3371">
        <v>215.42226391036513</v>
      </c>
      <c r="C3371">
        <v>67.340000000000146</v>
      </c>
    </row>
    <row r="3372" spans="1:3" x14ac:dyDescent="0.25">
      <c r="A3372">
        <v>1.9892224073410034</v>
      </c>
      <c r="B3372">
        <v>215.45593310429967</v>
      </c>
      <c r="C3372">
        <v>67.360000000000127</v>
      </c>
    </row>
    <row r="3373" spans="1:3" x14ac:dyDescent="0.25">
      <c r="A3373">
        <v>1.98973548412323</v>
      </c>
      <c r="B3373">
        <v>215.49038167772346</v>
      </c>
      <c r="C3373">
        <v>67.380000000000109</v>
      </c>
    </row>
    <row r="3374" spans="1:3" x14ac:dyDescent="0.25">
      <c r="A3374">
        <v>1.9902447462081909</v>
      </c>
      <c r="B3374">
        <v>215.527090451666</v>
      </c>
      <c r="C3374">
        <v>67.400000000000091</v>
      </c>
    </row>
    <row r="3375" spans="1:3" x14ac:dyDescent="0.25">
      <c r="A3375">
        <v>1.9907349348068237</v>
      </c>
      <c r="B3375">
        <v>215.55818769328613</v>
      </c>
      <c r="C3375">
        <v>67.420000000000073</v>
      </c>
    </row>
    <row r="3376" spans="1:3" x14ac:dyDescent="0.25">
      <c r="A3376">
        <v>1.9912422895431519</v>
      </c>
      <c r="B3376">
        <v>215.57393115896849</v>
      </c>
      <c r="C3376">
        <v>67.440000000000055</v>
      </c>
    </row>
    <row r="3377" spans="1:3" x14ac:dyDescent="0.25">
      <c r="A3377">
        <v>1.9918278455734253</v>
      </c>
      <c r="B3377">
        <v>215.56672189869315</v>
      </c>
      <c r="C3377">
        <v>67.460000000000036</v>
      </c>
    </row>
    <row r="3378" spans="1:3" x14ac:dyDescent="0.25">
      <c r="A3378">
        <v>1.9923943281173706</v>
      </c>
      <c r="B3378">
        <v>215.57001477703511</v>
      </c>
      <c r="C3378">
        <v>67.480000000000018</v>
      </c>
    </row>
    <row r="3379" spans="1:3" x14ac:dyDescent="0.25">
      <c r="A3379">
        <v>1.992939829826355</v>
      </c>
      <c r="B3379">
        <v>215.56167541650041</v>
      </c>
      <c r="C3379">
        <v>67.5</v>
      </c>
    </row>
    <row r="3380" spans="1:3" x14ac:dyDescent="0.25">
      <c r="A3380">
        <v>1.9934872388839722</v>
      </c>
      <c r="B3380">
        <v>215.54957554993018</v>
      </c>
      <c r="C3380">
        <v>67.519999999999982</v>
      </c>
    </row>
    <row r="3381" spans="1:3" x14ac:dyDescent="0.25">
      <c r="A3381">
        <v>1.9940136671066284</v>
      </c>
      <c r="B3381">
        <v>215.53638455207502</v>
      </c>
      <c r="C3381">
        <v>67.539999999999964</v>
      </c>
    </row>
    <row r="3382" spans="1:3" x14ac:dyDescent="0.25">
      <c r="A3382">
        <v>1.9946125745773315</v>
      </c>
      <c r="B3382">
        <v>215.5251225184557</v>
      </c>
      <c r="C3382">
        <v>67.559999999999945</v>
      </c>
    </row>
    <row r="3383" spans="1:3" x14ac:dyDescent="0.25">
      <c r="A3383">
        <v>1.995268702507019</v>
      </c>
      <c r="B3383">
        <v>215.51109368764963</v>
      </c>
      <c r="C3383">
        <v>67.579999999999927</v>
      </c>
    </row>
    <row r="3384" spans="1:3" x14ac:dyDescent="0.25">
      <c r="A3384">
        <v>1.9959057569503784</v>
      </c>
      <c r="B3384">
        <v>215.51528285240423</v>
      </c>
      <c r="C3384">
        <v>67.599999999999909</v>
      </c>
    </row>
    <row r="3385" spans="1:3" x14ac:dyDescent="0.25">
      <c r="A3385">
        <v>1.9965637922286987</v>
      </c>
      <c r="B3385">
        <v>215.52783086218076</v>
      </c>
      <c r="C3385">
        <v>67.619999999999891</v>
      </c>
    </row>
    <row r="3386" spans="1:3" x14ac:dyDescent="0.25">
      <c r="A3386">
        <v>1.9972046613693237</v>
      </c>
      <c r="B3386">
        <v>215.54571762145849</v>
      </c>
      <c r="C3386">
        <v>67.639999999999873</v>
      </c>
    </row>
    <row r="3387" spans="1:3" x14ac:dyDescent="0.25">
      <c r="A3387">
        <v>1.9977425336837769</v>
      </c>
      <c r="B3387">
        <v>215.57946475334199</v>
      </c>
      <c r="C3387">
        <v>67.659999999999854</v>
      </c>
    </row>
    <row r="3388" spans="1:3" x14ac:dyDescent="0.25">
      <c r="A3388">
        <v>1.9983210563659668</v>
      </c>
      <c r="B3388">
        <v>215.61576435305267</v>
      </c>
      <c r="C3388">
        <v>67.679999999999836</v>
      </c>
    </row>
    <row r="3389" spans="1:3" x14ac:dyDescent="0.25">
      <c r="A3389">
        <v>1.9989314079284668</v>
      </c>
      <c r="B3389">
        <v>215.64538077364327</v>
      </c>
      <c r="C3389">
        <v>67.699999999999818</v>
      </c>
    </row>
    <row r="3390" spans="1:3" x14ac:dyDescent="0.25">
      <c r="A3390">
        <v>1.999478816986084</v>
      </c>
      <c r="B3390">
        <v>215.67998522296489</v>
      </c>
      <c r="C3390">
        <v>67.720000000000255</v>
      </c>
    </row>
    <row r="3391" spans="1:3" x14ac:dyDescent="0.25">
      <c r="A3391">
        <v>2.0000643730163574</v>
      </c>
      <c r="B3391">
        <v>215.73329478002793</v>
      </c>
      <c r="C3391">
        <v>67.740000000000236</v>
      </c>
    </row>
    <row r="3392" spans="1:3" x14ac:dyDescent="0.25">
      <c r="A3392">
        <v>2.0006022453308105</v>
      </c>
      <c r="B3392">
        <v>215.78239568784917</v>
      </c>
      <c r="C3392">
        <v>67.760000000000218</v>
      </c>
    </row>
    <row r="3393" spans="1:3" x14ac:dyDescent="0.25">
      <c r="A3393">
        <v>2.0011305809020996</v>
      </c>
      <c r="B3393">
        <v>215.82627475309258</v>
      </c>
      <c r="C3393">
        <v>67.7800000000002</v>
      </c>
    </row>
    <row r="3394" spans="1:3" x14ac:dyDescent="0.25">
      <c r="A3394">
        <v>2.0016627311706543</v>
      </c>
      <c r="B3394">
        <v>215.85452725957703</v>
      </c>
      <c r="C3394">
        <v>67.800000000000182</v>
      </c>
    </row>
    <row r="3395" spans="1:3" x14ac:dyDescent="0.25">
      <c r="A3395">
        <v>2.0021986961364746</v>
      </c>
      <c r="B3395">
        <v>215.86331476331804</v>
      </c>
      <c r="C3395">
        <v>67.820000000000164</v>
      </c>
    </row>
    <row r="3396" spans="1:3" x14ac:dyDescent="0.25">
      <c r="A3396">
        <v>2.002784252166748</v>
      </c>
      <c r="B3396">
        <v>215.85895023817838</v>
      </c>
      <c r="C3396">
        <v>67.840000000000146</v>
      </c>
    </row>
    <row r="3397" spans="1:3" x14ac:dyDescent="0.25">
      <c r="A3397">
        <v>2.0033755302429199</v>
      </c>
      <c r="B3397">
        <v>215.86413311178174</v>
      </c>
      <c r="C3397">
        <v>67.860000000000127</v>
      </c>
    </row>
    <row r="3398" spans="1:3" x14ac:dyDescent="0.25">
      <c r="A3398">
        <v>2.0039477348327637</v>
      </c>
      <c r="B3398">
        <v>215.87256989475259</v>
      </c>
      <c r="C3398">
        <v>67.880000000000109</v>
      </c>
    </row>
    <row r="3399" spans="1:3" x14ac:dyDescent="0.25">
      <c r="A3399">
        <v>2.0045790672302246</v>
      </c>
      <c r="B3399">
        <v>215.89053459197925</v>
      </c>
      <c r="C3399">
        <v>67.900000000000091</v>
      </c>
    </row>
    <row r="3400" spans="1:3" x14ac:dyDescent="0.25">
      <c r="A3400">
        <v>2.0052103996276855</v>
      </c>
      <c r="B3400">
        <v>215.92389203411813</v>
      </c>
      <c r="C3400">
        <v>67.920000000000073</v>
      </c>
    </row>
    <row r="3401" spans="1:3" x14ac:dyDescent="0.25">
      <c r="A3401">
        <v>2.005826473236084</v>
      </c>
      <c r="B3401">
        <v>215.94914392956903</v>
      </c>
      <c r="C3401">
        <v>67.940000000000055</v>
      </c>
    </row>
    <row r="3402" spans="1:3" x14ac:dyDescent="0.25">
      <c r="A3402">
        <v>2.0064387321472168</v>
      </c>
      <c r="B3402">
        <v>215.95970452164804</v>
      </c>
      <c r="C3402">
        <v>67.960000000000036</v>
      </c>
    </row>
    <row r="3403" spans="1:3" x14ac:dyDescent="0.25">
      <c r="A3403">
        <v>2.0070414543151855</v>
      </c>
      <c r="B3403">
        <v>215.96560832127892</v>
      </c>
      <c r="C3403">
        <v>67.980000000000018</v>
      </c>
    </row>
    <row r="3404" spans="1:3" x14ac:dyDescent="0.25">
      <c r="A3404">
        <v>2.0076251029968262</v>
      </c>
      <c r="B3404">
        <v>215.95740535215484</v>
      </c>
      <c r="C3404">
        <v>68</v>
      </c>
    </row>
    <row r="3405" spans="1:3" x14ac:dyDescent="0.25">
      <c r="A3405">
        <v>2.0082430839538574</v>
      </c>
      <c r="B3405">
        <v>215.93877818236234</v>
      </c>
      <c r="C3405">
        <v>68.019999999999982</v>
      </c>
    </row>
    <row r="3406" spans="1:3" x14ac:dyDescent="0.25">
      <c r="A3406">
        <v>2.0088076591491699</v>
      </c>
      <c r="B3406">
        <v>215.92143698872707</v>
      </c>
      <c r="C3406">
        <v>68.039999999999964</v>
      </c>
    </row>
    <row r="3407" spans="1:3" x14ac:dyDescent="0.25">
      <c r="A3407">
        <v>2.0094046592712402</v>
      </c>
      <c r="B3407">
        <v>215.90475826765763</v>
      </c>
      <c r="C3407">
        <v>68.059999999999945</v>
      </c>
    </row>
    <row r="3408" spans="1:3" x14ac:dyDescent="0.25">
      <c r="A3408">
        <v>2.0099425315856934</v>
      </c>
      <c r="B3408">
        <v>215.8841436801676</v>
      </c>
      <c r="C3408">
        <v>68.079999999999927</v>
      </c>
    </row>
    <row r="3409" spans="1:3" x14ac:dyDescent="0.25">
      <c r="A3409">
        <v>2.0105128288269043</v>
      </c>
      <c r="B3409">
        <v>215.87030969423384</v>
      </c>
      <c r="C3409">
        <v>68.099999999999909</v>
      </c>
    </row>
    <row r="3410" spans="1:3" x14ac:dyDescent="0.25">
      <c r="A3410">
        <v>2.0110964775085449</v>
      </c>
      <c r="B3410">
        <v>215.8572550877893</v>
      </c>
      <c r="C3410">
        <v>68.119999999999891</v>
      </c>
    </row>
    <row r="3411" spans="1:3" x14ac:dyDescent="0.25">
      <c r="A3411">
        <v>2.0116839408874512</v>
      </c>
      <c r="B3411">
        <v>215.85306592303471</v>
      </c>
      <c r="C3411">
        <v>68.139999999999873</v>
      </c>
    </row>
    <row r="3412" spans="1:3" x14ac:dyDescent="0.25">
      <c r="A3412">
        <v>2.0122561454772949</v>
      </c>
      <c r="B3412">
        <v>215.85468313547486</v>
      </c>
      <c r="C3412">
        <v>68.159999999999854</v>
      </c>
    </row>
    <row r="3413" spans="1:3" x14ac:dyDescent="0.25">
      <c r="A3413">
        <v>2.0128340721130371</v>
      </c>
      <c r="B3413">
        <v>215.8554625149641</v>
      </c>
      <c r="C3413">
        <v>68.179999999999836</v>
      </c>
    </row>
    <row r="3414" spans="1:3" x14ac:dyDescent="0.25">
      <c r="A3414">
        <v>2.0134062767028809</v>
      </c>
      <c r="B3414">
        <v>215.86880938871707</v>
      </c>
      <c r="C3414">
        <v>68.199999999999818</v>
      </c>
    </row>
    <row r="3415" spans="1:3" x14ac:dyDescent="0.25">
      <c r="A3415">
        <v>2.0140089988708496</v>
      </c>
      <c r="B3415">
        <v>215.89211283544495</v>
      </c>
      <c r="C3415">
        <v>68.220000000000255</v>
      </c>
    </row>
    <row r="3416" spans="1:3" x14ac:dyDescent="0.25">
      <c r="A3416">
        <v>2.0146403312683105</v>
      </c>
      <c r="B3416">
        <v>215.92663934681764</v>
      </c>
      <c r="C3416">
        <v>68.240000000000236</v>
      </c>
    </row>
    <row r="3417" spans="1:3" x14ac:dyDescent="0.25">
      <c r="A3417">
        <v>2.0152087211608887</v>
      </c>
      <c r="B3417">
        <v>215.96459512794294</v>
      </c>
      <c r="C3417">
        <v>68.260000000000218</v>
      </c>
    </row>
    <row r="3418" spans="1:3" x14ac:dyDescent="0.25">
      <c r="A3418">
        <v>2.0158095359802246</v>
      </c>
      <c r="B3418">
        <v>216.02164570655427</v>
      </c>
      <c r="C3418">
        <v>68.2800000000002</v>
      </c>
    </row>
    <row r="3419" spans="1:3" x14ac:dyDescent="0.25">
      <c r="A3419">
        <v>2.0164313316345215</v>
      </c>
      <c r="B3419">
        <v>216.07479938771948</v>
      </c>
      <c r="C3419">
        <v>68.300000000000182</v>
      </c>
    </row>
    <row r="3420" spans="1:3" x14ac:dyDescent="0.25">
      <c r="A3420">
        <v>2.0170950889587402</v>
      </c>
      <c r="B3420">
        <v>216.12748544119114</v>
      </c>
      <c r="C3420">
        <v>68.320000000000164</v>
      </c>
    </row>
    <row r="3421" spans="1:3" x14ac:dyDescent="0.25">
      <c r="A3421">
        <v>2.0177836418151855</v>
      </c>
      <c r="B3421">
        <v>216.15998556589187</v>
      </c>
      <c r="C3421">
        <v>68.340000000000146</v>
      </c>
    </row>
    <row r="3422" spans="1:3" x14ac:dyDescent="0.25">
      <c r="A3422">
        <v>2.0183672904968262</v>
      </c>
      <c r="B3422">
        <v>216.16684410539705</v>
      </c>
      <c r="C3422">
        <v>68.360000000000127</v>
      </c>
    </row>
    <row r="3423" spans="1:3" x14ac:dyDescent="0.25">
      <c r="A3423">
        <v>2.0189566612243652</v>
      </c>
      <c r="B3423">
        <v>216.15636145126697</v>
      </c>
      <c r="C3423">
        <v>68.380000000000109</v>
      </c>
    </row>
    <row r="3424" spans="1:3" x14ac:dyDescent="0.25">
      <c r="A3424">
        <v>2.019589900970459</v>
      </c>
      <c r="B3424">
        <v>216.14484611931366</v>
      </c>
      <c r="C3424">
        <v>68.400000000000091</v>
      </c>
    </row>
    <row r="3425" spans="1:3" x14ac:dyDescent="0.25">
      <c r="A3425">
        <v>2.0202116966247559</v>
      </c>
      <c r="B3425">
        <v>216.13222017158819</v>
      </c>
      <c r="C3425">
        <v>68.420000000000073</v>
      </c>
    </row>
    <row r="3426" spans="1:3" x14ac:dyDescent="0.25">
      <c r="A3426">
        <v>2.0208830833435059</v>
      </c>
      <c r="B3426">
        <v>216.12189339335595</v>
      </c>
      <c r="C3426">
        <v>68.440000000000055</v>
      </c>
    </row>
    <row r="3427" spans="1:3" x14ac:dyDescent="0.25">
      <c r="A3427">
        <v>2.0215163230895996</v>
      </c>
      <c r="B3427">
        <v>216.11273568435755</v>
      </c>
      <c r="C3427">
        <v>68.460000000000036</v>
      </c>
    </row>
    <row r="3428" spans="1:3" x14ac:dyDescent="0.25">
      <c r="A3428">
        <v>2.0221552848815918</v>
      </c>
      <c r="B3428">
        <v>216.09562830456903</v>
      </c>
      <c r="C3428">
        <v>68.480000000000018</v>
      </c>
    </row>
    <row r="3429" spans="1:3" x14ac:dyDescent="0.25">
      <c r="A3429">
        <v>2.0227961540222168</v>
      </c>
      <c r="B3429">
        <v>216.06421931115324</v>
      </c>
      <c r="C3429">
        <v>68.5</v>
      </c>
    </row>
    <row r="3430" spans="1:3" x14ac:dyDescent="0.25">
      <c r="A3430">
        <v>2.0233988761901855</v>
      </c>
      <c r="B3430">
        <v>216.01433902384278</v>
      </c>
      <c r="C3430">
        <v>68.519999999999982</v>
      </c>
    </row>
    <row r="3431" spans="1:3" x14ac:dyDescent="0.25">
      <c r="A3431">
        <v>2.0240073204040527</v>
      </c>
      <c r="B3431">
        <v>215.95806782472067</v>
      </c>
      <c r="C3431">
        <v>68.539999999999964</v>
      </c>
    </row>
    <row r="3432" spans="1:3" x14ac:dyDescent="0.25">
      <c r="A3432">
        <v>2.0246424674987793</v>
      </c>
      <c r="B3432">
        <v>215.90756403381883</v>
      </c>
      <c r="C3432">
        <v>68.559999999999945</v>
      </c>
    </row>
    <row r="3433" spans="1:3" x14ac:dyDescent="0.25">
      <c r="A3433">
        <v>2.0252528190612793</v>
      </c>
      <c r="B3433">
        <v>215.86610104499204</v>
      </c>
      <c r="C3433">
        <v>68.579999999999927</v>
      </c>
    </row>
    <row r="3434" spans="1:3" x14ac:dyDescent="0.25">
      <c r="A3434">
        <v>2.0258784294128418</v>
      </c>
      <c r="B3434">
        <v>215.83180834746608</v>
      </c>
      <c r="C3434">
        <v>68.599999999999909</v>
      </c>
    </row>
    <row r="3435" spans="1:3" x14ac:dyDescent="0.25">
      <c r="A3435">
        <v>2.0265040397644043</v>
      </c>
      <c r="B3435">
        <v>215.81520756434557</v>
      </c>
      <c r="C3435">
        <v>68.619999999999891</v>
      </c>
    </row>
    <row r="3436" spans="1:3" x14ac:dyDescent="0.25">
      <c r="A3436">
        <v>2.0271449089050293</v>
      </c>
      <c r="B3436">
        <v>215.80926479574023</v>
      </c>
      <c r="C3436">
        <v>68.639999999999873</v>
      </c>
    </row>
    <row r="3437" spans="1:3" x14ac:dyDescent="0.25">
      <c r="A3437">
        <v>2.0278258323669434</v>
      </c>
      <c r="B3437">
        <v>215.81438921588187</v>
      </c>
      <c r="C3437">
        <v>68.659999999999854</v>
      </c>
    </row>
    <row r="3438" spans="1:3" x14ac:dyDescent="0.25">
      <c r="A3438">
        <v>2.0284514427185059</v>
      </c>
      <c r="B3438">
        <v>215.80571861906424</v>
      </c>
      <c r="C3438">
        <v>68.679999999999836</v>
      </c>
    </row>
    <row r="3439" spans="1:3" x14ac:dyDescent="0.25">
      <c r="A3439">
        <v>2.0290579795837402</v>
      </c>
      <c r="B3439">
        <v>215.78857227030127</v>
      </c>
      <c r="C3439">
        <v>68.699999999999818</v>
      </c>
    </row>
    <row r="3440" spans="1:3" x14ac:dyDescent="0.25">
      <c r="A3440">
        <v>2.0296797752380371</v>
      </c>
      <c r="B3440">
        <v>215.75809853227256</v>
      </c>
      <c r="C3440">
        <v>68.720000000000255</v>
      </c>
    </row>
    <row r="3441" spans="1:3" x14ac:dyDescent="0.25">
      <c r="A3441">
        <v>2.0302920341491699</v>
      </c>
      <c r="B3441">
        <v>215.7292614911712</v>
      </c>
      <c r="C3441">
        <v>68.740000000000236</v>
      </c>
    </row>
    <row r="3442" spans="1:3" x14ac:dyDescent="0.25">
      <c r="A3442">
        <v>2.0309844017028809</v>
      </c>
      <c r="B3442">
        <v>215.69730693211292</v>
      </c>
      <c r="C3442">
        <v>68.760000000000218</v>
      </c>
    </row>
    <row r="3443" spans="1:3" x14ac:dyDescent="0.25">
      <c r="A3443">
        <v>2.031653881072998</v>
      </c>
      <c r="B3443">
        <v>215.687681595421</v>
      </c>
      <c r="C3443">
        <v>68.7800000000002</v>
      </c>
    </row>
    <row r="3444" spans="1:3" x14ac:dyDescent="0.25">
      <c r="A3444">
        <v>2.0322928428649902</v>
      </c>
      <c r="B3444">
        <v>215.6895910751696</v>
      </c>
      <c r="C3444">
        <v>68.800000000000182</v>
      </c>
    </row>
    <row r="3445" spans="1:3" x14ac:dyDescent="0.25">
      <c r="A3445">
        <v>2.0329432487487793</v>
      </c>
      <c r="B3445">
        <v>215.71149163881685</v>
      </c>
      <c r="C3445">
        <v>68.820000000000164</v>
      </c>
    </row>
    <row r="3446" spans="1:3" x14ac:dyDescent="0.25">
      <c r="A3446">
        <v>2.0335898399353027</v>
      </c>
      <c r="B3446">
        <v>215.73120993989426</v>
      </c>
      <c r="C3446">
        <v>68.840000000000146</v>
      </c>
    </row>
    <row r="3447" spans="1:3" x14ac:dyDescent="0.25">
      <c r="A3447">
        <v>2.034217357635498</v>
      </c>
      <c r="B3447">
        <v>215.75848822201715</v>
      </c>
      <c r="C3447">
        <v>68.860000000000127</v>
      </c>
    </row>
    <row r="3448" spans="1:3" x14ac:dyDescent="0.25">
      <c r="A3448">
        <v>2.0349116325378418</v>
      </c>
      <c r="B3448">
        <v>215.77119210769155</v>
      </c>
      <c r="C3448">
        <v>68.880000000000109</v>
      </c>
    </row>
    <row r="3449" spans="1:3" x14ac:dyDescent="0.25">
      <c r="A3449">
        <v>2.0355982780456543</v>
      </c>
      <c r="B3449">
        <v>215.77360818410816</v>
      </c>
      <c r="C3449">
        <v>68.900000000000091</v>
      </c>
    </row>
    <row r="3450" spans="1:3" x14ac:dyDescent="0.25">
      <c r="A3450">
        <v>2.0362792015075684</v>
      </c>
      <c r="B3450">
        <v>215.77614116744812</v>
      </c>
      <c r="C3450">
        <v>68.920000000000073</v>
      </c>
    </row>
    <row r="3451" spans="1:3" x14ac:dyDescent="0.25">
      <c r="A3451">
        <v>2.0369105339050293</v>
      </c>
      <c r="B3451">
        <v>215.78042775463888</v>
      </c>
      <c r="C3451">
        <v>68.940000000000055</v>
      </c>
    </row>
    <row r="3452" spans="1:3" x14ac:dyDescent="0.25">
      <c r="A3452">
        <v>2.0374655723571777</v>
      </c>
      <c r="B3452">
        <v>215.78685763542498</v>
      </c>
      <c r="C3452">
        <v>68.960000000000036</v>
      </c>
    </row>
    <row r="3453" spans="1:3" x14ac:dyDescent="0.25">
      <c r="A3453">
        <v>2.038114070892334</v>
      </c>
      <c r="B3453">
        <v>215.79607379788507</v>
      </c>
      <c r="C3453">
        <v>68.980000000000018</v>
      </c>
    </row>
    <row r="3454" spans="1:3" x14ac:dyDescent="0.25">
      <c r="A3454">
        <v>2.0387473106384277</v>
      </c>
      <c r="B3454">
        <v>215.80813469548085</v>
      </c>
      <c r="C3454">
        <v>69</v>
      </c>
    </row>
    <row r="3455" spans="1:3" x14ac:dyDescent="0.25">
      <c r="A3455">
        <v>2.0393710136413574</v>
      </c>
      <c r="B3455">
        <v>215.80256213213289</v>
      </c>
      <c r="C3455">
        <v>69.019999999999982</v>
      </c>
    </row>
    <row r="3456" spans="1:3" x14ac:dyDescent="0.25">
      <c r="A3456">
        <v>2.0399985313415527</v>
      </c>
      <c r="B3456">
        <v>215.78818258055668</v>
      </c>
      <c r="C3456">
        <v>69.039999999999964</v>
      </c>
    </row>
    <row r="3457" spans="1:3" x14ac:dyDescent="0.25">
      <c r="A3457">
        <v>2.0405707359313965</v>
      </c>
      <c r="B3457">
        <v>215.75046061327814</v>
      </c>
      <c r="C3457">
        <v>69.059999999999945</v>
      </c>
    </row>
    <row r="3458" spans="1:3" x14ac:dyDescent="0.25">
      <c r="A3458">
        <v>2.0412096977233887</v>
      </c>
      <c r="B3458">
        <v>215.71819430242419</v>
      </c>
      <c r="C3458">
        <v>69.079999999999927</v>
      </c>
    </row>
    <row r="3459" spans="1:3" x14ac:dyDescent="0.25">
      <c r="A3459">
        <v>2.0418200492858887</v>
      </c>
      <c r="B3459">
        <v>215.68156346643056</v>
      </c>
      <c r="C3459">
        <v>69.099999999999909</v>
      </c>
    </row>
    <row r="3460" spans="1:3" x14ac:dyDescent="0.25">
      <c r="A3460">
        <v>2.0424418449401855</v>
      </c>
      <c r="B3460">
        <v>215.64469881659019</v>
      </c>
      <c r="C3460">
        <v>69.119999999999891</v>
      </c>
    </row>
    <row r="3461" spans="1:3" x14ac:dyDescent="0.25">
      <c r="A3461">
        <v>2.0430655479431152</v>
      </c>
      <c r="B3461">
        <v>215.60027418570431</v>
      </c>
      <c r="C3461">
        <v>69.139999999999873</v>
      </c>
    </row>
    <row r="3462" spans="1:3" x14ac:dyDescent="0.25">
      <c r="A3462">
        <v>2.0436224937438965</v>
      </c>
      <c r="B3462">
        <v>215.5609155214984</v>
      </c>
      <c r="C3462">
        <v>69.159999999999854</v>
      </c>
    </row>
    <row r="3463" spans="1:3" x14ac:dyDescent="0.25">
      <c r="A3463">
        <v>2.0442500114440918</v>
      </c>
      <c r="B3463">
        <v>215.53223435629491</v>
      </c>
      <c r="C3463">
        <v>69.179999999999836</v>
      </c>
    </row>
    <row r="3464" spans="1:3" x14ac:dyDescent="0.25">
      <c r="A3464">
        <v>2.0448794364929199</v>
      </c>
      <c r="B3464">
        <v>215.51610120086792</v>
      </c>
      <c r="C3464">
        <v>69.199999999999818</v>
      </c>
    </row>
    <row r="3465" spans="1:3" x14ac:dyDescent="0.25">
      <c r="A3465">
        <v>2.0455183982849121</v>
      </c>
      <c r="B3465">
        <v>215.50889194059258</v>
      </c>
      <c r="C3465">
        <v>69.220000000000255</v>
      </c>
    </row>
    <row r="3466" spans="1:3" x14ac:dyDescent="0.25">
      <c r="A3466">
        <v>2.0461325645446777</v>
      </c>
      <c r="B3466">
        <v>215.50815153007781</v>
      </c>
      <c r="C3466">
        <v>69.240000000000236</v>
      </c>
    </row>
    <row r="3467" spans="1:3" x14ac:dyDescent="0.25">
      <c r="A3467">
        <v>2.0467410087585449</v>
      </c>
      <c r="B3467">
        <v>215.52660333948523</v>
      </c>
      <c r="C3467">
        <v>69.260000000000218</v>
      </c>
    </row>
    <row r="3468" spans="1:3" x14ac:dyDescent="0.25">
      <c r="A3468">
        <v>2.0473513603210449</v>
      </c>
      <c r="B3468">
        <v>215.53088992667597</v>
      </c>
      <c r="C3468">
        <v>69.2800000000002</v>
      </c>
    </row>
    <row r="3469" spans="1:3" x14ac:dyDescent="0.25">
      <c r="A3469">
        <v>2.0479598045349121</v>
      </c>
      <c r="B3469">
        <v>215.54096340657424</v>
      </c>
      <c r="C3469">
        <v>69.300000000000182</v>
      </c>
    </row>
    <row r="3470" spans="1:3" x14ac:dyDescent="0.25">
      <c r="A3470">
        <v>2.0485720634460449</v>
      </c>
      <c r="B3470">
        <v>215.55744728277136</v>
      </c>
      <c r="C3470">
        <v>69.320000000000164</v>
      </c>
    </row>
    <row r="3471" spans="1:3" x14ac:dyDescent="0.25">
      <c r="A3471">
        <v>2.0491576194763184</v>
      </c>
      <c r="B3471">
        <v>215.59275317363327</v>
      </c>
      <c r="C3471">
        <v>69.340000000000146</v>
      </c>
    </row>
    <row r="3472" spans="1:3" x14ac:dyDescent="0.25">
      <c r="A3472">
        <v>2.049750804901123</v>
      </c>
      <c r="B3472">
        <v>215.61734259651837</v>
      </c>
      <c r="C3472">
        <v>69.360000000000127</v>
      </c>
    </row>
    <row r="3473" spans="1:3" x14ac:dyDescent="0.25">
      <c r="A3473">
        <v>2.0503153800964355</v>
      </c>
      <c r="B3473">
        <v>215.64189305042896</v>
      </c>
      <c r="C3473">
        <v>69.380000000000109</v>
      </c>
    </row>
    <row r="3474" spans="1:3" x14ac:dyDescent="0.25">
      <c r="A3474">
        <v>2.0509295463562012</v>
      </c>
      <c r="B3474">
        <v>215.6382884202913</v>
      </c>
      <c r="C3474">
        <v>69.400000000000091</v>
      </c>
    </row>
    <row r="3475" spans="1:3" x14ac:dyDescent="0.25">
      <c r="A3475">
        <v>2.0515437126159668</v>
      </c>
      <c r="B3475">
        <v>215.61786867767358</v>
      </c>
      <c r="C3475">
        <v>69.420000000000073</v>
      </c>
    </row>
    <row r="3476" spans="1:3" x14ac:dyDescent="0.25">
      <c r="A3476">
        <v>2.0521883964538574</v>
      </c>
      <c r="B3476">
        <v>215.58560236681964</v>
      </c>
      <c r="C3476">
        <v>69.440000000000055</v>
      </c>
    </row>
    <row r="3477" spans="1:3" x14ac:dyDescent="0.25">
      <c r="A3477">
        <v>2.0528464317321777</v>
      </c>
      <c r="B3477">
        <v>215.56424736881485</v>
      </c>
      <c r="C3477">
        <v>69.460000000000036</v>
      </c>
    </row>
    <row r="3478" spans="1:3" x14ac:dyDescent="0.25">
      <c r="A3478">
        <v>2.0534605979919434</v>
      </c>
      <c r="B3478">
        <v>215.53938516310853</v>
      </c>
      <c r="C3478">
        <v>69.480000000000018</v>
      </c>
    </row>
    <row r="3479" spans="1:3" x14ac:dyDescent="0.25">
      <c r="A3479">
        <v>2.0541415214538574</v>
      </c>
      <c r="B3479">
        <v>215.54232732068036</v>
      </c>
      <c r="C3479">
        <v>69.5</v>
      </c>
    </row>
    <row r="3480" spans="1:3" x14ac:dyDescent="0.25">
      <c r="A3480">
        <v>2.0548243522644043</v>
      </c>
      <c r="B3480">
        <v>215.54593195081804</v>
      </c>
      <c r="C3480">
        <v>69.519999999999982</v>
      </c>
    </row>
    <row r="3481" spans="1:3" x14ac:dyDescent="0.25">
      <c r="A3481">
        <v>2.0554900169372559</v>
      </c>
      <c r="B3481">
        <v>215.53769001271948</v>
      </c>
      <c r="C3481">
        <v>69.539999999999964</v>
      </c>
    </row>
    <row r="3482" spans="1:3" x14ac:dyDescent="0.25">
      <c r="A3482">
        <v>2.0561404228210449</v>
      </c>
      <c r="B3482">
        <v>215.51469831778732</v>
      </c>
      <c r="C3482">
        <v>69.559999999999945</v>
      </c>
    </row>
    <row r="3483" spans="1:3" x14ac:dyDescent="0.25">
      <c r="A3483">
        <v>2.0567317008972168</v>
      </c>
      <c r="B3483">
        <v>215.48773178746009</v>
      </c>
      <c r="C3483">
        <v>69.579999999999927</v>
      </c>
    </row>
    <row r="3484" spans="1:3" x14ac:dyDescent="0.25">
      <c r="A3484">
        <v>2.0573782920837402</v>
      </c>
      <c r="B3484">
        <v>215.44065726631086</v>
      </c>
      <c r="C3484">
        <v>69.599999999999909</v>
      </c>
    </row>
    <row r="3485" spans="1:3" x14ac:dyDescent="0.25">
      <c r="A3485">
        <v>2.0580382347106934</v>
      </c>
      <c r="B3485">
        <v>215.38594482616719</v>
      </c>
      <c r="C3485">
        <v>69.619999999999891</v>
      </c>
    </row>
    <row r="3486" spans="1:3" x14ac:dyDescent="0.25">
      <c r="A3486">
        <v>2.0587153434753418</v>
      </c>
      <c r="B3486">
        <v>215.33497340757182</v>
      </c>
      <c r="C3486">
        <v>69.639999999999873</v>
      </c>
    </row>
    <row r="3487" spans="1:3" x14ac:dyDescent="0.25">
      <c r="A3487">
        <v>2.0594344139099121</v>
      </c>
      <c r="B3487">
        <v>215.27449355920791</v>
      </c>
      <c r="C3487">
        <v>69.659999999999854</v>
      </c>
    </row>
    <row r="3488" spans="1:3" x14ac:dyDescent="0.25">
      <c r="A3488">
        <v>2.0600638389587402</v>
      </c>
      <c r="B3488">
        <v>215.21463721443536</v>
      </c>
      <c r="C3488">
        <v>69.679999999999836</v>
      </c>
    </row>
    <row r="3489" spans="1:3" x14ac:dyDescent="0.25">
      <c r="A3489">
        <v>2.0607485771179199</v>
      </c>
      <c r="B3489">
        <v>215.15930127070033</v>
      </c>
      <c r="C3489">
        <v>69.699999999999818</v>
      </c>
    </row>
    <row r="3490" spans="1:3" x14ac:dyDescent="0.25">
      <c r="A3490">
        <v>2.0615077018737793</v>
      </c>
      <c r="B3490">
        <v>215.11425313622306</v>
      </c>
      <c r="C3490">
        <v>69.720000000000255</v>
      </c>
    </row>
    <row r="3491" spans="1:3" x14ac:dyDescent="0.25">
      <c r="A3491">
        <v>2.0622477531433105</v>
      </c>
      <c r="B3491">
        <v>215.07310189919195</v>
      </c>
      <c r="C3491">
        <v>69.740000000000236</v>
      </c>
    </row>
    <row r="3492" spans="1:3" x14ac:dyDescent="0.25">
      <c r="A3492">
        <v>2.0629267692565918</v>
      </c>
      <c r="B3492">
        <v>215.04044589859339</v>
      </c>
      <c r="C3492">
        <v>69.760000000000218</v>
      </c>
    </row>
    <row r="3493" spans="1:3" x14ac:dyDescent="0.25">
      <c r="A3493">
        <v>2.0635714530944824</v>
      </c>
      <c r="B3493">
        <v>215.01784389340582</v>
      </c>
      <c r="C3493">
        <v>69.7800000000002</v>
      </c>
    </row>
    <row r="3494" spans="1:3" x14ac:dyDescent="0.25">
      <c r="A3494">
        <v>2.0641264915466309</v>
      </c>
      <c r="B3494">
        <v>214.99976228925578</v>
      </c>
      <c r="C3494">
        <v>69.800000000000182</v>
      </c>
    </row>
    <row r="3495" spans="1:3" x14ac:dyDescent="0.25">
      <c r="A3495">
        <v>2.064755916595459</v>
      </c>
      <c r="B3495">
        <v>214.98074542971867</v>
      </c>
      <c r="C3495">
        <v>69.820000000000164</v>
      </c>
    </row>
    <row r="3496" spans="1:3" x14ac:dyDescent="0.25">
      <c r="A3496">
        <v>2.0654158592224121</v>
      </c>
      <c r="B3496">
        <v>214.99044870435955</v>
      </c>
      <c r="C3496">
        <v>69.840000000000146</v>
      </c>
    </row>
    <row r="3497" spans="1:3" x14ac:dyDescent="0.25">
      <c r="A3497">
        <v>2.066037654876709</v>
      </c>
      <c r="B3497">
        <v>215.00303568311054</v>
      </c>
      <c r="C3497">
        <v>69.860000000000127</v>
      </c>
    </row>
    <row r="3498" spans="1:3" x14ac:dyDescent="0.25">
      <c r="A3498">
        <v>2.0666708946228027</v>
      </c>
      <c r="B3498">
        <v>215.0218966667498</v>
      </c>
      <c r="C3498">
        <v>69.880000000000109</v>
      </c>
    </row>
    <row r="3499" spans="1:3" x14ac:dyDescent="0.25">
      <c r="A3499">
        <v>2.0673365592956543</v>
      </c>
      <c r="B3499">
        <v>215.04691474835394</v>
      </c>
      <c r="C3499">
        <v>69.900000000000091</v>
      </c>
    </row>
    <row r="3500" spans="1:3" x14ac:dyDescent="0.25">
      <c r="A3500">
        <v>2.0680365562438965</v>
      </c>
      <c r="B3500">
        <v>215.07824580382083</v>
      </c>
      <c r="C3500">
        <v>69.920000000000073</v>
      </c>
    </row>
    <row r="3501" spans="1:3" x14ac:dyDescent="0.25">
      <c r="A3501">
        <v>2.0686774253845215</v>
      </c>
      <c r="B3501">
        <v>215.0720497368815</v>
      </c>
      <c r="C3501">
        <v>69.940000000000055</v>
      </c>
    </row>
    <row r="3502" spans="1:3" x14ac:dyDescent="0.25">
      <c r="A3502">
        <v>2.0693221092224121</v>
      </c>
      <c r="B3502">
        <v>215.04973999900238</v>
      </c>
      <c r="C3502">
        <v>69.960000000000036</v>
      </c>
    </row>
    <row r="3503" spans="1:3" x14ac:dyDescent="0.25">
      <c r="A3503">
        <v>2.069974422454834</v>
      </c>
      <c r="B3503">
        <v>215.01287534916202</v>
      </c>
      <c r="C3503">
        <v>69.980000000000018</v>
      </c>
    </row>
    <row r="3504" spans="1:3" x14ac:dyDescent="0.25">
      <c r="A3504">
        <v>2.0706114768981934</v>
      </c>
      <c r="B3504">
        <v>214.98138841779729</v>
      </c>
      <c r="C3504">
        <v>70</v>
      </c>
    </row>
    <row r="3505" spans="1:3" x14ac:dyDescent="0.25">
      <c r="A3505">
        <v>2.0713114738464355</v>
      </c>
      <c r="B3505">
        <v>214.94210769154031</v>
      </c>
      <c r="C3505">
        <v>70.019999999999982</v>
      </c>
    </row>
    <row r="3506" spans="1:3" x14ac:dyDescent="0.25">
      <c r="A3506">
        <v>2.0719904899597168</v>
      </c>
      <c r="B3506">
        <v>214.90960756683958</v>
      </c>
      <c r="C3506">
        <v>70.039999999999964</v>
      </c>
    </row>
    <row r="3507" spans="1:3" x14ac:dyDescent="0.25">
      <c r="A3507">
        <v>2.0726542472839355</v>
      </c>
      <c r="B3507">
        <v>214.88790184806464</v>
      </c>
      <c r="C3507">
        <v>70.059999999999945</v>
      </c>
    </row>
    <row r="3508" spans="1:3" x14ac:dyDescent="0.25">
      <c r="A3508">
        <v>2.0733084678649902</v>
      </c>
      <c r="B3508">
        <v>214.85867511721867</v>
      </c>
      <c r="C3508">
        <v>70.079999999999927</v>
      </c>
    </row>
    <row r="3509" spans="1:3" x14ac:dyDescent="0.25">
      <c r="A3509">
        <v>2.0739264488220215</v>
      </c>
      <c r="B3509">
        <v>214.80614493964487</v>
      </c>
      <c r="C3509">
        <v>70.099999999999909</v>
      </c>
    </row>
    <row r="3510" spans="1:3" x14ac:dyDescent="0.25">
      <c r="A3510">
        <v>2.0745348930358887</v>
      </c>
      <c r="B3510">
        <v>214.75532939694733</v>
      </c>
      <c r="C3510">
        <v>70.119999999999891</v>
      </c>
    </row>
    <row r="3511" spans="1:3" x14ac:dyDescent="0.25">
      <c r="A3511">
        <v>2.0752120018005371</v>
      </c>
      <c r="B3511">
        <v>214.70466973014766</v>
      </c>
      <c r="C3511">
        <v>70.139999999999873</v>
      </c>
    </row>
    <row r="3512" spans="1:3" x14ac:dyDescent="0.25">
      <c r="A3512">
        <v>2.0758872032165527</v>
      </c>
      <c r="B3512">
        <v>214.65853046438548</v>
      </c>
      <c r="C3512">
        <v>70.159999999999854</v>
      </c>
    </row>
    <row r="3513" spans="1:3" x14ac:dyDescent="0.25">
      <c r="A3513">
        <v>2.0765833854675293</v>
      </c>
      <c r="B3513">
        <v>214.61550871658022</v>
      </c>
      <c r="C3513">
        <v>70.179999999999836</v>
      </c>
    </row>
    <row r="3514" spans="1:3" x14ac:dyDescent="0.25">
      <c r="A3514">
        <v>2.0772490501403809</v>
      </c>
      <c r="B3514">
        <v>214.59049063497605</v>
      </c>
      <c r="C3514">
        <v>70.199999999999818</v>
      </c>
    </row>
    <row r="3515" spans="1:3" x14ac:dyDescent="0.25">
      <c r="A3515">
        <v>2.077857494354248</v>
      </c>
      <c r="B3515">
        <v>214.57307150339187</v>
      </c>
      <c r="C3515">
        <v>70.220000000000255</v>
      </c>
    </row>
    <row r="3516" spans="1:3" x14ac:dyDescent="0.25">
      <c r="A3516">
        <v>2.078498363494873</v>
      </c>
      <c r="B3516">
        <v>214.56979810953712</v>
      </c>
      <c r="C3516">
        <v>70.240000000000236</v>
      </c>
    </row>
    <row r="3517" spans="1:3" x14ac:dyDescent="0.25">
      <c r="A3517">
        <v>2.0791411399841309</v>
      </c>
      <c r="B3517">
        <v>214.56334874426378</v>
      </c>
      <c r="C3517">
        <v>70.260000000000218</v>
      </c>
    </row>
    <row r="3518" spans="1:3" x14ac:dyDescent="0.25">
      <c r="A3518">
        <v>2.0797991752624512</v>
      </c>
      <c r="B3518">
        <v>214.56114699720672</v>
      </c>
      <c r="C3518">
        <v>70.2800000000002</v>
      </c>
    </row>
    <row r="3519" spans="1:3" x14ac:dyDescent="0.25">
      <c r="A3519">
        <v>2.0804133415222168</v>
      </c>
      <c r="B3519">
        <v>214.53831117817239</v>
      </c>
      <c r="C3519">
        <v>70.300000000000182</v>
      </c>
    </row>
    <row r="3520" spans="1:3" x14ac:dyDescent="0.25">
      <c r="A3520">
        <v>2.0810275077819824</v>
      </c>
      <c r="B3520">
        <v>214.51652752144852</v>
      </c>
      <c r="C3520">
        <v>70.320000000000164</v>
      </c>
    </row>
    <row r="3521" spans="1:3" x14ac:dyDescent="0.25">
      <c r="A3521">
        <v>2.0816969871520996</v>
      </c>
      <c r="B3521">
        <v>214.48722285265364</v>
      </c>
      <c r="C3521">
        <v>70.340000000000146</v>
      </c>
    </row>
    <row r="3522" spans="1:3" x14ac:dyDescent="0.25">
      <c r="A3522">
        <v>2.082334041595459</v>
      </c>
      <c r="B3522">
        <v>214.46072395001997</v>
      </c>
      <c r="C3522">
        <v>70.360000000000127</v>
      </c>
    </row>
    <row r="3523" spans="1:3" x14ac:dyDescent="0.25">
      <c r="A3523">
        <v>2.0829672813415527</v>
      </c>
      <c r="B3523">
        <v>214.45180005486833</v>
      </c>
      <c r="C3523">
        <v>70.380000000000109</v>
      </c>
    </row>
    <row r="3524" spans="1:3" x14ac:dyDescent="0.25">
      <c r="A3524">
        <v>2.0835967063903809</v>
      </c>
      <c r="B3524">
        <v>214.46543919592978</v>
      </c>
      <c r="C3524">
        <v>70.400000000000091</v>
      </c>
    </row>
    <row r="3525" spans="1:3" x14ac:dyDescent="0.25">
      <c r="A3525">
        <v>2.084205150604248</v>
      </c>
      <c r="B3525">
        <v>214.48016946827613</v>
      </c>
      <c r="C3525">
        <v>70.420000000000073</v>
      </c>
    </row>
    <row r="3526" spans="1:3" x14ac:dyDescent="0.25">
      <c r="A3526">
        <v>2.0848822593688965</v>
      </c>
      <c r="B3526">
        <v>214.49602984088187</v>
      </c>
      <c r="C3526">
        <v>70.440000000000055</v>
      </c>
    </row>
    <row r="3527" spans="1:3" x14ac:dyDescent="0.25">
      <c r="A3527">
        <v>2.0855307579040527</v>
      </c>
      <c r="B3527">
        <v>214.52354193685156</v>
      </c>
      <c r="C3527">
        <v>70.460000000000036</v>
      </c>
    </row>
    <row r="3528" spans="1:3" x14ac:dyDescent="0.25">
      <c r="A3528">
        <v>2.086158275604248</v>
      </c>
      <c r="B3528">
        <v>214.53299191315841</v>
      </c>
      <c r="C3528">
        <v>70.480000000000018</v>
      </c>
    </row>
    <row r="3529" spans="1:3" x14ac:dyDescent="0.25">
      <c r="A3529">
        <v>2.0867877006530762</v>
      </c>
      <c r="B3529">
        <v>214.5377461280427</v>
      </c>
      <c r="C3529">
        <v>70.5</v>
      </c>
    </row>
    <row r="3530" spans="1:3" x14ac:dyDescent="0.25">
      <c r="A3530">
        <v>2.0874037742614746</v>
      </c>
      <c r="B3530">
        <v>214.54209116869512</v>
      </c>
      <c r="C3530">
        <v>70.519999999999982</v>
      </c>
    </row>
    <row r="3531" spans="1:3" x14ac:dyDescent="0.25">
      <c r="A3531">
        <v>2.0880789756774902</v>
      </c>
      <c r="B3531">
        <v>214.53714210893855</v>
      </c>
      <c r="C3531">
        <v>70.539999999999964</v>
      </c>
    </row>
    <row r="3532" spans="1:3" x14ac:dyDescent="0.25">
      <c r="A3532">
        <v>2.088742733001709</v>
      </c>
      <c r="B3532">
        <v>214.5338687150838</v>
      </c>
      <c r="C3532">
        <v>70.559999999999945</v>
      </c>
    </row>
    <row r="3533" spans="1:3" x14ac:dyDescent="0.25">
      <c r="A3533">
        <v>2.0893893241882324</v>
      </c>
      <c r="B3533">
        <v>214.53219304918196</v>
      </c>
      <c r="C3533">
        <v>70.579999999999927</v>
      </c>
    </row>
    <row r="3534" spans="1:3" x14ac:dyDescent="0.25">
      <c r="A3534">
        <v>2.0900568962097168</v>
      </c>
      <c r="B3534">
        <v>214.53067325917797</v>
      </c>
      <c r="C3534">
        <v>70.599999999999909</v>
      </c>
    </row>
    <row r="3535" spans="1:3" x14ac:dyDescent="0.25">
      <c r="A3535">
        <v>2.0906500816345215</v>
      </c>
      <c r="B3535">
        <v>214.51504670041899</v>
      </c>
      <c r="C3535">
        <v>70.619999999999891</v>
      </c>
    </row>
    <row r="3536" spans="1:3" x14ac:dyDescent="0.25">
      <c r="A3536">
        <v>2.0911688804626465</v>
      </c>
      <c r="B3536">
        <v>214.49961498653232</v>
      </c>
      <c r="C3536">
        <v>70.639999999999873</v>
      </c>
    </row>
    <row r="3537" spans="1:3" x14ac:dyDescent="0.25">
      <c r="A3537">
        <v>2.0918059349060059</v>
      </c>
      <c r="B3537">
        <v>214.4567491146249</v>
      </c>
      <c r="C3537">
        <v>70.659999999999854</v>
      </c>
    </row>
    <row r="3538" spans="1:3" x14ac:dyDescent="0.25">
      <c r="A3538">
        <v>2.092435359954834</v>
      </c>
      <c r="B3538">
        <v>214.41739045041899</v>
      </c>
      <c r="C3538">
        <v>70.679999999999836</v>
      </c>
    </row>
    <row r="3539" spans="1:3" x14ac:dyDescent="0.25">
      <c r="A3539">
        <v>2.0930743217468262</v>
      </c>
      <c r="B3539">
        <v>214.37078355696329</v>
      </c>
      <c r="C3539">
        <v>70.699999999999818</v>
      </c>
    </row>
    <row r="3540" spans="1:3" x14ac:dyDescent="0.25">
      <c r="A3540">
        <v>2.0936675071716309</v>
      </c>
      <c r="B3540">
        <v>214.32324140812051</v>
      </c>
      <c r="C3540">
        <v>70.720000000000255</v>
      </c>
    </row>
    <row r="3541" spans="1:3" x14ac:dyDescent="0.25">
      <c r="A3541">
        <v>2.0942740440368652</v>
      </c>
      <c r="B3541">
        <v>214.27476400389065</v>
      </c>
      <c r="C3541">
        <v>70.740000000000236</v>
      </c>
    </row>
    <row r="3542" spans="1:3" x14ac:dyDescent="0.25">
      <c r="A3542">
        <v>2.0949130058288574</v>
      </c>
      <c r="B3542">
        <v>214.23797729199921</v>
      </c>
      <c r="C3542">
        <v>70.760000000000218</v>
      </c>
    </row>
    <row r="3543" spans="1:3" x14ac:dyDescent="0.25">
      <c r="A3543">
        <v>2.095548152923584</v>
      </c>
      <c r="B3543">
        <v>214.20960787859138</v>
      </c>
      <c r="C3543">
        <v>70.7800000000002</v>
      </c>
    </row>
    <row r="3544" spans="1:3" x14ac:dyDescent="0.25">
      <c r="A3544">
        <v>2.0961966514587402</v>
      </c>
      <c r="B3544">
        <v>214.19596873752994</v>
      </c>
      <c r="C3544">
        <v>70.800000000000182</v>
      </c>
    </row>
    <row r="3545" spans="1:3" x14ac:dyDescent="0.25">
      <c r="A3545">
        <v>2.096829891204834</v>
      </c>
      <c r="B3545">
        <v>214.19542317188748</v>
      </c>
      <c r="C3545">
        <v>70.820000000000164</v>
      </c>
    </row>
    <row r="3546" spans="1:3" x14ac:dyDescent="0.25">
      <c r="A3546">
        <v>2.0974631309509277</v>
      </c>
      <c r="B3546">
        <v>214.19446843201317</v>
      </c>
      <c r="C3546">
        <v>70.840000000000146</v>
      </c>
    </row>
    <row r="3547" spans="1:3" x14ac:dyDescent="0.25">
      <c r="A3547">
        <v>2.0981364250183105</v>
      </c>
      <c r="B3547">
        <v>214.20469778780927</v>
      </c>
      <c r="C3547">
        <v>70.860000000000127</v>
      </c>
    </row>
    <row r="3548" spans="1:3" x14ac:dyDescent="0.25">
      <c r="A3548">
        <v>2.0987963676452637</v>
      </c>
      <c r="B3548">
        <v>214.20995859936153</v>
      </c>
      <c r="C3548">
        <v>70.880000000000109</v>
      </c>
    </row>
    <row r="3549" spans="1:3" x14ac:dyDescent="0.25">
      <c r="A3549">
        <v>2.099463939666748</v>
      </c>
      <c r="B3549">
        <v>214.21650538707104</v>
      </c>
      <c r="C3549">
        <v>70.900000000000091</v>
      </c>
    </row>
    <row r="3550" spans="1:3" x14ac:dyDescent="0.25">
      <c r="A3550">
        <v>2.1001181602478027</v>
      </c>
      <c r="B3550">
        <v>214.23560018455706</v>
      </c>
      <c r="C3550">
        <v>70.920000000000073</v>
      </c>
    </row>
    <row r="3551" spans="1:3" x14ac:dyDescent="0.25">
      <c r="A3551">
        <v>2.1007113456726074</v>
      </c>
      <c r="B3551">
        <v>214.26973700618515</v>
      </c>
      <c r="C3551">
        <v>70.940000000000055</v>
      </c>
    </row>
    <row r="3552" spans="1:3" x14ac:dyDescent="0.25">
      <c r="A3552">
        <v>2.1013331413269043</v>
      </c>
      <c r="B3552">
        <v>214.30005486831604</v>
      </c>
      <c r="C3552">
        <v>70.960000000000036</v>
      </c>
    </row>
    <row r="3553" spans="1:3" x14ac:dyDescent="0.25">
      <c r="A3553">
        <v>2.1019816398620605</v>
      </c>
      <c r="B3553">
        <v>214.32530676376697</v>
      </c>
      <c r="C3553">
        <v>70.980000000000018</v>
      </c>
    </row>
    <row r="3554" spans="1:3" x14ac:dyDescent="0.25">
      <c r="A3554">
        <v>2.1026396751403809</v>
      </c>
      <c r="B3554">
        <v>214.31989007631685</v>
      </c>
      <c r="C3554">
        <v>71</v>
      </c>
    </row>
    <row r="3555" spans="1:3" x14ac:dyDescent="0.25">
      <c r="A3555">
        <v>2.1032958030700684</v>
      </c>
      <c r="B3555">
        <v>214.30060043395849</v>
      </c>
      <c r="C3555">
        <v>71.019999999999982</v>
      </c>
    </row>
    <row r="3556" spans="1:3" x14ac:dyDescent="0.25">
      <c r="A3556">
        <v>2.1039004325866699</v>
      </c>
      <c r="B3556">
        <v>214.28099903980447</v>
      </c>
      <c r="C3556">
        <v>71.039999999999964</v>
      </c>
    </row>
    <row r="3557" spans="1:3" x14ac:dyDescent="0.25">
      <c r="A3557">
        <v>2.1045317649841309</v>
      </c>
      <c r="B3557">
        <v>214.27002927349361</v>
      </c>
      <c r="C3557">
        <v>71.059999999999945</v>
      </c>
    </row>
    <row r="3558" spans="1:3" x14ac:dyDescent="0.25">
      <c r="A3558">
        <v>2.1051573753356934</v>
      </c>
      <c r="B3558">
        <v>214.26782752643655</v>
      </c>
      <c r="C3558">
        <v>71.079999999999927</v>
      </c>
    </row>
    <row r="3559" spans="1:3" x14ac:dyDescent="0.25">
      <c r="A3559">
        <v>2.1057600975036621</v>
      </c>
      <c r="B3559">
        <v>214.2889097416201</v>
      </c>
      <c r="C3559">
        <v>71.099999999999909</v>
      </c>
    </row>
    <row r="3560" spans="1:3" x14ac:dyDescent="0.25">
      <c r="A3560">
        <v>2.1063742637634277</v>
      </c>
      <c r="B3560">
        <v>214.29878837664606</v>
      </c>
      <c r="C3560">
        <v>71.119999999999891</v>
      </c>
    </row>
    <row r="3561" spans="1:3" x14ac:dyDescent="0.25">
      <c r="A3561">
        <v>2.1069560050964355</v>
      </c>
      <c r="B3561">
        <v>214.29835971792699</v>
      </c>
      <c r="C3561">
        <v>71.139999999999873</v>
      </c>
    </row>
    <row r="3562" spans="1:3" x14ac:dyDescent="0.25">
      <c r="A3562">
        <v>2.1075358390808105</v>
      </c>
      <c r="B3562">
        <v>214.28277212814245</v>
      </c>
      <c r="C3562">
        <v>71.159999999999854</v>
      </c>
    </row>
    <row r="3563" spans="1:3" x14ac:dyDescent="0.25">
      <c r="A3563">
        <v>2.1081748008728027</v>
      </c>
      <c r="B3563">
        <v>214.25424683883679</v>
      </c>
      <c r="C3563">
        <v>71.179999999999836</v>
      </c>
    </row>
    <row r="3564" spans="1:3" x14ac:dyDescent="0.25">
      <c r="A3564">
        <v>2.1087946891784668</v>
      </c>
      <c r="B3564">
        <v>214.21925269977055</v>
      </c>
      <c r="C3564">
        <v>71.199999999999818</v>
      </c>
    </row>
    <row r="3565" spans="1:3" x14ac:dyDescent="0.25">
      <c r="A3565">
        <v>2.109433650970459</v>
      </c>
      <c r="B3565">
        <v>214.18075135300279</v>
      </c>
      <c r="C3565">
        <v>71.220000000000255</v>
      </c>
    </row>
    <row r="3566" spans="1:3" x14ac:dyDescent="0.25">
      <c r="A3566">
        <v>2.1100630760192871</v>
      </c>
      <c r="B3566">
        <v>214.13242982467079</v>
      </c>
      <c r="C3566">
        <v>71.240000000000236</v>
      </c>
    </row>
    <row r="3567" spans="1:3" x14ac:dyDescent="0.25">
      <c r="A3567">
        <v>2.110654354095459</v>
      </c>
      <c r="B3567">
        <v>214.08566705531723</v>
      </c>
      <c r="C3567">
        <v>71.260000000000218</v>
      </c>
    </row>
    <row r="3568" spans="1:3" x14ac:dyDescent="0.25">
      <c r="A3568">
        <v>2.1113066673278809</v>
      </c>
      <c r="B3568">
        <v>214.04389231469474</v>
      </c>
      <c r="C3568">
        <v>71.2800000000002</v>
      </c>
    </row>
    <row r="3569" spans="1:3" x14ac:dyDescent="0.25">
      <c r="A3569">
        <v>2.1119475364685059</v>
      </c>
      <c r="B3569">
        <v>213.99557078636272</v>
      </c>
      <c r="C3569">
        <v>71.300000000000182</v>
      </c>
    </row>
    <row r="3570" spans="1:3" x14ac:dyDescent="0.25">
      <c r="A3570">
        <v>2.1125941276550293</v>
      </c>
      <c r="B3570">
        <v>213.96260303396849</v>
      </c>
      <c r="C3570">
        <v>71.320000000000164</v>
      </c>
    </row>
    <row r="3571" spans="1:3" x14ac:dyDescent="0.25">
      <c r="A3571">
        <v>2.1132502555847168</v>
      </c>
      <c r="B3571">
        <v>213.94459936776735</v>
      </c>
      <c r="C3571">
        <v>71.340000000000146</v>
      </c>
    </row>
    <row r="3572" spans="1:3" x14ac:dyDescent="0.25">
      <c r="A3572">
        <v>2.1138663291931152</v>
      </c>
      <c r="B3572">
        <v>213.93376599286711</v>
      </c>
      <c r="C3572">
        <v>71.360000000000127</v>
      </c>
    </row>
    <row r="3573" spans="1:3" x14ac:dyDescent="0.25">
      <c r="A3573">
        <v>2.1145167350769043</v>
      </c>
      <c r="B3573">
        <v>213.926322918745</v>
      </c>
      <c r="C3573">
        <v>71.380000000000109</v>
      </c>
    </row>
    <row r="3574" spans="1:3" x14ac:dyDescent="0.25">
      <c r="A3574">
        <v>2.1151957511901855</v>
      </c>
      <c r="B3574">
        <v>213.93532475184557</v>
      </c>
      <c r="C3574">
        <v>71.400000000000091</v>
      </c>
    </row>
    <row r="3575" spans="1:3" x14ac:dyDescent="0.25">
      <c r="A3575">
        <v>2.1158785820007324</v>
      </c>
      <c r="B3575">
        <v>213.94771688572428</v>
      </c>
      <c r="C3575">
        <v>71.420000000000073</v>
      </c>
    </row>
    <row r="3576" spans="1:3" x14ac:dyDescent="0.25">
      <c r="A3576">
        <v>2.1165556907653809</v>
      </c>
      <c r="B3576">
        <v>213.97702155451915</v>
      </c>
      <c r="C3576">
        <v>71.440000000000055</v>
      </c>
    </row>
    <row r="3577" spans="1:3" x14ac:dyDescent="0.25">
      <c r="A3577">
        <v>2.117185115814209</v>
      </c>
      <c r="B3577">
        <v>214.01638021872506</v>
      </c>
      <c r="C3577">
        <v>71.460000000000036</v>
      </c>
    </row>
    <row r="3578" spans="1:3" x14ac:dyDescent="0.25">
      <c r="A3578">
        <v>2.1177687644958496</v>
      </c>
      <c r="B3578">
        <v>214.06064897371309</v>
      </c>
      <c r="C3578">
        <v>71.480000000000018</v>
      </c>
    </row>
    <row r="3579" spans="1:3" x14ac:dyDescent="0.25">
      <c r="A3579">
        <v>2.118415355682373</v>
      </c>
      <c r="B3579">
        <v>214.10328103177375</v>
      </c>
      <c r="C3579">
        <v>71.5</v>
      </c>
    </row>
    <row r="3580" spans="1:3" x14ac:dyDescent="0.25">
      <c r="A3580">
        <v>2.1190638542175293</v>
      </c>
      <c r="B3580">
        <v>214.13772960519753</v>
      </c>
      <c r="C3580">
        <v>71.519999999999982</v>
      </c>
    </row>
    <row r="3581" spans="1:3" x14ac:dyDescent="0.25">
      <c r="A3581">
        <v>2.1197104454040527</v>
      </c>
      <c r="B3581">
        <v>214.14143165777136</v>
      </c>
      <c r="C3581">
        <v>71.539999999999964</v>
      </c>
    </row>
    <row r="3582" spans="1:3" x14ac:dyDescent="0.25">
      <c r="A3582">
        <v>2.1203169822692871</v>
      </c>
      <c r="B3582">
        <v>214.12761715632482</v>
      </c>
      <c r="C3582">
        <v>71.559999999999945</v>
      </c>
    </row>
    <row r="3583" spans="1:3" x14ac:dyDescent="0.25">
      <c r="A3583">
        <v>2.1209635734558105</v>
      </c>
      <c r="B3583">
        <v>214.10754813447727</v>
      </c>
      <c r="C3583">
        <v>71.579999999999927</v>
      </c>
    </row>
    <row r="3584" spans="1:3" x14ac:dyDescent="0.25">
      <c r="A3584">
        <v>2.1216387748718262</v>
      </c>
      <c r="B3584">
        <v>214.0921164205906</v>
      </c>
      <c r="C3584">
        <v>71.599999999999909</v>
      </c>
    </row>
    <row r="3585" spans="1:3" x14ac:dyDescent="0.25">
      <c r="A3585">
        <v>2.1222662925720215</v>
      </c>
      <c r="B3585">
        <v>214.07746408619315</v>
      </c>
      <c r="C3585">
        <v>71.619999999999891</v>
      </c>
    </row>
    <row r="3586" spans="1:3" x14ac:dyDescent="0.25">
      <c r="A3586">
        <v>2.1228976249694824</v>
      </c>
      <c r="B3586">
        <v>214.07101472091981</v>
      </c>
      <c r="C3586">
        <v>71.639999999999873</v>
      </c>
    </row>
    <row r="3587" spans="1:3" x14ac:dyDescent="0.25">
      <c r="A3587">
        <v>2.123511791229248</v>
      </c>
      <c r="B3587">
        <v>214.06061000473863</v>
      </c>
      <c r="C3587">
        <v>71.659999999999854</v>
      </c>
    </row>
    <row r="3588" spans="1:3" x14ac:dyDescent="0.25">
      <c r="A3588">
        <v>2.1241087913513184</v>
      </c>
      <c r="B3588">
        <v>214.03991747929967</v>
      </c>
      <c r="C3588">
        <v>71.679999999999836</v>
      </c>
    </row>
    <row r="3589" spans="1:3" x14ac:dyDescent="0.25">
      <c r="A3589">
        <v>2.1247782707214355</v>
      </c>
      <c r="B3589">
        <v>214.00188376022547</v>
      </c>
      <c r="C3589">
        <v>71.699999999999818</v>
      </c>
    </row>
    <row r="3590" spans="1:3" x14ac:dyDescent="0.25">
      <c r="A3590">
        <v>2.1254115104675293</v>
      </c>
      <c r="B3590">
        <v>213.96985126321829</v>
      </c>
      <c r="C3590">
        <v>71.720000000000255</v>
      </c>
    </row>
    <row r="3591" spans="1:3" x14ac:dyDescent="0.25">
      <c r="A3591">
        <v>2.1260199546813965</v>
      </c>
      <c r="B3591">
        <v>213.93438949645849</v>
      </c>
      <c r="C3591">
        <v>71.740000000000236</v>
      </c>
    </row>
    <row r="3592" spans="1:3" x14ac:dyDescent="0.25">
      <c r="A3592">
        <v>2.126655101776123</v>
      </c>
      <c r="B3592">
        <v>213.9071112143356</v>
      </c>
      <c r="C3592">
        <v>71.760000000000218</v>
      </c>
    </row>
    <row r="3593" spans="1:3" x14ac:dyDescent="0.25">
      <c r="A3593">
        <v>2.127234935760498</v>
      </c>
      <c r="B3593">
        <v>213.88727600633479</v>
      </c>
      <c r="C3593">
        <v>71.7800000000002</v>
      </c>
    </row>
    <row r="3594" spans="1:3" x14ac:dyDescent="0.25">
      <c r="A3594">
        <v>2.1278395652770996</v>
      </c>
      <c r="B3594">
        <v>213.88503529030328</v>
      </c>
      <c r="C3594">
        <v>71.800000000000182</v>
      </c>
    </row>
    <row r="3595" spans="1:3" x14ac:dyDescent="0.25">
      <c r="A3595">
        <v>2.1284804344177246</v>
      </c>
      <c r="B3595">
        <v>213.88571724735635</v>
      </c>
      <c r="C3595">
        <v>71.820000000000164</v>
      </c>
    </row>
    <row r="3596" spans="1:3" x14ac:dyDescent="0.25">
      <c r="A3596">
        <v>2.1291022300720215</v>
      </c>
      <c r="B3596">
        <v>213.89886927623704</v>
      </c>
      <c r="C3596">
        <v>71.840000000000146</v>
      </c>
    </row>
    <row r="3597" spans="1:3" x14ac:dyDescent="0.25">
      <c r="A3597">
        <v>2.1297087669372559</v>
      </c>
      <c r="B3597">
        <v>213.90652667971867</v>
      </c>
      <c r="C3597">
        <v>71.860000000000127</v>
      </c>
    </row>
    <row r="3598" spans="1:3" x14ac:dyDescent="0.25">
      <c r="A3598">
        <v>2.1302332878112793</v>
      </c>
      <c r="B3598">
        <v>213.92725817413208</v>
      </c>
      <c r="C3598">
        <v>71.880000000000109</v>
      </c>
    </row>
    <row r="3599" spans="1:3" x14ac:dyDescent="0.25">
      <c r="A3599">
        <v>2.1307473182678223</v>
      </c>
      <c r="B3599">
        <v>213.92408220271349</v>
      </c>
      <c r="C3599">
        <v>71.900000000000091</v>
      </c>
    </row>
    <row r="3600" spans="1:3" x14ac:dyDescent="0.25">
      <c r="A3600">
        <v>2.1313347816467285</v>
      </c>
      <c r="B3600">
        <v>213.92036066565242</v>
      </c>
      <c r="C3600">
        <v>71.920000000000073</v>
      </c>
    </row>
    <row r="3601" spans="1:3" x14ac:dyDescent="0.25">
      <c r="A3601">
        <v>2.1319413185119629</v>
      </c>
      <c r="B3601">
        <v>213.91977613103552</v>
      </c>
      <c r="C3601">
        <v>71.940000000000055</v>
      </c>
    </row>
    <row r="3602" spans="1:3" x14ac:dyDescent="0.25">
      <c r="A3602">
        <v>2.132530689239502</v>
      </c>
      <c r="B3602">
        <v>213.92597219797486</v>
      </c>
      <c r="C3602">
        <v>71.960000000000036</v>
      </c>
    </row>
    <row r="3603" spans="1:3" x14ac:dyDescent="0.25">
      <c r="A3603">
        <v>2.133120059967041</v>
      </c>
      <c r="B3603">
        <v>213.93487660863926</v>
      </c>
      <c r="C3603">
        <v>71.980000000000018</v>
      </c>
    </row>
    <row r="3604" spans="1:3" x14ac:dyDescent="0.25">
      <c r="A3604">
        <v>2.133720874786377</v>
      </c>
      <c r="B3604">
        <v>213.97524846618117</v>
      </c>
      <c r="C3604">
        <v>72</v>
      </c>
    </row>
    <row r="3605" spans="1:3" x14ac:dyDescent="0.25">
      <c r="A3605">
        <v>2.1343522071838379</v>
      </c>
      <c r="B3605">
        <v>214.0122689919194</v>
      </c>
      <c r="C3605">
        <v>72.019999999999982</v>
      </c>
    </row>
    <row r="3606" spans="1:3" x14ac:dyDescent="0.25">
      <c r="A3606">
        <v>2.1349644660949707</v>
      </c>
      <c r="B3606">
        <v>214.04632787559856</v>
      </c>
      <c r="C3606">
        <v>72.039999999999964</v>
      </c>
    </row>
    <row r="3607" spans="1:3" x14ac:dyDescent="0.25">
      <c r="A3607">
        <v>2.1355881690979004</v>
      </c>
      <c r="B3607">
        <v>214.0885702439146</v>
      </c>
      <c r="C3607">
        <v>72.059999999999945</v>
      </c>
    </row>
    <row r="3608" spans="1:3" x14ac:dyDescent="0.25">
      <c r="A3608">
        <v>2.1362118721008301</v>
      </c>
      <c r="B3608">
        <v>214.11358832551875</v>
      </c>
      <c r="C3608">
        <v>72.079999999999927</v>
      </c>
    </row>
    <row r="3609" spans="1:3" x14ac:dyDescent="0.25">
      <c r="A3609">
        <v>2.1368241310119629</v>
      </c>
      <c r="B3609">
        <v>214.12707159068236</v>
      </c>
      <c r="C3609">
        <v>72.099999999999909</v>
      </c>
    </row>
    <row r="3610" spans="1:3" x14ac:dyDescent="0.25">
      <c r="A3610">
        <v>2.137505054473877</v>
      </c>
      <c r="B3610">
        <v>214.14367237380287</v>
      </c>
      <c r="C3610">
        <v>72.119999999999891</v>
      </c>
    </row>
    <row r="3611" spans="1:3" x14ac:dyDescent="0.25">
      <c r="A3611">
        <v>2.138176441192627</v>
      </c>
      <c r="B3611">
        <v>214.15540203511571</v>
      </c>
      <c r="C3611">
        <v>72.139999999999873</v>
      </c>
    </row>
    <row r="3612" spans="1:3" x14ac:dyDescent="0.25">
      <c r="A3612">
        <v>2.1388421058654785</v>
      </c>
      <c r="B3612">
        <v>214.1576817201217</v>
      </c>
      <c r="C3612">
        <v>72.159999999999854</v>
      </c>
    </row>
    <row r="3613" spans="1:3" x14ac:dyDescent="0.25">
      <c r="A3613">
        <v>2.1395020484924316</v>
      </c>
      <c r="B3613">
        <v>214.16298150064844</v>
      </c>
      <c r="C3613">
        <v>72.179999999999836</v>
      </c>
    </row>
    <row r="3614" spans="1:3" x14ac:dyDescent="0.25">
      <c r="A3614">
        <v>2.1400799751281738</v>
      </c>
      <c r="B3614">
        <v>214.15844161512371</v>
      </c>
      <c r="C3614">
        <v>72.199999999999818</v>
      </c>
    </row>
    <row r="3615" spans="1:3" x14ac:dyDescent="0.25">
      <c r="A3615">
        <v>2.1406998634338379</v>
      </c>
      <c r="B3615">
        <v>214.14086660764167</v>
      </c>
      <c r="C3615">
        <v>72.220000000000255</v>
      </c>
    </row>
    <row r="3616" spans="1:3" x14ac:dyDescent="0.25">
      <c r="A3616">
        <v>2.1413674354553223</v>
      </c>
      <c r="B3616">
        <v>214.1026770126696</v>
      </c>
      <c r="C3616">
        <v>72.240000000000236</v>
      </c>
    </row>
    <row r="3617" spans="1:3" x14ac:dyDescent="0.25">
      <c r="A3617">
        <v>2.142021656036377</v>
      </c>
      <c r="B3617">
        <v>214.05762887819233</v>
      </c>
      <c r="C3617">
        <v>72.260000000000218</v>
      </c>
    </row>
    <row r="3618" spans="1:3" x14ac:dyDescent="0.25">
      <c r="A3618">
        <v>2.1426796913146973</v>
      </c>
      <c r="B3618">
        <v>214.01281455756185</v>
      </c>
      <c r="C3618">
        <v>72.2800000000002</v>
      </c>
    </row>
    <row r="3619" spans="1:3" x14ac:dyDescent="0.25">
      <c r="A3619">
        <v>2.143282413482666</v>
      </c>
      <c r="B3619">
        <v>213.96106375947727</v>
      </c>
      <c r="C3619">
        <v>72.300000000000182</v>
      </c>
    </row>
    <row r="3620" spans="1:3" x14ac:dyDescent="0.25">
      <c r="A3620">
        <v>2.1439061164855957</v>
      </c>
      <c r="B3620">
        <v>213.90494843625299</v>
      </c>
      <c r="C3620">
        <v>72.320000000000164</v>
      </c>
    </row>
    <row r="3621" spans="1:3" x14ac:dyDescent="0.25">
      <c r="A3621">
        <v>2.1445469856262207</v>
      </c>
      <c r="B3621">
        <v>213.85584752843178</v>
      </c>
      <c r="C3621">
        <v>72.340000000000146</v>
      </c>
    </row>
    <row r="3622" spans="1:3" x14ac:dyDescent="0.25">
      <c r="A3622">
        <v>2.1451573371887207</v>
      </c>
      <c r="B3622">
        <v>213.81220227703511</v>
      </c>
      <c r="C3622">
        <v>72.360000000000127</v>
      </c>
    </row>
    <row r="3623" spans="1:3" x14ac:dyDescent="0.25">
      <c r="A3623">
        <v>2.1457772254943848</v>
      </c>
      <c r="B3623">
        <v>213.78266379439347</v>
      </c>
      <c r="C3623">
        <v>72.380000000000109</v>
      </c>
    </row>
    <row r="3624" spans="1:3" x14ac:dyDescent="0.25">
      <c r="A3624">
        <v>2.1463913917541504</v>
      </c>
      <c r="B3624">
        <v>213.76968712589786</v>
      </c>
      <c r="C3624">
        <v>72.400000000000091</v>
      </c>
    </row>
    <row r="3625" spans="1:3" x14ac:dyDescent="0.25">
      <c r="A3625">
        <v>2.1470036506652832</v>
      </c>
      <c r="B3625">
        <v>213.76380281075419</v>
      </c>
      <c r="C3625">
        <v>72.420000000000073</v>
      </c>
    </row>
    <row r="3626" spans="1:3" x14ac:dyDescent="0.25">
      <c r="A3626">
        <v>2.147646427154541</v>
      </c>
      <c r="B3626">
        <v>213.77547401860534</v>
      </c>
      <c r="C3626">
        <v>72.440000000000055</v>
      </c>
    </row>
    <row r="3627" spans="1:3" x14ac:dyDescent="0.25">
      <c r="A3627">
        <v>2.1482663154602051</v>
      </c>
      <c r="B3627">
        <v>213.79503644378491</v>
      </c>
      <c r="C3627">
        <v>72.460000000000036</v>
      </c>
    </row>
    <row r="3628" spans="1:3" x14ac:dyDescent="0.25">
      <c r="A3628">
        <v>2.1488785743713379</v>
      </c>
      <c r="B3628">
        <v>213.80438899765562</v>
      </c>
      <c r="C3628">
        <v>72.480000000000018</v>
      </c>
    </row>
    <row r="3629" spans="1:3" x14ac:dyDescent="0.25">
      <c r="A3629">
        <v>2.1494946479797363</v>
      </c>
      <c r="B3629">
        <v>213.81391691191141</v>
      </c>
      <c r="C3629">
        <v>72.5</v>
      </c>
    </row>
    <row r="3630" spans="1:3" x14ac:dyDescent="0.25">
      <c r="A3630">
        <v>2.1500611305236816</v>
      </c>
      <c r="B3630">
        <v>213.83601232043097</v>
      </c>
      <c r="C3630">
        <v>72.519999999999982</v>
      </c>
    </row>
    <row r="3631" spans="1:3" x14ac:dyDescent="0.25">
      <c r="A3631">
        <v>2.1507019996643066</v>
      </c>
      <c r="B3631">
        <v>213.87077264565045</v>
      </c>
      <c r="C3631">
        <v>72.539999999999964</v>
      </c>
    </row>
    <row r="3632" spans="1:3" x14ac:dyDescent="0.25">
      <c r="A3632">
        <v>2.1513581275939941</v>
      </c>
      <c r="B3632">
        <v>213.90327277035115</v>
      </c>
      <c r="C3632">
        <v>72.559999999999945</v>
      </c>
    </row>
    <row r="3633" spans="1:3" x14ac:dyDescent="0.25">
      <c r="A3633">
        <v>2.1519532203674316</v>
      </c>
      <c r="B3633">
        <v>213.92119849860336</v>
      </c>
      <c r="C3633">
        <v>72.579999999999927</v>
      </c>
    </row>
    <row r="3634" spans="1:3" x14ac:dyDescent="0.25">
      <c r="A3634">
        <v>2.1525158882141113</v>
      </c>
      <c r="B3634">
        <v>213.92606962041103</v>
      </c>
      <c r="C3634">
        <v>72.599999999999909</v>
      </c>
    </row>
    <row r="3635" spans="1:3" x14ac:dyDescent="0.25">
      <c r="A3635">
        <v>2.1531376838684082</v>
      </c>
      <c r="B3635">
        <v>213.91870448423782</v>
      </c>
      <c r="C3635">
        <v>72.619999999999891</v>
      </c>
    </row>
    <row r="3636" spans="1:3" x14ac:dyDescent="0.25">
      <c r="A3636">
        <v>2.1537899971008301</v>
      </c>
      <c r="B3636">
        <v>213.90506534317637</v>
      </c>
      <c r="C3636">
        <v>72.639999999999873</v>
      </c>
    </row>
    <row r="3637" spans="1:3" x14ac:dyDescent="0.25">
      <c r="A3637">
        <v>2.1544632911682129</v>
      </c>
      <c r="B3637">
        <v>213.89181589185955</v>
      </c>
      <c r="C3637">
        <v>72.659999999999854</v>
      </c>
    </row>
    <row r="3638" spans="1:3" x14ac:dyDescent="0.25">
      <c r="A3638">
        <v>2.1550972461700439</v>
      </c>
      <c r="B3638">
        <v>213.89627783943536</v>
      </c>
      <c r="C3638">
        <v>72.680000000000291</v>
      </c>
    </row>
    <row r="3639" spans="1:3" x14ac:dyDescent="0.25">
      <c r="A3639">
        <v>2.1557438373565674</v>
      </c>
      <c r="B3639">
        <v>213.90847512844175</v>
      </c>
      <c r="C3639">
        <v>72.699999999999818</v>
      </c>
    </row>
    <row r="3640" spans="1:3" x14ac:dyDescent="0.25">
      <c r="A3640">
        <v>2.1563694477081299</v>
      </c>
      <c r="B3640">
        <v>213.92495900463888</v>
      </c>
      <c r="C3640">
        <v>72.720000000000255</v>
      </c>
    </row>
    <row r="3641" spans="1:3" x14ac:dyDescent="0.25">
      <c r="A3641">
        <v>2.1569664478302002</v>
      </c>
      <c r="B3641">
        <v>213.92476415976657</v>
      </c>
      <c r="C3641">
        <v>72.740000000000236</v>
      </c>
    </row>
    <row r="3642" spans="1:3" x14ac:dyDescent="0.25">
      <c r="A3642">
        <v>2.1575882434844971</v>
      </c>
      <c r="B3642">
        <v>213.92490055117719</v>
      </c>
      <c r="C3642">
        <v>72.760000000000218</v>
      </c>
    </row>
    <row r="3643" spans="1:3" x14ac:dyDescent="0.25">
      <c r="A3643">
        <v>2.1582043170928955</v>
      </c>
      <c r="B3643">
        <v>213.91710675628491</v>
      </c>
      <c r="C3643">
        <v>72.7800000000002</v>
      </c>
    </row>
    <row r="3644" spans="1:3" x14ac:dyDescent="0.25">
      <c r="A3644">
        <v>2.1588184833526611</v>
      </c>
      <c r="B3644">
        <v>213.89703773443736</v>
      </c>
      <c r="C3644">
        <v>72.800000000000182</v>
      </c>
    </row>
    <row r="3645" spans="1:3" x14ac:dyDescent="0.25">
      <c r="A3645">
        <v>2.1594192981719971</v>
      </c>
      <c r="B3645">
        <v>213.87381222565841</v>
      </c>
      <c r="C3645">
        <v>72.820000000000164</v>
      </c>
    </row>
    <row r="3646" spans="1:3" x14ac:dyDescent="0.25">
      <c r="A3646">
        <v>2.1600353717803955</v>
      </c>
      <c r="B3646">
        <v>213.85565268355947</v>
      </c>
      <c r="C3646">
        <v>72.840000000000146</v>
      </c>
    </row>
    <row r="3647" spans="1:3" x14ac:dyDescent="0.25">
      <c r="A3647">
        <v>2.1606934070587158</v>
      </c>
      <c r="B3647">
        <v>213.828919967079</v>
      </c>
      <c r="C3647">
        <v>72.860000000000127</v>
      </c>
    </row>
    <row r="3648" spans="1:3" x14ac:dyDescent="0.25">
      <c r="A3648">
        <v>2.1613075733184814</v>
      </c>
      <c r="B3648">
        <v>213.80760393804869</v>
      </c>
      <c r="C3648">
        <v>72.880000000000109</v>
      </c>
    </row>
    <row r="3649" spans="1:3" x14ac:dyDescent="0.25">
      <c r="A3649">
        <v>2.1619255542755127</v>
      </c>
      <c r="B3649">
        <v>213.7992256085395</v>
      </c>
      <c r="C3649">
        <v>72.900000000000091</v>
      </c>
    </row>
    <row r="3650" spans="1:3" x14ac:dyDescent="0.25">
      <c r="A3650">
        <v>2.1625435352325439</v>
      </c>
      <c r="B3650">
        <v>213.78897676825619</v>
      </c>
      <c r="C3650">
        <v>72.920000000000073</v>
      </c>
    </row>
    <row r="3651" spans="1:3" x14ac:dyDescent="0.25">
      <c r="A3651">
        <v>2.1631214618682861</v>
      </c>
      <c r="B3651">
        <v>213.79499747481046</v>
      </c>
      <c r="C3651">
        <v>72.940000000000055</v>
      </c>
    </row>
    <row r="3652" spans="1:3" x14ac:dyDescent="0.25">
      <c r="A3652">
        <v>2.1637470722198486</v>
      </c>
      <c r="B3652">
        <v>213.81420917921989</v>
      </c>
      <c r="C3652">
        <v>72.960000000000036</v>
      </c>
    </row>
    <row r="3653" spans="1:3" x14ac:dyDescent="0.25">
      <c r="A3653">
        <v>2.1643688678741455</v>
      </c>
      <c r="B3653">
        <v>213.82736120810057</v>
      </c>
      <c r="C3653">
        <v>72.980000000000018</v>
      </c>
    </row>
    <row r="3654" spans="1:3" x14ac:dyDescent="0.25">
      <c r="A3654">
        <v>2.1649315357208252</v>
      </c>
      <c r="B3654">
        <v>213.85370423483639</v>
      </c>
      <c r="C3654">
        <v>73</v>
      </c>
    </row>
    <row r="3655" spans="1:3" x14ac:dyDescent="0.25">
      <c r="A3655">
        <v>2.1654961109161377</v>
      </c>
      <c r="B3655">
        <v>213.89781711392658</v>
      </c>
      <c r="C3655">
        <v>73.019999999999982</v>
      </c>
    </row>
    <row r="3656" spans="1:3" x14ac:dyDescent="0.25">
      <c r="A3656">
        <v>2.165996789932251</v>
      </c>
      <c r="B3656">
        <v>213.94722977354351</v>
      </c>
      <c r="C3656">
        <v>73.039999999999964</v>
      </c>
    </row>
    <row r="3657" spans="1:3" x14ac:dyDescent="0.25">
      <c r="A3657">
        <v>2.1664612293243408</v>
      </c>
      <c r="B3657">
        <v>214.01659454808461</v>
      </c>
      <c r="C3657">
        <v>73.059999999999945</v>
      </c>
    </row>
    <row r="3658" spans="1:3" x14ac:dyDescent="0.25">
      <c r="A3658">
        <v>2.1669933795928955</v>
      </c>
      <c r="B3658">
        <v>214.09827351855546</v>
      </c>
      <c r="C3658">
        <v>73.079999999999927</v>
      </c>
    </row>
    <row r="3659" spans="1:3" x14ac:dyDescent="0.25">
      <c r="A3659">
        <v>2.1675732135772705</v>
      </c>
      <c r="B3659">
        <v>214.16779416899442</v>
      </c>
      <c r="C3659">
        <v>73.099999999999909</v>
      </c>
    </row>
    <row r="3660" spans="1:3" x14ac:dyDescent="0.25">
      <c r="A3660">
        <v>2.1681721210479736</v>
      </c>
      <c r="B3660">
        <v>214.23123565941739</v>
      </c>
      <c r="C3660">
        <v>73.119999999999891</v>
      </c>
    </row>
    <row r="3661" spans="1:3" x14ac:dyDescent="0.25">
      <c r="A3661">
        <v>2.1687347888946533</v>
      </c>
      <c r="B3661">
        <v>214.27223102055069</v>
      </c>
      <c r="C3661">
        <v>73.139999999999873</v>
      </c>
    </row>
    <row r="3662" spans="1:3" x14ac:dyDescent="0.25">
      <c r="A3662">
        <v>2.1692430973052979</v>
      </c>
      <c r="B3662">
        <v>214.27780358389865</v>
      </c>
      <c r="C3662">
        <v>73.159999999999854</v>
      </c>
    </row>
    <row r="3663" spans="1:3" x14ac:dyDescent="0.25">
      <c r="A3663">
        <v>2.1697790622711182</v>
      </c>
      <c r="B3663">
        <v>214.29042953162411</v>
      </c>
      <c r="C3663">
        <v>73.179999999999836</v>
      </c>
    </row>
    <row r="3664" spans="1:3" x14ac:dyDescent="0.25">
      <c r="A3664">
        <v>2.1703436374664307</v>
      </c>
      <c r="B3664">
        <v>214.31420060604549</v>
      </c>
      <c r="C3664">
        <v>73.199999999999818</v>
      </c>
    </row>
    <row r="3665" spans="1:3" x14ac:dyDescent="0.25">
      <c r="A3665">
        <v>2.170879602432251</v>
      </c>
      <c r="B3665">
        <v>214.32737211941341</v>
      </c>
      <c r="C3665">
        <v>73.220000000000255</v>
      </c>
    </row>
    <row r="3666" spans="1:3" x14ac:dyDescent="0.25">
      <c r="A3666">
        <v>2.1713850498199463</v>
      </c>
      <c r="B3666">
        <v>214.35028587639664</v>
      </c>
      <c r="C3666">
        <v>73.240000000000236</v>
      </c>
    </row>
    <row r="3667" spans="1:3" x14ac:dyDescent="0.25">
      <c r="A3667">
        <v>2.1718933582305908</v>
      </c>
      <c r="B3667">
        <v>214.3746025164605</v>
      </c>
      <c r="C3667">
        <v>73.260000000000218</v>
      </c>
    </row>
    <row r="3668" spans="1:3" x14ac:dyDescent="0.25">
      <c r="A3668">
        <v>2.1724483966827393</v>
      </c>
      <c r="B3668">
        <v>214.38284445455906</v>
      </c>
      <c r="C3668">
        <v>73.2800000000002</v>
      </c>
    </row>
    <row r="3669" spans="1:3" x14ac:dyDescent="0.25">
      <c r="A3669">
        <v>2.1729843616485596</v>
      </c>
      <c r="B3669">
        <v>214.3737841679968</v>
      </c>
      <c r="C3669">
        <v>73.300000000000182</v>
      </c>
    </row>
    <row r="3670" spans="1:3" x14ac:dyDescent="0.25">
      <c r="A3670">
        <v>2.1735126972198486</v>
      </c>
      <c r="B3670">
        <v>214.3718746882482</v>
      </c>
      <c r="C3670">
        <v>73.320000000000164</v>
      </c>
    </row>
    <row r="3671" spans="1:3" x14ac:dyDescent="0.25">
      <c r="A3671">
        <v>2.1740639209747314</v>
      </c>
      <c r="B3671">
        <v>214.36546429194934</v>
      </c>
      <c r="C3671">
        <v>73.340000000000146</v>
      </c>
    </row>
    <row r="3672" spans="1:3" x14ac:dyDescent="0.25">
      <c r="A3672">
        <v>2.1745884418487549</v>
      </c>
      <c r="B3672">
        <v>214.36419780027933</v>
      </c>
      <c r="C3672">
        <v>73.360000000000127</v>
      </c>
    </row>
    <row r="3673" spans="1:3" x14ac:dyDescent="0.25">
      <c r="A3673">
        <v>2.1751358509063721</v>
      </c>
      <c r="B3673">
        <v>214.36786088387871</v>
      </c>
      <c r="C3673">
        <v>73.380000000000109</v>
      </c>
    </row>
    <row r="3674" spans="1:3" x14ac:dyDescent="0.25">
      <c r="A3674">
        <v>2.1757252216339111</v>
      </c>
      <c r="B3674">
        <v>214.38633217777334</v>
      </c>
      <c r="C3674">
        <v>73.400000000000091</v>
      </c>
    </row>
    <row r="3675" spans="1:3" x14ac:dyDescent="0.25">
      <c r="A3675">
        <v>2.1763050556182861</v>
      </c>
      <c r="B3675">
        <v>214.42078075119713</v>
      </c>
      <c r="C3675">
        <v>73.420000000000073</v>
      </c>
    </row>
    <row r="3676" spans="1:3" x14ac:dyDescent="0.25">
      <c r="A3676">
        <v>2.1768677234649658</v>
      </c>
      <c r="B3676">
        <v>214.45959384976058</v>
      </c>
      <c r="C3676">
        <v>73.440000000000055</v>
      </c>
    </row>
    <row r="3677" spans="1:3" x14ac:dyDescent="0.25">
      <c r="A3677">
        <v>2.1774246692657471</v>
      </c>
      <c r="B3677">
        <v>214.50900650937749</v>
      </c>
      <c r="C3677">
        <v>73.460000000000036</v>
      </c>
    </row>
    <row r="3678" spans="1:3" x14ac:dyDescent="0.25">
      <c r="A3678">
        <v>2.1779043674468994</v>
      </c>
      <c r="B3678">
        <v>214.54750785614524</v>
      </c>
      <c r="C3678">
        <v>73.480000000000018</v>
      </c>
    </row>
    <row r="3679" spans="1:3" x14ac:dyDescent="0.25">
      <c r="A3679">
        <v>2.1784384250640869</v>
      </c>
      <c r="B3679">
        <v>214.57057748902633</v>
      </c>
      <c r="C3679">
        <v>73.5</v>
      </c>
    </row>
    <row r="3680" spans="1:3" x14ac:dyDescent="0.25">
      <c r="A3680">
        <v>2.17903733253479</v>
      </c>
      <c r="B3680">
        <v>214.58390487829209</v>
      </c>
      <c r="C3680">
        <v>73.519999999999982</v>
      </c>
    </row>
    <row r="3681" spans="1:3" x14ac:dyDescent="0.25">
      <c r="A3681">
        <v>2.1796820163726807</v>
      </c>
      <c r="B3681">
        <v>214.59773886422587</v>
      </c>
      <c r="C3681">
        <v>73.539999999999964</v>
      </c>
    </row>
    <row r="3682" spans="1:3" x14ac:dyDescent="0.25">
      <c r="A3682">
        <v>2.1803209781646729</v>
      </c>
      <c r="B3682">
        <v>214.61414480247407</v>
      </c>
      <c r="C3682">
        <v>73.559999999999945</v>
      </c>
    </row>
    <row r="3683" spans="1:3" x14ac:dyDescent="0.25">
      <c r="A3683">
        <v>2.1808607578277588</v>
      </c>
      <c r="B3683">
        <v>214.64828162410217</v>
      </c>
      <c r="C3683">
        <v>73.579999999999927</v>
      </c>
    </row>
    <row r="3684" spans="1:3" x14ac:dyDescent="0.25">
      <c r="A3684">
        <v>2.1814291477203369</v>
      </c>
      <c r="B3684">
        <v>214.70486457501997</v>
      </c>
      <c r="C3684">
        <v>73.599999999999909</v>
      </c>
    </row>
    <row r="3685" spans="1:3" x14ac:dyDescent="0.25">
      <c r="A3685">
        <v>2.181988000869751</v>
      </c>
      <c r="B3685">
        <v>214.75645949720672</v>
      </c>
      <c r="C3685">
        <v>73.619999999999891</v>
      </c>
    </row>
    <row r="3686" spans="1:3" x14ac:dyDescent="0.25">
      <c r="A3686">
        <v>2.18251633644104</v>
      </c>
      <c r="B3686">
        <v>214.81553646249003</v>
      </c>
      <c r="C3686">
        <v>73.639999999999873</v>
      </c>
    </row>
    <row r="3687" spans="1:3" x14ac:dyDescent="0.25">
      <c r="A3687">
        <v>2.1830294132232666</v>
      </c>
      <c r="B3687">
        <v>214.87134003391859</v>
      </c>
      <c r="C3687">
        <v>73.659999999999854</v>
      </c>
    </row>
    <row r="3688" spans="1:3" x14ac:dyDescent="0.25">
      <c r="A3688">
        <v>2.1835129261016846</v>
      </c>
      <c r="B3688">
        <v>214.90867231145251</v>
      </c>
      <c r="C3688">
        <v>73.679999999999836</v>
      </c>
    </row>
    <row r="3689" spans="1:3" x14ac:dyDescent="0.25">
      <c r="A3689">
        <v>2.18398118019104</v>
      </c>
      <c r="B3689">
        <v>214.9428091330806</v>
      </c>
      <c r="C3689">
        <v>73.699999999999818</v>
      </c>
    </row>
    <row r="3690" spans="1:3" x14ac:dyDescent="0.25">
      <c r="A3690">
        <v>2.1845095157623291</v>
      </c>
      <c r="B3690">
        <v>214.98575294293695</v>
      </c>
      <c r="C3690">
        <v>73.720000000000255</v>
      </c>
    </row>
    <row r="3691" spans="1:3" x14ac:dyDescent="0.25">
      <c r="A3691">
        <v>2.1850626468658447</v>
      </c>
      <c r="B3691">
        <v>215.02238377893056</v>
      </c>
      <c r="C3691">
        <v>73.740000000000236</v>
      </c>
    </row>
    <row r="3692" spans="1:3" x14ac:dyDescent="0.25">
      <c r="A3692">
        <v>2.1856462955474854</v>
      </c>
      <c r="B3692">
        <v>215.05667647645652</v>
      </c>
      <c r="C3692">
        <v>73.760000000000218</v>
      </c>
    </row>
    <row r="3693" spans="1:3" x14ac:dyDescent="0.25">
      <c r="A3693">
        <v>2.1862204074859619</v>
      </c>
      <c r="B3693">
        <v>215.10281574221867</v>
      </c>
      <c r="C3693">
        <v>73.7800000000002</v>
      </c>
    </row>
    <row r="3694" spans="1:3" x14ac:dyDescent="0.25">
      <c r="A3694">
        <v>2.1867353916168213</v>
      </c>
      <c r="B3694">
        <v>215.13874513667199</v>
      </c>
      <c r="C3694">
        <v>73.800000000000182</v>
      </c>
    </row>
    <row r="3695" spans="1:3" x14ac:dyDescent="0.25">
      <c r="A3695">
        <v>2.1873209476470947</v>
      </c>
      <c r="B3695">
        <v>215.16368528032723</v>
      </c>
      <c r="C3695">
        <v>73.820000000000164</v>
      </c>
    </row>
    <row r="3696" spans="1:3" x14ac:dyDescent="0.25">
      <c r="A3696">
        <v>2.1879408359527588</v>
      </c>
      <c r="B3696">
        <v>215.1699592852155</v>
      </c>
      <c r="C3696">
        <v>73.840000000000146</v>
      </c>
    </row>
    <row r="3697" spans="1:3" x14ac:dyDescent="0.25">
      <c r="A3697">
        <v>2.1885340213775635</v>
      </c>
      <c r="B3697">
        <v>215.17253123752994</v>
      </c>
      <c r="C3697">
        <v>73.860000000000127</v>
      </c>
    </row>
    <row r="3698" spans="1:3" x14ac:dyDescent="0.25">
      <c r="A3698">
        <v>2.1891462802886963</v>
      </c>
      <c r="B3698">
        <v>215.16469847366321</v>
      </c>
      <c r="C3698">
        <v>73.880000000000109</v>
      </c>
    </row>
    <row r="3699" spans="1:3" x14ac:dyDescent="0.25">
      <c r="A3699">
        <v>2.1896383762359619</v>
      </c>
      <c r="B3699">
        <v>215.15522901286911</v>
      </c>
      <c r="C3699">
        <v>73.900000000000091</v>
      </c>
    </row>
    <row r="3700" spans="1:3" x14ac:dyDescent="0.25">
      <c r="A3700">
        <v>2.1901705265045166</v>
      </c>
      <c r="B3700">
        <v>215.14416182412211</v>
      </c>
      <c r="C3700">
        <v>73.920000000000073</v>
      </c>
    </row>
    <row r="3701" spans="1:3" x14ac:dyDescent="0.25">
      <c r="A3701">
        <v>2.1907904148101807</v>
      </c>
      <c r="B3701">
        <v>215.13794627269553</v>
      </c>
      <c r="C3701">
        <v>73.940000000000055</v>
      </c>
    </row>
    <row r="3702" spans="1:3" x14ac:dyDescent="0.25">
      <c r="A3702">
        <v>2.1913454532623291</v>
      </c>
      <c r="B3702">
        <v>215.13701101730845</v>
      </c>
      <c r="C3702">
        <v>73.960000000000036</v>
      </c>
    </row>
    <row r="3703" spans="1:3" x14ac:dyDescent="0.25">
      <c r="A3703">
        <v>2.1918871402740479</v>
      </c>
      <c r="B3703">
        <v>215.16452311327814</v>
      </c>
      <c r="C3703">
        <v>73.980000000000018</v>
      </c>
    </row>
    <row r="3704" spans="1:3" x14ac:dyDescent="0.25">
      <c r="A3704">
        <v>2.1924288272857666</v>
      </c>
      <c r="B3704">
        <v>215.18938531898445</v>
      </c>
      <c r="C3704">
        <v>74</v>
      </c>
    </row>
    <row r="3705" spans="1:3" x14ac:dyDescent="0.25">
      <c r="A3705">
        <v>2.19289231300354</v>
      </c>
      <c r="B3705">
        <v>215.21639081828613</v>
      </c>
      <c r="C3705">
        <v>74.019999999999982</v>
      </c>
    </row>
    <row r="3706" spans="1:3" x14ac:dyDescent="0.25">
      <c r="A3706">
        <v>2.1934359073638916</v>
      </c>
      <c r="B3706">
        <v>215.25574948249204</v>
      </c>
      <c r="C3706">
        <v>74.039999999999964</v>
      </c>
    </row>
    <row r="3707" spans="1:3" x14ac:dyDescent="0.25">
      <c r="A3707">
        <v>2.1939623355865479</v>
      </c>
      <c r="B3707">
        <v>215.30110936876497</v>
      </c>
      <c r="C3707">
        <v>74.059999999999945</v>
      </c>
    </row>
    <row r="3708" spans="1:3" x14ac:dyDescent="0.25">
      <c r="A3708">
        <v>2.194509744644165</v>
      </c>
      <c r="B3708">
        <v>215.33563588013766</v>
      </c>
      <c r="C3708">
        <v>74.079999999999927</v>
      </c>
    </row>
    <row r="3709" spans="1:3" x14ac:dyDescent="0.25">
      <c r="A3709">
        <v>2.195049524307251</v>
      </c>
      <c r="B3709">
        <v>215.38411328436752</v>
      </c>
      <c r="C3709">
        <v>74.099999999999909</v>
      </c>
    </row>
    <row r="3710" spans="1:3" x14ac:dyDescent="0.25">
      <c r="A3710">
        <v>2.19557785987854</v>
      </c>
      <c r="B3710">
        <v>215.44396962914007</v>
      </c>
      <c r="C3710">
        <v>74.119999999999891</v>
      </c>
    </row>
    <row r="3711" spans="1:3" x14ac:dyDescent="0.25">
      <c r="A3711">
        <v>2.1961195468902588</v>
      </c>
      <c r="B3711">
        <v>215.50881400264365</v>
      </c>
      <c r="C3711">
        <v>74.139999999999873</v>
      </c>
    </row>
    <row r="3712" spans="1:3" x14ac:dyDescent="0.25">
      <c r="A3712">
        <v>2.1966841220855713</v>
      </c>
      <c r="B3712">
        <v>215.5714761135774</v>
      </c>
      <c r="C3712">
        <v>74.159999999999854</v>
      </c>
    </row>
    <row r="3713" spans="1:3" x14ac:dyDescent="0.25">
      <c r="A3713">
        <v>2.1972067356109619</v>
      </c>
      <c r="B3713">
        <v>215.61449786138269</v>
      </c>
      <c r="C3713">
        <v>74.179999999999836</v>
      </c>
    </row>
    <row r="3714" spans="1:3" x14ac:dyDescent="0.25">
      <c r="A3714">
        <v>2.1977369785308838</v>
      </c>
      <c r="B3714">
        <v>215.63889243939545</v>
      </c>
      <c r="C3714">
        <v>74.199999999999818</v>
      </c>
    </row>
    <row r="3715" spans="1:3" x14ac:dyDescent="0.25">
      <c r="A3715">
        <v>2.1983015537261963</v>
      </c>
      <c r="B3715">
        <v>215.66020846842579</v>
      </c>
      <c r="C3715">
        <v>74.220000000000255</v>
      </c>
    </row>
    <row r="3716" spans="1:3" x14ac:dyDescent="0.25">
      <c r="A3716">
        <v>2.1987917423248291</v>
      </c>
      <c r="B3716">
        <v>215.68522655002994</v>
      </c>
      <c r="C3716">
        <v>74.240000000000236</v>
      </c>
    </row>
    <row r="3717" spans="1:3" x14ac:dyDescent="0.25">
      <c r="A3717">
        <v>2.1993181705474854</v>
      </c>
      <c r="B3717">
        <v>215.71117988702116</v>
      </c>
      <c r="C3717">
        <v>74.260000000000218</v>
      </c>
    </row>
    <row r="3718" spans="1:3" x14ac:dyDescent="0.25">
      <c r="A3718">
        <v>2.1998674869537354</v>
      </c>
      <c r="B3718">
        <v>215.75716327688548</v>
      </c>
      <c r="C3718">
        <v>74.2800000000002</v>
      </c>
    </row>
    <row r="3719" spans="1:3" x14ac:dyDescent="0.25">
      <c r="A3719">
        <v>2.2003729343414307</v>
      </c>
      <c r="B3719">
        <v>215.80704356419594</v>
      </c>
      <c r="C3719">
        <v>74.300000000000182</v>
      </c>
    </row>
    <row r="3720" spans="1:3" x14ac:dyDescent="0.25">
      <c r="A3720">
        <v>2.2009356021881104</v>
      </c>
      <c r="B3720">
        <v>215.85006531200119</v>
      </c>
      <c r="C3720">
        <v>74.320000000000164</v>
      </c>
    </row>
    <row r="3721" spans="1:3" x14ac:dyDescent="0.25">
      <c r="A3721">
        <v>2.2014544010162354</v>
      </c>
      <c r="B3721">
        <v>215.87913616694934</v>
      </c>
      <c r="C3721">
        <v>74.340000000000146</v>
      </c>
    </row>
    <row r="3722" spans="1:3" x14ac:dyDescent="0.25">
      <c r="A3722">
        <v>2.2019636631011963</v>
      </c>
      <c r="B3722">
        <v>215.90197198598364</v>
      </c>
      <c r="C3722">
        <v>74.360000000000127</v>
      </c>
    </row>
    <row r="3723" spans="1:3" x14ac:dyDescent="0.25">
      <c r="A3723">
        <v>2.2024614810943604</v>
      </c>
      <c r="B3723">
        <v>215.91701401012571</v>
      </c>
      <c r="C3723">
        <v>74.380000000000109</v>
      </c>
    </row>
    <row r="3724" spans="1:3" x14ac:dyDescent="0.25">
      <c r="A3724">
        <v>2.2029917240142822</v>
      </c>
      <c r="B3724">
        <v>215.92792532297486</v>
      </c>
      <c r="C3724">
        <v>74.400000000000091</v>
      </c>
    </row>
    <row r="3725" spans="1:3" x14ac:dyDescent="0.25">
      <c r="A3725">
        <v>2.2035295963287354</v>
      </c>
      <c r="B3725">
        <v>215.93482283145451</v>
      </c>
      <c r="C3725">
        <v>74.420000000000073</v>
      </c>
    </row>
    <row r="3726" spans="1:3" x14ac:dyDescent="0.25">
      <c r="A3726">
        <v>2.2040560245513916</v>
      </c>
      <c r="B3726">
        <v>215.94343497481046</v>
      </c>
      <c r="C3726">
        <v>74.440000000000055</v>
      </c>
    </row>
    <row r="3727" spans="1:3" x14ac:dyDescent="0.25">
      <c r="A3727">
        <v>2.2045691013336182</v>
      </c>
      <c r="B3727">
        <v>215.94801382930967</v>
      </c>
      <c r="C3727">
        <v>74.460000000000036</v>
      </c>
    </row>
    <row r="3728" spans="1:3" x14ac:dyDescent="0.25">
      <c r="A3728">
        <v>2.2050354480743408</v>
      </c>
      <c r="B3728">
        <v>215.95002073149442</v>
      </c>
      <c r="C3728">
        <v>74.480000000000018</v>
      </c>
    </row>
    <row r="3729" spans="1:3" x14ac:dyDescent="0.25">
      <c r="A3729">
        <v>2.2055323123931885</v>
      </c>
      <c r="B3729">
        <v>215.96469255037908</v>
      </c>
      <c r="C3729">
        <v>74.5</v>
      </c>
    </row>
    <row r="3730" spans="1:3" x14ac:dyDescent="0.25">
      <c r="A3730">
        <v>2.206010103225708</v>
      </c>
      <c r="B3730">
        <v>215.98557992069036</v>
      </c>
      <c r="C3730">
        <v>74.519999999999982</v>
      </c>
    </row>
    <row r="3731" spans="1:3" x14ac:dyDescent="0.25">
      <c r="A3731">
        <v>2.2065165042877197</v>
      </c>
      <c r="B3731">
        <v>216.01504046538309</v>
      </c>
      <c r="C3731">
        <v>74.539999999999964</v>
      </c>
    </row>
    <row r="3732" spans="1:3" x14ac:dyDescent="0.25">
      <c r="A3732">
        <v>2.2070620059967041</v>
      </c>
      <c r="B3732">
        <v>216.04520245161612</v>
      </c>
      <c r="C3732">
        <v>74.559999999999945</v>
      </c>
    </row>
    <row r="3733" spans="1:3" x14ac:dyDescent="0.25">
      <c r="A3733">
        <v>2.2075350284576416</v>
      </c>
      <c r="B3733">
        <v>216.08674337839187</v>
      </c>
      <c r="C3733">
        <v>74.579999999999927</v>
      </c>
    </row>
    <row r="3734" spans="1:3" x14ac:dyDescent="0.25">
      <c r="A3734">
        <v>2.2080385684967041</v>
      </c>
      <c r="B3734">
        <v>216.13007687799282</v>
      </c>
      <c r="C3734">
        <v>74.599999999999909</v>
      </c>
    </row>
    <row r="3735" spans="1:3" x14ac:dyDescent="0.25">
      <c r="A3735">
        <v>2.2085859775543213</v>
      </c>
      <c r="B3735">
        <v>216.18354231095373</v>
      </c>
      <c r="C3735">
        <v>74.619999999999891</v>
      </c>
    </row>
    <row r="3736" spans="1:3" x14ac:dyDescent="0.25">
      <c r="A3736">
        <v>2.209118127822876</v>
      </c>
      <c r="B3736">
        <v>216.2483866844573</v>
      </c>
      <c r="C3736">
        <v>74.639999999999873</v>
      </c>
    </row>
    <row r="3737" spans="1:3" x14ac:dyDescent="0.25">
      <c r="A3737">
        <v>2.2096598148345947</v>
      </c>
      <c r="B3737">
        <v>216.32975390313248</v>
      </c>
      <c r="C3737">
        <v>74.659999999999854</v>
      </c>
    </row>
    <row r="3738" spans="1:3" x14ac:dyDescent="0.25">
      <c r="A3738">
        <v>2.2102148532867432</v>
      </c>
      <c r="B3738">
        <v>216.41205637719474</v>
      </c>
      <c r="C3738">
        <v>74.679999999999836</v>
      </c>
    </row>
    <row r="3739" spans="1:3" x14ac:dyDescent="0.25">
      <c r="A3739">
        <v>2.2107260227203369</v>
      </c>
      <c r="B3739">
        <v>216.49529410664405</v>
      </c>
      <c r="C3739">
        <v>74.699999999999818</v>
      </c>
    </row>
    <row r="3740" spans="1:3" x14ac:dyDescent="0.25">
      <c r="A3740">
        <v>2.2113134860992432</v>
      </c>
      <c r="B3740">
        <v>216.56606176426575</v>
      </c>
      <c r="C3740">
        <v>74.720000000000255</v>
      </c>
    </row>
    <row r="3741" spans="1:3" x14ac:dyDescent="0.25">
      <c r="A3741">
        <v>2.2118990421295166</v>
      </c>
      <c r="B3741">
        <v>216.60783650488827</v>
      </c>
      <c r="C3741">
        <v>74.740000000000236</v>
      </c>
    </row>
    <row r="3742" spans="1:3" x14ac:dyDescent="0.25">
      <c r="A3742">
        <v>2.2124712467193604</v>
      </c>
      <c r="B3742">
        <v>216.62599604698724</v>
      </c>
      <c r="C3742">
        <v>74.760000000000218</v>
      </c>
    </row>
    <row r="3743" spans="1:3" x14ac:dyDescent="0.25">
      <c r="A3743">
        <v>2.2130300998687744</v>
      </c>
      <c r="B3743">
        <v>216.64976712140862</v>
      </c>
      <c r="C3743">
        <v>74.7800000000002</v>
      </c>
    </row>
    <row r="3744" spans="1:3" x14ac:dyDescent="0.25">
      <c r="A3744">
        <v>2.2135870456695557</v>
      </c>
      <c r="B3744">
        <v>216.66574440093774</v>
      </c>
      <c r="C3744">
        <v>74.800000000000182</v>
      </c>
    </row>
    <row r="3745" spans="1:3" x14ac:dyDescent="0.25">
      <c r="A3745">
        <v>2.2140581607818604</v>
      </c>
      <c r="B3745">
        <v>216.68499507432162</v>
      </c>
      <c r="C3745">
        <v>74.820000000000164</v>
      </c>
    </row>
    <row r="3746" spans="1:3" x14ac:dyDescent="0.25">
      <c r="A3746">
        <v>2.2145636081695557</v>
      </c>
      <c r="B3746">
        <v>216.70241420590582</v>
      </c>
      <c r="C3746">
        <v>74.840000000000146</v>
      </c>
    </row>
    <row r="3747" spans="1:3" x14ac:dyDescent="0.25">
      <c r="A3747">
        <v>2.2151072025299072</v>
      </c>
      <c r="B3747">
        <v>216.7303159916201</v>
      </c>
      <c r="C3747">
        <v>74.860000000000127</v>
      </c>
    </row>
    <row r="3748" spans="1:3" x14ac:dyDescent="0.25">
      <c r="A3748">
        <v>2.2156641483306885</v>
      </c>
      <c r="B3748">
        <v>216.73312175778133</v>
      </c>
      <c r="C3748">
        <v>74.880000000000109</v>
      </c>
    </row>
    <row r="3749" spans="1:3" x14ac:dyDescent="0.25">
      <c r="A3749">
        <v>2.2162573337554932</v>
      </c>
      <c r="B3749">
        <v>216.72749074097166</v>
      </c>
      <c r="C3749">
        <v>74.900000000000091</v>
      </c>
    </row>
    <row r="3750" spans="1:3" x14ac:dyDescent="0.25">
      <c r="A3750">
        <v>2.216778039932251</v>
      </c>
      <c r="B3750">
        <v>216.71677427299483</v>
      </c>
      <c r="C3750">
        <v>74.920000000000073</v>
      </c>
    </row>
    <row r="3751" spans="1:3" x14ac:dyDescent="0.25">
      <c r="A3751">
        <v>2.2172434329986572</v>
      </c>
      <c r="B3751">
        <v>216.71712499376497</v>
      </c>
      <c r="C3751">
        <v>74.940000000000055</v>
      </c>
    </row>
    <row r="3752" spans="1:3" x14ac:dyDescent="0.25">
      <c r="A3752">
        <v>2.2177660465240479</v>
      </c>
      <c r="B3752">
        <v>216.71315015836993</v>
      </c>
      <c r="C3752">
        <v>74.960000000000036</v>
      </c>
    </row>
    <row r="3753" spans="1:3" x14ac:dyDescent="0.25">
      <c r="A3753">
        <v>2.21828293800354</v>
      </c>
      <c r="B3753">
        <v>216.72830908943536</v>
      </c>
      <c r="C3753">
        <v>74.980000000000018</v>
      </c>
    </row>
    <row r="3754" spans="1:3" x14ac:dyDescent="0.25">
      <c r="A3754">
        <v>2.2187778949737549</v>
      </c>
      <c r="B3754">
        <v>216.75558737155825</v>
      </c>
      <c r="C3754">
        <v>75</v>
      </c>
    </row>
    <row r="3755" spans="1:3" x14ac:dyDescent="0.25">
      <c r="A3755">
        <v>2.2192833423614502</v>
      </c>
      <c r="B3755">
        <v>216.79214026960295</v>
      </c>
      <c r="C3755">
        <v>75.019999999999982</v>
      </c>
    </row>
    <row r="3756" spans="1:3" x14ac:dyDescent="0.25">
      <c r="A3756">
        <v>2.2197630405426025</v>
      </c>
      <c r="B3756">
        <v>216.84420281948323</v>
      </c>
      <c r="C3756">
        <v>75.039999999999964</v>
      </c>
    </row>
    <row r="3757" spans="1:3" x14ac:dyDescent="0.25">
      <c r="A3757">
        <v>2.2202856540679932</v>
      </c>
      <c r="B3757">
        <v>216.88909507806267</v>
      </c>
      <c r="C3757">
        <v>75.059999999999945</v>
      </c>
    </row>
    <row r="3758" spans="1:3" x14ac:dyDescent="0.25">
      <c r="A3758">
        <v>2.2208235263824463</v>
      </c>
      <c r="B3758">
        <v>216.91263233863728</v>
      </c>
      <c r="C3758">
        <v>75.079999999999927</v>
      </c>
    </row>
    <row r="3759" spans="1:3" x14ac:dyDescent="0.25">
      <c r="A3759">
        <v>2.2213442325592041</v>
      </c>
      <c r="B3759">
        <v>216.93036322201715</v>
      </c>
      <c r="C3759">
        <v>75.099999999999909</v>
      </c>
    </row>
    <row r="3760" spans="1:3" x14ac:dyDescent="0.25">
      <c r="A3760">
        <v>2.2218515872955322</v>
      </c>
      <c r="B3760">
        <v>216.94906832975857</v>
      </c>
      <c r="C3760">
        <v>75.119999999999891</v>
      </c>
    </row>
    <row r="3761" spans="1:3" x14ac:dyDescent="0.25">
      <c r="A3761">
        <v>2.2223665714263916</v>
      </c>
      <c r="B3761">
        <v>216.95113368540504</v>
      </c>
      <c r="C3761">
        <v>75.139999999999873</v>
      </c>
    </row>
    <row r="3762" spans="1:3" x14ac:dyDescent="0.25">
      <c r="A3762">
        <v>2.2228643894195557</v>
      </c>
      <c r="B3762">
        <v>216.96796828237231</v>
      </c>
      <c r="C3762">
        <v>75.159999999999854</v>
      </c>
    </row>
    <row r="3763" spans="1:3" x14ac:dyDescent="0.25">
      <c r="A3763">
        <v>2.2234327793121338</v>
      </c>
      <c r="B3763">
        <v>217.0038197388767</v>
      </c>
      <c r="C3763">
        <v>75.179999999999836</v>
      </c>
    </row>
    <row r="3764" spans="1:3" x14ac:dyDescent="0.25">
      <c r="A3764">
        <v>2.2240583896636963</v>
      </c>
      <c r="B3764">
        <v>217.05307652259577</v>
      </c>
      <c r="C3764">
        <v>75.199999999999818</v>
      </c>
    </row>
    <row r="3765" spans="1:3" x14ac:dyDescent="0.25">
      <c r="A3765">
        <v>2.2246363162994385</v>
      </c>
      <c r="B3765">
        <v>217.10435969298683</v>
      </c>
      <c r="C3765">
        <v>75.220000000000255</v>
      </c>
    </row>
    <row r="3766" spans="1:3" x14ac:dyDescent="0.25">
      <c r="A3766">
        <v>2.2252256870269775</v>
      </c>
      <c r="B3766">
        <v>217.15642224286711</v>
      </c>
      <c r="C3766">
        <v>75.240000000000236</v>
      </c>
    </row>
    <row r="3767" spans="1:3" x14ac:dyDescent="0.25">
      <c r="A3767">
        <v>2.225780725479126</v>
      </c>
      <c r="B3767">
        <v>217.20458789530127</v>
      </c>
      <c r="C3767">
        <v>75.260000000000218</v>
      </c>
    </row>
    <row r="3768" spans="1:3" x14ac:dyDescent="0.25">
      <c r="A3768">
        <v>2.2262556552886963</v>
      </c>
      <c r="B3768">
        <v>217.24238780052875</v>
      </c>
      <c r="C3768">
        <v>75.2800000000002</v>
      </c>
    </row>
    <row r="3769" spans="1:3" x14ac:dyDescent="0.25">
      <c r="A3769">
        <v>2.2268087863922119</v>
      </c>
      <c r="B3769">
        <v>217.27036752419195</v>
      </c>
      <c r="C3769">
        <v>75.300000000000182</v>
      </c>
    </row>
    <row r="3770" spans="1:3" x14ac:dyDescent="0.25">
      <c r="A3770">
        <v>2.2274057865142822</v>
      </c>
      <c r="B3770">
        <v>217.29943837914007</v>
      </c>
      <c r="C3770">
        <v>75.320000000000164</v>
      </c>
    </row>
    <row r="3771" spans="1:3" x14ac:dyDescent="0.25">
      <c r="A3771">
        <v>2.2279760837554932</v>
      </c>
      <c r="B3771">
        <v>217.33076943460694</v>
      </c>
      <c r="C3771">
        <v>75.340000000000146</v>
      </c>
    </row>
    <row r="3772" spans="1:3" x14ac:dyDescent="0.25">
      <c r="A3772">
        <v>2.2285654544830322</v>
      </c>
      <c r="B3772">
        <v>217.35633308185356</v>
      </c>
      <c r="C3772">
        <v>75.360000000000127</v>
      </c>
    </row>
    <row r="3773" spans="1:3" x14ac:dyDescent="0.25">
      <c r="A3773">
        <v>2.2291204929351807</v>
      </c>
      <c r="B3773">
        <v>217.383065798334</v>
      </c>
      <c r="C3773">
        <v>75.380000000000109</v>
      </c>
    </row>
    <row r="3774" spans="1:3" x14ac:dyDescent="0.25">
      <c r="A3774">
        <v>2.2296450138092041</v>
      </c>
      <c r="B3774">
        <v>217.39935482965882</v>
      </c>
      <c r="C3774">
        <v>75.400000000000091</v>
      </c>
    </row>
    <row r="3775" spans="1:3" x14ac:dyDescent="0.25">
      <c r="A3775">
        <v>2.2302343845367432</v>
      </c>
      <c r="B3775">
        <v>217.39407453361932</v>
      </c>
      <c r="C3775">
        <v>75.420000000000073</v>
      </c>
    </row>
    <row r="3776" spans="1:3" x14ac:dyDescent="0.25">
      <c r="A3776">
        <v>2.2308027744293213</v>
      </c>
      <c r="B3776">
        <v>217.37326510125698</v>
      </c>
      <c r="C3776">
        <v>75.440000000000055</v>
      </c>
    </row>
    <row r="3777" spans="1:3" x14ac:dyDescent="0.25">
      <c r="A3777">
        <v>2.2313635349273682</v>
      </c>
      <c r="B3777">
        <v>217.35685916300878</v>
      </c>
      <c r="C3777">
        <v>75.460000000000036</v>
      </c>
    </row>
    <row r="3778" spans="1:3" x14ac:dyDescent="0.25">
      <c r="A3778">
        <v>2.2319204807281494</v>
      </c>
      <c r="B3778">
        <v>217.33503653731046</v>
      </c>
      <c r="C3778">
        <v>75.480000000000018</v>
      </c>
    </row>
    <row r="3779" spans="1:3" x14ac:dyDescent="0.25">
      <c r="A3779">
        <v>2.2324755191802979</v>
      </c>
      <c r="B3779">
        <v>217.30744650339187</v>
      </c>
      <c r="C3779">
        <v>75.5</v>
      </c>
    </row>
    <row r="3780" spans="1:3" x14ac:dyDescent="0.25">
      <c r="A3780">
        <v>2.2330763339996338</v>
      </c>
      <c r="B3780">
        <v>217.28562387769352</v>
      </c>
      <c r="C3780">
        <v>75.519999999999982</v>
      </c>
    </row>
    <row r="3781" spans="1:3" x14ac:dyDescent="0.25">
      <c r="A3781">
        <v>2.2336790561676025</v>
      </c>
      <c r="B3781">
        <v>217.26208661711891</v>
      </c>
      <c r="C3781">
        <v>75.539999999999964</v>
      </c>
    </row>
    <row r="3782" spans="1:3" x14ac:dyDescent="0.25">
      <c r="A3782">
        <v>2.2342569828033447</v>
      </c>
      <c r="B3782">
        <v>217.24494026835595</v>
      </c>
      <c r="C3782">
        <v>75.559999999999945</v>
      </c>
    </row>
    <row r="3783" spans="1:3" x14ac:dyDescent="0.25">
      <c r="A3783">
        <v>2.234813928604126</v>
      </c>
      <c r="B3783">
        <v>217.24527150463888</v>
      </c>
      <c r="C3783">
        <v>75.579999999999927</v>
      </c>
    </row>
    <row r="3784" spans="1:3" x14ac:dyDescent="0.25">
      <c r="A3784">
        <v>2.2353651523590088</v>
      </c>
      <c r="B3784">
        <v>217.24768758105546</v>
      </c>
      <c r="C3784">
        <v>75.599999999999909</v>
      </c>
    </row>
    <row r="3785" spans="1:3" x14ac:dyDescent="0.25">
      <c r="A3785">
        <v>2.2358725070953369</v>
      </c>
      <c r="B3785">
        <v>217.25014262644652</v>
      </c>
      <c r="C3785">
        <v>75.619999999999891</v>
      </c>
    </row>
    <row r="3786" spans="1:3" x14ac:dyDescent="0.25">
      <c r="A3786">
        <v>2.2364447116851807</v>
      </c>
      <c r="B3786">
        <v>217.2726277247107</v>
      </c>
      <c r="C3786">
        <v>75.639999999999873</v>
      </c>
    </row>
    <row r="3787" spans="1:3" x14ac:dyDescent="0.25">
      <c r="A3787">
        <v>2.2369520664215088</v>
      </c>
      <c r="B3787">
        <v>217.29850312375299</v>
      </c>
      <c r="C3787">
        <v>75.659999999999854</v>
      </c>
    </row>
    <row r="3788" spans="1:3" x14ac:dyDescent="0.25">
      <c r="A3788">
        <v>2.2374556064605713</v>
      </c>
      <c r="B3788">
        <v>217.31050556788708</v>
      </c>
      <c r="C3788">
        <v>75.679999999999836</v>
      </c>
    </row>
    <row r="3789" spans="1:3" x14ac:dyDescent="0.25">
      <c r="A3789">
        <v>2.2379505634307861</v>
      </c>
      <c r="B3789">
        <v>217.34246012694533</v>
      </c>
      <c r="C3789">
        <v>75.699999999999818</v>
      </c>
    </row>
    <row r="3790" spans="1:3" x14ac:dyDescent="0.25">
      <c r="A3790">
        <v>2.2384369373321533</v>
      </c>
      <c r="B3790">
        <v>217.38096147371309</v>
      </c>
      <c r="C3790">
        <v>75.720000000000255</v>
      </c>
    </row>
    <row r="3791" spans="1:3" x14ac:dyDescent="0.25">
      <c r="A3791">
        <v>2.2389729022979736</v>
      </c>
      <c r="B3791">
        <v>217.42281415228453</v>
      </c>
      <c r="C3791">
        <v>75.740000000000236</v>
      </c>
    </row>
    <row r="3792" spans="1:3" x14ac:dyDescent="0.25">
      <c r="A3792">
        <v>2.2395966053009033</v>
      </c>
      <c r="B3792">
        <v>217.44744254414405</v>
      </c>
      <c r="C3792">
        <v>75.760000000000218</v>
      </c>
    </row>
    <row r="3793" spans="1:3" x14ac:dyDescent="0.25">
      <c r="A3793">
        <v>2.2401955127716064</v>
      </c>
      <c r="B3793">
        <v>217.45821746558261</v>
      </c>
      <c r="C3793">
        <v>75.7800000000002</v>
      </c>
    </row>
    <row r="3794" spans="1:3" x14ac:dyDescent="0.25">
      <c r="A3794">
        <v>2.2408115863800049</v>
      </c>
      <c r="B3794">
        <v>217.45437902159816</v>
      </c>
      <c r="C3794">
        <v>75.800000000000182</v>
      </c>
    </row>
    <row r="3795" spans="1:3" x14ac:dyDescent="0.25">
      <c r="A3795">
        <v>2.2414143085479736</v>
      </c>
      <c r="B3795">
        <v>217.44042812874102</v>
      </c>
      <c r="C3795">
        <v>75.820000000000164</v>
      </c>
    </row>
    <row r="3796" spans="1:3" x14ac:dyDescent="0.25">
      <c r="A3796">
        <v>2.2419407367706299</v>
      </c>
      <c r="B3796">
        <v>217.42300899715681</v>
      </c>
      <c r="C3796">
        <v>75.840000000000146</v>
      </c>
    </row>
    <row r="3797" spans="1:3" x14ac:dyDescent="0.25">
      <c r="A3797">
        <v>2.2424690723419189</v>
      </c>
      <c r="B3797">
        <v>217.41739746483441</v>
      </c>
      <c r="C3797">
        <v>75.860000000000127</v>
      </c>
    </row>
    <row r="3798" spans="1:3" x14ac:dyDescent="0.25">
      <c r="A3798">
        <v>2.2430508136749268</v>
      </c>
      <c r="B3798">
        <v>217.43699885898843</v>
      </c>
      <c r="C3798">
        <v>75.880000000000109</v>
      </c>
    </row>
    <row r="3799" spans="1:3" x14ac:dyDescent="0.25">
      <c r="A3799">
        <v>2.2436268329620361</v>
      </c>
      <c r="B3799">
        <v>217.45422314570033</v>
      </c>
      <c r="C3799">
        <v>75.900000000000091</v>
      </c>
    </row>
    <row r="3800" spans="1:3" x14ac:dyDescent="0.25">
      <c r="A3800">
        <v>2.2441818714141846</v>
      </c>
      <c r="B3800">
        <v>217.4629911649541</v>
      </c>
      <c r="C3800">
        <v>75.920000000000073</v>
      </c>
    </row>
    <row r="3801" spans="1:3" x14ac:dyDescent="0.25">
      <c r="A3801">
        <v>2.2447464466094971</v>
      </c>
      <c r="B3801">
        <v>217.46219230097765</v>
      </c>
      <c r="C3801">
        <v>75.940000000000055</v>
      </c>
    </row>
    <row r="3802" spans="1:3" x14ac:dyDescent="0.25">
      <c r="A3802">
        <v>2.2453300952911377</v>
      </c>
      <c r="B3802">
        <v>217.44605914555069</v>
      </c>
      <c r="C3802">
        <v>75.960000000000036</v>
      </c>
    </row>
    <row r="3803" spans="1:3" x14ac:dyDescent="0.25">
      <c r="A3803">
        <v>2.2459461688995361</v>
      </c>
      <c r="B3803">
        <v>217.40841511622108</v>
      </c>
      <c r="C3803">
        <v>75.980000000000018</v>
      </c>
    </row>
    <row r="3804" spans="1:3" x14ac:dyDescent="0.25">
      <c r="A3804">
        <v>2.2465431690216064</v>
      </c>
      <c r="B3804">
        <v>217.3695240797087</v>
      </c>
      <c r="C3804">
        <v>76</v>
      </c>
    </row>
    <row r="3805" spans="1:3" x14ac:dyDescent="0.25">
      <c r="A3805">
        <v>2.2471535205841064</v>
      </c>
      <c r="B3805">
        <v>217.3298536637071</v>
      </c>
      <c r="C3805">
        <v>76.019999999999982</v>
      </c>
    </row>
    <row r="3806" spans="1:3" x14ac:dyDescent="0.25">
      <c r="A3806">
        <v>2.2477638721466064</v>
      </c>
      <c r="B3806">
        <v>217.29041706155229</v>
      </c>
      <c r="C3806">
        <v>76.039999999999964</v>
      </c>
    </row>
    <row r="3807" spans="1:3" x14ac:dyDescent="0.25">
      <c r="A3807">
        <v>2.2483532428741455</v>
      </c>
      <c r="B3807">
        <v>217.24747325169594</v>
      </c>
      <c r="C3807">
        <v>76.059999999999945</v>
      </c>
    </row>
    <row r="3808" spans="1:3" x14ac:dyDescent="0.25">
      <c r="A3808">
        <v>2.2489902973175049</v>
      </c>
      <c r="B3808">
        <v>217.20998509826416</v>
      </c>
      <c r="C3808">
        <v>76.079999999999927</v>
      </c>
    </row>
    <row r="3809" spans="1:3" x14ac:dyDescent="0.25">
      <c r="A3809">
        <v>2.2496426105499268</v>
      </c>
      <c r="B3809">
        <v>217.17491302124901</v>
      </c>
      <c r="C3809">
        <v>76.099999999999909</v>
      </c>
    </row>
    <row r="3810" spans="1:3" x14ac:dyDescent="0.25">
      <c r="A3810">
        <v>2.2502701282501221</v>
      </c>
      <c r="B3810">
        <v>217.15585719273744</v>
      </c>
      <c r="C3810">
        <v>76.119999999999891</v>
      </c>
    </row>
    <row r="3811" spans="1:3" x14ac:dyDescent="0.25">
      <c r="A3811">
        <v>2.2509148120880127</v>
      </c>
      <c r="B3811">
        <v>217.13890568884676</v>
      </c>
      <c r="C3811">
        <v>76.139999999999873</v>
      </c>
    </row>
    <row r="3812" spans="1:3" x14ac:dyDescent="0.25">
      <c r="A3812">
        <v>2.2515385150909424</v>
      </c>
      <c r="B3812">
        <v>217.12312325418995</v>
      </c>
      <c r="C3812">
        <v>76.159999999999854</v>
      </c>
    </row>
    <row r="3813" spans="1:3" x14ac:dyDescent="0.25">
      <c r="A3813">
        <v>2.2521278858184814</v>
      </c>
      <c r="B3813">
        <v>217.12103841405627</v>
      </c>
      <c r="C3813">
        <v>76.179999999999836</v>
      </c>
    </row>
    <row r="3814" spans="1:3" x14ac:dyDescent="0.25">
      <c r="A3814">
        <v>2.2527573108673096</v>
      </c>
      <c r="B3814">
        <v>217.12604592727453</v>
      </c>
      <c r="C3814">
        <v>76.199999999999818</v>
      </c>
    </row>
    <row r="3815" spans="1:3" x14ac:dyDescent="0.25">
      <c r="A3815">
        <v>2.2533943653106689</v>
      </c>
      <c r="B3815">
        <v>217.14911556015562</v>
      </c>
      <c r="C3815">
        <v>76.220000000000255</v>
      </c>
    </row>
    <row r="3816" spans="1:3" x14ac:dyDescent="0.25">
      <c r="A3816">
        <v>2.2540276050567627</v>
      </c>
      <c r="B3816">
        <v>217.18083630536711</v>
      </c>
      <c r="C3816">
        <v>76.240000000000236</v>
      </c>
    </row>
    <row r="3817" spans="1:3" x14ac:dyDescent="0.25">
      <c r="A3817">
        <v>2.254685640335083</v>
      </c>
      <c r="B3817">
        <v>217.23009308908618</v>
      </c>
      <c r="C3817">
        <v>76.260000000000218</v>
      </c>
    </row>
    <row r="3818" spans="1:3" x14ac:dyDescent="0.25">
      <c r="A3818">
        <v>2.2552940845489502</v>
      </c>
      <c r="B3818">
        <v>217.26804887021149</v>
      </c>
      <c r="C3818">
        <v>76.2800000000002</v>
      </c>
    </row>
    <row r="3819" spans="1:3" x14ac:dyDescent="0.25">
      <c r="A3819">
        <v>2.2559235095977783</v>
      </c>
      <c r="B3819">
        <v>217.30935598314048</v>
      </c>
      <c r="C3819">
        <v>76.300000000000182</v>
      </c>
    </row>
    <row r="3820" spans="1:3" x14ac:dyDescent="0.25">
      <c r="A3820">
        <v>2.2565491199493408</v>
      </c>
      <c r="B3820">
        <v>217.31763689021349</v>
      </c>
      <c r="C3820">
        <v>76.320000000000164</v>
      </c>
    </row>
    <row r="3821" spans="1:3" x14ac:dyDescent="0.25">
      <c r="A3821">
        <v>2.2571594715118408</v>
      </c>
      <c r="B3821">
        <v>217.30489403556464</v>
      </c>
      <c r="C3821">
        <v>76.340000000000146</v>
      </c>
    </row>
    <row r="3822" spans="1:3" x14ac:dyDescent="0.25">
      <c r="A3822">
        <v>2.2577488422393799</v>
      </c>
      <c r="B3822">
        <v>217.28166852678572</v>
      </c>
      <c r="C3822">
        <v>76.360000000000127</v>
      </c>
    </row>
    <row r="3823" spans="1:3" x14ac:dyDescent="0.25">
      <c r="A3823">
        <v>2.2583401203155518</v>
      </c>
      <c r="B3823">
        <v>217.27056236906424</v>
      </c>
      <c r="C3823">
        <v>76.380000000000109</v>
      </c>
    </row>
    <row r="3824" spans="1:3" x14ac:dyDescent="0.25">
      <c r="A3824">
        <v>2.2589390277862549</v>
      </c>
      <c r="B3824">
        <v>217.2593393044194</v>
      </c>
      <c r="C3824">
        <v>76.400000000000091</v>
      </c>
    </row>
    <row r="3825" spans="1:3" x14ac:dyDescent="0.25">
      <c r="A3825">
        <v>2.2595798969268799</v>
      </c>
      <c r="B3825">
        <v>217.24410243540504</v>
      </c>
      <c r="C3825">
        <v>76.420000000000073</v>
      </c>
    </row>
    <row r="3826" spans="1:3" x14ac:dyDescent="0.25">
      <c r="A3826">
        <v>2.2602016925811768</v>
      </c>
      <c r="B3826">
        <v>217.23556822999799</v>
      </c>
      <c r="C3826">
        <v>76.440000000000055</v>
      </c>
    </row>
    <row r="3827" spans="1:3" x14ac:dyDescent="0.25">
      <c r="A3827">
        <v>2.2608273029327393</v>
      </c>
      <c r="B3827">
        <v>217.21725281200119</v>
      </c>
      <c r="C3827">
        <v>76.460000000000036</v>
      </c>
    </row>
    <row r="3828" spans="1:3" x14ac:dyDescent="0.25">
      <c r="A3828">
        <v>2.2614643573760986</v>
      </c>
      <c r="B3828">
        <v>217.18483062524942</v>
      </c>
      <c r="C3828">
        <v>76.480000000000018</v>
      </c>
    </row>
    <row r="3829" spans="1:3" x14ac:dyDescent="0.25">
      <c r="A3829">
        <v>2.2620327472686768</v>
      </c>
      <c r="B3829">
        <v>217.14056187026137</v>
      </c>
      <c r="C3829">
        <v>76.5</v>
      </c>
    </row>
    <row r="3830" spans="1:3" x14ac:dyDescent="0.25">
      <c r="A3830">
        <v>2.2626583576202393</v>
      </c>
      <c r="B3830">
        <v>217.1019825855447</v>
      </c>
      <c r="C3830">
        <v>76.519999999999982</v>
      </c>
    </row>
    <row r="3831" spans="1:3" x14ac:dyDescent="0.25">
      <c r="A3831">
        <v>2.2633011341094971</v>
      </c>
      <c r="B3831">
        <v>217.06441649416402</v>
      </c>
      <c r="C3831">
        <v>76.539999999999964</v>
      </c>
    </row>
    <row r="3832" spans="1:3" x14ac:dyDescent="0.25">
      <c r="A3832">
        <v>2.263901948928833</v>
      </c>
      <c r="B3832">
        <v>217.03370894228851</v>
      </c>
      <c r="C3832">
        <v>76.559999999999945</v>
      </c>
    </row>
    <row r="3833" spans="1:3" x14ac:dyDescent="0.25">
      <c r="A3833">
        <v>2.2645218372344971</v>
      </c>
      <c r="B3833">
        <v>217.01449723787908</v>
      </c>
      <c r="C3833">
        <v>76.579999999999927</v>
      </c>
    </row>
    <row r="3834" spans="1:3" x14ac:dyDescent="0.25">
      <c r="A3834">
        <v>2.2650940418243408</v>
      </c>
      <c r="B3834">
        <v>217.00915848837789</v>
      </c>
      <c r="C3834">
        <v>76.599999999999909</v>
      </c>
    </row>
    <row r="3835" spans="1:3" x14ac:dyDescent="0.25">
      <c r="A3835">
        <v>2.2656338214874268</v>
      </c>
      <c r="B3835">
        <v>217.01443878441739</v>
      </c>
      <c r="C3835">
        <v>76.619999999999891</v>
      </c>
    </row>
    <row r="3836" spans="1:3" x14ac:dyDescent="0.25">
      <c r="A3836">
        <v>2.2662689685821533</v>
      </c>
      <c r="B3836">
        <v>217.02153113776936</v>
      </c>
      <c r="C3836">
        <v>76.639999999999873</v>
      </c>
    </row>
    <row r="3837" spans="1:3" x14ac:dyDescent="0.25">
      <c r="A3837">
        <v>2.2669003009796143</v>
      </c>
      <c r="B3837">
        <v>217.02969513791899</v>
      </c>
      <c r="C3837">
        <v>76.659999999999854</v>
      </c>
    </row>
    <row r="3838" spans="1:3" x14ac:dyDescent="0.25">
      <c r="A3838">
        <v>2.2675545215606689</v>
      </c>
      <c r="B3838">
        <v>217.01921248378892</v>
      </c>
      <c r="C3838">
        <v>76.679999999999836</v>
      </c>
    </row>
    <row r="3839" spans="1:3" x14ac:dyDescent="0.25">
      <c r="A3839">
        <v>2.2681858539581299</v>
      </c>
      <c r="B3839">
        <v>216.9933370847466</v>
      </c>
      <c r="C3839">
        <v>76.699999999999818</v>
      </c>
    </row>
    <row r="3840" spans="1:3" x14ac:dyDescent="0.25">
      <c r="A3840">
        <v>2.2687389850616455</v>
      </c>
      <c r="B3840">
        <v>216.9755282634178</v>
      </c>
      <c r="C3840">
        <v>76.720000000000255</v>
      </c>
    </row>
    <row r="3841" spans="1:3" x14ac:dyDescent="0.25">
      <c r="A3841">
        <v>2.2692825794219971</v>
      </c>
      <c r="B3841">
        <v>216.95881057337391</v>
      </c>
      <c r="C3841">
        <v>76.740000000000236</v>
      </c>
    </row>
    <row r="3842" spans="1:3" x14ac:dyDescent="0.25">
      <c r="A3842">
        <v>2.2698891162872314</v>
      </c>
      <c r="B3842">
        <v>216.94912678322027</v>
      </c>
      <c r="C3842">
        <v>76.760000000000218</v>
      </c>
    </row>
    <row r="3843" spans="1:3" x14ac:dyDescent="0.25">
      <c r="A3843">
        <v>2.270493745803833</v>
      </c>
      <c r="B3843">
        <v>216.95725181439545</v>
      </c>
      <c r="C3843">
        <v>76.7800000000002</v>
      </c>
    </row>
    <row r="3844" spans="1:3" x14ac:dyDescent="0.25">
      <c r="A3844">
        <v>2.2710812091827393</v>
      </c>
      <c r="B3844">
        <v>216.97837299855348</v>
      </c>
      <c r="C3844">
        <v>76.800000000000182</v>
      </c>
    </row>
    <row r="3845" spans="1:3" x14ac:dyDescent="0.25">
      <c r="A3845">
        <v>2.2716495990753174</v>
      </c>
      <c r="B3845">
        <v>216.99949418271149</v>
      </c>
      <c r="C3845">
        <v>76.820000000000164</v>
      </c>
    </row>
    <row r="3846" spans="1:3" x14ac:dyDescent="0.25">
      <c r="A3846">
        <v>2.2723000049591064</v>
      </c>
      <c r="B3846">
        <v>217.02840916176177</v>
      </c>
      <c r="C3846">
        <v>76.840000000000146</v>
      </c>
    </row>
    <row r="3847" spans="1:3" x14ac:dyDescent="0.25">
      <c r="A3847">
        <v>2.2729504108428955</v>
      </c>
      <c r="B3847">
        <v>217.04428901885476</v>
      </c>
      <c r="C3847">
        <v>76.860000000000127</v>
      </c>
    </row>
    <row r="3848" spans="1:3" x14ac:dyDescent="0.25">
      <c r="A3848">
        <v>2.2735302448272705</v>
      </c>
      <c r="B3848">
        <v>217.05820094273744</v>
      </c>
      <c r="C3848">
        <v>76.880000000000109</v>
      </c>
    </row>
    <row r="3849" spans="1:3" x14ac:dyDescent="0.25">
      <c r="A3849">
        <v>2.2739660739898682</v>
      </c>
      <c r="B3849">
        <v>217.07273637021149</v>
      </c>
      <c r="C3849">
        <v>76.900000000000091</v>
      </c>
    </row>
    <row r="3850" spans="1:3" x14ac:dyDescent="0.25">
      <c r="A3850">
        <v>2.2745611667633057</v>
      </c>
      <c r="B3850">
        <v>217.07924418894652</v>
      </c>
      <c r="C3850">
        <v>76.920000000000073</v>
      </c>
    </row>
    <row r="3851" spans="1:3" x14ac:dyDescent="0.25">
      <c r="A3851">
        <v>2.27516770362854</v>
      </c>
      <c r="B3851">
        <v>217.08814859961095</v>
      </c>
      <c r="C3851">
        <v>76.940000000000055</v>
      </c>
    </row>
    <row r="3852" spans="1:3" x14ac:dyDescent="0.25">
      <c r="A3852">
        <v>2.2757799625396729</v>
      </c>
      <c r="B3852">
        <v>217.11008813223265</v>
      </c>
      <c r="C3852">
        <v>76.960000000000036</v>
      </c>
    </row>
    <row r="3853" spans="1:3" x14ac:dyDescent="0.25">
      <c r="A3853">
        <v>2.2763941287994385</v>
      </c>
      <c r="B3853">
        <v>217.11741429943137</v>
      </c>
      <c r="C3853">
        <v>76.980000000000018</v>
      </c>
    </row>
    <row r="3854" spans="1:3" x14ac:dyDescent="0.25">
      <c r="A3854">
        <v>2.2769739627838135</v>
      </c>
      <c r="B3854">
        <v>217.12218799880287</v>
      </c>
      <c r="C3854">
        <v>77</v>
      </c>
    </row>
    <row r="3855" spans="1:3" x14ac:dyDescent="0.25">
      <c r="A3855">
        <v>2.2775804996490479</v>
      </c>
      <c r="B3855">
        <v>217.11028297710496</v>
      </c>
      <c r="C3855">
        <v>77.019999999999982</v>
      </c>
    </row>
    <row r="3856" spans="1:3" x14ac:dyDescent="0.25">
      <c r="A3856">
        <v>2.2781527042388916</v>
      </c>
      <c r="B3856">
        <v>217.08214737754389</v>
      </c>
      <c r="C3856">
        <v>77.039999999999964</v>
      </c>
    </row>
    <row r="3857" spans="1:3" x14ac:dyDescent="0.25">
      <c r="A3857">
        <v>2.2786390781402588</v>
      </c>
      <c r="B3857">
        <v>217.04824436976259</v>
      </c>
      <c r="C3857">
        <v>77.059999999999945</v>
      </c>
    </row>
    <row r="3858" spans="1:3" x14ac:dyDescent="0.25">
      <c r="A3858">
        <v>2.2791635990142822</v>
      </c>
      <c r="B3858">
        <v>217.0179265076317</v>
      </c>
      <c r="C3858">
        <v>77.079999999999927</v>
      </c>
    </row>
    <row r="3859" spans="1:3" x14ac:dyDescent="0.25">
      <c r="A3859">
        <v>2.27974534034729</v>
      </c>
      <c r="B3859">
        <v>216.97724289829409</v>
      </c>
      <c r="C3859">
        <v>77.099999999999909</v>
      </c>
    </row>
    <row r="3860" spans="1:3" x14ac:dyDescent="0.25">
      <c r="A3860">
        <v>2.2803823947906494</v>
      </c>
      <c r="B3860">
        <v>216.94832791924381</v>
      </c>
      <c r="C3860">
        <v>77.119999999999891</v>
      </c>
    </row>
    <row r="3861" spans="1:3" x14ac:dyDescent="0.25">
      <c r="A3861">
        <v>2.2809584140777588</v>
      </c>
      <c r="B3861">
        <v>216.92424509302674</v>
      </c>
      <c r="C3861">
        <v>77.139999999999873</v>
      </c>
    </row>
    <row r="3862" spans="1:3" x14ac:dyDescent="0.25">
      <c r="A3862">
        <v>2.2814381122589111</v>
      </c>
      <c r="B3862">
        <v>216.91723067762371</v>
      </c>
      <c r="C3862">
        <v>77.159999999999854</v>
      </c>
    </row>
    <row r="3863" spans="1:3" x14ac:dyDescent="0.25">
      <c r="A3863">
        <v>2.2819530963897705</v>
      </c>
      <c r="B3863">
        <v>216.92270581853552</v>
      </c>
      <c r="C3863">
        <v>77.179999999999836</v>
      </c>
    </row>
    <row r="3864" spans="1:3" x14ac:dyDescent="0.25">
      <c r="A3864">
        <v>2.2825253009796143</v>
      </c>
      <c r="B3864">
        <v>216.92615457277535</v>
      </c>
      <c r="C3864">
        <v>77.199999999999818</v>
      </c>
    </row>
    <row r="3865" spans="1:3" x14ac:dyDescent="0.25">
      <c r="A3865">
        <v>2.2831051349639893</v>
      </c>
      <c r="B3865">
        <v>216.93318847266559</v>
      </c>
      <c r="C3865">
        <v>77.220000000000255</v>
      </c>
    </row>
    <row r="3866" spans="1:3" x14ac:dyDescent="0.25">
      <c r="A3866">
        <v>2.2836582660675049</v>
      </c>
      <c r="B3866">
        <v>216.94600926526337</v>
      </c>
      <c r="C3866">
        <v>77.240000000000236</v>
      </c>
    </row>
    <row r="3867" spans="1:3" x14ac:dyDescent="0.25">
      <c r="A3867">
        <v>2.2842133045196533</v>
      </c>
      <c r="B3867">
        <v>216.95132853027735</v>
      </c>
      <c r="C3867">
        <v>77.260000000000218</v>
      </c>
    </row>
    <row r="3868" spans="1:3" x14ac:dyDescent="0.25">
      <c r="A3868">
        <v>2.2847683429718018</v>
      </c>
      <c r="B3868">
        <v>216.95816758529529</v>
      </c>
      <c r="C3868">
        <v>77.2800000000002</v>
      </c>
    </row>
    <row r="3869" spans="1:3" x14ac:dyDescent="0.25">
      <c r="A3869">
        <v>2.2853634357452393</v>
      </c>
      <c r="B3869">
        <v>216.9803019627893</v>
      </c>
      <c r="C3869">
        <v>77.300000000000182</v>
      </c>
    </row>
    <row r="3870" spans="1:3" x14ac:dyDescent="0.25">
      <c r="A3870">
        <v>2.2859623432159424</v>
      </c>
      <c r="B3870">
        <v>217.01849155776137</v>
      </c>
      <c r="C3870">
        <v>77.320000000000164</v>
      </c>
    </row>
    <row r="3871" spans="1:3" x14ac:dyDescent="0.25">
      <c r="A3871">
        <v>2.2865688800811768</v>
      </c>
      <c r="B3871">
        <v>217.05395332452116</v>
      </c>
      <c r="C3871">
        <v>77.340000000000146</v>
      </c>
    </row>
    <row r="3872" spans="1:3" x14ac:dyDescent="0.25">
      <c r="A3872">
        <v>2.2871582508087158</v>
      </c>
      <c r="B3872">
        <v>217.07881553022744</v>
      </c>
      <c r="C3872">
        <v>77.360000000000127</v>
      </c>
    </row>
    <row r="3873" spans="1:3" x14ac:dyDescent="0.25">
      <c r="A3873">
        <v>2.2877399921417236</v>
      </c>
      <c r="B3873">
        <v>217.08723282871111</v>
      </c>
      <c r="C3873">
        <v>77.380000000000109</v>
      </c>
    </row>
    <row r="3874" spans="1:3" x14ac:dyDescent="0.25">
      <c r="A3874">
        <v>2.2883560657501221</v>
      </c>
      <c r="B3874">
        <v>217.08670674755587</v>
      </c>
      <c r="C3874">
        <v>77.400000000000091</v>
      </c>
    </row>
    <row r="3875" spans="1:3" x14ac:dyDescent="0.25">
      <c r="A3875">
        <v>2.2890102863311768</v>
      </c>
      <c r="B3875">
        <v>217.07258049431366</v>
      </c>
      <c r="C3875">
        <v>77.420000000000073</v>
      </c>
    </row>
    <row r="3876" spans="1:3" x14ac:dyDescent="0.25">
      <c r="A3876">
        <v>2.2896358966827393</v>
      </c>
      <c r="B3876">
        <v>217.06611164455308</v>
      </c>
      <c r="C3876">
        <v>77.440000000000055</v>
      </c>
    </row>
    <row r="3877" spans="1:3" x14ac:dyDescent="0.25">
      <c r="A3877">
        <v>2.290269136428833</v>
      </c>
      <c r="B3877">
        <v>217.06731968276137</v>
      </c>
      <c r="C3877">
        <v>77.460000000000036</v>
      </c>
    </row>
    <row r="3878" spans="1:3" x14ac:dyDescent="0.25">
      <c r="A3878">
        <v>2.2908852100372314</v>
      </c>
      <c r="B3878">
        <v>217.07717883330008</v>
      </c>
      <c r="C3878">
        <v>77.480000000000018</v>
      </c>
    </row>
    <row r="3879" spans="1:3" x14ac:dyDescent="0.25">
      <c r="A3879">
        <v>2.2914688587188721</v>
      </c>
      <c r="B3879">
        <v>217.08497262819233</v>
      </c>
      <c r="C3879">
        <v>77.5</v>
      </c>
    </row>
    <row r="3880" spans="1:3" x14ac:dyDescent="0.25">
      <c r="A3880">
        <v>2.2921116352081299</v>
      </c>
      <c r="B3880">
        <v>217.08637551127296</v>
      </c>
      <c r="C3880">
        <v>77.519999999999982</v>
      </c>
    </row>
    <row r="3881" spans="1:3" x14ac:dyDescent="0.25">
      <c r="A3881">
        <v>2.2927048206329346</v>
      </c>
      <c r="B3881">
        <v>217.0778802748404</v>
      </c>
      <c r="C3881">
        <v>77.539999999999964</v>
      </c>
    </row>
    <row r="3882" spans="1:3" x14ac:dyDescent="0.25">
      <c r="A3882">
        <v>2.293259859085083</v>
      </c>
      <c r="B3882">
        <v>217.05831784966082</v>
      </c>
      <c r="C3882">
        <v>77.559999999999945</v>
      </c>
    </row>
    <row r="3883" spans="1:3" x14ac:dyDescent="0.25">
      <c r="A3883">
        <v>2.2938168048858643</v>
      </c>
      <c r="B3883">
        <v>217.02870142907022</v>
      </c>
      <c r="C3883">
        <v>77.579999999999927</v>
      </c>
    </row>
    <row r="3884" spans="1:3" x14ac:dyDescent="0.25">
      <c r="A3884">
        <v>2.2943508625030518</v>
      </c>
      <c r="B3884">
        <v>216.99503223513568</v>
      </c>
      <c r="C3884">
        <v>77.599999999999909</v>
      </c>
    </row>
    <row r="3885" spans="1:3" x14ac:dyDescent="0.25">
      <c r="A3885">
        <v>2.2949364185333252</v>
      </c>
      <c r="B3885">
        <v>216.95582944682761</v>
      </c>
      <c r="C3885">
        <v>77.619999999999891</v>
      </c>
    </row>
    <row r="3886" spans="1:3" x14ac:dyDescent="0.25">
      <c r="A3886">
        <v>2.2955334186553955</v>
      </c>
      <c r="B3886">
        <v>216.92044561801677</v>
      </c>
      <c r="C3886">
        <v>77.639999999999873</v>
      </c>
    </row>
    <row r="3887" spans="1:3" x14ac:dyDescent="0.25">
      <c r="A3887">
        <v>2.2961437702178955</v>
      </c>
      <c r="B3887">
        <v>216.88436034766559</v>
      </c>
      <c r="C3887">
        <v>77.659999999999854</v>
      </c>
    </row>
    <row r="3888" spans="1:3" x14ac:dyDescent="0.25">
      <c r="A3888">
        <v>2.2967197895050049</v>
      </c>
      <c r="B3888">
        <v>216.84040334447326</v>
      </c>
      <c r="C3888">
        <v>77.679999999999836</v>
      </c>
    </row>
    <row r="3889" spans="1:3" x14ac:dyDescent="0.25">
      <c r="A3889">
        <v>2.2973308563232422</v>
      </c>
      <c r="B3889">
        <v>216.80386993091579</v>
      </c>
      <c r="C3889">
        <v>77.699999999999818</v>
      </c>
    </row>
    <row r="3890" spans="1:3" x14ac:dyDescent="0.25">
      <c r="A3890">
        <v>2.2978801727294922</v>
      </c>
      <c r="B3890">
        <v>216.78450235060853</v>
      </c>
      <c r="C3890">
        <v>77.720000000000255</v>
      </c>
    </row>
    <row r="3891" spans="1:3" x14ac:dyDescent="0.25">
      <c r="A3891">
        <v>2.2984733581542969</v>
      </c>
      <c r="B3891">
        <v>216.76151065567637</v>
      </c>
      <c r="C3891">
        <v>77.740000000000236</v>
      </c>
    </row>
    <row r="3892" spans="1:3" x14ac:dyDescent="0.25">
      <c r="A3892">
        <v>2.2991008758544922</v>
      </c>
      <c r="B3892">
        <v>216.75326871757781</v>
      </c>
      <c r="C3892">
        <v>77.760000000000218</v>
      </c>
    </row>
    <row r="3893" spans="1:3" x14ac:dyDescent="0.25">
      <c r="A3893">
        <v>2.2997188568115234</v>
      </c>
      <c r="B3893">
        <v>216.76088715208499</v>
      </c>
      <c r="C3893">
        <v>77.7800000000002</v>
      </c>
    </row>
    <row r="3894" spans="1:3" x14ac:dyDescent="0.25">
      <c r="A3894">
        <v>2.3003368377685547</v>
      </c>
      <c r="B3894">
        <v>216.77290908070631</v>
      </c>
      <c r="C3894">
        <v>77.800000000000182</v>
      </c>
    </row>
    <row r="3895" spans="1:3" x14ac:dyDescent="0.25">
      <c r="A3895">
        <v>2.3008861541748047</v>
      </c>
      <c r="B3895">
        <v>216.79574489974061</v>
      </c>
      <c r="C3895">
        <v>77.820000000000164</v>
      </c>
    </row>
    <row r="3896" spans="1:3" x14ac:dyDescent="0.25">
      <c r="A3896">
        <v>2.3014717102050781</v>
      </c>
      <c r="B3896">
        <v>216.82801121059458</v>
      </c>
      <c r="C3896">
        <v>77.840000000000146</v>
      </c>
    </row>
    <row r="3897" spans="1:3" x14ac:dyDescent="0.25">
      <c r="A3897">
        <v>2.3021049499511719</v>
      </c>
      <c r="B3897">
        <v>216.86900657172785</v>
      </c>
      <c r="C3897">
        <v>77.860000000000127</v>
      </c>
    </row>
    <row r="3898" spans="1:3" x14ac:dyDescent="0.25">
      <c r="A3898">
        <v>2.3027534484863281</v>
      </c>
      <c r="B3898">
        <v>216.91686047236632</v>
      </c>
      <c r="C3898">
        <v>77.880000000000109</v>
      </c>
    </row>
    <row r="3899" spans="1:3" x14ac:dyDescent="0.25">
      <c r="A3899">
        <v>2.3034019470214844</v>
      </c>
      <c r="B3899">
        <v>216.96362324171989</v>
      </c>
      <c r="C3899">
        <v>77.900000000000091</v>
      </c>
    </row>
    <row r="3900" spans="1:3" x14ac:dyDescent="0.25">
      <c r="A3900">
        <v>2.3040275573730469</v>
      </c>
      <c r="B3900">
        <v>216.9729757955906</v>
      </c>
      <c r="C3900">
        <v>77.920000000000073</v>
      </c>
    </row>
    <row r="3901" spans="1:3" x14ac:dyDescent="0.25">
      <c r="A3901">
        <v>2.3045673370361328</v>
      </c>
      <c r="B3901">
        <v>216.96420777633679</v>
      </c>
      <c r="C3901">
        <v>77.940000000000055</v>
      </c>
    </row>
    <row r="3902" spans="1:3" x14ac:dyDescent="0.25">
      <c r="A3902">
        <v>2.3051586151123047</v>
      </c>
      <c r="B3902">
        <v>216.93661774241821</v>
      </c>
      <c r="C3902">
        <v>77.960000000000036</v>
      </c>
    </row>
    <row r="3903" spans="1:3" x14ac:dyDescent="0.25">
      <c r="A3903">
        <v>2.3057956695556641</v>
      </c>
      <c r="B3903">
        <v>216.91565243415803</v>
      </c>
      <c r="C3903">
        <v>77.980000000000018</v>
      </c>
    </row>
    <row r="3904" spans="1:3" x14ac:dyDescent="0.25">
      <c r="A3904">
        <v>2.3064422607421875</v>
      </c>
      <c r="B3904">
        <v>216.89219311153232</v>
      </c>
      <c r="C3904">
        <v>78</v>
      </c>
    </row>
    <row r="3905" spans="1:3" x14ac:dyDescent="0.25">
      <c r="A3905">
        <v>2.3070812225341797</v>
      </c>
      <c r="B3905">
        <v>216.87707314944134</v>
      </c>
      <c r="C3905">
        <v>78.019999999999982</v>
      </c>
    </row>
    <row r="3906" spans="1:3" x14ac:dyDescent="0.25">
      <c r="A3906">
        <v>2.3076686859130859</v>
      </c>
      <c r="B3906">
        <v>216.86775956454508</v>
      </c>
      <c r="C3906">
        <v>78.039999999999964</v>
      </c>
    </row>
    <row r="3907" spans="1:3" x14ac:dyDescent="0.25">
      <c r="A3907">
        <v>2.3082675933837891</v>
      </c>
      <c r="B3907">
        <v>216.84887909641859</v>
      </c>
      <c r="C3907">
        <v>78.059999999999945</v>
      </c>
    </row>
    <row r="3908" spans="1:3" x14ac:dyDescent="0.25">
      <c r="A3908">
        <v>2.3088703155517578</v>
      </c>
      <c r="B3908">
        <v>216.81474227479052</v>
      </c>
      <c r="C3908">
        <v>78.079999999999927</v>
      </c>
    </row>
    <row r="3909" spans="1:3" x14ac:dyDescent="0.25">
      <c r="A3909">
        <v>2.3094673156738281</v>
      </c>
      <c r="B3909">
        <v>216.77016176800677</v>
      </c>
      <c r="C3909">
        <v>78.099999999999909</v>
      </c>
    </row>
    <row r="3910" spans="1:3" x14ac:dyDescent="0.25">
      <c r="A3910">
        <v>2.3100700378417969</v>
      </c>
      <c r="B3910">
        <v>216.72667239250799</v>
      </c>
      <c r="C3910">
        <v>78.119999999999891</v>
      </c>
    </row>
    <row r="3911" spans="1:3" x14ac:dyDescent="0.25">
      <c r="A3911">
        <v>2.3106708526611328</v>
      </c>
      <c r="B3911">
        <v>216.68497558983441</v>
      </c>
      <c r="C3911">
        <v>78.139999999999873</v>
      </c>
    </row>
    <row r="3912" spans="1:3" x14ac:dyDescent="0.25">
      <c r="A3912">
        <v>2.3112545013427734</v>
      </c>
      <c r="B3912">
        <v>216.65637236257982</v>
      </c>
      <c r="C3912">
        <v>78.159999999999854</v>
      </c>
    </row>
    <row r="3913" spans="1:3" x14ac:dyDescent="0.25">
      <c r="A3913">
        <v>2.3118953704833984</v>
      </c>
      <c r="B3913">
        <v>216.64292806639065</v>
      </c>
      <c r="C3913">
        <v>78.179999999999836</v>
      </c>
    </row>
    <row r="3914" spans="1:3" x14ac:dyDescent="0.25">
      <c r="A3914">
        <v>2.3125076293945313</v>
      </c>
      <c r="B3914">
        <v>216.64062889689745</v>
      </c>
      <c r="C3914">
        <v>78.199999999999818</v>
      </c>
    </row>
    <row r="3915" spans="1:3" x14ac:dyDescent="0.25">
      <c r="A3915">
        <v>2.3130931854248047</v>
      </c>
      <c r="B3915">
        <v>216.65878843899642</v>
      </c>
      <c r="C3915">
        <v>78.220000000000255</v>
      </c>
    </row>
    <row r="3916" spans="1:3" x14ac:dyDescent="0.25">
      <c r="A3916">
        <v>2.3136577606201172</v>
      </c>
      <c r="B3916">
        <v>216.67147284018355</v>
      </c>
      <c r="C3916">
        <v>78.240000000000236</v>
      </c>
    </row>
    <row r="3917" spans="1:3" x14ac:dyDescent="0.25">
      <c r="A3917">
        <v>2.3142318725585937</v>
      </c>
      <c r="B3917">
        <v>216.68647589535115</v>
      </c>
      <c r="C3917">
        <v>78.260000000000218</v>
      </c>
    </row>
    <row r="3918" spans="1:3" x14ac:dyDescent="0.25">
      <c r="A3918">
        <v>2.3148746490478516</v>
      </c>
      <c r="B3918">
        <v>216.67575942737432</v>
      </c>
      <c r="C3918">
        <v>78.2800000000002</v>
      </c>
    </row>
    <row r="3919" spans="1:3" x14ac:dyDescent="0.25">
      <c r="A3919">
        <v>2.3154945373535156</v>
      </c>
      <c r="B3919">
        <v>216.67162871608141</v>
      </c>
      <c r="C3919">
        <v>78.300000000000182</v>
      </c>
    </row>
    <row r="3920" spans="1:3" x14ac:dyDescent="0.25">
      <c r="A3920">
        <v>2.3161201477050781</v>
      </c>
      <c r="B3920">
        <v>216.65795060604549</v>
      </c>
      <c r="C3920">
        <v>78.320000000000164</v>
      </c>
    </row>
    <row r="3921" spans="1:3" x14ac:dyDescent="0.25">
      <c r="A3921">
        <v>2.3167476654052734</v>
      </c>
      <c r="B3921">
        <v>216.65986008579409</v>
      </c>
      <c r="C3921">
        <v>78.340000000000146</v>
      </c>
    </row>
    <row r="3922" spans="1:3" x14ac:dyDescent="0.25">
      <c r="A3922">
        <v>2.3173484802246094</v>
      </c>
      <c r="B3922">
        <v>216.66646532696529</v>
      </c>
      <c r="C3922">
        <v>78.360000000000127</v>
      </c>
    </row>
    <row r="3923" spans="1:3" x14ac:dyDescent="0.25">
      <c r="A3923">
        <v>2.3178806304931641</v>
      </c>
      <c r="B3923">
        <v>216.68895042522945</v>
      </c>
      <c r="C3923">
        <v>78.380000000000109</v>
      </c>
    </row>
    <row r="3924" spans="1:3" x14ac:dyDescent="0.25">
      <c r="A3924">
        <v>2.3184661865234375</v>
      </c>
      <c r="B3924">
        <v>216.71700808684159</v>
      </c>
      <c r="C3924">
        <v>78.400000000000091</v>
      </c>
    </row>
    <row r="3925" spans="1:3" x14ac:dyDescent="0.25">
      <c r="A3925">
        <v>2.3190765380859375</v>
      </c>
      <c r="B3925">
        <v>216.75434036437551</v>
      </c>
      <c r="C3925">
        <v>78.420000000000073</v>
      </c>
    </row>
    <row r="3926" spans="1:3" x14ac:dyDescent="0.25">
      <c r="A3926">
        <v>2.3196773529052734</v>
      </c>
      <c r="B3926">
        <v>216.78933450344175</v>
      </c>
      <c r="C3926">
        <v>78.440000000000055</v>
      </c>
    </row>
    <row r="3927" spans="1:3" x14ac:dyDescent="0.25">
      <c r="A3927">
        <v>2.32025146484375</v>
      </c>
      <c r="B3927">
        <v>216.81747010300279</v>
      </c>
      <c r="C3927">
        <v>78.460000000000036</v>
      </c>
    </row>
    <row r="3928" spans="1:3" x14ac:dyDescent="0.25">
      <c r="A3928">
        <v>2.3207759857177734</v>
      </c>
      <c r="B3928">
        <v>216.8450601369214</v>
      </c>
      <c r="C3928">
        <v>78.480000000000018</v>
      </c>
    </row>
    <row r="3929" spans="1:3" x14ac:dyDescent="0.25">
      <c r="A3929">
        <v>2.3212566375732422</v>
      </c>
      <c r="B3929">
        <v>216.86528503466681</v>
      </c>
      <c r="C3929">
        <v>78.5</v>
      </c>
    </row>
    <row r="3930" spans="1:3" x14ac:dyDescent="0.25">
      <c r="A3930">
        <v>2.3218421936035156</v>
      </c>
      <c r="B3930">
        <v>216.88071674855348</v>
      </c>
      <c r="C3930">
        <v>78.519999999999982</v>
      </c>
    </row>
    <row r="3931" spans="1:3" x14ac:dyDescent="0.25">
      <c r="A3931">
        <v>2.3224105834960937</v>
      </c>
      <c r="B3931">
        <v>216.89579774167001</v>
      </c>
      <c r="C3931">
        <v>78.539999999999964</v>
      </c>
    </row>
    <row r="3932" spans="1:3" x14ac:dyDescent="0.25">
      <c r="A3932">
        <v>2.3229427337646484</v>
      </c>
      <c r="B3932">
        <v>216.91606160838987</v>
      </c>
      <c r="C3932">
        <v>78.559999999999945</v>
      </c>
    </row>
    <row r="3933" spans="1:3" x14ac:dyDescent="0.25">
      <c r="A3933">
        <v>2.3235263824462891</v>
      </c>
      <c r="B3933">
        <v>216.9261935417498</v>
      </c>
      <c r="C3933">
        <v>78.579999999999927</v>
      </c>
    </row>
    <row r="3934" spans="1:3" x14ac:dyDescent="0.25">
      <c r="A3934">
        <v>2.3240394592285156</v>
      </c>
      <c r="B3934">
        <v>216.93350022446128</v>
      </c>
      <c r="C3934">
        <v>78.599999999999909</v>
      </c>
    </row>
    <row r="3935" spans="1:3" x14ac:dyDescent="0.25">
      <c r="A3935">
        <v>2.3246326446533203</v>
      </c>
      <c r="B3935">
        <v>216.92233561327814</v>
      </c>
      <c r="C3935">
        <v>78.619999999999891</v>
      </c>
    </row>
    <row r="3936" spans="1:3" x14ac:dyDescent="0.25">
      <c r="A3936">
        <v>2.3252010345458984</v>
      </c>
      <c r="B3936">
        <v>216.90931997580807</v>
      </c>
      <c r="C3936">
        <v>78.639999999999873</v>
      </c>
    </row>
    <row r="3937" spans="1:3" x14ac:dyDescent="0.25">
      <c r="A3937">
        <v>2.3257274627685547</v>
      </c>
      <c r="B3937">
        <v>216.8828990111233</v>
      </c>
      <c r="C3937">
        <v>78.659999999999854</v>
      </c>
    </row>
    <row r="3938" spans="1:3" x14ac:dyDescent="0.25">
      <c r="A3938">
        <v>2.3263225555419922</v>
      </c>
      <c r="B3938">
        <v>216.85491928746009</v>
      </c>
      <c r="C3938">
        <v>78.679999999999836</v>
      </c>
    </row>
    <row r="3939" spans="1:3" x14ac:dyDescent="0.25">
      <c r="A3939">
        <v>2.3269004821777344</v>
      </c>
      <c r="B3939">
        <v>216.81969133454709</v>
      </c>
      <c r="C3939">
        <v>78.699999999999818</v>
      </c>
    </row>
    <row r="3940" spans="1:3" x14ac:dyDescent="0.25">
      <c r="A3940">
        <v>2.3275032043457031</v>
      </c>
      <c r="B3940">
        <v>216.79295861806665</v>
      </c>
      <c r="C3940">
        <v>78.720000000000255</v>
      </c>
    </row>
    <row r="3941" spans="1:3" x14ac:dyDescent="0.25">
      <c r="A3941">
        <v>2.3281097412109375</v>
      </c>
      <c r="B3941">
        <v>216.75866592054069</v>
      </c>
      <c r="C3941">
        <v>78.740000000000236</v>
      </c>
    </row>
    <row r="3942" spans="1:3" x14ac:dyDescent="0.25">
      <c r="A3942">
        <v>2.3287143707275391</v>
      </c>
      <c r="B3942">
        <v>216.74545543819832</v>
      </c>
      <c r="C3942">
        <v>78.760000000000218</v>
      </c>
    </row>
    <row r="3943" spans="1:3" x14ac:dyDescent="0.25">
      <c r="A3943">
        <v>2.3293380737304687</v>
      </c>
      <c r="B3943">
        <v>216.75315181065443</v>
      </c>
      <c r="C3943">
        <v>78.7800000000002</v>
      </c>
    </row>
    <row r="3944" spans="1:3" x14ac:dyDescent="0.25">
      <c r="A3944">
        <v>2.3299121856689453</v>
      </c>
      <c r="B3944">
        <v>216.7699864076217</v>
      </c>
      <c r="C3944">
        <v>78.800000000000182</v>
      </c>
    </row>
    <row r="3945" spans="1:3" x14ac:dyDescent="0.25">
      <c r="A3945">
        <v>2.3304328918457031</v>
      </c>
      <c r="B3945">
        <v>216.78943192587789</v>
      </c>
      <c r="C3945">
        <v>78.820000000000164</v>
      </c>
    </row>
    <row r="3946" spans="1:3" x14ac:dyDescent="0.25">
      <c r="A3946">
        <v>2.3309917449951172</v>
      </c>
      <c r="B3946">
        <v>216.82458194084199</v>
      </c>
      <c r="C3946">
        <v>78.840000000000146</v>
      </c>
    </row>
    <row r="3947" spans="1:3" x14ac:dyDescent="0.25">
      <c r="A3947">
        <v>2.3315677642822266</v>
      </c>
      <c r="B3947">
        <v>216.85209403681165</v>
      </c>
      <c r="C3947">
        <v>78.860000000000127</v>
      </c>
    </row>
    <row r="3948" spans="1:3" x14ac:dyDescent="0.25">
      <c r="A3948">
        <v>2.3321323394775391</v>
      </c>
      <c r="B3948">
        <v>216.87469604199921</v>
      </c>
      <c r="C3948">
        <v>78.880000000000109</v>
      </c>
    </row>
    <row r="3949" spans="1:3" x14ac:dyDescent="0.25">
      <c r="A3949">
        <v>2.3326816558837891</v>
      </c>
      <c r="B3949">
        <v>216.91062543645251</v>
      </c>
      <c r="C3949">
        <v>78.900000000000091</v>
      </c>
    </row>
    <row r="3950" spans="1:3" x14ac:dyDescent="0.25">
      <c r="A3950">
        <v>2.3331756591796875</v>
      </c>
      <c r="B3950">
        <v>216.96455849710694</v>
      </c>
      <c r="C3950">
        <v>78.920000000000073</v>
      </c>
    </row>
    <row r="3951" spans="1:3" x14ac:dyDescent="0.25">
      <c r="A3951">
        <v>2.3335742950439453</v>
      </c>
      <c r="B3951">
        <v>217.00968456953314</v>
      </c>
      <c r="C3951">
        <v>78.940000000000055</v>
      </c>
    </row>
    <row r="3952" spans="1:3" x14ac:dyDescent="0.25">
      <c r="A3952">
        <v>2.3341236114501953</v>
      </c>
      <c r="B3952">
        <v>217.04919910963687</v>
      </c>
      <c r="C3952">
        <v>78.960000000000036</v>
      </c>
    </row>
    <row r="3953" spans="1:3" x14ac:dyDescent="0.25">
      <c r="A3953">
        <v>2.3347358703613281</v>
      </c>
      <c r="B3953">
        <v>217.0734378117518</v>
      </c>
      <c r="C3953">
        <v>78.980000000000018</v>
      </c>
    </row>
    <row r="3954" spans="1:3" x14ac:dyDescent="0.25">
      <c r="A3954">
        <v>2.3353137969970703</v>
      </c>
      <c r="B3954">
        <v>217.07879604574023</v>
      </c>
      <c r="C3954">
        <v>79</v>
      </c>
    </row>
    <row r="3955" spans="1:3" x14ac:dyDescent="0.25">
      <c r="A3955">
        <v>2.3358745574951172</v>
      </c>
      <c r="B3955">
        <v>217.08111469972067</v>
      </c>
      <c r="C3955">
        <v>79.019999999999982</v>
      </c>
    </row>
    <row r="3956" spans="1:3" x14ac:dyDescent="0.25">
      <c r="A3956">
        <v>2.3364219665527344</v>
      </c>
      <c r="B3956">
        <v>217.08955148269155</v>
      </c>
      <c r="C3956">
        <v>79.039999999999964</v>
      </c>
    </row>
    <row r="3957" spans="1:3" x14ac:dyDescent="0.25">
      <c r="A3957">
        <v>2.3369865417480469</v>
      </c>
      <c r="B3957">
        <v>217.11055575992617</v>
      </c>
      <c r="C3957">
        <v>79.059999999999945</v>
      </c>
    </row>
    <row r="3958" spans="1:3" x14ac:dyDescent="0.25">
      <c r="A3958">
        <v>2.3375663757324219</v>
      </c>
      <c r="B3958">
        <v>217.14461464360534</v>
      </c>
      <c r="C3958">
        <v>79.079999999999927</v>
      </c>
    </row>
    <row r="3959" spans="1:3" x14ac:dyDescent="0.25">
      <c r="A3959">
        <v>2.3381366729736328</v>
      </c>
      <c r="B3959">
        <v>217.17563394727654</v>
      </c>
      <c r="C3959">
        <v>79.099999999999909</v>
      </c>
    </row>
    <row r="3960" spans="1:3" x14ac:dyDescent="0.25">
      <c r="A3960">
        <v>2.3387184143066406</v>
      </c>
      <c r="B3960">
        <v>217.19192297860135</v>
      </c>
      <c r="C3960">
        <v>79.119999999999891</v>
      </c>
    </row>
    <row r="3961" spans="1:3" x14ac:dyDescent="0.25">
      <c r="A3961">
        <v>2.339263916015625</v>
      </c>
      <c r="B3961">
        <v>217.20957592403232</v>
      </c>
      <c r="C3961">
        <v>79.139999999999873</v>
      </c>
    </row>
    <row r="3962" spans="1:3" x14ac:dyDescent="0.25">
      <c r="A3962">
        <v>2.3398342132568359</v>
      </c>
      <c r="B3962">
        <v>217.20482170914804</v>
      </c>
      <c r="C3962">
        <v>79.159999999999854</v>
      </c>
    </row>
    <row r="3963" spans="1:3" x14ac:dyDescent="0.25">
      <c r="A3963">
        <v>2.3404636383056641</v>
      </c>
      <c r="B3963">
        <v>217.19430008604351</v>
      </c>
      <c r="C3963">
        <v>79.179999999999836</v>
      </c>
    </row>
    <row r="3964" spans="1:3" x14ac:dyDescent="0.25">
      <c r="A3964">
        <v>2.3410873413085937</v>
      </c>
      <c r="B3964">
        <v>217.18011537933958</v>
      </c>
      <c r="C3964">
        <v>79.199999999999818</v>
      </c>
    </row>
    <row r="3965" spans="1:3" x14ac:dyDescent="0.25">
      <c r="A3965">
        <v>2.3417263031005859</v>
      </c>
      <c r="B3965">
        <v>217.16776221443536</v>
      </c>
      <c r="C3965">
        <v>79.220000000000255</v>
      </c>
    </row>
    <row r="3966" spans="1:3" x14ac:dyDescent="0.25">
      <c r="A3966">
        <v>2.3423709869384766</v>
      </c>
      <c r="B3966">
        <v>217.14987545515763</v>
      </c>
      <c r="C3966">
        <v>79.240000000000236</v>
      </c>
    </row>
    <row r="3967" spans="1:3" x14ac:dyDescent="0.25">
      <c r="A3967">
        <v>2.3428840637207031</v>
      </c>
      <c r="B3967">
        <v>217.1356128105048</v>
      </c>
      <c r="C3967">
        <v>79.260000000000218</v>
      </c>
    </row>
    <row r="3968" spans="1:3" x14ac:dyDescent="0.25">
      <c r="A3968">
        <v>2.3433742523193359</v>
      </c>
      <c r="B3968">
        <v>217.1215060417498</v>
      </c>
      <c r="C3968">
        <v>79.2800000000002</v>
      </c>
    </row>
    <row r="3969" spans="1:3" x14ac:dyDescent="0.25">
      <c r="A3969">
        <v>2.3439750671386719</v>
      </c>
      <c r="B3969">
        <v>217.12672788432761</v>
      </c>
      <c r="C3969">
        <v>79.300000000000182</v>
      </c>
    </row>
    <row r="3970" spans="1:3" x14ac:dyDescent="0.25">
      <c r="A3970">
        <v>2.3445453643798828</v>
      </c>
      <c r="B3970">
        <v>217.13237838562449</v>
      </c>
      <c r="C3970">
        <v>79.320000000000164</v>
      </c>
    </row>
    <row r="3971" spans="1:3" x14ac:dyDescent="0.25">
      <c r="A3971">
        <v>2.3450965881347656</v>
      </c>
      <c r="B3971">
        <v>217.14116588936554</v>
      </c>
      <c r="C3971">
        <v>79.340000000000146</v>
      </c>
    </row>
    <row r="3972" spans="1:3" x14ac:dyDescent="0.25">
      <c r="A3972">
        <v>2.3456630706787109</v>
      </c>
      <c r="B3972">
        <v>217.16010481095373</v>
      </c>
      <c r="C3972">
        <v>79.360000000000127</v>
      </c>
    </row>
    <row r="3973" spans="1:3" x14ac:dyDescent="0.25">
      <c r="A3973">
        <v>2.3461103439331055</v>
      </c>
      <c r="B3973">
        <v>217.19229318385874</v>
      </c>
      <c r="C3973">
        <v>79.380000000000109</v>
      </c>
    </row>
    <row r="3974" spans="1:3" x14ac:dyDescent="0.25">
      <c r="A3974">
        <v>2.3465795516967773</v>
      </c>
      <c r="B3974">
        <v>217.22658588138469</v>
      </c>
      <c r="C3974">
        <v>79.400000000000091</v>
      </c>
    </row>
    <row r="3975" spans="1:3" x14ac:dyDescent="0.25">
      <c r="A3975">
        <v>2.3470926284790039</v>
      </c>
      <c r="B3975">
        <v>217.27771317587789</v>
      </c>
      <c r="C3975">
        <v>79.420000000000073</v>
      </c>
    </row>
    <row r="3976" spans="1:3" x14ac:dyDescent="0.25">
      <c r="A3976">
        <v>2.3476552963256836</v>
      </c>
      <c r="B3976">
        <v>217.34411630835993</v>
      </c>
      <c r="C3976">
        <v>79.440000000000055</v>
      </c>
    </row>
    <row r="3977" spans="1:3" x14ac:dyDescent="0.25">
      <c r="A3977">
        <v>2.3482236862182617</v>
      </c>
      <c r="B3977">
        <v>217.41581922136871</v>
      </c>
      <c r="C3977">
        <v>79.460000000000036</v>
      </c>
    </row>
    <row r="3978" spans="1:3" x14ac:dyDescent="0.25">
      <c r="A3978">
        <v>2.3487863540649414</v>
      </c>
      <c r="B3978">
        <v>217.48331348513568</v>
      </c>
      <c r="C3978">
        <v>79.480000000000018</v>
      </c>
    </row>
    <row r="3979" spans="1:3" x14ac:dyDescent="0.25">
      <c r="A3979">
        <v>2.3493757247924805</v>
      </c>
      <c r="B3979">
        <v>217.53506428322027</v>
      </c>
      <c r="C3979">
        <v>79.5</v>
      </c>
    </row>
    <row r="3980" spans="1:3" x14ac:dyDescent="0.25">
      <c r="A3980">
        <v>2.3499689102172852</v>
      </c>
      <c r="B3980">
        <v>217.56475864175977</v>
      </c>
      <c r="C3980">
        <v>79.519999999999982</v>
      </c>
    </row>
    <row r="3981" spans="1:3" x14ac:dyDescent="0.25">
      <c r="A3981">
        <v>2.3505334854125977</v>
      </c>
      <c r="B3981">
        <v>217.56392080880886</v>
      </c>
      <c r="C3981">
        <v>79.539999999999964</v>
      </c>
    </row>
    <row r="3982" spans="1:3" x14ac:dyDescent="0.25">
      <c r="A3982">
        <v>2.3511075973510742</v>
      </c>
      <c r="B3982">
        <v>217.56473915727256</v>
      </c>
      <c r="C3982">
        <v>79.559999999999945</v>
      </c>
    </row>
    <row r="3983" spans="1:3" x14ac:dyDescent="0.25">
      <c r="A3983">
        <v>2.3517007827758789</v>
      </c>
      <c r="B3983">
        <v>217.56694090432961</v>
      </c>
      <c r="C3983">
        <v>79.579999999999927</v>
      </c>
    </row>
    <row r="3984" spans="1:3" x14ac:dyDescent="0.25">
      <c r="A3984">
        <v>2.3522539138793945</v>
      </c>
      <c r="B3984">
        <v>217.57929406923384</v>
      </c>
      <c r="C3984">
        <v>79.599999999999909</v>
      </c>
    </row>
    <row r="3985" spans="1:3" x14ac:dyDescent="0.25">
      <c r="A3985">
        <v>2.3528623580932617</v>
      </c>
      <c r="B3985">
        <v>217.58741910040902</v>
      </c>
      <c r="C3985">
        <v>79.619999999999891</v>
      </c>
    </row>
    <row r="3986" spans="1:3" x14ac:dyDescent="0.25">
      <c r="A3986">
        <v>2.3534383773803711</v>
      </c>
      <c r="B3986">
        <v>217.60246112455107</v>
      </c>
      <c r="C3986">
        <v>79.639999999999873</v>
      </c>
    </row>
    <row r="3987" spans="1:3" x14ac:dyDescent="0.25">
      <c r="A3987">
        <v>2.3540220260620117</v>
      </c>
      <c r="B3987">
        <v>217.60561761148244</v>
      </c>
      <c r="C3987">
        <v>79.659999999999854</v>
      </c>
    </row>
    <row r="3988" spans="1:3" x14ac:dyDescent="0.25">
      <c r="A3988">
        <v>2.3545770645141602</v>
      </c>
      <c r="B3988">
        <v>217.59788227005188</v>
      </c>
      <c r="C3988">
        <v>79.679999999999836</v>
      </c>
    </row>
    <row r="3989" spans="1:3" x14ac:dyDescent="0.25">
      <c r="A3989">
        <v>2.3551149368286133</v>
      </c>
      <c r="B3989">
        <v>217.56740853202314</v>
      </c>
      <c r="C3989">
        <v>79.699999999999818</v>
      </c>
    </row>
    <row r="3990" spans="1:3" x14ac:dyDescent="0.25">
      <c r="A3990">
        <v>2.3556203842163086</v>
      </c>
      <c r="B3990">
        <v>217.54998940043896</v>
      </c>
      <c r="C3990">
        <v>79.720000000000255</v>
      </c>
    </row>
    <row r="3991" spans="1:3" x14ac:dyDescent="0.25">
      <c r="A3991">
        <v>2.3561296463012695</v>
      </c>
      <c r="B3991">
        <v>217.54184488477654</v>
      </c>
      <c r="C3991">
        <v>79.740000000000236</v>
      </c>
    </row>
    <row r="3992" spans="1:3" x14ac:dyDescent="0.25">
      <c r="A3992">
        <v>2.3566675186157227</v>
      </c>
      <c r="B3992">
        <v>217.53023213038708</v>
      </c>
      <c r="C3992">
        <v>79.760000000000218</v>
      </c>
    </row>
    <row r="3993" spans="1:3" x14ac:dyDescent="0.25">
      <c r="A3993">
        <v>2.3571977615356445</v>
      </c>
      <c r="B3993">
        <v>217.54024715682363</v>
      </c>
      <c r="C3993">
        <v>79.7800000000002</v>
      </c>
    </row>
    <row r="3994" spans="1:3" x14ac:dyDescent="0.25">
      <c r="A3994">
        <v>2.3577413558959961</v>
      </c>
      <c r="B3994">
        <v>217.57220171588187</v>
      </c>
      <c r="C3994">
        <v>79.800000000000182</v>
      </c>
    </row>
    <row r="3995" spans="1:3" x14ac:dyDescent="0.25">
      <c r="A3995">
        <v>2.3582229614257812</v>
      </c>
      <c r="B3995">
        <v>217.61171625598564</v>
      </c>
      <c r="C3995">
        <v>79.820000000000164</v>
      </c>
    </row>
    <row r="3996" spans="1:3" x14ac:dyDescent="0.25">
      <c r="A3996">
        <v>2.3586921691894531</v>
      </c>
      <c r="B3996">
        <v>217.63400650937749</v>
      </c>
      <c r="C3996">
        <v>79.840000000000146</v>
      </c>
    </row>
    <row r="3997" spans="1:3" x14ac:dyDescent="0.25">
      <c r="A3997">
        <v>2.3592262268066406</v>
      </c>
      <c r="B3997">
        <v>217.66970208998404</v>
      </c>
      <c r="C3997">
        <v>79.860000000000127</v>
      </c>
    </row>
    <row r="3998" spans="1:3" x14ac:dyDescent="0.25">
      <c r="A3998">
        <v>2.3597793579101562</v>
      </c>
      <c r="B3998">
        <v>217.67667753641263</v>
      </c>
      <c r="C3998">
        <v>79.880000000000109</v>
      </c>
    </row>
    <row r="3999" spans="1:3" x14ac:dyDescent="0.25">
      <c r="A3999">
        <v>2.3603248596191406</v>
      </c>
      <c r="B3999">
        <v>217.68295154130089</v>
      </c>
      <c r="C3999">
        <v>79.900000000000091</v>
      </c>
    </row>
    <row r="4000" spans="1:3" x14ac:dyDescent="0.25">
      <c r="A4000">
        <v>2.3608341217041016</v>
      </c>
      <c r="B4000">
        <v>217.69232357965882</v>
      </c>
      <c r="C4000">
        <v>79.920000000000073</v>
      </c>
    </row>
    <row r="4001" spans="1:3" x14ac:dyDescent="0.25">
      <c r="A4001">
        <v>2.3613357543945313</v>
      </c>
      <c r="B4001">
        <v>217.71539321253991</v>
      </c>
      <c r="C4001">
        <v>79.940000000000055</v>
      </c>
    </row>
    <row r="4002" spans="1:3" x14ac:dyDescent="0.25">
      <c r="A4002">
        <v>2.3619365692138672</v>
      </c>
      <c r="B4002">
        <v>217.74750364749602</v>
      </c>
      <c r="C4002">
        <v>79.960000000000036</v>
      </c>
    </row>
    <row r="4003" spans="1:3" x14ac:dyDescent="0.25">
      <c r="A4003">
        <v>2.3625144958496094</v>
      </c>
      <c r="B4003">
        <v>217.79395466505386</v>
      </c>
      <c r="C4003">
        <v>79.980000000000018</v>
      </c>
    </row>
    <row r="4004" spans="1:3" x14ac:dyDescent="0.25">
      <c r="A4004">
        <v>2.3630714416503906</v>
      </c>
      <c r="B4004">
        <v>217.85038174007383</v>
      </c>
      <c r="C4004">
        <v>80</v>
      </c>
    </row>
    <row r="4005" spans="1:3" x14ac:dyDescent="0.25">
      <c r="A4005">
        <v>2.3636188507080078</v>
      </c>
      <c r="B4005">
        <v>217.89885914430369</v>
      </c>
      <c r="C4005">
        <v>80.019999999999982</v>
      </c>
    </row>
    <row r="4006" spans="1:3" x14ac:dyDescent="0.25">
      <c r="A4006">
        <v>2.3641233444213867</v>
      </c>
      <c r="B4006">
        <v>217.95076581828613</v>
      </c>
      <c r="C4006">
        <v>80.039999999999964</v>
      </c>
    </row>
    <row r="4007" spans="1:3" x14ac:dyDescent="0.25">
      <c r="A4007">
        <v>2.3646326065063477</v>
      </c>
      <c r="B4007">
        <v>217.99144942762371</v>
      </c>
      <c r="C4007">
        <v>80.059999999999945</v>
      </c>
    </row>
    <row r="4008" spans="1:3" x14ac:dyDescent="0.25">
      <c r="A4008">
        <v>2.3651704788208008</v>
      </c>
      <c r="B4008">
        <v>218.03805632107941</v>
      </c>
      <c r="C4008">
        <v>80.079999999999927</v>
      </c>
    </row>
    <row r="4009" spans="1:3" x14ac:dyDescent="0.25">
      <c r="A4009">
        <v>2.3656930923461914</v>
      </c>
      <c r="B4009">
        <v>218.07593416425578</v>
      </c>
      <c r="C4009">
        <v>80.099999999999909</v>
      </c>
    </row>
    <row r="4010" spans="1:3" x14ac:dyDescent="0.25">
      <c r="A4010">
        <v>2.3662176132202148</v>
      </c>
      <c r="B4010">
        <v>218.11225324845373</v>
      </c>
      <c r="C4010">
        <v>80.119999999999891</v>
      </c>
    </row>
    <row r="4011" spans="1:3" x14ac:dyDescent="0.25">
      <c r="A4011">
        <v>2.3667688369750977</v>
      </c>
      <c r="B4011">
        <v>218.15543087215681</v>
      </c>
      <c r="C4011">
        <v>80.139999999999873</v>
      </c>
    </row>
    <row r="4012" spans="1:3" x14ac:dyDescent="0.25">
      <c r="A4012">
        <v>2.3672895431518555</v>
      </c>
      <c r="B4012">
        <v>218.19073676301875</v>
      </c>
      <c r="C4012">
        <v>80.159999999999854</v>
      </c>
    </row>
    <row r="4013" spans="1:3" x14ac:dyDescent="0.25">
      <c r="A4013">
        <v>2.3677978515625</v>
      </c>
      <c r="B4013">
        <v>218.21641731718876</v>
      </c>
      <c r="C4013">
        <v>80.179999999999836</v>
      </c>
    </row>
    <row r="4014" spans="1:3" x14ac:dyDescent="0.25">
      <c r="A4014">
        <v>2.3683795928955078</v>
      </c>
      <c r="B4014">
        <v>218.24205890238429</v>
      </c>
      <c r="C4014">
        <v>80.199999999999818</v>
      </c>
    </row>
    <row r="4015" spans="1:3" x14ac:dyDescent="0.25">
      <c r="A4015">
        <v>2.3689079284667969</v>
      </c>
      <c r="B4015">
        <v>218.251158157921</v>
      </c>
      <c r="C4015">
        <v>80.220000000000255</v>
      </c>
    </row>
    <row r="4016" spans="1:3" x14ac:dyDescent="0.25">
      <c r="A4016">
        <v>2.3694915771484375</v>
      </c>
      <c r="B4016">
        <v>218.2517426925379</v>
      </c>
      <c r="C4016">
        <v>80.240000000000236</v>
      </c>
    </row>
    <row r="4017" spans="1:3" x14ac:dyDescent="0.25">
      <c r="A4017">
        <v>2.3700485229492187</v>
      </c>
      <c r="B4017">
        <v>218.25552268306066</v>
      </c>
      <c r="C4017">
        <v>80.260000000000218</v>
      </c>
    </row>
    <row r="4018" spans="1:3" x14ac:dyDescent="0.25">
      <c r="A4018">
        <v>2.3704814910888672</v>
      </c>
      <c r="B4018">
        <v>218.25152836317838</v>
      </c>
      <c r="C4018">
        <v>80.2800000000002</v>
      </c>
    </row>
    <row r="4019" spans="1:3" x14ac:dyDescent="0.25">
      <c r="A4019">
        <v>2.3709621429443359</v>
      </c>
      <c r="B4019">
        <v>218.23562902159816</v>
      </c>
      <c r="C4019">
        <v>80.300000000000182</v>
      </c>
    </row>
    <row r="4020" spans="1:3" x14ac:dyDescent="0.25">
      <c r="A4020">
        <v>2.37152099609375</v>
      </c>
      <c r="B4020">
        <v>218.223197918745</v>
      </c>
      <c r="C4020">
        <v>80.320000000000164</v>
      </c>
    </row>
    <row r="4021" spans="1:3" x14ac:dyDescent="0.25">
      <c r="A4021">
        <v>2.3720722198486328</v>
      </c>
      <c r="B4021">
        <v>218.21250093525538</v>
      </c>
      <c r="C4021">
        <v>80.340000000000146</v>
      </c>
    </row>
    <row r="4022" spans="1:3" x14ac:dyDescent="0.25">
      <c r="A4022">
        <v>2.3726215362548828</v>
      </c>
      <c r="B4022">
        <v>218.22084029579011</v>
      </c>
      <c r="C4022">
        <v>80.360000000000127</v>
      </c>
    </row>
    <row r="4023" spans="1:3" x14ac:dyDescent="0.25">
      <c r="A4023">
        <v>2.3731613159179687</v>
      </c>
      <c r="B4023">
        <v>218.23962334148044</v>
      </c>
      <c r="C4023">
        <v>80.380000000000109</v>
      </c>
    </row>
    <row r="4024" spans="1:3" x14ac:dyDescent="0.25">
      <c r="A4024">
        <v>2.3736820220947266</v>
      </c>
      <c r="B4024">
        <v>218.26596636821628</v>
      </c>
      <c r="C4024">
        <v>80.400000000000091</v>
      </c>
    </row>
    <row r="4025" spans="1:3" x14ac:dyDescent="0.25">
      <c r="A4025">
        <v>2.3742561340332031</v>
      </c>
      <c r="B4025">
        <v>218.30937780576616</v>
      </c>
      <c r="C4025">
        <v>80.420000000000073</v>
      </c>
    </row>
    <row r="4026" spans="1:3" x14ac:dyDescent="0.25">
      <c r="A4026">
        <v>2.3748149871826172</v>
      </c>
      <c r="B4026">
        <v>218.35614057511972</v>
      </c>
      <c r="C4026">
        <v>80.440000000000055</v>
      </c>
    </row>
    <row r="4027" spans="1:3" x14ac:dyDescent="0.25">
      <c r="A4027">
        <v>2.3753662109375</v>
      </c>
      <c r="B4027">
        <v>218.39300522496009</v>
      </c>
      <c r="C4027">
        <v>80.460000000000036</v>
      </c>
    </row>
    <row r="4028" spans="1:3" x14ac:dyDescent="0.25">
      <c r="A4028">
        <v>2.3759326934814453</v>
      </c>
      <c r="B4028">
        <v>218.43213007531924</v>
      </c>
      <c r="C4028">
        <v>80.480000000000018</v>
      </c>
    </row>
    <row r="4029" spans="1:3" x14ac:dyDescent="0.25">
      <c r="A4029">
        <v>2.376439094543457</v>
      </c>
      <c r="B4029">
        <v>218.48855715033918</v>
      </c>
      <c r="C4029">
        <v>80.5</v>
      </c>
    </row>
    <row r="4030" spans="1:3" x14ac:dyDescent="0.25">
      <c r="A4030">
        <v>2.3769044876098633</v>
      </c>
      <c r="B4030">
        <v>218.55340152384278</v>
      </c>
      <c r="C4030">
        <v>80.519999999999982</v>
      </c>
    </row>
    <row r="4031" spans="1:3" x14ac:dyDescent="0.25">
      <c r="A4031">
        <v>2.377406120300293</v>
      </c>
      <c r="B4031">
        <v>218.60873746757781</v>
      </c>
      <c r="C4031">
        <v>80.539999999999964</v>
      </c>
    </row>
    <row r="4032" spans="1:3" x14ac:dyDescent="0.25">
      <c r="A4032">
        <v>2.3778848648071289</v>
      </c>
      <c r="B4032">
        <v>218.64988870460894</v>
      </c>
      <c r="C4032">
        <v>80.559999999999945</v>
      </c>
    </row>
    <row r="4033" spans="1:3" x14ac:dyDescent="0.25">
      <c r="A4033">
        <v>2.378392219543457</v>
      </c>
      <c r="B4033">
        <v>218.67950512519951</v>
      </c>
      <c r="C4033">
        <v>80.579999999999927</v>
      </c>
    </row>
    <row r="4034" spans="1:3" x14ac:dyDescent="0.25">
      <c r="A4034">
        <v>2.3788881301879883</v>
      </c>
      <c r="B4034">
        <v>218.68870180317239</v>
      </c>
      <c r="C4034">
        <v>80.599999999999909</v>
      </c>
    </row>
    <row r="4035" spans="1:3" x14ac:dyDescent="0.25">
      <c r="A4035">
        <v>2.3793659210205078</v>
      </c>
      <c r="B4035">
        <v>218.69980796089385</v>
      </c>
      <c r="C4035">
        <v>80.619999999999891</v>
      </c>
    </row>
    <row r="4036" spans="1:3" x14ac:dyDescent="0.25">
      <c r="A4036">
        <v>2.3798618316650391</v>
      </c>
      <c r="B4036">
        <v>218.7166815268356</v>
      </c>
      <c r="C4036">
        <v>80.639999999999873</v>
      </c>
    </row>
    <row r="4037" spans="1:3" x14ac:dyDescent="0.25">
      <c r="A4037">
        <v>2.3803863525390625</v>
      </c>
      <c r="B4037">
        <v>218.75830039156025</v>
      </c>
      <c r="C4037">
        <v>80.659999999999854</v>
      </c>
    </row>
    <row r="4038" spans="1:3" x14ac:dyDescent="0.25">
      <c r="A4038">
        <v>2.3809146881103516</v>
      </c>
      <c r="B4038">
        <v>218.80599841630089</v>
      </c>
      <c r="C4038">
        <v>80.679999999999836</v>
      </c>
    </row>
    <row r="4039" spans="1:3" x14ac:dyDescent="0.25">
      <c r="A4039">
        <v>2.3814964294433594</v>
      </c>
      <c r="B4039">
        <v>218.8540081928372</v>
      </c>
      <c r="C4039">
        <v>80.699999999999818</v>
      </c>
    </row>
    <row r="4040" spans="1:3" x14ac:dyDescent="0.25">
      <c r="A4040">
        <v>2.3821144104003906</v>
      </c>
      <c r="B4040">
        <v>218.88159822675578</v>
      </c>
      <c r="C4040">
        <v>80.720000000000255</v>
      </c>
    </row>
    <row r="4041" spans="1:3" x14ac:dyDescent="0.25">
      <c r="A4041">
        <v>2.3826580047607422</v>
      </c>
      <c r="B4041">
        <v>218.91082495760176</v>
      </c>
      <c r="C4041">
        <v>80.740000000000236</v>
      </c>
    </row>
    <row r="4042" spans="1:3" x14ac:dyDescent="0.25">
      <c r="A4042">
        <v>2.3831806182861328</v>
      </c>
      <c r="B4042">
        <v>218.91768349710694</v>
      </c>
      <c r="C4042">
        <v>80.760000000000218</v>
      </c>
    </row>
    <row r="4043" spans="1:3" x14ac:dyDescent="0.25">
      <c r="A4043">
        <v>2.3837261199951172</v>
      </c>
      <c r="B4043">
        <v>218.91538432761374</v>
      </c>
      <c r="C4043">
        <v>80.7800000000002</v>
      </c>
    </row>
    <row r="4044" spans="1:3" x14ac:dyDescent="0.25">
      <c r="A4044">
        <v>2.3842849731445313</v>
      </c>
      <c r="B4044">
        <v>218.91146794568036</v>
      </c>
      <c r="C4044">
        <v>80.800000000000182</v>
      </c>
    </row>
    <row r="4045" spans="1:3" x14ac:dyDescent="0.25">
      <c r="A4045">
        <v>2.3848552703857422</v>
      </c>
      <c r="B4045">
        <v>218.9125006235036</v>
      </c>
      <c r="C4045">
        <v>80.820000000000164</v>
      </c>
    </row>
    <row r="4046" spans="1:3" x14ac:dyDescent="0.25">
      <c r="A4046">
        <v>2.3854122161865234</v>
      </c>
      <c r="B4046">
        <v>218.90418074745611</v>
      </c>
      <c r="C4046">
        <v>80.840000000000146</v>
      </c>
    </row>
    <row r="4047" spans="1:3" x14ac:dyDescent="0.25">
      <c r="A4047">
        <v>2.3858957290649414</v>
      </c>
      <c r="B4047">
        <v>218.89621159217879</v>
      </c>
      <c r="C4047">
        <v>80.860000000000127</v>
      </c>
    </row>
    <row r="4048" spans="1:3" x14ac:dyDescent="0.25">
      <c r="A4048">
        <v>2.3864355087280273</v>
      </c>
      <c r="B4048">
        <v>218.90328446104351</v>
      </c>
      <c r="C4048">
        <v>80.880000000000109</v>
      </c>
    </row>
    <row r="4049" spans="1:3" x14ac:dyDescent="0.25">
      <c r="A4049">
        <v>2.3870115280151367</v>
      </c>
      <c r="B4049">
        <v>218.92078153057662</v>
      </c>
      <c r="C4049">
        <v>80.900000000000091</v>
      </c>
    </row>
    <row r="4050" spans="1:3" x14ac:dyDescent="0.25">
      <c r="A4050">
        <v>2.3875284194946289</v>
      </c>
      <c r="B4050">
        <v>218.94279900114725</v>
      </c>
      <c r="C4050">
        <v>80.920000000000073</v>
      </c>
    </row>
    <row r="4051" spans="1:3" x14ac:dyDescent="0.25">
      <c r="A4051">
        <v>2.3880138397216797</v>
      </c>
      <c r="B4051">
        <v>218.97101253865722</v>
      </c>
      <c r="C4051">
        <v>80.940000000000055</v>
      </c>
    </row>
    <row r="4052" spans="1:3" x14ac:dyDescent="0.25">
      <c r="A4052">
        <v>2.3885250091552734</v>
      </c>
      <c r="B4052">
        <v>219.01496954184955</v>
      </c>
      <c r="C4052">
        <v>80.960000000000036</v>
      </c>
    </row>
    <row r="4053" spans="1:3" x14ac:dyDescent="0.25">
      <c r="A4053">
        <v>2.3890018463134766</v>
      </c>
      <c r="B4053">
        <v>219.05479583374901</v>
      </c>
      <c r="C4053">
        <v>80.980000000000018</v>
      </c>
    </row>
    <row r="4054" spans="1:3" x14ac:dyDescent="0.25">
      <c r="A4054">
        <v>2.3895206451416016</v>
      </c>
      <c r="B4054">
        <v>219.10935239799483</v>
      </c>
      <c r="C4054">
        <v>81</v>
      </c>
    </row>
    <row r="4055" spans="1:3" x14ac:dyDescent="0.25">
      <c r="A4055">
        <v>2.390045166015625</v>
      </c>
      <c r="B4055">
        <v>219.17575553047686</v>
      </c>
      <c r="C4055">
        <v>81.019999999999982</v>
      </c>
    </row>
    <row r="4056" spans="1:3" x14ac:dyDescent="0.25">
      <c r="A4056">
        <v>2.390594482421875</v>
      </c>
      <c r="B4056">
        <v>219.2549404865822</v>
      </c>
      <c r="C4056">
        <v>81.039999999999964</v>
      </c>
    </row>
    <row r="4057" spans="1:3" x14ac:dyDescent="0.25">
      <c r="A4057">
        <v>2.3911361694335937</v>
      </c>
      <c r="B4057">
        <v>219.3339695667897</v>
      </c>
      <c r="C4057">
        <v>81.059999999999945</v>
      </c>
    </row>
    <row r="4058" spans="1:3" x14ac:dyDescent="0.25">
      <c r="A4058">
        <v>2.3916683197021484</v>
      </c>
      <c r="B4058">
        <v>219.4133103987929</v>
      </c>
      <c r="C4058">
        <v>81.079999999999927</v>
      </c>
    </row>
    <row r="4059" spans="1:3" x14ac:dyDescent="0.25">
      <c r="A4059">
        <v>2.3921136856079102</v>
      </c>
      <c r="B4059">
        <v>219.47207561228052</v>
      </c>
      <c r="C4059">
        <v>81.099999999999909</v>
      </c>
    </row>
    <row r="4060" spans="1:3" x14ac:dyDescent="0.25">
      <c r="A4060">
        <v>2.3926095962524414</v>
      </c>
      <c r="B4060">
        <v>219.50356254364524</v>
      </c>
      <c r="C4060">
        <v>81.119999999999891</v>
      </c>
    </row>
    <row r="4061" spans="1:3" x14ac:dyDescent="0.25">
      <c r="A4061">
        <v>2.3931169509887695</v>
      </c>
      <c r="B4061">
        <v>219.52002693535516</v>
      </c>
      <c r="C4061">
        <v>81.139999999999873</v>
      </c>
    </row>
    <row r="4062" spans="1:3" x14ac:dyDescent="0.25">
      <c r="A4062">
        <v>2.3936452865600586</v>
      </c>
      <c r="B4062">
        <v>219.53717328411813</v>
      </c>
      <c r="C4062">
        <v>81.159999999999854</v>
      </c>
    </row>
    <row r="4063" spans="1:3" x14ac:dyDescent="0.25">
      <c r="A4063">
        <v>2.3942193984985352</v>
      </c>
      <c r="B4063">
        <v>219.56133404828412</v>
      </c>
      <c r="C4063">
        <v>81.179999999999836</v>
      </c>
    </row>
    <row r="4064" spans="1:3" x14ac:dyDescent="0.25">
      <c r="A4064">
        <v>2.394709587097168</v>
      </c>
      <c r="B4064">
        <v>219.58315667398244</v>
      </c>
      <c r="C4064">
        <v>81.199999999999818</v>
      </c>
    </row>
    <row r="4065" spans="1:3" x14ac:dyDescent="0.25">
      <c r="A4065">
        <v>2.3951215744018555</v>
      </c>
      <c r="B4065">
        <v>219.61370834996009</v>
      </c>
      <c r="C4065">
        <v>81.220000000000255</v>
      </c>
    </row>
    <row r="4066" spans="1:3" x14ac:dyDescent="0.25">
      <c r="A4066">
        <v>2.3956317901611328</v>
      </c>
      <c r="B4066">
        <v>219.63116645051875</v>
      </c>
      <c r="C4066">
        <v>81.240000000000236</v>
      </c>
    </row>
    <row r="4067" spans="1:3" x14ac:dyDescent="0.25">
      <c r="A4067">
        <v>2.3961296081542969</v>
      </c>
      <c r="B4067">
        <v>219.64032415951715</v>
      </c>
      <c r="C4067">
        <v>81.260000000000218</v>
      </c>
    </row>
    <row r="4068" spans="1:3" x14ac:dyDescent="0.25">
      <c r="A4068">
        <v>2.3966226577758789</v>
      </c>
      <c r="B4068">
        <v>219.63508283245213</v>
      </c>
      <c r="C4068">
        <v>81.2800000000002</v>
      </c>
    </row>
    <row r="4069" spans="1:3" x14ac:dyDescent="0.25">
      <c r="A4069">
        <v>2.3971223831176758</v>
      </c>
      <c r="B4069">
        <v>219.62841913781924</v>
      </c>
      <c r="C4069">
        <v>81.300000000000182</v>
      </c>
    </row>
    <row r="4070" spans="1:3" x14ac:dyDescent="0.25">
      <c r="A4070">
        <v>2.3975896835327148</v>
      </c>
      <c r="B4070">
        <v>219.62726955307264</v>
      </c>
      <c r="C4070">
        <v>81.320000000000164</v>
      </c>
    </row>
    <row r="4071" spans="1:3" x14ac:dyDescent="0.25">
      <c r="A4071">
        <v>2.3981046676635742</v>
      </c>
      <c r="B4071">
        <v>219.63884333848765</v>
      </c>
      <c r="C4071">
        <v>81.340000000000146</v>
      </c>
    </row>
    <row r="4072" spans="1:3" x14ac:dyDescent="0.25">
      <c r="A4072">
        <v>2.398625373840332</v>
      </c>
      <c r="B4072">
        <v>219.65018331005587</v>
      </c>
      <c r="C4072">
        <v>81.360000000000127</v>
      </c>
    </row>
    <row r="4073" spans="1:3" x14ac:dyDescent="0.25">
      <c r="A4073">
        <v>2.3991327285766602</v>
      </c>
      <c r="B4073">
        <v>219.67356469473265</v>
      </c>
      <c r="C4073">
        <v>81.380000000000109</v>
      </c>
    </row>
    <row r="4074" spans="1:3" x14ac:dyDescent="0.25">
      <c r="A4074">
        <v>2.3996744155883789</v>
      </c>
      <c r="B4074">
        <v>219.7055192537909</v>
      </c>
      <c r="C4074">
        <v>81.400000000000091</v>
      </c>
    </row>
    <row r="4075" spans="1:3" x14ac:dyDescent="0.25">
      <c r="A4075">
        <v>2.4002504348754883</v>
      </c>
      <c r="B4075">
        <v>219.74807337390263</v>
      </c>
      <c r="C4075">
        <v>81.420000000000073</v>
      </c>
    </row>
    <row r="4076" spans="1:3" x14ac:dyDescent="0.25">
      <c r="A4076">
        <v>2.400792121887207</v>
      </c>
      <c r="B4076">
        <v>219.79015986632083</v>
      </c>
      <c r="C4076">
        <v>81.440000000000055</v>
      </c>
    </row>
    <row r="4077" spans="1:3" x14ac:dyDescent="0.25">
      <c r="A4077">
        <v>2.4013395309448242</v>
      </c>
      <c r="B4077">
        <v>219.81860721767757</v>
      </c>
      <c r="C4077">
        <v>81.460000000000036</v>
      </c>
    </row>
    <row r="4078" spans="1:3" x14ac:dyDescent="0.25">
      <c r="A4078">
        <v>2.4019308090209961</v>
      </c>
      <c r="B4078">
        <v>219.83941665003991</v>
      </c>
      <c r="C4078">
        <v>81.480000000000018</v>
      </c>
    </row>
    <row r="4079" spans="1:3" x14ac:dyDescent="0.25">
      <c r="A4079">
        <v>2.4025087356567383</v>
      </c>
      <c r="B4079">
        <v>219.87020213986432</v>
      </c>
      <c r="C4079">
        <v>81.5</v>
      </c>
    </row>
    <row r="4080" spans="1:3" x14ac:dyDescent="0.25">
      <c r="A4080">
        <v>2.4031057357788086</v>
      </c>
      <c r="B4080">
        <v>219.88512725708301</v>
      </c>
      <c r="C4080">
        <v>81.519999999999982</v>
      </c>
    </row>
    <row r="4081" spans="1:3" x14ac:dyDescent="0.25">
      <c r="A4081">
        <v>2.4036951065063477</v>
      </c>
      <c r="B4081">
        <v>219.90921008330008</v>
      </c>
      <c r="C4081">
        <v>81.539999999999964</v>
      </c>
    </row>
    <row r="4082" spans="1:3" x14ac:dyDescent="0.25">
      <c r="A4082">
        <v>2.4041862487792969</v>
      </c>
      <c r="B4082">
        <v>219.95425821777735</v>
      </c>
      <c r="C4082">
        <v>81.559999999999945</v>
      </c>
    </row>
    <row r="4083" spans="1:3" x14ac:dyDescent="0.25">
      <c r="A4083">
        <v>2.4046525955200195</v>
      </c>
      <c r="B4083">
        <v>220.0103735410016</v>
      </c>
      <c r="C4083">
        <v>81.579999999999927</v>
      </c>
    </row>
    <row r="4084" spans="1:3" x14ac:dyDescent="0.25">
      <c r="A4084">
        <v>2.4052019119262695</v>
      </c>
      <c r="B4084">
        <v>220.05448642009179</v>
      </c>
      <c r="C4084">
        <v>81.599999999999909</v>
      </c>
    </row>
    <row r="4085" spans="1:3" x14ac:dyDescent="0.25">
      <c r="A4085">
        <v>2.4057741165161133</v>
      </c>
      <c r="B4085">
        <v>220.10732834946128</v>
      </c>
      <c r="C4085">
        <v>81.619999999999891</v>
      </c>
    </row>
    <row r="4086" spans="1:3" x14ac:dyDescent="0.25">
      <c r="A4086">
        <v>2.4063444137573242</v>
      </c>
      <c r="B4086">
        <v>220.15549400189545</v>
      </c>
      <c r="C4086">
        <v>81.639999999999873</v>
      </c>
    </row>
    <row r="4087" spans="1:3" x14ac:dyDescent="0.25">
      <c r="A4087">
        <v>2.4069032669067383</v>
      </c>
      <c r="B4087">
        <v>220.19399534866321</v>
      </c>
      <c r="C4087">
        <v>81.659999999999854</v>
      </c>
    </row>
    <row r="4088" spans="1:3" x14ac:dyDescent="0.25">
      <c r="A4088">
        <v>2.4073381423950195</v>
      </c>
      <c r="B4088">
        <v>220.23374370261374</v>
      </c>
      <c r="C4088">
        <v>81.679999999999836</v>
      </c>
    </row>
    <row r="4089" spans="1:3" x14ac:dyDescent="0.25">
      <c r="A4089">
        <v>2.4076976776123047</v>
      </c>
      <c r="B4089">
        <v>220.27583019503192</v>
      </c>
      <c r="C4089">
        <v>81.699999999999818</v>
      </c>
    </row>
    <row r="4090" spans="1:3" x14ac:dyDescent="0.25">
      <c r="A4090">
        <v>2.4081201553344727</v>
      </c>
      <c r="B4090">
        <v>220.31838431514365</v>
      </c>
      <c r="C4090">
        <v>81.720000000000255</v>
      </c>
    </row>
    <row r="4091" spans="1:3" x14ac:dyDescent="0.25">
      <c r="A4091">
        <v>2.4085512161254883</v>
      </c>
      <c r="B4091">
        <v>220.36592646398643</v>
      </c>
      <c r="C4091">
        <v>81.740000000000236</v>
      </c>
    </row>
    <row r="4092" spans="1:3" x14ac:dyDescent="0.25">
      <c r="A4092">
        <v>2.4089870452880859</v>
      </c>
      <c r="B4092">
        <v>220.41128635025939</v>
      </c>
      <c r="C4092">
        <v>81.760000000000218</v>
      </c>
    </row>
    <row r="4093" spans="1:3" x14ac:dyDescent="0.25">
      <c r="A4093">
        <v>2.409428596496582</v>
      </c>
      <c r="B4093">
        <v>220.44277328162411</v>
      </c>
      <c r="C4093">
        <v>81.7800000000002</v>
      </c>
    </row>
    <row r="4094" spans="1:3" x14ac:dyDescent="0.25">
      <c r="A4094">
        <v>2.4098415374755859</v>
      </c>
      <c r="B4094">
        <v>220.4626084896249</v>
      </c>
      <c r="C4094">
        <v>81.800000000000182</v>
      </c>
    </row>
    <row r="4095" spans="1:3" x14ac:dyDescent="0.25">
      <c r="A4095">
        <v>2.4102754592895508</v>
      </c>
      <c r="B4095">
        <v>220.46730425104749</v>
      </c>
      <c r="C4095">
        <v>81.820000000000164</v>
      </c>
    </row>
    <row r="4096" spans="1:3" x14ac:dyDescent="0.25">
      <c r="A4096">
        <v>2.4107437133789062</v>
      </c>
      <c r="B4096">
        <v>220.45999756833601</v>
      </c>
      <c r="C4096">
        <v>81.840000000000146</v>
      </c>
    </row>
    <row r="4097" spans="1:3" x14ac:dyDescent="0.25">
      <c r="A4097">
        <v>2.4111900329589844</v>
      </c>
      <c r="B4097">
        <v>220.45315851331804</v>
      </c>
      <c r="C4097">
        <v>81.860000000000127</v>
      </c>
    </row>
    <row r="4098" spans="1:3" x14ac:dyDescent="0.25">
      <c r="A4098">
        <v>2.4116735458374023</v>
      </c>
      <c r="B4098">
        <v>220.44766388791899</v>
      </c>
      <c r="C4098">
        <v>81.880000000000109</v>
      </c>
    </row>
    <row r="4099" spans="1:3" x14ac:dyDescent="0.25">
      <c r="A4099">
        <v>2.4122323989868164</v>
      </c>
      <c r="B4099">
        <v>220.43918813597367</v>
      </c>
      <c r="C4099">
        <v>81.900000000000091</v>
      </c>
    </row>
    <row r="4100" spans="1:3" x14ac:dyDescent="0.25">
      <c r="A4100">
        <v>2.4127607345581055</v>
      </c>
      <c r="B4100">
        <v>220.43930504289705</v>
      </c>
      <c r="C4100">
        <v>81.920000000000073</v>
      </c>
    </row>
    <row r="4101" spans="1:3" x14ac:dyDescent="0.25">
      <c r="A4101">
        <v>2.4132795333862305</v>
      </c>
      <c r="B4101">
        <v>220.45352871857543</v>
      </c>
      <c r="C4101">
        <v>81.940000000000055</v>
      </c>
    </row>
    <row r="4102" spans="1:3" x14ac:dyDescent="0.25">
      <c r="A4102">
        <v>2.4138631820678711</v>
      </c>
      <c r="B4102">
        <v>220.47351980247407</v>
      </c>
      <c r="C4102">
        <v>81.960000000000036</v>
      </c>
    </row>
    <row r="4103" spans="1:3" x14ac:dyDescent="0.25">
      <c r="A4103">
        <v>2.4144182205200195</v>
      </c>
      <c r="B4103">
        <v>220.49729087689545</v>
      </c>
      <c r="C4103">
        <v>81.980000000000018</v>
      </c>
    </row>
    <row r="4104" spans="1:3" x14ac:dyDescent="0.25">
      <c r="A4104">
        <v>2.4149847030639648</v>
      </c>
      <c r="B4104">
        <v>220.5261279179968</v>
      </c>
      <c r="C4104">
        <v>82</v>
      </c>
    </row>
    <row r="4105" spans="1:3" x14ac:dyDescent="0.25">
      <c r="A4105">
        <v>2.4155702590942383</v>
      </c>
      <c r="B4105">
        <v>220.56494101656025</v>
      </c>
      <c r="C4105">
        <v>82.019999999999982</v>
      </c>
    </row>
    <row r="4106" spans="1:3" x14ac:dyDescent="0.25">
      <c r="A4106">
        <v>2.4161157608032227</v>
      </c>
      <c r="B4106">
        <v>220.60009103152436</v>
      </c>
      <c r="C4106">
        <v>82.039999999999964</v>
      </c>
    </row>
    <row r="4107" spans="1:3" x14ac:dyDescent="0.25">
      <c r="A4107">
        <v>2.4165782928466797</v>
      </c>
      <c r="B4107">
        <v>220.63633217777334</v>
      </c>
      <c r="C4107">
        <v>82.059999999999945</v>
      </c>
    </row>
    <row r="4108" spans="1:3" x14ac:dyDescent="0.25">
      <c r="A4108">
        <v>2.4170989990234375</v>
      </c>
      <c r="B4108">
        <v>220.68356257482043</v>
      </c>
      <c r="C4108">
        <v>82.079999999999927</v>
      </c>
    </row>
    <row r="4109" spans="1:3" x14ac:dyDescent="0.25">
      <c r="A4109">
        <v>2.4176177978515625</v>
      </c>
      <c r="B4109">
        <v>220.7456011821628</v>
      </c>
      <c r="C4109">
        <v>82.099999999999909</v>
      </c>
    </row>
    <row r="4110" spans="1:3" x14ac:dyDescent="0.25">
      <c r="A4110">
        <v>2.4181194305419922</v>
      </c>
      <c r="B4110">
        <v>220.80436639565045</v>
      </c>
      <c r="C4110">
        <v>82.119999999999891</v>
      </c>
    </row>
    <row r="4111" spans="1:3" x14ac:dyDescent="0.25">
      <c r="A4111">
        <v>2.4186382293701172</v>
      </c>
      <c r="B4111">
        <v>220.85346730347166</v>
      </c>
      <c r="C4111">
        <v>82.139999999999873</v>
      </c>
    </row>
    <row r="4112" spans="1:3" x14ac:dyDescent="0.25">
      <c r="A4112">
        <v>2.4191379547119141</v>
      </c>
      <c r="B4112">
        <v>220.89282596767757</v>
      </c>
      <c r="C4112">
        <v>82.159999999999854</v>
      </c>
    </row>
    <row r="4113" spans="1:3" x14ac:dyDescent="0.25">
      <c r="A4113">
        <v>2.4195804595947266</v>
      </c>
      <c r="B4113">
        <v>220.91659704209897</v>
      </c>
      <c r="C4113">
        <v>82.179999999999836</v>
      </c>
    </row>
    <row r="4114" spans="1:3" x14ac:dyDescent="0.25">
      <c r="A4114">
        <v>2.4200763702392578</v>
      </c>
      <c r="B4114">
        <v>220.92834618789905</v>
      </c>
      <c r="C4114">
        <v>82.199999999999818</v>
      </c>
    </row>
    <row r="4115" spans="1:3" x14ac:dyDescent="0.25">
      <c r="A4115">
        <v>2.4205713272094727</v>
      </c>
      <c r="B4115">
        <v>220.94568738153433</v>
      </c>
      <c r="C4115">
        <v>82.220000000000255</v>
      </c>
    </row>
    <row r="4116" spans="1:3" x14ac:dyDescent="0.25">
      <c r="A4116">
        <v>2.4210939407348633</v>
      </c>
      <c r="B4116">
        <v>220.97647287135874</v>
      </c>
      <c r="C4116">
        <v>82.240000000000236</v>
      </c>
    </row>
    <row r="4117" spans="1:3" x14ac:dyDescent="0.25">
      <c r="A4117">
        <v>2.4215993881225586</v>
      </c>
      <c r="B4117">
        <v>221.01372721094373</v>
      </c>
      <c r="C4117">
        <v>82.260000000000218</v>
      </c>
    </row>
    <row r="4118" spans="1:3" x14ac:dyDescent="0.25">
      <c r="A4118">
        <v>2.422154426574707</v>
      </c>
      <c r="B4118">
        <v>221.06126935978651</v>
      </c>
      <c r="C4118">
        <v>82.2800000000002</v>
      </c>
    </row>
    <row r="4119" spans="1:3" x14ac:dyDescent="0.25">
      <c r="A4119">
        <v>2.4226598739624023</v>
      </c>
      <c r="B4119">
        <v>221.10686305990623</v>
      </c>
      <c r="C4119">
        <v>82.300000000000182</v>
      </c>
    </row>
    <row r="4120" spans="1:3" x14ac:dyDescent="0.25">
      <c r="A4120">
        <v>2.4231843948364258</v>
      </c>
      <c r="B4120">
        <v>221.13827205332203</v>
      </c>
      <c r="C4120">
        <v>82.320000000000164</v>
      </c>
    </row>
    <row r="4121" spans="1:3" x14ac:dyDescent="0.25">
      <c r="A4121">
        <v>2.4237260818481445</v>
      </c>
      <c r="B4121">
        <v>221.15604190567637</v>
      </c>
      <c r="C4121">
        <v>82.340000000000146</v>
      </c>
    </row>
    <row r="4122" spans="1:3" x14ac:dyDescent="0.25">
      <c r="A4122">
        <v>2.4242582321166992</v>
      </c>
      <c r="B4122">
        <v>221.1697979536612</v>
      </c>
      <c r="C4122">
        <v>82.360000000000127</v>
      </c>
    </row>
    <row r="4123" spans="1:3" x14ac:dyDescent="0.25">
      <c r="A4123">
        <v>2.424799919128418</v>
      </c>
      <c r="B4123">
        <v>221.17071372456107</v>
      </c>
      <c r="C4123">
        <v>82.380000000000109</v>
      </c>
    </row>
    <row r="4124" spans="1:3" x14ac:dyDescent="0.25">
      <c r="A4124">
        <v>2.4253454208374023</v>
      </c>
      <c r="B4124">
        <v>221.16237436402633</v>
      </c>
      <c r="C4124">
        <v>82.400000000000091</v>
      </c>
    </row>
    <row r="4125" spans="1:3" x14ac:dyDescent="0.25">
      <c r="A4125">
        <v>2.4258527755737305</v>
      </c>
      <c r="B4125">
        <v>221.15886715632482</v>
      </c>
      <c r="C4125">
        <v>82.420000000000073</v>
      </c>
    </row>
    <row r="4126" spans="1:3" x14ac:dyDescent="0.25">
      <c r="A4126">
        <v>2.4263601303100586</v>
      </c>
      <c r="B4126">
        <v>221.16153653107543</v>
      </c>
      <c r="C4126">
        <v>82.440000000000055</v>
      </c>
    </row>
    <row r="4127" spans="1:3" x14ac:dyDescent="0.25">
      <c r="A4127">
        <v>2.426936149597168</v>
      </c>
      <c r="B4127">
        <v>221.16184828287112</v>
      </c>
      <c r="C4127">
        <v>82.460000000000036</v>
      </c>
    </row>
    <row r="4128" spans="1:3" x14ac:dyDescent="0.25">
      <c r="A4128">
        <v>2.4274816513061523</v>
      </c>
      <c r="B4128">
        <v>221.17459113751997</v>
      </c>
      <c r="C4128">
        <v>82.480000000000018</v>
      </c>
    </row>
    <row r="4129" spans="1:3" x14ac:dyDescent="0.25">
      <c r="A4129">
        <v>2.4279708862304687</v>
      </c>
      <c r="B4129">
        <v>221.20264879913208</v>
      </c>
      <c r="C4129">
        <v>82.5</v>
      </c>
    </row>
    <row r="4130" spans="1:3" x14ac:dyDescent="0.25">
      <c r="A4130">
        <v>2.4284381866455078</v>
      </c>
      <c r="B4130">
        <v>221.22517286637071</v>
      </c>
      <c r="C4130">
        <v>82.519999999999982</v>
      </c>
    </row>
    <row r="4131" spans="1:3" x14ac:dyDescent="0.25">
      <c r="A4131">
        <v>2.4288711547851562</v>
      </c>
      <c r="B4131">
        <v>221.25439959721669</v>
      </c>
      <c r="C4131">
        <v>82.539999999999964</v>
      </c>
    </row>
    <row r="4132" spans="1:3" x14ac:dyDescent="0.25">
      <c r="A4132">
        <v>2.4292430877685547</v>
      </c>
      <c r="B4132">
        <v>221.29352444757583</v>
      </c>
      <c r="C4132">
        <v>82.559999999999945</v>
      </c>
    </row>
    <row r="4133" spans="1:3" x14ac:dyDescent="0.25">
      <c r="A4133">
        <v>2.4296770095825195</v>
      </c>
      <c r="B4133">
        <v>221.33670207127892</v>
      </c>
      <c r="C4133">
        <v>82.579999999999927</v>
      </c>
    </row>
    <row r="4134" spans="1:3" x14ac:dyDescent="0.25">
      <c r="A4134">
        <v>2.4301261901855469</v>
      </c>
      <c r="B4134">
        <v>221.39125863552474</v>
      </c>
      <c r="C4134">
        <v>82.599999999999909</v>
      </c>
    </row>
    <row r="4135" spans="1:3" x14ac:dyDescent="0.25">
      <c r="A4135">
        <v>2.4305582046508789</v>
      </c>
      <c r="B4135">
        <v>221.460467534168</v>
      </c>
      <c r="C4135">
        <v>82.619999999999891</v>
      </c>
    </row>
    <row r="4136" spans="1:3" x14ac:dyDescent="0.25">
      <c r="A4136">
        <v>2.4309902191162109</v>
      </c>
      <c r="B4136">
        <v>221.53622322052075</v>
      </c>
      <c r="C4136">
        <v>82.639999999999873</v>
      </c>
    </row>
    <row r="4137" spans="1:3" x14ac:dyDescent="0.25">
      <c r="A4137">
        <v>2.4314117431640625</v>
      </c>
      <c r="B4137">
        <v>221.6122906586692</v>
      </c>
      <c r="C4137">
        <v>82.659999999999854</v>
      </c>
    </row>
    <row r="4138" spans="1:3" x14ac:dyDescent="0.25">
      <c r="A4138">
        <v>2.4318246841430664</v>
      </c>
      <c r="B4138">
        <v>221.68617583424782</v>
      </c>
      <c r="C4138">
        <v>82.679999999999836</v>
      </c>
    </row>
    <row r="4139" spans="1:3" x14ac:dyDescent="0.25">
      <c r="A4139">
        <v>2.4323198795318604</v>
      </c>
      <c r="B4139">
        <v>221.73890085669393</v>
      </c>
      <c r="C4139">
        <v>82.700000000000273</v>
      </c>
    </row>
    <row r="4140" spans="1:3" x14ac:dyDescent="0.25">
      <c r="A4140">
        <v>2.4327890872955322</v>
      </c>
      <c r="B4140">
        <v>221.76836140138667</v>
      </c>
      <c r="C4140">
        <v>82.720000000000255</v>
      </c>
    </row>
    <row r="4141" spans="1:3" x14ac:dyDescent="0.25">
      <c r="A4141">
        <v>2.4332363605499268</v>
      </c>
      <c r="B4141">
        <v>221.78398796014565</v>
      </c>
      <c r="C4141">
        <v>82.740000000000236</v>
      </c>
    </row>
    <row r="4142" spans="1:3" x14ac:dyDescent="0.25">
      <c r="A4142">
        <v>2.4337198734283447</v>
      </c>
      <c r="B4142">
        <v>221.80885016585196</v>
      </c>
      <c r="C4142">
        <v>82.760000000000218</v>
      </c>
    </row>
    <row r="4143" spans="1:3" x14ac:dyDescent="0.25">
      <c r="A4143">
        <v>2.4342501163482666</v>
      </c>
      <c r="B4143">
        <v>221.82794496333798</v>
      </c>
      <c r="C4143">
        <v>82.7800000000002</v>
      </c>
    </row>
    <row r="4144" spans="1:3" x14ac:dyDescent="0.25">
      <c r="A4144">
        <v>2.4347670078277588</v>
      </c>
      <c r="B4144">
        <v>221.84832573698125</v>
      </c>
      <c r="C4144">
        <v>82.800000000000182</v>
      </c>
    </row>
    <row r="4145" spans="1:3" x14ac:dyDescent="0.25">
      <c r="A4145">
        <v>2.4353468418121338</v>
      </c>
      <c r="B4145">
        <v>221.87739659192937</v>
      </c>
      <c r="C4145">
        <v>82.820000000000164</v>
      </c>
    </row>
    <row r="4146" spans="1:3" x14ac:dyDescent="0.25">
      <c r="A4146">
        <v>2.4358808994293213</v>
      </c>
      <c r="B4146">
        <v>221.89984272121907</v>
      </c>
      <c r="C4146">
        <v>82.840000000000146</v>
      </c>
    </row>
    <row r="4147" spans="1:3" x14ac:dyDescent="0.25">
      <c r="A4147">
        <v>2.43642258644104</v>
      </c>
      <c r="B4147">
        <v>221.89912179519155</v>
      </c>
      <c r="C4147">
        <v>82.860000000000127</v>
      </c>
    </row>
    <row r="4148" spans="1:3" x14ac:dyDescent="0.25">
      <c r="A4148">
        <v>2.4369757175445557</v>
      </c>
      <c r="B4148">
        <v>221.88690502169794</v>
      </c>
      <c r="C4148">
        <v>82.880000000000109</v>
      </c>
    </row>
    <row r="4149" spans="1:3" x14ac:dyDescent="0.25">
      <c r="A4149">
        <v>2.4375078678131104</v>
      </c>
      <c r="B4149">
        <v>221.87311000473863</v>
      </c>
      <c r="C4149">
        <v>82.900000000000091</v>
      </c>
    </row>
    <row r="4150" spans="1:3" x14ac:dyDescent="0.25">
      <c r="A4150">
        <v>2.4380037784576416</v>
      </c>
      <c r="B4150">
        <v>221.86276374201915</v>
      </c>
      <c r="C4150">
        <v>82.920000000000073</v>
      </c>
    </row>
    <row r="4151" spans="1:3" x14ac:dyDescent="0.25">
      <c r="A4151">
        <v>2.4385263919830322</v>
      </c>
      <c r="B4151">
        <v>221.86182848663208</v>
      </c>
      <c r="C4151">
        <v>82.940000000000055</v>
      </c>
    </row>
    <row r="4152" spans="1:3" x14ac:dyDescent="0.25">
      <c r="A4152">
        <v>2.4390528202056885</v>
      </c>
      <c r="B4152">
        <v>221.87044062998802</v>
      </c>
      <c r="C4152">
        <v>82.960000000000036</v>
      </c>
    </row>
    <row r="4153" spans="1:3" x14ac:dyDescent="0.25">
      <c r="A4153">
        <v>2.4396154880523682</v>
      </c>
      <c r="B4153">
        <v>221.89444551825619</v>
      </c>
      <c r="C4153">
        <v>82.980000000000018</v>
      </c>
    </row>
    <row r="4154" spans="1:3" x14ac:dyDescent="0.25">
      <c r="A4154">
        <v>2.4401438236236572</v>
      </c>
      <c r="B4154">
        <v>221.94011715632482</v>
      </c>
      <c r="C4154">
        <v>83</v>
      </c>
    </row>
    <row r="4155" spans="1:3" x14ac:dyDescent="0.25">
      <c r="A4155">
        <v>2.4406816959381104</v>
      </c>
      <c r="B4155">
        <v>221.98477560105746</v>
      </c>
      <c r="C4155">
        <v>83.019999999999982</v>
      </c>
    </row>
    <row r="4156" spans="1:3" x14ac:dyDescent="0.25">
      <c r="A4156">
        <v>2.4411337375640869</v>
      </c>
      <c r="B4156">
        <v>222.0228093201317</v>
      </c>
      <c r="C4156">
        <v>83.039999999999964</v>
      </c>
    </row>
    <row r="4157" spans="1:3" x14ac:dyDescent="0.25">
      <c r="A4157">
        <v>2.4415848255157471</v>
      </c>
      <c r="B4157">
        <v>222.04985378840783</v>
      </c>
      <c r="C4157">
        <v>83.059999999999945</v>
      </c>
    </row>
    <row r="4158" spans="1:3" x14ac:dyDescent="0.25">
      <c r="A4158">
        <v>2.4420807361602783</v>
      </c>
      <c r="B4158">
        <v>222.07155950718277</v>
      </c>
      <c r="C4158">
        <v>83.079999999999927</v>
      </c>
    </row>
    <row r="4159" spans="1:3" x14ac:dyDescent="0.25">
      <c r="A4159">
        <v>2.4425690174102783</v>
      </c>
      <c r="B4159">
        <v>222.08703019004389</v>
      </c>
      <c r="C4159">
        <v>83.099999999999909</v>
      </c>
    </row>
    <row r="4160" spans="1:3" x14ac:dyDescent="0.25">
      <c r="A4160">
        <v>2.4430515766143799</v>
      </c>
      <c r="B4160">
        <v>222.10014324995012</v>
      </c>
      <c r="C4160">
        <v>83.119999999999891</v>
      </c>
    </row>
    <row r="4161" spans="1:3" x14ac:dyDescent="0.25">
      <c r="A4161">
        <v>2.4435274600982666</v>
      </c>
      <c r="B4161">
        <v>222.12430401411612</v>
      </c>
      <c r="C4161">
        <v>83.139999999999873</v>
      </c>
    </row>
    <row r="4162" spans="1:3" x14ac:dyDescent="0.25">
      <c r="A4162">
        <v>2.4439318180084229</v>
      </c>
      <c r="B4162">
        <v>222.16857276910414</v>
      </c>
      <c r="C4162">
        <v>83.159999999999854</v>
      </c>
    </row>
    <row r="4163" spans="1:3" x14ac:dyDescent="0.25">
      <c r="A4163">
        <v>2.4443714618682861</v>
      </c>
      <c r="B4163">
        <v>222.21798542872108</v>
      </c>
      <c r="C4163">
        <v>83.179999999999836</v>
      </c>
    </row>
    <row r="4164" spans="1:3" x14ac:dyDescent="0.25">
      <c r="A4164">
        <v>2.4448959827423096</v>
      </c>
      <c r="B4164">
        <v>222.26599520525738</v>
      </c>
      <c r="C4164">
        <v>83.199999999999818</v>
      </c>
    </row>
    <row r="4165" spans="1:3" x14ac:dyDescent="0.25">
      <c r="A4165">
        <v>2.4454033374786377</v>
      </c>
      <c r="B4165">
        <v>222.32631917772346</v>
      </c>
      <c r="C4165">
        <v>83.220000000000255</v>
      </c>
    </row>
    <row r="4166" spans="1:3" x14ac:dyDescent="0.25">
      <c r="A4166">
        <v>2.4458887577056885</v>
      </c>
      <c r="B4166">
        <v>222.37931698299082</v>
      </c>
      <c r="C4166">
        <v>83.240000000000236</v>
      </c>
    </row>
    <row r="4167" spans="1:3" x14ac:dyDescent="0.25">
      <c r="A4167">
        <v>2.4463942050933838</v>
      </c>
      <c r="B4167">
        <v>222.41774039180967</v>
      </c>
      <c r="C4167">
        <v>83.260000000000218</v>
      </c>
    </row>
    <row r="4168" spans="1:3" x14ac:dyDescent="0.25">
      <c r="A4168">
        <v>2.4468672275543213</v>
      </c>
      <c r="B4168">
        <v>222.45577411088388</v>
      </c>
      <c r="C4168">
        <v>83.2800000000002</v>
      </c>
    </row>
    <row r="4169" spans="1:3" x14ac:dyDescent="0.25">
      <c r="A4169">
        <v>2.4474184513092041</v>
      </c>
      <c r="B4169">
        <v>222.49560040278331</v>
      </c>
      <c r="C4169">
        <v>83.300000000000182</v>
      </c>
    </row>
    <row r="4170" spans="1:3" x14ac:dyDescent="0.25">
      <c r="A4170">
        <v>2.4478857517242432</v>
      </c>
      <c r="B4170">
        <v>222.53121804544094</v>
      </c>
      <c r="C4170">
        <v>83.320000000000164</v>
      </c>
    </row>
    <row r="4171" spans="1:3" x14ac:dyDescent="0.25">
      <c r="A4171">
        <v>2.4483683109283447</v>
      </c>
      <c r="B4171">
        <v>222.57003114400439</v>
      </c>
      <c r="C4171">
        <v>83.340000000000146</v>
      </c>
    </row>
    <row r="4172" spans="1:3" x14ac:dyDescent="0.25">
      <c r="A4172">
        <v>2.4488584995269775</v>
      </c>
      <c r="B4172">
        <v>222.61305289180967</v>
      </c>
      <c r="C4172">
        <v>83.360000000000127</v>
      </c>
    </row>
    <row r="4173" spans="1:3" x14ac:dyDescent="0.25">
      <c r="A4173">
        <v>2.4493734836578369</v>
      </c>
      <c r="B4173">
        <v>222.64508538881685</v>
      </c>
      <c r="C4173">
        <v>83.380000000000109</v>
      </c>
    </row>
    <row r="4174" spans="1:3" x14ac:dyDescent="0.25">
      <c r="A4174">
        <v>2.4498617649078369</v>
      </c>
      <c r="B4174">
        <v>222.65654226730845</v>
      </c>
      <c r="C4174">
        <v>83.400000000000091</v>
      </c>
    </row>
    <row r="4175" spans="1:3" x14ac:dyDescent="0.25">
      <c r="A4175">
        <v>2.4503729343414307</v>
      </c>
      <c r="B4175">
        <v>222.65227516460496</v>
      </c>
      <c r="C4175">
        <v>83.420000000000073</v>
      </c>
    </row>
    <row r="4176" spans="1:3" x14ac:dyDescent="0.25">
      <c r="A4176">
        <v>2.4508936405181885</v>
      </c>
      <c r="B4176">
        <v>222.64580631484438</v>
      </c>
      <c r="C4176">
        <v>83.440000000000055</v>
      </c>
    </row>
    <row r="4177" spans="1:3" x14ac:dyDescent="0.25">
      <c r="A4177">
        <v>2.4513828754425049</v>
      </c>
      <c r="B4177">
        <v>222.6362199471269</v>
      </c>
      <c r="C4177">
        <v>83.460000000000036</v>
      </c>
    </row>
    <row r="4178" spans="1:3" x14ac:dyDescent="0.25">
      <c r="A4178">
        <v>2.4518711566925049</v>
      </c>
      <c r="B4178">
        <v>222.62248338362929</v>
      </c>
      <c r="C4178">
        <v>83.480000000000018</v>
      </c>
    </row>
    <row r="4179" spans="1:3" x14ac:dyDescent="0.25">
      <c r="A4179">
        <v>2.452378511428833</v>
      </c>
      <c r="B4179">
        <v>222.607168576666</v>
      </c>
      <c r="C4179">
        <v>83.5</v>
      </c>
    </row>
    <row r="4180" spans="1:3" x14ac:dyDescent="0.25">
      <c r="A4180">
        <v>2.4528295993804932</v>
      </c>
      <c r="B4180">
        <v>222.60301838088589</v>
      </c>
      <c r="C4180">
        <v>83.519999999999982</v>
      </c>
    </row>
    <row r="4181" spans="1:3" x14ac:dyDescent="0.25">
      <c r="A4181">
        <v>2.4533007144927979</v>
      </c>
      <c r="B4181">
        <v>222.60305734986034</v>
      </c>
      <c r="C4181">
        <v>83.539999999999964</v>
      </c>
    </row>
    <row r="4182" spans="1:3" x14ac:dyDescent="0.25">
      <c r="A4182">
        <v>2.4538309574127197</v>
      </c>
      <c r="B4182">
        <v>222.61860597067039</v>
      </c>
      <c r="C4182">
        <v>83.559999999999945</v>
      </c>
    </row>
    <row r="4183" spans="1:3" x14ac:dyDescent="0.25">
      <c r="A4183">
        <v>2.4544031620025635</v>
      </c>
      <c r="B4183">
        <v>222.64674157023146</v>
      </c>
      <c r="C4183">
        <v>83.579999999999927</v>
      </c>
    </row>
    <row r="4184" spans="1:3" x14ac:dyDescent="0.25">
      <c r="A4184">
        <v>2.4549791812896729</v>
      </c>
      <c r="B4184">
        <v>222.67955344672785</v>
      </c>
      <c r="C4184">
        <v>83.599999999999909</v>
      </c>
    </row>
    <row r="4185" spans="1:3" x14ac:dyDescent="0.25">
      <c r="A4185">
        <v>2.4555513858795166</v>
      </c>
      <c r="B4185">
        <v>222.7242118914605</v>
      </c>
      <c r="C4185">
        <v>83.619999999999891</v>
      </c>
    </row>
    <row r="4186" spans="1:3" x14ac:dyDescent="0.25">
      <c r="A4186">
        <v>2.4560492038726807</v>
      </c>
      <c r="B4186">
        <v>222.76629838387871</v>
      </c>
      <c r="C4186">
        <v>83.639999999999873</v>
      </c>
    </row>
    <row r="4187" spans="1:3" x14ac:dyDescent="0.25">
      <c r="A4187">
        <v>2.4565479755401611</v>
      </c>
      <c r="B4187">
        <v>222.79762943934557</v>
      </c>
      <c r="C4187">
        <v>83.659999999999854</v>
      </c>
    </row>
    <row r="4188" spans="1:3" x14ac:dyDescent="0.25">
      <c r="A4188">
        <v>2.4570972919464111</v>
      </c>
      <c r="B4188">
        <v>222.83371470969672</v>
      </c>
      <c r="C4188">
        <v>83.679999999999836</v>
      </c>
    </row>
    <row r="4189" spans="1:3" x14ac:dyDescent="0.25">
      <c r="A4189">
        <v>2.4575808048248291</v>
      </c>
      <c r="B4189">
        <v>222.89435043395849</v>
      </c>
      <c r="C4189">
        <v>83.699999999999818</v>
      </c>
    </row>
    <row r="4190" spans="1:3" x14ac:dyDescent="0.25">
      <c r="A4190">
        <v>2.4580423831939697</v>
      </c>
      <c r="B4190">
        <v>222.94158083100558</v>
      </c>
      <c r="C4190">
        <v>83.720000000000255</v>
      </c>
    </row>
    <row r="4191" spans="1:3" x14ac:dyDescent="0.25">
      <c r="A4191">
        <v>2.4584953784942627</v>
      </c>
      <c r="B4191">
        <v>222.98631721368716</v>
      </c>
      <c r="C4191">
        <v>83.740000000000236</v>
      </c>
    </row>
    <row r="4192" spans="1:3" x14ac:dyDescent="0.25">
      <c r="A4192">
        <v>2.4589149951934814</v>
      </c>
      <c r="B4192">
        <v>223.02154516660016</v>
      </c>
      <c r="C4192">
        <v>83.760000000000218</v>
      </c>
    </row>
    <row r="4193" spans="1:3" x14ac:dyDescent="0.25">
      <c r="A4193">
        <v>2.4593937397003174</v>
      </c>
      <c r="B4193">
        <v>223.0396267707502</v>
      </c>
      <c r="C4193">
        <v>83.7800000000002</v>
      </c>
    </row>
    <row r="4194" spans="1:3" x14ac:dyDescent="0.25">
      <c r="A4194">
        <v>2.4598743915557861</v>
      </c>
      <c r="B4194">
        <v>223.05427910514766</v>
      </c>
      <c r="C4194">
        <v>83.800000000000182</v>
      </c>
    </row>
    <row r="4195" spans="1:3" x14ac:dyDescent="0.25">
      <c r="A4195">
        <v>2.4603350162506104</v>
      </c>
      <c r="B4195">
        <v>223.07380256135275</v>
      </c>
      <c r="C4195">
        <v>83.820000000000164</v>
      </c>
    </row>
    <row r="4196" spans="1:3" x14ac:dyDescent="0.25">
      <c r="A4196">
        <v>2.4607670307159424</v>
      </c>
      <c r="B4196">
        <v>223.09921033270152</v>
      </c>
      <c r="C4196">
        <v>83.840000000000146</v>
      </c>
    </row>
    <row r="4197" spans="1:3" x14ac:dyDescent="0.25">
      <c r="A4197">
        <v>2.4612076282501221</v>
      </c>
      <c r="B4197">
        <v>223.13895868665205</v>
      </c>
      <c r="C4197">
        <v>83.860000000000127</v>
      </c>
    </row>
    <row r="4198" spans="1:3" x14ac:dyDescent="0.25">
      <c r="A4198">
        <v>2.461655855178833</v>
      </c>
      <c r="B4198">
        <v>223.18229218625299</v>
      </c>
      <c r="C4198">
        <v>83.880000000000109</v>
      </c>
    </row>
    <row r="4199" spans="1:3" x14ac:dyDescent="0.25">
      <c r="A4199">
        <v>2.4621574878692627</v>
      </c>
      <c r="B4199">
        <v>223.20964840632482</v>
      </c>
      <c r="C4199">
        <v>83.900000000000091</v>
      </c>
    </row>
    <row r="4200" spans="1:3" x14ac:dyDescent="0.25">
      <c r="A4200">
        <v>2.4626686573028564</v>
      </c>
      <c r="B4200">
        <v>223.23209453561452</v>
      </c>
      <c r="C4200">
        <v>83.920000000000073</v>
      </c>
    </row>
    <row r="4201" spans="1:3" x14ac:dyDescent="0.25">
      <c r="A4201">
        <v>2.4631874561309814</v>
      </c>
      <c r="B4201">
        <v>223.2458116146249</v>
      </c>
      <c r="C4201">
        <v>83.940000000000055</v>
      </c>
    </row>
    <row r="4202" spans="1:3" x14ac:dyDescent="0.25">
      <c r="A4202">
        <v>2.4637424945831299</v>
      </c>
      <c r="B4202">
        <v>223.2396350321728</v>
      </c>
      <c r="C4202">
        <v>83.960000000000036</v>
      </c>
    </row>
    <row r="4203" spans="1:3" x14ac:dyDescent="0.25">
      <c r="A4203">
        <v>2.4642593860626221</v>
      </c>
      <c r="B4203">
        <v>223.23053577663609</v>
      </c>
      <c r="C4203">
        <v>83.980000000000018</v>
      </c>
    </row>
    <row r="4204" spans="1:3" x14ac:dyDescent="0.25">
      <c r="A4204">
        <v>2.4647419452667236</v>
      </c>
      <c r="B4204">
        <v>223.22572310829011</v>
      </c>
      <c r="C4204">
        <v>84</v>
      </c>
    </row>
    <row r="4205" spans="1:3" x14ac:dyDescent="0.25">
      <c r="A4205">
        <v>2.465226411819458</v>
      </c>
      <c r="B4205">
        <v>223.21822158070631</v>
      </c>
      <c r="C4205">
        <v>84.019999999999982</v>
      </c>
    </row>
    <row r="4206" spans="1:3" x14ac:dyDescent="0.25">
      <c r="A4206">
        <v>2.4657547473907471</v>
      </c>
      <c r="B4206">
        <v>223.21021345645451</v>
      </c>
      <c r="C4206">
        <v>84.039999999999964</v>
      </c>
    </row>
    <row r="4207" spans="1:3" x14ac:dyDescent="0.25">
      <c r="A4207">
        <v>2.4662888050079346</v>
      </c>
      <c r="B4207">
        <v>223.20512800528732</v>
      </c>
      <c r="C4207">
        <v>84.059999999999945</v>
      </c>
    </row>
    <row r="4208" spans="1:3" x14ac:dyDescent="0.25">
      <c r="A4208">
        <v>2.4667980670928955</v>
      </c>
      <c r="B4208">
        <v>223.21342839684758</v>
      </c>
      <c r="C4208">
        <v>84.079999999999927</v>
      </c>
    </row>
    <row r="4209" spans="1:3" x14ac:dyDescent="0.25">
      <c r="A4209">
        <v>2.4672844409942627</v>
      </c>
      <c r="B4209">
        <v>223.22636609636871</v>
      </c>
      <c r="C4209">
        <v>84.099999999999909</v>
      </c>
    </row>
    <row r="4210" spans="1:3" x14ac:dyDescent="0.25">
      <c r="A4210">
        <v>2.4677155017852783</v>
      </c>
      <c r="B4210">
        <v>223.24398007282522</v>
      </c>
      <c r="C4210">
        <v>84.119999999999891</v>
      </c>
    </row>
    <row r="4211" spans="1:3" x14ac:dyDescent="0.25">
      <c r="A4211">
        <v>2.4681274890899658</v>
      </c>
      <c r="B4211">
        <v>223.26284105646448</v>
      </c>
      <c r="C4211">
        <v>84.139999999999873</v>
      </c>
    </row>
    <row r="4212" spans="1:3" x14ac:dyDescent="0.25">
      <c r="A4212">
        <v>2.4686033725738525</v>
      </c>
      <c r="B4212">
        <v>223.30009539604947</v>
      </c>
      <c r="C4212">
        <v>84.159999999999854</v>
      </c>
    </row>
    <row r="4213" spans="1:3" x14ac:dyDescent="0.25">
      <c r="A4213">
        <v>2.4690620899200439</v>
      </c>
      <c r="B4213">
        <v>223.34576703411813</v>
      </c>
      <c r="C4213">
        <v>84.179999999999836</v>
      </c>
    </row>
    <row r="4214" spans="1:3" x14ac:dyDescent="0.25">
      <c r="A4214">
        <v>2.4695618152618408</v>
      </c>
      <c r="B4214">
        <v>223.39954421887469</v>
      </c>
      <c r="C4214">
        <v>84.199999999999818</v>
      </c>
    </row>
    <row r="4215" spans="1:3" x14ac:dyDescent="0.25">
      <c r="A4215">
        <v>2.470043420791626</v>
      </c>
      <c r="B4215">
        <v>223.46890899341579</v>
      </c>
      <c r="C4215">
        <v>84.220000000000255</v>
      </c>
    </row>
    <row r="4216" spans="1:3" x14ac:dyDescent="0.25">
      <c r="A4216">
        <v>2.4704897403717041</v>
      </c>
      <c r="B4216">
        <v>223.5565112480048</v>
      </c>
      <c r="C4216">
        <v>84.240000000000236</v>
      </c>
    </row>
    <row r="4217" spans="1:3" x14ac:dyDescent="0.25">
      <c r="A4217">
        <v>2.4709398746490479</v>
      </c>
      <c r="B4217">
        <v>223.64068423284118</v>
      </c>
      <c r="C4217">
        <v>84.260000000000218</v>
      </c>
    </row>
    <row r="4218" spans="1:3" x14ac:dyDescent="0.25">
      <c r="A4218">
        <v>2.4714195728302002</v>
      </c>
      <c r="B4218">
        <v>223.71098426276936</v>
      </c>
      <c r="C4218">
        <v>84.2800000000002</v>
      </c>
    </row>
    <row r="4219" spans="1:3" x14ac:dyDescent="0.25">
      <c r="A4219">
        <v>2.4718658924102783</v>
      </c>
      <c r="B4219">
        <v>223.76709958599361</v>
      </c>
      <c r="C4219">
        <v>84.300000000000182</v>
      </c>
    </row>
    <row r="4220" spans="1:3" x14ac:dyDescent="0.25">
      <c r="A4220">
        <v>2.4723150730133057</v>
      </c>
      <c r="B4220">
        <v>223.78759726656025</v>
      </c>
      <c r="C4220">
        <v>84.320000000000164</v>
      </c>
    </row>
    <row r="4221" spans="1:3" x14ac:dyDescent="0.25">
      <c r="A4221">
        <v>2.4728081226348877</v>
      </c>
      <c r="B4221">
        <v>223.79673549107144</v>
      </c>
      <c r="C4221">
        <v>84.340000000000146</v>
      </c>
    </row>
    <row r="4222" spans="1:3" x14ac:dyDescent="0.25">
      <c r="A4222">
        <v>2.4733030796051025</v>
      </c>
      <c r="B4222">
        <v>223.80754938148445</v>
      </c>
      <c r="C4222">
        <v>84.360000000000127</v>
      </c>
    </row>
    <row r="4223" spans="1:3" x14ac:dyDescent="0.25">
      <c r="A4223">
        <v>2.4737741947174072</v>
      </c>
      <c r="B4223">
        <v>223.81518730047884</v>
      </c>
      <c r="C4223">
        <v>84.380000000000109</v>
      </c>
    </row>
    <row r="4224" spans="1:3" x14ac:dyDescent="0.25">
      <c r="A4224">
        <v>2.47432541847229</v>
      </c>
      <c r="B4224">
        <v>223.8237409903731</v>
      </c>
      <c r="C4224">
        <v>84.400000000000091</v>
      </c>
    </row>
    <row r="4225" spans="1:3" x14ac:dyDescent="0.25">
      <c r="A4225">
        <v>2.4748270511627197</v>
      </c>
      <c r="B4225">
        <v>223.84688856120312</v>
      </c>
      <c r="C4225">
        <v>84.420000000000073</v>
      </c>
    </row>
    <row r="4226" spans="1:3" x14ac:dyDescent="0.25">
      <c r="A4226">
        <v>2.4753572940826416</v>
      </c>
      <c r="B4226">
        <v>223.85606575468876</v>
      </c>
      <c r="C4226">
        <v>84.440000000000055</v>
      </c>
    </row>
    <row r="4227" spans="1:3" x14ac:dyDescent="0.25">
      <c r="A4227">
        <v>2.4758665561676025</v>
      </c>
      <c r="B4227">
        <v>223.84926566864524</v>
      </c>
      <c r="C4227">
        <v>84.460000000000036</v>
      </c>
    </row>
    <row r="4228" spans="1:3" x14ac:dyDescent="0.25">
      <c r="A4228">
        <v>2.4763805866241455</v>
      </c>
      <c r="B4228">
        <v>223.83919218874701</v>
      </c>
      <c r="C4228">
        <v>84.480000000000018</v>
      </c>
    </row>
    <row r="4229" spans="1:3" x14ac:dyDescent="0.25">
      <c r="A4229">
        <v>2.4768354892730713</v>
      </c>
      <c r="B4229">
        <v>223.82243552972866</v>
      </c>
      <c r="C4229">
        <v>84.5</v>
      </c>
    </row>
    <row r="4230" spans="1:3" x14ac:dyDescent="0.25">
      <c r="A4230">
        <v>2.4773142337799072</v>
      </c>
      <c r="B4230">
        <v>223.80875741969274</v>
      </c>
      <c r="C4230">
        <v>84.519999999999982</v>
      </c>
    </row>
    <row r="4231" spans="1:3" x14ac:dyDescent="0.25">
      <c r="A4231">
        <v>2.4777824878692627</v>
      </c>
      <c r="B4231">
        <v>223.80462670839984</v>
      </c>
      <c r="C4231">
        <v>84.539999999999964</v>
      </c>
    </row>
    <row r="4232" spans="1:3" x14ac:dyDescent="0.25">
      <c r="A4232">
        <v>2.4782488346099854</v>
      </c>
      <c r="B4232">
        <v>223.82216274690742</v>
      </c>
      <c r="C4232">
        <v>84.559999999999945</v>
      </c>
    </row>
    <row r="4233" spans="1:3" x14ac:dyDescent="0.25">
      <c r="A4233">
        <v>2.4787189960479736</v>
      </c>
      <c r="B4233">
        <v>223.84608969722666</v>
      </c>
      <c r="C4233">
        <v>84.579999999999927</v>
      </c>
    </row>
    <row r="4234" spans="1:3" x14ac:dyDescent="0.25">
      <c r="A4234">
        <v>2.4791662693023682</v>
      </c>
      <c r="B4234">
        <v>223.88817618964487</v>
      </c>
      <c r="C4234">
        <v>84.599999999999909</v>
      </c>
    </row>
    <row r="4235" spans="1:3" x14ac:dyDescent="0.25">
      <c r="A4235">
        <v>2.4795525074005127</v>
      </c>
      <c r="B4235">
        <v>223.92589815692338</v>
      </c>
      <c r="C4235">
        <v>84.619999999999891</v>
      </c>
    </row>
    <row r="4236" spans="1:3" x14ac:dyDescent="0.25">
      <c r="A4236">
        <v>2.479996919631958</v>
      </c>
      <c r="B4236">
        <v>223.96354218625299</v>
      </c>
      <c r="C4236">
        <v>84.639999999999873</v>
      </c>
    </row>
    <row r="4237" spans="1:3" x14ac:dyDescent="0.25">
      <c r="A4237">
        <v>2.4804394245147705</v>
      </c>
      <c r="B4237">
        <v>223.97357669717678</v>
      </c>
      <c r="C4237">
        <v>84.659999999999854</v>
      </c>
    </row>
    <row r="4238" spans="1:3" x14ac:dyDescent="0.25">
      <c r="A4238">
        <v>2.4809391498565674</v>
      </c>
      <c r="B4238">
        <v>223.98283182861132</v>
      </c>
      <c r="C4238">
        <v>84.679999999999836</v>
      </c>
    </row>
    <row r="4239" spans="1:3" x14ac:dyDescent="0.25">
      <c r="A4239">
        <v>2.4814693927764893</v>
      </c>
      <c r="B4239">
        <v>223.98302667348364</v>
      </c>
      <c r="C4239">
        <v>84.699999999999818</v>
      </c>
    </row>
    <row r="4240" spans="1:3" x14ac:dyDescent="0.25">
      <c r="A4240">
        <v>2.4819643497467041</v>
      </c>
      <c r="B4240">
        <v>223.99797127518954</v>
      </c>
      <c r="C4240">
        <v>84.720000000000255</v>
      </c>
    </row>
    <row r="4241" spans="1:3" x14ac:dyDescent="0.25">
      <c r="A4241">
        <v>2.4825079441070557</v>
      </c>
      <c r="B4241">
        <v>224.01437721343774</v>
      </c>
      <c r="C4241">
        <v>84.740000000000236</v>
      </c>
    </row>
    <row r="4242" spans="1:3" x14ac:dyDescent="0.25">
      <c r="A4242">
        <v>2.4830915927886963</v>
      </c>
      <c r="B4242">
        <v>224.0528785602055</v>
      </c>
      <c r="C4242">
        <v>84.760000000000218</v>
      </c>
    </row>
    <row r="4243" spans="1:3" x14ac:dyDescent="0.25">
      <c r="A4243">
        <v>2.4836180210113525</v>
      </c>
      <c r="B4243">
        <v>224.09901782596768</v>
      </c>
      <c r="C4243">
        <v>84.7800000000002</v>
      </c>
    </row>
    <row r="4244" spans="1:3" x14ac:dyDescent="0.25">
      <c r="A4244">
        <v>2.4841368198394775</v>
      </c>
      <c r="B4244">
        <v>224.14796285789106</v>
      </c>
      <c r="C4244">
        <v>84.800000000000182</v>
      </c>
    </row>
    <row r="4245" spans="1:3" x14ac:dyDescent="0.25">
      <c r="A4245">
        <v>2.4846727848052979</v>
      </c>
      <c r="B4245">
        <v>224.19129635749204</v>
      </c>
      <c r="C4245">
        <v>84.820000000000164</v>
      </c>
    </row>
    <row r="4246" spans="1:3" x14ac:dyDescent="0.25">
      <c r="A4246">
        <v>2.485149621963501</v>
      </c>
      <c r="B4246">
        <v>224.22699193809856</v>
      </c>
      <c r="C4246">
        <v>84.840000000000146</v>
      </c>
    </row>
    <row r="4247" spans="1:3" x14ac:dyDescent="0.25">
      <c r="A4247">
        <v>2.4855997562408447</v>
      </c>
      <c r="B4247">
        <v>224.25832299356546</v>
      </c>
      <c r="C4247">
        <v>84.860000000000127</v>
      </c>
    </row>
    <row r="4248" spans="1:3" x14ac:dyDescent="0.25">
      <c r="A4248">
        <v>2.4860851764678955</v>
      </c>
      <c r="B4248">
        <v>224.28973198698125</v>
      </c>
      <c r="C4248">
        <v>84.880000000000109</v>
      </c>
    </row>
    <row r="4249" spans="1:3" x14ac:dyDescent="0.25">
      <c r="A4249">
        <v>2.4865658283233643</v>
      </c>
      <c r="B4249">
        <v>224.32418056040504</v>
      </c>
      <c r="C4249">
        <v>84.900000000000091</v>
      </c>
    </row>
    <row r="4250" spans="1:3" x14ac:dyDescent="0.25">
      <c r="A4250">
        <v>2.4870550632476807</v>
      </c>
      <c r="B4250">
        <v>224.35254997381284</v>
      </c>
      <c r="C4250">
        <v>84.920000000000073</v>
      </c>
    </row>
    <row r="4251" spans="1:3" x14ac:dyDescent="0.25">
      <c r="A4251">
        <v>2.4875433444976807</v>
      </c>
      <c r="B4251">
        <v>224.39214245186554</v>
      </c>
      <c r="C4251">
        <v>84.940000000000055</v>
      </c>
    </row>
    <row r="4252" spans="1:3" x14ac:dyDescent="0.25">
      <c r="A4252">
        <v>2.4880516529083252</v>
      </c>
      <c r="B4252">
        <v>224.42565576990225</v>
      </c>
      <c r="C4252">
        <v>84.960000000000036</v>
      </c>
    </row>
    <row r="4253" spans="1:3" x14ac:dyDescent="0.25">
      <c r="A4253">
        <v>2.4884798526763916</v>
      </c>
      <c r="B4253">
        <v>224.44860849585993</v>
      </c>
      <c r="C4253">
        <v>84.980000000000018</v>
      </c>
    </row>
    <row r="4254" spans="1:3" x14ac:dyDescent="0.25">
      <c r="A4254">
        <v>2.4889261722564697</v>
      </c>
      <c r="B4254">
        <v>224.45262230022945</v>
      </c>
      <c r="C4254">
        <v>85</v>
      </c>
    </row>
    <row r="4255" spans="1:3" x14ac:dyDescent="0.25">
      <c r="A4255">
        <v>2.4893991947174072</v>
      </c>
      <c r="B4255">
        <v>224.44800447675578</v>
      </c>
      <c r="C4255">
        <v>85.019999999999982</v>
      </c>
    </row>
    <row r="4256" spans="1:3" x14ac:dyDescent="0.25">
      <c r="A4256">
        <v>2.4898636341094971</v>
      </c>
      <c r="B4256">
        <v>224.43155956953314</v>
      </c>
      <c r="C4256">
        <v>85.039999999999964</v>
      </c>
    </row>
    <row r="4257" spans="1:3" x14ac:dyDescent="0.25">
      <c r="A4257">
        <v>2.4903261661529541</v>
      </c>
      <c r="B4257">
        <v>224.41616682462092</v>
      </c>
      <c r="C4257">
        <v>85.059999999999945</v>
      </c>
    </row>
    <row r="4258" spans="1:3" x14ac:dyDescent="0.25">
      <c r="A4258">
        <v>2.4907782077789307</v>
      </c>
      <c r="B4258">
        <v>224.39687718226259</v>
      </c>
      <c r="C4258">
        <v>85.079999999999927</v>
      </c>
    </row>
    <row r="4259" spans="1:3" x14ac:dyDescent="0.25">
      <c r="A4259">
        <v>2.491140604019165</v>
      </c>
      <c r="B4259">
        <v>224.378834547087</v>
      </c>
      <c r="C4259">
        <v>85.099999999999909</v>
      </c>
    </row>
    <row r="4260" spans="1:3" x14ac:dyDescent="0.25">
      <c r="A4260">
        <v>2.4915726184844971</v>
      </c>
      <c r="B4260">
        <v>224.36920921039504</v>
      </c>
      <c r="C4260">
        <v>85.119999999999891</v>
      </c>
    </row>
    <row r="4261" spans="1:3" x14ac:dyDescent="0.25">
      <c r="A4261">
        <v>2.4920456409454346</v>
      </c>
      <c r="B4261">
        <v>224.375794967079</v>
      </c>
      <c r="C4261">
        <v>85.139999999999873</v>
      </c>
    </row>
    <row r="4262" spans="1:3" x14ac:dyDescent="0.25">
      <c r="A4262">
        <v>2.4925024509429932</v>
      </c>
      <c r="B4262">
        <v>224.38810916300878</v>
      </c>
      <c r="C4262">
        <v>85.159999999999854</v>
      </c>
    </row>
    <row r="4263" spans="1:3" x14ac:dyDescent="0.25">
      <c r="A4263">
        <v>2.4930212497711182</v>
      </c>
      <c r="B4263">
        <v>224.40622973613327</v>
      </c>
      <c r="C4263">
        <v>85.179999999999836</v>
      </c>
    </row>
    <row r="4264" spans="1:3" x14ac:dyDescent="0.25">
      <c r="A4264">
        <v>2.493520975112915</v>
      </c>
      <c r="B4264">
        <v>224.42910452414208</v>
      </c>
      <c r="C4264">
        <v>85.199999999999818</v>
      </c>
    </row>
    <row r="4265" spans="1:3" x14ac:dyDescent="0.25">
      <c r="A4265">
        <v>2.4940226078033447</v>
      </c>
      <c r="B4265">
        <v>224.45692837190742</v>
      </c>
      <c r="C4265">
        <v>85.220000000000255</v>
      </c>
    </row>
    <row r="4266" spans="1:3" x14ac:dyDescent="0.25">
      <c r="A4266">
        <v>2.4946138858795166</v>
      </c>
      <c r="B4266">
        <v>224.48763592378293</v>
      </c>
      <c r="C4266">
        <v>85.240000000000236</v>
      </c>
    </row>
    <row r="4267" spans="1:3" x14ac:dyDescent="0.25">
      <c r="A4267">
        <v>2.4951765537261963</v>
      </c>
      <c r="B4267">
        <v>224.52013604848364</v>
      </c>
      <c r="C4267">
        <v>85.260000000000218</v>
      </c>
    </row>
    <row r="4268" spans="1:3" x14ac:dyDescent="0.25">
      <c r="A4268">
        <v>2.4957048892974854</v>
      </c>
      <c r="B4268">
        <v>224.56307985833999</v>
      </c>
      <c r="C4268">
        <v>85.2800000000002</v>
      </c>
    </row>
    <row r="4269" spans="1:3" x14ac:dyDescent="0.25">
      <c r="A4269">
        <v>2.4962141513824463</v>
      </c>
      <c r="B4269">
        <v>224.62044218874701</v>
      </c>
      <c r="C4269">
        <v>85.300000000000182</v>
      </c>
    </row>
    <row r="4270" spans="1:3" x14ac:dyDescent="0.25">
      <c r="A4270">
        <v>2.4966509342193604</v>
      </c>
      <c r="B4270">
        <v>224.67811627094972</v>
      </c>
      <c r="C4270">
        <v>85.320000000000164</v>
      </c>
    </row>
    <row r="4271" spans="1:3" x14ac:dyDescent="0.25">
      <c r="A4271">
        <v>2.4970686435699463</v>
      </c>
      <c r="B4271">
        <v>224.721138018755</v>
      </c>
      <c r="C4271">
        <v>85.340000000000146</v>
      </c>
    </row>
    <row r="4272" spans="1:3" x14ac:dyDescent="0.25">
      <c r="A4272">
        <v>2.4975244998931885</v>
      </c>
      <c r="B4272">
        <v>224.74011590931764</v>
      </c>
      <c r="C4272">
        <v>85.360000000000127</v>
      </c>
    </row>
    <row r="4273" spans="1:3" x14ac:dyDescent="0.25">
      <c r="A4273">
        <v>2.4979927539825439</v>
      </c>
      <c r="B4273">
        <v>224.74340878765963</v>
      </c>
      <c r="C4273">
        <v>85.380000000000109</v>
      </c>
    </row>
    <row r="4274" spans="1:3" x14ac:dyDescent="0.25">
      <c r="A4274">
        <v>2.4984476566314697</v>
      </c>
      <c r="B4274">
        <v>224.74979969947128</v>
      </c>
      <c r="C4274">
        <v>85.400000000000091</v>
      </c>
    </row>
    <row r="4275" spans="1:3" x14ac:dyDescent="0.25">
      <c r="A4275">
        <v>2.4989044666290283</v>
      </c>
      <c r="B4275">
        <v>224.75774937026137</v>
      </c>
      <c r="C4275">
        <v>85.420000000000073</v>
      </c>
    </row>
    <row r="4276" spans="1:3" x14ac:dyDescent="0.25">
      <c r="A4276">
        <v>2.4993669986724854</v>
      </c>
      <c r="B4276">
        <v>224.78058518929569</v>
      </c>
      <c r="C4276">
        <v>85.440000000000055</v>
      </c>
    </row>
    <row r="4277" spans="1:3" x14ac:dyDescent="0.25">
      <c r="A4277">
        <v>2.4997923374176025</v>
      </c>
      <c r="B4277">
        <v>224.81386469348564</v>
      </c>
      <c r="C4277">
        <v>85.460000000000036</v>
      </c>
    </row>
    <row r="4278" spans="1:3" x14ac:dyDescent="0.25">
      <c r="A4278">
        <v>2.5002443790435791</v>
      </c>
      <c r="B4278">
        <v>224.85088521922387</v>
      </c>
      <c r="C4278">
        <v>85.480000000000018</v>
      </c>
    </row>
    <row r="4279" spans="1:3" x14ac:dyDescent="0.25">
      <c r="A4279">
        <v>2.5007116794586182</v>
      </c>
      <c r="B4279">
        <v>224.86929805965681</v>
      </c>
      <c r="C4279">
        <v>85.5</v>
      </c>
    </row>
    <row r="4280" spans="1:3" x14ac:dyDescent="0.25">
      <c r="A4280">
        <v>2.5011618137359619</v>
      </c>
      <c r="B4280">
        <v>224.88009246558261</v>
      </c>
      <c r="C4280">
        <v>85.519999999999982</v>
      </c>
    </row>
    <row r="4281" spans="1:3" x14ac:dyDescent="0.25">
      <c r="A4281">
        <v>2.5016787052154541</v>
      </c>
      <c r="B4281">
        <v>224.87707237006185</v>
      </c>
      <c r="C4281">
        <v>85.539999999999964</v>
      </c>
    </row>
    <row r="4282" spans="1:3" x14ac:dyDescent="0.25">
      <c r="A4282">
        <v>2.5022318363189697</v>
      </c>
      <c r="B4282">
        <v>224.87222073274143</v>
      </c>
      <c r="C4282">
        <v>85.559999999999945</v>
      </c>
    </row>
    <row r="4283" spans="1:3" x14ac:dyDescent="0.25">
      <c r="A4283">
        <v>2.502727746963501</v>
      </c>
      <c r="B4283">
        <v>224.85994550578613</v>
      </c>
      <c r="C4283">
        <v>85.579999999999927</v>
      </c>
    </row>
    <row r="4284" spans="1:3" x14ac:dyDescent="0.25">
      <c r="A4284">
        <v>2.5031635761260986</v>
      </c>
      <c r="B4284">
        <v>224.84607255087789</v>
      </c>
      <c r="C4284">
        <v>85.599999999999909</v>
      </c>
    </row>
    <row r="4285" spans="1:3" x14ac:dyDescent="0.25">
      <c r="A4285">
        <v>2.503678560256958</v>
      </c>
      <c r="B4285">
        <v>224.8382592714984</v>
      </c>
      <c r="C4285">
        <v>85.619999999999891</v>
      </c>
    </row>
    <row r="4286" spans="1:3" x14ac:dyDescent="0.25">
      <c r="A4286">
        <v>2.5041697025299072</v>
      </c>
      <c r="B4286">
        <v>224.8221650850459</v>
      </c>
      <c r="C4286">
        <v>85.639999999999873</v>
      </c>
    </row>
    <row r="4287" spans="1:3" x14ac:dyDescent="0.25">
      <c r="A4287">
        <v>2.5046303272247314</v>
      </c>
      <c r="B4287">
        <v>224.81255923284118</v>
      </c>
      <c r="C4287">
        <v>85.659999999999854</v>
      </c>
    </row>
    <row r="4288" spans="1:3" x14ac:dyDescent="0.25">
      <c r="A4288">
        <v>2.5051195621490479</v>
      </c>
      <c r="B4288">
        <v>224.82391868889664</v>
      </c>
      <c r="C4288">
        <v>85.679999999999836</v>
      </c>
    </row>
    <row r="4289" spans="1:3" x14ac:dyDescent="0.25">
      <c r="A4289">
        <v>2.5055258274078369</v>
      </c>
      <c r="B4289">
        <v>224.84094813073622</v>
      </c>
      <c r="C4289">
        <v>85.699999999999818</v>
      </c>
    </row>
    <row r="4290" spans="1:3" x14ac:dyDescent="0.25">
      <c r="A4290">
        <v>2.5059864521026611</v>
      </c>
      <c r="B4290">
        <v>224.85719819308659</v>
      </c>
      <c r="C4290">
        <v>85.720000000000255</v>
      </c>
    </row>
    <row r="4291" spans="1:3" x14ac:dyDescent="0.25">
      <c r="A4291">
        <v>2.506455659866333</v>
      </c>
      <c r="B4291">
        <v>224.87617608364926</v>
      </c>
      <c r="C4291">
        <v>85.740000000000236</v>
      </c>
    </row>
    <row r="4292" spans="1:3" x14ac:dyDescent="0.25">
      <c r="A4292">
        <v>2.5069048404693604</v>
      </c>
      <c r="B4292">
        <v>224.91062465707301</v>
      </c>
      <c r="C4292">
        <v>85.760000000000218</v>
      </c>
    </row>
    <row r="4293" spans="1:3" x14ac:dyDescent="0.25">
      <c r="A4293">
        <v>2.5073349475860596</v>
      </c>
      <c r="B4293">
        <v>224.95177589410414</v>
      </c>
      <c r="C4293">
        <v>85.7800000000002</v>
      </c>
    </row>
    <row r="4294" spans="1:3" x14ac:dyDescent="0.25">
      <c r="A4294">
        <v>2.5077793598175049</v>
      </c>
      <c r="B4294">
        <v>225.00633245834996</v>
      </c>
      <c r="C4294">
        <v>85.800000000000182</v>
      </c>
    </row>
    <row r="4295" spans="1:3" x14ac:dyDescent="0.25">
      <c r="A4295">
        <v>2.5082457065582275</v>
      </c>
      <c r="B4295">
        <v>225.07335909442338</v>
      </c>
      <c r="C4295">
        <v>85.820000000000164</v>
      </c>
    </row>
    <row r="4296" spans="1:3" x14ac:dyDescent="0.25">
      <c r="A4296">
        <v>2.5087339878082275</v>
      </c>
      <c r="B4296">
        <v>225.15145291924381</v>
      </c>
      <c r="C4296">
        <v>85.840000000000146</v>
      </c>
    </row>
    <row r="4297" spans="1:3" x14ac:dyDescent="0.25">
      <c r="A4297">
        <v>2.5092527866363525</v>
      </c>
      <c r="B4297">
        <v>225.22066181788708</v>
      </c>
      <c r="C4297">
        <v>85.860000000000127</v>
      </c>
    </row>
    <row r="4298" spans="1:3" x14ac:dyDescent="0.25">
      <c r="A4298">
        <v>2.509756326675415</v>
      </c>
      <c r="B4298">
        <v>225.27599776162211</v>
      </c>
      <c r="C4298">
        <v>85.880000000000109</v>
      </c>
    </row>
    <row r="4299" spans="1:3" x14ac:dyDescent="0.25">
      <c r="A4299">
        <v>2.5102455615997314</v>
      </c>
      <c r="B4299">
        <v>225.31333003915603</v>
      </c>
      <c r="C4299">
        <v>85.900000000000091</v>
      </c>
    </row>
    <row r="4300" spans="1:3" x14ac:dyDescent="0.25">
      <c r="A4300">
        <v>2.5107529163360596</v>
      </c>
      <c r="B4300">
        <v>225.31746075044893</v>
      </c>
      <c r="C4300">
        <v>85.920000000000073</v>
      </c>
    </row>
    <row r="4301" spans="1:3" x14ac:dyDescent="0.25">
      <c r="A4301">
        <v>2.5112364292144775</v>
      </c>
      <c r="B4301">
        <v>225.3262872231644</v>
      </c>
      <c r="C4301">
        <v>85.940000000000055</v>
      </c>
    </row>
    <row r="4302" spans="1:3" x14ac:dyDescent="0.25">
      <c r="A4302">
        <v>2.5116617679595947</v>
      </c>
      <c r="B4302">
        <v>225.34553789654828</v>
      </c>
      <c r="C4302">
        <v>85.960000000000036</v>
      </c>
    </row>
    <row r="4303" spans="1:3" x14ac:dyDescent="0.25">
      <c r="A4303">
        <v>2.5121157169342041</v>
      </c>
      <c r="B4303">
        <v>225.35354602080008</v>
      </c>
      <c r="C4303">
        <v>85.980000000000018</v>
      </c>
    </row>
    <row r="4304" spans="1:3" x14ac:dyDescent="0.25">
      <c r="A4304">
        <v>2.5126135349273682</v>
      </c>
      <c r="B4304">
        <v>225.36395073698125</v>
      </c>
      <c r="C4304">
        <v>86</v>
      </c>
    </row>
    <row r="4305" spans="1:3" x14ac:dyDescent="0.25">
      <c r="A4305">
        <v>2.5131247043609619</v>
      </c>
      <c r="B4305">
        <v>225.37620647944934</v>
      </c>
      <c r="C4305">
        <v>86.019999999999982</v>
      </c>
    </row>
    <row r="4306" spans="1:3" x14ac:dyDescent="0.25">
      <c r="A4306">
        <v>2.5135776996612549</v>
      </c>
      <c r="B4306">
        <v>225.3744723600858</v>
      </c>
      <c r="C4306">
        <v>86.039999999999964</v>
      </c>
    </row>
    <row r="4307" spans="1:3" x14ac:dyDescent="0.25">
      <c r="A4307">
        <v>2.5140230655670166</v>
      </c>
      <c r="B4307">
        <v>225.34988293720073</v>
      </c>
      <c r="C4307">
        <v>86.059999999999945</v>
      </c>
    </row>
    <row r="4308" spans="1:3" x14ac:dyDescent="0.25">
      <c r="A4308">
        <v>2.5143911838531494</v>
      </c>
      <c r="B4308">
        <v>225.32969700842978</v>
      </c>
      <c r="C4308">
        <v>86.079999999999927</v>
      </c>
    </row>
    <row r="4309" spans="1:3" x14ac:dyDescent="0.25">
      <c r="A4309">
        <v>2.5148193836212158</v>
      </c>
      <c r="B4309">
        <v>225.30553624426378</v>
      </c>
      <c r="C4309">
        <v>86.099999999999909</v>
      </c>
    </row>
    <row r="4310" spans="1:3" x14ac:dyDescent="0.25">
      <c r="A4310">
        <v>2.5153152942657471</v>
      </c>
      <c r="B4310">
        <v>225.29384555192539</v>
      </c>
      <c r="C4310">
        <v>86.119999999999891</v>
      </c>
    </row>
    <row r="4311" spans="1:3" x14ac:dyDescent="0.25">
      <c r="A4311">
        <v>2.5157778263092041</v>
      </c>
      <c r="B4311">
        <v>225.28651938472666</v>
      </c>
      <c r="C4311">
        <v>86.139999999999873</v>
      </c>
    </row>
    <row r="4312" spans="1:3" x14ac:dyDescent="0.25">
      <c r="A4312">
        <v>2.5162785053253174</v>
      </c>
      <c r="B4312">
        <v>225.30171728476657</v>
      </c>
      <c r="C4312">
        <v>86.159999999999854</v>
      </c>
    </row>
    <row r="4313" spans="1:3" x14ac:dyDescent="0.25">
      <c r="A4313">
        <v>2.5167629718780518</v>
      </c>
      <c r="B4313">
        <v>225.31652549506185</v>
      </c>
      <c r="C4313">
        <v>86.179999999999836</v>
      </c>
    </row>
    <row r="4314" spans="1:3" x14ac:dyDescent="0.25">
      <c r="A4314">
        <v>2.5171806812286377</v>
      </c>
      <c r="B4314">
        <v>225.35666353875698</v>
      </c>
      <c r="C4314">
        <v>86.199999999999818</v>
      </c>
    </row>
    <row r="4315" spans="1:3" x14ac:dyDescent="0.25">
      <c r="A4315">
        <v>2.5175888538360596</v>
      </c>
      <c r="B4315">
        <v>225.38620202139865</v>
      </c>
      <c r="C4315">
        <v>86.220000000000255</v>
      </c>
    </row>
    <row r="4316" spans="1:3" x14ac:dyDescent="0.25">
      <c r="A4316">
        <v>2.5180389881134033</v>
      </c>
      <c r="B4316">
        <v>225.41441555890862</v>
      </c>
      <c r="C4316">
        <v>86.240000000000236</v>
      </c>
    </row>
    <row r="4317" spans="1:3" x14ac:dyDescent="0.25">
      <c r="A4317">
        <v>2.518484354019165</v>
      </c>
      <c r="B4317">
        <v>225.41548720570631</v>
      </c>
      <c r="C4317">
        <v>86.260000000000218</v>
      </c>
    </row>
    <row r="4318" spans="1:3" x14ac:dyDescent="0.25">
      <c r="A4318">
        <v>2.518902063369751</v>
      </c>
      <c r="B4318">
        <v>225.42308615572625</v>
      </c>
      <c r="C4318">
        <v>86.2800000000002</v>
      </c>
    </row>
    <row r="4319" spans="1:3" x14ac:dyDescent="0.25">
      <c r="A4319">
        <v>2.5193407535552979</v>
      </c>
      <c r="B4319">
        <v>225.42314460918794</v>
      </c>
      <c r="C4319">
        <v>86.300000000000182</v>
      </c>
    </row>
    <row r="4320" spans="1:3" x14ac:dyDescent="0.25">
      <c r="A4320">
        <v>2.5197622776031494</v>
      </c>
      <c r="B4320">
        <v>225.44126518231246</v>
      </c>
      <c r="C4320">
        <v>86.320000000000164</v>
      </c>
    </row>
    <row r="4321" spans="1:3" x14ac:dyDescent="0.25">
      <c r="A4321">
        <v>2.5202171802520752</v>
      </c>
      <c r="B4321">
        <v>225.46862140238429</v>
      </c>
      <c r="C4321">
        <v>86.340000000000146</v>
      </c>
    </row>
    <row r="4322" spans="1:3" x14ac:dyDescent="0.25">
      <c r="A4322">
        <v>2.5207102298736572</v>
      </c>
      <c r="B4322">
        <v>225.51725468251198</v>
      </c>
      <c r="C4322">
        <v>86.360000000000127</v>
      </c>
    </row>
    <row r="4323" spans="1:3" x14ac:dyDescent="0.25">
      <c r="A4323">
        <v>2.521169900894165</v>
      </c>
      <c r="B4323">
        <v>225.57134361906424</v>
      </c>
      <c r="C4323">
        <v>86.380000000000109</v>
      </c>
    </row>
    <row r="4324" spans="1:3" x14ac:dyDescent="0.25">
      <c r="A4324">
        <v>2.5216753482818604</v>
      </c>
      <c r="B4324">
        <v>225.61654762943934</v>
      </c>
      <c r="C4324">
        <v>86.400000000000091</v>
      </c>
    </row>
    <row r="4325" spans="1:3" x14ac:dyDescent="0.25">
      <c r="A4325">
        <v>2.5222036838531494</v>
      </c>
      <c r="B4325">
        <v>225.65676361108339</v>
      </c>
      <c r="C4325">
        <v>86.420000000000073</v>
      </c>
    </row>
    <row r="4326" spans="1:3" x14ac:dyDescent="0.25">
      <c r="A4326">
        <v>2.5227186679840088</v>
      </c>
      <c r="B4326">
        <v>225.68279488602354</v>
      </c>
      <c r="C4326">
        <v>86.440000000000055</v>
      </c>
    </row>
    <row r="4327" spans="1:3" x14ac:dyDescent="0.25">
      <c r="A4327">
        <v>2.5231163501739502</v>
      </c>
      <c r="B4327">
        <v>225.7099172922486</v>
      </c>
      <c r="C4327">
        <v>86.460000000000036</v>
      </c>
    </row>
    <row r="4328" spans="1:3" x14ac:dyDescent="0.25">
      <c r="A4328">
        <v>2.5236008167266846</v>
      </c>
      <c r="B4328">
        <v>225.72944074845373</v>
      </c>
      <c r="C4328">
        <v>86.480000000000018</v>
      </c>
    </row>
    <row r="4329" spans="1:3" x14ac:dyDescent="0.25">
      <c r="A4329">
        <v>2.5241501331329346</v>
      </c>
      <c r="B4329">
        <v>225.75983654853351</v>
      </c>
      <c r="C4329">
        <v>86.5</v>
      </c>
    </row>
    <row r="4330" spans="1:3" x14ac:dyDescent="0.25">
      <c r="A4330">
        <v>2.5247223377227783</v>
      </c>
      <c r="B4330">
        <v>225.79179110759179</v>
      </c>
      <c r="C4330">
        <v>86.519999999999982</v>
      </c>
    </row>
    <row r="4331" spans="1:3" x14ac:dyDescent="0.25">
      <c r="A4331">
        <v>2.5252354145050049</v>
      </c>
      <c r="B4331">
        <v>225.81945907945931</v>
      </c>
      <c r="C4331">
        <v>86.539999999999964</v>
      </c>
    </row>
    <row r="4332" spans="1:3" x14ac:dyDescent="0.25">
      <c r="A4332">
        <v>2.5257885456085205</v>
      </c>
      <c r="B4332">
        <v>225.8408140774641</v>
      </c>
      <c r="C4332">
        <v>86.559999999999945</v>
      </c>
    </row>
    <row r="4333" spans="1:3" x14ac:dyDescent="0.25">
      <c r="A4333">
        <v>2.5262396335601807</v>
      </c>
      <c r="B4333">
        <v>225.85340105621509</v>
      </c>
      <c r="C4333">
        <v>86.579999999999927</v>
      </c>
    </row>
    <row r="4334" spans="1:3" x14ac:dyDescent="0.25">
      <c r="A4334">
        <v>2.5266678333282471</v>
      </c>
      <c r="B4334">
        <v>225.83294234462292</v>
      </c>
      <c r="C4334">
        <v>86.599999999999909</v>
      </c>
    </row>
    <row r="4335" spans="1:3" x14ac:dyDescent="0.25">
      <c r="A4335">
        <v>2.5271542072296143</v>
      </c>
      <c r="B4335">
        <v>225.81922526561254</v>
      </c>
      <c r="C4335">
        <v>86.619999999999891</v>
      </c>
    </row>
    <row r="4336" spans="1:3" x14ac:dyDescent="0.25">
      <c r="A4336">
        <v>2.5276062488555908</v>
      </c>
      <c r="B4336">
        <v>225.80449499326616</v>
      </c>
      <c r="C4336">
        <v>86.639999999999873</v>
      </c>
    </row>
    <row r="4337" spans="1:3" x14ac:dyDescent="0.25">
      <c r="A4337">
        <v>2.5280525684356689</v>
      </c>
      <c r="B4337">
        <v>225.78801111706903</v>
      </c>
      <c r="C4337">
        <v>86.659999999999854</v>
      </c>
    </row>
    <row r="4338" spans="1:3" x14ac:dyDescent="0.25">
      <c r="A4338">
        <v>2.5284864902496338</v>
      </c>
      <c r="B4338">
        <v>225.76618849137071</v>
      </c>
      <c r="C4338">
        <v>86.679999999999836</v>
      </c>
    </row>
    <row r="4339" spans="1:3" x14ac:dyDescent="0.25">
      <c r="A4339">
        <v>2.5289022922515869</v>
      </c>
      <c r="B4339">
        <v>225.75660212365324</v>
      </c>
      <c r="C4339">
        <v>86.699999999999818</v>
      </c>
    </row>
    <row r="4340" spans="1:3" x14ac:dyDescent="0.25">
      <c r="A4340">
        <v>2.5293581485748291</v>
      </c>
      <c r="B4340">
        <v>225.74085865797088</v>
      </c>
      <c r="C4340">
        <v>86.720000000000255</v>
      </c>
    </row>
    <row r="4341" spans="1:3" x14ac:dyDescent="0.25">
      <c r="A4341">
        <v>2.5298378467559814</v>
      </c>
      <c r="B4341">
        <v>225.74884729773544</v>
      </c>
      <c r="C4341">
        <v>86.740000000000236</v>
      </c>
    </row>
    <row r="4342" spans="1:3" x14ac:dyDescent="0.25">
      <c r="A4342">
        <v>2.5302765369415283</v>
      </c>
      <c r="B4342">
        <v>225.75693335993617</v>
      </c>
      <c r="C4342">
        <v>86.760000000000218</v>
      </c>
    </row>
    <row r="4343" spans="1:3" x14ac:dyDescent="0.25">
      <c r="A4343">
        <v>2.5307438373565674</v>
      </c>
      <c r="B4343">
        <v>225.77789866819634</v>
      </c>
      <c r="C4343">
        <v>86.7800000000002</v>
      </c>
    </row>
    <row r="4344" spans="1:3" x14ac:dyDescent="0.25">
      <c r="A4344">
        <v>2.5311977863311768</v>
      </c>
      <c r="B4344">
        <v>225.79944851107342</v>
      </c>
      <c r="C4344">
        <v>86.800000000000182</v>
      </c>
    </row>
    <row r="4345" spans="1:3" x14ac:dyDescent="0.25">
      <c r="A4345">
        <v>2.5316565036773682</v>
      </c>
      <c r="B4345">
        <v>225.83046781474462</v>
      </c>
      <c r="C4345">
        <v>86.820000000000164</v>
      </c>
    </row>
    <row r="4346" spans="1:3" x14ac:dyDescent="0.25">
      <c r="A4346">
        <v>2.5321323871612549</v>
      </c>
      <c r="B4346">
        <v>225.8538491994214</v>
      </c>
      <c r="C4346">
        <v>86.840000000000146</v>
      </c>
    </row>
    <row r="4347" spans="1:3" x14ac:dyDescent="0.25">
      <c r="A4347">
        <v>2.5326406955718994</v>
      </c>
      <c r="B4347">
        <v>225.88229655077814</v>
      </c>
      <c r="C4347">
        <v>86.860000000000127</v>
      </c>
    </row>
    <row r="4348" spans="1:3" x14ac:dyDescent="0.25">
      <c r="A4348">
        <v>2.5330936908721924</v>
      </c>
      <c r="B4348">
        <v>225.92134346318835</v>
      </c>
      <c r="C4348">
        <v>86.880000000000109</v>
      </c>
    </row>
    <row r="4349" spans="1:3" x14ac:dyDescent="0.25">
      <c r="A4349">
        <v>2.5335485935211182</v>
      </c>
      <c r="B4349">
        <v>225.98353794642858</v>
      </c>
      <c r="C4349">
        <v>86.900000000000091</v>
      </c>
    </row>
    <row r="4350" spans="1:3" x14ac:dyDescent="0.25">
      <c r="A4350">
        <v>2.5339958667755127</v>
      </c>
      <c r="B4350">
        <v>226.03560049630886</v>
      </c>
      <c r="C4350">
        <v>86.920000000000073</v>
      </c>
    </row>
    <row r="4351" spans="1:3" x14ac:dyDescent="0.25">
      <c r="A4351">
        <v>2.5344517230987549</v>
      </c>
      <c r="B4351">
        <v>226.06221630586592</v>
      </c>
      <c r="C4351">
        <v>86.940000000000055</v>
      </c>
    </row>
    <row r="4352" spans="1:3" x14ac:dyDescent="0.25">
      <c r="A4352">
        <v>2.534867525100708</v>
      </c>
      <c r="B4352">
        <v>226.07663482641661</v>
      </c>
      <c r="C4352">
        <v>86.960000000000036</v>
      </c>
    </row>
    <row r="4353" spans="1:3" x14ac:dyDescent="0.25">
      <c r="A4353">
        <v>2.5353453159332275</v>
      </c>
      <c r="B4353">
        <v>226.0803173945032</v>
      </c>
      <c r="C4353">
        <v>86.980000000000018</v>
      </c>
    </row>
    <row r="4354" spans="1:3" x14ac:dyDescent="0.25">
      <c r="A4354">
        <v>2.5358326435089111</v>
      </c>
      <c r="B4354">
        <v>226.07936265462888</v>
      </c>
      <c r="C4354">
        <v>87</v>
      </c>
    </row>
    <row r="4355" spans="1:3" x14ac:dyDescent="0.25">
      <c r="A4355">
        <v>2.5363743305206299</v>
      </c>
      <c r="B4355">
        <v>226.08043430142658</v>
      </c>
      <c r="C4355">
        <v>87.019999999999982</v>
      </c>
    </row>
    <row r="4356" spans="1:3" x14ac:dyDescent="0.25">
      <c r="A4356">
        <v>2.5368874073028564</v>
      </c>
      <c r="B4356">
        <v>226.10880371483441</v>
      </c>
      <c r="C4356">
        <v>87.039999999999964</v>
      </c>
    </row>
    <row r="4357" spans="1:3" x14ac:dyDescent="0.25">
      <c r="A4357">
        <v>2.537365198135376</v>
      </c>
      <c r="B4357">
        <v>226.14403166774741</v>
      </c>
      <c r="C4357">
        <v>87.059999999999945</v>
      </c>
    </row>
    <row r="4358" spans="1:3" x14ac:dyDescent="0.25">
      <c r="A4358">
        <v>2.5377151966094971</v>
      </c>
      <c r="B4358">
        <v>226.16967325294294</v>
      </c>
      <c r="C4358">
        <v>87.079999999999927</v>
      </c>
    </row>
    <row r="4359" spans="1:3" x14ac:dyDescent="0.25">
      <c r="A4359">
        <v>2.5381100177764893</v>
      </c>
      <c r="B4359">
        <v>226.18227971618117</v>
      </c>
      <c r="C4359">
        <v>87.099999999999909</v>
      </c>
    </row>
    <row r="4360" spans="1:3" x14ac:dyDescent="0.25">
      <c r="A4360">
        <v>2.5385925769805908</v>
      </c>
      <c r="B4360">
        <v>226.19439906723863</v>
      </c>
      <c r="C4360">
        <v>87.119999999999891</v>
      </c>
    </row>
    <row r="4361" spans="1:3" x14ac:dyDescent="0.25">
      <c r="A4361">
        <v>2.5390646457672119</v>
      </c>
      <c r="B4361">
        <v>226.19213886671989</v>
      </c>
      <c r="C4361">
        <v>87.139999999999873</v>
      </c>
    </row>
    <row r="4362" spans="1:3" x14ac:dyDescent="0.25">
      <c r="A4362">
        <v>2.5395357608795166</v>
      </c>
      <c r="B4362">
        <v>226.18150033669195</v>
      </c>
      <c r="C4362">
        <v>87.159999999999854</v>
      </c>
    </row>
    <row r="4363" spans="1:3" x14ac:dyDescent="0.25">
      <c r="A4363">
        <v>2.5399858951568604</v>
      </c>
      <c r="B4363">
        <v>226.1740962315443</v>
      </c>
      <c r="C4363">
        <v>87.179999999999836</v>
      </c>
    </row>
    <row r="4364" spans="1:3" x14ac:dyDescent="0.25">
      <c r="A4364">
        <v>2.5404350757598877</v>
      </c>
      <c r="B4364">
        <v>226.16158719074221</v>
      </c>
      <c r="C4364">
        <v>87.199999999999818</v>
      </c>
    </row>
    <row r="4365" spans="1:3" x14ac:dyDescent="0.25">
      <c r="A4365">
        <v>2.5409300327301025</v>
      </c>
      <c r="B4365">
        <v>226.14576578711095</v>
      </c>
      <c r="C4365">
        <v>87.220000000000255</v>
      </c>
    </row>
    <row r="4366" spans="1:3" x14ac:dyDescent="0.25">
      <c r="A4366">
        <v>2.54140305519104</v>
      </c>
      <c r="B4366">
        <v>226.13892673209298</v>
      </c>
      <c r="C4366">
        <v>87.240000000000236</v>
      </c>
    </row>
    <row r="4367" spans="1:3" x14ac:dyDescent="0.25">
      <c r="A4367">
        <v>2.5418856143951416</v>
      </c>
      <c r="B4367">
        <v>226.12910655052875</v>
      </c>
      <c r="C4367">
        <v>87.260000000000218</v>
      </c>
    </row>
    <row r="4368" spans="1:3" x14ac:dyDescent="0.25">
      <c r="A4368">
        <v>2.5423424243927002</v>
      </c>
      <c r="B4368">
        <v>226.12817129514167</v>
      </c>
      <c r="C4368">
        <v>87.2800000000002</v>
      </c>
    </row>
    <row r="4369" spans="1:3" x14ac:dyDescent="0.25">
      <c r="A4369">
        <v>2.542802095413208</v>
      </c>
      <c r="B4369">
        <v>226.14099208773942</v>
      </c>
      <c r="C4369">
        <v>87.300000000000182</v>
      </c>
    </row>
    <row r="4370" spans="1:3" x14ac:dyDescent="0.25">
      <c r="A4370">
        <v>2.5432503223419189</v>
      </c>
      <c r="B4370">
        <v>226.15860606419594</v>
      </c>
      <c r="C4370">
        <v>87.320000000000164</v>
      </c>
    </row>
    <row r="4371" spans="1:3" x14ac:dyDescent="0.25">
      <c r="A4371">
        <v>2.5437633991241455</v>
      </c>
      <c r="B4371">
        <v>226.17210881384676</v>
      </c>
      <c r="C4371">
        <v>87.340000000000146</v>
      </c>
    </row>
    <row r="4372" spans="1:3" x14ac:dyDescent="0.25">
      <c r="A4372">
        <v>2.5442383289337158</v>
      </c>
      <c r="B4372">
        <v>226.21107778830807</v>
      </c>
      <c r="C4372">
        <v>87.360000000000127</v>
      </c>
    </row>
    <row r="4373" spans="1:3" x14ac:dyDescent="0.25">
      <c r="A4373">
        <v>2.5447218418121338</v>
      </c>
      <c r="B4373">
        <v>226.25487891560255</v>
      </c>
      <c r="C4373">
        <v>87.380000000000109</v>
      </c>
    </row>
    <row r="4374" spans="1:3" x14ac:dyDescent="0.25">
      <c r="A4374">
        <v>2.5452234745025635</v>
      </c>
      <c r="B4374">
        <v>226.30631796189147</v>
      </c>
      <c r="C4374">
        <v>87.400000000000091</v>
      </c>
    </row>
    <row r="4375" spans="1:3" x14ac:dyDescent="0.25">
      <c r="A4375">
        <v>2.5457327365875244</v>
      </c>
      <c r="B4375">
        <v>226.36492729948125</v>
      </c>
      <c r="C4375">
        <v>87.420000000000073</v>
      </c>
    </row>
    <row r="4376" spans="1:3" x14ac:dyDescent="0.25">
      <c r="A4376">
        <v>2.5461742877960205</v>
      </c>
      <c r="B4376">
        <v>226.43834484736632</v>
      </c>
      <c r="C4376">
        <v>87.440000000000055</v>
      </c>
    </row>
    <row r="4377" spans="1:3" x14ac:dyDescent="0.25">
      <c r="A4377">
        <v>2.5466644763946533</v>
      </c>
      <c r="B4377">
        <v>226.4972659367518</v>
      </c>
      <c r="C4377">
        <v>87.460000000000036</v>
      </c>
    </row>
    <row r="4378" spans="1:3" x14ac:dyDescent="0.25">
      <c r="A4378">
        <v>2.5471813678741455</v>
      </c>
      <c r="B4378">
        <v>226.54543158918597</v>
      </c>
      <c r="C4378">
        <v>87.480000000000018</v>
      </c>
    </row>
    <row r="4379" spans="1:3" x14ac:dyDescent="0.25">
      <c r="A4379">
        <v>2.5476763248443604</v>
      </c>
      <c r="B4379">
        <v>226.55979165627494</v>
      </c>
      <c r="C4379">
        <v>87.5</v>
      </c>
    </row>
    <row r="4380" spans="1:3" x14ac:dyDescent="0.25">
      <c r="A4380">
        <v>2.5481665134429932</v>
      </c>
      <c r="B4380">
        <v>226.5658708162909</v>
      </c>
      <c r="C4380">
        <v>87.519999999999982</v>
      </c>
    </row>
    <row r="4381" spans="1:3" x14ac:dyDescent="0.25">
      <c r="A4381">
        <v>2.5486795902252197</v>
      </c>
      <c r="B4381">
        <v>226.56372752269553</v>
      </c>
      <c r="C4381">
        <v>87.539999999999964</v>
      </c>
    </row>
    <row r="4382" spans="1:3" x14ac:dyDescent="0.25">
      <c r="A4382">
        <v>2.5490992069244385</v>
      </c>
      <c r="B4382">
        <v>226.56405875897846</v>
      </c>
      <c r="C4382">
        <v>87.559999999999945</v>
      </c>
    </row>
    <row r="4383" spans="1:3" x14ac:dyDescent="0.25">
      <c r="A4383">
        <v>2.5494940280914307</v>
      </c>
      <c r="B4383">
        <v>226.57048863976456</v>
      </c>
      <c r="C4383">
        <v>87.579999999999927</v>
      </c>
    </row>
    <row r="4384" spans="1:3" x14ac:dyDescent="0.25">
      <c r="A4384">
        <v>2.5498983860015869</v>
      </c>
      <c r="B4384">
        <v>226.59005106494413</v>
      </c>
      <c r="C4384">
        <v>87.599999999999909</v>
      </c>
    </row>
    <row r="4385" spans="1:3" x14ac:dyDescent="0.25">
      <c r="A4385">
        <v>2.5503284931182861</v>
      </c>
      <c r="B4385">
        <v>226.5932660053372</v>
      </c>
      <c r="C4385">
        <v>87.619999999999891</v>
      </c>
    </row>
    <row r="4386" spans="1:3" x14ac:dyDescent="0.25">
      <c r="A4386">
        <v>2.550792932510376</v>
      </c>
      <c r="B4386">
        <v>226.58671921762769</v>
      </c>
      <c r="C4386">
        <v>87.639999999999873</v>
      </c>
    </row>
    <row r="4387" spans="1:3" x14ac:dyDescent="0.25">
      <c r="A4387">
        <v>2.5512211322784424</v>
      </c>
      <c r="B4387">
        <v>226.56937802399241</v>
      </c>
      <c r="C4387">
        <v>87.659999999999854</v>
      </c>
    </row>
    <row r="4388" spans="1:3" x14ac:dyDescent="0.25">
      <c r="A4388">
        <v>2.5516273975372314</v>
      </c>
      <c r="B4388">
        <v>226.54287912135874</v>
      </c>
      <c r="C4388">
        <v>87.679999999999836</v>
      </c>
    </row>
    <row r="4389" spans="1:3" x14ac:dyDescent="0.25">
      <c r="A4389">
        <v>2.5520994663238525</v>
      </c>
      <c r="B4389">
        <v>226.52148515437949</v>
      </c>
      <c r="C4389">
        <v>87.699999999999818</v>
      </c>
    </row>
    <row r="4390" spans="1:3" x14ac:dyDescent="0.25">
      <c r="A4390">
        <v>2.5525619983673096</v>
      </c>
      <c r="B4390">
        <v>226.5148214597466</v>
      </c>
      <c r="C4390">
        <v>87.720000000000255</v>
      </c>
    </row>
    <row r="4391" spans="1:3" x14ac:dyDescent="0.25">
      <c r="A4391">
        <v>2.5530226230621338</v>
      </c>
      <c r="B4391">
        <v>226.51641918769951</v>
      </c>
      <c r="C4391">
        <v>87.740000000000236</v>
      </c>
    </row>
    <row r="4392" spans="1:3" x14ac:dyDescent="0.25">
      <c r="A4392">
        <v>2.5534899234771729</v>
      </c>
      <c r="B4392">
        <v>226.53239646722866</v>
      </c>
      <c r="C4392">
        <v>87.760000000000218</v>
      </c>
    </row>
    <row r="4393" spans="1:3" x14ac:dyDescent="0.25">
      <c r="A4393">
        <v>2.5539648532867432</v>
      </c>
      <c r="B4393">
        <v>226.55355662036115</v>
      </c>
      <c r="C4393">
        <v>87.7800000000002</v>
      </c>
    </row>
    <row r="4394" spans="1:3" x14ac:dyDescent="0.25">
      <c r="A4394">
        <v>2.5544588565826416</v>
      </c>
      <c r="B4394">
        <v>226.58574499326616</v>
      </c>
      <c r="C4394">
        <v>87.800000000000182</v>
      </c>
    </row>
    <row r="4395" spans="1:3" x14ac:dyDescent="0.25">
      <c r="A4395">
        <v>2.5550005435943604</v>
      </c>
      <c r="B4395">
        <v>226.60632061178174</v>
      </c>
      <c r="C4395">
        <v>87.820000000000164</v>
      </c>
    </row>
    <row r="4396" spans="1:3" x14ac:dyDescent="0.25">
      <c r="A4396">
        <v>2.5554821491241455</v>
      </c>
      <c r="B4396">
        <v>226.61925831130287</v>
      </c>
      <c r="C4396">
        <v>87.840000000000146</v>
      </c>
    </row>
    <row r="4397" spans="1:3" x14ac:dyDescent="0.25">
      <c r="A4397">
        <v>2.5560009479522705</v>
      </c>
      <c r="B4397">
        <v>226.62031047361333</v>
      </c>
      <c r="C4397">
        <v>87.860000000000127</v>
      </c>
    </row>
    <row r="4398" spans="1:3" x14ac:dyDescent="0.25">
      <c r="A4398">
        <v>2.5565502643585205</v>
      </c>
      <c r="B4398">
        <v>226.6241099486233</v>
      </c>
      <c r="C4398">
        <v>87.880000000000109</v>
      </c>
    </row>
    <row r="4399" spans="1:3" x14ac:dyDescent="0.25">
      <c r="A4399">
        <v>2.5570518970489502</v>
      </c>
      <c r="B4399">
        <v>226.62457757631685</v>
      </c>
      <c r="C4399">
        <v>87.900000000000091</v>
      </c>
    </row>
    <row r="4400" spans="1:3" x14ac:dyDescent="0.25">
      <c r="A4400">
        <v>2.5574781894683838</v>
      </c>
      <c r="B4400">
        <v>226.64117835943736</v>
      </c>
      <c r="C4400">
        <v>87.920000000000073</v>
      </c>
    </row>
    <row r="4401" spans="1:3" x14ac:dyDescent="0.25">
      <c r="A4401">
        <v>2.5579016208648682</v>
      </c>
      <c r="B4401">
        <v>226.66720963437749</v>
      </c>
      <c r="C4401">
        <v>87.940000000000055</v>
      </c>
    </row>
    <row r="4402" spans="1:3" x14ac:dyDescent="0.25">
      <c r="A4402">
        <v>2.5583984851837158</v>
      </c>
      <c r="B4402">
        <v>226.70220377344373</v>
      </c>
      <c r="C4402">
        <v>87.960000000000036</v>
      </c>
    </row>
    <row r="4403" spans="1:3" x14ac:dyDescent="0.25">
      <c r="A4403">
        <v>2.5589020252227783</v>
      </c>
      <c r="B4403">
        <v>226.74062718226259</v>
      </c>
      <c r="C4403">
        <v>87.980000000000018</v>
      </c>
    </row>
    <row r="4404" spans="1:3" x14ac:dyDescent="0.25">
      <c r="A4404">
        <v>2.5594112873077393</v>
      </c>
      <c r="B4404">
        <v>226.78084316390664</v>
      </c>
      <c r="C4404">
        <v>88</v>
      </c>
    </row>
    <row r="4405" spans="1:3" x14ac:dyDescent="0.25">
      <c r="A4405">
        <v>2.5599300861358643</v>
      </c>
      <c r="B4405">
        <v>226.81739606195131</v>
      </c>
      <c r="C4405">
        <v>88.019999999999982</v>
      </c>
    </row>
    <row r="4406" spans="1:3" x14ac:dyDescent="0.25">
      <c r="A4406">
        <v>2.5603468418121338</v>
      </c>
      <c r="B4406">
        <v>226.84568753741021</v>
      </c>
      <c r="C4406">
        <v>88.039999999999964</v>
      </c>
    </row>
    <row r="4407" spans="1:3" x14ac:dyDescent="0.25">
      <c r="A4407">
        <v>2.5607702732086182</v>
      </c>
      <c r="B4407">
        <v>226.87522602005188</v>
      </c>
      <c r="C4407">
        <v>88.059999999999945</v>
      </c>
    </row>
    <row r="4408" spans="1:3" x14ac:dyDescent="0.25">
      <c r="A4408">
        <v>2.5612289905548096</v>
      </c>
      <c r="B4408">
        <v>226.90211461243018</v>
      </c>
      <c r="C4408">
        <v>88.079999999999927</v>
      </c>
    </row>
    <row r="4409" spans="1:3" x14ac:dyDescent="0.25">
      <c r="A4409">
        <v>2.5616695880889893</v>
      </c>
      <c r="B4409">
        <v>226.93235453661214</v>
      </c>
      <c r="C4409">
        <v>88.099999999999909</v>
      </c>
    </row>
    <row r="4410" spans="1:3" x14ac:dyDescent="0.25">
      <c r="A4410">
        <v>2.5621311664581299</v>
      </c>
      <c r="B4410">
        <v>226.95448891410615</v>
      </c>
      <c r="C4410">
        <v>88.119999999999891</v>
      </c>
    </row>
    <row r="4411" spans="1:3" x14ac:dyDescent="0.25">
      <c r="A4411">
        <v>2.5625755786895752</v>
      </c>
      <c r="B4411">
        <v>226.977792360834</v>
      </c>
      <c r="C4411">
        <v>88.139999999999873</v>
      </c>
    </row>
    <row r="4412" spans="1:3" x14ac:dyDescent="0.25">
      <c r="A4412">
        <v>2.5629875659942627</v>
      </c>
      <c r="B4412">
        <v>226.99517252344373</v>
      </c>
      <c r="C4412">
        <v>88.159999999999854</v>
      </c>
    </row>
    <row r="4413" spans="1:3" x14ac:dyDescent="0.25">
      <c r="A4413">
        <v>2.5634806156158447</v>
      </c>
      <c r="B4413">
        <v>227.00127116794692</v>
      </c>
      <c r="C4413">
        <v>88.179999999999836</v>
      </c>
    </row>
    <row r="4414" spans="1:3" x14ac:dyDescent="0.25">
      <c r="A4414">
        <v>2.5639593601226807</v>
      </c>
      <c r="B4414">
        <v>226.98661883354947</v>
      </c>
      <c r="C4414">
        <v>88.199999999999818</v>
      </c>
    </row>
    <row r="4415" spans="1:3" x14ac:dyDescent="0.25">
      <c r="A4415">
        <v>2.5644142627716064</v>
      </c>
      <c r="B4415">
        <v>226.97740267108938</v>
      </c>
      <c r="C4415">
        <v>88.220000000000255</v>
      </c>
    </row>
    <row r="4416" spans="1:3" x14ac:dyDescent="0.25">
      <c r="A4416">
        <v>2.564861536026001</v>
      </c>
      <c r="B4416">
        <v>226.96612115298285</v>
      </c>
      <c r="C4416">
        <v>88.240000000000236</v>
      </c>
    </row>
    <row r="4417" spans="1:3" x14ac:dyDescent="0.25">
      <c r="A4417">
        <v>2.5653126239776611</v>
      </c>
      <c r="B4417">
        <v>226.94172657497006</v>
      </c>
      <c r="C4417">
        <v>88.260000000000218</v>
      </c>
    </row>
    <row r="4418" spans="1:3" x14ac:dyDescent="0.25">
      <c r="A4418">
        <v>2.5657503604888916</v>
      </c>
      <c r="B4418">
        <v>226.92181342902035</v>
      </c>
      <c r="C4418">
        <v>88.2800000000002</v>
      </c>
    </row>
    <row r="4419" spans="1:3" x14ac:dyDescent="0.25">
      <c r="A4419">
        <v>2.5662357807159424</v>
      </c>
      <c r="B4419">
        <v>226.89843204434356</v>
      </c>
      <c r="C4419">
        <v>88.300000000000182</v>
      </c>
    </row>
    <row r="4420" spans="1:3" x14ac:dyDescent="0.25">
      <c r="A4420">
        <v>2.5667154788970947</v>
      </c>
      <c r="B4420">
        <v>226.87493375274343</v>
      </c>
      <c r="C4420">
        <v>88.320000000000164</v>
      </c>
    </row>
    <row r="4421" spans="1:3" x14ac:dyDescent="0.25">
      <c r="A4421">
        <v>2.5671875476837158</v>
      </c>
      <c r="B4421">
        <v>226.87197211068437</v>
      </c>
      <c r="C4421">
        <v>88.340000000000146</v>
      </c>
    </row>
    <row r="4422" spans="1:3" x14ac:dyDescent="0.25">
      <c r="A4422">
        <v>2.5676605701446533</v>
      </c>
      <c r="B4422">
        <v>226.88565022072027</v>
      </c>
      <c r="C4422">
        <v>88.360000000000127</v>
      </c>
    </row>
    <row r="4423" spans="1:3" x14ac:dyDescent="0.25">
      <c r="A4423">
        <v>2.5681354999542236</v>
      </c>
      <c r="B4423">
        <v>226.89322968625299</v>
      </c>
      <c r="C4423">
        <v>88.380000000000109</v>
      </c>
    </row>
    <row r="4424" spans="1:3" x14ac:dyDescent="0.25">
      <c r="A4424">
        <v>2.568558931350708</v>
      </c>
      <c r="B4424">
        <v>226.9226122929968</v>
      </c>
      <c r="C4424">
        <v>88.400000000000091</v>
      </c>
    </row>
    <row r="4425" spans="1:3" x14ac:dyDescent="0.25">
      <c r="A4425">
        <v>2.5690233707427979</v>
      </c>
      <c r="B4425">
        <v>226.9567491146249</v>
      </c>
      <c r="C4425">
        <v>88.420000000000073</v>
      </c>
    </row>
    <row r="4426" spans="1:3" x14ac:dyDescent="0.25">
      <c r="A4426">
        <v>2.5695021152496338</v>
      </c>
      <c r="B4426">
        <v>226.98083194084199</v>
      </c>
      <c r="C4426">
        <v>88.440000000000055</v>
      </c>
    </row>
    <row r="4427" spans="1:3" x14ac:dyDescent="0.25">
      <c r="A4427">
        <v>2.5699789524078369</v>
      </c>
      <c r="B4427">
        <v>227.01138361681964</v>
      </c>
      <c r="C4427">
        <v>88.460000000000036</v>
      </c>
    </row>
    <row r="4428" spans="1:3" x14ac:dyDescent="0.25">
      <c r="A4428">
        <v>2.570451021194458</v>
      </c>
      <c r="B4428">
        <v>227.06219915951715</v>
      </c>
      <c r="C4428">
        <v>88.480000000000018</v>
      </c>
    </row>
    <row r="4429" spans="1:3" x14ac:dyDescent="0.25">
      <c r="A4429">
        <v>2.570939302444458</v>
      </c>
      <c r="B4429">
        <v>227.10218132731444</v>
      </c>
      <c r="C4429">
        <v>88.5</v>
      </c>
    </row>
    <row r="4430" spans="1:3" x14ac:dyDescent="0.25">
      <c r="A4430">
        <v>2.5713369846343994</v>
      </c>
      <c r="B4430">
        <v>227.1406826740822</v>
      </c>
      <c r="C4430">
        <v>88.519999999999982</v>
      </c>
    </row>
    <row r="4431" spans="1:3" x14ac:dyDescent="0.25">
      <c r="A4431">
        <v>2.571732759475708</v>
      </c>
      <c r="B4431">
        <v>227.16515519004389</v>
      </c>
      <c r="C4431">
        <v>88.539999999999964</v>
      </c>
    </row>
    <row r="4432" spans="1:3" x14ac:dyDescent="0.25">
      <c r="A4432">
        <v>2.5722143650054932</v>
      </c>
      <c r="B4432">
        <v>227.17127331903433</v>
      </c>
      <c r="C4432">
        <v>88.559999999999945</v>
      </c>
    </row>
    <row r="4433" spans="1:3" x14ac:dyDescent="0.25">
      <c r="A4433">
        <v>2.5726921558380127</v>
      </c>
      <c r="B4433">
        <v>227.15720551925381</v>
      </c>
      <c r="C4433">
        <v>88.579999999999927</v>
      </c>
    </row>
    <row r="4434" spans="1:3" x14ac:dyDescent="0.25">
      <c r="A4434">
        <v>2.5731537342071533</v>
      </c>
      <c r="B4434">
        <v>227.16373282247605</v>
      </c>
      <c r="C4434">
        <v>88.599999999999909</v>
      </c>
    </row>
    <row r="4435" spans="1:3" x14ac:dyDescent="0.25">
      <c r="A4435">
        <v>2.5735828876495361</v>
      </c>
      <c r="B4435">
        <v>227.17047445505787</v>
      </c>
      <c r="C4435">
        <v>88.619999999999891</v>
      </c>
    </row>
    <row r="4436" spans="1:3" x14ac:dyDescent="0.25">
      <c r="A4436">
        <v>2.5739977359771729</v>
      </c>
      <c r="B4436">
        <v>227.1905824458799</v>
      </c>
      <c r="C4436">
        <v>88.639999999999873</v>
      </c>
    </row>
    <row r="4437" spans="1:3" x14ac:dyDescent="0.25">
      <c r="A4437">
        <v>2.5744717121124268</v>
      </c>
      <c r="B4437">
        <v>227.21902979723663</v>
      </c>
      <c r="C4437">
        <v>88.659999999999854</v>
      </c>
    </row>
    <row r="4438" spans="1:3" x14ac:dyDescent="0.25">
      <c r="A4438">
        <v>2.5749123096466064</v>
      </c>
      <c r="B4438">
        <v>227.24950353526538</v>
      </c>
      <c r="C4438">
        <v>88.679999999999836</v>
      </c>
    </row>
    <row r="4439" spans="1:3" x14ac:dyDescent="0.25">
      <c r="A4439">
        <v>2.5753405094146729</v>
      </c>
      <c r="B4439">
        <v>227.25585547810255</v>
      </c>
      <c r="C4439">
        <v>88.699999999999818</v>
      </c>
    </row>
    <row r="4440" spans="1:3" x14ac:dyDescent="0.25">
      <c r="A4440">
        <v>2.575796365737915</v>
      </c>
      <c r="B4440">
        <v>227.26259711068437</v>
      </c>
      <c r="C4440">
        <v>88.720000000000255</v>
      </c>
    </row>
    <row r="4441" spans="1:3" x14ac:dyDescent="0.25">
      <c r="A4441">
        <v>2.5762522220611572</v>
      </c>
      <c r="B4441">
        <v>227.256907640413</v>
      </c>
      <c r="C4441">
        <v>88.740000000000236</v>
      </c>
    </row>
    <row r="4442" spans="1:3" x14ac:dyDescent="0.25">
      <c r="A4442">
        <v>2.5766537189483643</v>
      </c>
      <c r="B4442">
        <v>227.24589890512769</v>
      </c>
      <c r="C4442">
        <v>88.760000000000218</v>
      </c>
    </row>
    <row r="4443" spans="1:3" x14ac:dyDescent="0.25">
      <c r="A4443">
        <v>2.5771181583404541</v>
      </c>
      <c r="B4443">
        <v>227.23315605047884</v>
      </c>
      <c r="C4443">
        <v>88.7800000000002</v>
      </c>
    </row>
    <row r="4444" spans="1:3" x14ac:dyDescent="0.25">
      <c r="A4444">
        <v>2.5776369571685791</v>
      </c>
      <c r="B4444">
        <v>227.22397885699323</v>
      </c>
      <c r="C4444">
        <v>88.800000000000182</v>
      </c>
    </row>
    <row r="4445" spans="1:3" x14ac:dyDescent="0.25">
      <c r="A4445">
        <v>2.5781729221343994</v>
      </c>
      <c r="B4445">
        <v>227.2119569283719</v>
      </c>
      <c r="C4445">
        <v>88.820000000000164</v>
      </c>
    </row>
    <row r="4446" spans="1:3" x14ac:dyDescent="0.25">
      <c r="A4446">
        <v>2.578685998916626</v>
      </c>
      <c r="B4446">
        <v>227.21232713362929</v>
      </c>
      <c r="C4446">
        <v>88.840000000000146</v>
      </c>
    </row>
    <row r="4447" spans="1:3" x14ac:dyDescent="0.25">
      <c r="A4447">
        <v>2.5792181491851807</v>
      </c>
      <c r="B4447">
        <v>227.21176208349959</v>
      </c>
      <c r="C4447">
        <v>88.860000000000127</v>
      </c>
    </row>
    <row r="4448" spans="1:3" x14ac:dyDescent="0.25">
      <c r="A4448">
        <v>2.5797150135040283</v>
      </c>
      <c r="B4448">
        <v>227.21725670889865</v>
      </c>
      <c r="C4448">
        <v>88.880000000000109</v>
      </c>
    </row>
    <row r="4449" spans="1:3" x14ac:dyDescent="0.25">
      <c r="A4449">
        <v>2.5801737308502197</v>
      </c>
      <c r="B4449">
        <v>227.22407627942937</v>
      </c>
      <c r="C4449">
        <v>88.900000000000091</v>
      </c>
    </row>
    <row r="4450" spans="1:3" x14ac:dyDescent="0.25">
      <c r="A4450">
        <v>2.5807058811187744</v>
      </c>
      <c r="B4450">
        <v>227.23448099561054</v>
      </c>
      <c r="C4450">
        <v>88.920000000000073</v>
      </c>
    </row>
    <row r="4451" spans="1:3" x14ac:dyDescent="0.25">
      <c r="A4451">
        <v>2.5812208652496338</v>
      </c>
      <c r="B4451">
        <v>227.23898191216082</v>
      </c>
      <c r="C4451">
        <v>88.940000000000055</v>
      </c>
    </row>
    <row r="4452" spans="1:3" x14ac:dyDescent="0.25">
      <c r="A4452">
        <v>2.5817205905914307</v>
      </c>
      <c r="B4452">
        <v>227.2613501035016</v>
      </c>
      <c r="C4452">
        <v>88.960000000000036</v>
      </c>
    </row>
    <row r="4453" spans="1:3" x14ac:dyDescent="0.25">
      <c r="A4453">
        <v>2.5822021961212158</v>
      </c>
      <c r="B4453">
        <v>227.2965780564146</v>
      </c>
      <c r="C4453">
        <v>88.980000000000018</v>
      </c>
    </row>
    <row r="4454" spans="1:3" x14ac:dyDescent="0.25">
      <c r="A4454">
        <v>2.5825941562652588</v>
      </c>
      <c r="B4454">
        <v>227.35097874476259</v>
      </c>
      <c r="C4454">
        <v>89</v>
      </c>
    </row>
    <row r="4455" spans="1:3" x14ac:dyDescent="0.25">
      <c r="A4455">
        <v>2.5830004215240479</v>
      </c>
      <c r="B4455">
        <v>227.4097439582502</v>
      </c>
      <c r="C4455">
        <v>89.019999999999982</v>
      </c>
    </row>
    <row r="4456" spans="1:3" x14ac:dyDescent="0.25">
      <c r="A4456">
        <v>2.5834581851959229</v>
      </c>
      <c r="B4456">
        <v>227.47536771124302</v>
      </c>
      <c r="C4456">
        <v>89.039999999999964</v>
      </c>
    </row>
    <row r="4457" spans="1:3" x14ac:dyDescent="0.25">
      <c r="A4457">
        <v>2.5839064121246338</v>
      </c>
      <c r="B4457">
        <v>227.5374063185854</v>
      </c>
      <c r="C4457">
        <v>89.059999999999945</v>
      </c>
    </row>
    <row r="4458" spans="1:3" x14ac:dyDescent="0.25">
      <c r="A4458">
        <v>2.5843565464019775</v>
      </c>
      <c r="B4458">
        <v>227.58346764639865</v>
      </c>
      <c r="C4458">
        <v>89.079999999999927</v>
      </c>
    </row>
    <row r="4459" spans="1:3" x14ac:dyDescent="0.25">
      <c r="A4459">
        <v>2.5847961902618408</v>
      </c>
      <c r="B4459">
        <v>227.58972216679967</v>
      </c>
      <c r="C4459">
        <v>89.099999999999909</v>
      </c>
    </row>
    <row r="4460" spans="1:3" x14ac:dyDescent="0.25">
      <c r="A4460">
        <v>2.5852329730987549</v>
      </c>
      <c r="B4460">
        <v>227.59301504514167</v>
      </c>
      <c r="C4460">
        <v>89.119999999999891</v>
      </c>
    </row>
    <row r="4461" spans="1:3" x14ac:dyDescent="0.25">
      <c r="A4461">
        <v>2.5857460498809814</v>
      </c>
      <c r="B4461">
        <v>227.59455431963289</v>
      </c>
      <c r="C4461">
        <v>89.139999999999873</v>
      </c>
    </row>
    <row r="4462" spans="1:3" x14ac:dyDescent="0.25">
      <c r="A4462">
        <v>2.5862247943878174</v>
      </c>
      <c r="B4462">
        <v>227.59878245336193</v>
      </c>
      <c r="C4462">
        <v>89.159999999999854</v>
      </c>
    </row>
    <row r="4463" spans="1:3" x14ac:dyDescent="0.25">
      <c r="A4463">
        <v>2.586686372756958</v>
      </c>
      <c r="B4463">
        <v>227.60252347491021</v>
      </c>
      <c r="C4463">
        <v>89.179999999999836</v>
      </c>
    </row>
    <row r="4464" spans="1:3" x14ac:dyDescent="0.25">
      <c r="A4464">
        <v>2.5871422290802002</v>
      </c>
      <c r="B4464">
        <v>227.61659127469073</v>
      </c>
      <c r="C4464">
        <v>89.199999999999818</v>
      </c>
    </row>
    <row r="4465" spans="1:3" x14ac:dyDescent="0.25">
      <c r="A4465">
        <v>2.5876009464263916</v>
      </c>
      <c r="B4465">
        <v>227.61834487854151</v>
      </c>
      <c r="C4465">
        <v>89.220000000000255</v>
      </c>
    </row>
    <row r="4466" spans="1:3" x14ac:dyDescent="0.25">
      <c r="A4466">
        <v>2.5880367755889893</v>
      </c>
      <c r="B4466">
        <v>227.60821294518158</v>
      </c>
      <c r="C4466">
        <v>89.240000000000236</v>
      </c>
    </row>
    <row r="4467" spans="1:3" x14ac:dyDescent="0.25">
      <c r="A4467">
        <v>2.5884935855865479</v>
      </c>
      <c r="B4467">
        <v>227.58420805691341</v>
      </c>
      <c r="C4467">
        <v>89.260000000000218</v>
      </c>
    </row>
    <row r="4468" spans="1:3" x14ac:dyDescent="0.25">
      <c r="A4468">
        <v>2.589000940322876</v>
      </c>
      <c r="B4468">
        <v>227.56106048608339</v>
      </c>
      <c r="C4468">
        <v>89.2800000000002</v>
      </c>
    </row>
    <row r="4469" spans="1:3" x14ac:dyDescent="0.25">
      <c r="A4469">
        <v>2.5894701480865479</v>
      </c>
      <c r="B4469">
        <v>227.55100649067239</v>
      </c>
      <c r="C4469">
        <v>89.300000000000182</v>
      </c>
    </row>
    <row r="4470" spans="1:3" x14ac:dyDescent="0.25">
      <c r="A4470">
        <v>2.5899431705474854</v>
      </c>
      <c r="B4470">
        <v>227.53951064320631</v>
      </c>
      <c r="C4470">
        <v>89.320000000000164</v>
      </c>
    </row>
    <row r="4471" spans="1:3" x14ac:dyDescent="0.25">
      <c r="A4471">
        <v>2.5904276371002197</v>
      </c>
      <c r="B4471">
        <v>227.54726546912411</v>
      </c>
      <c r="C4471">
        <v>89.340000000000146</v>
      </c>
    </row>
    <row r="4472" spans="1:3" x14ac:dyDescent="0.25">
      <c r="A4472">
        <v>2.5908682346343994</v>
      </c>
      <c r="B4472">
        <v>227.56055388941542</v>
      </c>
      <c r="C4472">
        <v>89.360000000000127</v>
      </c>
    </row>
    <row r="4473" spans="1:3" x14ac:dyDescent="0.25">
      <c r="A4473">
        <v>2.5912353992462158</v>
      </c>
      <c r="B4473">
        <v>227.58455877768355</v>
      </c>
      <c r="C4473">
        <v>89.380000000000109</v>
      </c>
    </row>
    <row r="4474" spans="1:3" x14ac:dyDescent="0.25">
      <c r="A4474">
        <v>2.5916674137115479</v>
      </c>
      <c r="B4474">
        <v>227.61059005262371</v>
      </c>
      <c r="C4474">
        <v>89.400000000000091</v>
      </c>
    </row>
    <row r="4475" spans="1:3" x14ac:dyDescent="0.25">
      <c r="A4475">
        <v>2.5921337604522705</v>
      </c>
      <c r="B4475">
        <v>227.64363574296689</v>
      </c>
      <c r="C4475">
        <v>89.420000000000073</v>
      </c>
    </row>
    <row r="4476" spans="1:3" x14ac:dyDescent="0.25">
      <c r="A4476">
        <v>2.59261155128479</v>
      </c>
      <c r="B4476">
        <v>227.64798078361932</v>
      </c>
      <c r="C4476">
        <v>89.440000000000055</v>
      </c>
    </row>
    <row r="4477" spans="1:3" x14ac:dyDescent="0.25">
      <c r="A4477">
        <v>2.5930712223052979</v>
      </c>
      <c r="B4477">
        <v>227.64823408195332</v>
      </c>
      <c r="C4477">
        <v>89.460000000000036</v>
      </c>
    </row>
    <row r="4478" spans="1:3" x14ac:dyDescent="0.25">
      <c r="A4478">
        <v>2.5935070514678955</v>
      </c>
      <c r="B4478">
        <v>227.64535037784319</v>
      </c>
      <c r="C4478">
        <v>89.480000000000018</v>
      </c>
    </row>
    <row r="4479" spans="1:3" x14ac:dyDescent="0.25">
      <c r="A4479">
        <v>2.5939714908599854</v>
      </c>
      <c r="B4479">
        <v>227.64443460694335</v>
      </c>
      <c r="C4479">
        <v>89.5</v>
      </c>
    </row>
    <row r="4480" spans="1:3" x14ac:dyDescent="0.25">
      <c r="A4480">
        <v>2.594468355178833</v>
      </c>
      <c r="B4480">
        <v>227.65285190542699</v>
      </c>
      <c r="C4480">
        <v>89.519999999999982</v>
      </c>
    </row>
    <row r="4481" spans="1:3" x14ac:dyDescent="0.25">
      <c r="A4481">
        <v>2.5949556827545166</v>
      </c>
      <c r="B4481">
        <v>227.68433883679171</v>
      </c>
      <c r="C4481">
        <v>89.539999999999964</v>
      </c>
    </row>
    <row r="4482" spans="1:3" x14ac:dyDescent="0.25">
      <c r="A4482">
        <v>2.5954554080963135</v>
      </c>
      <c r="B4482">
        <v>227.72011235534717</v>
      </c>
      <c r="C4482">
        <v>89.559999999999945</v>
      </c>
    </row>
    <row r="4483" spans="1:3" x14ac:dyDescent="0.25">
      <c r="A4483">
        <v>2.5959436893463135</v>
      </c>
      <c r="B4483">
        <v>227.76586193136473</v>
      </c>
      <c r="C4483">
        <v>89.579999999999927</v>
      </c>
    </row>
    <row r="4484" spans="1:3" x14ac:dyDescent="0.25">
      <c r="A4484">
        <v>2.5963728427886963</v>
      </c>
      <c r="B4484">
        <v>227.80709110634479</v>
      </c>
      <c r="C4484">
        <v>89.599999999999909</v>
      </c>
    </row>
    <row r="4485" spans="1:3" x14ac:dyDescent="0.25">
      <c r="A4485">
        <v>2.596818208694458</v>
      </c>
      <c r="B4485">
        <v>227.83678546488429</v>
      </c>
      <c r="C4485">
        <v>89.619999999999891</v>
      </c>
    </row>
    <row r="4486" spans="1:3" x14ac:dyDescent="0.25">
      <c r="A4486">
        <v>2.59731125831604</v>
      </c>
      <c r="B4486">
        <v>227.85868602853154</v>
      </c>
      <c r="C4486">
        <v>89.639999999999873</v>
      </c>
    </row>
    <row r="4487" spans="1:3" x14ac:dyDescent="0.25">
      <c r="A4487">
        <v>2.597759485244751</v>
      </c>
      <c r="B4487">
        <v>227.88230122705508</v>
      </c>
      <c r="C4487">
        <v>89.659999999999854</v>
      </c>
    </row>
    <row r="4488" spans="1:3" x14ac:dyDescent="0.25">
      <c r="A4488">
        <v>2.5982162952423096</v>
      </c>
      <c r="B4488">
        <v>227.90763106045492</v>
      </c>
      <c r="C4488">
        <v>89.679999999999836</v>
      </c>
    </row>
    <row r="4489" spans="1:3" x14ac:dyDescent="0.25">
      <c r="A4489">
        <v>2.5986607074737549</v>
      </c>
      <c r="B4489">
        <v>227.93229842128892</v>
      </c>
      <c r="C4489">
        <v>89.699999999999818</v>
      </c>
    </row>
    <row r="4490" spans="1:3" x14ac:dyDescent="0.25">
      <c r="A4490">
        <v>2.5990955829620361</v>
      </c>
      <c r="B4490">
        <v>227.96261628341981</v>
      </c>
      <c r="C4490">
        <v>89.720000000000255</v>
      </c>
    </row>
    <row r="4491" spans="1:3" x14ac:dyDescent="0.25">
      <c r="A4491">
        <v>2.5995476245880127</v>
      </c>
      <c r="B4491">
        <v>227.98475066091382</v>
      </c>
      <c r="C4491">
        <v>89.740000000000236</v>
      </c>
    </row>
    <row r="4492" spans="1:3" x14ac:dyDescent="0.25">
      <c r="A4492">
        <v>2.6000664234161377</v>
      </c>
      <c r="B4492">
        <v>228.00727472815242</v>
      </c>
      <c r="C4492">
        <v>89.760000000000218</v>
      </c>
    </row>
    <row r="4493" spans="1:3" x14ac:dyDescent="0.25">
      <c r="A4493">
        <v>2.6005337238311768</v>
      </c>
      <c r="B4493">
        <v>228.00230618390862</v>
      </c>
      <c r="C4493">
        <v>89.7800000000002</v>
      </c>
    </row>
    <row r="4494" spans="1:3" x14ac:dyDescent="0.25">
      <c r="A4494">
        <v>2.600999116897583</v>
      </c>
      <c r="B4494">
        <v>227.98831632207703</v>
      </c>
      <c r="C4494">
        <v>89.800000000000182</v>
      </c>
    </row>
    <row r="4495" spans="1:3" x14ac:dyDescent="0.25">
      <c r="A4495">
        <v>2.6014711856842041</v>
      </c>
      <c r="B4495">
        <v>227.96692235509778</v>
      </c>
      <c r="C4495">
        <v>89.820000000000164</v>
      </c>
    </row>
    <row r="4496" spans="1:3" x14ac:dyDescent="0.25">
      <c r="A4496">
        <v>2.6019632816314697</v>
      </c>
      <c r="B4496">
        <v>227.94833415427973</v>
      </c>
      <c r="C4496">
        <v>89.840000000000146</v>
      </c>
    </row>
    <row r="4497" spans="1:3" x14ac:dyDescent="0.25">
      <c r="A4497">
        <v>2.6023313999176025</v>
      </c>
      <c r="B4497">
        <v>227.91560021573224</v>
      </c>
      <c r="C4497">
        <v>89.860000000000127</v>
      </c>
    </row>
    <row r="4498" spans="1:3" x14ac:dyDescent="0.25">
      <c r="A4498">
        <v>2.6026937961578369</v>
      </c>
      <c r="B4498">
        <v>227.89369965208499</v>
      </c>
      <c r="C4498">
        <v>89.880000000000109</v>
      </c>
    </row>
    <row r="4499" spans="1:3" x14ac:dyDescent="0.25">
      <c r="A4499">
        <v>2.6031420230865479</v>
      </c>
      <c r="B4499">
        <v>227.87101970894852</v>
      </c>
      <c r="C4499">
        <v>89.900000000000091</v>
      </c>
    </row>
    <row r="4500" spans="1:3" x14ac:dyDescent="0.25">
      <c r="A4500">
        <v>2.6035807132720947</v>
      </c>
      <c r="B4500">
        <v>227.86546663008778</v>
      </c>
      <c r="C4500">
        <v>89.920000000000073</v>
      </c>
    </row>
    <row r="4501" spans="1:3" x14ac:dyDescent="0.25">
      <c r="A4501">
        <v>2.6040222644805908</v>
      </c>
      <c r="B4501">
        <v>227.87263692138868</v>
      </c>
      <c r="C4501">
        <v>89.940000000000055</v>
      </c>
    </row>
    <row r="4502" spans="1:3" x14ac:dyDescent="0.25">
      <c r="A4502">
        <v>2.604478120803833</v>
      </c>
      <c r="B4502">
        <v>227.88152184756584</v>
      </c>
      <c r="C4502">
        <v>89.960000000000036</v>
      </c>
    </row>
    <row r="4503" spans="1:3" x14ac:dyDescent="0.25">
      <c r="A4503">
        <v>2.6048500537872314</v>
      </c>
      <c r="B4503">
        <v>227.89050419617917</v>
      </c>
      <c r="C4503">
        <v>89.980000000000018</v>
      </c>
    </row>
    <row r="4504" spans="1:3" x14ac:dyDescent="0.25">
      <c r="A4504">
        <v>2.6052381992340088</v>
      </c>
      <c r="B4504">
        <v>227.91934123728052</v>
      </c>
      <c r="C4504">
        <v>90</v>
      </c>
    </row>
    <row r="4505" spans="1:3" x14ac:dyDescent="0.25">
      <c r="A4505">
        <v>2.6056663990020752</v>
      </c>
      <c r="B4505">
        <v>227.93863087963888</v>
      </c>
      <c r="C4505">
        <v>90.019999999999982</v>
      </c>
    </row>
    <row r="4506" spans="1:3" x14ac:dyDescent="0.25">
      <c r="A4506">
        <v>2.606151819229126</v>
      </c>
      <c r="B4506">
        <v>227.95799845994614</v>
      </c>
      <c r="C4506">
        <v>90.039999999999964</v>
      </c>
    </row>
    <row r="4507" spans="1:3" x14ac:dyDescent="0.25">
      <c r="A4507">
        <v>2.6066420078277588</v>
      </c>
      <c r="B4507">
        <v>227.99158971593178</v>
      </c>
      <c r="C4507">
        <v>90.059999999999945</v>
      </c>
    </row>
    <row r="4508" spans="1:3" x14ac:dyDescent="0.25">
      <c r="A4508">
        <v>2.6071465015411377</v>
      </c>
      <c r="B4508">
        <v>228.03718341605148</v>
      </c>
      <c r="C4508">
        <v>90.079999999999927</v>
      </c>
    </row>
    <row r="4509" spans="1:3" x14ac:dyDescent="0.25">
      <c r="A4509">
        <v>2.6076157093048096</v>
      </c>
      <c r="B4509">
        <v>228.07771114949122</v>
      </c>
      <c r="C4509">
        <v>90.099999999999909</v>
      </c>
    </row>
    <row r="4510" spans="1:3" x14ac:dyDescent="0.25">
      <c r="A4510">
        <v>2.6080982685089111</v>
      </c>
      <c r="B4510">
        <v>228.11208178496608</v>
      </c>
      <c r="C4510">
        <v>90.119999999999891</v>
      </c>
    </row>
    <row r="4511" spans="1:3" x14ac:dyDescent="0.25">
      <c r="A4511">
        <v>2.6086456775665283</v>
      </c>
      <c r="B4511">
        <v>228.1274745298783</v>
      </c>
      <c r="C4511">
        <v>90.139999999999873</v>
      </c>
    </row>
    <row r="4512" spans="1:3" x14ac:dyDescent="0.25">
      <c r="A4512">
        <v>2.6091291904449463</v>
      </c>
      <c r="B4512">
        <v>228.13154678770951</v>
      </c>
      <c r="C4512">
        <v>90.159999999999854</v>
      </c>
    </row>
    <row r="4513" spans="1:3" x14ac:dyDescent="0.25">
      <c r="A4513">
        <v>2.6095936298370361</v>
      </c>
      <c r="B4513">
        <v>228.13121555142658</v>
      </c>
      <c r="C4513">
        <v>90.179999999999836</v>
      </c>
    </row>
    <row r="4514" spans="1:3" x14ac:dyDescent="0.25">
      <c r="A4514">
        <v>2.610027551651001</v>
      </c>
      <c r="B4514">
        <v>228.12877999052276</v>
      </c>
      <c r="C4514">
        <v>90.199999999999818</v>
      </c>
    </row>
    <row r="4515" spans="1:3" x14ac:dyDescent="0.25">
      <c r="A4515">
        <v>2.6104366779327393</v>
      </c>
      <c r="B4515">
        <v>228.14263346094373</v>
      </c>
      <c r="C4515">
        <v>90.220000000000255</v>
      </c>
    </row>
    <row r="4516" spans="1:3" x14ac:dyDescent="0.25">
      <c r="A4516">
        <v>2.6108591556549072</v>
      </c>
      <c r="B4516">
        <v>228.17762760000997</v>
      </c>
      <c r="C4516">
        <v>90.240000000000236</v>
      </c>
    </row>
    <row r="4517" spans="1:3" x14ac:dyDescent="0.25">
      <c r="A4517">
        <v>2.6113474369049072</v>
      </c>
      <c r="B4517">
        <v>228.20272361956305</v>
      </c>
      <c r="C4517">
        <v>90.260000000000218</v>
      </c>
    </row>
    <row r="4518" spans="1:3" x14ac:dyDescent="0.25">
      <c r="A4518">
        <v>2.6118261814117432</v>
      </c>
      <c r="B4518">
        <v>228.21433637395251</v>
      </c>
      <c r="C4518">
        <v>90.2800000000002</v>
      </c>
    </row>
    <row r="4519" spans="1:3" x14ac:dyDescent="0.25">
      <c r="A4519">
        <v>2.6123058795928955</v>
      </c>
      <c r="B4519">
        <v>228.22813139091181</v>
      </c>
      <c r="C4519">
        <v>90.300000000000182</v>
      </c>
    </row>
    <row r="4520" spans="1:3" x14ac:dyDescent="0.25">
      <c r="A4520">
        <v>2.6127817630767822</v>
      </c>
      <c r="B4520">
        <v>228.22534510923782</v>
      </c>
      <c r="C4520">
        <v>90.320000000000164</v>
      </c>
    </row>
    <row r="4521" spans="1:3" x14ac:dyDescent="0.25">
      <c r="A4521">
        <v>2.6132357120513916</v>
      </c>
      <c r="B4521">
        <v>228.20878329509179</v>
      </c>
      <c r="C4521">
        <v>90.340000000000146</v>
      </c>
    </row>
    <row r="4522" spans="1:3" x14ac:dyDescent="0.25">
      <c r="A4522">
        <v>2.6136877536773682</v>
      </c>
      <c r="B4522">
        <v>228.20069723289106</v>
      </c>
      <c r="C4522">
        <v>90.360000000000127</v>
      </c>
    </row>
    <row r="4523" spans="1:3" x14ac:dyDescent="0.25">
      <c r="A4523">
        <v>2.6141817569732666</v>
      </c>
      <c r="B4523">
        <v>228.19288395351157</v>
      </c>
      <c r="C4523">
        <v>90.380000000000109</v>
      </c>
    </row>
    <row r="4524" spans="1:3" x14ac:dyDescent="0.25">
      <c r="A4524">
        <v>2.6146509647369385</v>
      </c>
      <c r="B4524">
        <v>228.17565966679967</v>
      </c>
      <c r="C4524">
        <v>90.400000000000091</v>
      </c>
    </row>
    <row r="4525" spans="1:3" x14ac:dyDescent="0.25">
      <c r="A4525">
        <v>2.6151325702667236</v>
      </c>
      <c r="B4525">
        <v>228.16463144702715</v>
      </c>
      <c r="C4525">
        <v>90.420000000000073</v>
      </c>
    </row>
    <row r="4526" spans="1:3" x14ac:dyDescent="0.25">
      <c r="A4526">
        <v>2.6156208515167236</v>
      </c>
      <c r="B4526">
        <v>228.15512301725857</v>
      </c>
      <c r="C4526">
        <v>90.440000000000055</v>
      </c>
    </row>
    <row r="4527" spans="1:3" x14ac:dyDescent="0.25">
      <c r="A4527">
        <v>2.6160833835601807</v>
      </c>
      <c r="B4527">
        <v>228.14674468774942</v>
      </c>
      <c r="C4527">
        <v>90.460000000000036</v>
      </c>
    </row>
    <row r="4528" spans="1:3" x14ac:dyDescent="0.25">
      <c r="A4528">
        <v>2.6164190769195557</v>
      </c>
      <c r="B4528">
        <v>228.15327199097166</v>
      </c>
      <c r="C4528">
        <v>90.480000000000018</v>
      </c>
    </row>
    <row r="4529" spans="1:3" x14ac:dyDescent="0.25">
      <c r="A4529">
        <v>2.6168177127838135</v>
      </c>
      <c r="B4529">
        <v>228.16077351855546</v>
      </c>
      <c r="C4529">
        <v>90.5</v>
      </c>
    </row>
    <row r="4530" spans="1:3" x14ac:dyDescent="0.25">
      <c r="A4530">
        <v>2.6172783374786377</v>
      </c>
      <c r="B4530">
        <v>228.17488028731046</v>
      </c>
      <c r="C4530">
        <v>90.519999999999982</v>
      </c>
    </row>
    <row r="4531" spans="1:3" x14ac:dyDescent="0.25">
      <c r="A4531">
        <v>2.6177303791046143</v>
      </c>
      <c r="B4531">
        <v>228.19857342378293</v>
      </c>
      <c r="C4531">
        <v>90.539999999999964</v>
      </c>
    </row>
    <row r="4532" spans="1:3" x14ac:dyDescent="0.25">
      <c r="A4532">
        <v>2.6181938648223877</v>
      </c>
      <c r="B4532">
        <v>228.22717665103752</v>
      </c>
      <c r="C4532">
        <v>90.559999999999945</v>
      </c>
    </row>
    <row r="4533" spans="1:3" x14ac:dyDescent="0.25">
      <c r="A4533">
        <v>2.61867356300354</v>
      </c>
      <c r="B4533">
        <v>228.26450892857144</v>
      </c>
      <c r="C4533">
        <v>90.579999999999927</v>
      </c>
    </row>
    <row r="4534" spans="1:3" x14ac:dyDescent="0.25">
      <c r="A4534">
        <v>2.6190721988677979</v>
      </c>
      <c r="B4534">
        <v>228.32140363128491</v>
      </c>
      <c r="C4534">
        <v>90.599999999999909</v>
      </c>
    </row>
    <row r="4535" spans="1:3" x14ac:dyDescent="0.25">
      <c r="A4535">
        <v>2.6195166110992432</v>
      </c>
      <c r="B4535">
        <v>228.38172760375099</v>
      </c>
      <c r="C4535">
        <v>90.619999999999891</v>
      </c>
    </row>
    <row r="4536" spans="1:3" x14ac:dyDescent="0.25">
      <c r="A4536">
        <v>2.6199486255645752</v>
      </c>
      <c r="B4536">
        <v>228.43893405826017</v>
      </c>
      <c r="C4536">
        <v>90.639999999999873</v>
      </c>
    </row>
    <row r="4537" spans="1:3" x14ac:dyDescent="0.25">
      <c r="A4537">
        <v>2.6203806400299072</v>
      </c>
      <c r="B4537">
        <v>228.49972565841981</v>
      </c>
      <c r="C4537">
        <v>90.659999999999854</v>
      </c>
    </row>
    <row r="4538" spans="1:3" x14ac:dyDescent="0.25">
      <c r="A4538">
        <v>2.6208193302154541</v>
      </c>
      <c r="B4538">
        <v>228.53604474261772</v>
      </c>
      <c r="C4538">
        <v>90.679999999999836</v>
      </c>
    </row>
    <row r="4539" spans="1:3" x14ac:dyDescent="0.25">
      <c r="A4539">
        <v>2.6212284564971924</v>
      </c>
      <c r="B4539">
        <v>228.54153936801677</v>
      </c>
      <c r="C4539">
        <v>90.699999999999818</v>
      </c>
    </row>
    <row r="4540" spans="1:3" x14ac:dyDescent="0.25">
      <c r="A4540">
        <v>2.6216356754302979</v>
      </c>
      <c r="B4540">
        <v>228.53857772595771</v>
      </c>
      <c r="C4540">
        <v>90.720000000000255</v>
      </c>
    </row>
    <row r="4541" spans="1:3" x14ac:dyDescent="0.25">
      <c r="A4541">
        <v>2.6220457553863525</v>
      </c>
      <c r="B4541">
        <v>228.53886999326616</v>
      </c>
      <c r="C4541">
        <v>90.740000000000236</v>
      </c>
    </row>
    <row r="4542" spans="1:3" x14ac:dyDescent="0.25">
      <c r="A4542">
        <v>2.6225063800811768</v>
      </c>
      <c r="B4542">
        <v>228.54348781673983</v>
      </c>
      <c r="C4542">
        <v>90.760000000000218</v>
      </c>
    </row>
    <row r="4543" spans="1:3" x14ac:dyDescent="0.25">
      <c r="A4543">
        <v>2.6229755878448486</v>
      </c>
      <c r="B4543">
        <v>228.55599685754191</v>
      </c>
      <c r="C4543">
        <v>90.7800000000002</v>
      </c>
    </row>
    <row r="4544" spans="1:3" x14ac:dyDescent="0.25">
      <c r="A4544">
        <v>2.6234447956085205</v>
      </c>
      <c r="B4544">
        <v>228.56721992218675</v>
      </c>
      <c r="C4544">
        <v>90.800000000000182</v>
      </c>
    </row>
    <row r="4545" spans="1:3" x14ac:dyDescent="0.25">
      <c r="A4545">
        <v>2.6239016056060791</v>
      </c>
      <c r="B4545">
        <v>228.5719546525838</v>
      </c>
      <c r="C4545">
        <v>90.820000000000164</v>
      </c>
    </row>
    <row r="4546" spans="1:3" x14ac:dyDescent="0.25">
      <c r="A4546">
        <v>2.62434983253479</v>
      </c>
      <c r="B4546">
        <v>228.5600691153731</v>
      </c>
      <c r="C4546">
        <v>90.840000000000146</v>
      </c>
    </row>
    <row r="4547" spans="1:3" x14ac:dyDescent="0.25">
      <c r="A4547">
        <v>2.6247885227203369</v>
      </c>
      <c r="B4547">
        <v>228.53750607916001</v>
      </c>
      <c r="C4547">
        <v>90.860000000000127</v>
      </c>
    </row>
    <row r="4548" spans="1:3" x14ac:dyDescent="0.25">
      <c r="A4548">
        <v>2.6253283023834229</v>
      </c>
      <c r="B4548">
        <v>228.49939442213687</v>
      </c>
      <c r="C4548">
        <v>90.880000000000109</v>
      </c>
    </row>
    <row r="4549" spans="1:3" x14ac:dyDescent="0.25">
      <c r="A4549">
        <v>2.6258194446563721</v>
      </c>
      <c r="B4549">
        <v>228.48010477977854</v>
      </c>
      <c r="C4549">
        <v>90.900000000000091</v>
      </c>
    </row>
    <row r="4550" spans="1:3" x14ac:dyDescent="0.25">
      <c r="A4550">
        <v>2.6262962818145752</v>
      </c>
      <c r="B4550">
        <v>228.46779058384877</v>
      </c>
      <c r="C4550">
        <v>90.920000000000073</v>
      </c>
    </row>
    <row r="4551" spans="1:3" x14ac:dyDescent="0.25">
      <c r="A4551">
        <v>2.6267569065093994</v>
      </c>
      <c r="B4551">
        <v>228.47449324745611</v>
      </c>
      <c r="C4551">
        <v>90.940000000000055</v>
      </c>
    </row>
    <row r="4552" spans="1:3" x14ac:dyDescent="0.25">
      <c r="A4552">
        <v>2.6272060871124268</v>
      </c>
      <c r="B4552">
        <v>228.48709971069434</v>
      </c>
      <c r="C4552">
        <v>90.960000000000036</v>
      </c>
    </row>
    <row r="4553" spans="1:3" x14ac:dyDescent="0.25">
      <c r="A4553">
        <v>2.6275589466094971</v>
      </c>
      <c r="B4553">
        <v>228.52295116719873</v>
      </c>
      <c r="C4553">
        <v>90.980000000000018</v>
      </c>
    </row>
    <row r="4554" spans="1:3" x14ac:dyDescent="0.25">
      <c r="A4554">
        <v>2.6279709339141846</v>
      </c>
      <c r="B4554">
        <v>228.55654242318437</v>
      </c>
      <c r="C4554">
        <v>91</v>
      </c>
    </row>
    <row r="4555" spans="1:3" x14ac:dyDescent="0.25">
      <c r="A4555">
        <v>2.6284353733062744</v>
      </c>
      <c r="B4555">
        <v>228.58654853351956</v>
      </c>
      <c r="C4555">
        <v>91.019999999999982</v>
      </c>
    </row>
    <row r="4556" spans="1:3" x14ac:dyDescent="0.25">
      <c r="A4556">
        <v>2.6288778781890869</v>
      </c>
      <c r="B4556">
        <v>228.59459562674581</v>
      </c>
      <c r="C4556">
        <v>91.039999999999964</v>
      </c>
    </row>
    <row r="4557" spans="1:3" x14ac:dyDescent="0.25">
      <c r="A4557">
        <v>2.6293203830718994</v>
      </c>
      <c r="B4557">
        <v>228.59613490123704</v>
      </c>
      <c r="C4557">
        <v>91.059999999999945</v>
      </c>
    </row>
    <row r="4558" spans="1:3" x14ac:dyDescent="0.25">
      <c r="A4558">
        <v>2.6297457218170166</v>
      </c>
      <c r="B4558">
        <v>228.59410851456505</v>
      </c>
      <c r="C4558">
        <v>91.079999999999927</v>
      </c>
    </row>
    <row r="4559" spans="1:3" x14ac:dyDescent="0.25">
      <c r="A4559">
        <v>2.6301329135894775</v>
      </c>
      <c r="B4559">
        <v>228.60346106843576</v>
      </c>
      <c r="C4559">
        <v>91.099999999999909</v>
      </c>
    </row>
    <row r="4560" spans="1:3" x14ac:dyDescent="0.25">
      <c r="A4560">
        <v>2.6305782794952393</v>
      </c>
      <c r="B4560">
        <v>228.61312537410217</v>
      </c>
      <c r="C4560">
        <v>91.119999999999891</v>
      </c>
    </row>
    <row r="4561" spans="1:3" x14ac:dyDescent="0.25">
      <c r="A4561">
        <v>2.6310875415802002</v>
      </c>
      <c r="B4561">
        <v>228.64133891161214</v>
      </c>
      <c r="C4561">
        <v>91.139999999999873</v>
      </c>
    </row>
    <row r="4562" spans="1:3" x14ac:dyDescent="0.25">
      <c r="A4562">
        <v>2.6315596103668213</v>
      </c>
      <c r="B4562">
        <v>228.68147695530726</v>
      </c>
      <c r="C4562">
        <v>91.159999999999854</v>
      </c>
    </row>
    <row r="4563" spans="1:3" x14ac:dyDescent="0.25">
      <c r="A4563">
        <v>2.6320459842681885</v>
      </c>
      <c r="B4563">
        <v>228.7209135574621</v>
      </c>
      <c r="C4563">
        <v>91.179999999999836</v>
      </c>
    </row>
    <row r="4564" spans="1:3" x14ac:dyDescent="0.25">
      <c r="A4564">
        <v>2.6325085163116455</v>
      </c>
      <c r="B4564">
        <v>228.74873740522744</v>
      </c>
      <c r="C4564">
        <v>91.199999999999818</v>
      </c>
    </row>
    <row r="4565" spans="1:3" x14ac:dyDescent="0.25">
      <c r="A4565">
        <v>2.6329948902130127</v>
      </c>
      <c r="B4565">
        <v>228.77235260375099</v>
      </c>
      <c r="C4565">
        <v>91.220000000000255</v>
      </c>
    </row>
    <row r="4566" spans="1:3" x14ac:dyDescent="0.25">
      <c r="A4566">
        <v>2.6334927082061768</v>
      </c>
      <c r="B4566">
        <v>228.79830594074221</v>
      </c>
      <c r="C4566">
        <v>91.240000000000236</v>
      </c>
    </row>
    <row r="4567" spans="1:3" x14ac:dyDescent="0.25">
      <c r="A4567">
        <v>2.6340515613555908</v>
      </c>
      <c r="B4567">
        <v>228.8177514589984</v>
      </c>
      <c r="C4567">
        <v>91.260000000000218</v>
      </c>
    </row>
    <row r="4568" spans="1:3" x14ac:dyDescent="0.25">
      <c r="A4568">
        <v>2.6345303058624268</v>
      </c>
      <c r="B4568">
        <v>228.84004171239027</v>
      </c>
      <c r="C4568">
        <v>91.2800000000002</v>
      </c>
    </row>
    <row r="4569" spans="1:3" x14ac:dyDescent="0.25">
      <c r="A4569">
        <v>2.6350071430206299</v>
      </c>
      <c r="B4569">
        <v>228.86654061502395</v>
      </c>
      <c r="C4569">
        <v>91.300000000000182</v>
      </c>
    </row>
    <row r="4570" spans="1:3" x14ac:dyDescent="0.25">
      <c r="A4570">
        <v>2.6354858875274658</v>
      </c>
      <c r="B4570">
        <v>228.89261085893855</v>
      </c>
      <c r="C4570">
        <v>91.320000000000164</v>
      </c>
    </row>
    <row r="4571" spans="1:3" x14ac:dyDescent="0.25">
      <c r="A4571">
        <v>2.6359274387359619</v>
      </c>
      <c r="B4571">
        <v>228.91431657771349</v>
      </c>
      <c r="C4571">
        <v>91.340000000000146</v>
      </c>
    </row>
    <row r="4572" spans="1:3" x14ac:dyDescent="0.25">
      <c r="A4572">
        <v>2.6362926959991455</v>
      </c>
      <c r="B4572">
        <v>228.93081993839786</v>
      </c>
      <c r="C4572">
        <v>91.360000000000127</v>
      </c>
    </row>
    <row r="4573" spans="1:3" x14ac:dyDescent="0.25">
      <c r="A4573">
        <v>2.6366884708404541</v>
      </c>
      <c r="B4573">
        <v>228.9209413033719</v>
      </c>
      <c r="C4573">
        <v>91.380000000000109</v>
      </c>
    </row>
    <row r="4574" spans="1:3" x14ac:dyDescent="0.25">
      <c r="A4574">
        <v>2.6371338367462158</v>
      </c>
      <c r="B4574">
        <v>228.9103807112929</v>
      </c>
      <c r="C4574">
        <v>91.400000000000091</v>
      </c>
    </row>
    <row r="4575" spans="1:3" x14ac:dyDescent="0.25">
      <c r="A4575">
        <v>2.6375725269317627</v>
      </c>
      <c r="B4575">
        <v>228.90069692113926</v>
      </c>
      <c r="C4575">
        <v>91.420000000000073</v>
      </c>
    </row>
    <row r="4576" spans="1:3" x14ac:dyDescent="0.25">
      <c r="A4576">
        <v>2.6379997730255127</v>
      </c>
      <c r="B4576">
        <v>228.88249841006584</v>
      </c>
      <c r="C4576">
        <v>91.440000000000055</v>
      </c>
    </row>
    <row r="4577" spans="1:3" x14ac:dyDescent="0.25">
      <c r="A4577">
        <v>2.6384508609771729</v>
      </c>
      <c r="B4577">
        <v>228.84586757407223</v>
      </c>
      <c r="C4577">
        <v>91.460000000000036</v>
      </c>
    </row>
    <row r="4578" spans="1:3" x14ac:dyDescent="0.25">
      <c r="A4578">
        <v>2.6388189792633057</v>
      </c>
      <c r="B4578">
        <v>228.82955905826017</v>
      </c>
      <c r="C4578">
        <v>91.480000000000018</v>
      </c>
    </row>
    <row r="4579" spans="1:3" x14ac:dyDescent="0.25">
      <c r="A4579">
        <v>2.6392128467559814</v>
      </c>
      <c r="B4579">
        <v>228.79900738228253</v>
      </c>
      <c r="C4579">
        <v>91.5</v>
      </c>
    </row>
    <row r="4580" spans="1:3" x14ac:dyDescent="0.25">
      <c r="A4580">
        <v>2.6396124362945557</v>
      </c>
      <c r="B4580">
        <v>228.78842730571628</v>
      </c>
      <c r="C4580">
        <v>91.519999999999982</v>
      </c>
    </row>
    <row r="4581" spans="1:3" x14ac:dyDescent="0.25">
      <c r="A4581">
        <v>2.6400282382965088</v>
      </c>
      <c r="B4581">
        <v>228.7869075157123</v>
      </c>
      <c r="C4581">
        <v>91.539999999999964</v>
      </c>
    </row>
    <row r="4582" spans="1:3" x14ac:dyDescent="0.25">
      <c r="A4582">
        <v>2.6404602527618408</v>
      </c>
      <c r="B4582">
        <v>228.80152088113527</v>
      </c>
      <c r="C4582">
        <v>91.559999999999945</v>
      </c>
    </row>
    <row r="4583" spans="1:3" x14ac:dyDescent="0.25">
      <c r="A4583">
        <v>2.640885591506958</v>
      </c>
      <c r="B4583">
        <v>228.81590043271149</v>
      </c>
      <c r="C4583">
        <v>91.579999999999927</v>
      </c>
    </row>
    <row r="4584" spans="1:3" x14ac:dyDescent="0.25">
      <c r="A4584">
        <v>2.641277551651001</v>
      </c>
      <c r="B4584">
        <v>228.84481541176177</v>
      </c>
      <c r="C4584">
        <v>91.599999999999909</v>
      </c>
    </row>
    <row r="4585" spans="1:3" x14ac:dyDescent="0.25">
      <c r="A4585">
        <v>2.6416676044464111</v>
      </c>
      <c r="B4585">
        <v>228.86281907796288</v>
      </c>
      <c r="C4585">
        <v>91.619999999999891</v>
      </c>
    </row>
    <row r="4586" spans="1:3" x14ac:dyDescent="0.25">
      <c r="A4586">
        <v>2.6421406269073486</v>
      </c>
      <c r="B4586">
        <v>228.88308294468277</v>
      </c>
      <c r="C4586">
        <v>91.639999999999873</v>
      </c>
    </row>
    <row r="4587" spans="1:3" x14ac:dyDescent="0.25">
      <c r="A4587">
        <v>2.6426117420196533</v>
      </c>
      <c r="B4587">
        <v>228.917063890413</v>
      </c>
      <c r="C4587">
        <v>91.659999999999854</v>
      </c>
    </row>
    <row r="4588" spans="1:3" x14ac:dyDescent="0.25">
      <c r="A4588">
        <v>2.6430580615997314</v>
      </c>
      <c r="B4588">
        <v>228.96195614899241</v>
      </c>
      <c r="C4588">
        <v>91.679999999999836</v>
      </c>
    </row>
    <row r="4589" spans="1:3" x14ac:dyDescent="0.25">
      <c r="A4589">
        <v>2.6435062885284424</v>
      </c>
      <c r="B4589">
        <v>229.00069130960694</v>
      </c>
      <c r="C4589">
        <v>91.699999999999818</v>
      </c>
    </row>
    <row r="4590" spans="1:3" x14ac:dyDescent="0.25">
      <c r="A4590">
        <v>2.643998384475708</v>
      </c>
      <c r="B4590">
        <v>229.03248999276735</v>
      </c>
      <c r="C4590">
        <v>91.720000000000255</v>
      </c>
    </row>
    <row r="4591" spans="1:3" x14ac:dyDescent="0.25">
      <c r="A4591">
        <v>2.6444475650787354</v>
      </c>
      <c r="B4591">
        <v>229.04570047510973</v>
      </c>
      <c r="C4591">
        <v>91.740000000000236</v>
      </c>
    </row>
    <row r="4592" spans="1:3" x14ac:dyDescent="0.25">
      <c r="A4592">
        <v>2.6449854373931885</v>
      </c>
      <c r="B4592">
        <v>229.03831585444934</v>
      </c>
      <c r="C4592">
        <v>91.760000000000218</v>
      </c>
    </row>
    <row r="4593" spans="1:3" x14ac:dyDescent="0.25">
      <c r="A4593">
        <v>2.6455423831939697</v>
      </c>
      <c r="B4593">
        <v>229.03256793071628</v>
      </c>
      <c r="C4593">
        <v>91.7800000000002</v>
      </c>
    </row>
    <row r="4594" spans="1:3" x14ac:dyDescent="0.25">
      <c r="A4594">
        <v>2.646038293838501</v>
      </c>
      <c r="B4594">
        <v>229.03449689495213</v>
      </c>
      <c r="C4594">
        <v>91.800000000000182</v>
      </c>
    </row>
    <row r="4595" spans="1:3" x14ac:dyDescent="0.25">
      <c r="A4595">
        <v>2.6465494632720947</v>
      </c>
      <c r="B4595">
        <v>229.04036172560853</v>
      </c>
      <c r="C4595">
        <v>91.820000000000164</v>
      </c>
    </row>
    <row r="4596" spans="1:3" x14ac:dyDescent="0.25">
      <c r="A4596">
        <v>2.6470434665679932</v>
      </c>
      <c r="B4596">
        <v>229.06557465208499</v>
      </c>
      <c r="C4596">
        <v>91.840000000000146</v>
      </c>
    </row>
    <row r="4597" spans="1:3" x14ac:dyDescent="0.25">
      <c r="A4597">
        <v>2.647472620010376</v>
      </c>
      <c r="B4597">
        <v>229.09589251421588</v>
      </c>
      <c r="C4597">
        <v>91.860000000000127</v>
      </c>
    </row>
    <row r="4598" spans="1:3" x14ac:dyDescent="0.25">
      <c r="A4598">
        <v>2.6479570865631104</v>
      </c>
      <c r="B4598">
        <v>229.11477298234237</v>
      </c>
      <c r="C4598">
        <v>91.880000000000109</v>
      </c>
    </row>
    <row r="4599" spans="1:3" x14ac:dyDescent="0.25">
      <c r="A4599">
        <v>2.6484243869781494</v>
      </c>
      <c r="B4599">
        <v>229.12525563647247</v>
      </c>
      <c r="C4599">
        <v>91.900000000000091</v>
      </c>
    </row>
    <row r="4600" spans="1:3" x14ac:dyDescent="0.25">
      <c r="A4600">
        <v>2.6488668918609619</v>
      </c>
      <c r="B4600">
        <v>229.13174397072027</v>
      </c>
      <c r="C4600">
        <v>91.920000000000073</v>
      </c>
    </row>
    <row r="4601" spans="1:3" x14ac:dyDescent="0.25">
      <c r="A4601">
        <v>2.6493275165557861</v>
      </c>
      <c r="B4601">
        <v>229.12661955057862</v>
      </c>
      <c r="C4601">
        <v>91.940000000000055</v>
      </c>
    </row>
    <row r="4602" spans="1:3" x14ac:dyDescent="0.25">
      <c r="A4602">
        <v>2.6497757434844971</v>
      </c>
      <c r="B4602">
        <v>229.11584462914007</v>
      </c>
      <c r="C4602">
        <v>91.960000000000036</v>
      </c>
    </row>
    <row r="4603" spans="1:3" x14ac:dyDescent="0.25">
      <c r="A4603">
        <v>2.6501715183258057</v>
      </c>
      <c r="B4603">
        <v>229.09694467652633</v>
      </c>
      <c r="C4603">
        <v>91.980000000000018</v>
      </c>
    </row>
    <row r="4604" spans="1:3" x14ac:dyDescent="0.25">
      <c r="A4604">
        <v>2.650590181350708</v>
      </c>
      <c r="B4604">
        <v>229.08240924905229</v>
      </c>
      <c r="C4604">
        <v>92</v>
      </c>
    </row>
    <row r="4605" spans="1:3" x14ac:dyDescent="0.25">
      <c r="A4605">
        <v>2.6510469913482666</v>
      </c>
      <c r="B4605">
        <v>229.07379710569634</v>
      </c>
      <c r="C4605">
        <v>92.019999999999982</v>
      </c>
    </row>
    <row r="4606" spans="1:3" x14ac:dyDescent="0.25">
      <c r="A4606">
        <v>2.651475191116333</v>
      </c>
      <c r="B4606">
        <v>229.06175569258778</v>
      </c>
      <c r="C4606">
        <v>92.039999999999964</v>
      </c>
    </row>
    <row r="4607" spans="1:3" x14ac:dyDescent="0.25">
      <c r="A4607">
        <v>2.6519138813018799</v>
      </c>
      <c r="B4607">
        <v>229.06033332501997</v>
      </c>
      <c r="C4607">
        <v>92.059999999999945</v>
      </c>
    </row>
    <row r="4608" spans="1:3" x14ac:dyDescent="0.25">
      <c r="A4608">
        <v>2.6523382663726807</v>
      </c>
      <c r="B4608">
        <v>229.06674372131883</v>
      </c>
      <c r="C4608">
        <v>92.079999999999927</v>
      </c>
    </row>
    <row r="4609" spans="1:3" x14ac:dyDescent="0.25">
      <c r="A4609">
        <v>2.6527235507965088</v>
      </c>
      <c r="B4609">
        <v>229.06738670939745</v>
      </c>
      <c r="C4609">
        <v>92.099999999999909</v>
      </c>
    </row>
    <row r="4610" spans="1:3" x14ac:dyDescent="0.25">
      <c r="A4610">
        <v>2.6531269550323486</v>
      </c>
      <c r="B4610">
        <v>229.07095237056066</v>
      </c>
      <c r="C4610">
        <v>92.119999999999891</v>
      </c>
    </row>
    <row r="4611" spans="1:3" x14ac:dyDescent="0.25">
      <c r="A4611">
        <v>2.6535789966583252</v>
      </c>
      <c r="B4611">
        <v>229.08500068585394</v>
      </c>
      <c r="C4611">
        <v>92.139999999999873</v>
      </c>
    </row>
    <row r="4612" spans="1:3" x14ac:dyDescent="0.25">
      <c r="A4612">
        <v>2.6540167331695557</v>
      </c>
      <c r="B4612">
        <v>229.11118783669195</v>
      </c>
      <c r="C4612">
        <v>92.159999999999854</v>
      </c>
    </row>
    <row r="4613" spans="1:3" x14ac:dyDescent="0.25">
      <c r="A4613">
        <v>2.6544497013092041</v>
      </c>
      <c r="B4613">
        <v>229.15007887320431</v>
      </c>
      <c r="C4613">
        <v>92.179999999999836</v>
      </c>
    </row>
    <row r="4614" spans="1:3" x14ac:dyDescent="0.25">
      <c r="A4614">
        <v>2.6548779010772705</v>
      </c>
      <c r="B4614">
        <v>229.20868821079409</v>
      </c>
      <c r="C4614">
        <v>92.199999999999818</v>
      </c>
    </row>
    <row r="4615" spans="1:3" x14ac:dyDescent="0.25">
      <c r="A4615">
        <v>2.6553032398223877</v>
      </c>
      <c r="B4615">
        <v>229.26916805915803</v>
      </c>
      <c r="C4615">
        <v>92.220000000000255</v>
      </c>
    </row>
    <row r="4616" spans="1:3" x14ac:dyDescent="0.25">
      <c r="A4616">
        <v>2.6557247638702393</v>
      </c>
      <c r="B4616">
        <v>229.33370068086592</v>
      </c>
      <c r="C4616">
        <v>92.240000000000236</v>
      </c>
    </row>
    <row r="4617" spans="1:3" x14ac:dyDescent="0.25">
      <c r="A4617">
        <v>2.6561844348907471</v>
      </c>
      <c r="B4617">
        <v>229.38856899690742</v>
      </c>
      <c r="C4617">
        <v>92.260000000000218</v>
      </c>
    </row>
    <row r="4618" spans="1:3" x14ac:dyDescent="0.25">
      <c r="A4618">
        <v>2.6566393375396729</v>
      </c>
      <c r="B4618">
        <v>229.41569140313248</v>
      </c>
      <c r="C4618">
        <v>92.2800000000002</v>
      </c>
    </row>
    <row r="4619" spans="1:3" x14ac:dyDescent="0.25">
      <c r="A4619">
        <v>2.6570875644683838</v>
      </c>
      <c r="B4619">
        <v>229.41415212864126</v>
      </c>
      <c r="C4619">
        <v>92.300000000000182</v>
      </c>
    </row>
    <row r="4620" spans="1:3" x14ac:dyDescent="0.25">
      <c r="A4620">
        <v>2.6575500965118408</v>
      </c>
      <c r="B4620">
        <v>229.41518480646448</v>
      </c>
      <c r="C4620">
        <v>92.320000000000164</v>
      </c>
    </row>
    <row r="4621" spans="1:3" x14ac:dyDescent="0.25">
      <c r="A4621">
        <v>2.6580116748809814</v>
      </c>
      <c r="B4621">
        <v>229.41321687325419</v>
      </c>
      <c r="C4621">
        <v>92.340000000000146</v>
      </c>
    </row>
    <row r="4622" spans="1:3" x14ac:dyDescent="0.25">
      <c r="A4622">
        <v>2.6584475040435791</v>
      </c>
      <c r="B4622">
        <v>229.41541862031124</v>
      </c>
      <c r="C4622">
        <v>92.360000000000127</v>
      </c>
    </row>
    <row r="4623" spans="1:3" x14ac:dyDescent="0.25">
      <c r="A4623">
        <v>2.6589272022247314</v>
      </c>
      <c r="B4623">
        <v>229.42533622431165</v>
      </c>
      <c r="C4623">
        <v>92.380000000000109</v>
      </c>
    </row>
    <row r="4624" spans="1:3" x14ac:dyDescent="0.25">
      <c r="A4624">
        <v>2.6593964099884033</v>
      </c>
      <c r="B4624">
        <v>229.43885845844972</v>
      </c>
      <c r="C4624">
        <v>92.400000000000091</v>
      </c>
    </row>
    <row r="4625" spans="1:3" x14ac:dyDescent="0.25">
      <c r="A4625">
        <v>2.6599037647247314</v>
      </c>
      <c r="B4625">
        <v>229.42997353227256</v>
      </c>
      <c r="C4625">
        <v>92.420000000000073</v>
      </c>
    </row>
    <row r="4626" spans="1:3" x14ac:dyDescent="0.25">
      <c r="A4626">
        <v>2.6604301929473877</v>
      </c>
      <c r="B4626">
        <v>229.41337274915205</v>
      </c>
      <c r="C4626">
        <v>92.440000000000055</v>
      </c>
    </row>
    <row r="4627" spans="1:3" x14ac:dyDescent="0.25">
      <c r="A4627">
        <v>2.6609203815460205</v>
      </c>
      <c r="B4627">
        <v>229.38999136447526</v>
      </c>
      <c r="C4627">
        <v>92.460000000000036</v>
      </c>
    </row>
    <row r="4628" spans="1:3" x14ac:dyDescent="0.25">
      <c r="A4628">
        <v>2.6613180637359619</v>
      </c>
      <c r="B4628">
        <v>229.36887018031723</v>
      </c>
      <c r="C4628">
        <v>92.480000000000018</v>
      </c>
    </row>
    <row r="4629" spans="1:3" x14ac:dyDescent="0.25">
      <c r="A4629">
        <v>2.6617500782012939</v>
      </c>
      <c r="B4629">
        <v>229.35289290078811</v>
      </c>
      <c r="C4629">
        <v>92.5</v>
      </c>
    </row>
    <row r="4630" spans="1:3" x14ac:dyDescent="0.25">
      <c r="A4630">
        <v>2.6622231006622314</v>
      </c>
      <c r="B4630">
        <v>229.34825559282723</v>
      </c>
      <c r="C4630">
        <v>92.519999999999982</v>
      </c>
    </row>
    <row r="4631" spans="1:3" x14ac:dyDescent="0.25">
      <c r="A4631">
        <v>2.6626789569854736</v>
      </c>
      <c r="B4631">
        <v>229.34798281000599</v>
      </c>
      <c r="C4631">
        <v>92.539999999999964</v>
      </c>
    </row>
    <row r="4632" spans="1:3" x14ac:dyDescent="0.25">
      <c r="A4632">
        <v>2.6631262302398682</v>
      </c>
      <c r="B4632">
        <v>229.34989228975459</v>
      </c>
      <c r="C4632">
        <v>92.559999999999945</v>
      </c>
    </row>
    <row r="4633" spans="1:3" x14ac:dyDescent="0.25">
      <c r="A4633">
        <v>2.6635630130767822</v>
      </c>
      <c r="B4633">
        <v>229.36699966954311</v>
      </c>
      <c r="C4633">
        <v>92.579999999999927</v>
      </c>
    </row>
    <row r="4634" spans="1:3" x14ac:dyDescent="0.25">
      <c r="A4634">
        <v>2.6639683246612549</v>
      </c>
      <c r="B4634">
        <v>229.38788703985435</v>
      </c>
      <c r="C4634">
        <v>92.599999999999909</v>
      </c>
    </row>
    <row r="4635" spans="1:3" x14ac:dyDescent="0.25">
      <c r="A4635">
        <v>2.6644041538238525</v>
      </c>
      <c r="B4635">
        <v>229.40398122630685</v>
      </c>
      <c r="C4635">
        <v>92.619999999999891</v>
      </c>
    </row>
    <row r="4636" spans="1:3" x14ac:dyDescent="0.25">
      <c r="A4636">
        <v>2.6648876667022705</v>
      </c>
      <c r="B4636">
        <v>229.40493596618117</v>
      </c>
      <c r="C4636">
        <v>92.639999999999873</v>
      </c>
    </row>
    <row r="4637" spans="1:3" x14ac:dyDescent="0.25">
      <c r="A4637">
        <v>2.6653263568878174</v>
      </c>
      <c r="B4637">
        <v>229.40744946503392</v>
      </c>
      <c r="C4637">
        <v>92.659999999999854</v>
      </c>
    </row>
    <row r="4638" spans="1:3" x14ac:dyDescent="0.25">
      <c r="A4638">
        <v>2.6657450199127197</v>
      </c>
      <c r="B4638">
        <v>229.41037213811853</v>
      </c>
      <c r="C4638">
        <v>92.679999999999836</v>
      </c>
    </row>
    <row r="4639" spans="1:3" x14ac:dyDescent="0.25">
      <c r="A4639">
        <v>2.6661922931671143</v>
      </c>
      <c r="B4639">
        <v>229.41836077788309</v>
      </c>
      <c r="C4639">
        <v>92.699999999999818</v>
      </c>
    </row>
    <row r="4640" spans="1:3" x14ac:dyDescent="0.25">
      <c r="A4640">
        <v>2.666621208190918</v>
      </c>
      <c r="B4640">
        <v>229.4405536088388</v>
      </c>
      <c r="C4640">
        <v>92.720000000000255</v>
      </c>
    </row>
    <row r="4641" spans="1:3" x14ac:dyDescent="0.25">
      <c r="A4641">
        <v>2.6670265197753906</v>
      </c>
      <c r="B4641">
        <v>229.48256216330807</v>
      </c>
      <c r="C4641">
        <v>92.740000000000236</v>
      </c>
    </row>
    <row r="4642" spans="1:3" x14ac:dyDescent="0.25">
      <c r="A4642">
        <v>2.6674737930297852</v>
      </c>
      <c r="B4642">
        <v>229.5254280352155</v>
      </c>
      <c r="C4642">
        <v>92.760000000000218</v>
      </c>
    </row>
    <row r="4643" spans="1:3" x14ac:dyDescent="0.25">
      <c r="A4643">
        <v>2.6679229736328125</v>
      </c>
      <c r="B4643">
        <v>229.55535620760176</v>
      </c>
      <c r="C4643">
        <v>92.7800000000002</v>
      </c>
    </row>
    <row r="4644" spans="1:3" x14ac:dyDescent="0.25">
      <c r="A4644">
        <v>2.6683845520019531</v>
      </c>
      <c r="B4644">
        <v>229.58427118665205</v>
      </c>
      <c r="C4644">
        <v>92.800000000000182</v>
      </c>
    </row>
    <row r="4645" spans="1:3" x14ac:dyDescent="0.25">
      <c r="A4645">
        <v>2.6688270568847656</v>
      </c>
      <c r="B4645">
        <v>229.60282041849561</v>
      </c>
      <c r="C4645">
        <v>92.820000000000164</v>
      </c>
    </row>
    <row r="4646" spans="1:3" x14ac:dyDescent="0.25">
      <c r="A4646">
        <v>2.669255256652832</v>
      </c>
      <c r="B4646">
        <v>229.6249937649641</v>
      </c>
      <c r="C4646">
        <v>92.840000000000146</v>
      </c>
    </row>
    <row r="4647" spans="1:3" x14ac:dyDescent="0.25">
      <c r="A4647">
        <v>2.6696672439575195</v>
      </c>
      <c r="B4647">
        <v>229.64759577015164</v>
      </c>
      <c r="C4647">
        <v>92.860000000000127</v>
      </c>
    </row>
    <row r="4648" spans="1:3" x14ac:dyDescent="0.25">
      <c r="A4648">
        <v>2.6701059341430664</v>
      </c>
      <c r="B4648">
        <v>229.67347116919393</v>
      </c>
      <c r="C4648">
        <v>92.880000000000109</v>
      </c>
    </row>
    <row r="4649" spans="1:3" x14ac:dyDescent="0.25">
      <c r="A4649">
        <v>2.6705503463745117</v>
      </c>
      <c r="B4649">
        <v>229.6988789405427</v>
      </c>
      <c r="C4649">
        <v>92.900000000000091</v>
      </c>
    </row>
    <row r="4650" spans="1:3" x14ac:dyDescent="0.25">
      <c r="A4650">
        <v>2.670989990234375</v>
      </c>
      <c r="B4650">
        <v>229.73013205806066</v>
      </c>
      <c r="C4650">
        <v>92.920000000000073</v>
      </c>
    </row>
    <row r="4651" spans="1:3" x14ac:dyDescent="0.25">
      <c r="A4651">
        <v>2.6714315414428711</v>
      </c>
      <c r="B4651">
        <v>229.74355686976259</v>
      </c>
      <c r="C4651">
        <v>92.940000000000055</v>
      </c>
    </row>
    <row r="4652" spans="1:3" x14ac:dyDescent="0.25">
      <c r="A4652">
        <v>2.6718683242797852</v>
      </c>
      <c r="B4652">
        <v>229.74928530900837</v>
      </c>
      <c r="C4652">
        <v>92.960000000000036</v>
      </c>
    </row>
    <row r="4653" spans="1:3" x14ac:dyDescent="0.25">
      <c r="A4653">
        <v>2.6722259521484375</v>
      </c>
      <c r="B4653">
        <v>229.73899749975061</v>
      </c>
      <c r="C4653">
        <v>92.980000000000018</v>
      </c>
    </row>
    <row r="4654" spans="1:3" x14ac:dyDescent="0.25">
      <c r="A4654">
        <v>2.6726150512695313</v>
      </c>
      <c r="B4654">
        <v>229.72266949945131</v>
      </c>
      <c r="C4654">
        <v>93</v>
      </c>
    </row>
    <row r="4655" spans="1:3" x14ac:dyDescent="0.25">
      <c r="A4655">
        <v>2.6730365753173828</v>
      </c>
      <c r="B4655">
        <v>229.70061305990623</v>
      </c>
      <c r="C4655">
        <v>93.019999999999982</v>
      </c>
    </row>
    <row r="4656" spans="1:3" x14ac:dyDescent="0.25">
      <c r="A4656">
        <v>2.6734552383422852</v>
      </c>
      <c r="B4656">
        <v>229.676686109587</v>
      </c>
      <c r="C4656">
        <v>93.039999999999964</v>
      </c>
    </row>
    <row r="4657" spans="1:3" x14ac:dyDescent="0.25">
      <c r="A4657">
        <v>2.6738643646240234</v>
      </c>
      <c r="B4657">
        <v>229.6483946341281</v>
      </c>
      <c r="C4657">
        <v>93.059999999999945</v>
      </c>
    </row>
    <row r="4658" spans="1:3" x14ac:dyDescent="0.25">
      <c r="A4658">
        <v>2.674285888671875</v>
      </c>
      <c r="B4658">
        <v>229.6225192350858</v>
      </c>
      <c r="C4658">
        <v>93.079999999999927</v>
      </c>
    </row>
    <row r="4659" spans="1:3" x14ac:dyDescent="0.25">
      <c r="A4659">
        <v>2.6747283935546875</v>
      </c>
      <c r="B4659">
        <v>229.60217743041702</v>
      </c>
      <c r="C4659">
        <v>93.099999999999909</v>
      </c>
    </row>
    <row r="4660" spans="1:3" x14ac:dyDescent="0.25">
      <c r="A4660">
        <v>2.6752481460571289</v>
      </c>
      <c r="B4660">
        <v>229.59471487180767</v>
      </c>
      <c r="C4660">
        <v>93.119999999999891</v>
      </c>
    </row>
    <row r="4661" spans="1:3" x14ac:dyDescent="0.25">
      <c r="A4661">
        <v>2.6757259368896484</v>
      </c>
      <c r="B4661">
        <v>229.60188516310853</v>
      </c>
      <c r="C4661">
        <v>93.139999999999873</v>
      </c>
    </row>
    <row r="4662" spans="1:3" x14ac:dyDescent="0.25">
      <c r="A4662">
        <v>2.6761674880981445</v>
      </c>
      <c r="B4662">
        <v>229.60921133030726</v>
      </c>
      <c r="C4662">
        <v>93.159999999999854</v>
      </c>
    </row>
    <row r="4663" spans="1:3" x14ac:dyDescent="0.25">
      <c r="A4663">
        <v>2.6766223907470703</v>
      </c>
      <c r="B4663">
        <v>229.62924138318036</v>
      </c>
      <c r="C4663">
        <v>93.179999999999836</v>
      </c>
    </row>
    <row r="4664" spans="1:3" x14ac:dyDescent="0.25">
      <c r="A4664">
        <v>2.6770915985107422</v>
      </c>
      <c r="B4664">
        <v>229.65266173683162</v>
      </c>
      <c r="C4664">
        <v>93.199999999999818</v>
      </c>
    </row>
    <row r="4665" spans="1:3" x14ac:dyDescent="0.25">
      <c r="A4665">
        <v>2.6775197982788086</v>
      </c>
      <c r="B4665">
        <v>229.66532665353154</v>
      </c>
      <c r="C4665">
        <v>93.220000000000255</v>
      </c>
    </row>
    <row r="4666" spans="1:3" x14ac:dyDescent="0.25">
      <c r="A4666">
        <v>2.6779670715332031</v>
      </c>
      <c r="B4666">
        <v>229.68360310255386</v>
      </c>
      <c r="C4666">
        <v>93.240000000000236</v>
      </c>
    </row>
    <row r="4667" spans="1:3" x14ac:dyDescent="0.25">
      <c r="A4667">
        <v>2.6784448623657227</v>
      </c>
      <c r="B4667">
        <v>229.72420877394254</v>
      </c>
      <c r="C4667">
        <v>93.260000000000218</v>
      </c>
    </row>
    <row r="4668" spans="1:3" x14ac:dyDescent="0.25">
      <c r="A4668">
        <v>2.6789131164550781</v>
      </c>
      <c r="B4668">
        <v>229.7754919443336</v>
      </c>
      <c r="C4668">
        <v>93.2800000000002</v>
      </c>
    </row>
    <row r="4669" spans="1:3" x14ac:dyDescent="0.25">
      <c r="A4669">
        <v>2.6793899536132813</v>
      </c>
      <c r="B4669">
        <v>229.82131945830008</v>
      </c>
      <c r="C4669">
        <v>93.300000000000182</v>
      </c>
    </row>
    <row r="4670" spans="1:3" x14ac:dyDescent="0.25">
      <c r="A4670">
        <v>2.6798744201660156</v>
      </c>
      <c r="B4670">
        <v>229.85678122505985</v>
      </c>
      <c r="C4670">
        <v>93.320000000000164</v>
      </c>
    </row>
    <row r="4671" spans="1:3" x14ac:dyDescent="0.25">
      <c r="A4671">
        <v>2.6803302764892578</v>
      </c>
      <c r="B4671">
        <v>229.87240778381883</v>
      </c>
      <c r="C4671">
        <v>93.340000000000146</v>
      </c>
    </row>
    <row r="4672" spans="1:3" x14ac:dyDescent="0.25">
      <c r="A4672">
        <v>2.6808099746704102</v>
      </c>
      <c r="B4672">
        <v>229.87086850932761</v>
      </c>
      <c r="C4672">
        <v>93.360000000000127</v>
      </c>
    </row>
    <row r="4673" spans="1:3" x14ac:dyDescent="0.25">
      <c r="A4673">
        <v>2.6812782287597656</v>
      </c>
      <c r="B4673">
        <v>229.86843294842379</v>
      </c>
      <c r="C4673">
        <v>93.380000000000109</v>
      </c>
    </row>
    <row r="4674" spans="1:3" x14ac:dyDescent="0.25">
      <c r="A4674">
        <v>2.6817340850830078</v>
      </c>
      <c r="B4674">
        <v>229.8725831442039</v>
      </c>
      <c r="C4674">
        <v>93.400000000000091</v>
      </c>
    </row>
    <row r="4675" spans="1:3" x14ac:dyDescent="0.25">
      <c r="A4675">
        <v>2.6822023391723633</v>
      </c>
      <c r="B4675">
        <v>229.8939381422087</v>
      </c>
      <c r="C4675">
        <v>93.420000000000073</v>
      </c>
    </row>
    <row r="4676" spans="1:3" x14ac:dyDescent="0.25">
      <c r="A4676">
        <v>2.6826848983764648</v>
      </c>
      <c r="B4676">
        <v>229.92659414280726</v>
      </c>
      <c r="C4676">
        <v>93.440000000000055</v>
      </c>
    </row>
    <row r="4677" spans="1:3" x14ac:dyDescent="0.25">
      <c r="A4677">
        <v>2.683110237121582</v>
      </c>
      <c r="B4677">
        <v>229.9519239762071</v>
      </c>
      <c r="C4677">
        <v>93.460000000000036</v>
      </c>
    </row>
    <row r="4678" spans="1:3" x14ac:dyDescent="0.25">
      <c r="A4678">
        <v>2.6834869384765625</v>
      </c>
      <c r="B4678">
        <v>229.96493961367719</v>
      </c>
      <c r="C4678">
        <v>93.480000000000018</v>
      </c>
    </row>
    <row r="4679" spans="1:3" x14ac:dyDescent="0.25">
      <c r="A4679">
        <v>2.6839370727539062</v>
      </c>
      <c r="B4679">
        <v>229.97037578561452</v>
      </c>
      <c r="C4679">
        <v>93.5</v>
      </c>
    </row>
    <row r="4680" spans="1:3" x14ac:dyDescent="0.25">
      <c r="A4680">
        <v>2.6843967437744141</v>
      </c>
      <c r="B4680">
        <v>229.96338085469873</v>
      </c>
      <c r="C4680">
        <v>93.519999999999982</v>
      </c>
    </row>
    <row r="4681" spans="1:3" x14ac:dyDescent="0.25">
      <c r="A4681">
        <v>2.6848392486572266</v>
      </c>
      <c r="B4681">
        <v>229.94307801900439</v>
      </c>
      <c r="C4681">
        <v>93.539999999999964</v>
      </c>
    </row>
    <row r="4682" spans="1:3" x14ac:dyDescent="0.25">
      <c r="A4682">
        <v>2.685267448425293</v>
      </c>
      <c r="B4682">
        <v>229.92484053895652</v>
      </c>
      <c r="C4682">
        <v>93.559999999999945</v>
      </c>
    </row>
    <row r="4683" spans="1:3" x14ac:dyDescent="0.25">
      <c r="A4683">
        <v>2.6856555938720703</v>
      </c>
      <c r="B4683">
        <v>229.90823975583601</v>
      </c>
      <c r="C4683">
        <v>93.579999999999927</v>
      </c>
    </row>
    <row r="4684" spans="1:3" x14ac:dyDescent="0.25">
      <c r="A4684">
        <v>2.6860742568969727</v>
      </c>
      <c r="B4684">
        <v>229.8885993927075</v>
      </c>
      <c r="C4684">
        <v>93.599999999999909</v>
      </c>
    </row>
    <row r="4685" spans="1:3" x14ac:dyDescent="0.25">
      <c r="A4685">
        <v>2.6865406036376953</v>
      </c>
      <c r="B4685">
        <v>229.8725831442039</v>
      </c>
      <c r="C4685">
        <v>93.619999999999891</v>
      </c>
    </row>
    <row r="4686" spans="1:3" x14ac:dyDescent="0.25">
      <c r="A4686">
        <v>2.6869792938232422</v>
      </c>
      <c r="B4686">
        <v>229.86321110584598</v>
      </c>
      <c r="C4686">
        <v>93.639999999999873</v>
      </c>
    </row>
    <row r="4687" spans="1:3" x14ac:dyDescent="0.25">
      <c r="A4687">
        <v>2.6874256134033203</v>
      </c>
      <c r="B4687">
        <v>229.8664065617518</v>
      </c>
      <c r="C4687">
        <v>93.659999999999854</v>
      </c>
    </row>
    <row r="4688" spans="1:3" x14ac:dyDescent="0.25">
      <c r="A4688">
        <v>2.6878662109375</v>
      </c>
      <c r="B4688">
        <v>229.86878366919393</v>
      </c>
      <c r="C4688">
        <v>93.679999999999836</v>
      </c>
    </row>
    <row r="4689" spans="1:3" x14ac:dyDescent="0.25">
      <c r="A4689">
        <v>2.6882991790771484</v>
      </c>
      <c r="B4689">
        <v>229.87690870036911</v>
      </c>
      <c r="C4689">
        <v>93.699999999999818</v>
      </c>
    </row>
    <row r="4690" spans="1:3" x14ac:dyDescent="0.25">
      <c r="A4690">
        <v>2.6887578964233398</v>
      </c>
      <c r="B4690">
        <v>229.88778104424381</v>
      </c>
      <c r="C4690">
        <v>93.720000000000255</v>
      </c>
    </row>
    <row r="4691" spans="1:3" x14ac:dyDescent="0.25">
      <c r="A4691">
        <v>2.6892356872558594</v>
      </c>
      <c r="B4691">
        <v>229.91279912584795</v>
      </c>
      <c r="C4691">
        <v>93.740000000000236</v>
      </c>
    </row>
    <row r="4692" spans="1:3" x14ac:dyDescent="0.25">
      <c r="A4692">
        <v>2.6896896362304687</v>
      </c>
      <c r="B4692">
        <v>229.94264936028532</v>
      </c>
      <c r="C4692">
        <v>93.760000000000218</v>
      </c>
    </row>
    <row r="4693" spans="1:3" x14ac:dyDescent="0.25">
      <c r="A4693">
        <v>2.6901683807373047</v>
      </c>
      <c r="B4693">
        <v>229.99143851631086</v>
      </c>
      <c r="C4693">
        <v>93.7800000000002</v>
      </c>
    </row>
    <row r="4694" spans="1:3" x14ac:dyDescent="0.25">
      <c r="A4694">
        <v>2.690673828125</v>
      </c>
      <c r="B4694">
        <v>230.04303343849762</v>
      </c>
      <c r="C4694">
        <v>93.800000000000182</v>
      </c>
    </row>
    <row r="4695" spans="1:3" x14ac:dyDescent="0.25">
      <c r="A4695">
        <v>2.6911592483520508</v>
      </c>
      <c r="B4695">
        <v>230.10538379763568</v>
      </c>
      <c r="C4695">
        <v>93.820000000000164</v>
      </c>
    </row>
    <row r="4696" spans="1:3" x14ac:dyDescent="0.25">
      <c r="A4696">
        <v>2.6915798187255859</v>
      </c>
      <c r="B4696">
        <v>230.1610314931664</v>
      </c>
      <c r="C4696">
        <v>93.840000000000146</v>
      </c>
    </row>
    <row r="4697" spans="1:3" x14ac:dyDescent="0.25">
      <c r="A4697">
        <v>2.692047119140625</v>
      </c>
      <c r="B4697">
        <v>230.20950889739626</v>
      </c>
      <c r="C4697">
        <v>93.860000000000127</v>
      </c>
    </row>
    <row r="4698" spans="1:3" x14ac:dyDescent="0.25">
      <c r="A4698">
        <v>2.6925210952758789</v>
      </c>
      <c r="B4698">
        <v>230.2293830743715</v>
      </c>
      <c r="C4698">
        <v>93.880000000000109</v>
      </c>
    </row>
    <row r="4699" spans="1:3" x14ac:dyDescent="0.25">
      <c r="A4699">
        <v>2.6930103302001953</v>
      </c>
      <c r="B4699">
        <v>230.23306564245812</v>
      </c>
      <c r="C4699">
        <v>93.900000000000091</v>
      </c>
    </row>
    <row r="4700" spans="1:3" x14ac:dyDescent="0.25">
      <c r="A4700">
        <v>2.6934738159179687</v>
      </c>
      <c r="B4700">
        <v>230.23819006259976</v>
      </c>
      <c r="C4700">
        <v>93.920000000000073</v>
      </c>
    </row>
    <row r="4701" spans="1:3" x14ac:dyDescent="0.25">
      <c r="A4701">
        <v>2.6939163208007812</v>
      </c>
      <c r="B4701">
        <v>230.24645148518556</v>
      </c>
      <c r="C4701">
        <v>93.940000000000055</v>
      </c>
    </row>
    <row r="4702" spans="1:3" x14ac:dyDescent="0.25">
      <c r="A4702">
        <v>2.6943531036376953</v>
      </c>
      <c r="B4702">
        <v>230.24557468326017</v>
      </c>
      <c r="C4702">
        <v>93.960000000000036</v>
      </c>
    </row>
    <row r="4703" spans="1:3" x14ac:dyDescent="0.25">
      <c r="A4703">
        <v>2.6948337554931641</v>
      </c>
      <c r="B4703">
        <v>230.25424528007781</v>
      </c>
      <c r="C4703">
        <v>93.980000000000018</v>
      </c>
    </row>
    <row r="4704" spans="1:3" x14ac:dyDescent="0.25">
      <c r="A4704">
        <v>2.6952714920043945</v>
      </c>
      <c r="B4704">
        <v>230.26285742343376</v>
      </c>
      <c r="C4704">
        <v>94</v>
      </c>
    </row>
    <row r="4705" spans="1:3" x14ac:dyDescent="0.25">
      <c r="A4705">
        <v>2.6957197189331055</v>
      </c>
      <c r="B4705">
        <v>230.24575004364524</v>
      </c>
      <c r="C4705">
        <v>94.019999999999982</v>
      </c>
    </row>
    <row r="4706" spans="1:3" x14ac:dyDescent="0.25">
      <c r="A4706">
        <v>2.6961669921875</v>
      </c>
      <c r="B4706">
        <v>230.21691300254389</v>
      </c>
      <c r="C4706">
        <v>94.039999999999964</v>
      </c>
    </row>
    <row r="4707" spans="1:3" x14ac:dyDescent="0.25">
      <c r="A4707">
        <v>2.6965923309326172</v>
      </c>
      <c r="B4707">
        <v>230.19641532197727</v>
      </c>
      <c r="C4707">
        <v>94.059999999999945</v>
      </c>
    </row>
    <row r="4708" spans="1:3" x14ac:dyDescent="0.25">
      <c r="A4708">
        <v>2.6969776153564453</v>
      </c>
      <c r="B4708">
        <v>230.16664302548884</v>
      </c>
      <c r="C4708">
        <v>94.079999999999927</v>
      </c>
    </row>
    <row r="4709" spans="1:3" x14ac:dyDescent="0.25">
      <c r="A4709">
        <v>2.6974315643310547</v>
      </c>
      <c r="B4709">
        <v>230.14766513492617</v>
      </c>
      <c r="C4709">
        <v>94.099999999999909</v>
      </c>
    </row>
    <row r="4710" spans="1:3" x14ac:dyDescent="0.25">
      <c r="A4710">
        <v>2.6978750228881836</v>
      </c>
      <c r="B4710">
        <v>230.14345648568437</v>
      </c>
      <c r="C4710">
        <v>94.119999999999891</v>
      </c>
    </row>
    <row r="4711" spans="1:3" x14ac:dyDescent="0.25">
      <c r="A4711">
        <v>2.6983165740966797</v>
      </c>
      <c r="B4711">
        <v>230.15165945480845</v>
      </c>
      <c r="C4711">
        <v>94.139999999999873</v>
      </c>
    </row>
    <row r="4712" spans="1:3" x14ac:dyDescent="0.25">
      <c r="A4712">
        <v>2.6987571716308594</v>
      </c>
      <c r="B4712">
        <v>230.16146015188548</v>
      </c>
      <c r="C4712">
        <v>94.159999999999854</v>
      </c>
    </row>
    <row r="4713" spans="1:3" x14ac:dyDescent="0.25">
      <c r="A4713">
        <v>2.6991968154907227</v>
      </c>
      <c r="B4713">
        <v>230.18452978476657</v>
      </c>
      <c r="C4713">
        <v>94.179999999999836</v>
      </c>
    </row>
    <row r="4714" spans="1:3" x14ac:dyDescent="0.25">
      <c r="A4714">
        <v>2.6995964050292969</v>
      </c>
      <c r="B4714">
        <v>230.20463777558859</v>
      </c>
      <c r="C4714">
        <v>94.199999999999818</v>
      </c>
    </row>
    <row r="4715" spans="1:3" x14ac:dyDescent="0.25">
      <c r="A4715">
        <v>2.7000350952148437</v>
      </c>
      <c r="B4715">
        <v>230.21695197151837</v>
      </c>
      <c r="C4715">
        <v>94.220000000000255</v>
      </c>
    </row>
    <row r="4716" spans="1:3" x14ac:dyDescent="0.25">
      <c r="A4716">
        <v>2.7004842758178711</v>
      </c>
      <c r="B4716">
        <v>230.21334734138068</v>
      </c>
      <c r="C4716">
        <v>94.240000000000236</v>
      </c>
    </row>
    <row r="4717" spans="1:3" x14ac:dyDescent="0.25">
      <c r="A4717">
        <v>2.7009315490722656</v>
      </c>
      <c r="B4717">
        <v>230.21572444882284</v>
      </c>
      <c r="C4717">
        <v>94.260000000000218</v>
      </c>
    </row>
    <row r="4718" spans="1:3" x14ac:dyDescent="0.25">
      <c r="A4718">
        <v>2.7013864517211914</v>
      </c>
      <c r="B4718">
        <v>230.22382999551078</v>
      </c>
      <c r="C4718">
        <v>94.2800000000002</v>
      </c>
    </row>
    <row r="4719" spans="1:3" x14ac:dyDescent="0.25">
      <c r="A4719">
        <v>2.7018318176269531</v>
      </c>
      <c r="B4719">
        <v>230.24202850658421</v>
      </c>
      <c r="C4719">
        <v>94.300000000000182</v>
      </c>
    </row>
    <row r="4720" spans="1:3" x14ac:dyDescent="0.25">
      <c r="A4720">
        <v>2.7022104263305664</v>
      </c>
      <c r="B4720">
        <v>230.26665689844373</v>
      </c>
      <c r="C4720">
        <v>94.320000000000164</v>
      </c>
    </row>
    <row r="4721" spans="1:3" x14ac:dyDescent="0.25">
      <c r="A4721">
        <v>2.7026138305664062</v>
      </c>
      <c r="B4721">
        <v>230.30913308060656</v>
      </c>
      <c r="C4721">
        <v>94.340000000000146</v>
      </c>
    </row>
    <row r="4722" spans="1:3" x14ac:dyDescent="0.25">
      <c r="A4722">
        <v>2.7030649185180664</v>
      </c>
      <c r="B4722">
        <v>230.34459484736632</v>
      </c>
      <c r="C4722">
        <v>94.360000000000127</v>
      </c>
    </row>
    <row r="4723" spans="1:3" x14ac:dyDescent="0.25">
      <c r="A4723">
        <v>2.7034797668457031</v>
      </c>
      <c r="B4723">
        <v>230.37756259976058</v>
      </c>
      <c r="C4723">
        <v>94.380000000000109</v>
      </c>
    </row>
    <row r="4724" spans="1:3" x14ac:dyDescent="0.25">
      <c r="A4724">
        <v>2.7039003372192383</v>
      </c>
      <c r="B4724">
        <v>230.40756871009577</v>
      </c>
      <c r="C4724">
        <v>94.400000000000091</v>
      </c>
    </row>
    <row r="4725" spans="1:3" x14ac:dyDescent="0.25">
      <c r="A4725">
        <v>2.7043190002441406</v>
      </c>
      <c r="B4725">
        <v>230.43196328810853</v>
      </c>
      <c r="C4725">
        <v>94.420000000000073</v>
      </c>
    </row>
    <row r="4726" spans="1:3" x14ac:dyDescent="0.25">
      <c r="A4726">
        <v>2.7046976089477539</v>
      </c>
      <c r="B4726">
        <v>230.44988901636074</v>
      </c>
      <c r="C4726">
        <v>94.440000000000055</v>
      </c>
    </row>
    <row r="4727" spans="1:3" x14ac:dyDescent="0.25">
      <c r="A4727">
        <v>2.7050771713256836</v>
      </c>
      <c r="B4727">
        <v>230.46984113128491</v>
      </c>
      <c r="C4727">
        <v>94.460000000000036</v>
      </c>
    </row>
    <row r="4728" spans="1:3" x14ac:dyDescent="0.25">
      <c r="A4728">
        <v>2.7055158615112305</v>
      </c>
      <c r="B4728">
        <v>230.49279385724262</v>
      </c>
      <c r="C4728">
        <v>94.480000000000018</v>
      </c>
    </row>
    <row r="4729" spans="1:3" x14ac:dyDescent="0.25">
      <c r="A4729">
        <v>2.7059249877929687</v>
      </c>
      <c r="B4729">
        <v>230.5161752419194</v>
      </c>
      <c r="C4729">
        <v>94.5</v>
      </c>
    </row>
    <row r="4730" spans="1:3" x14ac:dyDescent="0.25">
      <c r="A4730">
        <v>2.7063217163085938</v>
      </c>
      <c r="B4730">
        <v>230.5358935429968</v>
      </c>
      <c r="C4730">
        <v>94.519999999999982</v>
      </c>
    </row>
    <row r="4731" spans="1:3" x14ac:dyDescent="0.25">
      <c r="A4731">
        <v>2.70672607421875</v>
      </c>
      <c r="B4731">
        <v>230.55370236432563</v>
      </c>
      <c r="C4731">
        <v>94.539999999999964</v>
      </c>
    </row>
    <row r="4732" spans="1:3" x14ac:dyDescent="0.25">
      <c r="A4732">
        <v>2.7070903778076172</v>
      </c>
      <c r="B4732">
        <v>230.55859297062051</v>
      </c>
      <c r="C4732">
        <v>94.559999999999945</v>
      </c>
    </row>
    <row r="4733" spans="1:3" x14ac:dyDescent="0.25">
      <c r="A4733">
        <v>2.7074728012084961</v>
      </c>
      <c r="B4733">
        <v>230.54129074595971</v>
      </c>
      <c r="C4733">
        <v>94.579999999999927</v>
      </c>
    </row>
    <row r="4734" spans="1:3" x14ac:dyDescent="0.25">
      <c r="A4734">
        <v>2.7079076766967773</v>
      </c>
      <c r="B4734">
        <v>230.51572709871309</v>
      </c>
      <c r="C4734">
        <v>94.599999999999909</v>
      </c>
    </row>
    <row r="4735" spans="1:3" x14ac:dyDescent="0.25">
      <c r="A4735">
        <v>2.7083301544189453</v>
      </c>
      <c r="B4735">
        <v>230.49148839659816</v>
      </c>
      <c r="C4735">
        <v>94.619999999999891</v>
      </c>
    </row>
    <row r="4736" spans="1:3" x14ac:dyDescent="0.25">
      <c r="A4736">
        <v>2.708745002746582</v>
      </c>
      <c r="B4736">
        <v>230.46674309781525</v>
      </c>
      <c r="C4736">
        <v>94.639999999999873</v>
      </c>
    </row>
    <row r="4737" spans="1:3" x14ac:dyDescent="0.25">
      <c r="A4737">
        <v>2.7091703414916992</v>
      </c>
      <c r="B4737">
        <v>230.43891925004988</v>
      </c>
      <c r="C4737">
        <v>94.659999999999854</v>
      </c>
    </row>
    <row r="4738" spans="1:3" x14ac:dyDescent="0.25">
      <c r="A4738">
        <v>2.7096176147460938</v>
      </c>
      <c r="B4738">
        <v>230.41468054793495</v>
      </c>
      <c r="C4738">
        <v>94.679999999999836</v>
      </c>
    </row>
    <row r="4739" spans="1:3" x14ac:dyDescent="0.25">
      <c r="A4739">
        <v>2.7100191116333008</v>
      </c>
      <c r="B4739">
        <v>230.40166491046489</v>
      </c>
      <c r="C4739">
        <v>94.699999999999818</v>
      </c>
    </row>
    <row r="4740" spans="1:3" x14ac:dyDescent="0.25">
      <c r="A4740">
        <v>2.7104921340942383</v>
      </c>
      <c r="B4740">
        <v>230.40842602753392</v>
      </c>
      <c r="C4740">
        <v>94.720000000000255</v>
      </c>
    </row>
    <row r="4741" spans="1:3" x14ac:dyDescent="0.25">
      <c r="A4741">
        <v>2.7109670639038086</v>
      </c>
      <c r="B4741">
        <v>230.41234240946727</v>
      </c>
      <c r="C4741">
        <v>94.740000000000236</v>
      </c>
    </row>
    <row r="4742" spans="1:3" x14ac:dyDescent="0.25">
      <c r="A4742">
        <v>2.7114191055297852</v>
      </c>
      <c r="B4742">
        <v>230.42913803746009</v>
      </c>
      <c r="C4742">
        <v>94.760000000000218</v>
      </c>
    </row>
    <row r="4743" spans="1:3" x14ac:dyDescent="0.25">
      <c r="A4743">
        <v>2.7118873596191406</v>
      </c>
      <c r="B4743">
        <v>230.4570398231744</v>
      </c>
      <c r="C4743">
        <v>94.7800000000002</v>
      </c>
    </row>
    <row r="4744" spans="1:3" x14ac:dyDescent="0.25">
      <c r="A4744">
        <v>2.7123651504516602</v>
      </c>
      <c r="B4744">
        <v>230.48361666375698</v>
      </c>
      <c r="C4744">
        <v>94.800000000000182</v>
      </c>
    </row>
    <row r="4745" spans="1:3" x14ac:dyDescent="0.25">
      <c r="A4745">
        <v>2.7127752304077148</v>
      </c>
      <c r="B4745">
        <v>230.49978878815841</v>
      </c>
      <c r="C4745">
        <v>94.820000000000164</v>
      </c>
    </row>
    <row r="4746" spans="1:3" x14ac:dyDescent="0.25">
      <c r="A4746">
        <v>2.7132225036621094</v>
      </c>
      <c r="B4746">
        <v>230.5214555379589</v>
      </c>
      <c r="C4746">
        <v>94.840000000000146</v>
      </c>
    </row>
    <row r="4747" spans="1:3" x14ac:dyDescent="0.25">
      <c r="A4747">
        <v>2.7136983871459961</v>
      </c>
      <c r="B4747">
        <v>230.55777462215681</v>
      </c>
      <c r="C4747">
        <v>94.860000000000127</v>
      </c>
    </row>
    <row r="4748" spans="1:3" x14ac:dyDescent="0.25">
      <c r="A4748">
        <v>2.7141609191894531</v>
      </c>
      <c r="B4748">
        <v>230.60453739151038</v>
      </c>
      <c r="C4748">
        <v>94.880000000000109</v>
      </c>
    </row>
    <row r="4749" spans="1:3" x14ac:dyDescent="0.25">
      <c r="A4749">
        <v>2.7146310806274414</v>
      </c>
      <c r="B4749">
        <v>230.64093441365722</v>
      </c>
      <c r="C4749">
        <v>94.900000000000091</v>
      </c>
    </row>
    <row r="4750" spans="1:3" x14ac:dyDescent="0.25">
      <c r="A4750">
        <v>2.7150869369506836</v>
      </c>
      <c r="B4750">
        <v>230.66353641884479</v>
      </c>
      <c r="C4750">
        <v>94.920000000000073</v>
      </c>
    </row>
    <row r="4751" spans="1:3" x14ac:dyDescent="0.25">
      <c r="A4751">
        <v>2.7154932022094727</v>
      </c>
      <c r="B4751">
        <v>230.68091658145451</v>
      </c>
      <c r="C4751">
        <v>94.940000000000055</v>
      </c>
    </row>
    <row r="4752" spans="1:3" x14ac:dyDescent="0.25">
      <c r="A4752">
        <v>2.7158823013305664</v>
      </c>
      <c r="B4752">
        <v>230.67939679145053</v>
      </c>
      <c r="C4752">
        <v>94.960000000000036</v>
      </c>
    </row>
    <row r="4753" spans="1:3" x14ac:dyDescent="0.25">
      <c r="A4753">
        <v>2.7163248062133789</v>
      </c>
      <c r="B4753">
        <v>230.67625978900639</v>
      </c>
      <c r="C4753">
        <v>94.980000000000018</v>
      </c>
    </row>
    <row r="4754" spans="1:3" x14ac:dyDescent="0.25">
      <c r="A4754">
        <v>2.7167444229125977</v>
      </c>
      <c r="B4754">
        <v>230.68565131185156</v>
      </c>
      <c r="C4754">
        <v>95</v>
      </c>
    </row>
    <row r="4755" spans="1:3" x14ac:dyDescent="0.25">
      <c r="A4755">
        <v>2.7171592712402344</v>
      </c>
      <c r="B4755">
        <v>230.71378691141263</v>
      </c>
      <c r="C4755">
        <v>95.019999999999982</v>
      </c>
    </row>
    <row r="4756" spans="1:3" x14ac:dyDescent="0.25">
      <c r="A4756">
        <v>2.7175683975219727</v>
      </c>
      <c r="B4756">
        <v>230.73311552274541</v>
      </c>
      <c r="C4756">
        <v>95.039999999999964</v>
      </c>
    </row>
    <row r="4757" spans="1:3" x14ac:dyDescent="0.25">
      <c r="A4757">
        <v>2.7179689407348633</v>
      </c>
      <c r="B4757">
        <v>230.748118577913</v>
      </c>
      <c r="C4757">
        <v>95.059999999999945</v>
      </c>
    </row>
    <row r="4758" spans="1:3" x14ac:dyDescent="0.25">
      <c r="A4758">
        <v>2.7184009552001953</v>
      </c>
      <c r="B4758">
        <v>230.75805566640065</v>
      </c>
      <c r="C4758">
        <v>95.079999999999927</v>
      </c>
    </row>
    <row r="4759" spans="1:3" x14ac:dyDescent="0.25">
      <c r="A4759">
        <v>2.7188405990600586</v>
      </c>
      <c r="B4759">
        <v>230.75811411986234</v>
      </c>
      <c r="C4759">
        <v>95.099999999999909</v>
      </c>
    </row>
    <row r="4760" spans="1:3" x14ac:dyDescent="0.25">
      <c r="A4760">
        <v>2.7192792892456055</v>
      </c>
      <c r="B4760">
        <v>230.74408528905627</v>
      </c>
      <c r="C4760">
        <v>95.119999999999891</v>
      </c>
    </row>
    <row r="4761" spans="1:3" x14ac:dyDescent="0.25">
      <c r="A4761">
        <v>2.7197303771972656</v>
      </c>
      <c r="B4761">
        <v>230.72417214310656</v>
      </c>
      <c r="C4761">
        <v>95.139999999999873</v>
      </c>
    </row>
    <row r="4762" spans="1:3" x14ac:dyDescent="0.25">
      <c r="A4762">
        <v>2.7201728820800781</v>
      </c>
      <c r="B4762">
        <v>230.71255938871707</v>
      </c>
      <c r="C4762">
        <v>95.159999999999854</v>
      </c>
    </row>
    <row r="4763" spans="1:3" x14ac:dyDescent="0.25">
      <c r="A4763">
        <v>2.7205877304077148</v>
      </c>
      <c r="B4763">
        <v>230.69159408045689</v>
      </c>
      <c r="C4763">
        <v>95.179999999999836</v>
      </c>
    </row>
    <row r="4764" spans="1:3" x14ac:dyDescent="0.25">
      <c r="A4764">
        <v>2.7209510803222656</v>
      </c>
      <c r="B4764">
        <v>230.66829063372904</v>
      </c>
      <c r="C4764">
        <v>95.199999999999818</v>
      </c>
    </row>
    <row r="4765" spans="1:3" x14ac:dyDescent="0.25">
      <c r="A4765">
        <v>2.721405029296875</v>
      </c>
      <c r="B4765">
        <v>230.64946861906424</v>
      </c>
      <c r="C4765">
        <v>95.220000000000255</v>
      </c>
    </row>
    <row r="4766" spans="1:3" x14ac:dyDescent="0.25">
      <c r="A4766">
        <v>2.7218456268310547</v>
      </c>
      <c r="B4766">
        <v>230.64584450443934</v>
      </c>
      <c r="C4766">
        <v>95.240000000000236</v>
      </c>
    </row>
    <row r="4767" spans="1:3" x14ac:dyDescent="0.25">
      <c r="A4767">
        <v>2.7222995758056641</v>
      </c>
      <c r="B4767">
        <v>230.64473388866719</v>
      </c>
      <c r="C4767">
        <v>95.260000000000218</v>
      </c>
    </row>
    <row r="4768" spans="1:3" x14ac:dyDescent="0.25">
      <c r="A4768">
        <v>2.7227554321289062</v>
      </c>
      <c r="B4768">
        <v>230.64216193635275</v>
      </c>
      <c r="C4768">
        <v>95.2800000000002</v>
      </c>
    </row>
    <row r="4769" spans="1:3" x14ac:dyDescent="0.25">
      <c r="A4769">
        <v>2.7232065200805664</v>
      </c>
      <c r="B4769">
        <v>230.65180675753192</v>
      </c>
      <c r="C4769">
        <v>95.300000000000182</v>
      </c>
    </row>
    <row r="4770" spans="1:3" x14ac:dyDescent="0.25">
      <c r="A4770">
        <v>2.7235784530639648</v>
      </c>
      <c r="B4770">
        <v>230.67214856220073</v>
      </c>
      <c r="C4770">
        <v>95.320000000000164</v>
      </c>
    </row>
    <row r="4771" spans="1:3" x14ac:dyDescent="0.25">
      <c r="A4771">
        <v>2.7239837646484375</v>
      </c>
      <c r="B4771">
        <v>230.70051797560853</v>
      </c>
      <c r="C4771">
        <v>95.340000000000146</v>
      </c>
    </row>
    <row r="4772" spans="1:3" x14ac:dyDescent="0.25">
      <c r="A4772">
        <v>2.7244396209716797</v>
      </c>
      <c r="B4772">
        <v>230.73831788083601</v>
      </c>
      <c r="C4772">
        <v>95.360000000000127</v>
      </c>
    </row>
    <row r="4773" spans="1:3" x14ac:dyDescent="0.25">
      <c r="A4773">
        <v>2.7248916625976562</v>
      </c>
      <c r="B4773">
        <v>230.79739484611932</v>
      </c>
      <c r="C4773">
        <v>95.380000000000109</v>
      </c>
    </row>
    <row r="4774" spans="1:3" x14ac:dyDescent="0.25">
      <c r="A4774">
        <v>2.7253608703613281</v>
      </c>
      <c r="B4774">
        <v>230.86145984013368</v>
      </c>
      <c r="C4774">
        <v>95.400000000000091</v>
      </c>
    </row>
    <row r="4775" spans="1:3" x14ac:dyDescent="0.25">
      <c r="A4775">
        <v>2.7258510589599609</v>
      </c>
      <c r="B4775">
        <v>230.9256807100459</v>
      </c>
      <c r="C4775">
        <v>95.420000000000073</v>
      </c>
    </row>
    <row r="4776" spans="1:3" x14ac:dyDescent="0.25">
      <c r="A4776">
        <v>2.7262754440307617</v>
      </c>
      <c r="B4776">
        <v>230.98319891635077</v>
      </c>
      <c r="C4776">
        <v>95.440000000000055</v>
      </c>
    </row>
    <row r="4777" spans="1:3" x14ac:dyDescent="0.25">
      <c r="A4777">
        <v>2.7267131805419922</v>
      </c>
      <c r="B4777">
        <v>231.02505159492219</v>
      </c>
      <c r="C4777">
        <v>95.460000000000036</v>
      </c>
    </row>
    <row r="4778" spans="1:3" x14ac:dyDescent="0.25">
      <c r="A4778">
        <v>2.7271327972412109</v>
      </c>
      <c r="B4778">
        <v>231.03964547585795</v>
      </c>
      <c r="C4778">
        <v>95.480000000000018</v>
      </c>
    </row>
    <row r="4779" spans="1:3" x14ac:dyDescent="0.25">
      <c r="A4779">
        <v>2.7275581359863281</v>
      </c>
      <c r="B4779">
        <v>231.04334752843178</v>
      </c>
      <c r="C4779">
        <v>95.5</v>
      </c>
    </row>
    <row r="4780" spans="1:3" x14ac:dyDescent="0.25">
      <c r="A4780">
        <v>2.7279491424560547</v>
      </c>
      <c r="B4780">
        <v>231.0480043208799</v>
      </c>
      <c r="C4780">
        <v>95.519999999999982</v>
      </c>
    </row>
    <row r="4781" spans="1:3" x14ac:dyDescent="0.25">
      <c r="A4781">
        <v>2.7283592224121094</v>
      </c>
      <c r="B4781">
        <v>231.05369379115123</v>
      </c>
      <c r="C4781">
        <v>95.539999999999964</v>
      </c>
    </row>
    <row r="4782" spans="1:3" x14ac:dyDescent="0.25">
      <c r="A4782">
        <v>2.7287664413452148</v>
      </c>
      <c r="B4782">
        <v>231.05610986756784</v>
      </c>
      <c r="C4782">
        <v>95.559999999999945</v>
      </c>
    </row>
    <row r="4783" spans="1:3" x14ac:dyDescent="0.25">
      <c r="A4783">
        <v>2.7291851043701172</v>
      </c>
      <c r="B4783">
        <v>231.06478046438548</v>
      </c>
      <c r="C4783">
        <v>95.579999999999927</v>
      </c>
    </row>
    <row r="4784" spans="1:3" x14ac:dyDescent="0.25">
      <c r="A4784">
        <v>2.7296323776245117</v>
      </c>
      <c r="B4784">
        <v>231.06324118989426</v>
      </c>
      <c r="C4784">
        <v>95.599999999999909</v>
      </c>
    </row>
    <row r="4785" spans="1:3" x14ac:dyDescent="0.25">
      <c r="A4785">
        <v>2.7300558090209961</v>
      </c>
      <c r="B4785">
        <v>231.04212000573622</v>
      </c>
      <c r="C4785">
        <v>95.619999999999891</v>
      </c>
    </row>
    <row r="4786" spans="1:3" x14ac:dyDescent="0.25">
      <c r="A4786">
        <v>2.7304658889770508</v>
      </c>
      <c r="B4786">
        <v>231.01834893131485</v>
      </c>
      <c r="C4786">
        <v>95.639999999999873</v>
      </c>
    </row>
    <row r="4787" spans="1:3" x14ac:dyDescent="0.25">
      <c r="A4787">
        <v>2.7308874130249023</v>
      </c>
      <c r="B4787">
        <v>230.99325291176177</v>
      </c>
      <c r="C4787">
        <v>95.659999999999854</v>
      </c>
    </row>
    <row r="4788" spans="1:3" x14ac:dyDescent="0.25">
      <c r="A4788">
        <v>2.7312936782836914</v>
      </c>
      <c r="B4788">
        <v>230.95849258654229</v>
      </c>
      <c r="C4788">
        <v>95.679999999999836</v>
      </c>
    </row>
    <row r="4789" spans="1:3" x14ac:dyDescent="0.25">
      <c r="A4789">
        <v>2.7317008972167969</v>
      </c>
      <c r="B4789">
        <v>230.93850150264365</v>
      </c>
      <c r="C4789">
        <v>95.699999999999818</v>
      </c>
    </row>
    <row r="4790" spans="1:3" x14ac:dyDescent="0.25">
      <c r="A4790">
        <v>2.7321557998657227</v>
      </c>
      <c r="B4790">
        <v>230.93059080082801</v>
      </c>
      <c r="C4790">
        <v>95.720000000000255</v>
      </c>
    </row>
    <row r="4791" spans="1:3" x14ac:dyDescent="0.25">
      <c r="A4791">
        <v>2.7325963973999023</v>
      </c>
      <c r="B4791">
        <v>230.93361089634877</v>
      </c>
      <c r="C4791">
        <v>95.740000000000236</v>
      </c>
    </row>
    <row r="4792" spans="1:3" x14ac:dyDescent="0.25">
      <c r="A4792">
        <v>2.7330341339111328</v>
      </c>
      <c r="B4792">
        <v>230.95258878691141</v>
      </c>
      <c r="C4792">
        <v>95.760000000000218</v>
      </c>
    </row>
    <row r="4793" spans="1:3" x14ac:dyDescent="0.25">
      <c r="A4793">
        <v>2.7335109710693359</v>
      </c>
      <c r="B4793">
        <v>230.98797261572227</v>
      </c>
      <c r="C4793">
        <v>95.7800000000002</v>
      </c>
    </row>
    <row r="4794" spans="1:3" x14ac:dyDescent="0.25">
      <c r="A4794">
        <v>2.7339582443237305</v>
      </c>
      <c r="B4794">
        <v>231.00811957551875</v>
      </c>
      <c r="C4794">
        <v>95.800000000000182</v>
      </c>
    </row>
    <row r="4795" spans="1:3" x14ac:dyDescent="0.25">
      <c r="A4795">
        <v>2.7343168258666992</v>
      </c>
      <c r="B4795">
        <v>231.02142748029729</v>
      </c>
      <c r="C4795">
        <v>95.820000000000164</v>
      </c>
    </row>
    <row r="4796" spans="1:3" x14ac:dyDescent="0.25">
      <c r="A4796">
        <v>2.7346878051757813</v>
      </c>
      <c r="B4796">
        <v>231.02230428222268</v>
      </c>
      <c r="C4796">
        <v>95.840000000000146</v>
      </c>
    </row>
    <row r="4797" spans="1:3" x14ac:dyDescent="0.25">
      <c r="A4797">
        <v>2.7351131439208984</v>
      </c>
      <c r="B4797">
        <v>231.01595233938548</v>
      </c>
      <c r="C4797">
        <v>95.860000000000127</v>
      </c>
    </row>
    <row r="4798" spans="1:3" x14ac:dyDescent="0.25">
      <c r="A4798">
        <v>2.7355432510375977</v>
      </c>
      <c r="B4798">
        <v>231.02154438722067</v>
      </c>
      <c r="C4798">
        <v>95.880000000000109</v>
      </c>
    </row>
    <row r="4799" spans="1:3" x14ac:dyDescent="0.25">
      <c r="A4799">
        <v>2.7359743118286133</v>
      </c>
      <c r="B4799">
        <v>231.03841795316242</v>
      </c>
      <c r="C4799">
        <v>95.900000000000091</v>
      </c>
    </row>
    <row r="4800" spans="1:3" x14ac:dyDescent="0.25">
      <c r="A4800">
        <v>2.7364034652709961</v>
      </c>
      <c r="B4800">
        <v>231.06717705631485</v>
      </c>
      <c r="C4800">
        <v>95.920000000000073</v>
      </c>
    </row>
    <row r="4801" spans="1:3" x14ac:dyDescent="0.25">
      <c r="A4801">
        <v>2.7367877960205078</v>
      </c>
      <c r="B4801">
        <v>231.10349614051276</v>
      </c>
      <c r="C4801">
        <v>95.940000000000055</v>
      </c>
    </row>
    <row r="4802" spans="1:3" x14ac:dyDescent="0.25">
      <c r="A4802">
        <v>2.7371978759765625</v>
      </c>
      <c r="B4802">
        <v>231.13958141086394</v>
      </c>
      <c r="C4802">
        <v>95.960000000000036</v>
      </c>
    </row>
    <row r="4803" spans="1:3" x14ac:dyDescent="0.25">
      <c r="A4803">
        <v>2.7376222610473633</v>
      </c>
      <c r="B4803">
        <v>231.17418586018556</v>
      </c>
      <c r="C4803">
        <v>95.980000000000018</v>
      </c>
    </row>
    <row r="4804" spans="1:3" x14ac:dyDescent="0.25">
      <c r="A4804">
        <v>2.7380247116088867</v>
      </c>
      <c r="B4804">
        <v>231.20458166026538</v>
      </c>
      <c r="C4804">
        <v>96</v>
      </c>
    </row>
    <row r="4805" spans="1:3" x14ac:dyDescent="0.25">
      <c r="A4805">
        <v>2.7384262084960937</v>
      </c>
      <c r="B4805">
        <v>231.22402717852154</v>
      </c>
      <c r="C4805">
        <v>96.019999999999982</v>
      </c>
    </row>
    <row r="4806" spans="1:3" x14ac:dyDescent="0.25">
      <c r="A4806">
        <v>2.7388410568237305</v>
      </c>
      <c r="B4806">
        <v>231.2442131072925</v>
      </c>
      <c r="C4806">
        <v>96.039999999999964</v>
      </c>
    </row>
    <row r="4807" spans="1:3" x14ac:dyDescent="0.25">
      <c r="A4807">
        <v>2.7392292022705078</v>
      </c>
      <c r="B4807">
        <v>231.26821799556066</v>
      </c>
      <c r="C4807">
        <v>96.059999999999945</v>
      </c>
    </row>
    <row r="4808" spans="1:3" x14ac:dyDescent="0.25">
      <c r="A4808">
        <v>2.7396974563598633</v>
      </c>
      <c r="B4808">
        <v>231.29191113203314</v>
      </c>
      <c r="C4808">
        <v>96.079999999999927</v>
      </c>
    </row>
    <row r="4809" spans="1:3" x14ac:dyDescent="0.25">
      <c r="A4809">
        <v>2.7401742935180664</v>
      </c>
      <c r="B4809">
        <v>231.31544839260775</v>
      </c>
      <c r="C4809">
        <v>96.099999999999909</v>
      </c>
    </row>
    <row r="4810" spans="1:3" x14ac:dyDescent="0.25">
      <c r="A4810">
        <v>2.7406034469604492</v>
      </c>
      <c r="B4810">
        <v>231.33929740497805</v>
      </c>
      <c r="C4810">
        <v>96.119999999999891</v>
      </c>
    </row>
    <row r="4811" spans="1:3" x14ac:dyDescent="0.25">
      <c r="A4811">
        <v>2.7410364151000977</v>
      </c>
      <c r="B4811">
        <v>231.35059840757182</v>
      </c>
      <c r="C4811">
        <v>96.139999999999873</v>
      </c>
    </row>
    <row r="4812" spans="1:3" x14ac:dyDescent="0.25">
      <c r="A4812">
        <v>2.741455078125</v>
      </c>
      <c r="B4812">
        <v>231.35299499950119</v>
      </c>
      <c r="C4812">
        <v>96.159999999999854</v>
      </c>
    </row>
    <row r="4813" spans="1:3" x14ac:dyDescent="0.25">
      <c r="A4813">
        <v>2.7418794631958008</v>
      </c>
      <c r="B4813">
        <v>231.33195175329209</v>
      </c>
      <c r="C4813">
        <v>96.179999999999836</v>
      </c>
    </row>
    <row r="4814" spans="1:3" x14ac:dyDescent="0.25">
      <c r="A4814">
        <v>2.7423276901245117</v>
      </c>
      <c r="B4814">
        <v>231.30981737579808</v>
      </c>
      <c r="C4814">
        <v>96.199999999999818</v>
      </c>
    </row>
    <row r="4815" spans="1:3" x14ac:dyDescent="0.25">
      <c r="A4815">
        <v>2.7428407669067383</v>
      </c>
      <c r="B4815">
        <v>231.28144796239027</v>
      </c>
      <c r="C4815">
        <v>96.220000000000255</v>
      </c>
    </row>
    <row r="4816" spans="1:3" x14ac:dyDescent="0.25">
      <c r="A4816">
        <v>2.743316650390625</v>
      </c>
      <c r="B4816">
        <v>231.26176863028732</v>
      </c>
      <c r="C4816">
        <v>96.240000000000236</v>
      </c>
    </row>
    <row r="4817" spans="1:3" x14ac:dyDescent="0.25">
      <c r="A4817">
        <v>2.7437829971313477</v>
      </c>
      <c r="B4817">
        <v>231.23873796638068</v>
      </c>
      <c r="C4817">
        <v>96.260000000000218</v>
      </c>
    </row>
    <row r="4818" spans="1:3" x14ac:dyDescent="0.25">
      <c r="A4818">
        <v>2.7442598342895508</v>
      </c>
      <c r="B4818">
        <v>231.22159161761772</v>
      </c>
      <c r="C4818">
        <v>96.2800000000002</v>
      </c>
    </row>
    <row r="4819" spans="1:3" x14ac:dyDescent="0.25">
      <c r="A4819">
        <v>2.744715690612793</v>
      </c>
      <c r="B4819">
        <v>231.21202473438748</v>
      </c>
      <c r="C4819">
        <v>96.300000000000182</v>
      </c>
    </row>
    <row r="4820" spans="1:3" x14ac:dyDescent="0.25">
      <c r="A4820">
        <v>2.7451152801513672</v>
      </c>
      <c r="B4820">
        <v>231.22502088737031</v>
      </c>
      <c r="C4820">
        <v>96.320000000000164</v>
      </c>
    </row>
    <row r="4821" spans="1:3" x14ac:dyDescent="0.25">
      <c r="A4821">
        <v>2.7455501556396484</v>
      </c>
      <c r="B4821">
        <v>231.22932695904828</v>
      </c>
      <c r="C4821">
        <v>96.340000000000146</v>
      </c>
    </row>
    <row r="4822" spans="1:3" x14ac:dyDescent="0.25">
      <c r="A4822">
        <v>2.7460050582885742</v>
      </c>
      <c r="B4822">
        <v>231.2360685916301</v>
      </c>
      <c r="C4822">
        <v>96.360000000000127</v>
      </c>
    </row>
    <row r="4823" spans="1:3" x14ac:dyDescent="0.25">
      <c r="A4823">
        <v>2.7464456558227539</v>
      </c>
      <c r="B4823">
        <v>231.25348772321428</v>
      </c>
      <c r="C4823">
        <v>96.380000000000109</v>
      </c>
    </row>
    <row r="4824" spans="1:3" x14ac:dyDescent="0.25">
      <c r="A4824">
        <v>2.7468805313110352</v>
      </c>
      <c r="B4824">
        <v>231.26944551825619</v>
      </c>
      <c r="C4824">
        <v>96.400000000000091</v>
      </c>
    </row>
    <row r="4825" spans="1:3" x14ac:dyDescent="0.25">
      <c r="A4825">
        <v>2.7473659515380859</v>
      </c>
      <c r="B4825">
        <v>231.28140899341579</v>
      </c>
      <c r="C4825">
        <v>96.420000000000073</v>
      </c>
    </row>
    <row r="4826" spans="1:3" x14ac:dyDescent="0.25">
      <c r="A4826">
        <v>2.7477540969848633</v>
      </c>
      <c r="B4826">
        <v>231.3093107791301</v>
      </c>
      <c r="C4826">
        <v>96.440000000000055</v>
      </c>
    </row>
    <row r="4827" spans="1:3" x14ac:dyDescent="0.25">
      <c r="A4827">
        <v>2.7481594085693359</v>
      </c>
      <c r="B4827">
        <v>231.35108551975259</v>
      </c>
      <c r="C4827">
        <v>96.460000000000036</v>
      </c>
    </row>
    <row r="4828" spans="1:3" x14ac:dyDescent="0.25">
      <c r="A4828">
        <v>2.7486019134521484</v>
      </c>
      <c r="B4828">
        <v>231.39613365422986</v>
      </c>
      <c r="C4828">
        <v>96.480000000000018</v>
      </c>
    </row>
    <row r="4829" spans="1:3" x14ac:dyDescent="0.25">
      <c r="A4829">
        <v>2.7490310668945313</v>
      </c>
      <c r="B4829">
        <v>231.42762058559458</v>
      </c>
      <c r="C4829">
        <v>96.5</v>
      </c>
    </row>
    <row r="4830" spans="1:3" x14ac:dyDescent="0.25">
      <c r="A4830">
        <v>2.7494430541992187</v>
      </c>
      <c r="B4830">
        <v>231.4425067338388</v>
      </c>
      <c r="C4830">
        <v>96.519999999999982</v>
      </c>
    </row>
    <row r="4831" spans="1:3" x14ac:dyDescent="0.25">
      <c r="A4831">
        <v>2.7498435974121094</v>
      </c>
      <c r="B4831">
        <v>231.44542940692338</v>
      </c>
      <c r="C4831">
        <v>96.539999999999964</v>
      </c>
    </row>
    <row r="4832" spans="1:3" x14ac:dyDescent="0.25">
      <c r="A4832">
        <v>2.7502336502075195</v>
      </c>
      <c r="B4832">
        <v>231.43876571229052</v>
      </c>
      <c r="C4832">
        <v>96.559999999999945</v>
      </c>
    </row>
    <row r="4833" spans="1:3" x14ac:dyDescent="0.25">
      <c r="A4833">
        <v>2.7506942749023437</v>
      </c>
      <c r="B4833">
        <v>231.43479087689545</v>
      </c>
      <c r="C4833">
        <v>96.579999999999927</v>
      </c>
    </row>
    <row r="4834" spans="1:3" x14ac:dyDescent="0.25">
      <c r="A4834">
        <v>2.751129150390625</v>
      </c>
      <c r="B4834">
        <v>231.44379270999602</v>
      </c>
      <c r="C4834">
        <v>96.599999999999909</v>
      </c>
    </row>
    <row r="4835" spans="1:3" x14ac:dyDescent="0.25">
      <c r="A4835">
        <v>2.751556396484375</v>
      </c>
      <c r="B4835">
        <v>231.46319925927773</v>
      </c>
      <c r="C4835">
        <v>96.619999999999891</v>
      </c>
    </row>
    <row r="4836" spans="1:3" x14ac:dyDescent="0.25">
      <c r="A4836">
        <v>2.7520008087158203</v>
      </c>
      <c r="B4836">
        <v>231.48611301626099</v>
      </c>
      <c r="C4836">
        <v>96.639999999999873</v>
      </c>
    </row>
    <row r="4837" spans="1:3" x14ac:dyDescent="0.25">
      <c r="A4837">
        <v>2.7524576187133789</v>
      </c>
      <c r="B4837">
        <v>231.50534420515763</v>
      </c>
      <c r="C4837">
        <v>96.659999999999854</v>
      </c>
    </row>
    <row r="4838" spans="1:3" x14ac:dyDescent="0.25">
      <c r="A4838">
        <v>2.7528629302978516</v>
      </c>
      <c r="B4838">
        <v>231.51288470171588</v>
      </c>
      <c r="C4838">
        <v>96.679999999999836</v>
      </c>
    </row>
    <row r="4839" spans="1:3" x14ac:dyDescent="0.25">
      <c r="A4839">
        <v>2.753291130065918</v>
      </c>
      <c r="B4839">
        <v>231.51797015288309</v>
      </c>
      <c r="C4839">
        <v>96.699999999999818</v>
      </c>
    </row>
    <row r="4840" spans="1:3" x14ac:dyDescent="0.25">
      <c r="A4840">
        <v>2.753758430480957</v>
      </c>
      <c r="B4840">
        <v>231.51709335095771</v>
      </c>
      <c r="C4840">
        <v>96.720000000000255</v>
      </c>
    </row>
    <row r="4841" spans="1:3" x14ac:dyDescent="0.25">
      <c r="A4841">
        <v>2.7542181015014648</v>
      </c>
      <c r="B4841">
        <v>231.50512987579808</v>
      </c>
      <c r="C4841">
        <v>96.740000000000236</v>
      </c>
    </row>
    <row r="4842" spans="1:3" x14ac:dyDescent="0.25">
      <c r="A4842">
        <v>2.7546911239624023</v>
      </c>
      <c r="B4842">
        <v>231.49361454384479</v>
      </c>
      <c r="C4842">
        <v>96.760000000000218</v>
      </c>
    </row>
    <row r="4843" spans="1:3" x14ac:dyDescent="0.25">
      <c r="A4843">
        <v>2.7551469802856445</v>
      </c>
      <c r="B4843">
        <v>231.48492446253991</v>
      </c>
      <c r="C4843">
        <v>96.7800000000002</v>
      </c>
    </row>
    <row r="4844" spans="1:3" x14ac:dyDescent="0.25">
      <c r="A4844">
        <v>2.7555580139160156</v>
      </c>
      <c r="B4844">
        <v>231.47602005187551</v>
      </c>
      <c r="C4844">
        <v>96.800000000000182</v>
      </c>
    </row>
    <row r="4845" spans="1:3" x14ac:dyDescent="0.25">
      <c r="A4845">
        <v>2.7559337615966797</v>
      </c>
      <c r="B4845">
        <v>231.46035452414208</v>
      </c>
      <c r="C4845">
        <v>96.820000000000164</v>
      </c>
    </row>
    <row r="4846" spans="1:3" x14ac:dyDescent="0.25">
      <c r="A4846">
        <v>2.7563762664794922</v>
      </c>
      <c r="B4846">
        <v>231.45969205157621</v>
      </c>
      <c r="C4846">
        <v>96.840000000000146</v>
      </c>
    </row>
    <row r="4847" spans="1:3" x14ac:dyDescent="0.25">
      <c r="A4847">
        <v>2.7568283081054687</v>
      </c>
      <c r="B4847">
        <v>231.45591206105348</v>
      </c>
      <c r="C4847">
        <v>96.860000000000127</v>
      </c>
    </row>
    <row r="4848" spans="1:3" x14ac:dyDescent="0.25">
      <c r="A4848">
        <v>2.757288932800293</v>
      </c>
      <c r="B4848">
        <v>231.45842555990623</v>
      </c>
      <c r="C4848">
        <v>96.880000000000109</v>
      </c>
    </row>
    <row r="4849" spans="1:3" x14ac:dyDescent="0.25">
      <c r="A4849">
        <v>2.7577552795410156</v>
      </c>
      <c r="B4849">
        <v>231.45766566490423</v>
      </c>
      <c r="C4849">
        <v>96.900000000000091</v>
      </c>
    </row>
    <row r="4850" spans="1:3" x14ac:dyDescent="0.25">
      <c r="A4850">
        <v>2.7581844329833984</v>
      </c>
      <c r="B4850">
        <v>231.47033058160414</v>
      </c>
      <c r="C4850">
        <v>96.920000000000073</v>
      </c>
    </row>
    <row r="4851" spans="1:3" x14ac:dyDescent="0.25">
      <c r="A4851">
        <v>2.7585611343383789</v>
      </c>
      <c r="B4851">
        <v>231.49020475857941</v>
      </c>
      <c r="C4851">
        <v>96.940000000000055</v>
      </c>
    </row>
    <row r="4852" spans="1:3" x14ac:dyDescent="0.25">
      <c r="A4852">
        <v>2.7589740753173828</v>
      </c>
      <c r="B4852">
        <v>231.53244712689545</v>
      </c>
      <c r="C4852">
        <v>96.960000000000036</v>
      </c>
    </row>
    <row r="4853" spans="1:3" x14ac:dyDescent="0.25">
      <c r="A4853">
        <v>2.7593984603881836</v>
      </c>
      <c r="B4853">
        <v>231.58030102753392</v>
      </c>
      <c r="C4853">
        <v>96.980000000000018</v>
      </c>
    </row>
    <row r="4854" spans="1:3" x14ac:dyDescent="0.25">
      <c r="A4854">
        <v>2.7598247528076172</v>
      </c>
      <c r="B4854">
        <v>231.64779529130089</v>
      </c>
      <c r="C4854">
        <v>97</v>
      </c>
    </row>
    <row r="4855" spans="1:3" x14ac:dyDescent="0.25">
      <c r="A4855">
        <v>2.7602472305297852</v>
      </c>
      <c r="B4855">
        <v>231.70936627094972</v>
      </c>
      <c r="C4855">
        <v>97.019999999999982</v>
      </c>
    </row>
    <row r="4856" spans="1:3" x14ac:dyDescent="0.25">
      <c r="A4856">
        <v>2.7606945037841797</v>
      </c>
      <c r="B4856">
        <v>231.75862305466879</v>
      </c>
      <c r="C4856">
        <v>97.039999999999964</v>
      </c>
    </row>
    <row r="4857" spans="1:3" x14ac:dyDescent="0.25">
      <c r="A4857">
        <v>2.7611179351806641</v>
      </c>
      <c r="B4857">
        <v>231.78691453012769</v>
      </c>
      <c r="C4857">
        <v>97.059999999999945</v>
      </c>
    </row>
    <row r="4858" spans="1:3" x14ac:dyDescent="0.25">
      <c r="A4858">
        <v>2.7615423202514648</v>
      </c>
      <c r="B4858">
        <v>231.79139596219073</v>
      </c>
      <c r="C4858">
        <v>97.079999999999927</v>
      </c>
    </row>
    <row r="4859" spans="1:3" x14ac:dyDescent="0.25">
      <c r="A4859">
        <v>2.761958122253418</v>
      </c>
      <c r="B4859">
        <v>231.78551164704709</v>
      </c>
      <c r="C4859">
        <v>97.099999999999909</v>
      </c>
    </row>
    <row r="4860" spans="1:3" x14ac:dyDescent="0.25">
      <c r="A4860">
        <v>2.7623729705810547</v>
      </c>
      <c r="B4860">
        <v>231.79420172835196</v>
      </c>
      <c r="C4860">
        <v>97.119999999999891</v>
      </c>
    </row>
    <row r="4861" spans="1:3" x14ac:dyDescent="0.25">
      <c r="A4861">
        <v>2.7628116607666016</v>
      </c>
      <c r="B4861">
        <v>231.80045624875299</v>
      </c>
      <c r="C4861">
        <v>97.139999999999873</v>
      </c>
    </row>
    <row r="4862" spans="1:3" x14ac:dyDescent="0.25">
      <c r="A4862">
        <v>2.763239860534668</v>
      </c>
      <c r="B4862">
        <v>231.80470386696928</v>
      </c>
      <c r="C4862">
        <v>97.159999999999854</v>
      </c>
    </row>
    <row r="4863" spans="1:3" x14ac:dyDescent="0.25">
      <c r="A4863">
        <v>2.7636423110961914</v>
      </c>
      <c r="B4863">
        <v>231.81095838737031</v>
      </c>
      <c r="C4863">
        <v>97.179999999999836</v>
      </c>
    </row>
    <row r="4864" spans="1:3" x14ac:dyDescent="0.25">
      <c r="A4864">
        <v>2.7640571594238281</v>
      </c>
      <c r="B4864">
        <v>231.80501561876497</v>
      </c>
      <c r="C4864">
        <v>97.199999999999818</v>
      </c>
    </row>
    <row r="4865" spans="1:3" x14ac:dyDescent="0.25">
      <c r="A4865">
        <v>2.7645111083984375</v>
      </c>
      <c r="B4865">
        <v>231.78533628666202</v>
      </c>
      <c r="C4865">
        <v>97.220000000000255</v>
      </c>
    </row>
    <row r="4866" spans="1:3" x14ac:dyDescent="0.25">
      <c r="A4866">
        <v>2.76495361328125</v>
      </c>
      <c r="B4866">
        <v>231.76109758454709</v>
      </c>
      <c r="C4866">
        <v>97.240000000000236</v>
      </c>
    </row>
    <row r="4867" spans="1:3" x14ac:dyDescent="0.25">
      <c r="A4867">
        <v>2.7653913497924805</v>
      </c>
      <c r="B4867">
        <v>231.73381930242419</v>
      </c>
      <c r="C4867">
        <v>97.260000000000218</v>
      </c>
    </row>
    <row r="4868" spans="1:3" x14ac:dyDescent="0.25">
      <c r="A4868">
        <v>2.7658510208129883</v>
      </c>
      <c r="B4868">
        <v>231.71441275314245</v>
      </c>
      <c r="C4868">
        <v>97.2800000000002</v>
      </c>
    </row>
    <row r="4869" spans="1:3" x14ac:dyDescent="0.25">
      <c r="A4869">
        <v>2.7662744522094727</v>
      </c>
      <c r="B4869">
        <v>231.7021570106744</v>
      </c>
      <c r="C4869">
        <v>97.300000000000182</v>
      </c>
    </row>
    <row r="4870" spans="1:3" x14ac:dyDescent="0.25">
      <c r="A4870">
        <v>2.7666797637939453</v>
      </c>
      <c r="B4870">
        <v>231.70393009901238</v>
      </c>
      <c r="C4870">
        <v>97.320000000000164</v>
      </c>
    </row>
    <row r="4871" spans="1:3" x14ac:dyDescent="0.25">
      <c r="A4871">
        <v>2.7671318054199219</v>
      </c>
      <c r="B4871">
        <v>231.71897212315443</v>
      </c>
      <c r="C4871">
        <v>97.340000000000146</v>
      </c>
    </row>
    <row r="4872" spans="1:3" x14ac:dyDescent="0.25">
      <c r="A4872">
        <v>2.7675609588623047</v>
      </c>
      <c r="B4872">
        <v>231.75755140787112</v>
      </c>
      <c r="C4872">
        <v>97.360000000000127</v>
      </c>
    </row>
    <row r="4873" spans="1:3" x14ac:dyDescent="0.25">
      <c r="A4873">
        <v>2.7680177688598633</v>
      </c>
      <c r="B4873">
        <v>231.79184410539705</v>
      </c>
      <c r="C4873">
        <v>97.380000000000109</v>
      </c>
    </row>
    <row r="4874" spans="1:3" x14ac:dyDescent="0.25">
      <c r="A4874">
        <v>2.7684526443481445</v>
      </c>
      <c r="B4874">
        <v>231.82005764290702</v>
      </c>
      <c r="C4874">
        <v>97.400000000000091</v>
      </c>
    </row>
    <row r="4875" spans="1:3" x14ac:dyDescent="0.25">
      <c r="A4875">
        <v>2.7688446044921875</v>
      </c>
      <c r="B4875">
        <v>231.8286892707502</v>
      </c>
      <c r="C4875">
        <v>97.420000000000073</v>
      </c>
    </row>
    <row r="4876" spans="1:3" x14ac:dyDescent="0.25">
      <c r="A4876">
        <v>2.7691850662231445</v>
      </c>
      <c r="B4876">
        <v>231.82884514664804</v>
      </c>
      <c r="C4876">
        <v>97.440000000000055</v>
      </c>
    </row>
    <row r="4877" spans="1:3" x14ac:dyDescent="0.25">
      <c r="A4877">
        <v>2.7695941925048828</v>
      </c>
      <c r="B4877">
        <v>231.81960949970073</v>
      </c>
      <c r="C4877">
        <v>97.460000000000036</v>
      </c>
    </row>
    <row r="4878" spans="1:3" x14ac:dyDescent="0.25">
      <c r="A4878">
        <v>2.7700395584106445</v>
      </c>
      <c r="B4878">
        <v>231.82231784342579</v>
      </c>
      <c r="C4878">
        <v>97.480000000000018</v>
      </c>
    </row>
    <row r="4879" spans="1:3" x14ac:dyDescent="0.25">
      <c r="A4879">
        <v>2.7704458236694336</v>
      </c>
      <c r="B4879">
        <v>231.83069617293495</v>
      </c>
      <c r="C4879">
        <v>97.5</v>
      </c>
    </row>
    <row r="4880" spans="1:3" x14ac:dyDescent="0.25">
      <c r="A4880">
        <v>2.7708597183227539</v>
      </c>
      <c r="B4880">
        <v>231.84655654554069</v>
      </c>
      <c r="C4880">
        <v>97.519999999999982</v>
      </c>
    </row>
    <row r="4881" spans="1:3" x14ac:dyDescent="0.25">
      <c r="A4881">
        <v>2.7712764739990234</v>
      </c>
      <c r="B4881">
        <v>231.8675997917498</v>
      </c>
      <c r="C4881">
        <v>97.539999999999964</v>
      </c>
    </row>
    <row r="4882" spans="1:3" x14ac:dyDescent="0.25">
      <c r="A4882">
        <v>2.7716875076293945</v>
      </c>
      <c r="B4882">
        <v>231.89425457028133</v>
      </c>
      <c r="C4882">
        <v>97.559999999999945</v>
      </c>
    </row>
    <row r="4883" spans="1:3" x14ac:dyDescent="0.25">
      <c r="A4883">
        <v>2.772120475769043</v>
      </c>
      <c r="B4883">
        <v>231.91366111956305</v>
      </c>
      <c r="C4883">
        <v>97.579999999999927</v>
      </c>
    </row>
    <row r="4884" spans="1:3" x14ac:dyDescent="0.25">
      <c r="A4884">
        <v>2.7725610733032227</v>
      </c>
      <c r="B4884">
        <v>231.93528890038908</v>
      </c>
      <c r="C4884">
        <v>97.599999999999909</v>
      </c>
    </row>
    <row r="4885" spans="1:3" x14ac:dyDescent="0.25">
      <c r="A4885">
        <v>2.7729911804199219</v>
      </c>
      <c r="B4885">
        <v>231.95239628017757</v>
      </c>
      <c r="C4885">
        <v>97.619999999999891</v>
      </c>
    </row>
    <row r="4886" spans="1:3" x14ac:dyDescent="0.25">
      <c r="A4886">
        <v>2.7734165191650391</v>
      </c>
      <c r="B4886">
        <v>231.9749203474162</v>
      </c>
      <c r="C4886">
        <v>97.639999999999873</v>
      </c>
    </row>
    <row r="4887" spans="1:3" x14ac:dyDescent="0.25">
      <c r="A4887">
        <v>2.7738504409790039</v>
      </c>
      <c r="B4887">
        <v>231.99358648618318</v>
      </c>
      <c r="C4887">
        <v>97.659999999999854</v>
      </c>
    </row>
    <row r="4888" spans="1:3" x14ac:dyDescent="0.25">
      <c r="A4888">
        <v>2.7743024826049805</v>
      </c>
      <c r="B4888">
        <v>232.01915013342978</v>
      </c>
      <c r="C4888">
        <v>97.679999999999836</v>
      </c>
    </row>
    <row r="4889" spans="1:3" x14ac:dyDescent="0.25">
      <c r="A4889">
        <v>2.7748804092407227</v>
      </c>
      <c r="B4889">
        <v>232.04689604324622</v>
      </c>
      <c r="C4889">
        <v>97.699999999999818</v>
      </c>
    </row>
    <row r="4890" spans="1:3" x14ac:dyDescent="0.25">
      <c r="A4890">
        <v>2.7753696441650391</v>
      </c>
      <c r="B4890">
        <v>232.07503164280726</v>
      </c>
      <c r="C4890">
        <v>97.720000000000255</v>
      </c>
    </row>
    <row r="4891" spans="1:3" x14ac:dyDescent="0.25">
      <c r="A4891">
        <v>2.7758378982543945</v>
      </c>
      <c r="B4891">
        <v>232.09155448797884</v>
      </c>
      <c r="C4891">
        <v>97.740000000000236</v>
      </c>
    </row>
    <row r="4892" spans="1:3" x14ac:dyDescent="0.25">
      <c r="A4892">
        <v>2.7763156890869141</v>
      </c>
      <c r="B4892">
        <v>232.09163242592777</v>
      </c>
      <c r="C4892">
        <v>97.760000000000218</v>
      </c>
    </row>
    <row r="4893" spans="1:3" x14ac:dyDescent="0.25">
      <c r="A4893">
        <v>2.7767887115478516</v>
      </c>
      <c r="B4893">
        <v>232.07300525613527</v>
      </c>
      <c r="C4893">
        <v>97.7800000000002</v>
      </c>
    </row>
    <row r="4894" spans="1:3" x14ac:dyDescent="0.25">
      <c r="A4894">
        <v>2.7771501541137695</v>
      </c>
      <c r="B4894">
        <v>232.04253151810656</v>
      </c>
      <c r="C4894">
        <v>97.800000000000182</v>
      </c>
    </row>
    <row r="4895" spans="1:3" x14ac:dyDescent="0.25">
      <c r="A4895">
        <v>2.7775096893310547</v>
      </c>
      <c r="B4895">
        <v>232.01876044368515</v>
      </c>
      <c r="C4895">
        <v>97.820000000000164</v>
      </c>
    </row>
    <row r="4896" spans="1:3" x14ac:dyDescent="0.25">
      <c r="A4896">
        <v>2.7779703140258789</v>
      </c>
      <c r="B4896">
        <v>231.98898814719672</v>
      </c>
      <c r="C4896">
        <v>97.840000000000146</v>
      </c>
    </row>
    <row r="4897" spans="1:3" x14ac:dyDescent="0.25">
      <c r="A4897">
        <v>2.7784051895141602</v>
      </c>
      <c r="B4897">
        <v>231.96782799406424</v>
      </c>
      <c r="C4897">
        <v>97.860000000000127</v>
      </c>
    </row>
    <row r="4898" spans="1:3" x14ac:dyDescent="0.25">
      <c r="A4898">
        <v>2.7788515090942383</v>
      </c>
      <c r="B4898">
        <v>231.95584503441739</v>
      </c>
      <c r="C4898">
        <v>97.880000000000109</v>
      </c>
    </row>
    <row r="4899" spans="1:3" x14ac:dyDescent="0.25">
      <c r="A4899">
        <v>2.7792816162109375</v>
      </c>
      <c r="B4899">
        <v>231.95537740672387</v>
      </c>
      <c r="C4899">
        <v>97.900000000000091</v>
      </c>
    </row>
    <row r="4900" spans="1:3" x14ac:dyDescent="0.25">
      <c r="A4900">
        <v>2.7796611785888672</v>
      </c>
      <c r="B4900">
        <v>231.95358483389865</v>
      </c>
      <c r="C4900">
        <v>97.920000000000073</v>
      </c>
    </row>
    <row r="4901" spans="1:3" x14ac:dyDescent="0.25">
      <c r="A4901">
        <v>2.7800350189208984</v>
      </c>
      <c r="B4901">
        <v>231.95720894852354</v>
      </c>
      <c r="C4901">
        <v>97.940000000000055</v>
      </c>
    </row>
    <row r="4902" spans="1:3" x14ac:dyDescent="0.25">
      <c r="A4902">
        <v>2.7804365158081055</v>
      </c>
      <c r="B4902">
        <v>231.96480789854351</v>
      </c>
      <c r="C4902">
        <v>97.960000000000036</v>
      </c>
    </row>
    <row r="4903" spans="1:3" x14ac:dyDescent="0.25">
      <c r="A4903">
        <v>2.780827522277832</v>
      </c>
      <c r="B4903">
        <v>231.98156455756185</v>
      </c>
      <c r="C4903">
        <v>97.980000000000018</v>
      </c>
    </row>
    <row r="4904" spans="1:3" x14ac:dyDescent="0.25">
      <c r="A4904">
        <v>2.7812309265136719</v>
      </c>
      <c r="B4904">
        <v>231.99672348862731</v>
      </c>
      <c r="C4904">
        <v>98</v>
      </c>
    </row>
    <row r="4905" spans="1:3" x14ac:dyDescent="0.25">
      <c r="A4905">
        <v>2.7816343307495117</v>
      </c>
      <c r="B4905">
        <v>232.01780570381086</v>
      </c>
      <c r="C4905">
        <v>98.019999999999982</v>
      </c>
    </row>
    <row r="4906" spans="1:3" x14ac:dyDescent="0.25">
      <c r="A4906">
        <v>2.7820158004760742</v>
      </c>
      <c r="B4906">
        <v>232.04321347515963</v>
      </c>
      <c r="C4906">
        <v>98.039999999999964</v>
      </c>
    </row>
    <row r="4907" spans="1:3" x14ac:dyDescent="0.25">
      <c r="A4907">
        <v>2.7823925018310547</v>
      </c>
      <c r="B4907">
        <v>232.0859234711692</v>
      </c>
      <c r="C4907">
        <v>98.059999999999945</v>
      </c>
    </row>
    <row r="4908" spans="1:3" x14ac:dyDescent="0.25">
      <c r="A4908">
        <v>2.782811164855957</v>
      </c>
      <c r="B4908">
        <v>232.1252821353751</v>
      </c>
      <c r="C4908">
        <v>98.079999999999927</v>
      </c>
    </row>
    <row r="4909" spans="1:3" x14ac:dyDescent="0.25">
      <c r="A4909">
        <v>2.7832365036010742</v>
      </c>
      <c r="B4909">
        <v>232.15965277084996</v>
      </c>
      <c r="C4909">
        <v>98.099999999999909</v>
      </c>
    </row>
    <row r="4910" spans="1:3" x14ac:dyDescent="0.25">
      <c r="A4910">
        <v>2.7836446762084961</v>
      </c>
      <c r="B4910">
        <v>232.16828439869315</v>
      </c>
      <c r="C4910">
        <v>98.119999999999891</v>
      </c>
    </row>
    <row r="4911" spans="1:3" x14ac:dyDescent="0.25">
      <c r="A4911">
        <v>2.7840509414672852</v>
      </c>
      <c r="B4911">
        <v>232.17689654204909</v>
      </c>
      <c r="C4911">
        <v>98.139999999999873</v>
      </c>
    </row>
    <row r="4912" spans="1:3" x14ac:dyDescent="0.25">
      <c r="A4912">
        <v>2.7844886779785156</v>
      </c>
      <c r="B4912">
        <v>232.16840130561653</v>
      </c>
      <c r="C4912">
        <v>98.159999999999854</v>
      </c>
    </row>
    <row r="4913" spans="1:3" x14ac:dyDescent="0.25">
      <c r="A4913">
        <v>2.7848777770996094</v>
      </c>
      <c r="B4913">
        <v>232.16896635574622</v>
      </c>
      <c r="C4913">
        <v>98.179999999999836</v>
      </c>
    </row>
    <row r="4914" spans="1:3" x14ac:dyDescent="0.25">
      <c r="A4914">
        <v>2.7853155136108398</v>
      </c>
      <c r="B4914">
        <v>232.17831890961693</v>
      </c>
      <c r="C4914">
        <v>98.199999999999818</v>
      </c>
    </row>
    <row r="4915" spans="1:3" x14ac:dyDescent="0.25">
      <c r="A4915">
        <v>2.7857656478881836</v>
      </c>
      <c r="B4915">
        <v>232.20166132531924</v>
      </c>
      <c r="C4915">
        <v>98.220000000000255</v>
      </c>
    </row>
    <row r="4916" spans="1:3" x14ac:dyDescent="0.25">
      <c r="A4916">
        <v>2.7862071990966797</v>
      </c>
      <c r="B4916">
        <v>232.22582208948523</v>
      </c>
      <c r="C4916">
        <v>98.240000000000236</v>
      </c>
    </row>
    <row r="4917" spans="1:3" x14ac:dyDescent="0.25">
      <c r="A4917">
        <v>2.7866477966308594</v>
      </c>
      <c r="B4917">
        <v>232.24148761721867</v>
      </c>
      <c r="C4917">
        <v>98.260000000000218</v>
      </c>
    </row>
    <row r="4918" spans="1:3" x14ac:dyDescent="0.25">
      <c r="A4918">
        <v>2.7870941162109375</v>
      </c>
      <c r="B4918">
        <v>232.25101553147445</v>
      </c>
      <c r="C4918">
        <v>98.2800000000002</v>
      </c>
    </row>
    <row r="4919" spans="1:3" x14ac:dyDescent="0.25">
      <c r="A4919">
        <v>2.7874832153320313</v>
      </c>
      <c r="B4919">
        <v>232.24503379389466</v>
      </c>
      <c r="C4919">
        <v>98.300000000000182</v>
      </c>
    </row>
    <row r="4920" spans="1:3" x14ac:dyDescent="0.25">
      <c r="A4920">
        <v>2.7879171371459961</v>
      </c>
      <c r="B4920">
        <v>232.24203318286115</v>
      </c>
      <c r="C4920">
        <v>98.320000000000164</v>
      </c>
    </row>
    <row r="4921" spans="1:3" x14ac:dyDescent="0.25">
      <c r="A4921">
        <v>2.7883882522583008</v>
      </c>
      <c r="B4921">
        <v>232.23236887719474</v>
      </c>
      <c r="C4921">
        <v>98.340000000000146</v>
      </c>
    </row>
    <row r="4922" spans="1:3" x14ac:dyDescent="0.25">
      <c r="A4922">
        <v>2.788823127746582</v>
      </c>
      <c r="B4922">
        <v>232.22023004165004</v>
      </c>
      <c r="C4922">
        <v>98.360000000000127</v>
      </c>
    </row>
    <row r="4923" spans="1:3" x14ac:dyDescent="0.25">
      <c r="A4923">
        <v>2.7892684936523438</v>
      </c>
      <c r="B4923">
        <v>232.20472038981444</v>
      </c>
      <c r="C4923">
        <v>98.380000000000109</v>
      </c>
    </row>
    <row r="4924" spans="1:3" x14ac:dyDescent="0.25">
      <c r="A4924">
        <v>2.7897090911865234</v>
      </c>
      <c r="B4924">
        <v>232.19700453287112</v>
      </c>
      <c r="C4924">
        <v>98.400000000000091</v>
      </c>
    </row>
    <row r="4925" spans="1:3" x14ac:dyDescent="0.25">
      <c r="A4925">
        <v>2.7901229858398437</v>
      </c>
      <c r="B4925">
        <v>232.18024787385275</v>
      </c>
      <c r="C4925">
        <v>98.420000000000073</v>
      </c>
    </row>
    <row r="4926" spans="1:3" x14ac:dyDescent="0.25">
      <c r="A4926">
        <v>2.790496826171875</v>
      </c>
      <c r="B4926">
        <v>232.17405180691341</v>
      </c>
      <c r="C4926">
        <v>98.440000000000055</v>
      </c>
    </row>
    <row r="4927" spans="1:3" x14ac:dyDescent="0.25">
      <c r="A4927">
        <v>2.7909231185913086</v>
      </c>
      <c r="B4927">
        <v>232.1702328474162</v>
      </c>
      <c r="C4927">
        <v>98.460000000000036</v>
      </c>
    </row>
    <row r="4928" spans="1:3" x14ac:dyDescent="0.25">
      <c r="A4928">
        <v>2.7913217544555664</v>
      </c>
      <c r="B4928">
        <v>232.1749286088388</v>
      </c>
      <c r="C4928">
        <v>98.480000000000018</v>
      </c>
    </row>
    <row r="4929" spans="1:3" x14ac:dyDescent="0.25">
      <c r="A4929">
        <v>2.7917356491088867</v>
      </c>
      <c r="B4929">
        <v>232.17623406948326</v>
      </c>
      <c r="C4929">
        <v>98.5</v>
      </c>
    </row>
    <row r="4930" spans="1:3" x14ac:dyDescent="0.25">
      <c r="A4930">
        <v>2.7921380996704102</v>
      </c>
      <c r="B4930">
        <v>232.19895298159418</v>
      </c>
      <c r="C4930">
        <v>98.519999999999982</v>
      </c>
    </row>
    <row r="4931" spans="1:3" x14ac:dyDescent="0.25">
      <c r="A4931">
        <v>2.7925624847412109</v>
      </c>
      <c r="B4931">
        <v>232.22786796064446</v>
      </c>
      <c r="C4931">
        <v>98.539999999999964</v>
      </c>
    </row>
    <row r="4932" spans="1:3" x14ac:dyDescent="0.25">
      <c r="A4932">
        <v>2.7929449081420898</v>
      </c>
      <c r="B4932">
        <v>232.27385135050878</v>
      </c>
      <c r="C4932">
        <v>98.559999999999945</v>
      </c>
    </row>
    <row r="4933" spans="1:3" x14ac:dyDescent="0.25">
      <c r="A4933">
        <v>2.7933683395385742</v>
      </c>
      <c r="B4933">
        <v>232.32684915577613</v>
      </c>
      <c r="C4933">
        <v>98.579999999999927</v>
      </c>
    </row>
    <row r="4934" spans="1:3" x14ac:dyDescent="0.25">
      <c r="A4934">
        <v>2.7938022613525391</v>
      </c>
      <c r="B4934">
        <v>232.3932522882582</v>
      </c>
      <c r="C4934">
        <v>98.599999999999909</v>
      </c>
    </row>
    <row r="4935" spans="1:3" x14ac:dyDescent="0.25">
      <c r="A4935">
        <v>2.7942209243774414</v>
      </c>
      <c r="B4935">
        <v>232.45139399815443</v>
      </c>
      <c r="C4935">
        <v>98.619999999999891</v>
      </c>
    </row>
    <row r="4936" spans="1:3" x14ac:dyDescent="0.25">
      <c r="A4936">
        <v>2.7946538925170898</v>
      </c>
      <c r="B4936">
        <v>232.49285698698125</v>
      </c>
      <c r="C4936">
        <v>98.639999999999873</v>
      </c>
    </row>
    <row r="4937" spans="1:3" x14ac:dyDescent="0.25">
      <c r="A4937">
        <v>2.7950983047485352</v>
      </c>
      <c r="B4937">
        <v>232.51522517832203</v>
      </c>
      <c r="C4937">
        <v>98.659999999999854</v>
      </c>
    </row>
    <row r="4938" spans="1:3" x14ac:dyDescent="0.25">
      <c r="A4938">
        <v>2.7955007553100586</v>
      </c>
      <c r="B4938">
        <v>232.50828870086792</v>
      </c>
      <c r="C4938">
        <v>98.679999999999836</v>
      </c>
    </row>
    <row r="4939" spans="1:3" x14ac:dyDescent="0.25">
      <c r="A4939">
        <v>2.7959518432617187</v>
      </c>
      <c r="B4939">
        <v>232.50148861482444</v>
      </c>
      <c r="C4939">
        <v>98.699999999999818</v>
      </c>
    </row>
    <row r="4940" spans="1:3" x14ac:dyDescent="0.25">
      <c r="A4940">
        <v>2.7964115142822266</v>
      </c>
      <c r="B4940">
        <v>232.50335912559856</v>
      </c>
      <c r="C4940">
        <v>98.720000000000255</v>
      </c>
    </row>
    <row r="4941" spans="1:3" x14ac:dyDescent="0.25">
      <c r="A4941">
        <v>2.796839714050293</v>
      </c>
      <c r="B4941">
        <v>232.50671045740225</v>
      </c>
      <c r="C4941">
        <v>98.740000000000236</v>
      </c>
    </row>
    <row r="4942" spans="1:3" x14ac:dyDescent="0.25">
      <c r="A4942">
        <v>2.7972965240478516</v>
      </c>
      <c r="B4942">
        <v>232.51095807561853</v>
      </c>
      <c r="C4942">
        <v>98.760000000000218</v>
      </c>
    </row>
    <row r="4943" spans="1:3" x14ac:dyDescent="0.25">
      <c r="A4943">
        <v>2.7977485656738281</v>
      </c>
      <c r="B4943">
        <v>232.51857651012571</v>
      </c>
      <c r="C4943">
        <v>98.7800000000002</v>
      </c>
    </row>
    <row r="4944" spans="1:3" x14ac:dyDescent="0.25">
      <c r="A4944">
        <v>2.7981424331665039</v>
      </c>
      <c r="B4944">
        <v>232.51280910190542</v>
      </c>
      <c r="C4944">
        <v>98.800000000000182</v>
      </c>
    </row>
    <row r="4945" spans="1:3" x14ac:dyDescent="0.25">
      <c r="A4945">
        <v>2.798497200012207</v>
      </c>
      <c r="B4945">
        <v>232.48171186028532</v>
      </c>
      <c r="C4945">
        <v>98.820000000000164</v>
      </c>
    </row>
    <row r="4946" spans="1:3" x14ac:dyDescent="0.25">
      <c r="A4946">
        <v>2.7988996505737305</v>
      </c>
      <c r="B4946">
        <v>232.45895397919992</v>
      </c>
      <c r="C4946">
        <v>98.840000000000146</v>
      </c>
    </row>
    <row r="4947" spans="1:3" x14ac:dyDescent="0.25">
      <c r="A4947">
        <v>2.7993249893188477</v>
      </c>
      <c r="B4947">
        <v>232.43857320555668</v>
      </c>
      <c r="C4947">
        <v>98.860000000000127</v>
      </c>
    </row>
    <row r="4948" spans="1:3" x14ac:dyDescent="0.25">
      <c r="A4948">
        <v>2.7997579574584961</v>
      </c>
      <c r="B4948">
        <v>232.41842624576017</v>
      </c>
      <c r="C4948">
        <v>98.880000000000109</v>
      </c>
    </row>
    <row r="4949" spans="1:3" x14ac:dyDescent="0.25">
      <c r="A4949">
        <v>2.8001804351806641</v>
      </c>
      <c r="B4949">
        <v>232.40815792098962</v>
      </c>
      <c r="C4949">
        <v>98.900000000000091</v>
      </c>
    </row>
    <row r="4950" spans="1:3" x14ac:dyDescent="0.25">
      <c r="A4950">
        <v>2.8005657196044922</v>
      </c>
      <c r="B4950">
        <v>232.42168015512769</v>
      </c>
      <c r="C4950">
        <v>98.920000000000073</v>
      </c>
    </row>
    <row r="4951" spans="1:3" x14ac:dyDescent="0.25">
      <c r="A4951">
        <v>2.8008785247802734</v>
      </c>
      <c r="B4951">
        <v>232.4293765275838</v>
      </c>
      <c r="C4951">
        <v>98.940000000000055</v>
      </c>
    </row>
    <row r="4952" spans="1:3" x14ac:dyDescent="0.25">
      <c r="A4952">
        <v>2.8012905120849609</v>
      </c>
      <c r="B4952">
        <v>232.45361522969873</v>
      </c>
      <c r="C4952">
        <v>98.960000000000036</v>
      </c>
    </row>
    <row r="4953" spans="1:3" x14ac:dyDescent="0.25">
      <c r="A4953">
        <v>2.8017330169677734</v>
      </c>
      <c r="B4953">
        <v>232.48915493440742</v>
      </c>
      <c r="C4953">
        <v>98.980000000000018</v>
      </c>
    </row>
    <row r="4954" spans="1:3" x14ac:dyDescent="0.25">
      <c r="A4954">
        <v>2.8021392822265625</v>
      </c>
      <c r="B4954">
        <v>232.51393920216481</v>
      </c>
      <c r="C4954">
        <v>99</v>
      </c>
    </row>
    <row r="4955" spans="1:3" x14ac:dyDescent="0.25">
      <c r="A4955">
        <v>2.8025245666503906</v>
      </c>
      <c r="B4955">
        <v>232.50996436676976</v>
      </c>
      <c r="C4955">
        <v>99.019999999999982</v>
      </c>
    </row>
    <row r="4956" spans="1:3" x14ac:dyDescent="0.25">
      <c r="A4956">
        <v>2.8029184341430664</v>
      </c>
      <c r="B4956">
        <v>232.51452373678174</v>
      </c>
      <c r="C4956">
        <v>99.039999999999964</v>
      </c>
    </row>
    <row r="4957" spans="1:3" x14ac:dyDescent="0.25">
      <c r="A4957">
        <v>2.8032808303833008</v>
      </c>
      <c r="B4957">
        <v>232.51185436203113</v>
      </c>
      <c r="C4957">
        <v>99.059999999999945</v>
      </c>
    </row>
    <row r="4958" spans="1:3" x14ac:dyDescent="0.25">
      <c r="A4958">
        <v>2.8036956787109375</v>
      </c>
      <c r="B4958">
        <v>232.5098084908719</v>
      </c>
      <c r="C4958">
        <v>99.079999999999927</v>
      </c>
    </row>
    <row r="4959" spans="1:3" x14ac:dyDescent="0.25">
      <c r="A4959">
        <v>2.8041324615478516</v>
      </c>
      <c r="B4959">
        <v>232.51641373204311</v>
      </c>
      <c r="C4959">
        <v>99.099999999999909</v>
      </c>
    </row>
    <row r="4960" spans="1:3" x14ac:dyDescent="0.25">
      <c r="A4960">
        <v>2.8045415878295898</v>
      </c>
      <c r="B4960">
        <v>232.54189944134077</v>
      </c>
      <c r="C4960">
        <v>99.119999999999891</v>
      </c>
    </row>
    <row r="4961" spans="1:3" x14ac:dyDescent="0.25">
      <c r="A4961">
        <v>2.8049564361572266</v>
      </c>
      <c r="B4961">
        <v>232.5675410265363</v>
      </c>
      <c r="C4961">
        <v>99.139999999999873</v>
      </c>
    </row>
    <row r="4962" spans="1:3" x14ac:dyDescent="0.25">
      <c r="A4962">
        <v>2.8053741455078125</v>
      </c>
      <c r="B4962">
        <v>232.59559868814844</v>
      </c>
      <c r="C4962">
        <v>99.159999999999854</v>
      </c>
    </row>
    <row r="4963" spans="1:3" x14ac:dyDescent="0.25">
      <c r="A4963">
        <v>2.8058023452758789</v>
      </c>
      <c r="B4963">
        <v>232.62521510873904</v>
      </c>
      <c r="C4963">
        <v>99.179999999999836</v>
      </c>
    </row>
    <row r="4964" spans="1:3" x14ac:dyDescent="0.25">
      <c r="A4964">
        <v>2.8062229156494141</v>
      </c>
      <c r="B4964">
        <v>232.65054494213888</v>
      </c>
      <c r="C4964">
        <v>99.199999999999818</v>
      </c>
    </row>
    <row r="4965" spans="1:3" x14ac:dyDescent="0.25">
      <c r="A4965">
        <v>2.8066930770874023</v>
      </c>
      <c r="B4965">
        <v>232.67049705706305</v>
      </c>
      <c r="C4965">
        <v>99.220000000000255</v>
      </c>
    </row>
    <row r="4966" spans="1:3" x14ac:dyDescent="0.25">
      <c r="A4966">
        <v>2.8071565628051758</v>
      </c>
      <c r="B4966">
        <v>232.69138442737432</v>
      </c>
      <c r="C4966">
        <v>99.240000000000236</v>
      </c>
    </row>
    <row r="4967" spans="1:3" x14ac:dyDescent="0.25">
      <c r="A4967">
        <v>2.8076152801513672</v>
      </c>
      <c r="B4967">
        <v>232.70950500049881</v>
      </c>
      <c r="C4967">
        <v>99.260000000000218</v>
      </c>
    </row>
    <row r="4968" spans="1:3" x14ac:dyDescent="0.25">
      <c r="A4968">
        <v>2.8080425262451172</v>
      </c>
      <c r="B4968">
        <v>232.73265257132883</v>
      </c>
      <c r="C4968">
        <v>99.2800000000002</v>
      </c>
    </row>
    <row r="4969" spans="1:3" x14ac:dyDescent="0.25">
      <c r="A4969">
        <v>2.8084888458251953</v>
      </c>
      <c r="B4969">
        <v>232.75357891061452</v>
      </c>
      <c r="C4969">
        <v>99.300000000000182</v>
      </c>
    </row>
    <row r="4970" spans="1:3" x14ac:dyDescent="0.25">
      <c r="A4970">
        <v>2.8088712692260742</v>
      </c>
      <c r="B4970">
        <v>232.77181639066242</v>
      </c>
      <c r="C4970">
        <v>99.320000000000164</v>
      </c>
    </row>
    <row r="4971" spans="1:3" x14ac:dyDescent="0.25">
      <c r="A4971">
        <v>2.8092718124389648</v>
      </c>
      <c r="B4971">
        <v>232.78261079658819</v>
      </c>
      <c r="C4971">
        <v>99.340000000000146</v>
      </c>
    </row>
    <row r="4972" spans="1:3" x14ac:dyDescent="0.25">
      <c r="A4972">
        <v>2.8097171783447266</v>
      </c>
      <c r="B4972">
        <v>232.77296597540902</v>
      </c>
      <c r="C4972">
        <v>99.360000000000127</v>
      </c>
    </row>
    <row r="4973" spans="1:3" x14ac:dyDescent="0.25">
      <c r="A4973">
        <v>2.8101577758789062</v>
      </c>
      <c r="B4973">
        <v>232.74716851431563</v>
      </c>
      <c r="C4973">
        <v>99.380000000000109</v>
      </c>
    </row>
    <row r="4974" spans="1:3" x14ac:dyDescent="0.25">
      <c r="A4974">
        <v>2.8106069564819336</v>
      </c>
      <c r="B4974">
        <v>232.72300775014963</v>
      </c>
      <c r="C4974">
        <v>99.400000000000091</v>
      </c>
    </row>
    <row r="4975" spans="1:3" x14ac:dyDescent="0.25">
      <c r="A4975">
        <v>2.8110456466674805</v>
      </c>
      <c r="B4975">
        <v>232.70671871882482</v>
      </c>
      <c r="C4975">
        <v>99.420000000000073</v>
      </c>
    </row>
    <row r="4976" spans="1:3" x14ac:dyDescent="0.25">
      <c r="A4976">
        <v>2.8114337921142578</v>
      </c>
      <c r="B4976">
        <v>232.67940146772744</v>
      </c>
      <c r="C4976">
        <v>99.440000000000055</v>
      </c>
    </row>
    <row r="4977" spans="1:3" x14ac:dyDescent="0.25">
      <c r="A4977">
        <v>2.8117504119873047</v>
      </c>
      <c r="B4977">
        <v>232.66391130037908</v>
      </c>
      <c r="C4977">
        <v>99.460000000000036</v>
      </c>
    </row>
    <row r="4978" spans="1:3" x14ac:dyDescent="0.25">
      <c r="A4978">
        <v>2.8121261596679687</v>
      </c>
      <c r="B4978">
        <v>232.65237648393855</v>
      </c>
      <c r="C4978">
        <v>99.480000000000018</v>
      </c>
    </row>
    <row r="4979" spans="1:3" x14ac:dyDescent="0.25">
      <c r="A4979">
        <v>2.8125114440917969</v>
      </c>
      <c r="B4979">
        <v>232.65358452214684</v>
      </c>
      <c r="C4979">
        <v>99.5</v>
      </c>
    </row>
    <row r="4980" spans="1:3" x14ac:dyDescent="0.25">
      <c r="A4980">
        <v>2.8129024505615234</v>
      </c>
      <c r="B4980">
        <v>232.65594214510176</v>
      </c>
      <c r="C4980">
        <v>99.519999999999982</v>
      </c>
    </row>
    <row r="4981" spans="1:3" x14ac:dyDescent="0.25">
      <c r="A4981">
        <v>2.8132925033569336</v>
      </c>
      <c r="B4981">
        <v>232.65409111881485</v>
      </c>
      <c r="C4981">
        <v>99.539999999999964</v>
      </c>
    </row>
    <row r="4982" spans="1:3" x14ac:dyDescent="0.25">
      <c r="A4982">
        <v>2.8137006759643555</v>
      </c>
      <c r="B4982">
        <v>232.66835376346768</v>
      </c>
      <c r="C4982">
        <v>99.559999999999945</v>
      </c>
    </row>
    <row r="4983" spans="1:3" x14ac:dyDescent="0.25">
      <c r="A4983">
        <v>2.8140716552734375</v>
      </c>
      <c r="B4983">
        <v>232.69329390712292</v>
      </c>
      <c r="C4983">
        <v>99.579999999999927</v>
      </c>
    </row>
    <row r="4984" spans="1:3" x14ac:dyDescent="0.25">
      <c r="A4984">
        <v>2.8145151138305664</v>
      </c>
      <c r="B4984">
        <v>232.70786830357144</v>
      </c>
      <c r="C4984">
        <v>99.599999999999909</v>
      </c>
    </row>
    <row r="4985" spans="1:3" x14ac:dyDescent="0.25">
      <c r="A4985">
        <v>2.8149557113647461</v>
      </c>
      <c r="B4985">
        <v>232.72821010824023</v>
      </c>
      <c r="C4985">
        <v>99.619999999999891</v>
      </c>
    </row>
    <row r="4986" spans="1:3" x14ac:dyDescent="0.25">
      <c r="A4986">
        <v>2.8153438568115234</v>
      </c>
      <c r="B4986">
        <v>232.77240092527933</v>
      </c>
      <c r="C4986">
        <v>99.639999999999873</v>
      </c>
    </row>
    <row r="4987" spans="1:3" x14ac:dyDescent="0.25">
      <c r="A4987">
        <v>2.8157329559326172</v>
      </c>
      <c r="B4987">
        <v>232.81643586642059</v>
      </c>
      <c r="C4987">
        <v>99.659999999999854</v>
      </c>
    </row>
    <row r="4988" spans="1:3" x14ac:dyDescent="0.25">
      <c r="A4988">
        <v>2.8161449432373047</v>
      </c>
      <c r="B4988">
        <v>232.85174175728253</v>
      </c>
      <c r="C4988">
        <v>99.679999999999836</v>
      </c>
    </row>
    <row r="4989" spans="1:3" x14ac:dyDescent="0.25">
      <c r="A4989">
        <v>2.8165245056152344</v>
      </c>
      <c r="B4989">
        <v>232.87675983888667</v>
      </c>
      <c r="C4989">
        <v>99.699999999999818</v>
      </c>
    </row>
    <row r="4990" spans="1:3" x14ac:dyDescent="0.25">
      <c r="A4990">
        <v>2.8169517517089844</v>
      </c>
      <c r="B4990">
        <v>232.87940972915004</v>
      </c>
      <c r="C4990">
        <v>99.720000000000255</v>
      </c>
    </row>
    <row r="4991" spans="1:3" x14ac:dyDescent="0.25">
      <c r="A4991">
        <v>2.8174142837524414</v>
      </c>
      <c r="B4991">
        <v>232.87549334721669</v>
      </c>
      <c r="C4991">
        <v>99.740000000000236</v>
      </c>
    </row>
    <row r="4992" spans="1:3" x14ac:dyDescent="0.25">
      <c r="A4992">
        <v>2.8178443908691406</v>
      </c>
      <c r="B4992">
        <v>232.86366626346768</v>
      </c>
      <c r="C4992">
        <v>99.760000000000218</v>
      </c>
    </row>
    <row r="4993" spans="1:3" x14ac:dyDescent="0.25">
      <c r="A4993">
        <v>2.8182926177978516</v>
      </c>
      <c r="B4993">
        <v>232.86004214884278</v>
      </c>
      <c r="C4993">
        <v>99.7800000000002</v>
      </c>
    </row>
    <row r="4994" spans="1:3" x14ac:dyDescent="0.25">
      <c r="A4994">
        <v>2.8187522888183594</v>
      </c>
      <c r="B4994">
        <v>232.87866931863527</v>
      </c>
      <c r="C4994">
        <v>99.800000000000182</v>
      </c>
    </row>
    <row r="4995" spans="1:3" x14ac:dyDescent="0.25">
      <c r="A4995">
        <v>2.8191843032836914</v>
      </c>
      <c r="B4995">
        <v>232.9142869612929</v>
      </c>
      <c r="C4995">
        <v>99.820000000000164</v>
      </c>
    </row>
    <row r="4996" spans="1:3" x14ac:dyDescent="0.25">
      <c r="A4996">
        <v>2.8195819854736328</v>
      </c>
      <c r="B4996">
        <v>232.93447289006386</v>
      </c>
      <c r="C4996">
        <v>99.840000000000146</v>
      </c>
    </row>
    <row r="4997" spans="1:3" x14ac:dyDescent="0.25">
      <c r="A4997">
        <v>2.8199949264526367</v>
      </c>
      <c r="B4997">
        <v>232.94688450842978</v>
      </c>
      <c r="C4997">
        <v>99.860000000000127</v>
      </c>
    </row>
    <row r="4998" spans="1:3" x14ac:dyDescent="0.25">
      <c r="A4998">
        <v>2.8204355239868164</v>
      </c>
      <c r="B4998">
        <v>232.95781530576616</v>
      </c>
      <c r="C4998">
        <v>99.880000000000109</v>
      </c>
    </row>
    <row r="4999" spans="1:3" x14ac:dyDescent="0.25">
      <c r="A4999">
        <v>2.8208847045898437</v>
      </c>
      <c r="B4999">
        <v>232.95294418395849</v>
      </c>
      <c r="C4999">
        <v>99.900000000000091</v>
      </c>
    </row>
    <row r="5000" spans="1:3" x14ac:dyDescent="0.25">
      <c r="A5000">
        <v>2.8213472366333008</v>
      </c>
      <c r="B5000">
        <v>232.93345969672785</v>
      </c>
      <c r="C5000">
        <v>99.920000000000073</v>
      </c>
    </row>
    <row r="5001" spans="1:3" x14ac:dyDescent="0.25">
      <c r="A5001">
        <v>2.8218059539794922</v>
      </c>
      <c r="B5001">
        <v>232.92067787310455</v>
      </c>
      <c r="C5001">
        <v>99.940000000000055</v>
      </c>
    </row>
    <row r="5002" spans="1:3" x14ac:dyDescent="0.25">
      <c r="A5002">
        <v>2.8221778869628906</v>
      </c>
      <c r="B5002">
        <v>232.90927944807461</v>
      </c>
      <c r="C5002">
        <v>99.960000000000036</v>
      </c>
    </row>
    <row r="5003" spans="1:3" x14ac:dyDescent="0.25">
      <c r="A5003">
        <v>2.8225526809692383</v>
      </c>
      <c r="B5003">
        <v>232.89458814470271</v>
      </c>
      <c r="C5003">
        <v>99.980000000000018</v>
      </c>
    </row>
    <row r="5004" spans="1:3" x14ac:dyDescent="0.25">
      <c r="A5004">
        <v>2.8229885101318359</v>
      </c>
      <c r="B5004">
        <v>232.8770910751696</v>
      </c>
      <c r="C5004">
        <v>100</v>
      </c>
    </row>
    <row r="5005" spans="1:3" x14ac:dyDescent="0.25">
      <c r="A5005">
        <v>2.8233928680419922</v>
      </c>
      <c r="B5005">
        <v>232.87177181015562</v>
      </c>
      <c r="C5005">
        <v>100.01999999999998</v>
      </c>
    </row>
    <row r="5006" spans="1:3" x14ac:dyDescent="0.25">
      <c r="A5006">
        <v>2.8238029479980469</v>
      </c>
      <c r="B5006">
        <v>232.86462100334199</v>
      </c>
      <c r="C5006">
        <v>100.03999999999996</v>
      </c>
    </row>
    <row r="5007" spans="1:3" x14ac:dyDescent="0.25">
      <c r="A5007">
        <v>2.8242197036743164</v>
      </c>
      <c r="B5007">
        <v>232.87097294617917</v>
      </c>
      <c r="C5007">
        <v>100.05999999999995</v>
      </c>
    </row>
    <row r="5008" spans="1:3" x14ac:dyDescent="0.25">
      <c r="A5008">
        <v>2.8245944976806641</v>
      </c>
      <c r="B5008">
        <v>232.87675983888667</v>
      </c>
      <c r="C5008">
        <v>100.07999999999993</v>
      </c>
    </row>
    <row r="5009" spans="1:3" x14ac:dyDescent="0.25">
      <c r="A5009">
        <v>2.8249902725219727</v>
      </c>
      <c r="B5009">
        <v>232.88693074122108</v>
      </c>
      <c r="C5009">
        <v>100.09999999999991</v>
      </c>
    </row>
    <row r="5010" spans="1:3" x14ac:dyDescent="0.25">
      <c r="A5010">
        <v>2.8254337310791016</v>
      </c>
      <c r="B5010">
        <v>232.91023418794893</v>
      </c>
      <c r="C5010">
        <v>100.11999999999989</v>
      </c>
    </row>
    <row r="5011" spans="1:3" x14ac:dyDescent="0.25">
      <c r="A5011">
        <v>2.8258876800537109</v>
      </c>
      <c r="B5011">
        <v>232.95302212190742</v>
      </c>
      <c r="C5011">
        <v>100.13999999999987</v>
      </c>
    </row>
    <row r="5012" spans="1:3" x14ac:dyDescent="0.25">
      <c r="A5012">
        <v>2.8263072967529297</v>
      </c>
      <c r="B5012">
        <v>232.99097790303273</v>
      </c>
      <c r="C5012">
        <v>100.15999999999985</v>
      </c>
    </row>
    <row r="5013" spans="1:3" x14ac:dyDescent="0.25">
      <c r="A5013">
        <v>2.8267354965209961</v>
      </c>
      <c r="B5013">
        <v>233.03945530726259</v>
      </c>
      <c r="C5013">
        <v>100.17999999999984</v>
      </c>
    </row>
    <row r="5014" spans="1:3" x14ac:dyDescent="0.25">
      <c r="A5014">
        <v>2.8271703720092773</v>
      </c>
      <c r="B5014">
        <v>233.10071453511571</v>
      </c>
      <c r="C5014">
        <v>100.19999999999982</v>
      </c>
    </row>
    <row r="5015" spans="1:3" x14ac:dyDescent="0.25">
      <c r="A5015">
        <v>2.8275909423828125</v>
      </c>
      <c r="B5015">
        <v>233.14950369114126</v>
      </c>
      <c r="C5015">
        <v>100.22000000000025</v>
      </c>
    </row>
    <row r="5016" spans="1:3" x14ac:dyDescent="0.25">
      <c r="A5016">
        <v>2.8280925750732422</v>
      </c>
      <c r="B5016">
        <v>233.19081080407022</v>
      </c>
      <c r="C5016">
        <v>100.24000000000024</v>
      </c>
    </row>
    <row r="5017" spans="1:3" x14ac:dyDescent="0.25">
      <c r="A5017">
        <v>2.8285837173461914</v>
      </c>
      <c r="B5017">
        <v>233.20811302873105</v>
      </c>
      <c r="C5017">
        <v>100.26000000000022</v>
      </c>
    </row>
    <row r="5018" spans="1:3" x14ac:dyDescent="0.25">
      <c r="A5018">
        <v>2.8290472030639648</v>
      </c>
      <c r="B5018">
        <v>233.20852220296288</v>
      </c>
      <c r="C5018">
        <v>100.2800000000002</v>
      </c>
    </row>
    <row r="5019" spans="1:3" x14ac:dyDescent="0.25">
      <c r="A5019">
        <v>2.8294792175292969</v>
      </c>
      <c r="B5019">
        <v>233.20561901436554</v>
      </c>
      <c r="C5019">
        <v>100.30000000000018</v>
      </c>
    </row>
    <row r="5020" spans="1:3" x14ac:dyDescent="0.25">
      <c r="A5020">
        <v>2.8299045562744141</v>
      </c>
      <c r="B5020">
        <v>233.20752849411414</v>
      </c>
      <c r="C5020">
        <v>100.32000000000016</v>
      </c>
    </row>
    <row r="5021" spans="1:3" x14ac:dyDescent="0.25">
      <c r="A5021">
        <v>2.8302497863769531</v>
      </c>
      <c r="B5021">
        <v>233.20043614076218</v>
      </c>
      <c r="C5021">
        <v>100.34000000000015</v>
      </c>
    </row>
    <row r="5022" spans="1:3" x14ac:dyDescent="0.25">
      <c r="A5022">
        <v>2.8306035995483398</v>
      </c>
      <c r="B5022">
        <v>233.20482015038908</v>
      </c>
      <c r="C5022">
        <v>100.36000000000013</v>
      </c>
    </row>
    <row r="5023" spans="1:3" x14ac:dyDescent="0.25">
      <c r="A5023">
        <v>2.8310031890869141</v>
      </c>
      <c r="B5023">
        <v>233.21238013143457</v>
      </c>
      <c r="C5023">
        <v>100.38000000000011</v>
      </c>
    </row>
    <row r="5024" spans="1:3" x14ac:dyDescent="0.25">
      <c r="A5024">
        <v>2.8314208984375</v>
      </c>
      <c r="B5024">
        <v>233.20333932935955</v>
      </c>
      <c r="C5024">
        <v>100.40000000000009</v>
      </c>
    </row>
    <row r="5025" spans="1:3" x14ac:dyDescent="0.25">
      <c r="A5025">
        <v>2.8318309783935547</v>
      </c>
      <c r="B5025">
        <v>233.18603710469873</v>
      </c>
      <c r="C5025">
        <v>100.42000000000007</v>
      </c>
    </row>
    <row r="5026" spans="1:3" x14ac:dyDescent="0.25">
      <c r="A5026">
        <v>2.8322515487670898</v>
      </c>
      <c r="B5026">
        <v>233.16429241694934</v>
      </c>
      <c r="C5026">
        <v>100.44000000000005</v>
      </c>
    </row>
    <row r="5027" spans="1:3" x14ac:dyDescent="0.25">
      <c r="A5027">
        <v>2.8326349258422852</v>
      </c>
      <c r="B5027">
        <v>233.14726297510973</v>
      </c>
      <c r="C5027">
        <v>100.46000000000004</v>
      </c>
    </row>
    <row r="5028" spans="1:3" x14ac:dyDescent="0.25">
      <c r="A5028">
        <v>2.8330116271972656</v>
      </c>
      <c r="B5028">
        <v>233.12676529454311</v>
      </c>
      <c r="C5028">
        <v>100.48000000000002</v>
      </c>
    </row>
    <row r="5029" spans="1:3" x14ac:dyDescent="0.25">
      <c r="A5029">
        <v>2.8334035873413086</v>
      </c>
      <c r="B5029">
        <v>233.11930273593376</v>
      </c>
      <c r="C5029">
        <v>100.5</v>
      </c>
    </row>
    <row r="5030" spans="1:3" x14ac:dyDescent="0.25">
      <c r="A5030">
        <v>2.8337917327880859</v>
      </c>
      <c r="B5030">
        <v>233.12318014889266</v>
      </c>
      <c r="C5030">
        <v>100.51999999999998</v>
      </c>
    </row>
    <row r="5031" spans="1:3" x14ac:dyDescent="0.25">
      <c r="A5031">
        <v>2.8341913223266602</v>
      </c>
      <c r="B5031">
        <v>233.13919639739626</v>
      </c>
      <c r="C5031">
        <v>100.53999999999996</v>
      </c>
    </row>
    <row r="5032" spans="1:3" x14ac:dyDescent="0.25">
      <c r="A5032">
        <v>2.8346023559570312</v>
      </c>
      <c r="B5032">
        <v>233.16398066515364</v>
      </c>
      <c r="C5032">
        <v>100.55999999999995</v>
      </c>
    </row>
    <row r="5033" spans="1:3" x14ac:dyDescent="0.25">
      <c r="A5033">
        <v>2.8349924087524414</v>
      </c>
      <c r="B5033">
        <v>233.1869723600858</v>
      </c>
      <c r="C5033">
        <v>100.57999999999993</v>
      </c>
    </row>
    <row r="5034" spans="1:3" x14ac:dyDescent="0.25">
      <c r="A5034">
        <v>2.8354063034057617</v>
      </c>
      <c r="B5034">
        <v>233.19700687100959</v>
      </c>
      <c r="C5034">
        <v>100.59999999999991</v>
      </c>
    </row>
    <row r="5035" spans="1:3" x14ac:dyDescent="0.25">
      <c r="A5035">
        <v>2.8358755111694336</v>
      </c>
      <c r="B5035">
        <v>233.19273976830607</v>
      </c>
      <c r="C5035">
        <v>100.61999999999989</v>
      </c>
    </row>
    <row r="5036" spans="1:3" x14ac:dyDescent="0.25">
      <c r="A5036">
        <v>2.8363037109375</v>
      </c>
      <c r="B5036">
        <v>233.19277873728052</v>
      </c>
      <c r="C5036">
        <v>100.63999999999987</v>
      </c>
    </row>
    <row r="5037" spans="1:3" x14ac:dyDescent="0.25">
      <c r="A5037">
        <v>2.8367271423339844</v>
      </c>
      <c r="B5037">
        <v>233.18740101880488</v>
      </c>
      <c r="C5037">
        <v>100.65999999999985</v>
      </c>
    </row>
    <row r="5038" spans="1:3" x14ac:dyDescent="0.25">
      <c r="A5038">
        <v>2.8371496200561523</v>
      </c>
      <c r="B5038">
        <v>233.19887738178372</v>
      </c>
      <c r="C5038">
        <v>100.67999999999984</v>
      </c>
    </row>
    <row r="5039" spans="1:3" x14ac:dyDescent="0.25">
      <c r="A5039">
        <v>2.8375730514526367</v>
      </c>
      <c r="B5039">
        <v>233.22389546338786</v>
      </c>
      <c r="C5039">
        <v>100.69999999999982</v>
      </c>
    </row>
    <row r="5040" spans="1:3" x14ac:dyDescent="0.25">
      <c r="A5040">
        <v>2.8379802703857422</v>
      </c>
      <c r="B5040">
        <v>233.26738483888667</v>
      </c>
      <c r="C5040">
        <v>100.72000000000025</v>
      </c>
    </row>
    <row r="5041" spans="1:3" x14ac:dyDescent="0.25">
      <c r="A5041">
        <v>2.838444709777832</v>
      </c>
      <c r="B5041">
        <v>233.30432742667597</v>
      </c>
      <c r="C5041">
        <v>100.74000000000024</v>
      </c>
    </row>
    <row r="5042" spans="1:3" x14ac:dyDescent="0.25">
      <c r="A5042">
        <v>2.8389043807983398</v>
      </c>
      <c r="B5042">
        <v>233.34212733190344</v>
      </c>
      <c r="C5042">
        <v>100.76000000000022</v>
      </c>
    </row>
    <row r="5043" spans="1:3" x14ac:dyDescent="0.25">
      <c r="A5043">
        <v>2.8393630981445313</v>
      </c>
      <c r="B5043">
        <v>233.37158787659618</v>
      </c>
      <c r="C5043">
        <v>100.7800000000002</v>
      </c>
    </row>
    <row r="5044" spans="1:3" x14ac:dyDescent="0.25">
      <c r="A5044">
        <v>2.8398170471191406</v>
      </c>
      <c r="B5044">
        <v>233.39567070281325</v>
      </c>
      <c r="C5044">
        <v>100.80000000000018</v>
      </c>
    </row>
    <row r="5045" spans="1:3" x14ac:dyDescent="0.25">
      <c r="A5045">
        <v>2.8402795791625977</v>
      </c>
      <c r="B5045">
        <v>233.41073221144254</v>
      </c>
      <c r="C5045">
        <v>100.82000000000016</v>
      </c>
    </row>
    <row r="5046" spans="1:3" x14ac:dyDescent="0.25">
      <c r="A5046">
        <v>2.8407096862792969</v>
      </c>
      <c r="B5046">
        <v>233.43746492792297</v>
      </c>
      <c r="C5046">
        <v>100.84000000000015</v>
      </c>
    </row>
    <row r="5047" spans="1:3" x14ac:dyDescent="0.25">
      <c r="A5047">
        <v>2.8411331176757813</v>
      </c>
      <c r="B5047">
        <v>233.47051061826616</v>
      </c>
      <c r="C5047">
        <v>100.86000000000013</v>
      </c>
    </row>
    <row r="5048" spans="1:3" x14ac:dyDescent="0.25">
      <c r="A5048">
        <v>2.8416204452514648</v>
      </c>
      <c r="B5048">
        <v>233.49623014141062</v>
      </c>
      <c r="C5048">
        <v>100.88000000000011</v>
      </c>
    </row>
    <row r="5049" spans="1:3" x14ac:dyDescent="0.25">
      <c r="A5049">
        <v>2.8420858383178711</v>
      </c>
      <c r="B5049">
        <v>233.52202760250398</v>
      </c>
      <c r="C5049">
        <v>100.90000000000009</v>
      </c>
    </row>
    <row r="5050" spans="1:3" x14ac:dyDescent="0.25">
      <c r="A5050">
        <v>2.8425436019897461</v>
      </c>
      <c r="B5050">
        <v>233.54287600384077</v>
      </c>
      <c r="C5050">
        <v>100.92000000000007</v>
      </c>
    </row>
    <row r="5051" spans="1:3" x14ac:dyDescent="0.25">
      <c r="A5051">
        <v>2.8429689407348633</v>
      </c>
      <c r="B5051">
        <v>233.53897910639466</v>
      </c>
      <c r="C5051">
        <v>100.94000000000005</v>
      </c>
    </row>
    <row r="5052" spans="1:3" x14ac:dyDescent="0.25">
      <c r="A5052">
        <v>2.8433322906494141</v>
      </c>
      <c r="B5052">
        <v>233.51271401760775</v>
      </c>
      <c r="C5052">
        <v>100.96000000000004</v>
      </c>
    </row>
    <row r="5053" spans="1:3" x14ac:dyDescent="0.25">
      <c r="A5053">
        <v>2.8436651229858398</v>
      </c>
      <c r="B5053">
        <v>233.49416478576416</v>
      </c>
      <c r="C5053">
        <v>100.98000000000002</v>
      </c>
    </row>
    <row r="5054" spans="1:3" x14ac:dyDescent="0.25">
      <c r="A5054">
        <v>2.8440675735473633</v>
      </c>
      <c r="B5054">
        <v>233.47140690467879</v>
      </c>
      <c r="C5054">
        <v>101</v>
      </c>
    </row>
    <row r="5055" spans="1:3" x14ac:dyDescent="0.25">
      <c r="A5055">
        <v>2.8444576263427734</v>
      </c>
      <c r="B5055">
        <v>233.43430844099163</v>
      </c>
      <c r="C5055">
        <v>101.01999999999998</v>
      </c>
    </row>
    <row r="5056" spans="1:3" x14ac:dyDescent="0.25">
      <c r="A5056">
        <v>2.8448581695556641</v>
      </c>
      <c r="B5056">
        <v>233.41139468400837</v>
      </c>
      <c r="C5056">
        <v>101.03999999999996</v>
      </c>
    </row>
    <row r="5057" spans="1:3" x14ac:dyDescent="0.25">
      <c r="A5057">
        <v>2.8452529907226562</v>
      </c>
      <c r="B5057">
        <v>233.39339101780726</v>
      </c>
      <c r="C5057">
        <v>101.05999999999995</v>
      </c>
    </row>
    <row r="5058" spans="1:3" x14ac:dyDescent="0.25">
      <c r="A5058">
        <v>2.8456220626831055</v>
      </c>
      <c r="B5058">
        <v>233.37714095545689</v>
      </c>
      <c r="C5058">
        <v>101.07999999999993</v>
      </c>
    </row>
    <row r="5059" spans="1:3" x14ac:dyDescent="0.25">
      <c r="A5059">
        <v>2.8459968566894531</v>
      </c>
      <c r="B5059">
        <v>233.374276735834</v>
      </c>
      <c r="C5059">
        <v>101.09999999999991</v>
      </c>
    </row>
    <row r="5060" spans="1:3" x14ac:dyDescent="0.25">
      <c r="A5060">
        <v>2.8464164733886719</v>
      </c>
      <c r="B5060">
        <v>233.38403846393655</v>
      </c>
      <c r="C5060">
        <v>101.11999999999989</v>
      </c>
    </row>
    <row r="5061" spans="1:3" x14ac:dyDescent="0.25">
      <c r="A5061">
        <v>2.8468122482299805</v>
      </c>
      <c r="B5061">
        <v>233.39040989126099</v>
      </c>
      <c r="C5061">
        <v>101.13999999999987</v>
      </c>
    </row>
    <row r="5062" spans="1:3" x14ac:dyDescent="0.25">
      <c r="A5062">
        <v>2.8472251892089844</v>
      </c>
      <c r="B5062">
        <v>233.4053739774541</v>
      </c>
      <c r="C5062">
        <v>101.15999999999985</v>
      </c>
    </row>
    <row r="5063" spans="1:3" x14ac:dyDescent="0.25">
      <c r="A5063">
        <v>2.8476543426513672</v>
      </c>
      <c r="B5063">
        <v>233.42937886572227</v>
      </c>
      <c r="C5063">
        <v>101.17999999999984</v>
      </c>
    </row>
    <row r="5064" spans="1:3" x14ac:dyDescent="0.25">
      <c r="A5064">
        <v>2.8480777740478516</v>
      </c>
      <c r="B5064">
        <v>233.45143530526735</v>
      </c>
      <c r="C5064">
        <v>101.19999999999982</v>
      </c>
    </row>
    <row r="5065" spans="1:3" x14ac:dyDescent="0.25">
      <c r="A5065">
        <v>2.8484525680541992</v>
      </c>
      <c r="B5065">
        <v>233.47941502893056</v>
      </c>
      <c r="C5065">
        <v>101.22000000000025</v>
      </c>
    </row>
    <row r="5066" spans="1:3" x14ac:dyDescent="0.25">
      <c r="A5066">
        <v>2.8488750457763672</v>
      </c>
      <c r="B5066">
        <v>233.51495473363926</v>
      </c>
      <c r="C5066">
        <v>101.24000000000024</v>
      </c>
    </row>
    <row r="5067" spans="1:3" x14ac:dyDescent="0.25">
      <c r="A5067">
        <v>2.8493137359619141</v>
      </c>
      <c r="B5067">
        <v>233.56608202813248</v>
      </c>
      <c r="C5067">
        <v>101.26000000000022</v>
      </c>
    </row>
    <row r="5068" spans="1:3" x14ac:dyDescent="0.25">
      <c r="A5068">
        <v>2.8497591018676758</v>
      </c>
      <c r="B5068">
        <v>233.60029678770951</v>
      </c>
      <c r="C5068">
        <v>101.2800000000002</v>
      </c>
    </row>
    <row r="5069" spans="1:3" x14ac:dyDescent="0.25">
      <c r="A5069">
        <v>2.8502178192138672</v>
      </c>
      <c r="B5069">
        <v>233.61506602903032</v>
      </c>
      <c r="C5069">
        <v>101.30000000000018</v>
      </c>
    </row>
    <row r="5070" spans="1:3" x14ac:dyDescent="0.25">
      <c r="A5070">
        <v>2.8506927490234375</v>
      </c>
      <c r="B5070">
        <v>233.61740416749799</v>
      </c>
      <c r="C5070">
        <v>101.32000000000016</v>
      </c>
    </row>
    <row r="5071" spans="1:3" x14ac:dyDescent="0.25">
      <c r="A5071">
        <v>2.8510608673095703</v>
      </c>
      <c r="B5071">
        <v>233.61360469248802</v>
      </c>
      <c r="C5071">
        <v>101.34000000000015</v>
      </c>
    </row>
    <row r="5072" spans="1:3" x14ac:dyDescent="0.25">
      <c r="A5072">
        <v>2.8514404296875</v>
      </c>
      <c r="B5072">
        <v>233.61311758030726</v>
      </c>
      <c r="C5072">
        <v>101.36000000000013</v>
      </c>
    </row>
    <row r="5073" spans="1:3" x14ac:dyDescent="0.25">
      <c r="A5073">
        <v>2.851872444152832</v>
      </c>
      <c r="B5073">
        <v>233.61506602903032</v>
      </c>
      <c r="C5073">
        <v>101.38000000000011</v>
      </c>
    </row>
    <row r="5074" spans="1:3" x14ac:dyDescent="0.25">
      <c r="A5074">
        <v>2.8523130416870117</v>
      </c>
      <c r="B5074">
        <v>233.63735628242219</v>
      </c>
      <c r="C5074">
        <v>101.40000000000009</v>
      </c>
    </row>
    <row r="5075" spans="1:3" x14ac:dyDescent="0.25">
      <c r="A5075">
        <v>2.8527460098266602</v>
      </c>
      <c r="B5075">
        <v>233.66381621608141</v>
      </c>
      <c r="C5075">
        <v>101.42000000000007</v>
      </c>
    </row>
    <row r="5076" spans="1:3" x14ac:dyDescent="0.25">
      <c r="A5076">
        <v>2.8531913757324219</v>
      </c>
      <c r="B5076">
        <v>233.68341761023544</v>
      </c>
      <c r="C5076">
        <v>101.44000000000005</v>
      </c>
    </row>
    <row r="5077" spans="1:3" x14ac:dyDescent="0.25">
      <c r="A5077">
        <v>2.8535938262939453</v>
      </c>
      <c r="B5077">
        <v>233.68386575344175</v>
      </c>
      <c r="C5077">
        <v>101.46000000000004</v>
      </c>
    </row>
    <row r="5078" spans="1:3" x14ac:dyDescent="0.25">
      <c r="A5078">
        <v>2.8540058135986328</v>
      </c>
      <c r="B5078">
        <v>233.68107947176776</v>
      </c>
      <c r="C5078">
        <v>101.48000000000002</v>
      </c>
    </row>
    <row r="5079" spans="1:3" x14ac:dyDescent="0.25">
      <c r="A5079">
        <v>2.8544416427612305</v>
      </c>
      <c r="B5079">
        <v>233.66931084148044</v>
      </c>
      <c r="C5079">
        <v>101.5</v>
      </c>
    </row>
    <row r="5080" spans="1:3" x14ac:dyDescent="0.25">
      <c r="A5080">
        <v>2.8548336029052734</v>
      </c>
      <c r="B5080">
        <v>233.65169686502395</v>
      </c>
      <c r="C5080">
        <v>101.51999999999998</v>
      </c>
    </row>
    <row r="5081" spans="1:3" x14ac:dyDescent="0.25">
      <c r="A5081">
        <v>2.8552398681640625</v>
      </c>
      <c r="B5081">
        <v>233.63794081703912</v>
      </c>
      <c r="C5081">
        <v>101.53999999999996</v>
      </c>
    </row>
    <row r="5082" spans="1:3" x14ac:dyDescent="0.25">
      <c r="A5082">
        <v>2.8556365966796875</v>
      </c>
      <c r="B5082">
        <v>233.62145694084199</v>
      </c>
      <c r="C5082">
        <v>101.55999999999995</v>
      </c>
    </row>
    <row r="5083" spans="1:3" x14ac:dyDescent="0.25">
      <c r="A5083">
        <v>2.8560342788696289</v>
      </c>
      <c r="B5083">
        <v>233.61270840607543</v>
      </c>
      <c r="C5083">
        <v>101.57999999999993</v>
      </c>
    </row>
    <row r="5084" spans="1:3" x14ac:dyDescent="0.25">
      <c r="A5084">
        <v>2.8564367294311523</v>
      </c>
      <c r="B5084">
        <v>233.59669215757182</v>
      </c>
      <c r="C5084">
        <v>101.59999999999991</v>
      </c>
    </row>
    <row r="5085" spans="1:3" x14ac:dyDescent="0.25">
      <c r="A5085">
        <v>2.8568820953369141</v>
      </c>
      <c r="B5085">
        <v>233.59474370884877</v>
      </c>
      <c r="C5085">
        <v>101.61999999999989</v>
      </c>
    </row>
    <row r="5086" spans="1:3" x14ac:dyDescent="0.25">
      <c r="A5086">
        <v>2.8572969436645508</v>
      </c>
      <c r="B5086">
        <v>233.58998949396448</v>
      </c>
      <c r="C5086">
        <v>101.63999999999987</v>
      </c>
    </row>
    <row r="5087" spans="1:3" x14ac:dyDescent="0.25">
      <c r="A5087">
        <v>2.8577032089233398</v>
      </c>
      <c r="B5087">
        <v>233.58917114550081</v>
      </c>
      <c r="C5087">
        <v>101.65999999999985</v>
      </c>
    </row>
    <row r="5088" spans="1:3" x14ac:dyDescent="0.25">
      <c r="A5088">
        <v>2.8581342697143555</v>
      </c>
      <c r="B5088">
        <v>233.58860609537112</v>
      </c>
      <c r="C5088">
        <v>101.67999999999984</v>
      </c>
    </row>
    <row r="5089" spans="1:3" x14ac:dyDescent="0.25">
      <c r="A5089">
        <v>2.8585710525512695</v>
      </c>
      <c r="B5089">
        <v>233.60606419592978</v>
      </c>
      <c r="C5089">
        <v>101.69999999999982</v>
      </c>
    </row>
    <row r="5090" spans="1:3" x14ac:dyDescent="0.25">
      <c r="A5090">
        <v>2.8589458465576172</v>
      </c>
      <c r="B5090">
        <v>233.62726331803671</v>
      </c>
      <c r="C5090">
        <v>101.72000000000025</v>
      </c>
    </row>
    <row r="5091" spans="1:3" x14ac:dyDescent="0.25">
      <c r="A5091">
        <v>2.859375</v>
      </c>
      <c r="B5091">
        <v>233.66646610634479</v>
      </c>
      <c r="C5091">
        <v>101.74000000000024</v>
      </c>
    </row>
    <row r="5092" spans="1:3" x14ac:dyDescent="0.25">
      <c r="A5092">
        <v>2.8598165512084961</v>
      </c>
      <c r="B5092">
        <v>233.71915215981645</v>
      </c>
      <c r="C5092">
        <v>101.76000000000022</v>
      </c>
    </row>
    <row r="5093" spans="1:3" x14ac:dyDescent="0.25">
      <c r="A5093">
        <v>2.8602437973022461</v>
      </c>
      <c r="B5093">
        <v>233.78446416101357</v>
      </c>
      <c r="C5093">
        <v>101.7800000000002</v>
      </c>
    </row>
    <row r="5094" spans="1:3" x14ac:dyDescent="0.25">
      <c r="A5094">
        <v>2.8606929779052734</v>
      </c>
      <c r="B5094">
        <v>233.84884090682363</v>
      </c>
      <c r="C5094">
        <v>101.80000000000018</v>
      </c>
    </row>
    <row r="5095" spans="1:3" x14ac:dyDescent="0.25">
      <c r="A5095">
        <v>2.8611459732055664</v>
      </c>
      <c r="B5095">
        <v>233.9049562300479</v>
      </c>
      <c r="C5095">
        <v>101.82000000000016</v>
      </c>
    </row>
    <row r="5096" spans="1:3" x14ac:dyDescent="0.25">
      <c r="A5096">
        <v>2.8615550994873047</v>
      </c>
      <c r="B5096">
        <v>233.94111943834795</v>
      </c>
      <c r="C5096">
        <v>101.84000000000015</v>
      </c>
    </row>
    <row r="5097" spans="1:3" x14ac:dyDescent="0.25">
      <c r="A5097">
        <v>2.8619518280029297</v>
      </c>
      <c r="B5097">
        <v>233.95507033120512</v>
      </c>
      <c r="C5097">
        <v>101.86000000000013</v>
      </c>
    </row>
    <row r="5098" spans="1:3" x14ac:dyDescent="0.25">
      <c r="A5098">
        <v>2.8623790740966797</v>
      </c>
      <c r="B5098">
        <v>233.94710117592777</v>
      </c>
      <c r="C5098">
        <v>101.88000000000011</v>
      </c>
    </row>
    <row r="5099" spans="1:3" x14ac:dyDescent="0.25">
      <c r="A5099">
        <v>2.8627805709838867</v>
      </c>
      <c r="B5099">
        <v>233.94104150039905</v>
      </c>
      <c r="C5099">
        <v>101.90000000000009</v>
      </c>
    </row>
    <row r="5100" spans="1:3" x14ac:dyDescent="0.25">
      <c r="A5100">
        <v>2.8631858825683594</v>
      </c>
      <c r="B5100">
        <v>233.94741292772346</v>
      </c>
      <c r="C5100">
        <v>101.92000000000007</v>
      </c>
    </row>
    <row r="5101" spans="1:3" x14ac:dyDescent="0.25">
      <c r="A5101">
        <v>2.8635931015014648</v>
      </c>
      <c r="B5101">
        <v>233.94938086093376</v>
      </c>
      <c r="C5101">
        <v>101.94000000000005</v>
      </c>
    </row>
    <row r="5102" spans="1:3" x14ac:dyDescent="0.25">
      <c r="A5102">
        <v>2.8639535903930664</v>
      </c>
      <c r="B5102">
        <v>233.95703826441542</v>
      </c>
      <c r="C5102">
        <v>101.96000000000004</v>
      </c>
    </row>
    <row r="5103" spans="1:3" x14ac:dyDescent="0.25">
      <c r="A5103">
        <v>2.8642730712890625</v>
      </c>
      <c r="B5103">
        <v>233.95844114749602</v>
      </c>
      <c r="C5103">
        <v>101.98000000000002</v>
      </c>
    </row>
    <row r="5104" spans="1:3" x14ac:dyDescent="0.25">
      <c r="A5104">
        <v>2.8646659851074219</v>
      </c>
      <c r="B5104">
        <v>233.94760777259577</v>
      </c>
      <c r="C5104">
        <v>102</v>
      </c>
    </row>
    <row r="5105" spans="1:3" x14ac:dyDescent="0.25">
      <c r="A5105">
        <v>2.8650779724121094</v>
      </c>
      <c r="B5105">
        <v>233.92025155252395</v>
      </c>
      <c r="C5105">
        <v>102.01999999999998</v>
      </c>
    </row>
    <row r="5106" spans="1:3" x14ac:dyDescent="0.25">
      <c r="A5106">
        <v>2.8654928207397461</v>
      </c>
      <c r="B5106">
        <v>233.89406440168597</v>
      </c>
      <c r="C5106">
        <v>102.03999999999996</v>
      </c>
    </row>
    <row r="5107" spans="1:3" x14ac:dyDescent="0.25">
      <c r="A5107">
        <v>2.8658885955810547</v>
      </c>
      <c r="B5107">
        <v>233.86694199546091</v>
      </c>
      <c r="C5107">
        <v>102.05999999999995</v>
      </c>
    </row>
    <row r="5108" spans="1:3" x14ac:dyDescent="0.25">
      <c r="A5108">
        <v>2.8662643432617187</v>
      </c>
      <c r="B5108">
        <v>233.85221172311452</v>
      </c>
      <c r="C5108">
        <v>102.07999999999993</v>
      </c>
    </row>
    <row r="5109" spans="1:3" x14ac:dyDescent="0.25">
      <c r="A5109">
        <v>2.8665924072265625</v>
      </c>
      <c r="B5109">
        <v>233.84486607142858</v>
      </c>
      <c r="C5109">
        <v>102.09999999999991</v>
      </c>
    </row>
    <row r="5110" spans="1:3" x14ac:dyDescent="0.25">
      <c r="A5110">
        <v>2.8669872283935547</v>
      </c>
      <c r="B5110">
        <v>233.84829534118117</v>
      </c>
      <c r="C5110">
        <v>102.11999999999989</v>
      </c>
    </row>
    <row r="5111" spans="1:3" x14ac:dyDescent="0.25">
      <c r="A5111">
        <v>2.8673763275146484</v>
      </c>
      <c r="B5111">
        <v>233.87268991919393</v>
      </c>
      <c r="C5111">
        <v>102.13999999999987</v>
      </c>
    </row>
    <row r="5112" spans="1:3" x14ac:dyDescent="0.25">
      <c r="A5112">
        <v>2.8677730560302734</v>
      </c>
      <c r="B5112">
        <v>233.90472241620111</v>
      </c>
      <c r="C5112">
        <v>102.15999999999985</v>
      </c>
    </row>
    <row r="5113" spans="1:3" x14ac:dyDescent="0.25">
      <c r="A5113">
        <v>2.8681669235229492</v>
      </c>
      <c r="B5113">
        <v>233.92880524241821</v>
      </c>
      <c r="C5113">
        <v>102.17999999999984</v>
      </c>
    </row>
    <row r="5114" spans="1:3" x14ac:dyDescent="0.25">
      <c r="A5114">
        <v>2.8685684204101562</v>
      </c>
      <c r="B5114">
        <v>233.94172345745213</v>
      </c>
      <c r="C5114">
        <v>102.19999999999982</v>
      </c>
    </row>
    <row r="5115" spans="1:3" x14ac:dyDescent="0.25">
      <c r="A5115">
        <v>2.8689231872558594</v>
      </c>
      <c r="B5115">
        <v>233.94234696104351</v>
      </c>
      <c r="C5115">
        <v>102.22000000000025</v>
      </c>
    </row>
    <row r="5116" spans="1:3" x14ac:dyDescent="0.25">
      <c r="A5116">
        <v>2.869318962097168</v>
      </c>
      <c r="B5116">
        <v>233.93673542872108</v>
      </c>
      <c r="C5116">
        <v>102.24000000000024</v>
      </c>
    </row>
    <row r="5117" spans="1:3" x14ac:dyDescent="0.25">
      <c r="A5117">
        <v>2.8697700500488281</v>
      </c>
      <c r="B5117">
        <v>233.93406605397047</v>
      </c>
      <c r="C5117">
        <v>102.26000000000022</v>
      </c>
    </row>
    <row r="5118" spans="1:3" x14ac:dyDescent="0.25">
      <c r="A5118">
        <v>2.8702116012573242</v>
      </c>
      <c r="B5118">
        <v>233.93981397770352</v>
      </c>
      <c r="C5118">
        <v>102.2800000000002</v>
      </c>
    </row>
    <row r="5119" spans="1:3" x14ac:dyDescent="0.25">
      <c r="A5119">
        <v>2.8706302642822266</v>
      </c>
      <c r="B5119">
        <v>233.95851908544495</v>
      </c>
      <c r="C5119">
        <v>102.30000000000018</v>
      </c>
    </row>
    <row r="5120" spans="1:3" x14ac:dyDescent="0.25">
      <c r="A5120">
        <v>2.8710861206054687</v>
      </c>
      <c r="B5120">
        <v>233.99094127219672</v>
      </c>
      <c r="C5120">
        <v>102.32000000000016</v>
      </c>
    </row>
    <row r="5121" spans="1:3" x14ac:dyDescent="0.25">
      <c r="A5121">
        <v>2.8715057373046875</v>
      </c>
      <c r="B5121">
        <v>234.02663685280328</v>
      </c>
      <c r="C5121">
        <v>102.34000000000015</v>
      </c>
    </row>
    <row r="5122" spans="1:3" x14ac:dyDescent="0.25">
      <c r="A5122">
        <v>2.871912956237793</v>
      </c>
      <c r="B5122">
        <v>234.05461657646649</v>
      </c>
      <c r="C5122">
        <v>102.36000000000013</v>
      </c>
    </row>
    <row r="5123" spans="1:3" x14ac:dyDescent="0.25">
      <c r="A5123">
        <v>2.8723850250244141</v>
      </c>
      <c r="B5123">
        <v>234.0794787821728</v>
      </c>
      <c r="C5123">
        <v>102.38000000000011</v>
      </c>
    </row>
    <row r="5124" spans="1:3" x14ac:dyDescent="0.25">
      <c r="A5124">
        <v>2.8728170394897461</v>
      </c>
      <c r="B5124">
        <v>234.10040512145849</v>
      </c>
      <c r="C5124">
        <v>102.40000000000009</v>
      </c>
    </row>
    <row r="5125" spans="1:3" x14ac:dyDescent="0.25">
      <c r="A5125">
        <v>2.8732690811157227</v>
      </c>
      <c r="B5125">
        <v>234.11790219099163</v>
      </c>
      <c r="C5125">
        <v>102.42000000000007</v>
      </c>
    </row>
    <row r="5126" spans="1:3" x14ac:dyDescent="0.25">
      <c r="A5126">
        <v>2.8737077713012695</v>
      </c>
      <c r="B5126">
        <v>234.13298318410816</v>
      </c>
      <c r="C5126">
        <v>102.44000000000005</v>
      </c>
    </row>
    <row r="5127" spans="1:3" x14ac:dyDescent="0.25">
      <c r="A5127">
        <v>2.8741245269775391</v>
      </c>
      <c r="B5127">
        <v>234.16104084572027</v>
      </c>
      <c r="C5127">
        <v>102.46000000000004</v>
      </c>
    </row>
    <row r="5128" spans="1:3" x14ac:dyDescent="0.25">
      <c r="A5128">
        <v>2.874445915222168</v>
      </c>
      <c r="B5128">
        <v>234.18839706579209</v>
      </c>
      <c r="C5128">
        <v>102.48000000000002</v>
      </c>
    </row>
    <row r="5129" spans="1:3" x14ac:dyDescent="0.25">
      <c r="A5129">
        <v>2.8748302459716797</v>
      </c>
      <c r="B5129">
        <v>234.2145842166301</v>
      </c>
      <c r="C5129">
        <v>102.5</v>
      </c>
    </row>
    <row r="5130" spans="1:3" x14ac:dyDescent="0.25">
      <c r="A5130">
        <v>2.8752298355102539</v>
      </c>
      <c r="B5130">
        <v>234.23040562026137</v>
      </c>
      <c r="C5130">
        <v>102.51999999999998</v>
      </c>
    </row>
    <row r="5131" spans="1:3" x14ac:dyDescent="0.25">
      <c r="A5131">
        <v>2.8756217956542969</v>
      </c>
      <c r="B5131">
        <v>234.23044458923584</v>
      </c>
      <c r="C5131">
        <v>102.53999999999996</v>
      </c>
    </row>
    <row r="5132" spans="1:3" x14ac:dyDescent="0.25">
      <c r="A5132">
        <v>2.8760356903076172</v>
      </c>
      <c r="B5132">
        <v>234.2068293907123</v>
      </c>
      <c r="C5132">
        <v>102.55999999999995</v>
      </c>
    </row>
    <row r="5133" spans="1:3" x14ac:dyDescent="0.25">
      <c r="A5133">
        <v>2.8764305114746094</v>
      </c>
      <c r="B5133">
        <v>234.18683830681366</v>
      </c>
      <c r="C5133">
        <v>102.57999999999993</v>
      </c>
    </row>
    <row r="5134" spans="1:3" x14ac:dyDescent="0.25">
      <c r="A5134">
        <v>2.8768396377563477</v>
      </c>
      <c r="B5134">
        <v>234.16182022520951</v>
      </c>
      <c r="C5134">
        <v>102.59999999999991</v>
      </c>
    </row>
    <row r="5135" spans="1:3" x14ac:dyDescent="0.25">
      <c r="A5135">
        <v>2.8773002624511719</v>
      </c>
      <c r="B5135">
        <v>234.13033329384479</v>
      </c>
      <c r="C5135">
        <v>102.61999999999989</v>
      </c>
    </row>
    <row r="5136" spans="1:3" x14ac:dyDescent="0.25">
      <c r="A5136">
        <v>2.8777008056640625</v>
      </c>
      <c r="B5136">
        <v>234.10839376122306</v>
      </c>
      <c r="C5136">
        <v>102.63999999999987</v>
      </c>
    </row>
    <row r="5137" spans="1:3" x14ac:dyDescent="0.25">
      <c r="A5137">
        <v>2.878087043762207</v>
      </c>
      <c r="B5137">
        <v>234.08516825244413</v>
      </c>
      <c r="C5137">
        <v>102.65999999999985</v>
      </c>
    </row>
    <row r="5138" spans="1:3" x14ac:dyDescent="0.25">
      <c r="A5138">
        <v>2.8784914016723633</v>
      </c>
      <c r="B5138">
        <v>234.07240591330807</v>
      </c>
      <c r="C5138">
        <v>102.67999999999984</v>
      </c>
    </row>
    <row r="5139" spans="1:3" x14ac:dyDescent="0.25">
      <c r="A5139">
        <v>2.8788890838623047</v>
      </c>
      <c r="B5139">
        <v>234.07456869139065</v>
      </c>
      <c r="C5139">
        <v>102.69999999999982</v>
      </c>
    </row>
    <row r="5140" spans="1:3" x14ac:dyDescent="0.25">
      <c r="A5140">
        <v>2.8792686462402344</v>
      </c>
      <c r="B5140">
        <v>234.0886364911712</v>
      </c>
      <c r="C5140">
        <v>102.72000000000025</v>
      </c>
    </row>
    <row r="5141" spans="1:3" x14ac:dyDescent="0.25">
      <c r="A5141">
        <v>2.8796918392181396</v>
      </c>
      <c r="B5141">
        <v>234.09313740772149</v>
      </c>
      <c r="C5141">
        <v>102.74000000000024</v>
      </c>
    </row>
    <row r="5142" spans="1:3" x14ac:dyDescent="0.25">
      <c r="A5142">
        <v>2.8801448345184326</v>
      </c>
      <c r="B5142">
        <v>234.1239228975459</v>
      </c>
      <c r="C5142">
        <v>102.76000000000022</v>
      </c>
    </row>
    <row r="5143" spans="1:3" x14ac:dyDescent="0.25">
      <c r="A5143">
        <v>2.8805844783782959</v>
      </c>
      <c r="B5143">
        <v>234.14788881683958</v>
      </c>
      <c r="C5143">
        <v>102.7800000000002</v>
      </c>
    </row>
    <row r="5144" spans="1:3" x14ac:dyDescent="0.25">
      <c r="A5144">
        <v>2.8810269832611084</v>
      </c>
      <c r="B5144">
        <v>234.16000816789705</v>
      </c>
      <c r="C5144">
        <v>102.80000000000018</v>
      </c>
    </row>
    <row r="5145" spans="1:3" x14ac:dyDescent="0.25">
      <c r="A5145">
        <v>2.8814685344696045</v>
      </c>
      <c r="B5145">
        <v>234.18393511821628</v>
      </c>
      <c r="C5145">
        <v>102.82000000000016</v>
      </c>
    </row>
    <row r="5146" spans="1:3" x14ac:dyDescent="0.25">
      <c r="A5146">
        <v>2.8818891048431396</v>
      </c>
      <c r="B5146">
        <v>234.23599766809656</v>
      </c>
      <c r="C5146">
        <v>102.84000000000015</v>
      </c>
    </row>
    <row r="5147" spans="1:3" x14ac:dyDescent="0.25">
      <c r="A5147">
        <v>2.8822782039642334</v>
      </c>
      <c r="B5147">
        <v>234.27488870460894</v>
      </c>
      <c r="C5147">
        <v>102.86000000000013</v>
      </c>
    </row>
    <row r="5148" spans="1:3" x14ac:dyDescent="0.25">
      <c r="A5148">
        <v>2.8827435970306396</v>
      </c>
      <c r="B5148">
        <v>234.30770058110534</v>
      </c>
      <c r="C5148">
        <v>102.88000000000011</v>
      </c>
    </row>
    <row r="5149" spans="1:3" x14ac:dyDescent="0.25">
      <c r="A5149">
        <v>2.8831822872161865</v>
      </c>
      <c r="B5149">
        <v>234.32260621383679</v>
      </c>
      <c r="C5149">
        <v>102.90000000000009</v>
      </c>
    </row>
    <row r="5150" spans="1:3" x14ac:dyDescent="0.25">
      <c r="A5150">
        <v>2.8835990428924561</v>
      </c>
      <c r="B5150">
        <v>234.33051691565242</v>
      </c>
      <c r="C5150">
        <v>102.92000000000007</v>
      </c>
    </row>
    <row r="5151" spans="1:3" x14ac:dyDescent="0.25">
      <c r="A5151">
        <v>2.884042501449585</v>
      </c>
      <c r="B5151">
        <v>234.31555282945931</v>
      </c>
      <c r="C5151">
        <v>102.94000000000005</v>
      </c>
    </row>
    <row r="5152" spans="1:3" x14ac:dyDescent="0.25">
      <c r="A5152">
        <v>2.8844649791717529</v>
      </c>
      <c r="B5152">
        <v>234.30699913956505</v>
      </c>
      <c r="C5152">
        <v>102.96000000000004</v>
      </c>
    </row>
    <row r="5153" spans="1:3" x14ac:dyDescent="0.25">
      <c r="A5153">
        <v>2.8848206996917725</v>
      </c>
      <c r="B5153">
        <v>234.31502674830406</v>
      </c>
      <c r="C5153">
        <v>102.98000000000002</v>
      </c>
    </row>
    <row r="5154" spans="1:3" x14ac:dyDescent="0.25">
      <c r="A5154">
        <v>2.88523268699646</v>
      </c>
      <c r="B5154">
        <v>234.34090214734638</v>
      </c>
      <c r="C5154">
        <v>103</v>
      </c>
    </row>
    <row r="5155" spans="1:3" x14ac:dyDescent="0.25">
      <c r="A5155">
        <v>2.8856475353240967</v>
      </c>
      <c r="B5155">
        <v>234.35387881584199</v>
      </c>
      <c r="C5155">
        <v>103.01999999999998</v>
      </c>
    </row>
    <row r="5156" spans="1:3" x14ac:dyDescent="0.25">
      <c r="A5156">
        <v>2.8860604763031006</v>
      </c>
      <c r="B5156">
        <v>234.37090825768158</v>
      </c>
      <c r="C5156">
        <v>103.03999999999996</v>
      </c>
    </row>
    <row r="5157" spans="1:3" x14ac:dyDescent="0.25">
      <c r="A5157">
        <v>2.8864743709564209</v>
      </c>
      <c r="B5157">
        <v>234.38480069707703</v>
      </c>
      <c r="C5157">
        <v>103.05999999999995</v>
      </c>
    </row>
    <row r="5158" spans="1:3" x14ac:dyDescent="0.25">
      <c r="A5158">
        <v>2.8868663311004639</v>
      </c>
      <c r="B5158">
        <v>234.38351472091981</v>
      </c>
      <c r="C5158">
        <v>103.07999999999993</v>
      </c>
    </row>
    <row r="5159" spans="1:3" x14ac:dyDescent="0.25">
      <c r="A5159">
        <v>2.8872449398040771</v>
      </c>
      <c r="B5159">
        <v>234.37131743191341</v>
      </c>
      <c r="C5159">
        <v>103.09999999999991</v>
      </c>
    </row>
    <row r="5160" spans="1:3" x14ac:dyDescent="0.25">
      <c r="A5160">
        <v>2.8876569271087646</v>
      </c>
      <c r="B5160">
        <v>234.36325085419992</v>
      </c>
      <c r="C5160">
        <v>103.11999999999989</v>
      </c>
    </row>
    <row r="5161" spans="1:3" x14ac:dyDescent="0.25">
      <c r="A5161">
        <v>2.8881099224090576</v>
      </c>
      <c r="B5161">
        <v>234.34988449595971</v>
      </c>
      <c r="C5161">
        <v>103.13999999999987</v>
      </c>
    </row>
    <row r="5162" spans="1:3" x14ac:dyDescent="0.25">
      <c r="A5162">
        <v>2.8885629177093506</v>
      </c>
      <c r="B5162">
        <v>234.32322971742818</v>
      </c>
      <c r="C5162">
        <v>103.15999999999985</v>
      </c>
    </row>
    <row r="5163" spans="1:3" x14ac:dyDescent="0.25">
      <c r="A5163">
        <v>2.8889815807342529</v>
      </c>
      <c r="B5163">
        <v>234.30608336866521</v>
      </c>
      <c r="C5163">
        <v>103.17999999999984</v>
      </c>
    </row>
    <row r="5164" spans="1:3" x14ac:dyDescent="0.25">
      <c r="A5164">
        <v>2.8893849849700928</v>
      </c>
      <c r="B5164">
        <v>234.29614628017757</v>
      </c>
      <c r="C5164">
        <v>103.19999999999982</v>
      </c>
    </row>
    <row r="5165" spans="1:3" x14ac:dyDescent="0.25">
      <c r="A5165">
        <v>2.8897712230682373</v>
      </c>
      <c r="B5165">
        <v>234.28303322027136</v>
      </c>
      <c r="C5165">
        <v>103.22000000000025</v>
      </c>
    </row>
    <row r="5166" spans="1:3" x14ac:dyDescent="0.25">
      <c r="A5166">
        <v>2.8901488780975342</v>
      </c>
      <c r="B5166">
        <v>234.28120167847166</v>
      </c>
      <c r="C5166">
        <v>103.24000000000024</v>
      </c>
    </row>
    <row r="5167" spans="1:3" x14ac:dyDescent="0.25">
      <c r="A5167">
        <v>2.8905856609344482</v>
      </c>
      <c r="B5167">
        <v>234.28995021323823</v>
      </c>
      <c r="C5167">
        <v>103.26000000000022</v>
      </c>
    </row>
    <row r="5168" spans="1:3" x14ac:dyDescent="0.25">
      <c r="A5168">
        <v>2.891035795211792</v>
      </c>
      <c r="B5168">
        <v>234.29534741620111</v>
      </c>
      <c r="C5168">
        <v>103.2800000000002</v>
      </c>
    </row>
    <row r="5169" spans="1:3" x14ac:dyDescent="0.25">
      <c r="A5169">
        <v>2.8914716243743896</v>
      </c>
      <c r="B5169">
        <v>234.30742779828412</v>
      </c>
      <c r="C5169">
        <v>103.30000000000018</v>
      </c>
    </row>
    <row r="5170" spans="1:3" x14ac:dyDescent="0.25">
      <c r="A5170">
        <v>2.891920804977417</v>
      </c>
      <c r="B5170">
        <v>234.33556339784516</v>
      </c>
      <c r="C5170">
        <v>103.32000000000016</v>
      </c>
    </row>
    <row r="5171" spans="1:3" x14ac:dyDescent="0.25">
      <c r="A5171">
        <v>2.892322301864624</v>
      </c>
      <c r="B5171">
        <v>234.37172660614524</v>
      </c>
      <c r="C5171">
        <v>103.34000000000015</v>
      </c>
    </row>
    <row r="5172" spans="1:3" x14ac:dyDescent="0.25">
      <c r="A5172">
        <v>2.8926570415496826</v>
      </c>
      <c r="B5172">
        <v>234.41895700319233</v>
      </c>
      <c r="C5172">
        <v>103.36000000000013</v>
      </c>
    </row>
    <row r="5173" spans="1:3" x14ac:dyDescent="0.25">
      <c r="A5173">
        <v>2.8930442333221436</v>
      </c>
      <c r="B5173">
        <v>234.48411312849163</v>
      </c>
      <c r="C5173">
        <v>103.38000000000011</v>
      </c>
    </row>
    <row r="5174" spans="1:3" x14ac:dyDescent="0.25">
      <c r="A5174">
        <v>2.8934714794158936</v>
      </c>
      <c r="B5174">
        <v>234.54708699122108</v>
      </c>
      <c r="C5174">
        <v>103.40000000000009</v>
      </c>
    </row>
    <row r="5175" spans="1:3" x14ac:dyDescent="0.25">
      <c r="A5175">
        <v>2.8938643932342529</v>
      </c>
      <c r="B5175">
        <v>234.60600808060656</v>
      </c>
      <c r="C5175">
        <v>103.42000000000007</v>
      </c>
    </row>
    <row r="5176" spans="1:3" x14ac:dyDescent="0.25">
      <c r="A5176">
        <v>2.8942859172821045</v>
      </c>
      <c r="B5176">
        <v>234.64373004788507</v>
      </c>
      <c r="C5176">
        <v>103.44000000000005</v>
      </c>
    </row>
    <row r="5177" spans="1:3" x14ac:dyDescent="0.25">
      <c r="A5177">
        <v>2.8947217464447021</v>
      </c>
      <c r="B5177">
        <v>234.65431012445131</v>
      </c>
      <c r="C5177">
        <v>103.46000000000004</v>
      </c>
    </row>
    <row r="5178" spans="1:3" x14ac:dyDescent="0.25">
      <c r="A5178">
        <v>2.8950536251068115</v>
      </c>
      <c r="B5178">
        <v>234.63774831030528</v>
      </c>
      <c r="C5178">
        <v>103.48000000000002</v>
      </c>
    </row>
    <row r="5179" spans="1:3" x14ac:dyDescent="0.25">
      <c r="A5179">
        <v>2.8954007625579834</v>
      </c>
      <c r="B5179">
        <v>234.63223420041899</v>
      </c>
      <c r="C5179">
        <v>103.5</v>
      </c>
    </row>
    <row r="5180" spans="1:3" x14ac:dyDescent="0.25">
      <c r="A5180">
        <v>2.8958289623260498</v>
      </c>
      <c r="B5180">
        <v>234.62570689719672</v>
      </c>
      <c r="C5180">
        <v>103.51999999999998</v>
      </c>
    </row>
    <row r="5181" spans="1:3" x14ac:dyDescent="0.25">
      <c r="A5181">
        <v>2.8962523937225342</v>
      </c>
      <c r="B5181">
        <v>234.62432349860336</v>
      </c>
      <c r="C5181">
        <v>103.53999999999996</v>
      </c>
    </row>
    <row r="5182" spans="1:3" x14ac:dyDescent="0.25">
      <c r="A5182">
        <v>2.89664626121521</v>
      </c>
      <c r="B5182">
        <v>234.63344223862731</v>
      </c>
      <c r="C5182">
        <v>103.55999999999995</v>
      </c>
    </row>
    <row r="5183" spans="1:3" x14ac:dyDescent="0.25">
      <c r="A5183">
        <v>2.8970410823822021</v>
      </c>
      <c r="B5183">
        <v>234.63692996184159</v>
      </c>
      <c r="C5183">
        <v>103.57999999999993</v>
      </c>
    </row>
    <row r="5184" spans="1:3" x14ac:dyDescent="0.25">
      <c r="A5184">
        <v>2.8974235057830811</v>
      </c>
      <c r="B5184">
        <v>234.62262834821428</v>
      </c>
      <c r="C5184">
        <v>103.59999999999991</v>
      </c>
    </row>
    <row r="5185" spans="1:3" x14ac:dyDescent="0.25">
      <c r="A5185">
        <v>2.8978192806243896</v>
      </c>
      <c r="B5185">
        <v>234.60902817612731</v>
      </c>
      <c r="C5185">
        <v>103.61999999999989</v>
      </c>
    </row>
    <row r="5186" spans="1:3" x14ac:dyDescent="0.25">
      <c r="A5186">
        <v>2.8982388973236084</v>
      </c>
      <c r="B5186">
        <v>234.58751730222465</v>
      </c>
      <c r="C5186">
        <v>103.63999999999987</v>
      </c>
    </row>
    <row r="5187" spans="1:3" x14ac:dyDescent="0.25">
      <c r="A5187">
        <v>2.8986222743988037</v>
      </c>
      <c r="B5187">
        <v>234.5641359175479</v>
      </c>
      <c r="C5187">
        <v>103.65999999999985</v>
      </c>
    </row>
    <row r="5188" spans="1:3" x14ac:dyDescent="0.25">
      <c r="A5188">
        <v>2.8990342617034912</v>
      </c>
      <c r="B5188">
        <v>234.55468594124102</v>
      </c>
      <c r="C5188">
        <v>103.67999999999984</v>
      </c>
    </row>
    <row r="5189" spans="1:3" x14ac:dyDescent="0.25">
      <c r="A5189">
        <v>2.8994424343109131</v>
      </c>
      <c r="B5189">
        <v>234.56201210843975</v>
      </c>
      <c r="C5189">
        <v>103.69999999999982</v>
      </c>
    </row>
    <row r="5190" spans="1:3" x14ac:dyDescent="0.25">
      <c r="A5190">
        <v>2.8998610973358154</v>
      </c>
      <c r="B5190">
        <v>234.56824714435356</v>
      </c>
      <c r="C5190">
        <v>103.72000000000025</v>
      </c>
    </row>
    <row r="5191" spans="1:3" x14ac:dyDescent="0.25">
      <c r="A5191">
        <v>2.9003274440765381</v>
      </c>
      <c r="B5191">
        <v>234.59646068186353</v>
      </c>
      <c r="C5191">
        <v>103.74000000000024</v>
      </c>
    </row>
    <row r="5192" spans="1:3" x14ac:dyDescent="0.25">
      <c r="A5192">
        <v>2.9008729457855225</v>
      </c>
      <c r="B5192">
        <v>234.62997399990024</v>
      </c>
      <c r="C5192">
        <v>103.76000000000022</v>
      </c>
    </row>
    <row r="5193" spans="1:3" x14ac:dyDescent="0.25">
      <c r="A5193">
        <v>2.9013326168060303</v>
      </c>
      <c r="B5193">
        <v>234.65943454459298</v>
      </c>
      <c r="C5193">
        <v>103.7800000000002</v>
      </c>
    </row>
    <row r="5194" spans="1:3" x14ac:dyDescent="0.25">
      <c r="A5194">
        <v>2.901777982711792</v>
      </c>
      <c r="B5194">
        <v>234.65734970445931</v>
      </c>
      <c r="C5194">
        <v>103.80000000000018</v>
      </c>
    </row>
    <row r="5195" spans="1:3" x14ac:dyDescent="0.25">
      <c r="A5195">
        <v>2.902230978012085</v>
      </c>
      <c r="B5195">
        <v>234.66079845869913</v>
      </c>
      <c r="C5195">
        <v>103.82000000000016</v>
      </c>
    </row>
    <row r="5196" spans="1:3" x14ac:dyDescent="0.25">
      <c r="A5196">
        <v>2.9026763439178467</v>
      </c>
      <c r="B5196">
        <v>234.65927866869512</v>
      </c>
      <c r="C5196">
        <v>103.84000000000015</v>
      </c>
    </row>
    <row r="5197" spans="1:3" x14ac:dyDescent="0.25">
      <c r="A5197">
        <v>2.9030768871307373</v>
      </c>
      <c r="B5197">
        <v>234.66393546114327</v>
      </c>
      <c r="C5197">
        <v>103.86000000000013</v>
      </c>
    </row>
    <row r="5198" spans="1:3" x14ac:dyDescent="0.25">
      <c r="A5198">
        <v>2.9034831523895264</v>
      </c>
      <c r="B5198">
        <v>234.66584494089187</v>
      </c>
      <c r="C5198">
        <v>103.88000000000011</v>
      </c>
    </row>
    <row r="5199" spans="1:3" x14ac:dyDescent="0.25">
      <c r="A5199">
        <v>2.9039123058319092</v>
      </c>
      <c r="B5199">
        <v>234.68490076940344</v>
      </c>
      <c r="C5199">
        <v>103.90000000000009</v>
      </c>
    </row>
    <row r="5200" spans="1:3" x14ac:dyDescent="0.25">
      <c r="A5200">
        <v>2.90433669090271</v>
      </c>
      <c r="B5200">
        <v>234.70617782945931</v>
      </c>
      <c r="C5200">
        <v>103.92000000000007</v>
      </c>
    </row>
    <row r="5201" spans="1:3" x14ac:dyDescent="0.25">
      <c r="A5201">
        <v>2.9047744274139404</v>
      </c>
      <c r="B5201">
        <v>234.73022168670192</v>
      </c>
      <c r="C5201">
        <v>103.94000000000005</v>
      </c>
    </row>
    <row r="5202" spans="1:3" x14ac:dyDescent="0.25">
      <c r="A5202">
        <v>2.9052302837371826</v>
      </c>
      <c r="B5202">
        <v>234.74888782546887</v>
      </c>
      <c r="C5202">
        <v>103.96000000000004</v>
      </c>
    </row>
    <row r="5203" spans="1:3" x14ac:dyDescent="0.25">
      <c r="A5203">
        <v>2.9056394100189209</v>
      </c>
      <c r="B5203">
        <v>234.76525479474262</v>
      </c>
      <c r="C5203">
        <v>103.98000000000002</v>
      </c>
    </row>
    <row r="5204" spans="1:3" x14ac:dyDescent="0.25">
      <c r="A5204">
        <v>2.9059684276580811</v>
      </c>
      <c r="B5204">
        <v>234.78968834172986</v>
      </c>
      <c r="C5204">
        <v>104</v>
      </c>
    </row>
    <row r="5205" spans="1:3" x14ac:dyDescent="0.25">
      <c r="A5205">
        <v>2.906360387802124</v>
      </c>
      <c r="B5205">
        <v>234.8082765425479</v>
      </c>
      <c r="C5205">
        <v>104.01999999999998</v>
      </c>
    </row>
    <row r="5206" spans="1:3" x14ac:dyDescent="0.25">
      <c r="A5206">
        <v>2.9067618846893311</v>
      </c>
      <c r="B5206">
        <v>234.82694268131485</v>
      </c>
      <c r="C5206">
        <v>104.03999999999996</v>
      </c>
    </row>
    <row r="5207" spans="1:3" x14ac:dyDescent="0.25">
      <c r="A5207">
        <v>2.9071862697601318</v>
      </c>
      <c r="B5207">
        <v>234.85149313522547</v>
      </c>
      <c r="C5207">
        <v>104.05999999999995</v>
      </c>
    </row>
    <row r="5208" spans="1:3" x14ac:dyDescent="0.25">
      <c r="A5208">
        <v>2.9076125621795654</v>
      </c>
      <c r="B5208">
        <v>234.88438294967079</v>
      </c>
      <c r="C5208">
        <v>104.07999999999993</v>
      </c>
    </row>
    <row r="5209" spans="1:3" x14ac:dyDescent="0.25">
      <c r="A5209">
        <v>2.9080102443695068</v>
      </c>
      <c r="B5209">
        <v>234.90645887370312</v>
      </c>
      <c r="C5209">
        <v>104.09999999999991</v>
      </c>
    </row>
    <row r="5210" spans="1:3" x14ac:dyDescent="0.25">
      <c r="A5210">
        <v>2.9083735942840576</v>
      </c>
      <c r="B5210">
        <v>234.92341037759377</v>
      </c>
      <c r="C5210">
        <v>104.11999999999989</v>
      </c>
    </row>
    <row r="5211" spans="1:3" x14ac:dyDescent="0.25">
      <c r="A5211">
        <v>2.908771276473999</v>
      </c>
      <c r="B5211">
        <v>234.91690255885874</v>
      </c>
      <c r="C5211">
        <v>104.13999999999987</v>
      </c>
    </row>
    <row r="5212" spans="1:3" x14ac:dyDescent="0.25">
      <c r="A5212">
        <v>2.9091832637786865</v>
      </c>
      <c r="B5212">
        <v>234.89854817188748</v>
      </c>
      <c r="C5212">
        <v>104.15999999999985</v>
      </c>
    </row>
    <row r="5213" spans="1:3" x14ac:dyDescent="0.25">
      <c r="A5213">
        <v>2.9095838069915771</v>
      </c>
      <c r="B5213">
        <v>234.87423153182363</v>
      </c>
      <c r="C5213">
        <v>104.17999999999984</v>
      </c>
    </row>
    <row r="5214" spans="1:3" x14ac:dyDescent="0.25">
      <c r="A5214">
        <v>2.9099833965301514</v>
      </c>
      <c r="B5214">
        <v>234.84886272944934</v>
      </c>
      <c r="C5214">
        <v>104.19999999999982</v>
      </c>
    </row>
    <row r="5215" spans="1:3" x14ac:dyDescent="0.25">
      <c r="A5215">
        <v>2.9103724956512451</v>
      </c>
      <c r="B5215">
        <v>234.81792136372707</v>
      </c>
      <c r="C5215">
        <v>104.22000000000025</v>
      </c>
    </row>
    <row r="5216" spans="1:3" x14ac:dyDescent="0.25">
      <c r="A5216">
        <v>2.9107635021209717</v>
      </c>
      <c r="B5216">
        <v>234.80213892907022</v>
      </c>
      <c r="C5216">
        <v>104.24000000000024</v>
      </c>
    </row>
    <row r="5217" spans="1:3" x14ac:dyDescent="0.25">
      <c r="A5217">
        <v>2.9111754894256592</v>
      </c>
      <c r="B5217">
        <v>234.78222578312051</v>
      </c>
      <c r="C5217">
        <v>104.26000000000022</v>
      </c>
    </row>
    <row r="5218" spans="1:3" x14ac:dyDescent="0.25">
      <c r="A5218">
        <v>2.9116237163543701</v>
      </c>
      <c r="B5218">
        <v>234.78060857068036</v>
      </c>
      <c r="C5218">
        <v>104.2800000000002</v>
      </c>
    </row>
    <row r="5219" spans="1:3" x14ac:dyDescent="0.25">
      <c r="A5219">
        <v>2.9120566844940186</v>
      </c>
      <c r="B5219">
        <v>234.78992215557662</v>
      </c>
      <c r="C5219">
        <v>104.30000000000018</v>
      </c>
    </row>
    <row r="5220" spans="1:3" x14ac:dyDescent="0.25">
      <c r="A5220">
        <v>2.9124810695648193</v>
      </c>
      <c r="B5220">
        <v>234.79494915328212</v>
      </c>
      <c r="C5220">
        <v>104.32000000000016</v>
      </c>
    </row>
    <row r="5221" spans="1:3" x14ac:dyDescent="0.25">
      <c r="A5221">
        <v>2.9129312038421631</v>
      </c>
      <c r="B5221">
        <v>234.80295727753392</v>
      </c>
      <c r="C5221">
        <v>104.34000000000015</v>
      </c>
    </row>
    <row r="5222" spans="1:3" x14ac:dyDescent="0.25">
      <c r="A5222">
        <v>2.9134166240692139</v>
      </c>
      <c r="B5222">
        <v>234.83132669094175</v>
      </c>
      <c r="C5222">
        <v>104.36000000000013</v>
      </c>
    </row>
    <row r="5223" spans="1:3" x14ac:dyDescent="0.25">
      <c r="A5223">
        <v>2.9138820171356201</v>
      </c>
      <c r="B5223">
        <v>234.84502428546489</v>
      </c>
      <c r="C5223">
        <v>104.38000000000011</v>
      </c>
    </row>
    <row r="5224" spans="1:3" x14ac:dyDescent="0.25">
      <c r="A5224">
        <v>2.914294958114624</v>
      </c>
      <c r="B5224">
        <v>234.86291104474262</v>
      </c>
      <c r="C5224">
        <v>104.40000000000009</v>
      </c>
    </row>
    <row r="5225" spans="1:3" x14ac:dyDescent="0.25">
      <c r="A5225">
        <v>2.9147164821624756</v>
      </c>
      <c r="B5225">
        <v>234.89432003815841</v>
      </c>
      <c r="C5225">
        <v>104.42000000000007</v>
      </c>
    </row>
    <row r="5226" spans="1:3" x14ac:dyDescent="0.25">
      <c r="A5226">
        <v>2.9151608943939209</v>
      </c>
      <c r="B5226">
        <v>234.93305519877296</v>
      </c>
      <c r="C5226">
        <v>104.44000000000005</v>
      </c>
    </row>
    <row r="5227" spans="1:3" x14ac:dyDescent="0.25">
      <c r="A5227">
        <v>2.9156129360198975</v>
      </c>
      <c r="B5227">
        <v>234.96586707526936</v>
      </c>
      <c r="C5227">
        <v>104.46000000000004</v>
      </c>
    </row>
    <row r="5228" spans="1:3" x14ac:dyDescent="0.25">
      <c r="A5228">
        <v>2.9160583019256592</v>
      </c>
      <c r="B5228">
        <v>234.99283360559656</v>
      </c>
      <c r="C5228">
        <v>104.48000000000002</v>
      </c>
    </row>
    <row r="5229" spans="1:3" x14ac:dyDescent="0.25">
      <c r="A5229">
        <v>2.9164750576019287</v>
      </c>
      <c r="B5229">
        <v>234.99908812599762</v>
      </c>
      <c r="C5229">
        <v>104.5</v>
      </c>
    </row>
    <row r="5230" spans="1:3" x14ac:dyDescent="0.25">
      <c r="A5230">
        <v>2.9168565273284912</v>
      </c>
      <c r="B5230">
        <v>235.00127038856743</v>
      </c>
      <c r="C5230">
        <v>104.51999999999998</v>
      </c>
    </row>
    <row r="5231" spans="1:3" x14ac:dyDescent="0.25">
      <c r="A5231">
        <v>2.9172770977020264</v>
      </c>
      <c r="B5231">
        <v>234.99388576790702</v>
      </c>
      <c r="C5231">
        <v>104.53999999999996</v>
      </c>
    </row>
    <row r="5232" spans="1:3" x14ac:dyDescent="0.25">
      <c r="A5232">
        <v>2.9177062511444092</v>
      </c>
      <c r="B5232">
        <v>234.99293102803273</v>
      </c>
      <c r="C5232">
        <v>104.55999999999995</v>
      </c>
    </row>
    <row r="5233" spans="1:3" x14ac:dyDescent="0.25">
      <c r="A5233">
        <v>2.9181249141693115</v>
      </c>
      <c r="B5233">
        <v>234.99854256035516</v>
      </c>
      <c r="C5233">
        <v>104.57999999999993</v>
      </c>
    </row>
    <row r="5234" spans="1:3" x14ac:dyDescent="0.25">
      <c r="A5234">
        <v>2.9185397624969482</v>
      </c>
      <c r="B5234">
        <v>235.02192394503192</v>
      </c>
      <c r="C5234">
        <v>104.59999999999991</v>
      </c>
    </row>
    <row r="5235" spans="1:3" x14ac:dyDescent="0.25">
      <c r="A5235">
        <v>2.9189736843109131</v>
      </c>
      <c r="B5235">
        <v>235.03981070430967</v>
      </c>
      <c r="C5235">
        <v>104.61999999999989</v>
      </c>
    </row>
    <row r="5236" spans="1:3" x14ac:dyDescent="0.25">
      <c r="A5236">
        <v>2.9193570613861084</v>
      </c>
      <c r="B5236">
        <v>235.06249064744614</v>
      </c>
      <c r="C5236">
        <v>104.63999999999987</v>
      </c>
    </row>
    <row r="5237" spans="1:3" x14ac:dyDescent="0.25">
      <c r="A5237">
        <v>2.9197804927825928</v>
      </c>
      <c r="B5237">
        <v>235.0674981606644</v>
      </c>
      <c r="C5237">
        <v>104.65999999999985</v>
      </c>
    </row>
    <row r="5238" spans="1:3" x14ac:dyDescent="0.25">
      <c r="A5238">
        <v>2.9202210903167725</v>
      </c>
      <c r="B5238">
        <v>235.06981681464487</v>
      </c>
      <c r="C5238">
        <v>104.67999999999984</v>
      </c>
    </row>
    <row r="5239" spans="1:3" x14ac:dyDescent="0.25">
      <c r="A5239">
        <v>2.9206740856170654</v>
      </c>
      <c r="B5239">
        <v>235.06178920590582</v>
      </c>
      <c r="C5239">
        <v>104.69999999999982</v>
      </c>
    </row>
    <row r="5240" spans="1:3" x14ac:dyDescent="0.25">
      <c r="A5240">
        <v>2.9211070537567139</v>
      </c>
      <c r="B5240">
        <v>235.04920222715484</v>
      </c>
      <c r="C5240">
        <v>104.72000000000025</v>
      </c>
    </row>
    <row r="5241" spans="1:3" x14ac:dyDescent="0.25">
      <c r="A5241">
        <v>2.9215409755706787</v>
      </c>
      <c r="B5241">
        <v>235.03318597865123</v>
      </c>
      <c r="C5241">
        <v>104.74000000000024</v>
      </c>
    </row>
    <row r="5242" spans="1:3" x14ac:dyDescent="0.25">
      <c r="A5242">
        <v>2.9219424724578857</v>
      </c>
      <c r="B5242">
        <v>235.02650279953113</v>
      </c>
      <c r="C5242">
        <v>104.76000000000022</v>
      </c>
    </row>
    <row r="5243" spans="1:3" x14ac:dyDescent="0.25">
      <c r="A5243">
        <v>2.9223792552947998</v>
      </c>
      <c r="B5243">
        <v>235.01574736257982</v>
      </c>
      <c r="C5243">
        <v>104.7800000000002</v>
      </c>
    </row>
    <row r="5244" spans="1:3" x14ac:dyDescent="0.25">
      <c r="A5244">
        <v>2.9228446483612061</v>
      </c>
      <c r="B5244">
        <v>235.01124644602953</v>
      </c>
      <c r="C5244">
        <v>104.80000000000018</v>
      </c>
    </row>
    <row r="5245" spans="1:3" x14ac:dyDescent="0.25">
      <c r="A5245">
        <v>2.9232842922210693</v>
      </c>
      <c r="B5245">
        <v>235.0070377967877</v>
      </c>
      <c r="C5245">
        <v>104.82000000000016</v>
      </c>
    </row>
    <row r="5246" spans="1:3" x14ac:dyDescent="0.25">
      <c r="A5246">
        <v>2.9237210750579834</v>
      </c>
      <c r="B5246">
        <v>235.00241997331406</v>
      </c>
      <c r="C5246">
        <v>104.84000000000015</v>
      </c>
    </row>
    <row r="5247" spans="1:3" x14ac:dyDescent="0.25">
      <c r="A5247">
        <v>2.9241607189178467</v>
      </c>
      <c r="B5247">
        <v>234.99832823099561</v>
      </c>
      <c r="C5247">
        <v>104.86000000000013</v>
      </c>
    </row>
    <row r="5248" spans="1:3" x14ac:dyDescent="0.25">
      <c r="A5248">
        <v>2.9246203899383545</v>
      </c>
      <c r="B5248">
        <v>235.00152368690144</v>
      </c>
      <c r="C5248">
        <v>104.88000000000011</v>
      </c>
    </row>
    <row r="5249" spans="1:3" x14ac:dyDescent="0.25">
      <c r="A5249">
        <v>2.9250056743621826</v>
      </c>
      <c r="B5249">
        <v>235.010018923334</v>
      </c>
      <c r="C5249">
        <v>104.90000000000009</v>
      </c>
    </row>
    <row r="5250" spans="1:3" x14ac:dyDescent="0.25">
      <c r="A5250">
        <v>2.9254300594329834</v>
      </c>
      <c r="B5250">
        <v>235.03223123877694</v>
      </c>
      <c r="C5250">
        <v>104.92000000000007</v>
      </c>
    </row>
    <row r="5251" spans="1:3" x14ac:dyDescent="0.25">
      <c r="A5251">
        <v>2.9258630275726318</v>
      </c>
      <c r="B5251">
        <v>235.07790287684557</v>
      </c>
      <c r="C5251">
        <v>104.94000000000005</v>
      </c>
    </row>
    <row r="5252" spans="1:3" x14ac:dyDescent="0.25">
      <c r="A5252">
        <v>2.9262807369232178</v>
      </c>
      <c r="B5252">
        <v>235.13245944109138</v>
      </c>
      <c r="C5252">
        <v>104.96000000000004</v>
      </c>
    </row>
    <row r="5253" spans="1:3" x14ac:dyDescent="0.25">
      <c r="A5253">
        <v>2.926715612411499</v>
      </c>
      <c r="B5253">
        <v>235.19106877868117</v>
      </c>
      <c r="C5253">
        <v>104.98000000000002</v>
      </c>
    </row>
    <row r="5254" spans="1:3" x14ac:dyDescent="0.25">
      <c r="A5254">
        <v>2.9271581172943115</v>
      </c>
      <c r="B5254">
        <v>235.25092512345373</v>
      </c>
      <c r="C5254">
        <v>105</v>
      </c>
    </row>
    <row r="5255" spans="1:3" x14ac:dyDescent="0.25">
      <c r="A5255">
        <v>2.9275443553924561</v>
      </c>
      <c r="B5255">
        <v>235.31046971643056</v>
      </c>
      <c r="C5255">
        <v>105.01999999999998</v>
      </c>
    </row>
    <row r="5256" spans="1:3" x14ac:dyDescent="0.25">
      <c r="A5256">
        <v>2.9278876781463623</v>
      </c>
      <c r="B5256">
        <v>235.33069461417597</v>
      </c>
      <c r="C5256">
        <v>105.03999999999996</v>
      </c>
    </row>
    <row r="5257" spans="1:3" x14ac:dyDescent="0.25">
      <c r="A5257">
        <v>2.9282910823822021</v>
      </c>
      <c r="B5257">
        <v>235.32687565467879</v>
      </c>
      <c r="C5257">
        <v>105.05999999999995</v>
      </c>
    </row>
    <row r="5258" spans="1:3" x14ac:dyDescent="0.25">
      <c r="A5258">
        <v>2.9287135601043701</v>
      </c>
      <c r="B5258">
        <v>235.32451803172387</v>
      </c>
      <c r="C5258">
        <v>105.07999999999993</v>
      </c>
    </row>
    <row r="5259" spans="1:3" x14ac:dyDescent="0.25">
      <c r="A5259">
        <v>2.9290931224822998</v>
      </c>
      <c r="B5259">
        <v>235.32173175004988</v>
      </c>
      <c r="C5259">
        <v>105.09999999999991</v>
      </c>
    </row>
    <row r="5260" spans="1:3" x14ac:dyDescent="0.25">
      <c r="A5260">
        <v>2.9294698238372803</v>
      </c>
      <c r="B5260">
        <v>235.30598828436752</v>
      </c>
      <c r="C5260">
        <v>105.11999999999989</v>
      </c>
    </row>
    <row r="5261" spans="1:3" x14ac:dyDescent="0.25">
      <c r="A5261">
        <v>2.9298646450042725</v>
      </c>
      <c r="B5261">
        <v>235.30474127718475</v>
      </c>
      <c r="C5261">
        <v>105.13999999999987</v>
      </c>
    </row>
    <row r="5262" spans="1:3" x14ac:dyDescent="0.25">
      <c r="A5262">
        <v>2.9302260875701904</v>
      </c>
      <c r="B5262">
        <v>235.31325599810455</v>
      </c>
      <c r="C5262">
        <v>105.15999999999985</v>
      </c>
    </row>
    <row r="5263" spans="1:3" x14ac:dyDescent="0.25">
      <c r="A5263">
        <v>2.9306542873382568</v>
      </c>
      <c r="B5263">
        <v>235.30867714360534</v>
      </c>
      <c r="C5263">
        <v>105.17999999999984</v>
      </c>
    </row>
    <row r="5264" spans="1:3" x14ac:dyDescent="0.25">
      <c r="A5264">
        <v>2.9310643672943115</v>
      </c>
      <c r="B5264">
        <v>235.29071244637871</v>
      </c>
      <c r="C5264">
        <v>105.19999999999982</v>
      </c>
    </row>
    <row r="5265" spans="1:3" x14ac:dyDescent="0.25">
      <c r="A5265">
        <v>2.931476354598999</v>
      </c>
      <c r="B5265">
        <v>235.27512485659418</v>
      </c>
      <c r="C5265">
        <v>105.22000000000025</v>
      </c>
    </row>
    <row r="5266" spans="1:3" x14ac:dyDescent="0.25">
      <c r="A5266">
        <v>2.9318931102752686</v>
      </c>
      <c r="B5266">
        <v>235.25474408295091</v>
      </c>
      <c r="C5266">
        <v>105.24000000000024</v>
      </c>
    </row>
    <row r="5267" spans="1:3" x14ac:dyDescent="0.25">
      <c r="A5267">
        <v>2.9323098659515381</v>
      </c>
      <c r="B5267">
        <v>235.24200122830209</v>
      </c>
      <c r="C5267">
        <v>105.26000000000022</v>
      </c>
    </row>
    <row r="5268" spans="1:3" x14ac:dyDescent="0.25">
      <c r="A5268">
        <v>2.9327075481414795</v>
      </c>
      <c r="B5268">
        <v>235.23372032122904</v>
      </c>
      <c r="C5268">
        <v>105.2800000000002</v>
      </c>
    </row>
    <row r="5269" spans="1:3" x14ac:dyDescent="0.25">
      <c r="A5269">
        <v>2.9331376552581787</v>
      </c>
      <c r="B5269">
        <v>235.24759327613728</v>
      </c>
      <c r="C5269">
        <v>105.30000000000018</v>
      </c>
    </row>
    <row r="5270" spans="1:3" x14ac:dyDescent="0.25">
      <c r="A5270">
        <v>2.9336230754852295</v>
      </c>
      <c r="B5270">
        <v>235.26898724311653</v>
      </c>
      <c r="C5270">
        <v>105.32000000000016</v>
      </c>
    </row>
    <row r="5271" spans="1:3" x14ac:dyDescent="0.25">
      <c r="A5271">
        <v>2.93406081199646</v>
      </c>
      <c r="B5271">
        <v>235.30008448473663</v>
      </c>
      <c r="C5271">
        <v>105.34000000000015</v>
      </c>
    </row>
    <row r="5272" spans="1:3" x14ac:dyDescent="0.25">
      <c r="A5272">
        <v>2.9345061779022217</v>
      </c>
      <c r="B5272">
        <v>235.32868771199122</v>
      </c>
      <c r="C5272">
        <v>105.36000000000013</v>
      </c>
    </row>
    <row r="5273" spans="1:3" x14ac:dyDescent="0.25">
      <c r="A5273">
        <v>2.9349591732025146</v>
      </c>
      <c r="B5273">
        <v>235.35191322077014</v>
      </c>
      <c r="C5273">
        <v>105.38000000000011</v>
      </c>
    </row>
    <row r="5274" spans="1:3" x14ac:dyDescent="0.25">
      <c r="A5274">
        <v>2.9353930950164795</v>
      </c>
      <c r="B5274">
        <v>235.3462822039605</v>
      </c>
      <c r="C5274">
        <v>105.40000000000009</v>
      </c>
    </row>
    <row r="5275" spans="1:3" x14ac:dyDescent="0.25">
      <c r="A5275">
        <v>2.9357964992523193</v>
      </c>
      <c r="B5275">
        <v>235.34248272895053</v>
      </c>
      <c r="C5275">
        <v>105.42000000000007</v>
      </c>
    </row>
    <row r="5276" spans="1:3" x14ac:dyDescent="0.25">
      <c r="A5276">
        <v>2.9362390041351318</v>
      </c>
      <c r="B5276">
        <v>235.33611130162609</v>
      </c>
      <c r="C5276">
        <v>105.44000000000005</v>
      </c>
    </row>
    <row r="5277" spans="1:3" x14ac:dyDescent="0.25">
      <c r="A5277">
        <v>2.9366567134857178</v>
      </c>
      <c r="B5277">
        <v>235.33466944957104</v>
      </c>
      <c r="C5277">
        <v>105.46000000000004</v>
      </c>
    </row>
    <row r="5278" spans="1:3" x14ac:dyDescent="0.25">
      <c r="A5278">
        <v>2.9371030330657959</v>
      </c>
      <c r="B5278">
        <v>235.34172283394852</v>
      </c>
      <c r="C5278">
        <v>105.48000000000002</v>
      </c>
    </row>
    <row r="5279" spans="1:3" x14ac:dyDescent="0.25">
      <c r="A5279">
        <v>2.9375483989715576</v>
      </c>
      <c r="B5279">
        <v>235.36303886297884</v>
      </c>
      <c r="C5279">
        <v>105.5</v>
      </c>
    </row>
    <row r="5280" spans="1:3" x14ac:dyDescent="0.25">
      <c r="A5280">
        <v>2.9379994869232178</v>
      </c>
      <c r="B5280">
        <v>235.38451076790702</v>
      </c>
      <c r="C5280">
        <v>105.51999999999998</v>
      </c>
    </row>
    <row r="5281" spans="1:3" x14ac:dyDescent="0.25">
      <c r="A5281">
        <v>2.9383790493011475</v>
      </c>
      <c r="B5281">
        <v>235.41264636746808</v>
      </c>
      <c r="C5281">
        <v>105.53999999999996</v>
      </c>
    </row>
    <row r="5282" spans="1:3" x14ac:dyDescent="0.25">
      <c r="A5282">
        <v>2.9387223720550537</v>
      </c>
      <c r="B5282">
        <v>235.43080590956706</v>
      </c>
      <c r="C5282">
        <v>105.55999999999995</v>
      </c>
    </row>
    <row r="5283" spans="1:3" x14ac:dyDescent="0.25">
      <c r="A5283">
        <v>2.9391248226165771</v>
      </c>
      <c r="B5283">
        <v>235.44456195755188</v>
      </c>
      <c r="C5283">
        <v>105.57999999999993</v>
      </c>
    </row>
    <row r="5284" spans="1:3" x14ac:dyDescent="0.25">
      <c r="A5284">
        <v>2.9395139217376709</v>
      </c>
      <c r="B5284">
        <v>235.45859078835795</v>
      </c>
      <c r="C5284">
        <v>105.59999999999991</v>
      </c>
    </row>
    <row r="5285" spans="1:3" x14ac:dyDescent="0.25">
      <c r="A5285">
        <v>2.9399030208587646</v>
      </c>
      <c r="B5285">
        <v>235.47745177199721</v>
      </c>
      <c r="C5285">
        <v>105.61999999999989</v>
      </c>
    </row>
    <row r="5286" spans="1:3" x14ac:dyDescent="0.25">
      <c r="A5286">
        <v>2.9402835369110107</v>
      </c>
      <c r="B5286">
        <v>235.49522162435156</v>
      </c>
      <c r="C5286">
        <v>105.63999999999987</v>
      </c>
    </row>
    <row r="5287" spans="1:3" x14ac:dyDescent="0.25">
      <c r="A5287">
        <v>2.9406468868255615</v>
      </c>
      <c r="B5287">
        <v>235.52530567263568</v>
      </c>
      <c r="C5287">
        <v>105.65999999999985</v>
      </c>
    </row>
    <row r="5288" spans="1:3" x14ac:dyDescent="0.25">
      <c r="A5288">
        <v>2.9410483837127686</v>
      </c>
      <c r="B5288">
        <v>235.55609116246009</v>
      </c>
      <c r="C5288">
        <v>105.67999999999984</v>
      </c>
    </row>
    <row r="5289" spans="1:3" x14ac:dyDescent="0.25">
      <c r="A5289">
        <v>2.9414737224578857</v>
      </c>
      <c r="B5289">
        <v>235.58508407945931</v>
      </c>
      <c r="C5289">
        <v>105.69999999999982</v>
      </c>
    </row>
    <row r="5290" spans="1:3" x14ac:dyDescent="0.25">
      <c r="A5290">
        <v>2.9419152736663818</v>
      </c>
      <c r="B5290">
        <v>235.60519207028133</v>
      </c>
      <c r="C5290">
        <v>105.72000000000025</v>
      </c>
    </row>
    <row r="5291" spans="1:3" x14ac:dyDescent="0.25">
      <c r="A5291">
        <v>2.9423673152923584</v>
      </c>
      <c r="B5291">
        <v>235.59365725384077</v>
      </c>
      <c r="C5291">
        <v>105.74000000000024</v>
      </c>
    </row>
    <row r="5292" spans="1:3" x14ac:dyDescent="0.25">
      <c r="A5292">
        <v>2.9427726268768311</v>
      </c>
      <c r="B5292">
        <v>235.57495214609938</v>
      </c>
      <c r="C5292">
        <v>105.76000000000022</v>
      </c>
    </row>
    <row r="5293" spans="1:3" x14ac:dyDescent="0.25">
      <c r="A5293">
        <v>2.9431807994842529</v>
      </c>
      <c r="B5293">
        <v>235.5516486993715</v>
      </c>
      <c r="C5293">
        <v>105.7800000000002</v>
      </c>
    </row>
    <row r="5294" spans="1:3" x14ac:dyDescent="0.25">
      <c r="A5294">
        <v>2.9435536861419678</v>
      </c>
      <c r="B5294">
        <v>235.52803350084795</v>
      </c>
      <c r="C5294">
        <v>105.80000000000018</v>
      </c>
    </row>
    <row r="5295" spans="1:3" x14ac:dyDescent="0.25">
      <c r="A5295">
        <v>2.943958044052124</v>
      </c>
      <c r="B5295">
        <v>235.49296142383281</v>
      </c>
      <c r="C5295">
        <v>105.82000000000016</v>
      </c>
    </row>
    <row r="5296" spans="1:3" x14ac:dyDescent="0.25">
      <c r="A5296">
        <v>2.944406270980835</v>
      </c>
      <c r="B5296">
        <v>235.47834805840981</v>
      </c>
      <c r="C5296">
        <v>105.84000000000015</v>
      </c>
    </row>
    <row r="5297" spans="1:3" x14ac:dyDescent="0.25">
      <c r="A5297">
        <v>2.9448554515838623</v>
      </c>
      <c r="B5297">
        <v>235.45403141834598</v>
      </c>
      <c r="C5297">
        <v>105.86000000000013</v>
      </c>
    </row>
    <row r="5298" spans="1:3" x14ac:dyDescent="0.25">
      <c r="A5298">
        <v>2.945300817489624</v>
      </c>
      <c r="B5298">
        <v>235.45761656399642</v>
      </c>
      <c r="C5298">
        <v>105.88000000000011</v>
      </c>
    </row>
    <row r="5299" spans="1:3" x14ac:dyDescent="0.25">
      <c r="A5299">
        <v>2.9457671642303467</v>
      </c>
      <c r="B5299">
        <v>235.45570708424782</v>
      </c>
      <c r="C5299">
        <v>105.90000000000009</v>
      </c>
    </row>
    <row r="5300" spans="1:3" x14ac:dyDescent="0.25">
      <c r="A5300">
        <v>2.9461658000946045</v>
      </c>
      <c r="B5300">
        <v>235.46202005811054</v>
      </c>
      <c r="C5300">
        <v>105.92000000000007</v>
      </c>
    </row>
    <row r="5301" spans="1:3" x14ac:dyDescent="0.25">
      <c r="A5301">
        <v>2.94657301902771</v>
      </c>
      <c r="B5301">
        <v>235.4770036287909</v>
      </c>
      <c r="C5301">
        <v>105.94000000000005</v>
      </c>
    </row>
    <row r="5302" spans="1:3" x14ac:dyDescent="0.25">
      <c r="A5302">
        <v>2.9470069408416748</v>
      </c>
      <c r="B5302">
        <v>235.50810087041103</v>
      </c>
      <c r="C5302">
        <v>105.96000000000004</v>
      </c>
    </row>
    <row r="5303" spans="1:3" x14ac:dyDescent="0.25">
      <c r="A5303">
        <v>2.9474503993988037</v>
      </c>
      <c r="B5303">
        <v>235.51903166774741</v>
      </c>
      <c r="C5303">
        <v>105.98000000000002</v>
      </c>
    </row>
    <row r="5304" spans="1:3" x14ac:dyDescent="0.25">
      <c r="A5304">
        <v>2.9478890895843506</v>
      </c>
      <c r="B5304">
        <v>235.53910068959499</v>
      </c>
      <c r="C5304">
        <v>106</v>
      </c>
    </row>
    <row r="5305" spans="1:3" x14ac:dyDescent="0.25">
      <c r="A5305">
        <v>2.9483611583709717</v>
      </c>
      <c r="B5305">
        <v>235.57393895276337</v>
      </c>
      <c r="C5305">
        <v>106.01999999999998</v>
      </c>
    </row>
    <row r="5306" spans="1:3" x14ac:dyDescent="0.25">
      <c r="A5306">
        <v>2.9487874507904053</v>
      </c>
      <c r="B5306">
        <v>235.61298586517358</v>
      </c>
      <c r="C5306">
        <v>106.03999999999996</v>
      </c>
    </row>
    <row r="5307" spans="1:3" x14ac:dyDescent="0.25">
      <c r="A5307">
        <v>2.9491250514984131</v>
      </c>
      <c r="B5307">
        <v>235.64642124526137</v>
      </c>
      <c r="C5307">
        <v>106.05999999999995</v>
      </c>
    </row>
    <row r="5308" spans="1:3" x14ac:dyDescent="0.25">
      <c r="A5308">
        <v>2.9495542049407959</v>
      </c>
      <c r="B5308">
        <v>235.67642735559656</v>
      </c>
      <c r="C5308">
        <v>106.07999999999993</v>
      </c>
    </row>
    <row r="5309" spans="1:3" x14ac:dyDescent="0.25">
      <c r="A5309">
        <v>2.9499833583831787</v>
      </c>
      <c r="B5309">
        <v>235.68227270176575</v>
      </c>
      <c r="C5309">
        <v>106.09999999999991</v>
      </c>
    </row>
    <row r="5310" spans="1:3" x14ac:dyDescent="0.25">
      <c r="A5310">
        <v>2.9503943920135498</v>
      </c>
      <c r="B5310">
        <v>235.67360210494812</v>
      </c>
      <c r="C5310">
        <v>106.11999999999989</v>
      </c>
    </row>
    <row r="5311" spans="1:3" x14ac:dyDescent="0.25">
      <c r="A5311">
        <v>2.9508140087127686</v>
      </c>
      <c r="B5311">
        <v>235.66623696877494</v>
      </c>
      <c r="C5311">
        <v>106.13999999999987</v>
      </c>
    </row>
    <row r="5312" spans="1:3" x14ac:dyDescent="0.25">
      <c r="A5312">
        <v>2.9512403011322021</v>
      </c>
      <c r="B5312">
        <v>235.66261285415004</v>
      </c>
      <c r="C5312">
        <v>106.15999999999985</v>
      </c>
    </row>
    <row r="5313" spans="1:3" x14ac:dyDescent="0.25">
      <c r="A5313">
        <v>2.9516274929046631</v>
      </c>
      <c r="B5313">
        <v>235.66740603800878</v>
      </c>
      <c r="C5313">
        <v>106.17999999999984</v>
      </c>
    </row>
    <row r="5314" spans="1:3" x14ac:dyDescent="0.25">
      <c r="A5314">
        <v>2.9520843029022217</v>
      </c>
      <c r="B5314">
        <v>235.69226824371509</v>
      </c>
      <c r="C5314">
        <v>106.19999999999982</v>
      </c>
    </row>
    <row r="5315" spans="1:3" x14ac:dyDescent="0.25">
      <c r="A5315">
        <v>2.9525096416473389</v>
      </c>
      <c r="B5315">
        <v>235.7229757955906</v>
      </c>
      <c r="C5315">
        <v>106.22000000000025</v>
      </c>
    </row>
    <row r="5316" spans="1:3" x14ac:dyDescent="0.25">
      <c r="A5316">
        <v>2.9529263973236084</v>
      </c>
      <c r="B5316">
        <v>235.74214853102555</v>
      </c>
      <c r="C5316">
        <v>106.24000000000024</v>
      </c>
    </row>
    <row r="5317" spans="1:3" x14ac:dyDescent="0.25">
      <c r="A5317">
        <v>2.9533517360687256</v>
      </c>
      <c r="B5317">
        <v>235.75058531399642</v>
      </c>
      <c r="C5317">
        <v>106.26000000000022</v>
      </c>
    </row>
    <row r="5318" spans="1:3" x14ac:dyDescent="0.25">
      <c r="A5318">
        <v>2.9537780284881592</v>
      </c>
      <c r="B5318">
        <v>235.74766264091181</v>
      </c>
      <c r="C5318">
        <v>106.2800000000002</v>
      </c>
    </row>
    <row r="5319" spans="1:3" x14ac:dyDescent="0.25">
      <c r="A5319">
        <v>2.9541661739349365</v>
      </c>
      <c r="B5319">
        <v>235.73823214909217</v>
      </c>
      <c r="C5319">
        <v>106.30000000000018</v>
      </c>
    </row>
    <row r="5320" spans="1:3" x14ac:dyDescent="0.25">
      <c r="A5320">
        <v>2.9545657634735107</v>
      </c>
      <c r="B5320">
        <v>235.72346290777136</v>
      </c>
      <c r="C5320">
        <v>106.32000000000016</v>
      </c>
    </row>
    <row r="5321" spans="1:3" x14ac:dyDescent="0.25">
      <c r="A5321">
        <v>2.9550502300262451</v>
      </c>
      <c r="B5321">
        <v>235.70945356145251</v>
      </c>
      <c r="C5321">
        <v>106.34000000000015</v>
      </c>
    </row>
    <row r="5322" spans="1:3" x14ac:dyDescent="0.25">
      <c r="A5322">
        <v>2.9555490016937256</v>
      </c>
      <c r="B5322">
        <v>235.69464535115722</v>
      </c>
      <c r="C5322">
        <v>106.36000000000013</v>
      </c>
    </row>
    <row r="5323" spans="1:3" x14ac:dyDescent="0.25">
      <c r="A5323">
        <v>2.9559886455535889</v>
      </c>
      <c r="B5323">
        <v>235.68850773767957</v>
      </c>
      <c r="C5323">
        <v>106.38000000000011</v>
      </c>
    </row>
    <row r="5324" spans="1:3" x14ac:dyDescent="0.25">
      <c r="A5324">
        <v>2.9564139842987061</v>
      </c>
      <c r="B5324">
        <v>235.68067497381284</v>
      </c>
      <c r="C5324">
        <v>106.40000000000009</v>
      </c>
    </row>
    <row r="5325" spans="1:3" x14ac:dyDescent="0.25">
      <c r="A5325">
        <v>2.9568221569061279</v>
      </c>
      <c r="B5325">
        <v>235.67671962290504</v>
      </c>
      <c r="C5325">
        <v>106.42000000000007</v>
      </c>
    </row>
    <row r="5326" spans="1:3" x14ac:dyDescent="0.25">
      <c r="A5326">
        <v>2.9571778774261475</v>
      </c>
      <c r="B5326">
        <v>235.66446388043695</v>
      </c>
      <c r="C5326">
        <v>106.44000000000005</v>
      </c>
    </row>
    <row r="5327" spans="1:3" x14ac:dyDescent="0.25">
      <c r="A5327">
        <v>2.9576032161712646</v>
      </c>
      <c r="B5327">
        <v>235.66654872057063</v>
      </c>
      <c r="C5327">
        <v>106.46000000000004</v>
      </c>
    </row>
    <row r="5328" spans="1:3" x14ac:dyDescent="0.25">
      <c r="A5328">
        <v>2.9580352306365967</v>
      </c>
      <c r="B5328">
        <v>235.66684098787908</v>
      </c>
      <c r="C5328">
        <v>106.48000000000002</v>
      </c>
    </row>
    <row r="5329" spans="1:3" x14ac:dyDescent="0.25">
      <c r="A5329">
        <v>2.9584558010101318</v>
      </c>
      <c r="B5329">
        <v>235.69026134153032</v>
      </c>
      <c r="C5329">
        <v>106.5</v>
      </c>
    </row>
    <row r="5330" spans="1:3" x14ac:dyDescent="0.25">
      <c r="A5330">
        <v>2.958881139755249</v>
      </c>
      <c r="B5330">
        <v>235.72073507955906</v>
      </c>
      <c r="C5330">
        <v>106.51999999999998</v>
      </c>
    </row>
    <row r="5331" spans="1:3" x14ac:dyDescent="0.25">
      <c r="A5331">
        <v>2.959273099899292</v>
      </c>
      <c r="B5331">
        <v>235.77887678945532</v>
      </c>
      <c r="C5331">
        <v>106.53999999999996</v>
      </c>
    </row>
    <row r="5332" spans="1:3" x14ac:dyDescent="0.25">
      <c r="A5332">
        <v>2.9596288204193115</v>
      </c>
      <c r="B5332">
        <v>235.83280985010973</v>
      </c>
      <c r="C5332">
        <v>106.55999999999995</v>
      </c>
    </row>
    <row r="5333" spans="1:3" x14ac:dyDescent="0.25">
      <c r="A5333">
        <v>2.9599931240081787</v>
      </c>
      <c r="B5333">
        <v>235.89562783694134</v>
      </c>
      <c r="C5333">
        <v>106.57999999999993</v>
      </c>
    </row>
    <row r="5334" spans="1:3" x14ac:dyDescent="0.25">
      <c r="A5334">
        <v>2.9603831768035889</v>
      </c>
      <c r="B5334">
        <v>235.94379348937551</v>
      </c>
      <c r="C5334">
        <v>106.59999999999991</v>
      </c>
    </row>
    <row r="5335" spans="1:3" x14ac:dyDescent="0.25">
      <c r="A5335">
        <v>2.9607703685760498</v>
      </c>
      <c r="B5335">
        <v>235.98502266435554</v>
      </c>
      <c r="C5335">
        <v>106.61999999999989</v>
      </c>
    </row>
    <row r="5336" spans="1:3" x14ac:dyDescent="0.25">
      <c r="A5336">
        <v>2.961169958114624</v>
      </c>
      <c r="B5336">
        <v>235.99634315143655</v>
      </c>
      <c r="C5336">
        <v>106.63999999999987</v>
      </c>
    </row>
    <row r="5337" spans="1:3" x14ac:dyDescent="0.25">
      <c r="A5337">
        <v>2.9615828990936279</v>
      </c>
      <c r="B5337">
        <v>235.9987787123404</v>
      </c>
      <c r="C5337">
        <v>106.65999999999985</v>
      </c>
    </row>
    <row r="5338" spans="1:3" x14ac:dyDescent="0.25">
      <c r="A5338">
        <v>2.9619596004486084</v>
      </c>
      <c r="B5338">
        <v>235.99603139964086</v>
      </c>
      <c r="C5338">
        <v>106.67999999999984</v>
      </c>
    </row>
    <row r="5339" spans="1:3" x14ac:dyDescent="0.25">
      <c r="A5339">
        <v>2.9623048305511475</v>
      </c>
      <c r="B5339">
        <v>235.99807727080008</v>
      </c>
      <c r="C5339">
        <v>106.69999999999982</v>
      </c>
    </row>
    <row r="5340" spans="1:3" x14ac:dyDescent="0.25">
      <c r="A5340">
        <v>2.9627368450164795</v>
      </c>
      <c r="B5340">
        <v>235.99895407272547</v>
      </c>
      <c r="C5340">
        <v>106.72000000000025</v>
      </c>
    </row>
    <row r="5341" spans="1:3" x14ac:dyDescent="0.25">
      <c r="A5341">
        <v>2.9631850719451904</v>
      </c>
      <c r="B5341">
        <v>236.00103891285914</v>
      </c>
      <c r="C5341">
        <v>106.74000000000024</v>
      </c>
    </row>
    <row r="5342" spans="1:3" x14ac:dyDescent="0.25">
      <c r="A5342">
        <v>2.9635903835296631</v>
      </c>
      <c r="B5342">
        <v>236.00565673633281</v>
      </c>
      <c r="C5342">
        <v>106.76000000000022</v>
      </c>
    </row>
    <row r="5343" spans="1:3" x14ac:dyDescent="0.25">
      <c r="A5343">
        <v>2.9639928340911865</v>
      </c>
      <c r="B5343">
        <v>235.99353738527535</v>
      </c>
      <c r="C5343">
        <v>106.7800000000002</v>
      </c>
    </row>
    <row r="5344" spans="1:3" x14ac:dyDescent="0.25">
      <c r="A5344">
        <v>2.9644010066986084</v>
      </c>
      <c r="B5344">
        <v>235.97358527035115</v>
      </c>
      <c r="C5344">
        <v>106.80000000000018</v>
      </c>
    </row>
    <row r="5345" spans="1:3" x14ac:dyDescent="0.25">
      <c r="A5345">
        <v>2.964771032333374</v>
      </c>
      <c r="B5345">
        <v>235.94942450618515</v>
      </c>
      <c r="C5345">
        <v>106.82000000000016</v>
      </c>
    </row>
    <row r="5346" spans="1:3" x14ac:dyDescent="0.25">
      <c r="A5346">
        <v>2.9651858806610107</v>
      </c>
      <c r="B5346">
        <v>235.93169362280528</v>
      </c>
      <c r="C5346">
        <v>106.84000000000015</v>
      </c>
    </row>
    <row r="5347" spans="1:3" x14ac:dyDescent="0.25">
      <c r="A5347">
        <v>2.965620756149292</v>
      </c>
      <c r="B5347">
        <v>235.91431346019553</v>
      </c>
      <c r="C5347">
        <v>106.86000000000013</v>
      </c>
    </row>
    <row r="5348" spans="1:3" x14ac:dyDescent="0.25">
      <c r="A5348">
        <v>2.9660298824310303</v>
      </c>
      <c r="B5348">
        <v>235.9124429494214</v>
      </c>
      <c r="C5348">
        <v>106.88000000000011</v>
      </c>
    </row>
    <row r="5349" spans="1:3" x14ac:dyDescent="0.25">
      <c r="A5349">
        <v>2.9664456844329834</v>
      </c>
      <c r="B5349">
        <v>235.92795260125698</v>
      </c>
      <c r="C5349">
        <v>106.90000000000009</v>
      </c>
    </row>
    <row r="5350" spans="1:3" x14ac:dyDescent="0.25">
      <c r="A5350">
        <v>2.9668490886688232</v>
      </c>
      <c r="B5350">
        <v>235.95055460644454</v>
      </c>
      <c r="C5350">
        <v>106.92000000000007</v>
      </c>
    </row>
    <row r="5351" spans="1:3" x14ac:dyDescent="0.25">
      <c r="A5351">
        <v>2.9672629833221436</v>
      </c>
      <c r="B5351">
        <v>235.9766638193336</v>
      </c>
      <c r="C5351">
        <v>106.94000000000005</v>
      </c>
    </row>
    <row r="5352" spans="1:3" x14ac:dyDescent="0.25">
      <c r="A5352">
        <v>2.9677197933197021</v>
      </c>
      <c r="B5352">
        <v>236.00791693685156</v>
      </c>
      <c r="C5352">
        <v>106.96000000000004</v>
      </c>
    </row>
    <row r="5353" spans="1:3" x14ac:dyDescent="0.25">
      <c r="A5353">
        <v>2.9682061672210693</v>
      </c>
      <c r="B5353">
        <v>236.02909657447128</v>
      </c>
      <c r="C5353">
        <v>106.98000000000002</v>
      </c>
    </row>
    <row r="5354" spans="1:3" x14ac:dyDescent="0.25">
      <c r="A5354">
        <v>2.9686143398284912</v>
      </c>
      <c r="B5354">
        <v>236.02592060305267</v>
      </c>
      <c r="C5354">
        <v>107</v>
      </c>
    </row>
    <row r="5355" spans="1:3" x14ac:dyDescent="0.25">
      <c r="A5355">
        <v>2.9690158367156982</v>
      </c>
      <c r="B5355">
        <v>236.02208215906825</v>
      </c>
      <c r="C5355">
        <v>107.01999999999998</v>
      </c>
    </row>
    <row r="5356" spans="1:3" x14ac:dyDescent="0.25">
      <c r="A5356">
        <v>2.9694087505340576</v>
      </c>
      <c r="B5356">
        <v>236.02699224985037</v>
      </c>
      <c r="C5356">
        <v>107.03999999999996</v>
      </c>
    </row>
    <row r="5357" spans="1:3" x14ac:dyDescent="0.25">
      <c r="A5357">
        <v>2.9698083400726318</v>
      </c>
      <c r="B5357">
        <v>236.02631029279729</v>
      </c>
      <c r="C5357">
        <v>107.05999999999995</v>
      </c>
    </row>
    <row r="5358" spans="1:3" x14ac:dyDescent="0.25">
      <c r="A5358">
        <v>2.9701621532440186</v>
      </c>
      <c r="B5358">
        <v>236.03326625473863</v>
      </c>
      <c r="C5358">
        <v>107.07999999999993</v>
      </c>
    </row>
    <row r="5359" spans="1:3" x14ac:dyDescent="0.25">
      <c r="A5359">
        <v>2.9705512523651123</v>
      </c>
      <c r="B5359">
        <v>236.0573490809557</v>
      </c>
      <c r="C5359">
        <v>107.09999999999991</v>
      </c>
    </row>
    <row r="5360" spans="1:3" x14ac:dyDescent="0.25">
      <c r="A5360">
        <v>2.9709460735321045</v>
      </c>
      <c r="B5360">
        <v>236.08454942512969</v>
      </c>
      <c r="C5360">
        <v>107.11999999999989</v>
      </c>
    </row>
    <row r="5361" spans="1:3" x14ac:dyDescent="0.25">
      <c r="A5361">
        <v>2.9713037014007568</v>
      </c>
      <c r="B5361">
        <v>236.10134505312251</v>
      </c>
      <c r="C5361">
        <v>107.13999999999987</v>
      </c>
    </row>
    <row r="5362" spans="1:3" x14ac:dyDescent="0.25">
      <c r="A5362">
        <v>2.9716823101043701</v>
      </c>
      <c r="B5362">
        <v>236.12094644727654</v>
      </c>
      <c r="C5362">
        <v>107.15999999999985</v>
      </c>
    </row>
    <row r="5363" spans="1:3" x14ac:dyDescent="0.25">
      <c r="A5363">
        <v>2.9720523357391357</v>
      </c>
      <c r="B5363">
        <v>236.13474146423584</v>
      </c>
      <c r="C5363">
        <v>107.17999999999984</v>
      </c>
    </row>
    <row r="5364" spans="1:3" x14ac:dyDescent="0.25">
      <c r="A5364">
        <v>2.9724166393280029</v>
      </c>
      <c r="B5364">
        <v>236.14701669119114</v>
      </c>
      <c r="C5364">
        <v>107.19999999999982</v>
      </c>
    </row>
    <row r="5365" spans="1:3" x14ac:dyDescent="0.25">
      <c r="A5365">
        <v>2.9728362560272217</v>
      </c>
      <c r="B5365">
        <v>236.16318881559258</v>
      </c>
      <c r="C5365">
        <v>107.22000000000025</v>
      </c>
    </row>
    <row r="5366" spans="1:3" x14ac:dyDescent="0.25">
      <c r="A5366">
        <v>2.9732434749603271</v>
      </c>
      <c r="B5366">
        <v>236.18781720745213</v>
      </c>
      <c r="C5366">
        <v>107.24000000000024</v>
      </c>
    </row>
    <row r="5367" spans="1:3" x14ac:dyDescent="0.25">
      <c r="A5367">
        <v>2.9736554622650146</v>
      </c>
      <c r="B5367">
        <v>236.21961589061254</v>
      </c>
      <c r="C5367">
        <v>107.26000000000022</v>
      </c>
    </row>
    <row r="5368" spans="1:3" x14ac:dyDescent="0.25">
      <c r="A5368">
        <v>2.9740750789642334</v>
      </c>
      <c r="B5368">
        <v>236.25764960968675</v>
      </c>
      <c r="C5368">
        <v>107.2800000000002</v>
      </c>
    </row>
    <row r="5369" spans="1:3" x14ac:dyDescent="0.25">
      <c r="A5369">
        <v>2.9744861125946045</v>
      </c>
      <c r="B5369">
        <v>236.28103099436353</v>
      </c>
      <c r="C5369">
        <v>107.30000000000018</v>
      </c>
    </row>
    <row r="5370" spans="1:3" x14ac:dyDescent="0.25">
      <c r="A5370">
        <v>2.9748704433441162</v>
      </c>
      <c r="B5370">
        <v>236.29502085619512</v>
      </c>
      <c r="C5370">
        <v>107.32000000000016</v>
      </c>
    </row>
    <row r="5371" spans="1:3" x14ac:dyDescent="0.25">
      <c r="A5371">
        <v>2.9752576351165771</v>
      </c>
      <c r="B5371">
        <v>236.27935532846169</v>
      </c>
      <c r="C5371">
        <v>107.34000000000015</v>
      </c>
    </row>
    <row r="5372" spans="1:3" x14ac:dyDescent="0.25">
      <c r="A5372">
        <v>2.9757144451141357</v>
      </c>
      <c r="B5372">
        <v>236.25160941864524</v>
      </c>
      <c r="C5372">
        <v>107.36000000000013</v>
      </c>
    </row>
    <row r="5373" spans="1:3" x14ac:dyDescent="0.25">
      <c r="A5373">
        <v>2.9761741161346436</v>
      </c>
      <c r="B5373">
        <v>236.21419920316242</v>
      </c>
      <c r="C5373">
        <v>107.38000000000011</v>
      </c>
    </row>
    <row r="5374" spans="1:3" x14ac:dyDescent="0.25">
      <c r="A5374">
        <v>2.9766356945037842</v>
      </c>
      <c r="B5374">
        <v>236.18847968001796</v>
      </c>
      <c r="C5374">
        <v>107.40000000000009</v>
      </c>
    </row>
    <row r="5375" spans="1:3" x14ac:dyDescent="0.25">
      <c r="A5375">
        <v>2.9771049022674561</v>
      </c>
      <c r="B5375">
        <v>236.15761625224462</v>
      </c>
      <c r="C5375">
        <v>107.42000000000007</v>
      </c>
    </row>
    <row r="5376" spans="1:3" x14ac:dyDescent="0.25">
      <c r="A5376">
        <v>2.9775264263153076</v>
      </c>
      <c r="B5376">
        <v>236.14175587963888</v>
      </c>
      <c r="C5376">
        <v>107.44000000000005</v>
      </c>
    </row>
    <row r="5377" spans="1:3" x14ac:dyDescent="0.25">
      <c r="A5377">
        <v>2.9779002666473389</v>
      </c>
      <c r="B5377">
        <v>236.1300067338388</v>
      </c>
      <c r="C5377">
        <v>107.46000000000004</v>
      </c>
    </row>
    <row r="5378" spans="1:3" x14ac:dyDescent="0.25">
      <c r="A5378">
        <v>2.9783275127410889</v>
      </c>
      <c r="B5378">
        <v>236.13951516360734</v>
      </c>
      <c r="C5378">
        <v>107.48000000000002</v>
      </c>
    </row>
    <row r="5379" spans="1:3" x14ac:dyDescent="0.25">
      <c r="A5379">
        <v>2.9787795543670654</v>
      </c>
      <c r="B5379">
        <v>236.1446980372107</v>
      </c>
      <c r="C5379">
        <v>107.5</v>
      </c>
    </row>
    <row r="5380" spans="1:3" x14ac:dyDescent="0.25">
      <c r="A5380">
        <v>2.9792191982269287</v>
      </c>
      <c r="B5380">
        <v>236.14884823299082</v>
      </c>
      <c r="C5380">
        <v>107.51999999999998</v>
      </c>
    </row>
    <row r="5381" spans="1:3" x14ac:dyDescent="0.25">
      <c r="A5381">
        <v>2.9796664714813232</v>
      </c>
      <c r="B5381">
        <v>236.16435788482642</v>
      </c>
      <c r="C5381">
        <v>107.53999999999996</v>
      </c>
    </row>
    <row r="5382" spans="1:3" x14ac:dyDescent="0.25">
      <c r="A5382">
        <v>2.9801204204559326</v>
      </c>
      <c r="B5382">
        <v>236.18746648668196</v>
      </c>
      <c r="C5382">
        <v>107.55999999999995</v>
      </c>
    </row>
    <row r="5383" spans="1:3" x14ac:dyDescent="0.25">
      <c r="A5383">
        <v>2.9805047512054443</v>
      </c>
      <c r="B5383">
        <v>236.19516285913807</v>
      </c>
      <c r="C5383">
        <v>107.57999999999993</v>
      </c>
    </row>
    <row r="5384" spans="1:3" x14ac:dyDescent="0.25">
      <c r="A5384">
        <v>2.9809291362762451</v>
      </c>
      <c r="B5384">
        <v>236.21382899790504</v>
      </c>
      <c r="C5384">
        <v>107.59999999999991</v>
      </c>
    </row>
    <row r="5385" spans="1:3" x14ac:dyDescent="0.25">
      <c r="A5385">
        <v>2.9813687801361084</v>
      </c>
      <c r="B5385">
        <v>236.25108333749003</v>
      </c>
      <c r="C5385">
        <v>107.61999999999989</v>
      </c>
    </row>
    <row r="5386" spans="1:3" x14ac:dyDescent="0.25">
      <c r="A5386">
        <v>2.9817798137664795</v>
      </c>
      <c r="B5386">
        <v>236.29285807811254</v>
      </c>
      <c r="C5386">
        <v>107.63999999999987</v>
      </c>
    </row>
    <row r="5387" spans="1:3" x14ac:dyDescent="0.25">
      <c r="A5387">
        <v>2.9821994304656982</v>
      </c>
      <c r="B5387">
        <v>236.33073592128892</v>
      </c>
      <c r="C5387">
        <v>107.65999999999985</v>
      </c>
    </row>
    <row r="5388" spans="1:3" x14ac:dyDescent="0.25">
      <c r="A5388">
        <v>2.9825952053070068</v>
      </c>
      <c r="B5388">
        <v>236.36323604598962</v>
      </c>
      <c r="C5388">
        <v>107.67999999999984</v>
      </c>
    </row>
    <row r="5389" spans="1:3" x14ac:dyDescent="0.25">
      <c r="A5389">
        <v>2.9830024242401123</v>
      </c>
      <c r="B5389">
        <v>236.37288086716879</v>
      </c>
      <c r="C5389">
        <v>107.69999999999982</v>
      </c>
    </row>
    <row r="5390" spans="1:3" x14ac:dyDescent="0.25">
      <c r="A5390">
        <v>2.9834258556365967</v>
      </c>
      <c r="B5390">
        <v>236.36481428945532</v>
      </c>
      <c r="C5390">
        <v>107.72000000000025</v>
      </c>
    </row>
    <row r="5391" spans="1:3" x14ac:dyDescent="0.25">
      <c r="A5391">
        <v>2.9838540554046631</v>
      </c>
      <c r="B5391">
        <v>236.36308017009179</v>
      </c>
      <c r="C5391">
        <v>107.74000000000024</v>
      </c>
    </row>
    <row r="5392" spans="1:3" x14ac:dyDescent="0.25">
      <c r="A5392">
        <v>2.9842631816864014</v>
      </c>
      <c r="B5392">
        <v>236.36432717727453</v>
      </c>
      <c r="C5392">
        <v>107.76000000000022</v>
      </c>
    </row>
    <row r="5393" spans="1:3" x14ac:dyDescent="0.25">
      <c r="A5393">
        <v>2.9846847057342529</v>
      </c>
      <c r="B5393">
        <v>236.37933023244213</v>
      </c>
      <c r="C5393">
        <v>107.7800000000002</v>
      </c>
    </row>
    <row r="5394" spans="1:3" x14ac:dyDescent="0.25">
      <c r="A5394">
        <v>2.985126256942749</v>
      </c>
      <c r="B5394">
        <v>236.40138667198724</v>
      </c>
      <c r="C5394">
        <v>107.80000000000018</v>
      </c>
    </row>
    <row r="5395" spans="1:3" x14ac:dyDescent="0.25">
      <c r="A5395">
        <v>2.9855716228485107</v>
      </c>
      <c r="B5395">
        <v>236.42679444333601</v>
      </c>
      <c r="C5395">
        <v>107.82000000000016</v>
      </c>
    </row>
    <row r="5396" spans="1:3" x14ac:dyDescent="0.25">
      <c r="A5396">
        <v>2.986006498336792</v>
      </c>
      <c r="B5396">
        <v>236.43215267732444</v>
      </c>
      <c r="C5396">
        <v>107.84000000000015</v>
      </c>
    </row>
    <row r="5397" spans="1:3" x14ac:dyDescent="0.25">
      <c r="A5397">
        <v>2.9864737987518311</v>
      </c>
      <c r="B5397">
        <v>236.43410112604749</v>
      </c>
      <c r="C5397">
        <v>107.86000000000013</v>
      </c>
    </row>
    <row r="5398" spans="1:3" x14ac:dyDescent="0.25">
      <c r="A5398">
        <v>2.9869410991668701</v>
      </c>
      <c r="B5398">
        <v>236.41562983215283</v>
      </c>
      <c r="C5398">
        <v>107.88000000000011</v>
      </c>
    </row>
    <row r="5399" spans="1:3" x14ac:dyDescent="0.25">
      <c r="A5399">
        <v>2.9873874187469482</v>
      </c>
      <c r="B5399">
        <v>236.40536150738228</v>
      </c>
      <c r="C5399">
        <v>107.90000000000009</v>
      </c>
    </row>
    <row r="5400" spans="1:3" x14ac:dyDescent="0.25">
      <c r="A5400">
        <v>2.9878203868865967</v>
      </c>
      <c r="B5400">
        <v>236.39511266709897</v>
      </c>
      <c r="C5400">
        <v>107.92000000000007</v>
      </c>
    </row>
    <row r="5401" spans="1:3" x14ac:dyDescent="0.25">
      <c r="A5401">
        <v>2.9882571697235107</v>
      </c>
      <c r="B5401">
        <v>236.3742252967877</v>
      </c>
      <c r="C5401">
        <v>107.94000000000005</v>
      </c>
    </row>
    <row r="5402" spans="1:3" x14ac:dyDescent="0.25">
      <c r="A5402">
        <v>2.9886176586151123</v>
      </c>
      <c r="B5402">
        <v>236.36043027982842</v>
      </c>
      <c r="C5402">
        <v>107.96000000000004</v>
      </c>
    </row>
    <row r="5403" spans="1:3" x14ac:dyDescent="0.25">
      <c r="A5403">
        <v>2.9889514446258545</v>
      </c>
      <c r="B5403">
        <v>236.35795574995012</v>
      </c>
      <c r="C5403">
        <v>107.98000000000002</v>
      </c>
    </row>
    <row r="5404" spans="1:3" x14ac:dyDescent="0.25">
      <c r="A5404">
        <v>2.9893338680267334</v>
      </c>
      <c r="B5404">
        <v>236.34275784991021</v>
      </c>
      <c r="C5404">
        <v>108</v>
      </c>
    </row>
    <row r="5405" spans="1:3" x14ac:dyDescent="0.25">
      <c r="A5405">
        <v>2.9897515773773193</v>
      </c>
      <c r="B5405">
        <v>236.33048262295492</v>
      </c>
      <c r="C5405">
        <v>108.01999999999998</v>
      </c>
    </row>
    <row r="5406" spans="1:3" x14ac:dyDescent="0.25">
      <c r="A5406">
        <v>2.9901635646820068</v>
      </c>
      <c r="B5406">
        <v>236.33732167797288</v>
      </c>
      <c r="C5406">
        <v>108.03999999999996</v>
      </c>
    </row>
    <row r="5407" spans="1:3" x14ac:dyDescent="0.25">
      <c r="A5407">
        <v>2.9905698299407959</v>
      </c>
      <c r="B5407">
        <v>236.34069249426378</v>
      </c>
      <c r="C5407">
        <v>108.05999999999995</v>
      </c>
    </row>
    <row r="5408" spans="1:3" x14ac:dyDescent="0.25">
      <c r="A5408">
        <v>2.9909274578094482</v>
      </c>
      <c r="B5408">
        <v>236.34523237978851</v>
      </c>
      <c r="C5408">
        <v>108.07999999999993</v>
      </c>
    </row>
    <row r="5409" spans="1:3" x14ac:dyDescent="0.25">
      <c r="A5409">
        <v>2.9912154674530029</v>
      </c>
      <c r="B5409">
        <v>236.37297828960496</v>
      </c>
      <c r="C5409">
        <v>108.09999999999991</v>
      </c>
    </row>
    <row r="5410" spans="1:3" x14ac:dyDescent="0.25">
      <c r="A5410">
        <v>2.9915835857391357</v>
      </c>
      <c r="B5410">
        <v>236.4107781948324</v>
      </c>
      <c r="C5410">
        <v>108.11999999999989</v>
      </c>
    </row>
    <row r="5411" spans="1:3" x14ac:dyDescent="0.25">
      <c r="A5411">
        <v>2.991952657699585</v>
      </c>
      <c r="B5411">
        <v>236.46471125548683</v>
      </c>
      <c r="C5411">
        <v>108.13999999999987</v>
      </c>
    </row>
    <row r="5412" spans="1:3" x14ac:dyDescent="0.25">
      <c r="A5412">
        <v>2.9923341274261475</v>
      </c>
      <c r="B5412">
        <v>236.52035895101756</v>
      </c>
      <c r="C5412">
        <v>108.15999999999985</v>
      </c>
    </row>
    <row r="5413" spans="1:3" x14ac:dyDescent="0.25">
      <c r="A5413">
        <v>2.9927289485931396</v>
      </c>
      <c r="B5413">
        <v>236.58317693784917</v>
      </c>
      <c r="C5413">
        <v>108.17999999999984</v>
      </c>
    </row>
    <row r="5414" spans="1:3" x14ac:dyDescent="0.25">
      <c r="A5414">
        <v>2.9931609630584717</v>
      </c>
      <c r="B5414">
        <v>236.63835700568634</v>
      </c>
      <c r="C5414">
        <v>108.19999999999982</v>
      </c>
    </row>
    <row r="5415" spans="1:3" x14ac:dyDescent="0.25">
      <c r="A5415">
        <v>2.9935576915740967</v>
      </c>
      <c r="B5415">
        <v>236.67639072476058</v>
      </c>
      <c r="C5415">
        <v>108.22000000000025</v>
      </c>
    </row>
    <row r="5416" spans="1:3" x14ac:dyDescent="0.25">
      <c r="A5416">
        <v>2.9939820766448975</v>
      </c>
      <c r="B5416">
        <v>236.67867040976657</v>
      </c>
      <c r="C5416">
        <v>108.24000000000024</v>
      </c>
    </row>
    <row r="5417" spans="1:3" x14ac:dyDescent="0.25">
      <c r="A5417">
        <v>2.9943950176239014</v>
      </c>
      <c r="B5417">
        <v>236.67091558384877</v>
      </c>
      <c r="C5417">
        <v>108.26000000000022</v>
      </c>
    </row>
    <row r="5418" spans="1:3" x14ac:dyDescent="0.25">
      <c r="A5418">
        <v>2.9947898387908936</v>
      </c>
      <c r="B5418">
        <v>236.66929837140862</v>
      </c>
      <c r="C5418">
        <v>108.2800000000002</v>
      </c>
    </row>
    <row r="5419" spans="1:3" x14ac:dyDescent="0.25">
      <c r="A5419">
        <v>2.9952189922332764</v>
      </c>
      <c r="B5419">
        <v>236.67003878192338</v>
      </c>
      <c r="C5419">
        <v>108.30000000000018</v>
      </c>
    </row>
    <row r="5420" spans="1:3" x14ac:dyDescent="0.25">
      <c r="A5420">
        <v>2.9956710338592529</v>
      </c>
      <c r="B5420">
        <v>236.66873332127892</v>
      </c>
      <c r="C5420">
        <v>108.32000000000016</v>
      </c>
    </row>
    <row r="5421" spans="1:3" x14ac:dyDescent="0.25">
      <c r="A5421">
        <v>2.9960811138153076</v>
      </c>
      <c r="B5421">
        <v>236.67890422361333</v>
      </c>
      <c r="C5421">
        <v>108.34000000000015</v>
      </c>
    </row>
    <row r="5422" spans="1:3" x14ac:dyDescent="0.25">
      <c r="A5422">
        <v>2.9964835643768311</v>
      </c>
      <c r="B5422">
        <v>236.68293751247006</v>
      </c>
      <c r="C5422">
        <v>108.36000000000013</v>
      </c>
    </row>
    <row r="5423" spans="1:3" x14ac:dyDescent="0.25">
      <c r="A5423">
        <v>2.9969260692596436</v>
      </c>
      <c r="B5423">
        <v>236.66937630935755</v>
      </c>
      <c r="C5423">
        <v>108.38000000000011</v>
      </c>
    </row>
    <row r="5424" spans="1:3" x14ac:dyDescent="0.25">
      <c r="A5424">
        <v>2.9973609447479248</v>
      </c>
      <c r="B5424">
        <v>236.64513760724262</v>
      </c>
      <c r="C5424">
        <v>108.40000000000009</v>
      </c>
    </row>
    <row r="5425" spans="1:3" x14ac:dyDescent="0.25">
      <c r="A5425">
        <v>2.9978139400482178</v>
      </c>
      <c r="B5425">
        <v>236.61567706254988</v>
      </c>
      <c r="C5425">
        <v>108.42000000000007</v>
      </c>
    </row>
    <row r="5426" spans="1:3" x14ac:dyDescent="0.25">
      <c r="A5426">
        <v>2.9982755184173584</v>
      </c>
      <c r="B5426">
        <v>236.59790721019553</v>
      </c>
      <c r="C5426">
        <v>108.44000000000005</v>
      </c>
    </row>
    <row r="5427" spans="1:3" x14ac:dyDescent="0.25">
      <c r="A5427">
        <v>2.9987342357635498</v>
      </c>
      <c r="B5427">
        <v>236.58150127194733</v>
      </c>
      <c r="C5427">
        <v>108.46000000000004</v>
      </c>
    </row>
    <row r="5428" spans="1:3" x14ac:dyDescent="0.25">
      <c r="A5428">
        <v>2.9991223812103271</v>
      </c>
      <c r="B5428">
        <v>236.5736685080806</v>
      </c>
      <c r="C5428">
        <v>108.48000000000002</v>
      </c>
    </row>
    <row r="5429" spans="1:3" x14ac:dyDescent="0.25">
      <c r="A5429">
        <v>2.9995753765106201</v>
      </c>
      <c r="B5429">
        <v>236.5711160402534</v>
      </c>
      <c r="C5429">
        <v>108.5</v>
      </c>
    </row>
    <row r="5430" spans="1:3" x14ac:dyDescent="0.25">
      <c r="A5430">
        <v>3.0000236034393311</v>
      </c>
      <c r="B5430">
        <v>236.59286072800279</v>
      </c>
      <c r="C5430">
        <v>108.51999999999998</v>
      </c>
    </row>
    <row r="5431" spans="1:3" x14ac:dyDescent="0.25">
      <c r="A5431">
        <v>3.0004470348358154</v>
      </c>
      <c r="B5431">
        <v>236.60774687624701</v>
      </c>
      <c r="C5431">
        <v>108.53999999999996</v>
      </c>
    </row>
    <row r="5432" spans="1:3" x14ac:dyDescent="0.25">
      <c r="A5432">
        <v>3.0008523464202881</v>
      </c>
      <c r="B5432">
        <v>236.62458147321428</v>
      </c>
      <c r="C5432">
        <v>108.55999999999995</v>
      </c>
    </row>
    <row r="5433" spans="1:3" x14ac:dyDescent="0.25">
      <c r="A5433">
        <v>3.0012776851654053</v>
      </c>
      <c r="B5433">
        <v>236.63547330157621</v>
      </c>
      <c r="C5433">
        <v>108.57999999999993</v>
      </c>
    </row>
    <row r="5434" spans="1:3" x14ac:dyDescent="0.25">
      <c r="A5434">
        <v>3.0016782283782959</v>
      </c>
      <c r="B5434">
        <v>236.63773350209499</v>
      </c>
      <c r="C5434">
        <v>108.59999999999991</v>
      </c>
    </row>
    <row r="5435" spans="1:3" x14ac:dyDescent="0.25">
      <c r="A5435">
        <v>3.0020473003387451</v>
      </c>
      <c r="B5435">
        <v>236.63397299605947</v>
      </c>
      <c r="C5435">
        <v>108.61999999999989</v>
      </c>
    </row>
    <row r="5436" spans="1:3" x14ac:dyDescent="0.25">
      <c r="A5436">
        <v>3.0024926662445068</v>
      </c>
      <c r="B5436">
        <v>236.63274547336394</v>
      </c>
      <c r="C5436">
        <v>108.63999999999987</v>
      </c>
    </row>
    <row r="5437" spans="1:3" x14ac:dyDescent="0.25">
      <c r="A5437">
        <v>3.0029141902923584</v>
      </c>
      <c r="B5437">
        <v>236.6435983327514</v>
      </c>
      <c r="C5437">
        <v>108.65999999999985</v>
      </c>
    </row>
    <row r="5438" spans="1:3" x14ac:dyDescent="0.25">
      <c r="A5438">
        <v>3.0033042430877686</v>
      </c>
      <c r="B5438">
        <v>236.66923991794692</v>
      </c>
      <c r="C5438">
        <v>108.67999999999984</v>
      </c>
    </row>
    <row r="5439" spans="1:3" x14ac:dyDescent="0.25">
      <c r="A5439">
        <v>3.0037047863006592</v>
      </c>
      <c r="B5439">
        <v>236.70415611906424</v>
      </c>
      <c r="C5439">
        <v>108.69999999999982</v>
      </c>
    </row>
    <row r="5440" spans="1:3" x14ac:dyDescent="0.25">
      <c r="A5440">
        <v>3.0040843486785889</v>
      </c>
      <c r="B5440">
        <v>236.74359272121907</v>
      </c>
      <c r="C5440">
        <v>108.72000000000025</v>
      </c>
    </row>
    <row r="5441" spans="1:3" x14ac:dyDescent="0.25">
      <c r="A5441">
        <v>3.0044629573822021</v>
      </c>
      <c r="B5441">
        <v>236.77928830182563</v>
      </c>
      <c r="C5441">
        <v>108.74000000000024</v>
      </c>
    </row>
    <row r="5442" spans="1:3" x14ac:dyDescent="0.25">
      <c r="A5442">
        <v>3.0048844814300537</v>
      </c>
      <c r="B5442">
        <v>236.80945028805866</v>
      </c>
      <c r="C5442">
        <v>108.76000000000022</v>
      </c>
    </row>
    <row r="5443" spans="1:3" x14ac:dyDescent="0.25">
      <c r="A5443">
        <v>3.0052955150604248</v>
      </c>
      <c r="B5443">
        <v>236.82780467502994</v>
      </c>
      <c r="C5443">
        <v>108.7800000000002</v>
      </c>
    </row>
    <row r="5444" spans="1:3" x14ac:dyDescent="0.25">
      <c r="A5444">
        <v>3.0057008266448975</v>
      </c>
      <c r="B5444">
        <v>236.84409370635476</v>
      </c>
      <c r="C5444">
        <v>108.80000000000018</v>
      </c>
    </row>
    <row r="5445" spans="1:3" x14ac:dyDescent="0.25">
      <c r="A5445">
        <v>3.0061271190643311</v>
      </c>
      <c r="B5445">
        <v>236.8608503653731</v>
      </c>
      <c r="C5445">
        <v>108.82000000000016</v>
      </c>
    </row>
    <row r="5446" spans="1:3" x14ac:dyDescent="0.25">
      <c r="A5446">
        <v>3.0065820217132568</v>
      </c>
      <c r="B5446">
        <v>236.88353030850959</v>
      </c>
      <c r="C5446">
        <v>108.84000000000015</v>
      </c>
    </row>
    <row r="5447" spans="1:3" x14ac:dyDescent="0.25">
      <c r="A5447">
        <v>3.0070064067840576</v>
      </c>
      <c r="B5447">
        <v>236.90488530651436</v>
      </c>
      <c r="C5447">
        <v>108.86000000000013</v>
      </c>
    </row>
    <row r="5448" spans="1:3" x14ac:dyDescent="0.25">
      <c r="A5448">
        <v>3.0075051784515381</v>
      </c>
      <c r="B5448">
        <v>236.92460360759179</v>
      </c>
      <c r="C5448">
        <v>108.88000000000011</v>
      </c>
    </row>
    <row r="5449" spans="1:3" x14ac:dyDescent="0.25">
      <c r="A5449">
        <v>3.0079829692840576</v>
      </c>
      <c r="B5449">
        <v>236.94498438123503</v>
      </c>
      <c r="C5449">
        <v>108.90000000000009</v>
      </c>
    </row>
    <row r="5450" spans="1:3" x14ac:dyDescent="0.25">
      <c r="A5450">
        <v>3.0084207057952881</v>
      </c>
      <c r="B5450">
        <v>236.94360098264167</v>
      </c>
      <c r="C5450">
        <v>108.92000000000007</v>
      </c>
    </row>
    <row r="5451" spans="1:3" x14ac:dyDescent="0.25">
      <c r="A5451">
        <v>3.0088489055633545</v>
      </c>
      <c r="B5451">
        <v>236.91975197027136</v>
      </c>
      <c r="C5451">
        <v>108.94000000000005</v>
      </c>
    </row>
    <row r="5452" spans="1:3" x14ac:dyDescent="0.25">
      <c r="A5452">
        <v>3.0093104839324951</v>
      </c>
      <c r="B5452">
        <v>236.90170933509577</v>
      </c>
      <c r="C5452">
        <v>108.96000000000004</v>
      </c>
    </row>
    <row r="5453" spans="1:3" x14ac:dyDescent="0.25">
      <c r="A5453">
        <v>3.0097272396087646</v>
      </c>
      <c r="B5453">
        <v>236.87943856619114</v>
      </c>
      <c r="C5453">
        <v>108.98000000000002</v>
      </c>
    </row>
    <row r="5454" spans="1:3" x14ac:dyDescent="0.25">
      <c r="A5454">
        <v>3.0101554393768311</v>
      </c>
      <c r="B5454">
        <v>236.84460030302276</v>
      </c>
      <c r="C5454">
        <v>109</v>
      </c>
    </row>
    <row r="5455" spans="1:3" x14ac:dyDescent="0.25">
      <c r="A5455">
        <v>3.0105903148651123</v>
      </c>
      <c r="B5455">
        <v>236.81404862704508</v>
      </c>
      <c r="C5455">
        <v>109.01999999999998</v>
      </c>
    </row>
    <row r="5456" spans="1:3" x14ac:dyDescent="0.25">
      <c r="A5456">
        <v>3.011035680770874</v>
      </c>
      <c r="B5456">
        <v>236.7961228987929</v>
      </c>
      <c r="C5456">
        <v>109.03999999999996</v>
      </c>
    </row>
    <row r="5457" spans="1:3" x14ac:dyDescent="0.25">
      <c r="A5457">
        <v>3.0114762783050537</v>
      </c>
      <c r="B5457">
        <v>236.78076912285516</v>
      </c>
      <c r="C5457">
        <v>109.05999999999995</v>
      </c>
    </row>
    <row r="5458" spans="1:3" x14ac:dyDescent="0.25">
      <c r="A5458">
        <v>3.0118978023529053</v>
      </c>
      <c r="B5458">
        <v>236.77745676002593</v>
      </c>
      <c r="C5458">
        <v>109.07999999999993</v>
      </c>
    </row>
    <row r="5459" spans="1:3" x14ac:dyDescent="0.25">
      <c r="A5459">
        <v>3.0122697353363037</v>
      </c>
      <c r="B5459">
        <v>236.78336055965681</v>
      </c>
      <c r="C5459">
        <v>109.09999999999991</v>
      </c>
    </row>
    <row r="5460" spans="1:3" x14ac:dyDescent="0.25">
      <c r="A5460">
        <v>3.0126636028289795</v>
      </c>
      <c r="B5460">
        <v>236.79111538557461</v>
      </c>
      <c r="C5460">
        <v>109.11999999999989</v>
      </c>
    </row>
    <row r="5461" spans="1:3" x14ac:dyDescent="0.25">
      <c r="A5461">
        <v>3.0131385326385498</v>
      </c>
      <c r="B5461">
        <v>236.80709266510377</v>
      </c>
      <c r="C5461">
        <v>109.13999999999987</v>
      </c>
    </row>
    <row r="5462" spans="1:3" x14ac:dyDescent="0.25">
      <c r="A5462">
        <v>3.0135657787322998</v>
      </c>
      <c r="B5462">
        <v>236.8211799493715</v>
      </c>
      <c r="C5462">
        <v>109.15999999999985</v>
      </c>
    </row>
    <row r="5463" spans="1:3" x14ac:dyDescent="0.25">
      <c r="A5463">
        <v>3.0139796733856201</v>
      </c>
      <c r="B5463">
        <v>236.83894980172587</v>
      </c>
      <c r="C5463">
        <v>109.17999999999984</v>
      </c>
    </row>
    <row r="5464" spans="1:3" x14ac:dyDescent="0.25">
      <c r="A5464">
        <v>3.0143992900848389</v>
      </c>
      <c r="B5464">
        <v>236.86872209821428</v>
      </c>
      <c r="C5464">
        <v>109.19999999999982</v>
      </c>
    </row>
    <row r="5465" spans="1:3" x14ac:dyDescent="0.25">
      <c r="A5465">
        <v>3.0147941112518311</v>
      </c>
      <c r="B5465">
        <v>236.91517311577215</v>
      </c>
      <c r="C5465">
        <v>109.22000000000025</v>
      </c>
    </row>
    <row r="5466" spans="1:3" x14ac:dyDescent="0.25">
      <c r="A5466">
        <v>3.015207052230835</v>
      </c>
      <c r="B5466">
        <v>236.96427402359339</v>
      </c>
      <c r="C5466">
        <v>109.24000000000024</v>
      </c>
    </row>
    <row r="5467" spans="1:3" x14ac:dyDescent="0.25">
      <c r="A5467">
        <v>3.0156552791595459</v>
      </c>
      <c r="B5467">
        <v>237.00339887395251</v>
      </c>
      <c r="C5467">
        <v>109.26000000000022</v>
      </c>
    </row>
    <row r="5468" spans="1:3" x14ac:dyDescent="0.25">
      <c r="A5468">
        <v>3.0160729885101318</v>
      </c>
      <c r="B5468">
        <v>237.01824605322227</v>
      </c>
      <c r="C5468">
        <v>109.2800000000002</v>
      </c>
    </row>
    <row r="5469" spans="1:3" x14ac:dyDescent="0.25">
      <c r="A5469">
        <v>3.0164830684661865</v>
      </c>
      <c r="B5469">
        <v>237.01766151860534</v>
      </c>
      <c r="C5469">
        <v>109.30000000000018</v>
      </c>
    </row>
    <row r="5470" spans="1:3" x14ac:dyDescent="0.25">
      <c r="A5470">
        <v>3.0169045925140381</v>
      </c>
      <c r="B5470">
        <v>237.00910782871111</v>
      </c>
      <c r="C5470">
        <v>109.32000000000016</v>
      </c>
    </row>
    <row r="5471" spans="1:3" x14ac:dyDescent="0.25">
      <c r="A5471">
        <v>3.0173232555389404</v>
      </c>
      <c r="B5471">
        <v>237.00178166151238</v>
      </c>
      <c r="C5471">
        <v>109.34000000000015</v>
      </c>
    </row>
    <row r="5472" spans="1:3" x14ac:dyDescent="0.25">
      <c r="A5472">
        <v>3.0176990032196045</v>
      </c>
      <c r="B5472">
        <v>237.00320402908022</v>
      </c>
      <c r="C5472">
        <v>109.36000000000013</v>
      </c>
    </row>
    <row r="5473" spans="1:3" x14ac:dyDescent="0.25">
      <c r="A5473">
        <v>3.0181729793548584</v>
      </c>
      <c r="B5473">
        <v>237.02853386248006</v>
      </c>
      <c r="C5473">
        <v>109.38000000000011</v>
      </c>
    </row>
    <row r="5474" spans="1:3" x14ac:dyDescent="0.25">
      <c r="A5474">
        <v>3.0186231136322021</v>
      </c>
      <c r="B5474">
        <v>237.05062927099959</v>
      </c>
      <c r="C5474">
        <v>109.40000000000009</v>
      </c>
    </row>
    <row r="5475" spans="1:3" x14ac:dyDescent="0.25">
      <c r="A5475">
        <v>3.019052267074585</v>
      </c>
      <c r="B5475">
        <v>237.06781458873704</v>
      </c>
      <c r="C5475">
        <v>109.42000000000007</v>
      </c>
    </row>
    <row r="5476" spans="1:3" x14ac:dyDescent="0.25">
      <c r="A5476">
        <v>3.0194804668426514</v>
      </c>
      <c r="B5476">
        <v>237.07547199221867</v>
      </c>
      <c r="C5476">
        <v>109.44000000000005</v>
      </c>
    </row>
    <row r="5477" spans="1:3" x14ac:dyDescent="0.25">
      <c r="A5477">
        <v>3.0199563503265381</v>
      </c>
      <c r="B5477">
        <v>237.07679693735037</v>
      </c>
      <c r="C5477">
        <v>109.46000000000004</v>
      </c>
    </row>
    <row r="5478" spans="1:3" x14ac:dyDescent="0.25">
      <c r="A5478">
        <v>3.0203530788421631</v>
      </c>
      <c r="B5478">
        <v>237.06144316141263</v>
      </c>
      <c r="C5478">
        <v>109.48000000000002</v>
      </c>
    </row>
    <row r="5479" spans="1:3" x14ac:dyDescent="0.25">
      <c r="A5479">
        <v>3.0207183361053467</v>
      </c>
      <c r="B5479">
        <v>237.0536103975459</v>
      </c>
      <c r="C5479">
        <v>109.5</v>
      </c>
    </row>
    <row r="5480" spans="1:3" x14ac:dyDescent="0.25">
      <c r="A5480">
        <v>3.0211217403411865</v>
      </c>
      <c r="B5480">
        <v>237.03303477903032</v>
      </c>
      <c r="C5480">
        <v>109.51999999999998</v>
      </c>
    </row>
    <row r="5481" spans="1:3" x14ac:dyDescent="0.25">
      <c r="A5481">
        <v>3.0215137004852295</v>
      </c>
      <c r="B5481">
        <v>237.01468039205906</v>
      </c>
      <c r="C5481">
        <v>109.53999999999996</v>
      </c>
    </row>
    <row r="5482" spans="1:3" x14ac:dyDescent="0.25">
      <c r="A5482">
        <v>3.0219218730926514</v>
      </c>
      <c r="B5482">
        <v>237.00061259227854</v>
      </c>
      <c r="C5482">
        <v>109.55999999999995</v>
      </c>
    </row>
    <row r="5483" spans="1:3" x14ac:dyDescent="0.25">
      <c r="A5483">
        <v>3.0222957134246826</v>
      </c>
      <c r="B5483">
        <v>236.98321294518158</v>
      </c>
      <c r="C5483">
        <v>109.57999999999993</v>
      </c>
    </row>
    <row r="5484" spans="1:3" x14ac:dyDescent="0.25">
      <c r="A5484">
        <v>3.0226514339447021</v>
      </c>
      <c r="B5484">
        <v>236.96279320256386</v>
      </c>
      <c r="C5484">
        <v>109.59999999999991</v>
      </c>
    </row>
    <row r="5485" spans="1:3" x14ac:dyDescent="0.25">
      <c r="A5485">
        <v>3.0229842662811279</v>
      </c>
      <c r="B5485">
        <v>236.96680700693335</v>
      </c>
      <c r="C5485">
        <v>109.61999999999989</v>
      </c>
    </row>
    <row r="5486" spans="1:3" x14ac:dyDescent="0.25">
      <c r="A5486">
        <v>3.0233752727508545</v>
      </c>
      <c r="B5486">
        <v>236.97224317887071</v>
      </c>
      <c r="C5486">
        <v>109.63999999999987</v>
      </c>
    </row>
    <row r="5487" spans="1:3" x14ac:dyDescent="0.25">
      <c r="A5487">
        <v>3.0237643718719482</v>
      </c>
      <c r="B5487">
        <v>236.97130792348364</v>
      </c>
      <c r="C5487">
        <v>109.65999999999985</v>
      </c>
    </row>
    <row r="5488" spans="1:3" x14ac:dyDescent="0.25">
      <c r="A5488">
        <v>3.0241525173187256</v>
      </c>
      <c r="B5488">
        <v>236.99166921263966</v>
      </c>
      <c r="C5488">
        <v>109.67999999999984</v>
      </c>
    </row>
    <row r="5489" spans="1:3" x14ac:dyDescent="0.25">
      <c r="A5489">
        <v>3.0245444774627686</v>
      </c>
      <c r="B5489">
        <v>237.01925924655825</v>
      </c>
      <c r="C5489">
        <v>109.69999999999982</v>
      </c>
    </row>
    <row r="5490" spans="1:3" x14ac:dyDescent="0.25">
      <c r="A5490">
        <v>3.0249326229095459</v>
      </c>
      <c r="B5490">
        <v>237.05004473638269</v>
      </c>
      <c r="C5490">
        <v>109.72000000000025</v>
      </c>
    </row>
    <row r="5491" spans="1:3" x14ac:dyDescent="0.25">
      <c r="A5491">
        <v>3.0252940654754639</v>
      </c>
      <c r="B5491">
        <v>237.10101615497805</v>
      </c>
      <c r="C5491">
        <v>109.74000000000024</v>
      </c>
    </row>
    <row r="5492" spans="1:3" x14ac:dyDescent="0.25">
      <c r="A5492">
        <v>3.025705099105835</v>
      </c>
      <c r="B5492">
        <v>237.16897804643855</v>
      </c>
      <c r="C5492">
        <v>109.76000000000022</v>
      </c>
    </row>
    <row r="5493" spans="1:3" x14ac:dyDescent="0.25">
      <c r="A5493">
        <v>3.0261046886444092</v>
      </c>
      <c r="B5493">
        <v>237.23584880661414</v>
      </c>
      <c r="C5493">
        <v>109.7800000000002</v>
      </c>
    </row>
    <row r="5494" spans="1:3" x14ac:dyDescent="0.25">
      <c r="A5494">
        <v>3.026503324508667</v>
      </c>
      <c r="B5494">
        <v>237.29430226830607</v>
      </c>
      <c r="C5494">
        <v>109.80000000000018</v>
      </c>
    </row>
    <row r="5495" spans="1:3" x14ac:dyDescent="0.25">
      <c r="A5495">
        <v>3.0269248485565186</v>
      </c>
      <c r="B5495">
        <v>237.33179042173782</v>
      </c>
      <c r="C5495">
        <v>109.82000000000016</v>
      </c>
    </row>
    <row r="5496" spans="1:3" x14ac:dyDescent="0.25">
      <c r="A5496">
        <v>3.0273301601409912</v>
      </c>
      <c r="B5496">
        <v>237.33523917597765</v>
      </c>
      <c r="C5496">
        <v>109.84000000000015</v>
      </c>
    </row>
    <row r="5497" spans="1:3" x14ac:dyDescent="0.25">
      <c r="A5497">
        <v>3.0277488231658936</v>
      </c>
      <c r="B5497">
        <v>237.32144415901837</v>
      </c>
      <c r="C5497">
        <v>109.86000000000013</v>
      </c>
    </row>
    <row r="5498" spans="1:3" x14ac:dyDescent="0.25">
      <c r="A5498">
        <v>3.028242826461792</v>
      </c>
      <c r="B5498">
        <v>237.30955862180767</v>
      </c>
      <c r="C5498">
        <v>109.88000000000011</v>
      </c>
    </row>
    <row r="5499" spans="1:3" x14ac:dyDescent="0.25">
      <c r="A5499">
        <v>3.0287339687347412</v>
      </c>
      <c r="B5499">
        <v>237.31142913258179</v>
      </c>
      <c r="C5499">
        <v>109.90000000000009</v>
      </c>
    </row>
    <row r="5500" spans="1:3" x14ac:dyDescent="0.25">
      <c r="A5500">
        <v>3.0291821956634521</v>
      </c>
      <c r="B5500">
        <v>237.31283201566242</v>
      </c>
      <c r="C5500">
        <v>109.92000000000007</v>
      </c>
    </row>
    <row r="5501" spans="1:3" x14ac:dyDescent="0.25">
      <c r="A5501">
        <v>3.0296037197113037</v>
      </c>
      <c r="B5501">
        <v>237.3210155002993</v>
      </c>
      <c r="C5501">
        <v>109.94000000000005</v>
      </c>
    </row>
    <row r="5502" spans="1:3" x14ac:dyDescent="0.25">
      <c r="A5502">
        <v>3.0300633907318115</v>
      </c>
      <c r="B5502">
        <v>237.3244058010774</v>
      </c>
      <c r="C5502">
        <v>109.96000000000004</v>
      </c>
    </row>
    <row r="5503" spans="1:3" x14ac:dyDescent="0.25">
      <c r="A5503">
        <v>3.0304763317108154</v>
      </c>
      <c r="B5503">
        <v>237.31224748104549</v>
      </c>
      <c r="C5503">
        <v>109.98000000000002</v>
      </c>
    </row>
    <row r="5504" spans="1:3" x14ac:dyDescent="0.25">
      <c r="A5504">
        <v>3.0308568477630615</v>
      </c>
      <c r="B5504">
        <v>237.28185168096567</v>
      </c>
      <c r="C5504">
        <v>110</v>
      </c>
    </row>
    <row r="5505" spans="1:3" x14ac:dyDescent="0.25">
      <c r="A5505">
        <v>3.0313184261322021</v>
      </c>
      <c r="B5505">
        <v>237.24802661113327</v>
      </c>
      <c r="C5505">
        <v>110.01999999999998</v>
      </c>
    </row>
    <row r="5506" spans="1:3" x14ac:dyDescent="0.25">
      <c r="A5506">
        <v>3.0317552089691162</v>
      </c>
      <c r="B5506">
        <v>237.22698336492419</v>
      </c>
      <c r="C5506">
        <v>110.03999999999996</v>
      </c>
    </row>
    <row r="5507" spans="1:3" x14ac:dyDescent="0.25">
      <c r="A5507">
        <v>3.0321605205535889</v>
      </c>
      <c r="B5507">
        <v>237.21348061527334</v>
      </c>
      <c r="C5507">
        <v>110.05999999999995</v>
      </c>
    </row>
    <row r="5508" spans="1:3" x14ac:dyDescent="0.25">
      <c r="A5508">
        <v>3.0326144695281982</v>
      </c>
      <c r="B5508">
        <v>237.2114152596269</v>
      </c>
      <c r="C5508">
        <v>110.07999999999993</v>
      </c>
    </row>
    <row r="5509" spans="1:3" x14ac:dyDescent="0.25">
      <c r="A5509">
        <v>3.0330617427825928</v>
      </c>
      <c r="B5509">
        <v>237.22144977055069</v>
      </c>
      <c r="C5509">
        <v>110.09999999999991</v>
      </c>
    </row>
    <row r="5510" spans="1:3" x14ac:dyDescent="0.25">
      <c r="A5510">
        <v>3.0334203243255615</v>
      </c>
      <c r="B5510">
        <v>237.25114412909019</v>
      </c>
      <c r="C5510">
        <v>110.11999999999989</v>
      </c>
    </row>
    <row r="5511" spans="1:3" x14ac:dyDescent="0.25">
      <c r="A5511">
        <v>3.0338256359100342</v>
      </c>
      <c r="B5511">
        <v>237.27561664505188</v>
      </c>
      <c r="C5511">
        <v>110.13999999999987</v>
      </c>
    </row>
    <row r="5512" spans="1:3" x14ac:dyDescent="0.25">
      <c r="A5512">
        <v>3.0342261791229248</v>
      </c>
      <c r="B5512">
        <v>237.30203760973663</v>
      </c>
      <c r="C5512">
        <v>110.15999999999985</v>
      </c>
    </row>
    <row r="5513" spans="1:3" x14ac:dyDescent="0.25">
      <c r="A5513">
        <v>3.0346362590789795</v>
      </c>
      <c r="B5513">
        <v>237.30375224461292</v>
      </c>
      <c r="C5513">
        <v>110.17999999999984</v>
      </c>
    </row>
    <row r="5514" spans="1:3" x14ac:dyDescent="0.25">
      <c r="A5514">
        <v>3.0350339412689209</v>
      </c>
      <c r="B5514">
        <v>237.30075163357941</v>
      </c>
      <c r="C5514">
        <v>110.19999999999982</v>
      </c>
    </row>
    <row r="5515" spans="1:3" x14ac:dyDescent="0.25">
      <c r="A5515">
        <v>3.0354278087615967</v>
      </c>
      <c r="B5515">
        <v>237.30118029229848</v>
      </c>
      <c r="C5515">
        <v>110.22000000000025</v>
      </c>
    </row>
    <row r="5516" spans="1:3" x14ac:dyDescent="0.25">
      <c r="A5516">
        <v>3.0357949733734131</v>
      </c>
      <c r="B5516">
        <v>237.30026452139865</v>
      </c>
      <c r="C5516">
        <v>110.24000000000024</v>
      </c>
    </row>
    <row r="5517" spans="1:3" x14ac:dyDescent="0.25">
      <c r="A5517">
        <v>3.0361955165863037</v>
      </c>
      <c r="B5517">
        <v>237.30036194383479</v>
      </c>
      <c r="C5517">
        <v>110.26000000000022</v>
      </c>
    </row>
    <row r="5518" spans="1:3" x14ac:dyDescent="0.25">
      <c r="A5518">
        <v>3.0366151332855225</v>
      </c>
      <c r="B5518">
        <v>237.32841960544692</v>
      </c>
      <c r="C5518">
        <v>110.2800000000002</v>
      </c>
    </row>
    <row r="5519" spans="1:3" x14ac:dyDescent="0.25">
      <c r="A5519">
        <v>3.0370175838470459</v>
      </c>
      <c r="B5519">
        <v>237.35959478501596</v>
      </c>
      <c r="C5519">
        <v>110.30000000000018</v>
      </c>
    </row>
    <row r="5520" spans="1:3" x14ac:dyDescent="0.25">
      <c r="A5520">
        <v>3.0374181270599365</v>
      </c>
      <c r="B5520">
        <v>237.3859378117518</v>
      </c>
      <c r="C5520">
        <v>110.32000000000016</v>
      </c>
    </row>
    <row r="5521" spans="1:3" x14ac:dyDescent="0.25">
      <c r="A5521">
        <v>3.0378291606903076</v>
      </c>
      <c r="B5521">
        <v>237.41781443286115</v>
      </c>
      <c r="C5521">
        <v>110.34000000000015</v>
      </c>
    </row>
    <row r="5522" spans="1:3" x14ac:dyDescent="0.25">
      <c r="A5522">
        <v>3.0382516384124756</v>
      </c>
      <c r="B5522">
        <v>237.44135169343576</v>
      </c>
      <c r="C5522">
        <v>110.36000000000013</v>
      </c>
    </row>
    <row r="5523" spans="1:3" x14ac:dyDescent="0.25">
      <c r="A5523">
        <v>3.0387008190155029</v>
      </c>
      <c r="B5523">
        <v>237.45978401835595</v>
      </c>
      <c r="C5523">
        <v>110.38000000000011</v>
      </c>
    </row>
    <row r="5524" spans="1:3" x14ac:dyDescent="0.25">
      <c r="A5524">
        <v>3.0391623973846436</v>
      </c>
      <c r="B5524">
        <v>237.48511385175578</v>
      </c>
      <c r="C5524">
        <v>110.40000000000009</v>
      </c>
    </row>
    <row r="5525" spans="1:3" x14ac:dyDescent="0.25">
      <c r="A5525">
        <v>3.0396049022674561</v>
      </c>
      <c r="B5525">
        <v>237.51059956105348</v>
      </c>
      <c r="C5525">
        <v>110.42000000000007</v>
      </c>
    </row>
    <row r="5526" spans="1:3" x14ac:dyDescent="0.25">
      <c r="A5526">
        <v>3.0400540828704834</v>
      </c>
      <c r="B5526">
        <v>237.53592939445332</v>
      </c>
      <c r="C5526">
        <v>110.44000000000005</v>
      </c>
    </row>
    <row r="5527" spans="1:3" x14ac:dyDescent="0.25">
      <c r="A5527">
        <v>3.0405328273773193</v>
      </c>
      <c r="B5527">
        <v>237.56710457402235</v>
      </c>
      <c r="C5527">
        <v>110.46000000000004</v>
      </c>
    </row>
    <row r="5528" spans="1:3" x14ac:dyDescent="0.25">
      <c r="A5528">
        <v>3.0409476757049561</v>
      </c>
      <c r="B5528">
        <v>237.58865441689943</v>
      </c>
      <c r="C5528">
        <v>110.48000000000002</v>
      </c>
    </row>
    <row r="5529" spans="1:3" x14ac:dyDescent="0.25">
      <c r="A5529">
        <v>3.0413291454315186</v>
      </c>
      <c r="B5529">
        <v>237.59787057935955</v>
      </c>
      <c r="C5529">
        <v>110.5</v>
      </c>
    </row>
    <row r="5530" spans="1:3" x14ac:dyDescent="0.25">
      <c r="A5530">
        <v>3.0417659282684326</v>
      </c>
      <c r="B5530">
        <v>237.58982348613327</v>
      </c>
      <c r="C5530">
        <v>110.51999999999998</v>
      </c>
    </row>
    <row r="5531" spans="1:3" x14ac:dyDescent="0.25">
      <c r="A5531">
        <v>3.0422217845916748</v>
      </c>
      <c r="B5531">
        <v>237.56994930915803</v>
      </c>
      <c r="C5531">
        <v>110.53999999999996</v>
      </c>
    </row>
    <row r="5532" spans="1:3" x14ac:dyDescent="0.25">
      <c r="A5532">
        <v>3.0426604747772217</v>
      </c>
      <c r="B5532">
        <v>237.54633411063449</v>
      </c>
      <c r="C5532">
        <v>110.55999999999995</v>
      </c>
    </row>
    <row r="5533" spans="1:3" x14ac:dyDescent="0.25">
      <c r="A5533">
        <v>3.0431182384490967</v>
      </c>
      <c r="B5533">
        <v>237.5177308833799</v>
      </c>
      <c r="C5533">
        <v>110.57999999999993</v>
      </c>
    </row>
    <row r="5534" spans="1:3" x14ac:dyDescent="0.25">
      <c r="A5534">
        <v>3.0435483455657959</v>
      </c>
      <c r="B5534">
        <v>237.48850415253392</v>
      </c>
      <c r="C5534">
        <v>110.59999999999991</v>
      </c>
    </row>
    <row r="5535" spans="1:3" x14ac:dyDescent="0.25">
      <c r="A5535">
        <v>3.0438621044158936</v>
      </c>
      <c r="B5535">
        <v>237.45958917348364</v>
      </c>
      <c r="C5535">
        <v>110.61999999999989</v>
      </c>
    </row>
    <row r="5536" spans="1:3" x14ac:dyDescent="0.25">
      <c r="A5536">
        <v>3.0442273616790771</v>
      </c>
      <c r="B5536">
        <v>237.42327008928572</v>
      </c>
      <c r="C5536">
        <v>110.63999999999987</v>
      </c>
    </row>
    <row r="5537" spans="1:3" x14ac:dyDescent="0.25">
      <c r="A5537">
        <v>3.0446164608001709</v>
      </c>
      <c r="B5537">
        <v>237.40179818435755</v>
      </c>
      <c r="C5537">
        <v>110.65999999999985</v>
      </c>
    </row>
    <row r="5538" spans="1:3" x14ac:dyDescent="0.25">
      <c r="A5538">
        <v>3.0450303554534912</v>
      </c>
      <c r="B5538">
        <v>237.41136506758778</v>
      </c>
      <c r="C5538">
        <v>110.67999999999984</v>
      </c>
    </row>
    <row r="5539" spans="1:3" x14ac:dyDescent="0.25">
      <c r="A5539">
        <v>3.0454776287078857</v>
      </c>
      <c r="B5539">
        <v>237.41337196977256</v>
      </c>
      <c r="C5539">
        <v>110.69999999999982</v>
      </c>
    </row>
    <row r="5540" spans="1:3" x14ac:dyDescent="0.25">
      <c r="A5540">
        <v>3.0458877086639404</v>
      </c>
      <c r="B5540">
        <v>237.42159442338388</v>
      </c>
      <c r="C5540">
        <v>110.72000000000025</v>
      </c>
    </row>
    <row r="5541" spans="1:3" x14ac:dyDescent="0.25">
      <c r="A5541">
        <v>3.0462567806243896</v>
      </c>
      <c r="B5541">
        <v>237.45370485833999</v>
      </c>
      <c r="C5541">
        <v>110.74000000000024</v>
      </c>
    </row>
    <row r="5542" spans="1:3" x14ac:dyDescent="0.25">
      <c r="A5542">
        <v>3.0466697216033936</v>
      </c>
      <c r="B5542">
        <v>237.48565941739824</v>
      </c>
      <c r="C5542">
        <v>110.76000000000022</v>
      </c>
    </row>
    <row r="5543" spans="1:3" x14ac:dyDescent="0.25">
      <c r="A5543">
        <v>3.0470817089080811</v>
      </c>
      <c r="B5543">
        <v>237.49577186627096</v>
      </c>
      <c r="C5543">
        <v>110.7800000000002</v>
      </c>
    </row>
    <row r="5544" spans="1:3" x14ac:dyDescent="0.25">
      <c r="A5544">
        <v>3.0474650859832764</v>
      </c>
      <c r="B5544">
        <v>237.53341589560057</v>
      </c>
      <c r="C5544">
        <v>110.80000000000018</v>
      </c>
    </row>
    <row r="5545" spans="1:3" x14ac:dyDescent="0.25">
      <c r="A5545">
        <v>3.047860860824585</v>
      </c>
      <c r="B5545">
        <v>237.57768465058859</v>
      </c>
      <c r="C5545">
        <v>110.82000000000016</v>
      </c>
    </row>
    <row r="5546" spans="1:3" x14ac:dyDescent="0.25">
      <c r="A5546">
        <v>3.0482833385467529</v>
      </c>
      <c r="B5546">
        <v>237.61977114300677</v>
      </c>
      <c r="C5546">
        <v>110.84000000000015</v>
      </c>
    </row>
    <row r="5547" spans="1:3" x14ac:dyDescent="0.25">
      <c r="A5547">
        <v>3.0486829280853271</v>
      </c>
      <c r="B5547">
        <v>237.64346427947925</v>
      </c>
      <c r="C5547">
        <v>110.86000000000013</v>
      </c>
    </row>
    <row r="5548" spans="1:3" x14ac:dyDescent="0.25">
      <c r="A5548">
        <v>3.0490796566009521</v>
      </c>
      <c r="B5548">
        <v>237.65585641335795</v>
      </c>
      <c r="C5548">
        <v>110.88000000000011</v>
      </c>
    </row>
    <row r="5549" spans="1:3" x14ac:dyDescent="0.25">
      <c r="A5549">
        <v>3.0495526790618896</v>
      </c>
      <c r="B5549">
        <v>237.65248559706706</v>
      </c>
      <c r="C5549">
        <v>110.90000000000009</v>
      </c>
    </row>
    <row r="5550" spans="1:3" x14ac:dyDescent="0.25">
      <c r="A5550">
        <v>3.0499951839447021</v>
      </c>
      <c r="B5550">
        <v>237.64967983090582</v>
      </c>
      <c r="C5550">
        <v>110.92000000000007</v>
      </c>
    </row>
    <row r="5551" spans="1:3" x14ac:dyDescent="0.25">
      <c r="A5551">
        <v>3.0504300594329834</v>
      </c>
      <c r="B5551">
        <v>237.64264593101558</v>
      </c>
      <c r="C5551">
        <v>110.94000000000005</v>
      </c>
    </row>
    <row r="5552" spans="1:3" x14ac:dyDescent="0.25">
      <c r="A5552">
        <v>3.0508763790130615</v>
      </c>
      <c r="B5552">
        <v>237.6517646710395</v>
      </c>
      <c r="C5552">
        <v>110.96000000000004</v>
      </c>
    </row>
    <row r="5553" spans="1:3" x14ac:dyDescent="0.25">
      <c r="A5553">
        <v>3.0513036251068115</v>
      </c>
      <c r="B5553">
        <v>237.67670481469474</v>
      </c>
      <c r="C5553">
        <v>110.98000000000002</v>
      </c>
    </row>
    <row r="5554" spans="1:3" x14ac:dyDescent="0.25">
      <c r="A5554">
        <v>3.051645040512085</v>
      </c>
      <c r="B5554">
        <v>237.69494229474262</v>
      </c>
      <c r="C5554">
        <v>111</v>
      </c>
    </row>
    <row r="5555" spans="1:3" x14ac:dyDescent="0.25">
      <c r="A5555">
        <v>3.0519950389862061</v>
      </c>
      <c r="B5555">
        <v>237.70460660040902</v>
      </c>
      <c r="C5555">
        <v>111.01999999999998</v>
      </c>
    </row>
    <row r="5556" spans="1:3" x14ac:dyDescent="0.25">
      <c r="A5556">
        <v>3.052386999130249</v>
      </c>
      <c r="B5556">
        <v>237.71314080581604</v>
      </c>
      <c r="C5556">
        <v>111.03999999999996</v>
      </c>
    </row>
    <row r="5557" spans="1:3" x14ac:dyDescent="0.25">
      <c r="A5557">
        <v>3.0528218746185303</v>
      </c>
      <c r="B5557">
        <v>237.70895164106145</v>
      </c>
      <c r="C5557">
        <v>111.05999999999995</v>
      </c>
    </row>
    <row r="5558" spans="1:3" x14ac:dyDescent="0.25">
      <c r="A5558">
        <v>3.0532567501068115</v>
      </c>
      <c r="B5558">
        <v>237.6925067338388</v>
      </c>
      <c r="C5558">
        <v>111.07999999999993</v>
      </c>
    </row>
    <row r="5559" spans="1:3" x14ac:dyDescent="0.25">
      <c r="A5559">
        <v>3.0536725521087646</v>
      </c>
      <c r="B5559">
        <v>237.68042635175578</v>
      </c>
      <c r="C5559">
        <v>111.09999999999991</v>
      </c>
    </row>
    <row r="5560" spans="1:3" x14ac:dyDescent="0.25">
      <c r="A5560">
        <v>3.0540378093719482</v>
      </c>
      <c r="B5560">
        <v>237.66856029903232</v>
      </c>
      <c r="C5560">
        <v>111.11999999999989</v>
      </c>
    </row>
    <row r="5561" spans="1:3" x14ac:dyDescent="0.25">
      <c r="A5561">
        <v>3.0544116497039795</v>
      </c>
      <c r="B5561">
        <v>237.6625006235036</v>
      </c>
      <c r="C5561">
        <v>111.13999999999987</v>
      </c>
    </row>
    <row r="5562" spans="1:3" x14ac:dyDescent="0.25">
      <c r="A5562">
        <v>3.0548083782196045</v>
      </c>
      <c r="B5562">
        <v>237.65780486208101</v>
      </c>
      <c r="C5562">
        <v>111.15999999999985</v>
      </c>
    </row>
    <row r="5563" spans="1:3" x14ac:dyDescent="0.25">
      <c r="A5563">
        <v>3.0552117824554443</v>
      </c>
      <c r="B5563">
        <v>237.65632404105148</v>
      </c>
      <c r="C5563">
        <v>111.17999999999984</v>
      </c>
    </row>
    <row r="5564" spans="1:3" x14ac:dyDescent="0.25">
      <c r="A5564">
        <v>3.0556037425994873</v>
      </c>
      <c r="B5564">
        <v>237.64966034641859</v>
      </c>
      <c r="C5564">
        <v>111.19999999999982</v>
      </c>
    </row>
    <row r="5565" spans="1:3" x14ac:dyDescent="0.25">
      <c r="A5565">
        <v>3.0560023784637451</v>
      </c>
      <c r="B5565">
        <v>237.65266095745213</v>
      </c>
      <c r="C5565">
        <v>111.22000000000025</v>
      </c>
    </row>
    <row r="5566" spans="1:3" x14ac:dyDescent="0.25">
      <c r="A5566">
        <v>3.0563809871673584</v>
      </c>
      <c r="B5566">
        <v>237.64371757781325</v>
      </c>
      <c r="C5566">
        <v>111.24000000000024</v>
      </c>
    </row>
    <row r="5567" spans="1:3" x14ac:dyDescent="0.25">
      <c r="A5567">
        <v>3.0567901134490967</v>
      </c>
      <c r="B5567">
        <v>237.63769687125898</v>
      </c>
      <c r="C5567">
        <v>111.26000000000022</v>
      </c>
    </row>
    <row r="5568" spans="1:3" x14ac:dyDescent="0.25">
      <c r="A5568">
        <v>3.0572459697723389</v>
      </c>
      <c r="B5568">
        <v>237.64658179743617</v>
      </c>
      <c r="C5568">
        <v>111.2800000000002</v>
      </c>
    </row>
    <row r="5569" spans="1:3" x14ac:dyDescent="0.25">
      <c r="A5569">
        <v>3.0576674938201904</v>
      </c>
      <c r="B5569">
        <v>237.67650996982243</v>
      </c>
      <c r="C5569">
        <v>111.30000000000018</v>
      </c>
    </row>
    <row r="5570" spans="1:3" x14ac:dyDescent="0.25">
      <c r="A5570">
        <v>3.0581357479095459</v>
      </c>
      <c r="B5570">
        <v>237.7119717365822</v>
      </c>
      <c r="C5570">
        <v>111.32000000000016</v>
      </c>
    </row>
    <row r="5571" spans="1:3" x14ac:dyDescent="0.25">
      <c r="A5571">
        <v>3.0585591793060303</v>
      </c>
      <c r="B5571">
        <v>237.76528129364524</v>
      </c>
      <c r="C5571">
        <v>111.34000000000015</v>
      </c>
    </row>
    <row r="5572" spans="1:3" x14ac:dyDescent="0.25">
      <c r="A5572">
        <v>3.0589797496795654</v>
      </c>
      <c r="B5572">
        <v>237.82420238303072</v>
      </c>
      <c r="C5572">
        <v>111.36000000000013</v>
      </c>
    </row>
    <row r="5573" spans="1:3" x14ac:dyDescent="0.25">
      <c r="A5573">
        <v>3.0593698024749756</v>
      </c>
      <c r="B5573">
        <v>237.88016183035714</v>
      </c>
      <c r="C5573">
        <v>111.38000000000011</v>
      </c>
    </row>
    <row r="5574" spans="1:3" x14ac:dyDescent="0.25">
      <c r="A5574">
        <v>3.0598104000091553</v>
      </c>
      <c r="B5574">
        <v>237.92411883354947</v>
      </c>
      <c r="C5574">
        <v>111.40000000000009</v>
      </c>
    </row>
    <row r="5575" spans="1:3" x14ac:dyDescent="0.25">
      <c r="A5575">
        <v>3.060255765914917</v>
      </c>
      <c r="B5575">
        <v>237.94929279105148</v>
      </c>
      <c r="C5575">
        <v>111.42000000000007</v>
      </c>
    </row>
    <row r="5576" spans="1:3" x14ac:dyDescent="0.25">
      <c r="A5576">
        <v>3.0607078075408936</v>
      </c>
      <c r="B5576">
        <v>237.94305775513766</v>
      </c>
      <c r="C5576">
        <v>111.44000000000005</v>
      </c>
    </row>
    <row r="5577" spans="1:3" x14ac:dyDescent="0.25">
      <c r="A5577">
        <v>3.0611398220062256</v>
      </c>
      <c r="B5577">
        <v>237.94537640911813</v>
      </c>
      <c r="C5577">
        <v>111.46000000000004</v>
      </c>
    </row>
    <row r="5578" spans="1:3" x14ac:dyDescent="0.25">
      <c r="A5578">
        <v>3.0615794658660889</v>
      </c>
      <c r="B5578">
        <v>237.94909794617917</v>
      </c>
      <c r="C5578">
        <v>111.48000000000002</v>
      </c>
    </row>
    <row r="5579" spans="1:3" x14ac:dyDescent="0.25">
      <c r="A5579">
        <v>3.0619819164276123</v>
      </c>
      <c r="B5579">
        <v>237.94662341630089</v>
      </c>
      <c r="C5579">
        <v>111.5</v>
      </c>
    </row>
    <row r="5580" spans="1:3" x14ac:dyDescent="0.25">
      <c r="A5580">
        <v>3.0624167919158936</v>
      </c>
      <c r="B5580">
        <v>237.9496824807961</v>
      </c>
      <c r="C5580">
        <v>111.51999999999998</v>
      </c>
    </row>
    <row r="5581" spans="1:3" x14ac:dyDescent="0.25">
      <c r="A5581">
        <v>3.0628554821014404</v>
      </c>
      <c r="B5581">
        <v>237.96351646672986</v>
      </c>
      <c r="C5581">
        <v>111.53999999999996</v>
      </c>
    </row>
    <row r="5582" spans="1:3" x14ac:dyDescent="0.25">
      <c r="A5582">
        <v>3.0632884502410889</v>
      </c>
      <c r="B5582">
        <v>237.9541444283719</v>
      </c>
      <c r="C5582">
        <v>111.55999999999995</v>
      </c>
    </row>
    <row r="5583" spans="1:3" x14ac:dyDescent="0.25">
      <c r="A5583">
        <v>3.0637404918670654</v>
      </c>
      <c r="B5583">
        <v>237.93025644702715</v>
      </c>
      <c r="C5583">
        <v>111.57999999999993</v>
      </c>
    </row>
    <row r="5584" spans="1:3" x14ac:dyDescent="0.25">
      <c r="A5584">
        <v>3.0641829967498779</v>
      </c>
      <c r="B5584">
        <v>237.90656331055467</v>
      </c>
      <c r="C5584">
        <v>111.59999999999991</v>
      </c>
    </row>
    <row r="5585" spans="1:3" x14ac:dyDescent="0.25">
      <c r="A5585">
        <v>3.0646169185638428</v>
      </c>
      <c r="B5585">
        <v>237.88357161562251</v>
      </c>
      <c r="C5585">
        <v>111.61999999999989</v>
      </c>
    </row>
    <row r="5586" spans="1:3" x14ac:dyDescent="0.25">
      <c r="A5586">
        <v>3.0649545192718506</v>
      </c>
      <c r="B5586">
        <v>237.86977659866321</v>
      </c>
      <c r="C5586">
        <v>111.63999999999987</v>
      </c>
    </row>
    <row r="5587" spans="1:3" x14ac:dyDescent="0.25">
      <c r="A5587">
        <v>3.0653331279754639</v>
      </c>
      <c r="B5587">
        <v>237.8642430042897</v>
      </c>
      <c r="C5587">
        <v>111.65999999999985</v>
      </c>
    </row>
    <row r="5588" spans="1:3" x14ac:dyDescent="0.25">
      <c r="A5588">
        <v>3.0657460689544678</v>
      </c>
      <c r="B5588">
        <v>237.86739949122108</v>
      </c>
      <c r="C5588">
        <v>111.67999999999984</v>
      </c>
    </row>
    <row r="5589" spans="1:3" x14ac:dyDescent="0.25">
      <c r="A5589">
        <v>3.0661380290985107</v>
      </c>
      <c r="B5589">
        <v>237.88234409292699</v>
      </c>
      <c r="C5589">
        <v>111.69999999999982</v>
      </c>
    </row>
    <row r="5590" spans="1:3" x14ac:dyDescent="0.25">
      <c r="A5590">
        <v>3.0665204524993896</v>
      </c>
      <c r="B5590">
        <v>237.91102525813048</v>
      </c>
      <c r="C5590">
        <v>111.72000000000025</v>
      </c>
    </row>
    <row r="5591" spans="1:3" x14ac:dyDescent="0.25">
      <c r="A5591">
        <v>3.0668971538543701</v>
      </c>
      <c r="B5591">
        <v>237.94516207975857</v>
      </c>
      <c r="C5591">
        <v>111.74000000000024</v>
      </c>
    </row>
    <row r="5592" spans="1:3" x14ac:dyDescent="0.25">
      <c r="A5592">
        <v>3.067310094833374</v>
      </c>
      <c r="B5592">
        <v>237.96811480571628</v>
      </c>
      <c r="C5592">
        <v>111.76000000000022</v>
      </c>
    </row>
    <row r="5593" spans="1:3" x14ac:dyDescent="0.25">
      <c r="A5593">
        <v>3.067798376083374</v>
      </c>
      <c r="B5593">
        <v>237.97620086791702</v>
      </c>
      <c r="C5593">
        <v>111.7800000000002</v>
      </c>
    </row>
    <row r="5594" spans="1:3" x14ac:dyDescent="0.25">
      <c r="A5594">
        <v>3.0682189464569092</v>
      </c>
      <c r="B5594">
        <v>237.97867539779529</v>
      </c>
      <c r="C5594">
        <v>111.80000000000018</v>
      </c>
    </row>
    <row r="5595" spans="1:3" x14ac:dyDescent="0.25">
      <c r="A5595">
        <v>3.0686004161834717</v>
      </c>
      <c r="B5595">
        <v>237.97290798957502</v>
      </c>
      <c r="C5595">
        <v>111.82000000000016</v>
      </c>
    </row>
    <row r="5596" spans="1:3" x14ac:dyDescent="0.25">
      <c r="A5596">
        <v>3.0689942836761475</v>
      </c>
      <c r="B5596">
        <v>237.96445172211693</v>
      </c>
      <c r="C5596">
        <v>111.84000000000015</v>
      </c>
    </row>
    <row r="5597" spans="1:3" x14ac:dyDescent="0.25">
      <c r="A5597">
        <v>3.0693843364715576</v>
      </c>
      <c r="B5597">
        <v>237.96926439046288</v>
      </c>
      <c r="C5597">
        <v>111.86000000000013</v>
      </c>
    </row>
    <row r="5598" spans="1:3" x14ac:dyDescent="0.25">
      <c r="A5598">
        <v>3.0697629451751709</v>
      </c>
      <c r="B5598">
        <v>237.99038557462092</v>
      </c>
      <c r="C5598">
        <v>111.88000000000011</v>
      </c>
    </row>
    <row r="5599" spans="1:3" x14ac:dyDescent="0.25">
      <c r="A5599">
        <v>3.0701472759246826</v>
      </c>
      <c r="B5599">
        <v>238.01092222416202</v>
      </c>
      <c r="C5599">
        <v>111.90000000000009</v>
      </c>
    </row>
    <row r="5600" spans="1:3" x14ac:dyDescent="0.25">
      <c r="A5600">
        <v>3.0706403255462646</v>
      </c>
      <c r="B5600">
        <v>238.03632999551078</v>
      </c>
      <c r="C5600">
        <v>111.92000000000007</v>
      </c>
    </row>
    <row r="5601" spans="1:3" x14ac:dyDescent="0.25">
      <c r="A5601">
        <v>3.0710809230804443</v>
      </c>
      <c r="B5601">
        <v>238.05421675478851</v>
      </c>
      <c r="C5601">
        <v>111.94000000000005</v>
      </c>
    </row>
    <row r="5602" spans="1:3" x14ac:dyDescent="0.25">
      <c r="A5602">
        <v>3.0715100765228271</v>
      </c>
      <c r="B5602">
        <v>238.06526445904828</v>
      </c>
      <c r="C5602">
        <v>111.96000000000004</v>
      </c>
    </row>
    <row r="5603" spans="1:3" x14ac:dyDescent="0.25">
      <c r="A5603">
        <v>3.07193922996521</v>
      </c>
      <c r="B5603">
        <v>238.08506069807461</v>
      </c>
      <c r="C5603">
        <v>111.98000000000002</v>
      </c>
    </row>
    <row r="5604" spans="1:3" x14ac:dyDescent="0.25">
      <c r="A5604">
        <v>3.0723435878753662</v>
      </c>
      <c r="B5604">
        <v>238.10875383454709</v>
      </c>
      <c r="C5604">
        <v>112</v>
      </c>
    </row>
    <row r="5605" spans="1:3" x14ac:dyDescent="0.25">
      <c r="A5605">
        <v>3.0727221965789795</v>
      </c>
      <c r="B5605">
        <v>238.13065439819434</v>
      </c>
      <c r="C5605">
        <v>112.01999999999998</v>
      </c>
    </row>
    <row r="5606" spans="1:3" x14ac:dyDescent="0.25">
      <c r="A5606">
        <v>3.0731503963470459</v>
      </c>
      <c r="B5606">
        <v>238.16292070904828</v>
      </c>
      <c r="C5606">
        <v>112.03999999999996</v>
      </c>
    </row>
    <row r="5607" spans="1:3" x14ac:dyDescent="0.25">
      <c r="A5607">
        <v>3.0736024379730225</v>
      </c>
      <c r="B5607">
        <v>238.19994123478651</v>
      </c>
      <c r="C5607">
        <v>112.05999999999995</v>
      </c>
    </row>
    <row r="5608" spans="1:3" x14ac:dyDescent="0.25">
      <c r="A5608">
        <v>3.0740649700164795</v>
      </c>
      <c r="B5608">
        <v>238.2193867530427</v>
      </c>
      <c r="C5608">
        <v>112.07999999999993</v>
      </c>
    </row>
    <row r="5609" spans="1:3" x14ac:dyDescent="0.25">
      <c r="A5609">
        <v>3.0745236873626709</v>
      </c>
      <c r="B5609">
        <v>238.23551990846968</v>
      </c>
      <c r="C5609">
        <v>112.09999999999991</v>
      </c>
    </row>
    <row r="5610" spans="1:3" x14ac:dyDescent="0.25">
      <c r="A5610">
        <v>3.0749471187591553</v>
      </c>
      <c r="B5610">
        <v>238.22614787011173</v>
      </c>
      <c r="C5610">
        <v>112.11999999999989</v>
      </c>
    </row>
    <row r="5611" spans="1:3" x14ac:dyDescent="0.25">
      <c r="A5611">
        <v>3.0753018856048584</v>
      </c>
      <c r="B5611">
        <v>238.19957102952912</v>
      </c>
      <c r="C5611">
        <v>112.13999999999987</v>
      </c>
    </row>
    <row r="5612" spans="1:3" x14ac:dyDescent="0.25">
      <c r="A5612">
        <v>3.0757005214691162</v>
      </c>
      <c r="B5612">
        <v>238.17096780227453</v>
      </c>
      <c r="C5612">
        <v>112.15999999999985</v>
      </c>
    </row>
    <row r="5613" spans="1:3" x14ac:dyDescent="0.25">
      <c r="A5613">
        <v>3.0761430263519287</v>
      </c>
      <c r="B5613">
        <v>238.14431302374302</v>
      </c>
      <c r="C5613">
        <v>112.17999999999984</v>
      </c>
    </row>
    <row r="5614" spans="1:3" x14ac:dyDescent="0.25">
      <c r="A5614">
        <v>3.0765674114227295</v>
      </c>
      <c r="B5614">
        <v>238.10846156723863</v>
      </c>
      <c r="C5614">
        <v>112.19999999999982</v>
      </c>
    </row>
    <row r="5615" spans="1:3" x14ac:dyDescent="0.25">
      <c r="A5615">
        <v>3.0769784450531006</v>
      </c>
      <c r="B5615">
        <v>238.08948367667597</v>
      </c>
      <c r="C5615">
        <v>112.22000000000025</v>
      </c>
    </row>
    <row r="5616" spans="1:3" x14ac:dyDescent="0.25">
      <c r="A5616">
        <v>3.0773904323577881</v>
      </c>
      <c r="B5616">
        <v>238.07857236382682</v>
      </c>
      <c r="C5616">
        <v>112.24000000000024</v>
      </c>
    </row>
    <row r="5617" spans="1:3" x14ac:dyDescent="0.25">
      <c r="A5617">
        <v>3.0777671337127686</v>
      </c>
      <c r="B5617">
        <v>238.08087153332002</v>
      </c>
      <c r="C5617">
        <v>112.26000000000022</v>
      </c>
    </row>
    <row r="5618" spans="1:3" x14ac:dyDescent="0.25">
      <c r="A5618">
        <v>3.0781285762786865</v>
      </c>
      <c r="B5618">
        <v>238.08373575294294</v>
      </c>
      <c r="C5618">
        <v>112.2800000000002</v>
      </c>
    </row>
    <row r="5619" spans="1:3" x14ac:dyDescent="0.25">
      <c r="A5619">
        <v>3.0785691738128662</v>
      </c>
      <c r="B5619">
        <v>238.08730141410615</v>
      </c>
      <c r="C5619">
        <v>112.30000000000018</v>
      </c>
    </row>
    <row r="5620" spans="1:3" x14ac:dyDescent="0.25">
      <c r="A5620">
        <v>3.0789992809295654</v>
      </c>
      <c r="B5620">
        <v>238.09823221144254</v>
      </c>
      <c r="C5620">
        <v>112.32000000000016</v>
      </c>
    </row>
    <row r="5621" spans="1:3" x14ac:dyDescent="0.25">
      <c r="A5621">
        <v>3.0794379711151123</v>
      </c>
      <c r="B5621">
        <v>238.11339114250799</v>
      </c>
      <c r="C5621">
        <v>112.34000000000015</v>
      </c>
    </row>
    <row r="5622" spans="1:3" x14ac:dyDescent="0.25">
      <c r="A5622">
        <v>3.0798690319061279</v>
      </c>
      <c r="B5622">
        <v>238.12792656998204</v>
      </c>
      <c r="C5622">
        <v>112.36000000000013</v>
      </c>
    </row>
    <row r="5623" spans="1:3" x14ac:dyDescent="0.25">
      <c r="A5623">
        <v>3.080275297164917</v>
      </c>
      <c r="B5623">
        <v>238.14709930541702</v>
      </c>
      <c r="C5623">
        <v>112.38000000000011</v>
      </c>
    </row>
    <row r="5624" spans="1:3" x14ac:dyDescent="0.25">
      <c r="A5624">
        <v>3.0806529521942139</v>
      </c>
      <c r="B5624">
        <v>238.1802229337091</v>
      </c>
      <c r="C5624">
        <v>112.40000000000009</v>
      </c>
    </row>
    <row r="5625" spans="1:3" x14ac:dyDescent="0.25">
      <c r="A5625">
        <v>3.0811069011688232</v>
      </c>
      <c r="B5625">
        <v>238.21926984611932</v>
      </c>
      <c r="C5625">
        <v>112.42000000000007</v>
      </c>
    </row>
    <row r="5626" spans="1:3" x14ac:dyDescent="0.25">
      <c r="A5626">
        <v>3.0815579891204834</v>
      </c>
      <c r="B5626">
        <v>238.2554330544194</v>
      </c>
      <c r="C5626">
        <v>112.44000000000005</v>
      </c>
    </row>
    <row r="5627" spans="1:3" x14ac:dyDescent="0.25">
      <c r="A5627">
        <v>3.0819966793060303</v>
      </c>
      <c r="B5627">
        <v>238.27542413831804</v>
      </c>
      <c r="C5627">
        <v>112.46000000000004</v>
      </c>
    </row>
    <row r="5628" spans="1:3" x14ac:dyDescent="0.25">
      <c r="A5628">
        <v>3.0824143886566162</v>
      </c>
      <c r="B5628">
        <v>238.28380246782723</v>
      </c>
      <c r="C5628">
        <v>112.48000000000002</v>
      </c>
    </row>
    <row r="5629" spans="1:3" x14ac:dyDescent="0.25">
      <c r="A5629">
        <v>3.0828483104705811</v>
      </c>
      <c r="B5629">
        <v>238.27898979948125</v>
      </c>
      <c r="C5629">
        <v>112.5</v>
      </c>
    </row>
    <row r="5630" spans="1:3" x14ac:dyDescent="0.25">
      <c r="A5630">
        <v>3.0832431316375732</v>
      </c>
      <c r="B5630">
        <v>238.27330032920989</v>
      </c>
      <c r="C5630">
        <v>112.51999999999998</v>
      </c>
    </row>
    <row r="5631" spans="1:3" x14ac:dyDescent="0.25">
      <c r="A5631">
        <v>3.0836789608001709</v>
      </c>
      <c r="B5631">
        <v>238.2771192887071</v>
      </c>
      <c r="C5631">
        <v>112.53999999999996</v>
      </c>
    </row>
    <row r="5632" spans="1:3" x14ac:dyDescent="0.25">
      <c r="A5632">
        <v>3.0841605663299561</v>
      </c>
      <c r="B5632">
        <v>238.30073448723064</v>
      </c>
      <c r="C5632">
        <v>112.55999999999995</v>
      </c>
    </row>
    <row r="5633" spans="1:3" x14ac:dyDescent="0.25">
      <c r="A5633">
        <v>3.084583044052124</v>
      </c>
      <c r="B5633">
        <v>238.32629813447727</v>
      </c>
      <c r="C5633">
        <v>112.57999999999993</v>
      </c>
    </row>
    <row r="5634" spans="1:3" x14ac:dyDescent="0.25">
      <c r="A5634">
        <v>3.0850017070770264</v>
      </c>
      <c r="B5634">
        <v>238.35217353351956</v>
      </c>
      <c r="C5634">
        <v>112.59999999999991</v>
      </c>
    </row>
    <row r="5635" spans="1:3" x14ac:dyDescent="0.25">
      <c r="A5635">
        <v>3.0854117870330811</v>
      </c>
      <c r="B5635">
        <v>238.36546195381086</v>
      </c>
      <c r="C5635">
        <v>112.61999999999989</v>
      </c>
    </row>
    <row r="5636" spans="1:3" x14ac:dyDescent="0.25">
      <c r="A5636">
        <v>3.0857875347137451</v>
      </c>
      <c r="B5636">
        <v>238.37611996832601</v>
      </c>
      <c r="C5636">
        <v>112.63999999999987</v>
      </c>
    </row>
    <row r="5637" spans="1:3" x14ac:dyDescent="0.25">
      <c r="A5637">
        <v>3.0861260890960693</v>
      </c>
      <c r="B5637">
        <v>238.36405907073026</v>
      </c>
      <c r="C5637">
        <v>112.65999999999985</v>
      </c>
    </row>
    <row r="5638" spans="1:3" x14ac:dyDescent="0.25">
      <c r="A5638">
        <v>3.0864980220794678</v>
      </c>
      <c r="B5638">
        <v>238.3525827077514</v>
      </c>
      <c r="C5638">
        <v>112.67999999999984</v>
      </c>
    </row>
    <row r="5639" spans="1:3" x14ac:dyDescent="0.25">
      <c r="A5639">
        <v>3.0868861675262451</v>
      </c>
      <c r="B5639">
        <v>238.33929428746009</v>
      </c>
      <c r="C5639">
        <v>112.69999999999982</v>
      </c>
    </row>
    <row r="5640" spans="1:3" x14ac:dyDescent="0.25">
      <c r="A5640">
        <v>3.0872790813446045</v>
      </c>
      <c r="B5640">
        <v>238.33025348538507</v>
      </c>
      <c r="C5640">
        <v>112.72000000000025</v>
      </c>
    </row>
    <row r="5641" spans="1:3" x14ac:dyDescent="0.25">
      <c r="A5641">
        <v>3.087660551071167</v>
      </c>
      <c r="B5641">
        <v>238.31022343251198</v>
      </c>
      <c r="C5641">
        <v>112.74000000000024</v>
      </c>
    </row>
    <row r="5642" spans="1:3" x14ac:dyDescent="0.25">
      <c r="A5642">
        <v>3.0880398750305176</v>
      </c>
      <c r="B5642">
        <v>238.3034428309557</v>
      </c>
      <c r="C5642">
        <v>112.76000000000022</v>
      </c>
    </row>
    <row r="5643" spans="1:3" x14ac:dyDescent="0.25">
      <c r="A5643">
        <v>3.0884232521057129</v>
      </c>
      <c r="B5643">
        <v>238.28766039629889</v>
      </c>
      <c r="C5643">
        <v>112.7800000000002</v>
      </c>
    </row>
    <row r="5644" spans="1:3" x14ac:dyDescent="0.25">
      <c r="A5644">
        <v>3.0888991355895996</v>
      </c>
      <c r="B5644">
        <v>238.28501050603552</v>
      </c>
      <c r="C5644">
        <v>112.80000000000018</v>
      </c>
    </row>
    <row r="5645" spans="1:3" x14ac:dyDescent="0.25">
      <c r="A5645">
        <v>3.0893416404724121</v>
      </c>
      <c r="B5645">
        <v>238.28467926975259</v>
      </c>
      <c r="C5645">
        <v>112.82000000000016</v>
      </c>
    </row>
    <row r="5646" spans="1:3" x14ac:dyDescent="0.25">
      <c r="A5646">
        <v>3.089749813079834</v>
      </c>
      <c r="B5646">
        <v>238.28310102628691</v>
      </c>
      <c r="C5646">
        <v>112.84000000000015</v>
      </c>
    </row>
    <row r="5647" spans="1:3" x14ac:dyDescent="0.25">
      <c r="A5647">
        <v>3.090177059173584</v>
      </c>
      <c r="B5647">
        <v>238.27922361332801</v>
      </c>
      <c r="C5647">
        <v>112.86000000000013</v>
      </c>
    </row>
    <row r="5648" spans="1:3" x14ac:dyDescent="0.25">
      <c r="A5648">
        <v>3.0906023979187012</v>
      </c>
      <c r="B5648">
        <v>238.30018892158819</v>
      </c>
      <c r="C5648">
        <v>112.88000000000011</v>
      </c>
    </row>
    <row r="5649" spans="1:3" x14ac:dyDescent="0.25">
      <c r="A5649">
        <v>3.0910048484802246</v>
      </c>
      <c r="B5649">
        <v>238.32676576217079</v>
      </c>
      <c r="C5649">
        <v>112.90000000000009</v>
      </c>
    </row>
    <row r="5650" spans="1:3" x14ac:dyDescent="0.25">
      <c r="A5650">
        <v>3.0914206504821777</v>
      </c>
      <c r="B5650">
        <v>238.36604648842777</v>
      </c>
      <c r="C5650">
        <v>112.92000000000007</v>
      </c>
    </row>
    <row r="5651" spans="1:3" x14ac:dyDescent="0.25">
      <c r="A5651">
        <v>3.091911792755127</v>
      </c>
      <c r="B5651">
        <v>238.4140562649641</v>
      </c>
      <c r="C5651">
        <v>112.94000000000005</v>
      </c>
    </row>
    <row r="5652" spans="1:3" x14ac:dyDescent="0.25">
      <c r="A5652">
        <v>3.0923647880554199</v>
      </c>
      <c r="B5652">
        <v>238.47422436153232</v>
      </c>
      <c r="C5652">
        <v>112.96000000000004</v>
      </c>
    </row>
    <row r="5653" spans="1:3" x14ac:dyDescent="0.25">
      <c r="A5653">
        <v>3.0928168296813965</v>
      </c>
      <c r="B5653">
        <v>238.5317425678372</v>
      </c>
      <c r="C5653">
        <v>112.98000000000002</v>
      </c>
    </row>
    <row r="5654" spans="1:3" x14ac:dyDescent="0.25">
      <c r="A5654">
        <v>3.0932755470275879</v>
      </c>
      <c r="B5654">
        <v>238.5769465782123</v>
      </c>
      <c r="C5654">
        <v>113</v>
      </c>
    </row>
    <row r="5655" spans="1:3" x14ac:dyDescent="0.25">
      <c r="A5655">
        <v>3.0937237739562988</v>
      </c>
      <c r="B5655">
        <v>238.5913845832502</v>
      </c>
      <c r="C5655">
        <v>113.01999999999998</v>
      </c>
    </row>
    <row r="5656" spans="1:3" x14ac:dyDescent="0.25">
      <c r="A5656">
        <v>3.0941205024719238</v>
      </c>
      <c r="B5656">
        <v>238.59212499376497</v>
      </c>
      <c r="C5656">
        <v>113.03999999999996</v>
      </c>
    </row>
    <row r="5657" spans="1:3" x14ac:dyDescent="0.25">
      <c r="A5657">
        <v>3.0945563316345215</v>
      </c>
      <c r="B5657">
        <v>238.58298676925381</v>
      </c>
      <c r="C5657">
        <v>113.05999999999995</v>
      </c>
    </row>
    <row r="5658" spans="1:3" x14ac:dyDescent="0.25">
      <c r="A5658">
        <v>3.0950016975402832</v>
      </c>
      <c r="B5658">
        <v>238.58514954733639</v>
      </c>
      <c r="C5658">
        <v>113.07999999999993</v>
      </c>
    </row>
    <row r="5659" spans="1:3" x14ac:dyDescent="0.25">
      <c r="A5659">
        <v>3.0954394340515137</v>
      </c>
      <c r="B5659">
        <v>238.58528593874701</v>
      </c>
      <c r="C5659">
        <v>113.09999999999991</v>
      </c>
    </row>
    <row r="5660" spans="1:3" x14ac:dyDescent="0.25">
      <c r="A5660">
        <v>3.095883846282959</v>
      </c>
      <c r="B5660">
        <v>238.5894751035016</v>
      </c>
      <c r="C5660">
        <v>113.11999999999989</v>
      </c>
    </row>
    <row r="5661" spans="1:3" x14ac:dyDescent="0.25">
      <c r="A5661">
        <v>3.0962977409362793</v>
      </c>
      <c r="B5661">
        <v>238.60001621109339</v>
      </c>
      <c r="C5661">
        <v>113.13999999999987</v>
      </c>
    </row>
    <row r="5662" spans="1:3" x14ac:dyDescent="0.25">
      <c r="A5662">
        <v>3.0966582298278809</v>
      </c>
      <c r="B5662">
        <v>238.6027635237929</v>
      </c>
      <c r="C5662">
        <v>113.15999999999985</v>
      </c>
    </row>
    <row r="5663" spans="1:3" x14ac:dyDescent="0.25">
      <c r="A5663">
        <v>3.0970406532287598</v>
      </c>
      <c r="B5663">
        <v>238.584779342079</v>
      </c>
      <c r="C5663">
        <v>113.17999999999984</v>
      </c>
    </row>
    <row r="5664" spans="1:3" x14ac:dyDescent="0.25">
      <c r="A5664">
        <v>3.0974850654602051</v>
      </c>
      <c r="B5664">
        <v>238.56108620560656</v>
      </c>
      <c r="C5664">
        <v>113.19999999999982</v>
      </c>
    </row>
    <row r="5665" spans="1:3" x14ac:dyDescent="0.25">
      <c r="A5665">
        <v>3.0978856086730957</v>
      </c>
      <c r="B5665">
        <v>238.54316047735435</v>
      </c>
      <c r="C5665">
        <v>113.22000000000025</v>
      </c>
    </row>
    <row r="5666" spans="1:3" x14ac:dyDescent="0.25">
      <c r="A5666">
        <v>3.0982832908630371</v>
      </c>
      <c r="B5666">
        <v>238.53287266809656</v>
      </c>
      <c r="C5666">
        <v>113.24000000000024</v>
      </c>
    </row>
    <row r="5667" spans="1:3" x14ac:dyDescent="0.25">
      <c r="A5667">
        <v>3.0986742973327637</v>
      </c>
      <c r="B5667">
        <v>238.53096318834795</v>
      </c>
      <c r="C5667">
        <v>113.26000000000022</v>
      </c>
    </row>
    <row r="5668" spans="1:3" x14ac:dyDescent="0.25">
      <c r="A5668">
        <v>3.0990471839904785</v>
      </c>
      <c r="B5668">
        <v>238.53484060130685</v>
      </c>
      <c r="C5668">
        <v>113.2800000000002</v>
      </c>
    </row>
    <row r="5669" spans="1:3" x14ac:dyDescent="0.25">
      <c r="A5669">
        <v>3.0994114875793457</v>
      </c>
      <c r="B5669">
        <v>238.54910324595971</v>
      </c>
      <c r="C5669">
        <v>113.30000000000018</v>
      </c>
    </row>
    <row r="5670" spans="1:3" x14ac:dyDescent="0.25">
      <c r="A5670">
        <v>3.0998396873474121</v>
      </c>
      <c r="B5670">
        <v>238.5839415091281</v>
      </c>
      <c r="C5670">
        <v>113.32000000000016</v>
      </c>
    </row>
    <row r="5671" spans="1:3" x14ac:dyDescent="0.25">
      <c r="A5671">
        <v>3.1002726554870605</v>
      </c>
      <c r="B5671">
        <v>238.61262267433162</v>
      </c>
      <c r="C5671">
        <v>113.34000000000015</v>
      </c>
    </row>
    <row r="5672" spans="1:3" x14ac:dyDescent="0.25">
      <c r="A5672">
        <v>3.1006875038146973</v>
      </c>
      <c r="B5672">
        <v>238.61858492742419</v>
      </c>
      <c r="C5672">
        <v>113.36000000000013</v>
      </c>
    </row>
    <row r="5673" spans="1:3" x14ac:dyDescent="0.25">
      <c r="A5673">
        <v>3.1010956764221191</v>
      </c>
      <c r="B5673">
        <v>238.61357741420591</v>
      </c>
      <c r="C5673">
        <v>113.38000000000011</v>
      </c>
    </row>
    <row r="5674" spans="1:3" x14ac:dyDescent="0.25">
      <c r="A5674">
        <v>3.101494312286377</v>
      </c>
      <c r="B5674">
        <v>238.61616885100759</v>
      </c>
      <c r="C5674">
        <v>113.40000000000009</v>
      </c>
    </row>
    <row r="5675" spans="1:3" x14ac:dyDescent="0.25">
      <c r="A5675">
        <v>3.1018929481506348</v>
      </c>
      <c r="B5675">
        <v>238.60369877917998</v>
      </c>
      <c r="C5675">
        <v>113.42000000000007</v>
      </c>
    </row>
    <row r="5676" spans="1:3" x14ac:dyDescent="0.25">
      <c r="A5676">
        <v>3.1023564338684082</v>
      </c>
      <c r="B5676">
        <v>238.60284146174183</v>
      </c>
      <c r="C5676">
        <v>113.44000000000005</v>
      </c>
    </row>
    <row r="5677" spans="1:3" x14ac:dyDescent="0.25">
      <c r="A5677">
        <v>3.102790355682373</v>
      </c>
      <c r="B5677">
        <v>238.6196760587091</v>
      </c>
      <c r="C5677">
        <v>113.46000000000004</v>
      </c>
    </row>
    <row r="5678" spans="1:3" x14ac:dyDescent="0.25">
      <c r="A5678">
        <v>3.1032109260559082</v>
      </c>
      <c r="B5678">
        <v>238.64718815467879</v>
      </c>
      <c r="C5678">
        <v>113.48000000000002</v>
      </c>
    </row>
    <row r="5679" spans="1:3" x14ac:dyDescent="0.25">
      <c r="A5679">
        <v>3.103661060333252</v>
      </c>
      <c r="B5679">
        <v>238.66780274216879</v>
      </c>
      <c r="C5679">
        <v>113.5</v>
      </c>
    </row>
    <row r="5680" spans="1:3" x14ac:dyDescent="0.25">
      <c r="A5680">
        <v>3.1041150093078613</v>
      </c>
      <c r="B5680">
        <v>238.6939898930068</v>
      </c>
      <c r="C5680">
        <v>113.51999999999998</v>
      </c>
    </row>
    <row r="5681" spans="1:3" x14ac:dyDescent="0.25">
      <c r="A5681">
        <v>3.1045069694519043</v>
      </c>
      <c r="B5681">
        <v>238.71335747331406</v>
      </c>
      <c r="C5681">
        <v>113.53999999999996</v>
      </c>
    </row>
    <row r="5682" spans="1:3" x14ac:dyDescent="0.25">
      <c r="A5682">
        <v>3.1049590110778809</v>
      </c>
      <c r="B5682">
        <v>238.73447865747207</v>
      </c>
      <c r="C5682">
        <v>113.55999999999995</v>
      </c>
    </row>
    <row r="5683" spans="1:3" x14ac:dyDescent="0.25">
      <c r="A5683">
        <v>3.1054129600524902</v>
      </c>
      <c r="B5683">
        <v>238.74788398468675</v>
      </c>
      <c r="C5683">
        <v>113.57999999999993</v>
      </c>
    </row>
    <row r="5684" spans="1:3" x14ac:dyDescent="0.25">
      <c r="A5684">
        <v>3.1058745384216309</v>
      </c>
      <c r="B5684">
        <v>238.76877135499799</v>
      </c>
      <c r="C5684">
        <v>113.59999999999991</v>
      </c>
    </row>
    <row r="5685" spans="1:3" x14ac:dyDescent="0.25">
      <c r="A5685">
        <v>3.1063370704650879</v>
      </c>
      <c r="B5685">
        <v>238.79550407147846</v>
      </c>
      <c r="C5685">
        <v>113.61999999999989</v>
      </c>
    </row>
    <row r="5686" spans="1:3" x14ac:dyDescent="0.25">
      <c r="A5686">
        <v>3.1068100929260254</v>
      </c>
      <c r="B5686">
        <v>238.81518340358141</v>
      </c>
      <c r="C5686">
        <v>113.63999999999987</v>
      </c>
    </row>
    <row r="5687" spans="1:3" x14ac:dyDescent="0.25">
      <c r="A5687">
        <v>3.1071944236755371</v>
      </c>
      <c r="B5687">
        <v>238.83801922261571</v>
      </c>
      <c r="C5687">
        <v>113.65999999999985</v>
      </c>
    </row>
    <row r="5688" spans="1:3" x14ac:dyDescent="0.25">
      <c r="A5688">
        <v>3.1075873374938965</v>
      </c>
      <c r="B5688">
        <v>238.85984184831406</v>
      </c>
      <c r="C5688">
        <v>113.67999999999984</v>
      </c>
    </row>
    <row r="5689" spans="1:3" x14ac:dyDescent="0.25">
      <c r="A5689">
        <v>3.107999324798584</v>
      </c>
      <c r="B5689">
        <v>238.87116233539504</v>
      </c>
      <c r="C5689">
        <v>113.69999999999982</v>
      </c>
    </row>
    <row r="5690" spans="1:3" x14ac:dyDescent="0.25">
      <c r="A5690">
        <v>3.108421802520752</v>
      </c>
      <c r="B5690">
        <v>238.85035290303273</v>
      </c>
      <c r="C5690">
        <v>113.72000000000025</v>
      </c>
    </row>
    <row r="5691" spans="1:3" x14ac:dyDescent="0.25">
      <c r="A5691">
        <v>3.1088595390319824</v>
      </c>
      <c r="B5691">
        <v>238.83893499351558</v>
      </c>
      <c r="C5691">
        <v>113.74000000000024</v>
      </c>
    </row>
    <row r="5692" spans="1:3" x14ac:dyDescent="0.25">
      <c r="A5692">
        <v>3.109276294708252</v>
      </c>
      <c r="B5692">
        <v>238.81337134626895</v>
      </c>
      <c r="C5692">
        <v>113.76000000000022</v>
      </c>
    </row>
    <row r="5693" spans="1:3" x14ac:dyDescent="0.25">
      <c r="A5693">
        <v>3.1096501350402832</v>
      </c>
      <c r="B5693">
        <v>238.78663862978851</v>
      </c>
      <c r="C5693">
        <v>113.7800000000002</v>
      </c>
    </row>
    <row r="5694" spans="1:3" x14ac:dyDescent="0.25">
      <c r="A5694">
        <v>3.1100277900695801</v>
      </c>
      <c r="B5694">
        <v>238.75702220919794</v>
      </c>
      <c r="C5694">
        <v>113.80000000000018</v>
      </c>
    </row>
    <row r="5695" spans="1:3" x14ac:dyDescent="0.25">
      <c r="A5695">
        <v>3.1104416847229004</v>
      </c>
      <c r="B5695">
        <v>238.73788844273744</v>
      </c>
      <c r="C5695">
        <v>113.82000000000016</v>
      </c>
    </row>
    <row r="5696" spans="1:3" x14ac:dyDescent="0.25">
      <c r="A5696">
        <v>3.1108698844909668</v>
      </c>
      <c r="B5696">
        <v>238.71750766909418</v>
      </c>
      <c r="C5696">
        <v>113.84000000000015</v>
      </c>
    </row>
    <row r="5697" spans="1:3" x14ac:dyDescent="0.25">
      <c r="A5697">
        <v>3.1113390922546387</v>
      </c>
      <c r="B5697">
        <v>238.71842343999401</v>
      </c>
      <c r="C5697">
        <v>113.86000000000013</v>
      </c>
    </row>
    <row r="5698" spans="1:3" x14ac:dyDescent="0.25">
      <c r="A5698">
        <v>3.1117663383483887</v>
      </c>
      <c r="B5698">
        <v>238.72686022296489</v>
      </c>
      <c r="C5698">
        <v>113.88000000000011</v>
      </c>
    </row>
    <row r="5699" spans="1:3" x14ac:dyDescent="0.25">
      <c r="A5699">
        <v>3.1121783256530762</v>
      </c>
      <c r="B5699">
        <v>238.73241330182563</v>
      </c>
      <c r="C5699">
        <v>113.90000000000009</v>
      </c>
    </row>
    <row r="5700" spans="1:3" x14ac:dyDescent="0.25">
      <c r="A5700">
        <v>3.112576961517334</v>
      </c>
      <c r="B5700">
        <v>238.75240438572428</v>
      </c>
      <c r="C5700">
        <v>113.92000000000007</v>
      </c>
    </row>
    <row r="5701" spans="1:3" x14ac:dyDescent="0.25">
      <c r="A5701">
        <v>3.1130261421203613</v>
      </c>
      <c r="B5701">
        <v>238.77336969398445</v>
      </c>
      <c r="C5701">
        <v>113.94000000000005</v>
      </c>
    </row>
    <row r="5702" spans="1:3" x14ac:dyDescent="0.25">
      <c r="A5702">
        <v>3.1134610176086426</v>
      </c>
      <c r="B5702">
        <v>238.78622945555668</v>
      </c>
      <c r="C5702">
        <v>113.96000000000004</v>
      </c>
    </row>
    <row r="5703" spans="1:3" x14ac:dyDescent="0.25">
      <c r="A5703">
        <v>3.1138825416564941</v>
      </c>
      <c r="B5703">
        <v>238.80540219099163</v>
      </c>
      <c r="C5703">
        <v>113.98000000000002</v>
      </c>
    </row>
    <row r="5704" spans="1:3" x14ac:dyDescent="0.25">
      <c r="A5704">
        <v>3.1143202781677246</v>
      </c>
      <c r="B5704">
        <v>238.84203302698523</v>
      </c>
      <c r="C5704">
        <v>114</v>
      </c>
    </row>
    <row r="5705" spans="1:3" x14ac:dyDescent="0.25">
      <c r="A5705">
        <v>3.1147685050964355</v>
      </c>
      <c r="B5705">
        <v>238.8816255050379</v>
      </c>
      <c r="C5705">
        <v>114.01999999999998</v>
      </c>
    </row>
    <row r="5706" spans="1:3" x14ac:dyDescent="0.25">
      <c r="A5706">
        <v>3.1151566505432129</v>
      </c>
      <c r="B5706">
        <v>238.91396975384077</v>
      </c>
      <c r="C5706">
        <v>114.03999999999996</v>
      </c>
    </row>
    <row r="5707" spans="1:3" x14ac:dyDescent="0.25">
      <c r="A5707">
        <v>3.1156115531921387</v>
      </c>
      <c r="B5707">
        <v>238.93298661337789</v>
      </c>
      <c r="C5707">
        <v>114.05999999999995</v>
      </c>
    </row>
    <row r="5708" spans="1:3" x14ac:dyDescent="0.25">
      <c r="A5708">
        <v>3.1160531044006348</v>
      </c>
      <c r="B5708">
        <v>238.93378547735435</v>
      </c>
      <c r="C5708">
        <v>114.07999999999993</v>
      </c>
    </row>
    <row r="5709" spans="1:3" x14ac:dyDescent="0.25">
      <c r="A5709">
        <v>3.1164765357971191</v>
      </c>
      <c r="B5709">
        <v>238.92396529579011</v>
      </c>
      <c r="C5709">
        <v>114.09999999999991</v>
      </c>
    </row>
    <row r="5710" spans="1:3" x14ac:dyDescent="0.25">
      <c r="A5710">
        <v>3.1168980598449707</v>
      </c>
      <c r="B5710">
        <v>238.91515830756185</v>
      </c>
      <c r="C5710">
        <v>114.11999999999989</v>
      </c>
    </row>
    <row r="5711" spans="1:3" x14ac:dyDescent="0.25">
      <c r="A5711">
        <v>3.117337703704834</v>
      </c>
      <c r="B5711">
        <v>238.90909863203314</v>
      </c>
      <c r="C5711">
        <v>114.13999999999987</v>
      </c>
    </row>
    <row r="5712" spans="1:3" x14ac:dyDescent="0.25">
      <c r="A5712">
        <v>3.1177325248718262</v>
      </c>
      <c r="B5712">
        <v>238.92468622181764</v>
      </c>
      <c r="C5712">
        <v>114.15999999999985</v>
      </c>
    </row>
    <row r="5713" spans="1:3" x14ac:dyDescent="0.25">
      <c r="A5713">
        <v>3.118079662322998</v>
      </c>
      <c r="B5713">
        <v>238.95141893829808</v>
      </c>
      <c r="C5713">
        <v>114.17999999999984</v>
      </c>
    </row>
    <row r="5714" spans="1:3" x14ac:dyDescent="0.25">
      <c r="A5714">
        <v>3.1184687614440918</v>
      </c>
      <c r="B5714">
        <v>238.97129311527334</v>
      </c>
      <c r="C5714">
        <v>114.19999999999982</v>
      </c>
    </row>
    <row r="5715" spans="1:3" x14ac:dyDescent="0.25">
      <c r="A5715">
        <v>3.1188569068908691</v>
      </c>
      <c r="B5715">
        <v>238.98070412260574</v>
      </c>
      <c r="C5715">
        <v>114.22000000000025</v>
      </c>
    </row>
    <row r="5716" spans="1:3" x14ac:dyDescent="0.25">
      <c r="A5716">
        <v>3.1192536354064941</v>
      </c>
      <c r="B5716">
        <v>238.98312019902235</v>
      </c>
      <c r="C5716">
        <v>114.24000000000024</v>
      </c>
    </row>
    <row r="5717" spans="1:3" x14ac:dyDescent="0.25">
      <c r="A5717">
        <v>3.1196589469909668</v>
      </c>
      <c r="B5717">
        <v>238.97135156873503</v>
      </c>
      <c r="C5717">
        <v>114.26000000000022</v>
      </c>
    </row>
    <row r="5718" spans="1:3" x14ac:dyDescent="0.25">
      <c r="A5718">
        <v>3.1200299263000488</v>
      </c>
      <c r="B5718">
        <v>238.95471181664007</v>
      </c>
      <c r="C5718">
        <v>114.2800000000002</v>
      </c>
    </row>
    <row r="5719" spans="1:3" x14ac:dyDescent="0.25">
      <c r="A5719">
        <v>3.1203951835632324</v>
      </c>
      <c r="B5719">
        <v>238.9397866994214</v>
      </c>
      <c r="C5719">
        <v>114.30000000000018</v>
      </c>
    </row>
    <row r="5720" spans="1:3" x14ac:dyDescent="0.25">
      <c r="A5720">
        <v>3.1208329200744629</v>
      </c>
      <c r="B5720">
        <v>238.93133043196329</v>
      </c>
      <c r="C5720">
        <v>114.32000000000016</v>
      </c>
    </row>
    <row r="5721" spans="1:3" x14ac:dyDescent="0.25">
      <c r="A5721">
        <v>3.1212277412414551</v>
      </c>
      <c r="B5721">
        <v>238.93273331504389</v>
      </c>
      <c r="C5721">
        <v>114.34000000000015</v>
      </c>
    </row>
    <row r="5722" spans="1:3" x14ac:dyDescent="0.25">
      <c r="A5722">
        <v>3.1216235160827637</v>
      </c>
      <c r="B5722">
        <v>238.93189548209298</v>
      </c>
      <c r="C5722">
        <v>114.36000000000013</v>
      </c>
    </row>
    <row r="5723" spans="1:3" x14ac:dyDescent="0.25">
      <c r="A5723">
        <v>3.122046947479248</v>
      </c>
      <c r="B5723">
        <v>238.92618652733441</v>
      </c>
      <c r="C5723">
        <v>114.38000000000011</v>
      </c>
    </row>
    <row r="5724" spans="1:3" x14ac:dyDescent="0.25">
      <c r="A5724">
        <v>3.1224713325500488</v>
      </c>
      <c r="B5724">
        <v>238.926829515413</v>
      </c>
      <c r="C5724">
        <v>114.40000000000009</v>
      </c>
    </row>
    <row r="5725" spans="1:3" x14ac:dyDescent="0.25">
      <c r="A5725">
        <v>3.1228518486022949</v>
      </c>
      <c r="B5725">
        <v>238.92082829334598</v>
      </c>
      <c r="C5725">
        <v>114.42000000000007</v>
      </c>
    </row>
    <row r="5726" spans="1:3" x14ac:dyDescent="0.25">
      <c r="A5726">
        <v>3.1232876777648926</v>
      </c>
      <c r="B5726">
        <v>238.91433995909816</v>
      </c>
      <c r="C5726">
        <v>114.44000000000005</v>
      </c>
    </row>
    <row r="5727" spans="1:3" x14ac:dyDescent="0.25">
      <c r="A5727">
        <v>3.1237549781799316</v>
      </c>
      <c r="B5727">
        <v>238.91408666076416</v>
      </c>
      <c r="C5727">
        <v>114.46000000000004</v>
      </c>
    </row>
    <row r="5728" spans="1:3" x14ac:dyDescent="0.25">
      <c r="A5728">
        <v>3.1241860389709473</v>
      </c>
      <c r="B5728">
        <v>238.93142785439943</v>
      </c>
      <c r="C5728">
        <v>114.48000000000002</v>
      </c>
    </row>
    <row r="5729" spans="1:3" x14ac:dyDescent="0.25">
      <c r="A5729">
        <v>3.1246380805969238</v>
      </c>
      <c r="B5729">
        <v>238.96377210320233</v>
      </c>
      <c r="C5729">
        <v>114.5</v>
      </c>
    </row>
    <row r="5730" spans="1:3" x14ac:dyDescent="0.25">
      <c r="A5730">
        <v>3.1251378059387207</v>
      </c>
      <c r="B5730">
        <v>239.00959961716879</v>
      </c>
      <c r="C5730">
        <v>114.51999999999998</v>
      </c>
    </row>
    <row r="5731" spans="1:3" x14ac:dyDescent="0.25">
      <c r="A5731">
        <v>3.1255831718444824</v>
      </c>
      <c r="B5731">
        <v>239.06290917423183</v>
      </c>
      <c r="C5731">
        <v>114.53999999999996</v>
      </c>
    </row>
    <row r="5732" spans="1:3" x14ac:dyDescent="0.25">
      <c r="A5732">
        <v>3.1260371208190918</v>
      </c>
      <c r="B5732">
        <v>239.12557128516562</v>
      </c>
      <c r="C5732">
        <v>114.55999999999995</v>
      </c>
    </row>
    <row r="5733" spans="1:3" x14ac:dyDescent="0.25">
      <c r="A5733">
        <v>3.1264901161193848</v>
      </c>
      <c r="B5733">
        <v>239.18277773967478</v>
      </c>
      <c r="C5733">
        <v>114.57999999999993</v>
      </c>
    </row>
    <row r="5734" spans="1:3" x14ac:dyDescent="0.25">
      <c r="A5734">
        <v>3.1269392967224121</v>
      </c>
      <c r="B5734">
        <v>239.21964238951517</v>
      </c>
      <c r="C5734">
        <v>114.59999999999991</v>
      </c>
    </row>
    <row r="5735" spans="1:3" x14ac:dyDescent="0.25">
      <c r="A5735">
        <v>3.1273941993713379</v>
      </c>
      <c r="B5735">
        <v>239.22833247082002</v>
      </c>
      <c r="C5735">
        <v>114.61999999999989</v>
      </c>
    </row>
    <row r="5736" spans="1:3" x14ac:dyDescent="0.25">
      <c r="A5736">
        <v>3.1278424263000488</v>
      </c>
      <c r="B5736">
        <v>239.21880455656424</v>
      </c>
      <c r="C5736">
        <v>114.63999999999987</v>
      </c>
    </row>
    <row r="5737" spans="1:3" x14ac:dyDescent="0.25">
      <c r="A5737">
        <v>3.1282591819763184</v>
      </c>
      <c r="B5737">
        <v>239.20838035589586</v>
      </c>
      <c r="C5737">
        <v>114.65999999999985</v>
      </c>
    </row>
    <row r="5738" spans="1:3" x14ac:dyDescent="0.25">
      <c r="A5738">
        <v>3.1286273002624512</v>
      </c>
      <c r="B5738">
        <v>239.2042886135774</v>
      </c>
      <c r="C5738">
        <v>114.67999999999984</v>
      </c>
    </row>
    <row r="5739" spans="1:3" x14ac:dyDescent="0.25">
      <c r="A5739">
        <v>3.1290478706359863</v>
      </c>
      <c r="B5739">
        <v>239.1992616158719</v>
      </c>
      <c r="C5739">
        <v>114.69999999999982</v>
      </c>
    </row>
    <row r="5740" spans="1:3" x14ac:dyDescent="0.25">
      <c r="A5740">
        <v>3.129448413848877</v>
      </c>
      <c r="B5740">
        <v>239.20537974486234</v>
      </c>
      <c r="C5740">
        <v>114.72000000000025</v>
      </c>
    </row>
    <row r="5741" spans="1:3" x14ac:dyDescent="0.25">
      <c r="A5741">
        <v>3.1298584938049316</v>
      </c>
      <c r="B5741">
        <v>239.21553116270951</v>
      </c>
      <c r="C5741">
        <v>114.74000000000024</v>
      </c>
    </row>
    <row r="5742" spans="1:3" x14ac:dyDescent="0.25">
      <c r="A5742">
        <v>3.130272388458252</v>
      </c>
      <c r="B5742">
        <v>239.21011447525939</v>
      </c>
      <c r="C5742">
        <v>114.76000000000022</v>
      </c>
    </row>
    <row r="5743" spans="1:3" x14ac:dyDescent="0.25">
      <c r="A5743">
        <v>3.1306910514831543</v>
      </c>
      <c r="B5743">
        <v>239.18229062749401</v>
      </c>
      <c r="C5743">
        <v>114.7800000000002</v>
      </c>
    </row>
    <row r="5744" spans="1:3" x14ac:dyDescent="0.25">
      <c r="A5744">
        <v>3.1310553550720215</v>
      </c>
      <c r="B5744">
        <v>239.1609745984637</v>
      </c>
      <c r="C5744">
        <v>114.80000000000018</v>
      </c>
    </row>
    <row r="5745" spans="1:3" x14ac:dyDescent="0.25">
      <c r="A5745">
        <v>3.1314730644226074</v>
      </c>
      <c r="B5745">
        <v>239.13587857891062</v>
      </c>
      <c r="C5745">
        <v>114.82000000000016</v>
      </c>
    </row>
    <row r="5746" spans="1:3" x14ac:dyDescent="0.25">
      <c r="A5746">
        <v>3.1318831443786621</v>
      </c>
      <c r="B5746">
        <v>239.11980387694533</v>
      </c>
      <c r="C5746">
        <v>114.84000000000015</v>
      </c>
    </row>
    <row r="5747" spans="1:3" x14ac:dyDescent="0.25">
      <c r="A5747">
        <v>3.1322884559631348</v>
      </c>
      <c r="B5747">
        <v>239.11916088886673</v>
      </c>
      <c r="C5747">
        <v>114.86000000000013</v>
      </c>
    </row>
    <row r="5748" spans="1:3" x14ac:dyDescent="0.25">
      <c r="A5748">
        <v>3.1326994895935059</v>
      </c>
      <c r="B5748">
        <v>239.13147508479651</v>
      </c>
      <c r="C5748">
        <v>114.88000000000011</v>
      </c>
    </row>
    <row r="5749" spans="1:3" x14ac:dyDescent="0.25">
      <c r="A5749">
        <v>3.1330981254577637</v>
      </c>
      <c r="B5749">
        <v>239.14741339535115</v>
      </c>
      <c r="C5749">
        <v>114.90000000000009</v>
      </c>
    </row>
    <row r="5750" spans="1:3" x14ac:dyDescent="0.25">
      <c r="A5750">
        <v>3.1334805488586426</v>
      </c>
      <c r="B5750">
        <v>239.17710775389065</v>
      </c>
      <c r="C5750">
        <v>114.92000000000007</v>
      </c>
    </row>
    <row r="5751" spans="1:3" x14ac:dyDescent="0.25">
      <c r="A5751">
        <v>3.1338543891906738</v>
      </c>
      <c r="B5751">
        <v>239.20041120061853</v>
      </c>
      <c r="C5751">
        <v>114.94000000000005</v>
      </c>
    </row>
    <row r="5752" spans="1:3" x14ac:dyDescent="0.25">
      <c r="A5752">
        <v>3.1342911720275879</v>
      </c>
      <c r="B5752">
        <v>239.20699695730247</v>
      </c>
      <c r="C5752">
        <v>114.96000000000004</v>
      </c>
    </row>
    <row r="5753" spans="1:3" x14ac:dyDescent="0.25">
      <c r="A5753">
        <v>3.1347155570983887</v>
      </c>
      <c r="B5753">
        <v>239.20368459447326</v>
      </c>
      <c r="C5753">
        <v>114.98000000000002</v>
      </c>
    </row>
    <row r="5754" spans="1:3" x14ac:dyDescent="0.25">
      <c r="A5754">
        <v>3.1351571083068848</v>
      </c>
      <c r="B5754">
        <v>239.20504850857941</v>
      </c>
      <c r="C5754">
        <v>115</v>
      </c>
    </row>
    <row r="5755" spans="1:3" x14ac:dyDescent="0.25">
      <c r="A5755">
        <v>3.1356034278869629</v>
      </c>
      <c r="B5755">
        <v>239.20364562549881</v>
      </c>
      <c r="C5755">
        <v>115.01999999999998</v>
      </c>
    </row>
    <row r="5756" spans="1:3" x14ac:dyDescent="0.25">
      <c r="A5756">
        <v>3.1360249519348145</v>
      </c>
      <c r="B5756">
        <v>239.21103024615923</v>
      </c>
      <c r="C5756">
        <v>115.03999999999996</v>
      </c>
    </row>
    <row r="5757" spans="1:3" x14ac:dyDescent="0.25">
      <c r="A5757">
        <v>3.136420726776123</v>
      </c>
      <c r="B5757">
        <v>239.22669577389266</v>
      </c>
      <c r="C5757">
        <v>115.05999999999995</v>
      </c>
    </row>
    <row r="5758" spans="1:3" x14ac:dyDescent="0.25">
      <c r="A5758">
        <v>3.1368632316589355</v>
      </c>
      <c r="B5758">
        <v>239.2558445667897</v>
      </c>
      <c r="C5758">
        <v>115.07999999999993</v>
      </c>
    </row>
    <row r="5759" spans="1:3" x14ac:dyDescent="0.25">
      <c r="A5759">
        <v>3.1373124122619629</v>
      </c>
      <c r="B5759">
        <v>239.27696575094774</v>
      </c>
      <c r="C5759">
        <v>115.09999999999991</v>
      </c>
    </row>
    <row r="5760" spans="1:3" x14ac:dyDescent="0.25">
      <c r="A5760">
        <v>3.1377644538879395</v>
      </c>
      <c r="B5760">
        <v>239.30985556539306</v>
      </c>
      <c r="C5760">
        <v>115.11999999999989</v>
      </c>
    </row>
    <row r="5761" spans="1:3" x14ac:dyDescent="0.25">
      <c r="A5761">
        <v>3.1382327079772949</v>
      </c>
      <c r="B5761">
        <v>239.33471777109938</v>
      </c>
      <c r="C5761">
        <v>115.13999999999987</v>
      </c>
    </row>
    <row r="5762" spans="1:3" x14ac:dyDescent="0.25">
      <c r="A5762">
        <v>3.1386809349060059</v>
      </c>
      <c r="B5762">
        <v>239.35681317961891</v>
      </c>
      <c r="C5762">
        <v>115.15999999999985</v>
      </c>
    </row>
    <row r="5763" spans="1:3" x14ac:dyDescent="0.25">
      <c r="A5763">
        <v>3.1390862464904785</v>
      </c>
      <c r="B5763">
        <v>239.38003868839786</v>
      </c>
      <c r="C5763">
        <v>115.17999999999984</v>
      </c>
    </row>
    <row r="5764" spans="1:3" x14ac:dyDescent="0.25">
      <c r="A5764">
        <v>3.1395258903503418</v>
      </c>
      <c r="B5764">
        <v>239.40747284641859</v>
      </c>
      <c r="C5764">
        <v>115.19999999999982</v>
      </c>
    </row>
    <row r="5765" spans="1:3" x14ac:dyDescent="0.25">
      <c r="A5765">
        <v>3.1399712562561035</v>
      </c>
      <c r="B5765">
        <v>239.43101010699323</v>
      </c>
      <c r="C5765">
        <v>115.22000000000025</v>
      </c>
    </row>
    <row r="5766" spans="1:3" x14ac:dyDescent="0.25">
      <c r="A5766">
        <v>3.1404032707214355</v>
      </c>
      <c r="B5766">
        <v>239.45384592602753</v>
      </c>
      <c r="C5766">
        <v>115.24000000000024</v>
      </c>
    </row>
    <row r="5767" spans="1:3" x14ac:dyDescent="0.25">
      <c r="A5767">
        <v>3.1408238410949707</v>
      </c>
      <c r="B5767">
        <v>239.47457742044094</v>
      </c>
      <c r="C5767">
        <v>115.26000000000022</v>
      </c>
    </row>
    <row r="5768" spans="1:3" x14ac:dyDescent="0.25">
      <c r="A5768">
        <v>3.1412444114685059</v>
      </c>
      <c r="B5768">
        <v>239.4869500698324</v>
      </c>
      <c r="C5768">
        <v>115.2800000000002</v>
      </c>
    </row>
    <row r="5769" spans="1:3" x14ac:dyDescent="0.25">
      <c r="A5769">
        <v>3.1416115760803223</v>
      </c>
      <c r="B5769">
        <v>239.48285832751398</v>
      </c>
      <c r="C5769">
        <v>115.30000000000018</v>
      </c>
    </row>
    <row r="5770" spans="1:3" x14ac:dyDescent="0.25">
      <c r="A5770">
        <v>3.1419596672058105</v>
      </c>
      <c r="B5770">
        <v>239.45448891410615</v>
      </c>
      <c r="C5770">
        <v>115.32000000000016</v>
      </c>
    </row>
    <row r="5771" spans="1:3" x14ac:dyDescent="0.25">
      <c r="A5771">
        <v>3.1423850059509277</v>
      </c>
      <c r="B5771">
        <v>239.43461473713089</v>
      </c>
      <c r="C5771">
        <v>115.34000000000015</v>
      </c>
    </row>
    <row r="5772" spans="1:3" x14ac:dyDescent="0.25">
      <c r="A5772">
        <v>3.1428017616271973</v>
      </c>
      <c r="B5772">
        <v>239.4115451042498</v>
      </c>
      <c r="C5772">
        <v>115.36000000000013</v>
      </c>
    </row>
    <row r="5773" spans="1:3" x14ac:dyDescent="0.25">
      <c r="A5773">
        <v>3.143216609954834</v>
      </c>
      <c r="B5773">
        <v>239.38060373852753</v>
      </c>
      <c r="C5773">
        <v>115.38000000000011</v>
      </c>
    </row>
    <row r="5774" spans="1:3" x14ac:dyDescent="0.25">
      <c r="A5774">
        <v>3.1436305046081543</v>
      </c>
      <c r="B5774">
        <v>239.35613122256584</v>
      </c>
      <c r="C5774">
        <v>115.40000000000009</v>
      </c>
    </row>
    <row r="5775" spans="1:3" x14ac:dyDescent="0.25">
      <c r="A5775">
        <v>3.1440300941467285</v>
      </c>
      <c r="B5775">
        <v>239.3349321004589</v>
      </c>
      <c r="C5775">
        <v>115.42000000000007</v>
      </c>
    </row>
    <row r="5776" spans="1:3" x14ac:dyDescent="0.25">
      <c r="A5776">
        <v>3.144402027130127</v>
      </c>
      <c r="B5776">
        <v>239.31649977553872</v>
      </c>
      <c r="C5776">
        <v>115.44000000000005</v>
      </c>
    </row>
    <row r="5777" spans="1:3" x14ac:dyDescent="0.25">
      <c r="A5777">
        <v>3.1448407173156738</v>
      </c>
      <c r="B5777">
        <v>239.31953935554668</v>
      </c>
      <c r="C5777">
        <v>115.46000000000004</v>
      </c>
    </row>
    <row r="5778" spans="1:3" x14ac:dyDescent="0.25">
      <c r="A5778">
        <v>3.145287036895752</v>
      </c>
      <c r="B5778">
        <v>239.32441047735435</v>
      </c>
      <c r="C5778">
        <v>115.48000000000002</v>
      </c>
    </row>
    <row r="5779" spans="1:3" x14ac:dyDescent="0.25">
      <c r="A5779">
        <v>3.1457037925720215</v>
      </c>
      <c r="B5779">
        <v>239.32542367069036</v>
      </c>
      <c r="C5779">
        <v>115.5</v>
      </c>
    </row>
    <row r="5780" spans="1:3" x14ac:dyDescent="0.25">
      <c r="A5780">
        <v>3.1461234092712402</v>
      </c>
      <c r="B5780">
        <v>239.34857124152035</v>
      </c>
      <c r="C5780">
        <v>115.51999999999998</v>
      </c>
    </row>
    <row r="5781" spans="1:3" x14ac:dyDescent="0.25">
      <c r="A5781">
        <v>3.1465516090393066</v>
      </c>
      <c r="B5781">
        <v>239.36786088387871</v>
      </c>
      <c r="C5781">
        <v>115.53999999999996</v>
      </c>
    </row>
    <row r="5782" spans="1:3" x14ac:dyDescent="0.25">
      <c r="A5782">
        <v>3.1469540596008301</v>
      </c>
      <c r="B5782">
        <v>239.38163641635077</v>
      </c>
      <c r="C5782">
        <v>115.55999999999995</v>
      </c>
    </row>
    <row r="5783" spans="1:3" x14ac:dyDescent="0.25">
      <c r="A5783">
        <v>3.1473727226257324</v>
      </c>
      <c r="B5783">
        <v>239.4094992330906</v>
      </c>
      <c r="C5783">
        <v>115.57999999999993</v>
      </c>
    </row>
    <row r="5784" spans="1:3" x14ac:dyDescent="0.25">
      <c r="A5784">
        <v>3.147803783416748</v>
      </c>
      <c r="B5784">
        <v>239.45392386397646</v>
      </c>
      <c r="C5784">
        <v>115.59999999999991</v>
      </c>
    </row>
    <row r="5785" spans="1:3" x14ac:dyDescent="0.25">
      <c r="A5785">
        <v>3.1482338905334473</v>
      </c>
      <c r="B5785">
        <v>239.49211345894852</v>
      </c>
      <c r="C5785">
        <v>115.61999999999989</v>
      </c>
    </row>
    <row r="5786" spans="1:3" x14ac:dyDescent="0.25">
      <c r="A5786">
        <v>3.1486716270446777</v>
      </c>
      <c r="B5786">
        <v>239.52297688672186</v>
      </c>
      <c r="C5786">
        <v>115.63999999999987</v>
      </c>
    </row>
    <row r="5787" spans="1:3" x14ac:dyDescent="0.25">
      <c r="A5787">
        <v>3.1491045951843262</v>
      </c>
      <c r="B5787">
        <v>239.53178387495012</v>
      </c>
      <c r="C5787">
        <v>115.65999999999985</v>
      </c>
    </row>
    <row r="5788" spans="1:3" x14ac:dyDescent="0.25">
      <c r="A5788">
        <v>3.1494927406311035</v>
      </c>
      <c r="B5788">
        <v>239.53219304918196</v>
      </c>
      <c r="C5788">
        <v>115.67999999999984</v>
      </c>
    </row>
    <row r="5789" spans="1:3" x14ac:dyDescent="0.25">
      <c r="A5789">
        <v>3.1498723030090332</v>
      </c>
      <c r="B5789">
        <v>239.52307430915803</v>
      </c>
      <c r="C5789">
        <v>115.69999999999982</v>
      </c>
    </row>
    <row r="5790" spans="1:3" x14ac:dyDescent="0.25">
      <c r="A5790">
        <v>3.150296688079834</v>
      </c>
      <c r="B5790">
        <v>239.52211956928372</v>
      </c>
      <c r="C5790">
        <v>115.72000000000025</v>
      </c>
    </row>
    <row r="5791" spans="1:3" x14ac:dyDescent="0.25">
      <c r="A5791">
        <v>3.1506829261779785</v>
      </c>
      <c r="B5791">
        <v>239.53172542148843</v>
      </c>
      <c r="C5791">
        <v>115.74000000000024</v>
      </c>
    </row>
    <row r="5792" spans="1:3" x14ac:dyDescent="0.25">
      <c r="A5792">
        <v>3.1510872840881348</v>
      </c>
      <c r="B5792">
        <v>239.56445936003593</v>
      </c>
      <c r="C5792">
        <v>115.76000000000022</v>
      </c>
    </row>
    <row r="5793" spans="1:3" x14ac:dyDescent="0.25">
      <c r="A5793">
        <v>3.1514925956726074</v>
      </c>
      <c r="B5793">
        <v>239.59064651087391</v>
      </c>
      <c r="C5793">
        <v>115.7800000000002</v>
      </c>
    </row>
    <row r="5794" spans="1:3" x14ac:dyDescent="0.25">
      <c r="A5794">
        <v>3.1518912315368652</v>
      </c>
      <c r="B5794">
        <v>239.61566459247805</v>
      </c>
      <c r="C5794">
        <v>115.80000000000018</v>
      </c>
    </row>
    <row r="5795" spans="1:3" x14ac:dyDescent="0.25">
      <c r="A5795">
        <v>3.1523165702819824</v>
      </c>
      <c r="B5795">
        <v>239.62673178122506</v>
      </c>
      <c r="C5795">
        <v>115.82000000000016</v>
      </c>
    </row>
    <row r="5796" spans="1:3" x14ac:dyDescent="0.25">
      <c r="A5796">
        <v>3.152768611907959</v>
      </c>
      <c r="B5796">
        <v>239.6273942537909</v>
      </c>
      <c r="C5796">
        <v>115.84000000000015</v>
      </c>
    </row>
    <row r="5797" spans="1:3" x14ac:dyDescent="0.25">
      <c r="A5797">
        <v>3.1531825065612793</v>
      </c>
      <c r="B5797">
        <v>239.60147988577415</v>
      </c>
      <c r="C5797">
        <v>115.86000000000013</v>
      </c>
    </row>
    <row r="5798" spans="1:3" x14ac:dyDescent="0.25">
      <c r="A5798">
        <v>3.153592586517334</v>
      </c>
      <c r="B5798">
        <v>239.58690548932563</v>
      </c>
      <c r="C5798">
        <v>115.88000000000011</v>
      </c>
    </row>
    <row r="5799" spans="1:3" x14ac:dyDescent="0.25">
      <c r="A5799">
        <v>3.1540179252624512</v>
      </c>
      <c r="B5799">
        <v>239.56745997106944</v>
      </c>
      <c r="C5799">
        <v>115.90000000000009</v>
      </c>
    </row>
    <row r="5800" spans="1:3" x14ac:dyDescent="0.25">
      <c r="A5800">
        <v>3.1544327735900879</v>
      </c>
      <c r="B5800">
        <v>239.55405464385476</v>
      </c>
      <c r="C5800">
        <v>115.92000000000007</v>
      </c>
    </row>
    <row r="5801" spans="1:3" x14ac:dyDescent="0.25">
      <c r="A5801">
        <v>3.1548304557800293</v>
      </c>
      <c r="B5801">
        <v>239.5297380037909</v>
      </c>
      <c r="C5801">
        <v>115.94000000000005</v>
      </c>
    </row>
    <row r="5802" spans="1:3" x14ac:dyDescent="0.25">
      <c r="A5802">
        <v>3.1552395820617676</v>
      </c>
      <c r="B5802">
        <v>239.52260668146448</v>
      </c>
      <c r="C5802">
        <v>115.96000000000004</v>
      </c>
    </row>
    <row r="5803" spans="1:3" x14ac:dyDescent="0.25">
      <c r="A5803">
        <v>3.1557049751281738</v>
      </c>
      <c r="B5803">
        <v>239.51001970271349</v>
      </c>
      <c r="C5803">
        <v>115.98000000000002</v>
      </c>
    </row>
    <row r="5804" spans="1:3" x14ac:dyDescent="0.25">
      <c r="A5804">
        <v>3.156160831451416</v>
      </c>
      <c r="B5804">
        <v>239.50320013218277</v>
      </c>
      <c r="C5804">
        <v>116</v>
      </c>
    </row>
    <row r="5805" spans="1:3" x14ac:dyDescent="0.25">
      <c r="A5805">
        <v>3.1566071510314941</v>
      </c>
      <c r="B5805">
        <v>239.49982931589187</v>
      </c>
      <c r="C5805">
        <v>116.01999999999998</v>
      </c>
    </row>
    <row r="5806" spans="1:3" x14ac:dyDescent="0.25">
      <c r="A5806">
        <v>3.1570591926574707</v>
      </c>
      <c r="B5806">
        <v>239.5074867193735</v>
      </c>
      <c r="C5806">
        <v>116.03999999999996</v>
      </c>
    </row>
    <row r="5807" spans="1:3" x14ac:dyDescent="0.25">
      <c r="A5807">
        <v>3.1574950218200684</v>
      </c>
      <c r="B5807">
        <v>239.51958658594373</v>
      </c>
      <c r="C5807">
        <v>116.05999999999995</v>
      </c>
    </row>
    <row r="5808" spans="1:3" x14ac:dyDescent="0.25">
      <c r="A5808">
        <v>3.1579184532165527</v>
      </c>
      <c r="B5808">
        <v>239.54748837165803</v>
      </c>
      <c r="C5808">
        <v>116.07999999999993</v>
      </c>
    </row>
    <row r="5809" spans="1:3" x14ac:dyDescent="0.25">
      <c r="A5809">
        <v>3.1583752632141113</v>
      </c>
      <c r="B5809">
        <v>239.58739260150639</v>
      </c>
      <c r="C5809">
        <v>116.09999999999991</v>
      </c>
    </row>
    <row r="5810" spans="1:3" x14ac:dyDescent="0.25">
      <c r="A5810">
        <v>3.1588311195373535</v>
      </c>
      <c r="B5810">
        <v>239.63649350932761</v>
      </c>
      <c r="C5810">
        <v>116.11999999999989</v>
      </c>
    </row>
    <row r="5811" spans="1:3" x14ac:dyDescent="0.25">
      <c r="A5811">
        <v>3.1592850685119629</v>
      </c>
      <c r="B5811">
        <v>239.69557047461095</v>
      </c>
      <c r="C5811">
        <v>116.13999999999987</v>
      </c>
    </row>
    <row r="5812" spans="1:3" x14ac:dyDescent="0.25">
      <c r="A5812">
        <v>3.1597476005554199</v>
      </c>
      <c r="B5812">
        <v>239.76041484811452</v>
      </c>
      <c r="C5812">
        <v>116.15999999999985</v>
      </c>
    </row>
    <row r="5813" spans="1:3" x14ac:dyDescent="0.25">
      <c r="A5813">
        <v>3.160163402557373</v>
      </c>
      <c r="B5813">
        <v>239.81465966056464</v>
      </c>
      <c r="C5813">
        <v>116.17999999999984</v>
      </c>
    </row>
    <row r="5814" spans="1:3" x14ac:dyDescent="0.25">
      <c r="A5814">
        <v>3.1605210304260254</v>
      </c>
      <c r="B5814">
        <v>239.84677009552075</v>
      </c>
      <c r="C5814">
        <v>116.19999999999982</v>
      </c>
    </row>
    <row r="5815" spans="1:3" x14ac:dyDescent="0.25">
      <c r="A5815">
        <v>3.1609234809875488</v>
      </c>
      <c r="B5815">
        <v>239.8520114225858</v>
      </c>
      <c r="C5815">
        <v>116.22000000000025</v>
      </c>
    </row>
    <row r="5816" spans="1:3" x14ac:dyDescent="0.25">
      <c r="A5816">
        <v>3.1613478660583496</v>
      </c>
      <c r="B5816">
        <v>239.85012142732444</v>
      </c>
      <c r="C5816">
        <v>116.24000000000024</v>
      </c>
    </row>
    <row r="5817" spans="1:3" x14ac:dyDescent="0.25">
      <c r="A5817">
        <v>3.1617684364318848</v>
      </c>
      <c r="B5817">
        <v>239.84967328411813</v>
      </c>
      <c r="C5817">
        <v>116.26000000000022</v>
      </c>
    </row>
    <row r="5818" spans="1:3" x14ac:dyDescent="0.25">
      <c r="A5818">
        <v>3.1621794700622559</v>
      </c>
      <c r="B5818">
        <v>239.84513339859339</v>
      </c>
      <c r="C5818">
        <v>116.2800000000002</v>
      </c>
    </row>
    <row r="5819" spans="1:3" x14ac:dyDescent="0.25">
      <c r="A5819">
        <v>3.162590503692627</v>
      </c>
      <c r="B5819">
        <v>239.84776380436952</v>
      </c>
      <c r="C5819">
        <v>116.30000000000018</v>
      </c>
    </row>
    <row r="5820" spans="1:3" x14ac:dyDescent="0.25">
      <c r="A5820">
        <v>3.1629490852355957</v>
      </c>
      <c r="B5820">
        <v>239.85282977104947</v>
      </c>
      <c r="C5820">
        <v>116.32000000000016</v>
      </c>
    </row>
    <row r="5821" spans="1:3" x14ac:dyDescent="0.25">
      <c r="A5821">
        <v>3.1633286476135254</v>
      </c>
      <c r="B5821">
        <v>239.85086183783918</v>
      </c>
      <c r="C5821">
        <v>116.34000000000015</v>
      </c>
    </row>
    <row r="5822" spans="1:3" x14ac:dyDescent="0.25">
      <c r="A5822">
        <v>3.1637177467346191</v>
      </c>
      <c r="B5822">
        <v>239.83870351780726</v>
      </c>
      <c r="C5822">
        <v>116.36000000000013</v>
      </c>
    </row>
    <row r="5823" spans="1:3" x14ac:dyDescent="0.25">
      <c r="A5823">
        <v>3.1641058921813965</v>
      </c>
      <c r="B5823">
        <v>239.8115811115822</v>
      </c>
      <c r="C5823">
        <v>116.38000000000011</v>
      </c>
    </row>
    <row r="5824" spans="1:3" x14ac:dyDescent="0.25">
      <c r="A5824">
        <v>3.1645007133483887</v>
      </c>
      <c r="B5824">
        <v>239.7760414068735</v>
      </c>
      <c r="C5824">
        <v>116.40000000000009</v>
      </c>
    </row>
    <row r="5825" spans="1:3" x14ac:dyDescent="0.25">
      <c r="A5825">
        <v>3.1648983955383301</v>
      </c>
      <c r="B5825">
        <v>239.74813962115923</v>
      </c>
      <c r="C5825">
        <v>116.42000000000007</v>
      </c>
    </row>
    <row r="5826" spans="1:3" x14ac:dyDescent="0.25">
      <c r="A5826">
        <v>3.1652836799621582</v>
      </c>
      <c r="B5826">
        <v>239.72736915777136</v>
      </c>
      <c r="C5826">
        <v>116.44000000000005</v>
      </c>
    </row>
    <row r="5827" spans="1:3" x14ac:dyDescent="0.25">
      <c r="A5827">
        <v>3.1657271385192871</v>
      </c>
      <c r="B5827">
        <v>239.71604867069036</v>
      </c>
      <c r="C5827">
        <v>116.46000000000004</v>
      </c>
    </row>
    <row r="5828" spans="1:3" x14ac:dyDescent="0.25">
      <c r="A5828">
        <v>3.1662230491638184</v>
      </c>
      <c r="B5828">
        <v>239.73062306713888</v>
      </c>
      <c r="C5828">
        <v>116.48000000000002</v>
      </c>
    </row>
    <row r="5829" spans="1:3" x14ac:dyDescent="0.25">
      <c r="A5829">
        <v>3.1666569709777832</v>
      </c>
      <c r="B5829">
        <v>239.76288937799282</v>
      </c>
      <c r="C5829">
        <v>116.5</v>
      </c>
    </row>
    <row r="5830" spans="1:3" x14ac:dyDescent="0.25">
      <c r="A5830">
        <v>3.1670737266540527</v>
      </c>
      <c r="B5830">
        <v>239.79063528780927</v>
      </c>
      <c r="C5830">
        <v>116.51999999999998</v>
      </c>
    </row>
    <row r="5831" spans="1:3" x14ac:dyDescent="0.25">
      <c r="A5831">
        <v>3.1675019264221191</v>
      </c>
      <c r="B5831">
        <v>239.81705625249401</v>
      </c>
      <c r="C5831">
        <v>116.53999999999996</v>
      </c>
    </row>
    <row r="5832" spans="1:3" x14ac:dyDescent="0.25">
      <c r="A5832">
        <v>3.1679272651672363</v>
      </c>
      <c r="B5832">
        <v>239.82223912609737</v>
      </c>
      <c r="C5832">
        <v>116.55999999999995</v>
      </c>
    </row>
    <row r="5833" spans="1:3" x14ac:dyDescent="0.25">
      <c r="A5833">
        <v>3.1683230400085449</v>
      </c>
      <c r="B5833">
        <v>239.81319832402235</v>
      </c>
      <c r="C5833">
        <v>116.57999999999993</v>
      </c>
    </row>
    <row r="5834" spans="1:3" x14ac:dyDescent="0.25">
      <c r="A5834">
        <v>3.1687731742858887</v>
      </c>
      <c r="B5834">
        <v>239.80224804219873</v>
      </c>
      <c r="C5834">
        <v>116.59999999999991</v>
      </c>
    </row>
    <row r="5835" spans="1:3" x14ac:dyDescent="0.25">
      <c r="A5835">
        <v>3.1692194938659668</v>
      </c>
      <c r="B5835">
        <v>239.80709967951915</v>
      </c>
      <c r="C5835">
        <v>116.61999999999989</v>
      </c>
    </row>
    <row r="5836" spans="1:3" x14ac:dyDescent="0.25">
      <c r="A5836">
        <v>3.1696619987487793</v>
      </c>
      <c r="B5836">
        <v>239.81518574171989</v>
      </c>
      <c r="C5836">
        <v>116.63999999999987</v>
      </c>
    </row>
    <row r="5837" spans="1:3" x14ac:dyDescent="0.25">
      <c r="A5837">
        <v>3.170133113861084</v>
      </c>
      <c r="B5837">
        <v>239.83661867767358</v>
      </c>
      <c r="C5837">
        <v>116.65999999999985</v>
      </c>
    </row>
    <row r="5838" spans="1:3" x14ac:dyDescent="0.25">
      <c r="A5838">
        <v>3.1706023216247559</v>
      </c>
      <c r="B5838">
        <v>239.87083343725061</v>
      </c>
      <c r="C5838">
        <v>116.67999999999984</v>
      </c>
    </row>
    <row r="5839" spans="1:3" x14ac:dyDescent="0.25">
      <c r="A5839">
        <v>3.1709914207458496</v>
      </c>
      <c r="B5839">
        <v>239.9094906599162</v>
      </c>
      <c r="C5839">
        <v>116.69999999999982</v>
      </c>
    </row>
    <row r="5840" spans="1:3" x14ac:dyDescent="0.25">
      <c r="A5840">
        <v>3.1713910102844238</v>
      </c>
      <c r="B5840">
        <v>239.93762625947727</v>
      </c>
      <c r="C5840">
        <v>116.72000000000025</v>
      </c>
    </row>
    <row r="5841" spans="1:3" x14ac:dyDescent="0.25">
      <c r="A5841">
        <v>3.1718344688415527</v>
      </c>
      <c r="B5841">
        <v>239.96272227903032</v>
      </c>
      <c r="C5841">
        <v>116.74000000000024</v>
      </c>
    </row>
    <row r="5842" spans="1:3" x14ac:dyDescent="0.25">
      <c r="A5842">
        <v>3.1722512245178223</v>
      </c>
      <c r="B5842">
        <v>239.98696098114524</v>
      </c>
      <c r="C5842">
        <v>116.76000000000022</v>
      </c>
    </row>
    <row r="5843" spans="1:3" x14ac:dyDescent="0.25">
      <c r="A5843">
        <v>3.172691822052002</v>
      </c>
      <c r="B5843">
        <v>240.00909535863926</v>
      </c>
      <c r="C5843">
        <v>116.7800000000002</v>
      </c>
    </row>
    <row r="5844" spans="1:3" x14ac:dyDescent="0.25">
      <c r="A5844">
        <v>3.1731171607971191</v>
      </c>
      <c r="B5844">
        <v>240.03126870510775</v>
      </c>
      <c r="C5844">
        <v>116.80000000000018</v>
      </c>
    </row>
    <row r="5845" spans="1:3" x14ac:dyDescent="0.25">
      <c r="A5845">
        <v>3.1734929084777832</v>
      </c>
      <c r="B5845">
        <v>240.05667647645652</v>
      </c>
      <c r="C5845">
        <v>116.82000000000016</v>
      </c>
    </row>
    <row r="5846" spans="1:3" x14ac:dyDescent="0.25">
      <c r="A5846">
        <v>3.1738724708557129</v>
      </c>
      <c r="B5846">
        <v>240.08060342677575</v>
      </c>
      <c r="C5846">
        <v>116.84000000000015</v>
      </c>
    </row>
    <row r="5847" spans="1:3" x14ac:dyDescent="0.25">
      <c r="A5847">
        <v>3.1742949485778809</v>
      </c>
      <c r="B5847">
        <v>240.10063347964885</v>
      </c>
      <c r="C5847">
        <v>116.86000000000013</v>
      </c>
    </row>
    <row r="5848" spans="1:3" x14ac:dyDescent="0.25">
      <c r="A5848">
        <v>3.1747002601623535</v>
      </c>
      <c r="B5848">
        <v>240.111798090832</v>
      </c>
      <c r="C5848">
        <v>116.88000000000011</v>
      </c>
    </row>
    <row r="5849" spans="1:3" x14ac:dyDescent="0.25">
      <c r="A5849">
        <v>3.1751208305358887</v>
      </c>
      <c r="B5849">
        <v>240.09656122181764</v>
      </c>
      <c r="C5849">
        <v>116.90000000000009</v>
      </c>
    </row>
    <row r="5850" spans="1:3" x14ac:dyDescent="0.25">
      <c r="A5850">
        <v>3.1755471229553223</v>
      </c>
      <c r="B5850">
        <v>240.0684256222566</v>
      </c>
      <c r="C5850">
        <v>116.92000000000007</v>
      </c>
    </row>
    <row r="5851" spans="1:3" x14ac:dyDescent="0.25">
      <c r="A5851">
        <v>3.1759686470031738</v>
      </c>
      <c r="B5851">
        <v>240.05135721144254</v>
      </c>
      <c r="C5851">
        <v>116.94000000000005</v>
      </c>
    </row>
    <row r="5852" spans="1:3" x14ac:dyDescent="0.25">
      <c r="A5852">
        <v>3.1763205528259277</v>
      </c>
      <c r="B5852">
        <v>240.02485830880886</v>
      </c>
      <c r="C5852">
        <v>116.96000000000004</v>
      </c>
    </row>
    <row r="5853" spans="1:3" x14ac:dyDescent="0.25">
      <c r="A5853">
        <v>3.176724910736084</v>
      </c>
      <c r="B5853">
        <v>239.99867115797088</v>
      </c>
      <c r="C5853">
        <v>116.98000000000002</v>
      </c>
    </row>
    <row r="5854" spans="1:3" x14ac:dyDescent="0.25">
      <c r="A5854">
        <v>3.1771483421325684</v>
      </c>
      <c r="B5854">
        <v>239.98016089510176</v>
      </c>
      <c r="C5854">
        <v>117</v>
      </c>
    </row>
    <row r="5855" spans="1:3" x14ac:dyDescent="0.25">
      <c r="A5855">
        <v>3.177553653717041</v>
      </c>
      <c r="B5855">
        <v>239.96009187325419</v>
      </c>
      <c r="C5855">
        <v>117.01999999999998</v>
      </c>
    </row>
    <row r="5856" spans="1:3" x14ac:dyDescent="0.25">
      <c r="A5856">
        <v>3.1779646873474121</v>
      </c>
      <c r="B5856">
        <v>239.94269222615722</v>
      </c>
      <c r="C5856">
        <v>117.03999999999996</v>
      </c>
    </row>
    <row r="5857" spans="1:3" x14ac:dyDescent="0.25">
      <c r="A5857">
        <v>3.1783843040466309</v>
      </c>
      <c r="B5857">
        <v>239.95159663682162</v>
      </c>
      <c r="C5857">
        <v>117.05999999999995</v>
      </c>
    </row>
    <row r="5858" spans="1:3" x14ac:dyDescent="0.25">
      <c r="A5858">
        <v>3.1787638664245605</v>
      </c>
      <c r="B5858">
        <v>239.95588322401238</v>
      </c>
      <c r="C5858">
        <v>117.07999999999993</v>
      </c>
    </row>
    <row r="5859" spans="1:3" x14ac:dyDescent="0.25">
      <c r="A5859">
        <v>3.1791691780090332</v>
      </c>
      <c r="B5859">
        <v>239.96262485659418</v>
      </c>
      <c r="C5859">
        <v>117.09999999999991</v>
      </c>
    </row>
    <row r="5860" spans="1:3" x14ac:dyDescent="0.25">
      <c r="A5860">
        <v>3.1796298027038574</v>
      </c>
      <c r="B5860">
        <v>239.9882664417897</v>
      </c>
      <c r="C5860">
        <v>117.11999999999989</v>
      </c>
    </row>
    <row r="5861" spans="1:3" x14ac:dyDescent="0.25">
      <c r="A5861">
        <v>3.1800236701965332</v>
      </c>
      <c r="B5861">
        <v>240.00482825593576</v>
      </c>
      <c r="C5861">
        <v>117.13999999999987</v>
      </c>
    </row>
    <row r="5862" spans="1:3" x14ac:dyDescent="0.25">
      <c r="A5862">
        <v>3.1804394721984863</v>
      </c>
      <c r="B5862">
        <v>240.01252462839187</v>
      </c>
      <c r="C5862">
        <v>117.15999999999985</v>
      </c>
    </row>
    <row r="5863" spans="1:3" x14ac:dyDescent="0.25">
      <c r="A5863">
        <v>3.1808438301086426</v>
      </c>
      <c r="B5863">
        <v>240.04011466231046</v>
      </c>
      <c r="C5863">
        <v>117.17999999999984</v>
      </c>
    </row>
    <row r="5864" spans="1:3" x14ac:dyDescent="0.25">
      <c r="A5864">
        <v>3.1812291145324707</v>
      </c>
      <c r="B5864">
        <v>240.08266878242219</v>
      </c>
      <c r="C5864">
        <v>117.19999999999982</v>
      </c>
    </row>
    <row r="5865" spans="1:3" x14ac:dyDescent="0.25">
      <c r="A5865">
        <v>3.1815791130065918</v>
      </c>
      <c r="B5865">
        <v>240.12194950867917</v>
      </c>
      <c r="C5865">
        <v>117.22000000000025</v>
      </c>
    </row>
    <row r="5866" spans="1:3" x14ac:dyDescent="0.25">
      <c r="A5866">
        <v>3.1819634437561035</v>
      </c>
      <c r="B5866">
        <v>240.14868222515963</v>
      </c>
      <c r="C5866">
        <v>117.24000000000024</v>
      </c>
    </row>
    <row r="5867" spans="1:3" x14ac:dyDescent="0.25">
      <c r="A5867">
        <v>3.182349681854248</v>
      </c>
      <c r="B5867">
        <v>240.16045085544692</v>
      </c>
      <c r="C5867">
        <v>117.26000000000022</v>
      </c>
    </row>
    <row r="5868" spans="1:3" x14ac:dyDescent="0.25">
      <c r="A5868">
        <v>3.1827301979064941</v>
      </c>
      <c r="B5868">
        <v>240.15748921338786</v>
      </c>
      <c r="C5868">
        <v>117.2800000000002</v>
      </c>
    </row>
    <row r="5869" spans="1:3" x14ac:dyDescent="0.25">
      <c r="A5869">
        <v>3.1831088066101074</v>
      </c>
      <c r="B5869">
        <v>240.15409891260973</v>
      </c>
      <c r="C5869">
        <v>117.30000000000018</v>
      </c>
    </row>
    <row r="5870" spans="1:3" x14ac:dyDescent="0.25">
      <c r="A5870">
        <v>3.1835131645202637</v>
      </c>
      <c r="B5870">
        <v>240.14661686951317</v>
      </c>
      <c r="C5870">
        <v>117.32000000000016</v>
      </c>
    </row>
    <row r="5871" spans="1:3" x14ac:dyDescent="0.25">
      <c r="A5871">
        <v>3.1838698387145996</v>
      </c>
      <c r="B5871">
        <v>240.15805426351756</v>
      </c>
      <c r="C5871">
        <v>117.34000000000015</v>
      </c>
    </row>
    <row r="5872" spans="1:3" x14ac:dyDescent="0.25">
      <c r="A5872">
        <v>3.1842741966247559</v>
      </c>
      <c r="B5872">
        <v>240.18061729973064</v>
      </c>
      <c r="C5872">
        <v>117.36000000000013</v>
      </c>
    </row>
    <row r="5873" spans="1:3" x14ac:dyDescent="0.25">
      <c r="A5873">
        <v>3.1847023963928223</v>
      </c>
      <c r="B5873">
        <v>240.20127085619512</v>
      </c>
      <c r="C5873">
        <v>117.38000000000011</v>
      </c>
    </row>
    <row r="5874" spans="1:3" x14ac:dyDescent="0.25">
      <c r="A5874">
        <v>3.1851420402526855</v>
      </c>
      <c r="B5874">
        <v>240.21489051276936</v>
      </c>
      <c r="C5874">
        <v>117.40000000000009</v>
      </c>
    </row>
    <row r="5875" spans="1:3" x14ac:dyDescent="0.25">
      <c r="A5875">
        <v>3.185575008392334</v>
      </c>
      <c r="B5875">
        <v>240.22763336741821</v>
      </c>
      <c r="C5875">
        <v>117.42000000000007</v>
      </c>
    </row>
    <row r="5876" spans="1:3" x14ac:dyDescent="0.25">
      <c r="A5876">
        <v>3.1860098838806152</v>
      </c>
      <c r="B5876">
        <v>240.22623048433761</v>
      </c>
      <c r="C5876">
        <v>117.44000000000005</v>
      </c>
    </row>
    <row r="5877" spans="1:3" x14ac:dyDescent="0.25">
      <c r="A5877">
        <v>3.1864123344421387</v>
      </c>
      <c r="B5877">
        <v>240.21364350558659</v>
      </c>
      <c r="C5877">
        <v>117.46000000000004</v>
      </c>
    </row>
    <row r="5878" spans="1:3" x14ac:dyDescent="0.25">
      <c r="A5878">
        <v>3.1868233680725098</v>
      </c>
      <c r="B5878">
        <v>240.20232301850558</v>
      </c>
      <c r="C5878">
        <v>117.48000000000002</v>
      </c>
    </row>
    <row r="5879" spans="1:3" x14ac:dyDescent="0.25">
      <c r="A5879">
        <v>3.1872620582580566</v>
      </c>
      <c r="B5879">
        <v>240.18283853127494</v>
      </c>
      <c r="C5879">
        <v>117.5</v>
      </c>
    </row>
    <row r="5880" spans="1:3" x14ac:dyDescent="0.25">
      <c r="A5880">
        <v>3.1877074241638184</v>
      </c>
      <c r="B5880">
        <v>240.16027549506185</v>
      </c>
      <c r="C5880">
        <v>117.51999999999998</v>
      </c>
    </row>
    <row r="5881" spans="1:3" x14ac:dyDescent="0.25">
      <c r="A5881">
        <v>3.1881499290466309</v>
      </c>
      <c r="B5881">
        <v>240.14632460220471</v>
      </c>
      <c r="C5881">
        <v>117.53999999999996</v>
      </c>
    </row>
    <row r="5882" spans="1:3" x14ac:dyDescent="0.25">
      <c r="A5882">
        <v>3.1885972023010254</v>
      </c>
      <c r="B5882">
        <v>240.13406885973663</v>
      </c>
      <c r="C5882">
        <v>117.55999999999995</v>
      </c>
    </row>
    <row r="5883" spans="1:3" x14ac:dyDescent="0.25">
      <c r="A5883">
        <v>3.1890377998352051</v>
      </c>
      <c r="B5883">
        <v>240.12288476406624</v>
      </c>
      <c r="C5883">
        <v>117.57999999999993</v>
      </c>
    </row>
    <row r="5884" spans="1:3" x14ac:dyDescent="0.25">
      <c r="A5884">
        <v>3.1894936561584473</v>
      </c>
      <c r="B5884">
        <v>240.12574898368914</v>
      </c>
      <c r="C5884">
        <v>117.59999999999991</v>
      </c>
    </row>
    <row r="5885" spans="1:3" x14ac:dyDescent="0.25">
      <c r="A5885">
        <v>3.1899838447570801</v>
      </c>
      <c r="B5885">
        <v>240.13157484537112</v>
      </c>
      <c r="C5885">
        <v>117.61999999999989</v>
      </c>
    </row>
    <row r="5886" spans="1:3" x14ac:dyDescent="0.25">
      <c r="A5886">
        <v>3.1904406547546387</v>
      </c>
      <c r="B5886">
        <v>240.14116121308859</v>
      </c>
      <c r="C5886">
        <v>117.63999999999987</v>
      </c>
    </row>
    <row r="5887" spans="1:3" x14ac:dyDescent="0.25">
      <c r="A5887">
        <v>3.190889835357666</v>
      </c>
      <c r="B5887">
        <v>240.1553459197925</v>
      </c>
      <c r="C5887">
        <v>117.65999999999985</v>
      </c>
    </row>
    <row r="5888" spans="1:3" x14ac:dyDescent="0.25">
      <c r="A5888">
        <v>3.1913447380065918</v>
      </c>
      <c r="B5888">
        <v>240.17720751446529</v>
      </c>
      <c r="C5888">
        <v>117.67999999999984</v>
      </c>
    </row>
    <row r="5889" spans="1:3" x14ac:dyDescent="0.25">
      <c r="A5889">
        <v>3.1917738914489746</v>
      </c>
      <c r="B5889">
        <v>240.21305897096968</v>
      </c>
      <c r="C5889">
        <v>117.69999999999982</v>
      </c>
    </row>
    <row r="5890" spans="1:3" x14ac:dyDescent="0.25">
      <c r="A5890">
        <v>3.1920952796936035</v>
      </c>
      <c r="B5890">
        <v>240.26699203162411</v>
      </c>
      <c r="C5890">
        <v>117.72000000000025</v>
      </c>
    </row>
    <row r="5891" spans="1:3" x14ac:dyDescent="0.25">
      <c r="A5891">
        <v>3.1924805641174316</v>
      </c>
      <c r="B5891">
        <v>240.3201457127893</v>
      </c>
      <c r="C5891">
        <v>117.74000000000024</v>
      </c>
    </row>
    <row r="5892" spans="1:3" x14ac:dyDescent="0.25">
      <c r="A5892">
        <v>3.1929354667663574</v>
      </c>
      <c r="B5892">
        <v>240.3753257806265</v>
      </c>
      <c r="C5892">
        <v>117.76000000000022</v>
      </c>
    </row>
    <row r="5893" spans="1:3" x14ac:dyDescent="0.25">
      <c r="A5893">
        <v>3.1933751106262207</v>
      </c>
      <c r="B5893">
        <v>240.43490934257781</v>
      </c>
      <c r="C5893">
        <v>117.7800000000002</v>
      </c>
    </row>
    <row r="5894" spans="1:3" x14ac:dyDescent="0.25">
      <c r="A5894">
        <v>3.193779468536377</v>
      </c>
      <c r="B5894">
        <v>240.4607068036712</v>
      </c>
      <c r="C5894">
        <v>117.80000000000018</v>
      </c>
    </row>
    <row r="5895" spans="1:3" x14ac:dyDescent="0.25">
      <c r="A5895">
        <v>3.1941723823547363</v>
      </c>
      <c r="B5895">
        <v>240.45679042173782</v>
      </c>
      <c r="C5895">
        <v>117.82000000000016</v>
      </c>
    </row>
    <row r="5896" spans="1:3" x14ac:dyDescent="0.25">
      <c r="A5896">
        <v>3.1945462226867676</v>
      </c>
      <c r="B5896">
        <v>240.44833415427973</v>
      </c>
      <c r="C5896">
        <v>117.84000000000015</v>
      </c>
    </row>
    <row r="5897" spans="1:3" x14ac:dyDescent="0.25">
      <c r="A5897">
        <v>3.1949324607849121</v>
      </c>
      <c r="B5897">
        <v>240.45281558634278</v>
      </c>
      <c r="C5897">
        <v>117.86000000000013</v>
      </c>
    </row>
    <row r="5898" spans="1:3" x14ac:dyDescent="0.25">
      <c r="A5898">
        <v>3.1953673362731934</v>
      </c>
      <c r="B5898">
        <v>240.44582065542699</v>
      </c>
      <c r="C5898">
        <v>117.88000000000011</v>
      </c>
    </row>
    <row r="5899" spans="1:3" x14ac:dyDescent="0.25">
      <c r="A5899">
        <v>3.1957716941833496</v>
      </c>
      <c r="B5899">
        <v>240.44956167697526</v>
      </c>
      <c r="C5899">
        <v>117.90000000000009</v>
      </c>
    </row>
    <row r="5900" spans="1:3" x14ac:dyDescent="0.25">
      <c r="A5900">
        <v>3.1961731910705566</v>
      </c>
      <c r="B5900">
        <v>240.45612794917199</v>
      </c>
      <c r="C5900">
        <v>117.92000000000007</v>
      </c>
    </row>
    <row r="5901" spans="1:3" x14ac:dyDescent="0.25">
      <c r="A5901">
        <v>3.1965794563293457</v>
      </c>
      <c r="B5901">
        <v>240.45417950044893</v>
      </c>
      <c r="C5901">
        <v>117.94000000000005</v>
      </c>
    </row>
    <row r="5902" spans="1:3" x14ac:dyDescent="0.25">
      <c r="A5902">
        <v>3.196983814239502</v>
      </c>
      <c r="B5902">
        <v>240.4362927411712</v>
      </c>
      <c r="C5902">
        <v>117.96000000000004</v>
      </c>
    </row>
    <row r="5903" spans="1:3" x14ac:dyDescent="0.25">
      <c r="A5903">
        <v>3.1973757743835449</v>
      </c>
      <c r="B5903">
        <v>240.40675425852953</v>
      </c>
      <c r="C5903">
        <v>117.98000000000002</v>
      </c>
    </row>
    <row r="5904" spans="1:3" x14ac:dyDescent="0.25">
      <c r="A5904">
        <v>3.1978287696838379</v>
      </c>
      <c r="B5904">
        <v>240.38485369488228</v>
      </c>
      <c r="C5904">
        <v>118</v>
      </c>
    </row>
    <row r="5905" spans="1:3" x14ac:dyDescent="0.25">
      <c r="A5905">
        <v>3.1982436180114746</v>
      </c>
      <c r="B5905">
        <v>240.36868157048085</v>
      </c>
      <c r="C5905">
        <v>118.01999999999998</v>
      </c>
    </row>
    <row r="5906" spans="1:3" x14ac:dyDescent="0.25">
      <c r="A5906">
        <v>3.1986565589904785</v>
      </c>
      <c r="B5906">
        <v>240.35488655352154</v>
      </c>
      <c r="C5906">
        <v>118.03999999999996</v>
      </c>
    </row>
    <row r="5907" spans="1:3" x14ac:dyDescent="0.25">
      <c r="A5907">
        <v>3.1990780830383301</v>
      </c>
      <c r="B5907">
        <v>240.35400975159618</v>
      </c>
      <c r="C5907">
        <v>118.05999999999995</v>
      </c>
    </row>
    <row r="5908" spans="1:3" x14ac:dyDescent="0.25">
      <c r="A5908">
        <v>3.1995110511779785</v>
      </c>
      <c r="B5908">
        <v>240.36390787110935</v>
      </c>
      <c r="C5908">
        <v>118.07999999999993</v>
      </c>
    </row>
    <row r="5909" spans="1:3" x14ac:dyDescent="0.25">
      <c r="A5909">
        <v>3.1998953819274902</v>
      </c>
      <c r="B5909">
        <v>240.38385998603351</v>
      </c>
      <c r="C5909">
        <v>118.09999999999991</v>
      </c>
    </row>
    <row r="5910" spans="1:3" x14ac:dyDescent="0.25">
      <c r="A5910">
        <v>3.2002959251403809</v>
      </c>
      <c r="B5910">
        <v>240.40014901735833</v>
      </c>
      <c r="C5910">
        <v>118.11999999999989</v>
      </c>
    </row>
    <row r="5911" spans="1:3" x14ac:dyDescent="0.25">
      <c r="A5911">
        <v>3.200721263885498</v>
      </c>
      <c r="B5911">
        <v>240.42259514664804</v>
      </c>
      <c r="C5911">
        <v>118.13999999999987</v>
      </c>
    </row>
    <row r="5912" spans="1:3" x14ac:dyDescent="0.25">
      <c r="A5912">
        <v>3.201164722442627</v>
      </c>
      <c r="B5912">
        <v>240.42000370984638</v>
      </c>
      <c r="C5912">
        <v>118.15999999999985</v>
      </c>
    </row>
    <row r="5913" spans="1:3" x14ac:dyDescent="0.25">
      <c r="A5913">
        <v>3.2016196250915527</v>
      </c>
      <c r="B5913">
        <v>240.42206906549282</v>
      </c>
      <c r="C5913">
        <v>118.17999999999984</v>
      </c>
    </row>
    <row r="5914" spans="1:3" x14ac:dyDescent="0.25">
      <c r="A5914">
        <v>3.2020754814147949</v>
      </c>
      <c r="B5914">
        <v>240.41760711791702</v>
      </c>
      <c r="C5914">
        <v>118.19999999999982</v>
      </c>
    </row>
    <row r="5915" spans="1:3" x14ac:dyDescent="0.25">
      <c r="A5915">
        <v>3.2024941444396973</v>
      </c>
      <c r="B5915">
        <v>240.42419287460095</v>
      </c>
      <c r="C5915">
        <v>118.22000000000025</v>
      </c>
    </row>
    <row r="5916" spans="1:3" x14ac:dyDescent="0.25">
      <c r="A5916">
        <v>3.2028470039367676</v>
      </c>
      <c r="B5916">
        <v>240.4399168557961</v>
      </c>
      <c r="C5916">
        <v>118.24000000000024</v>
      </c>
    </row>
    <row r="5917" spans="1:3" x14ac:dyDescent="0.25">
      <c r="A5917">
        <v>3.2032723426818848</v>
      </c>
      <c r="B5917">
        <v>240.47428749127096</v>
      </c>
      <c r="C5917">
        <v>118.26000000000022</v>
      </c>
    </row>
    <row r="5918" spans="1:3" x14ac:dyDescent="0.25">
      <c r="A5918">
        <v>3.2037129402160645</v>
      </c>
      <c r="B5918">
        <v>240.5092816303372</v>
      </c>
      <c r="C5918">
        <v>118.2800000000002</v>
      </c>
    </row>
    <row r="5919" spans="1:3" x14ac:dyDescent="0.25">
      <c r="A5919">
        <v>3.204139232635498</v>
      </c>
      <c r="B5919">
        <v>240.54076856170192</v>
      </c>
      <c r="C5919">
        <v>118.30000000000018</v>
      </c>
    </row>
    <row r="5920" spans="1:3" x14ac:dyDescent="0.25">
      <c r="A5920">
        <v>3.2045578956604004</v>
      </c>
      <c r="B5920">
        <v>240.56960560280328</v>
      </c>
      <c r="C5920">
        <v>118.32000000000016</v>
      </c>
    </row>
    <row r="5921" spans="1:3" x14ac:dyDescent="0.25">
      <c r="A5921">
        <v>3.2049603462219238</v>
      </c>
      <c r="B5921">
        <v>240.58546597540902</v>
      </c>
      <c r="C5921">
        <v>118.34000000000015</v>
      </c>
    </row>
    <row r="5922" spans="1:3" x14ac:dyDescent="0.25">
      <c r="A5922">
        <v>3.2053132057189941</v>
      </c>
      <c r="B5922">
        <v>240.59906614749602</v>
      </c>
      <c r="C5922">
        <v>118.36000000000013</v>
      </c>
    </row>
    <row r="5923" spans="1:3" x14ac:dyDescent="0.25">
      <c r="A5923">
        <v>3.2057137489318848</v>
      </c>
      <c r="B5923">
        <v>240.6177517707502</v>
      </c>
      <c r="C5923">
        <v>118.38000000000011</v>
      </c>
    </row>
    <row r="5924" spans="1:3" x14ac:dyDescent="0.25">
      <c r="A5924">
        <v>3.2061619758605957</v>
      </c>
      <c r="B5924">
        <v>240.64682262569832</v>
      </c>
      <c r="C5924">
        <v>118.40000000000009</v>
      </c>
    </row>
    <row r="5925" spans="1:3" x14ac:dyDescent="0.25">
      <c r="A5925">
        <v>3.2066178321838379</v>
      </c>
      <c r="B5925">
        <v>240.67410090782124</v>
      </c>
      <c r="C5925">
        <v>118.42000000000007</v>
      </c>
    </row>
    <row r="5926" spans="1:3" x14ac:dyDescent="0.25">
      <c r="A5926">
        <v>3.207028865814209</v>
      </c>
      <c r="B5926">
        <v>240.70675690841981</v>
      </c>
      <c r="C5926">
        <v>118.44000000000005</v>
      </c>
    </row>
    <row r="5927" spans="1:3" x14ac:dyDescent="0.25">
      <c r="A5927">
        <v>3.2074446678161621</v>
      </c>
      <c r="B5927">
        <v>240.72542304718675</v>
      </c>
      <c r="C5927">
        <v>118.46000000000004</v>
      </c>
    </row>
    <row r="5928" spans="1:3" x14ac:dyDescent="0.25">
      <c r="A5928">
        <v>3.2078518867492676</v>
      </c>
      <c r="B5928">
        <v>240.73345065592579</v>
      </c>
      <c r="C5928">
        <v>118.48000000000002</v>
      </c>
    </row>
    <row r="5929" spans="1:3" x14ac:dyDescent="0.25">
      <c r="A5929">
        <v>3.2082619667053223</v>
      </c>
      <c r="B5929">
        <v>240.71279709946128</v>
      </c>
      <c r="C5929">
        <v>118.5</v>
      </c>
    </row>
    <row r="5930" spans="1:3" x14ac:dyDescent="0.25">
      <c r="A5930">
        <v>3.2087140083312988</v>
      </c>
      <c r="B5930">
        <v>240.6934684881285</v>
      </c>
      <c r="C5930">
        <v>118.51999999999998</v>
      </c>
    </row>
    <row r="5931" spans="1:3" x14ac:dyDescent="0.25">
      <c r="A5931">
        <v>3.2091450691223145</v>
      </c>
      <c r="B5931">
        <v>240.65901991470471</v>
      </c>
      <c r="C5931">
        <v>118.53999999999996</v>
      </c>
    </row>
    <row r="5932" spans="1:3" x14ac:dyDescent="0.25">
      <c r="A5932">
        <v>3.209571361541748</v>
      </c>
      <c r="B5932">
        <v>240.63400183310057</v>
      </c>
      <c r="C5932">
        <v>118.55999999999995</v>
      </c>
    </row>
    <row r="5933" spans="1:3" x14ac:dyDescent="0.25">
      <c r="A5933">
        <v>3.2099928855895996</v>
      </c>
      <c r="B5933">
        <v>240.60913962739426</v>
      </c>
      <c r="C5933">
        <v>118.57999999999993</v>
      </c>
    </row>
    <row r="5934" spans="1:3" x14ac:dyDescent="0.25">
      <c r="A5934">
        <v>3.2103981971740723</v>
      </c>
      <c r="B5934">
        <v>240.59078524042297</v>
      </c>
      <c r="C5934">
        <v>118.59999999999991</v>
      </c>
    </row>
    <row r="5935" spans="1:3" x14ac:dyDescent="0.25">
      <c r="A5935">
        <v>3.2107710838317871</v>
      </c>
      <c r="B5935">
        <v>240.57235291550279</v>
      </c>
      <c r="C5935">
        <v>118.61999999999989</v>
      </c>
    </row>
    <row r="5936" spans="1:3" x14ac:dyDescent="0.25">
      <c r="A5936">
        <v>3.2112011909484863</v>
      </c>
      <c r="B5936">
        <v>240.5809455743715</v>
      </c>
      <c r="C5936">
        <v>118.63999999999987</v>
      </c>
    </row>
    <row r="5937" spans="1:3" x14ac:dyDescent="0.25">
      <c r="A5937">
        <v>3.2116341590881348</v>
      </c>
      <c r="B5937">
        <v>240.58675195156624</v>
      </c>
      <c r="C5937">
        <v>118.65999999999985</v>
      </c>
    </row>
    <row r="5938" spans="1:3" x14ac:dyDescent="0.25">
      <c r="A5938">
        <v>3.2120356559753418</v>
      </c>
      <c r="B5938">
        <v>240.58398515437949</v>
      </c>
      <c r="C5938">
        <v>118.67999999999984</v>
      </c>
    </row>
    <row r="5939" spans="1:3" x14ac:dyDescent="0.25">
      <c r="A5939">
        <v>3.2124323844909668</v>
      </c>
      <c r="B5939">
        <v>240.59468213786911</v>
      </c>
      <c r="C5939">
        <v>118.69999999999982</v>
      </c>
    </row>
    <row r="5940" spans="1:3" x14ac:dyDescent="0.25">
      <c r="A5940">
        <v>3.2128539085388184</v>
      </c>
      <c r="B5940">
        <v>240.61214023842777</v>
      </c>
      <c r="C5940">
        <v>118.72000000000025</v>
      </c>
    </row>
    <row r="5941" spans="1:3" x14ac:dyDescent="0.25">
      <c r="A5941">
        <v>3.2132210731506348</v>
      </c>
      <c r="B5941">
        <v>240.6213758853751</v>
      </c>
      <c r="C5941">
        <v>118.74000000000024</v>
      </c>
    </row>
    <row r="5942" spans="1:3" x14ac:dyDescent="0.25">
      <c r="A5942">
        <v>3.2135939598083496</v>
      </c>
      <c r="B5942">
        <v>240.63452791425578</v>
      </c>
      <c r="C5942">
        <v>118.76000000000022</v>
      </c>
    </row>
    <row r="5943" spans="1:3" x14ac:dyDescent="0.25">
      <c r="A5943">
        <v>3.2139878273010254</v>
      </c>
      <c r="B5943">
        <v>240.66320907945931</v>
      </c>
      <c r="C5943">
        <v>118.7800000000002</v>
      </c>
    </row>
    <row r="5944" spans="1:3" x14ac:dyDescent="0.25">
      <c r="A5944">
        <v>3.2143845558166504</v>
      </c>
      <c r="B5944">
        <v>240.69898259801477</v>
      </c>
      <c r="C5944">
        <v>118.80000000000018</v>
      </c>
    </row>
    <row r="5945" spans="1:3" x14ac:dyDescent="0.25">
      <c r="A5945">
        <v>3.2148003578186035</v>
      </c>
      <c r="B5945">
        <v>240.73109303297088</v>
      </c>
      <c r="C5945">
        <v>118.82000000000016</v>
      </c>
    </row>
    <row r="5946" spans="1:3" x14ac:dyDescent="0.25">
      <c r="A5946">
        <v>3.2151970863342285</v>
      </c>
      <c r="B5946">
        <v>240.7539288520052</v>
      </c>
      <c r="C5946">
        <v>118.84000000000015</v>
      </c>
    </row>
    <row r="5947" spans="1:3" x14ac:dyDescent="0.25">
      <c r="A5947">
        <v>3.2155632972717285</v>
      </c>
      <c r="B5947">
        <v>240.76624304793495</v>
      </c>
      <c r="C5947">
        <v>118.86000000000013</v>
      </c>
    </row>
    <row r="5948" spans="1:3" x14ac:dyDescent="0.25">
      <c r="A5948">
        <v>3.2159619331359863</v>
      </c>
      <c r="B5948">
        <v>240.76614562549881</v>
      </c>
      <c r="C5948">
        <v>118.88000000000011</v>
      </c>
    </row>
    <row r="5949" spans="1:3" x14ac:dyDescent="0.25">
      <c r="A5949">
        <v>3.2164006233215332</v>
      </c>
      <c r="B5949">
        <v>240.76466480446928</v>
      </c>
      <c r="C5949">
        <v>118.90000000000009</v>
      </c>
    </row>
    <row r="5950" spans="1:3" x14ac:dyDescent="0.25">
      <c r="A5950">
        <v>3.2168183326721191</v>
      </c>
      <c r="B5950">
        <v>240.75687100957703</v>
      </c>
      <c r="C5950">
        <v>118.92000000000007</v>
      </c>
    </row>
    <row r="5951" spans="1:3" x14ac:dyDescent="0.25">
      <c r="A5951">
        <v>3.2172379493713379</v>
      </c>
      <c r="B5951">
        <v>240.76491810280328</v>
      </c>
      <c r="C5951">
        <v>118.94000000000005</v>
      </c>
    </row>
    <row r="5952" spans="1:3" x14ac:dyDescent="0.25">
      <c r="A5952">
        <v>3.2176403999328613</v>
      </c>
      <c r="B5952">
        <v>240.78335042772346</v>
      </c>
      <c r="C5952">
        <v>118.96000000000004</v>
      </c>
    </row>
    <row r="5953" spans="1:3" x14ac:dyDescent="0.25">
      <c r="A5953">
        <v>3.2180590629577637</v>
      </c>
      <c r="B5953">
        <v>240.81257715856944</v>
      </c>
      <c r="C5953">
        <v>118.98000000000002</v>
      </c>
    </row>
    <row r="5954" spans="1:3" x14ac:dyDescent="0.25">
      <c r="A5954">
        <v>3.2184624671936035</v>
      </c>
      <c r="B5954">
        <v>240.82263115398044</v>
      </c>
      <c r="C5954">
        <v>119</v>
      </c>
    </row>
    <row r="5955" spans="1:3" x14ac:dyDescent="0.25">
      <c r="A5955">
        <v>3.2189249992370605</v>
      </c>
      <c r="B5955">
        <v>240.83665998478651</v>
      </c>
      <c r="C5955">
        <v>119.01999999999998</v>
      </c>
    </row>
    <row r="5956" spans="1:3" x14ac:dyDescent="0.25">
      <c r="A5956">
        <v>3.219423770904541</v>
      </c>
      <c r="B5956">
        <v>240.8314381422087</v>
      </c>
      <c r="C5956">
        <v>119.03999999999996</v>
      </c>
    </row>
    <row r="5957" spans="1:3" x14ac:dyDescent="0.25">
      <c r="A5957">
        <v>3.2199139595031738</v>
      </c>
      <c r="B5957">
        <v>240.82202713487629</v>
      </c>
      <c r="C5957">
        <v>119.05999999999995</v>
      </c>
    </row>
    <row r="5958" spans="1:3" x14ac:dyDescent="0.25">
      <c r="A5958">
        <v>3.220365047454834</v>
      </c>
      <c r="B5958">
        <v>240.79973688148445</v>
      </c>
      <c r="C5958">
        <v>119.07999999999993</v>
      </c>
    </row>
    <row r="5959" spans="1:3" x14ac:dyDescent="0.25">
      <c r="A5959">
        <v>3.2207999229431152</v>
      </c>
      <c r="B5959">
        <v>240.78654588362929</v>
      </c>
      <c r="C5959">
        <v>119.09999999999991</v>
      </c>
    </row>
    <row r="5960" spans="1:3" x14ac:dyDescent="0.25">
      <c r="A5960">
        <v>3.2212128639221191</v>
      </c>
      <c r="B5960">
        <v>240.7734523082103</v>
      </c>
      <c r="C5960">
        <v>119.11999999999989</v>
      </c>
    </row>
    <row r="5961" spans="1:3" x14ac:dyDescent="0.25">
      <c r="A5961">
        <v>3.2215771675109863</v>
      </c>
      <c r="B5961">
        <v>240.76086532945931</v>
      </c>
      <c r="C5961">
        <v>119.13999999999987</v>
      </c>
    </row>
    <row r="5962" spans="1:3" x14ac:dyDescent="0.25">
      <c r="A5962">
        <v>3.2220044136047363</v>
      </c>
      <c r="B5962">
        <v>240.75009040802075</v>
      </c>
      <c r="C5962">
        <v>119.15999999999985</v>
      </c>
    </row>
    <row r="5963" spans="1:3" x14ac:dyDescent="0.25">
      <c r="A5963">
        <v>3.2224745750427246</v>
      </c>
      <c r="B5963">
        <v>240.74827835070829</v>
      </c>
      <c r="C5963">
        <v>119.17999999999984</v>
      </c>
    </row>
    <row r="5964" spans="1:3" x14ac:dyDescent="0.25">
      <c r="A5964">
        <v>3.2229132652282715</v>
      </c>
      <c r="B5964">
        <v>240.74708979698724</v>
      </c>
      <c r="C5964">
        <v>119.19999999999982</v>
      </c>
    </row>
    <row r="5965" spans="1:3" x14ac:dyDescent="0.25">
      <c r="A5965">
        <v>3.2233595848083496</v>
      </c>
      <c r="B5965">
        <v>240.74931102853154</v>
      </c>
      <c r="C5965">
        <v>119.22000000000025</v>
      </c>
    </row>
    <row r="5966" spans="1:3" x14ac:dyDescent="0.25">
      <c r="A5966">
        <v>3.2238144874572754</v>
      </c>
      <c r="B5966">
        <v>240.76228769702715</v>
      </c>
      <c r="C5966">
        <v>119.24000000000024</v>
      </c>
    </row>
    <row r="5967" spans="1:3" x14ac:dyDescent="0.25">
      <c r="A5967">
        <v>3.2241702079772949</v>
      </c>
      <c r="B5967">
        <v>240.78099280476854</v>
      </c>
      <c r="C5967">
        <v>119.26000000000022</v>
      </c>
    </row>
    <row r="5968" spans="1:3" x14ac:dyDescent="0.25">
      <c r="A5968">
        <v>3.2245316505432129</v>
      </c>
      <c r="B5968">
        <v>240.80912840432961</v>
      </c>
      <c r="C5968">
        <v>119.2800000000002</v>
      </c>
    </row>
    <row r="5969" spans="1:3" x14ac:dyDescent="0.25">
      <c r="A5969">
        <v>3.2249569892883301</v>
      </c>
      <c r="B5969">
        <v>240.84856500648445</v>
      </c>
      <c r="C5969">
        <v>119.30000000000018</v>
      </c>
    </row>
    <row r="5970" spans="1:3" x14ac:dyDescent="0.25">
      <c r="A5970">
        <v>3.2253661155700684</v>
      </c>
      <c r="B5970">
        <v>240.89376901685955</v>
      </c>
      <c r="C5970">
        <v>119.32000000000016</v>
      </c>
    </row>
    <row r="5971" spans="1:3" x14ac:dyDescent="0.25">
      <c r="A5971">
        <v>3.2257704734802246</v>
      </c>
      <c r="B5971">
        <v>240.95440474112132</v>
      </c>
      <c r="C5971">
        <v>119.34000000000015</v>
      </c>
    </row>
    <row r="5972" spans="1:3" x14ac:dyDescent="0.25">
      <c r="A5972">
        <v>3.2261700630187988</v>
      </c>
      <c r="B5972">
        <v>241.01426108589385</v>
      </c>
      <c r="C5972">
        <v>119.36000000000013</v>
      </c>
    </row>
    <row r="5973" spans="1:3" x14ac:dyDescent="0.25">
      <c r="A5973">
        <v>3.2265610694885254</v>
      </c>
      <c r="B5973">
        <v>241.0561917024142</v>
      </c>
      <c r="C5973">
        <v>119.38000000000011</v>
      </c>
    </row>
    <row r="5974" spans="1:3" x14ac:dyDescent="0.25">
      <c r="A5974">
        <v>3.2269902229309082</v>
      </c>
      <c r="B5974">
        <v>241.07626072426177</v>
      </c>
      <c r="C5974">
        <v>119.40000000000009</v>
      </c>
    </row>
    <row r="5975" spans="1:3" x14ac:dyDescent="0.25">
      <c r="A5975">
        <v>3.227440357208252</v>
      </c>
      <c r="B5975">
        <v>241.06969445206505</v>
      </c>
      <c r="C5975">
        <v>119.42000000000007</v>
      </c>
    </row>
    <row r="5976" spans="1:3" x14ac:dyDescent="0.25">
      <c r="A5976">
        <v>3.2278485298156738</v>
      </c>
      <c r="B5976">
        <v>241.0605757120411</v>
      </c>
      <c r="C5976">
        <v>119.44000000000005</v>
      </c>
    </row>
    <row r="5977" spans="1:3" x14ac:dyDescent="0.25">
      <c r="A5977">
        <v>3.2282624244689941</v>
      </c>
      <c r="B5977">
        <v>241.05886107716481</v>
      </c>
      <c r="C5977">
        <v>119.46000000000004</v>
      </c>
    </row>
    <row r="5978" spans="1:3" x14ac:dyDescent="0.25">
      <c r="A5978">
        <v>3.2286677360534668</v>
      </c>
      <c r="B5978">
        <v>241.05965994114126</v>
      </c>
      <c r="C5978">
        <v>119.48000000000002</v>
      </c>
    </row>
    <row r="5979" spans="1:3" x14ac:dyDescent="0.25">
      <c r="A5979">
        <v>3.2290825843811035</v>
      </c>
      <c r="B5979">
        <v>241.06659641859537</v>
      </c>
      <c r="C5979">
        <v>119.5</v>
      </c>
    </row>
    <row r="5980" spans="1:3" x14ac:dyDescent="0.25">
      <c r="A5980">
        <v>3.229459285736084</v>
      </c>
      <c r="B5980">
        <v>241.07571515861932</v>
      </c>
      <c r="C5980">
        <v>119.51999999999998</v>
      </c>
    </row>
    <row r="5981" spans="1:3" x14ac:dyDescent="0.25">
      <c r="A5981">
        <v>3.2298378944396973</v>
      </c>
      <c r="B5981">
        <v>241.06258261422587</v>
      </c>
      <c r="C5981">
        <v>119.53999999999996</v>
      </c>
    </row>
    <row r="5982" spans="1:3" x14ac:dyDescent="0.25">
      <c r="A5982">
        <v>3.2302660942077637</v>
      </c>
      <c r="B5982">
        <v>241.03717484287711</v>
      </c>
      <c r="C5982">
        <v>119.55999999999995</v>
      </c>
    </row>
    <row r="5983" spans="1:3" x14ac:dyDescent="0.25">
      <c r="A5983">
        <v>3.2306981086730957</v>
      </c>
      <c r="B5983">
        <v>241.01449489974061</v>
      </c>
      <c r="C5983">
        <v>119.57999999999993</v>
      </c>
    </row>
    <row r="5984" spans="1:3" x14ac:dyDescent="0.25">
      <c r="A5984">
        <v>3.2311110496520996</v>
      </c>
      <c r="B5984">
        <v>240.98433291350759</v>
      </c>
      <c r="C5984">
        <v>119.59999999999991</v>
      </c>
    </row>
    <row r="5985" spans="1:3" x14ac:dyDescent="0.25">
      <c r="A5985">
        <v>3.2315363883972168</v>
      </c>
      <c r="B5985">
        <v>240.97400613527535</v>
      </c>
      <c r="C5985">
        <v>119.61999999999989</v>
      </c>
    </row>
    <row r="5986" spans="1:3" x14ac:dyDescent="0.25">
      <c r="A5986">
        <v>3.231910228729248</v>
      </c>
      <c r="B5986">
        <v>240.97398665078811</v>
      </c>
      <c r="C5986">
        <v>119.63999999999987</v>
      </c>
    </row>
    <row r="5987" spans="1:3" x14ac:dyDescent="0.25">
      <c r="A5987">
        <v>3.2322897911071777</v>
      </c>
      <c r="B5987">
        <v>240.98735300902834</v>
      </c>
      <c r="C5987">
        <v>119.65999999999985</v>
      </c>
    </row>
    <row r="5988" spans="1:3" x14ac:dyDescent="0.25">
      <c r="A5988">
        <v>3.2327532768249512</v>
      </c>
      <c r="B5988">
        <v>241.00730512395251</v>
      </c>
      <c r="C5988">
        <v>119.67999999999984</v>
      </c>
    </row>
    <row r="5989" spans="1:3" x14ac:dyDescent="0.25">
      <c r="A5989">
        <v>3.2332329750061035</v>
      </c>
      <c r="B5989">
        <v>241.04448152558859</v>
      </c>
      <c r="C5989">
        <v>119.69999999999982</v>
      </c>
    </row>
    <row r="5990" spans="1:3" x14ac:dyDescent="0.25">
      <c r="A5990">
        <v>3.2336993217468262</v>
      </c>
      <c r="B5990">
        <v>241.07511113951517</v>
      </c>
      <c r="C5990">
        <v>119.72000000000025</v>
      </c>
    </row>
    <row r="5991" spans="1:3" x14ac:dyDescent="0.25">
      <c r="A5991">
        <v>3.2341275215148926</v>
      </c>
      <c r="B5991">
        <v>241.09613490123704</v>
      </c>
      <c r="C5991">
        <v>119.74000000000024</v>
      </c>
    </row>
    <row r="5992" spans="1:3" x14ac:dyDescent="0.25">
      <c r="A5992">
        <v>3.2345490455627441</v>
      </c>
      <c r="B5992">
        <v>241.08989986532322</v>
      </c>
      <c r="C5992">
        <v>119.76000000000022</v>
      </c>
    </row>
    <row r="5993" spans="1:3" x14ac:dyDescent="0.25">
      <c r="A5993">
        <v>3.2348856925964355</v>
      </c>
      <c r="B5993">
        <v>241.08925687724462</v>
      </c>
      <c r="C5993">
        <v>119.7800000000002</v>
      </c>
    </row>
    <row r="5994" spans="1:3" x14ac:dyDescent="0.25">
      <c r="A5994">
        <v>3.2352585792541504</v>
      </c>
      <c r="B5994">
        <v>241.08456111582203</v>
      </c>
      <c r="C5994">
        <v>119.80000000000018</v>
      </c>
    </row>
    <row r="5995" spans="1:3" x14ac:dyDescent="0.25">
      <c r="A5995">
        <v>3.2356953620910645</v>
      </c>
      <c r="B5995">
        <v>241.0816189582502</v>
      </c>
      <c r="C5995">
        <v>119.82000000000016</v>
      </c>
    </row>
    <row r="5996" spans="1:3" x14ac:dyDescent="0.25">
      <c r="A5996">
        <v>3.236107349395752</v>
      </c>
      <c r="B5996">
        <v>241.0860614213388</v>
      </c>
      <c r="C5996">
        <v>119.84000000000015</v>
      </c>
    </row>
    <row r="5997" spans="1:3" x14ac:dyDescent="0.25">
      <c r="A5997">
        <v>3.2365384101867676</v>
      </c>
      <c r="B5997">
        <v>241.1099104337091</v>
      </c>
      <c r="C5997">
        <v>119.86000000000013</v>
      </c>
    </row>
    <row r="5998" spans="1:3" x14ac:dyDescent="0.25">
      <c r="A5998">
        <v>3.2369580268859863</v>
      </c>
      <c r="B5998">
        <v>241.12935595196529</v>
      </c>
      <c r="C5998">
        <v>119.88000000000011</v>
      </c>
    </row>
    <row r="5999" spans="1:3" x14ac:dyDescent="0.25">
      <c r="A5999">
        <v>3.2373299598693848</v>
      </c>
      <c r="B5999">
        <v>241.15246455382083</v>
      </c>
      <c r="C5999">
        <v>119.90000000000009</v>
      </c>
    </row>
    <row r="6000" spans="1:3" x14ac:dyDescent="0.25">
      <c r="A6000">
        <v>3.2376980781555176</v>
      </c>
      <c r="B6000">
        <v>241.17179316515364</v>
      </c>
      <c r="C6000">
        <v>119.92000000000007</v>
      </c>
    </row>
    <row r="6001" spans="1:3" x14ac:dyDescent="0.25">
      <c r="A6001">
        <v>3.2381291389465332</v>
      </c>
      <c r="B6001">
        <v>241.18753663083601</v>
      </c>
      <c r="C6001">
        <v>119.94000000000005</v>
      </c>
    </row>
    <row r="6002" spans="1:3" x14ac:dyDescent="0.25">
      <c r="A6002">
        <v>3.2385382652282715</v>
      </c>
      <c r="B6002">
        <v>241.20659245934758</v>
      </c>
      <c r="C6002">
        <v>119.96000000000004</v>
      </c>
    </row>
    <row r="6003" spans="1:3" x14ac:dyDescent="0.25">
      <c r="A6003">
        <v>3.2389483451843262</v>
      </c>
      <c r="B6003">
        <v>241.22420643580406</v>
      </c>
      <c r="C6003">
        <v>119.98000000000002</v>
      </c>
    </row>
    <row r="6004" spans="1:3" x14ac:dyDescent="0.25">
      <c r="A6004">
        <v>3.2393660545349121</v>
      </c>
      <c r="B6004">
        <v>241.24349607816242</v>
      </c>
      <c r="C6004">
        <v>120</v>
      </c>
    </row>
    <row r="6005" spans="1:3" x14ac:dyDescent="0.25">
      <c r="A6005">
        <v>3.2397770881652832</v>
      </c>
      <c r="B6005">
        <v>241.27015085669393</v>
      </c>
      <c r="C6005">
        <v>120.01999999999998</v>
      </c>
    </row>
    <row r="6006" spans="1:3" x14ac:dyDescent="0.25">
      <c r="A6006">
        <v>3.2401671409606934</v>
      </c>
      <c r="B6006">
        <v>241.29820851830607</v>
      </c>
      <c r="C6006">
        <v>120.03999999999996</v>
      </c>
    </row>
    <row r="6007" spans="1:3" x14ac:dyDescent="0.25">
      <c r="A6007">
        <v>3.2406249046325684</v>
      </c>
      <c r="B6007">
        <v>241.31855032297486</v>
      </c>
      <c r="C6007">
        <v>120.05999999999995</v>
      </c>
    </row>
    <row r="6008" spans="1:3" x14ac:dyDescent="0.25">
      <c r="A6008">
        <v>3.2410740852355957</v>
      </c>
      <c r="B6008">
        <v>241.3316049294194</v>
      </c>
      <c r="C6008">
        <v>120.07999999999993</v>
      </c>
    </row>
    <row r="6009" spans="1:3" x14ac:dyDescent="0.25">
      <c r="A6009">
        <v>3.2415356636047363</v>
      </c>
      <c r="B6009">
        <v>241.31410785988626</v>
      </c>
      <c r="C6009">
        <v>120.09999999999991</v>
      </c>
    </row>
    <row r="6010" spans="1:3" x14ac:dyDescent="0.25">
      <c r="A6010">
        <v>3.2419877052307129</v>
      </c>
      <c r="B6010">
        <v>241.29127204085196</v>
      </c>
      <c r="C6010">
        <v>120.11999999999989</v>
      </c>
    </row>
    <row r="6011" spans="1:3" x14ac:dyDescent="0.25">
      <c r="A6011">
        <v>3.2424159049987793</v>
      </c>
      <c r="B6011">
        <v>241.26033067512969</v>
      </c>
      <c r="C6011">
        <v>120.13999999999987</v>
      </c>
    </row>
    <row r="6012" spans="1:3" x14ac:dyDescent="0.25">
      <c r="A6012">
        <v>3.242825984954834</v>
      </c>
      <c r="B6012">
        <v>241.22541447401238</v>
      </c>
      <c r="C6012">
        <v>120.15999999999985</v>
      </c>
    </row>
    <row r="6013" spans="1:3" x14ac:dyDescent="0.25">
      <c r="A6013">
        <v>3.243161678314209</v>
      </c>
      <c r="B6013">
        <v>241.19416135649442</v>
      </c>
      <c r="C6013">
        <v>120.17999999999984</v>
      </c>
    </row>
    <row r="6014" spans="1:3" x14ac:dyDescent="0.25">
      <c r="A6014">
        <v>3.2435717582702637</v>
      </c>
      <c r="B6014">
        <v>241.17919727030127</v>
      </c>
      <c r="C6014">
        <v>120.19999999999982</v>
      </c>
    </row>
    <row r="6015" spans="1:3" x14ac:dyDescent="0.25">
      <c r="A6015">
        <v>3.2439780235290527</v>
      </c>
      <c r="B6015">
        <v>241.1614663869214</v>
      </c>
      <c r="C6015">
        <v>120.22000000000025</v>
      </c>
    </row>
    <row r="6016" spans="1:3" x14ac:dyDescent="0.25">
      <c r="A6016">
        <v>3.2444100379943848</v>
      </c>
      <c r="B6016">
        <v>241.16335638218277</v>
      </c>
      <c r="C6016">
        <v>120.24000000000024</v>
      </c>
    </row>
    <row r="6017" spans="1:3" x14ac:dyDescent="0.25">
      <c r="A6017">
        <v>3.2448554039001465</v>
      </c>
      <c r="B6017">
        <v>241.17175419617917</v>
      </c>
      <c r="C6017">
        <v>120.26000000000022</v>
      </c>
    </row>
    <row r="6018" spans="1:3" x14ac:dyDescent="0.25">
      <c r="A6018">
        <v>3.2453503608703613</v>
      </c>
      <c r="B6018">
        <v>241.17321553272149</v>
      </c>
      <c r="C6018">
        <v>120.2800000000002</v>
      </c>
    </row>
    <row r="6019" spans="1:3" x14ac:dyDescent="0.25">
      <c r="A6019">
        <v>3.2457938194274902</v>
      </c>
      <c r="B6019">
        <v>241.18350334197925</v>
      </c>
      <c r="C6019">
        <v>120.30000000000018</v>
      </c>
    </row>
    <row r="6020" spans="1:3" x14ac:dyDescent="0.25">
      <c r="A6020">
        <v>3.2462172508239746</v>
      </c>
      <c r="B6020">
        <v>241.20637812998802</v>
      </c>
      <c r="C6020">
        <v>120.32000000000016</v>
      </c>
    </row>
    <row r="6021" spans="1:3" x14ac:dyDescent="0.25">
      <c r="A6021">
        <v>3.2466940879821777</v>
      </c>
      <c r="B6021">
        <v>241.22079665053872</v>
      </c>
      <c r="C6021">
        <v>120.34000000000015</v>
      </c>
    </row>
    <row r="6022" spans="1:3" x14ac:dyDescent="0.25">
      <c r="A6022">
        <v>3.2471270561218262</v>
      </c>
      <c r="B6022">
        <v>241.24117742418196</v>
      </c>
      <c r="C6022">
        <v>120.36000000000013</v>
      </c>
    </row>
    <row r="6023" spans="1:3" x14ac:dyDescent="0.25">
      <c r="A6023">
        <v>3.2475104331970215</v>
      </c>
      <c r="B6023">
        <v>241.27188497605746</v>
      </c>
      <c r="C6023">
        <v>120.38000000000011</v>
      </c>
    </row>
    <row r="6024" spans="1:3" x14ac:dyDescent="0.25">
      <c r="A6024">
        <v>3.2479205131530762</v>
      </c>
      <c r="B6024">
        <v>241.31521847565841</v>
      </c>
      <c r="C6024">
        <v>120.40000000000009</v>
      </c>
    </row>
    <row r="6025" spans="1:3" x14ac:dyDescent="0.25">
      <c r="A6025">
        <v>3.2483077049255371</v>
      </c>
      <c r="B6025">
        <v>241.34070418495611</v>
      </c>
      <c r="C6025">
        <v>120.42000000000007</v>
      </c>
    </row>
    <row r="6026" spans="1:3" x14ac:dyDescent="0.25">
      <c r="A6026">
        <v>3.2487225532531738</v>
      </c>
      <c r="B6026">
        <v>241.35570724012371</v>
      </c>
      <c r="C6026">
        <v>120.44000000000005</v>
      </c>
    </row>
    <row r="6027" spans="1:3" x14ac:dyDescent="0.25">
      <c r="A6027">
        <v>3.2491621971130371</v>
      </c>
      <c r="B6027">
        <v>241.3537977603751</v>
      </c>
      <c r="C6027">
        <v>120.46000000000004</v>
      </c>
    </row>
    <row r="6028" spans="1:3" x14ac:dyDescent="0.25">
      <c r="A6028">
        <v>3.2495808601379395</v>
      </c>
      <c r="B6028">
        <v>241.35206364101157</v>
      </c>
      <c r="C6028">
        <v>120.48000000000002</v>
      </c>
    </row>
    <row r="6029" spans="1:3" x14ac:dyDescent="0.25">
      <c r="A6029">
        <v>3.249992847442627</v>
      </c>
      <c r="B6029">
        <v>241.34290593201317</v>
      </c>
      <c r="C6029">
        <v>120.5</v>
      </c>
    </row>
    <row r="6030" spans="1:3" x14ac:dyDescent="0.25">
      <c r="A6030">
        <v>3.2504048347473145</v>
      </c>
      <c r="B6030">
        <v>241.34625726381685</v>
      </c>
      <c r="C6030">
        <v>120.51999999999998</v>
      </c>
    </row>
    <row r="6031" spans="1:3" x14ac:dyDescent="0.25">
      <c r="A6031">
        <v>3.250826358795166</v>
      </c>
      <c r="B6031">
        <v>241.36648216156226</v>
      </c>
      <c r="C6031">
        <v>120.53999999999996</v>
      </c>
    </row>
    <row r="6032" spans="1:3" x14ac:dyDescent="0.25">
      <c r="A6032">
        <v>3.2512497901916504</v>
      </c>
      <c r="B6032">
        <v>241.39563095445931</v>
      </c>
      <c r="C6032">
        <v>120.55999999999995</v>
      </c>
    </row>
    <row r="6033" spans="1:3" x14ac:dyDescent="0.25">
      <c r="A6033">
        <v>3.2517275810241699</v>
      </c>
      <c r="B6033">
        <v>241.40977669218876</v>
      </c>
      <c r="C6033">
        <v>120.57999999999993</v>
      </c>
    </row>
    <row r="6034" spans="1:3" x14ac:dyDescent="0.25">
      <c r="A6034">
        <v>3.2522063255310059</v>
      </c>
      <c r="B6034">
        <v>241.42012295490824</v>
      </c>
      <c r="C6034">
        <v>120.59999999999991</v>
      </c>
    </row>
    <row r="6035" spans="1:3" x14ac:dyDescent="0.25">
      <c r="A6035">
        <v>3.2526392936706543</v>
      </c>
      <c r="B6035">
        <v>241.42325995735237</v>
      </c>
      <c r="C6035">
        <v>120.61999999999989</v>
      </c>
    </row>
    <row r="6036" spans="1:3" x14ac:dyDescent="0.25">
      <c r="A6036">
        <v>3.2530617713928223</v>
      </c>
      <c r="B6036">
        <v>241.41809656823622</v>
      </c>
      <c r="C6036">
        <v>120.63999999999987</v>
      </c>
    </row>
    <row r="6037" spans="1:3" x14ac:dyDescent="0.25">
      <c r="A6037">
        <v>3.2535052299499512</v>
      </c>
      <c r="B6037">
        <v>241.40476917897047</v>
      </c>
      <c r="C6037">
        <v>120.65999999999985</v>
      </c>
    </row>
    <row r="6038" spans="1:3" x14ac:dyDescent="0.25">
      <c r="A6038">
        <v>3.2539181709289551</v>
      </c>
      <c r="B6038">
        <v>241.39662466330807</v>
      </c>
      <c r="C6038">
        <v>120.67999999999984</v>
      </c>
    </row>
    <row r="6039" spans="1:3" x14ac:dyDescent="0.25">
      <c r="A6039">
        <v>3.2542939186096191</v>
      </c>
      <c r="B6039">
        <v>241.38166057711493</v>
      </c>
      <c r="C6039">
        <v>120.69999999999982</v>
      </c>
    </row>
    <row r="6040" spans="1:3" x14ac:dyDescent="0.25">
      <c r="A6040">
        <v>3.254732608795166</v>
      </c>
      <c r="B6040">
        <v>241.37176245760176</v>
      </c>
      <c r="C6040">
        <v>120.72000000000025</v>
      </c>
    </row>
    <row r="6041" spans="1:3" x14ac:dyDescent="0.25">
      <c r="A6041">
        <v>3.2552018165588379</v>
      </c>
      <c r="B6041">
        <v>241.35956516859537</v>
      </c>
      <c r="C6041">
        <v>120.74000000000024</v>
      </c>
    </row>
    <row r="6042" spans="1:3" x14ac:dyDescent="0.25">
      <c r="A6042">
        <v>3.2556462287902832</v>
      </c>
      <c r="B6042">
        <v>241.34612087240623</v>
      </c>
      <c r="C6042">
        <v>120.76000000000022</v>
      </c>
    </row>
    <row r="6043" spans="1:3" x14ac:dyDescent="0.25">
      <c r="A6043">
        <v>3.2560715675354004</v>
      </c>
      <c r="B6043">
        <v>241.34113284367518</v>
      </c>
      <c r="C6043">
        <v>120.7800000000002</v>
      </c>
    </row>
    <row r="6044" spans="1:3" x14ac:dyDescent="0.25">
      <c r="A6044">
        <v>3.2565131187438965</v>
      </c>
      <c r="B6044">
        <v>241.33511213712092</v>
      </c>
      <c r="C6044">
        <v>120.80000000000018</v>
      </c>
    </row>
    <row r="6045" spans="1:3" x14ac:dyDescent="0.25">
      <c r="A6045">
        <v>3.2568678855895996</v>
      </c>
      <c r="B6045">
        <v>241.32971493415803</v>
      </c>
      <c r="C6045">
        <v>120.82000000000016</v>
      </c>
    </row>
    <row r="6046" spans="1:3" x14ac:dyDescent="0.25">
      <c r="A6046">
        <v>3.2571959495544434</v>
      </c>
      <c r="B6046">
        <v>241.3302020463388</v>
      </c>
      <c r="C6046">
        <v>120.84000000000015</v>
      </c>
    </row>
    <row r="6047" spans="1:3" x14ac:dyDescent="0.25">
      <c r="A6047">
        <v>3.2576050758361816</v>
      </c>
      <c r="B6047">
        <v>241.35031003716082</v>
      </c>
      <c r="C6047">
        <v>120.86000000000013</v>
      </c>
    </row>
    <row r="6048" spans="1:3" x14ac:dyDescent="0.25">
      <c r="A6048">
        <v>3.2580132484436035</v>
      </c>
      <c r="B6048">
        <v>241.38039408544495</v>
      </c>
      <c r="C6048">
        <v>120.88000000000011</v>
      </c>
    </row>
    <row r="6049" spans="1:3" x14ac:dyDescent="0.25">
      <c r="A6049">
        <v>3.2584023475646973</v>
      </c>
      <c r="B6049">
        <v>241.42980674506185</v>
      </c>
      <c r="C6049">
        <v>120.90000000000009</v>
      </c>
    </row>
    <row r="6050" spans="1:3" x14ac:dyDescent="0.25">
      <c r="A6050">
        <v>3.2587952613830566</v>
      </c>
      <c r="B6050">
        <v>241.49153360060853</v>
      </c>
      <c r="C6050">
        <v>120.92000000000007</v>
      </c>
    </row>
    <row r="6051" spans="1:3" x14ac:dyDescent="0.25">
      <c r="A6051">
        <v>3.2591805458068848</v>
      </c>
      <c r="B6051">
        <v>241.55606622231645</v>
      </c>
      <c r="C6051">
        <v>120.94000000000005</v>
      </c>
    </row>
    <row r="6052" spans="1:3" x14ac:dyDescent="0.25">
      <c r="A6052">
        <v>3.2595772743225098</v>
      </c>
      <c r="B6052">
        <v>241.60937577937949</v>
      </c>
      <c r="C6052">
        <v>120.96000000000004</v>
      </c>
    </row>
    <row r="6053" spans="1:3" x14ac:dyDescent="0.25">
      <c r="A6053">
        <v>3.2600140571594238</v>
      </c>
      <c r="B6053">
        <v>241.64756537435156</v>
      </c>
      <c r="C6053">
        <v>120.98000000000002</v>
      </c>
    </row>
    <row r="6054" spans="1:3" x14ac:dyDescent="0.25">
      <c r="A6054">
        <v>3.2603955268859863</v>
      </c>
      <c r="B6054">
        <v>241.65835978027735</v>
      </c>
      <c r="C6054">
        <v>121</v>
      </c>
    </row>
    <row r="6055" spans="1:3" x14ac:dyDescent="0.25">
      <c r="A6055">
        <v>3.2607903480529785</v>
      </c>
      <c r="B6055">
        <v>241.65352762744413</v>
      </c>
      <c r="C6055">
        <v>121.01999999999998</v>
      </c>
    </row>
    <row r="6056" spans="1:3" x14ac:dyDescent="0.25">
      <c r="A6056">
        <v>3.2611870765686035</v>
      </c>
      <c r="B6056">
        <v>241.64218765587592</v>
      </c>
      <c r="C6056">
        <v>121.03999999999996</v>
      </c>
    </row>
    <row r="6057" spans="1:3" x14ac:dyDescent="0.25">
      <c r="A6057">
        <v>3.2616009712219238</v>
      </c>
      <c r="B6057">
        <v>241.64138879189943</v>
      </c>
      <c r="C6057">
        <v>121.05999999999995</v>
      </c>
    </row>
    <row r="6058" spans="1:3" x14ac:dyDescent="0.25">
      <c r="A6058">
        <v>3.2620139122009277</v>
      </c>
      <c r="B6058">
        <v>241.63782313073622</v>
      </c>
      <c r="C6058">
        <v>121.07999999999993</v>
      </c>
    </row>
    <row r="6059" spans="1:3" x14ac:dyDescent="0.25">
      <c r="A6059">
        <v>3.2625308036804199</v>
      </c>
      <c r="B6059">
        <v>241.64409713562449</v>
      </c>
      <c r="C6059">
        <v>121.09999999999991</v>
      </c>
    </row>
    <row r="6060" spans="1:3" x14ac:dyDescent="0.25">
      <c r="A6060">
        <v>3.2629780769348145</v>
      </c>
      <c r="B6060">
        <v>241.6437074458799</v>
      </c>
      <c r="C6060">
        <v>121.11999999999989</v>
      </c>
    </row>
    <row r="6061" spans="1:3" x14ac:dyDescent="0.25">
      <c r="A6061">
        <v>3.2633757591247559</v>
      </c>
      <c r="B6061">
        <v>241.63135428097567</v>
      </c>
      <c r="C6061">
        <v>121.13999999999987</v>
      </c>
    </row>
    <row r="6062" spans="1:3" x14ac:dyDescent="0.25">
      <c r="A6062">
        <v>3.2637944221496582</v>
      </c>
      <c r="B6062">
        <v>241.60867433783918</v>
      </c>
      <c r="C6062">
        <v>121.15999999999985</v>
      </c>
    </row>
    <row r="6063" spans="1:3" x14ac:dyDescent="0.25">
      <c r="A6063">
        <v>3.2642264366149902</v>
      </c>
      <c r="B6063">
        <v>241.58747521573224</v>
      </c>
      <c r="C6063">
        <v>121.17999999999984</v>
      </c>
    </row>
    <row r="6064" spans="1:3" x14ac:dyDescent="0.25">
      <c r="A6064">
        <v>3.2646317481994629</v>
      </c>
      <c r="B6064">
        <v>241.56857526311853</v>
      </c>
      <c r="C6064">
        <v>121.19999999999982</v>
      </c>
    </row>
    <row r="6065" spans="1:3" x14ac:dyDescent="0.25">
      <c r="A6065">
        <v>3.2650198936462402</v>
      </c>
      <c r="B6065">
        <v>241.55528684282723</v>
      </c>
      <c r="C6065">
        <v>121.22000000000025</v>
      </c>
    </row>
    <row r="6066" spans="1:3" x14ac:dyDescent="0.25">
      <c r="A6066">
        <v>3.2654595375061035</v>
      </c>
      <c r="B6066">
        <v>241.54798016011571</v>
      </c>
      <c r="C6066">
        <v>121.24000000000024</v>
      </c>
    </row>
    <row r="6067" spans="1:3" x14ac:dyDescent="0.25">
      <c r="A6067">
        <v>3.2658858299255371</v>
      </c>
      <c r="B6067">
        <v>241.55557911013568</v>
      </c>
      <c r="C6067">
        <v>121.26000000000022</v>
      </c>
    </row>
    <row r="6068" spans="1:3" x14ac:dyDescent="0.25">
      <c r="A6068">
        <v>3.2663140296936035</v>
      </c>
      <c r="B6068">
        <v>241.57385555915803</v>
      </c>
      <c r="C6068">
        <v>121.2800000000002</v>
      </c>
    </row>
    <row r="6069" spans="1:3" x14ac:dyDescent="0.25">
      <c r="A6069">
        <v>3.2667326927185059</v>
      </c>
      <c r="B6069">
        <v>241.59645756434557</v>
      </c>
      <c r="C6069">
        <v>121.30000000000018</v>
      </c>
    </row>
    <row r="6070" spans="1:3" x14ac:dyDescent="0.25">
      <c r="A6070">
        <v>3.2672410011291504</v>
      </c>
      <c r="B6070">
        <v>241.62124183210295</v>
      </c>
      <c r="C6070">
        <v>121.32000000000016</v>
      </c>
    </row>
    <row r="6071" spans="1:3" x14ac:dyDescent="0.25">
      <c r="A6071">
        <v>3.2677245140075684</v>
      </c>
      <c r="B6071">
        <v>241.64501290652436</v>
      </c>
      <c r="C6071">
        <v>121.34000000000015</v>
      </c>
    </row>
    <row r="6072" spans="1:3" x14ac:dyDescent="0.25">
      <c r="A6072">
        <v>3.2681632041931152</v>
      </c>
      <c r="B6072">
        <v>241.64438940293297</v>
      </c>
      <c r="C6072">
        <v>121.36000000000013</v>
      </c>
    </row>
    <row r="6073" spans="1:3" x14ac:dyDescent="0.25">
      <c r="A6073">
        <v>3.268674373626709</v>
      </c>
      <c r="B6073">
        <v>241.64438940293297</v>
      </c>
      <c r="C6073">
        <v>121.38000000000011</v>
      </c>
    </row>
    <row r="6074" spans="1:3" x14ac:dyDescent="0.25">
      <c r="A6074">
        <v>3.2691779136657715</v>
      </c>
      <c r="B6074">
        <v>241.64195384202912</v>
      </c>
      <c r="C6074">
        <v>121.40000000000009</v>
      </c>
    </row>
    <row r="6075" spans="1:3" x14ac:dyDescent="0.25">
      <c r="A6075">
        <v>3.2696986198425293</v>
      </c>
      <c r="B6075">
        <v>241.64341517857144</v>
      </c>
      <c r="C6075">
        <v>121.42000000000007</v>
      </c>
    </row>
    <row r="6076" spans="1:3" x14ac:dyDescent="0.25">
      <c r="A6076">
        <v>3.2702078819274902</v>
      </c>
      <c r="B6076">
        <v>241.65060495435955</v>
      </c>
      <c r="C6076">
        <v>121.44000000000005</v>
      </c>
    </row>
    <row r="6077" spans="1:3" x14ac:dyDescent="0.25">
      <c r="A6077">
        <v>3.2706875801086426</v>
      </c>
      <c r="B6077">
        <v>241.67460984262769</v>
      </c>
      <c r="C6077">
        <v>121.46000000000004</v>
      </c>
    </row>
    <row r="6078" spans="1:3" x14ac:dyDescent="0.25">
      <c r="A6078">
        <v>3.2711234092712402</v>
      </c>
      <c r="B6078">
        <v>241.69853679294692</v>
      </c>
      <c r="C6078">
        <v>121.48000000000002</v>
      </c>
    </row>
    <row r="6079" spans="1:3" x14ac:dyDescent="0.25">
      <c r="A6079">
        <v>3.2715582847595215</v>
      </c>
      <c r="B6079">
        <v>241.72234683634278</v>
      </c>
      <c r="C6079">
        <v>121.5</v>
      </c>
    </row>
    <row r="6080" spans="1:3" x14ac:dyDescent="0.25">
      <c r="A6080">
        <v>3.2719597816467285</v>
      </c>
      <c r="B6080">
        <v>241.74175338562449</v>
      </c>
      <c r="C6080">
        <v>121.51999999999998</v>
      </c>
    </row>
    <row r="6081" spans="1:3" x14ac:dyDescent="0.25">
      <c r="A6081">
        <v>3.2723650932312012</v>
      </c>
      <c r="B6081">
        <v>241.75523665078811</v>
      </c>
      <c r="C6081">
        <v>121.53999999999996</v>
      </c>
    </row>
    <row r="6082" spans="1:3" x14ac:dyDescent="0.25">
      <c r="A6082">
        <v>3.2727742195129395</v>
      </c>
      <c r="B6082">
        <v>241.77394175852953</v>
      </c>
      <c r="C6082">
        <v>121.55999999999995</v>
      </c>
    </row>
    <row r="6083" spans="1:3" x14ac:dyDescent="0.25">
      <c r="A6083">
        <v>3.2731795310974121</v>
      </c>
      <c r="B6083">
        <v>241.79506294268757</v>
      </c>
      <c r="C6083">
        <v>121.57999999999993</v>
      </c>
    </row>
    <row r="6084" spans="1:3" x14ac:dyDescent="0.25">
      <c r="A6084">
        <v>3.2735657691955566</v>
      </c>
      <c r="B6084">
        <v>241.81532680940742</v>
      </c>
      <c r="C6084">
        <v>121.59999999999991</v>
      </c>
    </row>
    <row r="6085" spans="1:3" x14ac:dyDescent="0.25">
      <c r="A6085">
        <v>3.273993968963623</v>
      </c>
      <c r="B6085">
        <v>241.84159189819434</v>
      </c>
      <c r="C6085">
        <v>121.61999999999989</v>
      </c>
    </row>
    <row r="6086" spans="1:3" x14ac:dyDescent="0.25">
      <c r="A6086">
        <v>3.2744412422180176</v>
      </c>
      <c r="B6086">
        <v>241.87526109212888</v>
      </c>
      <c r="C6086">
        <v>121.63999999999987</v>
      </c>
    </row>
    <row r="6087" spans="1:3" x14ac:dyDescent="0.25">
      <c r="A6087">
        <v>3.2748751640319824</v>
      </c>
      <c r="B6087">
        <v>241.89201775114725</v>
      </c>
      <c r="C6087">
        <v>121.65999999999985</v>
      </c>
    </row>
    <row r="6088" spans="1:3" x14ac:dyDescent="0.25">
      <c r="A6088">
        <v>3.2753024101257324</v>
      </c>
      <c r="B6088">
        <v>241.89825278706107</v>
      </c>
      <c r="C6088">
        <v>121.67999999999984</v>
      </c>
    </row>
    <row r="6089" spans="1:3" x14ac:dyDescent="0.25">
      <c r="A6089">
        <v>3.275719165802002</v>
      </c>
      <c r="B6089">
        <v>241.88180787983839</v>
      </c>
      <c r="C6089">
        <v>121.69999999999982</v>
      </c>
    </row>
    <row r="6090" spans="1:3" x14ac:dyDescent="0.25">
      <c r="A6090">
        <v>3.2761473655700684</v>
      </c>
      <c r="B6090">
        <v>241.86364833773942</v>
      </c>
      <c r="C6090">
        <v>121.72000000000025</v>
      </c>
    </row>
    <row r="6091" spans="1:3" x14ac:dyDescent="0.25">
      <c r="A6091">
        <v>3.2765364646911621</v>
      </c>
      <c r="B6091">
        <v>241.82678368789905</v>
      </c>
      <c r="C6091">
        <v>121.74000000000024</v>
      </c>
    </row>
    <row r="6092" spans="1:3" x14ac:dyDescent="0.25">
      <c r="A6092">
        <v>3.2769637107849121</v>
      </c>
      <c r="B6092">
        <v>241.7921792385774</v>
      </c>
      <c r="C6092">
        <v>121.76000000000022</v>
      </c>
    </row>
    <row r="6093" spans="1:3" x14ac:dyDescent="0.25">
      <c r="A6093">
        <v>3.277376651763916</v>
      </c>
      <c r="B6093">
        <v>241.76466714260775</v>
      </c>
      <c r="C6093">
        <v>121.7800000000002</v>
      </c>
    </row>
    <row r="6094" spans="1:3" x14ac:dyDescent="0.25">
      <c r="A6094">
        <v>3.2777876853942871</v>
      </c>
      <c r="B6094">
        <v>241.74506574845373</v>
      </c>
      <c r="C6094">
        <v>121.80000000000018</v>
      </c>
    </row>
    <row r="6095" spans="1:3" x14ac:dyDescent="0.25">
      <c r="A6095">
        <v>3.2781939506530762</v>
      </c>
      <c r="B6095">
        <v>241.73281000598564</v>
      </c>
      <c r="C6095">
        <v>121.82000000000016</v>
      </c>
    </row>
    <row r="6096" spans="1:3" x14ac:dyDescent="0.25">
      <c r="A6096">
        <v>3.278602123260498</v>
      </c>
      <c r="B6096">
        <v>241.74602048832801</v>
      </c>
      <c r="C6096">
        <v>121.84000000000015</v>
      </c>
    </row>
    <row r="6097" spans="1:3" x14ac:dyDescent="0.25">
      <c r="A6097">
        <v>3.2789626121520996</v>
      </c>
      <c r="B6097">
        <v>241.75812035489824</v>
      </c>
      <c r="C6097">
        <v>121.86000000000013</v>
      </c>
    </row>
    <row r="6098" spans="1:3" x14ac:dyDescent="0.25">
      <c r="A6098">
        <v>3.2793679237365723</v>
      </c>
      <c r="B6098">
        <v>241.75525613527535</v>
      </c>
      <c r="C6098">
        <v>121.88000000000011</v>
      </c>
    </row>
    <row r="6099" spans="1:3" x14ac:dyDescent="0.25">
      <c r="A6099">
        <v>3.2797799110412598</v>
      </c>
      <c r="B6099">
        <v>241.77363000673384</v>
      </c>
      <c r="C6099">
        <v>121.90000000000009</v>
      </c>
    </row>
    <row r="6100" spans="1:3" x14ac:dyDescent="0.25">
      <c r="A6100">
        <v>3.2801394462585449</v>
      </c>
      <c r="B6100">
        <v>241.79206233165402</v>
      </c>
      <c r="C6100">
        <v>121.92000000000007</v>
      </c>
    </row>
    <row r="6101" spans="1:3" x14ac:dyDescent="0.25">
      <c r="A6101">
        <v>3.280515193939209</v>
      </c>
      <c r="B6101">
        <v>241.8012590096269</v>
      </c>
      <c r="C6101">
        <v>121.94000000000005</v>
      </c>
    </row>
    <row r="6102" spans="1:3" x14ac:dyDescent="0.25">
      <c r="A6102">
        <v>3.2809023857116699</v>
      </c>
      <c r="B6102">
        <v>241.82580946353752</v>
      </c>
      <c r="C6102">
        <v>121.96000000000004</v>
      </c>
    </row>
    <row r="6103" spans="1:3" x14ac:dyDescent="0.25">
      <c r="A6103">
        <v>3.2812714576721191</v>
      </c>
      <c r="B6103">
        <v>241.87413099186952</v>
      </c>
      <c r="C6103">
        <v>121.98000000000002</v>
      </c>
    </row>
    <row r="6104" spans="1:3" x14ac:dyDescent="0.25">
      <c r="A6104">
        <v>3.2816710472106934</v>
      </c>
      <c r="B6104">
        <v>241.92323189969073</v>
      </c>
      <c r="C6104">
        <v>122</v>
      </c>
    </row>
    <row r="6105" spans="1:3" x14ac:dyDescent="0.25">
      <c r="A6105">
        <v>3.2821097373962402</v>
      </c>
      <c r="B6105">
        <v>241.94817204334598</v>
      </c>
      <c r="C6105">
        <v>122.01999999999998</v>
      </c>
    </row>
    <row r="6106" spans="1:3" x14ac:dyDescent="0.25">
      <c r="A6106">
        <v>3.2825179100036621</v>
      </c>
      <c r="B6106">
        <v>241.9636427262071</v>
      </c>
      <c r="C6106">
        <v>122.03999999999996</v>
      </c>
    </row>
    <row r="6107" spans="1:3" x14ac:dyDescent="0.25">
      <c r="A6107">
        <v>3.282926082611084</v>
      </c>
      <c r="B6107">
        <v>241.96179169992018</v>
      </c>
      <c r="C6107">
        <v>122.05999999999995</v>
      </c>
    </row>
    <row r="6108" spans="1:3" x14ac:dyDescent="0.25">
      <c r="A6108">
        <v>3.2833447456359863</v>
      </c>
      <c r="B6108">
        <v>241.9469834896249</v>
      </c>
      <c r="C6108">
        <v>122.07999999999993</v>
      </c>
    </row>
    <row r="6109" spans="1:3" x14ac:dyDescent="0.25">
      <c r="A6109">
        <v>3.2837700843811035</v>
      </c>
      <c r="B6109">
        <v>241.93342228651238</v>
      </c>
      <c r="C6109">
        <v>122.09999999999991</v>
      </c>
    </row>
    <row r="6110" spans="1:3" x14ac:dyDescent="0.25">
      <c r="A6110">
        <v>3.2841591835021973</v>
      </c>
      <c r="B6110">
        <v>241.93860516011571</v>
      </c>
      <c r="C6110">
        <v>122.11999999999989</v>
      </c>
    </row>
    <row r="6111" spans="1:3" x14ac:dyDescent="0.25">
      <c r="A6111">
        <v>3.2846198081970215</v>
      </c>
      <c r="B6111">
        <v>241.95830397670591</v>
      </c>
      <c r="C6111">
        <v>122.13999999999987</v>
      </c>
    </row>
    <row r="6112" spans="1:3" x14ac:dyDescent="0.25">
      <c r="A6112">
        <v>3.2850785255432129</v>
      </c>
      <c r="B6112">
        <v>241.98511463113527</v>
      </c>
      <c r="C6112">
        <v>122.15999999999985</v>
      </c>
    </row>
    <row r="6113" spans="1:3" x14ac:dyDescent="0.25">
      <c r="A6113">
        <v>3.2855057716369629</v>
      </c>
      <c r="B6113">
        <v>242.00678138093576</v>
      </c>
      <c r="C6113">
        <v>122.17999999999984</v>
      </c>
    </row>
    <row r="6114" spans="1:3" x14ac:dyDescent="0.25">
      <c r="A6114">
        <v>3.2859272956848145</v>
      </c>
      <c r="B6114">
        <v>242.0190760923783</v>
      </c>
      <c r="C6114">
        <v>122.19999999999982</v>
      </c>
    </row>
    <row r="6115" spans="1:3" x14ac:dyDescent="0.25">
      <c r="A6115">
        <v>3.2863650321960449</v>
      </c>
      <c r="B6115">
        <v>242.01960217353351</v>
      </c>
      <c r="C6115">
        <v>122.22000000000025</v>
      </c>
    </row>
    <row r="6116" spans="1:3" x14ac:dyDescent="0.25">
      <c r="A6116">
        <v>3.2867608070373535</v>
      </c>
      <c r="B6116">
        <v>242.01418548608339</v>
      </c>
      <c r="C6116">
        <v>122.24000000000024</v>
      </c>
    </row>
    <row r="6117" spans="1:3" x14ac:dyDescent="0.25">
      <c r="A6117">
        <v>3.2871489524841309</v>
      </c>
      <c r="B6117">
        <v>241.99867583424782</v>
      </c>
      <c r="C6117">
        <v>122.26000000000022</v>
      </c>
    </row>
    <row r="6118" spans="1:3" x14ac:dyDescent="0.25">
      <c r="A6118">
        <v>3.2876009941101074</v>
      </c>
      <c r="B6118">
        <v>241.98538741395652</v>
      </c>
      <c r="C6118">
        <v>122.2800000000002</v>
      </c>
    </row>
    <row r="6119" spans="1:3" x14ac:dyDescent="0.25">
      <c r="A6119">
        <v>3.2880377769470215</v>
      </c>
      <c r="B6119">
        <v>241.96985827763368</v>
      </c>
      <c r="C6119">
        <v>122.30000000000018</v>
      </c>
    </row>
    <row r="6120" spans="1:3" x14ac:dyDescent="0.25">
      <c r="A6120">
        <v>3.2884783744812012</v>
      </c>
      <c r="B6120">
        <v>241.96064211517358</v>
      </c>
      <c r="C6120">
        <v>122.32000000000016</v>
      </c>
    </row>
    <row r="6121" spans="1:3" x14ac:dyDescent="0.25">
      <c r="A6121">
        <v>3.2889132499694824</v>
      </c>
      <c r="B6121">
        <v>241.95177667348364</v>
      </c>
      <c r="C6121">
        <v>122.34000000000015</v>
      </c>
    </row>
    <row r="6122" spans="1:3" x14ac:dyDescent="0.25">
      <c r="A6122">
        <v>3.2893166542053223</v>
      </c>
      <c r="B6122">
        <v>241.94694452065045</v>
      </c>
      <c r="C6122">
        <v>122.36000000000013</v>
      </c>
    </row>
    <row r="6123" spans="1:3" x14ac:dyDescent="0.25">
      <c r="A6123">
        <v>3.2896513938903809</v>
      </c>
      <c r="B6123">
        <v>241.94279432487031</v>
      </c>
      <c r="C6123">
        <v>122.38000000000011</v>
      </c>
    </row>
    <row r="6124" spans="1:3" x14ac:dyDescent="0.25">
      <c r="A6124">
        <v>3.2900300025939941</v>
      </c>
      <c r="B6124">
        <v>241.94006649665803</v>
      </c>
      <c r="C6124">
        <v>122.40000000000009</v>
      </c>
    </row>
    <row r="6125" spans="1:3" x14ac:dyDescent="0.25">
      <c r="A6125">
        <v>3.2904419898986816</v>
      </c>
      <c r="B6125">
        <v>241.93815701690943</v>
      </c>
      <c r="C6125">
        <v>122.42000000000007</v>
      </c>
    </row>
    <row r="6126" spans="1:3" x14ac:dyDescent="0.25">
      <c r="A6126">
        <v>3.2908358573913574</v>
      </c>
      <c r="B6126">
        <v>241.94727575693335</v>
      </c>
      <c r="C6126">
        <v>122.44000000000005</v>
      </c>
    </row>
    <row r="6127" spans="1:3" x14ac:dyDescent="0.25">
      <c r="A6127">
        <v>3.2912192344665527</v>
      </c>
      <c r="B6127">
        <v>241.96348685030927</v>
      </c>
      <c r="C6127">
        <v>122.46000000000004</v>
      </c>
    </row>
    <row r="6128" spans="1:3" x14ac:dyDescent="0.25">
      <c r="A6128">
        <v>3.291628360748291</v>
      </c>
      <c r="B6128">
        <v>241.99731192014167</v>
      </c>
      <c r="C6128">
        <v>122.48000000000002</v>
      </c>
    </row>
    <row r="6129" spans="1:3" x14ac:dyDescent="0.25">
      <c r="A6129">
        <v>3.2920165061950684</v>
      </c>
      <c r="B6129">
        <v>242.04734808334996</v>
      </c>
      <c r="C6129">
        <v>122.5</v>
      </c>
    </row>
    <row r="6130" spans="1:3" x14ac:dyDescent="0.25">
      <c r="A6130">
        <v>3.2924132347106934</v>
      </c>
      <c r="B6130">
        <v>242.10221639939147</v>
      </c>
      <c r="C6130">
        <v>122.51999999999998</v>
      </c>
    </row>
    <row r="6131" spans="1:3" x14ac:dyDescent="0.25">
      <c r="A6131">
        <v>3.2927985191345215</v>
      </c>
      <c r="B6131">
        <v>242.15942285390065</v>
      </c>
      <c r="C6131">
        <v>122.53999999999996</v>
      </c>
    </row>
    <row r="6132" spans="1:3" x14ac:dyDescent="0.25">
      <c r="A6132">
        <v>3.2931790351867676</v>
      </c>
      <c r="B6132">
        <v>242.21818806738827</v>
      </c>
      <c r="C6132">
        <v>122.55999999999995</v>
      </c>
    </row>
    <row r="6133" spans="1:3" x14ac:dyDescent="0.25">
      <c r="A6133">
        <v>3.2935805320739746</v>
      </c>
      <c r="B6133">
        <v>242.2538057100459</v>
      </c>
      <c r="C6133">
        <v>122.57999999999993</v>
      </c>
    </row>
    <row r="6134" spans="1:3" x14ac:dyDescent="0.25">
      <c r="A6134">
        <v>3.2939887046813965</v>
      </c>
      <c r="B6134">
        <v>242.25555931389664</v>
      </c>
      <c r="C6134">
        <v>122.59999999999991</v>
      </c>
    </row>
    <row r="6135" spans="1:3" x14ac:dyDescent="0.25">
      <c r="A6135">
        <v>3.2943863868713379</v>
      </c>
      <c r="B6135">
        <v>242.25185726132284</v>
      </c>
      <c r="C6135">
        <v>122.61999999999989</v>
      </c>
    </row>
    <row r="6136" spans="1:3" x14ac:dyDescent="0.25">
      <c r="A6136">
        <v>3.2948317527770996</v>
      </c>
      <c r="B6136">
        <v>242.24700562400238</v>
      </c>
      <c r="C6136">
        <v>122.63999999999987</v>
      </c>
    </row>
    <row r="6137" spans="1:3" x14ac:dyDescent="0.25">
      <c r="A6137">
        <v>3.2952980995178223</v>
      </c>
      <c r="B6137">
        <v>242.24622624451317</v>
      </c>
      <c r="C6137">
        <v>122.65999999999985</v>
      </c>
    </row>
    <row r="6138" spans="1:3" x14ac:dyDescent="0.25">
      <c r="A6138">
        <v>3.2957139015197754</v>
      </c>
      <c r="B6138">
        <v>242.24384913707104</v>
      </c>
      <c r="C6138">
        <v>122.67999999999984</v>
      </c>
    </row>
    <row r="6139" spans="1:3" x14ac:dyDescent="0.25">
      <c r="A6139">
        <v>3.2961249351501465</v>
      </c>
      <c r="B6139">
        <v>242.25146757157822</v>
      </c>
      <c r="C6139">
        <v>122.69999999999982</v>
      </c>
    </row>
    <row r="6140" spans="1:3" x14ac:dyDescent="0.25">
      <c r="A6140">
        <v>3.2965474128723145</v>
      </c>
      <c r="B6140">
        <v>242.25898858364926</v>
      </c>
      <c r="C6140">
        <v>122.72000000000025</v>
      </c>
    </row>
    <row r="6141" spans="1:3" x14ac:dyDescent="0.25">
      <c r="A6141">
        <v>3.2969603538513184</v>
      </c>
      <c r="B6141">
        <v>242.23927028257182</v>
      </c>
      <c r="C6141">
        <v>122.74000000000024</v>
      </c>
    </row>
    <row r="6142" spans="1:3" x14ac:dyDescent="0.25">
      <c r="A6142">
        <v>3.2973418235778809</v>
      </c>
      <c r="B6142">
        <v>242.20786128915603</v>
      </c>
      <c r="C6142">
        <v>122.76000000000022</v>
      </c>
    </row>
    <row r="6143" spans="1:3" x14ac:dyDescent="0.25">
      <c r="A6143">
        <v>3.2977852821350098</v>
      </c>
      <c r="B6143">
        <v>242.17925806190144</v>
      </c>
      <c r="C6143">
        <v>122.7800000000002</v>
      </c>
    </row>
    <row r="6144" spans="1:3" x14ac:dyDescent="0.25">
      <c r="A6144">
        <v>3.2982354164123535</v>
      </c>
      <c r="B6144">
        <v>242.15790306389664</v>
      </c>
      <c r="C6144">
        <v>122.80000000000018</v>
      </c>
    </row>
    <row r="6145" spans="1:3" x14ac:dyDescent="0.25">
      <c r="A6145">
        <v>3.2986836433410645</v>
      </c>
      <c r="B6145">
        <v>242.14200372231645</v>
      </c>
      <c r="C6145">
        <v>122.82000000000016</v>
      </c>
    </row>
    <row r="6146" spans="1:3" x14ac:dyDescent="0.25">
      <c r="A6146">
        <v>3.2991271018981934</v>
      </c>
      <c r="B6146">
        <v>242.14644618540504</v>
      </c>
      <c r="C6146">
        <v>122.84000000000015</v>
      </c>
    </row>
    <row r="6147" spans="1:3" x14ac:dyDescent="0.25">
      <c r="A6147">
        <v>3.299537181854248</v>
      </c>
      <c r="B6147">
        <v>242.15394771298884</v>
      </c>
      <c r="C6147">
        <v>122.86000000000013</v>
      </c>
    </row>
    <row r="6148" spans="1:3" x14ac:dyDescent="0.25">
      <c r="A6148">
        <v>3.2998957633972168</v>
      </c>
      <c r="B6148">
        <v>242.17686146997207</v>
      </c>
      <c r="C6148">
        <v>122.88000000000011</v>
      </c>
    </row>
    <row r="6149" spans="1:3" x14ac:dyDescent="0.25">
      <c r="A6149">
        <v>3.3002848625183105</v>
      </c>
      <c r="B6149">
        <v>242.20538675927773</v>
      </c>
      <c r="C6149">
        <v>122.90000000000009</v>
      </c>
    </row>
    <row r="6150" spans="1:3" x14ac:dyDescent="0.25">
      <c r="A6150">
        <v>3.3007073402404785</v>
      </c>
      <c r="B6150">
        <v>242.2321974137071</v>
      </c>
      <c r="C6150">
        <v>122.92000000000007</v>
      </c>
    </row>
    <row r="6151" spans="1:3" x14ac:dyDescent="0.25">
      <c r="A6151">
        <v>3.3011393547058105</v>
      </c>
      <c r="B6151">
        <v>242.24275800578613</v>
      </c>
      <c r="C6151">
        <v>122.94000000000005</v>
      </c>
    </row>
    <row r="6152" spans="1:3" x14ac:dyDescent="0.25">
      <c r="A6152">
        <v>3.3015904426574707</v>
      </c>
      <c r="B6152">
        <v>242.24996726606145</v>
      </c>
      <c r="C6152">
        <v>122.96000000000004</v>
      </c>
    </row>
    <row r="6153" spans="1:3" x14ac:dyDescent="0.25">
      <c r="A6153">
        <v>3.3020272254943848</v>
      </c>
      <c r="B6153">
        <v>242.24823314669794</v>
      </c>
      <c r="C6153">
        <v>122.98000000000002</v>
      </c>
    </row>
    <row r="6154" spans="1:3" x14ac:dyDescent="0.25">
      <c r="A6154">
        <v>3.302422046661377</v>
      </c>
      <c r="B6154">
        <v>242.24188120386074</v>
      </c>
      <c r="C6154">
        <v>123</v>
      </c>
    </row>
    <row r="6155" spans="1:3" x14ac:dyDescent="0.25">
      <c r="A6155">
        <v>3.3028359413146973</v>
      </c>
      <c r="B6155">
        <v>242.23780894602953</v>
      </c>
      <c r="C6155">
        <v>123.01999999999998</v>
      </c>
    </row>
    <row r="6156" spans="1:3" x14ac:dyDescent="0.25">
      <c r="A6156">
        <v>3.3032803535461426</v>
      </c>
      <c r="B6156">
        <v>242.25413694632883</v>
      </c>
      <c r="C6156">
        <v>123.03999999999996</v>
      </c>
    </row>
    <row r="6157" spans="1:3" x14ac:dyDescent="0.25">
      <c r="A6157">
        <v>3.3037047386169434</v>
      </c>
      <c r="B6157">
        <v>242.28125935255386</v>
      </c>
      <c r="C6157">
        <v>123.05999999999995</v>
      </c>
    </row>
    <row r="6158" spans="1:3" x14ac:dyDescent="0.25">
      <c r="A6158">
        <v>3.3041272163391113</v>
      </c>
      <c r="B6158">
        <v>242.31305803571428</v>
      </c>
      <c r="C6158">
        <v>123.07999999999993</v>
      </c>
    </row>
    <row r="6159" spans="1:3" x14ac:dyDescent="0.25">
      <c r="A6159">
        <v>3.3045811653137207</v>
      </c>
      <c r="B6159">
        <v>242.34212889066242</v>
      </c>
      <c r="C6159">
        <v>123.09999999999991</v>
      </c>
    </row>
    <row r="6160" spans="1:3" x14ac:dyDescent="0.25">
      <c r="A6160">
        <v>3.3050637245178223</v>
      </c>
      <c r="B6160">
        <v>242.36488677174782</v>
      </c>
      <c r="C6160">
        <v>123.11999999999989</v>
      </c>
    </row>
    <row r="6161" spans="1:3" x14ac:dyDescent="0.25">
      <c r="A6161">
        <v>3.3054690361022949</v>
      </c>
      <c r="B6161">
        <v>242.37934426127296</v>
      </c>
      <c r="C6161">
        <v>123.13999999999987</v>
      </c>
    </row>
    <row r="6162" spans="1:3" x14ac:dyDescent="0.25">
      <c r="A6162">
        <v>3.3059210777282715</v>
      </c>
      <c r="B6162">
        <v>242.40272564594972</v>
      </c>
      <c r="C6162">
        <v>123.15999999999985</v>
      </c>
    </row>
    <row r="6163" spans="1:3" x14ac:dyDescent="0.25">
      <c r="A6163">
        <v>3.306337833404541</v>
      </c>
      <c r="B6163">
        <v>242.42088518804869</v>
      </c>
      <c r="C6163">
        <v>123.17999999999984</v>
      </c>
    </row>
    <row r="6164" spans="1:3" x14ac:dyDescent="0.25">
      <c r="A6164">
        <v>3.3067755699157715</v>
      </c>
      <c r="B6164">
        <v>242.44255193784917</v>
      </c>
      <c r="C6164">
        <v>123.19999999999982</v>
      </c>
    </row>
    <row r="6165" spans="1:3" x14ac:dyDescent="0.25">
      <c r="A6165">
        <v>3.3072257041931152</v>
      </c>
      <c r="B6165">
        <v>242.47294773792896</v>
      </c>
      <c r="C6165">
        <v>123.22000000000025</v>
      </c>
    </row>
    <row r="6166" spans="1:3" x14ac:dyDescent="0.25">
      <c r="A6166">
        <v>3.3076672554016113</v>
      </c>
      <c r="B6166">
        <v>242.49562768106546</v>
      </c>
      <c r="C6166">
        <v>123.24000000000024</v>
      </c>
    </row>
    <row r="6167" spans="1:3" x14ac:dyDescent="0.25">
      <c r="A6167">
        <v>3.3080382347106934</v>
      </c>
      <c r="B6167">
        <v>242.50157044967079</v>
      </c>
      <c r="C6167">
        <v>123.26000000000022</v>
      </c>
    </row>
    <row r="6168" spans="1:3" x14ac:dyDescent="0.25">
      <c r="A6168">
        <v>3.3084292411804199</v>
      </c>
      <c r="B6168">
        <v>242.49525747580807</v>
      </c>
      <c r="C6168">
        <v>123.2800000000002</v>
      </c>
    </row>
    <row r="6169" spans="1:3" x14ac:dyDescent="0.25">
      <c r="A6169">
        <v>3.3088555335998535</v>
      </c>
      <c r="B6169">
        <v>242.48033235858938</v>
      </c>
      <c r="C6169">
        <v>123.30000000000018</v>
      </c>
    </row>
    <row r="6170" spans="1:3" x14ac:dyDescent="0.25">
      <c r="A6170">
        <v>3.3092741966247559</v>
      </c>
      <c r="B6170">
        <v>242.45461283544495</v>
      </c>
      <c r="C6170">
        <v>123.32000000000016</v>
      </c>
    </row>
    <row r="6171" spans="1:3" x14ac:dyDescent="0.25">
      <c r="A6171">
        <v>3.3096890449523926</v>
      </c>
      <c r="B6171">
        <v>242.43364752718475</v>
      </c>
      <c r="C6171">
        <v>123.34000000000015</v>
      </c>
    </row>
    <row r="6172" spans="1:3" x14ac:dyDescent="0.25">
      <c r="A6172">
        <v>3.3100981712341309</v>
      </c>
      <c r="B6172">
        <v>242.40184884402436</v>
      </c>
      <c r="C6172">
        <v>123.36000000000013</v>
      </c>
    </row>
    <row r="6173" spans="1:3" x14ac:dyDescent="0.25">
      <c r="A6173">
        <v>3.3104777336120605</v>
      </c>
      <c r="B6173">
        <v>242.37363530651436</v>
      </c>
      <c r="C6173">
        <v>123.38000000000011</v>
      </c>
    </row>
    <row r="6174" spans="1:3" x14ac:dyDescent="0.25">
      <c r="A6174">
        <v>3.3107552528381348</v>
      </c>
      <c r="B6174">
        <v>242.34573352080008</v>
      </c>
      <c r="C6174">
        <v>123.40000000000009</v>
      </c>
    </row>
    <row r="6175" spans="1:3" x14ac:dyDescent="0.25">
      <c r="A6175">
        <v>3.3110928535461426</v>
      </c>
      <c r="B6175">
        <v>242.33421818884676</v>
      </c>
      <c r="C6175">
        <v>123.42000000000007</v>
      </c>
    </row>
    <row r="6176" spans="1:3" x14ac:dyDescent="0.25">
      <c r="A6176">
        <v>3.3114848136901855</v>
      </c>
      <c r="B6176">
        <v>242.33727725334199</v>
      </c>
      <c r="C6176">
        <v>123.44000000000005</v>
      </c>
    </row>
    <row r="6177" spans="1:3" x14ac:dyDescent="0.25">
      <c r="A6177">
        <v>3.311896800994873</v>
      </c>
      <c r="B6177">
        <v>242.34392146348765</v>
      </c>
      <c r="C6177">
        <v>123.46000000000004</v>
      </c>
    </row>
    <row r="6178" spans="1:3" x14ac:dyDescent="0.25">
      <c r="A6178">
        <v>3.3122925758361816</v>
      </c>
      <c r="B6178">
        <v>242.35175422735435</v>
      </c>
      <c r="C6178">
        <v>123.48000000000002</v>
      </c>
    </row>
    <row r="6179" spans="1:3" x14ac:dyDescent="0.25">
      <c r="A6179">
        <v>3.3126883506774902</v>
      </c>
      <c r="B6179">
        <v>242.37525251895451</v>
      </c>
      <c r="C6179">
        <v>123.5</v>
      </c>
    </row>
    <row r="6180" spans="1:3" x14ac:dyDescent="0.25">
      <c r="A6180">
        <v>3.3130650520324707</v>
      </c>
      <c r="B6180">
        <v>242.39015815168597</v>
      </c>
      <c r="C6180">
        <v>123.51999999999998</v>
      </c>
    </row>
    <row r="6181" spans="1:3" x14ac:dyDescent="0.25">
      <c r="A6181">
        <v>3.3134598731994629</v>
      </c>
      <c r="B6181">
        <v>242.39808833798884</v>
      </c>
      <c r="C6181">
        <v>123.53999999999996</v>
      </c>
    </row>
    <row r="6182" spans="1:3" x14ac:dyDescent="0.25">
      <c r="A6182">
        <v>3.3138699531555176</v>
      </c>
      <c r="B6182">
        <v>242.42591218575419</v>
      </c>
      <c r="C6182">
        <v>123.55999999999995</v>
      </c>
    </row>
    <row r="6183" spans="1:3" x14ac:dyDescent="0.25">
      <c r="A6183">
        <v>3.3142886161804199</v>
      </c>
      <c r="B6183">
        <v>242.4704926925379</v>
      </c>
      <c r="C6183">
        <v>123.57999999999993</v>
      </c>
    </row>
    <row r="6184" spans="1:3" x14ac:dyDescent="0.25">
      <c r="A6184">
        <v>3.3147292137145996</v>
      </c>
      <c r="B6184">
        <v>242.51226743316042</v>
      </c>
      <c r="C6184">
        <v>123.59999999999991</v>
      </c>
    </row>
    <row r="6185" spans="1:3" x14ac:dyDescent="0.25">
      <c r="A6185">
        <v>3.3151726722717285</v>
      </c>
      <c r="B6185">
        <v>242.53642819732642</v>
      </c>
      <c r="C6185">
        <v>123.61999999999989</v>
      </c>
    </row>
    <row r="6186" spans="1:3" x14ac:dyDescent="0.25">
      <c r="A6186">
        <v>3.3155779838562012</v>
      </c>
      <c r="B6186">
        <v>242.55047651261972</v>
      </c>
      <c r="C6186">
        <v>123.63999999999987</v>
      </c>
    </row>
    <row r="6187" spans="1:3" x14ac:dyDescent="0.25">
      <c r="A6187">
        <v>3.3159432411193848</v>
      </c>
      <c r="B6187">
        <v>242.54730054120111</v>
      </c>
      <c r="C6187">
        <v>123.65999999999985</v>
      </c>
    </row>
    <row r="6188" spans="1:3" x14ac:dyDescent="0.25">
      <c r="A6188">
        <v>3.3163914680480957</v>
      </c>
      <c r="B6188">
        <v>242.54297498503593</v>
      </c>
      <c r="C6188">
        <v>123.67999999999984</v>
      </c>
    </row>
    <row r="6189" spans="1:3" x14ac:dyDescent="0.25">
      <c r="A6189">
        <v>3.3168396949768066</v>
      </c>
      <c r="B6189">
        <v>242.54239045041899</v>
      </c>
      <c r="C6189">
        <v>123.69999999999982</v>
      </c>
    </row>
    <row r="6190" spans="1:3" x14ac:dyDescent="0.25">
      <c r="A6190">
        <v>3.317267894744873</v>
      </c>
      <c r="B6190">
        <v>242.55657515712292</v>
      </c>
      <c r="C6190">
        <v>123.72000000000025</v>
      </c>
    </row>
    <row r="6191" spans="1:3" x14ac:dyDescent="0.25">
      <c r="A6191">
        <v>3.3177266120910645</v>
      </c>
      <c r="B6191">
        <v>242.57491005960694</v>
      </c>
      <c r="C6191">
        <v>123.74000000000024</v>
      </c>
    </row>
    <row r="6192" spans="1:3" x14ac:dyDescent="0.25">
      <c r="A6192">
        <v>3.3182196617126465</v>
      </c>
      <c r="B6192">
        <v>242.59283578785914</v>
      </c>
      <c r="C6192">
        <v>123.76000000000022</v>
      </c>
    </row>
    <row r="6193" spans="1:3" x14ac:dyDescent="0.25">
      <c r="A6193">
        <v>3.3186345100402832</v>
      </c>
      <c r="B6193">
        <v>242.60185710544692</v>
      </c>
      <c r="C6193">
        <v>123.7800000000002</v>
      </c>
    </row>
    <row r="6194" spans="1:3" x14ac:dyDescent="0.25">
      <c r="A6194">
        <v>3.3190712928771973</v>
      </c>
      <c r="B6194">
        <v>242.59934360659418</v>
      </c>
      <c r="C6194">
        <v>123.80000000000018</v>
      </c>
    </row>
    <row r="6195" spans="1:3" x14ac:dyDescent="0.25">
      <c r="A6195">
        <v>3.3195090293884277</v>
      </c>
      <c r="B6195">
        <v>242.59482320555668</v>
      </c>
      <c r="C6195">
        <v>123.82000000000016</v>
      </c>
    </row>
    <row r="6196" spans="1:3" x14ac:dyDescent="0.25">
      <c r="A6196">
        <v>3.3199458122253418</v>
      </c>
      <c r="B6196">
        <v>242.58755549181964</v>
      </c>
      <c r="C6196">
        <v>123.84000000000015</v>
      </c>
    </row>
    <row r="6197" spans="1:3" x14ac:dyDescent="0.25">
      <c r="A6197">
        <v>3.3203873634338379</v>
      </c>
      <c r="B6197">
        <v>242.578378298334</v>
      </c>
      <c r="C6197">
        <v>123.86000000000013</v>
      </c>
    </row>
    <row r="6198" spans="1:3" x14ac:dyDescent="0.25">
      <c r="A6198">
        <v>3.3208231925964355</v>
      </c>
      <c r="B6198">
        <v>242.56405720021948</v>
      </c>
      <c r="C6198">
        <v>123.88000000000011</v>
      </c>
    </row>
    <row r="6199" spans="1:3" x14ac:dyDescent="0.25">
      <c r="A6199">
        <v>3.3212246894836426</v>
      </c>
      <c r="B6199">
        <v>242.55002836941341</v>
      </c>
      <c r="C6199">
        <v>123.90000000000009</v>
      </c>
    </row>
    <row r="6200" spans="1:3" x14ac:dyDescent="0.25">
      <c r="A6200">
        <v>3.3215756416320801</v>
      </c>
      <c r="B6200">
        <v>242.53835716156226</v>
      </c>
      <c r="C6200">
        <v>123.92000000000007</v>
      </c>
    </row>
    <row r="6201" spans="1:3" x14ac:dyDescent="0.25">
      <c r="A6201">
        <v>3.3220038414001465</v>
      </c>
      <c r="B6201">
        <v>242.52793296089385</v>
      </c>
      <c r="C6201">
        <v>123.94000000000005</v>
      </c>
    </row>
    <row r="6202" spans="1:3" x14ac:dyDescent="0.25">
      <c r="A6202">
        <v>3.3224062919616699</v>
      </c>
      <c r="B6202">
        <v>242.51706061701915</v>
      </c>
      <c r="C6202">
        <v>123.96000000000004</v>
      </c>
    </row>
    <row r="6203" spans="1:3" x14ac:dyDescent="0.25">
      <c r="A6203">
        <v>3.3228087425231934</v>
      </c>
      <c r="B6203">
        <v>242.51199465033918</v>
      </c>
      <c r="C6203">
        <v>123.98000000000002</v>
      </c>
    </row>
    <row r="6204" spans="1:3" x14ac:dyDescent="0.25">
      <c r="A6204">
        <v>3.3232111930847168</v>
      </c>
      <c r="B6204">
        <v>242.50887713238228</v>
      </c>
      <c r="C6204">
        <v>124</v>
      </c>
    </row>
    <row r="6205" spans="1:3" x14ac:dyDescent="0.25">
      <c r="A6205">
        <v>3.3236432075500488</v>
      </c>
      <c r="B6205">
        <v>242.51022156200119</v>
      </c>
      <c r="C6205">
        <v>124.01999999999998</v>
      </c>
    </row>
    <row r="6206" spans="1:3" x14ac:dyDescent="0.25">
      <c r="A6206">
        <v>3.3240275382995605</v>
      </c>
      <c r="B6206">
        <v>242.5206457626696</v>
      </c>
      <c r="C6206">
        <v>124.03999999999996</v>
      </c>
    </row>
    <row r="6207" spans="1:3" x14ac:dyDescent="0.25">
      <c r="A6207">
        <v>3.3244490623474121</v>
      </c>
      <c r="B6207">
        <v>242.5448065268356</v>
      </c>
      <c r="C6207">
        <v>124.05999999999995</v>
      </c>
    </row>
    <row r="6208" spans="1:3" x14ac:dyDescent="0.25">
      <c r="A6208">
        <v>3.3248744010925293</v>
      </c>
      <c r="B6208">
        <v>242.59047816490423</v>
      </c>
      <c r="C6208">
        <v>124.07999999999993</v>
      </c>
    </row>
    <row r="6209" spans="1:3" x14ac:dyDescent="0.25">
      <c r="A6209">
        <v>3.3252873420715332</v>
      </c>
      <c r="B6209">
        <v>242.63677330656424</v>
      </c>
      <c r="C6209">
        <v>124.09999999999991</v>
      </c>
    </row>
    <row r="6210" spans="1:3" x14ac:dyDescent="0.25">
      <c r="A6210">
        <v>3.3257184028625488</v>
      </c>
      <c r="B6210">
        <v>242.69366800927773</v>
      </c>
      <c r="C6210">
        <v>124.11999999999989</v>
      </c>
    </row>
    <row r="6211" spans="1:3" x14ac:dyDescent="0.25">
      <c r="A6211">
        <v>3.3261590003967285</v>
      </c>
      <c r="B6211">
        <v>242.75399198174381</v>
      </c>
      <c r="C6211">
        <v>124.13999999999987</v>
      </c>
    </row>
    <row r="6212" spans="1:3" x14ac:dyDescent="0.25">
      <c r="A6212">
        <v>3.3265566825866699</v>
      </c>
      <c r="B6212">
        <v>242.80995142907022</v>
      </c>
      <c r="C6212">
        <v>124.15999999999985</v>
      </c>
    </row>
    <row r="6213" spans="1:3" x14ac:dyDescent="0.25">
      <c r="A6213">
        <v>3.3269715309143066</v>
      </c>
      <c r="B6213">
        <v>242.8308387993815</v>
      </c>
      <c r="C6213">
        <v>124.17999999999984</v>
      </c>
    </row>
    <row r="6214" spans="1:3" x14ac:dyDescent="0.25">
      <c r="A6214">
        <v>3.3274283409118652</v>
      </c>
      <c r="B6214">
        <v>242.83508641759778</v>
      </c>
      <c r="C6214">
        <v>124.19999999999982</v>
      </c>
    </row>
    <row r="6215" spans="1:3" x14ac:dyDescent="0.25">
      <c r="A6215">
        <v>3.3278689384460449</v>
      </c>
      <c r="B6215">
        <v>242.82610406898445</v>
      </c>
      <c r="C6215">
        <v>124.22000000000025</v>
      </c>
    </row>
    <row r="6216" spans="1:3" x14ac:dyDescent="0.25">
      <c r="A6216">
        <v>3.3283076286315918</v>
      </c>
      <c r="B6216">
        <v>242.81778419293695</v>
      </c>
      <c r="C6216">
        <v>124.24000000000024</v>
      </c>
    </row>
    <row r="6217" spans="1:3" x14ac:dyDescent="0.25">
      <c r="A6217">
        <v>3.3287701606750488</v>
      </c>
      <c r="B6217">
        <v>242.80837318560455</v>
      </c>
      <c r="C6217">
        <v>124.26000000000022</v>
      </c>
    </row>
    <row r="6218" spans="1:3" x14ac:dyDescent="0.25">
      <c r="A6218">
        <v>3.3291897773742676</v>
      </c>
      <c r="B6218">
        <v>242.80550896598166</v>
      </c>
      <c r="C6218">
        <v>124.2800000000002</v>
      </c>
    </row>
    <row r="6219" spans="1:3" x14ac:dyDescent="0.25">
      <c r="A6219">
        <v>3.3295702934265137</v>
      </c>
      <c r="B6219">
        <v>242.81778419293695</v>
      </c>
      <c r="C6219">
        <v>124.30000000000018</v>
      </c>
    </row>
    <row r="6220" spans="1:3" x14ac:dyDescent="0.25">
      <c r="A6220">
        <v>3.3300089836120605</v>
      </c>
      <c r="B6220">
        <v>242.8150173957502</v>
      </c>
      <c r="C6220">
        <v>124.32000000000016</v>
      </c>
    </row>
    <row r="6221" spans="1:3" x14ac:dyDescent="0.25">
      <c r="A6221">
        <v>3.3304581642150879</v>
      </c>
      <c r="B6221">
        <v>242.79911805417001</v>
      </c>
      <c r="C6221">
        <v>124.34000000000015</v>
      </c>
    </row>
    <row r="6222" spans="1:3" x14ac:dyDescent="0.25">
      <c r="A6222">
        <v>3.3309168815612793</v>
      </c>
      <c r="B6222">
        <v>242.77495729000398</v>
      </c>
      <c r="C6222">
        <v>124.36000000000013</v>
      </c>
    </row>
    <row r="6223" spans="1:3" x14ac:dyDescent="0.25">
      <c r="A6223">
        <v>3.3313593864440918</v>
      </c>
      <c r="B6223">
        <v>242.75410888866719</v>
      </c>
      <c r="C6223">
        <v>124.38000000000011</v>
      </c>
    </row>
    <row r="6224" spans="1:3" x14ac:dyDescent="0.25">
      <c r="A6224">
        <v>3.3318142890930176</v>
      </c>
      <c r="B6224">
        <v>242.72519390961693</v>
      </c>
      <c r="C6224">
        <v>124.40000000000009</v>
      </c>
    </row>
    <row r="6225" spans="1:3" x14ac:dyDescent="0.25">
      <c r="A6225">
        <v>3.3322176933288574</v>
      </c>
      <c r="B6225">
        <v>242.71326940343178</v>
      </c>
      <c r="C6225">
        <v>124.42000000000007</v>
      </c>
    </row>
    <row r="6226" spans="1:3" x14ac:dyDescent="0.25">
      <c r="A6226">
        <v>3.3326430320739746</v>
      </c>
      <c r="B6226">
        <v>242.71611413856743</v>
      </c>
      <c r="C6226">
        <v>124.44000000000005</v>
      </c>
    </row>
    <row r="6227" spans="1:3" x14ac:dyDescent="0.25">
      <c r="A6227">
        <v>3.3330941200256348</v>
      </c>
      <c r="B6227">
        <v>242.7296363727055</v>
      </c>
      <c r="C6227">
        <v>124.46000000000004</v>
      </c>
    </row>
    <row r="6228" spans="1:3" x14ac:dyDescent="0.25">
      <c r="A6228">
        <v>3.3335232734680176</v>
      </c>
      <c r="B6228">
        <v>242.75738228252195</v>
      </c>
      <c r="C6228">
        <v>124.48000000000002</v>
      </c>
    </row>
    <row r="6229" spans="1:3" x14ac:dyDescent="0.25">
      <c r="A6229">
        <v>3.3339381217956543</v>
      </c>
      <c r="B6229">
        <v>242.79253229748605</v>
      </c>
      <c r="C6229">
        <v>124.5</v>
      </c>
    </row>
    <row r="6230" spans="1:3" x14ac:dyDescent="0.25">
      <c r="A6230">
        <v>3.334357738494873</v>
      </c>
      <c r="B6230">
        <v>242.81349760574622</v>
      </c>
      <c r="C6230">
        <v>124.51999999999998</v>
      </c>
    </row>
    <row r="6231" spans="1:3" x14ac:dyDescent="0.25">
      <c r="A6231">
        <v>3.3347697257995605</v>
      </c>
      <c r="B6231">
        <v>242.812211629589</v>
      </c>
      <c r="C6231">
        <v>124.53999999999996</v>
      </c>
    </row>
    <row r="6232" spans="1:3" x14ac:dyDescent="0.25">
      <c r="A6232">
        <v>3.3351807594299316</v>
      </c>
      <c r="B6232">
        <v>242.80539205905825</v>
      </c>
      <c r="C6232">
        <v>124.55999999999995</v>
      </c>
    </row>
    <row r="6233" spans="1:3" x14ac:dyDescent="0.25">
      <c r="A6233">
        <v>3.3356289863586426</v>
      </c>
      <c r="B6233">
        <v>242.80096908045689</v>
      </c>
      <c r="C6233">
        <v>124.57999999999993</v>
      </c>
    </row>
    <row r="6234" spans="1:3" x14ac:dyDescent="0.25">
      <c r="A6234">
        <v>3.3360409736633301</v>
      </c>
      <c r="B6234">
        <v>242.80157309956107</v>
      </c>
      <c r="C6234">
        <v>124.59999999999991</v>
      </c>
    </row>
    <row r="6235" spans="1:3" x14ac:dyDescent="0.25">
      <c r="A6235">
        <v>3.3364624977111816</v>
      </c>
      <c r="B6235">
        <v>242.81000988253192</v>
      </c>
      <c r="C6235">
        <v>124.61999999999989</v>
      </c>
    </row>
    <row r="6236" spans="1:3" x14ac:dyDescent="0.25">
      <c r="A6236">
        <v>3.3368992805480957</v>
      </c>
      <c r="B6236">
        <v>242.83265085669393</v>
      </c>
      <c r="C6236">
        <v>124.63999999999987</v>
      </c>
    </row>
    <row r="6237" spans="1:3" x14ac:dyDescent="0.25">
      <c r="A6237">
        <v>3.3373370170593262</v>
      </c>
      <c r="B6237">
        <v>242.86468335370111</v>
      </c>
      <c r="C6237">
        <v>124.65999999999985</v>
      </c>
    </row>
    <row r="6238" spans="1:3" x14ac:dyDescent="0.25">
      <c r="A6238">
        <v>3.3377385139465332</v>
      </c>
      <c r="B6238">
        <v>242.89507915378093</v>
      </c>
      <c r="C6238">
        <v>124.67999999999984</v>
      </c>
    </row>
    <row r="6239" spans="1:3" x14ac:dyDescent="0.25">
      <c r="A6239">
        <v>3.3381438255310059</v>
      </c>
      <c r="B6239">
        <v>242.92075970795091</v>
      </c>
      <c r="C6239">
        <v>124.69999999999982</v>
      </c>
    </row>
    <row r="6240" spans="1:3" x14ac:dyDescent="0.25">
      <c r="A6240">
        <v>3.3386006355285645</v>
      </c>
      <c r="B6240">
        <v>242.94671304494213</v>
      </c>
      <c r="C6240">
        <v>124.72000000000025</v>
      </c>
    </row>
    <row r="6241" spans="1:3" x14ac:dyDescent="0.25">
      <c r="A6241">
        <v>3.3390364646911621</v>
      </c>
      <c r="B6241">
        <v>242.97399132706505</v>
      </c>
      <c r="C6241">
        <v>124.74000000000024</v>
      </c>
    </row>
    <row r="6242" spans="1:3" x14ac:dyDescent="0.25">
      <c r="A6242">
        <v>3.3394684791564941</v>
      </c>
      <c r="B6242">
        <v>242.99791827738429</v>
      </c>
      <c r="C6242">
        <v>124.76000000000022</v>
      </c>
    </row>
    <row r="6243" spans="1:3" x14ac:dyDescent="0.25">
      <c r="A6243">
        <v>3.339902400970459</v>
      </c>
      <c r="B6243">
        <v>243.01985781000599</v>
      </c>
      <c r="C6243">
        <v>124.7800000000002</v>
      </c>
    </row>
    <row r="6244" spans="1:3" x14ac:dyDescent="0.25">
      <c r="A6244">
        <v>3.3403325080871582</v>
      </c>
      <c r="B6244">
        <v>243.04440826391661</v>
      </c>
      <c r="C6244">
        <v>124.80000000000018</v>
      </c>
    </row>
    <row r="6245" spans="1:3" x14ac:dyDescent="0.25">
      <c r="A6245">
        <v>3.3407235145568848</v>
      </c>
      <c r="B6245">
        <v>243.07332324296689</v>
      </c>
      <c r="C6245">
        <v>124.82000000000016</v>
      </c>
    </row>
    <row r="6246" spans="1:3" x14ac:dyDescent="0.25">
      <c r="A6246">
        <v>3.3411555290222168</v>
      </c>
      <c r="B6246">
        <v>243.09787369687749</v>
      </c>
      <c r="C6246">
        <v>124.84000000000015</v>
      </c>
    </row>
    <row r="6247" spans="1:3" x14ac:dyDescent="0.25">
      <c r="A6247">
        <v>3.3415675163269043</v>
      </c>
      <c r="B6247">
        <v>243.11295468999401</v>
      </c>
      <c r="C6247">
        <v>124.86000000000013</v>
      </c>
    </row>
    <row r="6248" spans="1:3" x14ac:dyDescent="0.25">
      <c r="A6248">
        <v>3.3419766426086426</v>
      </c>
      <c r="B6248">
        <v>243.09502896174183</v>
      </c>
      <c r="C6248">
        <v>124.88000000000011</v>
      </c>
    </row>
    <row r="6249" spans="1:3" x14ac:dyDescent="0.25">
      <c r="A6249">
        <v>3.3423781394958496</v>
      </c>
      <c r="B6249">
        <v>243.08248095196529</v>
      </c>
      <c r="C6249">
        <v>124.90000000000009</v>
      </c>
    </row>
    <row r="6250" spans="1:3" x14ac:dyDescent="0.25">
      <c r="A6250">
        <v>3.3427767753601074</v>
      </c>
      <c r="B6250">
        <v>243.0524748416301</v>
      </c>
      <c r="C6250">
        <v>124.92000000000007</v>
      </c>
    </row>
    <row r="6251" spans="1:3" x14ac:dyDescent="0.25">
      <c r="A6251">
        <v>3.3431315422058105</v>
      </c>
      <c r="B6251">
        <v>243.01903946154229</v>
      </c>
      <c r="C6251">
        <v>124.94000000000005</v>
      </c>
    </row>
    <row r="6252" spans="1:3" x14ac:dyDescent="0.25">
      <c r="A6252">
        <v>3.3434767723083496</v>
      </c>
      <c r="B6252">
        <v>242.98295419119114</v>
      </c>
      <c r="C6252">
        <v>124.96000000000004</v>
      </c>
    </row>
    <row r="6253" spans="1:3" x14ac:dyDescent="0.25">
      <c r="A6253">
        <v>3.3438525199890137</v>
      </c>
      <c r="B6253">
        <v>242.95590972291501</v>
      </c>
      <c r="C6253">
        <v>124.98000000000002</v>
      </c>
    </row>
    <row r="6254" spans="1:3" x14ac:dyDescent="0.25">
      <c r="A6254">
        <v>3.3442091941833496</v>
      </c>
      <c r="B6254">
        <v>242.9179539417897</v>
      </c>
      <c r="C6254">
        <v>125</v>
      </c>
    </row>
    <row r="6255" spans="1:3" x14ac:dyDescent="0.25">
      <c r="A6255">
        <v>3.344576358795166</v>
      </c>
      <c r="B6255">
        <v>242.91487539280726</v>
      </c>
      <c r="C6255">
        <v>125.01999999999998</v>
      </c>
    </row>
    <row r="6256" spans="1:3" x14ac:dyDescent="0.25">
      <c r="A6256">
        <v>3.3449606895446777</v>
      </c>
      <c r="B6256">
        <v>242.91468054793495</v>
      </c>
      <c r="C6256">
        <v>125.03999999999996</v>
      </c>
    </row>
    <row r="6257" spans="1:3" x14ac:dyDescent="0.25">
      <c r="A6257">
        <v>3.3453278541564941</v>
      </c>
      <c r="B6257">
        <v>242.9137452925479</v>
      </c>
      <c r="C6257">
        <v>125.05999999999995</v>
      </c>
    </row>
    <row r="6258" spans="1:3" x14ac:dyDescent="0.25">
      <c r="A6258">
        <v>3.3456864356994629</v>
      </c>
      <c r="B6258">
        <v>242.92890422361333</v>
      </c>
      <c r="C6258">
        <v>125.07999999999993</v>
      </c>
    </row>
    <row r="6259" spans="1:3" x14ac:dyDescent="0.25">
      <c r="A6259">
        <v>3.3461499214172363</v>
      </c>
      <c r="B6259">
        <v>242.96000146523343</v>
      </c>
      <c r="C6259">
        <v>125.09999999999991</v>
      </c>
    </row>
    <row r="6260" spans="1:3" x14ac:dyDescent="0.25">
      <c r="A6260">
        <v>3.3465771675109863</v>
      </c>
      <c r="B6260">
        <v>242.97282225783121</v>
      </c>
      <c r="C6260">
        <v>125.11999999999989</v>
      </c>
    </row>
    <row r="6261" spans="1:3" x14ac:dyDescent="0.25">
      <c r="A6261">
        <v>3.3469834327697754</v>
      </c>
      <c r="B6261">
        <v>242.99483972840184</v>
      </c>
      <c r="C6261">
        <v>125.13999999999987</v>
      </c>
    </row>
    <row r="6262" spans="1:3" x14ac:dyDescent="0.25">
      <c r="A6262">
        <v>3.3473811149597168</v>
      </c>
      <c r="B6262">
        <v>243.03154850234438</v>
      </c>
      <c r="C6262">
        <v>125.15999999999985</v>
      </c>
    </row>
    <row r="6263" spans="1:3" x14ac:dyDescent="0.25">
      <c r="A6263">
        <v>3.347780704498291</v>
      </c>
      <c r="B6263">
        <v>243.07480406399642</v>
      </c>
      <c r="C6263">
        <v>125.17999999999984</v>
      </c>
    </row>
    <row r="6264" spans="1:3" x14ac:dyDescent="0.25">
      <c r="A6264">
        <v>3.348151683807373</v>
      </c>
      <c r="B6264">
        <v>243.11876106718876</v>
      </c>
      <c r="C6264">
        <v>125.19999999999982</v>
      </c>
    </row>
    <row r="6265" spans="1:3" x14ac:dyDescent="0.25">
      <c r="A6265">
        <v>3.3485770225524902</v>
      </c>
      <c r="B6265">
        <v>243.1479098600858</v>
      </c>
      <c r="C6265">
        <v>125.22000000000025</v>
      </c>
    </row>
    <row r="6266" spans="1:3" x14ac:dyDescent="0.25">
      <c r="A6266">
        <v>3.3490605354309082</v>
      </c>
      <c r="B6266">
        <v>243.15498272895053</v>
      </c>
      <c r="C6266">
        <v>125.24000000000024</v>
      </c>
    </row>
    <row r="6267" spans="1:3" x14ac:dyDescent="0.25">
      <c r="A6267">
        <v>3.3494820594787598</v>
      </c>
      <c r="B6267">
        <v>243.14981933983441</v>
      </c>
      <c r="C6267">
        <v>125.26000000000022</v>
      </c>
    </row>
    <row r="6268" spans="1:3" x14ac:dyDescent="0.25">
      <c r="A6268">
        <v>3.3499207496643066</v>
      </c>
      <c r="B6268">
        <v>243.15143655227453</v>
      </c>
      <c r="C6268">
        <v>125.2800000000002</v>
      </c>
    </row>
    <row r="6269" spans="1:3" x14ac:dyDescent="0.25">
      <c r="A6269">
        <v>3.3503623008728027</v>
      </c>
      <c r="B6269">
        <v>243.14789037559856</v>
      </c>
      <c r="C6269">
        <v>125.30000000000018</v>
      </c>
    </row>
    <row r="6270" spans="1:3" x14ac:dyDescent="0.25">
      <c r="A6270">
        <v>3.3507952690124512</v>
      </c>
      <c r="B6270">
        <v>243.15907447126895</v>
      </c>
      <c r="C6270">
        <v>125.32000000000016</v>
      </c>
    </row>
    <row r="6271" spans="1:3" x14ac:dyDescent="0.25">
      <c r="A6271">
        <v>3.3511843681335449</v>
      </c>
      <c r="B6271">
        <v>243.18728800877892</v>
      </c>
      <c r="C6271">
        <v>125.34000000000015</v>
      </c>
    </row>
    <row r="6272" spans="1:3" x14ac:dyDescent="0.25">
      <c r="A6272">
        <v>3.3516144752502441</v>
      </c>
      <c r="B6272">
        <v>243.21487804269753</v>
      </c>
      <c r="C6272">
        <v>125.36000000000013</v>
      </c>
    </row>
    <row r="6273" spans="1:3" x14ac:dyDescent="0.25">
      <c r="A6273">
        <v>3.352053165435791</v>
      </c>
      <c r="B6273">
        <v>243.22177555117719</v>
      </c>
      <c r="C6273">
        <v>125.38000000000011</v>
      </c>
    </row>
    <row r="6274" spans="1:3" x14ac:dyDescent="0.25">
      <c r="A6274">
        <v>3.3524899482727051</v>
      </c>
      <c r="B6274">
        <v>243.22294462041103</v>
      </c>
      <c r="C6274">
        <v>125.40000000000009</v>
      </c>
    </row>
    <row r="6275" spans="1:3" x14ac:dyDescent="0.25">
      <c r="A6275">
        <v>3.352938175201416</v>
      </c>
      <c r="B6275">
        <v>243.21832679693736</v>
      </c>
      <c r="C6275">
        <v>125.42000000000007</v>
      </c>
    </row>
    <row r="6276" spans="1:3" x14ac:dyDescent="0.25">
      <c r="A6276">
        <v>3.3533797264099121</v>
      </c>
      <c r="B6276">
        <v>243.19775117842178</v>
      </c>
      <c r="C6276">
        <v>125.44000000000005</v>
      </c>
    </row>
    <row r="6277" spans="1:3" x14ac:dyDescent="0.25">
      <c r="A6277">
        <v>3.3537659645080566</v>
      </c>
      <c r="B6277">
        <v>243.17904607068036</v>
      </c>
      <c r="C6277">
        <v>125.46000000000004</v>
      </c>
    </row>
    <row r="6278" spans="1:3" x14ac:dyDescent="0.25">
      <c r="A6278">
        <v>3.3540968894958496</v>
      </c>
      <c r="B6278">
        <v>243.16415992243617</v>
      </c>
      <c r="C6278">
        <v>125.48000000000002</v>
      </c>
    </row>
    <row r="6279" spans="1:3" x14ac:dyDescent="0.25">
      <c r="A6279">
        <v>3.3545060157775879</v>
      </c>
      <c r="B6279">
        <v>243.1482995498304</v>
      </c>
      <c r="C6279">
        <v>125.5</v>
      </c>
    </row>
    <row r="6280" spans="1:3" x14ac:dyDescent="0.25">
      <c r="A6280">
        <v>3.3548970222473145</v>
      </c>
      <c r="B6280">
        <v>243.12811362105947</v>
      </c>
      <c r="C6280">
        <v>125.51999999999998</v>
      </c>
    </row>
    <row r="6281" spans="1:3" x14ac:dyDescent="0.25">
      <c r="A6281">
        <v>3.3553071022033691</v>
      </c>
      <c r="B6281">
        <v>243.11813756359737</v>
      </c>
      <c r="C6281">
        <v>125.53999999999996</v>
      </c>
    </row>
    <row r="6282" spans="1:3" x14ac:dyDescent="0.25">
      <c r="A6282">
        <v>3.3557257652282715</v>
      </c>
      <c r="B6282">
        <v>243.11281829858339</v>
      </c>
      <c r="C6282">
        <v>125.55999999999995</v>
      </c>
    </row>
    <row r="6283" spans="1:3" x14ac:dyDescent="0.25">
      <c r="A6283">
        <v>3.356132984161377</v>
      </c>
      <c r="B6283">
        <v>243.11277932960894</v>
      </c>
      <c r="C6283">
        <v>125.57999999999993</v>
      </c>
    </row>
    <row r="6284" spans="1:3" x14ac:dyDescent="0.25">
      <c r="A6284">
        <v>3.3565154075622559</v>
      </c>
      <c r="B6284">
        <v>243.11030479973064</v>
      </c>
      <c r="C6284">
        <v>125.59999999999991</v>
      </c>
    </row>
    <row r="6285" spans="1:3" x14ac:dyDescent="0.25">
      <c r="A6285">
        <v>3.3569169044494629</v>
      </c>
      <c r="B6285">
        <v>243.11213634153032</v>
      </c>
      <c r="C6285">
        <v>125.61999999999989</v>
      </c>
    </row>
    <row r="6286" spans="1:3" x14ac:dyDescent="0.25">
      <c r="A6286">
        <v>3.3573250770568848</v>
      </c>
      <c r="B6286">
        <v>243.13027639914208</v>
      </c>
      <c r="C6286">
        <v>125.63999999999987</v>
      </c>
    </row>
    <row r="6287" spans="1:3" x14ac:dyDescent="0.25">
      <c r="A6287">
        <v>3.357750415802002</v>
      </c>
      <c r="B6287">
        <v>243.15658045690344</v>
      </c>
      <c r="C6287">
        <v>125.65999999999985</v>
      </c>
    </row>
    <row r="6288" spans="1:3" x14ac:dyDescent="0.25">
      <c r="A6288">
        <v>3.358182430267334</v>
      </c>
      <c r="B6288">
        <v>243.1978875698324</v>
      </c>
      <c r="C6288">
        <v>125.67999999999984</v>
      </c>
    </row>
    <row r="6289" spans="1:3" x14ac:dyDescent="0.25">
      <c r="A6289">
        <v>3.3586287498474121</v>
      </c>
      <c r="B6289">
        <v>243.25712041101357</v>
      </c>
      <c r="C6289">
        <v>125.69999999999982</v>
      </c>
    </row>
    <row r="6290" spans="1:3" x14ac:dyDescent="0.25">
      <c r="A6290">
        <v>3.3590340614318848</v>
      </c>
      <c r="B6290">
        <v>243.3210295291301</v>
      </c>
      <c r="C6290">
        <v>125.72000000000025</v>
      </c>
    </row>
    <row r="6291" spans="1:3" x14ac:dyDescent="0.25">
      <c r="A6291">
        <v>3.3594489097595215</v>
      </c>
      <c r="B6291">
        <v>243.37917123902633</v>
      </c>
      <c r="C6291">
        <v>125.74000000000024</v>
      </c>
    </row>
    <row r="6292" spans="1:3" x14ac:dyDescent="0.25">
      <c r="A6292">
        <v>3.3599019050598145</v>
      </c>
      <c r="B6292">
        <v>243.42507669094175</v>
      </c>
      <c r="C6292">
        <v>125.76000000000022</v>
      </c>
    </row>
    <row r="6293" spans="1:3" x14ac:dyDescent="0.25">
      <c r="A6293">
        <v>3.3603425025939941</v>
      </c>
      <c r="B6293">
        <v>243.44382076765763</v>
      </c>
      <c r="C6293">
        <v>125.7800000000002</v>
      </c>
    </row>
    <row r="6294" spans="1:3" x14ac:dyDescent="0.25">
      <c r="A6294">
        <v>3.360816478729248</v>
      </c>
      <c r="B6294">
        <v>243.43659202289504</v>
      </c>
      <c r="C6294">
        <v>125.80000000000018</v>
      </c>
    </row>
    <row r="6295" spans="1:3" x14ac:dyDescent="0.25">
      <c r="A6295">
        <v>3.3612885475158691</v>
      </c>
      <c r="B6295">
        <v>243.43622181763766</v>
      </c>
      <c r="C6295">
        <v>125.82000000000016</v>
      </c>
    </row>
    <row r="6296" spans="1:3" x14ac:dyDescent="0.25">
      <c r="A6296">
        <v>3.3617310523986816</v>
      </c>
      <c r="B6296">
        <v>243.43098049057264</v>
      </c>
      <c r="C6296">
        <v>125.84000000000015</v>
      </c>
    </row>
    <row r="6297" spans="1:3" x14ac:dyDescent="0.25">
      <c r="A6297">
        <v>3.3621163368225098</v>
      </c>
      <c r="B6297">
        <v>243.42846699171989</v>
      </c>
      <c r="C6297">
        <v>125.86000000000013</v>
      </c>
    </row>
    <row r="6298" spans="1:3" x14ac:dyDescent="0.25">
      <c r="A6298">
        <v>3.3625607490539551</v>
      </c>
      <c r="B6298">
        <v>243.43250028057662</v>
      </c>
      <c r="C6298">
        <v>125.88000000000011</v>
      </c>
    </row>
    <row r="6299" spans="1:3" x14ac:dyDescent="0.25">
      <c r="A6299">
        <v>3.3630032539367676</v>
      </c>
      <c r="B6299">
        <v>243.4370011971269</v>
      </c>
      <c r="C6299">
        <v>125.90000000000009</v>
      </c>
    </row>
    <row r="6300" spans="1:3" x14ac:dyDescent="0.25">
      <c r="A6300">
        <v>3.3634257316589355</v>
      </c>
      <c r="B6300">
        <v>243.42696668620312</v>
      </c>
      <c r="C6300">
        <v>125.92000000000007</v>
      </c>
    </row>
    <row r="6301" spans="1:3" x14ac:dyDescent="0.25">
      <c r="A6301">
        <v>3.3638472557067871</v>
      </c>
      <c r="B6301">
        <v>243.40307870485833</v>
      </c>
      <c r="C6301">
        <v>125.94000000000005</v>
      </c>
    </row>
    <row r="6302" spans="1:3" x14ac:dyDescent="0.25">
      <c r="A6302">
        <v>3.3642697334289551</v>
      </c>
      <c r="B6302">
        <v>243.37821649915205</v>
      </c>
      <c r="C6302">
        <v>125.96000000000004</v>
      </c>
    </row>
    <row r="6303" spans="1:3" x14ac:dyDescent="0.25">
      <c r="A6303">
        <v>3.3646159172058105</v>
      </c>
      <c r="B6303">
        <v>243.34883389240824</v>
      </c>
      <c r="C6303">
        <v>125.98000000000002</v>
      </c>
    </row>
    <row r="6304" spans="1:3" x14ac:dyDescent="0.25">
      <c r="A6304">
        <v>3.3649754524230957</v>
      </c>
      <c r="B6304">
        <v>243.33098610210496</v>
      </c>
      <c r="C6304">
        <v>126</v>
      </c>
    </row>
    <row r="6305" spans="1:3" x14ac:dyDescent="0.25">
      <c r="A6305">
        <v>3.3653979301452637</v>
      </c>
      <c r="B6305">
        <v>243.32233498977453</v>
      </c>
      <c r="C6305">
        <v>126.01999999999998</v>
      </c>
    </row>
    <row r="6306" spans="1:3" x14ac:dyDescent="0.25">
      <c r="A6306">
        <v>3.3658156394958496</v>
      </c>
      <c r="B6306">
        <v>243.33916958674183</v>
      </c>
      <c r="C6306">
        <v>126.03999999999996</v>
      </c>
    </row>
    <row r="6307" spans="1:3" x14ac:dyDescent="0.25">
      <c r="A6307">
        <v>3.3662381172180176</v>
      </c>
      <c r="B6307">
        <v>243.35557552499003</v>
      </c>
      <c r="C6307">
        <v>126.05999999999995</v>
      </c>
    </row>
    <row r="6308" spans="1:3" x14ac:dyDescent="0.25">
      <c r="A6308">
        <v>3.3666596412658691</v>
      </c>
      <c r="B6308">
        <v>243.39290780252395</v>
      </c>
      <c r="C6308">
        <v>126.07999999999993</v>
      </c>
    </row>
    <row r="6309" spans="1:3" x14ac:dyDescent="0.25">
      <c r="A6309">
        <v>3.3670554161071777</v>
      </c>
      <c r="B6309">
        <v>243.42197865747207</v>
      </c>
      <c r="C6309">
        <v>126.09999999999991</v>
      </c>
    </row>
    <row r="6310" spans="1:3" x14ac:dyDescent="0.25">
      <c r="A6310">
        <v>3.3674674034118652</v>
      </c>
      <c r="B6310">
        <v>243.44091757906025</v>
      </c>
      <c r="C6310">
        <v>126.11999999999989</v>
      </c>
    </row>
    <row r="6311" spans="1:3" x14ac:dyDescent="0.25">
      <c r="A6311">
        <v>3.3679184913635254</v>
      </c>
      <c r="B6311">
        <v>243.4408786100858</v>
      </c>
      <c r="C6311">
        <v>126.13999999999987</v>
      </c>
    </row>
    <row r="6312" spans="1:3" x14ac:dyDescent="0.25">
      <c r="A6312">
        <v>3.3683390617370605</v>
      </c>
      <c r="B6312">
        <v>243.43924191315841</v>
      </c>
      <c r="C6312">
        <v>126.15999999999985</v>
      </c>
    </row>
    <row r="6313" spans="1:3" x14ac:dyDescent="0.25">
      <c r="A6313">
        <v>3.3687644004821777</v>
      </c>
      <c r="B6313">
        <v>243.43129224236833</v>
      </c>
      <c r="C6313">
        <v>126.17999999999984</v>
      </c>
    </row>
    <row r="6314" spans="1:3" x14ac:dyDescent="0.25">
      <c r="A6314">
        <v>3.3691926002502441</v>
      </c>
      <c r="B6314">
        <v>243.43614387968876</v>
      </c>
      <c r="C6314">
        <v>126.19999999999982</v>
      </c>
    </row>
    <row r="6315" spans="1:3" x14ac:dyDescent="0.25">
      <c r="A6315">
        <v>3.3696408271789551</v>
      </c>
      <c r="B6315">
        <v>243.44218407073026</v>
      </c>
      <c r="C6315">
        <v>126.22000000000025</v>
      </c>
    </row>
    <row r="6316" spans="1:3" x14ac:dyDescent="0.25">
      <c r="A6316">
        <v>3.3700394630432129</v>
      </c>
      <c r="B6316">
        <v>243.45523867717478</v>
      </c>
      <c r="C6316">
        <v>126.24000000000024</v>
      </c>
    </row>
    <row r="6317" spans="1:3" x14ac:dyDescent="0.25">
      <c r="A6317">
        <v>3.3704848289489746</v>
      </c>
      <c r="B6317">
        <v>243.47717820979651</v>
      </c>
      <c r="C6317">
        <v>126.26000000000022</v>
      </c>
    </row>
    <row r="6318" spans="1:3" x14ac:dyDescent="0.25">
      <c r="A6318">
        <v>3.3709406852722168</v>
      </c>
      <c r="B6318">
        <v>243.49790970420989</v>
      </c>
      <c r="C6318">
        <v>126.2800000000002</v>
      </c>
    </row>
    <row r="6319" spans="1:3" x14ac:dyDescent="0.25">
      <c r="A6319">
        <v>3.3713688850402832</v>
      </c>
      <c r="B6319">
        <v>243.52121315093774</v>
      </c>
      <c r="C6319">
        <v>126.30000000000018</v>
      </c>
    </row>
    <row r="6320" spans="1:3" x14ac:dyDescent="0.25">
      <c r="A6320">
        <v>3.3718104362487793</v>
      </c>
      <c r="B6320">
        <v>243.54093145201517</v>
      </c>
      <c r="C6320">
        <v>126.32000000000016</v>
      </c>
    </row>
    <row r="6321" spans="1:3" x14ac:dyDescent="0.25">
      <c r="A6321">
        <v>3.3722577095031738</v>
      </c>
      <c r="B6321">
        <v>243.56259820181563</v>
      </c>
      <c r="C6321">
        <v>126.34000000000015</v>
      </c>
    </row>
    <row r="6322" spans="1:3" x14ac:dyDescent="0.25">
      <c r="A6322">
        <v>3.3726916313171387</v>
      </c>
      <c r="B6322">
        <v>243.57873135724262</v>
      </c>
      <c r="C6322">
        <v>126.36000000000013</v>
      </c>
    </row>
    <row r="6323" spans="1:3" x14ac:dyDescent="0.25">
      <c r="A6323">
        <v>3.3730816841125488</v>
      </c>
      <c r="B6323">
        <v>243.59864450319233</v>
      </c>
      <c r="C6323">
        <v>126.38000000000011</v>
      </c>
    </row>
    <row r="6324" spans="1:3" x14ac:dyDescent="0.25">
      <c r="A6324">
        <v>3.3735165596008301</v>
      </c>
      <c r="B6324">
        <v>243.61653126247006</v>
      </c>
      <c r="C6324">
        <v>126.40000000000009</v>
      </c>
    </row>
    <row r="6325" spans="1:3" x14ac:dyDescent="0.25">
      <c r="A6325">
        <v>3.3739447593688965</v>
      </c>
      <c r="B6325">
        <v>243.63897739175977</v>
      </c>
      <c r="C6325">
        <v>126.42000000000007</v>
      </c>
    </row>
    <row r="6326" spans="1:3" x14ac:dyDescent="0.25">
      <c r="A6326">
        <v>3.3743710517883301</v>
      </c>
      <c r="B6326">
        <v>243.65655239924183</v>
      </c>
      <c r="C6326">
        <v>126.44000000000005</v>
      </c>
    </row>
    <row r="6327" spans="1:3" x14ac:dyDescent="0.25">
      <c r="A6327">
        <v>3.3747744560241699</v>
      </c>
      <c r="B6327">
        <v>243.67327008928572</v>
      </c>
      <c r="C6327">
        <v>126.46000000000004</v>
      </c>
    </row>
    <row r="6328" spans="1:3" x14ac:dyDescent="0.25">
      <c r="A6328">
        <v>3.3751664161682129</v>
      </c>
      <c r="B6328">
        <v>243.6644825855447</v>
      </c>
      <c r="C6328">
        <v>126.48000000000002</v>
      </c>
    </row>
    <row r="6329" spans="1:3" x14ac:dyDescent="0.25">
      <c r="A6329">
        <v>3.3755612373352051</v>
      </c>
      <c r="B6329">
        <v>243.64227027010176</v>
      </c>
      <c r="C6329">
        <v>126.5</v>
      </c>
    </row>
    <row r="6330" spans="1:3" x14ac:dyDescent="0.25">
      <c r="A6330">
        <v>3.3759264945983887</v>
      </c>
      <c r="B6330">
        <v>243.61499198797884</v>
      </c>
      <c r="C6330">
        <v>126.51999999999998</v>
      </c>
    </row>
    <row r="6331" spans="1:3" x14ac:dyDescent="0.25">
      <c r="A6331">
        <v>3.3763289451599121</v>
      </c>
      <c r="B6331">
        <v>243.58163454583999</v>
      </c>
      <c r="C6331">
        <v>126.53999999999996</v>
      </c>
    </row>
    <row r="6332" spans="1:3" x14ac:dyDescent="0.25">
      <c r="A6332">
        <v>3.376706600189209</v>
      </c>
      <c r="B6332">
        <v>243.55529151910414</v>
      </c>
      <c r="C6332">
        <v>126.55999999999995</v>
      </c>
    </row>
    <row r="6333" spans="1:3" x14ac:dyDescent="0.25">
      <c r="A6333">
        <v>3.3770699501037598</v>
      </c>
      <c r="B6333">
        <v>243.52590891236034</v>
      </c>
      <c r="C6333">
        <v>126.57999999999993</v>
      </c>
    </row>
    <row r="6334" spans="1:3" x14ac:dyDescent="0.25">
      <c r="A6334">
        <v>3.3774504661560059</v>
      </c>
      <c r="B6334">
        <v>243.50735968051677</v>
      </c>
      <c r="C6334">
        <v>126.59999999999991</v>
      </c>
    </row>
    <row r="6335" spans="1:3" x14ac:dyDescent="0.25">
      <c r="A6335">
        <v>3.3778223991394043</v>
      </c>
      <c r="B6335">
        <v>243.51437409591981</v>
      </c>
      <c r="C6335">
        <v>126.61999999999989</v>
      </c>
    </row>
    <row r="6336" spans="1:3" x14ac:dyDescent="0.25">
      <c r="A6336">
        <v>3.3781819343566895</v>
      </c>
      <c r="B6336">
        <v>243.5261427262071</v>
      </c>
      <c r="C6336">
        <v>126.63999999999987</v>
      </c>
    </row>
    <row r="6337" spans="1:3" x14ac:dyDescent="0.25">
      <c r="A6337">
        <v>3.378593921661377</v>
      </c>
      <c r="B6337">
        <v>243.52565561402633</v>
      </c>
      <c r="C6337">
        <v>126.65999999999985</v>
      </c>
    </row>
    <row r="6338" spans="1:3" x14ac:dyDescent="0.25">
      <c r="A6338">
        <v>3.3790154457092285</v>
      </c>
      <c r="B6338">
        <v>243.54264608689147</v>
      </c>
      <c r="C6338">
        <v>126.67999999999984</v>
      </c>
    </row>
    <row r="6339" spans="1:3" x14ac:dyDescent="0.25">
      <c r="A6339">
        <v>3.3794236183166504</v>
      </c>
      <c r="B6339">
        <v>243.56875529978052</v>
      </c>
      <c r="C6339">
        <v>126.69999999999982</v>
      </c>
    </row>
    <row r="6340" spans="1:3" x14ac:dyDescent="0.25">
      <c r="A6340">
        <v>3.3798356056213379</v>
      </c>
      <c r="B6340">
        <v>243.57921846942338</v>
      </c>
      <c r="C6340">
        <v>126.72000000000025</v>
      </c>
    </row>
    <row r="6341" spans="1:3" x14ac:dyDescent="0.25">
      <c r="A6341">
        <v>3.3802609443664551</v>
      </c>
      <c r="B6341">
        <v>243.59237049830406</v>
      </c>
      <c r="C6341">
        <v>126.74000000000024</v>
      </c>
    </row>
    <row r="6342" spans="1:3" x14ac:dyDescent="0.25">
      <c r="A6342">
        <v>3.3806843757629395</v>
      </c>
      <c r="B6342">
        <v>243.62463680915803</v>
      </c>
      <c r="C6342">
        <v>126.76000000000022</v>
      </c>
    </row>
    <row r="6343" spans="1:3" x14ac:dyDescent="0.25">
      <c r="A6343">
        <v>3.3811545372009277</v>
      </c>
      <c r="B6343">
        <v>243.66524248054668</v>
      </c>
      <c r="C6343">
        <v>126.7800000000002</v>
      </c>
    </row>
    <row r="6344" spans="1:3" x14ac:dyDescent="0.25">
      <c r="A6344">
        <v>3.3816218376159668</v>
      </c>
      <c r="B6344">
        <v>243.69275457651636</v>
      </c>
      <c r="C6344">
        <v>126.80000000000018</v>
      </c>
    </row>
    <row r="6345" spans="1:3" x14ac:dyDescent="0.25">
      <c r="A6345">
        <v>3.3820757865905762</v>
      </c>
      <c r="B6345">
        <v>243.71418751247006</v>
      </c>
      <c r="C6345">
        <v>126.82000000000016</v>
      </c>
    </row>
    <row r="6346" spans="1:3" x14ac:dyDescent="0.25">
      <c r="A6346">
        <v>3.3825163841247559</v>
      </c>
      <c r="B6346">
        <v>243.7225268730048</v>
      </c>
      <c r="C6346">
        <v>126.84000000000015</v>
      </c>
    </row>
    <row r="6347" spans="1:3" x14ac:dyDescent="0.25">
      <c r="A6347">
        <v>3.3829798698425293</v>
      </c>
      <c r="B6347">
        <v>243.71605802324422</v>
      </c>
      <c r="C6347">
        <v>126.86000000000013</v>
      </c>
    </row>
    <row r="6348" spans="1:3" x14ac:dyDescent="0.25">
      <c r="A6348">
        <v>3.383425235748291</v>
      </c>
      <c r="B6348">
        <v>243.71023216156226</v>
      </c>
      <c r="C6348">
        <v>126.88000000000011</v>
      </c>
    </row>
    <row r="6349" spans="1:3" x14ac:dyDescent="0.25">
      <c r="A6349">
        <v>3.3838353157043457</v>
      </c>
      <c r="B6349">
        <v>243.71346658644254</v>
      </c>
      <c r="C6349">
        <v>126.90000000000009</v>
      </c>
    </row>
    <row r="6350" spans="1:3" x14ac:dyDescent="0.25">
      <c r="A6350">
        <v>3.3843083381652832</v>
      </c>
      <c r="B6350">
        <v>243.72552748403831</v>
      </c>
      <c r="C6350">
        <v>126.92000000000007</v>
      </c>
    </row>
    <row r="6351" spans="1:3" x14ac:dyDescent="0.25">
      <c r="A6351">
        <v>3.3847470283508301</v>
      </c>
      <c r="B6351">
        <v>243.74466125049881</v>
      </c>
      <c r="C6351">
        <v>126.94000000000005</v>
      </c>
    </row>
    <row r="6352" spans="1:3" x14ac:dyDescent="0.25">
      <c r="A6352">
        <v>3.3851819038391113</v>
      </c>
      <c r="B6352">
        <v>243.76944551825619</v>
      </c>
      <c r="C6352">
        <v>126.96000000000004</v>
      </c>
    </row>
    <row r="6353" spans="1:3" x14ac:dyDescent="0.25">
      <c r="A6353">
        <v>3.3856158256530762</v>
      </c>
      <c r="B6353">
        <v>243.78300672136871</v>
      </c>
      <c r="C6353">
        <v>126.98000000000002</v>
      </c>
    </row>
    <row r="6354" spans="1:3" x14ac:dyDescent="0.25">
      <c r="A6354">
        <v>3.3860478401184082</v>
      </c>
      <c r="B6354">
        <v>243.78552022022149</v>
      </c>
      <c r="C6354">
        <v>127</v>
      </c>
    </row>
    <row r="6355" spans="1:3" x14ac:dyDescent="0.25">
      <c r="A6355">
        <v>3.3864150047302246</v>
      </c>
      <c r="B6355">
        <v>243.77618715083798</v>
      </c>
      <c r="C6355">
        <v>127.01999999999998</v>
      </c>
    </row>
    <row r="6356" spans="1:3" x14ac:dyDescent="0.25">
      <c r="A6356">
        <v>3.3868231773376465</v>
      </c>
      <c r="B6356">
        <v>243.76383398593376</v>
      </c>
      <c r="C6356">
        <v>127.03999999999996</v>
      </c>
    </row>
    <row r="6357" spans="1:3" x14ac:dyDescent="0.25">
      <c r="A6357">
        <v>3.387244701385498</v>
      </c>
      <c r="B6357">
        <v>243.74840227204709</v>
      </c>
      <c r="C6357">
        <v>127.05999999999995</v>
      </c>
    </row>
    <row r="6358" spans="1:3" x14ac:dyDescent="0.25">
      <c r="A6358">
        <v>3.3876338005065918</v>
      </c>
      <c r="B6358">
        <v>243.74265434831406</v>
      </c>
      <c r="C6358">
        <v>127.07999999999993</v>
      </c>
    </row>
    <row r="6359" spans="1:3" x14ac:dyDescent="0.25">
      <c r="A6359">
        <v>3.3880391120910645</v>
      </c>
      <c r="B6359">
        <v>243.73563993291103</v>
      </c>
      <c r="C6359">
        <v>127.09999999999991</v>
      </c>
    </row>
    <row r="6360" spans="1:3" x14ac:dyDescent="0.25">
      <c r="A6360">
        <v>3.3884568214416504</v>
      </c>
      <c r="B6360">
        <v>243.73096365597567</v>
      </c>
      <c r="C6360">
        <v>127.11999999999989</v>
      </c>
    </row>
    <row r="6361" spans="1:3" x14ac:dyDescent="0.25">
      <c r="A6361">
        <v>3.3888211250305176</v>
      </c>
      <c r="B6361">
        <v>243.72714469647846</v>
      </c>
      <c r="C6361">
        <v>127.13999999999987</v>
      </c>
    </row>
    <row r="6362" spans="1:3" x14ac:dyDescent="0.25">
      <c r="A6362">
        <v>3.3892159461975098</v>
      </c>
      <c r="B6362">
        <v>243.72733954135077</v>
      </c>
      <c r="C6362">
        <v>127.15999999999985</v>
      </c>
    </row>
    <row r="6363" spans="1:3" x14ac:dyDescent="0.25">
      <c r="A6363">
        <v>3.3896651268005371</v>
      </c>
      <c r="B6363">
        <v>243.71598008529529</v>
      </c>
      <c r="C6363">
        <v>127.17999999999984</v>
      </c>
    </row>
    <row r="6364" spans="1:3" x14ac:dyDescent="0.25">
      <c r="A6364">
        <v>3.390099048614502</v>
      </c>
      <c r="B6364">
        <v>243.70641320206505</v>
      </c>
      <c r="C6364">
        <v>127.19999999999982</v>
      </c>
    </row>
    <row r="6365" spans="1:3" x14ac:dyDescent="0.25">
      <c r="A6365">
        <v>3.3905024528503418</v>
      </c>
      <c r="B6365">
        <v>243.70633526411612</v>
      </c>
      <c r="C6365">
        <v>127.22000000000025</v>
      </c>
    </row>
    <row r="6366" spans="1:3" x14ac:dyDescent="0.25">
      <c r="A6366">
        <v>3.3909077644348145</v>
      </c>
      <c r="B6366">
        <v>243.72219563672186</v>
      </c>
      <c r="C6366">
        <v>127.24000000000024</v>
      </c>
    </row>
    <row r="6367" spans="1:3" x14ac:dyDescent="0.25">
      <c r="A6367">
        <v>3.3913378715515137</v>
      </c>
      <c r="B6367">
        <v>243.74538217652633</v>
      </c>
      <c r="C6367">
        <v>127.26000000000022</v>
      </c>
    </row>
    <row r="6368" spans="1:3" x14ac:dyDescent="0.25">
      <c r="A6368">
        <v>3.3917593955993652</v>
      </c>
      <c r="B6368">
        <v>243.7907420627993</v>
      </c>
      <c r="C6368">
        <v>127.2800000000002</v>
      </c>
    </row>
    <row r="6369" spans="1:3" x14ac:dyDescent="0.25">
      <c r="A6369">
        <v>3.3922343254089355</v>
      </c>
      <c r="B6369">
        <v>243.8473250137171</v>
      </c>
      <c r="C6369">
        <v>127.30000000000018</v>
      </c>
    </row>
    <row r="6370" spans="1:3" x14ac:dyDescent="0.25">
      <c r="A6370">
        <v>3.3926911354064941</v>
      </c>
      <c r="B6370">
        <v>243.90655785489824</v>
      </c>
      <c r="C6370">
        <v>127.32000000000016</v>
      </c>
    </row>
    <row r="6371" spans="1:3" x14ac:dyDescent="0.25">
      <c r="A6371">
        <v>3.3931288719177246</v>
      </c>
      <c r="B6371">
        <v>243.95347650014963</v>
      </c>
      <c r="C6371">
        <v>127.34000000000015</v>
      </c>
    </row>
    <row r="6372" spans="1:3" x14ac:dyDescent="0.25">
      <c r="A6372">
        <v>3.3935599327087402</v>
      </c>
      <c r="B6372">
        <v>243.99423804743617</v>
      </c>
      <c r="C6372">
        <v>127.36000000000013</v>
      </c>
    </row>
    <row r="6373" spans="1:3" x14ac:dyDescent="0.25">
      <c r="A6373">
        <v>3.3940024375915527</v>
      </c>
      <c r="B6373">
        <v>244.00452585669393</v>
      </c>
      <c r="C6373">
        <v>127.38000000000011</v>
      </c>
    </row>
    <row r="6374" spans="1:3" x14ac:dyDescent="0.25">
      <c r="A6374">
        <v>3.394411563873291</v>
      </c>
      <c r="B6374">
        <v>243.99326382307461</v>
      </c>
      <c r="C6374">
        <v>127.40000000000009</v>
      </c>
    </row>
    <row r="6375" spans="1:3" x14ac:dyDescent="0.25">
      <c r="A6375">
        <v>3.3948330879211426</v>
      </c>
      <c r="B6375">
        <v>243.99225062973863</v>
      </c>
      <c r="C6375">
        <v>127.42000000000007</v>
      </c>
    </row>
    <row r="6376" spans="1:3" x14ac:dyDescent="0.25">
      <c r="A6376">
        <v>3.3952794075012207</v>
      </c>
      <c r="B6376">
        <v>243.99336124551078</v>
      </c>
      <c r="C6376">
        <v>127.44000000000005</v>
      </c>
    </row>
    <row r="6377" spans="1:3" x14ac:dyDescent="0.25">
      <c r="A6377">
        <v>3.3957056999206543</v>
      </c>
      <c r="B6377">
        <v>243.99125692088987</v>
      </c>
      <c r="C6377">
        <v>127.46000000000004</v>
      </c>
    </row>
    <row r="6378" spans="1:3" x14ac:dyDescent="0.25">
      <c r="A6378">
        <v>3.3961329460144043</v>
      </c>
      <c r="B6378">
        <v>243.98815888742018</v>
      </c>
      <c r="C6378">
        <v>127.48000000000002</v>
      </c>
    </row>
    <row r="6379" spans="1:3" x14ac:dyDescent="0.25">
      <c r="A6379">
        <v>3.3965659141540527</v>
      </c>
      <c r="B6379">
        <v>243.9921726917897</v>
      </c>
      <c r="C6379">
        <v>127.5</v>
      </c>
    </row>
    <row r="6380" spans="1:3" x14ac:dyDescent="0.25">
      <c r="A6380">
        <v>3.3969779014587402</v>
      </c>
      <c r="B6380">
        <v>243.97559139315644</v>
      </c>
      <c r="C6380">
        <v>127.51999999999998</v>
      </c>
    </row>
    <row r="6381" spans="1:3" x14ac:dyDescent="0.25">
      <c r="A6381">
        <v>3.3973050117492676</v>
      </c>
      <c r="B6381">
        <v>243.9461308484637</v>
      </c>
      <c r="C6381">
        <v>127.53999999999996</v>
      </c>
    </row>
    <row r="6382" spans="1:3" x14ac:dyDescent="0.25">
      <c r="A6382">
        <v>3.397728443145752</v>
      </c>
      <c r="B6382">
        <v>243.91604680017957</v>
      </c>
      <c r="C6382">
        <v>127.55999999999995</v>
      </c>
    </row>
    <row r="6383" spans="1:3" x14ac:dyDescent="0.25">
      <c r="A6383">
        <v>3.3981404304504395</v>
      </c>
      <c r="B6383">
        <v>243.89453592627694</v>
      </c>
      <c r="C6383">
        <v>127.57999999999993</v>
      </c>
    </row>
    <row r="6384" spans="1:3" x14ac:dyDescent="0.25">
      <c r="A6384">
        <v>3.3985419273376465</v>
      </c>
      <c r="B6384">
        <v>243.88109163008778</v>
      </c>
      <c r="C6384">
        <v>127.59999999999991</v>
      </c>
    </row>
    <row r="6385" spans="1:3" x14ac:dyDescent="0.25">
      <c r="A6385">
        <v>3.3989605903625488</v>
      </c>
      <c r="B6385">
        <v>243.87908472790303</v>
      </c>
      <c r="C6385">
        <v>127.61999999999989</v>
      </c>
    </row>
    <row r="6386" spans="1:3" x14ac:dyDescent="0.25">
      <c r="A6386">
        <v>3.3993678092956543</v>
      </c>
      <c r="B6386">
        <v>243.9003617879589</v>
      </c>
      <c r="C6386">
        <v>127.63999999999987</v>
      </c>
    </row>
    <row r="6387" spans="1:3" x14ac:dyDescent="0.25">
      <c r="A6387">
        <v>3.3997597694396973</v>
      </c>
      <c r="B6387">
        <v>243.92082049955107</v>
      </c>
      <c r="C6387">
        <v>127.65999999999985</v>
      </c>
    </row>
    <row r="6388" spans="1:3" x14ac:dyDescent="0.25">
      <c r="A6388">
        <v>3.4001650810241699</v>
      </c>
      <c r="B6388">
        <v>243.95573670066841</v>
      </c>
      <c r="C6388">
        <v>127.67999999999984</v>
      </c>
    </row>
    <row r="6389" spans="1:3" x14ac:dyDescent="0.25">
      <c r="A6389">
        <v>3.4005942344665527</v>
      </c>
      <c r="B6389">
        <v>243.98535312125898</v>
      </c>
      <c r="C6389">
        <v>127.69999999999982</v>
      </c>
    </row>
    <row r="6390" spans="1:3" x14ac:dyDescent="0.25">
      <c r="A6390">
        <v>3.4010090827941895</v>
      </c>
      <c r="B6390">
        <v>243.9921726917897</v>
      </c>
      <c r="C6390">
        <v>127.72000000000025</v>
      </c>
    </row>
    <row r="6391" spans="1:3" x14ac:dyDescent="0.25">
      <c r="A6391">
        <v>3.4014286994934082</v>
      </c>
      <c r="B6391">
        <v>243.9934976369214</v>
      </c>
      <c r="C6391">
        <v>127.74000000000024</v>
      </c>
    </row>
    <row r="6392" spans="1:3" x14ac:dyDescent="0.25">
      <c r="A6392">
        <v>3.4018359184265137</v>
      </c>
      <c r="B6392">
        <v>243.99361454384479</v>
      </c>
      <c r="C6392">
        <v>127.76000000000022</v>
      </c>
    </row>
    <row r="6393" spans="1:3" x14ac:dyDescent="0.25">
      <c r="A6393">
        <v>3.4022278785705566</v>
      </c>
      <c r="B6393">
        <v>243.98650270600558</v>
      </c>
      <c r="C6393">
        <v>127.7800000000002</v>
      </c>
    </row>
    <row r="6394" spans="1:3" x14ac:dyDescent="0.25">
      <c r="A6394">
        <v>3.4026422500610352</v>
      </c>
      <c r="B6394">
        <v>243.98697033369913</v>
      </c>
      <c r="C6394">
        <v>127.80000000000018</v>
      </c>
    </row>
    <row r="6395" spans="1:3" x14ac:dyDescent="0.25">
      <c r="A6395">
        <v>3.4031343460083008</v>
      </c>
      <c r="B6395">
        <v>244.00041462988827</v>
      </c>
      <c r="C6395">
        <v>127.82000000000016</v>
      </c>
    </row>
    <row r="6396" spans="1:3" x14ac:dyDescent="0.25">
      <c r="A6396">
        <v>3.4035806655883789</v>
      </c>
      <c r="B6396">
        <v>244.01309903107543</v>
      </c>
      <c r="C6396">
        <v>127.84000000000015</v>
      </c>
    </row>
    <row r="6397" spans="1:3" x14ac:dyDescent="0.25">
      <c r="A6397">
        <v>3.4039993286132812</v>
      </c>
      <c r="B6397">
        <v>244.03328495984638</v>
      </c>
      <c r="C6397">
        <v>127.86000000000013</v>
      </c>
    </row>
    <row r="6398" spans="1:3" x14ac:dyDescent="0.25">
      <c r="A6398">
        <v>3.4044437408447266</v>
      </c>
      <c r="B6398">
        <v>244.05276944707703</v>
      </c>
      <c r="C6398">
        <v>127.88000000000011</v>
      </c>
    </row>
    <row r="6399" spans="1:3" x14ac:dyDescent="0.25">
      <c r="A6399">
        <v>3.4048862457275391</v>
      </c>
      <c r="B6399">
        <v>244.06827909891263</v>
      </c>
      <c r="C6399">
        <v>127.90000000000009</v>
      </c>
    </row>
    <row r="6400" spans="1:3" x14ac:dyDescent="0.25">
      <c r="A6400">
        <v>3.4052009582519531</v>
      </c>
      <c r="B6400">
        <v>244.08585410639466</v>
      </c>
      <c r="C6400">
        <v>127.92000000000007</v>
      </c>
    </row>
    <row r="6401" spans="1:3" x14ac:dyDescent="0.25">
      <c r="A6401">
        <v>3.4055566787719727</v>
      </c>
      <c r="B6401">
        <v>244.09625882257583</v>
      </c>
      <c r="C6401">
        <v>127.94000000000005</v>
      </c>
    </row>
    <row r="6402" spans="1:3" x14ac:dyDescent="0.25">
      <c r="A6402">
        <v>3.4059848785400391</v>
      </c>
      <c r="B6402">
        <v>244.1125868228751</v>
      </c>
      <c r="C6402">
        <v>127.96000000000004</v>
      </c>
    </row>
    <row r="6403" spans="1:3" x14ac:dyDescent="0.25">
      <c r="A6403">
        <v>3.4063997268676758</v>
      </c>
      <c r="B6403">
        <v>244.13931953935554</v>
      </c>
      <c r="C6403">
        <v>127.98000000000002</v>
      </c>
    </row>
    <row r="6404" spans="1:3" x14ac:dyDescent="0.25">
      <c r="A6404">
        <v>3.4068069458007812</v>
      </c>
      <c r="B6404">
        <v>244.16940358763966</v>
      </c>
      <c r="C6404">
        <v>128</v>
      </c>
    </row>
    <row r="6405" spans="1:3" x14ac:dyDescent="0.25">
      <c r="A6405">
        <v>3.4072275161743164</v>
      </c>
      <c r="B6405">
        <v>244.19543486257982</v>
      </c>
      <c r="C6405">
        <v>128.01999999999998</v>
      </c>
    </row>
    <row r="6406" spans="1:3" x14ac:dyDescent="0.25">
      <c r="A6406">
        <v>3.4076089859008789</v>
      </c>
      <c r="B6406">
        <v>244.22263520675381</v>
      </c>
      <c r="C6406">
        <v>128.03999999999996</v>
      </c>
    </row>
    <row r="6407" spans="1:3" x14ac:dyDescent="0.25">
      <c r="A6407">
        <v>3.4079437255859375</v>
      </c>
      <c r="B6407">
        <v>244.2298834360036</v>
      </c>
      <c r="C6407">
        <v>128.05999999999995</v>
      </c>
    </row>
    <row r="6408" spans="1:3" x14ac:dyDescent="0.25">
      <c r="A6408">
        <v>3.4083194732666016</v>
      </c>
      <c r="B6408">
        <v>244.20790493440742</v>
      </c>
      <c r="C6408">
        <v>128.07999999999993</v>
      </c>
    </row>
    <row r="6409" spans="1:3" x14ac:dyDescent="0.25">
      <c r="A6409">
        <v>3.4087209701538086</v>
      </c>
      <c r="B6409">
        <v>244.17976933484638</v>
      </c>
      <c r="C6409">
        <v>128.09999999999991</v>
      </c>
    </row>
    <row r="6410" spans="1:3" x14ac:dyDescent="0.25">
      <c r="A6410">
        <v>3.4091196060180664</v>
      </c>
      <c r="B6410">
        <v>244.15747908145451</v>
      </c>
      <c r="C6410">
        <v>128.11999999999989</v>
      </c>
    </row>
    <row r="6411" spans="1:3" x14ac:dyDescent="0.25">
      <c r="A6411">
        <v>3.4095163345336914</v>
      </c>
      <c r="B6411">
        <v>244.13105811676976</v>
      </c>
      <c r="C6411">
        <v>128.13999999999987</v>
      </c>
    </row>
    <row r="6412" spans="1:3" x14ac:dyDescent="0.25">
      <c r="A6412">
        <v>3.4099102020263672</v>
      </c>
      <c r="B6412">
        <v>244.10970311876497</v>
      </c>
      <c r="C6412">
        <v>128.15999999999985</v>
      </c>
    </row>
    <row r="6413" spans="1:3" x14ac:dyDescent="0.25">
      <c r="A6413">
        <v>3.4102649688720703</v>
      </c>
      <c r="B6413">
        <v>244.09349202538908</v>
      </c>
      <c r="C6413">
        <v>128.17999999999984</v>
      </c>
    </row>
    <row r="6414" spans="1:3" x14ac:dyDescent="0.25">
      <c r="A6414">
        <v>3.4106597900390625</v>
      </c>
      <c r="B6414">
        <v>244.08593204434356</v>
      </c>
      <c r="C6414">
        <v>128.19999999999982</v>
      </c>
    </row>
    <row r="6415" spans="1:3" x14ac:dyDescent="0.25">
      <c r="A6415">
        <v>3.4110727310180664</v>
      </c>
      <c r="B6415">
        <v>244.08394462664606</v>
      </c>
      <c r="C6415">
        <v>128.22000000000025</v>
      </c>
    </row>
    <row r="6416" spans="1:3" x14ac:dyDescent="0.25">
      <c r="A6416">
        <v>3.4114837646484375</v>
      </c>
      <c r="B6416">
        <v>244.08234689869315</v>
      </c>
      <c r="C6416">
        <v>128.24000000000024</v>
      </c>
    </row>
    <row r="6417" spans="1:3" x14ac:dyDescent="0.25">
      <c r="A6417">
        <v>3.4118862152099609</v>
      </c>
      <c r="B6417">
        <v>244.07965803945532</v>
      </c>
      <c r="C6417">
        <v>128.26000000000022</v>
      </c>
    </row>
    <row r="6418" spans="1:3" x14ac:dyDescent="0.25">
      <c r="A6418">
        <v>3.41229248046875</v>
      </c>
      <c r="B6418">
        <v>244.09442728077613</v>
      </c>
      <c r="C6418">
        <v>128.2800000000002</v>
      </c>
    </row>
    <row r="6419" spans="1:3" x14ac:dyDescent="0.25">
      <c r="A6419">
        <v>3.4127197265625</v>
      </c>
      <c r="B6419">
        <v>244.11013177748404</v>
      </c>
      <c r="C6419">
        <v>128.30000000000018</v>
      </c>
    </row>
    <row r="6420" spans="1:3" x14ac:dyDescent="0.25">
      <c r="A6420">
        <v>3.4130830764770508</v>
      </c>
      <c r="B6420">
        <v>244.12408267034118</v>
      </c>
      <c r="C6420">
        <v>128.32000000000016</v>
      </c>
    </row>
    <row r="6421" spans="1:3" x14ac:dyDescent="0.25">
      <c r="A6421">
        <v>3.4135246276855469</v>
      </c>
      <c r="B6421">
        <v>244.14956837963888</v>
      </c>
      <c r="C6421">
        <v>128.34000000000015</v>
      </c>
    </row>
    <row r="6422" spans="1:3" x14ac:dyDescent="0.25">
      <c r="A6422">
        <v>3.4139909744262695</v>
      </c>
      <c r="B6422">
        <v>244.1941488864226</v>
      </c>
      <c r="C6422">
        <v>128.36000000000013</v>
      </c>
    </row>
    <row r="6423" spans="1:3" x14ac:dyDescent="0.25">
      <c r="A6423">
        <v>3.4144687652587891</v>
      </c>
      <c r="B6423">
        <v>244.24309391834598</v>
      </c>
      <c r="C6423">
        <v>128.38000000000011</v>
      </c>
    </row>
    <row r="6424" spans="1:3" x14ac:dyDescent="0.25">
      <c r="A6424">
        <v>3.4149141311645508</v>
      </c>
      <c r="B6424">
        <v>244.28307608614327</v>
      </c>
      <c r="C6424">
        <v>128.40000000000009</v>
      </c>
    </row>
    <row r="6425" spans="1:3" x14ac:dyDescent="0.25">
      <c r="A6425">
        <v>3.4153738021850586</v>
      </c>
      <c r="B6425">
        <v>244.29509801476456</v>
      </c>
      <c r="C6425">
        <v>128.42000000000007</v>
      </c>
    </row>
    <row r="6426" spans="1:3" x14ac:dyDescent="0.25">
      <c r="A6426">
        <v>3.415802001953125</v>
      </c>
      <c r="B6426">
        <v>244.29581894079209</v>
      </c>
      <c r="C6426">
        <v>128.44000000000005</v>
      </c>
    </row>
    <row r="6427" spans="1:3" x14ac:dyDescent="0.25">
      <c r="A6427">
        <v>3.4162397384643555</v>
      </c>
      <c r="B6427">
        <v>244.27958836292896</v>
      </c>
      <c r="C6427">
        <v>128.46000000000004</v>
      </c>
    </row>
    <row r="6428" spans="1:3" x14ac:dyDescent="0.25">
      <c r="A6428">
        <v>3.4167490005493164</v>
      </c>
      <c r="B6428">
        <v>244.26076634826416</v>
      </c>
      <c r="C6428">
        <v>128.48000000000002</v>
      </c>
    </row>
    <row r="6429" spans="1:3" x14ac:dyDescent="0.25">
      <c r="A6429">
        <v>3.4172735214233398</v>
      </c>
      <c r="B6429">
        <v>244.26004542223663</v>
      </c>
      <c r="C6429">
        <v>128.5</v>
      </c>
    </row>
    <row r="6430" spans="1:3" x14ac:dyDescent="0.25">
      <c r="A6430">
        <v>3.4177722930908203</v>
      </c>
      <c r="B6430">
        <v>244.28112763742018</v>
      </c>
      <c r="C6430">
        <v>128.51999999999998</v>
      </c>
    </row>
    <row r="6431" spans="1:3" x14ac:dyDescent="0.25">
      <c r="A6431">
        <v>3.4182157516479492</v>
      </c>
      <c r="B6431">
        <v>244.30380758055668</v>
      </c>
      <c r="C6431">
        <v>128.53999999999996</v>
      </c>
    </row>
    <row r="6432" spans="1:3" x14ac:dyDescent="0.25">
      <c r="A6432">
        <v>3.4186229705810547</v>
      </c>
      <c r="B6432">
        <v>244.322084029579</v>
      </c>
      <c r="C6432">
        <v>128.55999999999995</v>
      </c>
    </row>
    <row r="6433" spans="1:3" x14ac:dyDescent="0.25">
      <c r="A6433">
        <v>3.4189891815185547</v>
      </c>
      <c r="B6433">
        <v>244.33122225409019</v>
      </c>
      <c r="C6433">
        <v>128.57999999999993</v>
      </c>
    </row>
    <row r="6434" spans="1:3" x14ac:dyDescent="0.25">
      <c r="A6434">
        <v>3.41937255859375</v>
      </c>
      <c r="B6434">
        <v>244.32855287933958</v>
      </c>
      <c r="C6434">
        <v>128.59999999999991</v>
      </c>
    </row>
    <row r="6435" spans="1:3" x14ac:dyDescent="0.25">
      <c r="A6435">
        <v>3.4197711944580078</v>
      </c>
      <c r="B6435">
        <v>244.325123609587</v>
      </c>
      <c r="C6435">
        <v>128.61999999999989</v>
      </c>
    </row>
    <row r="6436" spans="1:3" x14ac:dyDescent="0.25">
      <c r="A6436">
        <v>3.4201498031616211</v>
      </c>
      <c r="B6436">
        <v>244.31027643031723</v>
      </c>
      <c r="C6436">
        <v>128.63999999999987</v>
      </c>
    </row>
    <row r="6437" spans="1:3" x14ac:dyDescent="0.25">
      <c r="A6437">
        <v>3.4205636978149414</v>
      </c>
      <c r="B6437">
        <v>244.29496162335394</v>
      </c>
      <c r="C6437">
        <v>128.65999999999985</v>
      </c>
    </row>
    <row r="6438" spans="1:3" x14ac:dyDescent="0.25">
      <c r="A6438">
        <v>3.4209499359130859</v>
      </c>
      <c r="B6438">
        <v>244.28701195256386</v>
      </c>
      <c r="C6438">
        <v>128.67999999999984</v>
      </c>
    </row>
    <row r="6439" spans="1:3" x14ac:dyDescent="0.25">
      <c r="A6439">
        <v>3.4213371276855469</v>
      </c>
      <c r="B6439">
        <v>244.28106918395849</v>
      </c>
      <c r="C6439">
        <v>128.69999999999982</v>
      </c>
    </row>
    <row r="6440" spans="1:3" x14ac:dyDescent="0.25">
      <c r="A6440">
        <v>3.4216775894165039</v>
      </c>
      <c r="B6440">
        <v>244.26770282571829</v>
      </c>
      <c r="C6440">
        <v>128.72000000000025</v>
      </c>
    </row>
    <row r="6441" spans="1:3" x14ac:dyDescent="0.25">
      <c r="A6441">
        <v>3.4220943450927734</v>
      </c>
      <c r="B6441">
        <v>244.25825284941141</v>
      </c>
      <c r="C6441">
        <v>128.74000000000024</v>
      </c>
    </row>
    <row r="6442" spans="1:3" x14ac:dyDescent="0.25">
      <c r="A6442">
        <v>3.4225149154663086</v>
      </c>
      <c r="B6442">
        <v>244.25420007606743</v>
      </c>
      <c r="C6442">
        <v>128.76000000000022</v>
      </c>
    </row>
    <row r="6443" spans="1:3" x14ac:dyDescent="0.25">
      <c r="A6443">
        <v>3.4229421615600586</v>
      </c>
      <c r="B6443">
        <v>244.24960173708101</v>
      </c>
      <c r="C6443">
        <v>128.7800000000002</v>
      </c>
    </row>
    <row r="6444" spans="1:3" x14ac:dyDescent="0.25">
      <c r="A6444">
        <v>3.4233579635620117</v>
      </c>
      <c r="B6444">
        <v>244.23966464859339</v>
      </c>
      <c r="C6444">
        <v>128.80000000000018</v>
      </c>
    </row>
    <row r="6445" spans="1:3" x14ac:dyDescent="0.25">
      <c r="A6445">
        <v>3.423771858215332</v>
      </c>
      <c r="B6445">
        <v>244.2405024815443</v>
      </c>
      <c r="C6445">
        <v>128.82000000000016</v>
      </c>
    </row>
    <row r="6446" spans="1:3" x14ac:dyDescent="0.25">
      <c r="A6446">
        <v>3.4241619110107422</v>
      </c>
      <c r="B6446">
        <v>244.26785870161612</v>
      </c>
      <c r="C6446">
        <v>128.84000000000015</v>
      </c>
    </row>
    <row r="6447" spans="1:3" x14ac:dyDescent="0.25">
      <c r="A6447">
        <v>3.4245929718017578</v>
      </c>
      <c r="B6447">
        <v>244.31251714634877</v>
      </c>
      <c r="C6447">
        <v>128.86000000000013</v>
      </c>
    </row>
    <row r="6448" spans="1:3" x14ac:dyDescent="0.25">
      <c r="A6448">
        <v>3.4250345230102539</v>
      </c>
      <c r="B6448">
        <v>244.35865641211095</v>
      </c>
      <c r="C6448">
        <v>128.88000000000011</v>
      </c>
    </row>
    <row r="6449" spans="1:3" x14ac:dyDescent="0.25">
      <c r="A6449">
        <v>3.4254789352416992</v>
      </c>
      <c r="B6449">
        <v>244.41773337739426</v>
      </c>
      <c r="C6449">
        <v>128.90000000000009</v>
      </c>
    </row>
    <row r="6450" spans="1:3" x14ac:dyDescent="0.25">
      <c r="A6450">
        <v>3.4259443283081055</v>
      </c>
      <c r="B6450">
        <v>244.48288950269355</v>
      </c>
      <c r="C6450">
        <v>128.92000000000007</v>
      </c>
    </row>
    <row r="6451" spans="1:3" x14ac:dyDescent="0.25">
      <c r="A6451">
        <v>3.4263792037963867</v>
      </c>
      <c r="B6451">
        <v>244.530743403332</v>
      </c>
      <c r="C6451">
        <v>128.94000000000005</v>
      </c>
    </row>
    <row r="6452" spans="1:3" x14ac:dyDescent="0.25">
      <c r="A6452">
        <v>3.4267911911010742</v>
      </c>
      <c r="B6452">
        <v>244.55778787160816</v>
      </c>
      <c r="C6452">
        <v>128.96000000000004</v>
      </c>
    </row>
    <row r="6453" spans="1:3" x14ac:dyDescent="0.25">
      <c r="A6453">
        <v>3.4271888732910156</v>
      </c>
      <c r="B6453">
        <v>244.56651692188748</v>
      </c>
      <c r="C6453">
        <v>128.98000000000002</v>
      </c>
    </row>
    <row r="6454" spans="1:3" x14ac:dyDescent="0.25">
      <c r="A6454">
        <v>3.4276371002197266</v>
      </c>
      <c r="B6454">
        <v>244.55657983339984</v>
      </c>
      <c r="C6454">
        <v>129</v>
      </c>
    </row>
    <row r="6455" spans="1:3" x14ac:dyDescent="0.25">
      <c r="A6455">
        <v>3.4280538558959961</v>
      </c>
      <c r="B6455">
        <v>244.55544973314048</v>
      </c>
      <c r="C6455">
        <v>129.01999999999998</v>
      </c>
    </row>
    <row r="6456" spans="1:3" x14ac:dyDescent="0.25">
      <c r="A6456">
        <v>3.4284658432006836</v>
      </c>
      <c r="B6456">
        <v>244.54787026760775</v>
      </c>
      <c r="C6456">
        <v>129.03999999999996</v>
      </c>
    </row>
    <row r="6457" spans="1:3" x14ac:dyDescent="0.25">
      <c r="A6457">
        <v>3.4289178848266602</v>
      </c>
      <c r="B6457">
        <v>244.54878603850759</v>
      </c>
      <c r="C6457">
        <v>129.05999999999995</v>
      </c>
    </row>
    <row r="6458" spans="1:3" x14ac:dyDescent="0.25">
      <c r="A6458">
        <v>3.4293422698974609</v>
      </c>
      <c r="B6458">
        <v>244.55482622954909</v>
      </c>
      <c r="C6458">
        <v>129.07999999999993</v>
      </c>
    </row>
    <row r="6459" spans="1:3" x14ac:dyDescent="0.25">
      <c r="A6459">
        <v>3.4296703338623047</v>
      </c>
      <c r="B6459">
        <v>244.56028188597367</v>
      </c>
      <c r="C6459">
        <v>129.09999999999991</v>
      </c>
    </row>
    <row r="6460" spans="1:3" x14ac:dyDescent="0.25">
      <c r="A6460">
        <v>3.4300069808959961</v>
      </c>
      <c r="B6460">
        <v>244.54859119363527</v>
      </c>
      <c r="C6460">
        <v>129.11999999999989</v>
      </c>
    </row>
    <row r="6461" spans="1:3" x14ac:dyDescent="0.25">
      <c r="A6461">
        <v>3.430445671081543</v>
      </c>
      <c r="B6461">
        <v>244.53475720770152</v>
      </c>
      <c r="C6461">
        <v>129.13999999999987</v>
      </c>
    </row>
    <row r="6462" spans="1:3" x14ac:dyDescent="0.25">
      <c r="A6462">
        <v>3.4308595657348633</v>
      </c>
      <c r="B6462">
        <v>244.50810242917001</v>
      </c>
      <c r="C6462">
        <v>129.15999999999985</v>
      </c>
    </row>
    <row r="6463" spans="1:3" x14ac:dyDescent="0.25">
      <c r="A6463">
        <v>3.4312877655029297</v>
      </c>
      <c r="B6463">
        <v>244.48760474860336</v>
      </c>
      <c r="C6463">
        <v>129.17999999999984</v>
      </c>
    </row>
    <row r="6464" spans="1:3" x14ac:dyDescent="0.25">
      <c r="A6464">
        <v>3.4317483901977539</v>
      </c>
      <c r="B6464">
        <v>244.47271860035914</v>
      </c>
      <c r="C6464">
        <v>129.19999999999982</v>
      </c>
    </row>
    <row r="6465" spans="1:3" x14ac:dyDescent="0.25">
      <c r="A6465">
        <v>3.4321718215942383</v>
      </c>
      <c r="B6465">
        <v>244.46346346892457</v>
      </c>
      <c r="C6465">
        <v>129.22000000000025</v>
      </c>
    </row>
    <row r="6466" spans="1:3" x14ac:dyDescent="0.25">
      <c r="A6466">
        <v>3.4325637817382813</v>
      </c>
      <c r="B6466">
        <v>244.47084808958499</v>
      </c>
      <c r="C6466">
        <v>129.24000000000024</v>
      </c>
    </row>
    <row r="6467" spans="1:3" x14ac:dyDescent="0.25">
      <c r="A6467">
        <v>3.4329805374145508</v>
      </c>
      <c r="B6467">
        <v>244.49532060554668</v>
      </c>
      <c r="C6467">
        <v>129.26000000000022</v>
      </c>
    </row>
    <row r="6468" spans="1:3" x14ac:dyDescent="0.25">
      <c r="A6468">
        <v>3.4333915710449219</v>
      </c>
      <c r="B6468">
        <v>244.52446939844373</v>
      </c>
      <c r="C6468">
        <v>129.2800000000002</v>
      </c>
    </row>
    <row r="6469" spans="1:3" x14ac:dyDescent="0.25">
      <c r="A6469">
        <v>3.4338006973266602</v>
      </c>
      <c r="B6469">
        <v>244.5508903631285</v>
      </c>
      <c r="C6469">
        <v>129.30000000000018</v>
      </c>
    </row>
    <row r="6470" spans="1:3" x14ac:dyDescent="0.25">
      <c r="A6470">
        <v>3.4341955184936523</v>
      </c>
      <c r="B6470">
        <v>244.56135353277136</v>
      </c>
      <c r="C6470">
        <v>129.32000000000016</v>
      </c>
    </row>
    <row r="6471" spans="1:3" x14ac:dyDescent="0.25">
      <c r="A6471">
        <v>3.434600830078125</v>
      </c>
      <c r="B6471">
        <v>244.56088590507781</v>
      </c>
      <c r="C6471">
        <v>129.34000000000015</v>
      </c>
    </row>
    <row r="6472" spans="1:3" x14ac:dyDescent="0.25">
      <c r="A6472">
        <v>3.4349899291992187</v>
      </c>
      <c r="B6472">
        <v>244.5531895326217</v>
      </c>
      <c r="C6472">
        <v>129.36000000000013</v>
      </c>
    </row>
    <row r="6473" spans="1:3" x14ac:dyDescent="0.25">
      <c r="A6473">
        <v>3.4353790283203125</v>
      </c>
      <c r="B6473">
        <v>244.55289726531325</v>
      </c>
      <c r="C6473">
        <v>129.38000000000011</v>
      </c>
    </row>
    <row r="6474" spans="1:3" x14ac:dyDescent="0.25">
      <c r="A6474">
        <v>3.4358434677124023</v>
      </c>
      <c r="B6474">
        <v>244.55014995261374</v>
      </c>
      <c r="C6474">
        <v>129.40000000000009</v>
      </c>
    </row>
    <row r="6475" spans="1:3" x14ac:dyDescent="0.25">
      <c r="A6475">
        <v>3.4362621307373047</v>
      </c>
      <c r="B6475">
        <v>244.56219136572227</v>
      </c>
      <c r="C6475">
        <v>129.42000000000007</v>
      </c>
    </row>
    <row r="6476" spans="1:3" x14ac:dyDescent="0.25">
      <c r="A6476">
        <v>3.4366941452026367</v>
      </c>
      <c r="B6476">
        <v>244.58557275039905</v>
      </c>
      <c r="C6476">
        <v>129.44000000000005</v>
      </c>
    </row>
    <row r="6477" spans="1:3" x14ac:dyDescent="0.25">
      <c r="A6477">
        <v>3.4371261596679687</v>
      </c>
      <c r="B6477">
        <v>244.61456566739824</v>
      </c>
      <c r="C6477">
        <v>129.46000000000004</v>
      </c>
    </row>
    <row r="6478" spans="1:3" x14ac:dyDescent="0.25">
      <c r="A6478">
        <v>3.437556266784668</v>
      </c>
      <c r="B6478">
        <v>244.63369943385874</v>
      </c>
      <c r="C6478">
        <v>129.48000000000002</v>
      </c>
    </row>
    <row r="6479" spans="1:3" x14ac:dyDescent="0.25">
      <c r="A6479">
        <v>3.4379301071166992</v>
      </c>
      <c r="B6479">
        <v>244.65848370161612</v>
      </c>
      <c r="C6479">
        <v>129.5</v>
      </c>
    </row>
    <row r="6480" spans="1:3" x14ac:dyDescent="0.25">
      <c r="A6480">
        <v>3.438319206237793</v>
      </c>
      <c r="B6480">
        <v>244.67325294293695</v>
      </c>
      <c r="C6480">
        <v>129.51999999999998</v>
      </c>
    </row>
    <row r="6481" spans="1:3" x14ac:dyDescent="0.25">
      <c r="A6481">
        <v>3.4387483596801758</v>
      </c>
      <c r="B6481">
        <v>244.68704795989626</v>
      </c>
      <c r="C6481">
        <v>129.53999999999996</v>
      </c>
    </row>
    <row r="6482" spans="1:3" x14ac:dyDescent="0.25">
      <c r="A6482">
        <v>3.4391622543334961</v>
      </c>
      <c r="B6482">
        <v>244.70084297685554</v>
      </c>
      <c r="C6482">
        <v>129.55999999999995</v>
      </c>
    </row>
    <row r="6483" spans="1:3" x14ac:dyDescent="0.25">
      <c r="A6483">
        <v>3.4396018981933594</v>
      </c>
      <c r="B6483">
        <v>244.72052230895849</v>
      </c>
      <c r="C6483">
        <v>129.57999999999993</v>
      </c>
    </row>
    <row r="6484" spans="1:3" x14ac:dyDescent="0.25">
      <c r="A6484">
        <v>3.4400339126586914</v>
      </c>
      <c r="B6484">
        <v>244.74795646697925</v>
      </c>
      <c r="C6484">
        <v>129.59999999999991</v>
      </c>
    </row>
    <row r="6485" spans="1:3" x14ac:dyDescent="0.25">
      <c r="A6485">
        <v>3.4404315948486328</v>
      </c>
      <c r="B6485">
        <v>244.78295060604549</v>
      </c>
      <c r="C6485">
        <v>129.61999999999989</v>
      </c>
    </row>
    <row r="6486" spans="1:3" x14ac:dyDescent="0.25">
      <c r="A6486">
        <v>3.4407444000244141</v>
      </c>
      <c r="B6486">
        <v>244.79803159916202</v>
      </c>
      <c r="C6486">
        <v>129.63999999999987</v>
      </c>
    </row>
    <row r="6487" spans="1:3" x14ac:dyDescent="0.25">
      <c r="A6487">
        <v>3.4411125183105469</v>
      </c>
      <c r="B6487">
        <v>244.79376449645849</v>
      </c>
      <c r="C6487">
        <v>129.65999999999985</v>
      </c>
    </row>
    <row r="6488" spans="1:3" x14ac:dyDescent="0.25">
      <c r="A6488">
        <v>3.4415178298950195</v>
      </c>
      <c r="B6488">
        <v>244.77790412385275</v>
      </c>
      <c r="C6488">
        <v>129.67999999999984</v>
      </c>
    </row>
    <row r="6489" spans="1:3" x14ac:dyDescent="0.25">
      <c r="A6489">
        <v>3.4419126510620117</v>
      </c>
      <c r="B6489">
        <v>244.74813182736432</v>
      </c>
      <c r="C6489">
        <v>129.69999999999982</v>
      </c>
    </row>
    <row r="6490" spans="1:3" x14ac:dyDescent="0.25">
      <c r="A6490">
        <v>3.4423074722290039</v>
      </c>
      <c r="B6490">
        <v>244.71578757856145</v>
      </c>
      <c r="C6490">
        <v>129.72000000000025</v>
      </c>
    </row>
    <row r="6491" spans="1:3" x14ac:dyDescent="0.25">
      <c r="A6491">
        <v>3.4426918029785156</v>
      </c>
      <c r="B6491">
        <v>244.69154887644652</v>
      </c>
      <c r="C6491">
        <v>129.74000000000024</v>
      </c>
    </row>
    <row r="6492" spans="1:3" x14ac:dyDescent="0.25">
      <c r="A6492">
        <v>3.4430656433105469</v>
      </c>
      <c r="B6492">
        <v>244.67416871383679</v>
      </c>
      <c r="C6492">
        <v>129.76000000000022</v>
      </c>
    </row>
    <row r="6493" spans="1:3" x14ac:dyDescent="0.25">
      <c r="A6493">
        <v>3.4434566497802734</v>
      </c>
      <c r="B6493">
        <v>244.64954032197727</v>
      </c>
      <c r="C6493">
        <v>129.7800000000002</v>
      </c>
    </row>
    <row r="6494" spans="1:3" x14ac:dyDescent="0.25">
      <c r="A6494">
        <v>3.4438762664794922</v>
      </c>
      <c r="B6494">
        <v>244.64258436003593</v>
      </c>
      <c r="C6494">
        <v>129.80000000000018</v>
      </c>
    </row>
    <row r="6495" spans="1:3" x14ac:dyDescent="0.25">
      <c r="A6495">
        <v>3.4442663192749023</v>
      </c>
      <c r="B6495">
        <v>244.64815692338388</v>
      </c>
      <c r="C6495">
        <v>129.82000000000016</v>
      </c>
    </row>
    <row r="6496" spans="1:3" x14ac:dyDescent="0.25">
      <c r="A6496">
        <v>3.4446754455566406</v>
      </c>
      <c r="B6496">
        <v>244.6494428995411</v>
      </c>
      <c r="C6496">
        <v>129.84000000000015</v>
      </c>
    </row>
    <row r="6497" spans="1:3" x14ac:dyDescent="0.25">
      <c r="A6497">
        <v>3.4451103210449219</v>
      </c>
      <c r="B6497">
        <v>244.6574510237929</v>
      </c>
      <c r="C6497">
        <v>129.86000000000013</v>
      </c>
    </row>
    <row r="6498" spans="1:3" x14ac:dyDescent="0.25">
      <c r="A6498">
        <v>3.4455528259277344</v>
      </c>
      <c r="B6498">
        <v>244.68418374027334</v>
      </c>
      <c r="C6498">
        <v>129.88000000000011</v>
      </c>
    </row>
    <row r="6499" spans="1:3" x14ac:dyDescent="0.25">
      <c r="A6499">
        <v>3.4459848403930664</v>
      </c>
      <c r="B6499">
        <v>244.70269400314245</v>
      </c>
      <c r="C6499">
        <v>129.90000000000009</v>
      </c>
    </row>
    <row r="6500" spans="1:3" x14ac:dyDescent="0.25">
      <c r="A6500">
        <v>3.4464578628540039</v>
      </c>
      <c r="B6500">
        <v>244.71863231369713</v>
      </c>
      <c r="C6500">
        <v>129.92000000000007</v>
      </c>
    </row>
    <row r="6501" spans="1:3" x14ac:dyDescent="0.25">
      <c r="A6501">
        <v>3.4469203948974609</v>
      </c>
      <c r="B6501">
        <v>244.75308088712092</v>
      </c>
      <c r="C6501">
        <v>129.94000000000005</v>
      </c>
    </row>
    <row r="6502" spans="1:3" x14ac:dyDescent="0.25">
      <c r="A6502">
        <v>3.4473505020141602</v>
      </c>
      <c r="B6502">
        <v>244.79906427698523</v>
      </c>
      <c r="C6502">
        <v>129.96000000000004</v>
      </c>
    </row>
    <row r="6503" spans="1:3" x14ac:dyDescent="0.25">
      <c r="A6503">
        <v>3.4477729797363281</v>
      </c>
      <c r="B6503">
        <v>244.84107283145451</v>
      </c>
      <c r="C6503">
        <v>129.98000000000002</v>
      </c>
    </row>
    <row r="6504" spans="1:3" x14ac:dyDescent="0.25">
      <c r="A6504">
        <v>3.448216438293457</v>
      </c>
      <c r="B6504">
        <v>244.86640266485435</v>
      </c>
      <c r="C6504">
        <v>130</v>
      </c>
    </row>
    <row r="6505" spans="1:3" x14ac:dyDescent="0.25">
      <c r="A6505">
        <v>3.4486579895019531</v>
      </c>
      <c r="B6505">
        <v>244.87273512320431</v>
      </c>
      <c r="C6505">
        <v>130.01999999999998</v>
      </c>
    </row>
    <row r="6506" spans="1:3" x14ac:dyDescent="0.25">
      <c r="A6506">
        <v>3.4490337371826172</v>
      </c>
      <c r="B6506">
        <v>244.86646111831604</v>
      </c>
      <c r="C6506">
        <v>130.03999999999996</v>
      </c>
    </row>
    <row r="6507" spans="1:3" x14ac:dyDescent="0.25">
      <c r="A6507">
        <v>3.4494829177856445</v>
      </c>
      <c r="B6507">
        <v>244.85040590083798</v>
      </c>
      <c r="C6507">
        <v>130.05999999999995</v>
      </c>
    </row>
    <row r="6508" spans="1:3" x14ac:dyDescent="0.25">
      <c r="A6508">
        <v>3.4499568939208984</v>
      </c>
      <c r="B6508">
        <v>244.84181324196928</v>
      </c>
      <c r="C6508">
        <v>130.07999999999993</v>
      </c>
    </row>
    <row r="6509" spans="1:3" x14ac:dyDescent="0.25">
      <c r="A6509">
        <v>3.4504032135009766</v>
      </c>
      <c r="B6509">
        <v>244.85048383878691</v>
      </c>
      <c r="C6509">
        <v>130.09999999999991</v>
      </c>
    </row>
    <row r="6510" spans="1:3" x14ac:dyDescent="0.25">
      <c r="A6510">
        <v>3.4508504867553711</v>
      </c>
      <c r="B6510">
        <v>244.86813678421788</v>
      </c>
      <c r="C6510">
        <v>130.11999999999989</v>
      </c>
    </row>
    <row r="6511" spans="1:3" x14ac:dyDescent="0.25">
      <c r="A6511">
        <v>3.4512910842895508</v>
      </c>
      <c r="B6511">
        <v>244.8927651760774</v>
      </c>
      <c r="C6511">
        <v>130.13999999999987</v>
      </c>
    </row>
    <row r="6512" spans="1:3" x14ac:dyDescent="0.25">
      <c r="A6512">
        <v>3.4516916275024414</v>
      </c>
      <c r="B6512">
        <v>244.9054690617518</v>
      </c>
      <c r="C6512">
        <v>130.15999999999985</v>
      </c>
    </row>
    <row r="6513" spans="1:3" x14ac:dyDescent="0.25">
      <c r="A6513">
        <v>3.4521074295043945</v>
      </c>
      <c r="B6513">
        <v>244.90618998777933</v>
      </c>
      <c r="C6513">
        <v>130.17999999999984</v>
      </c>
    </row>
    <row r="6514" spans="1:3" x14ac:dyDescent="0.25">
      <c r="A6514">
        <v>3.4525270462036133</v>
      </c>
      <c r="B6514">
        <v>244.90835276586193</v>
      </c>
      <c r="C6514">
        <v>130.19999999999982</v>
      </c>
    </row>
    <row r="6515" spans="1:3" x14ac:dyDescent="0.25">
      <c r="A6515">
        <v>3.45294189453125</v>
      </c>
      <c r="B6515">
        <v>244.89206373453712</v>
      </c>
      <c r="C6515">
        <v>130.22000000000025</v>
      </c>
    </row>
    <row r="6516" spans="1:3" x14ac:dyDescent="0.25">
      <c r="A6516">
        <v>3.4533538818359375</v>
      </c>
      <c r="B6516">
        <v>244.87238440243416</v>
      </c>
      <c r="C6516">
        <v>130.24000000000024</v>
      </c>
    </row>
    <row r="6517" spans="1:3" x14ac:dyDescent="0.25">
      <c r="A6517">
        <v>3.4537563323974609</v>
      </c>
      <c r="B6517">
        <v>244.85484836392658</v>
      </c>
      <c r="C6517">
        <v>130.26000000000022</v>
      </c>
    </row>
    <row r="6518" spans="1:3" x14ac:dyDescent="0.25">
      <c r="A6518">
        <v>3.4541416168212891</v>
      </c>
      <c r="B6518">
        <v>244.84775601057461</v>
      </c>
      <c r="C6518">
        <v>130.2800000000002</v>
      </c>
    </row>
    <row r="6519" spans="1:3" x14ac:dyDescent="0.25">
      <c r="A6519">
        <v>3.4545192718505859</v>
      </c>
      <c r="B6519">
        <v>244.82998615822027</v>
      </c>
      <c r="C6519">
        <v>130.30000000000018</v>
      </c>
    </row>
    <row r="6520" spans="1:3" x14ac:dyDescent="0.25">
      <c r="A6520">
        <v>3.4549350738525391</v>
      </c>
      <c r="B6520">
        <v>244.82739472141859</v>
      </c>
      <c r="C6520">
        <v>130.32000000000016</v>
      </c>
    </row>
    <row r="6521" spans="1:3" x14ac:dyDescent="0.25">
      <c r="A6521">
        <v>3.4553184509277344</v>
      </c>
      <c r="B6521">
        <v>244.82082844922186</v>
      </c>
      <c r="C6521">
        <v>130.34000000000015</v>
      </c>
    </row>
    <row r="6522" spans="1:3" x14ac:dyDescent="0.25">
      <c r="A6522">
        <v>3.455723762512207</v>
      </c>
      <c r="B6522">
        <v>244.82377060679369</v>
      </c>
      <c r="C6522">
        <v>130.36000000000013</v>
      </c>
    </row>
    <row r="6523" spans="1:3" x14ac:dyDescent="0.25">
      <c r="A6523">
        <v>3.4561538696289063</v>
      </c>
      <c r="B6523">
        <v>244.81545073074622</v>
      </c>
      <c r="C6523">
        <v>130.38000000000011</v>
      </c>
    </row>
    <row r="6524" spans="1:3" x14ac:dyDescent="0.25">
      <c r="A6524">
        <v>3.4565944671630859</v>
      </c>
      <c r="B6524">
        <v>244.82080896473465</v>
      </c>
      <c r="C6524">
        <v>130.40000000000009</v>
      </c>
    </row>
    <row r="6525" spans="1:3" x14ac:dyDescent="0.25">
      <c r="A6525">
        <v>3.4569969177246094</v>
      </c>
      <c r="B6525">
        <v>244.83162285514766</v>
      </c>
      <c r="C6525">
        <v>130.42000000000007</v>
      </c>
    </row>
    <row r="6526" spans="1:3" x14ac:dyDescent="0.25">
      <c r="A6526">
        <v>3.4574193954467773</v>
      </c>
      <c r="B6526">
        <v>244.85632918495611</v>
      </c>
      <c r="C6526">
        <v>130.44000000000005</v>
      </c>
    </row>
    <row r="6527" spans="1:3" x14ac:dyDescent="0.25">
      <c r="A6527">
        <v>3.457855224609375</v>
      </c>
      <c r="B6527">
        <v>244.89677898044692</v>
      </c>
      <c r="C6527">
        <v>130.46000000000004</v>
      </c>
    </row>
    <row r="6528" spans="1:3" x14ac:dyDescent="0.25">
      <c r="A6528">
        <v>3.4582834243774414</v>
      </c>
      <c r="B6528">
        <v>244.95071204110135</v>
      </c>
      <c r="C6528">
        <v>130.48000000000002</v>
      </c>
    </row>
    <row r="6529" spans="1:3" x14ac:dyDescent="0.25">
      <c r="A6529">
        <v>3.4587278366088867</v>
      </c>
      <c r="B6529">
        <v>245.01041250997605</v>
      </c>
      <c r="C6529">
        <v>130.5</v>
      </c>
    </row>
    <row r="6530" spans="1:3" x14ac:dyDescent="0.25">
      <c r="A6530">
        <v>3.45916748046875</v>
      </c>
      <c r="B6530">
        <v>245.06808659217879</v>
      </c>
      <c r="C6530">
        <v>130.51999999999998</v>
      </c>
    </row>
    <row r="6531" spans="1:3" x14ac:dyDescent="0.25">
      <c r="A6531">
        <v>3.4595851898193359</v>
      </c>
      <c r="B6531">
        <v>245.11609636871509</v>
      </c>
      <c r="C6531">
        <v>130.53999999999996</v>
      </c>
    </row>
    <row r="6532" spans="1:3" x14ac:dyDescent="0.25">
      <c r="A6532">
        <v>3.4599971771240234</v>
      </c>
      <c r="B6532">
        <v>245.14224455057862</v>
      </c>
      <c r="C6532">
        <v>130.55999999999995</v>
      </c>
    </row>
    <row r="6533" spans="1:3" x14ac:dyDescent="0.25">
      <c r="A6533">
        <v>3.4604644775390625</v>
      </c>
      <c r="B6533">
        <v>245.14234197301477</v>
      </c>
      <c r="C6533">
        <v>130.57999999999993</v>
      </c>
    </row>
    <row r="6534" spans="1:3" x14ac:dyDescent="0.25">
      <c r="A6534">
        <v>3.4609165191650391</v>
      </c>
      <c r="B6534">
        <v>245.1341000349162</v>
      </c>
      <c r="C6534">
        <v>130.59999999999991</v>
      </c>
    </row>
    <row r="6535" spans="1:3" x14ac:dyDescent="0.25">
      <c r="A6535">
        <v>3.4613571166992187</v>
      </c>
      <c r="B6535">
        <v>245.13032004439347</v>
      </c>
      <c r="C6535">
        <v>130.61999999999989</v>
      </c>
    </row>
    <row r="6536" spans="1:3" x14ac:dyDescent="0.25">
      <c r="A6536">
        <v>3.4617805480957031</v>
      </c>
      <c r="B6536">
        <v>245.12874180092777</v>
      </c>
      <c r="C6536">
        <v>130.63999999999987</v>
      </c>
    </row>
    <row r="6537" spans="1:3" x14ac:dyDescent="0.25">
      <c r="A6537">
        <v>3.4622182846069336</v>
      </c>
      <c r="B6537">
        <v>245.12911200618515</v>
      </c>
      <c r="C6537">
        <v>130.65999999999985</v>
      </c>
    </row>
    <row r="6538" spans="1:3" x14ac:dyDescent="0.25">
      <c r="A6538">
        <v>3.4626064300537109</v>
      </c>
      <c r="B6538">
        <v>245.13713961492419</v>
      </c>
      <c r="C6538">
        <v>130.67999999999984</v>
      </c>
    </row>
    <row r="6539" spans="1:3" x14ac:dyDescent="0.25">
      <c r="A6539">
        <v>3.4630126953125</v>
      </c>
      <c r="B6539">
        <v>245.1293263355447</v>
      </c>
      <c r="C6539">
        <v>130.69999999999982</v>
      </c>
    </row>
    <row r="6540" spans="1:3" x14ac:dyDescent="0.25">
      <c r="A6540">
        <v>3.4634323120117187</v>
      </c>
      <c r="B6540">
        <v>245.10960803446727</v>
      </c>
      <c r="C6540">
        <v>130.72000000000025</v>
      </c>
    </row>
    <row r="6541" spans="1:3" x14ac:dyDescent="0.25">
      <c r="A6541">
        <v>3.4638195037841797</v>
      </c>
      <c r="B6541">
        <v>245.08420026311853</v>
      </c>
      <c r="C6541">
        <v>130.74000000000024</v>
      </c>
    </row>
    <row r="6542" spans="1:3" x14ac:dyDescent="0.25">
      <c r="A6542">
        <v>3.4642057418823242</v>
      </c>
      <c r="B6542">
        <v>245.05746754663807</v>
      </c>
      <c r="C6542">
        <v>130.76000000000022</v>
      </c>
    </row>
    <row r="6543" spans="1:3" x14ac:dyDescent="0.25">
      <c r="A6543">
        <v>3.4646167755126953</v>
      </c>
      <c r="B6543">
        <v>245.0319818373404</v>
      </c>
      <c r="C6543">
        <v>130.7800000000002</v>
      </c>
    </row>
    <row r="6544" spans="1:3" x14ac:dyDescent="0.25">
      <c r="A6544">
        <v>3.4650049209594727</v>
      </c>
      <c r="B6544">
        <v>245.01542002319434</v>
      </c>
      <c r="C6544">
        <v>130.80000000000018</v>
      </c>
    </row>
    <row r="6545" spans="1:3" x14ac:dyDescent="0.25">
      <c r="A6545">
        <v>3.4654436111450195</v>
      </c>
      <c r="B6545">
        <v>245.0176217702514</v>
      </c>
      <c r="C6545">
        <v>130.82000000000016</v>
      </c>
    </row>
    <row r="6546" spans="1:3" x14ac:dyDescent="0.25">
      <c r="A6546">
        <v>3.4659004211425781</v>
      </c>
      <c r="B6546">
        <v>245.02331124052276</v>
      </c>
      <c r="C6546">
        <v>130.84000000000015</v>
      </c>
    </row>
    <row r="6547" spans="1:3" x14ac:dyDescent="0.25">
      <c r="A6547">
        <v>3.4663219451904297</v>
      </c>
      <c r="B6547">
        <v>245.04338026237031</v>
      </c>
      <c r="C6547">
        <v>130.86000000000013</v>
      </c>
    </row>
    <row r="6548" spans="1:3" x14ac:dyDescent="0.25">
      <c r="A6548">
        <v>3.4667463302612305</v>
      </c>
      <c r="B6548">
        <v>245.06863215782124</v>
      </c>
      <c r="C6548">
        <v>130.88000000000011</v>
      </c>
    </row>
    <row r="6549" spans="1:3" x14ac:dyDescent="0.25">
      <c r="A6549">
        <v>3.4671764373779297</v>
      </c>
      <c r="B6549">
        <v>245.09427374301677</v>
      </c>
      <c r="C6549">
        <v>130.90000000000009</v>
      </c>
    </row>
    <row r="6550" spans="1:3" x14ac:dyDescent="0.25">
      <c r="A6550">
        <v>3.4676113128662109</v>
      </c>
      <c r="B6550">
        <v>245.09852136123305</v>
      </c>
      <c r="C6550">
        <v>130.92000000000007</v>
      </c>
    </row>
    <row r="6551" spans="1:3" x14ac:dyDescent="0.25">
      <c r="A6551">
        <v>3.4680032730102539</v>
      </c>
      <c r="B6551">
        <v>245.10569165253392</v>
      </c>
      <c r="C6551">
        <v>130.94000000000005</v>
      </c>
    </row>
    <row r="6552" spans="1:3" x14ac:dyDescent="0.25">
      <c r="A6552">
        <v>3.4684362411499023</v>
      </c>
      <c r="B6552">
        <v>245.10183372406226</v>
      </c>
      <c r="C6552">
        <v>130.96000000000004</v>
      </c>
    </row>
    <row r="6553" spans="1:3" x14ac:dyDescent="0.25">
      <c r="A6553">
        <v>3.4688930511474609</v>
      </c>
      <c r="B6553">
        <v>245.1074647408719</v>
      </c>
      <c r="C6553">
        <v>130.98000000000002</v>
      </c>
    </row>
    <row r="6554" spans="1:3" x14ac:dyDescent="0.25">
      <c r="A6554">
        <v>3.4693288803100586</v>
      </c>
      <c r="B6554">
        <v>245.10851690318236</v>
      </c>
      <c r="C6554">
        <v>131</v>
      </c>
    </row>
    <row r="6555" spans="1:3" x14ac:dyDescent="0.25">
      <c r="A6555">
        <v>3.4697589874267578</v>
      </c>
      <c r="B6555">
        <v>245.13719806838589</v>
      </c>
      <c r="C6555">
        <v>131.01999999999998</v>
      </c>
    </row>
    <row r="6556" spans="1:3" x14ac:dyDescent="0.25">
      <c r="A6556">
        <v>3.4702033996582031</v>
      </c>
      <c r="B6556">
        <v>245.16151470844972</v>
      </c>
      <c r="C6556">
        <v>131.03999999999996</v>
      </c>
    </row>
    <row r="6557" spans="1:3" x14ac:dyDescent="0.25">
      <c r="A6557">
        <v>3.4706153869628906</v>
      </c>
      <c r="B6557">
        <v>245.19253401212092</v>
      </c>
      <c r="C6557">
        <v>131.05999999999995</v>
      </c>
    </row>
    <row r="6558" spans="1:3" x14ac:dyDescent="0.25">
      <c r="A6558">
        <v>3.4709930419921875</v>
      </c>
      <c r="B6558">
        <v>245.21498014141062</v>
      </c>
      <c r="C6558">
        <v>131.07999999999993</v>
      </c>
    </row>
    <row r="6559" spans="1:3" x14ac:dyDescent="0.25">
      <c r="A6559">
        <v>3.4714231491088867</v>
      </c>
      <c r="B6559">
        <v>245.23898502967879</v>
      </c>
      <c r="C6559">
        <v>131.09999999999991</v>
      </c>
    </row>
    <row r="6560" spans="1:3" x14ac:dyDescent="0.25">
      <c r="A6560">
        <v>3.4718551635742187</v>
      </c>
      <c r="B6560">
        <v>245.24779201790702</v>
      </c>
      <c r="C6560">
        <v>131.11999999999989</v>
      </c>
    </row>
    <row r="6561" spans="1:3" x14ac:dyDescent="0.25">
      <c r="A6561">
        <v>3.4722938537597656</v>
      </c>
      <c r="B6561">
        <v>245.26797794667797</v>
      </c>
      <c r="C6561">
        <v>131.13999999999987</v>
      </c>
    </row>
    <row r="6562" spans="1:3" x14ac:dyDescent="0.25">
      <c r="A6562">
        <v>3.4727449417114258</v>
      </c>
      <c r="B6562">
        <v>245.28980057237629</v>
      </c>
      <c r="C6562">
        <v>131.15999999999985</v>
      </c>
    </row>
    <row r="6563" spans="1:3" x14ac:dyDescent="0.25">
      <c r="A6563">
        <v>3.4731807708740234</v>
      </c>
      <c r="B6563">
        <v>245.31177907397247</v>
      </c>
      <c r="C6563">
        <v>131.17999999999984</v>
      </c>
    </row>
    <row r="6564" spans="1:3" x14ac:dyDescent="0.25">
      <c r="A6564">
        <v>3.4735183715820313</v>
      </c>
      <c r="B6564">
        <v>245.33897941814647</v>
      </c>
      <c r="C6564">
        <v>131.19999999999982</v>
      </c>
    </row>
    <row r="6565" spans="1:3" x14ac:dyDescent="0.25">
      <c r="A6565">
        <v>3.4738712310791016</v>
      </c>
      <c r="B6565">
        <v>245.36836202489027</v>
      </c>
      <c r="C6565">
        <v>131.22000000000025</v>
      </c>
    </row>
    <row r="6566" spans="1:3" x14ac:dyDescent="0.25">
      <c r="A6566">
        <v>3.4742918014526367</v>
      </c>
      <c r="B6566">
        <v>245.37412943311054</v>
      </c>
      <c r="C6566">
        <v>131.24000000000024</v>
      </c>
    </row>
    <row r="6567" spans="1:3" x14ac:dyDescent="0.25">
      <c r="A6567">
        <v>3.4747076034545898</v>
      </c>
      <c r="B6567">
        <v>245.36173729923183</v>
      </c>
      <c r="C6567">
        <v>131.26000000000022</v>
      </c>
    </row>
    <row r="6568" spans="1:3" x14ac:dyDescent="0.25">
      <c r="A6568">
        <v>3.4751205444335937</v>
      </c>
      <c r="B6568">
        <v>245.33726478327014</v>
      </c>
      <c r="C6568">
        <v>131.2800000000002</v>
      </c>
    </row>
    <row r="6569" spans="1:3" x14ac:dyDescent="0.25">
      <c r="A6569">
        <v>3.4754981994628906</v>
      </c>
      <c r="B6569">
        <v>245.31170113602354</v>
      </c>
      <c r="C6569">
        <v>131.30000000000018</v>
      </c>
    </row>
    <row r="6570" spans="1:3" x14ac:dyDescent="0.25">
      <c r="A6570">
        <v>3.4758596420288086</v>
      </c>
      <c r="B6570">
        <v>245.27569380362132</v>
      </c>
      <c r="C6570">
        <v>131.32000000000016</v>
      </c>
    </row>
    <row r="6571" spans="1:3" x14ac:dyDescent="0.25">
      <c r="A6571">
        <v>3.4762449264526367</v>
      </c>
      <c r="B6571">
        <v>245.24599944508179</v>
      </c>
      <c r="C6571">
        <v>131.34000000000015</v>
      </c>
    </row>
    <row r="6572" spans="1:3" x14ac:dyDescent="0.25">
      <c r="A6572">
        <v>3.4766702651977539</v>
      </c>
      <c r="B6572">
        <v>245.22113723937551</v>
      </c>
      <c r="C6572">
        <v>131.36000000000013</v>
      </c>
    </row>
    <row r="6573" spans="1:3" x14ac:dyDescent="0.25">
      <c r="A6573">
        <v>3.4770593643188477</v>
      </c>
      <c r="B6573">
        <v>245.20414676651038</v>
      </c>
      <c r="C6573">
        <v>131.38000000000011</v>
      </c>
    </row>
    <row r="6574" spans="1:3" x14ac:dyDescent="0.25">
      <c r="A6574">
        <v>3.4774637222290039</v>
      </c>
      <c r="B6574">
        <v>245.20554964959098</v>
      </c>
      <c r="C6574">
        <v>131.40000000000009</v>
      </c>
    </row>
    <row r="6575" spans="1:3" x14ac:dyDescent="0.25">
      <c r="A6575">
        <v>3.4778661727905273</v>
      </c>
      <c r="B6575">
        <v>245.21116118191341</v>
      </c>
      <c r="C6575">
        <v>131.42000000000007</v>
      </c>
    </row>
    <row r="6576" spans="1:3" x14ac:dyDescent="0.25">
      <c r="A6576">
        <v>3.4783153533935547</v>
      </c>
      <c r="B6576">
        <v>245.2129342702514</v>
      </c>
      <c r="C6576">
        <v>131.44000000000005</v>
      </c>
    </row>
    <row r="6577" spans="1:3" x14ac:dyDescent="0.25">
      <c r="A6577">
        <v>3.4787406921386719</v>
      </c>
      <c r="B6577">
        <v>245.22269599835394</v>
      </c>
      <c r="C6577">
        <v>131.46000000000004</v>
      </c>
    </row>
    <row r="6578" spans="1:3" x14ac:dyDescent="0.25">
      <c r="A6578">
        <v>3.4792337417602539</v>
      </c>
      <c r="B6578">
        <v>245.24997428047686</v>
      </c>
      <c r="C6578">
        <v>131.48000000000002</v>
      </c>
    </row>
    <row r="6579" spans="1:3" x14ac:dyDescent="0.25">
      <c r="A6579">
        <v>3.4796686172485352</v>
      </c>
      <c r="B6579">
        <v>245.26412001820631</v>
      </c>
      <c r="C6579">
        <v>131.5</v>
      </c>
    </row>
    <row r="6580" spans="1:3" x14ac:dyDescent="0.25">
      <c r="A6580">
        <v>3.4800910949707031</v>
      </c>
      <c r="B6580">
        <v>245.28037008055668</v>
      </c>
      <c r="C6580">
        <v>131.51999999999998</v>
      </c>
    </row>
    <row r="6581" spans="1:3" x14ac:dyDescent="0.25">
      <c r="A6581">
        <v>3.4805049896240234</v>
      </c>
      <c r="B6581">
        <v>245.30803805242419</v>
      </c>
      <c r="C6581">
        <v>131.53999999999996</v>
      </c>
    </row>
    <row r="6582" spans="1:3" x14ac:dyDescent="0.25">
      <c r="A6582">
        <v>3.4809513092041016</v>
      </c>
      <c r="B6582">
        <v>245.34887753765963</v>
      </c>
      <c r="C6582">
        <v>131.55999999999995</v>
      </c>
    </row>
    <row r="6583" spans="1:3" x14ac:dyDescent="0.25">
      <c r="A6583">
        <v>3.4813756942749023</v>
      </c>
      <c r="B6583">
        <v>245.38223497979848</v>
      </c>
      <c r="C6583">
        <v>131.57999999999993</v>
      </c>
    </row>
    <row r="6584" spans="1:3" x14ac:dyDescent="0.25">
      <c r="A6584">
        <v>3.4817914962768555</v>
      </c>
      <c r="B6584">
        <v>245.40242090856944</v>
      </c>
      <c r="C6584">
        <v>131.59999999999991</v>
      </c>
    </row>
    <row r="6585" spans="1:3" x14ac:dyDescent="0.25">
      <c r="A6585">
        <v>3.4822349548339844</v>
      </c>
      <c r="B6585">
        <v>245.41107202089984</v>
      </c>
      <c r="C6585">
        <v>131.61999999999989</v>
      </c>
    </row>
    <row r="6586" spans="1:3" x14ac:dyDescent="0.25">
      <c r="A6586">
        <v>3.4826822280883789</v>
      </c>
      <c r="B6586">
        <v>245.42069735759179</v>
      </c>
      <c r="C6586">
        <v>131.63999999999987</v>
      </c>
    </row>
    <row r="6587" spans="1:3" x14ac:dyDescent="0.25">
      <c r="A6587">
        <v>3.4831304550170898</v>
      </c>
      <c r="B6587">
        <v>245.4148520114226</v>
      </c>
      <c r="C6587">
        <v>131.65999999999985</v>
      </c>
    </row>
    <row r="6588" spans="1:3" x14ac:dyDescent="0.25">
      <c r="A6588">
        <v>3.4835567474365234</v>
      </c>
      <c r="B6588">
        <v>245.41222160564647</v>
      </c>
      <c r="C6588">
        <v>131.67999999999984</v>
      </c>
    </row>
    <row r="6589" spans="1:3" x14ac:dyDescent="0.25">
      <c r="A6589">
        <v>3.4839544296264648</v>
      </c>
      <c r="B6589">
        <v>245.42527621209098</v>
      </c>
      <c r="C6589">
        <v>131.69999999999982</v>
      </c>
    </row>
    <row r="6590" spans="1:3" x14ac:dyDescent="0.25">
      <c r="A6590">
        <v>3.4843273162841797</v>
      </c>
      <c r="B6590">
        <v>245.44974872805267</v>
      </c>
      <c r="C6590">
        <v>131.72000000000025</v>
      </c>
    </row>
    <row r="6591" spans="1:3" x14ac:dyDescent="0.25">
      <c r="A6591">
        <v>3.4847354888916016</v>
      </c>
      <c r="B6591">
        <v>245.47059712938946</v>
      </c>
      <c r="C6591">
        <v>131.74000000000024</v>
      </c>
    </row>
    <row r="6592" spans="1:3" x14ac:dyDescent="0.25">
      <c r="A6592">
        <v>3.4851102828979492</v>
      </c>
      <c r="B6592">
        <v>245.48493771199122</v>
      </c>
      <c r="C6592">
        <v>131.76000000000022</v>
      </c>
    </row>
    <row r="6593" spans="1:3" x14ac:dyDescent="0.25">
      <c r="A6593">
        <v>3.4854955673217773</v>
      </c>
      <c r="B6593">
        <v>245.48764605571628</v>
      </c>
      <c r="C6593">
        <v>131.7800000000002</v>
      </c>
    </row>
    <row r="6594" spans="1:3" x14ac:dyDescent="0.25">
      <c r="A6594">
        <v>3.4858913421630859</v>
      </c>
      <c r="B6594">
        <v>245.48246318211292</v>
      </c>
      <c r="C6594">
        <v>131.80000000000018</v>
      </c>
    </row>
    <row r="6595" spans="1:3" x14ac:dyDescent="0.25">
      <c r="A6595">
        <v>3.486271858215332</v>
      </c>
      <c r="B6595">
        <v>245.46874610310255</v>
      </c>
      <c r="C6595">
        <v>131.82000000000016</v>
      </c>
    </row>
    <row r="6596" spans="1:3" x14ac:dyDescent="0.25">
      <c r="A6596">
        <v>3.486598014831543</v>
      </c>
      <c r="B6596">
        <v>245.44731316714885</v>
      </c>
      <c r="C6596">
        <v>131.84000000000015</v>
      </c>
    </row>
    <row r="6597" spans="1:3" x14ac:dyDescent="0.25">
      <c r="A6597">
        <v>3.4869775772094727</v>
      </c>
      <c r="B6597">
        <v>245.43388835544692</v>
      </c>
      <c r="C6597">
        <v>131.86000000000013</v>
      </c>
    </row>
    <row r="6598" spans="1:3" x14ac:dyDescent="0.25">
      <c r="A6598">
        <v>3.4873991012573242</v>
      </c>
      <c r="B6598">
        <v>245.41865148643257</v>
      </c>
      <c r="C6598">
        <v>131.88000000000011</v>
      </c>
    </row>
    <row r="6599" spans="1:3" x14ac:dyDescent="0.25">
      <c r="A6599">
        <v>3.4877843856811523</v>
      </c>
      <c r="B6599">
        <v>245.40505131434557</v>
      </c>
      <c r="C6599">
        <v>131.90000000000009</v>
      </c>
    </row>
    <row r="6600" spans="1:3" x14ac:dyDescent="0.25">
      <c r="A6600">
        <v>3.4881658554077148</v>
      </c>
      <c r="B6600">
        <v>245.3948998964984</v>
      </c>
      <c r="C6600">
        <v>131.92000000000007</v>
      </c>
    </row>
    <row r="6601" spans="1:3" x14ac:dyDescent="0.25">
      <c r="A6601">
        <v>3.4885377883911133</v>
      </c>
      <c r="B6601">
        <v>245.38615136173183</v>
      </c>
      <c r="C6601">
        <v>131.94000000000005</v>
      </c>
    </row>
    <row r="6602" spans="1:3" x14ac:dyDescent="0.25">
      <c r="A6602">
        <v>3.4889297485351562</v>
      </c>
      <c r="B6602">
        <v>245.38053982940943</v>
      </c>
      <c r="C6602">
        <v>131.96000000000004</v>
      </c>
    </row>
    <row r="6603" spans="1:3" x14ac:dyDescent="0.25">
      <c r="A6603">
        <v>3.4893712997436523</v>
      </c>
      <c r="B6603">
        <v>245.37646757157822</v>
      </c>
      <c r="C6603">
        <v>131.98000000000002</v>
      </c>
    </row>
    <row r="6604" spans="1:3" x14ac:dyDescent="0.25">
      <c r="A6604">
        <v>3.4898920059204102</v>
      </c>
      <c r="B6604">
        <v>245.37138212041103</v>
      </c>
      <c r="C6604">
        <v>132</v>
      </c>
    </row>
    <row r="6605" spans="1:3" x14ac:dyDescent="0.25">
      <c r="A6605">
        <v>3.490351676940918</v>
      </c>
      <c r="B6605">
        <v>245.38042292248605</v>
      </c>
      <c r="C6605">
        <v>132.01999999999998</v>
      </c>
    </row>
    <row r="6606" spans="1:3" x14ac:dyDescent="0.25">
      <c r="A6606">
        <v>3.490788459777832</v>
      </c>
      <c r="B6606">
        <v>245.41300098513568</v>
      </c>
      <c r="C6606">
        <v>132.03999999999996</v>
      </c>
    </row>
    <row r="6607" spans="1:3" x14ac:dyDescent="0.25">
      <c r="A6607">
        <v>3.4912376403808594</v>
      </c>
      <c r="B6607">
        <v>245.45337284267757</v>
      </c>
      <c r="C6607">
        <v>132.05999999999995</v>
      </c>
    </row>
    <row r="6608" spans="1:3" x14ac:dyDescent="0.25">
      <c r="A6608">
        <v>3.4916677474975586</v>
      </c>
      <c r="B6608">
        <v>245.51369681514365</v>
      </c>
      <c r="C6608">
        <v>132.07999999999993</v>
      </c>
    </row>
    <row r="6609" spans="1:3" x14ac:dyDescent="0.25">
      <c r="A6609">
        <v>3.4920206069946289</v>
      </c>
      <c r="B6609">
        <v>245.57978819583002</v>
      </c>
      <c r="C6609">
        <v>132.09999999999991</v>
      </c>
    </row>
    <row r="6610" spans="1:3" x14ac:dyDescent="0.25">
      <c r="A6610">
        <v>3.4924497604370117</v>
      </c>
      <c r="B6610">
        <v>245.64229443086592</v>
      </c>
      <c r="C6610">
        <v>132.11999999999989</v>
      </c>
    </row>
    <row r="6611" spans="1:3" x14ac:dyDescent="0.25">
      <c r="A6611">
        <v>3.4929313659667969</v>
      </c>
      <c r="B6611">
        <v>245.68718668944533</v>
      </c>
      <c r="C6611">
        <v>132.13999999999987</v>
      </c>
    </row>
    <row r="6612" spans="1:3" x14ac:dyDescent="0.25">
      <c r="A6612">
        <v>3.4933977127075195</v>
      </c>
      <c r="B6612">
        <v>245.70694395949721</v>
      </c>
      <c r="C6612">
        <v>132.15999999999985</v>
      </c>
    </row>
    <row r="6613" spans="1:3" x14ac:dyDescent="0.25">
      <c r="A6613">
        <v>3.4938287734985352</v>
      </c>
      <c r="B6613">
        <v>245.70384592602753</v>
      </c>
      <c r="C6613">
        <v>132.17999999999984</v>
      </c>
    </row>
    <row r="6614" spans="1:3" x14ac:dyDescent="0.25">
      <c r="A6614">
        <v>3.4942407608032227</v>
      </c>
      <c r="B6614">
        <v>245.6986045989625</v>
      </c>
      <c r="C6614">
        <v>132.19999999999982</v>
      </c>
    </row>
    <row r="6615" spans="1:3" x14ac:dyDescent="0.25">
      <c r="A6615">
        <v>3.4946165084838867</v>
      </c>
      <c r="B6615">
        <v>245.69991005960694</v>
      </c>
      <c r="C6615">
        <v>132.22000000000025</v>
      </c>
    </row>
    <row r="6616" spans="1:3" x14ac:dyDescent="0.25">
      <c r="A6616">
        <v>3.4949808120727539</v>
      </c>
      <c r="B6616">
        <v>245.69747449870312</v>
      </c>
      <c r="C6616">
        <v>132.24000000000024</v>
      </c>
    </row>
    <row r="6617" spans="1:3" x14ac:dyDescent="0.25">
      <c r="A6617">
        <v>3.4953832626342773</v>
      </c>
      <c r="B6617">
        <v>245.69827336267957</v>
      </c>
      <c r="C6617">
        <v>132.26000000000022</v>
      </c>
    </row>
    <row r="6618" spans="1:3" x14ac:dyDescent="0.25">
      <c r="A6618">
        <v>3.4957847595214844</v>
      </c>
      <c r="B6618">
        <v>245.70238458948523</v>
      </c>
      <c r="C6618">
        <v>132.2800000000002</v>
      </c>
    </row>
    <row r="6619" spans="1:3" x14ac:dyDescent="0.25">
      <c r="A6619">
        <v>3.4961891174316406</v>
      </c>
      <c r="B6619">
        <v>245.69402574446329</v>
      </c>
      <c r="C6619">
        <v>132.30000000000018</v>
      </c>
    </row>
    <row r="6620" spans="1:3" x14ac:dyDescent="0.25">
      <c r="A6620">
        <v>3.4965953826904297</v>
      </c>
      <c r="B6620">
        <v>245.66425344797486</v>
      </c>
      <c r="C6620">
        <v>132.32000000000016</v>
      </c>
    </row>
    <row r="6621" spans="1:3" x14ac:dyDescent="0.25">
      <c r="A6621">
        <v>3.4969797134399414</v>
      </c>
      <c r="B6621">
        <v>245.63775454534118</v>
      </c>
      <c r="C6621">
        <v>132.34000000000015</v>
      </c>
    </row>
    <row r="6622" spans="1:3" x14ac:dyDescent="0.25">
      <c r="A6622">
        <v>3.4973735809326172</v>
      </c>
      <c r="B6622">
        <v>245.61413934681764</v>
      </c>
      <c r="C6622">
        <v>132.36000000000013</v>
      </c>
    </row>
    <row r="6623" spans="1:3" x14ac:dyDescent="0.25">
      <c r="A6623">
        <v>3.4978113174438477</v>
      </c>
      <c r="B6623">
        <v>245.59165424855348</v>
      </c>
      <c r="C6623">
        <v>132.38000000000011</v>
      </c>
    </row>
    <row r="6624" spans="1:3" x14ac:dyDescent="0.25">
      <c r="A6624">
        <v>3.4982309341430664</v>
      </c>
      <c r="B6624">
        <v>245.58647137495012</v>
      </c>
      <c r="C6624">
        <v>132.40000000000009</v>
      </c>
    </row>
    <row r="6625" spans="1:3" x14ac:dyDescent="0.25">
      <c r="A6625">
        <v>3.498661994934082</v>
      </c>
      <c r="B6625">
        <v>245.59424568535516</v>
      </c>
      <c r="C6625">
        <v>132.42000000000007</v>
      </c>
    </row>
    <row r="6626" spans="1:3" x14ac:dyDescent="0.25">
      <c r="A6626">
        <v>3.4990816116333008</v>
      </c>
      <c r="B6626">
        <v>245.60652091231046</v>
      </c>
      <c r="C6626">
        <v>132.44000000000005</v>
      </c>
    </row>
    <row r="6627" spans="1:3" x14ac:dyDescent="0.25">
      <c r="A6627">
        <v>3.4995222091674805</v>
      </c>
      <c r="B6627">
        <v>245.63715052623704</v>
      </c>
      <c r="C6627">
        <v>132.46000000000004</v>
      </c>
    </row>
    <row r="6628" spans="1:3" x14ac:dyDescent="0.25">
      <c r="A6628">
        <v>3.4999837875366211</v>
      </c>
      <c r="B6628">
        <v>245.66762426426575</v>
      </c>
      <c r="C6628">
        <v>132.48000000000002</v>
      </c>
    </row>
    <row r="6629" spans="1:3" x14ac:dyDescent="0.25">
      <c r="A6629">
        <v>3.5004663467407227</v>
      </c>
      <c r="B6629">
        <v>245.68291958674183</v>
      </c>
      <c r="C6629">
        <v>132.5</v>
      </c>
    </row>
    <row r="6630" spans="1:3" x14ac:dyDescent="0.25">
      <c r="A6630">
        <v>3.500920295715332</v>
      </c>
      <c r="B6630">
        <v>245.67563238851756</v>
      </c>
      <c r="C6630">
        <v>132.51999999999998</v>
      </c>
    </row>
    <row r="6631" spans="1:3" x14ac:dyDescent="0.25">
      <c r="A6631">
        <v>3.5013456344604492</v>
      </c>
      <c r="B6631">
        <v>245.67265126197128</v>
      </c>
      <c r="C6631">
        <v>132.53999999999996</v>
      </c>
    </row>
    <row r="6632" spans="1:3" x14ac:dyDescent="0.25">
      <c r="A6632">
        <v>3.5017757415771484</v>
      </c>
      <c r="B6632">
        <v>245.66201273194335</v>
      </c>
      <c r="C6632">
        <v>132.55999999999995</v>
      </c>
    </row>
    <row r="6633" spans="1:3" x14ac:dyDescent="0.25">
      <c r="A6633">
        <v>3.502202033996582</v>
      </c>
      <c r="B6633">
        <v>245.66242190617518</v>
      </c>
      <c r="C6633">
        <v>132.57999999999993</v>
      </c>
    </row>
    <row r="6634" spans="1:3" x14ac:dyDescent="0.25">
      <c r="A6634">
        <v>3.5026168823242187</v>
      </c>
      <c r="B6634">
        <v>245.67263177748404</v>
      </c>
      <c r="C6634">
        <v>132.59999999999991</v>
      </c>
    </row>
    <row r="6635" spans="1:3" x14ac:dyDescent="0.25">
      <c r="A6635">
        <v>3.5030069351196289</v>
      </c>
      <c r="B6635">
        <v>245.70061150114725</v>
      </c>
      <c r="C6635">
        <v>132.61999999999989</v>
      </c>
    </row>
    <row r="6636" spans="1:3" x14ac:dyDescent="0.25">
      <c r="A6636">
        <v>3.503443717956543</v>
      </c>
      <c r="B6636">
        <v>245.73085142532921</v>
      </c>
      <c r="C6636">
        <v>132.63999999999987</v>
      </c>
    </row>
    <row r="6637" spans="1:3" x14ac:dyDescent="0.25">
      <c r="A6637">
        <v>3.5038700103759766</v>
      </c>
      <c r="B6637">
        <v>245.76062372181764</v>
      </c>
      <c r="C6637">
        <v>132.65999999999985</v>
      </c>
    </row>
    <row r="6638" spans="1:3" x14ac:dyDescent="0.25">
      <c r="A6638">
        <v>3.504302978515625</v>
      </c>
      <c r="B6638">
        <v>245.78119934033322</v>
      </c>
      <c r="C6638">
        <v>132.67999999999984</v>
      </c>
    </row>
    <row r="6639" spans="1:3" x14ac:dyDescent="0.25">
      <c r="A6639">
        <v>3.5047397613525391</v>
      </c>
      <c r="B6639">
        <v>245.79787806140263</v>
      </c>
      <c r="C6639">
        <v>132.69999999999982</v>
      </c>
    </row>
    <row r="6640" spans="1:3" x14ac:dyDescent="0.25">
      <c r="A6640">
        <v>3.5051651000976562</v>
      </c>
      <c r="B6640">
        <v>245.81868749376497</v>
      </c>
      <c r="C6640">
        <v>132.72000000000025</v>
      </c>
    </row>
    <row r="6641" spans="1:3" x14ac:dyDescent="0.25">
      <c r="A6641">
        <v>3.5054836273193359</v>
      </c>
      <c r="B6641">
        <v>245.84144537485037</v>
      </c>
      <c r="C6641">
        <v>132.74000000000024</v>
      </c>
    </row>
    <row r="6642" spans="1:3" x14ac:dyDescent="0.25">
      <c r="A6642">
        <v>3.5058565139770508</v>
      </c>
      <c r="B6642">
        <v>245.86732077389266</v>
      </c>
      <c r="C6642">
        <v>132.76000000000022</v>
      </c>
    </row>
    <row r="6643" spans="1:3" x14ac:dyDescent="0.25">
      <c r="A6643">
        <v>3.5062541961669922</v>
      </c>
      <c r="B6643">
        <v>245.89935327089984</v>
      </c>
      <c r="C6643">
        <v>132.7800000000002</v>
      </c>
    </row>
    <row r="6644" spans="1:3" x14ac:dyDescent="0.25">
      <c r="A6644">
        <v>3.5066533088684082</v>
      </c>
      <c r="B6644">
        <v>245.92193579160016</v>
      </c>
      <c r="C6644">
        <v>132.80000000000018</v>
      </c>
    </row>
    <row r="6645" spans="1:3" x14ac:dyDescent="0.25">
      <c r="A6645">
        <v>3.5070700645446777</v>
      </c>
      <c r="B6645">
        <v>245.94216068934557</v>
      </c>
      <c r="C6645">
        <v>132.82000000000016</v>
      </c>
    </row>
    <row r="6646" spans="1:3" x14ac:dyDescent="0.25">
      <c r="A6646">
        <v>3.5074706077575684</v>
      </c>
      <c r="B6646">
        <v>245.94747995435955</v>
      </c>
      <c r="C6646">
        <v>132.84000000000015</v>
      </c>
    </row>
    <row r="6647" spans="1:3" x14ac:dyDescent="0.25">
      <c r="A6647">
        <v>3.5078396797180176</v>
      </c>
      <c r="B6647">
        <v>245.91969507556863</v>
      </c>
      <c r="C6647">
        <v>132.86000000000013</v>
      </c>
    </row>
    <row r="6648" spans="1:3" x14ac:dyDescent="0.25">
      <c r="A6648">
        <v>3.5082230567932129</v>
      </c>
      <c r="B6648">
        <v>245.89070215856944</v>
      </c>
      <c r="C6648">
        <v>132.88000000000011</v>
      </c>
    </row>
    <row r="6649" spans="1:3" x14ac:dyDescent="0.25">
      <c r="A6649">
        <v>3.5086531639099121</v>
      </c>
      <c r="B6649">
        <v>245.863969442089</v>
      </c>
      <c r="C6649">
        <v>132.90000000000009</v>
      </c>
    </row>
    <row r="6650" spans="1:3" x14ac:dyDescent="0.25">
      <c r="A6650">
        <v>3.5090537071228027</v>
      </c>
      <c r="B6650">
        <v>245.82632541275939</v>
      </c>
      <c r="C6650">
        <v>132.92000000000007</v>
      </c>
    </row>
    <row r="6651" spans="1:3" x14ac:dyDescent="0.25">
      <c r="A6651">
        <v>3.5094647407531738</v>
      </c>
      <c r="B6651">
        <v>245.79125333574422</v>
      </c>
      <c r="C6651">
        <v>132.94000000000005</v>
      </c>
    </row>
    <row r="6652" spans="1:3" x14ac:dyDescent="0.25">
      <c r="A6652">
        <v>3.509880542755127</v>
      </c>
      <c r="B6652">
        <v>245.77293791774741</v>
      </c>
      <c r="C6652">
        <v>132.96000000000004</v>
      </c>
    </row>
    <row r="6653" spans="1:3" x14ac:dyDescent="0.25">
      <c r="A6653">
        <v>3.5103087425231934</v>
      </c>
      <c r="B6653">
        <v>245.75267405102753</v>
      </c>
      <c r="C6653">
        <v>132.98000000000002</v>
      </c>
    </row>
    <row r="6654" spans="1:3" x14ac:dyDescent="0.25">
      <c r="A6654">
        <v>3.5106959342956543</v>
      </c>
      <c r="B6654">
        <v>245.75366775987629</v>
      </c>
      <c r="C6654">
        <v>133</v>
      </c>
    </row>
    <row r="6655" spans="1:3" x14ac:dyDescent="0.25">
      <c r="A6655">
        <v>3.5111212730407715</v>
      </c>
      <c r="B6655">
        <v>245.76563123503593</v>
      </c>
      <c r="C6655">
        <v>133.01999999999998</v>
      </c>
    </row>
    <row r="6656" spans="1:3" x14ac:dyDescent="0.25">
      <c r="A6656">
        <v>3.511563777923584</v>
      </c>
      <c r="B6656">
        <v>245.76830060978651</v>
      </c>
      <c r="C6656">
        <v>133.03999999999996</v>
      </c>
    </row>
    <row r="6657" spans="1:3" x14ac:dyDescent="0.25">
      <c r="A6657">
        <v>3.5120043754577637</v>
      </c>
      <c r="B6657">
        <v>245.79230549805467</v>
      </c>
      <c r="C6657">
        <v>133.05999999999995</v>
      </c>
    </row>
    <row r="6658" spans="1:3" x14ac:dyDescent="0.25">
      <c r="A6658">
        <v>3.5124630928039551</v>
      </c>
      <c r="B6658">
        <v>245.81572585170591</v>
      </c>
      <c r="C6658">
        <v>133.07999999999993</v>
      </c>
    </row>
    <row r="6659" spans="1:3" x14ac:dyDescent="0.25">
      <c r="A6659">
        <v>3.5129103660583496</v>
      </c>
      <c r="B6659">
        <v>245.83076787584798</v>
      </c>
      <c r="C6659">
        <v>133.09999999999991</v>
      </c>
    </row>
    <row r="6660" spans="1:3" x14ac:dyDescent="0.25">
      <c r="A6660">
        <v>3.5133299827575684</v>
      </c>
      <c r="B6660">
        <v>245.85204493590385</v>
      </c>
      <c r="C6660">
        <v>133.11999999999989</v>
      </c>
    </row>
    <row r="6661" spans="1:3" x14ac:dyDescent="0.25">
      <c r="A6661">
        <v>3.5138106346130371</v>
      </c>
      <c r="B6661">
        <v>245.88836402010176</v>
      </c>
      <c r="C6661">
        <v>133.13999999999987</v>
      </c>
    </row>
    <row r="6662" spans="1:3" x14ac:dyDescent="0.25">
      <c r="A6662">
        <v>3.5142970085144043</v>
      </c>
      <c r="B6662">
        <v>245.92398166275939</v>
      </c>
      <c r="C6662">
        <v>133.15999999999985</v>
      </c>
    </row>
    <row r="6663" spans="1:3" x14ac:dyDescent="0.25">
      <c r="A6663">
        <v>3.5147194862365723</v>
      </c>
      <c r="B6663">
        <v>245.95936549157022</v>
      </c>
      <c r="C6663">
        <v>133.17999999999984</v>
      </c>
    </row>
    <row r="6664" spans="1:3" x14ac:dyDescent="0.25">
      <c r="A6664">
        <v>3.5151638984680176</v>
      </c>
      <c r="B6664">
        <v>245.97719379738626</v>
      </c>
      <c r="C6664">
        <v>133.19999999999982</v>
      </c>
    </row>
    <row r="6665" spans="1:3" x14ac:dyDescent="0.25">
      <c r="A6665">
        <v>3.5155901908874512</v>
      </c>
      <c r="B6665">
        <v>245.96873752992818</v>
      </c>
      <c r="C6665">
        <v>133.22000000000025</v>
      </c>
    </row>
    <row r="6666" spans="1:3" x14ac:dyDescent="0.25">
      <c r="A6666">
        <v>3.516014575958252</v>
      </c>
      <c r="B6666">
        <v>245.96269733888667</v>
      </c>
      <c r="C6666">
        <v>133.24000000000024</v>
      </c>
    </row>
    <row r="6667" spans="1:3" x14ac:dyDescent="0.25">
      <c r="A6667">
        <v>3.5163569450378418</v>
      </c>
      <c r="B6667">
        <v>245.95539065617518</v>
      </c>
      <c r="C6667">
        <v>133.26000000000022</v>
      </c>
    </row>
    <row r="6668" spans="1:3" x14ac:dyDescent="0.25">
      <c r="A6668">
        <v>3.5167050361633301</v>
      </c>
      <c r="B6668">
        <v>245.95051953436752</v>
      </c>
      <c r="C6668">
        <v>133.2800000000002</v>
      </c>
    </row>
    <row r="6669" spans="1:3" x14ac:dyDescent="0.25">
      <c r="A6669">
        <v>3.5171084403991699</v>
      </c>
      <c r="B6669">
        <v>245.96692547261571</v>
      </c>
      <c r="C6669">
        <v>133.30000000000018</v>
      </c>
    </row>
    <row r="6670" spans="1:3" x14ac:dyDescent="0.25">
      <c r="A6670">
        <v>3.5174994468688965</v>
      </c>
      <c r="B6670">
        <v>246.00012703885676</v>
      </c>
      <c r="C6670">
        <v>133.32000000000016</v>
      </c>
    </row>
    <row r="6671" spans="1:3" x14ac:dyDescent="0.25">
      <c r="A6671">
        <v>3.5178952217102051</v>
      </c>
      <c r="B6671">
        <v>246.02397605122707</v>
      </c>
      <c r="C6671">
        <v>133.34000000000015</v>
      </c>
    </row>
    <row r="6672" spans="1:3" x14ac:dyDescent="0.25">
      <c r="A6672">
        <v>3.5183053016662598</v>
      </c>
      <c r="B6672">
        <v>246.03309479125099</v>
      </c>
      <c r="C6672">
        <v>133.36000000000013</v>
      </c>
    </row>
    <row r="6673" spans="1:3" x14ac:dyDescent="0.25">
      <c r="A6673">
        <v>3.5186724662780762</v>
      </c>
      <c r="B6673">
        <v>246.03541344523146</v>
      </c>
      <c r="C6673">
        <v>133.38000000000011</v>
      </c>
    </row>
    <row r="6674" spans="1:3" x14ac:dyDescent="0.25">
      <c r="A6674">
        <v>3.5190262794494629</v>
      </c>
      <c r="B6674">
        <v>246.0277560417498</v>
      </c>
      <c r="C6674">
        <v>133.40000000000009</v>
      </c>
    </row>
    <row r="6675" spans="1:3" x14ac:dyDescent="0.25">
      <c r="A6675">
        <v>3.5194363594055176</v>
      </c>
      <c r="B6675">
        <v>246.01403896273942</v>
      </c>
      <c r="C6675">
        <v>133.42000000000007</v>
      </c>
    </row>
    <row r="6676" spans="1:3" x14ac:dyDescent="0.25">
      <c r="A6676">
        <v>3.5199036598205566</v>
      </c>
      <c r="B6676">
        <v>245.9957625137171</v>
      </c>
      <c r="C6676">
        <v>133.44000000000005</v>
      </c>
    </row>
    <row r="6677" spans="1:3" x14ac:dyDescent="0.25">
      <c r="A6677">
        <v>3.5203995704650879</v>
      </c>
      <c r="B6677">
        <v>245.98656583574422</v>
      </c>
      <c r="C6677">
        <v>133.46000000000004</v>
      </c>
    </row>
    <row r="6678" spans="1:3" x14ac:dyDescent="0.25">
      <c r="A6678">
        <v>3.5209031105041504</v>
      </c>
      <c r="B6678">
        <v>245.98243512445131</v>
      </c>
      <c r="C6678">
        <v>133.48000000000002</v>
      </c>
    </row>
    <row r="6679" spans="1:3" x14ac:dyDescent="0.25">
      <c r="A6679">
        <v>3.5214180946350098</v>
      </c>
      <c r="B6679">
        <v>245.97573246084397</v>
      </c>
      <c r="C6679">
        <v>133.5</v>
      </c>
    </row>
    <row r="6680" spans="1:3" x14ac:dyDescent="0.25">
      <c r="A6680">
        <v>3.5218768119812012</v>
      </c>
      <c r="B6680">
        <v>245.97331638442739</v>
      </c>
      <c r="C6680">
        <v>133.51999999999998</v>
      </c>
    </row>
    <row r="6681" spans="1:3" x14ac:dyDescent="0.25">
      <c r="A6681">
        <v>3.5223422050476074</v>
      </c>
      <c r="B6681">
        <v>245.96731516236034</v>
      </c>
      <c r="C6681">
        <v>133.53999999999996</v>
      </c>
    </row>
    <row r="6682" spans="1:3" x14ac:dyDescent="0.25">
      <c r="A6682">
        <v>3.5227818489074707</v>
      </c>
      <c r="B6682">
        <v>245.95455282322428</v>
      </c>
      <c r="C6682">
        <v>133.55999999999995</v>
      </c>
    </row>
    <row r="6683" spans="1:3" x14ac:dyDescent="0.25">
      <c r="A6683">
        <v>3.523231029510498</v>
      </c>
      <c r="B6683">
        <v>245.94564841255985</v>
      </c>
      <c r="C6683">
        <v>133.57999999999993</v>
      </c>
    </row>
    <row r="6684" spans="1:3" x14ac:dyDescent="0.25">
      <c r="A6684">
        <v>3.5236811637878418</v>
      </c>
      <c r="B6684">
        <v>245.9390042024142</v>
      </c>
      <c r="C6684">
        <v>133.59999999999991</v>
      </c>
    </row>
    <row r="6685" spans="1:3" x14ac:dyDescent="0.25">
      <c r="A6685">
        <v>3.5241236686706543</v>
      </c>
      <c r="B6685">
        <v>245.94781119064245</v>
      </c>
      <c r="C6685">
        <v>133.61999999999989</v>
      </c>
    </row>
    <row r="6686" spans="1:3" x14ac:dyDescent="0.25">
      <c r="A6686">
        <v>3.5245366096496582</v>
      </c>
      <c r="B6686">
        <v>245.97984368764963</v>
      </c>
      <c r="C6686">
        <v>133.63999999999987</v>
      </c>
    </row>
    <row r="6687" spans="1:3" x14ac:dyDescent="0.25">
      <c r="A6687">
        <v>3.5249276161193848</v>
      </c>
      <c r="B6687">
        <v>246.02613882930967</v>
      </c>
      <c r="C6687">
        <v>133.65999999999985</v>
      </c>
    </row>
    <row r="6688" spans="1:3" x14ac:dyDescent="0.25">
      <c r="A6688">
        <v>3.5253491401672363</v>
      </c>
      <c r="B6688">
        <v>246.0817865248404</v>
      </c>
      <c r="C6688">
        <v>133.67999999999984</v>
      </c>
    </row>
    <row r="6689" spans="1:3" x14ac:dyDescent="0.25">
      <c r="A6689">
        <v>3.5257678031921387</v>
      </c>
      <c r="B6689">
        <v>246.14647502244614</v>
      </c>
      <c r="C6689">
        <v>133.69999999999982</v>
      </c>
    </row>
    <row r="6690" spans="1:3" x14ac:dyDescent="0.25">
      <c r="A6690">
        <v>3.5262007713317871</v>
      </c>
      <c r="B6690">
        <v>246.20149921438548</v>
      </c>
      <c r="C6690">
        <v>133.72000000000025</v>
      </c>
    </row>
    <row r="6691" spans="1:3" x14ac:dyDescent="0.25">
      <c r="A6691">
        <v>3.5266537666320801</v>
      </c>
      <c r="B6691">
        <v>246.23259645600558</v>
      </c>
      <c r="C6691">
        <v>133.74000000000024</v>
      </c>
    </row>
    <row r="6692" spans="1:3" x14ac:dyDescent="0.25">
      <c r="A6692">
        <v>3.527101993560791</v>
      </c>
      <c r="B6692">
        <v>246.24302065667399</v>
      </c>
      <c r="C6692">
        <v>133.76000000000022</v>
      </c>
    </row>
    <row r="6693" spans="1:3" x14ac:dyDescent="0.25">
      <c r="A6693">
        <v>3.5274596214294434</v>
      </c>
      <c r="B6693">
        <v>246.22762791176177</v>
      </c>
      <c r="C6693">
        <v>133.7800000000002</v>
      </c>
    </row>
    <row r="6694" spans="1:3" x14ac:dyDescent="0.25">
      <c r="A6694">
        <v>3.527824878692627</v>
      </c>
      <c r="B6694">
        <v>246.21753494737629</v>
      </c>
      <c r="C6694">
        <v>133.80000000000018</v>
      </c>
    </row>
    <row r="6695" spans="1:3" x14ac:dyDescent="0.25">
      <c r="A6695">
        <v>3.5282406806945801</v>
      </c>
      <c r="B6695">
        <v>246.21472918121509</v>
      </c>
      <c r="C6695">
        <v>133.82000000000016</v>
      </c>
    </row>
    <row r="6696" spans="1:3" x14ac:dyDescent="0.25">
      <c r="A6696">
        <v>3.5286660194396973</v>
      </c>
      <c r="B6696">
        <v>246.21274176351756</v>
      </c>
      <c r="C6696">
        <v>133.84000000000015</v>
      </c>
    </row>
    <row r="6697" spans="1:3" x14ac:dyDescent="0.25">
      <c r="A6697">
        <v>3.5290646553039551</v>
      </c>
      <c r="B6697">
        <v>246.21619051775738</v>
      </c>
      <c r="C6697">
        <v>133.86000000000013</v>
      </c>
    </row>
    <row r="6698" spans="1:3" x14ac:dyDescent="0.25">
      <c r="A6698">
        <v>3.529456615447998</v>
      </c>
      <c r="B6698">
        <v>246.23037522446128</v>
      </c>
      <c r="C6698">
        <v>133.88000000000011</v>
      </c>
    </row>
    <row r="6699" spans="1:3" x14ac:dyDescent="0.25">
      <c r="A6699">
        <v>3.5298409461975098</v>
      </c>
      <c r="B6699">
        <v>246.22184101905427</v>
      </c>
      <c r="C6699">
        <v>133.90000000000009</v>
      </c>
    </row>
    <row r="6700" spans="1:3" x14ac:dyDescent="0.25">
      <c r="A6700">
        <v>3.5302262306213379</v>
      </c>
      <c r="B6700">
        <v>246.20103158669195</v>
      </c>
      <c r="C6700">
        <v>133.92000000000007</v>
      </c>
    </row>
    <row r="6701" spans="1:3" x14ac:dyDescent="0.25">
      <c r="A6701">
        <v>3.5306820869445801</v>
      </c>
      <c r="B6701">
        <v>246.18209266510377</v>
      </c>
      <c r="C6701">
        <v>133.94000000000005</v>
      </c>
    </row>
    <row r="6702" spans="1:3" x14ac:dyDescent="0.25">
      <c r="A6702">
        <v>3.5311245918273926</v>
      </c>
      <c r="B6702">
        <v>246.1622964260774</v>
      </c>
      <c r="C6702">
        <v>133.96000000000004</v>
      </c>
    </row>
    <row r="6703" spans="1:3" x14ac:dyDescent="0.25">
      <c r="A6703">
        <v>3.5315365791320801</v>
      </c>
      <c r="B6703">
        <v>246.14109730397047</v>
      </c>
      <c r="C6703">
        <v>133.98000000000002</v>
      </c>
    </row>
    <row r="6704" spans="1:3" x14ac:dyDescent="0.25">
      <c r="A6704">
        <v>3.5319380760192871</v>
      </c>
      <c r="B6704">
        <v>246.1362261821628</v>
      </c>
      <c r="C6704">
        <v>134</v>
      </c>
    </row>
    <row r="6705" spans="1:3" x14ac:dyDescent="0.25">
      <c r="A6705">
        <v>3.532346248626709</v>
      </c>
      <c r="B6705">
        <v>246.14481884103154</v>
      </c>
      <c r="C6705">
        <v>134.01999999999998</v>
      </c>
    </row>
    <row r="6706" spans="1:3" x14ac:dyDescent="0.25">
      <c r="A6706">
        <v>3.5327153205871582</v>
      </c>
      <c r="B6706">
        <v>246.16192622082002</v>
      </c>
      <c r="C6706">
        <v>134.03999999999996</v>
      </c>
    </row>
    <row r="6707" spans="1:3" x14ac:dyDescent="0.25">
      <c r="A6707">
        <v>3.5331158638000488</v>
      </c>
      <c r="B6707">
        <v>246.19333521423584</v>
      </c>
      <c r="C6707">
        <v>134.05999999999995</v>
      </c>
    </row>
    <row r="6708" spans="1:3" x14ac:dyDescent="0.25">
      <c r="A6708">
        <v>3.5335564613342285</v>
      </c>
      <c r="B6708">
        <v>246.2221722553372</v>
      </c>
      <c r="C6708">
        <v>134.07999999999993</v>
      </c>
    </row>
    <row r="6709" spans="1:3" x14ac:dyDescent="0.25">
      <c r="A6709">
        <v>3.5339865684509277</v>
      </c>
      <c r="B6709">
        <v>246.23573345844972</v>
      </c>
      <c r="C6709">
        <v>134.09999999999991</v>
      </c>
    </row>
    <row r="6710" spans="1:3" x14ac:dyDescent="0.25">
      <c r="A6710">
        <v>3.5344128608703613</v>
      </c>
      <c r="B6710">
        <v>246.23123254189943</v>
      </c>
      <c r="C6710">
        <v>134.11999999999989</v>
      </c>
    </row>
    <row r="6711" spans="1:3" x14ac:dyDescent="0.25">
      <c r="A6711">
        <v>3.5348544120788574</v>
      </c>
      <c r="B6711">
        <v>246.22729667547884</v>
      </c>
      <c r="C6711">
        <v>134.13999999999987</v>
      </c>
    </row>
    <row r="6712" spans="1:3" x14ac:dyDescent="0.25">
      <c r="A6712">
        <v>3.5352797508239746</v>
      </c>
      <c r="B6712">
        <v>246.21800257506985</v>
      </c>
      <c r="C6712">
        <v>134.15999999999985</v>
      </c>
    </row>
    <row r="6713" spans="1:3" x14ac:dyDescent="0.25">
      <c r="A6713">
        <v>3.5356459617614746</v>
      </c>
      <c r="B6713">
        <v>246.21743752494015</v>
      </c>
      <c r="C6713">
        <v>134.17999999999984</v>
      </c>
    </row>
    <row r="6714" spans="1:3" x14ac:dyDescent="0.25">
      <c r="A6714">
        <v>3.5360798835754395</v>
      </c>
      <c r="B6714">
        <v>246.22756945830008</v>
      </c>
      <c r="C6714">
        <v>134.19999999999982</v>
      </c>
    </row>
    <row r="6715" spans="1:3" x14ac:dyDescent="0.25">
      <c r="A6715">
        <v>3.5365233421325684</v>
      </c>
      <c r="B6715">
        <v>246.24405333449721</v>
      </c>
      <c r="C6715">
        <v>134.22000000000025</v>
      </c>
    </row>
    <row r="6716" spans="1:3" x14ac:dyDescent="0.25">
      <c r="A6716">
        <v>3.536954402923584</v>
      </c>
      <c r="B6716">
        <v>246.27226687200718</v>
      </c>
      <c r="C6716">
        <v>134.24000000000024</v>
      </c>
    </row>
    <row r="6717" spans="1:3" x14ac:dyDescent="0.25">
      <c r="A6717">
        <v>3.5373806953430176</v>
      </c>
      <c r="B6717">
        <v>246.29775258130488</v>
      </c>
      <c r="C6717">
        <v>134.26000000000022</v>
      </c>
    </row>
    <row r="6718" spans="1:3" x14ac:dyDescent="0.25">
      <c r="A6718">
        <v>3.5377955436706543</v>
      </c>
      <c r="B6718">
        <v>246.31813335494812</v>
      </c>
      <c r="C6718">
        <v>134.2800000000002</v>
      </c>
    </row>
    <row r="6719" spans="1:3" x14ac:dyDescent="0.25">
      <c r="A6719">
        <v>3.5381665229797363</v>
      </c>
      <c r="B6719">
        <v>246.33303898767957</v>
      </c>
      <c r="C6719">
        <v>134.30000000000018</v>
      </c>
    </row>
    <row r="6720" spans="1:3" x14ac:dyDescent="0.25">
      <c r="A6720">
        <v>3.5385518074035645</v>
      </c>
      <c r="B6720">
        <v>246.35326388542498</v>
      </c>
      <c r="C6720">
        <v>134.32000000000016</v>
      </c>
    </row>
    <row r="6721" spans="1:3" x14ac:dyDescent="0.25">
      <c r="A6721">
        <v>3.5389657020568848</v>
      </c>
      <c r="B6721">
        <v>246.36458437250599</v>
      </c>
      <c r="C6721">
        <v>134.34000000000015</v>
      </c>
    </row>
    <row r="6722" spans="1:3" x14ac:dyDescent="0.25">
      <c r="A6722">
        <v>3.5393824577331543</v>
      </c>
      <c r="B6722">
        <v>246.3786326877993</v>
      </c>
      <c r="C6722">
        <v>134.36000000000013</v>
      </c>
    </row>
    <row r="6723" spans="1:3" x14ac:dyDescent="0.25">
      <c r="A6723">
        <v>3.5397849082946777</v>
      </c>
      <c r="B6723">
        <v>246.40037737554869</v>
      </c>
      <c r="C6723">
        <v>134.38000000000011</v>
      </c>
    </row>
    <row r="6724" spans="1:3" x14ac:dyDescent="0.25">
      <c r="A6724">
        <v>3.540189266204834</v>
      </c>
      <c r="B6724">
        <v>246.42212206329808</v>
      </c>
      <c r="C6724">
        <v>134.40000000000009</v>
      </c>
    </row>
    <row r="6725" spans="1:3" x14ac:dyDescent="0.25">
      <c r="A6725">
        <v>3.5406079292297363</v>
      </c>
      <c r="B6725">
        <v>246.43689130461891</v>
      </c>
      <c r="C6725">
        <v>134.42000000000007</v>
      </c>
    </row>
    <row r="6726" spans="1:3" x14ac:dyDescent="0.25">
      <c r="A6726">
        <v>3.5409808158874512</v>
      </c>
      <c r="B6726">
        <v>246.44873787285516</v>
      </c>
      <c r="C6726">
        <v>134.44000000000005</v>
      </c>
    </row>
    <row r="6727" spans="1:3" x14ac:dyDescent="0.25">
      <c r="A6727">
        <v>3.5413994789123535</v>
      </c>
      <c r="B6727">
        <v>246.43463110410016</v>
      </c>
      <c r="C6727">
        <v>134.46000000000004</v>
      </c>
    </row>
    <row r="6728" spans="1:3" x14ac:dyDescent="0.25">
      <c r="A6728">
        <v>3.5418143272399902</v>
      </c>
      <c r="B6728">
        <v>246.41109384352555</v>
      </c>
      <c r="C6728">
        <v>134.48000000000002</v>
      </c>
    </row>
    <row r="6729" spans="1:3" x14ac:dyDescent="0.25">
      <c r="A6729">
        <v>3.5422110557556152</v>
      </c>
      <c r="B6729">
        <v>246.39207698398843</v>
      </c>
      <c r="C6729">
        <v>134.5</v>
      </c>
    </row>
    <row r="6730" spans="1:3" x14ac:dyDescent="0.25">
      <c r="A6730">
        <v>3.5426163673400879</v>
      </c>
      <c r="B6730">
        <v>246.36959188572428</v>
      </c>
      <c r="C6730">
        <v>134.51999999999998</v>
      </c>
    </row>
    <row r="6731" spans="1:3" x14ac:dyDescent="0.25">
      <c r="A6731">
        <v>3.5430397987365723</v>
      </c>
      <c r="B6731">
        <v>246.34371648668196</v>
      </c>
      <c r="C6731">
        <v>134.53999999999996</v>
      </c>
    </row>
    <row r="6732" spans="1:3" x14ac:dyDescent="0.25">
      <c r="A6732">
        <v>3.5434365272521973</v>
      </c>
      <c r="B6732">
        <v>246.32785611407621</v>
      </c>
      <c r="C6732">
        <v>134.55999999999995</v>
      </c>
    </row>
    <row r="6733" spans="1:3" x14ac:dyDescent="0.25">
      <c r="A6733">
        <v>3.5438342094421387</v>
      </c>
      <c r="B6733">
        <v>246.3223030352155</v>
      </c>
      <c r="C6733">
        <v>134.57999999999993</v>
      </c>
    </row>
    <row r="6734" spans="1:3" x14ac:dyDescent="0.25">
      <c r="A6734">
        <v>3.544313907623291</v>
      </c>
      <c r="B6734">
        <v>246.32267324047288</v>
      </c>
      <c r="C6734">
        <v>134.59999999999991</v>
      </c>
    </row>
    <row r="6735" spans="1:3" x14ac:dyDescent="0.25">
      <c r="A6735">
        <v>3.5447821617126465</v>
      </c>
      <c r="B6735">
        <v>246.32773920715283</v>
      </c>
      <c r="C6735">
        <v>134.61999999999989</v>
      </c>
    </row>
    <row r="6736" spans="1:3" x14ac:dyDescent="0.25">
      <c r="A6736">
        <v>3.5452303886413574</v>
      </c>
      <c r="B6736">
        <v>246.327076734587</v>
      </c>
      <c r="C6736">
        <v>134.63999999999987</v>
      </c>
    </row>
    <row r="6737" spans="1:3" x14ac:dyDescent="0.25">
      <c r="A6737">
        <v>3.5456833839416504</v>
      </c>
      <c r="B6737">
        <v>246.34059896872506</v>
      </c>
      <c r="C6737">
        <v>134.65999999999985</v>
      </c>
    </row>
    <row r="6738" spans="1:3" x14ac:dyDescent="0.25">
      <c r="A6738">
        <v>3.5461230278015137</v>
      </c>
      <c r="B6738">
        <v>246.35299110260377</v>
      </c>
      <c r="C6738">
        <v>134.67999999999984</v>
      </c>
    </row>
    <row r="6739" spans="1:3" x14ac:dyDescent="0.25">
      <c r="A6739">
        <v>3.5465073585510254</v>
      </c>
      <c r="B6739">
        <v>246.3636296326317</v>
      </c>
      <c r="C6739">
        <v>134.69999999999982</v>
      </c>
    </row>
    <row r="6740" spans="1:3" x14ac:dyDescent="0.25">
      <c r="A6740">
        <v>3.5469365119934082</v>
      </c>
      <c r="B6740">
        <v>246.38385453037711</v>
      </c>
      <c r="C6740">
        <v>134.72000000000025</v>
      </c>
    </row>
    <row r="6741" spans="1:3" x14ac:dyDescent="0.25">
      <c r="A6741">
        <v>3.547360897064209</v>
      </c>
      <c r="B6741">
        <v>246.41986186277933</v>
      </c>
      <c r="C6741">
        <v>134.74000000000024</v>
      </c>
    </row>
    <row r="6742" spans="1:3" x14ac:dyDescent="0.25">
      <c r="A6742">
        <v>3.5477986335754395</v>
      </c>
      <c r="B6742">
        <v>246.45664857467079</v>
      </c>
      <c r="C6742">
        <v>134.76000000000022</v>
      </c>
    </row>
    <row r="6743" spans="1:3" x14ac:dyDescent="0.25">
      <c r="A6743">
        <v>3.5482258796691895</v>
      </c>
      <c r="B6743">
        <v>246.48727818859737</v>
      </c>
      <c r="C6743">
        <v>134.7800000000002</v>
      </c>
    </row>
    <row r="6744" spans="1:3" x14ac:dyDescent="0.25">
      <c r="A6744">
        <v>3.5486674308776855</v>
      </c>
      <c r="B6744">
        <v>246.50140444183958</v>
      </c>
      <c r="C6744">
        <v>134.80000000000018</v>
      </c>
    </row>
    <row r="6745" spans="1:3" x14ac:dyDescent="0.25">
      <c r="A6745">
        <v>3.5490736961364746</v>
      </c>
      <c r="B6745">
        <v>246.4943510574621</v>
      </c>
      <c r="C6745">
        <v>134.82000000000016</v>
      </c>
    </row>
    <row r="6746" spans="1:3" x14ac:dyDescent="0.25">
      <c r="A6746">
        <v>3.549440860748291</v>
      </c>
      <c r="B6746">
        <v>246.48640138667199</v>
      </c>
      <c r="C6746">
        <v>134.84000000000015</v>
      </c>
    </row>
    <row r="6747" spans="1:3" x14ac:dyDescent="0.25">
      <c r="A6747">
        <v>3.5498538017272949</v>
      </c>
      <c r="B6747">
        <v>246.48149129588987</v>
      </c>
      <c r="C6747">
        <v>134.86000000000013</v>
      </c>
    </row>
    <row r="6748" spans="1:3" x14ac:dyDescent="0.25">
      <c r="A6748">
        <v>3.5502676963806152</v>
      </c>
      <c r="B6748">
        <v>246.48486211218076</v>
      </c>
      <c r="C6748">
        <v>134.88000000000011</v>
      </c>
    </row>
    <row r="6749" spans="1:3" x14ac:dyDescent="0.25">
      <c r="A6749">
        <v>3.5506625175476074</v>
      </c>
      <c r="B6749">
        <v>246.5018525850459</v>
      </c>
      <c r="C6749">
        <v>134.90000000000009</v>
      </c>
    </row>
    <row r="6750" spans="1:3" x14ac:dyDescent="0.25">
      <c r="A6750">
        <v>3.5510649681091309</v>
      </c>
      <c r="B6750">
        <v>246.53092343999401</v>
      </c>
      <c r="C6750">
        <v>134.92000000000007</v>
      </c>
    </row>
    <row r="6751" spans="1:3" x14ac:dyDescent="0.25">
      <c r="A6751">
        <v>3.5514616966247559</v>
      </c>
      <c r="B6751">
        <v>246.55173287235635</v>
      </c>
      <c r="C6751">
        <v>134.94000000000005</v>
      </c>
    </row>
    <row r="6752" spans="1:3" x14ac:dyDescent="0.25">
      <c r="A6752">
        <v>3.5518326759338379</v>
      </c>
      <c r="B6752">
        <v>246.5648654167498</v>
      </c>
      <c r="C6752">
        <v>134.96000000000004</v>
      </c>
    </row>
    <row r="6753" spans="1:3" x14ac:dyDescent="0.25">
      <c r="A6753">
        <v>3.5522608757019043</v>
      </c>
      <c r="B6753">
        <v>246.56743736906424</v>
      </c>
      <c r="C6753">
        <v>134.98000000000002</v>
      </c>
    </row>
    <row r="6754" spans="1:3" x14ac:dyDescent="0.25">
      <c r="A6754">
        <v>3.5526595115661621</v>
      </c>
      <c r="B6754">
        <v>246.56202068161414</v>
      </c>
      <c r="C6754">
        <v>135</v>
      </c>
    </row>
    <row r="6755" spans="1:3" x14ac:dyDescent="0.25">
      <c r="A6755">
        <v>3.5530743598937988</v>
      </c>
      <c r="B6755">
        <v>246.54448464310656</v>
      </c>
      <c r="C6755">
        <v>135.01999999999998</v>
      </c>
    </row>
    <row r="6756" spans="1:3" x14ac:dyDescent="0.25">
      <c r="A6756">
        <v>3.5534930229187012</v>
      </c>
      <c r="B6756">
        <v>246.52790334447326</v>
      </c>
      <c r="C6756">
        <v>135.03999999999996</v>
      </c>
    </row>
    <row r="6757" spans="1:3" x14ac:dyDescent="0.25">
      <c r="A6757">
        <v>3.5539097785949707</v>
      </c>
      <c r="B6757">
        <v>246.5135627618715</v>
      </c>
      <c r="C6757">
        <v>135.05999999999995</v>
      </c>
    </row>
    <row r="6758" spans="1:3" x14ac:dyDescent="0.25">
      <c r="A6758">
        <v>3.5542950630187988</v>
      </c>
      <c r="B6758">
        <v>246.49984568286115</v>
      </c>
      <c r="C6758">
        <v>135.07999999999993</v>
      </c>
    </row>
    <row r="6759" spans="1:3" x14ac:dyDescent="0.25">
      <c r="A6759">
        <v>3.5546612739562988</v>
      </c>
      <c r="B6759">
        <v>246.4910581791201</v>
      </c>
      <c r="C6759">
        <v>135.09999999999991</v>
      </c>
    </row>
    <row r="6760" spans="1:3" x14ac:dyDescent="0.25">
      <c r="A6760">
        <v>3.5551209449768066</v>
      </c>
      <c r="B6760">
        <v>246.49177910514766</v>
      </c>
      <c r="C6760">
        <v>135.11999999999989</v>
      </c>
    </row>
    <row r="6761" spans="1:3" x14ac:dyDescent="0.25">
      <c r="A6761">
        <v>3.5555729866027832</v>
      </c>
      <c r="B6761">
        <v>246.48827189744614</v>
      </c>
      <c r="C6761">
        <v>135.13999999999987</v>
      </c>
    </row>
    <row r="6762" spans="1:3" x14ac:dyDescent="0.25">
      <c r="A6762">
        <v>3.5560097694396973</v>
      </c>
      <c r="B6762">
        <v>246.4804975870411</v>
      </c>
      <c r="C6762">
        <v>135.15999999999985</v>
      </c>
    </row>
    <row r="6763" spans="1:3" x14ac:dyDescent="0.25">
      <c r="A6763">
        <v>3.5564618110656738</v>
      </c>
      <c r="B6763">
        <v>246.4747106943336</v>
      </c>
      <c r="C6763">
        <v>135.17999999999984</v>
      </c>
    </row>
    <row r="6764" spans="1:3" x14ac:dyDescent="0.25">
      <c r="A6764">
        <v>3.5569138526916504</v>
      </c>
      <c r="B6764">
        <v>246.47817893306066</v>
      </c>
      <c r="C6764">
        <v>135.19999999999982</v>
      </c>
    </row>
    <row r="6765" spans="1:3" x14ac:dyDescent="0.25">
      <c r="A6765">
        <v>3.5573019981384277</v>
      </c>
      <c r="B6765">
        <v>246.49692300977654</v>
      </c>
      <c r="C6765">
        <v>135.22000000000025</v>
      </c>
    </row>
    <row r="6766" spans="1:3" x14ac:dyDescent="0.25">
      <c r="A6766">
        <v>3.5577101707458496</v>
      </c>
      <c r="B6766">
        <v>246.53067014166001</v>
      </c>
      <c r="C6766">
        <v>135.24000000000024</v>
      </c>
    </row>
    <row r="6767" spans="1:3" x14ac:dyDescent="0.25">
      <c r="A6767">
        <v>3.5581612586975098</v>
      </c>
      <c r="B6767">
        <v>246.57992692537908</v>
      </c>
      <c r="C6767">
        <v>135.26000000000022</v>
      </c>
    </row>
    <row r="6768" spans="1:3" x14ac:dyDescent="0.25">
      <c r="A6768">
        <v>3.5586466789245605</v>
      </c>
      <c r="B6768">
        <v>246.63682162809258</v>
      </c>
      <c r="C6768">
        <v>135.2800000000002</v>
      </c>
    </row>
    <row r="6769" spans="1:3" x14ac:dyDescent="0.25">
      <c r="A6769">
        <v>3.5591206550598145</v>
      </c>
      <c r="B6769">
        <v>246.69278107541899</v>
      </c>
      <c r="C6769">
        <v>135.30000000000018</v>
      </c>
    </row>
    <row r="6770" spans="1:3" x14ac:dyDescent="0.25">
      <c r="A6770">
        <v>3.5595622062683105</v>
      </c>
      <c r="B6770">
        <v>246.74406424581005</v>
      </c>
      <c r="C6770">
        <v>135.32000000000016</v>
      </c>
    </row>
    <row r="6771" spans="1:3" x14ac:dyDescent="0.25">
      <c r="A6771">
        <v>3.5599770545959473</v>
      </c>
      <c r="B6771">
        <v>246.77379757332403</v>
      </c>
      <c r="C6771">
        <v>135.34000000000015</v>
      </c>
    </row>
    <row r="6772" spans="1:3" x14ac:dyDescent="0.25">
      <c r="A6772">
        <v>3.5603556632995605</v>
      </c>
      <c r="B6772">
        <v>246.77173221767757</v>
      </c>
      <c r="C6772">
        <v>135.36000000000013</v>
      </c>
    </row>
    <row r="6773" spans="1:3" x14ac:dyDescent="0.25">
      <c r="A6773">
        <v>3.5607790946960449</v>
      </c>
      <c r="B6773">
        <v>246.75988564944134</v>
      </c>
      <c r="C6773">
        <v>135.38000000000011</v>
      </c>
    </row>
    <row r="6774" spans="1:3" x14ac:dyDescent="0.25">
      <c r="A6774">
        <v>3.5612101554870605</v>
      </c>
      <c r="B6774">
        <v>246.75778132482043</v>
      </c>
      <c r="C6774">
        <v>135.40000000000009</v>
      </c>
    </row>
    <row r="6775" spans="1:3" x14ac:dyDescent="0.25">
      <c r="A6775">
        <v>3.5616354942321777</v>
      </c>
      <c r="B6775">
        <v>246.7548976207103</v>
      </c>
      <c r="C6775">
        <v>135.42000000000007</v>
      </c>
    </row>
    <row r="6776" spans="1:3" x14ac:dyDescent="0.25">
      <c r="A6776">
        <v>3.5620579719543457</v>
      </c>
      <c r="B6776">
        <v>246.75300762544893</v>
      </c>
      <c r="C6776">
        <v>135.44000000000005</v>
      </c>
    </row>
    <row r="6777" spans="1:3" x14ac:dyDescent="0.25">
      <c r="A6777">
        <v>3.5624699592590332</v>
      </c>
      <c r="B6777">
        <v>246.7654582127893</v>
      </c>
      <c r="C6777">
        <v>135.46000000000004</v>
      </c>
    </row>
    <row r="6778" spans="1:3" x14ac:dyDescent="0.25">
      <c r="A6778">
        <v>3.5628409385681152</v>
      </c>
      <c r="B6778">
        <v>246.77389499576017</v>
      </c>
      <c r="C6778">
        <v>135.48000000000002</v>
      </c>
    </row>
    <row r="6779" spans="1:3" x14ac:dyDescent="0.25">
      <c r="A6779">
        <v>3.5632328987121582</v>
      </c>
      <c r="B6779">
        <v>246.76082090482842</v>
      </c>
      <c r="C6779">
        <v>135.5</v>
      </c>
    </row>
    <row r="6780" spans="1:3" x14ac:dyDescent="0.25">
      <c r="A6780">
        <v>3.5636858940124512</v>
      </c>
      <c r="B6780">
        <v>246.72910015961693</v>
      </c>
      <c r="C6780">
        <v>135.51999999999998</v>
      </c>
    </row>
    <row r="6781" spans="1:3" x14ac:dyDescent="0.25">
      <c r="A6781">
        <v>3.5641341209411621</v>
      </c>
      <c r="B6781">
        <v>246.70630330955706</v>
      </c>
      <c r="C6781">
        <v>135.53999999999996</v>
      </c>
    </row>
    <row r="6782" spans="1:3" x14ac:dyDescent="0.25">
      <c r="A6782">
        <v>3.5645527839660645</v>
      </c>
      <c r="B6782">
        <v>246.68424687001198</v>
      </c>
      <c r="C6782">
        <v>135.55999999999995</v>
      </c>
    </row>
    <row r="6783" spans="1:3" x14ac:dyDescent="0.25">
      <c r="A6783">
        <v>3.5649714469909668</v>
      </c>
      <c r="B6783">
        <v>246.67278999152035</v>
      </c>
      <c r="C6783">
        <v>135.57999999999993</v>
      </c>
    </row>
    <row r="6784" spans="1:3" x14ac:dyDescent="0.25">
      <c r="A6784">
        <v>3.5653796195983887</v>
      </c>
      <c r="B6784">
        <v>246.67980440692338</v>
      </c>
      <c r="C6784">
        <v>135.59999999999991</v>
      </c>
    </row>
    <row r="6785" spans="1:3" x14ac:dyDescent="0.25">
      <c r="A6785">
        <v>3.5657687187194824</v>
      </c>
      <c r="B6785">
        <v>246.69566477952912</v>
      </c>
      <c r="C6785">
        <v>135.61999999999989</v>
      </c>
    </row>
    <row r="6786" spans="1:3" x14ac:dyDescent="0.25">
      <c r="A6786">
        <v>3.566199779510498</v>
      </c>
      <c r="B6786">
        <v>246.71779915702314</v>
      </c>
      <c r="C6786">
        <v>135.63999999999987</v>
      </c>
    </row>
    <row r="6787" spans="1:3" x14ac:dyDescent="0.25">
      <c r="A6787">
        <v>3.5666384696960449</v>
      </c>
      <c r="B6787">
        <v>246.75255948224262</v>
      </c>
      <c r="C6787">
        <v>135.65999999999985</v>
      </c>
    </row>
    <row r="6788" spans="1:3" x14ac:dyDescent="0.25">
      <c r="A6788">
        <v>3.5670790672302246</v>
      </c>
      <c r="B6788">
        <v>246.77983776436554</v>
      </c>
      <c r="C6788">
        <v>135.67999999999984</v>
      </c>
    </row>
    <row r="6789" spans="1:3" x14ac:dyDescent="0.25">
      <c r="A6789">
        <v>3.5675225257873535</v>
      </c>
      <c r="B6789">
        <v>246.78513754489225</v>
      </c>
      <c r="C6789">
        <v>135.69999999999982</v>
      </c>
    </row>
    <row r="6790" spans="1:3" x14ac:dyDescent="0.25">
      <c r="A6790">
        <v>3.5679764747619629</v>
      </c>
      <c r="B6790">
        <v>246.77954549705706</v>
      </c>
      <c r="C6790">
        <v>135.72000000000025</v>
      </c>
    </row>
    <row r="6791" spans="1:3" x14ac:dyDescent="0.25">
      <c r="A6791">
        <v>3.5683608055114746</v>
      </c>
      <c r="B6791">
        <v>246.78143549231845</v>
      </c>
      <c r="C6791">
        <v>135.74000000000024</v>
      </c>
    </row>
    <row r="6792" spans="1:3" x14ac:dyDescent="0.25">
      <c r="A6792">
        <v>3.5687499046325684</v>
      </c>
      <c r="B6792">
        <v>246.77459643730049</v>
      </c>
      <c r="C6792">
        <v>135.76000000000022</v>
      </c>
    </row>
    <row r="6793" spans="1:3" x14ac:dyDescent="0.25">
      <c r="A6793">
        <v>3.569180965423584</v>
      </c>
      <c r="B6793">
        <v>246.77153737280528</v>
      </c>
      <c r="C6793">
        <v>135.7800000000002</v>
      </c>
    </row>
    <row r="6794" spans="1:3" x14ac:dyDescent="0.25">
      <c r="A6794">
        <v>3.5696244239807129</v>
      </c>
      <c r="B6794">
        <v>246.77648643256185</v>
      </c>
      <c r="C6794">
        <v>135.80000000000018</v>
      </c>
    </row>
    <row r="6795" spans="1:3" x14ac:dyDescent="0.25">
      <c r="A6795">
        <v>3.5700478553771973</v>
      </c>
      <c r="B6795">
        <v>246.79725689594972</v>
      </c>
      <c r="C6795">
        <v>135.82000000000016</v>
      </c>
    </row>
    <row r="6796" spans="1:3" x14ac:dyDescent="0.25">
      <c r="A6796">
        <v>3.5704684257507324</v>
      </c>
      <c r="B6796">
        <v>246.81946921139266</v>
      </c>
      <c r="C6796">
        <v>135.84000000000015</v>
      </c>
    </row>
    <row r="6797" spans="1:3" x14ac:dyDescent="0.25">
      <c r="A6797">
        <v>3.5708794593811035</v>
      </c>
      <c r="B6797">
        <v>246.83848607092978</v>
      </c>
      <c r="C6797">
        <v>135.86000000000013</v>
      </c>
    </row>
    <row r="6798" spans="1:3" x14ac:dyDescent="0.25">
      <c r="A6798">
        <v>3.5712342262268066</v>
      </c>
      <c r="B6798">
        <v>246.8533137657123</v>
      </c>
      <c r="C6798">
        <v>135.88000000000011</v>
      </c>
    </row>
    <row r="6799" spans="1:3" x14ac:dyDescent="0.25">
      <c r="A6799">
        <v>3.5716423988342285</v>
      </c>
      <c r="B6799">
        <v>246.86761537933958</v>
      </c>
      <c r="C6799">
        <v>135.90000000000009</v>
      </c>
    </row>
    <row r="6800" spans="1:3" x14ac:dyDescent="0.25">
      <c r="A6800">
        <v>3.572044849395752</v>
      </c>
      <c r="B6800">
        <v>246.88861965657424</v>
      </c>
      <c r="C6800">
        <v>135.92000000000007</v>
      </c>
    </row>
    <row r="6801" spans="1:3" x14ac:dyDescent="0.25">
      <c r="A6801">
        <v>3.5724978446960449</v>
      </c>
      <c r="B6801">
        <v>246.90171323199323</v>
      </c>
      <c r="C6801">
        <v>135.94000000000005</v>
      </c>
    </row>
    <row r="6802" spans="1:3" x14ac:dyDescent="0.25">
      <c r="A6802">
        <v>3.5729260444641113</v>
      </c>
      <c r="B6802">
        <v>246.92610781000599</v>
      </c>
      <c r="C6802">
        <v>135.96000000000004</v>
      </c>
    </row>
    <row r="6803" spans="1:3" x14ac:dyDescent="0.25">
      <c r="A6803">
        <v>3.5733199119567871</v>
      </c>
      <c r="B6803">
        <v>246.95899762445131</v>
      </c>
      <c r="C6803">
        <v>135.98000000000002</v>
      </c>
    </row>
    <row r="6804" spans="1:3" x14ac:dyDescent="0.25">
      <c r="A6804">
        <v>3.5736899375915527</v>
      </c>
      <c r="B6804">
        <v>246.9879126035016</v>
      </c>
      <c r="C6804">
        <v>136</v>
      </c>
    </row>
    <row r="6805" spans="1:3" x14ac:dyDescent="0.25">
      <c r="A6805">
        <v>3.5741009712219238</v>
      </c>
      <c r="B6805">
        <v>247.00396782097965</v>
      </c>
      <c r="C6805">
        <v>136.01999999999998</v>
      </c>
    </row>
    <row r="6806" spans="1:3" x14ac:dyDescent="0.25">
      <c r="A6806">
        <v>3.5745406150817871</v>
      </c>
      <c r="B6806">
        <v>247.00221421712888</v>
      </c>
      <c r="C6806">
        <v>136.03999999999996</v>
      </c>
    </row>
    <row r="6807" spans="1:3" x14ac:dyDescent="0.25">
      <c r="A6807">
        <v>3.5749478340148926</v>
      </c>
      <c r="B6807">
        <v>246.98775672760377</v>
      </c>
      <c r="C6807">
        <v>136.05999999999995</v>
      </c>
    </row>
    <row r="6808" spans="1:3" x14ac:dyDescent="0.25">
      <c r="A6808">
        <v>3.5753684043884277</v>
      </c>
      <c r="B6808">
        <v>246.95845205880886</v>
      </c>
      <c r="C6808">
        <v>136.07999999999993</v>
      </c>
    </row>
    <row r="6809" spans="1:3" x14ac:dyDescent="0.25">
      <c r="A6809">
        <v>3.5758023262023926</v>
      </c>
      <c r="B6809">
        <v>246.93639561926378</v>
      </c>
      <c r="C6809">
        <v>136.09999999999991</v>
      </c>
    </row>
    <row r="6810" spans="1:3" x14ac:dyDescent="0.25">
      <c r="A6810">
        <v>3.5762314796447754</v>
      </c>
      <c r="B6810">
        <v>246.91087094099163</v>
      </c>
      <c r="C6810">
        <v>136.11999999999989</v>
      </c>
    </row>
    <row r="6811" spans="1:3" x14ac:dyDescent="0.25">
      <c r="A6811">
        <v>3.5766043663024902</v>
      </c>
      <c r="B6811">
        <v>246.89843983813847</v>
      </c>
      <c r="C6811">
        <v>136.13999999999987</v>
      </c>
    </row>
    <row r="6812" spans="1:3" x14ac:dyDescent="0.25">
      <c r="A6812">
        <v>3.5770144462585449</v>
      </c>
      <c r="B6812">
        <v>246.87155124576017</v>
      </c>
      <c r="C6812">
        <v>136.15999999999985</v>
      </c>
    </row>
    <row r="6813" spans="1:3" x14ac:dyDescent="0.25">
      <c r="A6813">
        <v>3.5774569511413574</v>
      </c>
      <c r="B6813">
        <v>246.87073289729651</v>
      </c>
      <c r="C6813">
        <v>136.17999999999984</v>
      </c>
    </row>
    <row r="6814" spans="1:3" x14ac:dyDescent="0.25">
      <c r="A6814">
        <v>3.5778918266296387</v>
      </c>
      <c r="B6814">
        <v>246.87687051077415</v>
      </c>
      <c r="C6814">
        <v>136.19999999999982</v>
      </c>
    </row>
    <row r="6815" spans="1:3" x14ac:dyDescent="0.25">
      <c r="A6815">
        <v>3.5783209800720215</v>
      </c>
      <c r="B6815">
        <v>246.8725254701217</v>
      </c>
      <c r="C6815">
        <v>136.22000000000025</v>
      </c>
    </row>
    <row r="6816" spans="1:3" x14ac:dyDescent="0.25">
      <c r="A6816">
        <v>3.5787539482116699</v>
      </c>
      <c r="B6816">
        <v>246.87322691166202</v>
      </c>
      <c r="C6816">
        <v>136.24000000000024</v>
      </c>
    </row>
    <row r="6817" spans="1:3" x14ac:dyDescent="0.25">
      <c r="A6817">
        <v>3.5791411399841309</v>
      </c>
      <c r="B6817">
        <v>246.89762148967478</v>
      </c>
      <c r="C6817">
        <v>136.26000000000022</v>
      </c>
    </row>
    <row r="6818" spans="1:3" x14ac:dyDescent="0.25">
      <c r="A6818">
        <v>3.5794873237609863</v>
      </c>
      <c r="B6818">
        <v>246.91468990048884</v>
      </c>
      <c r="C6818">
        <v>136.2800000000002</v>
      </c>
    </row>
    <row r="6819" spans="1:3" x14ac:dyDescent="0.25">
      <c r="A6819">
        <v>3.5799155235290527</v>
      </c>
      <c r="B6819">
        <v>246.92452956654031</v>
      </c>
      <c r="C6819">
        <v>136.30000000000018</v>
      </c>
    </row>
    <row r="6820" spans="1:3" x14ac:dyDescent="0.25">
      <c r="A6820">
        <v>3.580355167388916</v>
      </c>
      <c r="B6820">
        <v>246.95383423533519</v>
      </c>
      <c r="C6820">
        <v>136.32000000000016</v>
      </c>
    </row>
    <row r="6821" spans="1:3" x14ac:dyDescent="0.25">
      <c r="A6821">
        <v>3.5807671546936035</v>
      </c>
      <c r="B6821">
        <v>246.98991950568634</v>
      </c>
      <c r="C6821">
        <v>136.34000000000015</v>
      </c>
    </row>
    <row r="6822" spans="1:3" x14ac:dyDescent="0.25">
      <c r="A6822">
        <v>3.5811848640441895</v>
      </c>
      <c r="B6822">
        <v>247.02553714834397</v>
      </c>
      <c r="C6822">
        <v>136.36000000000013</v>
      </c>
    </row>
    <row r="6823" spans="1:3" x14ac:dyDescent="0.25">
      <c r="A6823">
        <v>3.5815997123718262</v>
      </c>
      <c r="B6823">
        <v>247.04997069533121</v>
      </c>
      <c r="C6823">
        <v>136.38000000000011</v>
      </c>
    </row>
    <row r="6824" spans="1:3" x14ac:dyDescent="0.25">
      <c r="A6824">
        <v>3.5819687843322754</v>
      </c>
      <c r="B6824">
        <v>247.05786191265963</v>
      </c>
      <c r="C6824">
        <v>136.40000000000009</v>
      </c>
    </row>
    <row r="6825" spans="1:3" x14ac:dyDescent="0.25">
      <c r="A6825">
        <v>3.5823807716369629</v>
      </c>
      <c r="B6825">
        <v>247.0614080893356</v>
      </c>
      <c r="C6825">
        <v>136.42000000000007</v>
      </c>
    </row>
    <row r="6826" spans="1:3" x14ac:dyDescent="0.25">
      <c r="A6826">
        <v>3.5827994346618652</v>
      </c>
      <c r="B6826">
        <v>247.05078904379491</v>
      </c>
      <c r="C6826">
        <v>136.44000000000005</v>
      </c>
    </row>
    <row r="6827" spans="1:3" x14ac:dyDescent="0.25">
      <c r="A6827">
        <v>3.5831971168518066</v>
      </c>
      <c r="B6827">
        <v>247.04350184557063</v>
      </c>
      <c r="C6827">
        <v>136.46000000000004</v>
      </c>
    </row>
    <row r="6828" spans="1:3" x14ac:dyDescent="0.25">
      <c r="A6828">
        <v>3.5836052894592285</v>
      </c>
      <c r="B6828">
        <v>247.04763255686353</v>
      </c>
      <c r="C6828">
        <v>136.48000000000002</v>
      </c>
    </row>
    <row r="6829" spans="1:3" x14ac:dyDescent="0.25">
      <c r="A6829">
        <v>3.5839953422546387</v>
      </c>
      <c r="B6829">
        <v>247.06341499152035</v>
      </c>
      <c r="C6829">
        <v>136.5</v>
      </c>
    </row>
    <row r="6830" spans="1:3" x14ac:dyDescent="0.25">
      <c r="A6830">
        <v>3.5843796730041504</v>
      </c>
      <c r="B6830">
        <v>247.08422442388269</v>
      </c>
      <c r="C6830">
        <v>136.51999999999998</v>
      </c>
    </row>
    <row r="6831" spans="1:3" x14ac:dyDescent="0.25">
      <c r="A6831">
        <v>3.5847659111022949</v>
      </c>
      <c r="B6831">
        <v>247.0975323286612</v>
      </c>
      <c r="C6831">
        <v>136.53999999999996</v>
      </c>
    </row>
    <row r="6832" spans="1:3" x14ac:dyDescent="0.25">
      <c r="A6832">
        <v>3.5851778984069824</v>
      </c>
      <c r="B6832">
        <v>247.10224757457104</v>
      </c>
      <c r="C6832">
        <v>136.55999999999995</v>
      </c>
    </row>
    <row r="6833" spans="1:3" x14ac:dyDescent="0.25">
      <c r="A6833">
        <v>3.5855555534362793</v>
      </c>
      <c r="B6833">
        <v>247.09965613776936</v>
      </c>
      <c r="C6833">
        <v>136.57999999999993</v>
      </c>
    </row>
    <row r="6834" spans="1:3" x14ac:dyDescent="0.25">
      <c r="A6834">
        <v>3.5859646797180176</v>
      </c>
      <c r="B6834">
        <v>247.09340161736833</v>
      </c>
      <c r="C6834">
        <v>136.59999999999991</v>
      </c>
    </row>
    <row r="6835" spans="1:3" x14ac:dyDescent="0.25">
      <c r="A6835">
        <v>3.586423397064209</v>
      </c>
      <c r="B6835">
        <v>247.07707361706903</v>
      </c>
      <c r="C6835">
        <v>136.61999999999989</v>
      </c>
    </row>
    <row r="6836" spans="1:3" x14ac:dyDescent="0.25">
      <c r="A6836">
        <v>3.586845874786377</v>
      </c>
      <c r="B6836">
        <v>247.070565798334</v>
      </c>
      <c r="C6836">
        <v>136.63999999999987</v>
      </c>
    </row>
    <row r="6837" spans="1:3" x14ac:dyDescent="0.25">
      <c r="A6837">
        <v>3.5872330665588379</v>
      </c>
      <c r="B6837">
        <v>247.06848095820033</v>
      </c>
      <c r="C6837">
        <v>136.65999999999985</v>
      </c>
    </row>
    <row r="6838" spans="1:3" x14ac:dyDescent="0.25">
      <c r="A6838">
        <v>3.5876317024230957</v>
      </c>
      <c r="B6838">
        <v>247.07072167423183</v>
      </c>
      <c r="C6838">
        <v>136.67999999999984</v>
      </c>
    </row>
    <row r="6839" spans="1:3" x14ac:dyDescent="0.25">
      <c r="A6839">
        <v>3.5880513191223145</v>
      </c>
      <c r="B6839">
        <v>247.06756518730049</v>
      </c>
      <c r="C6839">
        <v>136.69999999999982</v>
      </c>
    </row>
    <row r="6840" spans="1:3" x14ac:dyDescent="0.25">
      <c r="A6840">
        <v>3.5884737968444824</v>
      </c>
      <c r="B6840">
        <v>247.06016108215283</v>
      </c>
      <c r="C6840">
        <v>136.72000000000025</v>
      </c>
    </row>
    <row r="6841" spans="1:3" x14ac:dyDescent="0.25">
      <c r="A6841">
        <v>3.5889010429382324</v>
      </c>
      <c r="B6841">
        <v>247.05659542098962</v>
      </c>
      <c r="C6841">
        <v>136.74000000000024</v>
      </c>
    </row>
    <row r="6842" spans="1:3" x14ac:dyDescent="0.25">
      <c r="A6842">
        <v>3.5893244743347168</v>
      </c>
      <c r="B6842">
        <v>247.04467091480447</v>
      </c>
      <c r="C6842">
        <v>136.76000000000022</v>
      </c>
    </row>
    <row r="6843" spans="1:3" x14ac:dyDescent="0.25">
      <c r="A6843">
        <v>3.5897555351257324</v>
      </c>
      <c r="B6843">
        <v>247.02347179269753</v>
      </c>
      <c r="C6843">
        <v>136.7800000000002</v>
      </c>
    </row>
    <row r="6844" spans="1:3" x14ac:dyDescent="0.25">
      <c r="A6844">
        <v>3.590186595916748</v>
      </c>
      <c r="B6844">
        <v>247.021737673334</v>
      </c>
      <c r="C6844">
        <v>136.80000000000018</v>
      </c>
    </row>
    <row r="6845" spans="1:3" x14ac:dyDescent="0.25">
      <c r="A6845">
        <v>3.5906500816345215</v>
      </c>
      <c r="B6845">
        <v>247.0430926713388</v>
      </c>
      <c r="C6845">
        <v>136.82000000000016</v>
      </c>
    </row>
    <row r="6846" spans="1:3" x14ac:dyDescent="0.25">
      <c r="A6846">
        <v>3.591118335723877</v>
      </c>
      <c r="B6846">
        <v>247.07450166475459</v>
      </c>
      <c r="C6846">
        <v>136.84000000000015</v>
      </c>
    </row>
    <row r="6847" spans="1:3" x14ac:dyDescent="0.25">
      <c r="A6847">
        <v>3.5915846824645996</v>
      </c>
      <c r="B6847">
        <v>247.12656421463487</v>
      </c>
      <c r="C6847">
        <v>136.86000000000013</v>
      </c>
    </row>
    <row r="6848" spans="1:3" x14ac:dyDescent="0.25">
      <c r="A6848">
        <v>3.5920357704162598</v>
      </c>
      <c r="B6848">
        <v>247.1901615809557</v>
      </c>
      <c r="C6848">
        <v>136.88000000000011</v>
      </c>
    </row>
    <row r="6849" spans="1:3" x14ac:dyDescent="0.25">
      <c r="A6849">
        <v>3.5924983024597168</v>
      </c>
      <c r="B6849">
        <v>247.24830329085196</v>
      </c>
      <c r="C6849">
        <v>136.90000000000009</v>
      </c>
    </row>
    <row r="6850" spans="1:3" x14ac:dyDescent="0.25">
      <c r="A6850">
        <v>3.5928997993469238</v>
      </c>
      <c r="B6850">
        <v>247.29693657097965</v>
      </c>
      <c r="C6850">
        <v>136.92000000000007</v>
      </c>
    </row>
    <row r="6851" spans="1:3" x14ac:dyDescent="0.25">
      <c r="A6851">
        <v>3.5933079719543457</v>
      </c>
      <c r="B6851">
        <v>247.32483835669393</v>
      </c>
      <c r="C6851">
        <v>136.94000000000005</v>
      </c>
    </row>
    <row r="6852" spans="1:3" x14ac:dyDescent="0.25">
      <c r="A6852">
        <v>3.593726634979248</v>
      </c>
      <c r="B6852">
        <v>247.32481887220672</v>
      </c>
      <c r="C6852">
        <v>136.96000000000004</v>
      </c>
    </row>
    <row r="6853" spans="1:3" x14ac:dyDescent="0.25">
      <c r="A6853">
        <v>3.5941271781921387</v>
      </c>
      <c r="B6853">
        <v>247.31683023244213</v>
      </c>
      <c r="C6853">
        <v>136.98000000000002</v>
      </c>
    </row>
    <row r="6854" spans="1:3" x14ac:dyDescent="0.25">
      <c r="A6854">
        <v>3.5945343971252441</v>
      </c>
      <c r="B6854">
        <v>247.31790187923983</v>
      </c>
      <c r="C6854">
        <v>137</v>
      </c>
    </row>
    <row r="6855" spans="1:3" x14ac:dyDescent="0.25">
      <c r="A6855">
        <v>3.5949568748474121</v>
      </c>
      <c r="B6855">
        <v>247.31599239949122</v>
      </c>
      <c r="C6855">
        <v>137.01999999999998</v>
      </c>
    </row>
    <row r="6856" spans="1:3" x14ac:dyDescent="0.25">
      <c r="A6856">
        <v>3.5953564643859863</v>
      </c>
      <c r="B6856">
        <v>247.31953857616719</v>
      </c>
      <c r="C6856">
        <v>137.03999999999996</v>
      </c>
    </row>
    <row r="6857" spans="1:3" x14ac:dyDescent="0.25">
      <c r="A6857">
        <v>3.595740795135498</v>
      </c>
      <c r="B6857">
        <v>247.32068816091382</v>
      </c>
      <c r="C6857">
        <v>137.05999999999995</v>
      </c>
    </row>
    <row r="6858" spans="1:3" x14ac:dyDescent="0.25">
      <c r="A6858">
        <v>3.5961651802062988</v>
      </c>
      <c r="B6858">
        <v>247.32041537809258</v>
      </c>
      <c r="C6858">
        <v>137.07999999999993</v>
      </c>
    </row>
    <row r="6859" spans="1:3" x14ac:dyDescent="0.25">
      <c r="A6859">
        <v>3.5965657234191895</v>
      </c>
      <c r="B6859">
        <v>247.30591891959298</v>
      </c>
      <c r="C6859">
        <v>137.09999999999991</v>
      </c>
    </row>
    <row r="6860" spans="1:3" x14ac:dyDescent="0.25">
      <c r="A6860">
        <v>3.5969672203063965</v>
      </c>
      <c r="B6860">
        <v>247.28417423184356</v>
      </c>
      <c r="C6860">
        <v>137.11999999999989</v>
      </c>
    </row>
    <row r="6861" spans="1:3" x14ac:dyDescent="0.25">
      <c r="A6861">
        <v>3.5973753929138184</v>
      </c>
      <c r="B6861">
        <v>247.25268730047884</v>
      </c>
      <c r="C6861">
        <v>137.13999999999987</v>
      </c>
    </row>
    <row r="6862" spans="1:3" x14ac:dyDescent="0.25">
      <c r="A6862">
        <v>3.5977826118469238</v>
      </c>
      <c r="B6862">
        <v>247.23737249351558</v>
      </c>
      <c r="C6862">
        <v>137.15999999999985</v>
      </c>
    </row>
    <row r="6863" spans="1:3" x14ac:dyDescent="0.25">
      <c r="A6863">
        <v>3.5981564521789551</v>
      </c>
      <c r="B6863">
        <v>247.23086467478052</v>
      </c>
      <c r="C6863">
        <v>137.17999999999984</v>
      </c>
    </row>
    <row r="6864" spans="1:3" x14ac:dyDescent="0.25">
      <c r="A6864">
        <v>3.5985808372497559</v>
      </c>
      <c r="B6864">
        <v>247.23232601132284</v>
      </c>
      <c r="C6864">
        <v>137.19999999999982</v>
      </c>
    </row>
    <row r="6865" spans="1:3" x14ac:dyDescent="0.25">
      <c r="A6865">
        <v>3.5990204811096191</v>
      </c>
      <c r="B6865">
        <v>247.24276969647846</v>
      </c>
      <c r="C6865">
        <v>137.22000000000025</v>
      </c>
    </row>
    <row r="6866" spans="1:3" x14ac:dyDescent="0.25">
      <c r="A6866">
        <v>3.5994477272033691</v>
      </c>
      <c r="B6866">
        <v>247.27145086168196</v>
      </c>
      <c r="C6866">
        <v>137.24000000000024</v>
      </c>
    </row>
    <row r="6867" spans="1:3" x14ac:dyDescent="0.25">
      <c r="A6867">
        <v>3.599891185760498</v>
      </c>
      <c r="B6867">
        <v>247.2958844086692</v>
      </c>
      <c r="C6867">
        <v>137.26000000000022</v>
      </c>
    </row>
    <row r="6868" spans="1:3" x14ac:dyDescent="0.25">
      <c r="A6868">
        <v>3.6003537178039551</v>
      </c>
      <c r="B6868">
        <v>247.31260209871309</v>
      </c>
      <c r="C6868">
        <v>137.2800000000002</v>
      </c>
    </row>
    <row r="6869" spans="1:3" x14ac:dyDescent="0.25">
      <c r="A6869">
        <v>3.6007542610168457</v>
      </c>
      <c r="B6869">
        <v>247.3130502419194</v>
      </c>
      <c r="C6869">
        <v>137.30000000000018</v>
      </c>
    </row>
    <row r="6870" spans="1:3" x14ac:dyDescent="0.25">
      <c r="A6870">
        <v>3.6011185646057129</v>
      </c>
      <c r="B6870">
        <v>247.31012756883479</v>
      </c>
      <c r="C6870">
        <v>137.32000000000016</v>
      </c>
    </row>
    <row r="6871" spans="1:3" x14ac:dyDescent="0.25">
      <c r="A6871">
        <v>3.6015439033508301</v>
      </c>
      <c r="B6871">
        <v>247.30564613677174</v>
      </c>
      <c r="C6871">
        <v>137.34000000000015</v>
      </c>
    </row>
    <row r="6872" spans="1:3" x14ac:dyDescent="0.25">
      <c r="A6872">
        <v>3.601956844329834</v>
      </c>
      <c r="B6872">
        <v>247.30839344947128</v>
      </c>
      <c r="C6872">
        <v>137.36000000000013</v>
      </c>
    </row>
    <row r="6873" spans="1:3" x14ac:dyDescent="0.25">
      <c r="A6873">
        <v>3.6023745536804199</v>
      </c>
      <c r="B6873">
        <v>247.30849087190742</v>
      </c>
      <c r="C6873">
        <v>137.38000000000011</v>
      </c>
    </row>
    <row r="6874" spans="1:3" x14ac:dyDescent="0.25">
      <c r="A6874">
        <v>3.6027979850769043</v>
      </c>
      <c r="B6874">
        <v>247.32528649990024</v>
      </c>
      <c r="C6874">
        <v>137.40000000000009</v>
      </c>
    </row>
    <row r="6875" spans="1:3" x14ac:dyDescent="0.25">
      <c r="A6875">
        <v>3.603203296661377</v>
      </c>
      <c r="B6875">
        <v>247.35311034766562</v>
      </c>
      <c r="C6875">
        <v>137.42000000000007</v>
      </c>
    </row>
    <row r="6876" spans="1:3" x14ac:dyDescent="0.25">
      <c r="A6876">
        <v>3.6035304069519043</v>
      </c>
      <c r="B6876">
        <v>247.37532266310853</v>
      </c>
      <c r="C6876">
        <v>137.44000000000005</v>
      </c>
    </row>
    <row r="6877" spans="1:3" x14ac:dyDescent="0.25">
      <c r="A6877">
        <v>3.6039061546325684</v>
      </c>
      <c r="B6877">
        <v>247.39211829110135</v>
      </c>
      <c r="C6877">
        <v>137.46000000000004</v>
      </c>
    </row>
    <row r="6878" spans="1:3" x14ac:dyDescent="0.25">
      <c r="A6878">
        <v>3.6043343544006348</v>
      </c>
      <c r="B6878">
        <v>247.41066752294495</v>
      </c>
      <c r="C6878">
        <v>137.48000000000002</v>
      </c>
    </row>
    <row r="6879" spans="1:3" x14ac:dyDescent="0.25">
      <c r="A6879">
        <v>3.6047358512878418</v>
      </c>
      <c r="B6879">
        <v>247.42578748503593</v>
      </c>
      <c r="C6879">
        <v>137.5</v>
      </c>
    </row>
    <row r="6880" spans="1:3" x14ac:dyDescent="0.25">
      <c r="A6880">
        <v>3.6051411628723145</v>
      </c>
      <c r="B6880">
        <v>247.44211548533519</v>
      </c>
      <c r="C6880">
        <v>137.51999999999998</v>
      </c>
    </row>
    <row r="6881" spans="1:3" x14ac:dyDescent="0.25">
      <c r="A6881">
        <v>3.6055407524108887</v>
      </c>
      <c r="B6881">
        <v>247.45563771947326</v>
      </c>
      <c r="C6881">
        <v>137.53999999999996</v>
      </c>
    </row>
    <row r="6882" spans="1:3" x14ac:dyDescent="0.25">
      <c r="A6882">
        <v>3.6059212684631348</v>
      </c>
      <c r="B6882">
        <v>247.48361744313647</v>
      </c>
      <c r="C6882">
        <v>137.55999999999995</v>
      </c>
    </row>
    <row r="6883" spans="1:3" x14ac:dyDescent="0.25">
      <c r="A6883">
        <v>3.6062941551208496</v>
      </c>
      <c r="B6883">
        <v>247.51261036013568</v>
      </c>
      <c r="C6883">
        <v>137.57999999999993</v>
      </c>
    </row>
    <row r="6884" spans="1:3" x14ac:dyDescent="0.25">
      <c r="A6884">
        <v>3.6067194938659668</v>
      </c>
      <c r="B6884">
        <v>247.53536824122108</v>
      </c>
      <c r="C6884">
        <v>137.59999999999991</v>
      </c>
    </row>
    <row r="6885" spans="1:3" x14ac:dyDescent="0.25">
      <c r="A6885">
        <v>3.6071286201477051</v>
      </c>
      <c r="B6885">
        <v>247.54351275688347</v>
      </c>
      <c r="C6885">
        <v>137.61999999999989</v>
      </c>
    </row>
    <row r="6886" spans="1:3" x14ac:dyDescent="0.25">
      <c r="A6886">
        <v>3.6075434684753418</v>
      </c>
      <c r="B6886">
        <v>247.53682957776337</v>
      </c>
      <c r="C6886">
        <v>137.63999999999987</v>
      </c>
    </row>
    <row r="6887" spans="1:3" x14ac:dyDescent="0.25">
      <c r="A6887">
        <v>3.6079697608947754</v>
      </c>
      <c r="B6887">
        <v>247.50892779204909</v>
      </c>
      <c r="C6887">
        <v>137.65999999999985</v>
      </c>
    </row>
    <row r="6888" spans="1:3" x14ac:dyDescent="0.25">
      <c r="A6888">
        <v>3.6083884239196777</v>
      </c>
      <c r="B6888">
        <v>247.48238992044094</v>
      </c>
      <c r="C6888">
        <v>137.67999999999984</v>
      </c>
    </row>
    <row r="6889" spans="1:3" x14ac:dyDescent="0.25">
      <c r="A6889">
        <v>3.6087737083435059</v>
      </c>
      <c r="B6889">
        <v>247.45074711317838</v>
      </c>
      <c r="C6889">
        <v>137.69999999999982</v>
      </c>
    </row>
    <row r="6890" spans="1:3" x14ac:dyDescent="0.25">
      <c r="A6890">
        <v>3.609194278717041</v>
      </c>
      <c r="B6890">
        <v>247.41957193360935</v>
      </c>
      <c r="C6890">
        <v>137.72000000000025</v>
      </c>
    </row>
    <row r="6891" spans="1:3" x14ac:dyDescent="0.25">
      <c r="A6891">
        <v>3.609647274017334</v>
      </c>
      <c r="B6891">
        <v>247.40110063971468</v>
      </c>
      <c r="C6891">
        <v>137.74000000000024</v>
      </c>
    </row>
    <row r="6892" spans="1:3" x14ac:dyDescent="0.25">
      <c r="A6892">
        <v>3.6100897789001465</v>
      </c>
      <c r="B6892">
        <v>247.38983860609537</v>
      </c>
      <c r="C6892">
        <v>137.76000000000022</v>
      </c>
    </row>
    <row r="6893" spans="1:3" x14ac:dyDescent="0.25">
      <c r="A6893">
        <v>3.6105465888977051</v>
      </c>
      <c r="B6893">
        <v>247.38592222416202</v>
      </c>
      <c r="C6893">
        <v>137.7800000000002</v>
      </c>
    </row>
    <row r="6894" spans="1:3" x14ac:dyDescent="0.25">
      <c r="A6894">
        <v>3.6109929084777832</v>
      </c>
      <c r="B6894">
        <v>247.3935406586692</v>
      </c>
      <c r="C6894">
        <v>137.80000000000018</v>
      </c>
    </row>
    <row r="6895" spans="1:3" x14ac:dyDescent="0.25">
      <c r="A6895">
        <v>3.6114084720611572</v>
      </c>
      <c r="B6895">
        <v>247.40225022446128</v>
      </c>
      <c r="C6895">
        <v>137.82000000000016</v>
      </c>
    </row>
    <row r="6896" spans="1:3" x14ac:dyDescent="0.25">
      <c r="A6896">
        <v>3.6117899417877197</v>
      </c>
      <c r="B6896">
        <v>247.41335638218277</v>
      </c>
      <c r="C6896">
        <v>137.84000000000015</v>
      </c>
    </row>
    <row r="6897" spans="1:3" x14ac:dyDescent="0.25">
      <c r="A6897">
        <v>3.6122562885284424</v>
      </c>
      <c r="B6897">
        <v>247.42804768555467</v>
      </c>
      <c r="C6897">
        <v>137.86000000000013</v>
      </c>
    </row>
    <row r="6898" spans="1:3" x14ac:dyDescent="0.25">
      <c r="A6898">
        <v>3.6127636432647705</v>
      </c>
      <c r="B6898">
        <v>247.43810168096567</v>
      </c>
      <c r="C6898">
        <v>137.88000000000011</v>
      </c>
    </row>
    <row r="6899" spans="1:3" x14ac:dyDescent="0.25">
      <c r="A6899">
        <v>3.6132099628448486</v>
      </c>
      <c r="B6899">
        <v>247.44916886971268</v>
      </c>
      <c r="C6899">
        <v>137.90000000000009</v>
      </c>
    </row>
    <row r="6900" spans="1:3" x14ac:dyDescent="0.25">
      <c r="A6900">
        <v>3.6136734485626221</v>
      </c>
      <c r="B6900">
        <v>247.47473251695931</v>
      </c>
      <c r="C6900">
        <v>137.92000000000007</v>
      </c>
    </row>
    <row r="6901" spans="1:3" x14ac:dyDescent="0.25">
      <c r="A6901">
        <v>3.6141378879547119</v>
      </c>
      <c r="B6901">
        <v>247.50972665602555</v>
      </c>
      <c r="C6901">
        <v>137.94000000000005</v>
      </c>
    </row>
    <row r="6902" spans="1:3" x14ac:dyDescent="0.25">
      <c r="A6902">
        <v>3.6145393848419189</v>
      </c>
      <c r="B6902">
        <v>247.54698099561054</v>
      </c>
      <c r="C6902">
        <v>137.96000000000004</v>
      </c>
    </row>
    <row r="6903" spans="1:3" x14ac:dyDescent="0.25">
      <c r="A6903">
        <v>3.6149313449859619</v>
      </c>
      <c r="B6903">
        <v>247.57418133978453</v>
      </c>
      <c r="C6903">
        <v>137.98000000000002</v>
      </c>
    </row>
    <row r="6904" spans="1:3" x14ac:dyDescent="0.25">
      <c r="A6904">
        <v>3.6153509616851807</v>
      </c>
      <c r="B6904">
        <v>247.58446914904229</v>
      </c>
      <c r="C6904">
        <v>138</v>
      </c>
    </row>
    <row r="6905" spans="1:3" x14ac:dyDescent="0.25">
      <c r="A6905">
        <v>3.6157886981964111</v>
      </c>
      <c r="B6905">
        <v>247.58370925404031</v>
      </c>
      <c r="C6905">
        <v>138.01999999999998</v>
      </c>
    </row>
    <row r="6906" spans="1:3" x14ac:dyDescent="0.25">
      <c r="A6906">
        <v>3.6162111759185791</v>
      </c>
      <c r="B6906">
        <v>247.58072812749401</v>
      </c>
      <c r="C6906">
        <v>138.03999999999996</v>
      </c>
    </row>
    <row r="6907" spans="1:3" x14ac:dyDescent="0.25">
      <c r="A6907">
        <v>3.6166136264801025</v>
      </c>
      <c r="B6907">
        <v>247.57673380761173</v>
      </c>
      <c r="C6907">
        <v>138.05999999999995</v>
      </c>
    </row>
    <row r="6908" spans="1:3" x14ac:dyDescent="0.25">
      <c r="A6908">
        <v>3.6169922351837158</v>
      </c>
      <c r="B6908">
        <v>247.5887947052075</v>
      </c>
      <c r="C6908">
        <v>138.07999999999993</v>
      </c>
    </row>
    <row r="6909" spans="1:3" x14ac:dyDescent="0.25">
      <c r="A6909">
        <v>3.6173784732818604</v>
      </c>
      <c r="B6909">
        <v>247.6066035265363</v>
      </c>
      <c r="C6909">
        <v>138.09999999999991</v>
      </c>
    </row>
    <row r="6910" spans="1:3" x14ac:dyDescent="0.25">
      <c r="A6910">
        <v>3.6178123950958252</v>
      </c>
      <c r="B6910">
        <v>247.62749089684758</v>
      </c>
      <c r="C6910">
        <v>138.11999999999989</v>
      </c>
    </row>
    <row r="6911" spans="1:3" x14ac:dyDescent="0.25">
      <c r="A6911">
        <v>3.6182034015655518</v>
      </c>
      <c r="B6911">
        <v>247.63542108315045</v>
      </c>
      <c r="C6911">
        <v>138.13999999999987</v>
      </c>
    </row>
    <row r="6912" spans="1:3" x14ac:dyDescent="0.25">
      <c r="A6912">
        <v>3.6186048984527588</v>
      </c>
      <c r="B6912">
        <v>247.63694087315443</v>
      </c>
      <c r="C6912">
        <v>138.15999999999985</v>
      </c>
    </row>
    <row r="6913" spans="1:3" x14ac:dyDescent="0.25">
      <c r="A6913">
        <v>3.6190083026885986</v>
      </c>
      <c r="B6913">
        <v>247.63129037185755</v>
      </c>
      <c r="C6913">
        <v>138.17999999999984</v>
      </c>
    </row>
    <row r="6914" spans="1:3" x14ac:dyDescent="0.25">
      <c r="A6914">
        <v>3.61940598487854</v>
      </c>
      <c r="B6914">
        <v>247.62133379888269</v>
      </c>
      <c r="C6914">
        <v>138.19999999999982</v>
      </c>
    </row>
    <row r="6915" spans="1:3" x14ac:dyDescent="0.25">
      <c r="A6915">
        <v>3.6198017597198486</v>
      </c>
      <c r="B6915">
        <v>247.59982292498006</v>
      </c>
      <c r="C6915">
        <v>138.22000000000025</v>
      </c>
    </row>
    <row r="6916" spans="1:3" x14ac:dyDescent="0.25">
      <c r="A6916">
        <v>3.6201670169830322</v>
      </c>
      <c r="B6916">
        <v>247.5907626384178</v>
      </c>
      <c r="C6916">
        <v>138.24000000000024</v>
      </c>
    </row>
    <row r="6917" spans="1:3" x14ac:dyDescent="0.25">
      <c r="A6917">
        <v>3.6206257343292236</v>
      </c>
      <c r="B6917">
        <v>247.57977338761972</v>
      </c>
      <c r="C6917">
        <v>138.26000000000022</v>
      </c>
    </row>
    <row r="6918" spans="1:3" x14ac:dyDescent="0.25">
      <c r="A6918">
        <v>3.6210672855377197</v>
      </c>
      <c r="B6918">
        <v>247.56402992193736</v>
      </c>
      <c r="C6918">
        <v>138.2800000000002</v>
      </c>
    </row>
    <row r="6919" spans="1:3" x14ac:dyDescent="0.25">
      <c r="A6919">
        <v>3.621502161026001</v>
      </c>
      <c r="B6919">
        <v>247.55726880486833</v>
      </c>
      <c r="C6919">
        <v>138.30000000000018</v>
      </c>
    </row>
    <row r="6920" spans="1:3" x14ac:dyDescent="0.25">
      <c r="A6920">
        <v>3.6219322681427002</v>
      </c>
      <c r="B6920">
        <v>247.55237819857342</v>
      </c>
      <c r="C6920">
        <v>138.32000000000016</v>
      </c>
    </row>
    <row r="6921" spans="1:3" x14ac:dyDescent="0.25">
      <c r="A6921">
        <v>3.6223757266998291</v>
      </c>
      <c r="B6921">
        <v>247.54197348239225</v>
      </c>
      <c r="C6921">
        <v>138.34000000000015</v>
      </c>
    </row>
    <row r="6922" spans="1:3" x14ac:dyDescent="0.25">
      <c r="A6922">
        <v>3.6228020191192627</v>
      </c>
      <c r="B6922">
        <v>247.54294770675381</v>
      </c>
      <c r="C6922">
        <v>138.36000000000013</v>
      </c>
    </row>
    <row r="6923" spans="1:3" x14ac:dyDescent="0.25">
      <c r="A6923">
        <v>3.6232798099517822</v>
      </c>
      <c r="B6923">
        <v>247.54540275214487</v>
      </c>
      <c r="C6923">
        <v>138.38000000000011</v>
      </c>
    </row>
    <row r="6924" spans="1:3" x14ac:dyDescent="0.25">
      <c r="A6924">
        <v>3.6237595081329346</v>
      </c>
      <c r="B6924">
        <v>247.54881253741021</v>
      </c>
      <c r="C6924">
        <v>138.40000000000009</v>
      </c>
    </row>
    <row r="6925" spans="1:3" x14ac:dyDescent="0.25">
      <c r="A6925">
        <v>3.624218225479126</v>
      </c>
      <c r="B6925">
        <v>247.57312917747407</v>
      </c>
      <c r="C6925">
        <v>138.42000000000007</v>
      </c>
    </row>
    <row r="6926" spans="1:3" x14ac:dyDescent="0.25">
      <c r="A6926">
        <v>3.6246769428253174</v>
      </c>
      <c r="B6926">
        <v>247.62207420939745</v>
      </c>
      <c r="C6926">
        <v>138.44000000000005</v>
      </c>
    </row>
    <row r="6927" spans="1:3" x14ac:dyDescent="0.25">
      <c r="A6927">
        <v>3.6251356601715088</v>
      </c>
      <c r="B6927">
        <v>247.67881303621309</v>
      </c>
      <c r="C6927">
        <v>138.46000000000004</v>
      </c>
    </row>
    <row r="6928" spans="1:3" x14ac:dyDescent="0.25">
      <c r="A6928">
        <v>3.6255486011505127</v>
      </c>
      <c r="B6928">
        <v>247.74038401586193</v>
      </c>
      <c r="C6928">
        <v>138.48000000000002</v>
      </c>
    </row>
    <row r="6929" spans="1:3" x14ac:dyDescent="0.25">
      <c r="A6929">
        <v>3.6259462833404541</v>
      </c>
      <c r="B6929">
        <v>247.81052816989225</v>
      </c>
      <c r="C6929">
        <v>138.5</v>
      </c>
    </row>
    <row r="6930" spans="1:3" x14ac:dyDescent="0.25">
      <c r="A6930">
        <v>3.6263725757598877</v>
      </c>
      <c r="B6930">
        <v>247.86664349311653</v>
      </c>
      <c r="C6930">
        <v>138.51999999999998</v>
      </c>
    </row>
    <row r="6931" spans="1:3" x14ac:dyDescent="0.25">
      <c r="A6931">
        <v>3.6267569065093994</v>
      </c>
      <c r="B6931">
        <v>247.87932789430369</v>
      </c>
      <c r="C6931">
        <v>138.53999999999996</v>
      </c>
    </row>
    <row r="6932" spans="1:3" x14ac:dyDescent="0.25">
      <c r="A6932">
        <v>3.627152681350708</v>
      </c>
      <c r="B6932">
        <v>247.8732487342877</v>
      </c>
      <c r="C6932">
        <v>138.55999999999995</v>
      </c>
    </row>
    <row r="6933" spans="1:3" x14ac:dyDescent="0.25">
      <c r="A6933">
        <v>3.6275475025177002</v>
      </c>
      <c r="B6933">
        <v>247.87050142158819</v>
      </c>
      <c r="C6933">
        <v>138.57999999999993</v>
      </c>
    </row>
    <row r="6934" spans="1:3" x14ac:dyDescent="0.25">
      <c r="A6934">
        <v>3.6279404163360596</v>
      </c>
      <c r="B6934">
        <v>247.86896214709697</v>
      </c>
      <c r="C6934">
        <v>138.59999999999991</v>
      </c>
    </row>
    <row r="6935" spans="1:3" x14ac:dyDescent="0.25">
      <c r="A6935">
        <v>3.6282980442047119</v>
      </c>
      <c r="B6935">
        <v>247.86695524491222</v>
      </c>
      <c r="C6935">
        <v>138.61999999999989</v>
      </c>
    </row>
    <row r="6936" spans="1:3" x14ac:dyDescent="0.25">
      <c r="A6936">
        <v>3.6286900043487549</v>
      </c>
      <c r="B6936">
        <v>247.87543099685755</v>
      </c>
      <c r="C6936">
        <v>138.63999999999987</v>
      </c>
    </row>
    <row r="6937" spans="1:3" x14ac:dyDescent="0.25">
      <c r="A6937">
        <v>3.629105806350708</v>
      </c>
      <c r="B6937">
        <v>247.87595707801276</v>
      </c>
      <c r="C6937">
        <v>138.65999999999985</v>
      </c>
    </row>
    <row r="6938" spans="1:3" x14ac:dyDescent="0.25">
      <c r="A6938">
        <v>3.6295416355133057</v>
      </c>
      <c r="B6938">
        <v>247.87003379389466</v>
      </c>
      <c r="C6938">
        <v>138.67999999999984</v>
      </c>
    </row>
    <row r="6939" spans="1:3" x14ac:dyDescent="0.25">
      <c r="A6939">
        <v>3.6299822330474854</v>
      </c>
      <c r="B6939">
        <v>247.84470396049483</v>
      </c>
      <c r="C6939">
        <v>138.69999999999982</v>
      </c>
    </row>
    <row r="6940" spans="1:3" x14ac:dyDescent="0.25">
      <c r="A6940">
        <v>3.6303818225860596</v>
      </c>
      <c r="B6940">
        <v>247.8118920839984</v>
      </c>
      <c r="C6940">
        <v>138.72000000000025</v>
      </c>
    </row>
    <row r="6941" spans="1:3" x14ac:dyDescent="0.25">
      <c r="A6941">
        <v>3.6307699680328369</v>
      </c>
      <c r="B6941">
        <v>247.78180803571428</v>
      </c>
      <c r="C6941">
        <v>138.74000000000024</v>
      </c>
    </row>
    <row r="6942" spans="1:3" x14ac:dyDescent="0.25">
      <c r="A6942">
        <v>3.6311647891998291</v>
      </c>
      <c r="B6942">
        <v>247.76049200668396</v>
      </c>
      <c r="C6942">
        <v>138.76000000000022</v>
      </c>
    </row>
    <row r="6943" spans="1:3" x14ac:dyDescent="0.25">
      <c r="A6943">
        <v>3.6315844058990479</v>
      </c>
      <c r="B6943">
        <v>247.743852254589</v>
      </c>
      <c r="C6943">
        <v>138.7800000000002</v>
      </c>
    </row>
    <row r="6944" spans="1:3" x14ac:dyDescent="0.25">
      <c r="A6944">
        <v>3.6320126056671143</v>
      </c>
      <c r="B6944">
        <v>247.75491944333601</v>
      </c>
      <c r="C6944">
        <v>138.80000000000018</v>
      </c>
    </row>
    <row r="6945" spans="1:3" x14ac:dyDescent="0.25">
      <c r="A6945">
        <v>3.6324350833892822</v>
      </c>
      <c r="B6945">
        <v>247.77116950568634</v>
      </c>
      <c r="C6945">
        <v>138.82000000000016</v>
      </c>
    </row>
    <row r="6946" spans="1:3" x14ac:dyDescent="0.25">
      <c r="A6946">
        <v>3.6328661441802979</v>
      </c>
      <c r="B6946">
        <v>247.80795621757781</v>
      </c>
      <c r="C6946">
        <v>138.84000000000015</v>
      </c>
    </row>
    <row r="6947" spans="1:3" x14ac:dyDescent="0.25">
      <c r="A6947">
        <v>3.633291482925415</v>
      </c>
      <c r="B6947">
        <v>247.83991077663609</v>
      </c>
      <c r="C6947">
        <v>138.86000000000013</v>
      </c>
    </row>
    <row r="6948" spans="1:3" x14ac:dyDescent="0.25">
      <c r="A6948">
        <v>3.6336405277252197</v>
      </c>
      <c r="B6948">
        <v>247.86403257182761</v>
      </c>
      <c r="C6948">
        <v>138.88000000000011</v>
      </c>
    </row>
    <row r="6949" spans="1:3" x14ac:dyDescent="0.25">
      <c r="A6949">
        <v>3.6340391635894775</v>
      </c>
      <c r="B6949">
        <v>247.8546215644952</v>
      </c>
      <c r="C6949">
        <v>138.90000000000009</v>
      </c>
    </row>
    <row r="6950" spans="1:3" x14ac:dyDescent="0.25">
      <c r="A6950">
        <v>3.6344873905181885</v>
      </c>
      <c r="B6950">
        <v>247.84889312524942</v>
      </c>
      <c r="C6950">
        <v>138.92000000000007</v>
      </c>
    </row>
    <row r="6951" spans="1:3" x14ac:dyDescent="0.25">
      <c r="A6951">
        <v>3.6349117755889893</v>
      </c>
      <c r="B6951">
        <v>247.83346141136272</v>
      </c>
      <c r="C6951">
        <v>138.94000000000005</v>
      </c>
    </row>
    <row r="6952" spans="1:3" x14ac:dyDescent="0.25">
      <c r="A6952">
        <v>3.635361909866333</v>
      </c>
      <c r="B6952">
        <v>247.83055822276538</v>
      </c>
      <c r="C6952">
        <v>138.96000000000004</v>
      </c>
    </row>
    <row r="6953" spans="1:3" x14ac:dyDescent="0.25">
      <c r="A6953">
        <v>3.6357929706573486</v>
      </c>
      <c r="B6953">
        <v>247.83677377419195</v>
      </c>
      <c r="C6953">
        <v>138.98000000000002</v>
      </c>
    </row>
    <row r="6954" spans="1:3" x14ac:dyDescent="0.25">
      <c r="A6954">
        <v>3.6361725330352783</v>
      </c>
      <c r="B6954">
        <v>247.86880627119913</v>
      </c>
      <c r="C6954">
        <v>139</v>
      </c>
    </row>
    <row r="6955" spans="1:3" x14ac:dyDescent="0.25">
      <c r="A6955">
        <v>3.636526346206665</v>
      </c>
      <c r="B6955">
        <v>247.89756537435156</v>
      </c>
      <c r="C6955">
        <v>139.01999999999998</v>
      </c>
    </row>
    <row r="6956" spans="1:3" x14ac:dyDescent="0.25">
      <c r="A6956">
        <v>3.6369383335113525</v>
      </c>
      <c r="B6956">
        <v>247.92733767083999</v>
      </c>
      <c r="C6956">
        <v>139.03999999999996</v>
      </c>
    </row>
    <row r="6957" spans="1:3" x14ac:dyDescent="0.25">
      <c r="A6957">
        <v>3.6373369693756104</v>
      </c>
      <c r="B6957">
        <v>247.95484976680967</v>
      </c>
      <c r="C6957">
        <v>139.05999999999995</v>
      </c>
    </row>
    <row r="6958" spans="1:3" x14ac:dyDescent="0.25">
      <c r="A6958">
        <v>3.6377336978912354</v>
      </c>
      <c r="B6958">
        <v>247.97224941390664</v>
      </c>
      <c r="C6958">
        <v>139.07999999999993</v>
      </c>
    </row>
    <row r="6959" spans="1:3" x14ac:dyDescent="0.25">
      <c r="A6959">
        <v>3.63814377784729</v>
      </c>
      <c r="B6959">
        <v>247.98631721368716</v>
      </c>
      <c r="C6959">
        <v>139.09999999999991</v>
      </c>
    </row>
    <row r="6960" spans="1:3" x14ac:dyDescent="0.25">
      <c r="A6960">
        <v>3.6385290622711182</v>
      </c>
      <c r="B6960">
        <v>248.00926993964487</v>
      </c>
      <c r="C6960">
        <v>139.11999999999989</v>
      </c>
    </row>
    <row r="6961" spans="1:3" x14ac:dyDescent="0.25">
      <c r="A6961">
        <v>3.6388943195343018</v>
      </c>
      <c r="B6961">
        <v>248.03023524790504</v>
      </c>
      <c r="C6961">
        <v>139.13999999999987</v>
      </c>
    </row>
    <row r="6962" spans="1:3" x14ac:dyDescent="0.25">
      <c r="A6962">
        <v>3.6393043994903564</v>
      </c>
      <c r="B6962">
        <v>248.05330488078613</v>
      </c>
      <c r="C6962">
        <v>139.15999999999985</v>
      </c>
    </row>
    <row r="6963" spans="1:3" x14ac:dyDescent="0.25">
      <c r="A6963">
        <v>3.6397182941436768</v>
      </c>
      <c r="B6963">
        <v>248.07727080007982</v>
      </c>
      <c r="C6963">
        <v>139.17999999999984</v>
      </c>
    </row>
    <row r="6964" spans="1:3" x14ac:dyDescent="0.25">
      <c r="A6964">
        <v>3.6401312351226807</v>
      </c>
      <c r="B6964">
        <v>248.09484580756185</v>
      </c>
      <c r="C6964">
        <v>139.19999999999982</v>
      </c>
    </row>
    <row r="6965" spans="1:3" x14ac:dyDescent="0.25">
      <c r="A6965">
        <v>3.6405432224273682</v>
      </c>
      <c r="B6965">
        <v>248.10024301052474</v>
      </c>
      <c r="C6965">
        <v>139.22000000000025</v>
      </c>
    </row>
    <row r="6966" spans="1:3" x14ac:dyDescent="0.25">
      <c r="A6966">
        <v>3.6409647464752197</v>
      </c>
      <c r="B6966">
        <v>248.08923427523942</v>
      </c>
      <c r="C6966">
        <v>139.24000000000024</v>
      </c>
    </row>
    <row r="6967" spans="1:3" x14ac:dyDescent="0.25">
      <c r="A6967">
        <v>3.6413795948028564</v>
      </c>
      <c r="B6967">
        <v>248.06542423184356</v>
      </c>
      <c r="C6967">
        <v>139.26000000000022</v>
      </c>
    </row>
    <row r="6968" spans="1:3" x14ac:dyDescent="0.25">
      <c r="A6968">
        <v>3.6417858600616455</v>
      </c>
      <c r="B6968">
        <v>248.04087377793297</v>
      </c>
      <c r="C6968">
        <v>139.2800000000002</v>
      </c>
    </row>
    <row r="6969" spans="1:3" x14ac:dyDescent="0.25">
      <c r="A6969">
        <v>3.6422407627105713</v>
      </c>
      <c r="B6969">
        <v>248.01258230247407</v>
      </c>
      <c r="C6969">
        <v>139.30000000000018</v>
      </c>
    </row>
    <row r="6970" spans="1:3" x14ac:dyDescent="0.25">
      <c r="A6970">
        <v>3.6427175998687744</v>
      </c>
      <c r="B6970">
        <v>247.97844548084598</v>
      </c>
      <c r="C6970">
        <v>139.32000000000016</v>
      </c>
    </row>
    <row r="6971" spans="1:3" x14ac:dyDescent="0.25">
      <c r="A6971">
        <v>3.6432011127471924</v>
      </c>
      <c r="B6971">
        <v>247.95381708898643</v>
      </c>
      <c r="C6971">
        <v>139.34000000000015</v>
      </c>
    </row>
    <row r="6972" spans="1:3" x14ac:dyDescent="0.25">
      <c r="A6972">
        <v>3.6436703205108643</v>
      </c>
      <c r="B6972">
        <v>247.93721630586592</v>
      </c>
      <c r="C6972">
        <v>139.36000000000013</v>
      </c>
    </row>
    <row r="6973" spans="1:3" x14ac:dyDescent="0.25">
      <c r="A6973">
        <v>3.6441023349761963</v>
      </c>
      <c r="B6973">
        <v>247.93458590008979</v>
      </c>
      <c r="C6973">
        <v>139.38000000000011</v>
      </c>
    </row>
    <row r="6974" spans="1:3" x14ac:dyDescent="0.25">
      <c r="A6974">
        <v>3.6444942951202393</v>
      </c>
      <c r="B6974">
        <v>247.93844382856145</v>
      </c>
      <c r="C6974">
        <v>139.40000000000009</v>
      </c>
    </row>
    <row r="6975" spans="1:3" x14ac:dyDescent="0.25">
      <c r="A6975">
        <v>3.6449368000030518</v>
      </c>
      <c r="B6975">
        <v>247.94828349461292</v>
      </c>
      <c r="C6975">
        <v>139.42000000000007</v>
      </c>
    </row>
    <row r="6976" spans="1:3" x14ac:dyDescent="0.25">
      <c r="A6976">
        <v>3.6453659534454346</v>
      </c>
      <c r="B6976">
        <v>247.96256562375299</v>
      </c>
      <c r="C6976">
        <v>139.44000000000005</v>
      </c>
    </row>
    <row r="6977" spans="1:3" x14ac:dyDescent="0.25">
      <c r="A6977">
        <v>3.6458370685577393</v>
      </c>
      <c r="B6977">
        <v>247.9818942350858</v>
      </c>
      <c r="C6977">
        <v>139.46000000000004</v>
      </c>
    </row>
    <row r="6978" spans="1:3" x14ac:dyDescent="0.25">
      <c r="A6978">
        <v>3.6462776660919189</v>
      </c>
      <c r="B6978">
        <v>247.99724801102354</v>
      </c>
      <c r="C6978">
        <v>139.48000000000002</v>
      </c>
    </row>
    <row r="6979" spans="1:3" x14ac:dyDescent="0.25">
      <c r="A6979">
        <v>3.6466944217681885</v>
      </c>
      <c r="B6979">
        <v>248.01178343849762</v>
      </c>
      <c r="C6979">
        <v>139.5</v>
      </c>
    </row>
    <row r="6980" spans="1:3" x14ac:dyDescent="0.25">
      <c r="A6980">
        <v>3.6470539569854736</v>
      </c>
      <c r="B6980">
        <v>248.04436150114725</v>
      </c>
      <c r="C6980">
        <v>139.51999999999998</v>
      </c>
    </row>
    <row r="6981" spans="1:3" x14ac:dyDescent="0.25">
      <c r="A6981">
        <v>3.6474220752716064</v>
      </c>
      <c r="B6981">
        <v>248.07990120585595</v>
      </c>
      <c r="C6981">
        <v>139.53999999999996</v>
      </c>
    </row>
    <row r="6982" spans="1:3" x14ac:dyDescent="0.25">
      <c r="A6982">
        <v>3.6478340625762939</v>
      </c>
      <c r="B6982">
        <v>248.11473946902436</v>
      </c>
      <c r="C6982">
        <v>139.55999999999995</v>
      </c>
    </row>
    <row r="6983" spans="1:3" x14ac:dyDescent="0.25">
      <c r="A6983">
        <v>3.648240327835083</v>
      </c>
      <c r="B6983">
        <v>248.13967961267957</v>
      </c>
      <c r="C6983">
        <v>139.57999999999993</v>
      </c>
    </row>
    <row r="6984" spans="1:3" x14ac:dyDescent="0.25">
      <c r="A6984">
        <v>3.6486408710479736</v>
      </c>
      <c r="B6984">
        <v>248.14597310205508</v>
      </c>
      <c r="C6984">
        <v>139.59999999999991</v>
      </c>
    </row>
    <row r="6985" spans="1:3" x14ac:dyDescent="0.25">
      <c r="A6985">
        <v>3.6490356922149658</v>
      </c>
      <c r="B6985">
        <v>248.13574374625898</v>
      </c>
      <c r="C6985">
        <v>139.61999999999989</v>
      </c>
    </row>
    <row r="6986" spans="1:3" x14ac:dyDescent="0.25">
      <c r="A6986">
        <v>3.6494114398956299</v>
      </c>
      <c r="B6986">
        <v>248.13252880586592</v>
      </c>
      <c r="C6986">
        <v>139.63999999999987</v>
      </c>
    </row>
    <row r="6987" spans="1:3" x14ac:dyDescent="0.25">
      <c r="A6987">
        <v>3.6497757434844971</v>
      </c>
      <c r="B6987">
        <v>248.13377581304869</v>
      </c>
      <c r="C6987">
        <v>139.65999999999985</v>
      </c>
    </row>
    <row r="6988" spans="1:3" x14ac:dyDescent="0.25">
      <c r="A6988">
        <v>3.650198221206665</v>
      </c>
      <c r="B6988">
        <v>248.15029865822027</v>
      </c>
      <c r="C6988">
        <v>139.67999999999984</v>
      </c>
    </row>
    <row r="6989" spans="1:3" x14ac:dyDescent="0.25">
      <c r="A6989">
        <v>3.6506330966949463</v>
      </c>
      <c r="B6989">
        <v>248.17936951316841</v>
      </c>
      <c r="C6989">
        <v>139.69999999999982</v>
      </c>
    </row>
    <row r="6990" spans="1:3" x14ac:dyDescent="0.25">
      <c r="A6990">
        <v>3.651043176651001</v>
      </c>
      <c r="B6990">
        <v>248.19947750399044</v>
      </c>
      <c r="C6990">
        <v>139.72000000000025</v>
      </c>
    </row>
    <row r="6991" spans="1:3" x14ac:dyDescent="0.25">
      <c r="A6991">
        <v>3.6514313220977783</v>
      </c>
      <c r="B6991">
        <v>248.20571253990423</v>
      </c>
      <c r="C6991">
        <v>139.74000000000024</v>
      </c>
    </row>
    <row r="6992" spans="1:3" x14ac:dyDescent="0.25">
      <c r="A6992">
        <v>3.6518290042877197</v>
      </c>
      <c r="B6992">
        <v>248.20530336567239</v>
      </c>
      <c r="C6992">
        <v>139.76000000000022</v>
      </c>
    </row>
    <row r="6993" spans="1:3" x14ac:dyDescent="0.25">
      <c r="A6993">
        <v>3.652212381362915</v>
      </c>
      <c r="B6993">
        <v>248.18593578536513</v>
      </c>
      <c r="C6993">
        <v>139.7800000000002</v>
      </c>
    </row>
    <row r="6994" spans="1:3" x14ac:dyDescent="0.25">
      <c r="A6994">
        <v>3.6526377201080322</v>
      </c>
      <c r="B6994">
        <v>248.15967069657822</v>
      </c>
      <c r="C6994">
        <v>139.80000000000018</v>
      </c>
    </row>
    <row r="6995" spans="1:3" x14ac:dyDescent="0.25">
      <c r="A6995">
        <v>3.6531097888946533</v>
      </c>
      <c r="B6995">
        <v>248.14275816166202</v>
      </c>
      <c r="C6995">
        <v>139.82000000000016</v>
      </c>
    </row>
    <row r="6996" spans="1:3" x14ac:dyDescent="0.25">
      <c r="A6996">
        <v>3.6535370349884033</v>
      </c>
      <c r="B6996">
        <v>248.12159800852953</v>
      </c>
      <c r="C6996">
        <v>139.84000000000015</v>
      </c>
    </row>
    <row r="6997" spans="1:3" x14ac:dyDescent="0.25">
      <c r="A6997">
        <v>3.6539566516876221</v>
      </c>
      <c r="B6997">
        <v>248.10756917772346</v>
      </c>
      <c r="C6997">
        <v>139.86000000000013</v>
      </c>
    </row>
    <row r="6998" spans="1:3" x14ac:dyDescent="0.25">
      <c r="A6998">
        <v>3.6543896198272705</v>
      </c>
      <c r="B6998">
        <v>248.09383261422587</v>
      </c>
      <c r="C6998">
        <v>139.88000000000011</v>
      </c>
    </row>
    <row r="6999" spans="1:3" x14ac:dyDescent="0.25">
      <c r="A6999">
        <v>3.6548340320587158</v>
      </c>
      <c r="B6999">
        <v>248.08483078112531</v>
      </c>
      <c r="C6999">
        <v>139.90000000000009</v>
      </c>
    </row>
    <row r="7000" spans="1:3" x14ac:dyDescent="0.25">
      <c r="A7000">
        <v>3.6552221775054932</v>
      </c>
      <c r="B7000">
        <v>248.07545874276735</v>
      </c>
      <c r="C7000">
        <v>139.92000000000007</v>
      </c>
    </row>
    <row r="7001" spans="1:3" x14ac:dyDescent="0.25">
      <c r="A7001">
        <v>3.6556675434112549</v>
      </c>
      <c r="B7001">
        <v>248.08017398867719</v>
      </c>
      <c r="C7001">
        <v>139.94000000000005</v>
      </c>
    </row>
    <row r="7002" spans="1:3" x14ac:dyDescent="0.25">
      <c r="A7002">
        <v>3.6561653614044189</v>
      </c>
      <c r="B7002">
        <v>248.07621863776936</v>
      </c>
      <c r="C7002">
        <v>139.96000000000004</v>
      </c>
    </row>
    <row r="7003" spans="1:3" x14ac:dyDescent="0.25">
      <c r="A7003">
        <v>3.6566565036773682</v>
      </c>
      <c r="B7003">
        <v>248.0837396498404</v>
      </c>
      <c r="C7003">
        <v>139.98000000000002</v>
      </c>
    </row>
    <row r="7004" spans="1:3" x14ac:dyDescent="0.25">
      <c r="A7004">
        <v>3.6571018695831299</v>
      </c>
      <c r="B7004">
        <v>248.10647804643855</v>
      </c>
      <c r="C7004">
        <v>140</v>
      </c>
    </row>
    <row r="7005" spans="1:3" x14ac:dyDescent="0.25">
      <c r="A7005">
        <v>3.6575472354888916</v>
      </c>
      <c r="B7005">
        <v>248.14279713063647</v>
      </c>
      <c r="C7005">
        <v>140.01999999999998</v>
      </c>
    </row>
    <row r="7006" spans="1:3" x14ac:dyDescent="0.25">
      <c r="A7006">
        <v>3.6579391956329346</v>
      </c>
      <c r="B7006">
        <v>248.19096278307063</v>
      </c>
      <c r="C7006">
        <v>140.03999999999996</v>
      </c>
    </row>
    <row r="7007" spans="1:3" x14ac:dyDescent="0.25">
      <c r="A7007">
        <v>3.6582939624786377</v>
      </c>
      <c r="B7007">
        <v>248.25315726631086</v>
      </c>
      <c r="C7007">
        <v>140.05999999999995</v>
      </c>
    </row>
    <row r="7008" spans="1:3" x14ac:dyDescent="0.25">
      <c r="A7008">
        <v>3.6587231159210205</v>
      </c>
      <c r="B7008">
        <v>248.31519587365324</v>
      </c>
      <c r="C7008">
        <v>140.07999999999993</v>
      </c>
    </row>
    <row r="7009" spans="1:3" x14ac:dyDescent="0.25">
      <c r="A7009">
        <v>3.6591446399688721</v>
      </c>
      <c r="B7009">
        <v>248.37333758354947</v>
      </c>
      <c r="C7009">
        <v>140.09999999999991</v>
      </c>
    </row>
    <row r="7010" spans="1:3" x14ac:dyDescent="0.25">
      <c r="A7010">
        <v>3.6595461368560791</v>
      </c>
      <c r="B7010">
        <v>248.42064591854549</v>
      </c>
      <c r="C7010">
        <v>140.11999999999989</v>
      </c>
    </row>
    <row r="7011" spans="1:3" x14ac:dyDescent="0.25">
      <c r="A7011">
        <v>3.659959077835083</v>
      </c>
      <c r="B7011">
        <v>248.42931651536313</v>
      </c>
      <c r="C7011">
        <v>140.13999999999987</v>
      </c>
    </row>
    <row r="7012" spans="1:3" x14ac:dyDescent="0.25">
      <c r="A7012">
        <v>3.6603596210479736</v>
      </c>
      <c r="B7012">
        <v>248.42123045316242</v>
      </c>
      <c r="C7012">
        <v>140.15999999999985</v>
      </c>
    </row>
    <row r="7013" spans="1:3" x14ac:dyDescent="0.25">
      <c r="A7013">
        <v>3.660752534866333</v>
      </c>
      <c r="B7013">
        <v>248.41690489699721</v>
      </c>
      <c r="C7013">
        <v>140.17999999999984</v>
      </c>
    </row>
    <row r="7014" spans="1:3" x14ac:dyDescent="0.25">
      <c r="A7014">
        <v>3.6611874103546143</v>
      </c>
      <c r="B7014">
        <v>248.41854159392457</v>
      </c>
      <c r="C7014">
        <v>140.19999999999982</v>
      </c>
    </row>
    <row r="7015" spans="1:3" x14ac:dyDescent="0.25">
      <c r="A7015">
        <v>3.6616261005401611</v>
      </c>
      <c r="B7015">
        <v>248.41098161287908</v>
      </c>
      <c r="C7015">
        <v>140.22000000000025</v>
      </c>
    </row>
    <row r="7016" spans="1:3" x14ac:dyDescent="0.25">
      <c r="A7016">
        <v>3.6620523929595947</v>
      </c>
      <c r="B7016">
        <v>248.41491747929967</v>
      </c>
      <c r="C7016">
        <v>140.24000000000024</v>
      </c>
    </row>
    <row r="7017" spans="1:3" x14ac:dyDescent="0.25">
      <c r="A7017">
        <v>3.6624805927276611</v>
      </c>
      <c r="B7017">
        <v>248.4208407634178</v>
      </c>
      <c r="C7017">
        <v>140.26000000000022</v>
      </c>
    </row>
    <row r="7018" spans="1:3" x14ac:dyDescent="0.25">
      <c r="A7018">
        <v>3.6628963947296143</v>
      </c>
      <c r="B7018">
        <v>248.40416204234836</v>
      </c>
      <c r="C7018">
        <v>140.2800000000002</v>
      </c>
    </row>
    <row r="7019" spans="1:3" x14ac:dyDescent="0.25">
      <c r="A7019">
        <v>3.66329026222229</v>
      </c>
      <c r="B7019">
        <v>248.3792608676676</v>
      </c>
      <c r="C7019">
        <v>140.30000000000018</v>
      </c>
    </row>
    <row r="7020" spans="1:3" x14ac:dyDescent="0.25">
      <c r="A7020">
        <v>3.6637251377105713</v>
      </c>
      <c r="B7020">
        <v>248.34465641834598</v>
      </c>
      <c r="C7020">
        <v>140.32000000000016</v>
      </c>
    </row>
    <row r="7021" spans="1:3" x14ac:dyDescent="0.25">
      <c r="A7021">
        <v>3.6641638278961182</v>
      </c>
      <c r="B7021">
        <v>248.31846926750799</v>
      </c>
      <c r="C7021">
        <v>140.34000000000015</v>
      </c>
    </row>
    <row r="7022" spans="1:3" x14ac:dyDescent="0.25">
      <c r="A7022">
        <v>3.6645834445953369</v>
      </c>
      <c r="B7022">
        <v>248.29423056539306</v>
      </c>
      <c r="C7022">
        <v>140.36000000000013</v>
      </c>
    </row>
    <row r="7023" spans="1:3" x14ac:dyDescent="0.25">
      <c r="A7023">
        <v>3.66499924659729</v>
      </c>
      <c r="B7023">
        <v>248.29128840782124</v>
      </c>
      <c r="C7023">
        <v>140.38000000000011</v>
      </c>
    </row>
    <row r="7024" spans="1:3" x14ac:dyDescent="0.25">
      <c r="A7024">
        <v>3.6654245853424072</v>
      </c>
      <c r="B7024">
        <v>248.29619849860336</v>
      </c>
      <c r="C7024">
        <v>140.40000000000009</v>
      </c>
    </row>
    <row r="7025" spans="1:3" x14ac:dyDescent="0.25">
      <c r="A7025">
        <v>3.6658194065093994</v>
      </c>
      <c r="B7025">
        <v>248.32051513866719</v>
      </c>
      <c r="C7025">
        <v>140.42000000000007</v>
      </c>
    </row>
    <row r="7026" spans="1:3" x14ac:dyDescent="0.25">
      <c r="A7026">
        <v>3.6661951541900635</v>
      </c>
      <c r="B7026">
        <v>248.35083300079808</v>
      </c>
      <c r="C7026">
        <v>140.44000000000005</v>
      </c>
    </row>
    <row r="7027" spans="1:3" x14ac:dyDescent="0.25">
      <c r="A7027">
        <v>3.6666243076324463</v>
      </c>
      <c r="B7027">
        <v>248.37795540702314</v>
      </c>
      <c r="C7027">
        <v>140.46000000000004</v>
      </c>
    </row>
    <row r="7028" spans="1:3" x14ac:dyDescent="0.25">
      <c r="A7028">
        <v>3.6670410633087158</v>
      </c>
      <c r="B7028">
        <v>248.38643115896849</v>
      </c>
      <c r="C7028">
        <v>140.48000000000002</v>
      </c>
    </row>
    <row r="7029" spans="1:3" x14ac:dyDescent="0.25">
      <c r="A7029">
        <v>3.6674549579620361</v>
      </c>
      <c r="B7029">
        <v>248.38156003716082</v>
      </c>
      <c r="C7029">
        <v>140.5</v>
      </c>
    </row>
    <row r="7030" spans="1:3" x14ac:dyDescent="0.25">
      <c r="A7030">
        <v>3.6678564548492432</v>
      </c>
      <c r="B7030">
        <v>248.38083911113327</v>
      </c>
      <c r="C7030">
        <v>140.51999999999998</v>
      </c>
    </row>
    <row r="7031" spans="1:3" x14ac:dyDescent="0.25">
      <c r="A7031">
        <v>3.668264627456665</v>
      </c>
      <c r="B7031">
        <v>248.37581211342777</v>
      </c>
      <c r="C7031">
        <v>140.53999999999996</v>
      </c>
    </row>
    <row r="7032" spans="1:3" x14ac:dyDescent="0.25">
      <c r="A7032">
        <v>3.6685831546783447</v>
      </c>
      <c r="B7032">
        <v>248.38432683434758</v>
      </c>
      <c r="C7032">
        <v>140.55999999999995</v>
      </c>
    </row>
    <row r="7033" spans="1:3" x14ac:dyDescent="0.25">
      <c r="A7033">
        <v>3.6689579486846924</v>
      </c>
      <c r="B7033">
        <v>248.39586165078811</v>
      </c>
      <c r="C7033">
        <v>140.57999999999993</v>
      </c>
    </row>
    <row r="7034" spans="1:3" x14ac:dyDescent="0.25">
      <c r="A7034">
        <v>3.6694328784942627</v>
      </c>
      <c r="B7034">
        <v>248.41616448648244</v>
      </c>
      <c r="C7034">
        <v>140.59999999999991</v>
      </c>
    </row>
    <row r="7035" spans="1:3" x14ac:dyDescent="0.25">
      <c r="A7035">
        <v>3.6698687076568604</v>
      </c>
      <c r="B7035">
        <v>248.43447990447925</v>
      </c>
      <c r="C7035">
        <v>140.61999999999989</v>
      </c>
    </row>
    <row r="7036" spans="1:3" x14ac:dyDescent="0.25">
      <c r="A7036">
        <v>3.6702682971954346</v>
      </c>
      <c r="B7036">
        <v>248.46090086916402</v>
      </c>
      <c r="C7036">
        <v>140.63999999999987</v>
      </c>
    </row>
    <row r="7037" spans="1:3" x14ac:dyDescent="0.25">
      <c r="A7037">
        <v>3.6706669330596924</v>
      </c>
      <c r="B7037">
        <v>248.46766198623305</v>
      </c>
      <c r="C7037">
        <v>140.65999999999985</v>
      </c>
    </row>
    <row r="7038" spans="1:3" x14ac:dyDescent="0.25">
      <c r="A7038">
        <v>3.671036958694458</v>
      </c>
      <c r="B7038">
        <v>248.48675678371907</v>
      </c>
      <c r="C7038">
        <v>140.67999999999984</v>
      </c>
    </row>
    <row r="7039" spans="1:3" x14ac:dyDescent="0.25">
      <c r="A7039">
        <v>3.6713926792144775</v>
      </c>
      <c r="B7039">
        <v>248.50074664555069</v>
      </c>
      <c r="C7039">
        <v>140.69999999999982</v>
      </c>
    </row>
    <row r="7040" spans="1:3" x14ac:dyDescent="0.25">
      <c r="A7040">
        <v>3.6718208789825439</v>
      </c>
      <c r="B7040">
        <v>248.5196465981644</v>
      </c>
      <c r="C7040">
        <v>140.72000000000025</v>
      </c>
    </row>
    <row r="7041" spans="1:3" x14ac:dyDescent="0.25">
      <c r="A7041">
        <v>3.6722328662872314</v>
      </c>
      <c r="B7041">
        <v>248.53320780127694</v>
      </c>
      <c r="C7041">
        <v>140.74000000000024</v>
      </c>
    </row>
    <row r="7042" spans="1:3" x14ac:dyDescent="0.25">
      <c r="A7042">
        <v>3.6726410388946533</v>
      </c>
      <c r="B7042">
        <v>248.5620448423783</v>
      </c>
      <c r="C7042">
        <v>140.76000000000022</v>
      </c>
    </row>
    <row r="7043" spans="1:3" x14ac:dyDescent="0.25">
      <c r="A7043">
        <v>3.6730473041534424</v>
      </c>
      <c r="B7043">
        <v>248.58546519602953</v>
      </c>
      <c r="C7043">
        <v>140.7800000000002</v>
      </c>
    </row>
    <row r="7044" spans="1:3" x14ac:dyDescent="0.25">
      <c r="A7044">
        <v>3.6734669208526611</v>
      </c>
      <c r="B7044">
        <v>248.60654741121309</v>
      </c>
      <c r="C7044">
        <v>140.80000000000018</v>
      </c>
    </row>
    <row r="7045" spans="1:3" x14ac:dyDescent="0.25">
      <c r="A7045">
        <v>3.6738846302032471</v>
      </c>
      <c r="B7045">
        <v>248.60888554968076</v>
      </c>
      <c r="C7045">
        <v>140.82000000000016</v>
      </c>
    </row>
    <row r="7046" spans="1:3" x14ac:dyDescent="0.25">
      <c r="A7046">
        <v>3.6743624210357666</v>
      </c>
      <c r="B7046">
        <v>248.59585042772346</v>
      </c>
      <c r="C7046">
        <v>140.84000000000015</v>
      </c>
    </row>
    <row r="7047" spans="1:3" x14ac:dyDescent="0.25">
      <c r="A7047">
        <v>3.67482590675354</v>
      </c>
      <c r="B7047">
        <v>248.5659222553372</v>
      </c>
      <c r="C7047">
        <v>140.86000000000013</v>
      </c>
    </row>
    <row r="7048" spans="1:3" x14ac:dyDescent="0.25">
      <c r="A7048">
        <v>3.6752769947052002</v>
      </c>
      <c r="B7048">
        <v>248.53864397321428</v>
      </c>
      <c r="C7048">
        <v>140.88000000000011</v>
      </c>
    </row>
    <row r="7049" spans="1:3" x14ac:dyDescent="0.25">
      <c r="A7049">
        <v>3.6757166385650635</v>
      </c>
      <c r="B7049">
        <v>248.51308032596768</v>
      </c>
      <c r="C7049">
        <v>140.90000000000009</v>
      </c>
    </row>
    <row r="7050" spans="1:3" x14ac:dyDescent="0.25">
      <c r="A7050">
        <v>3.67616868019104</v>
      </c>
      <c r="B7050">
        <v>248.49246573847765</v>
      </c>
      <c r="C7050">
        <v>140.92000000000007</v>
      </c>
    </row>
    <row r="7051" spans="1:3" x14ac:dyDescent="0.25">
      <c r="A7051">
        <v>3.6765749454498291</v>
      </c>
      <c r="B7051">
        <v>248.47130558534516</v>
      </c>
      <c r="C7051">
        <v>140.94000000000005</v>
      </c>
    </row>
    <row r="7052" spans="1:3" x14ac:dyDescent="0.25">
      <c r="A7052">
        <v>3.6769649982452393</v>
      </c>
      <c r="B7052">
        <v>248.46766198623305</v>
      </c>
      <c r="C7052">
        <v>140.96000000000004</v>
      </c>
    </row>
    <row r="7053" spans="1:3" x14ac:dyDescent="0.25">
      <c r="A7053">
        <v>3.6774189472198486</v>
      </c>
      <c r="B7053">
        <v>248.48139854973064</v>
      </c>
      <c r="C7053">
        <v>140.98000000000002</v>
      </c>
    </row>
    <row r="7054" spans="1:3" x14ac:dyDescent="0.25">
      <c r="A7054">
        <v>3.6778404712677002</v>
      </c>
      <c r="B7054">
        <v>248.48235328960496</v>
      </c>
      <c r="C7054">
        <v>141</v>
      </c>
    </row>
    <row r="7055" spans="1:3" x14ac:dyDescent="0.25">
      <c r="A7055">
        <v>3.678264856338501</v>
      </c>
      <c r="B7055">
        <v>248.48615276461493</v>
      </c>
      <c r="C7055">
        <v>141.01999999999998</v>
      </c>
    </row>
    <row r="7056" spans="1:3" x14ac:dyDescent="0.25">
      <c r="A7056">
        <v>3.6787149906158447</v>
      </c>
      <c r="B7056">
        <v>248.50142860260377</v>
      </c>
      <c r="C7056">
        <v>141.03999999999996</v>
      </c>
    </row>
    <row r="7057" spans="1:3" x14ac:dyDescent="0.25">
      <c r="A7057">
        <v>3.6791222095489502</v>
      </c>
      <c r="B7057">
        <v>248.51763969597965</v>
      </c>
      <c r="C7057">
        <v>141.05999999999995</v>
      </c>
    </row>
    <row r="7058" spans="1:3" x14ac:dyDescent="0.25">
      <c r="A7058">
        <v>3.6794178485870361</v>
      </c>
      <c r="B7058">
        <v>248.52081566739824</v>
      </c>
      <c r="C7058">
        <v>141.07999999999993</v>
      </c>
    </row>
    <row r="7059" spans="1:3" x14ac:dyDescent="0.25">
      <c r="A7059">
        <v>3.6797726154327393</v>
      </c>
      <c r="B7059">
        <v>248.53552645525738</v>
      </c>
      <c r="C7059">
        <v>141.09999999999991</v>
      </c>
    </row>
    <row r="7060" spans="1:3" x14ac:dyDescent="0.25">
      <c r="A7060">
        <v>3.6801836490631104</v>
      </c>
      <c r="B7060">
        <v>248.56794864200918</v>
      </c>
      <c r="C7060">
        <v>141.11999999999989</v>
      </c>
    </row>
    <row r="7061" spans="1:3" x14ac:dyDescent="0.25">
      <c r="A7061">
        <v>3.68056321144104</v>
      </c>
      <c r="B7061">
        <v>248.60590442313449</v>
      </c>
      <c r="C7061">
        <v>141.13999999999987</v>
      </c>
    </row>
    <row r="7062" spans="1:3" x14ac:dyDescent="0.25">
      <c r="A7062">
        <v>3.6809456348419189</v>
      </c>
      <c r="B7062">
        <v>248.63240332576817</v>
      </c>
      <c r="C7062">
        <v>141.15999999999985</v>
      </c>
    </row>
    <row r="7063" spans="1:3" x14ac:dyDescent="0.25">
      <c r="A7063">
        <v>3.6813442707061768</v>
      </c>
      <c r="B7063">
        <v>248.64506824246808</v>
      </c>
      <c r="C7063">
        <v>141.17999999999984</v>
      </c>
    </row>
    <row r="7064" spans="1:3" x14ac:dyDescent="0.25">
      <c r="A7064">
        <v>3.6817276477813721</v>
      </c>
      <c r="B7064">
        <v>248.65319327364327</v>
      </c>
      <c r="C7064">
        <v>141.19999999999982</v>
      </c>
    </row>
    <row r="7065" spans="1:3" x14ac:dyDescent="0.25">
      <c r="A7065">
        <v>3.6821444034576416</v>
      </c>
      <c r="B7065">
        <v>248.64637370311254</v>
      </c>
      <c r="C7065">
        <v>141.22000000000025</v>
      </c>
    </row>
    <row r="7066" spans="1:3" x14ac:dyDescent="0.25">
      <c r="A7066">
        <v>3.6826193332672119</v>
      </c>
      <c r="B7066">
        <v>248.63489734013368</v>
      </c>
      <c r="C7066">
        <v>141.24000000000024</v>
      </c>
    </row>
    <row r="7067" spans="1:3" x14ac:dyDescent="0.25">
      <c r="A7067">
        <v>3.6830284595489502</v>
      </c>
      <c r="B7067">
        <v>248.63832660988626</v>
      </c>
      <c r="C7067">
        <v>141.26000000000022</v>
      </c>
    </row>
    <row r="7068" spans="1:3" x14ac:dyDescent="0.25">
      <c r="A7068">
        <v>3.6834175586700439</v>
      </c>
      <c r="B7068">
        <v>248.65243337864126</v>
      </c>
      <c r="C7068">
        <v>141.2800000000002</v>
      </c>
    </row>
    <row r="7069" spans="1:3" x14ac:dyDescent="0.25">
      <c r="A7069">
        <v>3.6838181018829346</v>
      </c>
      <c r="B7069">
        <v>248.66872240996608</v>
      </c>
      <c r="C7069">
        <v>141.30000000000018</v>
      </c>
    </row>
    <row r="7070" spans="1:3" x14ac:dyDescent="0.25">
      <c r="A7070">
        <v>3.6842024326324463</v>
      </c>
      <c r="B7070">
        <v>248.68497247231645</v>
      </c>
      <c r="C7070">
        <v>141.32000000000016</v>
      </c>
    </row>
    <row r="7071" spans="1:3" x14ac:dyDescent="0.25">
      <c r="A7071">
        <v>3.6845781803131104</v>
      </c>
      <c r="B7071">
        <v>248.69857264440344</v>
      </c>
      <c r="C7071">
        <v>141.34000000000015</v>
      </c>
    </row>
    <row r="7072" spans="1:3" x14ac:dyDescent="0.25">
      <c r="A7072">
        <v>3.6850311756134033</v>
      </c>
      <c r="B7072">
        <v>248.70163170889865</v>
      </c>
      <c r="C7072">
        <v>141.36000000000013</v>
      </c>
    </row>
    <row r="7073" spans="1:3" x14ac:dyDescent="0.25">
      <c r="A7073">
        <v>3.6854870319366455</v>
      </c>
      <c r="B7073">
        <v>248.6940912123404</v>
      </c>
      <c r="C7073">
        <v>141.38000000000011</v>
      </c>
    </row>
    <row r="7074" spans="1:3" x14ac:dyDescent="0.25">
      <c r="A7074">
        <v>3.685899019241333</v>
      </c>
      <c r="B7074">
        <v>248.68432948423782</v>
      </c>
      <c r="C7074">
        <v>141.40000000000009</v>
      </c>
    </row>
    <row r="7075" spans="1:3" x14ac:dyDescent="0.25">
      <c r="A7075">
        <v>3.6863224506378174</v>
      </c>
      <c r="B7075">
        <v>248.67575630985635</v>
      </c>
      <c r="C7075">
        <v>141.42000000000007</v>
      </c>
    </row>
    <row r="7076" spans="1:3" x14ac:dyDescent="0.25">
      <c r="A7076">
        <v>3.6867496967315674</v>
      </c>
      <c r="B7076">
        <v>248.6611039754589</v>
      </c>
      <c r="C7076">
        <v>141.44000000000005</v>
      </c>
    </row>
    <row r="7077" spans="1:3" x14ac:dyDescent="0.25">
      <c r="A7077">
        <v>3.6871445178985596</v>
      </c>
      <c r="B7077">
        <v>248.6538557462091</v>
      </c>
      <c r="C7077">
        <v>141.46000000000004</v>
      </c>
    </row>
    <row r="7078" spans="1:3" x14ac:dyDescent="0.25">
      <c r="A7078">
        <v>3.6875784397125244</v>
      </c>
      <c r="B7078">
        <v>248.64697772221669</v>
      </c>
      <c r="C7078">
        <v>141.48000000000002</v>
      </c>
    </row>
    <row r="7079" spans="1:3" x14ac:dyDescent="0.25">
      <c r="A7079">
        <v>3.6880238056182861</v>
      </c>
      <c r="B7079">
        <v>248.63353342602753</v>
      </c>
      <c r="C7079">
        <v>141.5</v>
      </c>
    </row>
    <row r="7080" spans="1:3" x14ac:dyDescent="0.25">
      <c r="A7080">
        <v>3.6884777545928955</v>
      </c>
      <c r="B7080">
        <v>248.62188170266361</v>
      </c>
      <c r="C7080">
        <v>141.51999999999998</v>
      </c>
    </row>
    <row r="7081" spans="1:3" x14ac:dyDescent="0.25">
      <c r="A7081">
        <v>3.6889317035675049</v>
      </c>
      <c r="B7081">
        <v>248.61549079085196</v>
      </c>
      <c r="C7081">
        <v>141.53999999999996</v>
      </c>
    </row>
    <row r="7082" spans="1:3" x14ac:dyDescent="0.25">
      <c r="A7082">
        <v>3.689378023147583</v>
      </c>
      <c r="B7082">
        <v>248.60321556389664</v>
      </c>
      <c r="C7082">
        <v>141.55999999999995</v>
      </c>
    </row>
    <row r="7083" spans="1:3" x14ac:dyDescent="0.25">
      <c r="A7083">
        <v>3.6898033618927002</v>
      </c>
      <c r="B7083">
        <v>248.60465741595172</v>
      </c>
      <c r="C7083">
        <v>141.57999999999993</v>
      </c>
    </row>
    <row r="7084" spans="1:3" x14ac:dyDescent="0.25">
      <c r="A7084">
        <v>3.6901724338531494</v>
      </c>
      <c r="B7084">
        <v>248.62850642832203</v>
      </c>
      <c r="C7084">
        <v>141.59999999999991</v>
      </c>
    </row>
    <row r="7085" spans="1:3" x14ac:dyDescent="0.25">
      <c r="A7085">
        <v>3.6905977725982666</v>
      </c>
      <c r="B7085">
        <v>248.66108449097166</v>
      </c>
      <c r="C7085">
        <v>141.61999999999989</v>
      </c>
    </row>
    <row r="7086" spans="1:3" x14ac:dyDescent="0.25">
      <c r="A7086">
        <v>3.69100022315979</v>
      </c>
      <c r="B7086">
        <v>248.70628850134676</v>
      </c>
      <c r="C7086">
        <v>141.63999999999987</v>
      </c>
    </row>
    <row r="7087" spans="1:3" x14ac:dyDescent="0.25">
      <c r="A7087">
        <v>3.6914122104644775</v>
      </c>
      <c r="B7087">
        <v>248.75959805840981</v>
      </c>
      <c r="C7087">
        <v>141.65999999999985</v>
      </c>
    </row>
    <row r="7088" spans="1:3" x14ac:dyDescent="0.25">
      <c r="A7088">
        <v>3.6918251514434814</v>
      </c>
      <c r="B7088">
        <v>248.81820739599959</v>
      </c>
      <c r="C7088">
        <v>141.67999999999984</v>
      </c>
    </row>
    <row r="7089" spans="1:3" x14ac:dyDescent="0.25">
      <c r="A7089">
        <v>3.6922314167022705</v>
      </c>
      <c r="B7089">
        <v>248.87042582177773</v>
      </c>
      <c r="C7089">
        <v>141.69999999999982</v>
      </c>
    </row>
    <row r="7090" spans="1:3" x14ac:dyDescent="0.25">
      <c r="A7090">
        <v>3.6925737857818604</v>
      </c>
      <c r="B7090">
        <v>248.90035399416402</v>
      </c>
      <c r="C7090">
        <v>141.72000000000025</v>
      </c>
    </row>
    <row r="7091" spans="1:3" x14ac:dyDescent="0.25">
      <c r="A7091">
        <v>3.6929695606231689</v>
      </c>
      <c r="B7091">
        <v>248.90988190841981</v>
      </c>
      <c r="C7091">
        <v>141.74000000000024</v>
      </c>
    </row>
    <row r="7092" spans="1:3" x14ac:dyDescent="0.25">
      <c r="A7092">
        <v>3.693371057510376</v>
      </c>
      <c r="B7092">
        <v>248.90580965058859</v>
      </c>
      <c r="C7092">
        <v>141.76000000000022</v>
      </c>
    </row>
    <row r="7093" spans="1:3" x14ac:dyDescent="0.25">
      <c r="A7093">
        <v>3.6937553882598877</v>
      </c>
      <c r="B7093">
        <v>248.90189326865524</v>
      </c>
      <c r="C7093">
        <v>141.7800000000002</v>
      </c>
    </row>
    <row r="7094" spans="1:3" x14ac:dyDescent="0.25">
      <c r="A7094">
        <v>3.6941549777984619</v>
      </c>
      <c r="B7094">
        <v>248.8933590632482</v>
      </c>
      <c r="C7094">
        <v>141.80000000000018</v>
      </c>
    </row>
    <row r="7095" spans="1:3" x14ac:dyDescent="0.25">
      <c r="A7095">
        <v>3.6945517063140869</v>
      </c>
      <c r="B7095">
        <v>248.89521008953511</v>
      </c>
      <c r="C7095">
        <v>141.82000000000016</v>
      </c>
    </row>
    <row r="7096" spans="1:3" x14ac:dyDescent="0.25">
      <c r="A7096">
        <v>3.6949303150177002</v>
      </c>
      <c r="B7096">
        <v>248.90271161711891</v>
      </c>
      <c r="C7096">
        <v>141.84000000000015</v>
      </c>
    </row>
    <row r="7097" spans="1:3" x14ac:dyDescent="0.25">
      <c r="A7097">
        <v>3.695328950881958</v>
      </c>
      <c r="B7097">
        <v>248.91023262918995</v>
      </c>
      <c r="C7097">
        <v>141.86000000000013</v>
      </c>
    </row>
    <row r="7098" spans="1:3" x14ac:dyDescent="0.25">
      <c r="A7098">
        <v>3.6957876682281494</v>
      </c>
      <c r="B7098">
        <v>248.89374875299282</v>
      </c>
      <c r="C7098">
        <v>141.88000000000011</v>
      </c>
    </row>
    <row r="7099" spans="1:3" x14ac:dyDescent="0.25">
      <c r="A7099">
        <v>3.6962463855743408</v>
      </c>
      <c r="B7099">
        <v>248.87028943036711</v>
      </c>
      <c r="C7099">
        <v>141.90000000000009</v>
      </c>
    </row>
    <row r="7100" spans="1:3" x14ac:dyDescent="0.25">
      <c r="A7100">
        <v>3.6966583728790283</v>
      </c>
      <c r="B7100">
        <v>248.84683010774143</v>
      </c>
      <c r="C7100">
        <v>141.92000000000007</v>
      </c>
    </row>
    <row r="7101" spans="1:3" x14ac:dyDescent="0.25">
      <c r="A7101">
        <v>3.6970770359039307</v>
      </c>
      <c r="B7101">
        <v>248.82555304768556</v>
      </c>
      <c r="C7101">
        <v>141.94000000000005</v>
      </c>
    </row>
    <row r="7102" spans="1:3" x14ac:dyDescent="0.25">
      <c r="A7102">
        <v>3.6974928379058838</v>
      </c>
      <c r="B7102">
        <v>248.81358957252593</v>
      </c>
      <c r="C7102">
        <v>141.96000000000004</v>
      </c>
    </row>
    <row r="7103" spans="1:3" x14ac:dyDescent="0.25">
      <c r="A7103">
        <v>3.6978504657745361</v>
      </c>
      <c r="B7103">
        <v>248.81848017882083</v>
      </c>
      <c r="C7103">
        <v>141.98000000000002</v>
      </c>
    </row>
    <row r="7104" spans="1:3" x14ac:dyDescent="0.25">
      <c r="A7104">
        <v>3.6982443332672119</v>
      </c>
      <c r="B7104">
        <v>248.83691250374102</v>
      </c>
      <c r="C7104">
        <v>142</v>
      </c>
    </row>
    <row r="7105" spans="1:3" x14ac:dyDescent="0.25">
      <c r="A7105">
        <v>3.6986744403839111</v>
      </c>
      <c r="B7105">
        <v>248.85464338712092</v>
      </c>
      <c r="C7105">
        <v>142.01999999999998</v>
      </c>
    </row>
    <row r="7106" spans="1:3" x14ac:dyDescent="0.25">
      <c r="A7106">
        <v>3.6991074085235596</v>
      </c>
      <c r="B7106">
        <v>248.88067466206107</v>
      </c>
      <c r="C7106">
        <v>142.03999999999996</v>
      </c>
    </row>
    <row r="7107" spans="1:3" x14ac:dyDescent="0.25">
      <c r="A7107">
        <v>3.6995260715484619</v>
      </c>
      <c r="B7107">
        <v>248.90066574595971</v>
      </c>
      <c r="C7107">
        <v>142.05999999999995</v>
      </c>
    </row>
    <row r="7108" spans="1:3" x14ac:dyDescent="0.25">
      <c r="A7108">
        <v>3.699941873550415</v>
      </c>
      <c r="B7108">
        <v>248.90335460519753</v>
      </c>
      <c r="C7108">
        <v>142.07999999999993</v>
      </c>
    </row>
    <row r="7109" spans="1:3" x14ac:dyDescent="0.25">
      <c r="A7109">
        <v>3.7003004550933838</v>
      </c>
      <c r="B7109">
        <v>248.89207308709098</v>
      </c>
      <c r="C7109">
        <v>142.09999999999991</v>
      </c>
    </row>
    <row r="7110" spans="1:3" x14ac:dyDescent="0.25">
      <c r="A7110">
        <v>3.7006380558013916</v>
      </c>
      <c r="B7110">
        <v>248.88825412759377</v>
      </c>
      <c r="C7110">
        <v>142.11999999999989</v>
      </c>
    </row>
    <row r="7111" spans="1:3" x14ac:dyDescent="0.25">
      <c r="A7111">
        <v>3.7010376453399658</v>
      </c>
      <c r="B7111">
        <v>248.88681227553872</v>
      </c>
      <c r="C7111">
        <v>142.13999999999987</v>
      </c>
    </row>
    <row r="7112" spans="1:3" x14ac:dyDescent="0.25">
      <c r="A7112">
        <v>3.7014458179473877</v>
      </c>
      <c r="B7112">
        <v>248.88726041874503</v>
      </c>
      <c r="C7112">
        <v>142.15999999999985</v>
      </c>
    </row>
    <row r="7113" spans="1:3" x14ac:dyDescent="0.25">
      <c r="A7113">
        <v>3.7018539905548096</v>
      </c>
      <c r="B7113">
        <v>248.89959409916202</v>
      </c>
      <c r="C7113">
        <v>142.17999999999984</v>
      </c>
    </row>
    <row r="7114" spans="1:3" x14ac:dyDescent="0.25">
      <c r="A7114">
        <v>3.702282190322876</v>
      </c>
      <c r="B7114">
        <v>248.92359898743018</v>
      </c>
      <c r="C7114">
        <v>142.19999999999982</v>
      </c>
    </row>
    <row r="7115" spans="1:3" x14ac:dyDescent="0.25">
      <c r="A7115">
        <v>3.7026588916778564</v>
      </c>
      <c r="B7115">
        <v>248.94522676825619</v>
      </c>
      <c r="C7115">
        <v>142.22000000000025</v>
      </c>
    </row>
    <row r="7116" spans="1:3" x14ac:dyDescent="0.25">
      <c r="A7116">
        <v>3.7030289173126221</v>
      </c>
      <c r="B7116">
        <v>248.9606779666301</v>
      </c>
      <c r="C7116">
        <v>142.24000000000024</v>
      </c>
    </row>
    <row r="7117" spans="1:3" x14ac:dyDescent="0.25">
      <c r="A7117">
        <v>3.7034637928009033</v>
      </c>
      <c r="B7117">
        <v>248.9742781387171</v>
      </c>
      <c r="C7117">
        <v>142.26000000000022</v>
      </c>
    </row>
    <row r="7118" spans="1:3" x14ac:dyDescent="0.25">
      <c r="A7118">
        <v>3.703869104385376</v>
      </c>
      <c r="B7118">
        <v>248.9948927262071</v>
      </c>
      <c r="C7118">
        <v>142.2800000000002</v>
      </c>
    </row>
    <row r="7119" spans="1:3" x14ac:dyDescent="0.25">
      <c r="A7119">
        <v>3.7042849063873291</v>
      </c>
      <c r="B7119">
        <v>249.01141557137871</v>
      </c>
      <c r="C7119">
        <v>142.30000000000018</v>
      </c>
    </row>
    <row r="7120" spans="1:3" x14ac:dyDescent="0.25">
      <c r="A7120">
        <v>3.7047073841094971</v>
      </c>
      <c r="B7120">
        <v>249.02778254065242</v>
      </c>
      <c r="C7120">
        <v>142.32000000000016</v>
      </c>
    </row>
    <row r="7121" spans="1:3" x14ac:dyDescent="0.25">
      <c r="A7121">
        <v>3.7051060199737549</v>
      </c>
      <c r="B7121">
        <v>249.05724308534516</v>
      </c>
      <c r="C7121">
        <v>142.34000000000015</v>
      </c>
    </row>
    <row r="7122" spans="1:3" x14ac:dyDescent="0.25">
      <c r="A7122">
        <v>3.7054789066314697</v>
      </c>
      <c r="B7122">
        <v>249.0894314582502</v>
      </c>
      <c r="C7122">
        <v>142.36000000000013</v>
      </c>
    </row>
    <row r="7123" spans="1:3" x14ac:dyDescent="0.25">
      <c r="A7123">
        <v>3.7059242725372314</v>
      </c>
      <c r="B7123">
        <v>249.11172171164208</v>
      </c>
      <c r="C7123">
        <v>142.38000000000011</v>
      </c>
    </row>
    <row r="7124" spans="1:3" x14ac:dyDescent="0.25">
      <c r="A7124">
        <v>3.7063744068145752</v>
      </c>
      <c r="B7124">
        <v>249.13557072401238</v>
      </c>
      <c r="C7124">
        <v>142.40000000000009</v>
      </c>
    </row>
    <row r="7125" spans="1:3" x14ac:dyDescent="0.25">
      <c r="A7125">
        <v>3.7067968845367432</v>
      </c>
      <c r="B7125">
        <v>249.1380062849162</v>
      </c>
      <c r="C7125">
        <v>142.42000000000007</v>
      </c>
    </row>
    <row r="7126" spans="1:3" x14ac:dyDescent="0.25">
      <c r="A7126">
        <v>3.7072393894195557</v>
      </c>
      <c r="B7126">
        <v>249.11517046588187</v>
      </c>
      <c r="C7126">
        <v>142.44000000000005</v>
      </c>
    </row>
    <row r="7127" spans="1:3" x14ac:dyDescent="0.25">
      <c r="A7127">
        <v>3.707632303237915</v>
      </c>
      <c r="B7127">
        <v>249.08781424581005</v>
      </c>
      <c r="C7127">
        <v>142.46000000000004</v>
      </c>
    </row>
    <row r="7128" spans="1:3" x14ac:dyDescent="0.25">
      <c r="A7128">
        <v>3.7080128192901611</v>
      </c>
      <c r="B7128">
        <v>249.05546999700718</v>
      </c>
      <c r="C7128">
        <v>142.48000000000002</v>
      </c>
    </row>
    <row r="7129" spans="1:3" x14ac:dyDescent="0.25">
      <c r="A7129">
        <v>3.7083742618560791</v>
      </c>
      <c r="B7129">
        <v>249.02219049281723</v>
      </c>
      <c r="C7129">
        <v>142.5</v>
      </c>
    </row>
    <row r="7130" spans="1:3" x14ac:dyDescent="0.25">
      <c r="A7130">
        <v>3.7088282108306885</v>
      </c>
      <c r="B7130">
        <v>249.00406991969274</v>
      </c>
      <c r="C7130">
        <v>142.51999999999998</v>
      </c>
    </row>
    <row r="7131" spans="1:3" x14ac:dyDescent="0.25">
      <c r="A7131">
        <v>3.7093183994293213</v>
      </c>
      <c r="B7131">
        <v>248.9814679145052</v>
      </c>
      <c r="C7131">
        <v>142.53999999999996</v>
      </c>
    </row>
    <row r="7132" spans="1:3" x14ac:dyDescent="0.25">
      <c r="A7132">
        <v>3.7097418308258057</v>
      </c>
      <c r="B7132">
        <v>248.97595380461891</v>
      </c>
      <c r="C7132">
        <v>142.55999999999995</v>
      </c>
    </row>
    <row r="7133" spans="1:3" x14ac:dyDescent="0.25">
      <c r="A7133">
        <v>3.7101442813873291</v>
      </c>
      <c r="B7133">
        <v>248.98355275463888</v>
      </c>
      <c r="C7133">
        <v>142.57999999999993</v>
      </c>
    </row>
    <row r="7134" spans="1:3" x14ac:dyDescent="0.25">
      <c r="A7134">
        <v>3.7105352878570557</v>
      </c>
      <c r="B7134">
        <v>248.98372811502395</v>
      </c>
      <c r="C7134">
        <v>142.59999999999991</v>
      </c>
    </row>
    <row r="7135" spans="1:3" x14ac:dyDescent="0.25">
      <c r="A7135">
        <v>3.7108776569366455</v>
      </c>
      <c r="B7135">
        <v>248.98189657322428</v>
      </c>
      <c r="C7135">
        <v>142.61999999999989</v>
      </c>
    </row>
    <row r="7136" spans="1:3" x14ac:dyDescent="0.25">
      <c r="A7136">
        <v>3.7112915515899658</v>
      </c>
      <c r="B7136">
        <v>249.00145899840385</v>
      </c>
      <c r="C7136">
        <v>142.63999999999987</v>
      </c>
    </row>
    <row r="7137" spans="1:3" x14ac:dyDescent="0.25">
      <c r="A7137">
        <v>3.711773157119751</v>
      </c>
      <c r="B7137">
        <v>249.01164938522547</v>
      </c>
      <c r="C7137">
        <v>142.65999999999985</v>
      </c>
    </row>
    <row r="7138" spans="1:3" x14ac:dyDescent="0.25">
      <c r="A7138">
        <v>3.7122671604156494</v>
      </c>
      <c r="B7138">
        <v>249.01967699396448</v>
      </c>
      <c r="C7138">
        <v>142.67999999999984</v>
      </c>
    </row>
    <row r="7139" spans="1:3" x14ac:dyDescent="0.25">
      <c r="A7139">
        <v>3.7127487659454346</v>
      </c>
      <c r="B7139">
        <v>249.05170949097166</v>
      </c>
      <c r="C7139">
        <v>142.69999999999982</v>
      </c>
    </row>
    <row r="7140" spans="1:3" x14ac:dyDescent="0.25">
      <c r="A7140">
        <v>3.7132341861724854</v>
      </c>
      <c r="B7140">
        <v>249.09816050852953</v>
      </c>
      <c r="C7140">
        <v>142.72000000000025</v>
      </c>
    </row>
    <row r="7141" spans="1:3" x14ac:dyDescent="0.25">
      <c r="A7141">
        <v>3.7136604785919189</v>
      </c>
      <c r="B7141">
        <v>249.13970143530528</v>
      </c>
      <c r="C7141">
        <v>142.74000000000024</v>
      </c>
    </row>
    <row r="7142" spans="1:3" x14ac:dyDescent="0.25">
      <c r="A7142">
        <v>3.7140476703643799</v>
      </c>
      <c r="B7142">
        <v>249.16931785589586</v>
      </c>
      <c r="C7142">
        <v>142.76000000000022</v>
      </c>
    </row>
    <row r="7143" spans="1:3" x14ac:dyDescent="0.25">
      <c r="A7143">
        <v>3.7144443988800049</v>
      </c>
      <c r="B7143">
        <v>249.17837814245812</v>
      </c>
      <c r="C7143">
        <v>142.7800000000002</v>
      </c>
    </row>
    <row r="7144" spans="1:3" x14ac:dyDescent="0.25">
      <c r="A7144">
        <v>3.7148497104644775</v>
      </c>
      <c r="B7144">
        <v>249.16984393705107</v>
      </c>
      <c r="C7144">
        <v>142.80000000000018</v>
      </c>
    </row>
    <row r="7145" spans="1:3" x14ac:dyDescent="0.25">
      <c r="A7145">
        <v>3.7152304649353027</v>
      </c>
      <c r="B7145">
        <v>249.15203511572227</v>
      </c>
      <c r="C7145">
        <v>142.82000000000016</v>
      </c>
    </row>
    <row r="7146" spans="1:3" x14ac:dyDescent="0.25">
      <c r="A7146">
        <v>3.7156243324279785</v>
      </c>
      <c r="B7146">
        <v>249.14120174082203</v>
      </c>
      <c r="C7146">
        <v>142.84000000000015</v>
      </c>
    </row>
    <row r="7147" spans="1:3" x14ac:dyDescent="0.25">
      <c r="A7147">
        <v>3.7160029411315918</v>
      </c>
      <c r="B7147">
        <v>249.14439719672785</v>
      </c>
      <c r="C7147">
        <v>142.86000000000013</v>
      </c>
    </row>
    <row r="7148" spans="1:3" x14ac:dyDescent="0.25">
      <c r="A7148">
        <v>3.7164006233215332</v>
      </c>
      <c r="B7148">
        <v>249.17120785115722</v>
      </c>
      <c r="C7148">
        <v>142.88000000000011</v>
      </c>
    </row>
    <row r="7149" spans="1:3" x14ac:dyDescent="0.25">
      <c r="A7149">
        <v>3.7168068885803223</v>
      </c>
      <c r="B7149">
        <v>249.19575830506784</v>
      </c>
      <c r="C7149">
        <v>142.90000000000009</v>
      </c>
    </row>
    <row r="7150" spans="1:3" x14ac:dyDescent="0.25">
      <c r="A7150">
        <v>3.7172417640686035</v>
      </c>
      <c r="B7150">
        <v>249.21270980895849</v>
      </c>
      <c r="C7150">
        <v>142.92000000000007</v>
      </c>
    </row>
    <row r="7151" spans="1:3" x14ac:dyDescent="0.25">
      <c r="A7151">
        <v>3.7176709175109863</v>
      </c>
      <c r="B7151">
        <v>249.22516039629889</v>
      </c>
      <c r="C7151">
        <v>142.94000000000005</v>
      </c>
    </row>
    <row r="7152" spans="1:3" x14ac:dyDescent="0.25">
      <c r="A7152">
        <v>3.7180895805358887</v>
      </c>
      <c r="B7152">
        <v>249.22798564694733</v>
      </c>
      <c r="C7152">
        <v>142.96000000000004</v>
      </c>
    </row>
    <row r="7153" spans="1:3" x14ac:dyDescent="0.25">
      <c r="A7153">
        <v>3.7185101509094238</v>
      </c>
      <c r="B7153">
        <v>249.22077638667199</v>
      </c>
      <c r="C7153">
        <v>142.98000000000002</v>
      </c>
    </row>
    <row r="7154" spans="1:3" x14ac:dyDescent="0.25">
      <c r="A7154">
        <v>3.7189431190490723</v>
      </c>
      <c r="B7154">
        <v>249.20861806664007</v>
      </c>
      <c r="C7154">
        <v>143</v>
      </c>
    </row>
    <row r="7155" spans="1:3" x14ac:dyDescent="0.25">
      <c r="A7155">
        <v>3.7193484306335449</v>
      </c>
      <c r="B7155">
        <v>249.19667407596768</v>
      </c>
      <c r="C7155">
        <v>143.01999999999998</v>
      </c>
    </row>
    <row r="7156" spans="1:3" x14ac:dyDescent="0.25">
      <c r="A7156">
        <v>3.7197957038879395</v>
      </c>
      <c r="B7156">
        <v>249.18354153157424</v>
      </c>
      <c r="C7156">
        <v>143.03999999999996</v>
      </c>
    </row>
    <row r="7157" spans="1:3" x14ac:dyDescent="0.25">
      <c r="A7157">
        <v>3.720268726348877</v>
      </c>
      <c r="B7157">
        <v>249.17025311128293</v>
      </c>
      <c r="C7157">
        <v>143.05999999999995</v>
      </c>
    </row>
    <row r="7158" spans="1:3" x14ac:dyDescent="0.25">
      <c r="A7158">
        <v>3.7207207679748535</v>
      </c>
      <c r="B7158">
        <v>249.16253725433958</v>
      </c>
      <c r="C7158">
        <v>143.07999999999993</v>
      </c>
    </row>
    <row r="7159" spans="1:3" x14ac:dyDescent="0.25">
      <c r="A7159">
        <v>3.7211670875549316</v>
      </c>
      <c r="B7159">
        <v>249.15782200842978</v>
      </c>
      <c r="C7159">
        <v>143.09999999999991</v>
      </c>
    </row>
    <row r="7160" spans="1:3" x14ac:dyDescent="0.25">
      <c r="A7160">
        <v>3.7216277122497559</v>
      </c>
      <c r="B7160">
        <v>249.14811873378892</v>
      </c>
      <c r="C7160">
        <v>143.11999999999989</v>
      </c>
    </row>
    <row r="7161" spans="1:3" x14ac:dyDescent="0.25">
      <c r="A7161">
        <v>3.7220644950866699</v>
      </c>
      <c r="B7161">
        <v>249.13790886248006</v>
      </c>
      <c r="C7161">
        <v>143.13999999999987</v>
      </c>
    </row>
    <row r="7162" spans="1:3" x14ac:dyDescent="0.25">
      <c r="A7162">
        <v>3.722445011138916</v>
      </c>
      <c r="B7162">
        <v>249.1332325855447</v>
      </c>
      <c r="C7162">
        <v>143.15999999999985</v>
      </c>
    </row>
    <row r="7163" spans="1:3" x14ac:dyDescent="0.25">
      <c r="A7163">
        <v>3.7228703498840332</v>
      </c>
      <c r="B7163">
        <v>249.13440165477854</v>
      </c>
      <c r="C7163">
        <v>143.17999999999984</v>
      </c>
    </row>
    <row r="7164" spans="1:3" x14ac:dyDescent="0.25">
      <c r="A7164">
        <v>3.7232966423034668</v>
      </c>
      <c r="B7164">
        <v>249.15267810380089</v>
      </c>
      <c r="C7164">
        <v>143.19999999999982</v>
      </c>
    </row>
    <row r="7165" spans="1:3" x14ac:dyDescent="0.25">
      <c r="A7165">
        <v>3.723721981048584</v>
      </c>
      <c r="B7165">
        <v>249.19718067263568</v>
      </c>
      <c r="C7165">
        <v>143.22000000000025</v>
      </c>
    </row>
    <row r="7166" spans="1:3" x14ac:dyDescent="0.25">
      <c r="A7166">
        <v>3.7241272926330566</v>
      </c>
      <c r="B7166">
        <v>249.24737271174183</v>
      </c>
      <c r="C7166">
        <v>143.24000000000024</v>
      </c>
    </row>
    <row r="7167" spans="1:3" x14ac:dyDescent="0.25">
      <c r="A7167">
        <v>3.7245488166809082</v>
      </c>
      <c r="B7167">
        <v>249.30161752419195</v>
      </c>
      <c r="C7167">
        <v>143.26000000000022</v>
      </c>
    </row>
    <row r="7168" spans="1:3" x14ac:dyDescent="0.25">
      <c r="A7168">
        <v>3.724937915802002</v>
      </c>
      <c r="B7168">
        <v>249.3594474822925</v>
      </c>
      <c r="C7168">
        <v>143.2800000000002</v>
      </c>
    </row>
    <row r="7169" spans="1:3" x14ac:dyDescent="0.25">
      <c r="A7169">
        <v>3.7253661155700684</v>
      </c>
      <c r="B7169">
        <v>249.40387211317838</v>
      </c>
      <c r="C7169">
        <v>143.30000000000018</v>
      </c>
    </row>
    <row r="7170" spans="1:3" x14ac:dyDescent="0.25">
      <c r="A7170">
        <v>3.7258410453796387</v>
      </c>
      <c r="B7170">
        <v>249.43005926401636</v>
      </c>
      <c r="C7170">
        <v>143.32000000000016</v>
      </c>
    </row>
    <row r="7171" spans="1:3" x14ac:dyDescent="0.25">
      <c r="A7171">
        <v>3.7262568473815918</v>
      </c>
      <c r="B7171">
        <v>249.43535904454311</v>
      </c>
      <c r="C7171">
        <v>143.34000000000015</v>
      </c>
    </row>
    <row r="7172" spans="1:3" x14ac:dyDescent="0.25">
      <c r="A7172">
        <v>3.7266697883605957</v>
      </c>
      <c r="B7172">
        <v>249.43136472466082</v>
      </c>
      <c r="C7172">
        <v>143.36000000000013</v>
      </c>
    </row>
    <row r="7173" spans="1:3" x14ac:dyDescent="0.25">
      <c r="A7173">
        <v>3.7270712852478027</v>
      </c>
      <c r="B7173">
        <v>249.42828617567838</v>
      </c>
      <c r="C7173">
        <v>143.38000000000011</v>
      </c>
    </row>
    <row r="7174" spans="1:3" x14ac:dyDescent="0.25">
      <c r="A7174">
        <v>3.7274699211120605</v>
      </c>
      <c r="B7174">
        <v>249.42627927349361</v>
      </c>
      <c r="C7174">
        <v>143.40000000000009</v>
      </c>
    </row>
    <row r="7175" spans="1:3" x14ac:dyDescent="0.25">
      <c r="A7175">
        <v>3.7278285026550293</v>
      </c>
      <c r="B7175">
        <v>249.42304484861333</v>
      </c>
      <c r="C7175">
        <v>143.42000000000007</v>
      </c>
    </row>
    <row r="7176" spans="1:3" x14ac:dyDescent="0.25">
      <c r="A7176">
        <v>3.7282471656799316</v>
      </c>
      <c r="B7176">
        <v>249.42752628067637</v>
      </c>
      <c r="C7176">
        <v>143.44000000000005</v>
      </c>
    </row>
    <row r="7177" spans="1:3" x14ac:dyDescent="0.25">
      <c r="A7177">
        <v>3.7286543846130371</v>
      </c>
      <c r="B7177">
        <v>249.42740937375299</v>
      </c>
      <c r="C7177">
        <v>143.46000000000004</v>
      </c>
    </row>
    <row r="7178" spans="1:3" x14ac:dyDescent="0.25">
      <c r="A7178">
        <v>3.7290511131286621</v>
      </c>
      <c r="B7178">
        <v>249.41045786986234</v>
      </c>
      <c r="C7178">
        <v>143.48000000000002</v>
      </c>
    </row>
    <row r="7179" spans="1:3" x14ac:dyDescent="0.25">
      <c r="A7179">
        <v>3.7294659614562988</v>
      </c>
      <c r="B7179">
        <v>249.3869206092877</v>
      </c>
      <c r="C7179">
        <v>143.5</v>
      </c>
    </row>
    <row r="7180" spans="1:3" x14ac:dyDescent="0.25">
      <c r="A7180">
        <v>3.7298769950866699</v>
      </c>
      <c r="B7180">
        <v>249.36003201690943</v>
      </c>
      <c r="C7180">
        <v>143.51999999999998</v>
      </c>
    </row>
    <row r="7181" spans="1:3" x14ac:dyDescent="0.25">
      <c r="A7181">
        <v>3.7302432060241699</v>
      </c>
      <c r="B7181">
        <v>249.33626094248802</v>
      </c>
      <c r="C7181">
        <v>143.53999999999996</v>
      </c>
    </row>
    <row r="7182" spans="1:3" x14ac:dyDescent="0.25">
      <c r="A7182">
        <v>3.730597972869873</v>
      </c>
      <c r="B7182">
        <v>249.32246592552875</v>
      </c>
      <c r="C7182">
        <v>143.55999999999995</v>
      </c>
    </row>
    <row r="7183" spans="1:3" x14ac:dyDescent="0.25">
      <c r="A7183">
        <v>3.7310223579406738</v>
      </c>
      <c r="B7183">
        <v>249.32609004015364</v>
      </c>
      <c r="C7183">
        <v>143.57999999999993</v>
      </c>
    </row>
    <row r="7184" spans="1:3" x14ac:dyDescent="0.25">
      <c r="A7184">
        <v>3.7314286231994629</v>
      </c>
      <c r="B7184">
        <v>249.33515032671588</v>
      </c>
      <c r="C7184">
        <v>143.59999999999991</v>
      </c>
    </row>
    <row r="7185" spans="1:3" x14ac:dyDescent="0.25">
      <c r="A7185">
        <v>3.7318634986877441</v>
      </c>
      <c r="B7185">
        <v>249.35884346318835</v>
      </c>
      <c r="C7185">
        <v>143.61999999999989</v>
      </c>
    </row>
    <row r="7186" spans="1:3" x14ac:dyDescent="0.25">
      <c r="A7186">
        <v>3.7322850227355957</v>
      </c>
      <c r="B7186">
        <v>249.39469491969274</v>
      </c>
      <c r="C7186">
        <v>143.63999999999987</v>
      </c>
    </row>
    <row r="7187" spans="1:3" x14ac:dyDescent="0.25">
      <c r="A7187">
        <v>3.7327046394348145</v>
      </c>
      <c r="B7187">
        <v>249.4168682661612</v>
      </c>
      <c r="C7187">
        <v>143.65999999999985</v>
      </c>
    </row>
    <row r="7188" spans="1:3" x14ac:dyDescent="0.25">
      <c r="A7188">
        <v>3.7330756187438965</v>
      </c>
      <c r="B7188">
        <v>249.41579661936353</v>
      </c>
      <c r="C7188">
        <v>143.67999999999984</v>
      </c>
    </row>
    <row r="7189" spans="1:3" x14ac:dyDescent="0.25">
      <c r="A7189">
        <v>3.7334885597229004</v>
      </c>
      <c r="B7189">
        <v>249.41534847615722</v>
      </c>
      <c r="C7189">
        <v>143.69999999999982</v>
      </c>
    </row>
    <row r="7190" spans="1:3" x14ac:dyDescent="0.25">
      <c r="A7190">
        <v>3.7339024543762207</v>
      </c>
      <c r="B7190">
        <v>249.41304930666402</v>
      </c>
      <c r="C7190">
        <v>143.72000000000025</v>
      </c>
    </row>
    <row r="7191" spans="1:3" x14ac:dyDescent="0.25">
      <c r="A7191">
        <v>3.7343192100524902</v>
      </c>
      <c r="B7191">
        <v>249.4104383853751</v>
      </c>
      <c r="C7191">
        <v>143.74000000000024</v>
      </c>
    </row>
    <row r="7192" spans="1:3" x14ac:dyDescent="0.25">
      <c r="A7192">
        <v>3.7347502708435059</v>
      </c>
      <c r="B7192">
        <v>249.4179399129589</v>
      </c>
      <c r="C7192">
        <v>143.76000000000022</v>
      </c>
    </row>
    <row r="7193" spans="1:3" x14ac:dyDescent="0.25">
      <c r="A7193">
        <v>3.7351527214050293</v>
      </c>
      <c r="B7193">
        <v>249.43317678197326</v>
      </c>
      <c r="C7193">
        <v>143.7800000000002</v>
      </c>
    </row>
    <row r="7194" spans="1:3" x14ac:dyDescent="0.25">
      <c r="A7194">
        <v>3.7355313301086426</v>
      </c>
      <c r="B7194">
        <v>249.45363549356546</v>
      </c>
      <c r="C7194">
        <v>143.80000000000018</v>
      </c>
    </row>
    <row r="7195" spans="1:3" x14ac:dyDescent="0.25">
      <c r="A7195">
        <v>3.7359108924865723</v>
      </c>
      <c r="B7195">
        <v>249.47919914081206</v>
      </c>
      <c r="C7195">
        <v>143.82000000000016</v>
      </c>
    </row>
    <row r="7196" spans="1:3" x14ac:dyDescent="0.25">
      <c r="A7196">
        <v>3.7363543510437012</v>
      </c>
      <c r="B7196">
        <v>249.49644291201119</v>
      </c>
      <c r="C7196">
        <v>143.84000000000015</v>
      </c>
    </row>
    <row r="7197" spans="1:3" x14ac:dyDescent="0.25">
      <c r="A7197">
        <v>3.7367768287658691</v>
      </c>
      <c r="B7197">
        <v>249.50622412460095</v>
      </c>
      <c r="C7197">
        <v>143.86000000000013</v>
      </c>
    </row>
    <row r="7198" spans="1:3" x14ac:dyDescent="0.25">
      <c r="A7198">
        <v>3.7372021675109863</v>
      </c>
      <c r="B7198">
        <v>249.51873316540303</v>
      </c>
      <c r="C7198">
        <v>143.88000000000011</v>
      </c>
    </row>
    <row r="7199" spans="1:3" x14ac:dyDescent="0.25">
      <c r="A7199">
        <v>3.7376303672790527</v>
      </c>
      <c r="B7199">
        <v>249.53658095570631</v>
      </c>
      <c r="C7199">
        <v>143.90000000000009</v>
      </c>
    </row>
    <row r="7200" spans="1:3" x14ac:dyDescent="0.25">
      <c r="A7200">
        <v>3.7380576133728027</v>
      </c>
      <c r="B7200">
        <v>249.55314276985237</v>
      </c>
      <c r="C7200">
        <v>143.92000000000007</v>
      </c>
    </row>
    <row r="7201" spans="1:3" x14ac:dyDescent="0.25">
      <c r="A7201">
        <v>3.7384228706359863</v>
      </c>
      <c r="B7201">
        <v>249.57847260325221</v>
      </c>
      <c r="C7201">
        <v>143.94000000000005</v>
      </c>
    </row>
    <row r="7202" spans="1:3" x14ac:dyDescent="0.25">
      <c r="A7202">
        <v>3.7388548851013184</v>
      </c>
      <c r="B7202">
        <v>249.60964778282124</v>
      </c>
      <c r="C7202">
        <v>143.96000000000004</v>
      </c>
    </row>
    <row r="7203" spans="1:3" x14ac:dyDescent="0.25">
      <c r="A7203">
        <v>3.7393250465393066</v>
      </c>
      <c r="B7203">
        <v>249.64222584547088</v>
      </c>
      <c r="C7203">
        <v>143.98000000000002</v>
      </c>
    </row>
    <row r="7204" spans="1:3" x14ac:dyDescent="0.25">
      <c r="A7204">
        <v>3.7397856712341309</v>
      </c>
      <c r="B7204">
        <v>249.66108682911013</v>
      </c>
      <c r="C7204">
        <v>144</v>
      </c>
    </row>
    <row r="7205" spans="1:3" x14ac:dyDescent="0.25">
      <c r="A7205">
        <v>3.7402005195617676</v>
      </c>
      <c r="B7205">
        <v>249.65491024665803</v>
      </c>
      <c r="C7205">
        <v>144.01999999999998</v>
      </c>
    </row>
    <row r="7206" spans="1:3" x14ac:dyDescent="0.25">
      <c r="A7206">
        <v>3.7406115531921387</v>
      </c>
      <c r="B7206">
        <v>249.62693052299483</v>
      </c>
      <c r="C7206">
        <v>144.03999999999996</v>
      </c>
    </row>
    <row r="7207" spans="1:3" x14ac:dyDescent="0.25">
      <c r="A7207">
        <v>3.7410082817077637</v>
      </c>
      <c r="B7207">
        <v>249.59653472291501</v>
      </c>
      <c r="C7207">
        <v>144.05999999999995</v>
      </c>
    </row>
    <row r="7208" spans="1:3" x14ac:dyDescent="0.25">
      <c r="A7208">
        <v>3.7414088249206543</v>
      </c>
      <c r="B7208">
        <v>249.56348903257182</v>
      </c>
      <c r="C7208">
        <v>144.07999999999993</v>
      </c>
    </row>
    <row r="7209" spans="1:3" x14ac:dyDescent="0.25">
      <c r="A7209">
        <v>3.7418408393859863</v>
      </c>
      <c r="B7209">
        <v>249.52927427299483</v>
      </c>
      <c r="C7209">
        <v>144.09999999999991</v>
      </c>
    </row>
    <row r="7210" spans="1:3" x14ac:dyDescent="0.25">
      <c r="A7210">
        <v>3.7422604560852051</v>
      </c>
      <c r="B7210">
        <v>249.50858174755587</v>
      </c>
      <c r="C7210">
        <v>144.11999999999989</v>
      </c>
    </row>
    <row r="7211" spans="1:3" x14ac:dyDescent="0.25">
      <c r="A7211">
        <v>3.742699146270752</v>
      </c>
      <c r="B7211">
        <v>249.48940901212092</v>
      </c>
      <c r="C7211">
        <v>144.13999999999987</v>
      </c>
    </row>
    <row r="7212" spans="1:3" x14ac:dyDescent="0.25">
      <c r="A7212">
        <v>3.7431378364562988</v>
      </c>
      <c r="B7212">
        <v>249.48972076391661</v>
      </c>
      <c r="C7212">
        <v>144.15999999999985</v>
      </c>
    </row>
    <row r="7213" spans="1:3" x14ac:dyDescent="0.25">
      <c r="A7213">
        <v>3.7435383796691895</v>
      </c>
      <c r="B7213">
        <v>249.4986836280427</v>
      </c>
      <c r="C7213">
        <v>144.17999999999984</v>
      </c>
    </row>
    <row r="7214" spans="1:3" x14ac:dyDescent="0.25">
      <c r="A7214">
        <v>3.7438702583312988</v>
      </c>
      <c r="B7214">
        <v>249.49784579509179</v>
      </c>
      <c r="C7214">
        <v>144.19999999999982</v>
      </c>
    </row>
    <row r="7215" spans="1:3" x14ac:dyDescent="0.25">
      <c r="A7215">
        <v>3.744265079498291</v>
      </c>
      <c r="B7215">
        <v>249.50509402434159</v>
      </c>
      <c r="C7215">
        <v>144.22000000000025</v>
      </c>
    </row>
    <row r="7216" spans="1:3" x14ac:dyDescent="0.25">
      <c r="A7216">
        <v>3.7446837425231934</v>
      </c>
      <c r="B7216">
        <v>249.53026798184356</v>
      </c>
      <c r="C7216">
        <v>144.24000000000024</v>
      </c>
    </row>
    <row r="7217" spans="1:3" x14ac:dyDescent="0.25">
      <c r="A7217">
        <v>3.7450728416442871</v>
      </c>
      <c r="B7217">
        <v>249.53624971942338</v>
      </c>
      <c r="C7217">
        <v>144.26000000000022</v>
      </c>
    </row>
    <row r="7218" spans="1:3" x14ac:dyDescent="0.25">
      <c r="A7218">
        <v>3.7454609870910645</v>
      </c>
      <c r="B7218">
        <v>249.53615229698724</v>
      </c>
      <c r="C7218">
        <v>144.2800000000002</v>
      </c>
    </row>
    <row r="7219" spans="1:3" x14ac:dyDescent="0.25">
      <c r="A7219">
        <v>3.745842456817627</v>
      </c>
      <c r="B7219">
        <v>249.56382026885476</v>
      </c>
      <c r="C7219">
        <v>144.30000000000018</v>
      </c>
    </row>
    <row r="7220" spans="1:3" x14ac:dyDescent="0.25">
      <c r="A7220">
        <v>3.7462058067321777</v>
      </c>
      <c r="B7220">
        <v>249.59811296638068</v>
      </c>
      <c r="C7220">
        <v>144.32000000000016</v>
      </c>
    </row>
    <row r="7221" spans="1:3" x14ac:dyDescent="0.25">
      <c r="A7221">
        <v>3.7466015815734863</v>
      </c>
      <c r="B7221">
        <v>249.62617062799282</v>
      </c>
      <c r="C7221">
        <v>144.34000000000015</v>
      </c>
    </row>
    <row r="7222" spans="1:3" x14ac:dyDescent="0.25">
      <c r="A7222">
        <v>3.7470297813415527</v>
      </c>
      <c r="B7222">
        <v>249.65594292448125</v>
      </c>
      <c r="C7222">
        <v>144.36000000000013</v>
      </c>
    </row>
    <row r="7223" spans="1:3" x14ac:dyDescent="0.25">
      <c r="A7223">
        <v>3.7474408149719238</v>
      </c>
      <c r="B7223">
        <v>249.67051732092978</v>
      </c>
      <c r="C7223">
        <v>144.38000000000011</v>
      </c>
    </row>
    <row r="7224" spans="1:3" x14ac:dyDescent="0.25">
      <c r="A7224">
        <v>3.7478795051574707</v>
      </c>
      <c r="B7224">
        <v>249.6681791824621</v>
      </c>
      <c r="C7224">
        <v>144.40000000000009</v>
      </c>
    </row>
    <row r="7225" spans="1:3" x14ac:dyDescent="0.25">
      <c r="A7225">
        <v>3.7482953071594238</v>
      </c>
      <c r="B7225">
        <v>249.66034641859537</v>
      </c>
      <c r="C7225">
        <v>144.42000000000007</v>
      </c>
    </row>
    <row r="7226" spans="1:3" x14ac:dyDescent="0.25">
      <c r="A7226">
        <v>3.7487196922302246</v>
      </c>
      <c r="B7226">
        <v>249.65461797934955</v>
      </c>
      <c r="C7226">
        <v>144.44000000000005</v>
      </c>
    </row>
    <row r="7227" spans="1:3" x14ac:dyDescent="0.25">
      <c r="A7227">
        <v>3.7491192817687988</v>
      </c>
      <c r="B7227">
        <v>249.66467197476058</v>
      </c>
      <c r="C7227">
        <v>144.46000000000004</v>
      </c>
    </row>
    <row r="7228" spans="1:3" x14ac:dyDescent="0.25">
      <c r="A7228">
        <v>3.7495837211608887</v>
      </c>
      <c r="B7228">
        <v>249.68481893455706</v>
      </c>
      <c r="C7228">
        <v>144.48000000000002</v>
      </c>
    </row>
    <row r="7229" spans="1:3" x14ac:dyDescent="0.25">
      <c r="A7229">
        <v>3.7500443458557129</v>
      </c>
      <c r="B7229">
        <v>249.70730403282124</v>
      </c>
      <c r="C7229">
        <v>144.5</v>
      </c>
    </row>
    <row r="7230" spans="1:3" x14ac:dyDescent="0.25">
      <c r="A7230">
        <v>3.7504897117614746</v>
      </c>
      <c r="B7230">
        <v>249.72037812375299</v>
      </c>
      <c r="C7230">
        <v>144.51999999999998</v>
      </c>
    </row>
    <row r="7231" spans="1:3" x14ac:dyDescent="0.25">
      <c r="A7231">
        <v>3.7509207725524902</v>
      </c>
      <c r="B7231">
        <v>249.72579481120312</v>
      </c>
      <c r="C7231">
        <v>144.53999999999996</v>
      </c>
    </row>
    <row r="7232" spans="1:3" x14ac:dyDescent="0.25">
      <c r="A7232">
        <v>3.7513604164123535</v>
      </c>
      <c r="B7232">
        <v>249.71094763193335</v>
      </c>
      <c r="C7232">
        <v>144.55999999999995</v>
      </c>
    </row>
    <row r="7233" spans="1:3" x14ac:dyDescent="0.25">
      <c r="A7233">
        <v>3.7517695426940918</v>
      </c>
      <c r="B7233">
        <v>249.69855549805467</v>
      </c>
      <c r="C7233">
        <v>144.57999999999993</v>
      </c>
    </row>
    <row r="7234" spans="1:3" x14ac:dyDescent="0.25">
      <c r="A7234">
        <v>3.7521672248840332</v>
      </c>
      <c r="B7234">
        <v>249.68476048109537</v>
      </c>
      <c r="C7234">
        <v>144.59999999999991</v>
      </c>
    </row>
    <row r="7235" spans="1:3" x14ac:dyDescent="0.25">
      <c r="A7235">
        <v>3.752626895904541</v>
      </c>
      <c r="B7235">
        <v>249.6662112492518</v>
      </c>
      <c r="C7235">
        <v>144.61999999999989</v>
      </c>
    </row>
    <row r="7236" spans="1:3" x14ac:dyDescent="0.25">
      <c r="A7236">
        <v>3.7530941963195801</v>
      </c>
      <c r="B7236">
        <v>249.65187066665004</v>
      </c>
      <c r="C7236">
        <v>144.63999999999987</v>
      </c>
    </row>
    <row r="7237" spans="1:3" x14ac:dyDescent="0.25">
      <c r="A7237">
        <v>3.7535786628723145</v>
      </c>
      <c r="B7237">
        <v>249.64733078112531</v>
      </c>
      <c r="C7237">
        <v>144.65999999999985</v>
      </c>
    </row>
    <row r="7238" spans="1:3" x14ac:dyDescent="0.25">
      <c r="A7238">
        <v>3.7540574073791504</v>
      </c>
      <c r="B7238">
        <v>249.6403943036712</v>
      </c>
      <c r="C7238">
        <v>144.67999999999984</v>
      </c>
    </row>
    <row r="7239" spans="1:3" x14ac:dyDescent="0.25">
      <c r="A7239">
        <v>3.7545056343078613</v>
      </c>
      <c r="B7239">
        <v>249.63215236557264</v>
      </c>
      <c r="C7239">
        <v>144.69999999999982</v>
      </c>
    </row>
    <row r="7240" spans="1:3" x14ac:dyDescent="0.25">
      <c r="A7240">
        <v>3.7548995018005371</v>
      </c>
      <c r="B7240">
        <v>249.62759299556066</v>
      </c>
      <c r="C7240">
        <v>144.72000000000025</v>
      </c>
    </row>
    <row r="7241" spans="1:3" x14ac:dyDescent="0.25">
      <c r="A7241">
        <v>3.7553296089172363</v>
      </c>
      <c r="B7241">
        <v>249.62484568286115</v>
      </c>
      <c r="C7241">
        <v>144.74000000000024</v>
      </c>
    </row>
    <row r="7242" spans="1:3" x14ac:dyDescent="0.25">
      <c r="A7242">
        <v>3.7557644844055176</v>
      </c>
      <c r="B7242">
        <v>249.62013043695131</v>
      </c>
      <c r="C7242">
        <v>144.76000000000022</v>
      </c>
    </row>
    <row r="7243" spans="1:3" x14ac:dyDescent="0.25">
      <c r="A7243">
        <v>3.7561793327331543</v>
      </c>
      <c r="B7243">
        <v>249.62856721992219</v>
      </c>
      <c r="C7243">
        <v>144.7800000000002</v>
      </c>
    </row>
    <row r="7244" spans="1:3" x14ac:dyDescent="0.25">
      <c r="A7244">
        <v>3.7565903663635254</v>
      </c>
      <c r="B7244">
        <v>249.65148097690542</v>
      </c>
      <c r="C7244">
        <v>144.80000000000018</v>
      </c>
    </row>
    <row r="7245" spans="1:3" x14ac:dyDescent="0.25">
      <c r="A7245">
        <v>3.7570042610168457</v>
      </c>
      <c r="B7245">
        <v>249.69769818061653</v>
      </c>
      <c r="C7245">
        <v>144.82000000000016</v>
      </c>
    </row>
    <row r="7246" spans="1:3" x14ac:dyDescent="0.25">
      <c r="A7246">
        <v>3.7573990821838379</v>
      </c>
      <c r="B7246">
        <v>249.74742259202912</v>
      </c>
      <c r="C7246">
        <v>144.84000000000015</v>
      </c>
    </row>
    <row r="7247" spans="1:3" x14ac:dyDescent="0.25">
      <c r="A7247">
        <v>3.7577910423278809</v>
      </c>
      <c r="B7247">
        <v>249.80416141884479</v>
      </c>
      <c r="C7247">
        <v>144.86000000000013</v>
      </c>
    </row>
    <row r="7248" spans="1:3" x14ac:dyDescent="0.25">
      <c r="A7248">
        <v>3.7582058906555176</v>
      </c>
      <c r="B7248">
        <v>249.86183550104749</v>
      </c>
      <c r="C7248">
        <v>144.88000000000011</v>
      </c>
    </row>
    <row r="7249" spans="1:3" x14ac:dyDescent="0.25">
      <c r="A7249">
        <v>3.7586073875427246</v>
      </c>
      <c r="B7249">
        <v>249.91000115348166</v>
      </c>
      <c r="C7249">
        <v>144.90000000000009</v>
      </c>
    </row>
    <row r="7250" spans="1:3" x14ac:dyDescent="0.25">
      <c r="A7250">
        <v>3.7590126991271973</v>
      </c>
      <c r="B7250">
        <v>249.92864780776137</v>
      </c>
      <c r="C7250">
        <v>144.92000000000007</v>
      </c>
    </row>
    <row r="7251" spans="1:3" x14ac:dyDescent="0.25">
      <c r="A7251">
        <v>3.759437084197998</v>
      </c>
      <c r="B7251">
        <v>249.92944667173782</v>
      </c>
      <c r="C7251">
        <v>144.94000000000005</v>
      </c>
    </row>
    <row r="7252" spans="1:3" x14ac:dyDescent="0.25">
      <c r="A7252">
        <v>3.7598376274108887</v>
      </c>
      <c r="B7252">
        <v>249.92397153082601</v>
      </c>
      <c r="C7252">
        <v>144.96000000000004</v>
      </c>
    </row>
    <row r="7253" spans="1:3" x14ac:dyDescent="0.25">
      <c r="A7253">
        <v>3.7601962089538574</v>
      </c>
      <c r="B7253">
        <v>249.92204256659019</v>
      </c>
      <c r="C7253">
        <v>144.98000000000002</v>
      </c>
    </row>
    <row r="7254" spans="1:3" x14ac:dyDescent="0.25">
      <c r="A7254">
        <v>3.7606110572814941</v>
      </c>
      <c r="B7254">
        <v>249.91454103900639</v>
      </c>
      <c r="C7254">
        <v>145</v>
      </c>
    </row>
    <row r="7255" spans="1:3" x14ac:dyDescent="0.25">
      <c r="A7255">
        <v>3.7610297203063965</v>
      </c>
      <c r="B7255">
        <v>249.91424877169794</v>
      </c>
      <c r="C7255">
        <v>145.01999999999998</v>
      </c>
    </row>
    <row r="7256" spans="1:3" x14ac:dyDescent="0.25">
      <c r="A7256">
        <v>3.7614274024963379</v>
      </c>
      <c r="B7256">
        <v>249.92153596992219</v>
      </c>
      <c r="C7256">
        <v>145.03999999999996</v>
      </c>
    </row>
    <row r="7257" spans="1:3" x14ac:dyDescent="0.25">
      <c r="A7257">
        <v>3.7618460655212402</v>
      </c>
      <c r="B7257">
        <v>249.91984081953314</v>
      </c>
      <c r="C7257">
        <v>145.05999999999995</v>
      </c>
    </row>
    <row r="7258" spans="1:3" x14ac:dyDescent="0.25">
      <c r="A7258">
        <v>3.7622685432434082</v>
      </c>
      <c r="B7258">
        <v>249.89560211741821</v>
      </c>
      <c r="C7258">
        <v>145.07999999999993</v>
      </c>
    </row>
    <row r="7259" spans="1:3" x14ac:dyDescent="0.25">
      <c r="A7259">
        <v>3.7626357078552246</v>
      </c>
      <c r="B7259">
        <v>249.87237660863926</v>
      </c>
      <c r="C7259">
        <v>145.09999999999991</v>
      </c>
    </row>
    <row r="7260" spans="1:3" x14ac:dyDescent="0.25">
      <c r="A7260">
        <v>3.7630114555358887</v>
      </c>
      <c r="B7260">
        <v>249.84720265113728</v>
      </c>
      <c r="C7260">
        <v>145.11999999999989</v>
      </c>
    </row>
    <row r="7261" spans="1:3" x14ac:dyDescent="0.25">
      <c r="A7261">
        <v>3.763430118560791</v>
      </c>
      <c r="B7261">
        <v>249.82810785365123</v>
      </c>
      <c r="C7261">
        <v>145.13999999999987</v>
      </c>
    </row>
    <row r="7262" spans="1:3" x14ac:dyDescent="0.25">
      <c r="A7262">
        <v>3.7638468742370605</v>
      </c>
      <c r="B7262">
        <v>249.81832664106145</v>
      </c>
      <c r="C7262">
        <v>145.15999999999985</v>
      </c>
    </row>
    <row r="7263" spans="1:3" x14ac:dyDescent="0.25">
      <c r="A7263">
        <v>3.7642607688903809</v>
      </c>
      <c r="B7263">
        <v>249.82600352903032</v>
      </c>
      <c r="C7263">
        <v>145.17999999999984</v>
      </c>
    </row>
    <row r="7264" spans="1:3" x14ac:dyDescent="0.25">
      <c r="A7264">
        <v>3.7646689414978027</v>
      </c>
      <c r="B7264">
        <v>249.8416300877893</v>
      </c>
      <c r="C7264">
        <v>145.19999999999982</v>
      </c>
    </row>
    <row r="7265" spans="1:3" x14ac:dyDescent="0.25">
      <c r="A7265">
        <v>3.7650570869445801</v>
      </c>
      <c r="B7265">
        <v>249.87327289505188</v>
      </c>
      <c r="C7265">
        <v>145.22000000000025</v>
      </c>
    </row>
    <row r="7266" spans="1:3" x14ac:dyDescent="0.25">
      <c r="A7266">
        <v>3.7654290199279785</v>
      </c>
      <c r="B7266">
        <v>249.90023942537908</v>
      </c>
      <c r="C7266">
        <v>145.24000000000024</v>
      </c>
    </row>
    <row r="7267" spans="1:3" x14ac:dyDescent="0.25">
      <c r="A7267">
        <v>3.7658581733703613</v>
      </c>
      <c r="B7267">
        <v>249.91687917747407</v>
      </c>
      <c r="C7267">
        <v>145.26000000000022</v>
      </c>
    </row>
    <row r="7268" spans="1:3" x14ac:dyDescent="0.25">
      <c r="A7268">
        <v>3.7662606239318848</v>
      </c>
      <c r="B7268">
        <v>249.92120473363926</v>
      </c>
      <c r="C7268">
        <v>145.2800000000002</v>
      </c>
    </row>
    <row r="7269" spans="1:3" x14ac:dyDescent="0.25">
      <c r="A7269">
        <v>3.766669750213623</v>
      </c>
      <c r="B7269">
        <v>249.91843793645251</v>
      </c>
      <c r="C7269">
        <v>145.30000000000018</v>
      </c>
    </row>
    <row r="7270" spans="1:3" x14ac:dyDescent="0.25">
      <c r="A7270">
        <v>3.7670845985412598</v>
      </c>
      <c r="B7270">
        <v>249.90664982167797</v>
      </c>
      <c r="C7270">
        <v>145.32000000000016</v>
      </c>
    </row>
    <row r="7271" spans="1:3" x14ac:dyDescent="0.25">
      <c r="A7271">
        <v>3.7674899101257324</v>
      </c>
      <c r="B7271">
        <v>249.90148643256185</v>
      </c>
      <c r="C7271">
        <v>145.34000000000015</v>
      </c>
    </row>
    <row r="7272" spans="1:3" x14ac:dyDescent="0.25">
      <c r="A7272">
        <v>3.7678380012512207</v>
      </c>
      <c r="B7272">
        <v>249.90779940642457</v>
      </c>
      <c r="C7272">
        <v>145.36000000000013</v>
      </c>
    </row>
    <row r="7273" spans="1:3" x14ac:dyDescent="0.25">
      <c r="A7273">
        <v>3.7682070732116699</v>
      </c>
      <c r="B7273">
        <v>249.92584204160016</v>
      </c>
      <c r="C7273">
        <v>145.38000000000011</v>
      </c>
    </row>
    <row r="7274" spans="1:3" x14ac:dyDescent="0.25">
      <c r="A7274">
        <v>3.7686057090759277</v>
      </c>
      <c r="B7274">
        <v>249.95343207551875</v>
      </c>
      <c r="C7274">
        <v>145.40000000000009</v>
      </c>
    </row>
    <row r="7275" spans="1:3" x14ac:dyDescent="0.25">
      <c r="A7275">
        <v>3.7690005302429199</v>
      </c>
      <c r="B7275">
        <v>249.97837221917399</v>
      </c>
      <c r="C7275">
        <v>145.42000000000007</v>
      </c>
    </row>
    <row r="7276" spans="1:3" x14ac:dyDescent="0.25">
      <c r="A7276">
        <v>3.7694087028503418</v>
      </c>
      <c r="B7276">
        <v>250.00144185205508</v>
      </c>
      <c r="C7276">
        <v>145.44000000000005</v>
      </c>
    </row>
    <row r="7277" spans="1:3" x14ac:dyDescent="0.25">
      <c r="A7277">
        <v>3.7698378562927246</v>
      </c>
      <c r="B7277">
        <v>250.01874407671588</v>
      </c>
      <c r="C7277">
        <v>145.46000000000004</v>
      </c>
    </row>
    <row r="7278" spans="1:3" x14ac:dyDescent="0.25">
      <c r="A7278">
        <v>3.7702364921569824</v>
      </c>
      <c r="B7278">
        <v>250.02965538956505</v>
      </c>
      <c r="C7278">
        <v>145.48000000000002</v>
      </c>
    </row>
    <row r="7279" spans="1:3" x14ac:dyDescent="0.25">
      <c r="A7279">
        <v>3.7706236839294434</v>
      </c>
      <c r="B7279">
        <v>250.038520831255</v>
      </c>
      <c r="C7279">
        <v>145.5</v>
      </c>
    </row>
    <row r="7280" spans="1:3" x14ac:dyDescent="0.25">
      <c r="A7280">
        <v>3.7710824012756348</v>
      </c>
      <c r="B7280">
        <v>250.06377272670591</v>
      </c>
      <c r="C7280">
        <v>145.51999999999998</v>
      </c>
    </row>
    <row r="7281" spans="1:3" x14ac:dyDescent="0.25">
      <c r="A7281">
        <v>3.7715277671813965</v>
      </c>
      <c r="B7281">
        <v>250.087348956255</v>
      </c>
      <c r="C7281">
        <v>145.53999999999996</v>
      </c>
    </row>
    <row r="7282" spans="1:3" x14ac:dyDescent="0.25">
      <c r="A7282">
        <v>3.7719616889953613</v>
      </c>
      <c r="B7282">
        <v>250.11782269428372</v>
      </c>
      <c r="C7282">
        <v>145.55999999999995</v>
      </c>
    </row>
    <row r="7283" spans="1:3" x14ac:dyDescent="0.25">
      <c r="A7283">
        <v>3.772392749786377</v>
      </c>
      <c r="B7283">
        <v>250.13777480920791</v>
      </c>
      <c r="C7283">
        <v>145.57999999999993</v>
      </c>
    </row>
    <row r="7284" spans="1:3" x14ac:dyDescent="0.25">
      <c r="A7284">
        <v>3.7728409767150879</v>
      </c>
      <c r="B7284">
        <v>250.1512580743715</v>
      </c>
      <c r="C7284">
        <v>145.59999999999991</v>
      </c>
    </row>
    <row r="7285" spans="1:3" x14ac:dyDescent="0.25">
      <c r="A7285">
        <v>3.7732234001159668</v>
      </c>
      <c r="B7285">
        <v>250.12253794019355</v>
      </c>
      <c r="C7285">
        <v>145.61999999999989</v>
      </c>
    </row>
    <row r="7286" spans="1:3" x14ac:dyDescent="0.25">
      <c r="A7286">
        <v>3.7736420631408691</v>
      </c>
      <c r="B7286">
        <v>250.10215716655028</v>
      </c>
      <c r="C7286">
        <v>145.63999999999987</v>
      </c>
    </row>
    <row r="7287" spans="1:3" x14ac:dyDescent="0.25">
      <c r="A7287">
        <v>3.7740778923034668</v>
      </c>
      <c r="B7287">
        <v>250.06303231619114</v>
      </c>
      <c r="C7287">
        <v>145.65999999999985</v>
      </c>
    </row>
    <row r="7288" spans="1:3" x14ac:dyDescent="0.25">
      <c r="A7288">
        <v>3.7745232582092285</v>
      </c>
      <c r="B7288">
        <v>250.03746866894454</v>
      </c>
      <c r="C7288">
        <v>145.67999999999984</v>
      </c>
    </row>
    <row r="7289" spans="1:3" x14ac:dyDescent="0.25">
      <c r="A7289">
        <v>3.7749590873718262</v>
      </c>
      <c r="B7289">
        <v>250.00434504065242</v>
      </c>
      <c r="C7289">
        <v>145.69999999999982</v>
      </c>
    </row>
    <row r="7290" spans="1:3" x14ac:dyDescent="0.25">
      <c r="A7290">
        <v>3.7754015922546387</v>
      </c>
      <c r="B7290">
        <v>249.98875745086792</v>
      </c>
      <c r="C7290">
        <v>145.72000000000025</v>
      </c>
    </row>
    <row r="7291" spans="1:3" x14ac:dyDescent="0.25">
      <c r="A7291">
        <v>3.7757925987243652</v>
      </c>
      <c r="B7291">
        <v>249.95953072002195</v>
      </c>
      <c r="C7291">
        <v>145.74000000000024</v>
      </c>
    </row>
    <row r="7292" spans="1:3" x14ac:dyDescent="0.25">
      <c r="A7292">
        <v>3.7761406898498535</v>
      </c>
      <c r="B7292">
        <v>249.96091411861534</v>
      </c>
      <c r="C7292">
        <v>145.76000000000022</v>
      </c>
    </row>
    <row r="7293" spans="1:3" x14ac:dyDescent="0.25">
      <c r="A7293">
        <v>3.7765660285949707</v>
      </c>
      <c r="B7293">
        <v>249.95641320206505</v>
      </c>
      <c r="C7293">
        <v>145.7800000000002</v>
      </c>
    </row>
    <row r="7294" spans="1:3" x14ac:dyDescent="0.25">
      <c r="A7294">
        <v>3.7769904136657715</v>
      </c>
      <c r="B7294">
        <v>249.95608196578212</v>
      </c>
      <c r="C7294">
        <v>145.80000000000018</v>
      </c>
    </row>
    <row r="7295" spans="1:3" x14ac:dyDescent="0.25">
      <c r="A7295">
        <v>3.777397632598877</v>
      </c>
      <c r="B7295">
        <v>249.96958471543297</v>
      </c>
      <c r="C7295">
        <v>145.82000000000016</v>
      </c>
    </row>
    <row r="7296" spans="1:3" x14ac:dyDescent="0.25">
      <c r="A7296">
        <v>3.7777924537658691</v>
      </c>
      <c r="B7296">
        <v>249.99039414779529</v>
      </c>
      <c r="C7296">
        <v>145.84000000000015</v>
      </c>
    </row>
    <row r="7297" spans="1:3" x14ac:dyDescent="0.25">
      <c r="A7297">
        <v>3.7781844139099121</v>
      </c>
      <c r="B7297">
        <v>250.00229916949323</v>
      </c>
      <c r="C7297">
        <v>145.86000000000013</v>
      </c>
    </row>
    <row r="7298" spans="1:3" x14ac:dyDescent="0.25">
      <c r="A7298">
        <v>3.7785544395446777</v>
      </c>
      <c r="B7298">
        <v>250.02010799082203</v>
      </c>
      <c r="C7298">
        <v>145.88000000000011</v>
      </c>
    </row>
    <row r="7299" spans="1:3" x14ac:dyDescent="0.25">
      <c r="A7299">
        <v>3.7789511680603027</v>
      </c>
      <c r="B7299">
        <v>250.05284192936952</v>
      </c>
      <c r="C7299">
        <v>145.90000000000009</v>
      </c>
    </row>
    <row r="7300" spans="1:3" x14ac:dyDescent="0.25">
      <c r="A7300">
        <v>3.7793631553649902</v>
      </c>
      <c r="B7300">
        <v>250.09789006384676</v>
      </c>
      <c r="C7300">
        <v>145.92000000000007</v>
      </c>
    </row>
    <row r="7301" spans="1:3" x14ac:dyDescent="0.25">
      <c r="A7301">
        <v>3.7797970771789551</v>
      </c>
      <c r="B7301">
        <v>250.14091181165205</v>
      </c>
      <c r="C7301">
        <v>145.94000000000005</v>
      </c>
    </row>
    <row r="7302" spans="1:3" x14ac:dyDescent="0.25">
      <c r="A7302">
        <v>3.7802233695983887</v>
      </c>
      <c r="B7302">
        <v>250.16686514864327</v>
      </c>
      <c r="C7302">
        <v>145.96000000000004</v>
      </c>
    </row>
    <row r="7303" spans="1:3" x14ac:dyDescent="0.25">
      <c r="A7303">
        <v>3.7806077003479004</v>
      </c>
      <c r="B7303">
        <v>250.17512657122904</v>
      </c>
      <c r="C7303">
        <v>145.98000000000002</v>
      </c>
    </row>
    <row r="7304" spans="1:3" x14ac:dyDescent="0.25">
      <c r="A7304">
        <v>3.7809796333312988</v>
      </c>
      <c r="B7304">
        <v>250.17354832776337</v>
      </c>
      <c r="C7304">
        <v>146</v>
      </c>
    </row>
    <row r="7305" spans="1:3" x14ac:dyDescent="0.25">
      <c r="A7305">
        <v>3.781364917755127</v>
      </c>
      <c r="B7305">
        <v>250.16096134901238</v>
      </c>
      <c r="C7305">
        <v>146.01999999999998</v>
      </c>
    </row>
    <row r="7306" spans="1:3" x14ac:dyDescent="0.25">
      <c r="A7306">
        <v>3.7817978858947754</v>
      </c>
      <c r="B7306">
        <v>250.1595194969573</v>
      </c>
      <c r="C7306">
        <v>146.03999999999996</v>
      </c>
    </row>
    <row r="7307" spans="1:3" x14ac:dyDescent="0.25">
      <c r="A7307">
        <v>3.7822098731994629</v>
      </c>
      <c r="B7307">
        <v>250.1737042036612</v>
      </c>
      <c r="C7307">
        <v>146.05999999999995</v>
      </c>
    </row>
    <row r="7308" spans="1:3" x14ac:dyDescent="0.25">
      <c r="A7308">
        <v>3.7826323509216309</v>
      </c>
      <c r="B7308">
        <v>250.2005148580906</v>
      </c>
      <c r="C7308">
        <v>146.07999999999993</v>
      </c>
    </row>
    <row r="7309" spans="1:3" x14ac:dyDescent="0.25">
      <c r="A7309">
        <v>3.7830462455749512</v>
      </c>
      <c r="B7309">
        <v>250.22218160789106</v>
      </c>
      <c r="C7309">
        <v>146.09999999999991</v>
      </c>
    </row>
    <row r="7310" spans="1:3" x14ac:dyDescent="0.25">
      <c r="A7310">
        <v>3.7834477424621582</v>
      </c>
      <c r="B7310">
        <v>250.22985849585993</v>
      </c>
      <c r="C7310">
        <v>146.11999999999989</v>
      </c>
    </row>
    <row r="7311" spans="1:3" x14ac:dyDescent="0.25">
      <c r="A7311">
        <v>3.7838044166564941</v>
      </c>
      <c r="B7311">
        <v>250.2311055030427</v>
      </c>
      <c r="C7311">
        <v>146.13999999999987</v>
      </c>
    </row>
    <row r="7312" spans="1:3" x14ac:dyDescent="0.25">
      <c r="A7312">
        <v>3.7842364311218262</v>
      </c>
      <c r="B7312">
        <v>250.2146995647945</v>
      </c>
      <c r="C7312">
        <v>146.15999999999985</v>
      </c>
    </row>
    <row r="7313" spans="1:3" x14ac:dyDescent="0.25">
      <c r="A7313">
        <v>3.7846522331237793</v>
      </c>
      <c r="B7313">
        <v>250.19217549755587</v>
      </c>
      <c r="C7313">
        <v>146.17999999999984</v>
      </c>
    </row>
    <row r="7314" spans="1:3" x14ac:dyDescent="0.25">
      <c r="A7314">
        <v>3.7850909233093262</v>
      </c>
      <c r="B7314">
        <v>250.16879411287908</v>
      </c>
      <c r="C7314">
        <v>146.19999999999982</v>
      </c>
    </row>
    <row r="7315" spans="1:3" x14ac:dyDescent="0.25">
      <c r="A7315">
        <v>3.7855219841003418</v>
      </c>
      <c r="B7315">
        <v>250.15238817463089</v>
      </c>
      <c r="C7315">
        <v>146.22000000000025</v>
      </c>
    </row>
    <row r="7316" spans="1:3" x14ac:dyDescent="0.25">
      <c r="A7316">
        <v>3.7859539985656738</v>
      </c>
      <c r="B7316">
        <v>250.13270884252793</v>
      </c>
      <c r="C7316">
        <v>146.24000000000024</v>
      </c>
    </row>
    <row r="7317" spans="1:3" x14ac:dyDescent="0.25">
      <c r="A7317">
        <v>3.7863097190856934</v>
      </c>
      <c r="B7317">
        <v>250.12996152982842</v>
      </c>
      <c r="C7317">
        <v>146.26000000000022</v>
      </c>
    </row>
    <row r="7318" spans="1:3" x14ac:dyDescent="0.25">
      <c r="A7318">
        <v>3.7866930961608887</v>
      </c>
      <c r="B7318">
        <v>250.12657122905028</v>
      </c>
      <c r="C7318">
        <v>146.2800000000002</v>
      </c>
    </row>
    <row r="7319" spans="1:3" x14ac:dyDescent="0.25">
      <c r="A7319">
        <v>3.7871088981628418</v>
      </c>
      <c r="B7319">
        <v>250.1212519640363</v>
      </c>
      <c r="C7319">
        <v>146.30000000000018</v>
      </c>
    </row>
    <row r="7320" spans="1:3" x14ac:dyDescent="0.25">
      <c r="A7320">
        <v>3.7875046730041504</v>
      </c>
      <c r="B7320">
        <v>250.12220670391062</v>
      </c>
      <c r="C7320">
        <v>146.32000000000016</v>
      </c>
    </row>
    <row r="7321" spans="1:3" x14ac:dyDescent="0.25">
      <c r="A7321">
        <v>3.7878890037536621</v>
      </c>
      <c r="B7321">
        <v>250.12362907147846</v>
      </c>
      <c r="C7321">
        <v>146.34000000000015</v>
      </c>
    </row>
    <row r="7322" spans="1:3" x14ac:dyDescent="0.25">
      <c r="A7322">
        <v>3.7882828712463379</v>
      </c>
      <c r="B7322">
        <v>250.12047258454709</v>
      </c>
      <c r="C7322">
        <v>146.36000000000013</v>
      </c>
    </row>
    <row r="7323" spans="1:3" x14ac:dyDescent="0.25">
      <c r="A7323">
        <v>3.7886567115783691</v>
      </c>
      <c r="B7323">
        <v>250.14081438921588</v>
      </c>
      <c r="C7323">
        <v>146.38000000000011</v>
      </c>
    </row>
    <row r="7324" spans="1:3" x14ac:dyDescent="0.25">
      <c r="A7324">
        <v>3.7890095710754395</v>
      </c>
      <c r="B7324">
        <v>250.17292482417199</v>
      </c>
      <c r="C7324">
        <v>146.40000000000009</v>
      </c>
    </row>
    <row r="7325" spans="1:3" x14ac:dyDescent="0.25">
      <c r="A7325">
        <v>3.7893977165222168</v>
      </c>
      <c r="B7325">
        <v>250.2133746196628</v>
      </c>
      <c r="C7325">
        <v>146.42000000000007</v>
      </c>
    </row>
    <row r="7326" spans="1:3" x14ac:dyDescent="0.25">
      <c r="A7326">
        <v>3.789771556854248</v>
      </c>
      <c r="B7326">
        <v>250.26839881160217</v>
      </c>
      <c r="C7326">
        <v>146.44000000000005</v>
      </c>
    </row>
    <row r="7327" spans="1:3" x14ac:dyDescent="0.25">
      <c r="A7327">
        <v>3.7901473045349121</v>
      </c>
      <c r="B7327">
        <v>250.33152855022945</v>
      </c>
      <c r="C7327">
        <v>146.46000000000004</v>
      </c>
    </row>
    <row r="7328" spans="1:3" x14ac:dyDescent="0.25">
      <c r="A7328">
        <v>3.7905259132385254</v>
      </c>
      <c r="B7328">
        <v>250.38421460370111</v>
      </c>
      <c r="C7328">
        <v>146.48000000000002</v>
      </c>
    </row>
    <row r="7329" spans="1:3" x14ac:dyDescent="0.25">
      <c r="A7329">
        <v>3.7909207344055176</v>
      </c>
      <c r="B7329">
        <v>250.43222438023744</v>
      </c>
      <c r="C7329">
        <v>146.5</v>
      </c>
    </row>
    <row r="7330" spans="1:3" x14ac:dyDescent="0.25">
      <c r="A7330">
        <v>3.7913203239440918</v>
      </c>
      <c r="B7330">
        <v>250.4505787672087</v>
      </c>
      <c r="C7330">
        <v>146.51999999999998</v>
      </c>
    </row>
    <row r="7331" spans="1:3" x14ac:dyDescent="0.25">
      <c r="A7331">
        <v>3.7917304039001465</v>
      </c>
      <c r="B7331">
        <v>250.44264858090582</v>
      </c>
      <c r="C7331">
        <v>146.53999999999996</v>
      </c>
    </row>
    <row r="7332" spans="1:3" x14ac:dyDescent="0.25">
      <c r="A7332">
        <v>3.7921195030212402</v>
      </c>
      <c r="B7332">
        <v>250.43871271448523</v>
      </c>
      <c r="C7332">
        <v>146.55999999999995</v>
      </c>
    </row>
    <row r="7333" spans="1:3" x14ac:dyDescent="0.25">
      <c r="A7333">
        <v>3.7925143241882324</v>
      </c>
      <c r="B7333">
        <v>250.43744622281525</v>
      </c>
      <c r="C7333">
        <v>146.57999999999993</v>
      </c>
    </row>
    <row r="7334" spans="1:3" x14ac:dyDescent="0.25">
      <c r="A7334">
        <v>3.792910099029541</v>
      </c>
      <c r="B7334">
        <v>250.43109427997805</v>
      </c>
      <c r="C7334">
        <v>146.59999999999991</v>
      </c>
    </row>
    <row r="7335" spans="1:3" x14ac:dyDescent="0.25">
      <c r="A7335">
        <v>3.7933154106140137</v>
      </c>
      <c r="B7335">
        <v>250.43095788856743</v>
      </c>
      <c r="C7335">
        <v>146.61999999999989</v>
      </c>
    </row>
    <row r="7336" spans="1:3" x14ac:dyDescent="0.25">
      <c r="A7336">
        <v>3.7936835289001465</v>
      </c>
      <c r="B7336">
        <v>250.43789436602154</v>
      </c>
      <c r="C7336">
        <v>146.63999999999987</v>
      </c>
    </row>
    <row r="7337" spans="1:3" x14ac:dyDescent="0.25">
      <c r="A7337">
        <v>3.7940926551818848</v>
      </c>
      <c r="B7337">
        <v>250.42230677623704</v>
      </c>
      <c r="C7337">
        <v>146.65999999999985</v>
      </c>
    </row>
    <row r="7338" spans="1:3" x14ac:dyDescent="0.25">
      <c r="A7338">
        <v>3.7945218086242676</v>
      </c>
      <c r="B7338">
        <v>250.3983798259178</v>
      </c>
      <c r="C7338">
        <v>146.67999999999984</v>
      </c>
    </row>
    <row r="7339" spans="1:3" x14ac:dyDescent="0.25">
      <c r="A7339">
        <v>3.7949404716491699</v>
      </c>
      <c r="B7339">
        <v>250.3714132955906</v>
      </c>
      <c r="C7339">
        <v>146.69999999999982</v>
      </c>
    </row>
    <row r="7340" spans="1:3" x14ac:dyDescent="0.25">
      <c r="A7340">
        <v>3.7953457832336426</v>
      </c>
      <c r="B7340">
        <v>250.34171893705107</v>
      </c>
      <c r="C7340">
        <v>146.72000000000025</v>
      </c>
    </row>
    <row r="7341" spans="1:3" x14ac:dyDescent="0.25">
      <c r="A7341">
        <v>3.7957730293273926</v>
      </c>
      <c r="B7341">
        <v>250.32685227329409</v>
      </c>
      <c r="C7341">
        <v>146.74000000000024</v>
      </c>
    </row>
    <row r="7342" spans="1:3" x14ac:dyDescent="0.25">
      <c r="A7342">
        <v>3.7961668968200684</v>
      </c>
      <c r="B7342">
        <v>250.3198573423783</v>
      </c>
      <c r="C7342">
        <v>146.76000000000022</v>
      </c>
    </row>
    <row r="7343" spans="1:3" x14ac:dyDescent="0.25">
      <c r="A7343">
        <v>3.7965207099914551</v>
      </c>
      <c r="B7343">
        <v>250.32728093201317</v>
      </c>
      <c r="C7343">
        <v>146.7800000000002</v>
      </c>
    </row>
    <row r="7344" spans="1:3" x14ac:dyDescent="0.25">
      <c r="A7344">
        <v>3.7969260215759277</v>
      </c>
      <c r="B7344">
        <v>250.34212811128293</v>
      </c>
      <c r="C7344">
        <v>146.80000000000018</v>
      </c>
    </row>
    <row r="7345" spans="1:3" x14ac:dyDescent="0.25">
      <c r="A7345">
        <v>3.7973389625549316</v>
      </c>
      <c r="B7345">
        <v>250.37665462265562</v>
      </c>
      <c r="C7345">
        <v>146.82000000000016</v>
      </c>
    </row>
    <row r="7346" spans="1:3" x14ac:dyDescent="0.25">
      <c r="A7346">
        <v>3.7977538108825684</v>
      </c>
      <c r="B7346">
        <v>250.39765889989027</v>
      </c>
      <c r="C7346">
        <v>146.84000000000015</v>
      </c>
    </row>
    <row r="7347" spans="1:3" x14ac:dyDescent="0.25">
      <c r="A7347">
        <v>3.7981753349304199</v>
      </c>
      <c r="B7347">
        <v>250.40878454209897</v>
      </c>
      <c r="C7347">
        <v>146.86000000000013</v>
      </c>
    </row>
    <row r="7348" spans="1:3" x14ac:dyDescent="0.25">
      <c r="A7348">
        <v>3.7985777854919434</v>
      </c>
      <c r="B7348">
        <v>250.39970477104947</v>
      </c>
      <c r="C7348">
        <v>146.88000000000011</v>
      </c>
    </row>
    <row r="7349" spans="1:3" x14ac:dyDescent="0.25">
      <c r="A7349">
        <v>3.7989354133605957</v>
      </c>
      <c r="B7349">
        <v>250.39701591181165</v>
      </c>
      <c r="C7349">
        <v>146.90000000000009</v>
      </c>
    </row>
    <row r="7350" spans="1:3" x14ac:dyDescent="0.25">
      <c r="A7350">
        <v>3.7993378639221191</v>
      </c>
      <c r="B7350">
        <v>250.39193046064446</v>
      </c>
      <c r="C7350">
        <v>146.92000000000007</v>
      </c>
    </row>
    <row r="7351" spans="1:3" x14ac:dyDescent="0.25">
      <c r="A7351">
        <v>3.7997450828552246</v>
      </c>
      <c r="B7351">
        <v>250.39339179718675</v>
      </c>
      <c r="C7351">
        <v>146.94000000000005</v>
      </c>
    </row>
    <row r="7352" spans="1:3" x14ac:dyDescent="0.25">
      <c r="A7352">
        <v>3.800163745880127</v>
      </c>
      <c r="B7352">
        <v>250.4097587664605</v>
      </c>
      <c r="C7352">
        <v>146.96000000000004</v>
      </c>
    </row>
    <row r="7353" spans="1:3" x14ac:dyDescent="0.25">
      <c r="A7353">
        <v>3.8005728721618652</v>
      </c>
      <c r="B7353">
        <v>250.44093394602953</v>
      </c>
      <c r="C7353">
        <v>146.98000000000002</v>
      </c>
    </row>
    <row r="7354" spans="1:3" x14ac:dyDescent="0.25">
      <c r="A7354">
        <v>3.8009991645812988</v>
      </c>
      <c r="B7354">
        <v>250.47086211841579</v>
      </c>
      <c r="C7354">
        <v>147</v>
      </c>
    </row>
    <row r="7355" spans="1:3" x14ac:dyDescent="0.25">
      <c r="A7355">
        <v>3.8014044761657715</v>
      </c>
      <c r="B7355">
        <v>250.50437543645251</v>
      </c>
      <c r="C7355">
        <v>147.01999999999998</v>
      </c>
    </row>
    <row r="7356" spans="1:3" x14ac:dyDescent="0.25">
      <c r="A7356">
        <v>3.8018403053283691</v>
      </c>
      <c r="B7356">
        <v>250.52974423882682</v>
      </c>
      <c r="C7356">
        <v>147.03999999999996</v>
      </c>
    </row>
    <row r="7357" spans="1:3" x14ac:dyDescent="0.25">
      <c r="A7357">
        <v>3.802086353302002</v>
      </c>
      <c r="B7357">
        <v>250.5448642009178</v>
      </c>
      <c r="C7357">
        <v>147.05000000000018</v>
      </c>
    </row>
    <row r="7358" spans="1:3" x14ac:dyDescent="0.25">
      <c r="A7358">
        <v>3.8025383949279785</v>
      </c>
      <c r="B7358">
        <v>250.56555672635676</v>
      </c>
      <c r="C7358">
        <v>147.07000000000016</v>
      </c>
    </row>
    <row r="7359" spans="1:3" x14ac:dyDescent="0.25">
      <c r="A7359">
        <v>3.8030180931091309</v>
      </c>
      <c r="B7359">
        <v>250.5762731943336</v>
      </c>
      <c r="C7359">
        <v>147.09000000000015</v>
      </c>
    </row>
    <row r="7360" spans="1:3" x14ac:dyDescent="0.25">
      <c r="A7360">
        <v>3.8035178184509277</v>
      </c>
      <c r="B7360">
        <v>250.60160302773343</v>
      </c>
      <c r="C7360">
        <v>147.11000000000013</v>
      </c>
    </row>
    <row r="7361" spans="1:3" x14ac:dyDescent="0.25">
      <c r="A7361">
        <v>3.803983211517334</v>
      </c>
      <c r="B7361">
        <v>250.61867143854749</v>
      </c>
      <c r="C7361">
        <v>147.13000000000011</v>
      </c>
    </row>
    <row r="7362" spans="1:3" x14ac:dyDescent="0.25">
      <c r="A7362">
        <v>3.8043808937072754</v>
      </c>
      <c r="B7362">
        <v>250.65031424581005</v>
      </c>
      <c r="C7362">
        <v>147.15000000000009</v>
      </c>
    </row>
    <row r="7363" spans="1:3" x14ac:dyDescent="0.25">
      <c r="A7363">
        <v>3.8047890663146973</v>
      </c>
      <c r="B7363">
        <v>250.67525438946529</v>
      </c>
      <c r="C7363">
        <v>147.17000000000007</v>
      </c>
    </row>
    <row r="7364" spans="1:3" x14ac:dyDescent="0.25">
      <c r="A7364">
        <v>3.805234432220459</v>
      </c>
      <c r="B7364">
        <v>250.68583446603154</v>
      </c>
      <c r="C7364">
        <v>147.19000000000005</v>
      </c>
    </row>
    <row r="7365" spans="1:3" x14ac:dyDescent="0.25">
      <c r="A7365">
        <v>3.805671215057373</v>
      </c>
      <c r="B7365">
        <v>250.66124504314647</v>
      </c>
      <c r="C7365">
        <v>147.21000000000004</v>
      </c>
    </row>
    <row r="7366" spans="1:3" x14ac:dyDescent="0.25">
      <c r="A7366">
        <v>3.8061032295227051</v>
      </c>
      <c r="B7366">
        <v>250.63349913333002</v>
      </c>
      <c r="C7366">
        <v>147.23000000000002</v>
      </c>
    </row>
    <row r="7367" spans="1:3" x14ac:dyDescent="0.25">
      <c r="A7367">
        <v>3.8065590858459473</v>
      </c>
      <c r="B7367">
        <v>250.59234789629889</v>
      </c>
      <c r="C7367">
        <v>147.25</v>
      </c>
    </row>
    <row r="7368" spans="1:3" x14ac:dyDescent="0.25">
      <c r="A7368">
        <v>3.8069424629211426</v>
      </c>
      <c r="B7368">
        <v>250.55766550902834</v>
      </c>
      <c r="C7368">
        <v>147.26999999999998</v>
      </c>
    </row>
    <row r="7369" spans="1:3" x14ac:dyDescent="0.25">
      <c r="A7369">
        <v>3.8072857856750488</v>
      </c>
      <c r="B7369">
        <v>250.53054310280328</v>
      </c>
      <c r="C7369">
        <v>147.28999999999996</v>
      </c>
    </row>
    <row r="7370" spans="1:3" x14ac:dyDescent="0.25">
      <c r="A7370">
        <v>3.8076910972595215</v>
      </c>
      <c r="B7370">
        <v>250.51464376122306</v>
      </c>
      <c r="C7370">
        <v>147.30999999999995</v>
      </c>
    </row>
    <row r="7371" spans="1:3" x14ac:dyDescent="0.25">
      <c r="A7371">
        <v>3.8080887794494629</v>
      </c>
      <c r="B7371">
        <v>250.49613349835394</v>
      </c>
      <c r="C7371">
        <v>147.32999999999993</v>
      </c>
    </row>
    <row r="7372" spans="1:3" x14ac:dyDescent="0.25">
      <c r="A7372">
        <v>3.808504581451416</v>
      </c>
      <c r="B7372">
        <v>250.50577831953314</v>
      </c>
      <c r="C7372">
        <v>147.34999999999991</v>
      </c>
    </row>
    <row r="7373" spans="1:3" x14ac:dyDescent="0.25">
      <c r="A7373">
        <v>3.8089127540588379</v>
      </c>
      <c r="B7373">
        <v>250.51893034841382</v>
      </c>
      <c r="C7373">
        <v>147.36999999999989</v>
      </c>
    </row>
    <row r="7374" spans="1:3" x14ac:dyDescent="0.25">
      <c r="A7374">
        <v>3.8093123435974121</v>
      </c>
      <c r="B7374">
        <v>250.54161029155028</v>
      </c>
      <c r="C7374">
        <v>147.38999999999987</v>
      </c>
    </row>
    <row r="7375" spans="1:3" x14ac:dyDescent="0.25">
      <c r="A7375">
        <v>3.8097262382507324</v>
      </c>
      <c r="B7375">
        <v>250.59195820655427</v>
      </c>
      <c r="C7375">
        <v>147.40999999999985</v>
      </c>
    </row>
    <row r="7376" spans="1:3" x14ac:dyDescent="0.25">
      <c r="A7376">
        <v>3.810178279876709</v>
      </c>
      <c r="B7376">
        <v>250.67145491445532</v>
      </c>
      <c r="C7376">
        <v>147.42999999999984</v>
      </c>
    </row>
    <row r="7377" spans="1:3" x14ac:dyDescent="0.25">
      <c r="A7377">
        <v>3.810610294342041</v>
      </c>
      <c r="B7377">
        <v>250.74534009003392</v>
      </c>
      <c r="C7377">
        <v>147.44999999999982</v>
      </c>
    </row>
    <row r="7378" spans="1:3" x14ac:dyDescent="0.25">
      <c r="A7378">
        <v>3.811119556427002</v>
      </c>
      <c r="B7378">
        <v>250.83793037335394</v>
      </c>
      <c r="C7378">
        <v>147.47000000000025</v>
      </c>
    </row>
    <row r="7379" spans="1:3" x14ac:dyDescent="0.25">
      <c r="A7379">
        <v>3.8117127418518066</v>
      </c>
      <c r="B7379">
        <v>250.94423773568437</v>
      </c>
      <c r="C7379">
        <v>147.49000000000024</v>
      </c>
    </row>
    <row r="7380" spans="1:3" x14ac:dyDescent="0.25">
      <c r="A7380">
        <v>3.8123154640197754</v>
      </c>
      <c r="B7380">
        <v>251.03838677798285</v>
      </c>
      <c r="C7380">
        <v>147.51000000000022</v>
      </c>
    </row>
    <row r="7381" spans="1:3" x14ac:dyDescent="0.25">
      <c r="A7381">
        <v>3.8129448890686035</v>
      </c>
      <c r="B7381">
        <v>251.12583315667399</v>
      </c>
      <c r="C7381">
        <v>147.5300000000002</v>
      </c>
    </row>
    <row r="7382" spans="1:3" x14ac:dyDescent="0.25">
      <c r="A7382">
        <v>3.813509464263916</v>
      </c>
      <c r="B7382">
        <v>251.22122920615524</v>
      </c>
      <c r="C7382">
        <v>147.55000000000018</v>
      </c>
    </row>
    <row r="7383" spans="1:3" x14ac:dyDescent="0.25">
      <c r="A7383">
        <v>3.8140225410461426</v>
      </c>
      <c r="B7383">
        <v>251.32691306489426</v>
      </c>
      <c r="C7383">
        <v>147.57000000000016</v>
      </c>
    </row>
    <row r="7384" spans="1:3" x14ac:dyDescent="0.25">
      <c r="A7384">
        <v>3.814577579498291</v>
      </c>
      <c r="B7384">
        <v>251.42106210719274</v>
      </c>
      <c r="C7384">
        <v>147.59000000000015</v>
      </c>
    </row>
    <row r="7385" spans="1:3" x14ac:dyDescent="0.25">
      <c r="A7385">
        <v>3.8151745796203613</v>
      </c>
      <c r="B7385">
        <v>251.52549895874901</v>
      </c>
      <c r="C7385">
        <v>147.61000000000013</v>
      </c>
    </row>
    <row r="7386" spans="1:3" x14ac:dyDescent="0.25">
      <c r="A7386">
        <v>3.8158249855041504</v>
      </c>
      <c r="B7386">
        <v>251.62837705132682</v>
      </c>
      <c r="C7386">
        <v>147.63000000000011</v>
      </c>
    </row>
    <row r="7387" spans="1:3" x14ac:dyDescent="0.25">
      <c r="A7387">
        <v>3.816551685333252</v>
      </c>
      <c r="B7387">
        <v>251.71208240846968</v>
      </c>
      <c r="C7387">
        <v>147.65000000000009</v>
      </c>
    </row>
    <row r="7388" spans="1:3" x14ac:dyDescent="0.25">
      <c r="A7388">
        <v>3.8171353340148926</v>
      </c>
      <c r="B7388">
        <v>251.78924097790303</v>
      </c>
      <c r="C7388">
        <v>147.67000000000007</v>
      </c>
    </row>
    <row r="7389" spans="1:3" x14ac:dyDescent="0.25">
      <c r="A7389">
        <v>3.817802906036377</v>
      </c>
      <c r="B7389">
        <v>251.86265852578811</v>
      </c>
      <c r="C7389">
        <v>147.69000000000005</v>
      </c>
    </row>
    <row r="7390" spans="1:3" x14ac:dyDescent="0.25">
      <c r="A7390">
        <v>3.8184895515441895</v>
      </c>
      <c r="B7390">
        <v>251.94402574446329</v>
      </c>
      <c r="C7390">
        <v>147.71000000000004</v>
      </c>
    </row>
    <row r="7391" spans="1:3" x14ac:dyDescent="0.25">
      <c r="A7391">
        <v>3.8193154335021973</v>
      </c>
      <c r="B7391">
        <v>252.05002135499799</v>
      </c>
      <c r="C7391">
        <v>147.73000000000002</v>
      </c>
    </row>
    <row r="7392" spans="1:3" x14ac:dyDescent="0.25">
      <c r="A7392">
        <v>3.8200745582580566</v>
      </c>
      <c r="B7392">
        <v>252.19592119538109</v>
      </c>
      <c r="C7392">
        <v>147.75</v>
      </c>
    </row>
    <row r="7393" spans="1:3" x14ac:dyDescent="0.25">
      <c r="A7393">
        <v>3.8208184242248535</v>
      </c>
      <c r="B7393">
        <v>252.36426716505386</v>
      </c>
      <c r="C7393">
        <v>147.76999999999998</v>
      </c>
    </row>
    <row r="7394" spans="1:3" x14ac:dyDescent="0.25">
      <c r="A7394">
        <v>3.821648120880127</v>
      </c>
      <c r="B7394">
        <v>252.53635415627494</v>
      </c>
      <c r="C7394">
        <v>147.78999999999996</v>
      </c>
    </row>
    <row r="7395" spans="1:3" x14ac:dyDescent="0.25">
      <c r="A7395">
        <v>3.8225197792053223</v>
      </c>
      <c r="B7395">
        <v>252.70407662235635</v>
      </c>
      <c r="C7395">
        <v>147.80999999999995</v>
      </c>
    </row>
    <row r="7396" spans="1:3" x14ac:dyDescent="0.25">
      <c r="A7396">
        <v>3.8234305381774902</v>
      </c>
      <c r="B7396">
        <v>252.85309398069634</v>
      </c>
      <c r="C7396">
        <v>147.82999999999993</v>
      </c>
    </row>
    <row r="7397" spans="1:3" x14ac:dyDescent="0.25">
      <c r="A7397">
        <v>3.8242201805114746</v>
      </c>
      <c r="B7397">
        <v>252.95784258404828</v>
      </c>
      <c r="C7397">
        <v>147.84999999999991</v>
      </c>
    </row>
    <row r="7398" spans="1:3" x14ac:dyDescent="0.25">
      <c r="A7398">
        <v>3.8250575065612793</v>
      </c>
      <c r="B7398">
        <v>253.01567254214885</v>
      </c>
      <c r="C7398">
        <v>147.86999999999989</v>
      </c>
    </row>
    <row r="7399" spans="1:3" x14ac:dyDescent="0.25">
      <c r="A7399">
        <v>3.8260073661804199</v>
      </c>
      <c r="B7399">
        <v>253.09189585619512</v>
      </c>
      <c r="C7399">
        <v>147.88999999999987</v>
      </c>
    </row>
    <row r="7400" spans="1:3" x14ac:dyDescent="0.25">
      <c r="A7400">
        <v>3.8269743919372559</v>
      </c>
      <c r="B7400">
        <v>253.17965398668196</v>
      </c>
      <c r="C7400">
        <v>147.90999999999985</v>
      </c>
    </row>
    <row r="7401" spans="1:3" x14ac:dyDescent="0.25">
      <c r="A7401">
        <v>3.8278822898864746</v>
      </c>
      <c r="B7401">
        <v>253.26226821253991</v>
      </c>
      <c r="C7401">
        <v>147.92999999999984</v>
      </c>
    </row>
    <row r="7402" spans="1:3" x14ac:dyDescent="0.25">
      <c r="A7402">
        <v>3.8287920951843262</v>
      </c>
      <c r="B7402">
        <v>253.35579375124701</v>
      </c>
      <c r="C7402">
        <v>147.94999999999982</v>
      </c>
    </row>
    <row r="7403" spans="1:3" x14ac:dyDescent="0.25">
      <c r="A7403">
        <v>3.8299403190612793</v>
      </c>
      <c r="B7403">
        <v>253.48049446952314</v>
      </c>
      <c r="C7403">
        <v>147.97000000000025</v>
      </c>
    </row>
    <row r="7404" spans="1:3" x14ac:dyDescent="0.25">
      <c r="A7404">
        <v>3.8308863639831543</v>
      </c>
      <c r="B7404">
        <v>253.61236547910016</v>
      </c>
      <c r="C7404">
        <v>147.99000000000024</v>
      </c>
    </row>
    <row r="7405" spans="1:3" x14ac:dyDescent="0.25">
      <c r="A7405">
        <v>3.8319544792175293</v>
      </c>
      <c r="B7405">
        <v>253.72927240248404</v>
      </c>
      <c r="C7405">
        <v>148.01000000000022</v>
      </c>
    </row>
    <row r="7406" spans="1:3" x14ac:dyDescent="0.25">
      <c r="A7406">
        <v>3.8329997062683105</v>
      </c>
      <c r="B7406">
        <v>253.86800195156624</v>
      </c>
      <c r="C7406">
        <v>148.0300000000002</v>
      </c>
    </row>
    <row r="7407" spans="1:3" x14ac:dyDescent="0.25">
      <c r="A7407">
        <v>3.8340563774108887</v>
      </c>
      <c r="B7407">
        <v>253.98646763392858</v>
      </c>
      <c r="C7407">
        <v>148.05000000000018</v>
      </c>
    </row>
    <row r="7408" spans="1:3" x14ac:dyDescent="0.25">
      <c r="A7408">
        <v>3.8351855278015137</v>
      </c>
      <c r="B7408">
        <v>254.05723529155028</v>
      </c>
      <c r="C7408">
        <v>148.07000000000016</v>
      </c>
    </row>
    <row r="7409" spans="1:3" x14ac:dyDescent="0.25">
      <c r="A7409">
        <v>3.8363871574401855</v>
      </c>
      <c r="B7409">
        <v>254.1145976219573</v>
      </c>
      <c r="C7409">
        <v>148.09000000000015</v>
      </c>
    </row>
    <row r="7410" spans="1:3" x14ac:dyDescent="0.25">
      <c r="A7410">
        <v>3.8375468254089355</v>
      </c>
      <c r="B7410">
        <v>254.174298090832</v>
      </c>
      <c r="C7410">
        <v>148.11000000000013</v>
      </c>
    </row>
    <row r="7411" spans="1:3" x14ac:dyDescent="0.25">
      <c r="A7411">
        <v>3.838813304901123</v>
      </c>
      <c r="B7411">
        <v>254.2195021012071</v>
      </c>
      <c r="C7411">
        <v>148.13000000000011</v>
      </c>
    </row>
    <row r="7412" spans="1:3" x14ac:dyDescent="0.25">
      <c r="A7412">
        <v>3.8401370048522949</v>
      </c>
      <c r="B7412">
        <v>254.30632497630685</v>
      </c>
      <c r="C7412">
        <v>148.15000000000009</v>
      </c>
    </row>
    <row r="7413" spans="1:3" x14ac:dyDescent="0.25">
      <c r="A7413">
        <v>3.8414149284362793</v>
      </c>
      <c r="B7413">
        <v>254.4275964248304</v>
      </c>
      <c r="C7413">
        <v>148.17000000000007</v>
      </c>
    </row>
    <row r="7414" spans="1:3" x14ac:dyDescent="0.25">
      <c r="A7414">
        <v>3.8426814079284668</v>
      </c>
      <c r="B7414">
        <v>254.54294458923584</v>
      </c>
      <c r="C7414">
        <v>148.19000000000005</v>
      </c>
    </row>
    <row r="7415" spans="1:3" x14ac:dyDescent="0.25">
      <c r="A7415">
        <v>3.8440127372741699</v>
      </c>
      <c r="B7415">
        <v>254.64831669617917</v>
      </c>
      <c r="C7415">
        <v>148.21000000000004</v>
      </c>
    </row>
    <row r="7416" spans="1:3" x14ac:dyDescent="0.25">
      <c r="A7416">
        <v>3.8452982902526855</v>
      </c>
      <c r="B7416">
        <v>254.73342493640263</v>
      </c>
      <c r="C7416">
        <v>148.23000000000002</v>
      </c>
    </row>
    <row r="7417" spans="1:3" x14ac:dyDescent="0.25">
      <c r="A7417">
        <v>3.8466753959655762</v>
      </c>
      <c r="B7417">
        <v>254.78844912834199</v>
      </c>
      <c r="C7417">
        <v>148.25</v>
      </c>
    </row>
    <row r="7418" spans="1:3" x14ac:dyDescent="0.25">
      <c r="A7418">
        <v>3.8481097221374512</v>
      </c>
      <c r="B7418">
        <v>254.82476821253991</v>
      </c>
      <c r="C7418">
        <v>148.26999999999998</v>
      </c>
    </row>
    <row r="7419" spans="1:3" x14ac:dyDescent="0.25">
      <c r="A7419">
        <v>3.8495135307312012</v>
      </c>
      <c r="B7419">
        <v>254.88540393680168</v>
      </c>
      <c r="C7419">
        <v>148.28999999999996</v>
      </c>
    </row>
    <row r="7420" spans="1:3" x14ac:dyDescent="0.25">
      <c r="A7420">
        <v>3.8509325981140137</v>
      </c>
      <c r="B7420">
        <v>254.98547626321829</v>
      </c>
      <c r="C7420">
        <v>148.30999999999995</v>
      </c>
    </row>
    <row r="7421" spans="1:3" x14ac:dyDescent="0.25">
      <c r="A7421">
        <v>3.8523783683776855</v>
      </c>
      <c r="B7421">
        <v>255.08991311477453</v>
      </c>
      <c r="C7421">
        <v>148.32999999999993</v>
      </c>
    </row>
    <row r="7422" spans="1:3" x14ac:dyDescent="0.25">
      <c r="A7422">
        <v>3.8538737297058105</v>
      </c>
      <c r="B7422">
        <v>255.20089675404031</v>
      </c>
      <c r="C7422">
        <v>148.34999999999991</v>
      </c>
    </row>
    <row r="7423" spans="1:3" x14ac:dyDescent="0.25">
      <c r="A7423">
        <v>3.8554530143737793</v>
      </c>
      <c r="B7423">
        <v>255.29348703736034</v>
      </c>
      <c r="C7423">
        <v>148.36999999999989</v>
      </c>
    </row>
    <row r="7424" spans="1:3" x14ac:dyDescent="0.25">
      <c r="A7424">
        <v>3.8570551872253418</v>
      </c>
      <c r="B7424">
        <v>255.35396688572428</v>
      </c>
      <c r="C7424">
        <v>148.38999999999987</v>
      </c>
    </row>
    <row r="7425" spans="1:3" x14ac:dyDescent="0.25">
      <c r="A7425">
        <v>3.8586764335632324</v>
      </c>
      <c r="B7425">
        <v>255.39036390787112</v>
      </c>
      <c r="C7425">
        <v>148.40999999999985</v>
      </c>
    </row>
    <row r="7426" spans="1:3" x14ac:dyDescent="0.25">
      <c r="A7426">
        <v>3.8602824211120605</v>
      </c>
      <c r="B7426">
        <v>255.42769618540504</v>
      </c>
      <c r="C7426">
        <v>148.42999999999984</v>
      </c>
    </row>
    <row r="7427" spans="1:3" x14ac:dyDescent="0.25">
      <c r="A7427">
        <v>3.8619265556335449</v>
      </c>
      <c r="B7427">
        <v>255.48755253017757</v>
      </c>
      <c r="C7427">
        <v>148.44999999999982</v>
      </c>
    </row>
    <row r="7428" spans="1:3" x14ac:dyDescent="0.25">
      <c r="A7428">
        <v>3.8635516166687012</v>
      </c>
      <c r="B7428">
        <v>255.58450733863728</v>
      </c>
      <c r="C7428">
        <v>148.47000000000025</v>
      </c>
    </row>
    <row r="7429" spans="1:3" x14ac:dyDescent="0.25">
      <c r="A7429">
        <v>3.8652300834655762</v>
      </c>
      <c r="B7429">
        <v>255.69923199945131</v>
      </c>
      <c r="C7429">
        <v>148.49000000000024</v>
      </c>
    </row>
    <row r="7430" spans="1:3" x14ac:dyDescent="0.25">
      <c r="A7430">
        <v>3.8668131828308105</v>
      </c>
      <c r="B7430">
        <v>255.75129454933162</v>
      </c>
      <c r="C7430">
        <v>148.51000000000022</v>
      </c>
    </row>
    <row r="7431" spans="1:3" x14ac:dyDescent="0.25">
      <c r="A7431">
        <v>3.8685107231140137</v>
      </c>
      <c r="B7431">
        <v>255.81629479873305</v>
      </c>
      <c r="C7431">
        <v>148.5300000000002</v>
      </c>
    </row>
    <row r="7432" spans="1:3" x14ac:dyDescent="0.25">
      <c r="A7432">
        <v>3.8701624870300293</v>
      </c>
      <c r="B7432">
        <v>255.84606709522149</v>
      </c>
      <c r="C7432">
        <v>148.55000000000018</v>
      </c>
    </row>
    <row r="7433" spans="1:3" x14ac:dyDescent="0.25">
      <c r="A7433">
        <v>3.8718295097351074</v>
      </c>
      <c r="B7433">
        <v>255.89563563073622</v>
      </c>
      <c r="C7433">
        <v>148.57000000000016</v>
      </c>
    </row>
    <row r="7434" spans="1:3" x14ac:dyDescent="0.25">
      <c r="A7434">
        <v>3.8736453056335449</v>
      </c>
      <c r="B7434">
        <v>255.94442478676177</v>
      </c>
      <c r="C7434">
        <v>148.59000000000015</v>
      </c>
    </row>
    <row r="7435" spans="1:3" x14ac:dyDescent="0.25">
      <c r="A7435">
        <v>3.8754420280456543</v>
      </c>
      <c r="B7435">
        <v>256.04480886497407</v>
      </c>
      <c r="C7435">
        <v>148.61000000000013</v>
      </c>
    </row>
    <row r="7436" spans="1:3" x14ac:dyDescent="0.25">
      <c r="A7436">
        <v>3.877326488494873</v>
      </c>
      <c r="B7436">
        <v>256.11058849386473</v>
      </c>
      <c r="C7436">
        <v>148.63000000000011</v>
      </c>
    </row>
    <row r="7437" spans="1:3" x14ac:dyDescent="0.25">
      <c r="A7437">
        <v>3.8792147636413574</v>
      </c>
      <c r="B7437">
        <v>256.18104439969073</v>
      </c>
      <c r="C7437">
        <v>148.65000000000009</v>
      </c>
    </row>
    <row r="7438" spans="1:3" x14ac:dyDescent="0.25">
      <c r="A7438">
        <v>3.8810954093933105</v>
      </c>
      <c r="B7438">
        <v>256.2105049443835</v>
      </c>
      <c r="C7438">
        <v>148.67000000000007</v>
      </c>
    </row>
    <row r="7439" spans="1:3" x14ac:dyDescent="0.25">
      <c r="A7439">
        <v>3.8830256462097168</v>
      </c>
      <c r="B7439">
        <v>256.2744140625</v>
      </c>
      <c r="C7439">
        <v>148.69000000000005</v>
      </c>
    </row>
    <row r="7440" spans="1:3" x14ac:dyDescent="0.25">
      <c r="A7440">
        <v>3.8848986625671387</v>
      </c>
      <c r="B7440">
        <v>256.34159657447128</v>
      </c>
      <c r="C7440">
        <v>148.71000000000004</v>
      </c>
    </row>
    <row r="7441" spans="1:3" x14ac:dyDescent="0.25">
      <c r="A7441">
        <v>3.8867907524108887</v>
      </c>
      <c r="B7441">
        <v>256.42888707726456</v>
      </c>
      <c r="C7441">
        <v>148.73000000000002</v>
      </c>
    </row>
    <row r="7442" spans="1:3" x14ac:dyDescent="0.25">
      <c r="A7442">
        <v>3.888709545135498</v>
      </c>
      <c r="B7442">
        <v>256.49513433384874</v>
      </c>
      <c r="C7442">
        <v>148.75</v>
      </c>
    </row>
    <row r="7443" spans="1:3" x14ac:dyDescent="0.25">
      <c r="A7443">
        <v>3.8907999992370605</v>
      </c>
      <c r="B7443">
        <v>256.5746310417498</v>
      </c>
      <c r="C7443">
        <v>148.76999999999998</v>
      </c>
    </row>
    <row r="7444" spans="1:3" x14ac:dyDescent="0.25">
      <c r="A7444">
        <v>3.8928980827331543</v>
      </c>
      <c r="B7444">
        <v>256.60931342902035</v>
      </c>
      <c r="C7444">
        <v>148.78999999999996</v>
      </c>
    </row>
    <row r="7445" spans="1:3" x14ac:dyDescent="0.25">
      <c r="A7445">
        <v>3.894935131072998</v>
      </c>
      <c r="B7445">
        <v>256.66839039430369</v>
      </c>
      <c r="C7445">
        <v>148.80999999999995</v>
      </c>
    </row>
    <row r="7446" spans="1:3" x14ac:dyDescent="0.25">
      <c r="A7446">
        <v>3.8969569206237793</v>
      </c>
      <c r="B7446">
        <v>256.74617246732839</v>
      </c>
      <c r="C7446">
        <v>148.82999999999993</v>
      </c>
    </row>
    <row r="7447" spans="1:3" x14ac:dyDescent="0.25">
      <c r="A7447">
        <v>3.899116039276123</v>
      </c>
      <c r="B7447">
        <v>256.83283946653034</v>
      </c>
      <c r="C7447">
        <v>148.84999999999991</v>
      </c>
    </row>
    <row r="7448" spans="1:3" x14ac:dyDescent="0.25">
      <c r="A7448">
        <v>3.9012370109558105</v>
      </c>
      <c r="B7448">
        <v>256.89051354873305</v>
      </c>
      <c r="C7448">
        <v>148.86999999999989</v>
      </c>
    </row>
    <row r="7449" spans="1:3" x14ac:dyDescent="0.25">
      <c r="A7449">
        <v>3.9033732414245605</v>
      </c>
      <c r="B7449">
        <v>256.94475836118318</v>
      </c>
      <c r="C7449">
        <v>148.88999999999987</v>
      </c>
    </row>
    <row r="7450" spans="1:3" x14ac:dyDescent="0.25">
      <c r="A7450">
        <v>3.9054102897644043</v>
      </c>
      <c r="B7450">
        <v>257.00087368440745</v>
      </c>
      <c r="C7450">
        <v>148.90999999999985</v>
      </c>
    </row>
    <row r="7451" spans="1:3" x14ac:dyDescent="0.25">
      <c r="A7451">
        <v>3.907569408416748</v>
      </c>
      <c r="B7451">
        <v>257.05355973787908</v>
      </c>
      <c r="C7451">
        <v>148.92999999999984</v>
      </c>
    </row>
    <row r="7452" spans="1:3" x14ac:dyDescent="0.25">
      <c r="A7452">
        <v>3.909705638885498</v>
      </c>
      <c r="B7452">
        <v>257.1123249513667</v>
      </c>
      <c r="C7452">
        <v>148.94999999999982</v>
      </c>
    </row>
    <row r="7453" spans="1:3" x14ac:dyDescent="0.25">
      <c r="A7453">
        <v>3.9119791984558105</v>
      </c>
      <c r="B7453">
        <v>257.17186954434356</v>
      </c>
      <c r="C7453">
        <v>148.97000000000025</v>
      </c>
    </row>
    <row r="7454" spans="1:3" x14ac:dyDescent="0.25">
      <c r="A7454">
        <v>3.9143061637878418</v>
      </c>
      <c r="B7454">
        <v>257.22860837115923</v>
      </c>
      <c r="C7454">
        <v>148.99000000000024</v>
      </c>
    </row>
    <row r="7455" spans="1:3" x14ac:dyDescent="0.25">
      <c r="A7455">
        <v>3.9165644645690918</v>
      </c>
      <c r="B7455">
        <v>257.3057669405926</v>
      </c>
      <c r="C7455">
        <v>149.01000000000022</v>
      </c>
    </row>
    <row r="7456" spans="1:3" x14ac:dyDescent="0.25">
      <c r="A7456">
        <v>3.918952465057373</v>
      </c>
      <c r="B7456">
        <v>257.37606697052075</v>
      </c>
      <c r="C7456">
        <v>149.0300000000002</v>
      </c>
    </row>
    <row r="7457" spans="1:3" x14ac:dyDescent="0.25">
      <c r="A7457">
        <v>3.921210765838623</v>
      </c>
      <c r="B7457">
        <v>257.43140291425578</v>
      </c>
      <c r="C7457">
        <v>149.05000000000018</v>
      </c>
    </row>
    <row r="7458" spans="1:3" x14ac:dyDescent="0.25">
      <c r="A7458">
        <v>3.9236445426940918</v>
      </c>
      <c r="B7458">
        <v>257.50606746932363</v>
      </c>
      <c r="C7458">
        <v>149.07000000000016</v>
      </c>
    </row>
    <row r="7459" spans="1:3" x14ac:dyDescent="0.25">
      <c r="A7459">
        <v>3.9259943962097168</v>
      </c>
      <c r="B7459">
        <v>257.58743468799878</v>
      </c>
      <c r="C7459">
        <v>149.09000000000015</v>
      </c>
    </row>
    <row r="7460" spans="1:3" x14ac:dyDescent="0.25">
      <c r="A7460">
        <v>3.9283976554870605</v>
      </c>
      <c r="B7460">
        <v>257.64651165328212</v>
      </c>
      <c r="C7460">
        <v>149.11000000000013</v>
      </c>
    </row>
    <row r="7461" spans="1:3" x14ac:dyDescent="0.25">
      <c r="A7461">
        <v>3.9308466911315918</v>
      </c>
      <c r="B7461">
        <v>257.72538485759179</v>
      </c>
      <c r="C7461">
        <v>149.13000000000011</v>
      </c>
    </row>
    <row r="7462" spans="1:3" x14ac:dyDescent="0.25">
      <c r="A7462">
        <v>3.9331812858581543</v>
      </c>
      <c r="B7462">
        <v>257.79007335519753</v>
      </c>
      <c r="C7462">
        <v>149.15000000000009</v>
      </c>
    </row>
    <row r="7463" spans="1:3" x14ac:dyDescent="0.25">
      <c r="A7463">
        <v>3.9358363151550293</v>
      </c>
      <c r="B7463">
        <v>257.8496179481744</v>
      </c>
      <c r="C7463">
        <v>149.17000000000007</v>
      </c>
    </row>
    <row r="7464" spans="1:3" x14ac:dyDescent="0.25">
      <c r="A7464">
        <v>3.938209056854248</v>
      </c>
      <c r="B7464">
        <v>257.91882684681764</v>
      </c>
      <c r="C7464">
        <v>149.19000000000005</v>
      </c>
    </row>
    <row r="7465" spans="1:3" x14ac:dyDescent="0.25">
      <c r="A7465">
        <v>3.940711498260498</v>
      </c>
      <c r="B7465">
        <v>257.98881512495012</v>
      </c>
      <c r="C7465">
        <v>149.21000000000004</v>
      </c>
    </row>
    <row r="7466" spans="1:3" x14ac:dyDescent="0.25">
      <c r="A7466">
        <v>3.9432368278503418</v>
      </c>
      <c r="B7466">
        <v>258.02345854324619</v>
      </c>
      <c r="C7466">
        <v>149.23000000000002</v>
      </c>
    </row>
    <row r="7467" spans="1:3" x14ac:dyDescent="0.25">
      <c r="A7467">
        <v>3.945563793182373</v>
      </c>
      <c r="B7467">
        <v>258.07411821004587</v>
      </c>
      <c r="C7467">
        <v>149.25</v>
      </c>
    </row>
    <row r="7468" spans="1:3" x14ac:dyDescent="0.25">
      <c r="A7468">
        <v>3.9481959342956543</v>
      </c>
      <c r="B7468">
        <v>258.1321040440443</v>
      </c>
      <c r="C7468">
        <v>149.26999999999998</v>
      </c>
    </row>
    <row r="7469" spans="1:3" x14ac:dyDescent="0.25">
      <c r="A7469">
        <v>3.9508814811706543</v>
      </c>
      <c r="B7469">
        <v>258.22266794069236</v>
      </c>
      <c r="C7469">
        <v>149.28999999999996</v>
      </c>
    </row>
    <row r="7470" spans="1:3" x14ac:dyDescent="0.25">
      <c r="A7470">
        <v>3.9533991813659668</v>
      </c>
      <c r="B7470">
        <v>258.27488636647047</v>
      </c>
      <c r="C7470">
        <v>149.30999999999995</v>
      </c>
    </row>
    <row r="7471" spans="1:3" x14ac:dyDescent="0.25">
      <c r="A7471">
        <v>3.9560770988464355</v>
      </c>
      <c r="B7471">
        <v>258.31206276810656</v>
      </c>
      <c r="C7471">
        <v>149.32999999999993</v>
      </c>
    </row>
    <row r="7472" spans="1:3" x14ac:dyDescent="0.25">
      <c r="A7472">
        <v>3.9587931632995605</v>
      </c>
      <c r="B7472">
        <v>258.37721889340582</v>
      </c>
      <c r="C7472">
        <v>149.34999999999991</v>
      </c>
    </row>
    <row r="7473" spans="1:3" x14ac:dyDescent="0.25">
      <c r="A7473">
        <v>3.961432933807373</v>
      </c>
      <c r="B7473">
        <v>258.47479720545692</v>
      </c>
      <c r="C7473">
        <v>149.36999999999989</v>
      </c>
    </row>
    <row r="7474" spans="1:3" x14ac:dyDescent="0.25">
      <c r="A7474">
        <v>3.9640345573425293</v>
      </c>
      <c r="B7474">
        <v>258.54431785589583</v>
      </c>
      <c r="C7474">
        <v>149.38999999999987</v>
      </c>
    </row>
    <row r="7475" spans="1:3" x14ac:dyDescent="0.25">
      <c r="A7475">
        <v>3.9666743278503418</v>
      </c>
      <c r="B7475">
        <v>258.59263938422788</v>
      </c>
      <c r="C7475">
        <v>149.40999999999985</v>
      </c>
    </row>
    <row r="7476" spans="1:3" x14ac:dyDescent="0.25">
      <c r="A7476">
        <v>3.969581127166748</v>
      </c>
      <c r="B7476">
        <v>258.66652455980648</v>
      </c>
      <c r="C7476">
        <v>149.42999999999984</v>
      </c>
    </row>
    <row r="7477" spans="1:3" x14ac:dyDescent="0.25">
      <c r="A7477">
        <v>3.9724726676940918</v>
      </c>
      <c r="B7477">
        <v>258.7591148431265</v>
      </c>
      <c r="C7477">
        <v>149.44999999999982</v>
      </c>
    </row>
    <row r="7478" spans="1:3" x14ac:dyDescent="0.25">
      <c r="A7478">
        <v>3.9753413200378418</v>
      </c>
      <c r="B7478">
        <v>258.83736454384479</v>
      </c>
      <c r="C7478">
        <v>149.47000000000025</v>
      </c>
    </row>
    <row r="7479" spans="1:3" x14ac:dyDescent="0.25">
      <c r="A7479">
        <v>3.9781489372253418</v>
      </c>
      <c r="B7479">
        <v>258.87282631060458</v>
      </c>
      <c r="C7479">
        <v>149.49000000000024</v>
      </c>
    </row>
    <row r="7480" spans="1:3" x14ac:dyDescent="0.25">
      <c r="A7480">
        <v>3.9807734489440918</v>
      </c>
      <c r="B7480">
        <v>258.9216154666301</v>
      </c>
      <c r="C7480">
        <v>149.51000000000022</v>
      </c>
    </row>
    <row r="7481" spans="1:3" x14ac:dyDescent="0.25">
      <c r="A7481">
        <v>3.983405590057373</v>
      </c>
      <c r="B7481">
        <v>259.01919377868114</v>
      </c>
      <c r="C7481">
        <v>149.5300000000002</v>
      </c>
    </row>
    <row r="7482" spans="1:3" x14ac:dyDescent="0.25">
      <c r="A7482">
        <v>3.9862666130065918</v>
      </c>
      <c r="B7482">
        <v>259.09105256758778</v>
      </c>
      <c r="C7482">
        <v>149.55000000000018</v>
      </c>
    </row>
    <row r="7483" spans="1:3" x14ac:dyDescent="0.25">
      <c r="A7483">
        <v>3.9892420768737793</v>
      </c>
      <c r="B7483">
        <v>259.12651433434758</v>
      </c>
      <c r="C7483">
        <v>149.57000000000016</v>
      </c>
    </row>
    <row r="7484" spans="1:3" x14ac:dyDescent="0.25">
      <c r="A7484">
        <v>3.9922404289245605</v>
      </c>
      <c r="B7484">
        <v>259.18668243091582</v>
      </c>
      <c r="C7484">
        <v>149.59000000000015</v>
      </c>
    </row>
    <row r="7485" spans="1:3" x14ac:dyDescent="0.25">
      <c r="A7485">
        <v>3.9951930046081543</v>
      </c>
      <c r="B7485">
        <v>259.28893701990222</v>
      </c>
      <c r="C7485">
        <v>149.61000000000013</v>
      </c>
    </row>
    <row r="7486" spans="1:3" x14ac:dyDescent="0.25">
      <c r="A7486">
        <v>3.9981074333190918</v>
      </c>
      <c r="B7486">
        <v>259.36718672062051</v>
      </c>
      <c r="C7486">
        <v>149.63000000000011</v>
      </c>
    </row>
    <row r="7487" spans="1:3" x14ac:dyDescent="0.25">
      <c r="A7487">
        <v>4.0010523796081543</v>
      </c>
      <c r="B7487">
        <v>259.41036434432363</v>
      </c>
      <c r="C7487">
        <v>149.65000000000009</v>
      </c>
    </row>
    <row r="7488" spans="1:3" x14ac:dyDescent="0.25">
      <c r="A7488">
        <v>4.004035472869873</v>
      </c>
      <c r="B7488">
        <v>259.47271470346169</v>
      </c>
      <c r="C7488">
        <v>149.67000000000007</v>
      </c>
    </row>
    <row r="7489" spans="1:3" x14ac:dyDescent="0.25">
      <c r="A7489">
        <v>4.0070948600769043</v>
      </c>
      <c r="B7489">
        <v>259.57122827089984</v>
      </c>
      <c r="C7489">
        <v>149.69000000000005</v>
      </c>
    </row>
    <row r="7490" spans="1:3" x14ac:dyDescent="0.25">
      <c r="A7490">
        <v>4.0102229118347168</v>
      </c>
      <c r="B7490">
        <v>259.63030523618318</v>
      </c>
      <c r="C7490">
        <v>149.71000000000004</v>
      </c>
    </row>
    <row r="7491" spans="1:3" x14ac:dyDescent="0.25">
      <c r="A7491">
        <v>4.013434886932373</v>
      </c>
      <c r="B7491">
        <v>259.65606372830206</v>
      </c>
      <c r="C7491">
        <v>149.73000000000002</v>
      </c>
    </row>
    <row r="7492" spans="1:3" x14ac:dyDescent="0.25">
      <c r="A7492">
        <v>4.0163798332214355</v>
      </c>
      <c r="B7492">
        <v>259.72729901361731</v>
      </c>
      <c r="C7492">
        <v>149.75</v>
      </c>
    </row>
    <row r="7493" spans="1:3" x14ac:dyDescent="0.25">
      <c r="A7493">
        <v>4.0194315910339355</v>
      </c>
      <c r="B7493">
        <v>259.82207155950721</v>
      </c>
      <c r="C7493">
        <v>149.76999999999998</v>
      </c>
    </row>
    <row r="7494" spans="1:3" x14ac:dyDescent="0.25">
      <c r="A7494">
        <v>4.022559642791748</v>
      </c>
      <c r="B7494">
        <v>259.86439186577218</v>
      </c>
      <c r="C7494">
        <v>149.78999999999996</v>
      </c>
    </row>
    <row r="7495" spans="1:3" x14ac:dyDescent="0.25">
      <c r="A7495">
        <v>4.0259013175964355</v>
      </c>
      <c r="B7495">
        <v>259.91489565667399</v>
      </c>
      <c r="C7495">
        <v>149.80999999999995</v>
      </c>
    </row>
    <row r="7496" spans="1:3" x14ac:dyDescent="0.25">
      <c r="A7496">
        <v>4.029181957244873</v>
      </c>
      <c r="B7496">
        <v>260.00405667024143</v>
      </c>
      <c r="C7496">
        <v>149.82999999999993</v>
      </c>
    </row>
    <row r="7497" spans="1:3" x14ac:dyDescent="0.25">
      <c r="A7497">
        <v>4.0324091911315918</v>
      </c>
      <c r="B7497">
        <v>260.10412899665801</v>
      </c>
      <c r="C7497">
        <v>149.84999999999991</v>
      </c>
    </row>
    <row r="7498" spans="1:3" x14ac:dyDescent="0.25">
      <c r="A7498">
        <v>4.035529613494873</v>
      </c>
      <c r="B7498">
        <v>260.15525629115126</v>
      </c>
      <c r="C7498">
        <v>149.86999999999989</v>
      </c>
    </row>
    <row r="7499" spans="1:3" x14ac:dyDescent="0.25">
      <c r="A7499">
        <v>4.0387568473815918</v>
      </c>
      <c r="B7499">
        <v>260.22290643081607</v>
      </c>
      <c r="C7499">
        <v>149.88999999999987</v>
      </c>
    </row>
    <row r="7500" spans="1:3" x14ac:dyDescent="0.25">
      <c r="A7500">
        <v>4.041968822479248</v>
      </c>
      <c r="B7500">
        <v>260.32703153057662</v>
      </c>
      <c r="C7500">
        <v>149.90999999999985</v>
      </c>
    </row>
    <row r="7501" spans="1:3" x14ac:dyDescent="0.25">
      <c r="A7501">
        <v>4.0451807975769043</v>
      </c>
      <c r="B7501">
        <v>260.38642024765562</v>
      </c>
      <c r="C7501">
        <v>149.92999999999984</v>
      </c>
    </row>
    <row r="7502" spans="1:3" x14ac:dyDescent="0.25">
      <c r="A7502">
        <v>4.0485453605651855</v>
      </c>
      <c r="B7502">
        <v>260.41128245336193</v>
      </c>
      <c r="C7502">
        <v>149.94999999999982</v>
      </c>
    </row>
    <row r="7503" spans="1:3" x14ac:dyDescent="0.25">
      <c r="A7503">
        <v>4.052039623260498</v>
      </c>
      <c r="B7503">
        <v>260.50574324745611</v>
      </c>
      <c r="C7503">
        <v>149.97000000000025</v>
      </c>
    </row>
    <row r="7504" spans="1:3" x14ac:dyDescent="0.25">
      <c r="A7504">
        <v>4.0553202629089355</v>
      </c>
      <c r="B7504">
        <v>260.58648696253988</v>
      </c>
      <c r="C7504">
        <v>149.99000000000024</v>
      </c>
    </row>
    <row r="7505" spans="1:3" x14ac:dyDescent="0.25">
      <c r="A7505">
        <v>4.0585474967956543</v>
      </c>
      <c r="B7505">
        <v>260.62724850982642</v>
      </c>
      <c r="C7505">
        <v>150.01000000000022</v>
      </c>
    </row>
    <row r="7506" spans="1:3" x14ac:dyDescent="0.25">
      <c r="A7506">
        <v>4.0621485710144043</v>
      </c>
      <c r="B7506">
        <v>260.69957492642658</v>
      </c>
      <c r="C7506">
        <v>150.0300000000002</v>
      </c>
    </row>
    <row r="7507" spans="1:3" x14ac:dyDescent="0.25">
      <c r="A7507">
        <v>4.0657267570495605</v>
      </c>
      <c r="B7507">
        <v>260.81835236058458</v>
      </c>
      <c r="C7507">
        <v>150.05000000000018</v>
      </c>
    </row>
    <row r="7508" spans="1:3" x14ac:dyDescent="0.25">
      <c r="A7508">
        <v>4.068976879119873</v>
      </c>
      <c r="B7508">
        <v>260.86682976481444</v>
      </c>
      <c r="C7508">
        <v>150.07000000000016</v>
      </c>
    </row>
    <row r="7509" spans="1:3" x14ac:dyDescent="0.25">
      <c r="A7509">
        <v>4.072242259979248</v>
      </c>
      <c r="B7509">
        <v>260.93136238652232</v>
      </c>
      <c r="C7509">
        <v>150.09000000000015</v>
      </c>
    </row>
    <row r="7510" spans="1:3" x14ac:dyDescent="0.25">
      <c r="A7510">
        <v>4.075721263885498</v>
      </c>
      <c r="B7510">
        <v>261.03642274166998</v>
      </c>
      <c r="C7510">
        <v>150.11000000000013</v>
      </c>
    </row>
    <row r="7511" spans="1:3" x14ac:dyDescent="0.25">
      <c r="A7511">
        <v>4.0794291496276855</v>
      </c>
      <c r="B7511">
        <v>261.10173474286711</v>
      </c>
      <c r="C7511">
        <v>150.13000000000011</v>
      </c>
    </row>
    <row r="7512" spans="1:3" x14ac:dyDescent="0.25">
      <c r="A7512">
        <v>4.083137035369873</v>
      </c>
      <c r="B7512">
        <v>261.13041590807063</v>
      </c>
      <c r="C7512">
        <v>150.15000000000009</v>
      </c>
    </row>
    <row r="7513" spans="1:3" x14ac:dyDescent="0.25">
      <c r="A7513">
        <v>4.0866312980651855</v>
      </c>
      <c r="B7513">
        <v>261.22581195755185</v>
      </c>
      <c r="C7513">
        <v>150.17000000000007</v>
      </c>
    </row>
    <row r="7514" spans="1:3" x14ac:dyDescent="0.25">
      <c r="A7514">
        <v>4.0900568962097168</v>
      </c>
      <c r="B7514">
        <v>261.29985300902831</v>
      </c>
      <c r="C7514">
        <v>150.19000000000005</v>
      </c>
    </row>
    <row r="7515" spans="1:3" x14ac:dyDescent="0.25">
      <c r="A7515">
        <v>4.093513011932373</v>
      </c>
      <c r="B7515">
        <v>261.33469127219672</v>
      </c>
      <c r="C7515">
        <v>150.21000000000004</v>
      </c>
    </row>
    <row r="7516" spans="1:3" x14ac:dyDescent="0.25">
      <c r="A7516">
        <v>4.0974040031433105</v>
      </c>
      <c r="B7516">
        <v>261.43039907347367</v>
      </c>
      <c r="C7516">
        <v>150.23000000000002</v>
      </c>
    </row>
    <row r="7517" spans="1:3" x14ac:dyDescent="0.25">
      <c r="A7517">
        <v>4.1013331413269043</v>
      </c>
      <c r="B7517">
        <v>261.53047139989025</v>
      </c>
      <c r="C7517">
        <v>150.25</v>
      </c>
    </row>
    <row r="7518" spans="1:3" x14ac:dyDescent="0.25">
      <c r="A7518">
        <v>4.1048197746276855</v>
      </c>
      <c r="B7518">
        <v>261.57177851281926</v>
      </c>
      <c r="C7518">
        <v>150.26999999999998</v>
      </c>
    </row>
    <row r="7519" spans="1:3" x14ac:dyDescent="0.25">
      <c r="A7519">
        <v>4.1084132194519043</v>
      </c>
      <c r="B7519">
        <v>261.6665510587091</v>
      </c>
      <c r="C7519">
        <v>150.28999999999996</v>
      </c>
    </row>
    <row r="7520" spans="1:3" x14ac:dyDescent="0.25">
      <c r="A7520">
        <v>4.1120448112487793</v>
      </c>
      <c r="B7520">
        <v>261.75571207227654</v>
      </c>
      <c r="C7520">
        <v>150.30999999999995</v>
      </c>
    </row>
    <row r="7521" spans="1:3" x14ac:dyDescent="0.25">
      <c r="A7521">
        <v>4.1160273551940918</v>
      </c>
      <c r="B7521">
        <v>261.79281053596367</v>
      </c>
      <c r="C7521">
        <v>150.32999999999993</v>
      </c>
    </row>
    <row r="7522" spans="1:3" x14ac:dyDescent="0.25">
      <c r="A7522">
        <v>4.1198420524597168</v>
      </c>
      <c r="B7522">
        <v>261.87371012694535</v>
      </c>
      <c r="C7522">
        <v>150.34999999999991</v>
      </c>
    </row>
    <row r="7523" spans="1:3" x14ac:dyDescent="0.25">
      <c r="A7523">
        <v>4.1234660148620605</v>
      </c>
      <c r="B7523">
        <v>261.96349464410417</v>
      </c>
      <c r="C7523">
        <v>150.36999999999989</v>
      </c>
    </row>
    <row r="7524" spans="1:3" x14ac:dyDescent="0.25">
      <c r="A7524">
        <v>4.127204418182373</v>
      </c>
      <c r="B7524">
        <v>262.00636051601157</v>
      </c>
      <c r="C7524">
        <v>150.38999999999987</v>
      </c>
    </row>
    <row r="7525" spans="1:3" x14ac:dyDescent="0.25">
      <c r="A7525">
        <v>4.1311182975769043</v>
      </c>
      <c r="B7525">
        <v>262.09879492343379</v>
      </c>
      <c r="C7525">
        <v>150.40999999999985</v>
      </c>
    </row>
    <row r="7526" spans="1:3" x14ac:dyDescent="0.25">
      <c r="A7526">
        <v>4.1350321769714355</v>
      </c>
      <c r="B7526">
        <v>262.20666104474265</v>
      </c>
      <c r="C7526">
        <v>150.42999999999984</v>
      </c>
    </row>
    <row r="7527" spans="1:3" x14ac:dyDescent="0.25">
      <c r="A7527">
        <v>4.1387934684753418</v>
      </c>
      <c r="B7527">
        <v>262.25482669717678</v>
      </c>
      <c r="C7527">
        <v>150.44999999999982</v>
      </c>
    </row>
    <row r="7528" spans="1:3" x14ac:dyDescent="0.25">
      <c r="A7528">
        <v>4.142737865447998</v>
      </c>
      <c r="B7528">
        <v>262.3545872717977</v>
      </c>
      <c r="C7528">
        <v>150.47000000000025</v>
      </c>
    </row>
    <row r="7529" spans="1:3" x14ac:dyDescent="0.25">
      <c r="A7529">
        <v>4.1466517448425293</v>
      </c>
      <c r="B7529">
        <v>262.45029507307464</v>
      </c>
      <c r="C7529">
        <v>150.49000000000024</v>
      </c>
    </row>
    <row r="7530" spans="1:3" x14ac:dyDescent="0.25">
      <c r="A7530">
        <v>4.150641918182373</v>
      </c>
      <c r="B7530">
        <v>262.49596671114324</v>
      </c>
      <c r="C7530">
        <v>150.51000000000022</v>
      </c>
    </row>
    <row r="7531" spans="1:3" x14ac:dyDescent="0.25">
      <c r="A7531">
        <v>4.1546854972839355</v>
      </c>
      <c r="B7531">
        <v>262.58138670316242</v>
      </c>
      <c r="C7531">
        <v>150.5300000000002</v>
      </c>
    </row>
    <row r="7532" spans="1:3" x14ac:dyDescent="0.25">
      <c r="A7532">
        <v>4.1585917472839355</v>
      </c>
      <c r="B7532">
        <v>262.66400092902035</v>
      </c>
      <c r="C7532">
        <v>150.55000000000018</v>
      </c>
    </row>
    <row r="7533" spans="1:3" x14ac:dyDescent="0.25">
      <c r="A7533">
        <v>4.162574291229248</v>
      </c>
      <c r="B7533">
        <v>262.71263420914806</v>
      </c>
      <c r="C7533">
        <v>150.57000000000016</v>
      </c>
    </row>
    <row r="7534" spans="1:3" x14ac:dyDescent="0.25">
      <c r="A7534">
        <v>4.1667094230651855</v>
      </c>
      <c r="B7534">
        <v>262.8117712801776</v>
      </c>
      <c r="C7534">
        <v>150.59000000000015</v>
      </c>
    </row>
    <row r="7535" spans="1:3" x14ac:dyDescent="0.25">
      <c r="A7535">
        <v>4.1708292961120605</v>
      </c>
      <c r="B7535">
        <v>262.89984116246012</v>
      </c>
      <c r="C7535">
        <v>150.61000000000013</v>
      </c>
    </row>
    <row r="7536" spans="1:3" x14ac:dyDescent="0.25">
      <c r="A7536">
        <v>4.1748881340026855</v>
      </c>
      <c r="B7536">
        <v>262.95961956928375</v>
      </c>
      <c r="C7536">
        <v>150.63000000000011</v>
      </c>
    </row>
    <row r="7537" spans="1:3" x14ac:dyDescent="0.25">
      <c r="A7537">
        <v>4.178718090057373</v>
      </c>
      <c r="B7537">
        <v>263.05033934182961</v>
      </c>
      <c r="C7537">
        <v>150.65000000000009</v>
      </c>
    </row>
    <row r="7538" spans="1:3" x14ac:dyDescent="0.25">
      <c r="A7538">
        <v>4.182960033416748</v>
      </c>
      <c r="B7538">
        <v>263.12204225483839</v>
      </c>
      <c r="C7538">
        <v>150.67000000000007</v>
      </c>
    </row>
    <row r="7539" spans="1:3" x14ac:dyDescent="0.25">
      <c r="A7539">
        <v>4.187079906463623</v>
      </c>
      <c r="B7539">
        <v>263.18657487654627</v>
      </c>
      <c r="C7539">
        <v>150.69000000000005</v>
      </c>
    </row>
    <row r="7540" spans="1:3" x14ac:dyDescent="0.25">
      <c r="A7540">
        <v>4.191321849822998</v>
      </c>
      <c r="B7540">
        <v>263.26373344597965</v>
      </c>
      <c r="C7540">
        <v>150.71000000000004</v>
      </c>
    </row>
    <row r="7541" spans="1:3" x14ac:dyDescent="0.25">
      <c r="A7541">
        <v>4.195411205291748</v>
      </c>
      <c r="B7541">
        <v>263.32639555691344</v>
      </c>
      <c r="C7541">
        <v>150.73000000000002</v>
      </c>
    </row>
    <row r="7542" spans="1:3" x14ac:dyDescent="0.25">
      <c r="A7542">
        <v>4.1994547843933105</v>
      </c>
      <c r="B7542">
        <v>263.41540069458301</v>
      </c>
      <c r="C7542">
        <v>150.75</v>
      </c>
    </row>
    <row r="7543" spans="1:3" x14ac:dyDescent="0.25">
      <c r="A7543">
        <v>4.203895092010498</v>
      </c>
      <c r="B7543">
        <v>263.5064322189246</v>
      </c>
      <c r="C7543">
        <v>150.76999999999998</v>
      </c>
    </row>
    <row r="7544" spans="1:3" x14ac:dyDescent="0.25">
      <c r="A7544">
        <v>4.2078852653503418</v>
      </c>
      <c r="B7544">
        <v>263.56831495036914</v>
      </c>
      <c r="C7544">
        <v>150.78999999999996</v>
      </c>
    </row>
    <row r="7545" spans="1:3" x14ac:dyDescent="0.25">
      <c r="A7545">
        <v>4.2121577262878418</v>
      </c>
      <c r="B7545">
        <v>263.66152873728055</v>
      </c>
      <c r="C7545">
        <v>150.80999999999995</v>
      </c>
    </row>
    <row r="7546" spans="1:3" x14ac:dyDescent="0.25">
      <c r="A7546">
        <v>4.2163538932800293</v>
      </c>
      <c r="B7546">
        <v>263.74040194159016</v>
      </c>
      <c r="C7546">
        <v>150.82999999999993</v>
      </c>
    </row>
    <row r="7547" spans="1:3" x14ac:dyDescent="0.25">
      <c r="A7547">
        <v>4.2208552360534668</v>
      </c>
      <c r="B7547">
        <v>263.8122607304968</v>
      </c>
      <c r="C7547">
        <v>150.84999999999991</v>
      </c>
    </row>
    <row r="7548" spans="1:3" x14ac:dyDescent="0.25">
      <c r="A7548">
        <v>4.2251276969909668</v>
      </c>
      <c r="B7548">
        <v>263.88271663632281</v>
      </c>
      <c r="C7548">
        <v>150.86999999999989</v>
      </c>
    </row>
    <row r="7549" spans="1:3" x14ac:dyDescent="0.25">
      <c r="A7549">
        <v>4.2293391227722168</v>
      </c>
      <c r="B7549">
        <v>263.95660181190146</v>
      </c>
      <c r="C7549">
        <v>150.88999999999987</v>
      </c>
    </row>
    <row r="7550" spans="1:3" x14ac:dyDescent="0.25">
      <c r="A7550">
        <v>4.2337489128112793</v>
      </c>
      <c r="B7550">
        <v>264.04950384701715</v>
      </c>
      <c r="C7550">
        <v>150.90999999999985</v>
      </c>
    </row>
    <row r="7551" spans="1:3" x14ac:dyDescent="0.25">
      <c r="A7551">
        <v>4.2382502555847168</v>
      </c>
      <c r="B7551">
        <v>264.1389766123803</v>
      </c>
      <c r="C7551">
        <v>150.92999999999984</v>
      </c>
    </row>
    <row r="7552" spans="1:3" x14ac:dyDescent="0.25">
      <c r="A7552">
        <v>4.2428736686706543</v>
      </c>
      <c r="B7552">
        <v>264.21083540128694</v>
      </c>
      <c r="C7552">
        <v>150.94999999999982</v>
      </c>
    </row>
    <row r="7553" spans="1:3" x14ac:dyDescent="0.25">
      <c r="A7553">
        <v>4.2470927238464355</v>
      </c>
      <c r="B7553">
        <v>264.30061991844576</v>
      </c>
      <c r="C7553">
        <v>150.97000000000025</v>
      </c>
    </row>
    <row r="7554" spans="1:3" x14ac:dyDescent="0.25">
      <c r="A7554">
        <v>4.251563549041748</v>
      </c>
      <c r="B7554">
        <v>264.37840199147047</v>
      </c>
      <c r="C7554">
        <v>150.99000000000024</v>
      </c>
    </row>
    <row r="7555" spans="1:3" x14ac:dyDescent="0.25">
      <c r="A7555">
        <v>4.2560343742370605</v>
      </c>
      <c r="B7555">
        <v>264.45119603576416</v>
      </c>
      <c r="C7555">
        <v>151.01000000000022</v>
      </c>
    </row>
    <row r="7556" spans="1:3" x14ac:dyDescent="0.25">
      <c r="A7556">
        <v>4.2604899406433105</v>
      </c>
      <c r="B7556">
        <v>264.5296016123803</v>
      </c>
      <c r="C7556">
        <v>151.0300000000002</v>
      </c>
    </row>
    <row r="7557" spans="1:3" x14ac:dyDescent="0.25">
      <c r="A7557">
        <v>4.265113353729248</v>
      </c>
      <c r="B7557">
        <v>264.61034532746407</v>
      </c>
      <c r="C7557">
        <v>151.05000000000018</v>
      </c>
    </row>
    <row r="7558" spans="1:3" x14ac:dyDescent="0.25">
      <c r="A7558">
        <v>4.269263744354248</v>
      </c>
      <c r="B7558">
        <v>264.70231210719277</v>
      </c>
      <c r="C7558">
        <v>151.07000000000016</v>
      </c>
    </row>
    <row r="7559" spans="1:3" x14ac:dyDescent="0.25">
      <c r="A7559">
        <v>4.2743449211120605</v>
      </c>
      <c r="B7559">
        <v>264.79162899665801</v>
      </c>
      <c r="C7559">
        <v>151.09000000000015</v>
      </c>
    </row>
    <row r="7560" spans="1:3" x14ac:dyDescent="0.25">
      <c r="A7560">
        <v>4.2783122062683105</v>
      </c>
      <c r="B7560">
        <v>264.88016650663405</v>
      </c>
      <c r="C7560">
        <v>151.11000000000013</v>
      </c>
    </row>
    <row r="7561" spans="1:3" x14ac:dyDescent="0.25">
      <c r="A7561">
        <v>4.283332347869873</v>
      </c>
      <c r="B7561">
        <v>264.9658982504489</v>
      </c>
      <c r="C7561">
        <v>151.13000000000011</v>
      </c>
    </row>
    <row r="7562" spans="1:3" x14ac:dyDescent="0.25">
      <c r="A7562">
        <v>4.287696361541748</v>
      </c>
      <c r="B7562">
        <v>265.05474751222067</v>
      </c>
      <c r="C7562">
        <v>151.15000000000009</v>
      </c>
    </row>
    <row r="7563" spans="1:3" x14ac:dyDescent="0.25">
      <c r="A7563">
        <v>4.2925028800964355</v>
      </c>
      <c r="B7563">
        <v>265.11881250623503</v>
      </c>
      <c r="C7563">
        <v>151.17000000000007</v>
      </c>
    </row>
    <row r="7564" spans="1:3" x14ac:dyDescent="0.25">
      <c r="A7564">
        <v>4.2974467277526855</v>
      </c>
      <c r="B7564">
        <v>265.20516775364126</v>
      </c>
      <c r="C7564">
        <v>151.19000000000005</v>
      </c>
    </row>
    <row r="7565" spans="1:3" x14ac:dyDescent="0.25">
      <c r="A7565">
        <v>4.301673412322998</v>
      </c>
      <c r="B7565">
        <v>265.28294982666603</v>
      </c>
      <c r="C7565">
        <v>151.21000000000004</v>
      </c>
    </row>
    <row r="7566" spans="1:3" x14ac:dyDescent="0.25">
      <c r="A7566">
        <v>4.3069071769714355</v>
      </c>
      <c r="B7566">
        <v>265.36930507407226</v>
      </c>
      <c r="C7566">
        <v>151.23000000000002</v>
      </c>
    </row>
    <row r="7567" spans="1:3" x14ac:dyDescent="0.25">
      <c r="A7567">
        <v>4.311225414276123</v>
      </c>
      <c r="B7567">
        <v>265.45472506609138</v>
      </c>
      <c r="C7567">
        <v>151.25</v>
      </c>
    </row>
    <row r="7568" spans="1:3" x14ac:dyDescent="0.25">
      <c r="A7568">
        <v>4.3160014152526855</v>
      </c>
      <c r="B7568">
        <v>265.54185969298686</v>
      </c>
      <c r="C7568">
        <v>151.26999999999998</v>
      </c>
    </row>
    <row r="7569" spans="1:3" x14ac:dyDescent="0.25">
      <c r="A7569">
        <v>4.3210978507995605</v>
      </c>
      <c r="B7569">
        <v>265.62821494039304</v>
      </c>
      <c r="C7569">
        <v>151.28999999999996</v>
      </c>
    </row>
    <row r="7570" spans="1:3" x14ac:dyDescent="0.25">
      <c r="A7570">
        <v>4.3255839347839355</v>
      </c>
      <c r="B7570">
        <v>265.69274756210098</v>
      </c>
      <c r="C7570">
        <v>151.30999999999995</v>
      </c>
    </row>
    <row r="7571" spans="1:3" x14ac:dyDescent="0.25">
      <c r="A7571">
        <v>4.3307719230651855</v>
      </c>
      <c r="B7571">
        <v>265.76647686178171</v>
      </c>
      <c r="C7571">
        <v>151.32999999999993</v>
      </c>
    </row>
    <row r="7572" spans="1:3" x14ac:dyDescent="0.25">
      <c r="A7572">
        <v>4.335761547088623</v>
      </c>
      <c r="B7572">
        <v>265.86000240048884</v>
      </c>
      <c r="C7572">
        <v>151.34999999999991</v>
      </c>
    </row>
    <row r="7573" spans="1:3" x14ac:dyDescent="0.25">
      <c r="A7573">
        <v>4.340125560760498</v>
      </c>
      <c r="B7573">
        <v>265.94168137095971</v>
      </c>
      <c r="C7573">
        <v>151.36999999999989</v>
      </c>
    </row>
    <row r="7574" spans="1:3" x14ac:dyDescent="0.25">
      <c r="A7574">
        <v>4.345374584197998</v>
      </c>
      <c r="B7574">
        <v>266.03770092403232</v>
      </c>
      <c r="C7574">
        <v>151.38999999999987</v>
      </c>
    </row>
    <row r="7575" spans="1:3" x14ac:dyDescent="0.25">
      <c r="A7575">
        <v>4.350532054901123</v>
      </c>
      <c r="B7575">
        <v>266.11860051501395</v>
      </c>
      <c r="C7575">
        <v>151.40999999999985</v>
      </c>
    </row>
    <row r="7576" spans="1:3" x14ac:dyDescent="0.25">
      <c r="A7576">
        <v>4.355109691619873</v>
      </c>
      <c r="B7576">
        <v>266.21929634502197</v>
      </c>
      <c r="C7576">
        <v>151.42999999999984</v>
      </c>
    </row>
    <row r="7577" spans="1:3" x14ac:dyDescent="0.25">
      <c r="A7577">
        <v>4.3601298332214355</v>
      </c>
      <c r="B7577">
        <v>266.27245002618713</v>
      </c>
      <c r="C7577">
        <v>151.44999999999982</v>
      </c>
    </row>
    <row r="7578" spans="1:3" x14ac:dyDescent="0.25">
      <c r="A7578">
        <v>4.365607738494873</v>
      </c>
      <c r="B7578">
        <v>266.35428487255587</v>
      </c>
      <c r="C7578">
        <v>151.47000000000025</v>
      </c>
    </row>
    <row r="7579" spans="1:3" x14ac:dyDescent="0.25">
      <c r="A7579">
        <v>4.370154857635498</v>
      </c>
      <c r="B7579">
        <v>266.44375763791902</v>
      </c>
      <c r="C7579">
        <v>151.49000000000024</v>
      </c>
    </row>
    <row r="7580" spans="1:3" x14ac:dyDescent="0.25">
      <c r="A7580">
        <v>4.374854564666748</v>
      </c>
      <c r="B7580">
        <v>266.52761887095971</v>
      </c>
      <c r="C7580">
        <v>151.51000000000022</v>
      </c>
    </row>
    <row r="7581" spans="1:3" x14ac:dyDescent="0.25">
      <c r="A7581">
        <v>4.380408763885498</v>
      </c>
      <c r="B7581">
        <v>266.62395017582804</v>
      </c>
      <c r="C7581">
        <v>151.5300000000002</v>
      </c>
    </row>
    <row r="7582" spans="1:3" x14ac:dyDescent="0.25">
      <c r="A7582">
        <v>4.385505199432373</v>
      </c>
      <c r="B7582">
        <v>266.70718790527735</v>
      </c>
      <c r="C7582">
        <v>151.55000000000018</v>
      </c>
    </row>
    <row r="7583" spans="1:3" x14ac:dyDescent="0.25">
      <c r="A7583">
        <v>4.390143871307373</v>
      </c>
      <c r="B7583">
        <v>266.81100125324224</v>
      </c>
      <c r="C7583">
        <v>151.57000000000016</v>
      </c>
    </row>
    <row r="7584" spans="1:3" x14ac:dyDescent="0.25">
      <c r="A7584">
        <v>4.3951945304870605</v>
      </c>
      <c r="B7584">
        <v>266.87491037135874</v>
      </c>
      <c r="C7584">
        <v>151.59000000000015</v>
      </c>
    </row>
    <row r="7585" spans="1:3" x14ac:dyDescent="0.25">
      <c r="A7585">
        <v>4.4007487297058105</v>
      </c>
      <c r="B7585">
        <v>266.97903547111929</v>
      </c>
      <c r="C7585">
        <v>151.61000000000013</v>
      </c>
    </row>
    <row r="7586" spans="1:3" x14ac:dyDescent="0.25">
      <c r="A7586">
        <v>4.4059062004089355</v>
      </c>
      <c r="B7586">
        <v>267.0577527995311</v>
      </c>
      <c r="C7586">
        <v>151.63000000000011</v>
      </c>
    </row>
    <row r="7587" spans="1:3" x14ac:dyDescent="0.25">
      <c r="A7587">
        <v>4.410682201385498</v>
      </c>
      <c r="B7587">
        <v>267.16031914031328</v>
      </c>
      <c r="C7587">
        <v>151.65000000000009</v>
      </c>
    </row>
    <row r="7588" spans="1:3" x14ac:dyDescent="0.25">
      <c r="A7588">
        <v>4.4157938957214355</v>
      </c>
      <c r="B7588">
        <v>267.24043935180566</v>
      </c>
      <c r="C7588">
        <v>151.67000000000007</v>
      </c>
    </row>
    <row r="7589" spans="1:3" x14ac:dyDescent="0.25">
      <c r="A7589">
        <v>4.4211649894714355</v>
      </c>
      <c r="B7589">
        <v>267.32648284741623</v>
      </c>
      <c r="C7589">
        <v>151.69000000000005</v>
      </c>
    </row>
    <row r="7590" spans="1:3" x14ac:dyDescent="0.25">
      <c r="A7590">
        <v>4.426764965057373</v>
      </c>
      <c r="B7590">
        <v>267.40800594198925</v>
      </c>
      <c r="C7590">
        <v>151.71000000000004</v>
      </c>
    </row>
    <row r="7591" spans="1:3" x14ac:dyDescent="0.25">
      <c r="A7591">
        <v>4.431983470916748</v>
      </c>
      <c r="B7591">
        <v>267.47737071653034</v>
      </c>
      <c r="C7591">
        <v>151.73000000000002</v>
      </c>
    </row>
    <row r="7592" spans="1:3" x14ac:dyDescent="0.25">
      <c r="A7592">
        <v>4.4371867179870605</v>
      </c>
      <c r="B7592">
        <v>267.57650778755988</v>
      </c>
      <c r="C7592">
        <v>151.75</v>
      </c>
    </row>
    <row r="7593" spans="1:3" x14ac:dyDescent="0.25">
      <c r="A7593">
        <v>4.441993236541748</v>
      </c>
      <c r="B7593">
        <v>267.65413398468678</v>
      </c>
      <c r="C7593">
        <v>151.76999999999998</v>
      </c>
    </row>
    <row r="7594" spans="1:3" x14ac:dyDescent="0.25">
      <c r="A7594">
        <v>4.447394847869873</v>
      </c>
      <c r="B7594">
        <v>267.75888258803872</v>
      </c>
      <c r="C7594">
        <v>151.78999999999996</v>
      </c>
    </row>
    <row r="7595" spans="1:3" x14ac:dyDescent="0.25">
      <c r="A7595">
        <v>4.453040599822998</v>
      </c>
      <c r="B7595">
        <v>267.83370301900442</v>
      </c>
      <c r="C7595">
        <v>151.80999999999995</v>
      </c>
    </row>
    <row r="7596" spans="1:3" x14ac:dyDescent="0.25">
      <c r="A7596">
        <v>4.458503246307373</v>
      </c>
      <c r="B7596">
        <v>267.94063388492617</v>
      </c>
      <c r="C7596">
        <v>151.82999999999993</v>
      </c>
    </row>
    <row r="7597" spans="1:3" x14ac:dyDescent="0.25">
      <c r="A7597">
        <v>4.4638590812683105</v>
      </c>
      <c r="B7597">
        <v>268.00781639689745</v>
      </c>
      <c r="C7597">
        <v>151.84999999999991</v>
      </c>
    </row>
    <row r="7598" spans="1:3" x14ac:dyDescent="0.25">
      <c r="A7598">
        <v>4.469184398651123</v>
      </c>
      <c r="B7598">
        <v>268.11942353975462</v>
      </c>
      <c r="C7598">
        <v>151.86999999999989</v>
      </c>
    </row>
    <row r="7599" spans="1:3" x14ac:dyDescent="0.25">
      <c r="A7599">
        <v>4.4744181632995605</v>
      </c>
      <c r="B7599">
        <v>268.19876437175776</v>
      </c>
      <c r="C7599">
        <v>151.88999999999987</v>
      </c>
    </row>
    <row r="7600" spans="1:3" x14ac:dyDescent="0.25">
      <c r="A7600">
        <v>4.479651927947998</v>
      </c>
      <c r="B7600">
        <v>268.30382472690542</v>
      </c>
      <c r="C7600">
        <v>151.90999999999985</v>
      </c>
    </row>
    <row r="7601" spans="1:3" x14ac:dyDescent="0.25">
      <c r="A7601">
        <v>4.485084056854248</v>
      </c>
      <c r="B7601">
        <v>268.38269793121509</v>
      </c>
      <c r="C7601">
        <v>151.92999999999984</v>
      </c>
    </row>
    <row r="7602" spans="1:3" x14ac:dyDescent="0.25">
      <c r="A7602">
        <v>4.4905924797058105</v>
      </c>
      <c r="B7602">
        <v>268.48183500224462</v>
      </c>
      <c r="C7602">
        <v>151.94999999999982</v>
      </c>
    </row>
    <row r="7603" spans="1:3" x14ac:dyDescent="0.25">
      <c r="A7603">
        <v>4.4962382316589355</v>
      </c>
      <c r="B7603">
        <v>268.55010864550081</v>
      </c>
      <c r="C7603">
        <v>151.97000000000025</v>
      </c>
    </row>
    <row r="7604" spans="1:3" x14ac:dyDescent="0.25">
      <c r="A7604">
        <v>4.501868724822998</v>
      </c>
      <c r="B7604">
        <v>268.64799870934758</v>
      </c>
      <c r="C7604">
        <v>151.99000000000024</v>
      </c>
    </row>
    <row r="7605" spans="1:3" x14ac:dyDescent="0.25">
      <c r="A7605">
        <v>4.5073771476745605</v>
      </c>
      <c r="B7605">
        <v>268.73591271573224</v>
      </c>
      <c r="C7605">
        <v>152.01000000000022</v>
      </c>
    </row>
    <row r="7606" spans="1:3" x14ac:dyDescent="0.25">
      <c r="A7606">
        <v>4.512824535369873</v>
      </c>
      <c r="B7606">
        <v>268.833802779579</v>
      </c>
      <c r="C7606">
        <v>152.0300000000002</v>
      </c>
    </row>
    <row r="7607" spans="1:3" x14ac:dyDescent="0.25">
      <c r="A7607">
        <v>4.5186991691589355</v>
      </c>
      <c r="B7607">
        <v>268.91672875723265</v>
      </c>
      <c r="C7607">
        <v>152.05000000000018</v>
      </c>
    </row>
    <row r="7608" spans="1:3" x14ac:dyDescent="0.25">
      <c r="A7608">
        <v>4.524238109588623</v>
      </c>
      <c r="B7608">
        <v>269.01306006210098</v>
      </c>
      <c r="C7608">
        <v>152.07000000000016</v>
      </c>
    </row>
    <row r="7609" spans="1:3" x14ac:dyDescent="0.25">
      <c r="A7609">
        <v>4.5298380851745605</v>
      </c>
      <c r="B7609">
        <v>269.08928337614725</v>
      </c>
      <c r="C7609">
        <v>152.09000000000015</v>
      </c>
    </row>
    <row r="7610" spans="1:3" x14ac:dyDescent="0.25">
      <c r="A7610">
        <v>4.535499095916748</v>
      </c>
      <c r="B7610">
        <v>269.17984727279531</v>
      </c>
      <c r="C7610">
        <v>152.11000000000013</v>
      </c>
    </row>
    <row r="7611" spans="1:3" x14ac:dyDescent="0.25">
      <c r="A7611">
        <v>4.5413737297058105</v>
      </c>
      <c r="B7611">
        <v>269.26744952738426</v>
      </c>
      <c r="C7611">
        <v>152.13000000000011</v>
      </c>
    </row>
    <row r="7612" spans="1:3" x14ac:dyDescent="0.25">
      <c r="A7612">
        <v>4.5469584465026855</v>
      </c>
      <c r="B7612">
        <v>269.36409258404831</v>
      </c>
      <c r="C7612">
        <v>152.15000000000009</v>
      </c>
    </row>
    <row r="7613" spans="1:3" x14ac:dyDescent="0.25">
      <c r="A7613">
        <v>4.5526652336120605</v>
      </c>
      <c r="B7613">
        <v>269.44857732068039</v>
      </c>
      <c r="C7613">
        <v>152.17000000000007</v>
      </c>
    </row>
    <row r="7614" spans="1:3" x14ac:dyDescent="0.25">
      <c r="A7614">
        <v>4.558387279510498</v>
      </c>
      <c r="B7614">
        <v>269.5511436614625</v>
      </c>
      <c r="C7614">
        <v>152.19000000000005</v>
      </c>
    </row>
    <row r="7615" spans="1:3" x14ac:dyDescent="0.25">
      <c r="A7615">
        <v>4.5642924308776855</v>
      </c>
      <c r="B7615">
        <v>269.63095212115923</v>
      </c>
      <c r="C7615">
        <v>152.21000000000004</v>
      </c>
    </row>
    <row r="7616" spans="1:3" x14ac:dyDescent="0.25">
      <c r="A7616">
        <v>4.5699381828308105</v>
      </c>
      <c r="B7616">
        <v>269.72977744039304</v>
      </c>
      <c r="C7616">
        <v>152.23000000000002</v>
      </c>
    </row>
    <row r="7617" spans="1:3" x14ac:dyDescent="0.25">
      <c r="A7617">
        <v>4.5757670402526855</v>
      </c>
      <c r="B7617">
        <v>269.81566506010574</v>
      </c>
      <c r="C7617">
        <v>152.25</v>
      </c>
    </row>
    <row r="7618" spans="1:3" x14ac:dyDescent="0.25">
      <c r="A7618">
        <v>4.5814433097839355</v>
      </c>
      <c r="B7618">
        <v>269.92010191166202</v>
      </c>
      <c r="C7618">
        <v>152.26999999999998</v>
      </c>
    </row>
    <row r="7619" spans="1:3" x14ac:dyDescent="0.25">
      <c r="A7619">
        <v>4.587440013885498</v>
      </c>
      <c r="B7619">
        <v>270.00115737854151</v>
      </c>
      <c r="C7619">
        <v>152.28999999999996</v>
      </c>
    </row>
    <row r="7620" spans="1:3" x14ac:dyDescent="0.25">
      <c r="A7620">
        <v>4.5932536125183105</v>
      </c>
      <c r="B7620">
        <v>270.10310021573224</v>
      </c>
      <c r="C7620">
        <v>152.30999999999995</v>
      </c>
    </row>
    <row r="7621" spans="1:3" x14ac:dyDescent="0.25">
      <c r="A7621">
        <v>4.5992350578308105</v>
      </c>
      <c r="B7621">
        <v>270.17340024566045</v>
      </c>
      <c r="C7621">
        <v>152.32999999999993</v>
      </c>
    </row>
    <row r="7622" spans="1:3" x14ac:dyDescent="0.25">
      <c r="A7622">
        <v>4.6052470207214355</v>
      </c>
      <c r="B7622">
        <v>270.27970760799082</v>
      </c>
      <c r="C7622">
        <v>152.34999999999991</v>
      </c>
    </row>
    <row r="7623" spans="1:3" x14ac:dyDescent="0.25">
      <c r="A7623">
        <v>4.610999584197998</v>
      </c>
      <c r="B7623">
        <v>270.36325708923584</v>
      </c>
      <c r="C7623">
        <v>152.36999999999989</v>
      </c>
    </row>
    <row r="7624" spans="1:3" x14ac:dyDescent="0.25">
      <c r="A7624">
        <v>4.617011547088623</v>
      </c>
      <c r="B7624">
        <v>270.46488817463091</v>
      </c>
      <c r="C7624">
        <v>152.38999999999987</v>
      </c>
    </row>
    <row r="7625" spans="1:3" x14ac:dyDescent="0.25">
      <c r="A7625">
        <v>4.6229472160339355</v>
      </c>
      <c r="B7625">
        <v>270.55108754613929</v>
      </c>
      <c r="C7625">
        <v>152.40999999999985</v>
      </c>
    </row>
    <row r="7626" spans="1:3" x14ac:dyDescent="0.25">
      <c r="A7626">
        <v>4.629035472869873</v>
      </c>
      <c r="B7626">
        <v>270.6527186315343</v>
      </c>
      <c r="C7626">
        <v>152.42999999999984</v>
      </c>
    </row>
    <row r="7627" spans="1:3" x14ac:dyDescent="0.25">
      <c r="A7627">
        <v>4.635261058807373</v>
      </c>
      <c r="B7627">
        <v>270.72878606968277</v>
      </c>
      <c r="C7627">
        <v>152.44999999999982</v>
      </c>
    </row>
    <row r="7628" spans="1:3" x14ac:dyDescent="0.25">
      <c r="A7628">
        <v>4.641578197479248</v>
      </c>
      <c r="B7628">
        <v>270.82324686377694</v>
      </c>
      <c r="C7628">
        <v>152.47000000000025</v>
      </c>
    </row>
    <row r="7629" spans="1:3" x14ac:dyDescent="0.25">
      <c r="A7629">
        <v>4.647498607635498</v>
      </c>
      <c r="B7629">
        <v>270.9155253953013</v>
      </c>
      <c r="C7629">
        <v>152.49000000000024</v>
      </c>
    </row>
    <row r="7630" spans="1:3" x14ac:dyDescent="0.25">
      <c r="A7630">
        <v>4.6536173820495605</v>
      </c>
      <c r="B7630">
        <v>271.00094538732043</v>
      </c>
      <c r="C7630">
        <v>152.51000000000022</v>
      </c>
    </row>
    <row r="7631" spans="1:3" x14ac:dyDescent="0.25">
      <c r="A7631">
        <v>4.6596903800964355</v>
      </c>
      <c r="B7631">
        <v>271.1025764727155</v>
      </c>
      <c r="C7631">
        <v>152.5300000000002</v>
      </c>
    </row>
    <row r="7632" spans="1:3" x14ac:dyDescent="0.25">
      <c r="A7632">
        <v>4.665778636932373</v>
      </c>
      <c r="B7632">
        <v>271.19329624526137</v>
      </c>
      <c r="C7632">
        <v>152.55000000000018</v>
      </c>
    </row>
    <row r="7633" spans="1:3" x14ac:dyDescent="0.25">
      <c r="A7633">
        <v>4.6718668937683105</v>
      </c>
      <c r="B7633">
        <v>271.29134218500599</v>
      </c>
      <c r="C7633">
        <v>152.57000000000016</v>
      </c>
    </row>
    <row r="7634" spans="1:3" x14ac:dyDescent="0.25">
      <c r="A7634">
        <v>4.678260326385498</v>
      </c>
      <c r="B7634">
        <v>271.3783209360036</v>
      </c>
      <c r="C7634">
        <v>152.59000000000015</v>
      </c>
    </row>
    <row r="7635" spans="1:3" x14ac:dyDescent="0.25">
      <c r="A7635">
        <v>4.6844706535339355</v>
      </c>
      <c r="B7635">
        <v>271.48400479474265</v>
      </c>
      <c r="C7635">
        <v>152.61000000000013</v>
      </c>
    </row>
    <row r="7636" spans="1:3" x14ac:dyDescent="0.25">
      <c r="A7636">
        <v>4.690650463104248</v>
      </c>
      <c r="B7636">
        <v>271.56848953137472</v>
      </c>
      <c r="C7636">
        <v>152.63000000000011</v>
      </c>
    </row>
    <row r="7637" spans="1:3" x14ac:dyDescent="0.25">
      <c r="A7637">
        <v>4.6968302726745605</v>
      </c>
      <c r="B7637">
        <v>271.65765054494216</v>
      </c>
      <c r="C7637">
        <v>152.65000000000009</v>
      </c>
    </row>
    <row r="7638" spans="1:3" x14ac:dyDescent="0.25">
      <c r="A7638">
        <v>4.703040599822998</v>
      </c>
      <c r="B7638">
        <v>271.74151177798285</v>
      </c>
      <c r="C7638">
        <v>152.67000000000007</v>
      </c>
    </row>
    <row r="7639" spans="1:3" x14ac:dyDescent="0.25">
      <c r="A7639">
        <v>4.709510326385498</v>
      </c>
      <c r="B7639">
        <v>271.83753133105546</v>
      </c>
      <c r="C7639">
        <v>152.69000000000005</v>
      </c>
    </row>
    <row r="7640" spans="1:3" x14ac:dyDescent="0.25">
      <c r="A7640">
        <v>4.7159647941589355</v>
      </c>
      <c r="B7640">
        <v>271.93261562874102</v>
      </c>
      <c r="C7640">
        <v>152.71000000000004</v>
      </c>
    </row>
    <row r="7641" spans="1:3" x14ac:dyDescent="0.25">
      <c r="A7641">
        <v>4.722236156463623</v>
      </c>
      <c r="B7641">
        <v>272.02582941565242</v>
      </c>
      <c r="C7641">
        <v>152.73000000000002</v>
      </c>
    </row>
    <row r="7642" spans="1:3" x14ac:dyDescent="0.25">
      <c r="A7642">
        <v>4.728461742401123</v>
      </c>
      <c r="B7642">
        <v>272.13618955132682</v>
      </c>
      <c r="C7642">
        <v>152.75</v>
      </c>
    </row>
    <row r="7643" spans="1:3" x14ac:dyDescent="0.25">
      <c r="A7643">
        <v>4.734809398651123</v>
      </c>
      <c r="B7643">
        <v>272.230650345421</v>
      </c>
      <c r="C7643">
        <v>152.76999999999998</v>
      </c>
    </row>
    <row r="7644" spans="1:3" x14ac:dyDescent="0.25">
      <c r="A7644">
        <v>4.741492748260498</v>
      </c>
      <c r="B7644">
        <v>272.33134617542896</v>
      </c>
      <c r="C7644">
        <v>152.78999999999996</v>
      </c>
    </row>
    <row r="7645" spans="1:3" x14ac:dyDescent="0.25">
      <c r="A7645">
        <v>4.748054027557373</v>
      </c>
      <c r="B7645">
        <v>272.42175419617917</v>
      </c>
      <c r="C7645">
        <v>152.80999999999995</v>
      </c>
    </row>
    <row r="7646" spans="1:3" x14ac:dyDescent="0.25">
      <c r="A7646">
        <v>4.754432201385498</v>
      </c>
      <c r="B7646">
        <v>272.51621499027334</v>
      </c>
      <c r="C7646">
        <v>152.82999999999993</v>
      </c>
    </row>
    <row r="7647" spans="1:3" x14ac:dyDescent="0.25">
      <c r="A7647">
        <v>4.7608156204223633</v>
      </c>
      <c r="B7647">
        <v>272.61011073423782</v>
      </c>
      <c r="C7647">
        <v>152.84999999999991</v>
      </c>
    </row>
    <row r="7648" spans="1:3" x14ac:dyDescent="0.25">
      <c r="A7648">
        <v>4.7673768997192383</v>
      </c>
      <c r="B7648">
        <v>272.70519503192338</v>
      </c>
      <c r="C7648">
        <v>152.86999999999989</v>
      </c>
    </row>
    <row r="7649" spans="1:3" x14ac:dyDescent="0.25">
      <c r="A7649">
        <v>4.7740297317504883</v>
      </c>
      <c r="B7649">
        <v>272.79373254189943</v>
      </c>
      <c r="C7649">
        <v>152.88999999999987</v>
      </c>
    </row>
    <row r="7650" spans="1:3" x14ac:dyDescent="0.25">
      <c r="A7650">
        <v>4.7806673049926758</v>
      </c>
      <c r="B7650">
        <v>272.88180242418196</v>
      </c>
      <c r="C7650">
        <v>152.90999999999985</v>
      </c>
    </row>
    <row r="7651" spans="1:3" x14ac:dyDescent="0.25">
      <c r="A7651">
        <v>4.7870912551879883</v>
      </c>
      <c r="B7651">
        <v>272.98436876496407</v>
      </c>
      <c r="C7651">
        <v>152.92999999999984</v>
      </c>
    </row>
    <row r="7652" spans="1:3" x14ac:dyDescent="0.25">
      <c r="A7652">
        <v>4.7936067581176758</v>
      </c>
      <c r="B7652">
        <v>273.07758255187548</v>
      </c>
      <c r="C7652">
        <v>152.94999999999982</v>
      </c>
    </row>
    <row r="7653" spans="1:3" x14ac:dyDescent="0.25">
      <c r="A7653">
        <v>4.8002443313598633</v>
      </c>
      <c r="B7653">
        <v>273.16861407621707</v>
      </c>
      <c r="C7653">
        <v>152.97000000000025</v>
      </c>
    </row>
    <row r="7654" spans="1:3" x14ac:dyDescent="0.25">
      <c r="A7654">
        <v>4.8067598342895508</v>
      </c>
      <c r="B7654">
        <v>273.27086866520352</v>
      </c>
      <c r="C7654">
        <v>152.99000000000024</v>
      </c>
    </row>
    <row r="7655" spans="1:3" x14ac:dyDescent="0.25">
      <c r="A7655">
        <v>4.8135347366333008</v>
      </c>
      <c r="B7655">
        <v>273.37343500598564</v>
      </c>
      <c r="C7655">
        <v>153.01000000000022</v>
      </c>
    </row>
    <row r="7656" spans="1:3" x14ac:dyDescent="0.25">
      <c r="A7656">
        <v>4.8200044631958008</v>
      </c>
      <c r="B7656">
        <v>273.46976631085397</v>
      </c>
      <c r="C7656">
        <v>153.0300000000002</v>
      </c>
    </row>
    <row r="7657" spans="1:3" x14ac:dyDescent="0.25">
      <c r="A7657">
        <v>4.8268556594848633</v>
      </c>
      <c r="B7657">
        <v>273.56329184956104</v>
      </c>
      <c r="C7657">
        <v>153.05000000000018</v>
      </c>
    </row>
    <row r="7658" spans="1:3" x14ac:dyDescent="0.25">
      <c r="A7658">
        <v>4.8339509963989258</v>
      </c>
      <c r="B7658">
        <v>273.66087016161214</v>
      </c>
      <c r="C7658">
        <v>153.07000000000016</v>
      </c>
    </row>
    <row r="7659" spans="1:3" x14ac:dyDescent="0.25">
      <c r="A7659">
        <v>4.8405733108520508</v>
      </c>
      <c r="B7659">
        <v>273.75501920391059</v>
      </c>
      <c r="C7659">
        <v>153.09000000000015</v>
      </c>
    </row>
    <row r="7660" spans="1:3" x14ac:dyDescent="0.25">
      <c r="A7660">
        <v>4.8472414016723633</v>
      </c>
      <c r="B7660">
        <v>273.84605072825218</v>
      </c>
      <c r="C7660">
        <v>153.11000000000013</v>
      </c>
    </row>
    <row r="7661" spans="1:3" x14ac:dyDescent="0.25">
      <c r="A7661">
        <v>4.8538484573364258</v>
      </c>
      <c r="B7661">
        <v>273.94051152234636</v>
      </c>
      <c r="C7661">
        <v>153.13000000000011</v>
      </c>
    </row>
    <row r="7662" spans="1:3" x14ac:dyDescent="0.25">
      <c r="A7662">
        <v>4.8607759475708008</v>
      </c>
      <c r="B7662">
        <v>274.03871333798884</v>
      </c>
      <c r="C7662">
        <v>153.15000000000009</v>
      </c>
    </row>
    <row r="7663" spans="1:3" x14ac:dyDescent="0.25">
      <c r="A7663">
        <v>4.8677644729614258</v>
      </c>
      <c r="B7663">
        <v>274.13722690542699</v>
      </c>
      <c r="C7663">
        <v>153.17000000000007</v>
      </c>
    </row>
    <row r="7664" spans="1:3" x14ac:dyDescent="0.25">
      <c r="A7664">
        <v>4.8743867874145508</v>
      </c>
      <c r="B7664">
        <v>274.2360522246608</v>
      </c>
      <c r="C7664">
        <v>153.19000000000005</v>
      </c>
    </row>
    <row r="7665" spans="1:3" x14ac:dyDescent="0.25">
      <c r="A7665">
        <v>4.8812227249145508</v>
      </c>
      <c r="B7665">
        <v>274.34111257980845</v>
      </c>
      <c r="C7665">
        <v>153.21000000000004</v>
      </c>
    </row>
    <row r="7666" spans="1:3" x14ac:dyDescent="0.25">
      <c r="A7666">
        <v>4.8878755569458008</v>
      </c>
      <c r="B7666">
        <v>274.44087315442937</v>
      </c>
      <c r="C7666">
        <v>153.23000000000002</v>
      </c>
    </row>
    <row r="7667" spans="1:3" x14ac:dyDescent="0.25">
      <c r="A7667">
        <v>4.8948793411254883</v>
      </c>
      <c r="B7667">
        <v>274.54156898443733</v>
      </c>
      <c r="C7667">
        <v>153.25</v>
      </c>
    </row>
    <row r="7668" spans="1:3" x14ac:dyDescent="0.25">
      <c r="A7668">
        <v>4.9018220901489258</v>
      </c>
      <c r="B7668">
        <v>274.6432000698324</v>
      </c>
      <c r="C7668">
        <v>153.26999999999998</v>
      </c>
    </row>
    <row r="7669" spans="1:3" x14ac:dyDescent="0.25">
      <c r="A7669">
        <v>4.9088411331176758</v>
      </c>
      <c r="B7669">
        <v>274.73921962290501</v>
      </c>
      <c r="C7669">
        <v>153.28999999999996</v>
      </c>
    </row>
    <row r="7670" spans="1:3" x14ac:dyDescent="0.25">
      <c r="A7670">
        <v>4.9158601760864258</v>
      </c>
      <c r="B7670">
        <v>274.83742143854749</v>
      </c>
      <c r="C7670">
        <v>153.30999999999995</v>
      </c>
    </row>
    <row r="7671" spans="1:3" x14ac:dyDescent="0.25">
      <c r="A7671">
        <v>4.9227724075317383</v>
      </c>
      <c r="B7671">
        <v>274.93157048084595</v>
      </c>
      <c r="C7671">
        <v>153.32999999999993</v>
      </c>
    </row>
    <row r="7672" spans="1:3" x14ac:dyDescent="0.25">
      <c r="A7672">
        <v>4.9298067092895508</v>
      </c>
      <c r="B7672">
        <v>275.02790178571428</v>
      </c>
      <c r="C7672">
        <v>153.34999999999991</v>
      </c>
    </row>
    <row r="7673" spans="1:3" x14ac:dyDescent="0.25">
      <c r="A7673">
        <v>4.9368562698364258</v>
      </c>
      <c r="B7673">
        <v>275.12173907621707</v>
      </c>
      <c r="C7673">
        <v>153.36999999999989</v>
      </c>
    </row>
    <row r="7674" spans="1:3" x14ac:dyDescent="0.25">
      <c r="A7674">
        <v>4.9441347122192383</v>
      </c>
      <c r="B7674">
        <v>275.21651162210696</v>
      </c>
      <c r="C7674">
        <v>153.38999999999987</v>
      </c>
    </row>
    <row r="7675" spans="1:3" x14ac:dyDescent="0.25">
      <c r="A7675">
        <v>4.9512910842895508</v>
      </c>
      <c r="B7675">
        <v>275.31097241620114</v>
      </c>
      <c r="C7675">
        <v>153.40999999999985</v>
      </c>
    </row>
    <row r="7676" spans="1:3" x14ac:dyDescent="0.25">
      <c r="A7676">
        <v>4.9584321975708008</v>
      </c>
      <c r="B7676">
        <v>275.40730372106941</v>
      </c>
      <c r="C7676">
        <v>153.42999999999984</v>
      </c>
    </row>
    <row r="7677" spans="1:3" x14ac:dyDescent="0.25">
      <c r="A7677">
        <v>4.9652528762817383</v>
      </c>
      <c r="B7677">
        <v>275.50145276336792</v>
      </c>
      <c r="C7677">
        <v>153.44999999999982</v>
      </c>
    </row>
    <row r="7678" spans="1:3" x14ac:dyDescent="0.25">
      <c r="A7678">
        <v>4.9725770950317383</v>
      </c>
      <c r="B7678">
        <v>275.60027808260173</v>
      </c>
      <c r="C7678">
        <v>153.47000000000025</v>
      </c>
    </row>
    <row r="7679" spans="1:3" x14ac:dyDescent="0.25">
      <c r="A7679">
        <v>4.9797487258911133</v>
      </c>
      <c r="B7679">
        <v>275.70097391260975</v>
      </c>
      <c r="C7679">
        <v>153.49000000000024</v>
      </c>
    </row>
    <row r="7680" spans="1:3" x14ac:dyDescent="0.25">
      <c r="A7680">
        <v>4.9871339797973633</v>
      </c>
      <c r="B7680">
        <v>275.79761696927375</v>
      </c>
      <c r="C7680">
        <v>153.51000000000022</v>
      </c>
    </row>
    <row r="7681" spans="1:3" x14ac:dyDescent="0.25">
      <c r="A7681">
        <v>4.9940004348754883</v>
      </c>
      <c r="B7681">
        <v>275.89613053671189</v>
      </c>
      <c r="C7681">
        <v>153.5300000000002</v>
      </c>
    </row>
    <row r="7682" spans="1:3" x14ac:dyDescent="0.25">
      <c r="A7682">
        <v>5.0013093948364258</v>
      </c>
      <c r="B7682">
        <v>275.99027957901041</v>
      </c>
      <c r="C7682">
        <v>153.55000000000018</v>
      </c>
    </row>
    <row r="7683" spans="1:3" x14ac:dyDescent="0.25">
      <c r="A7683">
        <v>5.0085878372192383</v>
      </c>
      <c r="B7683">
        <v>276.09533993415801</v>
      </c>
      <c r="C7683">
        <v>153.57000000000016</v>
      </c>
    </row>
    <row r="7684" spans="1:3" x14ac:dyDescent="0.25">
      <c r="A7684">
        <v>5.0159273147583008</v>
      </c>
      <c r="B7684">
        <v>276.1901124800479</v>
      </c>
      <c r="C7684">
        <v>153.59000000000015</v>
      </c>
    </row>
    <row r="7685" spans="1:3" x14ac:dyDescent="0.25">
      <c r="A7685">
        <v>5.0232057571411133</v>
      </c>
      <c r="B7685">
        <v>276.2923670690343</v>
      </c>
      <c r="C7685">
        <v>153.61000000000013</v>
      </c>
    </row>
    <row r="7686" spans="1:3" x14ac:dyDescent="0.25">
      <c r="A7686">
        <v>5.0304994583129883</v>
      </c>
      <c r="B7686">
        <v>276.39243939545094</v>
      </c>
      <c r="C7686">
        <v>153.63000000000011</v>
      </c>
    </row>
    <row r="7687" spans="1:3" x14ac:dyDescent="0.25">
      <c r="A7687">
        <v>5.0379915237426758</v>
      </c>
      <c r="B7687">
        <v>276.49126471468475</v>
      </c>
      <c r="C7687">
        <v>153.65000000000009</v>
      </c>
    </row>
    <row r="7688" spans="1:3" x14ac:dyDescent="0.25">
      <c r="A7688">
        <v>5.0453310012817383</v>
      </c>
      <c r="B7688">
        <v>276.58946653032723</v>
      </c>
      <c r="C7688">
        <v>153.67000000000007</v>
      </c>
    </row>
    <row r="7689" spans="1:3" x14ac:dyDescent="0.25">
      <c r="A7689">
        <v>5.0527315139770508</v>
      </c>
      <c r="B7689">
        <v>276.69421513367917</v>
      </c>
      <c r="C7689">
        <v>153.69000000000005</v>
      </c>
    </row>
    <row r="7690" spans="1:3" x14ac:dyDescent="0.25">
      <c r="A7690">
        <v>5.0599946975708008</v>
      </c>
      <c r="B7690">
        <v>276.79553446727851</v>
      </c>
      <c r="C7690">
        <v>153.71000000000004</v>
      </c>
    </row>
    <row r="7691" spans="1:3" x14ac:dyDescent="0.25">
      <c r="A7691">
        <v>5.0673799514770508</v>
      </c>
      <c r="B7691">
        <v>276.89311277932961</v>
      </c>
      <c r="C7691">
        <v>153.73000000000002</v>
      </c>
    </row>
    <row r="7692" spans="1:3" x14ac:dyDescent="0.25">
      <c r="A7692">
        <v>5.0749635696411133</v>
      </c>
      <c r="B7692">
        <v>277.00129065243414</v>
      </c>
      <c r="C7692">
        <v>153.75</v>
      </c>
    </row>
    <row r="7693" spans="1:3" x14ac:dyDescent="0.25">
      <c r="A7693">
        <v>5.0823335647583008</v>
      </c>
      <c r="B7693">
        <v>277.10510400039902</v>
      </c>
      <c r="C7693">
        <v>153.76999999999998</v>
      </c>
    </row>
    <row r="7694" spans="1:3" x14ac:dyDescent="0.25">
      <c r="A7694">
        <v>5.0898866653442383</v>
      </c>
      <c r="B7694">
        <v>277.20361756783717</v>
      </c>
      <c r="C7694">
        <v>153.78999999999996</v>
      </c>
    </row>
    <row r="7695" spans="1:3" x14ac:dyDescent="0.25">
      <c r="A7695">
        <v>5.0972566604614258</v>
      </c>
      <c r="B7695">
        <v>277.30150763168399</v>
      </c>
      <c r="C7695">
        <v>153.80999999999995</v>
      </c>
    </row>
    <row r="7696" spans="1:3" x14ac:dyDescent="0.25">
      <c r="A7696">
        <v>5.1048860549926758</v>
      </c>
      <c r="B7696">
        <v>277.40251521348762</v>
      </c>
      <c r="C7696">
        <v>153.82999999999993</v>
      </c>
    </row>
    <row r="7697" spans="1:3" x14ac:dyDescent="0.25">
      <c r="A7697">
        <v>5.1124086380004883</v>
      </c>
      <c r="B7697">
        <v>277.5007170291301</v>
      </c>
      <c r="C7697">
        <v>153.84999999999991</v>
      </c>
    </row>
    <row r="7698" spans="1:3" x14ac:dyDescent="0.25">
      <c r="A7698">
        <v>5.1200838088989258</v>
      </c>
      <c r="B7698">
        <v>277.59486607142856</v>
      </c>
      <c r="C7698">
        <v>153.86999999999989</v>
      </c>
    </row>
    <row r="7699" spans="1:3" x14ac:dyDescent="0.25">
      <c r="A7699">
        <v>5.1278657913208008</v>
      </c>
      <c r="B7699">
        <v>277.68932686552273</v>
      </c>
      <c r="C7699">
        <v>153.88999999999987</v>
      </c>
    </row>
    <row r="7700" spans="1:3" x14ac:dyDescent="0.25">
      <c r="A7700">
        <v>5.1354188919067383</v>
      </c>
      <c r="B7700">
        <v>277.77942313447727</v>
      </c>
      <c r="C7700">
        <v>153.90999999999985</v>
      </c>
    </row>
    <row r="7701" spans="1:3" x14ac:dyDescent="0.25">
      <c r="A7701">
        <v>5.1430482864379883</v>
      </c>
      <c r="B7701">
        <v>277.87731319832403</v>
      </c>
      <c r="C7701">
        <v>153.92999999999984</v>
      </c>
    </row>
    <row r="7702" spans="1:3" x14ac:dyDescent="0.25">
      <c r="A7702">
        <v>5.1506929397583008</v>
      </c>
      <c r="B7702">
        <v>277.97645026935356</v>
      </c>
      <c r="C7702">
        <v>153.94999999999982</v>
      </c>
    </row>
    <row r="7703" spans="1:3" x14ac:dyDescent="0.25">
      <c r="A7703">
        <v>5.1584596633911133</v>
      </c>
      <c r="B7703">
        <v>278.08338113527532</v>
      </c>
      <c r="C7703">
        <v>153.97000000000025</v>
      </c>
    </row>
    <row r="7704" spans="1:3" x14ac:dyDescent="0.25">
      <c r="A7704">
        <v>5.1661653518676758</v>
      </c>
      <c r="B7704">
        <v>278.18750623503593</v>
      </c>
      <c r="C7704">
        <v>153.99000000000024</v>
      </c>
    </row>
    <row r="7705" spans="1:3" x14ac:dyDescent="0.25">
      <c r="A7705">
        <v>5.1740541458129883</v>
      </c>
      <c r="B7705">
        <v>278.29100783120509</v>
      </c>
      <c r="C7705">
        <v>154.01000000000022</v>
      </c>
    </row>
    <row r="7706" spans="1:3" x14ac:dyDescent="0.25">
      <c r="A7706">
        <v>5.1816530227661133</v>
      </c>
      <c r="B7706">
        <v>278.39606818635275</v>
      </c>
      <c r="C7706">
        <v>154.0300000000002</v>
      </c>
    </row>
    <row r="7707" spans="1:3" x14ac:dyDescent="0.25">
      <c r="A7707">
        <v>5.1894655227661133</v>
      </c>
      <c r="B7707">
        <v>278.4983227753392</v>
      </c>
      <c r="C7707">
        <v>154.05000000000018</v>
      </c>
    </row>
    <row r="7708" spans="1:3" x14ac:dyDescent="0.25">
      <c r="A7708">
        <v>5.1972169876098633</v>
      </c>
      <c r="B7708">
        <v>278.59278356943338</v>
      </c>
      <c r="C7708">
        <v>154.07000000000016</v>
      </c>
    </row>
    <row r="7709" spans="1:3" x14ac:dyDescent="0.25">
      <c r="A7709">
        <v>5.2051820755004883</v>
      </c>
      <c r="B7709">
        <v>278.68568560454906</v>
      </c>
      <c r="C7709">
        <v>154.09000000000015</v>
      </c>
    </row>
    <row r="7710" spans="1:3" x14ac:dyDescent="0.25">
      <c r="A7710">
        <v>5.2129182815551758</v>
      </c>
      <c r="B7710">
        <v>278.78981070430967</v>
      </c>
      <c r="C7710">
        <v>154.11000000000013</v>
      </c>
    </row>
    <row r="7711" spans="1:3" x14ac:dyDescent="0.25">
      <c r="A7711">
        <v>5.2208528518676758</v>
      </c>
      <c r="B7711">
        <v>278.89113003790902</v>
      </c>
      <c r="C7711">
        <v>154.13000000000011</v>
      </c>
    </row>
    <row r="7712" spans="1:3" x14ac:dyDescent="0.25">
      <c r="A7712">
        <v>5.2289705276489258</v>
      </c>
      <c r="B7712">
        <v>278.99587864126096</v>
      </c>
      <c r="C7712">
        <v>154.15000000000009</v>
      </c>
    </row>
    <row r="7713" spans="1:3" x14ac:dyDescent="0.25">
      <c r="A7713">
        <v>5.2367677688598633</v>
      </c>
      <c r="B7713">
        <v>279.09376870510772</v>
      </c>
      <c r="C7713">
        <v>154.17000000000007</v>
      </c>
    </row>
    <row r="7714" spans="1:3" x14ac:dyDescent="0.25">
      <c r="A7714">
        <v>5.2447633743286133</v>
      </c>
      <c r="B7714">
        <v>279.20225833000796</v>
      </c>
      <c r="C7714">
        <v>154.19000000000005</v>
      </c>
    </row>
    <row r="7715" spans="1:3" x14ac:dyDescent="0.25">
      <c r="A7715">
        <v>5.2525148391723633</v>
      </c>
      <c r="B7715">
        <v>279.30887744413405</v>
      </c>
      <c r="C7715">
        <v>154.21000000000004</v>
      </c>
    </row>
    <row r="7716" spans="1:3" x14ac:dyDescent="0.25">
      <c r="A7716">
        <v>5.2607240676879883</v>
      </c>
      <c r="B7716">
        <v>279.41144378491623</v>
      </c>
      <c r="C7716">
        <v>154.23000000000002</v>
      </c>
    </row>
    <row r="7717" spans="1:3" x14ac:dyDescent="0.25">
      <c r="A7717">
        <v>5.2685060501098633</v>
      </c>
      <c r="B7717">
        <v>279.50902209696727</v>
      </c>
      <c r="C7717">
        <v>154.25</v>
      </c>
    </row>
    <row r="7718" spans="1:3" x14ac:dyDescent="0.25">
      <c r="A7718">
        <v>5.2766237258911133</v>
      </c>
      <c r="B7718">
        <v>279.61034143056662</v>
      </c>
      <c r="C7718">
        <v>154.26999999999998</v>
      </c>
    </row>
    <row r="7719" spans="1:3" x14ac:dyDescent="0.25">
      <c r="A7719">
        <v>5.2846040725708008</v>
      </c>
      <c r="B7719">
        <v>279.71166076416603</v>
      </c>
      <c r="C7719">
        <v>154.28999999999996</v>
      </c>
    </row>
    <row r="7720" spans="1:3" x14ac:dyDescent="0.25">
      <c r="A7720">
        <v>5.2928743362426758</v>
      </c>
      <c r="B7720">
        <v>279.80705681364725</v>
      </c>
      <c r="C7720">
        <v>154.30999999999995</v>
      </c>
    </row>
    <row r="7721" spans="1:3" x14ac:dyDescent="0.25">
      <c r="A7721">
        <v>5.3007173538208008</v>
      </c>
      <c r="B7721">
        <v>279.89995884876299</v>
      </c>
      <c r="C7721">
        <v>154.32999999999993</v>
      </c>
    </row>
    <row r="7722" spans="1:3" x14ac:dyDescent="0.25">
      <c r="A7722">
        <v>5.3087434768676758</v>
      </c>
      <c r="B7722">
        <v>279.98974336592181</v>
      </c>
      <c r="C7722">
        <v>154.34999999999991</v>
      </c>
    </row>
    <row r="7723" spans="1:3" x14ac:dyDescent="0.25">
      <c r="A7723">
        <v>5.3169527053833008</v>
      </c>
      <c r="B7723">
        <v>280.09230970670393</v>
      </c>
      <c r="C7723">
        <v>154.36999999999989</v>
      </c>
    </row>
    <row r="7724" spans="1:3" x14ac:dyDescent="0.25">
      <c r="A7724">
        <v>5.3253755569458008</v>
      </c>
      <c r="B7724">
        <v>280.19269378491623</v>
      </c>
      <c r="C7724">
        <v>154.38999999999987</v>
      </c>
    </row>
    <row r="7725" spans="1:3" x14ac:dyDescent="0.25">
      <c r="A7725">
        <v>5.3334321975708008</v>
      </c>
      <c r="B7725">
        <v>280.29183085594576</v>
      </c>
      <c r="C7725">
        <v>154.40999999999985</v>
      </c>
    </row>
    <row r="7726" spans="1:3" x14ac:dyDescent="0.25">
      <c r="A7726">
        <v>5.3415651321411133</v>
      </c>
      <c r="B7726">
        <v>280.39221493415801</v>
      </c>
      <c r="C7726">
        <v>154.42999999999984</v>
      </c>
    </row>
    <row r="7727" spans="1:3" x14ac:dyDescent="0.25">
      <c r="A7727">
        <v>5.3498659133911133</v>
      </c>
      <c r="B7727">
        <v>280.50351032521945</v>
      </c>
      <c r="C7727">
        <v>154.44999999999982</v>
      </c>
    </row>
    <row r="7728" spans="1:3" x14ac:dyDescent="0.25">
      <c r="A7728">
        <v>5.3581972122192383</v>
      </c>
      <c r="B7728">
        <v>280.60857068036711</v>
      </c>
      <c r="C7728">
        <v>154.47000000000025</v>
      </c>
    </row>
    <row r="7729" spans="1:3" x14ac:dyDescent="0.25">
      <c r="A7729">
        <v>5.3664064407348633</v>
      </c>
      <c r="B7729">
        <v>280.70833125498802</v>
      </c>
      <c r="C7729">
        <v>154.49000000000024</v>
      </c>
    </row>
    <row r="7730" spans="1:3" x14ac:dyDescent="0.25">
      <c r="A7730">
        <v>5.3744630813598633</v>
      </c>
      <c r="B7730">
        <v>280.80684482242617</v>
      </c>
      <c r="C7730">
        <v>154.51000000000022</v>
      </c>
    </row>
    <row r="7731" spans="1:3" x14ac:dyDescent="0.25">
      <c r="A7731">
        <v>5.3830995559692383</v>
      </c>
      <c r="B7731">
        <v>280.91128167398244</v>
      </c>
      <c r="C7731">
        <v>154.5300000000002</v>
      </c>
    </row>
    <row r="7732" spans="1:3" x14ac:dyDescent="0.25">
      <c r="A7732">
        <v>5.3913087844848633</v>
      </c>
      <c r="B7732">
        <v>281.01447151835595</v>
      </c>
      <c r="C7732">
        <v>154.55000000000018</v>
      </c>
    </row>
    <row r="7733" spans="1:3" x14ac:dyDescent="0.25">
      <c r="A7733">
        <v>5.3995485305786133</v>
      </c>
      <c r="B7733">
        <v>281.11454384477253</v>
      </c>
      <c r="C7733">
        <v>154.57000000000016</v>
      </c>
    </row>
    <row r="7734" spans="1:3" x14ac:dyDescent="0.25">
      <c r="A7734">
        <v>5.4074831008911133</v>
      </c>
      <c r="B7734">
        <v>281.2090046388667</v>
      </c>
      <c r="C7734">
        <v>154.59000000000015</v>
      </c>
    </row>
    <row r="7735" spans="1:3" x14ac:dyDescent="0.25">
      <c r="A7735">
        <v>5.4159669876098633</v>
      </c>
      <c r="B7735">
        <v>281.3165590083799</v>
      </c>
      <c r="C7735">
        <v>154.61000000000013</v>
      </c>
    </row>
    <row r="7736" spans="1:3" x14ac:dyDescent="0.25">
      <c r="A7736">
        <v>5.4244508743286133</v>
      </c>
      <c r="B7736">
        <v>281.42037235634479</v>
      </c>
      <c r="C7736">
        <v>154.63000000000011</v>
      </c>
    </row>
    <row r="7737" spans="1:3" x14ac:dyDescent="0.25">
      <c r="A7737">
        <v>5.4327211380004883</v>
      </c>
      <c r="B7737">
        <v>281.52449745610534</v>
      </c>
      <c r="C7737">
        <v>154.65000000000009</v>
      </c>
    </row>
    <row r="7738" spans="1:3" x14ac:dyDescent="0.25">
      <c r="A7738">
        <v>5.4413576126098633</v>
      </c>
      <c r="B7738">
        <v>281.62082876097367</v>
      </c>
      <c r="C7738">
        <v>154.67000000000007</v>
      </c>
    </row>
    <row r="7739" spans="1:3" x14ac:dyDescent="0.25">
      <c r="A7739">
        <v>5.4499330520629883</v>
      </c>
      <c r="B7739">
        <v>281.73118889664806</v>
      </c>
      <c r="C7739">
        <v>154.69000000000005</v>
      </c>
    </row>
    <row r="7740" spans="1:3" x14ac:dyDescent="0.25">
      <c r="A7740">
        <v>5.4583253860473633</v>
      </c>
      <c r="B7740">
        <v>281.83811976256982</v>
      </c>
      <c r="C7740">
        <v>154.71000000000004</v>
      </c>
    </row>
    <row r="7741" spans="1:3" x14ac:dyDescent="0.25">
      <c r="A7741">
        <v>5.4667482376098633</v>
      </c>
      <c r="B7741">
        <v>281.94411537310458</v>
      </c>
      <c r="C7741">
        <v>154.73000000000002</v>
      </c>
    </row>
    <row r="7742" spans="1:3" x14ac:dyDescent="0.25">
      <c r="A7742">
        <v>5.4752931594848633</v>
      </c>
      <c r="B7742">
        <v>282.04075842976857</v>
      </c>
      <c r="C7742">
        <v>154.75</v>
      </c>
    </row>
    <row r="7743" spans="1:3" x14ac:dyDescent="0.25">
      <c r="A7743">
        <v>5.4839906692504883</v>
      </c>
      <c r="B7743">
        <v>282.14800104748605</v>
      </c>
      <c r="C7743">
        <v>154.76999999999998</v>
      </c>
    </row>
    <row r="7744" spans="1:3" x14ac:dyDescent="0.25">
      <c r="A7744">
        <v>5.4922609329223633</v>
      </c>
      <c r="B7744">
        <v>282.25243789904232</v>
      </c>
      <c r="C7744">
        <v>154.78999999999996</v>
      </c>
    </row>
    <row r="7745" spans="1:3" x14ac:dyDescent="0.25">
      <c r="A7745">
        <v>5.5010194778442383</v>
      </c>
      <c r="B7745">
        <v>282.34533993415801</v>
      </c>
      <c r="C7745">
        <v>154.80999999999995</v>
      </c>
    </row>
    <row r="7746" spans="1:3" x14ac:dyDescent="0.25">
      <c r="A7746">
        <v>5.5098085403442383</v>
      </c>
      <c r="B7746">
        <v>282.43605970670393</v>
      </c>
      <c r="C7746">
        <v>154.82999999999993</v>
      </c>
    </row>
    <row r="7747" spans="1:3" x14ac:dyDescent="0.25">
      <c r="A7747">
        <v>5.5185670852661133</v>
      </c>
      <c r="B7747">
        <v>282.53893779928171</v>
      </c>
      <c r="C7747">
        <v>154.84999999999991</v>
      </c>
    </row>
    <row r="7748" spans="1:3" x14ac:dyDescent="0.25">
      <c r="A7748">
        <v>5.5272645950317383</v>
      </c>
      <c r="B7748">
        <v>282.6436864026337</v>
      </c>
      <c r="C7748">
        <v>154.86999999999989</v>
      </c>
    </row>
    <row r="7749" spans="1:3" x14ac:dyDescent="0.25">
      <c r="A7749">
        <v>5.5358705520629883</v>
      </c>
      <c r="B7749">
        <v>282.74219997007185</v>
      </c>
      <c r="C7749">
        <v>154.88999999999987</v>
      </c>
    </row>
    <row r="7750" spans="1:3" x14ac:dyDescent="0.25">
      <c r="A7750">
        <v>5.5445985794067383</v>
      </c>
      <c r="B7750">
        <v>282.84663682162812</v>
      </c>
      <c r="C7750">
        <v>154.90999999999985</v>
      </c>
    </row>
    <row r="7751" spans="1:3" x14ac:dyDescent="0.25">
      <c r="A7751">
        <v>5.5532960891723633</v>
      </c>
      <c r="B7751">
        <v>282.95699695730247</v>
      </c>
      <c r="C7751">
        <v>154.92999999999984</v>
      </c>
    </row>
    <row r="7752" spans="1:3" x14ac:dyDescent="0.25">
      <c r="A7752">
        <v>5.5619020462036133</v>
      </c>
      <c r="B7752">
        <v>283.06798059656825</v>
      </c>
      <c r="C7752">
        <v>154.94999999999982</v>
      </c>
    </row>
    <row r="7753" spans="1:3" x14ac:dyDescent="0.25">
      <c r="A7753">
        <v>5.5707826614379883</v>
      </c>
      <c r="B7753">
        <v>283.17148219273741</v>
      </c>
      <c r="C7753">
        <v>154.97000000000025</v>
      </c>
    </row>
    <row r="7754" spans="1:3" x14ac:dyDescent="0.25">
      <c r="A7754">
        <v>5.5796327590942383</v>
      </c>
      <c r="B7754">
        <v>283.27467203711092</v>
      </c>
      <c r="C7754">
        <v>154.99000000000024</v>
      </c>
    </row>
    <row r="7755" spans="1:3" x14ac:dyDescent="0.25">
      <c r="A7755">
        <v>5.5885438919067383</v>
      </c>
      <c r="B7755">
        <v>283.38253815841978</v>
      </c>
      <c r="C7755">
        <v>155.01000000000022</v>
      </c>
    </row>
    <row r="7756" spans="1:3" x14ac:dyDescent="0.25">
      <c r="A7756">
        <v>5.5974245071411133</v>
      </c>
      <c r="B7756">
        <v>283.48697500997605</v>
      </c>
      <c r="C7756">
        <v>155.0300000000002</v>
      </c>
    </row>
    <row r="7757" spans="1:3" x14ac:dyDescent="0.25">
      <c r="A7757">
        <v>5.6063051223754883</v>
      </c>
      <c r="B7757">
        <v>283.57925354150041</v>
      </c>
      <c r="C7757">
        <v>155.05000000000018</v>
      </c>
    </row>
    <row r="7758" spans="1:3" x14ac:dyDescent="0.25">
      <c r="A7758">
        <v>5.6152772903442383</v>
      </c>
      <c r="B7758">
        <v>283.67932586791699</v>
      </c>
      <c r="C7758">
        <v>155.07000000000016</v>
      </c>
    </row>
    <row r="7759" spans="1:3" x14ac:dyDescent="0.25">
      <c r="A7759">
        <v>5.6241273880004883</v>
      </c>
      <c r="B7759">
        <v>283.78313921588187</v>
      </c>
      <c r="C7759">
        <v>155.09000000000015</v>
      </c>
    </row>
    <row r="7760" spans="1:3" x14ac:dyDescent="0.25">
      <c r="A7760">
        <v>5.6331605911254883</v>
      </c>
      <c r="B7760">
        <v>283.88882307462092</v>
      </c>
      <c r="C7760">
        <v>155.11000000000013</v>
      </c>
    </row>
    <row r="7761" spans="1:3" x14ac:dyDescent="0.25">
      <c r="A7761">
        <v>5.6420106887817383</v>
      </c>
      <c r="B7761">
        <v>283.99014240822027</v>
      </c>
      <c r="C7761">
        <v>155.13000000000011</v>
      </c>
    </row>
    <row r="7762" spans="1:3" x14ac:dyDescent="0.25">
      <c r="A7762">
        <v>5.6510133743286133</v>
      </c>
      <c r="B7762">
        <v>284.09551451516359</v>
      </c>
      <c r="C7762">
        <v>155.15000000000009</v>
      </c>
    </row>
    <row r="7763" spans="1:3" x14ac:dyDescent="0.25">
      <c r="A7763">
        <v>5.6600160598754883</v>
      </c>
      <c r="B7763">
        <v>284.20338063647245</v>
      </c>
      <c r="C7763">
        <v>155.17000000000007</v>
      </c>
    </row>
    <row r="7764" spans="1:3" x14ac:dyDescent="0.25">
      <c r="A7764">
        <v>5.6690187454223633</v>
      </c>
      <c r="B7764">
        <v>284.3084409916201</v>
      </c>
      <c r="C7764">
        <v>155.19000000000005</v>
      </c>
    </row>
    <row r="7765" spans="1:3" x14ac:dyDescent="0.25">
      <c r="A7765">
        <v>5.6780824661254883</v>
      </c>
      <c r="B7765">
        <v>284.40539580007982</v>
      </c>
      <c r="C7765">
        <v>155.21000000000004</v>
      </c>
    </row>
    <row r="7766" spans="1:3" x14ac:dyDescent="0.25">
      <c r="A7766">
        <v>5.6871461868286133</v>
      </c>
      <c r="B7766">
        <v>284.50765038906627</v>
      </c>
      <c r="C7766">
        <v>155.23000000000002</v>
      </c>
    </row>
    <row r="7767" spans="1:3" x14ac:dyDescent="0.25">
      <c r="A7767">
        <v>5.6963624954223633</v>
      </c>
      <c r="B7767">
        <v>284.61271074421387</v>
      </c>
      <c r="C7767">
        <v>155.25</v>
      </c>
    </row>
    <row r="7768" spans="1:3" x14ac:dyDescent="0.25">
      <c r="A7768">
        <v>5.7054567337036133</v>
      </c>
      <c r="B7768">
        <v>284.70810679369515</v>
      </c>
      <c r="C7768">
        <v>155.26999999999998</v>
      </c>
    </row>
    <row r="7769" spans="1:3" x14ac:dyDescent="0.25">
      <c r="A7769">
        <v>5.7145509719848633</v>
      </c>
      <c r="B7769">
        <v>284.79913831803674</v>
      </c>
      <c r="C7769">
        <v>155.28999999999996</v>
      </c>
    </row>
    <row r="7770" spans="1:3" x14ac:dyDescent="0.25">
      <c r="A7770">
        <v>5.7240114212036133</v>
      </c>
      <c r="B7770">
        <v>284.90638093575421</v>
      </c>
      <c r="C7770">
        <v>155.30999999999995</v>
      </c>
    </row>
    <row r="7771" spans="1:3" x14ac:dyDescent="0.25">
      <c r="A7771">
        <v>5.7332887649536133</v>
      </c>
      <c r="B7771">
        <v>285.01112953910615</v>
      </c>
      <c r="C7771">
        <v>155.32999999999993</v>
      </c>
    </row>
    <row r="7772" spans="1:3" x14ac:dyDescent="0.25">
      <c r="A7772">
        <v>5.7425966262817383</v>
      </c>
      <c r="B7772">
        <v>285.10808434756586</v>
      </c>
      <c r="C7772">
        <v>155.34999999999991</v>
      </c>
    </row>
    <row r="7773" spans="1:3" x14ac:dyDescent="0.25">
      <c r="A7773">
        <v>5.7517518997192383</v>
      </c>
      <c r="B7773">
        <v>285.21782097964882</v>
      </c>
      <c r="C7773">
        <v>155.36999999999989</v>
      </c>
    </row>
    <row r="7774" spans="1:3" x14ac:dyDescent="0.25">
      <c r="A7774">
        <v>5.7609987258911133</v>
      </c>
      <c r="B7774">
        <v>285.3331691440543</v>
      </c>
      <c r="C7774">
        <v>155.38999999999987</v>
      </c>
    </row>
    <row r="7775" spans="1:3" x14ac:dyDescent="0.25">
      <c r="A7775">
        <v>5.7702760696411133</v>
      </c>
      <c r="B7775">
        <v>285.43230621508383</v>
      </c>
      <c r="C7775">
        <v>155.40999999999985</v>
      </c>
    </row>
    <row r="7776" spans="1:3" x14ac:dyDescent="0.25">
      <c r="A7776">
        <v>5.7795534133911133</v>
      </c>
      <c r="B7776">
        <v>285.52520825019951</v>
      </c>
      <c r="C7776">
        <v>155.42999999999984</v>
      </c>
    </row>
    <row r="7777" spans="1:3" x14ac:dyDescent="0.25">
      <c r="A7777">
        <v>5.7888612747192383</v>
      </c>
      <c r="B7777">
        <v>285.62652758379886</v>
      </c>
      <c r="C7777">
        <v>155.44999999999982</v>
      </c>
    </row>
    <row r="7778" spans="1:3" x14ac:dyDescent="0.25">
      <c r="A7778">
        <v>5.7983522415161133</v>
      </c>
      <c r="B7778">
        <v>285.72566465482839</v>
      </c>
      <c r="C7778">
        <v>155.47000000000025</v>
      </c>
    </row>
    <row r="7779" spans="1:3" x14ac:dyDescent="0.25">
      <c r="A7779">
        <v>5.8078737258911133</v>
      </c>
      <c r="B7779">
        <v>285.82199595969672</v>
      </c>
      <c r="C7779">
        <v>155.49000000000024</v>
      </c>
    </row>
    <row r="7780" spans="1:3" x14ac:dyDescent="0.25">
      <c r="A7780">
        <v>5.8171510696411133</v>
      </c>
      <c r="B7780">
        <v>285.92362704509179</v>
      </c>
      <c r="C7780">
        <v>155.51000000000022</v>
      </c>
    </row>
    <row r="7781" spans="1:3" x14ac:dyDescent="0.25">
      <c r="A7781">
        <v>5.8266115188598633</v>
      </c>
      <c r="B7781">
        <v>286.03897520949721</v>
      </c>
      <c r="C7781">
        <v>155.5300000000002</v>
      </c>
    </row>
    <row r="7782" spans="1:3" x14ac:dyDescent="0.25">
      <c r="A7782">
        <v>5.8363771438598633</v>
      </c>
      <c r="B7782">
        <v>286.15182935953709</v>
      </c>
      <c r="C7782">
        <v>155.55000000000018</v>
      </c>
    </row>
    <row r="7783" spans="1:3" x14ac:dyDescent="0.25">
      <c r="A7783">
        <v>5.8456850051879883</v>
      </c>
      <c r="B7783">
        <v>286.25252518954511</v>
      </c>
      <c r="C7783">
        <v>155.57000000000016</v>
      </c>
    </row>
    <row r="7784" spans="1:3" x14ac:dyDescent="0.25">
      <c r="A7784">
        <v>5.8549928665161133</v>
      </c>
      <c r="B7784">
        <v>286.35446802673584</v>
      </c>
      <c r="C7784">
        <v>155.59000000000015</v>
      </c>
    </row>
    <row r="7785" spans="1:3" x14ac:dyDescent="0.25">
      <c r="A7785">
        <v>5.8645143508911133</v>
      </c>
      <c r="B7785">
        <v>286.46576341779729</v>
      </c>
      <c r="C7785">
        <v>155.61000000000013</v>
      </c>
    </row>
    <row r="7786" spans="1:3" x14ac:dyDescent="0.25">
      <c r="A7786">
        <v>5.8740053176879883</v>
      </c>
      <c r="B7786">
        <v>286.56396523343977</v>
      </c>
      <c r="C7786">
        <v>155.63000000000011</v>
      </c>
    </row>
    <row r="7787" spans="1:3" x14ac:dyDescent="0.25">
      <c r="A7787">
        <v>5.8836183547973633</v>
      </c>
      <c r="B7787">
        <v>286.66123179369515</v>
      </c>
      <c r="C7787">
        <v>155.65000000000009</v>
      </c>
    </row>
    <row r="7788" spans="1:3" x14ac:dyDescent="0.25">
      <c r="A7788">
        <v>5.8933229446411133</v>
      </c>
      <c r="B7788">
        <v>286.77408594373503</v>
      </c>
      <c r="C7788">
        <v>155.67000000000007</v>
      </c>
    </row>
    <row r="7789" spans="1:3" x14ac:dyDescent="0.25">
      <c r="A7789">
        <v>5.9031190872192383</v>
      </c>
      <c r="B7789">
        <v>286.88008155426974</v>
      </c>
      <c r="C7789">
        <v>155.69000000000005</v>
      </c>
    </row>
    <row r="7790" spans="1:3" x14ac:dyDescent="0.25">
      <c r="A7790">
        <v>5.9128541946411133</v>
      </c>
      <c r="B7790">
        <v>286.97111307861132</v>
      </c>
      <c r="C7790">
        <v>155.71000000000004</v>
      </c>
    </row>
    <row r="7791" spans="1:3" x14ac:dyDescent="0.25">
      <c r="A7791">
        <v>5.9223756790161133</v>
      </c>
      <c r="B7791">
        <v>287.06682087988827</v>
      </c>
      <c r="C7791">
        <v>155.73000000000002</v>
      </c>
    </row>
    <row r="7792" spans="1:3" x14ac:dyDescent="0.25">
      <c r="A7792">
        <v>5.9321107864379883</v>
      </c>
      <c r="B7792">
        <v>287.17156948324021</v>
      </c>
      <c r="C7792">
        <v>155.75</v>
      </c>
    </row>
    <row r="7793" spans="1:3" x14ac:dyDescent="0.25">
      <c r="A7793">
        <v>5.9419069290161133</v>
      </c>
      <c r="B7793">
        <v>287.26010699321631</v>
      </c>
      <c r="C7793">
        <v>155.76999999999998</v>
      </c>
    </row>
    <row r="7794" spans="1:3" x14ac:dyDescent="0.25">
      <c r="A7794">
        <v>5.9516725540161133</v>
      </c>
      <c r="B7794">
        <v>287.35145026935356</v>
      </c>
      <c r="C7794">
        <v>155.78999999999996</v>
      </c>
    </row>
    <row r="7795" spans="1:3" x14ac:dyDescent="0.25">
      <c r="A7795">
        <v>5.9614686965942383</v>
      </c>
      <c r="B7795">
        <v>287.46461617118916</v>
      </c>
      <c r="C7795">
        <v>155.80999999999995</v>
      </c>
    </row>
    <row r="7796" spans="1:3" x14ac:dyDescent="0.25">
      <c r="A7796">
        <v>5.9714174270629883</v>
      </c>
      <c r="B7796">
        <v>287.57591156225061</v>
      </c>
      <c r="C7796">
        <v>155.82999999999993</v>
      </c>
    </row>
    <row r="7797" spans="1:3" x14ac:dyDescent="0.25">
      <c r="A7797">
        <v>5.9811525344848633</v>
      </c>
      <c r="B7797">
        <v>287.67348987430165</v>
      </c>
      <c r="C7797">
        <v>155.84999999999991</v>
      </c>
    </row>
    <row r="7798" spans="1:3" x14ac:dyDescent="0.25">
      <c r="A7798">
        <v>5.9908571243286133</v>
      </c>
      <c r="B7798">
        <v>287.77605621508383</v>
      </c>
      <c r="C7798">
        <v>155.86999999999989</v>
      </c>
    </row>
    <row r="7799" spans="1:3" x14ac:dyDescent="0.25">
      <c r="A7799">
        <v>6.0006837844848633</v>
      </c>
      <c r="B7799">
        <v>287.8932748902634</v>
      </c>
      <c r="C7799">
        <v>155.88999999999987</v>
      </c>
    </row>
    <row r="7800" spans="1:3" x14ac:dyDescent="0.25">
      <c r="A7800">
        <v>6.0105104446411133</v>
      </c>
      <c r="B7800">
        <v>287.98867093974462</v>
      </c>
      <c r="C7800">
        <v>155.90999999999985</v>
      </c>
    </row>
    <row r="7801" spans="1:3" x14ac:dyDescent="0.25">
      <c r="A7801">
        <v>6.0205507278442383</v>
      </c>
      <c r="B7801">
        <v>288.08624925179572</v>
      </c>
      <c r="C7801">
        <v>155.92999999999984</v>
      </c>
    </row>
    <row r="7802" spans="1:3" x14ac:dyDescent="0.25">
      <c r="A7802">
        <v>6.0304994583129883</v>
      </c>
      <c r="B7802">
        <v>288.19598588387868</v>
      </c>
      <c r="C7802">
        <v>155.94999999999982</v>
      </c>
    </row>
    <row r="7803" spans="1:3" x14ac:dyDescent="0.25">
      <c r="A7803">
        <v>6.0404481887817383</v>
      </c>
      <c r="B7803">
        <v>288.30291674980049</v>
      </c>
      <c r="C7803">
        <v>155.97000000000025</v>
      </c>
    </row>
    <row r="7804" spans="1:3" x14ac:dyDescent="0.25">
      <c r="A7804">
        <v>6.0504274368286133</v>
      </c>
      <c r="B7804">
        <v>288.39270126695931</v>
      </c>
      <c r="C7804">
        <v>155.99000000000024</v>
      </c>
    </row>
    <row r="7805" spans="1:3" x14ac:dyDescent="0.25">
      <c r="A7805">
        <v>6.0604066848754883</v>
      </c>
      <c r="B7805">
        <v>288.48965607541902</v>
      </c>
      <c r="C7805">
        <v>156.01000000000022</v>
      </c>
    </row>
    <row r="7806" spans="1:3" x14ac:dyDescent="0.25">
      <c r="A7806">
        <v>6.0705385208129883</v>
      </c>
      <c r="B7806">
        <v>288.59346942338391</v>
      </c>
      <c r="C7806">
        <v>156.0300000000002</v>
      </c>
    </row>
    <row r="7807" spans="1:3" x14ac:dyDescent="0.25">
      <c r="A7807">
        <v>6.0804872512817383</v>
      </c>
      <c r="B7807">
        <v>288.68543620311254</v>
      </c>
      <c r="C7807">
        <v>156.05000000000018</v>
      </c>
    </row>
    <row r="7808" spans="1:3" x14ac:dyDescent="0.25">
      <c r="A7808">
        <v>6.0903749465942383</v>
      </c>
      <c r="B7808">
        <v>288.78207925977654</v>
      </c>
      <c r="C7808">
        <v>156.07000000000016</v>
      </c>
    </row>
    <row r="7809" spans="1:3" x14ac:dyDescent="0.25">
      <c r="A7809">
        <v>6.1005678176879883</v>
      </c>
      <c r="B7809">
        <v>288.89306289904232</v>
      </c>
      <c r="C7809">
        <v>156.09000000000015</v>
      </c>
    </row>
    <row r="7810" spans="1:3" x14ac:dyDescent="0.25">
      <c r="A7810">
        <v>6.1108522415161133</v>
      </c>
      <c r="B7810">
        <v>289.00092902035118</v>
      </c>
      <c r="C7810">
        <v>156.11000000000013</v>
      </c>
    </row>
    <row r="7811" spans="1:3" x14ac:dyDescent="0.25">
      <c r="A7811">
        <v>6.1211061477661133</v>
      </c>
      <c r="B7811">
        <v>289.10037784317637</v>
      </c>
      <c r="C7811">
        <v>156.13000000000011</v>
      </c>
    </row>
    <row r="7812" spans="1:3" x14ac:dyDescent="0.25">
      <c r="A7812">
        <v>6.1312379837036133</v>
      </c>
      <c r="B7812">
        <v>289.20980272346367</v>
      </c>
      <c r="C7812">
        <v>156.15000000000009</v>
      </c>
    </row>
    <row r="7813" spans="1:3" x14ac:dyDescent="0.25">
      <c r="A7813">
        <v>6.1412782669067383</v>
      </c>
      <c r="B7813">
        <v>289.31330431963289</v>
      </c>
      <c r="C7813">
        <v>156.17000000000007</v>
      </c>
    </row>
    <row r="7814" spans="1:3" x14ac:dyDescent="0.25">
      <c r="A7814">
        <v>6.1516542434692383</v>
      </c>
      <c r="B7814">
        <v>289.40433584397448</v>
      </c>
      <c r="C7814">
        <v>156.19000000000005</v>
      </c>
    </row>
    <row r="7815" spans="1:3" x14ac:dyDescent="0.25">
      <c r="A7815">
        <v>6.1619081497192383</v>
      </c>
      <c r="B7815">
        <v>289.50004364525142</v>
      </c>
      <c r="C7815">
        <v>156.21000000000004</v>
      </c>
    </row>
    <row r="7816" spans="1:3" x14ac:dyDescent="0.25">
      <c r="A7816">
        <v>6.1720705032348633</v>
      </c>
      <c r="B7816">
        <v>289.60479224860336</v>
      </c>
      <c r="C7816">
        <v>156.23000000000002</v>
      </c>
    </row>
    <row r="7817" spans="1:3" x14ac:dyDescent="0.25">
      <c r="A7817">
        <v>6.1823244094848633</v>
      </c>
      <c r="B7817">
        <v>289.69551202114923</v>
      </c>
      <c r="C7817">
        <v>156.25</v>
      </c>
    </row>
    <row r="7818" spans="1:3" x14ac:dyDescent="0.25">
      <c r="A7818">
        <v>6.1925172805786133</v>
      </c>
      <c r="B7818">
        <v>289.79901361731845</v>
      </c>
      <c r="C7818">
        <v>156.26999999999998</v>
      </c>
    </row>
    <row r="7819" spans="1:3" x14ac:dyDescent="0.25">
      <c r="A7819">
        <v>6.2028932571411133</v>
      </c>
      <c r="B7819">
        <v>289.9103090083799</v>
      </c>
      <c r="C7819">
        <v>156.28999999999996</v>
      </c>
    </row>
    <row r="7820" spans="1:3" x14ac:dyDescent="0.25">
      <c r="A7820">
        <v>6.2133607864379883</v>
      </c>
      <c r="B7820">
        <v>290.01911038507581</v>
      </c>
      <c r="C7820">
        <v>156.30999999999995</v>
      </c>
    </row>
    <row r="7821" spans="1:3" x14ac:dyDescent="0.25">
      <c r="A7821">
        <v>6.2237672805786133</v>
      </c>
      <c r="B7821">
        <v>290.11419468276137</v>
      </c>
      <c r="C7821">
        <v>156.32999999999993</v>
      </c>
    </row>
    <row r="7822" spans="1:3" x14ac:dyDescent="0.25">
      <c r="A7822">
        <v>6.2342042922973633</v>
      </c>
      <c r="B7822">
        <v>290.22549007382281</v>
      </c>
      <c r="C7822">
        <v>156.34999999999991</v>
      </c>
    </row>
    <row r="7823" spans="1:3" x14ac:dyDescent="0.25">
      <c r="A7823">
        <v>6.2447023391723633</v>
      </c>
      <c r="B7823">
        <v>290.32743291101355</v>
      </c>
      <c r="C7823">
        <v>156.36999999999989</v>
      </c>
    </row>
    <row r="7824" spans="1:3" x14ac:dyDescent="0.25">
      <c r="A7824">
        <v>6.2550783157348633</v>
      </c>
      <c r="B7824">
        <v>290.41752917996808</v>
      </c>
      <c r="C7824">
        <v>156.38999999999987</v>
      </c>
    </row>
    <row r="7825" spans="1:3" x14ac:dyDescent="0.25">
      <c r="A7825">
        <v>6.2654237747192383</v>
      </c>
      <c r="B7825">
        <v>290.5144839884278</v>
      </c>
      <c r="C7825">
        <v>156.40999999999985</v>
      </c>
    </row>
    <row r="7826" spans="1:3" x14ac:dyDescent="0.25">
      <c r="A7826">
        <v>6.2760438919067383</v>
      </c>
      <c r="B7826">
        <v>290.62546762769352</v>
      </c>
      <c r="C7826">
        <v>156.42999999999984</v>
      </c>
    </row>
    <row r="7827" spans="1:3" x14ac:dyDescent="0.25">
      <c r="A7827">
        <v>6.2863283157348633</v>
      </c>
      <c r="B7827">
        <v>290.71805791101355</v>
      </c>
      <c r="C7827">
        <v>156.44999999999982</v>
      </c>
    </row>
    <row r="7828" spans="1:3" x14ac:dyDescent="0.25">
      <c r="A7828">
        <v>6.2968263626098633</v>
      </c>
      <c r="B7828">
        <v>290.81189520151639</v>
      </c>
      <c r="C7828">
        <v>156.47000000000025</v>
      </c>
    </row>
    <row r="7829" spans="1:3" x14ac:dyDescent="0.25">
      <c r="A7829">
        <v>6.3073854446411133</v>
      </c>
      <c r="B7829">
        <v>290.92007307462092</v>
      </c>
      <c r="C7829">
        <v>156.49000000000024</v>
      </c>
    </row>
    <row r="7830" spans="1:3" x14ac:dyDescent="0.25">
      <c r="A7830">
        <v>6.3179750442504883</v>
      </c>
      <c r="B7830">
        <v>291.01422211691937</v>
      </c>
      <c r="C7830">
        <v>156.51000000000022</v>
      </c>
    </row>
    <row r="7831" spans="1:3" x14ac:dyDescent="0.25">
      <c r="A7831">
        <v>6.3285951614379883</v>
      </c>
      <c r="B7831">
        <v>291.10712415203511</v>
      </c>
      <c r="C7831">
        <v>156.5300000000002</v>
      </c>
    </row>
    <row r="7832" spans="1:3" x14ac:dyDescent="0.25">
      <c r="A7832">
        <v>6.3390932083129883</v>
      </c>
      <c r="B7832">
        <v>291.21841954309656</v>
      </c>
      <c r="C7832">
        <v>156.55000000000018</v>
      </c>
    </row>
    <row r="7833" spans="1:3" x14ac:dyDescent="0.25">
      <c r="A7833">
        <v>6.3499574661254883</v>
      </c>
      <c r="B7833">
        <v>291.32940318236234</v>
      </c>
      <c r="C7833">
        <v>156.57000000000016</v>
      </c>
    </row>
    <row r="7834" spans="1:3" x14ac:dyDescent="0.25">
      <c r="A7834">
        <v>6.3604249954223633</v>
      </c>
      <c r="B7834">
        <v>291.42854025339187</v>
      </c>
      <c r="C7834">
        <v>156.59000000000015</v>
      </c>
    </row>
    <row r="7835" spans="1:3" x14ac:dyDescent="0.25">
      <c r="A7835">
        <v>6.3711061477661133</v>
      </c>
      <c r="B7835">
        <v>291.54232965881886</v>
      </c>
      <c r="C7835">
        <v>156.61000000000013</v>
      </c>
    </row>
    <row r="7836" spans="1:3" x14ac:dyDescent="0.25">
      <c r="A7836">
        <v>6.3819398880004883</v>
      </c>
      <c r="B7836">
        <v>291.64801351755784</v>
      </c>
      <c r="C7836">
        <v>156.63000000000011</v>
      </c>
    </row>
    <row r="7837" spans="1:3" x14ac:dyDescent="0.25">
      <c r="A7837">
        <v>6.3924989700317383</v>
      </c>
      <c r="B7837">
        <v>291.73935679369515</v>
      </c>
      <c r="C7837">
        <v>156.65000000000009</v>
      </c>
    </row>
    <row r="7838" spans="1:3" x14ac:dyDescent="0.25">
      <c r="A7838">
        <v>6.4032716751098633</v>
      </c>
      <c r="B7838">
        <v>291.83755860933758</v>
      </c>
      <c r="C7838">
        <v>156.67000000000007</v>
      </c>
    </row>
    <row r="7839" spans="1:3" x14ac:dyDescent="0.25">
      <c r="A7839">
        <v>6.4141054153442383</v>
      </c>
      <c r="B7839">
        <v>291.943865971668</v>
      </c>
      <c r="C7839">
        <v>156.69000000000005</v>
      </c>
    </row>
    <row r="7840" spans="1:3" x14ac:dyDescent="0.25">
      <c r="A7840">
        <v>6.4250001907348633</v>
      </c>
      <c r="B7840">
        <v>292.03115647446128</v>
      </c>
      <c r="C7840">
        <v>156.71000000000004</v>
      </c>
    </row>
    <row r="7841" spans="1:3" x14ac:dyDescent="0.25">
      <c r="A7841">
        <v>6.4357118606567383</v>
      </c>
      <c r="B7841">
        <v>292.12873478651238</v>
      </c>
      <c r="C7841">
        <v>156.73000000000002</v>
      </c>
    </row>
    <row r="7842" spans="1:3" x14ac:dyDescent="0.25">
      <c r="A7842">
        <v>6.4464235305786133</v>
      </c>
      <c r="B7842">
        <v>292.23878317039106</v>
      </c>
      <c r="C7842">
        <v>156.75</v>
      </c>
    </row>
    <row r="7843" spans="1:3" x14ac:dyDescent="0.25">
      <c r="A7843">
        <v>6.4571046829223633</v>
      </c>
      <c r="B7843">
        <v>292.33511447525939</v>
      </c>
      <c r="C7843">
        <v>156.76999999999998</v>
      </c>
    </row>
    <row r="7844" spans="1:3" x14ac:dyDescent="0.25">
      <c r="A7844">
        <v>6.4677553176879883</v>
      </c>
      <c r="B7844">
        <v>292.43456329808458</v>
      </c>
      <c r="C7844">
        <v>156.78999999999996</v>
      </c>
    </row>
    <row r="7845" spans="1:3" x14ac:dyDescent="0.25">
      <c r="A7845">
        <v>6.4787416458129883</v>
      </c>
      <c r="B7845">
        <v>292.54897620710295</v>
      </c>
      <c r="C7845">
        <v>156.80999999999995</v>
      </c>
    </row>
    <row r="7846" spans="1:3" x14ac:dyDescent="0.25">
      <c r="A7846">
        <v>6.4897584915161133</v>
      </c>
      <c r="B7846">
        <v>292.64967203711092</v>
      </c>
      <c r="C7846">
        <v>156.82999999999993</v>
      </c>
    </row>
    <row r="7847" spans="1:3" x14ac:dyDescent="0.25">
      <c r="A7847">
        <v>6.5005311965942383</v>
      </c>
      <c r="B7847">
        <v>292.74195056863527</v>
      </c>
      <c r="C7847">
        <v>156.84999999999991</v>
      </c>
    </row>
    <row r="7848" spans="1:3" x14ac:dyDescent="0.25">
      <c r="A7848">
        <v>6.5116090774536133</v>
      </c>
      <c r="B7848">
        <v>292.85324595969672</v>
      </c>
      <c r="C7848">
        <v>156.86999999999989</v>
      </c>
    </row>
    <row r="7849" spans="1:3" x14ac:dyDescent="0.25">
      <c r="A7849">
        <v>6.5227785110473633</v>
      </c>
      <c r="B7849">
        <v>292.94926551276933</v>
      </c>
      <c r="C7849">
        <v>156.88999999999987</v>
      </c>
    </row>
    <row r="7850" spans="1:3" x14ac:dyDescent="0.25">
      <c r="A7850">
        <v>6.5336427688598633</v>
      </c>
      <c r="B7850">
        <v>293.04341455506784</v>
      </c>
      <c r="C7850">
        <v>156.90999999999985</v>
      </c>
    </row>
    <row r="7851" spans="1:3" x14ac:dyDescent="0.25">
      <c r="A7851">
        <v>6.5447511672973633</v>
      </c>
      <c r="B7851">
        <v>293.14722790303273</v>
      </c>
      <c r="C7851">
        <v>156.92999999999984</v>
      </c>
    </row>
    <row r="7852" spans="1:3" x14ac:dyDescent="0.25">
      <c r="A7852">
        <v>6.5557680130004883</v>
      </c>
      <c r="B7852">
        <v>293.24511796687949</v>
      </c>
      <c r="C7852">
        <v>156.94999999999982</v>
      </c>
    </row>
    <row r="7853" spans="1:3" x14ac:dyDescent="0.25">
      <c r="A7853">
        <v>6.5666933059692383</v>
      </c>
      <c r="B7853">
        <v>293.33552598762969</v>
      </c>
      <c r="C7853">
        <v>156.97000000000025</v>
      </c>
    </row>
    <row r="7854" spans="1:3" x14ac:dyDescent="0.25">
      <c r="A7854">
        <v>6.5778017044067383</v>
      </c>
      <c r="B7854">
        <v>293.44058634277735</v>
      </c>
      <c r="C7854">
        <v>156.99000000000024</v>
      </c>
    </row>
    <row r="7855" spans="1:3" x14ac:dyDescent="0.25">
      <c r="A7855">
        <v>6.5887880325317383</v>
      </c>
      <c r="B7855">
        <v>293.54003516560255</v>
      </c>
      <c r="C7855">
        <v>157.01000000000022</v>
      </c>
    </row>
    <row r="7856" spans="1:3" x14ac:dyDescent="0.25">
      <c r="A7856">
        <v>6.5999574661254883</v>
      </c>
      <c r="B7856">
        <v>293.63543121508383</v>
      </c>
      <c r="C7856">
        <v>157.0300000000002</v>
      </c>
    </row>
    <row r="7857" spans="1:3" x14ac:dyDescent="0.25">
      <c r="A7857">
        <v>6.6110658645629883</v>
      </c>
      <c r="B7857">
        <v>293.7426738328013</v>
      </c>
      <c r="C7857">
        <v>157.05000000000018</v>
      </c>
    </row>
    <row r="7858" spans="1:3" x14ac:dyDescent="0.25">
      <c r="A7858">
        <v>6.6223878860473633</v>
      </c>
      <c r="B7858">
        <v>293.84118740023945</v>
      </c>
      <c r="C7858">
        <v>157.07000000000016</v>
      </c>
    </row>
    <row r="7859" spans="1:3" x14ac:dyDescent="0.25">
      <c r="A7859">
        <v>6.6334962844848633</v>
      </c>
      <c r="B7859">
        <v>293.93751870510772</v>
      </c>
      <c r="C7859">
        <v>157.09000000000015</v>
      </c>
    </row>
    <row r="7860" spans="1:3" x14ac:dyDescent="0.25">
      <c r="A7860">
        <v>6.6446352005004883</v>
      </c>
      <c r="B7860">
        <v>294.04413781923387</v>
      </c>
      <c r="C7860">
        <v>157.11000000000013</v>
      </c>
    </row>
    <row r="7861" spans="1:3" x14ac:dyDescent="0.25">
      <c r="A7861">
        <v>6.6557741165161133</v>
      </c>
      <c r="B7861">
        <v>294.14296313846768</v>
      </c>
      <c r="C7861">
        <v>157.13000000000011</v>
      </c>
    </row>
    <row r="7862" spans="1:3" x14ac:dyDescent="0.25">
      <c r="A7862">
        <v>6.6668519973754883</v>
      </c>
      <c r="B7862">
        <v>294.2364886771748</v>
      </c>
      <c r="C7862">
        <v>157.15000000000009</v>
      </c>
    </row>
    <row r="7863" spans="1:3" x14ac:dyDescent="0.25">
      <c r="A7863">
        <v>6.6781129837036133</v>
      </c>
      <c r="B7863">
        <v>294.34310779130089</v>
      </c>
      <c r="C7863">
        <v>157.17000000000007</v>
      </c>
    </row>
    <row r="7864" spans="1:3" x14ac:dyDescent="0.25">
      <c r="A7864">
        <v>6.6893129348754883</v>
      </c>
      <c r="B7864">
        <v>294.44473887669591</v>
      </c>
      <c r="C7864">
        <v>157.19000000000005</v>
      </c>
    </row>
    <row r="7865" spans="1:3" x14ac:dyDescent="0.25">
      <c r="A7865">
        <v>6.7006959915161133</v>
      </c>
      <c r="B7865">
        <v>294.53047062051075</v>
      </c>
      <c r="C7865">
        <v>157.21000000000004</v>
      </c>
    </row>
    <row r="7866" spans="1:3" x14ac:dyDescent="0.25">
      <c r="A7866">
        <v>6.7122011184692383</v>
      </c>
      <c r="B7866">
        <v>294.63428396847564</v>
      </c>
      <c r="C7866">
        <v>157.23000000000002</v>
      </c>
    </row>
    <row r="7867" spans="1:3" x14ac:dyDescent="0.25">
      <c r="A7867">
        <v>6.7236452102661133</v>
      </c>
      <c r="B7867">
        <v>294.7293682661612</v>
      </c>
      <c r="C7867">
        <v>157.25</v>
      </c>
    </row>
    <row r="7868" spans="1:3" x14ac:dyDescent="0.25">
      <c r="A7868">
        <v>6.7349061965942383</v>
      </c>
      <c r="B7868">
        <v>294.82039979050279</v>
      </c>
      <c r="C7868">
        <v>157.26999999999998</v>
      </c>
    </row>
    <row r="7869" spans="1:3" x14ac:dyDescent="0.25">
      <c r="A7869">
        <v>6.7461671829223633</v>
      </c>
      <c r="B7869">
        <v>294.91828985434955</v>
      </c>
      <c r="C7869">
        <v>157.28999999999996</v>
      </c>
    </row>
    <row r="7870" spans="1:3" x14ac:dyDescent="0.25">
      <c r="A7870">
        <v>6.7576723098754883</v>
      </c>
      <c r="B7870">
        <v>295.01898568435757</v>
      </c>
      <c r="C7870">
        <v>157.30999999999995</v>
      </c>
    </row>
    <row r="7871" spans="1:3" x14ac:dyDescent="0.25">
      <c r="A7871">
        <v>6.7689943313598633</v>
      </c>
      <c r="B7871">
        <v>295.1072114425379</v>
      </c>
      <c r="C7871">
        <v>157.32999999999993</v>
      </c>
    </row>
    <row r="7872" spans="1:3" x14ac:dyDescent="0.25">
      <c r="A7872">
        <v>6.7803773880004883</v>
      </c>
      <c r="B7872">
        <v>295.20728376895454</v>
      </c>
      <c r="C7872">
        <v>157.34999999999991</v>
      </c>
    </row>
    <row r="7873" spans="1:3" x14ac:dyDescent="0.25">
      <c r="A7873">
        <v>6.7919130325317383</v>
      </c>
      <c r="B7873">
        <v>295.29488602354348</v>
      </c>
      <c r="C7873">
        <v>157.36999999999989</v>
      </c>
    </row>
    <row r="7874" spans="1:3" x14ac:dyDescent="0.25">
      <c r="A7874">
        <v>6.8032045364379883</v>
      </c>
      <c r="B7874">
        <v>295.37329160015963</v>
      </c>
      <c r="C7874">
        <v>157.38999999999987</v>
      </c>
    </row>
    <row r="7875" spans="1:3" x14ac:dyDescent="0.25">
      <c r="A7875">
        <v>6.8146791458129883</v>
      </c>
      <c r="B7875">
        <v>295.46027035115725</v>
      </c>
      <c r="C7875">
        <v>157.40999999999985</v>
      </c>
    </row>
    <row r="7876" spans="1:3" x14ac:dyDescent="0.25">
      <c r="A7876">
        <v>6.8262453079223633</v>
      </c>
      <c r="B7876">
        <v>295.54553446727851</v>
      </c>
      <c r="C7876">
        <v>157.42999999999984</v>
      </c>
    </row>
    <row r="7877" spans="1:3" x14ac:dyDescent="0.25">
      <c r="A7877">
        <v>6.8373842239379883</v>
      </c>
      <c r="B7877">
        <v>295.62690168595373</v>
      </c>
      <c r="C7877">
        <v>157.44999999999982</v>
      </c>
    </row>
    <row r="7878" spans="1:3" x14ac:dyDescent="0.25">
      <c r="A7878">
        <v>6.8489503860473633</v>
      </c>
      <c r="B7878">
        <v>295.71918021747808</v>
      </c>
      <c r="C7878">
        <v>157.47000000000025</v>
      </c>
    </row>
    <row r="7879" spans="1:3" x14ac:dyDescent="0.25">
      <c r="A7879">
        <v>6.8601808547973633</v>
      </c>
      <c r="B7879">
        <v>295.81145874900238</v>
      </c>
      <c r="C7879">
        <v>157.49000000000024</v>
      </c>
    </row>
    <row r="7880" spans="1:3" x14ac:dyDescent="0.25">
      <c r="A7880">
        <v>6.8714723587036133</v>
      </c>
      <c r="B7880">
        <v>295.89874925179572</v>
      </c>
      <c r="C7880">
        <v>157.51000000000022</v>
      </c>
    </row>
    <row r="7881" spans="1:3" x14ac:dyDescent="0.25">
      <c r="A7881">
        <v>6.8829774856567383</v>
      </c>
      <c r="B7881">
        <v>295.99071603152436</v>
      </c>
      <c r="C7881">
        <v>157.5300000000002</v>
      </c>
    </row>
    <row r="7882" spans="1:3" x14ac:dyDescent="0.25">
      <c r="A7882">
        <v>6.8943605422973633</v>
      </c>
      <c r="B7882">
        <v>296.07800653431764</v>
      </c>
      <c r="C7882">
        <v>157.55000000000018</v>
      </c>
    </row>
    <row r="7883" spans="1:3" x14ac:dyDescent="0.25">
      <c r="A7883">
        <v>6.9058656692504883</v>
      </c>
      <c r="B7883">
        <v>296.15937375299285</v>
      </c>
      <c r="C7883">
        <v>157.57000000000016</v>
      </c>
    </row>
    <row r="7884" spans="1:3" x14ac:dyDescent="0.25">
      <c r="A7884">
        <v>6.9173097610473633</v>
      </c>
      <c r="B7884">
        <v>296.24448199321631</v>
      </c>
      <c r="C7884">
        <v>157.59000000000015</v>
      </c>
    </row>
    <row r="7885" spans="1:3" x14ac:dyDescent="0.25">
      <c r="A7885">
        <v>6.9287843704223633</v>
      </c>
      <c r="B7885">
        <v>296.32756384676776</v>
      </c>
      <c r="C7885">
        <v>157.61000000000013</v>
      </c>
    </row>
    <row r="7886" spans="1:3" x14ac:dyDescent="0.25">
      <c r="A7886">
        <v>6.9402284622192383</v>
      </c>
      <c r="B7886">
        <v>296.40924281723863</v>
      </c>
      <c r="C7886">
        <v>157.63000000000011</v>
      </c>
    </row>
    <row r="7887" spans="1:3" x14ac:dyDescent="0.25">
      <c r="A7887">
        <v>6.9516420364379883</v>
      </c>
      <c r="B7887">
        <v>296.49840383080607</v>
      </c>
      <c r="C7887">
        <v>157.65000000000009</v>
      </c>
    </row>
    <row r="7888" spans="1:3" x14ac:dyDescent="0.25">
      <c r="A7888">
        <v>6.9629640579223633</v>
      </c>
      <c r="B7888">
        <v>296.58320031923387</v>
      </c>
      <c r="C7888">
        <v>157.67000000000007</v>
      </c>
    </row>
    <row r="7889" spans="1:3" x14ac:dyDescent="0.25">
      <c r="A7889">
        <v>6.9743776321411133</v>
      </c>
      <c r="B7889">
        <v>296.66799680766161</v>
      </c>
      <c r="C7889">
        <v>157.69000000000005</v>
      </c>
    </row>
    <row r="7890" spans="1:3" x14ac:dyDescent="0.25">
      <c r="A7890">
        <v>6.9858217239379883</v>
      </c>
      <c r="B7890">
        <v>296.75653431763766</v>
      </c>
      <c r="C7890">
        <v>157.71000000000004</v>
      </c>
    </row>
    <row r="7891" spans="1:3" x14ac:dyDescent="0.25">
      <c r="A7891">
        <v>6.9972963333129883</v>
      </c>
      <c r="B7891">
        <v>296.83369288707104</v>
      </c>
      <c r="C7891">
        <v>157.73000000000002</v>
      </c>
    </row>
    <row r="7892" spans="1:3" x14ac:dyDescent="0.25">
      <c r="A7892">
        <v>7.0088624954223633</v>
      </c>
      <c r="B7892">
        <v>296.91350134676776</v>
      </c>
      <c r="C7892">
        <v>157.75</v>
      </c>
    </row>
    <row r="7893" spans="1:3" x14ac:dyDescent="0.25">
      <c r="A7893">
        <v>7.0202455520629883</v>
      </c>
      <c r="B7893">
        <v>297.00266236033519</v>
      </c>
      <c r="C7893">
        <v>157.76999999999998</v>
      </c>
    </row>
    <row r="7894" spans="1:3" x14ac:dyDescent="0.25">
      <c r="A7894">
        <v>7.0317506790161133</v>
      </c>
      <c r="B7894">
        <v>297.08231494413405</v>
      </c>
      <c r="C7894">
        <v>157.78999999999996</v>
      </c>
    </row>
    <row r="7895" spans="1:3" x14ac:dyDescent="0.25">
      <c r="A7895">
        <v>7.0429201126098633</v>
      </c>
      <c r="B7895">
        <v>297.16290278332002</v>
      </c>
      <c r="C7895">
        <v>157.80999999999995</v>
      </c>
    </row>
    <row r="7896" spans="1:3" x14ac:dyDescent="0.25">
      <c r="A7896">
        <v>7.0542421340942383</v>
      </c>
      <c r="B7896">
        <v>297.25705182561853</v>
      </c>
      <c r="C7896">
        <v>157.82999999999993</v>
      </c>
    </row>
    <row r="7897" spans="1:3" x14ac:dyDescent="0.25">
      <c r="A7897">
        <v>7.0656290054321289</v>
      </c>
      <c r="B7897">
        <v>297.33481441415603</v>
      </c>
      <c r="C7897">
        <v>157.84999999999991</v>
      </c>
    </row>
    <row r="7898" spans="1:3" x14ac:dyDescent="0.25">
      <c r="A7898">
        <v>7.0767679214477539</v>
      </c>
      <c r="B7898">
        <v>297.40651732716481</v>
      </c>
      <c r="C7898">
        <v>157.86999999999989</v>
      </c>
    </row>
    <row r="7899" spans="1:3" x14ac:dyDescent="0.25">
      <c r="A7899">
        <v>7.0883951187133789</v>
      </c>
      <c r="B7899">
        <v>297.49178144328613</v>
      </c>
      <c r="C7899">
        <v>157.88999999999987</v>
      </c>
    </row>
    <row r="7900" spans="1:3" x14ac:dyDescent="0.25">
      <c r="A7900">
        <v>7.0997171401977539</v>
      </c>
      <c r="B7900">
        <v>297.57018701990222</v>
      </c>
      <c r="C7900">
        <v>157.90999999999985</v>
      </c>
    </row>
    <row r="7901" spans="1:3" x14ac:dyDescent="0.25">
      <c r="A7901">
        <v>7.1111612319946289</v>
      </c>
      <c r="B7901">
        <v>297.64656620984636</v>
      </c>
      <c r="C7901">
        <v>157.92999999999984</v>
      </c>
    </row>
    <row r="7902" spans="1:3" x14ac:dyDescent="0.25">
      <c r="A7902">
        <v>7.1226663589477539</v>
      </c>
      <c r="B7902">
        <v>297.73338908494611</v>
      </c>
      <c r="C7902">
        <v>157.94999999999982</v>
      </c>
    </row>
    <row r="7903" spans="1:3" x14ac:dyDescent="0.25">
      <c r="A7903">
        <v>7.1338052749633789</v>
      </c>
      <c r="B7903">
        <v>297.81849732516957</v>
      </c>
      <c r="C7903">
        <v>157.97000000000025</v>
      </c>
    </row>
    <row r="7904" spans="1:3" x14ac:dyDescent="0.25">
      <c r="A7904">
        <v>7.1453104019165039</v>
      </c>
      <c r="B7904">
        <v>297.89674702588786</v>
      </c>
      <c r="C7904">
        <v>157.99000000000024</v>
      </c>
    </row>
    <row r="7905" spans="1:3" x14ac:dyDescent="0.25">
      <c r="A7905">
        <v>7.1565713882446289</v>
      </c>
      <c r="B7905">
        <v>297.97546435429967</v>
      </c>
      <c r="C7905">
        <v>158.01000000000022</v>
      </c>
    </row>
    <row r="7906" spans="1:3" x14ac:dyDescent="0.25">
      <c r="A7906">
        <v>7.1678628921508789</v>
      </c>
      <c r="B7906">
        <v>298.04030872780328</v>
      </c>
      <c r="C7906">
        <v>158.0300000000002</v>
      </c>
    </row>
    <row r="7907" spans="1:3" x14ac:dyDescent="0.25">
      <c r="A7907">
        <v>7.1792459487915039</v>
      </c>
      <c r="B7907">
        <v>298.10967350234438</v>
      </c>
      <c r="C7907">
        <v>158.05000000000018</v>
      </c>
    </row>
    <row r="7908" spans="1:3" x14ac:dyDescent="0.25">
      <c r="A7908">
        <v>7.1904153823852539</v>
      </c>
      <c r="B7908">
        <v>298.18885845844972</v>
      </c>
      <c r="C7908">
        <v>158.07000000000016</v>
      </c>
    </row>
    <row r="7909" spans="1:3" x14ac:dyDescent="0.25">
      <c r="A7909">
        <v>7.2018899917602539</v>
      </c>
      <c r="B7909">
        <v>298.25993786786711</v>
      </c>
      <c r="C7909">
        <v>158.09000000000015</v>
      </c>
    </row>
    <row r="7910" spans="1:3" x14ac:dyDescent="0.25">
      <c r="A7910">
        <v>7.2131509780883789</v>
      </c>
      <c r="B7910">
        <v>298.34224034192937</v>
      </c>
      <c r="C7910">
        <v>158.11000000000013</v>
      </c>
    </row>
    <row r="7911" spans="1:3" x14ac:dyDescent="0.25">
      <c r="A7911">
        <v>7.2245950698852539</v>
      </c>
      <c r="B7911">
        <v>298.43451887345373</v>
      </c>
      <c r="C7911">
        <v>158.13000000000011</v>
      </c>
    </row>
    <row r="7912" spans="1:3" x14ac:dyDescent="0.25">
      <c r="A7912">
        <v>7.2356729507446289</v>
      </c>
      <c r="B7912">
        <v>298.51463908494611</v>
      </c>
      <c r="C7912">
        <v>158.15000000000009</v>
      </c>
    </row>
    <row r="7913" spans="1:3" x14ac:dyDescent="0.25">
      <c r="A7913">
        <v>7.2469949722290039</v>
      </c>
      <c r="B7913">
        <v>298.58696550154627</v>
      </c>
      <c r="C7913">
        <v>158.17000000000007</v>
      </c>
    </row>
    <row r="7914" spans="1:3" x14ac:dyDescent="0.25">
      <c r="A7914">
        <v>7.2582559585571289</v>
      </c>
      <c r="B7914">
        <v>298.67737352229648</v>
      </c>
      <c r="C7914">
        <v>158.19000000000005</v>
      </c>
    </row>
    <row r="7915" spans="1:3" x14ac:dyDescent="0.25">
      <c r="A7915">
        <v>7.2694864273071289</v>
      </c>
      <c r="B7915">
        <v>298.74954406299878</v>
      </c>
      <c r="C7915">
        <v>158.21000000000004</v>
      </c>
    </row>
    <row r="7916" spans="1:3" x14ac:dyDescent="0.25">
      <c r="A7916">
        <v>7.2808084487915039</v>
      </c>
      <c r="B7916">
        <v>298.82062347241623</v>
      </c>
      <c r="C7916">
        <v>158.23000000000002</v>
      </c>
    </row>
    <row r="7917" spans="1:3" x14ac:dyDescent="0.25">
      <c r="A7917">
        <v>7.2921915054321289</v>
      </c>
      <c r="B7917">
        <v>298.90479645725259</v>
      </c>
      <c r="C7917">
        <v>158.25</v>
      </c>
    </row>
    <row r="7918" spans="1:3" x14ac:dyDescent="0.25">
      <c r="A7918">
        <v>7.3036966323852539</v>
      </c>
      <c r="B7918">
        <v>298.9844490410515</v>
      </c>
      <c r="C7918">
        <v>158.26999999999998</v>
      </c>
    </row>
    <row r="7919" spans="1:3" x14ac:dyDescent="0.25">
      <c r="A7919">
        <v>7.3148660659790039</v>
      </c>
      <c r="B7919">
        <v>299.05209918071631</v>
      </c>
      <c r="C7919">
        <v>158.28999999999996</v>
      </c>
    </row>
    <row r="7920" spans="1:3" x14ac:dyDescent="0.25">
      <c r="A7920">
        <v>7.3264627456665039</v>
      </c>
      <c r="B7920">
        <v>299.13159588861731</v>
      </c>
      <c r="C7920">
        <v>158.30999999999995</v>
      </c>
    </row>
    <row r="7921" spans="1:3" x14ac:dyDescent="0.25">
      <c r="A7921">
        <v>7.3376321792602539</v>
      </c>
      <c r="B7921">
        <v>299.20267529803471</v>
      </c>
      <c r="C7921">
        <v>158.32999999999993</v>
      </c>
    </row>
    <row r="7922" spans="1:3" x14ac:dyDescent="0.25">
      <c r="A7922">
        <v>7.3489542007446289</v>
      </c>
      <c r="B7922">
        <v>299.26689616794692</v>
      </c>
      <c r="C7922">
        <v>158.34999999999991</v>
      </c>
    </row>
    <row r="7923" spans="1:3" x14ac:dyDescent="0.25">
      <c r="A7923">
        <v>7.3603677749633789</v>
      </c>
      <c r="B7923">
        <v>299.3431194819932</v>
      </c>
      <c r="C7923">
        <v>158.36999999999989</v>
      </c>
    </row>
    <row r="7924" spans="1:3" x14ac:dyDescent="0.25">
      <c r="A7924">
        <v>7.3714761734008789</v>
      </c>
      <c r="B7924">
        <v>299.40765210370114</v>
      </c>
      <c r="C7924">
        <v>158.38999999999987</v>
      </c>
    </row>
    <row r="7925" spans="1:3" x14ac:dyDescent="0.25">
      <c r="A7925">
        <v>7.3829813003540039</v>
      </c>
      <c r="B7925">
        <v>299.47857563722067</v>
      </c>
      <c r="C7925">
        <v>158.40999999999985</v>
      </c>
    </row>
    <row r="7926" spans="1:3" x14ac:dyDescent="0.25">
      <c r="A7926">
        <v>7.3943338394165039</v>
      </c>
      <c r="B7926">
        <v>299.55994285589583</v>
      </c>
      <c r="C7926">
        <v>158.42999999999984</v>
      </c>
    </row>
    <row r="7927" spans="1:3" x14ac:dyDescent="0.25">
      <c r="A7927">
        <v>7.4055337905883789</v>
      </c>
      <c r="B7927">
        <v>299.63445153506586</v>
      </c>
      <c r="C7927">
        <v>158.44999999999982</v>
      </c>
    </row>
    <row r="7928" spans="1:3" x14ac:dyDescent="0.25">
      <c r="A7928">
        <v>7.4169168472290039</v>
      </c>
      <c r="B7928">
        <v>299.70631032397245</v>
      </c>
      <c r="C7928">
        <v>158.47000000000025</v>
      </c>
    </row>
    <row r="7929" spans="1:3" x14ac:dyDescent="0.25">
      <c r="A7929">
        <v>7.4279947280883789</v>
      </c>
      <c r="B7929">
        <v>299.79360082676578</v>
      </c>
      <c r="C7929">
        <v>158.49000000000024</v>
      </c>
    </row>
    <row r="7930" spans="1:3" x14ac:dyDescent="0.25">
      <c r="A7930">
        <v>7.4392557144165039</v>
      </c>
      <c r="B7930">
        <v>299.86156271822625</v>
      </c>
      <c r="C7930">
        <v>158.51000000000022</v>
      </c>
    </row>
    <row r="7931" spans="1:3" x14ac:dyDescent="0.25">
      <c r="A7931">
        <v>7.4506387710571289</v>
      </c>
      <c r="B7931">
        <v>299.93326563123503</v>
      </c>
      <c r="C7931">
        <v>158.5300000000002</v>
      </c>
    </row>
    <row r="7932" spans="1:3" x14ac:dyDescent="0.25">
      <c r="A7932">
        <v>7.4617166519165039</v>
      </c>
      <c r="B7932">
        <v>300.01650336068434</v>
      </c>
      <c r="C7932">
        <v>158.55000000000018</v>
      </c>
    </row>
    <row r="7933" spans="1:3" x14ac:dyDescent="0.25">
      <c r="A7933">
        <v>7.4730081558227539</v>
      </c>
      <c r="B7933">
        <v>300.08399762445134</v>
      </c>
      <c r="C7933">
        <v>158.57000000000016</v>
      </c>
    </row>
    <row r="7934" spans="1:3" x14ac:dyDescent="0.25">
      <c r="A7934">
        <v>7.4844522476196289</v>
      </c>
      <c r="B7934">
        <v>300.15398590258383</v>
      </c>
      <c r="C7934">
        <v>158.59000000000015</v>
      </c>
    </row>
    <row r="7935" spans="1:3" x14ac:dyDescent="0.25">
      <c r="A7935">
        <v>7.4955911636352539</v>
      </c>
      <c r="B7935">
        <v>300.2384706392159</v>
      </c>
      <c r="C7935">
        <v>158.61000000000013</v>
      </c>
    </row>
    <row r="7936" spans="1:3" x14ac:dyDescent="0.25">
      <c r="A7936">
        <v>7.5068826675415039</v>
      </c>
      <c r="B7936">
        <v>300.30767953785914</v>
      </c>
      <c r="C7936">
        <v>158.63000000000011</v>
      </c>
    </row>
    <row r="7937" spans="1:3" x14ac:dyDescent="0.25">
      <c r="A7937">
        <v>7.5182352066040039</v>
      </c>
      <c r="B7937">
        <v>300.37673256060458</v>
      </c>
      <c r="C7937">
        <v>158.65000000000009</v>
      </c>
    </row>
    <row r="7938" spans="1:3" x14ac:dyDescent="0.25">
      <c r="A7938">
        <v>7.5294046401977539</v>
      </c>
      <c r="B7938">
        <v>300.4556057649142</v>
      </c>
      <c r="C7938">
        <v>158.67000000000007</v>
      </c>
    </row>
    <row r="7939" spans="1:3" x14ac:dyDescent="0.25">
      <c r="A7939">
        <v>7.5405740737915039</v>
      </c>
      <c r="B7939">
        <v>300.52076189021346</v>
      </c>
      <c r="C7939">
        <v>158.69000000000005</v>
      </c>
    </row>
    <row r="7940" spans="1:3" x14ac:dyDescent="0.25">
      <c r="A7940">
        <v>7.5516519546508789</v>
      </c>
      <c r="B7940">
        <v>300.58545038781926</v>
      </c>
      <c r="C7940">
        <v>158.71000000000004</v>
      </c>
    </row>
    <row r="7941" spans="1:3" x14ac:dyDescent="0.25">
      <c r="A7941">
        <v>7.5627603530883789</v>
      </c>
      <c r="B7941">
        <v>300.66931162085996</v>
      </c>
      <c r="C7941">
        <v>158.73000000000002</v>
      </c>
    </row>
    <row r="7942" spans="1:3" x14ac:dyDescent="0.25">
      <c r="A7942">
        <v>7.5741128921508789</v>
      </c>
      <c r="B7942">
        <v>300.73820876770753</v>
      </c>
      <c r="C7942">
        <v>158.75</v>
      </c>
    </row>
    <row r="7943" spans="1:3" x14ac:dyDescent="0.25">
      <c r="A7943">
        <v>7.5854043960571289</v>
      </c>
      <c r="B7943">
        <v>300.81271744687751</v>
      </c>
      <c r="C7943">
        <v>158.76999999999998</v>
      </c>
    </row>
    <row r="7944" spans="1:3" x14ac:dyDescent="0.25">
      <c r="A7944">
        <v>7.5963907241821289</v>
      </c>
      <c r="B7944">
        <v>300.89408466555267</v>
      </c>
      <c r="C7944">
        <v>158.78999999999996</v>
      </c>
    </row>
    <row r="7945" spans="1:3" x14ac:dyDescent="0.25">
      <c r="A7945">
        <v>7.6077432632446289</v>
      </c>
      <c r="B7945">
        <v>300.96469644727654</v>
      </c>
      <c r="C7945">
        <v>158.80999999999995</v>
      </c>
    </row>
    <row r="7946" spans="1:3" x14ac:dyDescent="0.25">
      <c r="A7946">
        <v>7.6189126968383789</v>
      </c>
      <c r="B7946">
        <v>301.03343771822625</v>
      </c>
      <c r="C7946">
        <v>158.82999999999993</v>
      </c>
    </row>
    <row r="7947" spans="1:3" x14ac:dyDescent="0.25">
      <c r="A7947">
        <v>7.6302347183227539</v>
      </c>
      <c r="B7947">
        <v>301.11044041176177</v>
      </c>
      <c r="C7947">
        <v>158.84999999999991</v>
      </c>
    </row>
    <row r="7948" spans="1:3" x14ac:dyDescent="0.25">
      <c r="A7948">
        <v>7.6412515640258789</v>
      </c>
      <c r="B7948">
        <v>301.17871405501796</v>
      </c>
      <c r="C7948">
        <v>158.86999999999989</v>
      </c>
    </row>
    <row r="7949" spans="1:3" x14ac:dyDescent="0.25">
      <c r="A7949">
        <v>7.6526041030883789</v>
      </c>
      <c r="B7949">
        <v>301.25010521623108</v>
      </c>
      <c r="C7949">
        <v>158.88999999999987</v>
      </c>
    </row>
    <row r="7950" spans="1:3" x14ac:dyDescent="0.25">
      <c r="A7950">
        <v>7.6639261245727539</v>
      </c>
      <c r="B7950">
        <v>301.32773141335792</v>
      </c>
      <c r="C7950">
        <v>158.90999999999985</v>
      </c>
    </row>
    <row r="7951" spans="1:3" x14ac:dyDescent="0.25">
      <c r="A7951">
        <v>7.6751871109008789</v>
      </c>
      <c r="B7951">
        <v>301.39039352429171</v>
      </c>
      <c r="C7951">
        <v>158.92999999999984</v>
      </c>
    </row>
    <row r="7952" spans="1:3" x14ac:dyDescent="0.25">
      <c r="A7952">
        <v>7.6866006851196289</v>
      </c>
      <c r="B7952">
        <v>301.46053767832205</v>
      </c>
      <c r="C7952">
        <v>158.94999999999982</v>
      </c>
    </row>
    <row r="7953" spans="1:3" x14ac:dyDescent="0.25">
      <c r="A7953">
        <v>7.6976480484008789</v>
      </c>
      <c r="B7953">
        <v>301.53239646722864</v>
      </c>
      <c r="C7953">
        <v>158.97000000000025</v>
      </c>
    </row>
    <row r="7954" spans="1:3" x14ac:dyDescent="0.25">
      <c r="A7954">
        <v>7.7090311050415039</v>
      </c>
      <c r="B7954">
        <v>301.59334394328613</v>
      </c>
      <c r="C7954">
        <v>158.99000000000024</v>
      </c>
    </row>
    <row r="7955" spans="1:3" x14ac:dyDescent="0.25">
      <c r="A7955">
        <v>7.7201700210571289</v>
      </c>
      <c r="B7955">
        <v>301.66302046962289</v>
      </c>
      <c r="C7955">
        <v>159.01000000000022</v>
      </c>
    </row>
    <row r="7956" spans="1:3" x14ac:dyDescent="0.25">
      <c r="A7956">
        <v>7.7314004898071289</v>
      </c>
      <c r="B7956">
        <v>301.73487925852953</v>
      </c>
      <c r="C7956">
        <v>159.0300000000002</v>
      </c>
    </row>
    <row r="7957" spans="1:3" x14ac:dyDescent="0.25">
      <c r="A7957">
        <v>7.7427835464477539</v>
      </c>
      <c r="B7957">
        <v>301.79473560330206</v>
      </c>
      <c r="C7957">
        <v>159.05000000000018</v>
      </c>
    </row>
    <row r="7958" spans="1:3" x14ac:dyDescent="0.25">
      <c r="A7958">
        <v>7.7541055679321289</v>
      </c>
      <c r="B7958">
        <v>301.86425625374102</v>
      </c>
      <c r="C7958">
        <v>159.07000000000016</v>
      </c>
    </row>
    <row r="7959" spans="1:3" x14ac:dyDescent="0.25">
      <c r="A7959">
        <v>7.7652750015258789</v>
      </c>
      <c r="B7959">
        <v>301.94203832676578</v>
      </c>
      <c r="C7959">
        <v>159.09000000000015</v>
      </c>
    </row>
    <row r="7960" spans="1:3" x14ac:dyDescent="0.25">
      <c r="A7960">
        <v>7.7765665054321289</v>
      </c>
      <c r="B7960">
        <v>302.00376518231246</v>
      </c>
      <c r="C7960">
        <v>159.11000000000013</v>
      </c>
    </row>
    <row r="7961" spans="1:3" x14ac:dyDescent="0.25">
      <c r="A7961">
        <v>7.7877054214477539</v>
      </c>
      <c r="B7961">
        <v>302.07375346044495</v>
      </c>
      <c r="C7961">
        <v>159.13000000000011</v>
      </c>
    </row>
    <row r="7962" spans="1:3" x14ac:dyDescent="0.25">
      <c r="A7962">
        <v>7.7989053726196289</v>
      </c>
      <c r="B7962">
        <v>302.15574418271149</v>
      </c>
      <c r="C7962">
        <v>159.15000000000009</v>
      </c>
    </row>
    <row r="7963" spans="1:3" x14ac:dyDescent="0.25">
      <c r="A7963">
        <v>7.8100442886352539</v>
      </c>
      <c r="B7963">
        <v>302.22199143929572</v>
      </c>
      <c r="C7963">
        <v>159.17000000000007</v>
      </c>
    </row>
    <row r="7964" spans="1:3" x14ac:dyDescent="0.25">
      <c r="A7964">
        <v>7.8211221694946289</v>
      </c>
      <c r="B7964">
        <v>302.29120033793896</v>
      </c>
      <c r="C7964">
        <v>159.19000000000005</v>
      </c>
    </row>
    <row r="7965" spans="1:3" x14ac:dyDescent="0.25">
      <c r="A7965">
        <v>7.8325052261352539</v>
      </c>
      <c r="B7965">
        <v>302.36929416275939</v>
      </c>
      <c r="C7965">
        <v>159.21000000000004</v>
      </c>
    </row>
    <row r="7966" spans="1:3" x14ac:dyDescent="0.25">
      <c r="A7966">
        <v>7.8438272476196289</v>
      </c>
      <c r="B7966">
        <v>302.4380354337091</v>
      </c>
      <c r="C7966">
        <v>159.23000000000002</v>
      </c>
    </row>
    <row r="7967" spans="1:3" x14ac:dyDescent="0.25">
      <c r="A7967">
        <v>7.8547830581665039</v>
      </c>
      <c r="B7967">
        <v>302.50412681439548</v>
      </c>
      <c r="C7967">
        <v>159.25</v>
      </c>
    </row>
    <row r="7968" spans="1:3" x14ac:dyDescent="0.25">
      <c r="A7968">
        <v>7.8660745620727539</v>
      </c>
      <c r="B7968">
        <v>302.5767649827913</v>
      </c>
      <c r="C7968">
        <v>159.26999999999998</v>
      </c>
    </row>
    <row r="7969" spans="1:3" x14ac:dyDescent="0.25">
      <c r="A7969">
        <v>7.8772439956665039</v>
      </c>
      <c r="B7969">
        <v>302.63475081678973</v>
      </c>
      <c r="C7969">
        <v>159.28999999999996</v>
      </c>
    </row>
    <row r="7970" spans="1:3" x14ac:dyDescent="0.25">
      <c r="A7970">
        <v>7.8884439468383789</v>
      </c>
      <c r="B7970">
        <v>302.70177745286315</v>
      </c>
      <c r="C7970">
        <v>159.30999999999995</v>
      </c>
    </row>
    <row r="7971" spans="1:3" x14ac:dyDescent="0.25">
      <c r="A7971">
        <v>7.8995523452758789</v>
      </c>
      <c r="B7971">
        <v>302.76911584073224</v>
      </c>
      <c r="C7971">
        <v>159.32999999999993</v>
      </c>
    </row>
    <row r="7972" spans="1:3" x14ac:dyDescent="0.25">
      <c r="A7972">
        <v>7.9106302261352539</v>
      </c>
      <c r="B7972">
        <v>302.82756930242419</v>
      </c>
      <c r="C7972">
        <v>159.34999999999991</v>
      </c>
    </row>
    <row r="7973" spans="1:3" x14ac:dyDescent="0.25">
      <c r="A7973">
        <v>7.9219827651977539</v>
      </c>
      <c r="B7973">
        <v>302.89381655900837</v>
      </c>
      <c r="C7973">
        <v>159.36999999999989</v>
      </c>
    </row>
    <row r="7974" spans="1:3" x14ac:dyDescent="0.25">
      <c r="A7974">
        <v>7.9332132339477539</v>
      </c>
      <c r="B7974">
        <v>302.9691046176676</v>
      </c>
      <c r="C7974">
        <v>159.38999999999987</v>
      </c>
    </row>
    <row r="7975" spans="1:3" x14ac:dyDescent="0.25">
      <c r="A7975">
        <v>7.9442300796508789</v>
      </c>
      <c r="B7975">
        <v>303.02927271423584</v>
      </c>
      <c r="C7975">
        <v>159.40999999999985</v>
      </c>
    </row>
    <row r="7976" spans="1:3" x14ac:dyDescent="0.25">
      <c r="A7976">
        <v>7.9555826187133789</v>
      </c>
      <c r="B7976">
        <v>303.10206675852953</v>
      </c>
      <c r="C7976">
        <v>159.42999999999984</v>
      </c>
    </row>
    <row r="7977" spans="1:3" x14ac:dyDescent="0.25">
      <c r="A7977">
        <v>7.9666604995727539</v>
      </c>
      <c r="B7977">
        <v>303.17595193410813</v>
      </c>
      <c r="C7977">
        <v>159.44999999999982</v>
      </c>
    </row>
    <row r="7978" spans="1:3" x14ac:dyDescent="0.25">
      <c r="A7978">
        <v>7.9780435562133789</v>
      </c>
      <c r="B7978">
        <v>303.23861404504191</v>
      </c>
      <c r="C7978">
        <v>159.47000000000025</v>
      </c>
    </row>
    <row r="7979" spans="1:3" x14ac:dyDescent="0.25">
      <c r="A7979">
        <v>7.9887857437133789</v>
      </c>
      <c r="B7979">
        <v>303.30548480521747</v>
      </c>
      <c r="C7979">
        <v>159.49000000000024</v>
      </c>
    </row>
    <row r="7980" spans="1:3" x14ac:dyDescent="0.25">
      <c r="A7980">
        <v>8.0001382827758789</v>
      </c>
      <c r="B7980">
        <v>303.37952585669393</v>
      </c>
      <c r="C7980">
        <v>159.51000000000022</v>
      </c>
    </row>
    <row r="7981" spans="1:3" x14ac:dyDescent="0.25">
      <c r="A7981">
        <v>8.0113687515258789</v>
      </c>
      <c r="B7981">
        <v>303.43610880761173</v>
      </c>
      <c r="C7981">
        <v>159.5300000000002</v>
      </c>
    </row>
    <row r="7982" spans="1:3" x14ac:dyDescent="0.25">
      <c r="A7982">
        <v>8.0226907730102539</v>
      </c>
      <c r="B7982">
        <v>303.5022001882981</v>
      </c>
      <c r="C7982">
        <v>159.55000000000018</v>
      </c>
    </row>
    <row r="7983" spans="1:3" x14ac:dyDescent="0.25">
      <c r="A7983">
        <v>8.0338296890258789</v>
      </c>
      <c r="B7983">
        <v>303.56891507257581</v>
      </c>
      <c r="C7983">
        <v>159.57000000000016</v>
      </c>
    </row>
    <row r="7984" spans="1:3" x14ac:dyDescent="0.25">
      <c r="A7984">
        <v>8.0452127456665039</v>
      </c>
      <c r="B7984">
        <v>303.62643327888071</v>
      </c>
      <c r="C7984">
        <v>159.59000000000015</v>
      </c>
    </row>
    <row r="7985" spans="1:3" x14ac:dyDescent="0.25">
      <c r="A7985">
        <v>8.0563516616821289</v>
      </c>
      <c r="B7985">
        <v>303.68691312724462</v>
      </c>
      <c r="C7985">
        <v>159.61000000000013</v>
      </c>
    </row>
    <row r="7986" spans="1:3" x14ac:dyDescent="0.25">
      <c r="A7986">
        <v>8.0675821304321289</v>
      </c>
      <c r="B7986">
        <v>303.75144574895251</v>
      </c>
      <c r="C7986">
        <v>159.63000000000011</v>
      </c>
    </row>
    <row r="7987" spans="1:3" x14ac:dyDescent="0.25">
      <c r="A7987">
        <v>8.0785684585571289</v>
      </c>
      <c r="B7987">
        <v>303.8052229337091</v>
      </c>
      <c r="C7987">
        <v>159.65000000000009</v>
      </c>
    </row>
    <row r="7988" spans="1:3" x14ac:dyDescent="0.25">
      <c r="A7988">
        <v>8.0896463394165039</v>
      </c>
      <c r="B7988">
        <v>303.86710566515364</v>
      </c>
      <c r="C7988">
        <v>159.67000000000007</v>
      </c>
    </row>
    <row r="7989" spans="1:3" x14ac:dyDescent="0.25">
      <c r="A7989">
        <v>8.1009683609008789</v>
      </c>
      <c r="B7989">
        <v>303.93444405302273</v>
      </c>
      <c r="C7989">
        <v>159.69000000000005</v>
      </c>
    </row>
    <row r="7990" spans="1:3" x14ac:dyDescent="0.25">
      <c r="A7990">
        <v>8.1123819351196289</v>
      </c>
      <c r="B7990">
        <v>303.99383277010173</v>
      </c>
      <c r="C7990">
        <v>159.71000000000004</v>
      </c>
    </row>
    <row r="7991" spans="1:3" x14ac:dyDescent="0.25">
      <c r="A7991">
        <v>8.1232156753540039</v>
      </c>
      <c r="B7991">
        <v>304.05867714360534</v>
      </c>
      <c r="C7991">
        <v>159.73000000000002</v>
      </c>
    </row>
    <row r="7992" spans="1:3" x14ac:dyDescent="0.25">
      <c r="A7992">
        <v>8.1346902847290039</v>
      </c>
      <c r="B7992">
        <v>304.11993637145849</v>
      </c>
      <c r="C7992">
        <v>159.75</v>
      </c>
    </row>
    <row r="7993" spans="1:3" x14ac:dyDescent="0.25">
      <c r="A7993">
        <v>8.1458292007446289</v>
      </c>
      <c r="B7993">
        <v>304.17870158494611</v>
      </c>
      <c r="C7993">
        <v>159.76999999999998</v>
      </c>
    </row>
    <row r="7994" spans="1:3" x14ac:dyDescent="0.25">
      <c r="A7994">
        <v>8.1568460464477539</v>
      </c>
      <c r="B7994">
        <v>304.24074019228851</v>
      </c>
      <c r="C7994">
        <v>159.78999999999996</v>
      </c>
    </row>
    <row r="7995" spans="1:3" x14ac:dyDescent="0.25">
      <c r="A7995">
        <v>8.1679239273071289</v>
      </c>
      <c r="B7995">
        <v>304.2979466467977</v>
      </c>
      <c r="C7995">
        <v>159.80999999999995</v>
      </c>
    </row>
    <row r="7996" spans="1:3" x14ac:dyDescent="0.25">
      <c r="A7996">
        <v>8.1789102554321289</v>
      </c>
      <c r="B7996">
        <v>304.35640010848965</v>
      </c>
      <c r="C7996">
        <v>159.82999999999993</v>
      </c>
    </row>
    <row r="7997" spans="1:3" x14ac:dyDescent="0.25">
      <c r="A7997">
        <v>8.1901407241821289</v>
      </c>
      <c r="B7997">
        <v>304.42747951790705</v>
      </c>
      <c r="C7997">
        <v>159.84999999999991</v>
      </c>
    </row>
    <row r="7998" spans="1:3" x14ac:dyDescent="0.25">
      <c r="A7998">
        <v>8.2012186050415039</v>
      </c>
      <c r="B7998">
        <v>304.4904533806365</v>
      </c>
      <c r="C7998">
        <v>159.86999999999989</v>
      </c>
    </row>
    <row r="7999" spans="1:3" x14ac:dyDescent="0.25">
      <c r="A7999">
        <v>8.2124490737915039</v>
      </c>
      <c r="B7999">
        <v>304.55202436028532</v>
      </c>
      <c r="C7999">
        <v>159.88999999999987</v>
      </c>
    </row>
    <row r="8000" spans="1:3" x14ac:dyDescent="0.25">
      <c r="A8000">
        <v>8.2235574722290039</v>
      </c>
      <c r="B8000">
        <v>304.62357139739623</v>
      </c>
      <c r="C8000">
        <v>159.90999999999985</v>
      </c>
    </row>
    <row r="8001" spans="1:3" x14ac:dyDescent="0.25">
      <c r="A8001">
        <v>8.2347574234008789</v>
      </c>
      <c r="B8001">
        <v>304.68794814320631</v>
      </c>
      <c r="C8001">
        <v>159.92999999999984</v>
      </c>
    </row>
    <row r="8002" spans="1:3" x14ac:dyDescent="0.25">
      <c r="A8002">
        <v>8.2460489273071289</v>
      </c>
      <c r="B8002">
        <v>304.74811623977456</v>
      </c>
      <c r="C8002">
        <v>159.94999999999982</v>
      </c>
    </row>
    <row r="8003" spans="1:3" x14ac:dyDescent="0.25">
      <c r="A8003">
        <v>8.2569437026977539</v>
      </c>
      <c r="B8003">
        <v>304.81607813123503</v>
      </c>
      <c r="C8003">
        <v>159.97000000000025</v>
      </c>
    </row>
    <row r="8004" spans="1:3" x14ac:dyDescent="0.25">
      <c r="A8004">
        <v>8.2682657241821289</v>
      </c>
      <c r="B8004">
        <v>304.87686973139466</v>
      </c>
      <c r="C8004">
        <v>159.99000000000024</v>
      </c>
    </row>
    <row r="8005" spans="1:3" x14ac:dyDescent="0.25">
      <c r="A8005">
        <v>8.2794961929321289</v>
      </c>
      <c r="B8005">
        <v>304.93204979923183</v>
      </c>
      <c r="C8005">
        <v>160.01000000000022</v>
      </c>
    </row>
    <row r="8006" spans="1:3" x14ac:dyDescent="0.25">
      <c r="A8006">
        <v>8.2905740737915039</v>
      </c>
      <c r="B8006">
        <v>304.99611479324619</v>
      </c>
      <c r="C8006">
        <v>160.0300000000002</v>
      </c>
    </row>
    <row r="8007" spans="1:3" x14ac:dyDescent="0.25">
      <c r="A8007">
        <v>8.3018960952758789</v>
      </c>
      <c r="B8007">
        <v>305.05830927648645</v>
      </c>
      <c r="C8007">
        <v>160.05000000000018</v>
      </c>
    </row>
    <row r="8008" spans="1:3" x14ac:dyDescent="0.25">
      <c r="A8008">
        <v>8.3130655288696289</v>
      </c>
      <c r="B8008">
        <v>305.11270996483438</v>
      </c>
      <c r="C8008">
        <v>160.07000000000016</v>
      </c>
    </row>
    <row r="8009" spans="1:3" x14ac:dyDescent="0.25">
      <c r="A8009">
        <v>8.3241434097290039</v>
      </c>
      <c r="B8009">
        <v>305.17630733115521</v>
      </c>
      <c r="C8009">
        <v>160.09000000000015</v>
      </c>
    </row>
    <row r="8010" spans="1:3" x14ac:dyDescent="0.25">
      <c r="A8010">
        <v>8.3352518081665039</v>
      </c>
      <c r="B8010">
        <v>305.23398141335792</v>
      </c>
      <c r="C8010">
        <v>160.11000000000013</v>
      </c>
    </row>
    <row r="8011" spans="1:3" x14ac:dyDescent="0.25">
      <c r="A8011">
        <v>8.3464517593383789</v>
      </c>
      <c r="B8011">
        <v>305.29134374376497</v>
      </c>
      <c r="C8011">
        <v>160.13000000000011</v>
      </c>
    </row>
    <row r="8012" spans="1:3" x14ac:dyDescent="0.25">
      <c r="A8012">
        <v>8.3574075698852539</v>
      </c>
      <c r="B8012">
        <v>305.34901782596768</v>
      </c>
      <c r="C8012">
        <v>160.15000000000009</v>
      </c>
    </row>
    <row r="8013" spans="1:3" x14ac:dyDescent="0.25">
      <c r="A8013">
        <v>8.3688516616821289</v>
      </c>
      <c r="B8013">
        <v>305.40747128765963</v>
      </c>
      <c r="C8013">
        <v>160.17000000000007</v>
      </c>
    </row>
    <row r="8014" spans="1:3" x14ac:dyDescent="0.25">
      <c r="A8014">
        <v>8.3798990249633789</v>
      </c>
      <c r="B8014">
        <v>305.46405423857743</v>
      </c>
      <c r="C8014">
        <v>160.19000000000005</v>
      </c>
    </row>
    <row r="8015" spans="1:3" x14ac:dyDescent="0.25">
      <c r="A8015">
        <v>8.3912210464477539</v>
      </c>
      <c r="B8015">
        <v>305.5320161300379</v>
      </c>
      <c r="C8015">
        <v>160.21000000000004</v>
      </c>
    </row>
    <row r="8016" spans="1:3" x14ac:dyDescent="0.25">
      <c r="A8016">
        <v>8.4025125503540039</v>
      </c>
      <c r="B8016">
        <v>305.58891083275142</v>
      </c>
      <c r="C8016">
        <v>160.23000000000002</v>
      </c>
    </row>
    <row r="8017" spans="1:3" x14ac:dyDescent="0.25">
      <c r="A8017">
        <v>8.4135599136352539</v>
      </c>
      <c r="B8017">
        <v>305.649702432911</v>
      </c>
      <c r="C8017">
        <v>160.25</v>
      </c>
    </row>
    <row r="8018" spans="1:3" x14ac:dyDescent="0.25">
      <c r="A8018">
        <v>8.4247293472290039</v>
      </c>
      <c r="B8018">
        <v>305.7189113315543</v>
      </c>
      <c r="C8018">
        <v>160.26999999999998</v>
      </c>
    </row>
    <row r="8019" spans="1:3" x14ac:dyDescent="0.25">
      <c r="A8019">
        <v>8.4356851577758789</v>
      </c>
      <c r="B8019">
        <v>305.77642953785914</v>
      </c>
      <c r="C8019">
        <v>160.28999999999996</v>
      </c>
    </row>
    <row r="8020" spans="1:3" x14ac:dyDescent="0.25">
      <c r="A8020">
        <v>8.4467325210571289</v>
      </c>
      <c r="B8020">
        <v>305.83051847441141</v>
      </c>
      <c r="C8020">
        <v>160.30999999999995</v>
      </c>
    </row>
    <row r="8021" spans="1:3" x14ac:dyDescent="0.25">
      <c r="A8021">
        <v>8.4581460952758789</v>
      </c>
      <c r="B8021">
        <v>305.89801273817835</v>
      </c>
      <c r="C8021">
        <v>160.32999999999993</v>
      </c>
    </row>
    <row r="8022" spans="1:3" x14ac:dyDescent="0.25">
      <c r="A8022">
        <v>8.4692544937133789</v>
      </c>
      <c r="B8022">
        <v>305.95646619987031</v>
      </c>
      <c r="C8022">
        <v>160.34999999999991</v>
      </c>
    </row>
    <row r="8023" spans="1:3" x14ac:dyDescent="0.25">
      <c r="A8023">
        <v>8.4803628921508789</v>
      </c>
      <c r="B8023">
        <v>306.00930812923986</v>
      </c>
      <c r="C8023">
        <v>160.36999999999989</v>
      </c>
    </row>
    <row r="8024" spans="1:3" x14ac:dyDescent="0.25">
      <c r="A8024">
        <v>8.4916849136352539</v>
      </c>
      <c r="B8024">
        <v>306.07571126172189</v>
      </c>
      <c r="C8024">
        <v>160.38999999999987</v>
      </c>
    </row>
    <row r="8025" spans="1:3" x14ac:dyDescent="0.25">
      <c r="A8025">
        <v>8.5025796890258789</v>
      </c>
      <c r="B8025">
        <v>306.13837337265562</v>
      </c>
      <c r="C8025">
        <v>160.40999999999985</v>
      </c>
    </row>
    <row r="8026" spans="1:3" x14ac:dyDescent="0.25">
      <c r="A8026">
        <v>8.5137491226196289</v>
      </c>
      <c r="B8026">
        <v>306.19230643331008</v>
      </c>
      <c r="C8026">
        <v>160.42999999999984</v>
      </c>
    </row>
    <row r="8027" spans="1:3" x14ac:dyDescent="0.25">
      <c r="A8027">
        <v>8.5247659683227539</v>
      </c>
      <c r="B8027">
        <v>306.25746255860935</v>
      </c>
      <c r="C8027">
        <v>160.44999999999982</v>
      </c>
    </row>
    <row r="8028" spans="1:3" x14ac:dyDescent="0.25">
      <c r="A8028">
        <v>8.5361490249633789</v>
      </c>
      <c r="B8028">
        <v>306.31529251670992</v>
      </c>
      <c r="C8028">
        <v>160.47000000000025</v>
      </c>
    </row>
    <row r="8029" spans="1:3" x14ac:dyDescent="0.25">
      <c r="A8029">
        <v>8.5471658706665039</v>
      </c>
      <c r="B8029">
        <v>306.37203134352552</v>
      </c>
      <c r="C8029">
        <v>160.49000000000024</v>
      </c>
    </row>
    <row r="8030" spans="1:3" x14ac:dyDescent="0.25">
      <c r="A8030">
        <v>8.5586099624633789</v>
      </c>
      <c r="B8030">
        <v>306.43890210370114</v>
      </c>
      <c r="C8030">
        <v>160.51000000000022</v>
      </c>
    </row>
    <row r="8031" spans="1:3" x14ac:dyDescent="0.25">
      <c r="A8031">
        <v>8.5697183609008789</v>
      </c>
      <c r="B8031">
        <v>306.49564093051674</v>
      </c>
      <c r="C8031">
        <v>160.5300000000002</v>
      </c>
    </row>
    <row r="8032" spans="1:3" x14ac:dyDescent="0.25">
      <c r="A8032">
        <v>8.5808877944946289</v>
      </c>
      <c r="B8032">
        <v>306.54520946603151</v>
      </c>
      <c r="C8032">
        <v>160.55000000000018</v>
      </c>
    </row>
    <row r="8033" spans="1:3" x14ac:dyDescent="0.25">
      <c r="A8033">
        <v>8.5921792984008789</v>
      </c>
      <c r="B8033">
        <v>306.60958621184159</v>
      </c>
      <c r="C8033">
        <v>160.57000000000016</v>
      </c>
    </row>
    <row r="8034" spans="1:3" x14ac:dyDescent="0.25">
      <c r="A8034">
        <v>8.6034402847290039</v>
      </c>
      <c r="B8034">
        <v>306.66351927249599</v>
      </c>
      <c r="C8034">
        <v>160.59000000000015</v>
      </c>
    </row>
    <row r="8035" spans="1:3" x14ac:dyDescent="0.25">
      <c r="A8035">
        <v>8.6144876480102539</v>
      </c>
      <c r="B8035">
        <v>306.71636120186554</v>
      </c>
      <c r="C8035">
        <v>160.61000000000013</v>
      </c>
    </row>
    <row r="8036" spans="1:3" x14ac:dyDescent="0.25">
      <c r="A8036">
        <v>8.6256875991821289</v>
      </c>
      <c r="B8036">
        <v>306.78260845844972</v>
      </c>
      <c r="C8036">
        <v>160.63000000000011</v>
      </c>
    </row>
    <row r="8037" spans="1:3" x14ac:dyDescent="0.25">
      <c r="A8037">
        <v>8.6371011734008789</v>
      </c>
      <c r="B8037">
        <v>306.84230892732444</v>
      </c>
      <c r="C8037">
        <v>160.65000000000009</v>
      </c>
    </row>
    <row r="8038" spans="1:3" x14ac:dyDescent="0.25">
      <c r="A8038">
        <v>8.6480875015258789</v>
      </c>
      <c r="B8038">
        <v>306.89655373977456</v>
      </c>
      <c r="C8038">
        <v>160.67000000000007</v>
      </c>
    </row>
    <row r="8039" spans="1:3" x14ac:dyDescent="0.25">
      <c r="A8039">
        <v>8.6594400405883789</v>
      </c>
      <c r="B8039">
        <v>306.96482738303075</v>
      </c>
      <c r="C8039">
        <v>160.69000000000005</v>
      </c>
    </row>
    <row r="8040" spans="1:3" x14ac:dyDescent="0.25">
      <c r="A8040">
        <v>8.6707010269165039</v>
      </c>
      <c r="B8040">
        <v>307.01766931240024</v>
      </c>
      <c r="C8040">
        <v>160.71000000000004</v>
      </c>
    </row>
    <row r="8041" spans="1:3" x14ac:dyDescent="0.25">
      <c r="A8041">
        <v>8.6820230484008789</v>
      </c>
      <c r="B8041">
        <v>307.06848485509778</v>
      </c>
      <c r="C8041">
        <v>160.73000000000002</v>
      </c>
    </row>
    <row r="8042" spans="1:3" x14ac:dyDescent="0.25">
      <c r="A8042">
        <v>8.6930704116821289</v>
      </c>
      <c r="B8042">
        <v>307.13177046962289</v>
      </c>
      <c r="C8042">
        <v>160.75</v>
      </c>
    </row>
    <row r="8043" spans="1:3" x14ac:dyDescent="0.25">
      <c r="A8043">
        <v>8.7042703628540039</v>
      </c>
      <c r="B8043">
        <v>307.18741816515364</v>
      </c>
      <c r="C8043">
        <v>160.76999999999998</v>
      </c>
    </row>
    <row r="8044" spans="1:3" x14ac:dyDescent="0.25">
      <c r="A8044">
        <v>8.7153177261352539</v>
      </c>
      <c r="B8044">
        <v>307.23729845246407</v>
      </c>
      <c r="C8044">
        <v>160.78999999999996</v>
      </c>
    </row>
    <row r="8045" spans="1:3" x14ac:dyDescent="0.25">
      <c r="A8045">
        <v>8.7268838882446289</v>
      </c>
      <c r="B8045">
        <v>307.29933705980648</v>
      </c>
      <c r="C8045">
        <v>160.80999999999995</v>
      </c>
    </row>
    <row r="8046" spans="1:3" x14ac:dyDescent="0.25">
      <c r="A8046">
        <v>8.7377176284790039</v>
      </c>
      <c r="B8046">
        <v>307.35015260250401</v>
      </c>
      <c r="C8046">
        <v>160.82999999999993</v>
      </c>
    </row>
    <row r="8047" spans="1:3" x14ac:dyDescent="0.25">
      <c r="A8047">
        <v>8.7493143081665039</v>
      </c>
      <c r="B8047">
        <v>307.39722712365324</v>
      </c>
      <c r="C8047">
        <v>160.84999999999991</v>
      </c>
    </row>
    <row r="8048" spans="1:3" x14ac:dyDescent="0.25">
      <c r="A8048">
        <v>8.7605447769165039</v>
      </c>
      <c r="B8048">
        <v>307.45739522022149</v>
      </c>
      <c r="C8048">
        <v>160.86999999999989</v>
      </c>
    </row>
    <row r="8049" spans="1:3" x14ac:dyDescent="0.25">
      <c r="A8049">
        <v>8.7717142105102539</v>
      </c>
      <c r="B8049">
        <v>307.50618437624701</v>
      </c>
      <c r="C8049">
        <v>160.88999999999987</v>
      </c>
    </row>
    <row r="8050" spans="1:3" x14ac:dyDescent="0.25">
      <c r="A8050">
        <v>8.7831277847290039</v>
      </c>
      <c r="B8050">
        <v>307.55824692612731</v>
      </c>
      <c r="C8050">
        <v>160.90999999999985</v>
      </c>
    </row>
    <row r="8051" spans="1:3" x14ac:dyDescent="0.25">
      <c r="A8051">
        <v>8.7940530776977539</v>
      </c>
      <c r="B8051">
        <v>307.62527356220073</v>
      </c>
      <c r="C8051">
        <v>160.92999999999984</v>
      </c>
    </row>
    <row r="8052" spans="1:3" x14ac:dyDescent="0.25">
      <c r="A8052">
        <v>8.8054666519165039</v>
      </c>
      <c r="B8052">
        <v>307.68388289979049</v>
      </c>
      <c r="C8052">
        <v>160.94999999999982</v>
      </c>
    </row>
    <row r="8053" spans="1:3" x14ac:dyDescent="0.25">
      <c r="A8053">
        <v>8.8168191909790039</v>
      </c>
      <c r="B8053">
        <v>307.73501019428375</v>
      </c>
      <c r="C8053">
        <v>160.97000000000025</v>
      </c>
    </row>
    <row r="8054" spans="1:3" x14ac:dyDescent="0.25">
      <c r="A8054">
        <v>8.8284158706665039</v>
      </c>
      <c r="B8054">
        <v>307.79938694009377</v>
      </c>
      <c r="C8054">
        <v>160.99000000000024</v>
      </c>
    </row>
    <row r="8055" spans="1:3" x14ac:dyDescent="0.25">
      <c r="A8055">
        <v>8.8392801284790039</v>
      </c>
      <c r="B8055">
        <v>307.84552620585595</v>
      </c>
      <c r="C8055">
        <v>161.01000000000022</v>
      </c>
    </row>
    <row r="8056" spans="1:3" x14ac:dyDescent="0.25">
      <c r="A8056">
        <v>8.8507852554321289</v>
      </c>
      <c r="B8056">
        <v>307.89712112804273</v>
      </c>
      <c r="C8056">
        <v>161.0300000000002</v>
      </c>
    </row>
    <row r="8057" spans="1:3" x14ac:dyDescent="0.25">
      <c r="A8057">
        <v>8.8618936538696289</v>
      </c>
      <c r="B8057">
        <v>307.95931561128293</v>
      </c>
      <c r="C8057">
        <v>161.05000000000018</v>
      </c>
    </row>
    <row r="8058" spans="1:3" x14ac:dyDescent="0.25">
      <c r="A8058">
        <v>8.8730630874633789</v>
      </c>
      <c r="B8058">
        <v>308.01340454783519</v>
      </c>
      <c r="C8058">
        <v>161.07000000000016</v>
      </c>
    </row>
    <row r="8059" spans="1:3" x14ac:dyDescent="0.25">
      <c r="A8059">
        <v>8.8842325210571289</v>
      </c>
      <c r="B8059">
        <v>308.06686998079607</v>
      </c>
      <c r="C8059">
        <v>161.09000000000015</v>
      </c>
    </row>
    <row r="8060" spans="1:3" x14ac:dyDescent="0.25">
      <c r="A8060">
        <v>8.8956460952758789</v>
      </c>
      <c r="B8060">
        <v>308.13342898917597</v>
      </c>
      <c r="C8060">
        <v>161.11000000000013</v>
      </c>
    </row>
    <row r="8061" spans="1:3" x14ac:dyDescent="0.25">
      <c r="A8061">
        <v>8.9071207046508789</v>
      </c>
      <c r="B8061">
        <v>308.18112701391658</v>
      </c>
      <c r="C8061">
        <v>161.13000000000011</v>
      </c>
    </row>
    <row r="8062" spans="1:3" x14ac:dyDescent="0.25">
      <c r="A8062">
        <v>8.9183816909790039</v>
      </c>
      <c r="B8062">
        <v>308.22586339659819</v>
      </c>
      <c r="C8062">
        <v>161.15000000000009</v>
      </c>
    </row>
    <row r="8063" spans="1:3" x14ac:dyDescent="0.25">
      <c r="A8063">
        <v>8.9297647476196289</v>
      </c>
      <c r="B8063">
        <v>308.28057583674183</v>
      </c>
      <c r="C8063">
        <v>161.17000000000007</v>
      </c>
    </row>
    <row r="8064" spans="1:3" x14ac:dyDescent="0.25">
      <c r="A8064">
        <v>8.9409952163696289</v>
      </c>
      <c r="B8064">
        <v>308.3201683147945</v>
      </c>
      <c r="C8064">
        <v>161.19000000000005</v>
      </c>
    </row>
    <row r="8065" spans="1:3" x14ac:dyDescent="0.25">
      <c r="A8065">
        <v>8.9521646499633789</v>
      </c>
      <c r="B8065">
        <v>308.36147542772346</v>
      </c>
      <c r="C8065">
        <v>161.21000000000004</v>
      </c>
    </row>
    <row r="8066" spans="1:3" x14ac:dyDescent="0.25">
      <c r="A8066">
        <v>8.9633340835571289</v>
      </c>
      <c r="B8066">
        <v>308.41634374376497</v>
      </c>
      <c r="C8066">
        <v>161.23000000000002</v>
      </c>
    </row>
    <row r="8067" spans="1:3" x14ac:dyDescent="0.25">
      <c r="A8067">
        <v>8.9745035171508789</v>
      </c>
      <c r="B8067">
        <v>308.46092425054871</v>
      </c>
      <c r="C8067">
        <v>161.25</v>
      </c>
    </row>
    <row r="8068" spans="1:3" x14ac:dyDescent="0.25">
      <c r="A8068">
        <v>8.9859170913696289</v>
      </c>
      <c r="B8068">
        <v>308.51158391734839</v>
      </c>
      <c r="C8068">
        <v>161.26999999999998</v>
      </c>
    </row>
    <row r="8069" spans="1:3" x14ac:dyDescent="0.25">
      <c r="A8069">
        <v>8.9971780776977539</v>
      </c>
      <c r="B8069">
        <v>308.5765841667498</v>
      </c>
      <c r="C8069">
        <v>161.28999999999996</v>
      </c>
    </row>
    <row r="8070" spans="1:3" x14ac:dyDescent="0.25">
      <c r="A8070">
        <v>9.0082864761352539</v>
      </c>
      <c r="B8070">
        <v>308.62927022022149</v>
      </c>
      <c r="C8070">
        <v>161.30999999999995</v>
      </c>
    </row>
    <row r="8071" spans="1:3" x14ac:dyDescent="0.25">
      <c r="A8071">
        <v>9.0199136734008789</v>
      </c>
      <c r="B8071">
        <v>308.68398266036513</v>
      </c>
      <c r="C8071">
        <v>161.32999999999993</v>
      </c>
    </row>
    <row r="8072" spans="1:3" x14ac:dyDescent="0.25">
      <c r="A8072">
        <v>9.0309000015258789</v>
      </c>
      <c r="B8072">
        <v>308.75163280002994</v>
      </c>
      <c r="C8072">
        <v>161.34999999999991</v>
      </c>
    </row>
    <row r="8073" spans="1:3" x14ac:dyDescent="0.25">
      <c r="A8073">
        <v>9.0424356460571289</v>
      </c>
      <c r="B8073">
        <v>308.79917494887269</v>
      </c>
      <c r="C8073">
        <v>161.36999999999989</v>
      </c>
    </row>
    <row r="8074" spans="1:3" x14ac:dyDescent="0.25">
      <c r="A8074">
        <v>9.0536050796508789</v>
      </c>
      <c r="B8074">
        <v>308.85388738901639</v>
      </c>
      <c r="C8074">
        <v>161.38999999999987</v>
      </c>
    </row>
    <row r="8075" spans="1:3" x14ac:dyDescent="0.25">
      <c r="A8075">
        <v>9.0649576187133789</v>
      </c>
      <c r="B8075">
        <v>308.91187322301477</v>
      </c>
      <c r="C8075">
        <v>161.40999999999985</v>
      </c>
    </row>
    <row r="8076" spans="1:3" x14ac:dyDescent="0.25">
      <c r="A8076">
        <v>9.0762186050415039</v>
      </c>
      <c r="B8076">
        <v>308.95520672261574</v>
      </c>
      <c r="C8076">
        <v>161.42999999999984</v>
      </c>
    </row>
    <row r="8077" spans="1:3" x14ac:dyDescent="0.25">
      <c r="A8077">
        <v>9.0876932144165039</v>
      </c>
      <c r="B8077">
        <v>309.0038400027434</v>
      </c>
      <c r="C8077">
        <v>161.44999999999982</v>
      </c>
    </row>
    <row r="8078" spans="1:3" x14ac:dyDescent="0.25">
      <c r="A8078">
        <v>9.0990152359008789</v>
      </c>
      <c r="B8078">
        <v>309.05964357417201</v>
      </c>
      <c r="C8078">
        <v>161.47000000000025</v>
      </c>
    </row>
    <row r="8079" spans="1:3" x14ac:dyDescent="0.25">
      <c r="A8079">
        <v>9.1105508804321289</v>
      </c>
      <c r="B8079">
        <v>309.10219769428375</v>
      </c>
      <c r="C8079">
        <v>161.49000000000024</v>
      </c>
    </row>
    <row r="8080" spans="1:3" x14ac:dyDescent="0.25">
      <c r="A8080">
        <v>9.1219034194946289</v>
      </c>
      <c r="B8080">
        <v>309.15909239699721</v>
      </c>
      <c r="C8080">
        <v>161.51000000000022</v>
      </c>
    </row>
    <row r="8081" spans="1:3" x14ac:dyDescent="0.25">
      <c r="A8081">
        <v>9.1331644058227539</v>
      </c>
      <c r="B8081">
        <v>309.22035162485037</v>
      </c>
      <c r="C8081">
        <v>161.5300000000002</v>
      </c>
    </row>
    <row r="8082" spans="1:3" x14ac:dyDescent="0.25">
      <c r="A8082">
        <v>9.1446084976196289</v>
      </c>
      <c r="B8082">
        <v>309.26914078087589</v>
      </c>
      <c r="C8082">
        <v>161.55000000000018</v>
      </c>
    </row>
    <row r="8083" spans="1:3" x14ac:dyDescent="0.25">
      <c r="A8083">
        <v>9.1559610366821289</v>
      </c>
      <c r="B8083">
        <v>309.3279059943635</v>
      </c>
      <c r="C8083">
        <v>161.57000000000016</v>
      </c>
    </row>
    <row r="8084" spans="1:3" x14ac:dyDescent="0.25">
      <c r="A8084">
        <v>9.1672525405883789</v>
      </c>
      <c r="B8084">
        <v>309.39134748478654</v>
      </c>
      <c r="C8084">
        <v>161.59000000000015</v>
      </c>
    </row>
    <row r="8085" spans="1:3" x14ac:dyDescent="0.25">
      <c r="A8085">
        <v>9.1789102554321289</v>
      </c>
      <c r="B8085">
        <v>309.43966901311853</v>
      </c>
      <c r="C8085">
        <v>161.61000000000013</v>
      </c>
    </row>
    <row r="8086" spans="1:3" x14ac:dyDescent="0.25">
      <c r="A8086">
        <v>9.1902017593383789</v>
      </c>
      <c r="B8086">
        <v>309.49001692812249</v>
      </c>
      <c r="C8086">
        <v>161.63000000000011</v>
      </c>
    </row>
    <row r="8087" spans="1:3" x14ac:dyDescent="0.25">
      <c r="A8087">
        <v>9.2017374038696289</v>
      </c>
      <c r="B8087">
        <v>309.5441058646748</v>
      </c>
      <c r="C8087">
        <v>161.65000000000009</v>
      </c>
    </row>
    <row r="8088" spans="1:3" x14ac:dyDescent="0.25">
      <c r="A8088">
        <v>9.2130594253540039</v>
      </c>
      <c r="B8088">
        <v>309.59071275813051</v>
      </c>
      <c r="C8088">
        <v>161.67000000000007</v>
      </c>
    </row>
    <row r="8089" spans="1:3" x14ac:dyDescent="0.25">
      <c r="A8089">
        <v>9.2244729995727539</v>
      </c>
      <c r="B8089">
        <v>309.63763140338187</v>
      </c>
      <c r="C8089">
        <v>161.69000000000005</v>
      </c>
    </row>
    <row r="8090" spans="1:3" x14ac:dyDescent="0.25">
      <c r="A8090">
        <v>9.2358255386352539</v>
      </c>
      <c r="B8090">
        <v>309.69094096044495</v>
      </c>
      <c r="C8090">
        <v>161.71000000000004</v>
      </c>
    </row>
    <row r="8091" spans="1:3" x14ac:dyDescent="0.25">
      <c r="A8091">
        <v>9.2472696304321289</v>
      </c>
      <c r="B8091">
        <v>309.74004186826619</v>
      </c>
      <c r="C8091">
        <v>161.73000000000002</v>
      </c>
    </row>
    <row r="8092" spans="1:3" x14ac:dyDescent="0.25">
      <c r="A8092">
        <v>9.2588357925415039</v>
      </c>
      <c r="B8092">
        <v>309.79163679045291</v>
      </c>
      <c r="C8092">
        <v>161.75</v>
      </c>
    </row>
    <row r="8093" spans="1:3" x14ac:dyDescent="0.25">
      <c r="A8093">
        <v>9.2702798843383789</v>
      </c>
      <c r="B8093">
        <v>309.84229645725259</v>
      </c>
      <c r="C8093">
        <v>161.76999999999998</v>
      </c>
    </row>
    <row r="8094" spans="1:3" x14ac:dyDescent="0.25">
      <c r="A8094">
        <v>9.2817239761352539</v>
      </c>
      <c r="B8094">
        <v>309.89046210968678</v>
      </c>
      <c r="C8094">
        <v>161.78999999999996</v>
      </c>
    </row>
    <row r="8095" spans="1:3" x14ac:dyDescent="0.25">
      <c r="A8095">
        <v>9.2933206558227539</v>
      </c>
      <c r="B8095">
        <v>309.9437716667498</v>
      </c>
      <c r="C8095">
        <v>161.80999999999995</v>
      </c>
    </row>
    <row r="8096" spans="1:3" x14ac:dyDescent="0.25">
      <c r="A8096">
        <v>9.3046121597290039</v>
      </c>
      <c r="B8096">
        <v>309.99832823099564</v>
      </c>
      <c r="C8096">
        <v>161.82999999999993</v>
      </c>
    </row>
    <row r="8097" spans="1:3" x14ac:dyDescent="0.25">
      <c r="A8097">
        <v>9.3162698745727539</v>
      </c>
      <c r="B8097">
        <v>310.04290873777933</v>
      </c>
      <c r="C8097">
        <v>161.84999999999991</v>
      </c>
    </row>
    <row r="8098" spans="1:3" x14ac:dyDescent="0.25">
      <c r="A8098">
        <v>9.3276834487915039</v>
      </c>
      <c r="B8098">
        <v>310.10011519228851</v>
      </c>
      <c r="C8098">
        <v>161.86999999999989</v>
      </c>
    </row>
    <row r="8099" spans="1:3" x14ac:dyDescent="0.25">
      <c r="A8099">
        <v>9.3391885757446289</v>
      </c>
      <c r="B8099">
        <v>310.15264536986234</v>
      </c>
      <c r="C8099">
        <v>161.88999999999987</v>
      </c>
    </row>
    <row r="8100" spans="1:3" x14ac:dyDescent="0.25">
      <c r="A8100">
        <v>9.3506937026977539</v>
      </c>
      <c r="B8100">
        <v>310.19153640637472</v>
      </c>
      <c r="C8100">
        <v>161.90999999999985</v>
      </c>
    </row>
    <row r="8101" spans="1:3" x14ac:dyDescent="0.25">
      <c r="A8101">
        <v>9.3620767593383789</v>
      </c>
      <c r="B8101">
        <v>310.24204019727654</v>
      </c>
      <c r="C8101">
        <v>161.92999999999984</v>
      </c>
    </row>
    <row r="8102" spans="1:3" x14ac:dyDescent="0.25">
      <c r="A8102">
        <v>9.3734598159790039</v>
      </c>
      <c r="B8102">
        <v>310.29550563023741</v>
      </c>
      <c r="C8102">
        <v>161.94999999999982</v>
      </c>
    </row>
    <row r="8103" spans="1:3" x14ac:dyDescent="0.25">
      <c r="A8103">
        <v>9.3851785659790039</v>
      </c>
      <c r="B8103">
        <v>310.33182471443536</v>
      </c>
      <c r="C8103">
        <v>161.97000000000025</v>
      </c>
    </row>
    <row r="8104" spans="1:3" x14ac:dyDescent="0.25">
      <c r="A8104">
        <v>9.3965005874633789</v>
      </c>
      <c r="B8104">
        <v>310.3837313884178</v>
      </c>
      <c r="C8104">
        <v>161.99000000000024</v>
      </c>
    </row>
    <row r="8105" spans="1:3" x14ac:dyDescent="0.25">
      <c r="A8105">
        <v>9.4080362319946289</v>
      </c>
      <c r="B8105">
        <v>310.44187309831403</v>
      </c>
      <c r="C8105">
        <v>162.01000000000022</v>
      </c>
    </row>
    <row r="8106" spans="1:3" x14ac:dyDescent="0.25">
      <c r="A8106">
        <v>9.4194803237915039</v>
      </c>
      <c r="B8106">
        <v>310.48380371483438</v>
      </c>
      <c r="C8106">
        <v>162.0300000000002</v>
      </c>
    </row>
    <row r="8107" spans="1:3" x14ac:dyDescent="0.25">
      <c r="A8107">
        <v>9.4308633804321289</v>
      </c>
      <c r="B8107">
        <v>310.53430750573625</v>
      </c>
      <c r="C8107">
        <v>162.05000000000018</v>
      </c>
    </row>
    <row r="8108" spans="1:3" x14ac:dyDescent="0.25">
      <c r="A8108">
        <v>9.4423990249633789</v>
      </c>
      <c r="B8108">
        <v>310.59073458075619</v>
      </c>
      <c r="C8108">
        <v>162.07000000000016</v>
      </c>
    </row>
    <row r="8109" spans="1:3" x14ac:dyDescent="0.25">
      <c r="A8109">
        <v>9.4539346694946289</v>
      </c>
      <c r="B8109">
        <v>310.63126231419591</v>
      </c>
      <c r="C8109">
        <v>162.09000000000015</v>
      </c>
    </row>
    <row r="8110" spans="1:3" x14ac:dyDescent="0.25">
      <c r="A8110">
        <v>9.4652872085571289</v>
      </c>
      <c r="B8110">
        <v>310.68168816714882</v>
      </c>
      <c r="C8110">
        <v>162.11000000000013</v>
      </c>
    </row>
    <row r="8111" spans="1:3" x14ac:dyDescent="0.25">
      <c r="A8111">
        <v>9.4771280288696289</v>
      </c>
      <c r="B8111">
        <v>310.73640060729252</v>
      </c>
      <c r="C8111">
        <v>162.13000000000011</v>
      </c>
    </row>
    <row r="8112" spans="1:3" x14ac:dyDescent="0.25">
      <c r="A8112">
        <v>9.4886026382446289</v>
      </c>
      <c r="B8112">
        <v>310.78191636946332</v>
      </c>
      <c r="C8112">
        <v>162.15000000000009</v>
      </c>
    </row>
    <row r="8113" spans="1:3" x14ac:dyDescent="0.25">
      <c r="A8113">
        <v>9.5000772476196289</v>
      </c>
      <c r="B8113">
        <v>310.83834344448326</v>
      </c>
      <c r="C8113">
        <v>162.17000000000007</v>
      </c>
    </row>
    <row r="8114" spans="1:3" x14ac:dyDescent="0.25">
      <c r="A8114">
        <v>9.5116434097290039</v>
      </c>
      <c r="B8114">
        <v>310.89695278207301</v>
      </c>
      <c r="C8114">
        <v>162.19000000000005</v>
      </c>
    </row>
    <row r="8115" spans="1:3" x14ac:dyDescent="0.25">
      <c r="A8115">
        <v>9.5230569839477539</v>
      </c>
      <c r="B8115">
        <v>310.94106566116324</v>
      </c>
      <c r="C8115">
        <v>162.21000000000004</v>
      </c>
    </row>
    <row r="8116" spans="1:3" x14ac:dyDescent="0.25">
      <c r="A8116">
        <v>9.5345621109008789</v>
      </c>
      <c r="B8116">
        <v>310.99453109412411</v>
      </c>
      <c r="C8116">
        <v>162.23000000000002</v>
      </c>
    </row>
    <row r="8117" spans="1:3" x14ac:dyDescent="0.25">
      <c r="A8117">
        <v>9.5460977554321289</v>
      </c>
      <c r="B8117">
        <v>311.04472313323026</v>
      </c>
      <c r="C8117">
        <v>162.25</v>
      </c>
    </row>
    <row r="8118" spans="1:3" x14ac:dyDescent="0.25">
      <c r="A8118">
        <v>9.5575418472290039</v>
      </c>
      <c r="B8118">
        <v>311.08205541076416</v>
      </c>
      <c r="C8118">
        <v>162.26999999999998</v>
      </c>
    </row>
    <row r="8119" spans="1:3" x14ac:dyDescent="0.25">
      <c r="A8119">
        <v>9.5691080093383789</v>
      </c>
      <c r="B8119">
        <v>311.12710354524143</v>
      </c>
      <c r="C8119">
        <v>162.28999999999996</v>
      </c>
    </row>
    <row r="8120" spans="1:3" x14ac:dyDescent="0.25">
      <c r="A8120">
        <v>9.5804300308227539</v>
      </c>
      <c r="B8120">
        <v>311.16872240996611</v>
      </c>
      <c r="C8120">
        <v>162.30999999999995</v>
      </c>
    </row>
    <row r="8121" spans="1:3" x14ac:dyDescent="0.25">
      <c r="A8121">
        <v>9.5919656753540039</v>
      </c>
      <c r="B8121">
        <v>311.21267941315841</v>
      </c>
      <c r="C8121">
        <v>162.32999999999993</v>
      </c>
    </row>
    <row r="8122" spans="1:3" x14ac:dyDescent="0.25">
      <c r="A8122">
        <v>9.6031656265258789</v>
      </c>
      <c r="B8122">
        <v>311.26302732816242</v>
      </c>
      <c r="C8122">
        <v>162.34999999999991</v>
      </c>
    </row>
    <row r="8123" spans="1:3" x14ac:dyDescent="0.25">
      <c r="A8123">
        <v>9.6148843765258789</v>
      </c>
      <c r="B8123">
        <v>311.30994597341379</v>
      </c>
      <c r="C8123">
        <v>162.36999999999989</v>
      </c>
    </row>
    <row r="8124" spans="1:3" x14ac:dyDescent="0.25">
      <c r="A8124">
        <v>9.6264200210571289</v>
      </c>
      <c r="B8124">
        <v>311.34805763043698</v>
      </c>
      <c r="C8124">
        <v>162.38999999999987</v>
      </c>
    </row>
    <row r="8125" spans="1:3" x14ac:dyDescent="0.25">
      <c r="A8125">
        <v>9.6378641128540039</v>
      </c>
      <c r="B8125">
        <v>311.40386120186554</v>
      </c>
      <c r="C8125">
        <v>162.40999999999985</v>
      </c>
    </row>
    <row r="8126" spans="1:3" x14ac:dyDescent="0.25">
      <c r="A8126">
        <v>9.6493692398071289</v>
      </c>
      <c r="B8126">
        <v>311.44625944607941</v>
      </c>
      <c r="C8126">
        <v>162.42999999999984</v>
      </c>
    </row>
    <row r="8127" spans="1:3" x14ac:dyDescent="0.25">
      <c r="A8127">
        <v>9.6607828140258789</v>
      </c>
      <c r="B8127">
        <v>311.48811212465085</v>
      </c>
      <c r="C8127">
        <v>162.44999999999982</v>
      </c>
    </row>
    <row r="8128" spans="1:3" x14ac:dyDescent="0.25">
      <c r="A8128">
        <v>9.6723794937133789</v>
      </c>
      <c r="B8128">
        <v>311.5372130324721</v>
      </c>
      <c r="C8128">
        <v>162.47000000000025</v>
      </c>
    </row>
    <row r="8129" spans="1:3" x14ac:dyDescent="0.25">
      <c r="A8129">
        <v>9.6839761734008789</v>
      </c>
      <c r="B8129">
        <v>311.58756094747605</v>
      </c>
      <c r="C8129">
        <v>162.49000000000024</v>
      </c>
    </row>
    <row r="8130" spans="1:3" x14ac:dyDescent="0.25">
      <c r="A8130">
        <v>9.6954507827758789</v>
      </c>
      <c r="B8130">
        <v>311.62512703885676</v>
      </c>
      <c r="C8130">
        <v>162.51000000000022</v>
      </c>
    </row>
    <row r="8131" spans="1:3" x14ac:dyDescent="0.25">
      <c r="A8131">
        <v>9.7070474624633789</v>
      </c>
      <c r="B8131">
        <v>311.67048692512969</v>
      </c>
      <c r="C8131">
        <v>162.5300000000002</v>
      </c>
    </row>
    <row r="8132" spans="1:3" x14ac:dyDescent="0.25">
      <c r="A8132">
        <v>9.7187967300415039</v>
      </c>
      <c r="B8132">
        <v>311.71405423857743</v>
      </c>
      <c r="C8132">
        <v>162.55000000000018</v>
      </c>
    </row>
    <row r="8133" spans="1:3" x14ac:dyDescent="0.25">
      <c r="A8133">
        <v>9.7302103042602539</v>
      </c>
      <c r="B8133">
        <v>311.75785536587193</v>
      </c>
      <c r="C8133">
        <v>162.57000000000016</v>
      </c>
    </row>
    <row r="8134" spans="1:3" x14ac:dyDescent="0.25">
      <c r="A8134">
        <v>9.7417154312133789</v>
      </c>
      <c r="B8134">
        <v>311.80867090856941</v>
      </c>
      <c r="C8134">
        <v>162.59000000000015</v>
      </c>
    </row>
    <row r="8135" spans="1:3" x14ac:dyDescent="0.25">
      <c r="A8135">
        <v>9.7533426284790039</v>
      </c>
      <c r="B8135">
        <v>311.85730418869713</v>
      </c>
      <c r="C8135">
        <v>162.61000000000013</v>
      </c>
    </row>
    <row r="8136" spans="1:3" x14ac:dyDescent="0.25">
      <c r="A8136">
        <v>9.7648477554321289</v>
      </c>
      <c r="B8136">
        <v>311.90500221343774</v>
      </c>
      <c r="C8136">
        <v>162.63000000000011</v>
      </c>
    </row>
    <row r="8137" spans="1:3" x14ac:dyDescent="0.25">
      <c r="A8137">
        <v>9.7764139175415039</v>
      </c>
      <c r="B8137">
        <v>311.95800001870509</v>
      </c>
      <c r="C8137">
        <v>162.65000000000009</v>
      </c>
    </row>
    <row r="8138" spans="1:3" x14ac:dyDescent="0.25">
      <c r="A8138">
        <v>9.7878885269165039</v>
      </c>
      <c r="B8138">
        <v>312.00312609113126</v>
      </c>
      <c r="C8138">
        <v>162.67000000000007</v>
      </c>
    </row>
    <row r="8139" spans="1:3" x14ac:dyDescent="0.25">
      <c r="A8139">
        <v>9.7991189956665039</v>
      </c>
      <c r="B8139">
        <v>312.04419939021346</v>
      </c>
      <c r="C8139">
        <v>162.69000000000005</v>
      </c>
    </row>
    <row r="8140" spans="1:3" x14ac:dyDescent="0.25">
      <c r="A8140">
        <v>9.8110818862915039</v>
      </c>
      <c r="B8140">
        <v>312.09610606419591</v>
      </c>
      <c r="C8140">
        <v>162.71000000000004</v>
      </c>
    </row>
    <row r="8141" spans="1:3" x14ac:dyDescent="0.25">
      <c r="A8141">
        <v>9.8224344253540039</v>
      </c>
      <c r="B8141">
        <v>312.13943956379688</v>
      </c>
      <c r="C8141">
        <v>162.73000000000002</v>
      </c>
    </row>
    <row r="8142" spans="1:3" x14ac:dyDescent="0.25">
      <c r="A8142">
        <v>9.8341531753540039</v>
      </c>
      <c r="B8142">
        <v>312.17856441415603</v>
      </c>
      <c r="C8142">
        <v>162.75</v>
      </c>
    </row>
    <row r="8143" spans="1:3" x14ac:dyDescent="0.25">
      <c r="A8143">
        <v>9.8456888198852539</v>
      </c>
      <c r="B8143">
        <v>312.22984758454709</v>
      </c>
      <c r="C8143">
        <v>162.76999999999998</v>
      </c>
    </row>
    <row r="8144" spans="1:3" x14ac:dyDescent="0.25">
      <c r="A8144">
        <v>9.8571634292602539</v>
      </c>
      <c r="B8144">
        <v>312.27520747082002</v>
      </c>
      <c r="C8144">
        <v>162.78999999999996</v>
      </c>
    </row>
    <row r="8145" spans="1:3" x14ac:dyDescent="0.25">
      <c r="A8145">
        <v>9.8688211441040039</v>
      </c>
      <c r="B8145">
        <v>312.31729396323823</v>
      </c>
      <c r="C8145">
        <v>162.80999999999995</v>
      </c>
    </row>
    <row r="8146" spans="1:3" x14ac:dyDescent="0.25">
      <c r="A8146">
        <v>9.8803262710571289</v>
      </c>
      <c r="B8146">
        <v>312.3696682649142</v>
      </c>
      <c r="C8146">
        <v>162.82999999999993</v>
      </c>
    </row>
    <row r="8147" spans="1:3" x14ac:dyDescent="0.25">
      <c r="A8147">
        <v>9.8918008804321289</v>
      </c>
      <c r="B8147">
        <v>312.4161192824721</v>
      </c>
      <c r="C8147">
        <v>162.84999999999991</v>
      </c>
    </row>
    <row r="8148" spans="1:3" x14ac:dyDescent="0.25">
      <c r="A8148">
        <v>9.9033393859863281</v>
      </c>
      <c r="B8148">
        <v>312.45321774615923</v>
      </c>
      <c r="C8148">
        <v>162.86999999999989</v>
      </c>
    </row>
    <row r="8149" spans="1:3" x14ac:dyDescent="0.25">
      <c r="A8149">
        <v>9.9150581359863281</v>
      </c>
      <c r="B8149">
        <v>312.50418916475462</v>
      </c>
      <c r="C8149">
        <v>162.88999999999987</v>
      </c>
    </row>
    <row r="8150" spans="1:3" x14ac:dyDescent="0.25">
      <c r="A8150">
        <v>9.9265937805175781</v>
      </c>
      <c r="B8150">
        <v>312.5422228838288</v>
      </c>
      <c r="C8150">
        <v>162.90999999999985</v>
      </c>
    </row>
    <row r="8151" spans="1:3" x14ac:dyDescent="0.25">
      <c r="A8151">
        <v>9.9384651184082031</v>
      </c>
      <c r="B8151">
        <v>312.57745083674183</v>
      </c>
      <c r="C8151">
        <v>162.92999999999984</v>
      </c>
    </row>
    <row r="8152" spans="1:3" x14ac:dyDescent="0.25">
      <c r="A8152">
        <v>9.9500923156738281</v>
      </c>
      <c r="B8152">
        <v>312.6243694819932</v>
      </c>
      <c r="C8152">
        <v>162.94999999999982</v>
      </c>
    </row>
    <row r="8153" spans="1:3" x14ac:dyDescent="0.25">
      <c r="A8153">
        <v>9.9615669250488281</v>
      </c>
      <c r="B8153">
        <v>312.66863823698122</v>
      </c>
      <c r="C8153">
        <v>162.97000000000025</v>
      </c>
    </row>
    <row r="8154" spans="1:3" x14ac:dyDescent="0.25">
      <c r="A8154">
        <v>9.9731025695800781</v>
      </c>
      <c r="B8154">
        <v>312.7064381422087</v>
      </c>
      <c r="C8154">
        <v>162.99000000000024</v>
      </c>
    </row>
    <row r="8155" spans="1:3" x14ac:dyDescent="0.25">
      <c r="A8155">
        <v>9.9846992492675781</v>
      </c>
      <c r="B8155">
        <v>312.76239758953511</v>
      </c>
      <c r="C8155">
        <v>163.01000000000022</v>
      </c>
    </row>
    <row r="8156" spans="1:3" x14ac:dyDescent="0.25">
      <c r="A8156">
        <v>9.9963874816894531</v>
      </c>
      <c r="B8156">
        <v>312.80775747580805</v>
      </c>
      <c r="C8156">
        <v>163.0300000000002</v>
      </c>
    </row>
    <row r="8157" spans="1:3" x14ac:dyDescent="0.25">
      <c r="A8157">
        <v>10.008197784423828</v>
      </c>
      <c r="B8157">
        <v>312.84953221643059</v>
      </c>
      <c r="C8157">
        <v>163.05000000000018</v>
      </c>
    </row>
    <row r="8158" spans="1:3" x14ac:dyDescent="0.25">
      <c r="A8158">
        <v>10.019763946533203</v>
      </c>
      <c r="B8158">
        <v>312.89894487604749</v>
      </c>
      <c r="C8158">
        <v>163.07000000000016</v>
      </c>
    </row>
    <row r="8159" spans="1:3" x14ac:dyDescent="0.25">
      <c r="A8159">
        <v>10.031482696533203</v>
      </c>
      <c r="B8159">
        <v>312.93627715358139</v>
      </c>
      <c r="C8159">
        <v>163.09000000000015</v>
      </c>
    </row>
    <row r="8160" spans="1:3" x14ac:dyDescent="0.25">
      <c r="A8160">
        <v>10.042957305908203</v>
      </c>
      <c r="B8160">
        <v>312.96823171263969</v>
      </c>
      <c r="C8160">
        <v>163.11000000000013</v>
      </c>
    </row>
    <row r="8161" spans="1:3" x14ac:dyDescent="0.25">
      <c r="A8161">
        <v>10.054859161376953</v>
      </c>
      <c r="B8161">
        <v>313.01826787584798</v>
      </c>
      <c r="C8161">
        <v>163.13000000000011</v>
      </c>
    </row>
    <row r="8162" spans="1:3" x14ac:dyDescent="0.25">
      <c r="A8162">
        <v>10.066181182861328</v>
      </c>
      <c r="B8162">
        <v>313.05513252568835</v>
      </c>
      <c r="C8162">
        <v>163.15000000000009</v>
      </c>
    </row>
    <row r="8163" spans="1:3" x14ac:dyDescent="0.25">
      <c r="A8163">
        <v>10.077777862548828</v>
      </c>
      <c r="B8163">
        <v>313.09402356220073</v>
      </c>
      <c r="C8163">
        <v>163.17000000000007</v>
      </c>
    </row>
    <row r="8164" spans="1:3" x14ac:dyDescent="0.25">
      <c r="A8164">
        <v>10.089374542236328</v>
      </c>
      <c r="B8164">
        <v>313.14702136746808</v>
      </c>
      <c r="C8164">
        <v>163.19000000000005</v>
      </c>
    </row>
    <row r="8165" spans="1:3" x14ac:dyDescent="0.25">
      <c r="A8165">
        <v>10.100910186767578</v>
      </c>
      <c r="B8165">
        <v>313.18980930142658</v>
      </c>
      <c r="C8165">
        <v>163.21000000000004</v>
      </c>
    </row>
    <row r="8166" spans="1:3" x14ac:dyDescent="0.25">
      <c r="A8166">
        <v>10.112751007080078</v>
      </c>
      <c r="B8166">
        <v>313.22558281998204</v>
      </c>
      <c r="C8166">
        <v>163.23000000000002</v>
      </c>
    </row>
    <row r="8167" spans="1:3" x14ac:dyDescent="0.25">
      <c r="A8167">
        <v>10.124134063720703</v>
      </c>
      <c r="B8167">
        <v>313.27421610010975</v>
      </c>
      <c r="C8167">
        <v>163.25</v>
      </c>
    </row>
    <row r="8168" spans="1:3" x14ac:dyDescent="0.25">
      <c r="A8168">
        <v>10.135822296142578</v>
      </c>
      <c r="B8168">
        <v>313.31848485509778</v>
      </c>
      <c r="C8168">
        <v>163.26999999999998</v>
      </c>
    </row>
    <row r="8169" spans="1:3" x14ac:dyDescent="0.25">
      <c r="A8169">
        <v>10.147571563720703</v>
      </c>
      <c r="B8169">
        <v>313.35464806339786</v>
      </c>
      <c r="C8169">
        <v>163.28999999999996</v>
      </c>
    </row>
    <row r="8170" spans="1:3" x14ac:dyDescent="0.25">
      <c r="A8170">
        <v>10.159137725830078</v>
      </c>
      <c r="B8170">
        <v>313.40250196403633</v>
      </c>
      <c r="C8170">
        <v>163.30999999999995</v>
      </c>
    </row>
    <row r="8171" spans="1:3" x14ac:dyDescent="0.25">
      <c r="A8171">
        <v>10.170795440673828</v>
      </c>
      <c r="B8171">
        <v>313.44030186926375</v>
      </c>
      <c r="C8171">
        <v>163.32999999999993</v>
      </c>
    </row>
    <row r="8172" spans="1:3" x14ac:dyDescent="0.25">
      <c r="A8172">
        <v>10.182483673095703</v>
      </c>
      <c r="B8172">
        <v>313.47973847141861</v>
      </c>
      <c r="C8172">
        <v>163.34999999999991</v>
      </c>
    </row>
    <row r="8173" spans="1:3" x14ac:dyDescent="0.25">
      <c r="A8173">
        <v>10.194110870361328</v>
      </c>
      <c r="B8173">
        <v>313.52353959871311</v>
      </c>
      <c r="C8173">
        <v>163.36999999999989</v>
      </c>
    </row>
    <row r="8174" spans="1:3" x14ac:dyDescent="0.25">
      <c r="A8174">
        <v>10.205921173095703</v>
      </c>
      <c r="B8174">
        <v>313.56297620086792</v>
      </c>
      <c r="C8174">
        <v>163.38999999999987</v>
      </c>
    </row>
    <row r="8175" spans="1:3" x14ac:dyDescent="0.25">
      <c r="A8175">
        <v>10.217700958251953</v>
      </c>
      <c r="B8175">
        <v>313.59321612504988</v>
      </c>
      <c r="C8175">
        <v>163.40999999999985</v>
      </c>
    </row>
    <row r="8176" spans="1:3" x14ac:dyDescent="0.25">
      <c r="A8176">
        <v>10.229358673095703</v>
      </c>
      <c r="B8176">
        <v>313.6420052810754</v>
      </c>
      <c r="C8176">
        <v>163.42999999999984</v>
      </c>
    </row>
    <row r="8177" spans="1:3" x14ac:dyDescent="0.25">
      <c r="A8177">
        <v>10.241230010986328</v>
      </c>
      <c r="B8177">
        <v>313.67723323398843</v>
      </c>
      <c r="C8177">
        <v>163.44999999999982</v>
      </c>
    </row>
    <row r="8178" spans="1:3" x14ac:dyDescent="0.25">
      <c r="A8178">
        <v>10.252704620361328</v>
      </c>
      <c r="B8178">
        <v>313.71300675254389</v>
      </c>
      <c r="C8178">
        <v>163.47000000000025</v>
      </c>
    </row>
    <row r="8179" spans="1:3" x14ac:dyDescent="0.25">
      <c r="A8179">
        <v>10.264179229736328</v>
      </c>
      <c r="B8179">
        <v>313.76008127369312</v>
      </c>
      <c r="C8179">
        <v>163.49000000000024</v>
      </c>
    </row>
    <row r="8180" spans="1:3" x14ac:dyDescent="0.25">
      <c r="A8180">
        <v>10.275928497314453</v>
      </c>
      <c r="B8180">
        <v>313.80138838662214</v>
      </c>
      <c r="C8180">
        <v>163.51000000000022</v>
      </c>
    </row>
    <row r="8181" spans="1:3" x14ac:dyDescent="0.25">
      <c r="A8181">
        <v>10.287494659423828</v>
      </c>
      <c r="B8181">
        <v>313.83817509851355</v>
      </c>
      <c r="C8181">
        <v>163.5300000000002</v>
      </c>
    </row>
    <row r="8182" spans="1:3" x14ac:dyDescent="0.25">
      <c r="A8182">
        <v>10.299243927001953</v>
      </c>
      <c r="B8182">
        <v>313.88213210170591</v>
      </c>
      <c r="C8182">
        <v>163.55000000000018</v>
      </c>
    </row>
    <row r="8183" spans="1:3" x14ac:dyDescent="0.25">
      <c r="A8183">
        <v>10.311145782470703</v>
      </c>
      <c r="B8183">
        <v>313.91385284691739</v>
      </c>
      <c r="C8183">
        <v>163.57000000000016</v>
      </c>
    </row>
    <row r="8184" spans="1:3" x14ac:dyDescent="0.25">
      <c r="A8184">
        <v>10.322650909423828</v>
      </c>
      <c r="B8184">
        <v>313.94456039879287</v>
      </c>
      <c r="C8184">
        <v>163.59000000000015</v>
      </c>
    </row>
    <row r="8185" spans="1:3" x14ac:dyDescent="0.25">
      <c r="A8185">
        <v>10.334430694580078</v>
      </c>
      <c r="B8185">
        <v>313.99038791275939</v>
      </c>
      <c r="C8185">
        <v>163.61000000000013</v>
      </c>
    </row>
    <row r="8186" spans="1:3" x14ac:dyDescent="0.25">
      <c r="A8186">
        <v>10.345905303955078</v>
      </c>
      <c r="B8186">
        <v>314.02008227129886</v>
      </c>
      <c r="C8186">
        <v>163.63000000000011</v>
      </c>
    </row>
    <row r="8187" spans="1:3" x14ac:dyDescent="0.25">
      <c r="A8187">
        <v>10.357563018798828</v>
      </c>
      <c r="B8187">
        <v>314.05850568011772</v>
      </c>
      <c r="C8187">
        <v>163.65000000000009</v>
      </c>
    </row>
    <row r="8188" spans="1:3" x14ac:dyDescent="0.25">
      <c r="A8188">
        <v>10.369495391845703</v>
      </c>
      <c r="B8188">
        <v>314.1129063684657</v>
      </c>
      <c r="C8188">
        <v>163.67000000000007</v>
      </c>
    </row>
    <row r="8189" spans="1:3" x14ac:dyDescent="0.25">
      <c r="A8189">
        <v>10.381061553955078</v>
      </c>
      <c r="B8189">
        <v>314.14867988702116</v>
      </c>
      <c r="C8189">
        <v>163.69000000000005</v>
      </c>
    </row>
    <row r="8190" spans="1:3" x14ac:dyDescent="0.25">
      <c r="A8190">
        <v>10.392871856689453</v>
      </c>
      <c r="B8190">
        <v>314.18476515737228</v>
      </c>
      <c r="C8190">
        <v>163.71000000000004</v>
      </c>
    </row>
    <row r="8191" spans="1:3" x14ac:dyDescent="0.25">
      <c r="A8191">
        <v>10.404499053955078</v>
      </c>
      <c r="B8191">
        <v>314.23480132058063</v>
      </c>
      <c r="C8191">
        <v>163.73000000000002</v>
      </c>
    </row>
    <row r="8192" spans="1:3" x14ac:dyDescent="0.25">
      <c r="A8192">
        <v>10.416461944580078</v>
      </c>
      <c r="B8192">
        <v>314.26956164580008</v>
      </c>
      <c r="C8192">
        <v>163.75</v>
      </c>
    </row>
    <row r="8193" spans="1:3" x14ac:dyDescent="0.25">
      <c r="A8193">
        <v>10.428302764892578</v>
      </c>
      <c r="B8193">
        <v>314.30112651511371</v>
      </c>
      <c r="C8193">
        <v>163.76999999999998</v>
      </c>
    </row>
    <row r="8194" spans="1:3" x14ac:dyDescent="0.25">
      <c r="A8194">
        <v>10.439990997314453</v>
      </c>
      <c r="B8194">
        <v>314.34944804344576</v>
      </c>
      <c r="C8194">
        <v>163.78999999999996</v>
      </c>
    </row>
    <row r="8195" spans="1:3" x14ac:dyDescent="0.25">
      <c r="A8195">
        <v>10.451740264892578</v>
      </c>
      <c r="B8195">
        <v>314.38639063123503</v>
      </c>
      <c r="C8195">
        <v>163.80999999999995</v>
      </c>
    </row>
    <row r="8196" spans="1:3" x14ac:dyDescent="0.25">
      <c r="A8196">
        <v>10.463397979736328</v>
      </c>
      <c r="B8196">
        <v>314.4287109375</v>
      </c>
      <c r="C8196">
        <v>163.82999999999993</v>
      </c>
    </row>
    <row r="8197" spans="1:3" x14ac:dyDescent="0.25">
      <c r="A8197">
        <v>10.475208282470703</v>
      </c>
      <c r="B8197">
        <v>314.47547370685356</v>
      </c>
      <c r="C8197">
        <v>163.84999999999991</v>
      </c>
    </row>
    <row r="8198" spans="1:3" x14ac:dyDescent="0.25">
      <c r="A8198">
        <v>10.486774444580078</v>
      </c>
      <c r="B8198">
        <v>314.50680476232043</v>
      </c>
      <c r="C8198">
        <v>163.86999999999989</v>
      </c>
    </row>
    <row r="8199" spans="1:3" x14ac:dyDescent="0.25">
      <c r="A8199">
        <v>10.498554229736328</v>
      </c>
      <c r="B8199">
        <v>314.54296797062051</v>
      </c>
      <c r="C8199">
        <v>163.88999999999987</v>
      </c>
    </row>
    <row r="8200" spans="1:3" x14ac:dyDescent="0.25">
      <c r="A8200">
        <v>10.510242462158203</v>
      </c>
      <c r="B8200">
        <v>314.58723672560853</v>
      </c>
      <c r="C8200">
        <v>163.90999999999985</v>
      </c>
    </row>
    <row r="8201" spans="1:3" x14ac:dyDescent="0.25">
      <c r="A8201">
        <v>10.521991729736328</v>
      </c>
      <c r="B8201">
        <v>314.61225480721271</v>
      </c>
      <c r="C8201">
        <v>163.92999999999984</v>
      </c>
    </row>
    <row r="8202" spans="1:3" x14ac:dyDescent="0.25">
      <c r="A8202">
        <v>10.533618927001953</v>
      </c>
      <c r="B8202">
        <v>314.65075615398047</v>
      </c>
      <c r="C8202">
        <v>163.94999999999982</v>
      </c>
    </row>
    <row r="8203" spans="1:3" x14ac:dyDescent="0.25">
      <c r="A8203">
        <v>10.545246124267578</v>
      </c>
      <c r="B8203">
        <v>314.69564841255988</v>
      </c>
      <c r="C8203">
        <v>163.97000000000025</v>
      </c>
    </row>
    <row r="8204" spans="1:3" x14ac:dyDescent="0.25">
      <c r="A8204">
        <v>10.556903839111328</v>
      </c>
      <c r="B8204">
        <v>314.72846028905627</v>
      </c>
      <c r="C8204">
        <v>163.99000000000024</v>
      </c>
    </row>
    <row r="8205" spans="1:3" x14ac:dyDescent="0.25">
      <c r="A8205">
        <v>10.568378448486328</v>
      </c>
      <c r="B8205">
        <v>314.76454555940745</v>
      </c>
      <c r="C8205">
        <v>164.01000000000022</v>
      </c>
    </row>
    <row r="8206" spans="1:3" x14ac:dyDescent="0.25">
      <c r="A8206">
        <v>10.580310821533203</v>
      </c>
      <c r="B8206">
        <v>314.81255533594373</v>
      </c>
      <c r="C8206">
        <v>164.0300000000002</v>
      </c>
    </row>
    <row r="8207" spans="1:3" x14ac:dyDescent="0.25">
      <c r="A8207">
        <v>10.592121124267578</v>
      </c>
      <c r="B8207">
        <v>314.84653628167399</v>
      </c>
      <c r="C8207">
        <v>164.05000000000018</v>
      </c>
    </row>
    <row r="8208" spans="1:3" x14ac:dyDescent="0.25">
      <c r="A8208">
        <v>10.603900909423828</v>
      </c>
      <c r="B8208">
        <v>314.88566113203314</v>
      </c>
      <c r="C8208">
        <v>164.07000000000016</v>
      </c>
    </row>
    <row r="8209" spans="1:3" x14ac:dyDescent="0.25">
      <c r="A8209">
        <v>10.615894317626953</v>
      </c>
      <c r="B8209">
        <v>314.92899463163405</v>
      </c>
      <c r="C8209">
        <v>164.09000000000015</v>
      </c>
    </row>
    <row r="8210" spans="1:3" x14ac:dyDescent="0.25">
      <c r="A8210">
        <v>10.627490997314453</v>
      </c>
      <c r="B8210">
        <v>314.96546959172986</v>
      </c>
      <c r="C8210">
        <v>164.11000000000013</v>
      </c>
    </row>
    <row r="8211" spans="1:3" x14ac:dyDescent="0.25">
      <c r="A8211">
        <v>10.639423370361328</v>
      </c>
      <c r="B8211">
        <v>315.00132104823422</v>
      </c>
      <c r="C8211">
        <v>164.13000000000011</v>
      </c>
    </row>
    <row r="8212" spans="1:3" x14ac:dyDescent="0.25">
      <c r="A8212">
        <v>10.651203155517578</v>
      </c>
      <c r="B8212">
        <v>315.04239434731642</v>
      </c>
      <c r="C8212">
        <v>164.15000000000009</v>
      </c>
    </row>
    <row r="8213" spans="1:3" x14ac:dyDescent="0.25">
      <c r="A8213">
        <v>10.662769317626953</v>
      </c>
      <c r="B8213">
        <v>315.0711534504689</v>
      </c>
      <c r="C8213">
        <v>164.17000000000007</v>
      </c>
    </row>
    <row r="8214" spans="1:3" x14ac:dyDescent="0.25">
      <c r="A8214">
        <v>10.674610137939453</v>
      </c>
      <c r="B8214">
        <v>315.10903129364527</v>
      </c>
      <c r="C8214">
        <v>164.19000000000005</v>
      </c>
    </row>
    <row r="8215" spans="1:3" x14ac:dyDescent="0.25">
      <c r="A8215">
        <v>10.686237335205078</v>
      </c>
      <c r="B8215">
        <v>315.15135159991024</v>
      </c>
      <c r="C8215">
        <v>164.21000000000004</v>
      </c>
    </row>
    <row r="8216" spans="1:3" x14ac:dyDescent="0.25">
      <c r="A8216">
        <v>10.698047637939453</v>
      </c>
      <c r="B8216">
        <v>315.18829418769951</v>
      </c>
      <c r="C8216">
        <v>164.23000000000002</v>
      </c>
    </row>
    <row r="8217" spans="1:3" x14ac:dyDescent="0.25">
      <c r="A8217">
        <v>10.709918975830078</v>
      </c>
      <c r="B8217">
        <v>315.23022480421986</v>
      </c>
      <c r="C8217">
        <v>164.25</v>
      </c>
    </row>
    <row r="8218" spans="1:3" x14ac:dyDescent="0.25">
      <c r="A8218">
        <v>10.721515655517578</v>
      </c>
      <c r="B8218">
        <v>315.27948158793896</v>
      </c>
      <c r="C8218">
        <v>164.26999999999998</v>
      </c>
    </row>
    <row r="8219" spans="1:3" x14ac:dyDescent="0.25">
      <c r="A8219">
        <v>10.733295440673828</v>
      </c>
      <c r="B8219">
        <v>315.31891819009377</v>
      </c>
      <c r="C8219">
        <v>164.28999999999996</v>
      </c>
    </row>
    <row r="8220" spans="1:3" x14ac:dyDescent="0.25">
      <c r="A8220">
        <v>10.745166778564453</v>
      </c>
      <c r="B8220">
        <v>315.36123849635874</v>
      </c>
      <c r="C8220">
        <v>164.30999999999995</v>
      </c>
    </row>
    <row r="8221" spans="1:3" x14ac:dyDescent="0.25">
      <c r="A8221">
        <v>10.756824493408203</v>
      </c>
      <c r="B8221">
        <v>315.40223385749204</v>
      </c>
      <c r="C8221">
        <v>164.32999999999993</v>
      </c>
    </row>
    <row r="8222" spans="1:3" x14ac:dyDescent="0.25">
      <c r="A8222">
        <v>10.768512725830078</v>
      </c>
      <c r="B8222">
        <v>315.43481192014167</v>
      </c>
      <c r="C8222">
        <v>164.34999999999991</v>
      </c>
    </row>
    <row r="8223" spans="1:3" x14ac:dyDescent="0.25">
      <c r="A8223">
        <v>10.780292510986328</v>
      </c>
      <c r="B8223">
        <v>315.47105306639065</v>
      </c>
      <c r="C8223">
        <v>164.36999999999989</v>
      </c>
    </row>
    <row r="8224" spans="1:3" x14ac:dyDescent="0.25">
      <c r="A8224">
        <v>10.792011260986328</v>
      </c>
      <c r="B8224">
        <v>315.50783977828212</v>
      </c>
      <c r="C8224">
        <v>164.38999999999987</v>
      </c>
    </row>
    <row r="8225" spans="1:3" x14ac:dyDescent="0.25">
      <c r="A8225">
        <v>10.803943634033203</v>
      </c>
      <c r="B8225">
        <v>315.53355930142658</v>
      </c>
      <c r="C8225">
        <v>164.40999999999985</v>
      </c>
    </row>
    <row r="8226" spans="1:3" x14ac:dyDescent="0.25">
      <c r="A8226">
        <v>10.815845489501953</v>
      </c>
      <c r="B8226">
        <v>315.57143714460295</v>
      </c>
      <c r="C8226">
        <v>164.42999999999984</v>
      </c>
    </row>
    <row r="8227" spans="1:3" x14ac:dyDescent="0.25">
      <c r="A8227">
        <v>10.827777862548828</v>
      </c>
      <c r="B8227">
        <v>315.61251044368515</v>
      </c>
      <c r="C8227">
        <v>164.44999999999982</v>
      </c>
    </row>
    <row r="8228" spans="1:3" x14ac:dyDescent="0.25">
      <c r="A8228">
        <v>10.839679718017578</v>
      </c>
      <c r="B8228">
        <v>315.64267242991821</v>
      </c>
      <c r="C8228">
        <v>164.47000000000025</v>
      </c>
    </row>
    <row r="8229" spans="1:3" x14ac:dyDescent="0.25">
      <c r="A8229">
        <v>10.851337432861328</v>
      </c>
      <c r="B8229">
        <v>315.67977089360534</v>
      </c>
      <c r="C8229">
        <v>164.49000000000024</v>
      </c>
    </row>
    <row r="8230" spans="1:3" x14ac:dyDescent="0.25">
      <c r="A8230">
        <v>10.863208770751953</v>
      </c>
      <c r="B8230">
        <v>315.71850605421986</v>
      </c>
      <c r="C8230">
        <v>164.51000000000022</v>
      </c>
    </row>
    <row r="8231" spans="1:3" x14ac:dyDescent="0.25">
      <c r="A8231">
        <v>10.874988555908203</v>
      </c>
      <c r="B8231">
        <v>315.74781072301477</v>
      </c>
      <c r="C8231">
        <v>164.5300000000002</v>
      </c>
    </row>
    <row r="8232" spans="1:3" x14ac:dyDescent="0.25">
      <c r="A8232">
        <v>10.886890411376953</v>
      </c>
      <c r="B8232">
        <v>315.78171373079607</v>
      </c>
      <c r="C8232">
        <v>164.55000000000018</v>
      </c>
    </row>
    <row r="8233" spans="1:3" x14ac:dyDescent="0.25">
      <c r="A8233">
        <v>10.898548126220703</v>
      </c>
      <c r="B8233">
        <v>315.8213841467977</v>
      </c>
      <c r="C8233">
        <v>164.57000000000016</v>
      </c>
    </row>
    <row r="8234" spans="1:3" x14ac:dyDescent="0.25">
      <c r="A8234">
        <v>10.910144805908203</v>
      </c>
      <c r="B8234">
        <v>315.85271520226456</v>
      </c>
      <c r="C8234">
        <v>164.59000000000015</v>
      </c>
    </row>
    <row r="8235" spans="1:3" x14ac:dyDescent="0.25">
      <c r="A8235">
        <v>10.922168731689453</v>
      </c>
      <c r="B8235">
        <v>315.89581488801878</v>
      </c>
      <c r="C8235">
        <v>164.61000000000013</v>
      </c>
    </row>
    <row r="8236" spans="1:3" x14ac:dyDescent="0.25">
      <c r="A8236">
        <v>10.933795928955078</v>
      </c>
      <c r="B8236">
        <v>315.93579705581607</v>
      </c>
      <c r="C8236">
        <v>164.63000000000011</v>
      </c>
    </row>
    <row r="8237" spans="1:3" x14ac:dyDescent="0.25">
      <c r="A8237">
        <v>10.945636749267578</v>
      </c>
      <c r="B8237">
        <v>315.96907656000599</v>
      </c>
      <c r="C8237">
        <v>164.65000000000009</v>
      </c>
    </row>
    <row r="8238" spans="1:3" x14ac:dyDescent="0.25">
      <c r="A8238">
        <v>10.957477569580078</v>
      </c>
      <c r="B8238">
        <v>316.00976016934356</v>
      </c>
      <c r="C8238">
        <v>164.67000000000007</v>
      </c>
    </row>
    <row r="8239" spans="1:3" x14ac:dyDescent="0.25">
      <c r="A8239">
        <v>10.969165802001953</v>
      </c>
      <c r="B8239">
        <v>316.0477938884178</v>
      </c>
      <c r="C8239">
        <v>164.69000000000005</v>
      </c>
    </row>
    <row r="8240" spans="1:3" x14ac:dyDescent="0.25">
      <c r="A8240">
        <v>10.981311798095703</v>
      </c>
      <c r="B8240">
        <v>316.07717649516161</v>
      </c>
      <c r="C8240">
        <v>164.71000000000004</v>
      </c>
    </row>
    <row r="8241" spans="1:3" x14ac:dyDescent="0.25">
      <c r="A8241">
        <v>10.992969512939453</v>
      </c>
      <c r="B8241">
        <v>316.11567784192937</v>
      </c>
      <c r="C8241">
        <v>164.73000000000002</v>
      </c>
    </row>
    <row r="8242" spans="1:3" x14ac:dyDescent="0.25">
      <c r="A8242">
        <v>11.004962921142578</v>
      </c>
      <c r="B8242">
        <v>316.14732064919195</v>
      </c>
      <c r="C8242">
        <v>164.75</v>
      </c>
    </row>
    <row r="8243" spans="1:3" x14ac:dyDescent="0.25">
      <c r="A8243">
        <v>11.016803741455078</v>
      </c>
      <c r="B8243">
        <v>316.17304017233641</v>
      </c>
      <c r="C8243">
        <v>164.76999999999998</v>
      </c>
    </row>
    <row r="8244" spans="1:3" x14ac:dyDescent="0.25">
      <c r="A8244">
        <v>11.028705596923828</v>
      </c>
      <c r="B8244">
        <v>316.21068420166603</v>
      </c>
      <c r="C8244">
        <v>164.78999999999996</v>
      </c>
    </row>
    <row r="8245" spans="1:3" x14ac:dyDescent="0.25">
      <c r="A8245">
        <v>11.040576934814453</v>
      </c>
      <c r="B8245">
        <v>316.24411958175381</v>
      </c>
      <c r="C8245">
        <v>164.80999999999995</v>
      </c>
    </row>
    <row r="8246" spans="1:3" x14ac:dyDescent="0.25">
      <c r="A8246">
        <v>11.052356719970703</v>
      </c>
      <c r="B8246">
        <v>316.27054054643855</v>
      </c>
      <c r="C8246">
        <v>164.82999999999993</v>
      </c>
    </row>
    <row r="8247" spans="1:3" x14ac:dyDescent="0.25">
      <c r="A8247">
        <v>11.064289093017578</v>
      </c>
      <c r="B8247">
        <v>316.31052271423584</v>
      </c>
      <c r="C8247">
        <v>164.84999999999991</v>
      </c>
    </row>
    <row r="8248" spans="1:3" x14ac:dyDescent="0.25">
      <c r="A8248">
        <v>11.076190948486328</v>
      </c>
      <c r="B8248">
        <v>316.34707561228055</v>
      </c>
      <c r="C8248">
        <v>164.86999999999989</v>
      </c>
    </row>
    <row r="8249" spans="1:3" x14ac:dyDescent="0.25">
      <c r="A8249">
        <v>11.088092803955078</v>
      </c>
      <c r="B8249">
        <v>316.37404214260772</v>
      </c>
      <c r="C8249">
        <v>164.88999999999987</v>
      </c>
    </row>
    <row r="8250" spans="1:3" x14ac:dyDescent="0.25">
      <c r="A8250">
        <v>11.099720001220703</v>
      </c>
      <c r="B8250">
        <v>316.41355668271149</v>
      </c>
      <c r="C8250">
        <v>164.90999999999985</v>
      </c>
    </row>
    <row r="8251" spans="1:3" x14ac:dyDescent="0.25">
      <c r="A8251">
        <v>11.111835479736328</v>
      </c>
      <c r="B8251">
        <v>316.45166833973462</v>
      </c>
      <c r="C8251">
        <v>164.92999999999984</v>
      </c>
    </row>
    <row r="8252" spans="1:3" x14ac:dyDescent="0.25">
      <c r="A8252">
        <v>11.123645782470703</v>
      </c>
      <c r="B8252">
        <v>316.48183032596768</v>
      </c>
      <c r="C8252">
        <v>164.94999999999982</v>
      </c>
    </row>
    <row r="8253" spans="1:3" x14ac:dyDescent="0.25">
      <c r="A8253">
        <v>11.135303497314453</v>
      </c>
      <c r="B8253">
        <v>316.52220218350959</v>
      </c>
      <c r="C8253">
        <v>164.97000000000025</v>
      </c>
    </row>
    <row r="8254" spans="1:3" x14ac:dyDescent="0.25">
      <c r="A8254">
        <v>11.147205352783203</v>
      </c>
      <c r="B8254">
        <v>316.55478024615923</v>
      </c>
      <c r="C8254">
        <v>164.99000000000024</v>
      </c>
    </row>
    <row r="8255" spans="1:3" x14ac:dyDescent="0.25">
      <c r="A8255">
        <v>11.158924102783203</v>
      </c>
      <c r="B8255">
        <v>316.58190265238426</v>
      </c>
      <c r="C8255">
        <v>165.01000000000022</v>
      </c>
    </row>
    <row r="8256" spans="1:3" x14ac:dyDescent="0.25">
      <c r="A8256">
        <v>11.170978546142578</v>
      </c>
      <c r="B8256">
        <v>316.61689679145053</v>
      </c>
      <c r="C8256">
        <v>165.0300000000002</v>
      </c>
    </row>
    <row r="8257" spans="1:3" x14ac:dyDescent="0.25">
      <c r="A8257">
        <v>11.182910919189453</v>
      </c>
      <c r="B8257">
        <v>316.64456476331804</v>
      </c>
      <c r="C8257">
        <v>165.05000000000018</v>
      </c>
    </row>
    <row r="8258" spans="1:3" x14ac:dyDescent="0.25">
      <c r="A8258">
        <v>11.194690704345703</v>
      </c>
      <c r="B8258">
        <v>316.67332386647047</v>
      </c>
      <c r="C8258">
        <v>165.07000000000016</v>
      </c>
    </row>
    <row r="8259" spans="1:3" x14ac:dyDescent="0.25">
      <c r="A8259">
        <v>11.206928253173828</v>
      </c>
      <c r="B8259">
        <v>316.71712499376497</v>
      </c>
      <c r="C8259">
        <v>165.09000000000015</v>
      </c>
    </row>
    <row r="8260" spans="1:3" x14ac:dyDescent="0.25">
      <c r="A8260">
        <v>11.218769073486328</v>
      </c>
      <c r="B8260">
        <v>316.74845604923183</v>
      </c>
      <c r="C8260">
        <v>165.11000000000013</v>
      </c>
    </row>
    <row r="8261" spans="1:3" x14ac:dyDescent="0.25">
      <c r="A8261">
        <v>11.230731964111328</v>
      </c>
      <c r="B8261">
        <v>316.782514932911</v>
      </c>
      <c r="C8261">
        <v>165.13000000000011</v>
      </c>
    </row>
    <row r="8262" spans="1:3" x14ac:dyDescent="0.25">
      <c r="A8262">
        <v>11.242847442626953</v>
      </c>
      <c r="B8262">
        <v>316.82608224635874</v>
      </c>
      <c r="C8262">
        <v>165.15000000000009</v>
      </c>
    </row>
    <row r="8263" spans="1:3" x14ac:dyDescent="0.25">
      <c r="A8263">
        <v>11.254688262939453</v>
      </c>
      <c r="B8263">
        <v>316.85889412285513</v>
      </c>
      <c r="C8263">
        <v>165.17000000000007</v>
      </c>
    </row>
    <row r="8264" spans="1:3" x14ac:dyDescent="0.25">
      <c r="A8264">
        <v>11.266681671142578</v>
      </c>
      <c r="B8264">
        <v>316.89069280601558</v>
      </c>
      <c r="C8264">
        <v>165.19000000000005</v>
      </c>
    </row>
    <row r="8265" spans="1:3" x14ac:dyDescent="0.25">
      <c r="A8265">
        <v>11.278461456298828</v>
      </c>
      <c r="B8265">
        <v>316.93340280202517</v>
      </c>
      <c r="C8265">
        <v>165.21000000000004</v>
      </c>
    </row>
    <row r="8266" spans="1:3" x14ac:dyDescent="0.25">
      <c r="A8266">
        <v>11.290332794189453</v>
      </c>
      <c r="B8266">
        <v>316.96566911287908</v>
      </c>
      <c r="C8266">
        <v>165.23000000000002</v>
      </c>
    </row>
    <row r="8267" spans="1:3" x14ac:dyDescent="0.25">
      <c r="A8267">
        <v>11.302265167236328</v>
      </c>
      <c r="B8267">
        <v>316.99684429244815</v>
      </c>
      <c r="C8267">
        <v>165.25</v>
      </c>
    </row>
    <row r="8268" spans="1:3" x14ac:dyDescent="0.25">
      <c r="A8268">
        <v>11.314258575439453</v>
      </c>
      <c r="B8268">
        <v>317.03635883255185</v>
      </c>
      <c r="C8268">
        <v>165.26999999999998</v>
      </c>
    </row>
    <row r="8269" spans="1:3" x14ac:dyDescent="0.25">
      <c r="A8269">
        <v>11.326007843017578</v>
      </c>
      <c r="B8269">
        <v>317.06371505262371</v>
      </c>
      <c r="C8269">
        <v>165.28999999999996</v>
      </c>
    </row>
    <row r="8270" spans="1:3" x14ac:dyDescent="0.25">
      <c r="A8270">
        <v>11.338001251220703</v>
      </c>
      <c r="B8270">
        <v>317.08912282397245</v>
      </c>
      <c r="C8270">
        <v>165.30999999999995</v>
      </c>
    </row>
    <row r="8271" spans="1:3" x14ac:dyDescent="0.25">
      <c r="A8271">
        <v>11.349933624267578</v>
      </c>
      <c r="B8271">
        <v>317.12068769328613</v>
      </c>
      <c r="C8271">
        <v>165.32999999999993</v>
      </c>
    </row>
    <row r="8272" spans="1:3" x14ac:dyDescent="0.25">
      <c r="A8272">
        <v>11.361652374267578</v>
      </c>
      <c r="B8272">
        <v>317.15342163183362</v>
      </c>
      <c r="C8272">
        <v>165.34999999999991</v>
      </c>
    </row>
    <row r="8273" spans="1:3" x14ac:dyDescent="0.25">
      <c r="A8273">
        <v>11.373493194580078</v>
      </c>
      <c r="B8273">
        <v>317.18186898319033</v>
      </c>
      <c r="C8273">
        <v>165.36999999999989</v>
      </c>
    </row>
    <row r="8274" spans="1:3" x14ac:dyDescent="0.25">
      <c r="A8274">
        <v>11.385456085205078</v>
      </c>
      <c r="B8274">
        <v>317.21904538482642</v>
      </c>
      <c r="C8274">
        <v>165.38999999999987</v>
      </c>
    </row>
    <row r="8275" spans="1:3" x14ac:dyDescent="0.25">
      <c r="A8275">
        <v>11.397571563720703</v>
      </c>
      <c r="B8275">
        <v>317.25302633055668</v>
      </c>
      <c r="C8275">
        <v>165.40999999999985</v>
      </c>
    </row>
    <row r="8276" spans="1:3" x14ac:dyDescent="0.25">
      <c r="A8276">
        <v>11.409534454345703</v>
      </c>
      <c r="B8276">
        <v>317.2817854337091</v>
      </c>
      <c r="C8276">
        <v>165.42999999999984</v>
      </c>
    </row>
    <row r="8277" spans="1:3" x14ac:dyDescent="0.25">
      <c r="A8277">
        <v>11.421619415283203</v>
      </c>
      <c r="B8277">
        <v>317.31389586866521</v>
      </c>
      <c r="C8277">
        <v>165.44999999999982</v>
      </c>
    </row>
    <row r="8278" spans="1:3" x14ac:dyDescent="0.25">
      <c r="A8278">
        <v>11.433673858642578</v>
      </c>
      <c r="B8278">
        <v>317.34062858514568</v>
      </c>
      <c r="C8278">
        <v>165.47000000000025</v>
      </c>
    </row>
    <row r="8279" spans="1:3" x14ac:dyDescent="0.25">
      <c r="A8279">
        <v>11.445575714111328</v>
      </c>
      <c r="B8279">
        <v>317.36673779803471</v>
      </c>
      <c r="C8279">
        <v>165.49000000000024</v>
      </c>
    </row>
    <row r="8280" spans="1:3" x14ac:dyDescent="0.25">
      <c r="A8280">
        <v>11.457538604736328</v>
      </c>
      <c r="B8280">
        <v>317.4022775027434</v>
      </c>
      <c r="C8280">
        <v>165.51000000000022</v>
      </c>
    </row>
    <row r="8281" spans="1:3" x14ac:dyDescent="0.25">
      <c r="A8281">
        <v>11.469379425048828</v>
      </c>
      <c r="B8281">
        <v>317.42713970844972</v>
      </c>
      <c r="C8281">
        <v>165.5300000000002</v>
      </c>
    </row>
    <row r="8282" spans="1:3" x14ac:dyDescent="0.25">
      <c r="A8282">
        <v>11.481372833251953</v>
      </c>
      <c r="B8282">
        <v>317.45013140338187</v>
      </c>
      <c r="C8282">
        <v>165.55000000000018</v>
      </c>
    </row>
    <row r="8283" spans="1:3" x14ac:dyDescent="0.25">
      <c r="A8283">
        <v>11.493274688720703</v>
      </c>
      <c r="B8283">
        <v>317.48465791475462</v>
      </c>
      <c r="C8283">
        <v>165.57000000000016</v>
      </c>
    </row>
    <row r="8284" spans="1:3" x14ac:dyDescent="0.25">
      <c r="A8284">
        <v>11.504871368408203</v>
      </c>
      <c r="B8284">
        <v>317.51061125174579</v>
      </c>
      <c r="C8284">
        <v>165.59000000000015</v>
      </c>
    </row>
    <row r="8285" spans="1:3" x14ac:dyDescent="0.25">
      <c r="A8285">
        <v>11.517017364501953</v>
      </c>
      <c r="B8285">
        <v>317.53278459821428</v>
      </c>
      <c r="C8285">
        <v>165.61000000000013</v>
      </c>
    </row>
    <row r="8286" spans="1:3" x14ac:dyDescent="0.25">
      <c r="A8286">
        <v>11.528858184814453</v>
      </c>
      <c r="B8286">
        <v>317.57619603576416</v>
      </c>
      <c r="C8286">
        <v>165.63000000000011</v>
      </c>
    </row>
    <row r="8287" spans="1:3" x14ac:dyDescent="0.25">
      <c r="A8287">
        <v>11.541065216064453</v>
      </c>
      <c r="B8287">
        <v>317.60628008404831</v>
      </c>
      <c r="C8287">
        <v>165.65000000000009</v>
      </c>
    </row>
    <row r="8288" spans="1:3" x14ac:dyDescent="0.25">
      <c r="A8288">
        <v>11.557086944580078</v>
      </c>
      <c r="B8288">
        <v>317.62989528257185</v>
      </c>
      <c r="C8288">
        <v>165.67000000000007</v>
      </c>
    </row>
    <row r="8289" spans="1:3" x14ac:dyDescent="0.25">
      <c r="A8289">
        <v>11.573444366455078</v>
      </c>
      <c r="B8289">
        <v>317.669020132931</v>
      </c>
      <c r="C8289">
        <v>165.69000000000005</v>
      </c>
    </row>
    <row r="8290" spans="1:3" x14ac:dyDescent="0.25">
      <c r="A8290">
        <v>11.585041046142578</v>
      </c>
      <c r="B8290">
        <v>317.7001953125</v>
      </c>
      <c r="C8290">
        <v>165.71000000000004</v>
      </c>
    </row>
    <row r="8291" spans="1:3" x14ac:dyDescent="0.25">
      <c r="A8291">
        <v>11.596851348876953</v>
      </c>
      <c r="B8291">
        <v>317.72151134153034</v>
      </c>
      <c r="C8291">
        <v>165.73000000000002</v>
      </c>
    </row>
    <row r="8292" spans="1:3" x14ac:dyDescent="0.25">
      <c r="A8292">
        <v>11.608844757080078</v>
      </c>
      <c r="B8292">
        <v>317.76211701291902</v>
      </c>
      <c r="C8292">
        <v>165.75</v>
      </c>
    </row>
    <row r="8293" spans="1:3" x14ac:dyDescent="0.25">
      <c r="A8293">
        <v>11.620746612548828</v>
      </c>
      <c r="B8293">
        <v>317.79765671762772</v>
      </c>
      <c r="C8293">
        <v>165.76999999999998</v>
      </c>
    </row>
    <row r="8294" spans="1:3" x14ac:dyDescent="0.25">
      <c r="A8294">
        <v>11.632740020751953</v>
      </c>
      <c r="B8294">
        <v>317.82509087564847</v>
      </c>
      <c r="C8294">
        <v>165.78999999999996</v>
      </c>
    </row>
    <row r="8295" spans="1:3" x14ac:dyDescent="0.25">
      <c r="A8295">
        <v>11.644702911376953</v>
      </c>
      <c r="B8295">
        <v>317.86460541575218</v>
      </c>
      <c r="C8295">
        <v>165.80999999999995</v>
      </c>
    </row>
    <row r="8296" spans="1:3" x14ac:dyDescent="0.25">
      <c r="A8296">
        <v>11.656787872314453</v>
      </c>
      <c r="B8296">
        <v>317.89687172660615</v>
      </c>
      <c r="C8296">
        <v>165.82999999999993</v>
      </c>
    </row>
    <row r="8297" spans="1:3" x14ac:dyDescent="0.25">
      <c r="A8297">
        <v>11.668811798095703</v>
      </c>
      <c r="B8297">
        <v>317.91998032846169</v>
      </c>
      <c r="C8297">
        <v>165.84999999999991</v>
      </c>
    </row>
    <row r="8298" spans="1:3" x14ac:dyDescent="0.25">
      <c r="A8298">
        <v>11.680805206298828</v>
      </c>
      <c r="B8298">
        <v>317.95513034342576</v>
      </c>
      <c r="C8298">
        <v>165.86999999999989</v>
      </c>
    </row>
    <row r="8299" spans="1:3" x14ac:dyDescent="0.25">
      <c r="A8299">
        <v>11.693042755126953</v>
      </c>
      <c r="B8299">
        <v>317.9803822388767</v>
      </c>
      <c r="C8299">
        <v>165.88999999999987</v>
      </c>
    </row>
    <row r="8300" spans="1:3" x14ac:dyDescent="0.25">
      <c r="A8300">
        <v>11.704883575439453</v>
      </c>
      <c r="B8300">
        <v>318.00469887894053</v>
      </c>
      <c r="C8300">
        <v>165.90999999999985</v>
      </c>
    </row>
    <row r="8301" spans="1:3" x14ac:dyDescent="0.25">
      <c r="A8301">
        <v>11.716999053955078</v>
      </c>
      <c r="B8301">
        <v>318.04320022570829</v>
      </c>
      <c r="C8301">
        <v>165.92999999999984</v>
      </c>
    </row>
    <row r="8302" spans="1:3" x14ac:dyDescent="0.25">
      <c r="A8302">
        <v>11.728931427001953</v>
      </c>
      <c r="B8302">
        <v>318.07016675603552</v>
      </c>
      <c r="C8302">
        <v>165.94999999999982</v>
      </c>
    </row>
    <row r="8303" spans="1:3" x14ac:dyDescent="0.25">
      <c r="A8303">
        <v>11.740741729736328</v>
      </c>
      <c r="B8303">
        <v>318.09931554893257</v>
      </c>
      <c r="C8303">
        <v>165.97000000000025</v>
      </c>
    </row>
    <row r="8304" spans="1:3" x14ac:dyDescent="0.25">
      <c r="A8304">
        <v>11.752857208251953</v>
      </c>
      <c r="B8304">
        <v>318.14451955930764</v>
      </c>
      <c r="C8304">
        <v>165.99000000000024</v>
      </c>
    </row>
    <row r="8305" spans="1:3" x14ac:dyDescent="0.25">
      <c r="A8305">
        <v>11.764606475830078</v>
      </c>
      <c r="B8305">
        <v>318.17257722091978</v>
      </c>
      <c r="C8305">
        <v>166.01000000000022</v>
      </c>
    </row>
    <row r="8306" spans="1:3" x14ac:dyDescent="0.25">
      <c r="A8306">
        <v>11.776691436767578</v>
      </c>
      <c r="B8306">
        <v>318.19697179893257</v>
      </c>
      <c r="C8306">
        <v>166.0300000000002</v>
      </c>
    </row>
    <row r="8307" spans="1:3" x14ac:dyDescent="0.25">
      <c r="A8307">
        <v>11.788928985595703</v>
      </c>
      <c r="B8307">
        <v>318.23734365647448</v>
      </c>
      <c r="C8307">
        <v>166.05000000000018</v>
      </c>
    </row>
    <row r="8308" spans="1:3" x14ac:dyDescent="0.25">
      <c r="A8308">
        <v>11.800556182861328</v>
      </c>
      <c r="B8308">
        <v>318.26306317961894</v>
      </c>
      <c r="C8308">
        <v>166.07000000000016</v>
      </c>
    </row>
    <row r="8309" spans="1:3" x14ac:dyDescent="0.25">
      <c r="A8309">
        <v>11.812610626220703</v>
      </c>
      <c r="B8309">
        <v>318.28192416325817</v>
      </c>
      <c r="C8309">
        <v>166.09000000000015</v>
      </c>
    </row>
    <row r="8310" spans="1:3" x14ac:dyDescent="0.25">
      <c r="A8310">
        <v>11.824512481689453</v>
      </c>
      <c r="B8310">
        <v>318.32151664131084</v>
      </c>
      <c r="C8310">
        <v>166.11000000000013</v>
      </c>
    </row>
    <row r="8311" spans="1:3" x14ac:dyDescent="0.25">
      <c r="A8311">
        <v>11.836505889892578</v>
      </c>
      <c r="B8311">
        <v>318.34626194009377</v>
      </c>
      <c r="C8311">
        <v>166.13000000000011</v>
      </c>
    </row>
    <row r="8312" spans="1:3" x14ac:dyDescent="0.25">
      <c r="A8312">
        <v>11.848682403564453</v>
      </c>
      <c r="B8312">
        <v>318.36917569707703</v>
      </c>
      <c r="C8312">
        <v>166.15000000000009</v>
      </c>
    </row>
    <row r="8313" spans="1:3" x14ac:dyDescent="0.25">
      <c r="A8313">
        <v>11.860645294189453</v>
      </c>
      <c r="B8313">
        <v>318.3987141797187</v>
      </c>
      <c r="C8313">
        <v>166.17000000000007</v>
      </c>
    </row>
    <row r="8314" spans="1:3" x14ac:dyDescent="0.25">
      <c r="A8314">
        <v>11.872943878173828</v>
      </c>
      <c r="B8314">
        <v>318.42505720645454</v>
      </c>
      <c r="C8314">
        <v>166.19000000000005</v>
      </c>
    </row>
    <row r="8315" spans="1:3" x14ac:dyDescent="0.25">
      <c r="A8315">
        <v>11.885181427001953</v>
      </c>
      <c r="B8315">
        <v>318.44672395625497</v>
      </c>
      <c r="C8315">
        <v>166.21000000000004</v>
      </c>
    </row>
    <row r="8316" spans="1:3" x14ac:dyDescent="0.25">
      <c r="A8316">
        <v>11.897205352783203</v>
      </c>
      <c r="B8316">
        <v>318.47969170864923</v>
      </c>
      <c r="C8316">
        <v>166.23000000000002</v>
      </c>
    </row>
    <row r="8317" spans="1:3" x14ac:dyDescent="0.25">
      <c r="A8317">
        <v>11.908954620361328</v>
      </c>
      <c r="B8317">
        <v>318.50432010050878</v>
      </c>
      <c r="C8317">
        <v>166.25</v>
      </c>
    </row>
    <row r="8318" spans="1:3" x14ac:dyDescent="0.25">
      <c r="A8318">
        <v>11.921192169189453</v>
      </c>
      <c r="B8318">
        <v>318.53432621084397</v>
      </c>
      <c r="C8318">
        <v>166.26999999999998</v>
      </c>
    </row>
    <row r="8319" spans="1:3" x14ac:dyDescent="0.25">
      <c r="A8319">
        <v>11.933155059814453</v>
      </c>
      <c r="B8319">
        <v>318.56628076990222</v>
      </c>
      <c r="C8319">
        <v>166.28999999999996</v>
      </c>
    </row>
    <row r="8320" spans="1:3" x14ac:dyDescent="0.25">
      <c r="A8320">
        <v>11.945117950439453</v>
      </c>
      <c r="B8320">
        <v>318.58833720944733</v>
      </c>
      <c r="C8320">
        <v>166.30999999999995</v>
      </c>
    </row>
    <row r="8321" spans="1:3" x14ac:dyDescent="0.25">
      <c r="A8321">
        <v>11.957080841064453</v>
      </c>
      <c r="B8321">
        <v>318.61943445106743</v>
      </c>
      <c r="C8321">
        <v>166.32999999999993</v>
      </c>
    </row>
    <row r="8322" spans="1:3" x14ac:dyDescent="0.25">
      <c r="A8322">
        <v>11.969074249267578</v>
      </c>
      <c r="B8322">
        <v>318.65193457576817</v>
      </c>
      <c r="C8322">
        <v>166.34999999999991</v>
      </c>
    </row>
    <row r="8323" spans="1:3" x14ac:dyDescent="0.25">
      <c r="A8323">
        <v>11.981372833251953</v>
      </c>
      <c r="B8323">
        <v>318.67145803197326</v>
      </c>
      <c r="C8323">
        <v>166.36999999999989</v>
      </c>
    </row>
    <row r="8324" spans="1:3" x14ac:dyDescent="0.25">
      <c r="A8324">
        <v>11.993335723876953</v>
      </c>
      <c r="B8324">
        <v>318.69764518281124</v>
      </c>
      <c r="C8324">
        <v>166.38999999999987</v>
      </c>
    </row>
    <row r="8325" spans="1:3" x14ac:dyDescent="0.25">
      <c r="A8325">
        <v>12.005359649658203</v>
      </c>
      <c r="B8325">
        <v>318.7305349972566</v>
      </c>
      <c r="C8325">
        <v>166.40999999999985</v>
      </c>
    </row>
    <row r="8326" spans="1:3" x14ac:dyDescent="0.25">
      <c r="A8326">
        <v>12.017566680908203</v>
      </c>
      <c r="B8326">
        <v>318.74803206678973</v>
      </c>
      <c r="C8326">
        <v>166.42999999999984</v>
      </c>
    </row>
    <row r="8327" spans="1:3" x14ac:dyDescent="0.25">
      <c r="A8327">
        <v>12.029590606689453</v>
      </c>
      <c r="B8327">
        <v>318.77343983813847</v>
      </c>
      <c r="C8327">
        <v>166.44999999999982</v>
      </c>
    </row>
    <row r="8328" spans="1:3" x14ac:dyDescent="0.25">
      <c r="A8328">
        <v>12.041645050048828</v>
      </c>
      <c r="B8328">
        <v>318.80742078386874</v>
      </c>
      <c r="C8328">
        <v>166.47000000000025</v>
      </c>
    </row>
    <row r="8329" spans="1:3" x14ac:dyDescent="0.25">
      <c r="A8329">
        <v>12.053546905517578</v>
      </c>
      <c r="B8329">
        <v>318.83220505162609</v>
      </c>
      <c r="C8329">
        <v>166.49000000000024</v>
      </c>
    </row>
    <row r="8330" spans="1:3" x14ac:dyDescent="0.25">
      <c r="A8330">
        <v>12.065876007080078</v>
      </c>
      <c r="B8330">
        <v>318.85784663682165</v>
      </c>
      <c r="C8330">
        <v>166.51000000000022</v>
      </c>
    </row>
    <row r="8331" spans="1:3" x14ac:dyDescent="0.25">
      <c r="A8331">
        <v>12.078022003173828</v>
      </c>
      <c r="B8331">
        <v>318.89478922461092</v>
      </c>
      <c r="C8331">
        <v>166.5300000000002</v>
      </c>
    </row>
    <row r="8332" spans="1:3" x14ac:dyDescent="0.25">
      <c r="A8332">
        <v>12.090045928955078</v>
      </c>
      <c r="B8332">
        <v>318.9180926713388</v>
      </c>
      <c r="C8332">
        <v>166.55000000000018</v>
      </c>
    </row>
    <row r="8333" spans="1:3" x14ac:dyDescent="0.25">
      <c r="A8333">
        <v>12.102283477783203</v>
      </c>
      <c r="B8333">
        <v>318.94583858115521</v>
      </c>
      <c r="C8333">
        <v>166.57000000000016</v>
      </c>
    </row>
    <row r="8334" spans="1:3" x14ac:dyDescent="0.25">
      <c r="A8334">
        <v>12.114337921142578</v>
      </c>
      <c r="B8334">
        <v>318.98395023817835</v>
      </c>
      <c r="C8334">
        <v>166.59000000000015</v>
      </c>
    </row>
    <row r="8335" spans="1:3" x14ac:dyDescent="0.25">
      <c r="A8335">
        <v>12.126575469970703</v>
      </c>
      <c r="B8335">
        <v>319.01278727927973</v>
      </c>
      <c r="C8335">
        <v>166.61000000000013</v>
      </c>
    </row>
    <row r="8336" spans="1:3" x14ac:dyDescent="0.25">
      <c r="A8336">
        <v>12.138446807861328</v>
      </c>
      <c r="B8336">
        <v>319.04591090757185</v>
      </c>
      <c r="C8336">
        <v>166.63000000000011</v>
      </c>
    </row>
    <row r="8337" spans="1:3" x14ac:dyDescent="0.25">
      <c r="A8337">
        <v>12.150440216064453</v>
      </c>
      <c r="B8337">
        <v>319.07700814919195</v>
      </c>
      <c r="C8337">
        <v>166.65000000000009</v>
      </c>
    </row>
    <row r="8338" spans="1:3" x14ac:dyDescent="0.25">
      <c r="A8338">
        <v>12.162647247314453</v>
      </c>
      <c r="B8338">
        <v>319.10420849336595</v>
      </c>
      <c r="C8338">
        <v>166.67000000000007</v>
      </c>
    </row>
    <row r="8339" spans="1:3" x14ac:dyDescent="0.25">
      <c r="A8339">
        <v>12.174610137939453</v>
      </c>
      <c r="B8339">
        <v>319.12907069907226</v>
      </c>
      <c r="C8339">
        <v>166.69000000000005</v>
      </c>
    </row>
    <row r="8340" spans="1:3" x14ac:dyDescent="0.25">
      <c r="A8340">
        <v>12.186664581298828</v>
      </c>
      <c r="B8340">
        <v>319.15888196453511</v>
      </c>
      <c r="C8340">
        <v>166.71000000000004</v>
      </c>
    </row>
    <row r="8341" spans="1:3" x14ac:dyDescent="0.25">
      <c r="A8341">
        <v>12.198810577392578</v>
      </c>
      <c r="B8341">
        <v>319.1727159504689</v>
      </c>
      <c r="C8341">
        <v>166.73000000000002</v>
      </c>
    </row>
    <row r="8342" spans="1:3" x14ac:dyDescent="0.25">
      <c r="A8342">
        <v>12.211078643798828</v>
      </c>
      <c r="B8342">
        <v>319.20490432337391</v>
      </c>
      <c r="C8342">
        <v>166.75</v>
      </c>
    </row>
    <row r="8343" spans="1:3" x14ac:dyDescent="0.25">
      <c r="A8343">
        <v>12.223102569580078</v>
      </c>
      <c r="B8343">
        <v>319.23132528805866</v>
      </c>
      <c r="C8343">
        <v>166.76999999999998</v>
      </c>
    </row>
    <row r="8344" spans="1:3" x14ac:dyDescent="0.25">
      <c r="A8344">
        <v>12.235248565673828</v>
      </c>
      <c r="B8344">
        <v>319.24967967502994</v>
      </c>
      <c r="C8344">
        <v>166.78999999999996</v>
      </c>
    </row>
    <row r="8345" spans="1:3" x14ac:dyDescent="0.25">
      <c r="A8345">
        <v>12.247272491455078</v>
      </c>
      <c r="B8345">
        <v>319.27633445356145</v>
      </c>
      <c r="C8345">
        <v>166.80999999999995</v>
      </c>
    </row>
    <row r="8346" spans="1:3" x14ac:dyDescent="0.25">
      <c r="A8346">
        <v>12.259571075439453</v>
      </c>
      <c r="B8346">
        <v>319.31148446852552</v>
      </c>
      <c r="C8346">
        <v>166.82999999999993</v>
      </c>
    </row>
    <row r="8347" spans="1:3" x14ac:dyDescent="0.25">
      <c r="A8347">
        <v>12.271625518798828</v>
      </c>
      <c r="B8347">
        <v>319.33252771473462</v>
      </c>
      <c r="C8347">
        <v>166.84999999999991</v>
      </c>
    </row>
    <row r="8348" spans="1:3" x14ac:dyDescent="0.25">
      <c r="A8348">
        <v>12.283557891845703</v>
      </c>
      <c r="B8348">
        <v>319.36331320455906</v>
      </c>
      <c r="C8348">
        <v>166.86999999999989</v>
      </c>
    </row>
    <row r="8349" spans="1:3" x14ac:dyDescent="0.25">
      <c r="A8349">
        <v>12.295886993408203</v>
      </c>
      <c r="B8349">
        <v>319.39752796413609</v>
      </c>
      <c r="C8349">
        <v>166.88999999999987</v>
      </c>
    </row>
    <row r="8350" spans="1:3" x14ac:dyDescent="0.25">
      <c r="A8350">
        <v>12.308063507080078</v>
      </c>
      <c r="B8350">
        <v>319.42106522471067</v>
      </c>
      <c r="C8350">
        <v>166.90999999999985</v>
      </c>
    </row>
    <row r="8351" spans="1:3" x14ac:dyDescent="0.25">
      <c r="A8351">
        <v>12.320301055908203</v>
      </c>
      <c r="B8351">
        <v>319.44592743041699</v>
      </c>
      <c r="C8351">
        <v>166.92999999999984</v>
      </c>
    </row>
    <row r="8352" spans="1:3" x14ac:dyDescent="0.25">
      <c r="A8352">
        <v>12.332477569580078</v>
      </c>
      <c r="B8352">
        <v>319.47655704434356</v>
      </c>
      <c r="C8352">
        <v>166.94999999999982</v>
      </c>
    </row>
    <row r="8353" spans="1:3" x14ac:dyDescent="0.25">
      <c r="A8353">
        <v>12.344470977783203</v>
      </c>
      <c r="B8353">
        <v>319.49806791824619</v>
      </c>
      <c r="C8353">
        <v>166.97000000000025</v>
      </c>
    </row>
    <row r="8354" spans="1:3" x14ac:dyDescent="0.25">
      <c r="A8354">
        <v>12.356769561767578</v>
      </c>
      <c r="B8354">
        <v>319.52690495934758</v>
      </c>
      <c r="C8354">
        <v>166.99000000000024</v>
      </c>
    </row>
    <row r="8355" spans="1:3" x14ac:dyDescent="0.25">
      <c r="A8355">
        <v>12.368915557861328</v>
      </c>
      <c r="B8355">
        <v>319.55511849685757</v>
      </c>
      <c r="C8355">
        <v>167.01000000000022</v>
      </c>
    </row>
    <row r="8356" spans="1:3" x14ac:dyDescent="0.25">
      <c r="A8356">
        <v>12.380970001220703</v>
      </c>
      <c r="B8356">
        <v>319.57507061178171</v>
      </c>
      <c r="C8356">
        <v>167.0300000000002</v>
      </c>
    </row>
    <row r="8357" spans="1:3" x14ac:dyDescent="0.25">
      <c r="A8357">
        <v>12.393360137939453</v>
      </c>
      <c r="B8357">
        <v>319.60515466006586</v>
      </c>
      <c r="C8357">
        <v>167.05000000000018</v>
      </c>
    </row>
    <row r="8358" spans="1:3" x14ac:dyDescent="0.25">
      <c r="A8358">
        <v>12.405628204345703</v>
      </c>
      <c r="B8358">
        <v>319.63258881808662</v>
      </c>
      <c r="C8358">
        <v>167.07000000000016</v>
      </c>
    </row>
    <row r="8359" spans="1:3" x14ac:dyDescent="0.25">
      <c r="A8359">
        <v>12.418048858642578</v>
      </c>
      <c r="B8359">
        <v>319.65195639839385</v>
      </c>
      <c r="C8359">
        <v>167.09000000000015</v>
      </c>
    </row>
    <row r="8360" spans="1:3" x14ac:dyDescent="0.25">
      <c r="A8360">
        <v>12.430225372314453</v>
      </c>
      <c r="B8360">
        <v>319.67923468051674</v>
      </c>
      <c r="C8360">
        <v>167.11000000000013</v>
      </c>
    </row>
    <row r="8361" spans="1:3" x14ac:dyDescent="0.25">
      <c r="A8361">
        <v>12.442462921142578</v>
      </c>
      <c r="B8361">
        <v>319.70596739699721</v>
      </c>
      <c r="C8361">
        <v>167.13000000000011</v>
      </c>
    </row>
    <row r="8362" spans="1:3" x14ac:dyDescent="0.25">
      <c r="A8362">
        <v>12.454792022705078</v>
      </c>
      <c r="B8362">
        <v>319.72358137345373</v>
      </c>
      <c r="C8362">
        <v>167.15000000000009</v>
      </c>
    </row>
    <row r="8363" spans="1:3" x14ac:dyDescent="0.25">
      <c r="A8363">
        <v>12.467029571533203</v>
      </c>
      <c r="B8363">
        <v>319.75389923558458</v>
      </c>
      <c r="C8363">
        <v>167.17000000000007</v>
      </c>
    </row>
    <row r="8364" spans="1:3" x14ac:dyDescent="0.25">
      <c r="A8364">
        <v>12.478992462158203</v>
      </c>
      <c r="B8364">
        <v>319.77650124077218</v>
      </c>
      <c r="C8364">
        <v>167.19000000000005</v>
      </c>
    </row>
    <row r="8365" spans="1:3" x14ac:dyDescent="0.25">
      <c r="A8365">
        <v>12.491016387939453</v>
      </c>
      <c r="B8365">
        <v>319.79372552748407</v>
      </c>
      <c r="C8365">
        <v>167.21000000000004</v>
      </c>
    </row>
    <row r="8366" spans="1:3" x14ac:dyDescent="0.25">
      <c r="A8366">
        <v>12.503223419189453</v>
      </c>
      <c r="B8366">
        <v>319.82061411986234</v>
      </c>
      <c r="C8366">
        <v>167.23000000000002</v>
      </c>
    </row>
    <row r="8367" spans="1:3" x14ac:dyDescent="0.25">
      <c r="A8367">
        <v>12.515277862548828</v>
      </c>
      <c r="B8367">
        <v>319.84461900813051</v>
      </c>
      <c r="C8367">
        <v>167.25</v>
      </c>
    </row>
    <row r="8368" spans="1:3" x14ac:dyDescent="0.25">
      <c r="A8368">
        <v>12.527545928955078</v>
      </c>
      <c r="B8368">
        <v>319.858180211243</v>
      </c>
      <c r="C8368">
        <v>167.26999999999998</v>
      </c>
    </row>
    <row r="8369" spans="1:3" x14ac:dyDescent="0.25">
      <c r="A8369">
        <v>12.539752960205078</v>
      </c>
      <c r="B8369">
        <v>319.88686137644652</v>
      </c>
      <c r="C8369">
        <v>167.28999999999996</v>
      </c>
    </row>
    <row r="8370" spans="1:3" x14ac:dyDescent="0.25">
      <c r="A8370">
        <v>12.552204132080078</v>
      </c>
      <c r="B8370">
        <v>319.9157763554968</v>
      </c>
      <c r="C8370">
        <v>167.30999999999995</v>
      </c>
    </row>
    <row r="8371" spans="1:3" x14ac:dyDescent="0.25">
      <c r="A8371">
        <v>12.564411163330078</v>
      </c>
      <c r="B8371">
        <v>319.93752104324619</v>
      </c>
      <c r="C8371">
        <v>167.32999999999993</v>
      </c>
    </row>
    <row r="8372" spans="1:3" x14ac:dyDescent="0.25">
      <c r="A8372">
        <v>12.576587677001953</v>
      </c>
      <c r="B8372">
        <v>319.96893003666202</v>
      </c>
      <c r="C8372">
        <v>167.34999999999991</v>
      </c>
    </row>
    <row r="8373" spans="1:3" x14ac:dyDescent="0.25">
      <c r="A8373">
        <v>12.588916778564453</v>
      </c>
      <c r="B8373">
        <v>319.99987140238426</v>
      </c>
      <c r="C8373">
        <v>167.36999999999989</v>
      </c>
    </row>
    <row r="8374" spans="1:3" x14ac:dyDescent="0.25">
      <c r="A8374">
        <v>12.601276397705078</v>
      </c>
      <c r="B8374">
        <v>320.02668205681363</v>
      </c>
      <c r="C8374">
        <v>167.38999999999987</v>
      </c>
    </row>
    <row r="8375" spans="1:3" x14ac:dyDescent="0.25">
      <c r="A8375">
        <v>12.613636016845703</v>
      </c>
      <c r="B8375">
        <v>320.0599615610036</v>
      </c>
      <c r="C8375">
        <v>167.40999999999985</v>
      </c>
    </row>
    <row r="8376" spans="1:3" x14ac:dyDescent="0.25">
      <c r="A8376">
        <v>12.625782012939453</v>
      </c>
      <c r="B8376">
        <v>320.08903241595169</v>
      </c>
      <c r="C8376">
        <v>167.42999999999984</v>
      </c>
    </row>
    <row r="8377" spans="1:3" x14ac:dyDescent="0.25">
      <c r="A8377">
        <v>12.637805938720703</v>
      </c>
      <c r="B8377">
        <v>320.10999772421189</v>
      </c>
      <c r="C8377">
        <v>167.44999999999982</v>
      </c>
    </row>
    <row r="8378" spans="1:3" x14ac:dyDescent="0.25">
      <c r="A8378">
        <v>12.650287628173828</v>
      </c>
      <c r="B8378">
        <v>320.14397866994216</v>
      </c>
      <c r="C8378">
        <v>167.47000000000025</v>
      </c>
    </row>
    <row r="8379" spans="1:3" x14ac:dyDescent="0.25">
      <c r="A8379">
        <v>12.662586212158203</v>
      </c>
      <c r="B8379">
        <v>320.16389181589187</v>
      </c>
      <c r="C8379">
        <v>167.49000000000024</v>
      </c>
    </row>
    <row r="8380" spans="1:3" x14ac:dyDescent="0.25">
      <c r="A8380">
        <v>12.674976348876953</v>
      </c>
      <c r="B8380">
        <v>320.1849740310754</v>
      </c>
      <c r="C8380">
        <v>167.51000000000022</v>
      </c>
    </row>
    <row r="8381" spans="1:3" x14ac:dyDescent="0.25">
      <c r="A8381">
        <v>12.687122344970703</v>
      </c>
      <c r="B8381">
        <v>320.2159933347466</v>
      </c>
      <c r="C8381">
        <v>167.5300000000002</v>
      </c>
    </row>
    <row r="8382" spans="1:3" x14ac:dyDescent="0.25">
      <c r="A8382">
        <v>12.699146270751953</v>
      </c>
      <c r="B8382">
        <v>320.23902399865324</v>
      </c>
      <c r="C8382">
        <v>167.55000000000018</v>
      </c>
    </row>
    <row r="8383" spans="1:3" x14ac:dyDescent="0.25">
      <c r="A8383">
        <v>12.711536407470703</v>
      </c>
      <c r="B8383">
        <v>320.2575732304968</v>
      </c>
      <c r="C8383">
        <v>167.57000000000016</v>
      </c>
    </row>
    <row r="8384" spans="1:3" x14ac:dyDescent="0.25">
      <c r="A8384">
        <v>12.723499298095703</v>
      </c>
      <c r="B8384">
        <v>320.29046304494216</v>
      </c>
      <c r="C8384">
        <v>167.59000000000015</v>
      </c>
    </row>
    <row r="8385" spans="1:3" x14ac:dyDescent="0.25">
      <c r="A8385">
        <v>12.735858917236328</v>
      </c>
      <c r="B8385">
        <v>320.30803805242419</v>
      </c>
      <c r="C8385">
        <v>167.61000000000013</v>
      </c>
    </row>
    <row r="8386" spans="1:3" x14ac:dyDescent="0.25">
      <c r="A8386">
        <v>12.748065948486328</v>
      </c>
      <c r="B8386">
        <v>320.32705491196128</v>
      </c>
      <c r="C8386">
        <v>167.63000000000011</v>
      </c>
    </row>
    <row r="8387" spans="1:3" x14ac:dyDescent="0.25">
      <c r="A8387">
        <v>12.760242462158203</v>
      </c>
      <c r="B8387">
        <v>320.35916534691739</v>
      </c>
      <c r="C8387">
        <v>167.65000000000009</v>
      </c>
    </row>
    <row r="8388" spans="1:3" x14ac:dyDescent="0.25">
      <c r="A8388">
        <v>12.772571563720703</v>
      </c>
      <c r="B8388">
        <v>320.38133869338589</v>
      </c>
      <c r="C8388">
        <v>167.67000000000007</v>
      </c>
    </row>
    <row r="8389" spans="1:3" x14ac:dyDescent="0.25">
      <c r="A8389">
        <v>12.784900665283203</v>
      </c>
      <c r="B8389">
        <v>320.40097905651436</v>
      </c>
      <c r="C8389">
        <v>167.69000000000005</v>
      </c>
    </row>
    <row r="8390" spans="1:3" x14ac:dyDescent="0.25">
      <c r="A8390">
        <v>12.797229766845703</v>
      </c>
      <c r="B8390">
        <v>320.43573938173387</v>
      </c>
      <c r="C8390">
        <v>167.71000000000004</v>
      </c>
    </row>
    <row r="8391" spans="1:3" x14ac:dyDescent="0.25">
      <c r="A8391">
        <v>12.809467315673828</v>
      </c>
      <c r="B8391">
        <v>320.45814654204906</v>
      </c>
      <c r="C8391">
        <v>167.73000000000002</v>
      </c>
    </row>
    <row r="8392" spans="1:3" x14ac:dyDescent="0.25">
      <c r="A8392">
        <v>12.821613311767578</v>
      </c>
      <c r="B8392">
        <v>320.47934566415603</v>
      </c>
      <c r="C8392">
        <v>167.75</v>
      </c>
    </row>
    <row r="8393" spans="1:3" x14ac:dyDescent="0.25">
      <c r="A8393">
        <v>12.833759307861328</v>
      </c>
      <c r="B8393">
        <v>320.50907899166998</v>
      </c>
      <c r="C8393">
        <v>167.76999999999998</v>
      </c>
    </row>
    <row r="8394" spans="1:3" x14ac:dyDescent="0.25">
      <c r="A8394">
        <v>12.846179962158203</v>
      </c>
      <c r="B8394">
        <v>320.53417501122306</v>
      </c>
      <c r="C8394">
        <v>167.78999999999996</v>
      </c>
    </row>
    <row r="8395" spans="1:3" x14ac:dyDescent="0.25">
      <c r="A8395">
        <v>12.858325958251953</v>
      </c>
      <c r="B8395">
        <v>320.54902219049285</v>
      </c>
      <c r="C8395">
        <v>167.80999999999995</v>
      </c>
    </row>
    <row r="8396" spans="1:3" x14ac:dyDescent="0.25">
      <c r="A8396">
        <v>12.870441436767578</v>
      </c>
      <c r="B8396">
        <v>320.57240357516957</v>
      </c>
      <c r="C8396">
        <v>167.82999999999993</v>
      </c>
    </row>
    <row r="8397" spans="1:3" x14ac:dyDescent="0.25">
      <c r="A8397">
        <v>12.882740020751953</v>
      </c>
      <c r="B8397">
        <v>320.591615279579</v>
      </c>
      <c r="C8397">
        <v>167.84999999999991</v>
      </c>
    </row>
    <row r="8398" spans="1:3" x14ac:dyDescent="0.25">
      <c r="A8398">
        <v>12.894815444946289</v>
      </c>
      <c r="B8398">
        <v>320.60687163308063</v>
      </c>
      <c r="C8398">
        <v>167.86999999999989</v>
      </c>
    </row>
    <row r="8399" spans="1:3" x14ac:dyDescent="0.25">
      <c r="A8399">
        <v>12.907175064086914</v>
      </c>
      <c r="B8399">
        <v>320.63227940442937</v>
      </c>
      <c r="C8399">
        <v>167.88999999999987</v>
      </c>
    </row>
    <row r="8400" spans="1:3" x14ac:dyDescent="0.25">
      <c r="A8400">
        <v>12.919534683227539</v>
      </c>
      <c r="B8400">
        <v>320.65511522346367</v>
      </c>
      <c r="C8400">
        <v>167.90999999999985</v>
      </c>
    </row>
    <row r="8401" spans="1:3" x14ac:dyDescent="0.25">
      <c r="A8401">
        <v>12.931650161743164</v>
      </c>
      <c r="B8401">
        <v>320.6776392907023</v>
      </c>
      <c r="C8401">
        <v>167.92999999999984</v>
      </c>
    </row>
    <row r="8402" spans="1:3" x14ac:dyDescent="0.25">
      <c r="A8402">
        <v>12.944131851196289</v>
      </c>
      <c r="B8402">
        <v>320.70772333898645</v>
      </c>
      <c r="C8402">
        <v>167.94999999999982</v>
      </c>
    </row>
    <row r="8403" spans="1:3" x14ac:dyDescent="0.25">
      <c r="A8403">
        <v>12.956216812133789</v>
      </c>
      <c r="B8403">
        <v>320.7296239026337</v>
      </c>
      <c r="C8403">
        <v>167.97000000000025</v>
      </c>
    </row>
    <row r="8404" spans="1:3" x14ac:dyDescent="0.25">
      <c r="A8404">
        <v>12.968698501586914</v>
      </c>
      <c r="B8404">
        <v>320.74530891485438</v>
      </c>
      <c r="C8404">
        <v>167.99000000000024</v>
      </c>
    </row>
    <row r="8405" spans="1:3" x14ac:dyDescent="0.25">
      <c r="A8405">
        <v>12.981088638305664</v>
      </c>
      <c r="B8405">
        <v>320.77180781748802</v>
      </c>
      <c r="C8405">
        <v>168.01000000000022</v>
      </c>
    </row>
    <row r="8406" spans="1:3" x14ac:dyDescent="0.25">
      <c r="A8406">
        <v>12.993356704711914</v>
      </c>
      <c r="B8406">
        <v>320.79086364599959</v>
      </c>
      <c r="C8406">
        <v>168.0300000000002</v>
      </c>
    </row>
    <row r="8407" spans="1:3" x14ac:dyDescent="0.25">
      <c r="A8407">
        <v>13.005655288696289</v>
      </c>
      <c r="B8407">
        <v>320.80613948398843</v>
      </c>
      <c r="C8407">
        <v>168.05000000000018</v>
      </c>
    </row>
    <row r="8408" spans="1:3" x14ac:dyDescent="0.25">
      <c r="A8408">
        <v>13.017709732055664</v>
      </c>
      <c r="B8408">
        <v>320.83544415278334</v>
      </c>
      <c r="C8408">
        <v>168.07000000000016</v>
      </c>
    </row>
    <row r="8409" spans="1:3" x14ac:dyDescent="0.25">
      <c r="A8409">
        <v>13.030038833618164</v>
      </c>
      <c r="B8409">
        <v>320.85387647770352</v>
      </c>
      <c r="C8409">
        <v>168.09000000000015</v>
      </c>
    </row>
    <row r="8410" spans="1:3" x14ac:dyDescent="0.25">
      <c r="A8410">
        <v>13.042398452758789</v>
      </c>
      <c r="B8410">
        <v>320.87308818211295</v>
      </c>
      <c r="C8410">
        <v>168.11000000000013</v>
      </c>
    </row>
    <row r="8411" spans="1:3" x14ac:dyDescent="0.25">
      <c r="A8411">
        <v>13.054727554321289</v>
      </c>
      <c r="B8411">
        <v>320.89974296064446</v>
      </c>
      <c r="C8411">
        <v>168.13000000000011</v>
      </c>
    </row>
    <row r="8412" spans="1:3" x14ac:dyDescent="0.25">
      <c r="A8412">
        <v>13.066781997680664</v>
      </c>
      <c r="B8412">
        <v>320.91176488926578</v>
      </c>
      <c r="C8412">
        <v>168.15000000000009</v>
      </c>
    </row>
    <row r="8413" spans="1:3" x14ac:dyDescent="0.25">
      <c r="A8413">
        <v>13.079233169555664</v>
      </c>
      <c r="B8413">
        <v>320.92230599685757</v>
      </c>
      <c r="C8413">
        <v>168.17000000000007</v>
      </c>
    </row>
    <row r="8414" spans="1:3" x14ac:dyDescent="0.25">
      <c r="A8414">
        <v>13.091531753540039</v>
      </c>
      <c r="B8414">
        <v>320.94794758205308</v>
      </c>
      <c r="C8414">
        <v>168.19000000000005</v>
      </c>
    </row>
    <row r="8415" spans="1:3" x14ac:dyDescent="0.25">
      <c r="A8415">
        <v>13.103616714477539</v>
      </c>
      <c r="B8415">
        <v>320.96252197850163</v>
      </c>
      <c r="C8415">
        <v>168.21000000000004</v>
      </c>
    </row>
    <row r="8416" spans="1:3" x14ac:dyDescent="0.25">
      <c r="A8416">
        <v>13.115976333618164</v>
      </c>
      <c r="B8416">
        <v>320.9771353439246</v>
      </c>
      <c r="C8416">
        <v>168.23000000000002</v>
      </c>
    </row>
    <row r="8417" spans="1:3" x14ac:dyDescent="0.25">
      <c r="A8417">
        <v>13.128366470336914</v>
      </c>
      <c r="B8417">
        <v>321.01049278606348</v>
      </c>
      <c r="C8417">
        <v>168.25</v>
      </c>
    </row>
    <row r="8418" spans="1:3" x14ac:dyDescent="0.25">
      <c r="A8418">
        <v>13.140970230102539</v>
      </c>
      <c r="B8418">
        <v>321.03254922560853</v>
      </c>
      <c r="C8418">
        <v>168.26999999999998</v>
      </c>
    </row>
    <row r="8419" spans="1:3" x14ac:dyDescent="0.25">
      <c r="A8419">
        <v>13.153207778930664</v>
      </c>
      <c r="B8419">
        <v>321.05304690617521</v>
      </c>
      <c r="C8419">
        <v>168.28999999999996</v>
      </c>
    </row>
    <row r="8420" spans="1:3" x14ac:dyDescent="0.25">
      <c r="A8420">
        <v>13.165597915649414</v>
      </c>
      <c r="B8420">
        <v>321.08141631958301</v>
      </c>
      <c r="C8420">
        <v>168.30999999999995</v>
      </c>
    </row>
    <row r="8421" spans="1:3" x14ac:dyDescent="0.25">
      <c r="A8421">
        <v>13.177865982055664</v>
      </c>
      <c r="B8421">
        <v>321.10109565168597</v>
      </c>
      <c r="C8421">
        <v>168.32999999999993</v>
      </c>
    </row>
    <row r="8422" spans="1:3" x14ac:dyDescent="0.25">
      <c r="A8422">
        <v>13.190103530883789</v>
      </c>
      <c r="B8422">
        <v>321.1158648930068</v>
      </c>
      <c r="C8422">
        <v>168.34999999999991</v>
      </c>
    </row>
    <row r="8423" spans="1:3" x14ac:dyDescent="0.25">
      <c r="A8423">
        <v>13.202402114868164</v>
      </c>
      <c r="B8423">
        <v>321.13986978127497</v>
      </c>
      <c r="C8423">
        <v>168.36999999999989</v>
      </c>
    </row>
    <row r="8424" spans="1:3" x14ac:dyDescent="0.25">
      <c r="A8424">
        <v>13.214273452758789</v>
      </c>
      <c r="B8424">
        <v>321.15514561926375</v>
      </c>
      <c r="C8424">
        <v>168.38999999999987</v>
      </c>
    </row>
    <row r="8425" spans="1:3" x14ac:dyDescent="0.25">
      <c r="A8425">
        <v>13.226572036743164</v>
      </c>
      <c r="B8425">
        <v>321.16968104673782</v>
      </c>
      <c r="C8425">
        <v>168.40999999999985</v>
      </c>
    </row>
    <row r="8426" spans="1:3" x14ac:dyDescent="0.25">
      <c r="A8426">
        <v>13.238931655883789</v>
      </c>
      <c r="B8426">
        <v>321.19680345296291</v>
      </c>
      <c r="C8426">
        <v>168.42999999999984</v>
      </c>
    </row>
    <row r="8427" spans="1:3" x14ac:dyDescent="0.25">
      <c r="A8427">
        <v>13.250802993774414</v>
      </c>
      <c r="B8427">
        <v>321.21445639839385</v>
      </c>
      <c r="C8427">
        <v>168.44999999999982</v>
      </c>
    </row>
    <row r="8428" spans="1:3" x14ac:dyDescent="0.25">
      <c r="A8428">
        <v>13.263193130493164</v>
      </c>
      <c r="B8428">
        <v>321.23277181639065</v>
      </c>
      <c r="C8428">
        <v>168.47000000000025</v>
      </c>
    </row>
    <row r="8429" spans="1:3" x14ac:dyDescent="0.25">
      <c r="A8429">
        <v>13.275369644165039</v>
      </c>
      <c r="B8429">
        <v>321.25973834671788</v>
      </c>
      <c r="C8429">
        <v>168.49000000000024</v>
      </c>
    </row>
    <row r="8430" spans="1:3" x14ac:dyDescent="0.25">
      <c r="A8430">
        <v>13.287851333618164</v>
      </c>
      <c r="B8430">
        <v>321.28031396523346</v>
      </c>
      <c r="C8430">
        <v>168.51000000000022</v>
      </c>
    </row>
    <row r="8431" spans="1:3" x14ac:dyDescent="0.25">
      <c r="A8431">
        <v>13.300271987915039</v>
      </c>
      <c r="B8431">
        <v>321.29710959322625</v>
      </c>
      <c r="C8431">
        <v>168.5300000000002</v>
      </c>
    </row>
    <row r="8432" spans="1:3" x14ac:dyDescent="0.25">
      <c r="A8432">
        <v>13.312631607055664</v>
      </c>
      <c r="B8432">
        <v>321.32750539330607</v>
      </c>
      <c r="C8432">
        <v>168.55000000000018</v>
      </c>
    </row>
    <row r="8433" spans="1:3" x14ac:dyDescent="0.25">
      <c r="A8433">
        <v>13.325113296508789</v>
      </c>
      <c r="B8433">
        <v>321.3444958661712</v>
      </c>
      <c r="C8433">
        <v>168.57000000000016</v>
      </c>
    </row>
    <row r="8434" spans="1:3" x14ac:dyDescent="0.25">
      <c r="A8434">
        <v>13.337411880493164</v>
      </c>
      <c r="B8434">
        <v>321.36581189520155</v>
      </c>
      <c r="C8434">
        <v>168.59000000000015</v>
      </c>
    </row>
    <row r="8435" spans="1:3" x14ac:dyDescent="0.25">
      <c r="A8435">
        <v>13.349588394165039</v>
      </c>
      <c r="B8435">
        <v>321.39090791475462</v>
      </c>
      <c r="C8435">
        <v>168.61000000000013</v>
      </c>
    </row>
    <row r="8436" spans="1:3" x14ac:dyDescent="0.25">
      <c r="A8436">
        <v>13.361917495727539</v>
      </c>
      <c r="B8436">
        <v>321.40957405352157</v>
      </c>
      <c r="C8436">
        <v>168.63000000000011</v>
      </c>
    </row>
    <row r="8437" spans="1:3" x14ac:dyDescent="0.25">
      <c r="A8437">
        <v>13.374246597290039</v>
      </c>
      <c r="B8437">
        <v>321.42730493690146</v>
      </c>
      <c r="C8437">
        <v>168.65000000000009</v>
      </c>
    </row>
    <row r="8438" spans="1:3" x14ac:dyDescent="0.25">
      <c r="A8438">
        <v>13.386392593383789</v>
      </c>
      <c r="B8438">
        <v>321.45692135749204</v>
      </c>
      <c r="C8438">
        <v>168.67000000000007</v>
      </c>
    </row>
    <row r="8439" spans="1:3" x14ac:dyDescent="0.25">
      <c r="A8439">
        <v>13.398843765258789</v>
      </c>
      <c r="B8439">
        <v>321.47032668470672</v>
      </c>
      <c r="C8439">
        <v>168.69000000000005</v>
      </c>
    </row>
    <row r="8440" spans="1:3" x14ac:dyDescent="0.25">
      <c r="A8440">
        <v>13.411111831665039</v>
      </c>
      <c r="B8440">
        <v>321.49156477578811</v>
      </c>
      <c r="C8440">
        <v>168.71000000000004</v>
      </c>
    </row>
    <row r="8441" spans="1:3" x14ac:dyDescent="0.25">
      <c r="A8441">
        <v>13.423471450805664</v>
      </c>
      <c r="B8441">
        <v>321.5215708861233</v>
      </c>
      <c r="C8441">
        <v>168.73000000000002</v>
      </c>
    </row>
    <row r="8442" spans="1:3" x14ac:dyDescent="0.25">
      <c r="A8442">
        <v>13.436136245727539</v>
      </c>
      <c r="B8442">
        <v>321.54109434232839</v>
      </c>
      <c r="C8442">
        <v>168.75</v>
      </c>
    </row>
    <row r="8443" spans="1:3" x14ac:dyDescent="0.25">
      <c r="A8443">
        <v>13.448373794555664</v>
      </c>
      <c r="B8443">
        <v>321.56603448598366</v>
      </c>
      <c r="C8443">
        <v>168.76999999999998</v>
      </c>
    </row>
    <row r="8444" spans="1:3" x14ac:dyDescent="0.25">
      <c r="A8444">
        <v>13.460702896118164</v>
      </c>
      <c r="B8444">
        <v>321.59752141734839</v>
      </c>
      <c r="C8444">
        <v>168.78999999999996</v>
      </c>
    </row>
    <row r="8445" spans="1:3" x14ac:dyDescent="0.25">
      <c r="A8445">
        <v>13.472909927368164</v>
      </c>
      <c r="B8445">
        <v>321.61287519328613</v>
      </c>
      <c r="C8445">
        <v>168.80999999999995</v>
      </c>
    </row>
    <row r="8446" spans="1:3" x14ac:dyDescent="0.25">
      <c r="A8446">
        <v>13.485147476196289</v>
      </c>
      <c r="B8446">
        <v>321.63142442512969</v>
      </c>
      <c r="C8446">
        <v>168.82999999999993</v>
      </c>
    </row>
    <row r="8447" spans="1:3" x14ac:dyDescent="0.25">
      <c r="A8447">
        <v>13.497781753540039</v>
      </c>
      <c r="B8447">
        <v>321.65636456878491</v>
      </c>
      <c r="C8447">
        <v>168.84999999999991</v>
      </c>
    </row>
    <row r="8448" spans="1:3" x14ac:dyDescent="0.25">
      <c r="A8448">
        <v>13.510019302368164</v>
      </c>
      <c r="B8448">
        <v>321.66565866919393</v>
      </c>
      <c r="C8448">
        <v>168.86999999999989</v>
      </c>
    </row>
    <row r="8449" spans="1:3" x14ac:dyDescent="0.25">
      <c r="A8449">
        <v>13.522500991821289</v>
      </c>
      <c r="B8449">
        <v>321.68206460744216</v>
      </c>
      <c r="C8449">
        <v>168.88999999999987</v>
      </c>
    </row>
    <row r="8450" spans="1:3" x14ac:dyDescent="0.25">
      <c r="A8450">
        <v>13.535257339477539</v>
      </c>
      <c r="B8450">
        <v>321.70910907571829</v>
      </c>
      <c r="C8450">
        <v>168.90999999999985</v>
      </c>
    </row>
    <row r="8451" spans="1:3" x14ac:dyDescent="0.25">
      <c r="A8451">
        <v>13.547433853149414</v>
      </c>
      <c r="B8451">
        <v>321.7229820306265</v>
      </c>
      <c r="C8451">
        <v>168.92999999999984</v>
      </c>
    </row>
    <row r="8452" spans="1:3" x14ac:dyDescent="0.25">
      <c r="A8452">
        <v>13.559854507446289</v>
      </c>
      <c r="B8452">
        <v>321.74242754888269</v>
      </c>
      <c r="C8452">
        <v>168.94999999999982</v>
      </c>
    </row>
    <row r="8453" spans="1:3" x14ac:dyDescent="0.25">
      <c r="A8453">
        <v>13.572061538696289</v>
      </c>
      <c r="B8453">
        <v>321.76775738228253</v>
      </c>
      <c r="C8453">
        <v>168.97000000000025</v>
      </c>
    </row>
    <row r="8454" spans="1:3" x14ac:dyDescent="0.25">
      <c r="A8454">
        <v>13.584390640258789</v>
      </c>
      <c r="B8454">
        <v>321.78088992667597</v>
      </c>
      <c r="C8454">
        <v>168.99000000000024</v>
      </c>
    </row>
    <row r="8455" spans="1:3" x14ac:dyDescent="0.25">
      <c r="A8455">
        <v>13.596689224243164</v>
      </c>
      <c r="B8455">
        <v>321.79975091031525</v>
      </c>
      <c r="C8455">
        <v>169.01000000000022</v>
      </c>
    </row>
    <row r="8456" spans="1:3" x14ac:dyDescent="0.25">
      <c r="A8456">
        <v>13.609079360961914</v>
      </c>
      <c r="B8456">
        <v>321.82231394652831</v>
      </c>
      <c r="C8456">
        <v>169.0300000000002</v>
      </c>
    </row>
    <row r="8457" spans="1:3" x14ac:dyDescent="0.25">
      <c r="A8457">
        <v>13.621316909790039</v>
      </c>
      <c r="B8457">
        <v>321.83492040976654</v>
      </c>
      <c r="C8457">
        <v>169.05000000000018</v>
      </c>
    </row>
    <row r="8458" spans="1:3" x14ac:dyDescent="0.25">
      <c r="A8458">
        <v>13.633676528930664</v>
      </c>
      <c r="B8458">
        <v>321.85721066315841</v>
      </c>
      <c r="C8458">
        <v>169.07000000000016</v>
      </c>
    </row>
    <row r="8459" spans="1:3" x14ac:dyDescent="0.25">
      <c r="A8459">
        <v>13.646158218383789</v>
      </c>
      <c r="B8459">
        <v>321.88589182836193</v>
      </c>
      <c r="C8459">
        <v>169.09000000000015</v>
      </c>
    </row>
    <row r="8460" spans="1:3" x14ac:dyDescent="0.25">
      <c r="A8460">
        <v>13.658395767211914</v>
      </c>
      <c r="B8460">
        <v>321.89918024865324</v>
      </c>
      <c r="C8460">
        <v>169.11000000000013</v>
      </c>
    </row>
    <row r="8461" spans="1:3" x14ac:dyDescent="0.25">
      <c r="A8461">
        <v>13.670938491821289</v>
      </c>
      <c r="B8461">
        <v>321.92528946154232</v>
      </c>
      <c r="C8461">
        <v>169.13000000000011</v>
      </c>
    </row>
    <row r="8462" spans="1:3" x14ac:dyDescent="0.25">
      <c r="A8462">
        <v>13.683664321899414</v>
      </c>
      <c r="B8462">
        <v>321.95280155751198</v>
      </c>
      <c r="C8462">
        <v>169.15000000000009</v>
      </c>
    </row>
    <row r="8463" spans="1:3" x14ac:dyDescent="0.25">
      <c r="A8463">
        <v>13.696023941040039</v>
      </c>
      <c r="B8463">
        <v>321.96355699446332</v>
      </c>
      <c r="C8463">
        <v>169.17000000000007</v>
      </c>
    </row>
    <row r="8464" spans="1:3" x14ac:dyDescent="0.25">
      <c r="A8464">
        <v>13.708444595336914</v>
      </c>
      <c r="B8464">
        <v>321.98113200194535</v>
      </c>
      <c r="C8464">
        <v>169.19000000000005</v>
      </c>
    </row>
    <row r="8465" spans="1:3" x14ac:dyDescent="0.25">
      <c r="A8465">
        <v>13.721048355102539</v>
      </c>
      <c r="B8465">
        <v>322.00342225533717</v>
      </c>
      <c r="C8465">
        <v>169.21000000000004</v>
      </c>
    </row>
    <row r="8466" spans="1:3" x14ac:dyDescent="0.25">
      <c r="A8466">
        <v>13.733865737915039</v>
      </c>
      <c r="B8466">
        <v>322.01240460395053</v>
      </c>
      <c r="C8466">
        <v>169.23000000000002</v>
      </c>
    </row>
    <row r="8467" spans="1:3" x14ac:dyDescent="0.25">
      <c r="A8467">
        <v>13.746652603149414</v>
      </c>
      <c r="B8467">
        <v>322.02557611731845</v>
      </c>
      <c r="C8467">
        <v>169.25</v>
      </c>
    </row>
    <row r="8468" spans="1:3" x14ac:dyDescent="0.25">
      <c r="A8468">
        <v>13.759714126586914</v>
      </c>
      <c r="B8468">
        <v>322.04806121558261</v>
      </c>
      <c r="C8468">
        <v>169.26999999999998</v>
      </c>
    </row>
    <row r="8469" spans="1:3" x14ac:dyDescent="0.25">
      <c r="A8469">
        <v>13.772623062133789</v>
      </c>
      <c r="B8469">
        <v>322.0586802611233</v>
      </c>
      <c r="C8469">
        <v>169.28999999999996</v>
      </c>
    </row>
    <row r="8470" spans="1:3" x14ac:dyDescent="0.25">
      <c r="A8470">
        <v>13.785226821899414</v>
      </c>
      <c r="B8470">
        <v>322.07609939270753</v>
      </c>
      <c r="C8470">
        <v>169.30999999999995</v>
      </c>
    </row>
    <row r="8471" spans="1:3" x14ac:dyDescent="0.25">
      <c r="A8471">
        <v>13.797769546508789</v>
      </c>
      <c r="B8471">
        <v>322.09835067712493</v>
      </c>
      <c r="C8471">
        <v>169.32999999999993</v>
      </c>
    </row>
    <row r="8472" spans="1:3" x14ac:dyDescent="0.25">
      <c r="A8472">
        <v>13.809823989868164</v>
      </c>
      <c r="B8472">
        <v>322.1125353838288</v>
      </c>
      <c r="C8472">
        <v>169.34999999999991</v>
      </c>
    </row>
    <row r="8473" spans="1:3" x14ac:dyDescent="0.25">
      <c r="A8473">
        <v>13.822458267211914</v>
      </c>
      <c r="B8473">
        <v>322.13112358464684</v>
      </c>
      <c r="C8473">
        <v>169.36999999999989</v>
      </c>
    </row>
    <row r="8474" spans="1:3" x14ac:dyDescent="0.25">
      <c r="A8474">
        <v>13.834848403930664</v>
      </c>
      <c r="B8474">
        <v>322.15489465906825</v>
      </c>
      <c r="C8474">
        <v>169.38999999999987</v>
      </c>
    </row>
    <row r="8475" spans="1:3" x14ac:dyDescent="0.25">
      <c r="A8475">
        <v>13.847238540649414</v>
      </c>
      <c r="B8475">
        <v>322.16915730372108</v>
      </c>
      <c r="C8475">
        <v>169.40999999999985</v>
      </c>
    </row>
    <row r="8476" spans="1:3" x14ac:dyDescent="0.25">
      <c r="A8476">
        <v>13.859994888305664</v>
      </c>
      <c r="B8476">
        <v>322.19277250224462</v>
      </c>
      <c r="C8476">
        <v>169.42999999999984</v>
      </c>
    </row>
    <row r="8477" spans="1:3" x14ac:dyDescent="0.25">
      <c r="A8477">
        <v>13.872201919555664</v>
      </c>
      <c r="B8477">
        <v>322.2129194620411</v>
      </c>
      <c r="C8477">
        <v>169.44999999999982</v>
      </c>
    </row>
    <row r="8478" spans="1:3" x14ac:dyDescent="0.25">
      <c r="A8478">
        <v>13.884866714477539</v>
      </c>
      <c r="B8478">
        <v>322.2280004551576</v>
      </c>
      <c r="C8478">
        <v>169.47000000000025</v>
      </c>
    </row>
    <row r="8479" spans="1:3" x14ac:dyDescent="0.25">
      <c r="A8479">
        <v>13.897470474243164</v>
      </c>
      <c r="B8479">
        <v>322.25029070854947</v>
      </c>
      <c r="C8479">
        <v>169.49000000000024</v>
      </c>
    </row>
    <row r="8480" spans="1:3" x14ac:dyDescent="0.25">
      <c r="A8480">
        <v>13.909799575805664</v>
      </c>
      <c r="B8480">
        <v>322.26969725783118</v>
      </c>
      <c r="C8480">
        <v>169.51000000000022</v>
      </c>
    </row>
    <row r="8481" spans="1:3" x14ac:dyDescent="0.25">
      <c r="A8481">
        <v>13.922464370727539</v>
      </c>
      <c r="B8481">
        <v>322.27587384028334</v>
      </c>
      <c r="C8481">
        <v>169.5300000000002</v>
      </c>
    </row>
    <row r="8482" spans="1:3" x14ac:dyDescent="0.25">
      <c r="A8482">
        <v>13.934854507446289</v>
      </c>
      <c r="B8482">
        <v>322.29687811751796</v>
      </c>
      <c r="C8482">
        <v>169.55000000000018</v>
      </c>
    </row>
    <row r="8483" spans="1:3" x14ac:dyDescent="0.25">
      <c r="A8483">
        <v>13.947122573852539</v>
      </c>
      <c r="B8483">
        <v>322.31371271448523</v>
      </c>
      <c r="C8483">
        <v>169.57000000000016</v>
      </c>
    </row>
    <row r="8484" spans="1:3" x14ac:dyDescent="0.25">
      <c r="A8484">
        <v>13.959543228149414</v>
      </c>
      <c r="B8484">
        <v>322.32008414180967</v>
      </c>
      <c r="C8484">
        <v>169.59000000000015</v>
      </c>
    </row>
    <row r="8485" spans="1:3" x14ac:dyDescent="0.25">
      <c r="A8485">
        <v>13.971963882446289</v>
      </c>
      <c r="B8485">
        <v>322.34315377469073</v>
      </c>
      <c r="C8485">
        <v>169.61000000000013</v>
      </c>
    </row>
    <row r="8486" spans="1:3" x14ac:dyDescent="0.25">
      <c r="A8486">
        <v>13.984323501586914</v>
      </c>
      <c r="B8486">
        <v>322.36411908295094</v>
      </c>
      <c r="C8486">
        <v>169.63000000000011</v>
      </c>
    </row>
    <row r="8487" spans="1:3" x14ac:dyDescent="0.25">
      <c r="A8487">
        <v>13.996988296508789</v>
      </c>
      <c r="B8487">
        <v>322.37540060105749</v>
      </c>
      <c r="C8487">
        <v>169.65000000000009</v>
      </c>
    </row>
    <row r="8488" spans="1:3" x14ac:dyDescent="0.25">
      <c r="A8488">
        <v>14.009195327758789</v>
      </c>
      <c r="B8488">
        <v>322.39862610983641</v>
      </c>
      <c r="C8488">
        <v>169.67000000000007</v>
      </c>
    </row>
    <row r="8489" spans="1:3" x14ac:dyDescent="0.25">
      <c r="A8489">
        <v>14.021829605102539</v>
      </c>
      <c r="B8489">
        <v>322.42333243964487</v>
      </c>
      <c r="C8489">
        <v>169.69000000000005</v>
      </c>
    </row>
    <row r="8490" spans="1:3" x14ac:dyDescent="0.25">
      <c r="A8490">
        <v>14.035837173461914</v>
      </c>
      <c r="B8490">
        <v>322.43833549481246</v>
      </c>
      <c r="C8490">
        <v>169.71000000000004</v>
      </c>
    </row>
    <row r="8491" spans="1:3" x14ac:dyDescent="0.25">
      <c r="A8491">
        <v>14.049997329711914</v>
      </c>
      <c r="B8491">
        <v>322.45887214435356</v>
      </c>
      <c r="C8491">
        <v>169.73000000000002</v>
      </c>
    </row>
    <row r="8492" spans="1:3" x14ac:dyDescent="0.25">
      <c r="A8492">
        <v>14.062723159790039</v>
      </c>
      <c r="B8492">
        <v>322.47952570081804</v>
      </c>
      <c r="C8492">
        <v>169.75</v>
      </c>
    </row>
    <row r="8493" spans="1:3" x14ac:dyDescent="0.25">
      <c r="A8493">
        <v>14.075296401977539</v>
      </c>
      <c r="B8493">
        <v>322.49024216879491</v>
      </c>
      <c r="C8493">
        <v>169.76999999999998</v>
      </c>
    </row>
    <row r="8494" spans="1:3" x14ac:dyDescent="0.25">
      <c r="A8494">
        <v>14.087900161743164</v>
      </c>
      <c r="B8494">
        <v>322.51171407372306</v>
      </c>
      <c r="C8494">
        <v>169.78999999999996</v>
      </c>
    </row>
    <row r="8495" spans="1:3" x14ac:dyDescent="0.25">
      <c r="A8495">
        <v>14.100320816040039</v>
      </c>
      <c r="B8495">
        <v>322.52387239375497</v>
      </c>
      <c r="C8495">
        <v>169.80999999999995</v>
      </c>
    </row>
    <row r="8496" spans="1:3" x14ac:dyDescent="0.25">
      <c r="A8496">
        <v>14.112527847290039</v>
      </c>
      <c r="B8496">
        <v>322.53692700019951</v>
      </c>
      <c r="C8496">
        <v>169.82999999999993</v>
      </c>
    </row>
    <row r="8497" spans="1:3" x14ac:dyDescent="0.25">
      <c r="A8497">
        <v>14.125040054321289</v>
      </c>
      <c r="B8497">
        <v>322.5631141510375</v>
      </c>
      <c r="C8497">
        <v>169.84999999999991</v>
      </c>
    </row>
    <row r="8498" spans="1:3" x14ac:dyDescent="0.25">
      <c r="A8498">
        <v>14.137521743774414</v>
      </c>
      <c r="B8498">
        <v>322.57877967877096</v>
      </c>
      <c r="C8498">
        <v>169.86999999999989</v>
      </c>
    </row>
    <row r="8499" spans="1:3" x14ac:dyDescent="0.25">
      <c r="A8499">
        <v>14.150003433227539</v>
      </c>
      <c r="B8499">
        <v>322.59199016111336</v>
      </c>
      <c r="C8499">
        <v>169.88999999999987</v>
      </c>
    </row>
    <row r="8500" spans="1:3" x14ac:dyDescent="0.25">
      <c r="A8500">
        <v>14.162546157836914</v>
      </c>
      <c r="B8500">
        <v>322.61755380835996</v>
      </c>
      <c r="C8500">
        <v>169.90999999999985</v>
      </c>
    </row>
    <row r="8501" spans="1:3" x14ac:dyDescent="0.25">
      <c r="A8501">
        <v>14.175027847290039</v>
      </c>
      <c r="B8501">
        <v>322.63707726456505</v>
      </c>
      <c r="C8501">
        <v>169.92999999999984</v>
      </c>
    </row>
    <row r="8502" spans="1:3" x14ac:dyDescent="0.25">
      <c r="A8502">
        <v>14.187417984008789</v>
      </c>
      <c r="B8502">
        <v>322.64672208574422</v>
      </c>
      <c r="C8502">
        <v>169.94999999999982</v>
      </c>
    </row>
    <row r="8503" spans="1:3" x14ac:dyDescent="0.25">
      <c r="A8503">
        <v>14.199838638305664</v>
      </c>
      <c r="B8503">
        <v>322.67251954683758</v>
      </c>
      <c r="C8503">
        <v>169.97000000000025</v>
      </c>
    </row>
    <row r="8504" spans="1:3" x14ac:dyDescent="0.25">
      <c r="A8504">
        <v>14.212442398071289</v>
      </c>
      <c r="B8504">
        <v>322.68471683584397</v>
      </c>
      <c r="C8504">
        <v>169.99000000000024</v>
      </c>
    </row>
    <row r="8505" spans="1:3" x14ac:dyDescent="0.25">
      <c r="A8505">
        <v>14.224954605102539</v>
      </c>
      <c r="B8505">
        <v>322.69851185280328</v>
      </c>
      <c r="C8505">
        <v>170.01000000000022</v>
      </c>
    </row>
    <row r="8506" spans="1:3" x14ac:dyDescent="0.25">
      <c r="A8506">
        <v>14.237680435180664</v>
      </c>
      <c r="B8506">
        <v>322.72150354773544</v>
      </c>
      <c r="C8506">
        <v>170.0300000000002</v>
      </c>
    </row>
    <row r="8507" spans="1:3" x14ac:dyDescent="0.25">
      <c r="A8507">
        <v>14.250131607055664</v>
      </c>
      <c r="B8507">
        <v>322.73925391560255</v>
      </c>
      <c r="C8507">
        <v>170.05000000000018</v>
      </c>
    </row>
    <row r="8508" spans="1:3" x14ac:dyDescent="0.25">
      <c r="A8508">
        <v>14.262521743774414</v>
      </c>
      <c r="B8508">
        <v>322.7500288370411</v>
      </c>
      <c r="C8508">
        <v>170.07000000000016</v>
      </c>
    </row>
    <row r="8509" spans="1:3" x14ac:dyDescent="0.25">
      <c r="A8509">
        <v>14.274972915649414</v>
      </c>
      <c r="B8509">
        <v>322.77169558684159</v>
      </c>
      <c r="C8509">
        <v>170.09000000000015</v>
      </c>
    </row>
    <row r="8510" spans="1:3" x14ac:dyDescent="0.25">
      <c r="A8510">
        <v>14.287485122680664</v>
      </c>
      <c r="B8510">
        <v>322.78494503815841</v>
      </c>
      <c r="C8510">
        <v>170.11000000000013</v>
      </c>
    </row>
    <row r="8511" spans="1:3" x14ac:dyDescent="0.25">
      <c r="A8511">
        <v>14.300027847290039</v>
      </c>
      <c r="B8511">
        <v>322.79359615048884</v>
      </c>
      <c r="C8511">
        <v>170.13000000000011</v>
      </c>
    </row>
    <row r="8512" spans="1:3" x14ac:dyDescent="0.25">
      <c r="A8512">
        <v>14.312356948852539</v>
      </c>
      <c r="B8512">
        <v>322.81226228925578</v>
      </c>
      <c r="C8512">
        <v>170.15000000000009</v>
      </c>
    </row>
    <row r="8513" spans="1:3" x14ac:dyDescent="0.25">
      <c r="A8513">
        <v>14.324960708618164</v>
      </c>
      <c r="B8513">
        <v>322.83092842802273</v>
      </c>
      <c r="C8513">
        <v>170.17000000000007</v>
      </c>
    </row>
    <row r="8514" spans="1:3" x14ac:dyDescent="0.25">
      <c r="A8514">
        <v>14.337350845336914</v>
      </c>
      <c r="B8514">
        <v>322.84561973139466</v>
      </c>
      <c r="C8514">
        <v>170.19000000000005</v>
      </c>
    </row>
    <row r="8515" spans="1:3" x14ac:dyDescent="0.25">
      <c r="A8515">
        <v>14.349893569946289</v>
      </c>
      <c r="B8515">
        <v>322.86985843350959</v>
      </c>
      <c r="C8515">
        <v>170.21000000000004</v>
      </c>
    </row>
    <row r="8516" spans="1:3" x14ac:dyDescent="0.25">
      <c r="A8516">
        <v>14.362405776977539</v>
      </c>
      <c r="B8516">
        <v>322.88236747431165</v>
      </c>
      <c r="C8516">
        <v>170.23000000000002</v>
      </c>
    </row>
    <row r="8517" spans="1:3" x14ac:dyDescent="0.25">
      <c r="A8517">
        <v>14.374979019165039</v>
      </c>
      <c r="B8517">
        <v>322.89419455806063</v>
      </c>
      <c r="C8517">
        <v>170.25</v>
      </c>
    </row>
    <row r="8518" spans="1:3" x14ac:dyDescent="0.25">
      <c r="A8518">
        <v>14.387735366821289</v>
      </c>
      <c r="B8518">
        <v>322.91652378042699</v>
      </c>
      <c r="C8518">
        <v>170.26999999999998</v>
      </c>
    </row>
    <row r="8519" spans="1:3" x14ac:dyDescent="0.25">
      <c r="A8519">
        <v>14.400308609008789</v>
      </c>
      <c r="B8519">
        <v>322.92893539879287</v>
      </c>
      <c r="C8519">
        <v>170.28999999999996</v>
      </c>
    </row>
    <row r="8520" spans="1:3" x14ac:dyDescent="0.25">
      <c r="A8520">
        <v>14.412759780883789</v>
      </c>
      <c r="B8520">
        <v>322.93764496458499</v>
      </c>
      <c r="C8520">
        <v>170.30999999999995</v>
      </c>
    </row>
    <row r="8521" spans="1:3" x14ac:dyDescent="0.25">
      <c r="A8521">
        <v>14.425607681274414</v>
      </c>
      <c r="B8521">
        <v>322.96274098413807</v>
      </c>
      <c r="C8521">
        <v>170.32999999999993</v>
      </c>
    </row>
    <row r="8522" spans="1:3" x14ac:dyDescent="0.25">
      <c r="A8522">
        <v>14.437906265258789</v>
      </c>
      <c r="B8522">
        <v>322.97665290802075</v>
      </c>
      <c r="C8522">
        <v>170.34999999999991</v>
      </c>
    </row>
    <row r="8523" spans="1:3" x14ac:dyDescent="0.25">
      <c r="A8523">
        <v>14.450448989868164</v>
      </c>
      <c r="B8523">
        <v>322.98423237355348</v>
      </c>
      <c r="C8523">
        <v>170.36999999999989</v>
      </c>
    </row>
    <row r="8524" spans="1:3" x14ac:dyDescent="0.25">
      <c r="A8524">
        <v>14.462930679321289</v>
      </c>
      <c r="B8524">
        <v>323.00492489899244</v>
      </c>
      <c r="C8524">
        <v>170.38999999999987</v>
      </c>
    </row>
    <row r="8525" spans="1:3" x14ac:dyDescent="0.25">
      <c r="A8525">
        <v>14.475320816040039</v>
      </c>
      <c r="B8525">
        <v>323.01838867966882</v>
      </c>
      <c r="C8525">
        <v>170.40999999999985</v>
      </c>
    </row>
    <row r="8526" spans="1:3" x14ac:dyDescent="0.25">
      <c r="A8526">
        <v>14.487955093383789</v>
      </c>
      <c r="B8526">
        <v>323.03095617393257</v>
      </c>
      <c r="C8526">
        <v>170.42999999999984</v>
      </c>
    </row>
    <row r="8527" spans="1:3" x14ac:dyDescent="0.25">
      <c r="A8527">
        <v>14.500223159790039</v>
      </c>
      <c r="B8527">
        <v>323.05157076142257</v>
      </c>
      <c r="C8527">
        <v>170.44999999999982</v>
      </c>
    </row>
    <row r="8528" spans="1:3" x14ac:dyDescent="0.25">
      <c r="A8528">
        <v>14.512735366821289</v>
      </c>
      <c r="B8528">
        <v>323.06400186427572</v>
      </c>
      <c r="C8528">
        <v>170.47000000000025</v>
      </c>
    </row>
    <row r="8529" spans="1:3" x14ac:dyDescent="0.25">
      <c r="A8529">
        <v>14.525400161743164</v>
      </c>
      <c r="B8529">
        <v>323.07440658045692</v>
      </c>
      <c r="C8529">
        <v>170.49000000000024</v>
      </c>
    </row>
    <row r="8530" spans="1:3" x14ac:dyDescent="0.25">
      <c r="A8530">
        <v>14.537942886352539</v>
      </c>
      <c r="B8530">
        <v>323.0974372443635</v>
      </c>
      <c r="C8530">
        <v>170.51000000000022</v>
      </c>
    </row>
    <row r="8531" spans="1:3" x14ac:dyDescent="0.25">
      <c r="A8531">
        <v>14.550394058227539</v>
      </c>
      <c r="B8531">
        <v>323.10751072426177</v>
      </c>
      <c r="C8531">
        <v>170.5300000000002</v>
      </c>
    </row>
    <row r="8532" spans="1:3" x14ac:dyDescent="0.25">
      <c r="A8532">
        <v>14.563211441040039</v>
      </c>
      <c r="B8532">
        <v>323.11419390338187</v>
      </c>
      <c r="C8532">
        <v>170.55000000000018</v>
      </c>
    </row>
    <row r="8533" spans="1:3" x14ac:dyDescent="0.25">
      <c r="A8533">
        <v>14.575601577758789</v>
      </c>
      <c r="B8533">
        <v>323.13500333574422</v>
      </c>
      <c r="C8533">
        <v>170.57000000000016</v>
      </c>
    </row>
    <row r="8534" spans="1:3" x14ac:dyDescent="0.25">
      <c r="A8534">
        <v>14.588296890258789</v>
      </c>
      <c r="B8534">
        <v>323.14653815218475</v>
      </c>
      <c r="C8534">
        <v>170.59000000000015</v>
      </c>
    </row>
    <row r="8535" spans="1:3" x14ac:dyDescent="0.25">
      <c r="A8535">
        <v>14.600778579711914</v>
      </c>
      <c r="B8535">
        <v>323.15483854374503</v>
      </c>
      <c r="C8535">
        <v>170.61000000000013</v>
      </c>
    </row>
    <row r="8536" spans="1:3" x14ac:dyDescent="0.25">
      <c r="A8536">
        <v>14.613229751586914</v>
      </c>
      <c r="B8536">
        <v>323.17736261098366</v>
      </c>
      <c r="C8536">
        <v>170.63000000000011</v>
      </c>
    </row>
    <row r="8537" spans="1:3" x14ac:dyDescent="0.25">
      <c r="A8537">
        <v>14.625986099243164</v>
      </c>
      <c r="B8537">
        <v>323.18864412909016</v>
      </c>
      <c r="C8537">
        <v>170.65000000000009</v>
      </c>
    </row>
    <row r="8538" spans="1:3" x14ac:dyDescent="0.25">
      <c r="A8538">
        <v>14.638284683227539</v>
      </c>
      <c r="B8538">
        <v>323.19382700269352</v>
      </c>
      <c r="C8538">
        <v>170.67000000000007</v>
      </c>
    </row>
    <row r="8539" spans="1:3" x14ac:dyDescent="0.25">
      <c r="A8539">
        <v>14.650552749633789</v>
      </c>
      <c r="B8539">
        <v>323.21424674531124</v>
      </c>
      <c r="C8539">
        <v>170.69000000000005</v>
      </c>
    </row>
    <row r="8540" spans="1:3" x14ac:dyDescent="0.25">
      <c r="A8540">
        <v>14.663064956665039</v>
      </c>
      <c r="B8540">
        <v>323.22494372880089</v>
      </c>
      <c r="C8540">
        <v>170.71000000000004</v>
      </c>
    </row>
    <row r="8541" spans="1:3" x14ac:dyDescent="0.25">
      <c r="A8541">
        <v>14.675516128540039</v>
      </c>
      <c r="B8541">
        <v>323.22749619662812</v>
      </c>
      <c r="C8541">
        <v>170.73000000000002</v>
      </c>
    </row>
    <row r="8542" spans="1:3" x14ac:dyDescent="0.25">
      <c r="A8542">
        <v>14.688272476196289</v>
      </c>
      <c r="B8542">
        <v>323.25189077464086</v>
      </c>
      <c r="C8542">
        <v>170.75</v>
      </c>
    </row>
    <row r="8543" spans="1:3" x14ac:dyDescent="0.25">
      <c r="A8543">
        <v>14.700876235961914</v>
      </c>
      <c r="B8543">
        <v>323.26551043121509</v>
      </c>
      <c r="C8543">
        <v>170.76999999999998</v>
      </c>
    </row>
    <row r="8544" spans="1:3" x14ac:dyDescent="0.25">
      <c r="A8544">
        <v>14.713357925415039</v>
      </c>
      <c r="B8544">
        <v>323.27700627868114</v>
      </c>
      <c r="C8544">
        <v>170.78999999999996</v>
      </c>
    </row>
    <row r="8545" spans="1:3" x14ac:dyDescent="0.25">
      <c r="A8545">
        <v>14.726236343383789</v>
      </c>
      <c r="B8545">
        <v>323.29890684232839</v>
      </c>
      <c r="C8545">
        <v>170.80999999999995</v>
      </c>
    </row>
    <row r="8546" spans="1:3" x14ac:dyDescent="0.25">
      <c r="A8546">
        <v>14.738687515258789</v>
      </c>
      <c r="B8546">
        <v>323.31332536287908</v>
      </c>
      <c r="C8546">
        <v>170.82999999999993</v>
      </c>
    </row>
    <row r="8547" spans="1:3" x14ac:dyDescent="0.25">
      <c r="A8547">
        <v>14.751291275024414</v>
      </c>
      <c r="B8547">
        <v>323.31677411711894</v>
      </c>
      <c r="C8547">
        <v>170.84999999999991</v>
      </c>
    </row>
    <row r="8548" spans="1:3" x14ac:dyDescent="0.25">
      <c r="A8548">
        <v>14.764078140258789</v>
      </c>
      <c r="B8548">
        <v>323.3366093251197</v>
      </c>
      <c r="C8548">
        <v>170.86999999999989</v>
      </c>
    </row>
    <row r="8549" spans="1:3" x14ac:dyDescent="0.25">
      <c r="A8549">
        <v>14.776712417602539</v>
      </c>
      <c r="B8549">
        <v>323.34504610809057</v>
      </c>
      <c r="C8549">
        <v>170.88999999999987</v>
      </c>
    </row>
    <row r="8550" spans="1:3" x14ac:dyDescent="0.25">
      <c r="A8550">
        <v>14.789377212524414</v>
      </c>
      <c r="B8550">
        <v>323.35196310105749</v>
      </c>
      <c r="C8550">
        <v>170.90999999999985</v>
      </c>
    </row>
    <row r="8551" spans="1:3" x14ac:dyDescent="0.25">
      <c r="A8551">
        <v>14.801980972290039</v>
      </c>
      <c r="B8551">
        <v>323.37000573623305</v>
      </c>
      <c r="C8551">
        <v>170.92999999999984</v>
      </c>
    </row>
    <row r="8552" spans="1:3" x14ac:dyDescent="0.25">
      <c r="A8552">
        <v>14.814615249633789</v>
      </c>
      <c r="B8552">
        <v>323.38812630935757</v>
      </c>
      <c r="C8552">
        <v>170.94999999999982</v>
      </c>
    </row>
    <row r="8553" spans="1:3" x14ac:dyDescent="0.25">
      <c r="A8553">
        <v>14.827127456665039</v>
      </c>
      <c r="B8553">
        <v>323.40386977503994</v>
      </c>
      <c r="C8553">
        <v>170.97000000000025</v>
      </c>
    </row>
    <row r="8554" spans="1:3" x14ac:dyDescent="0.25">
      <c r="A8554">
        <v>14.839670181274414</v>
      </c>
      <c r="B8554">
        <v>323.42308147944931</v>
      </c>
      <c r="C8554">
        <v>170.99000000000024</v>
      </c>
    </row>
    <row r="8555" spans="1:3" x14ac:dyDescent="0.25">
      <c r="A8555">
        <v>14.852090835571289</v>
      </c>
      <c r="B8555">
        <v>323.4331159903731</v>
      </c>
      <c r="C8555">
        <v>171.01000000000022</v>
      </c>
    </row>
    <row r="8556" spans="1:3" x14ac:dyDescent="0.25">
      <c r="A8556">
        <v>14.864694595336914</v>
      </c>
      <c r="B8556">
        <v>323.45037924605947</v>
      </c>
      <c r="C8556">
        <v>171.0300000000002</v>
      </c>
    </row>
    <row r="8557" spans="1:3" x14ac:dyDescent="0.25">
      <c r="A8557">
        <v>14.877267837524414</v>
      </c>
      <c r="B8557">
        <v>323.4678763155926</v>
      </c>
      <c r="C8557">
        <v>171.05000000000018</v>
      </c>
    </row>
    <row r="8558" spans="1:3" x14ac:dyDescent="0.25">
      <c r="A8558">
        <v>14.889657974243164</v>
      </c>
      <c r="B8558">
        <v>323.47553371907424</v>
      </c>
      <c r="C8558">
        <v>171.07000000000016</v>
      </c>
    </row>
    <row r="8559" spans="1:3" x14ac:dyDescent="0.25">
      <c r="A8559">
        <v>14.902078628540039</v>
      </c>
      <c r="B8559">
        <v>323.48815966679967</v>
      </c>
      <c r="C8559">
        <v>171.09000000000015</v>
      </c>
    </row>
    <row r="8560" spans="1:3" x14ac:dyDescent="0.25">
      <c r="A8560">
        <v>14.914682388305664</v>
      </c>
      <c r="B8560">
        <v>323.50748827813248</v>
      </c>
      <c r="C8560">
        <v>171.11000000000013</v>
      </c>
    </row>
    <row r="8561" spans="1:3" x14ac:dyDescent="0.25">
      <c r="A8561">
        <v>14.927499771118164</v>
      </c>
      <c r="B8561">
        <v>323.51308032596768</v>
      </c>
      <c r="C8561">
        <v>171.13000000000011</v>
      </c>
    </row>
    <row r="8562" spans="1:3" x14ac:dyDescent="0.25">
      <c r="A8562">
        <v>14.940134048461914</v>
      </c>
      <c r="B8562">
        <v>323.52535555292297</v>
      </c>
      <c r="C8562">
        <v>171.15000000000009</v>
      </c>
    </row>
    <row r="8563" spans="1:3" x14ac:dyDescent="0.25">
      <c r="A8563">
        <v>14.952859878540039</v>
      </c>
      <c r="B8563">
        <v>323.54316437425177</v>
      </c>
      <c r="C8563">
        <v>171.17000000000007</v>
      </c>
    </row>
    <row r="8564" spans="1:3" x14ac:dyDescent="0.25">
      <c r="A8564">
        <v>14.965402603149414</v>
      </c>
      <c r="B8564">
        <v>323.55255589709697</v>
      </c>
      <c r="C8564">
        <v>171.19000000000005</v>
      </c>
    </row>
    <row r="8565" spans="1:3" x14ac:dyDescent="0.25">
      <c r="A8565">
        <v>14.978036880493164</v>
      </c>
      <c r="B8565">
        <v>323.5655325655926</v>
      </c>
      <c r="C8565">
        <v>171.21000000000004</v>
      </c>
    </row>
    <row r="8566" spans="1:3" x14ac:dyDescent="0.25">
      <c r="A8566">
        <v>14.990671157836914</v>
      </c>
      <c r="B8566">
        <v>323.58236716255988</v>
      </c>
      <c r="C8566">
        <v>171.23000000000002</v>
      </c>
    </row>
    <row r="8567" spans="1:3" x14ac:dyDescent="0.25">
      <c r="A8567">
        <v>15.003122329711914</v>
      </c>
      <c r="B8567">
        <v>323.59045322476055</v>
      </c>
      <c r="C8567">
        <v>171.25</v>
      </c>
    </row>
    <row r="8568" spans="1:3" x14ac:dyDescent="0.25">
      <c r="A8568">
        <v>15.015909194946289</v>
      </c>
      <c r="B8568">
        <v>323.60144247555866</v>
      </c>
      <c r="C8568">
        <v>171.26999999999998</v>
      </c>
    </row>
    <row r="8569" spans="1:3" x14ac:dyDescent="0.25">
      <c r="A8569">
        <v>15.028787612915039</v>
      </c>
      <c r="B8569">
        <v>323.62038139714684</v>
      </c>
      <c r="C8569">
        <v>171.28999999999996</v>
      </c>
    </row>
    <row r="8570" spans="1:3" x14ac:dyDescent="0.25">
      <c r="A8570">
        <v>15.041055679321289</v>
      </c>
      <c r="B8570">
        <v>323.62686973139466</v>
      </c>
      <c r="C8570">
        <v>171.30999999999995</v>
      </c>
    </row>
    <row r="8571" spans="1:3" x14ac:dyDescent="0.25">
      <c r="A8571">
        <v>15.053873062133789</v>
      </c>
      <c r="B8571">
        <v>323.63844351680967</v>
      </c>
      <c r="C8571">
        <v>171.32999999999993</v>
      </c>
    </row>
    <row r="8572" spans="1:3" x14ac:dyDescent="0.25">
      <c r="A8572">
        <v>15.066171646118164</v>
      </c>
      <c r="B8572">
        <v>323.65788903506586</v>
      </c>
      <c r="C8572">
        <v>171.34999999999991</v>
      </c>
    </row>
    <row r="8573" spans="1:3" x14ac:dyDescent="0.25">
      <c r="A8573">
        <v>15.078805923461914</v>
      </c>
      <c r="B8573">
        <v>323.66550746957301</v>
      </c>
      <c r="C8573">
        <v>171.36999999999989</v>
      </c>
    </row>
    <row r="8574" spans="1:3" x14ac:dyDescent="0.25">
      <c r="A8574">
        <v>15.091409683227539</v>
      </c>
      <c r="B8574">
        <v>323.67793857242617</v>
      </c>
      <c r="C8574">
        <v>171.38999999999987</v>
      </c>
    </row>
    <row r="8575" spans="1:3" x14ac:dyDescent="0.25">
      <c r="A8575">
        <v>15.103799819946289</v>
      </c>
      <c r="B8575">
        <v>323.69839728401837</v>
      </c>
      <c r="C8575">
        <v>171.40999999999985</v>
      </c>
    </row>
    <row r="8576" spans="1:3" x14ac:dyDescent="0.25">
      <c r="A8576">
        <v>15.116556167602539</v>
      </c>
      <c r="B8576">
        <v>323.70231366595169</v>
      </c>
      <c r="C8576">
        <v>171.42999999999984</v>
      </c>
    </row>
    <row r="8577" spans="1:3" x14ac:dyDescent="0.25">
      <c r="A8577">
        <v>15.129129409790039</v>
      </c>
      <c r="B8577">
        <v>323.71612816739827</v>
      </c>
      <c r="C8577">
        <v>171.44999999999982</v>
      </c>
    </row>
    <row r="8578" spans="1:3" x14ac:dyDescent="0.25">
      <c r="A8578">
        <v>15.141672134399414</v>
      </c>
      <c r="B8578">
        <v>323.73728832053075</v>
      </c>
      <c r="C8578">
        <v>171.47000000000025</v>
      </c>
    </row>
    <row r="8579" spans="1:3" x14ac:dyDescent="0.25">
      <c r="A8579">
        <v>15.154550552368164</v>
      </c>
      <c r="B8579">
        <v>323.74063965233438</v>
      </c>
      <c r="C8579">
        <v>171.49000000000024</v>
      </c>
    </row>
    <row r="8580" spans="1:3" x14ac:dyDescent="0.25">
      <c r="A8580">
        <v>15.167367935180664</v>
      </c>
      <c r="B8580">
        <v>323.75550631609138</v>
      </c>
      <c r="C8580">
        <v>171.51000000000022</v>
      </c>
    </row>
    <row r="8581" spans="1:3" x14ac:dyDescent="0.25">
      <c r="A8581">
        <v>15.179971694946289</v>
      </c>
      <c r="B8581">
        <v>323.77997883205308</v>
      </c>
      <c r="C8581">
        <v>171.5300000000002</v>
      </c>
    </row>
    <row r="8582" spans="1:3" x14ac:dyDescent="0.25">
      <c r="A8582">
        <v>15.192605972290039</v>
      </c>
      <c r="B8582">
        <v>323.78181037385275</v>
      </c>
      <c r="C8582">
        <v>171.55000000000018</v>
      </c>
    </row>
    <row r="8583" spans="1:3" x14ac:dyDescent="0.25">
      <c r="A8583">
        <v>15.205087661743164</v>
      </c>
      <c r="B8583">
        <v>323.79240993490623</v>
      </c>
      <c r="C8583">
        <v>171.57000000000016</v>
      </c>
    </row>
    <row r="8584" spans="1:3" x14ac:dyDescent="0.25">
      <c r="A8584">
        <v>15.217538833618164</v>
      </c>
      <c r="B8584">
        <v>323.81614204035316</v>
      </c>
      <c r="C8584">
        <v>171.59000000000015</v>
      </c>
    </row>
    <row r="8585" spans="1:3" x14ac:dyDescent="0.25">
      <c r="A8585">
        <v>15.230234146118164</v>
      </c>
      <c r="B8585">
        <v>323.8230200643456</v>
      </c>
      <c r="C8585">
        <v>171.61000000000013</v>
      </c>
    </row>
    <row r="8586" spans="1:3" x14ac:dyDescent="0.25">
      <c r="A8586">
        <v>15.242563247680664</v>
      </c>
      <c r="B8586">
        <v>323.83728270899843</v>
      </c>
      <c r="C8586">
        <v>171.63000000000011</v>
      </c>
    </row>
    <row r="8587" spans="1:3" x14ac:dyDescent="0.25">
      <c r="A8587">
        <v>15.255228042602539</v>
      </c>
      <c r="B8587">
        <v>323.85659183584397</v>
      </c>
      <c r="C8587">
        <v>171.65000000000009</v>
      </c>
    </row>
    <row r="8588" spans="1:3" x14ac:dyDescent="0.25">
      <c r="A8588">
        <v>15.267770767211914</v>
      </c>
      <c r="B8588">
        <v>323.86157986457505</v>
      </c>
      <c r="C8588">
        <v>171.67000000000007</v>
      </c>
    </row>
    <row r="8589" spans="1:3" x14ac:dyDescent="0.25">
      <c r="A8589">
        <v>15.280344009399414</v>
      </c>
      <c r="B8589">
        <v>323.86847737305465</v>
      </c>
      <c r="C8589">
        <v>171.69000000000005</v>
      </c>
    </row>
    <row r="8590" spans="1:3" x14ac:dyDescent="0.25">
      <c r="A8590">
        <v>15.293222427368164</v>
      </c>
      <c r="B8590">
        <v>323.88387011796686</v>
      </c>
      <c r="C8590">
        <v>171.71000000000004</v>
      </c>
    </row>
    <row r="8591" spans="1:3" x14ac:dyDescent="0.25">
      <c r="A8591">
        <v>15.305734634399414</v>
      </c>
      <c r="B8591">
        <v>323.88749423259179</v>
      </c>
      <c r="C8591">
        <v>171.73000000000002</v>
      </c>
    </row>
    <row r="8592" spans="1:3" x14ac:dyDescent="0.25">
      <c r="A8592">
        <v>15.318613052368164</v>
      </c>
      <c r="B8592">
        <v>323.90177636173183</v>
      </c>
      <c r="C8592">
        <v>171.75</v>
      </c>
    </row>
    <row r="8593" spans="1:3" x14ac:dyDescent="0.25">
      <c r="A8593">
        <v>15.331552505493164</v>
      </c>
      <c r="B8593">
        <v>323.9201697176776</v>
      </c>
      <c r="C8593">
        <v>171.76999999999998</v>
      </c>
    </row>
    <row r="8594" spans="1:3" x14ac:dyDescent="0.25">
      <c r="A8594">
        <v>15.344095230102539</v>
      </c>
      <c r="B8594">
        <v>323.92989247680566</v>
      </c>
      <c r="C8594">
        <v>171.78999999999996</v>
      </c>
    </row>
    <row r="8595" spans="1:3" x14ac:dyDescent="0.25">
      <c r="A8595">
        <v>15.356729507446289</v>
      </c>
      <c r="B8595">
        <v>323.94699985659418</v>
      </c>
      <c r="C8595">
        <v>171.80999999999995</v>
      </c>
    </row>
    <row r="8596" spans="1:3" x14ac:dyDescent="0.25">
      <c r="A8596">
        <v>15.369272232055664</v>
      </c>
      <c r="B8596">
        <v>323.9651204297187</v>
      </c>
      <c r="C8596">
        <v>171.82999999999993</v>
      </c>
    </row>
    <row r="8597" spans="1:3" x14ac:dyDescent="0.25">
      <c r="A8597">
        <v>15.381967544555664</v>
      </c>
      <c r="B8597">
        <v>323.97223226755784</v>
      </c>
      <c r="C8597">
        <v>171.84999999999991</v>
      </c>
    </row>
    <row r="8598" spans="1:3" x14ac:dyDescent="0.25">
      <c r="A8598">
        <v>15.394540786743164</v>
      </c>
      <c r="B8598">
        <v>323.99183366171189</v>
      </c>
      <c r="C8598">
        <v>171.86999999999989</v>
      </c>
    </row>
    <row r="8599" spans="1:3" x14ac:dyDescent="0.25">
      <c r="A8599">
        <v>15.407327651977539</v>
      </c>
      <c r="B8599">
        <v>324.00808372406226</v>
      </c>
      <c r="C8599">
        <v>171.88999999999987</v>
      </c>
    </row>
    <row r="8600" spans="1:3" x14ac:dyDescent="0.25">
      <c r="A8600">
        <v>15.419992446899414</v>
      </c>
      <c r="B8600">
        <v>324.01100639714684</v>
      </c>
      <c r="C8600">
        <v>171.90999999999985</v>
      </c>
    </row>
    <row r="8601" spans="1:3" x14ac:dyDescent="0.25">
      <c r="A8601">
        <v>15.432657241821289</v>
      </c>
      <c r="B8601">
        <v>324.02546388667201</v>
      </c>
      <c r="C8601">
        <v>171.92999999999984</v>
      </c>
    </row>
    <row r="8602" spans="1:3" x14ac:dyDescent="0.25">
      <c r="A8602">
        <v>15.445261001586914</v>
      </c>
      <c r="B8602">
        <v>324.04140219722666</v>
      </c>
      <c r="C8602">
        <v>171.94999999999982</v>
      </c>
    </row>
    <row r="8603" spans="1:3" x14ac:dyDescent="0.25">
      <c r="A8603">
        <v>15.457864761352539</v>
      </c>
      <c r="B8603">
        <v>324.03982395376096</v>
      </c>
      <c r="C8603">
        <v>171.97000000000025</v>
      </c>
    </row>
    <row r="8604" spans="1:3" x14ac:dyDescent="0.25">
      <c r="A8604">
        <v>15.470590591430664</v>
      </c>
      <c r="B8604">
        <v>324.05250835494815</v>
      </c>
      <c r="C8604">
        <v>171.99000000000024</v>
      </c>
    </row>
    <row r="8605" spans="1:3" x14ac:dyDescent="0.25">
      <c r="A8605">
        <v>15.483377456665039</v>
      </c>
      <c r="B8605">
        <v>324.0666540926776</v>
      </c>
      <c r="C8605">
        <v>172.01000000000022</v>
      </c>
    </row>
    <row r="8606" spans="1:3" x14ac:dyDescent="0.25">
      <c r="A8606">
        <v>15.496194839477539</v>
      </c>
      <c r="B8606">
        <v>324.07012233140466</v>
      </c>
      <c r="C8606">
        <v>172.0300000000002</v>
      </c>
    </row>
    <row r="8607" spans="1:3" x14ac:dyDescent="0.25">
      <c r="A8607">
        <v>15.508798599243164</v>
      </c>
      <c r="B8607">
        <v>324.08366405002994</v>
      </c>
      <c r="C8607">
        <v>172.05000000000018</v>
      </c>
    </row>
    <row r="8608" spans="1:3" x14ac:dyDescent="0.25">
      <c r="A8608">
        <v>15.521554946899414</v>
      </c>
      <c r="B8608">
        <v>324.10038174007383</v>
      </c>
      <c r="C8608">
        <v>172.07000000000016</v>
      </c>
    </row>
    <row r="8609" spans="1:3" x14ac:dyDescent="0.25">
      <c r="A8609">
        <v>15.534494400024414</v>
      </c>
      <c r="B8609">
        <v>324.10835089535118</v>
      </c>
      <c r="C8609">
        <v>172.09000000000015</v>
      </c>
    </row>
    <row r="8610" spans="1:3" x14ac:dyDescent="0.25">
      <c r="A8610">
        <v>15.547433853149414</v>
      </c>
      <c r="B8610">
        <v>324.12479580257383</v>
      </c>
      <c r="C8610">
        <v>172.11000000000013</v>
      </c>
    </row>
    <row r="8611" spans="1:3" x14ac:dyDescent="0.25">
      <c r="A8611">
        <v>15.560434341430664</v>
      </c>
      <c r="B8611">
        <v>324.13937019902232</v>
      </c>
      <c r="C8611">
        <v>172.13000000000011</v>
      </c>
    </row>
    <row r="8612" spans="1:3" x14ac:dyDescent="0.25">
      <c r="A8612">
        <v>15.573221206665039</v>
      </c>
      <c r="B8612">
        <v>324.14617028506586</v>
      </c>
      <c r="C8612">
        <v>172.15000000000009</v>
      </c>
    </row>
    <row r="8613" spans="1:3" x14ac:dyDescent="0.25">
      <c r="A8613">
        <v>15.586069107055664</v>
      </c>
      <c r="B8613">
        <v>324.15945870535717</v>
      </c>
      <c r="C8613">
        <v>172.17000000000007</v>
      </c>
    </row>
    <row r="8614" spans="1:3" x14ac:dyDescent="0.25">
      <c r="A8614">
        <v>15.598642349243164</v>
      </c>
      <c r="B8614">
        <v>324.16925940243414</v>
      </c>
      <c r="C8614">
        <v>172.19000000000005</v>
      </c>
    </row>
    <row r="8615" spans="1:3" x14ac:dyDescent="0.25">
      <c r="A8615">
        <v>15.611093521118164</v>
      </c>
      <c r="B8615">
        <v>324.17058434756586</v>
      </c>
      <c r="C8615">
        <v>172.21000000000004</v>
      </c>
    </row>
    <row r="8616" spans="1:3" x14ac:dyDescent="0.25">
      <c r="A8616">
        <v>15.623971939086914</v>
      </c>
      <c r="B8616">
        <v>324.1892310018456</v>
      </c>
      <c r="C8616">
        <v>172.23000000000002</v>
      </c>
    </row>
    <row r="8617" spans="1:3" x14ac:dyDescent="0.25">
      <c r="A8617">
        <v>15.636545181274414</v>
      </c>
      <c r="B8617">
        <v>324.19887582302476</v>
      </c>
      <c r="C8617">
        <v>172.25</v>
      </c>
    </row>
    <row r="8618" spans="1:3" x14ac:dyDescent="0.25">
      <c r="A8618">
        <v>15.649301528930664</v>
      </c>
      <c r="B8618">
        <v>324.20407818111534</v>
      </c>
      <c r="C8618">
        <v>172.26999999999998</v>
      </c>
    </row>
    <row r="8619" spans="1:3" x14ac:dyDescent="0.25">
      <c r="A8619">
        <v>15.662179946899414</v>
      </c>
      <c r="B8619">
        <v>324.2176004152534</v>
      </c>
      <c r="C8619">
        <v>172.28999999999996</v>
      </c>
    </row>
    <row r="8620" spans="1:3" x14ac:dyDescent="0.25">
      <c r="A8620">
        <v>15.674722671508789</v>
      </c>
      <c r="B8620">
        <v>324.23098625798087</v>
      </c>
      <c r="C8620">
        <v>172.30999999999995</v>
      </c>
    </row>
    <row r="8621" spans="1:3" x14ac:dyDescent="0.25">
      <c r="A8621">
        <v>15.687509536743164</v>
      </c>
      <c r="B8621">
        <v>324.2292326541301</v>
      </c>
      <c r="C8621">
        <v>172.32999999999993</v>
      </c>
    </row>
    <row r="8622" spans="1:3" x14ac:dyDescent="0.25">
      <c r="A8622">
        <v>15.700052261352539</v>
      </c>
      <c r="B8622">
        <v>324.24129355172585</v>
      </c>
      <c r="C8622">
        <v>172.34999999999991</v>
      </c>
    </row>
    <row r="8623" spans="1:3" x14ac:dyDescent="0.25">
      <c r="A8623">
        <v>15.712778091430664</v>
      </c>
      <c r="B8623">
        <v>324.25376362355348</v>
      </c>
      <c r="C8623">
        <v>172.36999999999989</v>
      </c>
    </row>
    <row r="8624" spans="1:3" x14ac:dyDescent="0.25">
      <c r="A8624">
        <v>15.725564956665039</v>
      </c>
      <c r="B8624">
        <v>324.26075855446931</v>
      </c>
      <c r="C8624">
        <v>172.38999999999987</v>
      </c>
    </row>
    <row r="8625" spans="1:3" x14ac:dyDescent="0.25">
      <c r="A8625">
        <v>15.738290786743164</v>
      </c>
      <c r="B8625">
        <v>324.2759759389964</v>
      </c>
      <c r="C8625">
        <v>172.40999999999985</v>
      </c>
    </row>
    <row r="8626" spans="1:3" x14ac:dyDescent="0.25">
      <c r="A8626">
        <v>15.750925064086914</v>
      </c>
      <c r="B8626">
        <v>324.29146610634479</v>
      </c>
      <c r="C8626">
        <v>172.42999999999984</v>
      </c>
    </row>
    <row r="8627" spans="1:3" x14ac:dyDescent="0.25">
      <c r="A8627">
        <v>15.763833999633789</v>
      </c>
      <c r="B8627">
        <v>324.3024748416301</v>
      </c>
      <c r="C8627">
        <v>172.44999999999982</v>
      </c>
    </row>
    <row r="8628" spans="1:3" x14ac:dyDescent="0.25">
      <c r="A8628">
        <v>15.776651382446289</v>
      </c>
      <c r="B8628">
        <v>324.31743892782322</v>
      </c>
      <c r="C8628">
        <v>172.47000000000025</v>
      </c>
    </row>
    <row r="8629" spans="1:3" x14ac:dyDescent="0.25">
      <c r="A8629">
        <v>15.789377212524414</v>
      </c>
      <c r="B8629">
        <v>324.32932446503395</v>
      </c>
      <c r="C8629">
        <v>172.49000000000024</v>
      </c>
    </row>
    <row r="8630" spans="1:3" x14ac:dyDescent="0.25">
      <c r="A8630">
        <v>15.802194595336914</v>
      </c>
      <c r="B8630">
        <v>324.334059195431</v>
      </c>
      <c r="C8630">
        <v>172.51000000000022</v>
      </c>
    </row>
    <row r="8631" spans="1:3" x14ac:dyDescent="0.25">
      <c r="A8631">
        <v>15.814828872680664</v>
      </c>
      <c r="B8631">
        <v>324.34532122905028</v>
      </c>
      <c r="C8631">
        <v>172.5300000000002</v>
      </c>
    </row>
    <row r="8632" spans="1:3" x14ac:dyDescent="0.25">
      <c r="A8632">
        <v>15.827585220336914</v>
      </c>
      <c r="B8632">
        <v>324.3506599785515</v>
      </c>
      <c r="C8632">
        <v>172.55000000000018</v>
      </c>
    </row>
    <row r="8633" spans="1:3" x14ac:dyDescent="0.25">
      <c r="A8633">
        <v>15.840280532836914</v>
      </c>
      <c r="B8633">
        <v>324.35356316714882</v>
      </c>
      <c r="C8633">
        <v>172.57000000000016</v>
      </c>
    </row>
    <row r="8634" spans="1:3" x14ac:dyDescent="0.25">
      <c r="A8634">
        <v>15.852853775024414</v>
      </c>
      <c r="B8634">
        <v>324.36615014589984</v>
      </c>
      <c r="C8634">
        <v>172.59000000000015</v>
      </c>
    </row>
    <row r="8635" spans="1:3" x14ac:dyDescent="0.25">
      <c r="A8635">
        <v>15.865671157836914</v>
      </c>
      <c r="B8635">
        <v>324.37051467103953</v>
      </c>
      <c r="C8635">
        <v>172.61000000000013</v>
      </c>
    </row>
    <row r="8636" spans="1:3" x14ac:dyDescent="0.25">
      <c r="A8636">
        <v>15.878396987915039</v>
      </c>
      <c r="B8636">
        <v>324.3775096019553</v>
      </c>
      <c r="C8636">
        <v>172.63000000000011</v>
      </c>
    </row>
    <row r="8637" spans="1:3" x14ac:dyDescent="0.25">
      <c r="A8637">
        <v>15.891183853149414</v>
      </c>
      <c r="B8637">
        <v>324.39261007955906</v>
      </c>
      <c r="C8637">
        <v>172.65000000000009</v>
      </c>
    </row>
    <row r="8638" spans="1:3" x14ac:dyDescent="0.25">
      <c r="A8638">
        <v>15.904031753540039</v>
      </c>
      <c r="B8638">
        <v>324.4006376882981</v>
      </c>
      <c r="C8638">
        <v>172.67000000000007</v>
      </c>
    </row>
    <row r="8639" spans="1:3" x14ac:dyDescent="0.25">
      <c r="A8639">
        <v>15.916604995727539</v>
      </c>
      <c r="B8639">
        <v>324.40626870510772</v>
      </c>
      <c r="C8639">
        <v>172.69000000000005</v>
      </c>
    </row>
    <row r="8640" spans="1:3" x14ac:dyDescent="0.25">
      <c r="A8640">
        <v>15.929636001586914</v>
      </c>
      <c r="B8640">
        <v>324.42380474361534</v>
      </c>
      <c r="C8640">
        <v>172.71000000000004</v>
      </c>
    </row>
    <row r="8641" spans="1:3" x14ac:dyDescent="0.25">
      <c r="A8641">
        <v>15.942300796508789</v>
      </c>
      <c r="B8641">
        <v>324.42668844772544</v>
      </c>
      <c r="C8641">
        <v>172.73000000000002</v>
      </c>
    </row>
    <row r="8642" spans="1:3" x14ac:dyDescent="0.25">
      <c r="A8642">
        <v>15.955057144165039</v>
      </c>
      <c r="B8642">
        <v>324.43107245735234</v>
      </c>
      <c r="C8642">
        <v>172.75</v>
      </c>
    </row>
    <row r="8643" spans="1:3" x14ac:dyDescent="0.25">
      <c r="A8643">
        <v>15.967813491821289</v>
      </c>
      <c r="B8643">
        <v>324.44987498752994</v>
      </c>
      <c r="C8643">
        <v>172.76999999999998</v>
      </c>
    </row>
    <row r="8644" spans="1:3" x14ac:dyDescent="0.25">
      <c r="A8644">
        <v>15.980569839477539</v>
      </c>
      <c r="B8644">
        <v>324.45626589934159</v>
      </c>
      <c r="C8644">
        <v>172.78999999999996</v>
      </c>
    </row>
    <row r="8645" spans="1:3" x14ac:dyDescent="0.25">
      <c r="A8645">
        <v>15.993509292602539</v>
      </c>
      <c r="B8645">
        <v>324.45700630985635</v>
      </c>
      <c r="C8645">
        <v>172.80999999999995</v>
      </c>
    </row>
    <row r="8646" spans="1:3" x14ac:dyDescent="0.25">
      <c r="A8646">
        <v>16.006113052368164</v>
      </c>
      <c r="B8646">
        <v>324.47454234836391</v>
      </c>
      <c r="C8646">
        <v>172.82999999999993</v>
      </c>
    </row>
    <row r="8647" spans="1:3" x14ac:dyDescent="0.25">
      <c r="A8647">
        <v>16.018869400024414</v>
      </c>
      <c r="B8647">
        <v>324.47993955132682</v>
      </c>
      <c r="C8647">
        <v>172.84999999999991</v>
      </c>
    </row>
    <row r="8648" spans="1:3" x14ac:dyDescent="0.25">
      <c r="A8648">
        <v>16.031656265258789</v>
      </c>
      <c r="B8648">
        <v>324.47758192837193</v>
      </c>
      <c r="C8648">
        <v>172.86999999999989</v>
      </c>
    </row>
    <row r="8649" spans="1:3" x14ac:dyDescent="0.25">
      <c r="A8649">
        <v>16.044450759887695</v>
      </c>
      <c r="B8649">
        <v>324.49106519353552</v>
      </c>
      <c r="C8649">
        <v>172.88999999999987</v>
      </c>
    </row>
    <row r="8650" spans="1:3" x14ac:dyDescent="0.25">
      <c r="A8650">
        <v>16.05705451965332</v>
      </c>
      <c r="B8650">
        <v>324.50022290253395</v>
      </c>
      <c r="C8650">
        <v>172.90999999999985</v>
      </c>
    </row>
    <row r="8651" spans="1:3" x14ac:dyDescent="0.25">
      <c r="A8651">
        <v>16.069780349731445</v>
      </c>
      <c r="B8651">
        <v>324.50308712215684</v>
      </c>
      <c r="C8651">
        <v>172.92999999999984</v>
      </c>
    </row>
    <row r="8652" spans="1:3" x14ac:dyDescent="0.25">
      <c r="A8652">
        <v>16.08256721496582</v>
      </c>
      <c r="B8652">
        <v>324.52194810579607</v>
      </c>
      <c r="C8652">
        <v>172.94999999999982</v>
      </c>
    </row>
    <row r="8653" spans="1:3" x14ac:dyDescent="0.25">
      <c r="A8653">
        <v>16.095354080200195</v>
      </c>
      <c r="B8653">
        <v>324.5343402396748</v>
      </c>
      <c r="C8653">
        <v>172.97000000000025</v>
      </c>
    </row>
    <row r="8654" spans="1:3" x14ac:dyDescent="0.25">
      <c r="A8654">
        <v>16.108293533325195</v>
      </c>
      <c r="B8654">
        <v>324.53858785789106</v>
      </c>
      <c r="C8654">
        <v>172.99000000000024</v>
      </c>
    </row>
    <row r="8655" spans="1:3" x14ac:dyDescent="0.25">
      <c r="A8655">
        <v>16.121110916137695</v>
      </c>
      <c r="B8655">
        <v>324.55401957177776</v>
      </c>
      <c r="C8655">
        <v>173.01000000000022</v>
      </c>
    </row>
    <row r="8656" spans="1:3" x14ac:dyDescent="0.25">
      <c r="A8656">
        <v>16.134172439575195</v>
      </c>
      <c r="B8656">
        <v>324.5633526411612</v>
      </c>
      <c r="C8656">
        <v>173.0300000000002</v>
      </c>
    </row>
    <row r="8657" spans="1:3" x14ac:dyDescent="0.25">
      <c r="A8657">
        <v>16.147050857543945</v>
      </c>
      <c r="B8657">
        <v>324.56393717577816</v>
      </c>
      <c r="C8657">
        <v>173.05000000000018</v>
      </c>
    </row>
    <row r="8658" spans="1:3" x14ac:dyDescent="0.25">
      <c r="A8658">
        <v>16.15989875793457</v>
      </c>
      <c r="B8658">
        <v>324.57695281324823</v>
      </c>
      <c r="C8658">
        <v>173.07000000000016</v>
      </c>
    </row>
    <row r="8659" spans="1:3" x14ac:dyDescent="0.25">
      <c r="A8659">
        <v>16.172807693481445</v>
      </c>
      <c r="B8659">
        <v>324.58418155801075</v>
      </c>
      <c r="C8659">
        <v>173.09000000000015</v>
      </c>
    </row>
    <row r="8660" spans="1:3" x14ac:dyDescent="0.25">
      <c r="A8660">
        <v>16.185441970825195</v>
      </c>
      <c r="B8660">
        <v>324.58599361532322</v>
      </c>
      <c r="C8660">
        <v>173.11000000000013</v>
      </c>
    </row>
    <row r="8661" spans="1:3" x14ac:dyDescent="0.25">
      <c r="A8661">
        <v>16.198320388793945</v>
      </c>
      <c r="B8661">
        <v>324.59844420266359</v>
      </c>
      <c r="C8661">
        <v>173.13000000000011</v>
      </c>
    </row>
    <row r="8662" spans="1:3" x14ac:dyDescent="0.25">
      <c r="A8662">
        <v>16.21104621887207</v>
      </c>
      <c r="B8662">
        <v>324.60329583998407</v>
      </c>
      <c r="C8662">
        <v>173.15000000000009</v>
      </c>
    </row>
    <row r="8663" spans="1:3" x14ac:dyDescent="0.25">
      <c r="A8663">
        <v>16.22374153137207</v>
      </c>
      <c r="B8663">
        <v>324.60347120036914</v>
      </c>
      <c r="C8663">
        <v>173.17000000000007</v>
      </c>
    </row>
    <row r="8664" spans="1:3" x14ac:dyDescent="0.25">
      <c r="A8664">
        <v>16.23680305480957</v>
      </c>
      <c r="B8664">
        <v>324.62018889041303</v>
      </c>
      <c r="C8664">
        <v>173.19000000000005</v>
      </c>
    </row>
    <row r="8665" spans="1:3" x14ac:dyDescent="0.25">
      <c r="A8665">
        <v>16.249284744262695</v>
      </c>
      <c r="B8665">
        <v>324.62967783569434</v>
      </c>
      <c r="C8665">
        <v>173.21000000000004</v>
      </c>
    </row>
    <row r="8666" spans="1:3" x14ac:dyDescent="0.25">
      <c r="A8666">
        <v>16.262102127075195</v>
      </c>
      <c r="B8666">
        <v>324.63330195031926</v>
      </c>
      <c r="C8666">
        <v>173.23000000000002</v>
      </c>
    </row>
    <row r="8667" spans="1:3" x14ac:dyDescent="0.25">
      <c r="A8667">
        <v>16.274858474731445</v>
      </c>
      <c r="B8667">
        <v>324.64970788856743</v>
      </c>
      <c r="C8667">
        <v>173.25</v>
      </c>
    </row>
    <row r="8668" spans="1:3" x14ac:dyDescent="0.25">
      <c r="A8668">
        <v>16.28764533996582</v>
      </c>
      <c r="B8668">
        <v>324.65794982666603</v>
      </c>
      <c r="C8668">
        <v>173.26999999999998</v>
      </c>
    </row>
    <row r="8669" spans="1:3" x14ac:dyDescent="0.25">
      <c r="A8669">
        <v>16.300554275512695</v>
      </c>
      <c r="B8669">
        <v>324.65859281474462</v>
      </c>
      <c r="C8669">
        <v>173.28999999999996</v>
      </c>
    </row>
    <row r="8670" spans="1:3" x14ac:dyDescent="0.25">
      <c r="A8670">
        <v>16.313371658325195</v>
      </c>
      <c r="B8670">
        <v>324.67453112529927</v>
      </c>
      <c r="C8670">
        <v>173.30999999999995</v>
      </c>
    </row>
    <row r="8671" spans="1:3" x14ac:dyDescent="0.25">
      <c r="A8671">
        <v>16.326433181762695</v>
      </c>
      <c r="B8671">
        <v>324.68156502518957</v>
      </c>
      <c r="C8671">
        <v>173.32999999999993</v>
      </c>
    </row>
    <row r="8672" spans="1:3" x14ac:dyDescent="0.25">
      <c r="A8672">
        <v>16.33940315246582</v>
      </c>
      <c r="B8672">
        <v>324.68780006110336</v>
      </c>
      <c r="C8672">
        <v>173.34999999999991</v>
      </c>
    </row>
    <row r="8673" spans="1:3" x14ac:dyDescent="0.25">
      <c r="A8673">
        <v>16.35228157043457</v>
      </c>
      <c r="B8673">
        <v>324.70549197550878</v>
      </c>
      <c r="C8673">
        <v>173.36999999999989</v>
      </c>
    </row>
    <row r="8674" spans="1:3" x14ac:dyDescent="0.25">
      <c r="A8674">
        <v>16.365068435668945</v>
      </c>
      <c r="B8674">
        <v>324.7137144291201</v>
      </c>
      <c r="C8674">
        <v>173.38999999999987</v>
      </c>
    </row>
    <row r="8675" spans="1:3" x14ac:dyDescent="0.25">
      <c r="A8675">
        <v>16.37803840637207</v>
      </c>
      <c r="B8675">
        <v>324.71677349361534</v>
      </c>
      <c r="C8675">
        <v>173.40999999999985</v>
      </c>
    </row>
    <row r="8676" spans="1:3" x14ac:dyDescent="0.25">
      <c r="A8676">
        <v>16.39067268371582</v>
      </c>
      <c r="B8676">
        <v>324.7270613028731</v>
      </c>
      <c r="C8676">
        <v>173.42999999999984</v>
      </c>
    </row>
    <row r="8677" spans="1:3" x14ac:dyDescent="0.25">
      <c r="A8677">
        <v>16.403398513793945</v>
      </c>
      <c r="B8677">
        <v>324.73082180890862</v>
      </c>
      <c r="C8677">
        <v>173.44999999999982</v>
      </c>
    </row>
    <row r="8678" spans="1:3" x14ac:dyDescent="0.25">
      <c r="A8678">
        <v>16.41612434387207</v>
      </c>
      <c r="B8678">
        <v>324.73039315018957</v>
      </c>
      <c r="C8678">
        <v>173.47000000000025</v>
      </c>
    </row>
    <row r="8679" spans="1:3" x14ac:dyDescent="0.25">
      <c r="A8679">
        <v>16.42888069152832</v>
      </c>
      <c r="B8679">
        <v>324.74469476381682</v>
      </c>
      <c r="C8679">
        <v>173.49000000000024</v>
      </c>
    </row>
    <row r="8680" spans="1:3" x14ac:dyDescent="0.25">
      <c r="A8680">
        <v>16.44200325012207</v>
      </c>
      <c r="B8680">
        <v>324.74983866844576</v>
      </c>
      <c r="C8680">
        <v>173.51000000000022</v>
      </c>
    </row>
    <row r="8681" spans="1:3" x14ac:dyDescent="0.25">
      <c r="A8681">
        <v>16.45475959777832</v>
      </c>
      <c r="B8681">
        <v>324.76078895026933</v>
      </c>
      <c r="C8681">
        <v>173.5300000000002</v>
      </c>
    </row>
    <row r="8682" spans="1:3" x14ac:dyDescent="0.25">
      <c r="A8682">
        <v>16.46751594543457</v>
      </c>
      <c r="B8682">
        <v>324.77721437300477</v>
      </c>
      <c r="C8682">
        <v>173.55000000000018</v>
      </c>
    </row>
    <row r="8683" spans="1:3" x14ac:dyDescent="0.25">
      <c r="A8683">
        <v>16.48063850402832</v>
      </c>
      <c r="B8683">
        <v>324.78650847341379</v>
      </c>
      <c r="C8683">
        <v>173.57000000000016</v>
      </c>
    </row>
    <row r="8684" spans="1:3" x14ac:dyDescent="0.25">
      <c r="A8684">
        <v>16.49351692199707</v>
      </c>
      <c r="B8684">
        <v>324.79227588163405</v>
      </c>
      <c r="C8684">
        <v>173.59000000000015</v>
      </c>
    </row>
    <row r="8685" spans="1:3" x14ac:dyDescent="0.25">
      <c r="A8685">
        <v>16.506486892700195</v>
      </c>
      <c r="B8685">
        <v>324.80692821603151</v>
      </c>
      <c r="C8685">
        <v>173.61000000000013</v>
      </c>
    </row>
    <row r="8686" spans="1:3" x14ac:dyDescent="0.25">
      <c r="A8686">
        <v>16.51939582824707</v>
      </c>
      <c r="B8686">
        <v>324.81177985335194</v>
      </c>
      <c r="C8686">
        <v>173.63000000000011</v>
      </c>
    </row>
    <row r="8687" spans="1:3" x14ac:dyDescent="0.25">
      <c r="A8687">
        <v>16.532426834106445</v>
      </c>
      <c r="B8687">
        <v>324.81503376271945</v>
      </c>
      <c r="C8687">
        <v>173.65000000000009</v>
      </c>
    </row>
    <row r="8688" spans="1:3" x14ac:dyDescent="0.25">
      <c r="A8688">
        <v>16.54539680480957</v>
      </c>
      <c r="B8688">
        <v>324.83011475583601</v>
      </c>
      <c r="C8688">
        <v>173.67000000000007</v>
      </c>
    </row>
    <row r="8689" spans="1:3" x14ac:dyDescent="0.25">
      <c r="A8689">
        <v>16.55803108215332</v>
      </c>
      <c r="B8689">
        <v>324.83751886098366</v>
      </c>
      <c r="C8689">
        <v>173.69000000000005</v>
      </c>
    </row>
    <row r="8690" spans="1:3" x14ac:dyDescent="0.25">
      <c r="A8690">
        <v>16.570817947387695</v>
      </c>
      <c r="B8690">
        <v>324.84761182536914</v>
      </c>
      <c r="C8690">
        <v>173.71000000000004</v>
      </c>
    </row>
    <row r="8691" spans="1:3" x14ac:dyDescent="0.25">
      <c r="A8691">
        <v>16.583513259887695</v>
      </c>
      <c r="B8691">
        <v>324.86099766809656</v>
      </c>
      <c r="C8691">
        <v>173.73000000000002</v>
      </c>
    </row>
    <row r="8692" spans="1:3" x14ac:dyDescent="0.25">
      <c r="A8692">
        <v>16.59648323059082</v>
      </c>
      <c r="B8692">
        <v>324.86370601182165</v>
      </c>
      <c r="C8692">
        <v>173.75</v>
      </c>
    </row>
    <row r="8693" spans="1:3" x14ac:dyDescent="0.25">
      <c r="A8693">
        <v>16.609209060668945</v>
      </c>
      <c r="B8693">
        <v>324.87011640812051</v>
      </c>
      <c r="C8693">
        <v>173.76999999999998</v>
      </c>
    </row>
    <row r="8694" spans="1:3" x14ac:dyDescent="0.25">
      <c r="A8694">
        <v>16.621843338012695</v>
      </c>
      <c r="B8694">
        <v>324.88040421737827</v>
      </c>
      <c r="C8694">
        <v>173.78999999999996</v>
      </c>
    </row>
    <row r="8695" spans="1:3" x14ac:dyDescent="0.25">
      <c r="A8695">
        <v>16.63487434387207</v>
      </c>
      <c r="B8695">
        <v>324.87718927698523</v>
      </c>
      <c r="C8695">
        <v>173.80999999999995</v>
      </c>
    </row>
    <row r="8696" spans="1:3" x14ac:dyDescent="0.25">
      <c r="A8696">
        <v>16.647783279418945</v>
      </c>
      <c r="B8696">
        <v>324.88424266136275</v>
      </c>
      <c r="C8696">
        <v>173.82999999999993</v>
      </c>
    </row>
    <row r="8697" spans="1:3" x14ac:dyDescent="0.25">
      <c r="A8697">
        <v>16.660661697387695</v>
      </c>
      <c r="B8697">
        <v>324.8972388143456</v>
      </c>
      <c r="C8697">
        <v>173.84999999999991</v>
      </c>
    </row>
    <row r="8698" spans="1:3" x14ac:dyDescent="0.25">
      <c r="A8698">
        <v>16.673662185668945</v>
      </c>
      <c r="B8698">
        <v>324.89439407920992</v>
      </c>
      <c r="C8698">
        <v>173.86999999999989</v>
      </c>
    </row>
    <row r="8699" spans="1:3" x14ac:dyDescent="0.25">
      <c r="A8699">
        <v>16.686723709106445</v>
      </c>
      <c r="B8699">
        <v>324.90230478102552</v>
      </c>
      <c r="C8699">
        <v>173.88999999999987</v>
      </c>
    </row>
    <row r="8700" spans="1:3" x14ac:dyDescent="0.25">
      <c r="A8700">
        <v>16.69969367980957</v>
      </c>
      <c r="B8700">
        <v>324.91787288632281</v>
      </c>
      <c r="C8700">
        <v>173.90999999999985</v>
      </c>
    </row>
    <row r="8701" spans="1:3" x14ac:dyDescent="0.25">
      <c r="A8701">
        <v>16.712602615356445</v>
      </c>
      <c r="B8701">
        <v>324.91798979324619</v>
      </c>
      <c r="C8701">
        <v>173.92999999999984</v>
      </c>
    </row>
    <row r="8702" spans="1:3" x14ac:dyDescent="0.25">
      <c r="A8702">
        <v>16.72538948059082</v>
      </c>
      <c r="B8702">
        <v>324.92987533045692</v>
      </c>
      <c r="C8702">
        <v>173.94999999999982</v>
      </c>
    </row>
    <row r="8703" spans="1:3" x14ac:dyDescent="0.25">
      <c r="A8703">
        <v>16.738298416137695</v>
      </c>
      <c r="B8703">
        <v>324.95013919717678</v>
      </c>
      <c r="C8703">
        <v>173.97000000000025</v>
      </c>
    </row>
    <row r="8704" spans="1:3" x14ac:dyDescent="0.25">
      <c r="A8704">
        <v>16.751176834106445</v>
      </c>
      <c r="B8704">
        <v>324.9495936315343</v>
      </c>
      <c r="C8704">
        <v>173.99000000000024</v>
      </c>
    </row>
    <row r="8705" spans="1:3" x14ac:dyDescent="0.25">
      <c r="A8705">
        <v>16.76378059387207</v>
      </c>
      <c r="B8705">
        <v>324.95534155526735</v>
      </c>
      <c r="C8705">
        <v>174.01000000000022</v>
      </c>
    </row>
    <row r="8706" spans="1:3" x14ac:dyDescent="0.25">
      <c r="A8706">
        <v>16.77684211730957</v>
      </c>
      <c r="B8706">
        <v>324.96759729773544</v>
      </c>
      <c r="C8706">
        <v>174.0300000000002</v>
      </c>
    </row>
    <row r="8707" spans="1:3" x14ac:dyDescent="0.25">
      <c r="A8707">
        <v>16.789751052856445</v>
      </c>
      <c r="B8707">
        <v>324.97057842428171</v>
      </c>
      <c r="C8707">
        <v>174.05000000000018</v>
      </c>
    </row>
    <row r="8708" spans="1:3" x14ac:dyDescent="0.25">
      <c r="A8708">
        <v>16.802568435668945</v>
      </c>
      <c r="B8708">
        <v>324.97792407596768</v>
      </c>
      <c r="C8708">
        <v>174.07000000000016</v>
      </c>
    </row>
    <row r="8709" spans="1:3" x14ac:dyDescent="0.25">
      <c r="A8709">
        <v>16.815629959106445</v>
      </c>
      <c r="B8709">
        <v>324.99471970396053</v>
      </c>
      <c r="C8709">
        <v>174.09000000000015</v>
      </c>
    </row>
    <row r="8710" spans="1:3" x14ac:dyDescent="0.25">
      <c r="A8710">
        <v>16.82847785949707</v>
      </c>
      <c r="B8710">
        <v>324.99659021473462</v>
      </c>
      <c r="C8710">
        <v>174.11000000000013</v>
      </c>
    </row>
    <row r="8711" spans="1:3" x14ac:dyDescent="0.25">
      <c r="A8711">
        <v>16.84141731262207</v>
      </c>
      <c r="B8711">
        <v>325.01081389041303</v>
      </c>
      <c r="C8711">
        <v>174.13000000000011</v>
      </c>
    </row>
    <row r="8712" spans="1:3" x14ac:dyDescent="0.25">
      <c r="A8712">
        <v>16.85453987121582</v>
      </c>
      <c r="B8712">
        <v>325.02049768056662</v>
      </c>
      <c r="C8712">
        <v>174.15000000000009</v>
      </c>
    </row>
    <row r="8713" spans="1:3" x14ac:dyDescent="0.25">
      <c r="A8713">
        <v>16.867143630981445</v>
      </c>
      <c r="B8713">
        <v>325.01755552299483</v>
      </c>
      <c r="C8713">
        <v>174.17000000000007</v>
      </c>
    </row>
    <row r="8714" spans="1:3" x14ac:dyDescent="0.25">
      <c r="A8714">
        <v>16.88035774230957</v>
      </c>
      <c r="B8714">
        <v>325.02277736557261</v>
      </c>
      <c r="C8714">
        <v>174.19000000000005</v>
      </c>
    </row>
    <row r="8715" spans="1:3" x14ac:dyDescent="0.25">
      <c r="A8715">
        <v>16.893144607543945</v>
      </c>
      <c r="B8715">
        <v>325.03592939445332</v>
      </c>
      <c r="C8715">
        <v>174.21000000000004</v>
      </c>
    </row>
    <row r="8716" spans="1:3" x14ac:dyDescent="0.25">
      <c r="A8716">
        <v>16.90605354309082</v>
      </c>
      <c r="B8716">
        <v>325.03345486457505</v>
      </c>
      <c r="C8716">
        <v>174.23000000000002</v>
      </c>
    </row>
    <row r="8717" spans="1:3" x14ac:dyDescent="0.25">
      <c r="A8717">
        <v>16.91905403137207</v>
      </c>
      <c r="B8717">
        <v>325.04389854973067</v>
      </c>
      <c r="C8717">
        <v>174.25</v>
      </c>
    </row>
    <row r="8718" spans="1:3" x14ac:dyDescent="0.25">
      <c r="A8718">
        <v>16.931779861450195</v>
      </c>
      <c r="B8718">
        <v>325.05619326117318</v>
      </c>
      <c r="C8718">
        <v>174.26999999999998</v>
      </c>
    </row>
    <row r="8719" spans="1:3" x14ac:dyDescent="0.25">
      <c r="A8719">
        <v>16.94462776184082</v>
      </c>
      <c r="B8719">
        <v>325.05890160489827</v>
      </c>
      <c r="C8719">
        <v>174.28999999999996</v>
      </c>
    </row>
    <row r="8720" spans="1:3" x14ac:dyDescent="0.25">
      <c r="A8720">
        <v>16.957475662231445</v>
      </c>
      <c r="B8720">
        <v>325.0700077626197</v>
      </c>
      <c r="C8720">
        <v>174.30999999999995</v>
      </c>
    </row>
    <row r="8721" spans="1:3" x14ac:dyDescent="0.25">
      <c r="A8721">
        <v>16.97020149230957</v>
      </c>
      <c r="B8721">
        <v>325.08290649316643</v>
      </c>
      <c r="C8721">
        <v>174.32999999999993</v>
      </c>
    </row>
    <row r="8722" spans="1:3" x14ac:dyDescent="0.25">
      <c r="A8722">
        <v>16.98295783996582</v>
      </c>
      <c r="B8722">
        <v>325.0815036100858</v>
      </c>
      <c r="C8722">
        <v>174.34999999999991</v>
      </c>
    </row>
    <row r="8723" spans="1:3" x14ac:dyDescent="0.25">
      <c r="A8723">
        <v>16.996171951293945</v>
      </c>
      <c r="B8723">
        <v>325.09260976780729</v>
      </c>
      <c r="C8723">
        <v>174.36999999999989</v>
      </c>
    </row>
    <row r="8724" spans="1:3" x14ac:dyDescent="0.25">
      <c r="A8724">
        <v>17.00914192199707</v>
      </c>
      <c r="B8724">
        <v>325.10630736233043</v>
      </c>
      <c r="C8724">
        <v>174.38999999999987</v>
      </c>
    </row>
    <row r="8725" spans="1:3" x14ac:dyDescent="0.25">
      <c r="A8725">
        <v>17.02220344543457</v>
      </c>
      <c r="B8725">
        <v>325.1038328324521</v>
      </c>
      <c r="C8725">
        <v>174.40999999999985</v>
      </c>
    </row>
    <row r="8726" spans="1:3" x14ac:dyDescent="0.25">
      <c r="A8726">
        <v>17.03514289855957</v>
      </c>
      <c r="B8726">
        <v>325.11491950568637</v>
      </c>
      <c r="C8726">
        <v>174.42999999999984</v>
      </c>
    </row>
    <row r="8727" spans="1:3" x14ac:dyDescent="0.25">
      <c r="A8727">
        <v>17.04802131652832</v>
      </c>
      <c r="B8727">
        <v>325.12396030776137</v>
      </c>
      <c r="C8727">
        <v>174.44999999999982</v>
      </c>
    </row>
    <row r="8728" spans="1:3" x14ac:dyDescent="0.25">
      <c r="A8728">
        <v>17.06114387512207</v>
      </c>
      <c r="B8728">
        <v>325.12074536736833</v>
      </c>
      <c r="C8728">
        <v>174.47000000000025</v>
      </c>
    </row>
    <row r="8729" spans="1:3" x14ac:dyDescent="0.25">
      <c r="A8729">
        <v>17.074113845825195</v>
      </c>
      <c r="B8729">
        <v>325.12879246059458</v>
      </c>
      <c r="C8729">
        <v>174.49000000000024</v>
      </c>
    </row>
    <row r="8730" spans="1:3" x14ac:dyDescent="0.25">
      <c r="A8730">
        <v>17.08714485168457</v>
      </c>
      <c r="B8730">
        <v>325.13705388318039</v>
      </c>
      <c r="C8730">
        <v>174.51000000000022</v>
      </c>
    </row>
    <row r="8731" spans="1:3" x14ac:dyDescent="0.25">
      <c r="A8731">
        <v>17.100175857543945</v>
      </c>
      <c r="B8731">
        <v>325.12955235559656</v>
      </c>
      <c r="C8731">
        <v>174.5300000000002</v>
      </c>
    </row>
    <row r="8732" spans="1:3" x14ac:dyDescent="0.25">
      <c r="A8732">
        <v>17.112932205200195</v>
      </c>
      <c r="B8732">
        <v>325.14124304793495</v>
      </c>
      <c r="C8732">
        <v>174.55000000000018</v>
      </c>
    </row>
    <row r="8733" spans="1:3" x14ac:dyDescent="0.25">
      <c r="A8733">
        <v>17.125810623168945</v>
      </c>
      <c r="B8733">
        <v>325.14917323423782</v>
      </c>
      <c r="C8733">
        <v>174.57000000000016</v>
      </c>
    </row>
    <row r="8734" spans="1:3" x14ac:dyDescent="0.25">
      <c r="A8734">
        <v>17.138628005981445</v>
      </c>
      <c r="B8734">
        <v>325.14593880935757</v>
      </c>
      <c r="C8734">
        <v>174.59000000000015</v>
      </c>
    </row>
    <row r="8735" spans="1:3" x14ac:dyDescent="0.25">
      <c r="A8735">
        <v>17.151445388793945</v>
      </c>
      <c r="B8735">
        <v>325.16096134901238</v>
      </c>
      <c r="C8735">
        <v>174.61000000000013</v>
      </c>
    </row>
    <row r="8736" spans="1:3" x14ac:dyDescent="0.25">
      <c r="A8736">
        <v>17.16429328918457</v>
      </c>
      <c r="B8736">
        <v>325.17438616071428</v>
      </c>
      <c r="C8736">
        <v>174.63000000000011</v>
      </c>
    </row>
    <row r="8737" spans="1:3" x14ac:dyDescent="0.25">
      <c r="A8737">
        <v>17.17717170715332</v>
      </c>
      <c r="B8737">
        <v>325.17382111058458</v>
      </c>
      <c r="C8737">
        <v>174.65000000000009</v>
      </c>
    </row>
    <row r="8738" spans="1:3" x14ac:dyDescent="0.25">
      <c r="A8738">
        <v>17.190141677856445</v>
      </c>
      <c r="B8738">
        <v>325.18558974087193</v>
      </c>
      <c r="C8738">
        <v>174.67000000000007</v>
      </c>
    </row>
    <row r="8739" spans="1:3" x14ac:dyDescent="0.25">
      <c r="A8739">
        <v>17.202898025512695</v>
      </c>
      <c r="B8739">
        <v>325.19465002743414</v>
      </c>
      <c r="C8739">
        <v>174.69000000000005</v>
      </c>
    </row>
    <row r="8740" spans="1:3" x14ac:dyDescent="0.25">
      <c r="A8740">
        <v>17.215959548950195</v>
      </c>
      <c r="B8740">
        <v>325.19164941640065</v>
      </c>
      <c r="C8740">
        <v>174.71000000000004</v>
      </c>
    </row>
    <row r="8741" spans="1:3" x14ac:dyDescent="0.25">
      <c r="A8741">
        <v>17.228837966918945</v>
      </c>
      <c r="B8741">
        <v>325.20030052873108</v>
      </c>
      <c r="C8741">
        <v>174.73000000000002</v>
      </c>
    </row>
    <row r="8742" spans="1:3" x14ac:dyDescent="0.25">
      <c r="A8742">
        <v>17.242082595825195</v>
      </c>
      <c r="B8742">
        <v>325.205366495411</v>
      </c>
      <c r="C8742">
        <v>174.75</v>
      </c>
    </row>
    <row r="8743" spans="1:3" x14ac:dyDescent="0.25">
      <c r="A8743">
        <v>17.255388259887695</v>
      </c>
      <c r="B8743">
        <v>325.20304784143059</v>
      </c>
      <c r="C8743">
        <v>174.76999999999998</v>
      </c>
    </row>
    <row r="8744" spans="1:3" x14ac:dyDescent="0.25">
      <c r="A8744">
        <v>17.26848030090332</v>
      </c>
      <c r="B8744">
        <v>325.21267317812249</v>
      </c>
      <c r="C8744">
        <v>174.78999999999996</v>
      </c>
    </row>
    <row r="8745" spans="1:3" x14ac:dyDescent="0.25">
      <c r="A8745">
        <v>17.28141975402832</v>
      </c>
      <c r="B8745">
        <v>325.21867440018957</v>
      </c>
      <c r="C8745">
        <v>174.80999999999995</v>
      </c>
    </row>
    <row r="8746" spans="1:3" x14ac:dyDescent="0.25">
      <c r="A8746">
        <v>17.29423713684082</v>
      </c>
      <c r="B8746">
        <v>325.21717409467277</v>
      </c>
      <c r="C8746">
        <v>174.82999999999993</v>
      </c>
    </row>
    <row r="8747" spans="1:3" x14ac:dyDescent="0.25">
      <c r="A8747">
        <v>17.30717658996582</v>
      </c>
      <c r="B8747">
        <v>325.23052096842576</v>
      </c>
      <c r="C8747">
        <v>174.84999999999991</v>
      </c>
    </row>
    <row r="8748" spans="1:3" x14ac:dyDescent="0.25">
      <c r="A8748">
        <v>17.31999397277832</v>
      </c>
      <c r="B8748">
        <v>325.23486600907819</v>
      </c>
      <c r="C8748">
        <v>174.86999999999989</v>
      </c>
    </row>
    <row r="8749" spans="1:3" x14ac:dyDescent="0.25">
      <c r="A8749">
        <v>17.33287239074707</v>
      </c>
      <c r="B8749">
        <v>325.23381384676776</v>
      </c>
      <c r="C8749">
        <v>174.88999999999987</v>
      </c>
    </row>
    <row r="8750" spans="1:3" x14ac:dyDescent="0.25">
      <c r="A8750">
        <v>17.345659255981445</v>
      </c>
      <c r="B8750">
        <v>325.24677103077613</v>
      </c>
      <c r="C8750">
        <v>174.90999999999985</v>
      </c>
    </row>
    <row r="8751" spans="1:3" x14ac:dyDescent="0.25">
      <c r="A8751">
        <v>17.35862922668457</v>
      </c>
      <c r="B8751">
        <v>325.25199287335397</v>
      </c>
      <c r="C8751">
        <v>174.92999999999984</v>
      </c>
    </row>
    <row r="8752" spans="1:3" x14ac:dyDescent="0.25">
      <c r="A8752">
        <v>17.37144660949707</v>
      </c>
      <c r="B8752">
        <v>325.24901174680764</v>
      </c>
      <c r="C8752">
        <v>174.94999999999982</v>
      </c>
    </row>
    <row r="8753" spans="1:3" x14ac:dyDescent="0.25">
      <c r="A8753">
        <v>17.38444709777832</v>
      </c>
      <c r="B8753">
        <v>325.26354717428171</v>
      </c>
      <c r="C8753">
        <v>174.97000000000025</v>
      </c>
    </row>
    <row r="8754" spans="1:3" x14ac:dyDescent="0.25">
      <c r="A8754">
        <v>17.397661209106445</v>
      </c>
      <c r="B8754">
        <v>325.26783376147245</v>
      </c>
      <c r="C8754">
        <v>174.99000000000024</v>
      </c>
    </row>
    <row r="8755" spans="1:3" x14ac:dyDescent="0.25">
      <c r="A8755">
        <v>17.41057014465332</v>
      </c>
      <c r="B8755">
        <v>325.26290418620312</v>
      </c>
      <c r="C8755">
        <v>175.01000000000022</v>
      </c>
    </row>
    <row r="8756" spans="1:3" x14ac:dyDescent="0.25">
      <c r="A8756">
        <v>17.42357063293457</v>
      </c>
      <c r="B8756">
        <v>325.27073695006982</v>
      </c>
      <c r="C8756">
        <v>175.0300000000002</v>
      </c>
    </row>
    <row r="8757" spans="1:3" x14ac:dyDescent="0.25">
      <c r="A8757">
        <v>17.43638801574707</v>
      </c>
      <c r="B8757">
        <v>325.27060055865923</v>
      </c>
      <c r="C8757">
        <v>175.05000000000018</v>
      </c>
    </row>
    <row r="8758" spans="1:3" x14ac:dyDescent="0.25">
      <c r="A8758">
        <v>17.449052810668945</v>
      </c>
      <c r="B8758">
        <v>325.26982117916998</v>
      </c>
      <c r="C8758">
        <v>175.07000000000016</v>
      </c>
    </row>
    <row r="8759" spans="1:3" x14ac:dyDescent="0.25">
      <c r="A8759">
        <v>17.462114334106445</v>
      </c>
      <c r="B8759">
        <v>325.27948548483641</v>
      </c>
      <c r="C8759">
        <v>175.09000000000015</v>
      </c>
    </row>
    <row r="8760" spans="1:3" x14ac:dyDescent="0.25">
      <c r="A8760">
        <v>17.47496223449707</v>
      </c>
      <c r="B8760">
        <v>325.28371361856546</v>
      </c>
      <c r="C8760">
        <v>175.11000000000013</v>
      </c>
    </row>
    <row r="8761" spans="1:3" x14ac:dyDescent="0.25">
      <c r="A8761">
        <v>17.48790168762207</v>
      </c>
      <c r="B8761">
        <v>325.2840643393356</v>
      </c>
      <c r="C8761">
        <v>175.13000000000011</v>
      </c>
    </row>
    <row r="8762" spans="1:3" x14ac:dyDescent="0.25">
      <c r="A8762">
        <v>17.50090217590332</v>
      </c>
      <c r="B8762">
        <v>325.2941183347466</v>
      </c>
      <c r="C8762">
        <v>175.15000000000009</v>
      </c>
    </row>
    <row r="8763" spans="1:3" x14ac:dyDescent="0.25">
      <c r="A8763">
        <v>17.51359748840332</v>
      </c>
      <c r="B8763">
        <v>325.29694358539507</v>
      </c>
      <c r="C8763">
        <v>175.17000000000007</v>
      </c>
    </row>
    <row r="8764" spans="1:3" x14ac:dyDescent="0.25">
      <c r="A8764">
        <v>17.526506423950195</v>
      </c>
      <c r="B8764">
        <v>325.29721636821631</v>
      </c>
      <c r="C8764">
        <v>175.19000000000005</v>
      </c>
    </row>
    <row r="8765" spans="1:3" x14ac:dyDescent="0.25">
      <c r="A8765">
        <v>17.539445877075195</v>
      </c>
      <c r="B8765">
        <v>325.30742623952517</v>
      </c>
      <c r="C8765">
        <v>175.21000000000004</v>
      </c>
    </row>
    <row r="8766" spans="1:3" x14ac:dyDescent="0.25">
      <c r="A8766">
        <v>17.552324295043945</v>
      </c>
      <c r="B8766">
        <v>325.3089849985036</v>
      </c>
      <c r="C8766">
        <v>175.23000000000002</v>
      </c>
    </row>
    <row r="8767" spans="1:3" x14ac:dyDescent="0.25">
      <c r="A8767">
        <v>17.565324783325195</v>
      </c>
      <c r="B8767">
        <v>325.31075808684159</v>
      </c>
      <c r="C8767">
        <v>175.25</v>
      </c>
    </row>
    <row r="8768" spans="1:3" x14ac:dyDescent="0.25">
      <c r="A8768">
        <v>17.57829475402832</v>
      </c>
      <c r="B8768">
        <v>325.31880518006784</v>
      </c>
      <c r="C8768">
        <v>175.26999999999998</v>
      </c>
    </row>
    <row r="8769" spans="1:3" x14ac:dyDescent="0.25">
      <c r="A8769">
        <v>17.591203689575195</v>
      </c>
      <c r="B8769">
        <v>325.31763611083403</v>
      </c>
      <c r="C8769">
        <v>175.28999999999996</v>
      </c>
    </row>
    <row r="8770" spans="1:3" x14ac:dyDescent="0.25">
      <c r="A8770">
        <v>17.604326248168945</v>
      </c>
      <c r="B8770">
        <v>325.31786992468079</v>
      </c>
      <c r="C8770">
        <v>175.30999999999995</v>
      </c>
    </row>
    <row r="8771" spans="1:3" x14ac:dyDescent="0.25">
      <c r="A8771">
        <v>17.617265701293945</v>
      </c>
      <c r="B8771">
        <v>325.3318208175379</v>
      </c>
      <c r="C8771">
        <v>175.32999999999993</v>
      </c>
    </row>
    <row r="8772" spans="1:3" x14ac:dyDescent="0.25">
      <c r="A8772">
        <v>17.63017463684082</v>
      </c>
      <c r="B8772">
        <v>325.33478245959697</v>
      </c>
      <c r="C8772">
        <v>175.34999999999991</v>
      </c>
    </row>
    <row r="8773" spans="1:3" x14ac:dyDescent="0.25">
      <c r="A8773">
        <v>17.643205642700195</v>
      </c>
      <c r="B8773">
        <v>325.33536699421387</v>
      </c>
      <c r="C8773">
        <v>175.36999999999989</v>
      </c>
    </row>
    <row r="8774" spans="1:3" x14ac:dyDescent="0.25">
      <c r="A8774">
        <v>17.656084060668945</v>
      </c>
      <c r="B8774">
        <v>325.34655108988426</v>
      </c>
      <c r="C8774">
        <v>175.38999999999987</v>
      </c>
    </row>
    <row r="8775" spans="1:3" x14ac:dyDescent="0.25">
      <c r="A8775">
        <v>17.66893196105957</v>
      </c>
      <c r="B8775">
        <v>325.34329718051674</v>
      </c>
      <c r="C8775">
        <v>175.40999999999985</v>
      </c>
    </row>
    <row r="8776" spans="1:3" x14ac:dyDescent="0.25">
      <c r="A8776">
        <v>17.681901931762695</v>
      </c>
      <c r="B8776">
        <v>325.34060832127892</v>
      </c>
      <c r="C8776">
        <v>175.42999999999984</v>
      </c>
    </row>
    <row r="8777" spans="1:3" x14ac:dyDescent="0.25">
      <c r="A8777">
        <v>17.69468879699707</v>
      </c>
      <c r="B8777">
        <v>325.35222107566841</v>
      </c>
      <c r="C8777">
        <v>175.44999999999982</v>
      </c>
    </row>
    <row r="8778" spans="1:3" x14ac:dyDescent="0.25">
      <c r="A8778">
        <v>17.707658767700195</v>
      </c>
      <c r="B8778">
        <v>325.35448127618713</v>
      </c>
      <c r="C8778">
        <v>175.47000000000025</v>
      </c>
    </row>
    <row r="8779" spans="1:3" x14ac:dyDescent="0.25">
      <c r="A8779">
        <v>17.720598220825195</v>
      </c>
      <c r="B8779">
        <v>325.35701425952715</v>
      </c>
      <c r="C8779">
        <v>175.49000000000024</v>
      </c>
    </row>
    <row r="8780" spans="1:3" x14ac:dyDescent="0.25">
      <c r="A8780">
        <v>17.733537673950195</v>
      </c>
      <c r="B8780">
        <v>325.37353710469876</v>
      </c>
      <c r="C8780">
        <v>175.51000000000022</v>
      </c>
    </row>
    <row r="8781" spans="1:3" x14ac:dyDescent="0.25">
      <c r="A8781">
        <v>17.746538162231445</v>
      </c>
      <c r="B8781">
        <v>325.37548555342181</v>
      </c>
      <c r="C8781">
        <v>175.5300000000002</v>
      </c>
    </row>
    <row r="8782" spans="1:3" x14ac:dyDescent="0.25">
      <c r="A8782">
        <v>17.759416580200195</v>
      </c>
      <c r="B8782">
        <v>325.37197834572027</v>
      </c>
      <c r="C8782">
        <v>175.55000000000018</v>
      </c>
    </row>
    <row r="8783" spans="1:3" x14ac:dyDescent="0.25">
      <c r="A8783">
        <v>17.772417068481445</v>
      </c>
      <c r="B8783">
        <v>325.38232460843977</v>
      </c>
      <c r="C8783">
        <v>175.57000000000016</v>
      </c>
    </row>
    <row r="8784" spans="1:3" x14ac:dyDescent="0.25">
      <c r="A8784">
        <v>17.785417556762695</v>
      </c>
      <c r="B8784">
        <v>325.38004492343379</v>
      </c>
      <c r="C8784">
        <v>175.59000000000015</v>
      </c>
    </row>
    <row r="8785" spans="1:3" x14ac:dyDescent="0.25">
      <c r="A8785">
        <v>17.79838752746582</v>
      </c>
      <c r="B8785">
        <v>325.37640132432165</v>
      </c>
      <c r="C8785">
        <v>175.61000000000013</v>
      </c>
    </row>
    <row r="8786" spans="1:3" x14ac:dyDescent="0.25">
      <c r="A8786">
        <v>17.81132698059082</v>
      </c>
      <c r="B8786">
        <v>325.38822840807063</v>
      </c>
      <c r="C8786">
        <v>175.63000000000011</v>
      </c>
    </row>
    <row r="8787" spans="1:3" x14ac:dyDescent="0.25">
      <c r="A8787">
        <v>17.82438850402832</v>
      </c>
      <c r="B8787">
        <v>325.39274880910813</v>
      </c>
      <c r="C8787">
        <v>175.65000000000009</v>
      </c>
    </row>
    <row r="8788" spans="1:3" x14ac:dyDescent="0.25">
      <c r="A8788">
        <v>17.837358474731445</v>
      </c>
      <c r="B8788">
        <v>325.38779974935159</v>
      </c>
      <c r="C8788">
        <v>175.67000000000007</v>
      </c>
    </row>
    <row r="8789" spans="1:3" x14ac:dyDescent="0.25">
      <c r="A8789">
        <v>17.850175857543945</v>
      </c>
      <c r="B8789">
        <v>325.40576444657819</v>
      </c>
      <c r="C8789">
        <v>175.69000000000005</v>
      </c>
    </row>
    <row r="8790" spans="1:3" x14ac:dyDescent="0.25">
      <c r="A8790">
        <v>17.863237380981445</v>
      </c>
      <c r="B8790">
        <v>325.40576444657819</v>
      </c>
      <c r="C8790">
        <v>175.71000000000004</v>
      </c>
    </row>
    <row r="8791" spans="1:3" x14ac:dyDescent="0.25">
      <c r="A8791">
        <v>17.876115798950195</v>
      </c>
      <c r="B8791">
        <v>325.40422517208702</v>
      </c>
      <c r="C8791">
        <v>175.73000000000002</v>
      </c>
    </row>
    <row r="8792" spans="1:3" x14ac:dyDescent="0.25">
      <c r="A8792">
        <v>17.88890266418457</v>
      </c>
      <c r="B8792">
        <v>325.41425968301075</v>
      </c>
      <c r="C8792">
        <v>175.75</v>
      </c>
    </row>
    <row r="8793" spans="1:3" x14ac:dyDescent="0.25">
      <c r="A8793">
        <v>17.901933670043945</v>
      </c>
      <c r="B8793">
        <v>325.41957894802476</v>
      </c>
      <c r="C8793">
        <v>175.76999999999998</v>
      </c>
    </row>
    <row r="8794" spans="1:3" x14ac:dyDescent="0.25">
      <c r="A8794">
        <v>17.914812088012695</v>
      </c>
      <c r="B8794">
        <v>325.41344133454709</v>
      </c>
      <c r="C8794">
        <v>175.78999999999996</v>
      </c>
    </row>
    <row r="8795" spans="1:3" x14ac:dyDescent="0.25">
      <c r="A8795">
        <v>17.927812576293945</v>
      </c>
      <c r="B8795">
        <v>325.42945758305069</v>
      </c>
      <c r="C8795">
        <v>175.80999999999995</v>
      </c>
    </row>
    <row r="8796" spans="1:3" x14ac:dyDescent="0.25">
      <c r="A8796">
        <v>17.94090461730957</v>
      </c>
      <c r="B8796">
        <v>325.42914583125497</v>
      </c>
      <c r="C8796">
        <v>175.82999999999993</v>
      </c>
    </row>
    <row r="8797" spans="1:3" x14ac:dyDescent="0.25">
      <c r="A8797">
        <v>17.95390510559082</v>
      </c>
      <c r="B8797">
        <v>325.42756758778933</v>
      </c>
      <c r="C8797">
        <v>175.84999999999991</v>
      </c>
    </row>
    <row r="8798" spans="1:3" x14ac:dyDescent="0.25">
      <c r="A8798">
        <v>17.966997146606445</v>
      </c>
      <c r="B8798">
        <v>325.43756312973863</v>
      </c>
      <c r="C8798">
        <v>175.86999999999989</v>
      </c>
    </row>
    <row r="8799" spans="1:3" x14ac:dyDescent="0.25">
      <c r="A8799">
        <v>17.980058670043945</v>
      </c>
      <c r="B8799">
        <v>325.43888807487031</v>
      </c>
      <c r="C8799">
        <v>175.88999999999987</v>
      </c>
    </row>
    <row r="8800" spans="1:3" x14ac:dyDescent="0.25">
      <c r="A8800">
        <v>17.99296760559082</v>
      </c>
      <c r="B8800">
        <v>325.43543932063051</v>
      </c>
      <c r="C8800">
        <v>175.90999999999985</v>
      </c>
    </row>
    <row r="8801" spans="1:3" x14ac:dyDescent="0.25">
      <c r="A8801">
        <v>18.00584602355957</v>
      </c>
      <c r="B8801">
        <v>325.44841598912609</v>
      </c>
      <c r="C8801">
        <v>175.92999999999984</v>
      </c>
    </row>
    <row r="8802" spans="1:3" x14ac:dyDescent="0.25">
      <c r="A8802">
        <v>18.01896858215332</v>
      </c>
      <c r="B8802">
        <v>325.44765609412411</v>
      </c>
      <c r="C8802">
        <v>175.94999999999982</v>
      </c>
    </row>
    <row r="8803" spans="1:3" x14ac:dyDescent="0.25">
      <c r="A8803">
        <v>18.031816482543945</v>
      </c>
      <c r="B8803">
        <v>325.44675980771149</v>
      </c>
      <c r="C8803">
        <v>175.97000000000025</v>
      </c>
    </row>
    <row r="8804" spans="1:3" x14ac:dyDescent="0.25">
      <c r="A8804">
        <v>18.04490852355957</v>
      </c>
      <c r="B8804">
        <v>325.45837256210098</v>
      </c>
      <c r="C8804">
        <v>175.99000000000024</v>
      </c>
    </row>
    <row r="8805" spans="1:3" x14ac:dyDescent="0.25">
      <c r="A8805">
        <v>18.057878494262695</v>
      </c>
      <c r="B8805">
        <v>325.45640462889065</v>
      </c>
      <c r="C8805">
        <v>176.01000000000022</v>
      </c>
    </row>
    <row r="8806" spans="1:3" x14ac:dyDescent="0.25">
      <c r="A8806">
        <v>18.070756912231445</v>
      </c>
      <c r="B8806">
        <v>325.44989681015562</v>
      </c>
      <c r="C8806">
        <v>176.0300000000002</v>
      </c>
    </row>
    <row r="8807" spans="1:3" x14ac:dyDescent="0.25">
      <c r="A8807">
        <v>18.083879470825195</v>
      </c>
      <c r="B8807">
        <v>325.45657998927572</v>
      </c>
      <c r="C8807">
        <v>176.05000000000018</v>
      </c>
    </row>
    <row r="8808" spans="1:3" x14ac:dyDescent="0.25">
      <c r="A8808">
        <v>18.096513748168945</v>
      </c>
      <c r="B8808">
        <v>325.45355989375497</v>
      </c>
      <c r="C8808">
        <v>176.07000000000016</v>
      </c>
    </row>
    <row r="8809" spans="1:3" x14ac:dyDescent="0.25">
      <c r="A8809">
        <v>18.10966682434082</v>
      </c>
      <c r="B8809">
        <v>325.44915639964086</v>
      </c>
      <c r="C8809">
        <v>176.09000000000015</v>
      </c>
    </row>
    <row r="8810" spans="1:3" x14ac:dyDescent="0.25">
      <c r="A8810">
        <v>18.122453689575195</v>
      </c>
      <c r="B8810">
        <v>325.45365731619114</v>
      </c>
      <c r="C8810">
        <v>176.11000000000013</v>
      </c>
    </row>
    <row r="8811" spans="1:3" x14ac:dyDescent="0.25">
      <c r="A8811">
        <v>18.135210037231445</v>
      </c>
      <c r="B8811">
        <v>325.45188422785316</v>
      </c>
      <c r="C8811">
        <v>176.13000000000011</v>
      </c>
    </row>
    <row r="8812" spans="1:3" x14ac:dyDescent="0.25">
      <c r="A8812">
        <v>18.148393630981445</v>
      </c>
      <c r="B8812">
        <v>325.45868431389664</v>
      </c>
      <c r="C8812">
        <v>176.15000000000009</v>
      </c>
    </row>
    <row r="8813" spans="1:3" x14ac:dyDescent="0.25">
      <c r="A8813">
        <v>18.16130256652832</v>
      </c>
      <c r="B8813">
        <v>325.46398409442338</v>
      </c>
      <c r="C8813">
        <v>176.17000000000007</v>
      </c>
    </row>
    <row r="8814" spans="1:3" x14ac:dyDescent="0.25">
      <c r="A8814">
        <v>18.174455642700195</v>
      </c>
      <c r="B8814">
        <v>325.45874276735833</v>
      </c>
      <c r="C8814">
        <v>176.19000000000005</v>
      </c>
    </row>
    <row r="8815" spans="1:3" x14ac:dyDescent="0.25">
      <c r="A8815">
        <v>18.18736457824707</v>
      </c>
      <c r="B8815">
        <v>325.46489986532322</v>
      </c>
      <c r="C8815">
        <v>176.21000000000004</v>
      </c>
    </row>
    <row r="8816" spans="1:3" x14ac:dyDescent="0.25">
      <c r="A8816">
        <v>18.200273513793945</v>
      </c>
      <c r="B8816">
        <v>325.4737068535515</v>
      </c>
      <c r="C8816">
        <v>176.23000000000002</v>
      </c>
    </row>
    <row r="8817" spans="1:3" x14ac:dyDescent="0.25">
      <c r="A8817">
        <v>18.213212966918945</v>
      </c>
      <c r="B8817">
        <v>325.46240585095768</v>
      </c>
      <c r="C8817">
        <v>176.25</v>
      </c>
    </row>
    <row r="8818" spans="1:3" x14ac:dyDescent="0.25">
      <c r="A8818">
        <v>18.226274490356445</v>
      </c>
      <c r="B8818">
        <v>325.46528955506784</v>
      </c>
      <c r="C8818">
        <v>176.26999999999998</v>
      </c>
    </row>
    <row r="8819" spans="1:3" x14ac:dyDescent="0.25">
      <c r="A8819">
        <v>18.239091873168945</v>
      </c>
      <c r="B8819">
        <v>325.4754994263767</v>
      </c>
      <c r="C8819">
        <v>176.28999999999996</v>
      </c>
    </row>
    <row r="8820" spans="1:3" x14ac:dyDescent="0.25">
      <c r="A8820">
        <v>18.251909255981445</v>
      </c>
      <c r="B8820">
        <v>325.46665346917399</v>
      </c>
      <c r="C8820">
        <v>176.30999999999995</v>
      </c>
    </row>
    <row r="8821" spans="1:3" x14ac:dyDescent="0.25">
      <c r="A8821">
        <v>18.26500129699707</v>
      </c>
      <c r="B8821">
        <v>325.46945923533519</v>
      </c>
      <c r="C8821">
        <v>176.32999999999993</v>
      </c>
    </row>
    <row r="8822" spans="1:3" x14ac:dyDescent="0.25">
      <c r="A8822">
        <v>18.277666091918945</v>
      </c>
      <c r="B8822">
        <v>325.47781808035717</v>
      </c>
      <c r="C8822">
        <v>176.34999999999991</v>
      </c>
    </row>
    <row r="8823" spans="1:3" x14ac:dyDescent="0.25">
      <c r="A8823">
        <v>18.290910720825195</v>
      </c>
      <c r="B8823">
        <v>325.47183634277735</v>
      </c>
      <c r="C8823">
        <v>176.36999999999989</v>
      </c>
    </row>
    <row r="8824" spans="1:3" x14ac:dyDescent="0.25">
      <c r="A8824">
        <v>18.30369758605957</v>
      </c>
      <c r="B8824">
        <v>325.47308334996012</v>
      </c>
      <c r="C8824">
        <v>176.38999999999987</v>
      </c>
    </row>
    <row r="8825" spans="1:3" x14ac:dyDescent="0.25">
      <c r="A8825">
        <v>18.31675910949707</v>
      </c>
      <c r="B8825">
        <v>325.47992240497808</v>
      </c>
      <c r="C8825">
        <v>176.40999999999985</v>
      </c>
    </row>
    <row r="8826" spans="1:3" x14ac:dyDescent="0.25">
      <c r="A8826">
        <v>18.32994270324707</v>
      </c>
      <c r="B8826">
        <v>325.47080366495413</v>
      </c>
      <c r="C8826">
        <v>176.42999999999984</v>
      </c>
    </row>
    <row r="8827" spans="1:3" x14ac:dyDescent="0.25">
      <c r="A8827">
        <v>18.342729568481445</v>
      </c>
      <c r="B8827">
        <v>325.46842655751198</v>
      </c>
      <c r="C8827">
        <v>176.44999999999982</v>
      </c>
    </row>
    <row r="8828" spans="1:3" x14ac:dyDescent="0.25">
      <c r="A8828">
        <v>18.35588264465332</v>
      </c>
      <c r="B8828">
        <v>325.47902611856546</v>
      </c>
      <c r="C8828">
        <v>176.47000000000025</v>
      </c>
    </row>
    <row r="8829" spans="1:3" x14ac:dyDescent="0.25">
      <c r="A8829">
        <v>18.36882209777832</v>
      </c>
      <c r="B8829">
        <v>325.47245984636874</v>
      </c>
      <c r="C8829">
        <v>176.49000000000024</v>
      </c>
    </row>
    <row r="8830" spans="1:3" x14ac:dyDescent="0.25">
      <c r="A8830">
        <v>18.381975173950195</v>
      </c>
      <c r="B8830">
        <v>325.47775962689548</v>
      </c>
      <c r="C8830">
        <v>176.51000000000022</v>
      </c>
    </row>
    <row r="8831" spans="1:3" x14ac:dyDescent="0.25">
      <c r="A8831">
        <v>18.39494514465332</v>
      </c>
      <c r="B8831">
        <v>325.48921650538705</v>
      </c>
      <c r="C8831">
        <v>176.5300000000002</v>
      </c>
    </row>
    <row r="8832" spans="1:3" x14ac:dyDescent="0.25">
      <c r="A8832">
        <v>18.407793045043945</v>
      </c>
      <c r="B8832">
        <v>325.48800846717876</v>
      </c>
      <c r="C8832">
        <v>176.55000000000018</v>
      </c>
    </row>
    <row r="8833" spans="1:3" x14ac:dyDescent="0.25">
      <c r="A8833">
        <v>18.420915603637695</v>
      </c>
      <c r="B8833">
        <v>325.49139876795692</v>
      </c>
      <c r="C8833">
        <v>176.57000000000016</v>
      </c>
    </row>
    <row r="8834" spans="1:3" x14ac:dyDescent="0.25">
      <c r="A8834">
        <v>18.433671951293945</v>
      </c>
      <c r="B8834">
        <v>325.50137482541902</v>
      </c>
      <c r="C8834">
        <v>176.59000000000015</v>
      </c>
    </row>
    <row r="8835" spans="1:3" x14ac:dyDescent="0.25">
      <c r="A8835">
        <v>18.446611404418945</v>
      </c>
      <c r="B8835">
        <v>325.49903668695134</v>
      </c>
      <c r="C8835">
        <v>176.61000000000013</v>
      </c>
    </row>
    <row r="8836" spans="1:3" x14ac:dyDescent="0.25">
      <c r="A8836">
        <v>18.459428787231445</v>
      </c>
      <c r="B8836">
        <v>325.50347915003994</v>
      </c>
      <c r="C8836">
        <v>176.63000000000011</v>
      </c>
    </row>
    <row r="8837" spans="1:3" x14ac:dyDescent="0.25">
      <c r="A8837">
        <v>18.47233772277832</v>
      </c>
      <c r="B8837">
        <v>325.51433200942739</v>
      </c>
      <c r="C8837">
        <v>176.65000000000009</v>
      </c>
    </row>
    <row r="8838" spans="1:3" x14ac:dyDescent="0.25">
      <c r="A8838">
        <v>18.485429763793945</v>
      </c>
      <c r="B8838">
        <v>325.50840872530927</v>
      </c>
      <c r="C8838">
        <v>176.67000000000007</v>
      </c>
    </row>
    <row r="8839" spans="1:3" x14ac:dyDescent="0.25">
      <c r="A8839">
        <v>18.498308181762695</v>
      </c>
      <c r="B8839">
        <v>325.51105861557261</v>
      </c>
      <c r="C8839">
        <v>176.69000000000005</v>
      </c>
    </row>
    <row r="8840" spans="1:3" x14ac:dyDescent="0.25">
      <c r="A8840">
        <v>18.51133918762207</v>
      </c>
      <c r="B8840">
        <v>325.51856014315644</v>
      </c>
      <c r="C8840">
        <v>176.71000000000004</v>
      </c>
    </row>
    <row r="8841" spans="1:3" x14ac:dyDescent="0.25">
      <c r="A8841">
        <v>18.524492263793945</v>
      </c>
      <c r="B8841">
        <v>325.5094608876197</v>
      </c>
      <c r="C8841">
        <v>176.73000000000002</v>
      </c>
    </row>
    <row r="8842" spans="1:3" x14ac:dyDescent="0.25">
      <c r="A8842">
        <v>18.53758430480957</v>
      </c>
      <c r="B8842">
        <v>325.50663563697128</v>
      </c>
      <c r="C8842">
        <v>176.75</v>
      </c>
    </row>
    <row r="8843" spans="1:3" x14ac:dyDescent="0.25">
      <c r="A8843">
        <v>18.55070686340332</v>
      </c>
      <c r="B8843">
        <v>325.5094608876197</v>
      </c>
      <c r="C8843">
        <v>176.76999999999998</v>
      </c>
    </row>
    <row r="8844" spans="1:3" x14ac:dyDescent="0.25">
      <c r="A8844">
        <v>18.56358528137207</v>
      </c>
      <c r="B8844">
        <v>325.50589522645652</v>
      </c>
      <c r="C8844">
        <v>176.78999999999996</v>
      </c>
    </row>
    <row r="8845" spans="1:3" x14ac:dyDescent="0.25">
      <c r="A8845">
        <v>18.576372146606445</v>
      </c>
      <c r="B8845">
        <v>325.502134720421</v>
      </c>
      <c r="C8845">
        <v>176.80999999999995</v>
      </c>
    </row>
    <row r="8846" spans="1:3" x14ac:dyDescent="0.25">
      <c r="A8846">
        <v>18.58934211730957</v>
      </c>
      <c r="B8846">
        <v>325.50983109287711</v>
      </c>
      <c r="C8846">
        <v>176.82999999999993</v>
      </c>
    </row>
    <row r="8847" spans="1:3" x14ac:dyDescent="0.25">
      <c r="A8847">
        <v>18.602434158325195</v>
      </c>
      <c r="B8847">
        <v>325.51059098787908</v>
      </c>
      <c r="C8847">
        <v>176.84999999999991</v>
      </c>
    </row>
    <row r="8848" spans="1:3" x14ac:dyDescent="0.25">
      <c r="A8848">
        <v>18.61509895324707</v>
      </c>
      <c r="B8848">
        <v>325.51493602853151</v>
      </c>
      <c r="C8848">
        <v>176.86999999999989</v>
      </c>
    </row>
    <row r="8849" spans="1:3" x14ac:dyDescent="0.25">
      <c r="A8849">
        <v>18.628252029418945</v>
      </c>
      <c r="B8849">
        <v>325.51251995211493</v>
      </c>
      <c r="C8849">
        <v>176.88999999999987</v>
      </c>
    </row>
    <row r="8850" spans="1:3" x14ac:dyDescent="0.25">
      <c r="A8850">
        <v>18.64122200012207</v>
      </c>
      <c r="B8850">
        <v>325.50977263941542</v>
      </c>
      <c r="C8850">
        <v>176.90999999999985</v>
      </c>
    </row>
    <row r="8851" spans="1:3" x14ac:dyDescent="0.25">
      <c r="A8851">
        <v>18.65416145324707</v>
      </c>
      <c r="B8851">
        <v>325.5104740809557</v>
      </c>
      <c r="C8851">
        <v>176.92999999999984</v>
      </c>
    </row>
    <row r="8852" spans="1:3" x14ac:dyDescent="0.25">
      <c r="A8852">
        <v>18.66710090637207</v>
      </c>
      <c r="B8852">
        <v>325.51068841031525</v>
      </c>
      <c r="C8852">
        <v>176.94999999999982</v>
      </c>
    </row>
    <row r="8853" spans="1:3" x14ac:dyDescent="0.25">
      <c r="A8853">
        <v>18.67985725402832</v>
      </c>
      <c r="B8853">
        <v>325.50195936003593</v>
      </c>
      <c r="C8853">
        <v>176.97000000000025</v>
      </c>
    </row>
    <row r="8854" spans="1:3" x14ac:dyDescent="0.25">
      <c r="A8854">
        <v>18.693132400512695</v>
      </c>
      <c r="B8854">
        <v>325.50589522645652</v>
      </c>
      <c r="C8854">
        <v>176.99000000000024</v>
      </c>
    </row>
    <row r="8855" spans="1:3" x14ac:dyDescent="0.25">
      <c r="A8855">
        <v>18.70622444152832</v>
      </c>
      <c r="B8855">
        <v>325.50813594248802</v>
      </c>
      <c r="C8855">
        <v>177.01000000000022</v>
      </c>
    </row>
    <row r="8856" spans="1:3" x14ac:dyDescent="0.25">
      <c r="A8856">
        <v>18.719011306762695</v>
      </c>
      <c r="B8856">
        <v>325.5037129638867</v>
      </c>
      <c r="C8856">
        <v>177.0300000000002</v>
      </c>
    </row>
    <row r="8857" spans="1:3" x14ac:dyDescent="0.25">
      <c r="A8857">
        <v>18.732194900512695</v>
      </c>
      <c r="B8857">
        <v>325.50540811427572</v>
      </c>
      <c r="C8857">
        <v>177.05000000000018</v>
      </c>
    </row>
    <row r="8858" spans="1:3" x14ac:dyDescent="0.25">
      <c r="A8858">
        <v>18.745073318481445</v>
      </c>
      <c r="B8858">
        <v>325.50907119787513</v>
      </c>
      <c r="C8858">
        <v>177.07000000000016</v>
      </c>
    </row>
    <row r="8859" spans="1:3" x14ac:dyDescent="0.25">
      <c r="A8859">
        <v>18.75810432434082</v>
      </c>
      <c r="B8859">
        <v>325.50614852479049</v>
      </c>
      <c r="C8859">
        <v>177.09000000000015</v>
      </c>
    </row>
    <row r="8860" spans="1:3" x14ac:dyDescent="0.25">
      <c r="A8860">
        <v>18.771074295043945</v>
      </c>
      <c r="B8860">
        <v>325.50934398069631</v>
      </c>
      <c r="C8860">
        <v>177.11000000000013</v>
      </c>
    </row>
    <row r="8861" spans="1:3" x14ac:dyDescent="0.25">
      <c r="A8861">
        <v>18.783891677856445</v>
      </c>
      <c r="B8861">
        <v>325.50700584222864</v>
      </c>
      <c r="C8861">
        <v>177.13000000000011</v>
      </c>
    </row>
    <row r="8862" spans="1:3" x14ac:dyDescent="0.25">
      <c r="A8862">
        <v>18.796892166137695</v>
      </c>
      <c r="B8862">
        <v>325.50388832427177</v>
      </c>
      <c r="C8862">
        <v>177.15000000000009</v>
      </c>
    </row>
    <row r="8863" spans="1:3" x14ac:dyDescent="0.25">
      <c r="A8863">
        <v>18.80980110168457</v>
      </c>
      <c r="B8863">
        <v>325.50749295440943</v>
      </c>
      <c r="C8863">
        <v>177.17000000000007</v>
      </c>
    </row>
    <row r="8864" spans="1:3" x14ac:dyDescent="0.25">
      <c r="A8864">
        <v>18.822526931762695</v>
      </c>
      <c r="B8864">
        <v>325.50585625748204</v>
      </c>
      <c r="C8864">
        <v>177.19000000000005</v>
      </c>
    </row>
    <row r="8865" spans="1:3" x14ac:dyDescent="0.25">
      <c r="A8865">
        <v>18.83543586730957</v>
      </c>
      <c r="B8865">
        <v>325.49527618091582</v>
      </c>
      <c r="C8865">
        <v>177.21000000000004</v>
      </c>
    </row>
    <row r="8866" spans="1:3" x14ac:dyDescent="0.25">
      <c r="A8866">
        <v>18.848527908325195</v>
      </c>
      <c r="B8866">
        <v>325.49851060579607</v>
      </c>
      <c r="C8866">
        <v>177.23000000000002</v>
      </c>
    </row>
    <row r="8867" spans="1:3" x14ac:dyDescent="0.25">
      <c r="A8867">
        <v>18.861345291137695</v>
      </c>
      <c r="B8867">
        <v>325.4976143193835</v>
      </c>
      <c r="C8867">
        <v>177.25</v>
      </c>
    </row>
    <row r="8868" spans="1:3" x14ac:dyDescent="0.25">
      <c r="A8868">
        <v>18.874284744262695</v>
      </c>
      <c r="B8868">
        <v>325.49399020475857</v>
      </c>
      <c r="C8868">
        <v>177.26999999999998</v>
      </c>
    </row>
    <row r="8869" spans="1:3" x14ac:dyDescent="0.25">
      <c r="A8869">
        <v>18.88707160949707</v>
      </c>
      <c r="B8869">
        <v>325.4971856606644</v>
      </c>
      <c r="C8869">
        <v>177.28999999999996</v>
      </c>
    </row>
    <row r="8870" spans="1:3" x14ac:dyDescent="0.25">
      <c r="A8870">
        <v>18.89995002746582</v>
      </c>
      <c r="B8870">
        <v>325.49519824296686</v>
      </c>
      <c r="C8870">
        <v>177.30999999999995</v>
      </c>
    </row>
    <row r="8871" spans="1:3" x14ac:dyDescent="0.25">
      <c r="A8871">
        <v>18.91313362121582</v>
      </c>
      <c r="B8871">
        <v>325.48812537410214</v>
      </c>
      <c r="C8871">
        <v>177.32999999999993</v>
      </c>
    </row>
    <row r="8872" spans="1:3" x14ac:dyDescent="0.25">
      <c r="A8872">
        <v>18.926042556762695</v>
      </c>
      <c r="B8872">
        <v>325.48543651486432</v>
      </c>
      <c r="C8872">
        <v>177.34999999999991</v>
      </c>
    </row>
    <row r="8873" spans="1:3" x14ac:dyDescent="0.25">
      <c r="A8873">
        <v>18.939043045043945</v>
      </c>
      <c r="B8873">
        <v>325.47136871508383</v>
      </c>
      <c r="C8873">
        <v>177.36999999999989</v>
      </c>
    </row>
    <row r="8874" spans="1:3" x14ac:dyDescent="0.25">
      <c r="A8874">
        <v>18.95213508605957</v>
      </c>
      <c r="B8874">
        <v>325.45837256210098</v>
      </c>
      <c r="C8874">
        <v>177.38999999999987</v>
      </c>
    </row>
    <row r="8875" spans="1:3" x14ac:dyDescent="0.25">
      <c r="A8875">
        <v>18.965044021606445</v>
      </c>
      <c r="B8875">
        <v>325.46111987480049</v>
      </c>
      <c r="C8875">
        <v>177.40999999999985</v>
      </c>
    </row>
    <row r="8876" spans="1:3" x14ac:dyDescent="0.25">
      <c r="A8876">
        <v>18.97795295715332</v>
      </c>
      <c r="B8876">
        <v>325.45539143555465</v>
      </c>
      <c r="C8876">
        <v>177.42999999999984</v>
      </c>
    </row>
    <row r="8877" spans="1:3" x14ac:dyDescent="0.25">
      <c r="A8877">
        <v>18.990678787231445</v>
      </c>
      <c r="B8877">
        <v>325.44572712988827</v>
      </c>
      <c r="C8877">
        <v>177.44999999999982</v>
      </c>
    </row>
    <row r="8878" spans="1:3" x14ac:dyDescent="0.25">
      <c r="A8878">
        <v>19.003618240356445</v>
      </c>
      <c r="B8878">
        <v>325.4545341181165</v>
      </c>
      <c r="C8878">
        <v>177.47000000000025</v>
      </c>
    </row>
    <row r="8879" spans="1:3" x14ac:dyDescent="0.25">
      <c r="A8879">
        <v>19.01640510559082</v>
      </c>
      <c r="B8879">
        <v>325.4526636073424</v>
      </c>
      <c r="C8879">
        <v>177.49000000000024</v>
      </c>
    </row>
    <row r="8880" spans="1:3" x14ac:dyDescent="0.25">
      <c r="A8880">
        <v>19.02910041809082</v>
      </c>
      <c r="B8880">
        <v>325.44165487205709</v>
      </c>
      <c r="C8880">
        <v>177.51000000000022</v>
      </c>
    </row>
    <row r="8881" spans="1:3" x14ac:dyDescent="0.25">
      <c r="A8881">
        <v>19.042070388793945</v>
      </c>
      <c r="B8881">
        <v>325.43949209397448</v>
      </c>
      <c r="C8881">
        <v>177.5300000000002</v>
      </c>
    </row>
    <row r="8882" spans="1:3" x14ac:dyDescent="0.25">
      <c r="A8882">
        <v>19.054826736450195</v>
      </c>
      <c r="B8882">
        <v>325.43762158320033</v>
      </c>
      <c r="C8882">
        <v>177.55000000000018</v>
      </c>
    </row>
    <row r="8883" spans="1:3" x14ac:dyDescent="0.25">
      <c r="A8883">
        <v>19.06791877746582</v>
      </c>
      <c r="B8883">
        <v>325.4262426426576</v>
      </c>
      <c r="C8883">
        <v>177.57000000000016</v>
      </c>
    </row>
    <row r="8884" spans="1:3" x14ac:dyDescent="0.25">
      <c r="A8884">
        <v>19.080766677856445</v>
      </c>
      <c r="B8884">
        <v>325.42934067612731</v>
      </c>
      <c r="C8884">
        <v>177.59000000000015</v>
      </c>
    </row>
    <row r="8885" spans="1:3" x14ac:dyDescent="0.25">
      <c r="A8885">
        <v>19.093706130981445</v>
      </c>
      <c r="B8885">
        <v>325.42916531574224</v>
      </c>
      <c r="C8885">
        <v>177.61000000000013</v>
      </c>
    </row>
    <row r="8886" spans="1:3" x14ac:dyDescent="0.25">
      <c r="A8886">
        <v>19.106645584106445</v>
      </c>
      <c r="B8886">
        <v>325.42567759252796</v>
      </c>
      <c r="C8886">
        <v>177.63000000000011</v>
      </c>
    </row>
    <row r="8887" spans="1:3" x14ac:dyDescent="0.25">
      <c r="A8887">
        <v>19.119462966918945</v>
      </c>
      <c r="B8887">
        <v>325.43126964036315</v>
      </c>
      <c r="C8887">
        <v>177.65000000000009</v>
      </c>
    </row>
    <row r="8888" spans="1:3" x14ac:dyDescent="0.25">
      <c r="A8888">
        <v>19.132402420043945</v>
      </c>
      <c r="B8888">
        <v>325.43093840408022</v>
      </c>
      <c r="C8888">
        <v>177.67000000000007</v>
      </c>
    </row>
    <row r="8889" spans="1:3" x14ac:dyDescent="0.25">
      <c r="A8889">
        <v>19.145280838012695</v>
      </c>
      <c r="B8889">
        <v>325.42610625124701</v>
      </c>
      <c r="C8889">
        <v>177.69000000000005</v>
      </c>
    </row>
    <row r="8890" spans="1:3" x14ac:dyDescent="0.25">
      <c r="A8890">
        <v>19.15849494934082</v>
      </c>
      <c r="B8890">
        <v>325.43072407472067</v>
      </c>
      <c r="C8890">
        <v>177.71000000000004</v>
      </c>
    </row>
    <row r="8891" spans="1:3" x14ac:dyDescent="0.25">
      <c r="A8891">
        <v>19.17155647277832</v>
      </c>
      <c r="B8891">
        <v>325.42719738253192</v>
      </c>
      <c r="C8891">
        <v>177.73000000000002</v>
      </c>
    </row>
    <row r="8892" spans="1:3" x14ac:dyDescent="0.25">
      <c r="A8892">
        <v>19.18455696105957</v>
      </c>
      <c r="B8892">
        <v>325.42154688123503</v>
      </c>
      <c r="C8892">
        <v>177.75</v>
      </c>
    </row>
    <row r="8893" spans="1:3" x14ac:dyDescent="0.25">
      <c r="A8893">
        <v>19.197404861450195</v>
      </c>
      <c r="B8893">
        <v>325.43113324895251</v>
      </c>
      <c r="C8893">
        <v>177.76999999999998</v>
      </c>
    </row>
    <row r="8894" spans="1:3" x14ac:dyDescent="0.25">
      <c r="A8894">
        <v>19.21037483215332</v>
      </c>
      <c r="B8894">
        <v>325.42639851855546</v>
      </c>
      <c r="C8894">
        <v>177.78999999999996</v>
      </c>
    </row>
    <row r="8895" spans="1:3" x14ac:dyDescent="0.25">
      <c r="A8895">
        <v>19.22325325012207</v>
      </c>
      <c r="B8895">
        <v>325.42234574521149</v>
      </c>
      <c r="C8895">
        <v>177.80999999999995</v>
      </c>
    </row>
    <row r="8896" spans="1:3" x14ac:dyDescent="0.25">
      <c r="A8896">
        <v>19.23600959777832</v>
      </c>
      <c r="B8896">
        <v>325.42974985035914</v>
      </c>
      <c r="C8896">
        <v>177.82999999999993</v>
      </c>
    </row>
    <row r="8897" spans="1:3" x14ac:dyDescent="0.25">
      <c r="A8897">
        <v>19.248918533325195</v>
      </c>
      <c r="B8897">
        <v>325.42318357816242</v>
      </c>
      <c r="C8897">
        <v>177.84999999999991</v>
      </c>
    </row>
    <row r="8898" spans="1:3" x14ac:dyDescent="0.25">
      <c r="A8898">
        <v>19.261857986450195</v>
      </c>
      <c r="B8898">
        <v>325.41114216505389</v>
      </c>
      <c r="C8898">
        <v>177.86999999999989</v>
      </c>
    </row>
    <row r="8899" spans="1:3" x14ac:dyDescent="0.25">
      <c r="A8899">
        <v>19.274896621704102</v>
      </c>
      <c r="B8899">
        <v>325.41425968301075</v>
      </c>
      <c r="C8899">
        <v>177.89000000000033</v>
      </c>
    </row>
    <row r="8900" spans="1:3" x14ac:dyDescent="0.25">
      <c r="A8900">
        <v>19.287836074829102</v>
      </c>
      <c r="B8900">
        <v>325.40726475209499</v>
      </c>
      <c r="C8900">
        <v>177.90999999999985</v>
      </c>
    </row>
    <row r="8901" spans="1:3" x14ac:dyDescent="0.25">
      <c r="A8901">
        <v>19.300409317016602</v>
      </c>
      <c r="B8901">
        <v>325.40149734387472</v>
      </c>
      <c r="C8901">
        <v>177.92999999999984</v>
      </c>
    </row>
    <row r="8902" spans="1:3" x14ac:dyDescent="0.25">
      <c r="A8902">
        <v>19.313562393188477</v>
      </c>
      <c r="B8902">
        <v>325.40966134402436</v>
      </c>
      <c r="C8902">
        <v>177.94999999999982</v>
      </c>
    </row>
    <row r="8903" spans="1:3" x14ac:dyDescent="0.25">
      <c r="A8903">
        <v>19.326288223266602</v>
      </c>
      <c r="B8903">
        <v>325.41049917697524</v>
      </c>
      <c r="C8903">
        <v>177.97000000000025</v>
      </c>
    </row>
    <row r="8904" spans="1:3" x14ac:dyDescent="0.25">
      <c r="A8904">
        <v>19.339105606079102</v>
      </c>
      <c r="B8904">
        <v>325.40933010774143</v>
      </c>
      <c r="C8904">
        <v>177.99000000000024</v>
      </c>
    </row>
    <row r="8905" spans="1:3" x14ac:dyDescent="0.25">
      <c r="A8905">
        <v>19.351984024047852</v>
      </c>
      <c r="B8905">
        <v>325.41915028930566</v>
      </c>
      <c r="C8905">
        <v>178.01000000000022</v>
      </c>
    </row>
    <row r="8906" spans="1:3" x14ac:dyDescent="0.25">
      <c r="A8906">
        <v>19.364953994750977</v>
      </c>
      <c r="B8906">
        <v>325.41494164006383</v>
      </c>
      <c r="C8906">
        <v>178.0300000000002</v>
      </c>
    </row>
    <row r="8907" spans="1:3" x14ac:dyDescent="0.25">
      <c r="A8907">
        <v>19.377954483032227</v>
      </c>
      <c r="B8907">
        <v>325.40782980222468</v>
      </c>
      <c r="C8907">
        <v>178.05000000000018</v>
      </c>
    </row>
    <row r="8908" spans="1:3" x14ac:dyDescent="0.25">
      <c r="A8908">
        <v>19.390954971313477</v>
      </c>
      <c r="B8908">
        <v>325.4115903082602</v>
      </c>
      <c r="C8908">
        <v>178.07000000000016</v>
      </c>
    </row>
    <row r="8909" spans="1:3" x14ac:dyDescent="0.25">
      <c r="A8909">
        <v>19.403985977172852</v>
      </c>
      <c r="B8909">
        <v>325.4056280551676</v>
      </c>
      <c r="C8909">
        <v>178.09000000000015</v>
      </c>
    </row>
    <row r="8910" spans="1:3" x14ac:dyDescent="0.25">
      <c r="A8910">
        <v>19.416894912719727</v>
      </c>
      <c r="B8910">
        <v>325.40264692862132</v>
      </c>
      <c r="C8910">
        <v>178.11000000000013</v>
      </c>
    </row>
    <row r="8911" spans="1:3" x14ac:dyDescent="0.25">
      <c r="A8911">
        <v>19.429864883422852</v>
      </c>
      <c r="B8911">
        <v>325.4150390625</v>
      </c>
      <c r="C8911">
        <v>178.13000000000011</v>
      </c>
    </row>
    <row r="8912" spans="1:3" x14ac:dyDescent="0.25">
      <c r="A8912">
        <v>19.442621231079102</v>
      </c>
      <c r="B8912">
        <v>325.41110319607941</v>
      </c>
      <c r="C8912">
        <v>178.15000000000009</v>
      </c>
    </row>
    <row r="8913" spans="1:3" x14ac:dyDescent="0.25">
      <c r="A8913">
        <v>19.455438613891602</v>
      </c>
      <c r="B8913">
        <v>325.40369909093175</v>
      </c>
      <c r="C8913">
        <v>178.17000000000007</v>
      </c>
    </row>
    <row r="8914" spans="1:3" x14ac:dyDescent="0.25">
      <c r="A8914">
        <v>19.468500137329102</v>
      </c>
      <c r="B8914">
        <v>325.4149611245511</v>
      </c>
      <c r="C8914">
        <v>178.19000000000005</v>
      </c>
    </row>
    <row r="8915" spans="1:3" x14ac:dyDescent="0.25">
      <c r="A8915">
        <v>19.481439590454102</v>
      </c>
      <c r="B8915">
        <v>325.40866763517556</v>
      </c>
      <c r="C8915">
        <v>178.21000000000004</v>
      </c>
    </row>
    <row r="8916" spans="1:3" x14ac:dyDescent="0.25">
      <c r="A8916">
        <v>19.494379043579102</v>
      </c>
      <c r="B8916">
        <v>325.40399135824021</v>
      </c>
      <c r="C8916">
        <v>178.23000000000002</v>
      </c>
    </row>
    <row r="8917" spans="1:3" x14ac:dyDescent="0.25">
      <c r="A8917">
        <v>19.507165908813477</v>
      </c>
      <c r="B8917">
        <v>325.41498060903831</v>
      </c>
      <c r="C8917">
        <v>178.25</v>
      </c>
    </row>
    <row r="8918" spans="1:3" x14ac:dyDescent="0.25">
      <c r="A8918">
        <v>19.520257949829102</v>
      </c>
      <c r="B8918">
        <v>325.41462988826817</v>
      </c>
      <c r="C8918">
        <v>178.26999999999998</v>
      </c>
    </row>
    <row r="8919" spans="1:3" x14ac:dyDescent="0.25">
      <c r="A8919">
        <v>19.533197402954102</v>
      </c>
      <c r="B8919">
        <v>325.40508248952517</v>
      </c>
      <c r="C8919">
        <v>178.28999999999996</v>
      </c>
    </row>
    <row r="8920" spans="1:3" x14ac:dyDescent="0.25">
      <c r="A8920">
        <v>19.546167373657227</v>
      </c>
      <c r="B8920">
        <v>325.41311009826416</v>
      </c>
      <c r="C8920">
        <v>178.30999999999995</v>
      </c>
    </row>
    <row r="8921" spans="1:3" x14ac:dyDescent="0.25">
      <c r="A8921">
        <v>19.559137344360352</v>
      </c>
      <c r="B8921">
        <v>325.40422517208702</v>
      </c>
      <c r="C8921">
        <v>178.32999999999993</v>
      </c>
    </row>
    <row r="8922" spans="1:3" x14ac:dyDescent="0.25">
      <c r="A8922">
        <v>19.571893692016602</v>
      </c>
      <c r="B8922">
        <v>325.39152128641263</v>
      </c>
      <c r="C8922">
        <v>178.34999999999991</v>
      </c>
    </row>
    <row r="8923" spans="1:3" x14ac:dyDescent="0.25">
      <c r="A8923">
        <v>19.585016250610352</v>
      </c>
      <c r="B8923">
        <v>325.39200839859336</v>
      </c>
      <c r="C8923">
        <v>178.36999999999989</v>
      </c>
    </row>
    <row r="8924" spans="1:3" x14ac:dyDescent="0.25">
      <c r="A8924">
        <v>19.597894668579102</v>
      </c>
      <c r="B8924">
        <v>325.38569542473067</v>
      </c>
      <c r="C8924">
        <v>178.38999999999987</v>
      </c>
    </row>
    <row r="8925" spans="1:3" x14ac:dyDescent="0.25">
      <c r="A8925">
        <v>19.610925674438477</v>
      </c>
      <c r="B8925">
        <v>325.37190040777136</v>
      </c>
      <c r="C8925">
        <v>178.40999999999985</v>
      </c>
    </row>
    <row r="8926" spans="1:3" x14ac:dyDescent="0.25">
      <c r="A8926">
        <v>19.624109268188477</v>
      </c>
      <c r="B8926">
        <v>325.37836925753192</v>
      </c>
      <c r="C8926">
        <v>178.42999999999984</v>
      </c>
    </row>
    <row r="8927" spans="1:3" x14ac:dyDescent="0.25">
      <c r="A8927">
        <v>19.636865615844727</v>
      </c>
      <c r="B8927">
        <v>325.37877843176375</v>
      </c>
      <c r="C8927">
        <v>178.44999999999982</v>
      </c>
    </row>
    <row r="8928" spans="1:3" x14ac:dyDescent="0.25">
      <c r="A8928">
        <v>19.649957656860352</v>
      </c>
      <c r="B8928">
        <v>325.37682998304069</v>
      </c>
      <c r="C8928">
        <v>178.47000000000025</v>
      </c>
    </row>
    <row r="8929" spans="1:3" x14ac:dyDescent="0.25">
      <c r="A8929">
        <v>19.662927627563477</v>
      </c>
      <c r="B8929">
        <v>325.38415615023945</v>
      </c>
      <c r="C8929">
        <v>178.49000000000024</v>
      </c>
    </row>
    <row r="8930" spans="1:3" x14ac:dyDescent="0.25">
      <c r="A8930">
        <v>19.675745010375977</v>
      </c>
      <c r="B8930">
        <v>325.3856759402434</v>
      </c>
      <c r="C8930">
        <v>178.51000000000022</v>
      </c>
    </row>
    <row r="8931" spans="1:3" x14ac:dyDescent="0.25">
      <c r="A8931">
        <v>19.688776016235352</v>
      </c>
      <c r="B8931">
        <v>325.38127244612929</v>
      </c>
      <c r="C8931">
        <v>178.5300000000002</v>
      </c>
    </row>
    <row r="8932" spans="1:3" x14ac:dyDescent="0.25">
      <c r="A8932">
        <v>19.701807022094727</v>
      </c>
      <c r="B8932">
        <v>325.3878192338388</v>
      </c>
      <c r="C8932">
        <v>178.55000000000018</v>
      </c>
    </row>
    <row r="8933" spans="1:3" x14ac:dyDescent="0.25">
      <c r="A8933">
        <v>19.714776992797852</v>
      </c>
      <c r="B8933">
        <v>325.37947987330409</v>
      </c>
      <c r="C8933">
        <v>178.57000000000016</v>
      </c>
    </row>
    <row r="8934" spans="1:3" x14ac:dyDescent="0.25">
      <c r="A8934">
        <v>19.727777481079102</v>
      </c>
      <c r="B8934">
        <v>325.37495947226654</v>
      </c>
      <c r="C8934">
        <v>178.59000000000015</v>
      </c>
    </row>
    <row r="8935" spans="1:3" x14ac:dyDescent="0.25">
      <c r="A8935">
        <v>19.740777969360352</v>
      </c>
      <c r="B8935">
        <v>325.38080481843576</v>
      </c>
      <c r="C8935">
        <v>178.61000000000013</v>
      </c>
    </row>
    <row r="8936" spans="1:3" x14ac:dyDescent="0.25">
      <c r="A8936">
        <v>19.753534317016602</v>
      </c>
      <c r="B8936">
        <v>325.37221215956703</v>
      </c>
      <c r="C8936">
        <v>178.63000000000011</v>
      </c>
    </row>
    <row r="8937" spans="1:3" x14ac:dyDescent="0.25">
      <c r="A8937">
        <v>19.767602920532227</v>
      </c>
      <c r="B8937">
        <v>325.36813990173584</v>
      </c>
      <c r="C8937">
        <v>178.65000000000009</v>
      </c>
    </row>
    <row r="8938" spans="1:3" x14ac:dyDescent="0.25">
      <c r="A8938">
        <v>19.781579971313477</v>
      </c>
      <c r="B8938">
        <v>325.37441390662411</v>
      </c>
      <c r="C8938">
        <v>178.67000000000007</v>
      </c>
    </row>
    <row r="8939" spans="1:3" x14ac:dyDescent="0.25">
      <c r="A8939">
        <v>19.794702529907227</v>
      </c>
      <c r="B8939">
        <v>325.36956226930369</v>
      </c>
      <c r="C8939">
        <v>178.69000000000005</v>
      </c>
    </row>
    <row r="8940" spans="1:3" x14ac:dyDescent="0.25">
      <c r="A8940">
        <v>19.807580947875977</v>
      </c>
      <c r="B8940">
        <v>325.36161259851355</v>
      </c>
      <c r="C8940">
        <v>178.71000000000004</v>
      </c>
    </row>
    <row r="8941" spans="1:3" x14ac:dyDescent="0.25">
      <c r="A8941">
        <v>19.820642471313477</v>
      </c>
      <c r="B8941">
        <v>325.36541207352354</v>
      </c>
      <c r="C8941">
        <v>178.73000000000002</v>
      </c>
    </row>
    <row r="8942" spans="1:3" x14ac:dyDescent="0.25">
      <c r="A8942">
        <v>19.834039688110352</v>
      </c>
      <c r="B8942">
        <v>325.35368241221067</v>
      </c>
      <c r="C8942">
        <v>178.75</v>
      </c>
    </row>
    <row r="8943" spans="1:3" x14ac:dyDescent="0.25">
      <c r="A8943">
        <v>19.847070693969727</v>
      </c>
      <c r="B8943">
        <v>325.35329272246611</v>
      </c>
      <c r="C8943">
        <v>178.76999999999998</v>
      </c>
    </row>
    <row r="8944" spans="1:3" x14ac:dyDescent="0.25">
      <c r="A8944">
        <v>19.860101699829102</v>
      </c>
      <c r="B8944">
        <v>325.35868992542896</v>
      </c>
      <c r="C8944">
        <v>178.78999999999996</v>
      </c>
    </row>
    <row r="8945" spans="1:3" x14ac:dyDescent="0.25">
      <c r="A8945">
        <v>19.873437881469727</v>
      </c>
      <c r="B8945">
        <v>325.34791500399041</v>
      </c>
      <c r="C8945">
        <v>178.80999999999995</v>
      </c>
    </row>
    <row r="8946" spans="1:3" x14ac:dyDescent="0.25">
      <c r="A8946">
        <v>19.886621475219727</v>
      </c>
      <c r="B8946">
        <v>325.34565480347169</v>
      </c>
      <c r="C8946">
        <v>178.82999999999993</v>
      </c>
    </row>
    <row r="8947" spans="1:3" x14ac:dyDescent="0.25">
      <c r="A8947">
        <v>19.900049209594727</v>
      </c>
      <c r="B8947">
        <v>325.35284457925979</v>
      </c>
      <c r="C8947">
        <v>178.84999999999991</v>
      </c>
    </row>
    <row r="8948" spans="1:3" x14ac:dyDescent="0.25">
      <c r="A8948">
        <v>19.913263320922852</v>
      </c>
      <c r="B8948">
        <v>325.34429088936554</v>
      </c>
      <c r="C8948">
        <v>178.86999999999989</v>
      </c>
    </row>
    <row r="8949" spans="1:3" x14ac:dyDescent="0.25">
      <c r="A8949">
        <v>19.926233291625977</v>
      </c>
      <c r="B8949">
        <v>325.33807533793896</v>
      </c>
      <c r="C8949">
        <v>178.88999999999987</v>
      </c>
    </row>
    <row r="8950" spans="1:3" x14ac:dyDescent="0.25">
      <c r="A8950">
        <v>19.939447402954102</v>
      </c>
      <c r="B8950">
        <v>325.34549892757383</v>
      </c>
      <c r="C8950">
        <v>178.90999999999985</v>
      </c>
    </row>
    <row r="8951" spans="1:3" x14ac:dyDescent="0.25">
      <c r="A8951">
        <v>19.952203750610352</v>
      </c>
      <c r="B8951">
        <v>325.33854296563248</v>
      </c>
      <c r="C8951">
        <v>178.92999999999984</v>
      </c>
    </row>
    <row r="8952" spans="1:3" x14ac:dyDescent="0.25">
      <c r="A8952">
        <v>19.965204238891602</v>
      </c>
      <c r="B8952">
        <v>325.33992636422585</v>
      </c>
      <c r="C8952">
        <v>178.94999999999982</v>
      </c>
    </row>
    <row r="8953" spans="1:3" x14ac:dyDescent="0.25">
      <c r="A8953">
        <v>19.978265762329102</v>
      </c>
      <c r="B8953">
        <v>325.34312182013167</v>
      </c>
      <c r="C8953">
        <v>178.97000000000025</v>
      </c>
    </row>
    <row r="8954" spans="1:3" x14ac:dyDescent="0.25">
      <c r="A8954">
        <v>19.991388320922852</v>
      </c>
      <c r="B8954">
        <v>325.33466555267358</v>
      </c>
      <c r="C8954">
        <v>178.99000000000024</v>
      </c>
    </row>
    <row r="8955" spans="1:3" x14ac:dyDescent="0.25">
      <c r="A8955">
        <v>20.004571914672852</v>
      </c>
      <c r="B8955">
        <v>325.33324318510574</v>
      </c>
      <c r="C8955">
        <v>179.01000000000022</v>
      </c>
    </row>
    <row r="8956" spans="1:3" x14ac:dyDescent="0.25">
      <c r="A8956">
        <v>20.017663955688477</v>
      </c>
      <c r="B8956">
        <v>325.33589307536914</v>
      </c>
      <c r="C8956">
        <v>179.0300000000002</v>
      </c>
    </row>
    <row r="8957" spans="1:3" x14ac:dyDescent="0.25">
      <c r="A8957">
        <v>20.030878067016602</v>
      </c>
      <c r="B8957">
        <v>325.32392960020951</v>
      </c>
      <c r="C8957">
        <v>179.05000000000018</v>
      </c>
    </row>
    <row r="8958" spans="1:3" x14ac:dyDescent="0.25">
      <c r="A8958">
        <v>20.044000625610352</v>
      </c>
      <c r="B8958">
        <v>325.32202012046088</v>
      </c>
      <c r="C8958">
        <v>179.07000000000016</v>
      </c>
    </row>
    <row r="8959" spans="1:3" x14ac:dyDescent="0.25">
      <c r="A8959">
        <v>20.057001113891602</v>
      </c>
      <c r="B8959">
        <v>325.32248774815446</v>
      </c>
      <c r="C8959">
        <v>179.09000000000015</v>
      </c>
    </row>
    <row r="8960" spans="1:3" x14ac:dyDescent="0.25">
      <c r="A8960">
        <v>20.069910049438477</v>
      </c>
      <c r="B8960">
        <v>325.31081654030328</v>
      </c>
      <c r="C8960">
        <v>179.11000000000013</v>
      </c>
    </row>
    <row r="8961" spans="1:3" x14ac:dyDescent="0.25">
      <c r="A8961">
        <v>20.083154678344727</v>
      </c>
      <c r="B8961">
        <v>325.3050296475958</v>
      </c>
      <c r="C8961">
        <v>179.13000000000011</v>
      </c>
    </row>
    <row r="8962" spans="1:3" x14ac:dyDescent="0.25">
      <c r="A8962">
        <v>20.096551895141602</v>
      </c>
      <c r="B8962">
        <v>325.3056726356744</v>
      </c>
      <c r="C8962">
        <v>179.15000000000009</v>
      </c>
    </row>
    <row r="8963" spans="1:3" x14ac:dyDescent="0.25">
      <c r="A8963">
        <v>20.109491348266602</v>
      </c>
      <c r="B8963">
        <v>325.29729430616521</v>
      </c>
      <c r="C8963">
        <v>179.17000000000007</v>
      </c>
    </row>
    <row r="8964" spans="1:3" x14ac:dyDescent="0.25">
      <c r="A8964">
        <v>20.122400283813477</v>
      </c>
      <c r="B8964">
        <v>325.29805420116719</v>
      </c>
      <c r="C8964">
        <v>179.19000000000005</v>
      </c>
    </row>
    <row r="8965" spans="1:3" x14ac:dyDescent="0.25">
      <c r="A8965">
        <v>20.135431289672852</v>
      </c>
      <c r="B8965">
        <v>325.30485428721067</v>
      </c>
      <c r="C8965">
        <v>179.21000000000004</v>
      </c>
    </row>
    <row r="8966" spans="1:3" x14ac:dyDescent="0.25">
      <c r="A8966">
        <v>20.148523330688477</v>
      </c>
      <c r="B8966">
        <v>325.29947656873503</v>
      </c>
      <c r="C8966">
        <v>179.23000000000002</v>
      </c>
    </row>
    <row r="8967" spans="1:3" x14ac:dyDescent="0.25">
      <c r="A8967">
        <v>20.161340713500977</v>
      </c>
      <c r="B8967">
        <v>325.29503410564644</v>
      </c>
      <c r="C8967">
        <v>179.25</v>
      </c>
    </row>
    <row r="8968" spans="1:3" x14ac:dyDescent="0.25">
      <c r="A8968">
        <v>20.174188613891602</v>
      </c>
      <c r="B8968">
        <v>325.28955896473462</v>
      </c>
      <c r="C8968">
        <v>179.26999999999998</v>
      </c>
    </row>
    <row r="8969" spans="1:3" x14ac:dyDescent="0.25">
      <c r="A8969">
        <v>20.187158584594727</v>
      </c>
      <c r="B8969">
        <v>325.27919321752796</v>
      </c>
      <c r="C8969">
        <v>179.28999999999996</v>
      </c>
    </row>
    <row r="8970" spans="1:3" x14ac:dyDescent="0.25">
      <c r="A8970">
        <v>20.200403213500977</v>
      </c>
      <c r="B8970">
        <v>325.2750819907223</v>
      </c>
      <c r="C8970">
        <v>179.30999999999995</v>
      </c>
    </row>
    <row r="8971" spans="1:3" x14ac:dyDescent="0.25">
      <c r="A8971">
        <v>20.213647842407227</v>
      </c>
      <c r="B8971">
        <v>325.27488714584996</v>
      </c>
      <c r="C8971">
        <v>179.32999999999993</v>
      </c>
    </row>
    <row r="8972" spans="1:3" x14ac:dyDescent="0.25">
      <c r="A8972">
        <v>20.226556777954102</v>
      </c>
      <c r="B8972">
        <v>325.26758046313847</v>
      </c>
      <c r="C8972">
        <v>179.34999999999991</v>
      </c>
    </row>
    <row r="8973" spans="1:3" x14ac:dyDescent="0.25">
      <c r="A8973">
        <v>20.239831924438477</v>
      </c>
      <c r="B8973">
        <v>325.27034726032525</v>
      </c>
      <c r="C8973">
        <v>179.36999999999989</v>
      </c>
    </row>
    <row r="8974" spans="1:3" x14ac:dyDescent="0.25">
      <c r="A8974">
        <v>20.252954483032227</v>
      </c>
      <c r="B8974">
        <v>325.27194498827816</v>
      </c>
      <c r="C8974">
        <v>179.38999999999987</v>
      </c>
    </row>
    <row r="8975" spans="1:3" x14ac:dyDescent="0.25">
      <c r="A8975">
        <v>20.265802383422852</v>
      </c>
      <c r="B8975">
        <v>325.2646772745411</v>
      </c>
      <c r="C8975">
        <v>179.40999999999985</v>
      </c>
    </row>
    <row r="8976" spans="1:3" x14ac:dyDescent="0.25">
      <c r="A8976">
        <v>20.279230117797852</v>
      </c>
      <c r="B8976">
        <v>325.26171563248204</v>
      </c>
      <c r="C8976">
        <v>179.42999999999984</v>
      </c>
    </row>
    <row r="8977" spans="1:3" x14ac:dyDescent="0.25">
      <c r="A8977">
        <v>20.292108535766602</v>
      </c>
      <c r="B8977">
        <v>325.25982563722067</v>
      </c>
      <c r="C8977">
        <v>179.44999999999982</v>
      </c>
    </row>
    <row r="8978" spans="1:3" x14ac:dyDescent="0.25">
      <c r="A8978">
        <v>20.305170059204102</v>
      </c>
      <c r="B8978">
        <v>325.24753092577816</v>
      </c>
      <c r="C8978">
        <v>179.47000000000025</v>
      </c>
    </row>
    <row r="8979" spans="1:3" x14ac:dyDescent="0.25">
      <c r="A8979">
        <v>20.318384170532227</v>
      </c>
      <c r="B8979">
        <v>325.24028269652831</v>
      </c>
      <c r="C8979">
        <v>179.49000000000024</v>
      </c>
    </row>
    <row r="8980" spans="1:3" x14ac:dyDescent="0.25">
      <c r="A8980">
        <v>20.331232070922852</v>
      </c>
      <c r="B8980">
        <v>325.23541157472067</v>
      </c>
      <c r="C8980">
        <v>179.51000000000022</v>
      </c>
    </row>
    <row r="8981" spans="1:3" x14ac:dyDescent="0.25">
      <c r="A8981">
        <v>20.344354629516602</v>
      </c>
      <c r="B8981">
        <v>325.22103202314446</v>
      </c>
      <c r="C8981">
        <v>179.5300000000002</v>
      </c>
    </row>
    <row r="8982" spans="1:3" x14ac:dyDescent="0.25">
      <c r="A8982">
        <v>20.357294082641602</v>
      </c>
      <c r="B8982">
        <v>325.21641419967079</v>
      </c>
      <c r="C8982">
        <v>179.55000000000018</v>
      </c>
    </row>
    <row r="8983" spans="1:3" x14ac:dyDescent="0.25">
      <c r="A8983">
        <v>20.370111465454102</v>
      </c>
      <c r="B8983">
        <v>325.21557636671986</v>
      </c>
      <c r="C8983">
        <v>179.57000000000016</v>
      </c>
    </row>
    <row r="8984" spans="1:3" x14ac:dyDescent="0.25">
      <c r="A8984">
        <v>20.382928848266602</v>
      </c>
      <c r="B8984">
        <v>325.20552237130886</v>
      </c>
      <c r="C8984">
        <v>179.59000000000015</v>
      </c>
    </row>
    <row r="8985" spans="1:3" x14ac:dyDescent="0.25">
      <c r="A8985">
        <v>20.396387100219727</v>
      </c>
      <c r="B8985">
        <v>325.20544443335996</v>
      </c>
      <c r="C8985">
        <v>179.61000000000013</v>
      </c>
    </row>
    <row r="8986" spans="1:3" x14ac:dyDescent="0.25">
      <c r="A8986">
        <v>20.410516738891602</v>
      </c>
      <c r="B8986">
        <v>325.21123132606743</v>
      </c>
      <c r="C8986">
        <v>179.63000000000011</v>
      </c>
    </row>
    <row r="8987" spans="1:3" x14ac:dyDescent="0.25">
      <c r="A8987">
        <v>20.424097061157227</v>
      </c>
      <c r="B8987">
        <v>325.20106042373305</v>
      </c>
      <c r="C8987">
        <v>179.65000000000009</v>
      </c>
    </row>
    <row r="8988" spans="1:3" x14ac:dyDescent="0.25">
      <c r="A8988">
        <v>20.437250137329102</v>
      </c>
      <c r="B8988">
        <v>325.20328165527735</v>
      </c>
      <c r="C8988">
        <v>179.67000000000007</v>
      </c>
    </row>
    <row r="8989" spans="1:3" x14ac:dyDescent="0.25">
      <c r="A8989">
        <v>20.450403213500977</v>
      </c>
      <c r="B8989">
        <v>325.20688628541501</v>
      </c>
      <c r="C8989">
        <v>179.69000000000005</v>
      </c>
    </row>
    <row r="8990" spans="1:3" x14ac:dyDescent="0.25">
      <c r="A8990">
        <v>20.463830947875977</v>
      </c>
      <c r="B8990">
        <v>325.19305229948122</v>
      </c>
      <c r="C8990">
        <v>179.71000000000004</v>
      </c>
    </row>
    <row r="8991" spans="1:3" x14ac:dyDescent="0.25">
      <c r="A8991">
        <v>20.476709365844727</v>
      </c>
      <c r="B8991">
        <v>325.18625221343774</v>
      </c>
      <c r="C8991">
        <v>179.73000000000002</v>
      </c>
    </row>
    <row r="8992" spans="1:3" x14ac:dyDescent="0.25">
      <c r="A8992">
        <v>20.489923477172852</v>
      </c>
      <c r="B8992">
        <v>325.17867274790501</v>
      </c>
      <c r="C8992">
        <v>179.75</v>
      </c>
    </row>
    <row r="8993" spans="1:3" x14ac:dyDescent="0.25">
      <c r="A8993">
        <v>20.502923965454102</v>
      </c>
      <c r="B8993">
        <v>325.16331897196727</v>
      </c>
      <c r="C8993">
        <v>179.76999999999998</v>
      </c>
    </row>
    <row r="8994" spans="1:3" x14ac:dyDescent="0.25">
      <c r="A8994">
        <v>20.515771865844727</v>
      </c>
      <c r="B8994">
        <v>325.1559733202813</v>
      </c>
      <c r="C8994">
        <v>179.78999999999996</v>
      </c>
    </row>
    <row r="8995" spans="1:3" x14ac:dyDescent="0.25">
      <c r="A8995">
        <v>20.528802871704102</v>
      </c>
      <c r="B8995">
        <v>325.14771189769556</v>
      </c>
      <c r="C8995">
        <v>179.80999999999995</v>
      </c>
    </row>
    <row r="8996" spans="1:3" x14ac:dyDescent="0.25">
      <c r="A8996">
        <v>20.541742324829102</v>
      </c>
      <c r="B8996">
        <v>325.13867109562051</v>
      </c>
      <c r="C8996">
        <v>179.82999999999993</v>
      </c>
    </row>
    <row r="8997" spans="1:3" x14ac:dyDescent="0.25">
      <c r="A8997">
        <v>20.554925918579102</v>
      </c>
      <c r="B8997">
        <v>325.14428262794291</v>
      </c>
      <c r="C8997">
        <v>179.84999999999991</v>
      </c>
    </row>
    <row r="8998" spans="1:3" x14ac:dyDescent="0.25">
      <c r="A8998">
        <v>20.568017959594727</v>
      </c>
      <c r="B8998">
        <v>325.13826192138868</v>
      </c>
      <c r="C8998">
        <v>179.86999999999989</v>
      </c>
    </row>
    <row r="8999" spans="1:3" x14ac:dyDescent="0.25">
      <c r="A8999">
        <v>20.581079483032227</v>
      </c>
      <c r="B8999">
        <v>325.12754545341181</v>
      </c>
      <c r="C8999">
        <v>179.88999999999987</v>
      </c>
    </row>
    <row r="9000" spans="1:3" x14ac:dyDescent="0.25">
      <c r="A9000">
        <v>20.594171524047852</v>
      </c>
      <c r="B9000">
        <v>325.13235812175776</v>
      </c>
      <c r="C9000">
        <v>179.90999999999985</v>
      </c>
    </row>
    <row r="9001" spans="1:3" x14ac:dyDescent="0.25">
      <c r="A9001">
        <v>20.607141494750977</v>
      </c>
      <c r="B9001">
        <v>325.12466174930171</v>
      </c>
      <c r="C9001">
        <v>179.92999999999984</v>
      </c>
    </row>
    <row r="9002" spans="1:3" x14ac:dyDescent="0.25">
      <c r="A9002">
        <v>20.620141983032227</v>
      </c>
      <c r="B9002">
        <v>325.11078879439344</v>
      </c>
      <c r="C9002">
        <v>179.94999999999982</v>
      </c>
    </row>
    <row r="9003" spans="1:3" x14ac:dyDescent="0.25">
      <c r="A9003">
        <v>20.632959365844727</v>
      </c>
      <c r="B9003">
        <v>325.1108667323424</v>
      </c>
      <c r="C9003">
        <v>179.97000000000025</v>
      </c>
    </row>
    <row r="9004" spans="1:3" x14ac:dyDescent="0.25">
      <c r="A9004">
        <v>20.646142959594727</v>
      </c>
      <c r="B9004">
        <v>325.10576179668794</v>
      </c>
      <c r="C9004">
        <v>179.99000000000024</v>
      </c>
    </row>
    <row r="9005" spans="1:3" x14ac:dyDescent="0.25">
      <c r="A9005">
        <v>20.659326553344727</v>
      </c>
      <c r="B9005">
        <v>325.09005729998006</v>
      </c>
      <c r="C9005">
        <v>180.01000000000022</v>
      </c>
    </row>
    <row r="9006" spans="1:3" x14ac:dyDescent="0.25">
      <c r="A9006">
        <v>20.673120498657227</v>
      </c>
      <c r="B9006">
        <v>325.08773864599959</v>
      </c>
      <c r="C9006">
        <v>180.0300000000002</v>
      </c>
    </row>
    <row r="9007" spans="1:3" x14ac:dyDescent="0.25">
      <c r="A9007">
        <v>20.687982559204102</v>
      </c>
      <c r="B9007">
        <v>325.08058783918597</v>
      </c>
      <c r="C9007">
        <v>180.05000000000018</v>
      </c>
    </row>
    <row r="9008" spans="1:3" x14ac:dyDescent="0.25">
      <c r="A9008">
        <v>20.701440811157227</v>
      </c>
      <c r="B9008">
        <v>325.07172239749599</v>
      </c>
      <c r="C9008">
        <v>180.07000000000016</v>
      </c>
    </row>
    <row r="9009" spans="1:3" x14ac:dyDescent="0.25">
      <c r="A9009">
        <v>20.714502334594727</v>
      </c>
      <c r="B9009">
        <v>325.07550238801878</v>
      </c>
      <c r="C9009">
        <v>180.09000000000015</v>
      </c>
    </row>
    <row r="9010" spans="1:3" x14ac:dyDescent="0.25">
      <c r="A9010">
        <v>20.727441787719727</v>
      </c>
      <c r="B9010">
        <v>325.07320321852552</v>
      </c>
      <c r="C9010">
        <v>180.11000000000013</v>
      </c>
    </row>
    <row r="9011" spans="1:3" x14ac:dyDescent="0.25">
      <c r="A9011">
        <v>20.740350723266602</v>
      </c>
      <c r="B9011">
        <v>325.06916992966882</v>
      </c>
      <c r="C9011">
        <v>180.13000000000011</v>
      </c>
    </row>
    <row r="9012" spans="1:3" x14ac:dyDescent="0.25">
      <c r="A9012">
        <v>20.753168106079102</v>
      </c>
      <c r="B9012">
        <v>325.07304734262772</v>
      </c>
      <c r="C9012">
        <v>180.15000000000009</v>
      </c>
    </row>
    <row r="9013" spans="1:3" x14ac:dyDescent="0.25">
      <c r="A9013">
        <v>20.766321182250977</v>
      </c>
      <c r="B9013">
        <v>325.06201912285513</v>
      </c>
      <c r="C9013">
        <v>180.17000000000007</v>
      </c>
    </row>
    <row r="9014" spans="1:3" x14ac:dyDescent="0.25">
      <c r="A9014">
        <v>20.779321670532227</v>
      </c>
      <c r="B9014">
        <v>325.04861379564045</v>
      </c>
      <c r="C9014">
        <v>180.19000000000005</v>
      </c>
    </row>
    <row r="9015" spans="1:3" x14ac:dyDescent="0.25">
      <c r="A9015">
        <v>20.792322158813477</v>
      </c>
      <c r="B9015">
        <v>325.0466068934557</v>
      </c>
      <c r="C9015">
        <v>180.21000000000004</v>
      </c>
    </row>
    <row r="9016" spans="1:3" x14ac:dyDescent="0.25">
      <c r="A9016">
        <v>20.805627822875977</v>
      </c>
      <c r="B9016">
        <v>325.03491620111731</v>
      </c>
      <c r="C9016">
        <v>180.23000000000002</v>
      </c>
    </row>
    <row r="9017" spans="1:3" x14ac:dyDescent="0.25">
      <c r="A9017">
        <v>20.818414688110352</v>
      </c>
      <c r="B9017">
        <v>325.02077046338786</v>
      </c>
      <c r="C9017">
        <v>180.25</v>
      </c>
    </row>
    <row r="9018" spans="1:3" x14ac:dyDescent="0.25">
      <c r="A9018">
        <v>20.831567764282227</v>
      </c>
      <c r="B9018">
        <v>325.0231865398045</v>
      </c>
      <c r="C9018">
        <v>180.26999999999998</v>
      </c>
    </row>
    <row r="9019" spans="1:3" x14ac:dyDescent="0.25">
      <c r="A9019">
        <v>20.844507217407227</v>
      </c>
      <c r="B9019">
        <v>325.00956688323026</v>
      </c>
      <c r="C9019">
        <v>180.28999999999996</v>
      </c>
    </row>
    <row r="9020" spans="1:3" x14ac:dyDescent="0.25">
      <c r="A9020">
        <v>20.857416152954102</v>
      </c>
      <c r="B9020">
        <v>324.99347269677776</v>
      </c>
      <c r="C9020">
        <v>180.30999999999995</v>
      </c>
    </row>
    <row r="9021" spans="1:3" x14ac:dyDescent="0.25">
      <c r="A9021">
        <v>20.870752334594727</v>
      </c>
      <c r="B9021">
        <v>324.98928353202314</v>
      </c>
      <c r="C9021">
        <v>180.32999999999993</v>
      </c>
    </row>
    <row r="9022" spans="1:3" x14ac:dyDescent="0.25">
      <c r="A9022">
        <v>20.883722305297852</v>
      </c>
      <c r="B9022">
        <v>324.97897623827816</v>
      </c>
      <c r="C9022">
        <v>180.34999999999991</v>
      </c>
    </row>
    <row r="9023" spans="1:3" x14ac:dyDescent="0.25">
      <c r="A9023">
        <v>20.896722793579102</v>
      </c>
      <c r="B9023">
        <v>324.96582420939745</v>
      </c>
      <c r="C9023">
        <v>180.36999999999989</v>
      </c>
    </row>
    <row r="9024" spans="1:3" x14ac:dyDescent="0.25">
      <c r="A9024">
        <v>20.909784317016602</v>
      </c>
      <c r="B9024">
        <v>324.97168904005389</v>
      </c>
      <c r="C9024">
        <v>180.38999999999987</v>
      </c>
    </row>
    <row r="9025" spans="1:3" x14ac:dyDescent="0.25">
      <c r="A9025">
        <v>20.922693252563477</v>
      </c>
      <c r="B9025">
        <v>324.96644771298884</v>
      </c>
      <c r="C9025">
        <v>180.40999999999985</v>
      </c>
    </row>
    <row r="9026" spans="1:3" x14ac:dyDescent="0.25">
      <c r="A9026">
        <v>20.935968399047852</v>
      </c>
      <c r="B9026">
        <v>324.95688082975857</v>
      </c>
      <c r="C9026">
        <v>180.42999999999984</v>
      </c>
    </row>
    <row r="9027" spans="1:3" x14ac:dyDescent="0.25">
      <c r="A9027">
        <v>20.949182510375977</v>
      </c>
      <c r="B9027">
        <v>324.96025164604947</v>
      </c>
      <c r="C9027">
        <v>180.44999999999982</v>
      </c>
    </row>
    <row r="9028" spans="1:3" x14ac:dyDescent="0.25">
      <c r="A9028">
        <v>20.962366104125977</v>
      </c>
      <c r="B9028">
        <v>324.95409454808458</v>
      </c>
      <c r="C9028">
        <v>180.47000000000025</v>
      </c>
    </row>
    <row r="9029" spans="1:3" x14ac:dyDescent="0.25">
      <c r="A9029">
        <v>20.975763320922852</v>
      </c>
      <c r="B9029">
        <v>324.94088406574224</v>
      </c>
      <c r="C9029">
        <v>180.49000000000024</v>
      </c>
    </row>
    <row r="9030" spans="1:3" x14ac:dyDescent="0.25">
      <c r="A9030">
        <v>20.988855361938477</v>
      </c>
      <c r="B9030">
        <v>324.94287148343977</v>
      </c>
      <c r="C9030">
        <v>180.51000000000022</v>
      </c>
    </row>
    <row r="9031" spans="1:3" x14ac:dyDescent="0.25">
      <c r="A9031">
        <v>21.001855850219727</v>
      </c>
      <c r="B9031">
        <v>324.93589603701116</v>
      </c>
      <c r="C9031">
        <v>180.5300000000002</v>
      </c>
    </row>
    <row r="9032" spans="1:3" x14ac:dyDescent="0.25">
      <c r="A9032">
        <v>21.015161514282227</v>
      </c>
      <c r="B9032">
        <v>324.92381565492815</v>
      </c>
      <c r="C9032">
        <v>180.55000000000018</v>
      </c>
    </row>
    <row r="9033" spans="1:3" x14ac:dyDescent="0.25">
      <c r="A9033">
        <v>21.028436660766602</v>
      </c>
      <c r="B9033">
        <v>324.92315318236234</v>
      </c>
      <c r="C9033">
        <v>180.57000000000016</v>
      </c>
    </row>
    <row r="9034" spans="1:3" x14ac:dyDescent="0.25">
      <c r="A9034">
        <v>21.041711807250977</v>
      </c>
      <c r="B9034">
        <v>324.91193011771747</v>
      </c>
      <c r="C9034">
        <v>180.59000000000015</v>
      </c>
    </row>
    <row r="9035" spans="1:3" x14ac:dyDescent="0.25">
      <c r="A9035">
        <v>21.054864883422852</v>
      </c>
      <c r="B9035">
        <v>324.89905087165801</v>
      </c>
      <c r="C9035">
        <v>180.61000000000013</v>
      </c>
    </row>
    <row r="9036" spans="1:3" x14ac:dyDescent="0.25">
      <c r="A9036">
        <v>21.067926406860352</v>
      </c>
      <c r="B9036">
        <v>324.89823252319434</v>
      </c>
      <c r="C9036">
        <v>180.63000000000011</v>
      </c>
    </row>
    <row r="9037" spans="1:3" x14ac:dyDescent="0.25">
      <c r="A9037">
        <v>21.081079483032227</v>
      </c>
      <c r="B9037">
        <v>324.88736017931961</v>
      </c>
      <c r="C9037">
        <v>180.65000000000009</v>
      </c>
    </row>
    <row r="9038" spans="1:3" x14ac:dyDescent="0.25">
      <c r="A9038">
        <v>21.094141006469727</v>
      </c>
      <c r="B9038">
        <v>324.87467577813248</v>
      </c>
      <c r="C9038">
        <v>180.67000000000007</v>
      </c>
    </row>
    <row r="9039" spans="1:3" x14ac:dyDescent="0.25">
      <c r="A9039">
        <v>21.107019424438477</v>
      </c>
      <c r="B9039">
        <v>324.87251300004988</v>
      </c>
      <c r="C9039">
        <v>180.69000000000005</v>
      </c>
    </row>
    <row r="9040" spans="1:3" x14ac:dyDescent="0.25">
      <c r="A9040">
        <v>21.120233535766602</v>
      </c>
      <c r="B9040">
        <v>324.86438796887472</v>
      </c>
      <c r="C9040">
        <v>180.71000000000004</v>
      </c>
    </row>
    <row r="9041" spans="1:3" x14ac:dyDescent="0.25">
      <c r="A9041">
        <v>21.133447647094727</v>
      </c>
      <c r="B9041">
        <v>324.85098264166004</v>
      </c>
      <c r="C9041">
        <v>180.73000000000002</v>
      </c>
    </row>
    <row r="9042" spans="1:3" x14ac:dyDescent="0.25">
      <c r="A9042">
        <v>21.146570205688477</v>
      </c>
      <c r="B9042">
        <v>324.85283366794692</v>
      </c>
      <c r="C9042">
        <v>180.75</v>
      </c>
    </row>
    <row r="9043" spans="1:3" x14ac:dyDescent="0.25">
      <c r="A9043">
        <v>21.159723281860352</v>
      </c>
      <c r="B9043">
        <v>324.83695381085397</v>
      </c>
      <c r="C9043">
        <v>180.76999999999998</v>
      </c>
    </row>
    <row r="9044" spans="1:3" x14ac:dyDescent="0.25">
      <c r="A9044">
        <v>21.172662734985352</v>
      </c>
      <c r="B9044">
        <v>324.83091361981246</v>
      </c>
      <c r="C9044">
        <v>180.78999999999996</v>
      </c>
    </row>
    <row r="9045" spans="1:3" x14ac:dyDescent="0.25">
      <c r="A9045">
        <v>21.185937881469727</v>
      </c>
      <c r="B9045">
        <v>324.83101104224863</v>
      </c>
      <c r="C9045">
        <v>180.80999999999995</v>
      </c>
    </row>
    <row r="9046" spans="1:3" x14ac:dyDescent="0.25">
      <c r="A9046">
        <v>21.198785781860352</v>
      </c>
      <c r="B9046">
        <v>324.81596901810656</v>
      </c>
      <c r="C9046">
        <v>180.82999999999993</v>
      </c>
    </row>
    <row r="9047" spans="1:3" x14ac:dyDescent="0.25">
      <c r="A9047">
        <v>21.211877822875977</v>
      </c>
      <c r="B9047">
        <v>324.80271956678973</v>
      </c>
      <c r="C9047">
        <v>180.84999999999991</v>
      </c>
    </row>
    <row r="9048" spans="1:3" x14ac:dyDescent="0.25">
      <c r="A9048">
        <v>21.224878311157227</v>
      </c>
      <c r="B9048">
        <v>324.80679182462092</v>
      </c>
      <c r="C9048">
        <v>180.86999999999989</v>
      </c>
    </row>
    <row r="9049" spans="1:3" x14ac:dyDescent="0.25">
      <c r="A9049">
        <v>21.238031387329102</v>
      </c>
      <c r="B9049">
        <v>324.79315268355947</v>
      </c>
      <c r="C9049">
        <v>180.88999999999987</v>
      </c>
    </row>
    <row r="9050" spans="1:3" x14ac:dyDescent="0.25">
      <c r="A9050">
        <v>21.251153945922852</v>
      </c>
      <c r="B9050">
        <v>324.77725334197925</v>
      </c>
      <c r="C9050">
        <v>180.90999999999985</v>
      </c>
    </row>
    <row r="9051" spans="1:3" x14ac:dyDescent="0.25">
      <c r="A9051">
        <v>21.264032363891602</v>
      </c>
      <c r="B9051">
        <v>324.77608427274544</v>
      </c>
      <c r="C9051">
        <v>180.92999999999984</v>
      </c>
    </row>
    <row r="9052" spans="1:3" x14ac:dyDescent="0.25">
      <c r="A9052">
        <v>21.277215957641602</v>
      </c>
      <c r="B9052">
        <v>324.76252306963289</v>
      </c>
      <c r="C9052">
        <v>180.94999999999982</v>
      </c>
    </row>
    <row r="9053" spans="1:3" x14ac:dyDescent="0.25">
      <c r="A9053">
        <v>21.290185928344727</v>
      </c>
      <c r="B9053">
        <v>324.75319000024939</v>
      </c>
      <c r="C9053">
        <v>180.97000000000025</v>
      </c>
    </row>
    <row r="9054" spans="1:3" x14ac:dyDescent="0.25">
      <c r="A9054">
        <v>21.303125381469727</v>
      </c>
      <c r="B9054">
        <v>324.75231319832403</v>
      </c>
      <c r="C9054">
        <v>180.99000000000024</v>
      </c>
    </row>
    <row r="9055" spans="1:3" x14ac:dyDescent="0.25">
      <c r="A9055">
        <v>21.316064834594727</v>
      </c>
      <c r="B9055">
        <v>324.74311652035118</v>
      </c>
      <c r="C9055">
        <v>181.01000000000022</v>
      </c>
    </row>
    <row r="9056" spans="1:3" x14ac:dyDescent="0.25">
      <c r="A9056">
        <v>21.329095840454102</v>
      </c>
      <c r="B9056">
        <v>324.73707632930967</v>
      </c>
      <c r="C9056">
        <v>181.0300000000002</v>
      </c>
    </row>
    <row r="9057" spans="1:3" x14ac:dyDescent="0.25">
      <c r="A9057">
        <v>21.342187881469727</v>
      </c>
      <c r="B9057">
        <v>324.73713478277136</v>
      </c>
      <c r="C9057">
        <v>181.05000000000018</v>
      </c>
    </row>
    <row r="9058" spans="1:3" x14ac:dyDescent="0.25">
      <c r="A9058">
        <v>21.355401992797852</v>
      </c>
      <c r="B9058">
        <v>324.72248244837391</v>
      </c>
      <c r="C9058">
        <v>181.07000000000016</v>
      </c>
    </row>
    <row r="9059" spans="1:3" x14ac:dyDescent="0.25">
      <c r="A9059">
        <v>21.368402481079102</v>
      </c>
      <c r="B9059">
        <v>324.70884330731246</v>
      </c>
      <c r="C9059">
        <v>181.09000000000015</v>
      </c>
    </row>
    <row r="9060" spans="1:3" x14ac:dyDescent="0.25">
      <c r="A9060">
        <v>21.381372451782227</v>
      </c>
      <c r="B9060">
        <v>324.70541403755988</v>
      </c>
      <c r="C9060">
        <v>181.11000000000013</v>
      </c>
    </row>
    <row r="9061" spans="1:3" x14ac:dyDescent="0.25">
      <c r="A9061">
        <v>21.394708633422852</v>
      </c>
      <c r="B9061">
        <v>324.69366489175979</v>
      </c>
      <c r="C9061">
        <v>181.13000000000011</v>
      </c>
    </row>
    <row r="9062" spans="1:3" x14ac:dyDescent="0.25">
      <c r="A9062">
        <v>21.407617568969727</v>
      </c>
      <c r="B9062">
        <v>324.68378625673387</v>
      </c>
      <c r="C9062">
        <v>181.15000000000009</v>
      </c>
    </row>
    <row r="9063" spans="1:3" x14ac:dyDescent="0.25">
      <c r="A9063">
        <v>21.420526504516602</v>
      </c>
      <c r="B9063">
        <v>324.68183780801075</v>
      </c>
      <c r="C9063">
        <v>181.17000000000007</v>
      </c>
    </row>
    <row r="9064" spans="1:3" x14ac:dyDescent="0.25">
      <c r="A9064">
        <v>21.433618545532227</v>
      </c>
      <c r="B9064">
        <v>324.66897804643855</v>
      </c>
      <c r="C9064">
        <v>181.19000000000005</v>
      </c>
    </row>
    <row r="9065" spans="1:3" x14ac:dyDescent="0.25">
      <c r="A9065">
        <v>21.446466445922852</v>
      </c>
      <c r="B9065">
        <v>324.66007363577415</v>
      </c>
      <c r="C9065">
        <v>181.21000000000004</v>
      </c>
    </row>
    <row r="9066" spans="1:3" x14ac:dyDescent="0.25">
      <c r="A9066">
        <v>21.459497451782227</v>
      </c>
      <c r="B9066">
        <v>324.65913838038705</v>
      </c>
      <c r="C9066">
        <v>181.23000000000002</v>
      </c>
    </row>
    <row r="9067" spans="1:3" x14ac:dyDescent="0.25">
      <c r="A9067">
        <v>21.472345352172852</v>
      </c>
      <c r="B9067">
        <v>324.64316110085792</v>
      </c>
      <c r="C9067">
        <v>181.25</v>
      </c>
    </row>
    <row r="9068" spans="1:3" x14ac:dyDescent="0.25">
      <c r="A9068">
        <v>21.485315322875977</v>
      </c>
      <c r="B9068">
        <v>324.63394493839786</v>
      </c>
      <c r="C9068">
        <v>181.26999999999998</v>
      </c>
    </row>
    <row r="9069" spans="1:3" x14ac:dyDescent="0.25">
      <c r="A9069">
        <v>21.498437881469727</v>
      </c>
      <c r="B9069">
        <v>324.63450998852755</v>
      </c>
      <c r="C9069">
        <v>181.28999999999996</v>
      </c>
    </row>
    <row r="9070" spans="1:3" x14ac:dyDescent="0.25">
      <c r="A9070">
        <v>21.511194229125977</v>
      </c>
      <c r="B9070">
        <v>324.62262445131682</v>
      </c>
      <c r="C9070">
        <v>181.30999999999995</v>
      </c>
    </row>
    <row r="9071" spans="1:3" x14ac:dyDescent="0.25">
      <c r="A9071">
        <v>21.524225234985352</v>
      </c>
      <c r="B9071">
        <v>324.61268736282921</v>
      </c>
      <c r="C9071">
        <v>181.32999999999993</v>
      </c>
    </row>
    <row r="9072" spans="1:3" x14ac:dyDescent="0.25">
      <c r="A9072">
        <v>21.537225723266602</v>
      </c>
      <c r="B9072">
        <v>324.60857613602354</v>
      </c>
      <c r="C9072">
        <v>181.34999999999991</v>
      </c>
    </row>
    <row r="9073" spans="1:3" x14ac:dyDescent="0.25">
      <c r="A9073">
        <v>21.550256729125977</v>
      </c>
      <c r="B9073">
        <v>324.58784464161016</v>
      </c>
      <c r="C9073">
        <v>181.36999999999989</v>
      </c>
    </row>
    <row r="9074" spans="1:3" x14ac:dyDescent="0.25">
      <c r="A9074">
        <v>21.563226699829102</v>
      </c>
      <c r="B9074">
        <v>324.57864796363725</v>
      </c>
      <c r="C9074">
        <v>181.38999999999987</v>
      </c>
    </row>
    <row r="9075" spans="1:3" x14ac:dyDescent="0.25">
      <c r="A9075">
        <v>21.576196670532227</v>
      </c>
      <c r="B9075">
        <v>324.57278313298087</v>
      </c>
      <c r="C9075">
        <v>181.40999999999985</v>
      </c>
    </row>
    <row r="9076" spans="1:3" x14ac:dyDescent="0.25">
      <c r="A9076">
        <v>21.589410781860352</v>
      </c>
      <c r="B9076">
        <v>324.55380524241821</v>
      </c>
      <c r="C9076">
        <v>181.42999999999984</v>
      </c>
    </row>
    <row r="9077" spans="1:3" x14ac:dyDescent="0.25">
      <c r="A9077">
        <v>21.602380752563477</v>
      </c>
      <c r="B9077">
        <v>324.55002525189548</v>
      </c>
      <c r="C9077">
        <v>181.44999999999982</v>
      </c>
    </row>
    <row r="9078" spans="1:3" x14ac:dyDescent="0.25">
      <c r="A9078">
        <v>21.615289688110352</v>
      </c>
      <c r="B9078">
        <v>324.55103844523143</v>
      </c>
      <c r="C9078">
        <v>181.47000000000025</v>
      </c>
    </row>
    <row r="9079" spans="1:3" x14ac:dyDescent="0.25">
      <c r="A9079">
        <v>21.628320693969727</v>
      </c>
      <c r="B9079">
        <v>324.53015107492018</v>
      </c>
      <c r="C9079">
        <v>181.49000000000024</v>
      </c>
    </row>
    <row r="9080" spans="1:3" x14ac:dyDescent="0.25">
      <c r="A9080">
        <v>21.641504287719727</v>
      </c>
      <c r="B9080">
        <v>324.51964893630287</v>
      </c>
      <c r="C9080">
        <v>181.51000000000022</v>
      </c>
    </row>
    <row r="9081" spans="1:3" x14ac:dyDescent="0.25">
      <c r="A9081">
        <v>21.654413223266602</v>
      </c>
      <c r="B9081">
        <v>324.51812914629886</v>
      </c>
      <c r="C9081">
        <v>181.5300000000002</v>
      </c>
    </row>
    <row r="9082" spans="1:3" x14ac:dyDescent="0.25">
      <c r="A9082">
        <v>21.667383193969727</v>
      </c>
      <c r="B9082">
        <v>324.496852086243</v>
      </c>
      <c r="C9082">
        <v>181.55000000000018</v>
      </c>
    </row>
    <row r="9083" spans="1:3" x14ac:dyDescent="0.25">
      <c r="A9083">
        <v>21.680322647094727</v>
      </c>
      <c r="B9083">
        <v>324.48677860634479</v>
      </c>
      <c r="C9083">
        <v>181.57000000000016</v>
      </c>
    </row>
    <row r="9084" spans="1:3" x14ac:dyDescent="0.25">
      <c r="A9084">
        <v>21.693414688110352</v>
      </c>
      <c r="B9084">
        <v>324.48559005262371</v>
      </c>
      <c r="C9084">
        <v>181.59000000000015</v>
      </c>
    </row>
    <row r="9085" spans="1:3" x14ac:dyDescent="0.25">
      <c r="A9085">
        <v>21.706506729125977</v>
      </c>
      <c r="B9085">
        <v>324.46953483514568</v>
      </c>
      <c r="C9085">
        <v>181.61000000000013</v>
      </c>
    </row>
    <row r="9086" spans="1:3" x14ac:dyDescent="0.25">
      <c r="A9086">
        <v>21.719141006469727</v>
      </c>
      <c r="B9086">
        <v>324.46061093999401</v>
      </c>
      <c r="C9086">
        <v>181.63000000000011</v>
      </c>
    </row>
    <row r="9087" spans="1:3" x14ac:dyDescent="0.25">
      <c r="A9087">
        <v>21.732324600219727</v>
      </c>
      <c r="B9087">
        <v>324.45696734088187</v>
      </c>
      <c r="C9087">
        <v>181.65000000000009</v>
      </c>
    </row>
    <row r="9088" spans="1:3" x14ac:dyDescent="0.25">
      <c r="A9088">
        <v>21.745355606079102</v>
      </c>
      <c r="B9088">
        <v>324.43728800877892</v>
      </c>
      <c r="C9088">
        <v>181.67000000000007</v>
      </c>
    </row>
    <row r="9089" spans="1:3" x14ac:dyDescent="0.25">
      <c r="A9089">
        <v>21.758172988891602</v>
      </c>
      <c r="B9089">
        <v>324.42719504439344</v>
      </c>
      <c r="C9089">
        <v>181.69000000000005</v>
      </c>
    </row>
    <row r="9090" spans="1:3" x14ac:dyDescent="0.25">
      <c r="A9090">
        <v>21.771112442016602</v>
      </c>
      <c r="B9090">
        <v>324.42012217552872</v>
      </c>
      <c r="C9090">
        <v>181.71000000000004</v>
      </c>
    </row>
    <row r="9091" spans="1:3" x14ac:dyDescent="0.25">
      <c r="A9091">
        <v>21.783868789672852</v>
      </c>
      <c r="B9091">
        <v>324.39814367393257</v>
      </c>
      <c r="C9091">
        <v>181.73000000000002</v>
      </c>
    </row>
    <row r="9092" spans="1:3" x14ac:dyDescent="0.25">
      <c r="A9092">
        <v>21.797082901000977</v>
      </c>
      <c r="B9092">
        <v>324.3897263754489</v>
      </c>
      <c r="C9092">
        <v>181.75</v>
      </c>
    </row>
    <row r="9093" spans="1:3" x14ac:dyDescent="0.25">
      <c r="A9093">
        <v>21.810266494750977</v>
      </c>
      <c r="B9093">
        <v>324.3873492680068</v>
      </c>
      <c r="C9093">
        <v>181.76999999999998</v>
      </c>
    </row>
    <row r="9094" spans="1:3" x14ac:dyDescent="0.25">
      <c r="A9094">
        <v>21.822931289672852</v>
      </c>
      <c r="B9094">
        <v>324.37051467103953</v>
      </c>
      <c r="C9094">
        <v>181.78999999999996</v>
      </c>
    </row>
    <row r="9095" spans="1:3" x14ac:dyDescent="0.25">
      <c r="A9095">
        <v>21.836023330688477</v>
      </c>
      <c r="B9095">
        <v>324.36361716255988</v>
      </c>
      <c r="C9095">
        <v>181.80999999999995</v>
      </c>
    </row>
    <row r="9096" spans="1:3" x14ac:dyDescent="0.25">
      <c r="A9096">
        <v>21.849023818969727</v>
      </c>
      <c r="B9096">
        <v>324.36381200743216</v>
      </c>
      <c r="C9096">
        <v>181.82999999999993</v>
      </c>
    </row>
    <row r="9097" spans="1:3" x14ac:dyDescent="0.25">
      <c r="A9097">
        <v>21.861688613891602</v>
      </c>
      <c r="B9097">
        <v>324.34518483763969</v>
      </c>
      <c r="C9097">
        <v>181.84999999999991</v>
      </c>
    </row>
    <row r="9098" spans="1:3" x14ac:dyDescent="0.25">
      <c r="A9098">
        <v>21.874567031860352</v>
      </c>
      <c r="B9098">
        <v>324.33719619787513</v>
      </c>
      <c r="C9098">
        <v>181.86999999999989</v>
      </c>
    </row>
    <row r="9099" spans="1:3" x14ac:dyDescent="0.25">
      <c r="A9099">
        <v>21.887750625610352</v>
      </c>
      <c r="B9099">
        <v>324.33493599735635</v>
      </c>
      <c r="C9099">
        <v>181.88999999999987</v>
      </c>
    </row>
    <row r="9100" spans="1:3" x14ac:dyDescent="0.25">
      <c r="A9100">
        <v>21.900751113891602</v>
      </c>
      <c r="B9100">
        <v>324.31927046962289</v>
      </c>
      <c r="C9100">
        <v>181.90999999999985</v>
      </c>
    </row>
    <row r="9101" spans="1:3" x14ac:dyDescent="0.25">
      <c r="A9101">
        <v>21.913843154907227</v>
      </c>
      <c r="B9101">
        <v>324.30734596343774</v>
      </c>
      <c r="C9101">
        <v>181.92999999999984</v>
      </c>
    </row>
    <row r="9102" spans="1:3" x14ac:dyDescent="0.25">
      <c r="A9102">
        <v>21.926507949829102</v>
      </c>
      <c r="B9102">
        <v>324.30428689894256</v>
      </c>
      <c r="C9102">
        <v>181.94999999999982</v>
      </c>
    </row>
    <row r="9103" spans="1:3" x14ac:dyDescent="0.25">
      <c r="A9103">
        <v>21.939477920532227</v>
      </c>
      <c r="B9103">
        <v>324.28710158120509</v>
      </c>
      <c r="C9103">
        <v>181.97000000000025</v>
      </c>
    </row>
    <row r="9104" spans="1:3" x14ac:dyDescent="0.25">
      <c r="A9104">
        <v>21.952722549438477</v>
      </c>
      <c r="B9104">
        <v>324.27615129938147</v>
      </c>
      <c r="C9104">
        <v>181.99000000000024</v>
      </c>
    </row>
    <row r="9105" spans="1:3" x14ac:dyDescent="0.25">
      <c r="A9105">
        <v>21.965600967407227</v>
      </c>
      <c r="B9105">
        <v>324.26880564769556</v>
      </c>
      <c r="C9105">
        <v>182.01000000000022</v>
      </c>
    </row>
    <row r="9106" spans="1:3" x14ac:dyDescent="0.25">
      <c r="A9106">
        <v>21.978601455688477</v>
      </c>
      <c r="B9106">
        <v>324.25111373329008</v>
      </c>
      <c r="C9106">
        <v>182.0300000000002</v>
      </c>
    </row>
    <row r="9107" spans="1:3" x14ac:dyDescent="0.25">
      <c r="A9107">
        <v>21.991724014282227</v>
      </c>
      <c r="B9107">
        <v>324.23751356120312</v>
      </c>
      <c r="C9107">
        <v>182.05000000000018</v>
      </c>
    </row>
    <row r="9108" spans="1:3" x14ac:dyDescent="0.25">
      <c r="A9108">
        <v>22.004785537719727</v>
      </c>
      <c r="B9108">
        <v>324.22960285938746</v>
      </c>
      <c r="C9108">
        <v>182.07000000000016</v>
      </c>
    </row>
    <row r="9109" spans="1:3" x14ac:dyDescent="0.25">
      <c r="A9109">
        <v>22.017877578735352</v>
      </c>
      <c r="B9109">
        <v>324.2066111644553</v>
      </c>
      <c r="C9109">
        <v>182.09000000000015</v>
      </c>
    </row>
    <row r="9110" spans="1:3" x14ac:dyDescent="0.25">
      <c r="A9110">
        <v>22.030908584594727</v>
      </c>
      <c r="B9110">
        <v>324.19289408544495</v>
      </c>
      <c r="C9110">
        <v>182.11000000000013</v>
      </c>
    </row>
    <row r="9111" spans="1:3" x14ac:dyDescent="0.25">
      <c r="A9111">
        <v>22.043939590454102</v>
      </c>
      <c r="B9111">
        <v>324.1815541138767</v>
      </c>
      <c r="C9111">
        <v>182.13000000000011</v>
      </c>
    </row>
    <row r="9112" spans="1:3" x14ac:dyDescent="0.25">
      <c r="A9112">
        <v>22.057001113891602</v>
      </c>
      <c r="B9112">
        <v>324.15953664330607</v>
      </c>
      <c r="C9112">
        <v>182.15000000000009</v>
      </c>
    </row>
    <row r="9113" spans="1:3" x14ac:dyDescent="0.25">
      <c r="A9113">
        <v>22.069910049438477</v>
      </c>
      <c r="B9113">
        <v>324.1475926526337</v>
      </c>
      <c r="C9113">
        <v>182.17000000000007</v>
      </c>
    </row>
    <row r="9114" spans="1:3" x14ac:dyDescent="0.25">
      <c r="A9114">
        <v>22.082696914672852</v>
      </c>
      <c r="B9114">
        <v>324.13691515363126</v>
      </c>
      <c r="C9114">
        <v>182.19000000000005</v>
      </c>
    </row>
    <row r="9115" spans="1:3" x14ac:dyDescent="0.25">
      <c r="A9115">
        <v>22.095392227172852</v>
      </c>
      <c r="B9115">
        <v>324.11707994563051</v>
      </c>
      <c r="C9115">
        <v>182.21000000000004</v>
      </c>
    </row>
    <row r="9116" spans="1:3" x14ac:dyDescent="0.25">
      <c r="A9116">
        <v>22.108575820922852</v>
      </c>
      <c r="B9116">
        <v>324.10694801227055</v>
      </c>
      <c r="C9116">
        <v>182.23000000000002</v>
      </c>
    </row>
    <row r="9117" spans="1:3" x14ac:dyDescent="0.25">
      <c r="A9117">
        <v>22.121545791625977</v>
      </c>
      <c r="B9117">
        <v>324.09615360634479</v>
      </c>
      <c r="C9117">
        <v>182.25</v>
      </c>
    </row>
    <row r="9118" spans="1:3" x14ac:dyDescent="0.25">
      <c r="A9118">
        <v>22.134302139282227</v>
      </c>
      <c r="B9118">
        <v>324.07495448423782</v>
      </c>
      <c r="C9118">
        <v>182.26999999999998</v>
      </c>
    </row>
    <row r="9119" spans="1:3" x14ac:dyDescent="0.25">
      <c r="A9119">
        <v>22.147424697875977</v>
      </c>
      <c r="B9119">
        <v>324.06612801152232</v>
      </c>
      <c r="C9119">
        <v>182.28999999999996</v>
      </c>
    </row>
    <row r="9120" spans="1:3" x14ac:dyDescent="0.25">
      <c r="A9120">
        <v>22.160150527954102</v>
      </c>
      <c r="B9120">
        <v>324.05377484661813</v>
      </c>
      <c r="C9120">
        <v>182.30999999999995</v>
      </c>
    </row>
    <row r="9121" spans="1:3" x14ac:dyDescent="0.25">
      <c r="A9121">
        <v>22.172998428344727</v>
      </c>
      <c r="B9121">
        <v>324.03444623528532</v>
      </c>
      <c r="C9121">
        <v>182.32999999999993</v>
      </c>
    </row>
    <row r="9122" spans="1:3" x14ac:dyDescent="0.25">
      <c r="A9122">
        <v>22.185937881469727</v>
      </c>
      <c r="B9122">
        <v>324.02556130910813</v>
      </c>
      <c r="C9122">
        <v>182.34999999999991</v>
      </c>
    </row>
    <row r="9123" spans="1:3" x14ac:dyDescent="0.25">
      <c r="A9123">
        <v>22.198785781860352</v>
      </c>
      <c r="B9123">
        <v>324.01217546638071</v>
      </c>
      <c r="C9123">
        <v>182.36999999999989</v>
      </c>
    </row>
    <row r="9124" spans="1:3" x14ac:dyDescent="0.25">
      <c r="A9124">
        <v>22.211908340454102</v>
      </c>
      <c r="B9124">
        <v>323.99374314146053</v>
      </c>
      <c r="C9124">
        <v>182.38999999999987</v>
      </c>
    </row>
    <row r="9125" spans="1:3" x14ac:dyDescent="0.25">
      <c r="A9125">
        <v>22.224725723266602</v>
      </c>
      <c r="B9125">
        <v>323.98596883105546</v>
      </c>
      <c r="C9125">
        <v>182.40999999999985</v>
      </c>
    </row>
    <row r="9126" spans="1:3" x14ac:dyDescent="0.25">
      <c r="A9126">
        <v>22.237482070922852</v>
      </c>
      <c r="B9126">
        <v>323.97244659691739</v>
      </c>
      <c r="C9126">
        <v>182.42999999999984</v>
      </c>
    </row>
    <row r="9127" spans="1:3" x14ac:dyDescent="0.25">
      <c r="A9127">
        <v>22.250391006469727</v>
      </c>
      <c r="B9127">
        <v>323.95479365148645</v>
      </c>
      <c r="C9127">
        <v>182.44999999999982</v>
      </c>
    </row>
    <row r="9128" spans="1:3" x14ac:dyDescent="0.25">
      <c r="A9128">
        <v>22.263452529907227</v>
      </c>
      <c r="B9128">
        <v>323.95040964185955</v>
      </c>
      <c r="C9128">
        <v>182.47000000000025</v>
      </c>
    </row>
    <row r="9129" spans="1:3" x14ac:dyDescent="0.25">
      <c r="A9129">
        <v>22.276269912719727</v>
      </c>
      <c r="B9129">
        <v>323.9357573074621</v>
      </c>
      <c r="C9129">
        <v>182.49000000000024</v>
      </c>
    </row>
    <row r="9130" spans="1:3" x14ac:dyDescent="0.25">
      <c r="A9130">
        <v>22.289148330688477</v>
      </c>
      <c r="B9130">
        <v>323.91486993715085</v>
      </c>
      <c r="C9130">
        <v>182.51000000000022</v>
      </c>
    </row>
    <row r="9131" spans="1:3" x14ac:dyDescent="0.25">
      <c r="A9131">
        <v>22.302026748657227</v>
      </c>
      <c r="B9131">
        <v>323.90590707302476</v>
      </c>
      <c r="C9131">
        <v>182.5300000000002</v>
      </c>
    </row>
    <row r="9132" spans="1:3" x14ac:dyDescent="0.25">
      <c r="A9132">
        <v>22.314966201782227</v>
      </c>
      <c r="B9132">
        <v>323.88786443784915</v>
      </c>
      <c r="C9132">
        <v>182.55000000000018</v>
      </c>
    </row>
    <row r="9133" spans="1:3" x14ac:dyDescent="0.25">
      <c r="A9133">
        <v>22.327844619750977</v>
      </c>
      <c r="B9133">
        <v>323.86795129189943</v>
      </c>
      <c r="C9133">
        <v>182.57000000000016</v>
      </c>
    </row>
    <row r="9134" spans="1:3" x14ac:dyDescent="0.25">
      <c r="A9134">
        <v>22.340723037719727</v>
      </c>
      <c r="B9134">
        <v>323.85721533943536</v>
      </c>
      <c r="C9134">
        <v>182.59000000000015</v>
      </c>
    </row>
    <row r="9135" spans="1:3" x14ac:dyDescent="0.25">
      <c r="A9135">
        <v>22.353662490844727</v>
      </c>
      <c r="B9135">
        <v>323.83784775912812</v>
      </c>
      <c r="C9135">
        <v>182.61000000000013</v>
      </c>
    </row>
    <row r="9136" spans="1:3" x14ac:dyDescent="0.25">
      <c r="A9136">
        <v>22.366693496704102</v>
      </c>
      <c r="B9136">
        <v>323.82035068959499</v>
      </c>
      <c r="C9136">
        <v>182.63000000000011</v>
      </c>
    </row>
    <row r="9137" spans="1:3" x14ac:dyDescent="0.25">
      <c r="A9137">
        <v>22.379816055297852</v>
      </c>
      <c r="B9137">
        <v>323.81497297111935</v>
      </c>
      <c r="C9137">
        <v>182.65000000000009</v>
      </c>
    </row>
    <row r="9138" spans="1:3" x14ac:dyDescent="0.25">
      <c r="A9138">
        <v>22.392847061157227</v>
      </c>
      <c r="B9138">
        <v>323.79478704234839</v>
      </c>
      <c r="C9138">
        <v>182.67000000000007</v>
      </c>
    </row>
    <row r="9139" spans="1:3" x14ac:dyDescent="0.25">
      <c r="A9139">
        <v>22.405694961547852</v>
      </c>
      <c r="B9139">
        <v>323.77460111357743</v>
      </c>
      <c r="C9139">
        <v>182.69000000000005</v>
      </c>
    </row>
    <row r="9140" spans="1:3" x14ac:dyDescent="0.25">
      <c r="A9140">
        <v>22.418909072875977</v>
      </c>
      <c r="B9140">
        <v>323.77130823523544</v>
      </c>
      <c r="C9140">
        <v>182.71000000000004</v>
      </c>
    </row>
    <row r="9141" spans="1:3" x14ac:dyDescent="0.25">
      <c r="A9141">
        <v>22.431543350219727</v>
      </c>
      <c r="B9141">
        <v>323.75197962390263</v>
      </c>
      <c r="C9141">
        <v>182.73000000000002</v>
      </c>
    </row>
    <row r="9142" spans="1:3" x14ac:dyDescent="0.25">
      <c r="A9142">
        <v>22.444330215454102</v>
      </c>
      <c r="B9142">
        <v>323.72976730845971</v>
      </c>
      <c r="C9142">
        <v>182.75</v>
      </c>
    </row>
    <row r="9143" spans="1:3" x14ac:dyDescent="0.25">
      <c r="A9143">
        <v>22.457483291625977</v>
      </c>
      <c r="B9143">
        <v>323.72055114599959</v>
      </c>
      <c r="C9143">
        <v>182.76999999999998</v>
      </c>
    </row>
    <row r="9144" spans="1:3" x14ac:dyDescent="0.25">
      <c r="A9144">
        <v>22.470178604125977</v>
      </c>
      <c r="B9144">
        <v>323.70636643929572</v>
      </c>
      <c r="C9144">
        <v>182.78999999999996</v>
      </c>
    </row>
    <row r="9145" spans="1:3" x14ac:dyDescent="0.25">
      <c r="A9145">
        <v>22.483087539672852</v>
      </c>
      <c r="B9145">
        <v>323.6827902097466</v>
      </c>
      <c r="C9145">
        <v>182.80999999999995</v>
      </c>
    </row>
    <row r="9146" spans="1:3" x14ac:dyDescent="0.25">
      <c r="A9146">
        <v>22.495874404907227</v>
      </c>
      <c r="B9146">
        <v>323.67571734088187</v>
      </c>
      <c r="C9146">
        <v>182.82999999999993</v>
      </c>
    </row>
    <row r="9147" spans="1:3" x14ac:dyDescent="0.25">
      <c r="A9147">
        <v>22.508630752563477</v>
      </c>
      <c r="B9147">
        <v>323.66254582751395</v>
      </c>
      <c r="C9147">
        <v>182.84999999999991</v>
      </c>
    </row>
    <row r="9148" spans="1:3" x14ac:dyDescent="0.25">
      <c r="A9148">
        <v>22.521661758422852</v>
      </c>
      <c r="B9148">
        <v>323.64177536412609</v>
      </c>
      <c r="C9148">
        <v>182.86999999999989</v>
      </c>
    </row>
    <row r="9149" spans="1:3" x14ac:dyDescent="0.25">
      <c r="A9149">
        <v>22.534387588500977</v>
      </c>
      <c r="B9149">
        <v>323.62979240447925</v>
      </c>
      <c r="C9149">
        <v>182.88999999999987</v>
      </c>
    </row>
    <row r="9150" spans="1:3" x14ac:dyDescent="0.25">
      <c r="A9150">
        <v>22.547117233276367</v>
      </c>
      <c r="B9150">
        <v>323.61264605571631</v>
      </c>
      <c r="C9150">
        <v>182.90999999999985</v>
      </c>
    </row>
    <row r="9151" spans="1:3" x14ac:dyDescent="0.25">
      <c r="A9151">
        <v>22.559965133666992</v>
      </c>
      <c r="B9151">
        <v>323.58903085719277</v>
      </c>
      <c r="C9151">
        <v>182.92999999999984</v>
      </c>
    </row>
    <row r="9152" spans="1:3" x14ac:dyDescent="0.25">
      <c r="A9152">
        <v>22.572751998901367</v>
      </c>
      <c r="B9152">
        <v>323.57613212664603</v>
      </c>
      <c r="C9152">
        <v>182.94999999999982</v>
      </c>
    </row>
    <row r="9153" spans="1:3" x14ac:dyDescent="0.25">
      <c r="A9153">
        <v>22.585325241088867</v>
      </c>
      <c r="B9153">
        <v>323.56077835070829</v>
      </c>
      <c r="C9153">
        <v>182.97000000000025</v>
      </c>
    </row>
    <row r="9154" spans="1:3" x14ac:dyDescent="0.25">
      <c r="A9154">
        <v>22.598173141479492</v>
      </c>
      <c r="B9154">
        <v>323.5417614911712</v>
      </c>
      <c r="C9154">
        <v>182.99000000000024</v>
      </c>
    </row>
    <row r="9155" spans="1:3" x14ac:dyDescent="0.25">
      <c r="A9155">
        <v>22.610654830932617</v>
      </c>
      <c r="B9155">
        <v>323.53537057935955</v>
      </c>
      <c r="C9155">
        <v>183.01000000000022</v>
      </c>
    </row>
    <row r="9156" spans="1:3" x14ac:dyDescent="0.25">
      <c r="A9156">
        <v>22.623441696166992</v>
      </c>
      <c r="B9156">
        <v>323.52036752419195</v>
      </c>
      <c r="C9156">
        <v>183.0300000000002</v>
      </c>
    </row>
    <row r="9157" spans="1:3" x14ac:dyDescent="0.25">
      <c r="A9157">
        <v>22.636289596557617</v>
      </c>
      <c r="B9157">
        <v>323.50411746184159</v>
      </c>
      <c r="C9157">
        <v>183.05000000000018</v>
      </c>
    </row>
    <row r="9158" spans="1:3" x14ac:dyDescent="0.25">
      <c r="A9158">
        <v>22.648832321166992</v>
      </c>
      <c r="B9158">
        <v>323.49441418720073</v>
      </c>
      <c r="C9158">
        <v>183.07000000000016</v>
      </c>
    </row>
    <row r="9159" spans="1:3" x14ac:dyDescent="0.25">
      <c r="A9159">
        <v>22.661802291870117</v>
      </c>
      <c r="B9159">
        <v>323.47680021074422</v>
      </c>
      <c r="C9159">
        <v>183.09000000000015</v>
      </c>
    </row>
    <row r="9160" spans="1:3" x14ac:dyDescent="0.25">
      <c r="A9160">
        <v>22.674528121948242</v>
      </c>
      <c r="B9160">
        <v>323.45435408145454</v>
      </c>
      <c r="C9160">
        <v>183.11000000000013</v>
      </c>
    </row>
    <row r="9161" spans="1:3" x14ac:dyDescent="0.25">
      <c r="A9161">
        <v>22.687253952026367</v>
      </c>
      <c r="B9161">
        <v>323.4452548259178</v>
      </c>
      <c r="C9161">
        <v>183.13000000000011</v>
      </c>
    </row>
    <row r="9162" spans="1:3" x14ac:dyDescent="0.25">
      <c r="A9162">
        <v>22.699979782104492</v>
      </c>
      <c r="B9162">
        <v>323.42417261073422</v>
      </c>
      <c r="C9162">
        <v>183.15000000000009</v>
      </c>
    </row>
    <row r="9163" spans="1:3" x14ac:dyDescent="0.25">
      <c r="A9163">
        <v>22.712705612182617</v>
      </c>
      <c r="B9163">
        <v>323.40234998503593</v>
      </c>
      <c r="C9163">
        <v>183.17000000000007</v>
      </c>
    </row>
    <row r="9164" spans="1:3" x14ac:dyDescent="0.25">
      <c r="A9164">
        <v>22.725492477416992</v>
      </c>
      <c r="B9164">
        <v>323.39212062923986</v>
      </c>
      <c r="C9164">
        <v>183.19000000000005</v>
      </c>
    </row>
    <row r="9165" spans="1:3" x14ac:dyDescent="0.25">
      <c r="A9165">
        <v>22.737913131713867</v>
      </c>
      <c r="B9165">
        <v>323.37341552149843</v>
      </c>
      <c r="C9165">
        <v>183.21000000000004</v>
      </c>
    </row>
    <row r="9166" spans="1:3" x14ac:dyDescent="0.25">
      <c r="A9166">
        <v>22.750761032104492</v>
      </c>
      <c r="B9166">
        <v>323.35143701990222</v>
      </c>
      <c r="C9166">
        <v>183.23000000000002</v>
      </c>
    </row>
    <row r="9167" spans="1:3" x14ac:dyDescent="0.25">
      <c r="A9167">
        <v>22.763547897338867</v>
      </c>
      <c r="B9167">
        <v>323.34335095770155</v>
      </c>
      <c r="C9167">
        <v>183.25</v>
      </c>
    </row>
    <row r="9168" spans="1:3" x14ac:dyDescent="0.25">
      <c r="A9168">
        <v>22.776243209838867</v>
      </c>
      <c r="B9168">
        <v>323.32659429868318</v>
      </c>
      <c r="C9168">
        <v>183.26999999999998</v>
      </c>
    </row>
    <row r="9169" spans="1:3" x14ac:dyDescent="0.25">
      <c r="A9169">
        <v>22.788969039916992</v>
      </c>
      <c r="B9169">
        <v>323.30613558709098</v>
      </c>
      <c r="C9169">
        <v>183.28999999999996</v>
      </c>
    </row>
    <row r="9170" spans="1:3" x14ac:dyDescent="0.25">
      <c r="A9170">
        <v>22.801664352416992</v>
      </c>
      <c r="B9170">
        <v>323.29463973962493</v>
      </c>
      <c r="C9170">
        <v>183.30999999999995</v>
      </c>
    </row>
    <row r="9171" spans="1:3" x14ac:dyDescent="0.25">
      <c r="A9171">
        <v>22.814420700073242</v>
      </c>
      <c r="B9171">
        <v>323.27114144802476</v>
      </c>
      <c r="C9171">
        <v>183.32999999999993</v>
      </c>
    </row>
    <row r="9172" spans="1:3" x14ac:dyDescent="0.25">
      <c r="A9172">
        <v>22.827146530151367</v>
      </c>
      <c r="B9172">
        <v>323.24705862180764</v>
      </c>
      <c r="C9172">
        <v>183.34999999999991</v>
      </c>
    </row>
    <row r="9173" spans="1:3" x14ac:dyDescent="0.25">
      <c r="A9173">
        <v>22.839658737182617</v>
      </c>
      <c r="B9173">
        <v>323.23330257382281</v>
      </c>
      <c r="C9173">
        <v>183.36999999999989</v>
      </c>
    </row>
    <row r="9174" spans="1:3" x14ac:dyDescent="0.25">
      <c r="A9174">
        <v>22.852354049682617</v>
      </c>
      <c r="B9174">
        <v>323.2133894278731</v>
      </c>
      <c r="C9174">
        <v>183.38999999999987</v>
      </c>
    </row>
    <row r="9175" spans="1:3" x14ac:dyDescent="0.25">
      <c r="A9175">
        <v>22.865751266479492</v>
      </c>
      <c r="B9175">
        <v>323.19413875448925</v>
      </c>
      <c r="C9175">
        <v>183.40999999999985</v>
      </c>
    </row>
    <row r="9176" spans="1:3" x14ac:dyDescent="0.25">
      <c r="A9176">
        <v>22.878660202026367</v>
      </c>
      <c r="B9176">
        <v>323.18441599536112</v>
      </c>
      <c r="C9176">
        <v>183.42999999999984</v>
      </c>
    </row>
    <row r="9177" spans="1:3" x14ac:dyDescent="0.25">
      <c r="A9177">
        <v>22.891355514526367</v>
      </c>
      <c r="B9177">
        <v>323.16006038632281</v>
      </c>
      <c r="C9177">
        <v>183.44999999999982</v>
      </c>
    </row>
    <row r="9178" spans="1:3" x14ac:dyDescent="0.25">
      <c r="A9178">
        <v>22.904172897338867</v>
      </c>
      <c r="B9178">
        <v>323.13831569857342</v>
      </c>
      <c r="C9178">
        <v>183.47000000000025</v>
      </c>
    </row>
    <row r="9179" spans="1:3" x14ac:dyDescent="0.25">
      <c r="A9179">
        <v>22.916746139526367</v>
      </c>
      <c r="B9179">
        <v>323.12261120186554</v>
      </c>
      <c r="C9179">
        <v>183.49000000000024</v>
      </c>
    </row>
    <row r="9180" spans="1:3" x14ac:dyDescent="0.25">
      <c r="A9180">
        <v>22.929563522338867</v>
      </c>
      <c r="B9180">
        <v>323.09852837564847</v>
      </c>
      <c r="C9180">
        <v>183.51000000000022</v>
      </c>
    </row>
    <row r="9181" spans="1:3" x14ac:dyDescent="0.25">
      <c r="A9181">
        <v>22.942167282104492</v>
      </c>
      <c r="B9181">
        <v>323.07670574995012</v>
      </c>
      <c r="C9181">
        <v>183.5300000000002</v>
      </c>
    </row>
    <row r="9182" spans="1:3" x14ac:dyDescent="0.25">
      <c r="A9182">
        <v>22.954954147338867</v>
      </c>
      <c r="B9182">
        <v>323.06684659941141</v>
      </c>
      <c r="C9182">
        <v>183.55000000000018</v>
      </c>
    </row>
    <row r="9183" spans="1:3" x14ac:dyDescent="0.25">
      <c r="A9183">
        <v>22.967649459838867</v>
      </c>
      <c r="B9183">
        <v>323.04315346293896</v>
      </c>
      <c r="C9183">
        <v>183.57000000000016</v>
      </c>
    </row>
    <row r="9184" spans="1:3" x14ac:dyDescent="0.25">
      <c r="A9184">
        <v>22.980222702026367</v>
      </c>
      <c r="B9184">
        <v>323.02207124775538</v>
      </c>
      <c r="C9184">
        <v>183.59000000000015</v>
      </c>
    </row>
    <row r="9185" spans="1:3" x14ac:dyDescent="0.25">
      <c r="A9185">
        <v>22.992948532104492</v>
      </c>
      <c r="B9185">
        <v>323.00566530950721</v>
      </c>
      <c r="C9185">
        <v>183.61000000000013</v>
      </c>
    </row>
    <row r="9186" spans="1:3" x14ac:dyDescent="0.25">
      <c r="A9186">
        <v>23.005521774291992</v>
      </c>
      <c r="B9186">
        <v>322.97441219198925</v>
      </c>
      <c r="C9186">
        <v>183.63000000000011</v>
      </c>
    </row>
    <row r="9187" spans="1:3" x14ac:dyDescent="0.25">
      <c r="A9187">
        <v>23.018369674682617</v>
      </c>
      <c r="B9187">
        <v>322.94635453037711</v>
      </c>
      <c r="C9187">
        <v>183.65000000000009</v>
      </c>
    </row>
    <row r="9188" spans="1:3" x14ac:dyDescent="0.25">
      <c r="A9188">
        <v>23.031278610229492</v>
      </c>
      <c r="B9188">
        <v>322.93022137495012</v>
      </c>
      <c r="C9188">
        <v>183.67000000000007</v>
      </c>
    </row>
    <row r="9189" spans="1:3" x14ac:dyDescent="0.25">
      <c r="A9189">
        <v>23.043790817260742</v>
      </c>
      <c r="B9189">
        <v>322.89748743640263</v>
      </c>
      <c r="C9189">
        <v>183.69000000000005</v>
      </c>
    </row>
    <row r="9190" spans="1:3" x14ac:dyDescent="0.25">
      <c r="A9190">
        <v>23.056577682495117</v>
      </c>
      <c r="B9190">
        <v>322.87285904454308</v>
      </c>
      <c r="C9190">
        <v>183.71000000000004</v>
      </c>
    </row>
    <row r="9191" spans="1:3" x14ac:dyDescent="0.25">
      <c r="A9191">
        <v>23.069272994995117</v>
      </c>
      <c r="B9191">
        <v>322.86077866246012</v>
      </c>
      <c r="C9191">
        <v>183.73000000000002</v>
      </c>
    </row>
    <row r="9192" spans="1:3" x14ac:dyDescent="0.25">
      <c r="A9192">
        <v>23.081846237182617</v>
      </c>
      <c r="B9192">
        <v>322.83373419418399</v>
      </c>
      <c r="C9192">
        <v>183.75</v>
      </c>
    </row>
    <row r="9193" spans="1:3" x14ac:dyDescent="0.25">
      <c r="A9193">
        <v>23.094663619995117</v>
      </c>
      <c r="B9193">
        <v>322.81031384053273</v>
      </c>
      <c r="C9193">
        <v>183.76999999999998</v>
      </c>
    </row>
    <row r="9194" spans="1:3" x14ac:dyDescent="0.25">
      <c r="A9194">
        <v>23.107450485229492</v>
      </c>
      <c r="B9194">
        <v>322.79905180691344</v>
      </c>
      <c r="C9194">
        <v>183.78999999999996</v>
      </c>
    </row>
    <row r="9195" spans="1:3" x14ac:dyDescent="0.25">
      <c r="A9195">
        <v>23.121397018432617</v>
      </c>
      <c r="B9195">
        <v>322.7755145463388</v>
      </c>
      <c r="C9195">
        <v>183.80999999999995</v>
      </c>
    </row>
    <row r="9196" spans="1:3" x14ac:dyDescent="0.25">
      <c r="A9196">
        <v>23.134458541870117</v>
      </c>
      <c r="B9196">
        <v>322.75969314270753</v>
      </c>
      <c r="C9196">
        <v>183.82999999999993</v>
      </c>
    </row>
    <row r="9197" spans="1:3" x14ac:dyDescent="0.25">
      <c r="A9197">
        <v>23.147062301635742</v>
      </c>
      <c r="B9197">
        <v>322.74394967702517</v>
      </c>
      <c r="C9197">
        <v>183.84999999999991</v>
      </c>
    </row>
    <row r="9198" spans="1:3" x14ac:dyDescent="0.25">
      <c r="A9198">
        <v>23.160032272338867</v>
      </c>
      <c r="B9198">
        <v>322.71425531848564</v>
      </c>
      <c r="C9198">
        <v>183.86999999999989</v>
      </c>
    </row>
    <row r="9199" spans="1:3" x14ac:dyDescent="0.25">
      <c r="A9199">
        <v>23.173246383666992</v>
      </c>
      <c r="B9199">
        <v>322.69254959971067</v>
      </c>
      <c r="C9199">
        <v>183.88999999999987</v>
      </c>
    </row>
    <row r="9200" spans="1:3" x14ac:dyDescent="0.25">
      <c r="A9200">
        <v>23.185972213745117</v>
      </c>
      <c r="B9200">
        <v>322.66928512195733</v>
      </c>
      <c r="C9200">
        <v>183.90999999999985</v>
      </c>
    </row>
    <row r="9201" spans="1:3" x14ac:dyDescent="0.25">
      <c r="A9201">
        <v>23.198911666870117</v>
      </c>
      <c r="B9201">
        <v>322.62922501621108</v>
      </c>
      <c r="C9201">
        <v>183.92999999999984</v>
      </c>
    </row>
    <row r="9202" spans="1:3" x14ac:dyDescent="0.25">
      <c r="A9202">
        <v>23.211668014526367</v>
      </c>
      <c r="B9202">
        <v>322.60775311128293</v>
      </c>
      <c r="C9202">
        <v>183.94999999999982</v>
      </c>
    </row>
    <row r="9203" spans="1:3" x14ac:dyDescent="0.25">
      <c r="A9203">
        <v>23.224302291870117</v>
      </c>
      <c r="B9203">
        <v>322.59161995585595</v>
      </c>
      <c r="C9203">
        <v>183.97000000000025</v>
      </c>
    </row>
    <row r="9204" spans="1:3" x14ac:dyDescent="0.25">
      <c r="A9204">
        <v>23.237180709838867</v>
      </c>
      <c r="B9204">
        <v>322.55826251371707</v>
      </c>
      <c r="C9204">
        <v>183.99000000000024</v>
      </c>
    </row>
    <row r="9205" spans="1:3" x14ac:dyDescent="0.25">
      <c r="A9205">
        <v>23.249814987182617</v>
      </c>
      <c r="B9205">
        <v>322.53503700493815</v>
      </c>
      <c r="C9205">
        <v>184.01000000000022</v>
      </c>
    </row>
    <row r="9206" spans="1:3" x14ac:dyDescent="0.25">
      <c r="A9206">
        <v>23.262601852416992</v>
      </c>
      <c r="B9206">
        <v>322.51886488053674</v>
      </c>
      <c r="C9206">
        <v>184.0300000000002</v>
      </c>
    </row>
    <row r="9207" spans="1:3" x14ac:dyDescent="0.25">
      <c r="A9207">
        <v>23.276700973510742</v>
      </c>
      <c r="B9207">
        <v>322.48457218301075</v>
      </c>
      <c r="C9207">
        <v>184.05000000000018</v>
      </c>
    </row>
    <row r="9208" spans="1:3" x14ac:dyDescent="0.25">
      <c r="A9208">
        <v>23.292448043823242</v>
      </c>
      <c r="B9208">
        <v>322.45924234961092</v>
      </c>
      <c r="C9208">
        <v>184.07000000000016</v>
      </c>
    </row>
    <row r="9209" spans="1:3" x14ac:dyDescent="0.25">
      <c r="A9209">
        <v>23.306272506713867</v>
      </c>
      <c r="B9209">
        <v>322.43878363801878</v>
      </c>
      <c r="C9209">
        <v>184.09000000000015</v>
      </c>
    </row>
    <row r="9210" spans="1:3" x14ac:dyDescent="0.25">
      <c r="A9210">
        <v>23.319028854370117</v>
      </c>
      <c r="B9210">
        <v>322.40940103127497</v>
      </c>
      <c r="C9210">
        <v>184.11000000000013</v>
      </c>
    </row>
    <row r="9211" spans="1:3" x14ac:dyDescent="0.25">
      <c r="A9211">
        <v>23.332029342651367</v>
      </c>
      <c r="B9211">
        <v>322.38524026710894</v>
      </c>
      <c r="C9211">
        <v>184.13000000000011</v>
      </c>
    </row>
    <row r="9212" spans="1:3" x14ac:dyDescent="0.25">
      <c r="A9212">
        <v>23.345090866088867</v>
      </c>
      <c r="B9212">
        <v>322.36505433833798</v>
      </c>
      <c r="C9212">
        <v>184.15000000000009</v>
      </c>
    </row>
    <row r="9213" spans="1:3" x14ac:dyDescent="0.25">
      <c r="A9213">
        <v>23.357755661010742</v>
      </c>
      <c r="B9213">
        <v>322.32818968849762</v>
      </c>
      <c r="C9213">
        <v>184.17000000000007</v>
      </c>
    </row>
    <row r="9214" spans="1:3" x14ac:dyDescent="0.25">
      <c r="A9214">
        <v>23.370786666870117</v>
      </c>
      <c r="B9214">
        <v>322.3050421176676</v>
      </c>
      <c r="C9214">
        <v>184.19000000000005</v>
      </c>
    </row>
    <row r="9215" spans="1:3" x14ac:dyDescent="0.25">
      <c r="A9215">
        <v>23.383329391479492</v>
      </c>
      <c r="B9215">
        <v>322.28107619837391</v>
      </c>
      <c r="C9215">
        <v>184.21000000000004</v>
      </c>
    </row>
    <row r="9216" spans="1:3" x14ac:dyDescent="0.25">
      <c r="A9216">
        <v>23.395811080932617</v>
      </c>
      <c r="B9216">
        <v>322.25013483265167</v>
      </c>
      <c r="C9216">
        <v>184.23000000000002</v>
      </c>
    </row>
    <row r="9217" spans="1:3" x14ac:dyDescent="0.25">
      <c r="A9217">
        <v>23.408781051635742</v>
      </c>
      <c r="B9217">
        <v>322.22488293720073</v>
      </c>
      <c r="C9217">
        <v>184.25</v>
      </c>
    </row>
    <row r="9218" spans="1:3" x14ac:dyDescent="0.25">
      <c r="A9218">
        <v>23.421567916870117</v>
      </c>
      <c r="B9218">
        <v>322.20298237355348</v>
      </c>
      <c r="C9218">
        <v>184.26999999999998</v>
      </c>
    </row>
    <row r="9219" spans="1:3" x14ac:dyDescent="0.25">
      <c r="A9219">
        <v>23.434843063354492</v>
      </c>
      <c r="B9219">
        <v>322.16642947550878</v>
      </c>
      <c r="C9219">
        <v>184.28999999999996</v>
      </c>
    </row>
    <row r="9220" spans="1:3" x14ac:dyDescent="0.25">
      <c r="A9220">
        <v>23.447599411010742</v>
      </c>
      <c r="B9220">
        <v>322.14542519827415</v>
      </c>
      <c r="C9220">
        <v>184.30999999999995</v>
      </c>
    </row>
    <row r="9221" spans="1:3" x14ac:dyDescent="0.25">
      <c r="A9221">
        <v>23.460203170776367</v>
      </c>
      <c r="B9221">
        <v>322.11943289230845</v>
      </c>
      <c r="C9221">
        <v>184.32999999999993</v>
      </c>
    </row>
    <row r="9222" spans="1:3" x14ac:dyDescent="0.25">
      <c r="A9222">
        <v>23.472929000854492</v>
      </c>
      <c r="B9222">
        <v>322.08319174605947</v>
      </c>
      <c r="C9222">
        <v>184.34999999999991</v>
      </c>
    </row>
    <row r="9223" spans="1:3" x14ac:dyDescent="0.25">
      <c r="A9223">
        <v>23.485837936401367</v>
      </c>
      <c r="B9223">
        <v>322.05899201291902</v>
      </c>
      <c r="C9223">
        <v>184.36999999999989</v>
      </c>
    </row>
    <row r="9224" spans="1:3" x14ac:dyDescent="0.25">
      <c r="A9224">
        <v>23.498533248901367</v>
      </c>
      <c r="B9224">
        <v>322.0331166138767</v>
      </c>
      <c r="C9224">
        <v>184.38999999999987</v>
      </c>
    </row>
    <row r="9225" spans="1:3" x14ac:dyDescent="0.25">
      <c r="A9225">
        <v>23.512113571166992</v>
      </c>
      <c r="B9225">
        <v>321.99110805940745</v>
      </c>
      <c r="C9225">
        <v>184.40999999999985</v>
      </c>
    </row>
    <row r="9226" spans="1:3" x14ac:dyDescent="0.25">
      <c r="A9226">
        <v>23.525236129760742</v>
      </c>
      <c r="B9226">
        <v>321.96117988702116</v>
      </c>
      <c r="C9226">
        <v>184.42999999999984</v>
      </c>
    </row>
    <row r="9227" spans="1:3" x14ac:dyDescent="0.25">
      <c r="A9227">
        <v>23.537626266479492</v>
      </c>
      <c r="B9227">
        <v>321.93698015388071</v>
      </c>
      <c r="C9227">
        <v>184.44999999999982</v>
      </c>
    </row>
    <row r="9228" spans="1:3" x14ac:dyDescent="0.25">
      <c r="A9228">
        <v>23.550291061401367</v>
      </c>
      <c r="B9228">
        <v>321.89465984761574</v>
      </c>
      <c r="C9228">
        <v>184.47000000000025</v>
      </c>
    </row>
    <row r="9229" spans="1:3" x14ac:dyDescent="0.25">
      <c r="A9229">
        <v>23.563749313354492</v>
      </c>
      <c r="B9229">
        <v>321.86629043420788</v>
      </c>
      <c r="C9229">
        <v>184.49000000000024</v>
      </c>
    </row>
    <row r="9230" spans="1:3" x14ac:dyDescent="0.25">
      <c r="A9230">
        <v>23.576780319213867</v>
      </c>
      <c r="B9230">
        <v>321.83612844797489</v>
      </c>
      <c r="C9230">
        <v>184.51000000000022</v>
      </c>
    </row>
    <row r="9231" spans="1:3" x14ac:dyDescent="0.25">
      <c r="A9231">
        <v>23.589872360229492</v>
      </c>
      <c r="B9231">
        <v>321.79684772171788</v>
      </c>
      <c r="C9231">
        <v>184.5300000000002</v>
      </c>
    </row>
    <row r="9232" spans="1:3" x14ac:dyDescent="0.25">
      <c r="A9232">
        <v>23.602476119995117</v>
      </c>
      <c r="B9232">
        <v>321.76224327239623</v>
      </c>
      <c r="C9232">
        <v>184.55000000000018</v>
      </c>
    </row>
    <row r="9233" spans="1:3" x14ac:dyDescent="0.25">
      <c r="A9233">
        <v>23.615079879760742</v>
      </c>
      <c r="B9233">
        <v>321.73473117642658</v>
      </c>
      <c r="C9233">
        <v>184.57000000000016</v>
      </c>
    </row>
    <row r="9234" spans="1:3" x14ac:dyDescent="0.25">
      <c r="A9234">
        <v>23.627470016479492</v>
      </c>
      <c r="B9234">
        <v>321.69186530451918</v>
      </c>
      <c r="C9234">
        <v>184.59000000000015</v>
      </c>
    </row>
    <row r="9235" spans="1:3" x14ac:dyDescent="0.25">
      <c r="A9235">
        <v>23.639829635620117</v>
      </c>
      <c r="B9235">
        <v>321.66248269777532</v>
      </c>
      <c r="C9235">
        <v>184.61000000000013</v>
      </c>
    </row>
    <row r="9236" spans="1:3" x14ac:dyDescent="0.25">
      <c r="A9236">
        <v>23.652067184448242</v>
      </c>
      <c r="B9236">
        <v>321.62639742742419</v>
      </c>
      <c r="C9236">
        <v>184.63000000000011</v>
      </c>
    </row>
    <row r="9237" spans="1:3" x14ac:dyDescent="0.25">
      <c r="A9237">
        <v>23.664579391479492</v>
      </c>
      <c r="B9237">
        <v>321.58711670116719</v>
      </c>
      <c r="C9237">
        <v>184.65000000000009</v>
      </c>
    </row>
    <row r="9238" spans="1:3" x14ac:dyDescent="0.25">
      <c r="A9238">
        <v>23.677488327026367</v>
      </c>
      <c r="B9238">
        <v>321.55360338313051</v>
      </c>
      <c r="C9238">
        <v>184.67000000000007</v>
      </c>
    </row>
    <row r="9239" spans="1:3" x14ac:dyDescent="0.25">
      <c r="A9239">
        <v>23.689634323120117</v>
      </c>
      <c r="B9239">
        <v>321.52009006509377</v>
      </c>
      <c r="C9239">
        <v>184.69000000000005</v>
      </c>
    </row>
    <row r="9240" spans="1:3" x14ac:dyDescent="0.25">
      <c r="A9240">
        <v>23.702054977416992</v>
      </c>
      <c r="B9240">
        <v>321.47613306190146</v>
      </c>
      <c r="C9240">
        <v>184.71000000000004</v>
      </c>
    </row>
    <row r="9241" spans="1:3" x14ac:dyDescent="0.25">
      <c r="A9241">
        <v>23.714689254760742</v>
      </c>
      <c r="B9241">
        <v>321.44410056489426</v>
      </c>
      <c r="C9241">
        <v>184.73000000000002</v>
      </c>
    </row>
    <row r="9242" spans="1:3" x14ac:dyDescent="0.25">
      <c r="A9242">
        <v>23.727109909057617</v>
      </c>
      <c r="B9242">
        <v>321.40294932786315</v>
      </c>
      <c r="C9242">
        <v>184.75</v>
      </c>
    </row>
    <row r="9243" spans="1:3" x14ac:dyDescent="0.25">
      <c r="A9243">
        <v>23.739683151245117</v>
      </c>
      <c r="B9243">
        <v>321.35587480671387</v>
      </c>
      <c r="C9243">
        <v>184.76999999999998</v>
      </c>
    </row>
    <row r="9244" spans="1:3" x14ac:dyDescent="0.25">
      <c r="A9244">
        <v>23.752164840698242</v>
      </c>
      <c r="B9244">
        <v>321.31768521174183</v>
      </c>
      <c r="C9244">
        <v>184.78999999999996</v>
      </c>
    </row>
    <row r="9245" spans="1:3" x14ac:dyDescent="0.25">
      <c r="A9245">
        <v>23.764707565307617</v>
      </c>
      <c r="B9245">
        <v>321.27801479574021</v>
      </c>
      <c r="C9245">
        <v>184.80999999999995</v>
      </c>
    </row>
    <row r="9246" spans="1:3" x14ac:dyDescent="0.25">
      <c r="A9246">
        <v>23.777219772338867</v>
      </c>
      <c r="B9246">
        <v>321.23171965408022</v>
      </c>
      <c r="C9246">
        <v>184.82999999999993</v>
      </c>
    </row>
    <row r="9247" spans="1:3" x14ac:dyDescent="0.25">
      <c r="A9247">
        <v>23.789701461791992</v>
      </c>
      <c r="B9247">
        <v>321.19727108065644</v>
      </c>
      <c r="C9247">
        <v>184.84999999999991</v>
      </c>
    </row>
    <row r="9248" spans="1:3" x14ac:dyDescent="0.25">
      <c r="A9248">
        <v>23.801969528198242</v>
      </c>
      <c r="B9248">
        <v>321.15900354773544</v>
      </c>
      <c r="C9248">
        <v>184.86999999999989</v>
      </c>
    </row>
    <row r="9249" spans="1:3" x14ac:dyDescent="0.25">
      <c r="A9249">
        <v>23.814695358276367</v>
      </c>
      <c r="B9249">
        <v>321.11613767582804</v>
      </c>
      <c r="C9249">
        <v>184.88999999999987</v>
      </c>
    </row>
    <row r="9250" spans="1:3" x14ac:dyDescent="0.25">
      <c r="A9250">
        <v>23.827085494995117</v>
      </c>
      <c r="B9250">
        <v>321.08052003317039</v>
      </c>
      <c r="C9250">
        <v>184.90999999999985</v>
      </c>
    </row>
    <row r="9251" spans="1:3" x14ac:dyDescent="0.25">
      <c r="A9251">
        <v>23.839475631713867</v>
      </c>
      <c r="B9251">
        <v>321.04240837614725</v>
      </c>
      <c r="C9251">
        <v>184.92999999999984</v>
      </c>
    </row>
    <row r="9252" spans="1:3" x14ac:dyDescent="0.25">
      <c r="A9252">
        <v>23.851804733276367</v>
      </c>
      <c r="B9252">
        <v>320.99938662834199</v>
      </c>
      <c r="C9252">
        <v>184.94999999999982</v>
      </c>
    </row>
    <row r="9253" spans="1:3" x14ac:dyDescent="0.25">
      <c r="A9253">
        <v>23.864011764526367</v>
      </c>
      <c r="B9253">
        <v>320.96766588313051</v>
      </c>
      <c r="C9253">
        <v>184.97000000000025</v>
      </c>
    </row>
    <row r="9254" spans="1:3" x14ac:dyDescent="0.25">
      <c r="A9254">
        <v>23.876493453979492</v>
      </c>
      <c r="B9254">
        <v>320.92604701840582</v>
      </c>
      <c r="C9254">
        <v>184.99000000000024</v>
      </c>
    </row>
    <row r="9255" spans="1:3" x14ac:dyDescent="0.25">
      <c r="A9255">
        <v>23.888578414916992</v>
      </c>
      <c r="B9255">
        <v>320.88349289829409</v>
      </c>
      <c r="C9255">
        <v>185.01000000000022</v>
      </c>
    </row>
    <row r="9256" spans="1:3" x14ac:dyDescent="0.25">
      <c r="A9256">
        <v>23.900907516479492</v>
      </c>
      <c r="B9256">
        <v>320.85364266385676</v>
      </c>
      <c r="C9256">
        <v>185.0300000000002</v>
      </c>
    </row>
    <row r="9257" spans="1:3" x14ac:dyDescent="0.25">
      <c r="A9257">
        <v>23.913480758666992</v>
      </c>
      <c r="B9257">
        <v>320.80898421912411</v>
      </c>
      <c r="C9257">
        <v>185.05000000000018</v>
      </c>
    </row>
    <row r="9258" spans="1:3" x14ac:dyDescent="0.25">
      <c r="A9258">
        <v>23.925596237182617</v>
      </c>
      <c r="B9258">
        <v>320.75925980771149</v>
      </c>
      <c r="C9258">
        <v>185.07000000000016</v>
      </c>
    </row>
    <row r="9259" spans="1:3" x14ac:dyDescent="0.25">
      <c r="A9259">
        <v>23.938047409057617</v>
      </c>
      <c r="B9259">
        <v>320.72520092403232</v>
      </c>
      <c r="C9259">
        <v>185.09000000000015</v>
      </c>
    </row>
    <row r="9260" spans="1:3" x14ac:dyDescent="0.25">
      <c r="A9260">
        <v>23.950132369995117</v>
      </c>
      <c r="B9260">
        <v>320.67563238851756</v>
      </c>
      <c r="C9260">
        <v>185.11000000000013</v>
      </c>
    </row>
    <row r="9261" spans="1:3" x14ac:dyDescent="0.25">
      <c r="A9261">
        <v>23.962156295776367</v>
      </c>
      <c r="B9261">
        <v>320.61920531349762</v>
      </c>
      <c r="C9261">
        <v>185.13000000000011</v>
      </c>
    </row>
    <row r="9262" spans="1:3" x14ac:dyDescent="0.25">
      <c r="A9262">
        <v>23.974576950073242</v>
      </c>
      <c r="B9262">
        <v>320.57992458724061</v>
      </c>
      <c r="C9262">
        <v>185.15000000000009</v>
      </c>
    </row>
    <row r="9263" spans="1:3" x14ac:dyDescent="0.25">
      <c r="A9263">
        <v>23.986875534057617</v>
      </c>
      <c r="B9263">
        <v>320.53300594198925</v>
      </c>
      <c r="C9263">
        <v>185.17000000000007</v>
      </c>
    </row>
    <row r="9264" spans="1:3" x14ac:dyDescent="0.25">
      <c r="A9264">
        <v>23.999052047729492</v>
      </c>
      <c r="B9264">
        <v>320.47860525364126</v>
      </c>
      <c r="C9264">
        <v>185.19000000000005</v>
      </c>
    </row>
    <row r="9265" spans="1:3" x14ac:dyDescent="0.25">
      <c r="A9265">
        <v>24.011167526245117</v>
      </c>
      <c r="B9265">
        <v>320.4401818448224</v>
      </c>
      <c r="C9265">
        <v>185.21000000000004</v>
      </c>
    </row>
    <row r="9266" spans="1:3" x14ac:dyDescent="0.25">
      <c r="A9266">
        <v>24.023588180541992</v>
      </c>
      <c r="B9266">
        <v>320.38843104673782</v>
      </c>
      <c r="C9266">
        <v>185.23000000000002</v>
      </c>
    </row>
    <row r="9267" spans="1:3" x14ac:dyDescent="0.25">
      <c r="A9267">
        <v>24.036130905151367</v>
      </c>
      <c r="B9267">
        <v>320.33465386198122</v>
      </c>
      <c r="C9267">
        <v>185.25</v>
      </c>
    </row>
    <row r="9268" spans="1:3" x14ac:dyDescent="0.25">
      <c r="A9268">
        <v>24.048276901245117</v>
      </c>
      <c r="B9268">
        <v>320.29163211417597</v>
      </c>
      <c r="C9268">
        <v>185.26999999999998</v>
      </c>
    </row>
    <row r="9269" spans="1:3" x14ac:dyDescent="0.25">
      <c r="A9269">
        <v>24.060239791870117</v>
      </c>
      <c r="B9269">
        <v>320.23723142582804</v>
      </c>
      <c r="C9269">
        <v>185.28999999999996</v>
      </c>
    </row>
    <row r="9270" spans="1:3" x14ac:dyDescent="0.25">
      <c r="A9270">
        <v>24.072629928588867</v>
      </c>
      <c r="B9270">
        <v>320.17659570156627</v>
      </c>
      <c r="C9270">
        <v>185.30999999999995</v>
      </c>
    </row>
    <row r="9271" spans="1:3" x14ac:dyDescent="0.25">
      <c r="A9271">
        <v>24.085111618041992</v>
      </c>
      <c r="B9271">
        <v>320.13123581529328</v>
      </c>
      <c r="C9271">
        <v>185.32999999999993</v>
      </c>
    </row>
    <row r="9272" spans="1:3" x14ac:dyDescent="0.25">
      <c r="A9272">
        <v>24.097349166870117</v>
      </c>
      <c r="B9272">
        <v>320.0723147259078</v>
      </c>
      <c r="C9272">
        <v>185.34999999999991</v>
      </c>
    </row>
    <row r="9273" spans="1:3" x14ac:dyDescent="0.25">
      <c r="A9273">
        <v>24.109647750854492</v>
      </c>
      <c r="B9273">
        <v>320.00637922111935</v>
      </c>
      <c r="C9273">
        <v>185.36999999999989</v>
      </c>
    </row>
    <row r="9274" spans="1:3" x14ac:dyDescent="0.25">
      <c r="A9274">
        <v>24.121702194213867</v>
      </c>
      <c r="B9274">
        <v>319.95914882407226</v>
      </c>
      <c r="C9274">
        <v>185.38999999999987</v>
      </c>
    </row>
    <row r="9275" spans="1:3" x14ac:dyDescent="0.25">
      <c r="A9275">
        <v>24.134153366088867</v>
      </c>
      <c r="B9275">
        <v>319.90116299007383</v>
      </c>
      <c r="C9275">
        <v>185.40999999999985</v>
      </c>
    </row>
    <row r="9276" spans="1:3" x14ac:dyDescent="0.25">
      <c r="A9276">
        <v>24.146329879760742</v>
      </c>
      <c r="B9276">
        <v>319.84286540427973</v>
      </c>
      <c r="C9276">
        <v>185.42999999999984</v>
      </c>
    </row>
    <row r="9277" spans="1:3" x14ac:dyDescent="0.25">
      <c r="A9277">
        <v>24.158048629760742</v>
      </c>
      <c r="B9277">
        <v>319.79875252518957</v>
      </c>
      <c r="C9277">
        <v>185.44999999999982</v>
      </c>
    </row>
    <row r="9278" spans="1:3" x14ac:dyDescent="0.25">
      <c r="A9278">
        <v>24.170072555541992</v>
      </c>
      <c r="B9278">
        <v>319.74637822351355</v>
      </c>
      <c r="C9278">
        <v>185.47000000000025</v>
      </c>
    </row>
    <row r="9279" spans="1:3" x14ac:dyDescent="0.25">
      <c r="A9279">
        <v>24.182310104370117</v>
      </c>
      <c r="B9279">
        <v>319.68917176900442</v>
      </c>
      <c r="C9279">
        <v>185.49000000000024</v>
      </c>
    </row>
    <row r="9280" spans="1:3" x14ac:dyDescent="0.25">
      <c r="A9280">
        <v>24.194211959838867</v>
      </c>
      <c r="B9280">
        <v>319.64731909043297</v>
      </c>
      <c r="C9280">
        <v>185.51000000000022</v>
      </c>
    </row>
    <row r="9281" spans="1:3" x14ac:dyDescent="0.25">
      <c r="A9281">
        <v>24.206113815307617</v>
      </c>
      <c r="B9281">
        <v>319.59042438771945</v>
      </c>
      <c r="C9281">
        <v>185.5300000000002</v>
      </c>
    </row>
    <row r="9282" spans="1:3" x14ac:dyDescent="0.25">
      <c r="A9282">
        <v>24.218107223510742</v>
      </c>
      <c r="B9282">
        <v>319.53165917423183</v>
      </c>
      <c r="C9282">
        <v>185.55000000000018</v>
      </c>
    </row>
    <row r="9283" spans="1:3" x14ac:dyDescent="0.25">
      <c r="A9283">
        <v>24.230161666870117</v>
      </c>
      <c r="B9283">
        <v>319.48364939769556</v>
      </c>
      <c r="C9283">
        <v>185.57000000000016</v>
      </c>
    </row>
    <row r="9284" spans="1:3" x14ac:dyDescent="0.25">
      <c r="A9284">
        <v>24.241910934448242</v>
      </c>
      <c r="B9284">
        <v>319.4214549144553</v>
      </c>
      <c r="C9284">
        <v>185.59000000000015</v>
      </c>
    </row>
    <row r="9285" spans="1:3" x14ac:dyDescent="0.25">
      <c r="A9285">
        <v>24.253843307495117</v>
      </c>
      <c r="B9285">
        <v>319.35286951940344</v>
      </c>
      <c r="C9285">
        <v>185.61000000000013</v>
      </c>
    </row>
    <row r="9286" spans="1:3" x14ac:dyDescent="0.25">
      <c r="A9286">
        <v>24.265928268432617</v>
      </c>
      <c r="B9286">
        <v>319.30127459721666</v>
      </c>
      <c r="C9286">
        <v>185.63000000000011</v>
      </c>
    </row>
    <row r="9287" spans="1:3" x14ac:dyDescent="0.25">
      <c r="A9287">
        <v>24.277799606323242</v>
      </c>
      <c r="B9287">
        <v>319.23643022371311</v>
      </c>
      <c r="C9287">
        <v>185.65000000000009</v>
      </c>
    </row>
    <row r="9288" spans="1:3" x14ac:dyDescent="0.25">
      <c r="A9288">
        <v>24.289793014526367</v>
      </c>
      <c r="B9288">
        <v>319.17127409841379</v>
      </c>
      <c r="C9288">
        <v>185.67000000000007</v>
      </c>
    </row>
    <row r="9289" spans="1:3" x14ac:dyDescent="0.25">
      <c r="A9289">
        <v>24.301511764526367</v>
      </c>
      <c r="B9289">
        <v>319.11827629314644</v>
      </c>
      <c r="C9289">
        <v>185.69000000000005</v>
      </c>
    </row>
    <row r="9290" spans="1:3" x14ac:dyDescent="0.25">
      <c r="A9290">
        <v>24.313291549682617</v>
      </c>
      <c r="B9290">
        <v>319.05171728476654</v>
      </c>
      <c r="C9290">
        <v>185.71000000000004</v>
      </c>
    </row>
    <row r="9291" spans="1:3" x14ac:dyDescent="0.25">
      <c r="A9291">
        <v>24.325437545776367</v>
      </c>
      <c r="B9291">
        <v>318.98328776561254</v>
      </c>
      <c r="C9291">
        <v>185.73000000000002</v>
      </c>
    </row>
    <row r="9292" spans="1:3" x14ac:dyDescent="0.25">
      <c r="A9292">
        <v>24.337400436401367</v>
      </c>
      <c r="B9292">
        <v>318.92904295316242</v>
      </c>
      <c r="C9292">
        <v>185.75</v>
      </c>
    </row>
    <row r="9293" spans="1:3" x14ac:dyDescent="0.25">
      <c r="A9293">
        <v>24.349241256713867</v>
      </c>
      <c r="B9293">
        <v>318.85578128117521</v>
      </c>
      <c r="C9293">
        <v>185.76999999999998</v>
      </c>
    </row>
    <row r="9294" spans="1:3" x14ac:dyDescent="0.25">
      <c r="A9294">
        <v>24.361265182495117</v>
      </c>
      <c r="B9294">
        <v>318.78766351381682</v>
      </c>
      <c r="C9294">
        <v>185.78999999999996</v>
      </c>
    </row>
    <row r="9295" spans="1:3" x14ac:dyDescent="0.25">
      <c r="A9295">
        <v>24.373228073120117</v>
      </c>
      <c r="B9295">
        <v>318.73201581828613</v>
      </c>
      <c r="C9295">
        <v>185.80999999999995</v>
      </c>
    </row>
    <row r="9296" spans="1:3" x14ac:dyDescent="0.25">
      <c r="A9296">
        <v>24.384977340698242</v>
      </c>
      <c r="B9296">
        <v>318.65937764989025</v>
      </c>
      <c r="C9296">
        <v>185.82999999999993</v>
      </c>
    </row>
    <row r="9297" spans="1:3" x14ac:dyDescent="0.25">
      <c r="A9297">
        <v>24.396879196166992</v>
      </c>
      <c r="B9297">
        <v>318.58658360559656</v>
      </c>
      <c r="C9297">
        <v>185.84999999999991</v>
      </c>
    </row>
    <row r="9298" spans="1:3" x14ac:dyDescent="0.25">
      <c r="A9298">
        <v>24.409025192260742</v>
      </c>
      <c r="B9298">
        <v>318.52579200543698</v>
      </c>
      <c r="C9298">
        <v>185.86999999999989</v>
      </c>
    </row>
    <row r="9299" spans="1:3" x14ac:dyDescent="0.25">
      <c r="A9299">
        <v>24.421171188354492</v>
      </c>
      <c r="B9299">
        <v>318.45408909242815</v>
      </c>
      <c r="C9299">
        <v>185.88999999999987</v>
      </c>
    </row>
    <row r="9300" spans="1:3" x14ac:dyDescent="0.25">
      <c r="A9300">
        <v>24.432889938354492</v>
      </c>
      <c r="B9300">
        <v>318.38332143480648</v>
      </c>
      <c r="C9300">
        <v>185.90999999999985</v>
      </c>
    </row>
    <row r="9301" spans="1:3" x14ac:dyDescent="0.25">
      <c r="A9301">
        <v>24.444974899291992</v>
      </c>
      <c r="B9301">
        <v>318.32393271772747</v>
      </c>
      <c r="C9301">
        <v>185.92999999999984</v>
      </c>
    </row>
    <row r="9302" spans="1:3" x14ac:dyDescent="0.25">
      <c r="A9302">
        <v>24.457059860229492</v>
      </c>
      <c r="B9302">
        <v>318.24396838213289</v>
      </c>
      <c r="C9302">
        <v>185.94999999999982</v>
      </c>
    </row>
    <row r="9303" spans="1:3" x14ac:dyDescent="0.25">
      <c r="A9303">
        <v>24.468809127807617</v>
      </c>
      <c r="B9303">
        <v>318.16914795116719</v>
      </c>
      <c r="C9303">
        <v>185.97000000000025</v>
      </c>
    </row>
    <row r="9304" spans="1:3" x14ac:dyDescent="0.25">
      <c r="A9304">
        <v>24.480375289916992</v>
      </c>
      <c r="B9304">
        <v>318.10227719099163</v>
      </c>
      <c r="C9304">
        <v>185.99000000000024</v>
      </c>
    </row>
    <row r="9305" spans="1:3" x14ac:dyDescent="0.25">
      <c r="A9305">
        <v>24.492094039916992</v>
      </c>
      <c r="B9305">
        <v>318.02200110360138</v>
      </c>
      <c r="C9305">
        <v>186.01000000000022</v>
      </c>
    </row>
    <row r="9306" spans="1:3" x14ac:dyDescent="0.25">
      <c r="A9306">
        <v>24.503873825073242</v>
      </c>
      <c r="B9306">
        <v>317.93845162235635</v>
      </c>
      <c r="C9306">
        <v>186.0300000000002</v>
      </c>
    </row>
    <row r="9307" spans="1:3" x14ac:dyDescent="0.25">
      <c r="A9307">
        <v>24.515836715698242</v>
      </c>
      <c r="B9307">
        <v>317.86939859961092</v>
      </c>
      <c r="C9307">
        <v>186.05000000000018</v>
      </c>
    </row>
    <row r="9308" spans="1:3" x14ac:dyDescent="0.25">
      <c r="A9308">
        <v>24.527433395385742</v>
      </c>
      <c r="B9308">
        <v>317.78491386297884</v>
      </c>
      <c r="C9308">
        <v>186.07000000000016</v>
      </c>
    </row>
    <row r="9309" spans="1:3" x14ac:dyDescent="0.25">
      <c r="A9309">
        <v>24.539152145385742</v>
      </c>
      <c r="B9309">
        <v>317.69699985659418</v>
      </c>
      <c r="C9309">
        <v>186.09000000000015</v>
      </c>
    </row>
    <row r="9310" spans="1:3" x14ac:dyDescent="0.25">
      <c r="A9310">
        <v>24.551023483276367</v>
      </c>
      <c r="B9310">
        <v>317.62155592203709</v>
      </c>
      <c r="C9310">
        <v>186.11000000000013</v>
      </c>
    </row>
    <row r="9311" spans="1:3" x14ac:dyDescent="0.25">
      <c r="A9311">
        <v>24.562894821166992</v>
      </c>
      <c r="B9311">
        <v>317.53333016385676</v>
      </c>
      <c r="C9311">
        <v>186.13000000000011</v>
      </c>
    </row>
    <row r="9312" spans="1:3" x14ac:dyDescent="0.25">
      <c r="A9312">
        <v>24.574918746948242</v>
      </c>
      <c r="B9312">
        <v>317.44915717902035</v>
      </c>
      <c r="C9312">
        <v>186.15000000000009</v>
      </c>
    </row>
    <row r="9313" spans="1:3" x14ac:dyDescent="0.25">
      <c r="A9313">
        <v>24.587583541870117</v>
      </c>
      <c r="B9313">
        <v>317.37386912036112</v>
      </c>
      <c r="C9313">
        <v>186.17000000000007</v>
      </c>
    </row>
    <row r="9314" spans="1:3" x14ac:dyDescent="0.25">
      <c r="A9314">
        <v>24.600797653198242</v>
      </c>
      <c r="B9314">
        <v>317.28626686577218</v>
      </c>
      <c r="C9314">
        <v>186.19000000000005</v>
      </c>
    </row>
    <row r="9315" spans="1:3" x14ac:dyDescent="0.25">
      <c r="A9315">
        <v>24.615354537963867</v>
      </c>
      <c r="B9315">
        <v>317.20022337016161</v>
      </c>
      <c r="C9315">
        <v>186.21000000000004</v>
      </c>
    </row>
    <row r="9316" spans="1:3" x14ac:dyDescent="0.25">
      <c r="A9316">
        <v>24.631589889526367</v>
      </c>
      <c r="B9316">
        <v>317.12306480072823</v>
      </c>
      <c r="C9316">
        <v>186.23000000000002</v>
      </c>
    </row>
    <row r="9317" spans="1:3" x14ac:dyDescent="0.25">
      <c r="A9317">
        <v>24.647001266479492</v>
      </c>
      <c r="B9317">
        <v>317.03172152459098</v>
      </c>
      <c r="C9317">
        <v>186.25</v>
      </c>
    </row>
    <row r="9318" spans="1:3" x14ac:dyDescent="0.25">
      <c r="A9318">
        <v>24.658750534057617</v>
      </c>
      <c r="B9318">
        <v>316.94692503616324</v>
      </c>
      <c r="C9318">
        <v>186.26999999999998</v>
      </c>
    </row>
    <row r="9319" spans="1:3" x14ac:dyDescent="0.25">
      <c r="A9319">
        <v>24.670408248901367</v>
      </c>
      <c r="B9319">
        <v>316.86742832826218</v>
      </c>
      <c r="C9319">
        <v>186.28999999999996</v>
      </c>
    </row>
    <row r="9320" spans="1:3" x14ac:dyDescent="0.25">
      <c r="A9320">
        <v>24.681791305541992</v>
      </c>
      <c r="B9320">
        <v>316.77172052698523</v>
      </c>
      <c r="C9320">
        <v>186.30999999999995</v>
      </c>
    </row>
    <row r="9321" spans="1:3" x14ac:dyDescent="0.25">
      <c r="A9321">
        <v>24.693449020385742</v>
      </c>
      <c r="B9321">
        <v>316.68224776162214</v>
      </c>
      <c r="C9321">
        <v>186.32999999999993</v>
      </c>
    </row>
    <row r="9322" spans="1:3" x14ac:dyDescent="0.25">
      <c r="A9322">
        <v>24.704984664916992</v>
      </c>
      <c r="B9322">
        <v>316.5921514926676</v>
      </c>
      <c r="C9322">
        <v>186.34999999999991</v>
      </c>
    </row>
    <row r="9323" spans="1:3" x14ac:dyDescent="0.25">
      <c r="A9323">
        <v>24.716947555541992</v>
      </c>
      <c r="B9323">
        <v>316.49052040727253</v>
      </c>
      <c r="C9323">
        <v>186.36999999999989</v>
      </c>
    </row>
    <row r="9324" spans="1:3" x14ac:dyDescent="0.25">
      <c r="A9324">
        <v>24.728513717651367</v>
      </c>
      <c r="B9324">
        <v>316.39294209522149</v>
      </c>
      <c r="C9324">
        <v>186.38999999999987</v>
      </c>
    </row>
    <row r="9325" spans="1:3" x14ac:dyDescent="0.25">
      <c r="A9325">
        <v>24.740079879760742</v>
      </c>
      <c r="B9325">
        <v>316.30565159242815</v>
      </c>
      <c r="C9325">
        <v>186.40999999999985</v>
      </c>
    </row>
    <row r="9326" spans="1:3" x14ac:dyDescent="0.25">
      <c r="A9326">
        <v>24.751768112182617</v>
      </c>
      <c r="B9326">
        <v>316.20246174805465</v>
      </c>
      <c r="C9326">
        <v>186.42999999999984</v>
      </c>
    </row>
    <row r="9327" spans="1:3" x14ac:dyDescent="0.25">
      <c r="A9327">
        <v>24.763181686401367</v>
      </c>
      <c r="B9327">
        <v>316.11049496832601</v>
      </c>
      <c r="C9327">
        <v>186.44999999999982</v>
      </c>
    </row>
    <row r="9328" spans="1:3" x14ac:dyDescent="0.25">
      <c r="A9328">
        <v>24.774778366088867</v>
      </c>
      <c r="B9328">
        <v>316.01790468500599</v>
      </c>
      <c r="C9328">
        <v>186.47000000000025</v>
      </c>
    </row>
    <row r="9329" spans="1:3" x14ac:dyDescent="0.25">
      <c r="A9329">
        <v>24.786222457885742</v>
      </c>
      <c r="B9329">
        <v>315.91253257806267</v>
      </c>
      <c r="C9329">
        <v>186.49000000000024</v>
      </c>
    </row>
    <row r="9330" spans="1:3" x14ac:dyDescent="0.25">
      <c r="A9330">
        <v>24.797758102416992</v>
      </c>
      <c r="B9330">
        <v>315.80840747830206</v>
      </c>
      <c r="C9330">
        <v>186.51000000000022</v>
      </c>
    </row>
    <row r="9331" spans="1:3" x14ac:dyDescent="0.25">
      <c r="A9331">
        <v>24.809537887573242</v>
      </c>
      <c r="B9331">
        <v>315.70771164829409</v>
      </c>
      <c r="C9331">
        <v>186.5300000000002</v>
      </c>
    </row>
    <row r="9332" spans="1:3" x14ac:dyDescent="0.25">
      <c r="A9332">
        <v>24.820890426635742</v>
      </c>
      <c r="B9332">
        <v>315.59361049107144</v>
      </c>
      <c r="C9332">
        <v>186.55000000000018</v>
      </c>
    </row>
    <row r="9333" spans="1:3" x14ac:dyDescent="0.25">
      <c r="A9333">
        <v>24.832212448120117</v>
      </c>
      <c r="B9333">
        <v>315.48605612155825</v>
      </c>
      <c r="C9333">
        <v>186.57000000000016</v>
      </c>
    </row>
    <row r="9334" spans="1:3" x14ac:dyDescent="0.25">
      <c r="A9334">
        <v>24.843717575073242</v>
      </c>
      <c r="B9334">
        <v>315.38317802898047</v>
      </c>
      <c r="C9334">
        <v>186.59000000000015</v>
      </c>
    </row>
    <row r="9335" spans="1:3" x14ac:dyDescent="0.25">
      <c r="A9335">
        <v>24.855375289916992</v>
      </c>
      <c r="B9335">
        <v>315.27250614151041</v>
      </c>
      <c r="C9335">
        <v>186.61000000000013</v>
      </c>
    </row>
    <row r="9336" spans="1:3" x14ac:dyDescent="0.25">
      <c r="A9336">
        <v>24.866727828979492</v>
      </c>
      <c r="B9336">
        <v>315.16557527558859</v>
      </c>
      <c r="C9336">
        <v>186.63000000000011</v>
      </c>
    </row>
    <row r="9337" spans="1:3" x14ac:dyDescent="0.25">
      <c r="A9337">
        <v>24.878232955932617</v>
      </c>
      <c r="B9337">
        <v>315.06332068660214</v>
      </c>
      <c r="C9337">
        <v>186.65000000000009</v>
      </c>
    </row>
    <row r="9338" spans="1:3" x14ac:dyDescent="0.25">
      <c r="A9338">
        <v>24.889860153198242</v>
      </c>
      <c r="B9338">
        <v>314.95077828835792</v>
      </c>
      <c r="C9338">
        <v>186.67000000000007</v>
      </c>
    </row>
    <row r="9339" spans="1:3" x14ac:dyDescent="0.25">
      <c r="A9339">
        <v>24.901273727416992</v>
      </c>
      <c r="B9339">
        <v>314.8454061814146</v>
      </c>
      <c r="C9339">
        <v>186.69000000000005</v>
      </c>
    </row>
    <row r="9340" spans="1:3" x14ac:dyDescent="0.25">
      <c r="A9340">
        <v>24.912748336791992</v>
      </c>
      <c r="B9340">
        <v>314.74346334422387</v>
      </c>
      <c r="C9340">
        <v>186.71000000000004</v>
      </c>
    </row>
    <row r="9341" spans="1:3" x14ac:dyDescent="0.25">
      <c r="A9341">
        <v>24.924650192260742</v>
      </c>
      <c r="B9341">
        <v>314.63029744238827</v>
      </c>
      <c r="C9341">
        <v>186.73000000000002</v>
      </c>
    </row>
    <row r="9342" spans="1:3" x14ac:dyDescent="0.25">
      <c r="A9342">
        <v>24.936552047729492</v>
      </c>
      <c r="B9342">
        <v>314.52118431389664</v>
      </c>
      <c r="C9342">
        <v>186.75</v>
      </c>
    </row>
    <row r="9343" spans="1:3" x14ac:dyDescent="0.25">
      <c r="A9343">
        <v>24.947996139526367</v>
      </c>
      <c r="B9343">
        <v>314.4108241782223</v>
      </c>
      <c r="C9343">
        <v>186.76999999999998</v>
      </c>
    </row>
    <row r="9344" spans="1:3" x14ac:dyDescent="0.25">
      <c r="A9344">
        <v>24.959318161010742</v>
      </c>
      <c r="B9344">
        <v>314.28612345994611</v>
      </c>
      <c r="C9344">
        <v>186.78999999999996</v>
      </c>
    </row>
    <row r="9345" spans="1:3" x14ac:dyDescent="0.25">
      <c r="A9345">
        <v>24.970884323120117</v>
      </c>
      <c r="B9345">
        <v>314.16547551501395</v>
      </c>
      <c r="C9345">
        <v>186.80999999999995</v>
      </c>
    </row>
    <row r="9346" spans="1:3" x14ac:dyDescent="0.25">
      <c r="A9346">
        <v>24.982755661010742</v>
      </c>
      <c r="B9346">
        <v>314.05293311676974</v>
      </c>
      <c r="C9346">
        <v>186.82999999999993</v>
      </c>
    </row>
    <row r="9347" spans="1:3" x14ac:dyDescent="0.25">
      <c r="A9347">
        <v>24.994504928588867</v>
      </c>
      <c r="B9347">
        <v>313.92823239849361</v>
      </c>
      <c r="C9347">
        <v>186.84999999999991</v>
      </c>
    </row>
    <row r="9348" spans="1:3" x14ac:dyDescent="0.25">
      <c r="A9348">
        <v>25.005826950073242</v>
      </c>
      <c r="B9348">
        <v>313.8122607304968</v>
      </c>
      <c r="C9348">
        <v>186.86999999999989</v>
      </c>
    </row>
    <row r="9349" spans="1:3" x14ac:dyDescent="0.25">
      <c r="A9349">
        <v>25.017606735229492</v>
      </c>
      <c r="B9349">
        <v>313.70034183584397</v>
      </c>
      <c r="C9349">
        <v>186.88999999999987</v>
      </c>
    </row>
    <row r="9350" spans="1:3" x14ac:dyDescent="0.25">
      <c r="A9350">
        <v>25.029294967651367</v>
      </c>
      <c r="B9350">
        <v>313.57158834422387</v>
      </c>
      <c r="C9350">
        <v>186.90999999999985</v>
      </c>
    </row>
    <row r="9351" spans="1:3" x14ac:dyDescent="0.25">
      <c r="A9351">
        <v>25.041196823120117</v>
      </c>
      <c r="B9351">
        <v>313.4443936115822</v>
      </c>
      <c r="C9351">
        <v>186.92999999999984</v>
      </c>
    </row>
    <row r="9352" spans="1:3" x14ac:dyDescent="0.25">
      <c r="A9352">
        <v>25.053129196166992</v>
      </c>
      <c r="B9352">
        <v>313.32062814869312</v>
      </c>
      <c r="C9352">
        <v>186.94999999999982</v>
      </c>
    </row>
    <row r="9353" spans="1:3" x14ac:dyDescent="0.25">
      <c r="A9353">
        <v>25.064939498901367</v>
      </c>
      <c r="B9353">
        <v>313.18221035140664</v>
      </c>
      <c r="C9353">
        <v>186.97000000000025</v>
      </c>
    </row>
    <row r="9354" spans="1:3" x14ac:dyDescent="0.25">
      <c r="A9354">
        <v>25.076993942260742</v>
      </c>
      <c r="B9354">
        <v>313.0437925541201</v>
      </c>
      <c r="C9354">
        <v>186.99000000000024</v>
      </c>
    </row>
    <row r="9355" spans="1:3" x14ac:dyDescent="0.25">
      <c r="A9355">
        <v>25.089078903198242</v>
      </c>
      <c r="B9355">
        <v>312.91535081429572</v>
      </c>
      <c r="C9355">
        <v>187.01000000000022</v>
      </c>
    </row>
    <row r="9356" spans="1:3" x14ac:dyDescent="0.25">
      <c r="A9356">
        <v>25.101102828979492</v>
      </c>
      <c r="B9356">
        <v>312.77194498827816</v>
      </c>
      <c r="C9356">
        <v>187.0300000000002</v>
      </c>
    </row>
    <row r="9357" spans="1:3" x14ac:dyDescent="0.25">
      <c r="A9357">
        <v>25.113065719604492</v>
      </c>
      <c r="B9357">
        <v>312.63882697151837</v>
      </c>
      <c r="C9357">
        <v>187.05000000000018</v>
      </c>
    </row>
    <row r="9358" spans="1:3" x14ac:dyDescent="0.25">
      <c r="A9358">
        <v>25.125089645385742</v>
      </c>
      <c r="B9358">
        <v>312.50633245834996</v>
      </c>
      <c r="C9358">
        <v>187.07000000000016</v>
      </c>
    </row>
    <row r="9359" spans="1:3" x14ac:dyDescent="0.25">
      <c r="A9359">
        <v>25.136808395385742</v>
      </c>
      <c r="B9359">
        <v>312.36916166824619</v>
      </c>
      <c r="C9359">
        <v>187.09000000000015</v>
      </c>
    </row>
    <row r="9360" spans="1:3" x14ac:dyDescent="0.25">
      <c r="A9360">
        <v>25.148527145385742</v>
      </c>
      <c r="B9360">
        <v>312.23666715507784</v>
      </c>
      <c r="C9360">
        <v>187.11000000000013</v>
      </c>
    </row>
    <row r="9361" spans="1:3" x14ac:dyDescent="0.25">
      <c r="A9361">
        <v>25.160245895385742</v>
      </c>
      <c r="B9361">
        <v>312.10760191166202</v>
      </c>
      <c r="C9361">
        <v>187.13000000000011</v>
      </c>
    </row>
    <row r="9362" spans="1:3" x14ac:dyDescent="0.25">
      <c r="A9362">
        <v>25.172300338745117</v>
      </c>
      <c r="B9362">
        <v>311.96232557487031</v>
      </c>
      <c r="C9362">
        <v>187.15000000000009</v>
      </c>
    </row>
    <row r="9363" spans="1:3" x14ac:dyDescent="0.25">
      <c r="A9363">
        <v>25.184110641479492</v>
      </c>
      <c r="B9363">
        <v>311.82702529554069</v>
      </c>
      <c r="C9363">
        <v>187.17000000000007</v>
      </c>
    </row>
    <row r="9364" spans="1:3" x14ac:dyDescent="0.25">
      <c r="A9364">
        <v>25.195615768432617</v>
      </c>
      <c r="B9364">
        <v>311.68548998029729</v>
      </c>
      <c r="C9364">
        <v>187.19000000000005</v>
      </c>
    </row>
    <row r="9365" spans="1:3" x14ac:dyDescent="0.25">
      <c r="A9365">
        <v>25.207578659057617</v>
      </c>
      <c r="B9365">
        <v>311.53990189170992</v>
      </c>
      <c r="C9365">
        <v>187.21000000000004</v>
      </c>
    </row>
    <row r="9366" spans="1:3" x14ac:dyDescent="0.25">
      <c r="A9366">
        <v>25.219480514526367</v>
      </c>
      <c r="B9366">
        <v>311.40023708724061</v>
      </c>
      <c r="C9366">
        <v>187.23000000000002</v>
      </c>
    </row>
    <row r="9367" spans="1:3" x14ac:dyDescent="0.25">
      <c r="A9367">
        <v>25.231138229370117</v>
      </c>
      <c r="B9367">
        <v>311.26119578636275</v>
      </c>
      <c r="C9367">
        <v>187.25</v>
      </c>
    </row>
    <row r="9368" spans="1:3" x14ac:dyDescent="0.25">
      <c r="A9368">
        <v>25.243070602416992</v>
      </c>
      <c r="B9368">
        <v>311.11093142083996</v>
      </c>
      <c r="C9368">
        <v>187.26999999999998</v>
      </c>
    </row>
    <row r="9369" spans="1:3" x14ac:dyDescent="0.25">
      <c r="A9369">
        <v>25.254972457885742</v>
      </c>
      <c r="B9369">
        <v>310.97126661637071</v>
      </c>
      <c r="C9369">
        <v>187.28999999999996</v>
      </c>
    </row>
    <row r="9370" spans="1:3" x14ac:dyDescent="0.25">
      <c r="A9370">
        <v>25.266721725463867</v>
      </c>
      <c r="B9370">
        <v>310.82411976880485</v>
      </c>
      <c r="C9370">
        <v>187.30999999999995</v>
      </c>
    </row>
    <row r="9371" spans="1:3" x14ac:dyDescent="0.25">
      <c r="A9371">
        <v>25.278562545776367</v>
      </c>
      <c r="B9371">
        <v>310.67011438173387</v>
      </c>
      <c r="C9371">
        <v>187.32999999999993</v>
      </c>
    </row>
    <row r="9372" spans="1:3" x14ac:dyDescent="0.25">
      <c r="A9372">
        <v>25.290250778198242</v>
      </c>
      <c r="B9372">
        <v>310.52327928596367</v>
      </c>
      <c r="C9372">
        <v>187.34999999999991</v>
      </c>
    </row>
    <row r="9373" spans="1:3" x14ac:dyDescent="0.25">
      <c r="A9373">
        <v>25.301939010620117</v>
      </c>
      <c r="B9373">
        <v>310.37582068660214</v>
      </c>
      <c r="C9373">
        <v>187.36999999999989</v>
      </c>
    </row>
    <row r="9374" spans="1:3" x14ac:dyDescent="0.25">
      <c r="A9374">
        <v>25.313688278198242</v>
      </c>
      <c r="B9374">
        <v>310.22212705132682</v>
      </c>
      <c r="C9374">
        <v>187.38999999999987</v>
      </c>
    </row>
    <row r="9375" spans="1:3" x14ac:dyDescent="0.25">
      <c r="A9375">
        <v>25.325040817260742</v>
      </c>
      <c r="B9375">
        <v>310.07560370735234</v>
      </c>
      <c r="C9375">
        <v>187.40999999999985</v>
      </c>
    </row>
    <row r="9376" spans="1:3" x14ac:dyDescent="0.25">
      <c r="A9376">
        <v>25.336484909057617</v>
      </c>
      <c r="B9376">
        <v>309.92097481668992</v>
      </c>
      <c r="C9376">
        <v>187.42999999999984</v>
      </c>
    </row>
    <row r="9377" spans="1:3" x14ac:dyDescent="0.25">
      <c r="A9377">
        <v>25.347623825073242</v>
      </c>
      <c r="B9377">
        <v>309.76135789729648</v>
      </c>
      <c r="C9377">
        <v>187.44999999999982</v>
      </c>
    </row>
    <row r="9378" spans="1:3" x14ac:dyDescent="0.25">
      <c r="A9378">
        <v>25.359037399291992</v>
      </c>
      <c r="B9378">
        <v>309.61109353177375</v>
      </c>
      <c r="C9378">
        <v>187.47000000000025</v>
      </c>
    </row>
    <row r="9379" spans="1:3" x14ac:dyDescent="0.25">
      <c r="A9379">
        <v>25.370481491088867</v>
      </c>
      <c r="B9379">
        <v>309.45459413033717</v>
      </c>
      <c r="C9379">
        <v>187.49000000000024</v>
      </c>
    </row>
    <row r="9380" spans="1:3" x14ac:dyDescent="0.25">
      <c r="A9380">
        <v>25.381803512573242</v>
      </c>
      <c r="B9380">
        <v>309.28998918221271</v>
      </c>
      <c r="C9380">
        <v>187.51000000000022</v>
      </c>
    </row>
    <row r="9381" spans="1:3" x14ac:dyDescent="0.25">
      <c r="A9381">
        <v>25.393125534057617</v>
      </c>
      <c r="B9381">
        <v>309.13847780950721</v>
      </c>
      <c r="C9381">
        <v>187.5300000000002</v>
      </c>
    </row>
    <row r="9382" spans="1:3" x14ac:dyDescent="0.25">
      <c r="A9382">
        <v>25.404386520385742</v>
      </c>
      <c r="B9382">
        <v>308.97823738652232</v>
      </c>
      <c r="C9382">
        <v>187.55000000000018</v>
      </c>
    </row>
    <row r="9383" spans="1:3" x14ac:dyDescent="0.25">
      <c r="A9383">
        <v>25.415098190307617</v>
      </c>
      <c r="B9383">
        <v>308.81425594198925</v>
      </c>
      <c r="C9383">
        <v>187.57000000000016</v>
      </c>
    </row>
    <row r="9384" spans="1:3" x14ac:dyDescent="0.25">
      <c r="A9384">
        <v>25.425382614135742</v>
      </c>
      <c r="B9384">
        <v>308.65775654055267</v>
      </c>
      <c r="C9384">
        <v>187.59000000000015</v>
      </c>
    </row>
    <row r="9385" spans="1:3" x14ac:dyDescent="0.25">
      <c r="A9385">
        <v>25.436918258666992</v>
      </c>
      <c r="B9385">
        <v>308.49252808883682</v>
      </c>
      <c r="C9385">
        <v>187.61000000000013</v>
      </c>
    </row>
    <row r="9386" spans="1:3" x14ac:dyDescent="0.25">
      <c r="A9386">
        <v>25.448545455932617</v>
      </c>
      <c r="B9386">
        <v>308.32480562275538</v>
      </c>
      <c r="C9386">
        <v>187.63000000000011</v>
      </c>
    </row>
    <row r="9387" spans="1:3" x14ac:dyDescent="0.25">
      <c r="A9387">
        <v>25.460081100463867</v>
      </c>
      <c r="B9387">
        <v>308.16737096593175</v>
      </c>
      <c r="C9387">
        <v>187.65000000000009</v>
      </c>
    </row>
    <row r="9388" spans="1:3" x14ac:dyDescent="0.25">
      <c r="A9388">
        <v>25.471494674682617</v>
      </c>
      <c r="B9388">
        <v>307.99466047111935</v>
      </c>
      <c r="C9388">
        <v>187.67000000000007</v>
      </c>
    </row>
    <row r="9389" spans="1:3" x14ac:dyDescent="0.25">
      <c r="A9389">
        <v>25.482969284057617</v>
      </c>
      <c r="B9389">
        <v>307.82070296912411</v>
      </c>
      <c r="C9389">
        <v>187.69000000000005</v>
      </c>
    </row>
    <row r="9390" spans="1:3" x14ac:dyDescent="0.25">
      <c r="A9390">
        <v>25.494688034057617</v>
      </c>
      <c r="B9390">
        <v>307.65859203536513</v>
      </c>
      <c r="C9390">
        <v>187.71000000000004</v>
      </c>
    </row>
    <row r="9391" spans="1:3" x14ac:dyDescent="0.25">
      <c r="A9391">
        <v>25.506223678588867</v>
      </c>
      <c r="B9391">
        <v>307.48899905850959</v>
      </c>
      <c r="C9391">
        <v>187.73000000000002</v>
      </c>
    </row>
    <row r="9392" spans="1:3" x14ac:dyDescent="0.25">
      <c r="A9392">
        <v>25.517759323120117</v>
      </c>
      <c r="B9392">
        <v>307.30444199546088</v>
      </c>
      <c r="C9392">
        <v>187.75</v>
      </c>
    </row>
    <row r="9393" spans="1:3" x14ac:dyDescent="0.25">
      <c r="A9393">
        <v>25.529264450073242</v>
      </c>
      <c r="B9393">
        <v>307.13921354374503</v>
      </c>
      <c r="C9393">
        <v>187.76999999999998</v>
      </c>
    </row>
    <row r="9394" spans="1:3" x14ac:dyDescent="0.25">
      <c r="A9394">
        <v>25.541013717651367</v>
      </c>
      <c r="B9394">
        <v>306.96338553097564</v>
      </c>
      <c r="C9394">
        <v>187.78999999999996</v>
      </c>
    </row>
    <row r="9395" spans="1:3" x14ac:dyDescent="0.25">
      <c r="A9395">
        <v>25.552824020385742</v>
      </c>
      <c r="B9395">
        <v>306.78069897870114</v>
      </c>
      <c r="C9395">
        <v>187.80999999999995</v>
      </c>
    </row>
    <row r="9396" spans="1:3" x14ac:dyDescent="0.25">
      <c r="A9396">
        <v>25.564359664916992</v>
      </c>
      <c r="B9396">
        <v>306.60424746234037</v>
      </c>
      <c r="C9396">
        <v>187.82999999999993</v>
      </c>
    </row>
    <row r="9397" spans="1:3" x14ac:dyDescent="0.25">
      <c r="A9397">
        <v>25.576139450073242</v>
      </c>
      <c r="B9397">
        <v>306.42966645675381</v>
      </c>
      <c r="C9397">
        <v>187.84999999999991</v>
      </c>
    </row>
    <row r="9398" spans="1:3" x14ac:dyDescent="0.25">
      <c r="A9398">
        <v>25.587614059448242</v>
      </c>
      <c r="B9398">
        <v>306.24199187574823</v>
      </c>
      <c r="C9398">
        <v>187.86999999999989</v>
      </c>
    </row>
    <row r="9399" spans="1:3" x14ac:dyDescent="0.25">
      <c r="A9399">
        <v>25.598875045776367</v>
      </c>
      <c r="B9399">
        <v>306.06803437375299</v>
      </c>
      <c r="C9399">
        <v>187.88999999999987</v>
      </c>
    </row>
    <row r="9400" spans="1:3" x14ac:dyDescent="0.25">
      <c r="A9400">
        <v>25.609415054321289</v>
      </c>
      <c r="B9400">
        <v>305.88018443236234</v>
      </c>
      <c r="C9400">
        <v>187.91000000000031</v>
      </c>
    </row>
    <row r="9401" spans="1:3" x14ac:dyDescent="0.25">
      <c r="A9401">
        <v>25.619913101196289</v>
      </c>
      <c r="B9401">
        <v>305.68876882980845</v>
      </c>
      <c r="C9401">
        <v>187.92999999999984</v>
      </c>
    </row>
    <row r="9402" spans="1:3" x14ac:dyDescent="0.25">
      <c r="A9402">
        <v>25.631357192993164</v>
      </c>
      <c r="B9402">
        <v>305.50795278830805</v>
      </c>
      <c r="C9402">
        <v>187.94999999999982</v>
      </c>
    </row>
    <row r="9403" spans="1:3" x14ac:dyDescent="0.25">
      <c r="A9403">
        <v>25.642435073852539</v>
      </c>
      <c r="B9403">
        <v>305.3171606893456</v>
      </c>
      <c r="C9403">
        <v>187.97000000000025</v>
      </c>
    </row>
    <row r="9404" spans="1:3" x14ac:dyDescent="0.25">
      <c r="A9404">
        <v>25.653482437133789</v>
      </c>
      <c r="B9404">
        <v>305.12325107242617</v>
      </c>
      <c r="C9404">
        <v>187.99000000000024</v>
      </c>
    </row>
    <row r="9405" spans="1:3" x14ac:dyDescent="0.25">
      <c r="A9405">
        <v>25.664590835571289</v>
      </c>
      <c r="B9405">
        <v>304.94056452015167</v>
      </c>
      <c r="C9405">
        <v>188.01000000000022</v>
      </c>
    </row>
    <row r="9406" spans="1:3" x14ac:dyDescent="0.25">
      <c r="A9406">
        <v>25.675790786743164</v>
      </c>
      <c r="B9406">
        <v>304.74914891759778</v>
      </c>
      <c r="C9406">
        <v>188.0300000000002</v>
      </c>
    </row>
    <row r="9407" spans="1:3" x14ac:dyDescent="0.25">
      <c r="A9407">
        <v>25.687601089477539</v>
      </c>
      <c r="B9407">
        <v>304.55087477553872</v>
      </c>
      <c r="C9407">
        <v>188.05000000000018</v>
      </c>
    </row>
    <row r="9408" spans="1:3" x14ac:dyDescent="0.25">
      <c r="A9408">
        <v>25.699167251586914</v>
      </c>
      <c r="B9408">
        <v>304.3644472017159</v>
      </c>
      <c r="C9408">
        <v>188.07000000000016</v>
      </c>
    </row>
    <row r="9409" spans="1:3" x14ac:dyDescent="0.25">
      <c r="A9409">
        <v>25.710763931274414</v>
      </c>
      <c r="B9409">
        <v>304.16430254888269</v>
      </c>
      <c r="C9409">
        <v>188.09000000000015</v>
      </c>
    </row>
    <row r="9410" spans="1:3" x14ac:dyDescent="0.25">
      <c r="A9410">
        <v>25.722299575805664</v>
      </c>
      <c r="B9410">
        <v>303.96914592478055</v>
      </c>
      <c r="C9410">
        <v>188.11000000000013</v>
      </c>
    </row>
    <row r="9411" spans="1:3" x14ac:dyDescent="0.25">
      <c r="A9411">
        <v>25.733865737915039</v>
      </c>
      <c r="B9411">
        <v>303.78271835095768</v>
      </c>
      <c r="C9411">
        <v>188.13000000000011</v>
      </c>
    </row>
    <row r="9412" spans="1:3" x14ac:dyDescent="0.25">
      <c r="A9412">
        <v>25.744913101196289</v>
      </c>
      <c r="B9412">
        <v>303.5831972017159</v>
      </c>
      <c r="C9412">
        <v>188.15000000000009</v>
      </c>
    </row>
    <row r="9413" spans="1:3" x14ac:dyDescent="0.25">
      <c r="A9413">
        <v>25.748941421508789</v>
      </c>
      <c r="B9413">
        <v>303.38804057761371</v>
      </c>
      <c r="C9413">
        <v>188.17000000000007</v>
      </c>
    </row>
    <row r="9414" spans="1:3" x14ac:dyDescent="0.25">
      <c r="A9414">
        <v>25.756464004516602</v>
      </c>
      <c r="B9414">
        <v>303.20597752893059</v>
      </c>
      <c r="C9414">
        <v>188.19000000000005</v>
      </c>
    </row>
    <row r="9415" spans="1:3" x14ac:dyDescent="0.25">
      <c r="A9415">
        <v>25.766901016235352</v>
      </c>
      <c r="B9415">
        <v>303.00333886173183</v>
      </c>
      <c r="C9415">
        <v>188.21000000000004</v>
      </c>
    </row>
    <row r="9416" spans="1:3" x14ac:dyDescent="0.25">
      <c r="A9416">
        <v>25.777887344360352</v>
      </c>
      <c r="B9416">
        <v>302.79945318735037</v>
      </c>
      <c r="C9416">
        <v>188.23000000000002</v>
      </c>
    </row>
    <row r="9417" spans="1:3" x14ac:dyDescent="0.25">
      <c r="A9417">
        <v>25.788599014282227</v>
      </c>
      <c r="B9417">
        <v>302.60492006683961</v>
      </c>
      <c r="C9417">
        <v>188.25</v>
      </c>
    </row>
    <row r="9418" spans="1:3" x14ac:dyDescent="0.25">
      <c r="A9418">
        <v>25.799921035766602</v>
      </c>
      <c r="B9418">
        <v>302.39542286013568</v>
      </c>
      <c r="C9418">
        <v>188.26999999999998</v>
      </c>
    </row>
    <row r="9419" spans="1:3" x14ac:dyDescent="0.25">
      <c r="A9419">
        <v>25.811182022094727</v>
      </c>
      <c r="B9419">
        <v>302.17844361033519</v>
      </c>
      <c r="C9419">
        <v>188.28999999999996</v>
      </c>
    </row>
    <row r="9420" spans="1:3" x14ac:dyDescent="0.25">
      <c r="A9420">
        <v>25.822351455688477</v>
      </c>
      <c r="B9420">
        <v>301.98328698623305</v>
      </c>
      <c r="C9420">
        <v>188.30999999999995</v>
      </c>
    </row>
    <row r="9421" spans="1:3" x14ac:dyDescent="0.25">
      <c r="A9421">
        <v>25.833307266235352</v>
      </c>
      <c r="B9421">
        <v>301.77441328312051</v>
      </c>
      <c r="C9421">
        <v>188.32999999999993</v>
      </c>
    </row>
    <row r="9422" spans="1:3" x14ac:dyDescent="0.25">
      <c r="A9422">
        <v>25.843988418579102</v>
      </c>
      <c r="B9422">
        <v>301.56491607641658</v>
      </c>
      <c r="C9422">
        <v>188.34999999999991</v>
      </c>
    </row>
    <row r="9423" spans="1:3" x14ac:dyDescent="0.25">
      <c r="A9423">
        <v>25.854852676391602</v>
      </c>
      <c r="B9423">
        <v>301.37350047386275</v>
      </c>
      <c r="C9423">
        <v>188.36999999999989</v>
      </c>
    </row>
    <row r="9424" spans="1:3" x14ac:dyDescent="0.25">
      <c r="A9424">
        <v>25.865625381469727</v>
      </c>
      <c r="B9424">
        <v>301.16337976356743</v>
      </c>
      <c r="C9424">
        <v>188.38999999999987</v>
      </c>
    </row>
    <row r="9425" spans="1:3" x14ac:dyDescent="0.25">
      <c r="A9425">
        <v>25.876428604125977</v>
      </c>
      <c r="B9425">
        <v>300.94390649940146</v>
      </c>
      <c r="C9425">
        <v>188.40999999999985</v>
      </c>
    </row>
    <row r="9426" spans="1:3" x14ac:dyDescent="0.25">
      <c r="A9426">
        <v>25.887292861938477</v>
      </c>
      <c r="B9426">
        <v>300.73627980347169</v>
      </c>
      <c r="C9426">
        <v>188.42999999999984</v>
      </c>
    </row>
    <row r="9427" spans="1:3" x14ac:dyDescent="0.25">
      <c r="A9427">
        <v>25.897760391235352</v>
      </c>
      <c r="B9427">
        <v>300.51181851057464</v>
      </c>
      <c r="C9427">
        <v>188.44999999999982</v>
      </c>
    </row>
    <row r="9428" spans="1:3" x14ac:dyDescent="0.25">
      <c r="A9428">
        <v>25.907922744750977</v>
      </c>
      <c r="B9428">
        <v>300.27987517458104</v>
      </c>
      <c r="C9428">
        <v>188.47000000000025</v>
      </c>
    </row>
    <row r="9429" spans="1:3" x14ac:dyDescent="0.25">
      <c r="A9429">
        <v>25.916986465454102</v>
      </c>
      <c r="B9429">
        <v>300.06538993914603</v>
      </c>
      <c r="C9429">
        <v>188.49000000000024</v>
      </c>
    </row>
    <row r="9430" spans="1:3" x14ac:dyDescent="0.25">
      <c r="A9430">
        <v>25.925958633422852</v>
      </c>
      <c r="B9430">
        <v>299.83656412110935</v>
      </c>
      <c r="C9430">
        <v>188.51000000000022</v>
      </c>
    </row>
    <row r="9431" spans="1:3" x14ac:dyDescent="0.25">
      <c r="A9431">
        <v>25.937067031860352</v>
      </c>
      <c r="B9431">
        <v>299.61023231743815</v>
      </c>
      <c r="C9431">
        <v>188.5300000000002</v>
      </c>
    </row>
    <row r="9432" spans="1:3" x14ac:dyDescent="0.25">
      <c r="A9432">
        <v>25.948083877563477</v>
      </c>
      <c r="B9432">
        <v>299.40198211791699</v>
      </c>
      <c r="C9432">
        <v>188.55000000000018</v>
      </c>
    </row>
    <row r="9433" spans="1:3" x14ac:dyDescent="0.25">
      <c r="A9433">
        <v>25.958703994750977</v>
      </c>
      <c r="B9433">
        <v>299.17066228551477</v>
      </c>
      <c r="C9433">
        <v>188.57000000000016</v>
      </c>
    </row>
    <row r="9434" spans="1:3" x14ac:dyDescent="0.25">
      <c r="A9434">
        <v>25.969690322875977</v>
      </c>
      <c r="B9434">
        <v>298.93186041001599</v>
      </c>
      <c r="C9434">
        <v>188.59000000000015</v>
      </c>
    </row>
    <row r="9435" spans="1:3" x14ac:dyDescent="0.25">
      <c r="A9435">
        <v>25.980859756469727</v>
      </c>
      <c r="B9435">
        <v>298.70802262071032</v>
      </c>
      <c r="C9435">
        <v>188.61000000000013</v>
      </c>
    </row>
    <row r="9436" spans="1:3" x14ac:dyDescent="0.25">
      <c r="A9436">
        <v>25.991540908813477</v>
      </c>
      <c r="B9436">
        <v>298.46236220570631</v>
      </c>
      <c r="C9436">
        <v>188.63000000000011</v>
      </c>
    </row>
    <row r="9437" spans="1:3" x14ac:dyDescent="0.25">
      <c r="A9437">
        <v>26.002679824829102</v>
      </c>
      <c r="B9437">
        <v>298.22106631584199</v>
      </c>
      <c r="C9437">
        <v>188.65000000000009</v>
      </c>
    </row>
    <row r="9438" spans="1:3" x14ac:dyDescent="0.25">
      <c r="A9438">
        <v>26.014001846313477</v>
      </c>
      <c r="B9438">
        <v>297.9903699870311</v>
      </c>
      <c r="C9438">
        <v>188.67000000000007</v>
      </c>
    </row>
    <row r="9439" spans="1:3" x14ac:dyDescent="0.25">
      <c r="A9439">
        <v>26.025079727172852</v>
      </c>
      <c r="B9439">
        <v>297.74782708998401</v>
      </c>
      <c r="C9439">
        <v>188.69000000000005</v>
      </c>
    </row>
    <row r="9440" spans="1:3" x14ac:dyDescent="0.25">
      <c r="A9440">
        <v>26.035638809204102</v>
      </c>
      <c r="B9440">
        <v>297.50528419293698</v>
      </c>
      <c r="C9440">
        <v>188.71000000000004</v>
      </c>
    </row>
    <row r="9441" spans="1:3" x14ac:dyDescent="0.25">
      <c r="A9441">
        <v>26.046503067016602</v>
      </c>
      <c r="B9441">
        <v>297.27209384976055</v>
      </c>
      <c r="C9441">
        <v>188.73000000000002</v>
      </c>
    </row>
    <row r="9442" spans="1:3" x14ac:dyDescent="0.25">
      <c r="A9442">
        <v>26.057977676391602</v>
      </c>
      <c r="B9442">
        <v>297.01521037011173</v>
      </c>
      <c r="C9442">
        <v>188.75</v>
      </c>
    </row>
    <row r="9443" spans="1:3" x14ac:dyDescent="0.25">
      <c r="A9443">
        <v>26.069116592407227</v>
      </c>
      <c r="B9443">
        <v>296.76331491919393</v>
      </c>
      <c r="C9443">
        <v>188.76999999999998</v>
      </c>
    </row>
    <row r="9444" spans="1:3" x14ac:dyDescent="0.25">
      <c r="A9444">
        <v>26.079797744750977</v>
      </c>
      <c r="B9444">
        <v>296.51890151137269</v>
      </c>
      <c r="C9444">
        <v>188.78999999999996</v>
      </c>
    </row>
    <row r="9445" spans="1:3" x14ac:dyDescent="0.25">
      <c r="A9445">
        <v>26.090631484985352</v>
      </c>
      <c r="B9445">
        <v>296.25328898144454</v>
      </c>
      <c r="C9445">
        <v>188.80999999999995</v>
      </c>
    </row>
    <row r="9446" spans="1:3" x14ac:dyDescent="0.25">
      <c r="A9446">
        <v>26.101190567016602</v>
      </c>
      <c r="B9446">
        <v>295.99640550179572</v>
      </c>
      <c r="C9446">
        <v>188.82999999999993</v>
      </c>
    </row>
    <row r="9447" spans="1:3" x14ac:dyDescent="0.25">
      <c r="A9447">
        <v>26.111566543579102</v>
      </c>
      <c r="B9447">
        <v>295.74388654728654</v>
      </c>
      <c r="C9447">
        <v>188.84999999999991</v>
      </c>
    </row>
    <row r="9448" spans="1:3" x14ac:dyDescent="0.25">
      <c r="A9448">
        <v>26.122125625610352</v>
      </c>
      <c r="B9448">
        <v>295.4739094922187</v>
      </c>
      <c r="C9448">
        <v>188.86999999999989</v>
      </c>
    </row>
    <row r="9449" spans="1:3" x14ac:dyDescent="0.25">
      <c r="A9449">
        <v>26.133020401000977</v>
      </c>
      <c r="B9449">
        <v>295.21141448024741</v>
      </c>
      <c r="C9449">
        <v>188.88999999999987</v>
      </c>
    </row>
    <row r="9450" spans="1:3" x14ac:dyDescent="0.25">
      <c r="A9450">
        <v>26.143762588500977</v>
      </c>
      <c r="B9450">
        <v>294.95640151137269</v>
      </c>
      <c r="C9450">
        <v>188.90999999999985</v>
      </c>
    </row>
    <row r="9451" spans="1:3" x14ac:dyDescent="0.25">
      <c r="A9451">
        <v>26.153985977172852</v>
      </c>
      <c r="B9451">
        <v>294.68455394553075</v>
      </c>
      <c r="C9451">
        <v>188.92999999999984</v>
      </c>
    </row>
    <row r="9452" spans="1:3" x14ac:dyDescent="0.25">
      <c r="A9452">
        <v>26.164422988891602</v>
      </c>
      <c r="B9452">
        <v>294.41582389764568</v>
      </c>
      <c r="C9452">
        <v>188.94999999999982</v>
      </c>
    </row>
    <row r="9453" spans="1:3" x14ac:dyDescent="0.25">
      <c r="A9453">
        <v>26.175134658813477</v>
      </c>
      <c r="B9453">
        <v>294.1533288856744</v>
      </c>
      <c r="C9453">
        <v>188.97000000000025</v>
      </c>
    </row>
    <row r="9454" spans="1:3" x14ac:dyDescent="0.25">
      <c r="A9454">
        <v>26.185998916625977</v>
      </c>
      <c r="B9454">
        <v>293.87150526237031</v>
      </c>
      <c r="C9454">
        <v>188.99000000000024</v>
      </c>
    </row>
    <row r="9455" spans="1:3" x14ac:dyDescent="0.25">
      <c r="A9455">
        <v>26.196588516235352</v>
      </c>
      <c r="B9455">
        <v>293.59342266061452</v>
      </c>
      <c r="C9455">
        <v>189.01000000000022</v>
      </c>
    </row>
    <row r="9456" spans="1:3" x14ac:dyDescent="0.25">
      <c r="A9456">
        <v>26.207117080688477</v>
      </c>
      <c r="B9456">
        <v>293.31908108040705</v>
      </c>
      <c r="C9456">
        <v>189.0300000000002</v>
      </c>
    </row>
    <row r="9457" spans="1:3" x14ac:dyDescent="0.25">
      <c r="A9457">
        <v>26.218133926391602</v>
      </c>
      <c r="B9457">
        <v>293.02977541400639</v>
      </c>
      <c r="C9457">
        <v>189.05000000000018</v>
      </c>
    </row>
    <row r="9458" spans="1:3" x14ac:dyDescent="0.25">
      <c r="A9458">
        <v>26.229089736938477</v>
      </c>
      <c r="B9458">
        <v>292.7423402583799</v>
      </c>
      <c r="C9458">
        <v>189.07000000000016</v>
      </c>
    </row>
    <row r="9459" spans="1:3" x14ac:dyDescent="0.25">
      <c r="A9459">
        <v>26.239496231079102</v>
      </c>
      <c r="B9459">
        <v>292.46114013866719</v>
      </c>
      <c r="C9459">
        <v>189.09000000000015</v>
      </c>
    </row>
    <row r="9460" spans="1:3" x14ac:dyDescent="0.25">
      <c r="A9460">
        <v>26.249750137329102</v>
      </c>
      <c r="B9460">
        <v>292.16622293994413</v>
      </c>
      <c r="C9460">
        <v>189.11000000000013</v>
      </c>
    </row>
    <row r="9461" spans="1:3" x14ac:dyDescent="0.25">
      <c r="A9461">
        <v>26.261011123657227</v>
      </c>
      <c r="B9461">
        <v>291.87005873403831</v>
      </c>
      <c r="C9461">
        <v>189.13000000000011</v>
      </c>
    </row>
    <row r="9462" spans="1:3" x14ac:dyDescent="0.25">
      <c r="A9462">
        <v>26.271844863891602</v>
      </c>
      <c r="B9462">
        <v>291.5788825568635</v>
      </c>
      <c r="C9462">
        <v>189.15000000000009</v>
      </c>
    </row>
    <row r="9463" spans="1:3" x14ac:dyDescent="0.25">
      <c r="A9463">
        <v>26.282464981079102</v>
      </c>
      <c r="B9463">
        <v>291.26962477553872</v>
      </c>
      <c r="C9463">
        <v>189.17000000000007</v>
      </c>
    </row>
    <row r="9464" spans="1:3" x14ac:dyDescent="0.25">
      <c r="A9464">
        <v>26.292779922485352</v>
      </c>
      <c r="B9464">
        <v>290.9690960444932</v>
      </c>
      <c r="C9464">
        <v>189.19000000000005</v>
      </c>
    </row>
    <row r="9465" spans="1:3" x14ac:dyDescent="0.25">
      <c r="A9465">
        <v>26.303461074829102</v>
      </c>
      <c r="B9465">
        <v>290.66981432063051</v>
      </c>
      <c r="C9465">
        <v>189.21000000000004</v>
      </c>
    </row>
    <row r="9466" spans="1:3" x14ac:dyDescent="0.25">
      <c r="A9466">
        <v>26.314752578735352</v>
      </c>
      <c r="B9466">
        <v>290.35556851057464</v>
      </c>
      <c r="C9466">
        <v>189.23000000000002</v>
      </c>
    </row>
    <row r="9467" spans="1:3" x14ac:dyDescent="0.25">
      <c r="A9467">
        <v>26.325677871704102</v>
      </c>
      <c r="B9467">
        <v>290.0500517507981</v>
      </c>
      <c r="C9467">
        <v>189.25</v>
      </c>
    </row>
    <row r="9468" spans="1:3" x14ac:dyDescent="0.25">
      <c r="A9468">
        <v>26.336450576782227</v>
      </c>
      <c r="B9468">
        <v>289.74827601256982</v>
      </c>
      <c r="C9468">
        <v>189.26999999999998</v>
      </c>
    </row>
    <row r="9469" spans="1:3" x14ac:dyDescent="0.25">
      <c r="A9469">
        <v>26.347406387329102</v>
      </c>
      <c r="B9469">
        <v>289.4203131235036</v>
      </c>
      <c r="C9469">
        <v>189.28999999999996</v>
      </c>
    </row>
    <row r="9470" spans="1:3" x14ac:dyDescent="0.25">
      <c r="A9470">
        <v>26.358819961547852</v>
      </c>
      <c r="B9470">
        <v>289.09484424880287</v>
      </c>
      <c r="C9470">
        <v>189.30999999999995</v>
      </c>
    </row>
    <row r="9471" spans="1:3" x14ac:dyDescent="0.25">
      <c r="A9471">
        <v>26.370416641235352</v>
      </c>
      <c r="B9471">
        <v>288.77436340283322</v>
      </c>
      <c r="C9471">
        <v>189.32999999999993</v>
      </c>
    </row>
    <row r="9472" spans="1:3" x14ac:dyDescent="0.25">
      <c r="A9472">
        <v>26.382013320922852</v>
      </c>
      <c r="B9472">
        <v>288.42894241320829</v>
      </c>
      <c r="C9472">
        <v>189.34999999999991</v>
      </c>
    </row>
    <row r="9473" spans="1:3" x14ac:dyDescent="0.25">
      <c r="A9473">
        <v>26.394159317016602</v>
      </c>
      <c r="B9473">
        <v>288.08850945231444</v>
      </c>
      <c r="C9473">
        <v>189.36999999999989</v>
      </c>
    </row>
    <row r="9474" spans="1:3" x14ac:dyDescent="0.25">
      <c r="A9474">
        <v>26.406183242797852</v>
      </c>
      <c r="B9474">
        <v>287.75555853451715</v>
      </c>
      <c r="C9474">
        <v>189.38999999999987</v>
      </c>
    </row>
    <row r="9475" spans="1:3" x14ac:dyDescent="0.25">
      <c r="A9475">
        <v>26.418024063110352</v>
      </c>
      <c r="B9475">
        <v>287.40140849461295</v>
      </c>
      <c r="C9475">
        <v>189.40999999999985</v>
      </c>
    </row>
    <row r="9476" spans="1:3" x14ac:dyDescent="0.25">
      <c r="A9476">
        <v>26.430292129516602</v>
      </c>
      <c r="B9476">
        <v>287.03977641161214</v>
      </c>
      <c r="C9476">
        <v>189.42999999999984</v>
      </c>
    </row>
    <row r="9477" spans="1:3" x14ac:dyDescent="0.25">
      <c r="A9477">
        <v>26.442407608032227</v>
      </c>
      <c r="B9477">
        <v>286.67939133579409</v>
      </c>
      <c r="C9477">
        <v>189.44999999999982</v>
      </c>
    </row>
    <row r="9478" spans="1:3" x14ac:dyDescent="0.25">
      <c r="A9478">
        <v>26.454492568969727</v>
      </c>
      <c r="B9478">
        <v>286.28907808758981</v>
      </c>
      <c r="C9478">
        <v>189.47000000000025</v>
      </c>
    </row>
    <row r="9479" spans="1:3" x14ac:dyDescent="0.25">
      <c r="A9479">
        <v>26.466821670532227</v>
      </c>
      <c r="B9479">
        <v>285.89128279628892</v>
      </c>
      <c r="C9479">
        <v>189.49000000000024</v>
      </c>
    </row>
    <row r="9480" spans="1:3" x14ac:dyDescent="0.25">
      <c r="A9480">
        <v>26.479303359985352</v>
      </c>
      <c r="B9480">
        <v>285.49348750498802</v>
      </c>
      <c r="C9480">
        <v>189.51000000000022</v>
      </c>
    </row>
    <row r="9481" spans="1:3" x14ac:dyDescent="0.25">
      <c r="A9481">
        <v>26.491907119750977</v>
      </c>
      <c r="B9481">
        <v>285.07574009876299</v>
      </c>
      <c r="C9481">
        <v>189.5300000000002</v>
      </c>
    </row>
    <row r="9482" spans="1:3" x14ac:dyDescent="0.25">
      <c r="A9482">
        <v>26.504388809204102</v>
      </c>
      <c r="B9482">
        <v>284.6579926925379</v>
      </c>
      <c r="C9482">
        <v>189.55000000000018</v>
      </c>
    </row>
    <row r="9483" spans="1:3" x14ac:dyDescent="0.25">
      <c r="A9483">
        <v>26.516656875610352</v>
      </c>
      <c r="B9483">
        <v>284.23650426476456</v>
      </c>
      <c r="C9483">
        <v>189.57000000000016</v>
      </c>
    </row>
    <row r="9484" spans="1:3" x14ac:dyDescent="0.25">
      <c r="A9484">
        <v>26.529047012329102</v>
      </c>
      <c r="B9484">
        <v>283.78882868615324</v>
      </c>
      <c r="C9484">
        <v>189.59000000000015</v>
      </c>
    </row>
    <row r="9485" spans="1:3" x14ac:dyDescent="0.25">
      <c r="A9485">
        <v>26.541925430297852</v>
      </c>
      <c r="B9485">
        <v>283.32369500698326</v>
      </c>
      <c r="C9485">
        <v>189.61000000000013</v>
      </c>
    </row>
    <row r="9486" spans="1:3" x14ac:dyDescent="0.25">
      <c r="A9486">
        <v>26.554254531860352</v>
      </c>
      <c r="B9486">
        <v>282.802446004589</v>
      </c>
      <c r="C9486">
        <v>189.63000000000011</v>
      </c>
    </row>
    <row r="9487" spans="1:3" x14ac:dyDescent="0.25">
      <c r="A9487">
        <v>26.566522598266602</v>
      </c>
      <c r="B9487">
        <v>282.18018942039106</v>
      </c>
      <c r="C9487">
        <v>189.65000000000009</v>
      </c>
    </row>
    <row r="9488" spans="1:3" x14ac:dyDescent="0.25">
      <c r="A9488">
        <v>26.579217910766602</v>
      </c>
      <c r="B9488">
        <v>281.45443124002395</v>
      </c>
      <c r="C9488">
        <v>189.67000000000007</v>
      </c>
    </row>
    <row r="9489" spans="1:3" x14ac:dyDescent="0.25">
      <c r="A9489">
        <v>26.592187881469727</v>
      </c>
      <c r="B9489">
        <v>280.62641847067039</v>
      </c>
      <c r="C9489">
        <v>189.69000000000005</v>
      </c>
    </row>
    <row r="9490" spans="1:3" x14ac:dyDescent="0.25">
      <c r="A9490">
        <v>26.605798721313477</v>
      </c>
      <c r="B9490">
        <v>279.68368104050279</v>
      </c>
      <c r="C9490">
        <v>189.71000000000004</v>
      </c>
    </row>
    <row r="9491" spans="1:3" x14ac:dyDescent="0.25">
      <c r="A9491">
        <v>26.619073867797852</v>
      </c>
      <c r="B9491">
        <v>278.63619500698326</v>
      </c>
      <c r="C9491">
        <v>189.73000000000002</v>
      </c>
    </row>
    <row r="9492" spans="1:3" x14ac:dyDescent="0.25">
      <c r="A9492">
        <v>26.632410049438477</v>
      </c>
      <c r="B9492">
        <v>277.4714902982841</v>
      </c>
      <c r="C9492">
        <v>189.75</v>
      </c>
    </row>
    <row r="9493" spans="1:3" x14ac:dyDescent="0.25">
      <c r="A9493">
        <v>26.645441055297852</v>
      </c>
      <c r="B9493">
        <v>276.13469859836391</v>
      </c>
      <c r="C9493">
        <v>189.76999999999998</v>
      </c>
    </row>
    <row r="9494" spans="1:3" x14ac:dyDescent="0.25">
      <c r="A9494">
        <v>26.659265518188477</v>
      </c>
      <c r="B9494">
        <v>274.43378080107743</v>
      </c>
      <c r="C9494">
        <v>189.78999999999996</v>
      </c>
    </row>
    <row r="9495" spans="1:3" x14ac:dyDescent="0.25">
      <c r="A9495">
        <v>26.673639297485352</v>
      </c>
      <c r="B9495">
        <v>271.93477840682363</v>
      </c>
      <c r="C9495">
        <v>189.80999999999995</v>
      </c>
    </row>
    <row r="9496" spans="1:3" x14ac:dyDescent="0.25">
      <c r="A9496">
        <v>26.689355850219727</v>
      </c>
      <c r="B9496">
        <v>266.79710881384676</v>
      </c>
      <c r="C9496">
        <v>189.82999999999993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013"/>
  <sheetViews>
    <sheetView workbookViewId="0">
      <selection activeCell="S25" sqref="S25"/>
    </sheetView>
  </sheetViews>
  <sheetFormatPr defaultRowHeight="15" x14ac:dyDescent="0.25"/>
  <sheetData>
    <row r="1" spans="1:3" x14ac:dyDescent="0.25">
      <c r="A1" t="s">
        <v>18</v>
      </c>
      <c r="B1" t="s">
        <v>18</v>
      </c>
      <c r="C1" t="s">
        <v>18</v>
      </c>
    </row>
    <row r="2" spans="1:3" x14ac:dyDescent="0.25">
      <c r="A2" t="s">
        <v>26</v>
      </c>
      <c r="B2" t="s">
        <v>27</v>
      </c>
      <c r="C2" t="s">
        <v>28</v>
      </c>
    </row>
    <row r="3" spans="1:3" x14ac:dyDescent="0.25">
      <c r="A3" t="s">
        <v>6</v>
      </c>
      <c r="B3" t="s">
        <v>3</v>
      </c>
      <c r="C3" t="s">
        <v>14</v>
      </c>
    </row>
    <row r="4" spans="1:3" x14ac:dyDescent="0.25">
      <c r="A4">
        <v>0</v>
      </c>
      <c r="B4">
        <v>5.3063932073196307</v>
      </c>
      <c r="C4">
        <v>0</v>
      </c>
    </row>
    <row r="5" spans="1:3" x14ac:dyDescent="0.25">
      <c r="A5">
        <v>2.4110078811645508E-5</v>
      </c>
      <c r="B5">
        <v>5.3025852689807049</v>
      </c>
      <c r="C5">
        <v>1.999999999998181E-2</v>
      </c>
    </row>
    <row r="6" spans="1:3" x14ac:dyDescent="0.25">
      <c r="A6">
        <v>6.8098306655883789E-5</v>
      </c>
      <c r="B6">
        <v>5.2995425230704694</v>
      </c>
      <c r="C6">
        <v>3.999999999996362E-2</v>
      </c>
    </row>
    <row r="7" spans="1:3" x14ac:dyDescent="0.25">
      <c r="A7">
        <v>5.8799982070922852E-5</v>
      </c>
      <c r="B7">
        <v>5.2951643770973149</v>
      </c>
      <c r="C7">
        <v>5.999999999994543E-2</v>
      </c>
    </row>
    <row r="8" spans="1:3" x14ac:dyDescent="0.25">
      <c r="A8">
        <v>1.3500452041625977E-5</v>
      </c>
      <c r="B8">
        <v>5.2936438234060406</v>
      </c>
      <c r="C8">
        <v>7.999999999992724E-2</v>
      </c>
    </row>
    <row r="9" spans="1:3" x14ac:dyDescent="0.25">
      <c r="A9">
        <v>4.0829181671142578E-6</v>
      </c>
      <c r="B9">
        <v>5.2878499895134228</v>
      </c>
      <c r="C9">
        <v>9.9999999999909051E-2</v>
      </c>
    </row>
    <row r="10" spans="1:3" x14ac:dyDescent="0.25">
      <c r="A10">
        <v>3.0726194381713867E-5</v>
      </c>
      <c r="B10">
        <v>5.2865522755872485</v>
      </c>
      <c r="C10">
        <v>0.11999999999989086</v>
      </c>
    </row>
    <row r="11" spans="1:3" x14ac:dyDescent="0.25">
      <c r="A11">
        <v>-1.2337695807218552E-6</v>
      </c>
      <c r="B11">
        <v>5.2892992672504198</v>
      </c>
      <c r="C11">
        <v>0.13999999999987267</v>
      </c>
    </row>
    <row r="12" spans="1:3" x14ac:dyDescent="0.25">
      <c r="A12">
        <v>5.741720087826252E-5</v>
      </c>
      <c r="B12">
        <v>5.2919241886010902</v>
      </c>
      <c r="C12">
        <v>0.15999999999985448</v>
      </c>
    </row>
    <row r="13" spans="1:3" x14ac:dyDescent="0.25">
      <c r="A13">
        <v>3.8760947063565254E-5</v>
      </c>
      <c r="B13">
        <v>5.2992910090708891</v>
      </c>
      <c r="C13">
        <v>0.17999999999983629</v>
      </c>
    </row>
    <row r="14" spans="1:3" x14ac:dyDescent="0.25">
      <c r="A14">
        <v>1.4795665629208088E-4</v>
      </c>
      <c r="B14">
        <v>5.3106558370910237</v>
      </c>
      <c r="C14">
        <v>0.1999999999998181</v>
      </c>
    </row>
    <row r="15" spans="1:3" x14ac:dyDescent="0.25">
      <c r="A15">
        <v>8.8173197582364082E-5</v>
      </c>
      <c r="B15">
        <v>5.3067299247588089</v>
      </c>
      <c r="C15">
        <v>0.21999999999979991</v>
      </c>
    </row>
    <row r="16" spans="1:3" x14ac:dyDescent="0.25">
      <c r="A16">
        <v>3.8820551708340645E-5</v>
      </c>
      <c r="B16">
        <v>5.2998218920406881</v>
      </c>
      <c r="C16">
        <v>0.23999999999978172</v>
      </c>
    </row>
    <row r="17" spans="1:3" x14ac:dyDescent="0.25">
      <c r="A17">
        <v>1.6170786693692207E-5</v>
      </c>
      <c r="B17">
        <v>5.3044228777789426</v>
      </c>
      <c r="C17">
        <v>0.25999999999976353</v>
      </c>
    </row>
    <row r="18" spans="1:3" x14ac:dyDescent="0.25">
      <c r="A18">
        <v>2.1445797756314278E-5</v>
      </c>
      <c r="B18">
        <v>5.303216921403104</v>
      </c>
      <c r="C18">
        <v>0.27999999999974534</v>
      </c>
    </row>
    <row r="19" spans="1:3" x14ac:dyDescent="0.25">
      <c r="A19">
        <v>-3.1900359317660332E-5</v>
      </c>
      <c r="B19">
        <v>5.302240358903104</v>
      </c>
      <c r="C19">
        <v>0.29999999999972715</v>
      </c>
    </row>
    <row r="20" spans="1:3" x14ac:dyDescent="0.25">
      <c r="A20">
        <v>-3.9917184039950371E-5</v>
      </c>
      <c r="B20">
        <v>5.302325562342701</v>
      </c>
      <c r="C20">
        <v>0.31999999999970896</v>
      </c>
    </row>
    <row r="21" spans="1:3" x14ac:dyDescent="0.25">
      <c r="A21">
        <v>-3.9159785956144333E-6</v>
      </c>
      <c r="B21">
        <v>5.3030497915792782</v>
      </c>
      <c r="C21">
        <v>0.33999999999969077</v>
      </c>
    </row>
    <row r="22" spans="1:3" x14ac:dyDescent="0.25">
      <c r="A22">
        <v>1.4390354044735432E-4</v>
      </c>
      <c r="B22">
        <v>5.3011359912437079</v>
      </c>
      <c r="C22">
        <v>0.36000000000012733</v>
      </c>
    </row>
    <row r="23" spans="1:3" x14ac:dyDescent="0.25">
      <c r="A23">
        <v>1.5344028361141682E-4</v>
      </c>
      <c r="B23">
        <v>5.3018241728712248</v>
      </c>
      <c r="C23">
        <v>0.38000000000010914</v>
      </c>
    </row>
    <row r="24" spans="1:3" x14ac:dyDescent="0.25">
      <c r="A24">
        <v>7.3570059612393379E-5</v>
      </c>
      <c r="B24">
        <v>5.3003036191799495</v>
      </c>
      <c r="C24">
        <v>0.40000000000009095</v>
      </c>
    </row>
    <row r="25" spans="1:3" x14ac:dyDescent="0.25">
      <c r="A25">
        <v>8.0096768215298653E-5</v>
      </c>
      <c r="B25">
        <v>5.3004084849517614</v>
      </c>
      <c r="C25">
        <v>0.42000000000007276</v>
      </c>
    </row>
    <row r="26" spans="1:3" x14ac:dyDescent="0.25">
      <c r="A26">
        <v>8.6772488430142403E-5</v>
      </c>
      <c r="B26">
        <v>5.2978228882655198</v>
      </c>
      <c r="C26">
        <v>0.44000000000005457</v>
      </c>
    </row>
    <row r="27" spans="1:3" x14ac:dyDescent="0.25">
      <c r="A27">
        <v>2.8491485863924026E-6</v>
      </c>
      <c r="B27">
        <v>5.2917210111682049</v>
      </c>
      <c r="C27">
        <v>0.46000000000003638</v>
      </c>
    </row>
    <row r="28" spans="1:3" x14ac:dyDescent="0.25">
      <c r="A28">
        <v>-1.2635719031095505E-6</v>
      </c>
      <c r="B28">
        <v>5.2821520094903525</v>
      </c>
      <c r="C28">
        <v>0.48000000000001819</v>
      </c>
    </row>
    <row r="29" spans="1:3" x14ac:dyDescent="0.25">
      <c r="A29">
        <v>8.6712883785367012E-5</v>
      </c>
      <c r="B29">
        <v>5.2755061412017614</v>
      </c>
      <c r="C29">
        <v>0.5</v>
      </c>
    </row>
    <row r="30" spans="1:3" x14ac:dyDescent="0.25">
      <c r="A30">
        <v>1.6539101488888264E-4</v>
      </c>
      <c r="B30">
        <v>5.2773675086514258</v>
      </c>
      <c r="C30">
        <v>0.51999999999998181</v>
      </c>
    </row>
    <row r="31" spans="1:3" x14ac:dyDescent="0.25">
      <c r="A31">
        <v>2.0401482470333576E-4</v>
      </c>
      <c r="B31">
        <v>5.2844328400272653</v>
      </c>
      <c r="C31">
        <v>0.53999999999996362</v>
      </c>
    </row>
    <row r="32" spans="1:3" x14ac:dyDescent="0.25">
      <c r="A32">
        <v>2.0544533617794514E-4</v>
      </c>
      <c r="B32">
        <v>5.2882981268351505</v>
      </c>
      <c r="C32">
        <v>0.55999999999994543</v>
      </c>
    </row>
    <row r="33" spans="1:3" x14ac:dyDescent="0.25">
      <c r="A33">
        <v>1.8810038454830647E-4</v>
      </c>
      <c r="B33">
        <v>5.2955338650901842</v>
      </c>
      <c r="C33">
        <v>0.57999999999992724</v>
      </c>
    </row>
    <row r="34" spans="1:3" x14ac:dyDescent="0.25">
      <c r="A34">
        <v>1.6016070730984211E-4</v>
      </c>
      <c r="B34">
        <v>5.2966619914010069</v>
      </c>
      <c r="C34">
        <v>0.59999999999990905</v>
      </c>
    </row>
    <row r="35" spans="1:3" x14ac:dyDescent="0.25">
      <c r="A35">
        <v>9.2211412265896797E-5</v>
      </c>
      <c r="B35">
        <v>5.297055238045302</v>
      </c>
      <c r="C35">
        <v>0.61999999999989086</v>
      </c>
    </row>
    <row r="36" spans="1:3" x14ac:dyDescent="0.25">
      <c r="A36">
        <v>3.7494348362088203E-5</v>
      </c>
      <c r="B36">
        <v>5.2929982434983218</v>
      </c>
      <c r="C36">
        <v>0.63999999999987267</v>
      </c>
    </row>
    <row r="37" spans="1:3" x14ac:dyDescent="0.25">
      <c r="A37">
        <v>7.4687646701931953E-5</v>
      </c>
      <c r="B37">
        <v>5.2934799706375841</v>
      </c>
      <c r="C37">
        <v>0.65999999999985448</v>
      </c>
    </row>
    <row r="38" spans="1:3" x14ac:dyDescent="0.25">
      <c r="A38">
        <v>1.6790931113064289E-4</v>
      </c>
      <c r="B38">
        <v>5.2905306208053693</v>
      </c>
      <c r="C38">
        <v>0.67999999999983629</v>
      </c>
    </row>
    <row r="39" spans="1:3" x14ac:dyDescent="0.25">
      <c r="A39">
        <v>1.6945903189480305E-4</v>
      </c>
      <c r="B39">
        <v>5.289651550702601</v>
      </c>
      <c r="C39">
        <v>0.6999999999998181</v>
      </c>
    </row>
    <row r="40" spans="1:3" x14ac:dyDescent="0.25">
      <c r="A40">
        <v>1.9065220840275288E-4</v>
      </c>
      <c r="B40">
        <v>5.2807903929844802</v>
      </c>
      <c r="C40">
        <v>0.71999999999979991</v>
      </c>
    </row>
    <row r="41" spans="1:3" x14ac:dyDescent="0.25">
      <c r="A41">
        <v>2.3607094772160053E-4</v>
      </c>
      <c r="B41">
        <v>5.2741904034710565</v>
      </c>
      <c r="C41">
        <v>0.73999999999978172</v>
      </c>
    </row>
    <row r="42" spans="1:3" x14ac:dyDescent="0.25">
      <c r="A42">
        <v>2.0811636932194233E-4</v>
      </c>
      <c r="B42">
        <v>5.2660370897126674</v>
      </c>
      <c r="C42">
        <v>0.75999999999976353</v>
      </c>
    </row>
    <row r="43" spans="1:3" x14ac:dyDescent="0.25">
      <c r="A43">
        <v>1.7610867507755756E-4</v>
      </c>
      <c r="B43">
        <v>5.2629042247797821</v>
      </c>
      <c r="C43">
        <v>0.77999999999974534</v>
      </c>
    </row>
    <row r="44" spans="1:3" x14ac:dyDescent="0.25">
      <c r="A44">
        <v>1.6278703697025776E-4</v>
      </c>
      <c r="B44">
        <v>5.267583859846896</v>
      </c>
      <c r="C44">
        <v>0.79999999999972715</v>
      </c>
    </row>
    <row r="45" spans="1:3" x14ac:dyDescent="0.25">
      <c r="A45">
        <v>1.0944087989628315E-4</v>
      </c>
      <c r="B45">
        <v>5.2890289101824663</v>
      </c>
      <c r="C45">
        <v>0.81999999999970896</v>
      </c>
    </row>
    <row r="46" spans="1:3" x14ac:dyDescent="0.25">
      <c r="A46">
        <v>1.8275459297001362E-4</v>
      </c>
      <c r="B46">
        <v>5.3087961081690436</v>
      </c>
      <c r="C46">
        <v>0.83999999999969077</v>
      </c>
    </row>
    <row r="47" spans="1:3" x14ac:dyDescent="0.25">
      <c r="A47">
        <v>1.9610603339970112E-4</v>
      </c>
      <c r="B47">
        <v>5.3306606215918624</v>
      </c>
      <c r="C47">
        <v>0.86000000000012733</v>
      </c>
    </row>
    <row r="48" spans="1:3" x14ac:dyDescent="0.25">
      <c r="A48">
        <v>2.3189862258732319E-4</v>
      </c>
      <c r="B48">
        <v>5.3517910746119961</v>
      </c>
      <c r="C48">
        <v>0.88000000000010914</v>
      </c>
    </row>
    <row r="49" spans="1:3" x14ac:dyDescent="0.25">
      <c r="A49">
        <v>2.973445225507021E-4</v>
      </c>
      <c r="B49">
        <v>5.3855578531354862</v>
      </c>
      <c r="C49">
        <v>0.90000000000009095</v>
      </c>
    </row>
    <row r="50" spans="1:3" x14ac:dyDescent="0.25">
      <c r="A50">
        <v>3.4002144820988178E-4</v>
      </c>
      <c r="B50">
        <v>5.4307550007864931</v>
      </c>
      <c r="C50">
        <v>0.92000000000007276</v>
      </c>
    </row>
    <row r="51" spans="1:3" x14ac:dyDescent="0.25">
      <c r="A51">
        <v>3.8809259422123432E-4</v>
      </c>
      <c r="B51">
        <v>5.5094043296455535</v>
      </c>
      <c r="C51">
        <v>0.94000000000005457</v>
      </c>
    </row>
    <row r="52" spans="1:3" x14ac:dyDescent="0.25">
      <c r="A52">
        <v>4.1211326606571674E-4</v>
      </c>
      <c r="B52">
        <v>5.6180452692428693</v>
      </c>
      <c r="C52">
        <v>0.96000000000003638</v>
      </c>
    </row>
    <row r="53" spans="1:3" x14ac:dyDescent="0.25">
      <c r="A53">
        <v>4.6933372505009174E-4</v>
      </c>
      <c r="B53">
        <v>5.7623405712562921</v>
      </c>
      <c r="C53">
        <v>0.98000000000001819</v>
      </c>
    </row>
    <row r="54" spans="1:3" x14ac:dyDescent="0.25">
      <c r="A54">
        <v>5.4264743812382221E-4</v>
      </c>
      <c r="B54">
        <v>5.9427096987730703</v>
      </c>
      <c r="C54">
        <v>1</v>
      </c>
    </row>
    <row r="55" spans="1:3" x14ac:dyDescent="0.25">
      <c r="A55">
        <v>5.8007915504276752E-4</v>
      </c>
      <c r="B55">
        <v>6.1742533229341445</v>
      </c>
      <c r="C55">
        <v>1.0199999999999818</v>
      </c>
    </row>
    <row r="56" spans="1:3" x14ac:dyDescent="0.25">
      <c r="A56">
        <v>7.9417903907597065E-4</v>
      </c>
      <c r="B56">
        <v>6.4443875511220634</v>
      </c>
      <c r="C56">
        <v>1.0399999999999636</v>
      </c>
    </row>
    <row r="57" spans="1:3" x14ac:dyDescent="0.25">
      <c r="A57">
        <v>1.0774203110486269E-3</v>
      </c>
      <c r="B57">
        <v>6.7573070142093119</v>
      </c>
      <c r="C57">
        <v>1.0599999999999454</v>
      </c>
    </row>
    <row r="58" spans="1:3" x14ac:dyDescent="0.25">
      <c r="A58">
        <v>1.2719698715955019E-3</v>
      </c>
      <c r="B58">
        <v>7.1214009739408555</v>
      </c>
      <c r="C58">
        <v>1.0799999999999272</v>
      </c>
    </row>
    <row r="59" spans="1:3" x14ac:dyDescent="0.25">
      <c r="A59">
        <v>1.4145441818982363E-3</v>
      </c>
      <c r="B59">
        <v>7.5173741283032713</v>
      </c>
      <c r="C59">
        <v>1.0999999999999091</v>
      </c>
    </row>
    <row r="60" spans="1:3" x14ac:dyDescent="0.25">
      <c r="A60">
        <v>1.5320845413953066E-3</v>
      </c>
      <c r="B60">
        <v>7.9208976182361575</v>
      </c>
      <c r="C60">
        <v>1.1199999999998909</v>
      </c>
    </row>
    <row r="61" spans="1:3" x14ac:dyDescent="0.25">
      <c r="A61">
        <v>1.7156668473035097E-3</v>
      </c>
      <c r="B61">
        <v>8.332810369914009</v>
      </c>
      <c r="C61">
        <v>1.1399999999998727</v>
      </c>
    </row>
    <row r="62" spans="1:3" x14ac:dyDescent="0.25">
      <c r="A62">
        <v>1.9078322220593691E-3</v>
      </c>
      <c r="B62">
        <v>8.7606627189072981</v>
      </c>
      <c r="C62">
        <v>1.1599999999998545</v>
      </c>
    </row>
    <row r="63" spans="1:3" x14ac:dyDescent="0.25">
      <c r="A63">
        <v>2.0852156449109316E-3</v>
      </c>
      <c r="B63">
        <v>9.1893539940750841</v>
      </c>
      <c r="C63">
        <v>1.1799999999998363</v>
      </c>
    </row>
    <row r="64" spans="1:3" x14ac:dyDescent="0.25">
      <c r="A64">
        <v>2.4447508621960878E-3</v>
      </c>
      <c r="B64">
        <v>9.6197231215918624</v>
      </c>
      <c r="C64">
        <v>1.1999999999998181</v>
      </c>
    </row>
    <row r="65" spans="1:3" x14ac:dyDescent="0.25">
      <c r="A65">
        <v>2.7928419876843691E-3</v>
      </c>
      <c r="B65">
        <v>10.069387551122064</v>
      </c>
      <c r="C65">
        <v>1.2199999999997999</v>
      </c>
    </row>
    <row r="66" spans="1:3" x14ac:dyDescent="0.25">
      <c r="A66">
        <v>3.1104155350476503E-3</v>
      </c>
      <c r="B66">
        <v>10.527441242397231</v>
      </c>
      <c r="C66">
        <v>1.2399999999997817</v>
      </c>
    </row>
    <row r="67" spans="1:3" x14ac:dyDescent="0.25">
      <c r="A67">
        <v>3.3307143021374941E-3</v>
      </c>
      <c r="B67">
        <v>10.998917752464346</v>
      </c>
      <c r="C67">
        <v>1.2599999999997635</v>
      </c>
    </row>
    <row r="68" spans="1:3" x14ac:dyDescent="0.25">
      <c r="A68">
        <v>3.5319395828992128E-3</v>
      </c>
      <c r="B68">
        <v>11.485494933672399</v>
      </c>
      <c r="C68">
        <v>1.2799999999997453</v>
      </c>
    </row>
    <row r="69" spans="1:3" x14ac:dyDescent="0.25">
      <c r="A69">
        <v>3.7903853226453066E-3</v>
      </c>
      <c r="B69">
        <v>12.00059560481334</v>
      </c>
      <c r="C69">
        <v>1.2999999999997272</v>
      </c>
    </row>
    <row r="70" spans="1:3" x14ac:dyDescent="0.25">
      <c r="A70">
        <v>3.9744442328810692E-3</v>
      </c>
      <c r="B70">
        <v>12.534152651793205</v>
      </c>
      <c r="C70">
        <v>1.319999999999709</v>
      </c>
    </row>
    <row r="71" spans="1:3" x14ac:dyDescent="0.25">
      <c r="A71">
        <v>4.2824810370802879E-3</v>
      </c>
      <c r="B71">
        <v>13.091199631658975</v>
      </c>
      <c r="C71">
        <v>1.3399999999996908</v>
      </c>
    </row>
    <row r="72" spans="1:3" x14ac:dyDescent="0.25">
      <c r="A72">
        <v>4.6925609931349754E-3</v>
      </c>
      <c r="B72">
        <v>13.658313725618708</v>
      </c>
      <c r="C72">
        <v>1.3600000000001273</v>
      </c>
    </row>
    <row r="73" spans="1:3" x14ac:dyDescent="0.25">
      <c r="A73">
        <v>5.0597256049513817E-3</v>
      </c>
      <c r="B73">
        <v>14.230462195889261</v>
      </c>
      <c r="C73">
        <v>1.3800000000001091</v>
      </c>
    </row>
    <row r="74" spans="1:3" x14ac:dyDescent="0.25">
      <c r="A74">
        <v>5.4516857489943504E-3</v>
      </c>
      <c r="B74">
        <v>14.7958984375</v>
      </c>
      <c r="C74">
        <v>1.4000000000000909</v>
      </c>
    </row>
    <row r="75" spans="1:3" x14ac:dyDescent="0.25">
      <c r="A75">
        <v>5.8169430121779442E-3</v>
      </c>
      <c r="B75">
        <v>15.357978974412751</v>
      </c>
      <c r="C75">
        <v>1.4200000000000728</v>
      </c>
    </row>
    <row r="76" spans="1:3" x14ac:dyDescent="0.25">
      <c r="A76">
        <v>6.1583584174513817E-3</v>
      </c>
      <c r="B76">
        <v>15.923415216023489</v>
      </c>
      <c r="C76">
        <v>1.4400000000000546</v>
      </c>
    </row>
    <row r="77" spans="1:3" x14ac:dyDescent="0.25">
      <c r="A77">
        <v>6.3819950446486473E-3</v>
      </c>
      <c r="B77">
        <v>16.498918571728186</v>
      </c>
      <c r="C77">
        <v>1.4600000000000364</v>
      </c>
    </row>
    <row r="78" spans="1:3" x14ac:dyDescent="0.25">
      <c r="A78">
        <v>6.5317219123244286E-3</v>
      </c>
      <c r="B78">
        <v>17.116368236157719</v>
      </c>
      <c r="C78">
        <v>1.4800000000000182</v>
      </c>
    </row>
    <row r="79" spans="1:3" x14ac:dyDescent="0.25">
      <c r="A79">
        <v>6.7820614203810692E-3</v>
      </c>
      <c r="B79">
        <v>17.770730652265101</v>
      </c>
      <c r="C79">
        <v>1.5</v>
      </c>
    </row>
    <row r="80" spans="1:3" x14ac:dyDescent="0.25">
      <c r="A80">
        <v>7.0929592475295067E-3</v>
      </c>
      <c r="B80">
        <v>18.440193739513422</v>
      </c>
      <c r="C80">
        <v>1.5199999999999818</v>
      </c>
    </row>
    <row r="81" spans="1:3" x14ac:dyDescent="0.25">
      <c r="A81">
        <v>7.4772899970412254E-3</v>
      </c>
      <c r="B81">
        <v>19.181804477768456</v>
      </c>
      <c r="C81">
        <v>1.5399999999999636</v>
      </c>
    </row>
    <row r="82" spans="1:3" x14ac:dyDescent="0.25">
      <c r="A82">
        <v>8.0094402655959129E-3</v>
      </c>
      <c r="B82">
        <v>20.015697095218119</v>
      </c>
      <c r="C82">
        <v>1.5599999999999454</v>
      </c>
    </row>
    <row r="83" spans="1:3" x14ac:dyDescent="0.25">
      <c r="A83">
        <v>8.6083477362990379E-3</v>
      </c>
      <c r="B83">
        <v>20.931804477768456</v>
      </c>
      <c r="C83">
        <v>1.5799999999999272</v>
      </c>
    </row>
    <row r="84" spans="1:3" x14ac:dyDescent="0.25">
      <c r="A84">
        <v>9.0966289862990379E-3</v>
      </c>
      <c r="B84">
        <v>21.894891726090602</v>
      </c>
      <c r="C84">
        <v>1.5999999999999091</v>
      </c>
    </row>
    <row r="85" spans="1:3" x14ac:dyDescent="0.25">
      <c r="A85">
        <v>9.6259182319045067E-3</v>
      </c>
      <c r="B85">
        <v>22.904958840184563</v>
      </c>
      <c r="C85">
        <v>1.6199999999998909</v>
      </c>
    </row>
    <row r="86" spans="1:3" x14ac:dyDescent="0.25">
      <c r="A86">
        <v>1.0234362445771694E-2</v>
      </c>
      <c r="B86">
        <v>23.915025954278523</v>
      </c>
      <c r="C86">
        <v>1.6399999999998727</v>
      </c>
    </row>
    <row r="87" spans="1:3" x14ac:dyDescent="0.25">
      <c r="A87">
        <v>1.0714060626924038E-2</v>
      </c>
      <c r="B87">
        <v>24.921737363674495</v>
      </c>
      <c r="C87">
        <v>1.6599999999998545</v>
      </c>
    </row>
    <row r="88" spans="1:3" x14ac:dyDescent="0.25">
      <c r="A88">
        <v>1.1193758808076382E-2</v>
      </c>
      <c r="B88">
        <v>25.915025954278523</v>
      </c>
      <c r="C88">
        <v>1.6799999999998363</v>
      </c>
    </row>
    <row r="89" spans="1:3" x14ac:dyDescent="0.25">
      <c r="A89">
        <v>1.1744982562959194E-2</v>
      </c>
      <c r="B89">
        <v>26.891536021392618</v>
      </c>
      <c r="C89">
        <v>1.6999999999998181</v>
      </c>
    </row>
    <row r="90" spans="1:3" x14ac:dyDescent="0.25">
      <c r="A90">
        <v>1.2412554584443569E-2</v>
      </c>
      <c r="B90">
        <v>27.844556155620804</v>
      </c>
      <c r="C90">
        <v>1.7199999999997999</v>
      </c>
    </row>
    <row r="91" spans="1:3" x14ac:dyDescent="0.25">
      <c r="A91">
        <v>1.2987620197236538E-2</v>
      </c>
      <c r="B91">
        <v>28.800931994546978</v>
      </c>
      <c r="C91">
        <v>1.7399999999997817</v>
      </c>
    </row>
    <row r="92" spans="1:3" x14ac:dyDescent="0.25">
      <c r="A92">
        <v>1.3273722492158413E-2</v>
      </c>
      <c r="B92">
        <v>29.74052930998322</v>
      </c>
      <c r="C92">
        <v>1.7599999999997635</v>
      </c>
    </row>
    <row r="93" spans="1:3" x14ac:dyDescent="0.25">
      <c r="A93">
        <v>1.3685709796845913E-2</v>
      </c>
      <c r="B93">
        <v>30.659992397231544</v>
      </c>
      <c r="C93">
        <v>1.7799999999997453</v>
      </c>
    </row>
    <row r="94" spans="1:3" x14ac:dyDescent="0.25">
      <c r="A94">
        <v>1.417971309274435E-2</v>
      </c>
      <c r="B94">
        <v>31.589522598573826</v>
      </c>
      <c r="C94">
        <v>1.7999999999997272</v>
      </c>
    </row>
    <row r="95" spans="1:3" x14ac:dyDescent="0.25">
      <c r="A95">
        <v>1.4468676410615444E-2</v>
      </c>
      <c r="B95">
        <v>32.519052799916103</v>
      </c>
      <c r="C95">
        <v>1.819999999999709</v>
      </c>
    </row>
    <row r="96" spans="1:3" x14ac:dyDescent="0.25">
      <c r="A96">
        <v>1.4948374591767788E-2</v>
      </c>
      <c r="B96">
        <v>33.43516018246644</v>
      </c>
      <c r="C96">
        <v>1.8399999999996908</v>
      </c>
    </row>
    <row r="97" spans="1:3" x14ac:dyDescent="0.25">
      <c r="A97">
        <v>1.544619258493185E-2</v>
      </c>
      <c r="B97">
        <v>34.378113202600673</v>
      </c>
      <c r="C97">
        <v>1.8600000000001273</v>
      </c>
    </row>
    <row r="98" spans="1:3" x14ac:dyDescent="0.25">
      <c r="A98">
        <v>1.628924161195755E-2</v>
      </c>
      <c r="B98">
        <v>35.347911860318789</v>
      </c>
      <c r="C98">
        <v>1.8800000000001091</v>
      </c>
    </row>
    <row r="99" spans="1:3" x14ac:dyDescent="0.25">
      <c r="A99">
        <v>1.682329922914505E-2</v>
      </c>
      <c r="B99">
        <v>36.321066222734899</v>
      </c>
      <c r="C99">
        <v>1.9000000000000909</v>
      </c>
    </row>
    <row r="100" spans="1:3" x14ac:dyDescent="0.25">
      <c r="A100">
        <v>1.7416484653949738E-2</v>
      </c>
      <c r="B100">
        <v>37.310999108640942</v>
      </c>
      <c r="C100">
        <v>1.9200000000000728</v>
      </c>
    </row>
    <row r="101" spans="1:3" x14ac:dyDescent="0.25">
      <c r="A101">
        <v>1.8053539097309113E-2</v>
      </c>
      <c r="B101">
        <v>38.287509175755034</v>
      </c>
      <c r="C101">
        <v>1.9400000000000546</v>
      </c>
    </row>
    <row r="102" spans="1:3" x14ac:dyDescent="0.25">
      <c r="A102">
        <v>1.8437869846820831E-2</v>
      </c>
      <c r="B102">
        <v>39.227106491191272</v>
      </c>
      <c r="C102">
        <v>1.9600000000000364</v>
      </c>
    </row>
    <row r="103" spans="1:3" x14ac:dyDescent="0.25">
      <c r="A103">
        <v>1.866508275270462E-2</v>
      </c>
      <c r="B103">
        <v>40.146569578439596</v>
      </c>
      <c r="C103">
        <v>1.9800000000000182</v>
      </c>
    </row>
    <row r="104" spans="1:3" x14ac:dyDescent="0.25">
      <c r="A104">
        <v>1.9063718616962433E-2</v>
      </c>
      <c r="B104">
        <v>41.039187028104024</v>
      </c>
      <c r="C104">
        <v>2</v>
      </c>
    </row>
    <row r="105" spans="1:3" x14ac:dyDescent="0.25">
      <c r="A105">
        <v>1.9436605274677277E-2</v>
      </c>
      <c r="B105">
        <v>41.928448773070471</v>
      </c>
      <c r="C105">
        <v>2.0199999999999818</v>
      </c>
    </row>
    <row r="106" spans="1:3" x14ac:dyDescent="0.25">
      <c r="A106">
        <v>2.0029790699481964E-2</v>
      </c>
      <c r="B106">
        <v>42.834489041526844</v>
      </c>
      <c r="C106">
        <v>2.0399999999999636</v>
      </c>
    </row>
    <row r="107" spans="1:3" x14ac:dyDescent="0.25">
      <c r="A107">
        <v>2.0497091114521027E-2</v>
      </c>
      <c r="B107">
        <v>43.774086356963089</v>
      </c>
      <c r="C107">
        <v>2.0599999999999454</v>
      </c>
    </row>
    <row r="108" spans="1:3" x14ac:dyDescent="0.25">
      <c r="A108">
        <v>2.1137960255146027E-2</v>
      </c>
      <c r="B108">
        <v>44.73046219588926</v>
      </c>
      <c r="C108">
        <v>2.0799999999999272</v>
      </c>
    </row>
    <row r="109" spans="1:3" x14ac:dyDescent="0.25">
      <c r="A109">
        <v>2.1841771900653839E-2</v>
      </c>
      <c r="B109">
        <v>45.727106491191272</v>
      </c>
      <c r="C109">
        <v>2.0999999999999091</v>
      </c>
    </row>
    <row r="110" spans="1:3" x14ac:dyDescent="0.25">
      <c r="A110">
        <v>2.2354848682880402E-2</v>
      </c>
      <c r="B110">
        <v>46.717039377097315</v>
      </c>
      <c r="C110">
        <v>2.1199999999998909</v>
      </c>
    </row>
    <row r="111" spans="1:3" x14ac:dyDescent="0.25">
      <c r="A111">
        <v>2.2710569202899933E-2</v>
      </c>
      <c r="B111">
        <v>47.696905148909394</v>
      </c>
      <c r="C111">
        <v>2.1399999999998727</v>
      </c>
    </row>
    <row r="112" spans="1:3" x14ac:dyDescent="0.25">
      <c r="A112">
        <v>2.3211248219013214E-2</v>
      </c>
      <c r="B112">
        <v>48.659992397231541</v>
      </c>
      <c r="C112">
        <v>2.1599999999998545</v>
      </c>
    </row>
    <row r="113" spans="1:3" x14ac:dyDescent="0.25">
      <c r="A113">
        <v>2.3556478321552277E-2</v>
      </c>
      <c r="B113">
        <v>49.606301122063755</v>
      </c>
      <c r="C113">
        <v>2.1799999999998363</v>
      </c>
    </row>
    <row r="114" spans="1:3" x14ac:dyDescent="0.25">
      <c r="A114">
        <v>2.395225316286087E-2</v>
      </c>
      <c r="B114">
        <v>50.529119914010067</v>
      </c>
      <c r="C114">
        <v>2.1999999999998181</v>
      </c>
    </row>
    <row r="115" spans="1:3" x14ac:dyDescent="0.25">
      <c r="A115">
        <v>2.4400480091571808E-2</v>
      </c>
      <c r="B115">
        <v>51.455294410654361</v>
      </c>
      <c r="C115">
        <v>2.2199999999997999</v>
      </c>
    </row>
    <row r="116" spans="1:3" x14ac:dyDescent="0.25">
      <c r="A116">
        <v>2.4955518543720245E-2</v>
      </c>
      <c r="B116">
        <v>52.394891726090606</v>
      </c>
      <c r="C116">
        <v>2.2399999999997817</v>
      </c>
    </row>
    <row r="117" spans="1:3" x14ac:dyDescent="0.25">
      <c r="A117">
        <v>2.5598295032978058E-2</v>
      </c>
      <c r="B117">
        <v>53.371401793204697</v>
      </c>
      <c r="C117">
        <v>2.2599999999997635</v>
      </c>
    </row>
    <row r="118" spans="1:3" x14ac:dyDescent="0.25">
      <c r="A118">
        <v>2.5918252766132355E-2</v>
      </c>
      <c r="B118">
        <v>54.368046088506709</v>
      </c>
      <c r="C118">
        <v>2.2799999999997453</v>
      </c>
    </row>
    <row r="119" spans="1:3" x14ac:dyDescent="0.25">
      <c r="A119">
        <v>2.6424653828144073E-2</v>
      </c>
      <c r="B119">
        <v>55.357978974412752</v>
      </c>
      <c r="C119">
        <v>2.2999999999997272</v>
      </c>
    </row>
    <row r="120" spans="1:3" x14ac:dyDescent="0.25">
      <c r="A120">
        <v>2.685285359621048E-2</v>
      </c>
      <c r="B120">
        <v>56.354623269714764</v>
      </c>
      <c r="C120">
        <v>2.319999999999709</v>
      </c>
    </row>
    <row r="121" spans="1:3" x14ac:dyDescent="0.25">
      <c r="A121">
        <v>2.7406938374042511E-2</v>
      </c>
      <c r="B121">
        <v>57.381468907298654</v>
      </c>
      <c r="C121">
        <v>2.3399999999996908</v>
      </c>
    </row>
    <row r="122" spans="1:3" x14ac:dyDescent="0.25">
      <c r="A122">
        <v>2.8002031147480011E-2</v>
      </c>
      <c r="B122">
        <v>58.40831454488255</v>
      </c>
      <c r="C122">
        <v>2.3600000000001273</v>
      </c>
    </row>
    <row r="123" spans="1:3" x14ac:dyDescent="0.25">
      <c r="A123">
        <v>2.8438813984394073E-2</v>
      </c>
      <c r="B123">
        <v>59.421737363674495</v>
      </c>
      <c r="C123">
        <v>2.3800000000001091</v>
      </c>
    </row>
    <row r="124" spans="1:3" x14ac:dyDescent="0.25">
      <c r="A124">
        <v>2.9012925922870636E-2</v>
      </c>
      <c r="B124">
        <v>60.438515887164428</v>
      </c>
      <c r="C124">
        <v>2.4000000000000909</v>
      </c>
    </row>
    <row r="125" spans="1:3" x14ac:dyDescent="0.25">
      <c r="A125">
        <v>2.9695756733417511E-2</v>
      </c>
      <c r="B125">
        <v>61.458650115352349</v>
      </c>
      <c r="C125">
        <v>2.4200000000000728</v>
      </c>
    </row>
    <row r="126" spans="1:3" x14ac:dyDescent="0.25">
      <c r="A126">
        <v>3.0001886188983917E-2</v>
      </c>
      <c r="B126">
        <v>62.49891857172819</v>
      </c>
      <c r="C126">
        <v>2.4400000000000546</v>
      </c>
    </row>
    <row r="127" spans="1:3" x14ac:dyDescent="0.25">
      <c r="A127">
        <v>3.062177449464798E-2</v>
      </c>
      <c r="B127">
        <v>63.508985685822147</v>
      </c>
      <c r="C127">
        <v>2.4600000000000364</v>
      </c>
    </row>
    <row r="128" spans="1:3" x14ac:dyDescent="0.25">
      <c r="A128">
        <v>3.1022317707538605E-2</v>
      </c>
      <c r="B128">
        <v>64.492207162332207</v>
      </c>
      <c r="C128">
        <v>2.4800000000000182</v>
      </c>
    </row>
    <row r="129" spans="1:3" x14ac:dyDescent="0.25">
      <c r="A129">
        <v>3.1451471149921417E-2</v>
      </c>
      <c r="B129">
        <v>65.465361524748317</v>
      </c>
      <c r="C129">
        <v>2.5</v>
      </c>
    </row>
    <row r="130" spans="1:3" x14ac:dyDescent="0.25">
      <c r="A130">
        <v>3.2044656574726105E-2</v>
      </c>
      <c r="B130">
        <v>66.441871591862409</v>
      </c>
      <c r="C130">
        <v>2.5199999999999818</v>
      </c>
    </row>
    <row r="131" spans="1:3" x14ac:dyDescent="0.25">
      <c r="A131">
        <v>3.2670266926288605E-2</v>
      </c>
      <c r="B131">
        <v>67.431804477768452</v>
      </c>
      <c r="C131">
        <v>2.5399999999999636</v>
      </c>
    </row>
    <row r="132" spans="1:3" x14ac:dyDescent="0.25">
      <c r="A132">
        <v>3.3074147999286652E-2</v>
      </c>
      <c r="B132">
        <v>68.418381658976514</v>
      </c>
      <c r="C132">
        <v>2.5599999999999454</v>
      </c>
    </row>
    <row r="133" spans="1:3" x14ac:dyDescent="0.25">
      <c r="A133">
        <v>3.3659704029560089E-2</v>
      </c>
      <c r="B133">
        <v>69.398247430788587</v>
      </c>
      <c r="C133">
        <v>2.5799999999999272</v>
      </c>
    </row>
    <row r="134" spans="1:3" x14ac:dyDescent="0.25">
      <c r="A134">
        <v>3.4298665821552277E-2</v>
      </c>
      <c r="B134">
        <v>70.378113202600673</v>
      </c>
      <c r="C134">
        <v>2.5999999999999091</v>
      </c>
    </row>
    <row r="135" spans="1:3" x14ac:dyDescent="0.25">
      <c r="A135">
        <v>3.4786947071552277E-2</v>
      </c>
      <c r="B135">
        <v>71.371401793204697</v>
      </c>
      <c r="C135">
        <v>2.6199999999998909</v>
      </c>
    </row>
    <row r="136" spans="1:3" x14ac:dyDescent="0.25">
      <c r="A136">
        <v>3.5210378468036652E-2</v>
      </c>
      <c r="B136">
        <v>72.341200450922813</v>
      </c>
      <c r="C136">
        <v>2.6399999999998727</v>
      </c>
    </row>
    <row r="137" spans="1:3" x14ac:dyDescent="0.25">
      <c r="A137">
        <v>3.5731084644794464E-2</v>
      </c>
      <c r="B137">
        <v>73.29757628984899</v>
      </c>
      <c r="C137">
        <v>2.6599999999998545</v>
      </c>
    </row>
    <row r="138" spans="1:3" x14ac:dyDescent="0.25">
      <c r="A138">
        <v>3.6059625446796417E-2</v>
      </c>
      <c r="B138">
        <v>74.247240719379192</v>
      </c>
      <c r="C138">
        <v>2.6799999999998363</v>
      </c>
    </row>
    <row r="139" spans="1:3" x14ac:dyDescent="0.25">
      <c r="A139">
        <v>3.642774373292923E-2</v>
      </c>
      <c r="B139">
        <v>75.180126625419462</v>
      </c>
      <c r="C139">
        <v>2.6999999999998181</v>
      </c>
    </row>
    <row r="140" spans="1:3" x14ac:dyDescent="0.25">
      <c r="A140">
        <v>3.6937959492206573E-2</v>
      </c>
      <c r="B140">
        <v>76.123079645553688</v>
      </c>
      <c r="C140">
        <v>2.7199999999997999</v>
      </c>
    </row>
    <row r="141" spans="1:3" x14ac:dyDescent="0.25">
      <c r="A141">
        <v>3.7432916462421417E-2</v>
      </c>
      <c r="B141">
        <v>77.079455484479865</v>
      </c>
      <c r="C141">
        <v>2.7399999999997817</v>
      </c>
    </row>
    <row r="142" spans="1:3" x14ac:dyDescent="0.25">
      <c r="A142">
        <v>3.7986047565937042E-2</v>
      </c>
      <c r="B142">
        <v>78.049254142197981</v>
      </c>
      <c r="C142">
        <v>2.7599999999997635</v>
      </c>
    </row>
    <row r="143" spans="1:3" x14ac:dyDescent="0.25">
      <c r="A143">
        <v>3.867841511964798E-2</v>
      </c>
      <c r="B143">
        <v>79.035831323406043</v>
      </c>
      <c r="C143">
        <v>2.7799999999997453</v>
      </c>
    </row>
    <row r="144" spans="1:3" x14ac:dyDescent="0.25">
      <c r="A144">
        <v>3.9201028645038605E-2</v>
      </c>
      <c r="B144">
        <v>80.042542732802005</v>
      </c>
      <c r="C144">
        <v>2.7999999999997272</v>
      </c>
    </row>
    <row r="145" spans="1:3" x14ac:dyDescent="0.25">
      <c r="A145">
        <v>3.9676912128925323E-2</v>
      </c>
      <c r="B145">
        <v>81.066032665687914</v>
      </c>
      <c r="C145">
        <v>2.819999999999709</v>
      </c>
    </row>
    <row r="146" spans="1:3" x14ac:dyDescent="0.25">
      <c r="A146">
        <v>4.0130861103534698E-2</v>
      </c>
      <c r="B146">
        <v>82.079455484479865</v>
      </c>
      <c r="C146">
        <v>2.8399999999996908</v>
      </c>
    </row>
    <row r="147" spans="1:3" x14ac:dyDescent="0.25">
      <c r="A147">
        <v>4.0660150349140167E-2</v>
      </c>
      <c r="B147">
        <v>83.052609846895976</v>
      </c>
      <c r="C147">
        <v>2.8600000000001273</v>
      </c>
    </row>
    <row r="148" spans="1:3" x14ac:dyDescent="0.25">
      <c r="A148">
        <v>4.0954835712909698E-2</v>
      </c>
      <c r="B148">
        <v>83.995562867030202</v>
      </c>
      <c r="C148">
        <v>2.8800000000001091</v>
      </c>
    </row>
    <row r="149" spans="1:3" x14ac:dyDescent="0.25">
      <c r="A149">
        <v>4.1451700031757355E-2</v>
      </c>
      <c r="B149">
        <v>84.972072934144293</v>
      </c>
      <c r="C149">
        <v>2.9000000000000909</v>
      </c>
    </row>
    <row r="150" spans="1:3" x14ac:dyDescent="0.25">
      <c r="A150">
        <v>4.2006738483905792E-2</v>
      </c>
      <c r="B150">
        <v>85.95193870595638</v>
      </c>
      <c r="C150">
        <v>2.9200000000000728</v>
      </c>
    </row>
    <row r="151" spans="1:3" x14ac:dyDescent="0.25">
      <c r="A151">
        <v>4.245496541261673E-2</v>
      </c>
      <c r="B151">
        <v>86.945227296560404</v>
      </c>
      <c r="C151">
        <v>2.9400000000000546</v>
      </c>
    </row>
    <row r="152" spans="1:3" x14ac:dyDescent="0.25">
      <c r="A152">
        <v>4.3061502277851105E-2</v>
      </c>
      <c r="B152">
        <v>87.948583001258385</v>
      </c>
      <c r="C152">
        <v>2.9600000000000364</v>
      </c>
    </row>
    <row r="153" spans="1:3" x14ac:dyDescent="0.25">
      <c r="A153">
        <v>4.3720491230487823E-2</v>
      </c>
      <c r="B153">
        <v>88.955294410654361</v>
      </c>
      <c r="C153">
        <v>2.9800000000000182</v>
      </c>
    </row>
    <row r="154" spans="1:3" x14ac:dyDescent="0.25">
      <c r="A154">
        <v>4.4211633503437042E-2</v>
      </c>
      <c r="B154">
        <v>89.968717229446312</v>
      </c>
      <c r="C154">
        <v>3</v>
      </c>
    </row>
    <row r="155" spans="1:3" x14ac:dyDescent="0.25">
      <c r="A155">
        <v>4.466748982667923E-2</v>
      </c>
      <c r="B155">
        <v>90.978784343540269</v>
      </c>
      <c r="C155">
        <v>3.0199999999999818</v>
      </c>
    </row>
    <row r="156" spans="1:3" x14ac:dyDescent="0.25">
      <c r="A156">
        <v>4.5199640095233917E-2</v>
      </c>
      <c r="B156">
        <v>91.941871591862409</v>
      </c>
      <c r="C156">
        <v>3.0399999999999636</v>
      </c>
    </row>
    <row r="157" spans="1:3" x14ac:dyDescent="0.25">
      <c r="A157">
        <v>4.5698411762714386E-2</v>
      </c>
      <c r="B157">
        <v>92.874757497902678</v>
      </c>
      <c r="C157">
        <v>3.0599999999999454</v>
      </c>
    </row>
    <row r="158" spans="1:3" x14ac:dyDescent="0.25">
      <c r="A158">
        <v>4.6077974140644073E-2</v>
      </c>
      <c r="B158">
        <v>93.817710518036904</v>
      </c>
      <c r="C158">
        <v>3.0799999999999272</v>
      </c>
    </row>
    <row r="159" spans="1:3" x14ac:dyDescent="0.25">
      <c r="A159">
        <v>4.6637780964374542E-2</v>
      </c>
      <c r="B159">
        <v>94.760663538171144</v>
      </c>
      <c r="C159">
        <v>3.0999999999999091</v>
      </c>
    </row>
    <row r="160" spans="1:3" x14ac:dyDescent="0.25">
      <c r="A160">
        <v>4.7202356159687042E-2</v>
      </c>
      <c r="B160">
        <v>95.70361655830537</v>
      </c>
      <c r="C160">
        <v>3.1199999999998909</v>
      </c>
    </row>
    <row r="161" spans="1:3" x14ac:dyDescent="0.25">
      <c r="A161">
        <v>4.7649629414081573E-2</v>
      </c>
      <c r="B161">
        <v>96.643213873741615</v>
      </c>
      <c r="C161">
        <v>3.1399999999998727</v>
      </c>
    </row>
    <row r="162" spans="1:3" x14ac:dyDescent="0.25">
      <c r="A162">
        <v>4.8190362751483917E-2</v>
      </c>
      <c r="B162">
        <v>97.586166893875841</v>
      </c>
      <c r="C162">
        <v>3.1599999999998545</v>
      </c>
    </row>
    <row r="163" spans="1:3" x14ac:dyDescent="0.25">
      <c r="A163">
        <v>4.8800714313983917E-2</v>
      </c>
      <c r="B163">
        <v>98.555965551593957</v>
      </c>
      <c r="C163">
        <v>3.1799999999998363</v>
      </c>
    </row>
    <row r="164" spans="1:3" x14ac:dyDescent="0.25">
      <c r="A164">
        <v>4.9103029072284698E-2</v>
      </c>
      <c r="B164">
        <v>99.512341390520135</v>
      </c>
      <c r="C164">
        <v>3.1999999999998181</v>
      </c>
    </row>
    <row r="165" spans="1:3" x14ac:dyDescent="0.25">
      <c r="A165">
        <v>4.949689656496048E-2</v>
      </c>
      <c r="B165">
        <v>100.46200582005034</v>
      </c>
      <c r="C165">
        <v>3.2199999999997999</v>
      </c>
    </row>
    <row r="166" spans="1:3" x14ac:dyDescent="0.25">
      <c r="A166">
        <v>5.0135858356952667E-2</v>
      </c>
      <c r="B166">
        <v>101.42509306837248</v>
      </c>
      <c r="C166">
        <v>3.2399999999997817</v>
      </c>
    </row>
    <row r="167" spans="1:3" x14ac:dyDescent="0.25">
      <c r="A167">
        <v>5.0660379230976105E-2</v>
      </c>
      <c r="B167">
        <v>102.38482461199665</v>
      </c>
      <c r="C167">
        <v>3.2599999999997635</v>
      </c>
    </row>
    <row r="168" spans="1:3" x14ac:dyDescent="0.25">
      <c r="A168">
        <v>5.1092393696308136E-2</v>
      </c>
      <c r="B168">
        <v>103.35462326971476</v>
      </c>
      <c r="C168">
        <v>3.2799999999997453</v>
      </c>
    </row>
    <row r="169" spans="1:3" x14ac:dyDescent="0.25">
      <c r="A169">
        <v>5.1758058369159698E-2</v>
      </c>
      <c r="B169">
        <v>104.33448904152684</v>
      </c>
      <c r="C169">
        <v>3.2999999999997272</v>
      </c>
    </row>
    <row r="170" spans="1:3" x14ac:dyDescent="0.25">
      <c r="A170">
        <v>5.2484758198261261E-2</v>
      </c>
      <c r="B170">
        <v>105.30093199454697</v>
      </c>
      <c r="C170">
        <v>3.319999999999709</v>
      </c>
    </row>
    <row r="171" spans="1:3" x14ac:dyDescent="0.25">
      <c r="A171">
        <v>5.2875764667987823E-2</v>
      </c>
      <c r="B171">
        <v>106.24388501468121</v>
      </c>
      <c r="C171">
        <v>3.3399999999996908</v>
      </c>
    </row>
    <row r="172" spans="1:3" x14ac:dyDescent="0.25">
      <c r="A172">
        <v>5.3338296711444855E-2</v>
      </c>
      <c r="B172">
        <v>107.18012662541946</v>
      </c>
      <c r="C172">
        <v>3.3600000000001273</v>
      </c>
    </row>
    <row r="173" spans="1:3" x14ac:dyDescent="0.25">
      <c r="A173">
        <v>5.386091023683548E-2</v>
      </c>
      <c r="B173">
        <v>108.09958971266778</v>
      </c>
      <c r="C173">
        <v>3.3800000000001091</v>
      </c>
    </row>
    <row r="174" spans="1:3" x14ac:dyDescent="0.25">
      <c r="A174">
        <v>5.4075486958026886E-2</v>
      </c>
      <c r="B174">
        <v>109.02576420931207</v>
      </c>
      <c r="C174">
        <v>3.4000000000000909</v>
      </c>
    </row>
    <row r="175" spans="1:3" x14ac:dyDescent="0.25">
      <c r="A175">
        <v>5.4560907185077667E-2</v>
      </c>
      <c r="B175">
        <v>109.93851588716443</v>
      </c>
      <c r="C175">
        <v>3.4200000000000728</v>
      </c>
    </row>
    <row r="176" spans="1:3" x14ac:dyDescent="0.25">
      <c r="A176">
        <v>5.5154092609882355E-2</v>
      </c>
      <c r="B176">
        <v>110.84790530620805</v>
      </c>
      <c r="C176">
        <v>3.4400000000000546</v>
      </c>
    </row>
    <row r="177" spans="1:3" x14ac:dyDescent="0.25">
      <c r="A177">
        <v>5.5555589497089386E-2</v>
      </c>
      <c r="B177">
        <v>111.79085832634227</v>
      </c>
      <c r="C177">
        <v>3.4600000000000364</v>
      </c>
    </row>
    <row r="178" spans="1:3" x14ac:dyDescent="0.25">
      <c r="A178">
        <v>5.6181199848651886E-2</v>
      </c>
      <c r="B178">
        <v>112.74723416526845</v>
      </c>
      <c r="C178">
        <v>3.4800000000000182</v>
      </c>
    </row>
    <row r="179" spans="1:3" x14ac:dyDescent="0.25">
      <c r="A179">
        <v>5.6761033833026886E-2</v>
      </c>
      <c r="B179">
        <v>113.70361000419463</v>
      </c>
      <c r="C179">
        <v>3.5</v>
      </c>
    </row>
    <row r="180" spans="1:3" x14ac:dyDescent="0.25">
      <c r="A180">
        <v>5.721641331911087E-2</v>
      </c>
      <c r="B180">
        <v>114.67676436661074</v>
      </c>
      <c r="C180">
        <v>3.5199999999999818</v>
      </c>
    </row>
    <row r="181" spans="1:3" x14ac:dyDescent="0.25">
      <c r="A181">
        <v>5.7711370289325714E-2</v>
      </c>
      <c r="B181">
        <v>115.6364959102349</v>
      </c>
      <c r="C181">
        <v>3.5399999999999636</v>
      </c>
    </row>
    <row r="182" spans="1:3" x14ac:dyDescent="0.25">
      <c r="A182">
        <v>5.805707722902298E-2</v>
      </c>
      <c r="B182">
        <v>116.59622745385906</v>
      </c>
      <c r="C182">
        <v>3.5599999999999454</v>
      </c>
    </row>
    <row r="183" spans="1:3" x14ac:dyDescent="0.25">
      <c r="A183">
        <v>5.842948704957962E-2</v>
      </c>
      <c r="B183">
        <v>117.56267040687919</v>
      </c>
      <c r="C183">
        <v>3.5799999999999272</v>
      </c>
    </row>
    <row r="184" spans="1:3" x14ac:dyDescent="0.25">
      <c r="A184">
        <v>5.9003598988056183E-2</v>
      </c>
      <c r="B184">
        <v>118.52575765520135</v>
      </c>
      <c r="C184">
        <v>3.5999999999999091</v>
      </c>
    </row>
    <row r="185" spans="1:3" x14ac:dyDescent="0.25">
      <c r="A185">
        <v>5.9486158192157745E-2</v>
      </c>
      <c r="B185">
        <v>119.4854891988255</v>
      </c>
      <c r="C185">
        <v>3.6199999999998909</v>
      </c>
    </row>
    <row r="186" spans="1:3" x14ac:dyDescent="0.25">
      <c r="A186">
        <v>6.0055501759052277E-2</v>
      </c>
      <c r="B186">
        <v>120.46871067533557</v>
      </c>
      <c r="C186">
        <v>3.6399999999998727</v>
      </c>
    </row>
    <row r="187" spans="1:3" x14ac:dyDescent="0.25">
      <c r="A187">
        <v>6.067252904176712E-2</v>
      </c>
      <c r="B187">
        <v>121.47206638003355</v>
      </c>
      <c r="C187">
        <v>3.6599999999998545</v>
      </c>
    </row>
    <row r="188" spans="1:3" x14ac:dyDescent="0.25">
      <c r="A188">
        <v>6.1157949268817902E-2</v>
      </c>
      <c r="B188">
        <v>122.50897913171141</v>
      </c>
      <c r="C188">
        <v>3.6799999999998363</v>
      </c>
    </row>
    <row r="189" spans="1:3" x14ac:dyDescent="0.25">
      <c r="A189">
        <v>6.1751134693622589E-2</v>
      </c>
      <c r="B189">
        <v>123.52240195050335</v>
      </c>
      <c r="C189">
        <v>3.6999999999998181</v>
      </c>
    </row>
    <row r="190" spans="1:3" x14ac:dyDescent="0.25">
      <c r="A190">
        <v>6.2376745045185089E-2</v>
      </c>
      <c r="B190">
        <v>124.49555631291946</v>
      </c>
      <c r="C190">
        <v>3.7199999999997999</v>
      </c>
    </row>
    <row r="191" spans="1:3" x14ac:dyDescent="0.25">
      <c r="A191">
        <v>6.270957738161087E-2</v>
      </c>
      <c r="B191">
        <v>125.46535497063758</v>
      </c>
      <c r="C191">
        <v>3.7399999999997817</v>
      </c>
    </row>
    <row r="192" spans="1:3" x14ac:dyDescent="0.25">
      <c r="A192">
        <v>6.3142545521259308E-2</v>
      </c>
      <c r="B192">
        <v>126.43515362835571</v>
      </c>
      <c r="C192">
        <v>3.7599999999997635</v>
      </c>
    </row>
    <row r="193" spans="1:3" x14ac:dyDescent="0.25">
      <c r="A193">
        <v>6.3719518482685089E-2</v>
      </c>
      <c r="B193">
        <v>127.38146235318791</v>
      </c>
      <c r="C193">
        <v>3.7799999999997453</v>
      </c>
    </row>
    <row r="194" spans="1:3" x14ac:dyDescent="0.25">
      <c r="A194">
        <v>6.4139135181903839E-2</v>
      </c>
      <c r="B194">
        <v>128.33783819211408</v>
      </c>
      <c r="C194">
        <v>3.7999999999997272</v>
      </c>
    </row>
    <row r="195" spans="1:3" x14ac:dyDescent="0.25">
      <c r="A195">
        <v>6.4734227955341339E-2</v>
      </c>
      <c r="B195">
        <v>129.28750262164428</v>
      </c>
      <c r="C195">
        <v>3.819999999999709</v>
      </c>
    </row>
    <row r="196" spans="1:3" x14ac:dyDescent="0.25">
      <c r="A196">
        <v>6.5296895802021027E-2</v>
      </c>
      <c r="B196">
        <v>130.23716705117448</v>
      </c>
      <c r="C196">
        <v>3.8399999999996908</v>
      </c>
    </row>
    <row r="197" spans="1:3" x14ac:dyDescent="0.25">
      <c r="A197">
        <v>6.5777547657489777E-2</v>
      </c>
      <c r="B197">
        <v>131.20696570889262</v>
      </c>
      <c r="C197">
        <v>3.8600000000001273</v>
      </c>
    </row>
    <row r="198" spans="1:3" x14ac:dyDescent="0.25">
      <c r="A198">
        <v>6.6359288990497589E-2</v>
      </c>
      <c r="B198">
        <v>132.15663013842283</v>
      </c>
      <c r="C198">
        <v>3.8800000000001091</v>
      </c>
    </row>
    <row r="199" spans="1:3" x14ac:dyDescent="0.25">
      <c r="A199">
        <v>6.6673047840595245E-2</v>
      </c>
      <c r="B199">
        <v>133.08616033976509</v>
      </c>
      <c r="C199">
        <v>3.9000000000000909</v>
      </c>
    </row>
    <row r="200" spans="1:3" x14ac:dyDescent="0.25">
      <c r="A200">
        <v>6.722617894411087E-2</v>
      </c>
      <c r="B200">
        <v>134.00562342701343</v>
      </c>
      <c r="C200">
        <v>3.9200000000000728</v>
      </c>
    </row>
    <row r="201" spans="1:3" x14ac:dyDescent="0.25">
      <c r="A201">
        <v>6.7865140736103058E-2</v>
      </c>
      <c r="B201">
        <v>134.91837510486576</v>
      </c>
      <c r="C201">
        <v>3.9400000000000546</v>
      </c>
    </row>
    <row r="202" spans="1:3" x14ac:dyDescent="0.25">
      <c r="A202">
        <v>6.8192251026630402E-2</v>
      </c>
      <c r="B202">
        <v>135.85126101090603</v>
      </c>
      <c r="C202">
        <v>3.9600000000000364</v>
      </c>
    </row>
    <row r="203" spans="1:3" x14ac:dyDescent="0.25">
      <c r="A203">
        <v>6.8739660084247589E-2</v>
      </c>
      <c r="B203">
        <v>136.78750262164428</v>
      </c>
      <c r="C203">
        <v>3.9800000000000182</v>
      </c>
    </row>
    <row r="204" spans="1:3" x14ac:dyDescent="0.25">
      <c r="A204">
        <v>6.9173581898212433E-2</v>
      </c>
      <c r="B204">
        <v>137.71703282298657</v>
      </c>
      <c r="C204">
        <v>4</v>
      </c>
    </row>
    <row r="205" spans="1:3" x14ac:dyDescent="0.25">
      <c r="A205">
        <v>6.972862035036087E-2</v>
      </c>
      <c r="B205">
        <v>138.65998584312081</v>
      </c>
      <c r="C205">
        <v>4.0199999999999818</v>
      </c>
    </row>
    <row r="206" spans="1:3" x14ac:dyDescent="0.25">
      <c r="A206">
        <v>7.0204503834247589E-2</v>
      </c>
      <c r="B206">
        <v>139.62978450083892</v>
      </c>
      <c r="C206">
        <v>4.0399999999999636</v>
      </c>
    </row>
    <row r="207" spans="1:3" x14ac:dyDescent="0.25">
      <c r="A207">
        <v>7.0563562214374542E-2</v>
      </c>
      <c r="B207">
        <v>140.59287174916108</v>
      </c>
      <c r="C207">
        <v>4.0599999999999454</v>
      </c>
    </row>
    <row r="208" spans="1:3" x14ac:dyDescent="0.25">
      <c r="A208">
        <v>7.1039445698261261E-2</v>
      </c>
      <c r="B208">
        <v>141.55260329278522</v>
      </c>
      <c r="C208">
        <v>4.0799999999999272</v>
      </c>
    </row>
    <row r="209" spans="1:3" x14ac:dyDescent="0.25">
      <c r="A209">
        <v>7.1444757282733917E-2</v>
      </c>
      <c r="B209">
        <v>142.51569054110738</v>
      </c>
      <c r="C209">
        <v>4.0999999999999091</v>
      </c>
    </row>
    <row r="210" spans="1:3" x14ac:dyDescent="0.25">
      <c r="A210">
        <v>7.1937806904315948E-2</v>
      </c>
      <c r="B210">
        <v>143.48548919882549</v>
      </c>
      <c r="C210">
        <v>4.1199999999998909</v>
      </c>
    </row>
    <row r="211" spans="1:3" x14ac:dyDescent="0.25">
      <c r="A211">
        <v>7.2607286274433136E-2</v>
      </c>
      <c r="B211">
        <v>144.48548919882549</v>
      </c>
      <c r="C211">
        <v>4.1399999999998727</v>
      </c>
    </row>
    <row r="212" spans="1:3" x14ac:dyDescent="0.25">
      <c r="A212">
        <v>7.313276082277298E-2</v>
      </c>
      <c r="B212">
        <v>145.4888449035235</v>
      </c>
      <c r="C212">
        <v>4.1599999999998545</v>
      </c>
    </row>
    <row r="213" spans="1:3" x14ac:dyDescent="0.25">
      <c r="A213">
        <v>7.3779352009296417E-2</v>
      </c>
      <c r="B213">
        <v>146.48213349412751</v>
      </c>
      <c r="C213">
        <v>4.1799999999998363</v>
      </c>
    </row>
    <row r="214" spans="1:3" x14ac:dyDescent="0.25">
      <c r="A214">
        <v>7.4384935200214386E-2</v>
      </c>
      <c r="B214">
        <v>147.44857644714764</v>
      </c>
      <c r="C214">
        <v>4.1999999999998181</v>
      </c>
    </row>
    <row r="215" spans="1:3" x14ac:dyDescent="0.25">
      <c r="A215">
        <v>7.4999101459980011E-2</v>
      </c>
      <c r="B215">
        <v>148.42508651426175</v>
      </c>
      <c r="C215">
        <v>4.2199999999997999</v>
      </c>
    </row>
    <row r="216" spans="1:3" x14ac:dyDescent="0.25">
      <c r="A216">
        <v>7.5309045612812042E-2</v>
      </c>
      <c r="B216">
        <v>149.41837510486576</v>
      </c>
      <c r="C216">
        <v>4.2399999999997817</v>
      </c>
    </row>
    <row r="217" spans="1:3" x14ac:dyDescent="0.25">
      <c r="A217">
        <v>7.5851686298847198E-2</v>
      </c>
      <c r="B217">
        <v>150.36803953439596</v>
      </c>
      <c r="C217">
        <v>4.2599999999997635</v>
      </c>
    </row>
    <row r="218" spans="1:3" x14ac:dyDescent="0.25">
      <c r="A218">
        <v>7.6332338154315948E-2</v>
      </c>
      <c r="B218">
        <v>151.28750262164428</v>
      </c>
      <c r="C218">
        <v>4.2799999999997453</v>
      </c>
    </row>
    <row r="219" spans="1:3" x14ac:dyDescent="0.25">
      <c r="A219">
        <v>7.6729066669940948E-2</v>
      </c>
      <c r="B219">
        <v>152.20361000419462</v>
      </c>
      <c r="C219">
        <v>4.2999999999997272</v>
      </c>
    </row>
    <row r="220" spans="1:3" x14ac:dyDescent="0.25">
      <c r="A220">
        <v>7.7141053974628448E-2</v>
      </c>
      <c r="B220">
        <v>153.13649591023488</v>
      </c>
      <c r="C220">
        <v>4.319999999999709</v>
      </c>
    </row>
    <row r="221" spans="1:3" x14ac:dyDescent="0.25">
      <c r="A221">
        <v>7.7919252216815948E-2</v>
      </c>
      <c r="B221">
        <v>154.04253617869128</v>
      </c>
      <c r="C221">
        <v>4.3399999999996908</v>
      </c>
    </row>
    <row r="222" spans="1:3" x14ac:dyDescent="0.25">
      <c r="A222">
        <v>7.8331239521503448E-2</v>
      </c>
      <c r="B222">
        <v>154.96871067533556</v>
      </c>
      <c r="C222">
        <v>4.3600000000001273</v>
      </c>
    </row>
    <row r="223" spans="1:3" x14ac:dyDescent="0.25">
      <c r="A223">
        <v>7.8996904194355011E-2</v>
      </c>
      <c r="B223">
        <v>155.89152946728188</v>
      </c>
      <c r="C223">
        <v>4.3800000000001091</v>
      </c>
    </row>
    <row r="224" spans="1:3" x14ac:dyDescent="0.25">
      <c r="A224">
        <v>7.9311616718769073E-2</v>
      </c>
      <c r="B224">
        <v>156.80428114513421</v>
      </c>
      <c r="C224">
        <v>4.4000000000000909</v>
      </c>
    </row>
    <row r="225" spans="1:3" x14ac:dyDescent="0.25">
      <c r="A225">
        <v>7.9689271748065948E-2</v>
      </c>
      <c r="B225">
        <v>157.70025429949663</v>
      </c>
      <c r="C225">
        <v>4.4200000000000728</v>
      </c>
    </row>
    <row r="226" spans="1:3" x14ac:dyDescent="0.25">
      <c r="A226">
        <v>8.0123193562030792E-2</v>
      </c>
      <c r="B226">
        <v>158.60293886325502</v>
      </c>
      <c r="C226">
        <v>4.4400000000000546</v>
      </c>
    </row>
    <row r="227" spans="1:3" x14ac:dyDescent="0.25">
      <c r="A227">
        <v>8.0484636127948761E-2</v>
      </c>
      <c r="B227">
        <v>159.49891201761744</v>
      </c>
      <c r="C227">
        <v>4.4600000000000364</v>
      </c>
    </row>
    <row r="228" spans="1:3" x14ac:dyDescent="0.25">
      <c r="A228">
        <v>8.1034906208515167E-2</v>
      </c>
      <c r="B228">
        <v>160.4116636954698</v>
      </c>
      <c r="C228">
        <v>4.4800000000000182</v>
      </c>
    </row>
    <row r="229" spans="1:3" x14ac:dyDescent="0.25">
      <c r="A229">
        <v>8.1592805683612823E-2</v>
      </c>
      <c r="B229">
        <v>161.35797242030202</v>
      </c>
      <c r="C229">
        <v>4.5</v>
      </c>
    </row>
    <row r="230" spans="1:3" x14ac:dyDescent="0.25">
      <c r="A230">
        <v>8.2105882465839386E-2</v>
      </c>
      <c r="B230">
        <v>162.34119389681209</v>
      </c>
      <c r="C230">
        <v>4.5199999999999818</v>
      </c>
    </row>
    <row r="231" spans="1:3" x14ac:dyDescent="0.25">
      <c r="A231">
        <v>8.273816853761673E-2</v>
      </c>
      <c r="B231">
        <v>163.34454960151007</v>
      </c>
      <c r="C231">
        <v>4.5399999999999636</v>
      </c>
    </row>
    <row r="232" spans="1:3" x14ac:dyDescent="0.25">
      <c r="A232">
        <v>8.3237893879413605E-2</v>
      </c>
      <c r="B232">
        <v>164.33783819211408</v>
      </c>
      <c r="C232">
        <v>4.5599999999999454</v>
      </c>
    </row>
    <row r="233" spans="1:3" x14ac:dyDescent="0.25">
      <c r="A233">
        <v>8.3839662373065948E-2</v>
      </c>
      <c r="B233">
        <v>165.29421403104027</v>
      </c>
      <c r="C233">
        <v>4.5799999999999272</v>
      </c>
    </row>
    <row r="234" spans="1:3" x14ac:dyDescent="0.25">
      <c r="A234">
        <v>8.4306962788105011E-2</v>
      </c>
      <c r="B234">
        <v>166.27072409815435</v>
      </c>
      <c r="C234">
        <v>4.5999999999999091</v>
      </c>
    </row>
    <row r="235" spans="1:3" x14ac:dyDescent="0.25">
      <c r="A235">
        <v>8.4771402180194855E-2</v>
      </c>
      <c r="B235">
        <v>167.22038852768455</v>
      </c>
      <c r="C235">
        <v>4.6199999999998909</v>
      </c>
    </row>
    <row r="236" spans="1:3" x14ac:dyDescent="0.25">
      <c r="A236">
        <v>8.5243470966815948E-2</v>
      </c>
      <c r="B236">
        <v>168.13649591023488</v>
      </c>
      <c r="C236">
        <v>4.6399999999998727</v>
      </c>
    </row>
    <row r="237" spans="1:3" x14ac:dyDescent="0.25">
      <c r="A237">
        <v>8.5665948688983917E-2</v>
      </c>
      <c r="B237">
        <v>169.06602611157717</v>
      </c>
      <c r="C237">
        <v>4.6599999999998545</v>
      </c>
    </row>
    <row r="238" spans="1:3" x14ac:dyDescent="0.25">
      <c r="A238">
        <v>8.6132295429706573E-2</v>
      </c>
      <c r="B238">
        <v>169.98213349412751</v>
      </c>
      <c r="C238">
        <v>4.6799999999998363</v>
      </c>
    </row>
    <row r="239" spans="1:3" x14ac:dyDescent="0.25">
      <c r="A239">
        <v>8.6693055927753448E-2</v>
      </c>
      <c r="B239">
        <v>170.90159658137583</v>
      </c>
      <c r="C239">
        <v>4.6999999999998181</v>
      </c>
    </row>
    <row r="240" spans="1:3" x14ac:dyDescent="0.25">
      <c r="A240">
        <v>8.7217576801776886E-2</v>
      </c>
      <c r="B240">
        <v>171.85126101090603</v>
      </c>
      <c r="C240">
        <v>4.7199999999997999</v>
      </c>
    </row>
    <row r="241" spans="1:3" x14ac:dyDescent="0.25">
      <c r="A241">
        <v>8.7719209492206573E-2</v>
      </c>
      <c r="B241">
        <v>172.79421403104027</v>
      </c>
      <c r="C241">
        <v>4.7399999999997817</v>
      </c>
    </row>
    <row r="242" spans="1:3" x14ac:dyDescent="0.25">
      <c r="A242">
        <v>8.8224656879901886E-2</v>
      </c>
      <c r="B242">
        <v>173.71703282298657</v>
      </c>
      <c r="C242">
        <v>4.7599999999997635</v>
      </c>
    </row>
    <row r="243" spans="1:3" x14ac:dyDescent="0.25">
      <c r="A243">
        <v>8.8621102273464203E-2</v>
      </c>
      <c r="B243">
        <v>174.65614513422818</v>
      </c>
      <c r="C243">
        <v>4.7800000000002001</v>
      </c>
    </row>
    <row r="244" spans="1:3" x14ac:dyDescent="0.25">
      <c r="A244">
        <v>8.9078865945339203E-2</v>
      </c>
      <c r="B244">
        <v>175.59574244966441</v>
      </c>
      <c r="C244">
        <v>4.7999999999997272</v>
      </c>
    </row>
    <row r="245" spans="1:3" x14ac:dyDescent="0.25">
      <c r="A245">
        <v>8.9677773416042328E-2</v>
      </c>
      <c r="B245">
        <v>176.54205117449663</v>
      </c>
      <c r="C245">
        <v>4.819999999999709</v>
      </c>
    </row>
    <row r="246" spans="1:3" x14ac:dyDescent="0.25">
      <c r="A246">
        <v>9.0162239968776703E-2</v>
      </c>
      <c r="B246">
        <v>177.48164848993289</v>
      </c>
      <c r="C246">
        <v>4.8399999999996908</v>
      </c>
    </row>
    <row r="247" spans="1:3" x14ac:dyDescent="0.25">
      <c r="A247">
        <v>9.085460752248764E-2</v>
      </c>
      <c r="B247">
        <v>178.41453439597316</v>
      </c>
      <c r="C247">
        <v>4.8600000000001273</v>
      </c>
    </row>
    <row r="248" spans="1:3" x14ac:dyDescent="0.25">
      <c r="A248">
        <v>9.1366730630397797E-2</v>
      </c>
      <c r="B248">
        <v>179.37426593959731</v>
      </c>
      <c r="C248">
        <v>4.8800000000001091</v>
      </c>
    </row>
    <row r="249" spans="1:3" x14ac:dyDescent="0.25">
      <c r="A249">
        <v>9.188457578420639E-2</v>
      </c>
      <c r="B249">
        <v>180.33399748322148</v>
      </c>
      <c r="C249">
        <v>4.9000000000000909</v>
      </c>
    </row>
    <row r="250" spans="1:3" x14ac:dyDescent="0.25">
      <c r="A250">
        <v>9.2536889016628265E-2</v>
      </c>
      <c r="B250">
        <v>181.27359479865771</v>
      </c>
      <c r="C250">
        <v>4.9200000000000728</v>
      </c>
    </row>
    <row r="251" spans="1:3" x14ac:dyDescent="0.25">
      <c r="A251">
        <v>9.2829667031764984E-2</v>
      </c>
      <c r="B251">
        <v>182.203125</v>
      </c>
      <c r="C251">
        <v>4.9400000000000546</v>
      </c>
    </row>
    <row r="252" spans="1:3" x14ac:dyDescent="0.25">
      <c r="A252">
        <v>9.3340836465358734E-2</v>
      </c>
      <c r="B252">
        <v>183.09238674496643</v>
      </c>
      <c r="C252">
        <v>4.9600000000000364</v>
      </c>
    </row>
    <row r="253" spans="1:3" x14ac:dyDescent="0.25">
      <c r="A253">
        <v>9.3787632882595062E-2</v>
      </c>
      <c r="B253">
        <v>183.96486996644296</v>
      </c>
      <c r="C253">
        <v>4.9800000000000182</v>
      </c>
    </row>
    <row r="254" spans="1:3" x14ac:dyDescent="0.25">
      <c r="A254">
        <v>9.418865293264389E-2</v>
      </c>
      <c r="B254">
        <v>184.83399748322148</v>
      </c>
      <c r="C254">
        <v>5</v>
      </c>
    </row>
    <row r="255" spans="1:3" x14ac:dyDescent="0.25">
      <c r="A255">
        <v>9.4788514077663422E-2</v>
      </c>
      <c r="B255">
        <v>185.69976929530202</v>
      </c>
      <c r="C255">
        <v>5.0199999999999818</v>
      </c>
    </row>
    <row r="256" spans="1:3" x14ac:dyDescent="0.25">
      <c r="A256">
        <v>9.5266304910182953E-2</v>
      </c>
      <c r="B256">
        <v>186.56889681208054</v>
      </c>
      <c r="C256">
        <v>5.0399999999999636</v>
      </c>
    </row>
    <row r="257" spans="1:3" x14ac:dyDescent="0.25">
      <c r="A257">
        <v>9.5898590981960297E-2</v>
      </c>
      <c r="B257">
        <v>187.45815855704697</v>
      </c>
      <c r="C257">
        <v>5.0599999999999454</v>
      </c>
    </row>
    <row r="258" spans="1:3" x14ac:dyDescent="0.25">
      <c r="A258">
        <v>9.6411667764186859E-2</v>
      </c>
      <c r="B258">
        <v>188.34070889261744</v>
      </c>
      <c r="C258">
        <v>5.0799999999999272</v>
      </c>
    </row>
    <row r="259" spans="1:3" x14ac:dyDescent="0.25">
      <c r="A259">
        <v>9.6837960183620453E-2</v>
      </c>
      <c r="B259">
        <v>189.2534605704698</v>
      </c>
      <c r="C259">
        <v>5.0999999999999091</v>
      </c>
    </row>
    <row r="260" spans="1:3" x14ac:dyDescent="0.25">
      <c r="A260">
        <v>9.7452126443386078E-2</v>
      </c>
      <c r="B260">
        <v>190.14943372483222</v>
      </c>
      <c r="C260">
        <v>5.1199999999998909</v>
      </c>
    </row>
    <row r="261" spans="1:3" x14ac:dyDescent="0.25">
      <c r="A261">
        <v>9.7879372537136078E-2</v>
      </c>
      <c r="B261">
        <v>191.04540687919462</v>
      </c>
      <c r="C261">
        <v>5.1399999999998727</v>
      </c>
    </row>
    <row r="262" spans="1:3" x14ac:dyDescent="0.25">
      <c r="A262">
        <v>9.8298035562038422E-2</v>
      </c>
      <c r="B262">
        <v>191.9313129194631</v>
      </c>
      <c r="C262">
        <v>5.1599999999998545</v>
      </c>
    </row>
    <row r="263" spans="1:3" x14ac:dyDescent="0.25">
      <c r="A263">
        <v>9.8954163491725922E-2</v>
      </c>
      <c r="B263">
        <v>192.83399748322148</v>
      </c>
      <c r="C263">
        <v>5.1799999999998363</v>
      </c>
    </row>
    <row r="264" spans="1:3" x14ac:dyDescent="0.25">
      <c r="A264">
        <v>9.9446259438991547E-2</v>
      </c>
      <c r="B264">
        <v>193.70648070469798</v>
      </c>
      <c r="C264">
        <v>5.1999999999998181</v>
      </c>
    </row>
    <row r="265" spans="1:3" x14ac:dyDescent="0.25">
      <c r="A265">
        <v>0.10004516690969467</v>
      </c>
      <c r="B265">
        <v>194.59238674496643</v>
      </c>
      <c r="C265">
        <v>5.2199999999997999</v>
      </c>
    </row>
    <row r="266" spans="1:3" x14ac:dyDescent="0.25">
      <c r="A266">
        <v>0.10046239942312241</v>
      </c>
      <c r="B266">
        <v>195.45815855704697</v>
      </c>
      <c r="C266">
        <v>5.2399999999997817</v>
      </c>
    </row>
    <row r="267" spans="1:3" x14ac:dyDescent="0.25">
      <c r="A267">
        <v>0.10088773816823959</v>
      </c>
      <c r="B267">
        <v>196.29708473154361</v>
      </c>
      <c r="C267">
        <v>5.2599999999997635</v>
      </c>
    </row>
    <row r="268" spans="1:3" x14ac:dyDescent="0.25">
      <c r="A268">
        <v>0.10136076062917709</v>
      </c>
      <c r="B268">
        <v>197.11252097315435</v>
      </c>
      <c r="C268">
        <v>5.2799999999997453</v>
      </c>
    </row>
    <row r="269" spans="1:3" x14ac:dyDescent="0.25">
      <c r="A269">
        <v>0.10164733976125717</v>
      </c>
      <c r="B269">
        <v>197.90950083892616</v>
      </c>
      <c r="C269">
        <v>5.2999999999997272</v>
      </c>
    </row>
    <row r="270" spans="1:3" x14ac:dyDescent="0.25">
      <c r="A270">
        <v>0.10207172483205795</v>
      </c>
      <c r="B270">
        <v>198.70648070469798</v>
      </c>
      <c r="C270">
        <v>5.319999999999709</v>
      </c>
    </row>
    <row r="271" spans="1:3" x14ac:dyDescent="0.25">
      <c r="A271">
        <v>0.10240360349416733</v>
      </c>
      <c r="B271">
        <v>199.51688338926175</v>
      </c>
      <c r="C271">
        <v>5.3399999999996908</v>
      </c>
    </row>
    <row r="272" spans="1:3" x14ac:dyDescent="0.25">
      <c r="A272">
        <v>0.10299297422170639</v>
      </c>
      <c r="B272">
        <v>200.38768875838926</v>
      </c>
      <c r="C272">
        <v>5.3600000000001273</v>
      </c>
    </row>
    <row r="273" spans="1:3" x14ac:dyDescent="0.25">
      <c r="A273">
        <v>0.10350509732961655</v>
      </c>
      <c r="B273">
        <v>201.28030620805367</v>
      </c>
      <c r="C273">
        <v>5.3800000000001091</v>
      </c>
    </row>
    <row r="274" spans="1:3" x14ac:dyDescent="0.25">
      <c r="A274">
        <v>0.10417266935110092</v>
      </c>
      <c r="B274">
        <v>202.23668204697987</v>
      </c>
      <c r="C274">
        <v>5.4000000000000909</v>
      </c>
    </row>
    <row r="275" spans="1:3" x14ac:dyDescent="0.25">
      <c r="A275">
        <v>0.10472389310598373</v>
      </c>
      <c r="B275">
        <v>203.19641359060401</v>
      </c>
      <c r="C275">
        <v>5.4200000000000728</v>
      </c>
    </row>
    <row r="276" spans="1:3" x14ac:dyDescent="0.25">
      <c r="A276">
        <v>0.10528751462697983</v>
      </c>
      <c r="B276">
        <v>204.14607802013421</v>
      </c>
      <c r="C276">
        <v>5.4400000000000546</v>
      </c>
    </row>
    <row r="277" spans="1:3" x14ac:dyDescent="0.25">
      <c r="A277">
        <v>0.10579773038625717</v>
      </c>
      <c r="B277">
        <v>205.07896392617448</v>
      </c>
      <c r="C277">
        <v>5.4600000000000364</v>
      </c>
    </row>
    <row r="278" spans="1:3" x14ac:dyDescent="0.25">
      <c r="A278">
        <v>0.10618110746145248</v>
      </c>
      <c r="B278">
        <v>206.01520553691276</v>
      </c>
      <c r="C278">
        <v>5.4800000000000182</v>
      </c>
    </row>
    <row r="279" spans="1:3" x14ac:dyDescent="0.25">
      <c r="A279">
        <v>0.1067170724272728</v>
      </c>
      <c r="B279">
        <v>206.91453439597316</v>
      </c>
      <c r="C279">
        <v>5.5</v>
      </c>
    </row>
    <row r="280" spans="1:3" x14ac:dyDescent="0.25">
      <c r="A280">
        <v>0.10727974027395248</v>
      </c>
      <c r="B280">
        <v>207.81050755033556</v>
      </c>
      <c r="C280">
        <v>5.5199999999999818</v>
      </c>
    </row>
    <row r="281" spans="1:3" x14ac:dyDescent="0.25">
      <c r="A281">
        <v>0.10770698636770248</v>
      </c>
      <c r="B281">
        <v>208.67963506711408</v>
      </c>
      <c r="C281">
        <v>5.5399999999999636</v>
      </c>
    </row>
    <row r="282" spans="1:3" x14ac:dyDescent="0.25">
      <c r="A282">
        <v>0.10827251523733139</v>
      </c>
      <c r="B282">
        <v>209.54876258389262</v>
      </c>
      <c r="C282">
        <v>5.5599999999999454</v>
      </c>
    </row>
    <row r="283" spans="1:3" x14ac:dyDescent="0.25">
      <c r="A283">
        <v>0.10885521024465561</v>
      </c>
      <c r="B283">
        <v>210.4027894295302</v>
      </c>
      <c r="C283">
        <v>5.5799999999999272</v>
      </c>
    </row>
    <row r="284" spans="1:3" x14ac:dyDescent="0.25">
      <c r="A284">
        <v>0.10939403623342514</v>
      </c>
      <c r="B284">
        <v>211.25178271812081</v>
      </c>
      <c r="C284">
        <v>5.5999999999999091</v>
      </c>
    </row>
    <row r="285" spans="1:3" x14ac:dyDescent="0.25">
      <c r="A285">
        <v>0.10999961942434311</v>
      </c>
      <c r="B285">
        <v>212.06218540268455</v>
      </c>
      <c r="C285">
        <v>5.6199999999998909</v>
      </c>
    </row>
    <row r="286" spans="1:3" x14ac:dyDescent="0.25">
      <c r="A286">
        <v>0.11051269620656967</v>
      </c>
      <c r="B286">
        <v>212.86587667785236</v>
      </c>
      <c r="C286">
        <v>5.6399999999998727</v>
      </c>
    </row>
    <row r="287" spans="1:3" x14ac:dyDescent="0.25">
      <c r="A287">
        <v>0.11085125058889389</v>
      </c>
      <c r="B287">
        <v>213.6527894295302</v>
      </c>
      <c r="C287">
        <v>5.6599999999998545</v>
      </c>
    </row>
    <row r="288" spans="1:3" x14ac:dyDescent="0.25">
      <c r="A288">
        <v>0.11126609891653061</v>
      </c>
      <c r="B288">
        <v>214.43466862416108</v>
      </c>
      <c r="C288">
        <v>5.6799999999998363</v>
      </c>
    </row>
    <row r="289" spans="1:3" x14ac:dyDescent="0.25">
      <c r="A289">
        <v>0.11168190091848373</v>
      </c>
      <c r="B289">
        <v>215.20815855704697</v>
      </c>
      <c r="C289">
        <v>5.6999999999998181</v>
      </c>
    </row>
    <row r="290" spans="1:3" x14ac:dyDescent="0.25">
      <c r="A290">
        <v>0.11200471967458725</v>
      </c>
      <c r="B290">
        <v>215.9749370805369</v>
      </c>
      <c r="C290">
        <v>5.7199999999997999</v>
      </c>
    </row>
    <row r="291" spans="1:3" x14ac:dyDescent="0.25">
      <c r="A291">
        <v>0.11250730603933334</v>
      </c>
      <c r="B291">
        <v>216.75681627516778</v>
      </c>
      <c r="C291">
        <v>5.7399999999997817</v>
      </c>
    </row>
    <row r="292" spans="1:3" x14ac:dyDescent="0.25">
      <c r="A292">
        <v>0.11308332532644272</v>
      </c>
      <c r="B292">
        <v>217.56721895973155</v>
      </c>
      <c r="C292">
        <v>5.7599999999997635</v>
      </c>
    </row>
    <row r="293" spans="1:3" x14ac:dyDescent="0.25">
      <c r="A293">
        <v>0.11365934461355209</v>
      </c>
      <c r="B293">
        <v>218.39440016778522</v>
      </c>
      <c r="C293">
        <v>5.7799999999997453</v>
      </c>
    </row>
    <row r="294" spans="1:3" x14ac:dyDescent="0.25">
      <c r="A294">
        <v>0.11417337507009506</v>
      </c>
      <c r="B294">
        <v>219.21822567114094</v>
      </c>
      <c r="C294">
        <v>5.7999999999997272</v>
      </c>
    </row>
    <row r="295" spans="1:3" x14ac:dyDescent="0.25">
      <c r="A295">
        <v>0.11475416272878647</v>
      </c>
      <c r="B295">
        <v>220.04876258389262</v>
      </c>
      <c r="C295">
        <v>5.819999999999709</v>
      </c>
    </row>
    <row r="296" spans="1:3" x14ac:dyDescent="0.25">
      <c r="A296">
        <v>0.11523672193288803</v>
      </c>
      <c r="B296">
        <v>220.84238674496643</v>
      </c>
      <c r="C296">
        <v>5.8399999999996908</v>
      </c>
    </row>
    <row r="297" spans="1:3" x14ac:dyDescent="0.25">
      <c r="A297">
        <v>0.11560865491628647</v>
      </c>
      <c r="B297">
        <v>221.61084312080536</v>
      </c>
      <c r="C297">
        <v>5.8600000000001273</v>
      </c>
    </row>
    <row r="298" spans="1:3" x14ac:dyDescent="0.25">
      <c r="A298">
        <v>0.11602731794118881</v>
      </c>
      <c r="B298">
        <v>222.35748741610738</v>
      </c>
      <c r="C298">
        <v>5.8800000000001091</v>
      </c>
    </row>
    <row r="299" spans="1:3" x14ac:dyDescent="0.25">
      <c r="A299">
        <v>0.11638089269399643</v>
      </c>
      <c r="B299">
        <v>223.07393036912751</v>
      </c>
      <c r="C299">
        <v>5.9000000000000909</v>
      </c>
    </row>
    <row r="300" spans="1:3" x14ac:dyDescent="0.25">
      <c r="A300">
        <v>0.11682816594839096</v>
      </c>
      <c r="B300">
        <v>223.76352768456374</v>
      </c>
      <c r="C300">
        <v>5.9200000000000728</v>
      </c>
    </row>
    <row r="301" spans="1:3" x14ac:dyDescent="0.25">
      <c r="A301">
        <v>0.11728306859731674</v>
      </c>
      <c r="B301">
        <v>224.47158137583892</v>
      </c>
      <c r="C301">
        <v>5.9400000000000546</v>
      </c>
    </row>
    <row r="302" spans="1:3" x14ac:dyDescent="0.25">
      <c r="A302">
        <v>0.11790867894887924</v>
      </c>
      <c r="B302">
        <v>225.18466862416108</v>
      </c>
      <c r="C302">
        <v>5.9600000000000364</v>
      </c>
    </row>
    <row r="303" spans="1:3" x14ac:dyDescent="0.25">
      <c r="A303">
        <v>0.11833306401968002</v>
      </c>
      <c r="B303">
        <v>225.88768875838926</v>
      </c>
      <c r="C303">
        <v>5.9800000000000182</v>
      </c>
    </row>
    <row r="304" spans="1:3" x14ac:dyDescent="0.25">
      <c r="A304">
        <v>0.11879368871450424</v>
      </c>
      <c r="B304">
        <v>226.5537961409396</v>
      </c>
      <c r="C304">
        <v>6</v>
      </c>
    </row>
    <row r="305" spans="1:3" x14ac:dyDescent="0.25">
      <c r="A305">
        <v>0.11928864568471909</v>
      </c>
      <c r="B305">
        <v>227.18634647651007</v>
      </c>
      <c r="C305">
        <v>6.0199999999999818</v>
      </c>
    </row>
    <row r="306" spans="1:3" x14ac:dyDescent="0.25">
      <c r="A306">
        <v>0.11981793493032455</v>
      </c>
      <c r="B306">
        <v>227.80044043624162</v>
      </c>
      <c r="C306">
        <v>6.0399999999999636</v>
      </c>
    </row>
    <row r="307" spans="1:3" x14ac:dyDescent="0.25">
      <c r="A307">
        <v>0.12017270177602768</v>
      </c>
      <c r="B307">
        <v>228.36923238255034</v>
      </c>
      <c r="C307">
        <v>6.0599999999999454</v>
      </c>
    </row>
    <row r="308" spans="1:3" x14ac:dyDescent="0.25">
      <c r="A308">
        <v>0.12052079290151596</v>
      </c>
      <c r="B308">
        <v>228.8759437919463</v>
      </c>
      <c r="C308">
        <v>6.0799999999999272</v>
      </c>
    </row>
    <row r="309" spans="1:3" x14ac:dyDescent="0.25">
      <c r="A309">
        <v>0.12079163640737534</v>
      </c>
      <c r="B309">
        <v>229.28114513422818</v>
      </c>
      <c r="C309">
        <v>6.0999999999999091</v>
      </c>
    </row>
    <row r="310" spans="1:3" x14ac:dyDescent="0.25">
      <c r="A310">
        <v>0.12108346074819565</v>
      </c>
      <c r="B310">
        <v>229.62342701342283</v>
      </c>
      <c r="C310">
        <v>6.1199999999998909</v>
      </c>
    </row>
    <row r="311" spans="1:3" x14ac:dyDescent="0.25">
      <c r="A311">
        <v>0.12136479467153549</v>
      </c>
      <c r="B311">
        <v>229.90446728187919</v>
      </c>
      <c r="C311">
        <v>6.1399999999998727</v>
      </c>
    </row>
    <row r="312" spans="1:3" x14ac:dyDescent="0.25">
      <c r="A312">
        <v>0.12170907109975815</v>
      </c>
      <c r="B312">
        <v>230.10203439597316</v>
      </c>
      <c r="C312">
        <v>6.1599999999998545</v>
      </c>
    </row>
    <row r="313" spans="1:3" x14ac:dyDescent="0.25">
      <c r="A313">
        <v>0.12184353917837143</v>
      </c>
      <c r="B313">
        <v>230.20857802013421</v>
      </c>
      <c r="C313">
        <v>6.1799999999998363</v>
      </c>
    </row>
    <row r="314" spans="1:3" x14ac:dyDescent="0.25">
      <c r="A314">
        <v>0.12209530919790268</v>
      </c>
      <c r="B314">
        <v>230.30148909395973</v>
      </c>
      <c r="C314">
        <v>6.1999999999998181</v>
      </c>
    </row>
    <row r="315" spans="1:3" x14ac:dyDescent="0.25">
      <c r="A315">
        <v>0.12220021337270737</v>
      </c>
      <c r="B315">
        <v>230.39670721476509</v>
      </c>
      <c r="C315">
        <v>6.2199999999997999</v>
      </c>
    </row>
    <row r="316" spans="1:3" x14ac:dyDescent="0.25">
      <c r="A316">
        <v>0.1233341321349144</v>
      </c>
      <c r="B316">
        <v>230.45763422818791</v>
      </c>
      <c r="C316">
        <v>6.2399999999997817</v>
      </c>
    </row>
    <row r="317" spans="1:3" x14ac:dyDescent="0.25">
      <c r="A317">
        <v>0.1264621764421463</v>
      </c>
      <c r="B317">
        <v>230.48264471476509</v>
      </c>
      <c r="C317">
        <v>6.2599999999997635</v>
      </c>
    </row>
    <row r="318" spans="1:3" x14ac:dyDescent="0.25">
      <c r="A318">
        <v>0.1269199401140213</v>
      </c>
      <c r="B318">
        <v>230.52144505033556</v>
      </c>
      <c r="C318">
        <v>6.2799999999997453</v>
      </c>
    </row>
    <row r="319" spans="1:3" x14ac:dyDescent="0.25">
      <c r="A319">
        <v>0.126905158162117</v>
      </c>
      <c r="B319">
        <v>230.56758598993289</v>
      </c>
      <c r="C319">
        <v>6.2999999999997272</v>
      </c>
    </row>
    <row r="320" spans="1:3" x14ac:dyDescent="0.25">
      <c r="A320">
        <v>0.12664099037647247</v>
      </c>
      <c r="B320">
        <v>230.52380453020135</v>
      </c>
      <c r="C320">
        <v>6.319999999999709</v>
      </c>
    </row>
    <row r="321" spans="1:3" x14ac:dyDescent="0.25">
      <c r="A321">
        <v>0.1262185126543045</v>
      </c>
      <c r="B321">
        <v>230.45018875838926</v>
      </c>
      <c r="C321">
        <v>6.3399999999996908</v>
      </c>
    </row>
    <row r="322" spans="1:3" x14ac:dyDescent="0.25">
      <c r="A322">
        <v>0.12533731758594513</v>
      </c>
      <c r="B322">
        <v>230.38538171140939</v>
      </c>
      <c r="C322">
        <v>6.3600000000001273</v>
      </c>
    </row>
    <row r="323" spans="1:3" x14ac:dyDescent="0.25">
      <c r="A323">
        <v>0.12499972432851791</v>
      </c>
      <c r="B323">
        <v>230.33525587248323</v>
      </c>
      <c r="C323">
        <v>6.3800000000001091</v>
      </c>
    </row>
    <row r="324" spans="1:3" x14ac:dyDescent="0.25">
      <c r="A324">
        <v>0.12484105676412582</v>
      </c>
      <c r="B324">
        <v>230.3182414010067</v>
      </c>
      <c r="C324">
        <v>6.4000000000000909</v>
      </c>
    </row>
    <row r="325" spans="1:3" x14ac:dyDescent="0.25">
      <c r="A325">
        <v>0.12439759820699692</v>
      </c>
      <c r="B325">
        <v>230.34959626677852</v>
      </c>
      <c r="C325">
        <v>6.4200000000000728</v>
      </c>
    </row>
    <row r="326" spans="1:3" x14ac:dyDescent="0.25">
      <c r="A326">
        <v>0.12329133599996567</v>
      </c>
      <c r="B326">
        <v>230.38158032718121</v>
      </c>
      <c r="C326">
        <v>6.4400000000000546</v>
      </c>
    </row>
    <row r="327" spans="1:3" x14ac:dyDescent="0.25">
      <c r="A327">
        <v>0.12234147638082504</v>
      </c>
      <c r="B327">
        <v>230.41639576342283</v>
      </c>
      <c r="C327">
        <v>6.4600000000000364</v>
      </c>
    </row>
    <row r="328" spans="1:3" x14ac:dyDescent="0.25">
      <c r="A328">
        <v>0.12172731012105942</v>
      </c>
      <c r="B328">
        <v>230.45152579697987</v>
      </c>
      <c r="C328">
        <v>6.4800000000000182</v>
      </c>
    </row>
    <row r="329" spans="1:3" x14ac:dyDescent="0.25">
      <c r="A329">
        <v>0.12130673974752426</v>
      </c>
      <c r="B329">
        <v>230.42583368288589</v>
      </c>
      <c r="C329">
        <v>6.5</v>
      </c>
    </row>
    <row r="330" spans="1:3" x14ac:dyDescent="0.25">
      <c r="A330">
        <v>0.12063153833150864</v>
      </c>
      <c r="B330">
        <v>230.37895868288589</v>
      </c>
      <c r="C330">
        <v>6.5199999999999818</v>
      </c>
    </row>
    <row r="331" spans="1:3" x14ac:dyDescent="0.25">
      <c r="A331">
        <v>0.12011846154928207</v>
      </c>
      <c r="B331">
        <v>230.34561136744966</v>
      </c>
      <c r="C331">
        <v>6.5399999999999636</v>
      </c>
    </row>
    <row r="332" spans="1:3" x14ac:dyDescent="0.25">
      <c r="A332">
        <v>0.11961206048727036</v>
      </c>
      <c r="B332">
        <v>230.32199035234899</v>
      </c>
      <c r="C332">
        <v>6.5599999999999454</v>
      </c>
    </row>
    <row r="333" spans="1:3" x14ac:dyDescent="0.25">
      <c r="A333">
        <v>0.11852296441793442</v>
      </c>
      <c r="B333">
        <v>230.25613464765101</v>
      </c>
      <c r="C333">
        <v>6.5799999999999272</v>
      </c>
    </row>
    <row r="334" spans="1:3" x14ac:dyDescent="0.25">
      <c r="A334">
        <v>0.11624940484762192</v>
      </c>
      <c r="B334">
        <v>230.16301384228188</v>
      </c>
      <c r="C334">
        <v>6.5999999999999091</v>
      </c>
    </row>
    <row r="335" spans="1:3" x14ac:dyDescent="0.25">
      <c r="A335">
        <v>0.11512979120016098</v>
      </c>
      <c r="B335">
        <v>230.0797504194631</v>
      </c>
      <c r="C335">
        <v>6.6199999999998909</v>
      </c>
    </row>
    <row r="336" spans="1:3" x14ac:dyDescent="0.25">
      <c r="A336">
        <v>0.11459966748952866</v>
      </c>
      <c r="B336">
        <v>230.00361786912751</v>
      </c>
      <c r="C336">
        <v>6.6399999999998727</v>
      </c>
    </row>
    <row r="337" spans="1:3" x14ac:dyDescent="0.25">
      <c r="A337">
        <v>0.11475416272878647</v>
      </c>
      <c r="B337">
        <v>229.88176384228188</v>
      </c>
      <c r="C337">
        <v>6.6599999999998545</v>
      </c>
    </row>
    <row r="338" spans="1:3" x14ac:dyDescent="0.25">
      <c r="A338">
        <v>0.11573930829763412</v>
      </c>
      <c r="B338">
        <v>229.74166317114094</v>
      </c>
      <c r="C338">
        <v>6.6799999999998363</v>
      </c>
    </row>
    <row r="339" spans="1:3" x14ac:dyDescent="0.25">
      <c r="A339">
        <v>0.11664720624685287</v>
      </c>
      <c r="B339">
        <v>229.64099203020135</v>
      </c>
      <c r="C339">
        <v>6.6999999999998181</v>
      </c>
    </row>
    <row r="340" spans="1:3" x14ac:dyDescent="0.25">
      <c r="A340">
        <v>0.11743112653493881</v>
      </c>
      <c r="B340">
        <v>229.54283766778522</v>
      </c>
      <c r="C340">
        <v>6.7199999999997999</v>
      </c>
    </row>
    <row r="341" spans="1:3" x14ac:dyDescent="0.25">
      <c r="A341">
        <v>0.11840196698904037</v>
      </c>
      <c r="B341">
        <v>229.38092491610738</v>
      </c>
      <c r="C341">
        <v>6.7399999999997817</v>
      </c>
    </row>
    <row r="342" spans="1:3" x14ac:dyDescent="0.25">
      <c r="A342">
        <v>0.1193365678191185</v>
      </c>
      <c r="B342">
        <v>229.20307256711408</v>
      </c>
      <c r="C342">
        <v>6.7599999999997635</v>
      </c>
    </row>
    <row r="343" spans="1:3" x14ac:dyDescent="0.25">
      <c r="A343">
        <v>0.12024828046560287</v>
      </c>
      <c r="B343">
        <v>229.02647860738256</v>
      </c>
      <c r="C343">
        <v>6.7799999999997453</v>
      </c>
    </row>
    <row r="344" spans="1:3" x14ac:dyDescent="0.25">
      <c r="A344">
        <v>0.12117525190114975</v>
      </c>
      <c r="B344">
        <v>228.8297504194631</v>
      </c>
      <c r="C344">
        <v>6.7999999999997272</v>
      </c>
    </row>
    <row r="345" spans="1:3" x14ac:dyDescent="0.25">
      <c r="A345">
        <v>0.12244745343923569</v>
      </c>
      <c r="B345">
        <v>228.56968330536913</v>
      </c>
      <c r="C345">
        <v>6.819999999999709</v>
      </c>
    </row>
    <row r="346" spans="1:3" x14ac:dyDescent="0.25">
      <c r="A346">
        <v>0.12345834821462631</v>
      </c>
      <c r="B346">
        <v>228.30374370805367</v>
      </c>
      <c r="C346">
        <v>6.8399999999996908</v>
      </c>
    </row>
    <row r="347" spans="1:3" x14ac:dyDescent="0.25">
      <c r="A347">
        <v>0.12393303960561752</v>
      </c>
      <c r="B347">
        <v>228.05709941275168</v>
      </c>
      <c r="C347">
        <v>6.8600000000001273</v>
      </c>
    </row>
    <row r="348" spans="1:3" x14ac:dyDescent="0.25">
      <c r="A348">
        <v>0.12423708289861679</v>
      </c>
      <c r="B348">
        <v>227.81716652684563</v>
      </c>
      <c r="C348">
        <v>6.8800000000001091</v>
      </c>
    </row>
    <row r="349" spans="1:3" x14ac:dyDescent="0.25">
      <c r="A349">
        <v>0.12470486015081406</v>
      </c>
      <c r="B349">
        <v>227.53864303691276</v>
      </c>
      <c r="C349">
        <v>6.9000000000000909</v>
      </c>
    </row>
    <row r="350" spans="1:3" x14ac:dyDescent="0.25">
      <c r="A350">
        <v>0.12596751749515533</v>
      </c>
      <c r="B350">
        <v>227.27522021812081</v>
      </c>
      <c r="C350">
        <v>6.9200000000000728</v>
      </c>
    </row>
    <row r="351" spans="1:3" x14ac:dyDescent="0.25">
      <c r="A351">
        <v>0.12745143473148346</v>
      </c>
      <c r="B351">
        <v>227.05919672818791</v>
      </c>
      <c r="C351">
        <v>6.9400000000000546</v>
      </c>
    </row>
    <row r="352" spans="1:3" x14ac:dyDescent="0.25">
      <c r="A352">
        <v>0.12910319864749908</v>
      </c>
      <c r="B352">
        <v>226.83394505033556</v>
      </c>
      <c r="C352">
        <v>6.9600000000000364</v>
      </c>
    </row>
    <row r="353" spans="1:3" x14ac:dyDescent="0.25">
      <c r="A353">
        <v>0.13143016397953033</v>
      </c>
      <c r="B353">
        <v>226.57639471476509</v>
      </c>
      <c r="C353">
        <v>6.9800000000000182</v>
      </c>
    </row>
    <row r="354" spans="1:3" x14ac:dyDescent="0.25">
      <c r="A354">
        <v>0.13376475870609283</v>
      </c>
      <c r="B354">
        <v>226.33646182885906</v>
      </c>
      <c r="C354">
        <v>7</v>
      </c>
    </row>
    <row r="355" spans="1:3" x14ac:dyDescent="0.25">
      <c r="A355">
        <v>0.13586284220218658</v>
      </c>
      <c r="B355">
        <v>226.13344169463087</v>
      </c>
      <c r="C355">
        <v>7.0199999999999818</v>
      </c>
    </row>
    <row r="356" spans="1:3" x14ac:dyDescent="0.25">
      <c r="A356">
        <v>0.13758708536624908</v>
      </c>
      <c r="B356">
        <v>225.92664639261744</v>
      </c>
      <c r="C356">
        <v>7.0399999999999636</v>
      </c>
    </row>
    <row r="357" spans="1:3" x14ac:dyDescent="0.25">
      <c r="A357">
        <v>0.13886119425296783</v>
      </c>
      <c r="B357">
        <v>225.70433095637583</v>
      </c>
      <c r="C357">
        <v>7.0599999999999454</v>
      </c>
    </row>
    <row r="358" spans="1:3" x14ac:dyDescent="0.25">
      <c r="A358">
        <v>0.13973666727542877</v>
      </c>
      <c r="B358">
        <v>225.50508598993289</v>
      </c>
      <c r="C358">
        <v>7.0799999999999272</v>
      </c>
    </row>
    <row r="359" spans="1:3" x14ac:dyDescent="0.25">
      <c r="A359">
        <v>0.14042617380619049</v>
      </c>
      <c r="B359">
        <v>225.34988464765101</v>
      </c>
      <c r="C359">
        <v>7.0999999999999091</v>
      </c>
    </row>
    <row r="360" spans="1:3" x14ac:dyDescent="0.25">
      <c r="A360">
        <v>0.1412062793970108</v>
      </c>
      <c r="B360">
        <v>225.2022336409396</v>
      </c>
      <c r="C360">
        <v>7.1199999999998909</v>
      </c>
    </row>
    <row r="361" spans="1:3" x14ac:dyDescent="0.25">
      <c r="A361">
        <v>0.14179421961307526</v>
      </c>
      <c r="B361">
        <v>225.03990142617448</v>
      </c>
      <c r="C361">
        <v>7.1399999999998727</v>
      </c>
    </row>
    <row r="362" spans="1:3" x14ac:dyDescent="0.25">
      <c r="A362">
        <v>0.14227677881717682</v>
      </c>
      <c r="B362">
        <v>224.91657927852347</v>
      </c>
      <c r="C362">
        <v>7.1599999999998545</v>
      </c>
    </row>
    <row r="363" spans="1:3" x14ac:dyDescent="0.25">
      <c r="A363">
        <v>0.14323617517948151</v>
      </c>
      <c r="B363">
        <v>224.86529991610738</v>
      </c>
      <c r="C363">
        <v>7.1799999999998363</v>
      </c>
    </row>
    <row r="364" spans="1:3" x14ac:dyDescent="0.25">
      <c r="A364">
        <v>0.14407159388065338</v>
      </c>
      <c r="B364">
        <v>224.80405830536913</v>
      </c>
      <c r="C364">
        <v>7.1999999999998181</v>
      </c>
    </row>
    <row r="365" spans="1:3" x14ac:dyDescent="0.25">
      <c r="A365">
        <v>0.14491082727909088</v>
      </c>
      <c r="B365">
        <v>224.73862206375838</v>
      </c>
      <c r="C365">
        <v>7.2199999999997999</v>
      </c>
    </row>
    <row r="366" spans="1:3" x14ac:dyDescent="0.25">
      <c r="A366">
        <v>0.14594461023807526</v>
      </c>
      <c r="B366">
        <v>224.71848783557047</v>
      </c>
      <c r="C366">
        <v>7.2399999999997817</v>
      </c>
    </row>
    <row r="367" spans="1:3" x14ac:dyDescent="0.25">
      <c r="A367">
        <v>0.14692308008670807</v>
      </c>
      <c r="B367">
        <v>224.74785025167785</v>
      </c>
      <c r="C367">
        <v>7.2599999999997635</v>
      </c>
    </row>
    <row r="368" spans="1:3" x14ac:dyDescent="0.25">
      <c r="A368">
        <v>0.14818955957889557</v>
      </c>
      <c r="B368">
        <v>224.76090604026845</v>
      </c>
      <c r="C368">
        <v>7.2799999999997453</v>
      </c>
    </row>
    <row r="369" spans="1:3" x14ac:dyDescent="0.25">
      <c r="A369">
        <v>0.14912797510623932</v>
      </c>
      <c r="B369">
        <v>224.76672609060401</v>
      </c>
      <c r="C369">
        <v>7.2999999999997272</v>
      </c>
    </row>
    <row r="370" spans="1:3" x14ac:dyDescent="0.25">
      <c r="A370">
        <v>0.15001107752323151</v>
      </c>
      <c r="B370">
        <v>224.80626048657717</v>
      </c>
      <c r="C370">
        <v>7.319999999999709</v>
      </c>
    </row>
    <row r="371" spans="1:3" x14ac:dyDescent="0.25">
      <c r="A371">
        <v>0.15072824060916901</v>
      </c>
      <c r="B371">
        <v>224.88176384228188</v>
      </c>
      <c r="C371">
        <v>7.3399999999996908</v>
      </c>
    </row>
    <row r="372" spans="1:3" x14ac:dyDescent="0.25">
      <c r="A372">
        <v>0.15136910974979401</v>
      </c>
      <c r="B372">
        <v>224.93230914429529</v>
      </c>
      <c r="C372">
        <v>7.3600000000001273</v>
      </c>
    </row>
    <row r="373" spans="1:3" x14ac:dyDescent="0.25">
      <c r="A373">
        <v>0.15208055078983307</v>
      </c>
      <c r="B373">
        <v>224.96985109060401</v>
      </c>
      <c r="C373">
        <v>7.3800000000001091</v>
      </c>
    </row>
    <row r="374" spans="1:3" x14ac:dyDescent="0.25">
      <c r="A374">
        <v>0.15264894068241119</v>
      </c>
      <c r="B374">
        <v>225.04829068791946</v>
      </c>
      <c r="C374">
        <v>7.4000000000000909</v>
      </c>
    </row>
    <row r="375" spans="1:3" x14ac:dyDescent="0.25">
      <c r="A375">
        <v>0.15333940088748932</v>
      </c>
      <c r="B375">
        <v>225.15986786912751</v>
      </c>
      <c r="C375">
        <v>7.4200000000000728</v>
      </c>
    </row>
    <row r="376" spans="1:3" x14ac:dyDescent="0.25">
      <c r="A376">
        <v>0.15412332117557526</v>
      </c>
      <c r="B376">
        <v>225.21859270134229</v>
      </c>
      <c r="C376">
        <v>7.4400000000000546</v>
      </c>
    </row>
    <row r="377" spans="1:3" x14ac:dyDescent="0.25">
      <c r="A377">
        <v>0.15476609766483307</v>
      </c>
      <c r="B377">
        <v>225.24764052013421</v>
      </c>
      <c r="C377">
        <v>7.4600000000000364</v>
      </c>
    </row>
    <row r="378" spans="1:3" x14ac:dyDescent="0.25">
      <c r="A378">
        <v>0.15548326075077057</v>
      </c>
      <c r="B378">
        <v>225.2711566694631</v>
      </c>
      <c r="C378">
        <v>7.4800000000000182</v>
      </c>
    </row>
    <row r="379" spans="1:3" x14ac:dyDescent="0.25">
      <c r="A379">
        <v>0.15615655481815338</v>
      </c>
      <c r="B379">
        <v>225.29244442114094</v>
      </c>
      <c r="C379">
        <v>7.5</v>
      </c>
    </row>
    <row r="380" spans="1:3" x14ac:dyDescent="0.25">
      <c r="A380">
        <v>0.15683175623416901</v>
      </c>
      <c r="B380">
        <v>225.26675230704697</v>
      </c>
      <c r="C380">
        <v>7.5199999999999818</v>
      </c>
    </row>
    <row r="381" spans="1:3" x14ac:dyDescent="0.25">
      <c r="A381">
        <v>0.15740586817264557</v>
      </c>
      <c r="B381">
        <v>225.19460465604027</v>
      </c>
      <c r="C381">
        <v>7.5399999999999636</v>
      </c>
    </row>
    <row r="382" spans="1:3" x14ac:dyDescent="0.25">
      <c r="A382">
        <v>0.15792180597782135</v>
      </c>
      <c r="B382">
        <v>225.09183619966441</v>
      </c>
      <c r="C382">
        <v>7.5599999999999454</v>
      </c>
    </row>
    <row r="383" spans="1:3" x14ac:dyDescent="0.25">
      <c r="A383">
        <v>0.15831281244754791</v>
      </c>
      <c r="B383">
        <v>224.96935297818791</v>
      </c>
      <c r="C383">
        <v>7.5799999999999272</v>
      </c>
    </row>
    <row r="384" spans="1:3" x14ac:dyDescent="0.25">
      <c r="A384">
        <v>0.15849830210208893</v>
      </c>
      <c r="B384">
        <v>224.82463821308724</v>
      </c>
      <c r="C384">
        <v>7.5999999999999091</v>
      </c>
    </row>
    <row r="385" spans="1:3" x14ac:dyDescent="0.25">
      <c r="A385">
        <v>0.15864755213260651</v>
      </c>
      <c r="B385">
        <v>224.68663485738256</v>
      </c>
      <c r="C385">
        <v>7.6199999999998909</v>
      </c>
    </row>
    <row r="386" spans="1:3" x14ac:dyDescent="0.25">
      <c r="A386">
        <v>0.15901662409305573</v>
      </c>
      <c r="B386">
        <v>224.59099727348993</v>
      </c>
      <c r="C386">
        <v>7.6399999999998727</v>
      </c>
    </row>
    <row r="387" spans="1:3" x14ac:dyDescent="0.25">
      <c r="A387">
        <v>0.15929223597049713</v>
      </c>
      <c r="B387">
        <v>224.57309144295303</v>
      </c>
      <c r="C387">
        <v>7.6599999999998545</v>
      </c>
    </row>
    <row r="388" spans="1:3" x14ac:dyDescent="0.25">
      <c r="A388">
        <v>0.15981580317020416</v>
      </c>
      <c r="B388">
        <v>224.60145763422818</v>
      </c>
      <c r="C388">
        <v>7.6799999999998363</v>
      </c>
    </row>
    <row r="389" spans="1:3" x14ac:dyDescent="0.25">
      <c r="A389">
        <v>0.16028214991092682</v>
      </c>
      <c r="B389">
        <v>224.7084207214765</v>
      </c>
      <c r="C389">
        <v>7.6999999999998181</v>
      </c>
    </row>
    <row r="390" spans="1:3" x14ac:dyDescent="0.25">
      <c r="A390">
        <v>0.16051627695560455</v>
      </c>
      <c r="B390">
        <v>224.84894085570468</v>
      </c>
      <c r="C390">
        <v>7.7199999999997999</v>
      </c>
    </row>
    <row r="391" spans="1:3" x14ac:dyDescent="0.25">
      <c r="A391">
        <v>0.16102363169193268</v>
      </c>
      <c r="B391">
        <v>225.02721266778522</v>
      </c>
      <c r="C391">
        <v>7.7399999999997817</v>
      </c>
    </row>
    <row r="392" spans="1:3" x14ac:dyDescent="0.25">
      <c r="A392">
        <v>0.16151095926761627</v>
      </c>
      <c r="B392">
        <v>225.23736367449663</v>
      </c>
      <c r="C392">
        <v>7.7599999999997635</v>
      </c>
    </row>
    <row r="393" spans="1:3" x14ac:dyDescent="0.25">
      <c r="A393">
        <v>0.16208602488040924</v>
      </c>
      <c r="B393">
        <v>225.49071937919462</v>
      </c>
      <c r="C393">
        <v>7.7799999999997453</v>
      </c>
    </row>
    <row r="394" spans="1:3" x14ac:dyDescent="0.25">
      <c r="A394">
        <v>0.16273452341556549</v>
      </c>
      <c r="B394">
        <v>225.7109375</v>
      </c>
      <c r="C394">
        <v>7.7999999999997272</v>
      </c>
    </row>
    <row r="395" spans="1:3" x14ac:dyDescent="0.25">
      <c r="A395">
        <v>0.16329146921634674</v>
      </c>
      <c r="B395">
        <v>225.89382340604027</v>
      </c>
      <c r="C395">
        <v>7.819999999999709</v>
      </c>
    </row>
    <row r="396" spans="1:3" x14ac:dyDescent="0.25">
      <c r="A396">
        <v>0.16383124887943268</v>
      </c>
      <c r="B396">
        <v>226.08258179530202</v>
      </c>
      <c r="C396">
        <v>7.8399999999996908</v>
      </c>
    </row>
    <row r="397" spans="1:3" x14ac:dyDescent="0.25">
      <c r="A397">
        <v>0.16434909403324127</v>
      </c>
      <c r="B397">
        <v>226.26462877516778</v>
      </c>
      <c r="C397">
        <v>7.8600000000001273</v>
      </c>
    </row>
    <row r="398" spans="1:3" x14ac:dyDescent="0.25">
      <c r="A398">
        <v>0.16495658457279205</v>
      </c>
      <c r="B398">
        <v>226.39172609060401</v>
      </c>
      <c r="C398">
        <v>7.8800000000001091</v>
      </c>
    </row>
    <row r="399" spans="1:3" x14ac:dyDescent="0.25">
      <c r="A399">
        <v>0.1654057651758194</v>
      </c>
      <c r="B399">
        <v>226.49805998322148</v>
      </c>
      <c r="C399">
        <v>7.9000000000000909</v>
      </c>
    </row>
    <row r="400" spans="1:3" x14ac:dyDescent="0.25">
      <c r="A400">
        <v>0.16592074930667877</v>
      </c>
      <c r="B400">
        <v>226.62557676174495</v>
      </c>
      <c r="C400">
        <v>7.9200000000000728</v>
      </c>
    </row>
    <row r="401" spans="1:3" x14ac:dyDescent="0.25">
      <c r="A401">
        <v>0.16653682291507721</v>
      </c>
      <c r="B401">
        <v>226.75812709731542</v>
      </c>
      <c r="C401">
        <v>7.9400000000000546</v>
      </c>
    </row>
    <row r="402" spans="1:3" x14ac:dyDescent="0.25">
      <c r="A402">
        <v>0.16712428629398346</v>
      </c>
      <c r="B402">
        <v>226.85733011744966</v>
      </c>
      <c r="C402">
        <v>7.9600000000000364</v>
      </c>
    </row>
    <row r="403" spans="1:3" x14ac:dyDescent="0.25">
      <c r="A403">
        <v>0.16772891581058502</v>
      </c>
      <c r="B403">
        <v>226.95275796979865</v>
      </c>
      <c r="C403">
        <v>7.9800000000000182</v>
      </c>
    </row>
    <row r="404" spans="1:3" x14ac:dyDescent="0.25">
      <c r="A404">
        <v>0.16829158365726471</v>
      </c>
      <c r="B404">
        <v>227.04692743288589</v>
      </c>
      <c r="C404">
        <v>8</v>
      </c>
    </row>
    <row r="405" spans="1:3" x14ac:dyDescent="0.25">
      <c r="A405">
        <v>0.16886188089847565</v>
      </c>
      <c r="B405">
        <v>227.13774119127515</v>
      </c>
      <c r="C405">
        <v>8.0199999999999818</v>
      </c>
    </row>
    <row r="406" spans="1:3" x14ac:dyDescent="0.25">
      <c r="A406">
        <v>0.16954852640628815</v>
      </c>
      <c r="B406">
        <v>227.20128984899327</v>
      </c>
      <c r="C406">
        <v>8.0399999999999636</v>
      </c>
    </row>
    <row r="407" spans="1:3" x14ac:dyDescent="0.25">
      <c r="A407">
        <v>0.1700902134180069</v>
      </c>
      <c r="B407">
        <v>227.22797818791946</v>
      </c>
      <c r="C407">
        <v>8.0599999999999454</v>
      </c>
    </row>
    <row r="408" spans="1:3" x14ac:dyDescent="0.25">
      <c r="A408">
        <v>0.17054988443851471</v>
      </c>
      <c r="B408">
        <v>227.23626258389262</v>
      </c>
      <c r="C408">
        <v>8.0799999999999272</v>
      </c>
    </row>
    <row r="409" spans="1:3" x14ac:dyDescent="0.25">
      <c r="A409">
        <v>0.1711125522851944</v>
      </c>
      <c r="B409">
        <v>227.23607906879195</v>
      </c>
      <c r="C409">
        <v>8.0999999999999091</v>
      </c>
    </row>
    <row r="410" spans="1:3" x14ac:dyDescent="0.25">
      <c r="A410">
        <v>0.17155410349369049</v>
      </c>
      <c r="B410">
        <v>227.20960046140939</v>
      </c>
      <c r="C410">
        <v>8.1199999999998909</v>
      </c>
    </row>
    <row r="411" spans="1:3" x14ac:dyDescent="0.25">
      <c r="A411">
        <v>0.17210723459720612</v>
      </c>
      <c r="B411">
        <v>227.16377411912751</v>
      </c>
      <c r="C411">
        <v>8.1399999999998727</v>
      </c>
    </row>
    <row r="412" spans="1:3" x14ac:dyDescent="0.25">
      <c r="A412">
        <v>0.1724562793970108</v>
      </c>
      <c r="B412">
        <v>227.13876363255034</v>
      </c>
      <c r="C412">
        <v>8.1599999999998545</v>
      </c>
    </row>
    <row r="413" spans="1:3" x14ac:dyDescent="0.25">
      <c r="A413">
        <v>0.17293693125247955</v>
      </c>
      <c r="B413">
        <v>227.14966967281879</v>
      </c>
      <c r="C413">
        <v>8.1799999999998363</v>
      </c>
    </row>
    <row r="414" spans="1:3" x14ac:dyDescent="0.25">
      <c r="A414">
        <v>0.17333556711673737</v>
      </c>
      <c r="B414">
        <v>227.16427223154361</v>
      </c>
      <c r="C414">
        <v>8.1999999999998181</v>
      </c>
    </row>
    <row r="415" spans="1:3" x14ac:dyDescent="0.25">
      <c r="A415">
        <v>0.17379142343997955</v>
      </c>
      <c r="B415">
        <v>227.19688548657717</v>
      </c>
      <c r="C415">
        <v>8.2199999999997999</v>
      </c>
    </row>
    <row r="416" spans="1:3" x14ac:dyDescent="0.25">
      <c r="A416">
        <v>0.17419005930423737</v>
      </c>
      <c r="B416">
        <v>227.25886115771812</v>
      </c>
      <c r="C416">
        <v>8.2399999999997817</v>
      </c>
    </row>
    <row r="417" spans="1:3" x14ac:dyDescent="0.25">
      <c r="A417">
        <v>0.17464877665042877</v>
      </c>
      <c r="B417">
        <v>227.35806417785236</v>
      </c>
      <c r="C417">
        <v>8.2599999999997635</v>
      </c>
    </row>
    <row r="418" spans="1:3" x14ac:dyDescent="0.25">
      <c r="A418">
        <v>0.1751866489648819</v>
      </c>
      <c r="B418">
        <v>227.48222525167785</v>
      </c>
      <c r="C418">
        <v>8.2799999999997453</v>
      </c>
    </row>
    <row r="419" spans="1:3" x14ac:dyDescent="0.25">
      <c r="A419">
        <v>0.17584086954593658</v>
      </c>
      <c r="B419">
        <v>227.62022860738256</v>
      </c>
      <c r="C419">
        <v>8.2999999999997272</v>
      </c>
    </row>
    <row r="420" spans="1:3" x14ac:dyDescent="0.25">
      <c r="A420">
        <v>0.17639400064945221</v>
      </c>
      <c r="B420">
        <v>227.76452390939596</v>
      </c>
      <c r="C420">
        <v>8.319999999999709</v>
      </c>
    </row>
    <row r="421" spans="1:3" x14ac:dyDescent="0.25">
      <c r="A421">
        <v>0.17695285379886627</v>
      </c>
      <c r="B421">
        <v>227.91385276845637</v>
      </c>
      <c r="C421">
        <v>8.3399999999996908</v>
      </c>
    </row>
    <row r="422" spans="1:3" x14ac:dyDescent="0.25">
      <c r="A422">
        <v>0.17744304239749908</v>
      </c>
      <c r="B422">
        <v>228.05772860738256</v>
      </c>
      <c r="C422">
        <v>8.3600000000001273</v>
      </c>
    </row>
    <row r="423" spans="1:3" x14ac:dyDescent="0.25">
      <c r="A423">
        <v>0.1779637485742569</v>
      </c>
      <c r="B423">
        <v>228.15672189597316</v>
      </c>
      <c r="C423">
        <v>8.3800000000001091</v>
      </c>
    </row>
    <row r="424" spans="1:3" x14ac:dyDescent="0.25">
      <c r="A424">
        <v>0.17837955057621002</v>
      </c>
      <c r="B424">
        <v>228.24208263422818</v>
      </c>
      <c r="C424">
        <v>8.4000000000000909</v>
      </c>
    </row>
    <row r="425" spans="1:3" x14ac:dyDescent="0.25">
      <c r="A425">
        <v>0.17898227274417877</v>
      </c>
      <c r="B425">
        <v>228.34380243288589</v>
      </c>
      <c r="C425">
        <v>8.4200000000000728</v>
      </c>
    </row>
    <row r="426" spans="1:3" x14ac:dyDescent="0.25">
      <c r="A426">
        <v>0.17941810190677643</v>
      </c>
      <c r="B426">
        <v>228.44468330536913</v>
      </c>
      <c r="C426">
        <v>8.4400000000000546</v>
      </c>
    </row>
    <row r="427" spans="1:3" x14ac:dyDescent="0.25">
      <c r="A427">
        <v>0.18000365793704987</v>
      </c>
      <c r="B427">
        <v>228.52983431208054</v>
      </c>
      <c r="C427">
        <v>8.4600000000000364</v>
      </c>
    </row>
    <row r="428" spans="1:3" x14ac:dyDescent="0.25">
      <c r="A428">
        <v>0.18052436411380768</v>
      </c>
      <c r="B428">
        <v>228.62840813758388</v>
      </c>
      <c r="C428">
        <v>8.4800000000000182</v>
      </c>
    </row>
    <row r="429" spans="1:3" x14ac:dyDescent="0.25">
      <c r="A429">
        <v>0.18115188181400299</v>
      </c>
      <c r="B429">
        <v>228.74376048657717</v>
      </c>
      <c r="C429">
        <v>8.5</v>
      </c>
    </row>
    <row r="430" spans="1:3" x14ac:dyDescent="0.25">
      <c r="A430">
        <v>0.18179656565189362</v>
      </c>
      <c r="B430">
        <v>228.85827390939596</v>
      </c>
      <c r="C430">
        <v>8.5199999999999818</v>
      </c>
    </row>
    <row r="431" spans="1:3" x14ac:dyDescent="0.25">
      <c r="A431">
        <v>0.1823744922876358</v>
      </c>
      <c r="B431">
        <v>228.95412122483222</v>
      </c>
      <c r="C431">
        <v>8.5399999999999636</v>
      </c>
    </row>
    <row r="432" spans="1:3" x14ac:dyDescent="0.25">
      <c r="A432">
        <v>0.18299819529056549</v>
      </c>
      <c r="B432">
        <v>229.02878565436242</v>
      </c>
      <c r="C432">
        <v>8.5599999999999454</v>
      </c>
    </row>
    <row r="433" spans="1:3" x14ac:dyDescent="0.25">
      <c r="A433">
        <v>0.18337775766849518</v>
      </c>
      <c r="B433">
        <v>229.09233431208054</v>
      </c>
      <c r="C433">
        <v>8.5799999999999272</v>
      </c>
    </row>
    <row r="434" spans="1:3" x14ac:dyDescent="0.25">
      <c r="A434">
        <v>0.18375636637210846</v>
      </c>
      <c r="B434">
        <v>229.14980075503354</v>
      </c>
      <c r="C434">
        <v>8.5999999999999091</v>
      </c>
    </row>
    <row r="435" spans="1:3" x14ac:dyDescent="0.25">
      <c r="A435">
        <v>0.1841750293970108</v>
      </c>
      <c r="B435">
        <v>229.17310717281879</v>
      </c>
      <c r="C435">
        <v>8.6199999999998909</v>
      </c>
    </row>
    <row r="436" spans="1:3" x14ac:dyDescent="0.25">
      <c r="A436">
        <v>0.18476440012454987</v>
      </c>
      <c r="B436">
        <v>229.20648070469798</v>
      </c>
      <c r="C436">
        <v>8.6399999999998727</v>
      </c>
    </row>
    <row r="437" spans="1:3" x14ac:dyDescent="0.25">
      <c r="A437">
        <v>0.18520595133304596</v>
      </c>
      <c r="B437">
        <v>229.25901845637583</v>
      </c>
      <c r="C437">
        <v>8.6599999999998545</v>
      </c>
    </row>
    <row r="438" spans="1:3" x14ac:dyDescent="0.25">
      <c r="A438">
        <v>0.1858525425195694</v>
      </c>
      <c r="B438">
        <v>229.35192953020135</v>
      </c>
      <c r="C438">
        <v>8.6799999999998363</v>
      </c>
    </row>
    <row r="439" spans="1:3" x14ac:dyDescent="0.25">
      <c r="A439">
        <v>0.18641139566898346</v>
      </c>
      <c r="B439">
        <v>229.44043624161074</v>
      </c>
      <c r="C439">
        <v>8.6999999999998181</v>
      </c>
    </row>
    <row r="440" spans="1:3" x14ac:dyDescent="0.25">
      <c r="A440">
        <v>0.18690730631351471</v>
      </c>
      <c r="B440">
        <v>229.53229865771812</v>
      </c>
      <c r="C440">
        <v>8.7199999999997999</v>
      </c>
    </row>
    <row r="441" spans="1:3" x14ac:dyDescent="0.25">
      <c r="A441">
        <v>0.18762065470218658</v>
      </c>
      <c r="B441">
        <v>229.63108221476509</v>
      </c>
      <c r="C441">
        <v>8.7399999999997817</v>
      </c>
    </row>
    <row r="442" spans="1:3" x14ac:dyDescent="0.25">
      <c r="A442">
        <v>0.18800212442874908</v>
      </c>
      <c r="B442">
        <v>229.74517617449663</v>
      </c>
      <c r="C442">
        <v>8.7599999999997635</v>
      </c>
    </row>
    <row r="443" spans="1:3" x14ac:dyDescent="0.25">
      <c r="A443">
        <v>0.18854476511478424</v>
      </c>
      <c r="B443">
        <v>229.8368288590604</v>
      </c>
      <c r="C443">
        <v>8.7799999999997453</v>
      </c>
    </row>
    <row r="444" spans="1:3" x14ac:dyDescent="0.25">
      <c r="A444">
        <v>0.18909217417240143</v>
      </c>
      <c r="B444">
        <v>229.90677432885906</v>
      </c>
      <c r="C444">
        <v>8.7999999999997272</v>
      </c>
    </row>
    <row r="445" spans="1:3" x14ac:dyDescent="0.25">
      <c r="A445">
        <v>0.18959952890872955</v>
      </c>
      <c r="B445">
        <v>229.97346895973155</v>
      </c>
      <c r="C445">
        <v>8.819999999999709</v>
      </c>
    </row>
    <row r="446" spans="1:3" x14ac:dyDescent="0.25">
      <c r="A446">
        <v>0.19020320475101471</v>
      </c>
      <c r="B446">
        <v>230.02139261744966</v>
      </c>
      <c r="C446">
        <v>8.8399999999996908</v>
      </c>
    </row>
    <row r="447" spans="1:3" x14ac:dyDescent="0.25">
      <c r="A447">
        <v>0.1907820850610733</v>
      </c>
      <c r="B447">
        <v>230.07288171140939</v>
      </c>
      <c r="C447">
        <v>8.8600000000001273</v>
      </c>
    </row>
    <row r="448" spans="1:3" x14ac:dyDescent="0.25">
      <c r="A448">
        <v>0.19125701487064362</v>
      </c>
      <c r="B448">
        <v>230.09312080536913</v>
      </c>
      <c r="C448">
        <v>8.8800000000001091</v>
      </c>
    </row>
    <row r="449" spans="1:3" x14ac:dyDescent="0.25">
      <c r="A449">
        <v>0.19167663156986237</v>
      </c>
      <c r="B449">
        <v>230.13061031879195</v>
      </c>
      <c r="C449">
        <v>8.9000000000000909</v>
      </c>
    </row>
    <row r="450" spans="1:3" x14ac:dyDescent="0.25">
      <c r="A450">
        <v>0.19225455820560455</v>
      </c>
      <c r="B450">
        <v>230.18870595637583</v>
      </c>
      <c r="C450">
        <v>8.9200000000000728</v>
      </c>
    </row>
    <row r="451" spans="1:3" x14ac:dyDescent="0.25">
      <c r="A451">
        <v>0.1926589161157608</v>
      </c>
      <c r="B451">
        <v>230.29818582214764</v>
      </c>
      <c r="C451">
        <v>8.9400000000000546</v>
      </c>
    </row>
    <row r="452" spans="1:3" x14ac:dyDescent="0.25">
      <c r="A452">
        <v>0.19331695139408112</v>
      </c>
      <c r="B452">
        <v>230.39717911073825</v>
      </c>
      <c r="C452">
        <v>8.9600000000000364</v>
      </c>
    </row>
    <row r="453" spans="1:3" x14ac:dyDescent="0.25">
      <c r="A453">
        <v>0.1937871128320694</v>
      </c>
      <c r="B453">
        <v>230.51504823825502</v>
      </c>
      <c r="C453">
        <v>8.9800000000000182</v>
      </c>
    </row>
    <row r="454" spans="1:3" x14ac:dyDescent="0.25">
      <c r="A454">
        <v>0.19438888132572174</v>
      </c>
      <c r="B454">
        <v>230.62494756711408</v>
      </c>
      <c r="C454">
        <v>9</v>
      </c>
    </row>
    <row r="455" spans="1:3" x14ac:dyDescent="0.25">
      <c r="A455">
        <v>0.1948557049036026</v>
      </c>
      <c r="B455">
        <v>230.73170092281879</v>
      </c>
      <c r="C455">
        <v>9.0199999999999818</v>
      </c>
    </row>
    <row r="456" spans="1:3" x14ac:dyDescent="0.25">
      <c r="A456">
        <v>0.19528867304325104</v>
      </c>
      <c r="B456">
        <v>230.81265729865771</v>
      </c>
      <c r="C456">
        <v>9.0399999999999636</v>
      </c>
    </row>
    <row r="457" spans="1:3" x14ac:dyDescent="0.25">
      <c r="A457">
        <v>0.1958780437707901</v>
      </c>
      <c r="B457">
        <v>230.89109689597316</v>
      </c>
      <c r="C457">
        <v>9.0599999999999454</v>
      </c>
    </row>
    <row r="458" spans="1:3" x14ac:dyDescent="0.25">
      <c r="A458">
        <v>0.19634439051151276</v>
      </c>
      <c r="B458">
        <v>230.94457843959731</v>
      </c>
      <c r="C458">
        <v>9.0799999999999272</v>
      </c>
    </row>
    <row r="459" spans="1:3" x14ac:dyDescent="0.25">
      <c r="A459">
        <v>0.19690419733524323</v>
      </c>
      <c r="B459">
        <v>230.98757340604027</v>
      </c>
      <c r="C459">
        <v>9.0999999999999091</v>
      </c>
    </row>
    <row r="460" spans="1:3" x14ac:dyDescent="0.25">
      <c r="A460">
        <v>0.19739915430545807</v>
      </c>
      <c r="B460">
        <v>231.01672609060401</v>
      </c>
      <c r="C460">
        <v>9.1199999999998909</v>
      </c>
    </row>
    <row r="461" spans="1:3" x14ac:dyDescent="0.25">
      <c r="A461">
        <v>0.19796754419803619</v>
      </c>
      <c r="B461">
        <v>231.03235109060401</v>
      </c>
      <c r="C461">
        <v>9.1399999999998727</v>
      </c>
    </row>
    <row r="462" spans="1:3" x14ac:dyDescent="0.25">
      <c r="A462">
        <v>0.19858171045780182</v>
      </c>
      <c r="B462">
        <v>231.03392407718121</v>
      </c>
      <c r="C462">
        <v>9.1599999999998545</v>
      </c>
    </row>
    <row r="463" spans="1:3" x14ac:dyDescent="0.25">
      <c r="A463">
        <v>0.19907285273075104</v>
      </c>
      <c r="B463">
        <v>231.03851195469798</v>
      </c>
      <c r="C463">
        <v>9.1799999999998363</v>
      </c>
    </row>
    <row r="464" spans="1:3" x14ac:dyDescent="0.25">
      <c r="A464">
        <v>0.19968892633914948</v>
      </c>
      <c r="B464">
        <v>231.02954593120805</v>
      </c>
      <c r="C464">
        <v>9.1999999999998181</v>
      </c>
    </row>
    <row r="465" spans="1:3" x14ac:dyDescent="0.25">
      <c r="A465">
        <v>0.2001352459192276</v>
      </c>
      <c r="B465">
        <v>231.00427328020135</v>
      </c>
      <c r="C465">
        <v>9.2199999999997999</v>
      </c>
    </row>
    <row r="466" spans="1:3" x14ac:dyDescent="0.25">
      <c r="A466">
        <v>0.20064069330692291</v>
      </c>
      <c r="B466">
        <v>230.98052118288589</v>
      </c>
      <c r="C466">
        <v>9.2399999999997817</v>
      </c>
    </row>
    <row r="467" spans="1:3" x14ac:dyDescent="0.25">
      <c r="A467">
        <v>0.20116426050662994</v>
      </c>
      <c r="B467">
        <v>230.9475933305369</v>
      </c>
      <c r="C467">
        <v>9.2599999999997635</v>
      </c>
    </row>
    <row r="468" spans="1:3" x14ac:dyDescent="0.25">
      <c r="A468">
        <v>0.2016458660364151</v>
      </c>
      <c r="B468">
        <v>230.91162437080536</v>
      </c>
      <c r="C468">
        <v>9.2799999999997453</v>
      </c>
    </row>
    <row r="469" spans="1:3" x14ac:dyDescent="0.25">
      <c r="A469">
        <v>0.2021341472864151</v>
      </c>
      <c r="B469">
        <v>230.86485423657717</v>
      </c>
      <c r="C469">
        <v>9.2999999999997272</v>
      </c>
    </row>
    <row r="470" spans="1:3" x14ac:dyDescent="0.25">
      <c r="A470">
        <v>0.2025003582239151</v>
      </c>
      <c r="B470">
        <v>230.81640625</v>
      </c>
      <c r="C470">
        <v>9.319999999999709</v>
      </c>
    </row>
    <row r="471" spans="1:3" x14ac:dyDescent="0.25">
      <c r="A471">
        <v>0.20305921137332916</v>
      </c>
      <c r="B471">
        <v>230.74488779362414</v>
      </c>
      <c r="C471">
        <v>9.3399999999996908</v>
      </c>
    </row>
    <row r="472" spans="1:3" x14ac:dyDescent="0.25">
      <c r="A472">
        <v>0.20356275141239166</v>
      </c>
      <c r="B472">
        <v>230.66057571308724</v>
      </c>
      <c r="C472">
        <v>9.3600000000001273</v>
      </c>
    </row>
    <row r="473" spans="1:3" x14ac:dyDescent="0.25">
      <c r="A473">
        <v>0.20396901667118073</v>
      </c>
      <c r="B473">
        <v>230.58318477348993</v>
      </c>
      <c r="C473">
        <v>9.3800000000001091</v>
      </c>
    </row>
    <row r="474" spans="1:3" x14ac:dyDescent="0.25">
      <c r="A474">
        <v>0.20434094965457916</v>
      </c>
      <c r="B474">
        <v>230.52550859899327</v>
      </c>
      <c r="C474">
        <v>9.4000000000000909</v>
      </c>
    </row>
    <row r="475" spans="1:3" x14ac:dyDescent="0.25">
      <c r="A475">
        <v>0.20484067499637604</v>
      </c>
      <c r="B475">
        <v>230.4795773909396</v>
      </c>
      <c r="C475">
        <v>9.4200000000000728</v>
      </c>
    </row>
    <row r="476" spans="1:3" x14ac:dyDescent="0.25">
      <c r="A476">
        <v>0.20526601374149323</v>
      </c>
      <c r="B476">
        <v>230.39987940436242</v>
      </c>
      <c r="C476">
        <v>9.4400000000000546</v>
      </c>
    </row>
    <row r="477" spans="1:3" x14ac:dyDescent="0.25">
      <c r="A477">
        <v>0.2056136280298233</v>
      </c>
      <c r="B477">
        <v>230.30550020973155</v>
      </c>
      <c r="C477">
        <v>9.4600000000000364</v>
      </c>
    </row>
    <row r="478" spans="1:3" x14ac:dyDescent="0.25">
      <c r="A478">
        <v>0.20603229105472565</v>
      </c>
      <c r="B478">
        <v>230.1983273909396</v>
      </c>
      <c r="C478">
        <v>9.4800000000000182</v>
      </c>
    </row>
    <row r="479" spans="1:3" x14ac:dyDescent="0.25">
      <c r="A479">
        <v>0.2062235027551651</v>
      </c>
      <c r="B479">
        <v>230.07248846476509</v>
      </c>
      <c r="C479">
        <v>9.5</v>
      </c>
    </row>
    <row r="480" spans="1:3" x14ac:dyDescent="0.25">
      <c r="A480">
        <v>0.20650352537631989</v>
      </c>
      <c r="B480">
        <v>229.93490457214764</v>
      </c>
      <c r="C480">
        <v>9.5199999999999818</v>
      </c>
    </row>
    <row r="481" spans="1:3" x14ac:dyDescent="0.25">
      <c r="A481">
        <v>0.20691360533237457</v>
      </c>
      <c r="B481">
        <v>229.82227873322148</v>
      </c>
      <c r="C481">
        <v>9.5399999999999636</v>
      </c>
    </row>
    <row r="482" spans="1:3" x14ac:dyDescent="0.25">
      <c r="A482">
        <v>0.20698894560337067</v>
      </c>
      <c r="B482">
        <v>229.71552537751677</v>
      </c>
      <c r="C482">
        <v>9.5599999999999454</v>
      </c>
    </row>
    <row r="483" spans="1:3" x14ac:dyDescent="0.25">
      <c r="A483">
        <v>0.20734371244907379</v>
      </c>
      <c r="B483">
        <v>229.60562604865771</v>
      </c>
      <c r="C483">
        <v>9.5799999999999272</v>
      </c>
    </row>
    <row r="484" spans="1:3" x14ac:dyDescent="0.25">
      <c r="A484">
        <v>0.20753706991672516</v>
      </c>
      <c r="B484">
        <v>229.4944683305369</v>
      </c>
      <c r="C484">
        <v>9.5999999999999091</v>
      </c>
    </row>
    <row r="485" spans="1:3" x14ac:dyDescent="0.25">
      <c r="A485">
        <v>0.20788230001926422</v>
      </c>
      <c r="B485">
        <v>229.36443477348993</v>
      </c>
      <c r="C485">
        <v>9.6199999999998909</v>
      </c>
    </row>
    <row r="486" spans="1:3" x14ac:dyDescent="0.25">
      <c r="A486">
        <v>0.20818080008029938</v>
      </c>
      <c r="B486">
        <v>229.21426698825502</v>
      </c>
      <c r="C486">
        <v>9.6399999999998727</v>
      </c>
    </row>
    <row r="487" spans="1:3" x14ac:dyDescent="0.25">
      <c r="A487">
        <v>0.20841015875339508</v>
      </c>
      <c r="B487">
        <v>229.05864618288589</v>
      </c>
      <c r="C487">
        <v>9.6599999999998545</v>
      </c>
    </row>
    <row r="488" spans="1:3" x14ac:dyDescent="0.25">
      <c r="A488">
        <v>0.20874203741550446</v>
      </c>
      <c r="B488">
        <v>228.89337772651007</v>
      </c>
      <c r="C488">
        <v>9.6799999999998363</v>
      </c>
    </row>
    <row r="489" spans="1:3" x14ac:dyDescent="0.25">
      <c r="A489">
        <v>0.20887269079685211</v>
      </c>
      <c r="B489">
        <v>228.70629718959731</v>
      </c>
      <c r="C489">
        <v>9.6999999999998181</v>
      </c>
    </row>
    <row r="490" spans="1:3" x14ac:dyDescent="0.25">
      <c r="A490">
        <v>0.20908202230930328</v>
      </c>
      <c r="B490">
        <v>228.52173343120805</v>
      </c>
      <c r="C490">
        <v>9.7199999999997999</v>
      </c>
    </row>
    <row r="491" spans="1:3" x14ac:dyDescent="0.25">
      <c r="A491">
        <v>0.20932425558567047</v>
      </c>
      <c r="B491">
        <v>228.34555893456374</v>
      </c>
      <c r="C491">
        <v>9.7399999999997817</v>
      </c>
    </row>
    <row r="492" spans="1:3" x14ac:dyDescent="0.25">
      <c r="A492">
        <v>0.20957030355930328</v>
      </c>
      <c r="B492">
        <v>228.17861262583892</v>
      </c>
      <c r="C492">
        <v>9.7599999999997635</v>
      </c>
    </row>
    <row r="493" spans="1:3" x14ac:dyDescent="0.25">
      <c r="A493">
        <v>0.20966662466526031</v>
      </c>
      <c r="B493">
        <v>228.01963611577182</v>
      </c>
      <c r="C493">
        <v>9.7799999999997453</v>
      </c>
    </row>
    <row r="494" spans="1:3" x14ac:dyDescent="0.25">
      <c r="A494">
        <v>0.20981572568416595</v>
      </c>
      <c r="B494">
        <v>227.87371539429529</v>
      </c>
      <c r="C494">
        <v>9.7999999999997272</v>
      </c>
    </row>
    <row r="495" spans="1:3" x14ac:dyDescent="0.25">
      <c r="A495">
        <v>0.20997743308544159</v>
      </c>
      <c r="B495">
        <v>227.71389995805367</v>
      </c>
      <c r="C495">
        <v>9.819999999999709</v>
      </c>
    </row>
    <row r="496" spans="1:3" x14ac:dyDescent="0.25">
      <c r="A496">
        <v>0.21012119948863983</v>
      </c>
      <c r="B496">
        <v>227.52639995805367</v>
      </c>
      <c r="C496">
        <v>9.8399999999996908</v>
      </c>
    </row>
    <row r="497" spans="1:3" x14ac:dyDescent="0.25">
      <c r="A497">
        <v>0.21033863723278046</v>
      </c>
      <c r="B497">
        <v>227.32379928691276</v>
      </c>
      <c r="C497">
        <v>9.8600000000001273</v>
      </c>
    </row>
    <row r="498" spans="1:3" x14ac:dyDescent="0.25">
      <c r="A498">
        <v>0.21058468520641327</v>
      </c>
      <c r="B498">
        <v>227.10442009228188</v>
      </c>
      <c r="C498">
        <v>9.8800000000001091</v>
      </c>
    </row>
    <row r="499" spans="1:3" x14ac:dyDescent="0.25">
      <c r="A499">
        <v>0.21070913970470428</v>
      </c>
      <c r="B499">
        <v>226.87287646812081</v>
      </c>
      <c r="C499">
        <v>9.9000000000000909</v>
      </c>
    </row>
    <row r="500" spans="1:3" x14ac:dyDescent="0.25">
      <c r="A500">
        <v>0.21084408462047577</v>
      </c>
      <c r="B500">
        <v>226.64301069630872</v>
      </c>
      <c r="C500">
        <v>9.9200000000000728</v>
      </c>
    </row>
    <row r="501" spans="1:3" x14ac:dyDescent="0.25">
      <c r="A501">
        <v>0.21096663177013397</v>
      </c>
      <c r="B501">
        <v>226.42069526006711</v>
      </c>
      <c r="C501">
        <v>9.9400000000000546</v>
      </c>
    </row>
    <row r="502" spans="1:3" x14ac:dyDescent="0.25">
      <c r="A502">
        <v>0.21107582747936249</v>
      </c>
      <c r="B502">
        <v>226.20173552852347</v>
      </c>
      <c r="C502">
        <v>9.9600000000000364</v>
      </c>
    </row>
    <row r="503" spans="1:3" x14ac:dyDescent="0.25">
      <c r="A503">
        <v>0.21121840178966522</v>
      </c>
      <c r="B503">
        <v>225.98571203859061</v>
      </c>
      <c r="C503">
        <v>9.9800000000000182</v>
      </c>
    </row>
    <row r="504" spans="1:3" x14ac:dyDescent="0.25">
      <c r="A504">
        <v>0.21135859191417694</v>
      </c>
      <c r="B504">
        <v>225.78269190436242</v>
      </c>
      <c r="C504">
        <v>10</v>
      </c>
    </row>
    <row r="505" spans="1:3" x14ac:dyDescent="0.25">
      <c r="A505">
        <v>0.21146802604198456</v>
      </c>
      <c r="B505">
        <v>225.58848049496643</v>
      </c>
      <c r="C505">
        <v>10.019999999999982</v>
      </c>
    </row>
    <row r="506" spans="1:3" x14ac:dyDescent="0.25">
      <c r="A506">
        <v>0.21164779365062714</v>
      </c>
      <c r="B506">
        <v>225.41692009228188</v>
      </c>
      <c r="C506">
        <v>10.039999999999964</v>
      </c>
    </row>
    <row r="507" spans="1:3" x14ac:dyDescent="0.25">
      <c r="A507">
        <v>0.2118866890668869</v>
      </c>
      <c r="B507">
        <v>225.25458787751677</v>
      </c>
      <c r="C507">
        <v>10.059999999999945</v>
      </c>
    </row>
    <row r="508" spans="1:3" x14ac:dyDescent="0.25">
      <c r="A508">
        <v>0.21198134124279022</v>
      </c>
      <c r="B508">
        <v>225.10525901845637</v>
      </c>
      <c r="C508">
        <v>10.079999999999927</v>
      </c>
    </row>
    <row r="509" spans="1:3" x14ac:dyDescent="0.25">
      <c r="A509">
        <v>0.21205334365367889</v>
      </c>
      <c r="B509">
        <v>224.96180264261744</v>
      </c>
      <c r="C509">
        <v>10.099999999999909</v>
      </c>
    </row>
    <row r="510" spans="1:3" x14ac:dyDescent="0.25">
      <c r="A510">
        <v>0.21217469871044159</v>
      </c>
      <c r="B510">
        <v>224.83848049496643</v>
      </c>
      <c r="C510">
        <v>10.119999999999891</v>
      </c>
    </row>
    <row r="511" spans="1:3" x14ac:dyDescent="0.25">
      <c r="A511">
        <v>0.21234111487865448</v>
      </c>
      <c r="B511">
        <v>224.71557781040269</v>
      </c>
      <c r="C511">
        <v>10.139999999999873</v>
      </c>
    </row>
    <row r="512" spans="1:3" x14ac:dyDescent="0.25">
      <c r="A512">
        <v>0.21257571876049042</v>
      </c>
      <c r="B512">
        <v>224.59435297818791</v>
      </c>
      <c r="C512">
        <v>10.159999999999854</v>
      </c>
    </row>
    <row r="513" spans="1:3" x14ac:dyDescent="0.25">
      <c r="A513">
        <v>0.21270661056041718</v>
      </c>
      <c r="B513">
        <v>224.47732277684563</v>
      </c>
      <c r="C513">
        <v>10.179999999999836</v>
      </c>
    </row>
    <row r="514" spans="1:3" x14ac:dyDescent="0.25">
      <c r="A514">
        <v>0.2128320187330246</v>
      </c>
      <c r="B514">
        <v>224.36364828020135</v>
      </c>
      <c r="C514">
        <v>10.199999999999818</v>
      </c>
    </row>
    <row r="515" spans="1:3" x14ac:dyDescent="0.25">
      <c r="A515">
        <v>0.21303324401378632</v>
      </c>
      <c r="B515">
        <v>224.24913485738256</v>
      </c>
      <c r="C515">
        <v>10.2199999999998</v>
      </c>
    </row>
    <row r="516" spans="1:3" x14ac:dyDescent="0.25">
      <c r="A516">
        <v>0.21324639022350311</v>
      </c>
      <c r="B516">
        <v>224.14510801174495</v>
      </c>
      <c r="C516">
        <v>10.239999999999782</v>
      </c>
    </row>
    <row r="517" spans="1:3" x14ac:dyDescent="0.25">
      <c r="A517">
        <v>0.21337990462779999</v>
      </c>
      <c r="B517">
        <v>224.04779257550334</v>
      </c>
      <c r="C517">
        <v>10.259999999999764</v>
      </c>
    </row>
    <row r="518" spans="1:3" x14ac:dyDescent="0.25">
      <c r="A518">
        <v>0.21353296935558319</v>
      </c>
      <c r="B518">
        <v>223.9586566694631</v>
      </c>
      <c r="C518">
        <v>10.279999999999745</v>
      </c>
    </row>
    <row r="519" spans="1:3" x14ac:dyDescent="0.25">
      <c r="A519">
        <v>0.21370510756969452</v>
      </c>
      <c r="B519">
        <v>223.88147546140939</v>
      </c>
      <c r="C519">
        <v>10.299999999999727</v>
      </c>
    </row>
    <row r="520" spans="1:3" x14ac:dyDescent="0.25">
      <c r="A520">
        <v>0.21390394866466522</v>
      </c>
      <c r="B520">
        <v>223.80408452181209</v>
      </c>
      <c r="C520">
        <v>10.319999999999709</v>
      </c>
    </row>
    <row r="521" spans="1:3" x14ac:dyDescent="0.25">
      <c r="A521">
        <v>0.21409992873668671</v>
      </c>
      <c r="B521">
        <v>223.72585465604027</v>
      </c>
      <c r="C521">
        <v>10.339999999999691</v>
      </c>
    </row>
    <row r="522" spans="1:3" x14ac:dyDescent="0.25">
      <c r="A522">
        <v>0.21422676742076874</v>
      </c>
      <c r="B522">
        <v>223.65475566275168</v>
      </c>
      <c r="C522">
        <v>10.360000000000127</v>
      </c>
    </row>
    <row r="523" spans="1:3" x14ac:dyDescent="0.25">
      <c r="A523">
        <v>0.21432141959667206</v>
      </c>
      <c r="B523">
        <v>223.58764156879195</v>
      </c>
      <c r="C523">
        <v>10.380000000000109</v>
      </c>
    </row>
    <row r="524" spans="1:3" x14ac:dyDescent="0.25">
      <c r="A524">
        <v>0.21449165046215057</v>
      </c>
      <c r="B524">
        <v>223.52786807885906</v>
      </c>
      <c r="C524">
        <v>10.400000000000091</v>
      </c>
    </row>
    <row r="525" spans="1:3" x14ac:dyDescent="0.25">
      <c r="A525">
        <v>0.21468381583690643</v>
      </c>
      <c r="B525">
        <v>223.48288066275168</v>
      </c>
      <c r="C525">
        <v>10.420000000000073</v>
      </c>
    </row>
    <row r="526" spans="1:3" x14ac:dyDescent="0.25">
      <c r="A526">
        <v>0.21483831107616425</v>
      </c>
      <c r="B526">
        <v>223.44502411912751</v>
      </c>
      <c r="C526">
        <v>10.440000000000055</v>
      </c>
    </row>
    <row r="527" spans="1:3" x14ac:dyDescent="0.25">
      <c r="A527">
        <v>0.21499185264110565</v>
      </c>
      <c r="B527">
        <v>223.41167680369128</v>
      </c>
      <c r="C527">
        <v>10.460000000000036</v>
      </c>
    </row>
    <row r="528" spans="1:3" x14ac:dyDescent="0.25">
      <c r="A528">
        <v>0.21505741775035858</v>
      </c>
      <c r="B528">
        <v>223.37591757550334</v>
      </c>
      <c r="C528">
        <v>10.480000000000018</v>
      </c>
    </row>
    <row r="529" spans="1:3" x14ac:dyDescent="0.25">
      <c r="A529">
        <v>0.21516804397106171</v>
      </c>
      <c r="B529">
        <v>223.3338664010067</v>
      </c>
      <c r="C529">
        <v>10.5</v>
      </c>
    </row>
    <row r="530" spans="1:3" x14ac:dyDescent="0.25">
      <c r="A530">
        <v>0.21535305678844452</v>
      </c>
      <c r="B530">
        <v>223.28237730704697</v>
      </c>
      <c r="C530">
        <v>10.519999999999982</v>
      </c>
    </row>
    <row r="531" spans="1:3" x14ac:dyDescent="0.25">
      <c r="A531">
        <v>0.21552233397960663</v>
      </c>
      <c r="B531">
        <v>223.21966757550334</v>
      </c>
      <c r="C531">
        <v>10.539999999999964</v>
      </c>
    </row>
    <row r="532" spans="1:3" x14ac:dyDescent="0.25">
      <c r="A532">
        <v>0.21570400893688202</v>
      </c>
      <c r="B532">
        <v>223.15695784395973</v>
      </c>
      <c r="C532">
        <v>10.559999999999945</v>
      </c>
    </row>
    <row r="533" spans="1:3" x14ac:dyDescent="0.25">
      <c r="A533">
        <v>0.21581201255321503</v>
      </c>
      <c r="B533">
        <v>223.10033032718121</v>
      </c>
      <c r="C533">
        <v>10.579999999999927</v>
      </c>
    </row>
    <row r="534" spans="1:3" x14ac:dyDescent="0.25">
      <c r="A534">
        <v>0.21588389575481415</v>
      </c>
      <c r="B534">
        <v>223.0526164010067</v>
      </c>
      <c r="C534">
        <v>10.599999999999909</v>
      </c>
    </row>
    <row r="535" spans="1:3" x14ac:dyDescent="0.25">
      <c r="A535">
        <v>0.21606270968914032</v>
      </c>
      <c r="B535">
        <v>222.99965918624162</v>
      </c>
      <c r="C535">
        <v>10.619999999999891</v>
      </c>
    </row>
    <row r="536" spans="1:3" x14ac:dyDescent="0.25">
      <c r="A536">
        <v>0.21619574725627899</v>
      </c>
      <c r="B536">
        <v>222.96295616610738</v>
      </c>
      <c r="C536">
        <v>10.639999999999873</v>
      </c>
    </row>
    <row r="537" spans="1:3" x14ac:dyDescent="0.25">
      <c r="A537">
        <v>0.21636264026165009</v>
      </c>
      <c r="B537">
        <v>222.93826027684563</v>
      </c>
      <c r="C537">
        <v>10.659999999999854</v>
      </c>
    </row>
    <row r="538" spans="1:3" x14ac:dyDescent="0.25">
      <c r="A538">
        <v>0.21649710834026337</v>
      </c>
      <c r="B538">
        <v>222.90989408557047</v>
      </c>
      <c r="C538">
        <v>10.679999999999836</v>
      </c>
    </row>
    <row r="539" spans="1:3" x14ac:dyDescent="0.25">
      <c r="A539">
        <v>0.21662919223308563</v>
      </c>
      <c r="B539">
        <v>222.87413485738256</v>
      </c>
      <c r="C539">
        <v>10.699999999999818</v>
      </c>
    </row>
    <row r="540" spans="1:3" x14ac:dyDescent="0.25">
      <c r="A540">
        <v>0.21675603091716766</v>
      </c>
      <c r="B540">
        <v>222.85305683724832</v>
      </c>
      <c r="C540">
        <v>10.7199999999998</v>
      </c>
    </row>
    <row r="541" spans="1:3" x14ac:dyDescent="0.25">
      <c r="A541">
        <v>0.21691052615642548</v>
      </c>
      <c r="B541">
        <v>222.83150692114094</v>
      </c>
      <c r="C541">
        <v>10.739999999999782</v>
      </c>
    </row>
    <row r="542" spans="1:3" x14ac:dyDescent="0.25">
      <c r="A542">
        <v>0.21702258288860321</v>
      </c>
      <c r="B542">
        <v>222.80350776006711</v>
      </c>
      <c r="C542">
        <v>10.759999999999764</v>
      </c>
    </row>
    <row r="543" spans="1:3" x14ac:dyDescent="0.25">
      <c r="A543">
        <v>0.2171436995267868</v>
      </c>
      <c r="B543">
        <v>222.78195784395973</v>
      </c>
      <c r="C543">
        <v>10.779999999999745</v>
      </c>
    </row>
    <row r="544" spans="1:3" x14ac:dyDescent="0.25">
      <c r="A544">
        <v>0.2173105925321579</v>
      </c>
      <c r="B544">
        <v>222.77102558724832</v>
      </c>
      <c r="C544">
        <v>10.799999999999727</v>
      </c>
    </row>
    <row r="545" spans="1:3" x14ac:dyDescent="0.25">
      <c r="A545">
        <v>0.21747462451457977</v>
      </c>
      <c r="B545">
        <v>222.76386849832215</v>
      </c>
      <c r="C545">
        <v>10.819999999999709</v>
      </c>
    </row>
    <row r="546" spans="1:3" x14ac:dyDescent="0.25">
      <c r="A546">
        <v>0.21756808459758759</v>
      </c>
      <c r="B546">
        <v>222.75060297818791</v>
      </c>
      <c r="C546">
        <v>10.839999999999691</v>
      </c>
    </row>
    <row r="547" spans="1:3" x14ac:dyDescent="0.25">
      <c r="A547">
        <v>0.21766535937786102</v>
      </c>
      <c r="B547">
        <v>222.72380977348993</v>
      </c>
      <c r="C547">
        <v>10.860000000000127</v>
      </c>
    </row>
    <row r="548" spans="1:3" x14ac:dyDescent="0.25">
      <c r="A548">
        <v>0.21778528392314911</v>
      </c>
      <c r="B548">
        <v>222.68967596476509</v>
      </c>
      <c r="C548">
        <v>10.880000000000109</v>
      </c>
    </row>
    <row r="549" spans="1:3" x14ac:dyDescent="0.25">
      <c r="A549">
        <v>0.21794502437114716</v>
      </c>
      <c r="B549">
        <v>222.65297294463087</v>
      </c>
      <c r="C549">
        <v>10.900000000000091</v>
      </c>
    </row>
    <row r="550" spans="1:3" x14ac:dyDescent="0.25">
      <c r="A550">
        <v>0.21812097728252411</v>
      </c>
      <c r="B550">
        <v>222.61102663590603</v>
      </c>
      <c r="C550">
        <v>10.920000000000073</v>
      </c>
    </row>
    <row r="551" spans="1:3" x14ac:dyDescent="0.25">
      <c r="A551">
        <v>0.2182716578245163</v>
      </c>
      <c r="B551">
        <v>222.57642093120805</v>
      </c>
      <c r="C551">
        <v>10.940000000000055</v>
      </c>
    </row>
    <row r="552" spans="1:3" x14ac:dyDescent="0.25">
      <c r="A552">
        <v>0.21840803325176239</v>
      </c>
      <c r="B552">
        <v>222.55502831375838</v>
      </c>
      <c r="C552">
        <v>10.960000000000036</v>
      </c>
    </row>
    <row r="553" spans="1:3" x14ac:dyDescent="0.25">
      <c r="A553">
        <v>0.21855299174785614</v>
      </c>
      <c r="B553">
        <v>222.53777789429529</v>
      </c>
      <c r="C553">
        <v>10.980000000000018</v>
      </c>
    </row>
    <row r="554" spans="1:3" x14ac:dyDescent="0.25">
      <c r="A554">
        <v>0.2186836451292038</v>
      </c>
      <c r="B554">
        <v>222.52338506711408</v>
      </c>
      <c r="C554">
        <v>11</v>
      </c>
    </row>
    <row r="555" spans="1:3" x14ac:dyDescent="0.25">
      <c r="A555">
        <v>0.21884386241436005</v>
      </c>
      <c r="B555">
        <v>222.5061870805369</v>
      </c>
      <c r="C555">
        <v>11.019999999999982</v>
      </c>
    </row>
    <row r="556" spans="1:3" x14ac:dyDescent="0.25">
      <c r="A556">
        <v>0.219019815325737</v>
      </c>
      <c r="B556">
        <v>222.48631501677852</v>
      </c>
      <c r="C556">
        <v>11.039999999999964</v>
      </c>
    </row>
    <row r="557" spans="1:3" x14ac:dyDescent="0.25">
      <c r="A557">
        <v>0.21919576823711395</v>
      </c>
      <c r="B557">
        <v>222.46817323825502</v>
      </c>
      <c r="C557">
        <v>11.059999999999945</v>
      </c>
    </row>
    <row r="558" spans="1:3" x14ac:dyDescent="0.25">
      <c r="A558">
        <v>0.21936266124248505</v>
      </c>
      <c r="B558">
        <v>222.44934983221475</v>
      </c>
      <c r="C558">
        <v>11.079999999999927</v>
      </c>
    </row>
    <row r="559" spans="1:3" x14ac:dyDescent="0.25">
      <c r="A559">
        <v>0.21949593722820282</v>
      </c>
      <c r="B559">
        <v>222.42921560402684</v>
      </c>
      <c r="C559">
        <v>11.099999999999909</v>
      </c>
    </row>
    <row r="560" spans="1:3" x14ac:dyDescent="0.25">
      <c r="A560">
        <v>0.21965329349040985</v>
      </c>
      <c r="B560">
        <v>222.41765415268455</v>
      </c>
      <c r="C560">
        <v>11.119999999999891</v>
      </c>
    </row>
    <row r="561" spans="1:3" x14ac:dyDescent="0.25">
      <c r="A561">
        <v>0.21985451877117157</v>
      </c>
      <c r="B561">
        <v>222.4092648909396</v>
      </c>
      <c r="C561">
        <v>11.139999999999873</v>
      </c>
    </row>
    <row r="562" spans="1:3" x14ac:dyDescent="0.25">
      <c r="A562">
        <v>0.22005049884319305</v>
      </c>
      <c r="B562">
        <v>222.40058724832215</v>
      </c>
      <c r="C562">
        <v>11.159999999999854</v>
      </c>
    </row>
    <row r="563" spans="1:3" x14ac:dyDescent="0.25">
      <c r="A563">
        <v>0.22022263705730438</v>
      </c>
      <c r="B563">
        <v>222.38983850671141</v>
      </c>
      <c r="C563">
        <v>11.179999999999836</v>
      </c>
    </row>
    <row r="564" spans="1:3" x14ac:dyDescent="0.25">
      <c r="A564">
        <v>0.22031466662883759</v>
      </c>
      <c r="B564">
        <v>222.37127726510067</v>
      </c>
      <c r="C564">
        <v>11.199999999999818</v>
      </c>
    </row>
    <row r="565" spans="1:3" x14ac:dyDescent="0.25">
      <c r="A565">
        <v>0.22043602168560028</v>
      </c>
      <c r="B565">
        <v>222.34511325503354</v>
      </c>
      <c r="C565">
        <v>11.2199999999998</v>
      </c>
    </row>
    <row r="566" spans="1:3" x14ac:dyDescent="0.25">
      <c r="A566">
        <v>0.22060529887676239</v>
      </c>
      <c r="B566">
        <v>222.31333892617448</v>
      </c>
      <c r="C566">
        <v>11.239999999999782</v>
      </c>
    </row>
    <row r="567" spans="1:3" x14ac:dyDescent="0.25">
      <c r="A567">
        <v>0.22076122462749481</v>
      </c>
      <c r="B567">
        <v>222.28334731543623</v>
      </c>
      <c r="C567">
        <v>11.259999999999764</v>
      </c>
    </row>
    <row r="568" spans="1:3" x14ac:dyDescent="0.25">
      <c r="A568">
        <v>0.22088806331157684</v>
      </c>
      <c r="B568">
        <v>222.26420931208054</v>
      </c>
      <c r="C568">
        <v>11.279999999999745</v>
      </c>
    </row>
    <row r="569" spans="1:3" x14ac:dyDescent="0.25">
      <c r="A569">
        <v>0.22102539241313934</v>
      </c>
      <c r="B569">
        <v>222.26544148489933</v>
      </c>
      <c r="C569">
        <v>11.299999999999727</v>
      </c>
    </row>
    <row r="570" spans="1:3" x14ac:dyDescent="0.25">
      <c r="A570">
        <v>0.22113196551799774</v>
      </c>
      <c r="B570">
        <v>222.28342596476509</v>
      </c>
      <c r="C570">
        <v>11.319999999999709</v>
      </c>
    </row>
    <row r="571" spans="1:3" x14ac:dyDescent="0.25">
      <c r="A571">
        <v>0.22124926745891571</v>
      </c>
      <c r="B571">
        <v>222.30938024328859</v>
      </c>
      <c r="C571">
        <v>11.339999999999691</v>
      </c>
    </row>
    <row r="572" spans="1:3" x14ac:dyDescent="0.25">
      <c r="A572">
        <v>0.22146002948284149</v>
      </c>
      <c r="B572">
        <v>222.33418099832215</v>
      </c>
      <c r="C572">
        <v>11.360000000000127</v>
      </c>
    </row>
    <row r="573" spans="1:3" x14ac:dyDescent="0.25">
      <c r="A573">
        <v>0.22164647281169891</v>
      </c>
      <c r="B573">
        <v>222.35761849832215</v>
      </c>
      <c r="C573">
        <v>11.380000000000109</v>
      </c>
    </row>
    <row r="574" spans="1:3" x14ac:dyDescent="0.25">
      <c r="A574">
        <v>0.22179572284221649</v>
      </c>
      <c r="B574">
        <v>222.36430369127515</v>
      </c>
      <c r="C574">
        <v>11.400000000000091</v>
      </c>
    </row>
    <row r="575" spans="1:3" x14ac:dyDescent="0.25">
      <c r="A575">
        <v>0.22196929156780243</v>
      </c>
      <c r="B575">
        <v>222.3513265520134</v>
      </c>
      <c r="C575">
        <v>11.420000000000073</v>
      </c>
    </row>
    <row r="576" spans="1:3" x14ac:dyDescent="0.25">
      <c r="A576">
        <v>0.22208802402019501</v>
      </c>
      <c r="B576">
        <v>222.33716967281879</v>
      </c>
      <c r="C576">
        <v>11.440000000000055</v>
      </c>
    </row>
    <row r="577" spans="1:3" x14ac:dyDescent="0.25">
      <c r="A577">
        <v>0.22222773730754852</v>
      </c>
      <c r="B577">
        <v>222.33009123322148</v>
      </c>
      <c r="C577">
        <v>11.460000000000036</v>
      </c>
    </row>
    <row r="578" spans="1:3" x14ac:dyDescent="0.25">
      <c r="A578">
        <v>0.22238509356975555</v>
      </c>
      <c r="B578">
        <v>222.32096791107381</v>
      </c>
      <c r="C578">
        <v>11.480000000000018</v>
      </c>
    </row>
    <row r="579" spans="1:3" x14ac:dyDescent="0.25">
      <c r="A579">
        <v>0.22251074016094208</v>
      </c>
      <c r="B579">
        <v>222.3122640520134</v>
      </c>
      <c r="C579">
        <v>11.5</v>
      </c>
    </row>
    <row r="580" spans="1:3" x14ac:dyDescent="0.25">
      <c r="A580">
        <v>0.22264139354228973</v>
      </c>
      <c r="B580">
        <v>222.30751887583892</v>
      </c>
      <c r="C580">
        <v>11.519999999999982</v>
      </c>
    </row>
    <row r="581" spans="1:3" x14ac:dyDescent="0.25">
      <c r="A581">
        <v>0.22278635203838348</v>
      </c>
      <c r="B581">
        <v>222.30175125838926</v>
      </c>
      <c r="C581">
        <v>11.539999999999964</v>
      </c>
    </row>
    <row r="582" spans="1:3" x14ac:dyDescent="0.25">
      <c r="A582">
        <v>0.22292368113994598</v>
      </c>
      <c r="B582">
        <v>222.28769924496643</v>
      </c>
      <c r="C582">
        <v>11.559999999999945</v>
      </c>
    </row>
    <row r="583" spans="1:3" x14ac:dyDescent="0.25">
      <c r="A583">
        <v>0.22305981814861298</v>
      </c>
      <c r="B583">
        <v>222.27265100671141</v>
      </c>
      <c r="C583">
        <v>11.579999999999927</v>
      </c>
    </row>
    <row r="584" spans="1:3" x14ac:dyDescent="0.25">
      <c r="A584">
        <v>0.22327201068401337</v>
      </c>
      <c r="B584">
        <v>222.25634437919462</v>
      </c>
      <c r="C584">
        <v>11.599999999999909</v>
      </c>
    </row>
    <row r="585" spans="1:3" x14ac:dyDescent="0.25">
      <c r="A585">
        <v>0.22342650592327118</v>
      </c>
      <c r="B585">
        <v>222.24255453020135</v>
      </c>
      <c r="C585">
        <v>11.619999999999891</v>
      </c>
    </row>
    <row r="586" spans="1:3" x14ac:dyDescent="0.25">
      <c r="A586">
        <v>0.22357861697673798</v>
      </c>
      <c r="B586">
        <v>222.23453229865771</v>
      </c>
      <c r="C586">
        <v>11.639999999999873</v>
      </c>
    </row>
    <row r="587" spans="1:3" x14ac:dyDescent="0.25">
      <c r="A587">
        <v>0.22375456988811493</v>
      </c>
      <c r="B587">
        <v>222.2380453020134</v>
      </c>
      <c r="C587">
        <v>11.659999999999854</v>
      </c>
    </row>
    <row r="588" spans="1:3" x14ac:dyDescent="0.25">
      <c r="A588">
        <v>0.22392384707927704</v>
      </c>
      <c r="B588">
        <v>222.24250209731542</v>
      </c>
      <c r="C588">
        <v>11.679999999999836</v>
      </c>
    </row>
    <row r="589" spans="1:3" x14ac:dyDescent="0.25">
      <c r="A589">
        <v>0.22408501803874969</v>
      </c>
      <c r="B589">
        <v>222.25141568791946</v>
      </c>
      <c r="C589">
        <v>11.699999999999818</v>
      </c>
    </row>
    <row r="590" spans="1:3" x14ac:dyDescent="0.25">
      <c r="A590">
        <v>0.22424809634685516</v>
      </c>
      <c r="B590">
        <v>222.26924286912751</v>
      </c>
      <c r="C590">
        <v>11.7199999999998</v>
      </c>
    </row>
    <row r="591" spans="1:3" x14ac:dyDescent="0.25">
      <c r="A591">
        <v>0.2244064062833786</v>
      </c>
      <c r="B591">
        <v>222.28208892617448</v>
      </c>
      <c r="C591">
        <v>11.739999999999782</v>
      </c>
    </row>
    <row r="592" spans="1:3" x14ac:dyDescent="0.25">
      <c r="A592">
        <v>0.2246052473783493</v>
      </c>
      <c r="B592">
        <v>222.2816956795302</v>
      </c>
      <c r="C592">
        <v>11.759999999999764</v>
      </c>
    </row>
    <row r="593" spans="1:3" x14ac:dyDescent="0.25">
      <c r="A593">
        <v>0.22482649981975555</v>
      </c>
      <c r="B593">
        <v>222.27189072986576</v>
      </c>
      <c r="C593">
        <v>11.779999999999745</v>
      </c>
    </row>
    <row r="594" spans="1:3" x14ac:dyDescent="0.25">
      <c r="A594">
        <v>0.22499720752239227</v>
      </c>
      <c r="B594">
        <v>222.27086828859061</v>
      </c>
      <c r="C594">
        <v>11.799999999999727</v>
      </c>
    </row>
    <row r="595" spans="1:3" x14ac:dyDescent="0.25">
      <c r="A595">
        <v>0.22514121234416962</v>
      </c>
      <c r="B595">
        <v>222.26108955536913</v>
      </c>
      <c r="C595">
        <v>11.819999999999709</v>
      </c>
    </row>
    <row r="596" spans="1:3" x14ac:dyDescent="0.25">
      <c r="A596">
        <v>0.22530905902385712</v>
      </c>
      <c r="B596">
        <v>222.24829593120805</v>
      </c>
      <c r="C596">
        <v>11.839999999999691</v>
      </c>
    </row>
    <row r="597" spans="1:3" x14ac:dyDescent="0.25">
      <c r="A597">
        <v>0.22548787295818329</v>
      </c>
      <c r="B597">
        <v>222.23796665268455</v>
      </c>
      <c r="C597">
        <v>11.860000000000127</v>
      </c>
    </row>
    <row r="598" spans="1:3" x14ac:dyDescent="0.25">
      <c r="A598">
        <v>0.22563712298870087</v>
      </c>
      <c r="B598">
        <v>222.23568582214764</v>
      </c>
      <c r="C598">
        <v>11.880000000000109</v>
      </c>
    </row>
    <row r="599" spans="1:3" x14ac:dyDescent="0.25">
      <c r="A599">
        <v>0.22579734027385712</v>
      </c>
      <c r="B599">
        <v>222.22572357382549</v>
      </c>
      <c r="C599">
        <v>11.900000000000091</v>
      </c>
    </row>
    <row r="600" spans="1:3" x14ac:dyDescent="0.25">
      <c r="A600">
        <v>0.22594897449016571</v>
      </c>
      <c r="B600">
        <v>222.21948406040269</v>
      </c>
      <c r="C600">
        <v>11.920000000000073</v>
      </c>
    </row>
    <row r="601" spans="1:3" x14ac:dyDescent="0.25">
      <c r="A601">
        <v>0.22611062228679657</v>
      </c>
      <c r="B601">
        <v>222.2118288590604</v>
      </c>
      <c r="C601">
        <v>11.940000000000055</v>
      </c>
    </row>
    <row r="602" spans="1:3" x14ac:dyDescent="0.25">
      <c r="A602">
        <v>0.22627036273479462</v>
      </c>
      <c r="B602">
        <v>222.20488150167785</v>
      </c>
      <c r="C602">
        <v>11.960000000000036</v>
      </c>
    </row>
    <row r="603" spans="1:3" x14ac:dyDescent="0.25">
      <c r="A603">
        <v>0.22639600932598114</v>
      </c>
      <c r="B603">
        <v>222.20121119966441</v>
      </c>
      <c r="C603">
        <v>11.980000000000018</v>
      </c>
    </row>
    <row r="604" spans="1:3" x14ac:dyDescent="0.25">
      <c r="A604">
        <v>0.22654764354228973</v>
      </c>
      <c r="B604">
        <v>222.2035706795302</v>
      </c>
      <c r="C604">
        <v>12</v>
      </c>
    </row>
    <row r="605" spans="1:3" x14ac:dyDescent="0.25">
      <c r="A605">
        <v>0.22673170268535614</v>
      </c>
      <c r="B605">
        <v>222.20863045302013</v>
      </c>
      <c r="C605">
        <v>12.019999999999982</v>
      </c>
    </row>
    <row r="606" spans="1:3" x14ac:dyDescent="0.25">
      <c r="A606">
        <v>0.22690241038799286</v>
      </c>
      <c r="B606">
        <v>222.21846161912751</v>
      </c>
      <c r="C606">
        <v>12.039999999999964</v>
      </c>
    </row>
    <row r="607" spans="1:3" x14ac:dyDescent="0.25">
      <c r="A607">
        <v>0.22705452144145966</v>
      </c>
      <c r="B607">
        <v>222.22530411073825</v>
      </c>
      <c r="C607">
        <v>12.059999999999945</v>
      </c>
    </row>
    <row r="608" spans="1:3" x14ac:dyDescent="0.25">
      <c r="A608">
        <v>0.22723333537578583</v>
      </c>
      <c r="B608">
        <v>222.22265625</v>
      </c>
      <c r="C608">
        <v>12.079999999999927</v>
      </c>
    </row>
    <row r="609" spans="1:3" x14ac:dyDescent="0.25">
      <c r="A609">
        <v>0.22744409739971161</v>
      </c>
      <c r="B609">
        <v>222.2114356124161</v>
      </c>
      <c r="C609">
        <v>12.099999999999909</v>
      </c>
    </row>
    <row r="610" spans="1:3" x14ac:dyDescent="0.25">
      <c r="A610">
        <v>0.22761194407939911</v>
      </c>
      <c r="B610">
        <v>222.18070994127515</v>
      </c>
      <c r="C610">
        <v>12.119999999999891</v>
      </c>
    </row>
    <row r="611" spans="1:3" x14ac:dyDescent="0.25">
      <c r="A611">
        <v>0.22775332629680634</v>
      </c>
      <c r="B611">
        <v>222.14274853187919</v>
      </c>
      <c r="C611">
        <v>12.139999999999873</v>
      </c>
    </row>
    <row r="612" spans="1:3" x14ac:dyDescent="0.25">
      <c r="A612">
        <v>0.2278694361448288</v>
      </c>
      <c r="B612">
        <v>222.10531145134229</v>
      </c>
      <c r="C612">
        <v>12.159999999999854</v>
      </c>
    </row>
    <row r="613" spans="1:3" x14ac:dyDescent="0.25">
      <c r="A613">
        <v>0.22805587947368622</v>
      </c>
      <c r="B613">
        <v>222.07610633389262</v>
      </c>
      <c r="C613">
        <v>12.179999999999836</v>
      </c>
    </row>
    <row r="614" spans="1:3" x14ac:dyDescent="0.25">
      <c r="A614">
        <v>0.22826234996318817</v>
      </c>
      <c r="B614">
        <v>222.04401740771812</v>
      </c>
      <c r="C614">
        <v>12.199999999999818</v>
      </c>
    </row>
    <row r="615" spans="1:3" x14ac:dyDescent="0.25">
      <c r="A615">
        <v>0.22851411998271942</v>
      </c>
      <c r="B615">
        <v>222.00867764261744</v>
      </c>
      <c r="C615">
        <v>12.2199999999998</v>
      </c>
    </row>
    <row r="616" spans="1:3" x14ac:dyDescent="0.25">
      <c r="A616">
        <v>0.22874633967876434</v>
      </c>
      <c r="B616">
        <v>221.98628880033556</v>
      </c>
      <c r="C616">
        <v>12.239999999999782</v>
      </c>
    </row>
    <row r="617" spans="1:3" x14ac:dyDescent="0.25">
      <c r="A617">
        <v>0.22895567119121552</v>
      </c>
      <c r="B617">
        <v>221.97100461409394</v>
      </c>
      <c r="C617">
        <v>12.259999999999764</v>
      </c>
    </row>
    <row r="618" spans="1:3" x14ac:dyDescent="0.25">
      <c r="A618">
        <v>0.22916404902935028</v>
      </c>
      <c r="B618">
        <v>221.94515520134229</v>
      </c>
      <c r="C618">
        <v>12.279999999999745</v>
      </c>
    </row>
    <row r="619" spans="1:3" x14ac:dyDescent="0.25">
      <c r="A619">
        <v>0.229395791888237</v>
      </c>
      <c r="B619">
        <v>221.91652684563758</v>
      </c>
      <c r="C619">
        <v>12.299999999999727</v>
      </c>
    </row>
    <row r="620" spans="1:3" x14ac:dyDescent="0.25">
      <c r="A620">
        <v>0.22963468730449677</v>
      </c>
      <c r="B620">
        <v>221.90250104865771</v>
      </c>
      <c r="C620">
        <v>12.319999999999709</v>
      </c>
    </row>
    <row r="621" spans="1:3" x14ac:dyDescent="0.25">
      <c r="A621">
        <v>0.22985975444316864</v>
      </c>
      <c r="B621">
        <v>221.88317953020135</v>
      </c>
      <c r="C621">
        <v>12.339999999999691</v>
      </c>
    </row>
    <row r="622" spans="1:3" x14ac:dyDescent="0.25">
      <c r="A622">
        <v>0.23007576167583466</v>
      </c>
      <c r="B622">
        <v>221.85407927852347</v>
      </c>
      <c r="C622">
        <v>12.360000000000127</v>
      </c>
    </row>
    <row r="623" spans="1:3" x14ac:dyDescent="0.25">
      <c r="A623">
        <v>0.23030368983745575</v>
      </c>
      <c r="B623">
        <v>221.83840184563758</v>
      </c>
      <c r="C623">
        <v>12.380000000000109</v>
      </c>
    </row>
    <row r="624" spans="1:3" x14ac:dyDescent="0.25">
      <c r="A624">
        <v>0.23052780330181122</v>
      </c>
      <c r="B624">
        <v>221.83344693791946</v>
      </c>
      <c r="C624">
        <v>12.400000000000091</v>
      </c>
    </row>
    <row r="625" spans="1:3" x14ac:dyDescent="0.25">
      <c r="A625">
        <v>0.23074238002300262</v>
      </c>
      <c r="B625">
        <v>221.8324769295302</v>
      </c>
      <c r="C625">
        <v>12.420000000000073</v>
      </c>
    </row>
    <row r="626" spans="1:3" x14ac:dyDescent="0.25">
      <c r="A626">
        <v>0.23104088008403778</v>
      </c>
      <c r="B626">
        <v>221.8233273909396</v>
      </c>
      <c r="C626">
        <v>12.440000000000055</v>
      </c>
    </row>
    <row r="627" spans="1:3" x14ac:dyDescent="0.25">
      <c r="A627">
        <v>0.23132650554180145</v>
      </c>
      <c r="B627">
        <v>221.81016673657717</v>
      </c>
      <c r="C627">
        <v>12.460000000000036</v>
      </c>
    </row>
    <row r="628" spans="1:3" x14ac:dyDescent="0.25">
      <c r="A628">
        <v>0.23155443370342255</v>
      </c>
      <c r="B628">
        <v>221.78830222315435</v>
      </c>
      <c r="C628">
        <v>12.480000000000018</v>
      </c>
    </row>
    <row r="629" spans="1:3" x14ac:dyDescent="0.25">
      <c r="A629">
        <v>0.23183386027812958</v>
      </c>
      <c r="B629">
        <v>221.76129928691276</v>
      </c>
      <c r="C629">
        <v>12.5</v>
      </c>
    </row>
    <row r="630" spans="1:3" x14ac:dyDescent="0.25">
      <c r="A630">
        <v>0.23206512629985809</v>
      </c>
      <c r="B630">
        <v>221.73455851510067</v>
      </c>
      <c r="C630">
        <v>12.519999999999982</v>
      </c>
    </row>
    <row r="631" spans="1:3" x14ac:dyDescent="0.25">
      <c r="A631">
        <v>0.23228542506694794</v>
      </c>
      <c r="B631">
        <v>221.71704593120805</v>
      </c>
      <c r="C631">
        <v>12.539999999999964</v>
      </c>
    </row>
    <row r="632" spans="1:3" x14ac:dyDescent="0.25">
      <c r="A632">
        <v>0.23259441554546356</v>
      </c>
      <c r="B632">
        <v>221.70399014261744</v>
      </c>
      <c r="C632">
        <v>12.559999999999945</v>
      </c>
    </row>
    <row r="633" spans="1:3" x14ac:dyDescent="0.25">
      <c r="A633">
        <v>0.23288337886333466</v>
      </c>
      <c r="B633">
        <v>221.6957581795302</v>
      </c>
      <c r="C633">
        <v>12.579999999999927</v>
      </c>
    </row>
    <row r="634" spans="1:3" x14ac:dyDescent="0.25">
      <c r="A634">
        <v>0.23313800990581512</v>
      </c>
      <c r="B634">
        <v>221.68833892617448</v>
      </c>
      <c r="C634">
        <v>12.599999999999909</v>
      </c>
    </row>
    <row r="635" spans="1:3" x14ac:dyDescent="0.25">
      <c r="A635">
        <v>0.23337976634502411</v>
      </c>
      <c r="B635">
        <v>221.67641044463087</v>
      </c>
      <c r="C635">
        <v>12.619999999999891</v>
      </c>
    </row>
    <row r="636" spans="1:3" x14ac:dyDescent="0.25">
      <c r="A636">
        <v>0.23360531032085419</v>
      </c>
      <c r="B636">
        <v>221.66031354865771</v>
      </c>
      <c r="C636">
        <v>12.639999999999873</v>
      </c>
    </row>
    <row r="637" spans="1:3" x14ac:dyDescent="0.25">
      <c r="A637">
        <v>0.23375599086284637</v>
      </c>
      <c r="B637">
        <v>221.64285339765101</v>
      </c>
      <c r="C637">
        <v>12.659999999999854</v>
      </c>
    </row>
    <row r="638" spans="1:3" x14ac:dyDescent="0.25">
      <c r="A638">
        <v>0.23393575847148895</v>
      </c>
      <c r="B638">
        <v>221.62350566275168</v>
      </c>
      <c r="C638">
        <v>12.679999999999836</v>
      </c>
    </row>
    <row r="639" spans="1:3" x14ac:dyDescent="0.25">
      <c r="A639">
        <v>0.23413030803203583</v>
      </c>
      <c r="B639">
        <v>221.60174601510067</v>
      </c>
      <c r="C639">
        <v>12.699999999999818</v>
      </c>
    </row>
    <row r="640" spans="1:3" x14ac:dyDescent="0.25">
      <c r="A640">
        <v>0.23431865870952606</v>
      </c>
      <c r="B640">
        <v>221.58703859060401</v>
      </c>
      <c r="C640">
        <v>12.7199999999998</v>
      </c>
    </row>
    <row r="641" spans="1:3" x14ac:dyDescent="0.25">
      <c r="A641">
        <v>0.234522745013237</v>
      </c>
      <c r="B641">
        <v>221.57390415268455</v>
      </c>
      <c r="C641">
        <v>12.739999999999782</v>
      </c>
    </row>
    <row r="642" spans="1:3" x14ac:dyDescent="0.25">
      <c r="A642">
        <v>0.23473303020000458</v>
      </c>
      <c r="B642">
        <v>221.55429425335569</v>
      </c>
      <c r="C642">
        <v>12.759999999999764</v>
      </c>
    </row>
    <row r="643" spans="1:3" x14ac:dyDescent="0.25">
      <c r="A643">
        <v>0.23493711650371552</v>
      </c>
      <c r="B643">
        <v>221.53410759228188</v>
      </c>
      <c r="C643">
        <v>12.779999999999745</v>
      </c>
    </row>
    <row r="644" spans="1:3" x14ac:dyDescent="0.25">
      <c r="A644">
        <v>0.23516933619976044</v>
      </c>
      <c r="B644">
        <v>221.50542680369128</v>
      </c>
      <c r="C644">
        <v>12.799999999999727</v>
      </c>
    </row>
    <row r="645" spans="1:3" x14ac:dyDescent="0.25">
      <c r="A645">
        <v>0.23536674678325653</v>
      </c>
      <c r="B645">
        <v>221.46599727348993</v>
      </c>
      <c r="C645">
        <v>12.819999999999709</v>
      </c>
    </row>
    <row r="646" spans="1:3" x14ac:dyDescent="0.25">
      <c r="A646">
        <v>0.23557035624980927</v>
      </c>
      <c r="B646">
        <v>221.42604341442953</v>
      </c>
      <c r="C646">
        <v>12.839999999999691</v>
      </c>
    </row>
    <row r="647" spans="1:3" x14ac:dyDescent="0.25">
      <c r="A647">
        <v>0.23581258952617645</v>
      </c>
      <c r="B647">
        <v>221.40218645134229</v>
      </c>
      <c r="C647">
        <v>12.860000000000127</v>
      </c>
    </row>
    <row r="648" spans="1:3" x14ac:dyDescent="0.25">
      <c r="A648">
        <v>0.23605339229106903</v>
      </c>
      <c r="B648">
        <v>221.38745281040269</v>
      </c>
      <c r="C648">
        <v>12.880000000000109</v>
      </c>
    </row>
    <row r="649" spans="1:3" x14ac:dyDescent="0.25">
      <c r="A649">
        <v>0.23626129329204559</v>
      </c>
      <c r="B649">
        <v>221.39647126677852</v>
      </c>
      <c r="C649">
        <v>12.900000000000091</v>
      </c>
    </row>
    <row r="650" spans="1:3" x14ac:dyDescent="0.25">
      <c r="A650">
        <v>0.23649208247661591</v>
      </c>
      <c r="B650">
        <v>221.41133598993289</v>
      </c>
      <c r="C650">
        <v>12.920000000000073</v>
      </c>
    </row>
    <row r="651" spans="1:3" x14ac:dyDescent="0.25">
      <c r="A651">
        <v>0.23673288524150848</v>
      </c>
      <c r="B651">
        <v>221.42853397651007</v>
      </c>
      <c r="C651">
        <v>12.940000000000055</v>
      </c>
    </row>
    <row r="652" spans="1:3" x14ac:dyDescent="0.25">
      <c r="A652">
        <v>0.23695842921733856</v>
      </c>
      <c r="B652">
        <v>221.44657088926175</v>
      </c>
      <c r="C652">
        <v>12.960000000000036</v>
      </c>
    </row>
    <row r="653" spans="1:3" x14ac:dyDescent="0.25">
      <c r="A653">
        <v>0.23718921840190887</v>
      </c>
      <c r="B653">
        <v>221.45860423657717</v>
      </c>
      <c r="C653">
        <v>12.980000000000018</v>
      </c>
    </row>
    <row r="654" spans="1:3" x14ac:dyDescent="0.25">
      <c r="A654">
        <v>0.23739330470561981</v>
      </c>
      <c r="B654">
        <v>221.45239093959731</v>
      </c>
      <c r="C654">
        <v>13</v>
      </c>
    </row>
    <row r="655" spans="1:3" x14ac:dyDescent="0.25">
      <c r="A655">
        <v>0.23766510188579559</v>
      </c>
      <c r="B655">
        <v>221.44061975671141</v>
      </c>
      <c r="C655">
        <v>13.019999999999982</v>
      </c>
    </row>
    <row r="656" spans="1:3" x14ac:dyDescent="0.25">
      <c r="A656">
        <v>0.23791782557964325</v>
      </c>
      <c r="B656">
        <v>221.42591233221475</v>
      </c>
      <c r="C656">
        <v>13.039999999999964</v>
      </c>
    </row>
    <row r="657" spans="1:3" x14ac:dyDescent="0.25">
      <c r="A657">
        <v>0.23819153010845184</v>
      </c>
      <c r="B657">
        <v>221.41304005872482</v>
      </c>
      <c r="C657">
        <v>13.059999999999945</v>
      </c>
    </row>
    <row r="658" spans="1:3" x14ac:dyDescent="0.25">
      <c r="A658">
        <v>0.23842136561870575</v>
      </c>
      <c r="B658">
        <v>221.40022021812081</v>
      </c>
      <c r="C658">
        <v>13.079999999999927</v>
      </c>
    </row>
    <row r="659" spans="1:3" x14ac:dyDescent="0.25">
      <c r="A659">
        <v>0.23861448466777802</v>
      </c>
      <c r="B659">
        <v>221.38590604026845</v>
      </c>
      <c r="C659">
        <v>13.099999999999909</v>
      </c>
    </row>
    <row r="660" spans="1:3" x14ac:dyDescent="0.25">
      <c r="A660">
        <v>0.23886720836162567</v>
      </c>
      <c r="B660">
        <v>221.37465918624162</v>
      </c>
      <c r="C660">
        <v>13.119999999999891</v>
      </c>
    </row>
    <row r="661" spans="1:3" x14ac:dyDescent="0.25">
      <c r="A661">
        <v>0.23915998637676239</v>
      </c>
      <c r="B661">
        <v>221.36249475671141</v>
      </c>
      <c r="C661">
        <v>13.139999999999873</v>
      </c>
    </row>
    <row r="662" spans="1:3" x14ac:dyDescent="0.25">
      <c r="A662">
        <v>0.23940889537334442</v>
      </c>
      <c r="B662">
        <v>221.33979131711408</v>
      </c>
      <c r="C662">
        <v>13.159999999999854</v>
      </c>
    </row>
    <row r="663" spans="1:3" x14ac:dyDescent="0.25">
      <c r="A663">
        <v>0.23963873088359833</v>
      </c>
      <c r="B663">
        <v>221.31546245805367</v>
      </c>
      <c r="C663">
        <v>13.179999999999836</v>
      </c>
    </row>
    <row r="664" spans="1:3" x14ac:dyDescent="0.25">
      <c r="A664">
        <v>0.23989193141460419</v>
      </c>
      <c r="B664">
        <v>221.2973206795302</v>
      </c>
      <c r="C664">
        <v>13.199999999999818</v>
      </c>
    </row>
    <row r="665" spans="1:3" x14ac:dyDescent="0.25">
      <c r="A665">
        <v>0.24013034999370575</v>
      </c>
      <c r="B665">
        <v>221.28248217281879</v>
      </c>
      <c r="C665">
        <v>13.2199999999998</v>
      </c>
    </row>
    <row r="666" spans="1:3" x14ac:dyDescent="0.25">
      <c r="A666">
        <v>0.24039451777935028</v>
      </c>
      <c r="B666">
        <v>221.27490562080536</v>
      </c>
      <c r="C666">
        <v>13.239999999999782</v>
      </c>
    </row>
    <row r="667" spans="1:3" x14ac:dyDescent="0.25">
      <c r="A667">
        <v>0.24067060649394989</v>
      </c>
      <c r="B667">
        <v>221.27634752516778</v>
      </c>
      <c r="C667">
        <v>13.259999999999764</v>
      </c>
    </row>
    <row r="668" spans="1:3" x14ac:dyDescent="0.25">
      <c r="A668">
        <v>0.24088804423809052</v>
      </c>
      <c r="B668">
        <v>221.27831375838926</v>
      </c>
      <c r="C668">
        <v>13.279999999999745</v>
      </c>
    </row>
    <row r="669" spans="1:3" x14ac:dyDescent="0.25">
      <c r="A669">
        <v>0.24111311137676239</v>
      </c>
      <c r="B669">
        <v>221.28804005872482</v>
      </c>
      <c r="C669">
        <v>13.299999999999727</v>
      </c>
    </row>
    <row r="670" spans="1:3" x14ac:dyDescent="0.25">
      <c r="A670">
        <v>0.24135248363018036</v>
      </c>
      <c r="B670">
        <v>221.30576237416108</v>
      </c>
      <c r="C670">
        <v>13.319999999999709</v>
      </c>
    </row>
    <row r="671" spans="1:3" x14ac:dyDescent="0.25">
      <c r="A671">
        <v>0.24160091578960419</v>
      </c>
      <c r="B671">
        <v>221.31336514261744</v>
      </c>
      <c r="C671">
        <v>13.339999999999691</v>
      </c>
    </row>
    <row r="672" spans="1:3" x14ac:dyDescent="0.25">
      <c r="A672">
        <v>0.24192135035991669</v>
      </c>
      <c r="B672">
        <v>221.31053376677852</v>
      </c>
      <c r="C672">
        <v>13.360000000000127</v>
      </c>
    </row>
    <row r="673" spans="1:3" x14ac:dyDescent="0.25">
      <c r="A673">
        <v>0.24217312037944794</v>
      </c>
      <c r="B673">
        <v>221.30489723154361</v>
      </c>
      <c r="C673">
        <v>13.380000000000109</v>
      </c>
    </row>
    <row r="674" spans="1:3" x14ac:dyDescent="0.25">
      <c r="A674">
        <v>0.24241821467876434</v>
      </c>
      <c r="B674">
        <v>221.29477768456374</v>
      </c>
      <c r="C674">
        <v>13.400000000000091</v>
      </c>
    </row>
    <row r="675" spans="1:3" x14ac:dyDescent="0.25">
      <c r="A675">
        <v>0.24264661967754364</v>
      </c>
      <c r="B675">
        <v>221.28206270973155</v>
      </c>
      <c r="C675">
        <v>13.420000000000073</v>
      </c>
    </row>
    <row r="676" spans="1:3" x14ac:dyDescent="0.25">
      <c r="A676">
        <v>0.24294130504131317</v>
      </c>
      <c r="B676">
        <v>221.27857592281879</v>
      </c>
      <c r="C676">
        <v>13.440000000000055</v>
      </c>
    </row>
    <row r="677" spans="1:3" x14ac:dyDescent="0.25">
      <c r="A677">
        <v>0.24311725795269012</v>
      </c>
      <c r="B677">
        <v>221.27721266778522</v>
      </c>
      <c r="C677">
        <v>13.460000000000036</v>
      </c>
    </row>
    <row r="678" spans="1:3" x14ac:dyDescent="0.25">
      <c r="A678">
        <v>0.24334661662578583</v>
      </c>
      <c r="B678">
        <v>221.28119756711408</v>
      </c>
      <c r="C678">
        <v>13.480000000000018</v>
      </c>
    </row>
    <row r="679" spans="1:3" x14ac:dyDescent="0.25">
      <c r="A679">
        <v>0.24359457194805145</v>
      </c>
      <c r="B679">
        <v>221.28838087248323</v>
      </c>
      <c r="C679">
        <v>13.5</v>
      </c>
    </row>
    <row r="680" spans="1:3" x14ac:dyDescent="0.25">
      <c r="A680">
        <v>0.24384348094463348</v>
      </c>
      <c r="B680">
        <v>221.28961304530202</v>
      </c>
      <c r="C680">
        <v>13.519999999999982</v>
      </c>
    </row>
    <row r="681" spans="1:3" x14ac:dyDescent="0.25">
      <c r="A681">
        <v>0.24408142268657684</v>
      </c>
      <c r="B681">
        <v>221.28528733221475</v>
      </c>
      <c r="C681">
        <v>13.539999999999964</v>
      </c>
    </row>
    <row r="682" spans="1:3" x14ac:dyDescent="0.25">
      <c r="A682">
        <v>0.2443346232175827</v>
      </c>
      <c r="B682">
        <v>221.28859060402684</v>
      </c>
      <c r="C682">
        <v>13.559999999999945</v>
      </c>
    </row>
    <row r="683" spans="1:3" x14ac:dyDescent="0.25">
      <c r="A683">
        <v>0.24451963603496552</v>
      </c>
      <c r="B683">
        <v>221.29483011744966</v>
      </c>
      <c r="C683">
        <v>13.579999999999927</v>
      </c>
    </row>
    <row r="684" spans="1:3" x14ac:dyDescent="0.25">
      <c r="A684">
        <v>0.24474231898784637</v>
      </c>
      <c r="B684">
        <v>221.30565750838926</v>
      </c>
      <c r="C684">
        <v>13.599999999999909</v>
      </c>
    </row>
    <row r="685" spans="1:3" x14ac:dyDescent="0.25">
      <c r="A685">
        <v>0.24500457942485809</v>
      </c>
      <c r="B685">
        <v>221.32128250838926</v>
      </c>
      <c r="C685">
        <v>13.619999999999891</v>
      </c>
    </row>
    <row r="686" spans="1:3" x14ac:dyDescent="0.25">
      <c r="A686">
        <v>0.24529258906841278</v>
      </c>
      <c r="B686">
        <v>221.34508703859061</v>
      </c>
      <c r="C686">
        <v>13.639999999999873</v>
      </c>
    </row>
    <row r="687" spans="1:3" x14ac:dyDescent="0.25">
      <c r="A687">
        <v>0.24553672969341278</v>
      </c>
      <c r="B687">
        <v>221.36587667785236</v>
      </c>
      <c r="C687">
        <v>13.659999999999854</v>
      </c>
    </row>
    <row r="688" spans="1:3" x14ac:dyDescent="0.25">
      <c r="A688">
        <v>0.2457384318113327</v>
      </c>
      <c r="B688">
        <v>221.38286493288589</v>
      </c>
      <c r="C688">
        <v>13.679999999999836</v>
      </c>
    </row>
    <row r="689" spans="1:3" x14ac:dyDescent="0.25">
      <c r="A689">
        <v>0.24589197337627411</v>
      </c>
      <c r="B689">
        <v>221.38231438758388</v>
      </c>
      <c r="C689">
        <v>13.699999999999818</v>
      </c>
    </row>
    <row r="690" spans="1:3" x14ac:dyDescent="0.25">
      <c r="A690">
        <v>0.24613277614116669</v>
      </c>
      <c r="B690">
        <v>221.37458053691276</v>
      </c>
      <c r="C690">
        <v>13.7199999999998</v>
      </c>
    </row>
    <row r="691" spans="1:3" x14ac:dyDescent="0.25">
      <c r="A691">
        <v>0.24638120830059052</v>
      </c>
      <c r="B691">
        <v>221.35365981543623</v>
      </c>
      <c r="C691">
        <v>13.739999999999782</v>
      </c>
    </row>
    <row r="692" spans="1:3" x14ac:dyDescent="0.25">
      <c r="A692">
        <v>0.2465919703245163</v>
      </c>
      <c r="B692">
        <v>221.33499370805367</v>
      </c>
      <c r="C692">
        <v>13.759999999999764</v>
      </c>
    </row>
    <row r="693" spans="1:3" x14ac:dyDescent="0.25">
      <c r="A693">
        <v>0.24680511653423309</v>
      </c>
      <c r="B693">
        <v>221.32083682885906</v>
      </c>
      <c r="C693">
        <v>13.779999999999745</v>
      </c>
    </row>
    <row r="694" spans="1:3" x14ac:dyDescent="0.25">
      <c r="A694">
        <v>0.24699728190898895</v>
      </c>
      <c r="B694">
        <v>221.31394190436242</v>
      </c>
      <c r="C694">
        <v>13.799999999999727</v>
      </c>
    </row>
    <row r="695" spans="1:3" x14ac:dyDescent="0.25">
      <c r="A695">
        <v>0.24723713099956512</v>
      </c>
      <c r="B695">
        <v>221.30746644295303</v>
      </c>
      <c r="C695">
        <v>13.819999999999709</v>
      </c>
    </row>
    <row r="696" spans="1:3" x14ac:dyDescent="0.25">
      <c r="A696">
        <v>0.24749986827373505</v>
      </c>
      <c r="B696">
        <v>221.31784815436242</v>
      </c>
      <c r="C696">
        <v>13.839999999999691</v>
      </c>
    </row>
    <row r="697" spans="1:3" x14ac:dyDescent="0.25">
      <c r="A697">
        <v>0.2476906031370163</v>
      </c>
      <c r="B697">
        <v>221.33100880872482</v>
      </c>
      <c r="C697">
        <v>13.860000000000127</v>
      </c>
    </row>
    <row r="698" spans="1:3" x14ac:dyDescent="0.25">
      <c r="A698">
        <v>0.24792520701885223</v>
      </c>
      <c r="B698">
        <v>221.33475776006711</v>
      </c>
      <c r="C698">
        <v>13.880000000000109</v>
      </c>
    </row>
    <row r="699" spans="1:3" x14ac:dyDescent="0.25">
      <c r="A699">
        <v>0.24816744029521942</v>
      </c>
      <c r="B699">
        <v>221.34112835570468</v>
      </c>
      <c r="C699">
        <v>13.900000000000091</v>
      </c>
    </row>
    <row r="700" spans="1:3" x14ac:dyDescent="0.25">
      <c r="A700">
        <v>0.24838630855083466</v>
      </c>
      <c r="B700">
        <v>221.35360738255034</v>
      </c>
      <c r="C700">
        <v>13.920000000000073</v>
      </c>
    </row>
    <row r="701" spans="1:3" x14ac:dyDescent="0.25">
      <c r="A701">
        <v>0.24863950908184052</v>
      </c>
      <c r="B701">
        <v>221.35793309563758</v>
      </c>
      <c r="C701">
        <v>13.940000000000055</v>
      </c>
    </row>
    <row r="702" spans="1:3" x14ac:dyDescent="0.25">
      <c r="A702">
        <v>0.24888937175273895</v>
      </c>
      <c r="B702">
        <v>221.36619127516778</v>
      </c>
      <c r="C702">
        <v>13.960000000000036</v>
      </c>
    </row>
    <row r="703" spans="1:3" x14ac:dyDescent="0.25">
      <c r="A703">
        <v>0.24912206828594208</v>
      </c>
      <c r="B703">
        <v>221.38511954697987</v>
      </c>
      <c r="C703">
        <v>13.980000000000018</v>
      </c>
    </row>
    <row r="704" spans="1:3" x14ac:dyDescent="0.25">
      <c r="A704">
        <v>0.24937956035137177</v>
      </c>
      <c r="B704">
        <v>221.41044463087249</v>
      </c>
      <c r="C704">
        <v>14</v>
      </c>
    </row>
    <row r="705" spans="1:3" x14ac:dyDescent="0.25">
      <c r="A705">
        <v>0.24964611232280731</v>
      </c>
      <c r="B705">
        <v>221.43346266778522</v>
      </c>
      <c r="C705">
        <v>14.019999999999982</v>
      </c>
    </row>
    <row r="706" spans="1:3" x14ac:dyDescent="0.25">
      <c r="A706">
        <v>0.24987165629863739</v>
      </c>
      <c r="B706">
        <v>221.45364932885906</v>
      </c>
      <c r="C706">
        <v>14.039999999999964</v>
      </c>
    </row>
    <row r="707" spans="1:3" x14ac:dyDescent="0.25">
      <c r="A707">
        <v>0.25004902482032776</v>
      </c>
      <c r="B707">
        <v>221.4579750419463</v>
      </c>
      <c r="C707">
        <v>14.059999999999945</v>
      </c>
    </row>
    <row r="708" spans="1:3" x14ac:dyDescent="0.25">
      <c r="A708">
        <v>0.25026264786720276</v>
      </c>
      <c r="B708">
        <v>221.45847315436242</v>
      </c>
      <c r="C708">
        <v>14.079999999999927</v>
      </c>
    </row>
    <row r="709" spans="1:3" x14ac:dyDescent="0.25">
      <c r="A709">
        <v>0.25048771500587463</v>
      </c>
      <c r="B709">
        <v>221.45320364932886</v>
      </c>
      <c r="C709">
        <v>14.099999999999909</v>
      </c>
    </row>
    <row r="710" spans="1:3" x14ac:dyDescent="0.25">
      <c r="A710">
        <v>0.25073662400245667</v>
      </c>
      <c r="B710">
        <v>221.45433095637583</v>
      </c>
      <c r="C710">
        <v>14.119999999999891</v>
      </c>
    </row>
    <row r="711" spans="1:3" x14ac:dyDescent="0.25">
      <c r="A711">
        <v>0.25097694993019104</v>
      </c>
      <c r="B711">
        <v>221.46298238255034</v>
      </c>
      <c r="C711">
        <v>14.139999999999873</v>
      </c>
    </row>
    <row r="712" spans="1:3" x14ac:dyDescent="0.25">
      <c r="A712">
        <v>0.25114527344703674</v>
      </c>
      <c r="B712">
        <v>221.47766359060401</v>
      </c>
      <c r="C712">
        <v>14.159999999999854</v>
      </c>
    </row>
    <row r="713" spans="1:3" x14ac:dyDescent="0.25">
      <c r="A713">
        <v>0.25131979584693909</v>
      </c>
      <c r="B713">
        <v>221.49522860738256</v>
      </c>
      <c r="C713">
        <v>14.179999999999836</v>
      </c>
    </row>
    <row r="714" spans="1:3" x14ac:dyDescent="0.25">
      <c r="A714">
        <v>0.25149193406105042</v>
      </c>
      <c r="B714">
        <v>221.51242659395973</v>
      </c>
      <c r="C714">
        <v>14.199999999999818</v>
      </c>
    </row>
    <row r="715" spans="1:3" x14ac:dyDescent="0.25">
      <c r="A715">
        <v>0.25170126557350159</v>
      </c>
      <c r="B715">
        <v>221.52328020134229</v>
      </c>
      <c r="C715">
        <v>14.2199999999998</v>
      </c>
    </row>
    <row r="716" spans="1:3" x14ac:dyDescent="0.25">
      <c r="A716">
        <v>0.25187197327613831</v>
      </c>
      <c r="B716">
        <v>221.52894295302013</v>
      </c>
      <c r="C716">
        <v>14.239999999999782</v>
      </c>
    </row>
    <row r="717" spans="1:3" x14ac:dyDescent="0.25">
      <c r="A717">
        <v>0.25198403000831604</v>
      </c>
      <c r="B717">
        <v>221.53145973154361</v>
      </c>
      <c r="C717">
        <v>14.259999999999764</v>
      </c>
    </row>
    <row r="718" spans="1:3" x14ac:dyDescent="0.25">
      <c r="A718">
        <v>0.25218763947486877</v>
      </c>
      <c r="B718">
        <v>221.53282298657717</v>
      </c>
      <c r="C718">
        <v>14.279999999999745</v>
      </c>
    </row>
    <row r="719" spans="1:3" x14ac:dyDescent="0.25">
      <c r="A719">
        <v>0.25244894623756409</v>
      </c>
      <c r="B719">
        <v>221.53201027684563</v>
      </c>
      <c r="C719">
        <v>14.299999999999727</v>
      </c>
    </row>
    <row r="720" spans="1:3" x14ac:dyDescent="0.25">
      <c r="A720">
        <v>0.25268784165382385</v>
      </c>
      <c r="B720">
        <v>221.53670302013421</v>
      </c>
      <c r="C720">
        <v>14.319999999999709</v>
      </c>
    </row>
    <row r="721" spans="1:3" x14ac:dyDescent="0.25">
      <c r="A721">
        <v>0.25292244553565979</v>
      </c>
      <c r="B721">
        <v>221.54472525167785</v>
      </c>
      <c r="C721">
        <v>14.339999999999691</v>
      </c>
    </row>
    <row r="722" spans="1:3" x14ac:dyDescent="0.25">
      <c r="A722">
        <v>0.25315943360328674</v>
      </c>
      <c r="B722">
        <v>221.55497588087249</v>
      </c>
      <c r="C722">
        <v>14.360000000000127</v>
      </c>
    </row>
    <row r="723" spans="1:3" x14ac:dyDescent="0.25">
      <c r="A723">
        <v>0.25341406464576721</v>
      </c>
      <c r="B723">
        <v>221.55584102348993</v>
      </c>
      <c r="C723">
        <v>14.380000000000109</v>
      </c>
    </row>
    <row r="724" spans="1:3" x14ac:dyDescent="0.25">
      <c r="A724">
        <v>0.25359430909156799</v>
      </c>
      <c r="B724">
        <v>221.5551331795302</v>
      </c>
      <c r="C724">
        <v>14.400000000000091</v>
      </c>
    </row>
    <row r="725" spans="1:3" x14ac:dyDescent="0.25">
      <c r="A725">
        <v>0.25388136506080627</v>
      </c>
      <c r="B725">
        <v>221.54936556208054</v>
      </c>
      <c r="C725">
        <v>14.420000000000073</v>
      </c>
    </row>
    <row r="726" spans="1:3" x14ac:dyDescent="0.25">
      <c r="A726">
        <v>0.25419607758522034</v>
      </c>
      <c r="B726">
        <v>221.54034710570468</v>
      </c>
      <c r="C726">
        <v>14.440000000000055</v>
      </c>
    </row>
    <row r="727" spans="1:3" x14ac:dyDescent="0.25">
      <c r="A727">
        <v>0.25444641709327698</v>
      </c>
      <c r="B727">
        <v>221.53874790268455</v>
      </c>
      <c r="C727">
        <v>14.460000000000036</v>
      </c>
    </row>
    <row r="728" spans="1:3" x14ac:dyDescent="0.25">
      <c r="A728">
        <v>0.25472584366798401</v>
      </c>
      <c r="B728">
        <v>221.55303586409394</v>
      </c>
      <c r="C728">
        <v>14.480000000000018</v>
      </c>
    </row>
    <row r="729" spans="1:3" x14ac:dyDescent="0.25">
      <c r="A729">
        <v>0.25499191880226135</v>
      </c>
      <c r="B729">
        <v>221.5829226090604</v>
      </c>
      <c r="C729">
        <v>14.5</v>
      </c>
    </row>
    <row r="730" spans="1:3" x14ac:dyDescent="0.25">
      <c r="A730">
        <v>0.25516787171363831</v>
      </c>
      <c r="B730">
        <v>221.62277160234899</v>
      </c>
      <c r="C730">
        <v>14.519999999999982</v>
      </c>
    </row>
    <row r="731" spans="1:3" x14ac:dyDescent="0.25">
      <c r="A731">
        <v>0.25538673996925354</v>
      </c>
      <c r="B731">
        <v>221.67027579697987</v>
      </c>
      <c r="C731">
        <v>14.539999999999964</v>
      </c>
    </row>
    <row r="732" spans="1:3" x14ac:dyDescent="0.25">
      <c r="A732">
        <v>0.25565853714942932</v>
      </c>
      <c r="B732">
        <v>221.71316589765101</v>
      </c>
      <c r="C732">
        <v>14.559999999999945</v>
      </c>
    </row>
    <row r="733" spans="1:3" x14ac:dyDescent="0.25">
      <c r="A733">
        <v>0.25592747330665588</v>
      </c>
      <c r="B733">
        <v>221.74661807885906</v>
      </c>
      <c r="C733">
        <v>14.579999999999927</v>
      </c>
    </row>
    <row r="734" spans="1:3" x14ac:dyDescent="0.25">
      <c r="A734">
        <v>0.25619164109230042</v>
      </c>
      <c r="B734">
        <v>221.76570364932886</v>
      </c>
      <c r="C734">
        <v>14.599999999999909</v>
      </c>
    </row>
    <row r="735" spans="1:3" x14ac:dyDescent="0.25">
      <c r="A735">
        <v>0.25646629929542542</v>
      </c>
      <c r="B735">
        <v>221.76502202181209</v>
      </c>
      <c r="C735">
        <v>14.619999999999891</v>
      </c>
    </row>
    <row r="736" spans="1:3" x14ac:dyDescent="0.25">
      <c r="A736">
        <v>0.25672903656959534</v>
      </c>
      <c r="B736">
        <v>221.76795826342283</v>
      </c>
      <c r="C736">
        <v>14.639999999999873</v>
      </c>
    </row>
    <row r="737" spans="1:3" x14ac:dyDescent="0.25">
      <c r="A737">
        <v>0.25698795914649963</v>
      </c>
      <c r="B737">
        <v>221.77445994127515</v>
      </c>
      <c r="C737">
        <v>14.659999999999854</v>
      </c>
    </row>
    <row r="738" spans="1:3" x14ac:dyDescent="0.25">
      <c r="A738">
        <v>0.25723066926002502</v>
      </c>
      <c r="B738">
        <v>221.77875943791946</v>
      </c>
      <c r="C738">
        <v>14.679999999999836</v>
      </c>
    </row>
    <row r="739" spans="1:3" x14ac:dyDescent="0.25">
      <c r="A739">
        <v>0.25746241211891174</v>
      </c>
      <c r="B739">
        <v>221.78423867449663</v>
      </c>
      <c r="C739">
        <v>14.699999999999818</v>
      </c>
    </row>
    <row r="740" spans="1:3" x14ac:dyDescent="0.25">
      <c r="A740">
        <v>0.25771704316139221</v>
      </c>
      <c r="B740">
        <v>221.79868393456374</v>
      </c>
      <c r="C740">
        <v>14.7199999999998</v>
      </c>
    </row>
    <row r="741" spans="1:3" x14ac:dyDescent="0.25">
      <c r="A741">
        <v>0.25795450806617737</v>
      </c>
      <c r="B741">
        <v>221.80028313758388</v>
      </c>
      <c r="C741">
        <v>14.739999999999782</v>
      </c>
    </row>
    <row r="742" spans="1:3" x14ac:dyDescent="0.25">
      <c r="A742">
        <v>0.25823011994361877</v>
      </c>
      <c r="B742">
        <v>221.80164639261744</v>
      </c>
      <c r="C742">
        <v>14.759999999999764</v>
      </c>
    </row>
    <row r="743" spans="1:3" x14ac:dyDescent="0.25">
      <c r="A743">
        <v>0.25856581330299377</v>
      </c>
      <c r="B743">
        <v>221.79564282718121</v>
      </c>
      <c r="C743">
        <v>14.779999999999745</v>
      </c>
    </row>
    <row r="744" spans="1:3" x14ac:dyDescent="0.25">
      <c r="A744">
        <v>0.25883343815803528</v>
      </c>
      <c r="B744">
        <v>221.79532822986576</v>
      </c>
      <c r="C744">
        <v>14.800000000000182</v>
      </c>
    </row>
    <row r="745" spans="1:3" x14ac:dyDescent="0.25">
      <c r="A745">
        <v>0.25909474492073059</v>
      </c>
      <c r="B745">
        <v>221.79496119966441</v>
      </c>
      <c r="C745">
        <v>14.819999999999709</v>
      </c>
    </row>
    <row r="746" spans="1:3" x14ac:dyDescent="0.25">
      <c r="A746">
        <v>0.25938752293586731</v>
      </c>
      <c r="B746">
        <v>221.80463506711408</v>
      </c>
      <c r="C746">
        <v>14.839999999999691</v>
      </c>
    </row>
    <row r="747" spans="1:3" x14ac:dyDescent="0.25">
      <c r="A747">
        <v>0.2595997154712677</v>
      </c>
      <c r="B747">
        <v>221.81462353187919</v>
      </c>
      <c r="C747">
        <v>14.860000000000127</v>
      </c>
    </row>
    <row r="748" spans="1:3" x14ac:dyDescent="0.25">
      <c r="A748">
        <v>0.25982382893562317</v>
      </c>
      <c r="B748">
        <v>221.83095637583892</v>
      </c>
      <c r="C748">
        <v>14.880000000000109</v>
      </c>
    </row>
    <row r="749" spans="1:3" x14ac:dyDescent="0.25">
      <c r="A749">
        <v>0.26010134816169739</v>
      </c>
      <c r="B749">
        <v>221.85759228187919</v>
      </c>
      <c r="C749">
        <v>14.900000000000091</v>
      </c>
    </row>
    <row r="750" spans="1:3" x14ac:dyDescent="0.25">
      <c r="A750">
        <v>0.26034405827522278</v>
      </c>
      <c r="B750">
        <v>221.8889995805369</v>
      </c>
      <c r="C750">
        <v>14.920000000000073</v>
      </c>
    </row>
    <row r="751" spans="1:3" x14ac:dyDescent="0.25">
      <c r="A751">
        <v>0.26060917973518372</v>
      </c>
      <c r="B751">
        <v>221.90960570469798</v>
      </c>
      <c r="C751">
        <v>14.940000000000055</v>
      </c>
    </row>
    <row r="752" spans="1:3" x14ac:dyDescent="0.25">
      <c r="A752">
        <v>0.26085713505744934</v>
      </c>
      <c r="B752">
        <v>221.92617449664428</v>
      </c>
      <c r="C752">
        <v>14.960000000000036</v>
      </c>
    </row>
    <row r="753" spans="1:3" x14ac:dyDescent="0.25">
      <c r="A753">
        <v>0.26100781559944153</v>
      </c>
      <c r="B753">
        <v>221.94536493288589</v>
      </c>
      <c r="C753">
        <v>14.980000000000018</v>
      </c>
    </row>
    <row r="754" spans="1:3" x14ac:dyDescent="0.25">
      <c r="A754">
        <v>0.26115992665290833</v>
      </c>
      <c r="B754">
        <v>221.94717386744966</v>
      </c>
      <c r="C754">
        <v>15</v>
      </c>
    </row>
    <row r="755" spans="1:3" x14ac:dyDescent="0.25">
      <c r="A755">
        <v>0.26142218708992004</v>
      </c>
      <c r="B755">
        <v>221.95302013422818</v>
      </c>
      <c r="C755">
        <v>15.019999999999982</v>
      </c>
    </row>
    <row r="756" spans="1:3" x14ac:dyDescent="0.25">
      <c r="A756">
        <v>0.26169970631599426</v>
      </c>
      <c r="B756">
        <v>221.95965289429529</v>
      </c>
      <c r="C756">
        <v>15.039999999999964</v>
      </c>
    </row>
    <row r="757" spans="1:3" x14ac:dyDescent="0.25">
      <c r="A757">
        <v>0.26200202107429504</v>
      </c>
      <c r="B757">
        <v>221.96445050335569</v>
      </c>
      <c r="C757">
        <v>15.059999999999945</v>
      </c>
    </row>
    <row r="758" spans="1:3" x14ac:dyDescent="0.25">
      <c r="A758">
        <v>0.26223471760749817</v>
      </c>
      <c r="B758">
        <v>221.9740457214765</v>
      </c>
      <c r="C758">
        <v>15.079999999999927</v>
      </c>
    </row>
    <row r="759" spans="1:3" x14ac:dyDescent="0.25">
      <c r="A759">
        <v>0.26240924000740051</v>
      </c>
      <c r="B759">
        <v>221.98940855704697</v>
      </c>
      <c r="C759">
        <v>15.099999999999909</v>
      </c>
    </row>
    <row r="760" spans="1:3" x14ac:dyDescent="0.25">
      <c r="A760">
        <v>0.26261475682258606</v>
      </c>
      <c r="B760">
        <v>221.99729970637583</v>
      </c>
      <c r="C760">
        <v>15.119999999999891</v>
      </c>
    </row>
    <row r="761" spans="1:3" x14ac:dyDescent="0.25">
      <c r="A761">
        <v>0.26286652684211731</v>
      </c>
      <c r="B761">
        <v>222.00558410234899</v>
      </c>
      <c r="C761">
        <v>15.139999999999873</v>
      </c>
    </row>
    <row r="762" spans="1:3" x14ac:dyDescent="0.25">
      <c r="A762">
        <v>0.26310780644416809</v>
      </c>
      <c r="B762">
        <v>222.01963611577182</v>
      </c>
      <c r="C762">
        <v>15.159999999999854</v>
      </c>
    </row>
    <row r="763" spans="1:3" x14ac:dyDescent="0.25">
      <c r="A763">
        <v>0.26336053013801575</v>
      </c>
      <c r="B763">
        <v>222.03468435402684</v>
      </c>
      <c r="C763">
        <v>15.179999999999836</v>
      </c>
    </row>
    <row r="764" spans="1:3" x14ac:dyDescent="0.25">
      <c r="A764">
        <v>0.26359942555427551</v>
      </c>
      <c r="B764">
        <v>222.05565750838926</v>
      </c>
      <c r="C764">
        <v>15.199999999999818</v>
      </c>
    </row>
    <row r="765" spans="1:3" x14ac:dyDescent="0.25">
      <c r="A765">
        <v>0.26382449269294739</v>
      </c>
      <c r="B765">
        <v>222.08428586409394</v>
      </c>
      <c r="C765">
        <v>15.2199999999998</v>
      </c>
    </row>
    <row r="766" spans="1:3" x14ac:dyDescent="0.25">
      <c r="A766">
        <v>0.26411536335945129</v>
      </c>
      <c r="B766">
        <v>222.11626992449663</v>
      </c>
      <c r="C766">
        <v>15.239999999999782</v>
      </c>
    </row>
    <row r="767" spans="1:3" x14ac:dyDescent="0.25">
      <c r="A767">
        <v>0.26438716053962708</v>
      </c>
      <c r="B767">
        <v>222.14405935402684</v>
      </c>
      <c r="C767">
        <v>15.259999999999764</v>
      </c>
    </row>
    <row r="768" spans="1:3" x14ac:dyDescent="0.25">
      <c r="A768">
        <v>0.26464274525642395</v>
      </c>
      <c r="B768">
        <v>222.17174391778522</v>
      </c>
      <c r="C768">
        <v>15.279999999999745</v>
      </c>
    </row>
    <row r="769" spans="1:3" x14ac:dyDescent="0.25">
      <c r="A769">
        <v>0.26486256718635559</v>
      </c>
      <c r="B769">
        <v>222.17423447986576</v>
      </c>
      <c r="C769">
        <v>15.299999999999727</v>
      </c>
    </row>
    <row r="770" spans="1:3" x14ac:dyDescent="0.25">
      <c r="A770">
        <v>0.26512005925178528</v>
      </c>
      <c r="B770">
        <v>222.16537332214764</v>
      </c>
      <c r="C770">
        <v>15.319999999999709</v>
      </c>
    </row>
    <row r="771" spans="1:3" x14ac:dyDescent="0.25">
      <c r="A771">
        <v>0.26539471745491028</v>
      </c>
      <c r="B771">
        <v>222.1580851510067</v>
      </c>
      <c r="C771">
        <v>15.339999999999691</v>
      </c>
    </row>
    <row r="772" spans="1:3" x14ac:dyDescent="0.25">
      <c r="A772">
        <v>0.26574185490608215</v>
      </c>
      <c r="B772">
        <v>222.1537332214765</v>
      </c>
      <c r="C772">
        <v>15.360000000000127</v>
      </c>
    </row>
    <row r="773" spans="1:3" x14ac:dyDescent="0.25">
      <c r="A773">
        <v>0.26600983738899231</v>
      </c>
      <c r="B773">
        <v>222.1459207214765</v>
      </c>
      <c r="C773">
        <v>15.380000000000109</v>
      </c>
    </row>
    <row r="774" spans="1:3" x14ac:dyDescent="0.25">
      <c r="A774">
        <v>0.26627591252326965</v>
      </c>
      <c r="B774">
        <v>222.14738884228188</v>
      </c>
      <c r="C774">
        <v>15.400000000000091</v>
      </c>
    </row>
    <row r="775" spans="1:3" x14ac:dyDescent="0.25">
      <c r="A775">
        <v>0.26653531193733215</v>
      </c>
      <c r="B775">
        <v>222.15488674496643</v>
      </c>
      <c r="C775">
        <v>15.420000000000073</v>
      </c>
    </row>
    <row r="776" spans="1:3" x14ac:dyDescent="0.25">
      <c r="A776">
        <v>0.26681473851203918</v>
      </c>
      <c r="B776">
        <v>222.17439177852347</v>
      </c>
      <c r="C776">
        <v>15.440000000000055</v>
      </c>
    </row>
    <row r="777" spans="1:3" x14ac:dyDescent="0.25">
      <c r="A777">
        <v>0.26704123616218567</v>
      </c>
      <c r="B777">
        <v>222.18857487416108</v>
      </c>
      <c r="C777">
        <v>15.460000000000036</v>
      </c>
    </row>
    <row r="778" spans="1:3" x14ac:dyDescent="0.25">
      <c r="A778">
        <v>0.26729968190193176</v>
      </c>
      <c r="B778">
        <v>222.19856333892616</v>
      </c>
      <c r="C778">
        <v>15.480000000000018</v>
      </c>
    </row>
    <row r="779" spans="1:3" x14ac:dyDescent="0.25">
      <c r="A779">
        <v>0.26760771870613098</v>
      </c>
      <c r="B779">
        <v>222.22163380872482</v>
      </c>
      <c r="C779">
        <v>15.5</v>
      </c>
    </row>
    <row r="780" spans="1:3" x14ac:dyDescent="0.25">
      <c r="A780">
        <v>0.2678852379322052</v>
      </c>
      <c r="B780">
        <v>222.24397021812081</v>
      </c>
      <c r="C780">
        <v>15.519999999999982</v>
      </c>
    </row>
    <row r="781" spans="1:3" x14ac:dyDescent="0.25">
      <c r="A781">
        <v>0.26816466450691223</v>
      </c>
      <c r="B781">
        <v>222.25411598154361</v>
      </c>
      <c r="C781">
        <v>15.539999999999964</v>
      </c>
    </row>
    <row r="782" spans="1:3" x14ac:dyDescent="0.25">
      <c r="A782">
        <v>0.26844218373298645</v>
      </c>
      <c r="B782">
        <v>222.27257235738256</v>
      </c>
      <c r="C782">
        <v>15.559999999999945</v>
      </c>
    </row>
    <row r="783" spans="1:3" x14ac:dyDescent="0.25">
      <c r="A783">
        <v>0.26865056157112122</v>
      </c>
      <c r="B783">
        <v>222.30361262583892</v>
      </c>
      <c r="C783">
        <v>15.579999999999927</v>
      </c>
    </row>
    <row r="784" spans="1:3" x14ac:dyDescent="0.25">
      <c r="A784">
        <v>0.2689233124256134</v>
      </c>
      <c r="B784">
        <v>222.33182151845637</v>
      </c>
      <c r="C784">
        <v>15.599999999999909</v>
      </c>
    </row>
    <row r="785" spans="1:3" x14ac:dyDescent="0.25">
      <c r="A785">
        <v>0.26923516392707825</v>
      </c>
      <c r="B785">
        <v>222.35877202181209</v>
      </c>
      <c r="C785">
        <v>15.619999999999891</v>
      </c>
    </row>
    <row r="786" spans="1:3" x14ac:dyDescent="0.25">
      <c r="A786">
        <v>0.26951459050178528</v>
      </c>
      <c r="B786">
        <v>222.38158032718121</v>
      </c>
      <c r="C786">
        <v>15.639999999999873</v>
      </c>
    </row>
    <row r="787" spans="1:3" x14ac:dyDescent="0.25">
      <c r="A787">
        <v>0.26979401707649231</v>
      </c>
      <c r="B787">
        <v>222.38826552013421</v>
      </c>
      <c r="C787">
        <v>15.659999999999854</v>
      </c>
    </row>
    <row r="788" spans="1:3" x14ac:dyDescent="0.25">
      <c r="A788">
        <v>0.27006486058235168</v>
      </c>
      <c r="B788">
        <v>222.38671875</v>
      </c>
      <c r="C788">
        <v>15.679999999999836</v>
      </c>
    </row>
    <row r="789" spans="1:3" x14ac:dyDescent="0.25">
      <c r="A789">
        <v>0.27036622166633606</v>
      </c>
      <c r="B789">
        <v>222.38923552852347</v>
      </c>
      <c r="C789">
        <v>15.699999999999818</v>
      </c>
    </row>
    <row r="790" spans="1:3" x14ac:dyDescent="0.25">
      <c r="A790">
        <v>0.27071526646614075</v>
      </c>
      <c r="B790">
        <v>222.3949769295302</v>
      </c>
      <c r="C790">
        <v>15.7199999999998</v>
      </c>
    </row>
    <row r="791" spans="1:3" x14ac:dyDescent="0.25">
      <c r="A791">
        <v>0.27104142308235168</v>
      </c>
      <c r="B791">
        <v>222.40732487416108</v>
      </c>
      <c r="C791">
        <v>15.739999999999782</v>
      </c>
    </row>
    <row r="792" spans="1:3" x14ac:dyDescent="0.25">
      <c r="A792">
        <v>0.27131035923957825</v>
      </c>
      <c r="B792">
        <v>222.42698720637583</v>
      </c>
      <c r="C792">
        <v>15.759999999999764</v>
      </c>
    </row>
    <row r="793" spans="1:3" x14ac:dyDescent="0.25">
      <c r="A793">
        <v>0.27159073948860168</v>
      </c>
      <c r="B793">
        <v>222.44633494127515</v>
      </c>
      <c r="C793">
        <v>15.779999999999745</v>
      </c>
    </row>
    <row r="794" spans="1:3" x14ac:dyDescent="0.25">
      <c r="A794">
        <v>0.27187970280647278</v>
      </c>
      <c r="B794">
        <v>222.4618812919463</v>
      </c>
      <c r="C794">
        <v>15.799999999999727</v>
      </c>
    </row>
    <row r="795" spans="1:3" x14ac:dyDescent="0.25">
      <c r="A795">
        <v>0.27220585942268372</v>
      </c>
      <c r="B795">
        <v>222.47454383389262</v>
      </c>
      <c r="C795">
        <v>15.819999999999709</v>
      </c>
    </row>
    <row r="796" spans="1:3" x14ac:dyDescent="0.25">
      <c r="A796">
        <v>0.27256730198860168</v>
      </c>
      <c r="B796">
        <v>222.47942009228188</v>
      </c>
      <c r="C796">
        <v>15.839999999999691</v>
      </c>
    </row>
    <row r="797" spans="1:3" x14ac:dyDescent="0.25">
      <c r="A797">
        <v>0.27289250493049622</v>
      </c>
      <c r="B797">
        <v>222.48956585570468</v>
      </c>
      <c r="C797">
        <v>15.860000000000127</v>
      </c>
    </row>
    <row r="798" spans="1:3" x14ac:dyDescent="0.25">
      <c r="A798">
        <v>0.27323296666145325</v>
      </c>
      <c r="B798">
        <v>222.49514995805367</v>
      </c>
      <c r="C798">
        <v>15.880000000000109</v>
      </c>
    </row>
    <row r="799" spans="1:3" x14ac:dyDescent="0.25">
      <c r="A799">
        <v>0.27356675267219543</v>
      </c>
      <c r="B799">
        <v>222.50317218959731</v>
      </c>
      <c r="C799">
        <v>15.900000000000091</v>
      </c>
    </row>
    <row r="800" spans="1:3" x14ac:dyDescent="0.25">
      <c r="A800">
        <v>0.27384904026985168</v>
      </c>
      <c r="B800">
        <v>222.51630662751677</v>
      </c>
      <c r="C800">
        <v>15.920000000000073</v>
      </c>
    </row>
    <row r="801" spans="1:3" x14ac:dyDescent="0.25">
      <c r="A801">
        <v>0.27407839894294739</v>
      </c>
      <c r="B801">
        <v>222.53282298657717</v>
      </c>
      <c r="C801">
        <v>15.940000000000055</v>
      </c>
    </row>
    <row r="802" spans="1:3" x14ac:dyDescent="0.25">
      <c r="A802">
        <v>0.27439597249031067</v>
      </c>
      <c r="B802">
        <v>222.54577390939596</v>
      </c>
      <c r="C802">
        <v>15.960000000000036</v>
      </c>
    </row>
    <row r="803" spans="1:3" x14ac:dyDescent="0.25">
      <c r="A803">
        <v>0.27472880482673645</v>
      </c>
      <c r="B803">
        <v>222.55694211409394</v>
      </c>
      <c r="C803">
        <v>15.980000000000018</v>
      </c>
    </row>
    <row r="804" spans="1:3" x14ac:dyDescent="0.25">
      <c r="A804">
        <v>0.27500727772712708</v>
      </c>
      <c r="B804">
        <v>222.55757130872482</v>
      </c>
      <c r="C804">
        <v>16</v>
      </c>
    </row>
    <row r="805" spans="1:3" x14ac:dyDescent="0.25">
      <c r="A805">
        <v>0.27532199025154114</v>
      </c>
      <c r="B805">
        <v>222.54978502516778</v>
      </c>
      <c r="C805">
        <v>16.019999999999982</v>
      </c>
    </row>
    <row r="806" spans="1:3" x14ac:dyDescent="0.25">
      <c r="A806">
        <v>0.27557709813117981</v>
      </c>
      <c r="B806">
        <v>222.54527579697987</v>
      </c>
      <c r="C806">
        <v>16.039999999999964</v>
      </c>
    </row>
    <row r="807" spans="1:3" x14ac:dyDescent="0.25">
      <c r="A807">
        <v>0.27580788731575012</v>
      </c>
      <c r="B807">
        <v>222.55316694630872</v>
      </c>
      <c r="C807">
        <v>16.059999999999945</v>
      </c>
    </row>
    <row r="808" spans="1:3" x14ac:dyDescent="0.25">
      <c r="A808">
        <v>0.27607682347297668</v>
      </c>
      <c r="B808">
        <v>222.57733850671141</v>
      </c>
      <c r="C808">
        <v>16.079999999999927</v>
      </c>
    </row>
    <row r="809" spans="1:3" x14ac:dyDescent="0.25">
      <c r="A809">
        <v>0.27634194493293762</v>
      </c>
      <c r="B809">
        <v>222.61246854026845</v>
      </c>
      <c r="C809">
        <v>16.099999999999909</v>
      </c>
    </row>
    <row r="810" spans="1:3" x14ac:dyDescent="0.25">
      <c r="A810">
        <v>0.27663186192512512</v>
      </c>
      <c r="B810">
        <v>222.65745595637583</v>
      </c>
      <c r="C810">
        <v>16.119999999999891</v>
      </c>
    </row>
    <row r="811" spans="1:3" x14ac:dyDescent="0.25">
      <c r="A811">
        <v>0.27691701054573059</v>
      </c>
      <c r="B811">
        <v>222.70779152684563</v>
      </c>
      <c r="C811">
        <v>16.139999999999873</v>
      </c>
    </row>
    <row r="812" spans="1:3" x14ac:dyDescent="0.25">
      <c r="A812">
        <v>0.27714636921882629</v>
      </c>
      <c r="B812">
        <v>222.74900377516778</v>
      </c>
      <c r="C812">
        <v>16.159999999999854</v>
      </c>
    </row>
    <row r="813" spans="1:3" x14ac:dyDescent="0.25">
      <c r="A813">
        <v>0.27740862965583801</v>
      </c>
      <c r="B813">
        <v>222.77972944630872</v>
      </c>
      <c r="C813">
        <v>16.179999999999836</v>
      </c>
    </row>
    <row r="814" spans="1:3" x14ac:dyDescent="0.25">
      <c r="A814">
        <v>0.27771952748298645</v>
      </c>
      <c r="B814">
        <v>222.79656040268455</v>
      </c>
      <c r="C814">
        <v>16.199999999999818</v>
      </c>
    </row>
    <row r="815" spans="1:3" x14ac:dyDescent="0.25">
      <c r="A815">
        <v>0.27803996205329895</v>
      </c>
      <c r="B815">
        <v>222.80096476510067</v>
      </c>
      <c r="C815">
        <v>16.2199999999998</v>
      </c>
    </row>
    <row r="816" spans="1:3" x14ac:dyDescent="0.25">
      <c r="A816">
        <v>0.27832511067390442</v>
      </c>
      <c r="B816">
        <v>222.80576237416108</v>
      </c>
      <c r="C816">
        <v>16.239999999999782</v>
      </c>
    </row>
    <row r="817" spans="1:3" x14ac:dyDescent="0.25">
      <c r="A817">
        <v>0.27859786152839661</v>
      </c>
      <c r="B817">
        <v>222.81003565436242</v>
      </c>
      <c r="C817">
        <v>16.259999999999764</v>
      </c>
    </row>
    <row r="818" spans="1:3" x14ac:dyDescent="0.25">
      <c r="A818">
        <v>0.27882388234138489</v>
      </c>
      <c r="B818">
        <v>222.81236891778522</v>
      </c>
      <c r="C818">
        <v>16.279999999999745</v>
      </c>
    </row>
    <row r="819" spans="1:3" x14ac:dyDescent="0.25">
      <c r="A819">
        <v>0.27912524342536926</v>
      </c>
      <c r="B819">
        <v>222.82322252516778</v>
      </c>
      <c r="C819">
        <v>16.299999999999727</v>
      </c>
    </row>
    <row r="820" spans="1:3" x14ac:dyDescent="0.25">
      <c r="A820">
        <v>0.27945712208747864</v>
      </c>
      <c r="B820">
        <v>222.84060402684563</v>
      </c>
      <c r="C820">
        <v>16.319999999999709</v>
      </c>
    </row>
    <row r="821" spans="1:3" x14ac:dyDescent="0.25">
      <c r="A821">
        <v>0.27979186177253723</v>
      </c>
      <c r="B821">
        <v>222.84422189597316</v>
      </c>
      <c r="C821">
        <v>16.339999999999691</v>
      </c>
    </row>
    <row r="822" spans="1:3" x14ac:dyDescent="0.25">
      <c r="A822">
        <v>0.28011038899421692</v>
      </c>
      <c r="B822">
        <v>222.84616191275168</v>
      </c>
      <c r="C822">
        <v>16.360000000000127</v>
      </c>
    </row>
    <row r="823" spans="1:3" x14ac:dyDescent="0.25">
      <c r="A823">
        <v>0.28042224049568176</v>
      </c>
      <c r="B823">
        <v>222.84705327181209</v>
      </c>
      <c r="C823">
        <v>16.380000000000109</v>
      </c>
    </row>
    <row r="824" spans="1:3" x14ac:dyDescent="0.25">
      <c r="A824">
        <v>0.28068640828132629</v>
      </c>
      <c r="B824">
        <v>222.8515625</v>
      </c>
      <c r="C824">
        <v>16.400000000000091</v>
      </c>
    </row>
    <row r="825" spans="1:3" x14ac:dyDescent="0.25">
      <c r="A825">
        <v>0.28097537159919739</v>
      </c>
      <c r="B825">
        <v>222.86351719798657</v>
      </c>
      <c r="C825">
        <v>16.420000000000073</v>
      </c>
    </row>
    <row r="826" spans="1:3" x14ac:dyDescent="0.25">
      <c r="A826">
        <v>0.28126910328865051</v>
      </c>
      <c r="B826">
        <v>222.88296979865771</v>
      </c>
      <c r="C826">
        <v>16.440000000000055</v>
      </c>
    </row>
    <row r="827" spans="1:3" x14ac:dyDescent="0.25">
      <c r="A827">
        <v>0.28162100911140442</v>
      </c>
      <c r="B827">
        <v>222.90698406040269</v>
      </c>
      <c r="C827">
        <v>16.460000000000036</v>
      </c>
    </row>
    <row r="828" spans="1:3" x14ac:dyDescent="0.25">
      <c r="A828">
        <v>0.28191283345222473</v>
      </c>
      <c r="B828">
        <v>222.93036912751677</v>
      </c>
      <c r="C828">
        <v>16.480000000000018</v>
      </c>
    </row>
    <row r="829" spans="1:3" x14ac:dyDescent="0.25">
      <c r="A829">
        <v>0.28217795491218567</v>
      </c>
      <c r="B829">
        <v>222.95973154362414</v>
      </c>
      <c r="C829">
        <v>16.5</v>
      </c>
    </row>
    <row r="830" spans="1:3" x14ac:dyDescent="0.25">
      <c r="A830">
        <v>0.2824120819568634</v>
      </c>
      <c r="B830">
        <v>222.98710151006711</v>
      </c>
      <c r="C830">
        <v>16.519999999999982</v>
      </c>
    </row>
    <row r="831" spans="1:3" x14ac:dyDescent="0.25">
      <c r="A831">
        <v>0.28262236714363098</v>
      </c>
      <c r="B831">
        <v>223.01011954697987</v>
      </c>
      <c r="C831">
        <v>16.539999999999964</v>
      </c>
    </row>
    <row r="832" spans="1:3" x14ac:dyDescent="0.25">
      <c r="A832">
        <v>0.28290942311286926</v>
      </c>
      <c r="B832">
        <v>223.02695050335569</v>
      </c>
      <c r="C832">
        <v>16.559999999999945</v>
      </c>
    </row>
    <row r="833" spans="1:3" x14ac:dyDescent="0.25">
      <c r="A833">
        <v>0.28319266438484192</v>
      </c>
      <c r="B833">
        <v>223.03827600671141</v>
      </c>
      <c r="C833">
        <v>16.579999999999927</v>
      </c>
    </row>
    <row r="834" spans="1:3" x14ac:dyDescent="0.25">
      <c r="A834">
        <v>0.28346064686775208</v>
      </c>
      <c r="B834">
        <v>223.04349307885906</v>
      </c>
      <c r="C834">
        <v>16.599999999999909</v>
      </c>
    </row>
    <row r="835" spans="1:3" x14ac:dyDescent="0.25">
      <c r="A835">
        <v>0.28373435139656067</v>
      </c>
      <c r="B835">
        <v>223.04726824664428</v>
      </c>
      <c r="C835">
        <v>16.619999999999891</v>
      </c>
    </row>
    <row r="836" spans="1:3" x14ac:dyDescent="0.25">
      <c r="A836">
        <v>0.28401663899421692</v>
      </c>
      <c r="B836">
        <v>223.05138422818791</v>
      </c>
      <c r="C836">
        <v>16.639999999999873</v>
      </c>
    </row>
    <row r="837" spans="1:3" x14ac:dyDescent="0.25">
      <c r="A837">
        <v>0.28436663746833801</v>
      </c>
      <c r="B837">
        <v>223.06063863255034</v>
      </c>
      <c r="C837">
        <v>16.659999999999854</v>
      </c>
    </row>
    <row r="838" spans="1:3" x14ac:dyDescent="0.25">
      <c r="A838">
        <v>0.2846851646900177</v>
      </c>
      <c r="B838">
        <v>223.07636849832215</v>
      </c>
      <c r="C838">
        <v>16.679999999999836</v>
      </c>
    </row>
    <row r="839" spans="1:3" x14ac:dyDescent="0.25">
      <c r="A839">
        <v>0.28499129414558411</v>
      </c>
      <c r="B839">
        <v>223.08879509228188</v>
      </c>
      <c r="C839">
        <v>16.699999999999818</v>
      </c>
    </row>
    <row r="840" spans="1:3" x14ac:dyDescent="0.25">
      <c r="A840">
        <v>0.28533461689949036</v>
      </c>
      <c r="B840">
        <v>223.09783976510067</v>
      </c>
      <c r="C840">
        <v>16.7199999999998</v>
      </c>
    </row>
    <row r="841" spans="1:3" x14ac:dyDescent="0.25">
      <c r="A841">
        <v>0.28564932942390442</v>
      </c>
      <c r="B841">
        <v>223.11039744127515</v>
      </c>
      <c r="C841">
        <v>16.739999999999782</v>
      </c>
    </row>
    <row r="842" spans="1:3" x14ac:dyDescent="0.25">
      <c r="A842">
        <v>0.28589585423469543</v>
      </c>
      <c r="B842">
        <v>223.12473783557047</v>
      </c>
      <c r="C842">
        <v>16.759999999999764</v>
      </c>
    </row>
    <row r="843" spans="1:3" x14ac:dyDescent="0.25">
      <c r="A843">
        <v>0.28614237904548645</v>
      </c>
      <c r="B843">
        <v>223.14911912751677</v>
      </c>
      <c r="C843">
        <v>16.779999999999745</v>
      </c>
    </row>
    <row r="844" spans="1:3" x14ac:dyDescent="0.25">
      <c r="A844">
        <v>0.28646853566169739</v>
      </c>
      <c r="B844">
        <v>223.1778523489933</v>
      </c>
      <c r="C844">
        <v>16.799999999999727</v>
      </c>
    </row>
    <row r="845" spans="1:3" x14ac:dyDescent="0.25">
      <c r="A845">
        <v>0.28679278492927551</v>
      </c>
      <c r="B845">
        <v>223.20836828859061</v>
      </c>
      <c r="C845">
        <v>16.819999999999709</v>
      </c>
    </row>
    <row r="846" spans="1:3" x14ac:dyDescent="0.25">
      <c r="A846">
        <v>0.28710272908210754</v>
      </c>
      <c r="B846">
        <v>223.2405620805369</v>
      </c>
      <c r="C846">
        <v>16.839999999999691</v>
      </c>
    </row>
    <row r="847" spans="1:3" x14ac:dyDescent="0.25">
      <c r="A847">
        <v>0.28742983937263489</v>
      </c>
      <c r="B847">
        <v>223.26814177852347</v>
      </c>
      <c r="C847">
        <v>16.860000000000127</v>
      </c>
    </row>
    <row r="848" spans="1:3" x14ac:dyDescent="0.25">
      <c r="A848">
        <v>0.28768256306648254</v>
      </c>
      <c r="B848">
        <v>223.28431732382549</v>
      </c>
      <c r="C848">
        <v>16.880000000000109</v>
      </c>
    </row>
    <row r="849" spans="1:3" x14ac:dyDescent="0.25">
      <c r="A849">
        <v>0.28789570927619934</v>
      </c>
      <c r="B849">
        <v>223.29074035234899</v>
      </c>
      <c r="C849">
        <v>16.900000000000091</v>
      </c>
    </row>
    <row r="850" spans="1:3" x14ac:dyDescent="0.25">
      <c r="A850">
        <v>0.28818467259407043</v>
      </c>
      <c r="B850">
        <v>223.29058305369128</v>
      </c>
      <c r="C850">
        <v>16.920000000000073</v>
      </c>
    </row>
    <row r="851" spans="1:3" x14ac:dyDescent="0.25">
      <c r="A851">
        <v>0.28846791386604309</v>
      </c>
      <c r="B851">
        <v>223.28413380872482</v>
      </c>
      <c r="C851">
        <v>16.940000000000055</v>
      </c>
    </row>
    <row r="852" spans="1:3" x14ac:dyDescent="0.25">
      <c r="A852">
        <v>0.28874924778938293</v>
      </c>
      <c r="B852">
        <v>223.28518246644296</v>
      </c>
      <c r="C852">
        <v>16.960000000000036</v>
      </c>
    </row>
    <row r="853" spans="1:3" x14ac:dyDescent="0.25">
      <c r="A853">
        <v>0.28908875584602356</v>
      </c>
      <c r="B853">
        <v>223.29409605704697</v>
      </c>
      <c r="C853">
        <v>16.980000000000018</v>
      </c>
    </row>
    <row r="854" spans="1:3" x14ac:dyDescent="0.25">
      <c r="A854">
        <v>0.28934004902839661</v>
      </c>
      <c r="B854">
        <v>223.30256396812081</v>
      </c>
      <c r="C854">
        <v>17</v>
      </c>
    </row>
    <row r="855" spans="1:3" x14ac:dyDescent="0.25">
      <c r="A855">
        <v>0.28951314091682434</v>
      </c>
      <c r="B855">
        <v>223.31069106543623</v>
      </c>
      <c r="C855">
        <v>17.019999999999982</v>
      </c>
    </row>
    <row r="856" spans="1:3" x14ac:dyDescent="0.25">
      <c r="A856">
        <v>0.28978779911994934</v>
      </c>
      <c r="B856">
        <v>223.3338664010067</v>
      </c>
      <c r="C856">
        <v>17.039999999999964</v>
      </c>
    </row>
    <row r="857" spans="1:3" x14ac:dyDescent="0.25">
      <c r="A857">
        <v>0.2900557816028595</v>
      </c>
      <c r="B857">
        <v>223.34477244127515</v>
      </c>
      <c r="C857">
        <v>17.059999999999945</v>
      </c>
    </row>
    <row r="858" spans="1:3" x14ac:dyDescent="0.25">
      <c r="A858">
        <v>0.29033997654914856</v>
      </c>
      <c r="B858">
        <v>223.34983221476509</v>
      </c>
      <c r="C858">
        <v>17.079999999999927</v>
      </c>
    </row>
    <row r="859" spans="1:3" x14ac:dyDescent="0.25">
      <c r="A859">
        <v>0.29061272740364075</v>
      </c>
      <c r="B859">
        <v>223.35992554530202</v>
      </c>
      <c r="C859">
        <v>17.099999999999909</v>
      </c>
    </row>
    <row r="860" spans="1:3" x14ac:dyDescent="0.25">
      <c r="A860">
        <v>0.29086402058601379</v>
      </c>
      <c r="B860">
        <v>223.38126572986576</v>
      </c>
      <c r="C860">
        <v>17.119999999999891</v>
      </c>
    </row>
    <row r="861" spans="1:3" x14ac:dyDescent="0.25">
      <c r="A861">
        <v>0.29114726185798645</v>
      </c>
      <c r="B861">
        <v>223.39222420302013</v>
      </c>
      <c r="C861">
        <v>17.139999999999873</v>
      </c>
    </row>
    <row r="862" spans="1:3" x14ac:dyDescent="0.25">
      <c r="A862">
        <v>0.29145529866218567</v>
      </c>
      <c r="B862">
        <v>223.41083787751677</v>
      </c>
      <c r="C862">
        <v>17.159999999999854</v>
      </c>
    </row>
    <row r="863" spans="1:3" x14ac:dyDescent="0.25">
      <c r="A863">
        <v>0.29173186421394348</v>
      </c>
      <c r="B863">
        <v>223.44208787751677</v>
      </c>
      <c r="C863">
        <v>17.179999999999836</v>
      </c>
    </row>
    <row r="864" spans="1:3" x14ac:dyDescent="0.25">
      <c r="A864">
        <v>0.29201796650886536</v>
      </c>
      <c r="B864">
        <v>223.47742764261744</v>
      </c>
      <c r="C864">
        <v>17.199999999999818</v>
      </c>
    </row>
    <row r="865" spans="1:3" x14ac:dyDescent="0.25">
      <c r="A865">
        <v>0.2922993004322052</v>
      </c>
      <c r="B865">
        <v>223.50694735738256</v>
      </c>
      <c r="C865">
        <v>17.2199999999998</v>
      </c>
    </row>
    <row r="866" spans="1:3" x14ac:dyDescent="0.25">
      <c r="A866">
        <v>0.29263308644294739</v>
      </c>
      <c r="B866">
        <v>223.52681942114094</v>
      </c>
      <c r="C866">
        <v>17.239999999999782</v>
      </c>
    </row>
    <row r="867" spans="1:3" x14ac:dyDescent="0.25">
      <c r="A867">
        <v>0.29294493794441223</v>
      </c>
      <c r="B867">
        <v>223.54147441275168</v>
      </c>
      <c r="C867">
        <v>17.259999999999764</v>
      </c>
    </row>
    <row r="868" spans="1:3" x14ac:dyDescent="0.25">
      <c r="A868">
        <v>0.29325678944587708</v>
      </c>
      <c r="B868">
        <v>223.5482644714765</v>
      </c>
      <c r="C868">
        <v>17.279999999999745</v>
      </c>
    </row>
    <row r="869" spans="1:3" x14ac:dyDescent="0.25">
      <c r="A869">
        <v>0.2935810387134552</v>
      </c>
      <c r="B869">
        <v>223.55626048657717</v>
      </c>
      <c r="C869">
        <v>17.299999999999727</v>
      </c>
    </row>
    <row r="870" spans="1:3" x14ac:dyDescent="0.25">
      <c r="A870">
        <v>0.29391005635261536</v>
      </c>
      <c r="B870">
        <v>223.56611786912751</v>
      </c>
      <c r="C870">
        <v>17.319999999999709</v>
      </c>
    </row>
    <row r="871" spans="1:3" x14ac:dyDescent="0.25">
      <c r="A871">
        <v>0.29425147175788879</v>
      </c>
      <c r="B871">
        <v>223.5868288590604</v>
      </c>
      <c r="C871">
        <v>17.339999999999691</v>
      </c>
    </row>
    <row r="872" spans="1:3" x14ac:dyDescent="0.25">
      <c r="A872">
        <v>0.2945423424243927</v>
      </c>
      <c r="B872">
        <v>223.6084836409396</v>
      </c>
      <c r="C872">
        <v>17.360000000000127</v>
      </c>
    </row>
    <row r="873" spans="1:3" x14ac:dyDescent="0.25">
      <c r="A873">
        <v>0.29480460286140442</v>
      </c>
      <c r="B873">
        <v>223.6284605704698</v>
      </c>
      <c r="C873">
        <v>17.380000000000109</v>
      </c>
    </row>
    <row r="874" spans="1:3" x14ac:dyDescent="0.25">
      <c r="A874">
        <v>0.29512503743171692</v>
      </c>
      <c r="B874">
        <v>223.64476719798657</v>
      </c>
      <c r="C874">
        <v>17.400000000000091</v>
      </c>
    </row>
    <row r="875" spans="1:3" x14ac:dyDescent="0.25">
      <c r="A875">
        <v>0.29544356465339661</v>
      </c>
      <c r="B875">
        <v>223.65771812080536</v>
      </c>
      <c r="C875">
        <v>17.420000000000073</v>
      </c>
    </row>
    <row r="876" spans="1:3" x14ac:dyDescent="0.25">
      <c r="A876">
        <v>0.29578116536140442</v>
      </c>
      <c r="B876">
        <v>223.66867659395973</v>
      </c>
      <c r="C876">
        <v>17.440000000000055</v>
      </c>
    </row>
    <row r="877" spans="1:3" x14ac:dyDescent="0.25">
      <c r="A877">
        <v>0.29610350728034973</v>
      </c>
      <c r="B877">
        <v>223.68084102348993</v>
      </c>
      <c r="C877">
        <v>17.460000000000036</v>
      </c>
    </row>
    <row r="878" spans="1:3" x14ac:dyDescent="0.25">
      <c r="A878">
        <v>0.29639342427253723</v>
      </c>
      <c r="B878">
        <v>223.69082948825502</v>
      </c>
      <c r="C878">
        <v>17.480000000000018</v>
      </c>
    </row>
    <row r="879" spans="1:3" x14ac:dyDescent="0.25">
      <c r="A879">
        <v>0.29666808247566223</v>
      </c>
      <c r="B879">
        <v>223.70991505872482</v>
      </c>
      <c r="C879">
        <v>17.5</v>
      </c>
    </row>
    <row r="880" spans="1:3" x14ac:dyDescent="0.25">
      <c r="A880">
        <v>0.29698660969734192</v>
      </c>
      <c r="B880">
        <v>223.73104551174495</v>
      </c>
      <c r="C880">
        <v>17.519999999999982</v>
      </c>
    </row>
    <row r="881" spans="1:3" x14ac:dyDescent="0.25">
      <c r="A881">
        <v>0.29728320240974426</v>
      </c>
      <c r="B881">
        <v>223.75097000838926</v>
      </c>
      <c r="C881">
        <v>17.539999999999964</v>
      </c>
    </row>
    <row r="882" spans="1:3" x14ac:dyDescent="0.25">
      <c r="A882">
        <v>0.2975635826587677</v>
      </c>
      <c r="B882">
        <v>223.76541526845637</v>
      </c>
      <c r="C882">
        <v>17.559999999999945</v>
      </c>
    </row>
    <row r="883" spans="1:3" x14ac:dyDescent="0.25">
      <c r="A883">
        <v>0.29784777760505676</v>
      </c>
      <c r="B883">
        <v>223.77734375</v>
      </c>
      <c r="C883">
        <v>17.579999999999927</v>
      </c>
    </row>
    <row r="884" spans="1:3" x14ac:dyDescent="0.25">
      <c r="A884">
        <v>0.29814055562019348</v>
      </c>
      <c r="B884">
        <v>223.77647860738256</v>
      </c>
      <c r="C884">
        <v>17.599999999999909</v>
      </c>
    </row>
    <row r="885" spans="1:3" x14ac:dyDescent="0.25">
      <c r="A885">
        <v>0.29847434163093567</v>
      </c>
      <c r="B885">
        <v>223.77265100671141</v>
      </c>
      <c r="C885">
        <v>17.619999999999891</v>
      </c>
    </row>
    <row r="886" spans="1:3" x14ac:dyDescent="0.25">
      <c r="A886">
        <v>0.29885390400886536</v>
      </c>
      <c r="B886">
        <v>223.77144505033556</v>
      </c>
      <c r="C886">
        <v>17.639999999999873</v>
      </c>
    </row>
    <row r="887" spans="1:3" x14ac:dyDescent="0.25">
      <c r="A887">
        <v>0.29918387532234192</v>
      </c>
      <c r="B887">
        <v>223.78119756711408</v>
      </c>
      <c r="C887">
        <v>17.659999999999854</v>
      </c>
    </row>
    <row r="888" spans="1:3" x14ac:dyDescent="0.25">
      <c r="A888">
        <v>0.2994861900806427</v>
      </c>
      <c r="B888">
        <v>223.80605075503354</v>
      </c>
      <c r="C888">
        <v>17.679999999999836</v>
      </c>
    </row>
    <row r="889" spans="1:3" x14ac:dyDescent="0.25">
      <c r="A889">
        <v>0.29980185627937317</v>
      </c>
      <c r="B889">
        <v>223.8421245805369</v>
      </c>
      <c r="C889">
        <v>17.699999999999818</v>
      </c>
    </row>
    <row r="890" spans="1:3" x14ac:dyDescent="0.25">
      <c r="A890">
        <v>0.30008271336555481</v>
      </c>
      <c r="B890">
        <v>223.88816065436242</v>
      </c>
      <c r="C890">
        <v>17.7199999999998</v>
      </c>
    </row>
    <row r="891" spans="1:3" x14ac:dyDescent="0.25">
      <c r="A891">
        <v>0.30037453770637512</v>
      </c>
      <c r="B891">
        <v>223.93251887583892</v>
      </c>
      <c r="C891">
        <v>17.739999999999782</v>
      </c>
    </row>
    <row r="892" spans="1:3" x14ac:dyDescent="0.25">
      <c r="A892">
        <v>0.30072739720344543</v>
      </c>
      <c r="B892">
        <v>223.97373112416108</v>
      </c>
      <c r="C892">
        <v>17.759999999999764</v>
      </c>
    </row>
    <row r="893" spans="1:3" x14ac:dyDescent="0.25">
      <c r="A893">
        <v>0.301118403673172</v>
      </c>
      <c r="B893">
        <v>223.99916107382549</v>
      </c>
      <c r="C893">
        <v>17.779999999999745</v>
      </c>
    </row>
    <row r="894" spans="1:3" x14ac:dyDescent="0.25">
      <c r="A894">
        <v>0.301454097032547</v>
      </c>
      <c r="B894">
        <v>224.00789114932886</v>
      </c>
      <c r="C894">
        <v>17.799999999999727</v>
      </c>
    </row>
    <row r="895" spans="1:3" x14ac:dyDescent="0.25">
      <c r="A895">
        <v>0.30176404118537903</v>
      </c>
      <c r="B895">
        <v>224.01032927852347</v>
      </c>
      <c r="C895">
        <v>17.819999999999709</v>
      </c>
    </row>
    <row r="896" spans="1:3" x14ac:dyDescent="0.25">
      <c r="A896">
        <v>0.30203726887702942</v>
      </c>
      <c r="B896">
        <v>224.01814177852347</v>
      </c>
      <c r="C896">
        <v>17.839999999999691</v>
      </c>
    </row>
    <row r="897" spans="1:3" x14ac:dyDescent="0.25">
      <c r="A897">
        <v>0.30223038792610168</v>
      </c>
      <c r="B897">
        <v>224.02401426174495</v>
      </c>
      <c r="C897">
        <v>17.860000000000127</v>
      </c>
    </row>
    <row r="898" spans="1:3" x14ac:dyDescent="0.25">
      <c r="A898">
        <v>0.30249407887458801</v>
      </c>
      <c r="B898">
        <v>224.03350461409394</v>
      </c>
      <c r="C898">
        <v>17.880000000000109</v>
      </c>
    </row>
    <row r="899" spans="1:3" x14ac:dyDescent="0.25">
      <c r="A899">
        <v>0.30279543995857239</v>
      </c>
      <c r="B899">
        <v>224.04621958892616</v>
      </c>
      <c r="C899">
        <v>17.900000000000091</v>
      </c>
    </row>
    <row r="900" spans="1:3" x14ac:dyDescent="0.25">
      <c r="A900">
        <v>0.30308631062507629</v>
      </c>
      <c r="B900">
        <v>224.0581480704698</v>
      </c>
      <c r="C900">
        <v>17.920000000000073</v>
      </c>
    </row>
    <row r="901" spans="1:3" x14ac:dyDescent="0.25">
      <c r="A901">
        <v>0.30338671803474426</v>
      </c>
      <c r="B901">
        <v>224.0629456795302</v>
      </c>
      <c r="C901">
        <v>17.940000000000055</v>
      </c>
    </row>
    <row r="902" spans="1:3" x14ac:dyDescent="0.25">
      <c r="A902">
        <v>0.30367472767829895</v>
      </c>
      <c r="B902">
        <v>224.06561975671141</v>
      </c>
      <c r="C902">
        <v>17.960000000000036</v>
      </c>
    </row>
    <row r="903" spans="1:3" x14ac:dyDescent="0.25">
      <c r="A903">
        <v>0.30391314625740051</v>
      </c>
      <c r="B903">
        <v>224.06790058724832</v>
      </c>
      <c r="C903">
        <v>17.980000000000018</v>
      </c>
    </row>
    <row r="904" spans="1:3" x14ac:dyDescent="0.25">
      <c r="A904">
        <v>0.30419543385505676</v>
      </c>
      <c r="B904">
        <v>224.07694526006711</v>
      </c>
      <c r="C904">
        <v>18</v>
      </c>
    </row>
    <row r="905" spans="1:3" x14ac:dyDescent="0.25">
      <c r="A905">
        <v>0.30448058247566223</v>
      </c>
      <c r="B905">
        <v>224.08583263422818</v>
      </c>
      <c r="C905">
        <v>18.019999999999982</v>
      </c>
    </row>
    <row r="906" spans="1:3" x14ac:dyDescent="0.25">
      <c r="A906">
        <v>0.30473998188972473</v>
      </c>
      <c r="B906">
        <v>224.10276845637583</v>
      </c>
      <c r="C906">
        <v>18.039999999999964</v>
      </c>
    </row>
    <row r="907" spans="1:3" x14ac:dyDescent="0.25">
      <c r="A907">
        <v>0.30504325032234192</v>
      </c>
      <c r="B907">
        <v>224.12625838926175</v>
      </c>
      <c r="C907">
        <v>18.059999999999945</v>
      </c>
    </row>
    <row r="908" spans="1:3" x14ac:dyDescent="0.25">
      <c r="A908">
        <v>0.30533602833747864</v>
      </c>
      <c r="B908">
        <v>224.14859479865771</v>
      </c>
      <c r="C908">
        <v>18.079999999999927</v>
      </c>
    </row>
    <row r="909" spans="1:3" x14ac:dyDescent="0.25">
      <c r="A909">
        <v>0.30558112263679504</v>
      </c>
      <c r="B909">
        <v>224.17538800335569</v>
      </c>
      <c r="C909">
        <v>18.099999999999909</v>
      </c>
    </row>
    <row r="910" spans="1:3" x14ac:dyDescent="0.25">
      <c r="A910">
        <v>0.30590537190437317</v>
      </c>
      <c r="B910">
        <v>224.20863045302013</v>
      </c>
      <c r="C910">
        <v>18.119999999999891</v>
      </c>
    </row>
    <row r="911" spans="1:3" x14ac:dyDescent="0.25">
      <c r="A911">
        <v>0.30622199177742004</v>
      </c>
      <c r="B911">
        <v>224.22808305369128</v>
      </c>
      <c r="C911">
        <v>18.139999999999873</v>
      </c>
    </row>
    <row r="912" spans="1:3" x14ac:dyDescent="0.25">
      <c r="A912">
        <v>0.30652526021003723</v>
      </c>
      <c r="B912">
        <v>224.2352663590604</v>
      </c>
      <c r="C912">
        <v>18.159999999999854</v>
      </c>
    </row>
    <row r="913" spans="1:3" x14ac:dyDescent="0.25">
      <c r="A913">
        <v>0.30682185292243958</v>
      </c>
      <c r="B913">
        <v>224.24722105704697</v>
      </c>
      <c r="C913">
        <v>18.179999999999836</v>
      </c>
    </row>
    <row r="914" spans="1:3" x14ac:dyDescent="0.25">
      <c r="A914">
        <v>0.30712988972663879</v>
      </c>
      <c r="B914">
        <v>224.25262164429529</v>
      </c>
      <c r="C914">
        <v>18.199999999999818</v>
      </c>
    </row>
    <row r="915" spans="1:3" x14ac:dyDescent="0.25">
      <c r="A915">
        <v>0.30742266774177551</v>
      </c>
      <c r="B915">
        <v>224.25311975671141</v>
      </c>
      <c r="C915">
        <v>18.2199999999998</v>
      </c>
    </row>
    <row r="916" spans="1:3" x14ac:dyDescent="0.25">
      <c r="A916">
        <v>0.30775931477546692</v>
      </c>
      <c r="B916">
        <v>224.25364408557047</v>
      </c>
      <c r="C916">
        <v>18.239999999999782</v>
      </c>
    </row>
    <row r="917" spans="1:3" x14ac:dyDescent="0.25">
      <c r="A917">
        <v>0.30811789631843567</v>
      </c>
      <c r="B917">
        <v>224.26512688758388</v>
      </c>
      <c r="C917">
        <v>18.259999999999764</v>
      </c>
    </row>
    <row r="918" spans="1:3" x14ac:dyDescent="0.25">
      <c r="A918">
        <v>0.30845263600349426</v>
      </c>
      <c r="B918">
        <v>224.27168099832215</v>
      </c>
      <c r="C918">
        <v>18.279999999999745</v>
      </c>
    </row>
    <row r="919" spans="1:3" x14ac:dyDescent="0.25">
      <c r="A919">
        <v>0.30878737568855286</v>
      </c>
      <c r="B919">
        <v>224.27813024328859</v>
      </c>
      <c r="C919">
        <v>18.299999999999727</v>
      </c>
    </row>
    <row r="920" spans="1:3" x14ac:dyDescent="0.25">
      <c r="A920">
        <v>0.30911925435066223</v>
      </c>
      <c r="B920">
        <v>224.28130243288589</v>
      </c>
      <c r="C920">
        <v>18.319999999999709</v>
      </c>
    </row>
    <row r="921" spans="1:3" x14ac:dyDescent="0.25">
      <c r="A921">
        <v>0.30943587422370911</v>
      </c>
      <c r="B921">
        <v>224.28845952181209</v>
      </c>
      <c r="C921">
        <v>18.339999999999691</v>
      </c>
    </row>
    <row r="922" spans="1:3" x14ac:dyDescent="0.25">
      <c r="A922">
        <v>0.30973532795906067</v>
      </c>
      <c r="B922">
        <v>224.29464660234899</v>
      </c>
      <c r="C922">
        <v>18.360000000000127</v>
      </c>
    </row>
    <row r="923" spans="1:3" x14ac:dyDescent="0.25">
      <c r="A923">
        <v>0.31007674336433411</v>
      </c>
      <c r="B923">
        <v>224.30699454697987</v>
      </c>
      <c r="C923">
        <v>18.380000000000109</v>
      </c>
    </row>
    <row r="924" spans="1:3" x14ac:dyDescent="0.25">
      <c r="A924">
        <v>0.31038668751716614</v>
      </c>
      <c r="B924">
        <v>224.32581795302013</v>
      </c>
      <c r="C924">
        <v>18.400000000000091</v>
      </c>
    </row>
    <row r="925" spans="1:3" x14ac:dyDescent="0.25">
      <c r="A925">
        <v>0.31071284413337708</v>
      </c>
      <c r="B925">
        <v>224.3421245805369</v>
      </c>
      <c r="C925">
        <v>18.420000000000073</v>
      </c>
    </row>
    <row r="926" spans="1:3" x14ac:dyDescent="0.25">
      <c r="A926">
        <v>0.31105807423591614</v>
      </c>
      <c r="B926">
        <v>224.36042365771812</v>
      </c>
      <c r="C926">
        <v>18.440000000000055</v>
      </c>
    </row>
    <row r="927" spans="1:3" x14ac:dyDescent="0.25">
      <c r="A927">
        <v>0.31134799122810364</v>
      </c>
      <c r="B927">
        <v>224.37264052013421</v>
      </c>
      <c r="C927">
        <v>18.460000000000036</v>
      </c>
    </row>
    <row r="928" spans="1:3" x14ac:dyDescent="0.25">
      <c r="A928">
        <v>0.31167986989021301</v>
      </c>
      <c r="B928">
        <v>224.38328439597316</v>
      </c>
      <c r="C928">
        <v>18.480000000000018</v>
      </c>
    </row>
    <row r="929" spans="1:3" x14ac:dyDescent="0.25">
      <c r="A929">
        <v>0.31203177571296692</v>
      </c>
      <c r="B929">
        <v>224.37041212248323</v>
      </c>
      <c r="C929">
        <v>18.5</v>
      </c>
    </row>
    <row r="930" spans="1:3" x14ac:dyDescent="0.25">
      <c r="A930">
        <v>0.31235125660896301</v>
      </c>
      <c r="B930">
        <v>224.3545773909396</v>
      </c>
      <c r="C930">
        <v>18.519999999999982</v>
      </c>
    </row>
    <row r="931" spans="1:3" x14ac:dyDescent="0.25">
      <c r="A931">
        <v>0.31266501545906067</v>
      </c>
      <c r="B931">
        <v>224.33879509228188</v>
      </c>
      <c r="C931">
        <v>18.539999999999964</v>
      </c>
    </row>
    <row r="932" spans="1:3" x14ac:dyDescent="0.25">
      <c r="A932">
        <v>0.31296637654304504</v>
      </c>
      <c r="B932">
        <v>224.3311398909396</v>
      </c>
      <c r="C932">
        <v>18.559999999999945</v>
      </c>
    </row>
    <row r="933" spans="1:3" x14ac:dyDescent="0.25">
      <c r="A933">
        <v>0.31325724720954895</v>
      </c>
      <c r="B933">
        <v>224.31921140939596</v>
      </c>
      <c r="C933">
        <v>18.579999999999927</v>
      </c>
    </row>
    <row r="934" spans="1:3" x14ac:dyDescent="0.25">
      <c r="A934">
        <v>0.31363204121589661</v>
      </c>
      <c r="B934">
        <v>224.31213296979865</v>
      </c>
      <c r="C934">
        <v>18.599999999999909</v>
      </c>
    </row>
    <row r="935" spans="1:3" x14ac:dyDescent="0.25">
      <c r="A935">
        <v>0.31399825215339661</v>
      </c>
      <c r="B935">
        <v>224.31698301174495</v>
      </c>
      <c r="C935">
        <v>18.619999999999891</v>
      </c>
    </row>
    <row r="936" spans="1:3" x14ac:dyDescent="0.25">
      <c r="A936">
        <v>0.31431391835212708</v>
      </c>
      <c r="B936">
        <v>224.33271287751677</v>
      </c>
      <c r="C936">
        <v>18.639999999999873</v>
      </c>
    </row>
    <row r="937" spans="1:3" x14ac:dyDescent="0.25">
      <c r="A937">
        <v>0.31461814045906067</v>
      </c>
      <c r="B937">
        <v>224.3329226090604</v>
      </c>
      <c r="C937">
        <v>18.659999999999854</v>
      </c>
    </row>
    <row r="938" spans="1:3" x14ac:dyDescent="0.25">
      <c r="A938">
        <v>0.31494715809822083</v>
      </c>
      <c r="B938">
        <v>224.33119232382549</v>
      </c>
      <c r="C938">
        <v>18.679999999999836</v>
      </c>
    </row>
    <row r="939" spans="1:3" x14ac:dyDescent="0.25">
      <c r="A939">
        <v>0.31521704792976379</v>
      </c>
      <c r="B939">
        <v>224.34681732382549</v>
      </c>
      <c r="C939">
        <v>18.699999999999818</v>
      </c>
    </row>
    <row r="940" spans="1:3" x14ac:dyDescent="0.25">
      <c r="A940">
        <v>0.31554988026618958</v>
      </c>
      <c r="B940">
        <v>224.35407927852347</v>
      </c>
      <c r="C940">
        <v>18.7199999999998</v>
      </c>
    </row>
    <row r="941" spans="1:3" x14ac:dyDescent="0.25">
      <c r="A941">
        <v>0.31592085957527161</v>
      </c>
      <c r="B941">
        <v>224.35677957214764</v>
      </c>
      <c r="C941">
        <v>18.739999999999782</v>
      </c>
    </row>
    <row r="942" spans="1:3" x14ac:dyDescent="0.25">
      <c r="A942">
        <v>0.31630232930183411</v>
      </c>
      <c r="B942">
        <v>224.37243078859061</v>
      </c>
      <c r="C942">
        <v>18.759999999999764</v>
      </c>
    </row>
    <row r="943" spans="1:3" x14ac:dyDescent="0.25">
      <c r="A943">
        <v>0.31667140126228333</v>
      </c>
      <c r="B943">
        <v>224.39848993288589</v>
      </c>
      <c r="C943">
        <v>18.779999999999745</v>
      </c>
    </row>
    <row r="944" spans="1:3" x14ac:dyDescent="0.25">
      <c r="A944">
        <v>0.31702807545661926</v>
      </c>
      <c r="B944">
        <v>224.42066904362414</v>
      </c>
      <c r="C944">
        <v>18.799999999999727</v>
      </c>
    </row>
    <row r="945" spans="1:3" x14ac:dyDescent="0.25">
      <c r="A945">
        <v>0.31730940937995911</v>
      </c>
      <c r="B945">
        <v>224.44284815436242</v>
      </c>
      <c r="C945">
        <v>18.819999999999709</v>
      </c>
    </row>
    <row r="946" spans="1:3" x14ac:dyDescent="0.25">
      <c r="A946">
        <v>0.31761172413825989</v>
      </c>
      <c r="B946">
        <v>224.45595637583892</v>
      </c>
      <c r="C946">
        <v>18.839999999999691</v>
      </c>
    </row>
    <row r="947" spans="1:3" x14ac:dyDescent="0.25">
      <c r="A947">
        <v>0.31793692708015442</v>
      </c>
      <c r="B947">
        <v>224.46316589765101</v>
      </c>
      <c r="C947">
        <v>18.860000000000127</v>
      </c>
    </row>
    <row r="948" spans="1:3" x14ac:dyDescent="0.25">
      <c r="A948">
        <v>0.31828787922859192</v>
      </c>
      <c r="B948">
        <v>224.46597105704697</v>
      </c>
      <c r="C948">
        <v>18.880000000000109</v>
      </c>
    </row>
    <row r="949" spans="1:3" x14ac:dyDescent="0.25">
      <c r="A949">
        <v>0.31867030262947083</v>
      </c>
      <c r="B949">
        <v>224.47239408557047</v>
      </c>
      <c r="C949">
        <v>18.900000000000091</v>
      </c>
    </row>
    <row r="950" spans="1:3" x14ac:dyDescent="0.25">
      <c r="A950">
        <v>0.31901171803474426</v>
      </c>
      <c r="B950">
        <v>224.48015415268455</v>
      </c>
      <c r="C950">
        <v>18.920000000000073</v>
      </c>
    </row>
    <row r="951" spans="1:3" x14ac:dyDescent="0.25">
      <c r="A951">
        <v>0.31928923726081848</v>
      </c>
      <c r="B951">
        <v>224.49140100671141</v>
      </c>
      <c r="C951">
        <v>18.940000000000055</v>
      </c>
    </row>
    <row r="952" spans="1:3" x14ac:dyDescent="0.25">
      <c r="A952">
        <v>0.31959918141365051</v>
      </c>
      <c r="B952">
        <v>224.50749790268455</v>
      </c>
      <c r="C952">
        <v>18.960000000000036</v>
      </c>
    </row>
    <row r="953" spans="1:3" x14ac:dyDescent="0.25">
      <c r="A953">
        <v>0.31994345784187317</v>
      </c>
      <c r="B953">
        <v>224.52836619127515</v>
      </c>
      <c r="C953">
        <v>18.980000000000018</v>
      </c>
    </row>
    <row r="954" spans="1:3" x14ac:dyDescent="0.25">
      <c r="A954">
        <v>0.32026198506355286</v>
      </c>
      <c r="B954">
        <v>224.54624580536913</v>
      </c>
      <c r="C954">
        <v>19</v>
      </c>
    </row>
    <row r="955" spans="1:3" x14ac:dyDescent="0.25">
      <c r="A955">
        <v>0.32057574391365051</v>
      </c>
      <c r="B955">
        <v>224.56202810402684</v>
      </c>
      <c r="C955">
        <v>19.019999999999982</v>
      </c>
    </row>
    <row r="956" spans="1:3" x14ac:dyDescent="0.25">
      <c r="A956">
        <v>0.32087519764900208</v>
      </c>
      <c r="B956">
        <v>224.57608011744966</v>
      </c>
      <c r="C956">
        <v>19.039999999999964</v>
      </c>
    </row>
    <row r="957" spans="1:3" x14ac:dyDescent="0.25">
      <c r="A957">
        <v>0.32120326161384583</v>
      </c>
      <c r="B957">
        <v>224.58955536912751</v>
      </c>
      <c r="C957">
        <v>19.059999999999945</v>
      </c>
    </row>
    <row r="958" spans="1:3" x14ac:dyDescent="0.25">
      <c r="A958">
        <v>0.32157710194587708</v>
      </c>
      <c r="B958">
        <v>224.60203439597316</v>
      </c>
      <c r="C958">
        <v>19.079999999999927</v>
      </c>
    </row>
    <row r="959" spans="1:3" x14ac:dyDescent="0.25">
      <c r="A959">
        <v>0.32189658284187317</v>
      </c>
      <c r="B959">
        <v>224.6149066694631</v>
      </c>
      <c r="C959">
        <v>19.099999999999909</v>
      </c>
    </row>
    <row r="960" spans="1:3" x14ac:dyDescent="0.25">
      <c r="A960">
        <v>0.32221987843513489</v>
      </c>
      <c r="B960">
        <v>224.63205222315435</v>
      </c>
      <c r="C960">
        <v>19.119999999999891</v>
      </c>
    </row>
    <row r="961" spans="1:3" x14ac:dyDescent="0.25">
      <c r="A961">
        <v>0.32254889607429504</v>
      </c>
      <c r="B961">
        <v>224.64555369127515</v>
      </c>
      <c r="C961">
        <v>19.139999999999873</v>
      </c>
    </row>
    <row r="962" spans="1:3" x14ac:dyDescent="0.25">
      <c r="A962">
        <v>0.32286360859870911</v>
      </c>
      <c r="B962">
        <v>224.65661703020135</v>
      </c>
      <c r="C962">
        <v>19.159999999999854</v>
      </c>
    </row>
    <row r="963" spans="1:3" x14ac:dyDescent="0.25">
      <c r="A963">
        <v>0.32318404316902161</v>
      </c>
      <c r="B963">
        <v>224.65874056208054</v>
      </c>
      <c r="C963">
        <v>19.179999999999836</v>
      </c>
    </row>
    <row r="964" spans="1:3" x14ac:dyDescent="0.25">
      <c r="A964">
        <v>0.32354643940925598</v>
      </c>
      <c r="B964">
        <v>224.65236996644296</v>
      </c>
      <c r="C964">
        <v>19.199999999999818</v>
      </c>
    </row>
    <row r="965" spans="1:3" x14ac:dyDescent="0.25">
      <c r="A965">
        <v>0.32385829091072083</v>
      </c>
      <c r="B965">
        <v>224.64335151006711</v>
      </c>
      <c r="C965">
        <v>19.2199999999998</v>
      </c>
    </row>
    <row r="966" spans="1:3" x14ac:dyDescent="0.25">
      <c r="A966">
        <v>0.32417014241218567</v>
      </c>
      <c r="B966">
        <v>224.64675964765101</v>
      </c>
      <c r="C966">
        <v>19.239999999999782</v>
      </c>
    </row>
    <row r="967" spans="1:3" x14ac:dyDescent="0.25">
      <c r="A967">
        <v>0.32450488209724426</v>
      </c>
      <c r="B967">
        <v>224.66002516778522</v>
      </c>
      <c r="C967">
        <v>19.259999999999764</v>
      </c>
    </row>
    <row r="968" spans="1:3" x14ac:dyDescent="0.25">
      <c r="A968">
        <v>0.32483389973640442</v>
      </c>
      <c r="B968">
        <v>224.68529781879195</v>
      </c>
      <c r="C968">
        <v>19.279999999999745</v>
      </c>
    </row>
    <row r="969" spans="1:3" x14ac:dyDescent="0.25">
      <c r="A969">
        <v>0.32505467534065247</v>
      </c>
      <c r="B969">
        <v>224.72577600671141</v>
      </c>
      <c r="C969">
        <v>19.299999999999727</v>
      </c>
    </row>
    <row r="970" spans="1:3" x14ac:dyDescent="0.25">
      <c r="A970">
        <v>0.32536938786506653</v>
      </c>
      <c r="B970">
        <v>224.77338506711408</v>
      </c>
      <c r="C970">
        <v>19.319999999999709</v>
      </c>
    </row>
    <row r="971" spans="1:3" x14ac:dyDescent="0.25">
      <c r="A971">
        <v>0.32570889592170715</v>
      </c>
      <c r="B971">
        <v>224.81606543624162</v>
      </c>
      <c r="C971">
        <v>19.339999999999691</v>
      </c>
    </row>
    <row r="972" spans="1:3" x14ac:dyDescent="0.25">
      <c r="A972">
        <v>0.32603409886360168</v>
      </c>
      <c r="B972">
        <v>224.85308305369128</v>
      </c>
      <c r="C972">
        <v>19.360000000000127</v>
      </c>
    </row>
    <row r="973" spans="1:3" x14ac:dyDescent="0.25">
      <c r="A973">
        <v>0.32636883854866028</v>
      </c>
      <c r="B973">
        <v>224.87615352348993</v>
      </c>
      <c r="C973">
        <v>19.380000000000109</v>
      </c>
    </row>
    <row r="974" spans="1:3" x14ac:dyDescent="0.25">
      <c r="A974">
        <v>0.32664540410041809</v>
      </c>
      <c r="B974">
        <v>224.88202600671141</v>
      </c>
      <c r="C974">
        <v>19.400000000000091</v>
      </c>
    </row>
    <row r="975" spans="1:3" x14ac:dyDescent="0.25">
      <c r="A975">
        <v>0.32686141133308411</v>
      </c>
      <c r="B975">
        <v>224.8881082214765</v>
      </c>
      <c r="C975">
        <v>19.420000000000073</v>
      </c>
    </row>
    <row r="976" spans="1:3" x14ac:dyDescent="0.25">
      <c r="A976">
        <v>0.32718661427497864</v>
      </c>
      <c r="B976">
        <v>224.89762479026845</v>
      </c>
      <c r="C976">
        <v>19.440000000000055</v>
      </c>
    </row>
    <row r="977" spans="1:3" x14ac:dyDescent="0.25">
      <c r="A977">
        <v>0.32755473256111145</v>
      </c>
      <c r="B977">
        <v>224.90486052852347</v>
      </c>
      <c r="C977">
        <v>19.460000000000036</v>
      </c>
    </row>
    <row r="978" spans="1:3" x14ac:dyDescent="0.25">
      <c r="A978">
        <v>0.32787993550300598</v>
      </c>
      <c r="B978">
        <v>224.91684144295303</v>
      </c>
      <c r="C978">
        <v>19.480000000000018</v>
      </c>
    </row>
    <row r="979" spans="1:3" x14ac:dyDescent="0.25">
      <c r="A979">
        <v>0.32818511128425598</v>
      </c>
      <c r="B979">
        <v>224.93760486577182</v>
      </c>
      <c r="C979">
        <v>19.5</v>
      </c>
    </row>
    <row r="980" spans="1:3" x14ac:dyDescent="0.25">
      <c r="A980">
        <v>0.32845309376716614</v>
      </c>
      <c r="B980">
        <v>224.94636115771812</v>
      </c>
      <c r="C980">
        <v>19.519999999999982</v>
      </c>
    </row>
    <row r="981" spans="1:3" x14ac:dyDescent="0.25">
      <c r="A981">
        <v>0.32874396443367004</v>
      </c>
      <c r="B981">
        <v>224.95302013422818</v>
      </c>
      <c r="C981">
        <v>19.539999999999964</v>
      </c>
    </row>
    <row r="982" spans="1:3" x14ac:dyDescent="0.25">
      <c r="A982">
        <v>0.3290729820728302</v>
      </c>
      <c r="B982">
        <v>224.9579750419463</v>
      </c>
      <c r="C982">
        <v>19.559999999999945</v>
      </c>
    </row>
    <row r="983" spans="1:3" x14ac:dyDescent="0.25">
      <c r="A983">
        <v>0.32938101887702942</v>
      </c>
      <c r="B983">
        <v>224.9604918204698</v>
      </c>
      <c r="C983">
        <v>19.579999999999927</v>
      </c>
    </row>
    <row r="984" spans="1:3" x14ac:dyDescent="0.25">
      <c r="A984">
        <v>0.32972052693367004</v>
      </c>
      <c r="B984">
        <v>224.96471266778522</v>
      </c>
      <c r="C984">
        <v>19.599999999999909</v>
      </c>
    </row>
    <row r="985" spans="1:3" x14ac:dyDescent="0.25">
      <c r="A985">
        <v>0.33006861805915833</v>
      </c>
      <c r="B985">
        <v>224.97800440436242</v>
      </c>
      <c r="C985">
        <v>19.619999999999891</v>
      </c>
    </row>
    <row r="986" spans="1:3" x14ac:dyDescent="0.25">
      <c r="A986">
        <v>0.33037570118904114</v>
      </c>
      <c r="B986">
        <v>225.00023594798657</v>
      </c>
      <c r="C986">
        <v>19.639999999999873</v>
      </c>
    </row>
    <row r="987" spans="1:3" x14ac:dyDescent="0.25">
      <c r="A987">
        <v>0.33068659901618958</v>
      </c>
      <c r="B987">
        <v>225.02084207214764</v>
      </c>
      <c r="C987">
        <v>19.659999999999854</v>
      </c>
    </row>
    <row r="988" spans="1:3" x14ac:dyDescent="0.25">
      <c r="A988">
        <v>0.33105471730232239</v>
      </c>
      <c r="B988">
        <v>225.04873636744966</v>
      </c>
      <c r="C988">
        <v>19.679999999999836</v>
      </c>
    </row>
    <row r="989" spans="1:3" x14ac:dyDescent="0.25">
      <c r="A989">
        <v>0.3314075767993927</v>
      </c>
      <c r="B989">
        <v>225.07741715604027</v>
      </c>
      <c r="C989">
        <v>19.699999999999818</v>
      </c>
    </row>
    <row r="990" spans="1:3" x14ac:dyDescent="0.25">
      <c r="A990">
        <v>0.33173850178718567</v>
      </c>
      <c r="B990">
        <v>225.10688443791946</v>
      </c>
      <c r="C990">
        <v>19.7199999999998</v>
      </c>
    </row>
    <row r="991" spans="1:3" x14ac:dyDescent="0.25">
      <c r="A991">
        <v>0.33212664723396301</v>
      </c>
      <c r="B991">
        <v>225.12287646812081</v>
      </c>
      <c r="C991">
        <v>19.739999999999782</v>
      </c>
    </row>
    <row r="992" spans="1:3" x14ac:dyDescent="0.25">
      <c r="A992">
        <v>0.33245471119880676</v>
      </c>
      <c r="B992">
        <v>225.13902579697987</v>
      </c>
      <c r="C992">
        <v>19.759999999999764</v>
      </c>
    </row>
    <row r="993" spans="1:3" x14ac:dyDescent="0.25">
      <c r="A993">
        <v>0.33266118168830872</v>
      </c>
      <c r="B993">
        <v>225.15132130872482</v>
      </c>
      <c r="C993">
        <v>19.779999999999745</v>
      </c>
    </row>
    <row r="994" spans="1:3" x14ac:dyDescent="0.25">
      <c r="A994">
        <v>0.33298352360725403</v>
      </c>
      <c r="B994">
        <v>225.1638265520134</v>
      </c>
      <c r="C994">
        <v>19.799999999999727</v>
      </c>
    </row>
    <row r="995" spans="1:3" x14ac:dyDescent="0.25">
      <c r="A995">
        <v>0.33334511518478394</v>
      </c>
      <c r="B995">
        <v>225.17572881711408</v>
      </c>
      <c r="C995">
        <v>19.819999999999709</v>
      </c>
    </row>
    <row r="996" spans="1:3" x14ac:dyDescent="0.25">
      <c r="A996">
        <v>0.33369320631027222</v>
      </c>
      <c r="B996">
        <v>225.18120805369128</v>
      </c>
      <c r="C996">
        <v>19.839999999999691</v>
      </c>
    </row>
    <row r="997" spans="1:3" x14ac:dyDescent="0.25">
      <c r="A997">
        <v>0.33403557538986206</v>
      </c>
      <c r="B997">
        <v>225.19232382550334</v>
      </c>
      <c r="C997">
        <v>19.860000000000127</v>
      </c>
    </row>
    <row r="998" spans="1:3" x14ac:dyDescent="0.25">
      <c r="A998">
        <v>0.33435028791427612</v>
      </c>
      <c r="B998">
        <v>225.2035706795302</v>
      </c>
      <c r="C998">
        <v>19.880000000000109</v>
      </c>
    </row>
    <row r="999" spans="1:3" x14ac:dyDescent="0.25">
      <c r="A999">
        <v>0.33459728956222534</v>
      </c>
      <c r="B999">
        <v>225.21715079697987</v>
      </c>
      <c r="C999">
        <v>19.900000000000091</v>
      </c>
    </row>
    <row r="1000" spans="1:3" x14ac:dyDescent="0.25">
      <c r="A1000">
        <v>0.3349120020866394</v>
      </c>
      <c r="B1000">
        <v>225.22433410234899</v>
      </c>
      <c r="C1000">
        <v>19.920000000000073</v>
      </c>
    </row>
    <row r="1001" spans="1:3" x14ac:dyDescent="0.25">
      <c r="A1001">
        <v>0.33523720502853394</v>
      </c>
      <c r="B1001">
        <v>225.24158452181209</v>
      </c>
      <c r="C1001">
        <v>19.940000000000055</v>
      </c>
    </row>
    <row r="1002" spans="1:3" x14ac:dyDescent="0.25">
      <c r="A1002">
        <v>0.33556050062179565</v>
      </c>
      <c r="B1002">
        <v>225.2557414010067</v>
      </c>
      <c r="C1002">
        <v>19.960000000000036</v>
      </c>
    </row>
    <row r="1003" spans="1:3" x14ac:dyDescent="0.25">
      <c r="A1003">
        <v>0.33587807416915894</v>
      </c>
      <c r="B1003">
        <v>225.27760591442953</v>
      </c>
      <c r="C1003">
        <v>19.980000000000018</v>
      </c>
    </row>
    <row r="1004" spans="1:3" x14ac:dyDescent="0.25">
      <c r="A1004">
        <v>0.33618515729904175</v>
      </c>
      <c r="B1004">
        <v>225.3051331795302</v>
      </c>
      <c r="C1004">
        <v>20</v>
      </c>
    </row>
    <row r="1005" spans="1:3" x14ac:dyDescent="0.25">
      <c r="A1005">
        <v>0.33654850721359253</v>
      </c>
      <c r="B1005">
        <v>225.33522965604027</v>
      </c>
      <c r="C1005">
        <v>20.019999999999982</v>
      </c>
    </row>
    <row r="1006" spans="1:3" x14ac:dyDescent="0.25">
      <c r="A1006">
        <v>0.33697956800460815</v>
      </c>
      <c r="B1006">
        <v>225.36469693791946</v>
      </c>
      <c r="C1006">
        <v>20.039999999999964</v>
      </c>
    </row>
    <row r="1007" spans="1:3" x14ac:dyDescent="0.25">
      <c r="A1007">
        <v>0.3373076319694519</v>
      </c>
      <c r="B1007">
        <v>225.39867344798657</v>
      </c>
      <c r="C1007">
        <v>20.059999999999945</v>
      </c>
    </row>
    <row r="1008" spans="1:3" x14ac:dyDescent="0.25">
      <c r="A1008">
        <v>0.33759850263595581</v>
      </c>
      <c r="B1008">
        <v>225.41587143456374</v>
      </c>
      <c r="C1008">
        <v>20.079999999999927</v>
      </c>
    </row>
    <row r="1009" spans="1:3" x14ac:dyDescent="0.25">
      <c r="A1009">
        <v>0.3379179835319519</v>
      </c>
      <c r="B1009">
        <v>225.41036598154361</v>
      </c>
      <c r="C1009">
        <v>20.099999999999909</v>
      </c>
    </row>
    <row r="1010" spans="1:3" x14ac:dyDescent="0.25">
      <c r="A1010">
        <v>0.3382384181022644</v>
      </c>
      <c r="B1010">
        <v>225.40425755033556</v>
      </c>
      <c r="C1010">
        <v>20.119999999999891</v>
      </c>
    </row>
    <row r="1011" spans="1:3" x14ac:dyDescent="0.25">
      <c r="A1011">
        <v>0.33853691816329956</v>
      </c>
      <c r="B1011">
        <v>225.40024643456374</v>
      </c>
      <c r="C1011">
        <v>20.139999999999873</v>
      </c>
    </row>
    <row r="1012" spans="1:3" x14ac:dyDescent="0.25">
      <c r="A1012">
        <v>0.33888405561447144</v>
      </c>
      <c r="B1012">
        <v>225.39581585570468</v>
      </c>
      <c r="C1012">
        <v>20.159999999999854</v>
      </c>
    </row>
    <row r="1013" spans="1:3" x14ac:dyDescent="0.25">
      <c r="A1013">
        <v>0.33923691511154175</v>
      </c>
      <c r="B1013">
        <v>225.39639261744966</v>
      </c>
      <c r="C1013">
        <v>20.179999999999836</v>
      </c>
    </row>
    <row r="1014" spans="1:3" x14ac:dyDescent="0.25">
      <c r="A1014">
        <v>0.33957833051681519</v>
      </c>
      <c r="B1014">
        <v>225.40299916107381</v>
      </c>
      <c r="C1014">
        <v>20.199999999999818</v>
      </c>
    </row>
    <row r="1015" spans="1:3" x14ac:dyDescent="0.25">
      <c r="A1015">
        <v>0.3399168848991394</v>
      </c>
      <c r="B1015">
        <v>225.42334312080536</v>
      </c>
      <c r="C1015">
        <v>20.2199999999998</v>
      </c>
    </row>
    <row r="1016" spans="1:3" x14ac:dyDescent="0.25">
      <c r="A1016">
        <v>0.34024494886398315</v>
      </c>
      <c r="B1016">
        <v>225.44415897651007</v>
      </c>
      <c r="C1016">
        <v>20.239999999999782</v>
      </c>
    </row>
    <row r="1017" spans="1:3" x14ac:dyDescent="0.25">
      <c r="A1017">
        <v>0.3404967188835144</v>
      </c>
      <c r="B1017">
        <v>225.4540163590604</v>
      </c>
      <c r="C1017">
        <v>20.259999999999764</v>
      </c>
    </row>
    <row r="1018" spans="1:3" x14ac:dyDescent="0.25">
      <c r="A1018">
        <v>0.34078758955001831</v>
      </c>
      <c r="B1018">
        <v>225.46235318791946</v>
      </c>
      <c r="C1018">
        <v>20.279999999999745</v>
      </c>
    </row>
    <row r="1019" spans="1:3" x14ac:dyDescent="0.25">
      <c r="A1019">
        <v>0.34110516309738159</v>
      </c>
      <c r="B1019">
        <v>225.48086199664428</v>
      </c>
      <c r="C1019">
        <v>20.299999999999727</v>
      </c>
    </row>
    <row r="1020" spans="1:3" x14ac:dyDescent="0.25">
      <c r="A1020">
        <v>0.34140270948410034</v>
      </c>
      <c r="B1020">
        <v>225.49024748322148</v>
      </c>
      <c r="C1020">
        <v>20.319999999999709</v>
      </c>
    </row>
    <row r="1021" spans="1:3" x14ac:dyDescent="0.25">
      <c r="A1021">
        <v>0.34171456098556519</v>
      </c>
      <c r="B1021">
        <v>225.49695889261744</v>
      </c>
      <c r="C1021">
        <v>20.339999999999691</v>
      </c>
    </row>
    <row r="1022" spans="1:3" x14ac:dyDescent="0.25">
      <c r="A1022">
        <v>0.34197872877120972</v>
      </c>
      <c r="B1022">
        <v>225.52217911073825</v>
      </c>
      <c r="C1022">
        <v>20.360000000000127</v>
      </c>
    </row>
    <row r="1023" spans="1:3" x14ac:dyDescent="0.25">
      <c r="A1023">
        <v>0.34222477674484253</v>
      </c>
      <c r="B1023">
        <v>225.55542156040269</v>
      </c>
      <c r="C1023">
        <v>20.380000000000109</v>
      </c>
    </row>
    <row r="1024" spans="1:3" x14ac:dyDescent="0.25">
      <c r="A1024">
        <v>0.34255188703536987</v>
      </c>
      <c r="B1024">
        <v>225.58730075503354</v>
      </c>
      <c r="C1024">
        <v>20.400000000000091</v>
      </c>
    </row>
    <row r="1025" spans="1:3" x14ac:dyDescent="0.25">
      <c r="A1025">
        <v>0.34286373853683472</v>
      </c>
      <c r="B1025">
        <v>225.60921770134229</v>
      </c>
      <c r="C1025">
        <v>20.420000000000073</v>
      </c>
    </row>
    <row r="1026" spans="1:3" x14ac:dyDescent="0.25">
      <c r="A1026">
        <v>0.34314602613449097</v>
      </c>
      <c r="B1026">
        <v>225.62625838926175</v>
      </c>
      <c r="C1026">
        <v>20.440000000000055</v>
      </c>
    </row>
    <row r="1027" spans="1:3" x14ac:dyDescent="0.25">
      <c r="A1027">
        <v>0.34344929456710815</v>
      </c>
      <c r="B1027">
        <v>225.63412332214764</v>
      </c>
      <c r="C1027">
        <v>20.460000000000036</v>
      </c>
    </row>
    <row r="1028" spans="1:3" x14ac:dyDescent="0.25">
      <c r="A1028">
        <v>0.34378212690353394</v>
      </c>
      <c r="B1028">
        <v>225.64109689597316</v>
      </c>
      <c r="C1028">
        <v>20.480000000000018</v>
      </c>
    </row>
    <row r="1029" spans="1:3" x14ac:dyDescent="0.25">
      <c r="A1029">
        <v>0.34408539533615112</v>
      </c>
      <c r="B1029">
        <v>225.64689072986576</v>
      </c>
      <c r="C1029">
        <v>20.5</v>
      </c>
    </row>
    <row r="1030" spans="1:3" x14ac:dyDescent="0.25">
      <c r="A1030">
        <v>0.34442585706710815</v>
      </c>
      <c r="B1030">
        <v>225.66167680369128</v>
      </c>
      <c r="C1030">
        <v>20.519999999999982</v>
      </c>
    </row>
    <row r="1031" spans="1:3" x14ac:dyDescent="0.25">
      <c r="A1031">
        <v>0.3447529673576355</v>
      </c>
      <c r="B1031">
        <v>225.68223049496643</v>
      </c>
      <c r="C1031">
        <v>20.539999999999964</v>
      </c>
    </row>
    <row r="1032" spans="1:3" x14ac:dyDescent="0.25">
      <c r="A1032">
        <v>0.34505337476730347</v>
      </c>
      <c r="B1032">
        <v>225.70089660234899</v>
      </c>
      <c r="C1032">
        <v>20.559999999999945</v>
      </c>
    </row>
    <row r="1033" spans="1:3" x14ac:dyDescent="0.25">
      <c r="A1033">
        <v>0.34536236524581909</v>
      </c>
      <c r="B1033">
        <v>225.71882864932886</v>
      </c>
      <c r="C1033">
        <v>20.579999999999927</v>
      </c>
    </row>
    <row r="1034" spans="1:3" x14ac:dyDescent="0.25">
      <c r="A1034">
        <v>0.34568661451339722</v>
      </c>
      <c r="B1034">
        <v>225.73544987416108</v>
      </c>
      <c r="C1034">
        <v>20.599999999999909</v>
      </c>
    </row>
    <row r="1035" spans="1:3" x14ac:dyDescent="0.25">
      <c r="A1035">
        <v>0.34602230787277222</v>
      </c>
      <c r="B1035">
        <v>225.75243812919462</v>
      </c>
      <c r="C1035">
        <v>20.619999999999891</v>
      </c>
    </row>
    <row r="1036" spans="1:3" x14ac:dyDescent="0.25">
      <c r="A1036">
        <v>0.34637993574142456</v>
      </c>
      <c r="B1036">
        <v>225.75993603187919</v>
      </c>
      <c r="C1036">
        <v>20.639999999999873</v>
      </c>
    </row>
    <row r="1037" spans="1:3" x14ac:dyDescent="0.25">
      <c r="A1037">
        <v>0.34668511152267456</v>
      </c>
      <c r="B1037">
        <v>225.76365876677852</v>
      </c>
      <c r="C1037">
        <v>20.659999999999854</v>
      </c>
    </row>
    <row r="1038" spans="1:3" x14ac:dyDescent="0.25">
      <c r="A1038">
        <v>0.34700459241867065</v>
      </c>
      <c r="B1038">
        <v>225.77186451342283</v>
      </c>
      <c r="C1038">
        <v>20.679999999999836</v>
      </c>
    </row>
    <row r="1039" spans="1:3" x14ac:dyDescent="0.25">
      <c r="A1039">
        <v>0.34734219312667847</v>
      </c>
      <c r="B1039">
        <v>225.78707005033556</v>
      </c>
      <c r="C1039">
        <v>20.699999999999818</v>
      </c>
    </row>
    <row r="1040" spans="1:3" x14ac:dyDescent="0.25">
      <c r="A1040">
        <v>0.34765690565109253</v>
      </c>
      <c r="B1040">
        <v>225.79627202181209</v>
      </c>
      <c r="C1040">
        <v>20.7199999999998</v>
      </c>
    </row>
    <row r="1041" spans="1:3" x14ac:dyDescent="0.25">
      <c r="A1041">
        <v>0.34788006544113159</v>
      </c>
      <c r="B1041">
        <v>225.81173972315435</v>
      </c>
      <c r="C1041">
        <v>20.739999999999782</v>
      </c>
    </row>
    <row r="1042" spans="1:3" x14ac:dyDescent="0.25">
      <c r="A1042">
        <v>0.34817665815353394</v>
      </c>
      <c r="B1042">
        <v>225.82450713087249</v>
      </c>
      <c r="C1042">
        <v>20.759999999999764</v>
      </c>
    </row>
    <row r="1043" spans="1:3" x14ac:dyDescent="0.25">
      <c r="A1043">
        <v>0.34852761030197144</v>
      </c>
      <c r="B1043">
        <v>225.82364198825502</v>
      </c>
      <c r="C1043">
        <v>20.779999999999745</v>
      </c>
    </row>
    <row r="1044" spans="1:3" x14ac:dyDescent="0.25">
      <c r="A1044">
        <v>0.34886521100997925</v>
      </c>
      <c r="B1044">
        <v>225.8099832214765</v>
      </c>
      <c r="C1044">
        <v>20.799999999999727</v>
      </c>
    </row>
    <row r="1045" spans="1:3" x14ac:dyDescent="0.25">
      <c r="A1045">
        <v>0.34919041395187378</v>
      </c>
      <c r="B1045">
        <v>225.80211828859061</v>
      </c>
      <c r="C1045">
        <v>20.819999999999709</v>
      </c>
    </row>
    <row r="1046" spans="1:3" x14ac:dyDescent="0.25">
      <c r="A1046">
        <v>0.34950131177902222</v>
      </c>
      <c r="B1046">
        <v>225.79857906879195</v>
      </c>
      <c r="C1046">
        <v>20.839999999999691</v>
      </c>
    </row>
    <row r="1047" spans="1:3" x14ac:dyDescent="0.25">
      <c r="A1047">
        <v>0.34973305463790894</v>
      </c>
      <c r="B1047">
        <v>225.80961619127515</v>
      </c>
      <c r="C1047">
        <v>20.860000000000127</v>
      </c>
    </row>
    <row r="1048" spans="1:3" x14ac:dyDescent="0.25">
      <c r="A1048">
        <v>0.3499872088432312</v>
      </c>
      <c r="B1048">
        <v>225.83918833892616</v>
      </c>
      <c r="C1048">
        <v>20.880000000000109</v>
      </c>
    </row>
    <row r="1049" spans="1:3" x14ac:dyDescent="0.25">
      <c r="A1049">
        <v>0.35034483671188354</v>
      </c>
      <c r="B1049">
        <v>225.87987625838926</v>
      </c>
      <c r="C1049">
        <v>20.900000000000091</v>
      </c>
    </row>
    <row r="1050" spans="1:3" x14ac:dyDescent="0.25">
      <c r="A1050">
        <v>0.35067194700241089</v>
      </c>
      <c r="B1050">
        <v>225.92748531879195</v>
      </c>
      <c r="C1050">
        <v>20.920000000000073</v>
      </c>
    </row>
    <row r="1051" spans="1:3" x14ac:dyDescent="0.25">
      <c r="A1051">
        <v>0.35097712278366089</v>
      </c>
      <c r="B1051">
        <v>225.97247273489933</v>
      </c>
      <c r="C1051">
        <v>20.940000000000055</v>
      </c>
    </row>
    <row r="1052" spans="1:3" x14ac:dyDescent="0.25">
      <c r="A1052">
        <v>0.35128515958786011</v>
      </c>
      <c r="B1052">
        <v>226.00644924496643</v>
      </c>
      <c r="C1052">
        <v>20.960000000000036</v>
      </c>
    </row>
    <row r="1053" spans="1:3" x14ac:dyDescent="0.25">
      <c r="A1053">
        <v>0.35157603025436401</v>
      </c>
      <c r="B1053">
        <v>226.02089450503354</v>
      </c>
      <c r="C1053">
        <v>20.980000000000018</v>
      </c>
    </row>
    <row r="1054" spans="1:3" x14ac:dyDescent="0.25">
      <c r="A1054">
        <v>0.35196989774703979</v>
      </c>
      <c r="B1054">
        <v>226.01567743288589</v>
      </c>
      <c r="C1054">
        <v>21</v>
      </c>
    </row>
    <row r="1055" spans="1:3" x14ac:dyDescent="0.25">
      <c r="A1055">
        <v>0.35232943296432495</v>
      </c>
      <c r="B1055">
        <v>226.00796979865771</v>
      </c>
      <c r="C1055">
        <v>21.019999999999982</v>
      </c>
    </row>
    <row r="1056" spans="1:3" x14ac:dyDescent="0.25">
      <c r="A1056">
        <v>0.3526880145072937</v>
      </c>
      <c r="B1056">
        <v>226.00416841442953</v>
      </c>
      <c r="C1056">
        <v>21.039999999999964</v>
      </c>
    </row>
    <row r="1057" spans="1:3" x14ac:dyDescent="0.25">
      <c r="A1057">
        <v>0.35302656888961792</v>
      </c>
      <c r="B1057">
        <v>225.99908242449663</v>
      </c>
      <c r="C1057">
        <v>21.059999999999945</v>
      </c>
    </row>
    <row r="1058" spans="1:3" x14ac:dyDescent="0.25">
      <c r="A1058">
        <v>0.35336798429489136</v>
      </c>
      <c r="B1058">
        <v>225.99758808724832</v>
      </c>
      <c r="C1058">
        <v>21.079999999999927</v>
      </c>
    </row>
    <row r="1059" spans="1:3" x14ac:dyDescent="0.25">
      <c r="A1059">
        <v>0.35369032621383667</v>
      </c>
      <c r="B1059">
        <v>226.00605599832215</v>
      </c>
      <c r="C1059">
        <v>21.099999999999909</v>
      </c>
    </row>
    <row r="1060" spans="1:3" x14ac:dyDescent="0.25">
      <c r="A1060">
        <v>0.3540613055229187</v>
      </c>
      <c r="B1060">
        <v>226.00311975671141</v>
      </c>
      <c r="C1060">
        <v>21.119999999999891</v>
      </c>
    </row>
    <row r="1061" spans="1:3" x14ac:dyDescent="0.25">
      <c r="A1061">
        <v>0.35441035032272339</v>
      </c>
      <c r="B1061">
        <v>225.98880557885906</v>
      </c>
      <c r="C1061">
        <v>21.139999999999873</v>
      </c>
    </row>
    <row r="1062" spans="1:3" x14ac:dyDescent="0.25">
      <c r="A1062">
        <v>0.35475462675094604</v>
      </c>
      <c r="B1062">
        <v>225.97889576342283</v>
      </c>
      <c r="C1062">
        <v>21.159999999999854</v>
      </c>
    </row>
    <row r="1063" spans="1:3" x14ac:dyDescent="0.25">
      <c r="A1063">
        <v>0.35511988401412964</v>
      </c>
      <c r="B1063">
        <v>225.96610213926175</v>
      </c>
      <c r="C1063">
        <v>21.179999999999836</v>
      </c>
    </row>
    <row r="1064" spans="1:3" x14ac:dyDescent="0.25">
      <c r="A1064">
        <v>0.35549849271774292</v>
      </c>
      <c r="B1064">
        <v>225.9579226090604</v>
      </c>
      <c r="C1064">
        <v>21.199999999999818</v>
      </c>
    </row>
    <row r="1065" spans="1:3" x14ac:dyDescent="0.25">
      <c r="A1065">
        <v>0.35575073957443237</v>
      </c>
      <c r="B1065">
        <v>225.95514366610738</v>
      </c>
      <c r="C1065">
        <v>21.2199999999998</v>
      </c>
    </row>
    <row r="1066" spans="1:3" x14ac:dyDescent="0.25">
      <c r="A1066">
        <v>0.35604733228683472</v>
      </c>
      <c r="B1066">
        <v>225.96450293624162</v>
      </c>
      <c r="C1066">
        <v>21.239999999999782</v>
      </c>
    </row>
    <row r="1067" spans="1:3" x14ac:dyDescent="0.25">
      <c r="A1067">
        <v>0.35637921094894409</v>
      </c>
      <c r="B1067">
        <v>225.96843540268455</v>
      </c>
      <c r="C1067">
        <v>21.259999999999764</v>
      </c>
    </row>
    <row r="1068" spans="1:3" x14ac:dyDescent="0.25">
      <c r="A1068">
        <v>0.35673016309738159</v>
      </c>
      <c r="B1068">
        <v>225.98398175335569</v>
      </c>
      <c r="C1068">
        <v>21.279999999999745</v>
      </c>
    </row>
    <row r="1069" spans="1:3" x14ac:dyDescent="0.25">
      <c r="A1069">
        <v>0.357097327709198</v>
      </c>
      <c r="B1069">
        <v>226.00117973993289</v>
      </c>
      <c r="C1069">
        <v>21.299999999999727</v>
      </c>
    </row>
    <row r="1070" spans="1:3" x14ac:dyDescent="0.25">
      <c r="A1070">
        <v>0.35740917921066284</v>
      </c>
      <c r="B1070">
        <v>226.00765520134229</v>
      </c>
      <c r="C1070">
        <v>21.319999999999709</v>
      </c>
    </row>
    <row r="1071" spans="1:3" x14ac:dyDescent="0.25">
      <c r="A1071">
        <v>0.35768479108810425</v>
      </c>
      <c r="B1071">
        <v>226.00369651845637</v>
      </c>
      <c r="C1071">
        <v>21.339999999999691</v>
      </c>
    </row>
    <row r="1072" spans="1:3" x14ac:dyDescent="0.25">
      <c r="A1072">
        <v>0.35799568891525269</v>
      </c>
      <c r="B1072">
        <v>225.99777160234899</v>
      </c>
      <c r="C1072">
        <v>21.360000000000127</v>
      </c>
    </row>
    <row r="1073" spans="1:3" x14ac:dyDescent="0.25">
      <c r="A1073">
        <v>0.35833519697189331</v>
      </c>
      <c r="B1073">
        <v>225.98822881711408</v>
      </c>
      <c r="C1073">
        <v>21.380000000000109</v>
      </c>
    </row>
    <row r="1074" spans="1:3" x14ac:dyDescent="0.25">
      <c r="A1074">
        <v>0.35865181684494019</v>
      </c>
      <c r="B1074">
        <v>225.97349517617448</v>
      </c>
      <c r="C1074">
        <v>21.400000000000091</v>
      </c>
    </row>
    <row r="1075" spans="1:3" x14ac:dyDescent="0.25">
      <c r="A1075">
        <v>0.35894745588302612</v>
      </c>
      <c r="B1075">
        <v>225.9643980704698</v>
      </c>
      <c r="C1075">
        <v>21.420000000000073</v>
      </c>
    </row>
    <row r="1076" spans="1:3" x14ac:dyDescent="0.25">
      <c r="A1076">
        <v>0.35923546552658081</v>
      </c>
      <c r="B1076">
        <v>225.95461933724832</v>
      </c>
      <c r="C1076">
        <v>21.440000000000055</v>
      </c>
    </row>
    <row r="1077" spans="1:3" x14ac:dyDescent="0.25">
      <c r="A1077">
        <v>0.35964459180831909</v>
      </c>
      <c r="B1077">
        <v>225.94885171979865</v>
      </c>
      <c r="C1077">
        <v>21.460000000000036</v>
      </c>
    </row>
    <row r="1078" spans="1:3" x14ac:dyDescent="0.25">
      <c r="A1078">
        <v>0.36006897687911987</v>
      </c>
      <c r="B1078">
        <v>225.94664953859061</v>
      </c>
      <c r="C1078">
        <v>21.480000000000018</v>
      </c>
    </row>
    <row r="1079" spans="1:3" x14ac:dyDescent="0.25">
      <c r="A1079">
        <v>0.36037701368331909</v>
      </c>
      <c r="B1079">
        <v>225.94339869966441</v>
      </c>
      <c r="C1079">
        <v>21.5</v>
      </c>
    </row>
    <row r="1080" spans="1:3" x14ac:dyDescent="0.25">
      <c r="A1080">
        <v>0.36068600416183472</v>
      </c>
      <c r="B1080">
        <v>225.93734270134229</v>
      </c>
      <c r="C1080">
        <v>21.519999999999982</v>
      </c>
    </row>
    <row r="1081" spans="1:3" x14ac:dyDescent="0.25">
      <c r="A1081">
        <v>0.36101692914962769</v>
      </c>
      <c r="B1081">
        <v>225.93626782718121</v>
      </c>
      <c r="C1081">
        <v>21.539999999999964</v>
      </c>
    </row>
    <row r="1082" spans="1:3" x14ac:dyDescent="0.25">
      <c r="A1082">
        <v>0.36133545637130737</v>
      </c>
      <c r="B1082">
        <v>225.94200922818791</v>
      </c>
      <c r="C1082">
        <v>21.559999999999945</v>
      </c>
    </row>
    <row r="1083" spans="1:3" x14ac:dyDescent="0.25">
      <c r="A1083">
        <v>0.36169785261154175</v>
      </c>
      <c r="B1083">
        <v>225.94360843120805</v>
      </c>
      <c r="C1083">
        <v>21.579999999999927</v>
      </c>
    </row>
    <row r="1084" spans="1:3" x14ac:dyDescent="0.25">
      <c r="A1084">
        <v>0.36206883192062378</v>
      </c>
      <c r="B1084">
        <v>225.95273175335569</v>
      </c>
      <c r="C1084">
        <v>21.599999999999909</v>
      </c>
    </row>
    <row r="1085" spans="1:3" x14ac:dyDescent="0.25">
      <c r="A1085">
        <v>0.36244648694992065</v>
      </c>
      <c r="B1085">
        <v>225.96612835570468</v>
      </c>
      <c r="C1085">
        <v>21.619999999999891</v>
      </c>
    </row>
    <row r="1086" spans="1:3" x14ac:dyDescent="0.25">
      <c r="A1086">
        <v>0.3628355860710144</v>
      </c>
      <c r="B1086">
        <v>225.97370490771812</v>
      </c>
      <c r="C1086">
        <v>21.639999999999873</v>
      </c>
    </row>
    <row r="1087" spans="1:3" x14ac:dyDescent="0.25">
      <c r="A1087">
        <v>0.36321133375167847</v>
      </c>
      <c r="B1087">
        <v>225.98175335570468</v>
      </c>
      <c r="C1087">
        <v>21.659999999999854</v>
      </c>
    </row>
    <row r="1088" spans="1:3" x14ac:dyDescent="0.25">
      <c r="A1088">
        <v>0.36352604627609253</v>
      </c>
      <c r="B1088">
        <v>225.97042785234899</v>
      </c>
      <c r="C1088">
        <v>21.679999999999836</v>
      </c>
    </row>
    <row r="1089" spans="1:3" x14ac:dyDescent="0.25">
      <c r="A1089">
        <v>0.36385411024093628</v>
      </c>
      <c r="B1089">
        <v>225.94604656040269</v>
      </c>
      <c r="C1089">
        <v>21.699999999999818</v>
      </c>
    </row>
    <row r="1090" spans="1:3" x14ac:dyDescent="0.25">
      <c r="A1090">
        <v>0.36422890424728394</v>
      </c>
      <c r="B1090">
        <v>225.92108850671141</v>
      </c>
      <c r="C1090">
        <v>21.7199999999998</v>
      </c>
    </row>
    <row r="1091" spans="1:3" x14ac:dyDescent="0.25">
      <c r="A1091">
        <v>0.36462658643722534</v>
      </c>
      <c r="B1091">
        <v>225.90404781879195</v>
      </c>
      <c r="C1091">
        <v>21.739999999999782</v>
      </c>
    </row>
    <row r="1092" spans="1:3" x14ac:dyDescent="0.25">
      <c r="A1092">
        <v>0.36506527662277222</v>
      </c>
      <c r="B1092">
        <v>225.88071518456374</v>
      </c>
      <c r="C1092">
        <v>21.759999999999764</v>
      </c>
    </row>
    <row r="1093" spans="1:3" x14ac:dyDescent="0.25">
      <c r="A1093">
        <v>0.36542195081710815</v>
      </c>
      <c r="B1093">
        <v>225.86705641778522</v>
      </c>
      <c r="C1093">
        <v>21.779999999999745</v>
      </c>
    </row>
    <row r="1094" spans="1:3" x14ac:dyDescent="0.25">
      <c r="A1094">
        <v>0.36570996046066284</v>
      </c>
      <c r="B1094">
        <v>225.85911283557047</v>
      </c>
      <c r="C1094">
        <v>21.799999999999727</v>
      </c>
    </row>
    <row r="1095" spans="1:3" x14ac:dyDescent="0.25">
      <c r="A1095">
        <v>0.36608666181564331</v>
      </c>
      <c r="B1095">
        <v>225.86472315436242</v>
      </c>
      <c r="C1095">
        <v>21.819999999999709</v>
      </c>
    </row>
    <row r="1096" spans="1:3" x14ac:dyDescent="0.25">
      <c r="A1096">
        <v>0.36641949415206909</v>
      </c>
      <c r="B1096">
        <v>225.86577181208054</v>
      </c>
      <c r="C1096">
        <v>21.839999999999691</v>
      </c>
    </row>
    <row r="1097" spans="1:3" x14ac:dyDescent="0.25">
      <c r="A1097">
        <v>0.36675423383712769</v>
      </c>
      <c r="B1097">
        <v>225.85885067114094</v>
      </c>
      <c r="C1097">
        <v>21.860000000000127</v>
      </c>
    </row>
    <row r="1098" spans="1:3" x14ac:dyDescent="0.25">
      <c r="A1098">
        <v>0.36710613965988159</v>
      </c>
      <c r="B1098">
        <v>225.85947986577182</v>
      </c>
      <c r="C1098">
        <v>21.880000000000109</v>
      </c>
    </row>
    <row r="1099" spans="1:3" x14ac:dyDescent="0.25">
      <c r="A1099">
        <v>0.36742275953292847</v>
      </c>
      <c r="B1099">
        <v>225.86747588087249</v>
      </c>
      <c r="C1099">
        <v>21.900000000000091</v>
      </c>
    </row>
    <row r="1100" spans="1:3" x14ac:dyDescent="0.25">
      <c r="A1100">
        <v>0.36775940656661987</v>
      </c>
      <c r="B1100">
        <v>225.86501153523488</v>
      </c>
      <c r="C1100">
        <v>21.920000000000073</v>
      </c>
    </row>
    <row r="1101" spans="1:3" x14ac:dyDescent="0.25">
      <c r="A1101">
        <v>0.3681303858757019</v>
      </c>
      <c r="B1101">
        <v>225.86647965604027</v>
      </c>
      <c r="C1101">
        <v>21.940000000000055</v>
      </c>
    </row>
    <row r="1102" spans="1:3" x14ac:dyDescent="0.25">
      <c r="A1102">
        <v>0.36847466230392456</v>
      </c>
      <c r="B1102">
        <v>225.88252411912751</v>
      </c>
      <c r="C1102">
        <v>21.960000000000036</v>
      </c>
    </row>
    <row r="1103" spans="1:3" x14ac:dyDescent="0.25">
      <c r="A1103">
        <v>0.368816077709198</v>
      </c>
      <c r="B1103">
        <v>225.9039691694631</v>
      </c>
      <c r="C1103">
        <v>21.980000000000018</v>
      </c>
    </row>
    <row r="1104" spans="1:3" x14ac:dyDescent="0.25">
      <c r="A1104">
        <v>0.36914891004562378</v>
      </c>
      <c r="B1104">
        <v>225.91851929530202</v>
      </c>
      <c r="C1104">
        <v>22</v>
      </c>
    </row>
    <row r="1105" spans="1:3" x14ac:dyDescent="0.25">
      <c r="A1105">
        <v>0.369487464427948</v>
      </c>
      <c r="B1105">
        <v>225.92895343959731</v>
      </c>
      <c r="C1105">
        <v>22.019999999999982</v>
      </c>
    </row>
    <row r="1106" spans="1:3" x14ac:dyDescent="0.25">
      <c r="A1106">
        <v>0.36988800764083862</v>
      </c>
      <c r="B1106">
        <v>225.92769505033556</v>
      </c>
      <c r="C1106">
        <v>22.039999999999964</v>
      </c>
    </row>
    <row r="1107" spans="1:3" x14ac:dyDescent="0.25">
      <c r="A1107">
        <v>0.37024468183517456</v>
      </c>
      <c r="B1107">
        <v>225.91681522651007</v>
      </c>
      <c r="C1107">
        <v>22.059999999999945</v>
      </c>
    </row>
    <row r="1108" spans="1:3" x14ac:dyDescent="0.25">
      <c r="A1108">
        <v>0.37058800458908081</v>
      </c>
      <c r="B1108">
        <v>225.90365457214764</v>
      </c>
      <c r="C1108">
        <v>22.079999999999927</v>
      </c>
    </row>
    <row r="1109" spans="1:3" x14ac:dyDescent="0.25">
      <c r="A1109">
        <v>0.3709675669670105</v>
      </c>
      <c r="B1109">
        <v>225.89665478187919</v>
      </c>
      <c r="C1109">
        <v>22.099999999999909</v>
      </c>
    </row>
    <row r="1110" spans="1:3" x14ac:dyDescent="0.25">
      <c r="A1110">
        <v>0.37136811017990112</v>
      </c>
      <c r="B1110">
        <v>225.89337772651007</v>
      </c>
      <c r="C1110">
        <v>22.119999999999891</v>
      </c>
    </row>
    <row r="1111" spans="1:3" x14ac:dyDescent="0.25">
      <c r="A1111">
        <v>0.37174481153488159</v>
      </c>
      <c r="B1111">
        <v>225.89476719798657</v>
      </c>
      <c r="C1111">
        <v>22.139999999999873</v>
      </c>
    </row>
    <row r="1112" spans="1:3" x14ac:dyDescent="0.25">
      <c r="A1112">
        <v>0.37213963270187378</v>
      </c>
      <c r="B1112">
        <v>225.89720532718121</v>
      </c>
      <c r="C1112">
        <v>22.159999999999854</v>
      </c>
    </row>
    <row r="1113" spans="1:3" x14ac:dyDescent="0.25">
      <c r="A1113">
        <v>0.37253159284591675</v>
      </c>
      <c r="B1113">
        <v>225.8963664010067</v>
      </c>
      <c r="C1113">
        <v>22.179999999999836</v>
      </c>
    </row>
    <row r="1114" spans="1:3" x14ac:dyDescent="0.25">
      <c r="A1114">
        <v>0.37292450666427612</v>
      </c>
      <c r="B1114">
        <v>225.89211933724832</v>
      </c>
      <c r="C1114">
        <v>22.199999999999818</v>
      </c>
    </row>
    <row r="1115" spans="1:3" x14ac:dyDescent="0.25">
      <c r="A1115">
        <v>0.37331074476242065</v>
      </c>
      <c r="B1115">
        <v>225.8833106124161</v>
      </c>
      <c r="C1115">
        <v>22.2199999999998</v>
      </c>
    </row>
    <row r="1116" spans="1:3" x14ac:dyDescent="0.25">
      <c r="A1116">
        <v>0.37364739179611206</v>
      </c>
      <c r="B1116">
        <v>225.87130348154361</v>
      </c>
      <c r="C1116">
        <v>22.239999999999782</v>
      </c>
    </row>
    <row r="1117" spans="1:3" x14ac:dyDescent="0.25">
      <c r="A1117">
        <v>0.3739439845085144</v>
      </c>
      <c r="B1117">
        <v>225.8623898909396</v>
      </c>
      <c r="C1117">
        <v>22.259999999999764</v>
      </c>
    </row>
    <row r="1118" spans="1:3" x14ac:dyDescent="0.25">
      <c r="A1118">
        <v>0.37431305646896362</v>
      </c>
      <c r="B1118">
        <v>225.85158871644296</v>
      </c>
      <c r="C1118">
        <v>22.279999999999745</v>
      </c>
    </row>
    <row r="1119" spans="1:3" x14ac:dyDescent="0.25">
      <c r="A1119">
        <v>0.37469738721847534</v>
      </c>
      <c r="B1119">
        <v>225.84215079697987</v>
      </c>
      <c r="C1119">
        <v>22.299999999999727</v>
      </c>
    </row>
    <row r="1120" spans="1:3" x14ac:dyDescent="0.25">
      <c r="A1120">
        <v>0.37510937452316284</v>
      </c>
      <c r="B1120">
        <v>225.83866401006711</v>
      </c>
      <c r="C1120">
        <v>22.319999999999709</v>
      </c>
    </row>
    <row r="1121" spans="1:3" x14ac:dyDescent="0.25">
      <c r="A1121">
        <v>0.3755146861076355</v>
      </c>
      <c r="B1121">
        <v>225.83491505872482</v>
      </c>
      <c r="C1121">
        <v>22.339999999999691</v>
      </c>
    </row>
    <row r="1122" spans="1:3" x14ac:dyDescent="0.25">
      <c r="A1122">
        <v>0.37583988904953003</v>
      </c>
      <c r="B1122">
        <v>225.82492659395973</v>
      </c>
      <c r="C1122">
        <v>22.360000000000127</v>
      </c>
    </row>
    <row r="1123" spans="1:3" x14ac:dyDescent="0.25">
      <c r="A1123">
        <v>0.37625569105148315</v>
      </c>
      <c r="B1123">
        <v>225.80880348154361</v>
      </c>
      <c r="C1123">
        <v>22.380000000000109</v>
      </c>
    </row>
    <row r="1124" spans="1:3" x14ac:dyDescent="0.25">
      <c r="A1124">
        <v>0.37664192914962769</v>
      </c>
      <c r="B1124">
        <v>225.78431732382549</v>
      </c>
      <c r="C1124">
        <v>22.400000000000091</v>
      </c>
    </row>
    <row r="1125" spans="1:3" x14ac:dyDescent="0.25">
      <c r="A1125">
        <v>0.37702912092208862</v>
      </c>
      <c r="B1125">
        <v>225.75663276006711</v>
      </c>
      <c r="C1125">
        <v>22.420000000000073</v>
      </c>
    </row>
    <row r="1126" spans="1:3" x14ac:dyDescent="0.25">
      <c r="A1126">
        <v>0.37740868330001831</v>
      </c>
      <c r="B1126">
        <v>225.73959207214764</v>
      </c>
      <c r="C1126">
        <v>22.440000000000055</v>
      </c>
    </row>
    <row r="1127" spans="1:3" x14ac:dyDescent="0.25">
      <c r="A1127">
        <v>0.37779206037521362</v>
      </c>
      <c r="B1127">
        <v>225.73639366610738</v>
      </c>
      <c r="C1127">
        <v>22.460000000000036</v>
      </c>
    </row>
    <row r="1128" spans="1:3" x14ac:dyDescent="0.25">
      <c r="A1128">
        <v>0.37814778089523315</v>
      </c>
      <c r="B1128">
        <v>225.7491086409396</v>
      </c>
      <c r="C1128">
        <v>22.480000000000018</v>
      </c>
    </row>
    <row r="1129" spans="1:3" x14ac:dyDescent="0.25">
      <c r="A1129">
        <v>0.37858647108078003</v>
      </c>
      <c r="B1129">
        <v>225.77579697986576</v>
      </c>
      <c r="C1129">
        <v>22.5</v>
      </c>
    </row>
    <row r="1130" spans="1:3" x14ac:dyDescent="0.25">
      <c r="A1130">
        <v>0.37901562452316284</v>
      </c>
      <c r="B1130">
        <v>225.80175125838926</v>
      </c>
      <c r="C1130">
        <v>22.519999999999982</v>
      </c>
    </row>
    <row r="1131" spans="1:3" x14ac:dyDescent="0.25">
      <c r="A1131">
        <v>0.37943428754806519</v>
      </c>
      <c r="B1131">
        <v>225.82361577181209</v>
      </c>
      <c r="C1131">
        <v>22.539999999999964</v>
      </c>
    </row>
    <row r="1132" spans="1:3" x14ac:dyDescent="0.25">
      <c r="A1132">
        <v>0.37985581159591675</v>
      </c>
      <c r="B1132">
        <v>225.83575398489933</v>
      </c>
      <c r="C1132">
        <v>22.559999999999945</v>
      </c>
    </row>
    <row r="1133" spans="1:3" x14ac:dyDescent="0.25">
      <c r="A1133">
        <v>0.38022583723068237</v>
      </c>
      <c r="B1133">
        <v>225.83051069630872</v>
      </c>
      <c r="C1133">
        <v>22.579999999999927</v>
      </c>
    </row>
    <row r="1134" spans="1:3" x14ac:dyDescent="0.25">
      <c r="A1134">
        <v>0.38058346509933472</v>
      </c>
      <c r="B1134">
        <v>225.80969484060401</v>
      </c>
      <c r="C1134">
        <v>22.599999999999909</v>
      </c>
    </row>
    <row r="1135" spans="1:3" x14ac:dyDescent="0.25">
      <c r="A1135">
        <v>0.38104408979415894</v>
      </c>
      <c r="B1135">
        <v>225.79697986577182</v>
      </c>
      <c r="C1135">
        <v>22.619999999999891</v>
      </c>
    </row>
    <row r="1136" spans="1:3" x14ac:dyDescent="0.25">
      <c r="A1136">
        <v>0.3814818263053894</v>
      </c>
      <c r="B1136">
        <v>225.78819735738256</v>
      </c>
      <c r="C1136">
        <v>22.639999999999873</v>
      </c>
    </row>
    <row r="1137" spans="1:3" x14ac:dyDescent="0.25">
      <c r="A1137">
        <v>0.38190239667892456</v>
      </c>
      <c r="B1137">
        <v>225.77522021812081</v>
      </c>
      <c r="C1137">
        <v>22.659999999999854</v>
      </c>
    </row>
    <row r="1138" spans="1:3" x14ac:dyDescent="0.25">
      <c r="A1138">
        <v>0.382304847240448</v>
      </c>
      <c r="B1138">
        <v>225.77126153523488</v>
      </c>
      <c r="C1138">
        <v>22.679999999999836</v>
      </c>
    </row>
    <row r="1139" spans="1:3" x14ac:dyDescent="0.25">
      <c r="A1139">
        <v>0.382640540599823</v>
      </c>
      <c r="B1139">
        <v>225.77157613255034</v>
      </c>
      <c r="C1139">
        <v>22.699999999999818</v>
      </c>
    </row>
    <row r="1140" spans="1:3" x14ac:dyDescent="0.25">
      <c r="A1140">
        <v>0.38301438093185425</v>
      </c>
      <c r="B1140">
        <v>225.76452390939596</v>
      </c>
      <c r="C1140">
        <v>22.7199999999998</v>
      </c>
    </row>
    <row r="1141" spans="1:3" x14ac:dyDescent="0.25">
      <c r="A1141">
        <v>0.38343209028244019</v>
      </c>
      <c r="B1141">
        <v>225.75002621644296</v>
      </c>
      <c r="C1141">
        <v>22.739999999999782</v>
      </c>
    </row>
    <row r="1142" spans="1:3" x14ac:dyDescent="0.25">
      <c r="A1142">
        <v>0.38382786512374878</v>
      </c>
      <c r="B1142">
        <v>225.73807151845637</v>
      </c>
      <c r="C1142">
        <v>22.759999999999764</v>
      </c>
    </row>
    <row r="1143" spans="1:3" x14ac:dyDescent="0.25">
      <c r="A1143">
        <v>0.38421028852462769</v>
      </c>
      <c r="B1143">
        <v>225.72454383389262</v>
      </c>
      <c r="C1143">
        <v>22.779999999999745</v>
      </c>
    </row>
    <row r="1144" spans="1:3" x14ac:dyDescent="0.25">
      <c r="A1144">
        <v>0.38455933332443237</v>
      </c>
      <c r="B1144">
        <v>225.71408347315435</v>
      </c>
      <c r="C1144">
        <v>22.799999999999727</v>
      </c>
    </row>
    <row r="1145" spans="1:3" x14ac:dyDescent="0.25">
      <c r="A1145">
        <v>0.38497704267501831</v>
      </c>
      <c r="B1145">
        <v>225.70954802852347</v>
      </c>
      <c r="C1145">
        <v>22.819999999999709</v>
      </c>
    </row>
    <row r="1146" spans="1:3" x14ac:dyDescent="0.25">
      <c r="A1146">
        <v>0.3854328989982605</v>
      </c>
      <c r="B1146">
        <v>225.71119966442953</v>
      </c>
      <c r="C1146">
        <v>22.839999999999691</v>
      </c>
    </row>
    <row r="1147" spans="1:3" x14ac:dyDescent="0.25">
      <c r="A1147">
        <v>0.38583725690841675</v>
      </c>
      <c r="B1147">
        <v>225.7152894295302</v>
      </c>
      <c r="C1147">
        <v>22.860000000000127</v>
      </c>
    </row>
    <row r="1148" spans="1:3" x14ac:dyDescent="0.25">
      <c r="A1148">
        <v>0.38623684644699097</v>
      </c>
      <c r="B1148">
        <v>225.72692953020135</v>
      </c>
      <c r="C1148">
        <v>22.880000000000109</v>
      </c>
    </row>
    <row r="1149" spans="1:3" x14ac:dyDescent="0.25">
      <c r="A1149">
        <v>0.38664406538009644</v>
      </c>
      <c r="B1149">
        <v>225.74155830536913</v>
      </c>
      <c r="C1149">
        <v>22.900000000000091</v>
      </c>
    </row>
    <row r="1150" spans="1:3" x14ac:dyDescent="0.25">
      <c r="A1150">
        <v>0.38704270124435425</v>
      </c>
      <c r="B1150">
        <v>225.74617239932886</v>
      </c>
      <c r="C1150">
        <v>22.920000000000073</v>
      </c>
    </row>
    <row r="1151" spans="1:3" x14ac:dyDescent="0.25">
      <c r="A1151">
        <v>0.38751953840255737</v>
      </c>
      <c r="B1151">
        <v>225.7417418204698</v>
      </c>
      <c r="C1151">
        <v>22.940000000000055</v>
      </c>
    </row>
    <row r="1152" spans="1:3" x14ac:dyDescent="0.25">
      <c r="A1152">
        <v>0.38793724775314331</v>
      </c>
      <c r="B1152">
        <v>225.73484689597316</v>
      </c>
      <c r="C1152">
        <v>22.960000000000036</v>
      </c>
    </row>
    <row r="1153" spans="1:3" x14ac:dyDescent="0.25">
      <c r="A1153">
        <v>0.3883625864982605</v>
      </c>
      <c r="B1153">
        <v>225.72477978187919</v>
      </c>
      <c r="C1153">
        <v>22.980000000000018</v>
      </c>
    </row>
    <row r="1154" spans="1:3" x14ac:dyDescent="0.25">
      <c r="A1154">
        <v>0.38878124952316284</v>
      </c>
      <c r="B1154">
        <v>225.71125209731542</v>
      </c>
      <c r="C1154">
        <v>23</v>
      </c>
    </row>
    <row r="1155" spans="1:3" x14ac:dyDescent="0.25">
      <c r="A1155">
        <v>0.389171302318573</v>
      </c>
      <c r="B1155">
        <v>225.69929739932886</v>
      </c>
      <c r="C1155">
        <v>23.019999999999982</v>
      </c>
    </row>
    <row r="1156" spans="1:3" x14ac:dyDescent="0.25">
      <c r="A1156">
        <v>0.38947933912277222</v>
      </c>
      <c r="B1156">
        <v>225.69352978187919</v>
      </c>
      <c r="C1156">
        <v>23.039999999999964</v>
      </c>
    </row>
    <row r="1157" spans="1:3" x14ac:dyDescent="0.25">
      <c r="A1157">
        <v>0.38991516828536987</v>
      </c>
      <c r="B1157">
        <v>225.68999056208054</v>
      </c>
      <c r="C1157">
        <v>23.059999999999945</v>
      </c>
    </row>
    <row r="1158" spans="1:3" x14ac:dyDescent="0.25">
      <c r="A1158">
        <v>0.39035004377365112</v>
      </c>
      <c r="B1158">
        <v>225.68482592281879</v>
      </c>
      <c r="C1158">
        <v>23.079999999999927</v>
      </c>
    </row>
    <row r="1159" spans="1:3" x14ac:dyDescent="0.25">
      <c r="A1159">
        <v>0.39077824354171753</v>
      </c>
      <c r="B1159">
        <v>225.67827181208054</v>
      </c>
      <c r="C1159">
        <v>23.099999999999909</v>
      </c>
    </row>
    <row r="1160" spans="1:3" x14ac:dyDescent="0.25">
      <c r="A1160">
        <v>0.39123696088790894</v>
      </c>
      <c r="B1160">
        <v>225.6728187919463</v>
      </c>
      <c r="C1160">
        <v>23.119999999999891</v>
      </c>
    </row>
    <row r="1161" spans="1:3" x14ac:dyDescent="0.25">
      <c r="A1161">
        <v>0.39159268140792847</v>
      </c>
      <c r="B1161">
        <v>225.67111472315435</v>
      </c>
      <c r="C1161">
        <v>23.139999999999873</v>
      </c>
    </row>
    <row r="1162" spans="1:3" x14ac:dyDescent="0.25">
      <c r="A1162">
        <v>0.39194649457931519</v>
      </c>
      <c r="B1162">
        <v>225.67211094798657</v>
      </c>
      <c r="C1162">
        <v>23.159999999999854</v>
      </c>
    </row>
    <row r="1163" spans="1:3" x14ac:dyDescent="0.25">
      <c r="A1163">
        <v>0.39236897230148315</v>
      </c>
      <c r="B1163">
        <v>225.67800964765101</v>
      </c>
      <c r="C1163">
        <v>23.179999999999836</v>
      </c>
    </row>
    <row r="1164" spans="1:3" x14ac:dyDescent="0.25">
      <c r="A1164">
        <v>0.39279049634933472</v>
      </c>
      <c r="B1164">
        <v>225.6911703020134</v>
      </c>
      <c r="C1164">
        <v>23.199999999999818</v>
      </c>
    </row>
    <row r="1165" spans="1:3" x14ac:dyDescent="0.25">
      <c r="A1165">
        <v>0.39319294691085815</v>
      </c>
      <c r="B1165">
        <v>225.70564177852347</v>
      </c>
      <c r="C1165">
        <v>23.2199999999998</v>
      </c>
    </row>
    <row r="1166" spans="1:3" x14ac:dyDescent="0.25">
      <c r="A1166">
        <v>0.39359921216964722</v>
      </c>
      <c r="B1166">
        <v>225.7166789010067</v>
      </c>
      <c r="C1166">
        <v>23.239999999999782</v>
      </c>
    </row>
    <row r="1167" spans="1:3" x14ac:dyDescent="0.25">
      <c r="A1167">
        <v>0.39399784803390503</v>
      </c>
      <c r="B1167">
        <v>225.72407193791946</v>
      </c>
      <c r="C1167">
        <v>23.259999999999764</v>
      </c>
    </row>
    <row r="1168" spans="1:3" x14ac:dyDescent="0.25">
      <c r="A1168">
        <v>0.39440125226974487</v>
      </c>
      <c r="B1168">
        <v>225.71426698825502</v>
      </c>
      <c r="C1168">
        <v>23.279999999999745</v>
      </c>
    </row>
    <row r="1169" spans="1:3" x14ac:dyDescent="0.25">
      <c r="A1169">
        <v>0.39481133222579956</v>
      </c>
      <c r="B1169">
        <v>225.69680683724832</v>
      </c>
      <c r="C1169">
        <v>23.299999999999727</v>
      </c>
    </row>
    <row r="1170" spans="1:3" x14ac:dyDescent="0.25">
      <c r="A1170">
        <v>0.39521187543869019</v>
      </c>
      <c r="B1170">
        <v>225.67515205536913</v>
      </c>
      <c r="C1170">
        <v>23.319999999999709</v>
      </c>
    </row>
    <row r="1171" spans="1:3" x14ac:dyDescent="0.25">
      <c r="A1171">
        <v>0.39558762311935425</v>
      </c>
      <c r="B1171">
        <v>225.65711514261744</v>
      </c>
      <c r="C1171">
        <v>23.339999999999691</v>
      </c>
    </row>
    <row r="1172" spans="1:3" x14ac:dyDescent="0.25">
      <c r="A1172">
        <v>0.39596623182296753</v>
      </c>
      <c r="B1172">
        <v>225.64130662751677</v>
      </c>
      <c r="C1172">
        <v>23.360000000000127</v>
      </c>
    </row>
    <row r="1173" spans="1:3" x14ac:dyDescent="0.25">
      <c r="A1173">
        <v>0.39640778303146362</v>
      </c>
      <c r="B1173">
        <v>225.63097734899327</v>
      </c>
      <c r="C1173">
        <v>23.380000000000109</v>
      </c>
    </row>
    <row r="1174" spans="1:3" x14ac:dyDescent="0.25">
      <c r="A1174">
        <v>0.39685600996017456</v>
      </c>
      <c r="B1174">
        <v>225.6254456795302</v>
      </c>
      <c r="C1174">
        <v>23.400000000000091</v>
      </c>
    </row>
    <row r="1175" spans="1:3" x14ac:dyDescent="0.25">
      <c r="A1175">
        <v>0.397288978099823</v>
      </c>
      <c r="B1175">
        <v>225.63640415268455</v>
      </c>
      <c r="C1175">
        <v>23.420000000000073</v>
      </c>
    </row>
    <row r="1176" spans="1:3" x14ac:dyDescent="0.25">
      <c r="A1176">
        <v>0.39772766828536987</v>
      </c>
      <c r="B1176">
        <v>225.63913066275168</v>
      </c>
      <c r="C1176">
        <v>23.440000000000055</v>
      </c>
    </row>
    <row r="1177" spans="1:3" x14ac:dyDescent="0.25">
      <c r="A1177">
        <v>0.39814728498458862</v>
      </c>
      <c r="B1177">
        <v>225.63619442114094</v>
      </c>
      <c r="C1177">
        <v>23.460000000000036</v>
      </c>
    </row>
    <row r="1178" spans="1:3" x14ac:dyDescent="0.25">
      <c r="A1178">
        <v>0.39850586652755737</v>
      </c>
      <c r="B1178">
        <v>225.64416421979865</v>
      </c>
      <c r="C1178">
        <v>23.480000000000018</v>
      </c>
    </row>
    <row r="1179" spans="1:3" x14ac:dyDescent="0.25">
      <c r="A1179">
        <v>0.3989073634147644</v>
      </c>
      <c r="B1179">
        <v>225.65302537751677</v>
      </c>
      <c r="C1179">
        <v>23.5</v>
      </c>
    </row>
    <row r="1180" spans="1:3" x14ac:dyDescent="0.25">
      <c r="A1180">
        <v>0.39929836988449097</v>
      </c>
      <c r="B1180">
        <v>225.65247483221475</v>
      </c>
      <c r="C1180">
        <v>23.519999999999982</v>
      </c>
    </row>
    <row r="1181" spans="1:3" x14ac:dyDescent="0.25">
      <c r="A1181">
        <v>0.3996846079826355</v>
      </c>
      <c r="B1181">
        <v>225.65619756711408</v>
      </c>
      <c r="C1181">
        <v>23.539999999999964</v>
      </c>
    </row>
    <row r="1182" spans="1:3" x14ac:dyDescent="0.25">
      <c r="A1182">
        <v>0.40009182691574097</v>
      </c>
      <c r="B1182">
        <v>225.67066904362414</v>
      </c>
      <c r="C1182">
        <v>23.559999999999945</v>
      </c>
    </row>
    <row r="1183" spans="1:3" x14ac:dyDescent="0.25">
      <c r="A1183">
        <v>0.40051335096359253</v>
      </c>
      <c r="B1183">
        <v>225.68118183724832</v>
      </c>
      <c r="C1183">
        <v>23.579999999999927</v>
      </c>
    </row>
    <row r="1184" spans="1:3" x14ac:dyDescent="0.25">
      <c r="A1184">
        <v>0.40091007947921753</v>
      </c>
      <c r="B1184">
        <v>225.68920406879195</v>
      </c>
      <c r="C1184">
        <v>23.599999999999909</v>
      </c>
    </row>
    <row r="1185" spans="1:3" x14ac:dyDescent="0.25">
      <c r="A1185">
        <v>0.40129250288009644</v>
      </c>
      <c r="B1185">
        <v>225.68875838926175</v>
      </c>
      <c r="C1185">
        <v>23.619999999999891</v>
      </c>
    </row>
    <row r="1186" spans="1:3" x14ac:dyDescent="0.25">
      <c r="A1186">
        <v>0.40169018507003784</v>
      </c>
      <c r="B1186">
        <v>225.68692323825502</v>
      </c>
      <c r="C1186">
        <v>23.639999999999873</v>
      </c>
    </row>
    <row r="1187" spans="1:3" x14ac:dyDescent="0.25">
      <c r="A1187">
        <v>0.40211266279220581</v>
      </c>
      <c r="B1187">
        <v>225.68089345637583</v>
      </c>
      <c r="C1187">
        <v>23.659999999999854</v>
      </c>
    </row>
    <row r="1188" spans="1:3" x14ac:dyDescent="0.25">
      <c r="A1188">
        <v>0.40250653028488159</v>
      </c>
      <c r="B1188">
        <v>225.67557151845637</v>
      </c>
      <c r="C1188">
        <v>23.679999999999836</v>
      </c>
    </row>
    <row r="1189" spans="1:3" x14ac:dyDescent="0.25">
      <c r="A1189">
        <v>0.40288227796554565</v>
      </c>
      <c r="B1189">
        <v>225.67391988255034</v>
      </c>
      <c r="C1189">
        <v>23.699999999999818</v>
      </c>
    </row>
    <row r="1190" spans="1:3" x14ac:dyDescent="0.25">
      <c r="A1190">
        <v>0.40333050489425659</v>
      </c>
      <c r="B1190">
        <v>225.68194211409394</v>
      </c>
      <c r="C1190">
        <v>23.7199999999998</v>
      </c>
    </row>
    <row r="1191" spans="1:3" x14ac:dyDescent="0.25">
      <c r="A1191">
        <v>0.40376251935958862</v>
      </c>
      <c r="B1191">
        <v>225.68957109899327</v>
      </c>
      <c r="C1191">
        <v>23.739999999999782</v>
      </c>
    </row>
    <row r="1192" spans="1:3" x14ac:dyDescent="0.25">
      <c r="A1192">
        <v>0.40418213605880737</v>
      </c>
      <c r="B1192">
        <v>225.69617764261744</v>
      </c>
      <c r="C1192">
        <v>23.759999999999764</v>
      </c>
    </row>
    <row r="1193" spans="1:3" x14ac:dyDescent="0.25">
      <c r="A1193">
        <v>0.40459984540939331</v>
      </c>
      <c r="B1193">
        <v>225.70294148489933</v>
      </c>
      <c r="C1193">
        <v>23.779999999999745</v>
      </c>
    </row>
    <row r="1194" spans="1:3" x14ac:dyDescent="0.25">
      <c r="A1194">
        <v>0.40501183271408081</v>
      </c>
      <c r="B1194">
        <v>225.70928586409394</v>
      </c>
      <c r="C1194">
        <v>23.799999999999727</v>
      </c>
    </row>
    <row r="1195" spans="1:3" x14ac:dyDescent="0.25">
      <c r="A1195">
        <v>0.40543431043624878</v>
      </c>
      <c r="B1195">
        <v>225.70994127516778</v>
      </c>
      <c r="C1195">
        <v>23.819999999999709</v>
      </c>
    </row>
    <row r="1196" spans="1:3" x14ac:dyDescent="0.25">
      <c r="A1196">
        <v>0.40589016675949097</v>
      </c>
      <c r="B1196">
        <v>225.70839450503354</v>
      </c>
      <c r="C1196">
        <v>23.839999999999691</v>
      </c>
    </row>
    <row r="1197" spans="1:3" x14ac:dyDescent="0.25">
      <c r="A1197">
        <v>0.40632790327072144</v>
      </c>
      <c r="B1197">
        <v>225.71015100671141</v>
      </c>
      <c r="C1197">
        <v>23.860000000000127</v>
      </c>
    </row>
    <row r="1198" spans="1:3" x14ac:dyDescent="0.25">
      <c r="A1198">
        <v>0.40675705671310425</v>
      </c>
      <c r="B1198">
        <v>225.71342806208054</v>
      </c>
      <c r="C1198">
        <v>23.880000000000109</v>
      </c>
    </row>
    <row r="1199" spans="1:3" x14ac:dyDescent="0.25">
      <c r="A1199">
        <v>0.40719383955001831</v>
      </c>
      <c r="B1199">
        <v>225.72210570469798</v>
      </c>
      <c r="C1199">
        <v>23.900000000000091</v>
      </c>
    </row>
    <row r="1200" spans="1:3" x14ac:dyDescent="0.25">
      <c r="A1200">
        <v>0.40758007764816284</v>
      </c>
      <c r="B1200">
        <v>225.73112416107381</v>
      </c>
      <c r="C1200">
        <v>23.920000000000073</v>
      </c>
    </row>
    <row r="1201" spans="1:3" x14ac:dyDescent="0.25">
      <c r="A1201">
        <v>0.40795391798019409</v>
      </c>
      <c r="B1201">
        <v>225.73870071308724</v>
      </c>
      <c r="C1201">
        <v>23.940000000000055</v>
      </c>
    </row>
    <row r="1202" spans="1:3" x14ac:dyDescent="0.25">
      <c r="A1202">
        <v>0.4083821177482605</v>
      </c>
      <c r="B1202">
        <v>225.7401164010067</v>
      </c>
      <c r="C1202">
        <v>23.960000000000036</v>
      </c>
    </row>
    <row r="1203" spans="1:3" x14ac:dyDescent="0.25">
      <c r="A1203">
        <v>0.40880078077316284</v>
      </c>
      <c r="B1203">
        <v>225.7353187919463</v>
      </c>
      <c r="C1203">
        <v>23.980000000000018</v>
      </c>
    </row>
    <row r="1204" spans="1:3" x14ac:dyDescent="0.25">
      <c r="A1204">
        <v>0.40922611951828003</v>
      </c>
      <c r="B1204">
        <v>225.71591862416108</v>
      </c>
      <c r="C1204">
        <v>24</v>
      </c>
    </row>
    <row r="1205" spans="1:3" x14ac:dyDescent="0.25">
      <c r="A1205">
        <v>0.40962857007980347</v>
      </c>
      <c r="B1205">
        <v>225.70013632550334</v>
      </c>
      <c r="C1205">
        <v>24.019999999999982</v>
      </c>
    </row>
    <row r="1206" spans="1:3" x14ac:dyDescent="0.25">
      <c r="A1206">
        <v>0.40992993116378784</v>
      </c>
      <c r="B1206">
        <v>225.69649223993289</v>
      </c>
      <c r="C1206">
        <v>24.039999999999964</v>
      </c>
    </row>
    <row r="1207" spans="1:3" x14ac:dyDescent="0.25">
      <c r="A1207">
        <v>0.41033428907394409</v>
      </c>
      <c r="B1207">
        <v>225.7049601510067</v>
      </c>
      <c r="C1207">
        <v>24.059999999999945</v>
      </c>
    </row>
    <row r="1208" spans="1:3" x14ac:dyDescent="0.25">
      <c r="A1208">
        <v>0.4107624888420105</v>
      </c>
      <c r="B1208">
        <v>225.72386220637583</v>
      </c>
      <c r="C1208">
        <v>24.079999999999927</v>
      </c>
    </row>
    <row r="1209" spans="1:3" x14ac:dyDescent="0.25">
      <c r="A1209">
        <v>0.41113823652267456</v>
      </c>
      <c r="B1209">
        <v>225.75395868288589</v>
      </c>
      <c r="C1209">
        <v>24.099999999999909</v>
      </c>
    </row>
    <row r="1210" spans="1:3" x14ac:dyDescent="0.25">
      <c r="A1210">
        <v>0.41153591871261597</v>
      </c>
      <c r="B1210">
        <v>225.78919358221475</v>
      </c>
      <c r="C1210">
        <v>24.119999999999891</v>
      </c>
    </row>
    <row r="1211" spans="1:3" x14ac:dyDescent="0.25">
      <c r="A1211">
        <v>0.41192597150802612</v>
      </c>
      <c r="B1211">
        <v>225.81944735738256</v>
      </c>
      <c r="C1211">
        <v>24.139999999999873</v>
      </c>
    </row>
    <row r="1212" spans="1:3" x14ac:dyDescent="0.25">
      <c r="A1212">
        <v>0.41236084699630737</v>
      </c>
      <c r="B1212">
        <v>225.83811346476509</v>
      </c>
      <c r="C1212">
        <v>24.159999999999854</v>
      </c>
    </row>
    <row r="1213" spans="1:3" x14ac:dyDescent="0.25">
      <c r="A1213">
        <v>0.4127165675163269</v>
      </c>
      <c r="B1213">
        <v>225.84070889261744</v>
      </c>
      <c r="C1213">
        <v>24.179999999999836</v>
      </c>
    </row>
    <row r="1214" spans="1:3" x14ac:dyDescent="0.25">
      <c r="A1214">
        <v>0.4131132960319519</v>
      </c>
      <c r="B1214">
        <v>225.83772021812081</v>
      </c>
      <c r="C1214">
        <v>24.199999999999818</v>
      </c>
    </row>
    <row r="1215" spans="1:3" x14ac:dyDescent="0.25">
      <c r="A1215">
        <v>0.41353672742843628</v>
      </c>
      <c r="B1215">
        <v>225.84264890939596</v>
      </c>
      <c r="C1215">
        <v>24.2199999999998</v>
      </c>
    </row>
    <row r="1216" spans="1:3" x14ac:dyDescent="0.25">
      <c r="A1216">
        <v>0.41392010450363159</v>
      </c>
      <c r="B1216">
        <v>225.84582109899327</v>
      </c>
      <c r="C1216">
        <v>24.239999999999782</v>
      </c>
    </row>
    <row r="1217" spans="1:3" x14ac:dyDescent="0.25">
      <c r="A1217">
        <v>0.41433972120285034</v>
      </c>
      <c r="B1217">
        <v>225.85019924496643</v>
      </c>
      <c r="C1217">
        <v>24.259999999999764</v>
      </c>
    </row>
    <row r="1218" spans="1:3" x14ac:dyDescent="0.25">
      <c r="A1218">
        <v>0.41486614942550659</v>
      </c>
      <c r="B1218">
        <v>225.86052852348993</v>
      </c>
      <c r="C1218">
        <v>24.279999999999745</v>
      </c>
    </row>
    <row r="1219" spans="1:3" x14ac:dyDescent="0.25">
      <c r="A1219">
        <v>0.41532391309738159</v>
      </c>
      <c r="B1219">
        <v>225.87206375838926</v>
      </c>
      <c r="C1219">
        <v>24.299999999999727</v>
      </c>
    </row>
    <row r="1220" spans="1:3" x14ac:dyDescent="0.25">
      <c r="A1220">
        <v>0.41576451063156128</v>
      </c>
      <c r="B1220">
        <v>225.86645343959731</v>
      </c>
      <c r="C1220">
        <v>24.319999999999709</v>
      </c>
    </row>
    <row r="1221" spans="1:3" x14ac:dyDescent="0.25">
      <c r="A1221">
        <v>0.41618984937667847</v>
      </c>
      <c r="B1221">
        <v>225.86443477348993</v>
      </c>
      <c r="C1221">
        <v>24.339999999999691</v>
      </c>
    </row>
    <row r="1222" spans="1:3" x14ac:dyDescent="0.25">
      <c r="A1222">
        <v>0.4165608286857605</v>
      </c>
      <c r="B1222">
        <v>225.85670092281879</v>
      </c>
      <c r="C1222">
        <v>24.360000000000127</v>
      </c>
    </row>
    <row r="1223" spans="1:3" x14ac:dyDescent="0.25">
      <c r="A1223">
        <v>0.41697567701339722</v>
      </c>
      <c r="B1223">
        <v>225.85494442114094</v>
      </c>
      <c r="C1223">
        <v>24.380000000000109</v>
      </c>
    </row>
    <row r="1224" spans="1:3" x14ac:dyDescent="0.25">
      <c r="A1224">
        <v>0.41743820905685425</v>
      </c>
      <c r="B1224">
        <v>225.85664848993289</v>
      </c>
      <c r="C1224">
        <v>24.400000000000091</v>
      </c>
    </row>
    <row r="1225" spans="1:3" x14ac:dyDescent="0.25">
      <c r="A1225">
        <v>0.41787117719650269</v>
      </c>
      <c r="B1225">
        <v>225.87222105704697</v>
      </c>
      <c r="C1225">
        <v>24.420000000000073</v>
      </c>
    </row>
    <row r="1226" spans="1:3" x14ac:dyDescent="0.25">
      <c r="A1226">
        <v>0.41829174757003784</v>
      </c>
      <c r="B1226">
        <v>225.88317953020135</v>
      </c>
      <c r="C1226">
        <v>24.440000000000055</v>
      </c>
    </row>
    <row r="1227" spans="1:3" x14ac:dyDescent="0.25">
      <c r="A1227">
        <v>0.41874760389328003</v>
      </c>
      <c r="B1227">
        <v>225.90368078859061</v>
      </c>
      <c r="C1227">
        <v>24.460000000000036</v>
      </c>
    </row>
    <row r="1228" spans="1:3" x14ac:dyDescent="0.25">
      <c r="A1228">
        <v>0.41909569501876831</v>
      </c>
      <c r="B1228">
        <v>225.92837667785236</v>
      </c>
      <c r="C1228">
        <v>24.480000000000018</v>
      </c>
    </row>
    <row r="1229" spans="1:3" x14ac:dyDescent="0.25">
      <c r="A1229">
        <v>0.41944378614425659</v>
      </c>
      <c r="B1229">
        <v>225.95574664429529</v>
      </c>
      <c r="C1229">
        <v>24.5</v>
      </c>
    </row>
    <row r="1230" spans="1:3" x14ac:dyDescent="0.25">
      <c r="A1230">
        <v>0.41988629102706909</v>
      </c>
      <c r="B1230">
        <v>225.96914324664428</v>
      </c>
      <c r="C1230">
        <v>24.519999999999982</v>
      </c>
    </row>
    <row r="1231" spans="1:3" x14ac:dyDescent="0.25">
      <c r="A1231">
        <v>0.42030400037765503</v>
      </c>
      <c r="B1231">
        <v>225.97926279362414</v>
      </c>
      <c r="C1231">
        <v>24.539999999999964</v>
      </c>
    </row>
    <row r="1232" spans="1:3" x14ac:dyDescent="0.25">
      <c r="A1232">
        <v>0.42073029279708862</v>
      </c>
      <c r="B1232">
        <v>225.98670826342283</v>
      </c>
      <c r="C1232">
        <v>24.559999999999945</v>
      </c>
    </row>
    <row r="1233" spans="1:3" x14ac:dyDescent="0.25">
      <c r="A1233">
        <v>0.42111176252365112</v>
      </c>
      <c r="B1233">
        <v>225.99334102348993</v>
      </c>
      <c r="C1233">
        <v>24.579999999999927</v>
      </c>
    </row>
    <row r="1234" spans="1:3" x14ac:dyDescent="0.25">
      <c r="A1234">
        <v>0.42151039838790894</v>
      </c>
      <c r="B1234">
        <v>225.99252831375838</v>
      </c>
      <c r="C1234">
        <v>24.599999999999909</v>
      </c>
    </row>
    <row r="1235" spans="1:3" x14ac:dyDescent="0.25">
      <c r="A1235">
        <v>0.42199200391769409</v>
      </c>
      <c r="B1235">
        <v>225.99708997483222</v>
      </c>
      <c r="C1235">
        <v>24.619999999999891</v>
      </c>
    </row>
    <row r="1236" spans="1:3" x14ac:dyDescent="0.25">
      <c r="A1236">
        <v>0.42241829633712769</v>
      </c>
      <c r="B1236">
        <v>226.00846791107381</v>
      </c>
      <c r="C1236">
        <v>24.639999999999873</v>
      </c>
    </row>
    <row r="1237" spans="1:3" x14ac:dyDescent="0.25">
      <c r="A1237">
        <v>0.42281311750411987</v>
      </c>
      <c r="B1237">
        <v>226.01887583892616</v>
      </c>
      <c r="C1237">
        <v>24.659999999999854</v>
      </c>
    </row>
    <row r="1238" spans="1:3" x14ac:dyDescent="0.25">
      <c r="A1238">
        <v>0.42319554090499878</v>
      </c>
      <c r="B1238">
        <v>226.02844484060401</v>
      </c>
      <c r="C1238">
        <v>24.679999999999836</v>
      </c>
    </row>
    <row r="1239" spans="1:3" x14ac:dyDescent="0.25">
      <c r="A1239">
        <v>0.42354649305343628</v>
      </c>
      <c r="B1239">
        <v>226.03651950503354</v>
      </c>
      <c r="C1239">
        <v>24.699999999999818</v>
      </c>
    </row>
    <row r="1240" spans="1:3" x14ac:dyDescent="0.25">
      <c r="A1240">
        <v>0.42393654584884644</v>
      </c>
      <c r="B1240">
        <v>226.04330956375838</v>
      </c>
      <c r="C1240">
        <v>24.7199999999998</v>
      </c>
    </row>
    <row r="1241" spans="1:3" x14ac:dyDescent="0.25">
      <c r="A1241">
        <v>0.42439526319503784</v>
      </c>
      <c r="B1241">
        <v>226.05384857382549</v>
      </c>
      <c r="C1241">
        <v>24.739999999999782</v>
      </c>
    </row>
    <row r="1242" spans="1:3" x14ac:dyDescent="0.25">
      <c r="A1242">
        <v>0.4248473048210144</v>
      </c>
      <c r="B1242">
        <v>226.07545092281879</v>
      </c>
      <c r="C1242">
        <v>24.759999999999764</v>
      </c>
    </row>
    <row r="1243" spans="1:3" x14ac:dyDescent="0.25">
      <c r="A1243">
        <v>0.42528599500656128</v>
      </c>
      <c r="B1243">
        <v>226.09626677852347</v>
      </c>
      <c r="C1243">
        <v>24.779999999999745</v>
      </c>
    </row>
    <row r="1244" spans="1:3" x14ac:dyDescent="0.25">
      <c r="A1244">
        <v>0.42569798231124878</v>
      </c>
      <c r="B1244">
        <v>226.12368917785236</v>
      </c>
      <c r="C1244">
        <v>24.799999999999727</v>
      </c>
    </row>
    <row r="1245" spans="1:3" x14ac:dyDescent="0.25">
      <c r="A1245">
        <v>0.42604809999465942</v>
      </c>
      <c r="B1245">
        <v>226.15302537751677</v>
      </c>
      <c r="C1245">
        <v>24.820000000000164</v>
      </c>
    </row>
    <row r="1246" spans="1:3" x14ac:dyDescent="0.25">
      <c r="A1246">
        <v>0.42641431093215942</v>
      </c>
      <c r="B1246">
        <v>226.1732644714765</v>
      </c>
      <c r="C1246">
        <v>24.839999999999691</v>
      </c>
    </row>
    <row r="1247" spans="1:3" x14ac:dyDescent="0.25">
      <c r="A1247">
        <v>0.42686635255813599</v>
      </c>
      <c r="B1247">
        <v>226.18351510067114</v>
      </c>
      <c r="C1247">
        <v>24.860000000000127</v>
      </c>
    </row>
    <row r="1248" spans="1:3" x14ac:dyDescent="0.25">
      <c r="A1248">
        <v>0.42731457948684692</v>
      </c>
      <c r="B1248">
        <v>226.18120805369128</v>
      </c>
      <c r="C1248">
        <v>24.880000000000109</v>
      </c>
    </row>
    <row r="1249" spans="1:3" x14ac:dyDescent="0.25">
      <c r="A1249">
        <v>0.4277532696723938</v>
      </c>
      <c r="B1249">
        <v>226.16878145973155</v>
      </c>
      <c r="C1249">
        <v>24.900000000000091</v>
      </c>
    </row>
    <row r="1250" spans="1:3" x14ac:dyDescent="0.25">
      <c r="A1250">
        <v>0.42815190553665161</v>
      </c>
      <c r="B1250">
        <v>226.15153104026845</v>
      </c>
      <c r="C1250">
        <v>24.920000000000073</v>
      </c>
    </row>
    <row r="1251" spans="1:3" x14ac:dyDescent="0.25">
      <c r="A1251">
        <v>0.42851048707962036</v>
      </c>
      <c r="B1251">
        <v>226.14007445469798</v>
      </c>
      <c r="C1251">
        <v>24.940000000000055</v>
      </c>
    </row>
    <row r="1252" spans="1:3" x14ac:dyDescent="0.25">
      <c r="A1252">
        <v>0.42892056703567505</v>
      </c>
      <c r="B1252">
        <v>226.12691380033556</v>
      </c>
      <c r="C1252">
        <v>24.960000000000036</v>
      </c>
    </row>
    <row r="1253" spans="1:3" x14ac:dyDescent="0.25">
      <c r="A1253">
        <v>0.42937737703323364</v>
      </c>
      <c r="B1253">
        <v>226.11008284395973</v>
      </c>
      <c r="C1253">
        <v>24.980000000000018</v>
      </c>
    </row>
    <row r="1254" spans="1:3" x14ac:dyDescent="0.25">
      <c r="A1254">
        <v>0.42983609437942505</v>
      </c>
      <c r="B1254">
        <v>226.10337143456374</v>
      </c>
      <c r="C1254">
        <v>25</v>
      </c>
    </row>
    <row r="1255" spans="1:3" x14ac:dyDescent="0.25">
      <c r="A1255">
        <v>0.43030530214309692</v>
      </c>
      <c r="B1255">
        <v>226.10649119127515</v>
      </c>
      <c r="C1255">
        <v>25.019999999999982</v>
      </c>
    </row>
    <row r="1256" spans="1:3" x14ac:dyDescent="0.25">
      <c r="A1256">
        <v>0.43075543642044067</v>
      </c>
      <c r="B1256">
        <v>226.09487730704697</v>
      </c>
      <c r="C1256">
        <v>25.039999999999964</v>
      </c>
    </row>
    <row r="1257" spans="1:3" x14ac:dyDescent="0.25">
      <c r="A1257">
        <v>0.43127995729446411</v>
      </c>
      <c r="B1257">
        <v>226.07563443791946</v>
      </c>
      <c r="C1257">
        <v>25.059999999999945</v>
      </c>
    </row>
    <row r="1258" spans="1:3" x14ac:dyDescent="0.25">
      <c r="A1258">
        <v>0.43182545900344849</v>
      </c>
      <c r="B1258">
        <v>226.07157088926175</v>
      </c>
      <c r="C1258">
        <v>25.079999999999927</v>
      </c>
    </row>
    <row r="1259" spans="1:3" x14ac:dyDescent="0.25">
      <c r="A1259">
        <v>0.43231278657913208</v>
      </c>
      <c r="B1259">
        <v>226.06255243288589</v>
      </c>
      <c r="C1259">
        <v>25.099999999999909</v>
      </c>
    </row>
    <row r="1260" spans="1:3" x14ac:dyDescent="0.25">
      <c r="A1260">
        <v>0.43281060457229614</v>
      </c>
      <c r="B1260">
        <v>226.04805473993289</v>
      </c>
      <c r="C1260">
        <v>25.119999999999891</v>
      </c>
    </row>
    <row r="1261" spans="1:3" x14ac:dyDescent="0.25">
      <c r="A1261">
        <v>0.43331605195999146</v>
      </c>
      <c r="B1261">
        <v>226.04726824664428</v>
      </c>
      <c r="C1261">
        <v>25.139999999999873</v>
      </c>
    </row>
    <row r="1262" spans="1:3" x14ac:dyDescent="0.25">
      <c r="A1262">
        <v>0.4337804913520813</v>
      </c>
      <c r="B1262">
        <v>226.06184458892616</v>
      </c>
      <c r="C1262">
        <v>25.159999999999854</v>
      </c>
    </row>
    <row r="1263" spans="1:3" x14ac:dyDescent="0.25">
      <c r="A1263">
        <v>0.43429738283157349</v>
      </c>
      <c r="B1263">
        <v>226.07235738255034</v>
      </c>
      <c r="C1263">
        <v>25.179999999999836</v>
      </c>
    </row>
    <row r="1264" spans="1:3" x14ac:dyDescent="0.25">
      <c r="A1264">
        <v>0.43478089570999146</v>
      </c>
      <c r="B1264">
        <v>226.08436451342283</v>
      </c>
      <c r="C1264">
        <v>25.199999999999818</v>
      </c>
    </row>
    <row r="1265" spans="1:3" x14ac:dyDescent="0.25">
      <c r="A1265">
        <v>0.43526631593704224</v>
      </c>
      <c r="B1265">
        <v>226.0864356124161</v>
      </c>
      <c r="C1265">
        <v>25.2199999999998</v>
      </c>
    </row>
    <row r="1266" spans="1:3" x14ac:dyDescent="0.25">
      <c r="A1266">
        <v>0.43576985597610474</v>
      </c>
      <c r="B1266">
        <v>226.08363045302013</v>
      </c>
      <c r="C1266">
        <v>25.239999999999782</v>
      </c>
    </row>
    <row r="1267" spans="1:3" x14ac:dyDescent="0.25">
      <c r="A1267">
        <v>0.43621999025344849</v>
      </c>
      <c r="B1267">
        <v>226.07849203020135</v>
      </c>
      <c r="C1267">
        <v>25.259999999999764</v>
      </c>
    </row>
    <row r="1268" spans="1:3" x14ac:dyDescent="0.25">
      <c r="A1268">
        <v>0.43662339448928833</v>
      </c>
      <c r="B1268">
        <v>226.07524119127515</v>
      </c>
      <c r="C1268">
        <v>25.279999999999745</v>
      </c>
    </row>
    <row r="1269" spans="1:3" x14ac:dyDescent="0.25">
      <c r="A1269">
        <v>0.43711549043655396</v>
      </c>
      <c r="B1269">
        <v>226.07445469798657</v>
      </c>
      <c r="C1269">
        <v>25.299999999999727</v>
      </c>
    </row>
    <row r="1270" spans="1:3" x14ac:dyDescent="0.25">
      <c r="A1270">
        <v>0.43762093782424927</v>
      </c>
      <c r="B1270">
        <v>226.08271287751677</v>
      </c>
      <c r="C1270">
        <v>25.319999999999709</v>
      </c>
    </row>
    <row r="1271" spans="1:3" x14ac:dyDescent="0.25">
      <c r="A1271">
        <v>0.43809586763381958</v>
      </c>
      <c r="B1271">
        <v>226.09458892617448</v>
      </c>
      <c r="C1271">
        <v>25.339999999999691</v>
      </c>
    </row>
    <row r="1272" spans="1:3" x14ac:dyDescent="0.25">
      <c r="A1272">
        <v>0.4385564923286438</v>
      </c>
      <c r="B1272">
        <v>226.10452495805367</v>
      </c>
      <c r="C1272">
        <v>25.360000000000127</v>
      </c>
    </row>
    <row r="1273" spans="1:3" x14ac:dyDescent="0.25">
      <c r="A1273">
        <v>0.43893414735794067</v>
      </c>
      <c r="B1273">
        <v>226.11485423657717</v>
      </c>
      <c r="C1273">
        <v>25.380000000000109</v>
      </c>
    </row>
    <row r="1274" spans="1:3" x14ac:dyDescent="0.25">
      <c r="A1274">
        <v>0.43933659791946411</v>
      </c>
      <c r="B1274">
        <v>226.11925859899327</v>
      </c>
      <c r="C1274">
        <v>25.400000000000091</v>
      </c>
    </row>
    <row r="1275" spans="1:3" x14ac:dyDescent="0.25">
      <c r="A1275">
        <v>0.43975526094436646</v>
      </c>
      <c r="B1275">
        <v>226.1215918624161</v>
      </c>
      <c r="C1275">
        <v>25.420000000000073</v>
      </c>
    </row>
    <row r="1276" spans="1:3" x14ac:dyDescent="0.25">
      <c r="A1276">
        <v>0.44018727540969849</v>
      </c>
      <c r="B1276">
        <v>226.12227348993289</v>
      </c>
      <c r="C1276">
        <v>25.440000000000055</v>
      </c>
    </row>
    <row r="1277" spans="1:3" x14ac:dyDescent="0.25">
      <c r="A1277">
        <v>0.44063931703567505</v>
      </c>
      <c r="B1277">
        <v>226.12093645134229</v>
      </c>
      <c r="C1277">
        <v>25.460000000000036</v>
      </c>
    </row>
    <row r="1278" spans="1:3" x14ac:dyDescent="0.25">
      <c r="A1278">
        <v>0.44109135866165161</v>
      </c>
      <c r="B1278">
        <v>226.1254456795302</v>
      </c>
      <c r="C1278">
        <v>25.480000000000018</v>
      </c>
    </row>
    <row r="1279" spans="1:3" x14ac:dyDescent="0.25">
      <c r="A1279">
        <v>0.44148999452590942</v>
      </c>
      <c r="B1279">
        <v>226.13970742449663</v>
      </c>
      <c r="C1279">
        <v>25.5</v>
      </c>
    </row>
    <row r="1280" spans="1:3" x14ac:dyDescent="0.25">
      <c r="A1280">
        <v>0.44193154573440552</v>
      </c>
      <c r="B1280">
        <v>226.15111157718121</v>
      </c>
      <c r="C1280">
        <v>25.519999999999982</v>
      </c>
    </row>
    <row r="1281" spans="1:3" x14ac:dyDescent="0.25">
      <c r="A1281">
        <v>0.44235306978225708</v>
      </c>
      <c r="B1281">
        <v>226.16207005033556</v>
      </c>
      <c r="C1281">
        <v>25.539999999999964</v>
      </c>
    </row>
    <row r="1282" spans="1:3" x14ac:dyDescent="0.25">
      <c r="A1282">
        <v>0.4427831768989563</v>
      </c>
      <c r="B1282">
        <v>226.16786388422818</v>
      </c>
      <c r="C1282">
        <v>25.559999999999945</v>
      </c>
    </row>
    <row r="1283" spans="1:3" x14ac:dyDescent="0.25">
      <c r="A1283">
        <v>0.44321805238723755</v>
      </c>
      <c r="B1283">
        <v>226.15905515939596</v>
      </c>
      <c r="C1283">
        <v>25.579999999999927</v>
      </c>
    </row>
    <row r="1284" spans="1:3" x14ac:dyDescent="0.25">
      <c r="A1284">
        <v>0.44363576173782349</v>
      </c>
      <c r="B1284">
        <v>226.14623531879195</v>
      </c>
      <c r="C1284">
        <v>25.599999999999909</v>
      </c>
    </row>
    <row r="1285" spans="1:3" x14ac:dyDescent="0.25">
      <c r="A1285">
        <v>0.44411355257034302</v>
      </c>
      <c r="B1285">
        <v>226.14091338087249</v>
      </c>
      <c r="C1285">
        <v>25.619999999999891</v>
      </c>
    </row>
    <row r="1286" spans="1:3" x14ac:dyDescent="0.25">
      <c r="A1286">
        <v>0.44462281465530396</v>
      </c>
      <c r="B1286">
        <v>226.14474098154361</v>
      </c>
      <c r="C1286">
        <v>25.639999999999873</v>
      </c>
    </row>
    <row r="1287" spans="1:3" x14ac:dyDescent="0.25">
      <c r="A1287">
        <v>0.44511014223098755</v>
      </c>
      <c r="B1287">
        <v>226.16581900167785</v>
      </c>
      <c r="C1287">
        <v>25.659999999999854</v>
      </c>
    </row>
    <row r="1288" spans="1:3" x14ac:dyDescent="0.25">
      <c r="A1288">
        <v>0.44558793306350708</v>
      </c>
      <c r="B1288">
        <v>226.20115876677852</v>
      </c>
      <c r="C1288">
        <v>25.679999999999836</v>
      </c>
    </row>
    <row r="1289" spans="1:3" x14ac:dyDescent="0.25">
      <c r="A1289">
        <v>0.44609528779983521</v>
      </c>
      <c r="B1289">
        <v>226.24090289429529</v>
      </c>
      <c r="C1289">
        <v>25.699999999999818</v>
      </c>
    </row>
    <row r="1290" spans="1:3" x14ac:dyDescent="0.25">
      <c r="A1290">
        <v>0.44651967287063599</v>
      </c>
      <c r="B1290">
        <v>226.28085675335569</v>
      </c>
      <c r="C1290">
        <v>25.7199999999998</v>
      </c>
    </row>
    <row r="1291" spans="1:3" x14ac:dyDescent="0.25">
      <c r="A1291">
        <v>0.44693070650100708</v>
      </c>
      <c r="B1291">
        <v>226.31598678691276</v>
      </c>
      <c r="C1291">
        <v>25.739999999999782</v>
      </c>
    </row>
    <row r="1292" spans="1:3" x14ac:dyDescent="0.25">
      <c r="A1292">
        <v>0.44739609956741333</v>
      </c>
      <c r="B1292">
        <v>226.33281774328859</v>
      </c>
      <c r="C1292">
        <v>25.759999999999764</v>
      </c>
    </row>
    <row r="1293" spans="1:3" x14ac:dyDescent="0.25">
      <c r="A1293">
        <v>0.4478796124458313</v>
      </c>
      <c r="B1293">
        <v>226.33787751677852</v>
      </c>
      <c r="C1293">
        <v>25.779999999999745</v>
      </c>
    </row>
    <row r="1294" spans="1:3" x14ac:dyDescent="0.25">
      <c r="A1294">
        <v>0.44836407899856567</v>
      </c>
      <c r="B1294">
        <v>226.33719588926175</v>
      </c>
      <c r="C1294">
        <v>25.799999999999727</v>
      </c>
    </row>
    <row r="1295" spans="1:3" x14ac:dyDescent="0.25">
      <c r="A1295">
        <v>0.44882661104202271</v>
      </c>
      <c r="B1295">
        <v>226.34524433724832</v>
      </c>
      <c r="C1295">
        <v>25.819999999999709</v>
      </c>
    </row>
    <row r="1296" spans="1:3" x14ac:dyDescent="0.25">
      <c r="A1296">
        <v>0.44920903444290161</v>
      </c>
      <c r="B1296">
        <v>226.34915058724832</v>
      </c>
      <c r="C1296">
        <v>25.839999999999691</v>
      </c>
    </row>
    <row r="1297" spans="1:3" x14ac:dyDescent="0.25">
      <c r="A1297">
        <v>0.44966679811477661</v>
      </c>
      <c r="B1297">
        <v>226.35824769295303</v>
      </c>
      <c r="C1297">
        <v>25.860000000000127</v>
      </c>
    </row>
    <row r="1298" spans="1:3" x14ac:dyDescent="0.25">
      <c r="A1298">
        <v>0.45014649629592896</v>
      </c>
      <c r="B1298">
        <v>226.37043833892616</v>
      </c>
      <c r="C1298">
        <v>25.880000000000109</v>
      </c>
    </row>
    <row r="1299" spans="1:3" x14ac:dyDescent="0.25">
      <c r="A1299">
        <v>0.45056897401809692</v>
      </c>
      <c r="B1299">
        <v>226.37982382550334</v>
      </c>
      <c r="C1299">
        <v>25.900000000000091</v>
      </c>
    </row>
    <row r="1300" spans="1:3" x14ac:dyDescent="0.25">
      <c r="A1300">
        <v>0.45099145174026489</v>
      </c>
      <c r="B1300">
        <v>226.37861786912751</v>
      </c>
      <c r="C1300">
        <v>25.920000000000073</v>
      </c>
    </row>
    <row r="1301" spans="1:3" x14ac:dyDescent="0.25">
      <c r="A1301">
        <v>0.45140248537063599</v>
      </c>
      <c r="B1301">
        <v>226.37717596476509</v>
      </c>
      <c r="C1301">
        <v>25.940000000000055</v>
      </c>
    </row>
    <row r="1302" spans="1:3" x14ac:dyDescent="0.25">
      <c r="A1302">
        <v>0.45185738801956177</v>
      </c>
      <c r="B1302">
        <v>226.37814597315435</v>
      </c>
      <c r="C1302">
        <v>25.960000000000036</v>
      </c>
    </row>
    <row r="1303" spans="1:3" x14ac:dyDescent="0.25">
      <c r="A1303">
        <v>0.45236188173294067</v>
      </c>
      <c r="B1303">
        <v>226.37974517617448</v>
      </c>
      <c r="C1303">
        <v>25.980000000000018</v>
      </c>
    </row>
    <row r="1304" spans="1:3" x14ac:dyDescent="0.25">
      <c r="A1304">
        <v>0.45277863740921021</v>
      </c>
      <c r="B1304">
        <v>226.39227663590603</v>
      </c>
      <c r="C1304">
        <v>26</v>
      </c>
    </row>
    <row r="1305" spans="1:3" x14ac:dyDescent="0.25">
      <c r="A1305">
        <v>0.45322114229202271</v>
      </c>
      <c r="B1305">
        <v>226.40989408557047</v>
      </c>
      <c r="C1305">
        <v>26.019999999999982</v>
      </c>
    </row>
    <row r="1306" spans="1:3" x14ac:dyDescent="0.25">
      <c r="A1306">
        <v>0.4536474347114563</v>
      </c>
      <c r="B1306">
        <v>226.42835046140939</v>
      </c>
      <c r="C1306">
        <v>26.039999999999964</v>
      </c>
    </row>
    <row r="1307" spans="1:3" x14ac:dyDescent="0.25">
      <c r="A1307">
        <v>0.45404225587844849</v>
      </c>
      <c r="B1307">
        <v>226.45461933724832</v>
      </c>
      <c r="C1307">
        <v>26.059999999999945</v>
      </c>
    </row>
    <row r="1308" spans="1:3" x14ac:dyDescent="0.25">
      <c r="A1308">
        <v>0.45446091890335083</v>
      </c>
      <c r="B1308">
        <v>226.48649853187919</v>
      </c>
      <c r="C1308">
        <v>26.079999999999927</v>
      </c>
    </row>
    <row r="1309" spans="1:3" x14ac:dyDescent="0.25">
      <c r="A1309">
        <v>0.45490723848342896</v>
      </c>
      <c r="B1309">
        <v>226.51386849832215</v>
      </c>
      <c r="C1309">
        <v>26.099999999999909</v>
      </c>
    </row>
    <row r="1310" spans="1:3" x14ac:dyDescent="0.25">
      <c r="A1310">
        <v>0.45535451173782349</v>
      </c>
      <c r="B1310">
        <v>226.53117135067114</v>
      </c>
      <c r="C1310">
        <v>26.119999999999891</v>
      </c>
    </row>
    <row r="1311" spans="1:3" x14ac:dyDescent="0.25">
      <c r="A1311">
        <v>0.45582085847854614</v>
      </c>
      <c r="B1311">
        <v>226.54467281879195</v>
      </c>
      <c r="C1311">
        <v>26.139999999999873</v>
      </c>
    </row>
    <row r="1312" spans="1:3" x14ac:dyDescent="0.25">
      <c r="A1312">
        <v>0.45627290010452271</v>
      </c>
      <c r="B1312">
        <v>226.54986367449663</v>
      </c>
      <c r="C1312">
        <v>26.159999999999854</v>
      </c>
    </row>
    <row r="1313" spans="1:3" x14ac:dyDescent="0.25">
      <c r="A1313">
        <v>0.45664769411087036</v>
      </c>
      <c r="B1313">
        <v>226.5560769714765</v>
      </c>
      <c r="C1313">
        <v>26.179999999999836</v>
      </c>
    </row>
    <row r="1314" spans="1:3" x14ac:dyDescent="0.25">
      <c r="A1314">
        <v>0.45708924531936646</v>
      </c>
      <c r="B1314">
        <v>226.56050755033556</v>
      </c>
      <c r="C1314">
        <v>26.199999999999818</v>
      </c>
    </row>
    <row r="1315" spans="1:3" x14ac:dyDescent="0.25">
      <c r="A1315">
        <v>0.45754128694534302</v>
      </c>
      <c r="B1315">
        <v>226.5659605704698</v>
      </c>
      <c r="C1315">
        <v>26.2199999999998</v>
      </c>
    </row>
    <row r="1316" spans="1:3" x14ac:dyDescent="0.25">
      <c r="A1316">
        <v>0.45797520875930786</v>
      </c>
      <c r="B1316">
        <v>226.58027474832215</v>
      </c>
      <c r="C1316">
        <v>26.239999999999782</v>
      </c>
    </row>
    <row r="1317" spans="1:3" x14ac:dyDescent="0.25">
      <c r="A1317">
        <v>0.45843678712844849</v>
      </c>
      <c r="B1317">
        <v>226.59511325503354</v>
      </c>
      <c r="C1317">
        <v>26.259999999999764</v>
      </c>
    </row>
    <row r="1318" spans="1:3" x14ac:dyDescent="0.25">
      <c r="A1318">
        <v>0.45886117219924927</v>
      </c>
      <c r="B1318">
        <v>226.60442009228188</v>
      </c>
      <c r="C1318">
        <v>26.279999999999745</v>
      </c>
    </row>
    <row r="1319" spans="1:3" x14ac:dyDescent="0.25">
      <c r="A1319">
        <v>0.45922738313674927</v>
      </c>
      <c r="B1319">
        <v>226.61254718959731</v>
      </c>
      <c r="C1319">
        <v>26.299999999999727</v>
      </c>
    </row>
    <row r="1320" spans="1:3" x14ac:dyDescent="0.25">
      <c r="A1320">
        <v>0.45965176820755005</v>
      </c>
      <c r="B1320">
        <v>226.62859165268455</v>
      </c>
      <c r="C1320">
        <v>26.319999999999709</v>
      </c>
    </row>
    <row r="1321" spans="1:3" x14ac:dyDescent="0.25">
      <c r="A1321">
        <v>0.46011334657669067</v>
      </c>
      <c r="B1321">
        <v>226.64274853187919</v>
      </c>
      <c r="C1321">
        <v>26.339999999999691</v>
      </c>
    </row>
    <row r="1322" spans="1:3" x14ac:dyDescent="0.25">
      <c r="A1322">
        <v>0.46054726839065552</v>
      </c>
      <c r="B1322">
        <v>226.66498007550334</v>
      </c>
      <c r="C1322">
        <v>26.360000000000127</v>
      </c>
    </row>
    <row r="1323" spans="1:3" x14ac:dyDescent="0.25">
      <c r="A1323">
        <v>0.4609716534614563</v>
      </c>
      <c r="B1323">
        <v>226.69523385067114</v>
      </c>
      <c r="C1323">
        <v>26.380000000000109</v>
      </c>
    </row>
    <row r="1324" spans="1:3" x14ac:dyDescent="0.25">
      <c r="A1324">
        <v>0.46136933565139771</v>
      </c>
      <c r="B1324">
        <v>226.72826656879195</v>
      </c>
      <c r="C1324">
        <v>26.400000000000091</v>
      </c>
    </row>
    <row r="1325" spans="1:3" x14ac:dyDescent="0.25">
      <c r="A1325">
        <v>0.46179944276809692</v>
      </c>
      <c r="B1325">
        <v>226.75799601510067</v>
      </c>
      <c r="C1325">
        <v>26.420000000000073</v>
      </c>
    </row>
    <row r="1326" spans="1:3" x14ac:dyDescent="0.25">
      <c r="A1326">
        <v>0.46227532625198364</v>
      </c>
      <c r="B1326">
        <v>226.78630977348993</v>
      </c>
      <c r="C1326">
        <v>26.440000000000055</v>
      </c>
    </row>
    <row r="1327" spans="1:3" x14ac:dyDescent="0.25">
      <c r="A1327">
        <v>0.46275979280471802</v>
      </c>
      <c r="B1327">
        <v>226.80287856543623</v>
      </c>
      <c r="C1327">
        <v>26.460000000000036</v>
      </c>
    </row>
    <row r="1328" spans="1:3" x14ac:dyDescent="0.25">
      <c r="A1328">
        <v>0.46324998140335083</v>
      </c>
      <c r="B1328">
        <v>226.80526426174495</v>
      </c>
      <c r="C1328">
        <v>26.480000000000018</v>
      </c>
    </row>
    <row r="1329" spans="1:3" x14ac:dyDescent="0.25">
      <c r="A1329">
        <v>0.46369725465774536</v>
      </c>
      <c r="B1329">
        <v>226.80146287751677</v>
      </c>
      <c r="C1329">
        <v>26.5</v>
      </c>
    </row>
    <row r="1330" spans="1:3" x14ac:dyDescent="0.25">
      <c r="A1330">
        <v>0.46411401033401489</v>
      </c>
      <c r="B1330">
        <v>226.79902474832215</v>
      </c>
      <c r="C1330">
        <v>26.519999999999982</v>
      </c>
    </row>
    <row r="1331" spans="1:3" x14ac:dyDescent="0.25">
      <c r="A1331">
        <v>0.46455937623977661</v>
      </c>
      <c r="B1331">
        <v>226.80135801174495</v>
      </c>
      <c r="C1331">
        <v>26.539999999999964</v>
      </c>
    </row>
    <row r="1332" spans="1:3" x14ac:dyDescent="0.25">
      <c r="A1332">
        <v>0.46504002809524536</v>
      </c>
      <c r="B1332">
        <v>226.80531669463087</v>
      </c>
      <c r="C1332">
        <v>26.559999999999945</v>
      </c>
    </row>
    <row r="1333" spans="1:3" x14ac:dyDescent="0.25">
      <c r="A1333">
        <v>0.46551972627639771</v>
      </c>
      <c r="B1333">
        <v>226.80733536073825</v>
      </c>
      <c r="C1333">
        <v>26.579999999999927</v>
      </c>
    </row>
    <row r="1334" spans="1:3" x14ac:dyDescent="0.25">
      <c r="A1334">
        <v>0.46597176790237427</v>
      </c>
      <c r="B1334">
        <v>226.82385171979865</v>
      </c>
      <c r="C1334">
        <v>26.599999999999909</v>
      </c>
    </row>
    <row r="1335" spans="1:3" x14ac:dyDescent="0.25">
      <c r="A1335">
        <v>0.46643525362014771</v>
      </c>
      <c r="B1335">
        <v>226.84655515939596</v>
      </c>
      <c r="C1335">
        <v>26.619999999999891</v>
      </c>
    </row>
    <row r="1336" spans="1:3" x14ac:dyDescent="0.25">
      <c r="A1336">
        <v>0.46682721376419067</v>
      </c>
      <c r="B1336">
        <v>226.85179844798657</v>
      </c>
      <c r="C1336">
        <v>26.639999999999873</v>
      </c>
    </row>
    <row r="1337" spans="1:3" x14ac:dyDescent="0.25">
      <c r="A1337">
        <v>0.46726495027542114</v>
      </c>
      <c r="B1337">
        <v>226.86176069630872</v>
      </c>
      <c r="C1337">
        <v>26.659999999999854</v>
      </c>
    </row>
    <row r="1338" spans="1:3" x14ac:dyDescent="0.25">
      <c r="A1338">
        <v>0.46777230501174927</v>
      </c>
      <c r="B1338">
        <v>226.88388737416108</v>
      </c>
      <c r="C1338">
        <v>26.679999999999836</v>
      </c>
    </row>
    <row r="1339" spans="1:3" x14ac:dyDescent="0.25">
      <c r="A1339">
        <v>0.46823197603225708</v>
      </c>
      <c r="B1339">
        <v>226.89484584731542</v>
      </c>
      <c r="C1339">
        <v>26.699999999999818</v>
      </c>
    </row>
    <row r="1340" spans="1:3" x14ac:dyDescent="0.25">
      <c r="A1340">
        <v>0.4687078595161438</v>
      </c>
      <c r="B1340">
        <v>226.89964345637583</v>
      </c>
      <c r="C1340">
        <v>26.7199999999998</v>
      </c>
    </row>
    <row r="1341" spans="1:3" x14ac:dyDescent="0.25">
      <c r="A1341">
        <v>0.46914368867874146</v>
      </c>
      <c r="B1341">
        <v>226.92759018456374</v>
      </c>
      <c r="C1341">
        <v>26.739999999999782</v>
      </c>
    </row>
    <row r="1342" spans="1:3" x14ac:dyDescent="0.25">
      <c r="A1342">
        <v>0.46952515840530396</v>
      </c>
      <c r="B1342">
        <v>226.95742449664428</v>
      </c>
      <c r="C1342">
        <v>26.759999999999764</v>
      </c>
    </row>
    <row r="1343" spans="1:3" x14ac:dyDescent="0.25">
      <c r="A1343">
        <v>0.46994763612747192</v>
      </c>
      <c r="B1343">
        <v>226.98280201342283</v>
      </c>
      <c r="C1343">
        <v>26.779999999999745</v>
      </c>
    </row>
    <row r="1344" spans="1:3" x14ac:dyDescent="0.25">
      <c r="A1344">
        <v>0.47039395570755005</v>
      </c>
      <c r="B1344">
        <v>227.00770763422818</v>
      </c>
      <c r="C1344">
        <v>26.799999999999727</v>
      </c>
    </row>
    <row r="1345" spans="1:3" x14ac:dyDescent="0.25">
      <c r="A1345">
        <v>0.47083836793899536</v>
      </c>
      <c r="B1345">
        <v>227.02723888422818</v>
      </c>
      <c r="C1345">
        <v>26.819999999999709</v>
      </c>
    </row>
    <row r="1346" spans="1:3" x14ac:dyDescent="0.25">
      <c r="A1346">
        <v>0.47126656770706177</v>
      </c>
      <c r="B1346">
        <v>227.03575922818791</v>
      </c>
      <c r="C1346">
        <v>26.839999999999691</v>
      </c>
    </row>
    <row r="1347" spans="1:3" x14ac:dyDescent="0.25">
      <c r="A1347">
        <v>0.47166329622268677</v>
      </c>
      <c r="B1347">
        <v>227.04315226510067</v>
      </c>
      <c r="C1347">
        <v>26.860000000000127</v>
      </c>
    </row>
    <row r="1348" spans="1:3" x14ac:dyDescent="0.25">
      <c r="A1348">
        <v>0.47210007905960083</v>
      </c>
      <c r="B1348">
        <v>227.05342911073825</v>
      </c>
      <c r="C1348">
        <v>26.880000000000109</v>
      </c>
    </row>
    <row r="1349" spans="1:3" x14ac:dyDescent="0.25">
      <c r="A1349">
        <v>0.47257024049758911</v>
      </c>
      <c r="B1349">
        <v>227.06968330536913</v>
      </c>
      <c r="C1349">
        <v>26.900000000000091</v>
      </c>
    </row>
    <row r="1350" spans="1:3" x14ac:dyDescent="0.25">
      <c r="A1350">
        <v>0.47303467988967896</v>
      </c>
      <c r="B1350">
        <v>227.08617344798657</v>
      </c>
      <c r="C1350">
        <v>26.920000000000073</v>
      </c>
    </row>
    <row r="1351" spans="1:3" x14ac:dyDescent="0.25">
      <c r="A1351">
        <v>0.47349053621292114</v>
      </c>
      <c r="B1351">
        <v>227.10919148489933</v>
      </c>
      <c r="C1351">
        <v>26.940000000000055</v>
      </c>
    </row>
    <row r="1352" spans="1:3" x14ac:dyDescent="0.25">
      <c r="A1352">
        <v>0.47399407625198364</v>
      </c>
      <c r="B1352">
        <v>227.12843435402684</v>
      </c>
      <c r="C1352">
        <v>26.960000000000036</v>
      </c>
    </row>
    <row r="1353" spans="1:3" x14ac:dyDescent="0.25">
      <c r="A1353">
        <v>0.47443467378616333</v>
      </c>
      <c r="B1353">
        <v>227.15119022651007</v>
      </c>
      <c r="C1353">
        <v>26.980000000000018</v>
      </c>
    </row>
    <row r="1354" spans="1:3" x14ac:dyDescent="0.25">
      <c r="A1354">
        <v>0.4748571515083313</v>
      </c>
      <c r="B1354">
        <v>227.16401006711408</v>
      </c>
      <c r="C1354">
        <v>27</v>
      </c>
    </row>
    <row r="1355" spans="1:3" x14ac:dyDescent="0.25">
      <c r="A1355">
        <v>0.47532063722610474</v>
      </c>
      <c r="B1355">
        <v>227.17769505033556</v>
      </c>
      <c r="C1355">
        <v>27.019999999999982</v>
      </c>
    </row>
    <row r="1356" spans="1:3" x14ac:dyDescent="0.25">
      <c r="A1356">
        <v>0.4757879376411438</v>
      </c>
      <c r="B1356">
        <v>227.18532403523488</v>
      </c>
      <c r="C1356">
        <v>27.039999999999964</v>
      </c>
    </row>
    <row r="1357" spans="1:3" x14ac:dyDescent="0.25">
      <c r="A1357">
        <v>0.4762609601020813</v>
      </c>
      <c r="B1357">
        <v>227.19615142617448</v>
      </c>
      <c r="C1357">
        <v>27.059999999999945</v>
      </c>
    </row>
    <row r="1358" spans="1:3" x14ac:dyDescent="0.25">
      <c r="A1358">
        <v>0.47672253847122192</v>
      </c>
      <c r="B1358">
        <v>227.20666421979865</v>
      </c>
      <c r="C1358">
        <v>27.079999999999927</v>
      </c>
    </row>
    <row r="1359" spans="1:3" x14ac:dyDescent="0.25">
      <c r="A1359">
        <v>0.47713547945022583</v>
      </c>
      <c r="B1359">
        <v>227.22527789429529</v>
      </c>
      <c r="C1359">
        <v>27.099999999999909</v>
      </c>
    </row>
    <row r="1360" spans="1:3" x14ac:dyDescent="0.25">
      <c r="A1360">
        <v>0.47757607698440552</v>
      </c>
      <c r="B1360">
        <v>227.23495176174495</v>
      </c>
      <c r="C1360">
        <v>27.119999999999891</v>
      </c>
    </row>
    <row r="1361" spans="1:3" x14ac:dyDescent="0.25">
      <c r="A1361">
        <v>0.47804719209671021</v>
      </c>
      <c r="B1361">
        <v>227.24643456375838</v>
      </c>
      <c r="C1361">
        <v>27.139999999999873</v>
      </c>
    </row>
    <row r="1362" spans="1:3" x14ac:dyDescent="0.25">
      <c r="A1362">
        <v>0.47853928804397583</v>
      </c>
      <c r="B1362">
        <v>227.24981648489933</v>
      </c>
      <c r="C1362">
        <v>27.159999999999854</v>
      </c>
    </row>
    <row r="1363" spans="1:3" x14ac:dyDescent="0.25">
      <c r="A1363">
        <v>0.47903710603713989</v>
      </c>
      <c r="B1363">
        <v>227.24475671140939</v>
      </c>
      <c r="C1363">
        <v>27.179999999999836</v>
      </c>
    </row>
    <row r="1364" spans="1:3" x14ac:dyDescent="0.25">
      <c r="A1364">
        <v>0.47951585054397583</v>
      </c>
      <c r="B1364">
        <v>227.23075713087249</v>
      </c>
      <c r="C1364">
        <v>27.199999999999818</v>
      </c>
    </row>
    <row r="1365" spans="1:3" x14ac:dyDescent="0.25">
      <c r="A1365">
        <v>0.47988492250442505</v>
      </c>
      <c r="B1365">
        <v>227.23222525167785</v>
      </c>
      <c r="C1365">
        <v>27.2199999999998</v>
      </c>
    </row>
    <row r="1366" spans="1:3" x14ac:dyDescent="0.25">
      <c r="A1366">
        <v>0.48027688264846802</v>
      </c>
      <c r="B1366">
        <v>227.24441589765101</v>
      </c>
      <c r="C1366">
        <v>27.239999999999782</v>
      </c>
    </row>
    <row r="1367" spans="1:3" x14ac:dyDescent="0.25">
      <c r="A1367">
        <v>0.48075658082962036</v>
      </c>
      <c r="B1367">
        <v>227.26874475671141</v>
      </c>
      <c r="C1367">
        <v>27.259999999999764</v>
      </c>
    </row>
    <row r="1368" spans="1:3" x14ac:dyDescent="0.25">
      <c r="A1368">
        <v>0.48119431734085083</v>
      </c>
      <c r="B1368">
        <v>227.30492344798657</v>
      </c>
      <c r="C1368">
        <v>27.279999999999745</v>
      </c>
    </row>
    <row r="1369" spans="1:3" x14ac:dyDescent="0.25">
      <c r="A1369">
        <v>0.48162347078323364</v>
      </c>
      <c r="B1369">
        <v>227.35242764261744</v>
      </c>
      <c r="C1369">
        <v>27.299999999999727</v>
      </c>
    </row>
    <row r="1370" spans="1:3" x14ac:dyDescent="0.25">
      <c r="A1370">
        <v>0.48207265138626099</v>
      </c>
      <c r="B1370">
        <v>227.39657613255034</v>
      </c>
      <c r="C1370">
        <v>27.319999999999709</v>
      </c>
    </row>
    <row r="1371" spans="1:3" x14ac:dyDescent="0.25">
      <c r="A1371">
        <v>0.4825628399848938</v>
      </c>
      <c r="B1371">
        <v>227.42908452181209</v>
      </c>
      <c r="C1371">
        <v>27.339999999999691</v>
      </c>
    </row>
    <row r="1372" spans="1:3" x14ac:dyDescent="0.25">
      <c r="A1372">
        <v>0.48307400941848755</v>
      </c>
      <c r="B1372">
        <v>227.44722630033556</v>
      </c>
      <c r="C1372">
        <v>27.360000000000127</v>
      </c>
    </row>
    <row r="1373" spans="1:3" x14ac:dyDescent="0.25">
      <c r="A1373">
        <v>0.48353177309036255</v>
      </c>
      <c r="B1373">
        <v>227.45026740771812</v>
      </c>
      <c r="C1373">
        <v>27.380000000000109</v>
      </c>
    </row>
    <row r="1374" spans="1:3" x14ac:dyDescent="0.25">
      <c r="A1374">
        <v>0.48397713899612427</v>
      </c>
      <c r="B1374">
        <v>227.45173552852347</v>
      </c>
      <c r="C1374">
        <v>27.400000000000091</v>
      </c>
    </row>
    <row r="1375" spans="1:3" x14ac:dyDescent="0.25">
      <c r="A1375">
        <v>0.48443681001663208</v>
      </c>
      <c r="B1375">
        <v>227.4586566694631</v>
      </c>
      <c r="C1375">
        <v>27.420000000000073</v>
      </c>
    </row>
    <row r="1376" spans="1:3" x14ac:dyDescent="0.25">
      <c r="A1376">
        <v>0.48486787080764771</v>
      </c>
      <c r="B1376">
        <v>227.46272021812081</v>
      </c>
      <c r="C1376">
        <v>27.440000000000055</v>
      </c>
    </row>
    <row r="1377" spans="1:3" x14ac:dyDescent="0.25">
      <c r="A1377">
        <v>0.48532086610794067</v>
      </c>
      <c r="B1377">
        <v>227.47071623322148</v>
      </c>
      <c r="C1377">
        <v>27.460000000000036</v>
      </c>
    </row>
    <row r="1378" spans="1:3" x14ac:dyDescent="0.25">
      <c r="A1378">
        <v>0.48581582307815552</v>
      </c>
      <c r="B1378">
        <v>227.48744232382549</v>
      </c>
      <c r="C1378">
        <v>27.480000000000018</v>
      </c>
    </row>
    <row r="1379" spans="1:3" x14ac:dyDescent="0.25">
      <c r="A1379">
        <v>0.48626214265823364</v>
      </c>
      <c r="B1379">
        <v>227.49556942114094</v>
      </c>
      <c r="C1379">
        <v>27.5</v>
      </c>
    </row>
    <row r="1380" spans="1:3" x14ac:dyDescent="0.25">
      <c r="A1380">
        <v>0.48671704530715942</v>
      </c>
      <c r="B1380">
        <v>227.49040478187919</v>
      </c>
      <c r="C1380">
        <v>27.519999999999982</v>
      </c>
    </row>
    <row r="1381" spans="1:3" x14ac:dyDescent="0.25">
      <c r="A1381">
        <v>0.48716050386428833</v>
      </c>
      <c r="B1381">
        <v>227.48628880033556</v>
      </c>
      <c r="C1381">
        <v>27.539999999999964</v>
      </c>
    </row>
    <row r="1382" spans="1:3" x14ac:dyDescent="0.25">
      <c r="A1382">
        <v>0.48755055665969849</v>
      </c>
      <c r="B1382">
        <v>227.48788800335569</v>
      </c>
      <c r="C1382">
        <v>27.559999999999945</v>
      </c>
    </row>
    <row r="1383" spans="1:3" x14ac:dyDescent="0.25">
      <c r="A1383">
        <v>0.48795014619827271</v>
      </c>
      <c r="B1383">
        <v>227.48586933724832</v>
      </c>
      <c r="C1383">
        <v>27.579999999999927</v>
      </c>
    </row>
    <row r="1384" spans="1:3" x14ac:dyDescent="0.25">
      <c r="A1384">
        <v>0.48840886354446411</v>
      </c>
      <c r="B1384">
        <v>227.48870071308724</v>
      </c>
      <c r="C1384">
        <v>27.599999999999909</v>
      </c>
    </row>
    <row r="1385" spans="1:3" x14ac:dyDescent="0.25">
      <c r="A1385">
        <v>0.48888188600540161</v>
      </c>
      <c r="B1385">
        <v>227.5108273909396</v>
      </c>
      <c r="C1385">
        <v>27.619999999999891</v>
      </c>
    </row>
    <row r="1386" spans="1:3" x14ac:dyDescent="0.25">
      <c r="A1386">
        <v>0.48934060335159302</v>
      </c>
      <c r="B1386">
        <v>227.52912646812081</v>
      </c>
      <c r="C1386">
        <v>27.639999999999873</v>
      </c>
    </row>
    <row r="1387" spans="1:3" x14ac:dyDescent="0.25">
      <c r="A1387">
        <v>0.4898107647895813</v>
      </c>
      <c r="B1387">
        <v>227.55135801174495</v>
      </c>
      <c r="C1387">
        <v>27.659999999999854</v>
      </c>
    </row>
    <row r="1388" spans="1:3" x14ac:dyDescent="0.25">
      <c r="A1388">
        <v>0.49021416902542114</v>
      </c>
      <c r="B1388">
        <v>227.57836094798657</v>
      </c>
      <c r="C1388">
        <v>27.679999999999836</v>
      </c>
    </row>
    <row r="1389" spans="1:3" x14ac:dyDescent="0.25">
      <c r="A1389">
        <v>0.4906499981880188</v>
      </c>
      <c r="B1389">
        <v>227.60504928691276</v>
      </c>
      <c r="C1389">
        <v>27.699999999999818</v>
      </c>
    </row>
    <row r="1390" spans="1:3" x14ac:dyDescent="0.25">
      <c r="A1390">
        <v>0.49111443758010864</v>
      </c>
      <c r="B1390">
        <v>227.61608640939596</v>
      </c>
      <c r="C1390">
        <v>27.7199999999998</v>
      </c>
    </row>
    <row r="1391" spans="1:3" x14ac:dyDescent="0.25">
      <c r="A1391">
        <v>0.49159032106399536</v>
      </c>
      <c r="B1391">
        <v>227.62691380033556</v>
      </c>
      <c r="C1391">
        <v>27.739999999999782</v>
      </c>
    </row>
    <row r="1392" spans="1:3" x14ac:dyDescent="0.25">
      <c r="A1392">
        <v>0.4920385479927063</v>
      </c>
      <c r="B1392">
        <v>227.63079383389262</v>
      </c>
      <c r="C1392">
        <v>27.759999999999764</v>
      </c>
    </row>
    <row r="1393" spans="1:3" x14ac:dyDescent="0.25">
      <c r="A1393">
        <v>0.49248772859573364</v>
      </c>
      <c r="B1393">
        <v>227.63459521812081</v>
      </c>
      <c r="C1393">
        <v>27.779999999999745</v>
      </c>
    </row>
    <row r="1394" spans="1:3" x14ac:dyDescent="0.25">
      <c r="A1394">
        <v>0.49291974306106567</v>
      </c>
      <c r="B1394">
        <v>227.63994337248323</v>
      </c>
      <c r="C1394">
        <v>27.799999999999727</v>
      </c>
    </row>
    <row r="1395" spans="1:3" x14ac:dyDescent="0.25">
      <c r="A1395">
        <v>0.49342137575149536</v>
      </c>
      <c r="B1395">
        <v>227.64479341442953</v>
      </c>
      <c r="C1395">
        <v>27.819999999999709</v>
      </c>
    </row>
    <row r="1396" spans="1:3" x14ac:dyDescent="0.25">
      <c r="A1396">
        <v>0.49386388063430786</v>
      </c>
      <c r="B1396">
        <v>227.65530620805367</v>
      </c>
      <c r="C1396">
        <v>27.839999999999691</v>
      </c>
    </row>
    <row r="1397" spans="1:3" x14ac:dyDescent="0.25">
      <c r="A1397">
        <v>0.49434357881546021</v>
      </c>
      <c r="B1397">
        <v>227.6654519714765</v>
      </c>
      <c r="C1397">
        <v>27.860000000000127</v>
      </c>
    </row>
    <row r="1398" spans="1:3" x14ac:dyDescent="0.25">
      <c r="A1398">
        <v>0.49480992555618286</v>
      </c>
      <c r="B1398">
        <v>227.6728187919463</v>
      </c>
      <c r="C1398">
        <v>27.880000000000109</v>
      </c>
    </row>
    <row r="1399" spans="1:3" x14ac:dyDescent="0.25">
      <c r="A1399">
        <v>0.49526387453079224</v>
      </c>
      <c r="B1399">
        <v>227.67688234060401</v>
      </c>
      <c r="C1399">
        <v>27.900000000000091</v>
      </c>
    </row>
    <row r="1400" spans="1:3" x14ac:dyDescent="0.25">
      <c r="A1400">
        <v>0.49571019411087036</v>
      </c>
      <c r="B1400">
        <v>227.68676593959731</v>
      </c>
      <c r="C1400">
        <v>27.920000000000073</v>
      </c>
    </row>
    <row r="1401" spans="1:3" x14ac:dyDescent="0.25">
      <c r="A1401">
        <v>0.49622517824172974</v>
      </c>
      <c r="B1401">
        <v>227.69872063758388</v>
      </c>
      <c r="C1401">
        <v>27.940000000000055</v>
      </c>
    </row>
    <row r="1402" spans="1:3" x14ac:dyDescent="0.25">
      <c r="A1402">
        <v>0.49671727418899536</v>
      </c>
      <c r="B1402">
        <v>227.71937919463087</v>
      </c>
      <c r="C1402">
        <v>27.960000000000036</v>
      </c>
    </row>
    <row r="1403" spans="1:3" x14ac:dyDescent="0.25">
      <c r="A1403">
        <v>0.4972417950630188</v>
      </c>
      <c r="B1403">
        <v>227.74412751677852</v>
      </c>
      <c r="C1403">
        <v>27.980000000000018</v>
      </c>
    </row>
    <row r="1404" spans="1:3" x14ac:dyDescent="0.25">
      <c r="A1404">
        <v>0.49779874086380005</v>
      </c>
      <c r="B1404">
        <v>227.77265100671141</v>
      </c>
      <c r="C1404">
        <v>28</v>
      </c>
    </row>
    <row r="1405" spans="1:3" x14ac:dyDescent="0.25">
      <c r="A1405">
        <v>0.49823838472366333</v>
      </c>
      <c r="B1405">
        <v>227.79991610738256</v>
      </c>
      <c r="C1405">
        <v>28.019999999999982</v>
      </c>
    </row>
    <row r="1406" spans="1:3" x14ac:dyDescent="0.25">
      <c r="A1406">
        <v>0.49866372346878052</v>
      </c>
      <c r="B1406">
        <v>227.82529362416108</v>
      </c>
      <c r="C1406">
        <v>28.039999999999964</v>
      </c>
    </row>
    <row r="1407" spans="1:3" x14ac:dyDescent="0.25">
      <c r="A1407">
        <v>0.49913674592971802</v>
      </c>
      <c r="B1407">
        <v>227.83501992449663</v>
      </c>
      <c r="C1407">
        <v>28.059999999999945</v>
      </c>
    </row>
    <row r="1408" spans="1:3" x14ac:dyDescent="0.25">
      <c r="A1408">
        <v>0.49958401918411255</v>
      </c>
      <c r="B1408">
        <v>227.83242449664428</v>
      </c>
      <c r="C1408">
        <v>28.079999999999927</v>
      </c>
    </row>
    <row r="1409" spans="1:3" x14ac:dyDescent="0.25">
      <c r="A1409">
        <v>0.5000494122505188</v>
      </c>
      <c r="B1409">
        <v>227.82343225671141</v>
      </c>
      <c r="C1409">
        <v>28.099999999999909</v>
      </c>
    </row>
    <row r="1410" spans="1:3" x14ac:dyDescent="0.25">
      <c r="A1410">
        <v>0.50051671266555786</v>
      </c>
      <c r="B1410">
        <v>227.81748112416108</v>
      </c>
      <c r="C1410">
        <v>28.119999999999891</v>
      </c>
    </row>
    <row r="1411" spans="1:3" x14ac:dyDescent="0.25">
      <c r="A1411">
        <v>0.50091725587844849</v>
      </c>
      <c r="B1411">
        <v>227.81472839765101</v>
      </c>
      <c r="C1411">
        <v>28.139999999999873</v>
      </c>
    </row>
    <row r="1412" spans="1:3" x14ac:dyDescent="0.25">
      <c r="A1412">
        <v>0.50132256746292114</v>
      </c>
      <c r="B1412">
        <v>227.81307676174495</v>
      </c>
      <c r="C1412">
        <v>28.159999999999854</v>
      </c>
    </row>
    <row r="1413" spans="1:3" x14ac:dyDescent="0.25">
      <c r="A1413">
        <v>0.5017889142036438</v>
      </c>
      <c r="B1413">
        <v>227.81514786073825</v>
      </c>
      <c r="C1413">
        <v>28.179999999999836</v>
      </c>
    </row>
    <row r="1414" spans="1:3" x14ac:dyDescent="0.25">
      <c r="A1414">
        <v>0.50225335359573364</v>
      </c>
      <c r="B1414">
        <v>227.83381396812081</v>
      </c>
      <c r="C1414">
        <v>28.199999999999818</v>
      </c>
    </row>
    <row r="1415" spans="1:3" x14ac:dyDescent="0.25">
      <c r="A1415">
        <v>0.50270348787307739</v>
      </c>
      <c r="B1415">
        <v>227.84983221476509</v>
      </c>
      <c r="C1415">
        <v>28.2199999999998</v>
      </c>
    </row>
    <row r="1416" spans="1:3" x14ac:dyDescent="0.25">
      <c r="A1416">
        <v>0.50314885377883911</v>
      </c>
      <c r="B1416">
        <v>227.85224412751677</v>
      </c>
      <c r="C1416">
        <v>28.239999999999782</v>
      </c>
    </row>
    <row r="1417" spans="1:3" x14ac:dyDescent="0.25">
      <c r="A1417">
        <v>0.50359708070755005</v>
      </c>
      <c r="B1417">
        <v>227.86540478187919</v>
      </c>
      <c r="C1417">
        <v>28.259999999999764</v>
      </c>
    </row>
    <row r="1418" spans="1:3" x14ac:dyDescent="0.25">
      <c r="A1418">
        <v>0.50408250093460083</v>
      </c>
      <c r="B1418">
        <v>227.88034815436242</v>
      </c>
      <c r="C1418">
        <v>28.279999999999745</v>
      </c>
    </row>
    <row r="1419" spans="1:3" x14ac:dyDescent="0.25">
      <c r="A1419">
        <v>0.50454121828079224</v>
      </c>
      <c r="B1419">
        <v>227.88690226510067</v>
      </c>
      <c r="C1419">
        <v>28.299999999999727</v>
      </c>
    </row>
    <row r="1420" spans="1:3" x14ac:dyDescent="0.25">
      <c r="A1420">
        <v>0.50498372316360474</v>
      </c>
      <c r="B1420">
        <v>227.89854236577182</v>
      </c>
      <c r="C1420">
        <v>28.319999999999709</v>
      </c>
    </row>
    <row r="1421" spans="1:3" x14ac:dyDescent="0.25">
      <c r="A1421">
        <v>0.50541383028030396</v>
      </c>
      <c r="B1421">
        <v>227.92507340604027</v>
      </c>
      <c r="C1421">
        <v>28.339999999999691</v>
      </c>
    </row>
    <row r="1422" spans="1:3" x14ac:dyDescent="0.25">
      <c r="A1422">
        <v>0.50585156679153442</v>
      </c>
      <c r="B1422">
        <v>227.9497168624161</v>
      </c>
      <c r="C1422">
        <v>28.360000000000127</v>
      </c>
    </row>
    <row r="1423" spans="1:3" x14ac:dyDescent="0.25">
      <c r="A1423">
        <v>0.50627309083938599</v>
      </c>
      <c r="B1423">
        <v>227.9800230704698</v>
      </c>
      <c r="C1423">
        <v>28.380000000000109</v>
      </c>
    </row>
    <row r="1424" spans="1:3" x14ac:dyDescent="0.25">
      <c r="A1424">
        <v>0.50675755739212036</v>
      </c>
      <c r="B1424">
        <v>228.00534815436242</v>
      </c>
      <c r="C1424">
        <v>28.400000000000091</v>
      </c>
    </row>
    <row r="1425" spans="1:3" x14ac:dyDescent="0.25">
      <c r="A1425">
        <v>0.50725537538528442</v>
      </c>
      <c r="B1425">
        <v>228.01630662751677</v>
      </c>
      <c r="C1425">
        <v>28.420000000000073</v>
      </c>
    </row>
    <row r="1426" spans="1:3" x14ac:dyDescent="0.25">
      <c r="A1426">
        <v>0.50773411989212036</v>
      </c>
      <c r="B1426">
        <v>228.02301803691276</v>
      </c>
      <c r="C1426">
        <v>28.440000000000055</v>
      </c>
    </row>
    <row r="1427" spans="1:3" x14ac:dyDescent="0.25">
      <c r="A1427">
        <v>0.50819951295852661</v>
      </c>
      <c r="B1427">
        <v>228.02970322986576</v>
      </c>
      <c r="C1427">
        <v>28.460000000000036</v>
      </c>
    </row>
    <row r="1428" spans="1:3" x14ac:dyDescent="0.25">
      <c r="A1428">
        <v>0.50863057374954224</v>
      </c>
      <c r="B1428">
        <v>228.03625734060401</v>
      </c>
      <c r="C1428">
        <v>28.480000000000018</v>
      </c>
    </row>
    <row r="1429" spans="1:3" x14ac:dyDescent="0.25">
      <c r="A1429">
        <v>0.50906258821487427</v>
      </c>
      <c r="B1429">
        <v>228.04774014261744</v>
      </c>
      <c r="C1429">
        <v>28.5</v>
      </c>
    </row>
    <row r="1430" spans="1:3" x14ac:dyDescent="0.25">
      <c r="A1430">
        <v>0.50957566499710083</v>
      </c>
      <c r="B1430">
        <v>228.06808410234899</v>
      </c>
      <c r="C1430">
        <v>28.519999999999982</v>
      </c>
    </row>
    <row r="1431" spans="1:3" x14ac:dyDescent="0.25">
      <c r="A1431">
        <v>0.51009827852249146</v>
      </c>
      <c r="B1431">
        <v>228.08381396812081</v>
      </c>
      <c r="C1431">
        <v>28.539999999999964</v>
      </c>
    </row>
    <row r="1432" spans="1:3" x14ac:dyDescent="0.25">
      <c r="A1432">
        <v>0.51065140962600708</v>
      </c>
      <c r="B1432">
        <v>228.10389576342283</v>
      </c>
      <c r="C1432">
        <v>28.559999999999945</v>
      </c>
    </row>
    <row r="1433" spans="1:3" x14ac:dyDescent="0.25">
      <c r="A1433">
        <v>0.51114350557327271</v>
      </c>
      <c r="B1433">
        <v>228.12167051174495</v>
      </c>
      <c r="C1433">
        <v>28.579999999999927</v>
      </c>
    </row>
    <row r="1434" spans="1:3" x14ac:dyDescent="0.25">
      <c r="A1434">
        <v>0.51152783632278442</v>
      </c>
      <c r="B1434">
        <v>228.12982382550334</v>
      </c>
      <c r="C1434">
        <v>28.599999999999909</v>
      </c>
    </row>
    <row r="1435" spans="1:3" x14ac:dyDescent="0.25">
      <c r="A1435">
        <v>0.51191979646682739</v>
      </c>
      <c r="B1435">
        <v>228.13181627516778</v>
      </c>
      <c r="C1435">
        <v>28.619999999999891</v>
      </c>
    </row>
    <row r="1436" spans="1:3" x14ac:dyDescent="0.25">
      <c r="A1436">
        <v>0.51238328218460083</v>
      </c>
      <c r="B1436">
        <v>228.13637793624162</v>
      </c>
      <c r="C1436">
        <v>28.639999999999873</v>
      </c>
    </row>
    <row r="1437" spans="1:3" x14ac:dyDescent="0.25">
      <c r="A1437">
        <v>0.51283818483352661</v>
      </c>
      <c r="B1437">
        <v>228.13818687080536</v>
      </c>
      <c r="C1437">
        <v>28.659999999999854</v>
      </c>
    </row>
    <row r="1438" spans="1:3" x14ac:dyDescent="0.25">
      <c r="A1438">
        <v>0.51329690217971802</v>
      </c>
      <c r="B1438">
        <v>228.14602558724832</v>
      </c>
      <c r="C1438">
        <v>28.679999999999836</v>
      </c>
    </row>
    <row r="1439" spans="1:3" x14ac:dyDescent="0.25">
      <c r="A1439">
        <v>0.51373940706253052</v>
      </c>
      <c r="B1439">
        <v>228.15496539429529</v>
      </c>
      <c r="C1439">
        <v>28.699999999999818</v>
      </c>
    </row>
    <row r="1440" spans="1:3" x14ac:dyDescent="0.25">
      <c r="A1440">
        <v>0.51418858766555786</v>
      </c>
      <c r="B1440">
        <v>228.16440331375838</v>
      </c>
      <c r="C1440">
        <v>28.7199999999998</v>
      </c>
    </row>
    <row r="1441" spans="1:3" x14ac:dyDescent="0.25">
      <c r="A1441">
        <v>0.51470166444778442</v>
      </c>
      <c r="B1441">
        <v>228.1748898909396</v>
      </c>
      <c r="C1441">
        <v>28.739999999999782</v>
      </c>
    </row>
    <row r="1442" spans="1:3" x14ac:dyDescent="0.25">
      <c r="A1442">
        <v>0.51518899202346802</v>
      </c>
      <c r="B1442">
        <v>228.17308095637583</v>
      </c>
      <c r="C1442">
        <v>28.759999999999764</v>
      </c>
    </row>
    <row r="1443" spans="1:3" x14ac:dyDescent="0.25">
      <c r="A1443">
        <v>0.51564866304397583</v>
      </c>
      <c r="B1443">
        <v>228.16172923657717</v>
      </c>
      <c r="C1443">
        <v>28.779999999999745</v>
      </c>
    </row>
    <row r="1444" spans="1:3" x14ac:dyDescent="0.25">
      <c r="A1444">
        <v>0.51611977815628052</v>
      </c>
      <c r="B1444">
        <v>228.1576394714765</v>
      </c>
      <c r="C1444">
        <v>28.799999999999727</v>
      </c>
    </row>
    <row r="1445" spans="1:3" x14ac:dyDescent="0.25">
      <c r="A1445">
        <v>0.51658612489700317</v>
      </c>
      <c r="B1445">
        <v>228.16089031040269</v>
      </c>
      <c r="C1445">
        <v>28.819999999999709</v>
      </c>
    </row>
    <row r="1446" spans="1:3" x14ac:dyDescent="0.25">
      <c r="A1446">
        <v>0.5170477032661438</v>
      </c>
      <c r="B1446">
        <v>228.17643666107381</v>
      </c>
      <c r="C1446">
        <v>28.839999999999691</v>
      </c>
    </row>
    <row r="1447" spans="1:3" x14ac:dyDescent="0.25">
      <c r="A1447">
        <v>0.51753979921340942</v>
      </c>
      <c r="B1447">
        <v>228.21282508389262</v>
      </c>
      <c r="C1447">
        <v>28.860000000000127</v>
      </c>
    </row>
    <row r="1448" spans="1:3" x14ac:dyDescent="0.25">
      <c r="A1448">
        <v>0.51799851655960083</v>
      </c>
      <c r="B1448">
        <v>228.2543519295302</v>
      </c>
      <c r="C1448">
        <v>28.880000000000109</v>
      </c>
    </row>
    <row r="1449" spans="1:3" x14ac:dyDescent="0.25">
      <c r="A1449">
        <v>0.5184820294380188</v>
      </c>
      <c r="B1449">
        <v>228.30238045302013</v>
      </c>
      <c r="C1449">
        <v>28.900000000000091</v>
      </c>
    </row>
    <row r="1450" spans="1:3" x14ac:dyDescent="0.25">
      <c r="A1450">
        <v>0.51897126436233521</v>
      </c>
      <c r="B1450">
        <v>228.3490457214765</v>
      </c>
      <c r="C1450">
        <v>28.920000000000073</v>
      </c>
    </row>
    <row r="1451" spans="1:3" x14ac:dyDescent="0.25">
      <c r="A1451">
        <v>0.51935654878616333</v>
      </c>
      <c r="B1451">
        <v>228.3819211409396</v>
      </c>
      <c r="C1451">
        <v>28.940000000000055</v>
      </c>
    </row>
    <row r="1452" spans="1:3" x14ac:dyDescent="0.25">
      <c r="A1452">
        <v>0.51975327730178833</v>
      </c>
      <c r="B1452">
        <v>228.39437395134229</v>
      </c>
      <c r="C1452">
        <v>28.960000000000036</v>
      </c>
    </row>
    <row r="1453" spans="1:3" x14ac:dyDescent="0.25">
      <c r="A1453">
        <v>0.52023869752883911</v>
      </c>
      <c r="B1453">
        <v>228.39521287751677</v>
      </c>
      <c r="C1453">
        <v>28.980000000000018</v>
      </c>
    </row>
    <row r="1454" spans="1:3" x14ac:dyDescent="0.25">
      <c r="A1454">
        <v>0.52069264650344849</v>
      </c>
      <c r="B1454">
        <v>228.39673343120805</v>
      </c>
      <c r="C1454">
        <v>29</v>
      </c>
    </row>
    <row r="1455" spans="1:3" x14ac:dyDescent="0.25">
      <c r="A1455">
        <v>0.52112370729446411</v>
      </c>
      <c r="B1455">
        <v>228.40223888422818</v>
      </c>
      <c r="C1455">
        <v>29.019999999999982</v>
      </c>
    </row>
    <row r="1456" spans="1:3" x14ac:dyDescent="0.25">
      <c r="A1456">
        <v>0.52156525850296021</v>
      </c>
      <c r="B1456">
        <v>228.40782298657717</v>
      </c>
      <c r="C1456">
        <v>29.039999999999964</v>
      </c>
    </row>
    <row r="1457" spans="1:3" x14ac:dyDescent="0.25">
      <c r="A1457">
        <v>0.52198487520217896</v>
      </c>
      <c r="B1457">
        <v>228.41844064597316</v>
      </c>
      <c r="C1457">
        <v>29.059999999999945</v>
      </c>
    </row>
    <row r="1458" spans="1:3" x14ac:dyDescent="0.25">
      <c r="A1458">
        <v>0.52243310213088989</v>
      </c>
      <c r="B1458">
        <v>228.43684458892616</v>
      </c>
      <c r="C1458">
        <v>29.079999999999927</v>
      </c>
    </row>
    <row r="1459" spans="1:3" x14ac:dyDescent="0.25">
      <c r="A1459">
        <v>0.52292519807815552</v>
      </c>
      <c r="B1459">
        <v>228.43710675335569</v>
      </c>
      <c r="C1459">
        <v>29.099999999999909</v>
      </c>
    </row>
    <row r="1460" spans="1:3" x14ac:dyDescent="0.25">
      <c r="A1460">
        <v>0.52338200807571411</v>
      </c>
      <c r="B1460">
        <v>228.43301698825502</v>
      </c>
      <c r="C1460">
        <v>29.119999999999891</v>
      </c>
    </row>
    <row r="1461" spans="1:3" x14ac:dyDescent="0.25">
      <c r="A1461">
        <v>0.52383691072463989</v>
      </c>
      <c r="B1461">
        <v>228.42481124161074</v>
      </c>
      <c r="C1461">
        <v>29.139999999999873</v>
      </c>
    </row>
    <row r="1462" spans="1:3" x14ac:dyDescent="0.25">
      <c r="A1462">
        <v>0.5242498517036438</v>
      </c>
      <c r="B1462">
        <v>228.41838821308724</v>
      </c>
      <c r="C1462">
        <v>29.159999999999854</v>
      </c>
    </row>
    <row r="1463" spans="1:3" x14ac:dyDescent="0.25">
      <c r="A1463">
        <v>0.52465039491653442</v>
      </c>
      <c r="B1463">
        <v>228.41684144295303</v>
      </c>
      <c r="C1463">
        <v>29.179999999999836</v>
      </c>
    </row>
    <row r="1464" spans="1:3" x14ac:dyDescent="0.25">
      <c r="A1464">
        <v>0.52512246370315552</v>
      </c>
      <c r="B1464">
        <v>228.42861262583892</v>
      </c>
      <c r="C1464">
        <v>29.199999999999818</v>
      </c>
    </row>
    <row r="1465" spans="1:3" x14ac:dyDescent="0.25">
      <c r="A1465">
        <v>0.52561837434768677</v>
      </c>
      <c r="B1465">
        <v>228.44282193791946</v>
      </c>
      <c r="C1465">
        <v>29.2199999999998</v>
      </c>
    </row>
    <row r="1466" spans="1:3" x14ac:dyDescent="0.25">
      <c r="A1466">
        <v>0.52606850862503052</v>
      </c>
      <c r="B1466">
        <v>228.46085885067114</v>
      </c>
      <c r="C1466">
        <v>29.239999999999782</v>
      </c>
    </row>
    <row r="1467" spans="1:3" x14ac:dyDescent="0.25">
      <c r="A1467">
        <v>0.52654916048049927</v>
      </c>
      <c r="B1467">
        <v>228.48550230704697</v>
      </c>
      <c r="C1467">
        <v>29.259999999999764</v>
      </c>
    </row>
    <row r="1468" spans="1:3" x14ac:dyDescent="0.25">
      <c r="A1468">
        <v>0.52702122926712036</v>
      </c>
      <c r="B1468">
        <v>228.51449769295303</v>
      </c>
      <c r="C1468">
        <v>29.279999999999745</v>
      </c>
    </row>
    <row r="1469" spans="1:3" x14ac:dyDescent="0.25">
      <c r="A1469">
        <v>0.52751809358596802</v>
      </c>
      <c r="B1469">
        <v>228.53735843120805</v>
      </c>
      <c r="C1469">
        <v>29.299999999999727</v>
      </c>
    </row>
    <row r="1470" spans="1:3" x14ac:dyDescent="0.25">
      <c r="A1470">
        <v>0.52803498506546021</v>
      </c>
      <c r="B1470">
        <v>228.54682256711408</v>
      </c>
      <c r="C1470">
        <v>29.319999999999709</v>
      </c>
    </row>
    <row r="1471" spans="1:3" x14ac:dyDescent="0.25">
      <c r="A1471">
        <v>0.52850896120071411</v>
      </c>
      <c r="B1471">
        <v>228.55673238255034</v>
      </c>
      <c r="C1471">
        <v>29.339999999999691</v>
      </c>
    </row>
    <row r="1472" spans="1:3" x14ac:dyDescent="0.25">
      <c r="A1472">
        <v>0.52898865938186646</v>
      </c>
      <c r="B1472">
        <v>228.56645868288589</v>
      </c>
      <c r="C1472">
        <v>29.360000000000127</v>
      </c>
    </row>
    <row r="1473" spans="1:3" x14ac:dyDescent="0.25">
      <c r="A1473">
        <v>0.52947598695755005</v>
      </c>
      <c r="B1473">
        <v>228.56383703859061</v>
      </c>
      <c r="C1473">
        <v>29.380000000000109</v>
      </c>
    </row>
    <row r="1474" spans="1:3" x14ac:dyDescent="0.25">
      <c r="A1474">
        <v>0.52988129854202271</v>
      </c>
      <c r="B1474">
        <v>228.56383703859061</v>
      </c>
      <c r="C1474">
        <v>29.400000000000091</v>
      </c>
    </row>
    <row r="1475" spans="1:3" x14ac:dyDescent="0.25">
      <c r="A1475">
        <v>0.53028756380081177</v>
      </c>
      <c r="B1475">
        <v>228.57652579697987</v>
      </c>
      <c r="C1475">
        <v>29.420000000000073</v>
      </c>
    </row>
    <row r="1476" spans="1:3" x14ac:dyDescent="0.25">
      <c r="A1476">
        <v>0.53078156709671021</v>
      </c>
      <c r="B1476">
        <v>228.58837562919462</v>
      </c>
      <c r="C1476">
        <v>29.440000000000055</v>
      </c>
    </row>
    <row r="1477" spans="1:3" x14ac:dyDescent="0.25">
      <c r="A1477">
        <v>0.53126317262649536</v>
      </c>
      <c r="B1477">
        <v>228.59799706375838</v>
      </c>
      <c r="C1477">
        <v>29.460000000000036</v>
      </c>
    </row>
    <row r="1478" spans="1:3" x14ac:dyDescent="0.25">
      <c r="A1478">
        <v>0.53173714876174927</v>
      </c>
      <c r="B1478">
        <v>228.61220637583892</v>
      </c>
      <c r="C1478">
        <v>29.480000000000018</v>
      </c>
    </row>
    <row r="1479" spans="1:3" x14ac:dyDescent="0.25">
      <c r="A1479">
        <v>0.53220635652542114</v>
      </c>
      <c r="B1479">
        <v>228.62219484060401</v>
      </c>
      <c r="C1479">
        <v>29.5</v>
      </c>
    </row>
    <row r="1480" spans="1:3" x14ac:dyDescent="0.25">
      <c r="A1480">
        <v>0.53265267610549927</v>
      </c>
      <c r="B1480">
        <v>228.63255033557047</v>
      </c>
      <c r="C1480">
        <v>29.519999999999982</v>
      </c>
    </row>
    <row r="1481" spans="1:3" x14ac:dyDescent="0.25">
      <c r="A1481">
        <v>0.53311043977737427</v>
      </c>
      <c r="B1481">
        <v>228.65216023489933</v>
      </c>
      <c r="C1481">
        <v>29.539999999999964</v>
      </c>
    </row>
    <row r="1482" spans="1:3" x14ac:dyDescent="0.25">
      <c r="A1482">
        <v>0.53357392549514771</v>
      </c>
      <c r="B1482">
        <v>228.6728187919463</v>
      </c>
      <c r="C1482">
        <v>29.559999999999945</v>
      </c>
    </row>
    <row r="1483" spans="1:3" x14ac:dyDescent="0.25">
      <c r="A1483">
        <v>0.53402596712112427</v>
      </c>
      <c r="B1483">
        <v>228.70343959731542</v>
      </c>
      <c r="C1483">
        <v>29.579999999999927</v>
      </c>
    </row>
    <row r="1484" spans="1:3" x14ac:dyDescent="0.25">
      <c r="A1484">
        <v>0.53448373079299927</v>
      </c>
      <c r="B1484">
        <v>228.73065226510067</v>
      </c>
      <c r="C1484">
        <v>29.599999999999909</v>
      </c>
    </row>
    <row r="1485" spans="1:3" x14ac:dyDescent="0.25">
      <c r="A1485">
        <v>0.53488618135452271</v>
      </c>
      <c r="B1485">
        <v>228.75639681208054</v>
      </c>
      <c r="C1485">
        <v>29.619999999999891</v>
      </c>
    </row>
    <row r="1486" spans="1:3" x14ac:dyDescent="0.25">
      <c r="A1486">
        <v>0.5352972149848938</v>
      </c>
      <c r="B1486">
        <v>228.77301803691276</v>
      </c>
      <c r="C1486">
        <v>29.639999999999873</v>
      </c>
    </row>
    <row r="1487" spans="1:3" x14ac:dyDescent="0.25">
      <c r="A1487">
        <v>0.5358160138130188</v>
      </c>
      <c r="B1487">
        <v>228.77068477348993</v>
      </c>
      <c r="C1487">
        <v>29.659999999999854</v>
      </c>
    </row>
    <row r="1488" spans="1:3" x14ac:dyDescent="0.25">
      <c r="A1488">
        <v>0.53629857301712036</v>
      </c>
      <c r="B1488">
        <v>228.75466652684563</v>
      </c>
      <c r="C1488">
        <v>29.679999999999836</v>
      </c>
    </row>
    <row r="1489" spans="1:3" x14ac:dyDescent="0.25">
      <c r="A1489">
        <v>0.53673058748245239</v>
      </c>
      <c r="B1489">
        <v>228.74494022651007</v>
      </c>
      <c r="C1489">
        <v>29.699999999999818</v>
      </c>
    </row>
    <row r="1490" spans="1:3" x14ac:dyDescent="0.25">
      <c r="A1490">
        <v>0.53718072175979614</v>
      </c>
      <c r="B1490">
        <v>228.73288066275168</v>
      </c>
      <c r="C1490">
        <v>29.7199999999998</v>
      </c>
    </row>
    <row r="1491" spans="1:3" x14ac:dyDescent="0.25">
      <c r="A1491">
        <v>0.53762131929397583</v>
      </c>
      <c r="B1491">
        <v>228.72616925335569</v>
      </c>
      <c r="C1491">
        <v>29.739999999999782</v>
      </c>
    </row>
    <row r="1492" spans="1:3" x14ac:dyDescent="0.25">
      <c r="A1492">
        <v>0.53806382417678833</v>
      </c>
      <c r="B1492">
        <v>228.72692953020135</v>
      </c>
      <c r="C1492">
        <v>29.759999999999764</v>
      </c>
    </row>
    <row r="1493" spans="1:3" x14ac:dyDescent="0.25">
      <c r="A1493">
        <v>0.53856354951858521</v>
      </c>
      <c r="B1493">
        <v>228.72915792785236</v>
      </c>
      <c r="C1493">
        <v>29.779999999999745</v>
      </c>
    </row>
    <row r="1494" spans="1:3" x14ac:dyDescent="0.25">
      <c r="A1494">
        <v>0.53907281160354614</v>
      </c>
      <c r="B1494">
        <v>228.74507130872482</v>
      </c>
      <c r="C1494">
        <v>29.799999999999727</v>
      </c>
    </row>
    <row r="1495" spans="1:3" x14ac:dyDescent="0.25">
      <c r="A1495">
        <v>0.53957825899124146</v>
      </c>
      <c r="B1495">
        <v>228.76006711409394</v>
      </c>
      <c r="C1495">
        <v>29.819999999999709</v>
      </c>
    </row>
    <row r="1496" spans="1:3" x14ac:dyDescent="0.25">
      <c r="A1496">
        <v>0.54007017612457275</v>
      </c>
      <c r="B1496">
        <v>228.7660706795302</v>
      </c>
      <c r="C1496">
        <v>29.839999999999691</v>
      </c>
    </row>
    <row r="1497" spans="1:3" x14ac:dyDescent="0.25">
      <c r="A1497">
        <v>0.54051840305328369</v>
      </c>
      <c r="B1497">
        <v>228.77695050335569</v>
      </c>
      <c r="C1497">
        <v>29.860000000000127</v>
      </c>
    </row>
    <row r="1498" spans="1:3" x14ac:dyDescent="0.25">
      <c r="A1498">
        <v>0.54097521305084229</v>
      </c>
      <c r="B1498">
        <v>228.79488255033556</v>
      </c>
      <c r="C1498">
        <v>29.880000000000109</v>
      </c>
    </row>
    <row r="1499" spans="1:3" x14ac:dyDescent="0.25">
      <c r="A1499">
        <v>0.54151308536529541</v>
      </c>
      <c r="B1499">
        <v>228.80196098993289</v>
      </c>
      <c r="C1499">
        <v>29.900000000000091</v>
      </c>
    </row>
    <row r="1500" spans="1:3" x14ac:dyDescent="0.25">
      <c r="A1500">
        <v>0.54201185703277588</v>
      </c>
      <c r="B1500">
        <v>228.81247378355704</v>
      </c>
      <c r="C1500">
        <v>29.920000000000073</v>
      </c>
    </row>
    <row r="1501" spans="1:3" x14ac:dyDescent="0.25">
      <c r="A1501">
        <v>0.54249727725982666</v>
      </c>
      <c r="B1501">
        <v>228.83339450503354</v>
      </c>
      <c r="C1501">
        <v>29.940000000000055</v>
      </c>
    </row>
    <row r="1502" spans="1:3" x14ac:dyDescent="0.25">
      <c r="A1502">
        <v>0.54299890995025635</v>
      </c>
      <c r="B1502">
        <v>228.85992554530202</v>
      </c>
      <c r="C1502">
        <v>29.960000000000036</v>
      </c>
    </row>
    <row r="1503" spans="1:3" x14ac:dyDescent="0.25">
      <c r="A1503">
        <v>0.54342234134674072</v>
      </c>
      <c r="B1503">
        <v>228.88546036073825</v>
      </c>
      <c r="C1503">
        <v>29.980000000000018</v>
      </c>
    </row>
    <row r="1504" spans="1:3" x14ac:dyDescent="0.25">
      <c r="A1504">
        <v>0.54390394687652588</v>
      </c>
      <c r="B1504">
        <v>228.90336619127515</v>
      </c>
      <c r="C1504">
        <v>30</v>
      </c>
    </row>
    <row r="1505" spans="1:3" x14ac:dyDescent="0.25">
      <c r="A1505">
        <v>0.54440367221832275</v>
      </c>
      <c r="B1505">
        <v>228.91207005033556</v>
      </c>
      <c r="C1505">
        <v>30.019999999999982</v>
      </c>
    </row>
    <row r="1506" spans="1:3" x14ac:dyDescent="0.25">
      <c r="A1506">
        <v>0.54488527774810791</v>
      </c>
      <c r="B1506">
        <v>228.91778523489933</v>
      </c>
      <c r="C1506">
        <v>30.039999999999964</v>
      </c>
    </row>
    <row r="1507" spans="1:3" x14ac:dyDescent="0.25">
      <c r="A1507">
        <v>0.54536402225494385</v>
      </c>
      <c r="B1507">
        <v>228.92578125</v>
      </c>
      <c r="C1507">
        <v>30.059999999999945</v>
      </c>
    </row>
    <row r="1508" spans="1:3" x14ac:dyDescent="0.25">
      <c r="A1508">
        <v>0.54583323001861572</v>
      </c>
      <c r="B1508">
        <v>228.93186346476509</v>
      </c>
      <c r="C1508">
        <v>30.079999999999927</v>
      </c>
    </row>
    <row r="1509" spans="1:3" x14ac:dyDescent="0.25">
      <c r="A1509">
        <v>0.54624330997467041</v>
      </c>
      <c r="B1509">
        <v>228.94132760067114</v>
      </c>
      <c r="C1509">
        <v>30.099999999999909</v>
      </c>
    </row>
    <row r="1510" spans="1:3" x14ac:dyDescent="0.25">
      <c r="A1510">
        <v>0.54670584201812744</v>
      </c>
      <c r="B1510">
        <v>228.96046560402684</v>
      </c>
      <c r="C1510">
        <v>30.119999999999891</v>
      </c>
    </row>
    <row r="1511" spans="1:3" x14ac:dyDescent="0.25">
      <c r="A1511">
        <v>0.54719126224517822</v>
      </c>
      <c r="B1511">
        <v>228.97671979865771</v>
      </c>
      <c r="C1511">
        <v>30.139999999999873</v>
      </c>
    </row>
    <row r="1512" spans="1:3" x14ac:dyDescent="0.25">
      <c r="A1512">
        <v>0.54765188694000244</v>
      </c>
      <c r="B1512">
        <v>228.9887793624161</v>
      </c>
      <c r="C1512">
        <v>30.159999999999854</v>
      </c>
    </row>
    <row r="1513" spans="1:3" x14ac:dyDescent="0.25">
      <c r="A1513">
        <v>0.5481191873550415</v>
      </c>
      <c r="B1513">
        <v>229.00036703020135</v>
      </c>
      <c r="C1513">
        <v>30.179999999999836</v>
      </c>
    </row>
    <row r="1514" spans="1:3" x14ac:dyDescent="0.25">
      <c r="A1514">
        <v>0.54860270023345947</v>
      </c>
      <c r="B1514">
        <v>229.01074874161074</v>
      </c>
      <c r="C1514">
        <v>30.199999999999818</v>
      </c>
    </row>
    <row r="1515" spans="1:3" x14ac:dyDescent="0.25">
      <c r="A1515">
        <v>0.54902517795562744</v>
      </c>
      <c r="B1515">
        <v>229.01609689597316</v>
      </c>
      <c r="C1515">
        <v>30.2199999999998</v>
      </c>
    </row>
    <row r="1516" spans="1:3" x14ac:dyDescent="0.25">
      <c r="A1516">
        <v>0.54951727390289307</v>
      </c>
      <c r="B1516">
        <v>229.02267722315435</v>
      </c>
      <c r="C1516">
        <v>30.239999999999782</v>
      </c>
    </row>
    <row r="1517" spans="1:3" x14ac:dyDescent="0.25">
      <c r="A1517">
        <v>0.55000364780426025</v>
      </c>
      <c r="B1517">
        <v>229.03379299496643</v>
      </c>
      <c r="C1517">
        <v>30.259999999999764</v>
      </c>
    </row>
    <row r="1518" spans="1:3" x14ac:dyDescent="0.25">
      <c r="A1518">
        <v>0.55049097537994385</v>
      </c>
      <c r="B1518">
        <v>229.04559039429529</v>
      </c>
      <c r="C1518">
        <v>30.279999999999745</v>
      </c>
    </row>
    <row r="1519" spans="1:3" x14ac:dyDescent="0.25">
      <c r="A1519">
        <v>0.55098879337310791</v>
      </c>
      <c r="B1519">
        <v>229.05667994966441</v>
      </c>
      <c r="C1519">
        <v>30.299999999999727</v>
      </c>
    </row>
    <row r="1520" spans="1:3" x14ac:dyDescent="0.25">
      <c r="A1520">
        <v>0.55148184299468994</v>
      </c>
      <c r="B1520">
        <v>229.06902789429529</v>
      </c>
      <c r="C1520">
        <v>30.319999999999709</v>
      </c>
    </row>
    <row r="1521" spans="1:3" x14ac:dyDescent="0.25">
      <c r="A1521">
        <v>0.5519024133682251</v>
      </c>
      <c r="B1521">
        <v>229.07395658557047</v>
      </c>
      <c r="C1521">
        <v>30.339999999999691</v>
      </c>
    </row>
    <row r="1522" spans="1:3" x14ac:dyDescent="0.25">
      <c r="A1522">
        <v>0.55237257480621338</v>
      </c>
      <c r="B1522">
        <v>229.06766463926175</v>
      </c>
      <c r="C1522">
        <v>30.360000000000127</v>
      </c>
    </row>
    <row r="1523" spans="1:3" x14ac:dyDescent="0.25">
      <c r="A1523">
        <v>0.55282366275787354</v>
      </c>
      <c r="B1523">
        <v>229.05872483221475</v>
      </c>
      <c r="C1523">
        <v>30.380000000000109</v>
      </c>
    </row>
    <row r="1524" spans="1:3" x14ac:dyDescent="0.25">
      <c r="A1524">
        <v>0.5532766580581665</v>
      </c>
      <c r="B1524">
        <v>229.05586723993289</v>
      </c>
      <c r="C1524">
        <v>30.400000000000091</v>
      </c>
    </row>
    <row r="1525" spans="1:3" x14ac:dyDescent="0.25">
      <c r="A1525">
        <v>0.55374395847320557</v>
      </c>
      <c r="B1525">
        <v>229.05479236577182</v>
      </c>
      <c r="C1525">
        <v>30.420000000000073</v>
      </c>
    </row>
    <row r="1526" spans="1:3" x14ac:dyDescent="0.25">
      <c r="A1526">
        <v>0.55416357517242432</v>
      </c>
      <c r="B1526">
        <v>229.06866086409394</v>
      </c>
      <c r="C1526">
        <v>30.440000000000055</v>
      </c>
    </row>
    <row r="1527" spans="1:3" x14ac:dyDescent="0.25">
      <c r="A1527">
        <v>0.55458509922027588</v>
      </c>
      <c r="B1527">
        <v>229.10080222315435</v>
      </c>
      <c r="C1527">
        <v>30.460000000000036</v>
      </c>
    </row>
    <row r="1528" spans="1:3" x14ac:dyDescent="0.25">
      <c r="A1528">
        <v>0.5550304651260376</v>
      </c>
      <c r="B1528">
        <v>229.14274853187919</v>
      </c>
      <c r="C1528">
        <v>30.480000000000018</v>
      </c>
    </row>
    <row r="1529" spans="1:3" x14ac:dyDescent="0.25">
      <c r="A1529">
        <v>0.55548059940338135</v>
      </c>
      <c r="B1529">
        <v>229.18406564597316</v>
      </c>
      <c r="C1529">
        <v>30.5</v>
      </c>
    </row>
    <row r="1530" spans="1:3" x14ac:dyDescent="0.25">
      <c r="A1530">
        <v>0.55594408512115479</v>
      </c>
      <c r="B1530">
        <v>229.23083578020135</v>
      </c>
      <c r="C1530">
        <v>30.519999999999982</v>
      </c>
    </row>
    <row r="1531" spans="1:3" x14ac:dyDescent="0.25">
      <c r="A1531">
        <v>0.5563894510269165</v>
      </c>
      <c r="B1531">
        <v>229.26229551174495</v>
      </c>
      <c r="C1531">
        <v>30.539999999999964</v>
      </c>
    </row>
    <row r="1532" spans="1:3" x14ac:dyDescent="0.25">
      <c r="A1532">
        <v>0.55679666996002197</v>
      </c>
      <c r="B1532">
        <v>229.2711566694631</v>
      </c>
      <c r="C1532">
        <v>30.559999999999945</v>
      </c>
    </row>
    <row r="1533" spans="1:3" x14ac:dyDescent="0.25">
      <c r="A1533">
        <v>0.5572277307510376</v>
      </c>
      <c r="B1533">
        <v>229.26924286912751</v>
      </c>
      <c r="C1533">
        <v>30.579999999999927</v>
      </c>
    </row>
    <row r="1534" spans="1:3" x14ac:dyDescent="0.25">
      <c r="A1534">
        <v>0.55769407749176025</v>
      </c>
      <c r="B1534">
        <v>229.27414534395973</v>
      </c>
      <c r="C1534">
        <v>30.599999999999909</v>
      </c>
    </row>
    <row r="1535" spans="1:3" x14ac:dyDescent="0.25">
      <c r="A1535">
        <v>0.55816996097564697</v>
      </c>
      <c r="B1535">
        <v>229.27847105704697</v>
      </c>
      <c r="C1535">
        <v>30.619999999999891</v>
      </c>
    </row>
    <row r="1536" spans="1:3" x14ac:dyDescent="0.25">
      <c r="A1536">
        <v>0.55865728855133057</v>
      </c>
      <c r="B1536">
        <v>229.28248217281879</v>
      </c>
      <c r="C1536">
        <v>30.639999999999873</v>
      </c>
    </row>
    <row r="1537" spans="1:3" x14ac:dyDescent="0.25">
      <c r="A1537">
        <v>0.55913412570953369</v>
      </c>
      <c r="B1537">
        <v>229.29309983221475</v>
      </c>
      <c r="C1537">
        <v>30.659999999999854</v>
      </c>
    </row>
    <row r="1538" spans="1:3" x14ac:dyDescent="0.25">
      <c r="A1538">
        <v>0.55958139896392822</v>
      </c>
      <c r="B1538">
        <v>229.30610318791946</v>
      </c>
      <c r="C1538">
        <v>30.679999999999836</v>
      </c>
    </row>
    <row r="1539" spans="1:3" x14ac:dyDescent="0.25">
      <c r="A1539">
        <v>0.56008780002593994</v>
      </c>
      <c r="B1539">
        <v>229.30605075503354</v>
      </c>
      <c r="C1539">
        <v>30.699999999999818</v>
      </c>
    </row>
    <row r="1540" spans="1:3" x14ac:dyDescent="0.25">
      <c r="A1540">
        <v>0.5606008768081665</v>
      </c>
      <c r="B1540">
        <v>229.29357172818791</v>
      </c>
      <c r="C1540">
        <v>30.7199999999998</v>
      </c>
    </row>
    <row r="1541" spans="1:3" x14ac:dyDescent="0.25">
      <c r="A1541">
        <v>0.56109869480133057</v>
      </c>
      <c r="B1541">
        <v>229.28885276845637</v>
      </c>
      <c r="C1541">
        <v>30.739999999999782</v>
      </c>
    </row>
    <row r="1542" spans="1:3" x14ac:dyDescent="0.25">
      <c r="A1542">
        <v>0.56162130832672119</v>
      </c>
      <c r="B1542">
        <v>229.28630977348993</v>
      </c>
      <c r="C1542">
        <v>30.759999999999764</v>
      </c>
    </row>
    <row r="1543" spans="1:3" x14ac:dyDescent="0.25">
      <c r="A1543">
        <v>0.56212103366851807</v>
      </c>
      <c r="B1543">
        <v>229.28229865771812</v>
      </c>
      <c r="C1543">
        <v>30.779999999999745</v>
      </c>
    </row>
    <row r="1544" spans="1:3" x14ac:dyDescent="0.25">
      <c r="A1544">
        <v>0.5625540018081665</v>
      </c>
      <c r="B1544">
        <v>229.29538066275168</v>
      </c>
      <c r="C1544">
        <v>30.799999999999727</v>
      </c>
    </row>
    <row r="1545" spans="1:3" x14ac:dyDescent="0.25">
      <c r="A1545">
        <v>0.56302225589752197</v>
      </c>
      <c r="B1545">
        <v>229.31263108221475</v>
      </c>
      <c r="C1545">
        <v>30.819999999999709</v>
      </c>
    </row>
    <row r="1546" spans="1:3" x14ac:dyDescent="0.25">
      <c r="A1546">
        <v>0.56349050998687744</v>
      </c>
      <c r="B1546">
        <v>229.33255557885906</v>
      </c>
      <c r="C1546">
        <v>30.839999999999691</v>
      </c>
    </row>
    <row r="1547" spans="1:3" x14ac:dyDescent="0.25">
      <c r="A1547">
        <v>0.56397116184234619</v>
      </c>
      <c r="B1547">
        <v>229.35830012583892</v>
      </c>
      <c r="C1547">
        <v>30.860000000000127</v>
      </c>
    </row>
    <row r="1548" spans="1:3" x14ac:dyDescent="0.25">
      <c r="A1548">
        <v>0.56447851657867432</v>
      </c>
      <c r="B1548">
        <v>229.39122797818791</v>
      </c>
      <c r="C1548">
        <v>30.880000000000109</v>
      </c>
    </row>
    <row r="1549" spans="1:3" x14ac:dyDescent="0.25">
      <c r="A1549">
        <v>0.56490671634674072</v>
      </c>
      <c r="B1549">
        <v>229.40659081375838</v>
      </c>
      <c r="C1549">
        <v>30.900000000000091</v>
      </c>
    </row>
    <row r="1550" spans="1:3" x14ac:dyDescent="0.25">
      <c r="A1550">
        <v>0.56528341770172119</v>
      </c>
      <c r="B1550">
        <v>229.42001363255034</v>
      </c>
      <c r="C1550">
        <v>30.920000000000073</v>
      </c>
    </row>
    <row r="1551" spans="1:3" x14ac:dyDescent="0.25">
      <c r="A1551">
        <v>0.56577551364898682</v>
      </c>
      <c r="B1551">
        <v>229.42698720637583</v>
      </c>
      <c r="C1551">
        <v>30.940000000000055</v>
      </c>
    </row>
    <row r="1552" spans="1:3" x14ac:dyDescent="0.25">
      <c r="A1552">
        <v>0.56625330448150635</v>
      </c>
      <c r="B1552">
        <v>229.43102453859061</v>
      </c>
      <c r="C1552">
        <v>30.960000000000036</v>
      </c>
    </row>
    <row r="1553" spans="1:3" x14ac:dyDescent="0.25">
      <c r="A1553">
        <v>0.56668341159820557</v>
      </c>
      <c r="B1553">
        <v>229.43356753355704</v>
      </c>
      <c r="C1553">
        <v>30.980000000000018</v>
      </c>
    </row>
    <row r="1554" spans="1:3" x14ac:dyDescent="0.25">
      <c r="A1554">
        <v>0.56711065769195557</v>
      </c>
      <c r="B1554">
        <v>229.43902055369128</v>
      </c>
      <c r="C1554">
        <v>31</v>
      </c>
    </row>
    <row r="1555" spans="1:3" x14ac:dyDescent="0.25">
      <c r="A1555">
        <v>0.56754934787750244</v>
      </c>
      <c r="B1555">
        <v>229.44415897651007</v>
      </c>
      <c r="C1555">
        <v>31.019999999999982</v>
      </c>
    </row>
    <row r="1556" spans="1:3" x14ac:dyDescent="0.25">
      <c r="A1556">
        <v>0.56805288791656494</v>
      </c>
      <c r="B1556">
        <v>229.45967911073825</v>
      </c>
      <c r="C1556">
        <v>31.039999999999964</v>
      </c>
    </row>
    <row r="1557" spans="1:3" x14ac:dyDescent="0.25">
      <c r="A1557">
        <v>0.56854212284088135</v>
      </c>
      <c r="B1557">
        <v>229.47257760067114</v>
      </c>
      <c r="C1557">
        <v>31.059999999999945</v>
      </c>
    </row>
    <row r="1558" spans="1:3" x14ac:dyDescent="0.25">
      <c r="A1558">
        <v>0.56902658939361572</v>
      </c>
      <c r="B1558">
        <v>229.47711304530202</v>
      </c>
      <c r="C1558">
        <v>31.079999999999927</v>
      </c>
    </row>
    <row r="1559" spans="1:3" x14ac:dyDescent="0.25">
      <c r="A1559">
        <v>0.569496750831604</v>
      </c>
      <c r="B1559">
        <v>229.48337877516778</v>
      </c>
      <c r="C1559">
        <v>31.099999999999909</v>
      </c>
    </row>
    <row r="1560" spans="1:3" x14ac:dyDescent="0.25">
      <c r="A1560">
        <v>0.56995737552642822</v>
      </c>
      <c r="B1560">
        <v>229.49693267617448</v>
      </c>
      <c r="C1560">
        <v>31.119999999999891</v>
      </c>
    </row>
    <row r="1561" spans="1:3" x14ac:dyDescent="0.25">
      <c r="A1561">
        <v>0.57041609287261963</v>
      </c>
      <c r="B1561">
        <v>229.50912332214764</v>
      </c>
      <c r="C1561">
        <v>31.139999999999873</v>
      </c>
    </row>
    <row r="1562" spans="1:3" x14ac:dyDescent="0.25">
      <c r="A1562">
        <v>0.57087576389312744</v>
      </c>
      <c r="B1562">
        <v>229.52862835570468</v>
      </c>
      <c r="C1562">
        <v>31.159999999999854</v>
      </c>
    </row>
    <row r="1563" spans="1:3" x14ac:dyDescent="0.25">
      <c r="A1563">
        <v>0.57139074802398682</v>
      </c>
      <c r="B1563">
        <v>229.5546875</v>
      </c>
      <c r="C1563">
        <v>31.179999999999836</v>
      </c>
    </row>
    <row r="1564" spans="1:3" x14ac:dyDescent="0.25">
      <c r="A1564">
        <v>0.57188093662261963</v>
      </c>
      <c r="B1564">
        <v>229.57875419463087</v>
      </c>
      <c r="C1564">
        <v>31.199999999999818</v>
      </c>
    </row>
    <row r="1565" spans="1:3" x14ac:dyDescent="0.25">
      <c r="A1565">
        <v>0.57236921787261963</v>
      </c>
      <c r="B1565">
        <v>229.60203439597316</v>
      </c>
      <c r="C1565">
        <v>31.2199999999998</v>
      </c>
    </row>
    <row r="1566" spans="1:3" x14ac:dyDescent="0.25">
      <c r="A1566">
        <v>0.57287466526031494</v>
      </c>
      <c r="B1566">
        <v>229.62017617449663</v>
      </c>
      <c r="C1566">
        <v>31.239999999999782</v>
      </c>
    </row>
    <row r="1567" spans="1:3" x14ac:dyDescent="0.25">
      <c r="A1567">
        <v>0.57335531711578369</v>
      </c>
      <c r="B1567">
        <v>229.62156564597316</v>
      </c>
      <c r="C1567">
        <v>31.259999999999764</v>
      </c>
    </row>
    <row r="1568" spans="1:3" x14ac:dyDescent="0.25">
      <c r="A1568">
        <v>0.5738292932510376</v>
      </c>
      <c r="B1568">
        <v>229.61325503355704</v>
      </c>
      <c r="C1568">
        <v>31.279999999999745</v>
      </c>
    </row>
    <row r="1569" spans="1:3" x14ac:dyDescent="0.25">
      <c r="A1569">
        <v>0.57430136203765869</v>
      </c>
      <c r="B1569">
        <v>229.60780201342283</v>
      </c>
      <c r="C1569">
        <v>31.299999999999727</v>
      </c>
    </row>
    <row r="1570" spans="1:3" x14ac:dyDescent="0.25">
      <c r="A1570">
        <v>0.57479441165924072</v>
      </c>
      <c r="B1570">
        <v>229.60497063758388</v>
      </c>
      <c r="C1570">
        <v>31.319999999999709</v>
      </c>
    </row>
    <row r="1571" spans="1:3" x14ac:dyDescent="0.25">
      <c r="A1571">
        <v>0.57527601718902588</v>
      </c>
      <c r="B1571">
        <v>229.60261115771812</v>
      </c>
      <c r="C1571">
        <v>31.339999999999691</v>
      </c>
    </row>
    <row r="1572" spans="1:3" x14ac:dyDescent="0.25">
      <c r="A1572">
        <v>0.57575571537017822</v>
      </c>
      <c r="B1572">
        <v>229.60072357382549</v>
      </c>
      <c r="C1572">
        <v>31.360000000000127</v>
      </c>
    </row>
    <row r="1573" spans="1:3" x14ac:dyDescent="0.25">
      <c r="A1573">
        <v>0.57618105411529541</v>
      </c>
      <c r="B1573">
        <v>229.61081690436242</v>
      </c>
      <c r="C1573">
        <v>31.380000000000109</v>
      </c>
    </row>
    <row r="1574" spans="1:3" x14ac:dyDescent="0.25">
      <c r="A1574">
        <v>0.57663595676422119</v>
      </c>
      <c r="B1574">
        <v>229.62929949664428</v>
      </c>
      <c r="C1574">
        <v>31.400000000000091</v>
      </c>
    </row>
    <row r="1575" spans="1:3" x14ac:dyDescent="0.25">
      <c r="A1575">
        <v>0.57712328433990479</v>
      </c>
      <c r="B1575">
        <v>229.63485738255034</v>
      </c>
      <c r="C1575">
        <v>31.420000000000073</v>
      </c>
    </row>
    <row r="1576" spans="1:3" x14ac:dyDescent="0.25">
      <c r="A1576">
        <v>0.57761156558990479</v>
      </c>
      <c r="B1576">
        <v>229.63787227348993</v>
      </c>
      <c r="C1576">
        <v>31.440000000000055</v>
      </c>
    </row>
    <row r="1577" spans="1:3" x14ac:dyDescent="0.25">
      <c r="A1577">
        <v>0.57806932926177979</v>
      </c>
      <c r="B1577">
        <v>229.65512269295303</v>
      </c>
      <c r="C1577">
        <v>31.460000000000036</v>
      </c>
    </row>
    <row r="1578" spans="1:3" x14ac:dyDescent="0.25">
      <c r="A1578">
        <v>0.57854235172271729</v>
      </c>
      <c r="B1578">
        <v>229.66760171979865</v>
      </c>
      <c r="C1578">
        <v>31.480000000000018</v>
      </c>
    </row>
    <row r="1579" spans="1:3" x14ac:dyDescent="0.25">
      <c r="A1579">
        <v>0.57900011539459229</v>
      </c>
      <c r="B1579">
        <v>229.6670773909396</v>
      </c>
      <c r="C1579">
        <v>31.5</v>
      </c>
    </row>
    <row r="1580" spans="1:3" x14ac:dyDescent="0.25">
      <c r="A1580">
        <v>0.57948172092437744</v>
      </c>
      <c r="B1580">
        <v>229.68102453859061</v>
      </c>
      <c r="C1580">
        <v>31.519999999999982</v>
      </c>
    </row>
    <row r="1581" spans="1:3" x14ac:dyDescent="0.25">
      <c r="A1581">
        <v>0.5799490213394165</v>
      </c>
      <c r="B1581">
        <v>229.70404257550334</v>
      </c>
      <c r="C1581">
        <v>31.539999999999964</v>
      </c>
    </row>
    <row r="1582" spans="1:3" x14ac:dyDescent="0.25">
      <c r="A1582">
        <v>0.58041441440582275</v>
      </c>
      <c r="B1582">
        <v>229.7236000419463</v>
      </c>
      <c r="C1582">
        <v>31.559999999999945</v>
      </c>
    </row>
    <row r="1583" spans="1:3" x14ac:dyDescent="0.25">
      <c r="A1583">
        <v>0.58089697360992432</v>
      </c>
      <c r="B1583">
        <v>229.74179425335569</v>
      </c>
      <c r="C1583">
        <v>31.579999999999927</v>
      </c>
    </row>
    <row r="1584" spans="1:3" x14ac:dyDescent="0.25">
      <c r="A1584">
        <v>0.58140718936920166</v>
      </c>
      <c r="B1584">
        <v>229.76219064597316</v>
      </c>
      <c r="C1584">
        <v>31.599999999999909</v>
      </c>
    </row>
    <row r="1585" spans="1:3" x14ac:dyDescent="0.25">
      <c r="A1585">
        <v>0.58184778690338135</v>
      </c>
      <c r="B1585">
        <v>229.77086828859061</v>
      </c>
      <c r="C1585">
        <v>31.619999999999891</v>
      </c>
    </row>
    <row r="1586" spans="1:3" x14ac:dyDescent="0.25">
      <c r="A1586">
        <v>0.58233988285064697</v>
      </c>
      <c r="B1586">
        <v>229.77367344798657</v>
      </c>
      <c r="C1586">
        <v>31.639999999999873</v>
      </c>
    </row>
    <row r="1587" spans="1:3" x14ac:dyDescent="0.25">
      <c r="A1587">
        <v>0.58282625675201416</v>
      </c>
      <c r="B1587">
        <v>229.78122378355704</v>
      </c>
      <c r="C1587">
        <v>31.659999999999854</v>
      </c>
    </row>
    <row r="1588" spans="1:3" x14ac:dyDescent="0.25">
      <c r="A1588">
        <v>0.58328878879547119</v>
      </c>
      <c r="B1588">
        <v>229.79084521812081</v>
      </c>
      <c r="C1588">
        <v>31.679999999999836</v>
      </c>
    </row>
    <row r="1589" spans="1:3" x14ac:dyDescent="0.25">
      <c r="A1589">
        <v>0.58376944065093994</v>
      </c>
      <c r="B1589">
        <v>229.79891988255034</v>
      </c>
      <c r="C1589">
        <v>31.699999999999818</v>
      </c>
    </row>
    <row r="1590" spans="1:3" x14ac:dyDescent="0.25">
      <c r="A1590">
        <v>0.58421003818511963</v>
      </c>
      <c r="B1590">
        <v>229.81200188758388</v>
      </c>
      <c r="C1590">
        <v>31.7199999999998</v>
      </c>
    </row>
    <row r="1591" spans="1:3" x14ac:dyDescent="0.25">
      <c r="A1591">
        <v>0.58461058139801025</v>
      </c>
      <c r="B1591">
        <v>229.82545092281879</v>
      </c>
      <c r="C1591">
        <v>31.739999999999782</v>
      </c>
    </row>
    <row r="1592" spans="1:3" x14ac:dyDescent="0.25">
      <c r="A1592">
        <v>0.58507788181304932</v>
      </c>
      <c r="B1592">
        <v>229.8412332214765</v>
      </c>
      <c r="C1592">
        <v>31.759999999999764</v>
      </c>
    </row>
    <row r="1593" spans="1:3" x14ac:dyDescent="0.25">
      <c r="A1593">
        <v>0.58554995059967041</v>
      </c>
      <c r="B1593">
        <v>229.85316170302013</v>
      </c>
      <c r="C1593">
        <v>31.779999999999745</v>
      </c>
    </row>
    <row r="1594" spans="1:3" x14ac:dyDescent="0.25">
      <c r="A1594">
        <v>0.5860210657119751</v>
      </c>
      <c r="B1594">
        <v>229.86509018456374</v>
      </c>
      <c r="C1594">
        <v>31.799999999999727</v>
      </c>
    </row>
    <row r="1595" spans="1:3" x14ac:dyDescent="0.25">
      <c r="A1595">
        <v>0.5864797830581665</v>
      </c>
      <c r="B1595">
        <v>229.87911598154361</v>
      </c>
      <c r="C1595">
        <v>31.819999999999709</v>
      </c>
    </row>
    <row r="1596" spans="1:3" x14ac:dyDescent="0.25">
      <c r="A1596">
        <v>0.58691942691802979</v>
      </c>
      <c r="B1596">
        <v>229.88844903523488</v>
      </c>
      <c r="C1596">
        <v>31.839999999999691</v>
      </c>
    </row>
    <row r="1597" spans="1:3" x14ac:dyDescent="0.25">
      <c r="A1597">
        <v>0.5873333215713501</v>
      </c>
      <c r="B1597">
        <v>229.90069211409394</v>
      </c>
      <c r="C1597">
        <v>31.860000000000127</v>
      </c>
    </row>
    <row r="1598" spans="1:3" x14ac:dyDescent="0.25">
      <c r="A1598">
        <v>0.58781111240386963</v>
      </c>
      <c r="B1598">
        <v>229.91089031040269</v>
      </c>
      <c r="C1598">
        <v>31.880000000000109</v>
      </c>
    </row>
    <row r="1599" spans="1:3" x14ac:dyDescent="0.25">
      <c r="A1599">
        <v>0.58826220035552979</v>
      </c>
      <c r="B1599">
        <v>229.92447042785236</v>
      </c>
      <c r="C1599">
        <v>31.900000000000091</v>
      </c>
    </row>
    <row r="1600" spans="1:3" x14ac:dyDescent="0.25">
      <c r="A1600">
        <v>0.58871328830718994</v>
      </c>
      <c r="B1600">
        <v>229.93451132550334</v>
      </c>
      <c r="C1600">
        <v>31.920000000000073</v>
      </c>
    </row>
    <row r="1601" spans="1:3" x14ac:dyDescent="0.25">
      <c r="A1601">
        <v>0.58916723728179932</v>
      </c>
      <c r="B1601">
        <v>229.93975461409394</v>
      </c>
      <c r="C1601">
        <v>31.940000000000055</v>
      </c>
    </row>
    <row r="1602" spans="1:3" x14ac:dyDescent="0.25">
      <c r="A1602">
        <v>0.58957540988922119</v>
      </c>
      <c r="B1602">
        <v>229.93089345637583</v>
      </c>
      <c r="C1602">
        <v>31.960000000000036</v>
      </c>
    </row>
    <row r="1603" spans="1:3" x14ac:dyDescent="0.25">
      <c r="A1603">
        <v>0.59001600742340088</v>
      </c>
      <c r="B1603">
        <v>229.92250419463087</v>
      </c>
      <c r="C1603">
        <v>31.980000000000018</v>
      </c>
    </row>
    <row r="1604" spans="1:3" x14ac:dyDescent="0.25">
      <c r="A1604">
        <v>0.59051001071929932</v>
      </c>
      <c r="B1604">
        <v>229.91411493288589</v>
      </c>
      <c r="C1604">
        <v>32</v>
      </c>
    </row>
    <row r="1605" spans="1:3" x14ac:dyDescent="0.25">
      <c r="A1605">
        <v>0.59098207950592041</v>
      </c>
      <c r="B1605">
        <v>229.9140625</v>
      </c>
      <c r="C1605">
        <v>32.019999999999982</v>
      </c>
    </row>
    <row r="1606" spans="1:3" x14ac:dyDescent="0.25">
      <c r="A1606">
        <v>0.59145128726959229</v>
      </c>
      <c r="B1606">
        <v>229.93230914429529</v>
      </c>
      <c r="C1606">
        <v>32.039999999999964</v>
      </c>
    </row>
    <row r="1607" spans="1:3" x14ac:dyDescent="0.25">
      <c r="A1607">
        <v>0.59194338321685791</v>
      </c>
      <c r="B1607">
        <v>229.9618288590604</v>
      </c>
      <c r="C1607">
        <v>32.059999999999945</v>
      </c>
    </row>
    <row r="1608" spans="1:3" x14ac:dyDescent="0.25">
      <c r="A1608">
        <v>0.59238588809967041</v>
      </c>
      <c r="B1608">
        <v>230.00314597315435</v>
      </c>
      <c r="C1608">
        <v>32.079999999999927</v>
      </c>
    </row>
    <row r="1609" spans="1:3" x14ac:dyDescent="0.25">
      <c r="A1609">
        <v>0.59290850162506104</v>
      </c>
      <c r="B1609">
        <v>230.04656040268455</v>
      </c>
      <c r="C1609">
        <v>32.099999999999909</v>
      </c>
    </row>
    <row r="1610" spans="1:3" x14ac:dyDescent="0.25">
      <c r="A1610">
        <v>0.59341013431549072</v>
      </c>
      <c r="B1610">
        <v>230.08609479865771</v>
      </c>
      <c r="C1610">
        <v>32.119999999999891</v>
      </c>
    </row>
    <row r="1611" spans="1:3" x14ac:dyDescent="0.25">
      <c r="A1611">
        <v>0.59388411045074463</v>
      </c>
      <c r="B1611">
        <v>230.11073825503354</v>
      </c>
      <c r="C1611">
        <v>32.139999999999873</v>
      </c>
    </row>
    <row r="1612" spans="1:3" x14ac:dyDescent="0.25">
      <c r="A1612">
        <v>0.59436380863189697</v>
      </c>
      <c r="B1612">
        <v>230.11726614932886</v>
      </c>
      <c r="C1612">
        <v>32.159999999999854</v>
      </c>
    </row>
    <row r="1613" spans="1:3" x14ac:dyDescent="0.25">
      <c r="A1613">
        <v>0.59483301639556885</v>
      </c>
      <c r="B1613">
        <v>230.11815750838926</v>
      </c>
      <c r="C1613">
        <v>32.179999999999836</v>
      </c>
    </row>
    <row r="1614" spans="1:3" x14ac:dyDescent="0.25">
      <c r="A1614">
        <v>0.59522879123687744</v>
      </c>
      <c r="B1614">
        <v>230.12444945469798</v>
      </c>
      <c r="C1614">
        <v>32.199999999999818</v>
      </c>
    </row>
    <row r="1615" spans="1:3" x14ac:dyDescent="0.25">
      <c r="A1615">
        <v>0.59571993350982666</v>
      </c>
      <c r="B1615">
        <v>230.12497378355704</v>
      </c>
      <c r="C1615">
        <v>32.2199999999998</v>
      </c>
    </row>
    <row r="1616" spans="1:3" x14ac:dyDescent="0.25">
      <c r="A1616">
        <v>0.59626543521881104</v>
      </c>
      <c r="B1616">
        <v>230.12756921140939</v>
      </c>
      <c r="C1616">
        <v>32.239999999999782</v>
      </c>
    </row>
    <row r="1617" spans="1:3" x14ac:dyDescent="0.25">
      <c r="A1617">
        <v>0.59673464298248291</v>
      </c>
      <c r="B1617">
        <v>230.13829173657717</v>
      </c>
      <c r="C1617">
        <v>32.259999999999764</v>
      </c>
    </row>
    <row r="1618" spans="1:3" x14ac:dyDescent="0.25">
      <c r="A1618">
        <v>0.59721434116363525</v>
      </c>
      <c r="B1618">
        <v>230.14377097315435</v>
      </c>
      <c r="C1618">
        <v>32.279999999999745</v>
      </c>
    </row>
    <row r="1619" spans="1:3" x14ac:dyDescent="0.25">
      <c r="A1619">
        <v>0.59765684604644775</v>
      </c>
      <c r="B1619">
        <v>230.13878984899327</v>
      </c>
      <c r="C1619">
        <v>32.299999999999727</v>
      </c>
    </row>
    <row r="1620" spans="1:3" x14ac:dyDescent="0.25">
      <c r="A1620">
        <v>0.59809458255767822</v>
      </c>
      <c r="B1620">
        <v>230.1319211409396</v>
      </c>
      <c r="C1620">
        <v>32.319999999999709</v>
      </c>
    </row>
    <row r="1621" spans="1:3" x14ac:dyDescent="0.25">
      <c r="A1621">
        <v>0.59857332706451416</v>
      </c>
      <c r="B1621">
        <v>230.12607487416108</v>
      </c>
      <c r="C1621">
        <v>32.339999999999691</v>
      </c>
    </row>
    <row r="1622" spans="1:3" x14ac:dyDescent="0.25">
      <c r="A1622">
        <v>0.59905016422271729</v>
      </c>
      <c r="B1622">
        <v>230.12463296979865</v>
      </c>
      <c r="C1622">
        <v>32.360000000000127</v>
      </c>
    </row>
    <row r="1623" spans="1:3" x14ac:dyDescent="0.25">
      <c r="A1623">
        <v>0.59956514835357666</v>
      </c>
      <c r="B1623">
        <v>230.1298500419463</v>
      </c>
      <c r="C1623">
        <v>32.380000000000109</v>
      </c>
    </row>
    <row r="1624" spans="1:3" x14ac:dyDescent="0.25">
      <c r="A1624">
        <v>0.60011255741119385</v>
      </c>
      <c r="B1624">
        <v>230.14411178691276</v>
      </c>
      <c r="C1624">
        <v>32.400000000000091</v>
      </c>
    </row>
    <row r="1625" spans="1:3" x14ac:dyDescent="0.25">
      <c r="A1625">
        <v>0.60062944889068604</v>
      </c>
      <c r="B1625">
        <v>230.15960570469798</v>
      </c>
      <c r="C1625">
        <v>32.420000000000073</v>
      </c>
    </row>
    <row r="1626" spans="1:3" x14ac:dyDescent="0.25">
      <c r="A1626">
        <v>0.60108053684234619</v>
      </c>
      <c r="B1626">
        <v>230.18178481543623</v>
      </c>
      <c r="C1626">
        <v>32.440000000000055</v>
      </c>
    </row>
    <row r="1627" spans="1:3" x14ac:dyDescent="0.25">
      <c r="A1627">
        <v>0.60154116153717041</v>
      </c>
      <c r="B1627">
        <v>230.20071308724832</v>
      </c>
      <c r="C1627">
        <v>32.460000000000036</v>
      </c>
    </row>
    <row r="1628" spans="1:3" x14ac:dyDescent="0.25">
      <c r="A1628">
        <v>0.60199320316314697</v>
      </c>
      <c r="B1628">
        <v>230.22011325503354</v>
      </c>
      <c r="C1628">
        <v>32.480000000000018</v>
      </c>
    </row>
    <row r="1629" spans="1:3" x14ac:dyDescent="0.25">
      <c r="A1629">
        <v>0.60244238376617432</v>
      </c>
      <c r="B1629">
        <v>230.23248741610738</v>
      </c>
      <c r="C1629">
        <v>32.5</v>
      </c>
    </row>
    <row r="1630" spans="1:3" x14ac:dyDescent="0.25">
      <c r="A1630">
        <v>0.60291159152984619</v>
      </c>
      <c r="B1630">
        <v>230.24200398489933</v>
      </c>
      <c r="C1630">
        <v>32.519999999999982</v>
      </c>
    </row>
    <row r="1631" spans="1:3" x14ac:dyDescent="0.25">
      <c r="A1631">
        <v>0.60332930088043213</v>
      </c>
      <c r="B1631">
        <v>230.24664429530202</v>
      </c>
      <c r="C1631">
        <v>32.539999999999964</v>
      </c>
    </row>
    <row r="1632" spans="1:3" x14ac:dyDescent="0.25">
      <c r="A1632">
        <v>0.60377943515777588</v>
      </c>
      <c r="B1632">
        <v>230.24619861577182</v>
      </c>
      <c r="C1632">
        <v>32.559999999999945</v>
      </c>
    </row>
    <row r="1633" spans="1:3" x14ac:dyDescent="0.25">
      <c r="A1633">
        <v>0.60428106784820557</v>
      </c>
      <c r="B1633">
        <v>230.24496644295303</v>
      </c>
      <c r="C1633">
        <v>32.579999999999927</v>
      </c>
    </row>
    <row r="1634" spans="1:3" x14ac:dyDescent="0.25">
      <c r="A1634">
        <v>0.60476648807525635</v>
      </c>
      <c r="B1634">
        <v>230.2421875</v>
      </c>
      <c r="C1634">
        <v>32.599999999999909</v>
      </c>
    </row>
    <row r="1635" spans="1:3" x14ac:dyDescent="0.25">
      <c r="A1635">
        <v>0.60525572299957275</v>
      </c>
      <c r="B1635">
        <v>230.24328859060401</v>
      </c>
      <c r="C1635">
        <v>32.619999999999891</v>
      </c>
    </row>
    <row r="1636" spans="1:3" x14ac:dyDescent="0.25">
      <c r="A1636">
        <v>0.60574781894683838</v>
      </c>
      <c r="B1636">
        <v>230.24292156040269</v>
      </c>
      <c r="C1636">
        <v>32.639999999999873</v>
      </c>
    </row>
    <row r="1637" spans="1:3" x14ac:dyDescent="0.25">
      <c r="A1637">
        <v>0.60620272159576416</v>
      </c>
      <c r="B1637">
        <v>230.24727348993289</v>
      </c>
      <c r="C1637">
        <v>32.659999999999854</v>
      </c>
    </row>
    <row r="1638" spans="1:3" x14ac:dyDescent="0.25">
      <c r="A1638">
        <v>0.60666525363922119</v>
      </c>
      <c r="B1638">
        <v>230.25398489932886</v>
      </c>
      <c r="C1638">
        <v>32.679999999999836</v>
      </c>
    </row>
    <row r="1639" spans="1:3" x14ac:dyDescent="0.25">
      <c r="A1639">
        <v>0.60715353488922119</v>
      </c>
      <c r="B1639">
        <v>230.26308200503354</v>
      </c>
      <c r="C1639">
        <v>32.699999999999818</v>
      </c>
    </row>
    <row r="1640" spans="1:3" x14ac:dyDescent="0.25">
      <c r="A1640">
        <v>0.60769903659820557</v>
      </c>
      <c r="B1640">
        <v>230.27026531040269</v>
      </c>
      <c r="C1640">
        <v>32.7199999999998</v>
      </c>
    </row>
    <row r="1641" spans="1:3" x14ac:dyDescent="0.25">
      <c r="A1641">
        <v>0.60825598239898682</v>
      </c>
      <c r="B1641">
        <v>230.28552328020135</v>
      </c>
      <c r="C1641">
        <v>32.739999999999782</v>
      </c>
    </row>
    <row r="1642" spans="1:3" x14ac:dyDescent="0.25">
      <c r="A1642">
        <v>0.608833909034729</v>
      </c>
      <c r="B1642">
        <v>230.30749265939596</v>
      </c>
      <c r="C1642">
        <v>32.759999999999764</v>
      </c>
    </row>
    <row r="1643" spans="1:3" x14ac:dyDescent="0.25">
      <c r="A1643">
        <v>0.60936224460601807</v>
      </c>
      <c r="B1643">
        <v>230.32558200503354</v>
      </c>
      <c r="C1643">
        <v>32.779999999999745</v>
      </c>
    </row>
    <row r="1644" spans="1:3" x14ac:dyDescent="0.25">
      <c r="A1644">
        <v>0.60988104343414307</v>
      </c>
      <c r="B1644">
        <v>230.34199349832215</v>
      </c>
      <c r="C1644">
        <v>32.799999999999727</v>
      </c>
    </row>
    <row r="1645" spans="1:3" x14ac:dyDescent="0.25">
      <c r="A1645">
        <v>0.61036646366119385</v>
      </c>
      <c r="B1645">
        <v>230.36689911912751</v>
      </c>
      <c r="C1645">
        <v>32.819999999999709</v>
      </c>
    </row>
    <row r="1646" spans="1:3" x14ac:dyDescent="0.25">
      <c r="A1646">
        <v>0.61083567142486572</v>
      </c>
      <c r="B1646">
        <v>230.38005977348993</v>
      </c>
      <c r="C1646">
        <v>32.839999999999691</v>
      </c>
    </row>
    <row r="1647" spans="1:3" x14ac:dyDescent="0.25">
      <c r="A1647">
        <v>0.61129534244537354</v>
      </c>
      <c r="B1647">
        <v>230.3747640520134</v>
      </c>
      <c r="C1647">
        <v>32.860000000000127</v>
      </c>
    </row>
    <row r="1648" spans="1:3" x14ac:dyDescent="0.25">
      <c r="A1648">
        <v>0.61174452304840088</v>
      </c>
      <c r="B1648">
        <v>230.36144609899327</v>
      </c>
      <c r="C1648">
        <v>32.880000000000109</v>
      </c>
    </row>
    <row r="1649" spans="1:3" x14ac:dyDescent="0.25">
      <c r="A1649">
        <v>0.61218798160552979</v>
      </c>
      <c r="B1649">
        <v>230.35507550335569</v>
      </c>
      <c r="C1649">
        <v>32.900000000000091</v>
      </c>
    </row>
    <row r="1650" spans="1:3" x14ac:dyDescent="0.25">
      <c r="A1650">
        <v>0.61266100406646729</v>
      </c>
      <c r="B1650">
        <v>230.34492973993289</v>
      </c>
      <c r="C1650">
        <v>32.920000000000073</v>
      </c>
    </row>
    <row r="1651" spans="1:3" x14ac:dyDescent="0.25">
      <c r="A1651">
        <v>0.61313784122467041</v>
      </c>
      <c r="B1651">
        <v>230.33724832214764</v>
      </c>
      <c r="C1651">
        <v>32.940000000000055</v>
      </c>
    </row>
    <row r="1652" spans="1:3" x14ac:dyDescent="0.25">
      <c r="A1652">
        <v>0.6136089563369751</v>
      </c>
      <c r="B1652">
        <v>230.33132340604027</v>
      </c>
      <c r="C1652">
        <v>32.960000000000036</v>
      </c>
    </row>
    <row r="1653" spans="1:3" x14ac:dyDescent="0.25">
      <c r="A1653">
        <v>0.61408102512359619</v>
      </c>
      <c r="B1653">
        <v>230.34451027684563</v>
      </c>
      <c r="C1653">
        <v>32.980000000000018</v>
      </c>
    </row>
    <row r="1654" spans="1:3" x14ac:dyDescent="0.25">
      <c r="A1654">
        <v>0.61454260349273682</v>
      </c>
      <c r="B1654">
        <v>230.35683200503354</v>
      </c>
      <c r="C1654">
        <v>33</v>
      </c>
    </row>
    <row r="1655" spans="1:3" x14ac:dyDescent="0.25">
      <c r="A1655">
        <v>0.61502993106842041</v>
      </c>
      <c r="B1655">
        <v>230.36021392617448</v>
      </c>
      <c r="C1655">
        <v>33.019999999999982</v>
      </c>
    </row>
    <row r="1656" spans="1:3" x14ac:dyDescent="0.25">
      <c r="A1656">
        <v>0.61556780338287354</v>
      </c>
      <c r="B1656">
        <v>230.36516883389262</v>
      </c>
      <c r="C1656">
        <v>33.039999999999964</v>
      </c>
    </row>
    <row r="1657" spans="1:3" x14ac:dyDescent="0.25">
      <c r="A1657">
        <v>0.61611330509185791</v>
      </c>
      <c r="B1657">
        <v>230.38278628355704</v>
      </c>
      <c r="C1657">
        <v>33.059999999999945</v>
      </c>
    </row>
    <row r="1658" spans="1:3" x14ac:dyDescent="0.25">
      <c r="A1658">
        <v>0.6166454553604126</v>
      </c>
      <c r="B1658">
        <v>230.38713821308724</v>
      </c>
      <c r="C1658">
        <v>33.079999999999927</v>
      </c>
    </row>
    <row r="1659" spans="1:3" x14ac:dyDescent="0.25">
      <c r="A1659">
        <v>0.61714136600494385</v>
      </c>
      <c r="B1659">
        <v>230.38650901845637</v>
      </c>
      <c r="C1659">
        <v>33.099999999999909</v>
      </c>
    </row>
    <row r="1660" spans="1:3" x14ac:dyDescent="0.25">
      <c r="A1660">
        <v>0.61759817600250244</v>
      </c>
      <c r="B1660">
        <v>230.40378565436242</v>
      </c>
      <c r="C1660">
        <v>33.119999999999891</v>
      </c>
    </row>
    <row r="1661" spans="1:3" x14ac:dyDescent="0.25">
      <c r="A1661">
        <v>0.61801397800445557</v>
      </c>
      <c r="B1661">
        <v>230.42738045302013</v>
      </c>
      <c r="C1661">
        <v>33.139999999999873</v>
      </c>
    </row>
    <row r="1662" spans="1:3" x14ac:dyDescent="0.25">
      <c r="A1662">
        <v>0.61848890781402588</v>
      </c>
      <c r="B1662">
        <v>230.44887793624162</v>
      </c>
      <c r="C1662">
        <v>33.159999999999854</v>
      </c>
    </row>
    <row r="1663" spans="1:3" x14ac:dyDescent="0.25">
      <c r="A1663">
        <v>0.61899054050445557</v>
      </c>
      <c r="B1663">
        <v>230.46833053691276</v>
      </c>
      <c r="C1663">
        <v>33.179999999999836</v>
      </c>
    </row>
    <row r="1664" spans="1:3" x14ac:dyDescent="0.25">
      <c r="A1664">
        <v>0.61950170993804932</v>
      </c>
      <c r="B1664">
        <v>230.48634123322148</v>
      </c>
      <c r="C1664">
        <v>33.199999999999818</v>
      </c>
    </row>
    <row r="1665" spans="1:3" x14ac:dyDescent="0.25">
      <c r="A1665">
        <v>0.62000715732574463</v>
      </c>
      <c r="B1665">
        <v>230.49271182885906</v>
      </c>
      <c r="C1665">
        <v>33.2199999999998</v>
      </c>
    </row>
    <row r="1666" spans="1:3" x14ac:dyDescent="0.25">
      <c r="A1666">
        <v>0.62040674686431885</v>
      </c>
      <c r="B1666">
        <v>230.49087667785236</v>
      </c>
      <c r="C1666">
        <v>33.239999999999782</v>
      </c>
    </row>
    <row r="1667" spans="1:3" x14ac:dyDescent="0.25">
      <c r="A1667">
        <v>0.62084352970123291</v>
      </c>
      <c r="B1667">
        <v>230.49457319630872</v>
      </c>
      <c r="C1667">
        <v>33.259999999999764</v>
      </c>
    </row>
    <row r="1668" spans="1:3" x14ac:dyDescent="0.25">
      <c r="A1668">
        <v>0.62130129337310791</v>
      </c>
      <c r="B1668">
        <v>230.50450922818791</v>
      </c>
      <c r="C1668">
        <v>33.279999999999745</v>
      </c>
    </row>
    <row r="1669" spans="1:3" x14ac:dyDescent="0.25">
      <c r="A1669">
        <v>0.62175524234771729</v>
      </c>
      <c r="B1669">
        <v>230.51462877516778</v>
      </c>
      <c r="C1669">
        <v>33.299999999999727</v>
      </c>
    </row>
    <row r="1670" spans="1:3" x14ac:dyDescent="0.25">
      <c r="A1670">
        <v>0.62221205234527588</v>
      </c>
      <c r="B1670">
        <v>230.52524643456374</v>
      </c>
      <c r="C1670">
        <v>33.319999999999709</v>
      </c>
    </row>
    <row r="1671" spans="1:3" x14ac:dyDescent="0.25">
      <c r="A1671">
        <v>0.62267458438873291</v>
      </c>
      <c r="B1671">
        <v>230.53764681208054</v>
      </c>
      <c r="C1671">
        <v>33.339999999999691</v>
      </c>
    </row>
    <row r="1672" spans="1:3" x14ac:dyDescent="0.25">
      <c r="A1672">
        <v>0.62312185764312744</v>
      </c>
      <c r="B1672">
        <v>230.54860528523488</v>
      </c>
      <c r="C1672">
        <v>33.360000000000127</v>
      </c>
    </row>
    <row r="1673" spans="1:3" x14ac:dyDescent="0.25">
      <c r="A1673">
        <v>0.62362444400787354</v>
      </c>
      <c r="B1673">
        <v>230.5530620805369</v>
      </c>
      <c r="C1673">
        <v>33.380000000000109</v>
      </c>
    </row>
    <row r="1674" spans="1:3" x14ac:dyDescent="0.25">
      <c r="A1674">
        <v>0.62419664859771729</v>
      </c>
      <c r="B1674">
        <v>230.55875104865771</v>
      </c>
      <c r="C1674">
        <v>33.400000000000091</v>
      </c>
    </row>
    <row r="1675" spans="1:3" x14ac:dyDescent="0.25">
      <c r="A1675">
        <v>0.62475550174713135</v>
      </c>
      <c r="B1675">
        <v>230.56257864932886</v>
      </c>
      <c r="C1675">
        <v>33.420000000000073</v>
      </c>
    </row>
    <row r="1676" spans="1:3" x14ac:dyDescent="0.25">
      <c r="A1676">
        <v>0.62525713443756104</v>
      </c>
      <c r="B1676">
        <v>230.5733273909396</v>
      </c>
      <c r="C1676">
        <v>33.440000000000055</v>
      </c>
    </row>
    <row r="1677" spans="1:3" x14ac:dyDescent="0.25">
      <c r="A1677">
        <v>0.6257396936416626</v>
      </c>
      <c r="B1677">
        <v>230.58294882550334</v>
      </c>
      <c r="C1677">
        <v>33.460000000000036</v>
      </c>
    </row>
    <row r="1678" spans="1:3" x14ac:dyDescent="0.25">
      <c r="A1678">
        <v>0.62618505954742432</v>
      </c>
      <c r="B1678">
        <v>230.59768246644296</v>
      </c>
      <c r="C1678">
        <v>33.480000000000018</v>
      </c>
    </row>
    <row r="1679" spans="1:3" x14ac:dyDescent="0.25">
      <c r="A1679">
        <v>0.62666380405426025</v>
      </c>
      <c r="B1679">
        <v>230.60586199664428</v>
      </c>
      <c r="C1679">
        <v>33.5</v>
      </c>
    </row>
    <row r="1680" spans="1:3" x14ac:dyDescent="0.25">
      <c r="A1680">
        <v>0.62714159488677979</v>
      </c>
      <c r="B1680">
        <v>230.61823615771812</v>
      </c>
      <c r="C1680">
        <v>33.519999999999982</v>
      </c>
    </row>
    <row r="1681" spans="1:3" x14ac:dyDescent="0.25">
      <c r="A1681">
        <v>0.62766039371490479</v>
      </c>
      <c r="B1681">
        <v>230.6176856124161</v>
      </c>
      <c r="C1681">
        <v>33.539999999999964</v>
      </c>
    </row>
    <row r="1682" spans="1:3" x14ac:dyDescent="0.25">
      <c r="A1682">
        <v>0.62820398807525635</v>
      </c>
      <c r="B1682">
        <v>230.60989932885906</v>
      </c>
      <c r="C1682">
        <v>33.559999999999945</v>
      </c>
    </row>
    <row r="1683" spans="1:3" x14ac:dyDescent="0.25">
      <c r="A1683">
        <v>0.62873804569244385</v>
      </c>
      <c r="B1683">
        <v>230.59427432885906</v>
      </c>
      <c r="C1683">
        <v>33.579999999999927</v>
      </c>
    </row>
    <row r="1684" spans="1:3" x14ac:dyDescent="0.25">
      <c r="A1684">
        <v>0.62919676303863525</v>
      </c>
      <c r="B1684">
        <v>230.59209836409394</v>
      </c>
      <c r="C1684">
        <v>33.599999999999909</v>
      </c>
    </row>
    <row r="1685" spans="1:3" x14ac:dyDescent="0.25">
      <c r="A1685">
        <v>0.62969839572906494</v>
      </c>
      <c r="B1685">
        <v>230.59597839765101</v>
      </c>
      <c r="C1685">
        <v>33.619999999999891</v>
      </c>
    </row>
    <row r="1686" spans="1:3" x14ac:dyDescent="0.25">
      <c r="A1686">
        <v>0.630226731300354</v>
      </c>
      <c r="B1686">
        <v>230.61679425335569</v>
      </c>
      <c r="C1686">
        <v>33.639999999999873</v>
      </c>
    </row>
    <row r="1687" spans="1:3" x14ac:dyDescent="0.25">
      <c r="A1687">
        <v>0.63073122501373291</v>
      </c>
      <c r="B1687">
        <v>230.64846371644296</v>
      </c>
      <c r="C1687">
        <v>33.659999999999854</v>
      </c>
    </row>
    <row r="1688" spans="1:3" x14ac:dyDescent="0.25">
      <c r="A1688">
        <v>0.63123476505279541</v>
      </c>
      <c r="B1688">
        <v>230.69355599832215</v>
      </c>
      <c r="C1688">
        <v>33.679999999999836</v>
      </c>
    </row>
    <row r="1689" spans="1:3" x14ac:dyDescent="0.25">
      <c r="A1689">
        <v>0.63168871402740479</v>
      </c>
      <c r="B1689">
        <v>230.73099307885906</v>
      </c>
      <c r="C1689">
        <v>33.699999999999818</v>
      </c>
    </row>
    <row r="1690" spans="1:3" x14ac:dyDescent="0.25">
      <c r="A1690">
        <v>0.63206541538238525</v>
      </c>
      <c r="B1690">
        <v>230.76004089765101</v>
      </c>
      <c r="C1690">
        <v>33.7199999999998</v>
      </c>
    </row>
    <row r="1691" spans="1:3" x14ac:dyDescent="0.25">
      <c r="A1691">
        <v>0.63253462314605713</v>
      </c>
      <c r="B1691">
        <v>230.77322776845637</v>
      </c>
      <c r="C1691">
        <v>33.739999999999782</v>
      </c>
    </row>
    <row r="1692" spans="1:3" x14ac:dyDescent="0.25">
      <c r="A1692">
        <v>0.63299810886383057</v>
      </c>
      <c r="B1692">
        <v>230.77010801174495</v>
      </c>
      <c r="C1692">
        <v>33.759999999999764</v>
      </c>
    </row>
    <row r="1693" spans="1:3" x14ac:dyDescent="0.25">
      <c r="A1693">
        <v>0.63345682621002197</v>
      </c>
      <c r="B1693">
        <v>230.76358011744966</v>
      </c>
      <c r="C1693">
        <v>33.779999999999745</v>
      </c>
    </row>
    <row r="1694" spans="1:3" x14ac:dyDescent="0.25">
      <c r="A1694">
        <v>0.63396227359771729</v>
      </c>
      <c r="B1694">
        <v>230.76814177852347</v>
      </c>
      <c r="C1694">
        <v>33.799999999999727</v>
      </c>
    </row>
    <row r="1695" spans="1:3" x14ac:dyDescent="0.25">
      <c r="A1695">
        <v>0.63446390628814697</v>
      </c>
      <c r="B1695">
        <v>230.77071098993289</v>
      </c>
      <c r="C1695">
        <v>33.819999999999709</v>
      </c>
    </row>
    <row r="1696" spans="1:3" x14ac:dyDescent="0.25">
      <c r="A1696">
        <v>0.63498842716217041</v>
      </c>
      <c r="B1696">
        <v>230.7743288590604</v>
      </c>
      <c r="C1696">
        <v>33.839999999999691</v>
      </c>
    </row>
    <row r="1697" spans="1:3" x14ac:dyDescent="0.25">
      <c r="A1697">
        <v>0.63545858860015869</v>
      </c>
      <c r="B1697">
        <v>230.78468435402684</v>
      </c>
      <c r="C1697">
        <v>33.860000000000127</v>
      </c>
    </row>
    <row r="1698" spans="1:3" x14ac:dyDescent="0.25">
      <c r="A1698">
        <v>0.63588011264801025</v>
      </c>
      <c r="B1698">
        <v>230.78911493288589</v>
      </c>
      <c r="C1698">
        <v>33.880000000000109</v>
      </c>
    </row>
    <row r="1699" spans="1:3" x14ac:dyDescent="0.25">
      <c r="A1699">
        <v>0.63634741306304932</v>
      </c>
      <c r="B1699">
        <v>230.78027999161074</v>
      </c>
      <c r="C1699">
        <v>33.900000000000091</v>
      </c>
    </row>
    <row r="1700" spans="1:3" x14ac:dyDescent="0.25">
      <c r="A1700">
        <v>0.63680613040924072</v>
      </c>
      <c r="B1700">
        <v>230.7743812919463</v>
      </c>
      <c r="C1700">
        <v>33.920000000000073</v>
      </c>
    </row>
    <row r="1701" spans="1:3" x14ac:dyDescent="0.25">
      <c r="A1701">
        <v>0.6372448205947876</v>
      </c>
      <c r="B1701">
        <v>230.77008179530202</v>
      </c>
      <c r="C1701">
        <v>33.940000000000055</v>
      </c>
    </row>
    <row r="1702" spans="1:3" x14ac:dyDescent="0.25">
      <c r="A1702">
        <v>0.63772261142730713</v>
      </c>
      <c r="B1702">
        <v>230.76633284395973</v>
      </c>
      <c r="C1702">
        <v>33.960000000000036</v>
      </c>
    </row>
    <row r="1703" spans="1:3" x14ac:dyDescent="0.25">
      <c r="A1703">
        <v>0.63828909397125244</v>
      </c>
      <c r="B1703">
        <v>230.77647860738256</v>
      </c>
      <c r="C1703">
        <v>33.980000000000018</v>
      </c>
    </row>
    <row r="1704" spans="1:3" x14ac:dyDescent="0.25">
      <c r="A1704">
        <v>0.638893723487854</v>
      </c>
      <c r="B1704">
        <v>230.79315226510067</v>
      </c>
      <c r="C1704">
        <v>34</v>
      </c>
    </row>
    <row r="1705" spans="1:3" x14ac:dyDescent="0.25">
      <c r="A1705">
        <v>0.63950026035308838</v>
      </c>
      <c r="B1705">
        <v>230.80712562919462</v>
      </c>
      <c r="C1705">
        <v>34.019999999999982</v>
      </c>
    </row>
    <row r="1706" spans="1:3" x14ac:dyDescent="0.25">
      <c r="A1706">
        <v>0.64009344577789307</v>
      </c>
      <c r="B1706">
        <v>230.82610633389262</v>
      </c>
      <c r="C1706">
        <v>34.039999999999964</v>
      </c>
    </row>
    <row r="1707" spans="1:3" x14ac:dyDescent="0.25">
      <c r="A1707">
        <v>0.64053785800933838</v>
      </c>
      <c r="B1707">
        <v>230.85504928691276</v>
      </c>
      <c r="C1707">
        <v>34.059999999999945</v>
      </c>
    </row>
    <row r="1708" spans="1:3" x14ac:dyDescent="0.25">
      <c r="A1708">
        <v>0.64097654819488525</v>
      </c>
      <c r="B1708">
        <v>230.87062185402684</v>
      </c>
      <c r="C1708">
        <v>34.079999999999927</v>
      </c>
    </row>
    <row r="1709" spans="1:3" x14ac:dyDescent="0.25">
      <c r="A1709">
        <v>0.64146387577056885</v>
      </c>
      <c r="B1709">
        <v>230.87877516778522</v>
      </c>
      <c r="C1709">
        <v>34.099999999999909</v>
      </c>
    </row>
    <row r="1710" spans="1:3" x14ac:dyDescent="0.25">
      <c r="A1710">
        <v>0.64197313785552979</v>
      </c>
      <c r="B1710">
        <v>230.88367764261744</v>
      </c>
      <c r="C1710">
        <v>34.119999999999891</v>
      </c>
    </row>
    <row r="1711" spans="1:3" x14ac:dyDescent="0.25">
      <c r="A1711">
        <v>0.6424785852432251</v>
      </c>
      <c r="B1711">
        <v>230.88556522651007</v>
      </c>
      <c r="C1711">
        <v>34.139999999999873</v>
      </c>
    </row>
    <row r="1712" spans="1:3" x14ac:dyDescent="0.25">
      <c r="A1712">
        <v>0.64300882816314697</v>
      </c>
      <c r="B1712">
        <v>230.88304844798657</v>
      </c>
      <c r="C1712">
        <v>34.159999999999854</v>
      </c>
    </row>
    <row r="1713" spans="1:3" x14ac:dyDescent="0.25">
      <c r="A1713">
        <v>0.64343702793121338</v>
      </c>
      <c r="B1713">
        <v>230.87607487416108</v>
      </c>
      <c r="C1713">
        <v>34.179999999999836</v>
      </c>
    </row>
    <row r="1714" spans="1:3" x14ac:dyDescent="0.25">
      <c r="A1714">
        <v>0.6438823938369751</v>
      </c>
      <c r="B1714">
        <v>230.87416107382549</v>
      </c>
      <c r="C1714">
        <v>34.199999999999818</v>
      </c>
    </row>
    <row r="1715" spans="1:3" x14ac:dyDescent="0.25">
      <c r="A1715">
        <v>0.64439165592193604</v>
      </c>
      <c r="B1715">
        <v>230.87838192114094</v>
      </c>
      <c r="C1715">
        <v>34.2199999999998</v>
      </c>
    </row>
    <row r="1716" spans="1:3" x14ac:dyDescent="0.25">
      <c r="A1716">
        <v>0.6448742151260376</v>
      </c>
      <c r="B1716">
        <v>230.88068896812081</v>
      </c>
      <c r="C1716">
        <v>34.239999999999782</v>
      </c>
    </row>
    <row r="1717" spans="1:3" x14ac:dyDescent="0.25">
      <c r="A1717">
        <v>0.6453319787979126</v>
      </c>
      <c r="B1717">
        <v>230.87916841442953</v>
      </c>
      <c r="C1717">
        <v>34.259999999999764</v>
      </c>
    </row>
    <row r="1718" spans="1:3" x14ac:dyDescent="0.25">
      <c r="A1718">
        <v>0.64578783512115479</v>
      </c>
      <c r="B1718">
        <v>230.88231438758388</v>
      </c>
      <c r="C1718">
        <v>34.279999999999745</v>
      </c>
    </row>
    <row r="1719" spans="1:3" x14ac:dyDescent="0.25">
      <c r="A1719">
        <v>0.64635050296783447</v>
      </c>
      <c r="B1719">
        <v>230.88320574664428</v>
      </c>
      <c r="C1719">
        <v>34.299999999999727</v>
      </c>
    </row>
    <row r="1720" spans="1:3" x14ac:dyDescent="0.25">
      <c r="A1720">
        <v>0.64693987369537354</v>
      </c>
      <c r="B1720">
        <v>230.88535549496643</v>
      </c>
      <c r="C1720">
        <v>34.319999999999709</v>
      </c>
    </row>
    <row r="1721" spans="1:3" x14ac:dyDescent="0.25">
      <c r="A1721">
        <v>0.64744532108306885</v>
      </c>
      <c r="B1721">
        <v>230.89639261744966</v>
      </c>
      <c r="C1721">
        <v>34.339999999999691</v>
      </c>
    </row>
    <row r="1722" spans="1:3" x14ac:dyDescent="0.25">
      <c r="A1722">
        <v>0.64793455600738525</v>
      </c>
      <c r="B1722">
        <v>230.91102139261744</v>
      </c>
      <c r="C1722">
        <v>34.360000000000127</v>
      </c>
    </row>
    <row r="1723" spans="1:3" x14ac:dyDescent="0.25">
      <c r="A1723">
        <v>0.6484304666519165</v>
      </c>
      <c r="B1723">
        <v>230.92575503355704</v>
      </c>
      <c r="C1723">
        <v>34.380000000000109</v>
      </c>
    </row>
    <row r="1724" spans="1:3" x14ac:dyDescent="0.25">
      <c r="A1724">
        <v>0.64893209934234619</v>
      </c>
      <c r="B1724">
        <v>230.93485213926175</v>
      </c>
      <c r="C1724">
        <v>34.400000000000091</v>
      </c>
    </row>
    <row r="1725" spans="1:3" x14ac:dyDescent="0.25">
      <c r="A1725">
        <v>0.64949667453765869</v>
      </c>
      <c r="B1725">
        <v>230.94143246644296</v>
      </c>
      <c r="C1725">
        <v>34.420000000000073</v>
      </c>
    </row>
    <row r="1726" spans="1:3" x14ac:dyDescent="0.25">
      <c r="A1726">
        <v>0.65014517307281494</v>
      </c>
      <c r="B1726">
        <v>230.92963506711408</v>
      </c>
      <c r="C1726">
        <v>34.440000000000055</v>
      </c>
    </row>
    <row r="1727" spans="1:3" x14ac:dyDescent="0.25">
      <c r="A1727">
        <v>0.65076887607574463</v>
      </c>
      <c r="B1727">
        <v>230.89953859060401</v>
      </c>
      <c r="C1727">
        <v>34.460000000000036</v>
      </c>
    </row>
    <row r="1728" spans="1:3" x14ac:dyDescent="0.25">
      <c r="A1728">
        <v>0.65137159824371338</v>
      </c>
      <c r="B1728">
        <v>230.86661073825502</v>
      </c>
      <c r="C1728">
        <v>34.480000000000018</v>
      </c>
    </row>
    <row r="1729" spans="1:3" x14ac:dyDescent="0.25">
      <c r="A1729">
        <v>0.65198385715484619</v>
      </c>
      <c r="B1729">
        <v>230.83813968120805</v>
      </c>
      <c r="C1729">
        <v>34.5</v>
      </c>
    </row>
    <row r="1730" spans="1:3" x14ac:dyDescent="0.25">
      <c r="A1730">
        <v>0.65254080295562744</v>
      </c>
      <c r="B1730">
        <v>230.81166107382549</v>
      </c>
      <c r="C1730">
        <v>34.519999999999982</v>
      </c>
    </row>
    <row r="1731" spans="1:3" x14ac:dyDescent="0.25">
      <c r="A1731">
        <v>0.65316641330718994</v>
      </c>
      <c r="B1731">
        <v>230.78691275167785</v>
      </c>
      <c r="C1731">
        <v>34.539999999999964</v>
      </c>
    </row>
    <row r="1732" spans="1:3" x14ac:dyDescent="0.25">
      <c r="A1732">
        <v>0.65369856357574463</v>
      </c>
      <c r="B1732">
        <v>230.77055369127515</v>
      </c>
      <c r="C1732">
        <v>34.559999999999945</v>
      </c>
    </row>
    <row r="1733" spans="1:3" x14ac:dyDescent="0.25">
      <c r="A1733">
        <v>0.65421545505523682</v>
      </c>
      <c r="B1733">
        <v>230.76258389261744</v>
      </c>
      <c r="C1733">
        <v>34.579999999999927</v>
      </c>
    </row>
    <row r="1734" spans="1:3" x14ac:dyDescent="0.25">
      <c r="A1734">
        <v>0.65474951267242432</v>
      </c>
      <c r="B1734">
        <v>230.76025062919462</v>
      </c>
      <c r="C1734">
        <v>34.599999999999909</v>
      </c>
    </row>
    <row r="1735" spans="1:3" x14ac:dyDescent="0.25">
      <c r="A1735">
        <v>0.65528738498687744</v>
      </c>
      <c r="B1735">
        <v>230.7438129194631</v>
      </c>
      <c r="C1735">
        <v>34.619999999999891</v>
      </c>
    </row>
    <row r="1736" spans="1:3" x14ac:dyDescent="0.25">
      <c r="A1736">
        <v>0.65584051609039307</v>
      </c>
      <c r="B1736">
        <v>230.73101929530202</v>
      </c>
      <c r="C1736">
        <v>34.639999999999873</v>
      </c>
    </row>
    <row r="1737" spans="1:3" x14ac:dyDescent="0.25">
      <c r="A1737">
        <v>0.65641462802886963</v>
      </c>
      <c r="B1737">
        <v>230.72803062080536</v>
      </c>
      <c r="C1737">
        <v>34.659999999999854</v>
      </c>
    </row>
    <row r="1738" spans="1:3" x14ac:dyDescent="0.25">
      <c r="A1738">
        <v>0.656990647315979</v>
      </c>
      <c r="B1738">
        <v>230.71463401845637</v>
      </c>
      <c r="C1738">
        <v>34.679999999999836</v>
      </c>
    </row>
    <row r="1739" spans="1:3" x14ac:dyDescent="0.25">
      <c r="A1739">
        <v>0.65752661228179932</v>
      </c>
      <c r="B1739">
        <v>230.69709521812081</v>
      </c>
      <c r="C1739">
        <v>34.699999999999818</v>
      </c>
    </row>
    <row r="1740" spans="1:3" x14ac:dyDescent="0.25">
      <c r="A1740">
        <v>0.65810263156890869</v>
      </c>
      <c r="B1740">
        <v>230.69667575503354</v>
      </c>
      <c r="C1740">
        <v>34.7199999999998</v>
      </c>
    </row>
    <row r="1741" spans="1:3" x14ac:dyDescent="0.25">
      <c r="A1741">
        <v>0.6586843729019165</v>
      </c>
      <c r="B1741">
        <v>230.7008441694631</v>
      </c>
      <c r="C1741">
        <v>34.739999999999782</v>
      </c>
    </row>
    <row r="1742" spans="1:3" x14ac:dyDescent="0.25">
      <c r="A1742">
        <v>0.65930616855621338</v>
      </c>
      <c r="B1742">
        <v>230.69963821308724</v>
      </c>
      <c r="C1742">
        <v>34.759999999999764</v>
      </c>
    </row>
    <row r="1743" spans="1:3" x14ac:dyDescent="0.25">
      <c r="A1743">
        <v>0.65988409519195557</v>
      </c>
      <c r="B1743">
        <v>230.69667575503354</v>
      </c>
      <c r="C1743">
        <v>34.779999999999745</v>
      </c>
    </row>
    <row r="1744" spans="1:3" x14ac:dyDescent="0.25">
      <c r="A1744">
        <v>0.66042578220367432</v>
      </c>
      <c r="B1744">
        <v>230.68626782718121</v>
      </c>
      <c r="C1744">
        <v>34.799999999999727</v>
      </c>
    </row>
    <row r="1745" spans="1:3" x14ac:dyDescent="0.25">
      <c r="A1745">
        <v>0.66106092929840088</v>
      </c>
      <c r="B1745">
        <v>230.66739198825502</v>
      </c>
      <c r="C1745">
        <v>34.819999999999709</v>
      </c>
    </row>
    <row r="1746" spans="1:3" x14ac:dyDescent="0.25">
      <c r="A1746">
        <v>0.66169875860214233</v>
      </c>
      <c r="B1746">
        <v>230.64770343959731</v>
      </c>
      <c r="C1746">
        <v>34.840000000000146</v>
      </c>
    </row>
    <row r="1747" spans="1:3" x14ac:dyDescent="0.25">
      <c r="A1747">
        <v>0.66235679388046265</v>
      </c>
      <c r="B1747">
        <v>230.6259437919463</v>
      </c>
      <c r="C1747">
        <v>34.860000000000127</v>
      </c>
    </row>
    <row r="1748" spans="1:3" x14ac:dyDescent="0.25">
      <c r="A1748">
        <v>0.6630663275718689</v>
      </c>
      <c r="B1748">
        <v>230.61168204697987</v>
      </c>
      <c r="C1748">
        <v>34.880000000000109</v>
      </c>
    </row>
    <row r="1749" spans="1:3" x14ac:dyDescent="0.25">
      <c r="A1749">
        <v>0.66370910406112671</v>
      </c>
      <c r="B1749">
        <v>230.59613569630872</v>
      </c>
      <c r="C1749">
        <v>34.900000000000091</v>
      </c>
    </row>
    <row r="1750" spans="1:3" x14ac:dyDescent="0.25">
      <c r="A1750">
        <v>0.66431945562362671</v>
      </c>
      <c r="B1750">
        <v>230.58239828020135</v>
      </c>
      <c r="C1750">
        <v>34.920000000000073</v>
      </c>
    </row>
    <row r="1751" spans="1:3" x14ac:dyDescent="0.25">
      <c r="A1751">
        <v>0.66490501165390015</v>
      </c>
      <c r="B1751">
        <v>230.56158242449663</v>
      </c>
      <c r="C1751">
        <v>34.940000000000055</v>
      </c>
    </row>
    <row r="1752" spans="1:3" x14ac:dyDescent="0.25">
      <c r="A1752">
        <v>0.66540855169296265</v>
      </c>
      <c r="B1752">
        <v>230.54265415268455</v>
      </c>
      <c r="C1752">
        <v>34.960000000000036</v>
      </c>
    </row>
    <row r="1753" spans="1:3" x14ac:dyDescent="0.25">
      <c r="A1753">
        <v>0.6660265326499939</v>
      </c>
      <c r="B1753">
        <v>230.51570364932886</v>
      </c>
      <c r="C1753">
        <v>34.980000000000018</v>
      </c>
    </row>
    <row r="1754" spans="1:3" x14ac:dyDescent="0.25">
      <c r="A1754">
        <v>0.66670936346054077</v>
      </c>
      <c r="B1754">
        <v>230.48371958892616</v>
      </c>
      <c r="C1754">
        <v>35</v>
      </c>
    </row>
    <row r="1755" spans="1:3" x14ac:dyDescent="0.25">
      <c r="A1755">
        <v>0.66737884283065796</v>
      </c>
      <c r="B1755">
        <v>230.44879928691276</v>
      </c>
      <c r="C1755">
        <v>35.019999999999982</v>
      </c>
    </row>
    <row r="1756" spans="1:3" x14ac:dyDescent="0.25">
      <c r="A1756">
        <v>0.66804641485214233</v>
      </c>
      <c r="B1756">
        <v>230.41917470637583</v>
      </c>
      <c r="C1756">
        <v>35.039999999999964</v>
      </c>
    </row>
    <row r="1757" spans="1:3" x14ac:dyDescent="0.25">
      <c r="A1757">
        <v>0.66864913702011108</v>
      </c>
      <c r="B1757">
        <v>230.38813443791946</v>
      </c>
      <c r="C1757">
        <v>35.059999999999945</v>
      </c>
    </row>
    <row r="1758" spans="1:3" x14ac:dyDescent="0.25">
      <c r="A1758">
        <v>0.66929763555526733</v>
      </c>
      <c r="B1758">
        <v>230.35866715604027</v>
      </c>
      <c r="C1758">
        <v>35.079999999999927</v>
      </c>
    </row>
    <row r="1759" spans="1:3" x14ac:dyDescent="0.25">
      <c r="A1759">
        <v>0.66993850469589233</v>
      </c>
      <c r="B1759">
        <v>230.33250314597316</v>
      </c>
      <c r="C1759">
        <v>35.099999999999909</v>
      </c>
    </row>
    <row r="1760" spans="1:3" x14ac:dyDescent="0.25">
      <c r="A1760">
        <v>0.67051452398300171</v>
      </c>
      <c r="B1760">
        <v>230.29978502516778</v>
      </c>
      <c r="C1760">
        <v>35.119999999999891</v>
      </c>
    </row>
    <row r="1761" spans="1:3" x14ac:dyDescent="0.25">
      <c r="A1761">
        <v>0.67113059759140015</v>
      </c>
      <c r="B1761">
        <v>230.25899223993289</v>
      </c>
      <c r="C1761">
        <v>35.139999999999873</v>
      </c>
    </row>
    <row r="1762" spans="1:3" x14ac:dyDescent="0.25">
      <c r="A1762">
        <v>0.6717180609703064</v>
      </c>
      <c r="B1762">
        <v>230.21274643456374</v>
      </c>
      <c r="C1762">
        <v>35.159999999999854</v>
      </c>
    </row>
    <row r="1763" spans="1:3" x14ac:dyDescent="0.25">
      <c r="A1763">
        <v>0.67240661382675171</v>
      </c>
      <c r="B1763">
        <v>230.16639576342283</v>
      </c>
      <c r="C1763">
        <v>35.179999999999836</v>
      </c>
    </row>
    <row r="1764" spans="1:3" x14ac:dyDescent="0.25">
      <c r="A1764">
        <v>0.67305129766464233</v>
      </c>
      <c r="B1764">
        <v>230.13105599832215</v>
      </c>
      <c r="C1764">
        <v>35.199999999999818</v>
      </c>
    </row>
    <row r="1765" spans="1:3" x14ac:dyDescent="0.25">
      <c r="A1765">
        <v>0.67364639043807983</v>
      </c>
      <c r="B1765">
        <v>230.10803796140939</v>
      </c>
      <c r="C1765">
        <v>35.2199999999998</v>
      </c>
    </row>
    <row r="1766" spans="1:3" x14ac:dyDescent="0.25">
      <c r="A1766">
        <v>0.67428344488143921</v>
      </c>
      <c r="B1766">
        <v>230.09920302013421</v>
      </c>
      <c r="C1766">
        <v>35.239999999999782</v>
      </c>
    </row>
    <row r="1767" spans="1:3" x14ac:dyDescent="0.25">
      <c r="A1767">
        <v>0.67485183477401733</v>
      </c>
      <c r="B1767">
        <v>230.10174601510067</v>
      </c>
      <c r="C1767">
        <v>35.259999999999764</v>
      </c>
    </row>
    <row r="1768" spans="1:3" x14ac:dyDescent="0.25">
      <c r="A1768">
        <v>0.67551559209823608</v>
      </c>
      <c r="B1768">
        <v>230.10573091442953</v>
      </c>
      <c r="C1768">
        <v>35.279999999999745</v>
      </c>
    </row>
    <row r="1769" spans="1:3" x14ac:dyDescent="0.25">
      <c r="A1769">
        <v>0.67619079351425171</v>
      </c>
      <c r="B1769">
        <v>230.10643875838926</v>
      </c>
      <c r="C1769">
        <v>35.299999999999727</v>
      </c>
    </row>
    <row r="1770" spans="1:3" x14ac:dyDescent="0.25">
      <c r="A1770">
        <v>0.67688888311386108</v>
      </c>
      <c r="B1770">
        <v>230.10054005872482</v>
      </c>
      <c r="C1770">
        <v>35.319999999999709</v>
      </c>
    </row>
    <row r="1771" spans="1:3" x14ac:dyDescent="0.25">
      <c r="A1771">
        <v>0.67759841680526733</v>
      </c>
      <c r="B1771">
        <v>230.07416631711408</v>
      </c>
      <c r="C1771">
        <v>35.339999999999691</v>
      </c>
    </row>
    <row r="1772" spans="1:3" x14ac:dyDescent="0.25">
      <c r="A1772">
        <v>0.6782183051109314</v>
      </c>
      <c r="B1772">
        <v>230.03159081375838</v>
      </c>
      <c r="C1772">
        <v>35.360000000000127</v>
      </c>
    </row>
    <row r="1773" spans="1:3" x14ac:dyDescent="0.25">
      <c r="A1773">
        <v>0.67878478765487671</v>
      </c>
      <c r="B1773">
        <v>229.99163695469798</v>
      </c>
      <c r="C1773">
        <v>35.380000000000109</v>
      </c>
    </row>
    <row r="1774" spans="1:3" x14ac:dyDescent="0.25">
      <c r="A1774">
        <v>0.67940658330917358</v>
      </c>
      <c r="B1774">
        <v>229.9545144714765</v>
      </c>
      <c r="C1774">
        <v>35.400000000000091</v>
      </c>
    </row>
    <row r="1775" spans="1:3" x14ac:dyDescent="0.25">
      <c r="A1775">
        <v>0.68005508184432983</v>
      </c>
      <c r="B1775">
        <v>229.9170773909396</v>
      </c>
      <c r="C1775">
        <v>35.420000000000073</v>
      </c>
    </row>
    <row r="1776" spans="1:3" x14ac:dyDescent="0.25">
      <c r="A1776">
        <v>0.68067687749862671</v>
      </c>
      <c r="B1776">
        <v>229.8833106124161</v>
      </c>
      <c r="C1776">
        <v>35.440000000000055</v>
      </c>
    </row>
    <row r="1777" spans="1:3" x14ac:dyDescent="0.25">
      <c r="A1777">
        <v>0.68128913640975952</v>
      </c>
      <c r="B1777">
        <v>229.85426279362414</v>
      </c>
      <c r="C1777">
        <v>35.460000000000036</v>
      </c>
    </row>
    <row r="1778" spans="1:3" x14ac:dyDescent="0.25">
      <c r="A1778">
        <v>0.68195289373397827</v>
      </c>
      <c r="B1778">
        <v>229.81892302852347</v>
      </c>
      <c r="C1778">
        <v>35.480000000000018</v>
      </c>
    </row>
    <row r="1779" spans="1:3" x14ac:dyDescent="0.25">
      <c r="A1779">
        <v>0.68264144659042358</v>
      </c>
      <c r="B1779">
        <v>229.76921665268455</v>
      </c>
      <c r="C1779">
        <v>35.5</v>
      </c>
    </row>
    <row r="1780" spans="1:3" x14ac:dyDescent="0.25">
      <c r="A1780">
        <v>0.68330329656600952</v>
      </c>
      <c r="B1780">
        <v>229.71583997483222</v>
      </c>
      <c r="C1780">
        <v>35.519999999999982</v>
      </c>
    </row>
    <row r="1781" spans="1:3" x14ac:dyDescent="0.25">
      <c r="A1781">
        <v>0.68397277593612671</v>
      </c>
      <c r="B1781">
        <v>229.67032822986576</v>
      </c>
      <c r="C1781">
        <v>35.539999999999964</v>
      </c>
    </row>
    <row r="1782" spans="1:3" x14ac:dyDescent="0.25">
      <c r="A1782">
        <v>0.68463462591171265</v>
      </c>
      <c r="B1782">
        <v>229.62680893456374</v>
      </c>
      <c r="C1782">
        <v>35.559999999999945</v>
      </c>
    </row>
    <row r="1783" spans="1:3" x14ac:dyDescent="0.25">
      <c r="A1783">
        <v>0.68533843755722046</v>
      </c>
      <c r="B1783">
        <v>229.58968645134229</v>
      </c>
      <c r="C1783">
        <v>35.579999999999927</v>
      </c>
    </row>
    <row r="1784" spans="1:3" x14ac:dyDescent="0.25">
      <c r="A1784">
        <v>0.68598884344100952</v>
      </c>
      <c r="B1784">
        <v>229.56651111577182</v>
      </c>
      <c r="C1784">
        <v>35.599999999999909</v>
      </c>
    </row>
    <row r="1785" spans="1:3" x14ac:dyDescent="0.25">
      <c r="A1785">
        <v>0.68659728765487671</v>
      </c>
      <c r="B1785">
        <v>229.54401740771812</v>
      </c>
      <c r="C1785">
        <v>35.619999999999891</v>
      </c>
    </row>
    <row r="1786" spans="1:3" x14ac:dyDescent="0.25">
      <c r="A1786">
        <v>0.6872362494468689</v>
      </c>
      <c r="B1786">
        <v>229.52797294463087</v>
      </c>
      <c r="C1786">
        <v>35.639999999999873</v>
      </c>
    </row>
    <row r="1787" spans="1:3" x14ac:dyDescent="0.25">
      <c r="A1787">
        <v>0.68786567449569702</v>
      </c>
      <c r="B1787">
        <v>229.51271497483222</v>
      </c>
      <c r="C1787">
        <v>35.659999999999854</v>
      </c>
    </row>
    <row r="1788" spans="1:3" x14ac:dyDescent="0.25">
      <c r="A1788">
        <v>0.68854087591171265</v>
      </c>
      <c r="B1788">
        <v>229.48959207214764</v>
      </c>
      <c r="C1788">
        <v>35.679999999999836</v>
      </c>
    </row>
    <row r="1789" spans="1:3" x14ac:dyDescent="0.25">
      <c r="A1789">
        <v>0.68925422430038452</v>
      </c>
      <c r="B1789">
        <v>229.45488150167785</v>
      </c>
      <c r="C1789">
        <v>35.699999999999818</v>
      </c>
    </row>
    <row r="1790" spans="1:3" x14ac:dyDescent="0.25">
      <c r="A1790">
        <v>0.68993896245956421</v>
      </c>
      <c r="B1790">
        <v>229.41922713926175</v>
      </c>
      <c r="C1790">
        <v>35.7199999999998</v>
      </c>
    </row>
    <row r="1791" spans="1:3" x14ac:dyDescent="0.25">
      <c r="A1791">
        <v>0.69064086675643921</v>
      </c>
      <c r="B1791">
        <v>229.37791002516778</v>
      </c>
      <c r="C1791">
        <v>35.739999999999782</v>
      </c>
    </row>
    <row r="1792" spans="1:3" x14ac:dyDescent="0.25">
      <c r="A1792">
        <v>0.69129317998886108</v>
      </c>
      <c r="B1792">
        <v>229.33585885067114</v>
      </c>
      <c r="C1792">
        <v>35.759999999999764</v>
      </c>
    </row>
    <row r="1793" spans="1:3" x14ac:dyDescent="0.25">
      <c r="A1793">
        <v>0.6918291449546814</v>
      </c>
      <c r="B1793">
        <v>229.29653418624162</v>
      </c>
      <c r="C1793">
        <v>35.779999999999745</v>
      </c>
    </row>
    <row r="1794" spans="1:3" x14ac:dyDescent="0.25">
      <c r="A1794">
        <v>0.69245857000350952</v>
      </c>
      <c r="B1794">
        <v>229.26276740771812</v>
      </c>
      <c r="C1794">
        <v>35.799999999999727</v>
      </c>
    </row>
    <row r="1795" spans="1:3" x14ac:dyDescent="0.25">
      <c r="A1795">
        <v>0.69312232732772827</v>
      </c>
      <c r="B1795">
        <v>229.23246119966441</v>
      </c>
      <c r="C1795">
        <v>35.819999999999709</v>
      </c>
    </row>
    <row r="1796" spans="1:3" x14ac:dyDescent="0.25">
      <c r="A1796">
        <v>0.69378036260604858</v>
      </c>
      <c r="B1796">
        <v>229.20419987416108</v>
      </c>
      <c r="C1796">
        <v>35.839999999999691</v>
      </c>
    </row>
    <row r="1797" spans="1:3" x14ac:dyDescent="0.25">
      <c r="A1797">
        <v>0.69437164068222046</v>
      </c>
      <c r="B1797">
        <v>229.17394609899327</v>
      </c>
      <c r="C1797">
        <v>35.860000000000127</v>
      </c>
    </row>
    <row r="1798" spans="1:3" x14ac:dyDescent="0.25">
      <c r="A1798">
        <v>0.69491332769393921</v>
      </c>
      <c r="B1798">
        <v>229.1429058305369</v>
      </c>
      <c r="C1798">
        <v>35.880000000000109</v>
      </c>
    </row>
    <row r="1799" spans="1:3" x14ac:dyDescent="0.25">
      <c r="A1799">
        <v>0.69549888372421265</v>
      </c>
      <c r="B1799">
        <v>229.11322881711408</v>
      </c>
      <c r="C1799">
        <v>35.900000000000091</v>
      </c>
    </row>
    <row r="1800" spans="1:3" x14ac:dyDescent="0.25">
      <c r="A1800">
        <v>0.6961168646812439</v>
      </c>
      <c r="B1800">
        <v>229.08748427013421</v>
      </c>
      <c r="C1800">
        <v>35.920000000000073</v>
      </c>
    </row>
    <row r="1801" spans="1:3" x14ac:dyDescent="0.25">
      <c r="A1801">
        <v>0.69671958684921265</v>
      </c>
      <c r="B1801">
        <v>229.06876572986576</v>
      </c>
      <c r="C1801">
        <v>35.940000000000055</v>
      </c>
    </row>
    <row r="1802" spans="1:3" x14ac:dyDescent="0.25">
      <c r="A1802">
        <v>0.69733947515487671</v>
      </c>
      <c r="B1802">
        <v>229.05639156879195</v>
      </c>
      <c r="C1802">
        <v>35.960000000000036</v>
      </c>
    </row>
    <row r="1803" spans="1:3" x14ac:dyDescent="0.25">
      <c r="A1803">
        <v>0.69798225164413452</v>
      </c>
      <c r="B1803">
        <v>229.04763527684563</v>
      </c>
      <c r="C1803">
        <v>35.980000000000018</v>
      </c>
    </row>
    <row r="1804" spans="1:3" x14ac:dyDescent="0.25">
      <c r="A1804">
        <v>0.69868606328964233</v>
      </c>
      <c r="B1804">
        <v>229.0330851510067</v>
      </c>
      <c r="C1804">
        <v>36</v>
      </c>
    </row>
    <row r="1805" spans="1:3" x14ac:dyDescent="0.25">
      <c r="A1805">
        <v>0.6993517279624939</v>
      </c>
      <c r="B1805">
        <v>229.01494337248323</v>
      </c>
      <c r="C1805">
        <v>36.019999999999982</v>
      </c>
    </row>
    <row r="1806" spans="1:3" x14ac:dyDescent="0.25">
      <c r="A1806">
        <v>0.70001739263534546</v>
      </c>
      <c r="B1806">
        <v>228.97048028523488</v>
      </c>
      <c r="C1806">
        <v>36.039999999999964</v>
      </c>
    </row>
    <row r="1807" spans="1:3" x14ac:dyDescent="0.25">
      <c r="A1807">
        <v>0.70067542791366577</v>
      </c>
      <c r="B1807">
        <v>228.91427223154361</v>
      </c>
      <c r="C1807">
        <v>36.059999999999945</v>
      </c>
    </row>
    <row r="1808" spans="1:3" x14ac:dyDescent="0.25">
      <c r="A1808">
        <v>0.70135825872421265</v>
      </c>
      <c r="B1808">
        <v>228.85009437919462</v>
      </c>
      <c r="C1808">
        <v>36.079999999999927</v>
      </c>
    </row>
    <row r="1809" spans="1:3" x14ac:dyDescent="0.25">
      <c r="A1809">
        <v>0.70210403203964233</v>
      </c>
      <c r="B1809">
        <v>228.78969169463087</v>
      </c>
      <c r="C1809">
        <v>36.099999999999909</v>
      </c>
    </row>
    <row r="1810" spans="1:3" x14ac:dyDescent="0.25">
      <c r="A1810">
        <v>0.70280402898788452</v>
      </c>
      <c r="B1810">
        <v>228.72614303691276</v>
      </c>
      <c r="C1810">
        <v>36.119999999999891</v>
      </c>
    </row>
    <row r="1811" spans="1:3" x14ac:dyDescent="0.25">
      <c r="A1811">
        <v>0.70352119207382202</v>
      </c>
      <c r="B1811">
        <v>228.66636954697987</v>
      </c>
      <c r="C1811">
        <v>36.139999999999873</v>
      </c>
    </row>
    <row r="1812" spans="1:3" x14ac:dyDescent="0.25">
      <c r="A1812">
        <v>0.70422500371932983</v>
      </c>
      <c r="B1812">
        <v>228.6084836409396</v>
      </c>
      <c r="C1812">
        <v>36.159999999999854</v>
      </c>
    </row>
    <row r="1813" spans="1:3" x14ac:dyDescent="0.25">
      <c r="A1813">
        <v>0.70488113164901733</v>
      </c>
      <c r="B1813">
        <v>228.56674706375838</v>
      </c>
      <c r="C1813">
        <v>36.179999999999836</v>
      </c>
    </row>
    <row r="1814" spans="1:3" x14ac:dyDescent="0.25">
      <c r="A1814">
        <v>0.70562499761581421</v>
      </c>
      <c r="B1814">
        <v>228.50949035234899</v>
      </c>
      <c r="C1814">
        <v>36.199999999999818</v>
      </c>
    </row>
    <row r="1815" spans="1:3" x14ac:dyDescent="0.25">
      <c r="A1815">
        <v>0.70640891790390015</v>
      </c>
      <c r="B1815">
        <v>228.44069840604027</v>
      </c>
      <c r="C1815">
        <v>36.2199999999998</v>
      </c>
    </row>
    <row r="1816" spans="1:3" x14ac:dyDescent="0.25">
      <c r="A1816">
        <v>0.70716041326522827</v>
      </c>
      <c r="B1816">
        <v>228.37631082214764</v>
      </c>
      <c r="C1816">
        <v>36.239999999999782</v>
      </c>
    </row>
    <row r="1817" spans="1:3" x14ac:dyDescent="0.25">
      <c r="A1817">
        <v>0.70789474248886108</v>
      </c>
      <c r="B1817">
        <v>228.30919672818791</v>
      </c>
      <c r="C1817">
        <v>36.259999999999764</v>
      </c>
    </row>
    <row r="1818" spans="1:3" x14ac:dyDescent="0.25">
      <c r="A1818">
        <v>0.7086443305015564</v>
      </c>
      <c r="B1818">
        <v>228.23243498322148</v>
      </c>
      <c r="C1818">
        <v>36.279999999999745</v>
      </c>
    </row>
    <row r="1819" spans="1:3" x14ac:dyDescent="0.25">
      <c r="A1819">
        <v>0.70944541692733765</v>
      </c>
      <c r="B1819">
        <v>228.16511115771812</v>
      </c>
      <c r="C1819">
        <v>36.299999999999727</v>
      </c>
    </row>
    <row r="1820" spans="1:3" x14ac:dyDescent="0.25">
      <c r="A1820">
        <v>0.71020835638046265</v>
      </c>
      <c r="B1820">
        <v>228.10995176174495</v>
      </c>
      <c r="C1820">
        <v>36.319999999999709</v>
      </c>
    </row>
    <row r="1821" spans="1:3" x14ac:dyDescent="0.25">
      <c r="A1821">
        <v>0.7109636664390564</v>
      </c>
      <c r="B1821">
        <v>228.0633913590604</v>
      </c>
      <c r="C1821">
        <v>36.339999999999691</v>
      </c>
    </row>
    <row r="1822" spans="1:3" x14ac:dyDescent="0.25">
      <c r="A1822">
        <v>0.71167892217636108</v>
      </c>
      <c r="B1822">
        <v>228.02154991610738</v>
      </c>
      <c r="C1822">
        <v>36.360000000000127</v>
      </c>
    </row>
    <row r="1823" spans="1:3" x14ac:dyDescent="0.25">
      <c r="A1823">
        <v>0.7124132513999939</v>
      </c>
      <c r="B1823">
        <v>227.96859270134229</v>
      </c>
      <c r="C1823">
        <v>36.380000000000109</v>
      </c>
    </row>
    <row r="1824" spans="1:3" x14ac:dyDescent="0.25">
      <c r="A1824">
        <v>0.71319335699081421</v>
      </c>
      <c r="B1824">
        <v>227.90819001677852</v>
      </c>
      <c r="C1824">
        <v>36.400000000000091</v>
      </c>
    </row>
    <row r="1825" spans="1:3" x14ac:dyDescent="0.25">
      <c r="A1825">
        <v>0.71400398015975952</v>
      </c>
      <c r="B1825">
        <v>227.85030411073825</v>
      </c>
      <c r="C1825">
        <v>36.420000000000073</v>
      </c>
    </row>
    <row r="1826" spans="1:3" x14ac:dyDescent="0.25">
      <c r="A1826">
        <v>0.71474975347518921</v>
      </c>
      <c r="B1826">
        <v>227.79367659395973</v>
      </c>
      <c r="C1826">
        <v>36.440000000000055</v>
      </c>
    </row>
    <row r="1827" spans="1:3" x14ac:dyDescent="0.25">
      <c r="A1827">
        <v>0.71542304754257202</v>
      </c>
      <c r="B1827">
        <v>227.74029991610738</v>
      </c>
      <c r="C1827">
        <v>36.460000000000036</v>
      </c>
    </row>
    <row r="1828" spans="1:3" x14ac:dyDescent="0.25">
      <c r="A1828">
        <v>0.71610397100448608</v>
      </c>
      <c r="B1828">
        <v>227.68891568791946</v>
      </c>
      <c r="C1828">
        <v>36.480000000000018</v>
      </c>
    </row>
    <row r="1829" spans="1:3" x14ac:dyDescent="0.25">
      <c r="A1829">
        <v>0.71688026189804077</v>
      </c>
      <c r="B1829">
        <v>227.65074454697987</v>
      </c>
      <c r="C1829">
        <v>36.5</v>
      </c>
    </row>
    <row r="1830" spans="1:3" x14ac:dyDescent="0.25">
      <c r="A1830">
        <v>0.71766608953475952</v>
      </c>
      <c r="B1830">
        <v>227.60334521812081</v>
      </c>
      <c r="C1830">
        <v>36.519999999999982</v>
      </c>
    </row>
    <row r="1831" spans="1:3" x14ac:dyDescent="0.25">
      <c r="A1831">
        <v>0.71841567754745483</v>
      </c>
      <c r="B1831">
        <v>227.55405830536913</v>
      </c>
      <c r="C1831">
        <v>36.539999999999964</v>
      </c>
    </row>
    <row r="1832" spans="1:3" x14ac:dyDescent="0.25">
      <c r="A1832">
        <v>0.71904319524765015</v>
      </c>
      <c r="B1832">
        <v>227.5043519295302</v>
      </c>
      <c r="C1832">
        <v>36.559999999999945</v>
      </c>
    </row>
    <row r="1833" spans="1:3" x14ac:dyDescent="0.25">
      <c r="A1833">
        <v>0.71974319219589233</v>
      </c>
      <c r="B1833">
        <v>227.45558934563758</v>
      </c>
      <c r="C1833">
        <v>36.579999999999927</v>
      </c>
    </row>
    <row r="1834" spans="1:3" x14ac:dyDescent="0.25">
      <c r="A1834">
        <v>0.72054427862167358</v>
      </c>
      <c r="B1834">
        <v>227.40410025167785</v>
      </c>
      <c r="C1834">
        <v>36.599999999999909</v>
      </c>
    </row>
    <row r="1835" spans="1:3" x14ac:dyDescent="0.25">
      <c r="A1835">
        <v>0.72130340337753296</v>
      </c>
      <c r="B1835">
        <v>227.3550230704698</v>
      </c>
      <c r="C1835">
        <v>36.619999999999891</v>
      </c>
    </row>
    <row r="1836" spans="1:3" x14ac:dyDescent="0.25">
      <c r="A1836">
        <v>0.72206252813339233</v>
      </c>
      <c r="B1836">
        <v>227.30426803691276</v>
      </c>
      <c r="C1836">
        <v>36.639999999999873</v>
      </c>
    </row>
    <row r="1837" spans="1:3" x14ac:dyDescent="0.25">
      <c r="A1837">
        <v>0.72271484136581421</v>
      </c>
      <c r="B1837">
        <v>227.26085360738256</v>
      </c>
      <c r="C1837">
        <v>36.659999999999854</v>
      </c>
    </row>
    <row r="1838" spans="1:3" x14ac:dyDescent="0.25">
      <c r="A1838">
        <v>0.72339195013046265</v>
      </c>
      <c r="B1838">
        <v>227.21555159395973</v>
      </c>
      <c r="C1838">
        <v>36.679999999999836</v>
      </c>
    </row>
    <row r="1839" spans="1:3" x14ac:dyDescent="0.25">
      <c r="A1839">
        <v>0.72417968511581421</v>
      </c>
      <c r="B1839">
        <v>227.16207005033556</v>
      </c>
      <c r="C1839">
        <v>36.699999999999818</v>
      </c>
    </row>
    <row r="1840" spans="1:3" x14ac:dyDescent="0.25">
      <c r="A1840">
        <v>0.72491401433944702</v>
      </c>
      <c r="B1840">
        <v>227.11110528523488</v>
      </c>
      <c r="C1840">
        <v>36.7199999999998</v>
      </c>
    </row>
    <row r="1841" spans="1:3" x14ac:dyDescent="0.25">
      <c r="A1841">
        <v>0.72561019659042358</v>
      </c>
      <c r="B1841">
        <v>227.0521707214765</v>
      </c>
      <c r="C1841">
        <v>36.739999999999782</v>
      </c>
    </row>
    <row r="1842" spans="1:3" x14ac:dyDescent="0.25">
      <c r="A1842">
        <v>0.72633880376815796</v>
      </c>
      <c r="B1842">
        <v>226.98065226510067</v>
      </c>
      <c r="C1842">
        <v>36.759999999999764</v>
      </c>
    </row>
    <row r="1843" spans="1:3" x14ac:dyDescent="0.25">
      <c r="A1843">
        <v>0.72710365056991577</v>
      </c>
      <c r="B1843">
        <v>226.91290897651007</v>
      </c>
      <c r="C1843">
        <v>36.779999999999745</v>
      </c>
    </row>
    <row r="1844" spans="1:3" x14ac:dyDescent="0.25">
      <c r="A1844">
        <v>0.72783607244491577</v>
      </c>
      <c r="B1844">
        <v>226.86676803691276</v>
      </c>
      <c r="C1844">
        <v>36.799999999999727</v>
      </c>
    </row>
    <row r="1845" spans="1:3" x14ac:dyDescent="0.25">
      <c r="A1845">
        <v>0.72857612371444702</v>
      </c>
      <c r="B1845">
        <v>226.83195260067114</v>
      </c>
      <c r="C1845">
        <v>36.819999999999709</v>
      </c>
    </row>
    <row r="1846" spans="1:3" x14ac:dyDescent="0.25">
      <c r="A1846">
        <v>0.72929710149765015</v>
      </c>
      <c r="B1846">
        <v>226.81464974832215</v>
      </c>
      <c r="C1846">
        <v>36.839999999999691</v>
      </c>
    </row>
    <row r="1847" spans="1:3" x14ac:dyDescent="0.25">
      <c r="A1847">
        <v>0.72994941473007202</v>
      </c>
      <c r="B1847">
        <v>226.80709941275168</v>
      </c>
      <c r="C1847">
        <v>36.860000000000127</v>
      </c>
    </row>
    <row r="1848" spans="1:3" x14ac:dyDescent="0.25">
      <c r="A1848">
        <v>0.73067039251327515</v>
      </c>
      <c r="B1848">
        <v>226.80820050335569</v>
      </c>
      <c r="C1848">
        <v>36.880000000000109</v>
      </c>
    </row>
    <row r="1849" spans="1:3" x14ac:dyDescent="0.25">
      <c r="A1849">
        <v>0.73138755559921265</v>
      </c>
      <c r="B1849">
        <v>226.79926069630872</v>
      </c>
      <c r="C1849">
        <v>36.900000000000091</v>
      </c>
    </row>
    <row r="1850" spans="1:3" x14ac:dyDescent="0.25">
      <c r="A1850">
        <v>0.73211616277694702</v>
      </c>
      <c r="B1850">
        <v>226.77687185402684</v>
      </c>
      <c r="C1850">
        <v>36.920000000000073</v>
      </c>
    </row>
    <row r="1851" spans="1:3" x14ac:dyDescent="0.25">
      <c r="A1851">
        <v>0.73282188177108765</v>
      </c>
      <c r="B1851">
        <v>226.73555473993289</v>
      </c>
      <c r="C1851">
        <v>36.940000000000055</v>
      </c>
    </row>
    <row r="1852" spans="1:3" x14ac:dyDescent="0.25">
      <c r="A1852">
        <v>0.73341315984725952</v>
      </c>
      <c r="B1852">
        <v>226.68553376677852</v>
      </c>
      <c r="C1852">
        <v>36.960000000000036</v>
      </c>
    </row>
    <row r="1853" spans="1:3" x14ac:dyDescent="0.25">
      <c r="A1853">
        <v>0.73413223028182983</v>
      </c>
      <c r="B1853">
        <v>226.64096581375838</v>
      </c>
      <c r="C1853">
        <v>36.980000000000018</v>
      </c>
    </row>
    <row r="1854" spans="1:3" x14ac:dyDescent="0.25">
      <c r="A1854">
        <v>0.73489326238632202</v>
      </c>
      <c r="B1854">
        <v>226.59744651845637</v>
      </c>
      <c r="C1854">
        <v>37</v>
      </c>
    </row>
    <row r="1855" spans="1:3" x14ac:dyDescent="0.25">
      <c r="A1855">
        <v>0.73561996221542358</v>
      </c>
      <c r="B1855">
        <v>226.55403208892616</v>
      </c>
      <c r="C1855">
        <v>37.019999999999982</v>
      </c>
    </row>
    <row r="1856" spans="1:3" x14ac:dyDescent="0.25">
      <c r="A1856">
        <v>0.73627227544784546</v>
      </c>
      <c r="B1856">
        <v>226.51690960570468</v>
      </c>
      <c r="C1856">
        <v>37.039999999999964</v>
      </c>
    </row>
    <row r="1857" spans="1:3" x14ac:dyDescent="0.25">
      <c r="A1857">
        <v>0.73685973882675171</v>
      </c>
      <c r="B1857">
        <v>226.48335255872482</v>
      </c>
      <c r="C1857">
        <v>37.059999999999945</v>
      </c>
    </row>
    <row r="1858" spans="1:3" x14ac:dyDescent="0.25">
      <c r="A1858">
        <v>0.73756927251815796</v>
      </c>
      <c r="B1858">
        <v>226.43815541107381</v>
      </c>
      <c r="C1858">
        <v>37.079999999999927</v>
      </c>
    </row>
    <row r="1859" spans="1:3" x14ac:dyDescent="0.25">
      <c r="A1859">
        <v>0.73828834295272827</v>
      </c>
      <c r="B1859">
        <v>226.38886849832215</v>
      </c>
      <c r="C1859">
        <v>37.099999999999909</v>
      </c>
    </row>
    <row r="1860" spans="1:3" x14ac:dyDescent="0.25">
      <c r="A1860">
        <v>0.7389788031578064</v>
      </c>
      <c r="B1860">
        <v>226.33947671979865</v>
      </c>
      <c r="C1860">
        <v>37.119999999999891</v>
      </c>
    </row>
    <row r="1861" spans="1:3" x14ac:dyDescent="0.25">
      <c r="A1861">
        <v>0.73962539434432983</v>
      </c>
      <c r="B1861">
        <v>226.29228712248323</v>
      </c>
      <c r="C1861">
        <v>37.139999999999873</v>
      </c>
    </row>
    <row r="1862" spans="1:3" x14ac:dyDescent="0.25">
      <c r="A1862">
        <v>0.74031013250350952</v>
      </c>
      <c r="B1862">
        <v>226.25899223993289</v>
      </c>
      <c r="C1862">
        <v>37.159999999999854</v>
      </c>
    </row>
    <row r="1863" spans="1:3" x14ac:dyDescent="0.25">
      <c r="A1863">
        <v>0.74104636907577515</v>
      </c>
      <c r="B1863">
        <v>226.23109794463087</v>
      </c>
      <c r="C1863">
        <v>37.179999999999836</v>
      </c>
    </row>
    <row r="1864" spans="1:3" x14ac:dyDescent="0.25">
      <c r="A1864">
        <v>0.74177688360214233</v>
      </c>
      <c r="B1864">
        <v>226.20551069630872</v>
      </c>
      <c r="C1864">
        <v>37.199999999999818</v>
      </c>
    </row>
    <row r="1865" spans="1:3" x14ac:dyDescent="0.25">
      <c r="A1865">
        <v>0.74248641729354858</v>
      </c>
      <c r="B1865">
        <v>226.18537646812081</v>
      </c>
      <c r="C1865">
        <v>37.2199999999998</v>
      </c>
    </row>
    <row r="1866" spans="1:3" x14ac:dyDescent="0.25">
      <c r="A1866">
        <v>0.74316543340682983</v>
      </c>
      <c r="B1866">
        <v>226.17389366610738</v>
      </c>
      <c r="C1866">
        <v>37.239999999999782</v>
      </c>
    </row>
    <row r="1867" spans="1:3" x14ac:dyDescent="0.25">
      <c r="A1867">
        <v>0.74388068914413452</v>
      </c>
      <c r="B1867">
        <v>226.15868812919462</v>
      </c>
      <c r="C1867">
        <v>37.259999999999764</v>
      </c>
    </row>
    <row r="1868" spans="1:3" x14ac:dyDescent="0.25">
      <c r="A1868">
        <v>0.74461501836776733</v>
      </c>
      <c r="B1868">
        <v>226.13530306208054</v>
      </c>
      <c r="C1868">
        <v>37.279999999999745</v>
      </c>
    </row>
    <row r="1869" spans="1:3" x14ac:dyDescent="0.25">
      <c r="A1869">
        <v>0.74532836675643921</v>
      </c>
      <c r="B1869">
        <v>226.11191799496643</v>
      </c>
      <c r="C1869">
        <v>37.299999999999727</v>
      </c>
    </row>
    <row r="1870" spans="1:3" x14ac:dyDescent="0.25">
      <c r="A1870">
        <v>0.74602264165878296</v>
      </c>
      <c r="B1870">
        <v>226.08727453859061</v>
      </c>
      <c r="C1870">
        <v>37.319999999999709</v>
      </c>
    </row>
    <row r="1871" spans="1:3" x14ac:dyDescent="0.25">
      <c r="A1871">
        <v>0.74667495489120483</v>
      </c>
      <c r="B1871">
        <v>226.05885591442953</v>
      </c>
      <c r="C1871">
        <v>37.339999999999691</v>
      </c>
    </row>
    <row r="1872" spans="1:3" x14ac:dyDescent="0.25">
      <c r="A1872">
        <v>0.74730247259140015</v>
      </c>
      <c r="B1872">
        <v>226.02608536073825</v>
      </c>
      <c r="C1872">
        <v>37.360000000000127</v>
      </c>
    </row>
    <row r="1873" spans="1:3" x14ac:dyDescent="0.25">
      <c r="A1873">
        <v>0.74797576665878296</v>
      </c>
      <c r="B1873">
        <v>225.99971161912751</v>
      </c>
      <c r="C1873">
        <v>37.380000000000109</v>
      </c>
    </row>
    <row r="1874" spans="1:3" x14ac:dyDescent="0.25">
      <c r="A1874">
        <v>0.74866622686386108</v>
      </c>
      <c r="B1874">
        <v>225.97344274328859</v>
      </c>
      <c r="C1874">
        <v>37.400000000000091</v>
      </c>
    </row>
    <row r="1875" spans="1:3" x14ac:dyDescent="0.25">
      <c r="A1875">
        <v>0.74936050176620483</v>
      </c>
      <c r="B1875">
        <v>225.95414744127515</v>
      </c>
      <c r="C1875">
        <v>37.420000000000073</v>
      </c>
    </row>
    <row r="1876" spans="1:3" x14ac:dyDescent="0.25">
      <c r="A1876">
        <v>0.74998420476913452</v>
      </c>
      <c r="B1876">
        <v>225.93495700503354</v>
      </c>
      <c r="C1876">
        <v>37.440000000000055</v>
      </c>
    </row>
    <row r="1877" spans="1:3" x14ac:dyDescent="0.25">
      <c r="A1877">
        <v>0.75061553716659546</v>
      </c>
      <c r="B1877">
        <v>225.91461304530202</v>
      </c>
      <c r="C1877">
        <v>37.460000000000036</v>
      </c>
    </row>
    <row r="1878" spans="1:3" x14ac:dyDescent="0.25">
      <c r="A1878">
        <v>0.75128883123397827</v>
      </c>
      <c r="B1878">
        <v>225.89652369966441</v>
      </c>
      <c r="C1878">
        <v>37.480000000000018</v>
      </c>
    </row>
    <row r="1879" spans="1:3" x14ac:dyDescent="0.25">
      <c r="A1879">
        <v>0.75196784734725952</v>
      </c>
      <c r="B1879">
        <v>225.88708578020135</v>
      </c>
      <c r="C1879">
        <v>37.5</v>
      </c>
    </row>
    <row r="1880" spans="1:3" x14ac:dyDescent="0.25">
      <c r="A1880">
        <v>0.75262969732284546</v>
      </c>
      <c r="B1880">
        <v>225.88089869966441</v>
      </c>
      <c r="C1880">
        <v>37.519999999999982</v>
      </c>
    </row>
    <row r="1881" spans="1:3" x14ac:dyDescent="0.25">
      <c r="A1881">
        <v>0.75322288274765015</v>
      </c>
      <c r="B1881">
        <v>225.87872273489933</v>
      </c>
      <c r="C1881">
        <v>37.539999999999964</v>
      </c>
    </row>
    <row r="1882" spans="1:3" x14ac:dyDescent="0.25">
      <c r="A1882">
        <v>0.75384277105331421</v>
      </c>
      <c r="B1882">
        <v>225.88800335570468</v>
      </c>
      <c r="C1882">
        <v>37.559999999999945</v>
      </c>
    </row>
    <row r="1883" spans="1:3" x14ac:dyDescent="0.25">
      <c r="A1883">
        <v>0.75452560186386108</v>
      </c>
      <c r="B1883">
        <v>225.8963664010067</v>
      </c>
      <c r="C1883">
        <v>37.579999999999927</v>
      </c>
    </row>
    <row r="1884" spans="1:3" x14ac:dyDescent="0.25">
      <c r="A1884">
        <v>0.75519126653671265</v>
      </c>
      <c r="B1884">
        <v>225.89817533557047</v>
      </c>
      <c r="C1884">
        <v>37.599999999999909</v>
      </c>
    </row>
    <row r="1885" spans="1:3" x14ac:dyDescent="0.25">
      <c r="A1885">
        <v>0.75587409734725952</v>
      </c>
      <c r="B1885">
        <v>225.89002202181209</v>
      </c>
      <c r="C1885">
        <v>37.619999999999891</v>
      </c>
    </row>
    <row r="1886" spans="1:3" x14ac:dyDescent="0.25">
      <c r="A1886">
        <v>0.75649207830429077</v>
      </c>
      <c r="B1886">
        <v>225.86590289429529</v>
      </c>
      <c r="C1886">
        <v>37.639999999999873</v>
      </c>
    </row>
    <row r="1887" spans="1:3" x14ac:dyDescent="0.25">
      <c r="A1887">
        <v>0.75713104009628296</v>
      </c>
      <c r="B1887">
        <v>225.83245071308724</v>
      </c>
      <c r="C1887">
        <v>37.659999999999854</v>
      </c>
    </row>
    <row r="1888" spans="1:3" x14ac:dyDescent="0.25">
      <c r="A1888">
        <v>0.7578234076499939</v>
      </c>
      <c r="B1888">
        <v>225.79815960570468</v>
      </c>
      <c r="C1888">
        <v>37.679999999999836</v>
      </c>
    </row>
    <row r="1889" spans="1:3" x14ac:dyDescent="0.25">
      <c r="A1889">
        <v>0.75849288702011108</v>
      </c>
      <c r="B1889">
        <v>225.77330641778522</v>
      </c>
      <c r="C1889">
        <v>37.699999999999818</v>
      </c>
    </row>
    <row r="1890" spans="1:3" x14ac:dyDescent="0.25">
      <c r="A1890">
        <v>0.75916999578475952</v>
      </c>
      <c r="B1890">
        <v>225.75296245805367</v>
      </c>
      <c r="C1890">
        <v>37.7199999999998</v>
      </c>
    </row>
    <row r="1891" spans="1:3" x14ac:dyDescent="0.25">
      <c r="A1891">
        <v>0.7597917914390564</v>
      </c>
      <c r="B1891">
        <v>225.73946098993289</v>
      </c>
      <c r="C1891">
        <v>37.739999999999782</v>
      </c>
    </row>
    <row r="1892" spans="1:3" x14ac:dyDescent="0.25">
      <c r="A1892">
        <v>0.76033920049667358</v>
      </c>
      <c r="B1892">
        <v>225.73130767617448</v>
      </c>
      <c r="C1892">
        <v>37.759999999999764</v>
      </c>
    </row>
    <row r="1893" spans="1:3" x14ac:dyDescent="0.25">
      <c r="A1893">
        <v>0.76097816228866577</v>
      </c>
      <c r="B1893">
        <v>225.73820260067114</v>
      </c>
      <c r="C1893">
        <v>37.779999999999745</v>
      </c>
    </row>
    <row r="1894" spans="1:3" x14ac:dyDescent="0.25">
      <c r="A1894">
        <v>0.76164001226425171</v>
      </c>
      <c r="B1894">
        <v>225.73041631711408</v>
      </c>
      <c r="C1894">
        <v>37.799999999999727</v>
      </c>
    </row>
    <row r="1895" spans="1:3" x14ac:dyDescent="0.25">
      <c r="A1895">
        <v>0.76232856512069702</v>
      </c>
      <c r="B1895">
        <v>225.71867135067114</v>
      </c>
      <c r="C1895">
        <v>37.819999999999709</v>
      </c>
    </row>
    <row r="1896" spans="1:3" x14ac:dyDescent="0.25">
      <c r="A1896">
        <v>0.76296371221542358</v>
      </c>
      <c r="B1896">
        <v>225.72325922818791</v>
      </c>
      <c r="C1896">
        <v>37.839999999999691</v>
      </c>
    </row>
    <row r="1897" spans="1:3" x14ac:dyDescent="0.25">
      <c r="A1897">
        <v>0.76349204778671265</v>
      </c>
      <c r="B1897">
        <v>225.72483221476509</v>
      </c>
      <c r="C1897">
        <v>37.860000000000127</v>
      </c>
    </row>
    <row r="1898" spans="1:3" x14ac:dyDescent="0.25">
      <c r="A1898">
        <v>0.76414245367050171</v>
      </c>
      <c r="B1898">
        <v>225.71754404362414</v>
      </c>
      <c r="C1898">
        <v>37.880000000000109</v>
      </c>
    </row>
    <row r="1899" spans="1:3" x14ac:dyDescent="0.25">
      <c r="A1899">
        <v>0.7647966742515564</v>
      </c>
      <c r="B1899">
        <v>225.72215813758388</v>
      </c>
      <c r="C1899">
        <v>37.900000000000091</v>
      </c>
    </row>
    <row r="1900" spans="1:3" x14ac:dyDescent="0.25">
      <c r="A1900">
        <v>0.76541846990585327</v>
      </c>
      <c r="B1900">
        <v>225.73867449664428</v>
      </c>
      <c r="C1900">
        <v>37.920000000000073</v>
      </c>
    </row>
    <row r="1901" spans="1:3" x14ac:dyDescent="0.25">
      <c r="A1901">
        <v>0.76603835821151733</v>
      </c>
      <c r="B1901">
        <v>225.75170406879195</v>
      </c>
      <c r="C1901">
        <v>37.940000000000055</v>
      </c>
    </row>
    <row r="1902" spans="1:3" x14ac:dyDescent="0.25">
      <c r="A1902">
        <v>0.76668304204940796</v>
      </c>
      <c r="B1902">
        <v>225.76588716442953</v>
      </c>
      <c r="C1902">
        <v>37.960000000000036</v>
      </c>
    </row>
    <row r="1903" spans="1:3" x14ac:dyDescent="0.25">
      <c r="A1903">
        <v>0.76735061407089233</v>
      </c>
      <c r="B1903">
        <v>225.76696203859061</v>
      </c>
      <c r="C1903">
        <v>37.980000000000018</v>
      </c>
    </row>
    <row r="1904" spans="1:3" x14ac:dyDescent="0.25">
      <c r="A1904">
        <v>0.76794761419296265</v>
      </c>
      <c r="B1904">
        <v>225.76415687919462</v>
      </c>
      <c r="C1904">
        <v>38</v>
      </c>
    </row>
    <row r="1905" spans="1:3" x14ac:dyDescent="0.25">
      <c r="A1905">
        <v>0.76854652166366577</v>
      </c>
      <c r="B1905">
        <v>225.75508598993289</v>
      </c>
      <c r="C1905">
        <v>38.019999999999982</v>
      </c>
    </row>
    <row r="1906" spans="1:3" x14ac:dyDescent="0.25">
      <c r="A1906">
        <v>0.7691759467124939</v>
      </c>
      <c r="B1906">
        <v>225.74926593959731</v>
      </c>
      <c r="C1906">
        <v>38.039999999999964</v>
      </c>
    </row>
    <row r="1907" spans="1:3" x14ac:dyDescent="0.25">
      <c r="A1907">
        <v>0.76976913213729858</v>
      </c>
      <c r="B1907">
        <v>225.74764052013421</v>
      </c>
      <c r="C1907">
        <v>38.059999999999945</v>
      </c>
    </row>
    <row r="1908" spans="1:3" x14ac:dyDescent="0.25">
      <c r="A1908">
        <v>0.77042526006698608</v>
      </c>
      <c r="B1908">
        <v>225.76111577181209</v>
      </c>
      <c r="C1908">
        <v>38.079999999999927</v>
      </c>
    </row>
    <row r="1909" spans="1:3" x14ac:dyDescent="0.25">
      <c r="A1909">
        <v>0.77107375860214233</v>
      </c>
      <c r="B1909">
        <v>225.77671455536913</v>
      </c>
      <c r="C1909">
        <v>38.099999999999909</v>
      </c>
    </row>
    <row r="1910" spans="1:3" x14ac:dyDescent="0.25">
      <c r="A1910">
        <v>0.77170509099960327</v>
      </c>
      <c r="B1910">
        <v>225.79239198825502</v>
      </c>
      <c r="C1910">
        <v>38.119999999999891</v>
      </c>
    </row>
    <row r="1911" spans="1:3" x14ac:dyDescent="0.25">
      <c r="A1911">
        <v>0.77233260869979858</v>
      </c>
      <c r="B1911">
        <v>225.80390100671141</v>
      </c>
      <c r="C1911">
        <v>38.139999999999873</v>
      </c>
    </row>
    <row r="1912" spans="1:3" x14ac:dyDescent="0.25">
      <c r="A1912">
        <v>0.77289336919784546</v>
      </c>
      <c r="B1912">
        <v>225.81050755033556</v>
      </c>
      <c r="C1912">
        <v>38.159999999999854</v>
      </c>
    </row>
    <row r="1913" spans="1:3" x14ac:dyDescent="0.25">
      <c r="A1913">
        <v>0.7734026312828064</v>
      </c>
      <c r="B1913">
        <v>225.80940645973155</v>
      </c>
      <c r="C1913">
        <v>38.179999999999836</v>
      </c>
    </row>
    <row r="1914" spans="1:3" x14ac:dyDescent="0.25">
      <c r="A1914">
        <v>0.77399390935897827</v>
      </c>
      <c r="B1914">
        <v>225.81032403523488</v>
      </c>
      <c r="C1914">
        <v>38.199999999999818</v>
      </c>
    </row>
    <row r="1915" spans="1:3" x14ac:dyDescent="0.25">
      <c r="A1915">
        <v>0.77459472417831421</v>
      </c>
      <c r="B1915">
        <v>225.81291946308724</v>
      </c>
      <c r="C1915">
        <v>38.2199999999998</v>
      </c>
    </row>
    <row r="1916" spans="1:3" x14ac:dyDescent="0.25">
      <c r="A1916">
        <v>0.77523559331893921</v>
      </c>
      <c r="B1916">
        <v>225.81727139261744</v>
      </c>
      <c r="C1916">
        <v>38.239999999999782</v>
      </c>
    </row>
    <row r="1917" spans="1:3" x14ac:dyDescent="0.25">
      <c r="A1917">
        <v>0.77584022283554077</v>
      </c>
      <c r="B1917">
        <v>225.8264995805369</v>
      </c>
      <c r="C1917">
        <v>38.259999999999764</v>
      </c>
    </row>
    <row r="1918" spans="1:3" x14ac:dyDescent="0.25">
      <c r="A1918">
        <v>0.77635329961776733</v>
      </c>
      <c r="B1918">
        <v>225.84291107382549</v>
      </c>
      <c r="C1918">
        <v>38.279999999999745</v>
      </c>
    </row>
    <row r="1919" spans="1:3" x14ac:dyDescent="0.25">
      <c r="A1919">
        <v>0.77691596746444702</v>
      </c>
      <c r="B1919">
        <v>225.85352873322148</v>
      </c>
      <c r="C1919">
        <v>38.299999999999727</v>
      </c>
    </row>
    <row r="1920" spans="1:3" x14ac:dyDescent="0.25">
      <c r="A1920">
        <v>0.77749961614608765</v>
      </c>
      <c r="B1920">
        <v>225.85656984060401</v>
      </c>
      <c r="C1920">
        <v>38.319999999999709</v>
      </c>
    </row>
    <row r="1921" spans="1:3" x14ac:dyDescent="0.25">
      <c r="A1921">
        <v>0.77809661626815796</v>
      </c>
      <c r="B1921">
        <v>225.85552118288589</v>
      </c>
      <c r="C1921">
        <v>38.339999999999691</v>
      </c>
    </row>
    <row r="1922" spans="1:3" x14ac:dyDescent="0.25">
      <c r="A1922">
        <v>0.77867072820663452</v>
      </c>
      <c r="B1922">
        <v>225.84836409395973</v>
      </c>
      <c r="C1922">
        <v>38.360000000000127</v>
      </c>
    </row>
    <row r="1923" spans="1:3" x14ac:dyDescent="0.25">
      <c r="A1923">
        <v>0.77923721075057983</v>
      </c>
      <c r="B1923">
        <v>225.84385486577182</v>
      </c>
      <c r="C1923">
        <v>38.380000000000109</v>
      </c>
    </row>
    <row r="1924" spans="1:3" x14ac:dyDescent="0.25">
      <c r="A1924">
        <v>0.77987426519393921</v>
      </c>
      <c r="B1924">
        <v>225.84975356543623</v>
      </c>
      <c r="C1924">
        <v>38.400000000000091</v>
      </c>
    </row>
    <row r="1925" spans="1:3" x14ac:dyDescent="0.25">
      <c r="A1925">
        <v>0.78045600652694702</v>
      </c>
      <c r="B1925">
        <v>225.87119861577182</v>
      </c>
      <c r="C1925">
        <v>38.420000000000073</v>
      </c>
    </row>
    <row r="1926" spans="1:3" x14ac:dyDescent="0.25">
      <c r="A1926">
        <v>0.78103393316268921</v>
      </c>
      <c r="B1926">
        <v>225.9085308305369</v>
      </c>
      <c r="C1926">
        <v>38.440000000000055</v>
      </c>
    </row>
    <row r="1927" spans="1:3" x14ac:dyDescent="0.25">
      <c r="A1927">
        <v>0.78161567449569702</v>
      </c>
      <c r="B1927">
        <v>225.95477663590603</v>
      </c>
      <c r="C1927">
        <v>38.460000000000036</v>
      </c>
    </row>
    <row r="1928" spans="1:3" x14ac:dyDescent="0.25">
      <c r="A1928">
        <v>0.78218978643417358</v>
      </c>
      <c r="B1928">
        <v>225.99672294463087</v>
      </c>
      <c r="C1928">
        <v>38.480000000000018</v>
      </c>
    </row>
    <row r="1929" spans="1:3" x14ac:dyDescent="0.25">
      <c r="A1929">
        <v>0.78276389837265015</v>
      </c>
      <c r="B1929">
        <v>226.03877411912751</v>
      </c>
      <c r="C1929">
        <v>38.5</v>
      </c>
    </row>
    <row r="1930" spans="1:3" x14ac:dyDescent="0.25">
      <c r="A1930">
        <v>0.78339141607284546</v>
      </c>
      <c r="B1930">
        <v>226.07023385067114</v>
      </c>
      <c r="C1930">
        <v>38.519999999999982</v>
      </c>
    </row>
    <row r="1931" spans="1:3" x14ac:dyDescent="0.25">
      <c r="A1931">
        <v>0.78402084112167358</v>
      </c>
      <c r="B1931">
        <v>226.08006501677852</v>
      </c>
      <c r="C1931">
        <v>38.539999999999964</v>
      </c>
    </row>
    <row r="1932" spans="1:3" x14ac:dyDescent="0.25">
      <c r="A1932">
        <v>0.78464645147323608</v>
      </c>
      <c r="B1932">
        <v>226.08499370805367</v>
      </c>
      <c r="C1932">
        <v>38.559999999999945</v>
      </c>
    </row>
    <row r="1933" spans="1:3" x14ac:dyDescent="0.25">
      <c r="A1933">
        <v>0.78520911931991577</v>
      </c>
      <c r="B1933">
        <v>226.09975356543623</v>
      </c>
      <c r="C1933">
        <v>38.579999999999927</v>
      </c>
    </row>
    <row r="1934" spans="1:3" x14ac:dyDescent="0.25">
      <c r="A1934">
        <v>0.7857317328453064</v>
      </c>
      <c r="B1934">
        <v>226.109375</v>
      </c>
      <c r="C1934">
        <v>38.599999999999909</v>
      </c>
    </row>
    <row r="1935" spans="1:3" x14ac:dyDescent="0.25">
      <c r="A1935">
        <v>0.7862963080406189</v>
      </c>
      <c r="B1935">
        <v>226.12077915268455</v>
      </c>
      <c r="C1935">
        <v>38.619999999999891</v>
      </c>
    </row>
    <row r="1936" spans="1:3" x14ac:dyDescent="0.25">
      <c r="A1936">
        <v>0.78687041997909546</v>
      </c>
      <c r="B1936">
        <v>226.13561765939596</v>
      </c>
      <c r="C1936">
        <v>38.639999999999873</v>
      </c>
    </row>
    <row r="1937" spans="1:3" x14ac:dyDescent="0.25">
      <c r="A1937">
        <v>0.78743308782577515</v>
      </c>
      <c r="B1937">
        <v>226.15069211409394</v>
      </c>
      <c r="C1937">
        <v>38.659999999999854</v>
      </c>
    </row>
    <row r="1938" spans="1:3" x14ac:dyDescent="0.25">
      <c r="A1938">
        <v>0.78802245855331421</v>
      </c>
      <c r="B1938">
        <v>226.15955327181209</v>
      </c>
      <c r="C1938">
        <v>38.679999999999836</v>
      </c>
    </row>
    <row r="1939" spans="1:3" x14ac:dyDescent="0.25">
      <c r="A1939">
        <v>0.7885240912437439</v>
      </c>
      <c r="B1939">
        <v>226.16705117449663</v>
      </c>
      <c r="C1939">
        <v>38.699999999999818</v>
      </c>
    </row>
    <row r="1940" spans="1:3" x14ac:dyDescent="0.25">
      <c r="A1940">
        <v>0.78904765844345093</v>
      </c>
      <c r="B1940">
        <v>226.17541421979865</v>
      </c>
      <c r="C1940">
        <v>38.7199999999998</v>
      </c>
    </row>
    <row r="1941" spans="1:3" x14ac:dyDescent="0.25">
      <c r="A1941">
        <v>0.78962558507919312</v>
      </c>
      <c r="B1941">
        <v>226.1883913590604</v>
      </c>
      <c r="C1941">
        <v>38.739999999999782</v>
      </c>
    </row>
    <row r="1942" spans="1:3" x14ac:dyDescent="0.25">
      <c r="A1942">
        <v>0.79018634557723999</v>
      </c>
      <c r="B1942">
        <v>226.20370176174495</v>
      </c>
      <c r="C1942">
        <v>38.759999999999764</v>
      </c>
    </row>
    <row r="1943" spans="1:3" x14ac:dyDescent="0.25">
      <c r="A1943">
        <v>0.79073184728622437</v>
      </c>
      <c r="B1943">
        <v>226.22907927852347</v>
      </c>
      <c r="C1943">
        <v>38.779999999999745</v>
      </c>
    </row>
    <row r="1944" spans="1:3" x14ac:dyDescent="0.25">
      <c r="A1944">
        <v>0.79126399755477905</v>
      </c>
      <c r="B1944">
        <v>226.25592491610738</v>
      </c>
      <c r="C1944">
        <v>38.799999999999727</v>
      </c>
    </row>
    <row r="1945" spans="1:3" x14ac:dyDescent="0.25">
      <c r="A1945">
        <v>0.79182285070419312</v>
      </c>
      <c r="B1945">
        <v>226.28727978187919</v>
      </c>
      <c r="C1945">
        <v>38.819999999999709</v>
      </c>
    </row>
    <row r="1946" spans="1:3" x14ac:dyDescent="0.25">
      <c r="A1946">
        <v>0.7924160361289978</v>
      </c>
      <c r="B1946">
        <v>226.31821518456374</v>
      </c>
      <c r="C1946">
        <v>38.839999999999691</v>
      </c>
    </row>
    <row r="1947" spans="1:3" x14ac:dyDescent="0.25">
      <c r="A1947">
        <v>0.79297298192977905</v>
      </c>
      <c r="B1947">
        <v>226.34899328859061</v>
      </c>
      <c r="C1947">
        <v>38.860000000000127</v>
      </c>
    </row>
    <row r="1948" spans="1:3" x14ac:dyDescent="0.25">
      <c r="A1948">
        <v>0.79354900121688843</v>
      </c>
      <c r="B1948">
        <v>226.37185402684563</v>
      </c>
      <c r="C1948">
        <v>38.880000000000109</v>
      </c>
    </row>
    <row r="1949" spans="1:3" x14ac:dyDescent="0.25">
      <c r="A1949">
        <v>0.79410403966903687</v>
      </c>
      <c r="B1949">
        <v>226.39345637583892</v>
      </c>
      <c r="C1949">
        <v>38.900000000000091</v>
      </c>
    </row>
    <row r="1950" spans="1:3" x14ac:dyDescent="0.25">
      <c r="A1950">
        <v>0.79451793432235718</v>
      </c>
      <c r="B1950">
        <v>226.41033976510067</v>
      </c>
      <c r="C1950">
        <v>38.920000000000073</v>
      </c>
    </row>
    <row r="1951" spans="1:3" x14ac:dyDescent="0.25">
      <c r="A1951">
        <v>0.79501575231552124</v>
      </c>
      <c r="B1951">
        <v>226.42706585570468</v>
      </c>
      <c r="C1951">
        <v>38.940000000000055</v>
      </c>
    </row>
    <row r="1952" spans="1:3" x14ac:dyDescent="0.25">
      <c r="A1952">
        <v>0.79561465978622437</v>
      </c>
      <c r="B1952">
        <v>226.44030515939596</v>
      </c>
      <c r="C1952">
        <v>38.960000000000036</v>
      </c>
    </row>
    <row r="1953" spans="1:3" x14ac:dyDescent="0.25">
      <c r="A1953">
        <v>0.79620593786239624</v>
      </c>
      <c r="B1953">
        <v>226.44990037751677</v>
      </c>
      <c r="C1953">
        <v>38.980000000000018</v>
      </c>
    </row>
    <row r="1954" spans="1:3" x14ac:dyDescent="0.25">
      <c r="A1954">
        <v>0.79679149389266968</v>
      </c>
      <c r="B1954">
        <v>226.46148804530202</v>
      </c>
      <c r="C1954">
        <v>39</v>
      </c>
    </row>
    <row r="1955" spans="1:3" x14ac:dyDescent="0.25">
      <c r="A1955">
        <v>0.79732364416122437</v>
      </c>
      <c r="B1955">
        <v>226.47635276845637</v>
      </c>
      <c r="C1955">
        <v>39.019999999999982</v>
      </c>
    </row>
    <row r="1956" spans="1:3" x14ac:dyDescent="0.25">
      <c r="A1956">
        <v>0.79780811071395874</v>
      </c>
      <c r="B1956">
        <v>226.49300020973155</v>
      </c>
      <c r="C1956">
        <v>39.039999999999964</v>
      </c>
    </row>
    <row r="1957" spans="1:3" x14ac:dyDescent="0.25">
      <c r="A1957">
        <v>0.7983669638633728</v>
      </c>
      <c r="B1957">
        <v>226.5092019714765</v>
      </c>
      <c r="C1957">
        <v>39.059999999999945</v>
      </c>
    </row>
    <row r="1958" spans="1:3" x14ac:dyDescent="0.25">
      <c r="A1958">
        <v>0.79893726110458374</v>
      </c>
      <c r="B1958">
        <v>226.5291789010067</v>
      </c>
      <c r="C1958">
        <v>39.079999999999927</v>
      </c>
    </row>
    <row r="1959" spans="1:3" x14ac:dyDescent="0.25">
      <c r="A1959">
        <v>0.7995113730430603</v>
      </c>
      <c r="B1959">
        <v>226.55392722315435</v>
      </c>
      <c r="C1959">
        <v>39.099999999999909</v>
      </c>
    </row>
    <row r="1960" spans="1:3" x14ac:dyDescent="0.25">
      <c r="A1960">
        <v>0.80012935400009155</v>
      </c>
      <c r="B1960">
        <v>226.58559668624162</v>
      </c>
      <c r="C1960">
        <v>39.119999999999891</v>
      </c>
    </row>
    <row r="1961" spans="1:3" x14ac:dyDescent="0.25">
      <c r="A1961">
        <v>0.80067867040634155</v>
      </c>
      <c r="B1961">
        <v>226.62282403523488</v>
      </c>
      <c r="C1961">
        <v>39.139999999999873</v>
      </c>
    </row>
    <row r="1962" spans="1:3" x14ac:dyDescent="0.25">
      <c r="A1962">
        <v>0.80124896764755249</v>
      </c>
      <c r="B1962">
        <v>226.66749685402684</v>
      </c>
      <c r="C1962">
        <v>39.159999999999854</v>
      </c>
    </row>
    <row r="1963" spans="1:3" x14ac:dyDescent="0.25">
      <c r="A1963">
        <v>0.80185550451278687</v>
      </c>
      <c r="B1963">
        <v>226.70860423657717</v>
      </c>
      <c r="C1963">
        <v>39.179999999999836</v>
      </c>
    </row>
    <row r="1964" spans="1:3" x14ac:dyDescent="0.25">
      <c r="A1964">
        <v>0.80243724584579468</v>
      </c>
      <c r="B1964">
        <v>226.74604131711408</v>
      </c>
      <c r="C1964">
        <v>39.199999999999818</v>
      </c>
    </row>
    <row r="1965" spans="1:3" x14ac:dyDescent="0.25">
      <c r="A1965">
        <v>0.80296558141708374</v>
      </c>
      <c r="B1965">
        <v>226.77398804530202</v>
      </c>
      <c r="C1965">
        <v>39.2199999999998</v>
      </c>
    </row>
    <row r="1966" spans="1:3" x14ac:dyDescent="0.25">
      <c r="A1966">
        <v>0.8034786581993103</v>
      </c>
      <c r="B1966">
        <v>226.78513003355704</v>
      </c>
      <c r="C1966">
        <v>39.239999999999782</v>
      </c>
    </row>
    <row r="1967" spans="1:3" x14ac:dyDescent="0.25">
      <c r="A1967">
        <v>0.80397838354110718</v>
      </c>
      <c r="B1967">
        <v>226.79241820469798</v>
      </c>
      <c r="C1967">
        <v>39.259999999999764</v>
      </c>
    </row>
    <row r="1968" spans="1:3" x14ac:dyDescent="0.25">
      <c r="A1968">
        <v>0.8045315146446228</v>
      </c>
      <c r="B1968">
        <v>226.79797609060401</v>
      </c>
      <c r="C1968">
        <v>39.279999999999745</v>
      </c>
    </row>
    <row r="1969" spans="1:3" x14ac:dyDescent="0.25">
      <c r="A1969">
        <v>0.80509227514266968</v>
      </c>
      <c r="B1969">
        <v>226.80848888422818</v>
      </c>
      <c r="C1969">
        <v>39.299999999999727</v>
      </c>
    </row>
    <row r="1970" spans="1:3" x14ac:dyDescent="0.25">
      <c r="A1970">
        <v>0.80564922094345093</v>
      </c>
      <c r="B1970">
        <v>226.81881816275168</v>
      </c>
      <c r="C1970">
        <v>39.319999999999709</v>
      </c>
    </row>
    <row r="1971" spans="1:3" x14ac:dyDescent="0.25">
      <c r="A1971">
        <v>0.80616229772567749</v>
      </c>
      <c r="B1971">
        <v>226.83368288590603</v>
      </c>
      <c r="C1971">
        <v>39.339999999999691</v>
      </c>
    </row>
    <row r="1972" spans="1:3" x14ac:dyDescent="0.25">
      <c r="A1972">
        <v>0.80664771795272827</v>
      </c>
      <c r="B1972">
        <v>226.85822147651007</v>
      </c>
      <c r="C1972">
        <v>39.360000000000127</v>
      </c>
    </row>
    <row r="1973" spans="1:3" x14ac:dyDescent="0.25">
      <c r="A1973">
        <v>0.80721229314804077</v>
      </c>
      <c r="B1973">
        <v>226.88905201342283</v>
      </c>
      <c r="C1973">
        <v>39.380000000000109</v>
      </c>
    </row>
    <row r="1974" spans="1:3" x14ac:dyDescent="0.25">
      <c r="A1974">
        <v>0.80779021978378296</v>
      </c>
      <c r="B1974">
        <v>226.90860947986576</v>
      </c>
      <c r="C1974">
        <v>39.400000000000091</v>
      </c>
    </row>
    <row r="1975" spans="1:3" x14ac:dyDescent="0.25">
      <c r="A1975">
        <v>0.80837386846542358</v>
      </c>
      <c r="B1975">
        <v>226.93078859060401</v>
      </c>
      <c r="C1975">
        <v>39.420000000000073</v>
      </c>
    </row>
    <row r="1976" spans="1:3" x14ac:dyDescent="0.25">
      <c r="A1976">
        <v>0.80892890691757202</v>
      </c>
      <c r="B1976">
        <v>226.96214345637583</v>
      </c>
      <c r="C1976">
        <v>39.440000000000055</v>
      </c>
    </row>
    <row r="1977" spans="1:3" x14ac:dyDescent="0.25">
      <c r="A1977">
        <v>0.80943721532821655</v>
      </c>
      <c r="B1977">
        <v>226.98778313758388</v>
      </c>
      <c r="C1977">
        <v>39.460000000000036</v>
      </c>
    </row>
    <row r="1978" spans="1:3" x14ac:dyDescent="0.25">
      <c r="A1978">
        <v>0.80985301733016968</v>
      </c>
      <c r="B1978">
        <v>227.00938548657717</v>
      </c>
      <c r="C1978">
        <v>39.480000000000018</v>
      </c>
    </row>
    <row r="1979" spans="1:3" x14ac:dyDescent="0.25">
      <c r="A1979">
        <v>0.81036227941513062</v>
      </c>
      <c r="B1979">
        <v>227.04100251677852</v>
      </c>
      <c r="C1979">
        <v>39.5</v>
      </c>
    </row>
    <row r="1980" spans="1:3" x14ac:dyDescent="0.25">
      <c r="A1980">
        <v>0.81094592809677124</v>
      </c>
      <c r="B1980">
        <v>227.08357802013421</v>
      </c>
      <c r="C1980">
        <v>39.519999999999982</v>
      </c>
    </row>
    <row r="1981" spans="1:3" x14ac:dyDescent="0.25">
      <c r="A1981">
        <v>0.81149524450302124</v>
      </c>
      <c r="B1981">
        <v>227.12216862416108</v>
      </c>
      <c r="C1981">
        <v>39.539999999999964</v>
      </c>
    </row>
    <row r="1982" spans="1:3" x14ac:dyDescent="0.25">
      <c r="A1982">
        <v>0.81201404333114624</v>
      </c>
      <c r="B1982">
        <v>227.15530620805367</v>
      </c>
      <c r="C1982">
        <v>39.559999999999945</v>
      </c>
    </row>
    <row r="1983" spans="1:3" x14ac:dyDescent="0.25">
      <c r="A1983">
        <v>0.81250232458114624</v>
      </c>
      <c r="B1983">
        <v>227.18036912751677</v>
      </c>
      <c r="C1983">
        <v>39.579999999999927</v>
      </c>
    </row>
    <row r="1984" spans="1:3" x14ac:dyDescent="0.25">
      <c r="A1984">
        <v>0.81298869848251343</v>
      </c>
      <c r="B1984">
        <v>227.20260067114094</v>
      </c>
      <c r="C1984">
        <v>39.599999999999909</v>
      </c>
    </row>
    <row r="1985" spans="1:3" x14ac:dyDescent="0.25">
      <c r="A1985">
        <v>0.81349414587020874</v>
      </c>
      <c r="B1985">
        <v>227.21636430369128</v>
      </c>
      <c r="C1985">
        <v>39.619999999999891</v>
      </c>
    </row>
    <row r="1986" spans="1:3" x14ac:dyDescent="0.25">
      <c r="A1986">
        <v>0.81401675939559937</v>
      </c>
      <c r="B1986">
        <v>227.23602663590603</v>
      </c>
      <c r="C1986">
        <v>39.639999999999873</v>
      </c>
    </row>
    <row r="1987" spans="1:3" x14ac:dyDescent="0.25">
      <c r="A1987">
        <v>0.81451839208602905</v>
      </c>
      <c r="B1987">
        <v>227.26087982382549</v>
      </c>
      <c r="C1987">
        <v>39.659999999999854</v>
      </c>
    </row>
    <row r="1988" spans="1:3" x14ac:dyDescent="0.25">
      <c r="A1988">
        <v>0.81501811742782593</v>
      </c>
      <c r="B1988">
        <v>227.29307361577182</v>
      </c>
      <c r="C1988">
        <v>39.679999999999836</v>
      </c>
    </row>
    <row r="1989" spans="1:3" x14ac:dyDescent="0.25">
      <c r="A1989">
        <v>0.81551593542098999</v>
      </c>
      <c r="B1989">
        <v>227.32348468959731</v>
      </c>
      <c r="C1989">
        <v>39.699999999999818</v>
      </c>
    </row>
    <row r="1990" spans="1:3" x14ac:dyDescent="0.25">
      <c r="A1990">
        <v>0.81611675024032593</v>
      </c>
      <c r="B1990">
        <v>227.35221791107381</v>
      </c>
      <c r="C1990">
        <v>39.7199999999998</v>
      </c>
    </row>
    <row r="1991" spans="1:3" x14ac:dyDescent="0.25">
      <c r="A1991">
        <v>0.81668323278427124</v>
      </c>
      <c r="B1991">
        <v>227.38168519295303</v>
      </c>
      <c r="C1991">
        <v>39.739999999999782</v>
      </c>
    </row>
    <row r="1992" spans="1:3" x14ac:dyDescent="0.25">
      <c r="A1992">
        <v>0.81723636388778687</v>
      </c>
      <c r="B1992">
        <v>227.40685297818791</v>
      </c>
      <c r="C1992">
        <v>39.759999999999764</v>
      </c>
    </row>
    <row r="1993" spans="1:3" x14ac:dyDescent="0.25">
      <c r="A1993">
        <v>0.81781810522079468</v>
      </c>
      <c r="B1993">
        <v>227.4274066694631</v>
      </c>
      <c r="C1993">
        <v>39.779999999999745</v>
      </c>
    </row>
    <row r="1994" spans="1:3" x14ac:dyDescent="0.25">
      <c r="A1994">
        <v>0.81834262609481812</v>
      </c>
      <c r="B1994">
        <v>227.44817009228188</v>
      </c>
      <c r="C1994">
        <v>39.799999999999727</v>
      </c>
    </row>
    <row r="1995" spans="1:3" x14ac:dyDescent="0.25">
      <c r="A1995">
        <v>0.81887286901473999</v>
      </c>
      <c r="B1995">
        <v>227.47160759228188</v>
      </c>
      <c r="C1995">
        <v>39.819999999999709</v>
      </c>
    </row>
    <row r="1996" spans="1:3" x14ac:dyDescent="0.25">
      <c r="A1996">
        <v>0.81946796178817749</v>
      </c>
      <c r="B1996">
        <v>227.4977191694631</v>
      </c>
      <c r="C1996">
        <v>39.839999999999691</v>
      </c>
    </row>
    <row r="1997" spans="1:3" x14ac:dyDescent="0.25">
      <c r="A1997">
        <v>0.82000905275344849</v>
      </c>
      <c r="B1997">
        <v>227.5252726510067</v>
      </c>
      <c r="C1997">
        <v>39.860000000000127</v>
      </c>
    </row>
    <row r="1998" spans="1:3" x14ac:dyDescent="0.25">
      <c r="A1998">
        <v>0.82053738832473755</v>
      </c>
      <c r="B1998">
        <v>227.54897231543623</v>
      </c>
      <c r="C1998">
        <v>39.880000000000109</v>
      </c>
    </row>
    <row r="1999" spans="1:3" x14ac:dyDescent="0.25">
      <c r="A1999">
        <v>0.82106000185012817</v>
      </c>
      <c r="B1999">
        <v>227.57665687919462</v>
      </c>
      <c r="C1999">
        <v>39.900000000000091</v>
      </c>
    </row>
    <row r="2000" spans="1:3" x14ac:dyDescent="0.25">
      <c r="A2000">
        <v>0.82152253389358521</v>
      </c>
      <c r="B2000">
        <v>227.59778733221475</v>
      </c>
      <c r="C2000">
        <v>39.920000000000073</v>
      </c>
    </row>
    <row r="2001" spans="1:3" x14ac:dyDescent="0.25">
      <c r="A2001">
        <v>0.82204896211624146</v>
      </c>
      <c r="B2001">
        <v>227.6024538590604</v>
      </c>
      <c r="C2001">
        <v>39.940000000000055</v>
      </c>
    </row>
    <row r="2002" spans="1:3" x14ac:dyDescent="0.25">
      <c r="A2002">
        <v>0.82261544466018677</v>
      </c>
      <c r="B2002">
        <v>227.60213926174495</v>
      </c>
      <c r="C2002">
        <v>39.960000000000036</v>
      </c>
    </row>
    <row r="2003" spans="1:3" x14ac:dyDescent="0.25">
      <c r="A2003">
        <v>0.82315713167190552</v>
      </c>
      <c r="B2003">
        <v>227.61590289429529</v>
      </c>
      <c r="C2003">
        <v>39.980000000000018</v>
      </c>
    </row>
    <row r="2004" spans="1:3" x14ac:dyDescent="0.25">
      <c r="A2004">
        <v>0.82371979951858521</v>
      </c>
      <c r="B2004">
        <v>227.63092491610738</v>
      </c>
      <c r="C2004">
        <v>40</v>
      </c>
    </row>
    <row r="2005" spans="1:3" x14ac:dyDescent="0.25">
      <c r="A2005">
        <v>0.8242223858833313</v>
      </c>
      <c r="B2005">
        <v>227.66353817114094</v>
      </c>
      <c r="C2005">
        <v>40.019999999999982</v>
      </c>
    </row>
    <row r="2006" spans="1:3" x14ac:dyDescent="0.25">
      <c r="A2006">
        <v>0.82473164796829224</v>
      </c>
      <c r="B2006">
        <v>227.70800125838926</v>
      </c>
      <c r="C2006">
        <v>40.039999999999964</v>
      </c>
    </row>
    <row r="2007" spans="1:3" x14ac:dyDescent="0.25">
      <c r="A2007">
        <v>0.82527905702590942</v>
      </c>
      <c r="B2007">
        <v>227.75707843959731</v>
      </c>
      <c r="C2007">
        <v>40.059999999999945</v>
      </c>
    </row>
    <row r="2008" spans="1:3" x14ac:dyDescent="0.25">
      <c r="A2008">
        <v>0.8258092999458313</v>
      </c>
      <c r="B2008">
        <v>227.81014052013421</v>
      </c>
      <c r="C2008">
        <v>40.079999999999927</v>
      </c>
    </row>
    <row r="2009" spans="1:3" x14ac:dyDescent="0.25">
      <c r="A2009">
        <v>0.82630902528762817</v>
      </c>
      <c r="B2009">
        <v>227.85428901006711</v>
      </c>
      <c r="C2009">
        <v>40.099999999999909</v>
      </c>
    </row>
    <row r="2010" spans="1:3" x14ac:dyDescent="0.25">
      <c r="A2010">
        <v>0.82682019472122192</v>
      </c>
      <c r="B2010">
        <v>227.87851300335569</v>
      </c>
      <c r="C2010">
        <v>40.119999999999891</v>
      </c>
    </row>
    <row r="2011" spans="1:3" x14ac:dyDescent="0.25">
      <c r="A2011">
        <v>0.82732945680618286</v>
      </c>
      <c r="B2011">
        <v>227.88994337248323</v>
      </c>
      <c r="C2011">
        <v>40.139999999999873</v>
      </c>
    </row>
    <row r="2012" spans="1:3" x14ac:dyDescent="0.25">
      <c r="A2012">
        <v>0.82791692018508911</v>
      </c>
      <c r="B2012">
        <v>227.90331375838926</v>
      </c>
      <c r="C2012">
        <v>40.159999999999854</v>
      </c>
    </row>
    <row r="2013" spans="1:3" x14ac:dyDescent="0.25">
      <c r="A2013">
        <v>0.82848531007766724</v>
      </c>
      <c r="B2013">
        <v>227.91304005872482</v>
      </c>
      <c r="C2013">
        <v>40.179999999999836</v>
      </c>
    </row>
    <row r="2014" spans="1:3" x14ac:dyDescent="0.25">
      <c r="A2014">
        <v>0.82902318239212036</v>
      </c>
      <c r="B2014">
        <v>227.92045931208054</v>
      </c>
      <c r="C2014">
        <v>40.199999999999818</v>
      </c>
    </row>
    <row r="2015" spans="1:3" x14ac:dyDescent="0.25">
      <c r="A2015">
        <v>0.8295629620552063</v>
      </c>
      <c r="B2015">
        <v>227.92782613255034</v>
      </c>
      <c r="C2015">
        <v>40.2199999999998</v>
      </c>
    </row>
    <row r="2016" spans="1:3" x14ac:dyDescent="0.25">
      <c r="A2016">
        <v>0.83008462190628052</v>
      </c>
      <c r="B2016">
        <v>227.94140625</v>
      </c>
      <c r="C2016">
        <v>40.239999999999782</v>
      </c>
    </row>
    <row r="2017" spans="1:3" x14ac:dyDescent="0.25">
      <c r="A2017">
        <v>0.83067971467971802</v>
      </c>
      <c r="B2017">
        <v>227.9487730704698</v>
      </c>
      <c r="C2017">
        <v>40.259999999999764</v>
      </c>
    </row>
    <row r="2018" spans="1:3" x14ac:dyDescent="0.25">
      <c r="A2018">
        <v>0.83123856782913208</v>
      </c>
      <c r="B2018">
        <v>227.94020029362414</v>
      </c>
      <c r="C2018">
        <v>40.279999999999745</v>
      </c>
    </row>
    <row r="2019" spans="1:3" x14ac:dyDescent="0.25">
      <c r="A2019">
        <v>0.83178788423538208</v>
      </c>
      <c r="B2019">
        <v>227.9331480704698</v>
      </c>
      <c r="C2019">
        <v>40.299999999999727</v>
      </c>
    </row>
    <row r="2020" spans="1:3" x14ac:dyDescent="0.25">
      <c r="A2020">
        <v>0.83236390352249146</v>
      </c>
      <c r="B2020">
        <v>227.9241558305369</v>
      </c>
      <c r="C2020">
        <v>40.319999999999709</v>
      </c>
    </row>
    <row r="2021" spans="1:3" x14ac:dyDescent="0.25">
      <c r="A2021">
        <v>0.83290940523147583</v>
      </c>
      <c r="B2021">
        <v>227.91518980704697</v>
      </c>
      <c r="C2021">
        <v>40.339999999999691</v>
      </c>
    </row>
    <row r="2022" spans="1:3" x14ac:dyDescent="0.25">
      <c r="A2022">
        <v>0.83349686861038208</v>
      </c>
      <c r="B2022">
        <v>227.91099517617448</v>
      </c>
      <c r="C2022">
        <v>40.360000000000127</v>
      </c>
    </row>
    <row r="2023" spans="1:3" x14ac:dyDescent="0.25">
      <c r="A2023">
        <v>0.83409959077835083</v>
      </c>
      <c r="B2023">
        <v>227.92011849832215</v>
      </c>
      <c r="C2023">
        <v>40.380000000000109</v>
      </c>
    </row>
    <row r="2024" spans="1:3" x14ac:dyDescent="0.25">
      <c r="A2024">
        <v>0.83467370271682739</v>
      </c>
      <c r="B2024">
        <v>227.92677747483222</v>
      </c>
      <c r="C2024">
        <v>40.400000000000091</v>
      </c>
    </row>
    <row r="2025" spans="1:3" x14ac:dyDescent="0.25">
      <c r="A2025">
        <v>0.83525735139846802</v>
      </c>
      <c r="B2025">
        <v>227.94675440436242</v>
      </c>
      <c r="C2025">
        <v>40.420000000000073</v>
      </c>
    </row>
    <row r="2026" spans="1:3" x14ac:dyDescent="0.25">
      <c r="A2026">
        <v>0.83580666780471802</v>
      </c>
      <c r="B2026">
        <v>227.96777999161074</v>
      </c>
      <c r="C2026">
        <v>40.440000000000055</v>
      </c>
    </row>
    <row r="2027" spans="1:3" x14ac:dyDescent="0.25">
      <c r="A2027">
        <v>0.83633881807327271</v>
      </c>
      <c r="B2027">
        <v>227.98484689597316</v>
      </c>
      <c r="C2027">
        <v>40.460000000000036</v>
      </c>
    </row>
    <row r="2028" spans="1:3" x14ac:dyDescent="0.25">
      <c r="A2028">
        <v>0.83700448274612427</v>
      </c>
      <c r="B2028">
        <v>227.99389156879195</v>
      </c>
      <c r="C2028">
        <v>40.480000000000018</v>
      </c>
    </row>
    <row r="2029" spans="1:3" x14ac:dyDescent="0.25">
      <c r="A2029">
        <v>0.83765679597854614</v>
      </c>
      <c r="B2029">
        <v>228.00401111577182</v>
      </c>
      <c r="C2029">
        <v>40.5</v>
      </c>
    </row>
    <row r="2030" spans="1:3" x14ac:dyDescent="0.25">
      <c r="A2030">
        <v>0.83826905488967896</v>
      </c>
      <c r="B2030">
        <v>228.00097000838926</v>
      </c>
      <c r="C2030">
        <v>40.519999999999982</v>
      </c>
    </row>
    <row r="2031" spans="1:3" x14ac:dyDescent="0.25">
      <c r="A2031">
        <v>0.83886986970901489</v>
      </c>
      <c r="B2031">
        <v>228.00102244127515</v>
      </c>
      <c r="C2031">
        <v>40.539999999999964</v>
      </c>
    </row>
    <row r="2032" spans="1:3" x14ac:dyDescent="0.25">
      <c r="A2032">
        <v>0.83945542573928833</v>
      </c>
      <c r="B2032">
        <v>228.00272651006711</v>
      </c>
      <c r="C2032">
        <v>40.559999999999945</v>
      </c>
    </row>
    <row r="2033" spans="1:3" x14ac:dyDescent="0.25">
      <c r="A2033">
        <v>0.84007149934768677</v>
      </c>
      <c r="B2033">
        <v>228.00613464765101</v>
      </c>
      <c r="C2033">
        <v>40.579999999999927</v>
      </c>
    </row>
    <row r="2034" spans="1:3" x14ac:dyDescent="0.25">
      <c r="A2034">
        <v>0.84065324068069458</v>
      </c>
      <c r="B2034">
        <v>228.01496958892616</v>
      </c>
      <c r="C2034">
        <v>40.599999999999909</v>
      </c>
    </row>
    <row r="2035" spans="1:3" x14ac:dyDescent="0.25">
      <c r="A2035">
        <v>0.84124451875686646</v>
      </c>
      <c r="B2035">
        <v>228.02674077181209</v>
      </c>
      <c r="C2035">
        <v>40.619999999999891</v>
      </c>
    </row>
    <row r="2036" spans="1:3" x14ac:dyDescent="0.25">
      <c r="A2036">
        <v>0.84185296297073364</v>
      </c>
      <c r="B2036">
        <v>228.03798762583892</v>
      </c>
      <c r="C2036">
        <v>40.639999999999873</v>
      </c>
    </row>
    <row r="2037" spans="1:3" x14ac:dyDescent="0.25">
      <c r="A2037">
        <v>0.84240227937698364</v>
      </c>
      <c r="B2037">
        <v>228.04464660234899</v>
      </c>
      <c r="C2037">
        <v>40.659999999999854</v>
      </c>
    </row>
    <row r="2038" spans="1:3" x14ac:dyDescent="0.25">
      <c r="A2038">
        <v>0.84301072359085083</v>
      </c>
      <c r="B2038">
        <v>228.05615562080536</v>
      </c>
      <c r="C2038">
        <v>40.679999999999836</v>
      </c>
    </row>
    <row r="2039" spans="1:3" x14ac:dyDescent="0.25">
      <c r="A2039">
        <v>0.84360772371292114</v>
      </c>
      <c r="B2039">
        <v>228.06653733221475</v>
      </c>
      <c r="C2039">
        <v>40.699999999999818</v>
      </c>
    </row>
    <row r="2040" spans="1:3" x14ac:dyDescent="0.25">
      <c r="A2040">
        <v>0.84414178133010864</v>
      </c>
      <c r="B2040">
        <v>228.08719588926175</v>
      </c>
      <c r="C2040">
        <v>40.7199999999998</v>
      </c>
    </row>
    <row r="2041" spans="1:3" x14ac:dyDescent="0.25">
      <c r="A2041">
        <v>0.84469300508499146</v>
      </c>
      <c r="B2041">
        <v>228.11257340604027</v>
      </c>
      <c r="C2041">
        <v>40.739999999999782</v>
      </c>
    </row>
    <row r="2042" spans="1:3" x14ac:dyDescent="0.25">
      <c r="A2042">
        <v>0.84517651796340942</v>
      </c>
      <c r="B2042">
        <v>228.13821308724832</v>
      </c>
      <c r="C2042">
        <v>40.759999999999764</v>
      </c>
    </row>
    <row r="2043" spans="1:3" x14ac:dyDescent="0.25">
      <c r="A2043">
        <v>0.84558755159378052</v>
      </c>
      <c r="B2043">
        <v>228.15950083892616</v>
      </c>
      <c r="C2043">
        <v>40.779999999999745</v>
      </c>
    </row>
    <row r="2044" spans="1:3" x14ac:dyDescent="0.25">
      <c r="A2044">
        <v>0.84608346223831177</v>
      </c>
      <c r="B2044">
        <v>228.18204697986576</v>
      </c>
      <c r="C2044">
        <v>40.799999999999727</v>
      </c>
    </row>
    <row r="2045" spans="1:3" x14ac:dyDescent="0.25">
      <c r="A2045">
        <v>0.84662324190139771</v>
      </c>
      <c r="B2045">
        <v>228.19337248322148</v>
      </c>
      <c r="C2045">
        <v>40.819999999999709</v>
      </c>
    </row>
    <row r="2046" spans="1:3" x14ac:dyDescent="0.25">
      <c r="A2046">
        <v>0.84715729951858521</v>
      </c>
      <c r="B2046">
        <v>228.18739513422818</v>
      </c>
      <c r="C2046">
        <v>40.839999999999691</v>
      </c>
    </row>
    <row r="2047" spans="1:3" x14ac:dyDescent="0.25">
      <c r="A2047">
        <v>0.84771806001663208</v>
      </c>
      <c r="B2047">
        <v>228.18154886744966</v>
      </c>
      <c r="C2047">
        <v>40.860000000000127</v>
      </c>
    </row>
    <row r="2048" spans="1:3" x14ac:dyDescent="0.25">
      <c r="A2048">
        <v>0.84821969270706177</v>
      </c>
      <c r="B2048">
        <v>228.18458997483222</v>
      </c>
      <c r="C2048">
        <v>40.880000000000109</v>
      </c>
    </row>
    <row r="2049" spans="1:3" x14ac:dyDescent="0.25">
      <c r="A2049">
        <v>0.84878426790237427</v>
      </c>
      <c r="B2049">
        <v>228.18826027684563</v>
      </c>
      <c r="C2049">
        <v>40.900000000000091</v>
      </c>
    </row>
    <row r="2050" spans="1:3" x14ac:dyDescent="0.25">
      <c r="A2050">
        <v>0.84939271211624146</v>
      </c>
      <c r="B2050">
        <v>228.18708053691276</v>
      </c>
      <c r="C2050">
        <v>40.920000000000073</v>
      </c>
    </row>
    <row r="2051" spans="1:3" x14ac:dyDescent="0.25">
      <c r="A2051">
        <v>0.84997826814651489</v>
      </c>
      <c r="B2051">
        <v>228.19730494966441</v>
      </c>
      <c r="C2051">
        <v>40.940000000000055</v>
      </c>
    </row>
    <row r="2052" spans="1:3" x14ac:dyDescent="0.25">
      <c r="A2052">
        <v>0.85055428743362427</v>
      </c>
      <c r="B2052">
        <v>228.22089974832215</v>
      </c>
      <c r="C2052">
        <v>40.960000000000036</v>
      </c>
    </row>
    <row r="2053" spans="1:3" x14ac:dyDescent="0.25">
      <c r="A2053">
        <v>0.85111695528030396</v>
      </c>
      <c r="B2053">
        <v>228.23786178691276</v>
      </c>
      <c r="C2053">
        <v>40.980000000000018</v>
      </c>
    </row>
    <row r="2054" spans="1:3" x14ac:dyDescent="0.25">
      <c r="A2054">
        <v>0.85171586275100708</v>
      </c>
      <c r="B2054">
        <v>228.24302642617448</v>
      </c>
      <c r="C2054">
        <v>41</v>
      </c>
    </row>
    <row r="2055" spans="1:3" x14ac:dyDescent="0.25">
      <c r="A2055">
        <v>0.85224610567092896</v>
      </c>
      <c r="B2055">
        <v>228.25427328020135</v>
      </c>
      <c r="C2055">
        <v>41.019999999999982</v>
      </c>
    </row>
    <row r="2056" spans="1:3" x14ac:dyDescent="0.25">
      <c r="A2056">
        <v>0.85273724794387817</v>
      </c>
      <c r="B2056">
        <v>228.27037017617448</v>
      </c>
      <c r="C2056">
        <v>41.039999999999964</v>
      </c>
    </row>
    <row r="2057" spans="1:3" x14ac:dyDescent="0.25">
      <c r="A2057">
        <v>0.85325032472610474</v>
      </c>
      <c r="B2057">
        <v>228.27902160234899</v>
      </c>
      <c r="C2057">
        <v>41.059999999999945</v>
      </c>
    </row>
    <row r="2058" spans="1:3" x14ac:dyDescent="0.25">
      <c r="A2058">
        <v>0.85380345582962036</v>
      </c>
      <c r="B2058">
        <v>228.28890520134229</v>
      </c>
      <c r="C2058">
        <v>41.079999999999927</v>
      </c>
    </row>
    <row r="2059" spans="1:3" x14ac:dyDescent="0.25">
      <c r="A2059">
        <v>0.85433942079544067</v>
      </c>
      <c r="B2059">
        <v>228.31244756711408</v>
      </c>
      <c r="C2059">
        <v>41.099999999999909</v>
      </c>
    </row>
    <row r="2060" spans="1:3" x14ac:dyDescent="0.25">
      <c r="A2060">
        <v>0.85496503114700317</v>
      </c>
      <c r="B2060">
        <v>228.34715813758388</v>
      </c>
      <c r="C2060">
        <v>41.119999999999891</v>
      </c>
    </row>
    <row r="2061" spans="1:3" x14ac:dyDescent="0.25">
      <c r="A2061">
        <v>0.85555821657180786</v>
      </c>
      <c r="B2061">
        <v>228.37437080536913</v>
      </c>
      <c r="C2061">
        <v>41.139999999999873</v>
      </c>
    </row>
    <row r="2062" spans="1:3" x14ac:dyDescent="0.25">
      <c r="A2062">
        <v>0.85618573427200317</v>
      </c>
      <c r="B2062">
        <v>228.39723154362414</v>
      </c>
      <c r="C2062">
        <v>41.159999999999854</v>
      </c>
    </row>
    <row r="2063" spans="1:3" x14ac:dyDescent="0.25">
      <c r="A2063">
        <v>0.85682088136672974</v>
      </c>
      <c r="B2063">
        <v>228.41047084731542</v>
      </c>
      <c r="C2063">
        <v>41.179999999999836</v>
      </c>
    </row>
    <row r="2064" spans="1:3" x14ac:dyDescent="0.25">
      <c r="A2064">
        <v>0.85739880800247192</v>
      </c>
      <c r="B2064">
        <v>228.42536178691276</v>
      </c>
      <c r="C2064">
        <v>41.199999999999818</v>
      </c>
    </row>
    <row r="2065" spans="1:3" x14ac:dyDescent="0.25">
      <c r="A2065">
        <v>0.85797291994094849</v>
      </c>
      <c r="B2065">
        <v>228.43068372483222</v>
      </c>
      <c r="C2065">
        <v>41.2199999999998</v>
      </c>
    </row>
    <row r="2066" spans="1:3" x14ac:dyDescent="0.25">
      <c r="A2066">
        <v>0.8585546612739563</v>
      </c>
      <c r="B2066">
        <v>228.4432414010067</v>
      </c>
      <c r="C2066">
        <v>41.239999999999782</v>
      </c>
    </row>
    <row r="2067" spans="1:3" x14ac:dyDescent="0.25">
      <c r="A2067">
        <v>0.8590734601020813</v>
      </c>
      <c r="B2067">
        <v>228.45891883389262</v>
      </c>
      <c r="C2067">
        <v>41.259999999999764</v>
      </c>
    </row>
    <row r="2068" spans="1:3" x14ac:dyDescent="0.25">
      <c r="A2068">
        <v>0.85961133241653442</v>
      </c>
      <c r="B2068">
        <v>228.48335255872482</v>
      </c>
      <c r="C2068">
        <v>41.279999999999745</v>
      </c>
    </row>
    <row r="2069" spans="1:3" x14ac:dyDescent="0.25">
      <c r="A2069">
        <v>0.86012059450149536</v>
      </c>
      <c r="B2069">
        <v>228.50007864932886</v>
      </c>
      <c r="C2069">
        <v>41.299999999999727</v>
      </c>
    </row>
    <row r="2070" spans="1:3" x14ac:dyDescent="0.25">
      <c r="A2070">
        <v>0.86059743165969849</v>
      </c>
      <c r="B2070">
        <v>228.52425020973155</v>
      </c>
      <c r="C2070">
        <v>41.319999999999709</v>
      </c>
    </row>
    <row r="2071" spans="1:3" x14ac:dyDescent="0.25">
      <c r="A2071">
        <v>0.86111241579055786</v>
      </c>
      <c r="B2071">
        <v>228.53809249161074</v>
      </c>
      <c r="C2071">
        <v>41.339999999999691</v>
      </c>
    </row>
    <row r="2072" spans="1:3" x14ac:dyDescent="0.25">
      <c r="A2072">
        <v>0.86163312196731567</v>
      </c>
      <c r="B2072">
        <v>228.55209207214764</v>
      </c>
      <c r="C2072">
        <v>41.360000000000127</v>
      </c>
    </row>
    <row r="2073" spans="1:3" x14ac:dyDescent="0.25">
      <c r="A2073">
        <v>0.86215192079544067</v>
      </c>
      <c r="B2073">
        <v>228.5608745805369</v>
      </c>
      <c r="C2073">
        <v>41.380000000000109</v>
      </c>
    </row>
    <row r="2074" spans="1:3" x14ac:dyDescent="0.25">
      <c r="A2074">
        <v>0.86269360780715942</v>
      </c>
      <c r="B2074">
        <v>228.57311765939596</v>
      </c>
      <c r="C2074">
        <v>41.400000000000091</v>
      </c>
    </row>
    <row r="2075" spans="1:3" x14ac:dyDescent="0.25">
      <c r="A2075">
        <v>0.86320668458938599</v>
      </c>
      <c r="B2075">
        <v>228.5786231124161</v>
      </c>
      <c r="C2075">
        <v>41.420000000000073</v>
      </c>
    </row>
    <row r="2076" spans="1:3" x14ac:dyDescent="0.25">
      <c r="A2076">
        <v>0.86379605531692505</v>
      </c>
      <c r="B2076">
        <v>228.59086619127515</v>
      </c>
      <c r="C2076">
        <v>41.440000000000055</v>
      </c>
    </row>
    <row r="2077" spans="1:3" x14ac:dyDescent="0.25">
      <c r="A2077">
        <v>0.86442166566848755</v>
      </c>
      <c r="B2077">
        <v>228.60554739932886</v>
      </c>
      <c r="C2077">
        <v>41.460000000000036</v>
      </c>
    </row>
    <row r="2078" spans="1:3" x14ac:dyDescent="0.25">
      <c r="A2078">
        <v>0.86502629518508911</v>
      </c>
      <c r="B2078">
        <v>228.61944211409394</v>
      </c>
      <c r="C2078">
        <v>41.480000000000018</v>
      </c>
    </row>
    <row r="2079" spans="1:3" x14ac:dyDescent="0.25">
      <c r="A2079">
        <v>0.86562901735305786</v>
      </c>
      <c r="B2079">
        <v>228.62494756711408</v>
      </c>
      <c r="C2079">
        <v>41.5</v>
      </c>
    </row>
    <row r="2080" spans="1:3" x14ac:dyDescent="0.25">
      <c r="A2080">
        <v>0.86619359254837036</v>
      </c>
      <c r="B2080">
        <v>228.62602244127515</v>
      </c>
      <c r="C2080">
        <v>41.519999999999982</v>
      </c>
    </row>
    <row r="2081" spans="1:3" x14ac:dyDescent="0.25">
      <c r="A2081">
        <v>0.86670476198196411</v>
      </c>
      <c r="B2081">
        <v>228.62274538590603</v>
      </c>
      <c r="C2081">
        <v>41.539999999999964</v>
      </c>
    </row>
    <row r="2082" spans="1:3" x14ac:dyDescent="0.25">
      <c r="A2082">
        <v>0.86727315187454224</v>
      </c>
      <c r="B2082">
        <v>228.61587667785236</v>
      </c>
      <c r="C2082">
        <v>41.559999999999945</v>
      </c>
    </row>
    <row r="2083" spans="1:3" x14ac:dyDescent="0.25">
      <c r="A2083">
        <v>0.86781102418899536</v>
      </c>
      <c r="B2083">
        <v>228.61826237416108</v>
      </c>
      <c r="C2083">
        <v>41.579999999999927</v>
      </c>
    </row>
    <row r="2084" spans="1:3" x14ac:dyDescent="0.25">
      <c r="A2084">
        <v>0.86834889650344849</v>
      </c>
      <c r="B2084">
        <v>228.63071518456374</v>
      </c>
      <c r="C2084">
        <v>41.599999999999909</v>
      </c>
    </row>
    <row r="2085" spans="1:3" x14ac:dyDescent="0.25">
      <c r="A2085">
        <v>0.86892682313919067</v>
      </c>
      <c r="B2085">
        <v>228.65761325503354</v>
      </c>
      <c r="C2085">
        <v>41.619999999999891</v>
      </c>
    </row>
    <row r="2086" spans="1:3" x14ac:dyDescent="0.25">
      <c r="A2086">
        <v>0.8694952130317688</v>
      </c>
      <c r="B2086">
        <v>228.69672818791946</v>
      </c>
      <c r="C2086">
        <v>41.639999999999873</v>
      </c>
    </row>
    <row r="2087" spans="1:3" x14ac:dyDescent="0.25">
      <c r="A2087">
        <v>0.87009602785110474</v>
      </c>
      <c r="B2087">
        <v>228.73458473154361</v>
      </c>
      <c r="C2087">
        <v>41.659999999999854</v>
      </c>
    </row>
    <row r="2088" spans="1:3" x14ac:dyDescent="0.25">
      <c r="A2088">
        <v>0.87070637941360474</v>
      </c>
      <c r="B2088">
        <v>228.77474832214764</v>
      </c>
      <c r="C2088">
        <v>41.679999999999836</v>
      </c>
    </row>
    <row r="2089" spans="1:3" x14ac:dyDescent="0.25">
      <c r="A2089">
        <v>0.87128812074661255</v>
      </c>
      <c r="B2089">
        <v>228.81103187919462</v>
      </c>
      <c r="C2089">
        <v>41.699999999999818</v>
      </c>
    </row>
    <row r="2090" spans="1:3" x14ac:dyDescent="0.25">
      <c r="A2090">
        <v>0.87188702821731567</v>
      </c>
      <c r="B2090">
        <v>228.82445469798657</v>
      </c>
      <c r="C2090">
        <v>41.7199999999998</v>
      </c>
    </row>
    <row r="2091" spans="1:3" x14ac:dyDescent="0.25">
      <c r="A2091">
        <v>0.87252408266067505</v>
      </c>
      <c r="B2091">
        <v>228.82227873322148</v>
      </c>
      <c r="C2091">
        <v>41.739999999999782</v>
      </c>
    </row>
    <row r="2092" spans="1:3" x14ac:dyDescent="0.25">
      <c r="A2092">
        <v>0.87303715944290161</v>
      </c>
      <c r="B2092">
        <v>228.83098259228188</v>
      </c>
      <c r="C2092">
        <v>41.759999999999764</v>
      </c>
    </row>
    <row r="2093" spans="1:3" x14ac:dyDescent="0.25">
      <c r="A2093">
        <v>0.87355023622512817</v>
      </c>
      <c r="B2093">
        <v>228.83368288590603</v>
      </c>
      <c r="C2093">
        <v>41.779999999999745</v>
      </c>
    </row>
    <row r="2094" spans="1:3" x14ac:dyDescent="0.25">
      <c r="A2094">
        <v>0.87409001588821411</v>
      </c>
      <c r="B2094">
        <v>228.8375629194631</v>
      </c>
      <c r="C2094">
        <v>41.799999999999727</v>
      </c>
    </row>
    <row r="2095" spans="1:3" x14ac:dyDescent="0.25">
      <c r="A2095">
        <v>0.87464123964309692</v>
      </c>
      <c r="B2095">
        <v>228.84967491610738</v>
      </c>
      <c r="C2095">
        <v>41.819999999999709</v>
      </c>
    </row>
    <row r="2096" spans="1:3" x14ac:dyDescent="0.25">
      <c r="A2096">
        <v>0.87516957521438599</v>
      </c>
      <c r="B2096">
        <v>228.8637793624161</v>
      </c>
      <c r="C2096">
        <v>41.839999999999691</v>
      </c>
    </row>
    <row r="2097" spans="1:3" x14ac:dyDescent="0.25">
      <c r="A2097">
        <v>0.87565022706985474</v>
      </c>
      <c r="B2097">
        <v>228.86760696308724</v>
      </c>
      <c r="C2097">
        <v>41.860000000000127</v>
      </c>
    </row>
    <row r="2098" spans="1:3" x14ac:dyDescent="0.25">
      <c r="A2098">
        <v>0.87612992525100708</v>
      </c>
      <c r="B2098">
        <v>228.86805264261744</v>
      </c>
      <c r="C2098">
        <v>41.880000000000109</v>
      </c>
    </row>
    <row r="2099" spans="1:3" x14ac:dyDescent="0.25">
      <c r="A2099">
        <v>0.87669068574905396</v>
      </c>
      <c r="B2099">
        <v>228.86585046140939</v>
      </c>
      <c r="C2099">
        <v>41.900000000000091</v>
      </c>
    </row>
    <row r="2100" spans="1:3" x14ac:dyDescent="0.25">
      <c r="A2100">
        <v>0.87732392549514771</v>
      </c>
      <c r="B2100">
        <v>228.86574559563758</v>
      </c>
      <c r="C2100">
        <v>41.920000000000073</v>
      </c>
    </row>
    <row r="2101" spans="1:3" x14ac:dyDescent="0.25">
      <c r="A2101">
        <v>0.87791711091995239</v>
      </c>
      <c r="B2101">
        <v>228.87872273489933</v>
      </c>
      <c r="C2101">
        <v>41.940000000000055</v>
      </c>
    </row>
    <row r="2102" spans="1:3" x14ac:dyDescent="0.25">
      <c r="A2102">
        <v>0.87849694490432739</v>
      </c>
      <c r="B2102">
        <v>228.89240771812081</v>
      </c>
      <c r="C2102">
        <v>41.960000000000036</v>
      </c>
    </row>
    <row r="2103" spans="1:3" x14ac:dyDescent="0.25">
      <c r="A2103">
        <v>0.87904816865921021</v>
      </c>
      <c r="B2103">
        <v>228.91390520134229</v>
      </c>
      <c r="C2103">
        <v>41.980000000000018</v>
      </c>
    </row>
    <row r="2104" spans="1:3" x14ac:dyDescent="0.25">
      <c r="A2104">
        <v>0.87964516878128052</v>
      </c>
      <c r="B2104">
        <v>228.93178481543623</v>
      </c>
      <c r="C2104">
        <v>42</v>
      </c>
    </row>
    <row r="2105" spans="1:3" x14ac:dyDescent="0.25">
      <c r="A2105">
        <v>0.88026887178421021</v>
      </c>
      <c r="B2105">
        <v>228.96146182885906</v>
      </c>
      <c r="C2105">
        <v>42.019999999999982</v>
      </c>
    </row>
    <row r="2106" spans="1:3" x14ac:dyDescent="0.25">
      <c r="A2106">
        <v>0.88086777925491333</v>
      </c>
      <c r="B2106">
        <v>228.98337877516778</v>
      </c>
      <c r="C2106">
        <v>42.039999999999964</v>
      </c>
    </row>
    <row r="2107" spans="1:3" x14ac:dyDescent="0.25">
      <c r="A2107">
        <v>0.88145333528518677</v>
      </c>
      <c r="B2107">
        <v>229.00550545302013</v>
      </c>
      <c r="C2107">
        <v>42.059999999999945</v>
      </c>
    </row>
    <row r="2108" spans="1:3" x14ac:dyDescent="0.25">
      <c r="A2108">
        <v>0.88195306062698364</v>
      </c>
      <c r="B2108">
        <v>229.01887583892616</v>
      </c>
      <c r="C2108">
        <v>42.079999999999927</v>
      </c>
    </row>
    <row r="2109" spans="1:3" x14ac:dyDescent="0.25">
      <c r="A2109">
        <v>0.88234597444534302</v>
      </c>
      <c r="B2109">
        <v>229.03623112416108</v>
      </c>
      <c r="C2109">
        <v>42.099999999999909</v>
      </c>
    </row>
    <row r="2110" spans="1:3" x14ac:dyDescent="0.25">
      <c r="A2110">
        <v>0.88282948732376099</v>
      </c>
      <c r="B2110">
        <v>229.0388265520134</v>
      </c>
      <c r="C2110">
        <v>42.119999999999891</v>
      </c>
    </row>
    <row r="2111" spans="1:3" x14ac:dyDescent="0.25">
      <c r="A2111">
        <v>0.88335210084915161</v>
      </c>
      <c r="B2111">
        <v>229.03982277684563</v>
      </c>
      <c r="C2111">
        <v>42.139999999999873</v>
      </c>
    </row>
    <row r="2112" spans="1:3" x14ac:dyDescent="0.25">
      <c r="A2112">
        <v>0.88390141725540161</v>
      </c>
      <c r="B2112">
        <v>229.0399538590604</v>
      </c>
      <c r="C2112">
        <v>42.159999999999854</v>
      </c>
    </row>
    <row r="2113" spans="1:3" x14ac:dyDescent="0.25">
      <c r="A2113">
        <v>0.88445073366165161</v>
      </c>
      <c r="B2113">
        <v>229.04249685402684</v>
      </c>
      <c r="C2113">
        <v>42.179999999999836</v>
      </c>
    </row>
    <row r="2114" spans="1:3" x14ac:dyDescent="0.25">
      <c r="A2114">
        <v>0.88496381044387817</v>
      </c>
      <c r="B2114">
        <v>229.04603607382549</v>
      </c>
      <c r="C2114">
        <v>42.199999999999818</v>
      </c>
    </row>
    <row r="2115" spans="1:3" x14ac:dyDescent="0.25">
      <c r="A2115">
        <v>0.88552457094192505</v>
      </c>
      <c r="B2115">
        <v>229.05623427013421</v>
      </c>
      <c r="C2115">
        <v>42.2199999999998</v>
      </c>
    </row>
    <row r="2116" spans="1:3" x14ac:dyDescent="0.25">
      <c r="A2116">
        <v>0.88613682985305786</v>
      </c>
      <c r="B2116">
        <v>229.06585570469798</v>
      </c>
      <c r="C2116">
        <v>42.239999999999782</v>
      </c>
    </row>
    <row r="2117" spans="1:3" x14ac:dyDescent="0.25">
      <c r="A2117">
        <v>0.88672810792922974</v>
      </c>
      <c r="B2117">
        <v>229.07710255872482</v>
      </c>
      <c r="C2117">
        <v>42.259999999999764</v>
      </c>
    </row>
    <row r="2118" spans="1:3" x14ac:dyDescent="0.25">
      <c r="A2118">
        <v>0.88729459047317505</v>
      </c>
      <c r="B2118">
        <v>229.08916212248323</v>
      </c>
      <c r="C2118">
        <v>42.279999999999745</v>
      </c>
    </row>
    <row r="2119" spans="1:3" x14ac:dyDescent="0.25">
      <c r="A2119">
        <v>0.88778191804885864</v>
      </c>
      <c r="B2119">
        <v>229.10667470637583</v>
      </c>
      <c r="C2119">
        <v>42.299999999999727</v>
      </c>
    </row>
    <row r="2120" spans="1:3" x14ac:dyDescent="0.25">
      <c r="A2120">
        <v>0.88829308748245239</v>
      </c>
      <c r="B2120">
        <v>229.13341547818791</v>
      </c>
      <c r="C2120">
        <v>42.319999999999709</v>
      </c>
    </row>
    <row r="2121" spans="1:3" x14ac:dyDescent="0.25">
      <c r="A2121">
        <v>0.88883286714553833</v>
      </c>
      <c r="B2121">
        <v>229.16749685402684</v>
      </c>
      <c r="C2121">
        <v>42.339999999999691</v>
      </c>
    </row>
    <row r="2122" spans="1:3" x14ac:dyDescent="0.25">
      <c r="A2122">
        <v>0.88935929536819458</v>
      </c>
      <c r="B2122">
        <v>229.19906145134229</v>
      </c>
      <c r="C2122">
        <v>42.360000000000127</v>
      </c>
    </row>
    <row r="2123" spans="1:3" x14ac:dyDescent="0.25">
      <c r="A2123">
        <v>0.88991051912307739</v>
      </c>
      <c r="B2123">
        <v>229.22669358221475</v>
      </c>
      <c r="C2123">
        <v>42.380000000000109</v>
      </c>
    </row>
    <row r="2124" spans="1:3" x14ac:dyDescent="0.25">
      <c r="A2124">
        <v>0.89049607515335083</v>
      </c>
      <c r="B2124">
        <v>229.25023594798657</v>
      </c>
      <c r="C2124">
        <v>42.400000000000091</v>
      </c>
    </row>
    <row r="2125" spans="1:3" x14ac:dyDescent="0.25">
      <c r="A2125">
        <v>0.89100342988967896</v>
      </c>
      <c r="B2125">
        <v>229.25492869127515</v>
      </c>
      <c r="C2125">
        <v>42.420000000000073</v>
      </c>
    </row>
    <row r="2126" spans="1:3" x14ac:dyDescent="0.25">
      <c r="A2126">
        <v>0.89160615205764771</v>
      </c>
      <c r="B2126">
        <v>229.25131082214764</v>
      </c>
      <c r="C2126">
        <v>42.440000000000055</v>
      </c>
    </row>
    <row r="2127" spans="1:3" x14ac:dyDescent="0.25">
      <c r="A2127">
        <v>0.89217644929885864</v>
      </c>
      <c r="B2127">
        <v>229.24292156040269</v>
      </c>
      <c r="C2127">
        <v>42.460000000000036</v>
      </c>
    </row>
    <row r="2128" spans="1:3" x14ac:dyDescent="0.25">
      <c r="A2128">
        <v>0.89273530244827271</v>
      </c>
      <c r="B2128">
        <v>229.24601510067114</v>
      </c>
      <c r="C2128">
        <v>42.480000000000018</v>
      </c>
    </row>
    <row r="2129" spans="1:3" x14ac:dyDescent="0.25">
      <c r="A2129">
        <v>0.89330750703811646</v>
      </c>
      <c r="B2129">
        <v>229.24816484899327</v>
      </c>
      <c r="C2129">
        <v>42.5</v>
      </c>
    </row>
    <row r="2130" spans="1:3" x14ac:dyDescent="0.25">
      <c r="A2130">
        <v>0.89384537935256958</v>
      </c>
      <c r="B2130">
        <v>229.25026216442953</v>
      </c>
      <c r="C2130">
        <v>42.519999999999982</v>
      </c>
    </row>
    <row r="2131" spans="1:3" x14ac:dyDescent="0.25">
      <c r="A2131">
        <v>0.89436417818069458</v>
      </c>
      <c r="B2131">
        <v>229.25773385067114</v>
      </c>
      <c r="C2131">
        <v>42.539999999999964</v>
      </c>
    </row>
    <row r="2132" spans="1:3" x14ac:dyDescent="0.25">
      <c r="A2132">
        <v>0.89492112398147583</v>
      </c>
      <c r="B2132">
        <v>229.28090918624162</v>
      </c>
      <c r="C2132">
        <v>42.559999999999945</v>
      </c>
    </row>
    <row r="2133" spans="1:3" x14ac:dyDescent="0.25">
      <c r="A2133">
        <v>0.89552193880081177</v>
      </c>
      <c r="B2133">
        <v>229.29383389261744</v>
      </c>
      <c r="C2133">
        <v>42.579999999999927</v>
      </c>
    </row>
    <row r="2134" spans="1:3" x14ac:dyDescent="0.25">
      <c r="A2134">
        <v>0.89608651399612427</v>
      </c>
      <c r="B2134">
        <v>229.29842177013421</v>
      </c>
      <c r="C2134">
        <v>42.599999999999909</v>
      </c>
    </row>
    <row r="2135" spans="1:3" x14ac:dyDescent="0.25">
      <c r="A2135">
        <v>0.89660531282424927</v>
      </c>
      <c r="B2135">
        <v>229.3180316694631</v>
      </c>
      <c r="C2135">
        <v>42.619999999999891</v>
      </c>
    </row>
    <row r="2136" spans="1:3" x14ac:dyDescent="0.25">
      <c r="A2136">
        <v>0.89708214998245239</v>
      </c>
      <c r="B2136">
        <v>229.33344693791946</v>
      </c>
      <c r="C2136">
        <v>42.639999999999873</v>
      </c>
    </row>
    <row r="2137" spans="1:3" x14ac:dyDescent="0.25">
      <c r="A2137">
        <v>0.89764672517776489</v>
      </c>
      <c r="B2137">
        <v>229.33942428691276</v>
      </c>
      <c r="C2137">
        <v>42.659999999999854</v>
      </c>
    </row>
    <row r="2138" spans="1:3" x14ac:dyDescent="0.25">
      <c r="A2138">
        <v>0.89823037385940552</v>
      </c>
      <c r="B2138">
        <v>229.35410549496643</v>
      </c>
      <c r="C2138">
        <v>42.679999999999836</v>
      </c>
    </row>
    <row r="2139" spans="1:3" x14ac:dyDescent="0.25">
      <c r="A2139">
        <v>0.89880067110061646</v>
      </c>
      <c r="B2139">
        <v>229.38011220637583</v>
      </c>
      <c r="C2139">
        <v>42.699999999999818</v>
      </c>
    </row>
    <row r="2140" spans="1:3" x14ac:dyDescent="0.25">
      <c r="A2140">
        <v>0.89936143159866333</v>
      </c>
      <c r="B2140">
        <v>229.40554215604027</v>
      </c>
      <c r="C2140">
        <v>42.7199999999998</v>
      </c>
    </row>
    <row r="2141" spans="1:3" x14ac:dyDescent="0.25">
      <c r="A2141">
        <v>0.89988404512405396</v>
      </c>
      <c r="B2141">
        <v>229.43065750838926</v>
      </c>
      <c r="C2141">
        <v>42.739999999999782</v>
      </c>
    </row>
    <row r="2142" spans="1:3" x14ac:dyDescent="0.25">
      <c r="A2142">
        <v>0.90038949251174927</v>
      </c>
      <c r="B2142">
        <v>229.45173552852347</v>
      </c>
      <c r="C2142">
        <v>42.759999999999764</v>
      </c>
    </row>
    <row r="2143" spans="1:3" x14ac:dyDescent="0.25">
      <c r="A2143">
        <v>0.90096360445022583</v>
      </c>
      <c r="B2143">
        <v>229.45967911073825</v>
      </c>
      <c r="C2143">
        <v>42.779999999999745</v>
      </c>
    </row>
    <row r="2144" spans="1:3" x14ac:dyDescent="0.25">
      <c r="A2144">
        <v>0.90148240327835083</v>
      </c>
      <c r="B2144">
        <v>229.46914324664428</v>
      </c>
      <c r="C2144">
        <v>42.799999999999727</v>
      </c>
    </row>
    <row r="2145" spans="1:3" x14ac:dyDescent="0.25">
      <c r="A2145">
        <v>0.90196210145950317</v>
      </c>
      <c r="B2145">
        <v>229.47509437919462</v>
      </c>
      <c r="C2145">
        <v>42.819999999999709</v>
      </c>
    </row>
    <row r="2146" spans="1:3" x14ac:dyDescent="0.25">
      <c r="A2146">
        <v>0.90245705842971802</v>
      </c>
      <c r="B2146">
        <v>229.48581690436242</v>
      </c>
      <c r="C2146">
        <v>42.839999999999691</v>
      </c>
    </row>
    <row r="2147" spans="1:3" x14ac:dyDescent="0.25">
      <c r="A2147">
        <v>0.90296632051467896</v>
      </c>
      <c r="B2147">
        <v>229.50317218959731</v>
      </c>
      <c r="C2147">
        <v>42.860000000000127</v>
      </c>
    </row>
    <row r="2148" spans="1:3" x14ac:dyDescent="0.25">
      <c r="A2148">
        <v>0.90352898836135864</v>
      </c>
      <c r="B2148">
        <v>229.52907403523488</v>
      </c>
      <c r="C2148">
        <v>42.880000000000109</v>
      </c>
    </row>
    <row r="2149" spans="1:3" x14ac:dyDescent="0.25">
      <c r="A2149">
        <v>0.90416222810745239</v>
      </c>
      <c r="B2149">
        <v>229.54815960570468</v>
      </c>
      <c r="C2149">
        <v>42.900000000000091</v>
      </c>
    </row>
    <row r="2150" spans="1:3" x14ac:dyDescent="0.25">
      <c r="A2150">
        <v>0.90476495027542114</v>
      </c>
      <c r="B2150">
        <v>229.57201656879195</v>
      </c>
      <c r="C2150">
        <v>42.920000000000073</v>
      </c>
    </row>
    <row r="2151" spans="1:3" x14ac:dyDescent="0.25">
      <c r="A2151">
        <v>0.90533715486526489</v>
      </c>
      <c r="B2151">
        <v>229.59225566275168</v>
      </c>
      <c r="C2151">
        <v>42.940000000000055</v>
      </c>
    </row>
    <row r="2152" spans="1:3" x14ac:dyDescent="0.25">
      <c r="A2152">
        <v>0.90589600801467896</v>
      </c>
      <c r="B2152">
        <v>229.60428901006711</v>
      </c>
      <c r="C2152">
        <v>42.960000000000036</v>
      </c>
    </row>
    <row r="2153" spans="1:3" x14ac:dyDescent="0.25">
      <c r="A2153">
        <v>0.90641289949417114</v>
      </c>
      <c r="B2153">
        <v>229.61252097315435</v>
      </c>
      <c r="C2153">
        <v>42.980000000000018</v>
      </c>
    </row>
    <row r="2154" spans="1:3" x14ac:dyDescent="0.25">
      <c r="A2154">
        <v>0.90699273347854614</v>
      </c>
      <c r="B2154">
        <v>229.62188024328859</v>
      </c>
      <c r="C2154">
        <v>43</v>
      </c>
    </row>
    <row r="2155" spans="1:3" x14ac:dyDescent="0.25">
      <c r="A2155">
        <v>0.90754586458206177</v>
      </c>
      <c r="B2155">
        <v>229.62743812919462</v>
      </c>
      <c r="C2155">
        <v>43.019999999999982</v>
      </c>
    </row>
    <row r="2156" spans="1:3" x14ac:dyDescent="0.25">
      <c r="A2156">
        <v>0.90811043977737427</v>
      </c>
      <c r="B2156">
        <v>229.63677118288589</v>
      </c>
      <c r="C2156">
        <v>43.039999999999964</v>
      </c>
    </row>
    <row r="2157" spans="1:3" x14ac:dyDescent="0.25">
      <c r="A2157">
        <v>0.90871316194534302</v>
      </c>
      <c r="B2157">
        <v>229.65297294463087</v>
      </c>
      <c r="C2157">
        <v>43.059999999999945</v>
      </c>
    </row>
    <row r="2158" spans="1:3" x14ac:dyDescent="0.25">
      <c r="A2158">
        <v>0.90923577547073364</v>
      </c>
      <c r="B2158">
        <v>229.66712982382549</v>
      </c>
      <c r="C2158">
        <v>43.079999999999927</v>
      </c>
    </row>
    <row r="2159" spans="1:3" x14ac:dyDescent="0.25">
      <c r="A2159">
        <v>0.90976029634475708</v>
      </c>
      <c r="B2159">
        <v>229.67662017617448</v>
      </c>
      <c r="C2159">
        <v>43.099999999999909</v>
      </c>
    </row>
    <row r="2160" spans="1:3" x14ac:dyDescent="0.25">
      <c r="A2160">
        <v>0.91036301851272583</v>
      </c>
      <c r="B2160">
        <v>229.68327915268455</v>
      </c>
      <c r="C2160">
        <v>43.119999999999891</v>
      </c>
    </row>
    <row r="2161" spans="1:3" x14ac:dyDescent="0.25">
      <c r="A2161">
        <v>0.91094666719436646</v>
      </c>
      <c r="B2161">
        <v>229.67819316275168</v>
      </c>
      <c r="C2161">
        <v>43.139999999999873</v>
      </c>
    </row>
    <row r="2162" spans="1:3" x14ac:dyDescent="0.25">
      <c r="A2162">
        <v>0.91147118806838989</v>
      </c>
      <c r="B2162">
        <v>229.67481124161074</v>
      </c>
      <c r="C2162">
        <v>43.159999999999854</v>
      </c>
    </row>
    <row r="2163" spans="1:3" x14ac:dyDescent="0.25">
      <c r="A2163">
        <v>0.91194230318069458</v>
      </c>
      <c r="B2163">
        <v>229.67648909395973</v>
      </c>
      <c r="C2163">
        <v>43.179999999999836</v>
      </c>
    </row>
    <row r="2164" spans="1:3" x14ac:dyDescent="0.25">
      <c r="A2164">
        <v>0.91244393587112427</v>
      </c>
      <c r="B2164">
        <v>229.69646602348993</v>
      </c>
      <c r="C2164">
        <v>43.199999999999818</v>
      </c>
    </row>
    <row r="2165" spans="1:3" x14ac:dyDescent="0.25">
      <c r="A2165">
        <v>0.91300469636917114</v>
      </c>
      <c r="B2165">
        <v>229.72184354026845</v>
      </c>
      <c r="C2165">
        <v>43.2199999999998</v>
      </c>
    </row>
    <row r="2166" spans="1:3" x14ac:dyDescent="0.25">
      <c r="A2166">
        <v>0.91356545686721802</v>
      </c>
      <c r="B2166">
        <v>229.76462877516778</v>
      </c>
      <c r="C2166">
        <v>43.239999999999782</v>
      </c>
    </row>
    <row r="2167" spans="1:3" x14ac:dyDescent="0.25">
      <c r="A2167">
        <v>0.91412812471389771</v>
      </c>
      <c r="B2167">
        <v>229.80605075503354</v>
      </c>
      <c r="C2167">
        <v>43.259999999999764</v>
      </c>
    </row>
    <row r="2168" spans="1:3" x14ac:dyDescent="0.25">
      <c r="A2168">
        <v>0.91470795869827271</v>
      </c>
      <c r="B2168">
        <v>229.85114303691276</v>
      </c>
      <c r="C2168">
        <v>43.279999999999745</v>
      </c>
    </row>
    <row r="2169" spans="1:3" x14ac:dyDescent="0.25">
      <c r="A2169">
        <v>0.91521340608596802</v>
      </c>
      <c r="B2169">
        <v>229.88265520134229</v>
      </c>
      <c r="C2169">
        <v>43.299999999999727</v>
      </c>
    </row>
    <row r="2170" spans="1:3" x14ac:dyDescent="0.25">
      <c r="A2170">
        <v>0.91577988862991333</v>
      </c>
      <c r="B2170">
        <v>229.89917156040269</v>
      </c>
      <c r="C2170">
        <v>43.319999999999709</v>
      </c>
    </row>
    <row r="2171" spans="1:3" x14ac:dyDescent="0.25">
      <c r="A2171">
        <v>0.91633874177932739</v>
      </c>
      <c r="B2171">
        <v>229.90090184563758</v>
      </c>
      <c r="C2171">
        <v>43.339999999999691</v>
      </c>
    </row>
    <row r="2172" spans="1:3" x14ac:dyDescent="0.25">
      <c r="A2172">
        <v>0.91690713167190552</v>
      </c>
      <c r="B2172">
        <v>229.90774433724832</v>
      </c>
      <c r="C2172">
        <v>43.360000000000127</v>
      </c>
    </row>
    <row r="2173" spans="1:3" x14ac:dyDescent="0.25">
      <c r="A2173">
        <v>0.91753464937210083</v>
      </c>
      <c r="B2173">
        <v>229.9158976510067</v>
      </c>
      <c r="C2173">
        <v>43.380000000000109</v>
      </c>
    </row>
    <row r="2174" spans="1:3" x14ac:dyDescent="0.25">
      <c r="A2174">
        <v>0.91810876131057739</v>
      </c>
      <c r="B2174">
        <v>229.92675125838926</v>
      </c>
      <c r="C2174">
        <v>43.400000000000091</v>
      </c>
    </row>
    <row r="2175" spans="1:3" x14ac:dyDescent="0.25">
      <c r="A2175">
        <v>0.9185827374458313</v>
      </c>
      <c r="B2175">
        <v>229.9358745805369</v>
      </c>
      <c r="C2175">
        <v>43.420000000000073</v>
      </c>
    </row>
    <row r="2176" spans="1:3" x14ac:dyDescent="0.25">
      <c r="A2176">
        <v>0.91906911134719849</v>
      </c>
      <c r="B2176">
        <v>229.95417365771812</v>
      </c>
      <c r="C2176">
        <v>43.440000000000055</v>
      </c>
    </row>
    <row r="2177" spans="1:3" x14ac:dyDescent="0.25">
      <c r="A2177">
        <v>0.91958409547805786</v>
      </c>
      <c r="B2177">
        <v>229.96198615771812</v>
      </c>
      <c r="C2177">
        <v>43.460000000000036</v>
      </c>
    </row>
    <row r="2178" spans="1:3" x14ac:dyDescent="0.25">
      <c r="A2178">
        <v>0.92012768983840942</v>
      </c>
      <c r="B2178">
        <v>229.95834207214764</v>
      </c>
      <c r="C2178">
        <v>43.480000000000018</v>
      </c>
    </row>
    <row r="2179" spans="1:3" x14ac:dyDescent="0.25">
      <c r="A2179">
        <v>0.92061787843704224</v>
      </c>
      <c r="B2179">
        <v>229.95341338087249</v>
      </c>
      <c r="C2179">
        <v>43.5</v>
      </c>
    </row>
    <row r="2180" spans="1:3" x14ac:dyDescent="0.25">
      <c r="A2180">
        <v>0.92100983858108521</v>
      </c>
      <c r="B2180">
        <v>229.95807990771812</v>
      </c>
      <c r="C2180">
        <v>43.519999999999982</v>
      </c>
    </row>
    <row r="2181" spans="1:3" x14ac:dyDescent="0.25">
      <c r="A2181">
        <v>0.92151814699172974</v>
      </c>
      <c r="B2181">
        <v>229.96222210570468</v>
      </c>
      <c r="C2181">
        <v>43.539999999999964</v>
      </c>
    </row>
    <row r="2182" spans="1:3" x14ac:dyDescent="0.25">
      <c r="A2182">
        <v>0.92211514711380005</v>
      </c>
      <c r="B2182">
        <v>229.98183200503354</v>
      </c>
      <c r="C2182">
        <v>43.559999999999945</v>
      </c>
    </row>
    <row r="2183" spans="1:3" x14ac:dyDescent="0.25">
      <c r="A2183">
        <v>0.92263966798782349</v>
      </c>
      <c r="B2183">
        <v>230.00469274328859</v>
      </c>
      <c r="C2183">
        <v>43.579999999999927</v>
      </c>
    </row>
    <row r="2184" spans="1:3" x14ac:dyDescent="0.25">
      <c r="A2184">
        <v>0.92320233583450317</v>
      </c>
      <c r="B2184">
        <v>230.02991296140939</v>
      </c>
      <c r="C2184">
        <v>43.599999999999909</v>
      </c>
    </row>
    <row r="2185" spans="1:3" x14ac:dyDescent="0.25">
      <c r="A2185">
        <v>0.92376118898391724</v>
      </c>
      <c r="B2185">
        <v>230.05917051174495</v>
      </c>
      <c r="C2185">
        <v>43.619999999999891</v>
      </c>
    </row>
    <row r="2186" spans="1:3" x14ac:dyDescent="0.25">
      <c r="A2186">
        <v>0.92437344789505005</v>
      </c>
      <c r="B2186">
        <v>230.09042051174495</v>
      </c>
      <c r="C2186">
        <v>43.639999999999873</v>
      </c>
    </row>
    <row r="2187" spans="1:3" x14ac:dyDescent="0.25">
      <c r="A2187">
        <v>0.92497426271438599</v>
      </c>
      <c r="B2187">
        <v>230.10554739932886</v>
      </c>
      <c r="C2187">
        <v>43.659999999999854</v>
      </c>
    </row>
    <row r="2188" spans="1:3" x14ac:dyDescent="0.25">
      <c r="A2188">
        <v>0.9254797101020813</v>
      </c>
      <c r="B2188">
        <v>230.11839345637583</v>
      </c>
      <c r="C2188">
        <v>43.679999999999836</v>
      </c>
    </row>
    <row r="2189" spans="1:3" x14ac:dyDescent="0.25">
      <c r="A2189">
        <v>0.9259679913520813</v>
      </c>
      <c r="B2189">
        <v>230.13092491610738</v>
      </c>
      <c r="C2189">
        <v>43.699999999999818</v>
      </c>
    </row>
    <row r="2190" spans="1:3" x14ac:dyDescent="0.25">
      <c r="A2190">
        <v>0.92648106813430786</v>
      </c>
      <c r="B2190">
        <v>230.13936661073825</v>
      </c>
      <c r="C2190">
        <v>43.7199999999998</v>
      </c>
    </row>
    <row r="2191" spans="1:3" x14ac:dyDescent="0.25">
      <c r="A2191">
        <v>0.9269445538520813</v>
      </c>
      <c r="B2191">
        <v>230.14605180369128</v>
      </c>
      <c r="C2191">
        <v>43.739999999999782</v>
      </c>
    </row>
    <row r="2192" spans="1:3" x14ac:dyDescent="0.25">
      <c r="A2192">
        <v>0.92743760347366333</v>
      </c>
      <c r="B2192">
        <v>230.15158347315435</v>
      </c>
      <c r="C2192">
        <v>43.759999999999764</v>
      </c>
    </row>
    <row r="2193" spans="1:3" x14ac:dyDescent="0.25">
      <c r="A2193">
        <v>0.92798310518264771</v>
      </c>
      <c r="B2193">
        <v>230.15986786912751</v>
      </c>
      <c r="C2193">
        <v>43.779999999999745</v>
      </c>
    </row>
    <row r="2194" spans="1:3" x14ac:dyDescent="0.25">
      <c r="A2194">
        <v>0.92852097749710083</v>
      </c>
      <c r="B2194">
        <v>230.16967281879195</v>
      </c>
      <c r="C2194">
        <v>43.799999999999727</v>
      </c>
    </row>
    <row r="2195" spans="1:3" x14ac:dyDescent="0.25">
      <c r="A2195">
        <v>0.92907601594924927</v>
      </c>
      <c r="B2195">
        <v>230.18264995805367</v>
      </c>
      <c r="C2195">
        <v>43.819999999999709</v>
      </c>
    </row>
    <row r="2196" spans="1:3" x14ac:dyDescent="0.25">
      <c r="A2196">
        <v>0.92965203523635864</v>
      </c>
      <c r="B2196">
        <v>230.19135381711408</v>
      </c>
      <c r="C2196">
        <v>43.839999999999691</v>
      </c>
    </row>
    <row r="2197" spans="1:3" x14ac:dyDescent="0.25">
      <c r="A2197">
        <v>0.93022614717483521</v>
      </c>
      <c r="B2197">
        <v>230.20585151006711</v>
      </c>
      <c r="C2197">
        <v>43.860000000000127</v>
      </c>
    </row>
    <row r="2198" spans="1:3" x14ac:dyDescent="0.25">
      <c r="A2198">
        <v>0.93085557222366333</v>
      </c>
      <c r="B2198">
        <v>230.22173867449663</v>
      </c>
      <c r="C2198">
        <v>43.880000000000109</v>
      </c>
    </row>
    <row r="2199" spans="1:3" x14ac:dyDescent="0.25">
      <c r="A2199">
        <v>0.93147164583206177</v>
      </c>
      <c r="B2199">
        <v>230.24239723154361</v>
      </c>
      <c r="C2199">
        <v>43.900000000000091</v>
      </c>
    </row>
    <row r="2200" spans="1:3" x14ac:dyDescent="0.25">
      <c r="A2200">
        <v>0.93208390474319458</v>
      </c>
      <c r="B2200">
        <v>230.26457634228188</v>
      </c>
      <c r="C2200">
        <v>43.920000000000073</v>
      </c>
    </row>
    <row r="2201" spans="1:3" x14ac:dyDescent="0.25">
      <c r="A2201">
        <v>0.93267899751663208</v>
      </c>
      <c r="B2201">
        <v>230.29289010067114</v>
      </c>
      <c r="C2201">
        <v>43.940000000000055</v>
      </c>
    </row>
    <row r="2202" spans="1:3" x14ac:dyDescent="0.25">
      <c r="A2202">
        <v>0.93312913179397583</v>
      </c>
      <c r="B2202">
        <v>230.31910654362414</v>
      </c>
      <c r="C2202">
        <v>43.960000000000036</v>
      </c>
    </row>
    <row r="2203" spans="1:3" x14ac:dyDescent="0.25">
      <c r="A2203">
        <v>0.93357545137405396</v>
      </c>
      <c r="B2203">
        <v>230.34516568791946</v>
      </c>
      <c r="C2203">
        <v>43.980000000000018</v>
      </c>
    </row>
    <row r="2204" spans="1:3" x14ac:dyDescent="0.25">
      <c r="A2204">
        <v>0.93406754732131958</v>
      </c>
      <c r="B2204">
        <v>230.35877202181209</v>
      </c>
      <c r="C2204">
        <v>44</v>
      </c>
    </row>
    <row r="2205" spans="1:3" x14ac:dyDescent="0.25">
      <c r="A2205">
        <v>0.93456727266311646</v>
      </c>
      <c r="B2205">
        <v>230.35997797818791</v>
      </c>
      <c r="C2205">
        <v>44.019999999999982</v>
      </c>
    </row>
    <row r="2206" spans="1:3" x14ac:dyDescent="0.25">
      <c r="A2206">
        <v>0.93506699800491333</v>
      </c>
      <c r="B2206">
        <v>230.35607172818791</v>
      </c>
      <c r="C2206">
        <v>44.039999999999964</v>
      </c>
    </row>
    <row r="2207" spans="1:3" x14ac:dyDescent="0.25">
      <c r="A2207">
        <v>0.93551331758499146</v>
      </c>
      <c r="B2207">
        <v>230.34867869127515</v>
      </c>
      <c r="C2207">
        <v>44.059999999999945</v>
      </c>
    </row>
    <row r="2208" spans="1:3" x14ac:dyDescent="0.25">
      <c r="A2208">
        <v>0.93599683046340942</v>
      </c>
      <c r="B2208">
        <v>230.34608326342283</v>
      </c>
      <c r="C2208">
        <v>44.079999999999927</v>
      </c>
    </row>
    <row r="2209" spans="1:3" x14ac:dyDescent="0.25">
      <c r="A2209">
        <v>0.93659192323684692</v>
      </c>
      <c r="B2209">
        <v>230.34839031040269</v>
      </c>
      <c r="C2209">
        <v>44.099999999999909</v>
      </c>
    </row>
    <row r="2210" spans="1:3" x14ac:dyDescent="0.25">
      <c r="A2210">
        <v>0.9371526837348938</v>
      </c>
      <c r="B2210">
        <v>230.34888842281879</v>
      </c>
      <c r="C2210">
        <v>44.119999999999891</v>
      </c>
    </row>
    <row r="2211" spans="1:3" x14ac:dyDescent="0.25">
      <c r="A2211">
        <v>0.9377325177192688</v>
      </c>
      <c r="B2211">
        <v>230.35434144295303</v>
      </c>
      <c r="C2211">
        <v>44.139999999999873</v>
      </c>
    </row>
    <row r="2212" spans="1:3" x14ac:dyDescent="0.25">
      <c r="A2212">
        <v>0.93832379579544067</v>
      </c>
      <c r="B2212">
        <v>230.37888003355704</v>
      </c>
      <c r="C2212">
        <v>44.159999999999854</v>
      </c>
    </row>
    <row r="2213" spans="1:3" x14ac:dyDescent="0.25">
      <c r="A2213">
        <v>0.93889027833938599</v>
      </c>
      <c r="B2213">
        <v>230.39031040268455</v>
      </c>
      <c r="C2213">
        <v>44.179999999999836</v>
      </c>
    </row>
    <row r="2214" spans="1:3" x14ac:dyDescent="0.25">
      <c r="A2214">
        <v>0.93949872255325317</v>
      </c>
      <c r="B2214">
        <v>230.39746749161074</v>
      </c>
      <c r="C2214">
        <v>44.199999999999818</v>
      </c>
    </row>
    <row r="2215" spans="1:3" x14ac:dyDescent="0.25">
      <c r="A2215">
        <v>0.94003087282180786</v>
      </c>
      <c r="B2215">
        <v>230.41539953859061</v>
      </c>
      <c r="C2215">
        <v>44.2199999999998</v>
      </c>
    </row>
    <row r="2216" spans="1:3" x14ac:dyDescent="0.25">
      <c r="A2216">
        <v>0.94055730104446411</v>
      </c>
      <c r="B2216">
        <v>230.43000209731542</v>
      </c>
      <c r="C2216">
        <v>44.239999999999782</v>
      </c>
    </row>
    <row r="2217" spans="1:3" x14ac:dyDescent="0.25">
      <c r="A2217">
        <v>0.94110280275344849</v>
      </c>
      <c r="B2217">
        <v>230.43600566275168</v>
      </c>
      <c r="C2217">
        <v>44.259999999999764</v>
      </c>
    </row>
    <row r="2218" spans="1:3" x14ac:dyDescent="0.25">
      <c r="A2218">
        <v>0.94161587953567505</v>
      </c>
      <c r="B2218">
        <v>230.45419987416108</v>
      </c>
      <c r="C2218">
        <v>44.279999999999745</v>
      </c>
    </row>
    <row r="2219" spans="1:3" x14ac:dyDescent="0.25">
      <c r="A2219">
        <v>0.94213086366653442</v>
      </c>
      <c r="B2219">
        <v>230.48041631711408</v>
      </c>
      <c r="C2219">
        <v>44.299999999999727</v>
      </c>
    </row>
    <row r="2220" spans="1:3" x14ac:dyDescent="0.25">
      <c r="A2220">
        <v>0.94267255067825317</v>
      </c>
      <c r="B2220">
        <v>230.51208578020135</v>
      </c>
      <c r="C2220">
        <v>44.319999999999709</v>
      </c>
    </row>
    <row r="2221" spans="1:3" x14ac:dyDescent="0.25">
      <c r="A2221">
        <v>0.94321423768997192</v>
      </c>
      <c r="B2221">
        <v>230.54228712248323</v>
      </c>
      <c r="C2221">
        <v>44.339999999999691</v>
      </c>
    </row>
    <row r="2222" spans="1:3" x14ac:dyDescent="0.25">
      <c r="A2222">
        <v>0.94374829530715942</v>
      </c>
      <c r="B2222">
        <v>230.55694211409394</v>
      </c>
      <c r="C2222">
        <v>44.360000000000127</v>
      </c>
    </row>
    <row r="2223" spans="1:3" x14ac:dyDescent="0.25">
      <c r="A2223">
        <v>0.94425183534622192</v>
      </c>
      <c r="B2223">
        <v>230.5661703020134</v>
      </c>
      <c r="C2223">
        <v>44.380000000000109</v>
      </c>
    </row>
    <row r="2224" spans="1:3" x14ac:dyDescent="0.25">
      <c r="A2224">
        <v>0.94477444887161255</v>
      </c>
      <c r="B2224">
        <v>230.57199035234899</v>
      </c>
      <c r="C2224">
        <v>44.400000000000091</v>
      </c>
    </row>
    <row r="2225" spans="1:3" x14ac:dyDescent="0.25">
      <c r="A2225">
        <v>0.94541341066360474</v>
      </c>
      <c r="B2225">
        <v>230.57739093959731</v>
      </c>
      <c r="C2225">
        <v>44.420000000000073</v>
      </c>
    </row>
    <row r="2226" spans="1:3" x14ac:dyDescent="0.25">
      <c r="A2226">
        <v>0.94599705934524536</v>
      </c>
      <c r="B2226">
        <v>230.58745805369128</v>
      </c>
      <c r="C2226">
        <v>44.440000000000055</v>
      </c>
    </row>
    <row r="2227" spans="1:3" x14ac:dyDescent="0.25">
      <c r="A2227">
        <v>0.94649583101272583</v>
      </c>
      <c r="B2227">
        <v>230.61199664429529</v>
      </c>
      <c r="C2227">
        <v>44.460000000000036</v>
      </c>
    </row>
    <row r="2228" spans="1:3" x14ac:dyDescent="0.25">
      <c r="A2228">
        <v>0.94702988862991333</v>
      </c>
      <c r="B2228">
        <v>230.6371644295302</v>
      </c>
      <c r="C2228">
        <v>44.480000000000018</v>
      </c>
    </row>
    <row r="2229" spans="1:3" x14ac:dyDescent="0.25">
      <c r="A2229">
        <v>0.94750767946243286</v>
      </c>
      <c r="B2229">
        <v>230.66175545302013</v>
      </c>
      <c r="C2229">
        <v>44.5</v>
      </c>
    </row>
    <row r="2230" spans="1:3" x14ac:dyDescent="0.25">
      <c r="A2230">
        <v>0.94799596071243286</v>
      </c>
      <c r="B2230">
        <v>230.67790478187919</v>
      </c>
      <c r="C2230">
        <v>44.519999999999982</v>
      </c>
    </row>
    <row r="2231" spans="1:3" x14ac:dyDescent="0.25">
      <c r="A2231">
        <v>0.94858533143997192</v>
      </c>
      <c r="B2231">
        <v>230.69064597315435</v>
      </c>
      <c r="C2231">
        <v>44.539999999999964</v>
      </c>
    </row>
    <row r="2232" spans="1:3" x14ac:dyDescent="0.25">
      <c r="A2232">
        <v>0.94918996095657349</v>
      </c>
      <c r="B2232">
        <v>230.70126363255034</v>
      </c>
      <c r="C2232">
        <v>44.559999999999945</v>
      </c>
    </row>
    <row r="2233" spans="1:3" x14ac:dyDescent="0.25">
      <c r="A2233">
        <v>0.94975453615188599</v>
      </c>
      <c r="B2233">
        <v>230.70488150167785</v>
      </c>
      <c r="C2233">
        <v>44.579999999999927</v>
      </c>
    </row>
    <row r="2234" spans="1:3" x14ac:dyDescent="0.25">
      <c r="A2234">
        <v>0.9502905011177063</v>
      </c>
      <c r="B2234">
        <v>230.70726719798657</v>
      </c>
      <c r="C2234">
        <v>44.599999999999909</v>
      </c>
    </row>
    <row r="2235" spans="1:3" x14ac:dyDescent="0.25">
      <c r="A2235">
        <v>0.95081311464309692</v>
      </c>
      <c r="B2235">
        <v>230.71783242449663</v>
      </c>
      <c r="C2235">
        <v>44.619999999999891</v>
      </c>
    </row>
    <row r="2236" spans="1:3" x14ac:dyDescent="0.25">
      <c r="A2236">
        <v>0.9513280987739563</v>
      </c>
      <c r="B2236">
        <v>230.73154362416108</v>
      </c>
      <c r="C2236">
        <v>44.639999999999873</v>
      </c>
    </row>
    <row r="2237" spans="1:3" x14ac:dyDescent="0.25">
      <c r="A2237">
        <v>0.95184499025344849</v>
      </c>
      <c r="B2237">
        <v>230.74016883389262</v>
      </c>
      <c r="C2237">
        <v>44.659999999999854</v>
      </c>
    </row>
    <row r="2238" spans="1:3" x14ac:dyDescent="0.25">
      <c r="A2238">
        <v>0.95238476991653442</v>
      </c>
      <c r="B2238">
        <v>230.75592491610738</v>
      </c>
      <c r="C2238">
        <v>44.679999999999836</v>
      </c>
    </row>
    <row r="2239" spans="1:3" x14ac:dyDescent="0.25">
      <c r="A2239">
        <v>0.95291692018508911</v>
      </c>
      <c r="B2239">
        <v>230.76853502516778</v>
      </c>
      <c r="C2239">
        <v>44.699999999999818</v>
      </c>
    </row>
    <row r="2240" spans="1:3" x14ac:dyDescent="0.25">
      <c r="A2240">
        <v>0.95340138673782349</v>
      </c>
      <c r="B2240">
        <v>230.77286073825502</v>
      </c>
      <c r="C2240">
        <v>44.7199999999998</v>
      </c>
    </row>
    <row r="2241" spans="1:3" x14ac:dyDescent="0.25">
      <c r="A2241">
        <v>0.95389252901077271</v>
      </c>
      <c r="B2241">
        <v>230.76819421140939</v>
      </c>
      <c r="C2241">
        <v>44.739999999999782</v>
      </c>
    </row>
    <row r="2242" spans="1:3" x14ac:dyDescent="0.25">
      <c r="A2242">
        <v>0.95442277193069458</v>
      </c>
      <c r="B2242">
        <v>230.7699769295302</v>
      </c>
      <c r="C2242">
        <v>44.759999999999764</v>
      </c>
    </row>
    <row r="2243" spans="1:3" x14ac:dyDescent="0.25">
      <c r="A2243">
        <v>0.95501595735549927</v>
      </c>
      <c r="B2243">
        <v>230.78030620805367</v>
      </c>
      <c r="C2243">
        <v>44.779999999999745</v>
      </c>
    </row>
    <row r="2244" spans="1:3" x14ac:dyDescent="0.25">
      <c r="A2244">
        <v>0.95562821626663208</v>
      </c>
      <c r="B2244">
        <v>230.80390100671141</v>
      </c>
      <c r="C2244">
        <v>44.799999999999727</v>
      </c>
    </row>
    <row r="2245" spans="1:3" x14ac:dyDescent="0.25">
      <c r="A2245">
        <v>0.95618897676467896</v>
      </c>
      <c r="B2245">
        <v>230.83934563758388</v>
      </c>
      <c r="C2245">
        <v>44.819999999999709</v>
      </c>
    </row>
    <row r="2246" spans="1:3" x14ac:dyDescent="0.25">
      <c r="A2246">
        <v>0.95663529634475708</v>
      </c>
      <c r="B2246">
        <v>230.88664010067114</v>
      </c>
      <c r="C2246">
        <v>44.839999999999691</v>
      </c>
    </row>
    <row r="2247" spans="1:3" x14ac:dyDescent="0.25">
      <c r="A2247">
        <v>0.95714807510375977</v>
      </c>
      <c r="B2247">
        <v>230.93474727348993</v>
      </c>
      <c r="C2247">
        <v>44.860000000000127</v>
      </c>
    </row>
    <row r="2248" spans="1:3" x14ac:dyDescent="0.25">
      <c r="A2248">
        <v>0.95770692825317383</v>
      </c>
      <c r="B2248">
        <v>230.97616925335569</v>
      </c>
      <c r="C2248">
        <v>44.880000000000109</v>
      </c>
    </row>
    <row r="2249" spans="1:3" x14ac:dyDescent="0.25">
      <c r="A2249">
        <v>0.95821332931518555</v>
      </c>
      <c r="B2249">
        <v>231.00427328020135</v>
      </c>
      <c r="C2249">
        <v>44.900000000000091</v>
      </c>
    </row>
    <row r="2250" spans="1:3" x14ac:dyDescent="0.25">
      <c r="A2250">
        <v>0.95870351791381836</v>
      </c>
      <c r="B2250">
        <v>231.01308200503354</v>
      </c>
      <c r="C2250">
        <v>44.920000000000073</v>
      </c>
    </row>
    <row r="2251" spans="1:3" x14ac:dyDescent="0.25">
      <c r="A2251">
        <v>0.95916318893432617</v>
      </c>
      <c r="B2251">
        <v>231.01190226510067</v>
      </c>
      <c r="C2251">
        <v>44.940000000000055</v>
      </c>
    </row>
    <row r="2252" spans="1:3" x14ac:dyDescent="0.25">
      <c r="A2252">
        <v>0.95966005325317383</v>
      </c>
      <c r="B2252">
        <v>231.01911178691276</v>
      </c>
      <c r="C2252">
        <v>44.960000000000036</v>
      </c>
    </row>
    <row r="2253" spans="1:3" x14ac:dyDescent="0.25">
      <c r="A2253">
        <v>0.96017694473266602</v>
      </c>
      <c r="B2253">
        <v>231.02550859899327</v>
      </c>
      <c r="C2253">
        <v>44.980000000000018</v>
      </c>
    </row>
    <row r="2254" spans="1:3" x14ac:dyDescent="0.25">
      <c r="A2254">
        <v>0.96070528030395508</v>
      </c>
      <c r="B2254">
        <v>231.02881187080536</v>
      </c>
      <c r="C2254">
        <v>45</v>
      </c>
    </row>
    <row r="2255" spans="1:3" x14ac:dyDescent="0.25">
      <c r="A2255">
        <v>0.96124887466430664</v>
      </c>
      <c r="B2255">
        <v>231.0406879194631</v>
      </c>
      <c r="C2255">
        <v>45.019999999999982</v>
      </c>
    </row>
    <row r="2256" spans="1:3" x14ac:dyDescent="0.25">
      <c r="A2256">
        <v>0.96180200576782227</v>
      </c>
      <c r="B2256">
        <v>231.05350776006711</v>
      </c>
      <c r="C2256">
        <v>45.039999999999964</v>
      </c>
    </row>
    <row r="2257" spans="1:3" x14ac:dyDescent="0.25">
      <c r="A2257">
        <v>0.96232271194458008</v>
      </c>
      <c r="B2257">
        <v>231.0524066694631</v>
      </c>
      <c r="C2257">
        <v>45.059999999999945</v>
      </c>
    </row>
    <row r="2258" spans="1:3" x14ac:dyDescent="0.25">
      <c r="A2258">
        <v>0.96289300918579102</v>
      </c>
      <c r="B2258">
        <v>231.04808095637583</v>
      </c>
      <c r="C2258">
        <v>45.079999999999927</v>
      </c>
    </row>
    <row r="2259" spans="1:3" x14ac:dyDescent="0.25">
      <c r="A2259">
        <v>0.96352052688598633</v>
      </c>
      <c r="B2259">
        <v>231.04965394295303</v>
      </c>
      <c r="C2259">
        <v>45.099999999999909</v>
      </c>
    </row>
    <row r="2260" spans="1:3" x14ac:dyDescent="0.25">
      <c r="A2260">
        <v>0.9641423225402832</v>
      </c>
      <c r="B2260">
        <v>231.05266883389262</v>
      </c>
      <c r="C2260">
        <v>45.119999999999891</v>
      </c>
    </row>
    <row r="2261" spans="1:3" x14ac:dyDescent="0.25">
      <c r="A2261">
        <v>0.96471261978149414</v>
      </c>
      <c r="B2261">
        <v>231.06032403523488</v>
      </c>
      <c r="C2261">
        <v>45.139999999999873</v>
      </c>
    </row>
    <row r="2262" spans="1:3" x14ac:dyDescent="0.25">
      <c r="A2262">
        <v>0.96519994735717773</v>
      </c>
      <c r="B2262">
        <v>231.07309144295303</v>
      </c>
      <c r="C2262">
        <v>45.159999999999854</v>
      </c>
    </row>
    <row r="2263" spans="1:3" x14ac:dyDescent="0.25">
      <c r="A2263">
        <v>0.96563959121704102</v>
      </c>
      <c r="B2263">
        <v>231.08798238255034</v>
      </c>
      <c r="C2263">
        <v>45.179999999999836</v>
      </c>
    </row>
    <row r="2264" spans="1:3" x14ac:dyDescent="0.25">
      <c r="A2264">
        <v>0.96616411209106445</v>
      </c>
      <c r="B2264">
        <v>231.11178691275168</v>
      </c>
      <c r="C2264">
        <v>45.199999999999818</v>
      </c>
    </row>
    <row r="2265" spans="1:3" x14ac:dyDescent="0.25">
      <c r="A2265">
        <v>0.96672487258911133</v>
      </c>
      <c r="B2265">
        <v>231.13569630872482</v>
      </c>
      <c r="C2265">
        <v>45.2199999999998</v>
      </c>
    </row>
    <row r="2266" spans="1:3" x14ac:dyDescent="0.25">
      <c r="A2266">
        <v>0.9673008918762207</v>
      </c>
      <c r="B2266">
        <v>231.16149328859061</v>
      </c>
      <c r="C2266">
        <v>45.239999999999782</v>
      </c>
    </row>
    <row r="2267" spans="1:3" x14ac:dyDescent="0.25">
      <c r="A2267">
        <v>0.9678959846496582</v>
      </c>
      <c r="B2267">
        <v>231.18094588926175</v>
      </c>
      <c r="C2267">
        <v>45.259999999999764</v>
      </c>
    </row>
    <row r="2268" spans="1:3" x14ac:dyDescent="0.25">
      <c r="A2268">
        <v>0.9683995246887207</v>
      </c>
      <c r="B2268">
        <v>231.19751468120805</v>
      </c>
      <c r="C2268">
        <v>45.279999999999745</v>
      </c>
    </row>
    <row r="2269" spans="1:3" x14ac:dyDescent="0.25">
      <c r="A2269">
        <v>0.96892213821411133</v>
      </c>
      <c r="B2269">
        <v>231.20375419463087</v>
      </c>
      <c r="C2269">
        <v>45.299999999999727</v>
      </c>
    </row>
    <row r="2270" spans="1:3" x14ac:dyDescent="0.25">
      <c r="A2270">
        <v>0.96939992904663086</v>
      </c>
      <c r="B2270">
        <v>231.21369022651007</v>
      </c>
      <c r="C2270">
        <v>45.319999999999709</v>
      </c>
    </row>
    <row r="2271" spans="1:3" x14ac:dyDescent="0.25">
      <c r="A2271">
        <v>0.96993398666381836</v>
      </c>
      <c r="B2271">
        <v>231.21985109060401</v>
      </c>
      <c r="C2271">
        <v>45.339999999999691</v>
      </c>
    </row>
    <row r="2272" spans="1:3" x14ac:dyDescent="0.25">
      <c r="A2272">
        <v>0.97043657302856445</v>
      </c>
      <c r="B2272">
        <v>231.22614303691276</v>
      </c>
      <c r="C2272">
        <v>45.360000000000127</v>
      </c>
    </row>
    <row r="2273" spans="1:3" x14ac:dyDescent="0.25">
      <c r="A2273">
        <v>0.97089052200317383</v>
      </c>
      <c r="B2273">
        <v>231.2366558305369</v>
      </c>
      <c r="C2273">
        <v>45.380000000000109</v>
      </c>
    </row>
    <row r="2274" spans="1:3" x14ac:dyDescent="0.25">
      <c r="A2274">
        <v>0.97137975692749023</v>
      </c>
      <c r="B2274">
        <v>231.25117973993289</v>
      </c>
      <c r="C2274">
        <v>45.400000000000091</v>
      </c>
    </row>
    <row r="2275" spans="1:3" x14ac:dyDescent="0.25">
      <c r="A2275">
        <v>0.97195577621459961</v>
      </c>
      <c r="B2275">
        <v>231.26329173657717</v>
      </c>
      <c r="C2275">
        <v>45.420000000000073</v>
      </c>
    </row>
    <row r="2276" spans="1:3" x14ac:dyDescent="0.25">
      <c r="A2276">
        <v>0.97252607345581055</v>
      </c>
      <c r="B2276">
        <v>231.27535130033556</v>
      </c>
      <c r="C2276">
        <v>45.440000000000055</v>
      </c>
    </row>
    <row r="2277" spans="1:3" x14ac:dyDescent="0.25">
      <c r="A2277">
        <v>0.9730525016784668</v>
      </c>
      <c r="B2277">
        <v>231.28730599832215</v>
      </c>
      <c r="C2277">
        <v>45.460000000000036</v>
      </c>
    </row>
    <row r="2278" spans="1:3" x14ac:dyDescent="0.25">
      <c r="A2278">
        <v>0.97351694107055664</v>
      </c>
      <c r="B2278">
        <v>231.30106963087249</v>
      </c>
      <c r="C2278">
        <v>45.480000000000018</v>
      </c>
    </row>
    <row r="2279" spans="1:3" x14ac:dyDescent="0.25">
      <c r="A2279">
        <v>0.97400140762329102</v>
      </c>
      <c r="B2279">
        <v>231.31915897651007</v>
      </c>
      <c r="C2279">
        <v>45.5</v>
      </c>
    </row>
    <row r="2280" spans="1:3" x14ac:dyDescent="0.25">
      <c r="A2280">
        <v>0.97455644607543945</v>
      </c>
      <c r="B2280">
        <v>231.3421245805369</v>
      </c>
      <c r="C2280">
        <v>45.519999999999982</v>
      </c>
    </row>
    <row r="2281" spans="1:3" x14ac:dyDescent="0.25">
      <c r="A2281">
        <v>0.97508478164672852</v>
      </c>
      <c r="B2281">
        <v>231.36907508389262</v>
      </c>
      <c r="C2281">
        <v>45.539999999999964</v>
      </c>
    </row>
    <row r="2282" spans="1:3" x14ac:dyDescent="0.25">
      <c r="A2282">
        <v>0.9755711555480957</v>
      </c>
      <c r="B2282">
        <v>231.39796560402684</v>
      </c>
      <c r="C2282">
        <v>45.559999999999945</v>
      </c>
    </row>
    <row r="2283" spans="1:3" x14ac:dyDescent="0.25">
      <c r="A2283">
        <v>0.97609949111938477</v>
      </c>
      <c r="B2283">
        <v>231.42433934563758</v>
      </c>
      <c r="C2283">
        <v>45.579999999999927</v>
      </c>
    </row>
    <row r="2284" spans="1:3" x14ac:dyDescent="0.25">
      <c r="A2284">
        <v>0.97668123245239258</v>
      </c>
      <c r="B2284">
        <v>231.43999056208054</v>
      </c>
      <c r="C2284">
        <v>45.599999999999909</v>
      </c>
    </row>
    <row r="2285" spans="1:3" x14ac:dyDescent="0.25">
      <c r="A2285">
        <v>0.9772496223449707</v>
      </c>
      <c r="B2285">
        <v>231.43445889261744</v>
      </c>
      <c r="C2285">
        <v>45.619999999999891</v>
      </c>
    </row>
    <row r="2286" spans="1:3" x14ac:dyDescent="0.25">
      <c r="A2286">
        <v>0.97783136367797852</v>
      </c>
      <c r="B2286">
        <v>231.42208473154361</v>
      </c>
      <c r="C2286">
        <v>45.639999999999873</v>
      </c>
    </row>
    <row r="2287" spans="1:3" x14ac:dyDescent="0.25">
      <c r="A2287">
        <v>0.97842836380004883</v>
      </c>
      <c r="B2287">
        <v>231.40999895134229</v>
      </c>
      <c r="C2287">
        <v>45.659999999999854</v>
      </c>
    </row>
    <row r="2288" spans="1:3" x14ac:dyDescent="0.25">
      <c r="A2288">
        <v>0.97896432876586914</v>
      </c>
      <c r="B2288">
        <v>231.40168833892616</v>
      </c>
      <c r="C2288">
        <v>45.679999999999836</v>
      </c>
    </row>
    <row r="2289" spans="1:3" x14ac:dyDescent="0.25">
      <c r="A2289">
        <v>0.97949838638305664</v>
      </c>
      <c r="B2289">
        <v>231.39741505872482</v>
      </c>
      <c r="C2289">
        <v>45.699999999999818</v>
      </c>
    </row>
    <row r="2290" spans="1:3" x14ac:dyDescent="0.25">
      <c r="A2290">
        <v>0.97999429702758789</v>
      </c>
      <c r="B2290">
        <v>231.40252726510067</v>
      </c>
      <c r="C2290">
        <v>45.7199999999998</v>
      </c>
    </row>
    <row r="2291" spans="1:3" x14ac:dyDescent="0.25">
      <c r="A2291">
        <v>0.98046636581420898</v>
      </c>
      <c r="B2291">
        <v>231.41532088926175</v>
      </c>
      <c r="C2291">
        <v>45.739999999999782</v>
      </c>
    </row>
    <row r="2292" spans="1:3" x14ac:dyDescent="0.25">
      <c r="A2292">
        <v>0.98104619979858398</v>
      </c>
      <c r="B2292">
        <v>231.43529781879195</v>
      </c>
      <c r="C2292">
        <v>45.759999999999764</v>
      </c>
    </row>
    <row r="2293" spans="1:3" x14ac:dyDescent="0.25">
      <c r="A2293">
        <v>0.98163175582885742</v>
      </c>
      <c r="B2293">
        <v>231.44426384228188</v>
      </c>
      <c r="C2293">
        <v>45.779999999999745</v>
      </c>
    </row>
    <row r="2294" spans="1:3" x14ac:dyDescent="0.25">
      <c r="A2294">
        <v>0.9821467399597168</v>
      </c>
      <c r="B2294">
        <v>231.44940226510067</v>
      </c>
      <c r="C2294">
        <v>45.799999999999727</v>
      </c>
    </row>
    <row r="2295" spans="1:3" x14ac:dyDescent="0.25">
      <c r="A2295">
        <v>0.98263406753540039</v>
      </c>
      <c r="B2295">
        <v>231.46544672818791</v>
      </c>
      <c r="C2295">
        <v>45.819999999999709</v>
      </c>
    </row>
    <row r="2296" spans="1:3" x14ac:dyDescent="0.25">
      <c r="A2296">
        <v>0.98310995101928711</v>
      </c>
      <c r="B2296">
        <v>231.4779519714765</v>
      </c>
      <c r="C2296">
        <v>45.839999999999691</v>
      </c>
    </row>
    <row r="2297" spans="1:3" x14ac:dyDescent="0.25">
      <c r="A2297">
        <v>0.98360395431518555</v>
      </c>
      <c r="B2297">
        <v>231.48358850671141</v>
      </c>
      <c r="C2297">
        <v>45.860000000000127</v>
      </c>
    </row>
    <row r="2298" spans="1:3" x14ac:dyDescent="0.25">
      <c r="A2298">
        <v>0.9841609001159668</v>
      </c>
      <c r="B2298">
        <v>231.50188758389262</v>
      </c>
      <c r="C2298">
        <v>45.880000000000109</v>
      </c>
    </row>
    <row r="2299" spans="1:3" x14ac:dyDescent="0.25">
      <c r="A2299">
        <v>0.98473310470581055</v>
      </c>
      <c r="B2299">
        <v>231.53460570469798</v>
      </c>
      <c r="C2299">
        <v>45.900000000000091</v>
      </c>
    </row>
    <row r="2300" spans="1:3" x14ac:dyDescent="0.25">
      <c r="A2300">
        <v>0.98528814315795898</v>
      </c>
      <c r="B2300">
        <v>231.55846266778522</v>
      </c>
      <c r="C2300">
        <v>45.920000000000073</v>
      </c>
    </row>
    <row r="2301" spans="1:3" x14ac:dyDescent="0.25">
      <c r="A2301">
        <v>0.98585081100463867</v>
      </c>
      <c r="B2301">
        <v>231.578125</v>
      </c>
      <c r="C2301">
        <v>45.940000000000055</v>
      </c>
    </row>
    <row r="2302" spans="1:3" x14ac:dyDescent="0.25">
      <c r="A2302">
        <v>0.98642492294311523</v>
      </c>
      <c r="B2302">
        <v>231.59091862416108</v>
      </c>
      <c r="C2302">
        <v>45.960000000000036</v>
      </c>
    </row>
    <row r="2303" spans="1:3" x14ac:dyDescent="0.25">
      <c r="A2303">
        <v>0.98703718185424805</v>
      </c>
      <c r="B2303">
        <v>231.59555893456374</v>
      </c>
      <c r="C2303">
        <v>45.980000000000018</v>
      </c>
    </row>
    <row r="2304" spans="1:3" x14ac:dyDescent="0.25">
      <c r="A2304">
        <v>0.98759222030639648</v>
      </c>
      <c r="B2304">
        <v>231.59736786912751</v>
      </c>
      <c r="C2304">
        <v>46</v>
      </c>
    </row>
    <row r="2305" spans="1:3" x14ac:dyDescent="0.25">
      <c r="A2305">
        <v>0.98812246322631836</v>
      </c>
      <c r="B2305">
        <v>231.60510171979865</v>
      </c>
      <c r="C2305">
        <v>46.019999999999982</v>
      </c>
    </row>
    <row r="2306" spans="1:3" x14ac:dyDescent="0.25">
      <c r="A2306">
        <v>0.98864889144897461</v>
      </c>
      <c r="B2306">
        <v>231.61624370805367</v>
      </c>
      <c r="C2306">
        <v>46.039999999999964</v>
      </c>
    </row>
    <row r="2307" spans="1:3" x14ac:dyDescent="0.25">
      <c r="A2307">
        <v>0.98914861679077148</v>
      </c>
      <c r="B2307">
        <v>231.63202600671141</v>
      </c>
      <c r="C2307">
        <v>46.059999999999945</v>
      </c>
    </row>
    <row r="2308" spans="1:3" x14ac:dyDescent="0.25">
      <c r="A2308">
        <v>0.98963499069213867</v>
      </c>
      <c r="B2308">
        <v>231.65289429530202</v>
      </c>
      <c r="C2308">
        <v>46.079999999999927</v>
      </c>
    </row>
    <row r="2309" spans="1:3" x14ac:dyDescent="0.25">
      <c r="A2309">
        <v>0.99021673202514648</v>
      </c>
      <c r="B2309">
        <v>231.66702495805367</v>
      </c>
      <c r="C2309">
        <v>46.099999999999909</v>
      </c>
    </row>
    <row r="2310" spans="1:3" x14ac:dyDescent="0.25">
      <c r="A2310">
        <v>0.99080801010131836</v>
      </c>
      <c r="B2310">
        <v>231.68238779362414</v>
      </c>
      <c r="C2310">
        <v>46.119999999999891</v>
      </c>
    </row>
    <row r="2311" spans="1:3" x14ac:dyDescent="0.25">
      <c r="A2311">
        <v>0.99139738082885742</v>
      </c>
      <c r="B2311">
        <v>231.69392302852347</v>
      </c>
      <c r="C2311">
        <v>46.139999999999873</v>
      </c>
    </row>
    <row r="2312" spans="1:3" x14ac:dyDescent="0.25">
      <c r="A2312">
        <v>0.99199056625366211</v>
      </c>
      <c r="B2312">
        <v>231.70687395134229</v>
      </c>
      <c r="C2312">
        <v>46.159999999999854</v>
      </c>
    </row>
    <row r="2313" spans="1:3" x14ac:dyDescent="0.25">
      <c r="A2313">
        <v>0.99243688583374023</v>
      </c>
      <c r="B2313">
        <v>231.71513213087249</v>
      </c>
      <c r="C2313">
        <v>46.179999999999836</v>
      </c>
    </row>
    <row r="2314" spans="1:3" x14ac:dyDescent="0.25">
      <c r="A2314">
        <v>0.99287557601928711</v>
      </c>
      <c r="B2314">
        <v>231.7242816694631</v>
      </c>
      <c r="C2314">
        <v>46.199999999999818</v>
      </c>
    </row>
    <row r="2315" spans="1:3" x14ac:dyDescent="0.25">
      <c r="A2315">
        <v>0.9933772087097168</v>
      </c>
      <c r="B2315">
        <v>231.74019505033556</v>
      </c>
      <c r="C2315">
        <v>46.2199999999998</v>
      </c>
    </row>
    <row r="2316" spans="1:3" x14ac:dyDescent="0.25">
      <c r="A2316">
        <v>0.99383115768432617</v>
      </c>
      <c r="B2316">
        <v>231.75697357382549</v>
      </c>
      <c r="C2316">
        <v>46.239999999999782</v>
      </c>
    </row>
    <row r="2317" spans="1:3" x14ac:dyDescent="0.25">
      <c r="A2317">
        <v>0.99430608749389648</v>
      </c>
      <c r="B2317">
        <v>231.76913800335569</v>
      </c>
      <c r="C2317">
        <v>46.259999999999764</v>
      </c>
    </row>
    <row r="2318" spans="1:3" x14ac:dyDescent="0.25">
      <c r="A2318">
        <v>0.9947810173034668</v>
      </c>
      <c r="B2318">
        <v>231.77815645973155</v>
      </c>
      <c r="C2318">
        <v>46.279999999999745</v>
      </c>
    </row>
    <row r="2319" spans="1:3" x14ac:dyDescent="0.25">
      <c r="A2319">
        <v>0.99527311325073242</v>
      </c>
      <c r="B2319">
        <v>231.78468435402684</v>
      </c>
      <c r="C2319">
        <v>46.299999999999727</v>
      </c>
    </row>
    <row r="2320" spans="1:3" x14ac:dyDescent="0.25">
      <c r="A2320">
        <v>0.9958186149597168</v>
      </c>
      <c r="B2320">
        <v>231.77613779362414</v>
      </c>
      <c r="C2320">
        <v>46.319999999999709</v>
      </c>
    </row>
    <row r="2321" spans="1:3" x14ac:dyDescent="0.25">
      <c r="A2321">
        <v>0.99635839462280273</v>
      </c>
      <c r="B2321">
        <v>231.76240037751677</v>
      </c>
      <c r="C2321">
        <v>46.339999999999691</v>
      </c>
    </row>
    <row r="2322" spans="1:3" x14ac:dyDescent="0.25">
      <c r="A2322">
        <v>0.99693059921264648</v>
      </c>
      <c r="B2322">
        <v>231.75471895973155</v>
      </c>
      <c r="C2322">
        <v>46.360000000000127</v>
      </c>
    </row>
    <row r="2323" spans="1:3" x14ac:dyDescent="0.25">
      <c r="A2323">
        <v>0.99749326705932617</v>
      </c>
      <c r="B2323">
        <v>231.75859899328859</v>
      </c>
      <c r="C2323">
        <v>46.380000000000109</v>
      </c>
    </row>
    <row r="2324" spans="1:3" x14ac:dyDescent="0.25">
      <c r="A2324">
        <v>0.99803876876831055</v>
      </c>
      <c r="B2324">
        <v>231.77915268456374</v>
      </c>
      <c r="C2324">
        <v>46.400000000000091</v>
      </c>
    </row>
    <row r="2325" spans="1:3" x14ac:dyDescent="0.25">
      <c r="A2325">
        <v>0.99861288070678711</v>
      </c>
      <c r="B2325">
        <v>231.80536912751677</v>
      </c>
      <c r="C2325">
        <v>46.420000000000073</v>
      </c>
    </row>
    <row r="2326" spans="1:3" x14ac:dyDescent="0.25">
      <c r="A2326">
        <v>0.99926519393920898</v>
      </c>
      <c r="B2326">
        <v>231.84427432885906</v>
      </c>
      <c r="C2326">
        <v>46.440000000000055</v>
      </c>
    </row>
    <row r="2327" spans="1:3" x14ac:dyDescent="0.25">
      <c r="A2327">
        <v>0.99985074996948242</v>
      </c>
      <c r="B2327">
        <v>231.87919463087249</v>
      </c>
      <c r="C2327">
        <v>46.460000000000036</v>
      </c>
    </row>
    <row r="2328" spans="1:3" x14ac:dyDescent="0.25">
      <c r="A2328">
        <v>1.0003609657287598</v>
      </c>
      <c r="B2328">
        <v>231.9097105704698</v>
      </c>
      <c r="C2328">
        <v>46.480000000000018</v>
      </c>
    </row>
    <row r="2329" spans="1:3" x14ac:dyDescent="0.25">
      <c r="A2329">
        <v>1.0008893013000488</v>
      </c>
      <c r="B2329">
        <v>231.91786388422818</v>
      </c>
      <c r="C2329">
        <v>46.5</v>
      </c>
    </row>
    <row r="2330" spans="1:3" x14ac:dyDescent="0.25">
      <c r="A2330">
        <v>1.001366138458252</v>
      </c>
      <c r="B2330">
        <v>231.9170773909396</v>
      </c>
      <c r="C2330">
        <v>46.519999999999982</v>
      </c>
    </row>
    <row r="2331" spans="1:3" x14ac:dyDescent="0.25">
      <c r="A2331">
        <v>1.0018877983093262</v>
      </c>
      <c r="B2331">
        <v>231.91183410234899</v>
      </c>
      <c r="C2331">
        <v>46.539999999999964</v>
      </c>
    </row>
    <row r="2332" spans="1:3" x14ac:dyDescent="0.25">
      <c r="A2332">
        <v>1.002439022064209</v>
      </c>
      <c r="B2332">
        <v>231.91728712248323</v>
      </c>
      <c r="C2332">
        <v>46.559999999999945</v>
      </c>
    </row>
    <row r="2333" spans="1:3" x14ac:dyDescent="0.25">
      <c r="A2333">
        <v>1.0030093193054199</v>
      </c>
      <c r="B2333">
        <v>231.91802118288589</v>
      </c>
      <c r="C2333">
        <v>46.579999999999927</v>
      </c>
    </row>
    <row r="2334" spans="1:3" x14ac:dyDescent="0.25">
      <c r="A2334">
        <v>1.0035510063171387</v>
      </c>
      <c r="B2334">
        <v>231.92124580536913</v>
      </c>
      <c r="C2334">
        <v>46.599999999999909</v>
      </c>
    </row>
    <row r="2335" spans="1:3" x14ac:dyDescent="0.25">
      <c r="A2335">
        <v>1.0040459632873535</v>
      </c>
      <c r="B2335">
        <v>231.93015939597316</v>
      </c>
      <c r="C2335">
        <v>46.619999999999891</v>
      </c>
    </row>
    <row r="2336" spans="1:3" x14ac:dyDescent="0.25">
      <c r="A2336">
        <v>1.0045104026794434</v>
      </c>
      <c r="B2336">
        <v>231.93642512583892</v>
      </c>
      <c r="C2336">
        <v>46.639999999999873</v>
      </c>
    </row>
    <row r="2337" spans="1:3" x14ac:dyDescent="0.25">
      <c r="A2337">
        <v>1.0050444602966309</v>
      </c>
      <c r="B2337">
        <v>231.92845532718121</v>
      </c>
      <c r="C2337">
        <v>46.659999999999854</v>
      </c>
    </row>
    <row r="2338" spans="1:3" x14ac:dyDescent="0.25">
      <c r="A2338">
        <v>1.0056452751159668</v>
      </c>
      <c r="B2338">
        <v>231.92462772651007</v>
      </c>
      <c r="C2338">
        <v>46.679999999999836</v>
      </c>
    </row>
    <row r="2339" spans="1:3" x14ac:dyDescent="0.25">
      <c r="A2339">
        <v>1.0062403678894043</v>
      </c>
      <c r="B2339">
        <v>231.92203229865771</v>
      </c>
      <c r="C2339">
        <v>46.699999999999818</v>
      </c>
    </row>
    <row r="2340" spans="1:3" x14ac:dyDescent="0.25">
      <c r="A2340">
        <v>1.0068182945251465</v>
      </c>
      <c r="B2340">
        <v>231.92011849832215</v>
      </c>
      <c r="C2340">
        <v>46.7199999999998</v>
      </c>
    </row>
    <row r="2341" spans="1:3" x14ac:dyDescent="0.25">
      <c r="A2341">
        <v>1.0073790550231934</v>
      </c>
      <c r="B2341">
        <v>231.92591233221475</v>
      </c>
      <c r="C2341">
        <v>46.739999999999782</v>
      </c>
    </row>
    <row r="2342" spans="1:3" x14ac:dyDescent="0.25">
      <c r="A2342">
        <v>1.0079360008239746</v>
      </c>
      <c r="B2342">
        <v>231.94172084731542</v>
      </c>
      <c r="C2342">
        <v>46.759999999999764</v>
      </c>
    </row>
    <row r="2343" spans="1:3" x14ac:dyDescent="0.25">
      <c r="A2343">
        <v>1.0085253715515137</v>
      </c>
      <c r="B2343">
        <v>231.95385906040269</v>
      </c>
      <c r="C2343">
        <v>46.779999999999745</v>
      </c>
    </row>
    <row r="2344" spans="1:3" x14ac:dyDescent="0.25">
      <c r="A2344">
        <v>1.009070873260498</v>
      </c>
      <c r="B2344">
        <v>231.97100461409394</v>
      </c>
      <c r="C2344">
        <v>46.799999999999727</v>
      </c>
    </row>
    <row r="2345" spans="1:3" x14ac:dyDescent="0.25">
      <c r="A2345">
        <v>1.0096182823181152</v>
      </c>
      <c r="B2345">
        <v>231.99124370805367</v>
      </c>
      <c r="C2345">
        <v>46.819999999999709</v>
      </c>
    </row>
    <row r="2346" spans="1:3" x14ac:dyDescent="0.25">
      <c r="A2346">
        <v>1.0101771354675293</v>
      </c>
      <c r="B2346">
        <v>232.00817953020135</v>
      </c>
      <c r="C2346">
        <v>46.839999999999691</v>
      </c>
    </row>
    <row r="2347" spans="1:3" x14ac:dyDescent="0.25">
      <c r="A2347">
        <v>1.0106701850891113</v>
      </c>
      <c r="B2347">
        <v>232.01554635067114</v>
      </c>
      <c r="C2347">
        <v>46.860000000000127</v>
      </c>
    </row>
    <row r="2348" spans="1:3" x14ac:dyDescent="0.25">
      <c r="A2348">
        <v>1.0112271308898926</v>
      </c>
      <c r="B2348">
        <v>232.01814177852347</v>
      </c>
      <c r="C2348">
        <v>46.880000000000109</v>
      </c>
    </row>
    <row r="2349" spans="1:3" x14ac:dyDescent="0.25">
      <c r="A2349">
        <v>1.0117344856262207</v>
      </c>
      <c r="B2349">
        <v>232.01916421979865</v>
      </c>
      <c r="C2349">
        <v>46.900000000000091</v>
      </c>
    </row>
    <row r="2350" spans="1:3" x14ac:dyDescent="0.25">
      <c r="A2350">
        <v>1.0122361183166504</v>
      </c>
      <c r="B2350">
        <v>232.01774853187919</v>
      </c>
      <c r="C2350">
        <v>46.920000000000073</v>
      </c>
    </row>
    <row r="2351" spans="1:3" x14ac:dyDescent="0.25">
      <c r="A2351">
        <v>1.0127511024475098</v>
      </c>
      <c r="B2351">
        <v>232.01177118288589</v>
      </c>
      <c r="C2351">
        <v>46.940000000000055</v>
      </c>
    </row>
    <row r="2352" spans="1:3" x14ac:dyDescent="0.25">
      <c r="A2352">
        <v>1.013242244720459</v>
      </c>
      <c r="B2352">
        <v>232.00652789429529</v>
      </c>
      <c r="C2352">
        <v>46.960000000000036</v>
      </c>
    </row>
    <row r="2353" spans="1:3" x14ac:dyDescent="0.25">
      <c r="A2353">
        <v>1.0137457847595215</v>
      </c>
      <c r="B2353">
        <v>232.00807466442953</v>
      </c>
      <c r="C2353">
        <v>46.980000000000018</v>
      </c>
    </row>
    <row r="2354" spans="1:3" x14ac:dyDescent="0.25">
      <c r="A2354">
        <v>1.0143046379089355</v>
      </c>
      <c r="B2354">
        <v>232.00715708892616</v>
      </c>
      <c r="C2354">
        <v>47</v>
      </c>
    </row>
    <row r="2355" spans="1:3" x14ac:dyDescent="0.25">
      <c r="A2355">
        <v>1.0148634910583496</v>
      </c>
      <c r="B2355">
        <v>232.00314597315435</v>
      </c>
      <c r="C2355">
        <v>47.019999999999982</v>
      </c>
    </row>
    <row r="2356" spans="1:3" x14ac:dyDescent="0.25">
      <c r="A2356">
        <v>1.015439510345459</v>
      </c>
      <c r="B2356">
        <v>232.00275272651007</v>
      </c>
      <c r="C2356">
        <v>47.039999999999964</v>
      </c>
    </row>
    <row r="2357" spans="1:3" x14ac:dyDescent="0.25">
      <c r="A2357">
        <v>1.0160269737243652</v>
      </c>
      <c r="B2357">
        <v>232.00526950503354</v>
      </c>
      <c r="C2357">
        <v>47.059999999999945</v>
      </c>
    </row>
    <row r="2358" spans="1:3" x14ac:dyDescent="0.25">
      <c r="A2358">
        <v>1.0165839195251465</v>
      </c>
      <c r="B2358">
        <v>232.00951656879195</v>
      </c>
      <c r="C2358">
        <v>47.079999999999927</v>
      </c>
    </row>
    <row r="2359" spans="1:3" x14ac:dyDescent="0.25">
      <c r="A2359">
        <v>1.0171732902526855</v>
      </c>
      <c r="B2359">
        <v>232.02385696308724</v>
      </c>
      <c r="C2359">
        <v>47.099999999999909</v>
      </c>
    </row>
    <row r="2360" spans="1:3" x14ac:dyDescent="0.25">
      <c r="A2360">
        <v>1.0177760124206543</v>
      </c>
      <c r="B2360">
        <v>232.04268036912751</v>
      </c>
      <c r="C2360">
        <v>47.119999999999891</v>
      </c>
    </row>
    <row r="2361" spans="1:3" x14ac:dyDescent="0.25">
      <c r="A2361">
        <v>1.0183539390563965</v>
      </c>
      <c r="B2361">
        <v>232.06244756711408</v>
      </c>
      <c r="C2361">
        <v>47.139999999999873</v>
      </c>
    </row>
    <row r="2362" spans="1:3" x14ac:dyDescent="0.25">
      <c r="A2362">
        <v>1.0188918113708496</v>
      </c>
      <c r="B2362">
        <v>232.08331585570468</v>
      </c>
      <c r="C2362">
        <v>47.159999999999854</v>
      </c>
    </row>
    <row r="2363" spans="1:3" x14ac:dyDescent="0.25">
      <c r="A2363">
        <v>1.019381046295166</v>
      </c>
      <c r="B2363">
        <v>232.10182466442953</v>
      </c>
      <c r="C2363">
        <v>47.179999999999836</v>
      </c>
    </row>
    <row r="2364" spans="1:3" x14ac:dyDescent="0.25">
      <c r="A2364">
        <v>1.0199131965637207</v>
      </c>
      <c r="B2364">
        <v>232.10313548657717</v>
      </c>
      <c r="C2364">
        <v>47.199999999999818</v>
      </c>
    </row>
    <row r="2365" spans="1:3" x14ac:dyDescent="0.25">
      <c r="A2365">
        <v>1.0204834938049316</v>
      </c>
      <c r="B2365">
        <v>232.09519190436242</v>
      </c>
      <c r="C2365">
        <v>47.2199999999998</v>
      </c>
    </row>
    <row r="2366" spans="1:3" x14ac:dyDescent="0.25">
      <c r="A2366">
        <v>1.0210137367248535</v>
      </c>
      <c r="B2366">
        <v>232.07678796140939</v>
      </c>
      <c r="C2366">
        <v>47.239999999999782</v>
      </c>
    </row>
    <row r="2367" spans="1:3" x14ac:dyDescent="0.25">
      <c r="A2367">
        <v>1.0215420722961426</v>
      </c>
      <c r="B2367">
        <v>232.05707319630872</v>
      </c>
      <c r="C2367">
        <v>47.259999999999764</v>
      </c>
    </row>
    <row r="2368" spans="1:3" x14ac:dyDescent="0.25">
      <c r="A2368">
        <v>1.022057056427002</v>
      </c>
      <c r="B2368">
        <v>232.04933934563758</v>
      </c>
      <c r="C2368">
        <v>47.279999999999745</v>
      </c>
    </row>
    <row r="2369" spans="1:3" x14ac:dyDescent="0.25">
      <c r="A2369">
        <v>1.0225520133972168</v>
      </c>
      <c r="B2369">
        <v>232.03924601510067</v>
      </c>
      <c r="C2369">
        <v>47.299999999999727</v>
      </c>
    </row>
    <row r="2370" spans="1:3" x14ac:dyDescent="0.25">
      <c r="A2370">
        <v>1.0231204032897949</v>
      </c>
      <c r="B2370">
        <v>232.03046350671141</v>
      </c>
      <c r="C2370">
        <v>47.319999999999709</v>
      </c>
    </row>
    <row r="2371" spans="1:3" x14ac:dyDescent="0.25">
      <c r="A2371">
        <v>1.023749828338623</v>
      </c>
      <c r="B2371">
        <v>232.03945574664428</v>
      </c>
      <c r="C2371">
        <v>47.339999999999691</v>
      </c>
    </row>
    <row r="2372" spans="1:3" x14ac:dyDescent="0.25">
      <c r="A2372">
        <v>1.0243754386901855</v>
      </c>
      <c r="B2372">
        <v>232.05023070469798</v>
      </c>
      <c r="C2372">
        <v>47.360000000000127</v>
      </c>
    </row>
    <row r="2373" spans="1:3" x14ac:dyDescent="0.25">
      <c r="A2373">
        <v>1.0249876976013184</v>
      </c>
      <c r="B2373">
        <v>232.03638842281879</v>
      </c>
      <c r="C2373">
        <v>47.380000000000109</v>
      </c>
    </row>
    <row r="2374" spans="1:3" x14ac:dyDescent="0.25">
      <c r="A2374">
        <v>1.0255637168884277</v>
      </c>
      <c r="B2374">
        <v>232.02810402684563</v>
      </c>
      <c r="C2374">
        <v>47.400000000000091</v>
      </c>
    </row>
    <row r="2375" spans="1:3" x14ac:dyDescent="0.25">
      <c r="A2375">
        <v>1.0261359214782715</v>
      </c>
      <c r="B2375">
        <v>232.03069945469798</v>
      </c>
      <c r="C2375">
        <v>47.420000000000073</v>
      </c>
    </row>
    <row r="2376" spans="1:3" x14ac:dyDescent="0.25">
      <c r="A2376">
        <v>1.0267767906188965</v>
      </c>
      <c r="B2376">
        <v>232.01979341442953</v>
      </c>
      <c r="C2376">
        <v>47.440000000000055</v>
      </c>
    </row>
    <row r="2377" spans="1:3" x14ac:dyDescent="0.25">
      <c r="A2377">
        <v>1.0273776054382324</v>
      </c>
      <c r="B2377">
        <v>232.00849412751677</v>
      </c>
      <c r="C2377">
        <v>47.460000000000036</v>
      </c>
    </row>
    <row r="2378" spans="1:3" x14ac:dyDescent="0.25">
      <c r="A2378">
        <v>1.0279650688171387</v>
      </c>
      <c r="B2378">
        <v>232.01292470637583</v>
      </c>
      <c r="C2378">
        <v>47.480000000000018</v>
      </c>
    </row>
    <row r="2379" spans="1:3" x14ac:dyDescent="0.25">
      <c r="A2379">
        <v>1.0284934043884277</v>
      </c>
      <c r="B2379">
        <v>232.02278208892616</v>
      </c>
      <c r="C2379">
        <v>47.5</v>
      </c>
    </row>
    <row r="2380" spans="1:3" x14ac:dyDescent="0.25">
      <c r="A2380">
        <v>1.0289568901062012</v>
      </c>
      <c r="B2380">
        <v>232.02857592281879</v>
      </c>
      <c r="C2380">
        <v>47.519999999999982</v>
      </c>
    </row>
    <row r="2381" spans="1:3" x14ac:dyDescent="0.25">
      <c r="A2381">
        <v>1.029421329498291</v>
      </c>
      <c r="B2381">
        <v>232.03180054530202</v>
      </c>
      <c r="C2381">
        <v>47.539999999999964</v>
      </c>
    </row>
    <row r="2382" spans="1:3" x14ac:dyDescent="0.25">
      <c r="A2382">
        <v>1.0299592018127441</v>
      </c>
      <c r="B2382">
        <v>232.02668833892616</v>
      </c>
      <c r="C2382">
        <v>47.559999999999945</v>
      </c>
    </row>
    <row r="2383" spans="1:3" x14ac:dyDescent="0.25">
      <c r="A2383">
        <v>1.0304713249206543</v>
      </c>
      <c r="B2383">
        <v>232.0126101090604</v>
      </c>
      <c r="C2383">
        <v>47.579999999999927</v>
      </c>
    </row>
    <row r="2384" spans="1:3" x14ac:dyDescent="0.25">
      <c r="A2384">
        <v>1.0309996604919434</v>
      </c>
      <c r="B2384">
        <v>232.00144190436242</v>
      </c>
      <c r="C2384">
        <v>47.599999999999909</v>
      </c>
    </row>
    <row r="2385" spans="1:3" x14ac:dyDescent="0.25">
      <c r="A2385">
        <v>1.0315566062927246</v>
      </c>
      <c r="B2385">
        <v>231.99095532718121</v>
      </c>
      <c r="C2385">
        <v>47.619999999999891</v>
      </c>
    </row>
    <row r="2386" spans="1:3" x14ac:dyDescent="0.25">
      <c r="A2386">
        <v>1.032163143157959</v>
      </c>
      <c r="B2386">
        <v>231.9809144295302</v>
      </c>
      <c r="C2386">
        <v>47.639999999999873</v>
      </c>
    </row>
    <row r="2387" spans="1:3" x14ac:dyDescent="0.25">
      <c r="A2387">
        <v>1.0327944755554199</v>
      </c>
      <c r="B2387">
        <v>231.97742764261744</v>
      </c>
      <c r="C2387">
        <v>47.659999999999854</v>
      </c>
    </row>
    <row r="2388" spans="1:3" x14ac:dyDescent="0.25">
      <c r="A2388">
        <v>1.0333971977233887</v>
      </c>
      <c r="B2388">
        <v>231.97533032718121</v>
      </c>
      <c r="C2388">
        <v>47.679999999999836</v>
      </c>
    </row>
    <row r="2389" spans="1:3" x14ac:dyDescent="0.25">
      <c r="A2389">
        <v>1.0340228080749512</v>
      </c>
      <c r="B2389">
        <v>231.97019190436242</v>
      </c>
      <c r="C2389">
        <v>47.699999999999818</v>
      </c>
    </row>
    <row r="2390" spans="1:3" x14ac:dyDescent="0.25">
      <c r="A2390">
        <v>1.034644603729248</v>
      </c>
      <c r="B2390">
        <v>231.96227453859061</v>
      </c>
      <c r="C2390">
        <v>47.7199999999998</v>
      </c>
    </row>
    <row r="2391" spans="1:3" x14ac:dyDescent="0.25">
      <c r="A2391">
        <v>1.0352644920349121</v>
      </c>
      <c r="B2391">
        <v>231.9536231124161</v>
      </c>
      <c r="C2391">
        <v>47.739999999999782</v>
      </c>
    </row>
    <row r="2392" spans="1:3" x14ac:dyDescent="0.25">
      <c r="A2392">
        <v>1.0359454154968262</v>
      </c>
      <c r="B2392">
        <v>231.9432414010067</v>
      </c>
      <c r="C2392">
        <v>47.759999999999764</v>
      </c>
    </row>
    <row r="2393" spans="1:3" x14ac:dyDescent="0.25">
      <c r="A2393">
        <v>1.0366034507751465</v>
      </c>
      <c r="B2393">
        <v>231.93097210570468</v>
      </c>
      <c r="C2393">
        <v>47.779999999999745</v>
      </c>
    </row>
    <row r="2394" spans="1:3" x14ac:dyDescent="0.25">
      <c r="A2394">
        <v>1.0372557640075684</v>
      </c>
      <c r="B2394">
        <v>231.9184144295302</v>
      </c>
      <c r="C2394">
        <v>47.799999999999727</v>
      </c>
    </row>
    <row r="2395" spans="1:3" x14ac:dyDescent="0.25">
      <c r="A2395">
        <v>1.0379042625427246</v>
      </c>
      <c r="B2395">
        <v>231.91348573825502</v>
      </c>
      <c r="C2395">
        <v>47.819999999999709</v>
      </c>
    </row>
    <row r="2396" spans="1:3" x14ac:dyDescent="0.25">
      <c r="A2396">
        <v>1.0384860038757324</v>
      </c>
      <c r="B2396">
        <v>231.91144085570468</v>
      </c>
      <c r="C2396">
        <v>47.839999999999691</v>
      </c>
    </row>
    <row r="2397" spans="1:3" x14ac:dyDescent="0.25">
      <c r="A2397">
        <v>1.0390772819519043</v>
      </c>
      <c r="B2397">
        <v>231.90842596476509</v>
      </c>
      <c r="C2397">
        <v>47.860000000000127</v>
      </c>
    </row>
    <row r="2398" spans="1:3" x14ac:dyDescent="0.25">
      <c r="A2398">
        <v>1.0396742820739746</v>
      </c>
      <c r="B2398">
        <v>231.90187185402684</v>
      </c>
      <c r="C2398">
        <v>47.880000000000109</v>
      </c>
    </row>
    <row r="2399" spans="1:3" x14ac:dyDescent="0.25">
      <c r="A2399">
        <v>1.0402693748474121</v>
      </c>
      <c r="B2399">
        <v>231.88632550335569</v>
      </c>
      <c r="C2399">
        <v>47.900000000000091</v>
      </c>
    </row>
    <row r="2400" spans="1:3" x14ac:dyDescent="0.25">
      <c r="A2400">
        <v>1.0408492088317871</v>
      </c>
      <c r="B2400">
        <v>231.85822147651007</v>
      </c>
      <c r="C2400">
        <v>47.920000000000073</v>
      </c>
    </row>
    <row r="2401" spans="1:3" x14ac:dyDescent="0.25">
      <c r="A2401">
        <v>1.041358470916748</v>
      </c>
      <c r="B2401">
        <v>231.82959312080536</v>
      </c>
      <c r="C2401">
        <v>47.940000000000055</v>
      </c>
    </row>
    <row r="2402" spans="1:3" x14ac:dyDescent="0.25">
      <c r="A2402">
        <v>1.0418543815612793</v>
      </c>
      <c r="B2402">
        <v>231.80248531879195</v>
      </c>
      <c r="C2402">
        <v>47.960000000000036</v>
      </c>
    </row>
    <row r="2403" spans="1:3" x14ac:dyDescent="0.25">
      <c r="A2403">
        <v>1.0424075126647949</v>
      </c>
      <c r="B2403">
        <v>231.78806627516778</v>
      </c>
      <c r="C2403">
        <v>47.980000000000018</v>
      </c>
    </row>
    <row r="2404" spans="1:3" x14ac:dyDescent="0.25">
      <c r="A2404">
        <v>1.0429873466491699</v>
      </c>
      <c r="B2404">
        <v>231.79511849832215</v>
      </c>
      <c r="C2404">
        <v>48</v>
      </c>
    </row>
    <row r="2405" spans="1:3" x14ac:dyDescent="0.25">
      <c r="A2405">
        <v>1.0436034202575684</v>
      </c>
      <c r="B2405">
        <v>231.80958997483222</v>
      </c>
      <c r="C2405">
        <v>48.019999999999982</v>
      </c>
    </row>
    <row r="2406" spans="1:3" x14ac:dyDescent="0.25">
      <c r="A2406">
        <v>1.0441813468933105</v>
      </c>
      <c r="B2406">
        <v>231.82450713087249</v>
      </c>
      <c r="C2406">
        <v>48.039999999999964</v>
      </c>
    </row>
    <row r="2407" spans="1:3" x14ac:dyDescent="0.25">
      <c r="A2407">
        <v>1.0447840690612793</v>
      </c>
      <c r="B2407">
        <v>231.84605704697987</v>
      </c>
      <c r="C2407">
        <v>48.059999999999945</v>
      </c>
    </row>
    <row r="2408" spans="1:3" x14ac:dyDescent="0.25">
      <c r="A2408">
        <v>1.0454440116882324</v>
      </c>
      <c r="B2408">
        <v>231.85858850671141</v>
      </c>
      <c r="C2408">
        <v>48.079999999999927</v>
      </c>
    </row>
    <row r="2409" spans="1:3" x14ac:dyDescent="0.25">
      <c r="A2409">
        <v>1.0460505485534668</v>
      </c>
      <c r="B2409">
        <v>231.84416946308724</v>
      </c>
      <c r="C2409">
        <v>48.099999999999909</v>
      </c>
    </row>
    <row r="2410" spans="1:3" x14ac:dyDescent="0.25">
      <c r="A2410">
        <v>1.0466799736022949</v>
      </c>
      <c r="B2410">
        <v>231.8219379194631</v>
      </c>
      <c r="C2410">
        <v>48.119999999999891</v>
      </c>
    </row>
    <row r="2411" spans="1:3" x14ac:dyDescent="0.25">
      <c r="A2411">
        <v>1.0473132133483887</v>
      </c>
      <c r="B2411">
        <v>231.80400587248323</v>
      </c>
      <c r="C2411">
        <v>48.139999999999873</v>
      </c>
    </row>
    <row r="2412" spans="1:3" x14ac:dyDescent="0.25">
      <c r="A2412">
        <v>1.047889232635498</v>
      </c>
      <c r="B2412">
        <v>231.77941484899327</v>
      </c>
      <c r="C2412">
        <v>48.159999999999854</v>
      </c>
    </row>
    <row r="2413" spans="1:3" x14ac:dyDescent="0.25">
      <c r="A2413">
        <v>1.0485472679138184</v>
      </c>
      <c r="B2413">
        <v>231.75492869127515</v>
      </c>
      <c r="C2413">
        <v>48.179999999999836</v>
      </c>
    </row>
    <row r="2414" spans="1:3" x14ac:dyDescent="0.25">
      <c r="A2414">
        <v>1.0492091178894043</v>
      </c>
      <c r="B2414">
        <v>231.73835989932886</v>
      </c>
      <c r="C2414">
        <v>48.199999999999818</v>
      </c>
    </row>
    <row r="2415" spans="1:3" x14ac:dyDescent="0.25">
      <c r="A2415">
        <v>1.049842357635498</v>
      </c>
      <c r="B2415">
        <v>231.72457005033556</v>
      </c>
      <c r="C2415">
        <v>48.2199999999998</v>
      </c>
    </row>
    <row r="2416" spans="1:3" x14ac:dyDescent="0.25">
      <c r="A2416">
        <v>1.0504374504089355</v>
      </c>
      <c r="B2416">
        <v>231.70427852348993</v>
      </c>
      <c r="C2416">
        <v>48.239999999999782</v>
      </c>
    </row>
    <row r="2417" spans="1:3" x14ac:dyDescent="0.25">
      <c r="A2417">
        <v>1.0510210990905762</v>
      </c>
      <c r="B2417">
        <v>231.67706585570468</v>
      </c>
      <c r="C2417">
        <v>48.259999999999764</v>
      </c>
    </row>
    <row r="2418" spans="1:3" x14ac:dyDescent="0.25">
      <c r="A2418">
        <v>1.0516200065612793</v>
      </c>
      <c r="B2418">
        <v>231.64864723154361</v>
      </c>
      <c r="C2418">
        <v>48.279999999999745</v>
      </c>
    </row>
    <row r="2419" spans="1:3" x14ac:dyDescent="0.25">
      <c r="A2419">
        <v>1.0522170066833496</v>
      </c>
      <c r="B2419">
        <v>231.62363674496643</v>
      </c>
      <c r="C2419">
        <v>48.299999999999727</v>
      </c>
    </row>
    <row r="2420" spans="1:3" x14ac:dyDescent="0.25">
      <c r="A2420">
        <v>1.0528559684753418</v>
      </c>
      <c r="B2420">
        <v>231.60601929530202</v>
      </c>
      <c r="C2420">
        <v>48.319999999999709</v>
      </c>
    </row>
    <row r="2421" spans="1:3" x14ac:dyDescent="0.25">
      <c r="A2421">
        <v>1.0535235404968262</v>
      </c>
      <c r="B2421">
        <v>231.59086619127515</v>
      </c>
      <c r="C2421">
        <v>48.339999999999691</v>
      </c>
    </row>
    <row r="2422" spans="1:3" x14ac:dyDescent="0.25">
      <c r="A2422">
        <v>1.0541472434997559</v>
      </c>
      <c r="B2422">
        <v>231.58014366610738</v>
      </c>
      <c r="C2422">
        <v>48.360000000000127</v>
      </c>
    </row>
    <row r="2423" spans="1:3" x14ac:dyDescent="0.25">
      <c r="A2423">
        <v>1.0547213554382324</v>
      </c>
      <c r="B2423">
        <v>231.57112520973155</v>
      </c>
      <c r="C2423">
        <v>48.380000000000109</v>
      </c>
    </row>
    <row r="2424" spans="1:3" x14ac:dyDescent="0.25">
      <c r="A2424">
        <v>1.0553774833679199</v>
      </c>
      <c r="B2424">
        <v>231.57049601510067</v>
      </c>
      <c r="C2424">
        <v>48.400000000000091</v>
      </c>
    </row>
    <row r="2425" spans="1:3" x14ac:dyDescent="0.25">
      <c r="A2425">
        <v>1.055997371673584</v>
      </c>
      <c r="B2425">
        <v>231.56409920302013</v>
      </c>
      <c r="C2425">
        <v>48.420000000000073</v>
      </c>
    </row>
    <row r="2426" spans="1:3" x14ac:dyDescent="0.25">
      <c r="A2426">
        <v>1.056617259979248</v>
      </c>
      <c r="B2426">
        <v>231.5524066694631</v>
      </c>
      <c r="C2426">
        <v>48.440000000000055</v>
      </c>
    </row>
    <row r="2427" spans="1:3" x14ac:dyDescent="0.25">
      <c r="A2427">
        <v>1.0571932792663574</v>
      </c>
      <c r="B2427">
        <v>231.54323091442953</v>
      </c>
      <c r="C2427">
        <v>48.460000000000036</v>
      </c>
    </row>
    <row r="2428" spans="1:3" x14ac:dyDescent="0.25">
      <c r="A2428">
        <v>1.0577597618103027</v>
      </c>
      <c r="B2428">
        <v>231.52763213087249</v>
      </c>
      <c r="C2428">
        <v>48.480000000000018</v>
      </c>
    </row>
    <row r="2429" spans="1:3" x14ac:dyDescent="0.25">
      <c r="A2429">
        <v>1.0583930015563965</v>
      </c>
      <c r="B2429">
        <v>231.50335570469798</v>
      </c>
      <c r="C2429">
        <v>48.5</v>
      </c>
    </row>
    <row r="2430" spans="1:3" x14ac:dyDescent="0.25">
      <c r="A2430">
        <v>1.0590147972106934</v>
      </c>
      <c r="B2430">
        <v>231.48028523489933</v>
      </c>
      <c r="C2430">
        <v>48.519999999999982</v>
      </c>
    </row>
    <row r="2431" spans="1:3" x14ac:dyDescent="0.25">
      <c r="A2431">
        <v>1.0596156120300293</v>
      </c>
      <c r="B2431">
        <v>231.45705746644296</v>
      </c>
      <c r="C2431">
        <v>48.539999999999964</v>
      </c>
    </row>
    <row r="2432" spans="1:3" x14ac:dyDescent="0.25">
      <c r="A2432">
        <v>1.0602412223815918</v>
      </c>
      <c r="B2432">
        <v>231.4306312919463</v>
      </c>
      <c r="C2432">
        <v>48.559999999999945</v>
      </c>
    </row>
    <row r="2433" spans="1:3" x14ac:dyDescent="0.25">
      <c r="A2433">
        <v>1.0609011650085449</v>
      </c>
      <c r="B2433">
        <v>231.41222734899327</v>
      </c>
      <c r="C2433">
        <v>48.579999999999927</v>
      </c>
    </row>
    <row r="2434" spans="1:3" x14ac:dyDescent="0.25">
      <c r="A2434">
        <v>1.0616354942321777</v>
      </c>
      <c r="B2434">
        <v>231.3915687919463</v>
      </c>
      <c r="C2434">
        <v>48.599999999999909</v>
      </c>
    </row>
    <row r="2435" spans="1:3" x14ac:dyDescent="0.25">
      <c r="A2435">
        <v>1.0623049736022949</v>
      </c>
      <c r="B2435">
        <v>231.36818372483222</v>
      </c>
      <c r="C2435">
        <v>48.619999999999891</v>
      </c>
    </row>
    <row r="2436" spans="1:3" x14ac:dyDescent="0.25">
      <c r="A2436">
        <v>1.0629611015319824</v>
      </c>
      <c r="B2436">
        <v>231.3481543624161</v>
      </c>
      <c r="C2436">
        <v>48.639999999999873</v>
      </c>
    </row>
    <row r="2437" spans="1:3" x14ac:dyDescent="0.25">
      <c r="A2437">
        <v>1.063626766204834</v>
      </c>
      <c r="B2437">
        <v>231.32885906040269</v>
      </c>
      <c r="C2437">
        <v>48.659999999999854</v>
      </c>
    </row>
    <row r="2438" spans="1:3" x14ac:dyDescent="0.25">
      <c r="A2438">
        <v>1.0642218589782715</v>
      </c>
      <c r="B2438">
        <v>231.31029781879195</v>
      </c>
      <c r="C2438">
        <v>48.679999999999836</v>
      </c>
    </row>
    <row r="2439" spans="1:3" x14ac:dyDescent="0.25">
      <c r="A2439">
        <v>1.0648398399353027</v>
      </c>
      <c r="B2439">
        <v>231.29957529362414</v>
      </c>
      <c r="C2439">
        <v>48.699999999999818</v>
      </c>
    </row>
    <row r="2440" spans="1:3" x14ac:dyDescent="0.25">
      <c r="A2440">
        <v>1.0655016899108887</v>
      </c>
      <c r="B2440">
        <v>231.29417470637583</v>
      </c>
      <c r="C2440">
        <v>48.7199999999998</v>
      </c>
    </row>
    <row r="2441" spans="1:3" x14ac:dyDescent="0.25">
      <c r="A2441">
        <v>1.0661425590515137</v>
      </c>
      <c r="B2441">
        <v>231.29011115771812</v>
      </c>
      <c r="C2441">
        <v>48.739999999999782</v>
      </c>
    </row>
    <row r="2442" spans="1:3" x14ac:dyDescent="0.25">
      <c r="A2442">
        <v>1.066739559173584</v>
      </c>
      <c r="B2442">
        <v>231.28410759228188</v>
      </c>
      <c r="C2442">
        <v>48.759999999999764</v>
      </c>
    </row>
    <row r="2443" spans="1:3" x14ac:dyDescent="0.25">
      <c r="A2443">
        <v>1.0672965049743652</v>
      </c>
      <c r="B2443">
        <v>231.27697671979865</v>
      </c>
      <c r="C2443">
        <v>48.779999999999745</v>
      </c>
    </row>
    <row r="2444" spans="1:3" x14ac:dyDescent="0.25">
      <c r="A2444">
        <v>1.0678534507751465</v>
      </c>
      <c r="B2444">
        <v>231.25956900167785</v>
      </c>
      <c r="C2444">
        <v>48.799999999999727</v>
      </c>
    </row>
    <row r="2445" spans="1:3" x14ac:dyDescent="0.25">
      <c r="A2445">
        <v>1.0684962272644043</v>
      </c>
      <c r="B2445">
        <v>231.22213192114094</v>
      </c>
      <c r="C2445">
        <v>48.819999999999709</v>
      </c>
    </row>
    <row r="2446" spans="1:3" x14ac:dyDescent="0.25">
      <c r="A2446">
        <v>1.0691313743591309</v>
      </c>
      <c r="B2446">
        <v>231.17987101510067</v>
      </c>
      <c r="C2446">
        <v>48.839999999999691</v>
      </c>
    </row>
    <row r="2447" spans="1:3" x14ac:dyDescent="0.25">
      <c r="A2447">
        <v>1.069770336151123</v>
      </c>
      <c r="B2447">
        <v>231.14778208892616</v>
      </c>
      <c r="C2447">
        <v>48.860000000000127</v>
      </c>
    </row>
    <row r="2448" spans="1:3" x14ac:dyDescent="0.25">
      <c r="A2448">
        <v>1.0703825950622559</v>
      </c>
      <c r="B2448">
        <v>231.11705641778522</v>
      </c>
      <c r="C2448">
        <v>48.880000000000109</v>
      </c>
    </row>
    <row r="2449" spans="1:3" x14ac:dyDescent="0.25">
      <c r="A2449">
        <v>1.0709986686706543</v>
      </c>
      <c r="B2449">
        <v>231.08098259228188</v>
      </c>
      <c r="C2449">
        <v>48.900000000000091</v>
      </c>
    </row>
    <row r="2450" spans="1:3" x14ac:dyDescent="0.25">
      <c r="A2450">
        <v>1.0716700553894043</v>
      </c>
      <c r="B2450">
        <v>231.05990457214764</v>
      </c>
      <c r="C2450">
        <v>48.920000000000073</v>
      </c>
    </row>
    <row r="2451" spans="1:3" x14ac:dyDescent="0.25">
      <c r="A2451">
        <v>1.0722823143005371</v>
      </c>
      <c r="B2451">
        <v>231.05308829697987</v>
      </c>
      <c r="C2451">
        <v>48.940000000000055</v>
      </c>
    </row>
    <row r="2452" spans="1:3" x14ac:dyDescent="0.25">
      <c r="A2452">
        <v>1.0729289054870605</v>
      </c>
      <c r="B2452">
        <v>231.03903628355704</v>
      </c>
      <c r="C2452">
        <v>48.960000000000036</v>
      </c>
    </row>
    <row r="2453" spans="1:3" x14ac:dyDescent="0.25">
      <c r="A2453">
        <v>1.0735507011413574</v>
      </c>
      <c r="B2453">
        <v>231.01732906879195</v>
      </c>
      <c r="C2453">
        <v>48.980000000000018</v>
      </c>
    </row>
    <row r="2454" spans="1:3" x14ac:dyDescent="0.25">
      <c r="A2454">
        <v>1.0741744041442871</v>
      </c>
      <c r="B2454">
        <v>231.00770763422818</v>
      </c>
      <c r="C2454">
        <v>49</v>
      </c>
    </row>
    <row r="2455" spans="1:3" x14ac:dyDescent="0.25">
      <c r="A2455">
        <v>1.074866771697998</v>
      </c>
      <c r="B2455">
        <v>230.9983745805369</v>
      </c>
      <c r="C2455">
        <v>49.019999999999982</v>
      </c>
    </row>
    <row r="2456" spans="1:3" x14ac:dyDescent="0.25">
      <c r="A2456">
        <v>1.0755400657653809</v>
      </c>
      <c r="B2456">
        <v>230.97598573825502</v>
      </c>
      <c r="C2456">
        <v>49.039999999999964</v>
      </c>
    </row>
    <row r="2457" spans="1:3" x14ac:dyDescent="0.25">
      <c r="A2457">
        <v>1.076200008392334</v>
      </c>
      <c r="B2457">
        <v>230.95385906040269</v>
      </c>
      <c r="C2457">
        <v>49.059999999999945</v>
      </c>
    </row>
    <row r="2458" spans="1:3" x14ac:dyDescent="0.25">
      <c r="A2458">
        <v>1.0768427848815918</v>
      </c>
      <c r="B2458">
        <v>230.94227139261744</v>
      </c>
      <c r="C2458">
        <v>49.079999999999927</v>
      </c>
    </row>
    <row r="2459" spans="1:3" x14ac:dyDescent="0.25">
      <c r="A2459">
        <v>1.0774989128112793</v>
      </c>
      <c r="B2459">
        <v>230.93299077181209</v>
      </c>
      <c r="C2459">
        <v>49.099999999999909</v>
      </c>
    </row>
    <row r="2460" spans="1:3" x14ac:dyDescent="0.25">
      <c r="A2460">
        <v>1.0781893730163574</v>
      </c>
      <c r="B2460">
        <v>230.9209836409396</v>
      </c>
      <c r="C2460">
        <v>49.119999999999891</v>
      </c>
    </row>
    <row r="2461" spans="1:3" x14ac:dyDescent="0.25">
      <c r="A2461">
        <v>1.0788626670837402</v>
      </c>
      <c r="B2461">
        <v>230.89917156040269</v>
      </c>
      <c r="C2461">
        <v>49.139999999999873</v>
      </c>
    </row>
    <row r="2462" spans="1:3" x14ac:dyDescent="0.25">
      <c r="A2462">
        <v>1.0795531272888184</v>
      </c>
      <c r="B2462">
        <v>230.87033347315435</v>
      </c>
      <c r="C2462">
        <v>49.159999999999854</v>
      </c>
    </row>
    <row r="2463" spans="1:3" x14ac:dyDescent="0.25">
      <c r="A2463">
        <v>1.0802245140075684</v>
      </c>
      <c r="B2463">
        <v>230.8368812919463</v>
      </c>
      <c r="C2463">
        <v>49.179999999999836</v>
      </c>
    </row>
    <row r="2464" spans="1:3" x14ac:dyDescent="0.25">
      <c r="A2464">
        <v>1.0808520317077637</v>
      </c>
      <c r="B2464">
        <v>230.79902474832215</v>
      </c>
      <c r="C2464">
        <v>49.199999999999818</v>
      </c>
    </row>
    <row r="2465" spans="1:3" x14ac:dyDescent="0.25">
      <c r="A2465">
        <v>1.0815253257751465</v>
      </c>
      <c r="B2465">
        <v>230.76085360738256</v>
      </c>
      <c r="C2465">
        <v>49.2199999999998</v>
      </c>
    </row>
    <row r="2466" spans="1:3" x14ac:dyDescent="0.25">
      <c r="A2466">
        <v>1.0822157859802246</v>
      </c>
      <c r="B2466">
        <v>230.73290687919462</v>
      </c>
      <c r="C2466">
        <v>49.239999999999782</v>
      </c>
    </row>
    <row r="2467" spans="1:3" x14ac:dyDescent="0.25">
      <c r="A2467">
        <v>1.0828795433044434</v>
      </c>
      <c r="B2467">
        <v>230.70737206375838</v>
      </c>
      <c r="C2467">
        <v>49.259999999999764</v>
      </c>
    </row>
    <row r="2468" spans="1:3" x14ac:dyDescent="0.25">
      <c r="A2468">
        <v>1.0835471153259277</v>
      </c>
      <c r="B2468">
        <v>230.68330536912751</v>
      </c>
      <c r="C2468">
        <v>49.279999999999745</v>
      </c>
    </row>
    <row r="2469" spans="1:3" x14ac:dyDescent="0.25">
      <c r="A2469">
        <v>1.0841784477233887</v>
      </c>
      <c r="B2469">
        <v>230.65472944630872</v>
      </c>
      <c r="C2469">
        <v>49.299999999999727</v>
      </c>
    </row>
    <row r="2470" spans="1:3" x14ac:dyDescent="0.25">
      <c r="A2470">
        <v>1.0848307609558105</v>
      </c>
      <c r="B2470">
        <v>230.62788380872482</v>
      </c>
      <c r="C2470">
        <v>49.319999999999709</v>
      </c>
    </row>
    <row r="2471" spans="1:3" x14ac:dyDescent="0.25">
      <c r="A2471">
        <v>1.0855021476745605</v>
      </c>
      <c r="B2471">
        <v>230.59401216442953</v>
      </c>
      <c r="C2471">
        <v>49.339999999999691</v>
      </c>
    </row>
    <row r="2472" spans="1:3" x14ac:dyDescent="0.25">
      <c r="A2472">
        <v>1.0861945152282715</v>
      </c>
      <c r="B2472">
        <v>230.5583578020134</v>
      </c>
      <c r="C2472">
        <v>49.360000000000127</v>
      </c>
    </row>
    <row r="2473" spans="1:3" x14ac:dyDescent="0.25">
      <c r="A2473">
        <v>1.0868849754333496</v>
      </c>
      <c r="B2473">
        <v>230.52039639261744</v>
      </c>
      <c r="C2473">
        <v>49.380000000000109</v>
      </c>
    </row>
    <row r="2474" spans="1:3" x14ac:dyDescent="0.25">
      <c r="A2474">
        <v>1.0875430107116699</v>
      </c>
      <c r="B2474">
        <v>230.48694421140939</v>
      </c>
      <c r="C2474">
        <v>49.400000000000091</v>
      </c>
    </row>
    <row r="2475" spans="1:3" x14ac:dyDescent="0.25">
      <c r="A2475">
        <v>1.0882716178894043</v>
      </c>
      <c r="B2475">
        <v>230.45852558724832</v>
      </c>
      <c r="C2475">
        <v>49.420000000000073</v>
      </c>
    </row>
    <row r="2476" spans="1:3" x14ac:dyDescent="0.25">
      <c r="A2476">
        <v>1.0889678001403809</v>
      </c>
      <c r="B2476">
        <v>230.42821937919462</v>
      </c>
      <c r="C2476">
        <v>49.440000000000055</v>
      </c>
    </row>
    <row r="2477" spans="1:3" x14ac:dyDescent="0.25">
      <c r="A2477">
        <v>1.0896449089050293</v>
      </c>
      <c r="B2477">
        <v>230.39434773489933</v>
      </c>
      <c r="C2477">
        <v>49.460000000000036</v>
      </c>
    </row>
    <row r="2478" spans="1:3" x14ac:dyDescent="0.25">
      <c r="A2478">
        <v>1.0903315544128418</v>
      </c>
      <c r="B2478">
        <v>230.3559668624161</v>
      </c>
      <c r="C2478">
        <v>49.480000000000018</v>
      </c>
    </row>
    <row r="2479" spans="1:3" x14ac:dyDescent="0.25">
      <c r="A2479">
        <v>1.0909686088562012</v>
      </c>
      <c r="B2479">
        <v>230.31255243288589</v>
      </c>
      <c r="C2479">
        <v>49.5</v>
      </c>
    </row>
    <row r="2480" spans="1:3" x14ac:dyDescent="0.25">
      <c r="A2480">
        <v>1.0916609764099121</v>
      </c>
      <c r="B2480">
        <v>230.25550545302013</v>
      </c>
      <c r="C2480">
        <v>49.519999999999982</v>
      </c>
    </row>
    <row r="2481" spans="1:3" x14ac:dyDescent="0.25">
      <c r="A2481">
        <v>1.0923724174499512</v>
      </c>
      <c r="B2481">
        <v>230.20548447986576</v>
      </c>
      <c r="C2481">
        <v>49.539999999999964</v>
      </c>
    </row>
    <row r="2482" spans="1:3" x14ac:dyDescent="0.25">
      <c r="A2482">
        <v>1.0931258201599121</v>
      </c>
      <c r="B2482">
        <v>230.16469169463087</v>
      </c>
      <c r="C2482">
        <v>49.559999999999945</v>
      </c>
    </row>
    <row r="2483" spans="1:3" x14ac:dyDescent="0.25">
      <c r="A2483">
        <v>1.0938448905944824</v>
      </c>
      <c r="B2483">
        <v>230.13207843959731</v>
      </c>
      <c r="C2483">
        <v>49.579999999999927</v>
      </c>
    </row>
    <row r="2484" spans="1:3" x14ac:dyDescent="0.25">
      <c r="A2484">
        <v>1.0944857597351074</v>
      </c>
      <c r="B2484">
        <v>230.109375</v>
      </c>
      <c r="C2484">
        <v>49.599999999999909</v>
      </c>
    </row>
    <row r="2485" spans="1:3" x14ac:dyDescent="0.25">
      <c r="A2485">
        <v>1.0951476097106934</v>
      </c>
      <c r="B2485">
        <v>230.09713192114094</v>
      </c>
      <c r="C2485">
        <v>49.619999999999891</v>
      </c>
    </row>
    <row r="2486" spans="1:3" x14ac:dyDescent="0.25">
      <c r="A2486">
        <v>1.0958342552185059</v>
      </c>
      <c r="B2486">
        <v>230.08869022651007</v>
      </c>
      <c r="C2486">
        <v>49.639999999999873</v>
      </c>
    </row>
    <row r="2487" spans="1:3" x14ac:dyDescent="0.25">
      <c r="A2487">
        <v>1.0965209007263184</v>
      </c>
      <c r="B2487">
        <v>230.08169043624162</v>
      </c>
      <c r="C2487">
        <v>49.659999999999854</v>
      </c>
    </row>
    <row r="2488" spans="1:3" x14ac:dyDescent="0.25">
      <c r="A2488">
        <v>1.0972018241882324</v>
      </c>
      <c r="B2488">
        <v>230.06202810402684</v>
      </c>
      <c r="C2488">
        <v>49.679999999999836</v>
      </c>
    </row>
    <row r="2489" spans="1:3" x14ac:dyDescent="0.25">
      <c r="A2489">
        <v>1.0978560447692871</v>
      </c>
      <c r="B2489">
        <v>230.02354236577182</v>
      </c>
      <c r="C2489">
        <v>49.699999999999818</v>
      </c>
    </row>
    <row r="2490" spans="1:3" x14ac:dyDescent="0.25">
      <c r="A2490">
        <v>1.0985865592956543</v>
      </c>
      <c r="B2490">
        <v>229.98065226510067</v>
      </c>
      <c r="C2490">
        <v>49.7199999999998</v>
      </c>
    </row>
    <row r="2491" spans="1:3" x14ac:dyDescent="0.25">
      <c r="A2491">
        <v>1.0993285179138184</v>
      </c>
      <c r="B2491">
        <v>229.94048867449663</v>
      </c>
      <c r="C2491">
        <v>49.739999999999782</v>
      </c>
    </row>
    <row r="2492" spans="1:3" x14ac:dyDescent="0.25">
      <c r="A2492">
        <v>1.1000285148620605</v>
      </c>
      <c r="B2492">
        <v>229.8984375</v>
      </c>
      <c r="C2492">
        <v>49.759999999999764</v>
      </c>
    </row>
    <row r="2493" spans="1:3" x14ac:dyDescent="0.25">
      <c r="A2493">
        <v>1.1007189750671387</v>
      </c>
      <c r="B2493">
        <v>229.85942743288589</v>
      </c>
      <c r="C2493">
        <v>49.779999999999745</v>
      </c>
    </row>
    <row r="2494" spans="1:3" x14ac:dyDescent="0.25">
      <c r="A2494">
        <v>1.101377010345459</v>
      </c>
      <c r="B2494">
        <v>229.82817743288589</v>
      </c>
      <c r="C2494">
        <v>49.799999999999727</v>
      </c>
    </row>
    <row r="2495" spans="1:3" x14ac:dyDescent="0.25">
      <c r="A2495">
        <v>1.1021151542663574</v>
      </c>
      <c r="B2495">
        <v>229.80044043624162</v>
      </c>
      <c r="C2495">
        <v>49.819999999999709</v>
      </c>
    </row>
    <row r="2496" spans="1:3" x14ac:dyDescent="0.25">
      <c r="A2496">
        <v>1.1028132438659668</v>
      </c>
      <c r="B2496">
        <v>229.76184983221475</v>
      </c>
      <c r="C2496">
        <v>49.839999999999691</v>
      </c>
    </row>
    <row r="2497" spans="1:3" x14ac:dyDescent="0.25">
      <c r="A2497">
        <v>1.1035304069519043</v>
      </c>
      <c r="B2497">
        <v>229.72032298657717</v>
      </c>
      <c r="C2497">
        <v>49.860000000000127</v>
      </c>
    </row>
    <row r="2498" spans="1:3" x14ac:dyDescent="0.25">
      <c r="A2498">
        <v>1.104212760925293</v>
      </c>
      <c r="B2498">
        <v>229.67759018456374</v>
      </c>
      <c r="C2498">
        <v>49.880000000000109</v>
      </c>
    </row>
    <row r="2499" spans="1:3" x14ac:dyDescent="0.25">
      <c r="A2499">
        <v>1.1048574447631836</v>
      </c>
      <c r="B2499">
        <v>229.63931417785236</v>
      </c>
      <c r="C2499">
        <v>49.900000000000091</v>
      </c>
    </row>
    <row r="2500" spans="1:3" x14ac:dyDescent="0.25">
      <c r="A2500">
        <v>1.1055459976196289</v>
      </c>
      <c r="B2500">
        <v>229.60386954697987</v>
      </c>
      <c r="C2500">
        <v>49.920000000000073</v>
      </c>
    </row>
    <row r="2501" spans="1:3" x14ac:dyDescent="0.25">
      <c r="A2501">
        <v>1.1061983108520508</v>
      </c>
      <c r="B2501">
        <v>229.57702390939596</v>
      </c>
      <c r="C2501">
        <v>49.940000000000055</v>
      </c>
    </row>
    <row r="2502" spans="1:3" x14ac:dyDescent="0.25">
      <c r="A2502">
        <v>1.1069307327270508</v>
      </c>
      <c r="B2502">
        <v>229.54787122483222</v>
      </c>
      <c r="C2502">
        <v>49.960000000000036</v>
      </c>
    </row>
    <row r="2503" spans="1:3" x14ac:dyDescent="0.25">
      <c r="A2503">
        <v>1.107640266418457</v>
      </c>
      <c r="B2503">
        <v>229.52448615771812</v>
      </c>
      <c r="C2503">
        <v>49.980000000000018</v>
      </c>
    </row>
    <row r="2504" spans="1:3" x14ac:dyDescent="0.25">
      <c r="A2504">
        <v>1.1082601547241211</v>
      </c>
      <c r="B2504">
        <v>229.50545302013421</v>
      </c>
      <c r="C2504">
        <v>50</v>
      </c>
    </row>
    <row r="2505" spans="1:3" x14ac:dyDescent="0.25">
      <c r="A2505">
        <v>1.1088838577270508</v>
      </c>
      <c r="B2505">
        <v>229.48306417785236</v>
      </c>
      <c r="C2505">
        <v>50.019999999999982</v>
      </c>
    </row>
    <row r="2506" spans="1:3" x14ac:dyDescent="0.25">
      <c r="A2506">
        <v>1.1095266342163086</v>
      </c>
      <c r="B2506">
        <v>229.46036073825502</v>
      </c>
      <c r="C2506">
        <v>50.039999999999964</v>
      </c>
    </row>
    <row r="2507" spans="1:3" x14ac:dyDescent="0.25">
      <c r="A2507">
        <v>1.110224723815918</v>
      </c>
      <c r="B2507">
        <v>229.43671350671141</v>
      </c>
      <c r="C2507">
        <v>50.059999999999945</v>
      </c>
    </row>
    <row r="2508" spans="1:3" x14ac:dyDescent="0.25">
      <c r="A2508">
        <v>1.1109018325805664</v>
      </c>
      <c r="B2508">
        <v>229.40735109060401</v>
      </c>
      <c r="C2508">
        <v>50.079999999999927</v>
      </c>
    </row>
    <row r="2509" spans="1:3" x14ac:dyDescent="0.25">
      <c r="A2509">
        <v>1.1115083694458008</v>
      </c>
      <c r="B2509">
        <v>229.36970427852347</v>
      </c>
      <c r="C2509">
        <v>50.099999999999909</v>
      </c>
    </row>
    <row r="2510" spans="1:3" x14ac:dyDescent="0.25">
      <c r="A2510">
        <v>1.1121931076049805</v>
      </c>
      <c r="B2510">
        <v>229.33499370805367</v>
      </c>
      <c r="C2510">
        <v>50.119999999999891</v>
      </c>
    </row>
    <row r="2511" spans="1:3" x14ac:dyDescent="0.25">
      <c r="A2511">
        <v>1.1128911972045898</v>
      </c>
      <c r="B2511">
        <v>229.29262793624162</v>
      </c>
      <c r="C2511">
        <v>50.139999999999873</v>
      </c>
    </row>
    <row r="2512" spans="1:3" x14ac:dyDescent="0.25">
      <c r="A2512">
        <v>1.1135702133178711</v>
      </c>
      <c r="B2512">
        <v>229.25655411073825</v>
      </c>
      <c r="C2512">
        <v>50.159999999999854</v>
      </c>
    </row>
    <row r="2513" spans="1:3" x14ac:dyDescent="0.25">
      <c r="A2513">
        <v>1.1142663955688477</v>
      </c>
      <c r="B2513">
        <v>229.2265625</v>
      </c>
      <c r="C2513">
        <v>50.179999999999836</v>
      </c>
    </row>
    <row r="2514" spans="1:3" x14ac:dyDescent="0.25">
      <c r="A2514">
        <v>1.1149396896362305</v>
      </c>
      <c r="B2514">
        <v>229.19940226510067</v>
      </c>
      <c r="C2514">
        <v>50.199999999999818</v>
      </c>
    </row>
    <row r="2515" spans="1:3" x14ac:dyDescent="0.25">
      <c r="A2515">
        <v>1.1156454086303711</v>
      </c>
      <c r="B2515">
        <v>229.16678901006711</v>
      </c>
      <c r="C2515">
        <v>50.2199999999998</v>
      </c>
    </row>
    <row r="2516" spans="1:3" x14ac:dyDescent="0.25">
      <c r="A2516">
        <v>1.1163492202758789</v>
      </c>
      <c r="B2516">
        <v>229.14010067114094</v>
      </c>
      <c r="C2516">
        <v>50.239999999999782</v>
      </c>
    </row>
    <row r="2517" spans="1:3" x14ac:dyDescent="0.25">
      <c r="A2517">
        <v>1.1170492172241211</v>
      </c>
      <c r="B2517">
        <v>229.11404152684563</v>
      </c>
      <c r="C2517">
        <v>50.259999999999764</v>
      </c>
    </row>
    <row r="2518" spans="1:3" x14ac:dyDescent="0.25">
      <c r="A2518">
        <v>1.1177301406860352</v>
      </c>
      <c r="B2518">
        <v>229.09458892617448</v>
      </c>
      <c r="C2518">
        <v>50.279999999999745</v>
      </c>
    </row>
    <row r="2519" spans="1:3" x14ac:dyDescent="0.25">
      <c r="A2519">
        <v>1.1183862686157227</v>
      </c>
      <c r="B2519">
        <v>229.08761535234899</v>
      </c>
      <c r="C2519">
        <v>50.299999999999727</v>
      </c>
    </row>
    <row r="2520" spans="1:3" x14ac:dyDescent="0.25">
      <c r="A2520">
        <v>1.1190423965454102</v>
      </c>
      <c r="B2520">
        <v>229.0850461409396</v>
      </c>
      <c r="C2520">
        <v>50.319999999999709</v>
      </c>
    </row>
    <row r="2521" spans="1:3" x14ac:dyDescent="0.25">
      <c r="A2521">
        <v>1.1197576522827148</v>
      </c>
      <c r="B2521">
        <v>229.07838716442953</v>
      </c>
      <c r="C2521">
        <v>50.339999999999691</v>
      </c>
    </row>
    <row r="2522" spans="1:3" x14ac:dyDescent="0.25">
      <c r="A2522">
        <v>1.1204710006713867</v>
      </c>
      <c r="B2522">
        <v>229.07149223993289</v>
      </c>
      <c r="C2522">
        <v>50.360000000000127</v>
      </c>
    </row>
    <row r="2523" spans="1:3" x14ac:dyDescent="0.25">
      <c r="A2523">
        <v>1.1211347579956055</v>
      </c>
      <c r="B2523">
        <v>229.05678481543623</v>
      </c>
      <c r="C2523">
        <v>50.380000000000109</v>
      </c>
    </row>
    <row r="2524" spans="1:3" x14ac:dyDescent="0.25">
      <c r="A2524">
        <v>1.121708869934082</v>
      </c>
      <c r="B2524">
        <v>229.02647860738256</v>
      </c>
      <c r="C2524">
        <v>50.400000000000091</v>
      </c>
    </row>
    <row r="2525" spans="1:3" x14ac:dyDescent="0.25">
      <c r="A2525">
        <v>1.1223478317260742</v>
      </c>
      <c r="B2525">
        <v>228.99009018456374</v>
      </c>
      <c r="C2525">
        <v>50.420000000000073</v>
      </c>
    </row>
    <row r="2526" spans="1:3" x14ac:dyDescent="0.25">
      <c r="A2526">
        <v>1.122990608215332</v>
      </c>
      <c r="B2526">
        <v>228.9547504194631</v>
      </c>
      <c r="C2526">
        <v>50.440000000000055</v>
      </c>
    </row>
    <row r="2527" spans="1:3" x14ac:dyDescent="0.25">
      <c r="A2527">
        <v>1.1236581802368164</v>
      </c>
      <c r="B2527">
        <v>228.92287122483222</v>
      </c>
      <c r="C2527">
        <v>50.460000000000036</v>
      </c>
    </row>
    <row r="2528" spans="1:3" x14ac:dyDescent="0.25">
      <c r="A2528">
        <v>1.124302864074707</v>
      </c>
      <c r="B2528">
        <v>228.8975461409396</v>
      </c>
      <c r="C2528">
        <v>50.480000000000018</v>
      </c>
    </row>
    <row r="2529" spans="1:3" x14ac:dyDescent="0.25">
      <c r="A2529">
        <v>1.1249303817749023</v>
      </c>
      <c r="B2529">
        <v>228.86797399328859</v>
      </c>
      <c r="C2529">
        <v>50.5</v>
      </c>
    </row>
    <row r="2530" spans="1:3" x14ac:dyDescent="0.25">
      <c r="A2530">
        <v>1.125584602355957</v>
      </c>
      <c r="B2530">
        <v>228.84584731543623</v>
      </c>
      <c r="C2530">
        <v>50.519999999999982</v>
      </c>
    </row>
    <row r="2531" spans="1:3" x14ac:dyDescent="0.25">
      <c r="A2531">
        <v>1.1262369155883789</v>
      </c>
      <c r="B2531">
        <v>228.84136430369128</v>
      </c>
      <c r="C2531">
        <v>50.539999999999964</v>
      </c>
    </row>
    <row r="2532" spans="1:3" x14ac:dyDescent="0.25">
      <c r="A2532">
        <v>1.1268987655639648</v>
      </c>
      <c r="B2532">
        <v>228.82888527684563</v>
      </c>
      <c r="C2532">
        <v>50.559999999999945</v>
      </c>
    </row>
    <row r="2533" spans="1:3" x14ac:dyDescent="0.25">
      <c r="A2533">
        <v>1.1275529861450195</v>
      </c>
      <c r="B2533">
        <v>228.80298343120805</v>
      </c>
      <c r="C2533">
        <v>50.579999999999927</v>
      </c>
    </row>
    <row r="2534" spans="1:3" x14ac:dyDescent="0.25">
      <c r="A2534">
        <v>1.1282033920288086</v>
      </c>
      <c r="B2534">
        <v>228.79315226510067</v>
      </c>
      <c r="C2534">
        <v>50.599999999999909</v>
      </c>
    </row>
    <row r="2535" spans="1:3" x14ac:dyDescent="0.25">
      <c r="A2535">
        <v>1.1288976669311523</v>
      </c>
      <c r="B2535">
        <v>228.78345218120805</v>
      </c>
      <c r="C2535">
        <v>50.619999999999891</v>
      </c>
    </row>
    <row r="2536" spans="1:3" x14ac:dyDescent="0.25">
      <c r="A2536">
        <v>1.1295709609985352</v>
      </c>
      <c r="B2536">
        <v>228.76641149328859</v>
      </c>
      <c r="C2536">
        <v>50.639999999999873</v>
      </c>
    </row>
    <row r="2537" spans="1:3" x14ac:dyDescent="0.25">
      <c r="A2537">
        <v>1.1302423477172852</v>
      </c>
      <c r="B2537">
        <v>228.75720952181209</v>
      </c>
      <c r="C2537">
        <v>50.659999999999854</v>
      </c>
    </row>
    <row r="2538" spans="1:3" x14ac:dyDescent="0.25">
      <c r="A2538">
        <v>1.1309328079223633</v>
      </c>
      <c r="B2538">
        <v>228.76843015939596</v>
      </c>
      <c r="C2538">
        <v>50.679999999999836</v>
      </c>
    </row>
    <row r="2539" spans="1:3" x14ac:dyDescent="0.25">
      <c r="A2539">
        <v>1.1315279006958008</v>
      </c>
      <c r="B2539">
        <v>228.77383074664428</v>
      </c>
      <c r="C2539">
        <v>50.699999999999818</v>
      </c>
    </row>
    <row r="2540" spans="1:3" x14ac:dyDescent="0.25">
      <c r="A2540">
        <v>1.1321611404418945</v>
      </c>
      <c r="B2540">
        <v>228.77634752516778</v>
      </c>
      <c r="C2540">
        <v>50.7199999999998</v>
      </c>
    </row>
    <row r="2541" spans="1:3" x14ac:dyDescent="0.25">
      <c r="A2541">
        <v>1.1328573226928711</v>
      </c>
      <c r="B2541">
        <v>228.76853502516778</v>
      </c>
      <c r="C2541">
        <v>50.739999999999782</v>
      </c>
    </row>
    <row r="2542" spans="1:3" x14ac:dyDescent="0.25">
      <c r="A2542">
        <v>1.1335382461547852</v>
      </c>
      <c r="B2542">
        <v>228.75723573825502</v>
      </c>
      <c r="C2542">
        <v>50.759999999999764</v>
      </c>
    </row>
    <row r="2543" spans="1:3" x14ac:dyDescent="0.25">
      <c r="A2543">
        <v>1.1342172622680664</v>
      </c>
      <c r="B2543">
        <v>228.73385067114094</v>
      </c>
      <c r="C2543">
        <v>50.779999999999745</v>
      </c>
    </row>
    <row r="2544" spans="1:3" x14ac:dyDescent="0.25">
      <c r="A2544">
        <v>1.1348409652709961</v>
      </c>
      <c r="B2544">
        <v>228.71581375838926</v>
      </c>
      <c r="C2544">
        <v>50.799999999999727</v>
      </c>
    </row>
    <row r="2545" spans="1:3" x14ac:dyDescent="0.25">
      <c r="A2545">
        <v>1.1354703903198242</v>
      </c>
      <c r="B2545">
        <v>228.70315121644296</v>
      </c>
      <c r="C2545">
        <v>50.819999999999709</v>
      </c>
    </row>
    <row r="2546" spans="1:3" x14ac:dyDescent="0.25">
      <c r="A2546">
        <v>1.136113166809082</v>
      </c>
      <c r="B2546">
        <v>228.69586304530202</v>
      </c>
      <c r="C2546">
        <v>50.839999999999691</v>
      </c>
    </row>
    <row r="2547" spans="1:3" x14ac:dyDescent="0.25">
      <c r="A2547">
        <v>1.136744499206543</v>
      </c>
      <c r="B2547">
        <v>228.69206166107381</v>
      </c>
      <c r="C2547">
        <v>50.860000000000127</v>
      </c>
    </row>
    <row r="2548" spans="1:3" x14ac:dyDescent="0.25">
      <c r="A2548">
        <v>1.1373987197875977</v>
      </c>
      <c r="B2548">
        <v>228.69290058724832</v>
      </c>
      <c r="C2548">
        <v>50.880000000000109</v>
      </c>
    </row>
    <row r="2549" spans="1:3" x14ac:dyDescent="0.25">
      <c r="A2549">
        <v>1.1379823684692383</v>
      </c>
      <c r="B2549">
        <v>228.69172084731542</v>
      </c>
      <c r="C2549">
        <v>50.900000000000091</v>
      </c>
    </row>
    <row r="2550" spans="1:3" x14ac:dyDescent="0.25">
      <c r="A2550">
        <v>1.1385946273803711</v>
      </c>
      <c r="B2550">
        <v>228.6891254194631</v>
      </c>
      <c r="C2550">
        <v>50.920000000000073</v>
      </c>
    </row>
    <row r="2551" spans="1:3" x14ac:dyDescent="0.25">
      <c r="A2551">
        <v>1.1392507553100586</v>
      </c>
      <c r="B2551">
        <v>228.68194211409394</v>
      </c>
      <c r="C2551">
        <v>50.940000000000055</v>
      </c>
    </row>
    <row r="2552" spans="1:3" x14ac:dyDescent="0.25">
      <c r="A2552">
        <v>1.1398916244506836</v>
      </c>
      <c r="B2552">
        <v>228.67161283557047</v>
      </c>
      <c r="C2552">
        <v>50.960000000000036</v>
      </c>
    </row>
    <row r="2553" spans="1:3" x14ac:dyDescent="0.25">
      <c r="A2553">
        <v>1.1405439376831055</v>
      </c>
      <c r="B2553">
        <v>228.66102139261744</v>
      </c>
      <c r="C2553">
        <v>50.980000000000018</v>
      </c>
    </row>
    <row r="2554" spans="1:3" x14ac:dyDescent="0.25">
      <c r="A2554">
        <v>1.1411600112915039</v>
      </c>
      <c r="B2554">
        <v>228.65037751677852</v>
      </c>
      <c r="C2554">
        <v>51</v>
      </c>
    </row>
    <row r="2555" spans="1:3" x14ac:dyDescent="0.25">
      <c r="A2555">
        <v>1.1418428421020508</v>
      </c>
      <c r="B2555">
        <v>228.6424601510067</v>
      </c>
      <c r="C2555">
        <v>51.019999999999982</v>
      </c>
    </row>
    <row r="2556" spans="1:3" x14ac:dyDescent="0.25">
      <c r="A2556">
        <v>1.1425237655639648</v>
      </c>
      <c r="B2556">
        <v>228.63241925335569</v>
      </c>
      <c r="C2556">
        <v>51.039999999999964</v>
      </c>
    </row>
    <row r="2557" spans="1:3" x14ac:dyDescent="0.25">
      <c r="A2557">
        <v>1.1431779861450195</v>
      </c>
      <c r="B2557">
        <v>228.62326971476509</v>
      </c>
      <c r="C2557">
        <v>51.059999999999945</v>
      </c>
    </row>
    <row r="2558" spans="1:3" x14ac:dyDescent="0.25">
      <c r="A2558">
        <v>1.1438322067260742</v>
      </c>
      <c r="B2558">
        <v>228.60953229865771</v>
      </c>
      <c r="C2558">
        <v>51.079999999999927</v>
      </c>
    </row>
    <row r="2559" spans="1:3" x14ac:dyDescent="0.25">
      <c r="A2559">
        <v>1.1444253921508789</v>
      </c>
      <c r="B2559">
        <v>228.59007969798657</v>
      </c>
      <c r="C2559">
        <v>51.099999999999909</v>
      </c>
    </row>
    <row r="2560" spans="1:3" x14ac:dyDescent="0.25">
      <c r="A2560">
        <v>1.1450262069702148</v>
      </c>
      <c r="B2560">
        <v>228.56559354026845</v>
      </c>
      <c r="C2560">
        <v>51.119999999999891</v>
      </c>
    </row>
    <row r="2561" spans="1:3" x14ac:dyDescent="0.25">
      <c r="A2561">
        <v>1.1456747055053711</v>
      </c>
      <c r="B2561">
        <v>228.54986367449663</v>
      </c>
      <c r="C2561">
        <v>51.139999999999873</v>
      </c>
    </row>
    <row r="2562" spans="1:3" x14ac:dyDescent="0.25">
      <c r="A2562">
        <v>1.1462888717651367</v>
      </c>
      <c r="B2562">
        <v>228.54275901845637</v>
      </c>
      <c r="C2562">
        <v>51.159999999999854</v>
      </c>
    </row>
    <row r="2563" spans="1:3" x14ac:dyDescent="0.25">
      <c r="A2563">
        <v>1.1469392776489258</v>
      </c>
      <c r="B2563">
        <v>228.5491558305369</v>
      </c>
      <c r="C2563">
        <v>51.179999999999836</v>
      </c>
    </row>
    <row r="2564" spans="1:3" x14ac:dyDescent="0.25">
      <c r="A2564">
        <v>1.1475439071655273</v>
      </c>
      <c r="B2564">
        <v>228.5700765520134</v>
      </c>
      <c r="C2564">
        <v>51.199999999999818</v>
      </c>
    </row>
    <row r="2565" spans="1:3" x14ac:dyDescent="0.25">
      <c r="A2565">
        <v>1.1480703353881836</v>
      </c>
      <c r="B2565">
        <v>228.59786598154361</v>
      </c>
      <c r="C2565">
        <v>51.2199999999998</v>
      </c>
    </row>
    <row r="2566" spans="1:3" x14ac:dyDescent="0.25">
      <c r="A2566">
        <v>1.1486825942993164</v>
      </c>
      <c r="B2566">
        <v>228.62350566275168</v>
      </c>
      <c r="C2566">
        <v>51.239999999999782</v>
      </c>
    </row>
    <row r="2567" spans="1:3" x14ac:dyDescent="0.25">
      <c r="A2567">
        <v>1.149266242980957</v>
      </c>
      <c r="B2567">
        <v>228.64531774328859</v>
      </c>
      <c r="C2567">
        <v>51.259999999999764</v>
      </c>
    </row>
    <row r="2568" spans="1:3" x14ac:dyDescent="0.25">
      <c r="A2568">
        <v>1.1498575210571289</v>
      </c>
      <c r="B2568">
        <v>228.65488674496643</v>
      </c>
      <c r="C2568">
        <v>51.279999999999745</v>
      </c>
    </row>
    <row r="2569" spans="1:3" x14ac:dyDescent="0.25">
      <c r="A2569">
        <v>1.1504373550415039</v>
      </c>
      <c r="B2569">
        <v>228.64445260067114</v>
      </c>
      <c r="C2569">
        <v>51.299999999999727</v>
      </c>
    </row>
    <row r="2570" spans="1:3" x14ac:dyDescent="0.25">
      <c r="A2570">
        <v>1.1510324478149414</v>
      </c>
      <c r="B2570">
        <v>228.62295511744966</v>
      </c>
      <c r="C2570">
        <v>51.319999999999709</v>
      </c>
    </row>
    <row r="2571" spans="1:3" x14ac:dyDescent="0.25">
      <c r="A2571">
        <v>1.1516447067260742</v>
      </c>
      <c r="B2571">
        <v>228.61456585570468</v>
      </c>
      <c r="C2571">
        <v>51.339999999999691</v>
      </c>
    </row>
    <row r="2572" spans="1:3" x14ac:dyDescent="0.25">
      <c r="A2572">
        <v>1.1521186828613281</v>
      </c>
      <c r="B2572">
        <v>228.60604551174495</v>
      </c>
      <c r="C2572">
        <v>51.360000000000127</v>
      </c>
    </row>
    <row r="2573" spans="1:3" x14ac:dyDescent="0.25">
      <c r="A2573">
        <v>1.1527309417724609</v>
      </c>
      <c r="B2573">
        <v>228.59642407718121</v>
      </c>
      <c r="C2573">
        <v>51.380000000000109</v>
      </c>
    </row>
    <row r="2574" spans="1:3" x14ac:dyDescent="0.25">
      <c r="A2574">
        <v>1.1533622741699219</v>
      </c>
      <c r="B2574">
        <v>228.59511325503354</v>
      </c>
      <c r="C2574">
        <v>51.400000000000091</v>
      </c>
    </row>
    <row r="2575" spans="1:3" x14ac:dyDescent="0.25">
      <c r="A2575">
        <v>1.1540241241455078</v>
      </c>
      <c r="B2575">
        <v>228.59629299496643</v>
      </c>
      <c r="C2575">
        <v>51.420000000000073</v>
      </c>
    </row>
    <row r="2576" spans="1:3" x14ac:dyDescent="0.25">
      <c r="A2576">
        <v>1.1547107696533203</v>
      </c>
      <c r="B2576">
        <v>228.57980285234899</v>
      </c>
      <c r="C2576">
        <v>51.440000000000055</v>
      </c>
    </row>
    <row r="2577" spans="1:3" x14ac:dyDescent="0.25">
      <c r="A2577">
        <v>1.1553821563720703</v>
      </c>
      <c r="B2577">
        <v>228.55793833892616</v>
      </c>
      <c r="C2577">
        <v>51.460000000000036</v>
      </c>
    </row>
    <row r="2578" spans="1:3" x14ac:dyDescent="0.25">
      <c r="A2578">
        <v>1.1560611724853516</v>
      </c>
      <c r="B2578">
        <v>228.53801384228188</v>
      </c>
      <c r="C2578">
        <v>51.480000000000018</v>
      </c>
    </row>
    <row r="2579" spans="1:3" x14ac:dyDescent="0.25">
      <c r="A2579">
        <v>1.1567153930664062</v>
      </c>
      <c r="B2579">
        <v>228.51772231543623</v>
      </c>
      <c r="C2579">
        <v>51.5</v>
      </c>
    </row>
    <row r="2580" spans="1:3" x14ac:dyDescent="0.25">
      <c r="A2580">
        <v>1.1573123931884766</v>
      </c>
      <c r="B2580">
        <v>228.50802223154361</v>
      </c>
      <c r="C2580">
        <v>51.519999999999982</v>
      </c>
    </row>
    <row r="2581" spans="1:3" x14ac:dyDescent="0.25">
      <c r="A2581">
        <v>1.1579017639160156</v>
      </c>
      <c r="B2581">
        <v>228.50650167785236</v>
      </c>
      <c r="C2581">
        <v>51.539999999999964</v>
      </c>
    </row>
    <row r="2582" spans="1:3" x14ac:dyDescent="0.25">
      <c r="A2582">
        <v>1.1585006713867187</v>
      </c>
      <c r="B2582">
        <v>228.50747168624162</v>
      </c>
      <c r="C2582">
        <v>51.559999999999945</v>
      </c>
    </row>
    <row r="2583" spans="1:3" x14ac:dyDescent="0.25">
      <c r="A2583">
        <v>1.1591396331787109</v>
      </c>
      <c r="B2583">
        <v>228.51240037751677</v>
      </c>
      <c r="C2583">
        <v>51.579999999999927</v>
      </c>
    </row>
    <row r="2584" spans="1:3" x14ac:dyDescent="0.25">
      <c r="A2584">
        <v>1.15972900390625</v>
      </c>
      <c r="B2584">
        <v>228.52110423657717</v>
      </c>
      <c r="C2584">
        <v>51.599999999999909</v>
      </c>
    </row>
    <row r="2585" spans="1:3" x14ac:dyDescent="0.25">
      <c r="A2585">
        <v>1.1603221893310547</v>
      </c>
      <c r="B2585">
        <v>228.52249370805367</v>
      </c>
      <c r="C2585">
        <v>51.619999999999891</v>
      </c>
    </row>
    <row r="2586" spans="1:3" x14ac:dyDescent="0.25">
      <c r="A2586">
        <v>1.1609077453613281</v>
      </c>
      <c r="B2586">
        <v>228.52590184563758</v>
      </c>
      <c r="C2586">
        <v>51.639999999999873</v>
      </c>
    </row>
    <row r="2587" spans="1:3" x14ac:dyDescent="0.25">
      <c r="A2587">
        <v>1.1615409851074219</v>
      </c>
      <c r="B2587">
        <v>228.52207424496643</v>
      </c>
      <c r="C2587">
        <v>51.659999999999854</v>
      </c>
    </row>
    <row r="2588" spans="1:3" x14ac:dyDescent="0.25">
      <c r="A2588">
        <v>1.1621971130371094</v>
      </c>
      <c r="B2588">
        <v>228.51203334731542</v>
      </c>
      <c r="C2588">
        <v>51.679999999999836</v>
      </c>
    </row>
    <row r="2589" spans="1:3" x14ac:dyDescent="0.25">
      <c r="A2589">
        <v>1.1628208160400391</v>
      </c>
      <c r="B2589">
        <v>228.50388003355704</v>
      </c>
      <c r="C2589">
        <v>51.699999999999818</v>
      </c>
    </row>
    <row r="2590" spans="1:3" x14ac:dyDescent="0.25">
      <c r="A2590">
        <v>1.1634368896484375</v>
      </c>
      <c r="B2590">
        <v>228.49271182885906</v>
      </c>
      <c r="C2590">
        <v>51.7199999999998</v>
      </c>
    </row>
    <row r="2591" spans="1:3" x14ac:dyDescent="0.25">
      <c r="A2591">
        <v>1.1641063690185547</v>
      </c>
      <c r="B2591">
        <v>228.4774538590604</v>
      </c>
      <c r="C2591">
        <v>51.739999999999782</v>
      </c>
    </row>
    <row r="2592" spans="1:3" x14ac:dyDescent="0.25">
      <c r="A2592">
        <v>1.1647396087646484</v>
      </c>
      <c r="B2592">
        <v>228.47000838926175</v>
      </c>
      <c r="C2592">
        <v>51.759999999999764</v>
      </c>
    </row>
    <row r="2593" spans="1:3" x14ac:dyDescent="0.25">
      <c r="A2593">
        <v>1.1652889251708984</v>
      </c>
      <c r="B2593">
        <v>228.46544672818791</v>
      </c>
      <c r="C2593">
        <v>51.779999999999745</v>
      </c>
    </row>
    <row r="2594" spans="1:3" x14ac:dyDescent="0.25">
      <c r="A2594">
        <v>1.1658382415771484</v>
      </c>
      <c r="B2594">
        <v>228.45718854865771</v>
      </c>
      <c r="C2594">
        <v>51.799999999999727</v>
      </c>
    </row>
    <row r="2595" spans="1:3" x14ac:dyDescent="0.25">
      <c r="A2595">
        <v>1.1663722991943359</v>
      </c>
      <c r="B2595">
        <v>228.44906145134229</v>
      </c>
      <c r="C2595">
        <v>51.819999999999709</v>
      </c>
    </row>
    <row r="2596" spans="1:3" x14ac:dyDescent="0.25">
      <c r="A2596">
        <v>1.1669826507568359</v>
      </c>
      <c r="B2596">
        <v>228.44059354026845</v>
      </c>
      <c r="C2596">
        <v>51.839999999999691</v>
      </c>
    </row>
    <row r="2597" spans="1:3" x14ac:dyDescent="0.25">
      <c r="A2597">
        <v>1.1675758361816406</v>
      </c>
      <c r="B2597">
        <v>228.43207319630872</v>
      </c>
      <c r="C2597">
        <v>51.860000000000127</v>
      </c>
    </row>
    <row r="2598" spans="1:3" x14ac:dyDescent="0.25">
      <c r="A2598">
        <v>1.1682205200195312</v>
      </c>
      <c r="B2598">
        <v>228.4305788590604</v>
      </c>
      <c r="C2598">
        <v>51.880000000000109</v>
      </c>
    </row>
    <row r="2599" spans="1:3" x14ac:dyDescent="0.25">
      <c r="A2599">
        <v>1.1689128875732422</v>
      </c>
      <c r="B2599">
        <v>228.43508808724832</v>
      </c>
      <c r="C2599">
        <v>51.900000000000091</v>
      </c>
    </row>
    <row r="2600" spans="1:3" x14ac:dyDescent="0.25">
      <c r="A2600">
        <v>1.1695461273193359</v>
      </c>
      <c r="B2600">
        <v>228.44376572986576</v>
      </c>
      <c r="C2600">
        <v>51.920000000000073</v>
      </c>
    </row>
    <row r="2601" spans="1:3" x14ac:dyDescent="0.25">
      <c r="A2601">
        <v>1.1702098846435547</v>
      </c>
      <c r="B2601">
        <v>228.45294148489933</v>
      </c>
      <c r="C2601">
        <v>51.940000000000055</v>
      </c>
    </row>
    <row r="2602" spans="1:3" x14ac:dyDescent="0.25">
      <c r="A2602">
        <v>1.1708850860595703</v>
      </c>
      <c r="B2602">
        <v>228.46057046979865</v>
      </c>
      <c r="C2602">
        <v>51.960000000000036</v>
      </c>
    </row>
    <row r="2603" spans="1:3" x14ac:dyDescent="0.25">
      <c r="A2603">
        <v>1.1715469360351563</v>
      </c>
      <c r="B2603">
        <v>228.45304635067114</v>
      </c>
      <c r="C2603">
        <v>51.980000000000018</v>
      </c>
    </row>
    <row r="2604" spans="1:3" x14ac:dyDescent="0.25">
      <c r="A2604">
        <v>1.1722316741943359</v>
      </c>
      <c r="B2604">
        <v>228.43474727348993</v>
      </c>
      <c r="C2604">
        <v>52</v>
      </c>
    </row>
    <row r="2605" spans="1:3" x14ac:dyDescent="0.25">
      <c r="A2605">
        <v>1.1728420257568359</v>
      </c>
      <c r="B2605">
        <v>228.40973678691276</v>
      </c>
      <c r="C2605">
        <v>52.019999999999982</v>
      </c>
    </row>
    <row r="2606" spans="1:3" x14ac:dyDescent="0.25">
      <c r="A2606">
        <v>1.1734943389892578</v>
      </c>
      <c r="B2606">
        <v>228.38341547818791</v>
      </c>
      <c r="C2606">
        <v>52.039999999999964</v>
      </c>
    </row>
    <row r="2607" spans="1:3" x14ac:dyDescent="0.25">
      <c r="A2607">
        <v>1.1741580963134766</v>
      </c>
      <c r="B2607">
        <v>228.36044987416108</v>
      </c>
      <c r="C2607">
        <v>52.059999999999945</v>
      </c>
    </row>
    <row r="2608" spans="1:3" x14ac:dyDescent="0.25">
      <c r="A2608">
        <v>1.1748027801513672</v>
      </c>
      <c r="B2608">
        <v>228.34726300335569</v>
      </c>
      <c r="C2608">
        <v>52.079999999999927</v>
      </c>
    </row>
    <row r="2609" spans="1:3" x14ac:dyDescent="0.25">
      <c r="A2609">
        <v>1.1754684448242187</v>
      </c>
      <c r="B2609">
        <v>228.32930473993289</v>
      </c>
      <c r="C2609">
        <v>52.099999999999909</v>
      </c>
    </row>
    <row r="2610" spans="1:3" x14ac:dyDescent="0.25">
      <c r="A2610">
        <v>1.1760463714599609</v>
      </c>
      <c r="B2610">
        <v>228.31939492449663</v>
      </c>
      <c r="C2610">
        <v>52.119999999999891</v>
      </c>
    </row>
    <row r="2611" spans="1:3" x14ac:dyDescent="0.25">
      <c r="A2611">
        <v>1.1766338348388672</v>
      </c>
      <c r="B2611">
        <v>228.32199035234899</v>
      </c>
      <c r="C2611">
        <v>52.139999999999873</v>
      </c>
    </row>
    <row r="2612" spans="1:3" x14ac:dyDescent="0.25">
      <c r="A2612">
        <v>1.1772861480712891</v>
      </c>
      <c r="B2612">
        <v>228.31297189597316</v>
      </c>
      <c r="C2612">
        <v>52.159999999999854</v>
      </c>
    </row>
    <row r="2613" spans="1:3" x14ac:dyDescent="0.25">
      <c r="A2613">
        <v>1.1778678894042969</v>
      </c>
      <c r="B2613">
        <v>228.29679635067114</v>
      </c>
      <c r="C2613">
        <v>52.179999999999836</v>
      </c>
    </row>
    <row r="2614" spans="1:3" x14ac:dyDescent="0.25">
      <c r="A2614">
        <v>1.1784381866455078</v>
      </c>
      <c r="B2614">
        <v>228.29197252516778</v>
      </c>
      <c r="C2614">
        <v>52.199999999999818</v>
      </c>
    </row>
    <row r="2615" spans="1:3" x14ac:dyDescent="0.25">
      <c r="A2615">
        <v>1.1789836883544922</v>
      </c>
      <c r="B2615">
        <v>228.28688653523488</v>
      </c>
      <c r="C2615">
        <v>52.2199999999998</v>
      </c>
    </row>
    <row r="2616" spans="1:3" x14ac:dyDescent="0.25">
      <c r="A2616">
        <v>1.1795692443847656</v>
      </c>
      <c r="B2616">
        <v>228.27251992449663</v>
      </c>
      <c r="C2616">
        <v>52.239999999999782</v>
      </c>
    </row>
    <row r="2617" spans="1:3" x14ac:dyDescent="0.25">
      <c r="A2617">
        <v>1.1801795959472656</v>
      </c>
      <c r="B2617">
        <v>228.27293938758388</v>
      </c>
      <c r="C2617">
        <v>52.259999999999764</v>
      </c>
    </row>
    <row r="2618" spans="1:3" x14ac:dyDescent="0.25">
      <c r="A2618">
        <v>1.1808090209960937</v>
      </c>
      <c r="B2618">
        <v>228.27841862416108</v>
      </c>
      <c r="C2618">
        <v>52.279999999999745</v>
      </c>
    </row>
    <row r="2619" spans="1:3" x14ac:dyDescent="0.25">
      <c r="A2619">
        <v>1.1814918518066406</v>
      </c>
      <c r="B2619">
        <v>228.28457948825502</v>
      </c>
      <c r="C2619">
        <v>52.299999999999727</v>
      </c>
    </row>
    <row r="2620" spans="1:3" x14ac:dyDescent="0.25">
      <c r="A2620">
        <v>1.1821441650390625</v>
      </c>
      <c r="B2620">
        <v>228.28712248322148</v>
      </c>
      <c r="C2620">
        <v>52.319999999999709</v>
      </c>
    </row>
    <row r="2621" spans="1:3" x14ac:dyDescent="0.25">
      <c r="A2621">
        <v>1.1827983856201172</v>
      </c>
      <c r="B2621">
        <v>228.27978187919462</v>
      </c>
      <c r="C2621">
        <v>52.339999999999691</v>
      </c>
    </row>
    <row r="2622" spans="1:3" x14ac:dyDescent="0.25">
      <c r="A2622">
        <v>1.1834907531738281</v>
      </c>
      <c r="B2622">
        <v>228.26394714765101</v>
      </c>
      <c r="C2622">
        <v>52.360000000000127</v>
      </c>
    </row>
    <row r="2623" spans="1:3" x14ac:dyDescent="0.25">
      <c r="A2623">
        <v>1.1841659545898437</v>
      </c>
      <c r="B2623">
        <v>228.2465918624161</v>
      </c>
      <c r="C2623">
        <v>52.380000000000109</v>
      </c>
    </row>
    <row r="2624" spans="1:3" x14ac:dyDescent="0.25">
      <c r="A2624">
        <v>1.1848335266113281</v>
      </c>
      <c r="B2624">
        <v>228.2300230704698</v>
      </c>
      <c r="C2624">
        <v>52.400000000000091</v>
      </c>
    </row>
    <row r="2625" spans="1:3" x14ac:dyDescent="0.25">
      <c r="A2625">
        <v>1.1854705810546875</v>
      </c>
      <c r="B2625">
        <v>228.21864513422818</v>
      </c>
      <c r="C2625">
        <v>52.420000000000073</v>
      </c>
    </row>
    <row r="2626" spans="1:3" x14ac:dyDescent="0.25">
      <c r="A2626">
        <v>1.1860332489013672</v>
      </c>
      <c r="B2626">
        <v>228.21426698825502</v>
      </c>
      <c r="C2626">
        <v>52.440000000000055</v>
      </c>
    </row>
    <row r="2627" spans="1:3" x14ac:dyDescent="0.25">
      <c r="A2627">
        <v>1.1866416931152344</v>
      </c>
      <c r="B2627">
        <v>228.20603502516778</v>
      </c>
      <c r="C2627">
        <v>52.460000000000036</v>
      </c>
    </row>
    <row r="2628" spans="1:3" x14ac:dyDescent="0.25">
      <c r="A2628">
        <v>1.1872653961181641</v>
      </c>
      <c r="B2628">
        <v>228.19885171979865</v>
      </c>
      <c r="C2628">
        <v>52.480000000000018</v>
      </c>
    </row>
    <row r="2629" spans="1:3" x14ac:dyDescent="0.25">
      <c r="A2629">
        <v>1.1879119873046875</v>
      </c>
      <c r="B2629">
        <v>228.18985947986576</v>
      </c>
      <c r="C2629">
        <v>52.5</v>
      </c>
    </row>
    <row r="2630" spans="1:3" x14ac:dyDescent="0.25">
      <c r="A2630">
        <v>1.1885452270507813</v>
      </c>
      <c r="B2630">
        <v>228.17156040268455</v>
      </c>
      <c r="C2630">
        <v>52.519999999999982</v>
      </c>
    </row>
    <row r="2631" spans="1:3" x14ac:dyDescent="0.25">
      <c r="A2631">
        <v>1.1892051696777344</v>
      </c>
      <c r="B2631">
        <v>228.14943372483222</v>
      </c>
      <c r="C2631">
        <v>52.539999999999964</v>
      </c>
    </row>
    <row r="2632" spans="1:3" x14ac:dyDescent="0.25">
      <c r="A2632">
        <v>1.1898918151855469</v>
      </c>
      <c r="B2632">
        <v>228.13050545302013</v>
      </c>
      <c r="C2632">
        <v>52.559999999999945</v>
      </c>
    </row>
    <row r="2633" spans="1:3" x14ac:dyDescent="0.25">
      <c r="A2633">
        <v>1.1905422210693359</v>
      </c>
      <c r="B2633">
        <v>228.11742344798657</v>
      </c>
      <c r="C2633">
        <v>52.579999999999927</v>
      </c>
    </row>
    <row r="2634" spans="1:3" x14ac:dyDescent="0.25">
      <c r="A2634">
        <v>1.1911945343017578</v>
      </c>
      <c r="B2634">
        <v>228.10148385067114</v>
      </c>
      <c r="C2634">
        <v>52.599999999999909</v>
      </c>
    </row>
    <row r="2635" spans="1:3" x14ac:dyDescent="0.25">
      <c r="A2635">
        <v>1.1918373107910156</v>
      </c>
      <c r="B2635">
        <v>228.08866401006711</v>
      </c>
      <c r="C2635">
        <v>52.619999999999891</v>
      </c>
    </row>
    <row r="2636" spans="1:3" x14ac:dyDescent="0.25">
      <c r="A2636">
        <v>1.1925201416015625</v>
      </c>
      <c r="B2636">
        <v>228.08103502516778</v>
      </c>
      <c r="C2636">
        <v>52.639999999999873</v>
      </c>
    </row>
    <row r="2637" spans="1:3" x14ac:dyDescent="0.25">
      <c r="A2637">
        <v>1.1932697296142578</v>
      </c>
      <c r="B2637">
        <v>228.06821518456374</v>
      </c>
      <c r="C2637">
        <v>52.659999999999854</v>
      </c>
    </row>
    <row r="2638" spans="1:3" x14ac:dyDescent="0.25">
      <c r="A2638">
        <v>1.1939659118652344</v>
      </c>
      <c r="B2638">
        <v>228.04855285234899</v>
      </c>
      <c r="C2638">
        <v>52.679999999999836</v>
      </c>
    </row>
    <row r="2639" spans="1:3" x14ac:dyDescent="0.25">
      <c r="A2639">
        <v>1.1946754455566406</v>
      </c>
      <c r="B2639">
        <v>228.02139261744966</v>
      </c>
      <c r="C2639">
        <v>52.699999999999818</v>
      </c>
    </row>
    <row r="2640" spans="1:3" x14ac:dyDescent="0.25">
      <c r="A2640">
        <v>1.1953582763671875</v>
      </c>
      <c r="B2640">
        <v>227.99223993288589</v>
      </c>
      <c r="C2640">
        <v>52.7199999999998</v>
      </c>
    </row>
    <row r="2641" spans="1:3" x14ac:dyDescent="0.25">
      <c r="A2641">
        <v>1.1959915161132812</v>
      </c>
      <c r="B2641">
        <v>227.96355914429529</v>
      </c>
      <c r="C2641">
        <v>52.739999999999782</v>
      </c>
    </row>
    <row r="2642" spans="1:3" x14ac:dyDescent="0.25">
      <c r="A2642">
        <v>1.1966438293457031</v>
      </c>
      <c r="B2642">
        <v>227.95343959731542</v>
      </c>
      <c r="C2642">
        <v>52.759999999999764</v>
      </c>
    </row>
    <row r="2643" spans="1:3" x14ac:dyDescent="0.25">
      <c r="A2643">
        <v>1.1972579956054687</v>
      </c>
      <c r="B2643">
        <v>227.95545826342283</v>
      </c>
      <c r="C2643">
        <v>52.779999999999745</v>
      </c>
    </row>
    <row r="2644" spans="1:3" x14ac:dyDescent="0.25">
      <c r="A2644">
        <v>1.1978931427001953</v>
      </c>
      <c r="B2644">
        <v>227.97270868288589</v>
      </c>
      <c r="C2644">
        <v>52.799999999999727</v>
      </c>
    </row>
    <row r="2645" spans="1:3" x14ac:dyDescent="0.25">
      <c r="A2645">
        <v>1.198455810546875</v>
      </c>
      <c r="B2645">
        <v>227.99887269295303</v>
      </c>
      <c r="C2645">
        <v>52.819999999999709</v>
      </c>
    </row>
    <row r="2646" spans="1:3" x14ac:dyDescent="0.25">
      <c r="A2646">
        <v>1.1989898681640625</v>
      </c>
      <c r="B2646">
        <v>228.02351614932886</v>
      </c>
      <c r="C2646">
        <v>52.839999999999691</v>
      </c>
    </row>
    <row r="2647" spans="1:3" x14ac:dyDescent="0.25">
      <c r="A2647">
        <v>1.1996116638183594</v>
      </c>
      <c r="B2647">
        <v>228.04438443791946</v>
      </c>
      <c r="C2647">
        <v>52.860000000000127</v>
      </c>
    </row>
    <row r="2648" spans="1:3" x14ac:dyDescent="0.25">
      <c r="A2648">
        <v>1.2002449035644531</v>
      </c>
      <c r="B2648">
        <v>228.0530620805369</v>
      </c>
      <c r="C2648">
        <v>52.880000000000109</v>
      </c>
    </row>
    <row r="2649" spans="1:3" x14ac:dyDescent="0.25">
      <c r="A2649">
        <v>1.2008609771728516</v>
      </c>
      <c r="B2649">
        <v>228.04291631711408</v>
      </c>
      <c r="C2649">
        <v>52.900000000000091</v>
      </c>
    </row>
    <row r="2650" spans="1:3" x14ac:dyDescent="0.25">
      <c r="A2650">
        <v>1.2014789581298828</v>
      </c>
      <c r="B2650">
        <v>228.02868078859061</v>
      </c>
      <c r="C2650">
        <v>52.920000000000073</v>
      </c>
    </row>
    <row r="2651" spans="1:3" x14ac:dyDescent="0.25">
      <c r="A2651">
        <v>1.2021427154541016</v>
      </c>
      <c r="B2651">
        <v>228.01955746644296</v>
      </c>
      <c r="C2651">
        <v>52.940000000000055</v>
      </c>
    </row>
    <row r="2652" spans="1:3" x14ac:dyDescent="0.25">
      <c r="A2652">
        <v>1.2028427124023437</v>
      </c>
      <c r="B2652">
        <v>228.00786493288589</v>
      </c>
      <c r="C2652">
        <v>52.960000000000036</v>
      </c>
    </row>
    <row r="2653" spans="1:3" x14ac:dyDescent="0.25">
      <c r="A2653">
        <v>1.2034568786621094</v>
      </c>
      <c r="B2653">
        <v>227.99635591442953</v>
      </c>
      <c r="C2653">
        <v>52.980000000000018</v>
      </c>
    </row>
    <row r="2654" spans="1:3" x14ac:dyDescent="0.25">
      <c r="A2654">
        <v>1.2040500640869141</v>
      </c>
      <c r="B2654">
        <v>227.9935769714765</v>
      </c>
      <c r="C2654">
        <v>53</v>
      </c>
    </row>
    <row r="2655" spans="1:3" x14ac:dyDescent="0.25">
      <c r="A2655">
        <v>1.2045936584472656</v>
      </c>
      <c r="B2655">
        <v>227.98794043624162</v>
      </c>
      <c r="C2655">
        <v>53.019999999999982</v>
      </c>
    </row>
    <row r="2656" spans="1:3" x14ac:dyDescent="0.25">
      <c r="A2656">
        <v>1.2051410675048828</v>
      </c>
      <c r="B2656">
        <v>227.97236786912751</v>
      </c>
      <c r="C2656">
        <v>53.039999999999964</v>
      </c>
    </row>
    <row r="2657" spans="1:3" x14ac:dyDescent="0.25">
      <c r="A2657">
        <v>1.2057971954345703</v>
      </c>
      <c r="B2657">
        <v>227.95202390939596</v>
      </c>
      <c r="C2657">
        <v>53.059999999999945</v>
      </c>
    </row>
    <row r="2658" spans="1:3" x14ac:dyDescent="0.25">
      <c r="A2658">
        <v>1.2063980102539063</v>
      </c>
      <c r="B2658">
        <v>227.9333578020134</v>
      </c>
      <c r="C2658">
        <v>53.079999999999927</v>
      </c>
    </row>
    <row r="2659" spans="1:3" x14ac:dyDescent="0.25">
      <c r="A2659">
        <v>1.2070102691650391</v>
      </c>
      <c r="B2659">
        <v>227.91925335570468</v>
      </c>
      <c r="C2659">
        <v>53.099999999999909</v>
      </c>
    </row>
    <row r="2660" spans="1:3" x14ac:dyDescent="0.25">
      <c r="A2660">
        <v>1.2076377868652344</v>
      </c>
      <c r="B2660">
        <v>227.91825713087249</v>
      </c>
      <c r="C2660">
        <v>53.119999999999891</v>
      </c>
    </row>
    <row r="2661" spans="1:3" x14ac:dyDescent="0.25">
      <c r="A2661">
        <v>1.2082080841064453</v>
      </c>
      <c r="B2661">
        <v>227.92693477348993</v>
      </c>
      <c r="C2661">
        <v>53.139999999999873</v>
      </c>
    </row>
    <row r="2662" spans="1:3" x14ac:dyDescent="0.25">
      <c r="A2662">
        <v>1.2089023590087891</v>
      </c>
      <c r="B2662">
        <v>227.93223049496643</v>
      </c>
      <c r="C2662">
        <v>53.159999999999854</v>
      </c>
    </row>
    <row r="2663" spans="1:3" x14ac:dyDescent="0.25">
      <c r="A2663">
        <v>1.2095928192138672</v>
      </c>
      <c r="B2663">
        <v>227.94429005872482</v>
      </c>
      <c r="C2663">
        <v>53.179999999999836</v>
      </c>
    </row>
    <row r="2664" spans="1:3" x14ac:dyDescent="0.25">
      <c r="A2664">
        <v>1.2102737426757812</v>
      </c>
      <c r="B2664">
        <v>227.96059668624162</v>
      </c>
      <c r="C2664">
        <v>53.199999999999818</v>
      </c>
    </row>
    <row r="2665" spans="1:3" x14ac:dyDescent="0.25">
      <c r="A2665">
        <v>1.2109279632568359</v>
      </c>
      <c r="B2665">
        <v>227.97042785234899</v>
      </c>
      <c r="C2665">
        <v>53.2199999999998</v>
      </c>
    </row>
    <row r="2666" spans="1:3" x14ac:dyDescent="0.25">
      <c r="A2666">
        <v>1.2115001678466797</v>
      </c>
      <c r="B2666">
        <v>227.97053271812081</v>
      </c>
      <c r="C2666">
        <v>53.239999999999782</v>
      </c>
    </row>
    <row r="2667" spans="1:3" x14ac:dyDescent="0.25">
      <c r="A2667">
        <v>1.2121009826660156</v>
      </c>
      <c r="B2667">
        <v>227.97323301174495</v>
      </c>
      <c r="C2667">
        <v>53.259999999999764</v>
      </c>
    </row>
    <row r="2668" spans="1:3" x14ac:dyDescent="0.25">
      <c r="A2668">
        <v>1.2127189636230469</v>
      </c>
      <c r="B2668">
        <v>227.97021812080536</v>
      </c>
      <c r="C2668">
        <v>53.279999999999745</v>
      </c>
    </row>
    <row r="2669" spans="1:3" x14ac:dyDescent="0.25">
      <c r="A2669">
        <v>1.2133331298828125</v>
      </c>
      <c r="B2669">
        <v>227.9639523909396</v>
      </c>
      <c r="C2669">
        <v>53.299999999999727</v>
      </c>
    </row>
    <row r="2670" spans="1:3" x14ac:dyDescent="0.25">
      <c r="A2670">
        <v>1.2139720916748047</v>
      </c>
      <c r="B2670">
        <v>227.95975776006711</v>
      </c>
      <c r="C2670">
        <v>53.319999999999709</v>
      </c>
    </row>
    <row r="2671" spans="1:3" x14ac:dyDescent="0.25">
      <c r="A2671">
        <v>1.214569091796875</v>
      </c>
      <c r="B2671">
        <v>227.9614356124161</v>
      </c>
      <c r="C2671">
        <v>53.339999999999691</v>
      </c>
    </row>
    <row r="2672" spans="1:3" x14ac:dyDescent="0.25">
      <c r="A2672">
        <v>1.2151908874511719</v>
      </c>
      <c r="B2672">
        <v>227.96329697986576</v>
      </c>
      <c r="C2672">
        <v>53.360000000000127</v>
      </c>
    </row>
    <row r="2673" spans="1:3" x14ac:dyDescent="0.25">
      <c r="A2673">
        <v>1.2158355712890625</v>
      </c>
      <c r="B2673">
        <v>227.97200083892616</v>
      </c>
      <c r="C2673">
        <v>53.380000000000109</v>
      </c>
    </row>
    <row r="2674" spans="1:3" x14ac:dyDescent="0.25">
      <c r="A2674">
        <v>1.216461181640625</v>
      </c>
      <c r="B2674">
        <v>227.97962982382549</v>
      </c>
      <c r="C2674">
        <v>53.400000000000091</v>
      </c>
    </row>
    <row r="2675" spans="1:3" x14ac:dyDescent="0.25">
      <c r="A2675">
        <v>1.2171039581298828</v>
      </c>
      <c r="B2675">
        <v>227.97989198825502</v>
      </c>
      <c r="C2675">
        <v>53.420000000000073</v>
      </c>
    </row>
    <row r="2676" spans="1:3" x14ac:dyDescent="0.25">
      <c r="A2676">
        <v>1.2177238464355469</v>
      </c>
      <c r="B2676">
        <v>227.98159605704697</v>
      </c>
      <c r="C2676">
        <v>53.440000000000055</v>
      </c>
    </row>
    <row r="2677" spans="1:3" x14ac:dyDescent="0.25">
      <c r="A2677">
        <v>1.2183742523193359</v>
      </c>
      <c r="B2677">
        <v>227.99003775167785</v>
      </c>
      <c r="C2677">
        <v>53.460000000000036</v>
      </c>
    </row>
    <row r="2678" spans="1:3" x14ac:dyDescent="0.25">
      <c r="A2678">
        <v>1.2189826965332031</v>
      </c>
      <c r="B2678">
        <v>228.00194001677852</v>
      </c>
      <c r="C2678">
        <v>53.480000000000018</v>
      </c>
    </row>
    <row r="2679" spans="1:3" x14ac:dyDescent="0.25">
      <c r="A2679">
        <v>1.2195396423339844</v>
      </c>
      <c r="B2679">
        <v>228.02029152684563</v>
      </c>
      <c r="C2679">
        <v>53.5</v>
      </c>
    </row>
    <row r="2680" spans="1:3" x14ac:dyDescent="0.25">
      <c r="A2680">
        <v>1.2200984954833984</v>
      </c>
      <c r="B2680">
        <v>228.04388632550334</v>
      </c>
      <c r="C2680">
        <v>53.519999999999982</v>
      </c>
    </row>
    <row r="2681" spans="1:3" x14ac:dyDescent="0.25">
      <c r="A2681">
        <v>1.2206020355224609</v>
      </c>
      <c r="B2681">
        <v>228.06071728187919</v>
      </c>
      <c r="C2681">
        <v>53.539999999999964</v>
      </c>
    </row>
    <row r="2682" spans="1:3" x14ac:dyDescent="0.25">
      <c r="A2682">
        <v>1.2210769653320312</v>
      </c>
      <c r="B2682">
        <v>228.07749580536913</v>
      </c>
      <c r="C2682">
        <v>53.559999999999945</v>
      </c>
    </row>
    <row r="2683" spans="1:3" x14ac:dyDescent="0.25">
      <c r="A2683">
        <v>1.2216167449951172</v>
      </c>
      <c r="B2683">
        <v>228.08276531040269</v>
      </c>
      <c r="C2683">
        <v>53.579999999999927</v>
      </c>
    </row>
    <row r="2684" spans="1:3" x14ac:dyDescent="0.25">
      <c r="A2684">
        <v>1.2221565246582031</v>
      </c>
      <c r="B2684">
        <v>228.06929005872482</v>
      </c>
      <c r="C2684">
        <v>53.599999999999909</v>
      </c>
    </row>
    <row r="2685" spans="1:3" x14ac:dyDescent="0.25">
      <c r="A2685">
        <v>1.2227287292480469</v>
      </c>
      <c r="B2685">
        <v>228.05502831375838</v>
      </c>
      <c r="C2685">
        <v>53.619999999999891</v>
      </c>
    </row>
    <row r="2686" spans="1:3" x14ac:dyDescent="0.25">
      <c r="A2686">
        <v>1.2233238220214844</v>
      </c>
      <c r="B2686">
        <v>228.05004718959731</v>
      </c>
      <c r="C2686">
        <v>53.639999999999873</v>
      </c>
    </row>
    <row r="2687" spans="1:3" x14ac:dyDescent="0.25">
      <c r="A2687">
        <v>1.2238903045654297</v>
      </c>
      <c r="B2687">
        <v>228.0439125419463</v>
      </c>
      <c r="C2687">
        <v>53.659999999999854</v>
      </c>
    </row>
    <row r="2688" spans="1:3" x14ac:dyDescent="0.25">
      <c r="A2688">
        <v>1.2244987487792969</v>
      </c>
      <c r="B2688">
        <v>228.03607382550334</v>
      </c>
      <c r="C2688">
        <v>53.679999999999836</v>
      </c>
    </row>
    <row r="2689" spans="1:3" x14ac:dyDescent="0.25">
      <c r="A2689">
        <v>1.2250995635986328</v>
      </c>
      <c r="B2689">
        <v>228.03486786912751</v>
      </c>
      <c r="C2689">
        <v>53.699999999999818</v>
      </c>
    </row>
    <row r="2690" spans="1:3" x14ac:dyDescent="0.25">
      <c r="A2690">
        <v>1.2257118225097656</v>
      </c>
      <c r="B2690">
        <v>228.04535444630872</v>
      </c>
      <c r="C2690">
        <v>53.7199999999998</v>
      </c>
    </row>
    <row r="2691" spans="1:3" x14ac:dyDescent="0.25">
      <c r="A2691">
        <v>1.2262992858886719</v>
      </c>
      <c r="B2691">
        <v>228.06100566275168</v>
      </c>
      <c r="C2691">
        <v>53.739999999999782</v>
      </c>
    </row>
    <row r="2692" spans="1:3" x14ac:dyDescent="0.25">
      <c r="A2692">
        <v>1.2268905639648437</v>
      </c>
      <c r="B2692">
        <v>228.0686870805369</v>
      </c>
      <c r="C2692">
        <v>53.759999999999764</v>
      </c>
    </row>
    <row r="2693" spans="1:3" x14ac:dyDescent="0.25">
      <c r="A2693">
        <v>1.2275238037109375</v>
      </c>
      <c r="B2693">
        <v>228.07912122483222</v>
      </c>
      <c r="C2693">
        <v>53.779999999999745</v>
      </c>
    </row>
    <row r="2694" spans="1:3" x14ac:dyDescent="0.25">
      <c r="A2694">
        <v>1.2281131744384766</v>
      </c>
      <c r="B2694">
        <v>228.09867869127515</v>
      </c>
      <c r="C2694">
        <v>53.799999999999727</v>
      </c>
    </row>
    <row r="2695" spans="1:3" x14ac:dyDescent="0.25">
      <c r="A2695">
        <v>1.2287273406982422</v>
      </c>
      <c r="B2695">
        <v>228.10767093120805</v>
      </c>
      <c r="C2695">
        <v>53.819999999999709</v>
      </c>
    </row>
    <row r="2696" spans="1:3" x14ac:dyDescent="0.25">
      <c r="A2696">
        <v>1.2293529510498047</v>
      </c>
      <c r="B2696">
        <v>228.11506396812081</v>
      </c>
      <c r="C2696">
        <v>53.839999999999691</v>
      </c>
    </row>
    <row r="2697" spans="1:3" x14ac:dyDescent="0.25">
      <c r="A2697">
        <v>1.2299518585205078</v>
      </c>
      <c r="B2697">
        <v>228.13357277684563</v>
      </c>
      <c r="C2697">
        <v>53.860000000000127</v>
      </c>
    </row>
    <row r="2698" spans="1:3" x14ac:dyDescent="0.25">
      <c r="A2698">
        <v>1.2305870056152344</v>
      </c>
      <c r="B2698">
        <v>228.16167680369128</v>
      </c>
      <c r="C2698">
        <v>53.880000000000109</v>
      </c>
    </row>
    <row r="2699" spans="1:3" x14ac:dyDescent="0.25">
      <c r="A2699">
        <v>1.2312583923339844</v>
      </c>
      <c r="B2699">
        <v>228.18721161912751</v>
      </c>
      <c r="C2699">
        <v>53.900000000000091</v>
      </c>
    </row>
    <row r="2700" spans="1:3" x14ac:dyDescent="0.25">
      <c r="A2700">
        <v>1.2319068908691406</v>
      </c>
      <c r="B2700">
        <v>228.20399014261744</v>
      </c>
      <c r="C2700">
        <v>53.920000000000073</v>
      </c>
    </row>
    <row r="2701" spans="1:3" x14ac:dyDescent="0.25">
      <c r="A2701">
        <v>1.2325115203857422</v>
      </c>
      <c r="B2701">
        <v>228.21253670302013</v>
      </c>
      <c r="C2701">
        <v>53.940000000000055</v>
      </c>
    </row>
    <row r="2702" spans="1:3" x14ac:dyDescent="0.25">
      <c r="A2702">
        <v>1.2330532073974609</v>
      </c>
      <c r="B2702">
        <v>228.21654781879195</v>
      </c>
      <c r="C2702">
        <v>53.960000000000036</v>
      </c>
    </row>
    <row r="2703" spans="1:3" x14ac:dyDescent="0.25">
      <c r="A2703">
        <v>1.2334785461425781</v>
      </c>
      <c r="B2703">
        <v>228.21164534395973</v>
      </c>
      <c r="C2703">
        <v>53.980000000000018</v>
      </c>
    </row>
    <row r="2704" spans="1:3" x14ac:dyDescent="0.25">
      <c r="A2704">
        <v>1.2339944839477539</v>
      </c>
      <c r="B2704">
        <v>228.20918099832215</v>
      </c>
      <c r="C2704">
        <v>54</v>
      </c>
    </row>
    <row r="2705" spans="1:3" x14ac:dyDescent="0.25">
      <c r="A2705">
        <v>1.2345609664916992</v>
      </c>
      <c r="B2705">
        <v>228.21798972315435</v>
      </c>
      <c r="C2705">
        <v>54.019999999999982</v>
      </c>
    </row>
    <row r="2706" spans="1:3" x14ac:dyDescent="0.25">
      <c r="A2706">
        <v>1.2351751327514648</v>
      </c>
      <c r="B2706">
        <v>228.22370490771812</v>
      </c>
      <c r="C2706">
        <v>54.039999999999964</v>
      </c>
    </row>
    <row r="2707" spans="1:3" x14ac:dyDescent="0.25">
      <c r="A2707">
        <v>1.2358102798461914</v>
      </c>
      <c r="B2707">
        <v>228.22831900167785</v>
      </c>
      <c r="C2707">
        <v>54.059999999999945</v>
      </c>
    </row>
    <row r="2708" spans="1:3" x14ac:dyDescent="0.25">
      <c r="A2708">
        <v>1.2364110946655273</v>
      </c>
      <c r="B2708">
        <v>228.22886954697987</v>
      </c>
      <c r="C2708">
        <v>54.079999999999927</v>
      </c>
    </row>
    <row r="2709" spans="1:3" x14ac:dyDescent="0.25">
      <c r="A2709">
        <v>1.2370729446411133</v>
      </c>
      <c r="B2709">
        <v>228.22755872483222</v>
      </c>
      <c r="C2709">
        <v>54.099999999999909</v>
      </c>
    </row>
    <row r="2710" spans="1:3" x14ac:dyDescent="0.25">
      <c r="A2710">
        <v>1.2376985549926758</v>
      </c>
      <c r="B2710">
        <v>228.21523699664428</v>
      </c>
      <c r="C2710">
        <v>54.119999999999891</v>
      </c>
    </row>
    <row r="2711" spans="1:3" x14ac:dyDescent="0.25">
      <c r="A2711">
        <v>1.2383184432983398</v>
      </c>
      <c r="B2711">
        <v>228.20136849832215</v>
      </c>
      <c r="C2711">
        <v>54.139999999999873</v>
      </c>
    </row>
    <row r="2712" spans="1:3" x14ac:dyDescent="0.25">
      <c r="A2712">
        <v>1.2389402389526367</v>
      </c>
      <c r="B2712">
        <v>228.18301698825502</v>
      </c>
      <c r="C2712">
        <v>54.159999999999854</v>
      </c>
    </row>
    <row r="2713" spans="1:3" x14ac:dyDescent="0.25">
      <c r="A2713">
        <v>1.2396478652954102</v>
      </c>
      <c r="B2713">
        <v>228.1753355704698</v>
      </c>
      <c r="C2713">
        <v>54.179999999999836</v>
      </c>
    </row>
    <row r="2714" spans="1:3" x14ac:dyDescent="0.25">
      <c r="A2714">
        <v>1.2404375076293945</v>
      </c>
      <c r="B2714">
        <v>228.17051174496643</v>
      </c>
      <c r="C2714">
        <v>54.199999999999818</v>
      </c>
    </row>
    <row r="2715" spans="1:3" x14ac:dyDescent="0.25">
      <c r="A2715">
        <v>1.2410764694213867</v>
      </c>
      <c r="B2715">
        <v>228.16757550335569</v>
      </c>
      <c r="C2715">
        <v>54.2199999999998</v>
      </c>
    </row>
    <row r="2716" spans="1:3" x14ac:dyDescent="0.25">
      <c r="A2716">
        <v>1.2417020797729492</v>
      </c>
      <c r="B2716">
        <v>228.16332843959731</v>
      </c>
      <c r="C2716">
        <v>54.239999999999782</v>
      </c>
    </row>
    <row r="2717" spans="1:3" x14ac:dyDescent="0.25">
      <c r="A2717">
        <v>1.2423181533813477</v>
      </c>
      <c r="B2717">
        <v>228.15491296140939</v>
      </c>
      <c r="C2717">
        <v>54.259999999999764</v>
      </c>
    </row>
    <row r="2718" spans="1:3" x14ac:dyDescent="0.25">
      <c r="A2718">
        <v>1.2429399490356445</v>
      </c>
      <c r="B2718">
        <v>228.13970742449663</v>
      </c>
      <c r="C2718">
        <v>54.279999999999745</v>
      </c>
    </row>
    <row r="2719" spans="1:3" x14ac:dyDescent="0.25">
      <c r="A2719">
        <v>1.243596076965332</v>
      </c>
      <c r="B2719">
        <v>228.11474937080536</v>
      </c>
      <c r="C2719">
        <v>54.299999999999727</v>
      </c>
    </row>
    <row r="2720" spans="1:3" x14ac:dyDescent="0.25">
      <c r="A2720">
        <v>1.2442655563354492</v>
      </c>
      <c r="B2720">
        <v>228.09141673657717</v>
      </c>
      <c r="C2720">
        <v>54.319999999999709</v>
      </c>
    </row>
    <row r="2721" spans="1:3" x14ac:dyDescent="0.25">
      <c r="A2721">
        <v>1.2449102401733398</v>
      </c>
      <c r="B2721">
        <v>228.07757445469798</v>
      </c>
      <c r="C2721">
        <v>54.339999999999691</v>
      </c>
    </row>
    <row r="2722" spans="1:3" x14ac:dyDescent="0.25">
      <c r="A2722">
        <v>1.2455759048461914</v>
      </c>
      <c r="B2722">
        <v>228.07830851510067</v>
      </c>
      <c r="C2722">
        <v>54.360000000000127</v>
      </c>
    </row>
    <row r="2723" spans="1:3" x14ac:dyDescent="0.25">
      <c r="A2723">
        <v>1.2461938858032227</v>
      </c>
      <c r="B2723">
        <v>228.08966023489933</v>
      </c>
      <c r="C2723">
        <v>54.380000000000109</v>
      </c>
    </row>
    <row r="2724" spans="1:3" x14ac:dyDescent="0.25">
      <c r="A2724">
        <v>1.2467374801635742</v>
      </c>
      <c r="B2724">
        <v>228.11477558724832</v>
      </c>
      <c r="C2724">
        <v>54.400000000000091</v>
      </c>
    </row>
    <row r="2725" spans="1:3" x14ac:dyDescent="0.25">
      <c r="A2725">
        <v>1.247319221496582</v>
      </c>
      <c r="B2725">
        <v>228.14707424496643</v>
      </c>
      <c r="C2725">
        <v>54.420000000000073</v>
      </c>
    </row>
    <row r="2726" spans="1:3" x14ac:dyDescent="0.25">
      <c r="A2726">
        <v>1.2479104995727539</v>
      </c>
      <c r="B2726">
        <v>228.18042156040269</v>
      </c>
      <c r="C2726">
        <v>54.440000000000055</v>
      </c>
    </row>
    <row r="2727" spans="1:3" x14ac:dyDescent="0.25">
      <c r="A2727">
        <v>1.2484769821166992</v>
      </c>
      <c r="B2727">
        <v>228.20579907718121</v>
      </c>
      <c r="C2727">
        <v>54.460000000000036</v>
      </c>
    </row>
    <row r="2728" spans="1:3" x14ac:dyDescent="0.25">
      <c r="A2728">
        <v>1.2490358352661133</v>
      </c>
      <c r="B2728">
        <v>228.20962667785236</v>
      </c>
      <c r="C2728">
        <v>54.480000000000018</v>
      </c>
    </row>
    <row r="2729" spans="1:3" x14ac:dyDescent="0.25">
      <c r="A2729">
        <v>1.249537467956543</v>
      </c>
      <c r="B2729">
        <v>228.20493393456374</v>
      </c>
      <c r="C2729">
        <v>54.5</v>
      </c>
    </row>
    <row r="2730" spans="1:3" x14ac:dyDescent="0.25">
      <c r="A2730">
        <v>1.2501611709594727</v>
      </c>
      <c r="B2730">
        <v>228.19594169463087</v>
      </c>
      <c r="C2730">
        <v>54.519999999999982</v>
      </c>
    </row>
    <row r="2731" spans="1:3" x14ac:dyDescent="0.25">
      <c r="A2731">
        <v>1.2508039474487305</v>
      </c>
      <c r="B2731">
        <v>228.19439492449663</v>
      </c>
      <c r="C2731">
        <v>54.539999999999964</v>
      </c>
    </row>
    <row r="2732" spans="1:3" x14ac:dyDescent="0.25">
      <c r="A2732">
        <v>1.2514429092407227</v>
      </c>
      <c r="B2732">
        <v>228.19177328020135</v>
      </c>
      <c r="C2732">
        <v>54.559999999999945</v>
      </c>
    </row>
    <row r="2733" spans="1:3" x14ac:dyDescent="0.25">
      <c r="A2733">
        <v>1.2520723342895508</v>
      </c>
      <c r="B2733">
        <v>228.19843225671141</v>
      </c>
      <c r="C2733">
        <v>54.579999999999927</v>
      </c>
    </row>
    <row r="2734" spans="1:3" x14ac:dyDescent="0.25">
      <c r="A2734">
        <v>1.2526712417602539</v>
      </c>
      <c r="B2734">
        <v>228.20385906040269</v>
      </c>
      <c r="C2734">
        <v>54.599999999999909</v>
      </c>
    </row>
    <row r="2735" spans="1:3" x14ac:dyDescent="0.25">
      <c r="A2735">
        <v>1.2533063888549805</v>
      </c>
      <c r="B2735">
        <v>228.21117344798657</v>
      </c>
      <c r="C2735">
        <v>54.619999999999891</v>
      </c>
    </row>
    <row r="2736" spans="1:3" x14ac:dyDescent="0.25">
      <c r="A2736">
        <v>1.2539358139038086</v>
      </c>
      <c r="B2736">
        <v>228.20215499161074</v>
      </c>
      <c r="C2736">
        <v>54.639999999999873</v>
      </c>
    </row>
    <row r="2737" spans="1:3" x14ac:dyDescent="0.25">
      <c r="A2737">
        <v>1.2545804977416992</v>
      </c>
      <c r="B2737">
        <v>228.19751468120805</v>
      </c>
      <c r="C2737">
        <v>54.659999999999854</v>
      </c>
    </row>
    <row r="2738" spans="1:3" x14ac:dyDescent="0.25">
      <c r="A2738">
        <v>1.2552251815795898</v>
      </c>
      <c r="B2738">
        <v>228.19284815436242</v>
      </c>
      <c r="C2738">
        <v>54.679999999999836</v>
      </c>
    </row>
    <row r="2739" spans="1:3" x14ac:dyDescent="0.25">
      <c r="A2739">
        <v>1.255824089050293</v>
      </c>
      <c r="B2739">
        <v>228.19544358221475</v>
      </c>
      <c r="C2739">
        <v>54.699999999999818</v>
      </c>
    </row>
    <row r="2740" spans="1:3" x14ac:dyDescent="0.25">
      <c r="A2740">
        <v>1.2564764022827148</v>
      </c>
      <c r="B2740">
        <v>228.20535339765101</v>
      </c>
      <c r="C2740">
        <v>54.7199999999998</v>
      </c>
    </row>
    <row r="2741" spans="1:3" x14ac:dyDescent="0.25">
      <c r="A2741">
        <v>1.2571268081665039</v>
      </c>
      <c r="B2741">
        <v>228.22066380033556</v>
      </c>
      <c r="C2741">
        <v>54.739999999999782</v>
      </c>
    </row>
    <row r="2742" spans="1:3" x14ac:dyDescent="0.25">
      <c r="A2742">
        <v>1.2577009201049805</v>
      </c>
      <c r="B2742">
        <v>228.23558095637583</v>
      </c>
      <c r="C2742">
        <v>54.759999999999764</v>
      </c>
    </row>
    <row r="2743" spans="1:3" x14ac:dyDescent="0.25">
      <c r="A2743">
        <v>1.2582311630249023</v>
      </c>
      <c r="B2743">
        <v>228.26038171140939</v>
      </c>
      <c r="C2743">
        <v>54.779999999999745</v>
      </c>
    </row>
    <row r="2744" spans="1:3" x14ac:dyDescent="0.25">
      <c r="A2744">
        <v>1.2587213516235352</v>
      </c>
      <c r="B2744">
        <v>228.28686031879195</v>
      </c>
      <c r="C2744">
        <v>54.799999999999727</v>
      </c>
    </row>
    <row r="2745" spans="1:3" x14ac:dyDescent="0.25">
      <c r="A2745">
        <v>1.2592306137084961</v>
      </c>
      <c r="B2745">
        <v>228.30573615771812</v>
      </c>
      <c r="C2745">
        <v>54.819999999999709</v>
      </c>
    </row>
    <row r="2746" spans="1:3" x14ac:dyDescent="0.25">
      <c r="A2746">
        <v>1.2597570419311523</v>
      </c>
      <c r="B2746">
        <v>228.31837248322148</v>
      </c>
      <c r="C2746">
        <v>54.839999999999691</v>
      </c>
    </row>
    <row r="2747" spans="1:3" x14ac:dyDescent="0.25">
      <c r="A2747">
        <v>1.2603330612182617</v>
      </c>
      <c r="B2747">
        <v>228.33300125838926</v>
      </c>
      <c r="C2747">
        <v>54.860000000000127</v>
      </c>
    </row>
    <row r="2748" spans="1:3" x14ac:dyDescent="0.25">
      <c r="A2748">
        <v>1.2609014511108398</v>
      </c>
      <c r="B2748">
        <v>228.34304215604027</v>
      </c>
      <c r="C2748">
        <v>54.880000000000109</v>
      </c>
    </row>
    <row r="2749" spans="1:3" x14ac:dyDescent="0.25">
      <c r="A2749">
        <v>1.2614603042602539</v>
      </c>
      <c r="B2749">
        <v>228.35439387583892</v>
      </c>
      <c r="C2749">
        <v>54.900000000000091</v>
      </c>
    </row>
    <row r="2750" spans="1:3" x14ac:dyDescent="0.25">
      <c r="A2750">
        <v>1.2619924545288086</v>
      </c>
      <c r="B2750">
        <v>228.36383179530202</v>
      </c>
      <c r="C2750">
        <v>54.920000000000073</v>
      </c>
    </row>
    <row r="2751" spans="1:3" x14ac:dyDescent="0.25">
      <c r="A2751">
        <v>1.2625799179077148</v>
      </c>
      <c r="B2751">
        <v>228.37977139261744</v>
      </c>
      <c r="C2751">
        <v>54.940000000000055</v>
      </c>
    </row>
    <row r="2752" spans="1:3" x14ac:dyDescent="0.25">
      <c r="A2752">
        <v>1.263157844543457</v>
      </c>
      <c r="B2752">
        <v>228.39613045302013</v>
      </c>
      <c r="C2752">
        <v>54.960000000000036</v>
      </c>
    </row>
    <row r="2753" spans="1:3" x14ac:dyDescent="0.25">
      <c r="A2753">
        <v>1.2637357711791992</v>
      </c>
      <c r="B2753">
        <v>228.41374790268455</v>
      </c>
      <c r="C2753">
        <v>54.980000000000018</v>
      </c>
    </row>
    <row r="2754" spans="1:3" x14ac:dyDescent="0.25">
      <c r="A2754">
        <v>1.2643156051635742</v>
      </c>
      <c r="B2754">
        <v>228.42268770973155</v>
      </c>
      <c r="C2754">
        <v>55</v>
      </c>
    </row>
    <row r="2755" spans="1:3" x14ac:dyDescent="0.25">
      <c r="A2755">
        <v>1.2648763656616211</v>
      </c>
      <c r="B2755">
        <v>228.4331480704698</v>
      </c>
      <c r="C2755">
        <v>55.019999999999982</v>
      </c>
    </row>
    <row r="2756" spans="1:3" x14ac:dyDescent="0.25">
      <c r="A2756">
        <v>1.2654886245727539</v>
      </c>
      <c r="B2756">
        <v>228.44992659395973</v>
      </c>
      <c r="C2756">
        <v>55.039999999999964</v>
      </c>
    </row>
    <row r="2757" spans="1:3" x14ac:dyDescent="0.25">
      <c r="A2757">
        <v>1.2660932540893555</v>
      </c>
      <c r="B2757">
        <v>228.46958892617448</v>
      </c>
      <c r="C2757">
        <v>55.059999999999945</v>
      </c>
    </row>
    <row r="2758" spans="1:3" x14ac:dyDescent="0.25">
      <c r="A2758">
        <v>1.2666826248168945</v>
      </c>
      <c r="B2758">
        <v>228.49591023489933</v>
      </c>
      <c r="C2758">
        <v>55.079999999999927</v>
      </c>
    </row>
    <row r="2759" spans="1:3" x14ac:dyDescent="0.25">
      <c r="A2759">
        <v>1.2672929763793945</v>
      </c>
      <c r="B2759">
        <v>228.53261325503354</v>
      </c>
      <c r="C2759">
        <v>55.099999999999909</v>
      </c>
    </row>
    <row r="2760" spans="1:3" x14ac:dyDescent="0.25">
      <c r="A2760">
        <v>1.2678804397583008</v>
      </c>
      <c r="B2760">
        <v>228.5719379194631</v>
      </c>
      <c r="C2760">
        <v>55.119999999999891</v>
      </c>
    </row>
    <row r="2761" spans="1:3" x14ac:dyDescent="0.25">
      <c r="A2761">
        <v>1.2684488296508789</v>
      </c>
      <c r="B2761">
        <v>228.60633389261744</v>
      </c>
      <c r="C2761">
        <v>55.139999999999873</v>
      </c>
    </row>
    <row r="2762" spans="1:3" x14ac:dyDescent="0.25">
      <c r="A2762">
        <v>1.2690343856811523</v>
      </c>
      <c r="B2762">
        <v>228.63747902684563</v>
      </c>
      <c r="C2762">
        <v>55.159999999999854</v>
      </c>
    </row>
    <row r="2763" spans="1:3" x14ac:dyDescent="0.25">
      <c r="A2763">
        <v>1.2695989608764648</v>
      </c>
      <c r="B2763">
        <v>228.64890939597316</v>
      </c>
      <c r="C2763">
        <v>55.179999999999836</v>
      </c>
    </row>
    <row r="2764" spans="1:3" x14ac:dyDescent="0.25">
      <c r="A2764">
        <v>1.2701539993286133</v>
      </c>
      <c r="B2764">
        <v>228.64945994127515</v>
      </c>
      <c r="C2764">
        <v>55.199999999999818</v>
      </c>
    </row>
    <row r="2765" spans="1:3" x14ac:dyDescent="0.25">
      <c r="A2765">
        <v>1.2706842422485352</v>
      </c>
      <c r="B2765">
        <v>228.64539639261744</v>
      </c>
      <c r="C2765">
        <v>55.2199999999998</v>
      </c>
    </row>
    <row r="2766" spans="1:3" x14ac:dyDescent="0.25">
      <c r="A2766">
        <v>1.2711639404296875</v>
      </c>
      <c r="B2766">
        <v>228.64594693791946</v>
      </c>
      <c r="C2766">
        <v>55.239999999999782</v>
      </c>
    </row>
    <row r="2767" spans="1:3" x14ac:dyDescent="0.25">
      <c r="A2767">
        <v>1.2717380523681641</v>
      </c>
      <c r="B2767">
        <v>228.65001048657717</v>
      </c>
      <c r="C2767">
        <v>55.259999999999764</v>
      </c>
    </row>
    <row r="2768" spans="1:3" x14ac:dyDescent="0.25">
      <c r="A2768">
        <v>1.2723598480224609</v>
      </c>
      <c r="B2768">
        <v>228.65685297818791</v>
      </c>
      <c r="C2768">
        <v>55.279999999999745</v>
      </c>
    </row>
    <row r="2769" spans="1:3" x14ac:dyDescent="0.25">
      <c r="A2769">
        <v>1.2729454040527344</v>
      </c>
      <c r="B2769">
        <v>228.66592386744966</v>
      </c>
      <c r="C2769">
        <v>55.299999999999727</v>
      </c>
    </row>
    <row r="2770" spans="1:3" x14ac:dyDescent="0.25">
      <c r="A2770">
        <v>1.2735347747802734</v>
      </c>
      <c r="B2770">
        <v>228.68883703859061</v>
      </c>
      <c r="C2770">
        <v>55.319999999999709</v>
      </c>
    </row>
    <row r="2771" spans="1:3" x14ac:dyDescent="0.25">
      <c r="A2771">
        <v>1.2740745544433594</v>
      </c>
      <c r="B2771">
        <v>228.70640205536913</v>
      </c>
      <c r="C2771">
        <v>55.339999999999691</v>
      </c>
    </row>
    <row r="2772" spans="1:3" x14ac:dyDescent="0.25">
      <c r="A2772">
        <v>1.2745952606201172</v>
      </c>
      <c r="B2772">
        <v>228.7118812919463</v>
      </c>
      <c r="C2772">
        <v>55.360000000000127</v>
      </c>
    </row>
    <row r="2773" spans="1:3" x14ac:dyDescent="0.25">
      <c r="A2773">
        <v>1.2751541137695312</v>
      </c>
      <c r="B2773">
        <v>228.72624790268455</v>
      </c>
      <c r="C2773">
        <v>55.380000000000109</v>
      </c>
    </row>
    <row r="2774" spans="1:3" x14ac:dyDescent="0.25">
      <c r="A2774">
        <v>1.2757129669189453</v>
      </c>
      <c r="B2774">
        <v>228.74265939597316</v>
      </c>
      <c r="C2774">
        <v>55.400000000000091</v>
      </c>
    </row>
    <row r="2775" spans="1:3" x14ac:dyDescent="0.25">
      <c r="A2775">
        <v>1.2762947082519531</v>
      </c>
      <c r="B2775">
        <v>228.74994756711408</v>
      </c>
      <c r="C2775">
        <v>55.420000000000073</v>
      </c>
    </row>
    <row r="2776" spans="1:3" x14ac:dyDescent="0.25">
      <c r="A2776">
        <v>1.2768650054931641</v>
      </c>
      <c r="B2776">
        <v>228.76074874161074</v>
      </c>
      <c r="C2776">
        <v>55.440000000000055</v>
      </c>
    </row>
    <row r="2777" spans="1:3" x14ac:dyDescent="0.25">
      <c r="A2777">
        <v>1.2774143218994141</v>
      </c>
      <c r="B2777">
        <v>228.78072567114094</v>
      </c>
      <c r="C2777">
        <v>55.460000000000036</v>
      </c>
    </row>
    <row r="2778" spans="1:3" x14ac:dyDescent="0.25">
      <c r="A2778">
        <v>1.27801513671875</v>
      </c>
      <c r="B2778">
        <v>228.80715184563758</v>
      </c>
      <c r="C2778">
        <v>55.480000000000018</v>
      </c>
    </row>
    <row r="2779" spans="1:3" x14ac:dyDescent="0.25">
      <c r="A2779">
        <v>1.2786388397216797</v>
      </c>
      <c r="B2779">
        <v>228.83016988255034</v>
      </c>
      <c r="C2779">
        <v>55.5</v>
      </c>
    </row>
    <row r="2780" spans="1:3" x14ac:dyDescent="0.25">
      <c r="A2780">
        <v>1.2792377471923828</v>
      </c>
      <c r="B2780">
        <v>228.83997483221475</v>
      </c>
      <c r="C2780">
        <v>55.519999999999982</v>
      </c>
    </row>
    <row r="2781" spans="1:3" x14ac:dyDescent="0.25">
      <c r="A2781">
        <v>1.2798137664794922</v>
      </c>
      <c r="B2781">
        <v>228.84319945469798</v>
      </c>
      <c r="C2781">
        <v>55.539999999999964</v>
      </c>
    </row>
    <row r="2782" spans="1:3" x14ac:dyDescent="0.25">
      <c r="A2782">
        <v>1.2803592681884766</v>
      </c>
      <c r="B2782">
        <v>228.8433043204698</v>
      </c>
      <c r="C2782">
        <v>55.559999999999945</v>
      </c>
    </row>
    <row r="2783" spans="1:3" x14ac:dyDescent="0.25">
      <c r="A2783">
        <v>1.2809619903564453</v>
      </c>
      <c r="B2783">
        <v>228.8373269714765</v>
      </c>
      <c r="C2783">
        <v>55.579999999999927</v>
      </c>
    </row>
    <row r="2784" spans="1:3" x14ac:dyDescent="0.25">
      <c r="A2784">
        <v>1.2816066741943359</v>
      </c>
      <c r="B2784">
        <v>228.83517722315435</v>
      </c>
      <c r="C2784">
        <v>55.599999999999909</v>
      </c>
    </row>
    <row r="2785" spans="1:3" x14ac:dyDescent="0.25">
      <c r="A2785">
        <v>1.2822093963623047</v>
      </c>
      <c r="B2785">
        <v>228.84125943791946</v>
      </c>
      <c r="C2785">
        <v>55.619999999999891</v>
      </c>
    </row>
    <row r="2786" spans="1:3" x14ac:dyDescent="0.25">
      <c r="A2786">
        <v>1.2828025817871094</v>
      </c>
      <c r="B2786">
        <v>228.84912437080536</v>
      </c>
      <c r="C2786">
        <v>55.639999999999873</v>
      </c>
    </row>
    <row r="2787" spans="1:3" x14ac:dyDescent="0.25">
      <c r="A2787">
        <v>1.2834453582763672</v>
      </c>
      <c r="B2787">
        <v>228.85400062919462</v>
      </c>
      <c r="C2787">
        <v>55.659999999999854</v>
      </c>
    </row>
    <row r="2788" spans="1:3" x14ac:dyDescent="0.25">
      <c r="A2788">
        <v>1.2840213775634766</v>
      </c>
      <c r="B2788">
        <v>228.8563601090604</v>
      </c>
      <c r="C2788">
        <v>55.679999999999836</v>
      </c>
    </row>
    <row r="2789" spans="1:3" x14ac:dyDescent="0.25">
      <c r="A2789">
        <v>1.2846088409423828</v>
      </c>
      <c r="B2789">
        <v>228.85871958892616</v>
      </c>
      <c r="C2789">
        <v>55.699999999999818</v>
      </c>
    </row>
    <row r="2790" spans="1:3" x14ac:dyDescent="0.25">
      <c r="A2790">
        <v>1.2852554321289062</v>
      </c>
      <c r="B2790">
        <v>228.85664848993289</v>
      </c>
      <c r="C2790">
        <v>55.7199999999998</v>
      </c>
    </row>
    <row r="2791" spans="1:3" x14ac:dyDescent="0.25">
      <c r="A2791">
        <v>1.2859115600585937</v>
      </c>
      <c r="B2791">
        <v>228.85334521812081</v>
      </c>
      <c r="C2791">
        <v>55.739999999999782</v>
      </c>
    </row>
    <row r="2792" spans="1:3" x14ac:dyDescent="0.25">
      <c r="A2792">
        <v>1.2865791320800781</v>
      </c>
      <c r="B2792">
        <v>228.85436765939596</v>
      </c>
      <c r="C2792">
        <v>55.759999999999764</v>
      </c>
    </row>
    <row r="2793" spans="1:3" x14ac:dyDescent="0.25">
      <c r="A2793">
        <v>1.2872028350830078</v>
      </c>
      <c r="B2793">
        <v>228.85885067114094</v>
      </c>
      <c r="C2793">
        <v>55.779999999999745</v>
      </c>
    </row>
    <row r="2794" spans="1:3" x14ac:dyDescent="0.25">
      <c r="A2794">
        <v>1.2878093719482422</v>
      </c>
      <c r="B2794">
        <v>228.86703020134229</v>
      </c>
      <c r="C2794">
        <v>55.799999999999727</v>
      </c>
    </row>
    <row r="2795" spans="1:3" x14ac:dyDescent="0.25">
      <c r="A2795">
        <v>1.2883625030517578</v>
      </c>
      <c r="B2795">
        <v>228.87581270973155</v>
      </c>
      <c r="C2795">
        <v>55.819999999999709</v>
      </c>
    </row>
    <row r="2796" spans="1:3" x14ac:dyDescent="0.25">
      <c r="A2796">
        <v>1.2889118194580078</v>
      </c>
      <c r="B2796">
        <v>228.88653523489933</v>
      </c>
      <c r="C2796">
        <v>55.839999999999691</v>
      </c>
    </row>
    <row r="2797" spans="1:3" x14ac:dyDescent="0.25">
      <c r="A2797">
        <v>1.2894477844238281</v>
      </c>
      <c r="B2797">
        <v>228.89361367449663</v>
      </c>
      <c r="C2797">
        <v>55.860000000000127</v>
      </c>
    </row>
    <row r="2798" spans="1:3" x14ac:dyDescent="0.25">
      <c r="A2798">
        <v>1.2899436950683594</v>
      </c>
      <c r="B2798">
        <v>228.89012688758388</v>
      </c>
      <c r="C2798">
        <v>55.880000000000109</v>
      </c>
    </row>
    <row r="2799" spans="1:3" x14ac:dyDescent="0.25">
      <c r="A2799">
        <v>1.2904624938964844</v>
      </c>
      <c r="B2799">
        <v>228.87722839765101</v>
      </c>
      <c r="C2799">
        <v>55.900000000000091</v>
      </c>
    </row>
    <row r="2800" spans="1:3" x14ac:dyDescent="0.25">
      <c r="A2800">
        <v>1.291107177734375</v>
      </c>
      <c r="B2800">
        <v>228.86999265939596</v>
      </c>
      <c r="C2800">
        <v>55.920000000000073</v>
      </c>
    </row>
    <row r="2801" spans="1:3" x14ac:dyDescent="0.25">
      <c r="A2801">
        <v>1.2917385101318359</v>
      </c>
      <c r="B2801">
        <v>228.86800020973155</v>
      </c>
      <c r="C2801">
        <v>55.940000000000055</v>
      </c>
    </row>
    <row r="2802" spans="1:3" x14ac:dyDescent="0.25">
      <c r="A2802">
        <v>1.2923641204833984</v>
      </c>
      <c r="B2802">
        <v>228.87583892617448</v>
      </c>
      <c r="C2802">
        <v>55.960000000000036</v>
      </c>
    </row>
    <row r="2803" spans="1:3" x14ac:dyDescent="0.25">
      <c r="A2803">
        <v>1.2929916381835938</v>
      </c>
      <c r="B2803">
        <v>228.90263213087249</v>
      </c>
      <c r="C2803">
        <v>55.980000000000018</v>
      </c>
    </row>
    <row r="2804" spans="1:3" x14ac:dyDescent="0.25">
      <c r="A2804">
        <v>1.2935943603515625</v>
      </c>
      <c r="B2804">
        <v>228.9391254194631</v>
      </c>
      <c r="C2804">
        <v>56</v>
      </c>
    </row>
    <row r="2805" spans="1:3" x14ac:dyDescent="0.25">
      <c r="A2805">
        <v>1.2942676544189453</v>
      </c>
      <c r="B2805">
        <v>228.98044253355704</v>
      </c>
      <c r="C2805">
        <v>56.019999999999982</v>
      </c>
    </row>
    <row r="2806" spans="1:3" x14ac:dyDescent="0.25">
      <c r="A2806">
        <v>1.2949237823486328</v>
      </c>
      <c r="B2806">
        <v>229.01840394295303</v>
      </c>
      <c r="C2806">
        <v>56.039999999999964</v>
      </c>
    </row>
    <row r="2807" spans="1:3" x14ac:dyDescent="0.25">
      <c r="A2807">
        <v>1.2955703735351563</v>
      </c>
      <c r="B2807">
        <v>229.04808095637583</v>
      </c>
      <c r="C2807">
        <v>56.059999999999945</v>
      </c>
    </row>
    <row r="2808" spans="1:3" x14ac:dyDescent="0.25">
      <c r="A2808">
        <v>1.2962150573730469</v>
      </c>
      <c r="B2808">
        <v>229.0556312919463</v>
      </c>
      <c r="C2808">
        <v>56.079999999999927</v>
      </c>
    </row>
    <row r="2809" spans="1:3" x14ac:dyDescent="0.25">
      <c r="A2809">
        <v>1.2967529296875</v>
      </c>
      <c r="B2809">
        <v>229.0590918624161</v>
      </c>
      <c r="C2809">
        <v>56.099999999999909</v>
      </c>
    </row>
    <row r="2810" spans="1:3" x14ac:dyDescent="0.25">
      <c r="A2810">
        <v>1.2972984313964844</v>
      </c>
      <c r="B2810">
        <v>229.06451866610738</v>
      </c>
      <c r="C2810">
        <v>56.119999999999891</v>
      </c>
    </row>
    <row r="2811" spans="1:3" x14ac:dyDescent="0.25">
      <c r="A2811">
        <v>1.2979450225830078</v>
      </c>
      <c r="B2811">
        <v>229.06957843959731</v>
      </c>
      <c r="C2811">
        <v>56.139999999999873</v>
      </c>
    </row>
    <row r="2812" spans="1:3" x14ac:dyDescent="0.25">
      <c r="A2812">
        <v>1.2985572814941406</v>
      </c>
      <c r="B2812">
        <v>229.07691904362414</v>
      </c>
      <c r="C2812">
        <v>56.159999999999854</v>
      </c>
    </row>
    <row r="2813" spans="1:3" x14ac:dyDescent="0.25">
      <c r="A2813">
        <v>1.2991600036621094</v>
      </c>
      <c r="B2813">
        <v>229.09173133389262</v>
      </c>
      <c r="C2813">
        <v>56.179999999999836</v>
      </c>
    </row>
    <row r="2814" spans="1:3" x14ac:dyDescent="0.25">
      <c r="A2814">
        <v>1.2996768951416016</v>
      </c>
      <c r="B2814">
        <v>229.10588821308724</v>
      </c>
      <c r="C2814">
        <v>56.199999999999818</v>
      </c>
    </row>
    <row r="2815" spans="1:3" x14ac:dyDescent="0.25">
      <c r="A2815">
        <v>1.3001642227172852</v>
      </c>
      <c r="B2815">
        <v>229.11241610738256</v>
      </c>
      <c r="C2815">
        <v>56.2199999999998</v>
      </c>
    </row>
    <row r="2816" spans="1:3" x14ac:dyDescent="0.25">
      <c r="A2816">
        <v>1.3006439208984375</v>
      </c>
      <c r="B2816">
        <v>229.11540478187919</v>
      </c>
      <c r="C2816">
        <v>56.239999999999782</v>
      </c>
    </row>
    <row r="2817" spans="1:3" x14ac:dyDescent="0.25">
      <c r="A2817">
        <v>1.3011569976806641</v>
      </c>
      <c r="B2817">
        <v>229.11181312919462</v>
      </c>
      <c r="C2817">
        <v>56.259999999999764</v>
      </c>
    </row>
    <row r="2818" spans="1:3" x14ac:dyDescent="0.25">
      <c r="A2818">
        <v>1.3017120361328125</v>
      </c>
      <c r="B2818">
        <v>229.11343854865771</v>
      </c>
      <c r="C2818">
        <v>56.279999999999745</v>
      </c>
    </row>
    <row r="2819" spans="1:3" x14ac:dyDescent="0.25">
      <c r="A2819">
        <v>1.3022289276123047</v>
      </c>
      <c r="B2819">
        <v>229.12316484899327</v>
      </c>
      <c r="C2819">
        <v>56.299999999999727</v>
      </c>
    </row>
    <row r="2820" spans="1:3" x14ac:dyDescent="0.25">
      <c r="A2820">
        <v>1.3027534484863281</v>
      </c>
      <c r="B2820">
        <v>229.13923552852347</v>
      </c>
      <c r="C2820">
        <v>56.319999999999709</v>
      </c>
    </row>
    <row r="2821" spans="1:3" x14ac:dyDescent="0.25">
      <c r="A2821">
        <v>1.3033351898193359</v>
      </c>
      <c r="B2821">
        <v>229.16393141778522</v>
      </c>
      <c r="C2821">
        <v>56.339999999999691</v>
      </c>
    </row>
    <row r="2822" spans="1:3" x14ac:dyDescent="0.25">
      <c r="A2822">
        <v>1.3039207458496094</v>
      </c>
      <c r="B2822">
        <v>229.19224517617448</v>
      </c>
      <c r="C2822">
        <v>56.360000000000127</v>
      </c>
    </row>
    <row r="2823" spans="1:3" x14ac:dyDescent="0.25">
      <c r="A2823">
        <v>1.3045196533203125</v>
      </c>
      <c r="B2823">
        <v>229.22223678691276</v>
      </c>
      <c r="C2823">
        <v>56.380000000000109</v>
      </c>
    </row>
    <row r="2824" spans="1:3" x14ac:dyDescent="0.25">
      <c r="A2824">
        <v>1.3051414489746094</v>
      </c>
      <c r="B2824">
        <v>229.24509752516778</v>
      </c>
      <c r="C2824">
        <v>56.400000000000091</v>
      </c>
    </row>
    <row r="2825" spans="1:3" x14ac:dyDescent="0.25">
      <c r="A2825">
        <v>1.3056964874267578</v>
      </c>
      <c r="B2825">
        <v>229.26596581375838</v>
      </c>
      <c r="C2825">
        <v>56.420000000000073</v>
      </c>
    </row>
    <row r="2826" spans="1:3" x14ac:dyDescent="0.25">
      <c r="A2826">
        <v>1.3062572479248047</v>
      </c>
      <c r="B2826">
        <v>229.2816956795302</v>
      </c>
      <c r="C2826">
        <v>56.440000000000055</v>
      </c>
    </row>
    <row r="2827" spans="1:3" x14ac:dyDescent="0.25">
      <c r="A2827">
        <v>1.3068275451660156</v>
      </c>
      <c r="B2827">
        <v>229.2952495805369</v>
      </c>
      <c r="C2827">
        <v>56.460000000000036</v>
      </c>
    </row>
    <row r="2828" spans="1:3" x14ac:dyDescent="0.25">
      <c r="A2828">
        <v>1.3074398040771484</v>
      </c>
      <c r="B2828">
        <v>229.30279991610738</v>
      </c>
      <c r="C2828">
        <v>56.480000000000018</v>
      </c>
    </row>
    <row r="2829" spans="1:3" x14ac:dyDescent="0.25">
      <c r="A2829">
        <v>1.3080825805664063</v>
      </c>
      <c r="B2829">
        <v>229.31278838087249</v>
      </c>
      <c r="C2829">
        <v>56.5</v>
      </c>
    </row>
    <row r="2830" spans="1:3" x14ac:dyDescent="0.25">
      <c r="A2830">
        <v>1.30865478515625</v>
      </c>
      <c r="B2830">
        <v>229.31708787751677</v>
      </c>
      <c r="C2830">
        <v>56.519999999999982</v>
      </c>
    </row>
    <row r="2831" spans="1:3" x14ac:dyDescent="0.25">
      <c r="A2831">
        <v>1.3091850280761719</v>
      </c>
      <c r="B2831">
        <v>229.32356333892616</v>
      </c>
      <c r="C2831">
        <v>56.539999999999964</v>
      </c>
    </row>
    <row r="2832" spans="1:3" x14ac:dyDescent="0.25">
      <c r="A2832">
        <v>1.3098239898681641</v>
      </c>
      <c r="B2832">
        <v>229.33501992449663</v>
      </c>
      <c r="C2832">
        <v>56.559999999999945</v>
      </c>
    </row>
    <row r="2833" spans="1:3" x14ac:dyDescent="0.25">
      <c r="A2833">
        <v>1.3104209899902344</v>
      </c>
      <c r="B2833">
        <v>229.34747273489933</v>
      </c>
      <c r="C2833">
        <v>56.579999999999927</v>
      </c>
    </row>
    <row r="2834" spans="1:3" x14ac:dyDescent="0.25">
      <c r="A2834">
        <v>1.31103515625</v>
      </c>
      <c r="B2834">
        <v>229.35276845637583</v>
      </c>
      <c r="C2834">
        <v>56.599999999999909</v>
      </c>
    </row>
    <row r="2835" spans="1:3" x14ac:dyDescent="0.25">
      <c r="A2835">
        <v>1.3116397857666016</v>
      </c>
      <c r="B2835">
        <v>229.36362206375838</v>
      </c>
      <c r="C2835">
        <v>56.619999999999891</v>
      </c>
    </row>
    <row r="2836" spans="1:3" x14ac:dyDescent="0.25">
      <c r="A2836">
        <v>1.3121757507324219</v>
      </c>
      <c r="B2836">
        <v>229.37518351510067</v>
      </c>
      <c r="C2836">
        <v>56.639999999999873</v>
      </c>
    </row>
    <row r="2837" spans="1:3" x14ac:dyDescent="0.25">
      <c r="A2837">
        <v>1.3127517700195313</v>
      </c>
      <c r="B2837">
        <v>229.38839660234899</v>
      </c>
      <c r="C2837">
        <v>56.659999999999854</v>
      </c>
    </row>
    <row r="2838" spans="1:3" x14ac:dyDescent="0.25">
      <c r="A2838">
        <v>1.3133277893066406</v>
      </c>
      <c r="B2838">
        <v>229.41324979026845</v>
      </c>
      <c r="C2838">
        <v>56.679999999999836</v>
      </c>
    </row>
    <row r="2839" spans="1:3" x14ac:dyDescent="0.25">
      <c r="A2839">
        <v>1.3138389587402344</v>
      </c>
      <c r="B2839">
        <v>229.44418519295303</v>
      </c>
      <c r="C2839">
        <v>56.699999999999818</v>
      </c>
    </row>
    <row r="2840" spans="1:3" x14ac:dyDescent="0.25">
      <c r="A2840">
        <v>1.3143424987792969</v>
      </c>
      <c r="B2840">
        <v>229.47312814597316</v>
      </c>
      <c r="C2840">
        <v>56.7199999999998</v>
      </c>
    </row>
    <row r="2841" spans="1:3" x14ac:dyDescent="0.25">
      <c r="A2841">
        <v>1.3148193359375</v>
      </c>
      <c r="B2841">
        <v>229.49929215604027</v>
      </c>
      <c r="C2841">
        <v>56.739999999999782</v>
      </c>
    </row>
    <row r="2842" spans="1:3" x14ac:dyDescent="0.25">
      <c r="A2842">
        <v>1.3153438568115234</v>
      </c>
      <c r="B2842">
        <v>229.52278208892616</v>
      </c>
      <c r="C2842">
        <v>56.759999999999764</v>
      </c>
    </row>
    <row r="2843" spans="1:3" x14ac:dyDescent="0.25">
      <c r="A2843">
        <v>1.3159236907958984</v>
      </c>
      <c r="B2843">
        <v>229.52991296140939</v>
      </c>
      <c r="C2843">
        <v>56.779999999999745</v>
      </c>
    </row>
    <row r="2844" spans="1:3" x14ac:dyDescent="0.25">
      <c r="A2844">
        <v>1.3164863586425781</v>
      </c>
      <c r="B2844">
        <v>229.52613779362414</v>
      </c>
      <c r="C2844">
        <v>56.799999999999727</v>
      </c>
    </row>
    <row r="2845" spans="1:3" x14ac:dyDescent="0.25">
      <c r="A2845">
        <v>1.3170833587646484</v>
      </c>
      <c r="B2845">
        <v>229.51963611577182</v>
      </c>
      <c r="C2845">
        <v>56.819999999999709</v>
      </c>
    </row>
    <row r="2846" spans="1:3" x14ac:dyDescent="0.25">
      <c r="A2846">
        <v>1.3176956176757813</v>
      </c>
      <c r="B2846">
        <v>229.52168099832215</v>
      </c>
      <c r="C2846">
        <v>56.839999999999691</v>
      </c>
    </row>
    <row r="2847" spans="1:3" x14ac:dyDescent="0.25">
      <c r="A2847">
        <v>1.318267822265625</v>
      </c>
      <c r="B2847">
        <v>229.5218120805369</v>
      </c>
      <c r="C2847">
        <v>56.860000000000127</v>
      </c>
    </row>
    <row r="2848" spans="1:3" x14ac:dyDescent="0.25">
      <c r="A2848">
        <v>1.3189334869384766</v>
      </c>
      <c r="B2848">
        <v>229.52246749161074</v>
      </c>
      <c r="C2848">
        <v>56.880000000000109</v>
      </c>
    </row>
    <row r="2849" spans="1:3" x14ac:dyDescent="0.25">
      <c r="A2849">
        <v>1.3195915222167969</v>
      </c>
      <c r="B2849">
        <v>229.53256082214764</v>
      </c>
      <c r="C2849">
        <v>56.900000000000091</v>
      </c>
    </row>
    <row r="2850" spans="1:3" x14ac:dyDescent="0.25">
      <c r="A2850">
        <v>1.3202114105224609</v>
      </c>
      <c r="B2850">
        <v>229.55688968120805</v>
      </c>
      <c r="C2850">
        <v>56.920000000000073</v>
      </c>
    </row>
    <row r="2851" spans="1:3" x14ac:dyDescent="0.25">
      <c r="A2851">
        <v>1.3207759857177734</v>
      </c>
      <c r="B2851">
        <v>229.56923762583892</v>
      </c>
      <c r="C2851">
        <v>56.940000000000055</v>
      </c>
    </row>
    <row r="2852" spans="1:3" x14ac:dyDescent="0.25">
      <c r="A2852">
        <v>1.3212852478027344</v>
      </c>
      <c r="B2852">
        <v>229.57977663590603</v>
      </c>
      <c r="C2852">
        <v>56.960000000000036</v>
      </c>
    </row>
    <row r="2853" spans="1:3" x14ac:dyDescent="0.25">
      <c r="A2853">
        <v>1.3217782974243164</v>
      </c>
      <c r="B2853">
        <v>229.59490352348993</v>
      </c>
      <c r="C2853">
        <v>56.980000000000018</v>
      </c>
    </row>
    <row r="2854" spans="1:3" x14ac:dyDescent="0.25">
      <c r="A2854">
        <v>1.3223161697387695</v>
      </c>
      <c r="B2854">
        <v>229.61294043624162</v>
      </c>
      <c r="C2854">
        <v>57</v>
      </c>
    </row>
    <row r="2855" spans="1:3" x14ac:dyDescent="0.25">
      <c r="A2855">
        <v>1.3228387832641602</v>
      </c>
      <c r="B2855">
        <v>229.62051698825502</v>
      </c>
      <c r="C2855">
        <v>57.019999999999982</v>
      </c>
    </row>
    <row r="2856" spans="1:3" x14ac:dyDescent="0.25">
      <c r="A2856">
        <v>1.3234014511108398</v>
      </c>
      <c r="B2856">
        <v>229.6385539010067</v>
      </c>
      <c r="C2856">
        <v>57.039999999999964</v>
      </c>
    </row>
    <row r="2857" spans="1:3" x14ac:dyDescent="0.25">
      <c r="A2857">
        <v>1.3239812850952148</v>
      </c>
      <c r="B2857">
        <v>229.65916002516778</v>
      </c>
      <c r="C2857">
        <v>57.059999999999945</v>
      </c>
    </row>
    <row r="2858" spans="1:3" x14ac:dyDescent="0.25">
      <c r="A2858">
        <v>1.3245000839233398</v>
      </c>
      <c r="B2858">
        <v>229.69041002516778</v>
      </c>
      <c r="C2858">
        <v>57.079999999999927</v>
      </c>
    </row>
    <row r="2859" spans="1:3" x14ac:dyDescent="0.25">
      <c r="A2859">
        <v>1.3250875473022461</v>
      </c>
      <c r="B2859">
        <v>229.71835675335569</v>
      </c>
      <c r="C2859">
        <v>57.099999999999909</v>
      </c>
    </row>
    <row r="2860" spans="1:3" x14ac:dyDescent="0.25">
      <c r="A2860">
        <v>1.3257226943969727</v>
      </c>
      <c r="B2860">
        <v>229.73728502516778</v>
      </c>
      <c r="C2860">
        <v>57.119999999999891</v>
      </c>
    </row>
    <row r="2861" spans="1:3" x14ac:dyDescent="0.25">
      <c r="A2861">
        <v>1.3263177871704102</v>
      </c>
      <c r="B2861">
        <v>229.74530725671141</v>
      </c>
      <c r="C2861">
        <v>57.139999999999873</v>
      </c>
    </row>
    <row r="2862" spans="1:3" x14ac:dyDescent="0.25">
      <c r="A2862">
        <v>1.3268957138061523</v>
      </c>
      <c r="B2862">
        <v>229.7582581795302</v>
      </c>
      <c r="C2862">
        <v>57.159999999999854</v>
      </c>
    </row>
    <row r="2863" spans="1:3" x14ac:dyDescent="0.25">
      <c r="A2863">
        <v>1.327479362487793</v>
      </c>
      <c r="B2863">
        <v>229.76462877516778</v>
      </c>
      <c r="C2863">
        <v>57.179999999999836</v>
      </c>
    </row>
    <row r="2864" spans="1:3" x14ac:dyDescent="0.25">
      <c r="A2864">
        <v>1.328089714050293</v>
      </c>
      <c r="B2864">
        <v>229.76953125</v>
      </c>
      <c r="C2864">
        <v>57.199999999999818</v>
      </c>
    </row>
    <row r="2865" spans="1:3" x14ac:dyDescent="0.25">
      <c r="A2865">
        <v>1.3287134170532227</v>
      </c>
      <c r="B2865">
        <v>229.78903628355704</v>
      </c>
      <c r="C2865">
        <v>57.2199999999998</v>
      </c>
    </row>
    <row r="2866" spans="1:3" x14ac:dyDescent="0.25">
      <c r="A2866">
        <v>1.3292951583862305</v>
      </c>
      <c r="B2866">
        <v>229.81347000838926</v>
      </c>
      <c r="C2866">
        <v>57.239999999999782</v>
      </c>
    </row>
    <row r="2867" spans="1:3" x14ac:dyDescent="0.25">
      <c r="A2867">
        <v>1.3298234939575195</v>
      </c>
      <c r="B2867">
        <v>229.83234584731542</v>
      </c>
      <c r="C2867">
        <v>57.259999999999764</v>
      </c>
    </row>
    <row r="2868" spans="1:3" x14ac:dyDescent="0.25">
      <c r="A2868">
        <v>1.330327033996582</v>
      </c>
      <c r="B2868">
        <v>229.85358116610738</v>
      </c>
      <c r="C2868">
        <v>57.279999999999745</v>
      </c>
    </row>
    <row r="2869" spans="1:3" x14ac:dyDescent="0.25">
      <c r="A2869">
        <v>1.3308591842651367</v>
      </c>
      <c r="B2869">
        <v>229.87481648489933</v>
      </c>
      <c r="C2869">
        <v>57.299999999999727</v>
      </c>
    </row>
    <row r="2870" spans="1:3" x14ac:dyDescent="0.25">
      <c r="A2870">
        <v>1.3314695358276367</v>
      </c>
      <c r="B2870">
        <v>229.88205222315435</v>
      </c>
      <c r="C2870">
        <v>57.319999999999709</v>
      </c>
    </row>
    <row r="2871" spans="1:3" x14ac:dyDescent="0.25">
      <c r="A2871">
        <v>1.3320951461791992</v>
      </c>
      <c r="B2871">
        <v>229.89193582214764</v>
      </c>
      <c r="C2871">
        <v>57.339999999999691</v>
      </c>
    </row>
    <row r="2872" spans="1:3" x14ac:dyDescent="0.25">
      <c r="A2872">
        <v>1.3327417373657227</v>
      </c>
      <c r="B2872">
        <v>229.90493917785236</v>
      </c>
      <c r="C2872">
        <v>57.360000000000127</v>
      </c>
    </row>
    <row r="2873" spans="1:3" x14ac:dyDescent="0.25">
      <c r="A2873">
        <v>1.3333883285522461</v>
      </c>
      <c r="B2873">
        <v>229.91618603187919</v>
      </c>
      <c r="C2873">
        <v>57.380000000000109</v>
      </c>
    </row>
    <row r="2874" spans="1:3" x14ac:dyDescent="0.25">
      <c r="A2874">
        <v>1.333958625793457</v>
      </c>
      <c r="B2874">
        <v>229.93458997483222</v>
      </c>
      <c r="C2874">
        <v>57.400000000000091</v>
      </c>
    </row>
    <row r="2875" spans="1:3" x14ac:dyDescent="0.25">
      <c r="A2875">
        <v>1.3345804214477539</v>
      </c>
      <c r="B2875">
        <v>229.95582529362414</v>
      </c>
      <c r="C2875">
        <v>57.420000000000073</v>
      </c>
    </row>
    <row r="2876" spans="1:3" x14ac:dyDescent="0.25">
      <c r="A2876">
        <v>1.3352155685424805</v>
      </c>
      <c r="B2876">
        <v>229.97160759228188</v>
      </c>
      <c r="C2876">
        <v>57.440000000000055</v>
      </c>
    </row>
    <row r="2877" spans="1:3" x14ac:dyDescent="0.25">
      <c r="A2877">
        <v>1.3357858657836914</v>
      </c>
      <c r="B2877">
        <v>229.98062604865771</v>
      </c>
      <c r="C2877">
        <v>57.460000000000036</v>
      </c>
    </row>
    <row r="2878" spans="1:3" x14ac:dyDescent="0.25">
      <c r="A2878">
        <v>1.3363180160522461</v>
      </c>
      <c r="B2878">
        <v>229.98565960570468</v>
      </c>
      <c r="C2878">
        <v>57.480000000000018</v>
      </c>
    </row>
    <row r="2879" spans="1:3" x14ac:dyDescent="0.25">
      <c r="A2879">
        <v>1.336848258972168</v>
      </c>
      <c r="B2879">
        <v>229.97367869127515</v>
      </c>
      <c r="C2879">
        <v>57.5</v>
      </c>
    </row>
    <row r="2880" spans="1:3" x14ac:dyDescent="0.25">
      <c r="A2880">
        <v>1.3373317718505859</v>
      </c>
      <c r="B2880">
        <v>229.97011325503354</v>
      </c>
      <c r="C2880">
        <v>57.519999999999982</v>
      </c>
    </row>
    <row r="2881" spans="1:3" x14ac:dyDescent="0.25">
      <c r="A2881">
        <v>1.3378114700317383</v>
      </c>
      <c r="B2881">
        <v>229.97197462248323</v>
      </c>
      <c r="C2881">
        <v>57.539999999999964</v>
      </c>
    </row>
    <row r="2882" spans="1:3" x14ac:dyDescent="0.25">
      <c r="A2882">
        <v>1.3382835388183594</v>
      </c>
      <c r="B2882">
        <v>229.99132235738256</v>
      </c>
      <c r="C2882">
        <v>57.559999999999945</v>
      </c>
    </row>
    <row r="2883" spans="1:3" x14ac:dyDescent="0.25">
      <c r="A2883">
        <v>1.3387966156005859</v>
      </c>
      <c r="B2883">
        <v>230.02278208892616</v>
      </c>
      <c r="C2883">
        <v>57.579999999999927</v>
      </c>
    </row>
    <row r="2884" spans="1:3" x14ac:dyDescent="0.25">
      <c r="A2884">
        <v>1.3393440246582031</v>
      </c>
      <c r="B2884">
        <v>230.06871329697987</v>
      </c>
      <c r="C2884">
        <v>57.599999999999909</v>
      </c>
    </row>
    <row r="2885" spans="1:3" x14ac:dyDescent="0.25">
      <c r="A2885">
        <v>1.3398685455322266</v>
      </c>
      <c r="B2885">
        <v>230.11338611577182</v>
      </c>
      <c r="C2885">
        <v>57.619999999999891</v>
      </c>
    </row>
    <row r="2886" spans="1:3" x14ac:dyDescent="0.25">
      <c r="A2886">
        <v>1.3404788970947266</v>
      </c>
      <c r="B2886">
        <v>230.15596161912751</v>
      </c>
      <c r="C2886">
        <v>57.639999999999873</v>
      </c>
    </row>
    <row r="2887" spans="1:3" x14ac:dyDescent="0.25">
      <c r="A2887">
        <v>1.3410434722900391</v>
      </c>
      <c r="B2887">
        <v>230.18333158557047</v>
      </c>
      <c r="C2887">
        <v>57.659999999999854</v>
      </c>
    </row>
    <row r="2888" spans="1:3" x14ac:dyDescent="0.25">
      <c r="A2888">
        <v>1.3416404724121094</v>
      </c>
      <c r="B2888">
        <v>230.19093435402684</v>
      </c>
      <c r="C2888">
        <v>57.679999999999836</v>
      </c>
    </row>
    <row r="2889" spans="1:3" x14ac:dyDescent="0.25">
      <c r="A2889">
        <v>1.3422412872314453</v>
      </c>
      <c r="B2889">
        <v>230.19366086409394</v>
      </c>
      <c r="C2889">
        <v>57.699999999999818</v>
      </c>
    </row>
    <row r="2890" spans="1:3" x14ac:dyDescent="0.25">
      <c r="A2890">
        <v>1.3428382873535156</v>
      </c>
      <c r="B2890">
        <v>230.20018875838926</v>
      </c>
      <c r="C2890">
        <v>57.7199999999998</v>
      </c>
    </row>
    <row r="2891" spans="1:3" x14ac:dyDescent="0.25">
      <c r="A2891">
        <v>1.3434600830078125</v>
      </c>
      <c r="B2891">
        <v>230.20435717281879</v>
      </c>
      <c r="C2891">
        <v>57.739999999999782</v>
      </c>
    </row>
    <row r="2892" spans="1:3" x14ac:dyDescent="0.25">
      <c r="A2892">
        <v>1.3441371917724609</v>
      </c>
      <c r="B2892">
        <v>230.21057046979865</v>
      </c>
      <c r="C2892">
        <v>57.759999999999764</v>
      </c>
    </row>
    <row r="2893" spans="1:3" x14ac:dyDescent="0.25">
      <c r="A2893">
        <v>1.3447666168212891</v>
      </c>
      <c r="B2893">
        <v>230.22121434563758</v>
      </c>
      <c r="C2893">
        <v>57.779999999999745</v>
      </c>
    </row>
    <row r="2894" spans="1:3" x14ac:dyDescent="0.25">
      <c r="A2894">
        <v>1.3453636169433594</v>
      </c>
      <c r="B2894">
        <v>230.2302328020134</v>
      </c>
      <c r="C2894">
        <v>57.799999999999727</v>
      </c>
    </row>
    <row r="2895" spans="1:3" x14ac:dyDescent="0.25">
      <c r="A2895">
        <v>1.3459205627441406</v>
      </c>
      <c r="B2895">
        <v>230.23246119966441</v>
      </c>
      <c r="C2895">
        <v>57.819999999999709</v>
      </c>
    </row>
    <row r="2896" spans="1:3" x14ac:dyDescent="0.25">
      <c r="A2896">
        <v>1.3463878631591797</v>
      </c>
      <c r="B2896">
        <v>230.23238255033556</v>
      </c>
      <c r="C2896">
        <v>57.839999999999691</v>
      </c>
    </row>
    <row r="2897" spans="1:3" x14ac:dyDescent="0.25">
      <c r="A2897">
        <v>1.3468866348266602</v>
      </c>
      <c r="B2897">
        <v>230.22742764261744</v>
      </c>
      <c r="C2897">
        <v>57.860000000000127</v>
      </c>
    </row>
    <row r="2898" spans="1:3" x14ac:dyDescent="0.25">
      <c r="A2898">
        <v>1.3474626541137695</v>
      </c>
      <c r="B2898">
        <v>230.22913171140939</v>
      </c>
      <c r="C2898">
        <v>57.880000000000109</v>
      </c>
    </row>
    <row r="2899" spans="1:3" x14ac:dyDescent="0.25">
      <c r="A2899">
        <v>1.348048210144043</v>
      </c>
      <c r="B2899">
        <v>230.23416526845637</v>
      </c>
      <c r="C2899">
        <v>57.900000000000091</v>
      </c>
    </row>
    <row r="2900" spans="1:3" x14ac:dyDescent="0.25">
      <c r="A2900">
        <v>1.348689079284668</v>
      </c>
      <c r="B2900">
        <v>230.24459941275168</v>
      </c>
      <c r="C2900">
        <v>57.920000000000073</v>
      </c>
    </row>
    <row r="2901" spans="1:3" x14ac:dyDescent="0.25">
      <c r="A2901">
        <v>1.3492841720581055</v>
      </c>
      <c r="B2901">
        <v>230.25778628355704</v>
      </c>
      <c r="C2901">
        <v>57.940000000000055</v>
      </c>
    </row>
    <row r="2902" spans="1:3" x14ac:dyDescent="0.25">
      <c r="A2902">
        <v>1.3498640060424805</v>
      </c>
      <c r="B2902">
        <v>230.27928376677852</v>
      </c>
      <c r="C2902">
        <v>57.960000000000036</v>
      </c>
    </row>
    <row r="2903" spans="1:3" x14ac:dyDescent="0.25">
      <c r="A2903">
        <v>1.3504667282104492</v>
      </c>
      <c r="B2903">
        <v>230.30114828020135</v>
      </c>
      <c r="C2903">
        <v>57.980000000000018</v>
      </c>
    </row>
    <row r="2904" spans="1:3" x14ac:dyDescent="0.25">
      <c r="A2904">
        <v>1.3510503768920898</v>
      </c>
      <c r="B2904">
        <v>230.32626363255034</v>
      </c>
      <c r="C2904">
        <v>58</v>
      </c>
    </row>
    <row r="2905" spans="1:3" x14ac:dyDescent="0.25">
      <c r="A2905">
        <v>1.3516435623168945</v>
      </c>
      <c r="B2905">
        <v>230.34086619127515</v>
      </c>
      <c r="C2905">
        <v>58.019999999999982</v>
      </c>
    </row>
    <row r="2906" spans="1:3" x14ac:dyDescent="0.25">
      <c r="A2906">
        <v>1.3522253036499023</v>
      </c>
      <c r="B2906">
        <v>230.34912437080536</v>
      </c>
      <c r="C2906">
        <v>58.039999999999964</v>
      </c>
    </row>
    <row r="2907" spans="1:3" x14ac:dyDescent="0.25">
      <c r="A2907">
        <v>1.3527612686157227</v>
      </c>
      <c r="B2907">
        <v>230.35570469798657</v>
      </c>
      <c r="C2907">
        <v>58.059999999999945</v>
      </c>
    </row>
    <row r="2908" spans="1:3" x14ac:dyDescent="0.25">
      <c r="A2908">
        <v>1.3533563613891602</v>
      </c>
      <c r="B2908">
        <v>230.35795931208054</v>
      </c>
      <c r="C2908">
        <v>58.079999999999927</v>
      </c>
    </row>
    <row r="2909" spans="1:3" x14ac:dyDescent="0.25">
      <c r="A2909">
        <v>1.353917121887207</v>
      </c>
      <c r="B2909">
        <v>230.36160339765101</v>
      </c>
      <c r="C2909">
        <v>58.099999999999909</v>
      </c>
    </row>
    <row r="2910" spans="1:3" x14ac:dyDescent="0.25">
      <c r="A2910">
        <v>1.3544130325317383</v>
      </c>
      <c r="B2910">
        <v>230.36744966442953</v>
      </c>
      <c r="C2910">
        <v>58.119999999999891</v>
      </c>
    </row>
    <row r="2911" spans="1:3" x14ac:dyDescent="0.25">
      <c r="A2911">
        <v>1.3549184799194336</v>
      </c>
      <c r="B2911">
        <v>230.38100356543623</v>
      </c>
      <c r="C2911">
        <v>58.139999999999873</v>
      </c>
    </row>
    <row r="2912" spans="1:3" x14ac:dyDescent="0.25">
      <c r="A2912">
        <v>1.3554239273071289</v>
      </c>
      <c r="B2912">
        <v>230.39476719798657</v>
      </c>
      <c r="C2912">
        <v>58.159999999999854</v>
      </c>
    </row>
    <row r="2913" spans="1:3" x14ac:dyDescent="0.25">
      <c r="A2913">
        <v>1.355982780456543</v>
      </c>
      <c r="B2913">
        <v>230.40735109060401</v>
      </c>
      <c r="C2913">
        <v>58.179999999999836</v>
      </c>
    </row>
    <row r="2914" spans="1:3" x14ac:dyDescent="0.25">
      <c r="A2914">
        <v>1.3565454483032227</v>
      </c>
      <c r="B2914">
        <v>230.4145081795302</v>
      </c>
      <c r="C2914">
        <v>58.199999999999818</v>
      </c>
    </row>
    <row r="2915" spans="1:3" x14ac:dyDescent="0.25">
      <c r="A2915">
        <v>1.3570775985717773</v>
      </c>
      <c r="B2915">
        <v>230.42321203859061</v>
      </c>
      <c r="C2915">
        <v>58.2199999999998</v>
      </c>
    </row>
    <row r="2916" spans="1:3" x14ac:dyDescent="0.25">
      <c r="A2916">
        <v>1.3576116561889648</v>
      </c>
      <c r="B2916">
        <v>230.43162751677852</v>
      </c>
      <c r="C2916">
        <v>58.239999999999782</v>
      </c>
    </row>
    <row r="2917" spans="1:3" x14ac:dyDescent="0.25">
      <c r="A2917">
        <v>1.3581933975219727</v>
      </c>
      <c r="B2917">
        <v>230.44924496644296</v>
      </c>
      <c r="C2917">
        <v>58.259999999999764</v>
      </c>
    </row>
    <row r="2918" spans="1:3" x14ac:dyDescent="0.25">
      <c r="A2918">
        <v>1.3587770462036133</v>
      </c>
      <c r="B2918">
        <v>230.47131921140939</v>
      </c>
      <c r="C2918">
        <v>58.279999999999745</v>
      </c>
    </row>
    <row r="2919" spans="1:3" x14ac:dyDescent="0.25">
      <c r="A2919">
        <v>1.3593873977661133</v>
      </c>
      <c r="B2919">
        <v>230.49868917785236</v>
      </c>
      <c r="C2919">
        <v>58.299999999999727</v>
      </c>
    </row>
    <row r="2920" spans="1:3" x14ac:dyDescent="0.25">
      <c r="A2920">
        <v>1.3600454330444336</v>
      </c>
      <c r="B2920">
        <v>230.52301803691276</v>
      </c>
      <c r="C2920">
        <v>58.319999999999709</v>
      </c>
    </row>
    <row r="2921" spans="1:3" x14ac:dyDescent="0.25">
      <c r="A2921">
        <v>1.360682487487793</v>
      </c>
      <c r="B2921">
        <v>230.54808095637583</v>
      </c>
      <c r="C2921">
        <v>58.339999999999691</v>
      </c>
    </row>
    <row r="2922" spans="1:3" x14ac:dyDescent="0.25">
      <c r="A2922">
        <v>1.3613157272338867</v>
      </c>
      <c r="B2922">
        <v>230.56270973154361</v>
      </c>
      <c r="C2922">
        <v>58.360000000000127</v>
      </c>
    </row>
    <row r="2923" spans="1:3" x14ac:dyDescent="0.25">
      <c r="A2923">
        <v>1.3618974685668945</v>
      </c>
      <c r="B2923">
        <v>230.5661703020134</v>
      </c>
      <c r="C2923">
        <v>58.380000000000109</v>
      </c>
    </row>
    <row r="2924" spans="1:3" x14ac:dyDescent="0.25">
      <c r="A2924">
        <v>1.3624296188354492</v>
      </c>
      <c r="B2924">
        <v>230.5544515520134</v>
      </c>
      <c r="C2924">
        <v>58.400000000000091</v>
      </c>
    </row>
    <row r="2925" spans="1:3" x14ac:dyDescent="0.25">
      <c r="A2925">
        <v>1.3630170822143555</v>
      </c>
      <c r="B2925">
        <v>230.54865771812081</v>
      </c>
      <c r="C2925">
        <v>58.420000000000073</v>
      </c>
    </row>
    <row r="2926" spans="1:3" x14ac:dyDescent="0.25">
      <c r="A2926">
        <v>1.3636026382446289</v>
      </c>
      <c r="B2926">
        <v>230.54063548657717</v>
      </c>
      <c r="C2926">
        <v>58.440000000000055</v>
      </c>
    </row>
    <row r="2927" spans="1:3" x14ac:dyDescent="0.25">
      <c r="A2927">
        <v>1.3641824722290039</v>
      </c>
      <c r="B2927">
        <v>230.53484165268455</v>
      </c>
      <c r="C2927">
        <v>58.460000000000036</v>
      </c>
    </row>
    <row r="2928" spans="1:3" x14ac:dyDescent="0.25">
      <c r="A2928">
        <v>1.364720344543457</v>
      </c>
      <c r="B2928">
        <v>230.53313758389262</v>
      </c>
      <c r="C2928">
        <v>58.480000000000018</v>
      </c>
    </row>
    <row r="2929" spans="1:3" x14ac:dyDescent="0.25">
      <c r="A2929">
        <v>1.3652105331420898</v>
      </c>
      <c r="B2929">
        <v>230.54645553691276</v>
      </c>
      <c r="C2929">
        <v>58.5</v>
      </c>
    </row>
    <row r="2930" spans="1:3" x14ac:dyDescent="0.25">
      <c r="A2930">
        <v>1.3657655715942383</v>
      </c>
      <c r="B2930">
        <v>230.56176593959731</v>
      </c>
      <c r="C2930">
        <v>58.519999999999982</v>
      </c>
    </row>
    <row r="2931" spans="1:3" x14ac:dyDescent="0.25">
      <c r="A2931">
        <v>1.366358757019043</v>
      </c>
      <c r="B2931">
        <v>230.57023385067114</v>
      </c>
      <c r="C2931">
        <v>58.539999999999964</v>
      </c>
    </row>
    <row r="2932" spans="1:3" x14ac:dyDescent="0.25">
      <c r="A2932">
        <v>1.366969108581543</v>
      </c>
      <c r="B2932">
        <v>230.57222630033556</v>
      </c>
      <c r="C2932">
        <v>58.559999999999945</v>
      </c>
    </row>
    <row r="2933" spans="1:3" x14ac:dyDescent="0.25">
      <c r="A2933">
        <v>1.3675508499145508</v>
      </c>
      <c r="B2933">
        <v>230.59157403523488</v>
      </c>
      <c r="C2933">
        <v>58.579999999999927</v>
      </c>
    </row>
    <row r="2934" spans="1:3" x14ac:dyDescent="0.25">
      <c r="A2934">
        <v>1.368098258972168</v>
      </c>
      <c r="B2934">
        <v>230.60575713087249</v>
      </c>
      <c r="C2934">
        <v>58.599999999999909</v>
      </c>
    </row>
    <row r="2935" spans="1:3" x14ac:dyDescent="0.25">
      <c r="A2935">
        <v>1.3686380386352539</v>
      </c>
      <c r="B2935">
        <v>230.61886535234899</v>
      </c>
      <c r="C2935">
        <v>58.619999999999891</v>
      </c>
    </row>
    <row r="2936" spans="1:3" x14ac:dyDescent="0.25">
      <c r="A2936">
        <v>1.3692636489868164</v>
      </c>
      <c r="B2936">
        <v>230.64204068791946</v>
      </c>
      <c r="C2936">
        <v>58.639999999999873</v>
      </c>
    </row>
    <row r="2937" spans="1:3" x14ac:dyDescent="0.25">
      <c r="A2937">
        <v>1.3698720932006836</v>
      </c>
      <c r="B2937">
        <v>230.67444421140939</v>
      </c>
      <c r="C2937">
        <v>58.659999999999854</v>
      </c>
    </row>
    <row r="2938" spans="1:3" x14ac:dyDescent="0.25">
      <c r="A2938">
        <v>1.3704671859741211</v>
      </c>
      <c r="B2938">
        <v>230.70024119127515</v>
      </c>
      <c r="C2938">
        <v>58.679999999999836</v>
      </c>
    </row>
    <row r="2939" spans="1:3" x14ac:dyDescent="0.25">
      <c r="A2939">
        <v>1.371088981628418</v>
      </c>
      <c r="B2939">
        <v>230.72415058724832</v>
      </c>
      <c r="C2939">
        <v>58.699999999999818</v>
      </c>
    </row>
    <row r="2940" spans="1:3" x14ac:dyDescent="0.25">
      <c r="A2940">
        <v>1.371638298034668</v>
      </c>
      <c r="B2940">
        <v>230.74066694630872</v>
      </c>
      <c r="C2940">
        <v>58.7199999999998</v>
      </c>
    </row>
    <row r="2941" spans="1:3" x14ac:dyDescent="0.25">
      <c r="A2941">
        <v>1.3721895217895508</v>
      </c>
      <c r="B2941">
        <v>230.75492869127515</v>
      </c>
      <c r="C2941">
        <v>58.739999999999782</v>
      </c>
    </row>
    <row r="2942" spans="1:3" x14ac:dyDescent="0.25">
      <c r="A2942">
        <v>1.372715950012207</v>
      </c>
      <c r="B2942">
        <v>230.76166631711408</v>
      </c>
      <c r="C2942">
        <v>58.759999999999764</v>
      </c>
    </row>
    <row r="2943" spans="1:3" x14ac:dyDescent="0.25">
      <c r="A2943">
        <v>1.373255729675293</v>
      </c>
      <c r="B2943">
        <v>230.77330641778522</v>
      </c>
      <c r="C2943">
        <v>58.779999999999745</v>
      </c>
    </row>
    <row r="2944" spans="1:3" x14ac:dyDescent="0.25">
      <c r="A2944">
        <v>1.373805046081543</v>
      </c>
      <c r="B2944">
        <v>230.79008494127515</v>
      </c>
      <c r="C2944">
        <v>58.799999999999727</v>
      </c>
    </row>
    <row r="2945" spans="1:3" x14ac:dyDescent="0.25">
      <c r="A2945">
        <v>1.3742752075195313</v>
      </c>
      <c r="B2945">
        <v>230.81425650167785</v>
      </c>
      <c r="C2945">
        <v>58.819999999999709</v>
      </c>
    </row>
    <row r="2946" spans="1:3" x14ac:dyDescent="0.25">
      <c r="A2946">
        <v>1.3747453689575195</v>
      </c>
      <c r="B2946">
        <v>230.83449559563758</v>
      </c>
      <c r="C2946">
        <v>58.839999999999691</v>
      </c>
    </row>
    <row r="2947" spans="1:3" x14ac:dyDescent="0.25">
      <c r="A2947">
        <v>1.3752756118774414</v>
      </c>
      <c r="B2947">
        <v>230.85719903523488</v>
      </c>
      <c r="C2947">
        <v>58.860000000000127</v>
      </c>
    </row>
    <row r="2948" spans="1:3" x14ac:dyDescent="0.25">
      <c r="A2948">
        <v>1.3758230209350586</v>
      </c>
      <c r="B2948">
        <v>230.87560297818791</v>
      </c>
      <c r="C2948">
        <v>58.880000000000109</v>
      </c>
    </row>
    <row r="2949" spans="1:3" x14ac:dyDescent="0.25">
      <c r="A2949">
        <v>1.3764047622680664</v>
      </c>
      <c r="B2949">
        <v>230.88813443791946</v>
      </c>
      <c r="C2949">
        <v>58.900000000000091</v>
      </c>
    </row>
    <row r="2950" spans="1:3" x14ac:dyDescent="0.25">
      <c r="A2950">
        <v>1.3769693374633789</v>
      </c>
      <c r="B2950">
        <v>230.89691694630872</v>
      </c>
      <c r="C2950">
        <v>58.920000000000073</v>
      </c>
    </row>
    <row r="2951" spans="1:3" x14ac:dyDescent="0.25">
      <c r="A2951">
        <v>1.3775148391723633</v>
      </c>
      <c r="B2951">
        <v>230.90653838087249</v>
      </c>
      <c r="C2951">
        <v>58.940000000000055</v>
      </c>
    </row>
    <row r="2952" spans="1:3" x14ac:dyDescent="0.25">
      <c r="A2952">
        <v>1.3781099319458008</v>
      </c>
      <c r="B2952">
        <v>230.91421979865771</v>
      </c>
      <c r="C2952">
        <v>58.960000000000036</v>
      </c>
    </row>
    <row r="2953" spans="1:3" x14ac:dyDescent="0.25">
      <c r="A2953">
        <v>1.3786916732788086</v>
      </c>
      <c r="B2953">
        <v>230.92727558724832</v>
      </c>
      <c r="C2953">
        <v>58.980000000000018</v>
      </c>
    </row>
    <row r="2954" spans="1:3" x14ac:dyDescent="0.25">
      <c r="A2954">
        <v>1.3792581558227539</v>
      </c>
      <c r="B2954">
        <v>230.94520763422818</v>
      </c>
      <c r="C2954">
        <v>59</v>
      </c>
    </row>
    <row r="2955" spans="1:3" x14ac:dyDescent="0.25">
      <c r="A2955">
        <v>1.3798551559448242</v>
      </c>
      <c r="B2955">
        <v>230.9579750419463</v>
      </c>
      <c r="C2955">
        <v>59.019999999999982</v>
      </c>
    </row>
    <row r="2956" spans="1:3" x14ac:dyDescent="0.25">
      <c r="A2956">
        <v>1.3804311752319336</v>
      </c>
      <c r="B2956">
        <v>230.97554005872482</v>
      </c>
      <c r="C2956">
        <v>59.039999999999964</v>
      </c>
    </row>
    <row r="2957" spans="1:3" x14ac:dyDescent="0.25">
      <c r="A2957">
        <v>1.3810033798217773</v>
      </c>
      <c r="B2957">
        <v>230.98731124161074</v>
      </c>
      <c r="C2957">
        <v>59.059999999999945</v>
      </c>
    </row>
    <row r="2958" spans="1:3" x14ac:dyDescent="0.25">
      <c r="A2958">
        <v>1.3816461563110352</v>
      </c>
      <c r="B2958">
        <v>230.98390310402684</v>
      </c>
      <c r="C2958">
        <v>59.079999999999927</v>
      </c>
    </row>
    <row r="2959" spans="1:3" x14ac:dyDescent="0.25">
      <c r="A2959">
        <v>1.3822755813598633</v>
      </c>
      <c r="B2959">
        <v>230.97519924496643</v>
      </c>
      <c r="C2959">
        <v>59.099999999999909</v>
      </c>
    </row>
    <row r="2960" spans="1:3" x14ac:dyDescent="0.25">
      <c r="A2960">
        <v>1.3828916549682617</v>
      </c>
      <c r="B2960">
        <v>230.97934144295303</v>
      </c>
      <c r="C2960">
        <v>59.119999999999891</v>
      </c>
    </row>
    <row r="2961" spans="1:3" x14ac:dyDescent="0.25">
      <c r="A2961">
        <v>1.3835039138793945</v>
      </c>
      <c r="B2961">
        <v>230.9887269295302</v>
      </c>
      <c r="C2961">
        <v>59.139999999999873</v>
      </c>
    </row>
    <row r="2962" spans="1:3" x14ac:dyDescent="0.25">
      <c r="A2962">
        <v>1.384002685546875</v>
      </c>
      <c r="B2962">
        <v>231.01510067114094</v>
      </c>
      <c r="C2962">
        <v>59.159999999999854</v>
      </c>
    </row>
    <row r="2963" spans="1:3" x14ac:dyDescent="0.25">
      <c r="A2963">
        <v>1.3845424652099609</v>
      </c>
      <c r="B2963">
        <v>231.05515939597316</v>
      </c>
      <c r="C2963">
        <v>59.179999999999836</v>
      </c>
    </row>
    <row r="2964" spans="1:3" x14ac:dyDescent="0.25">
      <c r="A2964">
        <v>1.3851432800292969</v>
      </c>
      <c r="B2964">
        <v>231.10371224832215</v>
      </c>
      <c r="C2964">
        <v>59.199999999999818</v>
      </c>
    </row>
    <row r="2965" spans="1:3" x14ac:dyDescent="0.25">
      <c r="A2965">
        <v>1.3856678009033203</v>
      </c>
      <c r="B2965">
        <v>231.14513422818791</v>
      </c>
      <c r="C2965">
        <v>59.2199999999998</v>
      </c>
    </row>
    <row r="2966" spans="1:3" x14ac:dyDescent="0.25">
      <c r="A2966">
        <v>1.3861885070800781</v>
      </c>
      <c r="B2966">
        <v>231.18299077181209</v>
      </c>
      <c r="C2966">
        <v>59.239999999999782</v>
      </c>
    </row>
    <row r="2967" spans="1:3" x14ac:dyDescent="0.25">
      <c r="A2967">
        <v>1.3866853713989258</v>
      </c>
      <c r="B2967">
        <v>231.2047504194631</v>
      </c>
      <c r="C2967">
        <v>59.259999999999764</v>
      </c>
    </row>
    <row r="2968" spans="1:3" x14ac:dyDescent="0.25">
      <c r="A2968">
        <v>1.3871278762817383</v>
      </c>
      <c r="B2968">
        <v>231.21051803691276</v>
      </c>
      <c r="C2968">
        <v>59.279999999999745</v>
      </c>
    </row>
    <row r="2969" spans="1:3" x14ac:dyDescent="0.25">
      <c r="A2969">
        <v>1.387660026550293</v>
      </c>
      <c r="B2969">
        <v>231.21180264261744</v>
      </c>
      <c r="C2969">
        <v>59.299999999999727</v>
      </c>
    </row>
    <row r="2970" spans="1:3" x14ac:dyDescent="0.25">
      <c r="A2970">
        <v>1.3882284164428711</v>
      </c>
      <c r="B2970">
        <v>231.22464869966441</v>
      </c>
      <c r="C2970">
        <v>59.319999999999709</v>
      </c>
    </row>
    <row r="2971" spans="1:3" x14ac:dyDescent="0.25">
      <c r="A2971">
        <v>1.3888216018676758</v>
      </c>
      <c r="B2971">
        <v>231.22716547818791</v>
      </c>
      <c r="C2971">
        <v>59.339999999999691</v>
      </c>
    </row>
    <row r="2972" spans="1:3" x14ac:dyDescent="0.25">
      <c r="A2972">
        <v>1.3893899917602539</v>
      </c>
      <c r="B2972">
        <v>231.23492554530202</v>
      </c>
      <c r="C2972">
        <v>59.360000000000127</v>
      </c>
    </row>
    <row r="2973" spans="1:3" x14ac:dyDescent="0.25">
      <c r="A2973">
        <v>1.3899202346801758</v>
      </c>
      <c r="B2973">
        <v>231.25005243288589</v>
      </c>
      <c r="C2973">
        <v>59.380000000000109</v>
      </c>
    </row>
    <row r="2974" spans="1:3" x14ac:dyDescent="0.25">
      <c r="A2974">
        <v>1.3904314041137695</v>
      </c>
      <c r="B2974">
        <v>231.2621644295302</v>
      </c>
      <c r="C2974">
        <v>59.400000000000091</v>
      </c>
    </row>
    <row r="2975" spans="1:3" x14ac:dyDescent="0.25">
      <c r="A2975">
        <v>1.3910093307495117</v>
      </c>
      <c r="B2975">
        <v>231.26035549496643</v>
      </c>
      <c r="C2975">
        <v>59.420000000000073</v>
      </c>
    </row>
    <row r="2976" spans="1:3" x14ac:dyDescent="0.25">
      <c r="A2976">
        <v>1.3915624618530273</v>
      </c>
      <c r="B2976">
        <v>231.26281984060401</v>
      </c>
      <c r="C2976">
        <v>59.440000000000055</v>
      </c>
    </row>
    <row r="2977" spans="1:3" x14ac:dyDescent="0.25">
      <c r="A2977">
        <v>1.392146110534668</v>
      </c>
      <c r="B2977">
        <v>231.26274119127515</v>
      </c>
      <c r="C2977">
        <v>59.460000000000036</v>
      </c>
    </row>
    <row r="2978" spans="1:3" x14ac:dyDescent="0.25">
      <c r="A2978">
        <v>1.3927240371704102</v>
      </c>
      <c r="B2978">
        <v>231.265625</v>
      </c>
      <c r="C2978">
        <v>59.480000000000018</v>
      </c>
    </row>
    <row r="2979" spans="1:3" x14ac:dyDescent="0.25">
      <c r="A2979">
        <v>1.3932657241821289</v>
      </c>
      <c r="B2979">
        <v>231.27886430369128</v>
      </c>
      <c r="C2979">
        <v>59.5</v>
      </c>
    </row>
    <row r="2980" spans="1:3" x14ac:dyDescent="0.25">
      <c r="A2980">
        <v>1.3938684463500977</v>
      </c>
      <c r="B2980">
        <v>231.29658661912751</v>
      </c>
      <c r="C2980">
        <v>59.519999999999982</v>
      </c>
    </row>
    <row r="2981" spans="1:3" x14ac:dyDescent="0.25">
      <c r="A2981">
        <v>1.3944826126098633</v>
      </c>
      <c r="B2981">
        <v>231.3138894714765</v>
      </c>
      <c r="C2981">
        <v>59.539999999999964</v>
      </c>
    </row>
    <row r="2982" spans="1:3" x14ac:dyDescent="0.25">
      <c r="A2982">
        <v>1.3950605392456055</v>
      </c>
      <c r="B2982">
        <v>231.34293729026845</v>
      </c>
      <c r="C2982">
        <v>59.559999999999945</v>
      </c>
    </row>
    <row r="2983" spans="1:3" x14ac:dyDescent="0.25">
      <c r="A2983">
        <v>1.3956594467163086</v>
      </c>
      <c r="B2983">
        <v>231.36894400167785</v>
      </c>
      <c r="C2983">
        <v>59.579999999999927</v>
      </c>
    </row>
    <row r="2984" spans="1:3" x14ac:dyDescent="0.25">
      <c r="A2984">
        <v>1.3962392807006836</v>
      </c>
      <c r="B2984">
        <v>231.38886849832215</v>
      </c>
      <c r="C2984">
        <v>59.599999999999909</v>
      </c>
    </row>
    <row r="2985" spans="1:3" x14ac:dyDescent="0.25">
      <c r="A2985">
        <v>1.3967828750610352</v>
      </c>
      <c r="B2985">
        <v>231.39765100671141</v>
      </c>
      <c r="C2985">
        <v>59.619999999999891</v>
      </c>
    </row>
    <row r="2986" spans="1:3" x14ac:dyDescent="0.25">
      <c r="A2986">
        <v>1.3973512649536133</v>
      </c>
      <c r="B2986">
        <v>231.40955327181209</v>
      </c>
      <c r="C2986">
        <v>59.639999999999873</v>
      </c>
    </row>
    <row r="2987" spans="1:3" x14ac:dyDescent="0.25">
      <c r="A2987">
        <v>1.3979654312133789</v>
      </c>
      <c r="B2987">
        <v>231.41505872483222</v>
      </c>
      <c r="C2987">
        <v>59.659999999999854</v>
      </c>
    </row>
    <row r="2988" spans="1:3" x14ac:dyDescent="0.25">
      <c r="A2988">
        <v>1.3985719680786133</v>
      </c>
      <c r="B2988">
        <v>231.42368393456374</v>
      </c>
      <c r="C2988">
        <v>59.679999999999836</v>
      </c>
    </row>
    <row r="2989" spans="1:3" x14ac:dyDescent="0.25">
      <c r="A2989">
        <v>1.399174690246582</v>
      </c>
      <c r="B2989">
        <v>231.42730180369128</v>
      </c>
      <c r="C2989">
        <v>59.699999999999818</v>
      </c>
    </row>
    <row r="2990" spans="1:3" x14ac:dyDescent="0.25">
      <c r="A2990">
        <v>1.399754524230957</v>
      </c>
      <c r="B2990">
        <v>231.43985947986576</v>
      </c>
      <c r="C2990">
        <v>59.7199999999998</v>
      </c>
    </row>
    <row r="2991" spans="1:3" x14ac:dyDescent="0.25">
      <c r="A2991">
        <v>1.4003171920776367</v>
      </c>
      <c r="B2991">
        <v>231.45433095637583</v>
      </c>
      <c r="C2991">
        <v>59.739999999999782</v>
      </c>
    </row>
    <row r="2992" spans="1:3" x14ac:dyDescent="0.25">
      <c r="A2992">
        <v>1.4008970260620117</v>
      </c>
      <c r="B2992">
        <v>231.46880243288589</v>
      </c>
      <c r="C2992">
        <v>59.759999999999764</v>
      </c>
    </row>
    <row r="2993" spans="1:3" x14ac:dyDescent="0.25">
      <c r="A2993">
        <v>1.401453971862793</v>
      </c>
      <c r="B2993">
        <v>231.47897441275168</v>
      </c>
      <c r="C2993">
        <v>59.779999999999745</v>
      </c>
    </row>
    <row r="2994" spans="1:3" x14ac:dyDescent="0.25">
      <c r="A2994">
        <v>1.4020090103149414</v>
      </c>
      <c r="B2994">
        <v>231.49504509228188</v>
      </c>
      <c r="C2994">
        <v>59.799999999999727</v>
      </c>
    </row>
    <row r="2995" spans="1:3" x14ac:dyDescent="0.25">
      <c r="A2995">
        <v>1.4025583267211914</v>
      </c>
      <c r="B2995">
        <v>231.51030306208054</v>
      </c>
      <c r="C2995">
        <v>59.819999999999709</v>
      </c>
    </row>
    <row r="2996" spans="1:3" x14ac:dyDescent="0.25">
      <c r="A2996">
        <v>1.4030637741088867</v>
      </c>
      <c r="B2996">
        <v>231.52283452181209</v>
      </c>
      <c r="C2996">
        <v>59.839999999999691</v>
      </c>
    </row>
    <row r="2997" spans="1:3" x14ac:dyDescent="0.25">
      <c r="A2997">
        <v>1.403651237487793</v>
      </c>
      <c r="B2997">
        <v>231.54281145134229</v>
      </c>
      <c r="C2997">
        <v>59.860000000000127</v>
      </c>
    </row>
    <row r="2998" spans="1:3" x14ac:dyDescent="0.25">
      <c r="A2998">
        <v>1.404231071472168</v>
      </c>
      <c r="B2998">
        <v>231.57091547818791</v>
      </c>
      <c r="C2998">
        <v>59.880000000000109</v>
      </c>
    </row>
    <row r="2999" spans="1:3" x14ac:dyDescent="0.25">
      <c r="A2999">
        <v>1.4048513174057007</v>
      </c>
      <c r="B2999">
        <v>231.59933410234899</v>
      </c>
      <c r="C2999">
        <v>59.900000000000091</v>
      </c>
    </row>
    <row r="3000" spans="1:3" x14ac:dyDescent="0.25">
      <c r="A3000">
        <v>1.4054292440414429</v>
      </c>
      <c r="B3000">
        <v>231.62576027684563</v>
      </c>
      <c r="C3000">
        <v>59.920000000000073</v>
      </c>
    </row>
    <row r="3001" spans="1:3" x14ac:dyDescent="0.25">
      <c r="A3001">
        <v>1.4059900045394897</v>
      </c>
      <c r="B3001">
        <v>231.65433619966441</v>
      </c>
      <c r="C3001">
        <v>59.940000000000055</v>
      </c>
    </row>
    <row r="3002" spans="1:3" x14ac:dyDescent="0.25">
      <c r="A3002">
        <v>1.4065240621566772</v>
      </c>
      <c r="B3002">
        <v>231.66453439597316</v>
      </c>
      <c r="C3002">
        <v>59.960000000000036</v>
      </c>
    </row>
    <row r="3003" spans="1:3" x14ac:dyDescent="0.25">
      <c r="A3003">
        <v>1.4071344137191772</v>
      </c>
      <c r="B3003">
        <v>231.66201761744966</v>
      </c>
      <c r="C3003">
        <v>59.980000000000018</v>
      </c>
    </row>
    <row r="3004" spans="1:3" x14ac:dyDescent="0.25">
      <c r="A3004">
        <v>1.4077504873275757</v>
      </c>
      <c r="B3004">
        <v>231.6493812919463</v>
      </c>
      <c r="C3004">
        <v>60</v>
      </c>
    </row>
    <row r="3005" spans="1:3" x14ac:dyDescent="0.25">
      <c r="A3005">
        <v>1.4083532094955444</v>
      </c>
      <c r="B3005">
        <v>231.64282718120805</v>
      </c>
      <c r="C3005">
        <v>60.019999999999982</v>
      </c>
    </row>
    <row r="3006" spans="1:3" x14ac:dyDescent="0.25">
      <c r="A3006">
        <v>1.408957839012146</v>
      </c>
      <c r="B3006">
        <v>231.63640415268455</v>
      </c>
      <c r="C3006">
        <v>60.039999999999964</v>
      </c>
    </row>
    <row r="3007" spans="1:3" x14ac:dyDescent="0.25">
      <c r="A3007">
        <v>1.4095643758773804</v>
      </c>
      <c r="B3007">
        <v>231.63753145973155</v>
      </c>
      <c r="C3007">
        <v>60.059999999999945</v>
      </c>
    </row>
    <row r="3008" spans="1:3" x14ac:dyDescent="0.25">
      <c r="A3008">
        <v>1.4100679159164429</v>
      </c>
      <c r="B3008">
        <v>231.63884228187919</v>
      </c>
      <c r="C3008">
        <v>60.079999999999927</v>
      </c>
    </row>
    <row r="3009" spans="1:3" x14ac:dyDescent="0.25">
      <c r="A3009">
        <v>1.4105924367904663</v>
      </c>
      <c r="B3009">
        <v>231.6606543624161</v>
      </c>
      <c r="C3009">
        <v>60.099999999999909</v>
      </c>
    </row>
    <row r="3010" spans="1:3" x14ac:dyDescent="0.25">
      <c r="A3010">
        <v>1.411124587059021</v>
      </c>
      <c r="B3010">
        <v>231.67963506711408</v>
      </c>
      <c r="C3010">
        <v>60.119999999999891</v>
      </c>
    </row>
    <row r="3011" spans="1:3" x14ac:dyDescent="0.25">
      <c r="A3011">
        <v>1.4116414785385132</v>
      </c>
      <c r="B3011">
        <v>231.68852244127515</v>
      </c>
      <c r="C3011">
        <v>60.139999999999873</v>
      </c>
    </row>
    <row r="3012" spans="1:3" x14ac:dyDescent="0.25">
      <c r="A3012">
        <v>1.4121717214584351</v>
      </c>
      <c r="B3012">
        <v>231.69730494966441</v>
      </c>
      <c r="C3012">
        <v>60.159999999999854</v>
      </c>
    </row>
    <row r="3013" spans="1:3" x14ac:dyDescent="0.25">
      <c r="A3013">
        <v>1.4126647710800171</v>
      </c>
      <c r="B3013">
        <v>231.71801593959731</v>
      </c>
      <c r="C3013">
        <v>60.179999999999836</v>
      </c>
    </row>
    <row r="3014" spans="1:3" x14ac:dyDescent="0.25">
      <c r="A3014">
        <v>1.4131816625595093</v>
      </c>
      <c r="B3014">
        <v>231.72498951342283</v>
      </c>
      <c r="C3014">
        <v>60.199999999999818</v>
      </c>
    </row>
    <row r="3015" spans="1:3" x14ac:dyDescent="0.25">
      <c r="A3015">
        <v>1.4137347936630249</v>
      </c>
      <c r="B3015">
        <v>231.73345742449663</v>
      </c>
      <c r="C3015">
        <v>60.2199999999998</v>
      </c>
    </row>
    <row r="3016" spans="1:3" x14ac:dyDescent="0.25">
      <c r="A3016">
        <v>1.4142860174179077</v>
      </c>
      <c r="B3016">
        <v>231.75710465604027</v>
      </c>
      <c r="C3016">
        <v>60.239999999999782</v>
      </c>
    </row>
    <row r="3017" spans="1:3" x14ac:dyDescent="0.25">
      <c r="A3017">
        <v>1.4148467779159546</v>
      </c>
      <c r="B3017">
        <v>231.78667680369128</v>
      </c>
      <c r="C3017">
        <v>60.259999999999764</v>
      </c>
    </row>
    <row r="3018" spans="1:3" x14ac:dyDescent="0.25">
      <c r="A3018">
        <v>1.4154247045516968</v>
      </c>
      <c r="B3018">
        <v>231.80854131711408</v>
      </c>
      <c r="C3018">
        <v>60.279999999999745</v>
      </c>
    </row>
    <row r="3019" spans="1:3" x14ac:dyDescent="0.25">
      <c r="A3019">
        <v>1.4159740209579468</v>
      </c>
      <c r="B3019">
        <v>231.83454802852347</v>
      </c>
      <c r="C3019">
        <v>60.299999999999727</v>
      </c>
    </row>
    <row r="3020" spans="1:3" x14ac:dyDescent="0.25">
      <c r="A3020">
        <v>1.4165595769882202</v>
      </c>
      <c r="B3020">
        <v>231.84550650167785</v>
      </c>
      <c r="C3020">
        <v>60.319999999999709</v>
      </c>
    </row>
    <row r="3021" spans="1:3" x14ac:dyDescent="0.25">
      <c r="A3021">
        <v>1.417162299156189</v>
      </c>
      <c r="B3021">
        <v>231.85287332214764</v>
      </c>
      <c r="C3021">
        <v>60.339999999999691</v>
      </c>
    </row>
    <row r="3022" spans="1:3" x14ac:dyDescent="0.25">
      <c r="A3022">
        <v>1.4177306890487671</v>
      </c>
      <c r="B3022">
        <v>231.85541631711408</v>
      </c>
      <c r="C3022">
        <v>60.360000000000127</v>
      </c>
    </row>
    <row r="3023" spans="1:3" x14ac:dyDescent="0.25">
      <c r="A3023">
        <v>1.4183295965194702</v>
      </c>
      <c r="B3023">
        <v>231.86325503355704</v>
      </c>
      <c r="C3023">
        <v>60.380000000000109</v>
      </c>
    </row>
    <row r="3024" spans="1:3" x14ac:dyDescent="0.25">
      <c r="A3024">
        <v>1.4188941717147827</v>
      </c>
      <c r="B3024">
        <v>231.87253565436242</v>
      </c>
      <c r="C3024">
        <v>60.400000000000091</v>
      </c>
    </row>
    <row r="3025" spans="1:3" x14ac:dyDescent="0.25">
      <c r="A3025">
        <v>1.4193843603134155</v>
      </c>
      <c r="B3025">
        <v>231.89392827181209</v>
      </c>
      <c r="C3025">
        <v>60.420000000000073</v>
      </c>
    </row>
    <row r="3026" spans="1:3" x14ac:dyDescent="0.25">
      <c r="A3026">
        <v>1.4199355840682983</v>
      </c>
      <c r="B3026">
        <v>231.9149538590604</v>
      </c>
      <c r="C3026">
        <v>60.440000000000055</v>
      </c>
    </row>
    <row r="3027" spans="1:3" x14ac:dyDescent="0.25">
      <c r="A3027">
        <v>1.4204601049423218</v>
      </c>
      <c r="B3027">
        <v>231.93330536912751</v>
      </c>
      <c r="C3027">
        <v>60.460000000000036</v>
      </c>
    </row>
    <row r="3028" spans="1:3" x14ac:dyDescent="0.25">
      <c r="A3028">
        <v>1.4209846258163452</v>
      </c>
      <c r="B3028">
        <v>231.94607277684563</v>
      </c>
      <c r="C3028">
        <v>60.480000000000018</v>
      </c>
    </row>
    <row r="3029" spans="1:3" x14ac:dyDescent="0.25">
      <c r="A3029">
        <v>1.4215606451034546</v>
      </c>
      <c r="B3029">
        <v>231.95454068791946</v>
      </c>
      <c r="C3029">
        <v>60.5</v>
      </c>
    </row>
    <row r="3030" spans="1:3" x14ac:dyDescent="0.25">
      <c r="A3030">
        <v>1.4221614599227905</v>
      </c>
      <c r="B3030">
        <v>231.95779152684563</v>
      </c>
      <c r="C3030">
        <v>60.519999999999982</v>
      </c>
    </row>
    <row r="3031" spans="1:3" x14ac:dyDescent="0.25">
      <c r="A3031">
        <v>1.4227241277694702</v>
      </c>
      <c r="B3031">
        <v>231.95876153523488</v>
      </c>
      <c r="C3031">
        <v>60.539999999999964</v>
      </c>
    </row>
    <row r="3032" spans="1:3" x14ac:dyDescent="0.25">
      <c r="A3032">
        <v>1.4233325719833374</v>
      </c>
      <c r="B3032">
        <v>231.96348049496643</v>
      </c>
      <c r="C3032">
        <v>60.559999999999945</v>
      </c>
    </row>
    <row r="3033" spans="1:3" x14ac:dyDescent="0.25">
      <c r="A3033">
        <v>1.4239543676376343</v>
      </c>
      <c r="B3033">
        <v>231.97556627516778</v>
      </c>
      <c r="C3033">
        <v>60.579999999999927</v>
      </c>
    </row>
    <row r="3034" spans="1:3" x14ac:dyDescent="0.25">
      <c r="A3034">
        <v>1.4245990514755249</v>
      </c>
      <c r="B3034">
        <v>231.98552852348993</v>
      </c>
      <c r="C3034">
        <v>60.599999999999909</v>
      </c>
    </row>
    <row r="3035" spans="1:3" x14ac:dyDescent="0.25">
      <c r="A3035">
        <v>1.4252170324325562</v>
      </c>
      <c r="B3035">
        <v>231.99706375838926</v>
      </c>
      <c r="C3035">
        <v>60.619999999999891</v>
      </c>
    </row>
    <row r="3036" spans="1:3" x14ac:dyDescent="0.25">
      <c r="A3036">
        <v>1.4257816076278687</v>
      </c>
      <c r="B3036">
        <v>232.00117973993289</v>
      </c>
      <c r="C3036">
        <v>60.639999999999873</v>
      </c>
    </row>
    <row r="3037" spans="1:3" x14ac:dyDescent="0.25">
      <c r="A3037">
        <v>1.4262889623641968</v>
      </c>
      <c r="B3037">
        <v>231.99811241610738</v>
      </c>
      <c r="C3037">
        <v>60.659999999999854</v>
      </c>
    </row>
    <row r="3038" spans="1:3" x14ac:dyDescent="0.25">
      <c r="A3038">
        <v>1.4268840551376343</v>
      </c>
      <c r="B3038">
        <v>231.98374580536913</v>
      </c>
      <c r="C3038">
        <v>60.679999999999836</v>
      </c>
    </row>
    <row r="3039" spans="1:3" x14ac:dyDescent="0.25">
      <c r="A3039">
        <v>1.4274638891220093</v>
      </c>
      <c r="B3039">
        <v>231.97118812919462</v>
      </c>
      <c r="C3039">
        <v>60.699999999999818</v>
      </c>
    </row>
    <row r="3040" spans="1:3" x14ac:dyDescent="0.25">
      <c r="A3040">
        <v>1.4280399084091187</v>
      </c>
      <c r="B3040">
        <v>231.96235318791946</v>
      </c>
      <c r="C3040">
        <v>60.7199999999998</v>
      </c>
    </row>
    <row r="3041" spans="1:3" x14ac:dyDescent="0.25">
      <c r="A3041">
        <v>1.4286025762557983</v>
      </c>
      <c r="B3041">
        <v>231.97019190436242</v>
      </c>
      <c r="C3041">
        <v>60.739999999999782</v>
      </c>
    </row>
    <row r="3042" spans="1:3" x14ac:dyDescent="0.25">
      <c r="A3042">
        <v>1.4291461706161499</v>
      </c>
      <c r="B3042">
        <v>231.99095532718121</v>
      </c>
      <c r="C3042">
        <v>60.759999999999764</v>
      </c>
    </row>
    <row r="3043" spans="1:3" x14ac:dyDescent="0.25">
      <c r="A3043">
        <v>1.4296821355819702</v>
      </c>
      <c r="B3043">
        <v>232.02650482382549</v>
      </c>
      <c r="C3043">
        <v>60.779999999999745</v>
      </c>
    </row>
    <row r="3044" spans="1:3" x14ac:dyDescent="0.25">
      <c r="A3044">
        <v>1.4302467107772827</v>
      </c>
      <c r="B3044">
        <v>232.06624895134229</v>
      </c>
      <c r="C3044">
        <v>60.799999999999727</v>
      </c>
    </row>
    <row r="3045" spans="1:3" x14ac:dyDescent="0.25">
      <c r="A3045">
        <v>1.4307559728622437</v>
      </c>
      <c r="B3045">
        <v>232.10284710570468</v>
      </c>
      <c r="C3045">
        <v>60.819999999999709</v>
      </c>
    </row>
    <row r="3046" spans="1:3" x14ac:dyDescent="0.25">
      <c r="A3046">
        <v>1.4312318563461304</v>
      </c>
      <c r="B3046">
        <v>232.13021707214764</v>
      </c>
      <c r="C3046">
        <v>60.839999999999691</v>
      </c>
    </row>
    <row r="3047" spans="1:3" x14ac:dyDescent="0.25">
      <c r="A3047">
        <v>1.4317506551742554</v>
      </c>
      <c r="B3047">
        <v>232.14358745805367</v>
      </c>
      <c r="C3047">
        <v>60.860000000000127</v>
      </c>
    </row>
    <row r="3048" spans="1:3" x14ac:dyDescent="0.25">
      <c r="A3048">
        <v>1.4322942495346069</v>
      </c>
      <c r="B3048">
        <v>232.13821308724832</v>
      </c>
      <c r="C3048">
        <v>60.880000000000109</v>
      </c>
    </row>
    <row r="3049" spans="1:3" x14ac:dyDescent="0.25">
      <c r="A3049">
        <v>1.4329332113265991</v>
      </c>
      <c r="B3049">
        <v>232.13498846476509</v>
      </c>
      <c r="C3049">
        <v>60.900000000000091</v>
      </c>
    </row>
    <row r="3050" spans="1:3" x14ac:dyDescent="0.25">
      <c r="A3050">
        <v>1.4335149526596069</v>
      </c>
      <c r="B3050">
        <v>232.13913066275168</v>
      </c>
      <c r="C3050">
        <v>60.920000000000073</v>
      </c>
    </row>
    <row r="3051" spans="1:3" x14ac:dyDescent="0.25">
      <c r="A3051">
        <v>1.4340986013412476</v>
      </c>
      <c r="B3051">
        <v>232.13726929530202</v>
      </c>
      <c r="C3051">
        <v>60.940000000000055</v>
      </c>
    </row>
    <row r="3052" spans="1:3" x14ac:dyDescent="0.25">
      <c r="A3052">
        <v>1.4347203969955444</v>
      </c>
      <c r="B3052">
        <v>232.13947147651007</v>
      </c>
      <c r="C3052">
        <v>60.960000000000036</v>
      </c>
    </row>
    <row r="3053" spans="1:3" x14ac:dyDescent="0.25">
      <c r="A3053">
        <v>1.4353116750717163</v>
      </c>
      <c r="B3053">
        <v>232.14864723154361</v>
      </c>
      <c r="C3053">
        <v>60.980000000000018</v>
      </c>
    </row>
    <row r="3054" spans="1:3" x14ac:dyDescent="0.25">
      <c r="A3054">
        <v>1.4358457326889038</v>
      </c>
      <c r="B3054">
        <v>232.15174077181209</v>
      </c>
      <c r="C3054">
        <v>61</v>
      </c>
    </row>
    <row r="3055" spans="1:3" x14ac:dyDescent="0.25">
      <c r="A3055">
        <v>1.4364465475082397</v>
      </c>
      <c r="B3055">
        <v>232.14508179530202</v>
      </c>
      <c r="C3055">
        <v>61.019999999999982</v>
      </c>
    </row>
    <row r="3056" spans="1:3" x14ac:dyDescent="0.25">
      <c r="A3056">
        <v>1.4370225667953491</v>
      </c>
      <c r="B3056">
        <v>232.14114932885906</v>
      </c>
      <c r="C3056">
        <v>61.039999999999964</v>
      </c>
    </row>
    <row r="3057" spans="1:3" x14ac:dyDescent="0.25">
      <c r="A3057">
        <v>1.4375928640365601</v>
      </c>
      <c r="B3057">
        <v>232.13947147651007</v>
      </c>
      <c r="C3057">
        <v>61.059999999999945</v>
      </c>
    </row>
    <row r="3058" spans="1:3" x14ac:dyDescent="0.25">
      <c r="A3058">
        <v>1.4381726980209351</v>
      </c>
      <c r="B3058">
        <v>232.14738884228188</v>
      </c>
      <c r="C3058">
        <v>61.079999999999927</v>
      </c>
    </row>
    <row r="3059" spans="1:3" x14ac:dyDescent="0.25">
      <c r="A3059">
        <v>1.4387468099594116</v>
      </c>
      <c r="B3059">
        <v>232.15344484060401</v>
      </c>
      <c r="C3059">
        <v>61.099999999999909</v>
      </c>
    </row>
    <row r="3060" spans="1:3" x14ac:dyDescent="0.25">
      <c r="A3060">
        <v>1.4392942190170288</v>
      </c>
      <c r="B3060">
        <v>232.17048552852347</v>
      </c>
      <c r="C3060">
        <v>61.119999999999891</v>
      </c>
    </row>
    <row r="3061" spans="1:3" x14ac:dyDescent="0.25">
      <c r="A3061">
        <v>1.4399236440658569</v>
      </c>
      <c r="B3061">
        <v>232.18532403523488</v>
      </c>
      <c r="C3061">
        <v>61.139999999999873</v>
      </c>
    </row>
    <row r="3062" spans="1:3" x14ac:dyDescent="0.25">
      <c r="A3062">
        <v>1.4404920339584351</v>
      </c>
      <c r="B3062">
        <v>232.21028208892616</v>
      </c>
      <c r="C3062">
        <v>61.159999999999854</v>
      </c>
    </row>
    <row r="3063" spans="1:3" x14ac:dyDescent="0.25">
      <c r="A3063">
        <v>1.4410756826400757</v>
      </c>
      <c r="B3063">
        <v>232.23188443791946</v>
      </c>
      <c r="C3063">
        <v>61.179999999999836</v>
      </c>
    </row>
    <row r="3064" spans="1:3" x14ac:dyDescent="0.25">
      <c r="A3064">
        <v>1.4416040182113647</v>
      </c>
      <c r="B3064">
        <v>232.2513894714765</v>
      </c>
      <c r="C3064">
        <v>61.199999999999818</v>
      </c>
    </row>
    <row r="3065" spans="1:3" x14ac:dyDescent="0.25">
      <c r="A3065">
        <v>1.4421571493148804</v>
      </c>
      <c r="B3065">
        <v>232.26457634228188</v>
      </c>
      <c r="C3065">
        <v>61.2199999999998</v>
      </c>
    </row>
    <row r="3066" spans="1:3" x14ac:dyDescent="0.25">
      <c r="A3066">
        <v>1.4427598714828491</v>
      </c>
      <c r="B3066">
        <v>232.27721266778522</v>
      </c>
      <c r="C3066">
        <v>61.239999999999782</v>
      </c>
    </row>
    <row r="3067" spans="1:3" x14ac:dyDescent="0.25">
      <c r="A3067">
        <v>1.4433168172836304</v>
      </c>
      <c r="B3067">
        <v>232.27771078020135</v>
      </c>
      <c r="C3067">
        <v>61.259999999999764</v>
      </c>
    </row>
    <row r="3068" spans="1:3" x14ac:dyDescent="0.25">
      <c r="A3068">
        <v>1.4438413381576538</v>
      </c>
      <c r="B3068">
        <v>232.27739618288589</v>
      </c>
      <c r="C3068">
        <v>61.279999999999745</v>
      </c>
    </row>
    <row r="3069" spans="1:3" x14ac:dyDescent="0.25">
      <c r="A3069">
        <v>1.4443849325180054</v>
      </c>
      <c r="B3069">
        <v>232.27687185402684</v>
      </c>
      <c r="C3069">
        <v>61.299999999999727</v>
      </c>
    </row>
    <row r="3070" spans="1:3" x14ac:dyDescent="0.25">
      <c r="A3070">
        <v>1.4449304342269897</v>
      </c>
      <c r="B3070">
        <v>232.27556103187919</v>
      </c>
      <c r="C3070">
        <v>61.319999999999709</v>
      </c>
    </row>
    <row r="3071" spans="1:3" x14ac:dyDescent="0.25">
      <c r="A3071">
        <v>1.4455083608627319</v>
      </c>
      <c r="B3071">
        <v>232.27818267617448</v>
      </c>
      <c r="C3071">
        <v>61.339999999999691</v>
      </c>
    </row>
    <row r="3072" spans="1:3" x14ac:dyDescent="0.25">
      <c r="A3072">
        <v>1.4461320638656616</v>
      </c>
      <c r="B3072">
        <v>232.28166946308724</v>
      </c>
      <c r="C3072">
        <v>61.360000000000127</v>
      </c>
    </row>
    <row r="3073" spans="1:3" x14ac:dyDescent="0.25">
      <c r="A3073">
        <v>1.4467519521713257</v>
      </c>
      <c r="B3073">
        <v>232.28486786912751</v>
      </c>
      <c r="C3073">
        <v>61.380000000000109</v>
      </c>
    </row>
    <row r="3074" spans="1:3" x14ac:dyDescent="0.25">
      <c r="A3074">
        <v>1.4473317861557007</v>
      </c>
      <c r="B3074">
        <v>232.28819735738256</v>
      </c>
      <c r="C3074">
        <v>61.400000000000091</v>
      </c>
    </row>
    <row r="3075" spans="1:3" x14ac:dyDescent="0.25">
      <c r="A3075">
        <v>1.4479116201400757</v>
      </c>
      <c r="B3075">
        <v>232.29797609060401</v>
      </c>
      <c r="C3075">
        <v>61.420000000000073</v>
      </c>
    </row>
    <row r="3076" spans="1:3" x14ac:dyDescent="0.25">
      <c r="A3076">
        <v>1.4484399557113647</v>
      </c>
      <c r="B3076">
        <v>232.30846266778522</v>
      </c>
      <c r="C3076">
        <v>61.440000000000055</v>
      </c>
    </row>
    <row r="3077" spans="1:3" x14ac:dyDescent="0.25">
      <c r="A3077">
        <v>1.4489473104476929</v>
      </c>
      <c r="B3077">
        <v>232.32943582214764</v>
      </c>
      <c r="C3077">
        <v>61.460000000000036</v>
      </c>
    </row>
    <row r="3078" spans="1:3" x14ac:dyDescent="0.25">
      <c r="A3078">
        <v>1.4494813680648804</v>
      </c>
      <c r="B3078">
        <v>232.35444630872482</v>
      </c>
      <c r="C3078">
        <v>61.480000000000018</v>
      </c>
    </row>
    <row r="3079" spans="1:3" x14ac:dyDescent="0.25">
      <c r="A3079">
        <v>1.4500268697738647</v>
      </c>
      <c r="B3079">
        <v>232.38139681208054</v>
      </c>
      <c r="C3079">
        <v>61.5</v>
      </c>
    </row>
    <row r="3080" spans="1:3" x14ac:dyDescent="0.25">
      <c r="A3080">
        <v>1.4505437612533569</v>
      </c>
      <c r="B3080">
        <v>232.40541107382549</v>
      </c>
      <c r="C3080">
        <v>61.519999999999982</v>
      </c>
    </row>
    <row r="3081" spans="1:3" x14ac:dyDescent="0.25">
      <c r="A3081">
        <v>1.4510129690170288</v>
      </c>
      <c r="B3081">
        <v>232.42869127516778</v>
      </c>
      <c r="C3081">
        <v>61.539999999999964</v>
      </c>
    </row>
    <row r="3082" spans="1:3" x14ac:dyDescent="0.25">
      <c r="A3082">
        <v>1.4514974355697632</v>
      </c>
      <c r="B3082">
        <v>232.43702810402684</v>
      </c>
      <c r="C3082">
        <v>61.559999999999945</v>
      </c>
    </row>
    <row r="3083" spans="1:3" x14ac:dyDescent="0.25">
      <c r="A3083">
        <v>1.4520810842514038</v>
      </c>
      <c r="B3083">
        <v>232.4248898909396</v>
      </c>
      <c r="C3083">
        <v>61.579999999999927</v>
      </c>
    </row>
    <row r="3084" spans="1:3" x14ac:dyDescent="0.25">
      <c r="A3084">
        <v>1.4526475667953491</v>
      </c>
      <c r="B3084">
        <v>232.41419358221475</v>
      </c>
      <c r="C3084">
        <v>61.599999999999909</v>
      </c>
    </row>
    <row r="3085" spans="1:3" x14ac:dyDescent="0.25">
      <c r="A3085">
        <v>1.4532064199447632</v>
      </c>
      <c r="B3085">
        <v>232.40638108221475</v>
      </c>
      <c r="C3085">
        <v>61.619999999999891</v>
      </c>
    </row>
    <row r="3086" spans="1:3" x14ac:dyDescent="0.25">
      <c r="A3086">
        <v>1.4537595510482788</v>
      </c>
      <c r="B3086">
        <v>232.40365457214764</v>
      </c>
      <c r="C3086">
        <v>61.639999999999873</v>
      </c>
    </row>
    <row r="3087" spans="1:3" x14ac:dyDescent="0.25">
      <c r="A3087">
        <v>1.4542859792709351</v>
      </c>
      <c r="B3087">
        <v>232.4039691694631</v>
      </c>
      <c r="C3087">
        <v>61.659999999999854</v>
      </c>
    </row>
    <row r="3088" spans="1:3" x14ac:dyDescent="0.25">
      <c r="A3088">
        <v>1.4548448324203491</v>
      </c>
      <c r="B3088">
        <v>232.40942218959731</v>
      </c>
      <c r="C3088">
        <v>61.679999999999836</v>
      </c>
    </row>
    <row r="3089" spans="1:3" x14ac:dyDescent="0.25">
      <c r="A3089">
        <v>1.4554075002670288</v>
      </c>
      <c r="B3089">
        <v>232.43091967281879</v>
      </c>
      <c r="C3089">
        <v>61.699999999999818</v>
      </c>
    </row>
    <row r="3090" spans="1:3" x14ac:dyDescent="0.25">
      <c r="A3090">
        <v>1.4559701681137085</v>
      </c>
      <c r="B3090">
        <v>232.44455222315435</v>
      </c>
      <c r="C3090">
        <v>61.7199999999998</v>
      </c>
    </row>
    <row r="3091" spans="1:3" x14ac:dyDescent="0.25">
      <c r="A3091">
        <v>1.4565595388412476</v>
      </c>
      <c r="B3091">
        <v>232.44761954697987</v>
      </c>
      <c r="C3091">
        <v>61.739999999999782</v>
      </c>
    </row>
    <row r="3092" spans="1:3" x14ac:dyDescent="0.25">
      <c r="A3092">
        <v>1.4571584463119507</v>
      </c>
      <c r="B3092">
        <v>232.45598259228188</v>
      </c>
      <c r="C3092">
        <v>61.759999999999764</v>
      </c>
    </row>
    <row r="3093" spans="1:3" x14ac:dyDescent="0.25">
      <c r="A3093">
        <v>1.4577745199203491</v>
      </c>
      <c r="B3093">
        <v>232.4736000419463</v>
      </c>
      <c r="C3093">
        <v>61.779999999999745</v>
      </c>
    </row>
    <row r="3094" spans="1:3" x14ac:dyDescent="0.25">
      <c r="A3094">
        <v>1.4584478139877319</v>
      </c>
      <c r="B3094">
        <v>232.47826656879195</v>
      </c>
      <c r="C3094">
        <v>61.799999999999727</v>
      </c>
    </row>
    <row r="3095" spans="1:3" x14ac:dyDescent="0.25">
      <c r="A3095">
        <v>1.4590715169906616</v>
      </c>
      <c r="B3095">
        <v>232.48592177013421</v>
      </c>
      <c r="C3095">
        <v>61.819999999999709</v>
      </c>
    </row>
    <row r="3096" spans="1:3" x14ac:dyDescent="0.25">
      <c r="A3096">
        <v>1.4596399068832397</v>
      </c>
      <c r="B3096">
        <v>232.50270029362414</v>
      </c>
      <c r="C3096">
        <v>61.839999999999691</v>
      </c>
    </row>
    <row r="3097" spans="1:3" x14ac:dyDescent="0.25">
      <c r="A3097">
        <v>1.4601911306381226</v>
      </c>
      <c r="B3097">
        <v>232.52341128355704</v>
      </c>
      <c r="C3097">
        <v>61.860000000000127</v>
      </c>
    </row>
    <row r="3098" spans="1:3" x14ac:dyDescent="0.25">
      <c r="A3098">
        <v>1.4607023000717163</v>
      </c>
      <c r="B3098">
        <v>232.54323091442953</v>
      </c>
      <c r="C3098">
        <v>61.880000000000109</v>
      </c>
    </row>
    <row r="3099" spans="1:3" x14ac:dyDescent="0.25">
      <c r="A3099">
        <v>1.4611896276473999</v>
      </c>
      <c r="B3099">
        <v>232.55825293624162</v>
      </c>
      <c r="C3099">
        <v>61.900000000000091</v>
      </c>
    </row>
    <row r="3100" spans="1:3" x14ac:dyDescent="0.25">
      <c r="A3100">
        <v>1.4617255926132202</v>
      </c>
      <c r="B3100">
        <v>232.56381082214764</v>
      </c>
      <c r="C3100">
        <v>61.920000000000073</v>
      </c>
    </row>
    <row r="3101" spans="1:3" x14ac:dyDescent="0.25">
      <c r="A3101">
        <v>1.4622653722763062</v>
      </c>
      <c r="B3101">
        <v>232.57130872483222</v>
      </c>
      <c r="C3101">
        <v>61.940000000000055</v>
      </c>
    </row>
    <row r="3102" spans="1:3" x14ac:dyDescent="0.25">
      <c r="A3102">
        <v>1.4628013372421265</v>
      </c>
      <c r="B3102">
        <v>232.57744337248323</v>
      </c>
      <c r="C3102">
        <v>61.960000000000036</v>
      </c>
    </row>
    <row r="3103" spans="1:3" x14ac:dyDescent="0.25">
      <c r="A3103">
        <v>1.4633716344833374</v>
      </c>
      <c r="B3103">
        <v>232.58433829697987</v>
      </c>
      <c r="C3103">
        <v>61.980000000000018</v>
      </c>
    </row>
    <row r="3104" spans="1:3" x14ac:dyDescent="0.25">
      <c r="A3104">
        <v>1.463894248008728</v>
      </c>
      <c r="B3104">
        <v>232.5946413590604</v>
      </c>
      <c r="C3104">
        <v>62</v>
      </c>
    </row>
    <row r="3105" spans="1:3" x14ac:dyDescent="0.25">
      <c r="A3105">
        <v>1.4644798040390015</v>
      </c>
      <c r="B3105">
        <v>232.61094798657717</v>
      </c>
      <c r="C3105">
        <v>62.019999999999982</v>
      </c>
    </row>
    <row r="3106" spans="1:3" x14ac:dyDescent="0.25">
      <c r="A3106">
        <v>1.4650501012802124</v>
      </c>
      <c r="B3106">
        <v>232.62699244966441</v>
      </c>
      <c r="C3106">
        <v>62.039999999999964</v>
      </c>
    </row>
    <row r="3107" spans="1:3" x14ac:dyDescent="0.25">
      <c r="A3107">
        <v>1.465633749961853</v>
      </c>
      <c r="B3107">
        <v>232.63821308724832</v>
      </c>
      <c r="C3107">
        <v>62.059999999999945</v>
      </c>
    </row>
    <row r="3108" spans="1:3" x14ac:dyDescent="0.25">
      <c r="A3108">
        <v>1.4662059545516968</v>
      </c>
      <c r="B3108">
        <v>232.65040373322148</v>
      </c>
      <c r="C3108">
        <v>62.079999999999927</v>
      </c>
    </row>
    <row r="3109" spans="1:3" x14ac:dyDescent="0.25">
      <c r="A3109">
        <v>1.4667609930038452</v>
      </c>
      <c r="B3109">
        <v>232.65583053691276</v>
      </c>
      <c r="C3109">
        <v>62.099999999999909</v>
      </c>
    </row>
    <row r="3110" spans="1:3" x14ac:dyDescent="0.25">
      <c r="A3110">
        <v>1.467302680015564</v>
      </c>
      <c r="B3110">
        <v>232.66490142617448</v>
      </c>
      <c r="C3110">
        <v>62.119999999999891</v>
      </c>
    </row>
    <row r="3111" spans="1:3" x14ac:dyDescent="0.25">
      <c r="A3111">
        <v>1.4678710699081421</v>
      </c>
      <c r="B3111">
        <v>232.66920092281879</v>
      </c>
      <c r="C3111">
        <v>62.139999999999873</v>
      </c>
    </row>
    <row r="3112" spans="1:3" x14ac:dyDescent="0.25">
      <c r="A3112">
        <v>1.4684089422225952</v>
      </c>
      <c r="B3112">
        <v>232.68021182885906</v>
      </c>
      <c r="C3112">
        <v>62.159999999999854</v>
      </c>
    </row>
    <row r="3113" spans="1:3" x14ac:dyDescent="0.25">
      <c r="A3113">
        <v>1.4689334630966187</v>
      </c>
      <c r="B3113">
        <v>232.69641359060401</v>
      </c>
      <c r="C3113">
        <v>62.179999999999836</v>
      </c>
    </row>
    <row r="3114" spans="1:3" x14ac:dyDescent="0.25">
      <c r="A3114">
        <v>1.4694312810897827</v>
      </c>
      <c r="B3114">
        <v>232.71387374161074</v>
      </c>
      <c r="C3114">
        <v>62.199999999999818</v>
      </c>
    </row>
    <row r="3115" spans="1:3" x14ac:dyDescent="0.25">
      <c r="A3115">
        <v>1.4698890447616577</v>
      </c>
      <c r="B3115">
        <v>232.7283976510067</v>
      </c>
      <c r="C3115">
        <v>62.2199999999998</v>
      </c>
    </row>
    <row r="3116" spans="1:3" x14ac:dyDescent="0.25">
      <c r="A3116">
        <v>1.4703868627548218</v>
      </c>
      <c r="B3116">
        <v>232.73993288590603</v>
      </c>
      <c r="C3116">
        <v>62.239999999999782</v>
      </c>
    </row>
    <row r="3117" spans="1:3" x14ac:dyDescent="0.25">
      <c r="A3117">
        <v>1.4709075689315796</v>
      </c>
      <c r="B3117">
        <v>232.73935612416108</v>
      </c>
      <c r="C3117">
        <v>62.259999999999764</v>
      </c>
    </row>
    <row r="3118" spans="1:3" x14ac:dyDescent="0.25">
      <c r="A3118">
        <v>1.4714301824569702</v>
      </c>
      <c r="B3118">
        <v>232.7231543624161</v>
      </c>
      <c r="C3118">
        <v>62.279999999999745</v>
      </c>
    </row>
    <row r="3119" spans="1:3" x14ac:dyDescent="0.25">
      <c r="A3119">
        <v>1.4720157384872437</v>
      </c>
      <c r="B3119">
        <v>232.70915478187919</v>
      </c>
      <c r="C3119">
        <v>62.299999999999727</v>
      </c>
    </row>
    <row r="3120" spans="1:3" x14ac:dyDescent="0.25">
      <c r="A3120">
        <v>1.4726489782333374</v>
      </c>
      <c r="B3120">
        <v>232.70412122483222</v>
      </c>
      <c r="C3120">
        <v>62.319999999999709</v>
      </c>
    </row>
    <row r="3121" spans="1:3" x14ac:dyDescent="0.25">
      <c r="A3121">
        <v>1.4732211828231812</v>
      </c>
      <c r="B3121">
        <v>232.70949559563758</v>
      </c>
      <c r="C3121">
        <v>62.339999999999691</v>
      </c>
    </row>
    <row r="3122" spans="1:3" x14ac:dyDescent="0.25">
      <c r="A3122">
        <v>1.4738544225692749</v>
      </c>
      <c r="B3122">
        <v>232.73429635067114</v>
      </c>
      <c r="C3122">
        <v>62.360000000000127</v>
      </c>
    </row>
    <row r="3123" spans="1:3" x14ac:dyDescent="0.25">
      <c r="A3123">
        <v>1.4744609594345093</v>
      </c>
      <c r="B3123">
        <v>232.77404047818791</v>
      </c>
      <c r="C3123">
        <v>62.380000000000109</v>
      </c>
    </row>
    <row r="3124" spans="1:3" x14ac:dyDescent="0.25">
      <c r="A3124">
        <v>1.4750293493270874</v>
      </c>
      <c r="B3124">
        <v>232.81682571308724</v>
      </c>
      <c r="C3124">
        <v>62.400000000000091</v>
      </c>
    </row>
    <row r="3125" spans="1:3" x14ac:dyDescent="0.25">
      <c r="A3125">
        <v>1.4756301641464233</v>
      </c>
      <c r="B3125">
        <v>232.85698930369128</v>
      </c>
      <c r="C3125">
        <v>62.420000000000073</v>
      </c>
    </row>
    <row r="3126" spans="1:3" x14ac:dyDescent="0.25">
      <c r="A3126">
        <v>1.4761680364608765</v>
      </c>
      <c r="B3126">
        <v>232.8842019714765</v>
      </c>
      <c r="C3126">
        <v>62.440000000000055</v>
      </c>
    </row>
    <row r="3127" spans="1:3" x14ac:dyDescent="0.25">
      <c r="A3127">
        <v>1.4767001867294312</v>
      </c>
      <c r="B3127">
        <v>232.89075608221475</v>
      </c>
      <c r="C3127">
        <v>62.460000000000036</v>
      </c>
    </row>
    <row r="3128" spans="1:3" x14ac:dyDescent="0.25">
      <c r="A3128">
        <v>1.4772628545761108</v>
      </c>
      <c r="B3128">
        <v>232.88430683724832</v>
      </c>
      <c r="C3128">
        <v>62.480000000000018</v>
      </c>
    </row>
    <row r="3129" spans="1:3" x14ac:dyDescent="0.25">
      <c r="A3129">
        <v>1.4777873754501343</v>
      </c>
      <c r="B3129">
        <v>232.88839660234899</v>
      </c>
      <c r="C3129">
        <v>62.5</v>
      </c>
    </row>
    <row r="3130" spans="1:3" x14ac:dyDescent="0.25">
      <c r="A3130">
        <v>1.4783118963241577</v>
      </c>
      <c r="B3130">
        <v>232.89075608221475</v>
      </c>
      <c r="C3130">
        <v>62.519999999999982</v>
      </c>
    </row>
    <row r="3131" spans="1:3" x14ac:dyDescent="0.25">
      <c r="A3131">
        <v>1.4788058996200562</v>
      </c>
      <c r="B3131">
        <v>232.89733640939596</v>
      </c>
      <c r="C3131">
        <v>62.539999999999964</v>
      </c>
    </row>
    <row r="3132" spans="1:3" x14ac:dyDescent="0.25">
      <c r="A3132">
        <v>1.4792789220809937</v>
      </c>
      <c r="B3132">
        <v>232.90769190436242</v>
      </c>
      <c r="C3132">
        <v>62.559999999999945</v>
      </c>
    </row>
    <row r="3133" spans="1:3" x14ac:dyDescent="0.25">
      <c r="A3133">
        <v>1.4798129796981812</v>
      </c>
      <c r="B3133">
        <v>232.92263527684563</v>
      </c>
      <c r="C3133">
        <v>62.579999999999927</v>
      </c>
    </row>
    <row r="3134" spans="1:3" x14ac:dyDescent="0.25">
      <c r="A3134">
        <v>1.4803565740585327</v>
      </c>
      <c r="B3134">
        <v>232.92255662751677</v>
      </c>
      <c r="C3134">
        <v>62.599999999999909</v>
      </c>
    </row>
    <row r="3135" spans="1:3" x14ac:dyDescent="0.25">
      <c r="A3135">
        <v>1.480923056602478</v>
      </c>
      <c r="B3135">
        <v>232.91859794463087</v>
      </c>
      <c r="C3135">
        <v>62.619999999999891</v>
      </c>
    </row>
    <row r="3136" spans="1:3" x14ac:dyDescent="0.25">
      <c r="A3136">
        <v>1.4815276861190796</v>
      </c>
      <c r="B3136">
        <v>232.91251572986576</v>
      </c>
      <c r="C3136">
        <v>62.639999999999873</v>
      </c>
    </row>
    <row r="3137" spans="1:3" x14ac:dyDescent="0.25">
      <c r="A3137">
        <v>1.4821056127548218</v>
      </c>
      <c r="B3137">
        <v>232.91209626677852</v>
      </c>
      <c r="C3137">
        <v>62.659999999999854</v>
      </c>
    </row>
    <row r="3138" spans="1:3" x14ac:dyDescent="0.25">
      <c r="A3138">
        <v>1.4827026128768921</v>
      </c>
      <c r="B3138">
        <v>232.91676279362414</v>
      </c>
      <c r="C3138">
        <v>62.679999999999836</v>
      </c>
    </row>
    <row r="3139" spans="1:3" x14ac:dyDescent="0.25">
      <c r="A3139">
        <v>1.4833492040634155</v>
      </c>
      <c r="B3139">
        <v>232.93343645134229</v>
      </c>
      <c r="C3139">
        <v>62.699999999999818</v>
      </c>
    </row>
    <row r="3140" spans="1:3" x14ac:dyDescent="0.25">
      <c r="A3140">
        <v>1.483965277671814</v>
      </c>
      <c r="B3140">
        <v>232.95089660234899</v>
      </c>
      <c r="C3140">
        <v>62.7199999999998</v>
      </c>
    </row>
    <row r="3141" spans="1:3" x14ac:dyDescent="0.25">
      <c r="A3141">
        <v>1.4846023321151733</v>
      </c>
      <c r="B3141">
        <v>232.96662646812081</v>
      </c>
      <c r="C3141">
        <v>62.739999999999782</v>
      </c>
    </row>
    <row r="3142" spans="1:3" x14ac:dyDescent="0.25">
      <c r="A3142">
        <v>1.4852317571640015</v>
      </c>
      <c r="B3142">
        <v>232.98765205536913</v>
      </c>
      <c r="C3142">
        <v>62.759999999999764</v>
      </c>
    </row>
    <row r="3143" spans="1:3" x14ac:dyDescent="0.25">
      <c r="A3143">
        <v>1.4857772588729858</v>
      </c>
      <c r="B3143">
        <v>233.0073668204698</v>
      </c>
      <c r="C3143">
        <v>62.779999999999745</v>
      </c>
    </row>
    <row r="3144" spans="1:3" x14ac:dyDescent="0.25">
      <c r="A3144">
        <v>1.4862664937973022</v>
      </c>
      <c r="B3144">
        <v>233.02225776006711</v>
      </c>
      <c r="C3144">
        <v>62.799999999999727</v>
      </c>
    </row>
    <row r="3145" spans="1:3" x14ac:dyDescent="0.25">
      <c r="A3145">
        <v>1.4867795705795288</v>
      </c>
      <c r="B3145">
        <v>233.03300650167785</v>
      </c>
      <c r="C3145">
        <v>62.819999999999709</v>
      </c>
    </row>
    <row r="3146" spans="1:3" x14ac:dyDescent="0.25">
      <c r="A3146">
        <v>1.4873021841049194</v>
      </c>
      <c r="B3146">
        <v>233.04580012583892</v>
      </c>
      <c r="C3146">
        <v>62.839999999999691</v>
      </c>
    </row>
    <row r="3147" spans="1:3" x14ac:dyDescent="0.25">
      <c r="A3147">
        <v>1.4877933263778687</v>
      </c>
      <c r="B3147">
        <v>233.04886744966441</v>
      </c>
      <c r="C3147">
        <v>62.860000000000127</v>
      </c>
    </row>
    <row r="3148" spans="1:3" x14ac:dyDescent="0.25">
      <c r="A3148">
        <v>1.4882930517196655</v>
      </c>
      <c r="B3148">
        <v>233.05093854865771</v>
      </c>
      <c r="C3148">
        <v>62.880000000000109</v>
      </c>
    </row>
    <row r="3149" spans="1:3" x14ac:dyDescent="0.25">
      <c r="A3149">
        <v>1.4887212514877319</v>
      </c>
      <c r="B3149">
        <v>233.05101719798657</v>
      </c>
      <c r="C3149">
        <v>62.900000000000091</v>
      </c>
    </row>
    <row r="3150" spans="1:3" x14ac:dyDescent="0.25">
      <c r="A3150">
        <v>1.4892009496688843</v>
      </c>
      <c r="B3150">
        <v>233.05736157718121</v>
      </c>
      <c r="C3150">
        <v>62.920000000000073</v>
      </c>
    </row>
    <row r="3151" spans="1:3" x14ac:dyDescent="0.25">
      <c r="A3151">
        <v>1.4897159337997437</v>
      </c>
      <c r="B3151">
        <v>233.06055998322148</v>
      </c>
      <c r="C3151">
        <v>62.940000000000055</v>
      </c>
    </row>
    <row r="3152" spans="1:3" x14ac:dyDescent="0.25">
      <c r="A3152">
        <v>1.4902595281600952</v>
      </c>
      <c r="B3152">
        <v>233.06541002516778</v>
      </c>
      <c r="C3152">
        <v>62.960000000000036</v>
      </c>
    </row>
    <row r="3153" spans="1:3" x14ac:dyDescent="0.25">
      <c r="A3153">
        <v>1.4908355474472046</v>
      </c>
      <c r="B3153">
        <v>233.06834626677852</v>
      </c>
      <c r="C3153">
        <v>62.980000000000018</v>
      </c>
    </row>
    <row r="3154" spans="1:3" x14ac:dyDescent="0.25">
      <c r="A3154">
        <v>1.491381049156189</v>
      </c>
      <c r="B3154">
        <v>233.0712038590604</v>
      </c>
      <c r="C3154">
        <v>63</v>
      </c>
    </row>
    <row r="3155" spans="1:3" x14ac:dyDescent="0.25">
      <c r="A3155">
        <v>1.4919379949569702</v>
      </c>
      <c r="B3155">
        <v>233.07608011744966</v>
      </c>
      <c r="C3155">
        <v>63.019999999999982</v>
      </c>
    </row>
    <row r="3156" spans="1:3" x14ac:dyDescent="0.25">
      <c r="A3156">
        <v>1.4925521612167358</v>
      </c>
      <c r="B3156">
        <v>233.09013213087249</v>
      </c>
      <c r="C3156">
        <v>63.039999999999964</v>
      </c>
    </row>
    <row r="3157" spans="1:3" x14ac:dyDescent="0.25">
      <c r="A3157">
        <v>1.4931434392929077</v>
      </c>
      <c r="B3157">
        <v>233.11021392617448</v>
      </c>
      <c r="C3157">
        <v>63.059999999999945</v>
      </c>
    </row>
    <row r="3158" spans="1:3" x14ac:dyDescent="0.25">
      <c r="A3158">
        <v>1.4936641454696655</v>
      </c>
      <c r="B3158">
        <v>233.13884228187919</v>
      </c>
      <c r="C3158">
        <v>63.079999999999927</v>
      </c>
    </row>
    <row r="3159" spans="1:3" x14ac:dyDescent="0.25">
      <c r="A3159">
        <v>1.4941905736923218</v>
      </c>
      <c r="B3159">
        <v>233.16165058724832</v>
      </c>
      <c r="C3159">
        <v>63.099999999999909</v>
      </c>
    </row>
    <row r="3160" spans="1:3" x14ac:dyDescent="0.25">
      <c r="A3160">
        <v>1.4947150945663452</v>
      </c>
      <c r="B3160">
        <v>233.1805788590604</v>
      </c>
      <c r="C3160">
        <v>63.119999999999891</v>
      </c>
    </row>
    <row r="3161" spans="1:3" x14ac:dyDescent="0.25">
      <c r="A3161">
        <v>1.495266318321228</v>
      </c>
      <c r="B3161">
        <v>233.19976929530202</v>
      </c>
      <c r="C3161">
        <v>63.139999999999873</v>
      </c>
    </row>
    <row r="3162" spans="1:3" x14ac:dyDescent="0.25">
      <c r="A3162">
        <v>1.4958270788192749</v>
      </c>
      <c r="B3162">
        <v>233.20184039429529</v>
      </c>
      <c r="C3162">
        <v>63.159999999999854</v>
      </c>
    </row>
    <row r="3163" spans="1:3" x14ac:dyDescent="0.25">
      <c r="A3163">
        <v>1.4963382482528687</v>
      </c>
      <c r="B3163">
        <v>233.19067218959731</v>
      </c>
      <c r="C3163">
        <v>63.179999999999836</v>
      </c>
    </row>
    <row r="3164" spans="1:3" x14ac:dyDescent="0.25">
      <c r="A3164">
        <v>1.496883749961853</v>
      </c>
      <c r="B3164">
        <v>233.18280725671141</v>
      </c>
      <c r="C3164">
        <v>63.199999999999818</v>
      </c>
    </row>
    <row r="3165" spans="1:3" x14ac:dyDescent="0.25">
      <c r="A3165">
        <v>1.4974750280380249</v>
      </c>
      <c r="B3165">
        <v>233.18060507550334</v>
      </c>
      <c r="C3165">
        <v>63.2199999999998</v>
      </c>
    </row>
    <row r="3166" spans="1:3" x14ac:dyDescent="0.25">
      <c r="A3166">
        <v>1.4980071783065796</v>
      </c>
      <c r="B3166">
        <v>233.17260906040269</v>
      </c>
      <c r="C3166">
        <v>63.239999999999782</v>
      </c>
    </row>
    <row r="3167" spans="1:3" x14ac:dyDescent="0.25">
      <c r="A3167">
        <v>1.4985660314559937</v>
      </c>
      <c r="B3167">
        <v>233.16812604865771</v>
      </c>
      <c r="C3167">
        <v>63.259999999999764</v>
      </c>
    </row>
    <row r="3168" spans="1:3" x14ac:dyDescent="0.25">
      <c r="A3168">
        <v>1.499163031578064</v>
      </c>
      <c r="B3168">
        <v>233.1689125419463</v>
      </c>
      <c r="C3168">
        <v>63.279999999999745</v>
      </c>
    </row>
    <row r="3169" spans="1:3" x14ac:dyDescent="0.25">
      <c r="A3169">
        <v>1.4997600317001343</v>
      </c>
      <c r="B3169">
        <v>233.18810297818791</v>
      </c>
      <c r="C3169">
        <v>63.299999999999727</v>
      </c>
    </row>
    <row r="3170" spans="1:3" x14ac:dyDescent="0.25">
      <c r="A3170">
        <v>1.5003570318222046</v>
      </c>
      <c r="B3170">
        <v>233.19649223993289</v>
      </c>
      <c r="C3170">
        <v>63.319999999999709</v>
      </c>
    </row>
    <row r="3171" spans="1:3" x14ac:dyDescent="0.25">
      <c r="A3171">
        <v>1.5009464025497437</v>
      </c>
      <c r="B3171">
        <v>233.19997902684563</v>
      </c>
      <c r="C3171">
        <v>63.339999999999691</v>
      </c>
    </row>
    <row r="3172" spans="1:3" x14ac:dyDescent="0.25">
      <c r="A3172">
        <v>1.5014957189559937</v>
      </c>
      <c r="B3172">
        <v>233.21140939597316</v>
      </c>
      <c r="C3172">
        <v>63.360000000000127</v>
      </c>
    </row>
    <row r="3173" spans="1:3" x14ac:dyDescent="0.25">
      <c r="A3173">
        <v>1.5020755529403687</v>
      </c>
      <c r="B3173">
        <v>233.22635276845637</v>
      </c>
      <c r="C3173">
        <v>63.380000000000109</v>
      </c>
    </row>
    <row r="3174" spans="1:3" x14ac:dyDescent="0.25">
      <c r="A3174">
        <v>1.5026439428329468</v>
      </c>
      <c r="B3174">
        <v>233.22787332214764</v>
      </c>
      <c r="C3174">
        <v>63.400000000000091</v>
      </c>
    </row>
    <row r="3175" spans="1:3" x14ac:dyDescent="0.25">
      <c r="A3175">
        <v>1.5031970739364624</v>
      </c>
      <c r="B3175">
        <v>233.23610528523488</v>
      </c>
      <c r="C3175">
        <v>63.420000000000073</v>
      </c>
    </row>
    <row r="3176" spans="1:3" x14ac:dyDescent="0.25">
      <c r="A3176">
        <v>1.5037063360214233</v>
      </c>
      <c r="B3176">
        <v>233.25849412751677</v>
      </c>
      <c r="C3176">
        <v>63.440000000000055</v>
      </c>
    </row>
    <row r="3177" spans="1:3" x14ac:dyDescent="0.25">
      <c r="A3177">
        <v>1.5041688680648804</v>
      </c>
      <c r="B3177">
        <v>233.28921979865771</v>
      </c>
      <c r="C3177">
        <v>63.460000000000036</v>
      </c>
    </row>
    <row r="3178" spans="1:3" x14ac:dyDescent="0.25">
      <c r="A3178">
        <v>1.5046485662460327</v>
      </c>
      <c r="B3178">
        <v>233.3116086409396</v>
      </c>
      <c r="C3178">
        <v>63.480000000000018</v>
      </c>
    </row>
    <row r="3179" spans="1:3" x14ac:dyDescent="0.25">
      <c r="A3179">
        <v>1.5051463842391968</v>
      </c>
      <c r="B3179">
        <v>233.32469064597316</v>
      </c>
      <c r="C3179">
        <v>63.5</v>
      </c>
    </row>
    <row r="3180" spans="1:3" x14ac:dyDescent="0.25">
      <c r="A3180">
        <v>1.5056194067001343</v>
      </c>
      <c r="B3180">
        <v>233.33119232382549</v>
      </c>
      <c r="C3180">
        <v>63.519999999999982</v>
      </c>
    </row>
    <row r="3181" spans="1:3" x14ac:dyDescent="0.25">
      <c r="A3181">
        <v>1.5061010122299194</v>
      </c>
      <c r="B3181">
        <v>233.33352558724832</v>
      </c>
      <c r="C3181">
        <v>63.539999999999964</v>
      </c>
    </row>
    <row r="3182" spans="1:3" x14ac:dyDescent="0.25">
      <c r="A3182">
        <v>1.5065950155258179</v>
      </c>
      <c r="B3182">
        <v>233.33142827181209</v>
      </c>
      <c r="C3182">
        <v>63.559999999999945</v>
      </c>
    </row>
    <row r="3183" spans="1:3" x14ac:dyDescent="0.25">
      <c r="A3183">
        <v>1.5070909261703491</v>
      </c>
      <c r="B3183">
        <v>233.33892617449663</v>
      </c>
      <c r="C3183">
        <v>63.579999999999927</v>
      </c>
    </row>
    <row r="3184" spans="1:3" x14ac:dyDescent="0.25">
      <c r="A3184">
        <v>1.5076745748519897</v>
      </c>
      <c r="B3184">
        <v>233.35004194630872</v>
      </c>
      <c r="C3184">
        <v>63.599999999999909</v>
      </c>
    </row>
    <row r="3185" spans="1:3" x14ac:dyDescent="0.25">
      <c r="A3185">
        <v>1.5083078145980835</v>
      </c>
      <c r="B3185">
        <v>233.3662961409396</v>
      </c>
      <c r="C3185">
        <v>63.619999999999891</v>
      </c>
    </row>
    <row r="3186" spans="1:3" x14ac:dyDescent="0.25">
      <c r="A3186">
        <v>1.5089143514633179</v>
      </c>
      <c r="B3186">
        <v>233.37825083892616</v>
      </c>
      <c r="C3186">
        <v>63.639999999999873</v>
      </c>
    </row>
    <row r="3187" spans="1:3" x14ac:dyDescent="0.25">
      <c r="A3187">
        <v>1.5095170736312866</v>
      </c>
      <c r="B3187">
        <v>233.38947147651007</v>
      </c>
      <c r="C3187">
        <v>63.659999999999854</v>
      </c>
    </row>
    <row r="3188" spans="1:3" x14ac:dyDescent="0.25">
      <c r="A3188">
        <v>1.5101140737533569</v>
      </c>
      <c r="B3188">
        <v>233.39851614932886</v>
      </c>
      <c r="C3188">
        <v>63.679999999999836</v>
      </c>
    </row>
    <row r="3189" spans="1:3" x14ac:dyDescent="0.25">
      <c r="A3189">
        <v>1.5106691122055054</v>
      </c>
      <c r="B3189">
        <v>233.40525377516778</v>
      </c>
      <c r="C3189">
        <v>63.699999999999818</v>
      </c>
    </row>
    <row r="3190" spans="1:3" x14ac:dyDescent="0.25">
      <c r="A3190">
        <v>1.5112890005111694</v>
      </c>
      <c r="B3190">
        <v>233.41335465604027</v>
      </c>
      <c r="C3190">
        <v>63.7199999999998</v>
      </c>
    </row>
    <row r="3191" spans="1:3" x14ac:dyDescent="0.25">
      <c r="A3191">
        <v>1.5118955373764038</v>
      </c>
      <c r="B3191">
        <v>233.42132445469798</v>
      </c>
      <c r="C3191">
        <v>63.739999999999782</v>
      </c>
    </row>
    <row r="3192" spans="1:3" x14ac:dyDescent="0.25">
      <c r="A3192">
        <v>1.5124315023422241</v>
      </c>
      <c r="B3192">
        <v>233.42939911912751</v>
      </c>
      <c r="C3192">
        <v>63.759999999999764</v>
      </c>
    </row>
    <row r="3193" spans="1:3" x14ac:dyDescent="0.25">
      <c r="A3193">
        <v>1.5129541158676147</v>
      </c>
      <c r="B3193">
        <v>233.43608431208054</v>
      </c>
      <c r="C3193">
        <v>63.779999999999745</v>
      </c>
    </row>
    <row r="3194" spans="1:3" x14ac:dyDescent="0.25">
      <c r="A3194">
        <v>1.5134824514389038</v>
      </c>
      <c r="B3194">
        <v>233.44494546979865</v>
      </c>
      <c r="C3194">
        <v>63.799999999999727</v>
      </c>
    </row>
    <row r="3195" spans="1:3" x14ac:dyDescent="0.25">
      <c r="A3195">
        <v>1.5139344930648804</v>
      </c>
      <c r="B3195">
        <v>233.45134228187919</v>
      </c>
      <c r="C3195">
        <v>63.819999999999709</v>
      </c>
    </row>
    <row r="3196" spans="1:3" x14ac:dyDescent="0.25">
      <c r="A3196">
        <v>1.5144237279891968</v>
      </c>
      <c r="B3196">
        <v>233.45692638422818</v>
      </c>
      <c r="C3196">
        <v>63.839999999999691</v>
      </c>
    </row>
    <row r="3197" spans="1:3" x14ac:dyDescent="0.25">
      <c r="A3197">
        <v>1.5149463415145874</v>
      </c>
      <c r="B3197">
        <v>233.45079173657717</v>
      </c>
      <c r="C3197">
        <v>63.860000000000127</v>
      </c>
    </row>
    <row r="3198" spans="1:3" x14ac:dyDescent="0.25">
      <c r="A3198">
        <v>1.5155071020126343</v>
      </c>
      <c r="B3198">
        <v>233.44069840604027</v>
      </c>
      <c r="C3198">
        <v>63.880000000000109</v>
      </c>
    </row>
    <row r="3199" spans="1:3" x14ac:dyDescent="0.25">
      <c r="A3199">
        <v>1.5160773992538452</v>
      </c>
      <c r="B3199">
        <v>233.43432781040269</v>
      </c>
      <c r="C3199">
        <v>63.900000000000091</v>
      </c>
    </row>
    <row r="3200" spans="1:3" x14ac:dyDescent="0.25">
      <c r="A3200">
        <v>1.5166324377059937</v>
      </c>
      <c r="B3200">
        <v>233.43070994127515</v>
      </c>
      <c r="C3200">
        <v>63.920000000000073</v>
      </c>
    </row>
    <row r="3201" spans="1:3" x14ac:dyDescent="0.25">
      <c r="A3201">
        <v>1.5172199010848999</v>
      </c>
      <c r="B3201">
        <v>233.43679215604027</v>
      </c>
      <c r="C3201">
        <v>63.940000000000055</v>
      </c>
    </row>
    <row r="3202" spans="1:3" x14ac:dyDescent="0.25">
      <c r="A3202">
        <v>1.5178359746932983</v>
      </c>
      <c r="B3202">
        <v>233.46589240771812</v>
      </c>
      <c r="C3202">
        <v>63.960000000000036</v>
      </c>
    </row>
    <row r="3203" spans="1:3" x14ac:dyDescent="0.25">
      <c r="A3203">
        <v>1.518429160118103</v>
      </c>
      <c r="B3203">
        <v>233.49892512583892</v>
      </c>
      <c r="C3203">
        <v>63.980000000000018</v>
      </c>
    </row>
    <row r="3204" spans="1:3" x14ac:dyDescent="0.25">
      <c r="A3204">
        <v>1.5190242528915405</v>
      </c>
      <c r="B3204">
        <v>233.53436975671141</v>
      </c>
      <c r="C3204">
        <v>64</v>
      </c>
    </row>
    <row r="3205" spans="1:3" x14ac:dyDescent="0.25">
      <c r="A3205">
        <v>1.5196250677108765</v>
      </c>
      <c r="B3205">
        <v>233.57065331375838</v>
      </c>
      <c r="C3205">
        <v>64.019999999999982</v>
      </c>
    </row>
    <row r="3206" spans="1:3" x14ac:dyDescent="0.25">
      <c r="A3206">
        <v>1.5202277898788452</v>
      </c>
      <c r="B3206">
        <v>233.59199349832215</v>
      </c>
      <c r="C3206">
        <v>64.039999999999964</v>
      </c>
    </row>
    <row r="3207" spans="1:3" x14ac:dyDescent="0.25">
      <c r="A3207">
        <v>1.5209029912948608</v>
      </c>
      <c r="B3207">
        <v>233.59458892617448</v>
      </c>
      <c r="C3207">
        <v>64.059999999999945</v>
      </c>
    </row>
    <row r="3208" spans="1:3" x14ac:dyDescent="0.25">
      <c r="A3208">
        <v>1.5214904546737671</v>
      </c>
      <c r="B3208">
        <v>233.59157403523488</v>
      </c>
      <c r="C3208">
        <v>64.079999999999927</v>
      </c>
    </row>
    <row r="3209" spans="1:3" x14ac:dyDescent="0.25">
      <c r="A3209">
        <v>1.5220092535018921</v>
      </c>
      <c r="B3209">
        <v>233.5928586409396</v>
      </c>
      <c r="C3209">
        <v>64.099999999999909</v>
      </c>
    </row>
    <row r="3210" spans="1:3" x14ac:dyDescent="0.25">
      <c r="A3210">
        <v>1.5225452184677124</v>
      </c>
      <c r="B3210">
        <v>233.59031564597316</v>
      </c>
      <c r="C3210">
        <v>64.119999999999891</v>
      </c>
    </row>
    <row r="3211" spans="1:3" x14ac:dyDescent="0.25">
      <c r="A3211">
        <v>1.523032546043396</v>
      </c>
      <c r="B3211">
        <v>233.59220322986576</v>
      </c>
      <c r="C3211">
        <v>64.139999999999873</v>
      </c>
    </row>
    <row r="3212" spans="1:3" x14ac:dyDescent="0.25">
      <c r="A3212">
        <v>1.5234779119491577</v>
      </c>
      <c r="B3212">
        <v>233.59757760067114</v>
      </c>
      <c r="C3212">
        <v>64.159999999999854</v>
      </c>
    </row>
    <row r="3213" spans="1:3" x14ac:dyDescent="0.25">
      <c r="A3213">
        <v>1.5239852666854858</v>
      </c>
      <c r="B3213">
        <v>233.60601929530202</v>
      </c>
      <c r="C3213">
        <v>64.179999999999836</v>
      </c>
    </row>
    <row r="3214" spans="1:3" x14ac:dyDescent="0.25">
      <c r="A3214">
        <v>1.5244964361190796</v>
      </c>
      <c r="B3214">
        <v>233.59896707214764</v>
      </c>
      <c r="C3214">
        <v>64.199999999999818</v>
      </c>
    </row>
    <row r="3215" spans="1:3" x14ac:dyDescent="0.25">
      <c r="A3215">
        <v>1.5249885320663452</v>
      </c>
      <c r="B3215">
        <v>233.59524433724832</v>
      </c>
      <c r="C3215">
        <v>64.2199999999998</v>
      </c>
    </row>
    <row r="3216" spans="1:3" x14ac:dyDescent="0.25">
      <c r="A3216">
        <v>1.5254882574081421</v>
      </c>
      <c r="B3216">
        <v>233.58863779362414</v>
      </c>
      <c r="C3216">
        <v>64.239999999999782</v>
      </c>
    </row>
    <row r="3217" spans="1:3" x14ac:dyDescent="0.25">
      <c r="A3217">
        <v>1.5259584188461304</v>
      </c>
      <c r="B3217">
        <v>233.58402369966441</v>
      </c>
      <c r="C3217">
        <v>64.259999999999764</v>
      </c>
    </row>
    <row r="3218" spans="1:3" x14ac:dyDescent="0.25">
      <c r="A3218">
        <v>1.5264867544174194</v>
      </c>
      <c r="B3218">
        <v>233.58792994966441</v>
      </c>
      <c r="C3218">
        <v>64.279999999999745</v>
      </c>
    </row>
    <row r="3219" spans="1:3" x14ac:dyDescent="0.25">
      <c r="A3219">
        <v>1.5270723104476929</v>
      </c>
      <c r="B3219">
        <v>233.59647651006711</v>
      </c>
      <c r="C3219">
        <v>64.299999999999727</v>
      </c>
    </row>
    <row r="3220" spans="1:3" x14ac:dyDescent="0.25">
      <c r="A3220">
        <v>1.5276635885238647</v>
      </c>
      <c r="B3220">
        <v>233.60772336409394</v>
      </c>
      <c r="C3220">
        <v>64.319999999999709</v>
      </c>
    </row>
    <row r="3221" spans="1:3" x14ac:dyDescent="0.25">
      <c r="A3221">
        <v>1.528251051902771</v>
      </c>
      <c r="B3221">
        <v>233.62620595637583</v>
      </c>
      <c r="C3221">
        <v>64.339999999999691</v>
      </c>
    </row>
    <row r="3222" spans="1:3" x14ac:dyDescent="0.25">
      <c r="A3222">
        <v>1.5288213491439819</v>
      </c>
      <c r="B3222">
        <v>233.64565855704697</v>
      </c>
      <c r="C3222">
        <v>64.360000000000127</v>
      </c>
    </row>
    <row r="3223" spans="1:3" x14ac:dyDescent="0.25">
      <c r="A3223">
        <v>1.5293573141098022</v>
      </c>
      <c r="B3223">
        <v>233.6617816694631</v>
      </c>
      <c r="C3223">
        <v>64.380000000000109</v>
      </c>
    </row>
    <row r="3224" spans="1:3" x14ac:dyDescent="0.25">
      <c r="A3224">
        <v>1.529960036277771</v>
      </c>
      <c r="B3224">
        <v>233.6753355704698</v>
      </c>
      <c r="C3224">
        <v>64.400000000000091</v>
      </c>
    </row>
    <row r="3225" spans="1:3" x14ac:dyDescent="0.25">
      <c r="A3225">
        <v>1.5305570363998413</v>
      </c>
      <c r="B3225">
        <v>233.68348888422818</v>
      </c>
      <c r="C3225">
        <v>64.420000000000073</v>
      </c>
    </row>
    <row r="3226" spans="1:3" x14ac:dyDescent="0.25">
      <c r="A3226">
        <v>1.5310968160629272</v>
      </c>
      <c r="B3226">
        <v>233.68687080536913</v>
      </c>
      <c r="C3226">
        <v>64.440000000000055</v>
      </c>
    </row>
    <row r="3227" spans="1:3" x14ac:dyDescent="0.25">
      <c r="A3227">
        <v>1.5316118001937866</v>
      </c>
      <c r="B3227">
        <v>233.6875</v>
      </c>
      <c r="C3227">
        <v>64.460000000000036</v>
      </c>
    </row>
    <row r="3228" spans="1:3" x14ac:dyDescent="0.25">
      <c r="A3228">
        <v>1.5321048498153687</v>
      </c>
      <c r="B3228">
        <v>233.68327915268455</v>
      </c>
      <c r="C3228">
        <v>64.480000000000018</v>
      </c>
    </row>
    <row r="3229" spans="1:3" x14ac:dyDescent="0.25">
      <c r="A3229">
        <v>1.5325931310653687</v>
      </c>
      <c r="B3229">
        <v>233.68002831375838</v>
      </c>
      <c r="C3229">
        <v>64.5</v>
      </c>
    </row>
    <row r="3230" spans="1:3" x14ac:dyDescent="0.25">
      <c r="A3230">
        <v>1.5331634283065796</v>
      </c>
      <c r="B3230">
        <v>233.67759018456374</v>
      </c>
      <c r="C3230">
        <v>64.519999999999982</v>
      </c>
    </row>
    <row r="3231" spans="1:3" x14ac:dyDescent="0.25">
      <c r="A3231">
        <v>1.5337623357772827</v>
      </c>
      <c r="B3231">
        <v>233.67845532718121</v>
      </c>
      <c r="C3231">
        <v>64.539999999999964</v>
      </c>
    </row>
    <row r="3232" spans="1:3" x14ac:dyDescent="0.25">
      <c r="A3232">
        <v>1.5343459844589233</v>
      </c>
      <c r="B3232">
        <v>233.67669882550334</v>
      </c>
      <c r="C3232">
        <v>64.559999999999945</v>
      </c>
    </row>
    <row r="3233" spans="1:3" x14ac:dyDescent="0.25">
      <c r="A3233">
        <v>1.5349315404891968</v>
      </c>
      <c r="B3233">
        <v>233.6771707214765</v>
      </c>
      <c r="C3233">
        <v>64.579999999999927</v>
      </c>
    </row>
    <row r="3234" spans="1:3" x14ac:dyDescent="0.25">
      <c r="A3234">
        <v>1.5355037450790405</v>
      </c>
      <c r="B3234">
        <v>233.68393456375838</v>
      </c>
      <c r="C3234">
        <v>64.599999999999909</v>
      </c>
    </row>
    <row r="3235" spans="1:3" x14ac:dyDescent="0.25">
      <c r="A3235">
        <v>1.5361064672470093</v>
      </c>
      <c r="B3235">
        <v>233.68962353187919</v>
      </c>
      <c r="C3235">
        <v>64.619999999999891</v>
      </c>
    </row>
    <row r="3236" spans="1:3" x14ac:dyDescent="0.25">
      <c r="A3236">
        <v>1.5367339849472046</v>
      </c>
      <c r="B3236">
        <v>233.69990037751677</v>
      </c>
      <c r="C3236">
        <v>64.639999999999873</v>
      </c>
    </row>
    <row r="3237" spans="1:3" x14ac:dyDescent="0.25">
      <c r="A3237">
        <v>1.5373595952987671</v>
      </c>
      <c r="B3237">
        <v>233.71673133389262</v>
      </c>
      <c r="C3237">
        <v>64.659999999999854</v>
      </c>
    </row>
    <row r="3238" spans="1:3" x14ac:dyDescent="0.25">
      <c r="A3238">
        <v>1.5379794836044312</v>
      </c>
      <c r="B3238">
        <v>233.7392250419463</v>
      </c>
      <c r="C3238">
        <v>64.679999999999836</v>
      </c>
    </row>
    <row r="3239" spans="1:3" x14ac:dyDescent="0.25">
      <c r="A3239">
        <v>1.5385822057723999</v>
      </c>
      <c r="B3239">
        <v>233.75584626677852</v>
      </c>
      <c r="C3239">
        <v>64.699999999999818</v>
      </c>
    </row>
    <row r="3240" spans="1:3" x14ac:dyDescent="0.25">
      <c r="A3240">
        <v>1.539089560508728</v>
      </c>
      <c r="B3240">
        <v>233.77430264261744</v>
      </c>
      <c r="C3240">
        <v>64.7199999999998</v>
      </c>
    </row>
    <row r="3241" spans="1:3" x14ac:dyDescent="0.25">
      <c r="A3241">
        <v>1.5395931005477905</v>
      </c>
      <c r="B3241">
        <v>233.78240352348993</v>
      </c>
      <c r="C3241">
        <v>64.739999999999782</v>
      </c>
    </row>
    <row r="3242" spans="1:3" x14ac:dyDescent="0.25">
      <c r="A3242">
        <v>1.5401424169540405</v>
      </c>
      <c r="B3242">
        <v>233.77587562919462</v>
      </c>
      <c r="C3242">
        <v>64.759999999999764</v>
      </c>
    </row>
    <row r="3243" spans="1:3" x14ac:dyDescent="0.25">
      <c r="A3243">
        <v>1.5406650304794312</v>
      </c>
      <c r="B3243">
        <v>233.76014576342283</v>
      </c>
      <c r="C3243">
        <v>64.779999999999745</v>
      </c>
    </row>
    <row r="3244" spans="1:3" x14ac:dyDescent="0.25">
      <c r="A3244">
        <v>1.5411876440048218</v>
      </c>
      <c r="B3244">
        <v>233.74517617449663</v>
      </c>
      <c r="C3244">
        <v>64.799999999999727</v>
      </c>
    </row>
    <row r="3245" spans="1:3" x14ac:dyDescent="0.25">
      <c r="A3245">
        <v>1.541653037071228</v>
      </c>
      <c r="B3245">
        <v>233.73235633389262</v>
      </c>
      <c r="C3245">
        <v>64.819999999999709</v>
      </c>
    </row>
    <row r="3246" spans="1:3" x14ac:dyDescent="0.25">
      <c r="A3246">
        <v>1.5421556234359741</v>
      </c>
      <c r="B3246">
        <v>233.73046875</v>
      </c>
      <c r="C3246">
        <v>64.839999999999691</v>
      </c>
    </row>
    <row r="3247" spans="1:3" x14ac:dyDescent="0.25">
      <c r="A3247">
        <v>1.5427030324935913</v>
      </c>
      <c r="B3247">
        <v>233.72879089765101</v>
      </c>
      <c r="C3247">
        <v>64.860000000000127</v>
      </c>
    </row>
    <row r="3248" spans="1:3" x14ac:dyDescent="0.25">
      <c r="A3248">
        <v>1.5432599782943726</v>
      </c>
      <c r="B3248">
        <v>233.73259228187919</v>
      </c>
      <c r="C3248">
        <v>64.880000000000109</v>
      </c>
    </row>
    <row r="3249" spans="1:3" x14ac:dyDescent="0.25">
      <c r="A3249">
        <v>1.543816089630127</v>
      </c>
      <c r="B3249">
        <v>233.74570050335569</v>
      </c>
      <c r="C3249">
        <v>64.900000000000091</v>
      </c>
    </row>
    <row r="3250" spans="1:3" x14ac:dyDescent="0.25">
      <c r="A3250">
        <v>1.544365406036377</v>
      </c>
      <c r="B3250">
        <v>233.74619861577182</v>
      </c>
      <c r="C3250">
        <v>64.920000000000073</v>
      </c>
    </row>
    <row r="3251" spans="1:3" x14ac:dyDescent="0.25">
      <c r="A3251">
        <v>1.544893741607666</v>
      </c>
      <c r="B3251">
        <v>233.74085046140939</v>
      </c>
      <c r="C3251">
        <v>64.940000000000055</v>
      </c>
    </row>
    <row r="3252" spans="1:3" x14ac:dyDescent="0.25">
      <c r="A3252">
        <v>1.5454583168029785</v>
      </c>
      <c r="B3252">
        <v>233.74863674496643</v>
      </c>
      <c r="C3252">
        <v>64.960000000000036</v>
      </c>
    </row>
    <row r="3253" spans="1:3" x14ac:dyDescent="0.25">
      <c r="A3253">
        <v>1.5460705757141113</v>
      </c>
      <c r="B3253">
        <v>233.75634437919462</v>
      </c>
      <c r="C3253">
        <v>64.980000000000018</v>
      </c>
    </row>
    <row r="3254" spans="1:3" x14ac:dyDescent="0.25">
      <c r="A3254">
        <v>1.5466523170471191</v>
      </c>
      <c r="B3254">
        <v>233.75980494966441</v>
      </c>
      <c r="C3254">
        <v>65</v>
      </c>
    </row>
    <row r="3255" spans="1:3" x14ac:dyDescent="0.25">
      <c r="A3255">
        <v>1.5472226142883301</v>
      </c>
      <c r="B3255">
        <v>233.77233640939596</v>
      </c>
      <c r="C3255">
        <v>65.019999999999982</v>
      </c>
    </row>
    <row r="3256" spans="1:3" x14ac:dyDescent="0.25">
      <c r="A3256">
        <v>1.5477585792541504</v>
      </c>
      <c r="B3256">
        <v>233.79268036912751</v>
      </c>
      <c r="C3256">
        <v>65.039999999999964</v>
      </c>
    </row>
    <row r="3257" spans="1:3" x14ac:dyDescent="0.25">
      <c r="A3257">
        <v>1.5482640266418457</v>
      </c>
      <c r="B3257">
        <v>233.81118917785236</v>
      </c>
      <c r="C3257">
        <v>65.059999999999945</v>
      </c>
    </row>
    <row r="3258" spans="1:3" x14ac:dyDescent="0.25">
      <c r="A3258">
        <v>1.548830509185791</v>
      </c>
      <c r="B3258">
        <v>233.82421875</v>
      </c>
      <c r="C3258">
        <v>65.079999999999927</v>
      </c>
    </row>
    <row r="3259" spans="1:3" x14ac:dyDescent="0.25">
      <c r="A3259">
        <v>1.5494370460510254</v>
      </c>
      <c r="B3259">
        <v>233.82414010067114</v>
      </c>
      <c r="C3259">
        <v>65.099999999999909</v>
      </c>
    </row>
    <row r="3260" spans="1:3" x14ac:dyDescent="0.25">
      <c r="A3260">
        <v>1.550020694732666</v>
      </c>
      <c r="B3260">
        <v>233.82694526006711</v>
      </c>
      <c r="C3260">
        <v>65.119999999999891</v>
      </c>
    </row>
    <row r="3261" spans="1:3" x14ac:dyDescent="0.25">
      <c r="A3261">
        <v>1.5505986213684082</v>
      </c>
      <c r="B3261">
        <v>233.82133494127515</v>
      </c>
      <c r="C3261">
        <v>65.139999999999873</v>
      </c>
    </row>
    <row r="3262" spans="1:3" x14ac:dyDescent="0.25">
      <c r="A3262">
        <v>1.5511651039123535</v>
      </c>
      <c r="B3262">
        <v>233.81700922818791</v>
      </c>
      <c r="C3262">
        <v>65.159999999999854</v>
      </c>
    </row>
    <row r="3263" spans="1:3" x14ac:dyDescent="0.25">
      <c r="A3263">
        <v>1.5517373085021973</v>
      </c>
      <c r="B3263">
        <v>233.81666841442953</v>
      </c>
      <c r="C3263">
        <v>65.179999999999836</v>
      </c>
    </row>
    <row r="3264" spans="1:3" x14ac:dyDescent="0.25">
      <c r="A3264">
        <v>1.5523018836975098</v>
      </c>
      <c r="B3264">
        <v>233.82836094798657</v>
      </c>
      <c r="C3264">
        <v>65.199999999999818</v>
      </c>
    </row>
    <row r="3265" spans="1:3" x14ac:dyDescent="0.25">
      <c r="A3265">
        <v>1.5528836250305176</v>
      </c>
      <c r="B3265">
        <v>233.83861157718121</v>
      </c>
      <c r="C3265">
        <v>65.2199999999998</v>
      </c>
    </row>
    <row r="3266" spans="1:3" x14ac:dyDescent="0.25">
      <c r="A3266">
        <v>1.5534100532531738</v>
      </c>
      <c r="B3266">
        <v>233.8467648909396</v>
      </c>
      <c r="C3266">
        <v>65.239999999999782</v>
      </c>
    </row>
    <row r="3267" spans="1:3" x14ac:dyDescent="0.25">
      <c r="A3267">
        <v>1.5539498329162598</v>
      </c>
      <c r="B3267">
        <v>233.85350251677852</v>
      </c>
      <c r="C3267">
        <v>65.259999999999764</v>
      </c>
    </row>
    <row r="3268" spans="1:3" x14ac:dyDescent="0.25">
      <c r="A3268">
        <v>1.5545010566711426</v>
      </c>
      <c r="B3268">
        <v>233.85499685402684</v>
      </c>
      <c r="C3268">
        <v>65.279999999999745</v>
      </c>
    </row>
    <row r="3269" spans="1:3" x14ac:dyDescent="0.25">
      <c r="A3269">
        <v>1.5551037788391113</v>
      </c>
      <c r="B3269">
        <v>233.85297818791946</v>
      </c>
      <c r="C3269">
        <v>65.299999999999727</v>
      </c>
    </row>
    <row r="3270" spans="1:3" x14ac:dyDescent="0.25">
      <c r="A3270">
        <v>1.5556397438049316</v>
      </c>
      <c r="B3270">
        <v>233.84804949664428</v>
      </c>
      <c r="C3270">
        <v>65.319999999999709</v>
      </c>
    </row>
    <row r="3271" spans="1:3" x14ac:dyDescent="0.25">
      <c r="A3271">
        <v>1.556206226348877</v>
      </c>
      <c r="B3271">
        <v>233.84812814597316</v>
      </c>
      <c r="C3271">
        <v>65.339999999999691</v>
      </c>
    </row>
    <row r="3272" spans="1:3" x14ac:dyDescent="0.25">
      <c r="A3272">
        <v>1.5567517280578613</v>
      </c>
      <c r="B3272">
        <v>233.85137898489933</v>
      </c>
      <c r="C3272">
        <v>65.360000000000127</v>
      </c>
    </row>
    <row r="3273" spans="1:3" x14ac:dyDescent="0.25">
      <c r="A3273">
        <v>1.5572915077209473</v>
      </c>
      <c r="B3273">
        <v>233.85908661912751</v>
      </c>
      <c r="C3273">
        <v>65.380000000000109</v>
      </c>
    </row>
    <row r="3274" spans="1:3" x14ac:dyDescent="0.25">
      <c r="A3274">
        <v>1.5578484535217285</v>
      </c>
      <c r="B3274">
        <v>233.86412017617448</v>
      </c>
      <c r="C3274">
        <v>65.400000000000091</v>
      </c>
    </row>
    <row r="3275" spans="1:3" x14ac:dyDescent="0.25">
      <c r="A3275">
        <v>1.5584683418273926</v>
      </c>
      <c r="B3275">
        <v>233.86516883389262</v>
      </c>
      <c r="C3275">
        <v>65.420000000000073</v>
      </c>
    </row>
    <row r="3276" spans="1:3" x14ac:dyDescent="0.25">
      <c r="A3276">
        <v>1.5590195655822754</v>
      </c>
      <c r="B3276">
        <v>233.85866715604027</v>
      </c>
      <c r="C3276">
        <v>65.440000000000055</v>
      </c>
    </row>
    <row r="3277" spans="1:3" x14ac:dyDescent="0.25">
      <c r="A3277">
        <v>1.5596127510070801</v>
      </c>
      <c r="B3277">
        <v>233.84472000838926</v>
      </c>
      <c r="C3277">
        <v>65.460000000000036</v>
      </c>
    </row>
    <row r="3278" spans="1:3" x14ac:dyDescent="0.25">
      <c r="A3278">
        <v>1.5601639747619629</v>
      </c>
      <c r="B3278">
        <v>233.82736472315435</v>
      </c>
      <c r="C3278">
        <v>65.480000000000018</v>
      </c>
    </row>
    <row r="3279" spans="1:3" x14ac:dyDescent="0.25">
      <c r="A3279">
        <v>1.5607056617736816</v>
      </c>
      <c r="B3279">
        <v>233.81737625838926</v>
      </c>
      <c r="C3279">
        <v>65.5</v>
      </c>
    </row>
    <row r="3280" spans="1:3" x14ac:dyDescent="0.25">
      <c r="A3280">
        <v>1.5612664222717285</v>
      </c>
      <c r="B3280">
        <v>233.81716652684563</v>
      </c>
      <c r="C3280">
        <v>65.519999999999982</v>
      </c>
    </row>
    <row r="3281" spans="1:3" x14ac:dyDescent="0.25">
      <c r="A3281">
        <v>1.5618157386779785</v>
      </c>
      <c r="B3281">
        <v>233.83090394295303</v>
      </c>
      <c r="C3281">
        <v>65.539999999999964</v>
      </c>
    </row>
    <row r="3282" spans="1:3" x14ac:dyDescent="0.25">
      <c r="A3282">
        <v>1.5623593330383301</v>
      </c>
      <c r="B3282">
        <v>233.85402684563758</v>
      </c>
      <c r="C3282">
        <v>65.559999999999945</v>
      </c>
    </row>
    <row r="3283" spans="1:3" x14ac:dyDescent="0.25">
      <c r="A3283">
        <v>1.5628876686096191</v>
      </c>
      <c r="B3283">
        <v>233.88978607382549</v>
      </c>
      <c r="C3283">
        <v>65.579999999999927</v>
      </c>
    </row>
    <row r="3284" spans="1:3" x14ac:dyDescent="0.25">
      <c r="A3284">
        <v>1.5633902549743652</v>
      </c>
      <c r="B3284">
        <v>233.92323825503354</v>
      </c>
      <c r="C3284">
        <v>65.599999999999909</v>
      </c>
    </row>
    <row r="3285" spans="1:3" x14ac:dyDescent="0.25">
      <c r="A3285">
        <v>1.563910961151123</v>
      </c>
      <c r="B3285">
        <v>233.95197147651007</v>
      </c>
      <c r="C3285">
        <v>65.619999999999891</v>
      </c>
    </row>
    <row r="3286" spans="1:3" x14ac:dyDescent="0.25">
      <c r="A3286">
        <v>1.5645022392272949</v>
      </c>
      <c r="B3286">
        <v>233.96570889261744</v>
      </c>
      <c r="C3286">
        <v>65.639999999999873</v>
      </c>
    </row>
    <row r="3287" spans="1:3" x14ac:dyDescent="0.25">
      <c r="A3287">
        <v>1.5650439262390137</v>
      </c>
      <c r="B3287">
        <v>233.96353292785236</v>
      </c>
      <c r="C3287">
        <v>65.659999999999854</v>
      </c>
    </row>
    <row r="3288" spans="1:3" x14ac:dyDescent="0.25">
      <c r="A3288">
        <v>1.565610408782959</v>
      </c>
      <c r="B3288">
        <v>233.95629718959731</v>
      </c>
      <c r="C3288">
        <v>65.679999999999836</v>
      </c>
    </row>
    <row r="3289" spans="1:3" x14ac:dyDescent="0.25">
      <c r="A3289">
        <v>1.5661501884460449</v>
      </c>
      <c r="B3289">
        <v>233.95118498322148</v>
      </c>
      <c r="C3289">
        <v>65.699999999999818</v>
      </c>
    </row>
    <row r="3290" spans="1:3" x14ac:dyDescent="0.25">
      <c r="A3290">
        <v>1.5667319297790527</v>
      </c>
      <c r="B3290">
        <v>233.94725251677852</v>
      </c>
      <c r="C3290">
        <v>65.7199999999998</v>
      </c>
    </row>
    <row r="3291" spans="1:3" x14ac:dyDescent="0.25">
      <c r="A3291">
        <v>1.5673232078552246</v>
      </c>
      <c r="B3291">
        <v>233.94193057885906</v>
      </c>
      <c r="C3291">
        <v>65.739999999999782</v>
      </c>
    </row>
    <row r="3292" spans="1:3" x14ac:dyDescent="0.25">
      <c r="A3292">
        <v>1.5678877830505371</v>
      </c>
      <c r="B3292">
        <v>233.94360843120805</v>
      </c>
      <c r="C3292">
        <v>65.759999999999764</v>
      </c>
    </row>
    <row r="3293" spans="1:3" x14ac:dyDescent="0.25">
      <c r="A3293">
        <v>1.5684332847595215</v>
      </c>
      <c r="B3293">
        <v>233.93915163590603</v>
      </c>
      <c r="C3293">
        <v>65.779999999999745</v>
      </c>
    </row>
    <row r="3294" spans="1:3" x14ac:dyDescent="0.25">
      <c r="A3294">
        <v>1.5689864158630371</v>
      </c>
      <c r="B3294">
        <v>233.92874370805367</v>
      </c>
      <c r="C3294">
        <v>65.799999999999727</v>
      </c>
    </row>
    <row r="3295" spans="1:3" x14ac:dyDescent="0.25">
      <c r="A3295">
        <v>1.5695109367370605</v>
      </c>
      <c r="B3295">
        <v>233.91196518456374</v>
      </c>
      <c r="C3295">
        <v>65.819999999999709</v>
      </c>
    </row>
    <row r="3296" spans="1:3" x14ac:dyDescent="0.25">
      <c r="A3296">
        <v>1.5701193809509277</v>
      </c>
      <c r="B3296">
        <v>233.8949769295302</v>
      </c>
      <c r="C3296">
        <v>65.839999999999691</v>
      </c>
    </row>
    <row r="3297" spans="1:3" x14ac:dyDescent="0.25">
      <c r="A3297">
        <v>1.5707945823669434</v>
      </c>
      <c r="B3297">
        <v>233.88165897651007</v>
      </c>
      <c r="C3297">
        <v>65.860000000000127</v>
      </c>
    </row>
    <row r="3298" spans="1:3" x14ac:dyDescent="0.25">
      <c r="A3298">
        <v>1.5714297294616699</v>
      </c>
      <c r="B3298">
        <v>233.87423972315435</v>
      </c>
      <c r="C3298">
        <v>65.880000000000109</v>
      </c>
    </row>
    <row r="3299" spans="1:3" x14ac:dyDescent="0.25">
      <c r="A3299">
        <v>1.5720782279968262</v>
      </c>
      <c r="B3299">
        <v>233.87421350671141</v>
      </c>
      <c r="C3299">
        <v>65.900000000000091</v>
      </c>
    </row>
    <row r="3300" spans="1:3" x14ac:dyDescent="0.25">
      <c r="A3300">
        <v>1.572690486907959</v>
      </c>
      <c r="B3300">
        <v>233.87804110738256</v>
      </c>
      <c r="C3300">
        <v>65.920000000000073</v>
      </c>
    </row>
    <row r="3301" spans="1:3" x14ac:dyDescent="0.25">
      <c r="A3301">
        <v>1.5733027458190918</v>
      </c>
      <c r="B3301">
        <v>233.89319421140939</v>
      </c>
      <c r="C3301">
        <v>65.940000000000055</v>
      </c>
    </row>
    <row r="3302" spans="1:3" x14ac:dyDescent="0.25">
      <c r="A3302">
        <v>1.5739302635192871</v>
      </c>
      <c r="B3302">
        <v>233.90934354026845</v>
      </c>
      <c r="C3302">
        <v>65.960000000000036</v>
      </c>
    </row>
    <row r="3303" spans="1:3" x14ac:dyDescent="0.25">
      <c r="A3303">
        <v>1.5745120048522949</v>
      </c>
      <c r="B3303">
        <v>233.92255662751677</v>
      </c>
      <c r="C3303">
        <v>65.980000000000018</v>
      </c>
    </row>
    <row r="3304" spans="1:3" x14ac:dyDescent="0.25">
      <c r="A3304">
        <v>1.5751376152038574</v>
      </c>
      <c r="B3304">
        <v>233.92302852348993</v>
      </c>
      <c r="C3304">
        <v>66</v>
      </c>
    </row>
    <row r="3305" spans="1:3" x14ac:dyDescent="0.25">
      <c r="A3305">
        <v>1.5757880210876465</v>
      </c>
      <c r="B3305">
        <v>233.92103607382549</v>
      </c>
      <c r="C3305">
        <v>66.019999999999982</v>
      </c>
    </row>
    <row r="3306" spans="1:3" x14ac:dyDescent="0.25">
      <c r="A3306">
        <v>1.5762848854064941</v>
      </c>
      <c r="B3306">
        <v>233.91739198825502</v>
      </c>
      <c r="C3306">
        <v>66.039999999999964</v>
      </c>
    </row>
    <row r="3307" spans="1:3" x14ac:dyDescent="0.25">
      <c r="A3307">
        <v>1.5767159461975098</v>
      </c>
      <c r="B3307">
        <v>233.91007760067114</v>
      </c>
      <c r="C3307">
        <v>66.059999999999945</v>
      </c>
    </row>
    <row r="3308" spans="1:3" x14ac:dyDescent="0.25">
      <c r="A3308">
        <v>1.5772652626037598</v>
      </c>
      <c r="B3308">
        <v>233.90255348154361</v>
      </c>
      <c r="C3308">
        <v>66.079999999999927</v>
      </c>
    </row>
    <row r="3309" spans="1:3" x14ac:dyDescent="0.25">
      <c r="A3309">
        <v>1.5777974128723145</v>
      </c>
      <c r="B3309">
        <v>233.90410025167785</v>
      </c>
      <c r="C3309">
        <v>66.099999999999909</v>
      </c>
    </row>
    <row r="3310" spans="1:3" x14ac:dyDescent="0.25">
      <c r="A3310">
        <v>1.5783638954162598</v>
      </c>
      <c r="B3310">
        <v>233.90344484060401</v>
      </c>
      <c r="C3310">
        <v>66.119999999999891</v>
      </c>
    </row>
    <row r="3311" spans="1:3" x14ac:dyDescent="0.25">
      <c r="A3311">
        <v>1.5789036750793457</v>
      </c>
      <c r="B3311">
        <v>233.90470322986576</v>
      </c>
      <c r="C3311">
        <v>66.139999999999873</v>
      </c>
    </row>
    <row r="3312" spans="1:3" x14ac:dyDescent="0.25">
      <c r="A3312">
        <v>1.5794320106506348</v>
      </c>
      <c r="B3312">
        <v>233.90680054530202</v>
      </c>
      <c r="C3312">
        <v>66.159999999999854</v>
      </c>
    </row>
    <row r="3313" spans="1:3" x14ac:dyDescent="0.25">
      <c r="A3313">
        <v>1.5800061225891113</v>
      </c>
      <c r="B3313">
        <v>233.90339240771812</v>
      </c>
      <c r="C3313">
        <v>66.179999999999836</v>
      </c>
    </row>
    <row r="3314" spans="1:3" x14ac:dyDescent="0.25">
      <c r="A3314">
        <v>1.5805172920227051</v>
      </c>
      <c r="B3314">
        <v>233.89875209731542</v>
      </c>
      <c r="C3314">
        <v>66.199999999999818</v>
      </c>
    </row>
    <row r="3315" spans="1:3" x14ac:dyDescent="0.25">
      <c r="A3315">
        <v>1.5810227394104004</v>
      </c>
      <c r="B3315">
        <v>233.90281564597316</v>
      </c>
      <c r="C3315">
        <v>66.2199999999998</v>
      </c>
    </row>
    <row r="3316" spans="1:3" x14ac:dyDescent="0.25">
      <c r="A3316">
        <v>1.581575870513916</v>
      </c>
      <c r="B3316">
        <v>233.90614513422818</v>
      </c>
      <c r="C3316">
        <v>66.239999999999782</v>
      </c>
    </row>
    <row r="3317" spans="1:3" x14ac:dyDescent="0.25">
      <c r="A3317">
        <v>1.5821652412414551</v>
      </c>
      <c r="B3317">
        <v>233.91823091442953</v>
      </c>
      <c r="C3317">
        <v>66.259999999999764</v>
      </c>
    </row>
    <row r="3318" spans="1:3" x14ac:dyDescent="0.25">
      <c r="A3318">
        <v>1.5828213691711426</v>
      </c>
      <c r="B3318">
        <v>233.93469484060401</v>
      </c>
      <c r="C3318">
        <v>66.279999999999745</v>
      </c>
    </row>
    <row r="3319" spans="1:3" x14ac:dyDescent="0.25">
      <c r="A3319">
        <v>1.583427906036377</v>
      </c>
      <c r="B3319">
        <v>233.94756711409394</v>
      </c>
      <c r="C3319">
        <v>66.299999999999727</v>
      </c>
    </row>
    <row r="3320" spans="1:3" x14ac:dyDescent="0.25">
      <c r="A3320">
        <v>1.5839943885803223</v>
      </c>
      <c r="B3320">
        <v>233.95650692114094</v>
      </c>
      <c r="C3320">
        <v>66.319999999999709</v>
      </c>
    </row>
    <row r="3321" spans="1:3" x14ac:dyDescent="0.25">
      <c r="A3321">
        <v>1.5845608711242676</v>
      </c>
      <c r="B3321">
        <v>233.95669043624162</v>
      </c>
      <c r="C3321">
        <v>66.339999999999691</v>
      </c>
    </row>
    <row r="3322" spans="1:3" x14ac:dyDescent="0.25">
      <c r="A3322">
        <v>1.5850968360900879</v>
      </c>
      <c r="B3322">
        <v>233.93972839765101</v>
      </c>
      <c r="C3322">
        <v>66.360000000000127</v>
      </c>
    </row>
    <row r="3323" spans="1:3" x14ac:dyDescent="0.25">
      <c r="A3323">
        <v>1.5856938362121582</v>
      </c>
      <c r="B3323">
        <v>233.91718225671141</v>
      </c>
      <c r="C3323">
        <v>66.380000000000109</v>
      </c>
    </row>
    <row r="3324" spans="1:3" x14ac:dyDescent="0.25">
      <c r="A3324">
        <v>1.5863099098205566</v>
      </c>
      <c r="B3324">
        <v>233.89715289429529</v>
      </c>
      <c r="C3324">
        <v>66.400000000000091</v>
      </c>
    </row>
    <row r="3325" spans="1:3" x14ac:dyDescent="0.25">
      <c r="A3325">
        <v>1.5868954658508301</v>
      </c>
      <c r="B3325">
        <v>233.87922084731542</v>
      </c>
      <c r="C3325">
        <v>66.420000000000073</v>
      </c>
    </row>
    <row r="3326" spans="1:3" x14ac:dyDescent="0.25">
      <c r="A3326">
        <v>1.5874791145324707</v>
      </c>
      <c r="B3326">
        <v>233.86440855704697</v>
      </c>
      <c r="C3326">
        <v>66.440000000000055</v>
      </c>
    </row>
    <row r="3327" spans="1:3" x14ac:dyDescent="0.25">
      <c r="A3327">
        <v>1.5880608558654785</v>
      </c>
      <c r="B3327">
        <v>233.85198196308724</v>
      </c>
      <c r="C3327">
        <v>66.460000000000036</v>
      </c>
    </row>
    <row r="3328" spans="1:3" x14ac:dyDescent="0.25">
      <c r="A3328">
        <v>1.5885796546936035</v>
      </c>
      <c r="B3328">
        <v>233.85662227348993</v>
      </c>
      <c r="C3328">
        <v>66.480000000000018</v>
      </c>
    </row>
    <row r="3329" spans="1:3" x14ac:dyDescent="0.25">
      <c r="A3329">
        <v>1.5891556739807129</v>
      </c>
      <c r="B3329">
        <v>233.86039744127515</v>
      </c>
      <c r="C3329">
        <v>66.5</v>
      </c>
    </row>
    <row r="3330" spans="1:3" x14ac:dyDescent="0.25">
      <c r="A3330">
        <v>1.5897374153137207</v>
      </c>
      <c r="B3330">
        <v>233.85316170302013</v>
      </c>
      <c r="C3330">
        <v>66.519999999999982</v>
      </c>
    </row>
    <row r="3331" spans="1:3" x14ac:dyDescent="0.25">
      <c r="A3331">
        <v>1.5903592109680176</v>
      </c>
      <c r="B3331">
        <v>233.84542785234899</v>
      </c>
      <c r="C3331">
        <v>66.539999999999964</v>
      </c>
    </row>
    <row r="3332" spans="1:3" x14ac:dyDescent="0.25">
      <c r="A3332">
        <v>1.5909562110900879</v>
      </c>
      <c r="B3332">
        <v>233.84343540268455</v>
      </c>
      <c r="C3332">
        <v>66.559999999999945</v>
      </c>
    </row>
    <row r="3333" spans="1:3" x14ac:dyDescent="0.25">
      <c r="A3333">
        <v>1.591555118560791</v>
      </c>
      <c r="B3333">
        <v>233.83284395973155</v>
      </c>
      <c r="C3333">
        <v>66.579999999999927</v>
      </c>
    </row>
    <row r="3334" spans="1:3" x14ac:dyDescent="0.25">
      <c r="A3334">
        <v>1.5921711921691895</v>
      </c>
      <c r="B3334">
        <v>233.82728607382549</v>
      </c>
      <c r="C3334">
        <v>66.599999999999909</v>
      </c>
    </row>
    <row r="3335" spans="1:3" x14ac:dyDescent="0.25">
      <c r="A3335">
        <v>1.5927796363830566</v>
      </c>
      <c r="B3335">
        <v>233.83271287751677</v>
      </c>
      <c r="C3335">
        <v>66.619999999999891</v>
      </c>
    </row>
    <row r="3336" spans="1:3" x14ac:dyDescent="0.25">
      <c r="A3336">
        <v>1.5933518409729004</v>
      </c>
      <c r="B3336">
        <v>233.84490352348993</v>
      </c>
      <c r="C3336">
        <v>66.639999999999873</v>
      </c>
    </row>
    <row r="3337" spans="1:3" x14ac:dyDescent="0.25">
      <c r="A3337">
        <v>1.5939412117004395</v>
      </c>
      <c r="B3337">
        <v>233.85329278523488</v>
      </c>
      <c r="C3337">
        <v>66.659999999999854</v>
      </c>
    </row>
    <row r="3338" spans="1:3" x14ac:dyDescent="0.25">
      <c r="A3338">
        <v>1.5945591926574707</v>
      </c>
      <c r="B3338">
        <v>233.85400062919462</v>
      </c>
      <c r="C3338">
        <v>66.679999999999836</v>
      </c>
    </row>
    <row r="3339" spans="1:3" x14ac:dyDescent="0.25">
      <c r="A3339">
        <v>1.5952610969543457</v>
      </c>
      <c r="B3339">
        <v>233.84610947986576</v>
      </c>
      <c r="C3339">
        <v>66.699999999999818</v>
      </c>
    </row>
    <row r="3340" spans="1:3" x14ac:dyDescent="0.25">
      <c r="A3340">
        <v>1.5958447456359863</v>
      </c>
      <c r="B3340">
        <v>233.83190016778522</v>
      </c>
      <c r="C3340">
        <v>66.7199999999998</v>
      </c>
    </row>
    <row r="3341" spans="1:3" x14ac:dyDescent="0.25">
      <c r="A3341">
        <v>1.5964150428771973</v>
      </c>
      <c r="B3341">
        <v>233.81538380872482</v>
      </c>
      <c r="C3341">
        <v>66.739999999999782</v>
      </c>
    </row>
    <row r="3342" spans="1:3" x14ac:dyDescent="0.25">
      <c r="A3342">
        <v>1.5969929695129395</v>
      </c>
      <c r="B3342">
        <v>233.80471371644296</v>
      </c>
      <c r="C3342">
        <v>66.759999999999764</v>
      </c>
    </row>
    <row r="3343" spans="1:3" x14ac:dyDescent="0.25">
      <c r="A3343">
        <v>1.597527027130127</v>
      </c>
      <c r="B3343">
        <v>233.79905096476509</v>
      </c>
      <c r="C3343">
        <v>66.779999999999745</v>
      </c>
    </row>
    <row r="3344" spans="1:3" x14ac:dyDescent="0.25">
      <c r="A3344">
        <v>1.598085880279541</v>
      </c>
      <c r="B3344">
        <v>233.79582634228188</v>
      </c>
      <c r="C3344">
        <v>66.799999999999727</v>
      </c>
    </row>
    <row r="3345" spans="1:3" x14ac:dyDescent="0.25">
      <c r="A3345">
        <v>1.5986618995666504</v>
      </c>
      <c r="B3345">
        <v>233.79522336409394</v>
      </c>
      <c r="C3345">
        <v>66.819999999999709</v>
      </c>
    </row>
    <row r="3346" spans="1:3" x14ac:dyDescent="0.25">
      <c r="A3346">
        <v>1.5992436408996582</v>
      </c>
      <c r="B3346">
        <v>233.7973731124161</v>
      </c>
      <c r="C3346">
        <v>66.839999999999691</v>
      </c>
    </row>
    <row r="3347" spans="1:3" x14ac:dyDescent="0.25">
      <c r="A3347">
        <v>1.5998482704162598</v>
      </c>
      <c r="B3347">
        <v>233.79469903523488</v>
      </c>
      <c r="C3347">
        <v>66.860000000000127</v>
      </c>
    </row>
    <row r="3348" spans="1:3" x14ac:dyDescent="0.25">
      <c r="A3348">
        <v>1.6004033088684082</v>
      </c>
      <c r="B3348">
        <v>233.78762059563758</v>
      </c>
      <c r="C3348">
        <v>66.880000000000109</v>
      </c>
    </row>
    <row r="3349" spans="1:3" x14ac:dyDescent="0.25">
      <c r="A3349">
        <v>1.6009640693664551</v>
      </c>
      <c r="B3349">
        <v>233.77954593120805</v>
      </c>
      <c r="C3349">
        <v>66.900000000000091</v>
      </c>
    </row>
    <row r="3350" spans="1:3" x14ac:dyDescent="0.25">
      <c r="A3350">
        <v>1.6015305519104004</v>
      </c>
      <c r="B3350">
        <v>233.77186451342283</v>
      </c>
      <c r="C3350">
        <v>66.920000000000073</v>
      </c>
    </row>
    <row r="3351" spans="1:3" x14ac:dyDescent="0.25">
      <c r="A3351">
        <v>1.6021180152893066</v>
      </c>
      <c r="B3351">
        <v>233.75340813758388</v>
      </c>
      <c r="C3351">
        <v>66.940000000000055</v>
      </c>
    </row>
    <row r="3352" spans="1:3" x14ac:dyDescent="0.25">
      <c r="A3352">
        <v>1.602684497833252</v>
      </c>
      <c r="B3352">
        <v>233.74286912751677</v>
      </c>
      <c r="C3352">
        <v>66.960000000000036</v>
      </c>
    </row>
    <row r="3353" spans="1:3" x14ac:dyDescent="0.25">
      <c r="A3353">
        <v>1.6032013893127441</v>
      </c>
      <c r="B3353">
        <v>233.73592177013421</v>
      </c>
      <c r="C3353">
        <v>66.980000000000018</v>
      </c>
    </row>
    <row r="3354" spans="1:3" x14ac:dyDescent="0.25">
      <c r="A3354">
        <v>1.6037945747375488</v>
      </c>
      <c r="B3354">
        <v>233.72535654362414</v>
      </c>
      <c r="C3354">
        <v>67</v>
      </c>
    </row>
    <row r="3355" spans="1:3" x14ac:dyDescent="0.25">
      <c r="A3355">
        <v>1.6043648719787598</v>
      </c>
      <c r="B3355">
        <v>233.71751782718121</v>
      </c>
      <c r="C3355">
        <v>67.019999999999982</v>
      </c>
    </row>
    <row r="3356" spans="1:3" x14ac:dyDescent="0.25">
      <c r="A3356">
        <v>1.6049408912658691</v>
      </c>
      <c r="B3356">
        <v>233.71140939597316</v>
      </c>
      <c r="C3356">
        <v>67.039999999999964</v>
      </c>
    </row>
    <row r="3357" spans="1:3" x14ac:dyDescent="0.25">
      <c r="A3357">
        <v>1.6055302619934082</v>
      </c>
      <c r="B3357">
        <v>233.68687080536913</v>
      </c>
      <c r="C3357">
        <v>67.059999999999945</v>
      </c>
    </row>
    <row r="3358" spans="1:3" x14ac:dyDescent="0.25">
      <c r="A3358">
        <v>1.6061177253723145</v>
      </c>
      <c r="B3358">
        <v>233.65320889261744</v>
      </c>
      <c r="C3358">
        <v>67.079999999999927</v>
      </c>
    </row>
    <row r="3359" spans="1:3" x14ac:dyDescent="0.25">
      <c r="A3359">
        <v>1.6067509651184082</v>
      </c>
      <c r="B3359">
        <v>233.63349412751677</v>
      </c>
      <c r="C3359">
        <v>67.099999999999909</v>
      </c>
    </row>
    <row r="3360" spans="1:3" x14ac:dyDescent="0.25">
      <c r="A3360">
        <v>1.6073403358459473</v>
      </c>
      <c r="B3360">
        <v>233.61446098993289</v>
      </c>
      <c r="C3360">
        <v>67.119999999999891</v>
      </c>
    </row>
    <row r="3361" spans="1:3" x14ac:dyDescent="0.25">
      <c r="A3361">
        <v>1.6079506874084473</v>
      </c>
      <c r="B3361">
        <v>233.61223259228188</v>
      </c>
      <c r="C3361">
        <v>67.139999999999873</v>
      </c>
    </row>
    <row r="3362" spans="1:3" x14ac:dyDescent="0.25">
      <c r="A3362">
        <v>1.6086030006408691</v>
      </c>
      <c r="B3362">
        <v>233.62547189597316</v>
      </c>
      <c r="C3362">
        <v>67.159999999999854</v>
      </c>
    </row>
    <row r="3363" spans="1:3" x14ac:dyDescent="0.25">
      <c r="A3363">
        <v>1.6092228889465332</v>
      </c>
      <c r="B3363">
        <v>233.65341862416108</v>
      </c>
      <c r="C3363">
        <v>67.179999999999836</v>
      </c>
    </row>
    <row r="3364" spans="1:3" x14ac:dyDescent="0.25">
      <c r="A3364">
        <v>1.6098523139953613</v>
      </c>
      <c r="B3364">
        <v>233.67103607382549</v>
      </c>
      <c r="C3364">
        <v>67.199999999999818</v>
      </c>
    </row>
    <row r="3365" spans="1:3" x14ac:dyDescent="0.25">
      <c r="A3365">
        <v>1.6105351448059082</v>
      </c>
      <c r="B3365">
        <v>233.68246644295303</v>
      </c>
      <c r="C3365">
        <v>67.2199999999998</v>
      </c>
    </row>
    <row r="3366" spans="1:3" x14ac:dyDescent="0.25">
      <c r="A3366">
        <v>1.6111226081848145</v>
      </c>
      <c r="B3366">
        <v>233.67331690436242</v>
      </c>
      <c r="C3366">
        <v>67.239999999999782</v>
      </c>
    </row>
    <row r="3367" spans="1:3" x14ac:dyDescent="0.25">
      <c r="A3367">
        <v>1.6117329597473145</v>
      </c>
      <c r="B3367">
        <v>233.64825398489933</v>
      </c>
      <c r="C3367">
        <v>67.259999999999764</v>
      </c>
    </row>
    <row r="3368" spans="1:3" x14ac:dyDescent="0.25">
      <c r="A3368">
        <v>1.6122727394104004</v>
      </c>
      <c r="B3368">
        <v>233.62151321308724</v>
      </c>
      <c r="C3368">
        <v>67.279999999999745</v>
      </c>
    </row>
    <row r="3369" spans="1:3" x14ac:dyDescent="0.25">
      <c r="A3369">
        <v>1.612846851348877</v>
      </c>
      <c r="B3369">
        <v>233.6045773909396</v>
      </c>
      <c r="C3369">
        <v>67.299999999999727</v>
      </c>
    </row>
    <row r="3370" spans="1:3" x14ac:dyDescent="0.25">
      <c r="A3370">
        <v>1.6134705543518066</v>
      </c>
      <c r="B3370">
        <v>233.58701237416108</v>
      </c>
      <c r="C3370">
        <v>67.319999999999709</v>
      </c>
    </row>
    <row r="3371" spans="1:3" x14ac:dyDescent="0.25">
      <c r="A3371">
        <v>1.6140503883361816</v>
      </c>
      <c r="B3371">
        <v>233.57033871644296</v>
      </c>
      <c r="C3371">
        <v>67.339999999999691</v>
      </c>
    </row>
    <row r="3372" spans="1:3" x14ac:dyDescent="0.25">
      <c r="A3372">
        <v>1.614656925201416</v>
      </c>
      <c r="B3372">
        <v>233.56391568791946</v>
      </c>
      <c r="C3372">
        <v>67.360000000000127</v>
      </c>
    </row>
    <row r="3373" spans="1:3" x14ac:dyDescent="0.25">
      <c r="A3373">
        <v>1.6152482032775879</v>
      </c>
      <c r="B3373">
        <v>233.54467281879195</v>
      </c>
      <c r="C3373">
        <v>67.380000000000109</v>
      </c>
    </row>
    <row r="3374" spans="1:3" x14ac:dyDescent="0.25">
      <c r="A3374">
        <v>1.6158604621887207</v>
      </c>
      <c r="B3374">
        <v>233.51552013422818</v>
      </c>
      <c r="C3374">
        <v>67.400000000000091</v>
      </c>
    </row>
    <row r="3375" spans="1:3" x14ac:dyDescent="0.25">
      <c r="A3375">
        <v>1.6164650917053223</v>
      </c>
      <c r="B3375">
        <v>233.48699664429529</v>
      </c>
      <c r="C3375">
        <v>67.420000000000073</v>
      </c>
    </row>
    <row r="3376" spans="1:3" x14ac:dyDescent="0.25">
      <c r="A3376">
        <v>1.6170716285705566</v>
      </c>
      <c r="B3376">
        <v>233.46109479865771</v>
      </c>
      <c r="C3376">
        <v>67.440000000000055</v>
      </c>
    </row>
    <row r="3377" spans="1:3" x14ac:dyDescent="0.25">
      <c r="A3377">
        <v>1.6176667213439941</v>
      </c>
      <c r="B3377">
        <v>233.43755243288589</v>
      </c>
      <c r="C3377">
        <v>67.460000000000036</v>
      </c>
    </row>
    <row r="3378" spans="1:3" x14ac:dyDescent="0.25">
      <c r="A3378">
        <v>1.6182560920715332</v>
      </c>
      <c r="B3378">
        <v>233.42848154362414</v>
      </c>
      <c r="C3378">
        <v>67.480000000000018</v>
      </c>
    </row>
    <row r="3379" spans="1:3" x14ac:dyDescent="0.25">
      <c r="A3379">
        <v>1.6188664436340332</v>
      </c>
      <c r="B3379">
        <v>233.42523070469798</v>
      </c>
      <c r="C3379">
        <v>67.5</v>
      </c>
    </row>
    <row r="3380" spans="1:3" x14ac:dyDescent="0.25">
      <c r="A3380">
        <v>1.6195492744445801</v>
      </c>
      <c r="B3380">
        <v>233.41909605704697</v>
      </c>
      <c r="C3380">
        <v>67.519999999999982</v>
      </c>
    </row>
    <row r="3381" spans="1:3" x14ac:dyDescent="0.25">
      <c r="A3381">
        <v>1.6202225685119629</v>
      </c>
      <c r="B3381">
        <v>233.42447042785236</v>
      </c>
      <c r="C3381">
        <v>67.539999999999964</v>
      </c>
    </row>
    <row r="3382" spans="1:3" x14ac:dyDescent="0.25">
      <c r="A3382">
        <v>1.6208996772766113</v>
      </c>
      <c r="B3382">
        <v>233.43251887583892</v>
      </c>
      <c r="C3382">
        <v>67.559999999999945</v>
      </c>
    </row>
    <row r="3383" spans="1:3" x14ac:dyDescent="0.25">
      <c r="A3383">
        <v>1.621544361114502</v>
      </c>
      <c r="B3383">
        <v>233.42606963087249</v>
      </c>
      <c r="C3383">
        <v>67.579999999999927</v>
      </c>
    </row>
    <row r="3384" spans="1:3" x14ac:dyDescent="0.25">
      <c r="A3384">
        <v>1.6221432685852051</v>
      </c>
      <c r="B3384">
        <v>233.41600251677852</v>
      </c>
      <c r="C3384">
        <v>67.599999999999909</v>
      </c>
    </row>
    <row r="3385" spans="1:3" x14ac:dyDescent="0.25">
      <c r="A3385">
        <v>1.6228222846984863</v>
      </c>
      <c r="B3385">
        <v>233.40774433724832</v>
      </c>
      <c r="C3385">
        <v>67.619999999999891</v>
      </c>
    </row>
    <row r="3386" spans="1:3" x14ac:dyDescent="0.25">
      <c r="A3386">
        <v>1.6235013008117676</v>
      </c>
      <c r="B3386">
        <v>233.38729551174495</v>
      </c>
      <c r="C3386">
        <v>67.639999999999873</v>
      </c>
    </row>
    <row r="3387" spans="1:3" x14ac:dyDescent="0.25">
      <c r="A3387">
        <v>1.624168872833252</v>
      </c>
      <c r="B3387">
        <v>233.36579802852347</v>
      </c>
      <c r="C3387">
        <v>67.659999999999854</v>
      </c>
    </row>
    <row r="3388" spans="1:3" x14ac:dyDescent="0.25">
      <c r="A3388">
        <v>1.6247982978820801</v>
      </c>
      <c r="B3388">
        <v>233.35127411912751</v>
      </c>
      <c r="C3388">
        <v>67.679999999999836</v>
      </c>
    </row>
    <row r="3389" spans="1:3" x14ac:dyDescent="0.25">
      <c r="A3389">
        <v>1.6253647804260254</v>
      </c>
      <c r="B3389">
        <v>233.33454802852347</v>
      </c>
      <c r="C3389">
        <v>67.699999999999818</v>
      </c>
    </row>
    <row r="3390" spans="1:3" x14ac:dyDescent="0.25">
      <c r="A3390">
        <v>1.6259636878967285</v>
      </c>
      <c r="B3390">
        <v>233.32159710570468</v>
      </c>
      <c r="C3390">
        <v>67.7199999999998</v>
      </c>
    </row>
    <row r="3391" spans="1:3" x14ac:dyDescent="0.25">
      <c r="A3391">
        <v>1.6265740394592285</v>
      </c>
      <c r="B3391">
        <v>233.31336514261744</v>
      </c>
      <c r="C3391">
        <v>67.739999999999782</v>
      </c>
    </row>
    <row r="3392" spans="1:3" x14ac:dyDescent="0.25">
      <c r="A3392">
        <v>1.627199649810791</v>
      </c>
      <c r="B3392">
        <v>233.30295721476509</v>
      </c>
      <c r="C3392">
        <v>67.759999999999764</v>
      </c>
    </row>
    <row r="3393" spans="1:3" x14ac:dyDescent="0.25">
      <c r="A3393">
        <v>1.6277756690979004</v>
      </c>
      <c r="B3393">
        <v>233.28712248322148</v>
      </c>
      <c r="C3393">
        <v>67.779999999999745</v>
      </c>
    </row>
    <row r="3394" spans="1:3" x14ac:dyDescent="0.25">
      <c r="A3394">
        <v>1.6283516883850098</v>
      </c>
      <c r="B3394">
        <v>233.27558724832215</v>
      </c>
      <c r="C3394">
        <v>67.799999999999727</v>
      </c>
    </row>
    <row r="3395" spans="1:3" x14ac:dyDescent="0.25">
      <c r="A3395">
        <v>1.6289448738098145</v>
      </c>
      <c r="B3395">
        <v>233.27018666107381</v>
      </c>
      <c r="C3395">
        <v>67.819999999999709</v>
      </c>
    </row>
    <row r="3396" spans="1:3" x14ac:dyDescent="0.25">
      <c r="A3396">
        <v>1.6295876502990723</v>
      </c>
      <c r="B3396">
        <v>233.27128775167785</v>
      </c>
      <c r="C3396">
        <v>67.839999999999691</v>
      </c>
    </row>
    <row r="3397" spans="1:3" x14ac:dyDescent="0.25">
      <c r="A3397">
        <v>1.6301827430725098</v>
      </c>
      <c r="B3397">
        <v>233.27826132550334</v>
      </c>
      <c r="C3397">
        <v>67.860000000000127</v>
      </c>
    </row>
    <row r="3398" spans="1:3" x14ac:dyDescent="0.25">
      <c r="A3398">
        <v>1.6307721138000488</v>
      </c>
      <c r="B3398">
        <v>233.29165792785236</v>
      </c>
      <c r="C3398">
        <v>67.880000000000109</v>
      </c>
    </row>
    <row r="3399" spans="1:3" x14ac:dyDescent="0.25">
      <c r="A3399">
        <v>1.6313595771789551</v>
      </c>
      <c r="B3399">
        <v>233.29983745805367</v>
      </c>
      <c r="C3399">
        <v>67.900000000000091</v>
      </c>
    </row>
    <row r="3400" spans="1:3" x14ac:dyDescent="0.25">
      <c r="A3400">
        <v>1.6320137977600098</v>
      </c>
      <c r="B3400">
        <v>233.3042418204698</v>
      </c>
      <c r="C3400">
        <v>67.920000000000073</v>
      </c>
    </row>
    <row r="3401" spans="1:3" x14ac:dyDescent="0.25">
      <c r="A3401">
        <v>1.6326775550842285</v>
      </c>
      <c r="B3401">
        <v>233.29317848154361</v>
      </c>
      <c r="C3401">
        <v>67.940000000000055</v>
      </c>
    </row>
    <row r="3402" spans="1:3" x14ac:dyDescent="0.25">
      <c r="A3402">
        <v>1.6333165168762207</v>
      </c>
      <c r="B3402">
        <v>233.2651793204698</v>
      </c>
      <c r="C3402">
        <v>67.960000000000036</v>
      </c>
    </row>
    <row r="3403" spans="1:3" x14ac:dyDescent="0.25">
      <c r="A3403">
        <v>1.6339211463928223</v>
      </c>
      <c r="B3403">
        <v>233.23277579697987</v>
      </c>
      <c r="C3403">
        <v>67.980000000000018</v>
      </c>
    </row>
    <row r="3404" spans="1:3" x14ac:dyDescent="0.25">
      <c r="A3404">
        <v>1.6344990730285645</v>
      </c>
      <c r="B3404">
        <v>233.20655935402684</v>
      </c>
      <c r="C3404">
        <v>68</v>
      </c>
    </row>
    <row r="3405" spans="1:3" x14ac:dyDescent="0.25">
      <c r="A3405">
        <v>1.6350827217102051</v>
      </c>
      <c r="B3405">
        <v>233.18343645134229</v>
      </c>
      <c r="C3405">
        <v>68.019999999999982</v>
      </c>
    </row>
    <row r="3406" spans="1:3" x14ac:dyDescent="0.25">
      <c r="A3406">
        <v>1.6356968879699707</v>
      </c>
      <c r="B3406">
        <v>233.15821623322148</v>
      </c>
      <c r="C3406">
        <v>68.039999999999964</v>
      </c>
    </row>
    <row r="3407" spans="1:3" x14ac:dyDescent="0.25">
      <c r="A3407">
        <v>1.6363301277160645</v>
      </c>
      <c r="B3407">
        <v>233.14377097315435</v>
      </c>
      <c r="C3407">
        <v>68.059999999999945</v>
      </c>
    </row>
    <row r="3408" spans="1:3" x14ac:dyDescent="0.25">
      <c r="A3408">
        <v>1.6369595527648926</v>
      </c>
      <c r="B3408">
        <v>233.14586828859061</v>
      </c>
      <c r="C3408">
        <v>68.079999999999927</v>
      </c>
    </row>
    <row r="3409" spans="1:3" x14ac:dyDescent="0.25">
      <c r="A3409">
        <v>1.6374955177307129</v>
      </c>
      <c r="B3409">
        <v>233.13981229026845</v>
      </c>
      <c r="C3409">
        <v>68.099999999999909</v>
      </c>
    </row>
    <row r="3410" spans="1:3" x14ac:dyDescent="0.25">
      <c r="A3410">
        <v>1.6379971504211426</v>
      </c>
      <c r="B3410">
        <v>233.12321728187919</v>
      </c>
      <c r="C3410">
        <v>68.119999999999891</v>
      </c>
    </row>
    <row r="3411" spans="1:3" x14ac:dyDescent="0.25">
      <c r="A3411">
        <v>1.6386208534240723</v>
      </c>
      <c r="B3411">
        <v>233.11561451342283</v>
      </c>
      <c r="C3411">
        <v>68.139999999999873</v>
      </c>
    </row>
    <row r="3412" spans="1:3" x14ac:dyDescent="0.25">
      <c r="A3412">
        <v>1.639223575592041</v>
      </c>
      <c r="B3412">
        <v>233.10934878355704</v>
      </c>
      <c r="C3412">
        <v>68.159999999999854</v>
      </c>
    </row>
    <row r="3413" spans="1:3" x14ac:dyDescent="0.25">
      <c r="A3413">
        <v>1.6398530006408691</v>
      </c>
      <c r="B3413">
        <v>233.09068267617448</v>
      </c>
      <c r="C3413">
        <v>68.179999999999836</v>
      </c>
    </row>
    <row r="3414" spans="1:3" x14ac:dyDescent="0.25">
      <c r="A3414">
        <v>1.6404080390930176</v>
      </c>
      <c r="B3414">
        <v>233.08336828859061</v>
      </c>
      <c r="C3414">
        <v>68.199999999999818</v>
      </c>
    </row>
    <row r="3415" spans="1:3" x14ac:dyDescent="0.25">
      <c r="A3415">
        <v>1.640984058380127</v>
      </c>
      <c r="B3415">
        <v>233.08530830536913</v>
      </c>
      <c r="C3415">
        <v>68.2199999999998</v>
      </c>
    </row>
    <row r="3416" spans="1:3" x14ac:dyDescent="0.25">
      <c r="A3416">
        <v>1.6416268348693848</v>
      </c>
      <c r="B3416">
        <v>233.08855914429529</v>
      </c>
      <c r="C3416">
        <v>68.239999999999782</v>
      </c>
    </row>
    <row r="3417" spans="1:3" x14ac:dyDescent="0.25">
      <c r="A3417">
        <v>1.6422486305236816</v>
      </c>
      <c r="B3417">
        <v>233.09125943791946</v>
      </c>
      <c r="C3417">
        <v>68.259999999999764</v>
      </c>
    </row>
    <row r="3418" spans="1:3" x14ac:dyDescent="0.25">
      <c r="A3418">
        <v>1.6429028511047363</v>
      </c>
      <c r="B3418">
        <v>233.08952915268455</v>
      </c>
      <c r="C3418">
        <v>68.279999999999745</v>
      </c>
    </row>
    <row r="3419" spans="1:3" x14ac:dyDescent="0.25">
      <c r="A3419">
        <v>1.6435627937316895</v>
      </c>
      <c r="B3419">
        <v>233.07660444630872</v>
      </c>
      <c r="C3419">
        <v>68.299999999999727</v>
      </c>
    </row>
    <row r="3420" spans="1:3" x14ac:dyDescent="0.25">
      <c r="A3420">
        <v>1.6441731452941895</v>
      </c>
      <c r="B3420">
        <v>233.05772860738256</v>
      </c>
      <c r="C3420">
        <v>68.319999999999709</v>
      </c>
    </row>
    <row r="3421" spans="1:3" x14ac:dyDescent="0.25">
      <c r="A3421">
        <v>1.6448369026184082</v>
      </c>
      <c r="B3421">
        <v>233.04406984060401</v>
      </c>
      <c r="C3421">
        <v>68.339999999999691</v>
      </c>
    </row>
    <row r="3422" spans="1:3" x14ac:dyDescent="0.25">
      <c r="A3422">
        <v>1.6454892158508301</v>
      </c>
      <c r="B3422">
        <v>233.03043729026845</v>
      </c>
      <c r="C3422">
        <v>68.360000000000127</v>
      </c>
    </row>
    <row r="3423" spans="1:3" x14ac:dyDescent="0.25">
      <c r="A3423">
        <v>1.6461434364318848</v>
      </c>
      <c r="B3423">
        <v>233.02202181208054</v>
      </c>
      <c r="C3423">
        <v>68.380000000000109</v>
      </c>
    </row>
    <row r="3424" spans="1:3" x14ac:dyDescent="0.25">
      <c r="A3424">
        <v>1.6468014717102051</v>
      </c>
      <c r="B3424">
        <v>233.02228397651007</v>
      </c>
      <c r="C3424">
        <v>68.400000000000091</v>
      </c>
    </row>
    <row r="3425" spans="1:3" x14ac:dyDescent="0.25">
      <c r="A3425">
        <v>1.6474080085754395</v>
      </c>
      <c r="B3425">
        <v>233.02126153523488</v>
      </c>
      <c r="C3425">
        <v>68.420000000000073</v>
      </c>
    </row>
    <row r="3426" spans="1:3" x14ac:dyDescent="0.25">
      <c r="A3426">
        <v>1.6480240821838379</v>
      </c>
      <c r="B3426">
        <v>233.02023909395973</v>
      </c>
      <c r="C3426">
        <v>68.440000000000055</v>
      </c>
    </row>
    <row r="3427" spans="1:3" x14ac:dyDescent="0.25">
      <c r="A3427">
        <v>1.6486687660217285</v>
      </c>
      <c r="B3427">
        <v>233.01911178691276</v>
      </c>
      <c r="C3427">
        <v>68.460000000000036</v>
      </c>
    </row>
    <row r="3428" spans="1:3" x14ac:dyDescent="0.25">
      <c r="A3428">
        <v>1.6493191719055176</v>
      </c>
      <c r="B3428">
        <v>233.01523175335569</v>
      </c>
      <c r="C3428">
        <v>68.480000000000018</v>
      </c>
    </row>
    <row r="3429" spans="1:3" x14ac:dyDescent="0.25">
      <c r="A3429">
        <v>1.6499600410461426</v>
      </c>
      <c r="B3429">
        <v>233.0043519295302</v>
      </c>
      <c r="C3429">
        <v>68.5</v>
      </c>
    </row>
    <row r="3430" spans="1:3" x14ac:dyDescent="0.25">
      <c r="A3430">
        <v>1.6505780220031738</v>
      </c>
      <c r="B3430">
        <v>232.99543833892616</v>
      </c>
      <c r="C3430">
        <v>68.519999999999982</v>
      </c>
    </row>
    <row r="3431" spans="1:3" x14ac:dyDescent="0.25">
      <c r="A3431">
        <v>1.6511750221252441</v>
      </c>
      <c r="B3431">
        <v>232.98579068791946</v>
      </c>
      <c r="C3431">
        <v>68.539999999999964</v>
      </c>
    </row>
    <row r="3432" spans="1:3" x14ac:dyDescent="0.25">
      <c r="A3432">
        <v>1.651817798614502</v>
      </c>
      <c r="B3432">
        <v>232.98125524328859</v>
      </c>
      <c r="C3432">
        <v>68.559999999999945</v>
      </c>
    </row>
    <row r="3433" spans="1:3" x14ac:dyDescent="0.25">
      <c r="A3433">
        <v>1.6524262428283691</v>
      </c>
      <c r="B3433">
        <v>232.97470113255034</v>
      </c>
      <c r="C3433">
        <v>68.579999999999927</v>
      </c>
    </row>
    <row r="3434" spans="1:3" x14ac:dyDescent="0.25">
      <c r="A3434">
        <v>1.6530499458312988</v>
      </c>
      <c r="B3434">
        <v>232.96956270973155</v>
      </c>
      <c r="C3434">
        <v>68.599999999999909</v>
      </c>
    </row>
    <row r="3435" spans="1:3" x14ac:dyDescent="0.25">
      <c r="A3435">
        <v>1.6536412239074707</v>
      </c>
      <c r="B3435">
        <v>232.96214345637583</v>
      </c>
      <c r="C3435">
        <v>68.619999999999891</v>
      </c>
    </row>
    <row r="3436" spans="1:3" x14ac:dyDescent="0.25">
      <c r="A3436">
        <v>1.6542305946350098</v>
      </c>
      <c r="B3436">
        <v>232.94410654362414</v>
      </c>
      <c r="C3436">
        <v>68.639999999999873</v>
      </c>
    </row>
    <row r="3437" spans="1:3" x14ac:dyDescent="0.25">
      <c r="A3437">
        <v>1.6548676490783691</v>
      </c>
      <c r="B3437">
        <v>232.91558305369128</v>
      </c>
      <c r="C3437">
        <v>68.659999999999854</v>
      </c>
    </row>
    <row r="3438" spans="1:3" x14ac:dyDescent="0.25">
      <c r="A3438">
        <v>1.655479907989502</v>
      </c>
      <c r="B3438">
        <v>232.89025796979865</v>
      </c>
      <c r="C3438">
        <v>68.679999999999836</v>
      </c>
    </row>
    <row r="3439" spans="1:3" x14ac:dyDescent="0.25">
      <c r="A3439">
        <v>1.656090259552002</v>
      </c>
      <c r="B3439">
        <v>232.8680788590604</v>
      </c>
      <c r="C3439">
        <v>68.699999999999818</v>
      </c>
    </row>
    <row r="3440" spans="1:3" x14ac:dyDescent="0.25">
      <c r="A3440">
        <v>1.6567139625549316</v>
      </c>
      <c r="B3440">
        <v>232.85822147651007</v>
      </c>
      <c r="C3440">
        <v>68.7199999999998</v>
      </c>
    </row>
    <row r="3441" spans="1:3" x14ac:dyDescent="0.25">
      <c r="A3441">
        <v>1.6573090553283691</v>
      </c>
      <c r="B3441">
        <v>232.86797399328859</v>
      </c>
      <c r="C3441">
        <v>68.739999999999782</v>
      </c>
    </row>
    <row r="3442" spans="1:3" x14ac:dyDescent="0.25">
      <c r="A3442">
        <v>1.657961368560791</v>
      </c>
      <c r="B3442">
        <v>232.88700713087249</v>
      </c>
      <c r="C3442">
        <v>68.759999999999764</v>
      </c>
    </row>
    <row r="3443" spans="1:3" x14ac:dyDescent="0.25">
      <c r="A3443">
        <v>1.6585984230041504</v>
      </c>
      <c r="B3443">
        <v>232.91033976510067</v>
      </c>
      <c r="C3443">
        <v>68.779999999999745</v>
      </c>
    </row>
    <row r="3444" spans="1:3" x14ac:dyDescent="0.25">
      <c r="A3444">
        <v>1.6591839790344238</v>
      </c>
      <c r="B3444">
        <v>232.92989723154361</v>
      </c>
      <c r="C3444">
        <v>68.799999999999727</v>
      </c>
    </row>
    <row r="3445" spans="1:3" x14ac:dyDescent="0.25">
      <c r="A3445">
        <v>1.6598286628723145</v>
      </c>
      <c r="B3445">
        <v>232.93786703020135</v>
      </c>
      <c r="C3445">
        <v>68.819999999999709</v>
      </c>
    </row>
    <row r="3446" spans="1:3" x14ac:dyDescent="0.25">
      <c r="A3446">
        <v>1.660454273223877</v>
      </c>
      <c r="B3446">
        <v>232.92418204697987</v>
      </c>
      <c r="C3446">
        <v>68.839999999999691</v>
      </c>
    </row>
    <row r="3447" spans="1:3" x14ac:dyDescent="0.25">
      <c r="A3447">
        <v>1.6610665321350098</v>
      </c>
      <c r="B3447">
        <v>232.90399538590603</v>
      </c>
      <c r="C3447">
        <v>68.860000000000127</v>
      </c>
    </row>
    <row r="3448" spans="1:3" x14ac:dyDescent="0.25">
      <c r="A3448">
        <v>1.6617093086242676</v>
      </c>
      <c r="B3448">
        <v>232.88711199664428</v>
      </c>
      <c r="C3448">
        <v>68.880000000000109</v>
      </c>
    </row>
    <row r="3449" spans="1:3" x14ac:dyDescent="0.25">
      <c r="A3449">
        <v>1.6623730659484863</v>
      </c>
      <c r="B3449">
        <v>232.87429215604027</v>
      </c>
      <c r="C3449">
        <v>68.900000000000091</v>
      </c>
    </row>
    <row r="3450" spans="1:3" x14ac:dyDescent="0.25">
      <c r="A3450">
        <v>1.6630501747131348</v>
      </c>
      <c r="B3450">
        <v>232.86545721476509</v>
      </c>
      <c r="C3450">
        <v>68.920000000000073</v>
      </c>
    </row>
    <row r="3451" spans="1:3" x14ac:dyDescent="0.25">
      <c r="A3451">
        <v>1.6636929512023926</v>
      </c>
      <c r="B3451">
        <v>232.85656984060401</v>
      </c>
      <c r="C3451">
        <v>68.940000000000055</v>
      </c>
    </row>
    <row r="3452" spans="1:3" x14ac:dyDescent="0.25">
      <c r="A3452">
        <v>1.6642765998840332</v>
      </c>
      <c r="B3452">
        <v>232.84760381711408</v>
      </c>
      <c r="C3452">
        <v>68.960000000000036</v>
      </c>
    </row>
    <row r="3453" spans="1:3" x14ac:dyDescent="0.25">
      <c r="A3453">
        <v>1.6649022102355957</v>
      </c>
      <c r="B3453">
        <v>232.83255557885906</v>
      </c>
      <c r="C3453">
        <v>68.980000000000018</v>
      </c>
    </row>
    <row r="3454" spans="1:3" x14ac:dyDescent="0.25">
      <c r="A3454">
        <v>1.6655449867248535</v>
      </c>
      <c r="B3454">
        <v>232.81310297818791</v>
      </c>
      <c r="C3454">
        <v>69</v>
      </c>
    </row>
    <row r="3455" spans="1:3" x14ac:dyDescent="0.25">
      <c r="A3455">
        <v>1.6661839485168457</v>
      </c>
      <c r="B3455">
        <v>232.79076656879195</v>
      </c>
      <c r="C3455">
        <v>69.019999999999982</v>
      </c>
    </row>
    <row r="3456" spans="1:3" x14ac:dyDescent="0.25">
      <c r="A3456">
        <v>1.6668305397033691</v>
      </c>
      <c r="B3456">
        <v>232.77078963926175</v>
      </c>
      <c r="C3456">
        <v>69.039999999999964</v>
      </c>
    </row>
    <row r="3457" spans="1:3" x14ac:dyDescent="0.25">
      <c r="A3457">
        <v>1.6674637794494629</v>
      </c>
      <c r="B3457">
        <v>232.75600356543623</v>
      </c>
      <c r="C3457">
        <v>69.059999999999945</v>
      </c>
    </row>
    <row r="3458" spans="1:3" x14ac:dyDescent="0.25">
      <c r="A3458">
        <v>1.668123722076416</v>
      </c>
      <c r="B3458">
        <v>232.75039324664428</v>
      </c>
      <c r="C3458">
        <v>69.079999999999927</v>
      </c>
    </row>
    <row r="3459" spans="1:3" x14ac:dyDescent="0.25">
      <c r="A3459">
        <v>1.668755054473877</v>
      </c>
      <c r="B3459">
        <v>232.74646078020135</v>
      </c>
      <c r="C3459">
        <v>69.099999999999909</v>
      </c>
    </row>
    <row r="3460" spans="1:3" x14ac:dyDescent="0.25">
      <c r="A3460">
        <v>1.6693902015686035</v>
      </c>
      <c r="B3460">
        <v>232.73773070469798</v>
      </c>
      <c r="C3460">
        <v>69.119999999999891</v>
      </c>
    </row>
    <row r="3461" spans="1:3" x14ac:dyDescent="0.25">
      <c r="A3461">
        <v>1.670015811920166</v>
      </c>
      <c r="B3461">
        <v>232.74632969798657</v>
      </c>
      <c r="C3461">
        <v>69.139999999999873</v>
      </c>
    </row>
    <row r="3462" spans="1:3" x14ac:dyDescent="0.25">
      <c r="A3462">
        <v>1.6706414222717285</v>
      </c>
      <c r="B3462">
        <v>232.75545302013421</v>
      </c>
      <c r="C3462">
        <v>69.159999999999854</v>
      </c>
    </row>
    <row r="3463" spans="1:3" x14ac:dyDescent="0.25">
      <c r="A3463">
        <v>1.6713566780090332</v>
      </c>
      <c r="B3463">
        <v>232.74884647651007</v>
      </c>
      <c r="C3463">
        <v>69.179999999999836</v>
      </c>
    </row>
    <row r="3464" spans="1:3" x14ac:dyDescent="0.25">
      <c r="A3464">
        <v>1.6720147132873535</v>
      </c>
      <c r="B3464">
        <v>232.7401164010067</v>
      </c>
      <c r="C3464">
        <v>69.199999999999818</v>
      </c>
    </row>
    <row r="3465" spans="1:3" x14ac:dyDescent="0.25">
      <c r="A3465">
        <v>1.6726021766662598</v>
      </c>
      <c r="B3465">
        <v>232.73752097315435</v>
      </c>
      <c r="C3465">
        <v>69.2199999999998</v>
      </c>
    </row>
    <row r="3466" spans="1:3" x14ac:dyDescent="0.25">
      <c r="A3466">
        <v>1.6732354164123535</v>
      </c>
      <c r="B3466">
        <v>232.72079488255034</v>
      </c>
      <c r="C3466">
        <v>69.239999999999782</v>
      </c>
    </row>
    <row r="3467" spans="1:3" x14ac:dyDescent="0.25">
      <c r="A3467">
        <v>1.6737885475158691</v>
      </c>
      <c r="B3467">
        <v>232.70674286912751</v>
      </c>
      <c r="C3467">
        <v>69.259999999999764</v>
      </c>
    </row>
    <row r="3468" spans="1:3" x14ac:dyDescent="0.25">
      <c r="A3468">
        <v>1.6743245124816895</v>
      </c>
      <c r="B3468">
        <v>232.69009542785236</v>
      </c>
      <c r="C3468">
        <v>69.279999999999745</v>
      </c>
    </row>
    <row r="3469" spans="1:3" x14ac:dyDescent="0.25">
      <c r="A3469">
        <v>1.6749234199523926</v>
      </c>
      <c r="B3469">
        <v>232.68026426174495</v>
      </c>
      <c r="C3469">
        <v>69.299999999999727</v>
      </c>
    </row>
    <row r="3470" spans="1:3" x14ac:dyDescent="0.25">
      <c r="A3470">
        <v>1.6755070686340332</v>
      </c>
      <c r="B3470">
        <v>232.66975146812081</v>
      </c>
      <c r="C3470">
        <v>69.319999999999709</v>
      </c>
    </row>
    <row r="3471" spans="1:3" x14ac:dyDescent="0.25">
      <c r="A3471">
        <v>1.6761116981506348</v>
      </c>
      <c r="B3471">
        <v>232.65829488255034</v>
      </c>
      <c r="C3471">
        <v>69.339999999999691</v>
      </c>
    </row>
    <row r="3472" spans="1:3" x14ac:dyDescent="0.25">
      <c r="A3472">
        <v>1.6766877174377441</v>
      </c>
      <c r="B3472">
        <v>232.64135906040269</v>
      </c>
      <c r="C3472">
        <v>69.360000000000127</v>
      </c>
    </row>
    <row r="3473" spans="1:3" x14ac:dyDescent="0.25">
      <c r="A3473">
        <v>1.6772274971008301</v>
      </c>
      <c r="B3473">
        <v>232.63719064597316</v>
      </c>
      <c r="C3473">
        <v>69.380000000000109</v>
      </c>
    </row>
    <row r="3474" spans="1:3" x14ac:dyDescent="0.25">
      <c r="A3474">
        <v>1.6778378486633301</v>
      </c>
      <c r="B3474">
        <v>232.62423972315435</v>
      </c>
      <c r="C3474">
        <v>69.400000000000091</v>
      </c>
    </row>
    <row r="3475" spans="1:3" x14ac:dyDescent="0.25">
      <c r="A3475">
        <v>1.678459644317627</v>
      </c>
      <c r="B3475">
        <v>232.61899643456374</v>
      </c>
      <c r="C3475">
        <v>69.420000000000073</v>
      </c>
    </row>
    <row r="3476" spans="1:3" x14ac:dyDescent="0.25">
      <c r="A3476">
        <v>1.6790871620178223</v>
      </c>
      <c r="B3476">
        <v>232.62101510067114</v>
      </c>
      <c r="C3476">
        <v>69.440000000000055</v>
      </c>
    </row>
    <row r="3477" spans="1:3" x14ac:dyDescent="0.25">
      <c r="A3477">
        <v>1.6796822547912598</v>
      </c>
      <c r="B3477">
        <v>232.63042680369128</v>
      </c>
      <c r="C3477">
        <v>69.460000000000036</v>
      </c>
    </row>
    <row r="3478" spans="1:3" x14ac:dyDescent="0.25">
      <c r="A3478">
        <v>1.6803460121154785</v>
      </c>
      <c r="B3478">
        <v>232.63561765939596</v>
      </c>
      <c r="C3478">
        <v>69.480000000000018</v>
      </c>
    </row>
    <row r="3479" spans="1:3" x14ac:dyDescent="0.25">
      <c r="A3479">
        <v>1.6810383796691895</v>
      </c>
      <c r="B3479">
        <v>232.6424601510067</v>
      </c>
      <c r="C3479">
        <v>69.5</v>
      </c>
    </row>
    <row r="3480" spans="1:3" x14ac:dyDescent="0.25">
      <c r="A3480">
        <v>1.681704044342041</v>
      </c>
      <c r="B3480">
        <v>232.64122797818791</v>
      </c>
      <c r="C3480">
        <v>69.519999999999982</v>
      </c>
    </row>
    <row r="3481" spans="1:3" x14ac:dyDescent="0.25">
      <c r="A3481">
        <v>1.6823773384094238</v>
      </c>
      <c r="B3481">
        <v>232.63089869966441</v>
      </c>
      <c r="C3481">
        <v>69.539999999999964</v>
      </c>
    </row>
    <row r="3482" spans="1:3" x14ac:dyDescent="0.25">
      <c r="A3482">
        <v>1.6830315589904785</v>
      </c>
      <c r="B3482">
        <v>232.60515415268455</v>
      </c>
      <c r="C3482">
        <v>69.559999999999945</v>
      </c>
    </row>
    <row r="3483" spans="1:3" x14ac:dyDescent="0.25">
      <c r="A3483">
        <v>1.6836438179016113</v>
      </c>
      <c r="B3483">
        <v>232.57757445469798</v>
      </c>
      <c r="C3483">
        <v>69.579999999999927</v>
      </c>
    </row>
    <row r="3484" spans="1:3" x14ac:dyDescent="0.25">
      <c r="A3484">
        <v>1.6842865943908691</v>
      </c>
      <c r="B3484">
        <v>232.55455641778522</v>
      </c>
      <c r="C3484">
        <v>69.599999999999909</v>
      </c>
    </row>
    <row r="3485" spans="1:3" x14ac:dyDescent="0.25">
      <c r="A3485">
        <v>1.6849370002746582</v>
      </c>
      <c r="B3485">
        <v>232.5361000419463</v>
      </c>
      <c r="C3485">
        <v>69.619999999999891</v>
      </c>
    </row>
    <row r="3486" spans="1:3" x14ac:dyDescent="0.25">
      <c r="A3486">
        <v>1.685579776763916</v>
      </c>
      <c r="B3486">
        <v>232.51308200503354</v>
      </c>
      <c r="C3486">
        <v>69.639999999999873</v>
      </c>
    </row>
    <row r="3487" spans="1:3" x14ac:dyDescent="0.25">
      <c r="A3487">
        <v>1.6862359046936035</v>
      </c>
      <c r="B3487">
        <v>232.50060297818791</v>
      </c>
      <c r="C3487">
        <v>69.659999999999854</v>
      </c>
    </row>
    <row r="3488" spans="1:3" x14ac:dyDescent="0.25">
      <c r="A3488">
        <v>1.6868386268615723</v>
      </c>
      <c r="B3488">
        <v>232.50086514261744</v>
      </c>
      <c r="C3488">
        <v>69.679999999999836</v>
      </c>
    </row>
    <row r="3489" spans="1:3" x14ac:dyDescent="0.25">
      <c r="A3489">
        <v>1.6874699592590332</v>
      </c>
      <c r="B3489">
        <v>232.49431103187919</v>
      </c>
      <c r="C3489">
        <v>69.699999999999818</v>
      </c>
    </row>
    <row r="3490" spans="1:3" x14ac:dyDescent="0.25">
      <c r="A3490">
        <v>1.6880936622619629</v>
      </c>
      <c r="B3490">
        <v>232.48052118288589</v>
      </c>
      <c r="C3490">
        <v>69.7199999999998</v>
      </c>
    </row>
    <row r="3491" spans="1:3" x14ac:dyDescent="0.25">
      <c r="A3491">
        <v>1.6887269020080566</v>
      </c>
      <c r="B3491">
        <v>232.47307571308724</v>
      </c>
      <c r="C3491">
        <v>69.739999999999782</v>
      </c>
    </row>
    <row r="3492" spans="1:3" x14ac:dyDescent="0.25">
      <c r="A3492">
        <v>1.6893410682678223</v>
      </c>
      <c r="B3492">
        <v>232.46699349832215</v>
      </c>
      <c r="C3492">
        <v>69.759999999999764</v>
      </c>
    </row>
    <row r="3493" spans="1:3" x14ac:dyDescent="0.25">
      <c r="A3493">
        <v>1.6899285316467285</v>
      </c>
      <c r="B3493">
        <v>232.44796036073825</v>
      </c>
      <c r="C3493">
        <v>69.779999999999745</v>
      </c>
    </row>
    <row r="3494" spans="1:3" x14ac:dyDescent="0.25">
      <c r="A3494">
        <v>1.6905159950256348</v>
      </c>
      <c r="B3494">
        <v>232.43915163590603</v>
      </c>
      <c r="C3494">
        <v>69.799999999999727</v>
      </c>
    </row>
    <row r="3495" spans="1:3" x14ac:dyDescent="0.25">
      <c r="A3495">
        <v>1.6911225318908691</v>
      </c>
      <c r="B3495">
        <v>232.43985947986576</v>
      </c>
      <c r="C3495">
        <v>69.819999999999709</v>
      </c>
    </row>
    <row r="3496" spans="1:3" x14ac:dyDescent="0.25">
      <c r="A3496">
        <v>1.6917519569396973</v>
      </c>
      <c r="B3496">
        <v>232.44552223154361</v>
      </c>
      <c r="C3496">
        <v>69.839999999999691</v>
      </c>
    </row>
    <row r="3497" spans="1:3" x14ac:dyDescent="0.25">
      <c r="A3497">
        <v>1.6924023628234863</v>
      </c>
      <c r="B3497">
        <v>232.4501101090604</v>
      </c>
      <c r="C3497">
        <v>69.860000000000127</v>
      </c>
    </row>
    <row r="3498" spans="1:3" x14ac:dyDescent="0.25">
      <c r="A3498">
        <v>1.692995548248291</v>
      </c>
      <c r="B3498">
        <v>232.45121119966441</v>
      </c>
      <c r="C3498">
        <v>69.880000000000109</v>
      </c>
    </row>
    <row r="3499" spans="1:3" x14ac:dyDescent="0.25">
      <c r="A3499">
        <v>1.6935982704162598</v>
      </c>
      <c r="B3499">
        <v>232.44355599832215</v>
      </c>
      <c r="C3499">
        <v>69.900000000000091</v>
      </c>
    </row>
    <row r="3500" spans="1:3" x14ac:dyDescent="0.25">
      <c r="A3500">
        <v>1.6942241191864014</v>
      </c>
      <c r="B3500">
        <v>232.42976614932886</v>
      </c>
      <c r="C3500">
        <v>69.920000000000073</v>
      </c>
    </row>
    <row r="3501" spans="1:3" x14ac:dyDescent="0.25">
      <c r="A3501">
        <v>1.6948573589324951</v>
      </c>
      <c r="B3501">
        <v>232.41849307885906</v>
      </c>
      <c r="C3501">
        <v>69.940000000000055</v>
      </c>
    </row>
    <row r="3502" spans="1:3" x14ac:dyDescent="0.25">
      <c r="A3502">
        <v>1.6954982280731201</v>
      </c>
      <c r="B3502">
        <v>232.40305159395973</v>
      </c>
      <c r="C3502">
        <v>69.960000000000036</v>
      </c>
    </row>
    <row r="3503" spans="1:3" x14ac:dyDescent="0.25">
      <c r="A3503">
        <v>1.6961238384246826</v>
      </c>
      <c r="B3503">
        <v>232.39772965604027</v>
      </c>
      <c r="C3503">
        <v>69.980000000000018</v>
      </c>
    </row>
    <row r="3504" spans="1:3" x14ac:dyDescent="0.25">
      <c r="A3504">
        <v>1.6968104839324951</v>
      </c>
      <c r="B3504">
        <v>232.39628775167785</v>
      </c>
      <c r="C3504">
        <v>70</v>
      </c>
    </row>
    <row r="3505" spans="1:3" x14ac:dyDescent="0.25">
      <c r="A3505">
        <v>1.6975009441375732</v>
      </c>
      <c r="B3505">
        <v>232.39093959731542</v>
      </c>
      <c r="C3505">
        <v>70.019999999999982</v>
      </c>
    </row>
    <row r="3506" spans="1:3" x14ac:dyDescent="0.25">
      <c r="A3506">
        <v>1.6981799602508545</v>
      </c>
      <c r="B3506">
        <v>232.38928796140939</v>
      </c>
      <c r="C3506">
        <v>70.039999999999964</v>
      </c>
    </row>
    <row r="3507" spans="1:3" x14ac:dyDescent="0.25">
      <c r="A3507">
        <v>1.6988704204559326</v>
      </c>
      <c r="B3507">
        <v>232.38383494127515</v>
      </c>
      <c r="C3507">
        <v>70.059999999999945</v>
      </c>
    </row>
    <row r="3508" spans="1:3" x14ac:dyDescent="0.25">
      <c r="A3508">
        <v>1.6995170116424561</v>
      </c>
      <c r="B3508">
        <v>232.36957319630872</v>
      </c>
      <c r="C3508">
        <v>70.079999999999927</v>
      </c>
    </row>
    <row r="3509" spans="1:3" x14ac:dyDescent="0.25">
      <c r="A3509">
        <v>1.7001311779022217</v>
      </c>
      <c r="B3509">
        <v>232.3545773909396</v>
      </c>
      <c r="C3509">
        <v>70.099999999999909</v>
      </c>
    </row>
    <row r="3510" spans="1:3" x14ac:dyDescent="0.25">
      <c r="A3510">
        <v>1.7008082866668701</v>
      </c>
      <c r="B3510">
        <v>232.34624056208054</v>
      </c>
      <c r="C3510">
        <v>70.119999999999891</v>
      </c>
    </row>
    <row r="3511" spans="1:3" x14ac:dyDescent="0.25">
      <c r="A3511">
        <v>1.7014796733856201</v>
      </c>
      <c r="B3511">
        <v>232.33077286073825</v>
      </c>
      <c r="C3511">
        <v>70.139999999999873</v>
      </c>
    </row>
    <row r="3512" spans="1:3" x14ac:dyDescent="0.25">
      <c r="A3512">
        <v>1.7021548748016357</v>
      </c>
      <c r="B3512">
        <v>232.32712877516778</v>
      </c>
      <c r="C3512">
        <v>70.159999999999854</v>
      </c>
    </row>
    <row r="3513" spans="1:3" x14ac:dyDescent="0.25">
      <c r="A3513">
        <v>1.7027347087860107</v>
      </c>
      <c r="B3513">
        <v>232.32143980704697</v>
      </c>
      <c r="C3513">
        <v>70.179999999999836</v>
      </c>
    </row>
    <row r="3514" spans="1:3" x14ac:dyDescent="0.25">
      <c r="A3514">
        <v>1.7032725811004639</v>
      </c>
      <c r="B3514">
        <v>232.31118917785236</v>
      </c>
      <c r="C3514">
        <v>70.199999999999818</v>
      </c>
    </row>
    <row r="3515" spans="1:3" x14ac:dyDescent="0.25">
      <c r="A3515">
        <v>1.7038505077362061</v>
      </c>
      <c r="B3515">
        <v>232.29608850671141</v>
      </c>
      <c r="C3515">
        <v>70.2199999999998</v>
      </c>
    </row>
    <row r="3516" spans="1:3" x14ac:dyDescent="0.25">
      <c r="A3516">
        <v>1.7044303417205811</v>
      </c>
      <c r="B3516">
        <v>232.27752726510067</v>
      </c>
      <c r="C3516">
        <v>70.239999999999782</v>
      </c>
    </row>
    <row r="3517" spans="1:3" x14ac:dyDescent="0.25">
      <c r="A3517">
        <v>1.7050216197967529</v>
      </c>
      <c r="B3517">
        <v>232.24601510067114</v>
      </c>
      <c r="C3517">
        <v>70.259999999999764</v>
      </c>
    </row>
    <row r="3518" spans="1:3" x14ac:dyDescent="0.25">
      <c r="A3518">
        <v>1.7056281566619873</v>
      </c>
      <c r="B3518">
        <v>232.22519924496643</v>
      </c>
      <c r="C3518">
        <v>70.279999999999745</v>
      </c>
    </row>
    <row r="3519" spans="1:3" x14ac:dyDescent="0.25">
      <c r="A3519">
        <v>1.7062728404998779</v>
      </c>
      <c r="B3519">
        <v>232.20946937919462</v>
      </c>
      <c r="C3519">
        <v>70.299999999999727</v>
      </c>
    </row>
    <row r="3520" spans="1:3" x14ac:dyDescent="0.25">
      <c r="A3520">
        <v>1.7069098949432373</v>
      </c>
      <c r="B3520">
        <v>232.20018875838926</v>
      </c>
      <c r="C3520">
        <v>70.319999999999709</v>
      </c>
    </row>
    <row r="3521" spans="1:3" x14ac:dyDescent="0.25">
      <c r="A3521">
        <v>1.7075412273406982</v>
      </c>
      <c r="B3521">
        <v>232.20676908557047</v>
      </c>
      <c r="C3521">
        <v>70.339999999999691</v>
      </c>
    </row>
    <row r="3522" spans="1:3" x14ac:dyDescent="0.25">
      <c r="A3522">
        <v>1.7081897258758545</v>
      </c>
      <c r="B3522">
        <v>232.22260381711408</v>
      </c>
      <c r="C3522">
        <v>70.360000000000127</v>
      </c>
    </row>
    <row r="3523" spans="1:3" x14ac:dyDescent="0.25">
      <c r="A3523">
        <v>1.7088286876678467</v>
      </c>
      <c r="B3523">
        <v>232.23749475671141</v>
      </c>
      <c r="C3523">
        <v>70.380000000000109</v>
      </c>
    </row>
    <row r="3524" spans="1:3" x14ac:dyDescent="0.25">
      <c r="A3524">
        <v>1.7094581127166748</v>
      </c>
      <c r="B3524">
        <v>232.25102244127515</v>
      </c>
      <c r="C3524">
        <v>70.400000000000091</v>
      </c>
    </row>
    <row r="3525" spans="1:3" x14ac:dyDescent="0.25">
      <c r="A3525">
        <v>1.7101504802703857</v>
      </c>
      <c r="B3525">
        <v>232.25747168624162</v>
      </c>
      <c r="C3525">
        <v>70.420000000000073</v>
      </c>
    </row>
    <row r="3526" spans="1:3" x14ac:dyDescent="0.25">
      <c r="A3526">
        <v>1.7107646465301514</v>
      </c>
      <c r="B3526">
        <v>232.2392250419463</v>
      </c>
      <c r="C3526">
        <v>70.440000000000055</v>
      </c>
    </row>
    <row r="3527" spans="1:3" x14ac:dyDescent="0.25">
      <c r="A3527">
        <v>1.7113997936248779</v>
      </c>
      <c r="B3527">
        <v>232.21914324664428</v>
      </c>
      <c r="C3527">
        <v>70.460000000000036</v>
      </c>
    </row>
    <row r="3528" spans="1:3" x14ac:dyDescent="0.25">
      <c r="A3528">
        <v>1.712050199508667</v>
      </c>
      <c r="B3528">
        <v>232.19963821308724</v>
      </c>
      <c r="C3528">
        <v>70.480000000000018</v>
      </c>
    </row>
    <row r="3529" spans="1:3" x14ac:dyDescent="0.25">
      <c r="A3529">
        <v>1.7126357555389404</v>
      </c>
      <c r="B3529">
        <v>232.18417051174495</v>
      </c>
      <c r="C3529">
        <v>70.5</v>
      </c>
    </row>
    <row r="3530" spans="1:3" x14ac:dyDescent="0.25">
      <c r="A3530">
        <v>1.7132689952850342</v>
      </c>
      <c r="B3530">
        <v>232.16398385067114</v>
      </c>
      <c r="C3530">
        <v>70.519999999999982</v>
      </c>
    </row>
    <row r="3531" spans="1:3" x14ac:dyDescent="0.25">
      <c r="A3531">
        <v>1.7139384746551514</v>
      </c>
      <c r="B3531">
        <v>232.15147860738256</v>
      </c>
      <c r="C3531">
        <v>70.539999999999964</v>
      </c>
    </row>
    <row r="3532" spans="1:3" x14ac:dyDescent="0.25">
      <c r="A3532">
        <v>1.7145812511444092</v>
      </c>
      <c r="B3532">
        <v>232.13428062080536</v>
      </c>
      <c r="C3532">
        <v>70.559999999999945</v>
      </c>
    </row>
    <row r="3533" spans="1:3" x14ac:dyDescent="0.25">
      <c r="A3533">
        <v>1.7152049541473389</v>
      </c>
      <c r="B3533">
        <v>232.11005662751677</v>
      </c>
      <c r="C3533">
        <v>70.579999999999927</v>
      </c>
    </row>
    <row r="3534" spans="1:3" x14ac:dyDescent="0.25">
      <c r="A3534">
        <v>1.7157847881317139</v>
      </c>
      <c r="B3534">
        <v>232.07555578859061</v>
      </c>
      <c r="C3534">
        <v>70.599999999999909</v>
      </c>
    </row>
    <row r="3535" spans="1:3" x14ac:dyDescent="0.25">
      <c r="A3535">
        <v>1.7164161205291748</v>
      </c>
      <c r="B3535">
        <v>232.05180369127515</v>
      </c>
      <c r="C3535">
        <v>70.619999999999891</v>
      </c>
    </row>
    <row r="3536" spans="1:3" x14ac:dyDescent="0.25">
      <c r="A3536">
        <v>1.7170760631561279</v>
      </c>
      <c r="B3536">
        <v>232.02726510067114</v>
      </c>
      <c r="C3536">
        <v>70.639999999999873</v>
      </c>
    </row>
    <row r="3537" spans="1:3" x14ac:dyDescent="0.25">
      <c r="A3537">
        <v>1.7177245616912842</v>
      </c>
      <c r="B3537">
        <v>232.00671140939596</v>
      </c>
      <c r="C3537">
        <v>70.659999999999854</v>
      </c>
    </row>
    <row r="3538" spans="1:3" x14ac:dyDescent="0.25">
      <c r="A3538">
        <v>1.7183616161346436</v>
      </c>
      <c r="B3538">
        <v>231.99570050335569</v>
      </c>
      <c r="C3538">
        <v>70.679999999999836</v>
      </c>
    </row>
    <row r="3539" spans="1:3" x14ac:dyDescent="0.25">
      <c r="A3539">
        <v>1.7189586162567139</v>
      </c>
      <c r="B3539">
        <v>231.98807151845637</v>
      </c>
      <c r="C3539">
        <v>70.699999999999818</v>
      </c>
    </row>
    <row r="3540" spans="1:3" x14ac:dyDescent="0.25">
      <c r="A3540">
        <v>1.7195823192596436</v>
      </c>
      <c r="B3540">
        <v>231.97719169463087</v>
      </c>
      <c r="C3540">
        <v>70.7199999999998</v>
      </c>
    </row>
    <row r="3541" spans="1:3" x14ac:dyDescent="0.25">
      <c r="A3541">
        <v>1.7202746868133545</v>
      </c>
      <c r="B3541">
        <v>231.97116191275168</v>
      </c>
      <c r="C3541">
        <v>70.739999999999782</v>
      </c>
    </row>
    <row r="3542" spans="1:3" x14ac:dyDescent="0.25">
      <c r="A3542">
        <v>1.7209765911102295</v>
      </c>
      <c r="B3542">
        <v>231.96987730704697</v>
      </c>
      <c r="C3542">
        <v>70.759999999999764</v>
      </c>
    </row>
    <row r="3543" spans="1:3" x14ac:dyDescent="0.25">
      <c r="A3543">
        <v>1.7216651439666748</v>
      </c>
      <c r="B3543">
        <v>231.96017722315435</v>
      </c>
      <c r="C3543">
        <v>70.779999999999745</v>
      </c>
    </row>
    <row r="3544" spans="1:3" x14ac:dyDescent="0.25">
      <c r="A3544">
        <v>1.7223308086395264</v>
      </c>
      <c r="B3544">
        <v>231.94740981543623</v>
      </c>
      <c r="C3544">
        <v>70.799999999999727</v>
      </c>
    </row>
    <row r="3545" spans="1:3" x14ac:dyDescent="0.25">
      <c r="A3545">
        <v>1.7230384349822998</v>
      </c>
      <c r="B3545">
        <v>231.92984479865771</v>
      </c>
      <c r="C3545">
        <v>70.819999999999709</v>
      </c>
    </row>
    <row r="3546" spans="1:3" x14ac:dyDescent="0.25">
      <c r="A3546">
        <v>1.7237479686737061</v>
      </c>
      <c r="B3546">
        <v>231.90499161073825</v>
      </c>
      <c r="C3546">
        <v>70.839999999999691</v>
      </c>
    </row>
    <row r="3547" spans="1:3" x14ac:dyDescent="0.25">
      <c r="A3547">
        <v>1.7244422435760498</v>
      </c>
      <c r="B3547">
        <v>231.87987625838926</v>
      </c>
      <c r="C3547">
        <v>70.860000000000127</v>
      </c>
    </row>
    <row r="3548" spans="1:3" x14ac:dyDescent="0.25">
      <c r="A3548">
        <v>1.7251155376434326</v>
      </c>
      <c r="B3548">
        <v>231.85124790268455</v>
      </c>
      <c r="C3548">
        <v>70.880000000000109</v>
      </c>
    </row>
    <row r="3549" spans="1:3" x14ac:dyDescent="0.25">
      <c r="A3549">
        <v>1.7257812023162842</v>
      </c>
      <c r="B3549">
        <v>231.82178062080536</v>
      </c>
      <c r="C3549">
        <v>70.900000000000091</v>
      </c>
    </row>
    <row r="3550" spans="1:3" x14ac:dyDescent="0.25">
      <c r="A3550">
        <v>1.7264087200164795</v>
      </c>
      <c r="B3550">
        <v>231.79587877516778</v>
      </c>
      <c r="C3550">
        <v>70.920000000000073</v>
      </c>
    </row>
    <row r="3551" spans="1:3" x14ac:dyDescent="0.25">
      <c r="A3551">
        <v>1.7271010875701904</v>
      </c>
      <c r="B3551">
        <v>231.77511535234899</v>
      </c>
      <c r="C3551">
        <v>70.940000000000055</v>
      </c>
    </row>
    <row r="3552" spans="1:3" x14ac:dyDescent="0.25">
      <c r="A3552">
        <v>1.7278068065643311</v>
      </c>
      <c r="B3552">
        <v>231.75031459731542</v>
      </c>
      <c r="C3552">
        <v>70.960000000000036</v>
      </c>
    </row>
    <row r="3553" spans="1:3" x14ac:dyDescent="0.25">
      <c r="A3553">
        <v>1.7284972667694092</v>
      </c>
      <c r="B3553">
        <v>231.72682466442953</v>
      </c>
      <c r="C3553">
        <v>70.980000000000018</v>
      </c>
    </row>
    <row r="3554" spans="1:3" x14ac:dyDescent="0.25">
      <c r="A3554">
        <v>1.7291476726531982</v>
      </c>
      <c r="B3554">
        <v>231.70852558724832</v>
      </c>
      <c r="C3554">
        <v>71</v>
      </c>
    </row>
    <row r="3555" spans="1:3" x14ac:dyDescent="0.25">
      <c r="A3555">
        <v>1.7297408580780029</v>
      </c>
      <c r="B3555">
        <v>231.69106543624162</v>
      </c>
      <c r="C3555">
        <v>71.019999999999982</v>
      </c>
    </row>
    <row r="3556" spans="1:3" x14ac:dyDescent="0.25">
      <c r="A3556">
        <v>1.7303798198699951</v>
      </c>
      <c r="B3556">
        <v>231.68451132550334</v>
      </c>
      <c r="C3556">
        <v>71.039999999999964</v>
      </c>
    </row>
    <row r="3557" spans="1:3" x14ac:dyDescent="0.25">
      <c r="A3557">
        <v>1.7310454845428467</v>
      </c>
      <c r="B3557">
        <v>231.67682990771812</v>
      </c>
      <c r="C3557">
        <v>71.059999999999945</v>
      </c>
    </row>
    <row r="3558" spans="1:3" x14ac:dyDescent="0.25">
      <c r="A3558">
        <v>1.7317054271697998</v>
      </c>
      <c r="B3558">
        <v>231.66602873322148</v>
      </c>
      <c r="C3558">
        <v>71.079999999999927</v>
      </c>
    </row>
    <row r="3559" spans="1:3" x14ac:dyDescent="0.25">
      <c r="A3559">
        <v>1.7323291301727295</v>
      </c>
      <c r="B3559">
        <v>231.65881921140939</v>
      </c>
      <c r="C3559">
        <v>71.099999999999909</v>
      </c>
    </row>
    <row r="3560" spans="1:3" x14ac:dyDescent="0.25">
      <c r="A3560">
        <v>1.7329604625701904</v>
      </c>
      <c r="B3560">
        <v>231.64403313758388</v>
      </c>
      <c r="C3560">
        <v>71.119999999999891</v>
      </c>
    </row>
    <row r="3561" spans="1:3" x14ac:dyDescent="0.25">
      <c r="A3561">
        <v>1.7336165904998779</v>
      </c>
      <c r="B3561">
        <v>231.6077495805369</v>
      </c>
      <c r="C3561">
        <v>71.139999999999873</v>
      </c>
    </row>
    <row r="3562" spans="1:3" x14ac:dyDescent="0.25">
      <c r="A3562">
        <v>1.7342765331268311</v>
      </c>
      <c r="B3562">
        <v>231.56622273489933</v>
      </c>
      <c r="C3562">
        <v>71.159999999999854</v>
      </c>
    </row>
    <row r="3563" spans="1:3" x14ac:dyDescent="0.25">
      <c r="A3563">
        <v>1.734938383102417</v>
      </c>
      <c r="B3563">
        <v>231.53360947986576</v>
      </c>
      <c r="C3563">
        <v>71.179999999999836</v>
      </c>
    </row>
    <row r="3564" spans="1:3" x14ac:dyDescent="0.25">
      <c r="A3564">
        <v>1.7355773448944092</v>
      </c>
      <c r="B3564">
        <v>231.50319840604027</v>
      </c>
      <c r="C3564">
        <v>71.199999999999818</v>
      </c>
    </row>
    <row r="3565" spans="1:3" x14ac:dyDescent="0.25">
      <c r="A3565">
        <v>1.7362315654754639</v>
      </c>
      <c r="B3565">
        <v>231.47913171140939</v>
      </c>
      <c r="C3565">
        <v>71.2199999999998</v>
      </c>
    </row>
    <row r="3566" spans="1:3" x14ac:dyDescent="0.25">
      <c r="A3566">
        <v>1.7369544506072998</v>
      </c>
      <c r="B3566">
        <v>231.45417365771812</v>
      </c>
      <c r="C3566">
        <v>71.239999999999782</v>
      </c>
    </row>
    <row r="3567" spans="1:3" x14ac:dyDescent="0.25">
      <c r="A3567">
        <v>1.7376391887664795</v>
      </c>
      <c r="B3567">
        <v>231.44046245805367</v>
      </c>
      <c r="C3567">
        <v>71.259999999999764</v>
      </c>
    </row>
    <row r="3568" spans="1:3" x14ac:dyDescent="0.25">
      <c r="A3568">
        <v>1.7383105754852295</v>
      </c>
      <c r="B3568">
        <v>231.43477348993289</v>
      </c>
      <c r="C3568">
        <v>71.279999999999745</v>
      </c>
    </row>
    <row r="3569" spans="1:3" x14ac:dyDescent="0.25">
      <c r="A3569">
        <v>1.7389609813690186</v>
      </c>
      <c r="B3569">
        <v>231.4184144295302</v>
      </c>
      <c r="C3569">
        <v>71.299999999999727</v>
      </c>
    </row>
    <row r="3570" spans="1:3" x14ac:dyDescent="0.25">
      <c r="A3570">
        <v>1.7395999431610107</v>
      </c>
      <c r="B3570">
        <v>231.40273699664428</v>
      </c>
      <c r="C3570">
        <v>71.319999999999709</v>
      </c>
    </row>
    <row r="3571" spans="1:3" x14ac:dyDescent="0.25">
      <c r="A3571">
        <v>1.7402732372283936</v>
      </c>
      <c r="B3571">
        <v>231.40158347315435</v>
      </c>
      <c r="C3571">
        <v>71.339999999999691</v>
      </c>
    </row>
    <row r="3572" spans="1:3" x14ac:dyDescent="0.25">
      <c r="A3572">
        <v>1.7409579753875732</v>
      </c>
      <c r="B3572">
        <v>231.39453125</v>
      </c>
      <c r="C3572">
        <v>71.360000000000127</v>
      </c>
    </row>
    <row r="3573" spans="1:3" x14ac:dyDescent="0.25">
      <c r="A3573">
        <v>1.7416465282440186</v>
      </c>
      <c r="B3573">
        <v>231.38247168624162</v>
      </c>
      <c r="C3573">
        <v>71.380000000000109</v>
      </c>
    </row>
    <row r="3574" spans="1:3" x14ac:dyDescent="0.25">
      <c r="A3574">
        <v>1.7423064708709717</v>
      </c>
      <c r="B3574">
        <v>231.38042680369128</v>
      </c>
      <c r="C3574">
        <v>71.400000000000091</v>
      </c>
    </row>
    <row r="3575" spans="1:3" x14ac:dyDescent="0.25">
      <c r="A3575">
        <v>1.7429492473602295</v>
      </c>
      <c r="B3575">
        <v>231.38511954697987</v>
      </c>
      <c r="C3575">
        <v>71.420000000000073</v>
      </c>
    </row>
    <row r="3576" spans="1:3" x14ac:dyDescent="0.25">
      <c r="A3576">
        <v>1.7436587810516357</v>
      </c>
      <c r="B3576">
        <v>231.38635171979865</v>
      </c>
      <c r="C3576">
        <v>71.440000000000055</v>
      </c>
    </row>
    <row r="3577" spans="1:3" x14ac:dyDescent="0.25">
      <c r="A3577">
        <v>1.7442996501922607</v>
      </c>
      <c r="B3577">
        <v>231.38317953020135</v>
      </c>
      <c r="C3577">
        <v>71.460000000000036</v>
      </c>
    </row>
    <row r="3578" spans="1:3" x14ac:dyDescent="0.25">
      <c r="A3578">
        <v>1.7449424266815186</v>
      </c>
      <c r="B3578">
        <v>231.36603397651007</v>
      </c>
      <c r="C3578">
        <v>71.480000000000018</v>
      </c>
    </row>
    <row r="3579" spans="1:3" x14ac:dyDescent="0.25">
      <c r="A3579">
        <v>1.7456023693084717</v>
      </c>
      <c r="B3579">
        <v>231.34574244966441</v>
      </c>
      <c r="C3579">
        <v>71.5</v>
      </c>
    </row>
    <row r="3580" spans="1:3" x14ac:dyDescent="0.25">
      <c r="A3580">
        <v>1.7462928295135498</v>
      </c>
      <c r="B3580">
        <v>231.31333892617448</v>
      </c>
      <c r="C3580">
        <v>71.519999999999982</v>
      </c>
    </row>
    <row r="3581" spans="1:3" x14ac:dyDescent="0.25">
      <c r="A3581">
        <v>1.7470195293426514</v>
      </c>
      <c r="B3581">
        <v>231.28670302013421</v>
      </c>
      <c r="C3581">
        <v>71.539999999999964</v>
      </c>
    </row>
    <row r="3582" spans="1:3" x14ac:dyDescent="0.25">
      <c r="A3582">
        <v>1.747694730758667</v>
      </c>
      <c r="B3582">
        <v>231.26614932885906</v>
      </c>
      <c r="C3582">
        <v>71.559999999999945</v>
      </c>
    </row>
    <row r="3583" spans="1:3" x14ac:dyDescent="0.25">
      <c r="A3583">
        <v>1.7483527660369873</v>
      </c>
      <c r="B3583">
        <v>231.24554320469798</v>
      </c>
      <c r="C3583">
        <v>71.579999999999927</v>
      </c>
    </row>
    <row r="3584" spans="1:3" x14ac:dyDescent="0.25">
      <c r="A3584">
        <v>1.7490146160125732</v>
      </c>
      <c r="B3584">
        <v>231.22069001677852</v>
      </c>
      <c r="C3584">
        <v>71.599999999999909</v>
      </c>
    </row>
    <row r="3585" spans="1:3" x14ac:dyDescent="0.25">
      <c r="A3585">
        <v>1.7497146129608154</v>
      </c>
      <c r="B3585">
        <v>231.20218120805367</v>
      </c>
      <c r="C3585">
        <v>71.619999999999891</v>
      </c>
    </row>
    <row r="3586" spans="1:3" x14ac:dyDescent="0.25">
      <c r="A3586">
        <v>1.7504661083221436</v>
      </c>
      <c r="B3586">
        <v>231.17863884228188</v>
      </c>
      <c r="C3586">
        <v>71.639999999999873</v>
      </c>
    </row>
    <row r="3587" spans="1:3" x14ac:dyDescent="0.25">
      <c r="A3587">
        <v>1.7511489391326904</v>
      </c>
      <c r="B3587">
        <v>231.15399538590603</v>
      </c>
      <c r="C3587">
        <v>71.659999999999854</v>
      </c>
    </row>
    <row r="3588" spans="1:3" x14ac:dyDescent="0.25">
      <c r="A3588">
        <v>1.7518184185028076</v>
      </c>
      <c r="B3588">
        <v>231.13055788590603</v>
      </c>
      <c r="C3588">
        <v>71.679999999999836</v>
      </c>
    </row>
    <row r="3589" spans="1:3" x14ac:dyDescent="0.25">
      <c r="A3589">
        <v>1.752455472946167</v>
      </c>
      <c r="B3589">
        <v>231.10528523489933</v>
      </c>
      <c r="C3589">
        <v>71.699999999999818</v>
      </c>
    </row>
    <row r="3590" spans="1:3" x14ac:dyDescent="0.25">
      <c r="A3590">
        <v>1.7530848979949951</v>
      </c>
      <c r="B3590">
        <v>231.0868288590604</v>
      </c>
      <c r="C3590">
        <v>71.7199999999998</v>
      </c>
    </row>
    <row r="3591" spans="1:3" x14ac:dyDescent="0.25">
      <c r="A3591">
        <v>1.7537486553192139</v>
      </c>
      <c r="B3591">
        <v>231.07272441275168</v>
      </c>
      <c r="C3591">
        <v>71.739999999999782</v>
      </c>
    </row>
    <row r="3592" spans="1:3" x14ac:dyDescent="0.25">
      <c r="A3592">
        <v>1.7544295787811279</v>
      </c>
      <c r="B3592">
        <v>231.0556312919463</v>
      </c>
      <c r="C3592">
        <v>71.759999999999764</v>
      </c>
    </row>
    <row r="3593" spans="1:3" x14ac:dyDescent="0.25">
      <c r="A3593">
        <v>1.755110502243042</v>
      </c>
      <c r="B3593">
        <v>231.04312604865771</v>
      </c>
      <c r="C3593">
        <v>71.779999999999745</v>
      </c>
    </row>
    <row r="3594" spans="1:3" x14ac:dyDescent="0.25">
      <c r="A3594">
        <v>1.7557532787322998</v>
      </c>
      <c r="B3594">
        <v>231.03159081375838</v>
      </c>
      <c r="C3594">
        <v>71.799999999999727</v>
      </c>
    </row>
    <row r="3595" spans="1:3" x14ac:dyDescent="0.25">
      <c r="A3595">
        <v>1.7563083171844482</v>
      </c>
      <c r="B3595">
        <v>231.01087982382549</v>
      </c>
      <c r="C3595">
        <v>71.819999999999709</v>
      </c>
    </row>
    <row r="3596" spans="1:3" x14ac:dyDescent="0.25">
      <c r="A3596">
        <v>1.7569262981414795</v>
      </c>
      <c r="B3596">
        <v>230.98088821308724</v>
      </c>
      <c r="C3596">
        <v>71.839999999999691</v>
      </c>
    </row>
    <row r="3597" spans="1:3" x14ac:dyDescent="0.25">
      <c r="A3597">
        <v>1.7575995922088623</v>
      </c>
      <c r="B3597">
        <v>230.95246958892616</v>
      </c>
      <c r="C3597">
        <v>71.860000000000127</v>
      </c>
    </row>
    <row r="3598" spans="1:3" x14ac:dyDescent="0.25">
      <c r="A3598">
        <v>1.7582557201385498</v>
      </c>
      <c r="B3598">
        <v>230.91754928691276</v>
      </c>
      <c r="C3598">
        <v>71.880000000000109</v>
      </c>
    </row>
    <row r="3599" spans="1:3" x14ac:dyDescent="0.25">
      <c r="A3599">
        <v>1.7588889598846436</v>
      </c>
      <c r="B3599">
        <v>230.90019400167785</v>
      </c>
      <c r="C3599">
        <v>71.900000000000091</v>
      </c>
    </row>
    <row r="3600" spans="1:3" x14ac:dyDescent="0.25">
      <c r="A3600">
        <v>1.7595145702362061</v>
      </c>
      <c r="B3600">
        <v>230.89301069630872</v>
      </c>
      <c r="C3600">
        <v>71.920000000000073</v>
      </c>
    </row>
    <row r="3601" spans="1:3" x14ac:dyDescent="0.25">
      <c r="A3601">
        <v>1.7601916790008545</v>
      </c>
      <c r="B3601">
        <v>230.89961723993289</v>
      </c>
      <c r="C3601">
        <v>71.940000000000055</v>
      </c>
    </row>
    <row r="3602" spans="1:3" x14ac:dyDescent="0.25">
      <c r="A3602">
        <v>1.7608668804168701</v>
      </c>
      <c r="B3602">
        <v>230.9138265520134</v>
      </c>
      <c r="C3602">
        <v>71.960000000000036</v>
      </c>
    </row>
    <row r="3603" spans="1:3" x14ac:dyDescent="0.25">
      <c r="A3603">
        <v>1.7615344524383545</v>
      </c>
      <c r="B3603">
        <v>230.93883703859061</v>
      </c>
      <c r="C3603">
        <v>71.980000000000018</v>
      </c>
    </row>
    <row r="3604" spans="1:3" x14ac:dyDescent="0.25">
      <c r="A3604">
        <v>1.7622077465057373</v>
      </c>
      <c r="B3604">
        <v>230.95299391778522</v>
      </c>
      <c r="C3604">
        <v>72</v>
      </c>
    </row>
    <row r="3605" spans="1:3" x14ac:dyDescent="0.25">
      <c r="A3605">
        <v>1.762892484664917</v>
      </c>
      <c r="B3605">
        <v>230.95414744127515</v>
      </c>
      <c r="C3605">
        <v>72.019999999999982</v>
      </c>
    </row>
    <row r="3606" spans="1:3" x14ac:dyDescent="0.25">
      <c r="A3606">
        <v>1.7636172771453857</v>
      </c>
      <c r="B3606">
        <v>230.93946623322148</v>
      </c>
      <c r="C3606">
        <v>72.039999999999964</v>
      </c>
    </row>
    <row r="3607" spans="1:3" x14ac:dyDescent="0.25">
      <c r="A3607">
        <v>1.7643058300018311</v>
      </c>
      <c r="B3607">
        <v>230.92106229026845</v>
      </c>
      <c r="C3607">
        <v>72.059999999999945</v>
      </c>
    </row>
    <row r="3608" spans="1:3" x14ac:dyDescent="0.25">
      <c r="A3608">
        <v>1.7649943828582764</v>
      </c>
      <c r="B3608">
        <v>230.90782298657717</v>
      </c>
      <c r="C3608">
        <v>72.079999999999927</v>
      </c>
    </row>
    <row r="3609" spans="1:3" x14ac:dyDescent="0.25">
      <c r="A3609">
        <v>1.7656466960906982</v>
      </c>
      <c r="B3609">
        <v>230.89390205536913</v>
      </c>
      <c r="C3609">
        <v>72.099999999999909</v>
      </c>
    </row>
    <row r="3610" spans="1:3" x14ac:dyDescent="0.25">
      <c r="A3610">
        <v>1.7662398815155029</v>
      </c>
      <c r="B3610">
        <v>230.88197357382549</v>
      </c>
      <c r="C3610">
        <v>72.119999999999891</v>
      </c>
    </row>
    <row r="3611" spans="1:3" x14ac:dyDescent="0.25">
      <c r="A3611">
        <v>1.766890287399292</v>
      </c>
      <c r="B3611">
        <v>230.87775272651007</v>
      </c>
      <c r="C3611">
        <v>72.139999999999873</v>
      </c>
    </row>
    <row r="3612" spans="1:3" x14ac:dyDescent="0.25">
      <c r="A3612">
        <v>1.7674224376678467</v>
      </c>
      <c r="B3612">
        <v>230.86959941275168</v>
      </c>
      <c r="C3612">
        <v>72.159999999999854</v>
      </c>
    </row>
    <row r="3613" spans="1:3" x14ac:dyDescent="0.25">
      <c r="A3613">
        <v>1.7680137157440186</v>
      </c>
      <c r="B3613">
        <v>230.85035654362414</v>
      </c>
      <c r="C3613">
        <v>72.179999999999836</v>
      </c>
    </row>
    <row r="3614" spans="1:3" x14ac:dyDescent="0.25">
      <c r="A3614">
        <v>1.7685344219207764</v>
      </c>
      <c r="B3614">
        <v>230.83106124161074</v>
      </c>
      <c r="C3614">
        <v>72.199999999999818</v>
      </c>
    </row>
    <row r="3615" spans="1:3" x14ac:dyDescent="0.25">
      <c r="A3615">
        <v>1.7690627574920654</v>
      </c>
      <c r="B3615">
        <v>230.81208053691276</v>
      </c>
      <c r="C3615">
        <v>72.2199999999998</v>
      </c>
    </row>
    <row r="3616" spans="1:3" x14ac:dyDescent="0.25">
      <c r="A3616">
        <v>1.7696635723114014</v>
      </c>
      <c r="B3616">
        <v>230.79593120805367</v>
      </c>
      <c r="C3616">
        <v>72.239999999999782</v>
      </c>
    </row>
    <row r="3617" spans="1:3" x14ac:dyDescent="0.25">
      <c r="A3617">
        <v>1.770247220993042</v>
      </c>
      <c r="B3617">
        <v>230.78649328859061</v>
      </c>
      <c r="C3617">
        <v>72.259999999999764</v>
      </c>
    </row>
    <row r="3618" spans="1:3" x14ac:dyDescent="0.25">
      <c r="A3618">
        <v>1.7708556652069092</v>
      </c>
      <c r="B3618">
        <v>230.79220847315435</v>
      </c>
      <c r="C3618">
        <v>72.279999999999745</v>
      </c>
    </row>
    <row r="3619" spans="1:3" x14ac:dyDescent="0.25">
      <c r="A3619">
        <v>1.7714717388153076</v>
      </c>
      <c r="B3619">
        <v>230.79173657718121</v>
      </c>
      <c r="C3619">
        <v>72.299999999999727</v>
      </c>
    </row>
    <row r="3620" spans="1:3" x14ac:dyDescent="0.25">
      <c r="A3620">
        <v>1.7721221446990967</v>
      </c>
      <c r="B3620">
        <v>230.80169882550334</v>
      </c>
      <c r="C3620">
        <v>72.319999999999709</v>
      </c>
    </row>
    <row r="3621" spans="1:3" x14ac:dyDescent="0.25">
      <c r="A3621">
        <v>1.7727763652801514</v>
      </c>
      <c r="B3621">
        <v>230.81362730704697</v>
      </c>
      <c r="C3621">
        <v>72.339999999999691</v>
      </c>
    </row>
    <row r="3622" spans="1:3" x14ac:dyDescent="0.25">
      <c r="A3622">
        <v>1.7734286785125732</v>
      </c>
      <c r="B3622">
        <v>230.82212143456374</v>
      </c>
      <c r="C3622">
        <v>72.360000000000127</v>
      </c>
    </row>
    <row r="3623" spans="1:3" x14ac:dyDescent="0.25">
      <c r="A3623">
        <v>1.7740542888641357</v>
      </c>
      <c r="B3623">
        <v>230.82044358221475</v>
      </c>
      <c r="C3623">
        <v>72.380000000000109</v>
      </c>
    </row>
    <row r="3624" spans="1:3" x14ac:dyDescent="0.25">
      <c r="A3624">
        <v>1.7746818065643311</v>
      </c>
      <c r="B3624">
        <v>230.8212038590604</v>
      </c>
      <c r="C3624">
        <v>72.400000000000091</v>
      </c>
    </row>
    <row r="3625" spans="1:3" x14ac:dyDescent="0.25">
      <c r="A3625">
        <v>1.7753264904022217</v>
      </c>
      <c r="B3625">
        <v>230.81076971476509</v>
      </c>
      <c r="C3625">
        <v>72.420000000000073</v>
      </c>
    </row>
    <row r="3626" spans="1:3" x14ac:dyDescent="0.25">
      <c r="A3626">
        <v>1.7759807109832764</v>
      </c>
      <c r="B3626">
        <v>230.80400587248323</v>
      </c>
      <c r="C3626">
        <v>72.440000000000055</v>
      </c>
    </row>
    <row r="3627" spans="1:3" x14ac:dyDescent="0.25">
      <c r="A3627">
        <v>1.7766368389129639</v>
      </c>
      <c r="B3627">
        <v>230.79692743288589</v>
      </c>
      <c r="C3627">
        <v>72.460000000000036</v>
      </c>
    </row>
    <row r="3628" spans="1:3" x14ac:dyDescent="0.25">
      <c r="A3628">
        <v>1.7773196697235107</v>
      </c>
      <c r="B3628">
        <v>230.79139576342283</v>
      </c>
      <c r="C3628">
        <v>72.480000000000018</v>
      </c>
    </row>
    <row r="3629" spans="1:3" x14ac:dyDescent="0.25">
      <c r="A3629">
        <v>1.777998685836792</v>
      </c>
      <c r="B3629">
        <v>230.78929844798657</v>
      </c>
      <c r="C3629">
        <v>72.5</v>
      </c>
    </row>
    <row r="3630" spans="1:3" x14ac:dyDescent="0.25">
      <c r="A3630">
        <v>1.7786529064178467</v>
      </c>
      <c r="B3630">
        <v>230.79097630033556</v>
      </c>
      <c r="C3630">
        <v>72.519999999999982</v>
      </c>
    </row>
    <row r="3631" spans="1:3" x14ac:dyDescent="0.25">
      <c r="A3631">
        <v>1.7793490886688232</v>
      </c>
      <c r="B3631">
        <v>230.78919358221475</v>
      </c>
      <c r="C3631">
        <v>72.539999999999964</v>
      </c>
    </row>
    <row r="3632" spans="1:3" x14ac:dyDescent="0.25">
      <c r="A3632">
        <v>1.7800261974334717</v>
      </c>
      <c r="B3632">
        <v>230.78924601510067</v>
      </c>
      <c r="C3632">
        <v>72.559999999999945</v>
      </c>
    </row>
    <row r="3633" spans="1:3" x14ac:dyDescent="0.25">
      <c r="A3633">
        <v>1.780714750289917</v>
      </c>
      <c r="B3633">
        <v>230.78733221476509</v>
      </c>
      <c r="C3633">
        <v>72.579999999999927</v>
      </c>
    </row>
    <row r="3634" spans="1:3" x14ac:dyDescent="0.25">
      <c r="A3634">
        <v>1.781386137008667</v>
      </c>
      <c r="B3634">
        <v>230.79121224832215</v>
      </c>
      <c r="C3634">
        <v>72.599999999999909</v>
      </c>
    </row>
    <row r="3635" spans="1:3" x14ac:dyDescent="0.25">
      <c r="A3635">
        <v>1.7820193767547607</v>
      </c>
      <c r="B3635">
        <v>230.80400587248323</v>
      </c>
      <c r="C3635">
        <v>72.619999999999891</v>
      </c>
    </row>
    <row r="3636" spans="1:3" x14ac:dyDescent="0.25">
      <c r="A3636">
        <v>1.7826812267303467</v>
      </c>
      <c r="B3636">
        <v>230.81918519295303</v>
      </c>
      <c r="C3636">
        <v>72.639999999999873</v>
      </c>
    </row>
    <row r="3637" spans="1:3" x14ac:dyDescent="0.25">
      <c r="A3637">
        <v>1.7833335399627686</v>
      </c>
      <c r="B3637">
        <v>230.83376153523488</v>
      </c>
      <c r="C3637">
        <v>72.659999999999854</v>
      </c>
    </row>
    <row r="3638" spans="1:3" x14ac:dyDescent="0.25">
      <c r="A3638">
        <v>1.783980131149292</v>
      </c>
      <c r="B3638">
        <v>230.8520081795302</v>
      </c>
      <c r="C3638">
        <v>72.679999999999836</v>
      </c>
    </row>
    <row r="3639" spans="1:3" x14ac:dyDescent="0.25">
      <c r="A3639">
        <v>1.7846133708953857</v>
      </c>
      <c r="B3639">
        <v>230.86152474832215</v>
      </c>
      <c r="C3639">
        <v>72.699999999999818</v>
      </c>
    </row>
    <row r="3640" spans="1:3" x14ac:dyDescent="0.25">
      <c r="A3640">
        <v>1.7852046489715576</v>
      </c>
      <c r="B3640">
        <v>230.85984689597316</v>
      </c>
      <c r="C3640">
        <v>72.7199999999998</v>
      </c>
    </row>
    <row r="3641" spans="1:3" x14ac:dyDescent="0.25">
      <c r="A3641">
        <v>1.7857921123504639</v>
      </c>
      <c r="B3641">
        <v>230.8421245805369</v>
      </c>
      <c r="C3641">
        <v>72.739999999999782</v>
      </c>
    </row>
    <row r="3642" spans="1:3" x14ac:dyDescent="0.25">
      <c r="A3642">
        <v>1.7863643169403076</v>
      </c>
      <c r="B3642">
        <v>230.81873951342283</v>
      </c>
      <c r="C3642">
        <v>72.759999999999764</v>
      </c>
    </row>
    <row r="3643" spans="1:3" x14ac:dyDescent="0.25">
      <c r="A3643">
        <v>1.7869231700897217</v>
      </c>
      <c r="B3643">
        <v>230.79797609060401</v>
      </c>
      <c r="C3643">
        <v>72.779999999999745</v>
      </c>
    </row>
    <row r="3644" spans="1:3" x14ac:dyDescent="0.25">
      <c r="A3644">
        <v>1.7874763011932373</v>
      </c>
      <c r="B3644">
        <v>230.78764681208054</v>
      </c>
      <c r="C3644">
        <v>72.799999999999727</v>
      </c>
    </row>
    <row r="3645" spans="1:3" x14ac:dyDescent="0.25">
      <c r="A3645">
        <v>1.7880408763885498</v>
      </c>
      <c r="B3645">
        <v>230.77369966442953</v>
      </c>
      <c r="C3645">
        <v>72.819999999999709</v>
      </c>
    </row>
    <row r="3646" spans="1:3" x14ac:dyDescent="0.25">
      <c r="A3646">
        <v>1.7886550426483154</v>
      </c>
      <c r="B3646">
        <v>230.76072252516778</v>
      </c>
      <c r="C3646">
        <v>72.839999999999691</v>
      </c>
    </row>
    <row r="3647" spans="1:3" x14ac:dyDescent="0.25">
      <c r="A3647">
        <v>1.7892539501190186</v>
      </c>
      <c r="B3647">
        <v>230.76934773489933</v>
      </c>
      <c r="C3647">
        <v>72.860000000000127</v>
      </c>
    </row>
    <row r="3648" spans="1:3" x14ac:dyDescent="0.25">
      <c r="A3648">
        <v>1.7898528575897217</v>
      </c>
      <c r="B3648">
        <v>230.77660968959731</v>
      </c>
      <c r="C3648">
        <v>72.880000000000109</v>
      </c>
    </row>
    <row r="3649" spans="1:3" x14ac:dyDescent="0.25">
      <c r="A3649">
        <v>1.7904746532440186</v>
      </c>
      <c r="B3649">
        <v>230.77522021812081</v>
      </c>
      <c r="C3649">
        <v>72.900000000000091</v>
      </c>
    </row>
    <row r="3650" spans="1:3" x14ac:dyDescent="0.25">
      <c r="A3650">
        <v>1.7910277843475342</v>
      </c>
      <c r="B3650">
        <v>230.77584941275168</v>
      </c>
      <c r="C3650">
        <v>72.920000000000073</v>
      </c>
    </row>
    <row r="3651" spans="1:3" x14ac:dyDescent="0.25">
      <c r="A3651">
        <v>1.7916266918182373</v>
      </c>
      <c r="B3651">
        <v>230.79236577181209</v>
      </c>
      <c r="C3651">
        <v>72.940000000000055</v>
      </c>
    </row>
    <row r="3652" spans="1:3" x14ac:dyDescent="0.25">
      <c r="A3652">
        <v>1.7922904491424561</v>
      </c>
      <c r="B3652">
        <v>230.79026845637583</v>
      </c>
      <c r="C3652">
        <v>72.960000000000036</v>
      </c>
    </row>
    <row r="3653" spans="1:3" x14ac:dyDescent="0.25">
      <c r="A3653">
        <v>1.7929484844207764</v>
      </c>
      <c r="B3653">
        <v>230.78804005872482</v>
      </c>
      <c r="C3653">
        <v>72.980000000000018</v>
      </c>
    </row>
    <row r="3654" spans="1:3" x14ac:dyDescent="0.25">
      <c r="A3654">
        <v>1.7935912609100342</v>
      </c>
      <c r="B3654">
        <v>230.79713716442953</v>
      </c>
      <c r="C3654">
        <v>73</v>
      </c>
    </row>
    <row r="3655" spans="1:3" x14ac:dyDescent="0.25">
      <c r="A3655">
        <v>1.7941462993621826</v>
      </c>
      <c r="B3655">
        <v>230.81858221476509</v>
      </c>
      <c r="C3655">
        <v>73.019999999999982</v>
      </c>
    </row>
    <row r="3656" spans="1:3" x14ac:dyDescent="0.25">
      <c r="A3656">
        <v>1.794752836227417</v>
      </c>
      <c r="B3656">
        <v>230.83648804530202</v>
      </c>
      <c r="C3656">
        <v>73.039999999999964</v>
      </c>
    </row>
    <row r="3657" spans="1:3" x14ac:dyDescent="0.25">
      <c r="A3657">
        <v>1.7953689098358154</v>
      </c>
      <c r="B3657">
        <v>230.85615037751677</v>
      </c>
      <c r="C3657">
        <v>73.059999999999945</v>
      </c>
    </row>
    <row r="3658" spans="1:3" x14ac:dyDescent="0.25">
      <c r="A3658">
        <v>1.7959277629852295</v>
      </c>
      <c r="B3658">
        <v>230.86781669463087</v>
      </c>
      <c r="C3658">
        <v>73.079999999999927</v>
      </c>
    </row>
    <row r="3659" spans="1:3" x14ac:dyDescent="0.25">
      <c r="A3659">
        <v>1.7965514659881592</v>
      </c>
      <c r="B3659">
        <v>230.87007130872482</v>
      </c>
      <c r="C3659">
        <v>73.099999999999909</v>
      </c>
    </row>
    <row r="3660" spans="1:3" x14ac:dyDescent="0.25">
      <c r="A3660">
        <v>1.7971599102020264</v>
      </c>
      <c r="B3660">
        <v>230.86786912751677</v>
      </c>
      <c r="C3660">
        <v>73.119999999999891</v>
      </c>
    </row>
    <row r="3661" spans="1:3" x14ac:dyDescent="0.25">
      <c r="A3661">
        <v>1.7977855205535889</v>
      </c>
      <c r="B3661">
        <v>230.86585046140939</v>
      </c>
      <c r="C3661">
        <v>73.139999999999873</v>
      </c>
    </row>
    <row r="3662" spans="1:3" x14ac:dyDescent="0.25">
      <c r="A3662">
        <v>1.7983729839324951</v>
      </c>
      <c r="B3662">
        <v>230.87227348993289</v>
      </c>
      <c r="C3662">
        <v>73.159999999999854</v>
      </c>
    </row>
    <row r="3663" spans="1:3" x14ac:dyDescent="0.25">
      <c r="A3663">
        <v>1.798964262008667</v>
      </c>
      <c r="B3663">
        <v>230.88561765939596</v>
      </c>
      <c r="C3663">
        <v>73.179999999999836</v>
      </c>
    </row>
    <row r="3664" spans="1:3" x14ac:dyDescent="0.25">
      <c r="A3664">
        <v>1.7995841503143311</v>
      </c>
      <c r="B3664">
        <v>230.89822776845637</v>
      </c>
      <c r="C3664">
        <v>73.199999999999818</v>
      </c>
    </row>
    <row r="3665" spans="1:3" x14ac:dyDescent="0.25">
      <c r="A3665">
        <v>1.8001983165740967</v>
      </c>
      <c r="B3665">
        <v>230.90727244127515</v>
      </c>
      <c r="C3665">
        <v>73.2199999999998</v>
      </c>
    </row>
    <row r="3666" spans="1:3" x14ac:dyDescent="0.25">
      <c r="A3666">
        <v>1.8007915019989014</v>
      </c>
      <c r="B3666">
        <v>230.91372168624162</v>
      </c>
      <c r="C3666">
        <v>73.239999999999782</v>
      </c>
    </row>
    <row r="3667" spans="1:3" x14ac:dyDescent="0.25">
      <c r="A3667">
        <v>1.8014533519744873</v>
      </c>
      <c r="B3667">
        <v>230.91269924496643</v>
      </c>
      <c r="C3667">
        <v>73.259999999999764</v>
      </c>
    </row>
    <row r="3668" spans="1:3" x14ac:dyDescent="0.25">
      <c r="A3668">
        <v>1.8021476268768311</v>
      </c>
      <c r="B3668">
        <v>230.90947462248323</v>
      </c>
      <c r="C3668">
        <v>73.279999999999745</v>
      </c>
    </row>
    <row r="3669" spans="1:3" x14ac:dyDescent="0.25">
      <c r="A3669">
        <v>1.8028438091278076</v>
      </c>
      <c r="B3669">
        <v>230.90727244127515</v>
      </c>
      <c r="C3669">
        <v>73.299999999999727</v>
      </c>
    </row>
    <row r="3670" spans="1:3" x14ac:dyDescent="0.25">
      <c r="A3670">
        <v>1.8034522533416748</v>
      </c>
      <c r="B3670">
        <v>230.90339240771812</v>
      </c>
      <c r="C3670">
        <v>73.319999999999709</v>
      </c>
    </row>
    <row r="3671" spans="1:3" x14ac:dyDescent="0.25">
      <c r="A3671">
        <v>1.8039863109588623</v>
      </c>
      <c r="B3671">
        <v>230.91130977348993</v>
      </c>
      <c r="C3671">
        <v>73.339999999999691</v>
      </c>
    </row>
    <row r="3672" spans="1:3" x14ac:dyDescent="0.25">
      <c r="A3672">
        <v>1.8046061992645264</v>
      </c>
      <c r="B3672">
        <v>230.91487520973155</v>
      </c>
      <c r="C3672">
        <v>73.360000000000127</v>
      </c>
    </row>
    <row r="3673" spans="1:3" x14ac:dyDescent="0.25">
      <c r="A3673">
        <v>1.8052051067352295</v>
      </c>
      <c r="B3673">
        <v>230.91925335570468</v>
      </c>
      <c r="C3673">
        <v>73.380000000000109</v>
      </c>
    </row>
    <row r="3674" spans="1:3" x14ac:dyDescent="0.25">
      <c r="A3674">
        <v>1.8058383464813232</v>
      </c>
      <c r="B3674">
        <v>230.92342177013421</v>
      </c>
      <c r="C3674">
        <v>73.400000000000091</v>
      </c>
    </row>
    <row r="3675" spans="1:3" x14ac:dyDescent="0.25">
      <c r="A3675">
        <v>1.8064372539520264</v>
      </c>
      <c r="B3675">
        <v>230.92596476510067</v>
      </c>
      <c r="C3675">
        <v>73.420000000000073</v>
      </c>
    </row>
    <row r="3676" spans="1:3" x14ac:dyDescent="0.25">
      <c r="A3676">
        <v>1.8070132732391357</v>
      </c>
      <c r="B3676">
        <v>230.91020868288589</v>
      </c>
      <c r="C3676">
        <v>73.440000000000055</v>
      </c>
    </row>
    <row r="3677" spans="1:3" x14ac:dyDescent="0.25">
      <c r="A3677">
        <v>1.8076179027557373</v>
      </c>
      <c r="B3677">
        <v>230.90297294463087</v>
      </c>
      <c r="C3677">
        <v>73.460000000000036</v>
      </c>
    </row>
    <row r="3678" spans="1:3" x14ac:dyDescent="0.25">
      <c r="A3678">
        <v>1.8081996440887451</v>
      </c>
      <c r="B3678">
        <v>230.90124265939596</v>
      </c>
      <c r="C3678">
        <v>73.480000000000018</v>
      </c>
    </row>
    <row r="3679" spans="1:3" x14ac:dyDescent="0.25">
      <c r="A3679">
        <v>1.8087718486785889</v>
      </c>
      <c r="B3679">
        <v>230.90902894295303</v>
      </c>
      <c r="C3679">
        <v>73.5</v>
      </c>
    </row>
    <row r="3680" spans="1:3" x14ac:dyDescent="0.25">
      <c r="A3680">
        <v>1.8093612194061279</v>
      </c>
      <c r="B3680">
        <v>230.93514052013421</v>
      </c>
      <c r="C3680">
        <v>73.519999999999982</v>
      </c>
    </row>
    <row r="3681" spans="1:3" x14ac:dyDescent="0.25">
      <c r="A3681">
        <v>1.8099277019500732</v>
      </c>
      <c r="B3681">
        <v>230.97624790268455</v>
      </c>
      <c r="C3681">
        <v>73.539999999999964</v>
      </c>
    </row>
    <row r="3682" spans="1:3" x14ac:dyDescent="0.25">
      <c r="A3682">
        <v>1.8105475902557373</v>
      </c>
      <c r="B3682">
        <v>231.01871854026845</v>
      </c>
      <c r="C3682">
        <v>73.559999999999945</v>
      </c>
    </row>
    <row r="3683" spans="1:3" x14ac:dyDescent="0.25">
      <c r="A3683">
        <v>1.8111732006072998</v>
      </c>
      <c r="B3683">
        <v>231.05772860738256</v>
      </c>
      <c r="C3683">
        <v>73.579999999999927</v>
      </c>
    </row>
    <row r="3684" spans="1:3" x14ac:dyDescent="0.25">
      <c r="A3684">
        <v>1.8117530345916748</v>
      </c>
      <c r="B3684">
        <v>231.09165268456374</v>
      </c>
      <c r="C3684">
        <v>73.599999999999909</v>
      </c>
    </row>
    <row r="3685" spans="1:3" x14ac:dyDescent="0.25">
      <c r="A3685">
        <v>1.8123157024383545</v>
      </c>
      <c r="B3685">
        <v>231.10392197986576</v>
      </c>
      <c r="C3685">
        <v>73.619999999999891</v>
      </c>
    </row>
    <row r="3686" spans="1:3" x14ac:dyDescent="0.25">
      <c r="A3686">
        <v>1.812849760055542</v>
      </c>
      <c r="B3686">
        <v>231.10124790268455</v>
      </c>
      <c r="C3686">
        <v>73.639999999999873</v>
      </c>
    </row>
    <row r="3687" spans="1:3" x14ac:dyDescent="0.25">
      <c r="A3687">
        <v>1.8134047985076904</v>
      </c>
      <c r="B3687">
        <v>231.09954383389262</v>
      </c>
      <c r="C3687">
        <v>73.659999999999854</v>
      </c>
    </row>
    <row r="3688" spans="1:3" x14ac:dyDescent="0.25">
      <c r="A3688">
        <v>1.8139827251434326</v>
      </c>
      <c r="B3688">
        <v>231.10268980704697</v>
      </c>
      <c r="C3688">
        <v>73.679999999999836</v>
      </c>
    </row>
    <row r="3689" spans="1:3" x14ac:dyDescent="0.25">
      <c r="A3689">
        <v>1.8145320415496826</v>
      </c>
      <c r="B3689">
        <v>231.10431522651007</v>
      </c>
      <c r="C3689">
        <v>73.699999999999818</v>
      </c>
    </row>
    <row r="3690" spans="1:3" x14ac:dyDescent="0.25">
      <c r="A3690">
        <v>1.8151004314422607</v>
      </c>
      <c r="B3690">
        <v>231.10916526845637</v>
      </c>
      <c r="C3690">
        <v>73.7199999999998</v>
      </c>
    </row>
    <row r="3691" spans="1:3" x14ac:dyDescent="0.25">
      <c r="A3691">
        <v>1.8156745433807373</v>
      </c>
      <c r="B3691">
        <v>231.1220375419463</v>
      </c>
      <c r="C3691">
        <v>73.739999999999782</v>
      </c>
    </row>
    <row r="3692" spans="1:3" x14ac:dyDescent="0.25">
      <c r="A3692">
        <v>1.8163249492645264</v>
      </c>
      <c r="B3692">
        <v>231.12641568791946</v>
      </c>
      <c r="C3692">
        <v>73.759999999999764</v>
      </c>
    </row>
    <row r="3693" spans="1:3" x14ac:dyDescent="0.25">
      <c r="A3693">
        <v>1.8169639110565186</v>
      </c>
      <c r="B3693">
        <v>231.12214240771812</v>
      </c>
      <c r="C3693">
        <v>73.779999999999745</v>
      </c>
    </row>
    <row r="3694" spans="1:3" x14ac:dyDescent="0.25">
      <c r="A3694">
        <v>1.8175685405731201</v>
      </c>
      <c r="B3694">
        <v>231.11168204697987</v>
      </c>
      <c r="C3694">
        <v>73.799999999999727</v>
      </c>
    </row>
    <row r="3695" spans="1:3" x14ac:dyDescent="0.25">
      <c r="A3695">
        <v>1.8182151317596436</v>
      </c>
      <c r="B3695">
        <v>231.10814282718121</v>
      </c>
      <c r="C3695">
        <v>73.819999999999709</v>
      </c>
    </row>
    <row r="3696" spans="1:3" x14ac:dyDescent="0.25">
      <c r="A3696">
        <v>1.8188064098358154</v>
      </c>
      <c r="B3696">
        <v>231.10609794463087</v>
      </c>
      <c r="C3696">
        <v>73.839999999999691</v>
      </c>
    </row>
    <row r="3697" spans="1:3" x14ac:dyDescent="0.25">
      <c r="A3697">
        <v>1.8193252086639404</v>
      </c>
      <c r="B3697">
        <v>231.11210151006711</v>
      </c>
      <c r="C3697">
        <v>73.860000000000127</v>
      </c>
    </row>
    <row r="3698" spans="1:3" x14ac:dyDescent="0.25">
      <c r="A3698">
        <v>1.8199317455291748</v>
      </c>
      <c r="B3698">
        <v>231.13123951342283</v>
      </c>
      <c r="C3698">
        <v>73.880000000000109</v>
      </c>
    </row>
    <row r="3699" spans="1:3" x14ac:dyDescent="0.25">
      <c r="A3699">
        <v>1.820570707321167</v>
      </c>
      <c r="B3699">
        <v>231.1528418624161</v>
      </c>
      <c r="C3699">
        <v>73.900000000000091</v>
      </c>
    </row>
    <row r="3700" spans="1:3" x14ac:dyDescent="0.25">
      <c r="A3700">
        <v>1.8211848735809326</v>
      </c>
      <c r="B3700">
        <v>231.18173238255034</v>
      </c>
      <c r="C3700">
        <v>73.920000000000073</v>
      </c>
    </row>
    <row r="3701" spans="1:3" x14ac:dyDescent="0.25">
      <c r="A3701">
        <v>1.8218009471893311</v>
      </c>
      <c r="B3701">
        <v>231.20857802013421</v>
      </c>
      <c r="C3701">
        <v>73.940000000000055</v>
      </c>
    </row>
    <row r="3702" spans="1:3" x14ac:dyDescent="0.25">
      <c r="A3702">
        <v>1.8223998546600342</v>
      </c>
      <c r="B3702">
        <v>231.23243498322148</v>
      </c>
      <c r="C3702">
        <v>73.960000000000036</v>
      </c>
    </row>
    <row r="3703" spans="1:3" x14ac:dyDescent="0.25">
      <c r="A3703">
        <v>1.8230330944061279</v>
      </c>
      <c r="B3703">
        <v>231.23634123322148</v>
      </c>
      <c r="C3703">
        <v>73.980000000000018</v>
      </c>
    </row>
    <row r="3704" spans="1:3" x14ac:dyDescent="0.25">
      <c r="A3704">
        <v>1.8236396312713623</v>
      </c>
      <c r="B3704">
        <v>231.2412961409396</v>
      </c>
      <c r="C3704">
        <v>74</v>
      </c>
    </row>
    <row r="3705" spans="1:3" x14ac:dyDescent="0.25">
      <c r="A3705">
        <v>1.8242347240447998</v>
      </c>
      <c r="B3705">
        <v>231.23935612416108</v>
      </c>
      <c r="C3705">
        <v>74.019999999999982</v>
      </c>
    </row>
    <row r="3706" spans="1:3" x14ac:dyDescent="0.25">
      <c r="A3706">
        <v>1.8248527050018311</v>
      </c>
      <c r="B3706">
        <v>231.24310507550334</v>
      </c>
      <c r="C3706">
        <v>74.039999999999964</v>
      </c>
    </row>
    <row r="3707" spans="1:3" x14ac:dyDescent="0.25">
      <c r="A3707">
        <v>1.8253848552703857</v>
      </c>
      <c r="B3707">
        <v>231.24559563758388</v>
      </c>
      <c r="C3707">
        <v>74.059999999999945</v>
      </c>
    </row>
    <row r="3708" spans="1:3" x14ac:dyDescent="0.25">
      <c r="A3708">
        <v>1.8259475231170654</v>
      </c>
      <c r="B3708">
        <v>231.2561870805369</v>
      </c>
      <c r="C3708">
        <v>74.079999999999927</v>
      </c>
    </row>
    <row r="3709" spans="1:3" x14ac:dyDescent="0.25">
      <c r="A3709">
        <v>1.8265197277069092</v>
      </c>
      <c r="B3709">
        <v>231.26751258389262</v>
      </c>
      <c r="C3709">
        <v>74.099999999999909</v>
      </c>
    </row>
    <row r="3710" spans="1:3" x14ac:dyDescent="0.25">
      <c r="A3710">
        <v>1.8270518779754639</v>
      </c>
      <c r="B3710">
        <v>231.27729131711408</v>
      </c>
      <c r="C3710">
        <v>74.119999999999891</v>
      </c>
    </row>
    <row r="3711" spans="1:3" x14ac:dyDescent="0.25">
      <c r="A3711">
        <v>1.8276107311248779</v>
      </c>
      <c r="B3711">
        <v>231.28237730704697</v>
      </c>
      <c r="C3711">
        <v>74.139999999999873</v>
      </c>
    </row>
    <row r="3712" spans="1:3" x14ac:dyDescent="0.25">
      <c r="A3712">
        <v>1.8281276226043701</v>
      </c>
      <c r="B3712">
        <v>231.28772546140939</v>
      </c>
      <c r="C3712">
        <v>74.159999999999854</v>
      </c>
    </row>
    <row r="3713" spans="1:3" x14ac:dyDescent="0.25">
      <c r="A3713">
        <v>1.8286559581756592</v>
      </c>
      <c r="B3713">
        <v>231.29315226510067</v>
      </c>
      <c r="C3713">
        <v>74.179999999999836</v>
      </c>
    </row>
    <row r="3714" spans="1:3" x14ac:dyDescent="0.25">
      <c r="A3714">
        <v>1.8292644023895264</v>
      </c>
      <c r="B3714">
        <v>231.30387479026845</v>
      </c>
      <c r="C3714">
        <v>74.199999999999818</v>
      </c>
    </row>
    <row r="3715" spans="1:3" x14ac:dyDescent="0.25">
      <c r="A3715">
        <v>1.8298900127410889</v>
      </c>
      <c r="B3715">
        <v>231.32248846476509</v>
      </c>
      <c r="C3715">
        <v>74.2199999999998</v>
      </c>
    </row>
    <row r="3716" spans="1:3" x14ac:dyDescent="0.25">
      <c r="A3716">
        <v>1.8305270671844482</v>
      </c>
      <c r="B3716">
        <v>231.34445784395973</v>
      </c>
      <c r="C3716">
        <v>74.239999999999782</v>
      </c>
    </row>
    <row r="3717" spans="1:3" x14ac:dyDescent="0.25">
      <c r="A3717">
        <v>1.8311240673065186</v>
      </c>
      <c r="B3717">
        <v>231.36826237416108</v>
      </c>
      <c r="C3717">
        <v>74.259999999999764</v>
      </c>
    </row>
    <row r="3718" spans="1:3" x14ac:dyDescent="0.25">
      <c r="A3718">
        <v>1.8316428661346436</v>
      </c>
      <c r="B3718">
        <v>231.38886849832215</v>
      </c>
      <c r="C3718">
        <v>74.279999999999745</v>
      </c>
    </row>
    <row r="3719" spans="1:3" x14ac:dyDescent="0.25">
      <c r="A3719">
        <v>1.8322322368621826</v>
      </c>
      <c r="B3719">
        <v>231.40936975671141</v>
      </c>
      <c r="C3719">
        <v>74.299999999999727</v>
      </c>
    </row>
    <row r="3720" spans="1:3" x14ac:dyDescent="0.25">
      <c r="A3720">
        <v>1.8328502178192139</v>
      </c>
      <c r="B3720">
        <v>231.41621224832215</v>
      </c>
      <c r="C3720">
        <v>74.319999999999709</v>
      </c>
    </row>
    <row r="3721" spans="1:3" x14ac:dyDescent="0.25">
      <c r="A3721">
        <v>1.8334586620330811</v>
      </c>
      <c r="B3721">
        <v>231.41157193791946</v>
      </c>
      <c r="C3721">
        <v>74.339999999999691</v>
      </c>
    </row>
    <row r="3722" spans="1:3" x14ac:dyDescent="0.25">
      <c r="A3722">
        <v>1.8340632915496826</v>
      </c>
      <c r="B3722">
        <v>231.40050859899327</v>
      </c>
      <c r="C3722">
        <v>74.360000000000127</v>
      </c>
    </row>
    <row r="3723" spans="1:3" x14ac:dyDescent="0.25">
      <c r="A3723">
        <v>1.8346679210662842</v>
      </c>
      <c r="B3723">
        <v>231.39463611577182</v>
      </c>
      <c r="C3723">
        <v>74.380000000000109</v>
      </c>
    </row>
    <row r="3724" spans="1:3" x14ac:dyDescent="0.25">
      <c r="A3724">
        <v>1.8352839946746826</v>
      </c>
      <c r="B3724">
        <v>231.39080851510067</v>
      </c>
      <c r="C3724">
        <v>74.400000000000091</v>
      </c>
    </row>
    <row r="3725" spans="1:3" x14ac:dyDescent="0.25">
      <c r="A3725">
        <v>1.8358504772186279</v>
      </c>
      <c r="B3725">
        <v>231.38304844798657</v>
      </c>
      <c r="C3725">
        <v>74.420000000000073</v>
      </c>
    </row>
    <row r="3726" spans="1:3" x14ac:dyDescent="0.25">
      <c r="A3726">
        <v>1.8364646434783936</v>
      </c>
      <c r="B3726">
        <v>231.37929949664428</v>
      </c>
      <c r="C3726">
        <v>74.440000000000055</v>
      </c>
    </row>
    <row r="3727" spans="1:3" x14ac:dyDescent="0.25">
      <c r="A3727">
        <v>1.8370482921600342</v>
      </c>
      <c r="B3727">
        <v>231.39560612416108</v>
      </c>
      <c r="C3727">
        <v>74.460000000000036</v>
      </c>
    </row>
    <row r="3728" spans="1:3" x14ac:dyDescent="0.25">
      <c r="A3728">
        <v>1.8375823497772217</v>
      </c>
      <c r="B3728">
        <v>231.41285654362414</v>
      </c>
      <c r="C3728">
        <v>74.480000000000018</v>
      </c>
    </row>
    <row r="3729" spans="1:3" x14ac:dyDescent="0.25">
      <c r="A3729">
        <v>1.8381507396697998</v>
      </c>
      <c r="B3729">
        <v>231.41345952181209</v>
      </c>
      <c r="C3729">
        <v>74.5</v>
      </c>
    </row>
    <row r="3730" spans="1:3" x14ac:dyDescent="0.25">
      <c r="A3730">
        <v>1.8387858867645264</v>
      </c>
      <c r="B3730">
        <v>231.42182256711408</v>
      </c>
      <c r="C3730">
        <v>74.519999999999982</v>
      </c>
    </row>
    <row r="3731" spans="1:3" x14ac:dyDescent="0.25">
      <c r="A3731">
        <v>1.8394095897674561</v>
      </c>
      <c r="B3731">
        <v>231.43765729865771</v>
      </c>
      <c r="C3731">
        <v>74.539999999999964</v>
      </c>
    </row>
    <row r="3732" spans="1:3" x14ac:dyDescent="0.25">
      <c r="A3732">
        <v>1.8400332927703857</v>
      </c>
      <c r="B3732">
        <v>231.43634647651007</v>
      </c>
      <c r="C3732">
        <v>74.559999999999945</v>
      </c>
    </row>
    <row r="3733" spans="1:3" x14ac:dyDescent="0.25">
      <c r="A3733">
        <v>1.8406760692596436</v>
      </c>
      <c r="B3733">
        <v>231.44082948825502</v>
      </c>
      <c r="C3733">
        <v>74.579999999999927</v>
      </c>
    </row>
    <row r="3734" spans="1:3" x14ac:dyDescent="0.25">
      <c r="A3734">
        <v>1.8412463665008545</v>
      </c>
      <c r="B3734">
        <v>231.45910234899327</v>
      </c>
      <c r="C3734">
        <v>74.599999999999909</v>
      </c>
    </row>
    <row r="3735" spans="1:3" x14ac:dyDescent="0.25">
      <c r="A3735">
        <v>1.8418929576873779</v>
      </c>
      <c r="B3735">
        <v>231.48447986577182</v>
      </c>
      <c r="C3735">
        <v>74.619999999999891</v>
      </c>
    </row>
    <row r="3736" spans="1:3" x14ac:dyDescent="0.25">
      <c r="A3736">
        <v>1.8425490856170654</v>
      </c>
      <c r="B3736">
        <v>231.51305578859061</v>
      </c>
      <c r="C3736">
        <v>74.639999999999873</v>
      </c>
    </row>
    <row r="3737" spans="1:3" x14ac:dyDescent="0.25">
      <c r="A3737">
        <v>1.8431613445281982</v>
      </c>
      <c r="B3737">
        <v>231.53166946308724</v>
      </c>
      <c r="C3737">
        <v>74.659999999999854</v>
      </c>
    </row>
    <row r="3738" spans="1:3" x14ac:dyDescent="0.25">
      <c r="A3738">
        <v>1.8437316417694092</v>
      </c>
      <c r="B3738">
        <v>231.53929844798657</v>
      </c>
      <c r="C3738">
        <v>74.679999999999836</v>
      </c>
    </row>
    <row r="3739" spans="1:3" x14ac:dyDescent="0.25">
      <c r="A3739">
        <v>1.8443210124969482</v>
      </c>
      <c r="B3739">
        <v>231.54855285234899</v>
      </c>
      <c r="C3739">
        <v>74.699999999999818</v>
      </c>
    </row>
    <row r="3740" spans="1:3" x14ac:dyDescent="0.25">
      <c r="A3740">
        <v>1.8449046611785889</v>
      </c>
      <c r="B3740">
        <v>231.5569683305369</v>
      </c>
      <c r="C3740">
        <v>74.7199999999998</v>
      </c>
    </row>
    <row r="3741" spans="1:3" x14ac:dyDescent="0.25">
      <c r="A3741">
        <v>1.8454825878143311</v>
      </c>
      <c r="B3741">
        <v>231.55872483221475</v>
      </c>
      <c r="C3741">
        <v>74.739999999999782</v>
      </c>
    </row>
    <row r="3742" spans="1:3" x14ac:dyDescent="0.25">
      <c r="A3742">
        <v>1.8460948467254639</v>
      </c>
      <c r="B3742">
        <v>231.57571308724832</v>
      </c>
      <c r="C3742">
        <v>74.759999999999764</v>
      </c>
    </row>
    <row r="3743" spans="1:3" x14ac:dyDescent="0.25">
      <c r="A3743">
        <v>1.8466994762420654</v>
      </c>
      <c r="B3743">
        <v>231.59233431208054</v>
      </c>
      <c r="C3743">
        <v>74.779999999999745</v>
      </c>
    </row>
    <row r="3744" spans="1:3" x14ac:dyDescent="0.25">
      <c r="A3744">
        <v>1.8472545146942139</v>
      </c>
      <c r="B3744">
        <v>231.60615037751677</v>
      </c>
      <c r="C3744">
        <v>74.799999999999727</v>
      </c>
    </row>
    <row r="3745" spans="1:3" x14ac:dyDescent="0.25">
      <c r="A3745">
        <v>1.8478457927703857</v>
      </c>
      <c r="B3745">
        <v>231.61645343959731</v>
      </c>
      <c r="C3745">
        <v>74.819999999999709</v>
      </c>
    </row>
    <row r="3746" spans="1:3" x14ac:dyDescent="0.25">
      <c r="A3746">
        <v>1.8484599590301514</v>
      </c>
      <c r="B3746">
        <v>231.62888003355704</v>
      </c>
      <c r="C3746">
        <v>74.839999999999691</v>
      </c>
    </row>
    <row r="3747" spans="1:3" x14ac:dyDescent="0.25">
      <c r="A3747">
        <v>1.8490397930145264</v>
      </c>
      <c r="B3747">
        <v>231.63289114932886</v>
      </c>
      <c r="C3747">
        <v>74.860000000000127</v>
      </c>
    </row>
    <row r="3748" spans="1:3" x14ac:dyDescent="0.25">
      <c r="A3748">
        <v>1.8496100902557373</v>
      </c>
      <c r="B3748">
        <v>231.63779362416108</v>
      </c>
      <c r="C3748">
        <v>74.880000000000109</v>
      </c>
    </row>
    <row r="3749" spans="1:3" x14ac:dyDescent="0.25">
      <c r="A3749">
        <v>1.8501746654510498</v>
      </c>
      <c r="B3749">
        <v>231.64099203020135</v>
      </c>
      <c r="C3749">
        <v>74.900000000000091</v>
      </c>
    </row>
    <row r="3750" spans="1:3" x14ac:dyDescent="0.25">
      <c r="A3750">
        <v>1.8507214784622192</v>
      </c>
      <c r="B3750">
        <v>231.64856858221475</v>
      </c>
      <c r="C3750">
        <v>74.920000000000073</v>
      </c>
    </row>
    <row r="3751" spans="1:3" x14ac:dyDescent="0.25">
      <c r="A3751">
        <v>1.8513127565383911</v>
      </c>
      <c r="B3751">
        <v>231.6597105704698</v>
      </c>
      <c r="C3751">
        <v>74.940000000000055</v>
      </c>
    </row>
    <row r="3752" spans="1:3" x14ac:dyDescent="0.25">
      <c r="A3752">
        <v>1.851904034614563</v>
      </c>
      <c r="B3752">
        <v>231.6762793624161</v>
      </c>
      <c r="C3752">
        <v>74.960000000000036</v>
      </c>
    </row>
    <row r="3753" spans="1:3" x14ac:dyDescent="0.25">
      <c r="A3753">
        <v>1.8525410890579224</v>
      </c>
      <c r="B3753">
        <v>231.6922976090604</v>
      </c>
      <c r="C3753">
        <v>74.980000000000018</v>
      </c>
    </row>
    <row r="3754" spans="1:3" x14ac:dyDescent="0.25">
      <c r="A3754">
        <v>1.8531800508499146</v>
      </c>
      <c r="B3754">
        <v>231.7006082214765</v>
      </c>
      <c r="C3754">
        <v>75</v>
      </c>
    </row>
    <row r="3755" spans="1:3" x14ac:dyDescent="0.25">
      <c r="A3755">
        <v>1.8537694215774536</v>
      </c>
      <c r="B3755">
        <v>231.69827495805367</v>
      </c>
      <c r="C3755">
        <v>75.019999999999982</v>
      </c>
    </row>
    <row r="3756" spans="1:3" x14ac:dyDescent="0.25">
      <c r="A3756">
        <v>1.8543893098831177</v>
      </c>
      <c r="B3756">
        <v>231.68697567114094</v>
      </c>
      <c r="C3756">
        <v>75.039999999999964</v>
      </c>
    </row>
    <row r="3757" spans="1:3" x14ac:dyDescent="0.25">
      <c r="A3757">
        <v>1.8550435304641724</v>
      </c>
      <c r="B3757">
        <v>231.67829802852347</v>
      </c>
      <c r="C3757">
        <v>75.059999999999945</v>
      </c>
    </row>
    <row r="3758" spans="1:3" x14ac:dyDescent="0.25">
      <c r="A3758">
        <v>1.8556863069534302</v>
      </c>
      <c r="B3758">
        <v>231.67352663590603</v>
      </c>
      <c r="C3758">
        <v>75.079999999999927</v>
      </c>
    </row>
    <row r="3759" spans="1:3" x14ac:dyDescent="0.25">
      <c r="A3759">
        <v>1.8563119173049927</v>
      </c>
      <c r="B3759">
        <v>231.68516673657717</v>
      </c>
      <c r="C3759">
        <v>75.099999999999909</v>
      </c>
    </row>
    <row r="3760" spans="1:3" x14ac:dyDescent="0.25">
      <c r="A3760">
        <v>1.856878399848938</v>
      </c>
      <c r="B3760">
        <v>231.71798972315435</v>
      </c>
      <c r="C3760">
        <v>75.119999999999891</v>
      </c>
    </row>
    <row r="3761" spans="1:3" x14ac:dyDescent="0.25">
      <c r="A3761">
        <v>1.8574067354202271</v>
      </c>
      <c r="B3761">
        <v>231.75867764261744</v>
      </c>
      <c r="C3761">
        <v>75.139999999999873</v>
      </c>
    </row>
    <row r="3762" spans="1:3" x14ac:dyDescent="0.25">
      <c r="A3762">
        <v>1.8580209016799927</v>
      </c>
      <c r="B3762">
        <v>231.79621958892616</v>
      </c>
      <c r="C3762">
        <v>75.159999999999854</v>
      </c>
    </row>
    <row r="3763" spans="1:3" x14ac:dyDescent="0.25">
      <c r="A3763">
        <v>1.8585911989212036</v>
      </c>
      <c r="B3763">
        <v>231.83816589765101</v>
      </c>
      <c r="C3763">
        <v>75.179999999999836</v>
      </c>
    </row>
    <row r="3764" spans="1:3" x14ac:dyDescent="0.25">
      <c r="A3764">
        <v>1.8591252565383911</v>
      </c>
      <c r="B3764">
        <v>231.86616505872482</v>
      </c>
      <c r="C3764">
        <v>75.199999999999818</v>
      </c>
    </row>
    <row r="3765" spans="1:3" x14ac:dyDescent="0.25">
      <c r="A3765">
        <v>1.8596240282058716</v>
      </c>
      <c r="B3765">
        <v>231.87358431208054</v>
      </c>
      <c r="C3765">
        <v>75.2199999999998</v>
      </c>
    </row>
    <row r="3766" spans="1:3" x14ac:dyDescent="0.25">
      <c r="A3766">
        <v>1.8601447343826294</v>
      </c>
      <c r="B3766">
        <v>231.87463296979865</v>
      </c>
      <c r="C3766">
        <v>75.239999999999782</v>
      </c>
    </row>
    <row r="3767" spans="1:3" x14ac:dyDescent="0.25">
      <c r="A3767">
        <v>1.8607856035232544</v>
      </c>
      <c r="B3767">
        <v>231.87893246644296</v>
      </c>
      <c r="C3767">
        <v>75.259999999999764</v>
      </c>
    </row>
    <row r="3768" spans="1:3" x14ac:dyDescent="0.25">
      <c r="A3768">
        <v>1.861420750617981</v>
      </c>
      <c r="B3768">
        <v>231.88215708892616</v>
      </c>
      <c r="C3768">
        <v>75.279999999999745</v>
      </c>
    </row>
    <row r="3769" spans="1:3" x14ac:dyDescent="0.25">
      <c r="A3769">
        <v>1.86201012134552</v>
      </c>
      <c r="B3769">
        <v>231.88923552852347</v>
      </c>
      <c r="C3769">
        <v>75.299999999999727</v>
      </c>
    </row>
    <row r="3770" spans="1:3" x14ac:dyDescent="0.25">
      <c r="A3770">
        <v>1.8626185655593872</v>
      </c>
      <c r="B3770">
        <v>231.8993812919463</v>
      </c>
      <c r="C3770">
        <v>75.319999999999709</v>
      </c>
    </row>
    <row r="3771" spans="1:3" x14ac:dyDescent="0.25">
      <c r="A3771">
        <v>1.8631983995437622</v>
      </c>
      <c r="B3771">
        <v>231.90475566275168</v>
      </c>
      <c r="C3771">
        <v>75.339999999999691</v>
      </c>
    </row>
    <row r="3772" spans="1:3" x14ac:dyDescent="0.25">
      <c r="A3772">
        <v>1.8638240098953247</v>
      </c>
      <c r="B3772">
        <v>231.90918624161074</v>
      </c>
      <c r="C3772">
        <v>75.360000000000127</v>
      </c>
    </row>
    <row r="3773" spans="1:3" x14ac:dyDescent="0.25">
      <c r="A3773">
        <v>1.8644553422927856</v>
      </c>
      <c r="B3773">
        <v>231.90472944630872</v>
      </c>
      <c r="C3773">
        <v>75.380000000000109</v>
      </c>
    </row>
    <row r="3774" spans="1:3" x14ac:dyDescent="0.25">
      <c r="A3774">
        <v>1.8650790452957153</v>
      </c>
      <c r="B3774">
        <v>231.89686451342283</v>
      </c>
      <c r="C3774">
        <v>75.400000000000091</v>
      </c>
    </row>
    <row r="3775" spans="1:3" x14ac:dyDescent="0.25">
      <c r="A3775">
        <v>1.8657199144363403</v>
      </c>
      <c r="B3775">
        <v>231.8936398909396</v>
      </c>
      <c r="C3775">
        <v>75.420000000000073</v>
      </c>
    </row>
    <row r="3776" spans="1:3" x14ac:dyDescent="0.25">
      <c r="A3776">
        <v>1.8662921190261841</v>
      </c>
      <c r="B3776">
        <v>231.89914534395973</v>
      </c>
      <c r="C3776">
        <v>75.440000000000055</v>
      </c>
    </row>
    <row r="3777" spans="1:3" x14ac:dyDescent="0.25">
      <c r="A3777">
        <v>1.8668051958084106</v>
      </c>
      <c r="B3777">
        <v>231.90923867449663</v>
      </c>
      <c r="C3777">
        <v>75.460000000000036</v>
      </c>
    </row>
    <row r="3778" spans="1:3" x14ac:dyDescent="0.25">
      <c r="A3778">
        <v>1.8673964738845825</v>
      </c>
      <c r="B3778">
        <v>231.92900587248323</v>
      </c>
      <c r="C3778">
        <v>75.480000000000018</v>
      </c>
    </row>
    <row r="3779" spans="1:3" x14ac:dyDescent="0.25">
      <c r="A3779">
        <v>1.8680011034011841</v>
      </c>
      <c r="B3779">
        <v>231.94756711409394</v>
      </c>
      <c r="C3779">
        <v>75.5</v>
      </c>
    </row>
    <row r="3780" spans="1:3" x14ac:dyDescent="0.25">
      <c r="A3780">
        <v>1.8686171770095825</v>
      </c>
      <c r="B3780">
        <v>231.97079488255034</v>
      </c>
      <c r="C3780">
        <v>75.519999999999982</v>
      </c>
    </row>
    <row r="3781" spans="1:3" x14ac:dyDescent="0.25">
      <c r="A3781">
        <v>1.8692141771316528</v>
      </c>
      <c r="B3781">
        <v>231.99685402684563</v>
      </c>
      <c r="C3781">
        <v>75.539999999999964</v>
      </c>
    </row>
    <row r="3782" spans="1:3" x14ac:dyDescent="0.25">
      <c r="A3782">
        <v>1.8697386980056763</v>
      </c>
      <c r="B3782">
        <v>232.00990981543623</v>
      </c>
      <c r="C3782">
        <v>75.559999999999945</v>
      </c>
    </row>
    <row r="3783" spans="1:3" x14ac:dyDescent="0.25">
      <c r="A3783">
        <v>1.8702899217605591</v>
      </c>
      <c r="B3783">
        <v>232.01326552013421</v>
      </c>
      <c r="C3783">
        <v>75.579999999999927</v>
      </c>
    </row>
    <row r="3784" spans="1:3" x14ac:dyDescent="0.25">
      <c r="A3784">
        <v>1.8708583116531372</v>
      </c>
      <c r="B3784">
        <v>232.02312290268455</v>
      </c>
      <c r="C3784">
        <v>75.599999999999909</v>
      </c>
    </row>
    <row r="3785" spans="1:3" x14ac:dyDescent="0.25">
      <c r="A3785">
        <v>1.8714247941970825</v>
      </c>
      <c r="B3785">
        <v>232.02493183724832</v>
      </c>
      <c r="C3785">
        <v>75.619999999999891</v>
      </c>
    </row>
    <row r="3786" spans="1:3" x14ac:dyDescent="0.25">
      <c r="A3786">
        <v>1.8719836473464966</v>
      </c>
      <c r="B3786">
        <v>232.02702915268455</v>
      </c>
      <c r="C3786">
        <v>75.639999999999873</v>
      </c>
    </row>
    <row r="3787" spans="1:3" x14ac:dyDescent="0.25">
      <c r="A3787">
        <v>1.8725463151931763</v>
      </c>
      <c r="B3787">
        <v>232.02781564597316</v>
      </c>
      <c r="C3787">
        <v>75.659999999999854</v>
      </c>
    </row>
    <row r="3788" spans="1:3" x14ac:dyDescent="0.25">
      <c r="A3788">
        <v>1.8731013536453247</v>
      </c>
      <c r="B3788">
        <v>232.03062080536913</v>
      </c>
      <c r="C3788">
        <v>75.679999999999836</v>
      </c>
    </row>
    <row r="3789" spans="1:3" x14ac:dyDescent="0.25">
      <c r="A3789">
        <v>1.873719334602356</v>
      </c>
      <c r="B3789">
        <v>232.03366191275168</v>
      </c>
      <c r="C3789">
        <v>75.699999999999818</v>
      </c>
    </row>
    <row r="3790" spans="1:3" x14ac:dyDescent="0.25">
      <c r="A3790">
        <v>1.8743239641189575</v>
      </c>
      <c r="B3790">
        <v>232.03785654362414</v>
      </c>
      <c r="C3790">
        <v>75.7199999999998</v>
      </c>
    </row>
    <row r="3791" spans="1:3" x14ac:dyDescent="0.25">
      <c r="A3791">
        <v>1.8749228715896606</v>
      </c>
      <c r="B3791">
        <v>232.03578544463087</v>
      </c>
      <c r="C3791">
        <v>75.739999999999782</v>
      </c>
    </row>
    <row r="3792" spans="1:3" x14ac:dyDescent="0.25">
      <c r="A3792">
        <v>1.8755332231521606</v>
      </c>
      <c r="B3792">
        <v>232.04220847315435</v>
      </c>
      <c r="C3792">
        <v>75.759999999999764</v>
      </c>
    </row>
    <row r="3793" spans="1:3" x14ac:dyDescent="0.25">
      <c r="A3793">
        <v>1.87617027759552</v>
      </c>
      <c r="B3793">
        <v>232.05138422818791</v>
      </c>
      <c r="C3793">
        <v>75.779999999999745</v>
      </c>
    </row>
    <row r="3794" spans="1:3" x14ac:dyDescent="0.25">
      <c r="A3794">
        <v>1.8768359422683716</v>
      </c>
      <c r="B3794">
        <v>232.05938024328859</v>
      </c>
      <c r="C3794">
        <v>75.799999999999727</v>
      </c>
    </row>
    <row r="3795" spans="1:3" x14ac:dyDescent="0.25">
      <c r="A3795">
        <v>1.87745201587677</v>
      </c>
      <c r="B3795">
        <v>232.07547713926175</v>
      </c>
      <c r="C3795">
        <v>75.819999999999709</v>
      </c>
    </row>
    <row r="3796" spans="1:3" x14ac:dyDescent="0.25">
      <c r="A3796">
        <v>1.8780566453933716</v>
      </c>
      <c r="B3796">
        <v>232.09204593120805</v>
      </c>
      <c r="C3796">
        <v>75.839999999999691</v>
      </c>
    </row>
    <row r="3797" spans="1:3" x14ac:dyDescent="0.25">
      <c r="A3797">
        <v>1.8786841630935669</v>
      </c>
      <c r="B3797">
        <v>232.11123636744966</v>
      </c>
      <c r="C3797">
        <v>75.860000000000127</v>
      </c>
    </row>
    <row r="3798" spans="1:3" x14ac:dyDescent="0.25">
      <c r="A3798">
        <v>1.8792811632156372</v>
      </c>
      <c r="B3798">
        <v>232.12890625</v>
      </c>
      <c r="C3798">
        <v>75.880000000000109</v>
      </c>
    </row>
    <row r="3799" spans="1:3" x14ac:dyDescent="0.25">
      <c r="A3799">
        <v>1.8798266649246216</v>
      </c>
      <c r="B3799">
        <v>232.14998427013421</v>
      </c>
      <c r="C3799">
        <v>75.900000000000091</v>
      </c>
    </row>
    <row r="3800" spans="1:3" x14ac:dyDescent="0.25">
      <c r="A3800">
        <v>1.880433201789856</v>
      </c>
      <c r="B3800">
        <v>232.15436241610738</v>
      </c>
      <c r="C3800">
        <v>75.920000000000073</v>
      </c>
    </row>
    <row r="3801" spans="1:3" x14ac:dyDescent="0.25">
      <c r="A3801">
        <v>1.8810511827468872</v>
      </c>
      <c r="B3801">
        <v>232.1514523909396</v>
      </c>
      <c r="C3801">
        <v>75.940000000000055</v>
      </c>
    </row>
    <row r="3802" spans="1:3" x14ac:dyDescent="0.25">
      <c r="A3802">
        <v>1.8816558122634888</v>
      </c>
      <c r="B3802">
        <v>232.14206690436242</v>
      </c>
      <c r="C3802">
        <v>75.960000000000036</v>
      </c>
    </row>
    <row r="3803" spans="1:3" x14ac:dyDescent="0.25">
      <c r="A3803">
        <v>1.8822623491287231</v>
      </c>
      <c r="B3803">
        <v>232.13852768456374</v>
      </c>
      <c r="C3803">
        <v>75.980000000000018</v>
      </c>
    </row>
    <row r="3804" spans="1:3" x14ac:dyDescent="0.25">
      <c r="A3804">
        <v>1.8828307390213013</v>
      </c>
      <c r="B3804">
        <v>232.13173762583892</v>
      </c>
      <c r="C3804">
        <v>76</v>
      </c>
    </row>
    <row r="3805" spans="1:3" x14ac:dyDescent="0.25">
      <c r="A3805">
        <v>1.8833295106887817</v>
      </c>
      <c r="B3805">
        <v>232.12295511744966</v>
      </c>
      <c r="C3805">
        <v>76.019999999999982</v>
      </c>
    </row>
    <row r="3806" spans="1:3" x14ac:dyDescent="0.25">
      <c r="A3806">
        <v>1.8839341402053833</v>
      </c>
      <c r="B3806">
        <v>232.12167051174495</v>
      </c>
      <c r="C3806">
        <v>76.039999999999964</v>
      </c>
    </row>
    <row r="3807" spans="1:3" x14ac:dyDescent="0.25">
      <c r="A3807">
        <v>1.8845196962356567</v>
      </c>
      <c r="B3807">
        <v>232.13745281040269</v>
      </c>
      <c r="C3807">
        <v>76.059999999999945</v>
      </c>
    </row>
    <row r="3808" spans="1:3" x14ac:dyDescent="0.25">
      <c r="A3808">
        <v>1.8851262331008911</v>
      </c>
      <c r="B3808">
        <v>232.14125419463087</v>
      </c>
      <c r="C3808">
        <v>76.079999999999927</v>
      </c>
    </row>
    <row r="3809" spans="1:3" x14ac:dyDescent="0.25">
      <c r="A3809">
        <v>1.8857365846633911</v>
      </c>
      <c r="B3809">
        <v>232.14146392617448</v>
      </c>
      <c r="C3809">
        <v>76.099999999999909</v>
      </c>
    </row>
    <row r="3810" spans="1:3" x14ac:dyDescent="0.25">
      <c r="A3810">
        <v>1.8862992525100708</v>
      </c>
      <c r="B3810">
        <v>232.14940750838926</v>
      </c>
      <c r="C3810">
        <v>76.119999999999891</v>
      </c>
    </row>
    <row r="3811" spans="1:3" x14ac:dyDescent="0.25">
      <c r="A3811">
        <v>1.8868867158889771</v>
      </c>
      <c r="B3811">
        <v>232.16026111577182</v>
      </c>
      <c r="C3811">
        <v>76.139999999999873</v>
      </c>
    </row>
    <row r="3812" spans="1:3" x14ac:dyDescent="0.25">
      <c r="A3812">
        <v>1.8874799013137817</v>
      </c>
      <c r="B3812">
        <v>232.15745595637583</v>
      </c>
      <c r="C3812">
        <v>76.159999999999854</v>
      </c>
    </row>
    <row r="3813" spans="1:3" x14ac:dyDescent="0.25">
      <c r="A3813">
        <v>1.8880597352981567</v>
      </c>
      <c r="B3813">
        <v>232.16479656040269</v>
      </c>
      <c r="C3813">
        <v>76.179999999999836</v>
      </c>
    </row>
    <row r="3814" spans="1:3" x14ac:dyDescent="0.25">
      <c r="A3814">
        <v>1.888647198677063</v>
      </c>
      <c r="B3814">
        <v>232.18026426174495</v>
      </c>
      <c r="C3814">
        <v>76.199999999999818</v>
      </c>
    </row>
    <row r="3815" spans="1:3" x14ac:dyDescent="0.25">
      <c r="A3815">
        <v>1.8892518281936646</v>
      </c>
      <c r="B3815">
        <v>232.19861577181209</v>
      </c>
      <c r="C3815">
        <v>76.2199999999998</v>
      </c>
    </row>
    <row r="3816" spans="1:3" x14ac:dyDescent="0.25">
      <c r="A3816">
        <v>1.8898316621780396</v>
      </c>
      <c r="B3816">
        <v>232.21353292785236</v>
      </c>
      <c r="C3816">
        <v>76.239999999999782</v>
      </c>
    </row>
    <row r="3817" spans="1:3" x14ac:dyDescent="0.25">
      <c r="A3817">
        <v>1.8905125856399536</v>
      </c>
      <c r="B3817">
        <v>232.22302328020135</v>
      </c>
      <c r="C3817">
        <v>76.259999999999764</v>
      </c>
    </row>
    <row r="3818" spans="1:3" x14ac:dyDescent="0.25">
      <c r="A3818">
        <v>1.8911877870559692</v>
      </c>
      <c r="B3818">
        <v>232.22645763422818</v>
      </c>
      <c r="C3818">
        <v>76.279999999999745</v>
      </c>
    </row>
    <row r="3819" spans="1:3" x14ac:dyDescent="0.25">
      <c r="A3819">
        <v>1.8918477296829224</v>
      </c>
      <c r="B3819">
        <v>232.22430788590603</v>
      </c>
      <c r="C3819">
        <v>76.299999999999727</v>
      </c>
    </row>
    <row r="3820" spans="1:3" x14ac:dyDescent="0.25">
      <c r="A3820">
        <v>1.8925038576126099</v>
      </c>
      <c r="B3820">
        <v>232.22816170302013</v>
      </c>
      <c r="C3820">
        <v>76.319999999999709</v>
      </c>
    </row>
    <row r="3821" spans="1:3" x14ac:dyDescent="0.25">
      <c r="A3821">
        <v>1.8931294679641724</v>
      </c>
      <c r="B3821">
        <v>232.23233011744966</v>
      </c>
      <c r="C3821">
        <v>76.339999999999691</v>
      </c>
    </row>
    <row r="3822" spans="1:3" x14ac:dyDescent="0.25">
      <c r="A3822">
        <v>1.893743634223938</v>
      </c>
      <c r="B3822">
        <v>232.24210885067114</v>
      </c>
      <c r="C3822">
        <v>76.360000000000127</v>
      </c>
    </row>
    <row r="3823" spans="1:3" x14ac:dyDescent="0.25">
      <c r="A3823">
        <v>1.8943825960159302</v>
      </c>
      <c r="B3823">
        <v>232.25610843120805</v>
      </c>
      <c r="C3823">
        <v>76.380000000000109</v>
      </c>
    </row>
    <row r="3824" spans="1:3" x14ac:dyDescent="0.25">
      <c r="A3824">
        <v>1.8950120210647583</v>
      </c>
      <c r="B3824">
        <v>232.26913800335569</v>
      </c>
      <c r="C3824">
        <v>76.400000000000091</v>
      </c>
    </row>
    <row r="3825" spans="1:3" x14ac:dyDescent="0.25">
      <c r="A3825">
        <v>1.8956319093704224</v>
      </c>
      <c r="B3825">
        <v>232.27946728187919</v>
      </c>
      <c r="C3825">
        <v>76.420000000000073</v>
      </c>
    </row>
    <row r="3826" spans="1:3" x14ac:dyDescent="0.25">
      <c r="A3826">
        <v>1.8962517976760864</v>
      </c>
      <c r="B3826">
        <v>232.28793519295303</v>
      </c>
      <c r="C3826">
        <v>76.440000000000055</v>
      </c>
    </row>
    <row r="3827" spans="1:3" x14ac:dyDescent="0.25">
      <c r="A3827">
        <v>1.8968144655227661</v>
      </c>
      <c r="B3827">
        <v>232.29226090604027</v>
      </c>
      <c r="C3827">
        <v>76.460000000000036</v>
      </c>
    </row>
    <row r="3828" spans="1:3" x14ac:dyDescent="0.25">
      <c r="A3828">
        <v>1.8973733186721802</v>
      </c>
      <c r="B3828">
        <v>232.29163171140939</v>
      </c>
      <c r="C3828">
        <v>76.480000000000018</v>
      </c>
    </row>
    <row r="3829" spans="1:3" x14ac:dyDescent="0.25">
      <c r="A3829">
        <v>1.8979741334915161</v>
      </c>
      <c r="B3829">
        <v>232.29483011744966</v>
      </c>
      <c r="C3829">
        <v>76.5</v>
      </c>
    </row>
    <row r="3830" spans="1:3" x14ac:dyDescent="0.25">
      <c r="A3830">
        <v>1.898565411567688</v>
      </c>
      <c r="B3830">
        <v>232.29566904362414</v>
      </c>
      <c r="C3830">
        <v>76.519999999999982</v>
      </c>
    </row>
    <row r="3831" spans="1:3" x14ac:dyDescent="0.25">
      <c r="A3831">
        <v>1.8991547822952271</v>
      </c>
      <c r="B3831">
        <v>232.30657508389262</v>
      </c>
      <c r="C3831">
        <v>76.539999999999964</v>
      </c>
    </row>
    <row r="3832" spans="1:3" x14ac:dyDescent="0.25">
      <c r="A3832">
        <v>1.8997536897659302</v>
      </c>
      <c r="B3832">
        <v>232.31504299496643</v>
      </c>
      <c r="C3832">
        <v>76.559999999999945</v>
      </c>
    </row>
    <row r="3833" spans="1:3" x14ac:dyDescent="0.25">
      <c r="A3833">
        <v>1.9003926515579224</v>
      </c>
      <c r="B3833">
        <v>232.31978817114094</v>
      </c>
      <c r="C3833">
        <v>76.579999999999927</v>
      </c>
    </row>
    <row r="3834" spans="1:3" x14ac:dyDescent="0.25">
      <c r="A3834">
        <v>1.9010697603225708</v>
      </c>
      <c r="B3834">
        <v>232.32364198825502</v>
      </c>
      <c r="C3834">
        <v>76.599999999999909</v>
      </c>
    </row>
    <row r="3835" spans="1:3" x14ac:dyDescent="0.25">
      <c r="A3835">
        <v>1.9016686677932739</v>
      </c>
      <c r="B3835">
        <v>232.31871329697987</v>
      </c>
      <c r="C3835">
        <v>76.619999999999891</v>
      </c>
    </row>
    <row r="3836" spans="1:3" x14ac:dyDescent="0.25">
      <c r="A3836">
        <v>1.9022637605667114</v>
      </c>
      <c r="B3836">
        <v>232.30413695469798</v>
      </c>
      <c r="C3836">
        <v>76.639999999999873</v>
      </c>
    </row>
    <row r="3837" spans="1:3" x14ac:dyDescent="0.25">
      <c r="A3837">
        <v>1.9028722047805786</v>
      </c>
      <c r="B3837">
        <v>232.29192009228188</v>
      </c>
      <c r="C3837">
        <v>76.659999999999854</v>
      </c>
    </row>
    <row r="3838" spans="1:3" x14ac:dyDescent="0.25">
      <c r="A3838">
        <v>1.903478741645813</v>
      </c>
      <c r="B3838">
        <v>232.29220847315435</v>
      </c>
      <c r="C3838">
        <v>76.679999999999836</v>
      </c>
    </row>
    <row r="3839" spans="1:3" x14ac:dyDescent="0.25">
      <c r="A3839">
        <v>1.9041463136672974</v>
      </c>
      <c r="B3839">
        <v>232.29619337248323</v>
      </c>
      <c r="C3839">
        <v>76.699999999999818</v>
      </c>
    </row>
    <row r="3840" spans="1:3" x14ac:dyDescent="0.25">
      <c r="A3840">
        <v>1.9048119783401489</v>
      </c>
      <c r="B3840">
        <v>232.32309144295303</v>
      </c>
      <c r="C3840">
        <v>76.7199999999998</v>
      </c>
    </row>
    <row r="3841" spans="1:3" x14ac:dyDescent="0.25">
      <c r="A3841">
        <v>1.9054261445999146</v>
      </c>
      <c r="B3841">
        <v>232.35324035234899</v>
      </c>
      <c r="C3841">
        <v>76.739999999999782</v>
      </c>
    </row>
    <row r="3842" spans="1:3" x14ac:dyDescent="0.25">
      <c r="A3842">
        <v>1.9060517549514771</v>
      </c>
      <c r="B3842">
        <v>232.38595847315435</v>
      </c>
      <c r="C3842">
        <v>76.759999999999764</v>
      </c>
    </row>
    <row r="3843" spans="1:3" x14ac:dyDescent="0.25">
      <c r="A3843">
        <v>1.9066773653030396</v>
      </c>
      <c r="B3843">
        <v>232.41469169463087</v>
      </c>
      <c r="C3843">
        <v>76.779999999999745</v>
      </c>
    </row>
    <row r="3844" spans="1:3" x14ac:dyDescent="0.25">
      <c r="A3844">
        <v>1.9072304964065552</v>
      </c>
      <c r="B3844">
        <v>232.43676593959731</v>
      </c>
      <c r="C3844">
        <v>76.799999999999727</v>
      </c>
    </row>
    <row r="3845" spans="1:3" x14ac:dyDescent="0.25">
      <c r="A3845">
        <v>1.9078160524368286</v>
      </c>
      <c r="B3845">
        <v>232.43555998322148</v>
      </c>
      <c r="C3845">
        <v>76.819999999999709</v>
      </c>
    </row>
    <row r="3846" spans="1:3" x14ac:dyDescent="0.25">
      <c r="A3846">
        <v>1.9084073305130005</v>
      </c>
      <c r="B3846">
        <v>232.42958263422818</v>
      </c>
      <c r="C3846">
        <v>76.839999999999691</v>
      </c>
    </row>
    <row r="3847" spans="1:3" x14ac:dyDescent="0.25">
      <c r="A3847">
        <v>1.9090043306350708</v>
      </c>
      <c r="B3847">
        <v>232.43424916107381</v>
      </c>
      <c r="C3847">
        <v>76.860000000000127</v>
      </c>
    </row>
    <row r="3848" spans="1:3" x14ac:dyDescent="0.25">
      <c r="A3848">
        <v>1.9095956087112427</v>
      </c>
      <c r="B3848">
        <v>232.43500943791946</v>
      </c>
      <c r="C3848">
        <v>76.880000000000109</v>
      </c>
    </row>
    <row r="3849" spans="1:3" x14ac:dyDescent="0.25">
      <c r="A3849">
        <v>1.9101411104202271</v>
      </c>
      <c r="B3849">
        <v>232.43204697986576</v>
      </c>
      <c r="C3849">
        <v>76.900000000000091</v>
      </c>
    </row>
    <row r="3850" spans="1:3" x14ac:dyDescent="0.25">
      <c r="A3850">
        <v>1.9107209444046021</v>
      </c>
      <c r="B3850">
        <v>232.43105075503354</v>
      </c>
      <c r="C3850">
        <v>76.920000000000073</v>
      </c>
    </row>
    <row r="3851" spans="1:3" x14ac:dyDescent="0.25">
      <c r="A3851">
        <v>1.9113274812698364</v>
      </c>
      <c r="B3851">
        <v>232.4358745805369</v>
      </c>
      <c r="C3851">
        <v>76.940000000000055</v>
      </c>
    </row>
    <row r="3852" spans="1:3" x14ac:dyDescent="0.25">
      <c r="A3852">
        <v>1.9119092226028442</v>
      </c>
      <c r="B3852">
        <v>232.42601719798657</v>
      </c>
      <c r="C3852">
        <v>76.960000000000036</v>
      </c>
    </row>
    <row r="3853" spans="1:3" x14ac:dyDescent="0.25">
      <c r="A3853">
        <v>1.9124757051467896</v>
      </c>
      <c r="B3853">
        <v>232.41644819630872</v>
      </c>
      <c r="C3853">
        <v>76.980000000000018</v>
      </c>
    </row>
    <row r="3854" spans="1:3" x14ac:dyDescent="0.25">
      <c r="A3854">
        <v>1.9130345582962036</v>
      </c>
      <c r="B3854">
        <v>232.40753460570468</v>
      </c>
      <c r="C3854">
        <v>77</v>
      </c>
    </row>
    <row r="3855" spans="1:3" x14ac:dyDescent="0.25">
      <c r="A3855">
        <v>1.9136487245559692</v>
      </c>
      <c r="B3855">
        <v>232.40446728187919</v>
      </c>
      <c r="C3855">
        <v>77.019999999999982</v>
      </c>
    </row>
    <row r="3856" spans="1:3" x14ac:dyDescent="0.25">
      <c r="A3856">
        <v>1.9142953157424927</v>
      </c>
      <c r="B3856">
        <v>232.40622378355704</v>
      </c>
      <c r="C3856">
        <v>77.039999999999964</v>
      </c>
    </row>
    <row r="3857" spans="1:3" x14ac:dyDescent="0.25">
      <c r="A3857">
        <v>1.9149132966995239</v>
      </c>
      <c r="B3857">
        <v>232.4184668624161</v>
      </c>
      <c r="C3857">
        <v>77.059999999999945</v>
      </c>
    </row>
    <row r="3858" spans="1:3" x14ac:dyDescent="0.25">
      <c r="A3858">
        <v>1.9155179262161255</v>
      </c>
      <c r="B3858">
        <v>232.42861262583892</v>
      </c>
      <c r="C3858">
        <v>77.079999999999927</v>
      </c>
    </row>
    <row r="3859" spans="1:3" x14ac:dyDescent="0.25">
      <c r="A3859">
        <v>1.9161339998245239</v>
      </c>
      <c r="B3859">
        <v>232.44237625838926</v>
      </c>
      <c r="C3859">
        <v>77.099999999999909</v>
      </c>
    </row>
    <row r="3860" spans="1:3" x14ac:dyDescent="0.25">
      <c r="A3860">
        <v>1.9167119264602661</v>
      </c>
      <c r="B3860">
        <v>232.45695260067114</v>
      </c>
      <c r="C3860">
        <v>77.119999999999891</v>
      </c>
    </row>
    <row r="3861" spans="1:3" x14ac:dyDescent="0.25">
      <c r="A3861">
        <v>1.9173489809036255</v>
      </c>
      <c r="B3861">
        <v>232.47040163590603</v>
      </c>
      <c r="C3861">
        <v>77.139999999999873</v>
      </c>
    </row>
    <row r="3862" spans="1:3" x14ac:dyDescent="0.25">
      <c r="A3862">
        <v>1.9179726839065552</v>
      </c>
      <c r="B3862">
        <v>232.47724412751677</v>
      </c>
      <c r="C3862">
        <v>77.159999999999854</v>
      </c>
    </row>
    <row r="3863" spans="1:3" x14ac:dyDescent="0.25">
      <c r="A3863">
        <v>1.9186059236526489</v>
      </c>
      <c r="B3863">
        <v>232.48201552013421</v>
      </c>
      <c r="C3863">
        <v>77.179999999999836</v>
      </c>
    </row>
    <row r="3864" spans="1:3" x14ac:dyDescent="0.25">
      <c r="A3864">
        <v>1.9192525148391724</v>
      </c>
      <c r="B3864">
        <v>232.48159605704697</v>
      </c>
      <c r="C3864">
        <v>77.199999999999818</v>
      </c>
    </row>
    <row r="3865" spans="1:3" x14ac:dyDescent="0.25">
      <c r="A3865">
        <v>1.9198476076126099</v>
      </c>
      <c r="B3865">
        <v>232.48075713087249</v>
      </c>
      <c r="C3865">
        <v>77.2199999999998</v>
      </c>
    </row>
    <row r="3866" spans="1:3" x14ac:dyDescent="0.25">
      <c r="A3866">
        <v>1.9204427003860474</v>
      </c>
      <c r="B3866">
        <v>232.47257760067114</v>
      </c>
      <c r="C3866">
        <v>77.239999999999782</v>
      </c>
    </row>
    <row r="3867" spans="1:3" x14ac:dyDescent="0.25">
      <c r="A3867">
        <v>1.9210454225540161</v>
      </c>
      <c r="B3867">
        <v>232.46222210570468</v>
      </c>
      <c r="C3867">
        <v>77.259999999999764</v>
      </c>
    </row>
    <row r="3868" spans="1:3" x14ac:dyDescent="0.25">
      <c r="A3868">
        <v>1.9215079545974731</v>
      </c>
      <c r="B3868">
        <v>232.45988884228188</v>
      </c>
      <c r="C3868">
        <v>77.279999999999745</v>
      </c>
    </row>
    <row r="3869" spans="1:3" x14ac:dyDescent="0.25">
      <c r="A3869">
        <v>1.9220935106277466</v>
      </c>
      <c r="B3869">
        <v>232.46214345637583</v>
      </c>
      <c r="C3869">
        <v>77.299999999999727</v>
      </c>
    </row>
    <row r="3870" spans="1:3" x14ac:dyDescent="0.25">
      <c r="A3870">
        <v>1.9226409196853638</v>
      </c>
      <c r="B3870">
        <v>232.46216967281879</v>
      </c>
      <c r="C3870">
        <v>77.319999999999709</v>
      </c>
    </row>
    <row r="3871" spans="1:3" x14ac:dyDescent="0.25">
      <c r="A3871">
        <v>1.9231768846511841</v>
      </c>
      <c r="B3871">
        <v>232.4657351090604</v>
      </c>
      <c r="C3871">
        <v>77.339999999999691</v>
      </c>
    </row>
    <row r="3872" spans="1:3" x14ac:dyDescent="0.25">
      <c r="A3872">
        <v>1.9237490892410278</v>
      </c>
      <c r="B3872">
        <v>232.46743917785236</v>
      </c>
      <c r="C3872">
        <v>77.360000000000127</v>
      </c>
    </row>
    <row r="3873" spans="1:3" x14ac:dyDescent="0.25">
      <c r="A3873">
        <v>1.9243251085281372</v>
      </c>
      <c r="B3873">
        <v>232.46770134228188</v>
      </c>
      <c r="C3873">
        <v>77.380000000000109</v>
      </c>
    </row>
    <row r="3874" spans="1:3" x14ac:dyDescent="0.25">
      <c r="A3874">
        <v>1.9248839616775513</v>
      </c>
      <c r="B3874">
        <v>232.47399328859061</v>
      </c>
      <c r="C3874">
        <v>77.400000000000091</v>
      </c>
    </row>
    <row r="3875" spans="1:3" x14ac:dyDescent="0.25">
      <c r="A3875">
        <v>1.9254332780838013</v>
      </c>
      <c r="B3875">
        <v>232.48461094798657</v>
      </c>
      <c r="C3875">
        <v>77.420000000000073</v>
      </c>
    </row>
    <row r="3876" spans="1:3" x14ac:dyDescent="0.25">
      <c r="A3876">
        <v>1.9260016679763794</v>
      </c>
      <c r="B3876">
        <v>232.49798133389262</v>
      </c>
      <c r="C3876">
        <v>77.440000000000055</v>
      </c>
    </row>
    <row r="3877" spans="1:3" x14ac:dyDescent="0.25">
      <c r="A3877">
        <v>1.92664635181427</v>
      </c>
      <c r="B3877">
        <v>232.51717177013421</v>
      </c>
      <c r="C3877">
        <v>77.460000000000036</v>
      </c>
    </row>
    <row r="3878" spans="1:3" x14ac:dyDescent="0.25">
      <c r="A3878">
        <v>1.9272681474685669</v>
      </c>
      <c r="B3878">
        <v>232.53195784395973</v>
      </c>
      <c r="C3878">
        <v>77.480000000000018</v>
      </c>
    </row>
    <row r="3879" spans="1:3" x14ac:dyDescent="0.25">
      <c r="A3879">
        <v>1.9278937578201294</v>
      </c>
      <c r="B3879">
        <v>232.54228712248323</v>
      </c>
      <c r="C3879">
        <v>77.5</v>
      </c>
    </row>
    <row r="3880" spans="1:3" x14ac:dyDescent="0.25">
      <c r="A3880">
        <v>1.92853844165802</v>
      </c>
      <c r="B3880">
        <v>232.53979656040269</v>
      </c>
      <c r="C3880">
        <v>77.519999999999982</v>
      </c>
    </row>
    <row r="3881" spans="1:3" x14ac:dyDescent="0.25">
      <c r="A3881">
        <v>1.9291583299636841</v>
      </c>
      <c r="B3881">
        <v>232.5252726510067</v>
      </c>
      <c r="C3881">
        <v>77.539999999999964</v>
      </c>
    </row>
    <row r="3882" spans="1:3" x14ac:dyDescent="0.25">
      <c r="A3882">
        <v>1.9298354387283325</v>
      </c>
      <c r="B3882">
        <v>232.50429949664428</v>
      </c>
      <c r="C3882">
        <v>77.559999999999945</v>
      </c>
    </row>
    <row r="3883" spans="1:3" x14ac:dyDescent="0.25">
      <c r="A3883">
        <v>1.9304991960525513</v>
      </c>
      <c r="B3883">
        <v>232.4935769714765</v>
      </c>
      <c r="C3883">
        <v>77.579999999999927</v>
      </c>
    </row>
    <row r="3884" spans="1:3" x14ac:dyDescent="0.25">
      <c r="A3884">
        <v>1.9311610460281372</v>
      </c>
      <c r="B3884">
        <v>232.47690331375838</v>
      </c>
      <c r="C3884">
        <v>77.599999999999909</v>
      </c>
    </row>
    <row r="3885" spans="1:3" x14ac:dyDescent="0.25">
      <c r="A3885">
        <v>1.9318400621414185</v>
      </c>
      <c r="B3885">
        <v>232.46334941275168</v>
      </c>
      <c r="C3885">
        <v>77.619999999999891</v>
      </c>
    </row>
    <row r="3886" spans="1:3" x14ac:dyDescent="0.25">
      <c r="A3886">
        <v>1.9324465990066528</v>
      </c>
      <c r="B3886">
        <v>232.45611367449663</v>
      </c>
      <c r="C3886">
        <v>77.639999999999873</v>
      </c>
    </row>
    <row r="3887" spans="1:3" x14ac:dyDescent="0.25">
      <c r="A3887">
        <v>1.9330226182937622</v>
      </c>
      <c r="B3887">
        <v>232.46922189597316</v>
      </c>
      <c r="C3887">
        <v>77.659999999999854</v>
      </c>
    </row>
    <row r="3888" spans="1:3" x14ac:dyDescent="0.25">
      <c r="A3888">
        <v>1.93366539478302</v>
      </c>
      <c r="B3888">
        <v>232.46704593120805</v>
      </c>
      <c r="C3888">
        <v>77.679999999999836</v>
      </c>
    </row>
    <row r="3889" spans="1:3" x14ac:dyDescent="0.25">
      <c r="A3889">
        <v>1.934306263923645</v>
      </c>
      <c r="B3889">
        <v>232.46214345637583</v>
      </c>
      <c r="C3889">
        <v>77.699999999999818</v>
      </c>
    </row>
    <row r="3890" spans="1:3" x14ac:dyDescent="0.25">
      <c r="A3890">
        <v>1.9349128007888794</v>
      </c>
      <c r="B3890">
        <v>232.46730809563758</v>
      </c>
      <c r="C3890">
        <v>77.7199999999998</v>
      </c>
    </row>
    <row r="3891" spans="1:3" x14ac:dyDescent="0.25">
      <c r="A3891">
        <v>1.9354373216629028</v>
      </c>
      <c r="B3891">
        <v>232.47129299496643</v>
      </c>
      <c r="C3891">
        <v>77.739999999999782</v>
      </c>
    </row>
    <row r="3892" spans="1:3" x14ac:dyDescent="0.25">
      <c r="A3892">
        <v>1.9359732866287231</v>
      </c>
      <c r="B3892">
        <v>232.46009857382549</v>
      </c>
      <c r="C3892">
        <v>77.759999999999764</v>
      </c>
    </row>
    <row r="3893" spans="1:3" x14ac:dyDescent="0.25">
      <c r="A3893">
        <v>1.9365493059158325</v>
      </c>
      <c r="B3893">
        <v>232.46269400167785</v>
      </c>
      <c r="C3893">
        <v>77.779999999999745</v>
      </c>
    </row>
    <row r="3894" spans="1:3" x14ac:dyDescent="0.25">
      <c r="A3894">
        <v>1.9371024370193481</v>
      </c>
      <c r="B3894">
        <v>232.47386220637583</v>
      </c>
      <c r="C3894">
        <v>77.799999999999727</v>
      </c>
    </row>
    <row r="3895" spans="1:3" x14ac:dyDescent="0.25">
      <c r="A3895">
        <v>1.9376708269119263</v>
      </c>
      <c r="B3895">
        <v>232.48109794463087</v>
      </c>
      <c r="C3895">
        <v>77.819999999999709</v>
      </c>
    </row>
    <row r="3896" spans="1:3" x14ac:dyDescent="0.25">
      <c r="A3896">
        <v>1.9382678270339966</v>
      </c>
      <c r="B3896">
        <v>232.49161073825502</v>
      </c>
      <c r="C3896">
        <v>77.839999999999691</v>
      </c>
    </row>
    <row r="3897" spans="1:3" x14ac:dyDescent="0.25">
      <c r="A3897">
        <v>1.93891441822052</v>
      </c>
      <c r="B3897">
        <v>232.49237101510067</v>
      </c>
      <c r="C3897">
        <v>77.860000000000127</v>
      </c>
    </row>
    <row r="3898" spans="1:3" x14ac:dyDescent="0.25">
      <c r="A3898">
        <v>1.9395972490310669</v>
      </c>
      <c r="B3898">
        <v>232.48757340604027</v>
      </c>
      <c r="C3898">
        <v>77.880000000000109</v>
      </c>
    </row>
    <row r="3899" spans="1:3" x14ac:dyDescent="0.25">
      <c r="A3899">
        <v>1.9402228593826294</v>
      </c>
      <c r="B3899">
        <v>232.48112416107381</v>
      </c>
      <c r="C3899">
        <v>77.900000000000091</v>
      </c>
    </row>
    <row r="3900" spans="1:3" x14ac:dyDescent="0.25">
      <c r="A3900">
        <v>1.9408560991287231</v>
      </c>
      <c r="B3900">
        <v>232.47721791107381</v>
      </c>
      <c r="C3900">
        <v>77.920000000000073</v>
      </c>
    </row>
    <row r="3901" spans="1:3" x14ac:dyDescent="0.25">
      <c r="A3901">
        <v>1.941508412361145</v>
      </c>
      <c r="B3901">
        <v>232.47121434563758</v>
      </c>
      <c r="C3901">
        <v>77.940000000000055</v>
      </c>
    </row>
    <row r="3902" spans="1:3" x14ac:dyDescent="0.25">
      <c r="A3902">
        <v>1.9421283006668091</v>
      </c>
      <c r="B3902">
        <v>232.47671979865771</v>
      </c>
      <c r="C3902">
        <v>77.960000000000036</v>
      </c>
    </row>
    <row r="3903" spans="1:3" x14ac:dyDescent="0.25">
      <c r="A3903">
        <v>1.9428244829177856</v>
      </c>
      <c r="B3903">
        <v>232.48080956375838</v>
      </c>
      <c r="C3903">
        <v>77.980000000000018</v>
      </c>
    </row>
    <row r="3904" spans="1:3" x14ac:dyDescent="0.25">
      <c r="A3904">
        <v>1.9434653520584106</v>
      </c>
      <c r="B3904">
        <v>232.48841233221475</v>
      </c>
      <c r="C3904">
        <v>78</v>
      </c>
    </row>
    <row r="3905" spans="1:3" x14ac:dyDescent="0.25">
      <c r="A3905">
        <v>1.9440985918045044</v>
      </c>
      <c r="B3905">
        <v>232.49095532718121</v>
      </c>
      <c r="C3905">
        <v>78.019999999999982</v>
      </c>
    </row>
    <row r="3906" spans="1:3" x14ac:dyDescent="0.25">
      <c r="A3906">
        <v>1.9447318315505981</v>
      </c>
      <c r="B3906">
        <v>232.49774538590603</v>
      </c>
      <c r="C3906">
        <v>78.039999999999964</v>
      </c>
    </row>
    <row r="3907" spans="1:3" x14ac:dyDescent="0.25">
      <c r="A3907">
        <v>1.945313572883606</v>
      </c>
      <c r="B3907">
        <v>232.49805998322148</v>
      </c>
      <c r="C3907">
        <v>78.059999999999945</v>
      </c>
    </row>
    <row r="3908" spans="1:3" x14ac:dyDescent="0.25">
      <c r="A3908">
        <v>1.9458838701248169</v>
      </c>
      <c r="B3908">
        <v>232.50076027684563</v>
      </c>
      <c r="C3908">
        <v>78.079999999999927</v>
      </c>
    </row>
    <row r="3909" spans="1:3" x14ac:dyDescent="0.25">
      <c r="A3909">
        <v>1.946513295173645</v>
      </c>
      <c r="B3909">
        <v>232.50304110738256</v>
      </c>
      <c r="C3909">
        <v>78.099999999999909</v>
      </c>
    </row>
    <row r="3910" spans="1:3" x14ac:dyDescent="0.25">
      <c r="A3910">
        <v>1.947144627571106</v>
      </c>
      <c r="B3910">
        <v>232.51122063758388</v>
      </c>
      <c r="C3910">
        <v>78.119999999999891</v>
      </c>
    </row>
    <row r="3911" spans="1:3" x14ac:dyDescent="0.25">
      <c r="A3911">
        <v>1.947785496711731</v>
      </c>
      <c r="B3911">
        <v>232.51835151006711</v>
      </c>
      <c r="C3911">
        <v>78.139999999999873</v>
      </c>
    </row>
    <row r="3912" spans="1:3" x14ac:dyDescent="0.25">
      <c r="A3912">
        <v>1.9483729600906372</v>
      </c>
      <c r="B3912">
        <v>232.52377831375838</v>
      </c>
      <c r="C3912">
        <v>78.159999999999854</v>
      </c>
    </row>
    <row r="3913" spans="1:3" x14ac:dyDescent="0.25">
      <c r="A3913">
        <v>1.9488211870193481</v>
      </c>
      <c r="B3913">
        <v>232.52577076342283</v>
      </c>
      <c r="C3913">
        <v>78.179999999999836</v>
      </c>
    </row>
    <row r="3914" spans="1:3" x14ac:dyDescent="0.25">
      <c r="A3914">
        <v>1.9493438005447388</v>
      </c>
      <c r="B3914">
        <v>232.52474832214764</v>
      </c>
      <c r="C3914">
        <v>78.199999999999818</v>
      </c>
    </row>
    <row r="3915" spans="1:3" x14ac:dyDescent="0.25">
      <c r="A3915">
        <v>1.9499655961990356</v>
      </c>
      <c r="B3915">
        <v>232.51567743288589</v>
      </c>
      <c r="C3915">
        <v>78.2199999999998</v>
      </c>
    </row>
    <row r="3916" spans="1:3" x14ac:dyDescent="0.25">
      <c r="A3916">
        <v>1.9505645036697388</v>
      </c>
      <c r="B3916">
        <v>232.49868917785236</v>
      </c>
      <c r="C3916">
        <v>78.239999999999782</v>
      </c>
    </row>
    <row r="3917" spans="1:3" x14ac:dyDescent="0.25">
      <c r="A3917">
        <v>1.9511138200759888</v>
      </c>
      <c r="B3917">
        <v>232.48930369127515</v>
      </c>
      <c r="C3917">
        <v>78.259999999999764</v>
      </c>
    </row>
    <row r="3918" spans="1:3" x14ac:dyDescent="0.25">
      <c r="A3918">
        <v>1.9516478776931763</v>
      </c>
      <c r="B3918">
        <v>232.48544987416108</v>
      </c>
      <c r="C3918">
        <v>78.279999999999745</v>
      </c>
    </row>
    <row r="3919" spans="1:3" x14ac:dyDescent="0.25">
      <c r="A3919">
        <v>1.9522029161453247</v>
      </c>
      <c r="B3919">
        <v>232.49265939597316</v>
      </c>
      <c r="C3919">
        <v>78.299999999999727</v>
      </c>
    </row>
    <row r="3920" spans="1:3" x14ac:dyDescent="0.25">
      <c r="A3920">
        <v>1.9527369737625122</v>
      </c>
      <c r="B3920">
        <v>232.51300335570468</v>
      </c>
      <c r="C3920">
        <v>78.319999999999709</v>
      </c>
    </row>
    <row r="3921" spans="1:3" x14ac:dyDescent="0.25">
      <c r="A3921">
        <v>1.953309178352356</v>
      </c>
      <c r="B3921">
        <v>232.54425335570468</v>
      </c>
      <c r="C3921">
        <v>78.339999999999691</v>
      </c>
    </row>
    <row r="3922" spans="1:3" x14ac:dyDescent="0.25">
      <c r="A3922">
        <v>1.9539080858230591</v>
      </c>
      <c r="B3922">
        <v>232.57319630872482</v>
      </c>
      <c r="C3922">
        <v>78.360000000000127</v>
      </c>
    </row>
    <row r="3923" spans="1:3" x14ac:dyDescent="0.25">
      <c r="A3923">
        <v>1.9545451402664185</v>
      </c>
      <c r="B3923">
        <v>232.60035654362414</v>
      </c>
      <c r="C3923">
        <v>78.380000000000109</v>
      </c>
    </row>
    <row r="3924" spans="1:3" x14ac:dyDescent="0.25">
      <c r="A3924">
        <v>1.9552527666091919</v>
      </c>
      <c r="B3924">
        <v>232.6110004194631</v>
      </c>
      <c r="C3924">
        <v>78.400000000000091</v>
      </c>
    </row>
    <row r="3925" spans="1:3" x14ac:dyDescent="0.25">
      <c r="A3925">
        <v>1.9559241533279419</v>
      </c>
      <c r="B3925">
        <v>232.60444630872482</v>
      </c>
      <c r="C3925">
        <v>78.420000000000073</v>
      </c>
    </row>
    <row r="3926" spans="1:3" x14ac:dyDescent="0.25">
      <c r="A3926">
        <v>1.9565383195877075</v>
      </c>
      <c r="B3926">
        <v>232.59681732382549</v>
      </c>
      <c r="C3926">
        <v>78.440000000000055</v>
      </c>
    </row>
    <row r="3927" spans="1:3" x14ac:dyDescent="0.25">
      <c r="A3927">
        <v>1.957194447517395</v>
      </c>
      <c r="B3927">
        <v>232.59267512583892</v>
      </c>
      <c r="C3927">
        <v>78.460000000000036</v>
      </c>
    </row>
    <row r="3928" spans="1:3" x14ac:dyDescent="0.25">
      <c r="A3928">
        <v>1.9578105211257935</v>
      </c>
      <c r="B3928">
        <v>232.59065645973155</v>
      </c>
      <c r="C3928">
        <v>78.480000000000018</v>
      </c>
    </row>
    <row r="3929" spans="1:3" x14ac:dyDescent="0.25">
      <c r="A3929">
        <v>1.9584132432937622</v>
      </c>
      <c r="B3929">
        <v>232.58724832214764</v>
      </c>
      <c r="C3929">
        <v>78.5</v>
      </c>
    </row>
    <row r="3930" spans="1:3" x14ac:dyDescent="0.25">
      <c r="A3930">
        <v>1.9590178728103638</v>
      </c>
      <c r="B3930">
        <v>232.59188863255034</v>
      </c>
      <c r="C3930">
        <v>78.519999999999982</v>
      </c>
    </row>
    <row r="3931" spans="1:3" x14ac:dyDescent="0.25">
      <c r="A3931">
        <v>1.9595843553543091</v>
      </c>
      <c r="B3931">
        <v>232.59118078859061</v>
      </c>
      <c r="C3931">
        <v>78.539999999999964</v>
      </c>
    </row>
    <row r="3932" spans="1:3" x14ac:dyDescent="0.25">
      <c r="A3932">
        <v>1.9601489305496216</v>
      </c>
      <c r="B3932">
        <v>232.58706480704697</v>
      </c>
      <c r="C3932">
        <v>78.559999999999945</v>
      </c>
    </row>
    <row r="3933" spans="1:3" x14ac:dyDescent="0.25">
      <c r="A3933">
        <v>1.9607421159744263</v>
      </c>
      <c r="B3933">
        <v>232.57497902684563</v>
      </c>
      <c r="C3933">
        <v>78.579999999999927</v>
      </c>
    </row>
    <row r="3934" spans="1:3" x14ac:dyDescent="0.25">
      <c r="A3934">
        <v>1.9613219499588013</v>
      </c>
      <c r="B3934">
        <v>232.56598678691276</v>
      </c>
      <c r="C3934">
        <v>78.599999999999909</v>
      </c>
    </row>
    <row r="3935" spans="1:3" x14ac:dyDescent="0.25">
      <c r="A3935">
        <v>1.9619342088699341</v>
      </c>
      <c r="B3935">
        <v>232.55977348993289</v>
      </c>
      <c r="C3935">
        <v>78.619999999999891</v>
      </c>
    </row>
    <row r="3936" spans="1:3" x14ac:dyDescent="0.25">
      <c r="A3936">
        <v>1.9625464677810669</v>
      </c>
      <c r="B3936">
        <v>232.55439911912751</v>
      </c>
      <c r="C3936">
        <v>78.639999999999873</v>
      </c>
    </row>
    <row r="3937" spans="1:3" x14ac:dyDescent="0.25">
      <c r="A3937">
        <v>1.9631587266921997</v>
      </c>
      <c r="B3937">
        <v>232.55788590604027</v>
      </c>
      <c r="C3937">
        <v>78.659999999999854</v>
      </c>
    </row>
    <row r="3938" spans="1:3" x14ac:dyDescent="0.25">
      <c r="A3938">
        <v>1.9637576341629028</v>
      </c>
      <c r="B3938">
        <v>232.56055998322148</v>
      </c>
      <c r="C3938">
        <v>78.679999999999836</v>
      </c>
    </row>
    <row r="3939" spans="1:3" x14ac:dyDescent="0.25">
      <c r="A3939">
        <v>1.9643527269363403</v>
      </c>
      <c r="B3939">
        <v>232.56792680369128</v>
      </c>
      <c r="C3939">
        <v>78.699999999999818</v>
      </c>
    </row>
    <row r="3940" spans="1:3" x14ac:dyDescent="0.25">
      <c r="A3940">
        <v>1.9650050401687622</v>
      </c>
      <c r="B3940">
        <v>232.57566065436242</v>
      </c>
      <c r="C3940">
        <v>78.7199999999998</v>
      </c>
    </row>
    <row r="3941" spans="1:3" x14ac:dyDescent="0.25">
      <c r="A3941">
        <v>1.9656134843826294</v>
      </c>
      <c r="B3941">
        <v>232.58916212248323</v>
      </c>
      <c r="C3941">
        <v>78.739999999999782</v>
      </c>
    </row>
    <row r="3942" spans="1:3" x14ac:dyDescent="0.25">
      <c r="A3942">
        <v>1.966218113899231</v>
      </c>
      <c r="B3942">
        <v>232.58829697986576</v>
      </c>
      <c r="C3942">
        <v>78.759999999999764</v>
      </c>
    </row>
    <row r="3943" spans="1:3" x14ac:dyDescent="0.25">
      <c r="A3943">
        <v>1.966838002204895</v>
      </c>
      <c r="B3943">
        <v>232.59060402684563</v>
      </c>
      <c r="C3943">
        <v>78.779999999999745</v>
      </c>
    </row>
    <row r="3944" spans="1:3" x14ac:dyDescent="0.25">
      <c r="A3944">
        <v>1.9674350023269653</v>
      </c>
      <c r="B3944">
        <v>232.5893980704698</v>
      </c>
      <c r="C3944">
        <v>78.799999999999727</v>
      </c>
    </row>
    <row r="3945" spans="1:3" x14ac:dyDescent="0.25">
      <c r="A3945">
        <v>1.9680930376052856</v>
      </c>
      <c r="B3945">
        <v>232.58444316275168</v>
      </c>
      <c r="C3945">
        <v>78.819999999999709</v>
      </c>
    </row>
    <row r="3946" spans="1:3" x14ac:dyDescent="0.25">
      <c r="A3946">
        <v>1.9687701463699341</v>
      </c>
      <c r="B3946">
        <v>232.57314387583892</v>
      </c>
      <c r="C3946">
        <v>78.839999999999691</v>
      </c>
    </row>
    <row r="3947" spans="1:3" x14ac:dyDescent="0.25">
      <c r="A3947">
        <v>1.969422459602356</v>
      </c>
      <c r="B3947">
        <v>232.56622273489933</v>
      </c>
      <c r="C3947">
        <v>78.860000000000127</v>
      </c>
    </row>
    <row r="3948" spans="1:3" x14ac:dyDescent="0.25">
      <c r="A3948">
        <v>1.9701186418533325</v>
      </c>
      <c r="B3948">
        <v>232.55964240771812</v>
      </c>
      <c r="C3948">
        <v>78.880000000000109</v>
      </c>
    </row>
    <row r="3949" spans="1:3" x14ac:dyDescent="0.25">
      <c r="A3949">
        <v>1.9707366228103638</v>
      </c>
      <c r="B3949">
        <v>232.55550020973155</v>
      </c>
      <c r="C3949">
        <v>78.900000000000091</v>
      </c>
    </row>
    <row r="3950" spans="1:3" x14ac:dyDescent="0.25">
      <c r="A3950">
        <v>1.9712744951248169</v>
      </c>
      <c r="B3950">
        <v>232.55416317114094</v>
      </c>
      <c r="C3950">
        <v>78.920000000000073</v>
      </c>
    </row>
    <row r="3951" spans="1:3" x14ac:dyDescent="0.25">
      <c r="A3951">
        <v>1.9718466997146606</v>
      </c>
      <c r="B3951">
        <v>232.55227558724832</v>
      </c>
      <c r="C3951">
        <v>78.940000000000055</v>
      </c>
    </row>
    <row r="3952" spans="1:3" x14ac:dyDescent="0.25">
      <c r="A3952">
        <v>1.972453236579895</v>
      </c>
      <c r="B3952">
        <v>232.54865771812081</v>
      </c>
      <c r="C3952">
        <v>78.960000000000036</v>
      </c>
    </row>
    <row r="3953" spans="1:3" x14ac:dyDescent="0.25">
      <c r="A3953">
        <v>1.9730750322341919</v>
      </c>
      <c r="B3953">
        <v>232.54949664429529</v>
      </c>
      <c r="C3953">
        <v>78.980000000000018</v>
      </c>
    </row>
    <row r="3954" spans="1:3" x14ac:dyDescent="0.25">
      <c r="A3954">
        <v>1.973664402961731</v>
      </c>
      <c r="B3954">
        <v>232.55636535234899</v>
      </c>
      <c r="C3954">
        <v>79</v>
      </c>
    </row>
    <row r="3955" spans="1:3" x14ac:dyDescent="0.25">
      <c r="A3955">
        <v>1.9742289781570435</v>
      </c>
      <c r="B3955">
        <v>232.56834626677852</v>
      </c>
      <c r="C3955">
        <v>79.019999999999982</v>
      </c>
    </row>
    <row r="3956" spans="1:3" x14ac:dyDescent="0.25">
      <c r="A3956">
        <v>1.974824070930481</v>
      </c>
      <c r="B3956">
        <v>232.5811398909396</v>
      </c>
      <c r="C3956">
        <v>79.039999999999964</v>
      </c>
    </row>
    <row r="3957" spans="1:3" x14ac:dyDescent="0.25">
      <c r="A3957">
        <v>1.9754267930984497</v>
      </c>
      <c r="B3957">
        <v>232.59917680369128</v>
      </c>
      <c r="C3957">
        <v>79.059999999999945</v>
      </c>
    </row>
    <row r="3958" spans="1:3" x14ac:dyDescent="0.25">
      <c r="A3958">
        <v>1.976044774055481</v>
      </c>
      <c r="B3958">
        <v>232.60890310402684</v>
      </c>
      <c r="C3958">
        <v>79.079999999999927</v>
      </c>
    </row>
    <row r="3959" spans="1:3" x14ac:dyDescent="0.25">
      <c r="A3959">
        <v>1.9766761064529419</v>
      </c>
      <c r="B3959">
        <v>232.62062185402684</v>
      </c>
      <c r="C3959">
        <v>79.099999999999909</v>
      </c>
    </row>
    <row r="3960" spans="1:3" x14ac:dyDescent="0.25">
      <c r="A3960">
        <v>1.977265477180481</v>
      </c>
      <c r="B3960">
        <v>232.61244232382549</v>
      </c>
      <c r="C3960">
        <v>79.119999999999891</v>
      </c>
    </row>
    <row r="3961" spans="1:3" x14ac:dyDescent="0.25">
      <c r="A3961">
        <v>1.977906346321106</v>
      </c>
      <c r="B3961">
        <v>232.59540163590603</v>
      </c>
      <c r="C3961">
        <v>79.139999999999873</v>
      </c>
    </row>
    <row r="3962" spans="1:3" x14ac:dyDescent="0.25">
      <c r="A3962">
        <v>1.9785395860671997</v>
      </c>
      <c r="B3962">
        <v>232.58221476510067</v>
      </c>
      <c r="C3962">
        <v>79.159999999999854</v>
      </c>
    </row>
    <row r="3963" spans="1:3" x14ac:dyDescent="0.25">
      <c r="A3963">
        <v>1.9791499376296997</v>
      </c>
      <c r="B3963">
        <v>232.58182151845637</v>
      </c>
      <c r="C3963">
        <v>79.179999999999836</v>
      </c>
    </row>
    <row r="3964" spans="1:3" x14ac:dyDescent="0.25">
      <c r="A3964">
        <v>1.9797488451004028</v>
      </c>
      <c r="B3964">
        <v>232.57102034395973</v>
      </c>
      <c r="C3964">
        <v>79.199999999999818</v>
      </c>
    </row>
    <row r="3965" spans="1:3" x14ac:dyDescent="0.25">
      <c r="A3965">
        <v>1.9803096055984497</v>
      </c>
      <c r="B3965">
        <v>232.56074349832215</v>
      </c>
      <c r="C3965">
        <v>79.2199999999998</v>
      </c>
    </row>
    <row r="3966" spans="1:3" x14ac:dyDescent="0.25">
      <c r="A3966">
        <v>1.9809085130691528</v>
      </c>
      <c r="B3966">
        <v>232.57437604865771</v>
      </c>
      <c r="C3966">
        <v>79.239999999999782</v>
      </c>
    </row>
    <row r="3967" spans="1:3" x14ac:dyDescent="0.25">
      <c r="A3967">
        <v>1.9815207719802856</v>
      </c>
      <c r="B3967">
        <v>232.58441694630872</v>
      </c>
      <c r="C3967">
        <v>79.259999999999764</v>
      </c>
    </row>
    <row r="3968" spans="1:3" x14ac:dyDescent="0.25">
      <c r="A3968">
        <v>1.9821063280105591</v>
      </c>
      <c r="B3968">
        <v>232.58336828859061</v>
      </c>
      <c r="C3968">
        <v>79.279999999999745</v>
      </c>
    </row>
    <row r="3969" spans="1:3" x14ac:dyDescent="0.25">
      <c r="A3969">
        <v>1.9827014207839966</v>
      </c>
      <c r="B3969">
        <v>232.58614723154361</v>
      </c>
      <c r="C3969">
        <v>79.299999999999727</v>
      </c>
    </row>
    <row r="3970" spans="1:3" x14ac:dyDescent="0.25">
      <c r="A3970">
        <v>1.9833117723464966</v>
      </c>
      <c r="B3970">
        <v>232.59377621644296</v>
      </c>
      <c r="C3970">
        <v>79.319999999999709</v>
      </c>
    </row>
    <row r="3971" spans="1:3" x14ac:dyDescent="0.25">
      <c r="A3971">
        <v>1.983826756477356</v>
      </c>
      <c r="B3971">
        <v>232.59605704697987</v>
      </c>
      <c r="C3971">
        <v>79.339999999999691</v>
      </c>
    </row>
    <row r="3972" spans="1:3" x14ac:dyDescent="0.25">
      <c r="A3972">
        <v>1.9844104051589966</v>
      </c>
      <c r="B3972">
        <v>232.59878355704697</v>
      </c>
      <c r="C3972">
        <v>79.360000000000127</v>
      </c>
    </row>
    <row r="3973" spans="1:3" x14ac:dyDescent="0.25">
      <c r="A3973">
        <v>1.9850131273269653</v>
      </c>
      <c r="B3973">
        <v>232.6103187919463</v>
      </c>
      <c r="C3973">
        <v>79.380000000000109</v>
      </c>
    </row>
    <row r="3974" spans="1:3" x14ac:dyDescent="0.25">
      <c r="A3974">
        <v>1.9856253862380981</v>
      </c>
      <c r="B3974">
        <v>232.62319106543623</v>
      </c>
      <c r="C3974">
        <v>79.400000000000091</v>
      </c>
    </row>
    <row r="3975" spans="1:3" x14ac:dyDescent="0.25">
      <c r="A3975">
        <v>1.9862223863601685</v>
      </c>
      <c r="B3975">
        <v>232.64348259228188</v>
      </c>
      <c r="C3975">
        <v>79.420000000000073</v>
      </c>
    </row>
    <row r="3976" spans="1:3" x14ac:dyDescent="0.25">
      <c r="A3976">
        <v>1.9867812395095825</v>
      </c>
      <c r="B3976">
        <v>232.65512269295303</v>
      </c>
      <c r="C3976">
        <v>79.440000000000055</v>
      </c>
    </row>
    <row r="3977" spans="1:3" x14ac:dyDescent="0.25">
      <c r="A3977">
        <v>1.98737633228302</v>
      </c>
      <c r="B3977">
        <v>232.65480809563758</v>
      </c>
      <c r="C3977">
        <v>79.460000000000036</v>
      </c>
    </row>
    <row r="3978" spans="1:3" x14ac:dyDescent="0.25">
      <c r="A3978">
        <v>1.9879714250564575</v>
      </c>
      <c r="B3978">
        <v>232.65242239932886</v>
      </c>
      <c r="C3978">
        <v>79.480000000000018</v>
      </c>
    </row>
    <row r="3979" spans="1:3" x14ac:dyDescent="0.25">
      <c r="A3979">
        <v>1.9885550737380981</v>
      </c>
      <c r="B3979">
        <v>232.64898804530202</v>
      </c>
      <c r="C3979">
        <v>79.5</v>
      </c>
    </row>
    <row r="3980" spans="1:3" x14ac:dyDescent="0.25">
      <c r="A3980">
        <v>1.9891425371170044</v>
      </c>
      <c r="B3980">
        <v>232.64919777684563</v>
      </c>
      <c r="C3980">
        <v>79.519999999999982</v>
      </c>
    </row>
    <row r="3981" spans="1:3" x14ac:dyDescent="0.25">
      <c r="A3981">
        <v>1.9896670579910278</v>
      </c>
      <c r="B3981">
        <v>232.64696937919462</v>
      </c>
      <c r="C3981">
        <v>79.539999999999964</v>
      </c>
    </row>
    <row r="3982" spans="1:3" x14ac:dyDescent="0.25">
      <c r="A3982">
        <v>1.9902125597000122</v>
      </c>
      <c r="B3982">
        <v>232.65559458892616</v>
      </c>
      <c r="C3982">
        <v>79.559999999999945</v>
      </c>
    </row>
    <row r="3983" spans="1:3" x14ac:dyDescent="0.25">
      <c r="A3983">
        <v>1.9907790422439575</v>
      </c>
      <c r="B3983">
        <v>232.66684144295303</v>
      </c>
      <c r="C3983">
        <v>79.579999999999927</v>
      </c>
    </row>
    <row r="3984" spans="1:3" x14ac:dyDescent="0.25">
      <c r="A3984">
        <v>1.9913054704666138</v>
      </c>
      <c r="B3984">
        <v>232.67732802013421</v>
      </c>
      <c r="C3984">
        <v>79.599999999999909</v>
      </c>
    </row>
    <row r="3985" spans="1:3" x14ac:dyDescent="0.25">
      <c r="A3985">
        <v>1.9918299913406372</v>
      </c>
      <c r="B3985">
        <v>232.69012164429529</v>
      </c>
      <c r="C3985">
        <v>79.619999999999891</v>
      </c>
    </row>
    <row r="3986" spans="1:3" x14ac:dyDescent="0.25">
      <c r="A3986">
        <v>1.9923545122146606</v>
      </c>
      <c r="B3986">
        <v>232.70275796979865</v>
      </c>
      <c r="C3986">
        <v>79.639999999999873</v>
      </c>
    </row>
    <row r="3987" spans="1:3" x14ac:dyDescent="0.25">
      <c r="A3987">
        <v>1.9929171800613403</v>
      </c>
      <c r="B3987">
        <v>232.70863045302013</v>
      </c>
      <c r="C3987">
        <v>79.659999999999854</v>
      </c>
    </row>
    <row r="3988" spans="1:3" x14ac:dyDescent="0.25">
      <c r="A3988">
        <v>1.9935809373855591</v>
      </c>
      <c r="B3988">
        <v>232.70852558724832</v>
      </c>
      <c r="C3988">
        <v>79.679999999999836</v>
      </c>
    </row>
    <row r="3989" spans="1:3" x14ac:dyDescent="0.25">
      <c r="A3989">
        <v>1.9942446947097778</v>
      </c>
      <c r="B3989">
        <v>232.71306103187919</v>
      </c>
      <c r="C3989">
        <v>79.699999999999818</v>
      </c>
    </row>
    <row r="3990" spans="1:3" x14ac:dyDescent="0.25">
      <c r="A3990">
        <v>1.9949160814285278</v>
      </c>
      <c r="B3990">
        <v>232.71555159395973</v>
      </c>
      <c r="C3990">
        <v>79.7199999999998</v>
      </c>
    </row>
    <row r="3991" spans="1:3" x14ac:dyDescent="0.25">
      <c r="A3991">
        <v>1.9955950975418091</v>
      </c>
      <c r="B3991">
        <v>232.72034920302013</v>
      </c>
      <c r="C3991">
        <v>79.739999999999782</v>
      </c>
    </row>
    <row r="3992" spans="1:3" x14ac:dyDescent="0.25">
      <c r="A3992">
        <v>1.9962111711502075</v>
      </c>
      <c r="B3992">
        <v>232.72855494966441</v>
      </c>
      <c r="C3992">
        <v>79.759999999999764</v>
      </c>
    </row>
    <row r="3993" spans="1:3" x14ac:dyDescent="0.25">
      <c r="A3993">
        <v>1.9968310594558716</v>
      </c>
      <c r="B3993">
        <v>232.73634123322148</v>
      </c>
      <c r="C3993">
        <v>79.779999999999745</v>
      </c>
    </row>
    <row r="3994" spans="1:3" x14ac:dyDescent="0.25">
      <c r="A3994">
        <v>1.9975177049636841</v>
      </c>
      <c r="B3994">
        <v>232.73267093120805</v>
      </c>
      <c r="C3994">
        <v>79.799999999999727</v>
      </c>
    </row>
    <row r="3995" spans="1:3" x14ac:dyDescent="0.25">
      <c r="A3995">
        <v>1.9981814622879028</v>
      </c>
      <c r="B3995">
        <v>232.71998217281879</v>
      </c>
      <c r="C3995">
        <v>79.819999999999709</v>
      </c>
    </row>
    <row r="3996" spans="1:3" x14ac:dyDescent="0.25">
      <c r="A3996">
        <v>1.9988471269607544</v>
      </c>
      <c r="B3996">
        <v>232.70430473993289</v>
      </c>
      <c r="C3996">
        <v>79.839999999999691</v>
      </c>
    </row>
    <row r="3997" spans="1:3" x14ac:dyDescent="0.25">
      <c r="A3997">
        <v>1.9994632005691528</v>
      </c>
      <c r="B3997">
        <v>232.69379194630872</v>
      </c>
      <c r="C3997">
        <v>79.860000000000127</v>
      </c>
    </row>
    <row r="3998" spans="1:3" x14ac:dyDescent="0.25">
      <c r="A3998">
        <v>1.9999572038650513</v>
      </c>
      <c r="B3998">
        <v>232.69075083892616</v>
      </c>
      <c r="C3998">
        <v>79.880000000000109</v>
      </c>
    </row>
    <row r="3999" spans="1:3" x14ac:dyDescent="0.25">
      <c r="A3999">
        <v>2.0005426406860352</v>
      </c>
      <c r="B3999">
        <v>232.70551069630872</v>
      </c>
      <c r="C3999">
        <v>79.900000000000091</v>
      </c>
    </row>
    <row r="4000" spans="1:3" x14ac:dyDescent="0.25">
      <c r="A4000">
        <v>2.0010900497436523</v>
      </c>
      <c r="B4000">
        <v>232.73403418624162</v>
      </c>
      <c r="C4000">
        <v>79.920000000000073</v>
      </c>
    </row>
    <row r="4001" spans="1:3" x14ac:dyDescent="0.25">
      <c r="A4001">
        <v>2.0016293525695801</v>
      </c>
      <c r="B4001">
        <v>232.77314911912751</v>
      </c>
      <c r="C4001">
        <v>79.940000000000055</v>
      </c>
    </row>
    <row r="4002" spans="1:3" x14ac:dyDescent="0.25">
      <c r="A4002">
        <v>2.0021767616271973</v>
      </c>
      <c r="B4002">
        <v>232.80859375</v>
      </c>
      <c r="C4002">
        <v>79.960000000000036</v>
      </c>
    </row>
    <row r="4003" spans="1:3" x14ac:dyDescent="0.25">
      <c r="A4003">
        <v>2.002687931060791</v>
      </c>
      <c r="B4003">
        <v>232.84283242449663</v>
      </c>
      <c r="C4003">
        <v>79.980000000000018</v>
      </c>
    </row>
    <row r="4004" spans="1:3" x14ac:dyDescent="0.25">
      <c r="A4004">
        <v>2.0032181739807129</v>
      </c>
      <c r="B4004">
        <v>232.85481333892616</v>
      </c>
      <c r="C4004">
        <v>80</v>
      </c>
    </row>
    <row r="4005" spans="1:3" x14ac:dyDescent="0.25">
      <c r="A4005">
        <v>2.0037274360656738</v>
      </c>
      <c r="B4005">
        <v>232.85221791107381</v>
      </c>
      <c r="C4005">
        <v>80.019999999999982</v>
      </c>
    </row>
    <row r="4006" spans="1:3" x14ac:dyDescent="0.25">
      <c r="A4006">
        <v>2.0043091773986816</v>
      </c>
      <c r="B4006">
        <v>232.84652894295303</v>
      </c>
      <c r="C4006">
        <v>80.039999999999964</v>
      </c>
    </row>
    <row r="4007" spans="1:3" x14ac:dyDescent="0.25">
      <c r="A4007">
        <v>2.0049405097961426</v>
      </c>
      <c r="B4007">
        <v>232.85059249161074</v>
      </c>
      <c r="C4007">
        <v>80.059999999999945</v>
      </c>
    </row>
    <row r="4008" spans="1:3" x14ac:dyDescent="0.25">
      <c r="A4008">
        <v>2.0055375099182129</v>
      </c>
      <c r="B4008">
        <v>232.84686975671141</v>
      </c>
      <c r="C4008">
        <v>80.079999999999927</v>
      </c>
    </row>
    <row r="4009" spans="1:3" x14ac:dyDescent="0.25">
      <c r="A4009">
        <v>2.0061345100402832</v>
      </c>
      <c r="B4009">
        <v>232.85046140939596</v>
      </c>
      <c r="C4009">
        <v>80.099999999999909</v>
      </c>
    </row>
    <row r="4010" spans="1:3" x14ac:dyDescent="0.25">
      <c r="A4010">
        <v>2.0067811012268066</v>
      </c>
      <c r="B4010">
        <v>232.85756606543623</v>
      </c>
      <c r="C4010">
        <v>80.119999999999891</v>
      </c>
    </row>
    <row r="4011" spans="1:3" x14ac:dyDescent="0.25">
      <c r="A4011">
        <v>2.0074143409729004</v>
      </c>
      <c r="B4011">
        <v>232.86220637583892</v>
      </c>
      <c r="C4011">
        <v>80.139999999999873</v>
      </c>
    </row>
    <row r="4012" spans="1:3" x14ac:dyDescent="0.25">
      <c r="A4012">
        <v>2.0080666542053223</v>
      </c>
      <c r="B4012">
        <v>232.85098573825502</v>
      </c>
      <c r="C4012">
        <v>80.159999999999854</v>
      </c>
    </row>
    <row r="4013" spans="1:3" x14ac:dyDescent="0.25">
      <c r="A4013">
        <v>2.0086960792541504</v>
      </c>
      <c r="B4013">
        <v>232.84639786073825</v>
      </c>
      <c r="C4013">
        <v>80.179999999999836</v>
      </c>
    </row>
    <row r="4014" spans="1:3" x14ac:dyDescent="0.25">
      <c r="A4014">
        <v>2.0092759132385254</v>
      </c>
      <c r="B4014">
        <v>232.84063024328859</v>
      </c>
      <c r="C4014">
        <v>80.199999999999818</v>
      </c>
    </row>
    <row r="4015" spans="1:3" x14ac:dyDescent="0.25">
      <c r="A4015">
        <v>2.0098919868469238</v>
      </c>
      <c r="B4015">
        <v>232.84154781879195</v>
      </c>
      <c r="C4015">
        <v>80.2199999999998</v>
      </c>
    </row>
    <row r="4016" spans="1:3" x14ac:dyDescent="0.25">
      <c r="A4016">
        <v>2.010551929473877</v>
      </c>
      <c r="B4016">
        <v>232.84377621644296</v>
      </c>
      <c r="C4016">
        <v>80.239999999999782</v>
      </c>
    </row>
    <row r="4017" spans="1:3" x14ac:dyDescent="0.25">
      <c r="A4017">
        <v>2.0112195014953613</v>
      </c>
      <c r="B4017">
        <v>232.86265205536913</v>
      </c>
      <c r="C4017">
        <v>80.259999999999764</v>
      </c>
    </row>
    <row r="4018" spans="1:3" x14ac:dyDescent="0.25">
      <c r="A4018">
        <v>2.0118298530578613</v>
      </c>
      <c r="B4018">
        <v>232.87125104865771</v>
      </c>
      <c r="C4018">
        <v>80.279999999999745</v>
      </c>
    </row>
    <row r="4019" spans="1:3" x14ac:dyDescent="0.25">
      <c r="A4019">
        <v>2.0123467445373535</v>
      </c>
      <c r="B4019">
        <v>232.89133284395973</v>
      </c>
      <c r="C4019">
        <v>80.299999999999727</v>
      </c>
    </row>
    <row r="4020" spans="1:3" x14ac:dyDescent="0.25">
      <c r="A4020">
        <v>2.0128159523010254</v>
      </c>
      <c r="B4020">
        <v>232.91414114932886</v>
      </c>
      <c r="C4020">
        <v>80.319999999999709</v>
      </c>
    </row>
    <row r="4021" spans="1:3" x14ac:dyDescent="0.25">
      <c r="A4021">
        <v>2.0133156776428223</v>
      </c>
      <c r="B4021">
        <v>232.92821937919462</v>
      </c>
      <c r="C4021">
        <v>80.339999999999691</v>
      </c>
    </row>
    <row r="4022" spans="1:3" x14ac:dyDescent="0.25">
      <c r="A4022">
        <v>2.0138649940490723</v>
      </c>
      <c r="B4022">
        <v>232.93272860738256</v>
      </c>
      <c r="C4022">
        <v>80.360000000000127</v>
      </c>
    </row>
    <row r="4023" spans="1:3" x14ac:dyDescent="0.25">
      <c r="A4023">
        <v>2.0144295692443848</v>
      </c>
      <c r="B4023">
        <v>232.94261220637583</v>
      </c>
      <c r="C4023">
        <v>80.380000000000109</v>
      </c>
    </row>
    <row r="4024" spans="1:3" x14ac:dyDescent="0.25">
      <c r="A4024">
        <v>2.0150094032287598</v>
      </c>
      <c r="B4024">
        <v>232.94588926174495</v>
      </c>
      <c r="C4024">
        <v>80.400000000000091</v>
      </c>
    </row>
    <row r="4025" spans="1:3" x14ac:dyDescent="0.25">
      <c r="A4025">
        <v>2.0155987739562988</v>
      </c>
      <c r="B4025">
        <v>232.94552223154361</v>
      </c>
      <c r="C4025">
        <v>80.420000000000073</v>
      </c>
    </row>
    <row r="4026" spans="1:3" x14ac:dyDescent="0.25">
      <c r="A4026">
        <v>2.0162396430969238</v>
      </c>
      <c r="B4026">
        <v>232.94864198825502</v>
      </c>
      <c r="C4026">
        <v>80.440000000000055</v>
      </c>
    </row>
    <row r="4027" spans="1:3" x14ac:dyDescent="0.25">
      <c r="A4027">
        <v>2.0168652534484863</v>
      </c>
      <c r="B4027">
        <v>232.94730494966441</v>
      </c>
      <c r="C4027">
        <v>80.460000000000036</v>
      </c>
    </row>
    <row r="4028" spans="1:3" x14ac:dyDescent="0.25">
      <c r="A4028">
        <v>2.017448902130127</v>
      </c>
      <c r="B4028">
        <v>232.95026740771812</v>
      </c>
      <c r="C4028">
        <v>80.480000000000018</v>
      </c>
    </row>
    <row r="4029" spans="1:3" x14ac:dyDescent="0.25">
      <c r="A4029">
        <v>2.018007755279541</v>
      </c>
      <c r="B4029">
        <v>232.95184039429529</v>
      </c>
      <c r="C4029">
        <v>80.5</v>
      </c>
    </row>
    <row r="4030" spans="1:3" x14ac:dyDescent="0.25">
      <c r="A4030">
        <v>2.0186028480529785</v>
      </c>
      <c r="B4030">
        <v>232.95296770134229</v>
      </c>
      <c r="C4030">
        <v>80.519999999999982</v>
      </c>
    </row>
    <row r="4031" spans="1:3" x14ac:dyDescent="0.25">
      <c r="A4031">
        <v>2.0192418098449707</v>
      </c>
      <c r="B4031">
        <v>232.95569421140939</v>
      </c>
      <c r="C4031">
        <v>80.539999999999964</v>
      </c>
    </row>
    <row r="4032" spans="1:3" x14ac:dyDescent="0.25">
      <c r="A4032">
        <v>2.0198807716369629</v>
      </c>
      <c r="B4032">
        <v>232.96245805369128</v>
      </c>
      <c r="C4032">
        <v>80.559999999999945</v>
      </c>
    </row>
    <row r="4033" spans="1:3" x14ac:dyDescent="0.25">
      <c r="A4033">
        <v>2.0205254554748535</v>
      </c>
      <c r="B4033">
        <v>232.97084731543623</v>
      </c>
      <c r="C4033">
        <v>80.579999999999927</v>
      </c>
    </row>
    <row r="4034" spans="1:3" x14ac:dyDescent="0.25">
      <c r="A4034">
        <v>2.0211529731750488</v>
      </c>
      <c r="B4034">
        <v>232.98835989932886</v>
      </c>
      <c r="C4034">
        <v>80.599999999999909</v>
      </c>
    </row>
    <row r="4035" spans="1:3" x14ac:dyDescent="0.25">
      <c r="A4035">
        <v>2.0217156410217285</v>
      </c>
      <c r="B4035">
        <v>233.00697357382549</v>
      </c>
      <c r="C4035">
        <v>80.619999999999891</v>
      </c>
    </row>
    <row r="4036" spans="1:3" x14ac:dyDescent="0.25">
      <c r="A4036">
        <v>2.0222611427307129</v>
      </c>
      <c r="B4036">
        <v>233.02647860738256</v>
      </c>
      <c r="C4036">
        <v>80.639999999999873</v>
      </c>
    </row>
    <row r="4037" spans="1:3" x14ac:dyDescent="0.25">
      <c r="A4037">
        <v>2.022890567779541</v>
      </c>
      <c r="B4037">
        <v>233.04577390939596</v>
      </c>
      <c r="C4037">
        <v>80.659999999999854</v>
      </c>
    </row>
    <row r="4038" spans="1:3" x14ac:dyDescent="0.25">
      <c r="A4038">
        <v>2.0235238075256348</v>
      </c>
      <c r="B4038">
        <v>233.0643351510067</v>
      </c>
      <c r="C4038">
        <v>80.679999999999836</v>
      </c>
    </row>
    <row r="4039" spans="1:3" x14ac:dyDescent="0.25">
      <c r="A4039">
        <v>2.0241494178771973</v>
      </c>
      <c r="B4039">
        <v>233.0661703020134</v>
      </c>
      <c r="C4039">
        <v>80.699999999999818</v>
      </c>
    </row>
    <row r="4040" spans="1:3" x14ac:dyDescent="0.25">
      <c r="A4040">
        <v>2.024742603302002</v>
      </c>
      <c r="B4040">
        <v>233.05612940436242</v>
      </c>
      <c r="C4040">
        <v>80.7199999999998</v>
      </c>
    </row>
    <row r="4041" spans="1:3" x14ac:dyDescent="0.25">
      <c r="A4041">
        <v>2.0252480506896973</v>
      </c>
      <c r="B4041">
        <v>233.04092386744966</v>
      </c>
      <c r="C4041">
        <v>80.739999999999782</v>
      </c>
    </row>
    <row r="4042" spans="1:3" x14ac:dyDescent="0.25">
      <c r="A4042">
        <v>2.0257992744445801</v>
      </c>
      <c r="B4042">
        <v>233.02747483221475</v>
      </c>
      <c r="C4042">
        <v>80.759999999999764</v>
      </c>
    </row>
    <row r="4043" spans="1:3" x14ac:dyDescent="0.25">
      <c r="A4043">
        <v>2.0263581275939941</v>
      </c>
      <c r="B4043">
        <v>233.01074874161074</v>
      </c>
      <c r="C4043">
        <v>80.779999999999745</v>
      </c>
    </row>
    <row r="4044" spans="1:3" x14ac:dyDescent="0.25">
      <c r="A4044">
        <v>2.0268616676330566</v>
      </c>
      <c r="B4044">
        <v>232.99981648489933</v>
      </c>
      <c r="C4044">
        <v>80.799999999999727</v>
      </c>
    </row>
    <row r="4045" spans="1:3" x14ac:dyDescent="0.25">
      <c r="A4045">
        <v>2.0273709297180176</v>
      </c>
      <c r="B4045">
        <v>232.99509752516778</v>
      </c>
      <c r="C4045">
        <v>80.819999999999709</v>
      </c>
    </row>
    <row r="4046" spans="1:3" x14ac:dyDescent="0.25">
      <c r="A4046">
        <v>2.0278754234313965</v>
      </c>
      <c r="B4046">
        <v>233.00039324664428</v>
      </c>
      <c r="C4046">
        <v>80.839999999999691</v>
      </c>
    </row>
    <row r="4047" spans="1:3" x14ac:dyDescent="0.25">
      <c r="A4047">
        <v>2.0284457206726074</v>
      </c>
      <c r="B4047">
        <v>233.01337038590603</v>
      </c>
      <c r="C4047">
        <v>80.860000000000127</v>
      </c>
    </row>
    <row r="4048" spans="1:3" x14ac:dyDescent="0.25">
      <c r="A4048">
        <v>2.0289721488952637</v>
      </c>
      <c r="B4048">
        <v>233.01460255872482</v>
      </c>
      <c r="C4048">
        <v>80.880000000000109</v>
      </c>
    </row>
    <row r="4049" spans="1:3" x14ac:dyDescent="0.25">
      <c r="A4049">
        <v>2.0295405387878418</v>
      </c>
      <c r="B4049">
        <v>233.02086828859061</v>
      </c>
      <c r="C4049">
        <v>80.900000000000091</v>
      </c>
    </row>
    <row r="4050" spans="1:3" x14ac:dyDescent="0.25">
      <c r="A4050">
        <v>2.0301756858825684</v>
      </c>
      <c r="B4050">
        <v>233.03046350671141</v>
      </c>
      <c r="C4050">
        <v>80.920000000000073</v>
      </c>
    </row>
    <row r="4051" spans="1:3" x14ac:dyDescent="0.25">
      <c r="A4051">
        <v>2.0307784080505371</v>
      </c>
      <c r="B4051">
        <v>233.0349203020134</v>
      </c>
      <c r="C4051">
        <v>80.940000000000055</v>
      </c>
    </row>
    <row r="4052" spans="1:3" x14ac:dyDescent="0.25">
      <c r="A4052">
        <v>2.0313925743103027</v>
      </c>
      <c r="B4052">
        <v>233.03376677852347</v>
      </c>
      <c r="C4052">
        <v>80.960000000000036</v>
      </c>
    </row>
    <row r="4053" spans="1:3" x14ac:dyDescent="0.25">
      <c r="A4053">
        <v>2.0320773124694824</v>
      </c>
      <c r="B4053">
        <v>233.05405830536913</v>
      </c>
      <c r="C4053">
        <v>80.980000000000018</v>
      </c>
    </row>
    <row r="4054" spans="1:3" x14ac:dyDescent="0.25">
      <c r="A4054">
        <v>2.0327353477478027</v>
      </c>
      <c r="B4054">
        <v>233.07298657718121</v>
      </c>
      <c r="C4054">
        <v>81</v>
      </c>
    </row>
    <row r="4055" spans="1:3" x14ac:dyDescent="0.25">
      <c r="A4055">
        <v>2.0333895683288574</v>
      </c>
      <c r="B4055">
        <v>233.09296350671141</v>
      </c>
      <c r="C4055">
        <v>81.019999999999982</v>
      </c>
    </row>
    <row r="4056" spans="1:3" x14ac:dyDescent="0.25">
      <c r="A4056">
        <v>2.0340399742126465</v>
      </c>
      <c r="B4056">
        <v>233.10578334731542</v>
      </c>
      <c r="C4056">
        <v>81.039999999999964</v>
      </c>
    </row>
    <row r="4057" spans="1:3" x14ac:dyDescent="0.25">
      <c r="A4057">
        <v>2.0346369743347168</v>
      </c>
      <c r="B4057">
        <v>233.11543099832215</v>
      </c>
      <c r="C4057">
        <v>81.059999999999945</v>
      </c>
    </row>
    <row r="4058" spans="1:3" x14ac:dyDescent="0.25">
      <c r="A4058">
        <v>2.0352568626403809</v>
      </c>
      <c r="B4058">
        <v>233.10764471476509</v>
      </c>
      <c r="C4058">
        <v>81.079999999999927</v>
      </c>
    </row>
    <row r="4059" spans="1:3" x14ac:dyDescent="0.25">
      <c r="A4059">
        <v>2.0359053611755371</v>
      </c>
      <c r="B4059">
        <v>233.10329278523488</v>
      </c>
      <c r="C4059">
        <v>81.099999999999909</v>
      </c>
    </row>
    <row r="4060" spans="1:3" x14ac:dyDescent="0.25">
      <c r="A4060">
        <v>2.036557674407959</v>
      </c>
      <c r="B4060">
        <v>233.10080222315435</v>
      </c>
      <c r="C4060">
        <v>81.119999999999891</v>
      </c>
    </row>
    <row r="4061" spans="1:3" x14ac:dyDescent="0.25">
      <c r="A4061">
        <v>2.0372214317321777</v>
      </c>
      <c r="B4061">
        <v>233.10604551174495</v>
      </c>
      <c r="C4061">
        <v>81.139999999999873</v>
      </c>
    </row>
    <row r="4062" spans="1:3" x14ac:dyDescent="0.25">
      <c r="A4062">
        <v>2.0378165245056152</v>
      </c>
      <c r="B4062">
        <v>233.1123898909396</v>
      </c>
      <c r="C4062">
        <v>81.159999999999854</v>
      </c>
    </row>
    <row r="4063" spans="1:3" x14ac:dyDescent="0.25">
      <c r="A4063">
        <v>2.0384078025817871</v>
      </c>
      <c r="B4063">
        <v>233.12686136744966</v>
      </c>
      <c r="C4063">
        <v>81.179999999999836</v>
      </c>
    </row>
    <row r="4064" spans="1:3" x14ac:dyDescent="0.25">
      <c r="A4064">
        <v>2.0389647483825684</v>
      </c>
      <c r="B4064">
        <v>233.13506711409394</v>
      </c>
      <c r="C4064">
        <v>81.199999999999818</v>
      </c>
    </row>
    <row r="4065" spans="1:3" x14ac:dyDescent="0.25">
      <c r="A4065">
        <v>2.0395102500915527</v>
      </c>
      <c r="B4065">
        <v>233.14387583892616</v>
      </c>
      <c r="C4065">
        <v>81.2199999999998</v>
      </c>
    </row>
    <row r="4066" spans="1:3" x14ac:dyDescent="0.25">
      <c r="A4066">
        <v>2.0400166511535645</v>
      </c>
      <c r="B4066">
        <v>233.15008913590603</v>
      </c>
      <c r="C4066">
        <v>81.239999999999782</v>
      </c>
    </row>
    <row r="4067" spans="1:3" x14ac:dyDescent="0.25">
      <c r="A4067">
        <v>2.0404973030090332</v>
      </c>
      <c r="B4067">
        <v>233.14904047818791</v>
      </c>
      <c r="C4067">
        <v>81.259999999999764</v>
      </c>
    </row>
    <row r="4068" spans="1:3" x14ac:dyDescent="0.25">
      <c r="A4068">
        <v>2.0410256385803223</v>
      </c>
      <c r="B4068">
        <v>233.15187185402684</v>
      </c>
      <c r="C4068">
        <v>81.279999999999745</v>
      </c>
    </row>
    <row r="4069" spans="1:3" x14ac:dyDescent="0.25">
      <c r="A4069">
        <v>2.0416073799133301</v>
      </c>
      <c r="B4069">
        <v>233.15816380033556</v>
      </c>
      <c r="C4069">
        <v>81.299999999999727</v>
      </c>
    </row>
    <row r="4070" spans="1:3" x14ac:dyDescent="0.25">
      <c r="A4070">
        <v>2.0421319007873535</v>
      </c>
      <c r="B4070">
        <v>233.16207005033556</v>
      </c>
      <c r="C4070">
        <v>81.319999999999709</v>
      </c>
    </row>
    <row r="4071" spans="1:3" x14ac:dyDescent="0.25">
      <c r="A4071">
        <v>2.0427441596984863</v>
      </c>
      <c r="B4071">
        <v>233.17247797818791</v>
      </c>
      <c r="C4071">
        <v>81.339999999999691</v>
      </c>
    </row>
    <row r="4072" spans="1:3" x14ac:dyDescent="0.25">
      <c r="A4072">
        <v>2.0433640480041504</v>
      </c>
      <c r="B4072">
        <v>233.17811451342283</v>
      </c>
      <c r="C4072">
        <v>81.360000000000127</v>
      </c>
    </row>
    <row r="4073" spans="1:3" x14ac:dyDescent="0.25">
      <c r="A4073">
        <v>2.0439534187316895</v>
      </c>
      <c r="B4073">
        <v>233.1766726090604</v>
      </c>
      <c r="C4073">
        <v>81.380000000000109</v>
      </c>
    </row>
    <row r="4074" spans="1:3" x14ac:dyDescent="0.25">
      <c r="A4074">
        <v>2.0446305274963379</v>
      </c>
      <c r="B4074">
        <v>233.1716390520134</v>
      </c>
      <c r="C4074">
        <v>81.400000000000091</v>
      </c>
    </row>
    <row r="4075" spans="1:3" x14ac:dyDescent="0.25">
      <c r="A4075">
        <v>2.045290470123291</v>
      </c>
      <c r="B4075">
        <v>233.15936975671141</v>
      </c>
      <c r="C4075">
        <v>81.420000000000073</v>
      </c>
    </row>
    <row r="4076" spans="1:3" x14ac:dyDescent="0.25">
      <c r="A4076">
        <v>2.0459294319152832</v>
      </c>
      <c r="B4076">
        <v>233.14214555369128</v>
      </c>
      <c r="C4076">
        <v>81.440000000000055</v>
      </c>
    </row>
    <row r="4077" spans="1:3" x14ac:dyDescent="0.25">
      <c r="A4077">
        <v>2.046602725982666</v>
      </c>
      <c r="B4077">
        <v>233.13905201342283</v>
      </c>
      <c r="C4077">
        <v>81.460000000000036</v>
      </c>
    </row>
    <row r="4078" spans="1:3" x14ac:dyDescent="0.25">
      <c r="A4078">
        <v>2.0471634864807129</v>
      </c>
      <c r="B4078">
        <v>233.14788695469798</v>
      </c>
      <c r="C4078">
        <v>81.480000000000018</v>
      </c>
    </row>
    <row r="4079" spans="1:3" x14ac:dyDescent="0.25">
      <c r="A4079">
        <v>2.0477242469787598</v>
      </c>
      <c r="B4079">
        <v>233.16791631711408</v>
      </c>
      <c r="C4079">
        <v>81.5</v>
      </c>
    </row>
    <row r="4080" spans="1:3" x14ac:dyDescent="0.25">
      <c r="A4080">
        <v>2.0484166145324707</v>
      </c>
      <c r="B4080">
        <v>233.1958106124161</v>
      </c>
      <c r="C4080">
        <v>81.519999999999982</v>
      </c>
    </row>
    <row r="4081" spans="1:3" x14ac:dyDescent="0.25">
      <c r="A4081">
        <v>2.0489945411682129</v>
      </c>
      <c r="B4081">
        <v>233.23146497483222</v>
      </c>
      <c r="C4081">
        <v>81.539999999999964</v>
      </c>
    </row>
    <row r="4082" spans="1:3" x14ac:dyDescent="0.25">
      <c r="A4082">
        <v>2.0495133399963379</v>
      </c>
      <c r="B4082">
        <v>233.26523175335569</v>
      </c>
      <c r="C4082">
        <v>81.559999999999945</v>
      </c>
    </row>
    <row r="4083" spans="1:3" x14ac:dyDescent="0.25">
      <c r="A4083">
        <v>2.0500397682189941</v>
      </c>
      <c r="B4083">
        <v>233.28814492449663</v>
      </c>
      <c r="C4083">
        <v>81.579999999999927</v>
      </c>
    </row>
    <row r="4084" spans="1:3" x14ac:dyDescent="0.25">
      <c r="A4084">
        <v>2.050534725189209</v>
      </c>
      <c r="B4084">
        <v>233.29210360738256</v>
      </c>
      <c r="C4084">
        <v>81.599999999999909</v>
      </c>
    </row>
    <row r="4085" spans="1:3" x14ac:dyDescent="0.25">
      <c r="A4085">
        <v>2.0511641502380371</v>
      </c>
      <c r="B4085">
        <v>233.2865457214765</v>
      </c>
      <c r="C4085">
        <v>81.619999999999891</v>
      </c>
    </row>
    <row r="4086" spans="1:3" x14ac:dyDescent="0.25">
      <c r="A4086">
        <v>2.0517477989196777</v>
      </c>
      <c r="B4086">
        <v>233.2821937919463</v>
      </c>
      <c r="C4086">
        <v>81.639999999999873</v>
      </c>
    </row>
    <row r="4087" spans="1:3" x14ac:dyDescent="0.25">
      <c r="A4087">
        <v>2.0523638725280762</v>
      </c>
      <c r="B4087">
        <v>233.28038485738256</v>
      </c>
      <c r="C4087">
        <v>81.659999999999854</v>
      </c>
    </row>
    <row r="4088" spans="1:3" x14ac:dyDescent="0.25">
      <c r="A4088">
        <v>2.0529379844665527</v>
      </c>
      <c r="B4088">
        <v>233.27768456375838</v>
      </c>
      <c r="C4088">
        <v>81.679999999999836</v>
      </c>
    </row>
    <row r="4089" spans="1:3" x14ac:dyDescent="0.25">
      <c r="A4089">
        <v>2.0535273551940918</v>
      </c>
      <c r="B4089">
        <v>233.27723888422818</v>
      </c>
      <c r="C4089">
        <v>81.699999999999818</v>
      </c>
    </row>
    <row r="4090" spans="1:3" x14ac:dyDescent="0.25">
      <c r="A4090">
        <v>2.0541930198669434</v>
      </c>
      <c r="B4090">
        <v>233.28151216442953</v>
      </c>
      <c r="C4090">
        <v>81.7199999999998</v>
      </c>
    </row>
    <row r="4091" spans="1:3" x14ac:dyDescent="0.25">
      <c r="A4091">
        <v>2.0547671318054199</v>
      </c>
      <c r="B4091">
        <v>233.2752726510067</v>
      </c>
      <c r="C4091">
        <v>81.739999999999782</v>
      </c>
    </row>
    <row r="4092" spans="1:3" x14ac:dyDescent="0.25">
      <c r="A4092">
        <v>2.0553717613220215</v>
      </c>
      <c r="B4092">
        <v>233.25783871644296</v>
      </c>
      <c r="C4092">
        <v>81.759999999999764</v>
      </c>
    </row>
    <row r="4093" spans="1:3" x14ac:dyDescent="0.25">
      <c r="A4093">
        <v>2.056006908416748</v>
      </c>
      <c r="B4093">
        <v>233.24205641778522</v>
      </c>
      <c r="C4093">
        <v>81.779999999999745</v>
      </c>
    </row>
    <row r="4094" spans="1:3" x14ac:dyDescent="0.25">
      <c r="A4094">
        <v>2.0566439628601074</v>
      </c>
      <c r="B4094">
        <v>233.23631501677852</v>
      </c>
      <c r="C4094">
        <v>81.799999999999727</v>
      </c>
    </row>
    <row r="4095" spans="1:3" x14ac:dyDescent="0.25">
      <c r="A4095">
        <v>2.0573210716247559</v>
      </c>
      <c r="B4095">
        <v>233.22580222315435</v>
      </c>
      <c r="C4095">
        <v>81.819999999999709</v>
      </c>
    </row>
    <row r="4096" spans="1:3" x14ac:dyDescent="0.25">
      <c r="A4096">
        <v>2.0579886436462402</v>
      </c>
      <c r="B4096">
        <v>233.22367869127515</v>
      </c>
      <c r="C4096">
        <v>81.839999999999691</v>
      </c>
    </row>
    <row r="4097" spans="1:3" x14ac:dyDescent="0.25">
      <c r="A4097">
        <v>2.0586161613464355</v>
      </c>
      <c r="B4097">
        <v>233.23301174496643</v>
      </c>
      <c r="C4097">
        <v>81.860000000000127</v>
      </c>
    </row>
    <row r="4098" spans="1:3" x14ac:dyDescent="0.25">
      <c r="A4098">
        <v>2.0592494010925293</v>
      </c>
      <c r="B4098">
        <v>233.23833368288589</v>
      </c>
      <c r="C4098">
        <v>81.880000000000109</v>
      </c>
    </row>
    <row r="4099" spans="1:3" x14ac:dyDescent="0.25">
      <c r="A4099">
        <v>2.0597500801086426</v>
      </c>
      <c r="B4099">
        <v>233.24643456375838</v>
      </c>
      <c r="C4099">
        <v>81.900000000000091</v>
      </c>
    </row>
    <row r="4100" spans="1:3" x14ac:dyDescent="0.25">
      <c r="A4100">
        <v>2.0602107048034668</v>
      </c>
      <c r="B4100">
        <v>233.26898070469798</v>
      </c>
      <c r="C4100">
        <v>81.920000000000073</v>
      </c>
    </row>
    <row r="4101" spans="1:3" x14ac:dyDescent="0.25">
      <c r="A4101">
        <v>2.0607771873474121</v>
      </c>
      <c r="B4101">
        <v>233.2826394714765</v>
      </c>
      <c r="C4101">
        <v>81.940000000000055</v>
      </c>
    </row>
    <row r="4102" spans="1:3" x14ac:dyDescent="0.25">
      <c r="A4102">
        <v>2.0613512992858887</v>
      </c>
      <c r="B4102">
        <v>233.28240352348993</v>
      </c>
      <c r="C4102">
        <v>81.960000000000036</v>
      </c>
    </row>
    <row r="4103" spans="1:3" x14ac:dyDescent="0.25">
      <c r="A4103">
        <v>2.0619654655456543</v>
      </c>
      <c r="B4103">
        <v>233.28410759228188</v>
      </c>
      <c r="C4103">
        <v>81.980000000000018</v>
      </c>
    </row>
    <row r="4104" spans="1:3" x14ac:dyDescent="0.25">
      <c r="A4104">
        <v>2.0625758171081543</v>
      </c>
      <c r="B4104">
        <v>233.27802537751677</v>
      </c>
      <c r="C4104">
        <v>82</v>
      </c>
    </row>
    <row r="4105" spans="1:3" x14ac:dyDescent="0.25">
      <c r="A4105">
        <v>2.0631117820739746</v>
      </c>
      <c r="B4105">
        <v>233.2665687919463</v>
      </c>
      <c r="C4105">
        <v>82.019999999999982</v>
      </c>
    </row>
    <row r="4106" spans="1:3" x14ac:dyDescent="0.25">
      <c r="A4106">
        <v>2.0637373924255371</v>
      </c>
      <c r="B4106">
        <v>233.25600356543623</v>
      </c>
      <c r="C4106">
        <v>82.039999999999964</v>
      </c>
    </row>
    <row r="4107" spans="1:3" x14ac:dyDescent="0.25">
      <c r="A4107">
        <v>2.0643343925476074</v>
      </c>
      <c r="B4107">
        <v>233.25270029362414</v>
      </c>
      <c r="C4107">
        <v>82.059999999999945</v>
      </c>
    </row>
    <row r="4108" spans="1:3" x14ac:dyDescent="0.25">
      <c r="A4108">
        <v>2.0649504661560059</v>
      </c>
      <c r="B4108">
        <v>233.25453544463087</v>
      </c>
      <c r="C4108">
        <v>82.079999999999927</v>
      </c>
    </row>
    <row r="4109" spans="1:3" x14ac:dyDescent="0.25">
      <c r="A4109">
        <v>2.0655398368835449</v>
      </c>
      <c r="B4109">
        <v>233.2544043624161</v>
      </c>
      <c r="C4109">
        <v>82.099999999999909</v>
      </c>
    </row>
    <row r="4110" spans="1:3" x14ac:dyDescent="0.25">
      <c r="A4110">
        <v>2.0661215782165527</v>
      </c>
      <c r="B4110">
        <v>233.25144190436242</v>
      </c>
      <c r="C4110">
        <v>82.119999999999891</v>
      </c>
    </row>
    <row r="4111" spans="1:3" x14ac:dyDescent="0.25">
      <c r="A4111">
        <v>2.0667548179626465</v>
      </c>
      <c r="B4111">
        <v>233.25039324664428</v>
      </c>
      <c r="C4111">
        <v>82.139999999999873</v>
      </c>
    </row>
    <row r="4112" spans="1:3" x14ac:dyDescent="0.25">
      <c r="A4112">
        <v>2.0673747062683105</v>
      </c>
      <c r="B4112">
        <v>233.24947567114094</v>
      </c>
      <c r="C4112">
        <v>82.159999999999854</v>
      </c>
    </row>
    <row r="4113" spans="1:3" x14ac:dyDescent="0.25">
      <c r="A4113">
        <v>2.067990779876709</v>
      </c>
      <c r="B4113">
        <v>233.25283137583892</v>
      </c>
      <c r="C4113">
        <v>82.179999999999836</v>
      </c>
    </row>
    <row r="4114" spans="1:3" x14ac:dyDescent="0.25">
      <c r="A4114">
        <v>2.0686278343200684</v>
      </c>
      <c r="B4114">
        <v>233.26866610738256</v>
      </c>
      <c r="C4114">
        <v>82.199999999999818</v>
      </c>
    </row>
    <row r="4115" spans="1:3" x14ac:dyDescent="0.25">
      <c r="A4115">
        <v>2.0692439079284668</v>
      </c>
      <c r="B4115">
        <v>233.28570679530202</v>
      </c>
      <c r="C4115">
        <v>82.2199999999998</v>
      </c>
    </row>
    <row r="4116" spans="1:3" x14ac:dyDescent="0.25">
      <c r="A4116">
        <v>2.069913387298584</v>
      </c>
      <c r="B4116">
        <v>233.30778104026845</v>
      </c>
      <c r="C4116">
        <v>82.239999999999782</v>
      </c>
    </row>
    <row r="4117" spans="1:3" x14ac:dyDescent="0.25">
      <c r="A4117">
        <v>2.0705161094665527</v>
      </c>
      <c r="B4117">
        <v>233.32450713087249</v>
      </c>
      <c r="C4117">
        <v>82.259999999999764</v>
      </c>
    </row>
    <row r="4118" spans="1:3" x14ac:dyDescent="0.25">
      <c r="A4118">
        <v>2.0711054801940918</v>
      </c>
      <c r="B4118">
        <v>233.33648804530202</v>
      </c>
      <c r="C4118">
        <v>82.279999999999745</v>
      </c>
    </row>
    <row r="4119" spans="1:3" x14ac:dyDescent="0.25">
      <c r="A4119">
        <v>2.0716719627380371</v>
      </c>
      <c r="B4119">
        <v>233.33271287751677</v>
      </c>
      <c r="C4119">
        <v>82.299999999999727</v>
      </c>
    </row>
    <row r="4120" spans="1:3" x14ac:dyDescent="0.25">
      <c r="A4120">
        <v>2.072181224822998</v>
      </c>
      <c r="B4120">
        <v>233.32175440436242</v>
      </c>
      <c r="C4120">
        <v>82.319999999999709</v>
      </c>
    </row>
    <row r="4121" spans="1:3" x14ac:dyDescent="0.25">
      <c r="A4121">
        <v>2.0726981163024902</v>
      </c>
      <c r="B4121">
        <v>233.30072881711408</v>
      </c>
      <c r="C4121">
        <v>82.339999999999691</v>
      </c>
    </row>
    <row r="4122" spans="1:3" x14ac:dyDescent="0.25">
      <c r="A4122">
        <v>2.0733485221862793</v>
      </c>
      <c r="B4122">
        <v>233.29330956375838</v>
      </c>
      <c r="C4122">
        <v>82.360000000000127</v>
      </c>
    </row>
    <row r="4123" spans="1:3" x14ac:dyDescent="0.25">
      <c r="A4123">
        <v>2.074012279510498</v>
      </c>
      <c r="B4123">
        <v>233.28478921979865</v>
      </c>
      <c r="C4123">
        <v>82.380000000000109</v>
      </c>
    </row>
    <row r="4124" spans="1:3" x14ac:dyDescent="0.25">
      <c r="A4124">
        <v>2.0746397972106934</v>
      </c>
      <c r="B4124">
        <v>233.27676698825502</v>
      </c>
      <c r="C4124">
        <v>82.400000000000091</v>
      </c>
    </row>
    <row r="4125" spans="1:3" x14ac:dyDescent="0.25">
      <c r="A4125">
        <v>2.0752387046813965</v>
      </c>
      <c r="B4125">
        <v>233.26958368288589</v>
      </c>
      <c r="C4125">
        <v>82.420000000000073</v>
      </c>
    </row>
    <row r="4126" spans="1:3" x14ac:dyDescent="0.25">
      <c r="A4126">
        <v>2.0757613182067871</v>
      </c>
      <c r="B4126">
        <v>233.28908871644296</v>
      </c>
      <c r="C4126">
        <v>82.440000000000055</v>
      </c>
    </row>
    <row r="4127" spans="1:3" x14ac:dyDescent="0.25">
      <c r="A4127">
        <v>2.0763049125671387</v>
      </c>
      <c r="B4127">
        <v>233.29220847315435</v>
      </c>
      <c r="C4127">
        <v>82.460000000000036</v>
      </c>
    </row>
    <row r="4128" spans="1:3" x14ac:dyDescent="0.25">
      <c r="A4128">
        <v>2.0768580436706543</v>
      </c>
      <c r="B4128">
        <v>233.2922871224832</v>
      </c>
      <c r="C4128">
        <v>82.480000000000018</v>
      </c>
    </row>
    <row r="4129" spans="1:3" x14ac:dyDescent="0.25">
      <c r="A4129">
        <v>2.0773787498474121</v>
      </c>
      <c r="B4129">
        <v>233.29999475671141</v>
      </c>
      <c r="C4129">
        <v>82.5</v>
      </c>
    </row>
    <row r="4130" spans="1:3" x14ac:dyDescent="0.25">
      <c r="A4130">
        <v>2.0779109001159668</v>
      </c>
      <c r="B4130">
        <v>233.31373217281879</v>
      </c>
      <c r="C4130">
        <v>82.519999999999982</v>
      </c>
    </row>
    <row r="4131" spans="1:3" x14ac:dyDescent="0.25">
      <c r="A4131">
        <v>2.078427791595459</v>
      </c>
      <c r="B4131">
        <v>233.30764995805367</v>
      </c>
      <c r="C4131">
        <v>82.539999999999964</v>
      </c>
    </row>
    <row r="4132" spans="1:3" x14ac:dyDescent="0.25">
      <c r="A4132">
        <v>2.079017162322998</v>
      </c>
      <c r="B4132">
        <v>233.31509542785236</v>
      </c>
      <c r="C4132">
        <v>82.559999999999945</v>
      </c>
    </row>
    <row r="4133" spans="1:3" x14ac:dyDescent="0.25">
      <c r="A4133">
        <v>2.0796408653259277</v>
      </c>
      <c r="B4133">
        <v>233.33077286073825</v>
      </c>
      <c r="C4133">
        <v>82.579999999999927</v>
      </c>
    </row>
    <row r="4134" spans="1:3" x14ac:dyDescent="0.25">
      <c r="A4134">
        <v>2.0802664756774902</v>
      </c>
      <c r="B4134">
        <v>233.35025167785236</v>
      </c>
      <c r="C4134">
        <v>82.599999999999909</v>
      </c>
    </row>
    <row r="4135" spans="1:3" x14ac:dyDescent="0.25">
      <c r="A4135">
        <v>2.0809054374694824</v>
      </c>
      <c r="B4135">
        <v>233.36991401006711</v>
      </c>
      <c r="C4135">
        <v>82.619999999999891</v>
      </c>
    </row>
    <row r="4136" spans="1:3" x14ac:dyDescent="0.25">
      <c r="A4136">
        <v>2.0814967155456543</v>
      </c>
      <c r="B4136">
        <v>233.37953544463087</v>
      </c>
      <c r="C4136">
        <v>82.639999999999873</v>
      </c>
    </row>
    <row r="4137" spans="1:3" x14ac:dyDescent="0.25">
      <c r="A4137">
        <v>2.0821356773376465</v>
      </c>
      <c r="B4137">
        <v>233.38380872483222</v>
      </c>
      <c r="C4137">
        <v>82.659999999999854</v>
      </c>
    </row>
    <row r="4138" spans="1:3" x14ac:dyDescent="0.25">
      <c r="A4138">
        <v>2.0827765464782715</v>
      </c>
      <c r="B4138">
        <v>233.38383494127515</v>
      </c>
      <c r="C4138">
        <v>82.679999999999836</v>
      </c>
    </row>
    <row r="4139" spans="1:3" x14ac:dyDescent="0.25">
      <c r="A4139">
        <v>2.0834269523620605</v>
      </c>
      <c r="B4139">
        <v>233.38404467281879</v>
      </c>
      <c r="C4139">
        <v>82.699999999999818</v>
      </c>
    </row>
    <row r="4140" spans="1:3" x14ac:dyDescent="0.25">
      <c r="A4140">
        <v>2.0840849876403809</v>
      </c>
      <c r="B4140">
        <v>233.38632550335569</v>
      </c>
      <c r="C4140">
        <v>82.7199999999998</v>
      </c>
    </row>
    <row r="4141" spans="1:3" x14ac:dyDescent="0.25">
      <c r="A4141">
        <v>2.0847125053405762</v>
      </c>
      <c r="B4141">
        <v>233.3993812919463</v>
      </c>
      <c r="C4141">
        <v>82.739999999999782</v>
      </c>
    </row>
    <row r="4142" spans="1:3" x14ac:dyDescent="0.25">
      <c r="A4142">
        <v>2.0852313041687012</v>
      </c>
      <c r="B4142">
        <v>233.41432466442953</v>
      </c>
      <c r="C4142">
        <v>82.759999999999764</v>
      </c>
    </row>
    <row r="4143" spans="1:3" x14ac:dyDescent="0.25">
      <c r="A4143">
        <v>2.085822582244873</v>
      </c>
      <c r="B4143">
        <v>233.42905830536913</v>
      </c>
      <c r="C4143">
        <v>82.779999999999745</v>
      </c>
    </row>
    <row r="4144" spans="1:3" x14ac:dyDescent="0.25">
      <c r="A4144">
        <v>2.0863909721374512</v>
      </c>
      <c r="B4144">
        <v>233.44012164429529</v>
      </c>
      <c r="C4144">
        <v>82.799999999999727</v>
      </c>
    </row>
    <row r="4145" spans="1:3" x14ac:dyDescent="0.25">
      <c r="A4145">
        <v>2.0869574546813965</v>
      </c>
      <c r="B4145">
        <v>233.45249580536913</v>
      </c>
      <c r="C4145">
        <v>82.819999999999709</v>
      </c>
    </row>
    <row r="4146" spans="1:3" x14ac:dyDescent="0.25">
      <c r="A4146">
        <v>2.0875182151794434</v>
      </c>
      <c r="B4146">
        <v>233.46028208892616</v>
      </c>
      <c r="C4146">
        <v>82.839999999999691</v>
      </c>
    </row>
    <row r="4147" spans="1:3" x14ac:dyDescent="0.25">
      <c r="A4147">
        <v>2.0880026817321777</v>
      </c>
      <c r="B4147">
        <v>233.46602348993289</v>
      </c>
      <c r="C4147">
        <v>82.860000000000127</v>
      </c>
    </row>
    <row r="4148" spans="1:3" x14ac:dyDescent="0.25">
      <c r="A4148">
        <v>2.0885310173034668</v>
      </c>
      <c r="B4148">
        <v>233.47029677013421</v>
      </c>
      <c r="C4148">
        <v>82.880000000000109</v>
      </c>
    </row>
    <row r="4149" spans="1:3" x14ac:dyDescent="0.25">
      <c r="A4149">
        <v>2.0890917778015137</v>
      </c>
      <c r="B4149">
        <v>233.48246119966441</v>
      </c>
      <c r="C4149">
        <v>82.900000000000091</v>
      </c>
    </row>
    <row r="4150" spans="1:3" x14ac:dyDescent="0.25">
      <c r="A4150">
        <v>2.0896906852722168</v>
      </c>
      <c r="B4150">
        <v>233.48995910234899</v>
      </c>
      <c r="C4150">
        <v>82.920000000000073</v>
      </c>
    </row>
    <row r="4151" spans="1:3" x14ac:dyDescent="0.25">
      <c r="A4151">
        <v>2.0903277397155762</v>
      </c>
      <c r="B4151">
        <v>233.49981648489933</v>
      </c>
      <c r="C4151">
        <v>82.940000000000055</v>
      </c>
    </row>
    <row r="4152" spans="1:3" x14ac:dyDescent="0.25">
      <c r="A4152">
        <v>2.0909266471862793</v>
      </c>
      <c r="B4152">
        <v>233.50849412751677</v>
      </c>
      <c r="C4152">
        <v>82.960000000000036</v>
      </c>
    </row>
    <row r="4153" spans="1:3" x14ac:dyDescent="0.25">
      <c r="A4153">
        <v>2.0915560722351074</v>
      </c>
      <c r="B4153">
        <v>233.51845637583892</v>
      </c>
      <c r="C4153">
        <v>82.980000000000018</v>
      </c>
    </row>
    <row r="4154" spans="1:3" x14ac:dyDescent="0.25">
      <c r="A4154">
        <v>2.0921854972839355</v>
      </c>
      <c r="B4154">
        <v>233.5160706795302</v>
      </c>
      <c r="C4154">
        <v>83</v>
      </c>
    </row>
    <row r="4155" spans="1:3" x14ac:dyDescent="0.25">
      <c r="A4155">
        <v>2.0927901268005371</v>
      </c>
      <c r="B4155">
        <v>233.5087038590604</v>
      </c>
      <c r="C4155">
        <v>83.019999999999982</v>
      </c>
    </row>
    <row r="4156" spans="1:3" x14ac:dyDescent="0.25">
      <c r="A4156">
        <v>2.0933413505554199</v>
      </c>
      <c r="B4156">
        <v>233.50099622483222</v>
      </c>
      <c r="C4156">
        <v>83.039999999999964</v>
      </c>
    </row>
    <row r="4157" spans="1:3" x14ac:dyDescent="0.25">
      <c r="A4157">
        <v>2.0938715934753418</v>
      </c>
      <c r="B4157">
        <v>233.50330327181209</v>
      </c>
      <c r="C4157">
        <v>83.059999999999945</v>
      </c>
    </row>
    <row r="4158" spans="1:3" x14ac:dyDescent="0.25">
      <c r="A4158">
        <v>2.0944170951843262</v>
      </c>
      <c r="B4158">
        <v>233.5151793204698</v>
      </c>
      <c r="C4158">
        <v>83.079999999999927</v>
      </c>
    </row>
    <row r="4159" spans="1:3" x14ac:dyDescent="0.25">
      <c r="A4159">
        <v>2.0950140953063965</v>
      </c>
      <c r="B4159">
        <v>233.54102873322148</v>
      </c>
      <c r="C4159">
        <v>83.099999999999909</v>
      </c>
    </row>
    <row r="4160" spans="1:3" x14ac:dyDescent="0.25">
      <c r="A4160">
        <v>2.0955519676208496</v>
      </c>
      <c r="B4160">
        <v>233.57846581375838</v>
      </c>
      <c r="C4160">
        <v>83.119999999999891</v>
      </c>
    </row>
    <row r="4161" spans="1:3" x14ac:dyDescent="0.25">
      <c r="A4161">
        <v>2.0961050987243652</v>
      </c>
      <c r="B4161">
        <v>233.61789534395973</v>
      </c>
      <c r="C4161">
        <v>83.139999999999873</v>
      </c>
    </row>
    <row r="4162" spans="1:3" x14ac:dyDescent="0.25">
      <c r="A4162">
        <v>2.0966906547546387</v>
      </c>
      <c r="B4162">
        <v>233.65774433724832</v>
      </c>
      <c r="C4162">
        <v>83.159999999999854</v>
      </c>
    </row>
    <row r="4163" spans="1:3" x14ac:dyDescent="0.25">
      <c r="A4163">
        <v>2.0972132682800293</v>
      </c>
      <c r="B4163">
        <v>233.68149643456374</v>
      </c>
      <c r="C4163">
        <v>83.179999999999836</v>
      </c>
    </row>
    <row r="4164" spans="1:3" x14ac:dyDescent="0.25">
      <c r="A4164">
        <v>2.0977416038513184</v>
      </c>
      <c r="B4164">
        <v>233.68967596476509</v>
      </c>
      <c r="C4164">
        <v>83.199999999999818</v>
      </c>
    </row>
    <row r="4165" spans="1:3" x14ac:dyDescent="0.25">
      <c r="A4165">
        <v>2.0983500480651855</v>
      </c>
      <c r="B4165">
        <v>233.69263842281879</v>
      </c>
      <c r="C4165">
        <v>83.2199999999998</v>
      </c>
    </row>
    <row r="4166" spans="1:3" x14ac:dyDescent="0.25">
      <c r="A4166">
        <v>2.098966121673584</v>
      </c>
      <c r="B4166">
        <v>233.69848468959731</v>
      </c>
      <c r="C4166">
        <v>83.239999999999782</v>
      </c>
    </row>
    <row r="4167" spans="1:3" x14ac:dyDescent="0.25">
      <c r="A4167">
        <v>2.0995802879333496</v>
      </c>
      <c r="B4167">
        <v>233.70021497483222</v>
      </c>
      <c r="C4167">
        <v>83.259999999999764</v>
      </c>
    </row>
    <row r="4168" spans="1:3" x14ac:dyDescent="0.25">
      <c r="A4168">
        <v>2.1001620292663574</v>
      </c>
      <c r="B4168">
        <v>233.70585151006711</v>
      </c>
      <c r="C4168">
        <v>83.279999999999745</v>
      </c>
    </row>
    <row r="4169" spans="1:3" x14ac:dyDescent="0.25">
      <c r="A4169">
        <v>2.1005740165710449</v>
      </c>
      <c r="B4169">
        <v>233.71665268456374</v>
      </c>
      <c r="C4169">
        <v>83.299999999999727</v>
      </c>
    </row>
    <row r="4170" spans="1:3" x14ac:dyDescent="0.25">
      <c r="A4170">
        <v>2.1011099815368652</v>
      </c>
      <c r="B4170">
        <v>233.72380977348993</v>
      </c>
      <c r="C4170">
        <v>83.319999999999709</v>
      </c>
    </row>
    <row r="4171" spans="1:3" x14ac:dyDescent="0.25">
      <c r="A4171">
        <v>2.1016764640808105</v>
      </c>
      <c r="B4171">
        <v>233.7275062919463</v>
      </c>
      <c r="C4171">
        <v>83.339999999999691</v>
      </c>
    </row>
    <row r="4172" spans="1:3" x14ac:dyDescent="0.25">
      <c r="A4172">
        <v>2.1022639274597168</v>
      </c>
      <c r="B4172">
        <v>233.72713926174495</v>
      </c>
      <c r="C4172">
        <v>83.360000000000127</v>
      </c>
    </row>
    <row r="4173" spans="1:3" x14ac:dyDescent="0.25">
      <c r="A4173">
        <v>2.1028532981872559</v>
      </c>
      <c r="B4173">
        <v>233.72527789429529</v>
      </c>
      <c r="C4173">
        <v>83.380000000000109</v>
      </c>
    </row>
    <row r="4174" spans="1:3" x14ac:dyDescent="0.25">
      <c r="A4174">
        <v>2.1034293174743652</v>
      </c>
      <c r="B4174">
        <v>233.72776845637583</v>
      </c>
      <c r="C4174">
        <v>83.400000000000091</v>
      </c>
    </row>
    <row r="4175" spans="1:3" x14ac:dyDescent="0.25">
      <c r="A4175">
        <v>2.1040186882019043</v>
      </c>
      <c r="B4175">
        <v>233.73746854026845</v>
      </c>
      <c r="C4175">
        <v>83.420000000000073</v>
      </c>
    </row>
    <row r="4176" spans="1:3" x14ac:dyDescent="0.25">
      <c r="A4176">
        <v>2.1045775413513184</v>
      </c>
      <c r="B4176">
        <v>233.75461409395973</v>
      </c>
      <c r="C4176">
        <v>83.440000000000055</v>
      </c>
    </row>
    <row r="4177" spans="1:3" x14ac:dyDescent="0.25">
      <c r="A4177">
        <v>2.1051173210144043</v>
      </c>
      <c r="B4177">
        <v>233.77249370805367</v>
      </c>
      <c r="C4177">
        <v>83.460000000000036</v>
      </c>
    </row>
    <row r="4178" spans="1:3" x14ac:dyDescent="0.25">
      <c r="A4178">
        <v>2.1056666374206543</v>
      </c>
      <c r="B4178">
        <v>233.79441065436242</v>
      </c>
      <c r="C4178">
        <v>83.480000000000018</v>
      </c>
    </row>
    <row r="4179" spans="1:3" x14ac:dyDescent="0.25">
      <c r="A4179">
        <v>2.1061911582946777</v>
      </c>
      <c r="B4179">
        <v>233.8194211409396</v>
      </c>
      <c r="C4179">
        <v>83.5</v>
      </c>
    </row>
    <row r="4180" spans="1:3" x14ac:dyDescent="0.25">
      <c r="A4180">
        <v>2.1067519187927246</v>
      </c>
      <c r="B4180">
        <v>233.84600461409394</v>
      </c>
      <c r="C4180">
        <v>83.519999999999982</v>
      </c>
    </row>
    <row r="4181" spans="1:3" x14ac:dyDescent="0.25">
      <c r="A4181">
        <v>2.107367992401123</v>
      </c>
      <c r="B4181">
        <v>233.86168204697987</v>
      </c>
      <c r="C4181">
        <v>83.539999999999964</v>
      </c>
    </row>
    <row r="4182" spans="1:3" x14ac:dyDescent="0.25">
      <c r="A4182">
        <v>2.1079878807067871</v>
      </c>
      <c r="B4182">
        <v>233.87762164429529</v>
      </c>
      <c r="C4182">
        <v>83.559999999999945</v>
      </c>
    </row>
    <row r="4183" spans="1:3" x14ac:dyDescent="0.25">
      <c r="A4183">
        <v>2.108619213104248</v>
      </c>
      <c r="B4183">
        <v>233.88996958892616</v>
      </c>
      <c r="C4183">
        <v>83.579999999999927</v>
      </c>
    </row>
    <row r="4184" spans="1:3" x14ac:dyDescent="0.25">
      <c r="A4184">
        <v>2.1092238426208496</v>
      </c>
      <c r="B4184">
        <v>233.89657613255034</v>
      </c>
      <c r="C4184">
        <v>83.599999999999909</v>
      </c>
    </row>
    <row r="4185" spans="1:3" x14ac:dyDescent="0.25">
      <c r="A4185">
        <v>2.1097655296325684</v>
      </c>
      <c r="B4185">
        <v>233.89911912751677</v>
      </c>
      <c r="C4185">
        <v>83.619999999999891</v>
      </c>
    </row>
    <row r="4186" spans="1:3" x14ac:dyDescent="0.25">
      <c r="A4186">
        <v>2.1102728843688965</v>
      </c>
      <c r="B4186">
        <v>233.90016778523488</v>
      </c>
      <c r="C4186">
        <v>83.639999999999873</v>
      </c>
    </row>
    <row r="4187" spans="1:3" x14ac:dyDescent="0.25">
      <c r="A4187">
        <v>2.1108641624450684</v>
      </c>
      <c r="B4187">
        <v>233.90635486577182</v>
      </c>
      <c r="C4187">
        <v>83.659999999999854</v>
      </c>
    </row>
    <row r="4188" spans="1:3" x14ac:dyDescent="0.25">
      <c r="A4188">
        <v>2.1114211082458496</v>
      </c>
      <c r="B4188">
        <v>233.90884542785236</v>
      </c>
      <c r="C4188">
        <v>83.679999999999836</v>
      </c>
    </row>
    <row r="4189" spans="1:3" x14ac:dyDescent="0.25">
      <c r="A4189">
        <v>2.111976146697998</v>
      </c>
      <c r="B4189">
        <v>233.91159815436242</v>
      </c>
      <c r="C4189">
        <v>83.699999999999818</v>
      </c>
    </row>
    <row r="4190" spans="1:3" x14ac:dyDescent="0.25">
      <c r="A4190">
        <v>2.1125121116638184</v>
      </c>
      <c r="B4190">
        <v>233.9145606124161</v>
      </c>
      <c r="C4190">
        <v>83.7199999999998</v>
      </c>
    </row>
    <row r="4191" spans="1:3" x14ac:dyDescent="0.25">
      <c r="A4191">
        <v>2.1129984855651855</v>
      </c>
      <c r="B4191">
        <v>233.92462772651007</v>
      </c>
      <c r="C4191">
        <v>83.739999999999782</v>
      </c>
    </row>
    <row r="4192" spans="1:3" x14ac:dyDescent="0.25">
      <c r="A4192">
        <v>2.1135077476501465</v>
      </c>
      <c r="B4192">
        <v>233.93254509228188</v>
      </c>
      <c r="C4192">
        <v>83.759999999999764</v>
      </c>
    </row>
    <row r="4193" spans="1:3" x14ac:dyDescent="0.25">
      <c r="A4193">
        <v>2.1140379905700684</v>
      </c>
      <c r="B4193">
        <v>233.94780306208054</v>
      </c>
      <c r="C4193">
        <v>83.779999999999745</v>
      </c>
    </row>
    <row r="4194" spans="1:3" x14ac:dyDescent="0.25">
      <c r="A4194">
        <v>2.1145892143249512</v>
      </c>
      <c r="B4194">
        <v>233.96835675335569</v>
      </c>
      <c r="C4194">
        <v>83.799999999999727</v>
      </c>
    </row>
    <row r="4195" spans="1:3" x14ac:dyDescent="0.25">
      <c r="A4195">
        <v>2.1151823997497559</v>
      </c>
      <c r="B4195">
        <v>233.9952023909396</v>
      </c>
      <c r="C4195">
        <v>83.819999999999709</v>
      </c>
    </row>
    <row r="4196" spans="1:3" x14ac:dyDescent="0.25">
      <c r="A4196">
        <v>2.1157240867614746</v>
      </c>
      <c r="B4196">
        <v>234.0204750419463</v>
      </c>
      <c r="C4196">
        <v>83.839999999999691</v>
      </c>
    </row>
    <row r="4197" spans="1:3" x14ac:dyDescent="0.25">
      <c r="A4197">
        <v>2.1163020133972168</v>
      </c>
      <c r="B4197">
        <v>234.04553796140939</v>
      </c>
      <c r="C4197">
        <v>83.860000000000127</v>
      </c>
    </row>
    <row r="4198" spans="1:3" x14ac:dyDescent="0.25">
      <c r="A4198">
        <v>2.1168932914733887</v>
      </c>
      <c r="B4198">
        <v>234.0673500419463</v>
      </c>
      <c r="C4198">
        <v>83.880000000000109</v>
      </c>
    </row>
    <row r="4199" spans="1:3" x14ac:dyDescent="0.25">
      <c r="A4199">
        <v>2.117459774017334</v>
      </c>
      <c r="B4199">
        <v>234.07935717281879</v>
      </c>
      <c r="C4199">
        <v>83.900000000000091</v>
      </c>
    </row>
    <row r="4200" spans="1:3" x14ac:dyDescent="0.25">
      <c r="A4200">
        <v>2.1180510520935059</v>
      </c>
      <c r="B4200">
        <v>234.07655201342283</v>
      </c>
      <c r="C4200">
        <v>83.920000000000073</v>
      </c>
    </row>
    <row r="4201" spans="1:3" x14ac:dyDescent="0.25">
      <c r="A4201">
        <v>2.1186556816101074</v>
      </c>
      <c r="B4201">
        <v>234.07096791107381</v>
      </c>
      <c r="C4201">
        <v>83.940000000000055</v>
      </c>
    </row>
    <row r="4202" spans="1:3" x14ac:dyDescent="0.25">
      <c r="A4202">
        <v>2.1192851066589355</v>
      </c>
      <c r="B4202">
        <v>234.06908032718121</v>
      </c>
      <c r="C4202">
        <v>83.960000000000036</v>
      </c>
    </row>
    <row r="4203" spans="1:3" x14ac:dyDescent="0.25">
      <c r="A4203">
        <v>2.1199507713317871</v>
      </c>
      <c r="B4203">
        <v>234.0698668204698</v>
      </c>
      <c r="C4203">
        <v>83.980000000000018</v>
      </c>
    </row>
    <row r="4204" spans="1:3" x14ac:dyDescent="0.25">
      <c r="A4204">
        <v>2.1205344200134277</v>
      </c>
      <c r="B4204">
        <v>234.06860843120805</v>
      </c>
      <c r="C4204">
        <v>84</v>
      </c>
    </row>
    <row r="4205" spans="1:3" x14ac:dyDescent="0.25">
      <c r="A4205">
        <v>2.1210722923278809</v>
      </c>
      <c r="B4205">
        <v>234.07665687919462</v>
      </c>
      <c r="C4205">
        <v>84.019999999999982</v>
      </c>
    </row>
    <row r="4206" spans="1:3" x14ac:dyDescent="0.25">
      <c r="A4206">
        <v>2.1216006278991699</v>
      </c>
      <c r="B4206">
        <v>234.0990457214765</v>
      </c>
      <c r="C4206">
        <v>84.039999999999964</v>
      </c>
    </row>
    <row r="4207" spans="1:3" x14ac:dyDescent="0.25">
      <c r="A4207">
        <v>2.1220946311950684</v>
      </c>
      <c r="B4207">
        <v>234.10767093120805</v>
      </c>
      <c r="C4207">
        <v>84.059999999999945</v>
      </c>
    </row>
    <row r="4208" spans="1:3" x14ac:dyDescent="0.25">
      <c r="A4208">
        <v>2.1226439476013184</v>
      </c>
      <c r="B4208">
        <v>234.11330746644296</v>
      </c>
      <c r="C4208">
        <v>84.079999999999927</v>
      </c>
    </row>
    <row r="4209" spans="1:3" x14ac:dyDescent="0.25">
      <c r="A4209">
        <v>2.1232028007507324</v>
      </c>
      <c r="B4209">
        <v>234.12644190436242</v>
      </c>
      <c r="C4209">
        <v>84.099999999999909</v>
      </c>
    </row>
    <row r="4210" spans="1:3" x14ac:dyDescent="0.25">
      <c r="A4210">
        <v>2.123725414276123</v>
      </c>
      <c r="B4210">
        <v>234.13996958892616</v>
      </c>
      <c r="C4210">
        <v>84.119999999999891</v>
      </c>
    </row>
    <row r="4211" spans="1:3" x14ac:dyDescent="0.25">
      <c r="A4211">
        <v>2.1242728233337402</v>
      </c>
      <c r="B4211">
        <v>234.13860633389262</v>
      </c>
      <c r="C4211">
        <v>84.139999999999873</v>
      </c>
    </row>
    <row r="4212" spans="1:3" x14ac:dyDescent="0.25">
      <c r="A4212">
        <v>2.1247916221618652</v>
      </c>
      <c r="B4212">
        <v>234.14841128355704</v>
      </c>
      <c r="C4212">
        <v>84.159999999999854</v>
      </c>
    </row>
    <row r="4213" spans="1:3" x14ac:dyDescent="0.25">
      <c r="A4213">
        <v>2.1253390312194824</v>
      </c>
      <c r="B4213">
        <v>234.16781145134229</v>
      </c>
      <c r="C4213">
        <v>84.179999999999836</v>
      </c>
    </row>
    <row r="4214" spans="1:3" x14ac:dyDescent="0.25">
      <c r="A4214">
        <v>2.125922679901123</v>
      </c>
      <c r="B4214">
        <v>234.1907246224832</v>
      </c>
      <c r="C4214">
        <v>84.199999999999818</v>
      </c>
    </row>
    <row r="4215" spans="1:3" x14ac:dyDescent="0.25">
      <c r="A4215">
        <v>2.1265292167663574</v>
      </c>
      <c r="B4215">
        <v>234.20750314597316</v>
      </c>
      <c r="C4215">
        <v>84.2199999999998</v>
      </c>
    </row>
    <row r="4216" spans="1:3" x14ac:dyDescent="0.25">
      <c r="A4216">
        <v>2.127164363861084</v>
      </c>
      <c r="B4216">
        <v>234.2235476090604</v>
      </c>
      <c r="C4216">
        <v>84.239999999999782</v>
      </c>
    </row>
    <row r="4217" spans="1:3" x14ac:dyDescent="0.25">
      <c r="A4217">
        <v>2.1277899742126465</v>
      </c>
      <c r="B4217">
        <v>234.22994442114094</v>
      </c>
      <c r="C4217">
        <v>84.259999999999764</v>
      </c>
    </row>
    <row r="4218" spans="1:3" x14ac:dyDescent="0.25">
      <c r="A4218">
        <v>2.128385066986084</v>
      </c>
      <c r="B4218">
        <v>234.23285444630872</v>
      </c>
      <c r="C4218">
        <v>84.279999999999745</v>
      </c>
    </row>
    <row r="4219" spans="1:3" x14ac:dyDescent="0.25">
      <c r="A4219">
        <v>2.1290316581726074</v>
      </c>
      <c r="B4219">
        <v>234.23149119127515</v>
      </c>
      <c r="C4219">
        <v>84.299999999999727</v>
      </c>
    </row>
    <row r="4220" spans="1:3" x14ac:dyDescent="0.25">
      <c r="A4220">
        <v>2.1296534538269043</v>
      </c>
      <c r="B4220">
        <v>234.23927747483222</v>
      </c>
      <c r="C4220">
        <v>84.319999999999709</v>
      </c>
    </row>
    <row r="4221" spans="1:3" x14ac:dyDescent="0.25">
      <c r="A4221">
        <v>2.1302237510681152</v>
      </c>
      <c r="B4221">
        <v>234.24863674496643</v>
      </c>
      <c r="C4221">
        <v>84.339999999999691</v>
      </c>
    </row>
    <row r="4222" spans="1:3" x14ac:dyDescent="0.25">
      <c r="A4222">
        <v>2.1307578086853027</v>
      </c>
      <c r="B4222">
        <v>234.2633441694631</v>
      </c>
      <c r="C4222">
        <v>84.360000000000127</v>
      </c>
    </row>
    <row r="4223" spans="1:3" x14ac:dyDescent="0.25">
      <c r="A4223">
        <v>2.1312613487243652</v>
      </c>
      <c r="B4223">
        <v>234.27175964765101</v>
      </c>
      <c r="C4223">
        <v>84.380000000000109</v>
      </c>
    </row>
    <row r="4224" spans="1:3" x14ac:dyDescent="0.25">
      <c r="A4224">
        <v>2.1317763328552246</v>
      </c>
      <c r="B4224">
        <v>234.28143351510067</v>
      </c>
      <c r="C4224">
        <v>84.400000000000091</v>
      </c>
    </row>
    <row r="4225" spans="1:3" x14ac:dyDescent="0.25">
      <c r="A4225">
        <v>2.1323256492614746</v>
      </c>
      <c r="B4225">
        <v>234.2886168204698</v>
      </c>
      <c r="C4225">
        <v>84.420000000000073</v>
      </c>
    </row>
    <row r="4226" spans="1:3" x14ac:dyDescent="0.25">
      <c r="A4226">
        <v>2.1329169273376465</v>
      </c>
      <c r="B4226">
        <v>234.29294253355704</v>
      </c>
      <c r="C4226">
        <v>84.440000000000055</v>
      </c>
    </row>
    <row r="4227" spans="1:3" x14ac:dyDescent="0.25">
      <c r="A4227">
        <v>2.1335577964782715</v>
      </c>
      <c r="B4227">
        <v>234.29884123322148</v>
      </c>
      <c r="C4227">
        <v>84.460000000000036</v>
      </c>
    </row>
    <row r="4228" spans="1:3" x14ac:dyDescent="0.25">
      <c r="A4228">
        <v>2.1341547966003418</v>
      </c>
      <c r="B4228">
        <v>234.30966862416108</v>
      </c>
      <c r="C4228">
        <v>84.480000000000018</v>
      </c>
    </row>
    <row r="4229" spans="1:3" x14ac:dyDescent="0.25">
      <c r="A4229">
        <v>2.1346659660339355</v>
      </c>
      <c r="B4229">
        <v>234.32178062080536</v>
      </c>
      <c r="C4229">
        <v>84.5</v>
      </c>
    </row>
    <row r="4230" spans="1:3" x14ac:dyDescent="0.25">
      <c r="A4230">
        <v>2.1352648735046387</v>
      </c>
      <c r="B4230">
        <v>234.32815121644296</v>
      </c>
      <c r="C4230">
        <v>84.519999999999982</v>
      </c>
    </row>
    <row r="4231" spans="1:3" x14ac:dyDescent="0.25">
      <c r="A4231">
        <v>2.1358294486999512</v>
      </c>
      <c r="B4231">
        <v>234.3324769295302</v>
      </c>
      <c r="C4231">
        <v>84.539999999999964</v>
      </c>
    </row>
    <row r="4232" spans="1:3" x14ac:dyDescent="0.25">
      <c r="A4232">
        <v>2.136411190032959</v>
      </c>
      <c r="B4232">
        <v>234.33533452181209</v>
      </c>
      <c r="C4232">
        <v>84.559999999999945</v>
      </c>
    </row>
    <row r="4233" spans="1:3" x14ac:dyDescent="0.25">
      <c r="A4233">
        <v>2.1370120048522949</v>
      </c>
      <c r="B4233">
        <v>234.3295144714765</v>
      </c>
      <c r="C4233">
        <v>84.579999999999927</v>
      </c>
    </row>
    <row r="4234" spans="1:3" x14ac:dyDescent="0.25">
      <c r="A4234">
        <v>2.1374926567077637</v>
      </c>
      <c r="B4234">
        <v>234.31535759228188</v>
      </c>
      <c r="C4234">
        <v>84.599999999999909</v>
      </c>
    </row>
    <row r="4235" spans="1:3" x14ac:dyDescent="0.25">
      <c r="A4235">
        <v>2.1379866600036621</v>
      </c>
      <c r="B4235">
        <v>234.29978502516778</v>
      </c>
      <c r="C4235">
        <v>84.619999999999891</v>
      </c>
    </row>
    <row r="4236" spans="1:3" x14ac:dyDescent="0.25">
      <c r="A4236">
        <v>2.138587474822998</v>
      </c>
      <c r="B4236">
        <v>234.2886168204698</v>
      </c>
      <c r="C4236">
        <v>84.639999999999873</v>
      </c>
    </row>
    <row r="4237" spans="1:3" x14ac:dyDescent="0.25">
      <c r="A4237">
        <v>2.1391825675964355</v>
      </c>
      <c r="B4237">
        <v>234.28282298657717</v>
      </c>
      <c r="C4237">
        <v>84.659999999999854</v>
      </c>
    </row>
    <row r="4238" spans="1:3" x14ac:dyDescent="0.25">
      <c r="A4238">
        <v>2.1397662162780762</v>
      </c>
      <c r="B4238">
        <v>234.29039953859061</v>
      </c>
      <c r="C4238">
        <v>84.679999999999836</v>
      </c>
    </row>
    <row r="4239" spans="1:3" x14ac:dyDescent="0.25">
      <c r="A4239">
        <v>2.1403441429138184</v>
      </c>
      <c r="B4239">
        <v>234.30864618288589</v>
      </c>
      <c r="C4239">
        <v>84.699999999999818</v>
      </c>
    </row>
    <row r="4240" spans="1:3" x14ac:dyDescent="0.25">
      <c r="A4240">
        <v>2.1409945487976074</v>
      </c>
      <c r="B4240">
        <v>234.33491505872482</v>
      </c>
      <c r="C4240">
        <v>84.7199999999998</v>
      </c>
    </row>
    <row r="4241" spans="1:3" x14ac:dyDescent="0.25">
      <c r="A4241">
        <v>2.1416411399841309</v>
      </c>
      <c r="B4241">
        <v>234.36375314597316</v>
      </c>
      <c r="C4241">
        <v>84.739999999999782</v>
      </c>
    </row>
    <row r="4242" spans="1:3" x14ac:dyDescent="0.25">
      <c r="A4242">
        <v>2.1422438621520996</v>
      </c>
      <c r="B4242">
        <v>234.38692848154361</v>
      </c>
      <c r="C4242">
        <v>84.759999999999764</v>
      </c>
    </row>
    <row r="4243" spans="1:3" x14ac:dyDescent="0.25">
      <c r="A4243">
        <v>2.1428370475769043</v>
      </c>
      <c r="B4243">
        <v>234.39723154362414</v>
      </c>
      <c r="C4243">
        <v>84.779999999999745</v>
      </c>
    </row>
    <row r="4244" spans="1:3" x14ac:dyDescent="0.25">
      <c r="A4244">
        <v>2.1434531211853027</v>
      </c>
      <c r="B4244">
        <v>234.38844903523488</v>
      </c>
      <c r="C4244">
        <v>84.799999999999727</v>
      </c>
    </row>
    <row r="4245" spans="1:3" x14ac:dyDescent="0.25">
      <c r="A4245">
        <v>2.1440482139587402</v>
      </c>
      <c r="B4245">
        <v>234.37717596476509</v>
      </c>
      <c r="C4245">
        <v>84.819999999999709</v>
      </c>
    </row>
    <row r="4246" spans="1:3" x14ac:dyDescent="0.25">
      <c r="A4246">
        <v>2.1446967124938965</v>
      </c>
      <c r="B4246">
        <v>234.37376782718121</v>
      </c>
      <c r="C4246">
        <v>84.839999999999691</v>
      </c>
    </row>
    <row r="4247" spans="1:3" x14ac:dyDescent="0.25">
      <c r="A4247">
        <v>2.1453413963317871</v>
      </c>
      <c r="B4247">
        <v>234.37007130872482</v>
      </c>
      <c r="C4247">
        <v>84.860000000000127</v>
      </c>
    </row>
    <row r="4248" spans="1:3" x14ac:dyDescent="0.25">
      <c r="A4248">
        <v>2.1459860801696777</v>
      </c>
      <c r="B4248">
        <v>234.36301908557047</v>
      </c>
      <c r="C4248">
        <v>84.880000000000109</v>
      </c>
    </row>
    <row r="4249" spans="1:3" x14ac:dyDescent="0.25">
      <c r="A4249">
        <v>2.1466097831726074</v>
      </c>
      <c r="B4249">
        <v>234.36338611577182</v>
      </c>
      <c r="C4249">
        <v>84.900000000000091</v>
      </c>
    </row>
    <row r="4250" spans="1:3" x14ac:dyDescent="0.25">
      <c r="A4250">
        <v>2.1472277641296387</v>
      </c>
      <c r="B4250">
        <v>234.36412017617448</v>
      </c>
      <c r="C4250">
        <v>84.920000000000073</v>
      </c>
    </row>
    <row r="4251" spans="1:3" x14ac:dyDescent="0.25">
      <c r="A4251">
        <v>2.1477746963500977</v>
      </c>
      <c r="B4251">
        <v>234.34930788590603</v>
      </c>
      <c r="C4251">
        <v>84.940000000000055</v>
      </c>
    </row>
    <row r="4252" spans="1:3" x14ac:dyDescent="0.25">
      <c r="A4252">
        <v>2.148341178894043</v>
      </c>
      <c r="B4252">
        <v>234.33384018456374</v>
      </c>
      <c r="C4252">
        <v>84.960000000000036</v>
      </c>
    </row>
    <row r="4253" spans="1:3" x14ac:dyDescent="0.25">
      <c r="A4253">
        <v>2.1489038467407227</v>
      </c>
      <c r="B4253">
        <v>234.32337982382549</v>
      </c>
      <c r="C4253">
        <v>84.980000000000018</v>
      </c>
    </row>
    <row r="4254" spans="1:3" x14ac:dyDescent="0.25">
      <c r="A4254">
        <v>2.1494779586791992</v>
      </c>
      <c r="B4254">
        <v>234.31989303691276</v>
      </c>
      <c r="C4254">
        <v>85</v>
      </c>
    </row>
    <row r="4255" spans="1:3" x14ac:dyDescent="0.25">
      <c r="A4255">
        <v>2.1500864028930664</v>
      </c>
      <c r="B4255">
        <v>234.31585570469798</v>
      </c>
      <c r="C4255">
        <v>85.019999999999982</v>
      </c>
    </row>
    <row r="4256" spans="1:3" x14ac:dyDescent="0.25">
      <c r="A4256">
        <v>2.1506547927856445</v>
      </c>
      <c r="B4256">
        <v>234.32151845637583</v>
      </c>
      <c r="C4256">
        <v>85.039999999999964</v>
      </c>
    </row>
    <row r="4257" spans="1:3" x14ac:dyDescent="0.25">
      <c r="A4257">
        <v>2.1512556076049805</v>
      </c>
      <c r="B4257">
        <v>234.32673552852347</v>
      </c>
      <c r="C4257">
        <v>85.059999999999945</v>
      </c>
    </row>
    <row r="4258" spans="1:3" x14ac:dyDescent="0.25">
      <c r="A4258">
        <v>2.1518411636352539</v>
      </c>
      <c r="B4258">
        <v>234.33874265939596</v>
      </c>
      <c r="C4258">
        <v>85.079999999999927</v>
      </c>
    </row>
    <row r="4259" spans="1:3" x14ac:dyDescent="0.25">
      <c r="A4259">
        <v>2.1524477005004883</v>
      </c>
      <c r="B4259">
        <v>234.35158871644296</v>
      </c>
      <c r="C4259">
        <v>85.099999999999909</v>
      </c>
    </row>
    <row r="4260" spans="1:3" x14ac:dyDescent="0.25">
      <c r="A4260">
        <v>2.1530637741088867</v>
      </c>
      <c r="B4260">
        <v>234.35803796140939</v>
      </c>
      <c r="C4260">
        <v>85.119999999999891</v>
      </c>
    </row>
    <row r="4261" spans="1:3" x14ac:dyDescent="0.25">
      <c r="A4261">
        <v>2.1536493301391602</v>
      </c>
      <c r="B4261">
        <v>234.36058095637583</v>
      </c>
      <c r="C4261">
        <v>85.139999999999873</v>
      </c>
    </row>
    <row r="4262" spans="1:3" x14ac:dyDescent="0.25">
      <c r="A4262">
        <v>2.1542863845825195</v>
      </c>
      <c r="B4262">
        <v>234.35968959731542</v>
      </c>
      <c r="C4262">
        <v>85.159999999999854</v>
      </c>
    </row>
    <row r="4263" spans="1:3" x14ac:dyDescent="0.25">
      <c r="A4263">
        <v>2.1548986434936523</v>
      </c>
      <c r="B4263">
        <v>234.35274223993289</v>
      </c>
      <c r="C4263">
        <v>85.179999999999836</v>
      </c>
    </row>
    <row r="4264" spans="1:3" x14ac:dyDescent="0.25">
      <c r="A4264">
        <v>2.155482292175293</v>
      </c>
      <c r="B4264">
        <v>234.34209836409394</v>
      </c>
      <c r="C4264">
        <v>85.199999999999818</v>
      </c>
    </row>
    <row r="4265" spans="1:3" x14ac:dyDescent="0.25">
      <c r="A4265">
        <v>2.156062126159668</v>
      </c>
      <c r="B4265">
        <v>234.33546560402684</v>
      </c>
      <c r="C4265">
        <v>85.2199999999998</v>
      </c>
    </row>
    <row r="4266" spans="1:3" x14ac:dyDescent="0.25">
      <c r="A4266">
        <v>2.1566400527954102</v>
      </c>
      <c r="B4266">
        <v>234.3217019714765</v>
      </c>
      <c r="C4266">
        <v>85.239999999999782</v>
      </c>
    </row>
    <row r="4267" spans="1:3" x14ac:dyDescent="0.25">
      <c r="A4267">
        <v>2.1572561264038086</v>
      </c>
      <c r="B4267">
        <v>234.31527894295303</v>
      </c>
      <c r="C4267">
        <v>85.259999999999764</v>
      </c>
    </row>
    <row r="4268" spans="1:3" x14ac:dyDescent="0.25">
      <c r="A4268">
        <v>2.1579313278198242</v>
      </c>
      <c r="B4268">
        <v>234.3077023909396</v>
      </c>
      <c r="C4268">
        <v>85.279999999999745</v>
      </c>
    </row>
    <row r="4269" spans="1:3" x14ac:dyDescent="0.25">
      <c r="A4269">
        <v>2.1585168838500977</v>
      </c>
      <c r="B4269">
        <v>234.2982644714765</v>
      </c>
      <c r="C4269">
        <v>85.299999999999727</v>
      </c>
    </row>
    <row r="4270" spans="1:3" x14ac:dyDescent="0.25">
      <c r="A4270">
        <v>2.1590700149536133</v>
      </c>
      <c r="B4270">
        <v>234.29011115771812</v>
      </c>
      <c r="C4270">
        <v>85.319999999999709</v>
      </c>
    </row>
    <row r="4271" spans="1:3" x14ac:dyDescent="0.25">
      <c r="A4271">
        <v>2.1596288681030273</v>
      </c>
      <c r="B4271">
        <v>234.28701761744966</v>
      </c>
      <c r="C4271">
        <v>85.339999999999691</v>
      </c>
    </row>
    <row r="4272" spans="1:3" x14ac:dyDescent="0.25">
      <c r="A4272">
        <v>2.1602277755737305</v>
      </c>
      <c r="B4272">
        <v>234.28620490771812</v>
      </c>
      <c r="C4272">
        <v>85.360000000000127</v>
      </c>
    </row>
    <row r="4273" spans="1:3" x14ac:dyDescent="0.25">
      <c r="A4273">
        <v>2.1608343124389648</v>
      </c>
      <c r="B4273">
        <v>234.28764681208054</v>
      </c>
      <c r="C4273">
        <v>85.380000000000109</v>
      </c>
    </row>
    <row r="4274" spans="1:3" x14ac:dyDescent="0.25">
      <c r="A4274">
        <v>2.1614217758178711</v>
      </c>
      <c r="B4274">
        <v>234.30004718959731</v>
      </c>
      <c r="C4274">
        <v>85.400000000000091</v>
      </c>
    </row>
    <row r="4275" spans="1:3" x14ac:dyDescent="0.25">
      <c r="A4275">
        <v>2.1620664596557617</v>
      </c>
      <c r="B4275">
        <v>234.31446623322148</v>
      </c>
      <c r="C4275">
        <v>85.420000000000073</v>
      </c>
    </row>
    <row r="4276" spans="1:3" x14ac:dyDescent="0.25">
      <c r="A4276">
        <v>2.1627111434936523</v>
      </c>
      <c r="B4276">
        <v>234.32581795302013</v>
      </c>
      <c r="C4276">
        <v>85.440000000000055</v>
      </c>
    </row>
    <row r="4277" spans="1:3" x14ac:dyDescent="0.25">
      <c r="A4277">
        <v>2.1632757186889648</v>
      </c>
      <c r="B4277">
        <v>234.33279152684563</v>
      </c>
      <c r="C4277">
        <v>85.460000000000036</v>
      </c>
    </row>
    <row r="4278" spans="1:3" x14ac:dyDescent="0.25">
      <c r="A4278">
        <v>2.1638154983520508</v>
      </c>
      <c r="B4278">
        <v>234.33617344798657</v>
      </c>
      <c r="C4278">
        <v>85.480000000000018</v>
      </c>
    </row>
    <row r="4279" spans="1:3" x14ac:dyDescent="0.25">
      <c r="A4279">
        <v>2.1644773483276367</v>
      </c>
      <c r="B4279">
        <v>234.3173500419463</v>
      </c>
      <c r="C4279">
        <v>85.5</v>
      </c>
    </row>
    <row r="4280" spans="1:3" x14ac:dyDescent="0.25">
      <c r="A4280">
        <v>2.1651201248168945</v>
      </c>
      <c r="B4280">
        <v>234.29401740771812</v>
      </c>
      <c r="C4280">
        <v>85.519999999999982</v>
      </c>
    </row>
    <row r="4281" spans="1:3" x14ac:dyDescent="0.25">
      <c r="A4281">
        <v>2.1657476425170898</v>
      </c>
      <c r="B4281">
        <v>234.27278208892616</v>
      </c>
      <c r="C4281">
        <v>85.539999999999964</v>
      </c>
    </row>
    <row r="4282" spans="1:3" x14ac:dyDescent="0.25">
      <c r="A4282">
        <v>2.1663274765014648</v>
      </c>
      <c r="B4282">
        <v>234.25464031040269</v>
      </c>
      <c r="C4282">
        <v>85.559999999999945</v>
      </c>
    </row>
    <row r="4283" spans="1:3" x14ac:dyDescent="0.25">
      <c r="A4283">
        <v>2.166926383972168</v>
      </c>
      <c r="B4283">
        <v>234.24082424496643</v>
      </c>
      <c r="C4283">
        <v>85.579999999999927</v>
      </c>
    </row>
    <row r="4284" spans="1:3" x14ac:dyDescent="0.25">
      <c r="A4284">
        <v>2.1675710678100586</v>
      </c>
      <c r="B4284">
        <v>234.22708682885906</v>
      </c>
      <c r="C4284">
        <v>85.599999999999909</v>
      </c>
    </row>
    <row r="4285" spans="1:3" x14ac:dyDescent="0.25">
      <c r="A4285">
        <v>2.1682024002075195</v>
      </c>
      <c r="B4285">
        <v>234.22373112416108</v>
      </c>
      <c r="C4285">
        <v>85.619999999999891</v>
      </c>
    </row>
    <row r="4286" spans="1:3" x14ac:dyDescent="0.25">
      <c r="A4286">
        <v>2.1688165664672852</v>
      </c>
      <c r="B4286">
        <v>234.22637898489933</v>
      </c>
      <c r="C4286">
        <v>85.639999999999873</v>
      </c>
    </row>
    <row r="4287" spans="1:3" x14ac:dyDescent="0.25">
      <c r="A4287">
        <v>2.1694231033325195</v>
      </c>
      <c r="B4287">
        <v>234.21822567114094</v>
      </c>
      <c r="C4287">
        <v>85.659999999999854</v>
      </c>
    </row>
    <row r="4288" spans="1:3" x14ac:dyDescent="0.25">
      <c r="A4288">
        <v>2.1700372695922852</v>
      </c>
      <c r="B4288">
        <v>234.20273175335569</v>
      </c>
      <c r="C4288">
        <v>85.679999999999836</v>
      </c>
    </row>
    <row r="4289" spans="1:3" x14ac:dyDescent="0.25">
      <c r="A4289">
        <v>2.170710563659668</v>
      </c>
      <c r="B4289">
        <v>234.20577286073825</v>
      </c>
      <c r="C4289">
        <v>85.699999999999818</v>
      </c>
    </row>
    <row r="4290" spans="1:3" x14ac:dyDescent="0.25">
      <c r="A4290">
        <v>2.1713628768920898</v>
      </c>
      <c r="B4290">
        <v>234.19599412751677</v>
      </c>
      <c r="C4290">
        <v>85.7199999999998</v>
      </c>
    </row>
    <row r="4291" spans="1:3" x14ac:dyDescent="0.25">
      <c r="A4291">
        <v>2.1719694137573242</v>
      </c>
      <c r="B4291">
        <v>234.18818162751677</v>
      </c>
      <c r="C4291">
        <v>85.739999999999782</v>
      </c>
    </row>
    <row r="4292" spans="1:3" x14ac:dyDescent="0.25">
      <c r="A4292">
        <v>2.1725645065307617</v>
      </c>
      <c r="B4292">
        <v>234.18784081375838</v>
      </c>
      <c r="C4292">
        <v>85.759999999999764</v>
      </c>
    </row>
    <row r="4293" spans="1:3" x14ac:dyDescent="0.25">
      <c r="A4293">
        <v>2.1731081008911133</v>
      </c>
      <c r="B4293">
        <v>234.19782927852347</v>
      </c>
      <c r="C4293">
        <v>85.779999999999745</v>
      </c>
    </row>
    <row r="4294" spans="1:3" x14ac:dyDescent="0.25">
      <c r="A4294">
        <v>2.173680305480957</v>
      </c>
      <c r="B4294">
        <v>234.20113255033556</v>
      </c>
      <c r="C4294">
        <v>85.799999999999727</v>
      </c>
    </row>
    <row r="4295" spans="1:3" x14ac:dyDescent="0.25">
      <c r="A4295">
        <v>2.1743135452270508</v>
      </c>
      <c r="B4295">
        <v>234.20281040268455</v>
      </c>
      <c r="C4295">
        <v>85.819999999999709</v>
      </c>
    </row>
    <row r="4296" spans="1:3" x14ac:dyDescent="0.25">
      <c r="A4296">
        <v>2.1749105453491211</v>
      </c>
      <c r="B4296">
        <v>234.19400167785236</v>
      </c>
      <c r="C4296">
        <v>85.839999999999691</v>
      </c>
    </row>
    <row r="4297" spans="1:3" x14ac:dyDescent="0.25">
      <c r="A4297">
        <v>2.1755399703979492</v>
      </c>
      <c r="B4297">
        <v>234.18123427013421</v>
      </c>
      <c r="C4297">
        <v>85.860000000000127</v>
      </c>
    </row>
    <row r="4298" spans="1:3" x14ac:dyDescent="0.25">
      <c r="A4298">
        <v>2.1760892868041992</v>
      </c>
      <c r="B4298">
        <v>234.16031354865771</v>
      </c>
      <c r="C4298">
        <v>85.880000000000109</v>
      </c>
    </row>
    <row r="4299" spans="1:3" x14ac:dyDescent="0.25">
      <c r="A4299">
        <v>2.1766729354858398</v>
      </c>
      <c r="B4299">
        <v>234.14211933724832</v>
      </c>
      <c r="C4299">
        <v>85.900000000000091</v>
      </c>
    </row>
    <row r="4300" spans="1:3" x14ac:dyDescent="0.25">
      <c r="A4300">
        <v>2.1773042678833008</v>
      </c>
      <c r="B4300">
        <v>234.13165897651007</v>
      </c>
      <c r="C4300">
        <v>85.920000000000073</v>
      </c>
    </row>
    <row r="4301" spans="1:3" x14ac:dyDescent="0.25">
      <c r="A4301">
        <v>2.1779356002807617</v>
      </c>
      <c r="B4301">
        <v>234.12458053691276</v>
      </c>
      <c r="C4301">
        <v>85.940000000000055</v>
      </c>
    </row>
    <row r="4302" spans="1:3" x14ac:dyDescent="0.25">
      <c r="A4302">
        <v>2.1785268783569336</v>
      </c>
      <c r="B4302">
        <v>234.11524748322148</v>
      </c>
      <c r="C4302">
        <v>85.960000000000036</v>
      </c>
    </row>
    <row r="4303" spans="1:3" x14ac:dyDescent="0.25">
      <c r="A4303">
        <v>2.1791086196899414</v>
      </c>
      <c r="B4303">
        <v>234.10866715604027</v>
      </c>
      <c r="C4303">
        <v>85.980000000000018</v>
      </c>
    </row>
    <row r="4304" spans="1:3" x14ac:dyDescent="0.25">
      <c r="A4304">
        <v>2.179753303527832</v>
      </c>
      <c r="B4304">
        <v>234.09770868288589</v>
      </c>
      <c r="C4304">
        <v>86</v>
      </c>
    </row>
    <row r="4305" spans="1:3" x14ac:dyDescent="0.25">
      <c r="A4305">
        <v>2.1804056167602539</v>
      </c>
      <c r="B4305">
        <v>234.08145448825502</v>
      </c>
      <c r="C4305">
        <v>86.019999999999982</v>
      </c>
    </row>
    <row r="4306" spans="1:3" x14ac:dyDescent="0.25">
      <c r="A4306">
        <v>2.1810369491577148</v>
      </c>
      <c r="B4306">
        <v>234.06315541107381</v>
      </c>
      <c r="C4306">
        <v>86.039999999999964</v>
      </c>
    </row>
    <row r="4307" spans="1:3" x14ac:dyDescent="0.25">
      <c r="A4307">
        <v>2.181666374206543</v>
      </c>
      <c r="B4307">
        <v>234.04517093120805</v>
      </c>
      <c r="C4307">
        <v>86.059999999999945</v>
      </c>
    </row>
    <row r="4308" spans="1:3" x14ac:dyDescent="0.25">
      <c r="A4308">
        <v>2.182307243347168</v>
      </c>
      <c r="B4308">
        <v>234.02993917785236</v>
      </c>
      <c r="C4308">
        <v>86.079999999999927</v>
      </c>
    </row>
    <row r="4309" spans="1:3" x14ac:dyDescent="0.25">
      <c r="A4309">
        <v>2.1829805374145508</v>
      </c>
      <c r="B4309">
        <v>234.01601824664428</v>
      </c>
      <c r="C4309">
        <v>86.099999999999909</v>
      </c>
    </row>
    <row r="4310" spans="1:3" x14ac:dyDescent="0.25">
      <c r="A4310">
        <v>2.1837186813354492</v>
      </c>
      <c r="B4310">
        <v>234.00547923657717</v>
      </c>
      <c r="C4310">
        <v>86.119999999999891</v>
      </c>
    </row>
    <row r="4311" spans="1:3" x14ac:dyDescent="0.25">
      <c r="A4311">
        <v>2.1844186782836914</v>
      </c>
      <c r="B4311">
        <v>233.98550230704697</v>
      </c>
      <c r="C4311">
        <v>86.139999999999873</v>
      </c>
    </row>
    <row r="4312" spans="1:3" x14ac:dyDescent="0.25">
      <c r="A4312">
        <v>2.1851015090942383</v>
      </c>
      <c r="B4312">
        <v>233.96835675335569</v>
      </c>
      <c r="C4312">
        <v>86.159999999999854</v>
      </c>
    </row>
    <row r="4313" spans="1:3" x14ac:dyDescent="0.25">
      <c r="A4313">
        <v>2.1857767105102539</v>
      </c>
      <c r="B4313">
        <v>233.9458106124161</v>
      </c>
      <c r="C4313">
        <v>86.179999999999836</v>
      </c>
    </row>
    <row r="4314" spans="1:3" x14ac:dyDescent="0.25">
      <c r="A4314">
        <v>2.1863851547241211</v>
      </c>
      <c r="B4314">
        <v>233.91518980704697</v>
      </c>
      <c r="C4314">
        <v>86.199999999999818</v>
      </c>
    </row>
    <row r="4315" spans="1:3" x14ac:dyDescent="0.25">
      <c r="A4315">
        <v>2.1870222091674805</v>
      </c>
      <c r="B4315">
        <v>233.87492135067114</v>
      </c>
      <c r="C4315">
        <v>86.2199999999998</v>
      </c>
    </row>
    <row r="4316" spans="1:3" x14ac:dyDescent="0.25">
      <c r="A4316">
        <v>2.1877069473266602</v>
      </c>
      <c r="B4316">
        <v>233.8414691694631</v>
      </c>
      <c r="C4316">
        <v>86.239999999999782</v>
      </c>
    </row>
    <row r="4317" spans="1:3" x14ac:dyDescent="0.25">
      <c r="A4317">
        <v>2.1883955001831055</v>
      </c>
      <c r="B4317">
        <v>233.81546245805367</v>
      </c>
      <c r="C4317">
        <v>86.259999999999764</v>
      </c>
    </row>
    <row r="4318" spans="1:3" x14ac:dyDescent="0.25">
      <c r="A4318">
        <v>2.189091682434082</v>
      </c>
      <c r="B4318">
        <v>233.79868393456374</v>
      </c>
      <c r="C4318">
        <v>86.279999999999745</v>
      </c>
    </row>
    <row r="4319" spans="1:3" x14ac:dyDescent="0.25">
      <c r="A4319">
        <v>2.1897115707397461</v>
      </c>
      <c r="B4319">
        <v>233.79380767617448</v>
      </c>
      <c r="C4319">
        <v>86.299999999999727</v>
      </c>
    </row>
    <row r="4320" spans="1:3" x14ac:dyDescent="0.25">
      <c r="A4320">
        <v>2.1902971267700195</v>
      </c>
      <c r="B4320">
        <v>233.80148909395973</v>
      </c>
      <c r="C4320">
        <v>86.319999999999709</v>
      </c>
    </row>
    <row r="4321" spans="1:3" x14ac:dyDescent="0.25">
      <c r="A4321">
        <v>2.1909723281860352</v>
      </c>
      <c r="B4321">
        <v>233.81100566275168</v>
      </c>
      <c r="C4321">
        <v>86.339999999999691</v>
      </c>
    </row>
    <row r="4322" spans="1:3" x14ac:dyDescent="0.25">
      <c r="A4322">
        <v>2.1916189193725586</v>
      </c>
      <c r="B4322">
        <v>233.81260486577182</v>
      </c>
      <c r="C4322">
        <v>86.360000000000127</v>
      </c>
    </row>
    <row r="4323" spans="1:3" x14ac:dyDescent="0.25">
      <c r="A4323">
        <v>2.1922693252563477</v>
      </c>
      <c r="B4323">
        <v>233.79750419463087</v>
      </c>
      <c r="C4323">
        <v>86.380000000000109</v>
      </c>
    </row>
    <row r="4324" spans="1:3" x14ac:dyDescent="0.25">
      <c r="A4324">
        <v>2.1929235458374023</v>
      </c>
      <c r="B4324">
        <v>233.77160234899327</v>
      </c>
      <c r="C4324">
        <v>86.400000000000091</v>
      </c>
    </row>
    <row r="4325" spans="1:3" x14ac:dyDescent="0.25">
      <c r="A4325">
        <v>2.1935701370239258</v>
      </c>
      <c r="B4325">
        <v>233.74480914429529</v>
      </c>
      <c r="C4325">
        <v>86.420000000000073</v>
      </c>
    </row>
    <row r="4326" spans="1:3" x14ac:dyDescent="0.25">
      <c r="A4326">
        <v>2.1942453384399414</v>
      </c>
      <c r="B4326">
        <v>233.72362625838926</v>
      </c>
      <c r="C4326">
        <v>86.440000000000055</v>
      </c>
    </row>
    <row r="4327" spans="1:3" x14ac:dyDescent="0.25">
      <c r="A4327">
        <v>2.1949090957641602</v>
      </c>
      <c r="B4327">
        <v>233.70207634228188</v>
      </c>
      <c r="C4327">
        <v>86.460000000000036</v>
      </c>
    </row>
    <row r="4328" spans="1:3" x14ac:dyDescent="0.25">
      <c r="A4328">
        <v>2.1955595016479492</v>
      </c>
      <c r="B4328">
        <v>233.68330536912751</v>
      </c>
      <c r="C4328">
        <v>86.480000000000018</v>
      </c>
    </row>
    <row r="4329" spans="1:3" x14ac:dyDescent="0.25">
      <c r="A4329">
        <v>2.1961965560913086</v>
      </c>
      <c r="B4329">
        <v>233.67014471476509</v>
      </c>
      <c r="C4329">
        <v>86.5</v>
      </c>
    </row>
    <row r="4330" spans="1:3" x14ac:dyDescent="0.25">
      <c r="A4330">
        <v>2.1968393325805664</v>
      </c>
      <c r="B4330">
        <v>233.64985318791946</v>
      </c>
      <c r="C4330">
        <v>86.519999999999982</v>
      </c>
    </row>
    <row r="4331" spans="1:3" x14ac:dyDescent="0.25">
      <c r="A4331">
        <v>2.1975011825561523</v>
      </c>
      <c r="B4331">
        <v>233.62400377516778</v>
      </c>
      <c r="C4331">
        <v>86.539999999999964</v>
      </c>
    </row>
    <row r="4332" spans="1:3" x14ac:dyDescent="0.25">
      <c r="A4332">
        <v>2.1981687545776367</v>
      </c>
      <c r="B4332">
        <v>233.59621434563758</v>
      </c>
      <c r="C4332">
        <v>86.559999999999945</v>
      </c>
    </row>
    <row r="4333" spans="1:3" x14ac:dyDescent="0.25">
      <c r="A4333">
        <v>2.1988554000854492</v>
      </c>
      <c r="B4333">
        <v>233.57324874161074</v>
      </c>
      <c r="C4333">
        <v>86.579999999999927</v>
      </c>
    </row>
    <row r="4334" spans="1:3" x14ac:dyDescent="0.25">
      <c r="A4334">
        <v>2.1995038986206055</v>
      </c>
      <c r="B4334">
        <v>233.55702076342283</v>
      </c>
      <c r="C4334">
        <v>86.599999999999909</v>
      </c>
    </row>
    <row r="4335" spans="1:3" x14ac:dyDescent="0.25">
      <c r="A4335">
        <v>2.2000799179077148</v>
      </c>
      <c r="B4335">
        <v>233.54842177013421</v>
      </c>
      <c r="C4335">
        <v>86.619999999999891</v>
      </c>
    </row>
    <row r="4336" spans="1:3" x14ac:dyDescent="0.25">
      <c r="A4336">
        <v>2.2007265090942383</v>
      </c>
      <c r="B4336">
        <v>233.54388632550334</v>
      </c>
      <c r="C4336">
        <v>86.639999999999873</v>
      </c>
    </row>
    <row r="4337" spans="1:3" x14ac:dyDescent="0.25">
      <c r="A4337">
        <v>2.201411247253418</v>
      </c>
      <c r="B4337">
        <v>233.53436975671141</v>
      </c>
      <c r="C4337">
        <v>86.659999999999854</v>
      </c>
    </row>
    <row r="4338" spans="1:3" x14ac:dyDescent="0.25">
      <c r="A4338">
        <v>2.2021036148071289</v>
      </c>
      <c r="B4338">
        <v>233.52847105704697</v>
      </c>
      <c r="C4338">
        <v>86.679999999999836</v>
      </c>
    </row>
    <row r="4339" spans="1:3" x14ac:dyDescent="0.25">
      <c r="A4339">
        <v>2.2027902603149414</v>
      </c>
      <c r="B4339">
        <v>233.5170144714765</v>
      </c>
      <c r="C4339">
        <v>86.699999999999818</v>
      </c>
    </row>
    <row r="4340" spans="1:3" x14ac:dyDescent="0.25">
      <c r="A4340">
        <v>2.2034158706665039</v>
      </c>
      <c r="B4340">
        <v>233.50018351510067</v>
      </c>
      <c r="C4340">
        <v>86.7199999999998</v>
      </c>
    </row>
    <row r="4341" spans="1:3" x14ac:dyDescent="0.25">
      <c r="A4341">
        <v>2.204066276550293</v>
      </c>
      <c r="B4341">
        <v>233.48115037751677</v>
      </c>
      <c r="C4341">
        <v>86.739999999999782</v>
      </c>
    </row>
    <row r="4342" spans="1:3" x14ac:dyDescent="0.25">
      <c r="A4342">
        <v>2.2047586441040039</v>
      </c>
      <c r="B4342">
        <v>233.46319211409394</v>
      </c>
      <c r="C4342">
        <v>86.759999999999764</v>
      </c>
    </row>
    <row r="4343" spans="1:3" x14ac:dyDescent="0.25">
      <c r="A4343">
        <v>2.2054147720336914</v>
      </c>
      <c r="B4343">
        <v>233.44043624161074</v>
      </c>
      <c r="C4343">
        <v>86.779999999999745</v>
      </c>
    </row>
    <row r="4344" spans="1:3" x14ac:dyDescent="0.25">
      <c r="A4344">
        <v>2.2060613632202148</v>
      </c>
      <c r="B4344">
        <v>233.42019714765101</v>
      </c>
      <c r="C4344">
        <v>86.799999999999727</v>
      </c>
    </row>
    <row r="4345" spans="1:3" x14ac:dyDescent="0.25">
      <c r="A4345">
        <v>2.2067098617553711</v>
      </c>
      <c r="B4345">
        <v>233.39733640939596</v>
      </c>
      <c r="C4345">
        <v>86.819999999999709</v>
      </c>
    </row>
    <row r="4346" spans="1:3" x14ac:dyDescent="0.25">
      <c r="A4346">
        <v>2.2074499130249023</v>
      </c>
      <c r="B4346">
        <v>233.3690226510067</v>
      </c>
      <c r="C4346">
        <v>86.839999999999691</v>
      </c>
    </row>
    <row r="4347" spans="1:3" x14ac:dyDescent="0.25">
      <c r="A4347">
        <v>2.2081174850463867</v>
      </c>
      <c r="B4347">
        <v>233.34621434563758</v>
      </c>
      <c r="C4347">
        <v>86.860000000000127</v>
      </c>
    </row>
    <row r="4348" spans="1:3" x14ac:dyDescent="0.25">
      <c r="A4348">
        <v>2.208765983581543</v>
      </c>
      <c r="B4348">
        <v>233.32230494966441</v>
      </c>
      <c r="C4348">
        <v>86.880000000000109</v>
      </c>
    </row>
    <row r="4349" spans="1:3" x14ac:dyDescent="0.25">
      <c r="A4349">
        <v>2.2094259262084961</v>
      </c>
      <c r="B4349">
        <v>233.29823825503354</v>
      </c>
      <c r="C4349">
        <v>86.900000000000091</v>
      </c>
    </row>
    <row r="4350" spans="1:3" x14ac:dyDescent="0.25">
      <c r="A4350">
        <v>2.2100934982299805</v>
      </c>
      <c r="B4350">
        <v>233.2787332214765</v>
      </c>
      <c r="C4350">
        <v>86.920000000000073</v>
      </c>
    </row>
    <row r="4351" spans="1:3" x14ac:dyDescent="0.25">
      <c r="A4351">
        <v>2.2107305526733398</v>
      </c>
      <c r="B4351">
        <v>233.26360633389262</v>
      </c>
      <c r="C4351">
        <v>86.940000000000055</v>
      </c>
    </row>
    <row r="4352" spans="1:3" x14ac:dyDescent="0.25">
      <c r="A4352">
        <v>2.2113199234008789</v>
      </c>
      <c r="B4352">
        <v>233.2465394295302</v>
      </c>
      <c r="C4352">
        <v>86.960000000000036</v>
      </c>
    </row>
    <row r="4353" spans="1:3" x14ac:dyDescent="0.25">
      <c r="A4353">
        <v>2.2119894027709961</v>
      </c>
      <c r="B4353">
        <v>233.24300020973155</v>
      </c>
      <c r="C4353">
        <v>86.980000000000018</v>
      </c>
    </row>
    <row r="4354" spans="1:3" x14ac:dyDescent="0.25">
      <c r="A4354">
        <v>2.2126436233520508</v>
      </c>
      <c r="B4354">
        <v>233.24572671979865</v>
      </c>
      <c r="C4354">
        <v>87</v>
      </c>
    </row>
    <row r="4355" spans="1:3" x14ac:dyDescent="0.25">
      <c r="A4355">
        <v>2.2132101058959961</v>
      </c>
      <c r="B4355">
        <v>233.24724727348993</v>
      </c>
      <c r="C4355">
        <v>87.019999999999982</v>
      </c>
    </row>
    <row r="4356" spans="1:3" x14ac:dyDescent="0.25">
      <c r="A4356">
        <v>2.213831901550293</v>
      </c>
      <c r="B4356">
        <v>233.2493183724832</v>
      </c>
      <c r="C4356">
        <v>87.039999999999964</v>
      </c>
    </row>
    <row r="4357" spans="1:3" x14ac:dyDescent="0.25">
      <c r="A4357">
        <v>2.2145071029663086</v>
      </c>
      <c r="B4357">
        <v>233.25681627516778</v>
      </c>
      <c r="C4357">
        <v>87.059999999999945</v>
      </c>
    </row>
    <row r="4358" spans="1:3" x14ac:dyDescent="0.25">
      <c r="A4358">
        <v>2.2151937484741211</v>
      </c>
      <c r="B4358">
        <v>233.24803376677852</v>
      </c>
      <c r="C4358">
        <v>87.079999999999927</v>
      </c>
    </row>
    <row r="4359" spans="1:3" x14ac:dyDescent="0.25">
      <c r="A4359">
        <v>2.2158823013305664</v>
      </c>
      <c r="B4359">
        <v>233.22092596476509</v>
      </c>
      <c r="C4359">
        <v>87.099999999999909</v>
      </c>
    </row>
    <row r="4360" spans="1:3" x14ac:dyDescent="0.25">
      <c r="A4360">
        <v>2.2164640426635742</v>
      </c>
      <c r="B4360">
        <v>233.19009542785236</v>
      </c>
      <c r="C4360">
        <v>87.119999999999891</v>
      </c>
    </row>
    <row r="4361" spans="1:3" x14ac:dyDescent="0.25">
      <c r="A4361">
        <v>2.2169694900512695</v>
      </c>
      <c r="B4361">
        <v>233.16718225671141</v>
      </c>
      <c r="C4361">
        <v>87.139999999999873</v>
      </c>
    </row>
    <row r="4362" spans="1:3" x14ac:dyDescent="0.25">
      <c r="A4362">
        <v>2.2176141738891602</v>
      </c>
      <c r="B4362">
        <v>233.14426908557047</v>
      </c>
      <c r="C4362">
        <v>87.159999999999854</v>
      </c>
    </row>
    <row r="4363" spans="1:3" x14ac:dyDescent="0.25">
      <c r="A4363">
        <v>2.2182607650756836</v>
      </c>
      <c r="B4363">
        <v>233.1254456795302</v>
      </c>
      <c r="C4363">
        <v>87.179999999999836</v>
      </c>
    </row>
    <row r="4364" spans="1:3" x14ac:dyDescent="0.25">
      <c r="A4364">
        <v>2.2188730239868164</v>
      </c>
      <c r="B4364">
        <v>233.10788066275168</v>
      </c>
      <c r="C4364">
        <v>87.199999999999818</v>
      </c>
    </row>
    <row r="4365" spans="1:3" x14ac:dyDescent="0.25">
      <c r="A4365">
        <v>2.2194662094116211</v>
      </c>
      <c r="B4365">
        <v>233.10693687080536</v>
      </c>
      <c r="C4365">
        <v>87.2199999999998</v>
      </c>
    </row>
    <row r="4366" spans="1:3" x14ac:dyDescent="0.25">
      <c r="A4366">
        <v>2.2200479507446289</v>
      </c>
      <c r="B4366">
        <v>233.10413171140939</v>
      </c>
      <c r="C4366">
        <v>87.239999999999782</v>
      </c>
    </row>
    <row r="4367" spans="1:3" x14ac:dyDescent="0.25">
      <c r="A4367">
        <v>2.2206945419311523</v>
      </c>
      <c r="B4367">
        <v>233.09144295302013</v>
      </c>
      <c r="C4367">
        <v>87.259999999999764</v>
      </c>
    </row>
    <row r="4368" spans="1:3" x14ac:dyDescent="0.25">
      <c r="A4368">
        <v>2.2213277816772461</v>
      </c>
      <c r="B4368">
        <v>233.07741715604027</v>
      </c>
      <c r="C4368">
        <v>87.279999999999745</v>
      </c>
    </row>
    <row r="4369" spans="1:3" x14ac:dyDescent="0.25">
      <c r="A4369">
        <v>2.2219858169555664</v>
      </c>
      <c r="B4369">
        <v>233.07925230704697</v>
      </c>
      <c r="C4369">
        <v>87.299999999999727</v>
      </c>
    </row>
    <row r="4370" spans="1:3" x14ac:dyDescent="0.25">
      <c r="A4370">
        <v>2.2226171493530273</v>
      </c>
      <c r="B4370">
        <v>233.07044358221475</v>
      </c>
      <c r="C4370">
        <v>87.319999999999709</v>
      </c>
    </row>
    <row r="4371" spans="1:3" x14ac:dyDescent="0.25">
      <c r="A4371">
        <v>2.2232179641723633</v>
      </c>
      <c r="B4371">
        <v>233.05702076342283</v>
      </c>
      <c r="C4371">
        <v>87.339999999999691</v>
      </c>
    </row>
    <row r="4372" spans="1:3" x14ac:dyDescent="0.25">
      <c r="A4372">
        <v>2.2238931655883789</v>
      </c>
      <c r="B4372">
        <v>233.06092701342283</v>
      </c>
      <c r="C4372">
        <v>87.360000000000127</v>
      </c>
    </row>
    <row r="4373" spans="1:3" x14ac:dyDescent="0.25">
      <c r="A4373">
        <v>2.2245302200317383</v>
      </c>
      <c r="B4373">
        <v>233.07476929530202</v>
      </c>
      <c r="C4373">
        <v>87.380000000000109</v>
      </c>
    </row>
    <row r="4374" spans="1:3" x14ac:dyDescent="0.25">
      <c r="A4374">
        <v>2.2252092361450195</v>
      </c>
      <c r="B4374">
        <v>233.08811346476509</v>
      </c>
      <c r="C4374">
        <v>87.400000000000091</v>
      </c>
    </row>
    <row r="4375" spans="1:3" x14ac:dyDescent="0.25">
      <c r="A4375">
        <v>2.225886344909668</v>
      </c>
      <c r="B4375">
        <v>233.08879509228188</v>
      </c>
      <c r="C4375">
        <v>87.420000000000073</v>
      </c>
    </row>
    <row r="4376" spans="1:3" x14ac:dyDescent="0.25">
      <c r="A4376">
        <v>2.2265043258666992</v>
      </c>
      <c r="B4376">
        <v>233.08501992449663</v>
      </c>
      <c r="C4376">
        <v>87.440000000000055</v>
      </c>
    </row>
    <row r="4377" spans="1:3" x14ac:dyDescent="0.25">
      <c r="A4377">
        <v>2.227168083190918</v>
      </c>
      <c r="B4377">
        <v>233.07379928691276</v>
      </c>
      <c r="C4377">
        <v>87.460000000000036</v>
      </c>
    </row>
    <row r="4378" spans="1:3" x14ac:dyDescent="0.25">
      <c r="A4378">
        <v>2.2278356552124023</v>
      </c>
      <c r="B4378">
        <v>233.06024538590603</v>
      </c>
      <c r="C4378">
        <v>87.480000000000018</v>
      </c>
    </row>
    <row r="4379" spans="1:3" x14ac:dyDescent="0.25">
      <c r="A4379">
        <v>2.2284746170043945</v>
      </c>
      <c r="B4379">
        <v>233.04351929530202</v>
      </c>
      <c r="C4379">
        <v>87.5</v>
      </c>
    </row>
    <row r="4380" spans="1:3" x14ac:dyDescent="0.25">
      <c r="A4380">
        <v>2.2291364669799805</v>
      </c>
      <c r="B4380">
        <v>233.04199874161074</v>
      </c>
      <c r="C4380">
        <v>87.519999999999982</v>
      </c>
    </row>
    <row r="4381" spans="1:3" x14ac:dyDescent="0.25">
      <c r="A4381">
        <v>2.2297124862670898</v>
      </c>
      <c r="B4381">
        <v>233.04590499161074</v>
      </c>
      <c r="C4381">
        <v>87.539999999999964</v>
      </c>
    </row>
    <row r="4382" spans="1:3" x14ac:dyDescent="0.25">
      <c r="A4382">
        <v>2.2302417755126953</v>
      </c>
      <c r="B4382">
        <v>233.04794987416108</v>
      </c>
      <c r="C4382">
        <v>87.559999999999945</v>
      </c>
    </row>
    <row r="4383" spans="1:3" x14ac:dyDescent="0.25">
      <c r="A4383">
        <v>2.2308063507080078</v>
      </c>
      <c r="B4383">
        <v>233.04986367449663</v>
      </c>
      <c r="C4383">
        <v>87.579999999999927</v>
      </c>
    </row>
    <row r="4384" spans="1:3" x14ac:dyDescent="0.25">
      <c r="A4384">
        <v>2.2314338684082031</v>
      </c>
      <c r="B4384">
        <v>233.05639156879195</v>
      </c>
      <c r="C4384">
        <v>87.599999999999909</v>
      </c>
    </row>
    <row r="4385" spans="1:3" x14ac:dyDescent="0.25">
      <c r="A4385">
        <v>2.2320156097412109</v>
      </c>
      <c r="B4385">
        <v>233.05387479026845</v>
      </c>
      <c r="C4385">
        <v>87.619999999999891</v>
      </c>
    </row>
    <row r="4386" spans="1:3" x14ac:dyDescent="0.25">
      <c r="A4386">
        <v>2.2325782775878906</v>
      </c>
      <c r="B4386">
        <v>233.05088611577182</v>
      </c>
      <c r="C4386">
        <v>87.639999999999873</v>
      </c>
    </row>
    <row r="4387" spans="1:3" x14ac:dyDescent="0.25">
      <c r="A4387">
        <v>2.2331581115722656</v>
      </c>
      <c r="B4387">
        <v>233.04677013422818</v>
      </c>
      <c r="C4387">
        <v>87.659999999999854</v>
      </c>
    </row>
    <row r="4388" spans="1:3" x14ac:dyDescent="0.25">
      <c r="A4388">
        <v>2.2337474822998047</v>
      </c>
      <c r="B4388">
        <v>233.04412227348993</v>
      </c>
      <c r="C4388">
        <v>87.679999999999836</v>
      </c>
    </row>
    <row r="4389" spans="1:3" x14ac:dyDescent="0.25">
      <c r="A4389">
        <v>2.2343845367431641</v>
      </c>
      <c r="B4389">
        <v>233.0425230704698</v>
      </c>
      <c r="C4389">
        <v>87.699999999999818</v>
      </c>
    </row>
    <row r="4390" spans="1:3" x14ac:dyDescent="0.25">
      <c r="A4390">
        <v>2.2349967956542969</v>
      </c>
      <c r="B4390">
        <v>233.04614093959731</v>
      </c>
      <c r="C4390">
        <v>87.7199999999998</v>
      </c>
    </row>
    <row r="4391" spans="1:3" x14ac:dyDescent="0.25">
      <c r="A4391">
        <v>2.2355918884277344</v>
      </c>
      <c r="B4391">
        <v>233.04108116610738</v>
      </c>
      <c r="C4391">
        <v>87.739999999999782</v>
      </c>
    </row>
    <row r="4392" spans="1:3" x14ac:dyDescent="0.25">
      <c r="A4392">
        <v>2.2362041473388672</v>
      </c>
      <c r="B4392">
        <v>233.03638842281879</v>
      </c>
      <c r="C4392">
        <v>87.759999999999764</v>
      </c>
    </row>
    <row r="4393" spans="1:3" x14ac:dyDescent="0.25">
      <c r="A4393">
        <v>2.2368850708007813</v>
      </c>
      <c r="B4393">
        <v>233.02333263422818</v>
      </c>
      <c r="C4393">
        <v>87.779999999999745</v>
      </c>
    </row>
    <row r="4394" spans="1:3" x14ac:dyDescent="0.25">
      <c r="A4394">
        <v>2.2375411987304687</v>
      </c>
      <c r="B4394">
        <v>232.99386535234899</v>
      </c>
      <c r="C4394">
        <v>87.799999999999727</v>
      </c>
    </row>
    <row r="4395" spans="1:3" x14ac:dyDescent="0.25">
      <c r="A4395">
        <v>2.2382125854492187</v>
      </c>
      <c r="B4395">
        <v>232.96586619127515</v>
      </c>
      <c r="C4395">
        <v>87.819999999999709</v>
      </c>
    </row>
    <row r="4396" spans="1:3" x14ac:dyDescent="0.25">
      <c r="A4396">
        <v>2.2388954162597656</v>
      </c>
      <c r="B4396">
        <v>232.95155201342283</v>
      </c>
      <c r="C4396">
        <v>87.839999999999691</v>
      </c>
    </row>
    <row r="4397" spans="1:3" x14ac:dyDescent="0.25">
      <c r="A4397">
        <v>2.2394866943359375</v>
      </c>
      <c r="B4397">
        <v>232.94955956375838</v>
      </c>
      <c r="C4397">
        <v>87.860000000000127</v>
      </c>
    </row>
    <row r="4398" spans="1:3" x14ac:dyDescent="0.25">
      <c r="A4398">
        <v>2.2400836944580078</v>
      </c>
      <c r="B4398">
        <v>232.96353292785236</v>
      </c>
      <c r="C4398">
        <v>87.880000000000109</v>
      </c>
    </row>
    <row r="4399" spans="1:3" x14ac:dyDescent="0.25">
      <c r="A4399">
        <v>2.2407665252685547</v>
      </c>
      <c r="B4399">
        <v>232.98912017617448</v>
      </c>
      <c r="C4399">
        <v>87.900000000000091</v>
      </c>
    </row>
    <row r="4400" spans="1:3" x14ac:dyDescent="0.25">
      <c r="A4400">
        <v>2.2414340972900391</v>
      </c>
      <c r="B4400">
        <v>233.01795826342283</v>
      </c>
      <c r="C4400">
        <v>87.920000000000073</v>
      </c>
    </row>
    <row r="4401" spans="1:3" x14ac:dyDescent="0.25">
      <c r="A4401">
        <v>2.2420997619628906</v>
      </c>
      <c r="B4401">
        <v>233.04087143456374</v>
      </c>
      <c r="C4401">
        <v>87.940000000000055</v>
      </c>
    </row>
    <row r="4402" spans="1:3" x14ac:dyDescent="0.25">
      <c r="A4402">
        <v>2.2427234649658203</v>
      </c>
      <c r="B4402">
        <v>233.05148909395973</v>
      </c>
      <c r="C4402">
        <v>87.960000000000036</v>
      </c>
    </row>
    <row r="4403" spans="1:3" x14ac:dyDescent="0.25">
      <c r="A4403">
        <v>2.2433452606201172</v>
      </c>
      <c r="B4403">
        <v>233.04456795302013</v>
      </c>
      <c r="C4403">
        <v>87.980000000000018</v>
      </c>
    </row>
    <row r="4404" spans="1:3" x14ac:dyDescent="0.25">
      <c r="A4404">
        <v>2.2440128326416016</v>
      </c>
      <c r="B4404">
        <v>233.01950503355704</v>
      </c>
      <c r="C4404">
        <v>88</v>
      </c>
    </row>
    <row r="4405" spans="1:3" x14ac:dyDescent="0.25">
      <c r="A4405">
        <v>2.2446537017822266</v>
      </c>
      <c r="B4405">
        <v>232.99643456375838</v>
      </c>
      <c r="C4405">
        <v>88.019999999999982</v>
      </c>
    </row>
    <row r="4406" spans="1:3" x14ac:dyDescent="0.25">
      <c r="A4406">
        <v>2.2452869415283203</v>
      </c>
      <c r="B4406">
        <v>232.97829278523488</v>
      </c>
      <c r="C4406">
        <v>88.039999999999964</v>
      </c>
    </row>
    <row r="4407" spans="1:3" x14ac:dyDescent="0.25">
      <c r="A4407">
        <v>2.2459030151367187</v>
      </c>
      <c r="B4407">
        <v>232.9575293624161</v>
      </c>
      <c r="C4407">
        <v>88.059999999999945</v>
      </c>
    </row>
    <row r="4408" spans="1:3" x14ac:dyDescent="0.25">
      <c r="A4408">
        <v>2.2466030120849609</v>
      </c>
      <c r="B4408">
        <v>232.93456375838926</v>
      </c>
      <c r="C4408">
        <v>88.079999999999927</v>
      </c>
    </row>
    <row r="4409" spans="1:3" x14ac:dyDescent="0.25">
      <c r="A4409">
        <v>2.2473106384277344</v>
      </c>
      <c r="B4409">
        <v>232.92365771812081</v>
      </c>
      <c r="C4409">
        <v>88.099999999999909</v>
      </c>
    </row>
    <row r="4410" spans="1:3" x14ac:dyDescent="0.25">
      <c r="A4410">
        <v>2.2479648590087891</v>
      </c>
      <c r="B4410">
        <v>232.90090184563758</v>
      </c>
      <c r="C4410">
        <v>88.119999999999891</v>
      </c>
    </row>
    <row r="4411" spans="1:3" x14ac:dyDescent="0.25">
      <c r="A4411">
        <v>2.2486114501953125</v>
      </c>
      <c r="B4411">
        <v>232.87043833892616</v>
      </c>
      <c r="C4411">
        <v>88.139999999999873</v>
      </c>
    </row>
    <row r="4412" spans="1:3" x14ac:dyDescent="0.25">
      <c r="A4412">
        <v>2.2492237091064453</v>
      </c>
      <c r="B4412">
        <v>232.83792994966441</v>
      </c>
      <c r="C4412">
        <v>88.159999999999854</v>
      </c>
    </row>
    <row r="4413" spans="1:3" x14ac:dyDescent="0.25">
      <c r="A4413">
        <v>2.2499065399169922</v>
      </c>
      <c r="B4413">
        <v>232.80678481543623</v>
      </c>
      <c r="C4413">
        <v>88.179999999999836</v>
      </c>
    </row>
    <row r="4414" spans="1:3" x14ac:dyDescent="0.25">
      <c r="A4414">
        <v>2.2506141662597656</v>
      </c>
      <c r="B4414">
        <v>232.78360947986576</v>
      </c>
      <c r="C4414">
        <v>88.199999999999818</v>
      </c>
    </row>
    <row r="4415" spans="1:3" x14ac:dyDescent="0.25">
      <c r="A4415">
        <v>2.251190185546875</v>
      </c>
      <c r="B4415">
        <v>232.76662122483222</v>
      </c>
      <c r="C4415">
        <v>88.2199999999998</v>
      </c>
    </row>
    <row r="4416" spans="1:3" x14ac:dyDescent="0.25">
      <c r="A4416">
        <v>2.2519092559814453</v>
      </c>
      <c r="B4416">
        <v>232.75175650167785</v>
      </c>
      <c r="C4416">
        <v>88.239999999999782</v>
      </c>
    </row>
    <row r="4417" spans="1:3" x14ac:dyDescent="0.25">
      <c r="A4417">
        <v>2.2525730133056641</v>
      </c>
      <c r="B4417">
        <v>232.73851719798657</v>
      </c>
      <c r="C4417">
        <v>88.259999999999764</v>
      </c>
    </row>
    <row r="4418" spans="1:3" x14ac:dyDescent="0.25">
      <c r="A4418">
        <v>2.2532424926757812</v>
      </c>
      <c r="B4418">
        <v>232.73445364932886</v>
      </c>
      <c r="C4418">
        <v>88.279999999999745</v>
      </c>
    </row>
    <row r="4419" spans="1:3" x14ac:dyDescent="0.25">
      <c r="A4419">
        <v>2.2539176940917969</v>
      </c>
      <c r="B4419">
        <v>232.72399328859061</v>
      </c>
      <c r="C4419">
        <v>88.299999999999727</v>
      </c>
    </row>
    <row r="4420" spans="1:3" x14ac:dyDescent="0.25">
      <c r="A4420">
        <v>2.2545852661132813</v>
      </c>
      <c r="B4420">
        <v>232.70818477348993</v>
      </c>
      <c r="C4420">
        <v>88.319999999999709</v>
      </c>
    </row>
    <row r="4421" spans="1:3" x14ac:dyDescent="0.25">
      <c r="A4421">
        <v>2.2552776336669922</v>
      </c>
      <c r="B4421">
        <v>232.68343645134229</v>
      </c>
      <c r="C4421">
        <v>88.339999999999691</v>
      </c>
    </row>
    <row r="4422" spans="1:3" x14ac:dyDescent="0.25">
      <c r="A4422">
        <v>2.2559452056884766</v>
      </c>
      <c r="B4422">
        <v>232.65596161912751</v>
      </c>
      <c r="C4422">
        <v>88.360000000000127</v>
      </c>
    </row>
    <row r="4423" spans="1:3" x14ac:dyDescent="0.25">
      <c r="A4423">
        <v>2.2565155029296875</v>
      </c>
      <c r="B4423">
        <v>232.62429215604027</v>
      </c>
      <c r="C4423">
        <v>88.380000000000109</v>
      </c>
    </row>
    <row r="4424" spans="1:3" x14ac:dyDescent="0.25">
      <c r="A4424">
        <v>2.2571334838867187</v>
      </c>
      <c r="B4424">
        <v>232.59430054530202</v>
      </c>
      <c r="C4424">
        <v>88.400000000000091</v>
      </c>
    </row>
    <row r="4425" spans="1:3" x14ac:dyDescent="0.25">
      <c r="A4425">
        <v>2.2578144073486328</v>
      </c>
      <c r="B4425">
        <v>232.56053376677852</v>
      </c>
      <c r="C4425">
        <v>88.420000000000073</v>
      </c>
    </row>
    <row r="4426" spans="1:3" x14ac:dyDescent="0.25">
      <c r="A4426">
        <v>2.2584781646728516</v>
      </c>
      <c r="B4426">
        <v>232.53106648489933</v>
      </c>
      <c r="C4426">
        <v>88.440000000000055</v>
      </c>
    </row>
    <row r="4427" spans="1:3" x14ac:dyDescent="0.25">
      <c r="A4427">
        <v>2.2591228485107422</v>
      </c>
      <c r="B4427">
        <v>232.50086514261744</v>
      </c>
      <c r="C4427">
        <v>88.460000000000036</v>
      </c>
    </row>
    <row r="4428" spans="1:3" x14ac:dyDescent="0.25">
      <c r="A4428">
        <v>2.2597904205322266</v>
      </c>
      <c r="B4428">
        <v>232.46237940436242</v>
      </c>
      <c r="C4428">
        <v>88.480000000000018</v>
      </c>
    </row>
    <row r="4429" spans="1:3" x14ac:dyDescent="0.25">
      <c r="A4429">
        <v>2.2605400085449219</v>
      </c>
      <c r="B4429">
        <v>232.41613359899327</v>
      </c>
      <c r="C4429">
        <v>88.5</v>
      </c>
    </row>
    <row r="4430" spans="1:3" x14ac:dyDescent="0.25">
      <c r="A4430">
        <v>2.2612743377685547</v>
      </c>
      <c r="B4430">
        <v>232.36978292785236</v>
      </c>
      <c r="C4430">
        <v>88.519999999999982</v>
      </c>
    </row>
    <row r="4431" spans="1:3" x14ac:dyDescent="0.25">
      <c r="A4431">
        <v>2.2619800567626953</v>
      </c>
      <c r="B4431">
        <v>232.32185927013421</v>
      </c>
      <c r="C4431">
        <v>88.539999999999964</v>
      </c>
    </row>
    <row r="4432" spans="1:3" x14ac:dyDescent="0.25">
      <c r="A4432">
        <v>2.2626838684082031</v>
      </c>
      <c r="B4432">
        <v>232.27781564597316</v>
      </c>
      <c r="C4432">
        <v>88.559999999999945</v>
      </c>
    </row>
    <row r="4433" spans="1:3" x14ac:dyDescent="0.25">
      <c r="A4433">
        <v>2.263458251953125</v>
      </c>
      <c r="B4433">
        <v>232.23880557885906</v>
      </c>
      <c r="C4433">
        <v>88.579999999999927</v>
      </c>
    </row>
    <row r="4434" spans="1:3" x14ac:dyDescent="0.25">
      <c r="A4434">
        <v>2.2642841339111328</v>
      </c>
      <c r="B4434">
        <v>232.20199769295303</v>
      </c>
      <c r="C4434">
        <v>88.599999999999909</v>
      </c>
    </row>
    <row r="4435" spans="1:3" x14ac:dyDescent="0.25">
      <c r="A4435">
        <v>2.2650642395019531</v>
      </c>
      <c r="B4435">
        <v>232.16697252516778</v>
      </c>
      <c r="C4435">
        <v>88.619999999999891</v>
      </c>
    </row>
    <row r="4436" spans="1:3" x14ac:dyDescent="0.25">
      <c r="A4436">
        <v>2.2658557891845703</v>
      </c>
      <c r="B4436">
        <v>232.12890625</v>
      </c>
      <c r="C4436">
        <v>88.639999999999873</v>
      </c>
    </row>
    <row r="4437" spans="1:3" x14ac:dyDescent="0.25">
      <c r="A4437">
        <v>2.266632080078125</v>
      </c>
      <c r="B4437">
        <v>232.07982906879195</v>
      </c>
      <c r="C4437">
        <v>88.659999999999854</v>
      </c>
    </row>
    <row r="4438" spans="1:3" x14ac:dyDescent="0.25">
      <c r="A4438">
        <v>2.2674064636230469</v>
      </c>
      <c r="B4438">
        <v>232.02330641778522</v>
      </c>
      <c r="C4438">
        <v>88.679999999999836</v>
      </c>
    </row>
    <row r="4439" spans="1:3" x14ac:dyDescent="0.25">
      <c r="A4439">
        <v>2.2682323455810547</v>
      </c>
      <c r="B4439">
        <v>231.95661178691276</v>
      </c>
      <c r="C4439">
        <v>88.699999999999818</v>
      </c>
    </row>
    <row r="4440" spans="1:3" x14ac:dyDescent="0.25">
      <c r="A4440">
        <v>2.2690677642822266</v>
      </c>
      <c r="B4440">
        <v>231.87817218959731</v>
      </c>
      <c r="C4440">
        <v>88.7199999999998</v>
      </c>
    </row>
    <row r="4441" spans="1:3" x14ac:dyDescent="0.25">
      <c r="A4441">
        <v>2.2699661254882813</v>
      </c>
      <c r="B4441">
        <v>231.80854131711408</v>
      </c>
      <c r="C4441">
        <v>88.739999999999782</v>
      </c>
    </row>
    <row r="4442" spans="1:3" x14ac:dyDescent="0.25">
      <c r="A4442">
        <v>2.2707271575927734</v>
      </c>
      <c r="B4442">
        <v>231.74394400167785</v>
      </c>
      <c r="C4442">
        <v>88.759999999999764</v>
      </c>
    </row>
    <row r="4443" spans="1:3" x14ac:dyDescent="0.25">
      <c r="A4443">
        <v>2.2714214324951172</v>
      </c>
      <c r="B4443">
        <v>231.68081480704697</v>
      </c>
      <c r="C4443">
        <v>88.779999999999745</v>
      </c>
    </row>
    <row r="4444" spans="1:3" x14ac:dyDescent="0.25">
      <c r="A4444">
        <v>2.2721500396728516</v>
      </c>
      <c r="B4444">
        <v>231.62418729026845</v>
      </c>
      <c r="C4444">
        <v>88.799999999999727</v>
      </c>
    </row>
    <row r="4445" spans="1:3" x14ac:dyDescent="0.25">
      <c r="A4445">
        <v>2.2728805541992187</v>
      </c>
      <c r="B4445">
        <v>231.59199349832215</v>
      </c>
      <c r="C4445">
        <v>88.819999999999709</v>
      </c>
    </row>
    <row r="4446" spans="1:3" x14ac:dyDescent="0.25">
      <c r="A4446">
        <v>2.2735786437988281</v>
      </c>
      <c r="B4446">
        <v>231.55109584731542</v>
      </c>
      <c r="C4446">
        <v>88.839999999999691</v>
      </c>
    </row>
    <row r="4447" spans="1:3" x14ac:dyDescent="0.25">
      <c r="A4447">
        <v>2.2742557525634766</v>
      </c>
      <c r="B4447">
        <v>231.50642302852347</v>
      </c>
      <c r="C4447">
        <v>88.860000000000127</v>
      </c>
    </row>
    <row r="4448" spans="1:3" x14ac:dyDescent="0.25">
      <c r="A4448">
        <v>2.2749958038330078</v>
      </c>
      <c r="B4448">
        <v>231.4666789010067</v>
      </c>
      <c r="C4448">
        <v>88.880000000000109</v>
      </c>
    </row>
    <row r="4449" spans="1:3" x14ac:dyDescent="0.25">
      <c r="A4449">
        <v>2.2757282257080078</v>
      </c>
      <c r="B4449">
        <v>231.43784081375838</v>
      </c>
      <c r="C4449">
        <v>88.900000000000091</v>
      </c>
    </row>
    <row r="4450" spans="1:3" x14ac:dyDescent="0.25">
      <c r="A4450">
        <v>2.2764682769775391</v>
      </c>
      <c r="B4450">
        <v>231.39841128355704</v>
      </c>
      <c r="C4450">
        <v>88.920000000000073</v>
      </c>
    </row>
    <row r="4451" spans="1:3" x14ac:dyDescent="0.25">
      <c r="A4451">
        <v>2.2772026062011719</v>
      </c>
      <c r="B4451">
        <v>231.36726614932886</v>
      </c>
      <c r="C4451">
        <v>88.940000000000055</v>
      </c>
    </row>
    <row r="4452" spans="1:3" x14ac:dyDescent="0.25">
      <c r="A4452">
        <v>2.2778682708740234</v>
      </c>
      <c r="B4452">
        <v>231.34823301174495</v>
      </c>
      <c r="C4452">
        <v>88.960000000000036</v>
      </c>
    </row>
    <row r="4453" spans="1:3" x14ac:dyDescent="0.25">
      <c r="A4453">
        <v>2.2785739898681641</v>
      </c>
      <c r="B4453">
        <v>231.3338664010067</v>
      </c>
      <c r="C4453">
        <v>88.980000000000018</v>
      </c>
    </row>
    <row r="4454" spans="1:3" x14ac:dyDescent="0.25">
      <c r="A4454">
        <v>2.2793197631835938</v>
      </c>
      <c r="B4454">
        <v>231.31724517617448</v>
      </c>
      <c r="C4454">
        <v>89</v>
      </c>
    </row>
    <row r="4455" spans="1:3" x14ac:dyDescent="0.25">
      <c r="A4455">
        <v>2.2800636291503906</v>
      </c>
      <c r="B4455">
        <v>231.29181522651007</v>
      </c>
      <c r="C4455">
        <v>89.019999999999982</v>
      </c>
    </row>
    <row r="4456" spans="1:3" x14ac:dyDescent="0.25">
      <c r="A4456">
        <v>2.2807807922363281</v>
      </c>
      <c r="B4456">
        <v>231.26287227348993</v>
      </c>
      <c r="C4456">
        <v>89.039999999999964</v>
      </c>
    </row>
    <row r="4457" spans="1:3" x14ac:dyDescent="0.25">
      <c r="A4457">
        <v>2.28143310546875</v>
      </c>
      <c r="B4457">
        <v>231.22522546140939</v>
      </c>
      <c r="C4457">
        <v>89.059999999999945</v>
      </c>
    </row>
    <row r="4458" spans="1:3" x14ac:dyDescent="0.25">
      <c r="A4458">
        <v>2.28216552734375</v>
      </c>
      <c r="B4458">
        <v>231.19292680369128</v>
      </c>
      <c r="C4458">
        <v>89.079999999999927</v>
      </c>
    </row>
    <row r="4459" spans="1:3" x14ac:dyDescent="0.25">
      <c r="A4459">
        <v>2.2829799652099609</v>
      </c>
      <c r="B4459">
        <v>231.1592648909396</v>
      </c>
      <c r="C4459">
        <v>89.099999999999909</v>
      </c>
    </row>
    <row r="4460" spans="1:3" x14ac:dyDescent="0.25">
      <c r="A4460">
        <v>2.2837314605712891</v>
      </c>
      <c r="B4460">
        <v>231.13745281040269</v>
      </c>
      <c r="C4460">
        <v>89.119999999999891</v>
      </c>
    </row>
    <row r="4461" spans="1:3" x14ac:dyDescent="0.25">
      <c r="A4461">
        <v>2.2844600677490234</v>
      </c>
      <c r="B4461">
        <v>231.1176856124161</v>
      </c>
      <c r="C4461">
        <v>89.139999999999873</v>
      </c>
    </row>
    <row r="4462" spans="1:3" x14ac:dyDescent="0.25">
      <c r="A4462">
        <v>2.2850723266601562</v>
      </c>
      <c r="B4462">
        <v>231.10048762583892</v>
      </c>
      <c r="C4462">
        <v>89.159999999999854</v>
      </c>
    </row>
    <row r="4463" spans="1:3" x14ac:dyDescent="0.25">
      <c r="A4463">
        <v>2.2858123779296875</v>
      </c>
      <c r="B4463">
        <v>231.08082529362414</v>
      </c>
      <c r="C4463">
        <v>89.179999999999836</v>
      </c>
    </row>
    <row r="4464" spans="1:3" x14ac:dyDescent="0.25">
      <c r="A4464">
        <v>2.2865715026855469</v>
      </c>
      <c r="B4464">
        <v>231.05749265939596</v>
      </c>
      <c r="C4464">
        <v>89.199999999999818</v>
      </c>
    </row>
    <row r="4465" spans="1:3" x14ac:dyDescent="0.25">
      <c r="A4465">
        <v>2.2872829437255859</v>
      </c>
      <c r="B4465">
        <v>231.03258703859061</v>
      </c>
      <c r="C4465">
        <v>89.2199999999998</v>
      </c>
    </row>
    <row r="4466" spans="1:3" x14ac:dyDescent="0.25">
      <c r="A4466">
        <v>2.2879524230957031</v>
      </c>
      <c r="B4466">
        <v>231.00605599832215</v>
      </c>
      <c r="C4466">
        <v>89.239999999999782</v>
      </c>
    </row>
    <row r="4467" spans="1:3" x14ac:dyDescent="0.25">
      <c r="A4467">
        <v>2.2885913848876953</v>
      </c>
      <c r="B4467">
        <v>230.9841390520134</v>
      </c>
      <c r="C4467">
        <v>89.259999999999764</v>
      </c>
    </row>
    <row r="4468" spans="1:3" x14ac:dyDescent="0.25">
      <c r="A4468">
        <v>2.2892971038818359</v>
      </c>
      <c r="B4468">
        <v>230.95970532718121</v>
      </c>
      <c r="C4468">
        <v>89.279999999999745</v>
      </c>
    </row>
    <row r="4469" spans="1:3" x14ac:dyDescent="0.25">
      <c r="A4469">
        <v>2.2899971008300781</v>
      </c>
      <c r="B4469">
        <v>230.94221895973155</v>
      </c>
      <c r="C4469">
        <v>89.299999999999727</v>
      </c>
    </row>
    <row r="4470" spans="1:3" x14ac:dyDescent="0.25">
      <c r="A4470">
        <v>2.290679931640625</v>
      </c>
      <c r="B4470">
        <v>230.92334312080536</v>
      </c>
      <c r="C4470">
        <v>89.319999999999709</v>
      </c>
    </row>
    <row r="4471" spans="1:3" x14ac:dyDescent="0.25">
      <c r="A4471">
        <v>2.2913398742675781</v>
      </c>
      <c r="B4471">
        <v>230.9028418624161</v>
      </c>
      <c r="C4471">
        <v>89.339999999999691</v>
      </c>
    </row>
    <row r="4472" spans="1:3" x14ac:dyDescent="0.25">
      <c r="A4472">
        <v>2.2920112609863281</v>
      </c>
      <c r="B4472">
        <v>230.88412332214764</v>
      </c>
      <c r="C4472">
        <v>89.360000000000127</v>
      </c>
    </row>
    <row r="4473" spans="1:3" x14ac:dyDescent="0.25">
      <c r="A4473">
        <v>2.2927341461181641</v>
      </c>
      <c r="B4473">
        <v>230.8499370805369</v>
      </c>
      <c r="C4473">
        <v>89.380000000000109</v>
      </c>
    </row>
    <row r="4474" spans="1:3" x14ac:dyDescent="0.25">
      <c r="A4474">
        <v>2.2934455871582031</v>
      </c>
      <c r="B4474">
        <v>230.81019295302013</v>
      </c>
      <c r="C4474">
        <v>89.400000000000091</v>
      </c>
    </row>
    <row r="4475" spans="1:3" x14ac:dyDescent="0.25">
      <c r="A4475">
        <v>2.2941455841064453</v>
      </c>
      <c r="B4475">
        <v>230.77705536912751</v>
      </c>
      <c r="C4475">
        <v>89.420000000000073</v>
      </c>
    </row>
    <row r="4476" spans="1:3" x14ac:dyDescent="0.25">
      <c r="A4476">
        <v>2.2947788238525391</v>
      </c>
      <c r="B4476">
        <v>230.75582005033556</v>
      </c>
      <c r="C4476">
        <v>89.440000000000055</v>
      </c>
    </row>
    <row r="4477" spans="1:3" x14ac:dyDescent="0.25">
      <c r="A4477">
        <v>2.295379638671875</v>
      </c>
      <c r="B4477">
        <v>230.73919882550334</v>
      </c>
      <c r="C4477">
        <v>89.460000000000036</v>
      </c>
    </row>
    <row r="4478" spans="1:3" x14ac:dyDescent="0.25">
      <c r="A4478">
        <v>2.2960720062255859</v>
      </c>
      <c r="B4478">
        <v>230.7508913590604</v>
      </c>
      <c r="C4478">
        <v>89.480000000000018</v>
      </c>
    </row>
    <row r="4479" spans="1:3" x14ac:dyDescent="0.25">
      <c r="A4479">
        <v>2.2967453002929687</v>
      </c>
      <c r="B4479">
        <v>230.77359479865771</v>
      </c>
      <c r="C4479">
        <v>89.5</v>
      </c>
    </row>
    <row r="4480" spans="1:3" x14ac:dyDescent="0.25">
      <c r="A4480">
        <v>2.2974185943603516</v>
      </c>
      <c r="B4480">
        <v>230.79126468120805</v>
      </c>
      <c r="C4480">
        <v>89.519999999999982</v>
      </c>
    </row>
    <row r="4481" spans="1:3" x14ac:dyDescent="0.25">
      <c r="A4481">
        <v>2.2980251312255859</v>
      </c>
      <c r="B4481">
        <v>230.80872483221475</v>
      </c>
      <c r="C4481">
        <v>89.539999999999964</v>
      </c>
    </row>
    <row r="4482" spans="1:3" x14ac:dyDescent="0.25">
      <c r="A4482">
        <v>2.2986431121826172</v>
      </c>
      <c r="B4482">
        <v>230.8173500419463</v>
      </c>
      <c r="C4482">
        <v>89.559999999999945</v>
      </c>
    </row>
    <row r="4483" spans="1:3" x14ac:dyDescent="0.25">
      <c r="A4483">
        <v>2.2992706298828125</v>
      </c>
      <c r="B4483">
        <v>230.80565750838926</v>
      </c>
      <c r="C4483">
        <v>89.579999999999927</v>
      </c>
    </row>
    <row r="4484" spans="1:3" x14ac:dyDescent="0.25">
      <c r="A4484">
        <v>2.2999076843261719</v>
      </c>
      <c r="B4484">
        <v>230.78384542785236</v>
      </c>
      <c r="C4484">
        <v>89.599999999999909</v>
      </c>
    </row>
    <row r="4485" spans="1:3" x14ac:dyDescent="0.25">
      <c r="A4485">
        <v>2.3005599975585937</v>
      </c>
      <c r="B4485">
        <v>230.77231019295303</v>
      </c>
      <c r="C4485">
        <v>89.619999999999891</v>
      </c>
    </row>
    <row r="4486" spans="1:3" x14ac:dyDescent="0.25">
      <c r="A4486">
        <v>2.3011875152587891</v>
      </c>
      <c r="B4486">
        <v>230.75985738255034</v>
      </c>
      <c r="C4486">
        <v>89.639999999999873</v>
      </c>
    </row>
    <row r="4487" spans="1:3" x14ac:dyDescent="0.25">
      <c r="A4487">
        <v>2.3018798828125</v>
      </c>
      <c r="B4487">
        <v>230.74811241610738</v>
      </c>
      <c r="C4487">
        <v>89.659999999999854</v>
      </c>
    </row>
    <row r="4488" spans="1:3" x14ac:dyDescent="0.25">
      <c r="A4488">
        <v>2.3025150299072266</v>
      </c>
      <c r="B4488">
        <v>230.74140100671141</v>
      </c>
      <c r="C4488">
        <v>89.679999999999836</v>
      </c>
    </row>
    <row r="4489" spans="1:3" x14ac:dyDescent="0.25">
      <c r="A4489">
        <v>2.3031768798828125</v>
      </c>
      <c r="B4489">
        <v>230.74085046140939</v>
      </c>
      <c r="C4489">
        <v>89.699999999999818</v>
      </c>
    </row>
    <row r="4490" spans="1:3" x14ac:dyDescent="0.25">
      <c r="A4490">
        <v>2.3038368225097656</v>
      </c>
      <c r="B4490">
        <v>230.73054739932886</v>
      </c>
      <c r="C4490">
        <v>89.7199999999998</v>
      </c>
    </row>
    <row r="4491" spans="1:3" x14ac:dyDescent="0.25">
      <c r="A4491">
        <v>2.3044548034667969</v>
      </c>
      <c r="B4491">
        <v>230.7146078020134</v>
      </c>
      <c r="C4491">
        <v>89.739999999999782</v>
      </c>
    </row>
    <row r="4492" spans="1:3" x14ac:dyDescent="0.25">
      <c r="A4492">
        <v>2.3051185607910156</v>
      </c>
      <c r="B4492">
        <v>230.69872063758388</v>
      </c>
      <c r="C4492">
        <v>89.759999999999764</v>
      </c>
    </row>
    <row r="4493" spans="1:3" x14ac:dyDescent="0.25">
      <c r="A4493">
        <v>2.3058052062988281</v>
      </c>
      <c r="B4493">
        <v>230.69072462248323</v>
      </c>
      <c r="C4493">
        <v>89.779999999999745</v>
      </c>
    </row>
    <row r="4494" spans="1:3" x14ac:dyDescent="0.25">
      <c r="A4494">
        <v>2.3064689636230469</v>
      </c>
      <c r="B4494">
        <v>230.68734270134229</v>
      </c>
      <c r="C4494">
        <v>89.799999999999727</v>
      </c>
    </row>
    <row r="4495" spans="1:3" x14ac:dyDescent="0.25">
      <c r="A4495">
        <v>2.3071346282958984</v>
      </c>
      <c r="B4495">
        <v>230.69560088087249</v>
      </c>
      <c r="C4495">
        <v>89.819999999999709</v>
      </c>
    </row>
    <row r="4496" spans="1:3" x14ac:dyDescent="0.25">
      <c r="A4496">
        <v>2.307708740234375</v>
      </c>
      <c r="B4496">
        <v>230.70734584731542</v>
      </c>
      <c r="C4496">
        <v>89.839999999999691</v>
      </c>
    </row>
    <row r="4497" spans="1:3" x14ac:dyDescent="0.25">
      <c r="A4497">
        <v>2.3082904815673828</v>
      </c>
      <c r="B4497">
        <v>230.72457005033556</v>
      </c>
      <c r="C4497">
        <v>89.860000000000127</v>
      </c>
    </row>
    <row r="4498" spans="1:3" x14ac:dyDescent="0.25">
      <c r="A4498">
        <v>2.3089637756347656</v>
      </c>
      <c r="B4498">
        <v>230.74900377516778</v>
      </c>
      <c r="C4498">
        <v>89.880000000000109</v>
      </c>
    </row>
    <row r="4499" spans="1:3" x14ac:dyDescent="0.25">
      <c r="A4499">
        <v>2.3096122741699219</v>
      </c>
      <c r="B4499">
        <v>230.77123531879195</v>
      </c>
      <c r="C4499">
        <v>89.900000000000091</v>
      </c>
    </row>
    <row r="4500" spans="1:3" x14ac:dyDescent="0.25">
      <c r="A4500">
        <v>2.3102798461914062</v>
      </c>
      <c r="B4500">
        <v>230.78494651845637</v>
      </c>
      <c r="C4500">
        <v>89.920000000000073</v>
      </c>
    </row>
    <row r="4501" spans="1:3" x14ac:dyDescent="0.25">
      <c r="A4501">
        <v>2.3108730316162109</v>
      </c>
      <c r="B4501">
        <v>230.79100251677852</v>
      </c>
      <c r="C4501">
        <v>89.940000000000055</v>
      </c>
    </row>
    <row r="4502" spans="1:3" x14ac:dyDescent="0.25">
      <c r="A4502">
        <v>2.3113679885864258</v>
      </c>
      <c r="B4502">
        <v>230.79802852348993</v>
      </c>
      <c r="C4502">
        <v>89.960000000000036</v>
      </c>
    </row>
    <row r="4503" spans="1:3" x14ac:dyDescent="0.25">
      <c r="A4503">
        <v>2.3119611740112305</v>
      </c>
      <c r="B4503">
        <v>230.80065016778522</v>
      </c>
      <c r="C4503">
        <v>89.980000000000018</v>
      </c>
    </row>
    <row r="4504" spans="1:3" x14ac:dyDescent="0.25">
      <c r="A4504">
        <v>2.312586784362793</v>
      </c>
      <c r="B4504">
        <v>230.80159395973155</v>
      </c>
      <c r="C4504">
        <v>90</v>
      </c>
    </row>
    <row r="4505" spans="1:3" x14ac:dyDescent="0.25">
      <c r="A4505">
        <v>2.313197135925293</v>
      </c>
      <c r="B4505">
        <v>230.79952286073825</v>
      </c>
      <c r="C4505">
        <v>90.019999999999982</v>
      </c>
    </row>
    <row r="4506" spans="1:3" x14ac:dyDescent="0.25">
      <c r="A4506">
        <v>2.3137826919555664</v>
      </c>
      <c r="B4506">
        <v>230.81024538590603</v>
      </c>
      <c r="C4506">
        <v>90.039999999999964</v>
      </c>
    </row>
    <row r="4507" spans="1:3" x14ac:dyDescent="0.25">
      <c r="A4507">
        <v>2.314366340637207</v>
      </c>
      <c r="B4507">
        <v>230.82240981543623</v>
      </c>
      <c r="C4507">
        <v>90.059999999999945</v>
      </c>
    </row>
    <row r="4508" spans="1:3" x14ac:dyDescent="0.25">
      <c r="A4508">
        <v>2.3149919509887695</v>
      </c>
      <c r="B4508">
        <v>230.83093015939596</v>
      </c>
      <c r="C4508">
        <v>90.079999999999927</v>
      </c>
    </row>
    <row r="4509" spans="1:3" x14ac:dyDescent="0.25">
      <c r="A4509">
        <v>2.315608024597168</v>
      </c>
      <c r="B4509">
        <v>230.8364356124161</v>
      </c>
      <c r="C4509">
        <v>90.099999999999909</v>
      </c>
    </row>
    <row r="4510" spans="1:3" x14ac:dyDescent="0.25">
      <c r="A4510">
        <v>2.3162107467651367</v>
      </c>
      <c r="B4510">
        <v>230.84728921979865</v>
      </c>
      <c r="C4510">
        <v>90.119999999999891</v>
      </c>
    </row>
    <row r="4511" spans="1:3" x14ac:dyDescent="0.25">
      <c r="A4511">
        <v>2.3168458938598633</v>
      </c>
      <c r="B4511">
        <v>230.85452495805367</v>
      </c>
      <c r="C4511">
        <v>90.139999999999873</v>
      </c>
    </row>
    <row r="4512" spans="1:3" x14ac:dyDescent="0.25">
      <c r="A4512">
        <v>2.3174028396606445</v>
      </c>
      <c r="B4512">
        <v>230.86430369127515</v>
      </c>
      <c r="C4512">
        <v>90.159999999999854</v>
      </c>
    </row>
    <row r="4513" spans="1:3" x14ac:dyDescent="0.25">
      <c r="A4513">
        <v>2.3179941177368164</v>
      </c>
      <c r="B4513">
        <v>230.88438548657717</v>
      </c>
      <c r="C4513">
        <v>90.179999999999836</v>
      </c>
    </row>
    <row r="4514" spans="1:3" x14ac:dyDescent="0.25">
      <c r="A4514">
        <v>2.3186349868774414</v>
      </c>
      <c r="B4514">
        <v>230.91075922818791</v>
      </c>
      <c r="C4514">
        <v>90.199999999999818</v>
      </c>
    </row>
    <row r="4515" spans="1:3" x14ac:dyDescent="0.25">
      <c r="A4515">
        <v>2.3192739486694336</v>
      </c>
      <c r="B4515">
        <v>230.93776216442953</v>
      </c>
      <c r="C4515">
        <v>90.2199999999998</v>
      </c>
    </row>
    <row r="4516" spans="1:3" x14ac:dyDescent="0.25">
      <c r="A4516">
        <v>2.3199300765991211</v>
      </c>
      <c r="B4516">
        <v>230.95915478187919</v>
      </c>
      <c r="C4516">
        <v>90.239999999999782</v>
      </c>
    </row>
    <row r="4517" spans="1:3" x14ac:dyDescent="0.25">
      <c r="A4517">
        <v>2.320460319519043</v>
      </c>
      <c r="B4517">
        <v>230.97462248322148</v>
      </c>
      <c r="C4517">
        <v>90.259999999999764</v>
      </c>
    </row>
    <row r="4518" spans="1:3" x14ac:dyDescent="0.25">
      <c r="A4518">
        <v>2.320988655090332</v>
      </c>
      <c r="B4518">
        <v>230.96974622483222</v>
      </c>
      <c r="C4518">
        <v>90.279999999999745</v>
      </c>
    </row>
    <row r="4519" spans="1:3" x14ac:dyDescent="0.25">
      <c r="A4519">
        <v>2.3216123580932617</v>
      </c>
      <c r="B4519">
        <v>230.96127831375838</v>
      </c>
      <c r="C4519">
        <v>90.299999999999727</v>
      </c>
    </row>
    <row r="4520" spans="1:3" x14ac:dyDescent="0.25">
      <c r="A4520">
        <v>2.3222532272338867</v>
      </c>
      <c r="B4520">
        <v>230.94651845637583</v>
      </c>
      <c r="C4520">
        <v>90.319999999999709</v>
      </c>
    </row>
    <row r="4521" spans="1:3" x14ac:dyDescent="0.25">
      <c r="A4521">
        <v>2.3228654861450195</v>
      </c>
      <c r="B4521">
        <v>230.94612520973155</v>
      </c>
      <c r="C4521">
        <v>90.339999999999691</v>
      </c>
    </row>
    <row r="4522" spans="1:3" x14ac:dyDescent="0.25">
      <c r="A4522">
        <v>2.3234319686889648</v>
      </c>
      <c r="B4522">
        <v>230.94657088926175</v>
      </c>
      <c r="C4522">
        <v>90.360000000000127</v>
      </c>
    </row>
    <row r="4523" spans="1:3" x14ac:dyDescent="0.25">
      <c r="A4523">
        <v>2.324000358581543</v>
      </c>
      <c r="B4523">
        <v>230.95336094798657</v>
      </c>
      <c r="C4523">
        <v>90.380000000000109</v>
      </c>
    </row>
    <row r="4524" spans="1:3" x14ac:dyDescent="0.25">
      <c r="A4524">
        <v>2.3246145248413086</v>
      </c>
      <c r="B4524">
        <v>230.96586619127515</v>
      </c>
      <c r="C4524">
        <v>90.400000000000091</v>
      </c>
    </row>
    <row r="4525" spans="1:3" x14ac:dyDescent="0.25">
      <c r="A4525">
        <v>2.3252134323120117</v>
      </c>
      <c r="B4525">
        <v>230.98856963087249</v>
      </c>
      <c r="C4525">
        <v>90.420000000000073</v>
      </c>
    </row>
    <row r="4526" spans="1:3" x14ac:dyDescent="0.25">
      <c r="A4526">
        <v>2.3258295059204102</v>
      </c>
      <c r="B4526">
        <v>230.9979289010067</v>
      </c>
      <c r="C4526">
        <v>90.440000000000055</v>
      </c>
    </row>
    <row r="4527" spans="1:3" x14ac:dyDescent="0.25">
      <c r="A4527">
        <v>2.3264360427856445</v>
      </c>
      <c r="B4527">
        <v>231.00566275167785</v>
      </c>
      <c r="C4527">
        <v>90.460000000000036</v>
      </c>
    </row>
    <row r="4528" spans="1:3" x14ac:dyDescent="0.25">
      <c r="A4528">
        <v>2.3270025253295898</v>
      </c>
      <c r="B4528">
        <v>231.01903313758388</v>
      </c>
      <c r="C4528">
        <v>90.480000000000018</v>
      </c>
    </row>
    <row r="4529" spans="1:3" x14ac:dyDescent="0.25">
      <c r="A4529">
        <v>2.3276224136352539</v>
      </c>
      <c r="B4529">
        <v>231.02841862416108</v>
      </c>
      <c r="C4529">
        <v>90.5</v>
      </c>
    </row>
    <row r="4530" spans="1:3" x14ac:dyDescent="0.25">
      <c r="A4530">
        <v>2.3282308578491211</v>
      </c>
      <c r="B4530">
        <v>231.03460570469798</v>
      </c>
      <c r="C4530">
        <v>90.519999999999982</v>
      </c>
    </row>
    <row r="4531" spans="1:3" x14ac:dyDescent="0.25">
      <c r="A4531">
        <v>2.3288202285766602</v>
      </c>
      <c r="B4531">
        <v>231.05012583892616</v>
      </c>
      <c r="C4531">
        <v>90.539999999999964</v>
      </c>
    </row>
    <row r="4532" spans="1:3" x14ac:dyDescent="0.25">
      <c r="A4532">
        <v>2.3293943405151367</v>
      </c>
      <c r="B4532">
        <v>231.07681417785236</v>
      </c>
      <c r="C4532">
        <v>90.559999999999945</v>
      </c>
    </row>
    <row r="4533" spans="1:3" x14ac:dyDescent="0.25">
      <c r="A4533">
        <v>2.3299436569213867</v>
      </c>
      <c r="B4533">
        <v>231.10565226510067</v>
      </c>
      <c r="C4533">
        <v>90.579999999999927</v>
      </c>
    </row>
    <row r="4534" spans="1:3" x14ac:dyDescent="0.25">
      <c r="A4534">
        <v>2.3305292129516602</v>
      </c>
      <c r="B4534">
        <v>231.12888003355704</v>
      </c>
      <c r="C4534">
        <v>90.599999999999909</v>
      </c>
    </row>
    <row r="4535" spans="1:3" x14ac:dyDescent="0.25">
      <c r="A4535">
        <v>2.3311185836791992</v>
      </c>
      <c r="B4535">
        <v>231.14576342281879</v>
      </c>
      <c r="C4535">
        <v>90.619999999999891</v>
      </c>
    </row>
    <row r="4536" spans="1:3" x14ac:dyDescent="0.25">
      <c r="A4536">
        <v>2.3317041397094727</v>
      </c>
      <c r="B4536">
        <v>231.15635486577182</v>
      </c>
      <c r="C4536">
        <v>90.639999999999873</v>
      </c>
    </row>
    <row r="4537" spans="1:3" x14ac:dyDescent="0.25">
      <c r="A4537">
        <v>2.3322973251342773</v>
      </c>
      <c r="B4537">
        <v>231.16453439597316</v>
      </c>
      <c r="C4537">
        <v>90.659999999999854</v>
      </c>
    </row>
    <row r="4538" spans="1:3" x14ac:dyDescent="0.25">
      <c r="A4538">
        <v>2.3328638076782227</v>
      </c>
      <c r="B4538">
        <v>231.17148175335569</v>
      </c>
      <c r="C4538">
        <v>90.679999999999836</v>
      </c>
    </row>
    <row r="4539" spans="1:3" x14ac:dyDescent="0.25">
      <c r="A4539">
        <v>2.3333921432495117</v>
      </c>
      <c r="B4539">
        <v>231.1879981124161</v>
      </c>
      <c r="C4539">
        <v>90.699999999999818</v>
      </c>
    </row>
    <row r="4540" spans="1:3" x14ac:dyDescent="0.25">
      <c r="A4540">
        <v>2.3339738845825195</v>
      </c>
      <c r="B4540">
        <v>231.2104918204698</v>
      </c>
      <c r="C4540">
        <v>90.7199999999998</v>
      </c>
    </row>
    <row r="4541" spans="1:3" x14ac:dyDescent="0.25">
      <c r="A4541">
        <v>2.3345632553100586</v>
      </c>
      <c r="B4541">
        <v>231.23681312919462</v>
      </c>
      <c r="C4541">
        <v>90.739999999999782</v>
      </c>
    </row>
    <row r="4542" spans="1:3" x14ac:dyDescent="0.25">
      <c r="A4542">
        <v>2.3351526260375977</v>
      </c>
      <c r="B4542">
        <v>231.25783871644296</v>
      </c>
      <c r="C4542">
        <v>90.759999999999764</v>
      </c>
    </row>
    <row r="4543" spans="1:3" x14ac:dyDescent="0.25">
      <c r="A4543">
        <v>2.3357172012329102</v>
      </c>
      <c r="B4543">
        <v>231.27708158557047</v>
      </c>
      <c r="C4543">
        <v>90.779999999999745</v>
      </c>
    </row>
    <row r="4544" spans="1:3" x14ac:dyDescent="0.25">
      <c r="A4544">
        <v>2.3362340927124023</v>
      </c>
      <c r="B4544">
        <v>231.29711094798657</v>
      </c>
      <c r="C4544">
        <v>90.799999999999727</v>
      </c>
    </row>
    <row r="4545" spans="1:3" x14ac:dyDescent="0.25">
      <c r="A4545">
        <v>2.3367147445678711</v>
      </c>
      <c r="B4545">
        <v>231.31415163590603</v>
      </c>
      <c r="C4545">
        <v>90.819999999999709</v>
      </c>
    </row>
    <row r="4546" spans="1:3" x14ac:dyDescent="0.25">
      <c r="A4546">
        <v>2.3372735977172852</v>
      </c>
      <c r="B4546">
        <v>231.32796770134229</v>
      </c>
      <c r="C4546">
        <v>90.839999999999691</v>
      </c>
    </row>
    <row r="4547" spans="1:3" x14ac:dyDescent="0.25">
      <c r="A4547">
        <v>2.3378324508666992</v>
      </c>
      <c r="B4547">
        <v>231.34403838087249</v>
      </c>
      <c r="C4547">
        <v>90.860000000000127</v>
      </c>
    </row>
    <row r="4548" spans="1:3" x14ac:dyDescent="0.25">
      <c r="A4548">
        <v>2.3383951187133789</v>
      </c>
      <c r="B4548">
        <v>231.36994022651007</v>
      </c>
      <c r="C4548">
        <v>90.880000000000109</v>
      </c>
    </row>
    <row r="4549" spans="1:3" x14ac:dyDescent="0.25">
      <c r="A4549">
        <v>2.3389520645141602</v>
      </c>
      <c r="B4549">
        <v>231.38981229026845</v>
      </c>
      <c r="C4549">
        <v>90.900000000000091</v>
      </c>
    </row>
    <row r="4550" spans="1:3" x14ac:dyDescent="0.25">
      <c r="A4550">
        <v>2.3395051956176758</v>
      </c>
      <c r="B4550">
        <v>231.40611891778522</v>
      </c>
      <c r="C4550">
        <v>90.920000000000073</v>
      </c>
    </row>
    <row r="4551" spans="1:3" x14ac:dyDescent="0.25">
      <c r="A4551">
        <v>2.3401117324829102</v>
      </c>
      <c r="B4551">
        <v>231.42567638422818</v>
      </c>
      <c r="C4551">
        <v>90.940000000000055</v>
      </c>
    </row>
    <row r="4552" spans="1:3" x14ac:dyDescent="0.25">
      <c r="A4552">
        <v>2.3406343460083008</v>
      </c>
      <c r="B4552">
        <v>231.43857487416108</v>
      </c>
      <c r="C4552">
        <v>90.960000000000036</v>
      </c>
    </row>
    <row r="4553" spans="1:3" x14ac:dyDescent="0.25">
      <c r="A4553">
        <v>2.341120719909668</v>
      </c>
      <c r="B4553">
        <v>231.43464240771812</v>
      </c>
      <c r="C4553">
        <v>90.980000000000018</v>
      </c>
    </row>
    <row r="4554" spans="1:3" x14ac:dyDescent="0.25">
      <c r="A4554">
        <v>2.3417081832885742</v>
      </c>
      <c r="B4554">
        <v>231.42643666107381</v>
      </c>
      <c r="C4554">
        <v>91</v>
      </c>
    </row>
    <row r="4555" spans="1:3" x14ac:dyDescent="0.25">
      <c r="A4555">
        <v>2.3423051834106445</v>
      </c>
      <c r="B4555">
        <v>231.4262269295302</v>
      </c>
      <c r="C4555">
        <v>91.019999999999982</v>
      </c>
    </row>
    <row r="4556" spans="1:3" x14ac:dyDescent="0.25">
      <c r="A4556">
        <v>2.3428812026977539</v>
      </c>
      <c r="B4556">
        <v>231.42585989932886</v>
      </c>
      <c r="C4556">
        <v>91.039999999999964</v>
      </c>
    </row>
    <row r="4557" spans="1:3" x14ac:dyDescent="0.25">
      <c r="A4557">
        <v>2.3434438705444336</v>
      </c>
      <c r="B4557">
        <v>231.43826027684563</v>
      </c>
      <c r="C4557">
        <v>91.059999999999945</v>
      </c>
    </row>
    <row r="4558" spans="1:3" x14ac:dyDescent="0.25">
      <c r="A4558">
        <v>2.3440179824829102</v>
      </c>
      <c r="B4558">
        <v>231.46452915268455</v>
      </c>
      <c r="C4558">
        <v>91.079999999999927</v>
      </c>
    </row>
    <row r="4559" spans="1:3" x14ac:dyDescent="0.25">
      <c r="A4559">
        <v>2.3446073532104492</v>
      </c>
      <c r="B4559">
        <v>231.50154677013421</v>
      </c>
      <c r="C4559">
        <v>91.099999999999909</v>
      </c>
    </row>
    <row r="4560" spans="1:3" x14ac:dyDescent="0.25">
      <c r="A4560">
        <v>2.3452425003051758</v>
      </c>
      <c r="B4560">
        <v>231.53038485738256</v>
      </c>
      <c r="C4560">
        <v>91.119999999999891</v>
      </c>
    </row>
    <row r="4561" spans="1:3" x14ac:dyDescent="0.25">
      <c r="A4561">
        <v>2.3459005355834961</v>
      </c>
      <c r="B4561">
        <v>231.55964240771812</v>
      </c>
      <c r="C4561">
        <v>91.139999999999873</v>
      </c>
    </row>
    <row r="4562" spans="1:3" x14ac:dyDescent="0.25">
      <c r="A4562">
        <v>2.3465890884399414</v>
      </c>
      <c r="B4562">
        <v>231.56866086409394</v>
      </c>
      <c r="C4562">
        <v>91.159999999999854</v>
      </c>
    </row>
    <row r="4563" spans="1:3" x14ac:dyDescent="0.25">
      <c r="A4563">
        <v>2.3472528457641602</v>
      </c>
      <c r="B4563">
        <v>231.56208053691276</v>
      </c>
      <c r="C4563">
        <v>91.179999999999836</v>
      </c>
    </row>
    <row r="4564" spans="1:3" x14ac:dyDescent="0.25">
      <c r="A4564">
        <v>2.3478918075561523</v>
      </c>
      <c r="B4564">
        <v>231.54472525167785</v>
      </c>
      <c r="C4564">
        <v>91.199999999999818</v>
      </c>
    </row>
    <row r="4565" spans="1:3" x14ac:dyDescent="0.25">
      <c r="A4565">
        <v>2.3485174179077148</v>
      </c>
      <c r="B4565">
        <v>231.54168414429529</v>
      </c>
      <c r="C4565">
        <v>91.2199999999998</v>
      </c>
    </row>
    <row r="4566" spans="1:3" x14ac:dyDescent="0.25">
      <c r="A4566">
        <v>2.3491373062133789</v>
      </c>
      <c r="B4566">
        <v>231.53119756711408</v>
      </c>
      <c r="C4566">
        <v>91.239999999999782</v>
      </c>
    </row>
    <row r="4567" spans="1:3" x14ac:dyDescent="0.25">
      <c r="A4567">
        <v>2.3497724533081055</v>
      </c>
      <c r="B4567">
        <v>231.52126153523488</v>
      </c>
      <c r="C4567">
        <v>91.259999999999764</v>
      </c>
    </row>
    <row r="4568" spans="1:3" x14ac:dyDescent="0.25">
      <c r="A4568">
        <v>2.3503713607788086</v>
      </c>
      <c r="B4568">
        <v>231.51413066275168</v>
      </c>
      <c r="C4568">
        <v>91.279999999999745</v>
      </c>
    </row>
    <row r="4569" spans="1:3" x14ac:dyDescent="0.25">
      <c r="A4569">
        <v>2.3509798049926758</v>
      </c>
      <c r="B4569">
        <v>231.50408976510067</v>
      </c>
      <c r="C4569">
        <v>91.299999999999727</v>
      </c>
    </row>
    <row r="4570" spans="1:3" x14ac:dyDescent="0.25">
      <c r="A4570">
        <v>2.3515920639038086</v>
      </c>
      <c r="B4570">
        <v>231.48379823825502</v>
      </c>
      <c r="C4570">
        <v>91.319999999999709</v>
      </c>
    </row>
    <row r="4571" spans="1:3" x14ac:dyDescent="0.25">
      <c r="A4571">
        <v>2.3522138595581055</v>
      </c>
      <c r="B4571">
        <v>231.45988884228188</v>
      </c>
      <c r="C4571">
        <v>91.339999999999691</v>
      </c>
    </row>
    <row r="4572" spans="1:3" x14ac:dyDescent="0.25">
      <c r="A4572">
        <v>2.3529291152954102</v>
      </c>
      <c r="B4572">
        <v>231.44394924496643</v>
      </c>
      <c r="C4572">
        <v>91.360000000000127</v>
      </c>
    </row>
    <row r="4573" spans="1:3" x14ac:dyDescent="0.25">
      <c r="A4573">
        <v>2.3535890579223633</v>
      </c>
      <c r="B4573">
        <v>231.42433934563758</v>
      </c>
      <c r="C4573">
        <v>91.380000000000109</v>
      </c>
    </row>
    <row r="4574" spans="1:3" x14ac:dyDescent="0.25">
      <c r="A4574">
        <v>2.3542261123657227</v>
      </c>
      <c r="B4574">
        <v>231.41429844798657</v>
      </c>
      <c r="C4574">
        <v>91.400000000000091</v>
      </c>
    </row>
    <row r="4575" spans="1:3" x14ac:dyDescent="0.25">
      <c r="A4575">
        <v>2.354853630065918</v>
      </c>
      <c r="B4575">
        <v>231.40842596476509</v>
      </c>
      <c r="C4575">
        <v>91.420000000000073</v>
      </c>
    </row>
    <row r="4576" spans="1:3" x14ac:dyDescent="0.25">
      <c r="A4576">
        <v>2.3554677963256836</v>
      </c>
      <c r="B4576">
        <v>231.40399538590603</v>
      </c>
      <c r="C4576">
        <v>91.440000000000055</v>
      </c>
    </row>
    <row r="4577" spans="1:3" x14ac:dyDescent="0.25">
      <c r="A4577">
        <v>2.356074333190918</v>
      </c>
      <c r="B4577">
        <v>231.40098049496643</v>
      </c>
      <c r="C4577">
        <v>91.460000000000036</v>
      </c>
    </row>
    <row r="4578" spans="1:3" x14ac:dyDescent="0.25">
      <c r="A4578">
        <v>2.3567304611206055</v>
      </c>
      <c r="B4578">
        <v>231.40682676174495</v>
      </c>
      <c r="C4578">
        <v>91.480000000000018</v>
      </c>
    </row>
    <row r="4579" spans="1:3" x14ac:dyDescent="0.25">
      <c r="A4579">
        <v>2.3573732376098633</v>
      </c>
      <c r="B4579">
        <v>231.41193896812081</v>
      </c>
      <c r="C4579">
        <v>91.5</v>
      </c>
    </row>
    <row r="4580" spans="1:3" x14ac:dyDescent="0.25">
      <c r="A4580">
        <v>2.358036994934082</v>
      </c>
      <c r="B4580">
        <v>231.40614513422818</v>
      </c>
      <c r="C4580">
        <v>91.519999999999982</v>
      </c>
    </row>
    <row r="4581" spans="1:3" x14ac:dyDescent="0.25">
      <c r="A4581">
        <v>2.3586931228637695</v>
      </c>
      <c r="B4581">
        <v>231.39993183724832</v>
      </c>
      <c r="C4581">
        <v>91.539999999999964</v>
      </c>
    </row>
    <row r="4582" spans="1:3" x14ac:dyDescent="0.25">
      <c r="A4582">
        <v>2.3593053817749023</v>
      </c>
      <c r="B4582">
        <v>231.3922504194631</v>
      </c>
      <c r="C4582">
        <v>91.559999999999945</v>
      </c>
    </row>
    <row r="4583" spans="1:3" x14ac:dyDescent="0.25">
      <c r="A4583">
        <v>2.3599748611450195</v>
      </c>
      <c r="B4583">
        <v>231.38076761744966</v>
      </c>
      <c r="C4583">
        <v>91.579999999999927</v>
      </c>
    </row>
    <row r="4584" spans="1:3" x14ac:dyDescent="0.25">
      <c r="A4584">
        <v>2.360651969909668</v>
      </c>
      <c r="B4584">
        <v>231.35995176174495</v>
      </c>
      <c r="C4584">
        <v>91.599999999999909</v>
      </c>
    </row>
    <row r="4585" spans="1:3" x14ac:dyDescent="0.25">
      <c r="A4585">
        <v>2.3613481521606445</v>
      </c>
      <c r="B4585">
        <v>231.33635696308724</v>
      </c>
      <c r="C4585">
        <v>91.619999999999891</v>
      </c>
    </row>
    <row r="4586" spans="1:3" x14ac:dyDescent="0.25">
      <c r="A4586">
        <v>2.3620367050170898</v>
      </c>
      <c r="B4586">
        <v>231.3143351510067</v>
      </c>
      <c r="C4586">
        <v>91.639999999999873</v>
      </c>
    </row>
    <row r="4587" spans="1:3" x14ac:dyDescent="0.25">
      <c r="A4587">
        <v>2.3626890182495117</v>
      </c>
      <c r="B4587">
        <v>231.28429110738256</v>
      </c>
      <c r="C4587">
        <v>91.659999999999854</v>
      </c>
    </row>
    <row r="4588" spans="1:3" x14ac:dyDescent="0.25">
      <c r="A4588">
        <v>2.3633852005004883</v>
      </c>
      <c r="B4588">
        <v>231.25083892617448</v>
      </c>
      <c r="C4588">
        <v>91.679999999999836</v>
      </c>
    </row>
    <row r="4589" spans="1:3" x14ac:dyDescent="0.25">
      <c r="A4589">
        <v>2.3640584945678711</v>
      </c>
      <c r="B4589">
        <v>231.21801593959731</v>
      </c>
      <c r="C4589">
        <v>91.699999999999818</v>
      </c>
    </row>
    <row r="4590" spans="1:3" x14ac:dyDescent="0.25">
      <c r="A4590">
        <v>2.3647184371948242</v>
      </c>
      <c r="B4590">
        <v>231.19347734899327</v>
      </c>
      <c r="C4590">
        <v>91.7199999999998</v>
      </c>
    </row>
    <row r="4591" spans="1:3" x14ac:dyDescent="0.25">
      <c r="A4591">
        <v>2.3653879165649414</v>
      </c>
      <c r="B4591">
        <v>231.16851929530202</v>
      </c>
      <c r="C4591">
        <v>91.739999999999782</v>
      </c>
    </row>
    <row r="4592" spans="1:3" x14ac:dyDescent="0.25">
      <c r="A4592">
        <v>2.3661279678344727</v>
      </c>
      <c r="B4592">
        <v>231.15625</v>
      </c>
      <c r="C4592">
        <v>91.759999999999764</v>
      </c>
    </row>
    <row r="4593" spans="1:3" x14ac:dyDescent="0.25">
      <c r="A4593">
        <v>2.3669424057006836</v>
      </c>
      <c r="B4593">
        <v>231.15257969798657</v>
      </c>
      <c r="C4593">
        <v>91.779999999999745</v>
      </c>
    </row>
    <row r="4594" spans="1:3" x14ac:dyDescent="0.25">
      <c r="A4594">
        <v>2.3676156997680664</v>
      </c>
      <c r="B4594">
        <v>231.14972210570468</v>
      </c>
      <c r="C4594">
        <v>91.799999999999727</v>
      </c>
    </row>
    <row r="4595" spans="1:3" x14ac:dyDescent="0.25">
      <c r="A4595">
        <v>2.3682527542114258</v>
      </c>
      <c r="B4595">
        <v>231.1521078020134</v>
      </c>
      <c r="C4595">
        <v>91.819999999999709</v>
      </c>
    </row>
    <row r="4596" spans="1:3" x14ac:dyDescent="0.25">
      <c r="A4596">
        <v>2.3689146041870117</v>
      </c>
      <c r="B4596">
        <v>231.15250104865771</v>
      </c>
      <c r="C4596">
        <v>91.839999999999691</v>
      </c>
    </row>
    <row r="4597" spans="1:3" x14ac:dyDescent="0.25">
      <c r="A4597">
        <v>2.3695402145385742</v>
      </c>
      <c r="B4597">
        <v>231.14219798657717</v>
      </c>
      <c r="C4597">
        <v>91.860000000000127</v>
      </c>
    </row>
    <row r="4598" spans="1:3" x14ac:dyDescent="0.25">
      <c r="A4598">
        <v>2.3701944351196289</v>
      </c>
      <c r="B4598">
        <v>231.11839345637583</v>
      </c>
      <c r="C4598">
        <v>91.880000000000109</v>
      </c>
    </row>
    <row r="4599" spans="1:3" x14ac:dyDescent="0.25">
      <c r="A4599">
        <v>2.3708868026733398</v>
      </c>
      <c r="B4599">
        <v>231.09563758389262</v>
      </c>
      <c r="C4599">
        <v>91.900000000000091</v>
      </c>
    </row>
    <row r="4600" spans="1:3" x14ac:dyDescent="0.25">
      <c r="A4600">
        <v>2.371546745300293</v>
      </c>
      <c r="B4600">
        <v>231.07282927852347</v>
      </c>
      <c r="C4600">
        <v>91.920000000000073</v>
      </c>
    </row>
    <row r="4601" spans="1:3" x14ac:dyDescent="0.25">
      <c r="A4601">
        <v>2.3722105026245117</v>
      </c>
      <c r="B4601">
        <v>231.06139890939596</v>
      </c>
      <c r="C4601">
        <v>91.940000000000055</v>
      </c>
    </row>
    <row r="4602" spans="1:3" x14ac:dyDescent="0.25">
      <c r="A4602">
        <v>2.3728036880493164</v>
      </c>
      <c r="B4602">
        <v>231.04991610738256</v>
      </c>
      <c r="C4602">
        <v>91.960000000000036</v>
      </c>
    </row>
    <row r="4603" spans="1:3" x14ac:dyDescent="0.25">
      <c r="A4603">
        <v>2.3733987808227539</v>
      </c>
      <c r="B4603">
        <v>231.0395081795302</v>
      </c>
      <c r="C4603">
        <v>91.980000000000018</v>
      </c>
    </row>
    <row r="4604" spans="1:3" x14ac:dyDescent="0.25">
      <c r="A4604">
        <v>2.374028205871582</v>
      </c>
      <c r="B4604">
        <v>231.03772546140939</v>
      </c>
      <c r="C4604">
        <v>92</v>
      </c>
    </row>
    <row r="4605" spans="1:3" x14ac:dyDescent="0.25">
      <c r="A4605">
        <v>2.3746614456176758</v>
      </c>
      <c r="B4605">
        <v>231.04074035234899</v>
      </c>
      <c r="C4605">
        <v>92.019999999999982</v>
      </c>
    </row>
    <row r="4606" spans="1:3" x14ac:dyDescent="0.25">
      <c r="A4606">
        <v>2.3752965927124023</v>
      </c>
      <c r="B4606">
        <v>231.03387164429529</v>
      </c>
      <c r="C4606">
        <v>92.039999999999964</v>
      </c>
    </row>
    <row r="4607" spans="1:3" x14ac:dyDescent="0.25">
      <c r="A4607">
        <v>2.3758783340454102</v>
      </c>
      <c r="B4607">
        <v>231.02634752516778</v>
      </c>
      <c r="C4607">
        <v>92.059999999999945</v>
      </c>
    </row>
    <row r="4608" spans="1:3" x14ac:dyDescent="0.25">
      <c r="A4608">
        <v>2.3763914108276367</v>
      </c>
      <c r="B4608">
        <v>231.03148594798657</v>
      </c>
      <c r="C4608">
        <v>92.079999999999927</v>
      </c>
    </row>
    <row r="4609" spans="1:3" x14ac:dyDescent="0.25">
      <c r="A4609">
        <v>2.3769998550415039</v>
      </c>
      <c r="B4609">
        <v>231.03332109899327</v>
      </c>
      <c r="C4609">
        <v>92.099999999999909</v>
      </c>
    </row>
    <row r="4610" spans="1:3" x14ac:dyDescent="0.25">
      <c r="A4610">
        <v>2.3776140213012695</v>
      </c>
      <c r="B4610">
        <v>231.02899538590603</v>
      </c>
      <c r="C4610">
        <v>92.119999999999891</v>
      </c>
    </row>
    <row r="4611" spans="1:3" x14ac:dyDescent="0.25">
      <c r="A4611">
        <v>2.3782320022583008</v>
      </c>
      <c r="B4611">
        <v>231.03166946308724</v>
      </c>
      <c r="C4611">
        <v>92.139999999999873</v>
      </c>
    </row>
    <row r="4612" spans="1:3" x14ac:dyDescent="0.25">
      <c r="A4612">
        <v>2.3788347244262695</v>
      </c>
      <c r="B4612">
        <v>231.04653418624162</v>
      </c>
      <c r="C4612">
        <v>92.159999999999854</v>
      </c>
    </row>
    <row r="4613" spans="1:3" x14ac:dyDescent="0.25">
      <c r="A4613">
        <v>2.3794546127319336</v>
      </c>
      <c r="B4613">
        <v>231.06189702181209</v>
      </c>
      <c r="C4613">
        <v>92.179999999999836</v>
      </c>
    </row>
    <row r="4614" spans="1:3" x14ac:dyDescent="0.25">
      <c r="A4614">
        <v>2.3800630569458008</v>
      </c>
      <c r="B4614">
        <v>231.06816275167785</v>
      </c>
      <c r="C4614">
        <v>92.199999999999818</v>
      </c>
    </row>
    <row r="4615" spans="1:3" x14ac:dyDescent="0.25">
      <c r="A4615">
        <v>2.3807077407836914</v>
      </c>
      <c r="B4615">
        <v>231.06485947986576</v>
      </c>
      <c r="C4615">
        <v>92.2199999999998</v>
      </c>
    </row>
    <row r="4616" spans="1:3" x14ac:dyDescent="0.25">
      <c r="A4616">
        <v>2.381321907043457</v>
      </c>
      <c r="B4616">
        <v>231.06215918624162</v>
      </c>
      <c r="C4616">
        <v>92.239999999999782</v>
      </c>
    </row>
    <row r="4617" spans="1:3" x14ac:dyDescent="0.25">
      <c r="A4617">
        <v>2.381953239440918</v>
      </c>
      <c r="B4617">
        <v>231.05432046979865</v>
      </c>
      <c r="C4617">
        <v>92.259999999999764</v>
      </c>
    </row>
    <row r="4618" spans="1:3" x14ac:dyDescent="0.25">
      <c r="A4618">
        <v>2.3825788497924805</v>
      </c>
      <c r="B4618">
        <v>231.04829068791946</v>
      </c>
      <c r="C4618">
        <v>92.279999999999745</v>
      </c>
    </row>
    <row r="4619" spans="1:3" x14ac:dyDescent="0.25">
      <c r="A4619">
        <v>2.3832368850708008</v>
      </c>
      <c r="B4619">
        <v>231.05154152684563</v>
      </c>
      <c r="C4619">
        <v>92.299999999999727</v>
      </c>
    </row>
    <row r="4620" spans="1:3" x14ac:dyDescent="0.25">
      <c r="A4620">
        <v>2.3838987350463867</v>
      </c>
      <c r="B4620">
        <v>231.05859375</v>
      </c>
      <c r="C4620">
        <v>92.319999999999709</v>
      </c>
    </row>
    <row r="4621" spans="1:3" x14ac:dyDescent="0.25">
      <c r="A4621">
        <v>2.3845624923706055</v>
      </c>
      <c r="B4621">
        <v>231.06441380033556</v>
      </c>
      <c r="C4621">
        <v>92.339999999999691</v>
      </c>
    </row>
    <row r="4622" spans="1:3" x14ac:dyDescent="0.25">
      <c r="A4622">
        <v>2.385218620300293</v>
      </c>
      <c r="B4622">
        <v>231.07280306208054</v>
      </c>
      <c r="C4622">
        <v>92.360000000000127</v>
      </c>
    </row>
    <row r="4623" spans="1:3" x14ac:dyDescent="0.25">
      <c r="A4623">
        <v>2.3858098983764648</v>
      </c>
      <c r="B4623">
        <v>231.07904257550334</v>
      </c>
      <c r="C4623">
        <v>92.380000000000109</v>
      </c>
    </row>
    <row r="4624" spans="1:3" x14ac:dyDescent="0.25">
      <c r="A4624">
        <v>2.3864507675170898</v>
      </c>
      <c r="B4624">
        <v>231.08169043624162</v>
      </c>
      <c r="C4624">
        <v>92.400000000000091</v>
      </c>
    </row>
    <row r="4625" spans="1:3" x14ac:dyDescent="0.25">
      <c r="A4625">
        <v>2.387089729309082</v>
      </c>
      <c r="B4625">
        <v>231.08630453020135</v>
      </c>
      <c r="C4625">
        <v>92.420000000000073</v>
      </c>
    </row>
    <row r="4626" spans="1:3" x14ac:dyDescent="0.25">
      <c r="A4626">
        <v>2.3877191543579102</v>
      </c>
      <c r="B4626">
        <v>231.08774643456374</v>
      </c>
      <c r="C4626">
        <v>92.440000000000055</v>
      </c>
    </row>
    <row r="4627" spans="1:3" x14ac:dyDescent="0.25">
      <c r="A4627">
        <v>2.3883371353149414</v>
      </c>
      <c r="B4627">
        <v>231.09110213926175</v>
      </c>
      <c r="C4627">
        <v>92.460000000000036</v>
      </c>
    </row>
    <row r="4628" spans="1:3" x14ac:dyDescent="0.25">
      <c r="A4628">
        <v>2.3888921737670898</v>
      </c>
      <c r="B4628">
        <v>231.09579488255034</v>
      </c>
      <c r="C4628">
        <v>92.480000000000018</v>
      </c>
    </row>
    <row r="4629" spans="1:3" x14ac:dyDescent="0.25">
      <c r="A4629">
        <v>2.3895025253295898</v>
      </c>
      <c r="B4629">
        <v>231.1033976510067</v>
      </c>
      <c r="C4629">
        <v>92.5</v>
      </c>
    </row>
    <row r="4630" spans="1:3" x14ac:dyDescent="0.25">
      <c r="A4630">
        <v>2.3901300430297852</v>
      </c>
      <c r="B4630">
        <v>231.11047609060401</v>
      </c>
      <c r="C4630">
        <v>92.519999999999982</v>
      </c>
    </row>
    <row r="4631" spans="1:3" x14ac:dyDescent="0.25">
      <c r="A4631">
        <v>2.390711784362793</v>
      </c>
      <c r="B4631">
        <v>231.11726614932886</v>
      </c>
      <c r="C4631">
        <v>92.539999999999964</v>
      </c>
    </row>
    <row r="4632" spans="1:3" x14ac:dyDescent="0.25">
      <c r="A4632">
        <v>2.391261100769043</v>
      </c>
      <c r="B4632">
        <v>231.12049077181209</v>
      </c>
      <c r="C4632">
        <v>92.559999999999945</v>
      </c>
    </row>
    <row r="4633" spans="1:3" x14ac:dyDescent="0.25">
      <c r="A4633">
        <v>2.3917875289916992</v>
      </c>
      <c r="B4633">
        <v>231.11044987416108</v>
      </c>
      <c r="C4633">
        <v>92.579999999999927</v>
      </c>
    </row>
    <row r="4634" spans="1:3" x14ac:dyDescent="0.25">
      <c r="A4634">
        <v>2.3923616409301758</v>
      </c>
      <c r="B4634">
        <v>231.09482487416108</v>
      </c>
      <c r="C4634">
        <v>92.599999999999909</v>
      </c>
    </row>
    <row r="4635" spans="1:3" x14ac:dyDescent="0.25">
      <c r="A4635">
        <v>2.3929548263549805</v>
      </c>
      <c r="B4635">
        <v>231.08263422818791</v>
      </c>
      <c r="C4635">
        <v>92.619999999999891</v>
      </c>
    </row>
    <row r="4636" spans="1:3" x14ac:dyDescent="0.25">
      <c r="A4636">
        <v>2.3935842514038086</v>
      </c>
      <c r="B4636">
        <v>231.0815855704698</v>
      </c>
      <c r="C4636">
        <v>92.639999999999873</v>
      </c>
    </row>
    <row r="4637" spans="1:3" x14ac:dyDescent="0.25">
      <c r="A4637">
        <v>2.3942193984985352</v>
      </c>
      <c r="B4637">
        <v>231.09063024328859</v>
      </c>
      <c r="C4637">
        <v>92.659999999999854</v>
      </c>
    </row>
    <row r="4638" spans="1:3" x14ac:dyDescent="0.25">
      <c r="A4638">
        <v>2.394770622253418</v>
      </c>
      <c r="B4638">
        <v>231.11443477348993</v>
      </c>
      <c r="C4638">
        <v>92.679999999999836</v>
      </c>
    </row>
    <row r="4639" spans="1:3" x14ac:dyDescent="0.25">
      <c r="A4639">
        <v>2.395359992980957</v>
      </c>
      <c r="B4639">
        <v>231.14904047818791</v>
      </c>
      <c r="C4639">
        <v>92.699999999999818</v>
      </c>
    </row>
    <row r="4640" spans="1:3" x14ac:dyDescent="0.25">
      <c r="A4640">
        <v>2.3960123062133789</v>
      </c>
      <c r="B4640">
        <v>231.18396078020135</v>
      </c>
      <c r="C4640">
        <v>92.7199999999998</v>
      </c>
    </row>
    <row r="4641" spans="1:3" x14ac:dyDescent="0.25">
      <c r="A4641">
        <v>2.3966798782348633</v>
      </c>
      <c r="B4641">
        <v>231.21227453859061</v>
      </c>
      <c r="C4641">
        <v>92.739999999999782</v>
      </c>
    </row>
    <row r="4642" spans="1:3" x14ac:dyDescent="0.25">
      <c r="A4642">
        <v>2.3973455429077148</v>
      </c>
      <c r="B4642">
        <v>231.22661493288589</v>
      </c>
      <c r="C4642">
        <v>92.759999999999764</v>
      </c>
    </row>
    <row r="4643" spans="1:3" x14ac:dyDescent="0.25">
      <c r="A4643">
        <v>2.3979177474975586</v>
      </c>
      <c r="B4643">
        <v>231.22559249161074</v>
      </c>
      <c r="C4643">
        <v>92.779999999999745</v>
      </c>
    </row>
    <row r="4644" spans="1:3" x14ac:dyDescent="0.25">
      <c r="A4644">
        <v>2.3984012603759766</v>
      </c>
      <c r="B4644">
        <v>231.22457005033556</v>
      </c>
      <c r="C4644">
        <v>92.799999999999727</v>
      </c>
    </row>
    <row r="4645" spans="1:3" x14ac:dyDescent="0.25">
      <c r="A4645">
        <v>2.3990211486816406</v>
      </c>
      <c r="B4645">
        <v>231.23041631711408</v>
      </c>
      <c r="C4645">
        <v>92.819999999999709</v>
      </c>
    </row>
    <row r="4646" spans="1:3" x14ac:dyDescent="0.25">
      <c r="A4646">
        <v>2.399658203125</v>
      </c>
      <c r="B4646">
        <v>231.23033766778522</v>
      </c>
      <c r="C4646">
        <v>92.839999999999691</v>
      </c>
    </row>
    <row r="4647" spans="1:3" x14ac:dyDescent="0.25">
      <c r="A4647">
        <v>2.400299072265625</v>
      </c>
      <c r="B4647">
        <v>231.22965604026845</v>
      </c>
      <c r="C4647">
        <v>92.860000000000127</v>
      </c>
    </row>
    <row r="4648" spans="1:3" x14ac:dyDescent="0.25">
      <c r="A4648">
        <v>2.4009418487548828</v>
      </c>
      <c r="B4648">
        <v>231.23896287751677</v>
      </c>
      <c r="C4648">
        <v>92.880000000000109</v>
      </c>
    </row>
    <row r="4649" spans="1:3" x14ac:dyDescent="0.25">
      <c r="A4649">
        <v>2.4015388488769531</v>
      </c>
      <c r="B4649">
        <v>231.23982802013421</v>
      </c>
      <c r="C4649">
        <v>92.900000000000091</v>
      </c>
    </row>
    <row r="4650" spans="1:3" x14ac:dyDescent="0.25">
      <c r="A4650">
        <v>2.4021320343017578</v>
      </c>
      <c r="B4650">
        <v>231.23214660234899</v>
      </c>
      <c r="C4650">
        <v>92.920000000000073</v>
      </c>
    </row>
    <row r="4651" spans="1:3" x14ac:dyDescent="0.25">
      <c r="A4651">
        <v>2.4027538299560547</v>
      </c>
      <c r="B4651">
        <v>231.22462248322148</v>
      </c>
      <c r="C4651">
        <v>92.940000000000055</v>
      </c>
    </row>
    <row r="4652" spans="1:3" x14ac:dyDescent="0.25">
      <c r="A4652">
        <v>2.4033374786376953</v>
      </c>
      <c r="B4652">
        <v>231.21903838087249</v>
      </c>
      <c r="C4652">
        <v>92.960000000000036</v>
      </c>
    </row>
    <row r="4653" spans="1:3" x14ac:dyDescent="0.25">
      <c r="A4653">
        <v>2.4038944244384766</v>
      </c>
      <c r="B4653">
        <v>231.21387374161074</v>
      </c>
      <c r="C4653">
        <v>92.980000000000018</v>
      </c>
    </row>
    <row r="4654" spans="1:3" x14ac:dyDescent="0.25">
      <c r="A4654">
        <v>2.4044361114501953</v>
      </c>
      <c r="B4654">
        <v>231.21762269295303</v>
      </c>
      <c r="C4654">
        <v>93</v>
      </c>
    </row>
    <row r="4655" spans="1:3" x14ac:dyDescent="0.25">
      <c r="A4655">
        <v>2.4050369262695313</v>
      </c>
      <c r="B4655">
        <v>231.22394085570468</v>
      </c>
      <c r="C4655">
        <v>93.019999999999982</v>
      </c>
    </row>
    <row r="4656" spans="1:3" x14ac:dyDescent="0.25">
      <c r="A4656">
        <v>2.4057273864746094</v>
      </c>
      <c r="B4656">
        <v>231.23044253355704</v>
      </c>
      <c r="C4656">
        <v>93.039999999999964</v>
      </c>
    </row>
    <row r="4657" spans="1:3" x14ac:dyDescent="0.25">
      <c r="A4657">
        <v>2.4063663482666016</v>
      </c>
      <c r="B4657">
        <v>231.24378670302013</v>
      </c>
      <c r="C4657">
        <v>93.059999999999945</v>
      </c>
    </row>
    <row r="4658" spans="1:3" x14ac:dyDescent="0.25">
      <c r="A4658">
        <v>2.4069919586181641</v>
      </c>
      <c r="B4658">
        <v>231.25802223154361</v>
      </c>
      <c r="C4658">
        <v>93.079999999999927</v>
      </c>
    </row>
    <row r="4659" spans="1:3" x14ac:dyDescent="0.25">
      <c r="A4659">
        <v>2.4076175689697266</v>
      </c>
      <c r="B4659">
        <v>231.26182361577182</v>
      </c>
      <c r="C4659">
        <v>93.099999999999909</v>
      </c>
    </row>
    <row r="4660" spans="1:3" x14ac:dyDescent="0.25">
      <c r="A4660">
        <v>2.4082393646240234</v>
      </c>
      <c r="B4660">
        <v>231.26132550335569</v>
      </c>
      <c r="C4660">
        <v>93.119999999999891</v>
      </c>
    </row>
    <row r="4661" spans="1:3" x14ac:dyDescent="0.25">
      <c r="A4661">
        <v>2.4089279174804687</v>
      </c>
      <c r="B4661">
        <v>231.25728817114094</v>
      </c>
      <c r="C4661">
        <v>93.139999999999873</v>
      </c>
    </row>
    <row r="4662" spans="1:3" x14ac:dyDescent="0.25">
      <c r="A4662">
        <v>2.4095726013183594</v>
      </c>
      <c r="B4662">
        <v>231.24942323825502</v>
      </c>
      <c r="C4662">
        <v>93.159999999999854</v>
      </c>
    </row>
    <row r="4663" spans="1:3" x14ac:dyDescent="0.25">
      <c r="A4663">
        <v>2.4102096557617187</v>
      </c>
      <c r="B4663">
        <v>231.23896287751677</v>
      </c>
      <c r="C4663">
        <v>93.179999999999836</v>
      </c>
    </row>
    <row r="4664" spans="1:3" x14ac:dyDescent="0.25">
      <c r="A4664">
        <v>2.410858154296875</v>
      </c>
      <c r="B4664">
        <v>231.22816170302013</v>
      </c>
      <c r="C4664">
        <v>93.199999999999818</v>
      </c>
    </row>
    <row r="4665" spans="1:3" x14ac:dyDescent="0.25">
      <c r="A4665">
        <v>2.4114284515380859</v>
      </c>
      <c r="B4665">
        <v>231.21203859060401</v>
      </c>
      <c r="C4665">
        <v>93.2199999999998</v>
      </c>
    </row>
    <row r="4666" spans="1:3" x14ac:dyDescent="0.25">
      <c r="A4666">
        <v>2.4120330810546875</v>
      </c>
      <c r="B4666">
        <v>231.20553691275168</v>
      </c>
      <c r="C4666">
        <v>93.239999999999782</v>
      </c>
    </row>
    <row r="4667" spans="1:3" x14ac:dyDescent="0.25">
      <c r="A4667">
        <v>2.4126720428466797</v>
      </c>
      <c r="B4667">
        <v>231.19782927852347</v>
      </c>
      <c r="C4667">
        <v>93.259999999999764</v>
      </c>
    </row>
    <row r="4668" spans="1:3" x14ac:dyDescent="0.25">
      <c r="A4668">
        <v>2.4132957458496094</v>
      </c>
      <c r="B4668">
        <v>231.18907298657717</v>
      </c>
      <c r="C4668">
        <v>93.279999999999745</v>
      </c>
    </row>
    <row r="4669" spans="1:3" x14ac:dyDescent="0.25">
      <c r="A4669">
        <v>2.4139251708984375</v>
      </c>
      <c r="B4669">
        <v>231.1815226510067</v>
      </c>
      <c r="C4669">
        <v>93.299999999999727</v>
      </c>
    </row>
    <row r="4670" spans="1:3" x14ac:dyDescent="0.25">
      <c r="A4670">
        <v>2.4145069122314453</v>
      </c>
      <c r="B4670">
        <v>231.1801331795302</v>
      </c>
      <c r="C4670">
        <v>93.319999999999709</v>
      </c>
    </row>
    <row r="4671" spans="1:3" x14ac:dyDescent="0.25">
      <c r="A4671">
        <v>2.4150543212890625</v>
      </c>
      <c r="B4671">
        <v>231.17457529362414</v>
      </c>
      <c r="C4671">
        <v>93.339999999999691</v>
      </c>
    </row>
    <row r="4672" spans="1:3" x14ac:dyDescent="0.25">
      <c r="A4672">
        <v>2.4156703948974609</v>
      </c>
      <c r="B4672">
        <v>231.17423447986576</v>
      </c>
      <c r="C4672">
        <v>93.360000000000127</v>
      </c>
    </row>
    <row r="4673" spans="1:3" x14ac:dyDescent="0.25">
      <c r="A4673">
        <v>2.4162578582763672</v>
      </c>
      <c r="B4673">
        <v>231.18385591442953</v>
      </c>
      <c r="C4673">
        <v>93.380000000000109</v>
      </c>
    </row>
    <row r="4674" spans="1:3" x14ac:dyDescent="0.25">
      <c r="A4674">
        <v>2.416839599609375</v>
      </c>
      <c r="B4674">
        <v>231.19313653523488</v>
      </c>
      <c r="C4674">
        <v>93.400000000000091</v>
      </c>
    </row>
    <row r="4675" spans="1:3" x14ac:dyDescent="0.25">
      <c r="A4675">
        <v>2.4174156188964844</v>
      </c>
      <c r="B4675">
        <v>231.20648070469798</v>
      </c>
      <c r="C4675">
        <v>93.420000000000073</v>
      </c>
    </row>
    <row r="4676" spans="1:3" x14ac:dyDescent="0.25">
      <c r="A4676">
        <v>2.4180316925048828</v>
      </c>
      <c r="B4676">
        <v>231.2164691694631</v>
      </c>
      <c r="C4676">
        <v>93.440000000000055</v>
      </c>
    </row>
    <row r="4677" spans="1:3" x14ac:dyDescent="0.25">
      <c r="A4677">
        <v>2.4186916351318359</v>
      </c>
      <c r="B4677">
        <v>231.22029677013421</v>
      </c>
      <c r="C4677">
        <v>93.460000000000036</v>
      </c>
    </row>
    <row r="4678" spans="1:3" x14ac:dyDescent="0.25">
      <c r="A4678">
        <v>2.4192790985107422</v>
      </c>
      <c r="B4678">
        <v>231.20265310402684</v>
      </c>
      <c r="C4678">
        <v>93.480000000000018</v>
      </c>
    </row>
    <row r="4679" spans="1:3" x14ac:dyDescent="0.25">
      <c r="A4679">
        <v>2.419830322265625</v>
      </c>
      <c r="B4679">
        <v>231.18427537751677</v>
      </c>
      <c r="C4679">
        <v>93.5</v>
      </c>
    </row>
    <row r="4680" spans="1:3" x14ac:dyDescent="0.25">
      <c r="A4680">
        <v>2.4203948974609375</v>
      </c>
      <c r="B4680">
        <v>231.17069526006711</v>
      </c>
      <c r="C4680">
        <v>93.519999999999982</v>
      </c>
    </row>
    <row r="4681" spans="1:3" x14ac:dyDescent="0.25">
      <c r="A4681">
        <v>2.4209823608398437</v>
      </c>
      <c r="B4681">
        <v>231.16411493288589</v>
      </c>
      <c r="C4681">
        <v>93.539999999999964</v>
      </c>
    </row>
    <row r="4682" spans="1:3" x14ac:dyDescent="0.25">
      <c r="A4682">
        <v>2.4216480255126953</v>
      </c>
      <c r="B4682">
        <v>231.15229131711408</v>
      </c>
      <c r="C4682">
        <v>93.559999999999945</v>
      </c>
    </row>
    <row r="4683" spans="1:3" x14ac:dyDescent="0.25">
      <c r="A4683">
        <v>2.4223270416259766</v>
      </c>
      <c r="B4683">
        <v>231.14898804530202</v>
      </c>
      <c r="C4683">
        <v>93.579999999999927</v>
      </c>
    </row>
    <row r="4684" spans="1:3" x14ac:dyDescent="0.25">
      <c r="A4684">
        <v>2.4229927062988281</v>
      </c>
      <c r="B4684">
        <v>231.1606543624161</v>
      </c>
      <c r="C4684">
        <v>93.599999999999909</v>
      </c>
    </row>
    <row r="4685" spans="1:3" x14ac:dyDescent="0.25">
      <c r="A4685">
        <v>2.4236392974853516</v>
      </c>
      <c r="B4685">
        <v>231.16880767617448</v>
      </c>
      <c r="C4685">
        <v>93.619999999999891</v>
      </c>
    </row>
    <row r="4686" spans="1:3" x14ac:dyDescent="0.25">
      <c r="A4686">
        <v>2.4242343902587891</v>
      </c>
      <c r="B4686">
        <v>231.16686765939596</v>
      </c>
      <c r="C4686">
        <v>93.639999999999873</v>
      </c>
    </row>
    <row r="4687" spans="1:3" x14ac:dyDescent="0.25">
      <c r="A4687">
        <v>2.4248046875</v>
      </c>
      <c r="B4687">
        <v>231.17213716442953</v>
      </c>
      <c r="C4687">
        <v>93.659999999999854</v>
      </c>
    </row>
    <row r="4688" spans="1:3" x14ac:dyDescent="0.25">
      <c r="A4688">
        <v>2.4254436492919922</v>
      </c>
      <c r="B4688">
        <v>231.18558619966441</v>
      </c>
      <c r="C4688">
        <v>93.679999999999836</v>
      </c>
    </row>
    <row r="4689" spans="1:3" x14ac:dyDescent="0.25">
      <c r="A4689">
        <v>2.4260921478271484</v>
      </c>
      <c r="B4689">
        <v>231.18550755033556</v>
      </c>
      <c r="C4689">
        <v>93.699999999999818</v>
      </c>
    </row>
    <row r="4690" spans="1:3" x14ac:dyDescent="0.25">
      <c r="A4690">
        <v>2.4267425537109375</v>
      </c>
      <c r="B4690">
        <v>231.18367239932886</v>
      </c>
      <c r="C4690">
        <v>93.7199999999998</v>
      </c>
    </row>
    <row r="4691" spans="1:3" x14ac:dyDescent="0.25">
      <c r="A4691">
        <v>2.4273452758789062</v>
      </c>
      <c r="B4691">
        <v>231.19969064597316</v>
      </c>
      <c r="C4691">
        <v>93.739999999999782</v>
      </c>
    </row>
    <row r="4692" spans="1:3" x14ac:dyDescent="0.25">
      <c r="A4692">
        <v>2.4278583526611328</v>
      </c>
      <c r="B4692">
        <v>231.21455536912751</v>
      </c>
      <c r="C4692">
        <v>93.759999999999764</v>
      </c>
    </row>
    <row r="4693" spans="1:3" x14ac:dyDescent="0.25">
      <c r="A4693">
        <v>2.428466796875</v>
      </c>
      <c r="B4693">
        <v>231.23222525167785</v>
      </c>
      <c r="C4693">
        <v>93.779999999999745</v>
      </c>
    </row>
    <row r="4694" spans="1:3" x14ac:dyDescent="0.25">
      <c r="A4694">
        <v>2.4290561676025391</v>
      </c>
      <c r="B4694">
        <v>231.24711619127515</v>
      </c>
      <c r="C4694">
        <v>93.799999999999727</v>
      </c>
    </row>
    <row r="4695" spans="1:3" x14ac:dyDescent="0.25">
      <c r="A4695">
        <v>2.4296092987060547</v>
      </c>
      <c r="B4695">
        <v>231.25361786912751</v>
      </c>
      <c r="C4695">
        <v>93.819999999999709</v>
      </c>
    </row>
    <row r="4696" spans="1:3" x14ac:dyDescent="0.25">
      <c r="A4696">
        <v>2.4301834106445313</v>
      </c>
      <c r="B4696">
        <v>231.25272651006711</v>
      </c>
      <c r="C4696">
        <v>93.839999999999691</v>
      </c>
    </row>
    <row r="4697" spans="1:3" x14ac:dyDescent="0.25">
      <c r="A4697">
        <v>2.4307384490966797</v>
      </c>
      <c r="B4697">
        <v>231.25304110738256</v>
      </c>
      <c r="C4697">
        <v>93.860000000000127</v>
      </c>
    </row>
    <row r="4698" spans="1:3" x14ac:dyDescent="0.25">
      <c r="A4698">
        <v>2.4313449859619141</v>
      </c>
      <c r="B4698">
        <v>231.24887269295303</v>
      </c>
      <c r="C4698">
        <v>93.880000000000109</v>
      </c>
    </row>
    <row r="4699" spans="1:3" x14ac:dyDescent="0.25">
      <c r="A4699">
        <v>2.4319744110107422</v>
      </c>
      <c r="B4699">
        <v>231.25099622483222</v>
      </c>
      <c r="C4699">
        <v>93.900000000000091</v>
      </c>
    </row>
    <row r="4700" spans="1:3" x14ac:dyDescent="0.25">
      <c r="A4700">
        <v>2.432586669921875</v>
      </c>
      <c r="B4700">
        <v>231.25899223993289</v>
      </c>
      <c r="C4700">
        <v>93.920000000000073</v>
      </c>
    </row>
    <row r="4701" spans="1:3" x14ac:dyDescent="0.25">
      <c r="A4701">
        <v>2.433197021484375</v>
      </c>
      <c r="B4701">
        <v>231.26457634228188</v>
      </c>
      <c r="C4701">
        <v>93.940000000000055</v>
      </c>
    </row>
    <row r="4702" spans="1:3" x14ac:dyDescent="0.25">
      <c r="A4702">
        <v>2.4337978363037109</v>
      </c>
      <c r="B4702">
        <v>231.27291317114094</v>
      </c>
      <c r="C4702">
        <v>93.960000000000036</v>
      </c>
    </row>
    <row r="4703" spans="1:3" x14ac:dyDescent="0.25">
      <c r="A4703">
        <v>2.4344329833984375</v>
      </c>
      <c r="B4703">
        <v>231.27875943791946</v>
      </c>
      <c r="C4703">
        <v>93.980000000000018</v>
      </c>
    </row>
    <row r="4704" spans="1:3" x14ac:dyDescent="0.25">
      <c r="A4704">
        <v>2.4350776672363281</v>
      </c>
      <c r="B4704">
        <v>231.27697671979865</v>
      </c>
      <c r="C4704">
        <v>94</v>
      </c>
    </row>
    <row r="4705" spans="1:3" x14ac:dyDescent="0.25">
      <c r="A4705">
        <v>2.4357128143310547</v>
      </c>
      <c r="B4705">
        <v>231.27291317114094</v>
      </c>
      <c r="C4705">
        <v>94.019999999999982</v>
      </c>
    </row>
    <row r="4706" spans="1:3" x14ac:dyDescent="0.25">
      <c r="A4706">
        <v>2.436370849609375</v>
      </c>
      <c r="B4706">
        <v>231.26722420302013</v>
      </c>
      <c r="C4706">
        <v>94.039999999999964</v>
      </c>
    </row>
    <row r="4707" spans="1:3" x14ac:dyDescent="0.25">
      <c r="A4707">
        <v>2.43701171875</v>
      </c>
      <c r="B4707">
        <v>231.25576761744966</v>
      </c>
      <c r="C4707">
        <v>94.059999999999945</v>
      </c>
    </row>
    <row r="4708" spans="1:3" x14ac:dyDescent="0.25">
      <c r="A4708">
        <v>2.4376468658447266</v>
      </c>
      <c r="B4708">
        <v>231.24184668624162</v>
      </c>
      <c r="C4708">
        <v>94.079999999999927</v>
      </c>
    </row>
    <row r="4709" spans="1:3" x14ac:dyDescent="0.25">
      <c r="A4709">
        <v>2.4383335113525391</v>
      </c>
      <c r="B4709">
        <v>231.22451761744966</v>
      </c>
      <c r="C4709">
        <v>94.099999999999909</v>
      </c>
    </row>
    <row r="4710" spans="1:3" x14ac:dyDescent="0.25">
      <c r="A4710">
        <v>2.4390068054199219</v>
      </c>
      <c r="B4710">
        <v>231.19421140939596</v>
      </c>
      <c r="C4710">
        <v>94.119999999999891</v>
      </c>
    </row>
    <row r="4711" spans="1:3" x14ac:dyDescent="0.25">
      <c r="A4711">
        <v>2.4396820068359375</v>
      </c>
      <c r="B4711">
        <v>231.15583053691276</v>
      </c>
      <c r="C4711">
        <v>94.139999999999873</v>
      </c>
    </row>
    <row r="4712" spans="1:3" x14ac:dyDescent="0.25">
      <c r="A4712">
        <v>2.4403533935546875</v>
      </c>
      <c r="B4712">
        <v>231.10465604026845</v>
      </c>
      <c r="C4712">
        <v>94.159999999999854</v>
      </c>
    </row>
    <row r="4713" spans="1:3" x14ac:dyDescent="0.25">
      <c r="A4713">
        <v>2.44110107421875</v>
      </c>
      <c r="B4713">
        <v>231.04425335570468</v>
      </c>
      <c r="C4713">
        <v>94.179999999999836</v>
      </c>
    </row>
    <row r="4714" spans="1:3" x14ac:dyDescent="0.25">
      <c r="A4714">
        <v>2.4418849945068359</v>
      </c>
      <c r="B4714">
        <v>230.97692953020135</v>
      </c>
      <c r="C4714">
        <v>94.199999999999818</v>
      </c>
    </row>
    <row r="4715" spans="1:3" x14ac:dyDescent="0.25">
      <c r="A4715">
        <v>2.4425735473632813</v>
      </c>
      <c r="B4715">
        <v>230.91862416107381</v>
      </c>
      <c r="C4715">
        <v>94.2199999999998</v>
      </c>
    </row>
    <row r="4716" spans="1:3" x14ac:dyDescent="0.25">
      <c r="A4716">
        <v>2.4432544708251953</v>
      </c>
      <c r="B4716">
        <v>230.87111996644296</v>
      </c>
      <c r="C4716">
        <v>94.239999999999782</v>
      </c>
    </row>
    <row r="4717" spans="1:3" x14ac:dyDescent="0.25">
      <c r="A4717">
        <v>2.4439277648925781</v>
      </c>
      <c r="B4717">
        <v>230.83966023489933</v>
      </c>
      <c r="C4717">
        <v>94.259999999999764</v>
      </c>
    </row>
    <row r="4718" spans="1:3" x14ac:dyDescent="0.25">
      <c r="A4718">
        <v>2.4446773529052734</v>
      </c>
      <c r="B4718">
        <v>230.81894924496643</v>
      </c>
      <c r="C4718">
        <v>94.279999999999745</v>
      </c>
    </row>
    <row r="4719" spans="1:3" x14ac:dyDescent="0.25">
      <c r="A4719">
        <v>2.4455318450927734</v>
      </c>
      <c r="B4719">
        <v>230.80833158557047</v>
      </c>
      <c r="C4719">
        <v>94.299999999999727</v>
      </c>
    </row>
    <row r="4720" spans="1:3" x14ac:dyDescent="0.25">
      <c r="A4720">
        <v>2.4462642669677734</v>
      </c>
      <c r="B4720">
        <v>230.80175125838926</v>
      </c>
      <c r="C4720">
        <v>94.319999999999709</v>
      </c>
    </row>
    <row r="4721" spans="1:3" x14ac:dyDescent="0.25">
      <c r="A4721">
        <v>2.4469718933105469</v>
      </c>
      <c r="B4721">
        <v>230.78722734899327</v>
      </c>
      <c r="C4721">
        <v>94.339999999999691</v>
      </c>
    </row>
    <row r="4722" spans="1:3" x14ac:dyDescent="0.25">
      <c r="A4722">
        <v>2.4476852416992187</v>
      </c>
      <c r="B4722">
        <v>230.75886115771812</v>
      </c>
      <c r="C4722">
        <v>94.360000000000127</v>
      </c>
    </row>
    <row r="4723" spans="1:3" x14ac:dyDescent="0.25">
      <c r="A4723">
        <v>2.4483661651611328</v>
      </c>
      <c r="B4723">
        <v>230.71764890939596</v>
      </c>
      <c r="C4723">
        <v>94.380000000000109</v>
      </c>
    </row>
    <row r="4724" spans="1:3" x14ac:dyDescent="0.25">
      <c r="A4724">
        <v>2.4491748809814453</v>
      </c>
      <c r="B4724">
        <v>230.68854865771812</v>
      </c>
      <c r="C4724">
        <v>94.400000000000091</v>
      </c>
    </row>
    <row r="4725" spans="1:3" x14ac:dyDescent="0.25">
      <c r="A4725">
        <v>2.4499588012695312</v>
      </c>
      <c r="B4725">
        <v>230.65939597315435</v>
      </c>
      <c r="C4725">
        <v>94.420000000000073</v>
      </c>
    </row>
    <row r="4726" spans="1:3" x14ac:dyDescent="0.25">
      <c r="A4726">
        <v>2.4506492614746094</v>
      </c>
      <c r="B4726">
        <v>230.6286703020134</v>
      </c>
      <c r="C4726">
        <v>94.440000000000055</v>
      </c>
    </row>
    <row r="4727" spans="1:3" x14ac:dyDescent="0.25">
      <c r="A4727">
        <v>2.4513149261474609</v>
      </c>
      <c r="B4727">
        <v>230.60879823825502</v>
      </c>
      <c r="C4727">
        <v>94.460000000000036</v>
      </c>
    </row>
    <row r="4728" spans="1:3" x14ac:dyDescent="0.25">
      <c r="A4728">
        <v>2.4519157409667969</v>
      </c>
      <c r="B4728">
        <v>230.59731543624162</v>
      </c>
      <c r="C4728">
        <v>94.480000000000018</v>
      </c>
    </row>
    <row r="4729" spans="1:3" x14ac:dyDescent="0.25">
      <c r="A4729">
        <v>2.4525203704833984</v>
      </c>
      <c r="B4729">
        <v>230.57324874161074</v>
      </c>
      <c r="C4729">
        <v>94.5</v>
      </c>
    </row>
    <row r="4730" spans="1:3" x14ac:dyDescent="0.25">
      <c r="A4730">
        <v>2.4531784057617187</v>
      </c>
      <c r="B4730">
        <v>230.54530201342283</v>
      </c>
      <c r="C4730">
        <v>94.519999999999982</v>
      </c>
    </row>
    <row r="4731" spans="1:3" x14ac:dyDescent="0.25">
      <c r="A4731">
        <v>2.4538383483886719</v>
      </c>
      <c r="B4731">
        <v>230.52359479865771</v>
      </c>
      <c r="C4731">
        <v>94.539999999999964</v>
      </c>
    </row>
    <row r="4732" spans="1:3" x14ac:dyDescent="0.25">
      <c r="A4732">
        <v>2.4544906616210938</v>
      </c>
      <c r="B4732">
        <v>230.50110109060401</v>
      </c>
      <c r="C4732">
        <v>94.559999999999945</v>
      </c>
    </row>
    <row r="4733" spans="1:3" x14ac:dyDescent="0.25">
      <c r="A4733">
        <v>2.4551239013671875</v>
      </c>
      <c r="B4733">
        <v>230.48447986577182</v>
      </c>
      <c r="C4733">
        <v>94.579999999999927</v>
      </c>
    </row>
    <row r="4734" spans="1:3" x14ac:dyDescent="0.25">
      <c r="A4734">
        <v>2.4557456970214844</v>
      </c>
      <c r="B4734">
        <v>230.47808305369128</v>
      </c>
      <c r="C4734">
        <v>94.599999999999909</v>
      </c>
    </row>
    <row r="4735" spans="1:3" x14ac:dyDescent="0.25">
      <c r="A4735">
        <v>2.4563980102539062</v>
      </c>
      <c r="B4735">
        <v>230.4814125419463</v>
      </c>
      <c r="C4735">
        <v>94.619999999999891</v>
      </c>
    </row>
    <row r="4736" spans="1:3" x14ac:dyDescent="0.25">
      <c r="A4736">
        <v>2.4570178985595703</v>
      </c>
      <c r="B4736">
        <v>230.48212038590603</v>
      </c>
      <c r="C4736">
        <v>94.639999999999873</v>
      </c>
    </row>
    <row r="4737" spans="1:3" x14ac:dyDescent="0.25">
      <c r="A4737">
        <v>2.4576396942138672</v>
      </c>
      <c r="B4737">
        <v>230.48340499161074</v>
      </c>
      <c r="C4737">
        <v>94.659999999999854</v>
      </c>
    </row>
    <row r="4738" spans="1:3" x14ac:dyDescent="0.25">
      <c r="A4738">
        <v>2.4582347869873047</v>
      </c>
      <c r="B4738">
        <v>230.49210885067114</v>
      </c>
      <c r="C4738">
        <v>94.679999999999836</v>
      </c>
    </row>
    <row r="4739" spans="1:3" x14ac:dyDescent="0.25">
      <c r="A4739">
        <v>2.4588756561279297</v>
      </c>
      <c r="B4739">
        <v>230.49517617449663</v>
      </c>
      <c r="C4739">
        <v>94.699999999999818</v>
      </c>
    </row>
    <row r="4740" spans="1:3" x14ac:dyDescent="0.25">
      <c r="A4740">
        <v>2.4595050811767578</v>
      </c>
      <c r="B4740">
        <v>230.48634123322148</v>
      </c>
      <c r="C4740">
        <v>94.7199999999998</v>
      </c>
    </row>
    <row r="4741" spans="1:3" x14ac:dyDescent="0.25">
      <c r="A4741">
        <v>2.4601268768310547</v>
      </c>
      <c r="B4741">
        <v>230.48246119966441</v>
      </c>
      <c r="C4741">
        <v>94.739999999999782</v>
      </c>
    </row>
    <row r="4742" spans="1:3" x14ac:dyDescent="0.25">
      <c r="A4742">
        <v>2.4607601165771484</v>
      </c>
      <c r="B4742">
        <v>230.47834521812081</v>
      </c>
      <c r="C4742">
        <v>94.759999999999764</v>
      </c>
    </row>
    <row r="4743" spans="1:3" x14ac:dyDescent="0.25">
      <c r="A4743">
        <v>2.4613513946533203</v>
      </c>
      <c r="B4743">
        <v>230.46730809563758</v>
      </c>
      <c r="C4743">
        <v>94.779999999999745</v>
      </c>
    </row>
    <row r="4744" spans="1:3" x14ac:dyDescent="0.25">
      <c r="A4744">
        <v>2.4619903564453125</v>
      </c>
      <c r="B4744">
        <v>230.46043938758388</v>
      </c>
      <c r="C4744">
        <v>94.799999999999727</v>
      </c>
    </row>
    <row r="4745" spans="1:3" x14ac:dyDescent="0.25">
      <c r="A4745">
        <v>2.4626731872558594</v>
      </c>
      <c r="B4745">
        <v>230.45624475671141</v>
      </c>
      <c r="C4745">
        <v>94.819999999999709</v>
      </c>
    </row>
    <row r="4746" spans="1:3" x14ac:dyDescent="0.25">
      <c r="A4746">
        <v>2.4633502960205078</v>
      </c>
      <c r="B4746">
        <v>230.4535706795302</v>
      </c>
      <c r="C4746">
        <v>94.839999999999691</v>
      </c>
    </row>
    <row r="4747" spans="1:3" x14ac:dyDescent="0.25">
      <c r="A4747">
        <v>2.4640178680419922</v>
      </c>
      <c r="B4747">
        <v>230.45459312080536</v>
      </c>
      <c r="C4747">
        <v>94.860000000000127</v>
      </c>
    </row>
    <row r="4748" spans="1:3" x14ac:dyDescent="0.25">
      <c r="A4748">
        <v>2.4646072387695312</v>
      </c>
      <c r="B4748">
        <v>230.44995281040269</v>
      </c>
      <c r="C4748">
        <v>94.880000000000109</v>
      </c>
    </row>
    <row r="4749" spans="1:3" x14ac:dyDescent="0.25">
      <c r="A4749">
        <v>2.4652328491210937</v>
      </c>
      <c r="B4749">
        <v>230.44473573825502</v>
      </c>
      <c r="C4749">
        <v>94.900000000000091</v>
      </c>
    </row>
    <row r="4750" spans="1:3" x14ac:dyDescent="0.25">
      <c r="A4750">
        <v>2.4659194946289062</v>
      </c>
      <c r="B4750">
        <v>230.44908766778522</v>
      </c>
      <c r="C4750">
        <v>94.920000000000073</v>
      </c>
    </row>
    <row r="4751" spans="1:3" x14ac:dyDescent="0.25">
      <c r="A4751">
        <v>2.4665985107421875</v>
      </c>
      <c r="B4751">
        <v>230.45205012583892</v>
      </c>
      <c r="C4751">
        <v>94.940000000000055</v>
      </c>
    </row>
    <row r="4752" spans="1:3" x14ac:dyDescent="0.25">
      <c r="A4752">
        <v>2.4672694206237793</v>
      </c>
      <c r="B4752">
        <v>230.45821098993289</v>
      </c>
      <c r="C4752">
        <v>94.960000000000036</v>
      </c>
    </row>
    <row r="4753" spans="1:3" x14ac:dyDescent="0.25">
      <c r="A4753">
        <v>2.4678473472595215</v>
      </c>
      <c r="B4753">
        <v>230.47488464765101</v>
      </c>
      <c r="C4753">
        <v>94.980000000000018</v>
      </c>
    </row>
    <row r="4754" spans="1:3" x14ac:dyDescent="0.25">
      <c r="A4754">
        <v>2.4683384895324707</v>
      </c>
      <c r="B4754">
        <v>230.49360318791946</v>
      </c>
      <c r="C4754">
        <v>95</v>
      </c>
    </row>
    <row r="4755" spans="1:3" x14ac:dyDescent="0.25">
      <c r="A4755">
        <v>2.4689297676086426</v>
      </c>
      <c r="B4755">
        <v>230.50561031879195</v>
      </c>
      <c r="C4755">
        <v>95.019999999999982</v>
      </c>
    </row>
    <row r="4756" spans="1:3" x14ac:dyDescent="0.25">
      <c r="A4756">
        <v>2.4695267677307129</v>
      </c>
      <c r="B4756">
        <v>230.51420931208054</v>
      </c>
      <c r="C4756">
        <v>95.039999999999964</v>
      </c>
    </row>
    <row r="4757" spans="1:3" x14ac:dyDescent="0.25">
      <c r="A4757">
        <v>2.470146656036377</v>
      </c>
      <c r="B4757">
        <v>230.51122063758388</v>
      </c>
      <c r="C4757">
        <v>95.059999999999945</v>
      </c>
    </row>
    <row r="4758" spans="1:3" x14ac:dyDescent="0.25">
      <c r="A4758">
        <v>2.4707207679748535</v>
      </c>
      <c r="B4758">
        <v>230.49842701342283</v>
      </c>
      <c r="C4758">
        <v>95.079999999999927</v>
      </c>
    </row>
    <row r="4759" spans="1:3" x14ac:dyDescent="0.25">
      <c r="A4759">
        <v>2.471315860748291</v>
      </c>
      <c r="B4759">
        <v>230.47829278523488</v>
      </c>
      <c r="C4759">
        <v>95.099999999999909</v>
      </c>
    </row>
    <row r="4760" spans="1:3" x14ac:dyDescent="0.25">
      <c r="A4760">
        <v>2.4719662666320801</v>
      </c>
      <c r="B4760">
        <v>230.46125209731542</v>
      </c>
      <c r="C4760">
        <v>95.119999999999891</v>
      </c>
    </row>
    <row r="4761" spans="1:3" x14ac:dyDescent="0.25">
      <c r="A4761">
        <v>2.4725728034973145</v>
      </c>
      <c r="B4761">
        <v>230.44914010067114</v>
      </c>
      <c r="C4761">
        <v>95.139999999999873</v>
      </c>
    </row>
    <row r="4762" spans="1:3" x14ac:dyDescent="0.25">
      <c r="A4762">
        <v>2.4731202125549316</v>
      </c>
      <c r="B4762">
        <v>230.43721161912751</v>
      </c>
      <c r="C4762">
        <v>95.159999999999854</v>
      </c>
    </row>
    <row r="4763" spans="1:3" x14ac:dyDescent="0.25">
      <c r="A4763">
        <v>2.4735465049743652</v>
      </c>
      <c r="B4763">
        <v>230.42436556208054</v>
      </c>
      <c r="C4763">
        <v>95.179999999999836</v>
      </c>
    </row>
    <row r="4764" spans="1:3" x14ac:dyDescent="0.25">
      <c r="A4764">
        <v>2.4741606712341309</v>
      </c>
      <c r="B4764">
        <v>230.42882235738256</v>
      </c>
      <c r="C4764">
        <v>95.199999999999818</v>
      </c>
    </row>
    <row r="4765" spans="1:3" x14ac:dyDescent="0.25">
      <c r="A4765">
        <v>2.4748072624206543</v>
      </c>
      <c r="B4765">
        <v>230.42984479865771</v>
      </c>
      <c r="C4765">
        <v>95.2199999999998</v>
      </c>
    </row>
    <row r="4766" spans="1:3" x14ac:dyDescent="0.25">
      <c r="A4766">
        <v>2.4754252433776855</v>
      </c>
      <c r="B4766">
        <v>230.4214293204698</v>
      </c>
      <c r="C4766">
        <v>95.239999999999782</v>
      </c>
    </row>
    <row r="4767" spans="1:3" x14ac:dyDescent="0.25">
      <c r="A4767">
        <v>2.4759974479675293</v>
      </c>
      <c r="B4767">
        <v>230.41962038590603</v>
      </c>
      <c r="C4767">
        <v>95.259999999999764</v>
      </c>
    </row>
    <row r="4768" spans="1:3" x14ac:dyDescent="0.25">
      <c r="A4768">
        <v>2.476630687713623</v>
      </c>
      <c r="B4768">
        <v>230.42874370805367</v>
      </c>
      <c r="C4768">
        <v>95.279999999999745</v>
      </c>
    </row>
    <row r="4769" spans="1:3" x14ac:dyDescent="0.25">
      <c r="A4769">
        <v>2.4772238731384277</v>
      </c>
      <c r="B4769">
        <v>230.42837667785236</v>
      </c>
      <c r="C4769">
        <v>95.299999999999727</v>
      </c>
    </row>
    <row r="4770" spans="1:3" x14ac:dyDescent="0.25">
      <c r="A4770">
        <v>2.4778132438659668</v>
      </c>
      <c r="B4770">
        <v>230.43555998322148</v>
      </c>
      <c r="C4770">
        <v>95.319999999999709</v>
      </c>
    </row>
    <row r="4771" spans="1:3" x14ac:dyDescent="0.25">
      <c r="A4771">
        <v>2.4784388542175293</v>
      </c>
      <c r="B4771">
        <v>230.45417365771812</v>
      </c>
      <c r="C4771">
        <v>95.339999999999691</v>
      </c>
    </row>
    <row r="4772" spans="1:3" x14ac:dyDescent="0.25">
      <c r="A4772">
        <v>2.4790530204772949</v>
      </c>
      <c r="B4772">
        <v>230.47981333892616</v>
      </c>
      <c r="C4772">
        <v>95.360000000000127</v>
      </c>
    </row>
    <row r="4773" spans="1:3" x14ac:dyDescent="0.25">
      <c r="A4773">
        <v>2.479672908782959</v>
      </c>
      <c r="B4773">
        <v>230.49800755033556</v>
      </c>
      <c r="C4773">
        <v>95.380000000000109</v>
      </c>
    </row>
    <row r="4774" spans="1:3" x14ac:dyDescent="0.25">
      <c r="A4774">
        <v>2.4802851676940918</v>
      </c>
      <c r="B4774">
        <v>230.5092019714765</v>
      </c>
      <c r="C4774">
        <v>95.400000000000091</v>
      </c>
    </row>
    <row r="4775" spans="1:3" x14ac:dyDescent="0.25">
      <c r="A4775">
        <v>2.4808707237243652</v>
      </c>
      <c r="B4775">
        <v>230.51030306208054</v>
      </c>
      <c r="C4775">
        <v>95.420000000000073</v>
      </c>
    </row>
    <row r="4776" spans="1:3" x14ac:dyDescent="0.25">
      <c r="A4776">
        <v>2.4814791679382324</v>
      </c>
      <c r="B4776">
        <v>230.50778628355704</v>
      </c>
      <c r="C4776">
        <v>95.440000000000055</v>
      </c>
    </row>
    <row r="4777" spans="1:3" x14ac:dyDescent="0.25">
      <c r="A4777">
        <v>2.4820570945739746</v>
      </c>
      <c r="B4777">
        <v>230.50296245805367</v>
      </c>
      <c r="C4777">
        <v>95.460000000000036</v>
      </c>
    </row>
    <row r="4778" spans="1:3" x14ac:dyDescent="0.25">
      <c r="A4778">
        <v>2.4827017784118652</v>
      </c>
      <c r="B4778">
        <v>230.50487625838926</v>
      </c>
      <c r="C4778">
        <v>95.480000000000018</v>
      </c>
    </row>
    <row r="4779" spans="1:3" x14ac:dyDescent="0.25">
      <c r="A4779">
        <v>2.4833197593688965</v>
      </c>
      <c r="B4779">
        <v>230.51704068791946</v>
      </c>
      <c r="C4779">
        <v>95.5</v>
      </c>
    </row>
    <row r="4780" spans="1:3" x14ac:dyDescent="0.25">
      <c r="A4780">
        <v>2.4839587211608887</v>
      </c>
      <c r="B4780">
        <v>230.53586409395973</v>
      </c>
      <c r="C4780">
        <v>95.519999999999982</v>
      </c>
    </row>
    <row r="4781" spans="1:3" x14ac:dyDescent="0.25">
      <c r="A4781">
        <v>2.4846053123474121</v>
      </c>
      <c r="B4781">
        <v>230.55290478187919</v>
      </c>
      <c r="C4781">
        <v>95.539999999999964</v>
      </c>
    </row>
    <row r="4782" spans="1:3" x14ac:dyDescent="0.25">
      <c r="A4782">
        <v>2.4852232933044434</v>
      </c>
      <c r="B4782">
        <v>230.57046979865771</v>
      </c>
      <c r="C4782">
        <v>95.559999999999945</v>
      </c>
    </row>
    <row r="4783" spans="1:3" x14ac:dyDescent="0.25">
      <c r="A4783">
        <v>2.4858450889587402</v>
      </c>
      <c r="B4783">
        <v>230.58108745805367</v>
      </c>
      <c r="C4783">
        <v>95.579999999999927</v>
      </c>
    </row>
    <row r="4784" spans="1:3" x14ac:dyDescent="0.25">
      <c r="A4784">
        <v>2.4864344596862793</v>
      </c>
      <c r="B4784">
        <v>230.58604236577182</v>
      </c>
      <c r="C4784">
        <v>95.599999999999909</v>
      </c>
    </row>
    <row r="4785" spans="1:3" x14ac:dyDescent="0.25">
      <c r="A4785">
        <v>2.4869341850280762</v>
      </c>
      <c r="B4785">
        <v>230.58522965604027</v>
      </c>
      <c r="C4785">
        <v>95.619999999999891</v>
      </c>
    </row>
    <row r="4786" spans="1:3" x14ac:dyDescent="0.25">
      <c r="A4786">
        <v>2.4875006675720215</v>
      </c>
      <c r="B4786">
        <v>230.5836566694631</v>
      </c>
      <c r="C4786">
        <v>95.639999999999873</v>
      </c>
    </row>
    <row r="4787" spans="1:3" x14ac:dyDescent="0.25">
      <c r="A4787">
        <v>2.488044261932373</v>
      </c>
      <c r="B4787">
        <v>230.58842806208054</v>
      </c>
      <c r="C4787">
        <v>95.659999999999854</v>
      </c>
    </row>
    <row r="4788" spans="1:3" x14ac:dyDescent="0.25">
      <c r="A4788">
        <v>2.4885973930358887</v>
      </c>
      <c r="B4788">
        <v>230.59912437080536</v>
      </c>
      <c r="C4788">
        <v>95.679999999999836</v>
      </c>
    </row>
    <row r="4789" spans="1:3" x14ac:dyDescent="0.25">
      <c r="A4789">
        <v>2.4891867637634277</v>
      </c>
      <c r="B4789">
        <v>230.61393666107381</v>
      </c>
      <c r="C4789">
        <v>95.699999999999818</v>
      </c>
    </row>
    <row r="4790" spans="1:3" x14ac:dyDescent="0.25">
      <c r="A4790">
        <v>2.489753246307373</v>
      </c>
      <c r="B4790">
        <v>230.62612730704697</v>
      </c>
      <c r="C4790">
        <v>95.7199999999998</v>
      </c>
    </row>
    <row r="4791" spans="1:3" x14ac:dyDescent="0.25">
      <c r="A4791">
        <v>2.4903063774108887</v>
      </c>
      <c r="B4791">
        <v>230.64128041107381</v>
      </c>
      <c r="C4791">
        <v>95.739999999999782</v>
      </c>
    </row>
    <row r="4792" spans="1:3" x14ac:dyDescent="0.25">
      <c r="A4792">
        <v>2.4909358024597168</v>
      </c>
      <c r="B4792">
        <v>230.64322042785236</v>
      </c>
      <c r="C4792">
        <v>95.759999999999764</v>
      </c>
    </row>
    <row r="4793" spans="1:3" x14ac:dyDescent="0.25">
      <c r="A4793">
        <v>2.4915633201599121</v>
      </c>
      <c r="B4793">
        <v>230.64049391778522</v>
      </c>
      <c r="C4793">
        <v>95.779999999999745</v>
      </c>
    </row>
    <row r="4794" spans="1:3" x14ac:dyDescent="0.25">
      <c r="A4794">
        <v>2.492185115814209</v>
      </c>
      <c r="B4794">
        <v>230.63737416107381</v>
      </c>
      <c r="C4794">
        <v>95.799999999999727</v>
      </c>
    </row>
    <row r="4795" spans="1:3" x14ac:dyDescent="0.25">
      <c r="A4795">
        <v>2.4927706718444824</v>
      </c>
      <c r="B4795">
        <v>230.6500629194631</v>
      </c>
      <c r="C4795">
        <v>95.819999999999709</v>
      </c>
    </row>
    <row r="4796" spans="1:3" x14ac:dyDescent="0.25">
      <c r="A4796">
        <v>2.4932894706726074</v>
      </c>
      <c r="B4796">
        <v>230.66778523489933</v>
      </c>
      <c r="C4796">
        <v>95.839999999999691</v>
      </c>
    </row>
    <row r="4797" spans="1:3" x14ac:dyDescent="0.25">
      <c r="A4797">
        <v>2.4938406944274902</v>
      </c>
      <c r="B4797">
        <v>230.70302013422818</v>
      </c>
      <c r="C4797">
        <v>95.860000000000127</v>
      </c>
    </row>
    <row r="4798" spans="1:3" x14ac:dyDescent="0.25">
      <c r="A4798">
        <v>2.4943232536315918</v>
      </c>
      <c r="B4798">
        <v>230.75052432885906</v>
      </c>
      <c r="C4798">
        <v>95.880000000000109</v>
      </c>
    </row>
    <row r="4799" spans="1:3" x14ac:dyDescent="0.25">
      <c r="A4799">
        <v>2.4947934150695801</v>
      </c>
      <c r="B4799">
        <v>230.80327181208054</v>
      </c>
      <c r="C4799">
        <v>95.900000000000091</v>
      </c>
    </row>
    <row r="4800" spans="1:3" x14ac:dyDescent="0.25">
      <c r="A4800">
        <v>2.4953064918518066</v>
      </c>
      <c r="B4800">
        <v>230.85182466442953</v>
      </c>
      <c r="C4800">
        <v>95.920000000000073</v>
      </c>
    </row>
    <row r="4801" spans="1:3" x14ac:dyDescent="0.25">
      <c r="A4801">
        <v>2.4958329200744629</v>
      </c>
      <c r="B4801">
        <v>230.89565855704697</v>
      </c>
      <c r="C4801">
        <v>95.940000000000055</v>
      </c>
    </row>
    <row r="4802" spans="1:3" x14ac:dyDescent="0.25">
      <c r="A4802">
        <v>2.4963822364807129</v>
      </c>
      <c r="B4802">
        <v>230.91563548657717</v>
      </c>
      <c r="C4802">
        <v>95.960000000000036</v>
      </c>
    </row>
    <row r="4803" spans="1:3" x14ac:dyDescent="0.25">
      <c r="A4803">
        <v>2.496910572052002</v>
      </c>
      <c r="B4803">
        <v>230.92481124161074</v>
      </c>
      <c r="C4803">
        <v>95.980000000000018</v>
      </c>
    </row>
    <row r="4804" spans="1:3" x14ac:dyDescent="0.25">
      <c r="A4804">
        <v>2.4974503517150879</v>
      </c>
      <c r="B4804">
        <v>230.93487835570468</v>
      </c>
      <c r="C4804">
        <v>96</v>
      </c>
    </row>
    <row r="4805" spans="1:3" x14ac:dyDescent="0.25">
      <c r="A4805">
        <v>2.4980034828186035</v>
      </c>
      <c r="B4805">
        <v>230.94722630033556</v>
      </c>
      <c r="C4805">
        <v>96.019999999999982</v>
      </c>
    </row>
    <row r="4806" spans="1:3" x14ac:dyDescent="0.25">
      <c r="A4806">
        <v>2.4985928535461426</v>
      </c>
      <c r="B4806">
        <v>230.95766044463087</v>
      </c>
      <c r="C4806">
        <v>96.039999999999964</v>
      </c>
    </row>
    <row r="4807" spans="1:3" x14ac:dyDescent="0.25">
      <c r="A4807">
        <v>2.499229907989502</v>
      </c>
      <c r="B4807">
        <v>230.97533032718121</v>
      </c>
      <c r="C4807">
        <v>96.059999999999945</v>
      </c>
    </row>
    <row r="4808" spans="1:3" x14ac:dyDescent="0.25">
      <c r="A4808">
        <v>2.4999051094055176</v>
      </c>
      <c r="B4808">
        <v>230.99509752516778</v>
      </c>
      <c r="C4808">
        <v>96.079999999999927</v>
      </c>
    </row>
    <row r="4809" spans="1:3" x14ac:dyDescent="0.25">
      <c r="A4809">
        <v>2.500490665435791</v>
      </c>
      <c r="B4809">
        <v>231.00191380033556</v>
      </c>
      <c r="C4809">
        <v>96.099999999999909</v>
      </c>
    </row>
    <row r="4810" spans="1:3" x14ac:dyDescent="0.25">
      <c r="A4810">
        <v>2.5010972023010254</v>
      </c>
      <c r="B4810">
        <v>231.00637059563758</v>
      </c>
      <c r="C4810">
        <v>96.119999999999891</v>
      </c>
    </row>
    <row r="4811" spans="1:3" x14ac:dyDescent="0.25">
      <c r="A4811">
        <v>2.5016598701477051</v>
      </c>
      <c r="B4811">
        <v>231.00492869127515</v>
      </c>
      <c r="C4811">
        <v>96.139999999999873</v>
      </c>
    </row>
    <row r="4812" spans="1:3" x14ac:dyDescent="0.25">
      <c r="A4812">
        <v>2.5021824836730957</v>
      </c>
      <c r="B4812">
        <v>231.01213821308724</v>
      </c>
      <c r="C4812">
        <v>96.159999999999854</v>
      </c>
    </row>
    <row r="4813" spans="1:3" x14ac:dyDescent="0.25">
      <c r="A4813">
        <v>2.5027356147766113</v>
      </c>
      <c r="B4813">
        <v>231.02183829697987</v>
      </c>
      <c r="C4813">
        <v>96.179999999999836</v>
      </c>
    </row>
    <row r="4814" spans="1:3" x14ac:dyDescent="0.25">
      <c r="A4814">
        <v>2.5032734870910645</v>
      </c>
      <c r="B4814">
        <v>231.04186765939596</v>
      </c>
      <c r="C4814">
        <v>96.199999999999818</v>
      </c>
    </row>
    <row r="4815" spans="1:3" x14ac:dyDescent="0.25">
      <c r="A4815">
        <v>2.5038132667541504</v>
      </c>
      <c r="B4815">
        <v>231.0620543204698</v>
      </c>
      <c r="C4815">
        <v>96.2199999999998</v>
      </c>
    </row>
    <row r="4816" spans="1:3" x14ac:dyDescent="0.25">
      <c r="A4816">
        <v>2.5043301582336426</v>
      </c>
      <c r="B4816">
        <v>231.09540163590603</v>
      </c>
      <c r="C4816">
        <v>96.239999999999782</v>
      </c>
    </row>
    <row r="4817" spans="1:3" x14ac:dyDescent="0.25">
      <c r="A4817">
        <v>2.5047955513000488</v>
      </c>
      <c r="B4817">
        <v>231.12906354865771</v>
      </c>
      <c r="C4817">
        <v>96.259999999999764</v>
      </c>
    </row>
    <row r="4818" spans="1:3" x14ac:dyDescent="0.25">
      <c r="A4818">
        <v>2.5052914619445801</v>
      </c>
      <c r="B4818">
        <v>231.16335465604027</v>
      </c>
      <c r="C4818">
        <v>96.279999999999745</v>
      </c>
    </row>
    <row r="4819" spans="1:3" x14ac:dyDescent="0.25">
      <c r="A4819">
        <v>2.5058560371398926</v>
      </c>
      <c r="B4819">
        <v>231.19035759228188</v>
      </c>
      <c r="C4819">
        <v>96.299999999999727</v>
      </c>
    </row>
    <row r="4820" spans="1:3" x14ac:dyDescent="0.25">
      <c r="A4820">
        <v>2.5064187049865723</v>
      </c>
      <c r="B4820">
        <v>231.20849937080536</v>
      </c>
      <c r="C4820">
        <v>96.319999999999709</v>
      </c>
    </row>
    <row r="4821" spans="1:3" x14ac:dyDescent="0.25">
      <c r="A4821">
        <v>2.5069985389709473</v>
      </c>
      <c r="B4821">
        <v>231.22407193791946</v>
      </c>
      <c r="C4821">
        <v>96.339999999999691</v>
      </c>
    </row>
    <row r="4822" spans="1:3" x14ac:dyDescent="0.25">
      <c r="A4822">
        <v>2.5075516700744629</v>
      </c>
      <c r="B4822">
        <v>231.23288066275168</v>
      </c>
      <c r="C4822">
        <v>96.360000000000127</v>
      </c>
    </row>
    <row r="4823" spans="1:3" x14ac:dyDescent="0.25">
      <c r="A4823">
        <v>2.5081028938293457</v>
      </c>
      <c r="B4823">
        <v>231.24404886744966</v>
      </c>
      <c r="C4823">
        <v>96.380000000000109</v>
      </c>
    </row>
    <row r="4824" spans="1:3" x14ac:dyDescent="0.25">
      <c r="A4824">
        <v>2.5086941719055176</v>
      </c>
      <c r="B4824">
        <v>231.25406354865771</v>
      </c>
      <c r="C4824">
        <v>96.400000000000091</v>
      </c>
    </row>
    <row r="4825" spans="1:3" x14ac:dyDescent="0.25">
      <c r="A4825">
        <v>2.5092778205871582</v>
      </c>
      <c r="B4825">
        <v>231.27362101510067</v>
      </c>
      <c r="C4825">
        <v>96.420000000000073</v>
      </c>
    </row>
    <row r="4826" spans="1:3" x14ac:dyDescent="0.25">
      <c r="A4826">
        <v>2.5098633766174316</v>
      </c>
      <c r="B4826">
        <v>231.29016359060401</v>
      </c>
      <c r="C4826">
        <v>96.440000000000055</v>
      </c>
    </row>
    <row r="4827" spans="1:3" x14ac:dyDescent="0.25">
      <c r="A4827">
        <v>2.5104012489318848</v>
      </c>
      <c r="B4827">
        <v>231.30751887583892</v>
      </c>
      <c r="C4827">
        <v>96.460000000000036</v>
      </c>
    </row>
    <row r="4828" spans="1:3" x14ac:dyDescent="0.25">
      <c r="A4828">
        <v>2.5108904838562012</v>
      </c>
      <c r="B4828">
        <v>231.32078439597316</v>
      </c>
      <c r="C4828">
        <v>96.480000000000018</v>
      </c>
    </row>
    <row r="4829" spans="1:3" x14ac:dyDescent="0.25">
      <c r="A4829">
        <v>2.5114474296569824</v>
      </c>
      <c r="B4829">
        <v>231.33850671140939</v>
      </c>
      <c r="C4829">
        <v>96.5</v>
      </c>
    </row>
    <row r="4830" spans="1:3" x14ac:dyDescent="0.25">
      <c r="A4830">
        <v>2.5119872093200684</v>
      </c>
      <c r="B4830">
        <v>231.35022546140939</v>
      </c>
      <c r="C4830">
        <v>96.519999999999982</v>
      </c>
    </row>
    <row r="4831" spans="1:3" x14ac:dyDescent="0.25">
      <c r="A4831">
        <v>2.5125346183776855</v>
      </c>
      <c r="B4831">
        <v>231.37392512583892</v>
      </c>
      <c r="C4831">
        <v>96.539999999999964</v>
      </c>
    </row>
    <row r="4832" spans="1:3" x14ac:dyDescent="0.25">
      <c r="A4832">
        <v>2.5130915641784668</v>
      </c>
      <c r="B4832">
        <v>231.40412646812081</v>
      </c>
      <c r="C4832">
        <v>96.559999999999945</v>
      </c>
    </row>
    <row r="4833" spans="1:3" x14ac:dyDescent="0.25">
      <c r="A4833">
        <v>2.5136122703552246</v>
      </c>
      <c r="B4833">
        <v>231.43443267617448</v>
      </c>
      <c r="C4833">
        <v>96.579999999999927</v>
      </c>
    </row>
    <row r="4834" spans="1:3" x14ac:dyDescent="0.25">
      <c r="A4834">
        <v>2.5141291618347168</v>
      </c>
      <c r="B4834">
        <v>231.46442428691276</v>
      </c>
      <c r="C4834">
        <v>96.599999999999909</v>
      </c>
    </row>
    <row r="4835" spans="1:3" x14ac:dyDescent="0.25">
      <c r="A4835">
        <v>2.5146918296813965</v>
      </c>
      <c r="B4835">
        <v>231.49787646812081</v>
      </c>
      <c r="C4835">
        <v>96.619999999999891</v>
      </c>
    </row>
    <row r="4836" spans="1:3" x14ac:dyDescent="0.25">
      <c r="A4836">
        <v>2.5152430534362793</v>
      </c>
      <c r="B4836">
        <v>231.51580851510067</v>
      </c>
      <c r="C4836">
        <v>96.639999999999873</v>
      </c>
    </row>
    <row r="4837" spans="1:3" x14ac:dyDescent="0.25">
      <c r="A4837">
        <v>2.5158038139343262</v>
      </c>
      <c r="B4837">
        <v>231.52469588926175</v>
      </c>
      <c r="C4837">
        <v>96.659999999999854</v>
      </c>
    </row>
    <row r="4838" spans="1:3" x14ac:dyDescent="0.25">
      <c r="A4838">
        <v>2.5163779258728027</v>
      </c>
      <c r="B4838">
        <v>231.52194316275168</v>
      </c>
      <c r="C4838">
        <v>96.679999999999836</v>
      </c>
    </row>
    <row r="4839" spans="1:3" x14ac:dyDescent="0.25">
      <c r="A4839">
        <v>2.5168700218200684</v>
      </c>
      <c r="B4839">
        <v>231.51583473154361</v>
      </c>
      <c r="C4839">
        <v>96.699999999999818</v>
      </c>
    </row>
    <row r="4840" spans="1:3" x14ac:dyDescent="0.25">
      <c r="A4840">
        <v>2.5174212455749512</v>
      </c>
      <c r="B4840">
        <v>231.51719798657717</v>
      </c>
      <c r="C4840">
        <v>96.7199999999998</v>
      </c>
    </row>
    <row r="4841" spans="1:3" x14ac:dyDescent="0.25">
      <c r="A4841">
        <v>2.5180048942565918</v>
      </c>
      <c r="B4841">
        <v>231.5229918204698</v>
      </c>
      <c r="C4841">
        <v>96.739999999999782</v>
      </c>
    </row>
    <row r="4842" spans="1:3" x14ac:dyDescent="0.25">
      <c r="A4842">
        <v>2.5185599327087402</v>
      </c>
      <c r="B4842">
        <v>231.52566589765101</v>
      </c>
      <c r="C4842">
        <v>96.759999999999764</v>
      </c>
    </row>
    <row r="4843" spans="1:3" x14ac:dyDescent="0.25">
      <c r="A4843">
        <v>2.5190825462341309</v>
      </c>
      <c r="B4843">
        <v>231.54171036073825</v>
      </c>
      <c r="C4843">
        <v>96.779999999999745</v>
      </c>
    </row>
    <row r="4844" spans="1:3" x14ac:dyDescent="0.25">
      <c r="A4844">
        <v>2.5196146965026855</v>
      </c>
      <c r="B4844">
        <v>231.56619651845637</v>
      </c>
      <c r="C4844">
        <v>96.799999999999727</v>
      </c>
    </row>
    <row r="4845" spans="1:3" x14ac:dyDescent="0.25">
      <c r="A4845">
        <v>2.5202059745788574</v>
      </c>
      <c r="B4845">
        <v>231.57670931208054</v>
      </c>
      <c r="C4845">
        <v>96.819999999999709</v>
      </c>
    </row>
    <row r="4846" spans="1:3" x14ac:dyDescent="0.25">
      <c r="A4846">
        <v>2.5207839012145996</v>
      </c>
      <c r="B4846">
        <v>231.58239828020135</v>
      </c>
      <c r="C4846">
        <v>96.839999999999691</v>
      </c>
    </row>
    <row r="4847" spans="1:3" x14ac:dyDescent="0.25">
      <c r="A4847">
        <v>2.521329402923584</v>
      </c>
      <c r="B4847">
        <v>231.59786598154361</v>
      </c>
      <c r="C4847">
        <v>96.860000000000127</v>
      </c>
    </row>
    <row r="4848" spans="1:3" x14ac:dyDescent="0.25">
      <c r="A4848">
        <v>2.521857738494873</v>
      </c>
      <c r="B4848">
        <v>231.61000419463087</v>
      </c>
      <c r="C4848">
        <v>96.880000000000109</v>
      </c>
    </row>
    <row r="4849" spans="1:3" x14ac:dyDescent="0.25">
      <c r="A4849">
        <v>2.522397518157959</v>
      </c>
      <c r="B4849">
        <v>231.61818372483222</v>
      </c>
      <c r="C4849">
        <v>96.900000000000091</v>
      </c>
    </row>
    <row r="4850" spans="1:3" x14ac:dyDescent="0.25">
      <c r="A4850">
        <v>2.522881031036377</v>
      </c>
      <c r="B4850">
        <v>231.63068896812081</v>
      </c>
      <c r="C4850">
        <v>96.920000000000073</v>
      </c>
    </row>
    <row r="4851" spans="1:3" x14ac:dyDescent="0.25">
      <c r="A4851">
        <v>2.523460865020752</v>
      </c>
      <c r="B4851">
        <v>231.65622378355704</v>
      </c>
      <c r="C4851">
        <v>96.940000000000055</v>
      </c>
    </row>
    <row r="4852" spans="1:3" x14ac:dyDescent="0.25">
      <c r="A4852">
        <v>2.5240921974182129</v>
      </c>
      <c r="B4852">
        <v>231.67698720637583</v>
      </c>
      <c r="C4852">
        <v>96.960000000000036</v>
      </c>
    </row>
    <row r="4853" spans="1:3" x14ac:dyDescent="0.25">
      <c r="A4853">
        <v>2.524681568145752</v>
      </c>
      <c r="B4853">
        <v>231.69528628355704</v>
      </c>
      <c r="C4853">
        <v>96.980000000000018</v>
      </c>
    </row>
    <row r="4854" spans="1:3" x14ac:dyDescent="0.25">
      <c r="A4854">
        <v>2.5252690315246582</v>
      </c>
      <c r="B4854">
        <v>231.70674286912751</v>
      </c>
      <c r="C4854">
        <v>97</v>
      </c>
    </row>
    <row r="4855" spans="1:3" x14ac:dyDescent="0.25">
      <c r="A4855">
        <v>2.5258240699768066</v>
      </c>
      <c r="B4855">
        <v>231.71057046979865</v>
      </c>
      <c r="C4855">
        <v>97.019999999999982</v>
      </c>
    </row>
    <row r="4856" spans="1:3" x14ac:dyDescent="0.25">
      <c r="A4856">
        <v>2.5263676643371582</v>
      </c>
      <c r="B4856">
        <v>231.70648070469798</v>
      </c>
      <c r="C4856">
        <v>97.039999999999964</v>
      </c>
    </row>
    <row r="4857" spans="1:3" x14ac:dyDescent="0.25">
      <c r="A4857">
        <v>2.527000904083252</v>
      </c>
      <c r="B4857">
        <v>231.7067953020134</v>
      </c>
      <c r="C4857">
        <v>97.059999999999945</v>
      </c>
    </row>
    <row r="4858" spans="1:3" x14ac:dyDescent="0.25">
      <c r="A4858">
        <v>2.5275826454162598</v>
      </c>
      <c r="B4858">
        <v>231.70648070469798</v>
      </c>
      <c r="C4858">
        <v>97.079999999999927</v>
      </c>
    </row>
    <row r="4859" spans="1:3" x14ac:dyDescent="0.25">
      <c r="A4859">
        <v>2.5281262397766113</v>
      </c>
      <c r="B4859">
        <v>231.7061398909396</v>
      </c>
      <c r="C4859">
        <v>97.099999999999909</v>
      </c>
    </row>
    <row r="4860" spans="1:3" x14ac:dyDescent="0.25">
      <c r="A4860">
        <v>2.5286355018615723</v>
      </c>
      <c r="B4860">
        <v>231.71193372483222</v>
      </c>
      <c r="C4860">
        <v>97.119999999999891</v>
      </c>
    </row>
    <row r="4861" spans="1:3" x14ac:dyDescent="0.25">
      <c r="A4861">
        <v>2.5290913581848145</v>
      </c>
      <c r="B4861">
        <v>231.71122588087249</v>
      </c>
      <c r="C4861">
        <v>97.139999999999873</v>
      </c>
    </row>
    <row r="4862" spans="1:3" x14ac:dyDescent="0.25">
      <c r="A4862">
        <v>2.5296082496643066</v>
      </c>
      <c r="B4862">
        <v>231.71088506711408</v>
      </c>
      <c r="C4862">
        <v>97.159999999999854</v>
      </c>
    </row>
    <row r="4863" spans="1:3" x14ac:dyDescent="0.25">
      <c r="A4863">
        <v>2.5301728248596191</v>
      </c>
      <c r="B4863">
        <v>231.70627097315435</v>
      </c>
      <c r="C4863">
        <v>97.179999999999836</v>
      </c>
    </row>
    <row r="4864" spans="1:3" x14ac:dyDescent="0.25">
      <c r="A4864">
        <v>2.5307431221008301</v>
      </c>
      <c r="B4864">
        <v>231.69738359899327</v>
      </c>
      <c r="C4864">
        <v>97.199999999999818</v>
      </c>
    </row>
    <row r="4865" spans="1:3" x14ac:dyDescent="0.25">
      <c r="A4865">
        <v>2.5313305854797363</v>
      </c>
      <c r="B4865">
        <v>231.67835046140939</v>
      </c>
      <c r="C4865">
        <v>97.2199999999998</v>
      </c>
    </row>
    <row r="4866" spans="1:3" x14ac:dyDescent="0.25">
      <c r="A4866">
        <v>2.5319275856018066</v>
      </c>
      <c r="B4866">
        <v>231.65895029362414</v>
      </c>
      <c r="C4866">
        <v>97.239999999999782</v>
      </c>
    </row>
    <row r="4867" spans="1:3" x14ac:dyDescent="0.25">
      <c r="A4867">
        <v>2.5326199531555176</v>
      </c>
      <c r="B4867">
        <v>231.63063653523488</v>
      </c>
      <c r="C4867">
        <v>97.259999999999764</v>
      </c>
    </row>
    <row r="4868" spans="1:3" x14ac:dyDescent="0.25">
      <c r="A4868">
        <v>2.5332646369934082</v>
      </c>
      <c r="B4868">
        <v>231.61118393456374</v>
      </c>
      <c r="C4868">
        <v>97.279999999999745</v>
      </c>
    </row>
    <row r="4869" spans="1:3" x14ac:dyDescent="0.25">
      <c r="A4869">
        <v>2.5339093208312988</v>
      </c>
      <c r="B4869">
        <v>231.58276531040269</v>
      </c>
      <c r="C4869">
        <v>97.299999999999727</v>
      </c>
    </row>
    <row r="4870" spans="1:3" x14ac:dyDescent="0.25">
      <c r="A4870">
        <v>2.5345768928527832</v>
      </c>
      <c r="B4870">
        <v>231.55733536073825</v>
      </c>
      <c r="C4870">
        <v>97.319999999999709</v>
      </c>
    </row>
    <row r="4871" spans="1:3" x14ac:dyDescent="0.25">
      <c r="A4871">
        <v>2.5352425575256348</v>
      </c>
      <c r="B4871">
        <v>231.52671455536913</v>
      </c>
      <c r="C4871">
        <v>97.339999999999691</v>
      </c>
    </row>
    <row r="4872" spans="1:3" x14ac:dyDescent="0.25">
      <c r="A4872">
        <v>2.535942554473877</v>
      </c>
      <c r="B4872">
        <v>231.48350985738256</v>
      </c>
      <c r="C4872">
        <v>97.360000000000127</v>
      </c>
    </row>
    <row r="4873" spans="1:3" x14ac:dyDescent="0.25">
      <c r="A4873">
        <v>2.5366654396057129</v>
      </c>
      <c r="B4873">
        <v>231.42593854865771</v>
      </c>
      <c r="C4873">
        <v>97.380000000000109</v>
      </c>
    </row>
    <row r="4874" spans="1:3" x14ac:dyDescent="0.25">
      <c r="A4874">
        <v>2.5373311042785645</v>
      </c>
      <c r="B4874">
        <v>231.38283871644296</v>
      </c>
      <c r="C4874">
        <v>97.400000000000091</v>
      </c>
    </row>
    <row r="4875" spans="1:3" x14ac:dyDescent="0.25">
      <c r="A4875">
        <v>2.5380120277404785</v>
      </c>
      <c r="B4875">
        <v>231.34718435402684</v>
      </c>
      <c r="C4875">
        <v>97.420000000000073</v>
      </c>
    </row>
    <row r="4876" spans="1:3" x14ac:dyDescent="0.25">
      <c r="A4876">
        <v>2.5386719703674316</v>
      </c>
      <c r="B4876">
        <v>231.32123007550334</v>
      </c>
      <c r="C4876">
        <v>97.440000000000055</v>
      </c>
    </row>
    <row r="4877" spans="1:3" x14ac:dyDescent="0.25">
      <c r="A4877">
        <v>2.5393185615539551</v>
      </c>
      <c r="B4877">
        <v>231.31326027684563</v>
      </c>
      <c r="C4877">
        <v>97.460000000000036</v>
      </c>
    </row>
    <row r="4878" spans="1:3" x14ac:dyDescent="0.25">
      <c r="A4878">
        <v>2.5399994850158691</v>
      </c>
      <c r="B4878">
        <v>231.31284081375838</v>
      </c>
      <c r="C4878">
        <v>97.480000000000018</v>
      </c>
    </row>
    <row r="4879" spans="1:3" x14ac:dyDescent="0.25">
      <c r="A4879">
        <v>2.5406537055969238</v>
      </c>
      <c r="B4879">
        <v>231.3094851090604</v>
      </c>
      <c r="C4879">
        <v>97.5</v>
      </c>
    </row>
    <row r="4880" spans="1:3" x14ac:dyDescent="0.25">
      <c r="A4880">
        <v>2.5412812232971191</v>
      </c>
      <c r="B4880">
        <v>231.29912961409394</v>
      </c>
      <c r="C4880">
        <v>97.519999999999982</v>
      </c>
    </row>
    <row r="4881" spans="1:3" x14ac:dyDescent="0.25">
      <c r="A4881">
        <v>2.5418763160705566</v>
      </c>
      <c r="B4881">
        <v>231.27448615771812</v>
      </c>
      <c r="C4881">
        <v>97.539999999999964</v>
      </c>
    </row>
    <row r="4882" spans="1:3" x14ac:dyDescent="0.25">
      <c r="A4882">
        <v>2.5424065589904785</v>
      </c>
      <c r="B4882">
        <v>231.22918414429529</v>
      </c>
      <c r="C4882">
        <v>97.559999999999945</v>
      </c>
    </row>
    <row r="4883" spans="1:3" x14ac:dyDescent="0.25">
      <c r="A4883">
        <v>2.5430283546447754</v>
      </c>
      <c r="B4883">
        <v>231.1796875</v>
      </c>
      <c r="C4883">
        <v>97.579999999999927</v>
      </c>
    </row>
    <row r="4884" spans="1:3" x14ac:dyDescent="0.25">
      <c r="A4884">
        <v>2.5436902046203613</v>
      </c>
      <c r="B4884">
        <v>231.1293519295302</v>
      </c>
      <c r="C4884">
        <v>97.599999999999909</v>
      </c>
    </row>
    <row r="4885" spans="1:3" x14ac:dyDescent="0.25">
      <c r="A4885">
        <v>2.5443558692932129</v>
      </c>
      <c r="B4885">
        <v>231.0797504194631</v>
      </c>
      <c r="C4885">
        <v>97.619999999999891</v>
      </c>
    </row>
    <row r="4886" spans="1:3" x14ac:dyDescent="0.25">
      <c r="A4886">
        <v>2.545046329498291</v>
      </c>
      <c r="B4886">
        <v>231.03046350671141</v>
      </c>
      <c r="C4886">
        <v>97.639999999999873</v>
      </c>
    </row>
    <row r="4887" spans="1:3" x14ac:dyDescent="0.25">
      <c r="A4887">
        <v>2.5457558631896973</v>
      </c>
      <c r="B4887">
        <v>230.98652474832215</v>
      </c>
      <c r="C4887">
        <v>97.659999999999854</v>
      </c>
    </row>
    <row r="4888" spans="1:3" x14ac:dyDescent="0.25">
      <c r="A4888">
        <v>2.5465130805969238</v>
      </c>
      <c r="B4888">
        <v>230.93744756711408</v>
      </c>
      <c r="C4888">
        <v>97.679999999999836</v>
      </c>
    </row>
    <row r="4889" spans="1:3" x14ac:dyDescent="0.25">
      <c r="A4889">
        <v>2.547173023223877</v>
      </c>
      <c r="B4889">
        <v>230.87851300335569</v>
      </c>
      <c r="C4889">
        <v>97.699999999999818</v>
      </c>
    </row>
    <row r="4890" spans="1:3" x14ac:dyDescent="0.25">
      <c r="A4890">
        <v>2.5478615760803223</v>
      </c>
      <c r="B4890">
        <v>230.81055998322148</v>
      </c>
      <c r="C4890">
        <v>97.7199999999998</v>
      </c>
    </row>
    <row r="4891" spans="1:3" x14ac:dyDescent="0.25">
      <c r="A4891">
        <v>2.5485386848449707</v>
      </c>
      <c r="B4891">
        <v>230.74847944630872</v>
      </c>
      <c r="C4891">
        <v>97.739999999999782</v>
      </c>
    </row>
    <row r="4892" spans="1:3" x14ac:dyDescent="0.25">
      <c r="A4892">
        <v>2.549187183380127</v>
      </c>
      <c r="B4892">
        <v>230.68535025167785</v>
      </c>
      <c r="C4892">
        <v>97.759999999999764</v>
      </c>
    </row>
    <row r="4893" spans="1:3" x14ac:dyDescent="0.25">
      <c r="A4893">
        <v>2.5499100685119629</v>
      </c>
      <c r="B4893">
        <v>230.63386115771812</v>
      </c>
      <c r="C4893">
        <v>97.779999999999745</v>
      </c>
    </row>
    <row r="4894" spans="1:3" x14ac:dyDescent="0.25">
      <c r="A4894">
        <v>2.5506443977355957</v>
      </c>
      <c r="B4894">
        <v>230.58981753355704</v>
      </c>
      <c r="C4894">
        <v>97.799999999999727</v>
      </c>
    </row>
    <row r="4895" spans="1:3" x14ac:dyDescent="0.25">
      <c r="A4895">
        <v>2.5513558387756348</v>
      </c>
      <c r="B4895">
        <v>230.54933934563758</v>
      </c>
      <c r="C4895">
        <v>97.819999999999709</v>
      </c>
    </row>
    <row r="4896" spans="1:3" x14ac:dyDescent="0.25">
      <c r="A4896">
        <v>2.5520920753479004</v>
      </c>
      <c r="B4896">
        <v>230.5122168624161</v>
      </c>
      <c r="C4896">
        <v>97.839999999999691</v>
      </c>
    </row>
    <row r="4897" spans="1:3" x14ac:dyDescent="0.25">
      <c r="A4897">
        <v>2.5527615547180176</v>
      </c>
      <c r="B4897">
        <v>230.48138632550334</v>
      </c>
      <c r="C4897">
        <v>97.860000000000127</v>
      </c>
    </row>
    <row r="4898" spans="1:3" x14ac:dyDescent="0.25">
      <c r="A4898">
        <v>2.5534615516662598</v>
      </c>
      <c r="B4898">
        <v>230.44059354026845</v>
      </c>
      <c r="C4898">
        <v>97.880000000000109</v>
      </c>
    </row>
    <row r="4899" spans="1:3" x14ac:dyDescent="0.25">
      <c r="A4899">
        <v>2.5542092323303223</v>
      </c>
      <c r="B4899">
        <v>230.38994337248323</v>
      </c>
      <c r="C4899">
        <v>97.900000000000091</v>
      </c>
    </row>
    <row r="4900" spans="1:3" x14ac:dyDescent="0.25">
      <c r="A4900">
        <v>2.5549569129943848</v>
      </c>
      <c r="B4900">
        <v>230.34002726510067</v>
      </c>
      <c r="C4900">
        <v>97.920000000000073</v>
      </c>
    </row>
    <row r="4901" spans="1:3" x14ac:dyDescent="0.25">
      <c r="A4901">
        <v>2.5556912422180176</v>
      </c>
      <c r="B4901">
        <v>230.27857592281879</v>
      </c>
      <c r="C4901">
        <v>97.940000000000055</v>
      </c>
    </row>
    <row r="4902" spans="1:3" x14ac:dyDescent="0.25">
      <c r="A4902">
        <v>2.5564026832580566</v>
      </c>
      <c r="B4902">
        <v>230.21859270134229</v>
      </c>
      <c r="C4902">
        <v>97.960000000000036</v>
      </c>
    </row>
    <row r="4903" spans="1:3" x14ac:dyDescent="0.25">
      <c r="A4903">
        <v>2.5571560859680176</v>
      </c>
      <c r="B4903">
        <v>230.15777055369128</v>
      </c>
      <c r="C4903">
        <v>97.980000000000018</v>
      </c>
    </row>
    <row r="4904" spans="1:3" x14ac:dyDescent="0.25">
      <c r="A4904">
        <v>2.5578427314758301</v>
      </c>
      <c r="B4904">
        <v>230.10124790268455</v>
      </c>
      <c r="C4904">
        <v>98</v>
      </c>
    </row>
    <row r="4905" spans="1:3" x14ac:dyDescent="0.25">
      <c r="A4905">
        <v>2.5585331916809082</v>
      </c>
      <c r="B4905">
        <v>230.04671770134229</v>
      </c>
      <c r="C4905">
        <v>98.019999999999982</v>
      </c>
    </row>
    <row r="4906" spans="1:3" x14ac:dyDescent="0.25">
      <c r="A4906">
        <v>2.5592312812805176</v>
      </c>
      <c r="B4906">
        <v>229.99826971476509</v>
      </c>
      <c r="C4906">
        <v>98.039999999999964</v>
      </c>
    </row>
    <row r="4907" spans="1:3" x14ac:dyDescent="0.25">
      <c r="A4907">
        <v>2.5600018501281738</v>
      </c>
      <c r="B4907">
        <v>229.94457843959731</v>
      </c>
      <c r="C4907">
        <v>98.059999999999945</v>
      </c>
    </row>
    <row r="4908" spans="1:3" x14ac:dyDescent="0.25">
      <c r="A4908">
        <v>2.5607609748840332</v>
      </c>
      <c r="B4908">
        <v>229.8924601510067</v>
      </c>
      <c r="C4908">
        <v>98.079999999999927</v>
      </c>
    </row>
    <row r="4909" spans="1:3" x14ac:dyDescent="0.25">
      <c r="A4909">
        <v>2.5615105628967285</v>
      </c>
      <c r="B4909">
        <v>229.8453754194631</v>
      </c>
      <c r="C4909">
        <v>98.099999999999909</v>
      </c>
    </row>
    <row r="4910" spans="1:3" x14ac:dyDescent="0.25">
      <c r="A4910">
        <v>2.5622429847717285</v>
      </c>
      <c r="B4910">
        <v>229.80552642617448</v>
      </c>
      <c r="C4910">
        <v>98.119999999999891</v>
      </c>
    </row>
    <row r="4911" spans="1:3" x14ac:dyDescent="0.25">
      <c r="A4911">
        <v>2.5629372596740723</v>
      </c>
      <c r="B4911">
        <v>229.77113045302013</v>
      </c>
      <c r="C4911">
        <v>98.139999999999873</v>
      </c>
    </row>
    <row r="4912" spans="1:3" x14ac:dyDescent="0.25">
      <c r="A4912">
        <v>2.5635933876037598</v>
      </c>
      <c r="B4912">
        <v>229.74632969798657</v>
      </c>
      <c r="C4912">
        <v>98.159999999999854</v>
      </c>
    </row>
    <row r="4913" spans="1:3" x14ac:dyDescent="0.25">
      <c r="A4913">
        <v>2.5643105506896973</v>
      </c>
      <c r="B4913">
        <v>229.72855494966441</v>
      </c>
      <c r="C4913">
        <v>98.179999999999836</v>
      </c>
    </row>
    <row r="4914" spans="1:3" x14ac:dyDescent="0.25">
      <c r="A4914">
        <v>2.5650181770324707</v>
      </c>
      <c r="B4914">
        <v>229.71450293624162</v>
      </c>
      <c r="C4914">
        <v>98.199999999999818</v>
      </c>
    </row>
    <row r="4915" spans="1:3" x14ac:dyDescent="0.25">
      <c r="A4915">
        <v>2.565737247467041</v>
      </c>
      <c r="B4915">
        <v>229.68881082214764</v>
      </c>
      <c r="C4915">
        <v>98.2199999999998</v>
      </c>
    </row>
    <row r="4916" spans="1:3" x14ac:dyDescent="0.25">
      <c r="A4916">
        <v>2.566338062286377</v>
      </c>
      <c r="B4916">
        <v>229.66338087248323</v>
      </c>
      <c r="C4916">
        <v>98.239999999999782</v>
      </c>
    </row>
    <row r="4917" spans="1:3" x14ac:dyDescent="0.25">
      <c r="A4917">
        <v>2.5668988227844238</v>
      </c>
      <c r="B4917">
        <v>229.62363674496643</v>
      </c>
      <c r="C4917">
        <v>98.259999999999764</v>
      </c>
    </row>
    <row r="4918" spans="1:3" x14ac:dyDescent="0.25">
      <c r="A4918">
        <v>2.5675549507141113</v>
      </c>
      <c r="B4918">
        <v>229.57235738255034</v>
      </c>
      <c r="C4918">
        <v>98.279999999999745</v>
      </c>
    </row>
    <row r="4919" spans="1:3" x14ac:dyDescent="0.25">
      <c r="A4919">
        <v>2.5682549476623535</v>
      </c>
      <c r="B4919">
        <v>229.52034395973155</v>
      </c>
      <c r="C4919">
        <v>98.299999999999727</v>
      </c>
    </row>
    <row r="4920" spans="1:3" x14ac:dyDescent="0.25">
      <c r="A4920">
        <v>2.5688862800598145</v>
      </c>
      <c r="B4920">
        <v>229.47703439597316</v>
      </c>
      <c r="C4920">
        <v>98.319999999999709</v>
      </c>
    </row>
    <row r="4921" spans="1:3" x14ac:dyDescent="0.25">
      <c r="A4921">
        <v>2.5694737434387207</v>
      </c>
      <c r="B4921">
        <v>229.43309563758388</v>
      </c>
      <c r="C4921">
        <v>98.339999999999691</v>
      </c>
    </row>
    <row r="4922" spans="1:3" x14ac:dyDescent="0.25">
      <c r="A4922">
        <v>2.5701050758361816</v>
      </c>
      <c r="B4922">
        <v>229.3915687919463</v>
      </c>
      <c r="C4922">
        <v>98.360000000000127</v>
      </c>
    </row>
    <row r="4923" spans="1:3" x14ac:dyDescent="0.25">
      <c r="A4923">
        <v>2.5707478523254395</v>
      </c>
      <c r="B4923">
        <v>229.36624370805367</v>
      </c>
      <c r="C4923">
        <v>98.380000000000109</v>
      </c>
    </row>
    <row r="4924" spans="1:3" x14ac:dyDescent="0.25">
      <c r="A4924">
        <v>2.571403980255127</v>
      </c>
      <c r="B4924">
        <v>229.35253250838926</v>
      </c>
      <c r="C4924">
        <v>98.400000000000091</v>
      </c>
    </row>
    <row r="4925" spans="1:3" x14ac:dyDescent="0.25">
      <c r="A4925">
        <v>2.5720467567443848</v>
      </c>
      <c r="B4925">
        <v>229.33072042785236</v>
      </c>
      <c r="C4925">
        <v>98.420000000000073</v>
      </c>
    </row>
    <row r="4926" spans="1:3" x14ac:dyDescent="0.25">
      <c r="A4926">
        <v>2.5726990699768066</v>
      </c>
      <c r="B4926">
        <v>229.2973731124161</v>
      </c>
      <c r="C4926">
        <v>98.440000000000055</v>
      </c>
    </row>
    <row r="4927" spans="1:3" x14ac:dyDescent="0.25">
      <c r="A4927">
        <v>2.5733952522277832</v>
      </c>
      <c r="B4927">
        <v>229.27729131711408</v>
      </c>
      <c r="C4927">
        <v>98.460000000000036</v>
      </c>
    </row>
    <row r="4928" spans="1:3" x14ac:dyDescent="0.25">
      <c r="A4928">
        <v>2.5740799903869629</v>
      </c>
      <c r="B4928">
        <v>229.25175650167785</v>
      </c>
      <c r="C4928">
        <v>98.480000000000018</v>
      </c>
    </row>
    <row r="4929" spans="1:3" x14ac:dyDescent="0.25">
      <c r="A4929">
        <v>2.5747685432434082</v>
      </c>
      <c r="B4929">
        <v>229.21463401845637</v>
      </c>
      <c r="C4929">
        <v>98.5</v>
      </c>
    </row>
    <row r="4930" spans="1:3" x14ac:dyDescent="0.25">
      <c r="A4930">
        <v>2.5754075050354004</v>
      </c>
      <c r="B4930">
        <v>229.19410654362414</v>
      </c>
      <c r="C4930">
        <v>98.519999999999982</v>
      </c>
    </row>
    <row r="4931" spans="1:3" x14ac:dyDescent="0.25">
      <c r="A4931">
        <v>2.5761151313781738</v>
      </c>
      <c r="B4931">
        <v>229.18537646812081</v>
      </c>
      <c r="C4931">
        <v>98.539999999999964</v>
      </c>
    </row>
    <row r="4932" spans="1:3" x14ac:dyDescent="0.25">
      <c r="A4932">
        <v>2.5768494606018066</v>
      </c>
      <c r="B4932">
        <v>229.17226824664428</v>
      </c>
      <c r="C4932">
        <v>98.559999999999945</v>
      </c>
    </row>
    <row r="4933" spans="1:3" x14ac:dyDescent="0.25">
      <c r="A4933">
        <v>2.577517032623291</v>
      </c>
      <c r="B4933">
        <v>229.16330222315435</v>
      </c>
      <c r="C4933">
        <v>98.579999999999927</v>
      </c>
    </row>
    <row r="4934" spans="1:3" x14ac:dyDescent="0.25">
      <c r="A4934">
        <v>2.5782170295715332</v>
      </c>
      <c r="B4934">
        <v>229.14395448825502</v>
      </c>
      <c r="C4934">
        <v>98.599999999999909</v>
      </c>
    </row>
    <row r="4935" spans="1:3" x14ac:dyDescent="0.25">
      <c r="A4935">
        <v>2.5788884162902832</v>
      </c>
      <c r="B4935">
        <v>229.11836723993289</v>
      </c>
      <c r="C4935">
        <v>98.619999999999891</v>
      </c>
    </row>
    <row r="4936" spans="1:3" x14ac:dyDescent="0.25">
      <c r="A4936">
        <v>2.5794758796691895</v>
      </c>
      <c r="B4936">
        <v>229.09236052852347</v>
      </c>
      <c r="C4936">
        <v>98.639999999999873</v>
      </c>
    </row>
    <row r="4937" spans="1:3" x14ac:dyDescent="0.25">
      <c r="A4937">
        <v>2.5801396369934082</v>
      </c>
      <c r="B4937">
        <v>229.07175440436242</v>
      </c>
      <c r="C4937">
        <v>98.659999999999854</v>
      </c>
    </row>
    <row r="4938" spans="1:3" x14ac:dyDescent="0.25">
      <c r="A4938">
        <v>2.5808320045471191</v>
      </c>
      <c r="B4938">
        <v>229.04842177013421</v>
      </c>
      <c r="C4938">
        <v>98.679999999999836</v>
      </c>
    </row>
    <row r="4939" spans="1:3" x14ac:dyDescent="0.25">
      <c r="A4939">
        <v>2.581514835357666</v>
      </c>
      <c r="B4939">
        <v>229.03418624161074</v>
      </c>
      <c r="C4939">
        <v>98.699999999999818</v>
      </c>
    </row>
    <row r="4940" spans="1:3" x14ac:dyDescent="0.25">
      <c r="A4940">
        <v>2.5821499824523926</v>
      </c>
      <c r="B4940">
        <v>229.02152369966441</v>
      </c>
      <c r="C4940">
        <v>98.7199999999998</v>
      </c>
    </row>
    <row r="4941" spans="1:3" x14ac:dyDescent="0.25">
      <c r="A4941">
        <v>2.5827488899230957</v>
      </c>
      <c r="B4941">
        <v>229.01132550335569</v>
      </c>
      <c r="C4941">
        <v>98.739999999999782</v>
      </c>
    </row>
    <row r="4942" spans="1:3" x14ac:dyDescent="0.25">
      <c r="A4942">
        <v>2.5833878517150879</v>
      </c>
      <c r="B4942">
        <v>228.99648699664428</v>
      </c>
      <c r="C4942">
        <v>98.759999999999764</v>
      </c>
    </row>
    <row r="4943" spans="1:3" x14ac:dyDescent="0.25">
      <c r="A4943">
        <v>2.5840401649475098</v>
      </c>
      <c r="B4943">
        <v>228.97792575503354</v>
      </c>
      <c r="C4943">
        <v>98.779999999999745</v>
      </c>
    </row>
    <row r="4944" spans="1:3" x14ac:dyDescent="0.25">
      <c r="A4944">
        <v>2.5846753120422363</v>
      </c>
      <c r="B4944">
        <v>228.95941694630872</v>
      </c>
      <c r="C4944">
        <v>98.799999999999727</v>
      </c>
    </row>
    <row r="4945" spans="1:3" x14ac:dyDescent="0.25">
      <c r="A4945">
        <v>2.5852780342102051</v>
      </c>
      <c r="B4945">
        <v>228.9358745805369</v>
      </c>
      <c r="C4945">
        <v>98.819999999999709</v>
      </c>
    </row>
    <row r="4946" spans="1:3" x14ac:dyDescent="0.25">
      <c r="A4946">
        <v>2.5858826637268066</v>
      </c>
      <c r="B4946">
        <v>228.91296140939596</v>
      </c>
      <c r="C4946">
        <v>98.839999999999691</v>
      </c>
    </row>
    <row r="4947" spans="1:3" x14ac:dyDescent="0.25">
      <c r="A4947">
        <v>2.5864720344543457</v>
      </c>
      <c r="B4947">
        <v>228.89046770134229</v>
      </c>
      <c r="C4947">
        <v>98.860000000000127</v>
      </c>
    </row>
    <row r="4948" spans="1:3" x14ac:dyDescent="0.25">
      <c r="A4948">
        <v>2.5870881080627441</v>
      </c>
      <c r="B4948">
        <v>228.87300755033556</v>
      </c>
      <c r="C4948">
        <v>98.880000000000109</v>
      </c>
    </row>
    <row r="4949" spans="1:3" x14ac:dyDescent="0.25">
      <c r="A4949">
        <v>2.5877346992492676</v>
      </c>
      <c r="B4949">
        <v>228.85187709731542</v>
      </c>
      <c r="C4949">
        <v>98.900000000000091</v>
      </c>
    </row>
    <row r="4950" spans="1:3" x14ac:dyDescent="0.25">
      <c r="A4950">
        <v>2.588371753692627</v>
      </c>
      <c r="B4950">
        <v>228.8290687919463</v>
      </c>
      <c r="C4950">
        <v>98.920000000000073</v>
      </c>
    </row>
    <row r="4951" spans="1:3" x14ac:dyDescent="0.25">
      <c r="A4951">
        <v>2.5890583992004395</v>
      </c>
      <c r="B4951">
        <v>228.79755662751677</v>
      </c>
      <c r="C4951">
        <v>98.940000000000055</v>
      </c>
    </row>
    <row r="4952" spans="1:3" x14ac:dyDescent="0.25">
      <c r="A4952">
        <v>2.5897488594055176</v>
      </c>
      <c r="B4952">
        <v>228.75655411073825</v>
      </c>
      <c r="C4952">
        <v>98.960000000000036</v>
      </c>
    </row>
    <row r="4953" spans="1:3" x14ac:dyDescent="0.25">
      <c r="A4953">
        <v>2.5904450416564941</v>
      </c>
      <c r="B4953">
        <v>228.70978397651007</v>
      </c>
      <c r="C4953">
        <v>98.980000000000018</v>
      </c>
    </row>
    <row r="4954" spans="1:3" x14ac:dyDescent="0.25">
      <c r="A4954">
        <v>2.5911545753479004</v>
      </c>
      <c r="B4954">
        <v>228.66636954697987</v>
      </c>
      <c r="C4954">
        <v>99</v>
      </c>
    </row>
    <row r="4955" spans="1:3" x14ac:dyDescent="0.25">
      <c r="A4955">
        <v>2.591799259185791</v>
      </c>
      <c r="B4955">
        <v>228.62767407718121</v>
      </c>
      <c r="C4955">
        <v>99.019999999999982</v>
      </c>
    </row>
    <row r="4956" spans="1:3" x14ac:dyDescent="0.25">
      <c r="A4956">
        <v>2.5924210548400879</v>
      </c>
      <c r="B4956">
        <v>228.60601929530202</v>
      </c>
      <c r="C4956">
        <v>99.039999999999964</v>
      </c>
    </row>
    <row r="4957" spans="1:3" x14ac:dyDescent="0.25">
      <c r="A4957">
        <v>2.5931153297424316</v>
      </c>
      <c r="B4957">
        <v>228.59804949664428</v>
      </c>
      <c r="C4957">
        <v>99.059999999999945</v>
      </c>
    </row>
    <row r="4958" spans="1:3" x14ac:dyDescent="0.25">
      <c r="A4958">
        <v>2.593834400177002</v>
      </c>
      <c r="B4958">
        <v>228.58892617449663</v>
      </c>
      <c r="C4958">
        <v>99.079999999999927</v>
      </c>
    </row>
    <row r="4959" spans="1:3" x14ac:dyDescent="0.25">
      <c r="A4959">
        <v>2.5945496559143066</v>
      </c>
      <c r="B4959">
        <v>228.58174286912751</v>
      </c>
      <c r="C4959">
        <v>99.099999999999909</v>
      </c>
    </row>
    <row r="4960" spans="1:3" x14ac:dyDescent="0.25">
      <c r="A4960">
        <v>2.5952248573303223</v>
      </c>
      <c r="B4960">
        <v>228.56753355704697</v>
      </c>
      <c r="C4960">
        <v>99.119999999999891</v>
      </c>
    </row>
    <row r="4961" spans="1:3" x14ac:dyDescent="0.25">
      <c r="A4961">
        <v>2.5958504676818848</v>
      </c>
      <c r="B4961">
        <v>228.53665058724832</v>
      </c>
      <c r="C4961">
        <v>99.139999999999873</v>
      </c>
    </row>
    <row r="4962" spans="1:3" x14ac:dyDescent="0.25">
      <c r="A4962">
        <v>2.5965580940246582</v>
      </c>
      <c r="B4962">
        <v>228.49009018456374</v>
      </c>
      <c r="C4962">
        <v>99.159999999999854</v>
      </c>
    </row>
    <row r="4963" spans="1:3" x14ac:dyDescent="0.25">
      <c r="A4963">
        <v>2.5972409248352051</v>
      </c>
      <c r="B4963">
        <v>228.44751468120805</v>
      </c>
      <c r="C4963">
        <v>99.179999999999836</v>
      </c>
    </row>
    <row r="4964" spans="1:3" x14ac:dyDescent="0.25">
      <c r="A4964">
        <v>2.5979104042053223</v>
      </c>
      <c r="B4964">
        <v>228.40892407718121</v>
      </c>
      <c r="C4964">
        <v>99.199999999999818</v>
      </c>
    </row>
    <row r="4965" spans="1:3" x14ac:dyDescent="0.25">
      <c r="A4965">
        <v>2.5985836982727051</v>
      </c>
      <c r="B4965">
        <v>228.37138213087249</v>
      </c>
      <c r="C4965">
        <v>99.2199999999998</v>
      </c>
    </row>
    <row r="4966" spans="1:3" x14ac:dyDescent="0.25">
      <c r="A4966">
        <v>2.5993180274963379</v>
      </c>
      <c r="B4966">
        <v>228.33572776845637</v>
      </c>
      <c r="C4966">
        <v>99.239999999999782</v>
      </c>
    </row>
    <row r="4967" spans="1:3" x14ac:dyDescent="0.25">
      <c r="A4967">
        <v>2.6000313758850098</v>
      </c>
      <c r="B4967">
        <v>228.30384857382549</v>
      </c>
      <c r="C4967">
        <v>99.259999999999764</v>
      </c>
    </row>
    <row r="4968" spans="1:3" x14ac:dyDescent="0.25">
      <c r="A4968">
        <v>2.6007580757141113</v>
      </c>
      <c r="B4968">
        <v>228.26871854026845</v>
      </c>
      <c r="C4968">
        <v>99.279999999999745</v>
      </c>
    </row>
    <row r="4969" spans="1:3" x14ac:dyDescent="0.25">
      <c r="A4969">
        <v>2.6014695167541504</v>
      </c>
      <c r="B4969">
        <v>228.22131921140939</v>
      </c>
      <c r="C4969">
        <v>99.299999999999727</v>
      </c>
    </row>
    <row r="4970" spans="1:3" x14ac:dyDescent="0.25">
      <c r="A4970">
        <v>2.6021199226379395</v>
      </c>
      <c r="B4970">
        <v>228.17318582214764</v>
      </c>
      <c r="C4970">
        <v>99.319999999999709</v>
      </c>
    </row>
    <row r="4971" spans="1:3" x14ac:dyDescent="0.25">
      <c r="A4971">
        <v>2.602806568145752</v>
      </c>
      <c r="B4971">
        <v>228.13207843959731</v>
      </c>
      <c r="C4971">
        <v>99.339999999999691</v>
      </c>
    </row>
    <row r="4972" spans="1:3" x14ac:dyDescent="0.25">
      <c r="A4972">
        <v>2.6035141944885254</v>
      </c>
      <c r="B4972">
        <v>228.09589974832215</v>
      </c>
      <c r="C4972">
        <v>99.360000000000127</v>
      </c>
    </row>
    <row r="4973" spans="1:3" x14ac:dyDescent="0.25">
      <c r="A4973">
        <v>2.6042027473449707</v>
      </c>
      <c r="B4973">
        <v>228.06748112416108</v>
      </c>
      <c r="C4973">
        <v>99.380000000000109</v>
      </c>
    </row>
    <row r="4974" spans="1:3" x14ac:dyDescent="0.25">
      <c r="A4974">
        <v>2.6049065589904785</v>
      </c>
      <c r="B4974">
        <v>228.04970637583892</v>
      </c>
      <c r="C4974">
        <v>99.400000000000091</v>
      </c>
    </row>
    <row r="4975" spans="1:3" x14ac:dyDescent="0.25">
      <c r="A4975">
        <v>2.6055455207824707</v>
      </c>
      <c r="B4975">
        <v>228.03444840604027</v>
      </c>
      <c r="C4975">
        <v>99.420000000000073</v>
      </c>
    </row>
    <row r="4976" spans="1:3" x14ac:dyDescent="0.25">
      <c r="A4976">
        <v>2.6061787605285645</v>
      </c>
      <c r="B4976">
        <v>228.01489093959731</v>
      </c>
      <c r="C4976">
        <v>99.440000000000055</v>
      </c>
    </row>
    <row r="4977" spans="1:3" x14ac:dyDescent="0.25">
      <c r="A4977">
        <v>2.6068291664123535</v>
      </c>
      <c r="B4977">
        <v>228.00540058724832</v>
      </c>
      <c r="C4977">
        <v>99.460000000000036</v>
      </c>
    </row>
    <row r="4978" spans="1:3" x14ac:dyDescent="0.25">
      <c r="A4978">
        <v>2.6074967384338379</v>
      </c>
      <c r="B4978">
        <v>227.99271182885906</v>
      </c>
      <c r="C4978">
        <v>99.480000000000018</v>
      </c>
    </row>
    <row r="4979" spans="1:3" x14ac:dyDescent="0.25">
      <c r="A4979">
        <v>2.6081662178039551</v>
      </c>
      <c r="B4979">
        <v>227.97168624161074</v>
      </c>
      <c r="C4979">
        <v>99.5</v>
      </c>
    </row>
    <row r="4980" spans="1:3" x14ac:dyDescent="0.25">
      <c r="A4980">
        <v>2.6087822914123535</v>
      </c>
      <c r="B4980">
        <v>227.94893036912751</v>
      </c>
      <c r="C4980">
        <v>99.519999999999982</v>
      </c>
    </row>
    <row r="4981" spans="1:3" x14ac:dyDescent="0.25">
      <c r="A4981">
        <v>2.6093850135803223</v>
      </c>
      <c r="B4981">
        <v>227.92759018456374</v>
      </c>
      <c r="C4981">
        <v>99.539999999999964</v>
      </c>
    </row>
    <row r="4982" spans="1:3" x14ac:dyDescent="0.25">
      <c r="A4982">
        <v>2.6100163459777832</v>
      </c>
      <c r="B4982">
        <v>227.89838506711408</v>
      </c>
      <c r="C4982">
        <v>99.559999999999945</v>
      </c>
    </row>
    <row r="4983" spans="1:3" x14ac:dyDescent="0.25">
      <c r="A4983">
        <v>2.6106648445129395</v>
      </c>
      <c r="B4983">
        <v>227.86545721476509</v>
      </c>
      <c r="C4983">
        <v>99.579999999999927</v>
      </c>
    </row>
    <row r="4984" spans="1:3" x14ac:dyDescent="0.25">
      <c r="A4984">
        <v>2.611320972442627</v>
      </c>
      <c r="B4984">
        <v>227.83929320469798</v>
      </c>
      <c r="C4984">
        <v>99.599999999999909</v>
      </c>
    </row>
    <row r="4985" spans="1:3" x14ac:dyDescent="0.25">
      <c r="A4985">
        <v>2.6119656562805176</v>
      </c>
      <c r="B4985">
        <v>227.81695679530202</v>
      </c>
      <c r="C4985">
        <v>99.619999999999891</v>
      </c>
    </row>
    <row r="4986" spans="1:3" x14ac:dyDescent="0.25">
      <c r="A4986">
        <v>2.612633228302002</v>
      </c>
      <c r="B4986">
        <v>227.7906879194631</v>
      </c>
      <c r="C4986">
        <v>99.639999999999873</v>
      </c>
    </row>
    <row r="4987" spans="1:3" x14ac:dyDescent="0.25">
      <c r="A4987">
        <v>2.6133084297180176</v>
      </c>
      <c r="B4987">
        <v>227.76363255033556</v>
      </c>
      <c r="C4987">
        <v>99.659999999999854</v>
      </c>
    </row>
    <row r="4988" spans="1:3" x14ac:dyDescent="0.25">
      <c r="A4988">
        <v>2.613976001739502</v>
      </c>
      <c r="B4988">
        <v>227.74386535234899</v>
      </c>
      <c r="C4988">
        <v>99.679999999999836</v>
      </c>
    </row>
    <row r="4989" spans="1:3" x14ac:dyDescent="0.25">
      <c r="A4989">
        <v>2.6146302223205566</v>
      </c>
      <c r="B4989">
        <v>227.7171245805369</v>
      </c>
      <c r="C4989">
        <v>99.699999999999818</v>
      </c>
    </row>
    <row r="4990" spans="1:3" x14ac:dyDescent="0.25">
      <c r="A4990">
        <v>2.6152806282043457</v>
      </c>
      <c r="B4990">
        <v>227.69494546979865</v>
      </c>
      <c r="C4990">
        <v>99.7199999999998</v>
      </c>
    </row>
    <row r="4991" spans="1:3" x14ac:dyDescent="0.25">
      <c r="A4991">
        <v>2.6159749031066895</v>
      </c>
      <c r="B4991">
        <v>227.68647755872482</v>
      </c>
      <c r="C4991">
        <v>99.739999999999782</v>
      </c>
    </row>
    <row r="4992" spans="1:3" x14ac:dyDescent="0.25">
      <c r="A4992">
        <v>2.6167054176330566</v>
      </c>
      <c r="B4992">
        <v>227.68102453859061</v>
      </c>
      <c r="C4992">
        <v>99.759999999999764</v>
      </c>
    </row>
    <row r="4993" spans="1:3" x14ac:dyDescent="0.25">
      <c r="A4993">
        <v>2.6174206733703613</v>
      </c>
      <c r="B4993">
        <v>227.67284500838926</v>
      </c>
      <c r="C4993">
        <v>99.779999999999745</v>
      </c>
    </row>
    <row r="4994" spans="1:3" x14ac:dyDescent="0.25">
      <c r="A4994">
        <v>2.6181435585021973</v>
      </c>
      <c r="B4994">
        <v>227.67064282718121</v>
      </c>
      <c r="C4994">
        <v>99.799999999999727</v>
      </c>
    </row>
    <row r="4995" spans="1:3" x14ac:dyDescent="0.25">
      <c r="A4995">
        <v>2.6188092231750488</v>
      </c>
      <c r="B4995">
        <v>227.66712982382549</v>
      </c>
      <c r="C4995">
        <v>99.819999999999709</v>
      </c>
    </row>
    <row r="4996" spans="1:3" x14ac:dyDescent="0.25">
      <c r="A4996">
        <v>2.6194195747375488</v>
      </c>
      <c r="B4996">
        <v>227.65192428691276</v>
      </c>
      <c r="C4996">
        <v>99.839999999999691</v>
      </c>
    </row>
    <row r="4997" spans="1:3" x14ac:dyDescent="0.25">
      <c r="A4997">
        <v>2.620089054107666</v>
      </c>
      <c r="B4997">
        <v>227.62161807885906</v>
      </c>
      <c r="C4997">
        <v>99.860000000000127</v>
      </c>
    </row>
    <row r="4998" spans="1:3" x14ac:dyDescent="0.25">
      <c r="A4998">
        <v>2.6207394599914551</v>
      </c>
      <c r="B4998">
        <v>227.58271287751677</v>
      </c>
      <c r="C4998">
        <v>99.880000000000109</v>
      </c>
    </row>
    <row r="4999" spans="1:3" x14ac:dyDescent="0.25">
      <c r="A4999">
        <v>2.6214127540588379</v>
      </c>
      <c r="B4999">
        <v>227.54999475671141</v>
      </c>
      <c r="C4999">
        <v>99.900000000000091</v>
      </c>
    </row>
    <row r="5000" spans="1:3" x14ac:dyDescent="0.25">
      <c r="A5000">
        <v>2.6220211982727051</v>
      </c>
      <c r="B5000">
        <v>227.52262479026845</v>
      </c>
      <c r="C5000">
        <v>99.920000000000073</v>
      </c>
    </row>
    <row r="5001" spans="1:3" x14ac:dyDescent="0.25">
      <c r="A5001">
        <v>2.6226334571838379</v>
      </c>
      <c r="B5001">
        <v>227.49106019295303</v>
      </c>
      <c r="C5001">
        <v>99.940000000000055</v>
      </c>
    </row>
    <row r="5002" spans="1:3" x14ac:dyDescent="0.25">
      <c r="A5002">
        <v>2.6232609748840332</v>
      </c>
      <c r="B5002">
        <v>227.47034920302013</v>
      </c>
      <c r="C5002">
        <v>99.960000000000036</v>
      </c>
    </row>
    <row r="5003" spans="1:3" x14ac:dyDescent="0.25">
      <c r="A5003">
        <v>2.6238718032836914</v>
      </c>
      <c r="B5003">
        <v>227.4657351090604</v>
      </c>
      <c r="C5003">
        <v>99.980000000000018</v>
      </c>
    </row>
    <row r="5004" spans="1:3" x14ac:dyDescent="0.25">
      <c r="A5004">
        <v>2.6245088577270508</v>
      </c>
      <c r="B5004">
        <v>227.46261535234899</v>
      </c>
      <c r="C5004">
        <v>100</v>
      </c>
    </row>
    <row r="5005" spans="1:3" x14ac:dyDescent="0.25">
      <c r="A5005">
        <v>2.6250848770141602</v>
      </c>
      <c r="B5005">
        <v>227.44127516778522</v>
      </c>
      <c r="C5005">
        <v>100.01999999999998</v>
      </c>
    </row>
    <row r="5006" spans="1:3" x14ac:dyDescent="0.25">
      <c r="A5006">
        <v>2.6256532669067383</v>
      </c>
      <c r="B5006">
        <v>227.42378880033556</v>
      </c>
      <c r="C5006">
        <v>100.03999999999996</v>
      </c>
    </row>
    <row r="5007" spans="1:3" x14ac:dyDescent="0.25">
      <c r="A5007">
        <v>2.6262960433959961</v>
      </c>
      <c r="B5007">
        <v>227.41304005872482</v>
      </c>
      <c r="C5007">
        <v>100.05999999999995</v>
      </c>
    </row>
    <row r="5008" spans="1:3" x14ac:dyDescent="0.25">
      <c r="A5008">
        <v>2.6269731521606445</v>
      </c>
      <c r="B5008">
        <v>227.4002726510067</v>
      </c>
      <c r="C5008">
        <v>100.07999999999993</v>
      </c>
    </row>
    <row r="5009" spans="1:3" x14ac:dyDescent="0.25">
      <c r="A5009">
        <v>2.6275930404663086</v>
      </c>
      <c r="B5009">
        <v>227.38040058724832</v>
      </c>
      <c r="C5009">
        <v>100.09999999999991</v>
      </c>
    </row>
    <row r="5010" spans="1:3" x14ac:dyDescent="0.25">
      <c r="A5010">
        <v>2.6281862258911133</v>
      </c>
      <c r="B5010">
        <v>227.37927328020135</v>
      </c>
      <c r="C5010">
        <v>100.11999999999989</v>
      </c>
    </row>
    <row r="5011" spans="1:3" x14ac:dyDescent="0.25">
      <c r="A5011">
        <v>2.6288022994995117</v>
      </c>
      <c r="B5011">
        <v>227.38446413590603</v>
      </c>
      <c r="C5011">
        <v>100.13999999999987</v>
      </c>
    </row>
    <row r="5012" spans="1:3" x14ac:dyDescent="0.25">
      <c r="A5012">
        <v>2.6294851303100586</v>
      </c>
      <c r="B5012">
        <v>227.38590604026845</v>
      </c>
      <c r="C5012">
        <v>100.15999999999985</v>
      </c>
    </row>
    <row r="5013" spans="1:3" x14ac:dyDescent="0.25">
      <c r="A5013">
        <v>2.630152702331543</v>
      </c>
      <c r="B5013">
        <v>227.37804110738256</v>
      </c>
      <c r="C5013">
        <v>100.17999999999984</v>
      </c>
    </row>
    <row r="5014" spans="1:3" x14ac:dyDescent="0.25">
      <c r="A5014">
        <v>2.630824089050293</v>
      </c>
      <c r="B5014">
        <v>227.37059563758388</v>
      </c>
      <c r="C5014">
        <v>100.19999999999982</v>
      </c>
    </row>
    <row r="5015" spans="1:3" x14ac:dyDescent="0.25">
      <c r="A5015">
        <v>2.6314821243286133</v>
      </c>
      <c r="B5015">
        <v>227.35297818791946</v>
      </c>
      <c r="C5015">
        <v>100.2199999999998</v>
      </c>
    </row>
    <row r="5016" spans="1:3" x14ac:dyDescent="0.25">
      <c r="A5016">
        <v>2.632084846496582</v>
      </c>
      <c r="B5016">
        <v>227.33467911073825</v>
      </c>
      <c r="C5016">
        <v>100.23999999999978</v>
      </c>
    </row>
    <row r="5017" spans="1:3" x14ac:dyDescent="0.25">
      <c r="A5017">
        <v>2.6327371597290039</v>
      </c>
      <c r="B5017">
        <v>227.31936870805367</v>
      </c>
      <c r="C5017">
        <v>100.25999999999976</v>
      </c>
    </row>
    <row r="5018" spans="1:3" x14ac:dyDescent="0.25">
      <c r="A5018">
        <v>2.6334104537963867</v>
      </c>
      <c r="B5018">
        <v>227.31142512583892</v>
      </c>
      <c r="C5018">
        <v>100.27999999999975</v>
      </c>
    </row>
    <row r="5019" spans="1:3" x14ac:dyDescent="0.25">
      <c r="A5019">
        <v>2.6341066360473633</v>
      </c>
      <c r="B5019">
        <v>227.30321937919462</v>
      </c>
      <c r="C5019">
        <v>100.29999999999973</v>
      </c>
    </row>
    <row r="5020" spans="1:3" x14ac:dyDescent="0.25">
      <c r="A5020">
        <v>2.6347932815551758</v>
      </c>
      <c r="B5020">
        <v>227.29831690436242</v>
      </c>
      <c r="C5020">
        <v>100.31999999999971</v>
      </c>
    </row>
    <row r="5021" spans="1:3" x14ac:dyDescent="0.25">
      <c r="A5021">
        <v>2.6353883743286133</v>
      </c>
      <c r="B5021">
        <v>227.29624580536913</v>
      </c>
      <c r="C5021">
        <v>100.33999999999969</v>
      </c>
    </row>
    <row r="5022" spans="1:3" x14ac:dyDescent="0.25">
      <c r="A5022">
        <v>2.6359758377075195</v>
      </c>
      <c r="B5022">
        <v>227.29304739932886</v>
      </c>
      <c r="C5022">
        <v>100.36000000000013</v>
      </c>
    </row>
    <row r="5023" spans="1:3" x14ac:dyDescent="0.25">
      <c r="A5023">
        <v>2.6366300582885742</v>
      </c>
      <c r="B5023">
        <v>227.28568057885906</v>
      </c>
      <c r="C5023">
        <v>100.38000000000011</v>
      </c>
    </row>
    <row r="5024" spans="1:3" x14ac:dyDescent="0.25">
      <c r="A5024">
        <v>2.6372709274291992</v>
      </c>
      <c r="B5024">
        <v>227.27907403523488</v>
      </c>
      <c r="C5024">
        <v>100.40000000000009</v>
      </c>
    </row>
    <row r="5025" spans="1:3" x14ac:dyDescent="0.25">
      <c r="A5025">
        <v>2.6378316879272461</v>
      </c>
      <c r="B5025">
        <v>227.27304425335569</v>
      </c>
      <c r="C5025">
        <v>100.42000000000007</v>
      </c>
    </row>
    <row r="5026" spans="1:3" x14ac:dyDescent="0.25">
      <c r="A5026">
        <v>2.6383466720581055</v>
      </c>
      <c r="B5026">
        <v>227.27018666107381</v>
      </c>
      <c r="C5026">
        <v>100.44000000000005</v>
      </c>
    </row>
    <row r="5027" spans="1:3" x14ac:dyDescent="0.25">
      <c r="A5027">
        <v>2.6389303207397461</v>
      </c>
      <c r="B5027">
        <v>227.27126153523488</v>
      </c>
      <c r="C5027">
        <v>100.46000000000004</v>
      </c>
    </row>
    <row r="5028" spans="1:3" x14ac:dyDescent="0.25">
      <c r="A5028">
        <v>2.6395044326782227</v>
      </c>
      <c r="B5028">
        <v>227.2692953020134</v>
      </c>
      <c r="C5028">
        <v>100.48000000000002</v>
      </c>
    </row>
    <row r="5029" spans="1:3" x14ac:dyDescent="0.25">
      <c r="A5029">
        <v>2.640131950378418</v>
      </c>
      <c r="B5029">
        <v>227.26803691275168</v>
      </c>
      <c r="C5029">
        <v>100.5</v>
      </c>
    </row>
    <row r="5030" spans="1:3" x14ac:dyDescent="0.25">
      <c r="A5030">
        <v>2.6407899856567383</v>
      </c>
      <c r="B5030">
        <v>227.26774853187919</v>
      </c>
      <c r="C5030">
        <v>100.51999999999998</v>
      </c>
    </row>
    <row r="5031" spans="1:3" x14ac:dyDescent="0.25">
      <c r="A5031">
        <v>2.6414270401000977</v>
      </c>
      <c r="B5031">
        <v>227.25671140939596</v>
      </c>
      <c r="C5031">
        <v>100.53999999999996</v>
      </c>
    </row>
    <row r="5032" spans="1:3" x14ac:dyDescent="0.25">
      <c r="A5032">
        <v>2.6420927047729492</v>
      </c>
      <c r="B5032">
        <v>227.23867449664428</v>
      </c>
      <c r="C5032">
        <v>100.55999999999995</v>
      </c>
    </row>
    <row r="5033" spans="1:3" x14ac:dyDescent="0.25">
      <c r="A5033">
        <v>2.6427640914916992</v>
      </c>
      <c r="B5033">
        <v>227.22320679530202</v>
      </c>
      <c r="C5033">
        <v>100.57999999999993</v>
      </c>
    </row>
    <row r="5034" spans="1:3" x14ac:dyDescent="0.25">
      <c r="A5034">
        <v>2.6433935165405273</v>
      </c>
      <c r="B5034">
        <v>227.21329697986576</v>
      </c>
      <c r="C5034">
        <v>100.59999999999991</v>
      </c>
    </row>
    <row r="5035" spans="1:3" x14ac:dyDescent="0.25">
      <c r="A5035">
        <v>2.6440706253051758</v>
      </c>
      <c r="B5035">
        <v>227.20954802852347</v>
      </c>
      <c r="C5035">
        <v>100.61999999999989</v>
      </c>
    </row>
    <row r="5036" spans="1:3" x14ac:dyDescent="0.25">
      <c r="A5036">
        <v>2.6446657180786133</v>
      </c>
      <c r="B5036">
        <v>227.22582843959731</v>
      </c>
      <c r="C5036">
        <v>100.63999999999987</v>
      </c>
    </row>
    <row r="5037" spans="1:3" x14ac:dyDescent="0.25">
      <c r="A5037">
        <v>2.6451234817504883</v>
      </c>
      <c r="B5037">
        <v>227.24942323825502</v>
      </c>
      <c r="C5037">
        <v>100.65999999999985</v>
      </c>
    </row>
    <row r="5038" spans="1:3" x14ac:dyDescent="0.25">
      <c r="A5038">
        <v>2.6456842422485352</v>
      </c>
      <c r="B5038">
        <v>227.28014890939596</v>
      </c>
      <c r="C5038">
        <v>100.67999999999984</v>
      </c>
    </row>
    <row r="5039" spans="1:3" x14ac:dyDescent="0.25">
      <c r="A5039">
        <v>2.6462945938110352</v>
      </c>
      <c r="B5039">
        <v>227.30972105704697</v>
      </c>
      <c r="C5039">
        <v>100.69999999999982</v>
      </c>
    </row>
    <row r="5040" spans="1:3" x14ac:dyDescent="0.25">
      <c r="A5040">
        <v>2.6468744277954102</v>
      </c>
      <c r="B5040">
        <v>227.33284395973155</v>
      </c>
      <c r="C5040">
        <v>100.7199999999998</v>
      </c>
    </row>
    <row r="5041" spans="1:3" x14ac:dyDescent="0.25">
      <c r="A5041">
        <v>2.6474161148071289</v>
      </c>
      <c r="B5041">
        <v>227.33790373322148</v>
      </c>
      <c r="C5041">
        <v>100.73999999999978</v>
      </c>
    </row>
    <row r="5042" spans="1:3" x14ac:dyDescent="0.25">
      <c r="A5042">
        <v>2.6478862762451172</v>
      </c>
      <c r="B5042">
        <v>227.33439072986576</v>
      </c>
      <c r="C5042">
        <v>100.75999999999976</v>
      </c>
    </row>
    <row r="5043" spans="1:3" x14ac:dyDescent="0.25">
      <c r="A5043">
        <v>2.6483917236328125</v>
      </c>
      <c r="B5043">
        <v>227.33242449664428</v>
      </c>
      <c r="C5043">
        <v>100.77999999999975</v>
      </c>
    </row>
    <row r="5044" spans="1:3" x14ac:dyDescent="0.25">
      <c r="A5044">
        <v>2.6489887237548828</v>
      </c>
      <c r="B5044">
        <v>227.33268666107381</v>
      </c>
      <c r="C5044">
        <v>100.79999999999973</v>
      </c>
    </row>
    <row r="5045" spans="1:3" x14ac:dyDescent="0.25">
      <c r="A5045">
        <v>2.6495742797851563</v>
      </c>
      <c r="B5045">
        <v>227.33391883389262</v>
      </c>
      <c r="C5045">
        <v>100.81999999999971</v>
      </c>
    </row>
    <row r="5046" spans="1:3" x14ac:dyDescent="0.25">
      <c r="A5046">
        <v>2.6501598358154297</v>
      </c>
      <c r="B5046">
        <v>227.33806103187919</v>
      </c>
      <c r="C5046">
        <v>100.83999999999969</v>
      </c>
    </row>
    <row r="5047" spans="1:3" x14ac:dyDescent="0.25">
      <c r="A5047">
        <v>2.6507282257080078</v>
      </c>
      <c r="B5047">
        <v>227.3428586409396</v>
      </c>
      <c r="C5047">
        <v>100.86000000000013</v>
      </c>
    </row>
    <row r="5048" spans="1:3" x14ac:dyDescent="0.25">
      <c r="A5048">
        <v>2.6513252258300781</v>
      </c>
      <c r="B5048">
        <v>227.34249161073825</v>
      </c>
      <c r="C5048">
        <v>100.88000000000011</v>
      </c>
    </row>
    <row r="5049" spans="1:3" x14ac:dyDescent="0.25">
      <c r="A5049">
        <v>2.6519336700439453</v>
      </c>
      <c r="B5049">
        <v>227.33410234899327</v>
      </c>
      <c r="C5049">
        <v>100.90000000000009</v>
      </c>
    </row>
    <row r="5050" spans="1:3" x14ac:dyDescent="0.25">
      <c r="A5050">
        <v>2.6524677276611328</v>
      </c>
      <c r="B5050">
        <v>227.32841338087249</v>
      </c>
      <c r="C5050">
        <v>100.92000000000007</v>
      </c>
    </row>
    <row r="5051" spans="1:3" x14ac:dyDescent="0.25">
      <c r="A5051">
        <v>2.6530742645263672</v>
      </c>
      <c r="B5051">
        <v>227.32353712248323</v>
      </c>
      <c r="C5051">
        <v>100.94000000000005</v>
      </c>
    </row>
    <row r="5052" spans="1:3" x14ac:dyDescent="0.25">
      <c r="A5052">
        <v>2.6537017822265625</v>
      </c>
      <c r="B5052">
        <v>227.33003880033556</v>
      </c>
      <c r="C5052">
        <v>100.96000000000004</v>
      </c>
    </row>
    <row r="5053" spans="1:3" x14ac:dyDescent="0.25">
      <c r="A5053">
        <v>2.6543064117431641</v>
      </c>
      <c r="B5053">
        <v>227.34107592281879</v>
      </c>
      <c r="C5053">
        <v>100.98000000000002</v>
      </c>
    </row>
    <row r="5054" spans="1:3" x14ac:dyDescent="0.25">
      <c r="A5054">
        <v>2.6549396514892578</v>
      </c>
      <c r="B5054">
        <v>227.36178691275168</v>
      </c>
      <c r="C5054">
        <v>101</v>
      </c>
    </row>
    <row r="5055" spans="1:3" x14ac:dyDescent="0.25">
      <c r="A5055">
        <v>2.6555747985839844</v>
      </c>
      <c r="B5055">
        <v>227.37615352348993</v>
      </c>
      <c r="C5055">
        <v>101.01999999999998</v>
      </c>
    </row>
    <row r="5056" spans="1:3" x14ac:dyDescent="0.25">
      <c r="A5056">
        <v>2.6561794281005859</v>
      </c>
      <c r="B5056">
        <v>227.39885696308724</v>
      </c>
      <c r="C5056">
        <v>101.03999999999996</v>
      </c>
    </row>
    <row r="5057" spans="1:3" x14ac:dyDescent="0.25">
      <c r="A5057">
        <v>2.6567192077636719</v>
      </c>
      <c r="B5057">
        <v>227.42245176174495</v>
      </c>
      <c r="C5057">
        <v>101.05999999999995</v>
      </c>
    </row>
    <row r="5058" spans="1:3" x14ac:dyDescent="0.25">
      <c r="A5058">
        <v>2.6572246551513672</v>
      </c>
      <c r="B5058">
        <v>227.44662332214764</v>
      </c>
      <c r="C5058">
        <v>101.07999999999993</v>
      </c>
    </row>
    <row r="5059" spans="1:3" x14ac:dyDescent="0.25">
      <c r="A5059">
        <v>2.6577253341674805</v>
      </c>
      <c r="B5059">
        <v>227.4607015520134</v>
      </c>
      <c r="C5059">
        <v>101.09999999999991</v>
      </c>
    </row>
    <row r="5060" spans="1:3" x14ac:dyDescent="0.25">
      <c r="A5060">
        <v>2.6582746505737305</v>
      </c>
      <c r="B5060">
        <v>227.47816170302013</v>
      </c>
      <c r="C5060">
        <v>101.11999999999989</v>
      </c>
    </row>
    <row r="5061" spans="1:3" x14ac:dyDescent="0.25">
      <c r="A5061">
        <v>2.6588506698608398</v>
      </c>
      <c r="B5061">
        <v>227.48424391778522</v>
      </c>
      <c r="C5061">
        <v>101.13999999999987</v>
      </c>
    </row>
    <row r="5062" spans="1:3" x14ac:dyDescent="0.25">
      <c r="A5062">
        <v>2.659459114074707</v>
      </c>
      <c r="B5062">
        <v>227.48835989932886</v>
      </c>
      <c r="C5062">
        <v>101.15999999999985</v>
      </c>
    </row>
    <row r="5063" spans="1:3" x14ac:dyDescent="0.25">
      <c r="A5063">
        <v>2.660059928894043</v>
      </c>
      <c r="B5063">
        <v>227.48723259228188</v>
      </c>
      <c r="C5063">
        <v>101.17999999999984</v>
      </c>
    </row>
    <row r="5064" spans="1:3" x14ac:dyDescent="0.25">
      <c r="A5064">
        <v>2.6606302261352539</v>
      </c>
      <c r="B5064">
        <v>227.49433724832215</v>
      </c>
      <c r="C5064">
        <v>101.19999999999982</v>
      </c>
    </row>
    <row r="5065" spans="1:3" x14ac:dyDescent="0.25">
      <c r="A5065">
        <v>2.661229133605957</v>
      </c>
      <c r="B5065">
        <v>227.50233326342283</v>
      </c>
      <c r="C5065">
        <v>101.2199999999998</v>
      </c>
    </row>
    <row r="5066" spans="1:3" x14ac:dyDescent="0.25">
      <c r="A5066">
        <v>2.6617631912231445</v>
      </c>
      <c r="B5066">
        <v>227.51434039429529</v>
      </c>
      <c r="C5066">
        <v>101.23999999999978</v>
      </c>
    </row>
    <row r="5067" spans="1:3" x14ac:dyDescent="0.25">
      <c r="A5067">
        <v>2.6622552871704102</v>
      </c>
      <c r="B5067">
        <v>227.52406669463087</v>
      </c>
      <c r="C5067">
        <v>101.25999999999976</v>
      </c>
    </row>
    <row r="5068" spans="1:3" x14ac:dyDescent="0.25">
      <c r="A5068">
        <v>2.6627426147460937</v>
      </c>
      <c r="B5068">
        <v>227.5400062919463</v>
      </c>
      <c r="C5068">
        <v>101.27999999999975</v>
      </c>
    </row>
    <row r="5069" spans="1:3" x14ac:dyDescent="0.25">
      <c r="A5069">
        <v>2.6632013320922852</v>
      </c>
      <c r="B5069">
        <v>227.5565226510067</v>
      </c>
      <c r="C5069">
        <v>101.29999999999973</v>
      </c>
    </row>
    <row r="5070" spans="1:3" x14ac:dyDescent="0.25">
      <c r="A5070">
        <v>2.663691520690918</v>
      </c>
      <c r="B5070">
        <v>227.57513632550334</v>
      </c>
      <c r="C5070">
        <v>101.31999999999971</v>
      </c>
    </row>
    <row r="5071" spans="1:3" x14ac:dyDescent="0.25">
      <c r="A5071">
        <v>2.6642045974731445</v>
      </c>
      <c r="B5071">
        <v>227.60507550335569</v>
      </c>
      <c r="C5071">
        <v>101.33999999999969</v>
      </c>
    </row>
    <row r="5072" spans="1:3" x14ac:dyDescent="0.25">
      <c r="A5072">
        <v>2.6647100448608398</v>
      </c>
      <c r="B5072">
        <v>227.63989093959731</v>
      </c>
      <c r="C5072">
        <v>101.36000000000013</v>
      </c>
    </row>
    <row r="5073" spans="1:3" x14ac:dyDescent="0.25">
      <c r="A5073">
        <v>2.6652441024780273</v>
      </c>
      <c r="B5073">
        <v>227.67428691275168</v>
      </c>
      <c r="C5073">
        <v>101.38000000000011</v>
      </c>
    </row>
    <row r="5074" spans="1:3" x14ac:dyDescent="0.25">
      <c r="A5074">
        <v>2.6658334732055664</v>
      </c>
      <c r="B5074">
        <v>227.70669043624162</v>
      </c>
      <c r="C5074">
        <v>101.40000000000009</v>
      </c>
    </row>
    <row r="5075" spans="1:3" x14ac:dyDescent="0.25">
      <c r="A5075">
        <v>2.6663999557495117</v>
      </c>
      <c r="B5075">
        <v>227.7405620805369</v>
      </c>
      <c r="C5075">
        <v>101.42000000000007</v>
      </c>
    </row>
    <row r="5076" spans="1:3" x14ac:dyDescent="0.25">
      <c r="A5076">
        <v>2.6670103073120117</v>
      </c>
      <c r="B5076">
        <v>227.75314597315435</v>
      </c>
      <c r="C5076">
        <v>101.44000000000005</v>
      </c>
    </row>
    <row r="5077" spans="1:3" x14ac:dyDescent="0.25">
      <c r="A5077">
        <v>2.6676092147827148</v>
      </c>
      <c r="B5077">
        <v>227.76237416107381</v>
      </c>
      <c r="C5077">
        <v>101.46000000000004</v>
      </c>
    </row>
    <row r="5078" spans="1:3" x14ac:dyDescent="0.25">
      <c r="A5078">
        <v>2.6682233810424805</v>
      </c>
      <c r="B5078">
        <v>227.76329173657717</v>
      </c>
      <c r="C5078">
        <v>101.48000000000002</v>
      </c>
    </row>
    <row r="5079" spans="1:3" x14ac:dyDescent="0.25">
      <c r="A5079">
        <v>2.6688508987426758</v>
      </c>
      <c r="B5079">
        <v>227.76850880872482</v>
      </c>
      <c r="C5079">
        <v>101.5</v>
      </c>
    </row>
    <row r="5080" spans="1:3" x14ac:dyDescent="0.25">
      <c r="A5080">
        <v>2.6693811416625977</v>
      </c>
      <c r="B5080">
        <v>227.78187919463087</v>
      </c>
      <c r="C5080">
        <v>101.51999999999998</v>
      </c>
    </row>
    <row r="5081" spans="1:3" x14ac:dyDescent="0.25">
      <c r="A5081">
        <v>2.6698169708251953</v>
      </c>
      <c r="B5081">
        <v>227.79658661912751</v>
      </c>
      <c r="C5081">
        <v>101.53999999999996</v>
      </c>
    </row>
    <row r="5082" spans="1:3" x14ac:dyDescent="0.25">
      <c r="A5082">
        <v>2.6703414916992187</v>
      </c>
      <c r="B5082">
        <v>227.80993078859061</v>
      </c>
      <c r="C5082">
        <v>101.55999999999995</v>
      </c>
    </row>
    <row r="5083" spans="1:3" x14ac:dyDescent="0.25">
      <c r="A5083">
        <v>2.6708984375</v>
      </c>
      <c r="B5083">
        <v>227.84086619127515</v>
      </c>
      <c r="C5083">
        <v>101.57999999999993</v>
      </c>
    </row>
    <row r="5084" spans="1:3" x14ac:dyDescent="0.25">
      <c r="A5084">
        <v>2.6714534759521484</v>
      </c>
      <c r="B5084">
        <v>227.86755453020135</v>
      </c>
      <c r="C5084">
        <v>101.59999999999991</v>
      </c>
    </row>
    <row r="5085" spans="1:3" x14ac:dyDescent="0.25">
      <c r="A5085">
        <v>2.6719970703125</v>
      </c>
      <c r="B5085">
        <v>227.87950922818791</v>
      </c>
      <c r="C5085">
        <v>101.61999999999989</v>
      </c>
    </row>
    <row r="5086" spans="1:3" x14ac:dyDescent="0.25">
      <c r="A5086">
        <v>2.6724872589111328</v>
      </c>
      <c r="B5086">
        <v>227.90467701342283</v>
      </c>
      <c r="C5086">
        <v>101.63999999999987</v>
      </c>
    </row>
    <row r="5087" spans="1:3" x14ac:dyDescent="0.25">
      <c r="A5087">
        <v>2.6730108261108398</v>
      </c>
      <c r="B5087">
        <v>227.93645134228188</v>
      </c>
      <c r="C5087">
        <v>101.65999999999985</v>
      </c>
    </row>
    <row r="5088" spans="1:3" x14ac:dyDescent="0.25">
      <c r="A5088">
        <v>2.6735830307006836</v>
      </c>
      <c r="B5088">
        <v>227.95632340604027</v>
      </c>
      <c r="C5088">
        <v>101.67999999999984</v>
      </c>
    </row>
    <row r="5089" spans="1:3" x14ac:dyDescent="0.25">
      <c r="A5089">
        <v>2.6741037368774414</v>
      </c>
      <c r="B5089">
        <v>227.98227768456374</v>
      </c>
      <c r="C5089">
        <v>101.69999999999982</v>
      </c>
    </row>
    <row r="5090" spans="1:3" x14ac:dyDescent="0.25">
      <c r="A5090">
        <v>2.674647331237793</v>
      </c>
      <c r="B5090">
        <v>228.02149748322148</v>
      </c>
      <c r="C5090">
        <v>101.7199999999998</v>
      </c>
    </row>
    <row r="5091" spans="1:3" x14ac:dyDescent="0.25">
      <c r="A5091">
        <v>2.6751394271850586</v>
      </c>
      <c r="B5091">
        <v>228.05872483221475</v>
      </c>
      <c r="C5091">
        <v>101.73999999999978</v>
      </c>
    </row>
    <row r="5092" spans="1:3" x14ac:dyDescent="0.25">
      <c r="A5092">
        <v>2.6756019592285156</v>
      </c>
      <c r="B5092">
        <v>228.0946937919463</v>
      </c>
      <c r="C5092">
        <v>101.75999999999976</v>
      </c>
    </row>
    <row r="5093" spans="1:3" x14ac:dyDescent="0.25">
      <c r="A5093">
        <v>2.676116943359375</v>
      </c>
      <c r="B5093">
        <v>228.12458053691276</v>
      </c>
      <c r="C5093">
        <v>101.77999999999975</v>
      </c>
    </row>
    <row r="5094" spans="1:3" x14ac:dyDescent="0.25">
      <c r="A5094">
        <v>2.6766119003295898</v>
      </c>
      <c r="B5094">
        <v>228.14744127516778</v>
      </c>
      <c r="C5094">
        <v>101.79999999999973</v>
      </c>
    </row>
    <row r="5095" spans="1:3" x14ac:dyDescent="0.25">
      <c r="A5095">
        <v>2.6771669387817383</v>
      </c>
      <c r="B5095">
        <v>228.16529467281879</v>
      </c>
      <c r="C5095">
        <v>101.81999999999971</v>
      </c>
    </row>
    <row r="5096" spans="1:3" x14ac:dyDescent="0.25">
      <c r="A5096">
        <v>2.677699089050293</v>
      </c>
      <c r="B5096">
        <v>228.19250734060401</v>
      </c>
      <c r="C5096">
        <v>101.83999999999969</v>
      </c>
    </row>
    <row r="5097" spans="1:3" x14ac:dyDescent="0.25">
      <c r="A5097">
        <v>2.6782293319702148</v>
      </c>
      <c r="B5097">
        <v>228.21594484060401</v>
      </c>
      <c r="C5097">
        <v>101.86000000000013</v>
      </c>
    </row>
    <row r="5098" spans="1:3" x14ac:dyDescent="0.25">
      <c r="A5098">
        <v>2.6787347793579102</v>
      </c>
      <c r="B5098">
        <v>228.24750943791946</v>
      </c>
      <c r="C5098">
        <v>101.88000000000011</v>
      </c>
    </row>
    <row r="5099" spans="1:3" x14ac:dyDescent="0.25">
      <c r="A5099">
        <v>2.6792802810668945</v>
      </c>
      <c r="B5099">
        <v>228.28589031040269</v>
      </c>
      <c r="C5099">
        <v>101.90000000000009</v>
      </c>
    </row>
    <row r="5100" spans="1:3" x14ac:dyDescent="0.25">
      <c r="A5100">
        <v>2.679783821105957</v>
      </c>
      <c r="B5100">
        <v>228.32018141778522</v>
      </c>
      <c r="C5100">
        <v>101.92000000000007</v>
      </c>
    </row>
    <row r="5101" spans="1:3" x14ac:dyDescent="0.25">
      <c r="A5101">
        <v>2.6802759170532227</v>
      </c>
      <c r="B5101">
        <v>228.35216547818791</v>
      </c>
      <c r="C5101">
        <v>101.94000000000005</v>
      </c>
    </row>
    <row r="5102" spans="1:3" x14ac:dyDescent="0.25">
      <c r="A5102">
        <v>2.6807928085327148</v>
      </c>
      <c r="B5102">
        <v>228.38750524328859</v>
      </c>
      <c r="C5102">
        <v>101.96000000000004</v>
      </c>
    </row>
    <row r="5103" spans="1:3" x14ac:dyDescent="0.25">
      <c r="A5103">
        <v>2.6812334060668945</v>
      </c>
      <c r="B5103">
        <v>228.41844064597316</v>
      </c>
      <c r="C5103">
        <v>101.98000000000002</v>
      </c>
    </row>
    <row r="5104" spans="1:3" x14ac:dyDescent="0.25">
      <c r="A5104">
        <v>2.681675910949707</v>
      </c>
      <c r="B5104">
        <v>228.44423762583892</v>
      </c>
      <c r="C5104">
        <v>102</v>
      </c>
    </row>
    <row r="5105" spans="1:3" x14ac:dyDescent="0.25">
      <c r="A5105">
        <v>2.682194709777832</v>
      </c>
      <c r="B5105">
        <v>228.47265625</v>
      </c>
      <c r="C5105">
        <v>102.01999999999998</v>
      </c>
    </row>
    <row r="5106" spans="1:3" x14ac:dyDescent="0.25">
      <c r="A5106">
        <v>2.6827459335327148</v>
      </c>
      <c r="B5106">
        <v>228.49735213926175</v>
      </c>
      <c r="C5106">
        <v>102.03999999999996</v>
      </c>
    </row>
    <row r="5107" spans="1:3" x14ac:dyDescent="0.25">
      <c r="A5107">
        <v>2.6832895278930664</v>
      </c>
      <c r="B5107">
        <v>228.52383074664428</v>
      </c>
      <c r="C5107">
        <v>102.05999999999995</v>
      </c>
    </row>
    <row r="5108" spans="1:3" x14ac:dyDescent="0.25">
      <c r="A5108">
        <v>2.6838159561157227</v>
      </c>
      <c r="B5108">
        <v>228.55277369966441</v>
      </c>
      <c r="C5108">
        <v>102.07999999999993</v>
      </c>
    </row>
    <row r="5109" spans="1:3" x14ac:dyDescent="0.25">
      <c r="A5109">
        <v>2.6842422485351562</v>
      </c>
      <c r="B5109">
        <v>228.58119232382549</v>
      </c>
      <c r="C5109">
        <v>102.09999999999991</v>
      </c>
    </row>
    <row r="5110" spans="1:3" x14ac:dyDescent="0.25">
      <c r="A5110">
        <v>2.6847372055053711</v>
      </c>
      <c r="B5110">
        <v>228.60651740771812</v>
      </c>
      <c r="C5110">
        <v>102.11999999999989</v>
      </c>
    </row>
    <row r="5111" spans="1:3" x14ac:dyDescent="0.25">
      <c r="A5111">
        <v>2.6852731704711914</v>
      </c>
      <c r="B5111">
        <v>228.62901111577182</v>
      </c>
      <c r="C5111">
        <v>102.13999999999987</v>
      </c>
    </row>
    <row r="5112" spans="1:3" x14ac:dyDescent="0.25">
      <c r="A5112">
        <v>2.6857528686523437</v>
      </c>
      <c r="B5112">
        <v>228.63936661073825</v>
      </c>
      <c r="C5112">
        <v>102.15999999999985</v>
      </c>
    </row>
    <row r="5113" spans="1:3" x14ac:dyDescent="0.25">
      <c r="A5113">
        <v>2.68621826171875</v>
      </c>
      <c r="B5113">
        <v>228.65326132550334</v>
      </c>
      <c r="C5113">
        <v>102.17999999999984</v>
      </c>
    </row>
    <row r="5114" spans="1:3" x14ac:dyDescent="0.25">
      <c r="A5114">
        <v>2.6866645812988281</v>
      </c>
      <c r="B5114">
        <v>228.67297609060401</v>
      </c>
      <c r="C5114">
        <v>102.19999999999982</v>
      </c>
    </row>
    <row r="5115" spans="1:3" x14ac:dyDescent="0.25">
      <c r="A5115">
        <v>2.6871185302734375</v>
      </c>
      <c r="B5115">
        <v>228.7067953020134</v>
      </c>
      <c r="C5115">
        <v>102.2199999999998</v>
      </c>
    </row>
    <row r="5116" spans="1:3" x14ac:dyDescent="0.25">
      <c r="A5116">
        <v>2.6876296997070313</v>
      </c>
      <c r="B5116">
        <v>228.74643456375838</v>
      </c>
      <c r="C5116">
        <v>102.23999999999978</v>
      </c>
    </row>
    <row r="5117" spans="1:3" x14ac:dyDescent="0.25">
      <c r="A5117">
        <v>2.6881332397460937</v>
      </c>
      <c r="B5117">
        <v>228.79907718120805</v>
      </c>
      <c r="C5117">
        <v>102.25999999999976</v>
      </c>
    </row>
    <row r="5118" spans="1:3" x14ac:dyDescent="0.25">
      <c r="A5118">
        <v>2.6886091232299805</v>
      </c>
      <c r="B5118">
        <v>228.85780201342283</v>
      </c>
      <c r="C5118">
        <v>102.27999999999975</v>
      </c>
    </row>
    <row r="5119" spans="1:3" x14ac:dyDescent="0.25">
      <c r="A5119">
        <v>2.6890926361083984</v>
      </c>
      <c r="B5119">
        <v>228.91694630872482</v>
      </c>
      <c r="C5119">
        <v>102.29999999999973</v>
      </c>
    </row>
    <row r="5120" spans="1:3" x14ac:dyDescent="0.25">
      <c r="A5120">
        <v>2.6895465850830078</v>
      </c>
      <c r="B5120">
        <v>228.96109479865771</v>
      </c>
      <c r="C5120">
        <v>102.31999999999971</v>
      </c>
    </row>
    <row r="5121" spans="1:3" x14ac:dyDescent="0.25">
      <c r="A5121">
        <v>2.6900224685668945</v>
      </c>
      <c r="B5121">
        <v>228.99737835570468</v>
      </c>
      <c r="C5121">
        <v>102.33999999999969</v>
      </c>
    </row>
    <row r="5122" spans="1:3" x14ac:dyDescent="0.25">
      <c r="A5122">
        <v>2.690587043762207</v>
      </c>
      <c r="B5122">
        <v>229.01919043624162</v>
      </c>
      <c r="C5122">
        <v>102.36000000000013</v>
      </c>
    </row>
    <row r="5123" spans="1:3" x14ac:dyDescent="0.25">
      <c r="A5123">
        <v>2.6911172866821289</v>
      </c>
      <c r="B5123">
        <v>229.04110738255034</v>
      </c>
      <c r="C5123">
        <v>102.38000000000011</v>
      </c>
    </row>
    <row r="5124" spans="1:3" x14ac:dyDescent="0.25">
      <c r="A5124">
        <v>2.6916780471801758</v>
      </c>
      <c r="B5124">
        <v>229.06281459731542</v>
      </c>
      <c r="C5124">
        <v>102.40000000000009</v>
      </c>
    </row>
    <row r="5125" spans="1:3" x14ac:dyDescent="0.25">
      <c r="A5125">
        <v>2.6922330856323242</v>
      </c>
      <c r="B5125">
        <v>229.08834941275168</v>
      </c>
      <c r="C5125">
        <v>102.42000000000007</v>
      </c>
    </row>
    <row r="5126" spans="1:3" x14ac:dyDescent="0.25">
      <c r="A5126">
        <v>2.6927480697631836</v>
      </c>
      <c r="B5126">
        <v>229.11577181208054</v>
      </c>
      <c r="C5126">
        <v>102.44000000000005</v>
      </c>
    </row>
    <row r="5127" spans="1:3" x14ac:dyDescent="0.25">
      <c r="A5127">
        <v>2.6932821273803711</v>
      </c>
      <c r="B5127">
        <v>229.15121644295303</v>
      </c>
      <c r="C5127">
        <v>102.46000000000004</v>
      </c>
    </row>
    <row r="5128" spans="1:3" x14ac:dyDescent="0.25">
      <c r="A5128">
        <v>2.693882942199707</v>
      </c>
      <c r="B5128">
        <v>229.17753775167785</v>
      </c>
      <c r="C5128">
        <v>102.48000000000002</v>
      </c>
    </row>
    <row r="5129" spans="1:3" x14ac:dyDescent="0.25">
      <c r="A5129">
        <v>2.6944150924682617</v>
      </c>
      <c r="B5129">
        <v>229.19478817114094</v>
      </c>
      <c r="C5129">
        <v>102.5</v>
      </c>
    </row>
    <row r="5130" spans="1:3" x14ac:dyDescent="0.25">
      <c r="A5130">
        <v>2.6949834823608398</v>
      </c>
      <c r="B5130">
        <v>229.2079750419463</v>
      </c>
      <c r="C5130">
        <v>102.51999999999998</v>
      </c>
    </row>
    <row r="5131" spans="1:3" x14ac:dyDescent="0.25">
      <c r="A5131">
        <v>2.6955480575561523</v>
      </c>
      <c r="B5131">
        <v>229.22737520973155</v>
      </c>
      <c r="C5131">
        <v>102.53999999999996</v>
      </c>
    </row>
    <row r="5132" spans="1:3" x14ac:dyDescent="0.25">
      <c r="A5132">
        <v>2.6959810256958008</v>
      </c>
      <c r="B5132">
        <v>229.25547923657717</v>
      </c>
      <c r="C5132">
        <v>102.55999999999995</v>
      </c>
    </row>
    <row r="5133" spans="1:3" x14ac:dyDescent="0.25">
      <c r="A5133">
        <v>2.696467399597168</v>
      </c>
      <c r="B5133">
        <v>229.28798762583892</v>
      </c>
      <c r="C5133">
        <v>102.57999999999993</v>
      </c>
    </row>
    <row r="5134" spans="1:3" x14ac:dyDescent="0.25">
      <c r="A5134">
        <v>2.6969528198242187</v>
      </c>
      <c r="B5134">
        <v>229.32731229026845</v>
      </c>
      <c r="C5134">
        <v>102.59999999999991</v>
      </c>
    </row>
    <row r="5135" spans="1:3" x14ac:dyDescent="0.25">
      <c r="A5135">
        <v>2.6974334716796875</v>
      </c>
      <c r="B5135">
        <v>229.37030725671141</v>
      </c>
      <c r="C5135">
        <v>102.61999999999989</v>
      </c>
    </row>
    <row r="5136" spans="1:3" x14ac:dyDescent="0.25">
      <c r="A5136">
        <v>2.6979074478149414</v>
      </c>
      <c r="B5136">
        <v>229.41718225671141</v>
      </c>
      <c r="C5136">
        <v>102.63999999999987</v>
      </c>
    </row>
    <row r="5137" spans="1:3" x14ac:dyDescent="0.25">
      <c r="A5137">
        <v>2.6983261108398438</v>
      </c>
      <c r="B5137">
        <v>229.45619232382549</v>
      </c>
      <c r="C5137">
        <v>102.65999999999985</v>
      </c>
    </row>
    <row r="5138" spans="1:3" x14ac:dyDescent="0.25">
      <c r="A5138">
        <v>2.6987943649291992</v>
      </c>
      <c r="B5138">
        <v>229.49237101510067</v>
      </c>
      <c r="C5138">
        <v>102.67999999999984</v>
      </c>
    </row>
    <row r="5139" spans="1:3" x14ac:dyDescent="0.25">
      <c r="A5139">
        <v>2.6992912292480469</v>
      </c>
      <c r="B5139">
        <v>229.52414534395973</v>
      </c>
      <c r="C5139">
        <v>102.69999999999982</v>
      </c>
    </row>
    <row r="5140" spans="1:3" x14ac:dyDescent="0.25">
      <c r="A5140">
        <v>2.69976806640625</v>
      </c>
      <c r="B5140">
        <v>229.55560507550334</v>
      </c>
      <c r="C5140">
        <v>102.7199999999998</v>
      </c>
    </row>
    <row r="5141" spans="1:3" x14ac:dyDescent="0.25">
      <c r="A5141">
        <v>2.7002372741699219</v>
      </c>
      <c r="B5141">
        <v>229.57893770973155</v>
      </c>
      <c r="C5141">
        <v>102.73999999999978</v>
      </c>
    </row>
    <row r="5142" spans="1:3" x14ac:dyDescent="0.25">
      <c r="A5142">
        <v>2.7007255554199219</v>
      </c>
      <c r="B5142">
        <v>229.60358116610738</v>
      </c>
      <c r="C5142">
        <v>102.75999999999976</v>
      </c>
    </row>
    <row r="5143" spans="1:3" x14ac:dyDescent="0.25">
      <c r="A5143">
        <v>2.7011833190917969</v>
      </c>
      <c r="B5143">
        <v>229.62916841442953</v>
      </c>
      <c r="C5143">
        <v>102.77999999999975</v>
      </c>
    </row>
    <row r="5144" spans="1:3" x14ac:dyDescent="0.25">
      <c r="A5144">
        <v>2.7016620635986328</v>
      </c>
      <c r="B5144">
        <v>229.65480809563758</v>
      </c>
      <c r="C5144">
        <v>102.79999999999973</v>
      </c>
    </row>
    <row r="5145" spans="1:3" x14ac:dyDescent="0.25">
      <c r="A5145">
        <v>2.7021961212158203</v>
      </c>
      <c r="B5145">
        <v>229.68563863255034</v>
      </c>
      <c r="C5145">
        <v>102.81999999999971</v>
      </c>
    </row>
    <row r="5146" spans="1:3" x14ac:dyDescent="0.25">
      <c r="A5146">
        <v>2.7027320861816406</v>
      </c>
      <c r="B5146">
        <v>229.71468645134229</v>
      </c>
      <c r="C5146">
        <v>102.83999999999969</v>
      </c>
    </row>
    <row r="5147" spans="1:3" x14ac:dyDescent="0.25">
      <c r="A5147">
        <v>2.7032546997070313</v>
      </c>
      <c r="B5147">
        <v>229.74352453859061</v>
      </c>
      <c r="C5147">
        <v>102.86000000000013</v>
      </c>
    </row>
    <row r="5148" spans="1:3" x14ac:dyDescent="0.25">
      <c r="A5148">
        <v>2.7037906646728516</v>
      </c>
      <c r="B5148">
        <v>229.77257235738256</v>
      </c>
      <c r="C5148">
        <v>102.88000000000011</v>
      </c>
    </row>
    <row r="5149" spans="1:3" x14ac:dyDescent="0.25">
      <c r="A5149">
        <v>2.7042627334594727</v>
      </c>
      <c r="B5149">
        <v>229.80864618288589</v>
      </c>
      <c r="C5149">
        <v>102.90000000000009</v>
      </c>
    </row>
    <row r="5150" spans="1:3" x14ac:dyDescent="0.25">
      <c r="A5150">
        <v>2.7047624588012695</v>
      </c>
      <c r="B5150">
        <v>229.84314702181209</v>
      </c>
      <c r="C5150">
        <v>102.92000000000007</v>
      </c>
    </row>
    <row r="5151" spans="1:3" x14ac:dyDescent="0.25">
      <c r="A5151">
        <v>2.705265998840332</v>
      </c>
      <c r="B5151">
        <v>229.88865876677852</v>
      </c>
      <c r="C5151">
        <v>102.94000000000005</v>
      </c>
    </row>
    <row r="5152" spans="1:3" x14ac:dyDescent="0.25">
      <c r="A5152">
        <v>2.7057771682739258</v>
      </c>
      <c r="B5152">
        <v>229.93993812919462</v>
      </c>
      <c r="C5152">
        <v>102.96000000000004</v>
      </c>
    </row>
    <row r="5153" spans="1:3" x14ac:dyDescent="0.25">
      <c r="A5153">
        <v>2.706303596496582</v>
      </c>
      <c r="B5153">
        <v>229.99142722315435</v>
      </c>
      <c r="C5153">
        <v>102.98000000000002</v>
      </c>
    </row>
    <row r="5154" spans="1:3" x14ac:dyDescent="0.25">
      <c r="A5154">
        <v>2.7067899703979492</v>
      </c>
      <c r="B5154">
        <v>230.03903628355704</v>
      </c>
      <c r="C5154">
        <v>103</v>
      </c>
    </row>
    <row r="5155" spans="1:3" x14ac:dyDescent="0.25">
      <c r="A5155">
        <v>2.7071866989135742</v>
      </c>
      <c r="B5155">
        <v>230.08307990771812</v>
      </c>
      <c r="C5155">
        <v>103.01999999999998</v>
      </c>
    </row>
    <row r="5156" spans="1:3" x14ac:dyDescent="0.25">
      <c r="A5156">
        <v>2.7076301574707031</v>
      </c>
      <c r="B5156">
        <v>230.10609794463087</v>
      </c>
      <c r="C5156">
        <v>103.03999999999996</v>
      </c>
    </row>
    <row r="5157" spans="1:3" x14ac:dyDescent="0.25">
      <c r="A5157">
        <v>2.7081356048583984</v>
      </c>
      <c r="B5157">
        <v>230.11509018456374</v>
      </c>
      <c r="C5157">
        <v>103.05999999999995</v>
      </c>
    </row>
    <row r="5158" spans="1:3" x14ac:dyDescent="0.25">
      <c r="A5158">
        <v>2.7086410522460937</v>
      </c>
      <c r="B5158">
        <v>230.12216862416108</v>
      </c>
      <c r="C5158">
        <v>103.07999999999993</v>
      </c>
    </row>
    <row r="5159" spans="1:3" x14ac:dyDescent="0.25">
      <c r="A5159">
        <v>2.7091388702392578</v>
      </c>
      <c r="B5159">
        <v>230.13658766778522</v>
      </c>
      <c r="C5159">
        <v>103.09999999999991</v>
      </c>
    </row>
    <row r="5160" spans="1:3" x14ac:dyDescent="0.25">
      <c r="A5160">
        <v>2.7095918655395508</v>
      </c>
      <c r="B5160">
        <v>230.15336619127515</v>
      </c>
      <c r="C5160">
        <v>103.11999999999989</v>
      </c>
    </row>
    <row r="5161" spans="1:3" x14ac:dyDescent="0.25">
      <c r="A5161">
        <v>2.710047721862793</v>
      </c>
      <c r="B5161">
        <v>230.17197986577182</v>
      </c>
      <c r="C5161">
        <v>103.13999999999987</v>
      </c>
    </row>
    <row r="5162" spans="1:3" x14ac:dyDescent="0.25">
      <c r="A5162">
        <v>2.7105588912963867</v>
      </c>
      <c r="B5162">
        <v>230.20333473154361</v>
      </c>
      <c r="C5162">
        <v>103.15999999999985</v>
      </c>
    </row>
    <row r="5163" spans="1:3" x14ac:dyDescent="0.25">
      <c r="A5163">
        <v>2.7110128402709961</v>
      </c>
      <c r="B5163">
        <v>230.24433724832215</v>
      </c>
      <c r="C5163">
        <v>103.17999999999984</v>
      </c>
    </row>
    <row r="5164" spans="1:3" x14ac:dyDescent="0.25">
      <c r="A5164">
        <v>2.7114744186401367</v>
      </c>
      <c r="B5164">
        <v>230.27390939597316</v>
      </c>
      <c r="C5164">
        <v>103.19999999999982</v>
      </c>
    </row>
    <row r="5165" spans="1:3" x14ac:dyDescent="0.25">
      <c r="A5165">
        <v>2.7119598388671875</v>
      </c>
      <c r="B5165">
        <v>230.29703229865771</v>
      </c>
      <c r="C5165">
        <v>103.2199999999998</v>
      </c>
    </row>
    <row r="5166" spans="1:3" x14ac:dyDescent="0.25">
      <c r="A5166">
        <v>2.7124500274658203</v>
      </c>
      <c r="B5166">
        <v>230.33048447986576</v>
      </c>
      <c r="C5166">
        <v>103.23999999999978</v>
      </c>
    </row>
    <row r="5167" spans="1:3" x14ac:dyDescent="0.25">
      <c r="A5167">
        <v>2.7129898071289062</v>
      </c>
      <c r="B5167">
        <v>230.36844588926175</v>
      </c>
      <c r="C5167">
        <v>103.25999999999976</v>
      </c>
    </row>
    <row r="5168" spans="1:3" x14ac:dyDescent="0.25">
      <c r="A5168">
        <v>2.7134990692138672</v>
      </c>
      <c r="B5168">
        <v>230.39717911073825</v>
      </c>
      <c r="C5168">
        <v>103.27999999999975</v>
      </c>
    </row>
    <row r="5169" spans="1:3" x14ac:dyDescent="0.25">
      <c r="A5169">
        <v>2.7139797210693359</v>
      </c>
      <c r="B5169">
        <v>230.43535025167785</v>
      </c>
      <c r="C5169">
        <v>103.29999999999973</v>
      </c>
    </row>
    <row r="5170" spans="1:3" x14ac:dyDescent="0.25">
      <c r="A5170">
        <v>2.7144756317138672</v>
      </c>
      <c r="B5170">
        <v>230.48159605704697</v>
      </c>
      <c r="C5170">
        <v>103.31999999999971</v>
      </c>
    </row>
    <row r="5171" spans="1:3" x14ac:dyDescent="0.25">
      <c r="A5171">
        <v>2.7149543762207031</v>
      </c>
      <c r="B5171">
        <v>230.53476300335569</v>
      </c>
      <c r="C5171">
        <v>103.33999999999969</v>
      </c>
    </row>
    <row r="5172" spans="1:3" x14ac:dyDescent="0.25">
      <c r="A5172">
        <v>2.7153720855712891</v>
      </c>
      <c r="B5172">
        <v>230.57587038590603</v>
      </c>
      <c r="C5172">
        <v>103.36000000000013</v>
      </c>
    </row>
    <row r="5173" spans="1:3" x14ac:dyDescent="0.25">
      <c r="A5173">
        <v>2.7157793045043945</v>
      </c>
      <c r="B5173">
        <v>230.6146707214765</v>
      </c>
      <c r="C5173">
        <v>103.38000000000011</v>
      </c>
    </row>
    <row r="5174" spans="1:3" x14ac:dyDescent="0.25">
      <c r="A5174">
        <v>2.7162590026855469</v>
      </c>
      <c r="B5174">
        <v>230.64413800335569</v>
      </c>
      <c r="C5174">
        <v>103.40000000000009</v>
      </c>
    </row>
    <row r="5175" spans="1:3" x14ac:dyDescent="0.25">
      <c r="A5175">
        <v>2.7167444229125977</v>
      </c>
      <c r="B5175">
        <v>230.66930578859061</v>
      </c>
      <c r="C5175">
        <v>103.42000000000007</v>
      </c>
    </row>
    <row r="5176" spans="1:3" x14ac:dyDescent="0.25">
      <c r="A5176">
        <v>2.7172517776489258</v>
      </c>
      <c r="B5176">
        <v>230.69499790268455</v>
      </c>
      <c r="C5176">
        <v>103.44000000000005</v>
      </c>
    </row>
    <row r="5177" spans="1:3" x14ac:dyDescent="0.25">
      <c r="A5177">
        <v>2.7177610397338867</v>
      </c>
      <c r="B5177">
        <v>230.72514681208054</v>
      </c>
      <c r="C5177">
        <v>103.46000000000004</v>
      </c>
    </row>
    <row r="5178" spans="1:3" x14ac:dyDescent="0.25">
      <c r="A5178">
        <v>2.7182092666625977</v>
      </c>
      <c r="B5178">
        <v>230.76205956375838</v>
      </c>
      <c r="C5178">
        <v>103.48000000000002</v>
      </c>
    </row>
    <row r="5179" spans="1:3" x14ac:dyDescent="0.25">
      <c r="A5179">
        <v>2.7186794281005859</v>
      </c>
      <c r="B5179">
        <v>230.79949664429529</v>
      </c>
      <c r="C5179">
        <v>103.5</v>
      </c>
    </row>
    <row r="5180" spans="1:3" x14ac:dyDescent="0.25">
      <c r="A5180">
        <v>2.7191505432128906</v>
      </c>
      <c r="B5180">
        <v>230.8375629194631</v>
      </c>
      <c r="C5180">
        <v>103.51999999999998</v>
      </c>
    </row>
    <row r="5181" spans="1:3" x14ac:dyDescent="0.25">
      <c r="A5181">
        <v>2.7196340560913086</v>
      </c>
      <c r="B5181">
        <v>230.87479026845637</v>
      </c>
      <c r="C5181">
        <v>103.53999999999996</v>
      </c>
    </row>
    <row r="5182" spans="1:3" x14ac:dyDescent="0.25">
      <c r="A5182">
        <v>2.7201061248779297</v>
      </c>
      <c r="B5182">
        <v>230.91117869127515</v>
      </c>
      <c r="C5182">
        <v>103.55999999999995</v>
      </c>
    </row>
    <row r="5183" spans="1:3" x14ac:dyDescent="0.25">
      <c r="A5183">
        <v>2.7205667495727539</v>
      </c>
      <c r="B5183">
        <v>230.94012164429529</v>
      </c>
      <c r="C5183">
        <v>103.57999999999993</v>
      </c>
    </row>
    <row r="5184" spans="1:3" x14ac:dyDescent="0.25">
      <c r="A5184">
        <v>2.7210121154785156</v>
      </c>
      <c r="B5184">
        <v>230.96492239932886</v>
      </c>
      <c r="C5184">
        <v>103.59999999999991</v>
      </c>
    </row>
    <row r="5185" spans="1:3" x14ac:dyDescent="0.25">
      <c r="A5185">
        <v>2.7215309143066406</v>
      </c>
      <c r="B5185">
        <v>230.99638213087249</v>
      </c>
      <c r="C5185">
        <v>103.61999999999989</v>
      </c>
    </row>
    <row r="5186" spans="1:3" x14ac:dyDescent="0.25">
      <c r="A5186">
        <v>2.7220211029052734</v>
      </c>
      <c r="B5186">
        <v>231.02637374161074</v>
      </c>
      <c r="C5186">
        <v>103.63999999999987</v>
      </c>
    </row>
    <row r="5187" spans="1:3" x14ac:dyDescent="0.25">
      <c r="A5187">
        <v>2.7224712371826172</v>
      </c>
      <c r="B5187">
        <v>231.05678481543623</v>
      </c>
      <c r="C5187">
        <v>103.65999999999985</v>
      </c>
    </row>
    <row r="5188" spans="1:3" x14ac:dyDescent="0.25">
      <c r="A5188">
        <v>2.7229528427124023</v>
      </c>
      <c r="B5188">
        <v>231.08782508389262</v>
      </c>
      <c r="C5188">
        <v>103.67999999999984</v>
      </c>
    </row>
    <row r="5189" spans="1:3" x14ac:dyDescent="0.25">
      <c r="A5189">
        <v>2.7234201431274414</v>
      </c>
      <c r="B5189">
        <v>231.12599622483222</v>
      </c>
      <c r="C5189">
        <v>103.69999999999982</v>
      </c>
    </row>
    <row r="5190" spans="1:3" x14ac:dyDescent="0.25">
      <c r="A5190">
        <v>2.7238836288452148</v>
      </c>
      <c r="B5190">
        <v>231.15147860738256</v>
      </c>
      <c r="C5190">
        <v>103.7199999999998</v>
      </c>
    </row>
    <row r="5191" spans="1:3" x14ac:dyDescent="0.25">
      <c r="A5191">
        <v>2.7244081497192383</v>
      </c>
      <c r="B5191">
        <v>231.16574035234899</v>
      </c>
      <c r="C5191">
        <v>103.73999999999978</v>
      </c>
    </row>
    <row r="5192" spans="1:3" x14ac:dyDescent="0.25">
      <c r="A5192">
        <v>2.7249135971069336</v>
      </c>
      <c r="B5192">
        <v>231.17669882550334</v>
      </c>
      <c r="C5192">
        <v>103.75999999999976</v>
      </c>
    </row>
    <row r="5193" spans="1:3" x14ac:dyDescent="0.25">
      <c r="A5193">
        <v>2.7254133224487305</v>
      </c>
      <c r="B5193">
        <v>231.19546979865771</v>
      </c>
      <c r="C5193">
        <v>103.77999999999975</v>
      </c>
    </row>
    <row r="5194" spans="1:3" x14ac:dyDescent="0.25">
      <c r="A5194">
        <v>2.7259206771850586</v>
      </c>
      <c r="B5194">
        <v>231.21985109060401</v>
      </c>
      <c r="C5194">
        <v>103.79999999999973</v>
      </c>
    </row>
    <row r="5195" spans="1:3" x14ac:dyDescent="0.25">
      <c r="A5195">
        <v>2.7263889312744141</v>
      </c>
      <c r="B5195">
        <v>231.26095847315435</v>
      </c>
      <c r="C5195">
        <v>103.81999999999971</v>
      </c>
    </row>
    <row r="5196" spans="1:3" x14ac:dyDescent="0.25">
      <c r="A5196">
        <v>2.7268505096435547</v>
      </c>
      <c r="B5196">
        <v>231.31863464765101</v>
      </c>
      <c r="C5196">
        <v>103.83999999999969</v>
      </c>
    </row>
    <row r="5197" spans="1:3" x14ac:dyDescent="0.25">
      <c r="A5197">
        <v>2.7273693084716797</v>
      </c>
      <c r="B5197">
        <v>231.38449035234899</v>
      </c>
      <c r="C5197">
        <v>103.86000000000013</v>
      </c>
    </row>
    <row r="5198" spans="1:3" x14ac:dyDescent="0.25">
      <c r="A5198">
        <v>2.7278766632080078</v>
      </c>
      <c r="B5198">
        <v>231.44782927852347</v>
      </c>
      <c r="C5198">
        <v>103.88000000000011</v>
      </c>
    </row>
    <row r="5199" spans="1:3" x14ac:dyDescent="0.25">
      <c r="A5199">
        <v>2.7283744812011719</v>
      </c>
      <c r="B5199">
        <v>231.50865142617448</v>
      </c>
      <c r="C5199">
        <v>103.90000000000009</v>
      </c>
    </row>
    <row r="5200" spans="1:3" x14ac:dyDescent="0.25">
      <c r="A5200">
        <v>2.7288703918457031</v>
      </c>
      <c r="B5200">
        <v>231.55688968120805</v>
      </c>
      <c r="C5200">
        <v>103.92000000000007</v>
      </c>
    </row>
    <row r="5201" spans="1:3" x14ac:dyDescent="0.25">
      <c r="A5201">
        <v>2.7293157577514648</v>
      </c>
      <c r="B5201">
        <v>231.58583263422818</v>
      </c>
      <c r="C5201">
        <v>103.94000000000005</v>
      </c>
    </row>
    <row r="5202" spans="1:3" x14ac:dyDescent="0.25">
      <c r="A5202">
        <v>2.729802131652832</v>
      </c>
      <c r="B5202">
        <v>231.60570469798657</v>
      </c>
      <c r="C5202">
        <v>103.96000000000004</v>
      </c>
    </row>
    <row r="5203" spans="1:3" x14ac:dyDescent="0.25">
      <c r="A5203">
        <v>2.7303142547607422</v>
      </c>
      <c r="B5203">
        <v>231.63338926174495</v>
      </c>
      <c r="C5203">
        <v>103.98000000000002</v>
      </c>
    </row>
    <row r="5204" spans="1:3" x14ac:dyDescent="0.25">
      <c r="A5204">
        <v>2.7307958602905273</v>
      </c>
      <c r="B5204">
        <v>231.65850461409394</v>
      </c>
      <c r="C5204">
        <v>104</v>
      </c>
    </row>
    <row r="5205" spans="1:3" x14ac:dyDescent="0.25">
      <c r="A5205">
        <v>2.7312793731689453</v>
      </c>
      <c r="B5205">
        <v>231.68650377516778</v>
      </c>
      <c r="C5205">
        <v>104.01999999999998</v>
      </c>
    </row>
    <row r="5206" spans="1:3" x14ac:dyDescent="0.25">
      <c r="A5206">
        <v>2.7317438125610352</v>
      </c>
      <c r="B5206">
        <v>231.71859270134229</v>
      </c>
      <c r="C5206">
        <v>104.03999999999996</v>
      </c>
    </row>
    <row r="5207" spans="1:3" x14ac:dyDescent="0.25">
      <c r="A5207">
        <v>2.732151985168457</v>
      </c>
      <c r="B5207">
        <v>231.75309354026845</v>
      </c>
      <c r="C5207">
        <v>104.05999999999995</v>
      </c>
    </row>
    <row r="5208" spans="1:3" x14ac:dyDescent="0.25">
      <c r="A5208">
        <v>2.7326345443725586</v>
      </c>
      <c r="B5208">
        <v>231.77401426174495</v>
      </c>
      <c r="C5208">
        <v>104.07999999999993</v>
      </c>
    </row>
    <row r="5209" spans="1:3" x14ac:dyDescent="0.25">
      <c r="A5209">
        <v>2.7331113815307617</v>
      </c>
      <c r="B5209">
        <v>231.79493498322148</v>
      </c>
      <c r="C5209">
        <v>104.09999999999991</v>
      </c>
    </row>
    <row r="5210" spans="1:3" x14ac:dyDescent="0.25">
      <c r="A5210">
        <v>2.7335987091064453</v>
      </c>
      <c r="B5210">
        <v>231.81092701342283</v>
      </c>
      <c r="C5210">
        <v>104.11999999999989</v>
      </c>
    </row>
    <row r="5211" spans="1:3" x14ac:dyDescent="0.25">
      <c r="A5211">
        <v>2.7340621948242187</v>
      </c>
      <c r="B5211">
        <v>231.83145448825502</v>
      </c>
      <c r="C5211">
        <v>104.13999999999987</v>
      </c>
    </row>
    <row r="5212" spans="1:3" x14ac:dyDescent="0.25">
      <c r="A5212">
        <v>2.7345161437988281</v>
      </c>
      <c r="B5212">
        <v>231.85594064597316</v>
      </c>
      <c r="C5212">
        <v>104.15999999999985</v>
      </c>
    </row>
    <row r="5213" spans="1:3" x14ac:dyDescent="0.25">
      <c r="A5213">
        <v>2.7349634170532227</v>
      </c>
      <c r="B5213">
        <v>231.89190960570468</v>
      </c>
      <c r="C5213">
        <v>104.17999999999984</v>
      </c>
    </row>
    <row r="5214" spans="1:3" x14ac:dyDescent="0.25">
      <c r="A5214">
        <v>2.7354764938354492</v>
      </c>
      <c r="B5214">
        <v>231.93008074664428</v>
      </c>
      <c r="C5214">
        <v>104.19999999999982</v>
      </c>
    </row>
    <row r="5215" spans="1:3" x14ac:dyDescent="0.25">
      <c r="A5215">
        <v>2.7359819412231445</v>
      </c>
      <c r="B5215">
        <v>231.97234165268455</v>
      </c>
      <c r="C5215">
        <v>104.2199999999998</v>
      </c>
    </row>
    <row r="5216" spans="1:3" x14ac:dyDescent="0.25">
      <c r="A5216">
        <v>2.7364969253540039</v>
      </c>
      <c r="B5216">
        <v>232.01774853187919</v>
      </c>
      <c r="C5216">
        <v>104.23999999999978</v>
      </c>
    </row>
    <row r="5217" spans="1:3" x14ac:dyDescent="0.25">
      <c r="A5217">
        <v>2.7370233535766602</v>
      </c>
      <c r="B5217">
        <v>232.0594851090604</v>
      </c>
      <c r="C5217">
        <v>104.25999999999976</v>
      </c>
    </row>
    <row r="5218" spans="1:3" x14ac:dyDescent="0.25">
      <c r="A5218">
        <v>2.7375011444091797</v>
      </c>
      <c r="B5218">
        <v>232.09492973993289</v>
      </c>
      <c r="C5218">
        <v>104.27999999999975</v>
      </c>
    </row>
    <row r="5219" spans="1:3" x14ac:dyDescent="0.25">
      <c r="A5219">
        <v>2.7379274368286133</v>
      </c>
      <c r="B5219">
        <v>232.12361052852347</v>
      </c>
      <c r="C5219">
        <v>104.29999999999973</v>
      </c>
    </row>
    <row r="5220" spans="1:3" x14ac:dyDescent="0.25">
      <c r="A5220">
        <v>2.7383852005004883</v>
      </c>
      <c r="B5220">
        <v>232.15360213926175</v>
      </c>
      <c r="C5220">
        <v>104.31999999999971</v>
      </c>
    </row>
    <row r="5221" spans="1:3" x14ac:dyDescent="0.25">
      <c r="A5221">
        <v>2.7388525009155273</v>
      </c>
      <c r="B5221">
        <v>232.17918938758388</v>
      </c>
      <c r="C5221">
        <v>104.33999999999969</v>
      </c>
    </row>
    <row r="5222" spans="1:3" x14ac:dyDescent="0.25">
      <c r="A5222">
        <v>2.7393207550048828</v>
      </c>
      <c r="B5222">
        <v>232.20598259228188</v>
      </c>
      <c r="C5222">
        <v>104.36000000000013</v>
      </c>
    </row>
    <row r="5223" spans="1:3" x14ac:dyDescent="0.25">
      <c r="A5223">
        <v>2.739802360534668</v>
      </c>
      <c r="B5223">
        <v>232.23015415268455</v>
      </c>
      <c r="C5223">
        <v>104.38000000000011</v>
      </c>
    </row>
    <row r="5224" spans="1:3" x14ac:dyDescent="0.25">
      <c r="A5224">
        <v>2.7402639389038086</v>
      </c>
      <c r="B5224">
        <v>232.25941170302013</v>
      </c>
      <c r="C5224">
        <v>104.40000000000009</v>
      </c>
    </row>
    <row r="5225" spans="1:3" x14ac:dyDescent="0.25">
      <c r="A5225">
        <v>2.740753173828125</v>
      </c>
      <c r="B5225">
        <v>232.28573301174495</v>
      </c>
      <c r="C5225">
        <v>104.42000000000007</v>
      </c>
    </row>
    <row r="5226" spans="1:3" x14ac:dyDescent="0.25">
      <c r="A5226">
        <v>2.7412509918212891</v>
      </c>
      <c r="B5226">
        <v>232.31787437080536</v>
      </c>
      <c r="C5226">
        <v>104.44000000000005</v>
      </c>
    </row>
    <row r="5227" spans="1:3" x14ac:dyDescent="0.25">
      <c r="A5227">
        <v>2.7417125701904297</v>
      </c>
      <c r="B5227">
        <v>232.34482487416108</v>
      </c>
      <c r="C5227">
        <v>104.46000000000004</v>
      </c>
    </row>
    <row r="5228" spans="1:3" x14ac:dyDescent="0.25">
      <c r="A5228">
        <v>2.7421979904174805</v>
      </c>
      <c r="B5228">
        <v>232.37659920302013</v>
      </c>
      <c r="C5228">
        <v>104.48000000000002</v>
      </c>
    </row>
    <row r="5229" spans="1:3" x14ac:dyDescent="0.25">
      <c r="A5229">
        <v>2.7426719665527344</v>
      </c>
      <c r="B5229">
        <v>232.40847839765101</v>
      </c>
      <c r="C5229">
        <v>104.5</v>
      </c>
    </row>
    <row r="5230" spans="1:3" x14ac:dyDescent="0.25">
      <c r="A5230">
        <v>2.7430906295776367</v>
      </c>
      <c r="B5230">
        <v>232.44979551174495</v>
      </c>
      <c r="C5230">
        <v>104.51999999999998</v>
      </c>
    </row>
    <row r="5231" spans="1:3" x14ac:dyDescent="0.25">
      <c r="A5231">
        <v>2.7435836791992187</v>
      </c>
      <c r="B5231">
        <v>232.49121749161074</v>
      </c>
      <c r="C5231">
        <v>104.53999999999996</v>
      </c>
    </row>
    <row r="5232" spans="1:3" x14ac:dyDescent="0.25">
      <c r="A5232">
        <v>2.7440967559814453</v>
      </c>
      <c r="B5232">
        <v>232.54239198825502</v>
      </c>
      <c r="C5232">
        <v>104.55999999999995</v>
      </c>
    </row>
    <row r="5233" spans="1:3" x14ac:dyDescent="0.25">
      <c r="A5233">
        <v>2.7445812225341797</v>
      </c>
      <c r="B5233">
        <v>232.58926698825502</v>
      </c>
      <c r="C5233">
        <v>104.57999999999993</v>
      </c>
    </row>
    <row r="5234" spans="1:3" x14ac:dyDescent="0.25">
      <c r="A5234">
        <v>2.7450428009033203</v>
      </c>
      <c r="B5234">
        <v>232.63215708892616</v>
      </c>
      <c r="C5234">
        <v>104.59999999999991</v>
      </c>
    </row>
    <row r="5235" spans="1:3" x14ac:dyDescent="0.25">
      <c r="A5235">
        <v>2.745513916015625</v>
      </c>
      <c r="B5235">
        <v>232.66749685402684</v>
      </c>
      <c r="C5235">
        <v>104.61999999999989</v>
      </c>
    </row>
    <row r="5236" spans="1:3" x14ac:dyDescent="0.25">
      <c r="A5236">
        <v>2.7459478378295898</v>
      </c>
      <c r="B5236">
        <v>232.68351510067114</v>
      </c>
      <c r="C5236">
        <v>104.63999999999987</v>
      </c>
    </row>
    <row r="5237" spans="1:3" x14ac:dyDescent="0.25">
      <c r="A5237">
        <v>2.7464532852172852</v>
      </c>
      <c r="B5237">
        <v>232.68967596476509</v>
      </c>
      <c r="C5237">
        <v>104.65999999999985</v>
      </c>
    </row>
    <row r="5238" spans="1:3" x14ac:dyDescent="0.25">
      <c r="A5238">
        <v>2.7469892501831055</v>
      </c>
      <c r="B5238">
        <v>232.70317743288589</v>
      </c>
      <c r="C5238">
        <v>104.67999999999984</v>
      </c>
    </row>
    <row r="5239" spans="1:3" x14ac:dyDescent="0.25">
      <c r="A5239">
        <v>2.7475099563598633</v>
      </c>
      <c r="B5239">
        <v>232.71825188758388</v>
      </c>
      <c r="C5239">
        <v>104.69999999999982</v>
      </c>
    </row>
    <row r="5240" spans="1:3" x14ac:dyDescent="0.25">
      <c r="A5240">
        <v>2.7479867935180664</v>
      </c>
      <c r="B5240">
        <v>232.73429635067114</v>
      </c>
      <c r="C5240">
        <v>104.7199999999998</v>
      </c>
    </row>
    <row r="5241" spans="1:3" x14ac:dyDescent="0.25">
      <c r="A5241">
        <v>2.7484502792358398</v>
      </c>
      <c r="B5241">
        <v>232.75437814597316</v>
      </c>
      <c r="C5241">
        <v>104.73999999999978</v>
      </c>
    </row>
    <row r="5242" spans="1:3" x14ac:dyDescent="0.25">
      <c r="A5242">
        <v>2.7488746643066406</v>
      </c>
      <c r="B5242">
        <v>232.78646707214764</v>
      </c>
      <c r="C5242">
        <v>104.75999999999976</v>
      </c>
    </row>
    <row r="5243" spans="1:3" x14ac:dyDescent="0.25">
      <c r="A5243">
        <v>2.7493305206298828</v>
      </c>
      <c r="B5243">
        <v>232.82442848154361</v>
      </c>
      <c r="C5243">
        <v>104.77999999999975</v>
      </c>
    </row>
    <row r="5244" spans="1:3" x14ac:dyDescent="0.25">
      <c r="A5244">
        <v>2.7497653961181641</v>
      </c>
      <c r="B5244">
        <v>232.85630767617448</v>
      </c>
      <c r="C5244">
        <v>104.79999999999973</v>
      </c>
    </row>
    <row r="5245" spans="1:3" x14ac:dyDescent="0.25">
      <c r="A5245">
        <v>2.7502307891845703</v>
      </c>
      <c r="B5245">
        <v>232.8805316694631</v>
      </c>
      <c r="C5245">
        <v>104.81999999999971</v>
      </c>
    </row>
    <row r="5246" spans="1:3" x14ac:dyDescent="0.25">
      <c r="A5246">
        <v>2.7507123947143555</v>
      </c>
      <c r="B5246">
        <v>232.91859794463087</v>
      </c>
      <c r="C5246">
        <v>104.83999999999969</v>
      </c>
    </row>
    <row r="5247" spans="1:3" x14ac:dyDescent="0.25">
      <c r="A5247">
        <v>2.7511653900146484</v>
      </c>
      <c r="B5247">
        <v>232.95100146812081</v>
      </c>
      <c r="C5247">
        <v>104.86000000000013</v>
      </c>
    </row>
    <row r="5248" spans="1:3" x14ac:dyDescent="0.25">
      <c r="A5248">
        <v>2.7515411376953125</v>
      </c>
      <c r="B5248">
        <v>232.97454383389262</v>
      </c>
      <c r="C5248">
        <v>104.88000000000011</v>
      </c>
    </row>
    <row r="5249" spans="1:3" x14ac:dyDescent="0.25">
      <c r="A5249">
        <v>2.7519674301147461</v>
      </c>
      <c r="B5249">
        <v>233.00778628355704</v>
      </c>
      <c r="C5249">
        <v>104.90000000000009</v>
      </c>
    </row>
    <row r="5250" spans="1:3" x14ac:dyDescent="0.25">
      <c r="A5250">
        <v>2.7524518966674805</v>
      </c>
      <c r="B5250">
        <v>233.05476614932886</v>
      </c>
      <c r="C5250">
        <v>104.92000000000007</v>
      </c>
    </row>
    <row r="5251" spans="1:3" x14ac:dyDescent="0.25">
      <c r="A5251">
        <v>2.7529411315917969</v>
      </c>
      <c r="B5251">
        <v>233.10059249161074</v>
      </c>
      <c r="C5251">
        <v>104.94000000000005</v>
      </c>
    </row>
    <row r="5252" spans="1:3" x14ac:dyDescent="0.25">
      <c r="A5252">
        <v>2.7534160614013672</v>
      </c>
      <c r="B5252">
        <v>233.14568477348993</v>
      </c>
      <c r="C5252">
        <v>104.96000000000004</v>
      </c>
    </row>
    <row r="5253" spans="1:3" x14ac:dyDescent="0.25">
      <c r="A5253">
        <v>2.7538506984710693</v>
      </c>
      <c r="B5253">
        <v>233.17536178691276</v>
      </c>
      <c r="C5253">
        <v>104.98000000000002</v>
      </c>
    </row>
    <row r="5254" spans="1:3" x14ac:dyDescent="0.25">
      <c r="A5254">
        <v>2.7542874813079834</v>
      </c>
      <c r="B5254">
        <v>233.20383284395973</v>
      </c>
      <c r="C5254">
        <v>105</v>
      </c>
    </row>
    <row r="5255" spans="1:3" x14ac:dyDescent="0.25">
      <c r="A5255">
        <v>2.7547824382781982</v>
      </c>
      <c r="B5255">
        <v>233.23015415268455</v>
      </c>
      <c r="C5255">
        <v>105.01999999999998</v>
      </c>
    </row>
    <row r="5256" spans="1:3" x14ac:dyDescent="0.25">
      <c r="A5256">
        <v>2.7552554607391357</v>
      </c>
      <c r="B5256">
        <v>233.25469274328859</v>
      </c>
      <c r="C5256">
        <v>105.03999999999996</v>
      </c>
    </row>
    <row r="5257" spans="1:3" x14ac:dyDescent="0.25">
      <c r="A5257">
        <v>2.7557265758514404</v>
      </c>
      <c r="B5257">
        <v>233.28211514261744</v>
      </c>
      <c r="C5257">
        <v>105.05999999999995</v>
      </c>
    </row>
    <row r="5258" spans="1:3" x14ac:dyDescent="0.25">
      <c r="A5258">
        <v>2.7561967372894287</v>
      </c>
      <c r="B5258">
        <v>233.32049601510067</v>
      </c>
      <c r="C5258">
        <v>105.07999999999993</v>
      </c>
    </row>
    <row r="5259" spans="1:3" x14ac:dyDescent="0.25">
      <c r="A5259">
        <v>2.7566525936126709</v>
      </c>
      <c r="B5259">
        <v>233.3607644714765</v>
      </c>
      <c r="C5259">
        <v>105.09999999999991</v>
      </c>
    </row>
    <row r="5260" spans="1:3" x14ac:dyDescent="0.25">
      <c r="A5260">
        <v>2.7571303844451904</v>
      </c>
      <c r="B5260">
        <v>233.39495071308724</v>
      </c>
      <c r="C5260">
        <v>105.11999999999989</v>
      </c>
    </row>
    <row r="5261" spans="1:3" x14ac:dyDescent="0.25">
      <c r="A5261">
        <v>2.7576396465301514</v>
      </c>
      <c r="B5261">
        <v>233.43238779362414</v>
      </c>
      <c r="C5261">
        <v>105.13999999999987</v>
      </c>
    </row>
    <row r="5262" spans="1:3" x14ac:dyDescent="0.25">
      <c r="A5262">
        <v>2.7581756114959717</v>
      </c>
      <c r="B5262">
        <v>233.46353292785236</v>
      </c>
      <c r="C5262">
        <v>105.15999999999985</v>
      </c>
    </row>
    <row r="5263" spans="1:3" x14ac:dyDescent="0.25">
      <c r="A5263">
        <v>2.7587039470672607</v>
      </c>
      <c r="B5263">
        <v>233.48985423657717</v>
      </c>
      <c r="C5263">
        <v>105.17999999999984</v>
      </c>
    </row>
    <row r="5264" spans="1:3" x14ac:dyDescent="0.25">
      <c r="A5264">
        <v>2.7592189311981201</v>
      </c>
      <c r="B5264">
        <v>233.51287227348993</v>
      </c>
      <c r="C5264">
        <v>105.19999999999982</v>
      </c>
    </row>
    <row r="5265" spans="1:3" x14ac:dyDescent="0.25">
      <c r="A5265">
        <v>2.7596995830535889</v>
      </c>
      <c r="B5265">
        <v>233.54202495805367</v>
      </c>
      <c r="C5265">
        <v>105.2199999999998</v>
      </c>
    </row>
    <row r="5266" spans="1:3" x14ac:dyDescent="0.25">
      <c r="A5266">
        <v>2.7601449489593506</v>
      </c>
      <c r="B5266">
        <v>233.57317009228188</v>
      </c>
      <c r="C5266">
        <v>105.23999999999978</v>
      </c>
    </row>
    <row r="5267" spans="1:3" x14ac:dyDescent="0.25">
      <c r="A5267">
        <v>2.76065993309021</v>
      </c>
      <c r="B5267">
        <v>233.60525901845637</v>
      </c>
      <c r="C5267">
        <v>105.25999999999976</v>
      </c>
    </row>
    <row r="5268" spans="1:3" x14ac:dyDescent="0.25">
      <c r="A5268">
        <v>2.7611596584320068</v>
      </c>
      <c r="B5268">
        <v>233.64070364932886</v>
      </c>
      <c r="C5268">
        <v>105.27999999999975</v>
      </c>
    </row>
    <row r="5269" spans="1:3" x14ac:dyDescent="0.25">
      <c r="A5269">
        <v>2.7616450786590576</v>
      </c>
      <c r="B5269">
        <v>233.67656774328859</v>
      </c>
      <c r="C5269">
        <v>105.29999999999973</v>
      </c>
    </row>
    <row r="5270" spans="1:3" x14ac:dyDescent="0.25">
      <c r="A5270">
        <v>2.7621285915374756</v>
      </c>
      <c r="B5270">
        <v>233.69712143456374</v>
      </c>
      <c r="C5270">
        <v>105.31999999999971</v>
      </c>
    </row>
    <row r="5271" spans="1:3" x14ac:dyDescent="0.25">
      <c r="A5271">
        <v>2.7625739574432373</v>
      </c>
      <c r="B5271">
        <v>233.71198615771812</v>
      </c>
      <c r="C5271">
        <v>105.33999999999969</v>
      </c>
    </row>
    <row r="5272" spans="1:3" x14ac:dyDescent="0.25">
      <c r="A5272">
        <v>2.7630689144134521</v>
      </c>
      <c r="B5272">
        <v>233.71987730704697</v>
      </c>
      <c r="C5272">
        <v>105.36000000000013</v>
      </c>
    </row>
    <row r="5273" spans="1:3" x14ac:dyDescent="0.25">
      <c r="A5273">
        <v>2.7636029720306396</v>
      </c>
      <c r="B5273">
        <v>233.73691799496643</v>
      </c>
      <c r="C5273">
        <v>105.38000000000011</v>
      </c>
    </row>
    <row r="5274" spans="1:3" x14ac:dyDescent="0.25">
      <c r="A5274">
        <v>2.7640597820281982</v>
      </c>
      <c r="B5274">
        <v>233.7600933305369</v>
      </c>
      <c r="C5274">
        <v>105.40000000000009</v>
      </c>
    </row>
    <row r="5275" spans="1:3" x14ac:dyDescent="0.25">
      <c r="A5275">
        <v>2.7644994258880615</v>
      </c>
      <c r="B5275">
        <v>233.80182990771812</v>
      </c>
      <c r="C5275">
        <v>105.42000000000007</v>
      </c>
    </row>
    <row r="5276" spans="1:3" x14ac:dyDescent="0.25">
      <c r="A5276">
        <v>2.7649447917938232</v>
      </c>
      <c r="B5276">
        <v>233.85573091442953</v>
      </c>
      <c r="C5276">
        <v>105.44000000000005</v>
      </c>
    </row>
    <row r="5277" spans="1:3" x14ac:dyDescent="0.25">
      <c r="A5277">
        <v>2.7653300762176514</v>
      </c>
      <c r="B5277">
        <v>233.91529467281879</v>
      </c>
      <c r="C5277">
        <v>105.46000000000004</v>
      </c>
    </row>
    <row r="5278" spans="1:3" x14ac:dyDescent="0.25">
      <c r="A5278">
        <v>2.7657620906829834</v>
      </c>
      <c r="B5278">
        <v>233.96720322986576</v>
      </c>
      <c r="C5278">
        <v>105.48000000000002</v>
      </c>
    </row>
    <row r="5279" spans="1:3" x14ac:dyDescent="0.25">
      <c r="A5279">
        <v>2.7662169933319092</v>
      </c>
      <c r="B5279">
        <v>234.01680473993289</v>
      </c>
      <c r="C5279">
        <v>105.5</v>
      </c>
    </row>
    <row r="5280" spans="1:3" x14ac:dyDescent="0.25">
      <c r="A5280">
        <v>2.7666833400726318</v>
      </c>
      <c r="B5280">
        <v>234.0544515520134</v>
      </c>
      <c r="C5280">
        <v>105.51999999999998</v>
      </c>
    </row>
    <row r="5281" spans="1:3" x14ac:dyDescent="0.25">
      <c r="A5281">
        <v>2.7671439647674561</v>
      </c>
      <c r="B5281">
        <v>234.06588192114094</v>
      </c>
      <c r="C5281">
        <v>105.53999999999996</v>
      </c>
    </row>
    <row r="5282" spans="1:3" x14ac:dyDescent="0.25">
      <c r="A5282">
        <v>2.7675998210906982</v>
      </c>
      <c r="B5282">
        <v>234.08952915268455</v>
      </c>
      <c r="C5282">
        <v>105.55999999999995</v>
      </c>
    </row>
    <row r="5283" spans="1:3" x14ac:dyDescent="0.25">
      <c r="A5283">
        <v>2.7680156230926514</v>
      </c>
      <c r="B5283">
        <v>234.11773804530202</v>
      </c>
      <c r="C5283">
        <v>105.57999999999993</v>
      </c>
    </row>
    <row r="5284" spans="1:3" x14ac:dyDescent="0.25">
      <c r="A5284">
        <v>2.7684829235076904</v>
      </c>
      <c r="B5284">
        <v>234.13939282718121</v>
      </c>
      <c r="C5284">
        <v>105.59999999999991</v>
      </c>
    </row>
    <row r="5285" spans="1:3" x14ac:dyDescent="0.25">
      <c r="A5285">
        <v>2.7689712047576904</v>
      </c>
      <c r="B5285">
        <v>234.16230599832215</v>
      </c>
      <c r="C5285">
        <v>105.61999999999989</v>
      </c>
    </row>
    <row r="5286" spans="1:3" x14ac:dyDescent="0.25">
      <c r="A5286">
        <v>2.7694728374481201</v>
      </c>
      <c r="B5286">
        <v>234.19649223993289</v>
      </c>
      <c r="C5286">
        <v>105.63999999999987</v>
      </c>
    </row>
    <row r="5287" spans="1:3" x14ac:dyDescent="0.25">
      <c r="A5287">
        <v>2.7698991298675537</v>
      </c>
      <c r="B5287">
        <v>234.22407193791946</v>
      </c>
      <c r="C5287">
        <v>105.65999999999985</v>
      </c>
    </row>
    <row r="5288" spans="1:3" x14ac:dyDescent="0.25">
      <c r="A5288">
        <v>2.7701852321624756</v>
      </c>
      <c r="B5288">
        <v>234.24048343120805</v>
      </c>
      <c r="C5288">
        <v>105.67999999999984</v>
      </c>
    </row>
    <row r="5289" spans="1:3" x14ac:dyDescent="0.25">
      <c r="A5289">
        <v>2.7706449031829834</v>
      </c>
      <c r="B5289">
        <v>234.25873007550334</v>
      </c>
      <c r="C5289">
        <v>105.69999999999982</v>
      </c>
    </row>
    <row r="5290" spans="1:3" x14ac:dyDescent="0.25">
      <c r="A5290">
        <v>2.7711617946624756</v>
      </c>
      <c r="B5290">
        <v>234.27797294463087</v>
      </c>
      <c r="C5290">
        <v>105.7199999999998</v>
      </c>
    </row>
    <row r="5291" spans="1:3" x14ac:dyDescent="0.25">
      <c r="A5291">
        <v>2.7716500759124756</v>
      </c>
      <c r="B5291">
        <v>234.29999475671141</v>
      </c>
      <c r="C5291">
        <v>105.73999999999978</v>
      </c>
    </row>
    <row r="5292" spans="1:3" x14ac:dyDescent="0.25">
      <c r="A5292">
        <v>2.7721316814422607</v>
      </c>
      <c r="B5292">
        <v>234.32705012583892</v>
      </c>
      <c r="C5292">
        <v>105.75999999999976</v>
      </c>
    </row>
    <row r="5293" spans="1:3" x14ac:dyDescent="0.25">
      <c r="A5293">
        <v>2.7726371288299561</v>
      </c>
      <c r="B5293">
        <v>234.36186556208054</v>
      </c>
      <c r="C5293">
        <v>105.77999999999975</v>
      </c>
    </row>
    <row r="5294" spans="1:3" x14ac:dyDescent="0.25">
      <c r="A5294">
        <v>2.773085355758667</v>
      </c>
      <c r="B5294">
        <v>234.39605180369128</v>
      </c>
      <c r="C5294">
        <v>105.79999999999973</v>
      </c>
    </row>
    <row r="5295" spans="1:3" x14ac:dyDescent="0.25">
      <c r="A5295">
        <v>2.773507833480835</v>
      </c>
      <c r="B5295">
        <v>234.43548133389262</v>
      </c>
      <c r="C5295">
        <v>105.81999999999971</v>
      </c>
    </row>
    <row r="5296" spans="1:3" x14ac:dyDescent="0.25">
      <c r="A5296">
        <v>2.773970365524292</v>
      </c>
      <c r="B5296">
        <v>234.48225146812081</v>
      </c>
      <c r="C5296">
        <v>105.83999999999969</v>
      </c>
    </row>
    <row r="5297" spans="1:3" x14ac:dyDescent="0.25">
      <c r="A5297">
        <v>2.7744433879852295</v>
      </c>
      <c r="B5297">
        <v>234.5186398909396</v>
      </c>
      <c r="C5297">
        <v>105.86000000000013</v>
      </c>
    </row>
    <row r="5298" spans="1:3" x14ac:dyDescent="0.25">
      <c r="A5298">
        <v>2.7749125957489014</v>
      </c>
      <c r="B5298">
        <v>234.55408452181209</v>
      </c>
      <c r="C5298">
        <v>105.88000000000011</v>
      </c>
    </row>
    <row r="5299" spans="1:3" x14ac:dyDescent="0.25">
      <c r="A5299">
        <v>2.7753684520721436</v>
      </c>
      <c r="B5299">
        <v>234.58701237416108</v>
      </c>
      <c r="C5299">
        <v>105.90000000000009</v>
      </c>
    </row>
    <row r="5300" spans="1:3" x14ac:dyDescent="0.25">
      <c r="A5300">
        <v>2.7758004665374756</v>
      </c>
      <c r="B5300">
        <v>234.61301908557047</v>
      </c>
      <c r="C5300">
        <v>105.92000000000007</v>
      </c>
    </row>
    <row r="5301" spans="1:3" x14ac:dyDescent="0.25">
      <c r="A5301">
        <v>2.7762324810028076</v>
      </c>
      <c r="B5301">
        <v>234.62880138422818</v>
      </c>
      <c r="C5301">
        <v>105.94000000000005</v>
      </c>
    </row>
    <row r="5302" spans="1:3" x14ac:dyDescent="0.25">
      <c r="A5302">
        <v>2.7767226696014404</v>
      </c>
      <c r="B5302">
        <v>234.64793938758388</v>
      </c>
      <c r="C5302">
        <v>105.96000000000004</v>
      </c>
    </row>
    <row r="5303" spans="1:3" x14ac:dyDescent="0.25">
      <c r="A5303">
        <v>2.7771804332733154</v>
      </c>
      <c r="B5303">
        <v>234.66330222315435</v>
      </c>
      <c r="C5303">
        <v>105.98000000000002</v>
      </c>
    </row>
    <row r="5304" spans="1:3" x14ac:dyDescent="0.25">
      <c r="A5304">
        <v>2.7776257991790771</v>
      </c>
      <c r="B5304">
        <v>234.68034291107381</v>
      </c>
      <c r="C5304">
        <v>106</v>
      </c>
    </row>
    <row r="5305" spans="1:3" x14ac:dyDescent="0.25">
      <c r="A5305">
        <v>2.7781074047088623</v>
      </c>
      <c r="B5305">
        <v>234.70241715604027</v>
      </c>
      <c r="C5305">
        <v>106.01999999999998</v>
      </c>
    </row>
    <row r="5306" spans="1:3" x14ac:dyDescent="0.25">
      <c r="A5306">
        <v>2.7785937786102295</v>
      </c>
      <c r="B5306">
        <v>234.72339031040269</v>
      </c>
      <c r="C5306">
        <v>106.03999999999996</v>
      </c>
    </row>
    <row r="5307" spans="1:3" x14ac:dyDescent="0.25">
      <c r="A5307">
        <v>2.7790086269378662</v>
      </c>
      <c r="B5307">
        <v>234.74803376677852</v>
      </c>
      <c r="C5307">
        <v>106.05999999999995</v>
      </c>
    </row>
    <row r="5308" spans="1:3" x14ac:dyDescent="0.25">
      <c r="A5308">
        <v>2.7794768810272217</v>
      </c>
      <c r="B5308">
        <v>234.7764523909396</v>
      </c>
      <c r="C5308">
        <v>106.07999999999993</v>
      </c>
    </row>
    <row r="5309" spans="1:3" x14ac:dyDescent="0.25">
      <c r="A5309">
        <v>2.7799479961395264</v>
      </c>
      <c r="B5309">
        <v>234.8077023909396</v>
      </c>
      <c r="C5309">
        <v>106.09999999999991</v>
      </c>
    </row>
    <row r="5310" spans="1:3" x14ac:dyDescent="0.25">
      <c r="A5310">
        <v>2.7803981304168701</v>
      </c>
      <c r="B5310">
        <v>234.84083997483222</v>
      </c>
      <c r="C5310">
        <v>106.11999999999989</v>
      </c>
    </row>
    <row r="5311" spans="1:3" x14ac:dyDescent="0.25">
      <c r="A5311">
        <v>2.7808501720428467</v>
      </c>
      <c r="B5311">
        <v>234.88886849832215</v>
      </c>
      <c r="C5311">
        <v>106.13999999999987</v>
      </c>
    </row>
    <row r="5312" spans="1:3" x14ac:dyDescent="0.25">
      <c r="A5312">
        <v>2.7813022136688232</v>
      </c>
      <c r="B5312">
        <v>234.92997588087249</v>
      </c>
      <c r="C5312">
        <v>106.15999999999985</v>
      </c>
    </row>
    <row r="5313" spans="1:3" x14ac:dyDescent="0.25">
      <c r="A5313">
        <v>2.7816817760467529</v>
      </c>
      <c r="B5313">
        <v>234.97286598154361</v>
      </c>
      <c r="C5313">
        <v>106.17999999999984</v>
      </c>
    </row>
    <row r="5314" spans="1:3" x14ac:dyDescent="0.25">
      <c r="A5314">
        <v>2.7821099758148193</v>
      </c>
      <c r="B5314">
        <v>235.01481229026845</v>
      </c>
      <c r="C5314">
        <v>106.19999999999982</v>
      </c>
    </row>
    <row r="5315" spans="1:3" x14ac:dyDescent="0.25">
      <c r="A5315">
        <v>2.7825820446014404</v>
      </c>
      <c r="B5315">
        <v>235.04721581375838</v>
      </c>
      <c r="C5315">
        <v>106.2199999999998</v>
      </c>
    </row>
    <row r="5316" spans="1:3" x14ac:dyDescent="0.25">
      <c r="A5316">
        <v>2.7830502986907959</v>
      </c>
      <c r="B5316">
        <v>235.05901321308724</v>
      </c>
      <c r="C5316">
        <v>106.23999999999978</v>
      </c>
    </row>
    <row r="5317" spans="1:3" x14ac:dyDescent="0.25">
      <c r="A5317">
        <v>2.7835290431976318</v>
      </c>
      <c r="B5317">
        <v>235.06860843120805</v>
      </c>
      <c r="C5317">
        <v>106.25999999999976</v>
      </c>
    </row>
    <row r="5318" spans="1:3" x14ac:dyDescent="0.25">
      <c r="A5318">
        <v>2.7839658260345459</v>
      </c>
      <c r="B5318">
        <v>235.08024853187919</v>
      </c>
      <c r="C5318">
        <v>106.27999999999975</v>
      </c>
    </row>
    <row r="5319" spans="1:3" x14ac:dyDescent="0.25">
      <c r="A5319">
        <v>2.7843072414398193</v>
      </c>
      <c r="B5319">
        <v>235.09587353187919</v>
      </c>
      <c r="C5319">
        <v>106.29999999999973</v>
      </c>
    </row>
    <row r="5320" spans="1:3" x14ac:dyDescent="0.25">
      <c r="A5320">
        <v>2.7847259044647217</v>
      </c>
      <c r="B5320">
        <v>235.1176331795302</v>
      </c>
      <c r="C5320">
        <v>106.31999999999971</v>
      </c>
    </row>
    <row r="5321" spans="1:3" x14ac:dyDescent="0.25">
      <c r="A5321">
        <v>2.7851808071136475</v>
      </c>
      <c r="B5321">
        <v>235.13294358221475</v>
      </c>
      <c r="C5321">
        <v>106.33999999999969</v>
      </c>
    </row>
    <row r="5322" spans="1:3" x14ac:dyDescent="0.25">
      <c r="A5322">
        <v>2.7856519222259521</v>
      </c>
      <c r="B5322">
        <v>235.16356438758388</v>
      </c>
      <c r="C5322">
        <v>106.36000000000013</v>
      </c>
    </row>
    <row r="5323" spans="1:3" x14ac:dyDescent="0.25">
      <c r="A5323">
        <v>2.7861316204071045</v>
      </c>
      <c r="B5323">
        <v>235.19827495805367</v>
      </c>
      <c r="C5323">
        <v>106.38000000000011</v>
      </c>
    </row>
    <row r="5324" spans="1:3" x14ac:dyDescent="0.25">
      <c r="A5324">
        <v>2.7866141796112061</v>
      </c>
      <c r="B5324">
        <v>235.21977244127515</v>
      </c>
      <c r="C5324">
        <v>106.40000000000009</v>
      </c>
    </row>
    <row r="5325" spans="1:3" x14ac:dyDescent="0.25">
      <c r="A5325">
        <v>2.7870700359344482</v>
      </c>
      <c r="B5325">
        <v>235.24279047818791</v>
      </c>
      <c r="C5325">
        <v>106.42000000000007</v>
      </c>
    </row>
    <row r="5326" spans="1:3" x14ac:dyDescent="0.25">
      <c r="A5326">
        <v>2.7875583171844482</v>
      </c>
      <c r="B5326">
        <v>235.27729131711408</v>
      </c>
      <c r="C5326">
        <v>106.44000000000005</v>
      </c>
    </row>
    <row r="5327" spans="1:3" x14ac:dyDescent="0.25">
      <c r="A5327">
        <v>2.7880542278289795</v>
      </c>
      <c r="B5327">
        <v>235.30235423657717</v>
      </c>
      <c r="C5327">
        <v>106.46000000000004</v>
      </c>
    </row>
    <row r="5328" spans="1:3" x14ac:dyDescent="0.25">
      <c r="A5328">
        <v>2.7885749340057373</v>
      </c>
      <c r="B5328">
        <v>235.32154467281879</v>
      </c>
      <c r="C5328">
        <v>106.48000000000002</v>
      </c>
    </row>
    <row r="5329" spans="1:3" x14ac:dyDescent="0.25">
      <c r="A5329">
        <v>2.7890517711639404</v>
      </c>
      <c r="B5329">
        <v>235.35394819630872</v>
      </c>
      <c r="C5329">
        <v>106.5</v>
      </c>
    </row>
    <row r="5330" spans="1:3" x14ac:dyDescent="0.25">
      <c r="A5330">
        <v>2.7895047664642334</v>
      </c>
      <c r="B5330">
        <v>235.39086094798657</v>
      </c>
      <c r="C5330">
        <v>106.51999999999998</v>
      </c>
    </row>
    <row r="5331" spans="1:3" x14ac:dyDescent="0.25">
      <c r="A5331">
        <v>2.7899405956268311</v>
      </c>
      <c r="B5331">
        <v>235.42934668624162</v>
      </c>
      <c r="C5331">
        <v>106.53999999999996</v>
      </c>
    </row>
    <row r="5332" spans="1:3" x14ac:dyDescent="0.25">
      <c r="A5332">
        <v>2.7904708385467529</v>
      </c>
      <c r="B5332">
        <v>235.46405725671141</v>
      </c>
      <c r="C5332">
        <v>106.55999999999995</v>
      </c>
    </row>
    <row r="5333" spans="1:3" x14ac:dyDescent="0.25">
      <c r="A5333">
        <v>2.7909572124481201</v>
      </c>
      <c r="B5333">
        <v>235.4919515520134</v>
      </c>
      <c r="C5333">
        <v>106.57999999999993</v>
      </c>
    </row>
    <row r="5334" spans="1:3" x14ac:dyDescent="0.25">
      <c r="A5334">
        <v>2.7914435863494873</v>
      </c>
      <c r="B5334">
        <v>235.51596581375838</v>
      </c>
      <c r="C5334">
        <v>106.59999999999991</v>
      </c>
    </row>
    <row r="5335" spans="1:3" x14ac:dyDescent="0.25">
      <c r="A5335">
        <v>2.7919375896453857</v>
      </c>
      <c r="B5335">
        <v>235.53400272651007</v>
      </c>
      <c r="C5335">
        <v>106.61999999999989</v>
      </c>
    </row>
    <row r="5336" spans="1:3" x14ac:dyDescent="0.25">
      <c r="A5336">
        <v>2.7924039363861084</v>
      </c>
      <c r="B5336">
        <v>235.55654886744966</v>
      </c>
      <c r="C5336">
        <v>106.63999999999987</v>
      </c>
    </row>
    <row r="5337" spans="1:3" x14ac:dyDescent="0.25">
      <c r="A5337">
        <v>2.7928225994110107</v>
      </c>
      <c r="B5337">
        <v>235.58245071308724</v>
      </c>
      <c r="C5337">
        <v>106.65999999999985</v>
      </c>
    </row>
    <row r="5338" spans="1:3" x14ac:dyDescent="0.25">
      <c r="A5338">
        <v>2.7932794094085693</v>
      </c>
      <c r="B5338">
        <v>235.61474937080536</v>
      </c>
      <c r="C5338">
        <v>106.67999999999984</v>
      </c>
    </row>
    <row r="5339" spans="1:3" x14ac:dyDescent="0.25">
      <c r="A5339">
        <v>2.7937572002410889</v>
      </c>
      <c r="B5339">
        <v>235.6479918204698</v>
      </c>
      <c r="C5339">
        <v>106.69999999999982</v>
      </c>
    </row>
    <row r="5340" spans="1:3" x14ac:dyDescent="0.25">
      <c r="A5340">
        <v>2.7942063808441162</v>
      </c>
      <c r="B5340">
        <v>235.68008074664428</v>
      </c>
      <c r="C5340">
        <v>106.7199999999998</v>
      </c>
    </row>
    <row r="5341" spans="1:3" x14ac:dyDescent="0.25">
      <c r="A5341">
        <v>2.7946746349334717</v>
      </c>
      <c r="B5341">
        <v>235.7139523909396</v>
      </c>
      <c r="C5341">
        <v>106.73999999999978</v>
      </c>
    </row>
    <row r="5342" spans="1:3" x14ac:dyDescent="0.25">
      <c r="A5342">
        <v>2.7951409816741943</v>
      </c>
      <c r="B5342">
        <v>235.74562185402684</v>
      </c>
      <c r="C5342">
        <v>106.75999999999976</v>
      </c>
    </row>
    <row r="5343" spans="1:3" x14ac:dyDescent="0.25">
      <c r="A5343">
        <v>2.7955567836761475</v>
      </c>
      <c r="B5343">
        <v>235.77267722315435</v>
      </c>
      <c r="C5343">
        <v>106.77999999999975</v>
      </c>
    </row>
    <row r="5344" spans="1:3" x14ac:dyDescent="0.25">
      <c r="A5344">
        <v>2.7960155010223389</v>
      </c>
      <c r="B5344">
        <v>235.7982644714765</v>
      </c>
      <c r="C5344">
        <v>106.79999999999973</v>
      </c>
    </row>
    <row r="5345" spans="1:3" x14ac:dyDescent="0.25">
      <c r="A5345">
        <v>2.7964913845062256</v>
      </c>
      <c r="B5345">
        <v>235.82794148489933</v>
      </c>
      <c r="C5345">
        <v>106.81999999999971</v>
      </c>
    </row>
    <row r="5346" spans="1:3" x14ac:dyDescent="0.25">
      <c r="A5346">
        <v>2.7969300746917725</v>
      </c>
      <c r="B5346">
        <v>235.86118393456374</v>
      </c>
      <c r="C5346">
        <v>106.83999999999969</v>
      </c>
    </row>
    <row r="5347" spans="1:3" x14ac:dyDescent="0.25">
      <c r="A5347">
        <v>2.7973277568817139</v>
      </c>
      <c r="B5347">
        <v>235.89274853187919</v>
      </c>
      <c r="C5347">
        <v>106.86000000000013</v>
      </c>
    </row>
    <row r="5348" spans="1:3" x14ac:dyDescent="0.25">
      <c r="A5348">
        <v>2.7977492809295654</v>
      </c>
      <c r="B5348">
        <v>235.92247797818791</v>
      </c>
      <c r="C5348">
        <v>106.88000000000011</v>
      </c>
    </row>
    <row r="5349" spans="1:3" x14ac:dyDescent="0.25">
      <c r="A5349">
        <v>2.7981746196746826</v>
      </c>
      <c r="B5349">
        <v>235.94874685402684</v>
      </c>
      <c r="C5349">
        <v>106.90000000000009</v>
      </c>
    </row>
    <row r="5350" spans="1:3" x14ac:dyDescent="0.25">
      <c r="A5350">
        <v>2.7986733913421631</v>
      </c>
      <c r="B5350">
        <v>235.96966757550334</v>
      </c>
      <c r="C5350">
        <v>106.92000000000007</v>
      </c>
    </row>
    <row r="5351" spans="1:3" x14ac:dyDescent="0.25">
      <c r="A5351">
        <v>2.799142599105835</v>
      </c>
      <c r="B5351">
        <v>235.97716547818791</v>
      </c>
      <c r="C5351">
        <v>106.94000000000005</v>
      </c>
    </row>
    <row r="5352" spans="1:3" x14ac:dyDescent="0.25">
      <c r="A5352">
        <v>2.7995927333831787</v>
      </c>
      <c r="B5352">
        <v>235.98668204697987</v>
      </c>
      <c r="C5352">
        <v>106.96000000000004</v>
      </c>
    </row>
    <row r="5353" spans="1:3" x14ac:dyDescent="0.25">
      <c r="A5353">
        <v>2.8000552654266357</v>
      </c>
      <c r="B5353">
        <v>235.99661807885906</v>
      </c>
      <c r="C5353">
        <v>106.98000000000002</v>
      </c>
    </row>
    <row r="5354" spans="1:3" x14ac:dyDescent="0.25">
      <c r="A5354">
        <v>2.8004968166351318</v>
      </c>
      <c r="B5354">
        <v>236.01596581375838</v>
      </c>
      <c r="C5354">
        <v>107</v>
      </c>
    </row>
    <row r="5355" spans="1:3" x14ac:dyDescent="0.25">
      <c r="A5355">
        <v>2.8009421825408936</v>
      </c>
      <c r="B5355">
        <v>236.04805473993289</v>
      </c>
      <c r="C5355">
        <v>107.01999999999998</v>
      </c>
    </row>
    <row r="5356" spans="1:3" x14ac:dyDescent="0.25">
      <c r="A5356">
        <v>2.8014495372772217</v>
      </c>
      <c r="B5356">
        <v>236.09283242449663</v>
      </c>
      <c r="C5356">
        <v>107.03999999999996</v>
      </c>
    </row>
    <row r="5357" spans="1:3" x14ac:dyDescent="0.25">
      <c r="A5357">
        <v>2.8019311428070068</v>
      </c>
      <c r="B5357">
        <v>236.14211933724832</v>
      </c>
      <c r="C5357">
        <v>107.05999999999995</v>
      </c>
    </row>
    <row r="5358" spans="1:3" x14ac:dyDescent="0.25">
      <c r="A5358">
        <v>2.8024032115936279</v>
      </c>
      <c r="B5358">
        <v>236.19717386744966</v>
      </c>
      <c r="C5358">
        <v>107.07999999999993</v>
      </c>
    </row>
    <row r="5359" spans="1:3" x14ac:dyDescent="0.25">
      <c r="A5359">
        <v>2.8028914928436279</v>
      </c>
      <c r="B5359">
        <v>236.24394400167785</v>
      </c>
      <c r="C5359">
        <v>107.09999999999991</v>
      </c>
    </row>
    <row r="5360" spans="1:3" x14ac:dyDescent="0.25">
      <c r="A5360">
        <v>2.8033578395843506</v>
      </c>
      <c r="B5360">
        <v>236.27325398489933</v>
      </c>
      <c r="C5360">
        <v>107.11999999999989</v>
      </c>
    </row>
    <row r="5361" spans="1:3" x14ac:dyDescent="0.25">
      <c r="A5361">
        <v>2.8037688732147217</v>
      </c>
      <c r="B5361">
        <v>236.28887898489933</v>
      </c>
      <c r="C5361">
        <v>107.13999999999987</v>
      </c>
    </row>
    <row r="5362" spans="1:3" x14ac:dyDescent="0.25">
      <c r="A5362">
        <v>2.8042571544647217</v>
      </c>
      <c r="B5362">
        <v>236.30890834731542</v>
      </c>
      <c r="C5362">
        <v>107.15999999999985</v>
      </c>
    </row>
    <row r="5363" spans="1:3" x14ac:dyDescent="0.25">
      <c r="A5363">
        <v>2.8047339916229248</v>
      </c>
      <c r="B5363">
        <v>236.33129718959731</v>
      </c>
      <c r="C5363">
        <v>107.17999999999984</v>
      </c>
    </row>
    <row r="5364" spans="1:3" x14ac:dyDescent="0.25">
      <c r="A5364">
        <v>2.8051879405975342</v>
      </c>
      <c r="B5364">
        <v>236.35106438758388</v>
      </c>
      <c r="C5364">
        <v>107.19999999999982</v>
      </c>
    </row>
    <row r="5365" spans="1:3" x14ac:dyDescent="0.25">
      <c r="A5365">
        <v>2.8056914806365967</v>
      </c>
      <c r="B5365">
        <v>236.37497378355704</v>
      </c>
      <c r="C5365">
        <v>107.2199999999998</v>
      </c>
    </row>
    <row r="5366" spans="1:3" x14ac:dyDescent="0.25">
      <c r="A5366">
        <v>2.8061378002166748</v>
      </c>
      <c r="B5366">
        <v>236.40286807885906</v>
      </c>
      <c r="C5366">
        <v>107.23999999999978</v>
      </c>
    </row>
    <row r="5367" spans="1:3" x14ac:dyDescent="0.25">
      <c r="A5367">
        <v>2.806527853012085</v>
      </c>
      <c r="B5367">
        <v>236.42305473993289</v>
      </c>
      <c r="C5367">
        <v>107.25999999999976</v>
      </c>
    </row>
    <row r="5368" spans="1:3" x14ac:dyDescent="0.25">
      <c r="A5368">
        <v>2.8069865703582764</v>
      </c>
      <c r="B5368">
        <v>236.43673972315435</v>
      </c>
      <c r="C5368">
        <v>107.27999999999975</v>
      </c>
    </row>
    <row r="5369" spans="1:3" x14ac:dyDescent="0.25">
      <c r="A5369">
        <v>2.8074386119842529</v>
      </c>
      <c r="B5369">
        <v>236.45139471476509</v>
      </c>
      <c r="C5369">
        <v>107.29999999999973</v>
      </c>
    </row>
    <row r="5370" spans="1:3" x14ac:dyDescent="0.25">
      <c r="A5370">
        <v>2.8079049587249756</v>
      </c>
      <c r="B5370">
        <v>236.46688863255034</v>
      </c>
      <c r="C5370">
        <v>107.31999999999971</v>
      </c>
    </row>
    <row r="5371" spans="1:3" x14ac:dyDescent="0.25">
      <c r="A5371">
        <v>2.8083665370941162</v>
      </c>
      <c r="B5371">
        <v>236.48733745805367</v>
      </c>
      <c r="C5371">
        <v>107.33999999999969</v>
      </c>
    </row>
    <row r="5372" spans="1:3" x14ac:dyDescent="0.25">
      <c r="A5372">
        <v>2.8087899684906006</v>
      </c>
      <c r="B5372">
        <v>236.51732906879195</v>
      </c>
      <c r="C5372">
        <v>107.36000000000013</v>
      </c>
    </row>
    <row r="5373" spans="1:3" x14ac:dyDescent="0.25">
      <c r="A5373">
        <v>2.8092477321624756</v>
      </c>
      <c r="B5373">
        <v>236.54669148489933</v>
      </c>
      <c r="C5373">
        <v>107.38000000000011</v>
      </c>
    </row>
    <row r="5374" spans="1:3" x14ac:dyDescent="0.25">
      <c r="A5374">
        <v>2.8097274303436279</v>
      </c>
      <c r="B5374">
        <v>236.57815121644296</v>
      </c>
      <c r="C5374">
        <v>107.40000000000009</v>
      </c>
    </row>
    <row r="5375" spans="1:3" x14ac:dyDescent="0.25">
      <c r="A5375">
        <v>2.810168981552124</v>
      </c>
      <c r="B5375">
        <v>236.61810507550334</v>
      </c>
      <c r="C5375">
        <v>107.42000000000007</v>
      </c>
    </row>
    <row r="5376" spans="1:3" x14ac:dyDescent="0.25">
      <c r="A5376">
        <v>2.810617208480835</v>
      </c>
      <c r="B5376">
        <v>236.65984165268455</v>
      </c>
      <c r="C5376">
        <v>107.44000000000005</v>
      </c>
    </row>
    <row r="5377" spans="1:3" x14ac:dyDescent="0.25">
      <c r="A5377">
        <v>2.8110663890838623</v>
      </c>
      <c r="B5377">
        <v>236.68784081375838</v>
      </c>
      <c r="C5377">
        <v>107.46000000000004</v>
      </c>
    </row>
    <row r="5378" spans="1:3" x14ac:dyDescent="0.25">
      <c r="A5378">
        <v>2.8115260601043701</v>
      </c>
      <c r="B5378">
        <v>236.71888108221475</v>
      </c>
      <c r="C5378">
        <v>107.48000000000002</v>
      </c>
    </row>
    <row r="5379" spans="1:3" x14ac:dyDescent="0.25">
      <c r="A5379">
        <v>2.8120191097259521</v>
      </c>
      <c r="B5379">
        <v>236.74488779362414</v>
      </c>
      <c r="C5379">
        <v>107.5</v>
      </c>
    </row>
    <row r="5380" spans="1:3" x14ac:dyDescent="0.25">
      <c r="A5380">
        <v>2.8124940395355225</v>
      </c>
      <c r="B5380">
        <v>236.76460255872482</v>
      </c>
      <c r="C5380">
        <v>107.51999999999998</v>
      </c>
    </row>
    <row r="5381" spans="1:3" x14ac:dyDescent="0.25">
      <c r="A5381">
        <v>2.8129546642303467</v>
      </c>
      <c r="B5381">
        <v>236.7810140520134</v>
      </c>
      <c r="C5381">
        <v>107.53999999999996</v>
      </c>
    </row>
    <row r="5382" spans="1:3" x14ac:dyDescent="0.25">
      <c r="A5382">
        <v>2.8134000301361084</v>
      </c>
      <c r="B5382">
        <v>236.79810717281879</v>
      </c>
      <c r="C5382">
        <v>107.55999999999995</v>
      </c>
    </row>
    <row r="5383" spans="1:3" x14ac:dyDescent="0.25">
      <c r="A5383">
        <v>2.8138644695281982</v>
      </c>
      <c r="B5383">
        <v>236.81040268456374</v>
      </c>
      <c r="C5383">
        <v>107.57999999999993</v>
      </c>
    </row>
    <row r="5384" spans="1:3" x14ac:dyDescent="0.25">
      <c r="A5384">
        <v>2.8142697811126709</v>
      </c>
      <c r="B5384">
        <v>236.83100880872482</v>
      </c>
      <c r="C5384">
        <v>107.59999999999991</v>
      </c>
    </row>
    <row r="5385" spans="1:3" x14ac:dyDescent="0.25">
      <c r="A5385">
        <v>2.8147037029266357</v>
      </c>
      <c r="B5385">
        <v>236.84925545302013</v>
      </c>
      <c r="C5385">
        <v>107.61999999999989</v>
      </c>
    </row>
    <row r="5386" spans="1:3" x14ac:dyDescent="0.25">
      <c r="A5386">
        <v>2.8151500225067139</v>
      </c>
      <c r="B5386">
        <v>236.86687290268455</v>
      </c>
      <c r="C5386">
        <v>107.63999999999987</v>
      </c>
    </row>
    <row r="5387" spans="1:3" x14ac:dyDescent="0.25">
      <c r="A5387">
        <v>2.8156106472015381</v>
      </c>
      <c r="B5387">
        <v>236.89088716442953</v>
      </c>
      <c r="C5387">
        <v>107.65999999999985</v>
      </c>
    </row>
    <row r="5388" spans="1:3" x14ac:dyDescent="0.25">
      <c r="A5388">
        <v>2.8160712718963623</v>
      </c>
      <c r="B5388">
        <v>236.91615981543623</v>
      </c>
      <c r="C5388">
        <v>107.67999999999984</v>
      </c>
    </row>
    <row r="5389" spans="1:3" x14ac:dyDescent="0.25">
      <c r="A5389">
        <v>2.8165204524993896</v>
      </c>
      <c r="B5389">
        <v>236.93954488255034</v>
      </c>
      <c r="C5389">
        <v>107.69999999999982</v>
      </c>
    </row>
    <row r="5390" spans="1:3" x14ac:dyDescent="0.25">
      <c r="A5390">
        <v>2.8169143199920654</v>
      </c>
      <c r="B5390">
        <v>236.96890729865771</v>
      </c>
      <c r="C5390">
        <v>107.7199999999998</v>
      </c>
    </row>
    <row r="5391" spans="1:3" x14ac:dyDescent="0.25">
      <c r="A5391">
        <v>2.8172986507415771</v>
      </c>
      <c r="B5391">
        <v>237.00246434563758</v>
      </c>
      <c r="C5391">
        <v>107.73999999999978</v>
      </c>
    </row>
    <row r="5392" spans="1:3" x14ac:dyDescent="0.25">
      <c r="A5392">
        <v>2.8177239894866943</v>
      </c>
      <c r="B5392">
        <v>237.03570679530202</v>
      </c>
      <c r="C5392">
        <v>107.75999999999976</v>
      </c>
    </row>
    <row r="5393" spans="1:3" x14ac:dyDescent="0.25">
      <c r="A5393">
        <v>2.8181540966033936</v>
      </c>
      <c r="B5393">
        <v>237.06915897651007</v>
      </c>
      <c r="C5393">
        <v>107.77999999999975</v>
      </c>
    </row>
    <row r="5394" spans="1:3" x14ac:dyDescent="0.25">
      <c r="A5394">
        <v>2.8185880184173584</v>
      </c>
      <c r="B5394">
        <v>237.10963716442953</v>
      </c>
      <c r="C5394">
        <v>107.79999999999973</v>
      </c>
    </row>
    <row r="5395" spans="1:3" x14ac:dyDescent="0.25">
      <c r="A5395">
        <v>2.819014310836792</v>
      </c>
      <c r="B5395">
        <v>237.13690226510067</v>
      </c>
      <c r="C5395">
        <v>107.81999999999971</v>
      </c>
    </row>
    <row r="5396" spans="1:3" x14ac:dyDescent="0.25">
      <c r="A5396">
        <v>2.8194272518157959</v>
      </c>
      <c r="B5396">
        <v>237.14995805369128</v>
      </c>
      <c r="C5396">
        <v>107.83999999999969</v>
      </c>
    </row>
    <row r="5397" spans="1:3" x14ac:dyDescent="0.25">
      <c r="A5397">
        <v>2.8199441432952881</v>
      </c>
      <c r="B5397">
        <v>237.15884542785236</v>
      </c>
      <c r="C5397">
        <v>107.86000000000013</v>
      </c>
    </row>
    <row r="5398" spans="1:3" x14ac:dyDescent="0.25">
      <c r="A5398">
        <v>2.8204104900360107</v>
      </c>
      <c r="B5398">
        <v>237.1767250419463</v>
      </c>
      <c r="C5398">
        <v>107.88000000000011</v>
      </c>
    </row>
    <row r="5399" spans="1:3" x14ac:dyDescent="0.25">
      <c r="A5399">
        <v>2.820871114730835</v>
      </c>
      <c r="B5399">
        <v>237.1879456795302</v>
      </c>
      <c r="C5399">
        <v>107.90000000000009</v>
      </c>
    </row>
    <row r="5400" spans="1:3" x14ac:dyDescent="0.25">
      <c r="A5400">
        <v>2.8213317394256592</v>
      </c>
      <c r="B5400">
        <v>237.19730494966441</v>
      </c>
      <c r="C5400">
        <v>107.92000000000007</v>
      </c>
    </row>
    <row r="5401" spans="1:3" x14ac:dyDescent="0.25">
      <c r="A5401">
        <v>2.8218152523040771</v>
      </c>
      <c r="B5401">
        <v>237.21119966442953</v>
      </c>
      <c r="C5401">
        <v>107.94000000000005</v>
      </c>
    </row>
    <row r="5402" spans="1:3" x14ac:dyDescent="0.25">
      <c r="A5402">
        <v>2.8222291469573975</v>
      </c>
      <c r="B5402">
        <v>237.24082424496643</v>
      </c>
      <c r="C5402">
        <v>107.96000000000004</v>
      </c>
    </row>
    <row r="5403" spans="1:3" x14ac:dyDescent="0.25">
      <c r="A5403">
        <v>2.8226993083953857</v>
      </c>
      <c r="B5403">
        <v>237.26478607382549</v>
      </c>
      <c r="C5403">
        <v>107.98000000000002</v>
      </c>
    </row>
    <row r="5404" spans="1:3" x14ac:dyDescent="0.25">
      <c r="A5404">
        <v>2.8231914043426514</v>
      </c>
      <c r="B5404">
        <v>237.28686031879195</v>
      </c>
      <c r="C5404">
        <v>108</v>
      </c>
    </row>
    <row r="5405" spans="1:3" x14ac:dyDescent="0.25">
      <c r="A5405">
        <v>2.8236672878265381</v>
      </c>
      <c r="B5405">
        <v>237.31527894295303</v>
      </c>
      <c r="C5405">
        <v>108.01999999999998</v>
      </c>
    </row>
    <row r="5406" spans="1:3" x14ac:dyDescent="0.25">
      <c r="A5406">
        <v>2.824167013168335</v>
      </c>
      <c r="B5406">
        <v>237.34883598993289</v>
      </c>
      <c r="C5406">
        <v>108.03999999999996</v>
      </c>
    </row>
    <row r="5407" spans="1:3" x14ac:dyDescent="0.25">
      <c r="A5407">
        <v>2.8246543407440186</v>
      </c>
      <c r="B5407">
        <v>237.36535234899327</v>
      </c>
      <c r="C5407">
        <v>108.05999999999995</v>
      </c>
    </row>
    <row r="5408" spans="1:3" x14ac:dyDescent="0.25">
      <c r="A5408">
        <v>2.8251073360443115</v>
      </c>
      <c r="B5408">
        <v>237.38821308724832</v>
      </c>
      <c r="C5408">
        <v>108.07999999999993</v>
      </c>
    </row>
    <row r="5409" spans="1:3" x14ac:dyDescent="0.25">
      <c r="A5409">
        <v>2.8255870342254639</v>
      </c>
      <c r="B5409">
        <v>237.41621224832215</v>
      </c>
      <c r="C5409">
        <v>108.09999999999991</v>
      </c>
    </row>
    <row r="5410" spans="1:3" x14ac:dyDescent="0.25">
      <c r="A5410">
        <v>2.8260886669158936</v>
      </c>
      <c r="B5410">
        <v>237.45102768456374</v>
      </c>
      <c r="C5410">
        <v>108.11999999999989</v>
      </c>
    </row>
    <row r="5411" spans="1:3" x14ac:dyDescent="0.25">
      <c r="A5411">
        <v>2.8266112804412842</v>
      </c>
      <c r="B5411">
        <v>237.48406040268455</v>
      </c>
      <c r="C5411">
        <v>108.13999999999987</v>
      </c>
    </row>
    <row r="5412" spans="1:3" x14ac:dyDescent="0.25">
      <c r="A5412">
        <v>2.8271663188934326</v>
      </c>
      <c r="B5412">
        <v>237.51593959731542</v>
      </c>
      <c r="C5412">
        <v>108.15999999999985</v>
      </c>
    </row>
    <row r="5413" spans="1:3" x14ac:dyDescent="0.25">
      <c r="A5413">
        <v>2.8276584148406982</v>
      </c>
      <c r="B5413">
        <v>237.53271812080536</v>
      </c>
      <c r="C5413">
        <v>108.17999999999984</v>
      </c>
    </row>
    <row r="5414" spans="1:3" x14ac:dyDescent="0.25">
      <c r="A5414">
        <v>2.8280026912689209</v>
      </c>
      <c r="B5414">
        <v>237.55432046979865</v>
      </c>
      <c r="C5414">
        <v>108.19999999999982</v>
      </c>
    </row>
    <row r="5415" spans="1:3" x14ac:dyDescent="0.25">
      <c r="A5415">
        <v>2.828383207321167</v>
      </c>
      <c r="B5415">
        <v>237.57419253355704</v>
      </c>
      <c r="C5415">
        <v>108.2199999999998</v>
      </c>
    </row>
    <row r="5416" spans="1:3" x14ac:dyDescent="0.25">
      <c r="A5416">
        <v>2.8288571834564209</v>
      </c>
      <c r="B5416">
        <v>237.59474622483222</v>
      </c>
      <c r="C5416">
        <v>108.23999999999978</v>
      </c>
    </row>
    <row r="5417" spans="1:3" x14ac:dyDescent="0.25">
      <c r="A5417">
        <v>2.8293435573577881</v>
      </c>
      <c r="B5417">
        <v>237.62305998322148</v>
      </c>
      <c r="C5417">
        <v>108.25999999999976</v>
      </c>
    </row>
    <row r="5418" spans="1:3" x14ac:dyDescent="0.25">
      <c r="A5418">
        <v>2.8297994136810303</v>
      </c>
      <c r="B5418">
        <v>237.65735109060401</v>
      </c>
      <c r="C5418">
        <v>108.27999999999975</v>
      </c>
    </row>
    <row r="5419" spans="1:3" x14ac:dyDescent="0.25">
      <c r="A5419">
        <v>2.8302237987518311</v>
      </c>
      <c r="B5419">
        <v>237.6813129194631</v>
      </c>
      <c r="C5419">
        <v>108.29999999999973</v>
      </c>
    </row>
    <row r="5420" spans="1:3" x14ac:dyDescent="0.25">
      <c r="A5420">
        <v>2.8306386470794678</v>
      </c>
      <c r="B5420">
        <v>237.70669043624162</v>
      </c>
      <c r="C5420">
        <v>108.31999999999971</v>
      </c>
    </row>
    <row r="5421" spans="1:3" x14ac:dyDescent="0.25">
      <c r="A5421">
        <v>2.8311326503753662</v>
      </c>
      <c r="B5421">
        <v>237.73636744966441</v>
      </c>
      <c r="C5421">
        <v>108.33999999999969</v>
      </c>
    </row>
    <row r="5422" spans="1:3" x14ac:dyDescent="0.25">
      <c r="A5422">
        <v>2.8316009044647217</v>
      </c>
      <c r="B5422">
        <v>237.75938548657717</v>
      </c>
      <c r="C5422">
        <v>108.36000000000013</v>
      </c>
    </row>
    <row r="5423" spans="1:3" x14ac:dyDescent="0.25">
      <c r="A5423">
        <v>2.8320319652557373</v>
      </c>
      <c r="B5423">
        <v>237.78009647651007</v>
      </c>
      <c r="C5423">
        <v>108.38000000000011</v>
      </c>
    </row>
    <row r="5424" spans="1:3" x14ac:dyDescent="0.25">
      <c r="A5424">
        <v>2.8324658870697021</v>
      </c>
      <c r="B5424">
        <v>237.81333892617448</v>
      </c>
      <c r="C5424">
        <v>108.40000000000009</v>
      </c>
    </row>
    <row r="5425" spans="1:3" x14ac:dyDescent="0.25">
      <c r="A5425">
        <v>2.8329226970672607</v>
      </c>
      <c r="B5425">
        <v>237.85004194630872</v>
      </c>
      <c r="C5425">
        <v>108.42000000000007</v>
      </c>
    </row>
    <row r="5426" spans="1:3" x14ac:dyDescent="0.25">
      <c r="A5426">
        <v>2.8333594799041748</v>
      </c>
      <c r="B5426">
        <v>237.890625</v>
      </c>
      <c r="C5426">
        <v>108.44000000000005</v>
      </c>
    </row>
    <row r="5427" spans="1:3" x14ac:dyDescent="0.25">
      <c r="A5427">
        <v>2.8338897228240967</v>
      </c>
      <c r="B5427">
        <v>237.93729026845637</v>
      </c>
      <c r="C5427">
        <v>108.46000000000004</v>
      </c>
    </row>
    <row r="5428" spans="1:3" x14ac:dyDescent="0.25">
      <c r="A5428">
        <v>2.8343808650970459</v>
      </c>
      <c r="B5428">
        <v>237.99958053691276</v>
      </c>
      <c r="C5428">
        <v>108.48000000000002</v>
      </c>
    </row>
    <row r="5429" spans="1:3" x14ac:dyDescent="0.25">
      <c r="A5429">
        <v>2.8348462581634521</v>
      </c>
      <c r="B5429">
        <v>238.05767617449663</v>
      </c>
      <c r="C5429">
        <v>108.5</v>
      </c>
    </row>
    <row r="5430" spans="1:3" x14ac:dyDescent="0.25">
      <c r="A5430">
        <v>2.835345983505249</v>
      </c>
      <c r="B5430">
        <v>238.11262583892616</v>
      </c>
      <c r="C5430">
        <v>108.51999999999998</v>
      </c>
    </row>
    <row r="5431" spans="1:3" x14ac:dyDescent="0.25">
      <c r="A5431">
        <v>2.8358781337738037</v>
      </c>
      <c r="B5431">
        <v>238.1755453020134</v>
      </c>
      <c r="C5431">
        <v>108.53999999999996</v>
      </c>
    </row>
    <row r="5432" spans="1:3" x14ac:dyDescent="0.25">
      <c r="A5432">
        <v>2.8365075588226318</v>
      </c>
      <c r="B5432">
        <v>238.26111577181209</v>
      </c>
      <c r="C5432">
        <v>108.55999999999995</v>
      </c>
    </row>
    <row r="5433" spans="1:3" x14ac:dyDescent="0.25">
      <c r="A5433">
        <v>2.8370435237884521</v>
      </c>
      <c r="B5433">
        <v>238.36241610738256</v>
      </c>
      <c r="C5433">
        <v>108.57999999999993</v>
      </c>
    </row>
    <row r="5434" spans="1:3" x14ac:dyDescent="0.25">
      <c r="A5434">
        <v>2.8375623226165771</v>
      </c>
      <c r="B5434">
        <v>238.4781879194631</v>
      </c>
      <c r="C5434">
        <v>108.59999999999991</v>
      </c>
    </row>
    <row r="5435" spans="1:3" x14ac:dyDescent="0.25">
      <c r="A5435">
        <v>2.8381059169769287</v>
      </c>
      <c r="B5435">
        <v>238.60402684563758</v>
      </c>
      <c r="C5435">
        <v>108.61999999999989</v>
      </c>
    </row>
    <row r="5436" spans="1:3" x14ac:dyDescent="0.25">
      <c r="A5436">
        <v>2.8386914730072021</v>
      </c>
      <c r="B5436">
        <v>238.72483221476509</v>
      </c>
      <c r="C5436">
        <v>108.63999999999987</v>
      </c>
    </row>
    <row r="5437" spans="1:3" x14ac:dyDescent="0.25">
      <c r="A5437">
        <v>2.8393285274505615</v>
      </c>
      <c r="B5437">
        <v>238.85025167785236</v>
      </c>
      <c r="C5437">
        <v>108.65999999999985</v>
      </c>
    </row>
    <row r="5438" spans="1:3" x14ac:dyDescent="0.25">
      <c r="A5438">
        <v>2.8399522304534912</v>
      </c>
      <c r="B5438">
        <v>238.96140939597316</v>
      </c>
      <c r="C5438">
        <v>108.67999999999984</v>
      </c>
    </row>
    <row r="5439" spans="1:3" x14ac:dyDescent="0.25">
      <c r="A5439">
        <v>2.8405492305755615</v>
      </c>
      <c r="B5439">
        <v>239.06816275167785</v>
      </c>
      <c r="C5439">
        <v>108.69999999999982</v>
      </c>
    </row>
    <row r="5440" spans="1:3" x14ac:dyDescent="0.25">
      <c r="A5440">
        <v>2.8412301540374756</v>
      </c>
      <c r="B5440">
        <v>239.1780620805369</v>
      </c>
      <c r="C5440">
        <v>108.7199999999998</v>
      </c>
    </row>
    <row r="5441" spans="1:3" x14ac:dyDescent="0.25">
      <c r="A5441">
        <v>2.8419053554534912</v>
      </c>
      <c r="B5441">
        <v>239.30096476510067</v>
      </c>
      <c r="C5441">
        <v>108.73999999999978</v>
      </c>
    </row>
    <row r="5442" spans="1:3" x14ac:dyDescent="0.25">
      <c r="A5442">
        <v>2.8426377773284912</v>
      </c>
      <c r="B5442">
        <v>239.4255453020134</v>
      </c>
      <c r="C5442">
        <v>108.75999999999976</v>
      </c>
    </row>
    <row r="5443" spans="1:3" x14ac:dyDescent="0.25">
      <c r="A5443">
        <v>2.8433358669281006</v>
      </c>
      <c r="B5443">
        <v>239.55683724832215</v>
      </c>
      <c r="C5443">
        <v>108.77999999999975</v>
      </c>
    </row>
    <row r="5444" spans="1:3" x14ac:dyDescent="0.25">
      <c r="A5444">
        <v>2.8440492153167725</v>
      </c>
      <c r="B5444">
        <v>239.69609899328859</v>
      </c>
      <c r="C5444">
        <v>108.79999999999973</v>
      </c>
    </row>
    <row r="5445" spans="1:3" x14ac:dyDescent="0.25">
      <c r="A5445">
        <v>2.8448102474212646</v>
      </c>
      <c r="B5445">
        <v>239.84920302013421</v>
      </c>
      <c r="C5445">
        <v>108.81999999999971</v>
      </c>
    </row>
    <row r="5446" spans="1:3" x14ac:dyDescent="0.25">
      <c r="A5446">
        <v>2.8457143306732178</v>
      </c>
      <c r="B5446">
        <v>239.99265939597316</v>
      </c>
      <c r="C5446">
        <v>108.83999999999969</v>
      </c>
    </row>
    <row r="5447" spans="1:3" x14ac:dyDescent="0.25">
      <c r="A5447">
        <v>2.846484899520874</v>
      </c>
      <c r="B5447">
        <v>240.12730704697987</v>
      </c>
      <c r="C5447">
        <v>108.86000000000013</v>
      </c>
    </row>
    <row r="5448" spans="1:3" x14ac:dyDescent="0.25">
      <c r="A5448">
        <v>2.847247838973999</v>
      </c>
      <c r="B5448">
        <v>240.27160234899327</v>
      </c>
      <c r="C5448">
        <v>108.88000000000011</v>
      </c>
    </row>
    <row r="5449" spans="1:3" x14ac:dyDescent="0.25">
      <c r="A5449">
        <v>2.8480851650238037</v>
      </c>
      <c r="B5449">
        <v>240.4133808724832</v>
      </c>
      <c r="C5449">
        <v>108.90000000000009</v>
      </c>
    </row>
    <row r="5450" spans="1:3" x14ac:dyDescent="0.25">
      <c r="A5450">
        <v>2.8489987850189209</v>
      </c>
      <c r="B5450">
        <v>240.56522651006711</v>
      </c>
      <c r="C5450">
        <v>108.92000000000007</v>
      </c>
    </row>
    <row r="5451" spans="1:3" x14ac:dyDescent="0.25">
      <c r="A5451">
        <v>2.8498895168304443</v>
      </c>
      <c r="B5451">
        <v>240.7283976510067</v>
      </c>
      <c r="C5451">
        <v>108.94000000000005</v>
      </c>
    </row>
    <row r="5452" spans="1:3" x14ac:dyDescent="0.25">
      <c r="A5452">
        <v>2.8506982326507568</v>
      </c>
      <c r="B5452">
        <v>240.86891778523488</v>
      </c>
      <c r="C5452">
        <v>108.96000000000004</v>
      </c>
    </row>
    <row r="5453" spans="1:3" x14ac:dyDescent="0.25">
      <c r="A5453">
        <v>2.8515622615814209</v>
      </c>
      <c r="B5453">
        <v>240.99937080536913</v>
      </c>
      <c r="C5453">
        <v>108.98000000000002</v>
      </c>
    </row>
    <row r="5454" spans="1:3" x14ac:dyDescent="0.25">
      <c r="A5454">
        <v>2.8525846004486084</v>
      </c>
      <c r="B5454">
        <v>241.13653523489933</v>
      </c>
      <c r="C5454">
        <v>109</v>
      </c>
    </row>
    <row r="5455" spans="1:3" x14ac:dyDescent="0.25">
      <c r="A5455">
        <v>2.8535611629486084</v>
      </c>
      <c r="B5455">
        <v>241.26237416107381</v>
      </c>
      <c r="C5455">
        <v>109.01999999999998</v>
      </c>
    </row>
    <row r="5456" spans="1:3" x14ac:dyDescent="0.25">
      <c r="A5456">
        <v>2.8545682430267334</v>
      </c>
      <c r="B5456">
        <v>241.38359899328859</v>
      </c>
      <c r="C5456">
        <v>109.03999999999996</v>
      </c>
    </row>
    <row r="5457" spans="1:3" x14ac:dyDescent="0.25">
      <c r="A5457">
        <v>2.8556325435638428</v>
      </c>
      <c r="B5457">
        <v>241.53125</v>
      </c>
      <c r="C5457">
        <v>109.05999999999995</v>
      </c>
    </row>
    <row r="5458" spans="1:3" x14ac:dyDescent="0.25">
      <c r="A5458">
        <v>2.8566815853118896</v>
      </c>
      <c r="B5458">
        <v>241.68896812080536</v>
      </c>
      <c r="C5458">
        <v>109.07999999999993</v>
      </c>
    </row>
    <row r="5459" spans="1:3" x14ac:dyDescent="0.25">
      <c r="A5459">
        <v>2.857806921005249</v>
      </c>
      <c r="B5459">
        <v>241.84291107382549</v>
      </c>
      <c r="C5459">
        <v>109.09999999999991</v>
      </c>
    </row>
    <row r="5460" spans="1:3" x14ac:dyDescent="0.25">
      <c r="A5460">
        <v>2.8590123653411865</v>
      </c>
      <c r="B5460">
        <v>241.99223993288589</v>
      </c>
      <c r="C5460">
        <v>109.11999999999989</v>
      </c>
    </row>
    <row r="5461" spans="1:3" x14ac:dyDescent="0.25">
      <c r="A5461">
        <v>2.8601911067962646</v>
      </c>
      <c r="B5461">
        <v>242.1415687919463</v>
      </c>
      <c r="C5461">
        <v>109.13999999999987</v>
      </c>
    </row>
    <row r="5462" spans="1:3" x14ac:dyDescent="0.25">
      <c r="A5462">
        <v>2.8614041805267334</v>
      </c>
      <c r="B5462">
        <v>242.27957214765101</v>
      </c>
      <c r="C5462">
        <v>109.15999999999985</v>
      </c>
    </row>
    <row r="5463" spans="1:3" x14ac:dyDescent="0.25">
      <c r="A5463">
        <v>2.8626477718353271</v>
      </c>
      <c r="B5463">
        <v>242.40792785234899</v>
      </c>
      <c r="C5463">
        <v>109.17999999999984</v>
      </c>
    </row>
    <row r="5464" spans="1:3" x14ac:dyDescent="0.25">
      <c r="A5464">
        <v>2.8638875484466553</v>
      </c>
      <c r="B5464">
        <v>242.52034395973155</v>
      </c>
      <c r="C5464">
        <v>109.19999999999982</v>
      </c>
    </row>
    <row r="5465" spans="1:3" x14ac:dyDescent="0.25">
      <c r="A5465">
        <v>2.8652036190032959</v>
      </c>
      <c r="B5465">
        <v>242.6344379194631</v>
      </c>
      <c r="C5465">
        <v>109.2199999999998</v>
      </c>
    </row>
    <row r="5466" spans="1:3" x14ac:dyDescent="0.25">
      <c r="A5466">
        <v>2.8666074275970459</v>
      </c>
      <c r="B5466">
        <v>242.77034395973155</v>
      </c>
      <c r="C5466">
        <v>109.23999999999978</v>
      </c>
    </row>
    <row r="5467" spans="1:3" x14ac:dyDescent="0.25">
      <c r="A5467">
        <v>2.8678510189056396</v>
      </c>
      <c r="B5467">
        <v>242.9133808724832</v>
      </c>
      <c r="C5467">
        <v>109.25999999999976</v>
      </c>
    </row>
    <row r="5468" spans="1:3" x14ac:dyDescent="0.25">
      <c r="A5468">
        <v>2.8692052364349365</v>
      </c>
      <c r="B5468">
        <v>243.05599832214764</v>
      </c>
      <c r="C5468">
        <v>109.27999999999975</v>
      </c>
    </row>
    <row r="5469" spans="1:3" x14ac:dyDescent="0.25">
      <c r="A5469">
        <v>2.8706433773040771</v>
      </c>
      <c r="B5469">
        <v>243.20322986577182</v>
      </c>
      <c r="C5469">
        <v>109.29999999999973</v>
      </c>
    </row>
    <row r="5470" spans="1:3" x14ac:dyDescent="0.25">
      <c r="A5470">
        <v>2.8720624446868896</v>
      </c>
      <c r="B5470">
        <v>243.32864932885906</v>
      </c>
      <c r="C5470">
        <v>109.31999999999971</v>
      </c>
    </row>
    <row r="5471" spans="1:3" x14ac:dyDescent="0.25">
      <c r="A5471">
        <v>2.8735120296478271</v>
      </c>
      <c r="B5471">
        <v>243.43770973154361</v>
      </c>
      <c r="C5471">
        <v>109.33999999999969</v>
      </c>
    </row>
    <row r="5472" spans="1:3" x14ac:dyDescent="0.25">
      <c r="A5472">
        <v>2.8749845027923584</v>
      </c>
      <c r="B5472">
        <v>243.54844798657717</v>
      </c>
      <c r="C5472">
        <v>109.36000000000013</v>
      </c>
    </row>
    <row r="5473" spans="1:3" x14ac:dyDescent="0.25">
      <c r="A5473">
        <v>2.8765332698822021</v>
      </c>
      <c r="B5473">
        <v>243.65226510067114</v>
      </c>
      <c r="C5473">
        <v>109.38000000000011</v>
      </c>
    </row>
    <row r="5474" spans="1:3" x14ac:dyDescent="0.25">
      <c r="A5474">
        <v>2.8781239986419678</v>
      </c>
      <c r="B5474">
        <v>243.76761744966441</v>
      </c>
      <c r="C5474">
        <v>109.40000000000009</v>
      </c>
    </row>
    <row r="5475" spans="1:3" x14ac:dyDescent="0.25">
      <c r="A5475">
        <v>2.8797566890716553</v>
      </c>
      <c r="B5475">
        <v>243.90604026845637</v>
      </c>
      <c r="C5475">
        <v>109.42000000000007</v>
      </c>
    </row>
    <row r="5476" spans="1:3" x14ac:dyDescent="0.25">
      <c r="A5476">
        <v>2.8813550472259521</v>
      </c>
      <c r="B5476">
        <v>244.04865771812081</v>
      </c>
      <c r="C5476">
        <v>109.44000000000005</v>
      </c>
    </row>
    <row r="5477" spans="1:3" x14ac:dyDescent="0.25">
      <c r="A5477">
        <v>2.8829343318939209</v>
      </c>
      <c r="B5477">
        <v>244.15960570469798</v>
      </c>
      <c r="C5477">
        <v>109.46000000000004</v>
      </c>
    </row>
    <row r="5478" spans="1:3" x14ac:dyDescent="0.25">
      <c r="A5478">
        <v>2.8846204280853271</v>
      </c>
      <c r="B5478">
        <v>244.27013422818791</v>
      </c>
      <c r="C5478">
        <v>109.48000000000002</v>
      </c>
    </row>
    <row r="5479" spans="1:3" x14ac:dyDescent="0.25">
      <c r="A5479">
        <v>2.8863027095794678</v>
      </c>
      <c r="B5479">
        <v>244.37961409395973</v>
      </c>
      <c r="C5479">
        <v>109.5</v>
      </c>
    </row>
    <row r="5480" spans="1:3" x14ac:dyDescent="0.25">
      <c r="A5480">
        <v>2.8879392147064209</v>
      </c>
      <c r="B5480">
        <v>244.48133389261744</v>
      </c>
      <c r="C5480">
        <v>109.51999999999998</v>
      </c>
    </row>
    <row r="5481" spans="1:3" x14ac:dyDescent="0.25">
      <c r="A5481">
        <v>2.8896901607513428</v>
      </c>
      <c r="B5481">
        <v>244.58892617449663</v>
      </c>
      <c r="C5481">
        <v>109.53999999999996</v>
      </c>
    </row>
    <row r="5482" spans="1:3" x14ac:dyDescent="0.25">
      <c r="A5482">
        <v>2.8912923336029053</v>
      </c>
      <c r="B5482">
        <v>244.72105704697987</v>
      </c>
      <c r="C5482">
        <v>109.55999999999995</v>
      </c>
    </row>
    <row r="5483" spans="1:3" x14ac:dyDescent="0.25">
      <c r="A5483">
        <v>2.8930089473724365</v>
      </c>
      <c r="B5483">
        <v>244.85612416107381</v>
      </c>
      <c r="C5483">
        <v>109.57999999999993</v>
      </c>
    </row>
    <row r="5484" spans="1:3" x14ac:dyDescent="0.25">
      <c r="A5484">
        <v>2.894855260848999</v>
      </c>
      <c r="B5484">
        <v>244.97902684563758</v>
      </c>
      <c r="C5484">
        <v>109.59999999999991</v>
      </c>
    </row>
    <row r="5485" spans="1:3" x14ac:dyDescent="0.25">
      <c r="A5485">
        <v>2.8966901302337646</v>
      </c>
      <c r="B5485">
        <v>245.09207214765101</v>
      </c>
      <c r="C5485">
        <v>109.61999999999989</v>
      </c>
    </row>
    <row r="5486" spans="1:3" x14ac:dyDescent="0.25">
      <c r="A5486">
        <v>2.8985555171966553</v>
      </c>
      <c r="B5486">
        <v>245.18078859060401</v>
      </c>
      <c r="C5486">
        <v>109.63999999999987</v>
      </c>
    </row>
    <row r="5487" spans="1:3" x14ac:dyDescent="0.25">
      <c r="A5487">
        <v>2.9004819393157959</v>
      </c>
      <c r="B5487">
        <v>245.29865771812081</v>
      </c>
      <c r="C5487">
        <v>109.65999999999985</v>
      </c>
    </row>
    <row r="5488" spans="1:3" x14ac:dyDescent="0.25">
      <c r="A5488">
        <v>2.9023969173431396</v>
      </c>
      <c r="B5488">
        <v>245.41275167785236</v>
      </c>
      <c r="C5488">
        <v>109.67999999999984</v>
      </c>
    </row>
    <row r="5489" spans="1:3" x14ac:dyDescent="0.25">
      <c r="A5489">
        <v>2.9042890071868896</v>
      </c>
      <c r="B5489">
        <v>245.5356543624161</v>
      </c>
      <c r="C5489">
        <v>109.69999999999982</v>
      </c>
    </row>
    <row r="5490" spans="1:3" x14ac:dyDescent="0.25">
      <c r="A5490">
        <v>2.9062421321868896</v>
      </c>
      <c r="B5490">
        <v>245.65037751677852</v>
      </c>
      <c r="C5490">
        <v>109.7199999999998</v>
      </c>
    </row>
    <row r="5491" spans="1:3" x14ac:dyDescent="0.25">
      <c r="A5491">
        <v>2.9083325862884521</v>
      </c>
      <c r="B5491">
        <v>245.77579697986576</v>
      </c>
      <c r="C5491">
        <v>109.73999999999978</v>
      </c>
    </row>
    <row r="5492" spans="1:3" x14ac:dyDescent="0.25">
      <c r="A5492">
        <v>2.9102399349212646</v>
      </c>
      <c r="B5492">
        <v>245.87101510067114</v>
      </c>
      <c r="C5492">
        <v>109.75999999999976</v>
      </c>
    </row>
    <row r="5493" spans="1:3" x14ac:dyDescent="0.25">
      <c r="A5493">
        <v>2.9122273921966553</v>
      </c>
      <c r="B5493">
        <v>245.97420302013421</v>
      </c>
      <c r="C5493">
        <v>109.77999999999975</v>
      </c>
    </row>
    <row r="5494" spans="1:3" x14ac:dyDescent="0.25">
      <c r="A5494">
        <v>2.9142796993255615</v>
      </c>
      <c r="B5494">
        <v>246.08850671140939</v>
      </c>
      <c r="C5494">
        <v>109.79999999999973</v>
      </c>
    </row>
    <row r="5495" spans="1:3" x14ac:dyDescent="0.25">
      <c r="A5495">
        <v>2.9164235591888428</v>
      </c>
      <c r="B5495">
        <v>246.2256711409396</v>
      </c>
      <c r="C5495">
        <v>109.81999999999971</v>
      </c>
    </row>
    <row r="5496" spans="1:3" x14ac:dyDescent="0.25">
      <c r="A5496">
        <v>2.9185826778411865</v>
      </c>
      <c r="B5496">
        <v>246.33494127516778</v>
      </c>
      <c r="C5496">
        <v>109.83999999999969</v>
      </c>
    </row>
    <row r="5497" spans="1:3" x14ac:dyDescent="0.25">
      <c r="A5497">
        <v>2.920703649520874</v>
      </c>
      <c r="B5497">
        <v>246.44735738255034</v>
      </c>
      <c r="C5497">
        <v>109.86000000000013</v>
      </c>
    </row>
    <row r="5498" spans="1:3" x14ac:dyDescent="0.25">
      <c r="A5498">
        <v>2.9228780269622803</v>
      </c>
      <c r="B5498">
        <v>246.55515939597313</v>
      </c>
      <c r="C5498">
        <v>109.88000000000011</v>
      </c>
    </row>
    <row r="5499" spans="1:3" x14ac:dyDescent="0.25">
      <c r="A5499">
        <v>2.925037145614624</v>
      </c>
      <c r="B5499">
        <v>246.66359060402684</v>
      </c>
      <c r="C5499">
        <v>109.90000000000009</v>
      </c>
    </row>
    <row r="5500" spans="1:3" x14ac:dyDescent="0.25">
      <c r="A5500">
        <v>2.9271161556243896</v>
      </c>
      <c r="B5500">
        <v>246.76405201342283</v>
      </c>
      <c r="C5500">
        <v>109.92000000000007</v>
      </c>
    </row>
    <row r="5501" spans="1:3" x14ac:dyDescent="0.25">
      <c r="A5501">
        <v>2.9293363094329834</v>
      </c>
      <c r="B5501">
        <v>246.88234060402684</v>
      </c>
      <c r="C5501">
        <v>109.94000000000005</v>
      </c>
    </row>
    <row r="5502" spans="1:3" x14ac:dyDescent="0.25">
      <c r="A5502">
        <v>2.9314877986907959</v>
      </c>
      <c r="B5502">
        <v>246.9930788590604</v>
      </c>
      <c r="C5502">
        <v>109.96000000000004</v>
      </c>
    </row>
    <row r="5503" spans="1:3" x14ac:dyDescent="0.25">
      <c r="A5503">
        <v>2.9338300228118896</v>
      </c>
      <c r="B5503">
        <v>247.10759228187919</v>
      </c>
      <c r="C5503">
        <v>109.98000000000002</v>
      </c>
    </row>
    <row r="5504" spans="1:3" x14ac:dyDescent="0.25">
      <c r="A5504">
        <v>2.936049222946167</v>
      </c>
      <c r="B5504">
        <v>247.22273489932886</v>
      </c>
      <c r="C5504">
        <v>110</v>
      </c>
    </row>
    <row r="5505" spans="1:3" x14ac:dyDescent="0.25">
      <c r="A5505">
        <v>2.9385440349578857</v>
      </c>
      <c r="B5505">
        <v>247.33389261744966</v>
      </c>
      <c r="C5505">
        <v>110.01999999999998</v>
      </c>
    </row>
    <row r="5506" spans="1:3" x14ac:dyDescent="0.25">
      <c r="A5506">
        <v>2.9407718181610107</v>
      </c>
      <c r="B5506">
        <v>247.43938758389262</v>
      </c>
      <c r="C5506">
        <v>110.03999999999996</v>
      </c>
    </row>
    <row r="5507" spans="1:3" x14ac:dyDescent="0.25">
      <c r="A5507">
        <v>2.9431140422821045</v>
      </c>
      <c r="B5507">
        <v>247.54991610738256</v>
      </c>
      <c r="C5507">
        <v>110.05999999999995</v>
      </c>
    </row>
    <row r="5508" spans="1:3" x14ac:dyDescent="0.25">
      <c r="A5508">
        <v>2.9453952312469482</v>
      </c>
      <c r="B5508">
        <v>247.66442953020135</v>
      </c>
      <c r="C5508">
        <v>110.07999999999993</v>
      </c>
    </row>
    <row r="5509" spans="1:3" x14ac:dyDescent="0.25">
      <c r="A5509">
        <v>2.9477756023406982</v>
      </c>
      <c r="B5509">
        <v>247.76489093959731</v>
      </c>
      <c r="C5509">
        <v>110.09999999999991</v>
      </c>
    </row>
    <row r="5510" spans="1:3" x14ac:dyDescent="0.25">
      <c r="A5510">
        <v>2.9502856731414795</v>
      </c>
      <c r="B5510">
        <v>247.88653523489933</v>
      </c>
      <c r="C5510">
        <v>110.11999999999989</v>
      </c>
    </row>
    <row r="5511" spans="1:3" x14ac:dyDescent="0.25">
      <c r="A5511">
        <v>2.9526355266571045</v>
      </c>
      <c r="B5511">
        <v>247.99727348993289</v>
      </c>
      <c r="C5511">
        <v>110.13999999999987</v>
      </c>
    </row>
    <row r="5512" spans="1:3" x14ac:dyDescent="0.25">
      <c r="A5512">
        <v>2.9552371501922607</v>
      </c>
      <c r="B5512">
        <v>248.11010906040269</v>
      </c>
      <c r="C5512">
        <v>110.15999999999985</v>
      </c>
    </row>
    <row r="5513" spans="1:3" x14ac:dyDescent="0.25">
      <c r="A5513">
        <v>2.9575870037078857</v>
      </c>
      <c r="B5513">
        <v>248.21539429530202</v>
      </c>
      <c r="C5513">
        <v>110.17999999999984</v>
      </c>
    </row>
    <row r="5514" spans="1:3" x14ac:dyDescent="0.25">
      <c r="A5514">
        <v>2.9599978923797607</v>
      </c>
      <c r="B5514">
        <v>248.33619966442953</v>
      </c>
      <c r="C5514">
        <v>110.19999999999982</v>
      </c>
    </row>
    <row r="5515" spans="1:3" x14ac:dyDescent="0.25">
      <c r="A5515">
        <v>2.962660551071167</v>
      </c>
      <c r="B5515">
        <v>248.43330536912751</v>
      </c>
      <c r="C5515">
        <v>110.2199999999998</v>
      </c>
    </row>
    <row r="5516" spans="1:3" x14ac:dyDescent="0.25">
      <c r="A5516">
        <v>2.965010404586792</v>
      </c>
      <c r="B5516">
        <v>248.5478187919463</v>
      </c>
      <c r="C5516">
        <v>110.23999999999978</v>
      </c>
    </row>
    <row r="5517" spans="1:3" x14ac:dyDescent="0.25">
      <c r="A5517">
        <v>2.967482328414917</v>
      </c>
      <c r="B5517">
        <v>248.64890939597313</v>
      </c>
      <c r="C5517">
        <v>110.25999999999976</v>
      </c>
    </row>
    <row r="5518" spans="1:3" x14ac:dyDescent="0.25">
      <c r="A5518">
        <v>2.9700992107391357</v>
      </c>
      <c r="B5518">
        <v>248.77097315436242</v>
      </c>
      <c r="C5518">
        <v>110.27999999999975</v>
      </c>
    </row>
    <row r="5519" spans="1:3" x14ac:dyDescent="0.25">
      <c r="A5519">
        <v>2.972639799118042</v>
      </c>
      <c r="B5519">
        <v>248.87353187919462</v>
      </c>
      <c r="C5519">
        <v>110.29999999999973</v>
      </c>
    </row>
    <row r="5520" spans="1:3" x14ac:dyDescent="0.25">
      <c r="A5520">
        <v>2.9752185344696045</v>
      </c>
      <c r="B5520">
        <v>248.97755872483222</v>
      </c>
      <c r="C5520">
        <v>110.31999999999971</v>
      </c>
    </row>
    <row r="5521" spans="1:3" x14ac:dyDescent="0.25">
      <c r="A5521">
        <v>2.9778506755828857</v>
      </c>
      <c r="B5521">
        <v>249.08473154362414</v>
      </c>
      <c r="C5521">
        <v>110.33999999999969</v>
      </c>
    </row>
    <row r="5522" spans="1:3" x14ac:dyDescent="0.25">
      <c r="A5522">
        <v>2.9806277751922607</v>
      </c>
      <c r="B5522">
        <v>249.20427852348993</v>
      </c>
      <c r="C5522">
        <v>110.36000000000013</v>
      </c>
    </row>
    <row r="5523" spans="1:3" x14ac:dyDescent="0.25">
      <c r="A5523">
        <v>2.983290433883667</v>
      </c>
      <c r="B5523">
        <v>249.31606543624162</v>
      </c>
      <c r="C5523">
        <v>110.38000000000011</v>
      </c>
    </row>
    <row r="5524" spans="1:3" x14ac:dyDescent="0.25">
      <c r="A5524">
        <v>2.9859378337860107</v>
      </c>
      <c r="B5524">
        <v>249.43687080536913</v>
      </c>
      <c r="C5524">
        <v>110.40000000000009</v>
      </c>
    </row>
    <row r="5525" spans="1:3" x14ac:dyDescent="0.25">
      <c r="A5525">
        <v>2.988631010055542</v>
      </c>
      <c r="B5525">
        <v>249.54551174496643</v>
      </c>
      <c r="C5525">
        <v>110.42000000000007</v>
      </c>
    </row>
    <row r="5526" spans="1:3" x14ac:dyDescent="0.25">
      <c r="A5526">
        <v>2.9913852214813232</v>
      </c>
      <c r="B5526">
        <v>249.65666946308724</v>
      </c>
      <c r="C5526">
        <v>110.44000000000005</v>
      </c>
    </row>
    <row r="5527" spans="1:3" x14ac:dyDescent="0.25">
      <c r="A5527">
        <v>2.9942233562469482</v>
      </c>
      <c r="B5527">
        <v>249.78544463087249</v>
      </c>
      <c r="C5527">
        <v>110.46000000000004</v>
      </c>
    </row>
    <row r="5528" spans="1:3" x14ac:dyDescent="0.25">
      <c r="A5528">
        <v>2.996992826461792</v>
      </c>
      <c r="B5528">
        <v>249.89114932885906</v>
      </c>
      <c r="C5528">
        <v>110.48000000000002</v>
      </c>
    </row>
    <row r="5529" spans="1:3" x14ac:dyDescent="0.25">
      <c r="A5529">
        <v>2.9997165203094482</v>
      </c>
      <c r="B5529">
        <v>249.99014261744966</v>
      </c>
      <c r="C5529">
        <v>110.5</v>
      </c>
    </row>
    <row r="5530" spans="1:3" x14ac:dyDescent="0.25">
      <c r="A5530">
        <v>3.0024325847625732</v>
      </c>
      <c r="B5530">
        <v>250.10004194630872</v>
      </c>
      <c r="C5530">
        <v>110.51999999999998</v>
      </c>
    </row>
    <row r="5531" spans="1:3" x14ac:dyDescent="0.25">
      <c r="A5531">
        <v>3.0053088665008545</v>
      </c>
      <c r="B5531">
        <v>250.22252516778522</v>
      </c>
      <c r="C5531">
        <v>110.53999999999996</v>
      </c>
    </row>
    <row r="5532" spans="1:3" x14ac:dyDescent="0.25">
      <c r="A5532">
        <v>3.0081775188446045</v>
      </c>
      <c r="B5532">
        <v>250.32403523489933</v>
      </c>
      <c r="C5532">
        <v>110.55999999999995</v>
      </c>
    </row>
    <row r="5533" spans="1:3" x14ac:dyDescent="0.25">
      <c r="A5533">
        <v>3.011122465133667</v>
      </c>
      <c r="B5533">
        <v>250.42302852348993</v>
      </c>
      <c r="C5533">
        <v>110.57999999999993</v>
      </c>
    </row>
    <row r="5534" spans="1:3" x14ac:dyDescent="0.25">
      <c r="A5534">
        <v>3.0140750408172607</v>
      </c>
      <c r="B5534">
        <v>250.52978187919462</v>
      </c>
      <c r="C5534">
        <v>110.59999999999991</v>
      </c>
    </row>
    <row r="5535" spans="1:3" x14ac:dyDescent="0.25">
      <c r="A5535">
        <v>3.0169894695281982</v>
      </c>
      <c r="B5535">
        <v>250.64890939597313</v>
      </c>
      <c r="C5535">
        <v>110.61999999999989</v>
      </c>
    </row>
    <row r="5536" spans="1:3" x14ac:dyDescent="0.25">
      <c r="A5536">
        <v>3.0198886394500732</v>
      </c>
      <c r="B5536">
        <v>250.76719798657717</v>
      </c>
      <c r="C5536">
        <v>110.63999999999987</v>
      </c>
    </row>
    <row r="5537" spans="1:3" x14ac:dyDescent="0.25">
      <c r="A5537">
        <v>3.0229785442352295</v>
      </c>
      <c r="B5537">
        <v>250.86388422818791</v>
      </c>
      <c r="C5537">
        <v>110.65999999999985</v>
      </c>
    </row>
    <row r="5538" spans="1:3" x14ac:dyDescent="0.25">
      <c r="A5538">
        <v>3.026045560836792</v>
      </c>
      <c r="B5538">
        <v>250.98007550335569</v>
      </c>
      <c r="C5538">
        <v>110.67999999999984</v>
      </c>
    </row>
    <row r="5539" spans="1:3" x14ac:dyDescent="0.25">
      <c r="A5539">
        <v>3.0292270183563232</v>
      </c>
      <c r="B5539">
        <v>251.10465604026845</v>
      </c>
      <c r="C5539">
        <v>110.69999999999982</v>
      </c>
    </row>
    <row r="5540" spans="1:3" x14ac:dyDescent="0.25">
      <c r="A5540">
        <v>3.0321719646453857</v>
      </c>
      <c r="B5540">
        <v>251.20868288590603</v>
      </c>
      <c r="C5540">
        <v>110.7199999999998</v>
      </c>
    </row>
    <row r="5541" spans="1:3" x14ac:dyDescent="0.25">
      <c r="A5541">
        <v>3.0352694988250732</v>
      </c>
      <c r="B5541">
        <v>251.29446308724832</v>
      </c>
      <c r="C5541">
        <v>110.73999999999978</v>
      </c>
    </row>
    <row r="5542" spans="1:3" x14ac:dyDescent="0.25">
      <c r="A5542">
        <v>3.0382907390594482</v>
      </c>
      <c r="B5542">
        <v>251.41275167785236</v>
      </c>
      <c r="C5542">
        <v>110.75999999999976</v>
      </c>
    </row>
    <row r="5543" spans="1:3" x14ac:dyDescent="0.25">
      <c r="A5543">
        <v>3.0414035320281982</v>
      </c>
      <c r="B5543">
        <v>251.5243288590604</v>
      </c>
      <c r="C5543">
        <v>110.77999999999975</v>
      </c>
    </row>
    <row r="5544" spans="1:3" x14ac:dyDescent="0.25">
      <c r="A5544">
        <v>3.0445010662078857</v>
      </c>
      <c r="B5544">
        <v>251.60864093959731</v>
      </c>
      <c r="C5544">
        <v>110.79999999999973</v>
      </c>
    </row>
    <row r="5545" spans="1:3" x14ac:dyDescent="0.25">
      <c r="A5545">
        <v>3.0475146770477295</v>
      </c>
      <c r="B5545">
        <v>251.71140939597313</v>
      </c>
      <c r="C5545">
        <v>110.81999999999971</v>
      </c>
    </row>
    <row r="5546" spans="1:3" x14ac:dyDescent="0.25">
      <c r="A5546">
        <v>3.0505588054656982</v>
      </c>
      <c r="B5546">
        <v>251.82634228187919</v>
      </c>
      <c r="C5546">
        <v>110.83999999999969</v>
      </c>
    </row>
    <row r="5547" spans="1:3" x14ac:dyDescent="0.25">
      <c r="A5547">
        <v>3.0536715984344482</v>
      </c>
      <c r="B5547">
        <v>251.9471476510067</v>
      </c>
      <c r="C5547">
        <v>110.86000000000013</v>
      </c>
    </row>
    <row r="5548" spans="1:3" x14ac:dyDescent="0.25">
      <c r="A5548">
        <v>3.0568149089813232</v>
      </c>
      <c r="B5548">
        <v>252.04593120805367</v>
      </c>
      <c r="C5548">
        <v>110.88000000000011</v>
      </c>
    </row>
    <row r="5549" spans="1:3" x14ac:dyDescent="0.25">
      <c r="A5549">
        <v>3.0601184368133545</v>
      </c>
      <c r="B5549">
        <v>252.15792785234899</v>
      </c>
      <c r="C5549">
        <v>110.90000000000009</v>
      </c>
    </row>
    <row r="5550" spans="1:3" x14ac:dyDescent="0.25">
      <c r="A5550">
        <v>3.0633914470672607</v>
      </c>
      <c r="B5550">
        <v>252.28208892617448</v>
      </c>
      <c r="C5550">
        <v>110.92000000000007</v>
      </c>
    </row>
    <row r="5551" spans="1:3" x14ac:dyDescent="0.25">
      <c r="A5551">
        <v>3.0667483806610107</v>
      </c>
      <c r="B5551">
        <v>252.38884228187919</v>
      </c>
      <c r="C5551">
        <v>110.94000000000005</v>
      </c>
    </row>
    <row r="5552" spans="1:3" x14ac:dyDescent="0.25">
      <c r="A5552">
        <v>3.0699832439422607</v>
      </c>
      <c r="B5552">
        <v>252.47336409395973</v>
      </c>
      <c r="C5552">
        <v>110.96000000000004</v>
      </c>
    </row>
    <row r="5553" spans="1:3" x14ac:dyDescent="0.25">
      <c r="A5553">
        <v>3.0731265544891357</v>
      </c>
      <c r="B5553">
        <v>252.59165268456374</v>
      </c>
      <c r="C5553">
        <v>110.98000000000002</v>
      </c>
    </row>
    <row r="5554" spans="1:3" x14ac:dyDescent="0.25">
      <c r="A5554">
        <v>3.0763309001922607</v>
      </c>
      <c r="B5554">
        <v>252.70239093959731</v>
      </c>
      <c r="C5554">
        <v>111</v>
      </c>
    </row>
    <row r="5555" spans="1:3" x14ac:dyDescent="0.25">
      <c r="A5555">
        <v>3.0795199871063232</v>
      </c>
      <c r="B5555">
        <v>252.78691275167785</v>
      </c>
      <c r="C5555">
        <v>111.01999999999998</v>
      </c>
    </row>
    <row r="5556" spans="1:3" x14ac:dyDescent="0.25">
      <c r="A5556">
        <v>3.0828769207000732</v>
      </c>
      <c r="B5556">
        <v>252.89072986577182</v>
      </c>
      <c r="C5556">
        <v>111.03999999999996</v>
      </c>
    </row>
    <row r="5557" spans="1:3" x14ac:dyDescent="0.25">
      <c r="A5557">
        <v>3.0864245891571045</v>
      </c>
      <c r="B5557">
        <v>253.01489093959731</v>
      </c>
      <c r="C5557">
        <v>111.05999999999995</v>
      </c>
    </row>
    <row r="5558" spans="1:3" x14ac:dyDescent="0.25">
      <c r="A5558">
        <v>3.0899951457977295</v>
      </c>
      <c r="B5558">
        <v>253.11157718120805</v>
      </c>
      <c r="C5558">
        <v>111.07999999999993</v>
      </c>
    </row>
    <row r="5559" spans="1:3" x14ac:dyDescent="0.25">
      <c r="A5559">
        <v>3.093306303024292</v>
      </c>
      <c r="B5559">
        <v>253.21098993288589</v>
      </c>
      <c r="C5559">
        <v>111.09999999999991</v>
      </c>
    </row>
    <row r="5560" spans="1:3" x14ac:dyDescent="0.25">
      <c r="A5560">
        <v>3.0965487957000732</v>
      </c>
      <c r="B5560">
        <v>253.33766778523488</v>
      </c>
      <c r="C5560">
        <v>111.11999999999989</v>
      </c>
    </row>
    <row r="5561" spans="1:3" x14ac:dyDescent="0.25">
      <c r="A5561">
        <v>3.0999743938446045</v>
      </c>
      <c r="B5561">
        <v>253.44693791946307</v>
      </c>
      <c r="C5561">
        <v>111.13999999999987</v>
      </c>
    </row>
    <row r="5562" spans="1:3" x14ac:dyDescent="0.25">
      <c r="A5562">
        <v>3.1035678386688232</v>
      </c>
      <c r="B5562">
        <v>253.52978187919462</v>
      </c>
      <c r="C5562">
        <v>111.15999999999985</v>
      </c>
    </row>
    <row r="5563" spans="1:3" x14ac:dyDescent="0.25">
      <c r="A5563">
        <v>3.1070315837860107</v>
      </c>
      <c r="B5563">
        <v>253.64345637583892</v>
      </c>
      <c r="C5563">
        <v>111.17999999999984</v>
      </c>
    </row>
    <row r="5564" spans="1:3" x14ac:dyDescent="0.25">
      <c r="A5564">
        <v>3.110487699508667</v>
      </c>
      <c r="B5564">
        <v>253.75629194630872</v>
      </c>
      <c r="C5564">
        <v>111.19999999999982</v>
      </c>
    </row>
    <row r="5565" spans="1:3" x14ac:dyDescent="0.25">
      <c r="A5565">
        <v>3.114088773727417</v>
      </c>
      <c r="B5565">
        <v>253.84018456375838</v>
      </c>
      <c r="C5565">
        <v>111.2199999999998</v>
      </c>
    </row>
    <row r="5566" spans="1:3" x14ac:dyDescent="0.25">
      <c r="A5566">
        <v>3.117903470993042</v>
      </c>
      <c r="B5566">
        <v>253.94022651006711</v>
      </c>
      <c r="C5566">
        <v>111.23999999999978</v>
      </c>
    </row>
    <row r="5567" spans="1:3" x14ac:dyDescent="0.25">
      <c r="A5567">
        <v>3.1215426921844482</v>
      </c>
      <c r="B5567">
        <v>254.06732382550334</v>
      </c>
      <c r="C5567">
        <v>111.25999999999976</v>
      </c>
    </row>
    <row r="5568" spans="1:3" x14ac:dyDescent="0.25">
      <c r="A5568">
        <v>3.1252505779266357</v>
      </c>
      <c r="B5568">
        <v>254.16421979865771</v>
      </c>
      <c r="C5568">
        <v>111.27999999999975</v>
      </c>
    </row>
    <row r="5569" spans="1:3" x14ac:dyDescent="0.25">
      <c r="A5569">
        <v>3.129072904586792</v>
      </c>
      <c r="B5569">
        <v>254.26677852348993</v>
      </c>
      <c r="C5569">
        <v>111.29999999999973</v>
      </c>
    </row>
    <row r="5570" spans="1:3" x14ac:dyDescent="0.25">
      <c r="A5570">
        <v>3.1327426433563232</v>
      </c>
      <c r="B5570">
        <v>254.39010067114094</v>
      </c>
      <c r="C5570">
        <v>111.31999999999971</v>
      </c>
    </row>
    <row r="5571" spans="1:3" x14ac:dyDescent="0.25">
      <c r="A5571">
        <v>3.1361758708953857</v>
      </c>
      <c r="B5571">
        <v>254.4930788590604</v>
      </c>
      <c r="C5571">
        <v>111.33999999999969</v>
      </c>
    </row>
    <row r="5572" spans="1:3" x14ac:dyDescent="0.25">
      <c r="A5572">
        <v>3.1397159099578857</v>
      </c>
      <c r="B5572">
        <v>254.5843120805369</v>
      </c>
      <c r="C5572">
        <v>111.36000000000013</v>
      </c>
    </row>
    <row r="5573" spans="1:3" x14ac:dyDescent="0.25">
      <c r="A5573">
        <v>3.1435000896453857</v>
      </c>
      <c r="B5573">
        <v>254.69379194630872</v>
      </c>
      <c r="C5573">
        <v>111.38000000000011</v>
      </c>
    </row>
    <row r="5574" spans="1:3" x14ac:dyDescent="0.25">
      <c r="A5574">
        <v>3.1472690105438232</v>
      </c>
      <c r="B5574">
        <v>254.78628355704697</v>
      </c>
      <c r="C5574">
        <v>111.40000000000009</v>
      </c>
    </row>
    <row r="5575" spans="1:3" x14ac:dyDescent="0.25">
      <c r="A5575">
        <v>3.1508548259735107</v>
      </c>
      <c r="B5575">
        <v>254.87772651006711</v>
      </c>
      <c r="C5575">
        <v>111.42000000000007</v>
      </c>
    </row>
    <row r="5576" spans="1:3" x14ac:dyDescent="0.25">
      <c r="A5576">
        <v>3.154555082321167</v>
      </c>
      <c r="B5576">
        <v>254.99937080536913</v>
      </c>
      <c r="C5576">
        <v>111.44000000000005</v>
      </c>
    </row>
    <row r="5577" spans="1:3" x14ac:dyDescent="0.25">
      <c r="A5577">
        <v>3.1583468914031982</v>
      </c>
      <c r="B5577">
        <v>255.09710570469798</v>
      </c>
      <c r="C5577">
        <v>111.46000000000004</v>
      </c>
    </row>
    <row r="5578" spans="1:3" x14ac:dyDescent="0.25">
      <c r="A5578">
        <v>3.1621692180633545</v>
      </c>
      <c r="B5578">
        <v>255.19651845637583</v>
      </c>
      <c r="C5578">
        <v>111.48000000000002</v>
      </c>
    </row>
    <row r="5579" spans="1:3" x14ac:dyDescent="0.25">
      <c r="A5579">
        <v>3.1658694744110107</v>
      </c>
      <c r="B5579">
        <v>255.32026006711408</v>
      </c>
      <c r="C5579">
        <v>111.5</v>
      </c>
    </row>
    <row r="5580" spans="1:3" x14ac:dyDescent="0.25">
      <c r="A5580">
        <v>3.1696765422821045</v>
      </c>
      <c r="B5580">
        <v>255.42051174496643</v>
      </c>
      <c r="C5580">
        <v>111.51999999999998</v>
      </c>
    </row>
    <row r="5581" spans="1:3" x14ac:dyDescent="0.25">
      <c r="A5581">
        <v>3.1734988689422607</v>
      </c>
      <c r="B5581">
        <v>255.5121644295302</v>
      </c>
      <c r="C5581">
        <v>111.53999999999996</v>
      </c>
    </row>
    <row r="5582" spans="1:3" x14ac:dyDescent="0.25">
      <c r="A5582">
        <v>3.1773059368133545</v>
      </c>
      <c r="B5582">
        <v>255.61912751677852</v>
      </c>
      <c r="C5582">
        <v>111.55999999999995</v>
      </c>
    </row>
    <row r="5583" spans="1:3" x14ac:dyDescent="0.25">
      <c r="A5583">
        <v>3.1812961101531982</v>
      </c>
      <c r="B5583">
        <v>255.71518456375838</v>
      </c>
      <c r="C5583">
        <v>111.57999999999993</v>
      </c>
    </row>
    <row r="5584" spans="1:3" x14ac:dyDescent="0.25">
      <c r="A5584">
        <v>3.1851260662078857</v>
      </c>
      <c r="B5584">
        <v>255.81040268456374</v>
      </c>
      <c r="C5584">
        <v>111.59999999999991</v>
      </c>
    </row>
    <row r="5585" spans="1:3" x14ac:dyDescent="0.25">
      <c r="A5585">
        <v>3.1890628337860107</v>
      </c>
      <c r="B5585">
        <v>255.93204697986576</v>
      </c>
      <c r="C5585">
        <v>111.61999999999989</v>
      </c>
    </row>
    <row r="5586" spans="1:3" x14ac:dyDescent="0.25">
      <c r="A5586">
        <v>3.1928699016571045</v>
      </c>
      <c r="B5586">
        <v>256.026216442953</v>
      </c>
      <c r="C5586">
        <v>111.63999999999987</v>
      </c>
    </row>
    <row r="5587" spans="1:3" x14ac:dyDescent="0.25">
      <c r="A5587">
        <v>3.1968753337860107</v>
      </c>
      <c r="B5587">
        <v>256.13716442953017</v>
      </c>
      <c r="C5587">
        <v>111.65999999999985</v>
      </c>
    </row>
    <row r="5588" spans="1:3" x14ac:dyDescent="0.25">
      <c r="A5588">
        <v>3.200789213180542</v>
      </c>
      <c r="B5588">
        <v>256.25461409395973</v>
      </c>
      <c r="C5588">
        <v>111.67999999999984</v>
      </c>
    </row>
    <row r="5589" spans="1:3" x14ac:dyDescent="0.25">
      <c r="A5589">
        <v>3.2045810222625732</v>
      </c>
      <c r="B5589">
        <v>256.35046140939596</v>
      </c>
      <c r="C5589">
        <v>111.69999999999982</v>
      </c>
    </row>
    <row r="5590" spans="1:3" x14ac:dyDescent="0.25">
      <c r="A5590">
        <v>3.2087771892547607</v>
      </c>
      <c r="B5590">
        <v>256.44295302013421</v>
      </c>
      <c r="C5590">
        <v>111.7199999999998</v>
      </c>
    </row>
    <row r="5591" spans="1:3" x14ac:dyDescent="0.25">
      <c r="A5591">
        <v>3.2124850749969482</v>
      </c>
      <c r="B5591">
        <v>256.5432046979866</v>
      </c>
      <c r="C5591">
        <v>111.73999999999978</v>
      </c>
    </row>
    <row r="5592" spans="1:3" x14ac:dyDescent="0.25">
      <c r="A5592">
        <v>3.2166202068328857</v>
      </c>
      <c r="B5592">
        <v>256.63737416107381</v>
      </c>
      <c r="C5592">
        <v>111.75999999999976</v>
      </c>
    </row>
    <row r="5593" spans="1:3" x14ac:dyDescent="0.25">
      <c r="A5593">
        <v>3.2204959392547607</v>
      </c>
      <c r="B5593">
        <v>256.74349832214767</v>
      </c>
      <c r="C5593">
        <v>111.77999999999975</v>
      </c>
    </row>
    <row r="5594" spans="1:3" x14ac:dyDescent="0.25">
      <c r="A5594">
        <v>3.2248141765594482</v>
      </c>
      <c r="B5594">
        <v>256.84920302013421</v>
      </c>
      <c r="C5594">
        <v>111.79999999999973</v>
      </c>
    </row>
    <row r="5595" spans="1:3" x14ac:dyDescent="0.25">
      <c r="A5595">
        <v>3.2286670207977295</v>
      </c>
      <c r="B5595">
        <v>256.95197147651004</v>
      </c>
      <c r="C5595">
        <v>111.81999999999971</v>
      </c>
    </row>
    <row r="5596" spans="1:3" x14ac:dyDescent="0.25">
      <c r="A5596">
        <v>3.2329394817352295</v>
      </c>
      <c r="B5596">
        <v>257.06900167785233</v>
      </c>
      <c r="C5596">
        <v>111.83999999999969</v>
      </c>
    </row>
    <row r="5597" spans="1:3" x14ac:dyDescent="0.25">
      <c r="A5597">
        <v>3.2367236614227295</v>
      </c>
      <c r="B5597">
        <v>257.16862416107381</v>
      </c>
      <c r="C5597">
        <v>111.86000000000013</v>
      </c>
    </row>
    <row r="5598" spans="1:3" x14ac:dyDescent="0.25">
      <c r="A5598">
        <v>3.241225004196167</v>
      </c>
      <c r="B5598">
        <v>257.26447147651004</v>
      </c>
      <c r="C5598">
        <v>111.88000000000011</v>
      </c>
    </row>
    <row r="5599" spans="1:3" x14ac:dyDescent="0.25">
      <c r="A5599">
        <v>3.2452075481414795</v>
      </c>
      <c r="B5599">
        <v>257.36535234899327</v>
      </c>
      <c r="C5599">
        <v>111.90000000000009</v>
      </c>
    </row>
    <row r="5600" spans="1:3" x14ac:dyDescent="0.25">
      <c r="A5600">
        <v>3.249678373336792</v>
      </c>
      <c r="B5600">
        <v>257.46833053691273</v>
      </c>
      <c r="C5600">
        <v>111.92000000000007</v>
      </c>
    </row>
    <row r="5601" spans="1:3" x14ac:dyDescent="0.25">
      <c r="A5601">
        <v>3.2536609172821045</v>
      </c>
      <c r="B5601">
        <v>257.57948825503354</v>
      </c>
      <c r="C5601">
        <v>111.94000000000005</v>
      </c>
    </row>
    <row r="5602" spans="1:3" x14ac:dyDescent="0.25">
      <c r="A5602">
        <v>3.2582385540008545</v>
      </c>
      <c r="B5602">
        <v>257.68812919463085</v>
      </c>
      <c r="C5602">
        <v>111.96000000000004</v>
      </c>
    </row>
    <row r="5603" spans="1:3" x14ac:dyDescent="0.25">
      <c r="A5603">
        <v>3.2622363567352295</v>
      </c>
      <c r="B5603">
        <v>257.79970637583892</v>
      </c>
      <c r="C5603">
        <v>111.98000000000002</v>
      </c>
    </row>
    <row r="5604" spans="1:3" x14ac:dyDescent="0.25">
      <c r="A5604">
        <v>3.266493558883667</v>
      </c>
      <c r="B5604">
        <v>257.91757550335569</v>
      </c>
      <c r="C5604">
        <v>112</v>
      </c>
    </row>
    <row r="5605" spans="1:3" x14ac:dyDescent="0.25">
      <c r="A5605">
        <v>3.270704984664917</v>
      </c>
      <c r="B5605">
        <v>258.01887583892619</v>
      </c>
      <c r="C5605">
        <v>112.01999999999998</v>
      </c>
    </row>
    <row r="5606" spans="1:3" x14ac:dyDescent="0.25">
      <c r="A5606">
        <v>3.2750232219696045</v>
      </c>
      <c r="B5606">
        <v>258.11430369127515</v>
      </c>
      <c r="C5606">
        <v>112.03999999999996</v>
      </c>
    </row>
    <row r="5607" spans="1:3" x14ac:dyDescent="0.25">
      <c r="A5607">
        <v>3.2794787883758545</v>
      </c>
      <c r="B5607">
        <v>258.20763422818794</v>
      </c>
      <c r="C5607">
        <v>112.05999999999995</v>
      </c>
    </row>
    <row r="5608" spans="1:3" x14ac:dyDescent="0.25">
      <c r="A5608">
        <v>3.2833926677703857</v>
      </c>
      <c r="B5608">
        <v>258.30704697986579</v>
      </c>
      <c r="C5608">
        <v>112.07999999999993</v>
      </c>
    </row>
    <row r="5609" spans="1:3" x14ac:dyDescent="0.25">
      <c r="A5609">
        <v>3.2880618572235107</v>
      </c>
      <c r="B5609">
        <v>258.41359060402687</v>
      </c>
      <c r="C5609">
        <v>112.09999999999991</v>
      </c>
    </row>
    <row r="5610" spans="1:3" x14ac:dyDescent="0.25">
      <c r="A5610">
        <v>3.2923343181610107</v>
      </c>
      <c r="B5610">
        <v>258.51468120805367</v>
      </c>
      <c r="C5610">
        <v>112.11999999999989</v>
      </c>
    </row>
    <row r="5611" spans="1:3" x14ac:dyDescent="0.25">
      <c r="A5611">
        <v>3.2966220378875732</v>
      </c>
      <c r="B5611">
        <v>258.62290268456377</v>
      </c>
      <c r="C5611">
        <v>112.13999999999987</v>
      </c>
    </row>
    <row r="5612" spans="1:3" x14ac:dyDescent="0.25">
      <c r="A5612">
        <v>3.3011691570281982</v>
      </c>
      <c r="B5612">
        <v>258.73427013422815</v>
      </c>
      <c r="C5612">
        <v>112.15999999999985</v>
      </c>
    </row>
    <row r="5613" spans="1:3" x14ac:dyDescent="0.25">
      <c r="A5613">
        <v>3.3054111003875732</v>
      </c>
      <c r="B5613">
        <v>258.83703859060404</v>
      </c>
      <c r="C5613">
        <v>112.17999999999984</v>
      </c>
    </row>
    <row r="5614" spans="1:3" x14ac:dyDescent="0.25">
      <c r="A5614">
        <v>3.3101413249969482</v>
      </c>
      <c r="B5614">
        <v>258.9280620805369</v>
      </c>
      <c r="C5614">
        <v>112.19999999999982</v>
      </c>
    </row>
    <row r="5615" spans="1:3" x14ac:dyDescent="0.25">
      <c r="A5615">
        <v>3.3147494792938232</v>
      </c>
      <c r="B5615">
        <v>259.036283557047</v>
      </c>
      <c r="C5615">
        <v>112.2199999999998</v>
      </c>
    </row>
    <row r="5616" spans="1:3" x14ac:dyDescent="0.25">
      <c r="A5616">
        <v>3.3189303874969482</v>
      </c>
      <c r="B5616">
        <v>259.14471476510067</v>
      </c>
      <c r="C5616">
        <v>112.23999999999978</v>
      </c>
    </row>
    <row r="5617" spans="1:3" x14ac:dyDescent="0.25">
      <c r="A5617">
        <v>3.3237979412078857</v>
      </c>
      <c r="B5617">
        <v>259.25041946308727</v>
      </c>
      <c r="C5617">
        <v>112.25999999999976</v>
      </c>
    </row>
    <row r="5618" spans="1:3" x14ac:dyDescent="0.25">
      <c r="A5618">
        <v>3.3286654949188232</v>
      </c>
      <c r="B5618">
        <v>259.36241610738256</v>
      </c>
      <c r="C5618">
        <v>112.27999999999975</v>
      </c>
    </row>
    <row r="5619" spans="1:3" x14ac:dyDescent="0.25">
      <c r="A5619">
        <v>3.3327243328094482</v>
      </c>
      <c r="B5619">
        <v>259.4706375838926</v>
      </c>
      <c r="C5619">
        <v>112.29999999999973</v>
      </c>
    </row>
    <row r="5620" spans="1:3" x14ac:dyDescent="0.25">
      <c r="A5620">
        <v>3.3376071453094482</v>
      </c>
      <c r="B5620">
        <v>259.58137583892619</v>
      </c>
      <c r="C5620">
        <v>112.31999999999971</v>
      </c>
    </row>
    <row r="5621" spans="1:3" x14ac:dyDescent="0.25">
      <c r="A5621">
        <v>3.3423526287078857</v>
      </c>
      <c r="B5621">
        <v>259.67449664429529</v>
      </c>
      <c r="C5621">
        <v>112.33999999999969</v>
      </c>
    </row>
    <row r="5622" spans="1:3" x14ac:dyDescent="0.25">
      <c r="A5622">
        <v>3.3466556072235107</v>
      </c>
      <c r="B5622">
        <v>259.7793624161074</v>
      </c>
      <c r="C5622">
        <v>112.36000000000013</v>
      </c>
    </row>
    <row r="5623" spans="1:3" x14ac:dyDescent="0.25">
      <c r="A5623">
        <v>3.3512942790985107</v>
      </c>
      <c r="B5623">
        <v>259.88611577181206</v>
      </c>
      <c r="C5623">
        <v>112.38000000000011</v>
      </c>
    </row>
    <row r="5624" spans="1:3" x14ac:dyDescent="0.25">
      <c r="A5624">
        <v>3.3563907146453857</v>
      </c>
      <c r="B5624">
        <v>259.99161073825502</v>
      </c>
      <c r="C5624">
        <v>112.40000000000009</v>
      </c>
    </row>
    <row r="5625" spans="1:3" x14ac:dyDescent="0.25">
      <c r="A5625">
        <v>3.3609683513641357</v>
      </c>
      <c r="B5625">
        <v>260.09899328859058</v>
      </c>
      <c r="C5625">
        <v>112.42000000000007</v>
      </c>
    </row>
    <row r="5626" spans="1:3" x14ac:dyDescent="0.25">
      <c r="A5626">
        <v>3.3653018474578857</v>
      </c>
      <c r="B5626">
        <v>260.20805369127515</v>
      </c>
      <c r="C5626">
        <v>112.44000000000005</v>
      </c>
    </row>
    <row r="5627" spans="1:3" x14ac:dyDescent="0.25">
      <c r="A5627">
        <v>3.3703219890594482</v>
      </c>
      <c r="B5627">
        <v>260.32424496644296</v>
      </c>
      <c r="C5627">
        <v>112.46000000000004</v>
      </c>
    </row>
    <row r="5628" spans="1:3" x14ac:dyDescent="0.25">
      <c r="A5628">
        <v>3.3753268718719482</v>
      </c>
      <c r="B5628">
        <v>260.41988255033556</v>
      </c>
      <c r="C5628">
        <v>112.48000000000002</v>
      </c>
    </row>
    <row r="5629" spans="1:3" x14ac:dyDescent="0.25">
      <c r="A5629">
        <v>3.3797976970672607</v>
      </c>
      <c r="B5629">
        <v>260.52726510067112</v>
      </c>
      <c r="C5629">
        <v>112.5</v>
      </c>
    </row>
    <row r="5630" spans="1:3" x14ac:dyDescent="0.25">
      <c r="A5630">
        <v>3.3845279216766357</v>
      </c>
      <c r="B5630">
        <v>260.64093959731542</v>
      </c>
      <c r="C5630">
        <v>112.51999999999998</v>
      </c>
    </row>
    <row r="5631" spans="1:3" x14ac:dyDescent="0.25">
      <c r="A5631">
        <v>3.3896853923797607</v>
      </c>
      <c r="B5631">
        <v>260.74286912751677</v>
      </c>
      <c r="C5631">
        <v>112.53999999999996</v>
      </c>
    </row>
    <row r="5632" spans="1:3" x14ac:dyDescent="0.25">
      <c r="A5632">
        <v>3.3947818279266357</v>
      </c>
      <c r="B5632">
        <v>260.8557046979866</v>
      </c>
      <c r="C5632">
        <v>112.55999999999995</v>
      </c>
    </row>
    <row r="5633" spans="1:3" x14ac:dyDescent="0.25">
      <c r="A5633">
        <v>3.3993442058563232</v>
      </c>
      <c r="B5633">
        <v>260.9643456375839</v>
      </c>
      <c r="C5633">
        <v>112.57999999999993</v>
      </c>
    </row>
    <row r="5634" spans="1:3" x14ac:dyDescent="0.25">
      <c r="A5634">
        <v>3.4039981365203857</v>
      </c>
      <c r="B5634">
        <v>261.07802013422815</v>
      </c>
      <c r="C5634">
        <v>112.59999999999991</v>
      </c>
    </row>
    <row r="5635" spans="1:3" x14ac:dyDescent="0.25">
      <c r="A5635">
        <v>3.4088199138641357</v>
      </c>
      <c r="B5635">
        <v>261.17072147651004</v>
      </c>
      <c r="C5635">
        <v>112.61999999999989</v>
      </c>
    </row>
    <row r="5636" spans="1:3" x14ac:dyDescent="0.25">
      <c r="A5636">
        <v>3.4139468669891357</v>
      </c>
      <c r="B5636">
        <v>261.28523489932883</v>
      </c>
      <c r="C5636">
        <v>112.63999999999987</v>
      </c>
    </row>
    <row r="5637" spans="1:3" x14ac:dyDescent="0.25">
      <c r="A5637">
        <v>3.4191653728485107</v>
      </c>
      <c r="B5637">
        <v>261.39156879194633</v>
      </c>
      <c r="C5637">
        <v>112.65999999999985</v>
      </c>
    </row>
    <row r="5638" spans="1:3" x14ac:dyDescent="0.25">
      <c r="A5638">
        <v>3.4242923259735107</v>
      </c>
      <c r="B5638">
        <v>261.50230704697987</v>
      </c>
      <c r="C5638">
        <v>112.67999999999984</v>
      </c>
    </row>
    <row r="5639" spans="1:3" x14ac:dyDescent="0.25">
      <c r="A5639">
        <v>3.4290225505828857</v>
      </c>
      <c r="B5639">
        <v>261.61073825503354</v>
      </c>
      <c r="C5639">
        <v>112.69999999999982</v>
      </c>
    </row>
    <row r="5640" spans="1:3" x14ac:dyDescent="0.25">
      <c r="A5640">
        <v>3.4337985515594482</v>
      </c>
      <c r="B5640">
        <v>261.72294463087246</v>
      </c>
      <c r="C5640">
        <v>112.7199999999998</v>
      </c>
    </row>
    <row r="5641" spans="1:3" x14ac:dyDescent="0.25">
      <c r="A5641">
        <v>3.4388492107391357</v>
      </c>
      <c r="B5641">
        <v>261.82822986577179</v>
      </c>
      <c r="C5641">
        <v>112.73999999999978</v>
      </c>
    </row>
    <row r="5642" spans="1:3" x14ac:dyDescent="0.25">
      <c r="A5642">
        <v>3.4438540935516357</v>
      </c>
      <c r="B5642">
        <v>261.92197986577179</v>
      </c>
      <c r="C5642">
        <v>112.75999999999976</v>
      </c>
    </row>
    <row r="5643" spans="1:3" x14ac:dyDescent="0.25">
      <c r="A5643">
        <v>3.4489963054656982</v>
      </c>
      <c r="B5643">
        <v>262.03481543624162</v>
      </c>
      <c r="C5643">
        <v>112.77999999999975</v>
      </c>
    </row>
    <row r="5644" spans="1:3" x14ac:dyDescent="0.25">
      <c r="A5644">
        <v>3.4541690349578857</v>
      </c>
      <c r="B5644">
        <v>262.13800335570471</v>
      </c>
      <c r="C5644">
        <v>112.79999999999973</v>
      </c>
    </row>
    <row r="5645" spans="1:3" x14ac:dyDescent="0.25">
      <c r="A5645">
        <v>3.4594485759735107</v>
      </c>
      <c r="B5645">
        <v>262.25125838926175</v>
      </c>
      <c r="C5645">
        <v>112.81999999999971</v>
      </c>
    </row>
    <row r="5646" spans="1:3" x14ac:dyDescent="0.25">
      <c r="A5646">
        <v>3.4645297527313232</v>
      </c>
      <c r="B5646">
        <v>262.36073825503354</v>
      </c>
      <c r="C5646">
        <v>112.83999999999969</v>
      </c>
    </row>
    <row r="5647" spans="1:3" x14ac:dyDescent="0.25">
      <c r="A5647">
        <v>3.4698245525360107</v>
      </c>
      <c r="B5647">
        <v>262.47986577181206</v>
      </c>
      <c r="C5647">
        <v>112.86000000000013</v>
      </c>
    </row>
    <row r="5648" spans="1:3" x14ac:dyDescent="0.25">
      <c r="A5648">
        <v>3.4748599529266357</v>
      </c>
      <c r="B5648">
        <v>262.57864932885906</v>
      </c>
      <c r="C5648">
        <v>112.88000000000011</v>
      </c>
    </row>
    <row r="5649" spans="1:3" x14ac:dyDescent="0.25">
      <c r="A5649">
        <v>3.4801852703094482</v>
      </c>
      <c r="B5649">
        <v>262.69400167785233</v>
      </c>
      <c r="C5649">
        <v>112.90000000000009</v>
      </c>
    </row>
    <row r="5650" spans="1:3" x14ac:dyDescent="0.25">
      <c r="A5650">
        <v>3.4854495525360107</v>
      </c>
      <c r="B5650">
        <v>262.79970637583892</v>
      </c>
      <c r="C5650">
        <v>112.92000000000007</v>
      </c>
    </row>
    <row r="5651" spans="1:3" x14ac:dyDescent="0.25">
      <c r="A5651">
        <v>3.4906222820281982</v>
      </c>
      <c r="B5651">
        <v>262.91380033557044</v>
      </c>
      <c r="C5651">
        <v>112.94000000000005</v>
      </c>
    </row>
    <row r="5652" spans="1:3" x14ac:dyDescent="0.25">
      <c r="A5652">
        <v>3.4955813884735107</v>
      </c>
      <c r="B5652">
        <v>263.02265100671138</v>
      </c>
      <c r="C5652">
        <v>112.96000000000004</v>
      </c>
    </row>
    <row r="5653" spans="1:3" x14ac:dyDescent="0.25">
      <c r="A5653">
        <v>3.5009067058563232</v>
      </c>
      <c r="B5653">
        <v>263.13716442953017</v>
      </c>
      <c r="C5653">
        <v>112.98000000000002</v>
      </c>
    </row>
    <row r="5654" spans="1:3" x14ac:dyDescent="0.25">
      <c r="A5654">
        <v>3.5062930583953857</v>
      </c>
      <c r="B5654">
        <v>263.24035234899327</v>
      </c>
      <c r="C5654">
        <v>113</v>
      </c>
    </row>
    <row r="5655" spans="1:3" x14ac:dyDescent="0.25">
      <c r="A5655">
        <v>3.5116183757781982</v>
      </c>
      <c r="B5655">
        <v>263.35004194630869</v>
      </c>
      <c r="C5655">
        <v>113.01999999999998</v>
      </c>
    </row>
    <row r="5656" spans="1:3" x14ac:dyDescent="0.25">
      <c r="A5656">
        <v>3.5170657634735107</v>
      </c>
      <c r="B5656">
        <v>263.46497483221475</v>
      </c>
      <c r="C5656">
        <v>113.03999999999996</v>
      </c>
    </row>
    <row r="5657" spans="1:3" x14ac:dyDescent="0.25">
      <c r="A5657">
        <v>3.5225131511688232</v>
      </c>
      <c r="B5657">
        <v>263.57822986577179</v>
      </c>
      <c r="C5657">
        <v>113.05999999999995</v>
      </c>
    </row>
    <row r="5658" spans="1:3" x14ac:dyDescent="0.25">
      <c r="A5658">
        <v>3.5278689861297607</v>
      </c>
      <c r="B5658">
        <v>263.69526006711408</v>
      </c>
      <c r="C5658">
        <v>113.07999999999993</v>
      </c>
    </row>
    <row r="5659" spans="1:3" x14ac:dyDescent="0.25">
      <c r="A5659">
        <v>3.5333316326141357</v>
      </c>
      <c r="B5659">
        <v>263.81354865771812</v>
      </c>
      <c r="C5659">
        <v>113.09999999999991</v>
      </c>
    </row>
    <row r="5660" spans="1:3" x14ac:dyDescent="0.25">
      <c r="A5660">
        <v>3.5388553142547607</v>
      </c>
      <c r="B5660">
        <v>263.92617449664431</v>
      </c>
      <c r="C5660">
        <v>113.11999999999989</v>
      </c>
    </row>
    <row r="5661" spans="1:3" x14ac:dyDescent="0.25">
      <c r="A5661">
        <v>3.5443332195281982</v>
      </c>
      <c r="B5661">
        <v>264.0331375838926</v>
      </c>
      <c r="C5661">
        <v>113.13999999999987</v>
      </c>
    </row>
    <row r="5662" spans="1:3" x14ac:dyDescent="0.25">
      <c r="A5662">
        <v>3.5498416423797607</v>
      </c>
      <c r="B5662">
        <v>264.15058724832215</v>
      </c>
      <c r="C5662">
        <v>113.15999999999985</v>
      </c>
    </row>
    <row r="5663" spans="1:3" x14ac:dyDescent="0.25">
      <c r="A5663">
        <v>3.5553500652313232</v>
      </c>
      <c r="B5663">
        <v>264.26510067114094</v>
      </c>
      <c r="C5663">
        <v>113.17999999999984</v>
      </c>
    </row>
    <row r="5664" spans="1:3" x14ac:dyDescent="0.25">
      <c r="A5664">
        <v>3.5607364177703857</v>
      </c>
      <c r="B5664">
        <v>264.38087248322148</v>
      </c>
      <c r="C5664">
        <v>113.19999999999982</v>
      </c>
    </row>
    <row r="5665" spans="1:3" x14ac:dyDescent="0.25">
      <c r="A5665">
        <v>3.5662295818328857</v>
      </c>
      <c r="B5665">
        <v>264.49790268456377</v>
      </c>
      <c r="C5665">
        <v>113.2199999999998</v>
      </c>
    </row>
    <row r="5666" spans="1:3" x14ac:dyDescent="0.25">
      <c r="A5666">
        <v>3.5718448162078857</v>
      </c>
      <c r="B5666">
        <v>264.60549496644296</v>
      </c>
      <c r="C5666">
        <v>113.23999999999978</v>
      </c>
    </row>
    <row r="5667" spans="1:3" x14ac:dyDescent="0.25">
      <c r="A5667">
        <v>3.5773837566375732</v>
      </c>
      <c r="B5667">
        <v>264.70847315436242</v>
      </c>
      <c r="C5667">
        <v>113.25999999999976</v>
      </c>
    </row>
    <row r="5668" spans="1:3" x14ac:dyDescent="0.25">
      <c r="A5668">
        <v>3.5832431316375732</v>
      </c>
      <c r="B5668">
        <v>264.82256711409394</v>
      </c>
      <c r="C5668">
        <v>113.27999999999975</v>
      </c>
    </row>
    <row r="5669" spans="1:3" x14ac:dyDescent="0.25">
      <c r="A5669">
        <v>3.5889346599578857</v>
      </c>
      <c r="B5669">
        <v>264.9356124161074</v>
      </c>
      <c r="C5669">
        <v>113.29999999999973</v>
      </c>
    </row>
    <row r="5670" spans="1:3" x14ac:dyDescent="0.25">
      <c r="A5670">
        <v>3.5947329998016357</v>
      </c>
      <c r="B5670">
        <v>265.04551174496646</v>
      </c>
      <c r="C5670">
        <v>113.31999999999971</v>
      </c>
    </row>
    <row r="5671" spans="1:3" x14ac:dyDescent="0.25">
      <c r="A5671">
        <v>3.6005771160125732</v>
      </c>
      <c r="B5671">
        <v>265.16547818791946</v>
      </c>
      <c r="C5671">
        <v>113.33999999999969</v>
      </c>
    </row>
    <row r="5672" spans="1:3" x14ac:dyDescent="0.25">
      <c r="A5672">
        <v>3.6062686443328857</v>
      </c>
      <c r="B5672">
        <v>265.2718120805369</v>
      </c>
      <c r="C5672">
        <v>113.36000000000013</v>
      </c>
    </row>
    <row r="5673" spans="1:3" x14ac:dyDescent="0.25">
      <c r="A5673">
        <v>3.6120212078094482</v>
      </c>
      <c r="B5673">
        <v>265.37961409395973</v>
      </c>
      <c r="C5673">
        <v>113.38000000000011</v>
      </c>
    </row>
    <row r="5674" spans="1:3" x14ac:dyDescent="0.25">
      <c r="A5674">
        <v>3.6178653240203857</v>
      </c>
      <c r="B5674">
        <v>265.4880453020134</v>
      </c>
      <c r="C5674">
        <v>113.40000000000009</v>
      </c>
    </row>
    <row r="5675" spans="1:3" x14ac:dyDescent="0.25">
      <c r="A5675">
        <v>3.6237399578094482</v>
      </c>
      <c r="B5675">
        <v>265.60381711409394</v>
      </c>
      <c r="C5675">
        <v>113.42000000000007</v>
      </c>
    </row>
    <row r="5676" spans="1:3" x14ac:dyDescent="0.25">
      <c r="A5676">
        <v>3.6296145915985107</v>
      </c>
      <c r="B5676">
        <v>265.71329697986579</v>
      </c>
      <c r="C5676">
        <v>113.44000000000005</v>
      </c>
    </row>
    <row r="5677" spans="1:3" x14ac:dyDescent="0.25">
      <c r="A5677">
        <v>3.6355197429656982</v>
      </c>
      <c r="B5677">
        <v>265.83494127516781</v>
      </c>
      <c r="C5677">
        <v>113.46000000000004</v>
      </c>
    </row>
    <row r="5678" spans="1:3" x14ac:dyDescent="0.25">
      <c r="A5678">
        <v>3.6412112712860107</v>
      </c>
      <c r="B5678">
        <v>265.94085570469798</v>
      </c>
      <c r="C5678">
        <v>113.48000000000002</v>
      </c>
    </row>
    <row r="5679" spans="1:3" x14ac:dyDescent="0.25">
      <c r="A5679">
        <v>3.6470401287078857</v>
      </c>
      <c r="B5679">
        <v>266.05578859060404</v>
      </c>
      <c r="C5679">
        <v>113.5</v>
      </c>
    </row>
    <row r="5680" spans="1:3" x14ac:dyDescent="0.25">
      <c r="A5680">
        <v>3.6530673503875732</v>
      </c>
      <c r="B5680">
        <v>266.16233221476512</v>
      </c>
      <c r="C5680">
        <v>113.51999999999998</v>
      </c>
    </row>
    <row r="5681" spans="1:3" x14ac:dyDescent="0.25">
      <c r="A5681">
        <v>3.6590640544891357</v>
      </c>
      <c r="B5681">
        <v>266.27852348993287</v>
      </c>
      <c r="C5681">
        <v>113.53999999999996</v>
      </c>
    </row>
    <row r="5682" spans="1:3" x14ac:dyDescent="0.25">
      <c r="A5682">
        <v>3.6650454998016357</v>
      </c>
      <c r="B5682">
        <v>266.39219798657717</v>
      </c>
      <c r="C5682">
        <v>113.55999999999995</v>
      </c>
    </row>
    <row r="5683" spans="1:3" x14ac:dyDescent="0.25">
      <c r="A5683">
        <v>3.6709048748016357</v>
      </c>
      <c r="B5683">
        <v>266.50838926174498</v>
      </c>
      <c r="C5683">
        <v>113.57999999999993</v>
      </c>
    </row>
    <row r="5684" spans="1:3" x14ac:dyDescent="0.25">
      <c r="A5684">
        <v>3.6769626140594482</v>
      </c>
      <c r="B5684">
        <v>266.6180788590604</v>
      </c>
      <c r="C5684">
        <v>113.59999999999991</v>
      </c>
    </row>
    <row r="5685" spans="1:3" x14ac:dyDescent="0.25">
      <c r="A5685">
        <v>3.6830813884735107</v>
      </c>
      <c r="B5685">
        <v>266.73720637583892</v>
      </c>
      <c r="C5685">
        <v>113.61999999999989</v>
      </c>
    </row>
    <row r="5686" spans="1:3" x14ac:dyDescent="0.25">
      <c r="A5686">
        <v>3.6890933513641357</v>
      </c>
      <c r="B5686">
        <v>266.85088087248323</v>
      </c>
      <c r="C5686">
        <v>113.63999999999987</v>
      </c>
    </row>
    <row r="5687" spans="1:3" x14ac:dyDescent="0.25">
      <c r="A5687">
        <v>3.6952273845672607</v>
      </c>
      <c r="B5687">
        <v>266.96203859060404</v>
      </c>
      <c r="C5687">
        <v>113.65999999999985</v>
      </c>
    </row>
    <row r="5688" spans="1:3" x14ac:dyDescent="0.25">
      <c r="A5688">
        <v>3.7011935710906982</v>
      </c>
      <c r="B5688">
        <v>267.08116610738256</v>
      </c>
      <c r="C5688">
        <v>113.67999999999984</v>
      </c>
    </row>
    <row r="5689" spans="1:3" x14ac:dyDescent="0.25">
      <c r="A5689">
        <v>3.7072818279266357</v>
      </c>
      <c r="B5689">
        <v>267.19651845637583</v>
      </c>
      <c r="C5689">
        <v>113.69999999999982</v>
      </c>
    </row>
    <row r="5690" spans="1:3" x14ac:dyDescent="0.25">
      <c r="A5690">
        <v>3.7135074138641357</v>
      </c>
      <c r="B5690">
        <v>267.31564597315435</v>
      </c>
      <c r="C5690">
        <v>113.7199999999998</v>
      </c>
    </row>
    <row r="5691" spans="1:3" x14ac:dyDescent="0.25">
      <c r="A5691">
        <v>3.7196567058563232</v>
      </c>
      <c r="B5691">
        <v>267.43435402684565</v>
      </c>
      <c r="C5691">
        <v>113.73999999999978</v>
      </c>
    </row>
    <row r="5692" spans="1:3" x14ac:dyDescent="0.25">
      <c r="A5692">
        <v>3.7258670330047607</v>
      </c>
      <c r="B5692">
        <v>267.55851510067112</v>
      </c>
      <c r="C5692">
        <v>113.75999999999976</v>
      </c>
    </row>
    <row r="5693" spans="1:3" x14ac:dyDescent="0.25">
      <c r="A5693">
        <v>3.7322452068328857</v>
      </c>
      <c r="B5693">
        <v>267.67764261744964</v>
      </c>
      <c r="C5693">
        <v>113.77999999999975</v>
      </c>
    </row>
    <row r="5694" spans="1:3" x14ac:dyDescent="0.25">
      <c r="A5694">
        <v>3.7383182048797607</v>
      </c>
      <c r="B5694">
        <v>267.79257550335569</v>
      </c>
      <c r="C5694">
        <v>113.79999999999973</v>
      </c>
    </row>
    <row r="5695" spans="1:3" x14ac:dyDescent="0.25">
      <c r="A5695">
        <v>3.7448031902313232</v>
      </c>
      <c r="B5695">
        <v>267.90750838926175</v>
      </c>
      <c r="C5695">
        <v>113.81999999999971</v>
      </c>
    </row>
    <row r="5696" spans="1:3" x14ac:dyDescent="0.25">
      <c r="A5696">
        <v>3.7509982585906982</v>
      </c>
      <c r="B5696">
        <v>268.02328020134229</v>
      </c>
      <c r="C5696">
        <v>113.83999999999969</v>
      </c>
    </row>
    <row r="5697" spans="1:3" x14ac:dyDescent="0.25">
      <c r="A5697">
        <v>3.7572085857391357</v>
      </c>
      <c r="B5697">
        <v>268.13737416107381</v>
      </c>
      <c r="C5697">
        <v>113.86000000000013</v>
      </c>
    </row>
    <row r="5698" spans="1:3" x14ac:dyDescent="0.25">
      <c r="A5698">
        <v>3.7637393474578857</v>
      </c>
      <c r="B5698">
        <v>268.25482382550337</v>
      </c>
      <c r="C5698">
        <v>113.88000000000011</v>
      </c>
    </row>
    <row r="5699" spans="1:3" x14ac:dyDescent="0.25">
      <c r="A5699">
        <v>3.7700412273406982</v>
      </c>
      <c r="B5699">
        <v>268.37520973154363</v>
      </c>
      <c r="C5699">
        <v>113.90000000000009</v>
      </c>
    </row>
    <row r="5700" spans="1:3" x14ac:dyDescent="0.25">
      <c r="A5700">
        <v>3.7765109539031982</v>
      </c>
      <c r="B5700">
        <v>268.48678691275165</v>
      </c>
      <c r="C5700">
        <v>113.92000000000007</v>
      </c>
    </row>
    <row r="5701" spans="1:3" x14ac:dyDescent="0.25">
      <c r="A5701">
        <v>3.7827670574188232</v>
      </c>
      <c r="B5701">
        <v>268.60801174496646</v>
      </c>
      <c r="C5701">
        <v>113.94000000000005</v>
      </c>
    </row>
    <row r="5702" spans="1:3" x14ac:dyDescent="0.25">
      <c r="A5702">
        <v>3.7891757488250732</v>
      </c>
      <c r="B5702">
        <v>268.72105704697987</v>
      </c>
      <c r="C5702">
        <v>113.96000000000004</v>
      </c>
    </row>
    <row r="5703" spans="1:3" x14ac:dyDescent="0.25">
      <c r="A5703">
        <v>3.7957217693328857</v>
      </c>
      <c r="B5703">
        <v>268.83724832214767</v>
      </c>
      <c r="C5703">
        <v>113.98000000000002</v>
      </c>
    </row>
    <row r="5704" spans="1:3" x14ac:dyDescent="0.25">
      <c r="A5704">
        <v>3.8021152019500732</v>
      </c>
      <c r="B5704">
        <v>268.95511744966444</v>
      </c>
      <c r="C5704">
        <v>114</v>
      </c>
    </row>
    <row r="5705" spans="1:3" x14ac:dyDescent="0.25">
      <c r="A5705">
        <v>3.8087222576141357</v>
      </c>
      <c r="B5705">
        <v>269.07550335570471</v>
      </c>
      <c r="C5705">
        <v>114.01999999999998</v>
      </c>
    </row>
    <row r="5706" spans="1:3" x14ac:dyDescent="0.25">
      <c r="A5706">
        <v>3.8149783611297607</v>
      </c>
      <c r="B5706">
        <v>269.19588926174498</v>
      </c>
      <c r="C5706">
        <v>114.03999999999996</v>
      </c>
    </row>
    <row r="5707" spans="1:3" x14ac:dyDescent="0.25">
      <c r="A5707">
        <v>3.8215701580047607</v>
      </c>
      <c r="B5707">
        <v>269.31837248322148</v>
      </c>
      <c r="C5707">
        <v>114.05999999999995</v>
      </c>
    </row>
    <row r="5708" spans="1:3" x14ac:dyDescent="0.25">
      <c r="A5708">
        <v>3.8281314373016357</v>
      </c>
      <c r="B5708">
        <v>269.43456375838923</v>
      </c>
      <c r="C5708">
        <v>114.07999999999993</v>
      </c>
    </row>
    <row r="5709" spans="1:3" x14ac:dyDescent="0.25">
      <c r="A5709">
        <v>3.8346316814422607</v>
      </c>
      <c r="B5709">
        <v>269.55117449664431</v>
      </c>
      <c r="C5709">
        <v>114.09999999999991</v>
      </c>
    </row>
    <row r="5710" spans="1:3" x14ac:dyDescent="0.25">
      <c r="A5710">
        <v>3.8414218425750732</v>
      </c>
      <c r="B5710">
        <v>269.66736577181206</v>
      </c>
      <c r="C5710">
        <v>114.11999999999989</v>
      </c>
    </row>
    <row r="5711" spans="1:3" x14ac:dyDescent="0.25">
      <c r="A5711">
        <v>3.8477389812469482</v>
      </c>
      <c r="B5711">
        <v>269.7856543624161</v>
      </c>
      <c r="C5711">
        <v>114.13999999999987</v>
      </c>
    </row>
    <row r="5712" spans="1:3" x14ac:dyDescent="0.25">
      <c r="A5712">
        <v>3.8545291423797607</v>
      </c>
      <c r="B5712">
        <v>269.9056208053691</v>
      </c>
      <c r="C5712">
        <v>114.15999999999985</v>
      </c>
    </row>
    <row r="5713" spans="1:3" x14ac:dyDescent="0.25">
      <c r="A5713">
        <v>3.8611056804656982</v>
      </c>
      <c r="B5713">
        <v>270.02516778523488</v>
      </c>
      <c r="C5713">
        <v>114.17999999999984</v>
      </c>
    </row>
    <row r="5714" spans="1:3" x14ac:dyDescent="0.25">
      <c r="A5714">
        <v>3.8678500652313232</v>
      </c>
      <c r="B5714">
        <v>270.14345637583892</v>
      </c>
      <c r="C5714">
        <v>114.19999999999982</v>
      </c>
    </row>
    <row r="5715" spans="1:3" x14ac:dyDescent="0.25">
      <c r="A5715">
        <v>3.8747470378875732</v>
      </c>
      <c r="B5715">
        <v>270.26384228187919</v>
      </c>
      <c r="C5715">
        <v>114.2199999999998</v>
      </c>
    </row>
    <row r="5716" spans="1:3" x14ac:dyDescent="0.25">
      <c r="A5716">
        <v>3.8815219402313232</v>
      </c>
      <c r="B5716">
        <v>270.38590604026842</v>
      </c>
      <c r="C5716">
        <v>114.23999999999978</v>
      </c>
    </row>
    <row r="5717" spans="1:3" x14ac:dyDescent="0.25">
      <c r="A5717">
        <v>3.8882663249969482</v>
      </c>
      <c r="B5717">
        <v>270.505033557047</v>
      </c>
      <c r="C5717">
        <v>114.25999999999976</v>
      </c>
    </row>
    <row r="5718" spans="1:3" x14ac:dyDescent="0.25">
      <c r="A5718">
        <v>3.8951632976531982</v>
      </c>
      <c r="B5718">
        <v>270.62919463087246</v>
      </c>
      <c r="C5718">
        <v>114.27999999999975</v>
      </c>
    </row>
    <row r="5719" spans="1:3" x14ac:dyDescent="0.25">
      <c r="A5719">
        <v>3.9020144939422607</v>
      </c>
      <c r="B5719">
        <v>270.75209731543623</v>
      </c>
      <c r="C5719">
        <v>114.29999999999973</v>
      </c>
    </row>
    <row r="5720" spans="1:3" x14ac:dyDescent="0.25">
      <c r="A5720">
        <v>3.9090793132781982</v>
      </c>
      <c r="B5720">
        <v>270.87332214765098</v>
      </c>
      <c r="C5720">
        <v>114.31999999999971</v>
      </c>
    </row>
    <row r="5721" spans="1:3" x14ac:dyDescent="0.25">
      <c r="A5721">
        <v>3.9160068035125732</v>
      </c>
      <c r="B5721">
        <v>270.99035234899327</v>
      </c>
      <c r="C5721">
        <v>114.33999999999969</v>
      </c>
    </row>
    <row r="5722" spans="1:3" x14ac:dyDescent="0.25">
      <c r="A5722">
        <v>3.9230716228485107</v>
      </c>
      <c r="B5722">
        <v>271.10989932885906</v>
      </c>
      <c r="C5722">
        <v>114.36000000000013</v>
      </c>
    </row>
    <row r="5723" spans="1:3" x14ac:dyDescent="0.25">
      <c r="A5723">
        <v>3.9300143718719482</v>
      </c>
      <c r="B5723">
        <v>271.23154362416108</v>
      </c>
      <c r="C5723">
        <v>114.38000000000011</v>
      </c>
    </row>
    <row r="5724" spans="1:3" x14ac:dyDescent="0.25">
      <c r="A5724">
        <v>3.9370334148406982</v>
      </c>
      <c r="B5724">
        <v>271.35360738255031</v>
      </c>
      <c r="C5724">
        <v>114.40000000000009</v>
      </c>
    </row>
    <row r="5725" spans="1:3" x14ac:dyDescent="0.25">
      <c r="A5725">
        <v>3.9440219402313232</v>
      </c>
      <c r="B5725">
        <v>271.47692953020135</v>
      </c>
      <c r="C5725">
        <v>114.42000000000007</v>
      </c>
    </row>
    <row r="5726" spans="1:3" x14ac:dyDescent="0.25">
      <c r="A5726">
        <v>3.9511020183563232</v>
      </c>
      <c r="B5726">
        <v>271.5981543624161</v>
      </c>
      <c r="C5726">
        <v>114.44000000000005</v>
      </c>
    </row>
    <row r="5727" spans="1:3" x14ac:dyDescent="0.25">
      <c r="A5727">
        <v>3.9582583904266357</v>
      </c>
      <c r="B5727">
        <v>271.71770134228188</v>
      </c>
      <c r="C5727">
        <v>114.46000000000004</v>
      </c>
    </row>
    <row r="5728" spans="1:3" x14ac:dyDescent="0.25">
      <c r="A5728">
        <v>3.9653842449188232</v>
      </c>
      <c r="B5728">
        <v>271.83598993288592</v>
      </c>
      <c r="C5728">
        <v>114.48000000000002</v>
      </c>
    </row>
    <row r="5729" spans="1:3" x14ac:dyDescent="0.25">
      <c r="A5729">
        <v>3.9724643230438232</v>
      </c>
      <c r="B5729">
        <v>271.95595637583892</v>
      </c>
      <c r="C5729">
        <v>114.5</v>
      </c>
    </row>
    <row r="5730" spans="1:3" x14ac:dyDescent="0.25">
      <c r="A5730">
        <v>3.9793155193328857</v>
      </c>
      <c r="B5730">
        <v>272.07843959731542</v>
      </c>
      <c r="C5730">
        <v>114.51999999999998</v>
      </c>
    </row>
    <row r="5731" spans="1:3" x14ac:dyDescent="0.25">
      <c r="A5731">
        <v>3.9865329265594482</v>
      </c>
      <c r="B5731">
        <v>272.20092281879192</v>
      </c>
      <c r="C5731">
        <v>114.53999999999996</v>
      </c>
    </row>
    <row r="5732" spans="1:3" x14ac:dyDescent="0.25">
      <c r="A5732">
        <v>3.9937045574188232</v>
      </c>
      <c r="B5732">
        <v>272.32885906040269</v>
      </c>
      <c r="C5732">
        <v>114.55999999999995</v>
      </c>
    </row>
    <row r="5733" spans="1:3" x14ac:dyDescent="0.25">
      <c r="A5733">
        <v>4.0009827613830566</v>
      </c>
      <c r="B5733">
        <v>272.45050335570471</v>
      </c>
      <c r="C5733">
        <v>114.57999999999993</v>
      </c>
    </row>
    <row r="5734" spans="1:3" x14ac:dyDescent="0.25">
      <c r="A5734">
        <v>4.0080933570861816</v>
      </c>
      <c r="B5734">
        <v>272.57382550335569</v>
      </c>
      <c r="C5734">
        <v>114.59999999999991</v>
      </c>
    </row>
    <row r="5735" spans="1:3" x14ac:dyDescent="0.25">
      <c r="A5735">
        <v>4.0152192115783691</v>
      </c>
      <c r="B5735">
        <v>272.69463087248323</v>
      </c>
      <c r="C5735">
        <v>114.61999999999989</v>
      </c>
    </row>
    <row r="5736" spans="1:3" x14ac:dyDescent="0.25">
      <c r="A5736">
        <v>4.0227875709533691</v>
      </c>
      <c r="B5736">
        <v>272.81375838926175</v>
      </c>
      <c r="C5736">
        <v>114.63999999999987</v>
      </c>
    </row>
    <row r="5737" spans="1:3" x14ac:dyDescent="0.25">
      <c r="A5737">
        <v>4.0302186012268066</v>
      </c>
      <c r="B5737">
        <v>272.93330536912754</v>
      </c>
      <c r="C5737">
        <v>114.65999999999985</v>
      </c>
    </row>
    <row r="5738" spans="1:3" x14ac:dyDescent="0.25">
      <c r="A5738">
        <v>4.0374665260314941</v>
      </c>
      <c r="B5738">
        <v>273.05411073825502</v>
      </c>
      <c r="C5738">
        <v>114.67999999999984</v>
      </c>
    </row>
    <row r="5739" spans="1:3" x14ac:dyDescent="0.25">
      <c r="A5739">
        <v>4.0445160865783691</v>
      </c>
      <c r="B5739">
        <v>273.17743288590606</v>
      </c>
      <c r="C5739">
        <v>114.69999999999982</v>
      </c>
    </row>
    <row r="5740" spans="1:3" x14ac:dyDescent="0.25">
      <c r="A5740">
        <v>4.0519013404846191</v>
      </c>
      <c r="B5740">
        <v>273.30117449664431</v>
      </c>
      <c r="C5740">
        <v>114.7199999999998</v>
      </c>
    </row>
    <row r="5741" spans="1:3" x14ac:dyDescent="0.25">
      <c r="A5741">
        <v>4.0592865943908691</v>
      </c>
      <c r="B5741">
        <v>273.42030201342283</v>
      </c>
      <c r="C5741">
        <v>114.73999999999978</v>
      </c>
    </row>
    <row r="5742" spans="1:3" x14ac:dyDescent="0.25">
      <c r="A5742">
        <v>4.0666871070861816</v>
      </c>
      <c r="B5742">
        <v>273.53901006711408</v>
      </c>
      <c r="C5742">
        <v>114.75999999999976</v>
      </c>
    </row>
    <row r="5743" spans="1:3" x14ac:dyDescent="0.25">
      <c r="A5743">
        <v>4.0740265846252441</v>
      </c>
      <c r="B5743">
        <v>273.65645973154363</v>
      </c>
      <c r="C5743">
        <v>114.77999999999975</v>
      </c>
    </row>
    <row r="5744" spans="1:3" x14ac:dyDescent="0.25">
      <c r="A5744">
        <v>4.0813508033752441</v>
      </c>
      <c r="B5744">
        <v>273.77348993288592</v>
      </c>
      <c r="C5744">
        <v>114.79999999999973</v>
      </c>
    </row>
    <row r="5745" spans="1:3" x14ac:dyDescent="0.25">
      <c r="A5745">
        <v>4.0889496803283691</v>
      </c>
      <c r="B5745">
        <v>273.89765100671138</v>
      </c>
      <c r="C5745">
        <v>114.81999999999971</v>
      </c>
    </row>
    <row r="5746" spans="1:3" x14ac:dyDescent="0.25">
      <c r="A5746">
        <v>4.0964722633361816</v>
      </c>
      <c r="B5746">
        <v>274.01971476510067</v>
      </c>
      <c r="C5746">
        <v>114.83999999999969</v>
      </c>
    </row>
    <row r="5747" spans="1:3" x14ac:dyDescent="0.25">
      <c r="A5747">
        <v>4.1038575172424316</v>
      </c>
      <c r="B5747">
        <v>274.13632550335569</v>
      </c>
      <c r="C5747">
        <v>114.86000000000013</v>
      </c>
    </row>
    <row r="5748" spans="1:3" x14ac:dyDescent="0.25">
      <c r="A5748">
        <v>4.1112427711486816</v>
      </c>
      <c r="B5748">
        <v>274.26216442953017</v>
      </c>
      <c r="C5748">
        <v>114.88000000000011</v>
      </c>
    </row>
    <row r="5749" spans="1:3" x14ac:dyDescent="0.25">
      <c r="A5749">
        <v>4.1188111305236816</v>
      </c>
      <c r="B5749">
        <v>274.39052013422815</v>
      </c>
      <c r="C5749">
        <v>114.90000000000009</v>
      </c>
    </row>
    <row r="5750" spans="1:3" x14ac:dyDescent="0.25">
      <c r="A5750">
        <v>4.1264100074768066</v>
      </c>
      <c r="B5750">
        <v>274.50964765100673</v>
      </c>
      <c r="C5750">
        <v>114.92000000000007</v>
      </c>
    </row>
    <row r="5751" spans="1:3" x14ac:dyDescent="0.25">
      <c r="A5751">
        <v>4.1339936256408691</v>
      </c>
      <c r="B5751">
        <v>274.63380872483219</v>
      </c>
      <c r="C5751">
        <v>114.94000000000005</v>
      </c>
    </row>
    <row r="5752" spans="1:3" x14ac:dyDescent="0.25">
      <c r="A5752">
        <v>4.1412568092346191</v>
      </c>
      <c r="B5752">
        <v>274.75880872483219</v>
      </c>
      <c r="C5752">
        <v>114.96000000000004</v>
      </c>
    </row>
    <row r="5753" spans="1:3" x14ac:dyDescent="0.25">
      <c r="A5753">
        <v>4.1487793922424316</v>
      </c>
      <c r="B5753">
        <v>274.87961409395973</v>
      </c>
      <c r="C5753">
        <v>114.98000000000002</v>
      </c>
    </row>
    <row r="5754" spans="1:3" x14ac:dyDescent="0.25">
      <c r="A5754">
        <v>4.1565132141113281</v>
      </c>
      <c r="B5754">
        <v>275.00285759228188</v>
      </c>
      <c r="C5754">
        <v>115</v>
      </c>
    </row>
    <row r="5755" spans="1:3" x14ac:dyDescent="0.25">
      <c r="A5755">
        <v>4.1641731262207031</v>
      </c>
      <c r="B5755">
        <v>275.12953544463085</v>
      </c>
      <c r="C5755">
        <v>115.01999999999998</v>
      </c>
    </row>
    <row r="5756" spans="1:3" x14ac:dyDescent="0.25">
      <c r="A5756">
        <v>4.1718482971191406</v>
      </c>
      <c r="B5756">
        <v>275.25411598154363</v>
      </c>
      <c r="C5756">
        <v>115.03999999999996</v>
      </c>
    </row>
    <row r="5757" spans="1:3" x14ac:dyDescent="0.25">
      <c r="A5757">
        <v>4.1795997619628906</v>
      </c>
      <c r="B5757">
        <v>275.38121329697987</v>
      </c>
      <c r="C5757">
        <v>115.05999999999995</v>
      </c>
    </row>
    <row r="5758" spans="1:3" x14ac:dyDescent="0.25">
      <c r="A5758">
        <v>4.1875648498535156</v>
      </c>
      <c r="B5758">
        <v>275.51292470637583</v>
      </c>
      <c r="C5758">
        <v>115.07999999999993</v>
      </c>
    </row>
    <row r="5759" spans="1:3" x14ac:dyDescent="0.25">
      <c r="A5759">
        <v>4.1952857971191406</v>
      </c>
      <c r="B5759">
        <v>275.64044148489933</v>
      </c>
      <c r="C5759">
        <v>115.09999999999991</v>
      </c>
    </row>
    <row r="5760" spans="1:3" x14ac:dyDescent="0.25">
      <c r="A5760">
        <v>4.2028236389160156</v>
      </c>
      <c r="B5760">
        <v>275.75914953859058</v>
      </c>
      <c r="C5760">
        <v>115.11999999999989</v>
      </c>
    </row>
    <row r="5761" spans="1:3" x14ac:dyDescent="0.25">
      <c r="A5761">
        <v>4.2106361389160156</v>
      </c>
      <c r="B5761">
        <v>275.87995490771812</v>
      </c>
      <c r="C5761">
        <v>115.13999999999987</v>
      </c>
    </row>
    <row r="5762" spans="1:3" x14ac:dyDescent="0.25">
      <c r="A5762">
        <v>4.2184944152832031</v>
      </c>
      <c r="B5762">
        <v>276.00956900167785</v>
      </c>
      <c r="C5762">
        <v>115.15999999999985</v>
      </c>
    </row>
    <row r="5763" spans="1:3" x14ac:dyDescent="0.25">
      <c r="A5763">
        <v>4.2262611389160156</v>
      </c>
      <c r="B5763">
        <v>276.13121329697987</v>
      </c>
      <c r="C5763">
        <v>115.17999999999984</v>
      </c>
    </row>
    <row r="5764" spans="1:3" x14ac:dyDescent="0.25">
      <c r="A5764">
        <v>4.2339363098144531</v>
      </c>
      <c r="B5764">
        <v>276.2557938338926</v>
      </c>
      <c r="C5764">
        <v>115.19999999999982</v>
      </c>
    </row>
    <row r="5765" spans="1:3" x14ac:dyDescent="0.25">
      <c r="A5765">
        <v>4.2419624328613281</v>
      </c>
      <c r="B5765">
        <v>276.37911598154363</v>
      </c>
      <c r="C5765">
        <v>115.2199999999998</v>
      </c>
    </row>
    <row r="5766" spans="1:3" x14ac:dyDescent="0.25">
      <c r="A5766">
        <v>4.2501106262207031</v>
      </c>
      <c r="B5766">
        <v>276.50285759228188</v>
      </c>
      <c r="C5766">
        <v>115.23999999999978</v>
      </c>
    </row>
    <row r="5767" spans="1:3" x14ac:dyDescent="0.25">
      <c r="A5767">
        <v>4.2580451965332031</v>
      </c>
      <c r="B5767">
        <v>276.62156564597313</v>
      </c>
      <c r="C5767">
        <v>115.25999999999976</v>
      </c>
    </row>
    <row r="5768" spans="1:3" x14ac:dyDescent="0.25">
      <c r="A5768">
        <v>4.2657966613769531</v>
      </c>
      <c r="B5768">
        <v>276.74992135067112</v>
      </c>
      <c r="C5768">
        <v>115.27999999999975</v>
      </c>
    </row>
    <row r="5769" spans="1:3" x14ac:dyDescent="0.25">
      <c r="A5769">
        <v>4.2737922668457031</v>
      </c>
      <c r="B5769">
        <v>276.87072671979865</v>
      </c>
      <c r="C5769">
        <v>115.29999999999973</v>
      </c>
    </row>
    <row r="5770" spans="1:3" x14ac:dyDescent="0.25">
      <c r="A5770">
        <v>4.2818489074707031</v>
      </c>
      <c r="B5770">
        <v>276.99866296140937</v>
      </c>
      <c r="C5770">
        <v>115.31999999999971</v>
      </c>
    </row>
    <row r="5771" spans="1:3" x14ac:dyDescent="0.25">
      <c r="A5771">
        <v>4.2898750305175781</v>
      </c>
      <c r="B5771">
        <v>277.13414953859058</v>
      </c>
      <c r="C5771">
        <v>115.33999999999969</v>
      </c>
    </row>
    <row r="5772" spans="1:3" x14ac:dyDescent="0.25">
      <c r="A5772">
        <v>4.2978096008300781</v>
      </c>
      <c r="B5772">
        <v>277.26250524328856</v>
      </c>
      <c r="C5772">
        <v>115.36000000000013</v>
      </c>
    </row>
    <row r="5773" spans="1:3" x14ac:dyDescent="0.25">
      <c r="A5773">
        <v>4.3057441711425781</v>
      </c>
      <c r="B5773">
        <v>277.38205222315435</v>
      </c>
      <c r="C5773">
        <v>115.38000000000011</v>
      </c>
    </row>
    <row r="5774" spans="1:3" x14ac:dyDescent="0.25">
      <c r="A5774">
        <v>4.3138923645019531</v>
      </c>
      <c r="B5774">
        <v>277.50411598154363</v>
      </c>
      <c r="C5774">
        <v>115.40000000000009</v>
      </c>
    </row>
    <row r="5775" spans="1:3" x14ac:dyDescent="0.25">
      <c r="A5775">
        <v>4.3221626281738281</v>
      </c>
      <c r="B5775">
        <v>277.63498846476512</v>
      </c>
      <c r="C5775">
        <v>115.42000000000007</v>
      </c>
    </row>
    <row r="5776" spans="1:3" x14ac:dyDescent="0.25">
      <c r="A5776">
        <v>4.3302192687988281</v>
      </c>
      <c r="B5776">
        <v>277.7583106124161</v>
      </c>
      <c r="C5776">
        <v>115.44000000000005</v>
      </c>
    </row>
    <row r="5777" spans="1:3" x14ac:dyDescent="0.25">
      <c r="A5777">
        <v>4.3383674621582031</v>
      </c>
      <c r="B5777">
        <v>277.88540792785233</v>
      </c>
      <c r="C5777">
        <v>115.46000000000004</v>
      </c>
    </row>
    <row r="5778" spans="1:3" x14ac:dyDescent="0.25">
      <c r="A5778">
        <v>4.3465766906738281</v>
      </c>
      <c r="B5778">
        <v>278.01460255872485</v>
      </c>
      <c r="C5778">
        <v>115.48000000000002</v>
      </c>
    </row>
    <row r="5779" spans="1:3" x14ac:dyDescent="0.25">
      <c r="A5779">
        <v>4.3547859191894531</v>
      </c>
      <c r="B5779">
        <v>278.14757235738256</v>
      </c>
      <c r="C5779">
        <v>115.5</v>
      </c>
    </row>
    <row r="5780" spans="1:3" x14ac:dyDescent="0.25">
      <c r="A5780">
        <v>4.3629646301269531</v>
      </c>
      <c r="B5780">
        <v>278.27173343120802</v>
      </c>
      <c r="C5780">
        <v>115.51999999999998</v>
      </c>
    </row>
    <row r="5781" spans="1:3" x14ac:dyDescent="0.25">
      <c r="A5781">
        <v>4.3710517883300781</v>
      </c>
      <c r="B5781">
        <v>278.39337772651004</v>
      </c>
      <c r="C5781">
        <v>115.53999999999996</v>
      </c>
    </row>
    <row r="5782" spans="1:3" x14ac:dyDescent="0.25">
      <c r="A5782">
        <v>4.3794136047363281</v>
      </c>
      <c r="B5782">
        <v>278.5158609479866</v>
      </c>
      <c r="C5782">
        <v>115.55999999999995</v>
      </c>
    </row>
    <row r="5783" spans="1:3" x14ac:dyDescent="0.25">
      <c r="A5783">
        <v>4.3877449035644531</v>
      </c>
      <c r="B5783">
        <v>278.64589450503354</v>
      </c>
      <c r="C5783">
        <v>115.57999999999993</v>
      </c>
    </row>
    <row r="5784" spans="1:3" x14ac:dyDescent="0.25">
      <c r="A5784">
        <v>4.3961372375488281</v>
      </c>
      <c r="B5784">
        <v>278.76963611577179</v>
      </c>
      <c r="C5784">
        <v>115.59999999999991</v>
      </c>
    </row>
    <row r="5785" spans="1:3" x14ac:dyDescent="0.25">
      <c r="A5785">
        <v>4.4043464660644531</v>
      </c>
      <c r="B5785">
        <v>278.89295826342283</v>
      </c>
      <c r="C5785">
        <v>115.61999999999989</v>
      </c>
    </row>
    <row r="5786" spans="1:3" x14ac:dyDescent="0.25">
      <c r="A5786">
        <v>4.4125862121582031</v>
      </c>
      <c r="B5786">
        <v>279.01753880033556</v>
      </c>
      <c r="C5786">
        <v>115.63999999999987</v>
      </c>
    </row>
    <row r="5787" spans="1:3" x14ac:dyDescent="0.25">
      <c r="A5787">
        <v>4.4211006164550781</v>
      </c>
      <c r="B5787">
        <v>279.14799182046977</v>
      </c>
      <c r="C5787">
        <v>115.65999999999985</v>
      </c>
    </row>
    <row r="5788" spans="1:3" x14ac:dyDescent="0.25">
      <c r="A5788">
        <v>4.4294929504394531</v>
      </c>
      <c r="B5788">
        <v>279.27215289429529</v>
      </c>
      <c r="C5788">
        <v>115.67999999999984</v>
      </c>
    </row>
    <row r="5789" spans="1:3" x14ac:dyDescent="0.25">
      <c r="A5789">
        <v>4.4377326965332031</v>
      </c>
      <c r="B5789">
        <v>279.39631396812081</v>
      </c>
      <c r="C5789">
        <v>115.69999999999982</v>
      </c>
    </row>
    <row r="5790" spans="1:3" x14ac:dyDescent="0.25">
      <c r="A5790">
        <v>4.4460945129394531</v>
      </c>
      <c r="B5790">
        <v>279.52173343120802</v>
      </c>
      <c r="C5790">
        <v>115.7199999999998</v>
      </c>
    </row>
    <row r="5791" spans="1:3" x14ac:dyDescent="0.25">
      <c r="A5791">
        <v>4.4548530578613281</v>
      </c>
      <c r="B5791">
        <v>279.655122692953</v>
      </c>
      <c r="C5791">
        <v>115.73999999999978</v>
      </c>
    </row>
    <row r="5792" spans="1:3" x14ac:dyDescent="0.25">
      <c r="A5792">
        <v>4.4632759094238281</v>
      </c>
      <c r="B5792">
        <v>279.77802537751677</v>
      </c>
      <c r="C5792">
        <v>115.75999999999976</v>
      </c>
    </row>
    <row r="5793" spans="1:3" x14ac:dyDescent="0.25">
      <c r="A5793">
        <v>4.4718208312988281</v>
      </c>
      <c r="B5793">
        <v>279.9026059144295</v>
      </c>
      <c r="C5793">
        <v>115.77999999999975</v>
      </c>
    </row>
    <row r="5794" spans="1:3" x14ac:dyDescent="0.25">
      <c r="A5794">
        <v>4.4802742004394531</v>
      </c>
      <c r="B5794">
        <v>280.03305893456377</v>
      </c>
      <c r="C5794">
        <v>115.79999999999973</v>
      </c>
    </row>
    <row r="5795" spans="1:3" x14ac:dyDescent="0.25">
      <c r="A5795">
        <v>4.4890327453613281</v>
      </c>
      <c r="B5795">
        <v>280.17064282718121</v>
      </c>
      <c r="C5795">
        <v>115.81999999999971</v>
      </c>
    </row>
    <row r="5796" spans="1:3" x14ac:dyDescent="0.25">
      <c r="A5796">
        <v>4.4976997375488281</v>
      </c>
      <c r="B5796">
        <v>280.29899853187919</v>
      </c>
      <c r="C5796">
        <v>115.83999999999969</v>
      </c>
    </row>
    <row r="5797" spans="1:3" x14ac:dyDescent="0.25">
      <c r="A5797">
        <v>4.5060310363769531</v>
      </c>
      <c r="B5797">
        <v>280.42819316275165</v>
      </c>
      <c r="C5797">
        <v>115.86000000000013</v>
      </c>
    </row>
    <row r="5798" spans="1:3" x14ac:dyDescent="0.25">
      <c r="A5798">
        <v>4.5148200988769531</v>
      </c>
      <c r="B5798">
        <v>280.55738779362417</v>
      </c>
      <c r="C5798">
        <v>115.88000000000011</v>
      </c>
    </row>
    <row r="5799" spans="1:3" x14ac:dyDescent="0.25">
      <c r="A5799">
        <v>4.5235786437988281</v>
      </c>
      <c r="B5799">
        <v>280.68616296140937</v>
      </c>
      <c r="C5799">
        <v>115.90000000000009</v>
      </c>
    </row>
    <row r="5800" spans="1:3" x14ac:dyDescent="0.25">
      <c r="A5800">
        <v>4.5321235656738281</v>
      </c>
      <c r="B5800">
        <v>280.80780725671138</v>
      </c>
      <c r="C5800">
        <v>115.92000000000007</v>
      </c>
    </row>
    <row r="5801" spans="1:3" x14ac:dyDescent="0.25">
      <c r="A5801">
        <v>4.5407295227050781</v>
      </c>
      <c r="B5801">
        <v>280.92987101510067</v>
      </c>
      <c r="C5801">
        <v>115.94000000000005</v>
      </c>
    </row>
    <row r="5802" spans="1:3" x14ac:dyDescent="0.25">
      <c r="A5802">
        <v>4.5495796203613281</v>
      </c>
      <c r="B5802">
        <v>281.05487101510067</v>
      </c>
      <c r="C5802">
        <v>115.96000000000004</v>
      </c>
    </row>
    <row r="5803" spans="1:3" x14ac:dyDescent="0.25">
      <c r="A5803">
        <v>4.5584297180175781</v>
      </c>
      <c r="B5803">
        <v>281.18029047818789</v>
      </c>
      <c r="C5803">
        <v>115.98000000000002</v>
      </c>
    </row>
    <row r="5804" spans="1:3" x14ac:dyDescent="0.25">
      <c r="A5804">
        <v>4.5671577453613281</v>
      </c>
      <c r="B5804">
        <v>281.30864618288592</v>
      </c>
      <c r="C5804">
        <v>116</v>
      </c>
    </row>
    <row r="5805" spans="1:3" x14ac:dyDescent="0.25">
      <c r="A5805">
        <v>4.5757331848144531</v>
      </c>
      <c r="B5805">
        <v>281.42987101510067</v>
      </c>
      <c r="C5805">
        <v>116.01999999999998</v>
      </c>
    </row>
    <row r="5806" spans="1:3" x14ac:dyDescent="0.25">
      <c r="A5806">
        <v>4.5845527648925781</v>
      </c>
      <c r="B5806">
        <v>281.5519347734899</v>
      </c>
      <c r="C5806">
        <v>116.03999999999996</v>
      </c>
    </row>
    <row r="5807" spans="1:3" x14ac:dyDescent="0.25">
      <c r="A5807">
        <v>4.5933113098144531</v>
      </c>
      <c r="B5807">
        <v>281.68238779362417</v>
      </c>
      <c r="C5807">
        <v>116.05999999999995</v>
      </c>
    </row>
    <row r="5808" spans="1:3" x14ac:dyDescent="0.25">
      <c r="A5808">
        <v>4.6023139953613281</v>
      </c>
      <c r="B5808">
        <v>281.8145186661074</v>
      </c>
      <c r="C5808">
        <v>116.07999999999993</v>
      </c>
    </row>
    <row r="5809" spans="1:3" x14ac:dyDescent="0.25">
      <c r="A5809">
        <v>4.6111640930175781</v>
      </c>
      <c r="B5809">
        <v>281.93742135067112</v>
      </c>
      <c r="C5809">
        <v>116.09999999999991</v>
      </c>
    </row>
    <row r="5810" spans="1:3" x14ac:dyDescent="0.25">
      <c r="A5810">
        <v>4.6201057434082031</v>
      </c>
      <c r="B5810">
        <v>282.06703544463085</v>
      </c>
      <c r="C5810">
        <v>116.11999999999989</v>
      </c>
    </row>
    <row r="5811" spans="1:3" x14ac:dyDescent="0.25">
      <c r="A5811">
        <v>4.6288948059082031</v>
      </c>
      <c r="B5811">
        <v>282.20252202181206</v>
      </c>
      <c r="C5811">
        <v>116.13999999999987</v>
      </c>
    </row>
    <row r="5812" spans="1:3" x14ac:dyDescent="0.25">
      <c r="A5812">
        <v>4.6378364562988281</v>
      </c>
      <c r="B5812">
        <v>282.33213611577179</v>
      </c>
      <c r="C5812">
        <v>116.15999999999985</v>
      </c>
    </row>
    <row r="5813" spans="1:3" x14ac:dyDescent="0.25">
      <c r="A5813">
        <v>4.6468391418457031</v>
      </c>
      <c r="B5813">
        <v>282.45545826342283</v>
      </c>
      <c r="C5813">
        <v>116.17999999999984</v>
      </c>
    </row>
    <row r="5814" spans="1:3" x14ac:dyDescent="0.25">
      <c r="A5814">
        <v>4.6556892395019531</v>
      </c>
      <c r="B5814">
        <v>282.58339450503354</v>
      </c>
      <c r="C5814">
        <v>116.19999999999982</v>
      </c>
    </row>
    <row r="5815" spans="1:3" x14ac:dyDescent="0.25">
      <c r="A5815">
        <v>4.6648445129394531</v>
      </c>
      <c r="B5815">
        <v>282.71468645134229</v>
      </c>
      <c r="C5815">
        <v>116.2199999999998</v>
      </c>
    </row>
    <row r="5816" spans="1:3" x14ac:dyDescent="0.25">
      <c r="A5816">
        <v>4.6739387512207031</v>
      </c>
      <c r="B5816">
        <v>282.84388108221475</v>
      </c>
      <c r="C5816">
        <v>116.23999999999978</v>
      </c>
    </row>
    <row r="5817" spans="1:3" x14ac:dyDescent="0.25">
      <c r="A5817">
        <v>4.6830329895019531</v>
      </c>
      <c r="B5817">
        <v>282.96552537751677</v>
      </c>
      <c r="C5817">
        <v>116.25999999999976</v>
      </c>
    </row>
    <row r="5818" spans="1:3" x14ac:dyDescent="0.25">
      <c r="A5818">
        <v>4.6919746398925781</v>
      </c>
      <c r="B5818">
        <v>283.09304215604027</v>
      </c>
      <c r="C5818">
        <v>116.27999999999975</v>
      </c>
    </row>
    <row r="5819" spans="1:3" x14ac:dyDescent="0.25">
      <c r="A5819">
        <v>4.7012214660644531</v>
      </c>
      <c r="B5819">
        <v>283.22349517617448</v>
      </c>
      <c r="C5819">
        <v>116.29999999999973</v>
      </c>
    </row>
    <row r="5820" spans="1:3" x14ac:dyDescent="0.25">
      <c r="A5820">
        <v>4.7104377746582031</v>
      </c>
      <c r="B5820">
        <v>283.35478712248323</v>
      </c>
      <c r="C5820">
        <v>116.31999999999971</v>
      </c>
    </row>
    <row r="5821" spans="1:3" x14ac:dyDescent="0.25">
      <c r="A5821">
        <v>4.7194709777832031</v>
      </c>
      <c r="B5821">
        <v>283.48062604865771</v>
      </c>
      <c r="C5821">
        <v>116.33999999999969</v>
      </c>
    </row>
    <row r="5822" spans="1:3" x14ac:dyDescent="0.25">
      <c r="A5822">
        <v>4.7285957336425781</v>
      </c>
      <c r="B5822">
        <v>283.61862940436242</v>
      </c>
      <c r="C5822">
        <v>116.36000000000013</v>
      </c>
    </row>
    <row r="5823" spans="1:3" x14ac:dyDescent="0.25">
      <c r="A5823">
        <v>4.7378120422363281</v>
      </c>
      <c r="B5823">
        <v>283.7495018875839</v>
      </c>
      <c r="C5823">
        <v>116.38000000000011</v>
      </c>
    </row>
    <row r="5824" spans="1:3" x14ac:dyDescent="0.25">
      <c r="A5824">
        <v>4.7472114562988281</v>
      </c>
      <c r="B5824">
        <v>283.87617973993287</v>
      </c>
      <c r="C5824">
        <v>116.40000000000009</v>
      </c>
    </row>
    <row r="5825" spans="1:3" x14ac:dyDescent="0.25">
      <c r="A5825">
        <v>4.7561531066894531</v>
      </c>
      <c r="B5825">
        <v>283.99488779362417</v>
      </c>
      <c r="C5825">
        <v>116.42000000000007</v>
      </c>
    </row>
    <row r="5826" spans="1:3" x14ac:dyDescent="0.25">
      <c r="A5826">
        <v>4.7656135559082031</v>
      </c>
      <c r="B5826">
        <v>284.12492135067112</v>
      </c>
      <c r="C5826">
        <v>116.44000000000005</v>
      </c>
    </row>
    <row r="5827" spans="1:3" x14ac:dyDescent="0.25">
      <c r="A5827">
        <v>4.7751655578613281</v>
      </c>
      <c r="B5827">
        <v>284.25159920302013</v>
      </c>
      <c r="C5827">
        <v>116.46000000000004</v>
      </c>
    </row>
    <row r="5828" spans="1:3" x14ac:dyDescent="0.25">
      <c r="A5828">
        <v>4.7844734191894531</v>
      </c>
      <c r="B5828">
        <v>284.37408242449663</v>
      </c>
      <c r="C5828">
        <v>116.48000000000002</v>
      </c>
    </row>
    <row r="5829" spans="1:3" x14ac:dyDescent="0.25">
      <c r="A5829">
        <v>4.7936286926269531</v>
      </c>
      <c r="B5829">
        <v>284.50411598154363</v>
      </c>
      <c r="C5829">
        <v>116.5</v>
      </c>
    </row>
    <row r="5830" spans="1:3" x14ac:dyDescent="0.25">
      <c r="A5830">
        <v>4.8030281066894531</v>
      </c>
      <c r="B5830">
        <v>284.63666631711408</v>
      </c>
      <c r="C5830">
        <v>116.51999999999998</v>
      </c>
    </row>
    <row r="5831" spans="1:3" x14ac:dyDescent="0.25">
      <c r="A5831">
        <v>4.8123664855957031</v>
      </c>
      <c r="B5831">
        <v>284.75789114932883</v>
      </c>
      <c r="C5831">
        <v>116.53999999999996</v>
      </c>
    </row>
    <row r="5832" spans="1:3" x14ac:dyDescent="0.25">
      <c r="A5832">
        <v>4.8217048645019531</v>
      </c>
      <c r="B5832">
        <v>284.87617973993287</v>
      </c>
      <c r="C5832">
        <v>116.55999999999995</v>
      </c>
    </row>
    <row r="5833" spans="1:3" x14ac:dyDescent="0.25">
      <c r="A5833">
        <v>4.8308906555175781</v>
      </c>
      <c r="B5833">
        <v>285.01502202181206</v>
      </c>
      <c r="C5833">
        <v>116.57999999999993</v>
      </c>
    </row>
    <row r="5834" spans="1:3" x14ac:dyDescent="0.25">
      <c r="A5834">
        <v>4.8407478332519531</v>
      </c>
      <c r="B5834">
        <v>285.14337772651004</v>
      </c>
      <c r="C5834">
        <v>116.59999999999991</v>
      </c>
    </row>
    <row r="5835" spans="1:3" x14ac:dyDescent="0.25">
      <c r="A5835">
        <v>4.8503303527832031</v>
      </c>
      <c r="B5835">
        <v>285.26921665268458</v>
      </c>
      <c r="C5835">
        <v>116.61999999999989</v>
      </c>
    </row>
    <row r="5836" spans="1:3" x14ac:dyDescent="0.25">
      <c r="A5836">
        <v>4.8598518371582031</v>
      </c>
      <c r="B5836">
        <v>285.40218645134229</v>
      </c>
      <c r="C5836">
        <v>116.63999999999987</v>
      </c>
    </row>
    <row r="5837" spans="1:3" x14ac:dyDescent="0.25">
      <c r="A5837">
        <v>4.8692817687988281</v>
      </c>
      <c r="B5837">
        <v>285.53557571308727</v>
      </c>
      <c r="C5837">
        <v>116.65999999999985</v>
      </c>
    </row>
    <row r="5838" spans="1:3" x14ac:dyDescent="0.25">
      <c r="A5838">
        <v>4.8788948059082031</v>
      </c>
      <c r="B5838">
        <v>285.65596161912754</v>
      </c>
      <c r="C5838">
        <v>116.67999999999984</v>
      </c>
    </row>
    <row r="5839" spans="1:3" x14ac:dyDescent="0.25">
      <c r="A5839">
        <v>4.8883552551269531</v>
      </c>
      <c r="B5839">
        <v>285.77928376677852</v>
      </c>
      <c r="C5839">
        <v>116.69999999999982</v>
      </c>
    </row>
    <row r="5840" spans="1:3" x14ac:dyDescent="0.25">
      <c r="A5840">
        <v>4.8978157043457031</v>
      </c>
      <c r="B5840">
        <v>285.91351195469798</v>
      </c>
      <c r="C5840">
        <v>116.7199999999998</v>
      </c>
    </row>
    <row r="5841" spans="1:3" x14ac:dyDescent="0.25">
      <c r="A5841">
        <v>4.9076728820800781</v>
      </c>
      <c r="B5841">
        <v>286.04354551174498</v>
      </c>
      <c r="C5841">
        <v>116.73999999999978</v>
      </c>
    </row>
    <row r="5842" spans="1:3" x14ac:dyDescent="0.25">
      <c r="A5842">
        <v>4.9174079895019531</v>
      </c>
      <c r="B5842">
        <v>286.16980390100673</v>
      </c>
      <c r="C5842">
        <v>116.75999999999976</v>
      </c>
    </row>
    <row r="5843" spans="1:3" x14ac:dyDescent="0.25">
      <c r="A5843">
        <v>4.9272041320800781</v>
      </c>
      <c r="B5843">
        <v>286.29438443791946</v>
      </c>
      <c r="C5843">
        <v>116.77999999999975</v>
      </c>
    </row>
    <row r="5844" spans="1:3" x14ac:dyDescent="0.25">
      <c r="A5844">
        <v>4.9368476867675781</v>
      </c>
      <c r="B5844">
        <v>286.42525692114094</v>
      </c>
      <c r="C5844">
        <v>116.79999999999973</v>
      </c>
    </row>
    <row r="5845" spans="1:3" x14ac:dyDescent="0.25">
      <c r="A5845">
        <v>4.9467353820800781</v>
      </c>
      <c r="B5845">
        <v>286.54899853187919</v>
      </c>
      <c r="C5845">
        <v>116.81999999999971</v>
      </c>
    </row>
    <row r="5846" spans="1:3" x14ac:dyDescent="0.25">
      <c r="A5846">
        <v>4.9563789367675781</v>
      </c>
      <c r="B5846">
        <v>286.6769347734899</v>
      </c>
      <c r="C5846">
        <v>116.83999999999969</v>
      </c>
    </row>
    <row r="5847" spans="1:3" x14ac:dyDescent="0.25">
      <c r="A5847">
        <v>4.9662361145019531</v>
      </c>
      <c r="B5847">
        <v>286.81409920302013</v>
      </c>
      <c r="C5847">
        <v>116.86000000000013</v>
      </c>
    </row>
    <row r="5848" spans="1:3" x14ac:dyDescent="0.25">
      <c r="A5848">
        <v>4.9758186340332031</v>
      </c>
      <c r="B5848">
        <v>286.95042470637583</v>
      </c>
      <c r="C5848">
        <v>116.88000000000011</v>
      </c>
    </row>
    <row r="5849" spans="1:3" x14ac:dyDescent="0.25">
      <c r="A5849">
        <v>4.9858589172363281</v>
      </c>
      <c r="B5849">
        <v>287.08003880033556</v>
      </c>
      <c r="C5849">
        <v>116.90000000000009</v>
      </c>
    </row>
    <row r="5850" spans="1:3" x14ac:dyDescent="0.25">
      <c r="A5850">
        <v>4.9957160949707031</v>
      </c>
      <c r="B5850">
        <v>287.20713611577179</v>
      </c>
      <c r="C5850">
        <v>116.92000000000007</v>
      </c>
    </row>
    <row r="5851" spans="1:3" x14ac:dyDescent="0.25">
      <c r="A5851">
        <v>5.0056953430175781</v>
      </c>
      <c r="B5851">
        <v>287.33171665268458</v>
      </c>
      <c r="C5851">
        <v>116.94000000000005</v>
      </c>
    </row>
    <row r="5852" spans="1:3" x14ac:dyDescent="0.25">
      <c r="A5852">
        <v>5.0153999328613281</v>
      </c>
      <c r="B5852">
        <v>287.44916631711408</v>
      </c>
      <c r="C5852">
        <v>116.96000000000004</v>
      </c>
    </row>
    <row r="5853" spans="1:3" x14ac:dyDescent="0.25">
      <c r="A5853">
        <v>5.0254096984863281</v>
      </c>
      <c r="B5853">
        <v>287.57039114932883</v>
      </c>
      <c r="C5853">
        <v>116.98000000000002</v>
      </c>
    </row>
    <row r="5854" spans="1:3" x14ac:dyDescent="0.25">
      <c r="A5854">
        <v>5.0352973937988281</v>
      </c>
      <c r="B5854">
        <v>287.69916631711408</v>
      </c>
      <c r="C5854">
        <v>117</v>
      </c>
    </row>
    <row r="5855" spans="1:3" x14ac:dyDescent="0.25">
      <c r="A5855">
        <v>5.0454292297363281</v>
      </c>
      <c r="B5855">
        <v>287.83171665268458</v>
      </c>
      <c r="C5855">
        <v>117.01999999999998</v>
      </c>
    </row>
    <row r="5856" spans="1:3" x14ac:dyDescent="0.25">
      <c r="A5856">
        <v>5.0553779602050781</v>
      </c>
      <c r="B5856">
        <v>287.96007235738256</v>
      </c>
      <c r="C5856">
        <v>117.03999999999996</v>
      </c>
    </row>
    <row r="5857" spans="1:3" x14ac:dyDescent="0.25">
      <c r="A5857">
        <v>5.0654182434082031</v>
      </c>
      <c r="B5857">
        <v>288.09430054530202</v>
      </c>
      <c r="C5857">
        <v>117.05999999999995</v>
      </c>
    </row>
    <row r="5858" spans="1:3" x14ac:dyDescent="0.25">
      <c r="A5858">
        <v>5.0757331848144531</v>
      </c>
      <c r="B5858">
        <v>288.22727034395973</v>
      </c>
      <c r="C5858">
        <v>117.07999999999993</v>
      </c>
    </row>
    <row r="5859" spans="1:3" x14ac:dyDescent="0.25">
      <c r="A5859">
        <v>5.0856819152832031</v>
      </c>
      <c r="B5859">
        <v>288.35143141778525</v>
      </c>
      <c r="C5859">
        <v>117.09999999999991</v>
      </c>
    </row>
    <row r="5860" spans="1:3" x14ac:dyDescent="0.25">
      <c r="A5860">
        <v>5.0959968566894531</v>
      </c>
      <c r="B5860">
        <v>288.47894819630869</v>
      </c>
      <c r="C5860">
        <v>117.11999999999989</v>
      </c>
    </row>
    <row r="5861" spans="1:3" x14ac:dyDescent="0.25">
      <c r="A5861">
        <v>5.1059150695800781</v>
      </c>
      <c r="B5861">
        <v>288.61275692114094</v>
      </c>
      <c r="C5861">
        <v>117.13999999999987</v>
      </c>
    </row>
    <row r="5862" spans="1:3" x14ac:dyDescent="0.25">
      <c r="A5862">
        <v>5.1158943176269531</v>
      </c>
      <c r="B5862">
        <v>288.74279047818789</v>
      </c>
      <c r="C5862">
        <v>117.15999999999985</v>
      </c>
    </row>
    <row r="5863" spans="1:3" x14ac:dyDescent="0.25">
      <c r="A5863">
        <v>5.1264228820800781</v>
      </c>
      <c r="B5863">
        <v>288.87030725671138</v>
      </c>
      <c r="C5863">
        <v>117.17999999999984</v>
      </c>
    </row>
    <row r="5864" spans="1:3" x14ac:dyDescent="0.25">
      <c r="A5864">
        <v>5.1365547180175781</v>
      </c>
      <c r="B5864">
        <v>289.00537437080538</v>
      </c>
      <c r="C5864">
        <v>117.19999999999982</v>
      </c>
    </row>
    <row r="5865" spans="1:3" x14ac:dyDescent="0.25">
      <c r="A5865">
        <v>5.1469306945800781</v>
      </c>
      <c r="B5865">
        <v>289.13708578020135</v>
      </c>
      <c r="C5865">
        <v>117.2199999999998</v>
      </c>
    </row>
    <row r="5866" spans="1:3" x14ac:dyDescent="0.25">
      <c r="A5866">
        <v>5.1571540832519531</v>
      </c>
      <c r="B5866">
        <v>289.26250524328856</v>
      </c>
      <c r="C5866">
        <v>117.23999999999978</v>
      </c>
    </row>
    <row r="5867" spans="1:3" x14ac:dyDescent="0.25">
      <c r="A5867">
        <v>5.1673774719238281</v>
      </c>
      <c r="B5867">
        <v>289.3858273909396</v>
      </c>
      <c r="C5867">
        <v>117.25999999999976</v>
      </c>
    </row>
    <row r="5868" spans="1:3" x14ac:dyDescent="0.25">
      <c r="A5868">
        <v>5.1776924133300781</v>
      </c>
      <c r="B5868">
        <v>289.51292470637583</v>
      </c>
      <c r="C5868">
        <v>117.27999999999975</v>
      </c>
    </row>
    <row r="5869" spans="1:3" x14ac:dyDescent="0.25">
      <c r="A5869">
        <v>5.1877632141113281</v>
      </c>
      <c r="B5869">
        <v>289.63373007550337</v>
      </c>
      <c r="C5869">
        <v>117.29999999999973</v>
      </c>
    </row>
    <row r="5870" spans="1:3" x14ac:dyDescent="0.25">
      <c r="A5870">
        <v>5.1983833312988281</v>
      </c>
      <c r="B5870">
        <v>289.75873007550337</v>
      </c>
      <c r="C5870">
        <v>117.31999999999971</v>
      </c>
    </row>
    <row r="5871" spans="1:3" x14ac:dyDescent="0.25">
      <c r="A5871">
        <v>5.2087593078613281</v>
      </c>
      <c r="B5871">
        <v>289.89044148489933</v>
      </c>
      <c r="C5871">
        <v>117.33999999999969</v>
      </c>
    </row>
    <row r="5872" spans="1:3" x14ac:dyDescent="0.25">
      <c r="A5872">
        <v>5.2191352844238281</v>
      </c>
      <c r="B5872">
        <v>290.02341128355704</v>
      </c>
      <c r="C5872">
        <v>117.36000000000013</v>
      </c>
    </row>
    <row r="5873" spans="1:3" x14ac:dyDescent="0.25">
      <c r="A5873">
        <v>5.2298164367675781</v>
      </c>
      <c r="B5873">
        <v>290.15092806208054</v>
      </c>
      <c r="C5873">
        <v>117.38000000000011</v>
      </c>
    </row>
    <row r="5874" spans="1:3" x14ac:dyDescent="0.25">
      <c r="A5874">
        <v>5.2400398254394531</v>
      </c>
      <c r="B5874">
        <v>290.28599517617448</v>
      </c>
      <c r="C5874">
        <v>117.40000000000009</v>
      </c>
    </row>
    <row r="5875" spans="1:3" x14ac:dyDescent="0.25">
      <c r="A5875">
        <v>5.2504768371582031</v>
      </c>
      <c r="B5875">
        <v>290.41602873322148</v>
      </c>
      <c r="C5875">
        <v>117.42000000000007</v>
      </c>
    </row>
    <row r="5876" spans="1:3" x14ac:dyDescent="0.25">
      <c r="A5876">
        <v>5.2609748840332031</v>
      </c>
      <c r="B5876">
        <v>290.5376730285235</v>
      </c>
      <c r="C5876">
        <v>117.44000000000005</v>
      </c>
    </row>
    <row r="5877" spans="1:3" x14ac:dyDescent="0.25">
      <c r="A5877">
        <v>5.2712898254394531</v>
      </c>
      <c r="B5877">
        <v>290.66644819630869</v>
      </c>
      <c r="C5877">
        <v>117.46000000000004</v>
      </c>
    </row>
    <row r="5878" spans="1:3" x14ac:dyDescent="0.25">
      <c r="A5878">
        <v>5.2819404602050781</v>
      </c>
      <c r="B5878">
        <v>290.80109584731542</v>
      </c>
      <c r="C5878">
        <v>117.48000000000002</v>
      </c>
    </row>
    <row r="5879" spans="1:3" x14ac:dyDescent="0.25">
      <c r="A5879">
        <v>5.2926521301269531</v>
      </c>
      <c r="B5879">
        <v>290.92483745805367</v>
      </c>
      <c r="C5879">
        <v>117.5</v>
      </c>
    </row>
    <row r="5880" spans="1:3" x14ac:dyDescent="0.25">
      <c r="A5880">
        <v>5.3031196594238281</v>
      </c>
      <c r="B5880">
        <v>291.05403208892619</v>
      </c>
      <c r="C5880">
        <v>117.51999999999998</v>
      </c>
    </row>
    <row r="5881" spans="1:3" x14ac:dyDescent="0.25">
      <c r="A5881">
        <v>5.3137702941894531</v>
      </c>
      <c r="B5881">
        <v>291.18742135067112</v>
      </c>
      <c r="C5881">
        <v>117.53999999999996</v>
      </c>
    </row>
    <row r="5882" spans="1:3" x14ac:dyDescent="0.25">
      <c r="A5882">
        <v>5.3244514465332031</v>
      </c>
      <c r="B5882">
        <v>291.30990457214767</v>
      </c>
      <c r="C5882">
        <v>117.55999999999995</v>
      </c>
    </row>
    <row r="5883" spans="1:3" x14ac:dyDescent="0.25">
      <c r="A5883">
        <v>5.3349494934082031</v>
      </c>
      <c r="B5883">
        <v>291.43154886744964</v>
      </c>
      <c r="C5883">
        <v>117.57999999999993</v>
      </c>
    </row>
    <row r="5884" spans="1:3" x14ac:dyDescent="0.25">
      <c r="A5884">
        <v>5.3459358215332031</v>
      </c>
      <c r="B5884">
        <v>291.56535759228188</v>
      </c>
      <c r="C5884">
        <v>117.59999999999991</v>
      </c>
    </row>
    <row r="5885" spans="1:3" x14ac:dyDescent="0.25">
      <c r="A5885">
        <v>5.3567390441894531</v>
      </c>
      <c r="B5885">
        <v>291.6932938338926</v>
      </c>
      <c r="C5885">
        <v>117.61999999999989</v>
      </c>
    </row>
    <row r="5886" spans="1:3" x14ac:dyDescent="0.25">
      <c r="A5886">
        <v>5.3672981262207031</v>
      </c>
      <c r="B5886">
        <v>291.81955222315435</v>
      </c>
      <c r="C5886">
        <v>117.63999999999987</v>
      </c>
    </row>
    <row r="5887" spans="1:3" x14ac:dyDescent="0.25">
      <c r="A5887">
        <v>5.3781929016113281</v>
      </c>
      <c r="B5887">
        <v>291.95252202181206</v>
      </c>
      <c r="C5887">
        <v>117.65999999999985</v>
      </c>
    </row>
    <row r="5888" spans="1:3" x14ac:dyDescent="0.25">
      <c r="A5888">
        <v>5.3891487121582031</v>
      </c>
      <c r="B5888">
        <v>292.08423343120802</v>
      </c>
      <c r="C5888">
        <v>117.67999999999984</v>
      </c>
    </row>
    <row r="5889" spans="1:3" x14ac:dyDescent="0.25">
      <c r="A5889">
        <v>5.3997688293457031</v>
      </c>
      <c r="B5889">
        <v>292.20168309563758</v>
      </c>
      <c r="C5889">
        <v>117.69999999999982</v>
      </c>
    </row>
    <row r="5890" spans="1:3" x14ac:dyDescent="0.25">
      <c r="A5890">
        <v>5.4105720520019531</v>
      </c>
      <c r="B5890">
        <v>292.32878041107381</v>
      </c>
      <c r="C5890">
        <v>117.7199999999998</v>
      </c>
    </row>
    <row r="5891" spans="1:3" x14ac:dyDescent="0.25">
      <c r="A5891">
        <v>5.4216499328613281</v>
      </c>
      <c r="B5891">
        <v>292.45965289429529</v>
      </c>
      <c r="C5891">
        <v>117.73999999999978</v>
      </c>
    </row>
    <row r="5892" spans="1:3" x14ac:dyDescent="0.25">
      <c r="A5892">
        <v>5.4323616027832031</v>
      </c>
      <c r="B5892">
        <v>292.58213611577179</v>
      </c>
      <c r="C5892">
        <v>117.75999999999976</v>
      </c>
    </row>
    <row r="5893" spans="1:3" x14ac:dyDescent="0.25">
      <c r="A5893">
        <v>5.4431953430175781</v>
      </c>
      <c r="B5893">
        <v>292.70965289429529</v>
      </c>
      <c r="C5893">
        <v>117.77999999999975</v>
      </c>
    </row>
    <row r="5894" spans="1:3" x14ac:dyDescent="0.25">
      <c r="A5894">
        <v>5.4542427062988281</v>
      </c>
      <c r="B5894">
        <v>292.84555893456377</v>
      </c>
      <c r="C5894">
        <v>117.79999999999973</v>
      </c>
    </row>
    <row r="5895" spans="1:3" x14ac:dyDescent="0.25">
      <c r="A5895">
        <v>5.4651985168457031</v>
      </c>
      <c r="B5895">
        <v>292.97055893456377</v>
      </c>
      <c r="C5895">
        <v>117.81999999999971</v>
      </c>
    </row>
    <row r="5896" spans="1:3" x14ac:dyDescent="0.25">
      <c r="A5896">
        <v>5.4760627746582031</v>
      </c>
      <c r="B5896">
        <v>293.09849517617448</v>
      </c>
      <c r="C5896">
        <v>117.83999999999969</v>
      </c>
    </row>
    <row r="5897" spans="1:3" x14ac:dyDescent="0.25">
      <c r="A5897">
        <v>5.4870796203613281</v>
      </c>
      <c r="B5897">
        <v>293.23020658557044</v>
      </c>
      <c r="C5897">
        <v>117.86000000000013</v>
      </c>
    </row>
    <row r="5898" spans="1:3" x14ac:dyDescent="0.25">
      <c r="A5898">
        <v>5.4981880187988281</v>
      </c>
      <c r="B5898">
        <v>293.35352873322148</v>
      </c>
      <c r="C5898">
        <v>117.88000000000011</v>
      </c>
    </row>
    <row r="5899" spans="1:3" x14ac:dyDescent="0.25">
      <c r="A5899">
        <v>5.5091438293457031</v>
      </c>
      <c r="B5899">
        <v>293.477689807047</v>
      </c>
      <c r="C5899">
        <v>117.90000000000009</v>
      </c>
    </row>
    <row r="5900" spans="1:3" x14ac:dyDescent="0.25">
      <c r="A5900">
        <v>5.5200386047363281</v>
      </c>
      <c r="B5900">
        <v>293.60856229026842</v>
      </c>
      <c r="C5900">
        <v>117.92000000000007</v>
      </c>
    </row>
    <row r="5901" spans="1:3" x14ac:dyDescent="0.25">
      <c r="A5901">
        <v>5.5312385559082031</v>
      </c>
      <c r="B5901">
        <v>293.72727034395973</v>
      </c>
      <c r="C5901">
        <v>117.94000000000005</v>
      </c>
    </row>
    <row r="5902" spans="1:3" x14ac:dyDescent="0.25">
      <c r="A5902">
        <v>5.5423469543457031</v>
      </c>
      <c r="B5902">
        <v>293.84849517617448</v>
      </c>
      <c r="C5902">
        <v>117.96000000000004</v>
      </c>
    </row>
    <row r="5903" spans="1:3" x14ac:dyDescent="0.25">
      <c r="A5903">
        <v>5.5535469055175781</v>
      </c>
      <c r="B5903">
        <v>293.97936765939596</v>
      </c>
      <c r="C5903">
        <v>117.98000000000002</v>
      </c>
    </row>
    <row r="5904" spans="1:3" x14ac:dyDescent="0.25">
      <c r="A5904">
        <v>5.5645942687988281</v>
      </c>
      <c r="B5904">
        <v>294.10520658557044</v>
      </c>
      <c r="C5904">
        <v>118</v>
      </c>
    </row>
    <row r="5905" spans="1:3" x14ac:dyDescent="0.25">
      <c r="A5905">
        <v>5.5756111145019531</v>
      </c>
      <c r="B5905">
        <v>294.22852873322148</v>
      </c>
      <c r="C5905">
        <v>118.01999999999998</v>
      </c>
    </row>
    <row r="5906" spans="1:3" x14ac:dyDescent="0.25">
      <c r="A5906">
        <v>5.5868721008300781</v>
      </c>
      <c r="B5906">
        <v>294.36233745805367</v>
      </c>
      <c r="C5906">
        <v>118.03999999999996</v>
      </c>
    </row>
    <row r="5907" spans="1:3" x14ac:dyDescent="0.25">
      <c r="A5907">
        <v>5.5978584289550781</v>
      </c>
      <c r="B5907">
        <v>294.49320994127515</v>
      </c>
      <c r="C5907">
        <v>118.05999999999995</v>
      </c>
    </row>
    <row r="5908" spans="1:3" x14ac:dyDescent="0.25">
      <c r="A5908">
        <v>5.6090583801269531</v>
      </c>
      <c r="B5908">
        <v>294.61737101510067</v>
      </c>
      <c r="C5908">
        <v>118.07999999999993</v>
      </c>
    </row>
    <row r="5909" spans="1:3" x14ac:dyDescent="0.25">
      <c r="A5909">
        <v>5.6205024719238281</v>
      </c>
      <c r="B5909">
        <v>294.74992135067112</v>
      </c>
      <c r="C5909">
        <v>118.09999999999991</v>
      </c>
    </row>
    <row r="5910" spans="1:3" x14ac:dyDescent="0.25">
      <c r="A5910">
        <v>5.6317634582519531</v>
      </c>
      <c r="B5910">
        <v>294.88037437080538</v>
      </c>
      <c r="C5910">
        <v>118.11999999999989</v>
      </c>
    </row>
    <row r="5911" spans="1:3" x14ac:dyDescent="0.25">
      <c r="A5911">
        <v>5.6427803039550781</v>
      </c>
      <c r="B5911">
        <v>295.0032770553691</v>
      </c>
      <c r="C5911">
        <v>118.13999999999987</v>
      </c>
    </row>
    <row r="5912" spans="1:3" x14ac:dyDescent="0.25">
      <c r="A5912">
        <v>5.6542854309082031</v>
      </c>
      <c r="B5912">
        <v>295.13121329697987</v>
      </c>
      <c r="C5912">
        <v>118.15999999999985</v>
      </c>
    </row>
    <row r="5913" spans="1:3" x14ac:dyDescent="0.25">
      <c r="A5913">
        <v>5.6655769348144531</v>
      </c>
      <c r="B5913">
        <v>295.25747168624162</v>
      </c>
      <c r="C5913">
        <v>118.17999999999984</v>
      </c>
    </row>
    <row r="5914" spans="1:3" x14ac:dyDescent="0.25">
      <c r="A5914">
        <v>5.6769905090332031</v>
      </c>
      <c r="B5914">
        <v>295.37492135067112</v>
      </c>
      <c r="C5914">
        <v>118.19999999999982</v>
      </c>
    </row>
    <row r="5915" spans="1:3" x14ac:dyDescent="0.25">
      <c r="A5915">
        <v>5.6882820129394531</v>
      </c>
      <c r="B5915">
        <v>295.5032770553691</v>
      </c>
      <c r="C5915">
        <v>118.2199999999998</v>
      </c>
    </row>
    <row r="5916" spans="1:3" x14ac:dyDescent="0.25">
      <c r="A5916">
        <v>5.6995429992675781</v>
      </c>
      <c r="B5916">
        <v>295.63121329697987</v>
      </c>
      <c r="C5916">
        <v>118.23999999999978</v>
      </c>
    </row>
    <row r="5917" spans="1:3" x14ac:dyDescent="0.25">
      <c r="A5917">
        <v>5.7111701965332031</v>
      </c>
      <c r="B5917">
        <v>295.75285759228188</v>
      </c>
      <c r="C5917">
        <v>118.25999999999976</v>
      </c>
    </row>
    <row r="5918" spans="1:3" x14ac:dyDescent="0.25">
      <c r="A5918">
        <v>5.7226753234863281</v>
      </c>
      <c r="B5918">
        <v>295.88247168624162</v>
      </c>
      <c r="C5918">
        <v>118.27999999999975</v>
      </c>
    </row>
    <row r="5919" spans="1:3" x14ac:dyDescent="0.25">
      <c r="A5919">
        <v>5.7341499328613281</v>
      </c>
      <c r="B5919">
        <v>296.01292470637583</v>
      </c>
      <c r="C5919">
        <v>118.29999999999973</v>
      </c>
    </row>
    <row r="5920" spans="1:3" x14ac:dyDescent="0.25">
      <c r="A5920">
        <v>5.7455940246582031</v>
      </c>
      <c r="B5920">
        <v>296.13037437080538</v>
      </c>
      <c r="C5920">
        <v>118.31999999999971</v>
      </c>
    </row>
    <row r="5921" spans="1:3" x14ac:dyDescent="0.25">
      <c r="A5921">
        <v>5.7569465637207031</v>
      </c>
      <c r="B5921">
        <v>296.2608273909396</v>
      </c>
      <c r="C5921">
        <v>118.33999999999969</v>
      </c>
    </row>
    <row r="5922" spans="1:3" x14ac:dyDescent="0.25">
      <c r="A5922">
        <v>5.7686042785644531</v>
      </c>
      <c r="B5922">
        <v>296.3908609479866</v>
      </c>
      <c r="C5922">
        <v>118.36000000000013</v>
      </c>
    </row>
    <row r="5923" spans="1:3" x14ac:dyDescent="0.25">
      <c r="A5923">
        <v>5.7802009582519531</v>
      </c>
      <c r="B5923">
        <v>296.50998846476512</v>
      </c>
      <c r="C5923">
        <v>118.38000000000011</v>
      </c>
    </row>
    <row r="5924" spans="1:3" x14ac:dyDescent="0.25">
      <c r="A5924">
        <v>5.7917671203613281</v>
      </c>
      <c r="B5924">
        <v>296.63498846476512</v>
      </c>
      <c r="C5924">
        <v>118.40000000000009</v>
      </c>
    </row>
    <row r="5925" spans="1:3" x14ac:dyDescent="0.25">
      <c r="A5925">
        <v>5.8033943176269531</v>
      </c>
      <c r="B5925">
        <v>296.75998846476512</v>
      </c>
      <c r="C5925">
        <v>118.42000000000007</v>
      </c>
    </row>
    <row r="5926" spans="1:3" x14ac:dyDescent="0.25">
      <c r="A5926">
        <v>5.8147773742675781</v>
      </c>
      <c r="B5926">
        <v>296.86862940436242</v>
      </c>
      <c r="C5926">
        <v>118.44000000000005</v>
      </c>
    </row>
    <row r="5927" spans="1:3" x14ac:dyDescent="0.25">
      <c r="A5927">
        <v>5.8261604309082031</v>
      </c>
      <c r="B5927">
        <v>296.98167470637583</v>
      </c>
      <c r="C5927">
        <v>118.46000000000004</v>
      </c>
    </row>
    <row r="5928" spans="1:3" x14ac:dyDescent="0.25">
      <c r="A5928">
        <v>5.8379096984863281</v>
      </c>
      <c r="B5928">
        <v>297.09660759228188</v>
      </c>
      <c r="C5928">
        <v>118.48000000000002</v>
      </c>
    </row>
    <row r="5929" spans="1:3" x14ac:dyDescent="0.25">
      <c r="A5929">
        <v>5.8495368957519531</v>
      </c>
      <c r="B5929">
        <v>297.20252202181206</v>
      </c>
      <c r="C5929">
        <v>118.5</v>
      </c>
    </row>
    <row r="5930" spans="1:3" x14ac:dyDescent="0.25">
      <c r="A5930">
        <v>5.8611640930175781</v>
      </c>
      <c r="B5930">
        <v>297.31619651845637</v>
      </c>
      <c r="C5930">
        <v>118.51999999999998</v>
      </c>
    </row>
    <row r="5931" spans="1:3" x14ac:dyDescent="0.25">
      <c r="A5931">
        <v>5.8729743957519531</v>
      </c>
      <c r="B5931">
        <v>297.4294515520134</v>
      </c>
      <c r="C5931">
        <v>118.53999999999996</v>
      </c>
    </row>
    <row r="5932" spans="1:3" x14ac:dyDescent="0.25">
      <c r="A5932">
        <v>5.8843879699707031</v>
      </c>
      <c r="B5932">
        <v>297.53809249161071</v>
      </c>
      <c r="C5932">
        <v>118.55999999999995</v>
      </c>
    </row>
    <row r="5933" spans="1:3" x14ac:dyDescent="0.25">
      <c r="A5933">
        <v>5.8958930969238281</v>
      </c>
      <c r="B5933">
        <v>297.65050859899327</v>
      </c>
      <c r="C5933">
        <v>118.57999999999993</v>
      </c>
    </row>
    <row r="5934" spans="1:3" x14ac:dyDescent="0.25">
      <c r="A5934">
        <v>5.9075508117675781</v>
      </c>
      <c r="B5934">
        <v>297.7633441694631</v>
      </c>
      <c r="C5934">
        <v>118.59999999999991</v>
      </c>
    </row>
    <row r="5935" spans="1:3" x14ac:dyDescent="0.25">
      <c r="A5935">
        <v>5.9189643859863281</v>
      </c>
      <c r="B5935">
        <v>297.86820994127515</v>
      </c>
      <c r="C5935">
        <v>118.61999999999989</v>
      </c>
    </row>
    <row r="5936" spans="1:3" x14ac:dyDescent="0.25">
      <c r="A5936">
        <v>5.9307746887207031</v>
      </c>
      <c r="B5936">
        <v>297.98356229026842</v>
      </c>
      <c r="C5936">
        <v>118.63999999999987</v>
      </c>
    </row>
    <row r="5937" spans="1:3" x14ac:dyDescent="0.25">
      <c r="A5937">
        <v>5.9422187805175781</v>
      </c>
      <c r="B5937">
        <v>298.09681732382552</v>
      </c>
      <c r="C5937">
        <v>118.65999999999985</v>
      </c>
    </row>
    <row r="5938" spans="1:3" x14ac:dyDescent="0.25">
      <c r="A5938">
        <v>5.9536323547363281</v>
      </c>
      <c r="B5938">
        <v>298.20755557885906</v>
      </c>
      <c r="C5938">
        <v>118.67999999999984</v>
      </c>
    </row>
    <row r="5939" spans="1:3" x14ac:dyDescent="0.25">
      <c r="A5939">
        <v>5.9650459289550781</v>
      </c>
      <c r="B5939">
        <v>298.32710255872485</v>
      </c>
      <c r="C5939">
        <v>118.69999999999982</v>
      </c>
    </row>
    <row r="5940" spans="1:3" x14ac:dyDescent="0.25">
      <c r="A5940">
        <v>5.9766120910644531</v>
      </c>
      <c r="B5940">
        <v>298.44161598154363</v>
      </c>
      <c r="C5940">
        <v>118.7199999999998</v>
      </c>
    </row>
    <row r="5941" spans="1:3" x14ac:dyDescent="0.25">
      <c r="A5941">
        <v>5.9885749816894531</v>
      </c>
      <c r="B5941">
        <v>298.54899853187919</v>
      </c>
      <c r="C5941">
        <v>118.73999999999978</v>
      </c>
    </row>
    <row r="5942" spans="1:3" x14ac:dyDescent="0.25">
      <c r="A5942">
        <v>6.0002937316894531</v>
      </c>
      <c r="B5942">
        <v>298.66183410234896</v>
      </c>
      <c r="C5942">
        <v>118.75999999999976</v>
      </c>
    </row>
    <row r="5943" spans="1:3" x14ac:dyDescent="0.25">
      <c r="A5943">
        <v>6.0120429992675781</v>
      </c>
      <c r="B5943">
        <v>298.76774853187919</v>
      </c>
      <c r="C5943">
        <v>118.77999999999975</v>
      </c>
    </row>
    <row r="5944" spans="1:3" x14ac:dyDescent="0.25">
      <c r="A5944">
        <v>6.0233955383300781</v>
      </c>
      <c r="B5944">
        <v>298.86716128355704</v>
      </c>
      <c r="C5944">
        <v>118.79999999999973</v>
      </c>
    </row>
    <row r="5945" spans="1:3" x14ac:dyDescent="0.25">
      <c r="A5945">
        <v>6.0347785949707031</v>
      </c>
      <c r="B5945">
        <v>298.97810927013421</v>
      </c>
      <c r="C5945">
        <v>118.81999999999971</v>
      </c>
    </row>
    <row r="5946" spans="1:3" x14ac:dyDescent="0.25">
      <c r="A5946">
        <v>6.0459480285644531</v>
      </c>
      <c r="B5946">
        <v>299.08591128355704</v>
      </c>
      <c r="C5946">
        <v>118.83999999999969</v>
      </c>
    </row>
    <row r="5947" spans="1:3" x14ac:dyDescent="0.25">
      <c r="A5947">
        <v>6.0573921203613281</v>
      </c>
      <c r="B5947">
        <v>299.19140625</v>
      </c>
      <c r="C5947">
        <v>118.86000000000013</v>
      </c>
    </row>
    <row r="5948" spans="1:3" x14ac:dyDescent="0.25">
      <c r="A5948">
        <v>6.0690498352050781</v>
      </c>
      <c r="B5948">
        <v>299.30508074664431</v>
      </c>
      <c r="C5948">
        <v>118.88000000000011</v>
      </c>
    </row>
    <row r="5949" spans="1:3" x14ac:dyDescent="0.25">
      <c r="A5949">
        <v>6.0804023742675781</v>
      </c>
      <c r="B5949">
        <v>299.41602873322148</v>
      </c>
      <c r="C5949">
        <v>118.90000000000009</v>
      </c>
    </row>
    <row r="5950" spans="1:3" x14ac:dyDescent="0.25">
      <c r="A5950">
        <v>6.0920906066894531</v>
      </c>
      <c r="B5950">
        <v>299.51942638422815</v>
      </c>
      <c r="C5950">
        <v>118.92000000000007</v>
      </c>
    </row>
    <row r="5951" spans="1:3" x14ac:dyDescent="0.25">
      <c r="A5951">
        <v>6.1037178039550781</v>
      </c>
      <c r="B5951">
        <v>299.63226195469798</v>
      </c>
      <c r="C5951">
        <v>118.94000000000005</v>
      </c>
    </row>
    <row r="5952" spans="1:3" x14ac:dyDescent="0.25">
      <c r="A5952">
        <v>6.1154670715332031</v>
      </c>
      <c r="B5952">
        <v>299.74111262583892</v>
      </c>
      <c r="C5952">
        <v>118.96000000000004</v>
      </c>
    </row>
    <row r="5953" spans="1:3" x14ac:dyDescent="0.25">
      <c r="A5953">
        <v>6.1273994445800781</v>
      </c>
      <c r="B5953">
        <v>299.84849517617448</v>
      </c>
      <c r="C5953">
        <v>118.98000000000002</v>
      </c>
    </row>
    <row r="5954" spans="1:3" x14ac:dyDescent="0.25">
      <c r="A5954">
        <v>6.1388435363769531</v>
      </c>
      <c r="B5954">
        <v>299.96175020973152</v>
      </c>
      <c r="C5954">
        <v>119</v>
      </c>
    </row>
    <row r="5955" spans="1:3" x14ac:dyDescent="0.25">
      <c r="A5955">
        <v>6.1503486633300781</v>
      </c>
      <c r="B5955">
        <v>300.06997168624162</v>
      </c>
      <c r="C5955">
        <v>119.01999999999998</v>
      </c>
    </row>
    <row r="5956" spans="1:3" x14ac:dyDescent="0.25">
      <c r="A5956">
        <v>6.1616401672363281</v>
      </c>
      <c r="B5956">
        <v>300.17064282718121</v>
      </c>
      <c r="C5956">
        <v>119.03999999999996</v>
      </c>
    </row>
    <row r="5957" spans="1:3" x14ac:dyDescent="0.25">
      <c r="A5957">
        <v>6.1731147766113281</v>
      </c>
      <c r="B5957">
        <v>300.27844484060404</v>
      </c>
      <c r="C5957">
        <v>119.05999999999995</v>
      </c>
    </row>
    <row r="5958" spans="1:3" x14ac:dyDescent="0.25">
      <c r="A5958">
        <v>6.1845588684082031</v>
      </c>
      <c r="B5958">
        <v>300.38205222315435</v>
      </c>
      <c r="C5958">
        <v>119.07999999999993</v>
      </c>
    </row>
    <row r="5959" spans="1:3" x14ac:dyDescent="0.25">
      <c r="A5959">
        <v>6.1960945129394531</v>
      </c>
      <c r="B5959">
        <v>300.48251363255031</v>
      </c>
      <c r="C5959">
        <v>119.09999999999991</v>
      </c>
    </row>
    <row r="5960" spans="1:3" x14ac:dyDescent="0.25">
      <c r="A5960">
        <v>6.2078742980957031</v>
      </c>
      <c r="B5960">
        <v>300.58989618288592</v>
      </c>
      <c r="C5960">
        <v>119.11999999999989</v>
      </c>
    </row>
    <row r="5961" spans="1:3" x14ac:dyDescent="0.25">
      <c r="A5961">
        <v>6.2194404602050781</v>
      </c>
      <c r="B5961">
        <v>300.69539114932883</v>
      </c>
      <c r="C5961">
        <v>119.13999999999987</v>
      </c>
    </row>
    <row r="5962" spans="1:3" x14ac:dyDescent="0.25">
      <c r="A5962">
        <v>6.2310676574707031</v>
      </c>
      <c r="B5962">
        <v>300.79794987416108</v>
      </c>
      <c r="C5962">
        <v>119.15999999999985</v>
      </c>
    </row>
    <row r="5963" spans="1:3" x14ac:dyDescent="0.25">
      <c r="A5963">
        <v>6.2422370910644531</v>
      </c>
      <c r="B5963">
        <v>300.90701027684565</v>
      </c>
      <c r="C5963">
        <v>119.17999999999984</v>
      </c>
    </row>
    <row r="5964" spans="1:3" x14ac:dyDescent="0.25">
      <c r="A5964">
        <v>6.2538337707519531</v>
      </c>
      <c r="B5964">
        <v>301.01103712248323</v>
      </c>
      <c r="C5964">
        <v>119.19999999999982</v>
      </c>
    </row>
    <row r="5965" spans="1:3" x14ac:dyDescent="0.25">
      <c r="A5965">
        <v>6.2651252746582031</v>
      </c>
      <c r="B5965">
        <v>301.11527369966444</v>
      </c>
      <c r="C5965">
        <v>119.2199999999998</v>
      </c>
    </row>
    <row r="5966" spans="1:3" x14ac:dyDescent="0.25">
      <c r="A5966">
        <v>6.2765998840332031</v>
      </c>
      <c r="B5966">
        <v>301.22538276006713</v>
      </c>
      <c r="C5966">
        <v>119.23999999999978</v>
      </c>
    </row>
    <row r="5967" spans="1:3" x14ac:dyDescent="0.25">
      <c r="A5967">
        <v>6.2882575988769531</v>
      </c>
      <c r="B5967">
        <v>301.32919987416108</v>
      </c>
      <c r="C5967">
        <v>119.25999999999976</v>
      </c>
    </row>
    <row r="5968" spans="1:3" x14ac:dyDescent="0.25">
      <c r="A5968">
        <v>6.2997016906738281</v>
      </c>
      <c r="B5968">
        <v>301.43133913590606</v>
      </c>
      <c r="C5968">
        <v>119.27999999999975</v>
      </c>
    </row>
    <row r="5969" spans="1:3" x14ac:dyDescent="0.25">
      <c r="A5969">
        <v>6.3113594055175781</v>
      </c>
      <c r="B5969">
        <v>301.53935088087246</v>
      </c>
      <c r="C5969">
        <v>119.29999999999973</v>
      </c>
    </row>
    <row r="5970" spans="1:3" x14ac:dyDescent="0.25">
      <c r="A5970">
        <v>6.3228034973144531</v>
      </c>
      <c r="B5970">
        <v>301.63918309563758</v>
      </c>
      <c r="C5970">
        <v>119.31999999999971</v>
      </c>
    </row>
    <row r="5971" spans="1:3" x14ac:dyDescent="0.25">
      <c r="A5971">
        <v>6.3343696594238281</v>
      </c>
      <c r="B5971">
        <v>301.73503041107381</v>
      </c>
      <c r="C5971">
        <v>119.33999999999969</v>
      </c>
    </row>
    <row r="5972" spans="1:3" x14ac:dyDescent="0.25">
      <c r="A5972">
        <v>6.3458442687988281</v>
      </c>
      <c r="B5972">
        <v>301.83737940436242</v>
      </c>
      <c r="C5972">
        <v>119.36000000000013</v>
      </c>
    </row>
    <row r="5973" spans="1:3" x14ac:dyDescent="0.25">
      <c r="A5973">
        <v>6.3571662902832031</v>
      </c>
      <c r="B5973">
        <v>301.936372692953</v>
      </c>
      <c r="C5973">
        <v>119.38000000000011</v>
      </c>
    </row>
    <row r="5974" spans="1:3" x14ac:dyDescent="0.25">
      <c r="A5974">
        <v>6.3683357238769531</v>
      </c>
      <c r="B5974">
        <v>302.0332686661074</v>
      </c>
      <c r="C5974">
        <v>119.40000000000009</v>
      </c>
    </row>
    <row r="5975" spans="1:3" x14ac:dyDescent="0.25">
      <c r="A5975">
        <v>6.3795661926269531</v>
      </c>
      <c r="B5975">
        <v>302.13960255872485</v>
      </c>
      <c r="C5975">
        <v>119.42000000000007</v>
      </c>
    </row>
    <row r="5976" spans="1:3" x14ac:dyDescent="0.25">
      <c r="A5976">
        <v>6.3909797668457031</v>
      </c>
      <c r="B5976">
        <v>302.24425859899327</v>
      </c>
      <c r="C5976">
        <v>119.44000000000005</v>
      </c>
    </row>
    <row r="5977" spans="1:3" x14ac:dyDescent="0.25">
      <c r="A5977">
        <v>6.4024238586425781</v>
      </c>
      <c r="B5977">
        <v>302.34828544463085</v>
      </c>
      <c r="C5977">
        <v>119.46000000000004</v>
      </c>
    </row>
    <row r="5978" spans="1:3" x14ac:dyDescent="0.25">
      <c r="A5978">
        <v>6.4139900207519531</v>
      </c>
      <c r="B5978">
        <v>302.45734584731542</v>
      </c>
      <c r="C5978">
        <v>119.48000000000002</v>
      </c>
    </row>
    <row r="5979" spans="1:3" x14ac:dyDescent="0.25">
      <c r="A5979">
        <v>6.4255256652832031</v>
      </c>
      <c r="B5979">
        <v>302.55801698825502</v>
      </c>
      <c r="C5979">
        <v>119.5</v>
      </c>
    </row>
    <row r="5980" spans="1:3" x14ac:dyDescent="0.25">
      <c r="A5980">
        <v>6.4370918273925781</v>
      </c>
      <c r="B5980">
        <v>302.65659081375838</v>
      </c>
      <c r="C5980">
        <v>119.51999999999998</v>
      </c>
    </row>
    <row r="5981" spans="1:3" x14ac:dyDescent="0.25">
      <c r="A5981">
        <v>6.4486579895019531</v>
      </c>
      <c r="B5981">
        <v>302.75810088087246</v>
      </c>
      <c r="C5981">
        <v>119.53999999999996</v>
      </c>
    </row>
    <row r="5982" spans="1:3" x14ac:dyDescent="0.25">
      <c r="A5982">
        <v>6.4597358703613281</v>
      </c>
      <c r="B5982">
        <v>302.85667470637583</v>
      </c>
      <c r="C5982">
        <v>119.55999999999995</v>
      </c>
    </row>
    <row r="5983" spans="1:3" x14ac:dyDescent="0.25">
      <c r="A5983">
        <v>6.4712409973144531</v>
      </c>
      <c r="B5983">
        <v>302.95105390100673</v>
      </c>
      <c r="C5983">
        <v>119.57999999999993</v>
      </c>
    </row>
    <row r="5984" spans="1:3" x14ac:dyDescent="0.25">
      <c r="A5984">
        <v>6.4825935363769531</v>
      </c>
      <c r="B5984">
        <v>303.05529047818789</v>
      </c>
      <c r="C5984">
        <v>119.59999999999991</v>
      </c>
    </row>
    <row r="5985" spans="1:3" x14ac:dyDescent="0.25">
      <c r="A5985">
        <v>6.4940071105957031</v>
      </c>
      <c r="B5985">
        <v>303.15344484060404</v>
      </c>
      <c r="C5985">
        <v>119.61999999999989</v>
      </c>
    </row>
    <row r="5986" spans="1:3" x14ac:dyDescent="0.25">
      <c r="A5986">
        <v>6.5054817199707031</v>
      </c>
      <c r="B5986">
        <v>303.2513894714765</v>
      </c>
      <c r="C5986">
        <v>119.63999999999987</v>
      </c>
    </row>
    <row r="5987" spans="1:3" x14ac:dyDescent="0.25">
      <c r="A5987">
        <v>6.5166816711425781</v>
      </c>
      <c r="B5987">
        <v>303.352689807047</v>
      </c>
      <c r="C5987">
        <v>119.65999999999985</v>
      </c>
    </row>
    <row r="5988" spans="1:3" x14ac:dyDescent="0.25">
      <c r="A5988">
        <v>6.5281867980957031</v>
      </c>
      <c r="B5988">
        <v>303.44790792785233</v>
      </c>
      <c r="C5988">
        <v>119.67999999999984</v>
      </c>
    </row>
    <row r="5989" spans="1:3" x14ac:dyDescent="0.25">
      <c r="A5989">
        <v>6.5395698547363281</v>
      </c>
      <c r="B5989">
        <v>303.54354551174498</v>
      </c>
      <c r="C5989">
        <v>119.69999999999982</v>
      </c>
    </row>
    <row r="5990" spans="1:3" x14ac:dyDescent="0.25">
      <c r="A5990">
        <v>6.5509529113769531</v>
      </c>
      <c r="B5990">
        <v>303.64673343120802</v>
      </c>
      <c r="C5990">
        <v>119.7199999999998</v>
      </c>
    </row>
    <row r="5991" spans="1:3" x14ac:dyDescent="0.25">
      <c r="A5991">
        <v>6.5625801086425781</v>
      </c>
      <c r="B5991">
        <v>303.74237101510067</v>
      </c>
      <c r="C5991">
        <v>119.73999999999978</v>
      </c>
    </row>
    <row r="5992" spans="1:3" x14ac:dyDescent="0.25">
      <c r="A5992">
        <v>6.5741462707519531</v>
      </c>
      <c r="B5992">
        <v>303.842622692953</v>
      </c>
      <c r="C5992">
        <v>119.75999999999976</v>
      </c>
    </row>
    <row r="5993" spans="1:3" x14ac:dyDescent="0.25">
      <c r="A5993">
        <v>6.5854377746582031</v>
      </c>
      <c r="B5993">
        <v>303.95105390100673</v>
      </c>
      <c r="C5993">
        <v>119.77999999999975</v>
      </c>
    </row>
    <row r="5994" spans="1:3" x14ac:dyDescent="0.25">
      <c r="A5994">
        <v>6.5969123840332031</v>
      </c>
      <c r="B5994">
        <v>304.04836933724829</v>
      </c>
      <c r="C5994">
        <v>119.79999999999973</v>
      </c>
    </row>
    <row r="5995" spans="1:3" x14ac:dyDescent="0.25">
      <c r="A5995">
        <v>6.6082649230957031</v>
      </c>
      <c r="B5995">
        <v>304.14295826342283</v>
      </c>
      <c r="C5995">
        <v>119.81999999999971</v>
      </c>
    </row>
    <row r="5996" spans="1:3" x14ac:dyDescent="0.25">
      <c r="A5996">
        <v>6.6198005676269531</v>
      </c>
      <c r="B5996">
        <v>304.2463559144295</v>
      </c>
      <c r="C5996">
        <v>119.83999999999969</v>
      </c>
    </row>
    <row r="5997" spans="1:3" x14ac:dyDescent="0.25">
      <c r="A5997">
        <v>6.6312446594238281</v>
      </c>
      <c r="B5997">
        <v>304.33444316275165</v>
      </c>
      <c r="C5997">
        <v>119.86000000000013</v>
      </c>
    </row>
    <row r="5998" spans="1:3" x14ac:dyDescent="0.25">
      <c r="A5998">
        <v>6.6425056457519531</v>
      </c>
      <c r="B5998">
        <v>304.42546665268458</v>
      </c>
      <c r="C5998">
        <v>119.88000000000011</v>
      </c>
    </row>
    <row r="5999" spans="1:3" x14ac:dyDescent="0.25">
      <c r="A5999">
        <v>6.6538581848144531</v>
      </c>
      <c r="B5999">
        <v>304.52676698825502</v>
      </c>
      <c r="C5999">
        <v>119.90000000000009</v>
      </c>
    </row>
    <row r="6000" spans="1:3" x14ac:dyDescent="0.25">
      <c r="A6000">
        <v>6.6652412414550781</v>
      </c>
      <c r="B6000">
        <v>304.61904886744964</v>
      </c>
      <c r="C6000">
        <v>119.92000000000007</v>
      </c>
    </row>
    <row r="6001" spans="1:3" x14ac:dyDescent="0.25">
      <c r="A6001">
        <v>6.6765022277832031</v>
      </c>
      <c r="B6001">
        <v>304.71175020973152</v>
      </c>
      <c r="C6001">
        <v>119.94000000000005</v>
      </c>
    </row>
    <row r="6002" spans="1:3" x14ac:dyDescent="0.25">
      <c r="A6002">
        <v>6.6879463195800781</v>
      </c>
      <c r="B6002">
        <v>304.81703544463085</v>
      </c>
      <c r="C6002">
        <v>119.96000000000004</v>
      </c>
    </row>
    <row r="6003" spans="1:3" x14ac:dyDescent="0.25">
      <c r="A6003">
        <v>6.6995429992675781</v>
      </c>
      <c r="B6003">
        <v>304.91078544463085</v>
      </c>
      <c r="C6003">
        <v>119.98000000000002</v>
      </c>
    </row>
    <row r="6004" spans="1:3" x14ac:dyDescent="0.25">
      <c r="A6004">
        <v>6.7110481262207031</v>
      </c>
      <c r="B6004">
        <v>305.00453544463085</v>
      </c>
      <c r="C6004">
        <v>120</v>
      </c>
    </row>
    <row r="6005" spans="1:3" x14ac:dyDescent="0.25">
      <c r="A6005">
        <v>6.7227153778076172</v>
      </c>
      <c r="B6005">
        <v>305.10924391778525</v>
      </c>
      <c r="C6005">
        <v>120.01999999999998</v>
      </c>
    </row>
    <row r="6006" spans="1:3" x14ac:dyDescent="0.25">
      <c r="A6006">
        <v>6.7337627410888672</v>
      </c>
      <c r="B6006">
        <v>305.20089660234896</v>
      </c>
      <c r="C6006">
        <v>120.03999999999996</v>
      </c>
    </row>
    <row r="6007" spans="1:3" x14ac:dyDescent="0.25">
      <c r="A6007">
        <v>6.7451152801513672</v>
      </c>
      <c r="B6007">
        <v>305.2948563338926</v>
      </c>
      <c r="C6007">
        <v>120.05999999999995</v>
      </c>
    </row>
    <row r="6008" spans="1:3" x14ac:dyDescent="0.25">
      <c r="A6008">
        <v>6.7564373016357422</v>
      </c>
      <c r="B6008">
        <v>305.39510801174498</v>
      </c>
      <c r="C6008">
        <v>120.07999999999993</v>
      </c>
    </row>
    <row r="6009" spans="1:3" x14ac:dyDescent="0.25">
      <c r="A6009">
        <v>6.7676677703857422</v>
      </c>
      <c r="B6009">
        <v>305.48466338087246</v>
      </c>
      <c r="C6009">
        <v>120.09999999999991</v>
      </c>
    </row>
    <row r="6010" spans="1:3" x14ac:dyDescent="0.25">
      <c r="A6010">
        <v>6.7792644500732422</v>
      </c>
      <c r="B6010">
        <v>305.57379928691273</v>
      </c>
      <c r="C6010">
        <v>120.11999999999989</v>
      </c>
    </row>
    <row r="6011" spans="1:3" x14ac:dyDescent="0.25">
      <c r="A6011">
        <v>6.7905864715576172</v>
      </c>
      <c r="B6011">
        <v>305.6748898909396</v>
      </c>
      <c r="C6011">
        <v>120.13999999999987</v>
      </c>
    </row>
    <row r="6012" spans="1:3" x14ac:dyDescent="0.25">
      <c r="A6012">
        <v>6.8020610809326172</v>
      </c>
      <c r="B6012">
        <v>305.76150901845637</v>
      </c>
      <c r="C6012">
        <v>120.15999999999985</v>
      </c>
    </row>
    <row r="6013" spans="1:3" x14ac:dyDescent="0.25">
      <c r="A6013">
        <v>6.8133831024169922</v>
      </c>
      <c r="B6013">
        <v>305.84959626677852</v>
      </c>
      <c r="C6013">
        <v>120.17999999999984</v>
      </c>
    </row>
    <row r="6014" spans="1:3" x14ac:dyDescent="0.25">
      <c r="A6014">
        <v>6.8247966766357422</v>
      </c>
      <c r="B6014">
        <v>305.94565331375838</v>
      </c>
      <c r="C6014">
        <v>120.19999999999982</v>
      </c>
    </row>
    <row r="6015" spans="1:3" x14ac:dyDescent="0.25">
      <c r="A6015">
        <v>6.8360576629638672</v>
      </c>
      <c r="B6015">
        <v>306.03017512583892</v>
      </c>
      <c r="C6015">
        <v>120.2199999999998</v>
      </c>
    </row>
    <row r="6016" spans="1:3" x14ac:dyDescent="0.25">
      <c r="A6016">
        <v>6.8475017547607422</v>
      </c>
      <c r="B6016">
        <v>306.11826237416108</v>
      </c>
      <c r="C6016">
        <v>120.23999999999978</v>
      </c>
    </row>
    <row r="6017" spans="1:3" x14ac:dyDescent="0.25">
      <c r="A6017">
        <v>6.8586406707763672</v>
      </c>
      <c r="B6017">
        <v>306.21788485738256</v>
      </c>
      <c r="C6017">
        <v>120.25999999999976</v>
      </c>
    </row>
    <row r="6018" spans="1:3" x14ac:dyDescent="0.25">
      <c r="A6018">
        <v>6.8698711395263672</v>
      </c>
      <c r="B6018">
        <v>306.30869861577179</v>
      </c>
      <c r="C6018">
        <v>120.27999999999975</v>
      </c>
    </row>
    <row r="6019" spans="1:3" x14ac:dyDescent="0.25">
      <c r="A6019">
        <v>6.8812847137451172</v>
      </c>
      <c r="B6019">
        <v>306.40035130033556</v>
      </c>
      <c r="C6019">
        <v>120.29999999999973</v>
      </c>
    </row>
    <row r="6020" spans="1:3" x14ac:dyDescent="0.25">
      <c r="A6020">
        <v>6.8928203582763672</v>
      </c>
      <c r="B6020">
        <v>306.50249056208054</v>
      </c>
      <c r="C6020">
        <v>120.31999999999971</v>
      </c>
    </row>
    <row r="6021" spans="1:3" x14ac:dyDescent="0.25">
      <c r="A6021">
        <v>6.9043865203857422</v>
      </c>
      <c r="B6021">
        <v>306.58910968959731</v>
      </c>
      <c r="C6021">
        <v>120.33999999999969</v>
      </c>
    </row>
    <row r="6022" spans="1:3" x14ac:dyDescent="0.25">
      <c r="A6022">
        <v>6.9159221649169922</v>
      </c>
      <c r="B6022">
        <v>306.67656774328856</v>
      </c>
      <c r="C6022">
        <v>120.36000000000013</v>
      </c>
    </row>
    <row r="6023" spans="1:3" x14ac:dyDescent="0.25">
      <c r="A6023">
        <v>6.9272747039794922</v>
      </c>
      <c r="B6023">
        <v>306.76989828020135</v>
      </c>
      <c r="C6023">
        <v>120.38000000000011</v>
      </c>
    </row>
    <row r="6024" spans="1:3" x14ac:dyDescent="0.25">
      <c r="A6024">
        <v>6.9387187957763672</v>
      </c>
      <c r="B6024">
        <v>306.85337143456377</v>
      </c>
      <c r="C6024">
        <v>120.40000000000009</v>
      </c>
    </row>
    <row r="6025" spans="1:3" x14ac:dyDescent="0.25">
      <c r="A6025">
        <v>6.9497356414794922</v>
      </c>
      <c r="B6025">
        <v>306.94103921979865</v>
      </c>
      <c r="C6025">
        <v>120.42000000000007</v>
      </c>
    </row>
    <row r="6026" spans="1:3" x14ac:dyDescent="0.25">
      <c r="A6026">
        <v>6.9609050750732422</v>
      </c>
      <c r="B6026">
        <v>307.03416002516775</v>
      </c>
      <c r="C6026">
        <v>120.44000000000005</v>
      </c>
    </row>
    <row r="6027" spans="1:3" x14ac:dyDescent="0.25">
      <c r="A6027">
        <v>6.9721965789794922</v>
      </c>
      <c r="B6027">
        <v>307.11616505872485</v>
      </c>
      <c r="C6027">
        <v>120.46000000000004</v>
      </c>
    </row>
    <row r="6028" spans="1:3" x14ac:dyDescent="0.25">
      <c r="A6028">
        <v>6.9835491180419922</v>
      </c>
      <c r="B6028">
        <v>307.20278418624162</v>
      </c>
      <c r="C6028">
        <v>120.48000000000002</v>
      </c>
    </row>
    <row r="6029" spans="1:3" x14ac:dyDescent="0.25">
      <c r="A6029">
        <v>6.9951457977294922</v>
      </c>
      <c r="B6029">
        <v>307.30093854865771</v>
      </c>
      <c r="C6029">
        <v>120.5</v>
      </c>
    </row>
    <row r="6030" spans="1:3" x14ac:dyDescent="0.25">
      <c r="A6030">
        <v>7.0064678192138672</v>
      </c>
      <c r="B6030">
        <v>307.38567009228188</v>
      </c>
      <c r="C6030">
        <v>120.51999999999998</v>
      </c>
    </row>
    <row r="6031" spans="1:3" x14ac:dyDescent="0.25">
      <c r="A6031">
        <v>7.0179729461669922</v>
      </c>
      <c r="B6031">
        <v>307.48004928691273</v>
      </c>
      <c r="C6031">
        <v>120.53999999999996</v>
      </c>
    </row>
    <row r="6032" spans="1:3" x14ac:dyDescent="0.25">
      <c r="A6032">
        <v>7.0294475555419922</v>
      </c>
      <c r="B6032">
        <v>307.57778418624162</v>
      </c>
      <c r="C6032">
        <v>120.55999999999995</v>
      </c>
    </row>
    <row r="6033" spans="1:3" x14ac:dyDescent="0.25">
      <c r="A6033">
        <v>7.0408611297607422</v>
      </c>
      <c r="B6033">
        <v>307.66230599832215</v>
      </c>
      <c r="C6033">
        <v>120.57999999999993</v>
      </c>
    </row>
    <row r="6034" spans="1:3" x14ac:dyDescent="0.25">
      <c r="A6034">
        <v>7.0520000457763672</v>
      </c>
      <c r="B6034">
        <v>307.74703754194633</v>
      </c>
      <c r="C6034">
        <v>120.59999999999991</v>
      </c>
    </row>
    <row r="6035" spans="1:3" x14ac:dyDescent="0.25">
      <c r="A6035">
        <v>7.0631389617919922</v>
      </c>
      <c r="B6035">
        <v>307.84267512583892</v>
      </c>
      <c r="C6035">
        <v>120.61999999999989</v>
      </c>
    </row>
    <row r="6036" spans="1:3" x14ac:dyDescent="0.25">
      <c r="A6036">
        <v>7.0744915008544922</v>
      </c>
      <c r="B6036">
        <v>307.91838821308727</v>
      </c>
      <c r="C6036">
        <v>120.63999999999987</v>
      </c>
    </row>
    <row r="6037" spans="1:3" x14ac:dyDescent="0.25">
      <c r="A6037">
        <v>7.0855388641357422</v>
      </c>
      <c r="B6037">
        <v>308.00018351510067</v>
      </c>
      <c r="C6037">
        <v>120.65999999999985</v>
      </c>
    </row>
    <row r="6038" spans="1:3" x14ac:dyDescent="0.25">
      <c r="A6038">
        <v>7.0969829559326172</v>
      </c>
      <c r="B6038">
        <v>308.09267512583892</v>
      </c>
      <c r="C6038">
        <v>120.67999999999984</v>
      </c>
    </row>
    <row r="6039" spans="1:3" x14ac:dyDescent="0.25">
      <c r="A6039">
        <v>7.1083049774169922</v>
      </c>
      <c r="B6039">
        <v>308.17426069630869</v>
      </c>
      <c r="C6039">
        <v>120.69999999999982</v>
      </c>
    </row>
    <row r="6040" spans="1:3" x14ac:dyDescent="0.25">
      <c r="A6040">
        <v>7.1199016571044922</v>
      </c>
      <c r="B6040">
        <v>308.25584626677852</v>
      </c>
      <c r="C6040">
        <v>120.7199999999998</v>
      </c>
    </row>
    <row r="6041" spans="1:3" x14ac:dyDescent="0.25">
      <c r="A6041">
        <v>7.1313762664794922</v>
      </c>
      <c r="B6041">
        <v>308.34707948825502</v>
      </c>
      <c r="C6041">
        <v>120.73999999999978</v>
      </c>
    </row>
    <row r="6042" spans="1:3" x14ac:dyDescent="0.25">
      <c r="A6042">
        <v>7.1428203582763672</v>
      </c>
      <c r="B6042">
        <v>308.42971371644296</v>
      </c>
      <c r="C6042">
        <v>120.75999999999976</v>
      </c>
    </row>
    <row r="6043" spans="1:3" x14ac:dyDescent="0.25">
      <c r="A6043">
        <v>7.1542339324951172</v>
      </c>
      <c r="B6043">
        <v>308.51192848154363</v>
      </c>
      <c r="C6043">
        <v>120.77999999999975</v>
      </c>
    </row>
    <row r="6044" spans="1:3" x14ac:dyDescent="0.25">
      <c r="A6044">
        <v>7.1654949188232422</v>
      </c>
      <c r="B6044">
        <v>308.6010643875839</v>
      </c>
      <c r="C6044">
        <v>120.79999999999973</v>
      </c>
    </row>
    <row r="6045" spans="1:3" x14ac:dyDescent="0.25">
      <c r="A6045">
        <v>7.1767559051513672</v>
      </c>
      <c r="B6045">
        <v>308.68076237416108</v>
      </c>
      <c r="C6045">
        <v>120.81999999999971</v>
      </c>
    </row>
    <row r="6046" spans="1:3" x14ac:dyDescent="0.25">
      <c r="A6046">
        <v>7.1879558563232422</v>
      </c>
      <c r="B6046">
        <v>308.77073720637583</v>
      </c>
      <c r="C6046">
        <v>120.83999999999969</v>
      </c>
    </row>
    <row r="6047" spans="1:3" x14ac:dyDescent="0.25">
      <c r="A6047">
        <v>7.1993694305419922</v>
      </c>
      <c r="B6047">
        <v>308.86406774328856</v>
      </c>
      <c r="C6047">
        <v>120.86000000000013</v>
      </c>
    </row>
    <row r="6048" spans="1:3" x14ac:dyDescent="0.25">
      <c r="A6048">
        <v>7.2107524871826172</v>
      </c>
      <c r="B6048">
        <v>308.94984794463085</v>
      </c>
      <c r="C6048">
        <v>120.88000000000011</v>
      </c>
    </row>
    <row r="6049" spans="1:3" x14ac:dyDescent="0.25">
      <c r="A6049">
        <v>7.2220745086669922</v>
      </c>
      <c r="B6049">
        <v>309.03919358221475</v>
      </c>
      <c r="C6049">
        <v>120.90000000000009</v>
      </c>
    </row>
    <row r="6050" spans="1:3" x14ac:dyDescent="0.25">
      <c r="A6050">
        <v>7.2336406707763672</v>
      </c>
      <c r="B6050">
        <v>309.12874895134229</v>
      </c>
      <c r="C6050">
        <v>120.92000000000007</v>
      </c>
    </row>
    <row r="6051" spans="1:3" x14ac:dyDescent="0.25">
      <c r="A6051">
        <v>7.2449932098388672</v>
      </c>
      <c r="B6051">
        <v>309.20634962248323</v>
      </c>
      <c r="C6051">
        <v>120.94000000000005</v>
      </c>
    </row>
    <row r="6052" spans="1:3" x14ac:dyDescent="0.25">
      <c r="A6052">
        <v>7.2565898895263672</v>
      </c>
      <c r="B6052">
        <v>309.28730599832215</v>
      </c>
      <c r="C6052">
        <v>120.96000000000004</v>
      </c>
    </row>
    <row r="6053" spans="1:3" x14ac:dyDescent="0.25">
      <c r="A6053">
        <v>7.2679424285888672</v>
      </c>
      <c r="B6053">
        <v>309.37497378355704</v>
      </c>
      <c r="C6053">
        <v>120.98000000000002</v>
      </c>
    </row>
    <row r="6054" spans="1:3" x14ac:dyDescent="0.25">
      <c r="A6054">
        <v>7.2793254852294922</v>
      </c>
      <c r="B6054">
        <v>309.45593015939596</v>
      </c>
      <c r="C6054">
        <v>121</v>
      </c>
    </row>
    <row r="6055" spans="1:3" x14ac:dyDescent="0.25">
      <c r="A6055">
        <v>7.2907695770263672</v>
      </c>
      <c r="B6055">
        <v>309.54338821308727</v>
      </c>
      <c r="C6055">
        <v>121.01999999999998</v>
      </c>
    </row>
    <row r="6056" spans="1:3" x14ac:dyDescent="0.25">
      <c r="A6056">
        <v>7.3018779754638672</v>
      </c>
      <c r="B6056">
        <v>309.63399223993287</v>
      </c>
      <c r="C6056">
        <v>121.03999999999996</v>
      </c>
    </row>
    <row r="6057" spans="1:3" x14ac:dyDescent="0.25">
      <c r="A6057">
        <v>7.3132915496826172</v>
      </c>
      <c r="B6057">
        <v>309.71683619966444</v>
      </c>
      <c r="C6057">
        <v>121.05999999999995</v>
      </c>
    </row>
    <row r="6058" spans="1:3" x14ac:dyDescent="0.25">
      <c r="A6058">
        <v>7.3244609832763672</v>
      </c>
      <c r="B6058">
        <v>309.80093854865771</v>
      </c>
      <c r="C6058">
        <v>121.07999999999993</v>
      </c>
    </row>
    <row r="6059" spans="1:3" x14ac:dyDescent="0.25">
      <c r="A6059">
        <v>7.3359050750732422</v>
      </c>
      <c r="B6059">
        <v>309.88525062919462</v>
      </c>
      <c r="C6059">
        <v>121.09999999999991</v>
      </c>
    </row>
    <row r="6060" spans="1:3" x14ac:dyDescent="0.25">
      <c r="A6060">
        <v>7.3473186492919922</v>
      </c>
      <c r="B6060">
        <v>309.96306103187919</v>
      </c>
      <c r="C6060">
        <v>121.11999999999989</v>
      </c>
    </row>
    <row r="6061" spans="1:3" x14ac:dyDescent="0.25">
      <c r="A6061">
        <v>7.3586406707763672</v>
      </c>
      <c r="B6061">
        <v>310.04695364932883</v>
      </c>
      <c r="C6061">
        <v>121.13999999999987</v>
      </c>
    </row>
    <row r="6062" spans="1:3" x14ac:dyDescent="0.25">
      <c r="A6062">
        <v>7.3701457977294922</v>
      </c>
      <c r="B6062">
        <v>310.13357277684565</v>
      </c>
      <c r="C6062">
        <v>121.15999999999985</v>
      </c>
    </row>
    <row r="6063" spans="1:3" x14ac:dyDescent="0.25">
      <c r="A6063">
        <v>7.3815593719482422</v>
      </c>
      <c r="B6063">
        <v>310.20907613255031</v>
      </c>
      <c r="C6063">
        <v>121.17999999999984</v>
      </c>
    </row>
    <row r="6064" spans="1:3" x14ac:dyDescent="0.25">
      <c r="A6064">
        <v>7.3930034637451172</v>
      </c>
      <c r="B6064">
        <v>310.29254928691273</v>
      </c>
      <c r="C6064">
        <v>121.19999999999982</v>
      </c>
    </row>
    <row r="6065" spans="1:3" x14ac:dyDescent="0.25">
      <c r="A6065">
        <v>7.4043254852294922</v>
      </c>
      <c r="B6065">
        <v>310.37329593120802</v>
      </c>
      <c r="C6065">
        <v>121.2199999999998</v>
      </c>
    </row>
    <row r="6066" spans="1:3" x14ac:dyDescent="0.25">
      <c r="A6066">
        <v>7.4156475067138672</v>
      </c>
      <c r="B6066">
        <v>310.444185192953</v>
      </c>
      <c r="C6066">
        <v>121.23999999999978</v>
      </c>
    </row>
    <row r="6067" spans="1:3" x14ac:dyDescent="0.25">
      <c r="A6067">
        <v>7.4268474578857422</v>
      </c>
      <c r="B6067">
        <v>310.52346371644296</v>
      </c>
      <c r="C6067">
        <v>121.25999999999976</v>
      </c>
    </row>
    <row r="6068" spans="1:3" x14ac:dyDescent="0.25">
      <c r="A6068">
        <v>7.4381389617919922</v>
      </c>
      <c r="B6068">
        <v>310.60504928691273</v>
      </c>
      <c r="C6068">
        <v>121.27999999999975</v>
      </c>
    </row>
    <row r="6069" spans="1:3" x14ac:dyDescent="0.25">
      <c r="A6069">
        <v>7.4494304656982422</v>
      </c>
      <c r="B6069">
        <v>310.67635801174498</v>
      </c>
      <c r="C6069">
        <v>121.29999999999973</v>
      </c>
    </row>
    <row r="6070" spans="1:3" x14ac:dyDescent="0.25">
      <c r="A6070">
        <v>7.4610271453857422</v>
      </c>
      <c r="B6070">
        <v>310.76004089765098</v>
      </c>
      <c r="C6070">
        <v>121.31999999999971</v>
      </c>
    </row>
    <row r="6071" spans="1:3" x14ac:dyDescent="0.25">
      <c r="A6071">
        <v>7.4727153778076172</v>
      </c>
      <c r="B6071">
        <v>310.84204593120802</v>
      </c>
      <c r="C6071">
        <v>121.33999999999969</v>
      </c>
    </row>
    <row r="6072" spans="1:3" x14ac:dyDescent="0.25">
      <c r="A6072">
        <v>7.4840984344482422</v>
      </c>
      <c r="B6072">
        <v>310.9154519714765</v>
      </c>
      <c r="C6072">
        <v>121.36000000000013</v>
      </c>
    </row>
    <row r="6073" spans="1:3" x14ac:dyDescent="0.25">
      <c r="A6073">
        <v>7.4953899383544922</v>
      </c>
      <c r="B6073">
        <v>310.99913485738256</v>
      </c>
      <c r="C6073">
        <v>121.38000000000011</v>
      </c>
    </row>
    <row r="6074" spans="1:3" x14ac:dyDescent="0.25">
      <c r="A6074">
        <v>7.5066204071044922</v>
      </c>
      <c r="B6074">
        <v>311.08281774328856</v>
      </c>
      <c r="C6074">
        <v>121.40000000000009</v>
      </c>
    </row>
    <row r="6075" spans="1:3" x14ac:dyDescent="0.25">
      <c r="A6075">
        <v>7.5178813934326172</v>
      </c>
      <c r="B6075">
        <v>311.15936975671138</v>
      </c>
      <c r="C6075">
        <v>121.42000000000007</v>
      </c>
    </row>
    <row r="6076" spans="1:3" x14ac:dyDescent="0.25">
      <c r="A6076">
        <v>7.5293560028076172</v>
      </c>
      <c r="B6076">
        <v>311.24640834731542</v>
      </c>
      <c r="C6076">
        <v>121.44000000000005</v>
      </c>
    </row>
    <row r="6077" spans="1:3" x14ac:dyDescent="0.25">
      <c r="A6077">
        <v>7.5405254364013672</v>
      </c>
      <c r="B6077">
        <v>311.33072042785233</v>
      </c>
      <c r="C6077">
        <v>121.46000000000004</v>
      </c>
    </row>
    <row r="6078" spans="1:3" x14ac:dyDescent="0.25">
      <c r="A6078">
        <v>7.5519695281982422</v>
      </c>
      <c r="B6078">
        <v>311.40874056208054</v>
      </c>
      <c r="C6078">
        <v>121.48000000000002</v>
      </c>
    </row>
    <row r="6079" spans="1:3" x14ac:dyDescent="0.25">
      <c r="A6079">
        <v>7.5635356903076172</v>
      </c>
      <c r="B6079">
        <v>311.49158452181206</v>
      </c>
      <c r="C6079">
        <v>121.5</v>
      </c>
    </row>
    <row r="6080" spans="1:3" x14ac:dyDescent="0.25">
      <c r="A6080">
        <v>7.5748271942138672</v>
      </c>
      <c r="B6080">
        <v>311.5666684144295</v>
      </c>
      <c r="C6080">
        <v>121.51999999999998</v>
      </c>
    </row>
    <row r="6081" spans="1:3" x14ac:dyDescent="0.25">
      <c r="A6081">
        <v>7.5864543914794922</v>
      </c>
      <c r="B6081">
        <v>311.63210465604027</v>
      </c>
      <c r="C6081">
        <v>121.53999999999996</v>
      </c>
    </row>
    <row r="6082" spans="1:3" x14ac:dyDescent="0.25">
      <c r="A6082">
        <v>7.5978374481201172</v>
      </c>
      <c r="B6082">
        <v>311.70634962248323</v>
      </c>
      <c r="C6082">
        <v>121.55999999999995</v>
      </c>
    </row>
    <row r="6083" spans="1:3" x14ac:dyDescent="0.25">
      <c r="A6083">
        <v>7.6093425750732422</v>
      </c>
      <c r="B6083">
        <v>311.77933619966444</v>
      </c>
      <c r="C6083">
        <v>121.57999999999993</v>
      </c>
    </row>
    <row r="6084" spans="1:3" x14ac:dyDescent="0.25">
      <c r="A6084">
        <v>7.6206951141357422</v>
      </c>
      <c r="B6084">
        <v>311.84938653523488</v>
      </c>
      <c r="C6084">
        <v>121.59999999999991</v>
      </c>
    </row>
    <row r="6085" spans="1:3" x14ac:dyDescent="0.25">
      <c r="A6085">
        <v>7.6316814422607422</v>
      </c>
      <c r="B6085">
        <v>311.93076237416108</v>
      </c>
      <c r="C6085">
        <v>121.61999999999989</v>
      </c>
    </row>
    <row r="6086" spans="1:3" x14ac:dyDescent="0.25">
      <c r="A6086">
        <v>7.6427898406982422</v>
      </c>
      <c r="B6086">
        <v>312.01255767617448</v>
      </c>
      <c r="C6086">
        <v>121.63999999999987</v>
      </c>
    </row>
    <row r="6087" spans="1:3" x14ac:dyDescent="0.25">
      <c r="A6087">
        <v>7.6542034149169922</v>
      </c>
      <c r="B6087">
        <v>312.09120700503354</v>
      </c>
      <c r="C6087">
        <v>121.65999999999985</v>
      </c>
    </row>
    <row r="6088" spans="1:3" x14ac:dyDescent="0.25">
      <c r="A6088">
        <v>7.6656169891357422</v>
      </c>
      <c r="B6088">
        <v>312.1723731124161</v>
      </c>
      <c r="C6088">
        <v>121.67999999999984</v>
      </c>
    </row>
    <row r="6089" spans="1:3" x14ac:dyDescent="0.25">
      <c r="A6089">
        <v>7.6772136688232422</v>
      </c>
      <c r="B6089">
        <v>312.25186136744964</v>
      </c>
      <c r="C6089">
        <v>121.69999999999982</v>
      </c>
    </row>
    <row r="6090" spans="1:3" x14ac:dyDescent="0.25">
      <c r="A6090">
        <v>7.6887187957763672</v>
      </c>
      <c r="B6090">
        <v>312.32736472315435</v>
      </c>
      <c r="C6090">
        <v>121.7199999999998</v>
      </c>
    </row>
    <row r="6091" spans="1:3" x14ac:dyDescent="0.25">
      <c r="A6091">
        <v>7.7002239227294922</v>
      </c>
      <c r="B6091">
        <v>312.40706270973152</v>
      </c>
      <c r="C6091">
        <v>121.73999999999978</v>
      </c>
    </row>
    <row r="6092" spans="1:3" x14ac:dyDescent="0.25">
      <c r="A6092">
        <v>7.7116069793701172</v>
      </c>
      <c r="B6092">
        <v>312.47774223993287</v>
      </c>
      <c r="C6092">
        <v>121.75999999999976</v>
      </c>
    </row>
    <row r="6093" spans="1:3" x14ac:dyDescent="0.25">
      <c r="A6093">
        <v>7.7228984832763672</v>
      </c>
      <c r="B6093">
        <v>312.5473731124161</v>
      </c>
      <c r="C6093">
        <v>121.77999999999975</v>
      </c>
    </row>
    <row r="6094" spans="1:3" x14ac:dyDescent="0.25">
      <c r="A6094">
        <v>7.7342510223388672</v>
      </c>
      <c r="B6094">
        <v>312.62413485738256</v>
      </c>
      <c r="C6094">
        <v>121.79999999999973</v>
      </c>
    </row>
    <row r="6095" spans="1:3" x14ac:dyDescent="0.25">
      <c r="A6095">
        <v>7.7457256317138672</v>
      </c>
      <c r="B6095">
        <v>312.6967019714765</v>
      </c>
      <c r="C6095">
        <v>121.81999999999971</v>
      </c>
    </row>
    <row r="6096" spans="1:3" x14ac:dyDescent="0.25">
      <c r="A6096">
        <v>7.7569866180419922</v>
      </c>
      <c r="B6096">
        <v>312.766752307047</v>
      </c>
      <c r="C6096">
        <v>121.83999999999969</v>
      </c>
    </row>
    <row r="6097" spans="1:3" x14ac:dyDescent="0.25">
      <c r="A6097">
        <v>7.7682476043701172</v>
      </c>
      <c r="B6097">
        <v>312.84875734060404</v>
      </c>
      <c r="C6097">
        <v>121.86000000000013</v>
      </c>
    </row>
    <row r="6098" spans="1:3" x14ac:dyDescent="0.25">
      <c r="A6098">
        <v>7.7797222137451172</v>
      </c>
      <c r="B6098">
        <v>312.92405096476512</v>
      </c>
      <c r="C6098">
        <v>121.88000000000011</v>
      </c>
    </row>
    <row r="6099" spans="1:3" x14ac:dyDescent="0.25">
      <c r="A6099">
        <v>7.7911357879638672</v>
      </c>
      <c r="B6099">
        <v>312.99389156879192</v>
      </c>
      <c r="C6099">
        <v>121.90000000000009</v>
      </c>
    </row>
    <row r="6100" spans="1:3" x14ac:dyDescent="0.25">
      <c r="A6100">
        <v>7.8028850555419922</v>
      </c>
      <c r="B6100">
        <v>313.07212143456377</v>
      </c>
      <c r="C6100">
        <v>121.92000000000007</v>
      </c>
    </row>
    <row r="6101" spans="1:3" x14ac:dyDescent="0.25">
      <c r="A6101">
        <v>7.8142375946044922</v>
      </c>
      <c r="B6101">
        <v>313.14510801174498</v>
      </c>
      <c r="C6101">
        <v>121.94000000000005</v>
      </c>
    </row>
    <row r="6102" spans="1:3" x14ac:dyDescent="0.25">
      <c r="A6102">
        <v>7.8256206512451172</v>
      </c>
      <c r="B6102">
        <v>313.21285130033556</v>
      </c>
      <c r="C6102">
        <v>121.96000000000004</v>
      </c>
    </row>
    <row r="6103" spans="1:3" x14ac:dyDescent="0.25">
      <c r="A6103">
        <v>7.8370037078857422</v>
      </c>
      <c r="B6103">
        <v>313.29129089765098</v>
      </c>
      <c r="C6103">
        <v>121.98000000000002</v>
      </c>
    </row>
    <row r="6104" spans="1:3" x14ac:dyDescent="0.25">
      <c r="A6104">
        <v>7.8479900360107422</v>
      </c>
      <c r="B6104">
        <v>313.35903418624162</v>
      </c>
      <c r="C6104">
        <v>122</v>
      </c>
    </row>
    <row r="6105" spans="1:3" x14ac:dyDescent="0.25">
      <c r="A6105">
        <v>7.8594036102294922</v>
      </c>
      <c r="B6105">
        <v>313.41880767617448</v>
      </c>
      <c r="C6105">
        <v>122.01999999999998</v>
      </c>
    </row>
    <row r="6106" spans="1:3" x14ac:dyDescent="0.25">
      <c r="A6106">
        <v>7.8706951141357422</v>
      </c>
      <c r="B6106">
        <v>313.49116505872485</v>
      </c>
      <c r="C6106">
        <v>122.03999999999996</v>
      </c>
    </row>
    <row r="6107" spans="1:3" x14ac:dyDescent="0.25">
      <c r="A6107">
        <v>7.8821697235107422</v>
      </c>
      <c r="B6107">
        <v>313.55660130033556</v>
      </c>
      <c r="C6107">
        <v>122.05999999999995</v>
      </c>
    </row>
    <row r="6108" spans="1:3" x14ac:dyDescent="0.25">
      <c r="A6108">
        <v>7.8935527801513672</v>
      </c>
      <c r="B6108">
        <v>313.61721371644296</v>
      </c>
      <c r="C6108">
        <v>122.07999999999993</v>
      </c>
    </row>
    <row r="6109" spans="1:3" x14ac:dyDescent="0.25">
      <c r="A6109">
        <v>7.9048137664794922</v>
      </c>
      <c r="B6109">
        <v>313.6922976090604</v>
      </c>
      <c r="C6109">
        <v>122.09999999999991</v>
      </c>
    </row>
    <row r="6110" spans="1:3" x14ac:dyDescent="0.25">
      <c r="A6110">
        <v>7.9160442352294922</v>
      </c>
      <c r="B6110">
        <v>313.76150901845637</v>
      </c>
      <c r="C6110">
        <v>122.11999999999989</v>
      </c>
    </row>
    <row r="6111" spans="1:3" x14ac:dyDescent="0.25">
      <c r="A6111">
        <v>7.9273052215576172</v>
      </c>
      <c r="B6111">
        <v>313.82296036073825</v>
      </c>
      <c r="C6111">
        <v>122.13999999999987</v>
      </c>
    </row>
    <row r="6112" spans="1:3" x14ac:dyDescent="0.25">
      <c r="A6112">
        <v>7.9384746551513672</v>
      </c>
      <c r="B6112">
        <v>313.89825398489933</v>
      </c>
      <c r="C6112">
        <v>122.15999999999985</v>
      </c>
    </row>
    <row r="6113" spans="1:3" x14ac:dyDescent="0.25">
      <c r="A6113">
        <v>7.9495525360107422</v>
      </c>
      <c r="B6113">
        <v>313.96536807885906</v>
      </c>
      <c r="C6113">
        <v>122.17999999999984</v>
      </c>
    </row>
    <row r="6114" spans="1:3" x14ac:dyDescent="0.25">
      <c r="A6114">
        <v>7.9607830047607422</v>
      </c>
      <c r="B6114">
        <v>314.03059458892619</v>
      </c>
      <c r="C6114">
        <v>122.19999999999982</v>
      </c>
    </row>
    <row r="6115" spans="1:3" x14ac:dyDescent="0.25">
      <c r="A6115">
        <v>7.9720134735107422</v>
      </c>
      <c r="B6115">
        <v>314.1098731124161</v>
      </c>
      <c r="C6115">
        <v>122.2199999999998</v>
      </c>
    </row>
    <row r="6116" spans="1:3" x14ac:dyDescent="0.25">
      <c r="A6116">
        <v>7.9833049774169922</v>
      </c>
      <c r="B6116">
        <v>314.1799234479866</v>
      </c>
      <c r="C6116">
        <v>122.23999999999978</v>
      </c>
    </row>
    <row r="6117" spans="1:3" x14ac:dyDescent="0.25">
      <c r="A6117">
        <v>7.9947185516357422</v>
      </c>
      <c r="B6117">
        <v>314.24410130033556</v>
      </c>
      <c r="C6117">
        <v>122.25999999999976</v>
      </c>
    </row>
    <row r="6118" spans="1:3" x14ac:dyDescent="0.25">
      <c r="A6118">
        <v>8.0060710906982422</v>
      </c>
      <c r="B6118">
        <v>314.31687814597313</v>
      </c>
      <c r="C6118">
        <v>122.27999999999975</v>
      </c>
    </row>
    <row r="6119" spans="1:3" x14ac:dyDescent="0.25">
      <c r="A6119">
        <v>8.0176982879638672</v>
      </c>
      <c r="B6119">
        <v>314.38147546140937</v>
      </c>
      <c r="C6119">
        <v>122.29999999999973</v>
      </c>
    </row>
    <row r="6120" spans="1:3" x14ac:dyDescent="0.25">
      <c r="A6120">
        <v>8.0287151336669922</v>
      </c>
      <c r="B6120">
        <v>314.44271707214762</v>
      </c>
      <c r="C6120">
        <v>122.31999999999971</v>
      </c>
    </row>
    <row r="6121" spans="1:3" x14ac:dyDescent="0.25">
      <c r="A6121">
        <v>8.0397014617919922</v>
      </c>
      <c r="B6121">
        <v>314.5142355285235</v>
      </c>
      <c r="C6121">
        <v>122.33999999999969</v>
      </c>
    </row>
    <row r="6122" spans="1:3" x14ac:dyDescent="0.25">
      <c r="A6122">
        <v>8.0508403778076172</v>
      </c>
      <c r="B6122">
        <v>314.57757445469798</v>
      </c>
      <c r="C6122">
        <v>122.36000000000013</v>
      </c>
    </row>
    <row r="6123" spans="1:3" x14ac:dyDescent="0.25">
      <c r="A6123">
        <v>8.0619182586669922</v>
      </c>
      <c r="B6123">
        <v>314.64531774328856</v>
      </c>
      <c r="C6123">
        <v>122.38000000000011</v>
      </c>
    </row>
    <row r="6124" spans="1:3" x14ac:dyDescent="0.25">
      <c r="A6124">
        <v>8.0733928680419922</v>
      </c>
      <c r="B6124">
        <v>314.72627411912754</v>
      </c>
      <c r="C6124">
        <v>122.40000000000009</v>
      </c>
    </row>
    <row r="6125" spans="1:3" x14ac:dyDescent="0.25">
      <c r="A6125">
        <v>8.0845623016357422</v>
      </c>
      <c r="B6125">
        <v>314.79821203859058</v>
      </c>
      <c r="C6125">
        <v>122.42000000000007</v>
      </c>
    </row>
    <row r="6126" spans="1:3" x14ac:dyDescent="0.25">
      <c r="A6126">
        <v>8.0959758758544922</v>
      </c>
      <c r="B6126">
        <v>314.87098888422815</v>
      </c>
      <c r="C6126">
        <v>122.44000000000005</v>
      </c>
    </row>
    <row r="6127" spans="1:3" x14ac:dyDescent="0.25">
      <c r="A6127">
        <v>8.1073284149169922</v>
      </c>
      <c r="B6127">
        <v>314.95467177013421</v>
      </c>
      <c r="C6127">
        <v>122.46000000000004</v>
      </c>
    </row>
    <row r="6128" spans="1:3" x14ac:dyDescent="0.25">
      <c r="A6128">
        <v>8.1186504364013672</v>
      </c>
      <c r="B6128">
        <v>315.0236734479866</v>
      </c>
      <c r="C6128">
        <v>122.48000000000002</v>
      </c>
    </row>
    <row r="6129" spans="1:3" x14ac:dyDescent="0.25">
      <c r="A6129">
        <v>8.1300029754638672</v>
      </c>
      <c r="B6129">
        <v>315.09120700503354</v>
      </c>
      <c r="C6129">
        <v>122.5</v>
      </c>
    </row>
    <row r="6130" spans="1:3" x14ac:dyDescent="0.25">
      <c r="A6130">
        <v>8.1412639617919922</v>
      </c>
      <c r="B6130">
        <v>315.16692009228188</v>
      </c>
      <c r="C6130">
        <v>122.51999999999998</v>
      </c>
    </row>
    <row r="6131" spans="1:3" x14ac:dyDescent="0.25">
      <c r="A6131">
        <v>8.1526470184326172</v>
      </c>
      <c r="B6131">
        <v>315.23508284395973</v>
      </c>
      <c r="C6131">
        <v>122.53999999999996</v>
      </c>
    </row>
    <row r="6132" spans="1:3" x14ac:dyDescent="0.25">
      <c r="A6132">
        <v>8.1636638641357422</v>
      </c>
      <c r="B6132">
        <v>315.30429425335569</v>
      </c>
      <c r="C6132">
        <v>122.55999999999995</v>
      </c>
    </row>
    <row r="6133" spans="1:3" x14ac:dyDescent="0.25">
      <c r="A6133">
        <v>8.1749553680419922</v>
      </c>
      <c r="B6133">
        <v>315.38042680369125</v>
      </c>
      <c r="C6133">
        <v>122.57999999999993</v>
      </c>
    </row>
    <row r="6134" spans="1:3" x14ac:dyDescent="0.25">
      <c r="A6134">
        <v>8.1861858367919922</v>
      </c>
      <c r="B6134">
        <v>315.44020029362417</v>
      </c>
      <c r="C6134">
        <v>122.59999999999991</v>
      </c>
    </row>
    <row r="6135" spans="1:3" x14ac:dyDescent="0.25">
      <c r="A6135">
        <v>8.1976909637451172</v>
      </c>
      <c r="B6135">
        <v>315.50458787751677</v>
      </c>
      <c r="C6135">
        <v>122.61999999999989</v>
      </c>
    </row>
    <row r="6136" spans="1:3" x14ac:dyDescent="0.25">
      <c r="A6136">
        <v>8.2091045379638672</v>
      </c>
      <c r="B6136">
        <v>315.57526740771812</v>
      </c>
      <c r="C6136">
        <v>122.63999999999987</v>
      </c>
    </row>
    <row r="6137" spans="1:3" x14ac:dyDescent="0.25">
      <c r="A6137">
        <v>8.2203960418701172</v>
      </c>
      <c r="B6137">
        <v>315.63063653523488</v>
      </c>
      <c r="C6137">
        <v>122.65999999999985</v>
      </c>
    </row>
    <row r="6138" spans="1:3" x14ac:dyDescent="0.25">
      <c r="A6138">
        <v>8.2318706512451172</v>
      </c>
      <c r="B6138">
        <v>315.69145868288592</v>
      </c>
      <c r="C6138">
        <v>122.67999999999984</v>
      </c>
    </row>
    <row r="6139" spans="1:3" x14ac:dyDescent="0.25">
      <c r="A6139">
        <v>8.2430400848388672</v>
      </c>
      <c r="B6139">
        <v>315.76339660234896</v>
      </c>
      <c r="C6139">
        <v>122.69999999999982</v>
      </c>
    </row>
    <row r="6140" spans="1:3" x14ac:dyDescent="0.25">
      <c r="A6140">
        <v>8.2542705535888672</v>
      </c>
      <c r="B6140">
        <v>315.82065331375838</v>
      </c>
      <c r="C6140">
        <v>122.7199999999998</v>
      </c>
    </row>
    <row r="6141" spans="1:3" x14ac:dyDescent="0.25">
      <c r="A6141">
        <v>8.2654399871826172</v>
      </c>
      <c r="B6141">
        <v>315.88692848154363</v>
      </c>
      <c r="C6141">
        <v>122.73999999999978</v>
      </c>
    </row>
    <row r="6142" spans="1:3" x14ac:dyDescent="0.25">
      <c r="A6142">
        <v>8.2765789031982422</v>
      </c>
      <c r="B6142">
        <v>315.96369022651004</v>
      </c>
      <c r="C6142">
        <v>122.75999999999976</v>
      </c>
    </row>
    <row r="6143" spans="1:3" x14ac:dyDescent="0.25">
      <c r="A6143">
        <v>8.2876873016357422</v>
      </c>
      <c r="B6143">
        <v>316.02975566275165</v>
      </c>
      <c r="C6143">
        <v>122.77999999999975</v>
      </c>
    </row>
    <row r="6144" spans="1:3" x14ac:dyDescent="0.25">
      <c r="A6144">
        <v>8.2987041473388672</v>
      </c>
      <c r="B6144">
        <v>316.09645029362417</v>
      </c>
      <c r="C6144">
        <v>122.79999999999973</v>
      </c>
    </row>
    <row r="6145" spans="1:3" x14ac:dyDescent="0.25">
      <c r="A6145">
        <v>8.3099040985107422</v>
      </c>
      <c r="B6145">
        <v>316.17153418624162</v>
      </c>
      <c r="C6145">
        <v>122.81999999999971</v>
      </c>
    </row>
    <row r="6146" spans="1:3" x14ac:dyDescent="0.25">
      <c r="A6146">
        <v>8.3212871551513672</v>
      </c>
      <c r="B6146">
        <v>316.22816170302013</v>
      </c>
      <c r="C6146">
        <v>122.83999999999969</v>
      </c>
    </row>
    <row r="6147" spans="1:3" x14ac:dyDescent="0.25">
      <c r="A6147">
        <v>8.3327922821044922</v>
      </c>
      <c r="B6147">
        <v>316.28667680369125</v>
      </c>
      <c r="C6147">
        <v>122.86000000000013</v>
      </c>
    </row>
    <row r="6148" spans="1:3" x14ac:dyDescent="0.25">
      <c r="A6148">
        <v>8.3440227508544922</v>
      </c>
      <c r="B6148">
        <v>316.35337143456377</v>
      </c>
      <c r="C6148">
        <v>122.88000000000011</v>
      </c>
    </row>
    <row r="6149" spans="1:3" x14ac:dyDescent="0.25">
      <c r="A6149">
        <v>8.3551616668701172</v>
      </c>
      <c r="B6149">
        <v>316.40957948825502</v>
      </c>
      <c r="C6149">
        <v>122.90000000000009</v>
      </c>
    </row>
    <row r="6150" spans="1:3" x14ac:dyDescent="0.25">
      <c r="A6150">
        <v>8.3664226531982422</v>
      </c>
      <c r="B6150">
        <v>316.46662646812081</v>
      </c>
      <c r="C6150">
        <v>122.92000000000007</v>
      </c>
    </row>
    <row r="6151" spans="1:3" x14ac:dyDescent="0.25">
      <c r="A6151">
        <v>8.3775005340576172</v>
      </c>
      <c r="B6151">
        <v>316.52912646812081</v>
      </c>
      <c r="C6151">
        <v>122.94000000000005</v>
      </c>
    </row>
    <row r="6152" spans="1:3" x14ac:dyDescent="0.25">
      <c r="A6152">
        <v>8.3888225555419922</v>
      </c>
      <c r="B6152">
        <v>316.57893770973152</v>
      </c>
      <c r="C6152">
        <v>122.96000000000004</v>
      </c>
    </row>
    <row r="6153" spans="1:3" x14ac:dyDescent="0.25">
      <c r="A6153">
        <v>8.4000835418701172</v>
      </c>
      <c r="B6153">
        <v>316.63137059563758</v>
      </c>
      <c r="C6153">
        <v>122.98000000000002</v>
      </c>
    </row>
    <row r="6154" spans="1:3" x14ac:dyDescent="0.25">
      <c r="A6154">
        <v>8.4114360809326172</v>
      </c>
      <c r="B6154">
        <v>316.69177328020135</v>
      </c>
      <c r="C6154">
        <v>123</v>
      </c>
    </row>
    <row r="6155" spans="1:3" x14ac:dyDescent="0.25">
      <c r="A6155">
        <v>8.4228496551513672</v>
      </c>
      <c r="B6155">
        <v>316.74693267617448</v>
      </c>
      <c r="C6155">
        <v>123.01999999999998</v>
      </c>
    </row>
    <row r="6156" spans="1:3" x14ac:dyDescent="0.25">
      <c r="A6156">
        <v>8.4340801239013672</v>
      </c>
      <c r="B6156">
        <v>316.81132026006713</v>
      </c>
      <c r="C6156">
        <v>123.03999999999996</v>
      </c>
    </row>
    <row r="6157" spans="1:3" x14ac:dyDescent="0.25">
      <c r="A6157">
        <v>8.4454326629638672</v>
      </c>
      <c r="B6157">
        <v>316.88179005872485</v>
      </c>
      <c r="C6157">
        <v>123.05999999999995</v>
      </c>
    </row>
    <row r="6158" spans="1:3" x14ac:dyDescent="0.25">
      <c r="A6158">
        <v>8.4568157196044922</v>
      </c>
      <c r="B6158">
        <v>316.94093435402687</v>
      </c>
      <c r="C6158">
        <v>123.07999999999993</v>
      </c>
    </row>
    <row r="6159" spans="1:3" x14ac:dyDescent="0.25">
      <c r="A6159">
        <v>8.4680156707763672</v>
      </c>
      <c r="B6159">
        <v>317.00637059563758</v>
      </c>
      <c r="C6159">
        <v>123.09999999999991</v>
      </c>
    </row>
    <row r="6160" spans="1:3" x14ac:dyDescent="0.25">
      <c r="A6160">
        <v>8.4790630340576172</v>
      </c>
      <c r="B6160">
        <v>317.08124475671138</v>
      </c>
      <c r="C6160">
        <v>123.11999999999989</v>
      </c>
    </row>
    <row r="6161" spans="1:3" x14ac:dyDescent="0.25">
      <c r="A6161">
        <v>8.4901714324951172</v>
      </c>
      <c r="B6161">
        <v>317.14563234060404</v>
      </c>
      <c r="C6161">
        <v>123.13999999999987</v>
      </c>
    </row>
    <row r="6162" spans="1:3" x14ac:dyDescent="0.25">
      <c r="A6162">
        <v>8.5014019012451172</v>
      </c>
      <c r="B6162">
        <v>317.21526321308727</v>
      </c>
      <c r="C6162">
        <v>123.15999999999985</v>
      </c>
    </row>
    <row r="6163" spans="1:3" x14ac:dyDescent="0.25">
      <c r="A6163">
        <v>8.5128154754638672</v>
      </c>
      <c r="B6163">
        <v>317.28804005872485</v>
      </c>
      <c r="C6163">
        <v>123.17999999999984</v>
      </c>
    </row>
    <row r="6164" spans="1:3" x14ac:dyDescent="0.25">
      <c r="A6164">
        <v>8.5240459442138672</v>
      </c>
      <c r="B6164">
        <v>317.34802328020135</v>
      </c>
      <c r="C6164">
        <v>123.19999999999982</v>
      </c>
    </row>
    <row r="6165" spans="1:3" x14ac:dyDescent="0.25">
      <c r="A6165">
        <v>8.5353984832763672</v>
      </c>
      <c r="B6165">
        <v>317.40548972315435</v>
      </c>
      <c r="C6165">
        <v>123.2199999999998</v>
      </c>
    </row>
    <row r="6166" spans="1:3" x14ac:dyDescent="0.25">
      <c r="A6166">
        <v>8.5467815399169922</v>
      </c>
      <c r="B6166">
        <v>317.46966757550337</v>
      </c>
      <c r="C6166">
        <v>123.23999999999978</v>
      </c>
    </row>
    <row r="6167" spans="1:3" x14ac:dyDescent="0.25">
      <c r="A6167">
        <v>8.5578594207763672</v>
      </c>
      <c r="B6167">
        <v>317.52325398489933</v>
      </c>
      <c r="C6167">
        <v>123.25999999999976</v>
      </c>
    </row>
    <row r="6168" spans="1:3" x14ac:dyDescent="0.25">
      <c r="A6168">
        <v>8.5688762664794922</v>
      </c>
      <c r="B6168">
        <v>317.58344693791946</v>
      </c>
      <c r="C6168">
        <v>123.27999999999975</v>
      </c>
    </row>
    <row r="6169" spans="1:3" x14ac:dyDescent="0.25">
      <c r="A6169">
        <v>8.5799846649169922</v>
      </c>
      <c r="B6169">
        <v>317.64510801174498</v>
      </c>
      <c r="C6169">
        <v>123.29999999999973</v>
      </c>
    </row>
    <row r="6170" spans="1:3" x14ac:dyDescent="0.25">
      <c r="A6170">
        <v>8.5912151336669922</v>
      </c>
      <c r="B6170">
        <v>317.70068687080538</v>
      </c>
      <c r="C6170">
        <v>123.31999999999971</v>
      </c>
    </row>
    <row r="6171" spans="1:3" x14ac:dyDescent="0.25">
      <c r="A6171">
        <v>8.6025066375732422</v>
      </c>
      <c r="B6171">
        <v>317.76129928691273</v>
      </c>
      <c r="C6171">
        <v>123.33999999999969</v>
      </c>
    </row>
    <row r="6172" spans="1:3" x14ac:dyDescent="0.25">
      <c r="A6172">
        <v>8.6137371063232422</v>
      </c>
      <c r="B6172">
        <v>317.83218854865771</v>
      </c>
      <c r="C6172">
        <v>123.36000000000013</v>
      </c>
    </row>
    <row r="6173" spans="1:3" x14ac:dyDescent="0.25">
      <c r="A6173">
        <v>8.6249065399169922</v>
      </c>
      <c r="B6173">
        <v>317.8936398909396</v>
      </c>
      <c r="C6173">
        <v>123.38000000000011</v>
      </c>
    </row>
    <row r="6174" spans="1:3" x14ac:dyDescent="0.25">
      <c r="A6174">
        <v>8.6365947723388672</v>
      </c>
      <c r="B6174">
        <v>317.96201237416108</v>
      </c>
      <c r="C6174">
        <v>123.40000000000009</v>
      </c>
    </row>
    <row r="6175" spans="1:3" x14ac:dyDescent="0.25">
      <c r="A6175">
        <v>8.6479167938232422</v>
      </c>
      <c r="B6175">
        <v>318.02723888422815</v>
      </c>
      <c r="C6175">
        <v>123.42000000000007</v>
      </c>
    </row>
    <row r="6176" spans="1:3" x14ac:dyDescent="0.25">
      <c r="A6176">
        <v>8.6593914031982422</v>
      </c>
      <c r="B6176">
        <v>318.07935717281879</v>
      </c>
      <c r="C6176">
        <v>123.44000000000005</v>
      </c>
    </row>
    <row r="6177" spans="1:3" x14ac:dyDescent="0.25">
      <c r="A6177">
        <v>8.6705303192138672</v>
      </c>
      <c r="B6177">
        <v>318.13283871644296</v>
      </c>
      <c r="C6177">
        <v>123.46000000000004</v>
      </c>
    </row>
    <row r="6178" spans="1:3" x14ac:dyDescent="0.25">
      <c r="A6178">
        <v>8.6816082000732422</v>
      </c>
      <c r="B6178">
        <v>318.18841757550337</v>
      </c>
      <c r="C6178">
        <v>123.48000000000002</v>
      </c>
    </row>
    <row r="6179" spans="1:3" x14ac:dyDescent="0.25">
      <c r="A6179">
        <v>8.6929912567138672</v>
      </c>
      <c r="B6179">
        <v>318.2385434144295</v>
      </c>
      <c r="C6179">
        <v>123.5</v>
      </c>
    </row>
    <row r="6180" spans="1:3" x14ac:dyDescent="0.25">
      <c r="A6180">
        <v>8.7039775848388672</v>
      </c>
      <c r="B6180">
        <v>318.29936556208054</v>
      </c>
      <c r="C6180">
        <v>123.51999999999998</v>
      </c>
    </row>
    <row r="6181" spans="1:3" x14ac:dyDescent="0.25">
      <c r="A6181">
        <v>8.7153606414794922</v>
      </c>
      <c r="B6181">
        <v>318.36270448825502</v>
      </c>
      <c r="C6181">
        <v>123.53999999999996</v>
      </c>
    </row>
    <row r="6182" spans="1:3" x14ac:dyDescent="0.25">
      <c r="A6182">
        <v>8.7267742156982422</v>
      </c>
      <c r="B6182">
        <v>318.41692009228188</v>
      </c>
      <c r="C6182">
        <v>123.55999999999995</v>
      </c>
    </row>
    <row r="6183" spans="1:3" x14ac:dyDescent="0.25">
      <c r="A6183">
        <v>8.7380352020263672</v>
      </c>
      <c r="B6183">
        <v>318.48256606543623</v>
      </c>
      <c r="C6183">
        <v>123.57999999999993</v>
      </c>
    </row>
    <row r="6184" spans="1:3" x14ac:dyDescent="0.25">
      <c r="A6184">
        <v>8.7493267059326172</v>
      </c>
      <c r="B6184">
        <v>318.5454855285235</v>
      </c>
      <c r="C6184">
        <v>123.59999999999991</v>
      </c>
    </row>
    <row r="6185" spans="1:3" x14ac:dyDescent="0.25">
      <c r="A6185">
        <v>8.7605876922607422</v>
      </c>
      <c r="B6185">
        <v>318.59970113255031</v>
      </c>
      <c r="C6185">
        <v>123.61999999999989</v>
      </c>
    </row>
    <row r="6186" spans="1:3" x14ac:dyDescent="0.25">
      <c r="A6186">
        <v>8.7719097137451172</v>
      </c>
      <c r="B6186">
        <v>318.65916002516775</v>
      </c>
      <c r="C6186">
        <v>123.63999999999987</v>
      </c>
    </row>
    <row r="6187" spans="1:3" x14ac:dyDescent="0.25">
      <c r="A6187">
        <v>8.7832622528076172</v>
      </c>
      <c r="B6187">
        <v>318.7185140520134</v>
      </c>
      <c r="C6187">
        <v>123.65999999999985</v>
      </c>
    </row>
    <row r="6188" spans="1:3" x14ac:dyDescent="0.25">
      <c r="A6188">
        <v>8.7943401336669922</v>
      </c>
      <c r="B6188">
        <v>318.76549391778525</v>
      </c>
      <c r="C6188">
        <v>123.67999999999984</v>
      </c>
    </row>
    <row r="6189" spans="1:3" x14ac:dyDescent="0.25">
      <c r="A6189">
        <v>8.8054180145263672</v>
      </c>
      <c r="B6189">
        <v>318.81991925335569</v>
      </c>
      <c r="C6189">
        <v>123.69999999999982</v>
      </c>
    </row>
    <row r="6190" spans="1:3" x14ac:dyDescent="0.25">
      <c r="A6190">
        <v>8.8166484832763672</v>
      </c>
      <c r="B6190">
        <v>318.87465918624162</v>
      </c>
      <c r="C6190">
        <v>123.7199999999998</v>
      </c>
    </row>
    <row r="6191" spans="1:3" x14ac:dyDescent="0.25">
      <c r="A6191">
        <v>8.8278789520263672</v>
      </c>
      <c r="B6191">
        <v>318.92363150167785</v>
      </c>
      <c r="C6191">
        <v>123.73999999999978</v>
      </c>
    </row>
    <row r="6192" spans="1:3" x14ac:dyDescent="0.25">
      <c r="A6192">
        <v>8.8391094207763672</v>
      </c>
      <c r="B6192">
        <v>318.9798395553691</v>
      </c>
      <c r="C6192">
        <v>123.75999999999976</v>
      </c>
    </row>
    <row r="6193" spans="1:3" x14ac:dyDescent="0.25">
      <c r="A6193">
        <v>8.8505535125732422</v>
      </c>
      <c r="B6193">
        <v>319.03395029362417</v>
      </c>
      <c r="C6193">
        <v>123.77999999999975</v>
      </c>
    </row>
    <row r="6194" spans="1:3" x14ac:dyDescent="0.25">
      <c r="A6194">
        <v>8.8616924285888672</v>
      </c>
      <c r="B6194">
        <v>319.08355180369125</v>
      </c>
      <c r="C6194">
        <v>123.79999999999973</v>
      </c>
    </row>
    <row r="6195" spans="1:3" x14ac:dyDescent="0.25">
      <c r="A6195">
        <v>8.8731365203857422</v>
      </c>
      <c r="B6195">
        <v>319.13661388422815</v>
      </c>
      <c r="C6195">
        <v>123.81999999999971</v>
      </c>
    </row>
    <row r="6196" spans="1:3" x14ac:dyDescent="0.25">
      <c r="A6196">
        <v>8.8840923309326172</v>
      </c>
      <c r="B6196">
        <v>319.19764576342283</v>
      </c>
      <c r="C6196">
        <v>123.83999999999969</v>
      </c>
    </row>
    <row r="6197" spans="1:3" x14ac:dyDescent="0.25">
      <c r="A6197">
        <v>8.8948955535888672</v>
      </c>
      <c r="B6197">
        <v>319.25196623322148</v>
      </c>
      <c r="C6197">
        <v>123.86000000000013</v>
      </c>
    </row>
    <row r="6198" spans="1:3" x14ac:dyDescent="0.25">
      <c r="A6198">
        <v>8.9062786102294922</v>
      </c>
      <c r="B6198">
        <v>319.31383703859058</v>
      </c>
      <c r="C6198">
        <v>123.88000000000011</v>
      </c>
    </row>
    <row r="6199" spans="1:3" x14ac:dyDescent="0.25">
      <c r="A6199">
        <v>8.9170513153076172</v>
      </c>
      <c r="B6199">
        <v>319.37696623322148</v>
      </c>
      <c r="C6199">
        <v>123.90000000000009</v>
      </c>
    </row>
    <row r="6200" spans="1:3" x14ac:dyDescent="0.25">
      <c r="A6200">
        <v>8.9284954071044922</v>
      </c>
      <c r="B6200">
        <v>319.43736891778525</v>
      </c>
      <c r="C6200">
        <v>123.92000000000007</v>
      </c>
    </row>
    <row r="6201" spans="1:3" x14ac:dyDescent="0.25">
      <c r="A6201">
        <v>8.9395122528076172</v>
      </c>
      <c r="B6201">
        <v>319.49483536073825</v>
      </c>
      <c r="C6201">
        <v>123.94000000000005</v>
      </c>
    </row>
    <row r="6202" spans="1:3" x14ac:dyDescent="0.25">
      <c r="A6202">
        <v>8.9509563446044922</v>
      </c>
      <c r="B6202">
        <v>319.55335046140937</v>
      </c>
      <c r="C6202">
        <v>123.96000000000004</v>
      </c>
    </row>
    <row r="6203" spans="1:3" x14ac:dyDescent="0.25">
      <c r="A6203">
        <v>8.9624004364013672</v>
      </c>
      <c r="B6203">
        <v>319.60976824664431</v>
      </c>
      <c r="C6203">
        <v>123.98000000000002</v>
      </c>
    </row>
    <row r="6204" spans="1:3" x14ac:dyDescent="0.25">
      <c r="A6204">
        <v>8.9736003875732422</v>
      </c>
      <c r="B6204">
        <v>319.66702495805367</v>
      </c>
      <c r="C6204">
        <v>124</v>
      </c>
    </row>
    <row r="6205" spans="1:3" x14ac:dyDescent="0.25">
      <c r="A6205">
        <v>8.9849834442138672</v>
      </c>
      <c r="B6205">
        <v>319.72270868288592</v>
      </c>
      <c r="C6205">
        <v>124.01999999999998</v>
      </c>
    </row>
    <row r="6206" spans="1:3" x14ac:dyDescent="0.25">
      <c r="A6206">
        <v>8.9960308074951172</v>
      </c>
      <c r="B6206">
        <v>319.77335885067112</v>
      </c>
      <c r="C6206">
        <v>124.03999999999996</v>
      </c>
    </row>
    <row r="6207" spans="1:3" x14ac:dyDescent="0.25">
      <c r="A6207">
        <v>9.0071086883544922</v>
      </c>
      <c r="B6207">
        <v>319.83019609899327</v>
      </c>
      <c r="C6207">
        <v>124.05999999999995</v>
      </c>
    </row>
    <row r="6208" spans="1:3" x14ac:dyDescent="0.25">
      <c r="A6208">
        <v>9.0180644989013672</v>
      </c>
      <c r="B6208">
        <v>319.87895868288592</v>
      </c>
      <c r="C6208">
        <v>124.07999999999993</v>
      </c>
    </row>
    <row r="6209" spans="1:3" x14ac:dyDescent="0.25">
      <c r="A6209">
        <v>9.0293865203857422</v>
      </c>
      <c r="B6209">
        <v>319.92981858221475</v>
      </c>
      <c r="C6209">
        <v>124.09999999999991</v>
      </c>
    </row>
    <row r="6210" spans="1:3" x14ac:dyDescent="0.25">
      <c r="A6210">
        <v>9.0404644012451172</v>
      </c>
      <c r="B6210">
        <v>319.9866558305369</v>
      </c>
      <c r="C6210">
        <v>124.11999999999989</v>
      </c>
    </row>
    <row r="6211" spans="1:3" x14ac:dyDescent="0.25">
      <c r="A6211">
        <v>9.0516948699951172</v>
      </c>
      <c r="B6211">
        <v>320.04076656879192</v>
      </c>
      <c r="C6211">
        <v>124.13999999999987</v>
      </c>
    </row>
    <row r="6212" spans="1:3" x14ac:dyDescent="0.25">
      <c r="A6212">
        <v>9.0629253387451172</v>
      </c>
      <c r="B6212">
        <v>320.09309458892619</v>
      </c>
      <c r="C6212">
        <v>124.15999999999985</v>
      </c>
    </row>
    <row r="6213" spans="1:3" x14ac:dyDescent="0.25">
      <c r="A6213">
        <v>9.0740337371826172</v>
      </c>
      <c r="B6213">
        <v>320.15664324664431</v>
      </c>
      <c r="C6213">
        <v>124.17999999999984</v>
      </c>
    </row>
    <row r="6214" spans="1:3" x14ac:dyDescent="0.25">
      <c r="A6214">
        <v>9.0856304168701172</v>
      </c>
      <c r="B6214">
        <v>320.21578754194633</v>
      </c>
      <c r="C6214">
        <v>124.19999999999982</v>
      </c>
    </row>
    <row r="6215" spans="1:3" x14ac:dyDescent="0.25">
      <c r="A6215">
        <v>9.0964641571044922</v>
      </c>
      <c r="B6215">
        <v>320.26874475671138</v>
      </c>
      <c r="C6215">
        <v>124.2199999999998</v>
      </c>
    </row>
    <row r="6216" spans="1:3" x14ac:dyDescent="0.25">
      <c r="A6216">
        <v>9.1075725555419922</v>
      </c>
      <c r="B6216">
        <v>320.32505767617448</v>
      </c>
      <c r="C6216">
        <v>124.23999999999978</v>
      </c>
    </row>
    <row r="6217" spans="1:3" x14ac:dyDescent="0.25">
      <c r="A6217">
        <v>9.1185894012451172</v>
      </c>
      <c r="B6217">
        <v>320.37423972315435</v>
      </c>
      <c r="C6217">
        <v>124.25999999999976</v>
      </c>
    </row>
    <row r="6218" spans="1:3" x14ac:dyDescent="0.25">
      <c r="A6218">
        <v>9.1294231414794922</v>
      </c>
      <c r="B6218">
        <v>320.42006606543623</v>
      </c>
      <c r="C6218">
        <v>124.27999999999975</v>
      </c>
    </row>
    <row r="6219" spans="1:3" x14ac:dyDescent="0.25">
      <c r="A6219">
        <v>9.1405315399169922</v>
      </c>
      <c r="B6219">
        <v>320.47270868288592</v>
      </c>
      <c r="C6219">
        <v>124.29999999999973</v>
      </c>
    </row>
    <row r="6220" spans="1:3" x14ac:dyDescent="0.25">
      <c r="A6220">
        <v>9.1515789031982422</v>
      </c>
      <c r="B6220">
        <v>320.52157613255031</v>
      </c>
      <c r="C6220">
        <v>124.31999999999971</v>
      </c>
    </row>
    <row r="6221" spans="1:3" x14ac:dyDescent="0.25">
      <c r="A6221">
        <v>9.1629619598388672</v>
      </c>
      <c r="B6221">
        <v>320.57201656879192</v>
      </c>
      <c r="C6221">
        <v>124.33999999999969</v>
      </c>
    </row>
    <row r="6222" spans="1:3" x14ac:dyDescent="0.25">
      <c r="A6222">
        <v>9.1743450164794922</v>
      </c>
      <c r="B6222">
        <v>320.62969274328856</v>
      </c>
      <c r="C6222">
        <v>124.36000000000013</v>
      </c>
    </row>
    <row r="6223" spans="1:3" x14ac:dyDescent="0.25">
      <c r="A6223">
        <v>9.1855449676513672</v>
      </c>
      <c r="B6223">
        <v>320.68139156879192</v>
      </c>
      <c r="C6223">
        <v>124.38000000000011</v>
      </c>
    </row>
    <row r="6224" spans="1:3" x14ac:dyDescent="0.25">
      <c r="A6224">
        <v>9.1967449188232422</v>
      </c>
      <c r="B6224">
        <v>320.72910549496646</v>
      </c>
      <c r="C6224">
        <v>124.40000000000009</v>
      </c>
    </row>
    <row r="6225" spans="1:3" x14ac:dyDescent="0.25">
      <c r="A6225">
        <v>9.2078838348388672</v>
      </c>
      <c r="B6225">
        <v>320.79076656879192</v>
      </c>
      <c r="C6225">
        <v>124.42000000000007</v>
      </c>
    </row>
    <row r="6226" spans="1:3" x14ac:dyDescent="0.25">
      <c r="A6226">
        <v>9.2191753387451172</v>
      </c>
      <c r="B6226">
        <v>320.84666002516775</v>
      </c>
      <c r="C6226">
        <v>124.44000000000005</v>
      </c>
    </row>
    <row r="6227" spans="1:3" x14ac:dyDescent="0.25">
      <c r="A6227">
        <v>9.2302532196044922</v>
      </c>
      <c r="B6227">
        <v>320.90507026006713</v>
      </c>
      <c r="C6227">
        <v>124.46000000000004</v>
      </c>
    </row>
    <row r="6228" spans="1:3" x14ac:dyDescent="0.25">
      <c r="A6228">
        <v>9.2415447235107422</v>
      </c>
      <c r="B6228">
        <v>320.97281354865771</v>
      </c>
      <c r="C6228">
        <v>124.48000000000002</v>
      </c>
    </row>
    <row r="6229" spans="1:3" x14ac:dyDescent="0.25">
      <c r="A6229">
        <v>9.2525920867919922</v>
      </c>
      <c r="B6229">
        <v>321.02965079697987</v>
      </c>
      <c r="C6229">
        <v>124.5</v>
      </c>
    </row>
    <row r="6230" spans="1:3" x14ac:dyDescent="0.25">
      <c r="A6230">
        <v>9.2639446258544922</v>
      </c>
      <c r="B6230">
        <v>321.08124475671138</v>
      </c>
      <c r="C6230">
        <v>124.51999999999998</v>
      </c>
    </row>
    <row r="6231" spans="1:3" x14ac:dyDescent="0.25">
      <c r="A6231">
        <v>9.2752361297607422</v>
      </c>
      <c r="B6231">
        <v>321.13955012583892</v>
      </c>
      <c r="C6231">
        <v>124.53999999999996</v>
      </c>
    </row>
    <row r="6232" spans="1:3" x14ac:dyDescent="0.25">
      <c r="A6232">
        <v>9.2864665985107422</v>
      </c>
      <c r="B6232">
        <v>321.18506187080538</v>
      </c>
      <c r="C6232">
        <v>124.55999999999995</v>
      </c>
    </row>
    <row r="6233" spans="1:3" x14ac:dyDescent="0.25">
      <c r="A6233">
        <v>9.2979717254638672</v>
      </c>
      <c r="B6233">
        <v>321.23057361577179</v>
      </c>
      <c r="C6233">
        <v>124.57999999999993</v>
      </c>
    </row>
    <row r="6234" spans="1:3" x14ac:dyDescent="0.25">
      <c r="A6234">
        <v>9.3090190887451172</v>
      </c>
      <c r="B6234">
        <v>321.28720113255031</v>
      </c>
      <c r="C6234">
        <v>124.59999999999991</v>
      </c>
    </row>
    <row r="6235" spans="1:3" x14ac:dyDescent="0.25">
      <c r="A6235">
        <v>9.3201580047607422</v>
      </c>
      <c r="B6235">
        <v>321.33585885067112</v>
      </c>
      <c r="C6235">
        <v>124.61999999999989</v>
      </c>
    </row>
    <row r="6236" spans="1:3" x14ac:dyDescent="0.25">
      <c r="A6236">
        <v>9.3311443328857422</v>
      </c>
      <c r="B6236">
        <v>321.38493603187919</v>
      </c>
      <c r="C6236">
        <v>124.63999999999987</v>
      </c>
    </row>
    <row r="6237" spans="1:3" x14ac:dyDescent="0.25">
      <c r="A6237">
        <v>9.3422832489013672</v>
      </c>
      <c r="B6237">
        <v>321.44617764261744</v>
      </c>
      <c r="C6237">
        <v>124.65999999999985</v>
      </c>
    </row>
    <row r="6238" spans="1:3" x14ac:dyDescent="0.25">
      <c r="A6238">
        <v>9.3536052703857422</v>
      </c>
      <c r="B6238">
        <v>321.49829593120802</v>
      </c>
      <c r="C6238">
        <v>124.67999999999984</v>
      </c>
    </row>
    <row r="6239" spans="1:3" x14ac:dyDescent="0.25">
      <c r="A6239">
        <v>9.3648357391357422</v>
      </c>
      <c r="B6239">
        <v>321.55460885067112</v>
      </c>
      <c r="C6239">
        <v>124.69999999999982</v>
      </c>
    </row>
    <row r="6240" spans="1:3" x14ac:dyDescent="0.25">
      <c r="A6240">
        <v>9.3760356903076172</v>
      </c>
      <c r="B6240">
        <v>321.61710885067112</v>
      </c>
      <c r="C6240">
        <v>124.7199999999998</v>
      </c>
    </row>
    <row r="6241" spans="1:3" x14ac:dyDescent="0.25">
      <c r="A6241">
        <v>9.3872356414794922</v>
      </c>
      <c r="B6241">
        <v>321.67279257550337</v>
      </c>
      <c r="C6241">
        <v>124.73999999999978</v>
      </c>
    </row>
    <row r="6242" spans="1:3" x14ac:dyDescent="0.25">
      <c r="A6242">
        <v>9.3986186981201172</v>
      </c>
      <c r="B6242">
        <v>321.72344274328856</v>
      </c>
      <c r="C6242">
        <v>124.75999999999976</v>
      </c>
    </row>
    <row r="6243" spans="1:3" x14ac:dyDescent="0.25">
      <c r="A6243">
        <v>9.4097881317138672</v>
      </c>
      <c r="B6243">
        <v>321.7817481124161</v>
      </c>
      <c r="C6243">
        <v>124.77999999999975</v>
      </c>
    </row>
    <row r="6244" spans="1:3" x14ac:dyDescent="0.25">
      <c r="A6244">
        <v>9.4211711883544922</v>
      </c>
      <c r="B6244">
        <v>321.8286231124161</v>
      </c>
      <c r="C6244">
        <v>124.79999999999973</v>
      </c>
    </row>
    <row r="6245" spans="1:3" x14ac:dyDescent="0.25">
      <c r="A6245">
        <v>9.4324321746826172</v>
      </c>
      <c r="B6245">
        <v>321.87832948825502</v>
      </c>
      <c r="C6245">
        <v>124.81999999999971</v>
      </c>
    </row>
    <row r="6246" spans="1:3" x14ac:dyDescent="0.25">
      <c r="A6246">
        <v>9.4435405731201172</v>
      </c>
      <c r="B6246">
        <v>321.93516673657717</v>
      </c>
      <c r="C6246">
        <v>124.83999999999969</v>
      </c>
    </row>
    <row r="6247" spans="1:3" x14ac:dyDescent="0.25">
      <c r="A6247">
        <v>9.4545269012451172</v>
      </c>
      <c r="B6247">
        <v>321.98246119966444</v>
      </c>
      <c r="C6247">
        <v>124.86000000000013</v>
      </c>
    </row>
    <row r="6248" spans="1:3" x14ac:dyDescent="0.25">
      <c r="A6248">
        <v>9.4658794403076172</v>
      </c>
      <c r="B6248">
        <v>322.02996539429529</v>
      </c>
      <c r="C6248">
        <v>124.88000000000011</v>
      </c>
    </row>
    <row r="6249" spans="1:3" x14ac:dyDescent="0.25">
      <c r="A6249">
        <v>9.4772930145263672</v>
      </c>
      <c r="B6249">
        <v>322.08491505872485</v>
      </c>
      <c r="C6249">
        <v>124.90000000000009</v>
      </c>
    </row>
    <row r="6250" spans="1:3" x14ac:dyDescent="0.25">
      <c r="A6250">
        <v>9.4888896942138672</v>
      </c>
      <c r="B6250">
        <v>322.12759542785233</v>
      </c>
      <c r="C6250">
        <v>124.92000000000007</v>
      </c>
    </row>
    <row r="6251" spans="1:3" x14ac:dyDescent="0.25">
      <c r="A6251">
        <v>9.5001201629638672</v>
      </c>
      <c r="B6251">
        <v>322.17541421979865</v>
      </c>
      <c r="C6251">
        <v>124.94000000000005</v>
      </c>
    </row>
    <row r="6252" spans="1:3" x14ac:dyDescent="0.25">
      <c r="A6252">
        <v>9.5113811492919922</v>
      </c>
      <c r="B6252">
        <v>322.23246119966444</v>
      </c>
      <c r="C6252">
        <v>124.96000000000004</v>
      </c>
    </row>
    <row r="6253" spans="1:3" x14ac:dyDescent="0.25">
      <c r="A6253">
        <v>9.5227642059326172</v>
      </c>
      <c r="B6253">
        <v>322.2817481124161</v>
      </c>
      <c r="C6253">
        <v>124.98000000000002</v>
      </c>
    </row>
    <row r="6254" spans="1:3" x14ac:dyDescent="0.25">
      <c r="A6254">
        <v>9.5339641571044922</v>
      </c>
      <c r="B6254">
        <v>322.3336566694631</v>
      </c>
      <c r="C6254">
        <v>125</v>
      </c>
    </row>
    <row r="6255" spans="1:3" x14ac:dyDescent="0.25">
      <c r="A6255">
        <v>9.5451316833496094</v>
      </c>
      <c r="B6255">
        <v>322.39442638422815</v>
      </c>
      <c r="C6255">
        <v>125.01999999999998</v>
      </c>
    </row>
    <row r="6256" spans="1:3" x14ac:dyDescent="0.25">
      <c r="A6256">
        <v>9.5562705993652344</v>
      </c>
      <c r="B6256">
        <v>322.44004299496646</v>
      </c>
      <c r="C6256">
        <v>125.03999999999996</v>
      </c>
    </row>
    <row r="6257" spans="1:3" x14ac:dyDescent="0.25">
      <c r="A6257">
        <v>9.5673789978027344</v>
      </c>
      <c r="B6257">
        <v>322.4944683305369</v>
      </c>
      <c r="C6257">
        <v>125.05999999999995</v>
      </c>
    </row>
    <row r="6258" spans="1:3" x14ac:dyDescent="0.25">
      <c r="A6258">
        <v>9.5786399841308594</v>
      </c>
      <c r="B6258">
        <v>322.55550020973152</v>
      </c>
      <c r="C6258">
        <v>125.07999999999993</v>
      </c>
    </row>
    <row r="6259" spans="1:3" x14ac:dyDescent="0.25">
      <c r="A6259">
        <v>9.5898094177246094</v>
      </c>
      <c r="B6259">
        <v>322.60143141778525</v>
      </c>
      <c r="C6259">
        <v>125.09999999999991</v>
      </c>
    </row>
    <row r="6260" spans="1:3" x14ac:dyDescent="0.25">
      <c r="A6260">
        <v>9.6011009216308594</v>
      </c>
      <c r="B6260">
        <v>322.6489356124161</v>
      </c>
      <c r="C6260">
        <v>125.11999999999989</v>
      </c>
    </row>
    <row r="6261" spans="1:3" x14ac:dyDescent="0.25">
      <c r="A6261">
        <v>9.6126670837402344</v>
      </c>
      <c r="B6261">
        <v>322.70493393456377</v>
      </c>
      <c r="C6261">
        <v>125.13999999999987</v>
      </c>
    </row>
    <row r="6262" spans="1:3" x14ac:dyDescent="0.25">
      <c r="A6262">
        <v>9.6240501403808594</v>
      </c>
      <c r="B6262">
        <v>322.74876782718121</v>
      </c>
      <c r="C6262">
        <v>125.15999999999985</v>
      </c>
    </row>
    <row r="6263" spans="1:3" x14ac:dyDescent="0.25">
      <c r="A6263">
        <v>9.6354026794433594</v>
      </c>
      <c r="B6263">
        <v>322.79438443791946</v>
      </c>
      <c r="C6263">
        <v>125.17999999999984</v>
      </c>
    </row>
    <row r="6264" spans="1:3" x14ac:dyDescent="0.25">
      <c r="A6264">
        <v>9.6466026306152344</v>
      </c>
      <c r="B6264">
        <v>322.84828544463085</v>
      </c>
      <c r="C6264">
        <v>125.19999999999982</v>
      </c>
    </row>
    <row r="6265" spans="1:3" x14ac:dyDescent="0.25">
      <c r="A6265">
        <v>9.6579551696777344</v>
      </c>
      <c r="B6265">
        <v>322.8970480285235</v>
      </c>
      <c r="C6265">
        <v>125.2199999999998</v>
      </c>
    </row>
    <row r="6266" spans="1:3" x14ac:dyDescent="0.25">
      <c r="A6266">
        <v>9.6693077087402344</v>
      </c>
      <c r="B6266">
        <v>322.94476195469798</v>
      </c>
      <c r="C6266">
        <v>125.23999999999978</v>
      </c>
    </row>
    <row r="6267" spans="1:3" x14ac:dyDescent="0.25">
      <c r="A6267">
        <v>9.6807212829589844</v>
      </c>
      <c r="B6267">
        <v>322.99614618288592</v>
      </c>
      <c r="C6267">
        <v>125.25999999999976</v>
      </c>
    </row>
    <row r="6268" spans="1:3" x14ac:dyDescent="0.25">
      <c r="A6268">
        <v>9.6918907165527344</v>
      </c>
      <c r="B6268">
        <v>323.03924601510067</v>
      </c>
      <c r="C6268">
        <v>125.27999999999975</v>
      </c>
    </row>
    <row r="6269" spans="1:3" x14ac:dyDescent="0.25">
      <c r="A6269">
        <v>9.7033958435058594</v>
      </c>
      <c r="B6269">
        <v>323.08748427013421</v>
      </c>
      <c r="C6269">
        <v>125.29999999999973</v>
      </c>
    </row>
    <row r="6270" spans="1:3" x14ac:dyDescent="0.25">
      <c r="A6270">
        <v>9.7146873474121094</v>
      </c>
      <c r="B6270">
        <v>323.139497692953</v>
      </c>
      <c r="C6270">
        <v>125.31999999999971</v>
      </c>
    </row>
    <row r="6271" spans="1:3" x14ac:dyDescent="0.25">
      <c r="A6271">
        <v>9.7260093688964844</v>
      </c>
      <c r="B6271">
        <v>323.18605809563758</v>
      </c>
      <c r="C6271">
        <v>125.33999999999969</v>
      </c>
    </row>
    <row r="6272" spans="1:3" x14ac:dyDescent="0.25">
      <c r="A6272">
        <v>9.7376365661621094</v>
      </c>
      <c r="B6272">
        <v>323.23796665268458</v>
      </c>
      <c r="C6272">
        <v>125.36000000000013</v>
      </c>
    </row>
    <row r="6273" spans="1:3" x14ac:dyDescent="0.25">
      <c r="A6273">
        <v>9.7488975524902344</v>
      </c>
      <c r="B6273">
        <v>323.29291631711408</v>
      </c>
      <c r="C6273">
        <v>125.38000000000011</v>
      </c>
    </row>
    <row r="6274" spans="1:3" x14ac:dyDescent="0.25">
      <c r="A6274">
        <v>9.7604942321777344</v>
      </c>
      <c r="B6274">
        <v>323.33916212248323</v>
      </c>
      <c r="C6274">
        <v>125.40000000000009</v>
      </c>
    </row>
    <row r="6275" spans="1:3" x14ac:dyDescent="0.25">
      <c r="A6275">
        <v>9.7715110778808594</v>
      </c>
      <c r="B6275">
        <v>323.38572252516775</v>
      </c>
      <c r="C6275">
        <v>125.42000000000007</v>
      </c>
    </row>
    <row r="6276" spans="1:3" x14ac:dyDescent="0.25">
      <c r="A6276">
        <v>9.7827110290527344</v>
      </c>
      <c r="B6276">
        <v>323.43542890100673</v>
      </c>
      <c r="C6276">
        <v>125.44000000000005</v>
      </c>
    </row>
    <row r="6277" spans="1:3" x14ac:dyDescent="0.25">
      <c r="A6277">
        <v>9.7939414978027344</v>
      </c>
      <c r="B6277">
        <v>323.47622168624162</v>
      </c>
      <c r="C6277">
        <v>125.46000000000004</v>
      </c>
    </row>
    <row r="6278" spans="1:3" x14ac:dyDescent="0.25">
      <c r="A6278">
        <v>9.8051414489746094</v>
      </c>
      <c r="B6278">
        <v>323.52425020973152</v>
      </c>
      <c r="C6278">
        <v>125.48000000000002</v>
      </c>
    </row>
    <row r="6279" spans="1:3" x14ac:dyDescent="0.25">
      <c r="A6279">
        <v>9.8165550231933594</v>
      </c>
      <c r="B6279">
        <v>323.5776268875839</v>
      </c>
      <c r="C6279">
        <v>125.5</v>
      </c>
    </row>
    <row r="6280" spans="1:3" x14ac:dyDescent="0.25">
      <c r="A6280">
        <v>9.8280296325683594</v>
      </c>
      <c r="B6280">
        <v>323.62544567953017</v>
      </c>
      <c r="C6280">
        <v>125.51999999999998</v>
      </c>
    </row>
    <row r="6281" spans="1:3" x14ac:dyDescent="0.25">
      <c r="A6281">
        <v>9.8395957946777344</v>
      </c>
      <c r="B6281">
        <v>323.67735423657717</v>
      </c>
      <c r="C6281">
        <v>125.53999999999996</v>
      </c>
    </row>
    <row r="6282" spans="1:3" x14ac:dyDescent="0.25">
      <c r="A6282">
        <v>9.8511314392089844</v>
      </c>
      <c r="B6282">
        <v>323.73094064597313</v>
      </c>
      <c r="C6282">
        <v>125.55999999999995</v>
      </c>
    </row>
    <row r="6283" spans="1:3" x14ac:dyDescent="0.25">
      <c r="A6283">
        <v>9.8624534606933594</v>
      </c>
      <c r="B6283">
        <v>323.77666212248323</v>
      </c>
      <c r="C6283">
        <v>125.57999999999993</v>
      </c>
    </row>
    <row r="6284" spans="1:3" x14ac:dyDescent="0.25">
      <c r="A6284">
        <v>9.8736839294433594</v>
      </c>
      <c r="B6284">
        <v>323.82605390100673</v>
      </c>
      <c r="C6284">
        <v>125.59999999999991</v>
      </c>
    </row>
    <row r="6285" spans="1:3" x14ac:dyDescent="0.25">
      <c r="A6285">
        <v>9.8851585388183594</v>
      </c>
      <c r="B6285">
        <v>323.8745018875839</v>
      </c>
      <c r="C6285">
        <v>125.61999999999989</v>
      </c>
    </row>
    <row r="6286" spans="1:3" x14ac:dyDescent="0.25">
      <c r="A6286">
        <v>9.8967552185058594</v>
      </c>
      <c r="B6286">
        <v>323.91466547818789</v>
      </c>
      <c r="C6286">
        <v>125.63999999999987</v>
      </c>
    </row>
    <row r="6287" spans="1:3" x14ac:dyDescent="0.25">
      <c r="A6287">
        <v>9.9080772399902344</v>
      </c>
      <c r="B6287">
        <v>323.96049182046977</v>
      </c>
      <c r="C6287">
        <v>125.65999999999985</v>
      </c>
    </row>
    <row r="6288" spans="1:3" x14ac:dyDescent="0.25">
      <c r="A6288">
        <v>9.9197654724121094</v>
      </c>
      <c r="B6288">
        <v>324.00862520973152</v>
      </c>
      <c r="C6288">
        <v>125.67999999999984</v>
      </c>
    </row>
    <row r="6289" spans="1:3" x14ac:dyDescent="0.25">
      <c r="A6289">
        <v>9.9311180114746094</v>
      </c>
      <c r="B6289">
        <v>324.0482644714765</v>
      </c>
      <c r="C6289">
        <v>125.69999999999982</v>
      </c>
    </row>
    <row r="6290" spans="1:3" x14ac:dyDescent="0.25">
      <c r="A6290">
        <v>9.9427146911621094</v>
      </c>
      <c r="B6290">
        <v>324.09723678691273</v>
      </c>
      <c r="C6290">
        <v>125.7199999999998</v>
      </c>
    </row>
    <row r="6291" spans="1:3" x14ac:dyDescent="0.25">
      <c r="A6291">
        <v>9.9538230895996094</v>
      </c>
      <c r="B6291">
        <v>324.14945994127515</v>
      </c>
      <c r="C6291">
        <v>125.73999999999978</v>
      </c>
    </row>
    <row r="6292" spans="1:3" x14ac:dyDescent="0.25">
      <c r="A6292">
        <v>9.9647483825683594</v>
      </c>
      <c r="B6292">
        <v>324.19476195469798</v>
      </c>
      <c r="C6292">
        <v>125.75999999999976</v>
      </c>
    </row>
    <row r="6293" spans="1:3" x14ac:dyDescent="0.25">
      <c r="A6293">
        <v>9.9762229919433594</v>
      </c>
      <c r="B6293">
        <v>324.24300020973152</v>
      </c>
      <c r="C6293">
        <v>125.77999999999975</v>
      </c>
    </row>
    <row r="6294" spans="1:3" x14ac:dyDescent="0.25">
      <c r="A6294">
        <v>9.9873313903808594</v>
      </c>
      <c r="B6294">
        <v>324.29501363255031</v>
      </c>
      <c r="C6294">
        <v>125.79999999999973</v>
      </c>
    </row>
    <row r="6295" spans="1:3" x14ac:dyDescent="0.25">
      <c r="A6295">
        <v>9.9991111755371094</v>
      </c>
      <c r="B6295">
        <v>324.33748427013421</v>
      </c>
      <c r="C6295">
        <v>125.81999999999971</v>
      </c>
    </row>
    <row r="6296" spans="1:3" x14ac:dyDescent="0.25">
      <c r="A6296">
        <v>10.010677337646484</v>
      </c>
      <c r="B6296">
        <v>324.38802957214762</v>
      </c>
      <c r="C6296">
        <v>125.83999999999969</v>
      </c>
    </row>
    <row r="6297" spans="1:3" x14ac:dyDescent="0.25">
      <c r="A6297">
        <v>10.022426605224609</v>
      </c>
      <c r="B6297">
        <v>324.43826027684565</v>
      </c>
      <c r="C6297">
        <v>125.86000000000013</v>
      </c>
    </row>
    <row r="6298" spans="1:3" x14ac:dyDescent="0.25">
      <c r="A6298">
        <v>10.034206390380859</v>
      </c>
      <c r="B6298">
        <v>324.48219903523488</v>
      </c>
      <c r="C6298">
        <v>125.88000000000011</v>
      </c>
    </row>
    <row r="6299" spans="1:3" x14ac:dyDescent="0.25">
      <c r="A6299">
        <v>10.045345306396484</v>
      </c>
      <c r="B6299">
        <v>324.52854970637583</v>
      </c>
      <c r="C6299">
        <v>125.90000000000009</v>
      </c>
    </row>
    <row r="6300" spans="1:3" x14ac:dyDescent="0.25">
      <c r="A6300">
        <v>10.056819915771484</v>
      </c>
      <c r="B6300">
        <v>324.57615876677852</v>
      </c>
      <c r="C6300">
        <v>125.92000000000007</v>
      </c>
    </row>
    <row r="6301" spans="1:3" x14ac:dyDescent="0.25">
      <c r="A6301">
        <v>10.068264007568359</v>
      </c>
      <c r="B6301">
        <v>324.61097420302013</v>
      </c>
      <c r="C6301">
        <v>125.94000000000005</v>
      </c>
    </row>
    <row r="6302" spans="1:3" x14ac:dyDescent="0.25">
      <c r="A6302">
        <v>10.079799652099609</v>
      </c>
      <c r="B6302">
        <v>324.655122692953</v>
      </c>
      <c r="C6302">
        <v>125.96000000000004</v>
      </c>
    </row>
    <row r="6303" spans="1:3" x14ac:dyDescent="0.25">
      <c r="A6303">
        <v>10.091152191162109</v>
      </c>
      <c r="B6303">
        <v>324.70042470637583</v>
      </c>
      <c r="C6303">
        <v>125.98000000000002</v>
      </c>
    </row>
    <row r="6304" spans="1:3" x14ac:dyDescent="0.25">
      <c r="A6304">
        <v>10.102657318115234</v>
      </c>
      <c r="B6304">
        <v>324.73796665268458</v>
      </c>
      <c r="C6304">
        <v>126</v>
      </c>
    </row>
    <row r="6305" spans="1:3" x14ac:dyDescent="0.25">
      <c r="A6305">
        <v>10.114253997802734</v>
      </c>
      <c r="B6305">
        <v>324.78484165268458</v>
      </c>
      <c r="C6305">
        <v>126.01999999999998</v>
      </c>
    </row>
    <row r="6306" spans="1:3" x14ac:dyDescent="0.25">
      <c r="A6306">
        <v>10.125789642333984</v>
      </c>
      <c r="B6306">
        <v>324.83685507550337</v>
      </c>
      <c r="C6306">
        <v>126.03999999999996</v>
      </c>
    </row>
    <row r="6307" spans="1:3" x14ac:dyDescent="0.25">
      <c r="A6307">
        <v>10.137386322021484</v>
      </c>
      <c r="B6307">
        <v>324.87985004194633</v>
      </c>
      <c r="C6307">
        <v>126.05999999999995</v>
      </c>
    </row>
    <row r="6308" spans="1:3" x14ac:dyDescent="0.25">
      <c r="A6308">
        <v>10.148525238037109</v>
      </c>
      <c r="B6308">
        <v>324.92955641778525</v>
      </c>
      <c r="C6308">
        <v>126.07999999999993</v>
      </c>
    </row>
    <row r="6309" spans="1:3" x14ac:dyDescent="0.25">
      <c r="A6309">
        <v>10.159877777099609</v>
      </c>
      <c r="B6309">
        <v>324.98240876677852</v>
      </c>
      <c r="C6309">
        <v>126.09999999999991</v>
      </c>
    </row>
    <row r="6310" spans="1:3" x14ac:dyDescent="0.25">
      <c r="A6310">
        <v>10.170955657958984</v>
      </c>
      <c r="B6310">
        <v>325.02750104865771</v>
      </c>
      <c r="C6310">
        <v>126.11999999999989</v>
      </c>
    </row>
    <row r="6311" spans="1:3" x14ac:dyDescent="0.25">
      <c r="A6311">
        <v>10.182460784912109</v>
      </c>
      <c r="B6311">
        <v>325.07626363255031</v>
      </c>
      <c r="C6311">
        <v>126.13999999999987</v>
      </c>
    </row>
    <row r="6312" spans="1:3" x14ac:dyDescent="0.25">
      <c r="A6312">
        <v>10.194149017333984</v>
      </c>
      <c r="B6312">
        <v>325.1213559144295</v>
      </c>
      <c r="C6312">
        <v>126.15999999999985</v>
      </c>
    </row>
    <row r="6313" spans="1:3" x14ac:dyDescent="0.25">
      <c r="A6313">
        <v>10.205745697021484</v>
      </c>
      <c r="B6313">
        <v>325.15921245805367</v>
      </c>
      <c r="C6313">
        <v>126.17999999999984</v>
      </c>
    </row>
    <row r="6314" spans="1:3" x14ac:dyDescent="0.25">
      <c r="A6314">
        <v>10.217647552490234</v>
      </c>
      <c r="B6314">
        <v>325.20378041107381</v>
      </c>
      <c r="C6314">
        <v>126.19999999999982</v>
      </c>
    </row>
    <row r="6315" spans="1:3" x14ac:dyDescent="0.25">
      <c r="A6315">
        <v>10.229000091552734</v>
      </c>
      <c r="B6315">
        <v>325.24583158557044</v>
      </c>
      <c r="C6315">
        <v>126.2199999999998</v>
      </c>
    </row>
    <row r="6316" spans="1:3" x14ac:dyDescent="0.25">
      <c r="A6316">
        <v>10.240444183349609</v>
      </c>
      <c r="B6316">
        <v>325.28442218959731</v>
      </c>
      <c r="C6316">
        <v>126.23999999999978</v>
      </c>
    </row>
    <row r="6317" spans="1:3" x14ac:dyDescent="0.25">
      <c r="A6317">
        <v>10.252040863037109</v>
      </c>
      <c r="B6317">
        <v>325.32878041107381</v>
      </c>
      <c r="C6317">
        <v>126.25999999999976</v>
      </c>
    </row>
    <row r="6318" spans="1:3" x14ac:dyDescent="0.25">
      <c r="A6318">
        <v>10.263454437255859</v>
      </c>
      <c r="B6318">
        <v>325.37303376677852</v>
      </c>
      <c r="C6318">
        <v>126.27999999999975</v>
      </c>
    </row>
    <row r="6319" spans="1:3" x14ac:dyDescent="0.25">
      <c r="A6319">
        <v>10.275112152099609</v>
      </c>
      <c r="B6319">
        <v>325.41246329697987</v>
      </c>
      <c r="C6319">
        <v>126.29999999999973</v>
      </c>
    </row>
    <row r="6320" spans="1:3" x14ac:dyDescent="0.25">
      <c r="A6320">
        <v>10.286647796630859</v>
      </c>
      <c r="B6320">
        <v>325.45923343120802</v>
      </c>
      <c r="C6320">
        <v>126.31999999999971</v>
      </c>
    </row>
    <row r="6321" spans="1:3" x14ac:dyDescent="0.25">
      <c r="A6321">
        <v>10.298366546630859</v>
      </c>
      <c r="B6321">
        <v>325.50306732382552</v>
      </c>
      <c r="C6321">
        <v>126.33999999999969</v>
      </c>
    </row>
    <row r="6322" spans="1:3" x14ac:dyDescent="0.25">
      <c r="A6322">
        <v>10.310146331787109</v>
      </c>
      <c r="B6322">
        <v>325.54501363255031</v>
      </c>
      <c r="C6322">
        <v>126.36000000000013</v>
      </c>
    </row>
    <row r="6323" spans="1:3" x14ac:dyDescent="0.25">
      <c r="A6323">
        <v>10.321590423583984</v>
      </c>
      <c r="B6323">
        <v>325.5914691694631</v>
      </c>
      <c r="C6323">
        <v>126.38000000000011</v>
      </c>
    </row>
    <row r="6324" spans="1:3" x14ac:dyDescent="0.25">
      <c r="A6324">
        <v>10.333156585693359</v>
      </c>
      <c r="B6324">
        <v>325.63823930369125</v>
      </c>
      <c r="C6324">
        <v>126.40000000000009</v>
      </c>
    </row>
    <row r="6325" spans="1:3" x14ac:dyDescent="0.25">
      <c r="A6325">
        <v>10.344631195068359</v>
      </c>
      <c r="B6325">
        <v>325.68133913590606</v>
      </c>
      <c r="C6325">
        <v>126.42000000000007</v>
      </c>
    </row>
    <row r="6326" spans="1:3" x14ac:dyDescent="0.25">
      <c r="A6326">
        <v>10.356075286865234</v>
      </c>
      <c r="B6326">
        <v>325.73020658557044</v>
      </c>
      <c r="C6326">
        <v>126.44000000000005</v>
      </c>
    </row>
    <row r="6327" spans="1:3" x14ac:dyDescent="0.25">
      <c r="A6327">
        <v>10.367549896240234</v>
      </c>
      <c r="B6327">
        <v>325.77425020973152</v>
      </c>
      <c r="C6327">
        <v>126.46000000000004</v>
      </c>
    </row>
    <row r="6328" spans="1:3" x14ac:dyDescent="0.25">
      <c r="A6328">
        <v>10.379268646240234</v>
      </c>
      <c r="B6328">
        <v>325.81598678691273</v>
      </c>
      <c r="C6328">
        <v>126.48000000000002</v>
      </c>
    </row>
    <row r="6329" spans="1:3" x14ac:dyDescent="0.25">
      <c r="A6329">
        <v>10.390834808349609</v>
      </c>
      <c r="B6329">
        <v>325.85992554530202</v>
      </c>
      <c r="C6329">
        <v>126.5</v>
      </c>
    </row>
    <row r="6330" spans="1:3" x14ac:dyDescent="0.25">
      <c r="A6330">
        <v>10.402584075927734</v>
      </c>
      <c r="B6330">
        <v>325.89841128355704</v>
      </c>
      <c r="C6330">
        <v>126.51999999999998</v>
      </c>
    </row>
    <row r="6331" spans="1:3" x14ac:dyDescent="0.25">
      <c r="A6331">
        <v>10.414028167724609</v>
      </c>
      <c r="B6331">
        <v>325.93574349832215</v>
      </c>
      <c r="C6331">
        <v>126.53999999999996</v>
      </c>
    </row>
    <row r="6332" spans="1:3" x14ac:dyDescent="0.25">
      <c r="A6332">
        <v>10.425563812255859</v>
      </c>
      <c r="B6332">
        <v>325.9813601090604</v>
      </c>
      <c r="C6332">
        <v>126.55999999999995</v>
      </c>
    </row>
    <row r="6333" spans="1:3" x14ac:dyDescent="0.25">
      <c r="A6333">
        <v>10.437191009521484</v>
      </c>
      <c r="B6333">
        <v>326.02246749161071</v>
      </c>
      <c r="C6333">
        <v>126.57999999999993</v>
      </c>
    </row>
    <row r="6334" spans="1:3" x14ac:dyDescent="0.25">
      <c r="A6334">
        <v>10.448451995849609</v>
      </c>
      <c r="B6334">
        <v>326.06179215604027</v>
      </c>
      <c r="C6334">
        <v>126.59999999999991</v>
      </c>
    </row>
    <row r="6335" spans="1:3" x14ac:dyDescent="0.25">
      <c r="A6335">
        <v>10.460079193115234</v>
      </c>
      <c r="B6335">
        <v>326.10982067953017</v>
      </c>
      <c r="C6335">
        <v>126.61999999999989</v>
      </c>
    </row>
    <row r="6336" spans="1:3" x14ac:dyDescent="0.25">
      <c r="A6336">
        <v>10.471889495849609</v>
      </c>
      <c r="B6336">
        <v>326.15218645134229</v>
      </c>
      <c r="C6336">
        <v>126.63999999999987</v>
      </c>
    </row>
    <row r="6337" spans="1:3" x14ac:dyDescent="0.25">
      <c r="A6337">
        <v>10.483638763427734</v>
      </c>
      <c r="B6337">
        <v>326.19413276006713</v>
      </c>
      <c r="C6337">
        <v>126.65999999999985</v>
      </c>
    </row>
    <row r="6338" spans="1:3" x14ac:dyDescent="0.25">
      <c r="A6338">
        <v>10.495326995849609</v>
      </c>
      <c r="B6338">
        <v>326.24300020973152</v>
      </c>
      <c r="C6338">
        <v>126.67999999999984</v>
      </c>
    </row>
    <row r="6339" spans="1:3" x14ac:dyDescent="0.25">
      <c r="A6339">
        <v>10.506862640380859</v>
      </c>
      <c r="B6339">
        <v>326.28421245805367</v>
      </c>
      <c r="C6339">
        <v>126.69999999999982</v>
      </c>
    </row>
    <row r="6340" spans="1:3" x14ac:dyDescent="0.25">
      <c r="A6340">
        <v>10.518276214599609</v>
      </c>
      <c r="B6340">
        <v>326.32238359899327</v>
      </c>
      <c r="C6340">
        <v>126.7199999999998</v>
      </c>
    </row>
    <row r="6341" spans="1:3" x14ac:dyDescent="0.25">
      <c r="A6341">
        <v>10.530208587646484</v>
      </c>
      <c r="B6341">
        <v>326.36737101510067</v>
      </c>
      <c r="C6341">
        <v>126.73999999999978</v>
      </c>
    </row>
    <row r="6342" spans="1:3" x14ac:dyDescent="0.25">
      <c r="A6342">
        <v>10.541561126708984</v>
      </c>
      <c r="B6342">
        <v>326.40428376677852</v>
      </c>
      <c r="C6342">
        <v>126.75999999999976</v>
      </c>
    </row>
    <row r="6343" spans="1:3" x14ac:dyDescent="0.25">
      <c r="A6343">
        <v>10.553585052490234</v>
      </c>
      <c r="B6343">
        <v>326.43867973993287</v>
      </c>
      <c r="C6343">
        <v>126.77999999999975</v>
      </c>
    </row>
    <row r="6344" spans="1:3" x14ac:dyDescent="0.25">
      <c r="A6344">
        <v>10.565334320068359</v>
      </c>
      <c r="B6344">
        <v>326.48492554530202</v>
      </c>
      <c r="C6344">
        <v>126.79999999999973</v>
      </c>
    </row>
    <row r="6345" spans="1:3" x14ac:dyDescent="0.25">
      <c r="A6345">
        <v>10.577297210693359</v>
      </c>
      <c r="B6345">
        <v>326.5257183305369</v>
      </c>
      <c r="C6345">
        <v>126.81999999999971</v>
      </c>
    </row>
    <row r="6346" spans="1:3" x14ac:dyDescent="0.25">
      <c r="A6346">
        <v>10.589138031005859</v>
      </c>
      <c r="B6346">
        <v>326.56326027684565</v>
      </c>
      <c r="C6346">
        <v>126.83999999999969</v>
      </c>
    </row>
    <row r="6347" spans="1:3" x14ac:dyDescent="0.25">
      <c r="A6347">
        <v>10.600612640380859</v>
      </c>
      <c r="B6347">
        <v>326.61432990771812</v>
      </c>
      <c r="C6347">
        <v>126.86000000000013</v>
      </c>
    </row>
    <row r="6348" spans="1:3" x14ac:dyDescent="0.25">
      <c r="A6348">
        <v>10.611965179443359</v>
      </c>
      <c r="B6348">
        <v>326.65742973993287</v>
      </c>
      <c r="C6348">
        <v>126.88000000000011</v>
      </c>
    </row>
    <row r="6349" spans="1:3" x14ac:dyDescent="0.25">
      <c r="A6349">
        <v>10.623287200927734</v>
      </c>
      <c r="B6349">
        <v>326.69717386744964</v>
      </c>
      <c r="C6349">
        <v>126.90000000000009</v>
      </c>
    </row>
    <row r="6350" spans="1:3" x14ac:dyDescent="0.25">
      <c r="A6350">
        <v>10.634914398193359</v>
      </c>
      <c r="B6350">
        <v>326.7426856124161</v>
      </c>
      <c r="C6350">
        <v>126.92000000000007</v>
      </c>
    </row>
    <row r="6351" spans="1:3" x14ac:dyDescent="0.25">
      <c r="A6351">
        <v>10.646785736083984</v>
      </c>
      <c r="B6351">
        <v>326.78442218959731</v>
      </c>
      <c r="C6351">
        <v>126.94000000000005</v>
      </c>
    </row>
    <row r="6352" spans="1:3" x14ac:dyDescent="0.25">
      <c r="A6352">
        <v>10.658809661865234</v>
      </c>
      <c r="B6352">
        <v>326.82049601510067</v>
      </c>
      <c r="C6352">
        <v>126.96000000000004</v>
      </c>
    </row>
    <row r="6353" spans="1:3" x14ac:dyDescent="0.25">
      <c r="A6353">
        <v>10.670833587646484</v>
      </c>
      <c r="B6353">
        <v>326.8694683305369</v>
      </c>
      <c r="C6353">
        <v>126.98000000000002</v>
      </c>
    </row>
    <row r="6354" spans="1:3" x14ac:dyDescent="0.25">
      <c r="A6354">
        <v>10.682582855224609</v>
      </c>
      <c r="B6354">
        <v>326.91057571308727</v>
      </c>
      <c r="C6354">
        <v>127</v>
      </c>
    </row>
    <row r="6355" spans="1:3" x14ac:dyDescent="0.25">
      <c r="A6355">
        <v>10.694026947021484</v>
      </c>
      <c r="B6355">
        <v>326.95063443791946</v>
      </c>
      <c r="C6355">
        <v>127.01999999999998</v>
      </c>
    </row>
    <row r="6356" spans="1:3" x14ac:dyDescent="0.25">
      <c r="A6356">
        <v>10.705348968505859</v>
      </c>
      <c r="B6356">
        <v>326.99499265939596</v>
      </c>
      <c r="C6356">
        <v>127.03999999999996</v>
      </c>
    </row>
    <row r="6357" spans="1:3" x14ac:dyDescent="0.25">
      <c r="A6357">
        <v>10.717037200927734</v>
      </c>
      <c r="B6357">
        <v>327.03222000838923</v>
      </c>
      <c r="C6357">
        <v>127.05999999999995</v>
      </c>
    </row>
    <row r="6358" spans="1:3" x14ac:dyDescent="0.25">
      <c r="A6358">
        <v>10.728633880615234</v>
      </c>
      <c r="B6358">
        <v>327.06441380033556</v>
      </c>
      <c r="C6358">
        <v>127.07999999999993</v>
      </c>
    </row>
    <row r="6359" spans="1:3" x14ac:dyDescent="0.25">
      <c r="A6359">
        <v>10.740566253662109</v>
      </c>
      <c r="B6359">
        <v>327.10594064597313</v>
      </c>
      <c r="C6359">
        <v>127.09999999999991</v>
      </c>
    </row>
    <row r="6360" spans="1:3" x14ac:dyDescent="0.25">
      <c r="A6360">
        <v>10.752559661865234</v>
      </c>
      <c r="B6360">
        <v>327.14075608221475</v>
      </c>
      <c r="C6360">
        <v>127.11999999999989</v>
      </c>
    </row>
    <row r="6361" spans="1:3" x14ac:dyDescent="0.25">
      <c r="A6361">
        <v>10.764217376708984</v>
      </c>
      <c r="B6361">
        <v>327.18165373322148</v>
      </c>
      <c r="C6361">
        <v>127.13999999999987</v>
      </c>
    </row>
    <row r="6362" spans="1:3" x14ac:dyDescent="0.25">
      <c r="A6362">
        <v>10.776058197021484</v>
      </c>
      <c r="B6362">
        <v>327.23429635067112</v>
      </c>
      <c r="C6362">
        <v>127.15999999999985</v>
      </c>
    </row>
    <row r="6363" spans="1:3" x14ac:dyDescent="0.25">
      <c r="A6363">
        <v>10.787349700927734</v>
      </c>
      <c r="B6363">
        <v>327.27592806208054</v>
      </c>
      <c r="C6363">
        <v>127.17999999999984</v>
      </c>
    </row>
    <row r="6364" spans="1:3" x14ac:dyDescent="0.25">
      <c r="A6364">
        <v>10.799037933349609</v>
      </c>
      <c r="B6364">
        <v>327.31441380033556</v>
      </c>
      <c r="C6364">
        <v>127.19999999999982</v>
      </c>
    </row>
    <row r="6365" spans="1:3" x14ac:dyDescent="0.25">
      <c r="A6365">
        <v>10.810756683349609</v>
      </c>
      <c r="B6365">
        <v>327.3626520553691</v>
      </c>
      <c r="C6365">
        <v>127.2199999999998</v>
      </c>
    </row>
    <row r="6366" spans="1:3" x14ac:dyDescent="0.25">
      <c r="A6366">
        <v>10.822261810302734</v>
      </c>
      <c r="B6366">
        <v>327.39914534395973</v>
      </c>
      <c r="C6366">
        <v>127.23999999999978</v>
      </c>
    </row>
    <row r="6367" spans="1:3" x14ac:dyDescent="0.25">
      <c r="A6367">
        <v>10.834407806396484</v>
      </c>
      <c r="B6367">
        <v>327.42987101510067</v>
      </c>
      <c r="C6367">
        <v>127.25999999999976</v>
      </c>
    </row>
    <row r="6368" spans="1:3" x14ac:dyDescent="0.25">
      <c r="A6368">
        <v>10.846065521240234</v>
      </c>
      <c r="B6368">
        <v>327.47422923657717</v>
      </c>
      <c r="C6368">
        <v>127.27999999999975</v>
      </c>
    </row>
    <row r="6369" spans="1:3" x14ac:dyDescent="0.25">
      <c r="A6369">
        <v>10.858058929443359</v>
      </c>
      <c r="B6369">
        <v>327.5133441694631</v>
      </c>
      <c r="C6369">
        <v>127.29999999999973</v>
      </c>
    </row>
    <row r="6370" spans="1:3" x14ac:dyDescent="0.25">
      <c r="A6370">
        <v>10.869716644287109</v>
      </c>
      <c r="B6370">
        <v>327.5519347734899</v>
      </c>
      <c r="C6370">
        <v>127.31999999999971</v>
      </c>
    </row>
    <row r="6371" spans="1:3" x14ac:dyDescent="0.25">
      <c r="A6371">
        <v>10.881465911865234</v>
      </c>
      <c r="B6371">
        <v>327.59901950503354</v>
      </c>
      <c r="C6371">
        <v>127.33999999999969</v>
      </c>
    </row>
    <row r="6372" spans="1:3" x14ac:dyDescent="0.25">
      <c r="A6372">
        <v>10.893032073974609</v>
      </c>
      <c r="B6372">
        <v>327.63624685402687</v>
      </c>
      <c r="C6372">
        <v>127.36000000000013</v>
      </c>
    </row>
    <row r="6373" spans="1:3" x14ac:dyDescent="0.25">
      <c r="A6373">
        <v>10.904720306396484</v>
      </c>
      <c r="B6373">
        <v>327.67536178691273</v>
      </c>
      <c r="C6373">
        <v>127.38000000000011</v>
      </c>
    </row>
    <row r="6374" spans="1:3" x14ac:dyDescent="0.25">
      <c r="A6374">
        <v>10.916530609130859</v>
      </c>
      <c r="B6374">
        <v>327.71888108221475</v>
      </c>
      <c r="C6374">
        <v>127.40000000000009</v>
      </c>
    </row>
    <row r="6375" spans="1:3" x14ac:dyDescent="0.25">
      <c r="A6375">
        <v>10.928432464599609</v>
      </c>
      <c r="B6375">
        <v>327.75390625</v>
      </c>
      <c r="C6375">
        <v>127.42000000000007</v>
      </c>
    </row>
    <row r="6376" spans="1:3" x14ac:dyDescent="0.25">
      <c r="A6376">
        <v>10.940395355224609</v>
      </c>
      <c r="B6376">
        <v>327.79333578020135</v>
      </c>
      <c r="C6376">
        <v>127.44000000000005</v>
      </c>
    </row>
    <row r="6377" spans="1:3" x14ac:dyDescent="0.25">
      <c r="A6377">
        <v>10.952053070068359</v>
      </c>
      <c r="B6377">
        <v>327.84083997483219</v>
      </c>
      <c r="C6377">
        <v>127.46000000000004</v>
      </c>
    </row>
    <row r="6378" spans="1:3" x14ac:dyDescent="0.25">
      <c r="A6378">
        <v>10.963893890380859</v>
      </c>
      <c r="B6378">
        <v>327.87754299496646</v>
      </c>
      <c r="C6378">
        <v>127.48000000000002</v>
      </c>
    </row>
    <row r="6379" spans="1:3" x14ac:dyDescent="0.25">
      <c r="A6379">
        <v>10.975368499755859</v>
      </c>
      <c r="B6379">
        <v>327.91445574664431</v>
      </c>
      <c r="C6379">
        <v>127.5</v>
      </c>
    </row>
    <row r="6380" spans="1:3" x14ac:dyDescent="0.25">
      <c r="A6380">
        <v>10.987026214599609</v>
      </c>
      <c r="B6380">
        <v>327.95975776006713</v>
      </c>
      <c r="C6380">
        <v>127.51999999999998</v>
      </c>
    </row>
    <row r="6381" spans="1:3" x14ac:dyDescent="0.25">
      <c r="A6381">
        <v>10.999050140380859</v>
      </c>
      <c r="B6381">
        <v>327.99362940436242</v>
      </c>
      <c r="C6381">
        <v>127.53999999999996</v>
      </c>
    </row>
    <row r="6382" spans="1:3" x14ac:dyDescent="0.25">
      <c r="A6382">
        <v>11.010799407958984</v>
      </c>
      <c r="B6382">
        <v>328.0257183305369</v>
      </c>
      <c r="C6382">
        <v>127.55999999999995</v>
      </c>
    </row>
    <row r="6383" spans="1:3" x14ac:dyDescent="0.25">
      <c r="A6383">
        <v>11.023097991943359</v>
      </c>
      <c r="B6383">
        <v>328.06263108221475</v>
      </c>
      <c r="C6383">
        <v>127.57999999999993</v>
      </c>
    </row>
    <row r="6384" spans="1:3" x14ac:dyDescent="0.25">
      <c r="A6384">
        <v>11.034908294677734</v>
      </c>
      <c r="B6384">
        <v>328.09251782718121</v>
      </c>
      <c r="C6384">
        <v>127.59999999999991</v>
      </c>
    </row>
    <row r="6385" spans="1:3" x14ac:dyDescent="0.25">
      <c r="A6385">
        <v>11.046566009521484</v>
      </c>
      <c r="B6385">
        <v>328.12502621644296</v>
      </c>
      <c r="C6385">
        <v>127.61999999999989</v>
      </c>
    </row>
    <row r="6386" spans="1:3" x14ac:dyDescent="0.25">
      <c r="A6386">
        <v>11.058315277099609</v>
      </c>
      <c r="B6386">
        <v>328.16225356543623</v>
      </c>
      <c r="C6386">
        <v>127.63999999999987</v>
      </c>
    </row>
    <row r="6387" spans="1:3" x14ac:dyDescent="0.25">
      <c r="A6387">
        <v>11.069698333740234</v>
      </c>
      <c r="B6387">
        <v>328.19727873322148</v>
      </c>
      <c r="C6387">
        <v>127.65999999999985</v>
      </c>
    </row>
    <row r="6388" spans="1:3" x14ac:dyDescent="0.25">
      <c r="A6388">
        <v>11.081630706787109</v>
      </c>
      <c r="B6388">
        <v>328.23702286073825</v>
      </c>
      <c r="C6388">
        <v>127.67999999999984</v>
      </c>
    </row>
    <row r="6389" spans="1:3" x14ac:dyDescent="0.25">
      <c r="A6389">
        <v>11.093410491943359</v>
      </c>
      <c r="B6389">
        <v>328.28505138422815</v>
      </c>
      <c r="C6389">
        <v>127.69999999999982</v>
      </c>
    </row>
    <row r="6390" spans="1:3" x14ac:dyDescent="0.25">
      <c r="A6390">
        <v>11.105251312255859</v>
      </c>
      <c r="B6390">
        <v>328.3208106124161</v>
      </c>
      <c r="C6390">
        <v>127.7199999999998</v>
      </c>
    </row>
    <row r="6391" spans="1:3" x14ac:dyDescent="0.25">
      <c r="A6391">
        <v>11.117153167724609</v>
      </c>
      <c r="B6391">
        <v>328.35793309563758</v>
      </c>
      <c r="C6391">
        <v>127.73999999999978</v>
      </c>
    </row>
    <row r="6392" spans="1:3" x14ac:dyDescent="0.25">
      <c r="A6392">
        <v>11.128993988037109</v>
      </c>
      <c r="B6392">
        <v>328.40176698825502</v>
      </c>
      <c r="C6392">
        <v>127.75999999999976</v>
      </c>
    </row>
    <row r="6393" spans="1:3" x14ac:dyDescent="0.25">
      <c r="A6393">
        <v>11.140987396240234</v>
      </c>
      <c r="B6393">
        <v>328.43469484060404</v>
      </c>
      <c r="C6393">
        <v>127.77999999999975</v>
      </c>
    </row>
    <row r="6394" spans="1:3" x14ac:dyDescent="0.25">
      <c r="A6394">
        <v>11.152614593505859</v>
      </c>
      <c r="B6394">
        <v>328.46751782718121</v>
      </c>
      <c r="C6394">
        <v>127.79999999999973</v>
      </c>
    </row>
    <row r="6395" spans="1:3" x14ac:dyDescent="0.25">
      <c r="A6395">
        <v>11.164333343505859</v>
      </c>
      <c r="B6395">
        <v>328.50359165268458</v>
      </c>
      <c r="C6395">
        <v>127.81999999999971</v>
      </c>
    </row>
    <row r="6396" spans="1:3" x14ac:dyDescent="0.25">
      <c r="A6396">
        <v>11.175868988037109</v>
      </c>
      <c r="B6396">
        <v>328.53169567953017</v>
      </c>
      <c r="C6396">
        <v>127.83999999999969</v>
      </c>
    </row>
    <row r="6397" spans="1:3" x14ac:dyDescent="0.25">
      <c r="A6397">
        <v>11.187892913818359</v>
      </c>
      <c r="B6397">
        <v>328.56221161912748</v>
      </c>
      <c r="C6397">
        <v>127.86000000000013</v>
      </c>
    </row>
    <row r="6398" spans="1:3" x14ac:dyDescent="0.25">
      <c r="A6398">
        <v>11.199459075927734</v>
      </c>
      <c r="B6398">
        <v>328.59692218959731</v>
      </c>
      <c r="C6398">
        <v>127.88000000000011</v>
      </c>
    </row>
    <row r="6399" spans="1:3" x14ac:dyDescent="0.25">
      <c r="A6399">
        <v>11.211483001708984</v>
      </c>
      <c r="B6399">
        <v>328.6270186661074</v>
      </c>
      <c r="C6399">
        <v>127.90000000000009</v>
      </c>
    </row>
    <row r="6400" spans="1:3" x14ac:dyDescent="0.25">
      <c r="A6400">
        <v>11.223323822021484</v>
      </c>
      <c r="B6400">
        <v>328.6626730285235</v>
      </c>
      <c r="C6400">
        <v>127.92000000000007</v>
      </c>
    </row>
    <row r="6401" spans="1:3" x14ac:dyDescent="0.25">
      <c r="A6401">
        <v>11.235103607177734</v>
      </c>
      <c r="B6401">
        <v>328.70587772651004</v>
      </c>
      <c r="C6401">
        <v>127.94000000000005</v>
      </c>
    </row>
    <row r="6402" spans="1:3" x14ac:dyDescent="0.25">
      <c r="A6402">
        <v>11.247005462646484</v>
      </c>
      <c r="B6402">
        <v>328.73628880033556</v>
      </c>
      <c r="C6402">
        <v>127.96000000000004</v>
      </c>
    </row>
    <row r="6403" spans="1:3" x14ac:dyDescent="0.25">
      <c r="A6403">
        <v>11.258571624755859</v>
      </c>
      <c r="B6403">
        <v>328.77561346476512</v>
      </c>
      <c r="C6403">
        <v>127.98000000000002</v>
      </c>
    </row>
    <row r="6404" spans="1:3" x14ac:dyDescent="0.25">
      <c r="A6404">
        <v>11.270412445068359</v>
      </c>
      <c r="B6404">
        <v>328.81598678691273</v>
      </c>
      <c r="C6404">
        <v>128</v>
      </c>
    </row>
    <row r="6405" spans="1:3" x14ac:dyDescent="0.25">
      <c r="A6405">
        <v>11.282192230224609</v>
      </c>
      <c r="B6405">
        <v>328.85405306208054</v>
      </c>
      <c r="C6405">
        <v>128.01999999999998</v>
      </c>
    </row>
    <row r="6406" spans="1:3" x14ac:dyDescent="0.25">
      <c r="A6406">
        <v>11.293941497802734</v>
      </c>
      <c r="B6406">
        <v>328.89379718959731</v>
      </c>
      <c r="C6406">
        <v>128.03999999999996</v>
      </c>
    </row>
    <row r="6407" spans="1:3" x14ac:dyDescent="0.25">
      <c r="A6407">
        <v>11.305995941162109</v>
      </c>
      <c r="B6407">
        <v>328.9425597734899</v>
      </c>
      <c r="C6407">
        <v>128.05999999999995</v>
      </c>
    </row>
    <row r="6408" spans="1:3" x14ac:dyDescent="0.25">
      <c r="A6408">
        <v>11.318019866943359</v>
      </c>
      <c r="B6408">
        <v>328.97810927013421</v>
      </c>
      <c r="C6408">
        <v>128.07999999999993</v>
      </c>
    </row>
    <row r="6409" spans="1:3" x14ac:dyDescent="0.25">
      <c r="A6409">
        <v>11.329952239990234</v>
      </c>
      <c r="B6409">
        <v>329.01659500838923</v>
      </c>
      <c r="C6409">
        <v>128.09999999999991</v>
      </c>
    </row>
    <row r="6410" spans="1:3" x14ac:dyDescent="0.25">
      <c r="A6410">
        <v>11.341793060302734</v>
      </c>
      <c r="B6410">
        <v>329.05256396812081</v>
      </c>
      <c r="C6410">
        <v>128.11999999999989</v>
      </c>
    </row>
    <row r="6411" spans="1:3" x14ac:dyDescent="0.25">
      <c r="A6411">
        <v>11.353450775146484</v>
      </c>
      <c r="B6411">
        <v>329.0814020553691</v>
      </c>
      <c r="C6411">
        <v>128.13999999999987</v>
      </c>
    </row>
    <row r="6412" spans="1:3" x14ac:dyDescent="0.25">
      <c r="A6412">
        <v>11.365383148193359</v>
      </c>
      <c r="B6412">
        <v>329.11202286073825</v>
      </c>
      <c r="C6412">
        <v>128.15999999999985</v>
      </c>
    </row>
    <row r="6413" spans="1:3" x14ac:dyDescent="0.25">
      <c r="A6413">
        <v>11.377254486083984</v>
      </c>
      <c r="B6413">
        <v>329.14694316275165</v>
      </c>
      <c r="C6413">
        <v>128.17999999999984</v>
      </c>
    </row>
    <row r="6414" spans="1:3" x14ac:dyDescent="0.25">
      <c r="A6414">
        <v>11.389339447021484</v>
      </c>
      <c r="B6414">
        <v>329.17468015939596</v>
      </c>
      <c r="C6414">
        <v>128.19999999999982</v>
      </c>
    </row>
    <row r="6415" spans="1:3" x14ac:dyDescent="0.25">
      <c r="A6415">
        <v>11.401210784912109</v>
      </c>
      <c r="B6415">
        <v>329.21096371644296</v>
      </c>
      <c r="C6415">
        <v>128.2199999999998</v>
      </c>
    </row>
    <row r="6416" spans="1:3" x14ac:dyDescent="0.25">
      <c r="A6416">
        <v>11.413082122802734</v>
      </c>
      <c r="B6416">
        <v>329.24735213926175</v>
      </c>
      <c r="C6416">
        <v>128.23999999999978</v>
      </c>
    </row>
    <row r="6417" spans="1:3" x14ac:dyDescent="0.25">
      <c r="A6417">
        <v>11.424861907958984</v>
      </c>
      <c r="B6417">
        <v>329.27650482382552</v>
      </c>
      <c r="C6417">
        <v>128.25999999999976</v>
      </c>
    </row>
    <row r="6418" spans="1:3" x14ac:dyDescent="0.25">
      <c r="A6418">
        <v>11.436489105224609</v>
      </c>
      <c r="B6418">
        <v>329.31341757550337</v>
      </c>
      <c r="C6418">
        <v>128.27999999999975</v>
      </c>
    </row>
    <row r="6419" spans="1:3" x14ac:dyDescent="0.25">
      <c r="A6419">
        <v>11.448146820068359</v>
      </c>
      <c r="B6419">
        <v>329.35515415268458</v>
      </c>
      <c r="C6419">
        <v>128.29999999999973</v>
      </c>
    </row>
    <row r="6420" spans="1:3" x14ac:dyDescent="0.25">
      <c r="A6420">
        <v>11.460048675537109</v>
      </c>
      <c r="B6420">
        <v>329.38315331375838</v>
      </c>
      <c r="C6420">
        <v>128.31999999999971</v>
      </c>
    </row>
    <row r="6421" spans="1:3" x14ac:dyDescent="0.25">
      <c r="A6421">
        <v>11.471889495849609</v>
      </c>
      <c r="B6421">
        <v>329.42363150167785</v>
      </c>
      <c r="C6421">
        <v>128.33999999999969</v>
      </c>
    </row>
    <row r="6422" spans="1:3" x14ac:dyDescent="0.25">
      <c r="A6422">
        <v>11.483821868896484</v>
      </c>
      <c r="B6422">
        <v>329.46222210570471</v>
      </c>
      <c r="C6422">
        <v>128.36000000000013</v>
      </c>
    </row>
    <row r="6423" spans="1:3" x14ac:dyDescent="0.25">
      <c r="A6423">
        <v>11.495815277099609</v>
      </c>
      <c r="B6423">
        <v>329.49053586409394</v>
      </c>
      <c r="C6423">
        <v>128.38000000000011</v>
      </c>
    </row>
    <row r="6424" spans="1:3" x14ac:dyDescent="0.25">
      <c r="A6424">
        <v>11.507839202880859</v>
      </c>
      <c r="B6424">
        <v>329.52755348154363</v>
      </c>
      <c r="C6424">
        <v>128.40000000000009</v>
      </c>
    </row>
    <row r="6425" spans="1:3" x14ac:dyDescent="0.25">
      <c r="A6425">
        <v>11.519680023193359</v>
      </c>
      <c r="B6425">
        <v>329.56687814597313</v>
      </c>
      <c r="C6425">
        <v>128.42000000000007</v>
      </c>
    </row>
    <row r="6426" spans="1:3" x14ac:dyDescent="0.25">
      <c r="A6426">
        <v>11.531490325927734</v>
      </c>
      <c r="B6426">
        <v>329.59346161912748</v>
      </c>
      <c r="C6426">
        <v>128.44000000000005</v>
      </c>
    </row>
    <row r="6427" spans="1:3" x14ac:dyDescent="0.25">
      <c r="A6427">
        <v>11.543239593505859</v>
      </c>
      <c r="B6427">
        <v>329.62764786073825</v>
      </c>
      <c r="C6427">
        <v>128.46000000000004</v>
      </c>
    </row>
    <row r="6428" spans="1:3" x14ac:dyDescent="0.25">
      <c r="A6428">
        <v>11.555110931396484</v>
      </c>
      <c r="B6428">
        <v>329.66298762583892</v>
      </c>
      <c r="C6428">
        <v>128.48000000000002</v>
      </c>
    </row>
    <row r="6429" spans="1:3" x14ac:dyDescent="0.25">
      <c r="A6429">
        <v>11.567073822021484</v>
      </c>
      <c r="B6429">
        <v>329.68647755872485</v>
      </c>
      <c r="C6429">
        <v>128.5</v>
      </c>
    </row>
    <row r="6430" spans="1:3" x14ac:dyDescent="0.25">
      <c r="A6430">
        <v>11.579006195068359</v>
      </c>
      <c r="B6430">
        <v>329.7182518875839</v>
      </c>
      <c r="C6430">
        <v>128.51999999999998</v>
      </c>
    </row>
    <row r="6431" spans="1:3" x14ac:dyDescent="0.25">
      <c r="A6431">
        <v>11.591365814208984</v>
      </c>
      <c r="B6431">
        <v>329.75180893456377</v>
      </c>
      <c r="C6431">
        <v>128.53999999999996</v>
      </c>
    </row>
    <row r="6432" spans="1:3" x14ac:dyDescent="0.25">
      <c r="A6432">
        <v>11.603389739990234</v>
      </c>
      <c r="B6432">
        <v>329.77949349832215</v>
      </c>
      <c r="C6432">
        <v>128.55999999999995</v>
      </c>
    </row>
    <row r="6433" spans="1:3" x14ac:dyDescent="0.25">
      <c r="A6433">
        <v>11.615352630615234</v>
      </c>
      <c r="B6433">
        <v>329.81179215604027</v>
      </c>
      <c r="C6433">
        <v>128.57999999999993</v>
      </c>
    </row>
    <row r="6434" spans="1:3" x14ac:dyDescent="0.25">
      <c r="A6434">
        <v>11.627040863037109</v>
      </c>
      <c r="B6434">
        <v>329.84849517617448</v>
      </c>
      <c r="C6434">
        <v>128.59999999999991</v>
      </c>
    </row>
    <row r="6435" spans="1:3" x14ac:dyDescent="0.25">
      <c r="A6435">
        <v>11.638332366943359</v>
      </c>
      <c r="B6435">
        <v>329.87712353187919</v>
      </c>
      <c r="C6435">
        <v>128.61999999999989</v>
      </c>
    </row>
    <row r="6436" spans="1:3" x14ac:dyDescent="0.25">
      <c r="A6436">
        <v>11.650112152099609</v>
      </c>
      <c r="B6436">
        <v>329.91151950503354</v>
      </c>
      <c r="C6436">
        <v>128.63999999999987</v>
      </c>
    </row>
    <row r="6437" spans="1:3" x14ac:dyDescent="0.25">
      <c r="A6437">
        <v>11.661800384521484</v>
      </c>
      <c r="B6437">
        <v>329.94486682046977</v>
      </c>
      <c r="C6437">
        <v>128.65999999999985</v>
      </c>
    </row>
    <row r="6438" spans="1:3" x14ac:dyDescent="0.25">
      <c r="A6438">
        <v>11.673946380615234</v>
      </c>
      <c r="B6438">
        <v>329.97475356543623</v>
      </c>
      <c r="C6438">
        <v>128.67999999999984</v>
      </c>
    </row>
    <row r="6439" spans="1:3" x14ac:dyDescent="0.25">
      <c r="A6439">
        <v>11.686122894287109</v>
      </c>
      <c r="B6439">
        <v>330.008939807047</v>
      </c>
      <c r="C6439">
        <v>128.69999999999982</v>
      </c>
    </row>
    <row r="6440" spans="1:3" x14ac:dyDescent="0.25">
      <c r="A6440">
        <v>11.698146820068359</v>
      </c>
      <c r="B6440">
        <v>330.04113359899327</v>
      </c>
      <c r="C6440">
        <v>128.7199999999998</v>
      </c>
    </row>
    <row r="6441" spans="1:3" x14ac:dyDescent="0.25">
      <c r="A6441">
        <v>11.710048675537109</v>
      </c>
      <c r="B6441">
        <v>330.06619651845637</v>
      </c>
      <c r="C6441">
        <v>128.73999999999978</v>
      </c>
    </row>
    <row r="6442" spans="1:3" x14ac:dyDescent="0.25">
      <c r="A6442">
        <v>11.721492767333984</v>
      </c>
      <c r="B6442">
        <v>330.09933410234896</v>
      </c>
      <c r="C6442">
        <v>128.75999999999976</v>
      </c>
    </row>
    <row r="6443" spans="1:3" x14ac:dyDescent="0.25">
      <c r="A6443">
        <v>11.733272552490234</v>
      </c>
      <c r="B6443">
        <v>330.12932571308727</v>
      </c>
      <c r="C6443">
        <v>128.77999999999975</v>
      </c>
    </row>
    <row r="6444" spans="1:3" x14ac:dyDescent="0.25">
      <c r="A6444">
        <v>11.744930267333984</v>
      </c>
      <c r="B6444">
        <v>330.15533242449663</v>
      </c>
      <c r="C6444">
        <v>128.79999999999973</v>
      </c>
    </row>
    <row r="6445" spans="1:3" x14ac:dyDescent="0.25">
      <c r="A6445">
        <v>11.756954193115234</v>
      </c>
      <c r="B6445">
        <v>330.18836514261744</v>
      </c>
      <c r="C6445">
        <v>128.81999999999971</v>
      </c>
    </row>
    <row r="6446" spans="1:3" x14ac:dyDescent="0.25">
      <c r="A6446">
        <v>11.768886566162109</v>
      </c>
      <c r="B6446">
        <v>330.2207686661074</v>
      </c>
      <c r="C6446">
        <v>128.83999999999969</v>
      </c>
    </row>
    <row r="6447" spans="1:3" x14ac:dyDescent="0.25">
      <c r="A6447">
        <v>11.780910491943359</v>
      </c>
      <c r="B6447">
        <v>330.25390625</v>
      </c>
      <c r="C6447">
        <v>128.86000000000013</v>
      </c>
    </row>
    <row r="6448" spans="1:3" x14ac:dyDescent="0.25">
      <c r="A6448">
        <v>11.792842864990234</v>
      </c>
      <c r="B6448">
        <v>330.29113359899327</v>
      </c>
      <c r="C6448">
        <v>128.88000000000011</v>
      </c>
    </row>
    <row r="6449" spans="1:3" x14ac:dyDescent="0.25">
      <c r="A6449">
        <v>11.804531097412109</v>
      </c>
      <c r="B6449">
        <v>330.321439807047</v>
      </c>
      <c r="C6449">
        <v>128.90000000000009</v>
      </c>
    </row>
    <row r="6450" spans="1:3" x14ac:dyDescent="0.25">
      <c r="A6450">
        <v>11.816524505615234</v>
      </c>
      <c r="B6450">
        <v>330.35185088087246</v>
      </c>
      <c r="C6450">
        <v>128.92000000000007</v>
      </c>
    </row>
    <row r="6451" spans="1:3" x14ac:dyDescent="0.25">
      <c r="A6451">
        <v>11.828090667724609</v>
      </c>
      <c r="B6451">
        <v>330.38939282718121</v>
      </c>
      <c r="C6451">
        <v>128.94000000000005</v>
      </c>
    </row>
    <row r="6452" spans="1:3" x14ac:dyDescent="0.25">
      <c r="A6452">
        <v>11.839962005615234</v>
      </c>
      <c r="B6452">
        <v>330.41692009228188</v>
      </c>
      <c r="C6452">
        <v>128.96000000000004</v>
      </c>
    </row>
    <row r="6453" spans="1:3" x14ac:dyDescent="0.25">
      <c r="A6453">
        <v>11.851741790771484</v>
      </c>
      <c r="B6453">
        <v>330.44612520973152</v>
      </c>
      <c r="C6453">
        <v>128.98000000000002</v>
      </c>
    </row>
    <row r="6454" spans="1:3" x14ac:dyDescent="0.25">
      <c r="A6454">
        <v>11.863552093505859</v>
      </c>
      <c r="B6454">
        <v>330.48062604865771</v>
      </c>
      <c r="C6454">
        <v>129</v>
      </c>
    </row>
    <row r="6455" spans="1:3" x14ac:dyDescent="0.25">
      <c r="A6455">
        <v>11.875667572021484</v>
      </c>
      <c r="B6455">
        <v>330.50899223993287</v>
      </c>
      <c r="C6455">
        <v>129.01999999999998</v>
      </c>
    </row>
    <row r="6456" spans="1:3" x14ac:dyDescent="0.25">
      <c r="A6456">
        <v>11.887630462646484</v>
      </c>
      <c r="B6456">
        <v>330.53332109899327</v>
      </c>
      <c r="C6456">
        <v>129.03999999999996</v>
      </c>
    </row>
    <row r="6457" spans="1:3" x14ac:dyDescent="0.25">
      <c r="A6457">
        <v>11.899776458740234</v>
      </c>
      <c r="B6457">
        <v>330.56740247483219</v>
      </c>
      <c r="C6457">
        <v>129.05999999999995</v>
      </c>
    </row>
    <row r="6458" spans="1:3" x14ac:dyDescent="0.25">
      <c r="A6458">
        <v>11.911464691162109</v>
      </c>
      <c r="B6458">
        <v>330.59760381711408</v>
      </c>
      <c r="C6458">
        <v>129.07999999999993</v>
      </c>
    </row>
    <row r="6459" spans="1:3" x14ac:dyDescent="0.25">
      <c r="A6459">
        <v>11.923061370849609</v>
      </c>
      <c r="B6459">
        <v>330.62822462248323</v>
      </c>
      <c r="C6459">
        <v>129.09999999999991</v>
      </c>
    </row>
    <row r="6460" spans="1:3" x14ac:dyDescent="0.25">
      <c r="A6460">
        <v>11.934749603271484</v>
      </c>
      <c r="B6460">
        <v>330.66566170302013</v>
      </c>
      <c r="C6460">
        <v>129.11999999999989</v>
      </c>
    </row>
    <row r="6461" spans="1:3" x14ac:dyDescent="0.25">
      <c r="A6461">
        <v>11.946254730224609</v>
      </c>
      <c r="B6461">
        <v>330.69659710570471</v>
      </c>
      <c r="C6461">
        <v>129.13999999999987</v>
      </c>
    </row>
    <row r="6462" spans="1:3" x14ac:dyDescent="0.25">
      <c r="A6462">
        <v>11.958248138427734</v>
      </c>
      <c r="B6462">
        <v>330.725435192953</v>
      </c>
      <c r="C6462">
        <v>129.15999999999985</v>
      </c>
    </row>
    <row r="6463" spans="1:3" x14ac:dyDescent="0.25">
      <c r="A6463">
        <v>11.969997406005859</v>
      </c>
      <c r="B6463">
        <v>330.75663276006713</v>
      </c>
      <c r="C6463">
        <v>129.17999999999984</v>
      </c>
    </row>
    <row r="6464" spans="1:3" x14ac:dyDescent="0.25">
      <c r="A6464">
        <v>11.982295989990234</v>
      </c>
      <c r="B6464">
        <v>330.7854184144295</v>
      </c>
      <c r="C6464">
        <v>129.19999999999982</v>
      </c>
    </row>
    <row r="6465" spans="1:3" x14ac:dyDescent="0.25">
      <c r="A6465">
        <v>11.994075775146484</v>
      </c>
      <c r="B6465">
        <v>330.81394190436242</v>
      </c>
      <c r="C6465">
        <v>129.2199999999998</v>
      </c>
    </row>
    <row r="6466" spans="1:3" x14ac:dyDescent="0.25">
      <c r="A6466">
        <v>12.006221771240234</v>
      </c>
      <c r="B6466">
        <v>330.850435192953</v>
      </c>
      <c r="C6466">
        <v>129.23999999999978</v>
      </c>
    </row>
    <row r="6467" spans="1:3" x14ac:dyDescent="0.25">
      <c r="A6467">
        <v>12.018123626708984</v>
      </c>
      <c r="B6467">
        <v>330.87770029362417</v>
      </c>
      <c r="C6467">
        <v>129.25999999999976</v>
      </c>
    </row>
    <row r="6468" spans="1:3" x14ac:dyDescent="0.25">
      <c r="A6468">
        <v>12.029781341552734</v>
      </c>
      <c r="B6468">
        <v>330.90758703859058</v>
      </c>
      <c r="C6468">
        <v>129.27999999999975</v>
      </c>
    </row>
    <row r="6469" spans="1:3" x14ac:dyDescent="0.25">
      <c r="A6469">
        <v>12.041500091552734</v>
      </c>
      <c r="B6469">
        <v>330.94072462248323</v>
      </c>
      <c r="C6469">
        <v>129.29999999999973</v>
      </c>
    </row>
    <row r="6470" spans="1:3" x14ac:dyDescent="0.25">
      <c r="A6470">
        <v>12.053005218505859</v>
      </c>
      <c r="B6470">
        <v>330.9642145553691</v>
      </c>
      <c r="C6470">
        <v>129.31999999999971</v>
      </c>
    </row>
    <row r="6471" spans="1:3" x14ac:dyDescent="0.25">
      <c r="A6471">
        <v>12.065273284912109</v>
      </c>
      <c r="B6471">
        <v>330.98791421979865</v>
      </c>
      <c r="C6471">
        <v>129.33999999999969</v>
      </c>
    </row>
    <row r="6472" spans="1:3" x14ac:dyDescent="0.25">
      <c r="A6472">
        <v>12.077236175537109</v>
      </c>
      <c r="B6472">
        <v>331.02063234060404</v>
      </c>
      <c r="C6472">
        <v>129.36000000000013</v>
      </c>
    </row>
    <row r="6473" spans="1:3" x14ac:dyDescent="0.25">
      <c r="A6473">
        <v>12.089229583740234</v>
      </c>
      <c r="B6473">
        <v>331.04747797818789</v>
      </c>
      <c r="C6473">
        <v>129.38000000000011</v>
      </c>
    </row>
    <row r="6474" spans="1:3" x14ac:dyDescent="0.25">
      <c r="A6474">
        <v>12.101131439208984</v>
      </c>
      <c r="B6474">
        <v>331.07484794463085</v>
      </c>
      <c r="C6474">
        <v>129.40000000000009</v>
      </c>
    </row>
    <row r="6475" spans="1:3" x14ac:dyDescent="0.25">
      <c r="A6475">
        <v>12.113063812255859</v>
      </c>
      <c r="B6475">
        <v>331.11343854865771</v>
      </c>
      <c r="C6475">
        <v>129.42000000000007</v>
      </c>
    </row>
    <row r="6476" spans="1:3" x14ac:dyDescent="0.25">
      <c r="A6476">
        <v>12.125118255615234</v>
      </c>
      <c r="B6476">
        <v>331.1454226090604</v>
      </c>
      <c r="C6476">
        <v>129.44000000000005</v>
      </c>
    </row>
    <row r="6477" spans="1:3" x14ac:dyDescent="0.25">
      <c r="A6477">
        <v>12.136623382568359</v>
      </c>
      <c r="B6477">
        <v>331.17509962248323</v>
      </c>
      <c r="C6477">
        <v>129.46000000000004</v>
      </c>
    </row>
    <row r="6478" spans="1:3" x14ac:dyDescent="0.25">
      <c r="A6478">
        <v>12.148342132568359</v>
      </c>
      <c r="B6478">
        <v>331.20802747483219</v>
      </c>
      <c r="C6478">
        <v>129.48000000000002</v>
      </c>
    </row>
    <row r="6479" spans="1:3" x14ac:dyDescent="0.25">
      <c r="A6479">
        <v>12.160152435302734</v>
      </c>
      <c r="B6479">
        <v>331.233247692953</v>
      </c>
      <c r="C6479">
        <v>129.5</v>
      </c>
    </row>
    <row r="6480" spans="1:3" x14ac:dyDescent="0.25">
      <c r="A6480">
        <v>12.172267913818359</v>
      </c>
      <c r="B6480">
        <v>331.25453544463085</v>
      </c>
      <c r="C6480">
        <v>129.51999999999998</v>
      </c>
    </row>
    <row r="6481" spans="1:3" x14ac:dyDescent="0.25">
      <c r="A6481">
        <v>12.184383392333984</v>
      </c>
      <c r="B6481">
        <v>331.28662437080538</v>
      </c>
      <c r="C6481">
        <v>129.53999999999996</v>
      </c>
    </row>
    <row r="6482" spans="1:3" x14ac:dyDescent="0.25">
      <c r="A6482">
        <v>12.196315765380859</v>
      </c>
      <c r="B6482">
        <v>331.30890834731542</v>
      </c>
      <c r="C6482">
        <v>129.55999999999995</v>
      </c>
    </row>
    <row r="6483" spans="1:3" x14ac:dyDescent="0.25">
      <c r="A6483">
        <v>12.208492279052734</v>
      </c>
      <c r="B6483">
        <v>331.33606858221475</v>
      </c>
      <c r="C6483">
        <v>129.57999999999993</v>
      </c>
    </row>
    <row r="6484" spans="1:3" x14ac:dyDescent="0.25">
      <c r="A6484">
        <v>12.220455169677734</v>
      </c>
      <c r="B6484">
        <v>331.37319106543623</v>
      </c>
      <c r="C6484">
        <v>129.59999999999991</v>
      </c>
    </row>
    <row r="6485" spans="1:3" x14ac:dyDescent="0.25">
      <c r="A6485">
        <v>12.232387542724609</v>
      </c>
      <c r="B6485">
        <v>331.40229131711408</v>
      </c>
      <c r="C6485">
        <v>129.61999999999989</v>
      </c>
    </row>
    <row r="6486" spans="1:3" x14ac:dyDescent="0.25">
      <c r="A6486">
        <v>12.244045257568359</v>
      </c>
      <c r="B6486">
        <v>331.42772126677852</v>
      </c>
      <c r="C6486">
        <v>129.63999999999987</v>
      </c>
    </row>
    <row r="6487" spans="1:3" x14ac:dyDescent="0.25">
      <c r="A6487">
        <v>12.255580902099609</v>
      </c>
      <c r="B6487">
        <v>331.46914324664431</v>
      </c>
      <c r="C6487">
        <v>129.65999999999985</v>
      </c>
    </row>
    <row r="6488" spans="1:3" x14ac:dyDescent="0.25">
      <c r="A6488">
        <v>12.267604827880859</v>
      </c>
      <c r="B6488">
        <v>331.49819106543623</v>
      </c>
      <c r="C6488">
        <v>129.67999999999984</v>
      </c>
    </row>
    <row r="6489" spans="1:3" x14ac:dyDescent="0.25">
      <c r="A6489">
        <v>12.279567718505859</v>
      </c>
      <c r="B6489">
        <v>331.5239356124161</v>
      </c>
      <c r="C6489">
        <v>129.69999999999982</v>
      </c>
    </row>
    <row r="6490" spans="1:3" x14ac:dyDescent="0.25">
      <c r="A6490">
        <v>12.291744232177734</v>
      </c>
      <c r="B6490">
        <v>331.55896078020135</v>
      </c>
      <c r="C6490">
        <v>129.7199999999998</v>
      </c>
    </row>
    <row r="6491" spans="1:3" x14ac:dyDescent="0.25">
      <c r="A6491">
        <v>12.303798675537109</v>
      </c>
      <c r="B6491">
        <v>331.58433829697987</v>
      </c>
      <c r="C6491">
        <v>129.73999999999978</v>
      </c>
    </row>
    <row r="6492" spans="1:3" x14ac:dyDescent="0.25">
      <c r="A6492">
        <v>12.315975189208984</v>
      </c>
      <c r="B6492">
        <v>331.60552118288592</v>
      </c>
      <c r="C6492">
        <v>129.75999999999976</v>
      </c>
    </row>
    <row r="6493" spans="1:3" x14ac:dyDescent="0.25">
      <c r="A6493">
        <v>12.327877044677734</v>
      </c>
      <c r="B6493">
        <v>331.63708578020135</v>
      </c>
      <c r="C6493">
        <v>129.77999999999975</v>
      </c>
    </row>
    <row r="6494" spans="1:3" x14ac:dyDescent="0.25">
      <c r="A6494">
        <v>12.339626312255859</v>
      </c>
      <c r="B6494">
        <v>331.66136220637583</v>
      </c>
      <c r="C6494">
        <v>129.79999999999973</v>
      </c>
    </row>
    <row r="6495" spans="1:3" x14ac:dyDescent="0.25">
      <c r="A6495">
        <v>12.351314544677734</v>
      </c>
      <c r="B6495">
        <v>331.68668729026842</v>
      </c>
      <c r="C6495">
        <v>129.81999999999971</v>
      </c>
    </row>
    <row r="6496" spans="1:3" x14ac:dyDescent="0.25">
      <c r="A6496">
        <v>12.363277435302734</v>
      </c>
      <c r="B6496">
        <v>331.72181732382552</v>
      </c>
      <c r="C6496">
        <v>129.83999999999969</v>
      </c>
    </row>
    <row r="6497" spans="1:3" x14ac:dyDescent="0.25">
      <c r="A6497">
        <v>12.375331878662109</v>
      </c>
      <c r="B6497">
        <v>331.74588401845637</v>
      </c>
      <c r="C6497">
        <v>129.86000000000013</v>
      </c>
    </row>
    <row r="6498" spans="1:3" x14ac:dyDescent="0.25">
      <c r="A6498">
        <v>12.387142181396484</v>
      </c>
      <c r="B6498">
        <v>331.77089450503354</v>
      </c>
      <c r="C6498">
        <v>129.88000000000011</v>
      </c>
    </row>
    <row r="6499" spans="1:3" x14ac:dyDescent="0.25">
      <c r="A6499">
        <v>12.399410247802734</v>
      </c>
      <c r="B6499">
        <v>331.8044515520134</v>
      </c>
      <c r="C6499">
        <v>129.90000000000009</v>
      </c>
    </row>
    <row r="6500" spans="1:3" x14ac:dyDescent="0.25">
      <c r="A6500">
        <v>12.411586761474609</v>
      </c>
      <c r="B6500">
        <v>331.83155935402687</v>
      </c>
      <c r="C6500">
        <v>129.92000000000007</v>
      </c>
    </row>
    <row r="6501" spans="1:3" x14ac:dyDescent="0.25">
      <c r="A6501">
        <v>12.423641204833984</v>
      </c>
      <c r="B6501">
        <v>331.85525901845637</v>
      </c>
      <c r="C6501">
        <v>129.94000000000005</v>
      </c>
    </row>
    <row r="6502" spans="1:3" x14ac:dyDescent="0.25">
      <c r="A6502">
        <v>12.435420989990234</v>
      </c>
      <c r="B6502">
        <v>331.89185717281879</v>
      </c>
      <c r="C6502">
        <v>129.96000000000004</v>
      </c>
    </row>
    <row r="6503" spans="1:3" x14ac:dyDescent="0.25">
      <c r="A6503">
        <v>12.447109222412109</v>
      </c>
      <c r="B6503">
        <v>331.91754928691273</v>
      </c>
      <c r="C6503">
        <v>129.98000000000002</v>
      </c>
    </row>
    <row r="6504" spans="1:3" x14ac:dyDescent="0.25">
      <c r="A6504">
        <v>12.459194183349609</v>
      </c>
      <c r="B6504">
        <v>331.94502411912748</v>
      </c>
      <c r="C6504">
        <v>130</v>
      </c>
    </row>
    <row r="6505" spans="1:3" x14ac:dyDescent="0.25">
      <c r="A6505">
        <v>12.471279144287109</v>
      </c>
      <c r="B6505">
        <v>331.97690331375838</v>
      </c>
      <c r="C6505">
        <v>130.01999999999998</v>
      </c>
    </row>
    <row r="6506" spans="1:3" x14ac:dyDescent="0.25">
      <c r="A6506">
        <v>12.483249664306641</v>
      </c>
      <c r="B6506">
        <v>332.00249056208054</v>
      </c>
      <c r="C6506">
        <v>130.03999999999996</v>
      </c>
    </row>
    <row r="6507" spans="1:3" x14ac:dyDescent="0.25">
      <c r="A6507">
        <v>12.495456695556641</v>
      </c>
      <c r="B6507">
        <v>332.02792051174498</v>
      </c>
      <c r="C6507">
        <v>130.05999999999995</v>
      </c>
    </row>
    <row r="6508" spans="1:3" x14ac:dyDescent="0.25">
      <c r="A6508">
        <v>12.507816314697266</v>
      </c>
      <c r="B6508">
        <v>332.06105809563758</v>
      </c>
      <c r="C6508">
        <v>130.07999999999993</v>
      </c>
    </row>
    <row r="6509" spans="1:3" x14ac:dyDescent="0.25">
      <c r="A6509">
        <v>12.519840240478516</v>
      </c>
      <c r="B6509">
        <v>332.08491505872485</v>
      </c>
      <c r="C6509">
        <v>130.09999999999991</v>
      </c>
    </row>
    <row r="6510" spans="1:3" x14ac:dyDescent="0.25">
      <c r="A6510">
        <v>12.531833648681641</v>
      </c>
      <c r="B6510">
        <v>332.11595532718121</v>
      </c>
      <c r="C6510">
        <v>130.11999999999989</v>
      </c>
    </row>
    <row r="6511" spans="1:3" x14ac:dyDescent="0.25">
      <c r="A6511">
        <v>12.543430328369141</v>
      </c>
      <c r="B6511">
        <v>332.15234375</v>
      </c>
      <c r="C6511">
        <v>130.13999999999987</v>
      </c>
    </row>
    <row r="6512" spans="1:3" x14ac:dyDescent="0.25">
      <c r="A6512">
        <v>12.555759429931641</v>
      </c>
      <c r="B6512">
        <v>332.17908452181206</v>
      </c>
      <c r="C6512">
        <v>130.15999999999985</v>
      </c>
    </row>
    <row r="6513" spans="1:3" x14ac:dyDescent="0.25">
      <c r="A6513">
        <v>12.567508697509766</v>
      </c>
      <c r="B6513">
        <v>332.21012479026842</v>
      </c>
      <c r="C6513">
        <v>130.17999999999984</v>
      </c>
    </row>
    <row r="6514" spans="1:3" x14ac:dyDescent="0.25">
      <c r="A6514">
        <v>12.579441070556641</v>
      </c>
      <c r="B6514">
        <v>332.24567428691273</v>
      </c>
      <c r="C6514">
        <v>130.19999999999982</v>
      </c>
    </row>
    <row r="6515" spans="1:3" x14ac:dyDescent="0.25">
      <c r="A6515">
        <v>12.591709136962891</v>
      </c>
      <c r="B6515">
        <v>332.26900692114094</v>
      </c>
      <c r="C6515">
        <v>130.2199999999998</v>
      </c>
    </row>
    <row r="6516" spans="1:3" x14ac:dyDescent="0.25">
      <c r="A6516">
        <v>12.603916168212891</v>
      </c>
      <c r="B6516">
        <v>332.29753041107381</v>
      </c>
      <c r="C6516">
        <v>130.23999999999978</v>
      </c>
    </row>
    <row r="6517" spans="1:3" x14ac:dyDescent="0.25">
      <c r="A6517">
        <v>12.616031646728516</v>
      </c>
      <c r="B6517">
        <v>332.33266044463085</v>
      </c>
      <c r="C6517">
        <v>130.25999999999976</v>
      </c>
    </row>
    <row r="6518" spans="1:3" x14ac:dyDescent="0.25">
      <c r="A6518">
        <v>12.627933502197266</v>
      </c>
      <c r="B6518">
        <v>332.35562604865771</v>
      </c>
      <c r="C6518">
        <v>130.27999999999975</v>
      </c>
    </row>
    <row r="6519" spans="1:3" x14ac:dyDescent="0.25">
      <c r="A6519">
        <v>12.640110015869141</v>
      </c>
      <c r="B6519">
        <v>332.3842019714765</v>
      </c>
      <c r="C6519">
        <v>130.29999999999973</v>
      </c>
    </row>
    <row r="6520" spans="1:3" x14ac:dyDescent="0.25">
      <c r="A6520">
        <v>12.652194976806641</v>
      </c>
      <c r="B6520">
        <v>332.41702495805367</v>
      </c>
      <c r="C6520">
        <v>130.31999999999971</v>
      </c>
    </row>
    <row r="6521" spans="1:3" x14ac:dyDescent="0.25">
      <c r="A6521">
        <v>12.663974761962891</v>
      </c>
      <c r="B6521">
        <v>332.44067218959731</v>
      </c>
      <c r="C6521">
        <v>130.33999999999969</v>
      </c>
    </row>
    <row r="6522" spans="1:3" x14ac:dyDescent="0.25">
      <c r="A6522">
        <v>12.675998687744141</v>
      </c>
      <c r="B6522">
        <v>332.46652160234896</v>
      </c>
      <c r="C6522">
        <v>130.36000000000013</v>
      </c>
    </row>
    <row r="6523" spans="1:3" x14ac:dyDescent="0.25">
      <c r="A6523">
        <v>12.688358306884766</v>
      </c>
      <c r="B6523">
        <v>332.49871539429529</v>
      </c>
      <c r="C6523">
        <v>130.38000000000011</v>
      </c>
    </row>
    <row r="6524" spans="1:3" x14ac:dyDescent="0.25">
      <c r="A6524">
        <v>12.700382232666016</v>
      </c>
      <c r="B6524">
        <v>332.52362101510067</v>
      </c>
      <c r="C6524">
        <v>130.40000000000009</v>
      </c>
    </row>
    <row r="6525" spans="1:3" x14ac:dyDescent="0.25">
      <c r="A6525">
        <v>12.712436676025391</v>
      </c>
      <c r="B6525">
        <v>332.5501520553691</v>
      </c>
      <c r="C6525">
        <v>130.42000000000007</v>
      </c>
    </row>
    <row r="6526" spans="1:3" x14ac:dyDescent="0.25">
      <c r="A6526">
        <v>12.724857330322266</v>
      </c>
      <c r="B6526">
        <v>332.58134962248323</v>
      </c>
      <c r="C6526">
        <v>130.44000000000005</v>
      </c>
    </row>
    <row r="6527" spans="1:3" x14ac:dyDescent="0.25">
      <c r="A6527">
        <v>12.737003326416016</v>
      </c>
      <c r="B6527">
        <v>332.60400062919462</v>
      </c>
      <c r="C6527">
        <v>130.46000000000004</v>
      </c>
    </row>
    <row r="6528" spans="1:3" x14ac:dyDescent="0.25">
      <c r="A6528">
        <v>12.749149322509766</v>
      </c>
      <c r="B6528">
        <v>332.63121329697987</v>
      </c>
      <c r="C6528">
        <v>130.48000000000002</v>
      </c>
    </row>
    <row r="6529" spans="1:3" x14ac:dyDescent="0.25">
      <c r="A6529">
        <v>12.761264801025391</v>
      </c>
      <c r="B6529">
        <v>332.65968435402687</v>
      </c>
      <c r="C6529">
        <v>130.5</v>
      </c>
    </row>
    <row r="6530" spans="1:3" x14ac:dyDescent="0.25">
      <c r="A6530">
        <v>12.772861480712891</v>
      </c>
      <c r="B6530">
        <v>332.68422294463085</v>
      </c>
      <c r="C6530">
        <v>130.51999999999998</v>
      </c>
    </row>
    <row r="6531" spans="1:3" x14ac:dyDescent="0.25">
      <c r="A6531">
        <v>12.785037994384766</v>
      </c>
      <c r="B6531">
        <v>332.71159291107381</v>
      </c>
      <c r="C6531">
        <v>130.53999999999996</v>
      </c>
    </row>
    <row r="6532" spans="1:3" x14ac:dyDescent="0.25">
      <c r="A6532">
        <v>12.797122955322266</v>
      </c>
      <c r="B6532">
        <v>332.74305264261744</v>
      </c>
      <c r="C6532">
        <v>130.55999999999995</v>
      </c>
    </row>
    <row r="6533" spans="1:3" x14ac:dyDescent="0.25">
      <c r="A6533">
        <v>12.809452056884766</v>
      </c>
      <c r="B6533">
        <v>332.76706690436242</v>
      </c>
      <c r="C6533">
        <v>130.57999999999993</v>
      </c>
    </row>
    <row r="6534" spans="1:3" x14ac:dyDescent="0.25">
      <c r="A6534">
        <v>12.821720123291016</v>
      </c>
      <c r="B6534">
        <v>332.7932309144295</v>
      </c>
      <c r="C6534">
        <v>130.59999999999991</v>
      </c>
    </row>
    <row r="6535" spans="1:3" x14ac:dyDescent="0.25">
      <c r="A6535">
        <v>12.833957672119141</v>
      </c>
      <c r="B6535">
        <v>332.82123007550337</v>
      </c>
      <c r="C6535">
        <v>130.61999999999989</v>
      </c>
    </row>
    <row r="6536" spans="1:3" x14ac:dyDescent="0.25">
      <c r="A6536">
        <v>12.846652984619141</v>
      </c>
      <c r="B6536">
        <v>332.84529677013421</v>
      </c>
      <c r="C6536">
        <v>130.63999999999987</v>
      </c>
    </row>
    <row r="6537" spans="1:3" x14ac:dyDescent="0.25">
      <c r="A6537">
        <v>12.858310699462891</v>
      </c>
      <c r="B6537">
        <v>332.87308619966444</v>
      </c>
      <c r="C6537">
        <v>130.65999999999985</v>
      </c>
    </row>
    <row r="6538" spans="1:3" x14ac:dyDescent="0.25">
      <c r="A6538">
        <v>12.870609283447266</v>
      </c>
      <c r="B6538">
        <v>332.9014523909396</v>
      </c>
      <c r="C6538">
        <v>130.67999999999984</v>
      </c>
    </row>
    <row r="6539" spans="1:3" x14ac:dyDescent="0.25">
      <c r="A6539">
        <v>12.882694244384766</v>
      </c>
      <c r="B6539">
        <v>332.92504718959731</v>
      </c>
      <c r="C6539">
        <v>130.69999999999982</v>
      </c>
    </row>
    <row r="6540" spans="1:3" x14ac:dyDescent="0.25">
      <c r="A6540">
        <v>12.894779205322266</v>
      </c>
      <c r="B6540">
        <v>332.9508441694631</v>
      </c>
      <c r="C6540">
        <v>130.7199999999998</v>
      </c>
    </row>
    <row r="6541" spans="1:3" x14ac:dyDescent="0.25">
      <c r="A6541">
        <v>12.907047271728516</v>
      </c>
      <c r="B6541">
        <v>332.97873846476512</v>
      </c>
      <c r="C6541">
        <v>130.73999999999978</v>
      </c>
    </row>
    <row r="6542" spans="1:3" x14ac:dyDescent="0.25">
      <c r="A6542">
        <v>12.919437408447266</v>
      </c>
      <c r="B6542">
        <v>332.99850566275165</v>
      </c>
      <c r="C6542">
        <v>130.75999999999976</v>
      </c>
    </row>
    <row r="6543" spans="1:3" x14ac:dyDescent="0.25">
      <c r="A6543">
        <v>12.931583404541016</v>
      </c>
      <c r="B6543">
        <v>333.0267145553691</v>
      </c>
      <c r="C6543">
        <v>130.77999999999975</v>
      </c>
    </row>
    <row r="6544" spans="1:3" x14ac:dyDescent="0.25">
      <c r="A6544">
        <v>12.943881988525391</v>
      </c>
      <c r="B6544">
        <v>333.05838401845637</v>
      </c>
      <c r="C6544">
        <v>130.79999999999973</v>
      </c>
    </row>
    <row r="6545" spans="1:3" x14ac:dyDescent="0.25">
      <c r="A6545">
        <v>12.956241607666016</v>
      </c>
      <c r="B6545">
        <v>333.08250314597313</v>
      </c>
      <c r="C6545">
        <v>130.81999999999971</v>
      </c>
    </row>
    <row r="6546" spans="1:3" x14ac:dyDescent="0.25">
      <c r="A6546">
        <v>12.968112945556641</v>
      </c>
      <c r="B6546">
        <v>333.1113936661074</v>
      </c>
      <c r="C6546">
        <v>130.83999999999969</v>
      </c>
    </row>
    <row r="6547" spans="1:3" x14ac:dyDescent="0.25">
      <c r="A6547">
        <v>12.980533599853516</v>
      </c>
      <c r="B6547">
        <v>333.14620910234896</v>
      </c>
      <c r="C6547">
        <v>130.86000000000013</v>
      </c>
    </row>
    <row r="6548" spans="1:3" x14ac:dyDescent="0.25">
      <c r="A6548">
        <v>12.992710113525391</v>
      </c>
      <c r="B6548">
        <v>333.16891254194633</v>
      </c>
      <c r="C6548">
        <v>130.88000000000011</v>
      </c>
    </row>
    <row r="6549" spans="1:3" x14ac:dyDescent="0.25">
      <c r="A6549">
        <v>13.004734039306641</v>
      </c>
      <c r="B6549">
        <v>333.19879928691273</v>
      </c>
      <c r="C6549">
        <v>130.90000000000009</v>
      </c>
    </row>
    <row r="6550" spans="1:3" x14ac:dyDescent="0.25">
      <c r="A6550">
        <v>13.017368316650391</v>
      </c>
      <c r="B6550">
        <v>333.2295773909396</v>
      </c>
      <c r="C6550">
        <v>130.92000000000007</v>
      </c>
    </row>
    <row r="6551" spans="1:3" x14ac:dyDescent="0.25">
      <c r="A6551">
        <v>13.029544830322266</v>
      </c>
      <c r="B6551">
        <v>333.25128460570471</v>
      </c>
      <c r="C6551">
        <v>130.94000000000005</v>
      </c>
    </row>
    <row r="6552" spans="1:3" x14ac:dyDescent="0.25">
      <c r="A6552">
        <v>13.042118072509766</v>
      </c>
      <c r="B6552">
        <v>333.27587562919462</v>
      </c>
      <c r="C6552">
        <v>130.96000000000004</v>
      </c>
    </row>
    <row r="6553" spans="1:3" x14ac:dyDescent="0.25">
      <c r="A6553">
        <v>13.054386138916016</v>
      </c>
      <c r="B6553">
        <v>333.30523804530202</v>
      </c>
      <c r="C6553">
        <v>130.98000000000002</v>
      </c>
    </row>
    <row r="6554" spans="1:3" x14ac:dyDescent="0.25">
      <c r="A6554">
        <v>13.066501617431641</v>
      </c>
      <c r="B6554">
        <v>333.32505767617448</v>
      </c>
      <c r="C6554">
        <v>131</v>
      </c>
    </row>
    <row r="6555" spans="1:3" x14ac:dyDescent="0.25">
      <c r="A6555">
        <v>13.078617095947266</v>
      </c>
      <c r="B6555">
        <v>333.35557361577179</v>
      </c>
      <c r="C6555">
        <v>131.01999999999998</v>
      </c>
    </row>
    <row r="6556" spans="1:3" x14ac:dyDescent="0.25">
      <c r="A6556">
        <v>13.090824127197266</v>
      </c>
      <c r="B6556">
        <v>333.38299601510067</v>
      </c>
      <c r="C6556">
        <v>131.03999999999996</v>
      </c>
    </row>
    <row r="6557" spans="1:3" x14ac:dyDescent="0.25">
      <c r="A6557">
        <v>13.103366851806641</v>
      </c>
      <c r="B6557">
        <v>333.4048605285235</v>
      </c>
      <c r="C6557">
        <v>131.05999999999995</v>
      </c>
    </row>
    <row r="6558" spans="1:3" x14ac:dyDescent="0.25">
      <c r="A6558">
        <v>13.115695953369141</v>
      </c>
      <c r="B6558">
        <v>333.43055264261744</v>
      </c>
      <c r="C6558">
        <v>131.07999999999993</v>
      </c>
    </row>
    <row r="6559" spans="1:3" x14ac:dyDescent="0.25">
      <c r="A6559">
        <v>13.128238677978516</v>
      </c>
      <c r="B6559">
        <v>333.4564020553691</v>
      </c>
      <c r="C6559">
        <v>131.09999999999991</v>
      </c>
    </row>
    <row r="6560" spans="1:3" x14ac:dyDescent="0.25">
      <c r="A6560">
        <v>13.140598297119141</v>
      </c>
      <c r="B6560">
        <v>333.4767984479866</v>
      </c>
      <c r="C6560">
        <v>131.11999999999989</v>
      </c>
    </row>
    <row r="6561" spans="1:3" x14ac:dyDescent="0.25">
      <c r="A6561">
        <v>13.152805328369141</v>
      </c>
      <c r="B6561">
        <v>333.50411598154363</v>
      </c>
      <c r="C6561">
        <v>131.13999999999987</v>
      </c>
    </row>
    <row r="6562" spans="1:3" x14ac:dyDescent="0.25">
      <c r="A6562">
        <v>13.165225982666016</v>
      </c>
      <c r="B6562">
        <v>333.52996539429529</v>
      </c>
      <c r="C6562">
        <v>131.15999999999985</v>
      </c>
    </row>
    <row r="6563" spans="1:3" x14ac:dyDescent="0.25">
      <c r="A6563">
        <v>13.177494049072266</v>
      </c>
      <c r="B6563">
        <v>333.55051908557044</v>
      </c>
      <c r="C6563">
        <v>131.17999999999984</v>
      </c>
    </row>
    <row r="6564" spans="1:3" x14ac:dyDescent="0.25">
      <c r="A6564">
        <v>13.189792633056641</v>
      </c>
      <c r="B6564">
        <v>333.57741715604027</v>
      </c>
      <c r="C6564">
        <v>131.19999999999982</v>
      </c>
    </row>
    <row r="6565" spans="1:3" x14ac:dyDescent="0.25">
      <c r="A6565">
        <v>13.202335357666016</v>
      </c>
      <c r="B6565">
        <v>333.59812814597313</v>
      </c>
      <c r="C6565">
        <v>131.2199999999998</v>
      </c>
    </row>
    <row r="6566" spans="1:3" x14ac:dyDescent="0.25">
      <c r="A6566">
        <v>13.214786529541016</v>
      </c>
      <c r="B6566">
        <v>333.61569316275165</v>
      </c>
      <c r="C6566">
        <v>131.23999999999978</v>
      </c>
    </row>
    <row r="6567" spans="1:3" x14ac:dyDescent="0.25">
      <c r="A6567">
        <v>13.227298736572266</v>
      </c>
      <c r="B6567">
        <v>333.64017932046977</v>
      </c>
      <c r="C6567">
        <v>131.25999999999976</v>
      </c>
    </row>
    <row r="6568" spans="1:3" x14ac:dyDescent="0.25">
      <c r="A6568">
        <v>13.239780426025391</v>
      </c>
      <c r="B6568">
        <v>333.66298762583892</v>
      </c>
      <c r="C6568">
        <v>131.27999999999975</v>
      </c>
    </row>
    <row r="6569" spans="1:3" x14ac:dyDescent="0.25">
      <c r="A6569">
        <v>13.251956939697266</v>
      </c>
      <c r="B6569">
        <v>333.68348888422815</v>
      </c>
      <c r="C6569">
        <v>131.29999999999973</v>
      </c>
    </row>
    <row r="6570" spans="1:3" x14ac:dyDescent="0.25">
      <c r="A6570">
        <v>13.264041900634766</v>
      </c>
      <c r="B6570">
        <v>333.71264156879192</v>
      </c>
      <c r="C6570">
        <v>131.31999999999971</v>
      </c>
    </row>
    <row r="6571" spans="1:3" x14ac:dyDescent="0.25">
      <c r="A6571">
        <v>13.276767730712891</v>
      </c>
      <c r="B6571">
        <v>333.74147965604027</v>
      </c>
      <c r="C6571">
        <v>131.33999999999969</v>
      </c>
    </row>
    <row r="6572" spans="1:3" x14ac:dyDescent="0.25">
      <c r="A6572">
        <v>13.288761138916016</v>
      </c>
      <c r="B6572">
        <v>333.7686398909396</v>
      </c>
      <c r="C6572">
        <v>131.36000000000013</v>
      </c>
    </row>
    <row r="6573" spans="1:3" x14ac:dyDescent="0.25">
      <c r="A6573">
        <v>13.301395416259766</v>
      </c>
      <c r="B6573">
        <v>333.80146287751677</v>
      </c>
      <c r="C6573">
        <v>131.38000000000011</v>
      </c>
    </row>
    <row r="6574" spans="1:3" x14ac:dyDescent="0.25">
      <c r="A6574">
        <v>13.313785552978516</v>
      </c>
      <c r="B6574">
        <v>333.8253722734899</v>
      </c>
      <c r="C6574">
        <v>131.40000000000009</v>
      </c>
    </row>
    <row r="6575" spans="1:3" x14ac:dyDescent="0.25">
      <c r="A6575">
        <v>13.326297760009766</v>
      </c>
      <c r="B6575">
        <v>333.84692218959731</v>
      </c>
      <c r="C6575">
        <v>131.42000000000007</v>
      </c>
    </row>
    <row r="6576" spans="1:3" x14ac:dyDescent="0.25">
      <c r="A6576">
        <v>13.338993072509766</v>
      </c>
      <c r="B6576">
        <v>333.87334836409394</v>
      </c>
      <c r="C6576">
        <v>131.44000000000005</v>
      </c>
    </row>
    <row r="6577" spans="1:3" x14ac:dyDescent="0.25">
      <c r="A6577">
        <v>13.351200103759766</v>
      </c>
      <c r="B6577">
        <v>333.89426908557044</v>
      </c>
      <c r="C6577">
        <v>131.46000000000004</v>
      </c>
    </row>
    <row r="6578" spans="1:3" x14ac:dyDescent="0.25">
      <c r="A6578">
        <v>13.363346099853516</v>
      </c>
      <c r="B6578">
        <v>333.91340708892619</v>
      </c>
      <c r="C6578">
        <v>131.48000000000002</v>
      </c>
    </row>
    <row r="6579" spans="1:3" x14ac:dyDescent="0.25">
      <c r="A6579">
        <v>13.375888824462891</v>
      </c>
      <c r="B6579">
        <v>333.93899433724829</v>
      </c>
      <c r="C6579">
        <v>131.5</v>
      </c>
    </row>
    <row r="6580" spans="1:3" x14ac:dyDescent="0.25">
      <c r="A6580">
        <v>13.388156890869141</v>
      </c>
      <c r="B6580">
        <v>333.95991505872485</v>
      </c>
      <c r="C6580">
        <v>131.51999999999998</v>
      </c>
    </row>
    <row r="6581" spans="1:3" x14ac:dyDescent="0.25">
      <c r="A6581">
        <v>13.401157379150391</v>
      </c>
      <c r="B6581">
        <v>333.97942009228188</v>
      </c>
      <c r="C6581">
        <v>131.53999999999996</v>
      </c>
    </row>
    <row r="6582" spans="1:3" x14ac:dyDescent="0.25">
      <c r="A6582">
        <v>13.413730621337891</v>
      </c>
      <c r="B6582">
        <v>334.00621329697987</v>
      </c>
      <c r="C6582">
        <v>131.55999999999995</v>
      </c>
    </row>
    <row r="6583" spans="1:3" x14ac:dyDescent="0.25">
      <c r="A6583">
        <v>13.426120758056641</v>
      </c>
      <c r="B6583">
        <v>334.02708158557044</v>
      </c>
      <c r="C6583">
        <v>131.57999999999993</v>
      </c>
    </row>
    <row r="6584" spans="1:3" x14ac:dyDescent="0.25">
      <c r="A6584">
        <v>13.438632965087891</v>
      </c>
      <c r="B6584">
        <v>334.04894609899327</v>
      </c>
      <c r="C6584">
        <v>131.59999999999991</v>
      </c>
    </row>
    <row r="6585" spans="1:3" x14ac:dyDescent="0.25">
      <c r="A6585">
        <v>13.450809478759766</v>
      </c>
      <c r="B6585">
        <v>334.08019609899327</v>
      </c>
      <c r="C6585">
        <v>131.61999999999989</v>
      </c>
    </row>
    <row r="6586" spans="1:3" x14ac:dyDescent="0.25">
      <c r="A6586">
        <v>13.463230133056641</v>
      </c>
      <c r="B6586">
        <v>334.10473468959731</v>
      </c>
      <c r="C6586">
        <v>131.63999999999987</v>
      </c>
    </row>
    <row r="6587" spans="1:3" x14ac:dyDescent="0.25">
      <c r="A6587">
        <v>13.475925445556641</v>
      </c>
      <c r="B6587">
        <v>334.12722839765098</v>
      </c>
      <c r="C6587">
        <v>131.65999999999985</v>
      </c>
    </row>
    <row r="6588" spans="1:3" x14ac:dyDescent="0.25">
      <c r="A6588">
        <v>13.488254547119141</v>
      </c>
      <c r="B6588">
        <v>334.1557518875839</v>
      </c>
      <c r="C6588">
        <v>131.67999999999984</v>
      </c>
    </row>
    <row r="6589" spans="1:3" x14ac:dyDescent="0.25">
      <c r="A6589">
        <v>13.501041412353516</v>
      </c>
      <c r="B6589">
        <v>334.17903208892619</v>
      </c>
      <c r="C6589">
        <v>131.69999999999982</v>
      </c>
    </row>
    <row r="6590" spans="1:3" x14ac:dyDescent="0.25">
      <c r="A6590">
        <v>13.513523101806641</v>
      </c>
      <c r="B6590">
        <v>334.19712143456377</v>
      </c>
      <c r="C6590">
        <v>131.7199999999998</v>
      </c>
    </row>
    <row r="6591" spans="1:3" x14ac:dyDescent="0.25">
      <c r="A6591">
        <v>13.525943756103516</v>
      </c>
      <c r="B6591">
        <v>334.22160759228188</v>
      </c>
      <c r="C6591">
        <v>131.73999999999978</v>
      </c>
    </row>
    <row r="6592" spans="1:3" x14ac:dyDescent="0.25">
      <c r="A6592">
        <v>13.538547515869141</v>
      </c>
      <c r="B6592">
        <v>334.23830746644296</v>
      </c>
      <c r="C6592">
        <v>131.75999999999976</v>
      </c>
    </row>
    <row r="6593" spans="1:3" x14ac:dyDescent="0.25">
      <c r="A6593">
        <v>13.550693511962891</v>
      </c>
      <c r="B6593">
        <v>334.25728817114094</v>
      </c>
      <c r="C6593">
        <v>131.77999999999975</v>
      </c>
    </row>
    <row r="6594" spans="1:3" x14ac:dyDescent="0.25">
      <c r="A6594">
        <v>13.563297271728516</v>
      </c>
      <c r="B6594">
        <v>334.28109270134229</v>
      </c>
      <c r="C6594">
        <v>131.79999999999973</v>
      </c>
    </row>
    <row r="6595" spans="1:3" x14ac:dyDescent="0.25">
      <c r="A6595">
        <v>13.575992584228516</v>
      </c>
      <c r="B6595">
        <v>334.29708473154363</v>
      </c>
      <c r="C6595">
        <v>131.81999999999971</v>
      </c>
    </row>
    <row r="6596" spans="1:3" x14ac:dyDescent="0.25">
      <c r="A6596">
        <v>13.588413238525391</v>
      </c>
      <c r="B6596">
        <v>334.31480704697987</v>
      </c>
      <c r="C6596">
        <v>131.83999999999969</v>
      </c>
    </row>
    <row r="6597" spans="1:3" x14ac:dyDescent="0.25">
      <c r="A6597">
        <v>13.601139068603516</v>
      </c>
      <c r="B6597">
        <v>334.34023699664431</v>
      </c>
      <c r="C6597">
        <v>131.86000000000013</v>
      </c>
    </row>
    <row r="6598" spans="1:3" x14ac:dyDescent="0.25">
      <c r="A6598">
        <v>13.613712310791016</v>
      </c>
      <c r="B6598">
        <v>334.35832634228188</v>
      </c>
      <c r="C6598">
        <v>131.88000000000011</v>
      </c>
    </row>
    <row r="6599" spans="1:3" x14ac:dyDescent="0.25">
      <c r="A6599">
        <v>13.626194000244141</v>
      </c>
      <c r="B6599">
        <v>334.37851300335569</v>
      </c>
      <c r="C6599">
        <v>131.90000000000009</v>
      </c>
    </row>
    <row r="6600" spans="1:3" x14ac:dyDescent="0.25">
      <c r="A6600">
        <v>13.638767242431641</v>
      </c>
      <c r="B6600">
        <v>334.40839974832215</v>
      </c>
      <c r="C6600">
        <v>131.92000000000007</v>
      </c>
    </row>
    <row r="6601" spans="1:3" x14ac:dyDescent="0.25">
      <c r="A6601">
        <v>13.650913238525391</v>
      </c>
      <c r="B6601">
        <v>334.42900587248323</v>
      </c>
      <c r="C6601">
        <v>131.94000000000005</v>
      </c>
    </row>
    <row r="6602" spans="1:3" x14ac:dyDescent="0.25">
      <c r="A6602">
        <v>13.663303375244141</v>
      </c>
      <c r="B6602">
        <v>334.44982172818789</v>
      </c>
      <c r="C6602">
        <v>131.96000000000004</v>
      </c>
    </row>
    <row r="6603" spans="1:3" x14ac:dyDescent="0.25">
      <c r="A6603">
        <v>13.676120758056641</v>
      </c>
      <c r="B6603">
        <v>334.47782088926175</v>
      </c>
      <c r="C6603">
        <v>131.98000000000002</v>
      </c>
    </row>
    <row r="6604" spans="1:3" x14ac:dyDescent="0.25">
      <c r="A6604">
        <v>13.688602447509766</v>
      </c>
      <c r="B6604">
        <v>334.49785025167785</v>
      </c>
      <c r="C6604">
        <v>132</v>
      </c>
    </row>
    <row r="6605" spans="1:3" x14ac:dyDescent="0.25">
      <c r="A6605">
        <v>13.701541900634766</v>
      </c>
      <c r="B6605">
        <v>334.51386849832215</v>
      </c>
      <c r="C6605">
        <v>132.01999999999998</v>
      </c>
    </row>
    <row r="6606" spans="1:3" x14ac:dyDescent="0.25">
      <c r="A6606">
        <v>13.713657379150391</v>
      </c>
      <c r="B6606">
        <v>334.53861682046977</v>
      </c>
      <c r="C6606">
        <v>132.03999999999996</v>
      </c>
    </row>
    <row r="6607" spans="1:3" x14ac:dyDescent="0.25">
      <c r="A6607">
        <v>13.726200103759766</v>
      </c>
      <c r="B6607">
        <v>334.5551856124161</v>
      </c>
      <c r="C6607">
        <v>132.05999999999995</v>
      </c>
    </row>
    <row r="6608" spans="1:3" x14ac:dyDescent="0.25">
      <c r="A6608">
        <v>13.738468170166016</v>
      </c>
      <c r="B6608">
        <v>334.57154467281879</v>
      </c>
      <c r="C6608">
        <v>132.07999999999993</v>
      </c>
    </row>
    <row r="6609" spans="1:3" x14ac:dyDescent="0.25">
      <c r="A6609">
        <v>13.750949859619141</v>
      </c>
      <c r="B6609">
        <v>334.5985476090604</v>
      </c>
      <c r="C6609">
        <v>132.09999999999991</v>
      </c>
    </row>
    <row r="6610" spans="1:3" x14ac:dyDescent="0.25">
      <c r="A6610">
        <v>13.763858795166016</v>
      </c>
      <c r="B6610">
        <v>334.61967806208054</v>
      </c>
      <c r="C6610">
        <v>132.11999999999989</v>
      </c>
    </row>
    <row r="6611" spans="1:3" x14ac:dyDescent="0.25">
      <c r="A6611">
        <v>13.776645660400391</v>
      </c>
      <c r="B6611">
        <v>334.63797713926175</v>
      </c>
      <c r="C6611">
        <v>132.13999999999987</v>
      </c>
    </row>
    <row r="6612" spans="1:3" x14ac:dyDescent="0.25">
      <c r="A6612">
        <v>13.789463043212891</v>
      </c>
      <c r="B6612">
        <v>334.66838821308727</v>
      </c>
      <c r="C6612">
        <v>132.15999999999985</v>
      </c>
    </row>
    <row r="6613" spans="1:3" x14ac:dyDescent="0.25">
      <c r="A6613">
        <v>13.801822662353516</v>
      </c>
      <c r="B6613">
        <v>334.68841757550337</v>
      </c>
      <c r="C6613">
        <v>132.17999999999984</v>
      </c>
    </row>
    <row r="6614" spans="1:3" x14ac:dyDescent="0.25">
      <c r="A6614">
        <v>13.814456939697266</v>
      </c>
      <c r="B6614">
        <v>334.70603502516775</v>
      </c>
      <c r="C6614">
        <v>132.19999999999982</v>
      </c>
    </row>
    <row r="6615" spans="1:3" x14ac:dyDescent="0.25">
      <c r="A6615">
        <v>13.826725006103516</v>
      </c>
      <c r="B6615">
        <v>334.7313601090604</v>
      </c>
      <c r="C6615">
        <v>132.2199999999998</v>
      </c>
    </row>
    <row r="6616" spans="1:3" x14ac:dyDescent="0.25">
      <c r="A6616">
        <v>13.839237213134766</v>
      </c>
      <c r="B6616">
        <v>334.75044567953017</v>
      </c>
      <c r="C6616">
        <v>132.23999999999978</v>
      </c>
    </row>
    <row r="6617" spans="1:3" x14ac:dyDescent="0.25">
      <c r="A6617">
        <v>13.851871490478516</v>
      </c>
      <c r="B6617">
        <v>334.7689020553691</v>
      </c>
      <c r="C6617">
        <v>132.25999999999976</v>
      </c>
    </row>
    <row r="6618" spans="1:3" x14ac:dyDescent="0.25">
      <c r="A6618">
        <v>13.864597320556641</v>
      </c>
      <c r="B6618">
        <v>334.79380767617448</v>
      </c>
      <c r="C6618">
        <v>132.27999999999975</v>
      </c>
    </row>
    <row r="6619" spans="1:3" x14ac:dyDescent="0.25">
      <c r="A6619">
        <v>13.877719879150391</v>
      </c>
      <c r="B6619">
        <v>334.81210675335569</v>
      </c>
      <c r="C6619">
        <v>132.29999999999973</v>
      </c>
    </row>
    <row r="6620" spans="1:3" x14ac:dyDescent="0.25">
      <c r="A6620">
        <v>13.890079498291016</v>
      </c>
      <c r="B6620">
        <v>334.83056312919462</v>
      </c>
      <c r="C6620">
        <v>132.31999999999971</v>
      </c>
    </row>
    <row r="6621" spans="1:3" x14ac:dyDescent="0.25">
      <c r="A6621">
        <v>13.902927398681641</v>
      </c>
      <c r="B6621">
        <v>334.85588821308727</v>
      </c>
      <c r="C6621">
        <v>132.33999999999969</v>
      </c>
    </row>
    <row r="6622" spans="1:3" x14ac:dyDescent="0.25">
      <c r="A6622">
        <v>13.915042877197266</v>
      </c>
      <c r="B6622">
        <v>334.86886535234896</v>
      </c>
      <c r="C6622">
        <v>132.36000000000013</v>
      </c>
    </row>
    <row r="6623" spans="1:3" x14ac:dyDescent="0.25">
      <c r="A6623">
        <v>13.927463531494141</v>
      </c>
      <c r="B6623">
        <v>334.8853292785235</v>
      </c>
      <c r="C6623">
        <v>132.38000000000011</v>
      </c>
    </row>
    <row r="6624" spans="1:3" x14ac:dyDescent="0.25">
      <c r="A6624">
        <v>13.940402984619141</v>
      </c>
      <c r="B6624">
        <v>334.90944840604027</v>
      </c>
      <c r="C6624">
        <v>132.40000000000009</v>
      </c>
    </row>
    <row r="6625" spans="1:3" x14ac:dyDescent="0.25">
      <c r="A6625">
        <v>13.952854156494141</v>
      </c>
      <c r="B6625">
        <v>334.92638422818789</v>
      </c>
      <c r="C6625">
        <v>132.42000000000007</v>
      </c>
    </row>
    <row r="6626" spans="1:3" x14ac:dyDescent="0.25">
      <c r="A6626">
        <v>13.966098785400391</v>
      </c>
      <c r="B6626">
        <v>334.9455746644295</v>
      </c>
      <c r="C6626">
        <v>132.44000000000005</v>
      </c>
    </row>
    <row r="6627" spans="1:3" x14ac:dyDescent="0.25">
      <c r="A6627">
        <v>13.978672027587891</v>
      </c>
      <c r="B6627">
        <v>334.97310192953017</v>
      </c>
      <c r="C6627">
        <v>132.46000000000004</v>
      </c>
    </row>
    <row r="6628" spans="1:3" x14ac:dyDescent="0.25">
      <c r="A6628">
        <v>13.991275787353516</v>
      </c>
      <c r="B6628">
        <v>334.99433724832215</v>
      </c>
      <c r="C6628">
        <v>132.48000000000002</v>
      </c>
    </row>
    <row r="6629" spans="1:3" x14ac:dyDescent="0.25">
      <c r="A6629">
        <v>14.003757476806641</v>
      </c>
      <c r="B6629">
        <v>335.01358011744964</v>
      </c>
      <c r="C6629">
        <v>132.5</v>
      </c>
    </row>
    <row r="6630" spans="1:3" x14ac:dyDescent="0.25">
      <c r="A6630">
        <v>14.015995025634766</v>
      </c>
      <c r="B6630">
        <v>335.04126468120802</v>
      </c>
      <c r="C6630">
        <v>132.51999999999998</v>
      </c>
    </row>
    <row r="6631" spans="1:3" x14ac:dyDescent="0.25">
      <c r="A6631">
        <v>14.028842926025391</v>
      </c>
      <c r="B6631">
        <v>335.05940645973152</v>
      </c>
      <c r="C6631">
        <v>132.53999999999996</v>
      </c>
    </row>
    <row r="6632" spans="1:3" x14ac:dyDescent="0.25">
      <c r="A6632">
        <v>14.041385650634766</v>
      </c>
      <c r="B6632">
        <v>335.08053691275165</v>
      </c>
      <c r="C6632">
        <v>132.55999999999995</v>
      </c>
    </row>
    <row r="6633" spans="1:3" x14ac:dyDescent="0.25">
      <c r="A6633">
        <v>14.054447174072266</v>
      </c>
      <c r="B6633">
        <v>335.10444630872485</v>
      </c>
      <c r="C6633">
        <v>132.57999999999993</v>
      </c>
    </row>
    <row r="6634" spans="1:3" x14ac:dyDescent="0.25">
      <c r="A6634">
        <v>14.066989898681641</v>
      </c>
      <c r="B6634">
        <v>335.12300755033556</v>
      </c>
      <c r="C6634">
        <v>132.59999999999991</v>
      </c>
    </row>
    <row r="6635" spans="1:3" x14ac:dyDescent="0.25">
      <c r="A6635">
        <v>14.079715728759766</v>
      </c>
      <c r="B6635">
        <v>335.14083473154363</v>
      </c>
      <c r="C6635">
        <v>132.61999999999989</v>
      </c>
    </row>
    <row r="6636" spans="1:3" x14ac:dyDescent="0.25">
      <c r="A6636">
        <v>14.091953277587891</v>
      </c>
      <c r="B6636">
        <v>335.1631711409396</v>
      </c>
      <c r="C6636">
        <v>132.63999999999987</v>
      </c>
    </row>
    <row r="6637" spans="1:3" x14ac:dyDescent="0.25">
      <c r="A6637">
        <v>14.104648590087891</v>
      </c>
      <c r="B6637">
        <v>335.17651531040269</v>
      </c>
      <c r="C6637">
        <v>132.65999999999985</v>
      </c>
    </row>
    <row r="6638" spans="1:3" x14ac:dyDescent="0.25">
      <c r="A6638">
        <v>14.117435455322266</v>
      </c>
      <c r="B6638">
        <v>335.19617764261744</v>
      </c>
      <c r="C6638">
        <v>132.67999999999984</v>
      </c>
    </row>
    <row r="6639" spans="1:3" x14ac:dyDescent="0.25">
      <c r="A6639">
        <v>14.130252838134766</v>
      </c>
      <c r="B6639">
        <v>335.21772755872485</v>
      </c>
      <c r="C6639">
        <v>132.69999999999982</v>
      </c>
    </row>
    <row r="6640" spans="1:3" x14ac:dyDescent="0.25">
      <c r="A6640">
        <v>14.143161773681641</v>
      </c>
      <c r="B6640">
        <v>335.23434878355704</v>
      </c>
      <c r="C6640">
        <v>132.7199999999998</v>
      </c>
    </row>
    <row r="6641" spans="1:3" x14ac:dyDescent="0.25">
      <c r="A6641">
        <v>14.155765533447266</v>
      </c>
      <c r="B6641">
        <v>335.25993603187919</v>
      </c>
      <c r="C6641">
        <v>132.73999999999978</v>
      </c>
    </row>
    <row r="6642" spans="1:3" x14ac:dyDescent="0.25">
      <c r="A6642">
        <v>14.168491363525391</v>
      </c>
      <c r="B6642">
        <v>335.28531354865771</v>
      </c>
      <c r="C6642">
        <v>132.75999999999976</v>
      </c>
    </row>
    <row r="6643" spans="1:3" x14ac:dyDescent="0.25">
      <c r="A6643">
        <v>14.180820465087891</v>
      </c>
      <c r="B6643">
        <v>335.30198720637583</v>
      </c>
      <c r="C6643">
        <v>132.77999999999975</v>
      </c>
    </row>
    <row r="6644" spans="1:3" x14ac:dyDescent="0.25">
      <c r="A6644">
        <v>14.193332672119141</v>
      </c>
      <c r="B6644">
        <v>335.32652579697987</v>
      </c>
      <c r="C6644">
        <v>132.79999999999973</v>
      </c>
    </row>
    <row r="6645" spans="1:3" x14ac:dyDescent="0.25">
      <c r="A6645">
        <v>14.206150054931641</v>
      </c>
      <c r="B6645">
        <v>335.35085465604027</v>
      </c>
      <c r="C6645">
        <v>132.81999999999971</v>
      </c>
    </row>
    <row r="6646" spans="1:3" x14ac:dyDescent="0.25">
      <c r="A6646">
        <v>14.218906402587891</v>
      </c>
      <c r="B6646">
        <v>335.36372692953017</v>
      </c>
      <c r="C6646">
        <v>132.83999999999969</v>
      </c>
    </row>
    <row r="6647" spans="1:3" x14ac:dyDescent="0.25">
      <c r="A6647">
        <v>14.231845855712891</v>
      </c>
      <c r="B6647">
        <v>335.38548657718121</v>
      </c>
      <c r="C6647">
        <v>132.86000000000013</v>
      </c>
    </row>
    <row r="6648" spans="1:3" x14ac:dyDescent="0.25">
      <c r="A6648">
        <v>14.244632720947266</v>
      </c>
      <c r="B6648">
        <v>335.4106543624161</v>
      </c>
      <c r="C6648">
        <v>132.88000000000011</v>
      </c>
    </row>
    <row r="6649" spans="1:3" x14ac:dyDescent="0.25">
      <c r="A6649">
        <v>14.256778717041016</v>
      </c>
      <c r="B6649">
        <v>335.42426069630869</v>
      </c>
      <c r="C6649">
        <v>132.90000000000009</v>
      </c>
    </row>
    <row r="6650" spans="1:3" x14ac:dyDescent="0.25">
      <c r="A6650">
        <v>14.269504547119141</v>
      </c>
      <c r="B6650">
        <v>335.44266463926175</v>
      </c>
      <c r="C6650">
        <v>132.92000000000007</v>
      </c>
    </row>
    <row r="6651" spans="1:3" x14ac:dyDescent="0.25">
      <c r="A6651">
        <v>14.282016754150391</v>
      </c>
      <c r="B6651">
        <v>335.46678376677852</v>
      </c>
      <c r="C6651">
        <v>132.94000000000005</v>
      </c>
    </row>
    <row r="6652" spans="1:3" x14ac:dyDescent="0.25">
      <c r="A6652">
        <v>14.294834136962891</v>
      </c>
      <c r="B6652">
        <v>335.48382445469798</v>
      </c>
      <c r="C6652">
        <v>132.96000000000004</v>
      </c>
    </row>
    <row r="6653" spans="1:3" x14ac:dyDescent="0.25">
      <c r="A6653">
        <v>14.307804107666016</v>
      </c>
      <c r="B6653">
        <v>335.50144190436242</v>
      </c>
      <c r="C6653">
        <v>132.98000000000002</v>
      </c>
    </row>
    <row r="6654" spans="1:3" x14ac:dyDescent="0.25">
      <c r="A6654">
        <v>14.320590972900391</v>
      </c>
      <c r="B6654">
        <v>335.52603292785233</v>
      </c>
      <c r="C6654">
        <v>133</v>
      </c>
    </row>
    <row r="6655" spans="1:3" x14ac:dyDescent="0.25">
      <c r="A6655">
        <v>14.333469390869141</v>
      </c>
      <c r="B6655">
        <v>335.54527579697987</v>
      </c>
      <c r="C6655">
        <v>133.01999999999998</v>
      </c>
    </row>
    <row r="6656" spans="1:3" x14ac:dyDescent="0.25">
      <c r="A6656">
        <v>14.345829010009766</v>
      </c>
      <c r="B6656">
        <v>335.56561975671138</v>
      </c>
      <c r="C6656">
        <v>133.03999999999996</v>
      </c>
    </row>
    <row r="6657" spans="1:3" x14ac:dyDescent="0.25">
      <c r="A6657">
        <v>14.358554840087891</v>
      </c>
      <c r="B6657">
        <v>335.58695994127515</v>
      </c>
      <c r="C6657">
        <v>133.05999999999995</v>
      </c>
    </row>
    <row r="6658" spans="1:3" x14ac:dyDescent="0.25">
      <c r="A6658">
        <v>14.370975494384766</v>
      </c>
      <c r="B6658">
        <v>335.60562604865771</v>
      </c>
      <c r="C6658">
        <v>133.07999999999993</v>
      </c>
    </row>
    <row r="6659" spans="1:3" x14ac:dyDescent="0.25">
      <c r="A6659">
        <v>14.383884429931641</v>
      </c>
      <c r="B6659">
        <v>335.6229813338926</v>
      </c>
      <c r="C6659">
        <v>133.09999999999991</v>
      </c>
    </row>
    <row r="6660" spans="1:3" x14ac:dyDescent="0.25">
      <c r="A6660">
        <v>14.396701812744141</v>
      </c>
      <c r="B6660">
        <v>335.64453125</v>
      </c>
      <c r="C6660">
        <v>133.11999999999989</v>
      </c>
    </row>
    <row r="6661" spans="1:3" x14ac:dyDescent="0.25">
      <c r="A6661">
        <v>14.409732818603516</v>
      </c>
      <c r="B6661">
        <v>335.65777055369125</v>
      </c>
      <c r="C6661">
        <v>133.13999999999987</v>
      </c>
    </row>
    <row r="6662" spans="1:3" x14ac:dyDescent="0.25">
      <c r="A6662">
        <v>14.422428131103516</v>
      </c>
      <c r="B6662">
        <v>335.67622692953017</v>
      </c>
      <c r="C6662">
        <v>133.15999999999985</v>
      </c>
    </row>
    <row r="6663" spans="1:3" x14ac:dyDescent="0.25">
      <c r="A6663">
        <v>14.435520172119141</v>
      </c>
      <c r="B6663">
        <v>335.69688548657717</v>
      </c>
      <c r="C6663">
        <v>133.17999999999984</v>
      </c>
    </row>
    <row r="6664" spans="1:3" x14ac:dyDescent="0.25">
      <c r="A6664">
        <v>14.448093414306641</v>
      </c>
      <c r="B6664">
        <v>335.71036073825502</v>
      </c>
      <c r="C6664">
        <v>133.19999999999982</v>
      </c>
    </row>
    <row r="6665" spans="1:3" x14ac:dyDescent="0.25">
      <c r="A6665">
        <v>14.460605621337891</v>
      </c>
      <c r="B6665">
        <v>335.72724412751677</v>
      </c>
      <c r="C6665">
        <v>133.2199999999998</v>
      </c>
    </row>
    <row r="6666" spans="1:3" x14ac:dyDescent="0.25">
      <c r="A6666">
        <v>14.473331451416016</v>
      </c>
      <c r="B6666">
        <v>335.74916107382552</v>
      </c>
      <c r="C6666">
        <v>133.23999999999978</v>
      </c>
    </row>
    <row r="6667" spans="1:3" x14ac:dyDescent="0.25">
      <c r="A6667">
        <v>14.486087799072266</v>
      </c>
      <c r="B6667">
        <v>335.76308200503354</v>
      </c>
      <c r="C6667">
        <v>133.25999999999976</v>
      </c>
    </row>
    <row r="6668" spans="1:3" x14ac:dyDescent="0.25">
      <c r="A6668">
        <v>14.499027252197266</v>
      </c>
      <c r="B6668">
        <v>335.78059458892619</v>
      </c>
      <c r="C6668">
        <v>133.27999999999975</v>
      </c>
    </row>
    <row r="6669" spans="1:3" x14ac:dyDescent="0.25">
      <c r="A6669">
        <v>14.511997222900391</v>
      </c>
      <c r="B6669">
        <v>335.8049234479866</v>
      </c>
      <c r="C6669">
        <v>133.29999999999973</v>
      </c>
    </row>
    <row r="6670" spans="1:3" x14ac:dyDescent="0.25">
      <c r="A6670">
        <v>14.524967193603516</v>
      </c>
      <c r="B6670">
        <v>335.82060088087246</v>
      </c>
      <c r="C6670">
        <v>133.31999999999971</v>
      </c>
    </row>
    <row r="6671" spans="1:3" x14ac:dyDescent="0.25">
      <c r="A6671">
        <v>14.537754058837891</v>
      </c>
      <c r="B6671">
        <v>335.84015834731542</v>
      </c>
      <c r="C6671">
        <v>133.33999999999969</v>
      </c>
    </row>
    <row r="6672" spans="1:3" x14ac:dyDescent="0.25">
      <c r="A6672">
        <v>14.550388336181641</v>
      </c>
      <c r="B6672">
        <v>335.86107906879192</v>
      </c>
      <c r="C6672">
        <v>133.36000000000013</v>
      </c>
    </row>
    <row r="6673" spans="1:3" x14ac:dyDescent="0.25">
      <c r="A6673">
        <v>14.562808990478516</v>
      </c>
      <c r="B6673">
        <v>335.87502621644296</v>
      </c>
      <c r="C6673">
        <v>133.38000000000011</v>
      </c>
    </row>
    <row r="6674" spans="1:3" x14ac:dyDescent="0.25">
      <c r="A6674">
        <v>14.575717926025391</v>
      </c>
      <c r="B6674">
        <v>335.89219798657717</v>
      </c>
      <c r="C6674">
        <v>133.40000000000009</v>
      </c>
    </row>
    <row r="6675" spans="1:3" x14ac:dyDescent="0.25">
      <c r="A6675">
        <v>14.588535308837891</v>
      </c>
      <c r="B6675">
        <v>335.91013003355704</v>
      </c>
      <c r="C6675">
        <v>133.42000000000007</v>
      </c>
    </row>
    <row r="6676" spans="1:3" x14ac:dyDescent="0.25">
      <c r="A6676">
        <v>14.601535797119141</v>
      </c>
      <c r="B6676">
        <v>335.92260906040269</v>
      </c>
      <c r="C6676">
        <v>133.44000000000005</v>
      </c>
    </row>
    <row r="6677" spans="1:3" x14ac:dyDescent="0.25">
      <c r="A6677">
        <v>14.614383697509766</v>
      </c>
      <c r="B6677">
        <v>335.94261220637583</v>
      </c>
      <c r="C6677">
        <v>133.46000000000004</v>
      </c>
    </row>
    <row r="6678" spans="1:3" x14ac:dyDescent="0.25">
      <c r="A6678">
        <v>14.626987457275391</v>
      </c>
      <c r="B6678">
        <v>335.96133074664431</v>
      </c>
      <c r="C6678">
        <v>133.48000000000002</v>
      </c>
    </row>
    <row r="6679" spans="1:3" x14ac:dyDescent="0.25">
      <c r="A6679">
        <v>14.639896392822266</v>
      </c>
      <c r="B6679">
        <v>335.97669358221475</v>
      </c>
      <c r="C6679">
        <v>133.5</v>
      </c>
    </row>
    <row r="6680" spans="1:3" x14ac:dyDescent="0.25">
      <c r="A6680">
        <v>14.652317047119141</v>
      </c>
      <c r="B6680">
        <v>335.99944945469798</v>
      </c>
      <c r="C6680">
        <v>133.51999999999998</v>
      </c>
    </row>
    <row r="6681" spans="1:3" x14ac:dyDescent="0.25">
      <c r="A6681">
        <v>14.665103912353516</v>
      </c>
      <c r="B6681">
        <v>336.01947881711408</v>
      </c>
      <c r="C6681">
        <v>133.53999999999996</v>
      </c>
    </row>
    <row r="6682" spans="1:3" x14ac:dyDescent="0.25">
      <c r="A6682">
        <v>14.677951812744141</v>
      </c>
      <c r="B6682">
        <v>336.03374056208054</v>
      </c>
      <c r="C6682">
        <v>133.55999999999995</v>
      </c>
    </row>
    <row r="6683" spans="1:3" x14ac:dyDescent="0.25">
      <c r="A6683">
        <v>14.690830230712891</v>
      </c>
      <c r="B6683">
        <v>336.05466128355704</v>
      </c>
      <c r="C6683">
        <v>133.57999999999993</v>
      </c>
    </row>
    <row r="6684" spans="1:3" x14ac:dyDescent="0.25">
      <c r="A6684">
        <v>14.703647613525391</v>
      </c>
      <c r="B6684">
        <v>336.06997168624162</v>
      </c>
      <c r="C6684">
        <v>133.59999999999991</v>
      </c>
    </row>
    <row r="6685" spans="1:3" x14ac:dyDescent="0.25">
      <c r="A6685">
        <v>14.716190338134766</v>
      </c>
      <c r="B6685">
        <v>336.08273909395973</v>
      </c>
      <c r="C6685">
        <v>133.61999999999989</v>
      </c>
    </row>
    <row r="6686" spans="1:3" x14ac:dyDescent="0.25">
      <c r="A6686">
        <v>14.729160308837891</v>
      </c>
      <c r="B6686">
        <v>336.10171979865771</v>
      </c>
      <c r="C6686">
        <v>133.63999999999987</v>
      </c>
    </row>
    <row r="6687" spans="1:3" x14ac:dyDescent="0.25">
      <c r="A6687">
        <v>14.741886138916016</v>
      </c>
      <c r="B6687">
        <v>336.11587667785233</v>
      </c>
      <c r="C6687">
        <v>133.65999999999985</v>
      </c>
    </row>
    <row r="6688" spans="1:3" x14ac:dyDescent="0.25">
      <c r="A6688">
        <v>14.754886627197266</v>
      </c>
      <c r="B6688">
        <v>336.13087248322148</v>
      </c>
      <c r="C6688">
        <v>133.67999999999984</v>
      </c>
    </row>
    <row r="6689" spans="1:3" x14ac:dyDescent="0.25">
      <c r="A6689">
        <v>14.767826080322266</v>
      </c>
      <c r="B6689">
        <v>336.15158347315435</v>
      </c>
      <c r="C6689">
        <v>133.69999999999982</v>
      </c>
    </row>
    <row r="6690" spans="1:3" x14ac:dyDescent="0.25">
      <c r="A6690">
        <v>14.780857086181641</v>
      </c>
      <c r="B6690">
        <v>336.16757550335569</v>
      </c>
      <c r="C6690">
        <v>133.7199999999998</v>
      </c>
    </row>
    <row r="6691" spans="1:3" x14ac:dyDescent="0.25">
      <c r="A6691">
        <v>14.793704986572266</v>
      </c>
      <c r="B6691">
        <v>336.1833578020134</v>
      </c>
      <c r="C6691">
        <v>133.73999999999978</v>
      </c>
    </row>
    <row r="6692" spans="1:3" x14ac:dyDescent="0.25">
      <c r="A6692">
        <v>14.806308746337891</v>
      </c>
      <c r="B6692">
        <v>336.20684773489933</v>
      </c>
      <c r="C6692">
        <v>133.75999999999976</v>
      </c>
    </row>
    <row r="6693" spans="1:3" x14ac:dyDescent="0.25">
      <c r="A6693">
        <v>14.818973541259766</v>
      </c>
      <c r="B6693">
        <v>336.22401950503354</v>
      </c>
      <c r="C6693">
        <v>133.77999999999975</v>
      </c>
    </row>
    <row r="6694" spans="1:3" x14ac:dyDescent="0.25">
      <c r="A6694">
        <v>14.831638336181641</v>
      </c>
      <c r="B6694">
        <v>336.24066694630869</v>
      </c>
      <c r="C6694">
        <v>133.79999999999973</v>
      </c>
    </row>
    <row r="6695" spans="1:3" x14ac:dyDescent="0.25">
      <c r="A6695">
        <v>14.844882965087891</v>
      </c>
      <c r="B6695">
        <v>336.26179739932883</v>
      </c>
      <c r="C6695">
        <v>133.81999999999971</v>
      </c>
    </row>
    <row r="6696" spans="1:3" x14ac:dyDescent="0.25">
      <c r="A6696">
        <v>14.857852935791016</v>
      </c>
      <c r="B6696">
        <v>336.27752726510067</v>
      </c>
      <c r="C6696">
        <v>133.83999999999969</v>
      </c>
    </row>
    <row r="6697" spans="1:3" x14ac:dyDescent="0.25">
      <c r="A6697">
        <v>14.870883941650391</v>
      </c>
      <c r="B6697">
        <v>336.28874790268458</v>
      </c>
      <c r="C6697">
        <v>133.86000000000013</v>
      </c>
    </row>
    <row r="6698" spans="1:3" x14ac:dyDescent="0.25">
      <c r="A6698">
        <v>14.883853912353516</v>
      </c>
      <c r="B6698">
        <v>336.30709941275165</v>
      </c>
      <c r="C6698">
        <v>133.88000000000011</v>
      </c>
    </row>
    <row r="6699" spans="1:3" x14ac:dyDescent="0.25">
      <c r="A6699">
        <v>14.896305084228516</v>
      </c>
      <c r="B6699">
        <v>336.32209521812081</v>
      </c>
      <c r="C6699">
        <v>133.90000000000009</v>
      </c>
    </row>
    <row r="6700" spans="1:3" x14ac:dyDescent="0.25">
      <c r="A6700">
        <v>14.909091949462891</v>
      </c>
      <c r="B6700">
        <v>336.33457424496646</v>
      </c>
      <c r="C6700">
        <v>133.92000000000007</v>
      </c>
    </row>
    <row r="6701" spans="1:3" x14ac:dyDescent="0.25">
      <c r="A6701">
        <v>14.921695709228516</v>
      </c>
      <c r="B6701">
        <v>336.35486577181206</v>
      </c>
      <c r="C6701">
        <v>133.94000000000005</v>
      </c>
    </row>
    <row r="6702" spans="1:3" x14ac:dyDescent="0.25">
      <c r="A6702">
        <v>14.934635162353516</v>
      </c>
      <c r="B6702">
        <v>336.37180159395973</v>
      </c>
      <c r="C6702">
        <v>133.96000000000004</v>
      </c>
    </row>
    <row r="6703" spans="1:3" x14ac:dyDescent="0.25">
      <c r="A6703">
        <v>14.948001861572266</v>
      </c>
      <c r="B6703">
        <v>336.38703334731542</v>
      </c>
      <c r="C6703">
        <v>133.98000000000002</v>
      </c>
    </row>
    <row r="6704" spans="1:3" x14ac:dyDescent="0.25">
      <c r="A6704">
        <v>14.961002349853516</v>
      </c>
      <c r="B6704">
        <v>336.40884542785233</v>
      </c>
      <c r="C6704">
        <v>134</v>
      </c>
    </row>
    <row r="6705" spans="1:3" x14ac:dyDescent="0.25">
      <c r="A6705">
        <v>14.974338531494141</v>
      </c>
      <c r="B6705">
        <v>336.42402474832215</v>
      </c>
      <c r="C6705">
        <v>134.01999999999998</v>
      </c>
    </row>
    <row r="6706" spans="1:3" x14ac:dyDescent="0.25">
      <c r="A6706">
        <v>14.986820220947266</v>
      </c>
      <c r="B6706">
        <v>336.4368708053691</v>
      </c>
      <c r="C6706">
        <v>134.03999999999996</v>
      </c>
    </row>
    <row r="6707" spans="1:3" x14ac:dyDescent="0.25">
      <c r="A6707">
        <v>14.999546051025391</v>
      </c>
      <c r="B6707">
        <v>336.4572671979866</v>
      </c>
      <c r="C6707">
        <v>134.05999999999995</v>
      </c>
    </row>
    <row r="6708" spans="1:3" x14ac:dyDescent="0.25">
      <c r="A6708">
        <v>15.012027740478516</v>
      </c>
      <c r="B6708">
        <v>336.46743917785233</v>
      </c>
      <c r="C6708">
        <v>134.07999999999993</v>
      </c>
    </row>
    <row r="6709" spans="1:3" x14ac:dyDescent="0.25">
      <c r="A6709">
        <v>15.025058746337891</v>
      </c>
      <c r="B6709">
        <v>336.47611682046977</v>
      </c>
      <c r="C6709">
        <v>134.09999999999991</v>
      </c>
    </row>
    <row r="6710" spans="1:3" x14ac:dyDescent="0.25">
      <c r="A6710">
        <v>15.038394927978516</v>
      </c>
      <c r="B6710">
        <v>336.49551698825502</v>
      </c>
      <c r="C6710">
        <v>134.11999999999989</v>
      </c>
    </row>
    <row r="6711" spans="1:3" x14ac:dyDescent="0.25">
      <c r="A6711">
        <v>15.051700592041016</v>
      </c>
      <c r="B6711">
        <v>336.50933305369125</v>
      </c>
      <c r="C6711">
        <v>134.13999999999987</v>
      </c>
    </row>
    <row r="6712" spans="1:3" x14ac:dyDescent="0.25">
      <c r="A6712">
        <v>15.064517974853516</v>
      </c>
      <c r="B6712">
        <v>336.52270343959731</v>
      </c>
      <c r="C6712">
        <v>134.15999999999985</v>
      </c>
    </row>
    <row r="6713" spans="1:3" x14ac:dyDescent="0.25">
      <c r="A6713">
        <v>15.077091217041016</v>
      </c>
      <c r="B6713">
        <v>336.546875</v>
      </c>
      <c r="C6713">
        <v>134.17999999999984</v>
      </c>
    </row>
    <row r="6714" spans="1:3" x14ac:dyDescent="0.25">
      <c r="A6714">
        <v>15.090030670166016</v>
      </c>
      <c r="B6714">
        <v>336.56391568791946</v>
      </c>
      <c r="C6714">
        <v>134.19999999999982</v>
      </c>
    </row>
    <row r="6715" spans="1:3" x14ac:dyDescent="0.25">
      <c r="A6715">
        <v>15.102664947509766</v>
      </c>
      <c r="B6715">
        <v>336.57791526845637</v>
      </c>
      <c r="C6715">
        <v>134.2199999999998</v>
      </c>
    </row>
    <row r="6716" spans="1:3" x14ac:dyDescent="0.25">
      <c r="A6716">
        <v>15.115848541259766</v>
      </c>
      <c r="B6716">
        <v>336.59752516778525</v>
      </c>
      <c r="C6716">
        <v>134.23999999999978</v>
      </c>
    </row>
    <row r="6717" spans="1:3" x14ac:dyDescent="0.25">
      <c r="A6717">
        <v>15.128910064697266</v>
      </c>
      <c r="B6717">
        <v>336.61115771812081</v>
      </c>
      <c r="C6717">
        <v>134.25999999999976</v>
      </c>
    </row>
    <row r="6718" spans="1:3" x14ac:dyDescent="0.25">
      <c r="A6718">
        <v>15.142063140869141</v>
      </c>
      <c r="B6718">
        <v>336.62025482382552</v>
      </c>
      <c r="C6718">
        <v>134.27999999999975</v>
      </c>
    </row>
    <row r="6719" spans="1:3" x14ac:dyDescent="0.25">
      <c r="A6719">
        <v>15.155155181884766</v>
      </c>
      <c r="B6719">
        <v>336.63975985738256</v>
      </c>
      <c r="C6719">
        <v>134.29999999999973</v>
      </c>
    </row>
    <row r="6720" spans="1:3" x14ac:dyDescent="0.25">
      <c r="A6720">
        <v>15.167911529541016</v>
      </c>
      <c r="B6720">
        <v>336.65344484060404</v>
      </c>
      <c r="C6720">
        <v>134.31999999999971</v>
      </c>
    </row>
    <row r="6721" spans="1:3" x14ac:dyDescent="0.25">
      <c r="A6721">
        <v>15.180912017822266</v>
      </c>
      <c r="B6721">
        <v>336.66587143456377</v>
      </c>
      <c r="C6721">
        <v>134.33999999999969</v>
      </c>
    </row>
    <row r="6722" spans="1:3" x14ac:dyDescent="0.25">
      <c r="A6722">
        <v>15.193881988525391</v>
      </c>
      <c r="B6722">
        <v>336.68217806208054</v>
      </c>
      <c r="C6722">
        <v>134.36000000000013</v>
      </c>
    </row>
    <row r="6723" spans="1:3" x14ac:dyDescent="0.25">
      <c r="A6723">
        <v>15.206851959228516</v>
      </c>
      <c r="B6723">
        <v>336.69641359060404</v>
      </c>
      <c r="C6723">
        <v>134.38000000000011</v>
      </c>
    </row>
    <row r="6724" spans="1:3" x14ac:dyDescent="0.25">
      <c r="A6724">
        <v>15.219944000244141</v>
      </c>
      <c r="B6724">
        <v>336.71340184563758</v>
      </c>
      <c r="C6724">
        <v>134.40000000000009</v>
      </c>
    </row>
    <row r="6725" spans="1:3" x14ac:dyDescent="0.25">
      <c r="A6725">
        <v>15.232761383056641</v>
      </c>
      <c r="B6725">
        <v>336.74281669463085</v>
      </c>
      <c r="C6725">
        <v>134.42000000000007</v>
      </c>
    </row>
    <row r="6726" spans="1:3" x14ac:dyDescent="0.25">
      <c r="A6726">
        <v>15.245853424072266</v>
      </c>
      <c r="B6726">
        <v>336.76415687919462</v>
      </c>
      <c r="C6726">
        <v>134.44000000000005</v>
      </c>
    </row>
    <row r="6727" spans="1:3" x14ac:dyDescent="0.25">
      <c r="A6727">
        <v>15.258731842041016</v>
      </c>
      <c r="B6727">
        <v>336.78633598993287</v>
      </c>
      <c r="C6727">
        <v>134.46000000000004</v>
      </c>
    </row>
    <row r="6728" spans="1:3" x14ac:dyDescent="0.25">
      <c r="A6728">
        <v>15.271701812744141</v>
      </c>
      <c r="B6728">
        <v>336.81622273489933</v>
      </c>
      <c r="C6728">
        <v>134.48000000000002</v>
      </c>
    </row>
    <row r="6729" spans="1:3" x14ac:dyDescent="0.25">
      <c r="A6729">
        <v>15.284641265869141</v>
      </c>
      <c r="B6729">
        <v>336.83037961409394</v>
      </c>
      <c r="C6729">
        <v>134.5</v>
      </c>
    </row>
    <row r="6730" spans="1:3" x14ac:dyDescent="0.25">
      <c r="A6730">
        <v>15.297885894775391</v>
      </c>
      <c r="B6730">
        <v>336.83698615771812</v>
      </c>
      <c r="C6730">
        <v>134.51999999999998</v>
      </c>
    </row>
    <row r="6731" spans="1:3" x14ac:dyDescent="0.25">
      <c r="A6731">
        <v>15.310947418212891</v>
      </c>
      <c r="B6731">
        <v>336.85753984899327</v>
      </c>
      <c r="C6731">
        <v>134.53999999999996</v>
      </c>
    </row>
    <row r="6732" spans="1:3" x14ac:dyDescent="0.25">
      <c r="A6732">
        <v>15.323886871337891</v>
      </c>
      <c r="B6732">
        <v>336.8690750838926</v>
      </c>
      <c r="C6732">
        <v>134.55999999999995</v>
      </c>
    </row>
    <row r="6733" spans="1:3" x14ac:dyDescent="0.25">
      <c r="A6733">
        <v>15.336673736572266</v>
      </c>
      <c r="B6733">
        <v>336.87573406040269</v>
      </c>
      <c r="C6733">
        <v>134.57999999999993</v>
      </c>
    </row>
    <row r="6734" spans="1:3" x14ac:dyDescent="0.25">
      <c r="A6734">
        <v>15.349521636962891</v>
      </c>
      <c r="B6734">
        <v>336.8915163590604</v>
      </c>
      <c r="C6734">
        <v>134.59999999999991</v>
      </c>
    </row>
    <row r="6735" spans="1:3" x14ac:dyDescent="0.25">
      <c r="A6735">
        <v>15.362522125244141</v>
      </c>
      <c r="B6735">
        <v>336.90480809563758</v>
      </c>
      <c r="C6735">
        <v>134.61999999999989</v>
      </c>
    </row>
    <row r="6736" spans="1:3" x14ac:dyDescent="0.25">
      <c r="A6736">
        <v>15.375797271728516</v>
      </c>
      <c r="B6736">
        <v>336.91340708892619</v>
      </c>
      <c r="C6736">
        <v>134.63999999999987</v>
      </c>
    </row>
    <row r="6737" spans="1:3" x14ac:dyDescent="0.25">
      <c r="A6737">
        <v>15.389163970947266</v>
      </c>
      <c r="B6737">
        <v>336.93537646812081</v>
      </c>
      <c r="C6737">
        <v>134.65999999999985</v>
      </c>
    </row>
    <row r="6738" spans="1:3" x14ac:dyDescent="0.25">
      <c r="A6738">
        <v>15.402561187744141</v>
      </c>
      <c r="B6738">
        <v>336.95073930369125</v>
      </c>
      <c r="C6738">
        <v>134.67999999999984</v>
      </c>
    </row>
    <row r="6739" spans="1:3" x14ac:dyDescent="0.25">
      <c r="A6739">
        <v>15.415287017822266</v>
      </c>
      <c r="B6739">
        <v>336.96521078020135</v>
      </c>
      <c r="C6739">
        <v>134.69999999999982</v>
      </c>
    </row>
    <row r="6740" spans="1:3" x14ac:dyDescent="0.25">
      <c r="A6740">
        <v>15.427860260009766</v>
      </c>
      <c r="B6740">
        <v>336.98691799496646</v>
      </c>
      <c r="C6740">
        <v>134.7199999999998</v>
      </c>
    </row>
    <row r="6741" spans="1:3" x14ac:dyDescent="0.25">
      <c r="A6741">
        <v>15.440769195556641</v>
      </c>
      <c r="B6741">
        <v>336.99850566275165</v>
      </c>
      <c r="C6741">
        <v>134.73999999999978</v>
      </c>
    </row>
    <row r="6742" spans="1:3" x14ac:dyDescent="0.25">
      <c r="A6742">
        <v>15.453800201416016</v>
      </c>
      <c r="B6742">
        <v>337.00854656040269</v>
      </c>
      <c r="C6742">
        <v>134.75999999999976</v>
      </c>
    </row>
    <row r="6743" spans="1:3" x14ac:dyDescent="0.25">
      <c r="A6743">
        <v>15.467227935791016</v>
      </c>
      <c r="B6743">
        <v>337.02826132550337</v>
      </c>
      <c r="C6743">
        <v>134.77999999999975</v>
      </c>
    </row>
    <row r="6744" spans="1:3" x14ac:dyDescent="0.25">
      <c r="A6744">
        <v>15.480625152587891</v>
      </c>
      <c r="B6744">
        <v>337.04000629194633</v>
      </c>
      <c r="C6744">
        <v>134.79999999999973</v>
      </c>
    </row>
    <row r="6745" spans="1:3" x14ac:dyDescent="0.25">
      <c r="A6745">
        <v>15.493747711181641</v>
      </c>
      <c r="B6745">
        <v>337.05295721476512</v>
      </c>
      <c r="C6745">
        <v>134.81999999999971</v>
      </c>
    </row>
    <row r="6746" spans="1:3" x14ac:dyDescent="0.25">
      <c r="A6746">
        <v>15.506565093994141</v>
      </c>
      <c r="B6746">
        <v>337.07681417785233</v>
      </c>
      <c r="C6746">
        <v>134.83999999999969</v>
      </c>
    </row>
    <row r="6747" spans="1:3" x14ac:dyDescent="0.25">
      <c r="A6747">
        <v>15.518985748291016</v>
      </c>
      <c r="B6747">
        <v>337.08979131711408</v>
      </c>
      <c r="C6747">
        <v>134.86000000000013</v>
      </c>
    </row>
    <row r="6748" spans="1:3" x14ac:dyDescent="0.25">
      <c r="A6748">
        <v>15.531742095947266</v>
      </c>
      <c r="B6748">
        <v>337.10135276845637</v>
      </c>
      <c r="C6748">
        <v>134.88000000000011</v>
      </c>
    </row>
    <row r="6749" spans="1:3" x14ac:dyDescent="0.25">
      <c r="A6749">
        <v>15.545017242431641</v>
      </c>
      <c r="B6749">
        <v>337.12300755033556</v>
      </c>
      <c r="C6749">
        <v>134.90000000000009</v>
      </c>
    </row>
    <row r="6750" spans="1:3" x14ac:dyDescent="0.25">
      <c r="A6750">
        <v>15.558567047119141</v>
      </c>
      <c r="B6750">
        <v>337.13220952181206</v>
      </c>
      <c r="C6750">
        <v>134.92000000000007</v>
      </c>
    </row>
    <row r="6751" spans="1:3" x14ac:dyDescent="0.25">
      <c r="A6751">
        <v>15.571689605712891</v>
      </c>
      <c r="B6751">
        <v>337.14484584731542</v>
      </c>
      <c r="C6751">
        <v>134.94000000000005</v>
      </c>
    </row>
    <row r="6752" spans="1:3" x14ac:dyDescent="0.25">
      <c r="A6752">
        <v>15.584568023681641</v>
      </c>
      <c r="B6752">
        <v>337.16613359899327</v>
      </c>
      <c r="C6752">
        <v>134.96000000000004</v>
      </c>
    </row>
    <row r="6753" spans="1:3" x14ac:dyDescent="0.25">
      <c r="A6753">
        <v>15.597385406494141</v>
      </c>
      <c r="B6753">
        <v>337.17832424496646</v>
      </c>
      <c r="C6753">
        <v>134.98000000000002</v>
      </c>
    </row>
    <row r="6754" spans="1:3" x14ac:dyDescent="0.25">
      <c r="A6754">
        <v>15.610111236572266</v>
      </c>
      <c r="B6754">
        <v>337.19292680369125</v>
      </c>
      <c r="C6754">
        <v>135</v>
      </c>
    </row>
    <row r="6755" spans="1:3" x14ac:dyDescent="0.25">
      <c r="A6755">
        <v>15.623172760009766</v>
      </c>
      <c r="B6755">
        <v>337.21699349832215</v>
      </c>
      <c r="C6755">
        <v>135.01999999999998</v>
      </c>
    </row>
    <row r="6756" spans="1:3" x14ac:dyDescent="0.25">
      <c r="A6756">
        <v>15.636582374572754</v>
      </c>
      <c r="B6756">
        <v>337.22695574664431</v>
      </c>
      <c r="C6756">
        <v>135.03999999999996</v>
      </c>
    </row>
    <row r="6757" spans="1:3" x14ac:dyDescent="0.25">
      <c r="A6757">
        <v>15.650254249572754</v>
      </c>
      <c r="B6757">
        <v>337.23883179530202</v>
      </c>
      <c r="C6757">
        <v>135.05999999999995</v>
      </c>
    </row>
    <row r="6758" spans="1:3" x14ac:dyDescent="0.25">
      <c r="A6758">
        <v>15.663376808166504</v>
      </c>
      <c r="B6758">
        <v>337.25817953020135</v>
      </c>
      <c r="C6758">
        <v>135.07999999999993</v>
      </c>
    </row>
    <row r="6759" spans="1:3" x14ac:dyDescent="0.25">
      <c r="A6759">
        <v>15.675919532775879</v>
      </c>
      <c r="B6759">
        <v>337.26780096476512</v>
      </c>
      <c r="C6759">
        <v>135.09999999999991</v>
      </c>
    </row>
    <row r="6760" spans="1:3" x14ac:dyDescent="0.25">
      <c r="A6760">
        <v>15.688614845275879</v>
      </c>
      <c r="B6760">
        <v>337.27579697986579</v>
      </c>
      <c r="C6760">
        <v>135.11999999999989</v>
      </c>
    </row>
    <row r="6761" spans="1:3" x14ac:dyDescent="0.25">
      <c r="A6761">
        <v>15.701676368713379</v>
      </c>
      <c r="B6761">
        <v>337.29477768456377</v>
      </c>
      <c r="C6761">
        <v>135.13999999999987</v>
      </c>
    </row>
    <row r="6762" spans="1:3" x14ac:dyDescent="0.25">
      <c r="A6762">
        <v>15.715195655822754</v>
      </c>
      <c r="B6762">
        <v>337.30397965604027</v>
      </c>
      <c r="C6762">
        <v>135.15999999999985</v>
      </c>
    </row>
    <row r="6763" spans="1:3" x14ac:dyDescent="0.25">
      <c r="A6763">
        <v>15.728623390197754</v>
      </c>
      <c r="B6763">
        <v>337.31913276006713</v>
      </c>
      <c r="C6763">
        <v>135.17999999999984</v>
      </c>
    </row>
    <row r="6764" spans="1:3" x14ac:dyDescent="0.25">
      <c r="A6764">
        <v>15.741623878479004</v>
      </c>
      <c r="B6764">
        <v>337.33554425335569</v>
      </c>
      <c r="C6764">
        <v>135.19999999999982</v>
      </c>
    </row>
    <row r="6765" spans="1:3" x14ac:dyDescent="0.25">
      <c r="A6765">
        <v>15.754471778869629</v>
      </c>
      <c r="B6765">
        <v>337.34548028523488</v>
      </c>
      <c r="C6765">
        <v>135.2199999999998</v>
      </c>
    </row>
    <row r="6766" spans="1:3" x14ac:dyDescent="0.25">
      <c r="A6766">
        <v>15.767258644104004</v>
      </c>
      <c r="B6766">
        <v>337.3588768875839</v>
      </c>
      <c r="C6766">
        <v>135.23999999999978</v>
      </c>
    </row>
    <row r="6767" spans="1:3" x14ac:dyDescent="0.25">
      <c r="A6767">
        <v>15.780442237854004</v>
      </c>
      <c r="B6767">
        <v>337.37859165268458</v>
      </c>
      <c r="C6767">
        <v>135.25999999999976</v>
      </c>
    </row>
    <row r="6768" spans="1:3" x14ac:dyDescent="0.25">
      <c r="A6768">
        <v>15.793625831604004</v>
      </c>
      <c r="B6768">
        <v>337.38367764261744</v>
      </c>
      <c r="C6768">
        <v>135.27999999999975</v>
      </c>
    </row>
    <row r="6769" spans="1:3" x14ac:dyDescent="0.25">
      <c r="A6769">
        <v>15.807084083557129</v>
      </c>
      <c r="B6769">
        <v>337.39961723993287</v>
      </c>
      <c r="C6769">
        <v>135.29999999999973</v>
      </c>
    </row>
    <row r="6770" spans="1:3" x14ac:dyDescent="0.25">
      <c r="A6770">
        <v>15.820328712463379</v>
      </c>
      <c r="B6770">
        <v>337.41964660234896</v>
      </c>
      <c r="C6770">
        <v>135.31999999999971</v>
      </c>
    </row>
    <row r="6771" spans="1:3" x14ac:dyDescent="0.25">
      <c r="A6771">
        <v>15.833115577697754</v>
      </c>
      <c r="B6771">
        <v>337.42643666107381</v>
      </c>
      <c r="C6771">
        <v>135.33999999999969</v>
      </c>
    </row>
    <row r="6772" spans="1:3" x14ac:dyDescent="0.25">
      <c r="A6772">
        <v>15.846116065979004</v>
      </c>
      <c r="B6772">
        <v>337.4372640520134</v>
      </c>
      <c r="C6772">
        <v>135.36000000000013</v>
      </c>
    </row>
    <row r="6773" spans="1:3" x14ac:dyDescent="0.25">
      <c r="A6773">
        <v>15.858841896057129</v>
      </c>
      <c r="B6773">
        <v>337.45595637583892</v>
      </c>
      <c r="C6773">
        <v>135.38000000000011</v>
      </c>
    </row>
    <row r="6774" spans="1:3" x14ac:dyDescent="0.25">
      <c r="A6774">
        <v>15.872269630432129</v>
      </c>
      <c r="B6774">
        <v>337.46175020973152</v>
      </c>
      <c r="C6774">
        <v>135.40000000000009</v>
      </c>
    </row>
    <row r="6775" spans="1:3" x14ac:dyDescent="0.25">
      <c r="A6775">
        <v>15.885514259338379</v>
      </c>
      <c r="B6775">
        <v>337.4731543624161</v>
      </c>
      <c r="C6775">
        <v>135.42000000000007</v>
      </c>
    </row>
    <row r="6776" spans="1:3" x14ac:dyDescent="0.25">
      <c r="A6776">
        <v>15.898758888244629</v>
      </c>
      <c r="B6776">
        <v>337.49276426174498</v>
      </c>
      <c r="C6776">
        <v>135.44000000000005</v>
      </c>
    </row>
    <row r="6777" spans="1:3" x14ac:dyDescent="0.25">
      <c r="A6777">
        <v>15.911881446838379</v>
      </c>
      <c r="B6777">
        <v>337.49853187919462</v>
      </c>
      <c r="C6777">
        <v>135.46000000000004</v>
      </c>
    </row>
    <row r="6778" spans="1:3" x14ac:dyDescent="0.25">
      <c r="A6778">
        <v>15.924851417541504</v>
      </c>
      <c r="B6778">
        <v>337.51017197986579</v>
      </c>
      <c r="C6778">
        <v>135.48000000000002</v>
      </c>
    </row>
    <row r="6779" spans="1:3" x14ac:dyDescent="0.25">
      <c r="A6779">
        <v>15.937760353088379</v>
      </c>
      <c r="B6779">
        <v>337.52983431208054</v>
      </c>
      <c r="C6779">
        <v>135.5</v>
      </c>
    </row>
    <row r="6780" spans="1:3" x14ac:dyDescent="0.25">
      <c r="A6780">
        <v>15.950882911682129</v>
      </c>
      <c r="B6780">
        <v>337.53824979026842</v>
      </c>
      <c r="C6780">
        <v>135.51999999999998</v>
      </c>
    </row>
    <row r="6781" spans="1:3" x14ac:dyDescent="0.25">
      <c r="A6781">
        <v>15.964341163635254</v>
      </c>
      <c r="B6781">
        <v>337.54708473154363</v>
      </c>
      <c r="C6781">
        <v>135.53999999999996</v>
      </c>
    </row>
    <row r="6782" spans="1:3" x14ac:dyDescent="0.25">
      <c r="A6782">
        <v>15.977463722229004</v>
      </c>
      <c r="B6782">
        <v>337.56858221476512</v>
      </c>
      <c r="C6782">
        <v>135.55999999999995</v>
      </c>
    </row>
    <row r="6783" spans="1:3" x14ac:dyDescent="0.25">
      <c r="A6783">
        <v>15.990708351135254</v>
      </c>
      <c r="B6783">
        <v>337.57550335570471</v>
      </c>
      <c r="C6783">
        <v>135.57999999999993</v>
      </c>
    </row>
    <row r="6784" spans="1:3" x14ac:dyDescent="0.25">
      <c r="A6784">
        <v>16.003557205200195</v>
      </c>
      <c r="B6784">
        <v>337.58588506711408</v>
      </c>
      <c r="C6784">
        <v>135.59999999999991</v>
      </c>
    </row>
    <row r="6785" spans="1:3" x14ac:dyDescent="0.25">
      <c r="A6785">
        <v>16.016374588012695</v>
      </c>
      <c r="B6785">
        <v>337.6015625</v>
      </c>
      <c r="C6785">
        <v>135.61999999999989</v>
      </c>
    </row>
    <row r="6786" spans="1:3" x14ac:dyDescent="0.25">
      <c r="A6786">
        <v>16.029741287231445</v>
      </c>
      <c r="B6786">
        <v>337.60761849832215</v>
      </c>
      <c r="C6786">
        <v>135.63999999999987</v>
      </c>
    </row>
    <row r="6787" spans="1:3" x14ac:dyDescent="0.25">
      <c r="A6787">
        <v>16.042802810668945</v>
      </c>
      <c r="B6787">
        <v>337.61737101510067</v>
      </c>
      <c r="C6787">
        <v>135.65999999999985</v>
      </c>
    </row>
    <row r="6788" spans="1:3" x14ac:dyDescent="0.25">
      <c r="A6788">
        <v>16.056474685668945</v>
      </c>
      <c r="B6788">
        <v>337.63703334731542</v>
      </c>
      <c r="C6788">
        <v>135.67999999999984</v>
      </c>
    </row>
    <row r="6789" spans="1:3" x14ac:dyDescent="0.25">
      <c r="A6789">
        <v>16.069658279418945</v>
      </c>
      <c r="B6789">
        <v>337.64227663590606</v>
      </c>
      <c r="C6789">
        <v>135.69999999999982</v>
      </c>
    </row>
    <row r="6790" spans="1:3" x14ac:dyDescent="0.25">
      <c r="A6790">
        <v>16.08287239074707</v>
      </c>
      <c r="B6790">
        <v>337.65750838926175</v>
      </c>
      <c r="C6790">
        <v>135.7199999999998</v>
      </c>
    </row>
    <row r="6791" spans="1:3" x14ac:dyDescent="0.25">
      <c r="A6791">
        <v>16.096025466918945</v>
      </c>
      <c r="B6791">
        <v>337.67795721476512</v>
      </c>
      <c r="C6791">
        <v>135.73999999999978</v>
      </c>
    </row>
    <row r="6792" spans="1:3" x14ac:dyDescent="0.25">
      <c r="A6792">
        <v>16.10881233215332</v>
      </c>
      <c r="B6792">
        <v>337.68514052013421</v>
      </c>
      <c r="C6792">
        <v>135.75999999999976</v>
      </c>
    </row>
    <row r="6793" spans="1:3" x14ac:dyDescent="0.25">
      <c r="A6793">
        <v>16.122148513793945</v>
      </c>
      <c r="B6793">
        <v>337.69796036073825</v>
      </c>
      <c r="C6793">
        <v>135.77999999999975</v>
      </c>
    </row>
    <row r="6794" spans="1:3" x14ac:dyDescent="0.25">
      <c r="A6794">
        <v>16.13524055480957</v>
      </c>
      <c r="B6794">
        <v>337.71604970637583</v>
      </c>
      <c r="C6794">
        <v>135.79999999999973</v>
      </c>
    </row>
    <row r="6795" spans="1:3" x14ac:dyDescent="0.25">
      <c r="A6795">
        <v>16.148820877075195</v>
      </c>
      <c r="B6795">
        <v>337.71985109060404</v>
      </c>
      <c r="C6795">
        <v>135.81999999999971</v>
      </c>
    </row>
    <row r="6796" spans="1:3" x14ac:dyDescent="0.25">
      <c r="A6796">
        <v>16.16215705871582</v>
      </c>
      <c r="B6796">
        <v>337.7309668624161</v>
      </c>
      <c r="C6796">
        <v>135.83999999999969</v>
      </c>
    </row>
    <row r="6797" spans="1:3" x14ac:dyDescent="0.25">
      <c r="A6797">
        <v>16.175310134887695</v>
      </c>
      <c r="B6797">
        <v>337.74785025167785</v>
      </c>
      <c r="C6797">
        <v>135.86000000000013</v>
      </c>
    </row>
    <row r="6798" spans="1:3" x14ac:dyDescent="0.25">
      <c r="A6798">
        <v>16.18840217590332</v>
      </c>
      <c r="B6798">
        <v>337.7541684144295</v>
      </c>
      <c r="C6798">
        <v>135.88000000000011</v>
      </c>
    </row>
    <row r="6799" spans="1:3" x14ac:dyDescent="0.25">
      <c r="A6799">
        <v>16.201311111450195</v>
      </c>
      <c r="B6799">
        <v>337.76533661912748</v>
      </c>
      <c r="C6799">
        <v>135.90000000000009</v>
      </c>
    </row>
    <row r="6800" spans="1:3" x14ac:dyDescent="0.25">
      <c r="A6800">
        <v>16.21446418762207</v>
      </c>
      <c r="B6800">
        <v>337.78305893456377</v>
      </c>
      <c r="C6800">
        <v>135.92000000000007</v>
      </c>
    </row>
    <row r="6801" spans="1:3" x14ac:dyDescent="0.25">
      <c r="A6801">
        <v>16.22783088684082</v>
      </c>
      <c r="B6801">
        <v>337.79050440436242</v>
      </c>
      <c r="C6801">
        <v>135.94000000000005</v>
      </c>
    </row>
    <row r="6802" spans="1:3" x14ac:dyDescent="0.25">
      <c r="A6802">
        <v>16.24138069152832</v>
      </c>
      <c r="B6802">
        <v>337.80421560402687</v>
      </c>
      <c r="C6802">
        <v>135.96000000000004</v>
      </c>
    </row>
    <row r="6803" spans="1:3" x14ac:dyDescent="0.25">
      <c r="A6803">
        <v>16.254594802856445</v>
      </c>
      <c r="B6803">
        <v>337.81984060402687</v>
      </c>
      <c r="C6803">
        <v>135.98000000000002</v>
      </c>
    </row>
    <row r="6804" spans="1:3" x14ac:dyDescent="0.25">
      <c r="A6804">
        <v>16.267961502075195</v>
      </c>
      <c r="B6804">
        <v>337.82230494966444</v>
      </c>
      <c r="C6804">
        <v>136</v>
      </c>
    </row>
    <row r="6805" spans="1:3" x14ac:dyDescent="0.25">
      <c r="A6805">
        <v>16.28099250793457</v>
      </c>
      <c r="B6805">
        <v>337.83363045302013</v>
      </c>
      <c r="C6805">
        <v>136.01999999999998</v>
      </c>
    </row>
    <row r="6806" spans="1:3" x14ac:dyDescent="0.25">
      <c r="A6806">
        <v>16.29399299621582</v>
      </c>
      <c r="B6806">
        <v>337.84222944630869</v>
      </c>
      <c r="C6806">
        <v>136.03999999999996</v>
      </c>
    </row>
    <row r="6807" spans="1:3" x14ac:dyDescent="0.25">
      <c r="A6807">
        <v>16.30735969543457</v>
      </c>
      <c r="B6807">
        <v>337.84411703020135</v>
      </c>
      <c r="C6807">
        <v>136.05999999999995</v>
      </c>
    </row>
    <row r="6808" spans="1:3" x14ac:dyDescent="0.25">
      <c r="A6808">
        <v>16.320634841918945</v>
      </c>
      <c r="B6808">
        <v>337.85552118288592</v>
      </c>
      <c r="C6808">
        <v>136.07999999999993</v>
      </c>
    </row>
    <row r="6809" spans="1:3" x14ac:dyDescent="0.25">
      <c r="A6809">
        <v>16.334123611450195</v>
      </c>
      <c r="B6809">
        <v>337.87628460570471</v>
      </c>
      <c r="C6809">
        <v>136.09999999999991</v>
      </c>
    </row>
    <row r="6810" spans="1:3" x14ac:dyDescent="0.25">
      <c r="A6810">
        <v>16.34721565246582</v>
      </c>
      <c r="B6810">
        <v>337.88577495805367</v>
      </c>
      <c r="C6810">
        <v>136.11999999999989</v>
      </c>
    </row>
    <row r="6811" spans="1:3" x14ac:dyDescent="0.25">
      <c r="A6811">
        <v>16.36027717590332</v>
      </c>
      <c r="B6811">
        <v>337.90832109899327</v>
      </c>
      <c r="C6811">
        <v>136.13999999999987</v>
      </c>
    </row>
    <row r="6812" spans="1:3" x14ac:dyDescent="0.25">
      <c r="A6812">
        <v>16.373491287231445</v>
      </c>
      <c r="B6812">
        <v>337.92428691275165</v>
      </c>
      <c r="C6812">
        <v>136.15999999999985</v>
      </c>
    </row>
    <row r="6813" spans="1:3" x14ac:dyDescent="0.25">
      <c r="A6813">
        <v>16.38664436340332</v>
      </c>
      <c r="B6813">
        <v>337.92942533557044</v>
      </c>
      <c r="C6813">
        <v>136.17999999999984</v>
      </c>
    </row>
    <row r="6814" spans="1:3" x14ac:dyDescent="0.25">
      <c r="A6814">
        <v>16.400285720825195</v>
      </c>
      <c r="B6814">
        <v>337.94258598993287</v>
      </c>
      <c r="C6814">
        <v>136.19999999999982</v>
      </c>
    </row>
    <row r="6815" spans="1:3" x14ac:dyDescent="0.25">
      <c r="A6815">
        <v>16.41356086730957</v>
      </c>
      <c r="B6815">
        <v>337.95309878355704</v>
      </c>
      <c r="C6815">
        <v>136.2199999999998</v>
      </c>
    </row>
    <row r="6816" spans="1:3" x14ac:dyDescent="0.25">
      <c r="A6816">
        <v>16.426652908325195</v>
      </c>
      <c r="B6816">
        <v>337.95821098993287</v>
      </c>
      <c r="C6816">
        <v>136.23999999999978</v>
      </c>
    </row>
    <row r="6817" spans="1:3" x14ac:dyDescent="0.25">
      <c r="A6817">
        <v>16.439775466918945</v>
      </c>
      <c r="B6817">
        <v>337.97407193791946</v>
      </c>
      <c r="C6817">
        <v>136.25999999999976</v>
      </c>
    </row>
    <row r="6818" spans="1:3" x14ac:dyDescent="0.25">
      <c r="A6818">
        <v>16.45268440246582</v>
      </c>
      <c r="B6818">
        <v>337.9901688338926</v>
      </c>
      <c r="C6818">
        <v>136.27999999999975</v>
      </c>
    </row>
    <row r="6819" spans="1:3" x14ac:dyDescent="0.25">
      <c r="A6819">
        <v>16.46623420715332</v>
      </c>
      <c r="B6819">
        <v>337.9977191694631</v>
      </c>
      <c r="C6819">
        <v>136.29999999999973</v>
      </c>
    </row>
    <row r="6820" spans="1:3" x14ac:dyDescent="0.25">
      <c r="A6820">
        <v>16.47978401184082</v>
      </c>
      <c r="B6820">
        <v>338.00933305369125</v>
      </c>
      <c r="C6820">
        <v>136.31999999999971</v>
      </c>
    </row>
    <row r="6821" spans="1:3" x14ac:dyDescent="0.25">
      <c r="A6821">
        <v>16.49333381652832</v>
      </c>
      <c r="B6821">
        <v>338.01937395134229</v>
      </c>
      <c r="C6821">
        <v>136.33999999999969</v>
      </c>
    </row>
    <row r="6822" spans="1:3" x14ac:dyDescent="0.25">
      <c r="A6822">
        <v>16.50663948059082</v>
      </c>
      <c r="B6822">
        <v>338.0234375</v>
      </c>
      <c r="C6822">
        <v>136.36000000000013</v>
      </c>
    </row>
    <row r="6823" spans="1:3" x14ac:dyDescent="0.25">
      <c r="A6823">
        <v>16.51963996887207</v>
      </c>
      <c r="B6823">
        <v>338.03387164429529</v>
      </c>
      <c r="C6823">
        <v>136.38000000000011</v>
      </c>
    </row>
    <row r="6824" spans="1:3" x14ac:dyDescent="0.25">
      <c r="A6824">
        <v>16.53276252746582</v>
      </c>
      <c r="B6824">
        <v>338.04330956375838</v>
      </c>
      <c r="C6824">
        <v>136.40000000000009</v>
      </c>
    </row>
    <row r="6825" spans="1:3" x14ac:dyDescent="0.25">
      <c r="A6825">
        <v>16.54619026184082</v>
      </c>
      <c r="B6825">
        <v>338.04907718120802</v>
      </c>
      <c r="C6825">
        <v>136.42000000000007</v>
      </c>
    </row>
    <row r="6826" spans="1:3" x14ac:dyDescent="0.25">
      <c r="A6826">
        <v>16.55980110168457</v>
      </c>
      <c r="B6826">
        <v>338.06312919463085</v>
      </c>
      <c r="C6826">
        <v>136.44000000000005</v>
      </c>
    </row>
    <row r="6827" spans="1:3" x14ac:dyDescent="0.25">
      <c r="A6827">
        <v>16.573442459106445</v>
      </c>
      <c r="B6827">
        <v>338.075346057047</v>
      </c>
      <c r="C6827">
        <v>136.46000000000004</v>
      </c>
    </row>
    <row r="6828" spans="1:3" x14ac:dyDescent="0.25">
      <c r="A6828">
        <v>16.58677864074707</v>
      </c>
      <c r="B6828">
        <v>338.08368288590606</v>
      </c>
      <c r="C6828">
        <v>136.48000000000002</v>
      </c>
    </row>
    <row r="6829" spans="1:3" x14ac:dyDescent="0.25">
      <c r="A6829">
        <v>16.59977912902832</v>
      </c>
      <c r="B6829">
        <v>338.09461514261744</v>
      </c>
      <c r="C6829">
        <v>136.5</v>
      </c>
    </row>
    <row r="6830" spans="1:3" x14ac:dyDescent="0.25">
      <c r="A6830">
        <v>16.61284065246582</v>
      </c>
      <c r="B6830">
        <v>338.10462982382552</v>
      </c>
      <c r="C6830">
        <v>136.51999999999998</v>
      </c>
    </row>
    <row r="6831" spans="1:3" x14ac:dyDescent="0.25">
      <c r="A6831">
        <v>16.626054763793945</v>
      </c>
      <c r="B6831">
        <v>338.10919148489933</v>
      </c>
      <c r="C6831">
        <v>136.53999999999996</v>
      </c>
    </row>
    <row r="6832" spans="1:3" x14ac:dyDescent="0.25">
      <c r="A6832">
        <v>16.63957405090332</v>
      </c>
      <c r="B6832">
        <v>338.12334836409394</v>
      </c>
      <c r="C6832">
        <v>136.55999999999995</v>
      </c>
    </row>
    <row r="6833" spans="1:3" x14ac:dyDescent="0.25">
      <c r="A6833">
        <v>16.653276443481445</v>
      </c>
      <c r="B6833">
        <v>338.13333682885906</v>
      </c>
      <c r="C6833">
        <v>136.57999999999993</v>
      </c>
    </row>
    <row r="6834" spans="1:3" x14ac:dyDescent="0.25">
      <c r="A6834">
        <v>16.66655158996582</v>
      </c>
      <c r="B6834">
        <v>338.14017932046977</v>
      </c>
      <c r="C6834">
        <v>136.59999999999991</v>
      </c>
    </row>
    <row r="6835" spans="1:3" x14ac:dyDescent="0.25">
      <c r="A6835">
        <v>16.67973518371582</v>
      </c>
      <c r="B6835">
        <v>338.15895029362417</v>
      </c>
      <c r="C6835">
        <v>136.61999999999989</v>
      </c>
    </row>
    <row r="6836" spans="1:3" x14ac:dyDescent="0.25">
      <c r="A6836">
        <v>16.69267463684082</v>
      </c>
      <c r="B6836">
        <v>338.16830956375838</v>
      </c>
      <c r="C6836">
        <v>136.63999999999987</v>
      </c>
    </row>
    <row r="6837" spans="1:3" x14ac:dyDescent="0.25">
      <c r="A6837">
        <v>16.705827713012695</v>
      </c>
      <c r="B6837">
        <v>338.17512583892619</v>
      </c>
      <c r="C6837">
        <v>136.65999999999985</v>
      </c>
    </row>
    <row r="6838" spans="1:3" x14ac:dyDescent="0.25">
      <c r="A6838">
        <v>16.719560623168945</v>
      </c>
      <c r="B6838">
        <v>338.18673972315435</v>
      </c>
      <c r="C6838">
        <v>136.67999999999984</v>
      </c>
    </row>
    <row r="6839" spans="1:3" x14ac:dyDescent="0.25">
      <c r="A6839">
        <v>16.733171463012695</v>
      </c>
      <c r="B6839">
        <v>338.19796036073825</v>
      </c>
      <c r="C6839">
        <v>136.69999999999982</v>
      </c>
    </row>
    <row r="6840" spans="1:3" x14ac:dyDescent="0.25">
      <c r="A6840">
        <v>16.746599197387695</v>
      </c>
      <c r="B6840">
        <v>338.1994809144295</v>
      </c>
      <c r="C6840">
        <v>136.7199999999998</v>
      </c>
    </row>
    <row r="6841" spans="1:3" x14ac:dyDescent="0.25">
      <c r="A6841">
        <v>16.75999641418457</v>
      </c>
      <c r="B6841">
        <v>338.21303481543623</v>
      </c>
      <c r="C6841">
        <v>136.73999999999978</v>
      </c>
    </row>
    <row r="6842" spans="1:3" x14ac:dyDescent="0.25">
      <c r="A6842">
        <v>16.77287483215332</v>
      </c>
      <c r="B6842">
        <v>338.21927432885906</v>
      </c>
      <c r="C6842">
        <v>136.75999999999976</v>
      </c>
    </row>
    <row r="6843" spans="1:3" x14ac:dyDescent="0.25">
      <c r="A6843">
        <v>16.78630256652832</v>
      </c>
      <c r="B6843">
        <v>338.22365247483219</v>
      </c>
      <c r="C6843">
        <v>136.77999999999975</v>
      </c>
    </row>
    <row r="6844" spans="1:3" x14ac:dyDescent="0.25">
      <c r="A6844">
        <v>16.799638748168945</v>
      </c>
      <c r="B6844">
        <v>338.23807151845637</v>
      </c>
      <c r="C6844">
        <v>136.79999999999973</v>
      </c>
    </row>
    <row r="6845" spans="1:3" x14ac:dyDescent="0.25">
      <c r="A6845">
        <v>16.813371658325195</v>
      </c>
      <c r="B6845">
        <v>338.24677537751677</v>
      </c>
      <c r="C6845">
        <v>136.81999999999971</v>
      </c>
    </row>
    <row r="6846" spans="1:3" x14ac:dyDescent="0.25">
      <c r="A6846">
        <v>16.826921463012695</v>
      </c>
      <c r="B6846">
        <v>338.25031459731542</v>
      </c>
      <c r="C6846">
        <v>136.83999999999969</v>
      </c>
    </row>
    <row r="6847" spans="1:3" x14ac:dyDescent="0.25">
      <c r="A6847">
        <v>16.840166091918945</v>
      </c>
      <c r="B6847">
        <v>338.26462877516775</v>
      </c>
      <c r="C6847">
        <v>136.86000000000013</v>
      </c>
    </row>
    <row r="6848" spans="1:3" x14ac:dyDescent="0.25">
      <c r="A6848">
        <v>16.853410720825195</v>
      </c>
      <c r="B6848">
        <v>338.27102558724829</v>
      </c>
      <c r="C6848">
        <v>136.88000000000011</v>
      </c>
    </row>
    <row r="6849" spans="1:3" x14ac:dyDescent="0.25">
      <c r="A6849">
        <v>16.866533279418945</v>
      </c>
      <c r="B6849">
        <v>338.27120910234896</v>
      </c>
      <c r="C6849">
        <v>136.90000000000009</v>
      </c>
    </row>
    <row r="6850" spans="1:3" x14ac:dyDescent="0.25">
      <c r="A6850">
        <v>16.880144119262695</v>
      </c>
      <c r="B6850">
        <v>338.28620490771812</v>
      </c>
      <c r="C6850">
        <v>136.92000000000007</v>
      </c>
    </row>
    <row r="6851" spans="1:3" x14ac:dyDescent="0.25">
      <c r="A6851">
        <v>16.893815994262695</v>
      </c>
      <c r="B6851">
        <v>338.29629823825502</v>
      </c>
      <c r="C6851">
        <v>136.94000000000005</v>
      </c>
    </row>
    <row r="6852" spans="1:3" x14ac:dyDescent="0.25">
      <c r="A6852">
        <v>16.90733528137207</v>
      </c>
      <c r="B6852">
        <v>338.30256396812081</v>
      </c>
      <c r="C6852">
        <v>136.96000000000004</v>
      </c>
    </row>
    <row r="6853" spans="1:3" x14ac:dyDescent="0.25">
      <c r="A6853">
        <v>16.92057991027832</v>
      </c>
      <c r="B6853">
        <v>338.32028628355704</v>
      </c>
      <c r="C6853">
        <v>136.98000000000002</v>
      </c>
    </row>
    <row r="6854" spans="1:3" x14ac:dyDescent="0.25">
      <c r="A6854">
        <v>16.933671951293945</v>
      </c>
      <c r="B6854">
        <v>338.33124475671138</v>
      </c>
      <c r="C6854">
        <v>137</v>
      </c>
    </row>
    <row r="6855" spans="1:3" x14ac:dyDescent="0.25">
      <c r="A6855">
        <v>16.946977615356445</v>
      </c>
      <c r="B6855">
        <v>338.33585885067112</v>
      </c>
      <c r="C6855">
        <v>137.01999999999998</v>
      </c>
    </row>
    <row r="6856" spans="1:3" x14ac:dyDescent="0.25">
      <c r="A6856">
        <v>16.96049690246582</v>
      </c>
      <c r="B6856">
        <v>338.35164114932883</v>
      </c>
      <c r="C6856">
        <v>137.03999999999996</v>
      </c>
    </row>
    <row r="6857" spans="1:3" x14ac:dyDescent="0.25">
      <c r="A6857">
        <v>16.97422981262207</v>
      </c>
      <c r="B6857">
        <v>338.35625524328856</v>
      </c>
      <c r="C6857">
        <v>137.05999999999995</v>
      </c>
    </row>
    <row r="6858" spans="1:3" x14ac:dyDescent="0.25">
      <c r="A6858">
        <v>16.98777961730957</v>
      </c>
      <c r="B6858">
        <v>338.35777579697987</v>
      </c>
      <c r="C6858">
        <v>137.07999999999993</v>
      </c>
    </row>
    <row r="6859" spans="1:3" x14ac:dyDescent="0.25">
      <c r="A6859">
        <v>17.00102424621582</v>
      </c>
      <c r="B6859">
        <v>338.37193267617448</v>
      </c>
      <c r="C6859">
        <v>137.09999999999991</v>
      </c>
    </row>
    <row r="6860" spans="1:3" x14ac:dyDescent="0.25">
      <c r="A6860">
        <v>17.014299392700195</v>
      </c>
      <c r="B6860">
        <v>338.37929949664431</v>
      </c>
      <c r="C6860">
        <v>137.11999999999989</v>
      </c>
    </row>
    <row r="6861" spans="1:3" x14ac:dyDescent="0.25">
      <c r="A6861">
        <v>17.02751350402832</v>
      </c>
      <c r="B6861">
        <v>338.37961409395973</v>
      </c>
      <c r="C6861">
        <v>137.13999999999987</v>
      </c>
    </row>
    <row r="6862" spans="1:3" x14ac:dyDescent="0.25">
      <c r="A6862">
        <v>17.041215896606445</v>
      </c>
      <c r="B6862">
        <v>338.39481963087246</v>
      </c>
      <c r="C6862">
        <v>137.15999999999985</v>
      </c>
    </row>
    <row r="6863" spans="1:3" x14ac:dyDescent="0.25">
      <c r="A6863">
        <v>17.05473518371582</v>
      </c>
      <c r="B6863">
        <v>338.40195050335569</v>
      </c>
      <c r="C6863">
        <v>137.17999999999984</v>
      </c>
    </row>
    <row r="6864" spans="1:3" x14ac:dyDescent="0.25">
      <c r="A6864">
        <v>17.06840705871582</v>
      </c>
      <c r="B6864">
        <v>338.40590918624162</v>
      </c>
      <c r="C6864">
        <v>137.19999999999982</v>
      </c>
    </row>
    <row r="6865" spans="1:3" x14ac:dyDescent="0.25">
      <c r="A6865">
        <v>17.08165168762207</v>
      </c>
      <c r="B6865">
        <v>338.42111472315435</v>
      </c>
      <c r="C6865">
        <v>137.2199999999998</v>
      </c>
    </row>
    <row r="6866" spans="1:3" x14ac:dyDescent="0.25">
      <c r="A6866">
        <v>17.09459114074707</v>
      </c>
      <c r="B6866">
        <v>338.42861262583892</v>
      </c>
      <c r="C6866">
        <v>137.23999999999978</v>
      </c>
    </row>
    <row r="6867" spans="1:3" x14ac:dyDescent="0.25">
      <c r="A6867">
        <v>17.10789680480957</v>
      </c>
      <c r="B6867">
        <v>338.4338296979866</v>
      </c>
      <c r="C6867">
        <v>137.25999999999976</v>
      </c>
    </row>
    <row r="6868" spans="1:3" x14ac:dyDescent="0.25">
      <c r="A6868">
        <v>17.12126350402832</v>
      </c>
      <c r="B6868">
        <v>338.45265310402687</v>
      </c>
      <c r="C6868">
        <v>137.27999999999975</v>
      </c>
    </row>
    <row r="6869" spans="1:3" x14ac:dyDescent="0.25">
      <c r="A6869">
        <v>17.13536262512207</v>
      </c>
      <c r="B6869">
        <v>338.45745071308727</v>
      </c>
      <c r="C6869">
        <v>137.29999999999973</v>
      </c>
    </row>
    <row r="6870" spans="1:3" x14ac:dyDescent="0.25">
      <c r="A6870">
        <v>17.148881912231445</v>
      </c>
      <c r="B6870">
        <v>338.46122588087246</v>
      </c>
      <c r="C6870">
        <v>137.31999999999971</v>
      </c>
    </row>
    <row r="6871" spans="1:3" x14ac:dyDescent="0.25">
      <c r="A6871">
        <v>17.162309646606445</v>
      </c>
      <c r="B6871">
        <v>338.47732277684565</v>
      </c>
      <c r="C6871">
        <v>137.33999999999969</v>
      </c>
    </row>
    <row r="6872" spans="1:3" x14ac:dyDescent="0.25">
      <c r="A6872">
        <v>17.17527961730957</v>
      </c>
      <c r="B6872">
        <v>338.48282822986579</v>
      </c>
      <c r="C6872">
        <v>137.36000000000013</v>
      </c>
    </row>
    <row r="6873" spans="1:3" x14ac:dyDescent="0.25">
      <c r="A6873">
        <v>17.18840217590332</v>
      </c>
      <c r="B6873">
        <v>338.48644609899327</v>
      </c>
      <c r="C6873">
        <v>137.38000000000011</v>
      </c>
    </row>
    <row r="6874" spans="1:3" x14ac:dyDescent="0.25">
      <c r="A6874">
        <v>17.201982498168945</v>
      </c>
      <c r="B6874">
        <v>338.50322462248323</v>
      </c>
      <c r="C6874">
        <v>137.40000000000009</v>
      </c>
    </row>
    <row r="6875" spans="1:3" x14ac:dyDescent="0.25">
      <c r="A6875">
        <v>17.21580696105957</v>
      </c>
      <c r="B6875">
        <v>338.50681627516775</v>
      </c>
      <c r="C6875">
        <v>137.42000000000007</v>
      </c>
    </row>
    <row r="6876" spans="1:3" x14ac:dyDescent="0.25">
      <c r="A6876">
        <v>17.22978401184082</v>
      </c>
      <c r="B6876">
        <v>338.51229551174498</v>
      </c>
      <c r="C6876">
        <v>137.44000000000005</v>
      </c>
    </row>
    <row r="6877" spans="1:3" x14ac:dyDescent="0.25">
      <c r="A6877">
        <v>17.242937088012695</v>
      </c>
      <c r="B6877">
        <v>338.52354236577179</v>
      </c>
      <c r="C6877">
        <v>137.46000000000004</v>
      </c>
    </row>
    <row r="6878" spans="1:3" x14ac:dyDescent="0.25">
      <c r="A6878">
        <v>17.25602912902832</v>
      </c>
      <c r="B6878">
        <v>338.526216442953</v>
      </c>
      <c r="C6878">
        <v>137.48000000000002</v>
      </c>
    </row>
    <row r="6879" spans="1:3" x14ac:dyDescent="0.25">
      <c r="A6879">
        <v>17.26933479309082</v>
      </c>
      <c r="B6879">
        <v>338.5296245805369</v>
      </c>
      <c r="C6879">
        <v>137.5</v>
      </c>
    </row>
    <row r="6880" spans="1:3" x14ac:dyDescent="0.25">
      <c r="A6880">
        <v>17.282915115356445</v>
      </c>
      <c r="B6880">
        <v>338.54582634228188</v>
      </c>
      <c r="C6880">
        <v>137.51999999999998</v>
      </c>
    </row>
    <row r="6881" spans="1:3" x14ac:dyDescent="0.25">
      <c r="A6881">
        <v>17.297197341918945</v>
      </c>
      <c r="B6881">
        <v>338.5502831375839</v>
      </c>
      <c r="C6881">
        <v>137.53999999999996</v>
      </c>
    </row>
    <row r="6882" spans="1:3" x14ac:dyDescent="0.25">
      <c r="A6882">
        <v>17.31047248840332</v>
      </c>
      <c r="B6882">
        <v>338.55856753355704</v>
      </c>
      <c r="C6882">
        <v>137.55999999999995</v>
      </c>
    </row>
    <row r="6883" spans="1:3" x14ac:dyDescent="0.25">
      <c r="A6883">
        <v>17.323808670043945</v>
      </c>
      <c r="B6883">
        <v>338.57206900167785</v>
      </c>
      <c r="C6883">
        <v>137.57999999999993</v>
      </c>
    </row>
    <row r="6884" spans="1:3" x14ac:dyDescent="0.25">
      <c r="A6884">
        <v>17.33665657043457</v>
      </c>
      <c r="B6884">
        <v>338.57589660234896</v>
      </c>
      <c r="C6884">
        <v>137.59999999999991</v>
      </c>
    </row>
    <row r="6885" spans="1:3" x14ac:dyDescent="0.25">
      <c r="A6885">
        <v>17.349992752075195</v>
      </c>
      <c r="B6885">
        <v>338.57681417785233</v>
      </c>
      <c r="C6885">
        <v>137.61999999999989</v>
      </c>
    </row>
    <row r="6886" spans="1:3" x14ac:dyDescent="0.25">
      <c r="A6886">
        <v>17.36393928527832</v>
      </c>
      <c r="B6886">
        <v>338.58640939597313</v>
      </c>
      <c r="C6886">
        <v>137.63999999999987</v>
      </c>
    </row>
    <row r="6887" spans="1:3" x14ac:dyDescent="0.25">
      <c r="A6887">
        <v>17.377763748168945</v>
      </c>
      <c r="B6887">
        <v>338.58562290268458</v>
      </c>
      <c r="C6887">
        <v>137.65999999999985</v>
      </c>
    </row>
    <row r="6888" spans="1:3" x14ac:dyDescent="0.25">
      <c r="A6888">
        <v>17.39171028137207</v>
      </c>
      <c r="B6888">
        <v>338.59070889261744</v>
      </c>
      <c r="C6888">
        <v>137.67999999999984</v>
      </c>
    </row>
    <row r="6889" spans="1:3" x14ac:dyDescent="0.25">
      <c r="A6889">
        <v>17.404863357543945</v>
      </c>
      <c r="B6889">
        <v>338.60418414429529</v>
      </c>
      <c r="C6889">
        <v>137.69999999999982</v>
      </c>
    </row>
    <row r="6890" spans="1:3" x14ac:dyDescent="0.25">
      <c r="A6890">
        <v>17.41783332824707</v>
      </c>
      <c r="B6890">
        <v>338.61000419463085</v>
      </c>
      <c r="C6890">
        <v>137.7199999999998</v>
      </c>
    </row>
    <row r="6891" spans="1:3" x14ac:dyDescent="0.25">
      <c r="A6891">
        <v>17.431230545043945</v>
      </c>
      <c r="B6891">
        <v>338.61980914429529</v>
      </c>
      <c r="C6891">
        <v>137.73999999999978</v>
      </c>
    </row>
    <row r="6892" spans="1:3" x14ac:dyDescent="0.25">
      <c r="A6892">
        <v>17.444841384887695</v>
      </c>
      <c r="B6892">
        <v>338.63726929530202</v>
      </c>
      <c r="C6892">
        <v>137.75999999999976</v>
      </c>
    </row>
    <row r="6893" spans="1:3" x14ac:dyDescent="0.25">
      <c r="A6893">
        <v>17.45878791809082</v>
      </c>
      <c r="B6893">
        <v>338.64269609899327</v>
      </c>
      <c r="C6893">
        <v>137.77999999999975</v>
      </c>
    </row>
    <row r="6894" spans="1:3" x14ac:dyDescent="0.25">
      <c r="A6894">
        <v>17.472246170043945</v>
      </c>
      <c r="B6894">
        <v>338.65022021812081</v>
      </c>
      <c r="C6894">
        <v>137.79999999999973</v>
      </c>
    </row>
    <row r="6895" spans="1:3" x14ac:dyDescent="0.25">
      <c r="A6895">
        <v>17.48546028137207</v>
      </c>
      <c r="B6895">
        <v>338.66532088926175</v>
      </c>
      <c r="C6895">
        <v>137.81999999999971</v>
      </c>
    </row>
    <row r="6896" spans="1:3" x14ac:dyDescent="0.25">
      <c r="A6896">
        <v>17.498857498168945</v>
      </c>
      <c r="B6896">
        <v>338.66765415268458</v>
      </c>
      <c r="C6896">
        <v>137.83999999999969</v>
      </c>
    </row>
    <row r="6897" spans="1:3" x14ac:dyDescent="0.25">
      <c r="A6897">
        <v>17.512773513793945</v>
      </c>
      <c r="B6897">
        <v>338.67363150167785</v>
      </c>
      <c r="C6897">
        <v>137.86000000000013</v>
      </c>
    </row>
    <row r="6898" spans="1:3" x14ac:dyDescent="0.25">
      <c r="A6898">
        <v>17.526567459106445</v>
      </c>
      <c r="B6898">
        <v>338.68778838087246</v>
      </c>
      <c r="C6898">
        <v>137.88000000000011</v>
      </c>
    </row>
    <row r="6899" spans="1:3" x14ac:dyDescent="0.25">
      <c r="A6899">
        <v>17.54026985168457</v>
      </c>
      <c r="B6899">
        <v>338.68574349832215</v>
      </c>
      <c r="C6899">
        <v>137.90000000000009</v>
      </c>
    </row>
    <row r="6900" spans="1:3" x14ac:dyDescent="0.25">
      <c r="A6900">
        <v>17.55357551574707</v>
      </c>
      <c r="B6900">
        <v>338.69193057885906</v>
      </c>
      <c r="C6900">
        <v>137.92000000000007</v>
      </c>
    </row>
    <row r="6901" spans="1:3" x14ac:dyDescent="0.25">
      <c r="A6901">
        <v>17.56675910949707</v>
      </c>
      <c r="B6901">
        <v>338.70296770134229</v>
      </c>
      <c r="C6901">
        <v>137.94000000000005</v>
      </c>
    </row>
    <row r="6902" spans="1:3" x14ac:dyDescent="0.25">
      <c r="A6902">
        <v>17.580339431762695</v>
      </c>
      <c r="B6902">
        <v>338.70241715604027</v>
      </c>
      <c r="C6902">
        <v>137.96000000000004</v>
      </c>
    </row>
    <row r="6903" spans="1:3" x14ac:dyDescent="0.25">
      <c r="A6903">
        <v>17.59379768371582</v>
      </c>
      <c r="B6903">
        <v>338.70619232382552</v>
      </c>
      <c r="C6903">
        <v>137.98000000000002</v>
      </c>
    </row>
    <row r="6904" spans="1:3" x14ac:dyDescent="0.25">
      <c r="A6904">
        <v>17.60789680480957</v>
      </c>
      <c r="B6904">
        <v>338.72276111577179</v>
      </c>
      <c r="C6904">
        <v>138</v>
      </c>
    </row>
    <row r="6905" spans="1:3" x14ac:dyDescent="0.25">
      <c r="A6905">
        <v>17.62150764465332</v>
      </c>
      <c r="B6905">
        <v>338.72464869966444</v>
      </c>
      <c r="C6905">
        <v>138.01999999999998</v>
      </c>
    </row>
    <row r="6906" spans="1:3" x14ac:dyDescent="0.25">
      <c r="A6906">
        <v>17.634843826293945</v>
      </c>
      <c r="B6906">
        <v>338.73479446308727</v>
      </c>
      <c r="C6906">
        <v>138.03999999999996</v>
      </c>
    </row>
    <row r="6907" spans="1:3" x14ac:dyDescent="0.25">
      <c r="A6907">
        <v>17.64811897277832</v>
      </c>
      <c r="B6907">
        <v>338.74963296979865</v>
      </c>
      <c r="C6907">
        <v>138.05999999999995</v>
      </c>
    </row>
    <row r="6908" spans="1:3" x14ac:dyDescent="0.25">
      <c r="A6908">
        <v>17.661577224731445</v>
      </c>
      <c r="B6908">
        <v>338.75013108221475</v>
      </c>
      <c r="C6908">
        <v>138.07999999999993</v>
      </c>
    </row>
    <row r="6909" spans="1:3" x14ac:dyDescent="0.25">
      <c r="A6909">
        <v>17.67546272277832</v>
      </c>
      <c r="B6909">
        <v>338.7580746644295</v>
      </c>
      <c r="C6909">
        <v>138.09999999999991</v>
      </c>
    </row>
    <row r="6910" spans="1:3" x14ac:dyDescent="0.25">
      <c r="A6910">
        <v>17.68931770324707</v>
      </c>
      <c r="B6910">
        <v>338.77010801174498</v>
      </c>
      <c r="C6910">
        <v>138.11999999999989</v>
      </c>
    </row>
    <row r="6911" spans="1:3" x14ac:dyDescent="0.25">
      <c r="A6911">
        <v>17.70274543762207</v>
      </c>
      <c r="B6911">
        <v>338.76911178691273</v>
      </c>
      <c r="C6911">
        <v>138.13999999999987</v>
      </c>
    </row>
    <row r="6912" spans="1:3" x14ac:dyDescent="0.25">
      <c r="A6912">
        <v>17.716142654418945</v>
      </c>
      <c r="B6912">
        <v>338.77217911073825</v>
      </c>
      <c r="C6912">
        <v>138.15999999999985</v>
      </c>
    </row>
    <row r="6913" spans="1:3" x14ac:dyDescent="0.25">
      <c r="A6913">
        <v>17.729326248168945</v>
      </c>
      <c r="B6913">
        <v>338.78641463926175</v>
      </c>
      <c r="C6913">
        <v>138.17999999999984</v>
      </c>
    </row>
    <row r="6914" spans="1:3" x14ac:dyDescent="0.25">
      <c r="A6914">
        <v>17.743059158325195</v>
      </c>
      <c r="B6914">
        <v>338.78662437080538</v>
      </c>
      <c r="C6914">
        <v>138.19999999999982</v>
      </c>
    </row>
    <row r="6915" spans="1:3" x14ac:dyDescent="0.25">
      <c r="A6915">
        <v>17.75694465637207</v>
      </c>
      <c r="B6915">
        <v>338.79249685402687</v>
      </c>
      <c r="C6915">
        <v>138.2199999999998</v>
      </c>
    </row>
    <row r="6916" spans="1:3" x14ac:dyDescent="0.25">
      <c r="A6916">
        <v>17.770647048950195</v>
      </c>
      <c r="B6916">
        <v>338.80450398489933</v>
      </c>
      <c r="C6916">
        <v>138.23999999999978</v>
      </c>
    </row>
    <row r="6917" spans="1:3" x14ac:dyDescent="0.25">
      <c r="A6917">
        <v>17.78453254699707</v>
      </c>
      <c r="B6917">
        <v>338.80791212248323</v>
      </c>
      <c r="C6917">
        <v>138.25999999999976</v>
      </c>
    </row>
    <row r="6918" spans="1:3" x14ac:dyDescent="0.25">
      <c r="A6918">
        <v>17.79777717590332</v>
      </c>
      <c r="B6918">
        <v>338.81685192953017</v>
      </c>
      <c r="C6918">
        <v>138.27999999999975</v>
      </c>
    </row>
    <row r="6919" spans="1:3" x14ac:dyDescent="0.25">
      <c r="A6919">
        <v>17.811113357543945</v>
      </c>
      <c r="B6919">
        <v>338.82880662751677</v>
      </c>
      <c r="C6919">
        <v>138.29999999999973</v>
      </c>
    </row>
    <row r="6920" spans="1:3" x14ac:dyDescent="0.25">
      <c r="A6920">
        <v>17.824724197387695</v>
      </c>
      <c r="B6920">
        <v>338.83187395134229</v>
      </c>
      <c r="C6920">
        <v>138.31999999999971</v>
      </c>
    </row>
    <row r="6921" spans="1:3" x14ac:dyDescent="0.25">
      <c r="A6921">
        <v>17.83860969543457</v>
      </c>
      <c r="B6921">
        <v>338.84361891778525</v>
      </c>
      <c r="C6921">
        <v>138.33999999999969</v>
      </c>
    </row>
    <row r="6922" spans="1:3" x14ac:dyDescent="0.25">
      <c r="A6922">
        <v>17.85258674621582</v>
      </c>
      <c r="B6922">
        <v>338.86102663590606</v>
      </c>
      <c r="C6922">
        <v>138.36000000000013</v>
      </c>
    </row>
    <row r="6923" spans="1:3" x14ac:dyDescent="0.25">
      <c r="A6923">
        <v>17.866106033325195</v>
      </c>
      <c r="B6923">
        <v>338.86152474832215</v>
      </c>
      <c r="C6923">
        <v>138.38000000000011</v>
      </c>
    </row>
    <row r="6924" spans="1:3" x14ac:dyDescent="0.25">
      <c r="A6924">
        <v>17.879533767700195</v>
      </c>
      <c r="B6924">
        <v>338.86988779362417</v>
      </c>
      <c r="C6924">
        <v>138.40000000000009</v>
      </c>
    </row>
    <row r="6925" spans="1:3" x14ac:dyDescent="0.25">
      <c r="A6925">
        <v>17.89305305480957</v>
      </c>
      <c r="B6925">
        <v>338.87861786912748</v>
      </c>
      <c r="C6925">
        <v>138.42000000000007</v>
      </c>
    </row>
    <row r="6926" spans="1:3" x14ac:dyDescent="0.25">
      <c r="A6926">
        <v>17.90672492980957</v>
      </c>
      <c r="B6926">
        <v>338.87494756711408</v>
      </c>
      <c r="C6926">
        <v>138.44000000000005</v>
      </c>
    </row>
    <row r="6927" spans="1:3" x14ac:dyDescent="0.25">
      <c r="A6927">
        <v>17.92064094543457</v>
      </c>
      <c r="B6927">
        <v>338.8791684144295</v>
      </c>
      <c r="C6927">
        <v>138.46000000000004</v>
      </c>
    </row>
    <row r="6928" spans="1:3" x14ac:dyDescent="0.25">
      <c r="A6928">
        <v>17.934526443481445</v>
      </c>
      <c r="B6928">
        <v>338.88705956375838</v>
      </c>
      <c r="C6928">
        <v>138.48000000000002</v>
      </c>
    </row>
    <row r="6929" spans="1:3" x14ac:dyDescent="0.25">
      <c r="A6929">
        <v>17.94798469543457</v>
      </c>
      <c r="B6929">
        <v>338.88527684563758</v>
      </c>
      <c r="C6929">
        <v>138.5</v>
      </c>
    </row>
    <row r="6930" spans="1:3" x14ac:dyDescent="0.25">
      <c r="A6930">
        <v>17.96116828918457</v>
      </c>
      <c r="B6930">
        <v>338.89481963087246</v>
      </c>
      <c r="C6930">
        <v>138.51999999999998</v>
      </c>
    </row>
    <row r="6931" spans="1:3" x14ac:dyDescent="0.25">
      <c r="A6931">
        <v>17.974687576293945</v>
      </c>
      <c r="B6931">
        <v>338.90318267617448</v>
      </c>
      <c r="C6931">
        <v>138.53999999999996</v>
      </c>
    </row>
    <row r="6932" spans="1:3" x14ac:dyDescent="0.25">
      <c r="A6932">
        <v>17.98851203918457</v>
      </c>
      <c r="B6932">
        <v>338.90176698825502</v>
      </c>
      <c r="C6932">
        <v>138.55999999999995</v>
      </c>
    </row>
    <row r="6933" spans="1:3" x14ac:dyDescent="0.25">
      <c r="A6933">
        <v>18.002702713012695</v>
      </c>
      <c r="B6933">
        <v>338.91026111577179</v>
      </c>
      <c r="C6933">
        <v>138.57999999999993</v>
      </c>
    </row>
    <row r="6934" spans="1:3" x14ac:dyDescent="0.25">
      <c r="A6934">
        <v>18.016557693481445</v>
      </c>
      <c r="B6934">
        <v>338.92093120805367</v>
      </c>
      <c r="C6934">
        <v>138.59999999999991</v>
      </c>
    </row>
    <row r="6935" spans="1:3" x14ac:dyDescent="0.25">
      <c r="A6935">
        <v>18.02989387512207</v>
      </c>
      <c r="B6935">
        <v>338.92017093120802</v>
      </c>
      <c r="C6935">
        <v>138.61999999999989</v>
      </c>
    </row>
    <row r="6936" spans="1:3" x14ac:dyDescent="0.25">
      <c r="A6936">
        <v>18.04356575012207</v>
      </c>
      <c r="B6936">
        <v>338.93202076342283</v>
      </c>
      <c r="C6936">
        <v>138.63999999999987</v>
      </c>
    </row>
    <row r="6937" spans="1:3" x14ac:dyDescent="0.25">
      <c r="A6937">
        <v>18.05693244934082</v>
      </c>
      <c r="B6937">
        <v>338.94208787751677</v>
      </c>
      <c r="C6937">
        <v>138.65999999999985</v>
      </c>
    </row>
    <row r="6938" spans="1:3" x14ac:dyDescent="0.25">
      <c r="A6938">
        <v>18.070817947387695</v>
      </c>
      <c r="B6938">
        <v>338.9425597734899</v>
      </c>
      <c r="C6938">
        <v>138.67999999999984</v>
      </c>
    </row>
    <row r="6939" spans="1:3" x14ac:dyDescent="0.25">
      <c r="A6939">
        <v>18.08470344543457</v>
      </c>
      <c r="B6939">
        <v>338.95270553691273</v>
      </c>
      <c r="C6939">
        <v>138.69999999999982</v>
      </c>
    </row>
    <row r="6940" spans="1:3" x14ac:dyDescent="0.25">
      <c r="A6940">
        <v>18.09837532043457</v>
      </c>
      <c r="B6940">
        <v>338.96397860738256</v>
      </c>
      <c r="C6940">
        <v>138.7199999999998</v>
      </c>
    </row>
    <row r="6941" spans="1:3" x14ac:dyDescent="0.25">
      <c r="A6941">
        <v>18.112138748168945</v>
      </c>
      <c r="B6941">
        <v>338.9629561661074</v>
      </c>
      <c r="C6941">
        <v>138.73999999999978</v>
      </c>
    </row>
    <row r="6942" spans="1:3" x14ac:dyDescent="0.25">
      <c r="A6942">
        <v>18.12547492980957</v>
      </c>
      <c r="B6942">
        <v>338.97307571308727</v>
      </c>
      <c r="C6942">
        <v>138.75999999999976</v>
      </c>
    </row>
    <row r="6943" spans="1:3" x14ac:dyDescent="0.25">
      <c r="A6943">
        <v>18.139543533325195</v>
      </c>
      <c r="B6943">
        <v>338.98115037751677</v>
      </c>
      <c r="C6943">
        <v>138.77999999999975</v>
      </c>
    </row>
    <row r="6944" spans="1:3" x14ac:dyDescent="0.25">
      <c r="A6944">
        <v>18.15349006652832</v>
      </c>
      <c r="B6944">
        <v>338.97918414429529</v>
      </c>
      <c r="C6944">
        <v>138.79999999999973</v>
      </c>
    </row>
    <row r="6945" spans="1:3" x14ac:dyDescent="0.25">
      <c r="A6945">
        <v>18.167497634887695</v>
      </c>
      <c r="B6945">
        <v>338.98641988255031</v>
      </c>
      <c r="C6945">
        <v>138.81999999999971</v>
      </c>
    </row>
    <row r="6946" spans="1:3" x14ac:dyDescent="0.25">
      <c r="A6946">
        <v>18.18077278137207</v>
      </c>
      <c r="B6946">
        <v>338.99163695469798</v>
      </c>
      <c r="C6946">
        <v>138.83999999999969</v>
      </c>
    </row>
    <row r="6947" spans="1:3" x14ac:dyDescent="0.25">
      <c r="A6947">
        <v>18.19420051574707</v>
      </c>
      <c r="B6947">
        <v>338.99003775167785</v>
      </c>
      <c r="C6947">
        <v>138.86000000000013</v>
      </c>
    </row>
    <row r="6948" spans="1:3" x14ac:dyDescent="0.25">
      <c r="A6948">
        <v>18.208024978637695</v>
      </c>
      <c r="B6948">
        <v>338.99916107382552</v>
      </c>
      <c r="C6948">
        <v>138.88000000000011</v>
      </c>
    </row>
    <row r="6949" spans="1:3" x14ac:dyDescent="0.25">
      <c r="A6949">
        <v>18.22209358215332</v>
      </c>
      <c r="B6949">
        <v>339.00545302013421</v>
      </c>
      <c r="C6949">
        <v>138.90000000000009</v>
      </c>
    </row>
    <row r="6950" spans="1:3" x14ac:dyDescent="0.25">
      <c r="A6950">
        <v>18.236467361450195</v>
      </c>
      <c r="B6950">
        <v>339.00747168624162</v>
      </c>
      <c r="C6950">
        <v>138.92000000000007</v>
      </c>
    </row>
    <row r="6951" spans="1:3" x14ac:dyDescent="0.25">
      <c r="A6951">
        <v>18.24992561340332</v>
      </c>
      <c r="B6951">
        <v>339.02005557885906</v>
      </c>
      <c r="C6951">
        <v>138.94000000000005</v>
      </c>
    </row>
    <row r="6952" spans="1:3" x14ac:dyDescent="0.25">
      <c r="A6952">
        <v>18.26347541809082</v>
      </c>
      <c r="B6952">
        <v>339.0284972734899</v>
      </c>
      <c r="C6952">
        <v>138.96000000000004</v>
      </c>
    </row>
    <row r="6953" spans="1:3" x14ac:dyDescent="0.25">
      <c r="A6953">
        <v>18.27696418762207</v>
      </c>
      <c r="B6953">
        <v>339.02854970637583</v>
      </c>
      <c r="C6953">
        <v>138.98000000000002</v>
      </c>
    </row>
    <row r="6954" spans="1:3" x14ac:dyDescent="0.25">
      <c r="A6954">
        <v>18.29100227355957</v>
      </c>
      <c r="B6954">
        <v>339.03937709731542</v>
      </c>
      <c r="C6954">
        <v>139</v>
      </c>
    </row>
    <row r="6955" spans="1:3" x14ac:dyDescent="0.25">
      <c r="A6955">
        <v>18.30558967590332</v>
      </c>
      <c r="B6955">
        <v>339.04257550335569</v>
      </c>
      <c r="C6955">
        <v>139.01999999999998</v>
      </c>
    </row>
    <row r="6956" spans="1:3" x14ac:dyDescent="0.25">
      <c r="A6956">
        <v>18.319292068481445</v>
      </c>
      <c r="B6956">
        <v>339.03990142617448</v>
      </c>
      <c r="C6956">
        <v>139.03999999999996</v>
      </c>
    </row>
    <row r="6957" spans="1:3" x14ac:dyDescent="0.25">
      <c r="A6957">
        <v>18.33281135559082</v>
      </c>
      <c r="B6957">
        <v>339.04705851510067</v>
      </c>
      <c r="C6957">
        <v>139.05999999999995</v>
      </c>
    </row>
    <row r="6958" spans="1:3" x14ac:dyDescent="0.25">
      <c r="A6958">
        <v>18.346025466918945</v>
      </c>
      <c r="B6958">
        <v>339.05342911073825</v>
      </c>
      <c r="C6958">
        <v>139.07999999999993</v>
      </c>
    </row>
    <row r="6959" spans="1:3" x14ac:dyDescent="0.25">
      <c r="A6959">
        <v>18.35991096496582</v>
      </c>
      <c r="B6959">
        <v>339.0524066694631</v>
      </c>
      <c r="C6959">
        <v>139.09999999999991</v>
      </c>
    </row>
    <row r="6960" spans="1:3" x14ac:dyDescent="0.25">
      <c r="A6960">
        <v>18.374467849731445</v>
      </c>
      <c r="B6960">
        <v>339.06058619966444</v>
      </c>
      <c r="C6960">
        <v>139.11999999999989</v>
      </c>
    </row>
    <row r="6961" spans="1:3" x14ac:dyDescent="0.25">
      <c r="A6961">
        <v>18.38829231262207</v>
      </c>
      <c r="B6961">
        <v>339.0666684144295</v>
      </c>
      <c r="C6961">
        <v>139.13999999999987</v>
      </c>
    </row>
    <row r="6962" spans="1:3" x14ac:dyDescent="0.25">
      <c r="A6962">
        <v>18.40202522277832</v>
      </c>
      <c r="B6962">
        <v>339.06706166107381</v>
      </c>
      <c r="C6962">
        <v>139.15999999999985</v>
      </c>
    </row>
    <row r="6963" spans="1:3" x14ac:dyDescent="0.25">
      <c r="A6963">
        <v>18.415300369262695</v>
      </c>
      <c r="B6963">
        <v>339.07524119127515</v>
      </c>
      <c r="C6963">
        <v>139.17999999999984</v>
      </c>
    </row>
    <row r="6964" spans="1:3" x14ac:dyDescent="0.25">
      <c r="A6964">
        <v>18.42924690246582</v>
      </c>
      <c r="B6964">
        <v>339.08182151845637</v>
      </c>
      <c r="C6964">
        <v>139.19999999999982</v>
      </c>
    </row>
    <row r="6965" spans="1:3" x14ac:dyDescent="0.25">
      <c r="A6965">
        <v>18.443559646606445</v>
      </c>
      <c r="B6965">
        <v>339.08111367449663</v>
      </c>
      <c r="C6965">
        <v>139.2199999999998</v>
      </c>
    </row>
    <row r="6966" spans="1:3" x14ac:dyDescent="0.25">
      <c r="A6966">
        <v>18.45768928527832</v>
      </c>
      <c r="B6966">
        <v>339.09068267617448</v>
      </c>
      <c r="C6966">
        <v>139.23999999999978</v>
      </c>
    </row>
    <row r="6967" spans="1:3" x14ac:dyDescent="0.25">
      <c r="A6967">
        <v>18.471330642700195</v>
      </c>
      <c r="B6967">
        <v>339.0951394714765</v>
      </c>
      <c r="C6967">
        <v>139.25999999999976</v>
      </c>
    </row>
    <row r="6968" spans="1:3" x14ac:dyDescent="0.25">
      <c r="A6968">
        <v>18.48460578918457</v>
      </c>
      <c r="B6968">
        <v>339.09432676174498</v>
      </c>
      <c r="C6968">
        <v>139.27999999999975</v>
      </c>
    </row>
    <row r="6969" spans="1:3" x14ac:dyDescent="0.25">
      <c r="A6969">
        <v>18.49821662902832</v>
      </c>
      <c r="B6969">
        <v>339.10565226510067</v>
      </c>
      <c r="C6969">
        <v>139.29999999999973</v>
      </c>
    </row>
    <row r="6970" spans="1:3" x14ac:dyDescent="0.25">
      <c r="A6970">
        <v>18.512285232543945</v>
      </c>
      <c r="B6970">
        <v>339.1118917785235</v>
      </c>
      <c r="C6970">
        <v>139.31999999999971</v>
      </c>
    </row>
    <row r="6971" spans="1:3" x14ac:dyDescent="0.25">
      <c r="A6971">
        <v>18.52702522277832</v>
      </c>
      <c r="B6971">
        <v>339.11044987416108</v>
      </c>
      <c r="C6971">
        <v>139.33999999999969</v>
      </c>
    </row>
    <row r="6972" spans="1:3" x14ac:dyDescent="0.25">
      <c r="A6972">
        <v>18.541032791137695</v>
      </c>
      <c r="B6972">
        <v>339.11689911912748</v>
      </c>
      <c r="C6972">
        <v>139.36000000000013</v>
      </c>
    </row>
    <row r="6973" spans="1:3" x14ac:dyDescent="0.25">
      <c r="A6973">
        <v>18.554460525512695</v>
      </c>
      <c r="B6973">
        <v>339.12332214765098</v>
      </c>
      <c r="C6973">
        <v>139.38000000000011</v>
      </c>
    </row>
    <row r="6974" spans="1:3" x14ac:dyDescent="0.25">
      <c r="A6974">
        <v>18.567827224731445</v>
      </c>
      <c r="B6974">
        <v>339.11999265939596</v>
      </c>
      <c r="C6974">
        <v>139.40000000000009</v>
      </c>
    </row>
    <row r="6975" spans="1:3" x14ac:dyDescent="0.25">
      <c r="A6975">
        <v>18.581865310668945</v>
      </c>
      <c r="B6975">
        <v>339.12762164429529</v>
      </c>
      <c r="C6975">
        <v>139.42000000000007</v>
      </c>
    </row>
    <row r="6976" spans="1:3" x14ac:dyDescent="0.25">
      <c r="A6976">
        <v>18.596330642700195</v>
      </c>
      <c r="B6976">
        <v>339.13105599832215</v>
      </c>
      <c r="C6976">
        <v>139.44000000000005</v>
      </c>
    </row>
    <row r="6977" spans="1:3" x14ac:dyDescent="0.25">
      <c r="A6977">
        <v>18.61027717590332</v>
      </c>
      <c r="B6977">
        <v>339.13564387583892</v>
      </c>
      <c r="C6977">
        <v>139.46000000000004</v>
      </c>
    </row>
    <row r="6978" spans="1:3" x14ac:dyDescent="0.25">
      <c r="A6978">
        <v>18.623979568481445</v>
      </c>
      <c r="B6978">
        <v>339.14605180369125</v>
      </c>
      <c r="C6978">
        <v>139.48000000000002</v>
      </c>
    </row>
    <row r="6979" spans="1:3" x14ac:dyDescent="0.25">
      <c r="A6979">
        <v>18.63749885559082</v>
      </c>
      <c r="B6979">
        <v>339.14720532718121</v>
      </c>
      <c r="C6979">
        <v>139.5</v>
      </c>
    </row>
    <row r="6980" spans="1:3" x14ac:dyDescent="0.25">
      <c r="A6980">
        <v>18.65159797668457</v>
      </c>
      <c r="B6980">
        <v>339.14848993288592</v>
      </c>
      <c r="C6980">
        <v>139.51999999999998</v>
      </c>
    </row>
    <row r="6981" spans="1:3" x14ac:dyDescent="0.25">
      <c r="A6981">
        <v>18.666093826293945</v>
      </c>
      <c r="B6981">
        <v>339.15892407718121</v>
      </c>
      <c r="C6981">
        <v>139.53999999999996</v>
      </c>
    </row>
    <row r="6982" spans="1:3" x14ac:dyDescent="0.25">
      <c r="A6982">
        <v>18.679948806762695</v>
      </c>
      <c r="B6982">
        <v>339.1556208053691</v>
      </c>
      <c r="C6982">
        <v>139.55999999999995</v>
      </c>
    </row>
    <row r="6983" spans="1:3" x14ac:dyDescent="0.25">
      <c r="A6983">
        <v>18.693620681762695</v>
      </c>
      <c r="B6983">
        <v>339.15208158557044</v>
      </c>
      <c r="C6983">
        <v>139.57999999999993</v>
      </c>
    </row>
    <row r="6984" spans="1:3" x14ac:dyDescent="0.25">
      <c r="A6984">
        <v>18.707109451293945</v>
      </c>
      <c r="B6984">
        <v>339.16183410234896</v>
      </c>
      <c r="C6984">
        <v>139.59999999999991</v>
      </c>
    </row>
    <row r="6985" spans="1:3" x14ac:dyDescent="0.25">
      <c r="A6985">
        <v>18.72105598449707</v>
      </c>
      <c r="B6985">
        <v>339.16209626677852</v>
      </c>
      <c r="C6985">
        <v>139.61999999999989</v>
      </c>
    </row>
    <row r="6986" spans="1:3" x14ac:dyDescent="0.25">
      <c r="A6986">
        <v>18.73558235168457</v>
      </c>
      <c r="B6986">
        <v>339.15855704697987</v>
      </c>
      <c r="C6986">
        <v>139.63999999999987</v>
      </c>
    </row>
    <row r="6987" spans="1:3" x14ac:dyDescent="0.25">
      <c r="A6987">
        <v>18.74955940246582</v>
      </c>
      <c r="B6987">
        <v>339.17006606543623</v>
      </c>
      <c r="C6987">
        <v>139.65999999999985</v>
      </c>
    </row>
    <row r="6988" spans="1:3" x14ac:dyDescent="0.25">
      <c r="A6988">
        <v>18.763139724731445</v>
      </c>
      <c r="B6988">
        <v>339.16896497483219</v>
      </c>
      <c r="C6988">
        <v>139.67999999999984</v>
      </c>
    </row>
    <row r="6989" spans="1:3" x14ac:dyDescent="0.25">
      <c r="A6989">
        <v>18.77629280090332</v>
      </c>
      <c r="B6989">
        <v>339.16804739932883</v>
      </c>
      <c r="C6989">
        <v>139.69999999999982</v>
      </c>
    </row>
    <row r="6990" spans="1:3" x14ac:dyDescent="0.25">
      <c r="A6990">
        <v>18.790361404418945</v>
      </c>
      <c r="B6990">
        <v>339.17800964765098</v>
      </c>
      <c r="C6990">
        <v>139.7199999999998</v>
      </c>
    </row>
    <row r="6991" spans="1:3" x14ac:dyDescent="0.25">
      <c r="A6991">
        <v>18.80497932434082</v>
      </c>
      <c r="B6991">
        <v>339.17979236577179</v>
      </c>
      <c r="C6991">
        <v>139.73999999999978</v>
      </c>
    </row>
    <row r="6992" spans="1:3" x14ac:dyDescent="0.25">
      <c r="A6992">
        <v>18.81944465637207</v>
      </c>
      <c r="B6992">
        <v>339.178560192953</v>
      </c>
      <c r="C6992">
        <v>139.75999999999976</v>
      </c>
    </row>
    <row r="6993" spans="1:3" x14ac:dyDescent="0.25">
      <c r="A6993">
        <v>18.83299446105957</v>
      </c>
      <c r="B6993">
        <v>339.19046245805367</v>
      </c>
      <c r="C6993">
        <v>139.77999999999975</v>
      </c>
    </row>
    <row r="6994" spans="1:3" x14ac:dyDescent="0.25">
      <c r="A6994">
        <v>18.846208572387695</v>
      </c>
      <c r="B6994">
        <v>339.19056732382552</v>
      </c>
      <c r="C6994">
        <v>139.79999999999973</v>
      </c>
    </row>
    <row r="6995" spans="1:3" x14ac:dyDescent="0.25">
      <c r="A6995">
        <v>18.86027717590332</v>
      </c>
      <c r="B6995">
        <v>339.18883703859058</v>
      </c>
      <c r="C6995">
        <v>139.81999999999971</v>
      </c>
    </row>
    <row r="6996" spans="1:3" x14ac:dyDescent="0.25">
      <c r="A6996">
        <v>18.87492561340332</v>
      </c>
      <c r="B6996">
        <v>339.19987416107381</v>
      </c>
      <c r="C6996">
        <v>139.83999999999969</v>
      </c>
    </row>
    <row r="6997" spans="1:3" x14ac:dyDescent="0.25">
      <c r="A6997">
        <v>18.88926887512207</v>
      </c>
      <c r="B6997">
        <v>339.19748846476512</v>
      </c>
      <c r="C6997">
        <v>139.86000000000013</v>
      </c>
    </row>
    <row r="6998" spans="1:3" x14ac:dyDescent="0.25">
      <c r="A6998">
        <v>18.90287971496582</v>
      </c>
      <c r="B6998">
        <v>339.19130138422815</v>
      </c>
      <c r="C6998">
        <v>139.88000000000011</v>
      </c>
    </row>
    <row r="6999" spans="1:3" x14ac:dyDescent="0.25">
      <c r="A6999">
        <v>18.91612434387207</v>
      </c>
      <c r="B6999">
        <v>339.19953334731542</v>
      </c>
      <c r="C6999">
        <v>139.90000000000009</v>
      </c>
    </row>
    <row r="7000" spans="1:3" x14ac:dyDescent="0.25">
      <c r="A7000">
        <v>18.93010139465332</v>
      </c>
      <c r="B7000">
        <v>339.19793414429529</v>
      </c>
      <c r="C7000">
        <v>139.92000000000007</v>
      </c>
    </row>
    <row r="7001" spans="1:3" x14ac:dyDescent="0.25">
      <c r="A7001">
        <v>18.944475173950195</v>
      </c>
      <c r="B7001">
        <v>339.19727873322148</v>
      </c>
      <c r="C7001">
        <v>139.94000000000005</v>
      </c>
    </row>
    <row r="7002" spans="1:3" x14ac:dyDescent="0.25">
      <c r="A7002">
        <v>18.959062576293945</v>
      </c>
      <c r="B7002">
        <v>339.21154047818789</v>
      </c>
      <c r="C7002">
        <v>139.96000000000004</v>
      </c>
    </row>
    <row r="7003" spans="1:3" x14ac:dyDescent="0.25">
      <c r="A7003">
        <v>18.972978591918945</v>
      </c>
      <c r="B7003">
        <v>339.21486996644296</v>
      </c>
      <c r="C7003">
        <v>139.98000000000002</v>
      </c>
    </row>
    <row r="7004" spans="1:3" x14ac:dyDescent="0.25">
      <c r="A7004">
        <v>18.98619270324707</v>
      </c>
      <c r="B7004">
        <v>339.21652160234896</v>
      </c>
      <c r="C7004">
        <v>140</v>
      </c>
    </row>
    <row r="7005" spans="1:3" x14ac:dyDescent="0.25">
      <c r="A7005">
        <v>19.00016975402832</v>
      </c>
      <c r="B7005">
        <v>339.22703439597313</v>
      </c>
      <c r="C7005">
        <v>140.01999999999998</v>
      </c>
    </row>
    <row r="7006" spans="1:3" x14ac:dyDescent="0.25">
      <c r="A7006">
        <v>19.01432991027832</v>
      </c>
      <c r="B7006">
        <v>339.22283976510067</v>
      </c>
      <c r="C7006">
        <v>140.03999999999996</v>
      </c>
    </row>
    <row r="7007" spans="1:3" x14ac:dyDescent="0.25">
      <c r="A7007">
        <v>19.02876091003418</v>
      </c>
      <c r="B7007">
        <v>339.22302328020135</v>
      </c>
      <c r="C7007">
        <v>140.05999999999995</v>
      </c>
    </row>
    <row r="7008" spans="1:3" x14ac:dyDescent="0.25">
      <c r="A7008">
        <v>19.042768478393555</v>
      </c>
      <c r="B7008">
        <v>339.23217281879192</v>
      </c>
      <c r="C7008">
        <v>140.07999999999993</v>
      </c>
    </row>
    <row r="7009" spans="1:3" x14ac:dyDescent="0.25">
      <c r="A7009">
        <v>19.05592155456543</v>
      </c>
      <c r="B7009">
        <v>339.22881711409394</v>
      </c>
      <c r="C7009">
        <v>140.09999999999991</v>
      </c>
    </row>
    <row r="7010" spans="1:3" x14ac:dyDescent="0.25">
      <c r="A7010">
        <v>19.07002067565918</v>
      </c>
      <c r="B7010">
        <v>339.22976090604027</v>
      </c>
      <c r="C7010">
        <v>140.11999999999989</v>
      </c>
    </row>
    <row r="7011" spans="1:3" x14ac:dyDescent="0.25">
      <c r="A7011">
        <v>19.084333419799805</v>
      </c>
      <c r="B7011">
        <v>339.24140100671138</v>
      </c>
      <c r="C7011">
        <v>140.13999999999987</v>
      </c>
    </row>
    <row r="7012" spans="1:3" x14ac:dyDescent="0.25">
      <c r="A7012">
        <v>19.09907341003418</v>
      </c>
      <c r="B7012">
        <v>339.23846476510067</v>
      </c>
      <c r="C7012">
        <v>140.15999999999985</v>
      </c>
    </row>
    <row r="7013" spans="1:3" x14ac:dyDescent="0.25">
      <c r="A7013">
        <v>19.11274528503418</v>
      </c>
      <c r="B7013">
        <v>339.24032613255031</v>
      </c>
      <c r="C7013">
        <v>140.17999999999984</v>
      </c>
    </row>
    <row r="7014" spans="1:3" x14ac:dyDescent="0.25">
      <c r="A7014">
        <v>19.126020431518555</v>
      </c>
      <c r="B7014">
        <v>339.25131082214762</v>
      </c>
      <c r="C7014">
        <v>140.19999999999982</v>
      </c>
    </row>
    <row r="7015" spans="1:3" x14ac:dyDescent="0.25">
      <c r="A7015">
        <v>19.139936447143555</v>
      </c>
      <c r="B7015">
        <v>339.2477191694631</v>
      </c>
      <c r="C7015">
        <v>140.2199999999998</v>
      </c>
    </row>
    <row r="7016" spans="1:3" x14ac:dyDescent="0.25">
      <c r="A7016">
        <v>19.15443229675293</v>
      </c>
      <c r="B7016">
        <v>339.24965918624162</v>
      </c>
      <c r="C7016">
        <v>140.23999999999978</v>
      </c>
    </row>
    <row r="7017" spans="1:3" x14ac:dyDescent="0.25">
      <c r="A7017">
        <v>19.16889762878418</v>
      </c>
      <c r="B7017">
        <v>339.25849412751677</v>
      </c>
      <c r="C7017">
        <v>140.25999999999976</v>
      </c>
    </row>
    <row r="7018" spans="1:3" x14ac:dyDescent="0.25">
      <c r="A7018">
        <v>19.18269157409668</v>
      </c>
      <c r="B7018">
        <v>339.25652789429529</v>
      </c>
      <c r="C7018">
        <v>140.27999999999975</v>
      </c>
    </row>
    <row r="7019" spans="1:3" x14ac:dyDescent="0.25">
      <c r="A7019">
        <v>19.196271896362305</v>
      </c>
      <c r="B7019">
        <v>339.25734060402687</v>
      </c>
      <c r="C7019">
        <v>140.29999999999973</v>
      </c>
    </row>
    <row r="7020" spans="1:3" x14ac:dyDescent="0.25">
      <c r="A7020">
        <v>19.21040153503418</v>
      </c>
      <c r="B7020">
        <v>339.27094693791946</v>
      </c>
      <c r="C7020">
        <v>140.31999999999971</v>
      </c>
    </row>
    <row r="7021" spans="1:3" x14ac:dyDescent="0.25">
      <c r="A7021">
        <v>19.22480583190918</v>
      </c>
      <c r="B7021">
        <v>339.26861367449663</v>
      </c>
      <c r="C7021">
        <v>140.33999999999969</v>
      </c>
    </row>
    <row r="7022" spans="1:3" x14ac:dyDescent="0.25">
      <c r="A7022">
        <v>19.23902702331543</v>
      </c>
      <c r="B7022">
        <v>339.26905935402687</v>
      </c>
      <c r="C7022">
        <v>140.36000000000013</v>
      </c>
    </row>
    <row r="7023" spans="1:3" x14ac:dyDescent="0.25">
      <c r="A7023">
        <v>19.252912521362305</v>
      </c>
      <c r="B7023">
        <v>339.27435507550337</v>
      </c>
      <c r="C7023">
        <v>140.38000000000011</v>
      </c>
    </row>
    <row r="7024" spans="1:3" x14ac:dyDescent="0.25">
      <c r="A7024">
        <v>19.266828536987305</v>
      </c>
      <c r="B7024">
        <v>339.27178586409394</v>
      </c>
      <c r="C7024">
        <v>140.40000000000009</v>
      </c>
    </row>
    <row r="7025" spans="1:3" x14ac:dyDescent="0.25">
      <c r="A7025">
        <v>19.280988693237305</v>
      </c>
      <c r="B7025">
        <v>339.26971476510067</v>
      </c>
      <c r="C7025">
        <v>140.42000000000007</v>
      </c>
    </row>
    <row r="7026" spans="1:3" x14ac:dyDescent="0.25">
      <c r="A7026">
        <v>19.29536247253418</v>
      </c>
      <c r="B7026">
        <v>339.2767145553691</v>
      </c>
      <c r="C7026">
        <v>140.44000000000005</v>
      </c>
    </row>
    <row r="7027" spans="1:3" x14ac:dyDescent="0.25">
      <c r="A7027">
        <v>19.30927848815918</v>
      </c>
      <c r="B7027">
        <v>339.27325398489933</v>
      </c>
      <c r="C7027">
        <v>140.46000000000004</v>
      </c>
    </row>
    <row r="7028" spans="1:3" x14ac:dyDescent="0.25">
      <c r="A7028">
        <v>19.322858810424805</v>
      </c>
      <c r="B7028">
        <v>339.27988674496646</v>
      </c>
      <c r="C7028">
        <v>140.48000000000002</v>
      </c>
    </row>
    <row r="7029" spans="1:3" x14ac:dyDescent="0.25">
      <c r="A7029">
        <v>19.33692741394043</v>
      </c>
      <c r="B7029">
        <v>339.29016359060404</v>
      </c>
      <c r="C7029">
        <v>140.5</v>
      </c>
    </row>
    <row r="7030" spans="1:3" x14ac:dyDescent="0.25">
      <c r="A7030">
        <v>19.35133171081543</v>
      </c>
      <c r="B7030">
        <v>339.28709626677852</v>
      </c>
      <c r="C7030">
        <v>140.51999999999998</v>
      </c>
    </row>
    <row r="7031" spans="1:3" x14ac:dyDescent="0.25">
      <c r="A7031">
        <v>19.365949630737305</v>
      </c>
      <c r="B7031">
        <v>339.29194630872485</v>
      </c>
      <c r="C7031">
        <v>140.53999999999996</v>
      </c>
    </row>
    <row r="7032" spans="1:3" x14ac:dyDescent="0.25">
      <c r="A7032">
        <v>19.379621505737305</v>
      </c>
      <c r="B7032">
        <v>339.30099098154363</v>
      </c>
      <c r="C7032">
        <v>140.55999999999995</v>
      </c>
    </row>
    <row r="7033" spans="1:3" x14ac:dyDescent="0.25">
      <c r="A7033">
        <v>19.39338493347168</v>
      </c>
      <c r="B7033">
        <v>339.2977663590604</v>
      </c>
      <c r="C7033">
        <v>140.57999999999993</v>
      </c>
    </row>
    <row r="7034" spans="1:3" x14ac:dyDescent="0.25">
      <c r="A7034">
        <v>19.407453536987305</v>
      </c>
      <c r="B7034">
        <v>339.29931312919462</v>
      </c>
      <c r="C7034">
        <v>140.59999999999991</v>
      </c>
    </row>
    <row r="7035" spans="1:3" x14ac:dyDescent="0.25">
      <c r="A7035">
        <v>19.42194938659668</v>
      </c>
      <c r="B7035">
        <v>339.30906564597313</v>
      </c>
      <c r="C7035">
        <v>140.61999999999989</v>
      </c>
    </row>
    <row r="7036" spans="1:3" x14ac:dyDescent="0.25">
      <c r="A7036">
        <v>19.43647575378418</v>
      </c>
      <c r="B7036">
        <v>339.30151531040269</v>
      </c>
      <c r="C7036">
        <v>140.63999999999987</v>
      </c>
    </row>
    <row r="7037" spans="1:3" x14ac:dyDescent="0.25">
      <c r="A7037">
        <v>19.44996452331543</v>
      </c>
      <c r="B7037">
        <v>339.30327181208054</v>
      </c>
      <c r="C7037">
        <v>140.65999999999985</v>
      </c>
    </row>
    <row r="7038" spans="1:3" x14ac:dyDescent="0.25">
      <c r="A7038">
        <v>19.46363639831543</v>
      </c>
      <c r="B7038">
        <v>339.30783347315435</v>
      </c>
      <c r="C7038">
        <v>140.67999999999984</v>
      </c>
    </row>
    <row r="7039" spans="1:3" x14ac:dyDescent="0.25">
      <c r="A7039">
        <v>19.47755241394043</v>
      </c>
      <c r="B7039">
        <v>339.30196098993287</v>
      </c>
      <c r="C7039">
        <v>140.69999999999982</v>
      </c>
    </row>
    <row r="7040" spans="1:3" x14ac:dyDescent="0.25">
      <c r="A7040">
        <v>19.49244499206543</v>
      </c>
      <c r="B7040">
        <v>339.30201342281879</v>
      </c>
      <c r="C7040">
        <v>140.7199999999998</v>
      </c>
    </row>
    <row r="7041" spans="1:3" x14ac:dyDescent="0.25">
      <c r="A7041">
        <v>19.50666618347168</v>
      </c>
      <c r="B7041">
        <v>339.30922294463085</v>
      </c>
      <c r="C7041">
        <v>140.73999999999978</v>
      </c>
    </row>
    <row r="7042" spans="1:3" x14ac:dyDescent="0.25">
      <c r="A7042">
        <v>19.52039909362793</v>
      </c>
      <c r="B7042">
        <v>339.3055788590604</v>
      </c>
      <c r="C7042">
        <v>140.75999999999976</v>
      </c>
    </row>
    <row r="7043" spans="1:3" x14ac:dyDescent="0.25">
      <c r="A7043">
        <v>19.533979415893555</v>
      </c>
      <c r="B7043">
        <v>339.30686346476512</v>
      </c>
      <c r="C7043">
        <v>140.77999999999975</v>
      </c>
    </row>
    <row r="7044" spans="1:3" x14ac:dyDescent="0.25">
      <c r="A7044">
        <v>19.548078536987305</v>
      </c>
      <c r="B7044">
        <v>339.31323406040269</v>
      </c>
      <c r="C7044">
        <v>140.79999999999973</v>
      </c>
    </row>
    <row r="7045" spans="1:3" x14ac:dyDescent="0.25">
      <c r="A7045">
        <v>19.56287956237793</v>
      </c>
      <c r="B7045">
        <v>339.31134647651004</v>
      </c>
      <c r="C7045">
        <v>140.81999999999971</v>
      </c>
    </row>
    <row r="7046" spans="1:3" x14ac:dyDescent="0.25">
      <c r="A7046">
        <v>19.57703971862793</v>
      </c>
      <c r="B7046">
        <v>339.31596057046977</v>
      </c>
      <c r="C7046">
        <v>140.83999999999969</v>
      </c>
    </row>
    <row r="7047" spans="1:3" x14ac:dyDescent="0.25">
      <c r="A7047">
        <v>19.590986251831055</v>
      </c>
      <c r="B7047">
        <v>339.32288171140937</v>
      </c>
      <c r="C7047">
        <v>140.86000000000013</v>
      </c>
    </row>
    <row r="7048" spans="1:3" x14ac:dyDescent="0.25">
      <c r="A7048">
        <v>19.60462760925293</v>
      </c>
      <c r="B7048">
        <v>339.32387793624162</v>
      </c>
      <c r="C7048">
        <v>140.88000000000011</v>
      </c>
    </row>
    <row r="7049" spans="1:3" x14ac:dyDescent="0.25">
      <c r="A7049">
        <v>19.61872673034668</v>
      </c>
      <c r="B7049">
        <v>339.32996015100673</v>
      </c>
      <c r="C7049">
        <v>140.90000000000009</v>
      </c>
    </row>
    <row r="7050" spans="1:3" x14ac:dyDescent="0.25">
      <c r="A7050">
        <v>19.633710861206055</v>
      </c>
      <c r="B7050">
        <v>339.33370910234896</v>
      </c>
      <c r="C7050">
        <v>140.92000000000007</v>
      </c>
    </row>
    <row r="7051" spans="1:3" x14ac:dyDescent="0.25">
      <c r="A7051">
        <v>19.648115158081055</v>
      </c>
      <c r="B7051">
        <v>339.32775796979865</v>
      </c>
      <c r="C7051">
        <v>140.94000000000005</v>
      </c>
    </row>
    <row r="7052" spans="1:3" x14ac:dyDescent="0.25">
      <c r="A7052">
        <v>19.66224479675293</v>
      </c>
      <c r="B7052">
        <v>339.33192638422815</v>
      </c>
      <c r="C7052">
        <v>140.96000000000004</v>
      </c>
    </row>
    <row r="7053" spans="1:3" x14ac:dyDescent="0.25">
      <c r="A7053">
        <v>19.675825119018555</v>
      </c>
      <c r="B7053">
        <v>339.33373531879192</v>
      </c>
      <c r="C7053">
        <v>140.98000000000002</v>
      </c>
    </row>
    <row r="7054" spans="1:3" x14ac:dyDescent="0.25">
      <c r="A7054">
        <v>19.689802169799805</v>
      </c>
      <c r="B7054">
        <v>339.32592281879192</v>
      </c>
      <c r="C7054">
        <v>141</v>
      </c>
    </row>
    <row r="7055" spans="1:3" x14ac:dyDescent="0.25">
      <c r="A7055">
        <v>19.704694747924805</v>
      </c>
      <c r="B7055">
        <v>339.32922609060404</v>
      </c>
      <c r="C7055">
        <v>141.01999999999998</v>
      </c>
    </row>
    <row r="7056" spans="1:3" x14ac:dyDescent="0.25">
      <c r="A7056">
        <v>19.719099044799805</v>
      </c>
      <c r="B7056">
        <v>339.33494127516775</v>
      </c>
      <c r="C7056">
        <v>141.03999999999996</v>
      </c>
    </row>
    <row r="7057" spans="1:3" x14ac:dyDescent="0.25">
      <c r="A7057">
        <v>19.73316764831543</v>
      </c>
      <c r="B7057">
        <v>339.32809878355704</v>
      </c>
      <c r="C7057">
        <v>141.05999999999995</v>
      </c>
    </row>
    <row r="7058" spans="1:3" x14ac:dyDescent="0.25">
      <c r="A7058">
        <v>19.74690055847168</v>
      </c>
      <c r="B7058">
        <v>339.33389261744964</v>
      </c>
      <c r="C7058">
        <v>141.07999999999993</v>
      </c>
    </row>
    <row r="7059" spans="1:3" x14ac:dyDescent="0.25">
      <c r="A7059">
        <v>19.760847091674805</v>
      </c>
      <c r="B7059">
        <v>339.34052537751677</v>
      </c>
      <c r="C7059">
        <v>141.09999999999991</v>
      </c>
    </row>
    <row r="7060" spans="1:3" x14ac:dyDescent="0.25">
      <c r="A7060">
        <v>19.775495529174805</v>
      </c>
      <c r="B7060">
        <v>339.33777265100673</v>
      </c>
      <c r="C7060">
        <v>141.11999999999989</v>
      </c>
    </row>
    <row r="7061" spans="1:3" x14ac:dyDescent="0.25">
      <c r="A7061">
        <v>19.790021896362305</v>
      </c>
      <c r="B7061">
        <v>339.34445784395973</v>
      </c>
      <c r="C7061">
        <v>141.13999999999987</v>
      </c>
    </row>
    <row r="7062" spans="1:3" x14ac:dyDescent="0.25">
      <c r="A7062">
        <v>19.804243087768555</v>
      </c>
      <c r="B7062">
        <v>339.35009437919462</v>
      </c>
      <c r="C7062">
        <v>141.15999999999985</v>
      </c>
    </row>
    <row r="7063" spans="1:3" x14ac:dyDescent="0.25">
      <c r="A7063">
        <v>19.81812858581543</v>
      </c>
      <c r="B7063">
        <v>339.34259647651004</v>
      </c>
      <c r="C7063">
        <v>141.17999999999984</v>
      </c>
    </row>
    <row r="7064" spans="1:3" x14ac:dyDescent="0.25">
      <c r="A7064">
        <v>19.832319259643555</v>
      </c>
      <c r="B7064">
        <v>339.34461514261744</v>
      </c>
      <c r="C7064">
        <v>141.19999999999982</v>
      </c>
    </row>
    <row r="7065" spans="1:3" x14ac:dyDescent="0.25">
      <c r="A7065">
        <v>19.846662521362305</v>
      </c>
      <c r="B7065">
        <v>339.34479865771812</v>
      </c>
      <c r="C7065">
        <v>141.2199999999998</v>
      </c>
    </row>
    <row r="7066" spans="1:3" x14ac:dyDescent="0.25">
      <c r="A7066">
        <v>19.86115837097168</v>
      </c>
      <c r="B7066">
        <v>339.3364356124161</v>
      </c>
      <c r="C7066">
        <v>141.23999999999978</v>
      </c>
    </row>
    <row r="7067" spans="1:3" x14ac:dyDescent="0.25">
      <c r="A7067">
        <v>19.87501335144043</v>
      </c>
      <c r="B7067">
        <v>339.33910968959731</v>
      </c>
      <c r="C7067">
        <v>141.25999999999976</v>
      </c>
    </row>
    <row r="7068" spans="1:3" x14ac:dyDescent="0.25">
      <c r="A7068">
        <v>19.888898849487305</v>
      </c>
      <c r="B7068">
        <v>339.34251782718121</v>
      </c>
      <c r="C7068">
        <v>141.27999999999975</v>
      </c>
    </row>
    <row r="7069" spans="1:3" x14ac:dyDescent="0.25">
      <c r="A7069">
        <v>19.90321159362793</v>
      </c>
      <c r="B7069">
        <v>339.33848049496646</v>
      </c>
      <c r="C7069">
        <v>141.29999999999973</v>
      </c>
    </row>
    <row r="7070" spans="1:3" x14ac:dyDescent="0.25">
      <c r="A7070">
        <v>19.917646408081055</v>
      </c>
      <c r="B7070">
        <v>339.34327810402687</v>
      </c>
      <c r="C7070">
        <v>141.31999999999971</v>
      </c>
    </row>
    <row r="7071" spans="1:3" x14ac:dyDescent="0.25">
      <c r="A7071">
        <v>19.932050704956055</v>
      </c>
      <c r="B7071">
        <v>339.34713192114094</v>
      </c>
      <c r="C7071">
        <v>141.33999999999969</v>
      </c>
    </row>
    <row r="7072" spans="1:3" x14ac:dyDescent="0.25">
      <c r="A7072">
        <v>19.945844650268555</v>
      </c>
      <c r="B7072">
        <v>339.3456375838926</v>
      </c>
      <c r="C7072">
        <v>141.36000000000013</v>
      </c>
    </row>
    <row r="7073" spans="1:3" x14ac:dyDescent="0.25">
      <c r="A7073">
        <v>19.959699630737305</v>
      </c>
      <c r="B7073">
        <v>339.35127411912748</v>
      </c>
      <c r="C7073">
        <v>141.38000000000011</v>
      </c>
    </row>
    <row r="7074" spans="1:3" x14ac:dyDescent="0.25">
      <c r="A7074">
        <v>19.974225997924805</v>
      </c>
      <c r="B7074">
        <v>339.35279467281879</v>
      </c>
      <c r="C7074">
        <v>141.40000000000009</v>
      </c>
    </row>
    <row r="7075" spans="1:3" x14ac:dyDescent="0.25">
      <c r="A7075">
        <v>19.98902702331543</v>
      </c>
      <c r="B7075">
        <v>339.35216547818789</v>
      </c>
      <c r="C7075">
        <v>141.42000000000007</v>
      </c>
    </row>
    <row r="7076" spans="1:3" x14ac:dyDescent="0.25">
      <c r="A7076">
        <v>20.002973556518555</v>
      </c>
      <c r="B7076">
        <v>339.35890310402687</v>
      </c>
      <c r="C7076">
        <v>141.44000000000005</v>
      </c>
    </row>
    <row r="7077" spans="1:3" x14ac:dyDescent="0.25">
      <c r="A7077">
        <v>20.016645431518555</v>
      </c>
      <c r="B7077">
        <v>339.35806417785233</v>
      </c>
      <c r="C7077">
        <v>141.46000000000004</v>
      </c>
    </row>
    <row r="7078" spans="1:3" x14ac:dyDescent="0.25">
      <c r="A7078">
        <v>20.03077507019043</v>
      </c>
      <c r="B7078">
        <v>339.354341442953</v>
      </c>
      <c r="C7078">
        <v>141.48000000000002</v>
      </c>
    </row>
    <row r="7079" spans="1:3" x14ac:dyDescent="0.25">
      <c r="A7079">
        <v>20.045820236206055</v>
      </c>
      <c r="B7079">
        <v>339.36065960570471</v>
      </c>
      <c r="C7079">
        <v>141.5</v>
      </c>
    </row>
    <row r="7080" spans="1:3" x14ac:dyDescent="0.25">
      <c r="A7080">
        <v>20.060346603393555</v>
      </c>
      <c r="B7080">
        <v>339.359375</v>
      </c>
      <c r="C7080">
        <v>141.51999999999998</v>
      </c>
    </row>
    <row r="7081" spans="1:3" x14ac:dyDescent="0.25">
      <c r="A7081">
        <v>20.074262619018555</v>
      </c>
      <c r="B7081">
        <v>339.35628145973152</v>
      </c>
      <c r="C7081">
        <v>141.53999999999996</v>
      </c>
    </row>
    <row r="7082" spans="1:3" x14ac:dyDescent="0.25">
      <c r="A7082">
        <v>20.087995529174805</v>
      </c>
      <c r="B7082">
        <v>339.36034500838923</v>
      </c>
      <c r="C7082">
        <v>141.55999999999995</v>
      </c>
    </row>
    <row r="7083" spans="1:3" x14ac:dyDescent="0.25">
      <c r="A7083">
        <v>20.10236930847168</v>
      </c>
      <c r="B7083">
        <v>339.36257340604027</v>
      </c>
      <c r="C7083">
        <v>141.57999999999993</v>
      </c>
    </row>
    <row r="7084" spans="1:3" x14ac:dyDescent="0.25">
      <c r="A7084">
        <v>20.11720085144043</v>
      </c>
      <c r="B7084">
        <v>339.35853607382552</v>
      </c>
      <c r="C7084">
        <v>141.59999999999991</v>
      </c>
    </row>
    <row r="7085" spans="1:3" x14ac:dyDescent="0.25">
      <c r="A7085">
        <v>20.131513595581055</v>
      </c>
      <c r="B7085">
        <v>339.36375314597313</v>
      </c>
      <c r="C7085">
        <v>141.61999999999989</v>
      </c>
    </row>
    <row r="7086" spans="1:3" x14ac:dyDescent="0.25">
      <c r="A7086">
        <v>20.145368576049805</v>
      </c>
      <c r="B7086">
        <v>339.36121015100673</v>
      </c>
      <c r="C7086">
        <v>141.63999999999987</v>
      </c>
    </row>
    <row r="7087" spans="1:3" x14ac:dyDescent="0.25">
      <c r="A7087">
        <v>20.159406661987305</v>
      </c>
      <c r="B7087">
        <v>339.35599307885906</v>
      </c>
      <c r="C7087">
        <v>141.65999999999985</v>
      </c>
    </row>
    <row r="7088" spans="1:3" x14ac:dyDescent="0.25">
      <c r="A7088">
        <v>20.17384147644043</v>
      </c>
      <c r="B7088">
        <v>339.36065960570471</v>
      </c>
      <c r="C7088">
        <v>141.67999999999984</v>
      </c>
    </row>
    <row r="7089" spans="1:3" x14ac:dyDescent="0.25">
      <c r="A7089">
        <v>20.188520431518555</v>
      </c>
      <c r="B7089">
        <v>339.35877202181206</v>
      </c>
      <c r="C7089">
        <v>141.69999999999982</v>
      </c>
    </row>
    <row r="7090" spans="1:3" x14ac:dyDescent="0.25">
      <c r="A7090">
        <v>20.20289421081543</v>
      </c>
      <c r="B7090">
        <v>339.35683200503354</v>
      </c>
      <c r="C7090">
        <v>141.7199999999998</v>
      </c>
    </row>
    <row r="7091" spans="1:3" x14ac:dyDescent="0.25">
      <c r="A7091">
        <v>20.216840744018555</v>
      </c>
      <c r="B7091">
        <v>339.35877202181206</v>
      </c>
      <c r="C7091">
        <v>141.73999999999978</v>
      </c>
    </row>
    <row r="7092" spans="1:3" x14ac:dyDescent="0.25">
      <c r="A7092">
        <v>20.230817794799805</v>
      </c>
      <c r="B7092">
        <v>339.36312395134229</v>
      </c>
      <c r="C7092">
        <v>141.75999999999976</v>
      </c>
    </row>
    <row r="7093" spans="1:3" x14ac:dyDescent="0.25">
      <c r="A7093">
        <v>20.245466232299805</v>
      </c>
      <c r="B7093">
        <v>339.35940121644296</v>
      </c>
      <c r="C7093">
        <v>141.77999999999975</v>
      </c>
    </row>
    <row r="7094" spans="1:3" x14ac:dyDescent="0.25">
      <c r="A7094">
        <v>20.26032829284668</v>
      </c>
      <c r="B7094">
        <v>339.36587667785233</v>
      </c>
      <c r="C7094">
        <v>141.79999999999973</v>
      </c>
    </row>
    <row r="7095" spans="1:3" x14ac:dyDescent="0.25">
      <c r="A7095">
        <v>20.274702072143555</v>
      </c>
      <c r="B7095">
        <v>339.36396287751677</v>
      </c>
      <c r="C7095">
        <v>141.81999999999971</v>
      </c>
    </row>
    <row r="7096" spans="1:3" x14ac:dyDescent="0.25">
      <c r="A7096">
        <v>20.288312911987305</v>
      </c>
      <c r="B7096">
        <v>339.36186556208054</v>
      </c>
      <c r="C7096">
        <v>141.83999999999969</v>
      </c>
    </row>
    <row r="7097" spans="1:3" x14ac:dyDescent="0.25">
      <c r="A7097">
        <v>20.302473068237305</v>
      </c>
      <c r="B7097">
        <v>339.36448720637583</v>
      </c>
      <c r="C7097">
        <v>141.86000000000013</v>
      </c>
    </row>
    <row r="7098" spans="1:3" x14ac:dyDescent="0.25">
      <c r="A7098">
        <v>20.317304611206055</v>
      </c>
      <c r="B7098">
        <v>339.36147231543623</v>
      </c>
      <c r="C7098">
        <v>141.88000000000011</v>
      </c>
    </row>
    <row r="7099" spans="1:3" x14ac:dyDescent="0.25">
      <c r="A7099">
        <v>20.33216667175293</v>
      </c>
      <c r="B7099">
        <v>339.35667470637583</v>
      </c>
      <c r="C7099">
        <v>141.90000000000009</v>
      </c>
    </row>
    <row r="7100" spans="1:3" x14ac:dyDescent="0.25">
      <c r="A7100">
        <v>20.34632682800293</v>
      </c>
      <c r="B7100">
        <v>339.36141988255031</v>
      </c>
      <c r="C7100">
        <v>141.92000000000007</v>
      </c>
    </row>
    <row r="7101" spans="1:3" x14ac:dyDescent="0.25">
      <c r="A7101">
        <v>20.359846115112305</v>
      </c>
      <c r="B7101">
        <v>339.36218015939596</v>
      </c>
      <c r="C7101">
        <v>141.94000000000005</v>
      </c>
    </row>
    <row r="7102" spans="1:3" x14ac:dyDescent="0.25">
      <c r="A7102">
        <v>20.37440299987793</v>
      </c>
      <c r="B7102">
        <v>339.36092177013421</v>
      </c>
      <c r="C7102">
        <v>141.96000000000004</v>
      </c>
    </row>
    <row r="7103" spans="1:3" x14ac:dyDescent="0.25">
      <c r="A7103">
        <v>20.389570236206055</v>
      </c>
      <c r="B7103">
        <v>339.36765939597313</v>
      </c>
      <c r="C7103">
        <v>141.98000000000002</v>
      </c>
    </row>
    <row r="7104" spans="1:3" x14ac:dyDescent="0.25">
      <c r="A7104">
        <v>20.403791427612305</v>
      </c>
      <c r="B7104">
        <v>339.36671560402687</v>
      </c>
      <c r="C7104">
        <v>142</v>
      </c>
    </row>
    <row r="7105" spans="1:3" x14ac:dyDescent="0.25">
      <c r="A7105">
        <v>20.41804313659668</v>
      </c>
      <c r="B7105">
        <v>339.36207529362417</v>
      </c>
      <c r="C7105">
        <v>142.01999999999998</v>
      </c>
    </row>
    <row r="7106" spans="1:3" x14ac:dyDescent="0.25">
      <c r="A7106">
        <v>20.432111740112305</v>
      </c>
      <c r="B7106">
        <v>339.36747588087246</v>
      </c>
      <c r="C7106">
        <v>142.03999999999996</v>
      </c>
    </row>
    <row r="7107" spans="1:3" x14ac:dyDescent="0.25">
      <c r="A7107">
        <v>20.447004318237305</v>
      </c>
      <c r="B7107">
        <v>339.36063338926175</v>
      </c>
      <c r="C7107">
        <v>142.05999999999995</v>
      </c>
    </row>
    <row r="7108" spans="1:3" x14ac:dyDescent="0.25">
      <c r="A7108">
        <v>20.46150016784668</v>
      </c>
      <c r="B7108">
        <v>339.35363359899327</v>
      </c>
      <c r="C7108">
        <v>142.07999999999993</v>
      </c>
    </row>
    <row r="7109" spans="1:3" x14ac:dyDescent="0.25">
      <c r="A7109">
        <v>20.47553825378418</v>
      </c>
      <c r="B7109">
        <v>339.35864093959731</v>
      </c>
      <c r="C7109">
        <v>142.09999999999991</v>
      </c>
    </row>
    <row r="7110" spans="1:3" x14ac:dyDescent="0.25">
      <c r="A7110">
        <v>20.48957633972168</v>
      </c>
      <c r="B7110">
        <v>339.35444630872485</v>
      </c>
      <c r="C7110">
        <v>142.11999999999989</v>
      </c>
    </row>
    <row r="7111" spans="1:3" x14ac:dyDescent="0.25">
      <c r="A7111">
        <v>20.504072189331055</v>
      </c>
      <c r="B7111">
        <v>339.3474203020134</v>
      </c>
      <c r="C7111">
        <v>142.13999999999987</v>
      </c>
    </row>
    <row r="7112" spans="1:3" x14ac:dyDescent="0.25">
      <c r="A7112">
        <v>20.51923942565918</v>
      </c>
      <c r="B7112">
        <v>339.35365981543623</v>
      </c>
      <c r="C7112">
        <v>142.15999999999985</v>
      </c>
    </row>
    <row r="7113" spans="1:3" x14ac:dyDescent="0.25">
      <c r="A7113">
        <v>20.533796310424805</v>
      </c>
      <c r="B7113">
        <v>339.3496749161074</v>
      </c>
      <c r="C7113">
        <v>142.17999999999984</v>
      </c>
    </row>
    <row r="7114" spans="1:3" x14ac:dyDescent="0.25">
      <c r="A7114">
        <v>20.54774284362793</v>
      </c>
      <c r="B7114">
        <v>339.34385486577179</v>
      </c>
      <c r="C7114">
        <v>142.19999999999982</v>
      </c>
    </row>
    <row r="7115" spans="1:3" x14ac:dyDescent="0.25">
      <c r="A7115">
        <v>20.561811447143555</v>
      </c>
      <c r="B7115">
        <v>339.35103817114094</v>
      </c>
      <c r="C7115">
        <v>142.2199999999998</v>
      </c>
    </row>
    <row r="7116" spans="1:3" x14ac:dyDescent="0.25">
      <c r="A7116">
        <v>20.576581954956055</v>
      </c>
      <c r="B7116">
        <v>339.34891463926175</v>
      </c>
      <c r="C7116">
        <v>142.23999999999978</v>
      </c>
    </row>
    <row r="7117" spans="1:3" x14ac:dyDescent="0.25">
      <c r="A7117">
        <v>20.59156608581543</v>
      </c>
      <c r="B7117">
        <v>339.34550650167785</v>
      </c>
      <c r="C7117">
        <v>142.25999999999976</v>
      </c>
    </row>
    <row r="7118" spans="1:3" x14ac:dyDescent="0.25">
      <c r="A7118">
        <v>20.60566520690918</v>
      </c>
      <c r="B7118">
        <v>339.3538433305369</v>
      </c>
      <c r="C7118">
        <v>142.27999999999975</v>
      </c>
    </row>
    <row r="7119" spans="1:3" x14ac:dyDescent="0.25">
      <c r="A7119">
        <v>20.61988639831543</v>
      </c>
      <c r="B7119">
        <v>339.34959626677852</v>
      </c>
      <c r="C7119">
        <v>142.29999999999973</v>
      </c>
    </row>
    <row r="7120" spans="1:3" x14ac:dyDescent="0.25">
      <c r="A7120">
        <v>20.63422966003418</v>
      </c>
      <c r="B7120">
        <v>339.34238674496646</v>
      </c>
      <c r="C7120">
        <v>142.31999999999971</v>
      </c>
    </row>
    <row r="7121" spans="1:3" x14ac:dyDescent="0.25">
      <c r="A7121">
        <v>20.64942741394043</v>
      </c>
      <c r="B7121">
        <v>339.34589974832215</v>
      </c>
      <c r="C7121">
        <v>142.33999999999969</v>
      </c>
    </row>
    <row r="7122" spans="1:3" x14ac:dyDescent="0.25">
      <c r="A7122">
        <v>20.66438102722168</v>
      </c>
      <c r="B7122">
        <v>339.33897860738256</v>
      </c>
      <c r="C7122">
        <v>142.36000000000013</v>
      </c>
    </row>
    <row r="7123" spans="1:3" x14ac:dyDescent="0.25">
      <c r="A7123">
        <v>20.67817497253418</v>
      </c>
      <c r="B7123">
        <v>339.33045826342283</v>
      </c>
      <c r="C7123">
        <v>142.38000000000011</v>
      </c>
    </row>
    <row r="7124" spans="1:3" x14ac:dyDescent="0.25">
      <c r="A7124">
        <v>20.692243576049805</v>
      </c>
      <c r="B7124">
        <v>339.33840184563758</v>
      </c>
      <c r="C7124">
        <v>142.40000000000009</v>
      </c>
    </row>
    <row r="7125" spans="1:3" x14ac:dyDescent="0.25">
      <c r="A7125">
        <v>20.706586837768555</v>
      </c>
      <c r="B7125">
        <v>339.33352558724829</v>
      </c>
      <c r="C7125">
        <v>142.42000000000007</v>
      </c>
    </row>
    <row r="7126" spans="1:3" x14ac:dyDescent="0.25">
      <c r="A7126">
        <v>20.721845626831055</v>
      </c>
      <c r="B7126">
        <v>339.32733850671138</v>
      </c>
      <c r="C7126">
        <v>142.44000000000005</v>
      </c>
    </row>
    <row r="7127" spans="1:3" x14ac:dyDescent="0.25">
      <c r="A7127">
        <v>20.736249923706055</v>
      </c>
      <c r="B7127">
        <v>339.33349937080538</v>
      </c>
      <c r="C7127">
        <v>142.46000000000004</v>
      </c>
    </row>
    <row r="7128" spans="1:3" x14ac:dyDescent="0.25">
      <c r="A7128">
        <v>20.749921798706055</v>
      </c>
      <c r="B7128">
        <v>339.32980285234896</v>
      </c>
      <c r="C7128">
        <v>142.48000000000002</v>
      </c>
    </row>
    <row r="7129" spans="1:3" x14ac:dyDescent="0.25">
      <c r="A7129">
        <v>20.76453971862793</v>
      </c>
      <c r="B7129">
        <v>339.32306522651004</v>
      </c>
      <c r="C7129">
        <v>142.5</v>
      </c>
    </row>
    <row r="7130" spans="1:3" x14ac:dyDescent="0.25">
      <c r="A7130">
        <v>20.77906608581543</v>
      </c>
      <c r="B7130">
        <v>339.3304058305369</v>
      </c>
      <c r="C7130">
        <v>142.51999999999998</v>
      </c>
    </row>
    <row r="7131" spans="1:3" x14ac:dyDescent="0.25">
      <c r="A7131">
        <v>20.793989181518555</v>
      </c>
      <c r="B7131">
        <v>339.323091442953</v>
      </c>
      <c r="C7131">
        <v>142.53999999999996</v>
      </c>
    </row>
    <row r="7132" spans="1:3" x14ac:dyDescent="0.25">
      <c r="A7132">
        <v>20.807844161987305</v>
      </c>
      <c r="B7132">
        <v>339.31800545302013</v>
      </c>
      <c r="C7132">
        <v>142.55999999999995</v>
      </c>
    </row>
    <row r="7133" spans="1:3" x14ac:dyDescent="0.25">
      <c r="A7133">
        <v>20.822004318237305</v>
      </c>
      <c r="B7133">
        <v>339.32070574664431</v>
      </c>
      <c r="C7133">
        <v>142.57999999999993</v>
      </c>
    </row>
    <row r="7134" spans="1:3" x14ac:dyDescent="0.25">
      <c r="A7134">
        <v>20.836957931518555</v>
      </c>
      <c r="B7134">
        <v>339.31132026006713</v>
      </c>
      <c r="C7134">
        <v>142.59999999999991</v>
      </c>
    </row>
    <row r="7135" spans="1:3" x14ac:dyDescent="0.25">
      <c r="A7135">
        <v>20.85206413269043</v>
      </c>
      <c r="B7135">
        <v>339.30704697986579</v>
      </c>
      <c r="C7135">
        <v>142.61999999999989</v>
      </c>
    </row>
    <row r="7136" spans="1:3" x14ac:dyDescent="0.25">
      <c r="A7136">
        <v>20.866315841674805</v>
      </c>
      <c r="B7136">
        <v>339.31252621644296</v>
      </c>
      <c r="C7136">
        <v>142.63999999999987</v>
      </c>
    </row>
    <row r="7137" spans="1:3" x14ac:dyDescent="0.25">
      <c r="A7137">
        <v>20.88026237487793</v>
      </c>
      <c r="B7137">
        <v>339.30382235738256</v>
      </c>
      <c r="C7137">
        <v>142.65999999999985</v>
      </c>
    </row>
    <row r="7138" spans="1:3" x14ac:dyDescent="0.25">
      <c r="A7138">
        <v>20.894880294799805</v>
      </c>
      <c r="B7138">
        <v>339.30298343120802</v>
      </c>
      <c r="C7138">
        <v>142.67999999999984</v>
      </c>
    </row>
    <row r="7139" spans="1:3" x14ac:dyDescent="0.25">
      <c r="A7139">
        <v>20.90974235534668</v>
      </c>
      <c r="B7139">
        <v>339.30759752516775</v>
      </c>
      <c r="C7139">
        <v>142.69999999999982</v>
      </c>
    </row>
    <row r="7140" spans="1:3" x14ac:dyDescent="0.25">
      <c r="A7140">
        <v>20.92457389831543</v>
      </c>
      <c r="B7140">
        <v>339.3012793624161</v>
      </c>
      <c r="C7140">
        <v>142.7199999999998</v>
      </c>
    </row>
    <row r="7141" spans="1:3" x14ac:dyDescent="0.25">
      <c r="A7141">
        <v>20.938581466674805</v>
      </c>
      <c r="B7141">
        <v>339.30185612416108</v>
      </c>
      <c r="C7141">
        <v>142.73999999999978</v>
      </c>
    </row>
    <row r="7142" spans="1:3" x14ac:dyDescent="0.25">
      <c r="A7142">
        <v>20.952985763549805</v>
      </c>
      <c r="B7142">
        <v>339.30846266778525</v>
      </c>
      <c r="C7142">
        <v>142.75999999999976</v>
      </c>
    </row>
    <row r="7143" spans="1:3" x14ac:dyDescent="0.25">
      <c r="A7143">
        <v>20.967939376831055</v>
      </c>
      <c r="B7143">
        <v>339.30083368288592</v>
      </c>
      <c r="C7143">
        <v>142.77999999999975</v>
      </c>
    </row>
    <row r="7144" spans="1:3" x14ac:dyDescent="0.25">
      <c r="A7144">
        <v>20.982648849487305</v>
      </c>
      <c r="B7144">
        <v>339.30316694630869</v>
      </c>
      <c r="C7144">
        <v>142.79999999999973</v>
      </c>
    </row>
    <row r="7145" spans="1:3" x14ac:dyDescent="0.25">
      <c r="A7145">
        <v>20.99708366394043</v>
      </c>
      <c r="B7145">
        <v>339.30767617449663</v>
      </c>
      <c r="C7145">
        <v>142.81999999999971</v>
      </c>
    </row>
    <row r="7146" spans="1:3" x14ac:dyDescent="0.25">
      <c r="A7146">
        <v>21.01142692565918</v>
      </c>
      <c r="B7146">
        <v>339.29829068791946</v>
      </c>
      <c r="C7146">
        <v>142.83999999999969</v>
      </c>
    </row>
    <row r="7147" spans="1:3" x14ac:dyDescent="0.25">
      <c r="A7147">
        <v>21.02625846862793</v>
      </c>
      <c r="B7147">
        <v>339.2952495805369</v>
      </c>
      <c r="C7147">
        <v>142.86000000000013</v>
      </c>
    </row>
    <row r="7148" spans="1:3" x14ac:dyDescent="0.25">
      <c r="A7148">
        <v>21.04102897644043</v>
      </c>
      <c r="B7148">
        <v>339.29834312080538</v>
      </c>
      <c r="C7148">
        <v>142.88000000000011</v>
      </c>
    </row>
    <row r="7149" spans="1:3" x14ac:dyDescent="0.25">
      <c r="A7149">
        <v>21.055341720581055</v>
      </c>
      <c r="B7149">
        <v>339.28919358221475</v>
      </c>
      <c r="C7149">
        <v>142.90000000000009</v>
      </c>
    </row>
    <row r="7150" spans="1:3" x14ac:dyDescent="0.25">
      <c r="A7150">
        <v>21.06971549987793</v>
      </c>
      <c r="B7150">
        <v>339.28562814597313</v>
      </c>
      <c r="C7150">
        <v>142.92000000000007</v>
      </c>
    </row>
    <row r="7151" spans="1:3" x14ac:dyDescent="0.25">
      <c r="A7151">
        <v>21.084272384643555</v>
      </c>
      <c r="B7151">
        <v>339.29071413590606</v>
      </c>
      <c r="C7151">
        <v>142.94000000000005</v>
      </c>
    </row>
    <row r="7152" spans="1:3" x14ac:dyDescent="0.25">
      <c r="A7152">
        <v>21.099103927612305</v>
      </c>
      <c r="B7152">
        <v>339.28182676174498</v>
      </c>
      <c r="C7152">
        <v>142.96000000000004</v>
      </c>
    </row>
    <row r="7153" spans="1:3" x14ac:dyDescent="0.25">
      <c r="A7153">
        <v>21.11341667175293</v>
      </c>
      <c r="B7153">
        <v>339.27949349832215</v>
      </c>
      <c r="C7153">
        <v>142.98000000000002</v>
      </c>
    </row>
    <row r="7154" spans="1:3" x14ac:dyDescent="0.25">
      <c r="A7154">
        <v>21.12763786315918</v>
      </c>
      <c r="B7154">
        <v>339.28447462248323</v>
      </c>
      <c r="C7154">
        <v>143</v>
      </c>
    </row>
    <row r="7155" spans="1:3" x14ac:dyDescent="0.25">
      <c r="A7155">
        <v>21.142438888549805</v>
      </c>
      <c r="B7155">
        <v>339.27726510067112</v>
      </c>
      <c r="C7155">
        <v>143.01999999999998</v>
      </c>
    </row>
    <row r="7156" spans="1:3" x14ac:dyDescent="0.25">
      <c r="A7156">
        <v>21.15730094909668</v>
      </c>
      <c r="B7156">
        <v>339.27705536912748</v>
      </c>
      <c r="C7156">
        <v>143.03999999999996</v>
      </c>
    </row>
    <row r="7157" spans="1:3" x14ac:dyDescent="0.25">
      <c r="A7157">
        <v>21.171735763549805</v>
      </c>
      <c r="B7157">
        <v>339.287935192953</v>
      </c>
      <c r="C7157">
        <v>143.05999999999995</v>
      </c>
    </row>
    <row r="7158" spans="1:3" x14ac:dyDescent="0.25">
      <c r="A7158">
        <v>21.18610954284668</v>
      </c>
      <c r="B7158">
        <v>339.28164324664431</v>
      </c>
      <c r="C7158">
        <v>143.07999999999993</v>
      </c>
    </row>
    <row r="7159" spans="1:3" x14ac:dyDescent="0.25">
      <c r="A7159">
        <v>21.200361251831055</v>
      </c>
      <c r="B7159">
        <v>339.27902160234896</v>
      </c>
      <c r="C7159">
        <v>143.09999999999991</v>
      </c>
    </row>
    <row r="7160" spans="1:3" x14ac:dyDescent="0.25">
      <c r="A7160">
        <v>21.215131759643555</v>
      </c>
      <c r="B7160">
        <v>339.28106648489933</v>
      </c>
      <c r="C7160">
        <v>143.11999999999989</v>
      </c>
    </row>
    <row r="7161" spans="1:3" x14ac:dyDescent="0.25">
      <c r="A7161">
        <v>21.230207443237305</v>
      </c>
      <c r="B7161">
        <v>339.27094693791946</v>
      </c>
      <c r="C7161">
        <v>143.13999999999987</v>
      </c>
    </row>
    <row r="7162" spans="1:3" x14ac:dyDescent="0.25">
      <c r="A7162">
        <v>21.244428634643555</v>
      </c>
      <c r="B7162">
        <v>339.2639995805369</v>
      </c>
      <c r="C7162">
        <v>143.15999999999985</v>
      </c>
    </row>
    <row r="7163" spans="1:3" x14ac:dyDescent="0.25">
      <c r="A7163">
        <v>21.25868034362793</v>
      </c>
      <c r="B7163">
        <v>339.26711933724829</v>
      </c>
      <c r="C7163">
        <v>143.17999999999984</v>
      </c>
    </row>
    <row r="7164" spans="1:3" x14ac:dyDescent="0.25">
      <c r="A7164">
        <v>21.273237228393555</v>
      </c>
      <c r="B7164">
        <v>339.26077495805367</v>
      </c>
      <c r="C7164">
        <v>143.19999999999982</v>
      </c>
    </row>
    <row r="7165" spans="1:3" x14ac:dyDescent="0.25">
      <c r="A7165">
        <v>21.28828239440918</v>
      </c>
      <c r="B7165">
        <v>339.26061765939596</v>
      </c>
      <c r="C7165">
        <v>143.2199999999998</v>
      </c>
    </row>
    <row r="7166" spans="1:3" x14ac:dyDescent="0.25">
      <c r="A7166">
        <v>21.303327560424805</v>
      </c>
      <c r="B7166">
        <v>339.26219064597313</v>
      </c>
      <c r="C7166">
        <v>143.23999999999978</v>
      </c>
    </row>
    <row r="7167" spans="1:3" x14ac:dyDescent="0.25">
      <c r="A7167">
        <v>21.31751823425293</v>
      </c>
      <c r="B7167">
        <v>339.25212353187919</v>
      </c>
      <c r="C7167">
        <v>143.25999999999976</v>
      </c>
    </row>
    <row r="7168" spans="1:3" x14ac:dyDescent="0.25">
      <c r="A7168">
        <v>21.331892013549805</v>
      </c>
      <c r="B7168">
        <v>339.24879404362417</v>
      </c>
      <c r="C7168">
        <v>143.27999999999975</v>
      </c>
    </row>
    <row r="7169" spans="1:3" x14ac:dyDescent="0.25">
      <c r="A7169">
        <v>21.34675407409668</v>
      </c>
      <c r="B7169">
        <v>339.24549077181206</v>
      </c>
      <c r="C7169">
        <v>143.29999999999973</v>
      </c>
    </row>
    <row r="7170" spans="1:3" x14ac:dyDescent="0.25">
      <c r="A7170">
        <v>21.36207389831543</v>
      </c>
      <c r="B7170">
        <v>339.23419148489933</v>
      </c>
      <c r="C7170">
        <v>143.31999999999971</v>
      </c>
    </row>
    <row r="7171" spans="1:3" x14ac:dyDescent="0.25">
      <c r="A7171">
        <v>21.376630783081055</v>
      </c>
      <c r="B7171">
        <v>339.23177957214762</v>
      </c>
      <c r="C7171">
        <v>143.33999999999969</v>
      </c>
    </row>
    <row r="7172" spans="1:3" x14ac:dyDescent="0.25">
      <c r="A7172">
        <v>21.39063835144043</v>
      </c>
      <c r="B7172">
        <v>339.2363936661074</v>
      </c>
      <c r="C7172">
        <v>143.36000000000013</v>
      </c>
    </row>
    <row r="7173" spans="1:3" x14ac:dyDescent="0.25">
      <c r="A7173">
        <v>21.405012130737305</v>
      </c>
      <c r="B7173">
        <v>339.22981333892619</v>
      </c>
      <c r="C7173">
        <v>143.38000000000011</v>
      </c>
    </row>
    <row r="7174" spans="1:3" x14ac:dyDescent="0.25">
      <c r="A7174">
        <v>21.42048454284668</v>
      </c>
      <c r="B7174">
        <v>339.22989198825502</v>
      </c>
      <c r="C7174">
        <v>143.40000000000009</v>
      </c>
    </row>
    <row r="7175" spans="1:3" x14ac:dyDescent="0.25">
      <c r="A7175">
        <v>21.435407638549805</v>
      </c>
      <c r="B7175">
        <v>339.23130767617448</v>
      </c>
      <c r="C7175">
        <v>143.42000000000007</v>
      </c>
    </row>
    <row r="7176" spans="1:3" x14ac:dyDescent="0.25">
      <c r="A7176">
        <v>21.44972038269043</v>
      </c>
      <c r="B7176">
        <v>339.22223678691273</v>
      </c>
      <c r="C7176">
        <v>143.44000000000005</v>
      </c>
    </row>
    <row r="7177" spans="1:3" x14ac:dyDescent="0.25">
      <c r="A7177">
        <v>21.464033126831055</v>
      </c>
      <c r="B7177">
        <v>339.21780620805367</v>
      </c>
      <c r="C7177">
        <v>143.46000000000004</v>
      </c>
    </row>
    <row r="7178" spans="1:3" x14ac:dyDescent="0.25">
      <c r="A7178">
        <v>21.478986740112305</v>
      </c>
      <c r="B7178">
        <v>339.21450293624162</v>
      </c>
      <c r="C7178">
        <v>143.48000000000002</v>
      </c>
    </row>
    <row r="7179" spans="1:3" x14ac:dyDescent="0.25">
      <c r="A7179">
        <v>21.494306564331055</v>
      </c>
      <c r="B7179">
        <v>339.20572042785233</v>
      </c>
      <c r="C7179">
        <v>143.5</v>
      </c>
    </row>
    <row r="7180" spans="1:3" x14ac:dyDescent="0.25">
      <c r="A7180">
        <v>21.508649826049805</v>
      </c>
      <c r="B7180">
        <v>339.2033871644295</v>
      </c>
      <c r="C7180">
        <v>143.51999999999998</v>
      </c>
    </row>
    <row r="7181" spans="1:3" x14ac:dyDescent="0.25">
      <c r="A7181">
        <v>21.522993087768555</v>
      </c>
      <c r="B7181">
        <v>339.20013632550337</v>
      </c>
      <c r="C7181">
        <v>143.53999999999996</v>
      </c>
    </row>
    <row r="7182" spans="1:3" x14ac:dyDescent="0.25">
      <c r="A7182">
        <v>21.537641525268555</v>
      </c>
      <c r="B7182">
        <v>339.1916684144295</v>
      </c>
      <c r="C7182">
        <v>143.55999999999995</v>
      </c>
    </row>
    <row r="7183" spans="1:3" x14ac:dyDescent="0.25">
      <c r="A7183">
        <v>21.55280876159668</v>
      </c>
      <c r="B7183">
        <v>339.19305788590606</v>
      </c>
      <c r="C7183">
        <v>143.57999999999993</v>
      </c>
    </row>
    <row r="7184" spans="1:3" x14ac:dyDescent="0.25">
      <c r="A7184">
        <v>21.56776237487793</v>
      </c>
      <c r="B7184">
        <v>339.1930316694631</v>
      </c>
      <c r="C7184">
        <v>143.59999999999991</v>
      </c>
    </row>
    <row r="7185" spans="1:3" x14ac:dyDescent="0.25">
      <c r="A7185">
        <v>21.58222770690918</v>
      </c>
      <c r="B7185">
        <v>339.1877359479866</v>
      </c>
      <c r="C7185">
        <v>143.61999999999989</v>
      </c>
    </row>
    <row r="7186" spans="1:3" x14ac:dyDescent="0.25">
      <c r="A7186">
        <v>21.59681510925293</v>
      </c>
      <c r="B7186">
        <v>339.18925650167785</v>
      </c>
      <c r="C7186">
        <v>143.63999999999987</v>
      </c>
    </row>
    <row r="7187" spans="1:3" x14ac:dyDescent="0.25">
      <c r="A7187">
        <v>21.61158561706543</v>
      </c>
      <c r="B7187">
        <v>339.18941380033556</v>
      </c>
      <c r="C7187">
        <v>143.65999999999985</v>
      </c>
    </row>
    <row r="7188" spans="1:3" x14ac:dyDescent="0.25">
      <c r="A7188">
        <v>21.626508712768555</v>
      </c>
      <c r="B7188">
        <v>339.17966128355704</v>
      </c>
      <c r="C7188">
        <v>143.67999999999984</v>
      </c>
    </row>
    <row r="7189" spans="1:3" x14ac:dyDescent="0.25">
      <c r="A7189">
        <v>21.64106559753418</v>
      </c>
      <c r="B7189">
        <v>339.1760434144295</v>
      </c>
      <c r="C7189">
        <v>143.69999999999982</v>
      </c>
    </row>
    <row r="7190" spans="1:3" x14ac:dyDescent="0.25">
      <c r="A7190">
        <v>21.65571403503418</v>
      </c>
      <c r="B7190">
        <v>339.17234689597313</v>
      </c>
      <c r="C7190">
        <v>143.7199999999998</v>
      </c>
    </row>
    <row r="7191" spans="1:3" x14ac:dyDescent="0.25">
      <c r="A7191">
        <v>21.670576095581055</v>
      </c>
      <c r="B7191">
        <v>339.16652684563758</v>
      </c>
      <c r="C7191">
        <v>143.73999999999978</v>
      </c>
    </row>
    <row r="7192" spans="1:3" x14ac:dyDescent="0.25">
      <c r="A7192">
        <v>21.685529708862305</v>
      </c>
      <c r="B7192">
        <v>339.1674706375839</v>
      </c>
      <c r="C7192">
        <v>143.75999999999976</v>
      </c>
    </row>
    <row r="7193" spans="1:3" x14ac:dyDescent="0.25">
      <c r="A7193">
        <v>21.700300216674805</v>
      </c>
      <c r="B7193">
        <v>339.16479656040269</v>
      </c>
      <c r="C7193">
        <v>143.77999999999975</v>
      </c>
    </row>
    <row r="7194" spans="1:3" x14ac:dyDescent="0.25">
      <c r="A7194">
        <v>21.714765548706055</v>
      </c>
      <c r="B7194">
        <v>339.16023489932883</v>
      </c>
      <c r="C7194">
        <v>143.79999999999973</v>
      </c>
    </row>
    <row r="7195" spans="1:3" x14ac:dyDescent="0.25">
      <c r="A7195">
        <v>21.72956657409668</v>
      </c>
      <c r="B7195">
        <v>339.15971057046977</v>
      </c>
      <c r="C7195">
        <v>143.81999999999971</v>
      </c>
    </row>
    <row r="7196" spans="1:3" x14ac:dyDescent="0.25">
      <c r="A7196">
        <v>21.74464225769043</v>
      </c>
      <c r="B7196">
        <v>339.15525377516775</v>
      </c>
      <c r="C7196">
        <v>143.83999999999969</v>
      </c>
    </row>
    <row r="7197" spans="1:3" x14ac:dyDescent="0.25">
      <c r="A7197">
        <v>21.759199142456055</v>
      </c>
      <c r="B7197">
        <v>339.14636640100673</v>
      </c>
      <c r="C7197">
        <v>143.86000000000013</v>
      </c>
    </row>
    <row r="7198" spans="1:3" x14ac:dyDescent="0.25">
      <c r="A7198">
        <v>21.773908615112305</v>
      </c>
      <c r="B7198">
        <v>339.15153104026842</v>
      </c>
      <c r="C7198">
        <v>143.88000000000011</v>
      </c>
    </row>
    <row r="7199" spans="1:3" x14ac:dyDescent="0.25">
      <c r="A7199">
        <v>21.78828239440918</v>
      </c>
      <c r="B7199">
        <v>339.14877831375838</v>
      </c>
      <c r="C7199">
        <v>143.90000000000009</v>
      </c>
    </row>
    <row r="7200" spans="1:3" x14ac:dyDescent="0.25">
      <c r="A7200">
        <v>21.803693771362305</v>
      </c>
      <c r="B7200">
        <v>339.14620910234896</v>
      </c>
      <c r="C7200">
        <v>143.92000000000007</v>
      </c>
    </row>
    <row r="7201" spans="1:3" x14ac:dyDescent="0.25">
      <c r="A7201">
        <v>21.818647384643555</v>
      </c>
      <c r="B7201">
        <v>339.1493288590604</v>
      </c>
      <c r="C7201">
        <v>143.94000000000005</v>
      </c>
    </row>
    <row r="7202" spans="1:3" x14ac:dyDescent="0.25">
      <c r="A7202">
        <v>21.833295822143555</v>
      </c>
      <c r="B7202">
        <v>339.14521287751677</v>
      </c>
      <c r="C7202">
        <v>143.96000000000004</v>
      </c>
    </row>
    <row r="7203" spans="1:3" x14ac:dyDescent="0.25">
      <c r="A7203">
        <v>21.84803581237793</v>
      </c>
      <c r="B7203">
        <v>339.13645658557044</v>
      </c>
      <c r="C7203">
        <v>143.98000000000002</v>
      </c>
    </row>
    <row r="7204" spans="1:3" x14ac:dyDescent="0.25">
      <c r="A7204">
        <v>21.862775802612305</v>
      </c>
      <c r="B7204">
        <v>339.13944526006713</v>
      </c>
      <c r="C7204">
        <v>144</v>
      </c>
    </row>
    <row r="7205" spans="1:3" x14ac:dyDescent="0.25">
      <c r="A7205">
        <v>21.878156661987305</v>
      </c>
      <c r="B7205">
        <v>339.13181627516775</v>
      </c>
      <c r="C7205">
        <v>144.01999999999998</v>
      </c>
    </row>
    <row r="7206" spans="1:3" x14ac:dyDescent="0.25">
      <c r="A7206">
        <v>21.89259147644043</v>
      </c>
      <c r="B7206">
        <v>339.12489513422815</v>
      </c>
      <c r="C7206">
        <v>144.03999999999996</v>
      </c>
    </row>
    <row r="7207" spans="1:3" x14ac:dyDescent="0.25">
      <c r="A7207">
        <v>21.90717887878418</v>
      </c>
      <c r="B7207">
        <v>339.12848678691273</v>
      </c>
      <c r="C7207">
        <v>144.05999999999995</v>
      </c>
    </row>
    <row r="7208" spans="1:3" x14ac:dyDescent="0.25">
      <c r="A7208">
        <v>21.921918869018555</v>
      </c>
      <c r="B7208">
        <v>339.12324349832215</v>
      </c>
      <c r="C7208">
        <v>144.07999999999993</v>
      </c>
    </row>
    <row r="7209" spans="1:3" x14ac:dyDescent="0.25">
      <c r="A7209">
        <v>21.93714714050293</v>
      </c>
      <c r="B7209">
        <v>339.11372692953017</v>
      </c>
      <c r="C7209">
        <v>144.09999999999991</v>
      </c>
    </row>
    <row r="7210" spans="1:3" x14ac:dyDescent="0.25">
      <c r="A7210">
        <v>21.95191764831543</v>
      </c>
      <c r="B7210">
        <v>339.11480180369125</v>
      </c>
      <c r="C7210">
        <v>144.11999999999989</v>
      </c>
    </row>
    <row r="7211" spans="1:3" x14ac:dyDescent="0.25">
      <c r="A7211">
        <v>21.966352462768555</v>
      </c>
      <c r="B7211">
        <v>339.11144609899327</v>
      </c>
      <c r="C7211">
        <v>144.13999999999987</v>
      </c>
    </row>
    <row r="7212" spans="1:3" x14ac:dyDescent="0.25">
      <c r="A7212">
        <v>21.98145866394043</v>
      </c>
      <c r="B7212">
        <v>339.10499685402687</v>
      </c>
      <c r="C7212">
        <v>144.15999999999985</v>
      </c>
    </row>
    <row r="7213" spans="1:3" x14ac:dyDescent="0.25">
      <c r="A7213">
        <v>21.99671745300293</v>
      </c>
      <c r="B7213">
        <v>339.10612416107381</v>
      </c>
      <c r="C7213">
        <v>144.17999999999984</v>
      </c>
    </row>
    <row r="7214" spans="1:3" x14ac:dyDescent="0.25">
      <c r="A7214">
        <v>22.01185417175293</v>
      </c>
      <c r="B7214">
        <v>339.10305683724829</v>
      </c>
      <c r="C7214">
        <v>144.19999999999982</v>
      </c>
    </row>
    <row r="7215" spans="1:3" x14ac:dyDescent="0.25">
      <c r="A7215">
        <v>22.025861740112305</v>
      </c>
      <c r="B7215">
        <v>339.09382864932883</v>
      </c>
      <c r="C7215">
        <v>144.2199999999998</v>
      </c>
    </row>
    <row r="7216" spans="1:3" x14ac:dyDescent="0.25">
      <c r="A7216">
        <v>22.040571212768555</v>
      </c>
      <c r="B7216">
        <v>339.0931208053691</v>
      </c>
      <c r="C7216">
        <v>144.23999999999978</v>
      </c>
    </row>
    <row r="7217" spans="1:3" x14ac:dyDescent="0.25">
      <c r="A7217">
        <v>22.056074142456055</v>
      </c>
      <c r="B7217">
        <v>339.08444316275165</v>
      </c>
      <c r="C7217">
        <v>144.25999999999976</v>
      </c>
    </row>
    <row r="7218" spans="1:3" x14ac:dyDescent="0.25">
      <c r="A7218">
        <v>22.071149826049805</v>
      </c>
      <c r="B7218">
        <v>339.07275062919462</v>
      </c>
      <c r="C7218">
        <v>144.27999999999975</v>
      </c>
    </row>
    <row r="7219" spans="1:3" x14ac:dyDescent="0.25">
      <c r="A7219">
        <v>22.085920333862305</v>
      </c>
      <c r="B7219">
        <v>339.06774328859058</v>
      </c>
      <c r="C7219">
        <v>144.29999999999973</v>
      </c>
    </row>
    <row r="7220" spans="1:3" x14ac:dyDescent="0.25">
      <c r="A7220">
        <v>22.10017204284668</v>
      </c>
      <c r="B7220">
        <v>339.06171350671138</v>
      </c>
      <c r="C7220">
        <v>144.31999999999971</v>
      </c>
    </row>
    <row r="7221" spans="1:3" x14ac:dyDescent="0.25">
      <c r="A7221">
        <v>22.115461349487305</v>
      </c>
      <c r="B7221">
        <v>339.05088611577179</v>
      </c>
      <c r="C7221">
        <v>144.33999999999969</v>
      </c>
    </row>
    <row r="7222" spans="1:3" x14ac:dyDescent="0.25">
      <c r="A7222">
        <v>22.130781173706055</v>
      </c>
      <c r="B7222">
        <v>339.05148909395973</v>
      </c>
      <c r="C7222">
        <v>144.36000000000013</v>
      </c>
    </row>
    <row r="7223" spans="1:3" x14ac:dyDescent="0.25">
      <c r="A7223">
        <v>22.145368576049805</v>
      </c>
      <c r="B7223">
        <v>339.04648175335569</v>
      </c>
      <c r="C7223">
        <v>144.38000000000011</v>
      </c>
    </row>
    <row r="7224" spans="1:3" x14ac:dyDescent="0.25">
      <c r="A7224">
        <v>22.160078048706055</v>
      </c>
      <c r="B7224">
        <v>339.0423395553691</v>
      </c>
      <c r="C7224">
        <v>144.40000000000009</v>
      </c>
    </row>
    <row r="7225" spans="1:3" x14ac:dyDescent="0.25">
      <c r="A7225">
        <v>22.17506217956543</v>
      </c>
      <c r="B7225">
        <v>339.0462458053691</v>
      </c>
      <c r="C7225">
        <v>144.42000000000007</v>
      </c>
    </row>
    <row r="7226" spans="1:3" x14ac:dyDescent="0.25">
      <c r="A7226">
        <v>22.190351486206055</v>
      </c>
      <c r="B7226">
        <v>339.04511849832215</v>
      </c>
      <c r="C7226">
        <v>144.44000000000005</v>
      </c>
    </row>
    <row r="7227" spans="1:3" x14ac:dyDescent="0.25">
      <c r="A7227">
        <v>22.20515251159668</v>
      </c>
      <c r="B7227">
        <v>339.03984899328856</v>
      </c>
      <c r="C7227">
        <v>144.46000000000004</v>
      </c>
    </row>
    <row r="7228" spans="1:3" x14ac:dyDescent="0.25">
      <c r="A7228">
        <v>22.219831466674805</v>
      </c>
      <c r="B7228">
        <v>339.04739932885906</v>
      </c>
      <c r="C7228">
        <v>144.48000000000002</v>
      </c>
    </row>
    <row r="7229" spans="1:3" x14ac:dyDescent="0.25">
      <c r="A7229">
        <v>22.23518180847168</v>
      </c>
      <c r="B7229">
        <v>339.03963926174498</v>
      </c>
      <c r="C7229">
        <v>144.5</v>
      </c>
    </row>
    <row r="7230" spans="1:3" x14ac:dyDescent="0.25">
      <c r="A7230">
        <v>22.25037956237793</v>
      </c>
      <c r="B7230">
        <v>339.02734375</v>
      </c>
      <c r="C7230">
        <v>144.51999999999998</v>
      </c>
    </row>
    <row r="7231" spans="1:3" x14ac:dyDescent="0.25">
      <c r="A7231">
        <v>22.265119552612305</v>
      </c>
      <c r="B7231">
        <v>339.02537751677852</v>
      </c>
      <c r="C7231">
        <v>144.53999999999996</v>
      </c>
    </row>
    <row r="7232" spans="1:3" x14ac:dyDescent="0.25">
      <c r="A7232">
        <v>22.279340744018555</v>
      </c>
      <c r="B7232">
        <v>339.01531040268458</v>
      </c>
      <c r="C7232">
        <v>144.55999999999995</v>
      </c>
    </row>
    <row r="7233" spans="1:3" x14ac:dyDescent="0.25">
      <c r="A7233">
        <v>22.29456901550293</v>
      </c>
      <c r="B7233">
        <v>338.99905620805367</v>
      </c>
      <c r="C7233">
        <v>144.57999999999993</v>
      </c>
    </row>
    <row r="7234" spans="1:3" x14ac:dyDescent="0.25">
      <c r="A7234">
        <v>22.30988883972168</v>
      </c>
      <c r="B7234">
        <v>339.00052432885906</v>
      </c>
      <c r="C7234">
        <v>144.59999999999991</v>
      </c>
    </row>
    <row r="7235" spans="1:3" x14ac:dyDescent="0.25">
      <c r="A7235">
        <v>22.324872970581055</v>
      </c>
      <c r="B7235">
        <v>338.99824349832215</v>
      </c>
      <c r="C7235">
        <v>144.61999999999989</v>
      </c>
    </row>
    <row r="7236" spans="1:3" x14ac:dyDescent="0.25">
      <c r="A7236">
        <v>22.33936882019043</v>
      </c>
      <c r="B7236">
        <v>338.98995910234896</v>
      </c>
      <c r="C7236">
        <v>144.63999999999987</v>
      </c>
    </row>
    <row r="7237" spans="1:3" x14ac:dyDescent="0.25">
      <c r="A7237">
        <v>22.35420036315918</v>
      </c>
      <c r="B7237">
        <v>338.99491401006713</v>
      </c>
      <c r="C7237">
        <v>144.65999999999985</v>
      </c>
    </row>
    <row r="7238" spans="1:3" x14ac:dyDescent="0.25">
      <c r="A7238">
        <v>22.36982536315918</v>
      </c>
      <c r="B7238">
        <v>338.99452076342283</v>
      </c>
      <c r="C7238">
        <v>144.67999999999984</v>
      </c>
    </row>
    <row r="7239" spans="1:3" x14ac:dyDescent="0.25">
      <c r="A7239">
        <v>22.38477897644043</v>
      </c>
      <c r="B7239">
        <v>338.98912017617448</v>
      </c>
      <c r="C7239">
        <v>144.69999999999982</v>
      </c>
    </row>
    <row r="7240" spans="1:3" x14ac:dyDescent="0.25">
      <c r="A7240">
        <v>22.399213790893555</v>
      </c>
      <c r="B7240">
        <v>338.99126992449663</v>
      </c>
      <c r="C7240">
        <v>144.7199999999998</v>
      </c>
    </row>
    <row r="7241" spans="1:3" x14ac:dyDescent="0.25">
      <c r="A7241">
        <v>22.41389274597168</v>
      </c>
      <c r="B7241">
        <v>338.9848731124161</v>
      </c>
      <c r="C7241">
        <v>144.73999999999978</v>
      </c>
    </row>
    <row r="7242" spans="1:3" x14ac:dyDescent="0.25">
      <c r="A7242">
        <v>22.42933464050293</v>
      </c>
      <c r="B7242">
        <v>338.9742816694631</v>
      </c>
      <c r="C7242">
        <v>144.75999999999976</v>
      </c>
    </row>
    <row r="7243" spans="1:3" x14ac:dyDescent="0.25">
      <c r="A7243">
        <v>22.44453239440918</v>
      </c>
      <c r="B7243">
        <v>338.97383598993287</v>
      </c>
      <c r="C7243">
        <v>144.77999999999975</v>
      </c>
    </row>
    <row r="7244" spans="1:3" x14ac:dyDescent="0.25">
      <c r="A7244">
        <v>22.459150314331055</v>
      </c>
      <c r="B7244">
        <v>338.96261535234896</v>
      </c>
      <c r="C7244">
        <v>144.79999999999973</v>
      </c>
    </row>
    <row r="7245" spans="1:3" x14ac:dyDescent="0.25">
      <c r="A7245">
        <v>22.47382926940918</v>
      </c>
      <c r="B7245">
        <v>338.95178796140937</v>
      </c>
      <c r="C7245">
        <v>144.81999999999971</v>
      </c>
    </row>
    <row r="7246" spans="1:3" x14ac:dyDescent="0.25">
      <c r="A7246">
        <v>22.489362716674805</v>
      </c>
      <c r="B7246">
        <v>338.95058200503354</v>
      </c>
      <c r="C7246">
        <v>144.83999999999969</v>
      </c>
    </row>
    <row r="7247" spans="1:3" x14ac:dyDescent="0.25">
      <c r="A7247">
        <v>22.50452995300293</v>
      </c>
      <c r="B7247">
        <v>338.93886325503354</v>
      </c>
      <c r="C7247">
        <v>144.86000000000013</v>
      </c>
    </row>
    <row r="7248" spans="1:3" x14ac:dyDescent="0.25">
      <c r="A7248">
        <v>22.51936149597168</v>
      </c>
      <c r="B7248">
        <v>338.93026426174498</v>
      </c>
      <c r="C7248">
        <v>144.88000000000011</v>
      </c>
    </row>
    <row r="7249" spans="1:3" x14ac:dyDescent="0.25">
      <c r="A7249">
        <v>22.53376579284668</v>
      </c>
      <c r="B7249">
        <v>338.93288590604027</v>
      </c>
      <c r="C7249">
        <v>144.90000000000009</v>
      </c>
    </row>
    <row r="7250" spans="1:3" x14ac:dyDescent="0.25">
      <c r="A7250">
        <v>22.54896354675293</v>
      </c>
      <c r="B7250">
        <v>338.92580746644296</v>
      </c>
      <c r="C7250">
        <v>144.92000000000007</v>
      </c>
    </row>
    <row r="7251" spans="1:3" x14ac:dyDescent="0.25">
      <c r="A7251">
        <v>22.564558029174805</v>
      </c>
      <c r="B7251">
        <v>338.91917470637583</v>
      </c>
      <c r="C7251">
        <v>144.94000000000005</v>
      </c>
    </row>
    <row r="7252" spans="1:3" x14ac:dyDescent="0.25">
      <c r="A7252">
        <v>22.579450607299805</v>
      </c>
      <c r="B7252">
        <v>338.92732802013421</v>
      </c>
      <c r="C7252">
        <v>144.96000000000004</v>
      </c>
    </row>
    <row r="7253" spans="1:3" x14ac:dyDescent="0.25">
      <c r="A7253">
        <v>22.594099044799805</v>
      </c>
      <c r="B7253">
        <v>338.9204855285235</v>
      </c>
      <c r="C7253">
        <v>144.98000000000002</v>
      </c>
    </row>
    <row r="7254" spans="1:3" x14ac:dyDescent="0.25">
      <c r="A7254">
        <v>22.60902214050293</v>
      </c>
      <c r="B7254">
        <v>338.91222734899327</v>
      </c>
      <c r="C7254">
        <v>145</v>
      </c>
    </row>
    <row r="7255" spans="1:3" x14ac:dyDescent="0.25">
      <c r="A7255">
        <v>22.624616622924805</v>
      </c>
      <c r="B7255">
        <v>338.91463926174498</v>
      </c>
      <c r="C7255">
        <v>145.01999999999998</v>
      </c>
    </row>
    <row r="7256" spans="1:3" x14ac:dyDescent="0.25">
      <c r="A7256">
        <v>22.639997482299805</v>
      </c>
      <c r="B7256">
        <v>338.90383808724829</v>
      </c>
      <c r="C7256">
        <v>145.03999999999996</v>
      </c>
    </row>
    <row r="7257" spans="1:3" x14ac:dyDescent="0.25">
      <c r="A7257">
        <v>22.654653549194336</v>
      </c>
      <c r="B7257">
        <v>338.88800335570471</v>
      </c>
      <c r="C7257">
        <v>145.05999999999995</v>
      </c>
    </row>
    <row r="7258" spans="1:3" x14ac:dyDescent="0.25">
      <c r="A7258">
        <v>22.669424057006836</v>
      </c>
      <c r="B7258">
        <v>338.88540792785233</v>
      </c>
      <c r="C7258">
        <v>145.07999999999993</v>
      </c>
    </row>
    <row r="7259" spans="1:3" x14ac:dyDescent="0.25">
      <c r="A7259">
        <v>22.684560775756836</v>
      </c>
      <c r="B7259">
        <v>338.87714974832215</v>
      </c>
      <c r="C7259">
        <v>145.09999999999991</v>
      </c>
    </row>
    <row r="7260" spans="1:3" x14ac:dyDescent="0.25">
      <c r="A7260">
        <v>22.699911117553711</v>
      </c>
      <c r="B7260">
        <v>338.86723993288592</v>
      </c>
      <c r="C7260">
        <v>145.11999999999989</v>
      </c>
    </row>
    <row r="7261" spans="1:3" x14ac:dyDescent="0.25">
      <c r="A7261">
        <v>22.714956283569336</v>
      </c>
      <c r="B7261">
        <v>338.868314807047</v>
      </c>
      <c r="C7261">
        <v>145.13999999999987</v>
      </c>
    </row>
    <row r="7262" spans="1:3" x14ac:dyDescent="0.25">
      <c r="A7262">
        <v>22.729848861694336</v>
      </c>
      <c r="B7262">
        <v>338.86147231543623</v>
      </c>
      <c r="C7262">
        <v>145.15999999999985</v>
      </c>
    </row>
    <row r="7263" spans="1:3" x14ac:dyDescent="0.25">
      <c r="A7263">
        <v>22.745138168334961</v>
      </c>
      <c r="B7263">
        <v>338.85491820469798</v>
      </c>
      <c r="C7263">
        <v>145.17999999999984</v>
      </c>
    </row>
    <row r="7264" spans="1:3" x14ac:dyDescent="0.25">
      <c r="A7264">
        <v>22.760519027709961</v>
      </c>
      <c r="B7264">
        <v>338.85355494966444</v>
      </c>
      <c r="C7264">
        <v>145.19999999999982</v>
      </c>
    </row>
    <row r="7265" spans="1:3" x14ac:dyDescent="0.25">
      <c r="A7265">
        <v>22.775503158569336</v>
      </c>
      <c r="B7265">
        <v>338.84322567114094</v>
      </c>
      <c r="C7265">
        <v>145.2199999999998</v>
      </c>
    </row>
    <row r="7266" spans="1:3" x14ac:dyDescent="0.25">
      <c r="A7266">
        <v>22.790365219116211</v>
      </c>
      <c r="B7266">
        <v>338.83640939597313</v>
      </c>
      <c r="C7266">
        <v>145.23999999999978</v>
      </c>
    </row>
    <row r="7267" spans="1:3" x14ac:dyDescent="0.25">
      <c r="A7267">
        <v>22.805746078491211</v>
      </c>
      <c r="B7267">
        <v>338.83827076342283</v>
      </c>
      <c r="C7267">
        <v>145.25999999999976</v>
      </c>
    </row>
    <row r="7268" spans="1:3" x14ac:dyDescent="0.25">
      <c r="A7268">
        <v>22.820730209350586</v>
      </c>
      <c r="B7268">
        <v>338.82608011744964</v>
      </c>
      <c r="C7268">
        <v>145.27999999999975</v>
      </c>
    </row>
    <row r="7269" spans="1:3" x14ac:dyDescent="0.25">
      <c r="A7269">
        <v>22.835897445678711</v>
      </c>
      <c r="B7269">
        <v>338.82078439597313</v>
      </c>
      <c r="C7269">
        <v>145.29999999999973</v>
      </c>
    </row>
    <row r="7270" spans="1:3" x14ac:dyDescent="0.25">
      <c r="A7270">
        <v>22.851095199584961</v>
      </c>
      <c r="B7270">
        <v>338.81944735738256</v>
      </c>
      <c r="C7270">
        <v>145.31999999999971</v>
      </c>
    </row>
    <row r="7271" spans="1:3" x14ac:dyDescent="0.25">
      <c r="A7271">
        <v>22.866231918334961</v>
      </c>
      <c r="B7271">
        <v>338.80985213926175</v>
      </c>
      <c r="C7271">
        <v>145.33999999999969</v>
      </c>
    </row>
    <row r="7272" spans="1:3" x14ac:dyDescent="0.25">
      <c r="A7272">
        <v>22.881612777709961</v>
      </c>
      <c r="B7272">
        <v>338.80209207214762</v>
      </c>
      <c r="C7272">
        <v>145.36000000000013</v>
      </c>
    </row>
    <row r="7273" spans="1:3" x14ac:dyDescent="0.25">
      <c r="A7273">
        <v>22.896322250366211</v>
      </c>
      <c r="B7273">
        <v>338.80287856543623</v>
      </c>
      <c r="C7273">
        <v>145.38000000000011</v>
      </c>
    </row>
    <row r="7274" spans="1:3" x14ac:dyDescent="0.25">
      <c r="A7274">
        <v>22.911581039428711</v>
      </c>
      <c r="B7274">
        <v>338.79228712248323</v>
      </c>
      <c r="C7274">
        <v>145.40000000000009</v>
      </c>
    </row>
    <row r="7275" spans="1:3" x14ac:dyDescent="0.25">
      <c r="A7275">
        <v>22.926870346069336</v>
      </c>
      <c r="B7275">
        <v>338.78735843120802</v>
      </c>
      <c r="C7275">
        <v>145.42000000000007</v>
      </c>
    </row>
    <row r="7276" spans="1:3" x14ac:dyDescent="0.25">
      <c r="A7276">
        <v>22.942037582397461</v>
      </c>
      <c r="B7276">
        <v>338.78615247483219</v>
      </c>
      <c r="C7276">
        <v>145.44000000000005</v>
      </c>
    </row>
    <row r="7277" spans="1:3" x14ac:dyDescent="0.25">
      <c r="A7277">
        <v>22.956960678100586</v>
      </c>
      <c r="B7277">
        <v>338.77411912751677</v>
      </c>
      <c r="C7277">
        <v>145.46000000000004</v>
      </c>
    </row>
    <row r="7278" spans="1:3" x14ac:dyDescent="0.25">
      <c r="A7278">
        <v>22.971975326538086</v>
      </c>
      <c r="B7278">
        <v>338.76756501677852</v>
      </c>
      <c r="C7278">
        <v>145.48000000000002</v>
      </c>
    </row>
    <row r="7279" spans="1:3" x14ac:dyDescent="0.25">
      <c r="A7279">
        <v>22.987478256225586</v>
      </c>
      <c r="B7279">
        <v>338.76363255033556</v>
      </c>
      <c r="C7279">
        <v>145.5</v>
      </c>
    </row>
    <row r="7280" spans="1:3" x14ac:dyDescent="0.25">
      <c r="A7280">
        <v>23.002706527709961</v>
      </c>
      <c r="B7280">
        <v>338.75002621644296</v>
      </c>
      <c r="C7280">
        <v>145.51999999999998</v>
      </c>
    </row>
    <row r="7281" spans="1:3" x14ac:dyDescent="0.25">
      <c r="A7281">
        <v>23.017568588256836</v>
      </c>
      <c r="B7281">
        <v>338.74226614932883</v>
      </c>
      <c r="C7281">
        <v>145.53999999999996</v>
      </c>
    </row>
    <row r="7282" spans="1:3" x14ac:dyDescent="0.25">
      <c r="A7282">
        <v>23.032400131225586</v>
      </c>
      <c r="B7282">
        <v>338.74336723993287</v>
      </c>
      <c r="C7282">
        <v>145.55999999999995</v>
      </c>
    </row>
    <row r="7283" spans="1:3" x14ac:dyDescent="0.25">
      <c r="A7283">
        <v>23.048116683959961</v>
      </c>
      <c r="B7283">
        <v>338.7320941694631</v>
      </c>
      <c r="C7283">
        <v>145.57999999999993</v>
      </c>
    </row>
    <row r="7284" spans="1:3" x14ac:dyDescent="0.25">
      <c r="A7284">
        <v>23.063589096069336</v>
      </c>
      <c r="B7284">
        <v>338.72981333892619</v>
      </c>
      <c r="C7284">
        <v>145.59999999999991</v>
      </c>
    </row>
    <row r="7285" spans="1:3" x14ac:dyDescent="0.25">
      <c r="A7285">
        <v>23.078329086303711</v>
      </c>
      <c r="B7285">
        <v>338.73125524328856</v>
      </c>
      <c r="C7285">
        <v>145.61999999999989</v>
      </c>
    </row>
    <row r="7286" spans="1:3" x14ac:dyDescent="0.25">
      <c r="A7286">
        <v>23.093130111694336</v>
      </c>
      <c r="B7286">
        <v>338.72158137583892</v>
      </c>
      <c r="C7286">
        <v>145.63999999999987</v>
      </c>
    </row>
    <row r="7287" spans="1:3" x14ac:dyDescent="0.25">
      <c r="A7287">
        <v>23.108602523803711</v>
      </c>
      <c r="B7287">
        <v>338.71458158557044</v>
      </c>
      <c r="C7287">
        <v>145.65999999999985</v>
      </c>
    </row>
    <row r="7288" spans="1:3" x14ac:dyDescent="0.25">
      <c r="A7288">
        <v>23.124349594116211</v>
      </c>
      <c r="B7288">
        <v>338.71337562919462</v>
      </c>
      <c r="C7288">
        <v>145.67999999999984</v>
      </c>
    </row>
    <row r="7289" spans="1:3" x14ac:dyDescent="0.25">
      <c r="A7289">
        <v>23.139181137084961</v>
      </c>
      <c r="B7289">
        <v>338.69843225671138</v>
      </c>
      <c r="C7289">
        <v>145.69999999999982</v>
      </c>
    </row>
    <row r="7290" spans="1:3" x14ac:dyDescent="0.25">
      <c r="A7290">
        <v>23.154104232788086</v>
      </c>
      <c r="B7290">
        <v>338.69138003355704</v>
      </c>
      <c r="C7290">
        <v>145.7199999999998</v>
      </c>
    </row>
    <row r="7291" spans="1:3" x14ac:dyDescent="0.25">
      <c r="A7291">
        <v>23.169515609741211</v>
      </c>
      <c r="B7291">
        <v>338.69030515939596</v>
      </c>
      <c r="C7291">
        <v>145.73999999999978</v>
      </c>
    </row>
    <row r="7292" spans="1:3" x14ac:dyDescent="0.25">
      <c r="A7292">
        <v>23.185079574584961</v>
      </c>
      <c r="B7292">
        <v>338.67662017617448</v>
      </c>
      <c r="C7292">
        <v>145.75999999999976</v>
      </c>
    </row>
    <row r="7293" spans="1:3" x14ac:dyDescent="0.25">
      <c r="A7293">
        <v>23.200399398803711</v>
      </c>
      <c r="B7293">
        <v>338.66783766778525</v>
      </c>
      <c r="C7293">
        <v>145.77999999999975</v>
      </c>
    </row>
    <row r="7294" spans="1:3" x14ac:dyDescent="0.25">
      <c r="A7294">
        <v>23.215017318725586</v>
      </c>
      <c r="B7294">
        <v>338.66678901006713</v>
      </c>
      <c r="C7294">
        <v>145.79999999999973</v>
      </c>
    </row>
    <row r="7295" spans="1:3" x14ac:dyDescent="0.25">
      <c r="A7295">
        <v>23.230428695678711</v>
      </c>
      <c r="B7295">
        <v>338.65394295302013</v>
      </c>
      <c r="C7295">
        <v>145.81999999999971</v>
      </c>
    </row>
    <row r="7296" spans="1:3" x14ac:dyDescent="0.25">
      <c r="A7296">
        <v>23.246053695678711</v>
      </c>
      <c r="B7296">
        <v>338.64547504194633</v>
      </c>
      <c r="C7296">
        <v>145.83999999999969</v>
      </c>
    </row>
    <row r="7297" spans="1:3" x14ac:dyDescent="0.25">
      <c r="A7297">
        <v>23.261404037475586</v>
      </c>
      <c r="B7297">
        <v>338.64649748322148</v>
      </c>
      <c r="C7297">
        <v>145.86000000000013</v>
      </c>
    </row>
    <row r="7298" spans="1:3" x14ac:dyDescent="0.25">
      <c r="A7298">
        <v>23.276418685913086</v>
      </c>
      <c r="B7298">
        <v>338.63616820469798</v>
      </c>
      <c r="C7298">
        <v>145.88000000000011</v>
      </c>
    </row>
    <row r="7299" spans="1:3" x14ac:dyDescent="0.25">
      <c r="A7299">
        <v>23.291463851928711</v>
      </c>
      <c r="B7299">
        <v>338.63055788590606</v>
      </c>
      <c r="C7299">
        <v>145.90000000000009</v>
      </c>
    </row>
    <row r="7300" spans="1:3" x14ac:dyDescent="0.25">
      <c r="A7300">
        <v>23.307455062866211</v>
      </c>
      <c r="B7300">
        <v>338.62911598154363</v>
      </c>
      <c r="C7300">
        <v>145.92000000000007</v>
      </c>
    </row>
    <row r="7301" spans="1:3" x14ac:dyDescent="0.25">
      <c r="A7301">
        <v>23.322835922241211</v>
      </c>
      <c r="B7301">
        <v>338.61723993288592</v>
      </c>
      <c r="C7301">
        <v>145.94000000000005</v>
      </c>
    </row>
    <row r="7302" spans="1:3" x14ac:dyDescent="0.25">
      <c r="A7302">
        <v>23.337789535522461</v>
      </c>
      <c r="B7302">
        <v>338.6079855285235</v>
      </c>
      <c r="C7302">
        <v>145.96000000000004</v>
      </c>
    </row>
    <row r="7303" spans="1:3" x14ac:dyDescent="0.25">
      <c r="A7303">
        <v>23.352560043334961</v>
      </c>
      <c r="B7303">
        <v>338.6018246644295</v>
      </c>
      <c r="C7303">
        <v>145.98000000000002</v>
      </c>
    </row>
    <row r="7304" spans="1:3" x14ac:dyDescent="0.25">
      <c r="A7304">
        <v>23.368490219116211</v>
      </c>
      <c r="B7304">
        <v>338.59000104865771</v>
      </c>
      <c r="C7304">
        <v>146</v>
      </c>
    </row>
    <row r="7305" spans="1:3" x14ac:dyDescent="0.25">
      <c r="A7305">
        <v>23.384359359741211</v>
      </c>
      <c r="B7305">
        <v>338.58368288590606</v>
      </c>
      <c r="C7305">
        <v>146.01999999999998</v>
      </c>
    </row>
    <row r="7306" spans="1:3" x14ac:dyDescent="0.25">
      <c r="A7306">
        <v>23.399435043334961</v>
      </c>
      <c r="B7306">
        <v>338.58024853187919</v>
      </c>
      <c r="C7306">
        <v>146.03999999999996</v>
      </c>
    </row>
    <row r="7307" spans="1:3" x14ac:dyDescent="0.25">
      <c r="A7307">
        <v>23.414541244506836</v>
      </c>
      <c r="B7307">
        <v>338.57183305369125</v>
      </c>
      <c r="C7307">
        <v>146.05999999999995</v>
      </c>
    </row>
    <row r="7308" spans="1:3" x14ac:dyDescent="0.25">
      <c r="A7308">
        <v>23.429861068725586</v>
      </c>
      <c r="B7308">
        <v>338.5698143875839</v>
      </c>
      <c r="C7308">
        <v>146.07999999999993</v>
      </c>
    </row>
    <row r="7309" spans="1:3" x14ac:dyDescent="0.25">
      <c r="A7309">
        <v>23.445730209350586</v>
      </c>
      <c r="B7309">
        <v>338.56719274328856</v>
      </c>
      <c r="C7309">
        <v>146.09999999999991</v>
      </c>
    </row>
    <row r="7310" spans="1:3" x14ac:dyDescent="0.25">
      <c r="A7310">
        <v>23.460714340209961</v>
      </c>
      <c r="B7310">
        <v>338.55804320469798</v>
      </c>
      <c r="C7310">
        <v>146.11999999999989</v>
      </c>
    </row>
    <row r="7311" spans="1:3" x14ac:dyDescent="0.25">
      <c r="A7311">
        <v>23.475851058959961</v>
      </c>
      <c r="B7311">
        <v>338.55709941275165</v>
      </c>
      <c r="C7311">
        <v>146.13999999999987</v>
      </c>
    </row>
    <row r="7312" spans="1:3" x14ac:dyDescent="0.25">
      <c r="A7312">
        <v>23.491476058959961</v>
      </c>
      <c r="B7312">
        <v>338.54941799496646</v>
      </c>
      <c r="C7312">
        <v>146.15999999999985</v>
      </c>
    </row>
    <row r="7313" spans="1:3" x14ac:dyDescent="0.25">
      <c r="A7313">
        <v>23.506978988647461</v>
      </c>
      <c r="B7313">
        <v>338.53919358221475</v>
      </c>
      <c r="C7313">
        <v>146.17999999999984</v>
      </c>
    </row>
    <row r="7314" spans="1:3" x14ac:dyDescent="0.25">
      <c r="A7314">
        <v>23.522268295288086</v>
      </c>
      <c r="B7314">
        <v>338.53156459731542</v>
      </c>
      <c r="C7314">
        <v>146.19999999999982</v>
      </c>
    </row>
    <row r="7315" spans="1:3" x14ac:dyDescent="0.25">
      <c r="A7315">
        <v>23.537466049194336</v>
      </c>
      <c r="B7315">
        <v>338.5239356124161</v>
      </c>
      <c r="C7315">
        <v>146.2199999999998</v>
      </c>
    </row>
    <row r="7316" spans="1:3" x14ac:dyDescent="0.25">
      <c r="A7316">
        <v>23.553213119506836</v>
      </c>
      <c r="B7316">
        <v>338.51004089765098</v>
      </c>
      <c r="C7316">
        <v>146.23999999999978</v>
      </c>
    </row>
    <row r="7317" spans="1:3" x14ac:dyDescent="0.25">
      <c r="A7317">
        <v>23.568716049194336</v>
      </c>
      <c r="B7317">
        <v>338.50768141778525</v>
      </c>
      <c r="C7317">
        <v>146.25999999999976</v>
      </c>
    </row>
    <row r="7318" spans="1:3" x14ac:dyDescent="0.25">
      <c r="A7318">
        <v>23.583639144897461</v>
      </c>
      <c r="B7318">
        <v>338.49832214765098</v>
      </c>
      <c r="C7318">
        <v>146.27999999999975</v>
      </c>
    </row>
    <row r="7319" spans="1:3" x14ac:dyDescent="0.25">
      <c r="A7319">
        <v>23.598989486694336</v>
      </c>
      <c r="B7319">
        <v>338.48757340604027</v>
      </c>
      <c r="C7319">
        <v>146.29999999999973</v>
      </c>
    </row>
    <row r="7320" spans="1:3" x14ac:dyDescent="0.25">
      <c r="A7320">
        <v>23.614736557006836</v>
      </c>
      <c r="B7320">
        <v>338.48316904362417</v>
      </c>
      <c r="C7320">
        <v>146.31999999999971</v>
      </c>
    </row>
    <row r="7321" spans="1:3" x14ac:dyDescent="0.25">
      <c r="A7321">
        <v>23.630392074584961</v>
      </c>
      <c r="B7321">
        <v>338.47842386744964</v>
      </c>
      <c r="C7321">
        <v>146.33999999999969</v>
      </c>
    </row>
    <row r="7322" spans="1:3" x14ac:dyDescent="0.25">
      <c r="A7322">
        <v>23.645284652709961</v>
      </c>
      <c r="B7322">
        <v>338.46725566275165</v>
      </c>
      <c r="C7322">
        <v>146.36000000000013</v>
      </c>
    </row>
    <row r="7323" spans="1:3" x14ac:dyDescent="0.25">
      <c r="A7323">
        <v>23.660573959350586</v>
      </c>
      <c r="B7323">
        <v>338.4673605285235</v>
      </c>
      <c r="C7323">
        <v>146.38000000000011</v>
      </c>
    </row>
    <row r="7324" spans="1:3" x14ac:dyDescent="0.25">
      <c r="A7324">
        <v>23.676565170288086</v>
      </c>
      <c r="B7324">
        <v>338.46025587248323</v>
      </c>
      <c r="C7324">
        <v>146.40000000000009</v>
      </c>
    </row>
    <row r="7325" spans="1:3" x14ac:dyDescent="0.25">
      <c r="A7325">
        <v>23.692464828491211</v>
      </c>
      <c r="B7325">
        <v>338.44882550335569</v>
      </c>
      <c r="C7325">
        <v>146.42000000000007</v>
      </c>
    </row>
    <row r="7326" spans="1:3" x14ac:dyDescent="0.25">
      <c r="A7326">
        <v>23.707509994506836</v>
      </c>
      <c r="B7326">
        <v>338.4450765520134</v>
      </c>
      <c r="C7326">
        <v>146.44000000000005</v>
      </c>
    </row>
    <row r="7327" spans="1:3" x14ac:dyDescent="0.25">
      <c r="A7327">
        <v>23.722433090209961</v>
      </c>
      <c r="B7327">
        <v>338.4375</v>
      </c>
      <c r="C7327">
        <v>146.46000000000004</v>
      </c>
    </row>
    <row r="7328" spans="1:3" x14ac:dyDescent="0.25">
      <c r="A7328">
        <v>23.738393783569336</v>
      </c>
      <c r="B7328">
        <v>338.42391988255031</v>
      </c>
      <c r="C7328">
        <v>146.48000000000002</v>
      </c>
    </row>
    <row r="7329" spans="1:3" x14ac:dyDescent="0.25">
      <c r="A7329">
        <v>23.753988265991211</v>
      </c>
      <c r="B7329">
        <v>338.42127202181206</v>
      </c>
      <c r="C7329">
        <v>146.5</v>
      </c>
    </row>
    <row r="7330" spans="1:3" x14ac:dyDescent="0.25">
      <c r="A7330">
        <v>23.769277572631836</v>
      </c>
      <c r="B7330">
        <v>338.4110476090604</v>
      </c>
      <c r="C7330">
        <v>146.51999999999998</v>
      </c>
    </row>
    <row r="7331" spans="1:3" x14ac:dyDescent="0.25">
      <c r="A7331">
        <v>23.784505844116211</v>
      </c>
      <c r="B7331">
        <v>338.39647126677852</v>
      </c>
      <c r="C7331">
        <v>146.53999999999996</v>
      </c>
    </row>
    <row r="7332" spans="1:3" x14ac:dyDescent="0.25">
      <c r="A7332">
        <v>23.800374984741211</v>
      </c>
      <c r="B7332">
        <v>338.39238150167785</v>
      </c>
      <c r="C7332">
        <v>146.55999999999995</v>
      </c>
    </row>
    <row r="7333" spans="1:3" x14ac:dyDescent="0.25">
      <c r="A7333">
        <v>23.816061019897461</v>
      </c>
      <c r="B7333">
        <v>338.3821833053691</v>
      </c>
      <c r="C7333">
        <v>146.57999999999993</v>
      </c>
    </row>
    <row r="7334" spans="1:3" x14ac:dyDescent="0.25">
      <c r="A7334">
        <v>23.831106185913086</v>
      </c>
      <c r="B7334">
        <v>338.37054320469798</v>
      </c>
      <c r="C7334">
        <v>146.59999999999991</v>
      </c>
    </row>
    <row r="7335" spans="1:3" x14ac:dyDescent="0.25">
      <c r="A7335">
        <v>23.846517562866211</v>
      </c>
      <c r="B7335">
        <v>338.37022860738256</v>
      </c>
      <c r="C7335">
        <v>146.61999999999989</v>
      </c>
    </row>
    <row r="7336" spans="1:3" x14ac:dyDescent="0.25">
      <c r="A7336">
        <v>23.862691879272461</v>
      </c>
      <c r="B7336">
        <v>338.35921770134229</v>
      </c>
      <c r="C7336">
        <v>146.63999999999987</v>
      </c>
    </row>
    <row r="7337" spans="1:3" x14ac:dyDescent="0.25">
      <c r="A7337">
        <v>23.878316879272461</v>
      </c>
      <c r="B7337">
        <v>338.34600461409394</v>
      </c>
      <c r="C7337">
        <v>146.65999999999985</v>
      </c>
    </row>
    <row r="7338" spans="1:3" x14ac:dyDescent="0.25">
      <c r="A7338">
        <v>23.893270492553711</v>
      </c>
      <c r="B7338">
        <v>338.34503460570471</v>
      </c>
      <c r="C7338">
        <v>146.67999999999984</v>
      </c>
    </row>
    <row r="7339" spans="1:3" x14ac:dyDescent="0.25">
      <c r="A7339">
        <v>23.908620834350586</v>
      </c>
      <c r="B7339">
        <v>338.33446937919462</v>
      </c>
      <c r="C7339">
        <v>146.69999999999982</v>
      </c>
    </row>
    <row r="7340" spans="1:3" x14ac:dyDescent="0.25">
      <c r="A7340">
        <v>23.924551010131836</v>
      </c>
      <c r="B7340">
        <v>338.32387793624162</v>
      </c>
      <c r="C7340">
        <v>146.7199999999998</v>
      </c>
    </row>
    <row r="7341" spans="1:3" x14ac:dyDescent="0.25">
      <c r="A7341">
        <v>23.940481185913086</v>
      </c>
      <c r="B7341">
        <v>338.32238359899327</v>
      </c>
      <c r="C7341">
        <v>146.73999999999978</v>
      </c>
    </row>
    <row r="7342" spans="1:3" x14ac:dyDescent="0.25">
      <c r="A7342">
        <v>23.955495834350586</v>
      </c>
      <c r="B7342">
        <v>338.31360109060404</v>
      </c>
      <c r="C7342">
        <v>146.75999999999976</v>
      </c>
    </row>
    <row r="7343" spans="1:3" x14ac:dyDescent="0.25">
      <c r="A7343">
        <v>23.971059799194336</v>
      </c>
      <c r="B7343">
        <v>338.29918204697987</v>
      </c>
      <c r="C7343">
        <v>146.77999999999975</v>
      </c>
    </row>
    <row r="7344" spans="1:3" x14ac:dyDescent="0.25">
      <c r="A7344">
        <v>23.986837387084961</v>
      </c>
      <c r="B7344">
        <v>338.29443687080538</v>
      </c>
      <c r="C7344">
        <v>146.79999999999973</v>
      </c>
    </row>
    <row r="7345" spans="1:3" x14ac:dyDescent="0.25">
      <c r="A7345">
        <v>24.002370834350586</v>
      </c>
      <c r="B7345">
        <v>338.282377307047</v>
      </c>
      <c r="C7345">
        <v>146.81999999999971</v>
      </c>
    </row>
    <row r="7346" spans="1:3" x14ac:dyDescent="0.25">
      <c r="A7346">
        <v>24.017751693725586</v>
      </c>
      <c r="B7346">
        <v>338.27144505033556</v>
      </c>
      <c r="C7346">
        <v>146.83999999999969</v>
      </c>
    </row>
    <row r="7347" spans="1:3" x14ac:dyDescent="0.25">
      <c r="A7347">
        <v>24.033193588256836</v>
      </c>
      <c r="B7347">
        <v>338.27023909395973</v>
      </c>
      <c r="C7347">
        <v>146.86000000000013</v>
      </c>
    </row>
    <row r="7348" spans="1:3" x14ac:dyDescent="0.25">
      <c r="A7348">
        <v>24.049062728881836</v>
      </c>
      <c r="B7348">
        <v>338.26205956375838</v>
      </c>
      <c r="C7348">
        <v>146.88000000000011</v>
      </c>
    </row>
    <row r="7349" spans="1:3" x14ac:dyDescent="0.25">
      <c r="A7349">
        <v>24.064626693725586</v>
      </c>
      <c r="B7349">
        <v>338.25002621644296</v>
      </c>
      <c r="C7349">
        <v>146.90000000000009</v>
      </c>
    </row>
    <row r="7350" spans="1:3" x14ac:dyDescent="0.25">
      <c r="A7350">
        <v>24.080068588256836</v>
      </c>
      <c r="B7350">
        <v>338.24494022651004</v>
      </c>
      <c r="C7350">
        <v>146.92000000000007</v>
      </c>
    </row>
    <row r="7351" spans="1:3" x14ac:dyDescent="0.25">
      <c r="A7351">
        <v>24.095724105834961</v>
      </c>
      <c r="B7351">
        <v>338.23361472315435</v>
      </c>
      <c r="C7351">
        <v>146.94000000000005</v>
      </c>
    </row>
    <row r="7352" spans="1:3" x14ac:dyDescent="0.25">
      <c r="A7352">
        <v>24.111715316772461</v>
      </c>
      <c r="B7352">
        <v>338.21746539429529</v>
      </c>
      <c r="C7352">
        <v>146.96000000000004</v>
      </c>
    </row>
    <row r="7353" spans="1:3" x14ac:dyDescent="0.25">
      <c r="A7353">
        <v>24.127187728881836</v>
      </c>
      <c r="B7353">
        <v>338.21447671979865</v>
      </c>
      <c r="C7353">
        <v>146.98000000000002</v>
      </c>
    </row>
    <row r="7354" spans="1:3" x14ac:dyDescent="0.25">
      <c r="A7354">
        <v>24.142385482788086</v>
      </c>
      <c r="B7354">
        <v>338.2042785234899</v>
      </c>
      <c r="C7354">
        <v>147</v>
      </c>
    </row>
    <row r="7355" spans="1:3" x14ac:dyDescent="0.25">
      <c r="A7355">
        <v>24.157949447631836</v>
      </c>
      <c r="B7355">
        <v>338.19174706375838</v>
      </c>
      <c r="C7355">
        <v>147.01999999999998</v>
      </c>
    </row>
    <row r="7356" spans="1:3" x14ac:dyDescent="0.25">
      <c r="A7356">
        <v>24.173940658569336</v>
      </c>
      <c r="B7356">
        <v>338.19046245805367</v>
      </c>
      <c r="C7356">
        <v>147.03999999999996</v>
      </c>
    </row>
    <row r="7357" spans="1:3" x14ac:dyDescent="0.25">
      <c r="A7357">
        <v>24.189413070678711</v>
      </c>
      <c r="B7357">
        <v>338.18322671979865</v>
      </c>
      <c r="C7357">
        <v>147.05999999999995</v>
      </c>
    </row>
    <row r="7358" spans="1:3" x14ac:dyDescent="0.25">
      <c r="A7358">
        <v>24.204549789428711</v>
      </c>
      <c r="B7358">
        <v>338.16943687080538</v>
      </c>
      <c r="C7358">
        <v>147.07999999999993</v>
      </c>
    </row>
    <row r="7359" spans="1:3" x14ac:dyDescent="0.25">
      <c r="A7359">
        <v>24.220449447631836</v>
      </c>
      <c r="B7359">
        <v>338.16712982382552</v>
      </c>
      <c r="C7359">
        <v>147.09999999999991</v>
      </c>
    </row>
    <row r="7360" spans="1:3" x14ac:dyDescent="0.25">
      <c r="A7360">
        <v>24.236471176147461</v>
      </c>
      <c r="B7360">
        <v>338.15653838087246</v>
      </c>
      <c r="C7360">
        <v>147.11999999999989</v>
      </c>
    </row>
    <row r="7361" spans="1:3" x14ac:dyDescent="0.25">
      <c r="A7361">
        <v>24.251668930053711</v>
      </c>
      <c r="B7361">
        <v>338.14238150167785</v>
      </c>
      <c r="C7361">
        <v>147.13999999999987</v>
      </c>
    </row>
    <row r="7362" spans="1:3" x14ac:dyDescent="0.25">
      <c r="A7362">
        <v>24.266927719116211</v>
      </c>
      <c r="B7362">
        <v>338.13957634228188</v>
      </c>
      <c r="C7362">
        <v>147.15999999999985</v>
      </c>
    </row>
    <row r="7363" spans="1:3" x14ac:dyDescent="0.25">
      <c r="A7363">
        <v>24.282552719116211</v>
      </c>
      <c r="B7363">
        <v>338.12982382550337</v>
      </c>
      <c r="C7363">
        <v>147.17999999999984</v>
      </c>
    </row>
    <row r="7364" spans="1:3" x14ac:dyDescent="0.25">
      <c r="A7364">
        <v>24.298849105834961</v>
      </c>
      <c r="B7364">
        <v>338.1162961409396</v>
      </c>
      <c r="C7364">
        <v>147.19999999999982</v>
      </c>
    </row>
    <row r="7365" spans="1:3" x14ac:dyDescent="0.25">
      <c r="A7365">
        <v>24.314352035522461</v>
      </c>
      <c r="B7365">
        <v>338.11731858221475</v>
      </c>
      <c r="C7365">
        <v>147.2199999999998</v>
      </c>
    </row>
    <row r="7366" spans="1:3" x14ac:dyDescent="0.25">
      <c r="A7366">
        <v>24.329244613647461</v>
      </c>
      <c r="B7366">
        <v>338.10460360738256</v>
      </c>
      <c r="C7366">
        <v>147.23999999999978</v>
      </c>
    </row>
    <row r="7367" spans="1:3" x14ac:dyDescent="0.25">
      <c r="A7367">
        <v>24.345388412475586</v>
      </c>
      <c r="B7367">
        <v>338.08908347315435</v>
      </c>
      <c r="C7367">
        <v>147.25999999999976</v>
      </c>
    </row>
    <row r="7368" spans="1:3" x14ac:dyDescent="0.25">
      <c r="A7368">
        <v>24.361318588256836</v>
      </c>
      <c r="B7368">
        <v>338.08363045302013</v>
      </c>
      <c r="C7368">
        <v>147.27999999999975</v>
      </c>
    </row>
    <row r="7369" spans="1:3" x14ac:dyDescent="0.25">
      <c r="A7369">
        <v>24.377218246459961</v>
      </c>
      <c r="B7369">
        <v>338.07136115771812</v>
      </c>
      <c r="C7369">
        <v>147.29999999999973</v>
      </c>
    </row>
    <row r="7370" spans="1:3" x14ac:dyDescent="0.25">
      <c r="A7370">
        <v>24.392324447631836</v>
      </c>
      <c r="B7370">
        <v>338.05552642617448</v>
      </c>
      <c r="C7370">
        <v>147.31999999999971</v>
      </c>
    </row>
    <row r="7371" spans="1:3" x14ac:dyDescent="0.25">
      <c r="A7371">
        <v>24.408193588256836</v>
      </c>
      <c r="B7371">
        <v>338.05295721476512</v>
      </c>
      <c r="C7371">
        <v>147.33999999999969</v>
      </c>
    </row>
    <row r="7372" spans="1:3" x14ac:dyDescent="0.25">
      <c r="A7372">
        <v>24.424093246459961</v>
      </c>
      <c r="B7372">
        <v>338.03971791107381</v>
      </c>
      <c r="C7372">
        <v>147.36000000000013</v>
      </c>
    </row>
    <row r="7373" spans="1:3" x14ac:dyDescent="0.25">
      <c r="A7373">
        <v>24.439535140991211</v>
      </c>
      <c r="B7373">
        <v>338.03090918624162</v>
      </c>
      <c r="C7373">
        <v>147.38000000000011</v>
      </c>
    </row>
    <row r="7374" spans="1:3" x14ac:dyDescent="0.25">
      <c r="A7374">
        <v>24.455099105834961</v>
      </c>
      <c r="B7374">
        <v>338.02972944630869</v>
      </c>
      <c r="C7374">
        <v>147.40000000000009</v>
      </c>
    </row>
    <row r="7375" spans="1:3" x14ac:dyDescent="0.25">
      <c r="A7375">
        <v>24.470907211303711</v>
      </c>
      <c r="B7375">
        <v>338.01460255872485</v>
      </c>
      <c r="C7375">
        <v>147.42000000000007</v>
      </c>
    </row>
    <row r="7376" spans="1:3" x14ac:dyDescent="0.25">
      <c r="A7376">
        <v>24.487234115600586</v>
      </c>
      <c r="B7376">
        <v>338.00207109899327</v>
      </c>
      <c r="C7376">
        <v>147.44000000000005</v>
      </c>
    </row>
    <row r="7377" spans="1:3" x14ac:dyDescent="0.25">
      <c r="A7377">
        <v>24.502492904663086</v>
      </c>
      <c r="B7377">
        <v>337.99889890939596</v>
      </c>
      <c r="C7377">
        <v>147.46000000000004</v>
      </c>
    </row>
    <row r="7378" spans="1:3" x14ac:dyDescent="0.25">
      <c r="A7378">
        <v>24.517904281616211</v>
      </c>
      <c r="B7378">
        <v>337.98280201342283</v>
      </c>
      <c r="C7378">
        <v>147.48000000000002</v>
      </c>
    </row>
    <row r="7379" spans="1:3" x14ac:dyDescent="0.25">
      <c r="A7379">
        <v>24.533895492553711</v>
      </c>
      <c r="B7379">
        <v>337.97105704697987</v>
      </c>
      <c r="C7379">
        <v>147.5</v>
      </c>
    </row>
    <row r="7380" spans="1:3" x14ac:dyDescent="0.25">
      <c r="A7380">
        <v>24.549917221069336</v>
      </c>
      <c r="B7380">
        <v>337.97087353187919</v>
      </c>
      <c r="C7380">
        <v>147.51999999999998</v>
      </c>
    </row>
    <row r="7381" spans="1:3" x14ac:dyDescent="0.25">
      <c r="A7381">
        <v>24.565450668334961</v>
      </c>
      <c r="B7381">
        <v>337.95598259228188</v>
      </c>
      <c r="C7381">
        <v>147.53999999999996</v>
      </c>
    </row>
    <row r="7382" spans="1:3" x14ac:dyDescent="0.25">
      <c r="A7382">
        <v>24.580739974975586</v>
      </c>
      <c r="B7382">
        <v>337.94379194630869</v>
      </c>
      <c r="C7382">
        <v>147.55999999999995</v>
      </c>
    </row>
    <row r="7383" spans="1:3" x14ac:dyDescent="0.25">
      <c r="A7383">
        <v>24.597036361694336</v>
      </c>
      <c r="B7383">
        <v>337.93823406040269</v>
      </c>
      <c r="C7383">
        <v>147.57999999999993</v>
      </c>
    </row>
    <row r="7384" spans="1:3" x14ac:dyDescent="0.25">
      <c r="A7384">
        <v>24.612844467163086</v>
      </c>
      <c r="B7384">
        <v>337.91914848993287</v>
      </c>
      <c r="C7384">
        <v>147.59999999999991</v>
      </c>
    </row>
    <row r="7385" spans="1:3" x14ac:dyDescent="0.25">
      <c r="A7385">
        <v>24.628561019897461</v>
      </c>
      <c r="B7385">
        <v>337.9025796979866</v>
      </c>
      <c r="C7385">
        <v>147.61999999999989</v>
      </c>
    </row>
    <row r="7386" spans="1:3" x14ac:dyDescent="0.25">
      <c r="A7386">
        <v>24.644308090209961</v>
      </c>
      <c r="B7386">
        <v>337.89453125</v>
      </c>
      <c r="C7386">
        <v>147.63999999999987</v>
      </c>
    </row>
    <row r="7387" spans="1:3" x14ac:dyDescent="0.25">
      <c r="A7387">
        <v>24.660055160522461</v>
      </c>
      <c r="B7387">
        <v>337.87754299496646</v>
      </c>
      <c r="C7387">
        <v>147.65999999999985</v>
      </c>
    </row>
    <row r="7388" spans="1:3" x14ac:dyDescent="0.25">
      <c r="A7388">
        <v>24.676168441772461</v>
      </c>
      <c r="B7388">
        <v>337.86364828020135</v>
      </c>
      <c r="C7388">
        <v>147.67999999999984</v>
      </c>
    </row>
    <row r="7389" spans="1:3" x14ac:dyDescent="0.25">
      <c r="A7389">
        <v>24.691762924194336</v>
      </c>
      <c r="B7389">
        <v>337.85850985738256</v>
      </c>
      <c r="C7389">
        <v>147.69999999999982</v>
      </c>
    </row>
    <row r="7390" spans="1:3" x14ac:dyDescent="0.25">
      <c r="A7390">
        <v>24.707632064819336</v>
      </c>
      <c r="B7390">
        <v>337.84230809563758</v>
      </c>
      <c r="C7390">
        <v>147.7199999999998</v>
      </c>
    </row>
    <row r="7391" spans="1:3" x14ac:dyDescent="0.25">
      <c r="A7391">
        <v>24.723440170288086</v>
      </c>
      <c r="B7391">
        <v>337.83300125838923</v>
      </c>
      <c r="C7391">
        <v>147.73999999999978</v>
      </c>
    </row>
    <row r="7392" spans="1:3" x14ac:dyDescent="0.25">
      <c r="A7392">
        <v>24.738851547241211</v>
      </c>
      <c r="B7392">
        <v>337.82815121644296</v>
      </c>
      <c r="C7392">
        <v>147.75999999999976</v>
      </c>
    </row>
    <row r="7393" spans="1:3" x14ac:dyDescent="0.25">
      <c r="A7393">
        <v>24.754751205444336</v>
      </c>
      <c r="B7393">
        <v>337.8136535234899</v>
      </c>
      <c r="C7393">
        <v>147.77999999999975</v>
      </c>
    </row>
    <row r="7394" spans="1:3" x14ac:dyDescent="0.25">
      <c r="A7394">
        <v>24.770803451538086</v>
      </c>
      <c r="B7394">
        <v>337.80287856543623</v>
      </c>
      <c r="C7394">
        <v>147.79999999999973</v>
      </c>
    </row>
    <row r="7395" spans="1:3" x14ac:dyDescent="0.25">
      <c r="A7395">
        <v>24.786794662475586</v>
      </c>
      <c r="B7395">
        <v>337.79962772651004</v>
      </c>
      <c r="C7395">
        <v>147.81999999999971</v>
      </c>
    </row>
    <row r="7396" spans="1:3" x14ac:dyDescent="0.25">
      <c r="A7396">
        <v>24.802053451538086</v>
      </c>
      <c r="B7396">
        <v>337.78342596476512</v>
      </c>
      <c r="C7396">
        <v>147.83999999999969</v>
      </c>
    </row>
    <row r="7397" spans="1:3" x14ac:dyDescent="0.25">
      <c r="A7397">
        <v>24.817800521850586</v>
      </c>
      <c r="B7397">
        <v>337.77451237416108</v>
      </c>
      <c r="C7397">
        <v>147.86000000000013</v>
      </c>
    </row>
    <row r="7398" spans="1:3" x14ac:dyDescent="0.25">
      <c r="A7398">
        <v>24.833913803100586</v>
      </c>
      <c r="B7398">
        <v>337.77016044463085</v>
      </c>
      <c r="C7398">
        <v>147.88000000000011</v>
      </c>
    </row>
    <row r="7399" spans="1:3" x14ac:dyDescent="0.25">
      <c r="A7399">
        <v>24.849843978881836</v>
      </c>
      <c r="B7399">
        <v>337.75453544463085</v>
      </c>
      <c r="C7399">
        <v>147.90000000000009</v>
      </c>
    </row>
    <row r="7400" spans="1:3" x14ac:dyDescent="0.25">
      <c r="A7400">
        <v>24.865316390991211</v>
      </c>
      <c r="B7400">
        <v>337.74226614932883</v>
      </c>
      <c r="C7400">
        <v>147.92000000000007</v>
      </c>
    </row>
    <row r="7401" spans="1:3" x14ac:dyDescent="0.25">
      <c r="A7401">
        <v>24.880880355834961</v>
      </c>
      <c r="B7401">
        <v>337.73909395973152</v>
      </c>
      <c r="C7401">
        <v>147.94000000000005</v>
      </c>
    </row>
    <row r="7402" spans="1:3" x14ac:dyDescent="0.25">
      <c r="A7402">
        <v>24.897298812866211</v>
      </c>
      <c r="B7402">
        <v>337.72089974832215</v>
      </c>
      <c r="C7402">
        <v>147.96000000000004</v>
      </c>
    </row>
    <row r="7403" spans="1:3" x14ac:dyDescent="0.25">
      <c r="A7403">
        <v>24.913198471069336</v>
      </c>
      <c r="B7403">
        <v>337.70960046140937</v>
      </c>
      <c r="C7403">
        <v>147.98000000000002</v>
      </c>
    </row>
    <row r="7404" spans="1:3" x14ac:dyDescent="0.25">
      <c r="A7404">
        <v>24.928884506225586</v>
      </c>
      <c r="B7404">
        <v>337.70522231543623</v>
      </c>
      <c r="C7404">
        <v>148</v>
      </c>
    </row>
    <row r="7405" spans="1:3" x14ac:dyDescent="0.25">
      <c r="A7405">
        <v>24.944631576538086</v>
      </c>
      <c r="B7405">
        <v>337.68909920302013</v>
      </c>
      <c r="C7405">
        <v>148.01999999999998</v>
      </c>
    </row>
    <row r="7406" spans="1:3" x14ac:dyDescent="0.25">
      <c r="A7406">
        <v>24.960866928100586</v>
      </c>
      <c r="B7406">
        <v>337.67625314597313</v>
      </c>
      <c r="C7406">
        <v>148.03999999999996</v>
      </c>
    </row>
    <row r="7407" spans="1:3" x14ac:dyDescent="0.25">
      <c r="A7407">
        <v>24.976888656616211</v>
      </c>
      <c r="B7407">
        <v>337.67258284395973</v>
      </c>
      <c r="C7407">
        <v>148.05999999999995</v>
      </c>
    </row>
    <row r="7408" spans="1:3" x14ac:dyDescent="0.25">
      <c r="A7408">
        <v>24.992208480834961</v>
      </c>
      <c r="B7408">
        <v>337.65627621644296</v>
      </c>
      <c r="C7408">
        <v>148.07999999999993</v>
      </c>
    </row>
    <row r="7409" spans="1:3" x14ac:dyDescent="0.25">
      <c r="A7409">
        <v>25.008230209350586</v>
      </c>
      <c r="B7409">
        <v>337.64460989932883</v>
      </c>
      <c r="C7409">
        <v>148.09999999999991</v>
      </c>
    </row>
    <row r="7410" spans="1:3" x14ac:dyDescent="0.25">
      <c r="A7410">
        <v>25.024465560913086</v>
      </c>
      <c r="B7410">
        <v>337.63918309563758</v>
      </c>
      <c r="C7410">
        <v>148.11999999999989</v>
      </c>
    </row>
    <row r="7411" spans="1:3" x14ac:dyDescent="0.25">
      <c r="A7411">
        <v>25.040426254272461</v>
      </c>
      <c r="B7411">
        <v>337.62185402684565</v>
      </c>
      <c r="C7411">
        <v>148.13999999999987</v>
      </c>
    </row>
    <row r="7412" spans="1:3" x14ac:dyDescent="0.25">
      <c r="A7412">
        <v>25.056203842163086</v>
      </c>
      <c r="B7412">
        <v>337.6070941694631</v>
      </c>
      <c r="C7412">
        <v>148.15999999999985</v>
      </c>
    </row>
    <row r="7413" spans="1:3" x14ac:dyDescent="0.25">
      <c r="A7413">
        <v>25.072134017944336</v>
      </c>
      <c r="B7413">
        <v>337.60090708892619</v>
      </c>
      <c r="C7413">
        <v>148.17999999999984</v>
      </c>
    </row>
    <row r="7414" spans="1:3" x14ac:dyDescent="0.25">
      <c r="A7414">
        <v>25.088430404663086</v>
      </c>
      <c r="B7414">
        <v>337.58103502516775</v>
      </c>
      <c r="C7414">
        <v>148.19999999999982</v>
      </c>
    </row>
    <row r="7415" spans="1:3" x14ac:dyDescent="0.25">
      <c r="A7415">
        <v>25.104269027709961</v>
      </c>
      <c r="B7415">
        <v>337.56845113255031</v>
      </c>
      <c r="C7415">
        <v>148.2199999999998</v>
      </c>
    </row>
    <row r="7416" spans="1:3" x14ac:dyDescent="0.25">
      <c r="A7416">
        <v>25.119619369506836</v>
      </c>
      <c r="B7416">
        <v>337.56268351510067</v>
      </c>
      <c r="C7416">
        <v>148.23999999999978</v>
      </c>
    </row>
    <row r="7417" spans="1:3" x14ac:dyDescent="0.25">
      <c r="A7417">
        <v>25.135580062866211</v>
      </c>
      <c r="B7417">
        <v>337.5473731124161</v>
      </c>
      <c r="C7417">
        <v>148.25999999999976</v>
      </c>
    </row>
    <row r="7418" spans="1:3" x14ac:dyDescent="0.25">
      <c r="A7418">
        <v>25.151876449584961</v>
      </c>
      <c r="B7418">
        <v>337.53227244127515</v>
      </c>
      <c r="C7418">
        <v>148.27999999999975</v>
      </c>
    </row>
    <row r="7419" spans="1:3" x14ac:dyDescent="0.25">
      <c r="A7419">
        <v>25.167928695678711</v>
      </c>
      <c r="B7419">
        <v>337.5259542785235</v>
      </c>
      <c r="C7419">
        <v>148.29999999999973</v>
      </c>
    </row>
    <row r="7420" spans="1:3" x14ac:dyDescent="0.25">
      <c r="A7420">
        <v>25.183675765991211</v>
      </c>
      <c r="B7420">
        <v>337.50949035234896</v>
      </c>
      <c r="C7420">
        <v>148.31999999999971</v>
      </c>
    </row>
    <row r="7421" spans="1:3" x14ac:dyDescent="0.25">
      <c r="A7421">
        <v>25.199666976928711</v>
      </c>
      <c r="B7421">
        <v>337.49486157718121</v>
      </c>
      <c r="C7421">
        <v>148.33999999999969</v>
      </c>
    </row>
    <row r="7422" spans="1:3" x14ac:dyDescent="0.25">
      <c r="A7422">
        <v>25.215963363647461</v>
      </c>
      <c r="B7422">
        <v>337.48503041107381</v>
      </c>
      <c r="C7422">
        <v>148.36000000000013</v>
      </c>
    </row>
    <row r="7423" spans="1:3" x14ac:dyDescent="0.25">
      <c r="A7423">
        <v>25.231832504272461</v>
      </c>
      <c r="B7423">
        <v>337.47110947986579</v>
      </c>
      <c r="C7423">
        <v>148.38000000000011</v>
      </c>
    </row>
    <row r="7424" spans="1:3" x14ac:dyDescent="0.25">
      <c r="A7424">
        <v>25.247457504272461</v>
      </c>
      <c r="B7424">
        <v>337.46038695469798</v>
      </c>
      <c r="C7424">
        <v>148.40000000000009</v>
      </c>
    </row>
    <row r="7425" spans="1:3" x14ac:dyDescent="0.25">
      <c r="A7425">
        <v>25.263601303100586</v>
      </c>
      <c r="B7425">
        <v>337.4494809144295</v>
      </c>
      <c r="C7425">
        <v>148.42000000000007</v>
      </c>
    </row>
    <row r="7426" spans="1:3" x14ac:dyDescent="0.25">
      <c r="A7426">
        <v>25.279836654663086</v>
      </c>
      <c r="B7426">
        <v>337.43375104865771</v>
      </c>
      <c r="C7426">
        <v>148.44000000000005</v>
      </c>
    </row>
    <row r="7427" spans="1:3" x14ac:dyDescent="0.25">
      <c r="A7427">
        <v>25.295858383178711</v>
      </c>
      <c r="B7427">
        <v>337.42014471476512</v>
      </c>
      <c r="C7427">
        <v>148.46000000000004</v>
      </c>
    </row>
    <row r="7428" spans="1:3" x14ac:dyDescent="0.25">
      <c r="A7428">
        <v>25.311788558959961</v>
      </c>
      <c r="B7428">
        <v>337.40839974832215</v>
      </c>
      <c r="C7428">
        <v>148.48000000000002</v>
      </c>
    </row>
    <row r="7429" spans="1:3" x14ac:dyDescent="0.25">
      <c r="A7429">
        <v>25.327901840209961</v>
      </c>
      <c r="B7429">
        <v>337.39303691275165</v>
      </c>
      <c r="C7429">
        <v>148.5</v>
      </c>
    </row>
    <row r="7430" spans="1:3" x14ac:dyDescent="0.25">
      <c r="A7430">
        <v>25.343832015991211</v>
      </c>
      <c r="B7430">
        <v>337.38708578020135</v>
      </c>
      <c r="C7430">
        <v>148.51999999999998</v>
      </c>
    </row>
    <row r="7431" spans="1:3" x14ac:dyDescent="0.25">
      <c r="A7431">
        <v>25.359823226928711</v>
      </c>
      <c r="B7431">
        <v>337.37956166107381</v>
      </c>
      <c r="C7431">
        <v>148.53999999999996</v>
      </c>
    </row>
    <row r="7432" spans="1:3" x14ac:dyDescent="0.25">
      <c r="A7432">
        <v>25.375814437866211</v>
      </c>
      <c r="B7432">
        <v>337.36810507550337</v>
      </c>
      <c r="C7432">
        <v>148.55999999999995</v>
      </c>
    </row>
    <row r="7433" spans="1:3" x14ac:dyDescent="0.25">
      <c r="A7433">
        <v>25.391927719116211</v>
      </c>
      <c r="B7433">
        <v>337.36225880872485</v>
      </c>
      <c r="C7433">
        <v>148.57999999999993</v>
      </c>
    </row>
    <row r="7434" spans="1:3" x14ac:dyDescent="0.25">
      <c r="A7434">
        <v>25.407735824584961</v>
      </c>
      <c r="B7434">
        <v>337.35292575503354</v>
      </c>
      <c r="C7434">
        <v>148.59999999999991</v>
      </c>
    </row>
    <row r="7435" spans="1:3" x14ac:dyDescent="0.25">
      <c r="A7435">
        <v>25.423391342163086</v>
      </c>
      <c r="B7435">
        <v>337.33824454697987</v>
      </c>
      <c r="C7435">
        <v>148.61999999999989</v>
      </c>
    </row>
    <row r="7436" spans="1:3" x14ac:dyDescent="0.25">
      <c r="A7436">
        <v>25.439992904663086</v>
      </c>
      <c r="B7436">
        <v>337.3322671979866</v>
      </c>
      <c r="C7436">
        <v>148.63999999999987</v>
      </c>
    </row>
    <row r="7437" spans="1:3" x14ac:dyDescent="0.25">
      <c r="A7437">
        <v>25.456106185913086</v>
      </c>
      <c r="B7437">
        <v>337.32434983221475</v>
      </c>
      <c r="C7437">
        <v>148.65999999999985</v>
      </c>
    </row>
    <row r="7438" spans="1:3" x14ac:dyDescent="0.25">
      <c r="A7438">
        <v>25.472066879272461</v>
      </c>
      <c r="B7438">
        <v>337.30599832214762</v>
      </c>
      <c r="C7438">
        <v>148.67999999999984</v>
      </c>
    </row>
    <row r="7439" spans="1:3" x14ac:dyDescent="0.25">
      <c r="A7439">
        <v>25.487691879272461</v>
      </c>
      <c r="B7439">
        <v>337.30049286912748</v>
      </c>
      <c r="C7439">
        <v>148.69999999999982</v>
      </c>
    </row>
    <row r="7440" spans="1:3" x14ac:dyDescent="0.25">
      <c r="A7440">
        <v>25.503866195678711</v>
      </c>
      <c r="B7440">
        <v>337.2871749161074</v>
      </c>
      <c r="C7440">
        <v>148.7199999999998</v>
      </c>
    </row>
    <row r="7441" spans="1:3" x14ac:dyDescent="0.25">
      <c r="A7441">
        <v>25.520406723022461</v>
      </c>
      <c r="B7441">
        <v>337.26777474832215</v>
      </c>
      <c r="C7441">
        <v>148.73999999999978</v>
      </c>
    </row>
    <row r="7442" spans="1:3" x14ac:dyDescent="0.25">
      <c r="A7442">
        <v>25.536123275756836</v>
      </c>
      <c r="B7442">
        <v>337.2594379194631</v>
      </c>
      <c r="C7442">
        <v>148.75999999999976</v>
      </c>
    </row>
    <row r="7443" spans="1:3" x14ac:dyDescent="0.25">
      <c r="A7443">
        <v>25.551992416381836</v>
      </c>
      <c r="B7443">
        <v>337.25039324664431</v>
      </c>
      <c r="C7443">
        <v>148.77999999999975</v>
      </c>
    </row>
    <row r="7444" spans="1:3" x14ac:dyDescent="0.25">
      <c r="A7444">
        <v>25.568166732788086</v>
      </c>
      <c r="B7444">
        <v>337.23025901845637</v>
      </c>
      <c r="C7444">
        <v>148.79999999999973</v>
      </c>
    </row>
    <row r="7445" spans="1:3" x14ac:dyDescent="0.25">
      <c r="A7445">
        <v>25.584646224975586</v>
      </c>
      <c r="B7445">
        <v>337.22055893456377</v>
      </c>
      <c r="C7445">
        <v>148.81999999999971</v>
      </c>
    </row>
    <row r="7446" spans="1:3" x14ac:dyDescent="0.25">
      <c r="A7446">
        <v>25.600484848022461</v>
      </c>
      <c r="B7446">
        <v>337.20739828020135</v>
      </c>
      <c r="C7446">
        <v>148.83999999999969</v>
      </c>
    </row>
    <row r="7447" spans="1:3" x14ac:dyDescent="0.25">
      <c r="A7447">
        <v>25.616598129272461</v>
      </c>
      <c r="B7447">
        <v>337.18999056208054</v>
      </c>
      <c r="C7447">
        <v>148.86000000000013</v>
      </c>
    </row>
    <row r="7448" spans="1:3" x14ac:dyDescent="0.25">
      <c r="A7448">
        <v>25.633016586303711</v>
      </c>
      <c r="B7448">
        <v>337.17929425335569</v>
      </c>
      <c r="C7448">
        <v>148.88000000000011</v>
      </c>
    </row>
    <row r="7449" spans="1:3" x14ac:dyDescent="0.25">
      <c r="A7449">
        <v>25.649007797241211</v>
      </c>
      <c r="B7449">
        <v>337.16665792785233</v>
      </c>
      <c r="C7449">
        <v>148.90000000000009</v>
      </c>
    </row>
    <row r="7450" spans="1:3" x14ac:dyDescent="0.25">
      <c r="A7450">
        <v>25.664937973022461</v>
      </c>
      <c r="B7450">
        <v>337.14841128355704</v>
      </c>
      <c r="C7450">
        <v>148.92000000000007</v>
      </c>
    </row>
    <row r="7451" spans="1:3" x14ac:dyDescent="0.25">
      <c r="A7451">
        <v>25.680929183959961</v>
      </c>
      <c r="B7451">
        <v>337.13871119966444</v>
      </c>
      <c r="C7451">
        <v>148.94000000000005</v>
      </c>
    </row>
    <row r="7452" spans="1:3" x14ac:dyDescent="0.25">
      <c r="A7452">
        <v>25.697774887084961</v>
      </c>
      <c r="B7452">
        <v>337.12363674496646</v>
      </c>
      <c r="C7452">
        <v>148.96000000000004</v>
      </c>
    </row>
    <row r="7453" spans="1:3" x14ac:dyDescent="0.25">
      <c r="A7453">
        <v>25.713796615600586</v>
      </c>
      <c r="B7453">
        <v>337.1074874161074</v>
      </c>
      <c r="C7453">
        <v>148.98000000000002</v>
      </c>
    </row>
    <row r="7454" spans="1:3" x14ac:dyDescent="0.25">
      <c r="A7454">
        <v>25.729543685913086</v>
      </c>
      <c r="B7454">
        <v>337.09970113255031</v>
      </c>
      <c r="C7454">
        <v>149</v>
      </c>
    </row>
    <row r="7455" spans="1:3" x14ac:dyDescent="0.25">
      <c r="A7455">
        <v>25.745962142944336</v>
      </c>
      <c r="B7455">
        <v>337.08989618288592</v>
      </c>
      <c r="C7455">
        <v>149.01999999999998</v>
      </c>
    </row>
    <row r="7456" spans="1:3" x14ac:dyDescent="0.25">
      <c r="A7456">
        <v>25.762380599975586</v>
      </c>
      <c r="B7456">
        <v>337.0751101090604</v>
      </c>
      <c r="C7456">
        <v>149.03999999999996</v>
      </c>
    </row>
    <row r="7457" spans="1:3" x14ac:dyDescent="0.25">
      <c r="A7457">
        <v>25.778890609741211</v>
      </c>
      <c r="B7457">
        <v>337.06567218959731</v>
      </c>
      <c r="C7457">
        <v>149.05999999999995</v>
      </c>
    </row>
    <row r="7458" spans="1:3" x14ac:dyDescent="0.25">
      <c r="A7458">
        <v>25.794485092163086</v>
      </c>
      <c r="B7458">
        <v>337.04944421140937</v>
      </c>
      <c r="C7458">
        <v>149.07999999999993</v>
      </c>
    </row>
    <row r="7459" spans="1:3" x14ac:dyDescent="0.25">
      <c r="A7459">
        <v>25.810689926147461</v>
      </c>
      <c r="B7459">
        <v>337.02805159395973</v>
      </c>
      <c r="C7459">
        <v>149.09999999999991</v>
      </c>
    </row>
    <row r="7460" spans="1:3" x14ac:dyDescent="0.25">
      <c r="A7460">
        <v>25.827352523803711</v>
      </c>
      <c r="B7460">
        <v>337.01669987416108</v>
      </c>
      <c r="C7460">
        <v>149.11999999999989</v>
      </c>
    </row>
    <row r="7461" spans="1:3" x14ac:dyDescent="0.25">
      <c r="A7461">
        <v>25.843221664428711</v>
      </c>
      <c r="B7461">
        <v>337.00238569630869</v>
      </c>
      <c r="C7461">
        <v>149.13999999999987</v>
      </c>
    </row>
    <row r="7462" spans="1:3" x14ac:dyDescent="0.25">
      <c r="A7462">
        <v>25.859579086303711</v>
      </c>
      <c r="B7462">
        <v>336.9838768875839</v>
      </c>
      <c r="C7462">
        <v>149.15999999999985</v>
      </c>
    </row>
    <row r="7463" spans="1:3" x14ac:dyDescent="0.25">
      <c r="A7463">
        <v>25.875814437866211</v>
      </c>
      <c r="B7463">
        <v>336.97525167785233</v>
      </c>
      <c r="C7463">
        <v>149.17999999999984</v>
      </c>
    </row>
    <row r="7464" spans="1:3" x14ac:dyDescent="0.25">
      <c r="A7464">
        <v>25.892293930053711</v>
      </c>
      <c r="B7464">
        <v>336.96230075503354</v>
      </c>
      <c r="C7464">
        <v>149.19999999999982</v>
      </c>
    </row>
    <row r="7465" spans="1:3" x14ac:dyDescent="0.25">
      <c r="A7465">
        <v>25.908285140991211</v>
      </c>
      <c r="B7465">
        <v>336.94311031879192</v>
      </c>
      <c r="C7465">
        <v>149.2199999999998</v>
      </c>
    </row>
    <row r="7466" spans="1:3" x14ac:dyDescent="0.25">
      <c r="A7466">
        <v>25.924398422241211</v>
      </c>
      <c r="B7466">
        <v>336.93183724832215</v>
      </c>
      <c r="C7466">
        <v>149.23999999999978</v>
      </c>
    </row>
    <row r="7467" spans="1:3" x14ac:dyDescent="0.25">
      <c r="A7467">
        <v>25.941122055053711</v>
      </c>
      <c r="B7467">
        <v>336.91741820469798</v>
      </c>
      <c r="C7467">
        <v>149.25999999999976</v>
      </c>
    </row>
    <row r="7468" spans="1:3" x14ac:dyDescent="0.25">
      <c r="A7468">
        <v>25.957326889038086</v>
      </c>
      <c r="B7468">
        <v>336.89985318791946</v>
      </c>
      <c r="C7468">
        <v>149.27999999999975</v>
      </c>
    </row>
    <row r="7469" spans="1:3" x14ac:dyDescent="0.25">
      <c r="A7469">
        <v>25.973501205444336</v>
      </c>
      <c r="B7469">
        <v>336.8920144714765</v>
      </c>
      <c r="C7469">
        <v>149.29999999999973</v>
      </c>
    </row>
    <row r="7470" spans="1:3" x14ac:dyDescent="0.25">
      <c r="A7470">
        <v>25.989553451538086</v>
      </c>
      <c r="B7470">
        <v>336.87772651006713</v>
      </c>
      <c r="C7470">
        <v>149.31999999999971</v>
      </c>
    </row>
    <row r="7471" spans="1:3" x14ac:dyDescent="0.25">
      <c r="A7471">
        <v>26.006277084350586</v>
      </c>
      <c r="B7471">
        <v>336.85989932885906</v>
      </c>
      <c r="C7471">
        <v>149.33999999999969</v>
      </c>
    </row>
    <row r="7472" spans="1:3" x14ac:dyDescent="0.25">
      <c r="A7472">
        <v>26.022329330444336</v>
      </c>
      <c r="B7472">
        <v>336.84920302013421</v>
      </c>
      <c r="C7472">
        <v>149.36000000000013</v>
      </c>
    </row>
    <row r="7473" spans="1:3" x14ac:dyDescent="0.25">
      <c r="A7473">
        <v>26.038442611694336</v>
      </c>
      <c r="B7473">
        <v>336.83572776845637</v>
      </c>
      <c r="C7473">
        <v>149.38000000000011</v>
      </c>
    </row>
    <row r="7474" spans="1:3" x14ac:dyDescent="0.25">
      <c r="A7474">
        <v>26.054983139038086</v>
      </c>
      <c r="B7474">
        <v>336.81742869127515</v>
      </c>
      <c r="C7474">
        <v>149.40000000000009</v>
      </c>
    </row>
    <row r="7475" spans="1:3" x14ac:dyDescent="0.25">
      <c r="A7475">
        <v>26.071523666381836</v>
      </c>
      <c r="B7475">
        <v>336.81176593959731</v>
      </c>
      <c r="C7475">
        <v>149.42000000000007</v>
      </c>
    </row>
    <row r="7476" spans="1:3" x14ac:dyDescent="0.25">
      <c r="A7476">
        <v>26.087697982788086</v>
      </c>
      <c r="B7476">
        <v>336.79899853187919</v>
      </c>
      <c r="C7476">
        <v>149.44000000000005</v>
      </c>
    </row>
    <row r="7477" spans="1:3" x14ac:dyDescent="0.25">
      <c r="A7477">
        <v>26.103475570678711</v>
      </c>
      <c r="B7477">
        <v>336.78381921140937</v>
      </c>
      <c r="C7477">
        <v>149.46000000000004</v>
      </c>
    </row>
    <row r="7478" spans="1:3" x14ac:dyDescent="0.25">
      <c r="A7478">
        <v>26.120260238647461</v>
      </c>
      <c r="B7478">
        <v>336.77527265100673</v>
      </c>
      <c r="C7478">
        <v>149.48000000000002</v>
      </c>
    </row>
    <row r="7479" spans="1:3" x14ac:dyDescent="0.25">
      <c r="A7479">
        <v>26.136861801147461</v>
      </c>
      <c r="B7479">
        <v>336.75728817114094</v>
      </c>
      <c r="C7479">
        <v>149.5</v>
      </c>
    </row>
    <row r="7480" spans="1:3" x14ac:dyDescent="0.25">
      <c r="A7480">
        <v>26.152822494506836</v>
      </c>
      <c r="B7480">
        <v>336.73605285234896</v>
      </c>
      <c r="C7480">
        <v>149.51999999999998</v>
      </c>
    </row>
    <row r="7481" spans="1:3" x14ac:dyDescent="0.25">
      <c r="A7481">
        <v>26.169057846069336</v>
      </c>
      <c r="B7481">
        <v>336.725435192953</v>
      </c>
      <c r="C7481">
        <v>149.53999999999996</v>
      </c>
    </row>
    <row r="7482" spans="1:3" x14ac:dyDescent="0.25">
      <c r="A7482">
        <v>26.185537338256836</v>
      </c>
      <c r="B7482">
        <v>336.70692638422815</v>
      </c>
      <c r="C7482">
        <v>149.55999999999995</v>
      </c>
    </row>
    <row r="7483" spans="1:3" x14ac:dyDescent="0.25">
      <c r="A7483">
        <v>26.202322006225586</v>
      </c>
      <c r="B7483">
        <v>336.686372692953</v>
      </c>
      <c r="C7483">
        <v>149.57999999999993</v>
      </c>
    </row>
    <row r="7484" spans="1:3" x14ac:dyDescent="0.25">
      <c r="A7484">
        <v>26.218130111694336</v>
      </c>
      <c r="B7484">
        <v>336.67798343120802</v>
      </c>
      <c r="C7484">
        <v>149.59999999999991</v>
      </c>
    </row>
    <row r="7485" spans="1:3" x14ac:dyDescent="0.25">
      <c r="A7485">
        <v>26.234334945678711</v>
      </c>
      <c r="B7485">
        <v>336.65908137583892</v>
      </c>
      <c r="C7485">
        <v>149.61999999999989</v>
      </c>
    </row>
    <row r="7486" spans="1:3" x14ac:dyDescent="0.25">
      <c r="A7486">
        <v>26.251058578491211</v>
      </c>
      <c r="B7486">
        <v>336.63789848993287</v>
      </c>
      <c r="C7486">
        <v>149.63999999999987</v>
      </c>
    </row>
    <row r="7487" spans="1:3" x14ac:dyDescent="0.25">
      <c r="A7487">
        <v>26.267293930053711</v>
      </c>
      <c r="B7487">
        <v>336.62743812919462</v>
      </c>
      <c r="C7487">
        <v>149.65999999999985</v>
      </c>
    </row>
    <row r="7488" spans="1:3" x14ac:dyDescent="0.25">
      <c r="A7488">
        <v>26.283407211303711</v>
      </c>
      <c r="B7488">
        <v>336.60989932885906</v>
      </c>
      <c r="C7488">
        <v>149.67999999999984</v>
      </c>
    </row>
    <row r="7489" spans="1:3" x14ac:dyDescent="0.25">
      <c r="A7489">
        <v>26.299581527709961</v>
      </c>
      <c r="B7489">
        <v>336.59170511744964</v>
      </c>
      <c r="C7489">
        <v>149.69999999999982</v>
      </c>
    </row>
    <row r="7490" spans="1:3" x14ac:dyDescent="0.25">
      <c r="A7490">
        <v>26.316427230834961</v>
      </c>
      <c r="B7490">
        <v>336.58635696308727</v>
      </c>
      <c r="C7490">
        <v>149.7199999999998</v>
      </c>
    </row>
    <row r="7491" spans="1:3" x14ac:dyDescent="0.25">
      <c r="A7491">
        <v>26.332662582397461</v>
      </c>
      <c r="B7491">
        <v>336.57036493288592</v>
      </c>
      <c r="C7491">
        <v>149.73999999999978</v>
      </c>
    </row>
    <row r="7492" spans="1:3" x14ac:dyDescent="0.25">
      <c r="A7492">
        <v>26.348897933959961</v>
      </c>
      <c r="B7492">
        <v>336.55049286912748</v>
      </c>
      <c r="C7492">
        <v>149.75999999999976</v>
      </c>
    </row>
    <row r="7493" spans="1:3" x14ac:dyDescent="0.25">
      <c r="A7493">
        <v>26.365255355834961</v>
      </c>
      <c r="B7493">
        <v>336.54105494966444</v>
      </c>
      <c r="C7493">
        <v>149.77999999999975</v>
      </c>
    </row>
    <row r="7494" spans="1:3" x14ac:dyDescent="0.25">
      <c r="A7494">
        <v>26.382040023803711</v>
      </c>
      <c r="B7494">
        <v>336.52086828859058</v>
      </c>
      <c r="C7494">
        <v>149.79999999999973</v>
      </c>
    </row>
    <row r="7495" spans="1:3" x14ac:dyDescent="0.25">
      <c r="A7495">
        <v>26.398092269897461</v>
      </c>
      <c r="B7495">
        <v>336.49669672818789</v>
      </c>
      <c r="C7495">
        <v>149.81999999999971</v>
      </c>
    </row>
    <row r="7496" spans="1:3" x14ac:dyDescent="0.25">
      <c r="A7496">
        <v>26.414144515991211</v>
      </c>
      <c r="B7496">
        <v>336.48662961409394</v>
      </c>
      <c r="C7496">
        <v>149.83999999999969</v>
      </c>
    </row>
    <row r="7497" spans="1:3" x14ac:dyDescent="0.25">
      <c r="A7497">
        <v>26.430807113647461</v>
      </c>
      <c r="B7497">
        <v>336.46838296979865</v>
      </c>
      <c r="C7497">
        <v>149.86000000000013</v>
      </c>
    </row>
    <row r="7498" spans="1:3" x14ac:dyDescent="0.25">
      <c r="A7498">
        <v>26.447225570678711</v>
      </c>
      <c r="B7498">
        <v>336.44767197986579</v>
      </c>
      <c r="C7498">
        <v>149.88000000000011</v>
      </c>
    </row>
    <row r="7499" spans="1:3" x14ac:dyDescent="0.25">
      <c r="A7499">
        <v>26.463644027709961</v>
      </c>
      <c r="B7499">
        <v>336.43768351510067</v>
      </c>
      <c r="C7499">
        <v>149.90000000000009</v>
      </c>
    </row>
    <row r="7500" spans="1:3" x14ac:dyDescent="0.25">
      <c r="A7500">
        <v>26.480123519897461</v>
      </c>
      <c r="B7500">
        <v>336.41906984060404</v>
      </c>
      <c r="C7500">
        <v>149.92000000000007</v>
      </c>
    </row>
    <row r="7501" spans="1:3" x14ac:dyDescent="0.25">
      <c r="A7501">
        <v>26.496603012084961</v>
      </c>
      <c r="B7501">
        <v>336.39778208892619</v>
      </c>
      <c r="C7501">
        <v>149.94000000000005</v>
      </c>
    </row>
    <row r="7502" spans="1:3" x14ac:dyDescent="0.25">
      <c r="A7502">
        <v>26.513082504272461</v>
      </c>
      <c r="B7502">
        <v>336.38724307885906</v>
      </c>
      <c r="C7502">
        <v>149.96000000000004</v>
      </c>
    </row>
    <row r="7503" spans="1:3" x14ac:dyDescent="0.25">
      <c r="A7503">
        <v>26.529500961303711</v>
      </c>
      <c r="B7503">
        <v>336.36532613255031</v>
      </c>
      <c r="C7503">
        <v>149.98000000000002</v>
      </c>
    </row>
    <row r="7504" spans="1:3" x14ac:dyDescent="0.25">
      <c r="A7504">
        <v>26.545919418334961</v>
      </c>
      <c r="B7504">
        <v>336.34776111577179</v>
      </c>
      <c r="C7504">
        <v>150</v>
      </c>
    </row>
    <row r="7505" spans="1:3" x14ac:dyDescent="0.25">
      <c r="A7505">
        <v>26.562398910522461</v>
      </c>
      <c r="B7505">
        <v>336.33774643456377</v>
      </c>
      <c r="C7505">
        <v>150.01999999999998</v>
      </c>
    </row>
    <row r="7506" spans="1:3" x14ac:dyDescent="0.25">
      <c r="A7506">
        <v>26.578878402709961</v>
      </c>
      <c r="B7506">
        <v>336.31425650167785</v>
      </c>
      <c r="C7506">
        <v>150.03999999999996</v>
      </c>
    </row>
    <row r="7507" spans="1:3" x14ac:dyDescent="0.25">
      <c r="A7507">
        <v>26.595541000366211</v>
      </c>
      <c r="B7507">
        <v>336.29501363255031</v>
      </c>
      <c r="C7507">
        <v>150.05999999999995</v>
      </c>
    </row>
    <row r="7508" spans="1:3" x14ac:dyDescent="0.25">
      <c r="A7508">
        <v>26.612262725830078</v>
      </c>
      <c r="B7508">
        <v>336.28111891778525</v>
      </c>
      <c r="C7508">
        <v>150.07999999999993</v>
      </c>
    </row>
    <row r="7509" spans="1:3" x14ac:dyDescent="0.25">
      <c r="A7509">
        <v>26.628192901611328</v>
      </c>
      <c r="B7509">
        <v>336.25684249161071</v>
      </c>
      <c r="C7509">
        <v>150.09999999999991</v>
      </c>
    </row>
    <row r="7510" spans="1:3" x14ac:dyDescent="0.25">
      <c r="A7510">
        <v>26.644916534423828</v>
      </c>
      <c r="B7510">
        <v>336.23623636744964</v>
      </c>
      <c r="C7510">
        <v>150.11999999999989</v>
      </c>
    </row>
    <row r="7511" spans="1:3" x14ac:dyDescent="0.25">
      <c r="A7511">
        <v>26.661518096923828</v>
      </c>
      <c r="B7511">
        <v>336.22556627516775</v>
      </c>
      <c r="C7511">
        <v>150.13999999999987</v>
      </c>
    </row>
    <row r="7512" spans="1:3" x14ac:dyDescent="0.25">
      <c r="A7512">
        <v>26.678058624267578</v>
      </c>
      <c r="B7512">
        <v>336.20191904362417</v>
      </c>
      <c r="C7512">
        <v>150.15999999999985</v>
      </c>
    </row>
    <row r="7513" spans="1:3" x14ac:dyDescent="0.25">
      <c r="A7513">
        <v>26.694232940673828</v>
      </c>
      <c r="B7513">
        <v>336.18414429530202</v>
      </c>
      <c r="C7513">
        <v>150.17999999999984</v>
      </c>
    </row>
    <row r="7514" spans="1:3" x14ac:dyDescent="0.25">
      <c r="A7514">
        <v>26.710834503173828</v>
      </c>
      <c r="B7514">
        <v>336.17095742449663</v>
      </c>
      <c r="C7514">
        <v>150.19999999999982</v>
      </c>
    </row>
    <row r="7515" spans="1:3" x14ac:dyDescent="0.25">
      <c r="A7515">
        <v>26.727802276611328</v>
      </c>
      <c r="B7515">
        <v>336.14778208892619</v>
      </c>
      <c r="C7515">
        <v>150.2199999999998</v>
      </c>
    </row>
    <row r="7516" spans="1:3" x14ac:dyDescent="0.25">
      <c r="A7516">
        <v>26.744098663330078</v>
      </c>
      <c r="B7516">
        <v>336.13215708892619</v>
      </c>
      <c r="C7516">
        <v>150.23999999999978</v>
      </c>
    </row>
    <row r="7517" spans="1:3" x14ac:dyDescent="0.25">
      <c r="A7517">
        <v>26.760211944580078</v>
      </c>
      <c r="B7517">
        <v>336.12329593120802</v>
      </c>
      <c r="C7517">
        <v>150.25999999999976</v>
      </c>
    </row>
    <row r="7518" spans="1:3" x14ac:dyDescent="0.25">
      <c r="A7518">
        <v>26.776813507080078</v>
      </c>
      <c r="B7518">
        <v>336.10342386744964</v>
      </c>
      <c r="C7518">
        <v>150.27999999999975</v>
      </c>
    </row>
    <row r="7519" spans="1:3" x14ac:dyDescent="0.25">
      <c r="A7519">
        <v>26.793781280517578</v>
      </c>
      <c r="B7519">
        <v>336.08654047818789</v>
      </c>
      <c r="C7519">
        <v>150.29999999999973</v>
      </c>
    </row>
    <row r="7520" spans="1:3" x14ac:dyDescent="0.25">
      <c r="A7520">
        <v>26.810260772705078</v>
      </c>
      <c r="B7520">
        <v>336.07458578020135</v>
      </c>
      <c r="C7520">
        <v>150.31999999999971</v>
      </c>
    </row>
    <row r="7521" spans="1:3" x14ac:dyDescent="0.25">
      <c r="A7521">
        <v>26.826374053955078</v>
      </c>
      <c r="B7521">
        <v>336.05088611577179</v>
      </c>
      <c r="C7521">
        <v>150.33999999999969</v>
      </c>
    </row>
    <row r="7522" spans="1:3" x14ac:dyDescent="0.25">
      <c r="A7522">
        <v>26.843036651611328</v>
      </c>
      <c r="B7522">
        <v>336.02959836409394</v>
      </c>
      <c r="C7522">
        <v>150.36000000000013</v>
      </c>
    </row>
    <row r="7523" spans="1:3" x14ac:dyDescent="0.25">
      <c r="A7523">
        <v>26.859760284423828</v>
      </c>
      <c r="B7523">
        <v>336.01510067114094</v>
      </c>
      <c r="C7523">
        <v>150.38000000000011</v>
      </c>
    </row>
    <row r="7524" spans="1:3" x14ac:dyDescent="0.25">
      <c r="A7524">
        <v>26.876117706298828</v>
      </c>
      <c r="B7524">
        <v>335.9896707214765</v>
      </c>
      <c r="C7524">
        <v>150.40000000000009</v>
      </c>
    </row>
    <row r="7525" spans="1:3" x14ac:dyDescent="0.25">
      <c r="A7525">
        <v>26.892475128173828</v>
      </c>
      <c r="B7525">
        <v>335.9706375838926</v>
      </c>
      <c r="C7525">
        <v>150.42000000000007</v>
      </c>
    </row>
    <row r="7526" spans="1:3" x14ac:dyDescent="0.25">
      <c r="A7526">
        <v>26.909442901611328</v>
      </c>
      <c r="B7526">
        <v>335.95561556208054</v>
      </c>
      <c r="C7526">
        <v>150.44000000000005</v>
      </c>
    </row>
    <row r="7527" spans="1:3" x14ac:dyDescent="0.25">
      <c r="A7527">
        <v>26.926227569580078</v>
      </c>
      <c r="B7527">
        <v>335.93039534395973</v>
      </c>
      <c r="C7527">
        <v>150.46000000000004</v>
      </c>
    </row>
    <row r="7528" spans="1:3" x14ac:dyDescent="0.25">
      <c r="A7528">
        <v>26.942401885986328</v>
      </c>
      <c r="B7528">
        <v>335.91157193791946</v>
      </c>
      <c r="C7528">
        <v>150.48000000000002</v>
      </c>
    </row>
    <row r="7529" spans="1:3" x14ac:dyDescent="0.25">
      <c r="A7529">
        <v>26.958881378173828</v>
      </c>
      <c r="B7529">
        <v>335.8975461409396</v>
      </c>
      <c r="C7529">
        <v>150.5</v>
      </c>
    </row>
    <row r="7530" spans="1:3" x14ac:dyDescent="0.25">
      <c r="A7530">
        <v>26.975421905517578</v>
      </c>
      <c r="B7530">
        <v>335.87295511744964</v>
      </c>
      <c r="C7530">
        <v>150.51999999999998</v>
      </c>
    </row>
    <row r="7531" spans="1:3" x14ac:dyDescent="0.25">
      <c r="A7531">
        <v>26.992389678955078</v>
      </c>
      <c r="B7531">
        <v>335.85622902684565</v>
      </c>
      <c r="C7531">
        <v>150.53999999999996</v>
      </c>
    </row>
    <row r="7532" spans="1:3" x14ac:dyDescent="0.25">
      <c r="A7532">
        <v>27.008747100830078</v>
      </c>
      <c r="B7532">
        <v>335.84485109060404</v>
      </c>
      <c r="C7532">
        <v>150.55999999999995</v>
      </c>
    </row>
    <row r="7533" spans="1:3" x14ac:dyDescent="0.25">
      <c r="A7533">
        <v>27.025470733642578</v>
      </c>
      <c r="B7533">
        <v>335.82545092281879</v>
      </c>
      <c r="C7533">
        <v>150.57999999999993</v>
      </c>
    </row>
    <row r="7534" spans="1:3" x14ac:dyDescent="0.25">
      <c r="A7534">
        <v>27.042499542236328</v>
      </c>
      <c r="B7534">
        <v>335.80783347315435</v>
      </c>
      <c r="C7534">
        <v>150.59999999999991</v>
      </c>
    </row>
    <row r="7535" spans="1:3" x14ac:dyDescent="0.25">
      <c r="A7535">
        <v>27.058673858642578</v>
      </c>
      <c r="B7535">
        <v>335.79388632550337</v>
      </c>
      <c r="C7535">
        <v>150.61999999999989</v>
      </c>
    </row>
    <row r="7536" spans="1:3" x14ac:dyDescent="0.25">
      <c r="A7536">
        <v>27.075336456298828</v>
      </c>
      <c r="B7536">
        <v>335.76829907718121</v>
      </c>
      <c r="C7536">
        <v>150.63999999999987</v>
      </c>
    </row>
    <row r="7537" spans="1:3" x14ac:dyDescent="0.25">
      <c r="A7537">
        <v>27.091876983642578</v>
      </c>
      <c r="B7537">
        <v>335.74606753355704</v>
      </c>
      <c r="C7537">
        <v>150.65999999999985</v>
      </c>
    </row>
    <row r="7538" spans="1:3" x14ac:dyDescent="0.25">
      <c r="A7538">
        <v>27.108966827392578</v>
      </c>
      <c r="B7538">
        <v>335.72955117449663</v>
      </c>
      <c r="C7538">
        <v>150.67999999999984</v>
      </c>
    </row>
    <row r="7539" spans="1:3" x14ac:dyDescent="0.25">
      <c r="A7539">
        <v>27.125324249267578</v>
      </c>
      <c r="B7539">
        <v>335.70527474832215</v>
      </c>
      <c r="C7539">
        <v>150.69999999999982</v>
      </c>
    </row>
    <row r="7540" spans="1:3" x14ac:dyDescent="0.25">
      <c r="A7540">
        <v>27.141864776611328</v>
      </c>
      <c r="B7540">
        <v>335.68920406879192</v>
      </c>
      <c r="C7540">
        <v>150.7199999999998</v>
      </c>
    </row>
    <row r="7541" spans="1:3" x14ac:dyDescent="0.25">
      <c r="A7541">
        <v>27.158771514892578</v>
      </c>
      <c r="B7541">
        <v>335.6704855285235</v>
      </c>
      <c r="C7541">
        <v>150.73999999999978</v>
      </c>
    </row>
    <row r="7542" spans="1:3" x14ac:dyDescent="0.25">
      <c r="A7542">
        <v>27.175495147705078</v>
      </c>
      <c r="B7542">
        <v>335.64914534395973</v>
      </c>
      <c r="C7542">
        <v>150.75999999999976</v>
      </c>
    </row>
    <row r="7543" spans="1:3" x14ac:dyDescent="0.25">
      <c r="A7543">
        <v>27.192157745361328</v>
      </c>
      <c r="B7543">
        <v>335.62649433724829</v>
      </c>
      <c r="C7543">
        <v>150.77999999999975</v>
      </c>
    </row>
    <row r="7544" spans="1:3" x14ac:dyDescent="0.25">
      <c r="A7544">
        <v>27.208698272705078</v>
      </c>
      <c r="B7544">
        <v>335.61346476510067</v>
      </c>
      <c r="C7544">
        <v>150.79999999999973</v>
      </c>
    </row>
    <row r="7545" spans="1:3" x14ac:dyDescent="0.25">
      <c r="A7545">
        <v>27.225543975830078</v>
      </c>
      <c r="B7545">
        <v>335.58824454697987</v>
      </c>
      <c r="C7545">
        <v>150.81999999999971</v>
      </c>
    </row>
    <row r="7546" spans="1:3" x14ac:dyDescent="0.25">
      <c r="A7546">
        <v>27.242084503173828</v>
      </c>
      <c r="B7546">
        <v>335.57036493288592</v>
      </c>
      <c r="C7546">
        <v>150.83999999999969</v>
      </c>
    </row>
    <row r="7547" spans="1:3" x14ac:dyDescent="0.25">
      <c r="A7547">
        <v>27.258808135986328</v>
      </c>
      <c r="B7547">
        <v>335.5521707214765</v>
      </c>
      <c r="C7547">
        <v>150.86000000000013</v>
      </c>
    </row>
    <row r="7548" spans="1:3" x14ac:dyDescent="0.25">
      <c r="A7548">
        <v>27.275714874267578</v>
      </c>
      <c r="B7548">
        <v>335.52616401006713</v>
      </c>
      <c r="C7548">
        <v>150.88000000000011</v>
      </c>
    </row>
    <row r="7549" spans="1:3" x14ac:dyDescent="0.25">
      <c r="A7549">
        <v>27.292255401611328</v>
      </c>
      <c r="B7549">
        <v>335.50377516778525</v>
      </c>
      <c r="C7549">
        <v>150.90000000000009</v>
      </c>
    </row>
    <row r="7550" spans="1:3" x14ac:dyDescent="0.25">
      <c r="A7550">
        <v>27.309040069580078</v>
      </c>
      <c r="B7550">
        <v>335.484375</v>
      </c>
      <c r="C7550">
        <v>150.92000000000007</v>
      </c>
    </row>
    <row r="7551" spans="1:3" x14ac:dyDescent="0.25">
      <c r="A7551">
        <v>27.325763702392578</v>
      </c>
      <c r="B7551">
        <v>335.45821098993287</v>
      </c>
      <c r="C7551">
        <v>150.94000000000005</v>
      </c>
    </row>
    <row r="7552" spans="1:3" x14ac:dyDescent="0.25">
      <c r="A7552">
        <v>27.342731475830078</v>
      </c>
      <c r="B7552">
        <v>335.4409081375839</v>
      </c>
      <c r="C7552">
        <v>150.96000000000004</v>
      </c>
    </row>
    <row r="7553" spans="1:3" x14ac:dyDescent="0.25">
      <c r="A7553">
        <v>27.359210968017578</v>
      </c>
      <c r="B7553">
        <v>335.4235004194631</v>
      </c>
      <c r="C7553">
        <v>150.98000000000002</v>
      </c>
    </row>
    <row r="7554" spans="1:3" x14ac:dyDescent="0.25">
      <c r="A7554">
        <v>27.375751495361328</v>
      </c>
      <c r="B7554">
        <v>335.39974832214762</v>
      </c>
      <c r="C7554">
        <v>151</v>
      </c>
    </row>
    <row r="7555" spans="1:3" x14ac:dyDescent="0.25">
      <c r="A7555">
        <v>27.393024444580078</v>
      </c>
      <c r="B7555">
        <v>335.38102978187919</v>
      </c>
      <c r="C7555">
        <v>151.01999999999998</v>
      </c>
    </row>
    <row r="7556" spans="1:3" x14ac:dyDescent="0.25">
      <c r="A7556">
        <v>27.409687042236328</v>
      </c>
      <c r="B7556">
        <v>335.36079068791946</v>
      </c>
      <c r="C7556">
        <v>151.03999999999996</v>
      </c>
    </row>
    <row r="7557" spans="1:3" x14ac:dyDescent="0.25">
      <c r="A7557">
        <v>27.426349639892578</v>
      </c>
      <c r="B7557">
        <v>335.33399748322148</v>
      </c>
      <c r="C7557">
        <v>151.05999999999995</v>
      </c>
    </row>
    <row r="7558" spans="1:3" x14ac:dyDescent="0.25">
      <c r="A7558">
        <v>27.443134307861328</v>
      </c>
      <c r="B7558">
        <v>335.3129981124161</v>
      </c>
      <c r="C7558">
        <v>151.07999999999993</v>
      </c>
    </row>
    <row r="7559" spans="1:3" x14ac:dyDescent="0.25">
      <c r="A7559">
        <v>27.460102081298828</v>
      </c>
      <c r="B7559">
        <v>335.29270658557044</v>
      </c>
      <c r="C7559">
        <v>151.09999999999991</v>
      </c>
    </row>
    <row r="7560" spans="1:3" x14ac:dyDescent="0.25">
      <c r="A7560">
        <v>27.476947784423828</v>
      </c>
      <c r="B7560">
        <v>335.26544148489933</v>
      </c>
      <c r="C7560">
        <v>151.11999999999989</v>
      </c>
    </row>
    <row r="7561" spans="1:3" x14ac:dyDescent="0.25">
      <c r="A7561">
        <v>27.493366241455078</v>
      </c>
      <c r="B7561">
        <v>335.25291002516775</v>
      </c>
      <c r="C7561">
        <v>151.13999999999987</v>
      </c>
    </row>
    <row r="7562" spans="1:3" x14ac:dyDescent="0.25">
      <c r="A7562">
        <v>27.510456085205078</v>
      </c>
      <c r="B7562">
        <v>335.23450608221475</v>
      </c>
      <c r="C7562">
        <v>151.15999999999985</v>
      </c>
    </row>
    <row r="7563" spans="1:3" x14ac:dyDescent="0.25">
      <c r="A7563">
        <v>27.527301788330078</v>
      </c>
      <c r="B7563">
        <v>335.2129561661074</v>
      </c>
      <c r="C7563">
        <v>151.17999999999984</v>
      </c>
    </row>
    <row r="7564" spans="1:3" x14ac:dyDescent="0.25">
      <c r="A7564">
        <v>27.543903350830078</v>
      </c>
      <c r="B7564">
        <v>335.19182571308727</v>
      </c>
      <c r="C7564">
        <v>151.19999999999982</v>
      </c>
    </row>
    <row r="7565" spans="1:3" x14ac:dyDescent="0.25">
      <c r="A7565">
        <v>27.560565948486328</v>
      </c>
      <c r="B7565">
        <v>335.17132445469798</v>
      </c>
      <c r="C7565">
        <v>151.2199999999998</v>
      </c>
    </row>
    <row r="7566" spans="1:3" x14ac:dyDescent="0.25">
      <c r="A7566">
        <v>27.577655792236328</v>
      </c>
      <c r="B7566">
        <v>335.14049391778525</v>
      </c>
      <c r="C7566">
        <v>151.23999999999978</v>
      </c>
    </row>
    <row r="7567" spans="1:3" x14ac:dyDescent="0.25">
      <c r="A7567">
        <v>27.594501495361328</v>
      </c>
      <c r="B7567">
        <v>335.1135434144295</v>
      </c>
      <c r="C7567">
        <v>151.25999999999976</v>
      </c>
    </row>
    <row r="7568" spans="1:3" x14ac:dyDescent="0.25">
      <c r="A7568">
        <v>27.611103057861328</v>
      </c>
      <c r="B7568">
        <v>335.08910968959731</v>
      </c>
      <c r="C7568">
        <v>151.27999999999975</v>
      </c>
    </row>
    <row r="7569" spans="1:3" x14ac:dyDescent="0.25">
      <c r="A7569">
        <v>27.627948760986328</v>
      </c>
      <c r="B7569">
        <v>335.06378460570471</v>
      </c>
      <c r="C7569">
        <v>151.29999999999973</v>
      </c>
    </row>
    <row r="7570" spans="1:3" x14ac:dyDescent="0.25">
      <c r="A7570">
        <v>27.644794464111328</v>
      </c>
      <c r="B7570">
        <v>335.04380767617448</v>
      </c>
      <c r="C7570">
        <v>151.31999999999971</v>
      </c>
    </row>
    <row r="7571" spans="1:3" x14ac:dyDescent="0.25">
      <c r="A7571">
        <v>27.661640167236328</v>
      </c>
      <c r="B7571">
        <v>335.02021287751677</v>
      </c>
      <c r="C7571">
        <v>151.33999999999969</v>
      </c>
    </row>
    <row r="7572" spans="1:3" x14ac:dyDescent="0.25">
      <c r="A7572">
        <v>27.678241729736328</v>
      </c>
      <c r="B7572">
        <v>334.99913485738256</v>
      </c>
      <c r="C7572">
        <v>151.36000000000013</v>
      </c>
    </row>
    <row r="7573" spans="1:3" x14ac:dyDescent="0.25">
      <c r="A7573">
        <v>27.695331573486328</v>
      </c>
      <c r="B7573">
        <v>334.98356229026842</v>
      </c>
      <c r="C7573">
        <v>151.38000000000011</v>
      </c>
    </row>
    <row r="7574" spans="1:3" x14ac:dyDescent="0.25">
      <c r="A7574">
        <v>27.712238311767578</v>
      </c>
      <c r="B7574">
        <v>334.9581847734899</v>
      </c>
      <c r="C7574">
        <v>151.40000000000009</v>
      </c>
    </row>
    <row r="7575" spans="1:3" x14ac:dyDescent="0.25">
      <c r="A7575">
        <v>27.728778839111328</v>
      </c>
      <c r="B7575">
        <v>334.9338559144295</v>
      </c>
      <c r="C7575">
        <v>151.42000000000007</v>
      </c>
    </row>
    <row r="7576" spans="1:3" x14ac:dyDescent="0.25">
      <c r="A7576">
        <v>27.745563507080078</v>
      </c>
      <c r="B7576">
        <v>334.9173395553691</v>
      </c>
      <c r="C7576">
        <v>151.44000000000005</v>
      </c>
    </row>
    <row r="7577" spans="1:3" x14ac:dyDescent="0.25">
      <c r="A7577">
        <v>27.762836456298828</v>
      </c>
      <c r="B7577">
        <v>334.89180473993287</v>
      </c>
      <c r="C7577">
        <v>151.46000000000004</v>
      </c>
    </row>
    <row r="7578" spans="1:3" x14ac:dyDescent="0.25">
      <c r="A7578">
        <v>27.779560089111328</v>
      </c>
      <c r="B7578">
        <v>334.86123636744964</v>
      </c>
      <c r="C7578">
        <v>151.48000000000002</v>
      </c>
    </row>
    <row r="7579" spans="1:3" x14ac:dyDescent="0.25">
      <c r="A7579">
        <v>27.796466827392578</v>
      </c>
      <c r="B7579">
        <v>334.84120700503354</v>
      </c>
      <c r="C7579">
        <v>151.5</v>
      </c>
    </row>
    <row r="7580" spans="1:3" x14ac:dyDescent="0.25">
      <c r="A7580">
        <v>27.813129425048828</v>
      </c>
      <c r="B7580">
        <v>334.8166684144295</v>
      </c>
      <c r="C7580">
        <v>151.51999999999998</v>
      </c>
    </row>
    <row r="7581" spans="1:3" x14ac:dyDescent="0.25">
      <c r="A7581">
        <v>27.830158233642578</v>
      </c>
      <c r="B7581">
        <v>334.78861682046977</v>
      </c>
      <c r="C7581">
        <v>151.53999999999996</v>
      </c>
    </row>
    <row r="7582" spans="1:3" x14ac:dyDescent="0.25">
      <c r="A7582">
        <v>27.846942901611328</v>
      </c>
      <c r="B7582">
        <v>334.76895448825502</v>
      </c>
      <c r="C7582">
        <v>151.55999999999995</v>
      </c>
    </row>
    <row r="7583" spans="1:3" x14ac:dyDescent="0.25">
      <c r="A7583">
        <v>27.863849639892578</v>
      </c>
      <c r="B7583">
        <v>334.74467806208054</v>
      </c>
      <c r="C7583">
        <v>151.57999999999993</v>
      </c>
    </row>
    <row r="7584" spans="1:3" x14ac:dyDescent="0.25">
      <c r="A7584">
        <v>27.880939483642578</v>
      </c>
      <c r="B7584">
        <v>334.71757026006713</v>
      </c>
      <c r="C7584">
        <v>151.59999999999991</v>
      </c>
    </row>
    <row r="7585" spans="1:3" x14ac:dyDescent="0.25">
      <c r="A7585">
        <v>27.897480010986328</v>
      </c>
      <c r="B7585">
        <v>334.69596791107381</v>
      </c>
      <c r="C7585">
        <v>151.61999999999989</v>
      </c>
    </row>
    <row r="7586" spans="1:3" x14ac:dyDescent="0.25">
      <c r="A7586">
        <v>27.914569854736328</v>
      </c>
      <c r="B7586">
        <v>334.67069526006713</v>
      </c>
      <c r="C7586">
        <v>151.63999999999987</v>
      </c>
    </row>
    <row r="7587" spans="1:3" x14ac:dyDescent="0.25">
      <c r="A7587">
        <v>27.931659698486328</v>
      </c>
      <c r="B7587">
        <v>334.64348259228188</v>
      </c>
      <c r="C7587">
        <v>151.65999999999985</v>
      </c>
    </row>
    <row r="7588" spans="1:3" x14ac:dyDescent="0.25">
      <c r="A7588">
        <v>27.948505401611328</v>
      </c>
      <c r="B7588">
        <v>334.62250943791946</v>
      </c>
      <c r="C7588">
        <v>151.67999999999984</v>
      </c>
    </row>
    <row r="7589" spans="1:3" x14ac:dyDescent="0.25">
      <c r="A7589">
        <v>27.965045928955078</v>
      </c>
      <c r="B7589">
        <v>334.5992816694631</v>
      </c>
      <c r="C7589">
        <v>151.69999999999982</v>
      </c>
    </row>
    <row r="7590" spans="1:3" x14ac:dyDescent="0.25">
      <c r="A7590">
        <v>27.982074737548828</v>
      </c>
      <c r="B7590">
        <v>334.56824140100673</v>
      </c>
      <c r="C7590">
        <v>151.7199999999998</v>
      </c>
    </row>
    <row r="7591" spans="1:3" x14ac:dyDescent="0.25">
      <c r="A7591">
        <v>27.999530792236328</v>
      </c>
      <c r="B7591">
        <v>334.54742554530202</v>
      </c>
      <c r="C7591">
        <v>151.73999999999978</v>
      </c>
    </row>
    <row r="7592" spans="1:3" x14ac:dyDescent="0.25">
      <c r="A7592">
        <v>28.016437530517578</v>
      </c>
      <c r="B7592">
        <v>334.51932151845637</v>
      </c>
      <c r="C7592">
        <v>151.75999999999976</v>
      </c>
    </row>
    <row r="7593" spans="1:3" x14ac:dyDescent="0.25">
      <c r="A7593">
        <v>28.032978057861328</v>
      </c>
      <c r="B7593">
        <v>334.49027369966444</v>
      </c>
      <c r="C7593">
        <v>151.77999999999975</v>
      </c>
    </row>
    <row r="7594" spans="1:3" x14ac:dyDescent="0.25">
      <c r="A7594">
        <v>28.049945831298828</v>
      </c>
      <c r="B7594">
        <v>334.46694106543623</v>
      </c>
      <c r="C7594">
        <v>151.79999999999973</v>
      </c>
    </row>
    <row r="7595" spans="1:3" x14ac:dyDescent="0.25">
      <c r="A7595">
        <v>28.067157745361328</v>
      </c>
      <c r="B7595">
        <v>334.44014786073825</v>
      </c>
      <c r="C7595">
        <v>151.81999999999971</v>
      </c>
    </row>
    <row r="7596" spans="1:3" x14ac:dyDescent="0.25">
      <c r="A7596">
        <v>28.084003448486328</v>
      </c>
      <c r="B7596">
        <v>334.41089031040269</v>
      </c>
      <c r="C7596">
        <v>151.83999999999969</v>
      </c>
    </row>
    <row r="7597" spans="1:3" x14ac:dyDescent="0.25">
      <c r="A7597">
        <v>28.100849151611328</v>
      </c>
      <c r="B7597">
        <v>334.391752307047</v>
      </c>
      <c r="C7597">
        <v>151.86000000000013</v>
      </c>
    </row>
    <row r="7598" spans="1:3" x14ac:dyDescent="0.25">
      <c r="A7598">
        <v>28.118244171142578</v>
      </c>
      <c r="B7598">
        <v>334.36590289429529</v>
      </c>
      <c r="C7598">
        <v>151.88000000000011</v>
      </c>
    </row>
    <row r="7599" spans="1:3" x14ac:dyDescent="0.25">
      <c r="A7599">
        <v>28.135028839111328</v>
      </c>
      <c r="B7599">
        <v>334.33748427013421</v>
      </c>
      <c r="C7599">
        <v>151.90000000000009</v>
      </c>
    </row>
    <row r="7600" spans="1:3" x14ac:dyDescent="0.25">
      <c r="A7600">
        <v>28.151935577392578</v>
      </c>
      <c r="B7600">
        <v>334.32196413590606</v>
      </c>
      <c r="C7600">
        <v>151.92000000000007</v>
      </c>
    </row>
    <row r="7601" spans="1:3" x14ac:dyDescent="0.25">
      <c r="A7601">
        <v>28.168842315673828</v>
      </c>
      <c r="B7601">
        <v>334.29559039429529</v>
      </c>
      <c r="C7601">
        <v>151.94000000000005</v>
      </c>
    </row>
    <row r="7602" spans="1:3" x14ac:dyDescent="0.25">
      <c r="A7602">
        <v>28.186176300048828</v>
      </c>
      <c r="B7602">
        <v>334.26455012583892</v>
      </c>
      <c r="C7602">
        <v>151.96000000000004</v>
      </c>
    </row>
    <row r="7603" spans="1:3" x14ac:dyDescent="0.25">
      <c r="A7603">
        <v>28.203388214111328</v>
      </c>
      <c r="B7603">
        <v>334.24064072986579</v>
      </c>
      <c r="C7603">
        <v>151.98000000000002</v>
      </c>
    </row>
    <row r="7604" spans="1:3" x14ac:dyDescent="0.25">
      <c r="A7604">
        <v>28.219684600830078</v>
      </c>
      <c r="B7604">
        <v>334.21185507550337</v>
      </c>
      <c r="C7604">
        <v>152</v>
      </c>
    </row>
    <row r="7605" spans="1:3" x14ac:dyDescent="0.25">
      <c r="A7605">
        <v>28.237323760986328</v>
      </c>
      <c r="B7605">
        <v>334.17777369966444</v>
      </c>
      <c r="C7605">
        <v>152.01999999999998</v>
      </c>
    </row>
    <row r="7606" spans="1:3" x14ac:dyDescent="0.25">
      <c r="A7606">
        <v>28.253986358642578</v>
      </c>
      <c r="B7606">
        <v>334.15375943791946</v>
      </c>
      <c r="C7606">
        <v>152.03999999999996</v>
      </c>
    </row>
    <row r="7607" spans="1:3" x14ac:dyDescent="0.25">
      <c r="A7607">
        <v>28.270893096923828</v>
      </c>
      <c r="B7607">
        <v>334.12528838087246</v>
      </c>
      <c r="C7607">
        <v>152.05999999999995</v>
      </c>
    </row>
    <row r="7608" spans="1:3" x14ac:dyDescent="0.25">
      <c r="A7608">
        <v>28.287921905517578</v>
      </c>
      <c r="B7608">
        <v>334.09319945469798</v>
      </c>
      <c r="C7608">
        <v>152.07999999999993</v>
      </c>
    </row>
    <row r="7609" spans="1:3" x14ac:dyDescent="0.25">
      <c r="A7609">
        <v>28.305011749267578</v>
      </c>
      <c r="B7609">
        <v>334.06656354865771</v>
      </c>
      <c r="C7609">
        <v>152.09999999999991</v>
      </c>
    </row>
    <row r="7610" spans="1:3" x14ac:dyDescent="0.25">
      <c r="A7610">
        <v>28.322162628173828</v>
      </c>
      <c r="B7610">
        <v>334.03300650167785</v>
      </c>
      <c r="C7610">
        <v>152.11999999999989</v>
      </c>
    </row>
    <row r="7611" spans="1:3" x14ac:dyDescent="0.25">
      <c r="A7611">
        <v>28.338886260986328</v>
      </c>
      <c r="B7611">
        <v>333.99735213926175</v>
      </c>
      <c r="C7611">
        <v>152.13999999999987</v>
      </c>
    </row>
    <row r="7612" spans="1:3" x14ac:dyDescent="0.25">
      <c r="A7612">
        <v>28.356281280517578</v>
      </c>
      <c r="B7612">
        <v>333.97344274328856</v>
      </c>
      <c r="C7612">
        <v>152.15999999999985</v>
      </c>
    </row>
    <row r="7613" spans="1:3" x14ac:dyDescent="0.25">
      <c r="A7613">
        <v>28.373126983642578</v>
      </c>
      <c r="B7613">
        <v>333.94261220637583</v>
      </c>
      <c r="C7613">
        <v>152.17999999999984</v>
      </c>
    </row>
    <row r="7614" spans="1:3" x14ac:dyDescent="0.25">
      <c r="A7614">
        <v>28.390033721923828</v>
      </c>
      <c r="B7614">
        <v>333.91461304530202</v>
      </c>
      <c r="C7614">
        <v>152.19999999999982</v>
      </c>
    </row>
    <row r="7615" spans="1:3" x14ac:dyDescent="0.25">
      <c r="A7615">
        <v>28.407062530517578</v>
      </c>
      <c r="B7615">
        <v>333.89316799496646</v>
      </c>
      <c r="C7615">
        <v>152.2199999999998</v>
      </c>
    </row>
    <row r="7616" spans="1:3" x14ac:dyDescent="0.25">
      <c r="A7616">
        <v>28.424396514892578</v>
      </c>
      <c r="B7616">
        <v>333.8641726090604</v>
      </c>
      <c r="C7616">
        <v>152.23999999999978</v>
      </c>
    </row>
    <row r="7617" spans="1:3" x14ac:dyDescent="0.25">
      <c r="A7617">
        <v>28.441425323486328</v>
      </c>
      <c r="B7617">
        <v>333.83103502516775</v>
      </c>
      <c r="C7617">
        <v>152.25999999999976</v>
      </c>
    </row>
    <row r="7618" spans="1:3" x14ac:dyDescent="0.25">
      <c r="A7618">
        <v>28.458148956298828</v>
      </c>
      <c r="B7618">
        <v>333.80371749161071</v>
      </c>
      <c r="C7618">
        <v>152.27999999999975</v>
      </c>
    </row>
    <row r="7619" spans="1:3" x14ac:dyDescent="0.25">
      <c r="A7619">
        <v>28.475666046142578</v>
      </c>
      <c r="B7619">
        <v>333.76711933724829</v>
      </c>
      <c r="C7619">
        <v>152.29999999999973</v>
      </c>
    </row>
    <row r="7620" spans="1:3" x14ac:dyDescent="0.25">
      <c r="A7620">
        <v>28.492572784423828</v>
      </c>
      <c r="B7620">
        <v>333.73115037751677</v>
      </c>
      <c r="C7620">
        <v>152.31999999999971</v>
      </c>
    </row>
    <row r="7621" spans="1:3" x14ac:dyDescent="0.25">
      <c r="A7621">
        <v>28.509906768798828</v>
      </c>
      <c r="B7621">
        <v>333.70294148489933</v>
      </c>
      <c r="C7621">
        <v>152.33999999999969</v>
      </c>
    </row>
    <row r="7622" spans="1:3" x14ac:dyDescent="0.25">
      <c r="A7622">
        <v>28.526996612548828</v>
      </c>
      <c r="B7622">
        <v>333.66697252516775</v>
      </c>
      <c r="C7622">
        <v>152.36000000000013</v>
      </c>
    </row>
    <row r="7623" spans="1:3" x14ac:dyDescent="0.25">
      <c r="A7623">
        <v>28.544025421142578</v>
      </c>
      <c r="B7623">
        <v>333.63362520973152</v>
      </c>
      <c r="C7623">
        <v>152.38000000000011</v>
      </c>
    </row>
    <row r="7624" spans="1:3" x14ac:dyDescent="0.25">
      <c r="A7624">
        <v>28.561298370361328</v>
      </c>
      <c r="B7624">
        <v>333.60515415268458</v>
      </c>
      <c r="C7624">
        <v>152.40000000000009</v>
      </c>
    </row>
    <row r="7625" spans="1:3" x14ac:dyDescent="0.25">
      <c r="A7625">
        <v>28.578144073486328</v>
      </c>
      <c r="B7625">
        <v>333.56750734060404</v>
      </c>
      <c r="C7625">
        <v>152.42000000000007</v>
      </c>
    </row>
    <row r="7626" spans="1:3" x14ac:dyDescent="0.25">
      <c r="A7626">
        <v>28.595539093017578</v>
      </c>
      <c r="B7626">
        <v>333.53416002516775</v>
      </c>
      <c r="C7626">
        <v>152.44000000000005</v>
      </c>
    </row>
    <row r="7627" spans="1:3" x14ac:dyDescent="0.25">
      <c r="A7627">
        <v>28.612567901611328</v>
      </c>
      <c r="B7627">
        <v>333.50458787751677</v>
      </c>
      <c r="C7627">
        <v>152.46000000000004</v>
      </c>
    </row>
    <row r="7628" spans="1:3" x14ac:dyDescent="0.25">
      <c r="A7628">
        <v>28.629535675048828</v>
      </c>
      <c r="B7628">
        <v>333.47207948825502</v>
      </c>
      <c r="C7628">
        <v>152.48000000000002</v>
      </c>
    </row>
    <row r="7629" spans="1:3" x14ac:dyDescent="0.25">
      <c r="A7629">
        <v>28.646991729736328</v>
      </c>
      <c r="B7629">
        <v>333.44041002516775</v>
      </c>
      <c r="C7629">
        <v>152.5</v>
      </c>
    </row>
    <row r="7630" spans="1:3" x14ac:dyDescent="0.25">
      <c r="A7630">
        <v>28.663715362548828</v>
      </c>
      <c r="B7630">
        <v>333.41812604865771</v>
      </c>
      <c r="C7630">
        <v>152.51999999999998</v>
      </c>
    </row>
    <row r="7631" spans="1:3" x14ac:dyDescent="0.25">
      <c r="A7631">
        <v>28.680988311767578</v>
      </c>
      <c r="B7631">
        <v>333.38058410234896</v>
      </c>
      <c r="C7631">
        <v>152.53999999999996</v>
      </c>
    </row>
    <row r="7632" spans="1:3" x14ac:dyDescent="0.25">
      <c r="A7632">
        <v>28.697956085205078</v>
      </c>
      <c r="B7632">
        <v>333.34901950503354</v>
      </c>
      <c r="C7632">
        <v>152.55999999999995</v>
      </c>
    </row>
    <row r="7633" spans="1:3" x14ac:dyDescent="0.25">
      <c r="A7633">
        <v>28.715412139892578</v>
      </c>
      <c r="B7633">
        <v>333.31986682046977</v>
      </c>
      <c r="C7633">
        <v>152.57999999999993</v>
      </c>
    </row>
    <row r="7634" spans="1:3" x14ac:dyDescent="0.25">
      <c r="A7634">
        <v>28.732440948486328</v>
      </c>
      <c r="B7634">
        <v>333.28022755872485</v>
      </c>
      <c r="C7634">
        <v>152.59999999999991</v>
      </c>
    </row>
    <row r="7635" spans="1:3" x14ac:dyDescent="0.25">
      <c r="A7635">
        <v>28.749530792236328</v>
      </c>
      <c r="B7635">
        <v>333.24509752516775</v>
      </c>
      <c r="C7635">
        <v>152.61999999999989</v>
      </c>
    </row>
    <row r="7636" spans="1:3" x14ac:dyDescent="0.25">
      <c r="A7636">
        <v>28.766864776611328</v>
      </c>
      <c r="B7636">
        <v>333.21877621644296</v>
      </c>
      <c r="C7636">
        <v>152.63999999999987</v>
      </c>
    </row>
    <row r="7637" spans="1:3" x14ac:dyDescent="0.25">
      <c r="A7637">
        <v>28.783893585205078</v>
      </c>
      <c r="B7637">
        <v>333.17913695469798</v>
      </c>
      <c r="C7637">
        <v>152.65999999999985</v>
      </c>
    </row>
    <row r="7638" spans="1:3" x14ac:dyDescent="0.25">
      <c r="A7638">
        <v>28.800983428955078</v>
      </c>
      <c r="B7638">
        <v>333.1408609479866</v>
      </c>
      <c r="C7638">
        <v>152.67999999999984</v>
      </c>
    </row>
    <row r="7639" spans="1:3" x14ac:dyDescent="0.25">
      <c r="A7639">
        <v>28.818134307861328</v>
      </c>
      <c r="B7639">
        <v>333.11197042785233</v>
      </c>
      <c r="C7639">
        <v>152.69999999999982</v>
      </c>
    </row>
    <row r="7640" spans="1:3" x14ac:dyDescent="0.25">
      <c r="A7640">
        <v>28.835651397705078</v>
      </c>
      <c r="B7640">
        <v>333.06866086409394</v>
      </c>
      <c r="C7640">
        <v>152.7199999999998</v>
      </c>
    </row>
    <row r="7641" spans="1:3" x14ac:dyDescent="0.25">
      <c r="A7641">
        <v>28.852497100830078</v>
      </c>
      <c r="B7641">
        <v>333.03048972315435</v>
      </c>
      <c r="C7641">
        <v>152.73999999999978</v>
      </c>
    </row>
    <row r="7642" spans="1:3" x14ac:dyDescent="0.25">
      <c r="A7642">
        <v>28.869709014892578</v>
      </c>
      <c r="B7642">
        <v>332.99850566275165</v>
      </c>
      <c r="C7642">
        <v>152.75999999999976</v>
      </c>
    </row>
    <row r="7643" spans="1:3" x14ac:dyDescent="0.25">
      <c r="A7643">
        <v>28.887104034423828</v>
      </c>
      <c r="B7643">
        <v>332.95876153523488</v>
      </c>
      <c r="C7643">
        <v>152.77999999999975</v>
      </c>
    </row>
    <row r="7644" spans="1:3" x14ac:dyDescent="0.25">
      <c r="A7644">
        <v>28.904132843017578</v>
      </c>
      <c r="B7644">
        <v>332.91828334731542</v>
      </c>
      <c r="C7644">
        <v>152.79999999999973</v>
      </c>
    </row>
    <row r="7645" spans="1:3" x14ac:dyDescent="0.25">
      <c r="A7645">
        <v>28.921466827392578</v>
      </c>
      <c r="B7645">
        <v>332.88629928691273</v>
      </c>
      <c r="C7645">
        <v>152.81999999999971</v>
      </c>
    </row>
    <row r="7646" spans="1:3" x14ac:dyDescent="0.25">
      <c r="A7646">
        <v>28.938617706298828</v>
      </c>
      <c r="B7646">
        <v>332.84246539429529</v>
      </c>
      <c r="C7646">
        <v>152.83999999999969</v>
      </c>
    </row>
    <row r="7647" spans="1:3" x14ac:dyDescent="0.25">
      <c r="A7647">
        <v>28.956256866455078</v>
      </c>
      <c r="B7647">
        <v>332.80156774328856</v>
      </c>
      <c r="C7647">
        <v>152.86000000000013</v>
      </c>
    </row>
    <row r="7648" spans="1:3" x14ac:dyDescent="0.25">
      <c r="A7648">
        <v>28.973285675048828</v>
      </c>
      <c r="B7648">
        <v>332.76654257550337</v>
      </c>
      <c r="C7648">
        <v>152.88000000000011</v>
      </c>
    </row>
    <row r="7649" spans="1:3" x14ac:dyDescent="0.25">
      <c r="A7649">
        <v>28.990253448486328</v>
      </c>
      <c r="B7649">
        <v>332.7260643875839</v>
      </c>
      <c r="C7649">
        <v>152.90000000000009</v>
      </c>
    </row>
    <row r="7650" spans="1:3" x14ac:dyDescent="0.25">
      <c r="A7650">
        <v>29.007953643798828</v>
      </c>
      <c r="B7650">
        <v>332.68579593120802</v>
      </c>
      <c r="C7650">
        <v>152.92000000000007</v>
      </c>
    </row>
    <row r="7651" spans="1:3" x14ac:dyDescent="0.25">
      <c r="A7651">
        <v>29.025226593017578</v>
      </c>
      <c r="B7651">
        <v>332.65035130033556</v>
      </c>
      <c r="C7651">
        <v>152.94000000000005</v>
      </c>
    </row>
    <row r="7652" spans="1:3" x14ac:dyDescent="0.25">
      <c r="A7652">
        <v>29.042194366455078</v>
      </c>
      <c r="B7652">
        <v>332.60788066275165</v>
      </c>
      <c r="C7652">
        <v>152.96000000000004</v>
      </c>
    </row>
    <row r="7653" spans="1:3" x14ac:dyDescent="0.25">
      <c r="A7653">
        <v>29.059345245361328</v>
      </c>
      <c r="B7653">
        <v>332.56530515939596</v>
      </c>
      <c r="C7653">
        <v>152.98000000000002</v>
      </c>
    </row>
    <row r="7654" spans="1:3" x14ac:dyDescent="0.25">
      <c r="A7654">
        <v>29.076679229736328</v>
      </c>
      <c r="B7654">
        <v>332.52881187080538</v>
      </c>
      <c r="C7654">
        <v>153</v>
      </c>
    </row>
    <row r="7655" spans="1:3" x14ac:dyDescent="0.25">
      <c r="A7655">
        <v>29.094196319580078</v>
      </c>
      <c r="B7655">
        <v>332.48676069630869</v>
      </c>
      <c r="C7655">
        <v>153.01999999999998</v>
      </c>
    </row>
    <row r="7656" spans="1:3" x14ac:dyDescent="0.25">
      <c r="A7656">
        <v>29.111164093017578</v>
      </c>
      <c r="B7656">
        <v>332.44680683724829</v>
      </c>
      <c r="C7656">
        <v>153.03999999999996</v>
      </c>
    </row>
    <row r="7657" spans="1:3" x14ac:dyDescent="0.25">
      <c r="A7657">
        <v>29.128559112548828</v>
      </c>
      <c r="B7657">
        <v>332.41304005872485</v>
      </c>
      <c r="C7657">
        <v>153.05999999999995</v>
      </c>
    </row>
    <row r="7658" spans="1:3" x14ac:dyDescent="0.25">
      <c r="A7658">
        <v>29.146137237548828</v>
      </c>
      <c r="B7658">
        <v>332.37077915268458</v>
      </c>
      <c r="C7658">
        <v>153.07999999999993</v>
      </c>
    </row>
    <row r="7659" spans="1:3" x14ac:dyDescent="0.25">
      <c r="A7659">
        <v>29.163349151611328</v>
      </c>
      <c r="B7659">
        <v>332.33239828020135</v>
      </c>
      <c r="C7659">
        <v>153.09999999999991</v>
      </c>
    </row>
    <row r="7660" spans="1:3" x14ac:dyDescent="0.25">
      <c r="A7660">
        <v>29.180438995361328</v>
      </c>
      <c r="B7660">
        <v>332.29338821308727</v>
      </c>
      <c r="C7660">
        <v>153.11999999999989</v>
      </c>
    </row>
    <row r="7661" spans="1:3" x14ac:dyDescent="0.25">
      <c r="A7661">
        <v>29.197895050048828</v>
      </c>
      <c r="B7661">
        <v>332.24777160234896</v>
      </c>
      <c r="C7661">
        <v>153.13999999999987</v>
      </c>
    </row>
    <row r="7662" spans="1:3" x14ac:dyDescent="0.25">
      <c r="A7662">
        <v>29.215167999267578</v>
      </c>
      <c r="B7662">
        <v>332.20131606543623</v>
      </c>
      <c r="C7662">
        <v>153.15999999999985</v>
      </c>
    </row>
    <row r="7663" spans="1:3" x14ac:dyDescent="0.25">
      <c r="A7663">
        <v>29.232624053955078</v>
      </c>
      <c r="B7663">
        <v>332.15821623322148</v>
      </c>
      <c r="C7663">
        <v>153.17999999999984</v>
      </c>
    </row>
    <row r="7664" spans="1:3" x14ac:dyDescent="0.25">
      <c r="A7664">
        <v>29.249958038330078</v>
      </c>
      <c r="B7664">
        <v>332.10462982382552</v>
      </c>
      <c r="C7664">
        <v>153.19999999999982</v>
      </c>
    </row>
    <row r="7665" spans="1:3" x14ac:dyDescent="0.25">
      <c r="A7665">
        <v>29.267169952392578</v>
      </c>
      <c r="B7665">
        <v>332.05555264261744</v>
      </c>
      <c r="C7665">
        <v>153.2199999999998</v>
      </c>
    </row>
    <row r="7666" spans="1:3" x14ac:dyDescent="0.25">
      <c r="A7666">
        <v>29.284442901611328</v>
      </c>
      <c r="B7666">
        <v>332.01119442114094</v>
      </c>
      <c r="C7666">
        <v>153.23999999999978</v>
      </c>
    </row>
    <row r="7667" spans="1:3" x14ac:dyDescent="0.25">
      <c r="A7667">
        <v>29.301776885986328</v>
      </c>
      <c r="B7667">
        <v>331.96253670302013</v>
      </c>
      <c r="C7667">
        <v>153.25999999999976</v>
      </c>
    </row>
    <row r="7668" spans="1:3" x14ac:dyDescent="0.25">
      <c r="A7668">
        <v>29.319110870361328</v>
      </c>
      <c r="B7668">
        <v>331.92279257550337</v>
      </c>
      <c r="C7668">
        <v>153.27999999999975</v>
      </c>
    </row>
    <row r="7669" spans="1:3" x14ac:dyDescent="0.25">
      <c r="A7669">
        <v>29.336322784423828</v>
      </c>
      <c r="B7669">
        <v>331.88367764261744</v>
      </c>
      <c r="C7669">
        <v>153.29999999999973</v>
      </c>
    </row>
    <row r="7670" spans="1:3" x14ac:dyDescent="0.25">
      <c r="A7670">
        <v>29.353900909423828</v>
      </c>
      <c r="B7670">
        <v>331.83743183724829</v>
      </c>
      <c r="C7670">
        <v>153.31999999999971</v>
      </c>
    </row>
    <row r="7671" spans="1:3" x14ac:dyDescent="0.25">
      <c r="A7671">
        <v>29.371295928955078</v>
      </c>
      <c r="B7671">
        <v>331.79569526006713</v>
      </c>
      <c r="C7671">
        <v>153.33999999999969</v>
      </c>
    </row>
    <row r="7672" spans="1:3" x14ac:dyDescent="0.25">
      <c r="A7672">
        <v>29.388813018798828</v>
      </c>
      <c r="B7672">
        <v>331.75584626677852</v>
      </c>
      <c r="C7672">
        <v>153.36000000000013</v>
      </c>
    </row>
    <row r="7673" spans="1:3" x14ac:dyDescent="0.25">
      <c r="A7673">
        <v>29.405719757080078</v>
      </c>
      <c r="B7673">
        <v>331.70530096476512</v>
      </c>
      <c r="C7673">
        <v>153.38000000000011</v>
      </c>
    </row>
    <row r="7674" spans="1:3" x14ac:dyDescent="0.25">
      <c r="A7674">
        <v>29.423542022705078</v>
      </c>
      <c r="B7674">
        <v>331.6610476090604</v>
      </c>
      <c r="C7674">
        <v>153.40000000000009</v>
      </c>
    </row>
    <row r="7675" spans="1:3" x14ac:dyDescent="0.25">
      <c r="A7675">
        <v>29.440876007080078</v>
      </c>
      <c r="B7675">
        <v>331.61637479026842</v>
      </c>
      <c r="C7675">
        <v>153.42000000000007</v>
      </c>
    </row>
    <row r="7676" spans="1:3" x14ac:dyDescent="0.25">
      <c r="A7676">
        <v>29.458026885986328</v>
      </c>
      <c r="B7676">
        <v>331.56352244127515</v>
      </c>
      <c r="C7676">
        <v>153.44000000000005</v>
      </c>
    </row>
    <row r="7677" spans="1:3" x14ac:dyDescent="0.25">
      <c r="A7677">
        <v>29.475605010986328</v>
      </c>
      <c r="B7677">
        <v>331.51444526006713</v>
      </c>
      <c r="C7677">
        <v>153.46000000000004</v>
      </c>
    </row>
    <row r="7678" spans="1:3" x14ac:dyDescent="0.25">
      <c r="A7678">
        <v>29.492877960205078</v>
      </c>
      <c r="B7678">
        <v>331.46746539429529</v>
      </c>
      <c r="C7678">
        <v>153.48000000000002</v>
      </c>
    </row>
    <row r="7679" spans="1:3" x14ac:dyDescent="0.25">
      <c r="A7679">
        <v>29.510700225830078</v>
      </c>
      <c r="B7679">
        <v>331.41209626677852</v>
      </c>
      <c r="C7679">
        <v>153.5</v>
      </c>
    </row>
    <row r="7680" spans="1:3" x14ac:dyDescent="0.25">
      <c r="A7680">
        <v>29.527667999267578</v>
      </c>
      <c r="B7680">
        <v>331.36364828020135</v>
      </c>
      <c r="C7680">
        <v>153.51999999999998</v>
      </c>
    </row>
    <row r="7681" spans="1:3" x14ac:dyDescent="0.25">
      <c r="A7681">
        <v>29.545368194580078</v>
      </c>
      <c r="B7681">
        <v>331.31457109899327</v>
      </c>
      <c r="C7681">
        <v>153.53999999999996</v>
      </c>
    </row>
    <row r="7682" spans="1:3" x14ac:dyDescent="0.25">
      <c r="A7682">
        <v>29.562702178955078</v>
      </c>
      <c r="B7682">
        <v>331.26129928691273</v>
      </c>
      <c r="C7682">
        <v>153.55999999999995</v>
      </c>
    </row>
    <row r="7683" spans="1:3" x14ac:dyDescent="0.25">
      <c r="A7683">
        <v>29.579914093017578</v>
      </c>
      <c r="B7683">
        <v>331.21033452181206</v>
      </c>
      <c r="C7683">
        <v>153.57999999999993</v>
      </c>
    </row>
    <row r="7684" spans="1:3" x14ac:dyDescent="0.25">
      <c r="A7684">
        <v>29.597492218017578</v>
      </c>
      <c r="B7684">
        <v>331.16188653523488</v>
      </c>
      <c r="C7684">
        <v>153.59999999999991</v>
      </c>
    </row>
    <row r="7685" spans="1:3" x14ac:dyDescent="0.25">
      <c r="A7685">
        <v>29.614948272705078</v>
      </c>
      <c r="B7685">
        <v>331.11018770973152</v>
      </c>
      <c r="C7685">
        <v>153.61999999999989</v>
      </c>
    </row>
    <row r="7686" spans="1:3" x14ac:dyDescent="0.25">
      <c r="A7686">
        <v>29.632343292236328</v>
      </c>
      <c r="B7686">
        <v>331.06425650167785</v>
      </c>
      <c r="C7686">
        <v>153.63999999999987</v>
      </c>
    </row>
    <row r="7687" spans="1:3" x14ac:dyDescent="0.25">
      <c r="A7687">
        <v>29.649677276611328</v>
      </c>
      <c r="B7687">
        <v>331.01192848154363</v>
      </c>
      <c r="C7687">
        <v>153.65999999999985</v>
      </c>
    </row>
    <row r="7688" spans="1:3" x14ac:dyDescent="0.25">
      <c r="A7688">
        <v>29.667194366455078</v>
      </c>
      <c r="B7688">
        <v>330.95551069630869</v>
      </c>
      <c r="C7688">
        <v>153.67999999999984</v>
      </c>
    </row>
    <row r="7689" spans="1:3" x14ac:dyDescent="0.25">
      <c r="A7689">
        <v>29.684528350830078</v>
      </c>
      <c r="B7689">
        <v>330.90381187080538</v>
      </c>
      <c r="C7689">
        <v>153.69999999999982</v>
      </c>
    </row>
    <row r="7690" spans="1:3" x14ac:dyDescent="0.25">
      <c r="A7690">
        <v>29.701801300048828</v>
      </c>
      <c r="B7690">
        <v>330.84865247483219</v>
      </c>
      <c r="C7690">
        <v>153.7199999999998</v>
      </c>
    </row>
    <row r="7691" spans="1:3" x14ac:dyDescent="0.25">
      <c r="A7691">
        <v>29.719440460205078</v>
      </c>
      <c r="B7691">
        <v>330.78804005872485</v>
      </c>
      <c r="C7691">
        <v>153.73999999999978</v>
      </c>
    </row>
    <row r="7692" spans="1:3" x14ac:dyDescent="0.25">
      <c r="A7692">
        <v>29.736896514892578</v>
      </c>
      <c r="B7692">
        <v>330.73455851510067</v>
      </c>
      <c r="C7692">
        <v>153.75999999999976</v>
      </c>
    </row>
    <row r="7693" spans="1:3" x14ac:dyDescent="0.25">
      <c r="A7693">
        <v>29.754413604736328</v>
      </c>
      <c r="B7693">
        <v>330.67688234060404</v>
      </c>
      <c r="C7693">
        <v>153.77999999999975</v>
      </c>
    </row>
    <row r="7694" spans="1:3" x14ac:dyDescent="0.25">
      <c r="A7694">
        <v>29.771686553955078</v>
      </c>
      <c r="B7694">
        <v>330.61543099832215</v>
      </c>
      <c r="C7694">
        <v>153.79999999999973</v>
      </c>
    </row>
    <row r="7695" spans="1:3" x14ac:dyDescent="0.25">
      <c r="A7695">
        <v>29.789142608642578</v>
      </c>
      <c r="B7695">
        <v>330.56373217281879</v>
      </c>
      <c r="C7695">
        <v>153.81999999999971</v>
      </c>
    </row>
    <row r="7696" spans="1:3" x14ac:dyDescent="0.25">
      <c r="A7696">
        <v>29.806598663330078</v>
      </c>
      <c r="B7696">
        <v>330.5073143875839</v>
      </c>
      <c r="C7696">
        <v>153.83999999999969</v>
      </c>
    </row>
    <row r="7697" spans="1:3" x14ac:dyDescent="0.25">
      <c r="A7697">
        <v>29.823993682861328</v>
      </c>
      <c r="B7697">
        <v>330.44397546140937</v>
      </c>
      <c r="C7697">
        <v>153.86000000000013</v>
      </c>
    </row>
    <row r="7698" spans="1:3" x14ac:dyDescent="0.25">
      <c r="A7698">
        <v>29.841999053955078</v>
      </c>
      <c r="B7698">
        <v>330.39405935402687</v>
      </c>
      <c r="C7698">
        <v>153.88000000000011</v>
      </c>
    </row>
    <row r="7699" spans="1:3" x14ac:dyDescent="0.25">
      <c r="A7699">
        <v>29.859088897705078</v>
      </c>
      <c r="B7699">
        <v>330.33638317953017</v>
      </c>
      <c r="C7699">
        <v>153.90000000000009</v>
      </c>
    </row>
    <row r="7700" spans="1:3" x14ac:dyDescent="0.25">
      <c r="A7700">
        <v>29.876728057861328</v>
      </c>
      <c r="B7700">
        <v>330.27220532718121</v>
      </c>
      <c r="C7700">
        <v>153.92000000000007</v>
      </c>
    </row>
    <row r="7701" spans="1:3" x14ac:dyDescent="0.25">
      <c r="A7701">
        <v>29.894062042236328</v>
      </c>
      <c r="B7701">
        <v>330.21348049496646</v>
      </c>
      <c r="C7701">
        <v>153.94000000000005</v>
      </c>
    </row>
    <row r="7702" spans="1:3" x14ac:dyDescent="0.25">
      <c r="A7702">
        <v>29.911579132080078</v>
      </c>
      <c r="B7702">
        <v>330.15538485738256</v>
      </c>
      <c r="C7702">
        <v>153.96000000000004</v>
      </c>
    </row>
    <row r="7703" spans="1:3" x14ac:dyDescent="0.25">
      <c r="A7703">
        <v>29.929035186767578</v>
      </c>
      <c r="B7703">
        <v>330.0909972734899</v>
      </c>
      <c r="C7703">
        <v>153.98000000000002</v>
      </c>
    </row>
    <row r="7704" spans="1:3" x14ac:dyDescent="0.25">
      <c r="A7704">
        <v>29.946247100830078</v>
      </c>
      <c r="B7704">
        <v>330.0360476090604</v>
      </c>
      <c r="C7704">
        <v>154</v>
      </c>
    </row>
    <row r="7705" spans="1:3" x14ac:dyDescent="0.25">
      <c r="A7705">
        <v>29.964252471923828</v>
      </c>
      <c r="B7705">
        <v>329.97417680369125</v>
      </c>
      <c r="C7705">
        <v>154.01999999999998</v>
      </c>
    </row>
    <row r="7706" spans="1:3" x14ac:dyDescent="0.25">
      <c r="A7706">
        <v>29.981342315673828</v>
      </c>
      <c r="B7706">
        <v>329.91209626677852</v>
      </c>
      <c r="C7706">
        <v>154.03999999999996</v>
      </c>
    </row>
    <row r="7707" spans="1:3" x14ac:dyDescent="0.25">
      <c r="A7707">
        <v>29.999042510986328</v>
      </c>
      <c r="B7707">
        <v>329.8529519714765</v>
      </c>
      <c r="C7707">
        <v>154.05999999999995</v>
      </c>
    </row>
    <row r="7708" spans="1:3" x14ac:dyDescent="0.25">
      <c r="A7708">
        <v>30.016315460205078</v>
      </c>
      <c r="B7708">
        <v>329.78730599832215</v>
      </c>
      <c r="C7708">
        <v>154.07999999999993</v>
      </c>
    </row>
    <row r="7709" spans="1:3" x14ac:dyDescent="0.25">
      <c r="A7709">
        <v>30.033771514892578</v>
      </c>
      <c r="B7709">
        <v>329.71872378355704</v>
      </c>
      <c r="C7709">
        <v>154.09999999999991</v>
      </c>
    </row>
    <row r="7710" spans="1:3" x14ac:dyDescent="0.25">
      <c r="A7710">
        <v>30.051105499267578</v>
      </c>
      <c r="B7710">
        <v>329.66083787751677</v>
      </c>
      <c r="C7710">
        <v>154.11999999999989</v>
      </c>
    </row>
    <row r="7711" spans="1:3" x14ac:dyDescent="0.25">
      <c r="A7711">
        <v>30.068805694580078</v>
      </c>
      <c r="B7711">
        <v>329.59624056208054</v>
      </c>
      <c r="C7711">
        <v>154.13999999999987</v>
      </c>
    </row>
    <row r="7712" spans="1:3" x14ac:dyDescent="0.25">
      <c r="A7712">
        <v>30.086505889892578</v>
      </c>
      <c r="B7712">
        <v>329.53038485738256</v>
      </c>
      <c r="C7712">
        <v>154.15999999999985</v>
      </c>
    </row>
    <row r="7713" spans="1:3" x14ac:dyDescent="0.25">
      <c r="A7713">
        <v>30.103778839111328</v>
      </c>
      <c r="B7713">
        <v>329.4729184144295</v>
      </c>
      <c r="C7713">
        <v>154.17999999999984</v>
      </c>
    </row>
    <row r="7714" spans="1:3" x14ac:dyDescent="0.25">
      <c r="A7714">
        <v>30.121601104736328</v>
      </c>
      <c r="B7714">
        <v>329.40916002516775</v>
      </c>
      <c r="C7714">
        <v>154.19999999999982</v>
      </c>
    </row>
    <row r="7715" spans="1:3" x14ac:dyDescent="0.25">
      <c r="A7715">
        <v>30.138813018798828</v>
      </c>
      <c r="B7715">
        <v>329.33596371644296</v>
      </c>
      <c r="C7715">
        <v>154.2199999999998</v>
      </c>
    </row>
    <row r="7716" spans="1:3" x14ac:dyDescent="0.25">
      <c r="A7716">
        <v>30.156452178955078</v>
      </c>
      <c r="B7716">
        <v>329.27304425335569</v>
      </c>
      <c r="C7716">
        <v>154.23999999999978</v>
      </c>
    </row>
    <row r="7717" spans="1:3" x14ac:dyDescent="0.25">
      <c r="A7717">
        <v>30.174030303955078</v>
      </c>
      <c r="B7717">
        <v>329.20488150167785</v>
      </c>
      <c r="C7717">
        <v>154.25999999999976</v>
      </c>
    </row>
    <row r="7718" spans="1:3" x14ac:dyDescent="0.25">
      <c r="A7718">
        <v>30.191669464111328</v>
      </c>
      <c r="B7718">
        <v>329.12644190436242</v>
      </c>
      <c r="C7718">
        <v>154.27999999999975</v>
      </c>
    </row>
    <row r="7719" spans="1:3" x14ac:dyDescent="0.25">
      <c r="A7719">
        <v>30.209369659423828</v>
      </c>
      <c r="B7719">
        <v>329.05848888422815</v>
      </c>
      <c r="C7719">
        <v>154.29999999999973</v>
      </c>
    </row>
    <row r="7720" spans="1:3" x14ac:dyDescent="0.25">
      <c r="A7720">
        <v>30.226215362548828</v>
      </c>
      <c r="B7720">
        <v>328.98466338087246</v>
      </c>
      <c r="C7720">
        <v>154.31999999999971</v>
      </c>
    </row>
    <row r="7721" spans="1:3" x14ac:dyDescent="0.25">
      <c r="A7721">
        <v>30.244037628173828</v>
      </c>
      <c r="B7721">
        <v>328.90370700503354</v>
      </c>
      <c r="C7721">
        <v>154.33999999999969</v>
      </c>
    </row>
    <row r="7722" spans="1:3" x14ac:dyDescent="0.25">
      <c r="A7722">
        <v>30.262042999267578</v>
      </c>
      <c r="B7722">
        <v>328.83281774328856</v>
      </c>
      <c r="C7722">
        <v>154.36000000000013</v>
      </c>
    </row>
    <row r="7723" spans="1:3" x14ac:dyDescent="0.25">
      <c r="A7723">
        <v>30.279071807861328</v>
      </c>
      <c r="B7723">
        <v>328.75857277684565</v>
      </c>
      <c r="C7723">
        <v>154.38000000000011</v>
      </c>
    </row>
    <row r="7724" spans="1:3" x14ac:dyDescent="0.25">
      <c r="A7724">
        <v>30.296772003173828</v>
      </c>
      <c r="B7724">
        <v>328.67950398489933</v>
      </c>
      <c r="C7724">
        <v>154.40000000000009</v>
      </c>
    </row>
    <row r="7725" spans="1:3" x14ac:dyDescent="0.25">
      <c r="A7725">
        <v>30.314044952392578</v>
      </c>
      <c r="B7725">
        <v>328.61406774328856</v>
      </c>
      <c r="C7725">
        <v>154.42000000000007</v>
      </c>
    </row>
    <row r="7726" spans="1:3" x14ac:dyDescent="0.25">
      <c r="A7726">
        <v>30.331867218017578</v>
      </c>
      <c r="B7726">
        <v>328.54192009228188</v>
      </c>
      <c r="C7726">
        <v>154.44000000000005</v>
      </c>
    </row>
    <row r="7727" spans="1:3" x14ac:dyDescent="0.25">
      <c r="A7727">
        <v>30.349262237548828</v>
      </c>
      <c r="B7727">
        <v>328.46348049496646</v>
      </c>
      <c r="C7727">
        <v>154.46000000000004</v>
      </c>
    </row>
    <row r="7728" spans="1:3" x14ac:dyDescent="0.25">
      <c r="A7728">
        <v>30.367145538330078</v>
      </c>
      <c r="B7728">
        <v>328.39468854865771</v>
      </c>
      <c r="C7728">
        <v>154.48000000000002</v>
      </c>
    </row>
    <row r="7729" spans="1:3" x14ac:dyDescent="0.25">
      <c r="A7729">
        <v>30.384662628173828</v>
      </c>
      <c r="B7729">
        <v>328.31582948825502</v>
      </c>
      <c r="C7729">
        <v>154.5</v>
      </c>
    </row>
    <row r="7730" spans="1:3" x14ac:dyDescent="0.25">
      <c r="A7730">
        <v>30.402118682861328</v>
      </c>
      <c r="B7730">
        <v>328.23340499161071</v>
      </c>
      <c r="C7730">
        <v>154.51999999999998</v>
      </c>
    </row>
    <row r="7731" spans="1:3" x14ac:dyDescent="0.25">
      <c r="A7731">
        <v>30.419696807861328</v>
      </c>
      <c r="B7731">
        <v>328.16062814597313</v>
      </c>
      <c r="C7731">
        <v>154.53999999999996</v>
      </c>
    </row>
    <row r="7732" spans="1:3" x14ac:dyDescent="0.25">
      <c r="A7732">
        <v>30.437152862548828</v>
      </c>
      <c r="B7732">
        <v>328.07883284395973</v>
      </c>
      <c r="C7732">
        <v>154.55999999999995</v>
      </c>
    </row>
    <row r="7733" spans="1:3" x14ac:dyDescent="0.25">
      <c r="A7733">
        <v>30.454975128173828</v>
      </c>
      <c r="B7733">
        <v>327.99221371644296</v>
      </c>
      <c r="C7733">
        <v>154.57999999999993</v>
      </c>
    </row>
    <row r="7734" spans="1:3" x14ac:dyDescent="0.25">
      <c r="A7734">
        <v>30.472431182861328</v>
      </c>
      <c r="B7734">
        <v>327.9160811661074</v>
      </c>
      <c r="C7734">
        <v>154.59999999999991</v>
      </c>
    </row>
    <row r="7735" spans="1:3" x14ac:dyDescent="0.25">
      <c r="A7735">
        <v>30.490253448486328</v>
      </c>
      <c r="B7735">
        <v>327.82946203859058</v>
      </c>
      <c r="C7735">
        <v>154.61999999999989</v>
      </c>
    </row>
    <row r="7736" spans="1:3" x14ac:dyDescent="0.25">
      <c r="A7736">
        <v>30.507648468017578</v>
      </c>
      <c r="B7736">
        <v>327.74032613255031</v>
      </c>
      <c r="C7736">
        <v>154.63999999999987</v>
      </c>
    </row>
    <row r="7737" spans="1:3" x14ac:dyDescent="0.25">
      <c r="A7737">
        <v>30.525287628173828</v>
      </c>
      <c r="B7737">
        <v>327.66209626677852</v>
      </c>
      <c r="C7737">
        <v>154.65999999999985</v>
      </c>
    </row>
    <row r="7738" spans="1:3" x14ac:dyDescent="0.25">
      <c r="A7738">
        <v>30.543048858642578</v>
      </c>
      <c r="B7738">
        <v>327.57799391778525</v>
      </c>
      <c r="C7738">
        <v>154.67999999999984</v>
      </c>
    </row>
    <row r="7739" spans="1:3" x14ac:dyDescent="0.25">
      <c r="A7739">
        <v>30.560443878173828</v>
      </c>
      <c r="B7739">
        <v>327.48864828020135</v>
      </c>
      <c r="C7739">
        <v>154.69999999999982</v>
      </c>
    </row>
    <row r="7740" spans="1:3" x14ac:dyDescent="0.25">
      <c r="A7740">
        <v>30.578083038330078</v>
      </c>
      <c r="B7740">
        <v>327.4104184144295</v>
      </c>
      <c r="C7740">
        <v>154.7199999999998</v>
      </c>
    </row>
    <row r="7741" spans="1:3" x14ac:dyDescent="0.25">
      <c r="A7741">
        <v>30.595905303955078</v>
      </c>
      <c r="B7741">
        <v>327.32044358221475</v>
      </c>
      <c r="C7741">
        <v>154.73999999999978</v>
      </c>
    </row>
    <row r="7742" spans="1:3" x14ac:dyDescent="0.25">
      <c r="A7742">
        <v>30.613544464111328</v>
      </c>
      <c r="B7742">
        <v>327.23088821308727</v>
      </c>
      <c r="C7742">
        <v>154.75999999999976</v>
      </c>
    </row>
    <row r="7743" spans="1:3" x14ac:dyDescent="0.25">
      <c r="A7743">
        <v>30.631061553955078</v>
      </c>
      <c r="B7743">
        <v>327.15265834731542</v>
      </c>
      <c r="C7743">
        <v>154.77999999999975</v>
      </c>
    </row>
    <row r="7744" spans="1:3" x14ac:dyDescent="0.25">
      <c r="A7744">
        <v>30.648761749267578</v>
      </c>
      <c r="B7744">
        <v>327.06268351510067</v>
      </c>
      <c r="C7744">
        <v>154.79999999999973</v>
      </c>
    </row>
    <row r="7745" spans="1:3" x14ac:dyDescent="0.25">
      <c r="A7745">
        <v>30.666278839111328</v>
      </c>
      <c r="B7745">
        <v>326.96683619966444</v>
      </c>
      <c r="C7745">
        <v>154.81999999999971</v>
      </c>
    </row>
    <row r="7746" spans="1:3" x14ac:dyDescent="0.25">
      <c r="A7746">
        <v>30.684162139892578</v>
      </c>
      <c r="B7746">
        <v>326.88294358221475</v>
      </c>
      <c r="C7746">
        <v>154.83999999999969</v>
      </c>
    </row>
    <row r="7747" spans="1:3" x14ac:dyDescent="0.25">
      <c r="A7747">
        <v>30.701618194580078</v>
      </c>
      <c r="B7747">
        <v>326.78667680369125</v>
      </c>
      <c r="C7747">
        <v>154.86000000000013</v>
      </c>
    </row>
    <row r="7748" spans="1:3" x14ac:dyDescent="0.25">
      <c r="A7748">
        <v>30.719440460205078</v>
      </c>
      <c r="B7748">
        <v>326.69292680369125</v>
      </c>
      <c r="C7748">
        <v>154.88000000000011</v>
      </c>
    </row>
    <row r="7749" spans="1:3" x14ac:dyDescent="0.25">
      <c r="A7749">
        <v>30.736835479736328</v>
      </c>
      <c r="B7749">
        <v>326.6073563338926</v>
      </c>
      <c r="C7749">
        <v>154.90000000000009</v>
      </c>
    </row>
    <row r="7750" spans="1:3" x14ac:dyDescent="0.25">
      <c r="A7750">
        <v>30.754535675048828</v>
      </c>
      <c r="B7750">
        <v>326.51402579697987</v>
      </c>
      <c r="C7750">
        <v>154.92000000000007</v>
      </c>
    </row>
    <row r="7751" spans="1:3" x14ac:dyDescent="0.25">
      <c r="A7751">
        <v>30.772052764892578</v>
      </c>
      <c r="B7751">
        <v>326.42426069630869</v>
      </c>
      <c r="C7751">
        <v>154.94000000000005</v>
      </c>
    </row>
    <row r="7752" spans="1:3" x14ac:dyDescent="0.25">
      <c r="A7752">
        <v>30.789569854736328</v>
      </c>
      <c r="B7752">
        <v>326.34162646812081</v>
      </c>
      <c r="C7752">
        <v>154.96000000000004</v>
      </c>
    </row>
    <row r="7753" spans="1:3" x14ac:dyDescent="0.25">
      <c r="A7753">
        <v>30.807575225830078</v>
      </c>
      <c r="B7753">
        <v>326.24032613255031</v>
      </c>
      <c r="C7753">
        <v>154.98000000000002</v>
      </c>
    </row>
    <row r="7754" spans="1:3" x14ac:dyDescent="0.25">
      <c r="A7754">
        <v>30.825336456298828</v>
      </c>
      <c r="B7754">
        <v>326.14993183724829</v>
      </c>
      <c r="C7754">
        <v>155</v>
      </c>
    </row>
    <row r="7755" spans="1:3" x14ac:dyDescent="0.25">
      <c r="A7755">
        <v>30.842914581298828</v>
      </c>
      <c r="B7755">
        <v>326.06373217281879</v>
      </c>
      <c r="C7755">
        <v>155.01999999999998</v>
      </c>
    </row>
    <row r="7756" spans="1:3" x14ac:dyDescent="0.25">
      <c r="A7756">
        <v>30.860370635986328</v>
      </c>
      <c r="B7756">
        <v>325.96243183724829</v>
      </c>
      <c r="C7756">
        <v>155.03999999999996</v>
      </c>
    </row>
    <row r="7757" spans="1:3" x14ac:dyDescent="0.25">
      <c r="A7757">
        <v>30.878070831298828</v>
      </c>
      <c r="B7757">
        <v>325.86176069630869</v>
      </c>
      <c r="C7757">
        <v>155.05999999999995</v>
      </c>
    </row>
    <row r="7758" spans="1:3" x14ac:dyDescent="0.25">
      <c r="A7758">
        <v>30.895885467529297</v>
      </c>
      <c r="B7758">
        <v>325.76866610738256</v>
      </c>
      <c r="C7758">
        <v>155.07999999999993</v>
      </c>
    </row>
    <row r="7759" spans="1:3" x14ac:dyDescent="0.25">
      <c r="A7759">
        <v>30.913524627685547</v>
      </c>
      <c r="B7759">
        <v>325.661283557047</v>
      </c>
      <c r="C7759">
        <v>155.09999999999991</v>
      </c>
    </row>
    <row r="7760" spans="1:3" x14ac:dyDescent="0.25">
      <c r="A7760">
        <v>30.931285858154297</v>
      </c>
      <c r="B7760">
        <v>325.55830536912748</v>
      </c>
      <c r="C7760">
        <v>155.11999999999989</v>
      </c>
    </row>
    <row r="7761" spans="1:3" x14ac:dyDescent="0.25">
      <c r="A7761">
        <v>30.949108123779297</v>
      </c>
      <c r="B7761">
        <v>325.463716442953</v>
      </c>
      <c r="C7761">
        <v>155.13999999999987</v>
      </c>
    </row>
    <row r="7762" spans="1:3" x14ac:dyDescent="0.25">
      <c r="A7762">
        <v>30.966747283935547</v>
      </c>
      <c r="B7762">
        <v>325.36010906040269</v>
      </c>
      <c r="C7762">
        <v>155.15999999999985</v>
      </c>
    </row>
    <row r="7763" spans="1:3" x14ac:dyDescent="0.25">
      <c r="A7763">
        <v>30.984386444091797</v>
      </c>
      <c r="B7763">
        <v>325.25901845637583</v>
      </c>
      <c r="C7763">
        <v>155.17999999999984</v>
      </c>
    </row>
    <row r="7764" spans="1:3" x14ac:dyDescent="0.25">
      <c r="A7764">
        <v>31.002147674560547</v>
      </c>
      <c r="B7764">
        <v>325.1631711409396</v>
      </c>
      <c r="C7764">
        <v>155.19999999999982</v>
      </c>
    </row>
    <row r="7765" spans="1:3" x14ac:dyDescent="0.25">
      <c r="A7765">
        <v>31.020030975341797</v>
      </c>
      <c r="B7765">
        <v>325.05453020134229</v>
      </c>
      <c r="C7765">
        <v>155.2199999999998</v>
      </c>
    </row>
    <row r="7766" spans="1:3" x14ac:dyDescent="0.25">
      <c r="A7766">
        <v>31.037670135498047</v>
      </c>
      <c r="B7766">
        <v>324.94882550335569</v>
      </c>
      <c r="C7766">
        <v>155.23999999999978</v>
      </c>
    </row>
    <row r="7767" spans="1:3" x14ac:dyDescent="0.25">
      <c r="A7767">
        <v>31.055614471435547</v>
      </c>
      <c r="B7767">
        <v>324.85213926174498</v>
      </c>
      <c r="C7767">
        <v>155.25999999999976</v>
      </c>
    </row>
    <row r="7768" spans="1:3" x14ac:dyDescent="0.25">
      <c r="A7768">
        <v>31.073131561279297</v>
      </c>
      <c r="B7768">
        <v>324.74433724832215</v>
      </c>
      <c r="C7768">
        <v>155.27999999999975</v>
      </c>
    </row>
    <row r="7769" spans="1:3" x14ac:dyDescent="0.25">
      <c r="A7769">
        <v>31.090953826904297</v>
      </c>
      <c r="B7769">
        <v>324.64114932885906</v>
      </c>
      <c r="C7769">
        <v>155.29999999999973</v>
      </c>
    </row>
    <row r="7770" spans="1:3" x14ac:dyDescent="0.25">
      <c r="A7770">
        <v>31.108898162841797</v>
      </c>
      <c r="B7770">
        <v>324.54781879194633</v>
      </c>
      <c r="C7770">
        <v>155.31999999999971</v>
      </c>
    </row>
    <row r="7771" spans="1:3" x14ac:dyDescent="0.25">
      <c r="A7771">
        <v>31.126293182373047</v>
      </c>
      <c r="B7771">
        <v>324.4393875838926</v>
      </c>
      <c r="C7771">
        <v>155.33999999999969</v>
      </c>
    </row>
    <row r="7772" spans="1:3" x14ac:dyDescent="0.25">
      <c r="A7772">
        <v>31.144359588623047</v>
      </c>
      <c r="B7772">
        <v>324.33158557046977</v>
      </c>
      <c r="C7772">
        <v>155.36000000000013</v>
      </c>
    </row>
    <row r="7773" spans="1:3" x14ac:dyDescent="0.25">
      <c r="A7773">
        <v>31.161571502685547</v>
      </c>
      <c r="B7773">
        <v>324.22692953020135</v>
      </c>
      <c r="C7773">
        <v>155.38000000000011</v>
      </c>
    </row>
    <row r="7774" spans="1:3" x14ac:dyDescent="0.25">
      <c r="A7774">
        <v>31.179821014404297</v>
      </c>
      <c r="B7774">
        <v>324.10864093959731</v>
      </c>
      <c r="C7774">
        <v>155.40000000000009</v>
      </c>
    </row>
    <row r="7775" spans="1:3" x14ac:dyDescent="0.25">
      <c r="A7775">
        <v>31.197093963623047</v>
      </c>
      <c r="B7775">
        <v>323.99286912751677</v>
      </c>
      <c r="C7775">
        <v>155.42000000000007</v>
      </c>
    </row>
    <row r="7776" spans="1:3" x14ac:dyDescent="0.25">
      <c r="A7776">
        <v>31.214916229248047</v>
      </c>
      <c r="B7776">
        <v>323.88716442953017</v>
      </c>
      <c r="C7776">
        <v>155.44000000000005</v>
      </c>
    </row>
    <row r="7777" spans="1:3" x14ac:dyDescent="0.25">
      <c r="A7777">
        <v>31.232799530029297</v>
      </c>
      <c r="B7777">
        <v>323.76635906040269</v>
      </c>
      <c r="C7777">
        <v>155.46000000000004</v>
      </c>
    </row>
    <row r="7778" spans="1:3" x14ac:dyDescent="0.25">
      <c r="A7778">
        <v>31.250316619873047</v>
      </c>
      <c r="B7778">
        <v>323.65058724832215</v>
      </c>
      <c r="C7778">
        <v>155.48000000000002</v>
      </c>
    </row>
    <row r="7779" spans="1:3" x14ac:dyDescent="0.25">
      <c r="A7779">
        <v>31.268199920654297</v>
      </c>
      <c r="B7779">
        <v>323.54404362416108</v>
      </c>
      <c r="C7779">
        <v>155.5</v>
      </c>
    </row>
    <row r="7780" spans="1:3" x14ac:dyDescent="0.25">
      <c r="A7780">
        <v>31.285717010498047</v>
      </c>
      <c r="B7780">
        <v>323.42323825503354</v>
      </c>
      <c r="C7780">
        <v>155.51999999999998</v>
      </c>
    </row>
    <row r="7781" spans="1:3" x14ac:dyDescent="0.25">
      <c r="A7781">
        <v>31.303539276123047</v>
      </c>
      <c r="B7781">
        <v>323.3049496644295</v>
      </c>
      <c r="C7781">
        <v>155.53999999999996</v>
      </c>
    </row>
    <row r="7782" spans="1:3" x14ac:dyDescent="0.25">
      <c r="A7782">
        <v>31.321178436279297</v>
      </c>
      <c r="B7782">
        <v>323.19861577181206</v>
      </c>
      <c r="C7782">
        <v>155.55999999999995</v>
      </c>
    </row>
    <row r="7783" spans="1:3" x14ac:dyDescent="0.25">
      <c r="A7783">
        <v>31.339061737060547</v>
      </c>
      <c r="B7783">
        <v>323.08032718120802</v>
      </c>
      <c r="C7783">
        <v>155.57999999999993</v>
      </c>
    </row>
    <row r="7784" spans="1:3" x14ac:dyDescent="0.25">
      <c r="A7784">
        <v>31.356700897216797</v>
      </c>
      <c r="B7784">
        <v>322.96539429530202</v>
      </c>
      <c r="C7784">
        <v>155.59999999999991</v>
      </c>
    </row>
    <row r="7785" spans="1:3" x14ac:dyDescent="0.25">
      <c r="A7785">
        <v>31.374584197998047</v>
      </c>
      <c r="B7785">
        <v>322.85591442953017</v>
      </c>
      <c r="C7785">
        <v>155.61999999999989</v>
      </c>
    </row>
    <row r="7786" spans="1:3" x14ac:dyDescent="0.25">
      <c r="A7786">
        <v>31.392589569091797</v>
      </c>
      <c r="B7786">
        <v>322.73510906040269</v>
      </c>
      <c r="C7786">
        <v>155.63999999999987</v>
      </c>
    </row>
    <row r="7787" spans="1:3" x14ac:dyDescent="0.25">
      <c r="A7787">
        <v>31.410167694091797</v>
      </c>
      <c r="B7787">
        <v>322.61430369127515</v>
      </c>
      <c r="C7787">
        <v>155.65999999999985</v>
      </c>
    </row>
    <row r="7788" spans="1:3" x14ac:dyDescent="0.25">
      <c r="A7788">
        <v>31.428112030029297</v>
      </c>
      <c r="B7788">
        <v>322.49643456375838</v>
      </c>
      <c r="C7788">
        <v>155.67999999999984</v>
      </c>
    </row>
    <row r="7789" spans="1:3" x14ac:dyDescent="0.25">
      <c r="A7789">
        <v>31.445751190185547</v>
      </c>
      <c r="B7789">
        <v>322.36598154362417</v>
      </c>
      <c r="C7789">
        <v>155.69999999999982</v>
      </c>
    </row>
    <row r="7790" spans="1:3" x14ac:dyDescent="0.25">
      <c r="A7790">
        <v>31.463451385498047</v>
      </c>
      <c r="B7790">
        <v>322.2430788590604</v>
      </c>
      <c r="C7790">
        <v>155.7199999999998</v>
      </c>
    </row>
    <row r="7791" spans="1:3" x14ac:dyDescent="0.25">
      <c r="A7791">
        <v>31.481273651123047</v>
      </c>
      <c r="B7791">
        <v>322.12101510067112</v>
      </c>
      <c r="C7791">
        <v>155.73999999999978</v>
      </c>
    </row>
    <row r="7792" spans="1:3" x14ac:dyDescent="0.25">
      <c r="A7792">
        <v>31.498912811279297</v>
      </c>
      <c r="B7792">
        <v>321.98594798657717</v>
      </c>
      <c r="C7792">
        <v>155.75999999999976</v>
      </c>
    </row>
    <row r="7793" spans="1:3" x14ac:dyDescent="0.25">
      <c r="A7793">
        <v>31.517223358154297</v>
      </c>
      <c r="B7793">
        <v>321.85968959731542</v>
      </c>
      <c r="C7793">
        <v>155.77999999999975</v>
      </c>
    </row>
    <row r="7794" spans="1:3" x14ac:dyDescent="0.25">
      <c r="A7794">
        <v>31.534557342529297</v>
      </c>
      <c r="B7794">
        <v>321.73720637583892</v>
      </c>
      <c r="C7794">
        <v>155.79999999999973</v>
      </c>
    </row>
    <row r="7795" spans="1:3" x14ac:dyDescent="0.25">
      <c r="A7795">
        <v>31.552318572998047</v>
      </c>
      <c r="B7795">
        <v>321.60465604026842</v>
      </c>
      <c r="C7795">
        <v>155.81999999999971</v>
      </c>
    </row>
    <row r="7796" spans="1:3" x14ac:dyDescent="0.25">
      <c r="A7796">
        <v>31.570079803466797</v>
      </c>
      <c r="B7796">
        <v>321.48385067114094</v>
      </c>
      <c r="C7796">
        <v>155.83999999999969</v>
      </c>
    </row>
    <row r="7797" spans="1:3" x14ac:dyDescent="0.25">
      <c r="A7797">
        <v>31.587657928466797</v>
      </c>
      <c r="B7797">
        <v>321.36849832214762</v>
      </c>
      <c r="C7797">
        <v>155.86000000000013</v>
      </c>
    </row>
    <row r="7798" spans="1:3" x14ac:dyDescent="0.25">
      <c r="A7798">
        <v>31.605907440185547</v>
      </c>
      <c r="B7798">
        <v>321.24265939597313</v>
      </c>
      <c r="C7798">
        <v>155.88000000000011</v>
      </c>
    </row>
    <row r="7799" spans="1:3" x14ac:dyDescent="0.25">
      <c r="A7799">
        <v>31.623302459716797</v>
      </c>
      <c r="B7799">
        <v>321.12143456375838</v>
      </c>
      <c r="C7799">
        <v>155.90000000000009</v>
      </c>
    </row>
    <row r="7800" spans="1:3" x14ac:dyDescent="0.25">
      <c r="A7800">
        <v>31.641368865966797</v>
      </c>
      <c r="B7800">
        <v>320.9955956375839</v>
      </c>
      <c r="C7800">
        <v>155.92000000000007</v>
      </c>
    </row>
    <row r="7801" spans="1:3" x14ac:dyDescent="0.25">
      <c r="A7801">
        <v>31.659008026123047</v>
      </c>
      <c r="B7801">
        <v>320.85507550335569</v>
      </c>
      <c r="C7801">
        <v>155.94000000000005</v>
      </c>
    </row>
    <row r="7802" spans="1:3" x14ac:dyDescent="0.25">
      <c r="A7802">
        <v>31.677013397216797</v>
      </c>
      <c r="B7802">
        <v>320.72336409395973</v>
      </c>
      <c r="C7802">
        <v>155.96000000000004</v>
      </c>
    </row>
    <row r="7803" spans="1:3" x14ac:dyDescent="0.25">
      <c r="A7803">
        <v>31.694652557373047</v>
      </c>
      <c r="B7803">
        <v>320.59207214765098</v>
      </c>
      <c r="C7803">
        <v>155.98000000000002</v>
      </c>
    </row>
    <row r="7804" spans="1:3" x14ac:dyDescent="0.25">
      <c r="A7804">
        <v>31.712474822998047</v>
      </c>
      <c r="B7804">
        <v>320.45658557046977</v>
      </c>
      <c r="C7804">
        <v>156</v>
      </c>
    </row>
    <row r="7805" spans="1:3" x14ac:dyDescent="0.25">
      <c r="A7805">
        <v>31.730541229248047</v>
      </c>
      <c r="B7805">
        <v>320.32822986577179</v>
      </c>
      <c r="C7805">
        <v>156.01999999999998</v>
      </c>
    </row>
    <row r="7806" spans="1:3" x14ac:dyDescent="0.25">
      <c r="A7806">
        <v>31.748241424560547</v>
      </c>
      <c r="B7806">
        <v>320.20071308724829</v>
      </c>
      <c r="C7806">
        <v>156.03999999999996</v>
      </c>
    </row>
    <row r="7807" spans="1:3" x14ac:dyDescent="0.25">
      <c r="A7807">
        <v>31.766063690185547</v>
      </c>
      <c r="B7807">
        <v>320.06606543624162</v>
      </c>
      <c r="C7807">
        <v>156.05999999999995</v>
      </c>
    </row>
    <row r="7808" spans="1:3" x14ac:dyDescent="0.25">
      <c r="A7808">
        <v>31.783641815185547</v>
      </c>
      <c r="B7808">
        <v>319.94106543624162</v>
      </c>
      <c r="C7808">
        <v>156.07999999999993</v>
      </c>
    </row>
    <row r="7809" spans="1:3" x14ac:dyDescent="0.25">
      <c r="A7809">
        <v>31.801830291748047</v>
      </c>
      <c r="B7809">
        <v>319.8080956375839</v>
      </c>
      <c r="C7809">
        <v>156.09999999999991</v>
      </c>
    </row>
    <row r="7810" spans="1:3" x14ac:dyDescent="0.25">
      <c r="A7810">
        <v>31.819591522216797</v>
      </c>
      <c r="B7810">
        <v>319.67135067114094</v>
      </c>
      <c r="C7810">
        <v>156.11999999999989</v>
      </c>
    </row>
    <row r="7811" spans="1:3" x14ac:dyDescent="0.25">
      <c r="A7811">
        <v>31.837230682373047</v>
      </c>
      <c r="B7811">
        <v>319.53921979865771</v>
      </c>
      <c r="C7811">
        <v>156.13999999999987</v>
      </c>
    </row>
    <row r="7812" spans="1:3" x14ac:dyDescent="0.25">
      <c r="A7812">
        <v>31.855297088623047</v>
      </c>
      <c r="B7812">
        <v>319.40247483221475</v>
      </c>
      <c r="C7812">
        <v>156.15999999999985</v>
      </c>
    </row>
    <row r="7813" spans="1:3" x14ac:dyDescent="0.25">
      <c r="A7813">
        <v>31.873058319091797</v>
      </c>
      <c r="B7813">
        <v>319.25734060402687</v>
      </c>
      <c r="C7813">
        <v>156.17999999999984</v>
      </c>
    </row>
    <row r="7814" spans="1:3" x14ac:dyDescent="0.25">
      <c r="A7814">
        <v>31.891002655029297</v>
      </c>
      <c r="B7814">
        <v>319.12143456375838</v>
      </c>
      <c r="C7814">
        <v>156.19999999999982</v>
      </c>
    </row>
    <row r="7815" spans="1:3" x14ac:dyDescent="0.25">
      <c r="A7815">
        <v>31.908763885498047</v>
      </c>
      <c r="B7815">
        <v>318.97923657718121</v>
      </c>
      <c r="C7815">
        <v>156.2199999999998</v>
      </c>
    </row>
    <row r="7816" spans="1:3" x14ac:dyDescent="0.25">
      <c r="A7816">
        <v>31.926586151123047</v>
      </c>
      <c r="B7816">
        <v>318.83410234899327</v>
      </c>
      <c r="C7816">
        <v>156.23999999999978</v>
      </c>
    </row>
    <row r="7817" spans="1:3" x14ac:dyDescent="0.25">
      <c r="A7817">
        <v>31.944835662841797</v>
      </c>
      <c r="B7817">
        <v>318.69651845637583</v>
      </c>
      <c r="C7817">
        <v>156.25999999999976</v>
      </c>
    </row>
    <row r="7818" spans="1:3" x14ac:dyDescent="0.25">
      <c r="A7818">
        <v>31.962230682373047</v>
      </c>
      <c r="B7818">
        <v>318.55348154362417</v>
      </c>
      <c r="C7818">
        <v>156.27999999999975</v>
      </c>
    </row>
    <row r="7819" spans="1:3" x14ac:dyDescent="0.25">
      <c r="A7819">
        <v>31.980236053466797</v>
      </c>
      <c r="B7819">
        <v>318.40708892617448</v>
      </c>
      <c r="C7819">
        <v>156.29999999999973</v>
      </c>
    </row>
    <row r="7820" spans="1:3" x14ac:dyDescent="0.25">
      <c r="A7820">
        <v>31.997997283935547</v>
      </c>
      <c r="B7820">
        <v>318.27453859060404</v>
      </c>
      <c r="C7820">
        <v>156.31999999999971</v>
      </c>
    </row>
    <row r="7821" spans="1:3" x14ac:dyDescent="0.25">
      <c r="A7821">
        <v>32.015758514404297</v>
      </c>
      <c r="B7821">
        <v>318.13527684563758</v>
      </c>
      <c r="C7821">
        <v>156.33999999999969</v>
      </c>
    </row>
    <row r="7822" spans="1:3" x14ac:dyDescent="0.25">
      <c r="A7822">
        <v>32.033763885498047</v>
      </c>
      <c r="B7822">
        <v>317.99140100671138</v>
      </c>
      <c r="C7822">
        <v>156.36000000000013</v>
      </c>
    </row>
    <row r="7823" spans="1:3" x14ac:dyDescent="0.25">
      <c r="A7823">
        <v>32.051525115966797</v>
      </c>
      <c r="B7823">
        <v>317.85130033557044</v>
      </c>
      <c r="C7823">
        <v>156.38000000000011</v>
      </c>
    </row>
    <row r="7824" spans="1:3" x14ac:dyDescent="0.25">
      <c r="A7824">
        <v>32.069713592529297</v>
      </c>
      <c r="B7824">
        <v>317.70742449664431</v>
      </c>
      <c r="C7824">
        <v>156.40000000000009</v>
      </c>
    </row>
    <row r="7825" spans="1:3" x14ac:dyDescent="0.25">
      <c r="A7825">
        <v>32.087657928466797</v>
      </c>
      <c r="B7825">
        <v>317.55599832214762</v>
      </c>
      <c r="C7825">
        <v>156.42000000000007</v>
      </c>
    </row>
    <row r="7826" spans="1:3" x14ac:dyDescent="0.25">
      <c r="A7826">
        <v>32.105419158935547</v>
      </c>
      <c r="B7826">
        <v>317.41296140939596</v>
      </c>
      <c r="C7826">
        <v>156.44000000000005</v>
      </c>
    </row>
    <row r="7827" spans="1:3" x14ac:dyDescent="0.25">
      <c r="A7827">
        <v>32.123180389404297</v>
      </c>
      <c r="B7827">
        <v>317.26740771812081</v>
      </c>
      <c r="C7827">
        <v>156.46000000000004</v>
      </c>
    </row>
    <row r="7828" spans="1:3" x14ac:dyDescent="0.25">
      <c r="A7828">
        <v>32.141185760498047</v>
      </c>
      <c r="B7828">
        <v>317.11598154362417</v>
      </c>
      <c r="C7828">
        <v>156.48000000000002</v>
      </c>
    </row>
    <row r="7829" spans="1:3" x14ac:dyDescent="0.25">
      <c r="A7829">
        <v>32.159008026123047</v>
      </c>
      <c r="B7829">
        <v>316.97084731543623</v>
      </c>
      <c r="C7829">
        <v>156.5</v>
      </c>
    </row>
    <row r="7830" spans="1:3" x14ac:dyDescent="0.25">
      <c r="A7830">
        <v>32.176891326904297</v>
      </c>
      <c r="B7830">
        <v>316.8219379194631</v>
      </c>
      <c r="C7830">
        <v>156.51999999999998</v>
      </c>
    </row>
    <row r="7831" spans="1:3" x14ac:dyDescent="0.25">
      <c r="A7831">
        <v>32.194652557373047</v>
      </c>
      <c r="B7831">
        <v>316.66757550335569</v>
      </c>
      <c r="C7831">
        <v>156.53999999999996</v>
      </c>
    </row>
    <row r="7832" spans="1:3" x14ac:dyDescent="0.25">
      <c r="A7832">
        <v>32.212657928466797</v>
      </c>
      <c r="B7832">
        <v>316.51992449664431</v>
      </c>
      <c r="C7832">
        <v>156.55999999999995</v>
      </c>
    </row>
    <row r="7833" spans="1:3" x14ac:dyDescent="0.25">
      <c r="A7833">
        <v>32.230602264404297</v>
      </c>
      <c r="B7833">
        <v>316.37143456375838</v>
      </c>
      <c r="C7833">
        <v>156.57999999999993</v>
      </c>
    </row>
    <row r="7834" spans="1:3" x14ac:dyDescent="0.25">
      <c r="A7834">
        <v>32.248241424560547</v>
      </c>
      <c r="B7834">
        <v>316.22000838926175</v>
      </c>
      <c r="C7834">
        <v>156.59999999999991</v>
      </c>
    </row>
    <row r="7835" spans="1:3" x14ac:dyDescent="0.25">
      <c r="A7835">
        <v>32.266185760498047</v>
      </c>
      <c r="B7835">
        <v>316.07026006711408</v>
      </c>
      <c r="C7835">
        <v>156.61999999999989</v>
      </c>
    </row>
    <row r="7836" spans="1:3" x14ac:dyDescent="0.25">
      <c r="A7836">
        <v>32.284191131591797</v>
      </c>
      <c r="B7836">
        <v>315.91212248322148</v>
      </c>
      <c r="C7836">
        <v>156.63999999999987</v>
      </c>
    </row>
    <row r="7837" spans="1:3" x14ac:dyDescent="0.25">
      <c r="A7837">
        <v>32.302135467529297</v>
      </c>
      <c r="B7837">
        <v>315.75062919463085</v>
      </c>
      <c r="C7837">
        <v>156.65999999999985</v>
      </c>
    </row>
    <row r="7838" spans="1:3" x14ac:dyDescent="0.25">
      <c r="A7838">
        <v>32.319957733154297</v>
      </c>
      <c r="B7838">
        <v>315.59668624161071</v>
      </c>
      <c r="C7838">
        <v>156.67999999999984</v>
      </c>
    </row>
    <row r="7839" spans="1:3" x14ac:dyDescent="0.25">
      <c r="A7839">
        <v>32.337963104248047</v>
      </c>
      <c r="B7839">
        <v>315.43435402684565</v>
      </c>
      <c r="C7839">
        <v>156.69999999999982</v>
      </c>
    </row>
    <row r="7840" spans="1:3" x14ac:dyDescent="0.25">
      <c r="A7840">
        <v>32.355724334716797</v>
      </c>
      <c r="B7840">
        <v>315.26992449664431</v>
      </c>
      <c r="C7840">
        <v>156.7199999999998</v>
      </c>
    </row>
    <row r="7841" spans="1:3" x14ac:dyDescent="0.25">
      <c r="A7841">
        <v>32.373973846435547</v>
      </c>
      <c r="B7841">
        <v>315.12143456375838</v>
      </c>
      <c r="C7841">
        <v>156.73999999999978</v>
      </c>
    </row>
    <row r="7842" spans="1:3" x14ac:dyDescent="0.25">
      <c r="A7842">
        <v>32.391551971435547</v>
      </c>
      <c r="B7842">
        <v>314.96287751677852</v>
      </c>
      <c r="C7842">
        <v>156.75999999999976</v>
      </c>
    </row>
    <row r="7843" spans="1:3" x14ac:dyDescent="0.25">
      <c r="A7843">
        <v>32.409740447998047</v>
      </c>
      <c r="B7843">
        <v>314.80390100671138</v>
      </c>
      <c r="C7843">
        <v>156.77999999999975</v>
      </c>
    </row>
    <row r="7844" spans="1:3" x14ac:dyDescent="0.25">
      <c r="A7844">
        <v>32.427379608154297</v>
      </c>
      <c r="B7844">
        <v>314.65331375838923</v>
      </c>
      <c r="C7844">
        <v>156.79999999999973</v>
      </c>
    </row>
    <row r="7845" spans="1:3" x14ac:dyDescent="0.25">
      <c r="A7845">
        <v>32.445201873779297</v>
      </c>
      <c r="B7845">
        <v>314.49517617449663</v>
      </c>
      <c r="C7845">
        <v>156.81999999999971</v>
      </c>
    </row>
    <row r="7846" spans="1:3" x14ac:dyDescent="0.25">
      <c r="A7846">
        <v>32.463268280029297</v>
      </c>
      <c r="B7846">
        <v>314.32906879194633</v>
      </c>
      <c r="C7846">
        <v>156.83999999999969</v>
      </c>
    </row>
    <row r="7847" spans="1:3" x14ac:dyDescent="0.25">
      <c r="A7847">
        <v>32.481151580810547</v>
      </c>
      <c r="B7847">
        <v>314.1730285234899</v>
      </c>
      <c r="C7847">
        <v>156.86000000000013</v>
      </c>
    </row>
    <row r="7848" spans="1:3" x14ac:dyDescent="0.25">
      <c r="A7848">
        <v>32.499401092529297</v>
      </c>
      <c r="B7848">
        <v>314.00817953020135</v>
      </c>
      <c r="C7848">
        <v>156.88000000000011</v>
      </c>
    </row>
    <row r="7849" spans="1:3" x14ac:dyDescent="0.25">
      <c r="A7849">
        <v>32.517101287841797</v>
      </c>
      <c r="B7849">
        <v>313.83703859060404</v>
      </c>
      <c r="C7849">
        <v>156.90000000000009</v>
      </c>
    </row>
    <row r="7850" spans="1:3" x14ac:dyDescent="0.25">
      <c r="A7850">
        <v>32.534984588623047</v>
      </c>
      <c r="B7850">
        <v>313.67722315436242</v>
      </c>
      <c r="C7850">
        <v>156.92000000000007</v>
      </c>
    </row>
    <row r="7851" spans="1:3" x14ac:dyDescent="0.25">
      <c r="A7851">
        <v>32.552806854248047</v>
      </c>
      <c r="B7851">
        <v>313.50985738255031</v>
      </c>
      <c r="C7851">
        <v>156.94000000000005</v>
      </c>
    </row>
    <row r="7852" spans="1:3" x14ac:dyDescent="0.25">
      <c r="A7852">
        <v>32.570873260498047</v>
      </c>
      <c r="B7852">
        <v>313.33829697986579</v>
      </c>
      <c r="C7852">
        <v>156.96000000000004</v>
      </c>
    </row>
    <row r="7853" spans="1:3" x14ac:dyDescent="0.25">
      <c r="A7853">
        <v>32.589122772216797</v>
      </c>
      <c r="B7853">
        <v>313.17848154362417</v>
      </c>
      <c r="C7853">
        <v>156.98000000000002</v>
      </c>
    </row>
    <row r="7854" spans="1:3" x14ac:dyDescent="0.25">
      <c r="A7854">
        <v>32.606761932373047</v>
      </c>
      <c r="B7854">
        <v>313.01153523489933</v>
      </c>
      <c r="C7854">
        <v>157</v>
      </c>
    </row>
    <row r="7855" spans="1:3" x14ac:dyDescent="0.25">
      <c r="A7855">
        <v>32.624767303466797</v>
      </c>
      <c r="B7855">
        <v>312.84291107382552</v>
      </c>
      <c r="C7855">
        <v>157.01999999999998</v>
      </c>
    </row>
    <row r="7856" spans="1:3" x14ac:dyDescent="0.25">
      <c r="A7856">
        <v>32.642528533935547</v>
      </c>
      <c r="B7856">
        <v>312.6830956375839</v>
      </c>
      <c r="C7856">
        <v>157.03999999999996</v>
      </c>
    </row>
    <row r="7857" spans="1:3" x14ac:dyDescent="0.25">
      <c r="A7857">
        <v>32.660655975341797</v>
      </c>
      <c r="B7857">
        <v>312.51447147651004</v>
      </c>
      <c r="C7857">
        <v>157.05999999999995</v>
      </c>
    </row>
    <row r="7858" spans="1:3" x14ac:dyDescent="0.25">
      <c r="A7858">
        <v>32.678478240966797</v>
      </c>
      <c r="B7858">
        <v>312.33787751677852</v>
      </c>
      <c r="C7858">
        <v>157.07999999999993</v>
      </c>
    </row>
    <row r="7859" spans="1:3" x14ac:dyDescent="0.25">
      <c r="A7859">
        <v>32.696483612060547</v>
      </c>
      <c r="B7859">
        <v>312.17386744966444</v>
      </c>
      <c r="C7859">
        <v>157.09999999999991</v>
      </c>
    </row>
    <row r="7860" spans="1:3" x14ac:dyDescent="0.25">
      <c r="A7860">
        <v>32.714611053466797</v>
      </c>
      <c r="B7860">
        <v>311.99853187919462</v>
      </c>
      <c r="C7860">
        <v>157.11999999999989</v>
      </c>
    </row>
    <row r="7861" spans="1:3" x14ac:dyDescent="0.25">
      <c r="A7861">
        <v>32.732128143310547</v>
      </c>
      <c r="B7861">
        <v>311.82235738255031</v>
      </c>
      <c r="C7861">
        <v>157.13999999999987</v>
      </c>
    </row>
    <row r="7862" spans="1:3" x14ac:dyDescent="0.25">
      <c r="A7862">
        <v>32.750194549560547</v>
      </c>
      <c r="B7862">
        <v>311.65708892617448</v>
      </c>
      <c r="C7862">
        <v>157.15999999999985</v>
      </c>
    </row>
    <row r="7863" spans="1:3" x14ac:dyDescent="0.25">
      <c r="A7863">
        <v>32.767833709716797</v>
      </c>
      <c r="B7863">
        <v>311.48427013422815</v>
      </c>
      <c r="C7863">
        <v>157.17999999999984</v>
      </c>
    </row>
    <row r="7864" spans="1:3" x14ac:dyDescent="0.25">
      <c r="A7864">
        <v>32.785961151123047</v>
      </c>
      <c r="B7864">
        <v>311.30641778523488</v>
      </c>
      <c r="C7864">
        <v>157.19999999999982</v>
      </c>
    </row>
    <row r="7865" spans="1:3" x14ac:dyDescent="0.25">
      <c r="A7865">
        <v>32.804027557373047</v>
      </c>
      <c r="B7865">
        <v>311.14031040268458</v>
      </c>
      <c r="C7865">
        <v>157.2199999999998</v>
      </c>
    </row>
    <row r="7866" spans="1:3" x14ac:dyDescent="0.25">
      <c r="A7866">
        <v>32.821483612060547</v>
      </c>
      <c r="B7866">
        <v>310.96329697986579</v>
      </c>
      <c r="C7866">
        <v>157.23999999999978</v>
      </c>
    </row>
    <row r="7867" spans="1:3" x14ac:dyDescent="0.25">
      <c r="A7867">
        <v>32.839855194091797</v>
      </c>
      <c r="B7867">
        <v>310.7837667785235</v>
      </c>
      <c r="C7867">
        <v>157.25999999999976</v>
      </c>
    </row>
    <row r="7868" spans="1:3" x14ac:dyDescent="0.25">
      <c r="A7868">
        <v>32.857250213623047</v>
      </c>
      <c r="B7868">
        <v>310.6130453020134</v>
      </c>
      <c r="C7868">
        <v>157.27999999999975</v>
      </c>
    </row>
    <row r="7869" spans="1:3" x14ac:dyDescent="0.25">
      <c r="A7869">
        <v>32.875682830810547</v>
      </c>
      <c r="B7869">
        <v>310.4305788590604</v>
      </c>
      <c r="C7869">
        <v>157.29999999999973</v>
      </c>
    </row>
    <row r="7870" spans="1:3" x14ac:dyDescent="0.25">
      <c r="A7870">
        <v>32.893383026123047</v>
      </c>
      <c r="B7870">
        <v>310.24601510067112</v>
      </c>
      <c r="C7870">
        <v>157.31999999999971</v>
      </c>
    </row>
    <row r="7871" spans="1:3" x14ac:dyDescent="0.25">
      <c r="A7871">
        <v>32.911266326904297</v>
      </c>
      <c r="B7871">
        <v>310.07235738255031</v>
      </c>
      <c r="C7871">
        <v>157.33999999999969</v>
      </c>
    </row>
    <row r="7872" spans="1:3" x14ac:dyDescent="0.25">
      <c r="A7872">
        <v>32.929515838623047</v>
      </c>
      <c r="B7872">
        <v>309.88359899328856</v>
      </c>
      <c r="C7872">
        <v>157.36000000000013</v>
      </c>
    </row>
    <row r="7873" spans="1:3" x14ac:dyDescent="0.25">
      <c r="A7873">
        <v>32.947216033935547</v>
      </c>
      <c r="B7873">
        <v>309.69567953020135</v>
      </c>
      <c r="C7873">
        <v>157.38000000000011</v>
      </c>
    </row>
    <row r="7874" spans="1:3" x14ac:dyDescent="0.25">
      <c r="A7874">
        <v>32.965404510498047</v>
      </c>
      <c r="B7874">
        <v>309.51782718120802</v>
      </c>
      <c r="C7874">
        <v>157.40000000000009</v>
      </c>
    </row>
    <row r="7875" spans="1:3" x14ac:dyDescent="0.25">
      <c r="A7875">
        <v>32.982982635498047</v>
      </c>
      <c r="B7875">
        <v>309.32571308724829</v>
      </c>
      <c r="C7875">
        <v>157.42000000000007</v>
      </c>
    </row>
    <row r="7876" spans="1:3" x14ac:dyDescent="0.25">
      <c r="A7876">
        <v>33.001293182373047</v>
      </c>
      <c r="B7876">
        <v>309.13485738255031</v>
      </c>
      <c r="C7876">
        <v>157.44000000000005</v>
      </c>
    </row>
    <row r="7877" spans="1:3" x14ac:dyDescent="0.25">
      <c r="A7877">
        <v>33.019054412841797</v>
      </c>
      <c r="B7877">
        <v>308.95490771812081</v>
      </c>
      <c r="C7877">
        <v>157.46000000000004</v>
      </c>
    </row>
    <row r="7878" spans="1:3" x14ac:dyDescent="0.25">
      <c r="A7878">
        <v>33.037181854248047</v>
      </c>
      <c r="B7878">
        <v>308.76992449664431</v>
      </c>
      <c r="C7878">
        <v>157.48000000000002</v>
      </c>
    </row>
    <row r="7879" spans="1:3" x14ac:dyDescent="0.25">
      <c r="A7879">
        <v>33.055187225341797</v>
      </c>
      <c r="B7879">
        <v>308.58955536912754</v>
      </c>
      <c r="C7879">
        <v>157.5</v>
      </c>
    </row>
    <row r="7880" spans="1:3" x14ac:dyDescent="0.25">
      <c r="A7880">
        <v>33.073009490966797</v>
      </c>
      <c r="B7880">
        <v>308.41589765100673</v>
      </c>
      <c r="C7880">
        <v>157.51999999999998</v>
      </c>
    </row>
    <row r="7881" spans="1:3" x14ac:dyDescent="0.25">
      <c r="A7881">
        <v>33.091381072998047</v>
      </c>
      <c r="B7881">
        <v>308.23007550335569</v>
      </c>
      <c r="C7881">
        <v>157.53999999999996</v>
      </c>
    </row>
    <row r="7882" spans="1:3" x14ac:dyDescent="0.25">
      <c r="A7882">
        <v>33.108959197998047</v>
      </c>
      <c r="B7882">
        <v>308.04593120805367</v>
      </c>
      <c r="C7882">
        <v>157.55999999999995</v>
      </c>
    </row>
    <row r="7883" spans="1:3" x14ac:dyDescent="0.25">
      <c r="A7883">
        <v>33.127269744873047</v>
      </c>
      <c r="B7883">
        <v>307.86472315436242</v>
      </c>
      <c r="C7883">
        <v>157.57999999999993</v>
      </c>
    </row>
    <row r="7884" spans="1:3" x14ac:dyDescent="0.25">
      <c r="A7884">
        <v>33.145275115966797</v>
      </c>
      <c r="B7884">
        <v>307.66589765100673</v>
      </c>
      <c r="C7884">
        <v>157.59999999999991</v>
      </c>
    </row>
    <row r="7885" spans="1:3" x14ac:dyDescent="0.25">
      <c r="A7885">
        <v>33.163341522216797</v>
      </c>
      <c r="B7885">
        <v>307.47294463087246</v>
      </c>
      <c r="C7885">
        <v>157.61999999999989</v>
      </c>
    </row>
    <row r="7886" spans="1:3" x14ac:dyDescent="0.25">
      <c r="A7886">
        <v>33.181346893310547</v>
      </c>
      <c r="B7886">
        <v>307.28712248322148</v>
      </c>
      <c r="C7886">
        <v>157.63999999999987</v>
      </c>
    </row>
    <row r="7887" spans="1:3" x14ac:dyDescent="0.25">
      <c r="A7887">
        <v>33.198925018310547</v>
      </c>
      <c r="B7887">
        <v>307.08997483221475</v>
      </c>
      <c r="C7887">
        <v>157.65999999999985</v>
      </c>
    </row>
    <row r="7888" spans="1:3" x14ac:dyDescent="0.25">
      <c r="A7888">
        <v>33.217296600341797</v>
      </c>
      <c r="B7888">
        <v>306.89240771812081</v>
      </c>
      <c r="C7888">
        <v>157.67999999999984</v>
      </c>
    </row>
    <row r="7889" spans="1:3" x14ac:dyDescent="0.25">
      <c r="A7889">
        <v>33.235363006591797</v>
      </c>
      <c r="B7889">
        <v>306.70448825503354</v>
      </c>
      <c r="C7889">
        <v>157.69999999999982</v>
      </c>
    </row>
    <row r="7890" spans="1:3" x14ac:dyDescent="0.25">
      <c r="A7890">
        <v>33.252941131591797</v>
      </c>
      <c r="B7890">
        <v>306.50230704697987</v>
      </c>
      <c r="C7890">
        <v>157.7199999999998</v>
      </c>
    </row>
    <row r="7891" spans="1:3" x14ac:dyDescent="0.25">
      <c r="A7891">
        <v>33.271190643310547</v>
      </c>
      <c r="B7891">
        <v>306.30138422818789</v>
      </c>
      <c r="C7891">
        <v>157.73999999999978</v>
      </c>
    </row>
    <row r="7892" spans="1:3" x14ac:dyDescent="0.25">
      <c r="A7892">
        <v>33.288890838623047</v>
      </c>
      <c r="B7892">
        <v>306.11178691275165</v>
      </c>
      <c r="C7892">
        <v>157.75999999999976</v>
      </c>
    </row>
    <row r="7893" spans="1:3" x14ac:dyDescent="0.25">
      <c r="A7893">
        <v>33.307262420654297</v>
      </c>
      <c r="B7893">
        <v>305.90792785234896</v>
      </c>
      <c r="C7893">
        <v>157.77999999999975</v>
      </c>
    </row>
    <row r="7894" spans="1:3" x14ac:dyDescent="0.25">
      <c r="A7894">
        <v>33.324962615966797</v>
      </c>
      <c r="B7894">
        <v>305.70910234899327</v>
      </c>
      <c r="C7894">
        <v>157.79999999999973</v>
      </c>
    </row>
    <row r="7895" spans="1:3" x14ac:dyDescent="0.25">
      <c r="A7895">
        <v>33.342906951904297</v>
      </c>
      <c r="B7895">
        <v>305.51656879194633</v>
      </c>
      <c r="C7895">
        <v>157.81999999999971</v>
      </c>
    </row>
    <row r="7896" spans="1:3" x14ac:dyDescent="0.25">
      <c r="A7896">
        <v>33.361034393310547</v>
      </c>
      <c r="B7896">
        <v>305.31312919463085</v>
      </c>
      <c r="C7896">
        <v>157.83999999999969</v>
      </c>
    </row>
    <row r="7897" spans="1:3" x14ac:dyDescent="0.25">
      <c r="A7897">
        <v>33.379039764404297</v>
      </c>
      <c r="B7897">
        <v>305.10968959731542</v>
      </c>
      <c r="C7897">
        <v>157.86000000000013</v>
      </c>
    </row>
    <row r="7898" spans="1:3" x14ac:dyDescent="0.25">
      <c r="A7898">
        <v>33.397106170654297</v>
      </c>
      <c r="B7898">
        <v>304.9087667785235</v>
      </c>
      <c r="C7898">
        <v>157.88000000000011</v>
      </c>
    </row>
    <row r="7899" spans="1:3" x14ac:dyDescent="0.25">
      <c r="A7899">
        <v>33.415050506591797</v>
      </c>
      <c r="B7899">
        <v>304.6969379194631</v>
      </c>
      <c r="C7899">
        <v>157.90000000000009</v>
      </c>
    </row>
    <row r="7900" spans="1:3" x14ac:dyDescent="0.25">
      <c r="A7900">
        <v>33.433238983154297</v>
      </c>
      <c r="B7900">
        <v>304.48888422818789</v>
      </c>
      <c r="C7900">
        <v>157.92000000000007</v>
      </c>
    </row>
    <row r="7901" spans="1:3" x14ac:dyDescent="0.25">
      <c r="A7901">
        <v>33.451183319091797</v>
      </c>
      <c r="B7901">
        <v>304.28502516778525</v>
      </c>
      <c r="C7901">
        <v>157.94000000000005</v>
      </c>
    </row>
    <row r="7902" spans="1:3" x14ac:dyDescent="0.25">
      <c r="A7902">
        <v>33.469188690185547</v>
      </c>
      <c r="B7902">
        <v>304.06984060402687</v>
      </c>
      <c r="C7902">
        <v>157.96000000000004</v>
      </c>
    </row>
    <row r="7903" spans="1:3" x14ac:dyDescent="0.25">
      <c r="A7903">
        <v>33.487133026123047</v>
      </c>
      <c r="B7903">
        <v>303.86388422818789</v>
      </c>
      <c r="C7903">
        <v>157.98000000000002</v>
      </c>
    </row>
    <row r="7904" spans="1:3" x14ac:dyDescent="0.25">
      <c r="A7904">
        <v>33.505382537841797</v>
      </c>
      <c r="B7904">
        <v>303.66002516778525</v>
      </c>
      <c r="C7904">
        <v>158</v>
      </c>
    </row>
    <row r="7905" spans="1:3" x14ac:dyDescent="0.25">
      <c r="A7905">
        <v>33.523448944091797</v>
      </c>
      <c r="B7905">
        <v>303.44484060402687</v>
      </c>
      <c r="C7905">
        <v>158.01999999999998</v>
      </c>
    </row>
    <row r="7906" spans="1:3" x14ac:dyDescent="0.25">
      <c r="A7906">
        <v>33.541271209716797</v>
      </c>
      <c r="B7906">
        <v>303.23049496644296</v>
      </c>
      <c r="C7906">
        <v>158.03999999999996</v>
      </c>
    </row>
    <row r="7907" spans="1:3" x14ac:dyDescent="0.25">
      <c r="A7907">
        <v>33.559520721435547</v>
      </c>
      <c r="B7907">
        <v>303.02244127516775</v>
      </c>
      <c r="C7907">
        <v>158.05999999999995</v>
      </c>
    </row>
    <row r="7908" spans="1:3" x14ac:dyDescent="0.25">
      <c r="A7908">
        <v>33.577526092529297</v>
      </c>
      <c r="B7908">
        <v>302.80096476510067</v>
      </c>
      <c r="C7908">
        <v>158.07999999999993</v>
      </c>
    </row>
    <row r="7909" spans="1:3" x14ac:dyDescent="0.25">
      <c r="A7909">
        <v>33.595409393310547</v>
      </c>
      <c r="B7909">
        <v>302.58661912751677</v>
      </c>
      <c r="C7909">
        <v>158.09999999999991</v>
      </c>
    </row>
    <row r="7910" spans="1:3" x14ac:dyDescent="0.25">
      <c r="A7910">
        <v>33.613536834716797</v>
      </c>
      <c r="B7910">
        <v>302.37646812080538</v>
      </c>
      <c r="C7910">
        <v>158.11999999999989</v>
      </c>
    </row>
    <row r="7911" spans="1:3" x14ac:dyDescent="0.25">
      <c r="A7911">
        <v>33.631481170654297</v>
      </c>
      <c r="B7911">
        <v>302.15499161073825</v>
      </c>
      <c r="C7911">
        <v>158.13999999999987</v>
      </c>
    </row>
    <row r="7912" spans="1:3" x14ac:dyDescent="0.25">
      <c r="A7912">
        <v>33.649852752685547</v>
      </c>
      <c r="B7912">
        <v>301.93896812080538</v>
      </c>
      <c r="C7912">
        <v>158.15999999999985</v>
      </c>
    </row>
    <row r="7913" spans="1:3" x14ac:dyDescent="0.25">
      <c r="A7913">
        <v>33.667919158935547</v>
      </c>
      <c r="B7913">
        <v>301.72671979865771</v>
      </c>
      <c r="C7913">
        <v>158.17999999999984</v>
      </c>
    </row>
    <row r="7914" spans="1:3" x14ac:dyDescent="0.25">
      <c r="A7914">
        <v>33.685863494873047</v>
      </c>
      <c r="B7914">
        <v>301.50272651006713</v>
      </c>
      <c r="C7914">
        <v>158.19999999999982</v>
      </c>
    </row>
    <row r="7915" spans="1:3" x14ac:dyDescent="0.25">
      <c r="A7915">
        <v>33.703990936279297</v>
      </c>
      <c r="B7915">
        <v>301.28292785234896</v>
      </c>
      <c r="C7915">
        <v>158.2199999999998</v>
      </c>
    </row>
    <row r="7916" spans="1:3" x14ac:dyDescent="0.25">
      <c r="A7916">
        <v>33.721935272216797</v>
      </c>
      <c r="B7916">
        <v>301.06774328859058</v>
      </c>
      <c r="C7916">
        <v>158.23999999999978</v>
      </c>
    </row>
    <row r="7917" spans="1:3" x14ac:dyDescent="0.25">
      <c r="A7917">
        <v>33.740062713623047</v>
      </c>
      <c r="B7917">
        <v>300.83955536912754</v>
      </c>
      <c r="C7917">
        <v>158.25999999999976</v>
      </c>
    </row>
    <row r="7918" spans="1:3" x14ac:dyDescent="0.25">
      <c r="A7918">
        <v>33.757823944091797</v>
      </c>
      <c r="B7918">
        <v>300.61975671140937</v>
      </c>
      <c r="C7918">
        <v>158.27999999999975</v>
      </c>
    </row>
    <row r="7919" spans="1:3" x14ac:dyDescent="0.25">
      <c r="A7919">
        <v>33.776073455810547</v>
      </c>
      <c r="B7919">
        <v>300.39995805369125</v>
      </c>
      <c r="C7919">
        <v>158.29999999999973</v>
      </c>
    </row>
    <row r="7920" spans="1:3" x14ac:dyDescent="0.25">
      <c r="A7920">
        <v>33.794445037841797</v>
      </c>
      <c r="B7920">
        <v>300.17093120805367</v>
      </c>
      <c r="C7920">
        <v>158.31999999999971</v>
      </c>
    </row>
    <row r="7921" spans="1:3" x14ac:dyDescent="0.25">
      <c r="A7921">
        <v>33.812389373779297</v>
      </c>
      <c r="B7921">
        <v>299.95071308724829</v>
      </c>
      <c r="C7921">
        <v>158.33999999999969</v>
      </c>
    </row>
    <row r="7922" spans="1:3" x14ac:dyDescent="0.25">
      <c r="A7922">
        <v>33.830333709716797</v>
      </c>
      <c r="B7922">
        <v>299.73091442953017</v>
      </c>
      <c r="C7922">
        <v>158.36000000000013</v>
      </c>
    </row>
    <row r="7923" spans="1:3" x14ac:dyDescent="0.25">
      <c r="A7923">
        <v>33.848461151123047</v>
      </c>
      <c r="B7923">
        <v>299.50272651006713</v>
      </c>
      <c r="C7923">
        <v>158.38000000000011</v>
      </c>
    </row>
    <row r="7924" spans="1:3" x14ac:dyDescent="0.25">
      <c r="A7924">
        <v>33.866832733154297</v>
      </c>
      <c r="B7924">
        <v>299.27957214765098</v>
      </c>
      <c r="C7924">
        <v>158.40000000000009</v>
      </c>
    </row>
    <row r="7925" spans="1:3" x14ac:dyDescent="0.25">
      <c r="A7925">
        <v>33.885082244873047</v>
      </c>
      <c r="B7925">
        <v>299.05473993288592</v>
      </c>
      <c r="C7925">
        <v>158.42000000000007</v>
      </c>
    </row>
    <row r="7926" spans="1:3" x14ac:dyDescent="0.25">
      <c r="A7926">
        <v>33.902721405029297</v>
      </c>
      <c r="B7926">
        <v>298.81564597315435</v>
      </c>
      <c r="C7926">
        <v>158.44000000000005</v>
      </c>
    </row>
    <row r="7927" spans="1:3" x14ac:dyDescent="0.25">
      <c r="A7927">
        <v>33.920848846435547</v>
      </c>
      <c r="B7927">
        <v>298.58494127516775</v>
      </c>
      <c r="C7927">
        <v>158.46000000000004</v>
      </c>
    </row>
    <row r="7928" spans="1:3" x14ac:dyDescent="0.25">
      <c r="A7928">
        <v>33.939281463623047</v>
      </c>
      <c r="B7928">
        <v>298.34920302013421</v>
      </c>
      <c r="C7928">
        <v>158.48000000000002</v>
      </c>
    </row>
    <row r="7929" spans="1:3" x14ac:dyDescent="0.25">
      <c r="A7929">
        <v>33.957469940185547</v>
      </c>
      <c r="B7929">
        <v>298.11094798657717</v>
      </c>
      <c r="C7929">
        <v>158.5</v>
      </c>
    </row>
    <row r="7930" spans="1:3" x14ac:dyDescent="0.25">
      <c r="A7930">
        <v>33.975292205810547</v>
      </c>
      <c r="B7930">
        <v>297.87520973154363</v>
      </c>
      <c r="C7930">
        <v>158.51999999999998</v>
      </c>
    </row>
    <row r="7931" spans="1:3" x14ac:dyDescent="0.25">
      <c r="A7931">
        <v>33.993541717529297</v>
      </c>
      <c r="B7931">
        <v>297.64031040268458</v>
      </c>
      <c r="C7931">
        <v>158.53999999999996</v>
      </c>
    </row>
    <row r="7932" spans="1:3" x14ac:dyDescent="0.25">
      <c r="A7932">
        <v>34.011852264404297</v>
      </c>
      <c r="B7932">
        <v>297.39786073825502</v>
      </c>
      <c r="C7932">
        <v>158.55999999999995</v>
      </c>
    </row>
    <row r="7933" spans="1:3" x14ac:dyDescent="0.25">
      <c r="A7933">
        <v>34.029796600341797</v>
      </c>
      <c r="B7933">
        <v>297.1587667785235</v>
      </c>
      <c r="C7933">
        <v>158.57999999999993</v>
      </c>
    </row>
    <row r="7934" spans="1:3" x14ac:dyDescent="0.25">
      <c r="A7934">
        <v>34.048046112060547</v>
      </c>
      <c r="B7934">
        <v>296.91799496644296</v>
      </c>
      <c r="C7934">
        <v>158.59999999999991</v>
      </c>
    </row>
    <row r="7935" spans="1:3" x14ac:dyDescent="0.25">
      <c r="A7935">
        <v>34.065746307373047</v>
      </c>
      <c r="B7935">
        <v>296.67218959731542</v>
      </c>
      <c r="C7935">
        <v>158.61999999999989</v>
      </c>
    </row>
    <row r="7936" spans="1:3" x14ac:dyDescent="0.25">
      <c r="A7936">
        <v>34.084423065185547</v>
      </c>
      <c r="B7936">
        <v>296.43393456375838</v>
      </c>
      <c r="C7936">
        <v>158.63999999999987</v>
      </c>
    </row>
    <row r="7937" spans="1:3" x14ac:dyDescent="0.25">
      <c r="A7937">
        <v>34.102367401123047</v>
      </c>
      <c r="B7937">
        <v>296.18980704697987</v>
      </c>
      <c r="C7937">
        <v>158.65999999999985</v>
      </c>
    </row>
    <row r="7938" spans="1:3" x14ac:dyDescent="0.25">
      <c r="A7938">
        <v>34.120677947998047</v>
      </c>
      <c r="B7938">
        <v>295.93812919463085</v>
      </c>
      <c r="C7938">
        <v>158.67999999999984</v>
      </c>
    </row>
    <row r="7939" spans="1:3" x14ac:dyDescent="0.25">
      <c r="A7939">
        <v>34.138866424560547</v>
      </c>
      <c r="B7939">
        <v>295.69316275167785</v>
      </c>
      <c r="C7939">
        <v>158.69999999999982</v>
      </c>
    </row>
    <row r="7940" spans="1:3" x14ac:dyDescent="0.25">
      <c r="A7940">
        <v>34.156688690185547</v>
      </c>
      <c r="B7940">
        <v>295.44316275167785</v>
      </c>
      <c r="C7940">
        <v>158.7199999999998</v>
      </c>
    </row>
    <row r="7941" spans="1:3" x14ac:dyDescent="0.25">
      <c r="A7941">
        <v>34.175304412841797</v>
      </c>
      <c r="B7941">
        <v>295.18812919463085</v>
      </c>
      <c r="C7941">
        <v>158.73999999999978</v>
      </c>
    </row>
    <row r="7942" spans="1:3" x14ac:dyDescent="0.25">
      <c r="A7942">
        <v>34.193065643310547</v>
      </c>
      <c r="B7942">
        <v>294.94400167785233</v>
      </c>
      <c r="C7942">
        <v>158.75999999999976</v>
      </c>
    </row>
    <row r="7943" spans="1:3" x14ac:dyDescent="0.25">
      <c r="A7943">
        <v>34.211742401123047</v>
      </c>
      <c r="B7943">
        <v>294.69148489932883</v>
      </c>
      <c r="C7943">
        <v>158.77999999999975</v>
      </c>
    </row>
    <row r="7944" spans="1:3" x14ac:dyDescent="0.25">
      <c r="A7944">
        <v>34.229869842529297</v>
      </c>
      <c r="B7944">
        <v>294.43225671140937</v>
      </c>
      <c r="C7944">
        <v>158.79999999999973</v>
      </c>
    </row>
    <row r="7945" spans="1:3" x14ac:dyDescent="0.25">
      <c r="A7945">
        <v>34.248241424560547</v>
      </c>
      <c r="B7945">
        <v>294.1830956375839</v>
      </c>
      <c r="C7945">
        <v>158.81999999999971</v>
      </c>
    </row>
    <row r="7946" spans="1:3" x14ac:dyDescent="0.25">
      <c r="A7946">
        <v>34.266063690185547</v>
      </c>
      <c r="B7946">
        <v>293.92470637583892</v>
      </c>
      <c r="C7946">
        <v>158.83999999999969</v>
      </c>
    </row>
    <row r="7947" spans="1:3" x14ac:dyDescent="0.25">
      <c r="A7947">
        <v>34.284252166748047</v>
      </c>
      <c r="B7947">
        <v>293.65625</v>
      </c>
      <c r="C7947">
        <v>158.86000000000013</v>
      </c>
    </row>
    <row r="7948" spans="1:3" x14ac:dyDescent="0.25">
      <c r="A7948">
        <v>34.302867889404297</v>
      </c>
      <c r="B7948">
        <v>293.39618288590606</v>
      </c>
      <c r="C7948">
        <v>158.88000000000011</v>
      </c>
    </row>
    <row r="7949" spans="1:3" x14ac:dyDescent="0.25">
      <c r="A7949">
        <v>34.321117401123047</v>
      </c>
      <c r="B7949">
        <v>293.1268875838926</v>
      </c>
      <c r="C7949">
        <v>158.90000000000009</v>
      </c>
    </row>
    <row r="7950" spans="1:3" x14ac:dyDescent="0.25">
      <c r="A7950">
        <v>34.339366912841797</v>
      </c>
      <c r="B7950">
        <v>292.85171979865771</v>
      </c>
      <c r="C7950">
        <v>158.92000000000007</v>
      </c>
    </row>
    <row r="7951" spans="1:3" x14ac:dyDescent="0.25">
      <c r="A7951">
        <v>34.357372283935547</v>
      </c>
      <c r="B7951">
        <v>292.58158557046977</v>
      </c>
      <c r="C7951">
        <v>158.94000000000005</v>
      </c>
    </row>
    <row r="7952" spans="1:3" x14ac:dyDescent="0.25">
      <c r="A7952">
        <v>34.375743865966797</v>
      </c>
      <c r="B7952">
        <v>292.3080956375839</v>
      </c>
      <c r="C7952">
        <v>158.96000000000004</v>
      </c>
    </row>
    <row r="7953" spans="1:3" x14ac:dyDescent="0.25">
      <c r="A7953">
        <v>34.394054412841797</v>
      </c>
      <c r="B7953">
        <v>292.03125</v>
      </c>
      <c r="C7953">
        <v>158.98000000000002</v>
      </c>
    </row>
    <row r="7954" spans="1:3" x14ac:dyDescent="0.25">
      <c r="A7954">
        <v>34.412425994873047</v>
      </c>
      <c r="B7954">
        <v>291.76363255033556</v>
      </c>
      <c r="C7954">
        <v>159</v>
      </c>
    </row>
    <row r="7955" spans="1:3" x14ac:dyDescent="0.25">
      <c r="A7955">
        <v>34.430736541748047</v>
      </c>
      <c r="B7955">
        <v>291.49098154362417</v>
      </c>
      <c r="C7955">
        <v>159.01999999999998</v>
      </c>
    </row>
    <row r="7956" spans="1:3" x14ac:dyDescent="0.25">
      <c r="A7956">
        <v>34.448986053466797</v>
      </c>
      <c r="B7956">
        <v>291.21413590604027</v>
      </c>
      <c r="C7956">
        <v>159.03999999999996</v>
      </c>
    </row>
    <row r="7957" spans="1:3" x14ac:dyDescent="0.25">
      <c r="A7957">
        <v>34.467235565185547</v>
      </c>
      <c r="B7957">
        <v>290.94484060402687</v>
      </c>
      <c r="C7957">
        <v>159.05999999999995</v>
      </c>
    </row>
    <row r="7958" spans="1:3" x14ac:dyDescent="0.25">
      <c r="A7958">
        <v>34.485546112060547</v>
      </c>
      <c r="B7958">
        <v>290.67135067114094</v>
      </c>
      <c r="C7958">
        <v>159.07999999999993</v>
      </c>
    </row>
    <row r="7959" spans="1:3" x14ac:dyDescent="0.25">
      <c r="A7959">
        <v>34.503734588623047</v>
      </c>
      <c r="B7959">
        <v>290.39198825503354</v>
      </c>
      <c r="C7959">
        <v>159.09999999999991</v>
      </c>
    </row>
    <row r="7960" spans="1:3" x14ac:dyDescent="0.25">
      <c r="A7960">
        <v>34.522289276123047</v>
      </c>
      <c r="B7960">
        <v>290.11849832214767</v>
      </c>
      <c r="C7960">
        <v>159.11999999999989</v>
      </c>
    </row>
    <row r="7961" spans="1:3" x14ac:dyDescent="0.25">
      <c r="A7961">
        <v>34.540294647216797</v>
      </c>
      <c r="B7961">
        <v>289.83494127516781</v>
      </c>
      <c r="C7961">
        <v>159.13999999999987</v>
      </c>
    </row>
    <row r="7962" spans="1:3" x14ac:dyDescent="0.25">
      <c r="A7962">
        <v>34.558788299560547</v>
      </c>
      <c r="B7962">
        <v>289.5505453020134</v>
      </c>
      <c r="C7962">
        <v>159.15999999999985</v>
      </c>
    </row>
    <row r="7963" spans="1:3" x14ac:dyDescent="0.25">
      <c r="A7963">
        <v>34.576976776123047</v>
      </c>
      <c r="B7963">
        <v>289.27118288590606</v>
      </c>
      <c r="C7963">
        <v>159.17999999999984</v>
      </c>
    </row>
    <row r="7964" spans="1:3" x14ac:dyDescent="0.25">
      <c r="A7964">
        <v>34.595226287841797</v>
      </c>
      <c r="B7964">
        <v>288.98594798657717</v>
      </c>
      <c r="C7964">
        <v>159.19999999999982</v>
      </c>
    </row>
    <row r="7965" spans="1:3" x14ac:dyDescent="0.25">
      <c r="A7965">
        <v>34.613719940185547</v>
      </c>
      <c r="B7965">
        <v>288.69567953020135</v>
      </c>
      <c r="C7965">
        <v>159.2199999999998</v>
      </c>
    </row>
    <row r="7966" spans="1:3" x14ac:dyDescent="0.25">
      <c r="A7966">
        <v>34.631603240966797</v>
      </c>
      <c r="B7966">
        <v>288.41296140939596</v>
      </c>
      <c r="C7966">
        <v>159.23999999999978</v>
      </c>
    </row>
    <row r="7967" spans="1:3" x14ac:dyDescent="0.25">
      <c r="A7967">
        <v>34.650585174560547</v>
      </c>
      <c r="B7967">
        <v>288.11430369127515</v>
      </c>
      <c r="C7967">
        <v>159.25999999999976</v>
      </c>
    </row>
    <row r="7968" spans="1:3" x14ac:dyDescent="0.25">
      <c r="A7968">
        <v>34.668773651123047</v>
      </c>
      <c r="B7968">
        <v>287.81648489932883</v>
      </c>
      <c r="C7968">
        <v>159.27999999999975</v>
      </c>
    </row>
    <row r="7969" spans="1:3" x14ac:dyDescent="0.25">
      <c r="A7969">
        <v>34.687084197998047</v>
      </c>
      <c r="B7969">
        <v>287.52202181208054</v>
      </c>
      <c r="C7969">
        <v>159.29999999999973</v>
      </c>
    </row>
    <row r="7970" spans="1:3" x14ac:dyDescent="0.25">
      <c r="A7970">
        <v>34.705089569091797</v>
      </c>
      <c r="B7970">
        <v>287.22084731543623</v>
      </c>
      <c r="C7970">
        <v>159.31999999999971</v>
      </c>
    </row>
    <row r="7971" spans="1:3" x14ac:dyDescent="0.25">
      <c r="A7971">
        <v>34.723461151123047</v>
      </c>
      <c r="B7971">
        <v>286.91463926174498</v>
      </c>
      <c r="C7971">
        <v>159.33999999999969</v>
      </c>
    </row>
    <row r="7972" spans="1:3" x14ac:dyDescent="0.25">
      <c r="A7972">
        <v>34.741893768310547</v>
      </c>
      <c r="B7972">
        <v>286.62185402684565</v>
      </c>
      <c r="C7972">
        <v>159.36000000000013</v>
      </c>
    </row>
    <row r="7973" spans="1:3" x14ac:dyDescent="0.25">
      <c r="A7973">
        <v>34.760265350341797</v>
      </c>
      <c r="B7973">
        <v>286.31396812080538</v>
      </c>
      <c r="C7973">
        <v>159.38000000000011</v>
      </c>
    </row>
    <row r="7974" spans="1:3" x14ac:dyDescent="0.25">
      <c r="A7974">
        <v>34.778697967529297</v>
      </c>
      <c r="B7974">
        <v>286.00524328859058</v>
      </c>
      <c r="C7974">
        <v>159.40000000000009</v>
      </c>
    </row>
    <row r="7975" spans="1:3" x14ac:dyDescent="0.25">
      <c r="A7975">
        <v>34.796703338623047</v>
      </c>
      <c r="B7975">
        <v>285.70239093959731</v>
      </c>
      <c r="C7975">
        <v>159.42000000000007</v>
      </c>
    </row>
    <row r="7976" spans="1:3" x14ac:dyDescent="0.25">
      <c r="A7976">
        <v>34.815380096435547</v>
      </c>
      <c r="B7976">
        <v>285.39114932885906</v>
      </c>
      <c r="C7976">
        <v>159.44000000000005</v>
      </c>
    </row>
    <row r="7977" spans="1:3" x14ac:dyDescent="0.25">
      <c r="A7977">
        <v>34.833568572998047</v>
      </c>
      <c r="B7977">
        <v>285.07151845637583</v>
      </c>
      <c r="C7977">
        <v>159.46000000000004</v>
      </c>
    </row>
    <row r="7978" spans="1:3" x14ac:dyDescent="0.25">
      <c r="A7978">
        <v>34.852184295654297</v>
      </c>
      <c r="B7978">
        <v>284.7569211409396</v>
      </c>
      <c r="C7978">
        <v>159.48000000000002</v>
      </c>
    </row>
    <row r="7979" spans="1:3" x14ac:dyDescent="0.25">
      <c r="A7979">
        <v>34.870555877685547</v>
      </c>
      <c r="B7979">
        <v>284.4305788590604</v>
      </c>
      <c r="C7979">
        <v>159.5</v>
      </c>
    </row>
    <row r="7980" spans="1:3" x14ac:dyDescent="0.25">
      <c r="A7980">
        <v>34.888683319091797</v>
      </c>
      <c r="B7980">
        <v>284.09584731543623</v>
      </c>
      <c r="C7980">
        <v>159.51999999999998</v>
      </c>
    </row>
    <row r="7981" spans="1:3" x14ac:dyDescent="0.25">
      <c r="A7981">
        <v>34.907299041748047</v>
      </c>
      <c r="B7981">
        <v>283.77202181208054</v>
      </c>
      <c r="C7981">
        <v>159.53999999999996</v>
      </c>
    </row>
    <row r="7982" spans="1:3" x14ac:dyDescent="0.25">
      <c r="A7982">
        <v>34.925609588623047</v>
      </c>
      <c r="B7982">
        <v>283.43729026845637</v>
      </c>
      <c r="C7982">
        <v>159.55999999999995</v>
      </c>
    </row>
    <row r="7983" spans="1:3" x14ac:dyDescent="0.25">
      <c r="A7983">
        <v>34.943920135498047</v>
      </c>
      <c r="B7983">
        <v>283.10088087248323</v>
      </c>
      <c r="C7983">
        <v>159.57999999999993</v>
      </c>
    </row>
    <row r="7984" spans="1:3" x14ac:dyDescent="0.25">
      <c r="A7984">
        <v>34.962535858154297</v>
      </c>
      <c r="B7984">
        <v>282.76782718120802</v>
      </c>
      <c r="C7984">
        <v>159.59999999999991</v>
      </c>
    </row>
    <row r="7985" spans="1:3" x14ac:dyDescent="0.25">
      <c r="A7985">
        <v>34.980846405029297</v>
      </c>
      <c r="B7985">
        <v>282.42135067114094</v>
      </c>
      <c r="C7985">
        <v>159.61999999999989</v>
      </c>
    </row>
    <row r="7986" spans="1:3" x14ac:dyDescent="0.25">
      <c r="A7986">
        <v>34.999523162841797</v>
      </c>
      <c r="B7986">
        <v>282.06480704697987</v>
      </c>
      <c r="C7986">
        <v>159.63999999999987</v>
      </c>
    </row>
    <row r="7987" spans="1:3" x14ac:dyDescent="0.25">
      <c r="A7987">
        <v>35.017894744873047</v>
      </c>
      <c r="B7987">
        <v>281.71665268456377</v>
      </c>
      <c r="C7987">
        <v>159.65999999999985</v>
      </c>
    </row>
    <row r="7988" spans="1:3" x14ac:dyDescent="0.25">
      <c r="A7988">
        <v>35.036510467529297</v>
      </c>
      <c r="B7988">
        <v>281.35255872483219</v>
      </c>
      <c r="C7988">
        <v>159.67999999999984</v>
      </c>
    </row>
    <row r="7989" spans="1:3" x14ac:dyDescent="0.25">
      <c r="A7989">
        <v>35.055126190185547</v>
      </c>
      <c r="B7989">
        <v>280.98259228187919</v>
      </c>
      <c r="C7989">
        <v>159.69999999999982</v>
      </c>
    </row>
    <row r="7990" spans="1:3" x14ac:dyDescent="0.25">
      <c r="A7990">
        <v>35.073497772216797</v>
      </c>
      <c r="B7990">
        <v>280.61849832214767</v>
      </c>
      <c r="C7990">
        <v>159.7199999999998</v>
      </c>
    </row>
    <row r="7991" spans="1:3" x14ac:dyDescent="0.25">
      <c r="A7991">
        <v>35.092296600341797</v>
      </c>
      <c r="B7991">
        <v>280.23930369127515</v>
      </c>
      <c r="C7991">
        <v>159.73999999999978</v>
      </c>
    </row>
    <row r="7992" spans="1:3" x14ac:dyDescent="0.25">
      <c r="A7992">
        <v>35.110973358154297</v>
      </c>
      <c r="B7992">
        <v>279.84668624161071</v>
      </c>
      <c r="C7992">
        <v>159.75999999999976</v>
      </c>
    </row>
    <row r="7993" spans="1:3" x14ac:dyDescent="0.25">
      <c r="A7993">
        <v>35.129772186279297</v>
      </c>
      <c r="B7993">
        <v>279.45239093959731</v>
      </c>
      <c r="C7993">
        <v>159.77999999999975</v>
      </c>
    </row>
    <row r="7994" spans="1:3" x14ac:dyDescent="0.25">
      <c r="A7994">
        <v>35.148204803466797</v>
      </c>
      <c r="B7994">
        <v>279.036283557047</v>
      </c>
      <c r="C7994">
        <v>159.79999999999973</v>
      </c>
    </row>
    <row r="7995" spans="1:3" x14ac:dyDescent="0.25">
      <c r="A7995">
        <v>35.167186737060547</v>
      </c>
      <c r="B7995">
        <v>278.61010906040269</v>
      </c>
      <c r="C7995">
        <v>159.81999999999971</v>
      </c>
    </row>
    <row r="7996" spans="1:3" x14ac:dyDescent="0.25">
      <c r="A7996">
        <v>35.185924530029297</v>
      </c>
      <c r="B7996">
        <v>278.1830956375839</v>
      </c>
      <c r="C7996">
        <v>159.83999999999969</v>
      </c>
    </row>
    <row r="7997" spans="1:3" x14ac:dyDescent="0.25">
      <c r="A7997">
        <v>35.204601287841797</v>
      </c>
      <c r="B7997">
        <v>277.73510906040269</v>
      </c>
      <c r="C7997">
        <v>159.86000000000013</v>
      </c>
    </row>
    <row r="7998" spans="1:3" x14ac:dyDescent="0.25">
      <c r="A7998">
        <v>35.223461151123047</v>
      </c>
      <c r="B7998">
        <v>277.26866610738256</v>
      </c>
      <c r="C7998">
        <v>159.88000000000011</v>
      </c>
    </row>
    <row r="7999" spans="1:3" x14ac:dyDescent="0.25">
      <c r="A7999">
        <v>35.242382049560547</v>
      </c>
      <c r="B7999">
        <v>276.78041107382552</v>
      </c>
      <c r="C7999">
        <v>159.90000000000009</v>
      </c>
    </row>
    <row r="8000" spans="1:3" x14ac:dyDescent="0.25">
      <c r="A8000">
        <v>35.261363983154297</v>
      </c>
      <c r="B8000">
        <v>276.22839765100673</v>
      </c>
      <c r="C8000">
        <v>159.92000000000007</v>
      </c>
    </row>
    <row r="8001" spans="1:3" x14ac:dyDescent="0.25">
      <c r="A8001">
        <v>35.280590057373047</v>
      </c>
      <c r="B8001">
        <v>275.61262583892619</v>
      </c>
      <c r="C8001">
        <v>159.94000000000005</v>
      </c>
    </row>
    <row r="8002" spans="1:3" x14ac:dyDescent="0.25">
      <c r="A8002">
        <v>35.300304412841797</v>
      </c>
      <c r="B8002">
        <v>274.90960570469798</v>
      </c>
      <c r="C8002">
        <v>159.96000000000004</v>
      </c>
    </row>
    <row r="8003" spans="1:3" x14ac:dyDescent="0.25">
      <c r="A8003">
        <v>35.310314178466797</v>
      </c>
      <c r="B8003">
        <v>274.49517617449663</v>
      </c>
      <c r="C8003">
        <v>159.9699999999998</v>
      </c>
    </row>
    <row r="8004" spans="1:3" x14ac:dyDescent="0.25">
      <c r="A8004">
        <v>35.320323944091797</v>
      </c>
      <c r="B8004">
        <v>274.03544463087246</v>
      </c>
      <c r="C8004">
        <v>159.98000000000002</v>
      </c>
    </row>
    <row r="8005" spans="1:3" x14ac:dyDescent="0.25">
      <c r="A8005">
        <v>35.330394744873047</v>
      </c>
      <c r="B8005">
        <v>273.51866610738256</v>
      </c>
      <c r="C8005">
        <v>159.98999999999978</v>
      </c>
    </row>
    <row r="8006" spans="1:3" x14ac:dyDescent="0.25">
      <c r="A8006">
        <v>35.340892791748047</v>
      </c>
      <c r="B8006">
        <v>272.94819630872485</v>
      </c>
      <c r="C8006">
        <v>160</v>
      </c>
    </row>
    <row r="8007" spans="1:3" x14ac:dyDescent="0.25">
      <c r="A8007">
        <v>35.351512908935547</v>
      </c>
      <c r="B8007">
        <v>272.32739093959731</v>
      </c>
      <c r="C8007">
        <v>160.00999999999976</v>
      </c>
    </row>
    <row r="8008" spans="1:3" x14ac:dyDescent="0.25">
      <c r="A8008">
        <v>35.362560272216797</v>
      </c>
      <c r="B8008">
        <v>271.64618288590606</v>
      </c>
      <c r="C8008">
        <v>160.01999999999998</v>
      </c>
    </row>
    <row r="8009" spans="1:3" x14ac:dyDescent="0.25">
      <c r="A8009">
        <v>35.373790740966797</v>
      </c>
      <c r="B8009">
        <v>270.86765939597313</v>
      </c>
      <c r="C8009">
        <v>160.02999999999975</v>
      </c>
    </row>
    <row r="8010" spans="1:3" x14ac:dyDescent="0.25">
      <c r="A8010">
        <v>35.385082244873047</v>
      </c>
      <c r="B8010">
        <v>269.94819630872485</v>
      </c>
      <c r="C8010">
        <v>160.03999999999996</v>
      </c>
    </row>
    <row r="8011" spans="1:3" x14ac:dyDescent="0.25">
      <c r="A8011">
        <v>35.396312713623047</v>
      </c>
      <c r="B8011">
        <v>268.78712248322148</v>
      </c>
      <c r="C8011">
        <v>160.04999999999973</v>
      </c>
    </row>
    <row r="8012" spans="1:3" x14ac:dyDescent="0.25">
      <c r="A8012">
        <v>35.408336639404297</v>
      </c>
      <c r="B8012">
        <v>265.13611577181206</v>
      </c>
      <c r="C8012">
        <v>160.05999999999995</v>
      </c>
    </row>
    <row r="8013" spans="1:3" x14ac:dyDescent="0.25">
      <c r="A8013">
        <v>35.421581268310547</v>
      </c>
      <c r="B8013">
        <v>256.59920302013421</v>
      </c>
      <c r="C8013">
        <v>160.06999999999971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997"/>
  <sheetViews>
    <sheetView workbookViewId="0">
      <selection activeCell="P29" sqref="P29"/>
    </sheetView>
  </sheetViews>
  <sheetFormatPr defaultRowHeight="15" x14ac:dyDescent="0.25"/>
  <sheetData>
    <row r="1" spans="1:3" x14ac:dyDescent="0.25">
      <c r="A1" t="s">
        <v>19</v>
      </c>
      <c r="B1" t="s">
        <v>19</v>
      </c>
      <c r="C1" t="s">
        <v>19</v>
      </c>
    </row>
    <row r="2" spans="1:3" x14ac:dyDescent="0.25">
      <c r="A2" t="s">
        <v>26</v>
      </c>
      <c r="B2" t="s">
        <v>27</v>
      </c>
      <c r="C2" t="s">
        <v>28</v>
      </c>
    </row>
    <row r="3" spans="1:3" x14ac:dyDescent="0.25">
      <c r="A3" t="s">
        <v>6</v>
      </c>
      <c r="B3" t="s">
        <v>3</v>
      </c>
      <c r="C3" t="s">
        <v>14</v>
      </c>
    </row>
    <row r="4" spans="1:3" x14ac:dyDescent="0.25">
      <c r="A4">
        <v>0</v>
      </c>
      <c r="B4">
        <v>5.287967637886533</v>
      </c>
      <c r="C4">
        <v>0</v>
      </c>
    </row>
    <row r="5" spans="1:3" x14ac:dyDescent="0.25">
      <c r="A5">
        <v>1.1444091796875E-4</v>
      </c>
      <c r="B5">
        <v>5.2827242624059556</v>
      </c>
      <c r="C5">
        <v>1.999999999998181E-2</v>
      </c>
    </row>
    <row r="6" spans="1:3" x14ac:dyDescent="0.25">
      <c r="A6">
        <v>2.1052360534667969E-4</v>
      </c>
      <c r="B6">
        <v>5.287980584492658</v>
      </c>
      <c r="C6">
        <v>3.999999999996362E-2</v>
      </c>
    </row>
    <row r="7" spans="1:3" x14ac:dyDescent="0.25">
      <c r="A7">
        <v>1.6152858734130859E-4</v>
      </c>
      <c r="B7">
        <v>5.2943762079183507</v>
      </c>
      <c r="C7">
        <v>5.999999999994543E-2</v>
      </c>
    </row>
    <row r="8" spans="1:3" x14ac:dyDescent="0.25">
      <c r="A8">
        <v>1.5461444854736328E-4</v>
      </c>
      <c r="B8">
        <v>5.2887832740724008</v>
      </c>
      <c r="C8">
        <v>7.999999999992724E-2</v>
      </c>
    </row>
    <row r="9" spans="1:3" x14ac:dyDescent="0.25">
      <c r="A9">
        <v>1.7196685075759888E-4</v>
      </c>
      <c r="B9">
        <v>5.2947710794051597</v>
      </c>
      <c r="C9">
        <v>9.9999999999909051E-2</v>
      </c>
    </row>
    <row r="10" spans="1:3" x14ac:dyDescent="0.25">
      <c r="A10">
        <v>1.5199929475784302E-4</v>
      </c>
      <c r="B10">
        <v>5.2975157599036349</v>
      </c>
      <c r="C10">
        <v>0.11999999999989086</v>
      </c>
    </row>
    <row r="11" spans="1:3" x14ac:dyDescent="0.25">
      <c r="A11">
        <v>1.0005384683609009E-4</v>
      </c>
      <c r="B11">
        <v>5.293737778403818</v>
      </c>
      <c r="C11">
        <v>0.13999999999987267</v>
      </c>
    </row>
    <row r="12" spans="1:3" x14ac:dyDescent="0.25">
      <c r="A12">
        <v>3.9711594581604004E-6</v>
      </c>
      <c r="B12">
        <v>5.2939449241018153</v>
      </c>
      <c r="C12">
        <v>0.15999999999985448</v>
      </c>
    </row>
    <row r="13" spans="1:3" x14ac:dyDescent="0.25">
      <c r="A13">
        <v>5.9880316257476807E-5</v>
      </c>
      <c r="B13">
        <v>5.2925531639433903</v>
      </c>
      <c r="C13">
        <v>0.17999999999983629</v>
      </c>
    </row>
    <row r="14" spans="1:3" x14ac:dyDescent="0.25">
      <c r="A14">
        <v>1.3462454080581665E-4</v>
      </c>
      <c r="B14">
        <v>5.2967219711156037</v>
      </c>
      <c r="C14">
        <v>0.1999999999998181</v>
      </c>
    </row>
    <row r="15" spans="1:3" x14ac:dyDescent="0.25">
      <c r="A15">
        <v>1.3596090138889849E-4</v>
      </c>
      <c r="B15">
        <v>5.2938866643742539</v>
      </c>
      <c r="C15">
        <v>0.22000000000025466</v>
      </c>
    </row>
    <row r="16" spans="1:3" x14ac:dyDescent="0.25">
      <c r="A16">
        <v>1.0796161950565875E-4</v>
      </c>
      <c r="B16">
        <v>5.2961814503098896</v>
      </c>
      <c r="C16">
        <v>0.24000000000023647</v>
      </c>
    </row>
    <row r="17" spans="1:3" x14ac:dyDescent="0.25">
      <c r="A17">
        <v>1.9689174951054156E-4</v>
      </c>
      <c r="B17">
        <v>5.2897146205505097</v>
      </c>
      <c r="C17">
        <v>0.26000000000021828</v>
      </c>
    </row>
    <row r="18" spans="1:3" x14ac:dyDescent="0.25">
      <c r="A18">
        <v>2.7723881066776812E-4</v>
      </c>
      <c r="B18">
        <v>5.3001495850871665</v>
      </c>
      <c r="C18">
        <v>0.28000000000020009</v>
      </c>
    </row>
    <row r="19" spans="1:3" x14ac:dyDescent="0.25">
      <c r="A19">
        <v>2.2150427685119212E-4</v>
      </c>
      <c r="B19">
        <v>5.2993112923405805</v>
      </c>
      <c r="C19">
        <v>0.3000000000001819</v>
      </c>
    </row>
    <row r="20" spans="1:3" x14ac:dyDescent="0.25">
      <c r="A20">
        <v>8.4175175288692117E-5</v>
      </c>
      <c r="B20">
        <v>5.3022639276999364</v>
      </c>
      <c r="C20">
        <v>0.32000000000016371</v>
      </c>
    </row>
    <row r="21" spans="1:3" x14ac:dyDescent="0.25">
      <c r="A21">
        <v>1.3150126324035227E-4</v>
      </c>
      <c r="B21">
        <v>5.2990466960779026</v>
      </c>
      <c r="C21">
        <v>0.34000000000014552</v>
      </c>
    </row>
    <row r="22" spans="1:3" x14ac:dyDescent="0.25">
      <c r="A22">
        <v>2.5833994732238352E-4</v>
      </c>
      <c r="B22">
        <v>5.3050021348953491</v>
      </c>
      <c r="C22">
        <v>0.36000000000012733</v>
      </c>
    </row>
    <row r="23" spans="1:3" x14ac:dyDescent="0.25">
      <c r="A23">
        <v>2.2132546291686594E-4</v>
      </c>
      <c r="B23">
        <v>5.3015971774845045</v>
      </c>
      <c r="C23">
        <v>0.38000000000010914</v>
      </c>
    </row>
    <row r="24" spans="1:3" x14ac:dyDescent="0.25">
      <c r="A24">
        <v>1.7060191021300852E-4</v>
      </c>
      <c r="B24">
        <v>5.3001957073714863</v>
      </c>
      <c r="C24">
        <v>0.40000000000009095</v>
      </c>
    </row>
    <row r="25" spans="1:3" x14ac:dyDescent="0.25">
      <c r="A25">
        <v>2.3995191440917552E-4</v>
      </c>
      <c r="B25">
        <v>5.3003996164179528</v>
      </c>
      <c r="C25">
        <v>0.42000000000007276</v>
      </c>
    </row>
    <row r="26" spans="1:3" x14ac:dyDescent="0.25">
      <c r="A26">
        <v>3.6392957554198802E-4</v>
      </c>
      <c r="B26">
        <v>5.3015648109691931</v>
      </c>
      <c r="C26">
        <v>0.44000000000005457</v>
      </c>
    </row>
    <row r="27" spans="1:3" x14ac:dyDescent="0.25">
      <c r="A27">
        <v>3.373459039721638E-4</v>
      </c>
      <c r="B27">
        <v>5.3018366896978151</v>
      </c>
      <c r="C27">
        <v>0.46000000000003638</v>
      </c>
    </row>
    <row r="28" spans="1:3" x14ac:dyDescent="0.25">
      <c r="A28">
        <v>2.1622926578857005E-4</v>
      </c>
      <c r="B28">
        <v>5.3053088076279327</v>
      </c>
      <c r="C28">
        <v>0.48000000000001819</v>
      </c>
    </row>
    <row r="29" spans="1:3" x14ac:dyDescent="0.25">
      <c r="A29">
        <v>2.3852140293456614E-4</v>
      </c>
      <c r="B29">
        <v>5.306831652173372</v>
      </c>
      <c r="C29">
        <v>0.5</v>
      </c>
    </row>
    <row r="30" spans="1:3" x14ac:dyDescent="0.25">
      <c r="A30">
        <v>3.3317357883788645E-4</v>
      </c>
      <c r="B30">
        <v>5.2994520866821881</v>
      </c>
      <c r="C30">
        <v>0.51999999999998181</v>
      </c>
    </row>
    <row r="31" spans="1:3" x14ac:dyDescent="0.25">
      <c r="A31">
        <v>2.4281293735839427E-4</v>
      </c>
      <c r="B31">
        <v>5.2910885791255131</v>
      </c>
      <c r="C31">
        <v>0.53999999999996362</v>
      </c>
    </row>
    <row r="32" spans="1:3" x14ac:dyDescent="0.25">
      <c r="A32">
        <v>2.1330863819457591E-4</v>
      </c>
      <c r="B32">
        <v>5.2854847215806453</v>
      </c>
      <c r="C32">
        <v>0.55999999999994543</v>
      </c>
    </row>
    <row r="33" spans="1:3" x14ac:dyDescent="0.25">
      <c r="A33">
        <v>2.8793365345336497E-4</v>
      </c>
      <c r="B33">
        <v>5.2759560194727309</v>
      </c>
      <c r="C33">
        <v>0.57999999999992724</v>
      </c>
    </row>
    <row r="34" spans="1:3" x14ac:dyDescent="0.25">
      <c r="A34">
        <v>3.8377792225219309E-4</v>
      </c>
      <c r="B34">
        <v>5.273506278845038</v>
      </c>
      <c r="C34">
        <v>0.59999999999990905</v>
      </c>
    </row>
    <row r="35" spans="1:3" x14ac:dyDescent="0.25">
      <c r="A35">
        <v>3.6804229603148997E-4</v>
      </c>
      <c r="B35">
        <v>5.2798889556646058</v>
      </c>
      <c r="C35">
        <v>0.61999999999989086</v>
      </c>
    </row>
    <row r="36" spans="1:3" x14ac:dyDescent="0.25">
      <c r="A36">
        <v>3.4129424602724612E-4</v>
      </c>
      <c r="B36">
        <v>5.2833084780073403</v>
      </c>
      <c r="C36">
        <v>0.63999999999987267</v>
      </c>
    </row>
    <row r="37" spans="1:3" x14ac:dyDescent="0.25">
      <c r="A37">
        <v>3.5062237293459475E-4</v>
      </c>
      <c r="B37">
        <v>5.280304865386368</v>
      </c>
      <c r="C37">
        <v>0.65999999999985448</v>
      </c>
    </row>
    <row r="38" spans="1:3" x14ac:dyDescent="0.25">
      <c r="A38">
        <v>3.5190387279726565E-4</v>
      </c>
      <c r="B38">
        <v>5.2815833427412002</v>
      </c>
      <c r="C38">
        <v>0.67999999999983629</v>
      </c>
    </row>
    <row r="39" spans="1:3" x14ac:dyDescent="0.25">
      <c r="A39">
        <v>3.026406338904053E-4</v>
      </c>
      <c r="B39">
        <v>5.2832793481435596</v>
      </c>
      <c r="C39">
        <v>0.6999999999998181</v>
      </c>
    </row>
    <row r="40" spans="1:3" x14ac:dyDescent="0.25">
      <c r="A40">
        <v>2.4005575687624514E-4</v>
      </c>
      <c r="B40">
        <v>5.2781363088604492</v>
      </c>
      <c r="C40">
        <v>0.72000000000025466</v>
      </c>
    </row>
    <row r="41" spans="1:3" x14ac:dyDescent="0.25">
      <c r="A41">
        <v>2.9191179783083498E-4</v>
      </c>
      <c r="B41">
        <v>5.2726987342879985</v>
      </c>
      <c r="C41">
        <v>0.74000000000023647</v>
      </c>
    </row>
    <row r="42" spans="1:3" x14ac:dyDescent="0.25">
      <c r="A42">
        <v>3.4388704807497561E-4</v>
      </c>
      <c r="B42">
        <v>5.2700770465477094</v>
      </c>
      <c r="C42">
        <v>0.76000000000021828</v>
      </c>
    </row>
    <row r="43" spans="1:3" x14ac:dyDescent="0.25">
      <c r="A43">
        <v>3.7994785816408694E-4</v>
      </c>
      <c r="B43">
        <v>5.2727893605308722</v>
      </c>
      <c r="C43">
        <v>0.78000000000020009</v>
      </c>
    </row>
    <row r="44" spans="1:3" x14ac:dyDescent="0.25">
      <c r="A44">
        <v>3.8793488056398928E-4</v>
      </c>
      <c r="B44">
        <v>5.2701903293513022</v>
      </c>
      <c r="C44">
        <v>0.8000000000001819</v>
      </c>
    </row>
    <row r="45" spans="1:3" x14ac:dyDescent="0.25">
      <c r="A45">
        <v>3.746504953596741E-4</v>
      </c>
      <c r="B45">
        <v>5.2771556034464897</v>
      </c>
      <c r="C45">
        <v>0.82000000000016371</v>
      </c>
    </row>
    <row r="46" spans="1:3" x14ac:dyDescent="0.25">
      <c r="A46">
        <v>3.6663367063738406E-4</v>
      </c>
      <c r="B46">
        <v>5.2896620249631274</v>
      </c>
      <c r="C46">
        <v>0.84000000000014552</v>
      </c>
    </row>
    <row r="47" spans="1:3" x14ac:dyDescent="0.25">
      <c r="A47">
        <v>3.7068678648211062E-4</v>
      </c>
      <c r="B47">
        <v>5.3032300681820059</v>
      </c>
      <c r="C47">
        <v>0.86000000000012733</v>
      </c>
    </row>
    <row r="48" spans="1:3" x14ac:dyDescent="0.25">
      <c r="A48">
        <v>3.5065962583757937E-4</v>
      </c>
      <c r="B48">
        <v>5.3184552769848699</v>
      </c>
      <c r="C48">
        <v>0.88000000000010914</v>
      </c>
    </row>
    <row r="49" spans="1:3" x14ac:dyDescent="0.25">
      <c r="A49">
        <v>3.3996059210039675E-4</v>
      </c>
      <c r="B49">
        <v>5.3453842177246287</v>
      </c>
      <c r="C49">
        <v>0.90000000000009095</v>
      </c>
    </row>
    <row r="50" spans="1:3" x14ac:dyDescent="0.25">
      <c r="A50">
        <v>4.4379188329912722E-4</v>
      </c>
      <c r="B50">
        <v>5.39427060245219</v>
      </c>
      <c r="C50">
        <v>0.92000000000007276</v>
      </c>
    </row>
    <row r="51" spans="1:3" x14ac:dyDescent="0.25">
      <c r="A51">
        <v>5.7039211969822645E-4</v>
      </c>
      <c r="B51">
        <v>5.4746431332754701</v>
      </c>
      <c r="C51">
        <v>0.94000000000005457</v>
      </c>
    </row>
    <row r="52" spans="1:3" x14ac:dyDescent="0.25">
      <c r="A52">
        <v>6.571764824911952E-4</v>
      </c>
      <c r="B52">
        <v>5.5981019692823635</v>
      </c>
      <c r="C52">
        <v>0.96000000000003638</v>
      </c>
    </row>
    <row r="53" spans="1:3" x14ac:dyDescent="0.25">
      <c r="A53">
        <v>8.3026837091892958E-4</v>
      </c>
      <c r="B53">
        <v>5.7700328986208236</v>
      </c>
      <c r="C53">
        <v>0.98000000000001819</v>
      </c>
    </row>
    <row r="54" spans="1:3" x14ac:dyDescent="0.25">
      <c r="A54">
        <v>1.0076517937704921E-3</v>
      </c>
      <c r="B54">
        <v>5.9916787954788377</v>
      </c>
      <c r="C54">
        <v>1</v>
      </c>
    </row>
    <row r="55" spans="1:3" x14ac:dyDescent="0.25">
      <c r="A55">
        <v>1.1492724297568202E-3</v>
      </c>
      <c r="B55">
        <v>6.2651111168363878</v>
      </c>
      <c r="C55">
        <v>1.0199999999999818</v>
      </c>
    </row>
    <row r="56" spans="1:3" x14ac:dyDescent="0.25">
      <c r="A56">
        <v>1.2039596913382411E-3</v>
      </c>
      <c r="B56">
        <v>6.5750010810416111</v>
      </c>
      <c r="C56">
        <v>1.0399999999999636</v>
      </c>
    </row>
    <row r="57" spans="1:3" x14ac:dyDescent="0.25">
      <c r="A57">
        <v>1.3584549305960536E-3</v>
      </c>
      <c r="B57">
        <v>6.9246630192624776</v>
      </c>
      <c r="C57">
        <v>1.0599999999999454</v>
      </c>
    </row>
    <row r="58" spans="1:3" x14ac:dyDescent="0.25">
      <c r="A58">
        <v>1.7017776845023036E-3</v>
      </c>
      <c r="B58">
        <v>7.2975252756591367</v>
      </c>
      <c r="C58">
        <v>1.0799999999999272</v>
      </c>
    </row>
    <row r="59" spans="1:3" x14ac:dyDescent="0.25">
      <c r="A59">
        <v>1.8598492024466395E-3</v>
      </c>
      <c r="B59">
        <v>7.6795019427677147</v>
      </c>
      <c r="C59">
        <v>1.0999999999999091</v>
      </c>
    </row>
    <row r="60" spans="1:3" x14ac:dyDescent="0.25">
      <c r="A60">
        <v>1.9704755395650864E-3</v>
      </c>
      <c r="B60">
        <v>8.0647929410442618</v>
      </c>
      <c r="C60">
        <v>1.1199999999998909</v>
      </c>
    </row>
    <row r="61" spans="1:3" x14ac:dyDescent="0.25">
      <c r="A61">
        <v>2.1688397973775864E-3</v>
      </c>
      <c r="B61">
        <v>8.4674841779526542</v>
      </c>
      <c r="C61">
        <v>1.1399999999998727</v>
      </c>
    </row>
    <row r="62" spans="1:3" x14ac:dyDescent="0.25">
      <c r="A62">
        <v>2.4086888879537582E-3</v>
      </c>
      <c r="B62">
        <v>8.8511180106452159</v>
      </c>
      <c r="C62">
        <v>1.1599999999998545</v>
      </c>
    </row>
    <row r="63" spans="1:3" x14ac:dyDescent="0.25">
      <c r="A63">
        <v>2.5531705468893051E-3</v>
      </c>
      <c r="B63">
        <v>9.2347518433377793</v>
      </c>
      <c r="C63">
        <v>1.1799999999998363</v>
      </c>
    </row>
    <row r="64" spans="1:3" x14ac:dyDescent="0.25">
      <c r="A64">
        <v>2.7024205774068832E-3</v>
      </c>
      <c r="B64">
        <v>9.6258429211582754</v>
      </c>
      <c r="C64">
        <v>1.1999999999998181</v>
      </c>
    </row>
    <row r="65" spans="1:3" x14ac:dyDescent="0.25">
      <c r="A65">
        <v>3.0114110559225082E-3</v>
      </c>
      <c r="B65">
        <v>10.0583631385784</v>
      </c>
      <c r="C65">
        <v>1.2200000000002547</v>
      </c>
    </row>
    <row r="66" spans="1:3" x14ac:dyDescent="0.25">
      <c r="A66">
        <v>3.4691747277975082E-3</v>
      </c>
      <c r="B66">
        <v>10.530655330014168</v>
      </c>
      <c r="C66">
        <v>1.2400000000002365</v>
      </c>
    </row>
    <row r="67" spans="1:3" x14ac:dyDescent="0.25">
      <c r="A67">
        <v>3.754323348402977E-3</v>
      </c>
      <c r="B67">
        <v>11.069234144809341</v>
      </c>
      <c r="C67">
        <v>1.2600000000002183</v>
      </c>
    </row>
    <row r="68" spans="1:3" x14ac:dyDescent="0.25">
      <c r="A68">
        <v>4.0065702050924301E-3</v>
      </c>
      <c r="B68">
        <v>11.647584933620159</v>
      </c>
      <c r="C68">
        <v>1.2800000000002001</v>
      </c>
    </row>
    <row r="69" spans="1:3" x14ac:dyDescent="0.25">
      <c r="A69">
        <v>4.3937619775533676E-3</v>
      </c>
      <c r="B69">
        <v>12.25907903411068</v>
      </c>
      <c r="C69">
        <v>1.3000000000001819</v>
      </c>
    </row>
    <row r="70" spans="1:3" x14ac:dyDescent="0.25">
      <c r="A70">
        <v>4.7704633325338364E-3</v>
      </c>
      <c r="B70">
        <v>12.868915969017216</v>
      </c>
      <c r="C70">
        <v>1.3200000000001637</v>
      </c>
    </row>
    <row r="71" spans="1:3" x14ac:dyDescent="0.25">
      <c r="A71">
        <v>4.9969609826803207E-3</v>
      </c>
      <c r="B71">
        <v>13.447266757828034</v>
      </c>
      <c r="C71">
        <v>1.3400000000001455</v>
      </c>
    </row>
    <row r="72" spans="1:3" x14ac:dyDescent="0.25">
      <c r="A72">
        <v>5.1729138940572739E-3</v>
      </c>
      <c r="B72">
        <v>13.979217719450151</v>
      </c>
      <c r="C72">
        <v>1.3600000000001273</v>
      </c>
    </row>
    <row r="73" spans="1:3" x14ac:dyDescent="0.25">
      <c r="A73">
        <v>5.5391248315572739E-3</v>
      </c>
      <c r="B73">
        <v>14.502882043989459</v>
      </c>
      <c r="C73">
        <v>1.3800000000001091</v>
      </c>
    </row>
    <row r="74" spans="1:3" x14ac:dyDescent="0.25">
      <c r="A74">
        <v>5.8957990258932114E-3</v>
      </c>
      <c r="B74">
        <v>15.067975508128395</v>
      </c>
      <c r="C74">
        <v>1.4000000000000909</v>
      </c>
    </row>
    <row r="75" spans="1:3" x14ac:dyDescent="0.25">
      <c r="A75">
        <v>6.2839444726705551E-3</v>
      </c>
      <c r="B75">
        <v>15.691069767706812</v>
      </c>
      <c r="C75">
        <v>1.4200000000000728</v>
      </c>
    </row>
    <row r="76" spans="1:3" x14ac:dyDescent="0.25">
      <c r="A76">
        <v>6.8065579980611801E-3</v>
      </c>
      <c r="B76">
        <v>16.368850491556739</v>
      </c>
      <c r="C76">
        <v>1.4400000000000546</v>
      </c>
    </row>
    <row r="77" spans="1:3" x14ac:dyDescent="0.25">
      <c r="A77">
        <v>7.3100980371236801E-3</v>
      </c>
      <c r="B77">
        <v>17.106289176430131</v>
      </c>
      <c r="C77">
        <v>1.4600000000000364</v>
      </c>
    </row>
    <row r="78" spans="1:3" x14ac:dyDescent="0.25">
      <c r="A78">
        <v>7.7382978051900864E-3</v>
      </c>
      <c r="B78">
        <v>17.866928179479316</v>
      </c>
      <c r="C78">
        <v>1.4800000000000182</v>
      </c>
    </row>
    <row r="79" spans="1:3" x14ac:dyDescent="0.25">
      <c r="A79">
        <v>8.1264432519674301E-3</v>
      </c>
      <c r="B79">
        <v>18.579509380592931</v>
      </c>
      <c r="C79">
        <v>1.5</v>
      </c>
    </row>
    <row r="80" spans="1:3" x14ac:dyDescent="0.25">
      <c r="A80">
        <v>8.4168370813131332E-3</v>
      </c>
      <c r="B80">
        <v>19.258947270026844</v>
      </c>
      <c r="C80">
        <v>1.5199999999999818</v>
      </c>
    </row>
    <row r="81" spans="1:3" x14ac:dyDescent="0.25">
      <c r="A81">
        <v>8.7849553674459457E-3</v>
      </c>
      <c r="B81">
        <v>19.938385159460758</v>
      </c>
      <c r="C81">
        <v>1.5399999999999636</v>
      </c>
    </row>
    <row r="82" spans="1:3" x14ac:dyDescent="0.25">
      <c r="A82">
        <v>8.99464450776577E-3</v>
      </c>
      <c r="B82">
        <v>20.667538016414223</v>
      </c>
      <c r="C82">
        <v>1.5599999999999454</v>
      </c>
    </row>
    <row r="83" spans="1:3" x14ac:dyDescent="0.25">
      <c r="A83">
        <v>9.4171222299337387E-3</v>
      </c>
      <c r="B83">
        <v>21.451377337639201</v>
      </c>
      <c r="C83">
        <v>1.5799999999999272</v>
      </c>
    </row>
    <row r="84" spans="1:3" x14ac:dyDescent="0.25">
      <c r="A84">
        <v>1.0006492957472801E-2</v>
      </c>
      <c r="B84">
        <v>22.286588791967716</v>
      </c>
      <c r="C84">
        <v>1.5999999999999091</v>
      </c>
    </row>
    <row r="85" spans="1:3" x14ac:dyDescent="0.25">
      <c r="A85">
        <v>1.0595863685011864E-2</v>
      </c>
      <c r="B85">
        <v>23.103571424872396</v>
      </c>
      <c r="C85">
        <v>1.6199999999998909</v>
      </c>
    </row>
    <row r="86" spans="1:3" x14ac:dyDescent="0.25">
      <c r="A86">
        <v>1.0962074622511864E-2</v>
      </c>
      <c r="B86">
        <v>23.895696574017297</v>
      </c>
      <c r="C86">
        <v>1.6399999999998727</v>
      </c>
    </row>
    <row r="87" spans="1:3" x14ac:dyDescent="0.25">
      <c r="A87">
        <v>1.1256759986281395E-2</v>
      </c>
      <c r="B87">
        <v>24.661307073818438</v>
      </c>
      <c r="C87">
        <v>1.6599999999998545</v>
      </c>
    </row>
    <row r="88" spans="1:3" x14ac:dyDescent="0.25">
      <c r="A88">
        <v>1.1694496497511864E-2</v>
      </c>
      <c r="B88">
        <v>25.433546235955518</v>
      </c>
      <c r="C88">
        <v>1.6799999999998363</v>
      </c>
    </row>
    <row r="89" spans="1:3" x14ac:dyDescent="0.25">
      <c r="A89">
        <v>1.2213295325636864E-2</v>
      </c>
      <c r="B89">
        <v>26.24721453769223</v>
      </c>
      <c r="C89">
        <v>1.6999999999998181</v>
      </c>
    </row>
    <row r="90" spans="1:3" x14ac:dyDescent="0.25">
      <c r="A90">
        <v>1.2497013434767723E-2</v>
      </c>
      <c r="B90">
        <v>27.092368985524654</v>
      </c>
      <c r="C90">
        <v>1.7200000000002547</v>
      </c>
    </row>
    <row r="91" spans="1:3" x14ac:dyDescent="0.25">
      <c r="A91">
        <v>1.2858456000685692E-2</v>
      </c>
      <c r="B91">
        <v>27.99386706321258</v>
      </c>
      <c r="C91">
        <v>1.7400000000002365</v>
      </c>
    </row>
    <row r="92" spans="1:3" x14ac:dyDescent="0.25">
      <c r="A92">
        <v>1.3619488105177879E-2</v>
      </c>
      <c r="B92">
        <v>28.98153775126773</v>
      </c>
      <c r="C92">
        <v>1.7600000000002183</v>
      </c>
    </row>
    <row r="93" spans="1:3" x14ac:dyDescent="0.25">
      <c r="A93">
        <v>1.4214580878615379E-2</v>
      </c>
      <c r="B93">
        <v>30.022237738010404</v>
      </c>
      <c r="C93">
        <v>1.7800000000002001</v>
      </c>
    </row>
    <row r="94" spans="1:3" x14ac:dyDescent="0.25">
      <c r="A94">
        <v>1.4701908454298973E-2</v>
      </c>
      <c r="B94">
        <v>31.043051737745259</v>
      </c>
      <c r="C94">
        <v>1.8000000000001819</v>
      </c>
    </row>
    <row r="95" spans="1:3" x14ac:dyDescent="0.25">
      <c r="A95">
        <v>1.5086239203810692E-2</v>
      </c>
      <c r="B95">
        <v>32.080437393319961</v>
      </c>
      <c r="C95">
        <v>1.8200000000001637</v>
      </c>
    </row>
    <row r="96" spans="1:3" x14ac:dyDescent="0.25">
      <c r="A96">
        <v>1.5832012519240379E-2</v>
      </c>
      <c r="B96">
        <v>33.137709035902489</v>
      </c>
      <c r="C96">
        <v>1.8400000000001455</v>
      </c>
    </row>
    <row r="97" spans="1:3" x14ac:dyDescent="0.25">
      <c r="A97">
        <v>1.6501491889357567E-2</v>
      </c>
      <c r="B97">
        <v>34.175094691477192</v>
      </c>
      <c r="C97">
        <v>1.8600000000001273</v>
      </c>
    </row>
    <row r="98" spans="1:3" x14ac:dyDescent="0.25">
      <c r="A98">
        <v>1.6807621344923973E-2</v>
      </c>
      <c r="B98">
        <v>35.192594360044076</v>
      </c>
      <c r="C98">
        <v>1.8800000000001091</v>
      </c>
    </row>
    <row r="99" spans="1:3" x14ac:dyDescent="0.25">
      <c r="A99">
        <v>1.7274921759963036E-2</v>
      </c>
      <c r="B99">
        <v>36.203465366275019</v>
      </c>
      <c r="C99">
        <v>1.9000000000000909</v>
      </c>
    </row>
    <row r="100" spans="1:3" x14ac:dyDescent="0.25">
      <c r="A100">
        <v>1.8125599250197411E-2</v>
      </c>
      <c r="B100">
        <v>37.18119306082626</v>
      </c>
      <c r="C100">
        <v>1.9200000000000728</v>
      </c>
    </row>
    <row r="101" spans="1:3" x14ac:dyDescent="0.25">
      <c r="A101">
        <v>1.8774097785353661E-2</v>
      </c>
      <c r="B101">
        <v>38.168863748881407</v>
      </c>
      <c r="C101">
        <v>1.9400000000000546</v>
      </c>
    </row>
    <row r="102" spans="1:3" x14ac:dyDescent="0.25">
      <c r="A102">
        <v>1.9241398200392723E-2</v>
      </c>
      <c r="B102">
        <v>39.12670545642483</v>
      </c>
      <c r="C102">
        <v>1.9600000000000364</v>
      </c>
    </row>
    <row r="103" spans="1:3" x14ac:dyDescent="0.25">
      <c r="A103">
        <v>1.9610470160841942E-2</v>
      </c>
      <c r="B103">
        <v>40.038146527616661</v>
      </c>
      <c r="C103">
        <v>1.9800000000000182</v>
      </c>
    </row>
    <row r="104" spans="1:3" x14ac:dyDescent="0.25">
      <c r="A104">
        <v>2.0304745063185692E-2</v>
      </c>
      <c r="B104">
        <v>40.939644605304586</v>
      </c>
      <c r="C104">
        <v>2</v>
      </c>
    </row>
    <row r="105" spans="1:3" x14ac:dyDescent="0.25">
      <c r="A105">
        <v>2.0712917670607567E-2</v>
      </c>
      <c r="B105">
        <v>41.827885358320621</v>
      </c>
      <c r="C105">
        <v>2.0199999999999818</v>
      </c>
    </row>
    <row r="106" spans="1:3" x14ac:dyDescent="0.25">
      <c r="A106">
        <v>2.1139210090041161E-2</v>
      </c>
      <c r="B106">
        <v>42.651496653561246</v>
      </c>
      <c r="C106">
        <v>2.0399999999999636</v>
      </c>
    </row>
    <row r="107" spans="1:3" x14ac:dyDescent="0.25">
      <c r="A107">
        <v>2.1606510505080223E-2</v>
      </c>
      <c r="B107">
        <v>43.45356479621006</v>
      </c>
      <c r="C107">
        <v>2.0599999999999454</v>
      </c>
    </row>
    <row r="108" spans="1:3" x14ac:dyDescent="0.25">
      <c r="A108">
        <v>2.2220676764845848E-2</v>
      </c>
      <c r="B108">
        <v>44.295404912874517</v>
      </c>
      <c r="C108">
        <v>2.0799999999999272</v>
      </c>
    </row>
    <row r="109" spans="1:3" x14ac:dyDescent="0.25">
      <c r="A109">
        <v>2.2983616217970848E-2</v>
      </c>
      <c r="B109">
        <v>45.132273532787018</v>
      </c>
      <c r="C109">
        <v>2.0999999999999091</v>
      </c>
    </row>
    <row r="110" spans="1:3" x14ac:dyDescent="0.25">
      <c r="A110">
        <v>2.3546284064650536E-2</v>
      </c>
      <c r="B110">
        <v>45.987370974123351</v>
      </c>
      <c r="C110">
        <v>2.1199999999998909</v>
      </c>
    </row>
    <row r="111" spans="1:3" x14ac:dyDescent="0.25">
      <c r="A111">
        <v>2.4007862433791161E-2</v>
      </c>
      <c r="B111">
        <v>46.830868256371794</v>
      </c>
      <c r="C111">
        <v>2.1399999999998727</v>
      </c>
    </row>
    <row r="112" spans="1:3" x14ac:dyDescent="0.25">
      <c r="A112">
        <v>2.4390285834670067E-2</v>
      </c>
      <c r="B112">
        <v>47.636250730188578</v>
      </c>
      <c r="C112">
        <v>2.1599999999998545</v>
      </c>
    </row>
    <row r="113" spans="1:3" x14ac:dyDescent="0.25">
      <c r="A113">
        <v>2.4833744391798973E-2</v>
      </c>
      <c r="B113">
        <v>48.383632408565887</v>
      </c>
      <c r="C113">
        <v>2.1799999999998363</v>
      </c>
    </row>
    <row r="114" spans="1:3" x14ac:dyDescent="0.25">
      <c r="A114">
        <v>2.5217121466994286E-2</v>
      </c>
      <c r="B114">
        <v>49.165814564206876</v>
      </c>
      <c r="C114">
        <v>2.1999999999998181</v>
      </c>
    </row>
    <row r="115" spans="1:3" x14ac:dyDescent="0.25">
      <c r="A115">
        <v>2.5562351569533348E-2</v>
      </c>
      <c r="B115">
        <v>49.972854203607646</v>
      </c>
      <c r="C115">
        <v>2.2200000000002547</v>
      </c>
    </row>
    <row r="116" spans="1:3" x14ac:dyDescent="0.25">
      <c r="A116">
        <v>2.5848453864455223E-2</v>
      </c>
      <c r="B116">
        <v>50.80143699560022</v>
      </c>
      <c r="C116">
        <v>2.2400000000002365</v>
      </c>
    </row>
    <row r="117" spans="1:3" x14ac:dyDescent="0.25">
      <c r="A117">
        <v>2.6314800605177879E-2</v>
      </c>
      <c r="B117">
        <v>51.603505138249034</v>
      </c>
      <c r="C117">
        <v>2.2600000000002183</v>
      </c>
    </row>
    <row r="118" spans="1:3" x14ac:dyDescent="0.25">
      <c r="A118">
        <v>2.6857441291213036E-2</v>
      </c>
      <c r="B118">
        <v>52.428773599073637</v>
      </c>
      <c r="C118">
        <v>2.2800000000002001</v>
      </c>
    </row>
    <row r="119" spans="1:3" x14ac:dyDescent="0.25">
      <c r="A119">
        <v>2.7416294440627098E-2</v>
      </c>
      <c r="B119">
        <v>53.283871040409977</v>
      </c>
      <c r="C119">
        <v>2.3000000000001819</v>
      </c>
    </row>
    <row r="120" spans="1:3" x14ac:dyDescent="0.25">
      <c r="A120">
        <v>2.7850216254591942E-2</v>
      </c>
      <c r="B120">
        <v>54.165483131090078</v>
      </c>
      <c r="C120">
        <v>2.3200000000001637</v>
      </c>
    </row>
    <row r="121" spans="1:3" x14ac:dyDescent="0.25">
      <c r="A121">
        <v>2.8386181220412254E-2</v>
      </c>
      <c r="B121">
        <v>55.086863959134291</v>
      </c>
      <c r="C121">
        <v>2.3400000000001455</v>
      </c>
    </row>
    <row r="122" spans="1:3" x14ac:dyDescent="0.25">
      <c r="A122">
        <v>2.8904980048537254E-2</v>
      </c>
      <c r="B122">
        <v>56.011562354998006</v>
      </c>
      <c r="C122">
        <v>2.3600000000001273</v>
      </c>
    </row>
    <row r="123" spans="1:3" x14ac:dyDescent="0.25">
      <c r="A123">
        <v>2.9503887519240379E-2</v>
      </c>
      <c r="B123">
        <v>56.93626075086172</v>
      </c>
      <c r="C123">
        <v>2.3800000000001091</v>
      </c>
    </row>
    <row r="124" spans="1:3" x14ac:dyDescent="0.25">
      <c r="A124">
        <v>2.9835766181349754E-2</v>
      </c>
      <c r="B124">
        <v>57.837758828549646</v>
      </c>
      <c r="C124">
        <v>2.4000000000000909</v>
      </c>
    </row>
    <row r="125" spans="1:3" x14ac:dyDescent="0.25">
      <c r="A125">
        <v>3.0264442786574364E-2</v>
      </c>
      <c r="B125">
        <v>58.749199899741477</v>
      </c>
      <c r="C125">
        <v>2.4200000000000728</v>
      </c>
    </row>
    <row r="126" spans="1:3" x14ac:dyDescent="0.25">
      <c r="A126">
        <v>3.0962532386183739E-2</v>
      </c>
      <c r="B126">
        <v>59.654012308597366</v>
      </c>
      <c r="C126">
        <v>2.4400000000000546</v>
      </c>
    </row>
    <row r="127" spans="1:3" x14ac:dyDescent="0.25">
      <c r="A127">
        <v>3.1488958746194839E-2</v>
      </c>
      <c r="B127">
        <v>60.572082042125146</v>
      </c>
      <c r="C127">
        <v>2.4600000000000364</v>
      </c>
    </row>
    <row r="128" spans="1:3" x14ac:dyDescent="0.25">
      <c r="A128">
        <v>3.1995359808206558E-2</v>
      </c>
      <c r="B128">
        <v>61.473580119813064</v>
      </c>
      <c r="C128">
        <v>2.4800000000000182</v>
      </c>
    </row>
    <row r="129" spans="1:3" x14ac:dyDescent="0.25">
      <c r="A129">
        <v>3.2520834356546402E-2</v>
      </c>
      <c r="B129">
        <v>62.358506541661136</v>
      </c>
      <c r="C129">
        <v>2.5</v>
      </c>
    </row>
    <row r="130" spans="1:3" x14ac:dyDescent="0.25">
      <c r="A130">
        <v>3.3041540533304214E-2</v>
      </c>
      <c r="B130">
        <v>63.25337595701312</v>
      </c>
      <c r="C130">
        <v>2.5199999999999818</v>
      </c>
    </row>
    <row r="131" spans="1:3" x14ac:dyDescent="0.25">
      <c r="A131">
        <v>3.3623281866312027E-2</v>
      </c>
      <c r="B131">
        <v>64.148245372365096</v>
      </c>
      <c r="C131">
        <v>2.5399999999999636</v>
      </c>
    </row>
    <row r="132" spans="1:3" x14ac:dyDescent="0.25">
      <c r="A132">
        <v>3.4155432134866714E-2</v>
      </c>
      <c r="B132">
        <v>65.046429118885058</v>
      </c>
      <c r="C132">
        <v>2.5599999999999454</v>
      </c>
    </row>
    <row r="133" spans="1:3" x14ac:dyDescent="0.25">
      <c r="A133">
        <v>3.4646574407815933E-2</v>
      </c>
      <c r="B133">
        <v>65.914783884893268</v>
      </c>
      <c r="C133">
        <v>2.5799999999999272</v>
      </c>
    </row>
    <row r="134" spans="1:3" x14ac:dyDescent="0.25">
      <c r="A134">
        <v>3.5208288580179214E-2</v>
      </c>
      <c r="B134">
        <v>66.758281167141718</v>
      </c>
      <c r="C134">
        <v>2.5999999999999091</v>
      </c>
    </row>
    <row r="135" spans="1:3" x14ac:dyDescent="0.25">
      <c r="A135">
        <v>3.5831991583108902E-2</v>
      </c>
      <c r="B135">
        <v>67.586863959134291</v>
      </c>
      <c r="C135">
        <v>2.6199999999998909</v>
      </c>
    </row>
    <row r="136" spans="1:3" x14ac:dyDescent="0.25">
      <c r="A136">
        <v>3.6470953375101089E-2</v>
      </c>
      <c r="B136">
        <v>68.415446751126865</v>
      </c>
      <c r="C136">
        <v>2.6399999999998727</v>
      </c>
    </row>
    <row r="137" spans="1:3" x14ac:dyDescent="0.25">
      <c r="A137">
        <v>3.7016455084085464E-2</v>
      </c>
      <c r="B137">
        <v>69.252315371039373</v>
      </c>
      <c r="C137">
        <v>2.6599999999998545</v>
      </c>
    </row>
    <row r="138" spans="1:3" x14ac:dyDescent="0.25">
      <c r="A138">
        <v>3.7359777837991714E-2</v>
      </c>
      <c r="B138">
        <v>70.067640838360063</v>
      </c>
      <c r="C138">
        <v>2.6799999999998363</v>
      </c>
    </row>
    <row r="139" spans="1:3" x14ac:dyDescent="0.25">
      <c r="A139">
        <v>3.7683550268411636E-2</v>
      </c>
      <c r="B139">
        <v>70.834908503745183</v>
      </c>
      <c r="C139">
        <v>2.6999999999998181</v>
      </c>
    </row>
    <row r="140" spans="1:3" x14ac:dyDescent="0.25">
      <c r="A140">
        <v>3.8089815527200699E-2</v>
      </c>
      <c r="B140">
        <v>71.554118367194746</v>
      </c>
      <c r="C140">
        <v>2.7200000000002547</v>
      </c>
    </row>
    <row r="141" spans="1:3" x14ac:dyDescent="0.25">
      <c r="A141">
        <v>3.8347784429788589E-2</v>
      </c>
      <c r="B141">
        <v>72.299842879988063</v>
      </c>
      <c r="C141">
        <v>2.7400000000002365</v>
      </c>
    </row>
    <row r="142" spans="1:3" x14ac:dyDescent="0.25">
      <c r="A142">
        <v>3.8827482610940933E-2</v>
      </c>
      <c r="B142">
        <v>73.068767710957175</v>
      </c>
      <c r="C142">
        <v>2.7600000000002183</v>
      </c>
    </row>
    <row r="143" spans="1:3" x14ac:dyDescent="0.25">
      <c r="A143">
        <v>3.9393965154886246E-2</v>
      </c>
      <c r="B143">
        <v>73.905636330869669</v>
      </c>
      <c r="C143">
        <v>2.7800000000002001</v>
      </c>
    </row>
    <row r="144" spans="1:3" x14ac:dyDescent="0.25">
      <c r="A144">
        <v>3.9926115423440933E-2</v>
      </c>
      <c r="B144">
        <v>74.750790778702097</v>
      </c>
      <c r="C144">
        <v>2.8000000000001819</v>
      </c>
    </row>
    <row r="145" spans="1:3" x14ac:dyDescent="0.25">
      <c r="A145">
        <v>4.0493294596672058E-2</v>
      </c>
      <c r="B145">
        <v>75.613597923985807</v>
      </c>
      <c r="C145">
        <v>2.8200000000001637</v>
      </c>
    </row>
    <row r="146" spans="1:3" x14ac:dyDescent="0.25">
      <c r="A146">
        <v>4.0966317057609558E-2</v>
      </c>
      <c r="B146">
        <v>76.460409537402214</v>
      </c>
      <c r="C146">
        <v>2.8400000000001455</v>
      </c>
    </row>
    <row r="147" spans="1:3" x14ac:dyDescent="0.25">
      <c r="A147">
        <v>4.1486069560050964E-2</v>
      </c>
      <c r="B147">
        <v>77.351964621586234</v>
      </c>
      <c r="C147">
        <v>2.8600000000001273</v>
      </c>
    </row>
    <row r="148" spans="1:3" x14ac:dyDescent="0.25">
      <c r="A148">
        <v>4.1990563273429871E-2</v>
      </c>
      <c r="B148">
        <v>78.240205374602269</v>
      </c>
      <c r="C148">
        <v>2.8800000000001091</v>
      </c>
    </row>
    <row r="149" spans="1:3" x14ac:dyDescent="0.25">
      <c r="A149">
        <v>4.2513176798820496E-2</v>
      </c>
      <c r="B149">
        <v>79.125131796450347</v>
      </c>
      <c r="C149">
        <v>2.9000000000000909</v>
      </c>
    </row>
    <row r="150" spans="1:3" x14ac:dyDescent="0.25">
      <c r="A150">
        <v>4.2806431651115417E-2</v>
      </c>
      <c r="B150">
        <v>79.980229237786688</v>
      </c>
      <c r="C150">
        <v>2.9200000000000728</v>
      </c>
    </row>
    <row r="151" spans="1:3" x14ac:dyDescent="0.25">
      <c r="A151">
        <v>4.299907386302948E-2</v>
      </c>
      <c r="B151">
        <v>80.407777958454844</v>
      </c>
      <c r="C151">
        <v>2.9299999999998363</v>
      </c>
    </row>
    <row r="152" spans="1:3" x14ac:dyDescent="0.25">
      <c r="A152">
        <v>4.351024329662323E-2</v>
      </c>
      <c r="B152">
        <v>81.251275240703293</v>
      </c>
      <c r="C152">
        <v>2.9499999999998181</v>
      </c>
    </row>
    <row r="153" spans="1:3" x14ac:dyDescent="0.25">
      <c r="A153">
        <v>4.4175907969474792E-2</v>
      </c>
      <c r="B153">
        <v>82.0980868541197</v>
      </c>
      <c r="C153">
        <v>2.9700000000002547</v>
      </c>
    </row>
    <row r="154" spans="1:3" x14ac:dyDescent="0.25">
      <c r="A154">
        <v>4.4731900095939636E-2</v>
      </c>
      <c r="B154">
        <v>82.983013275967778</v>
      </c>
      <c r="C154">
        <v>2.9900000000002365</v>
      </c>
    </row>
    <row r="155" spans="1:3" x14ac:dyDescent="0.25">
      <c r="A155">
        <v>4.5175358653068542E-2</v>
      </c>
      <c r="B155">
        <v>83.867939697815842</v>
      </c>
      <c r="C155">
        <v>3.0100000000002183</v>
      </c>
    </row>
    <row r="156" spans="1:3" x14ac:dyDescent="0.25">
      <c r="A156">
        <v>4.5854374766349792E-2</v>
      </c>
      <c r="B156">
        <v>84.742923126160008</v>
      </c>
      <c r="C156">
        <v>3.0300000000002001</v>
      </c>
    </row>
    <row r="157" spans="1:3" x14ac:dyDescent="0.25">
      <c r="A157">
        <v>4.6367451548576355E-2</v>
      </c>
      <c r="B157">
        <v>85.594706236328378</v>
      </c>
      <c r="C157">
        <v>3.0500000000001819</v>
      </c>
    </row>
    <row r="158" spans="1:3" x14ac:dyDescent="0.25">
      <c r="A158">
        <v>4.6831890940666199E-2</v>
      </c>
      <c r="B158">
        <v>86.459746671168631</v>
      </c>
      <c r="C158">
        <v>3.0700000000001637</v>
      </c>
    </row>
    <row r="159" spans="1:3" x14ac:dyDescent="0.25">
      <c r="A159">
        <v>4.7343060374259949E-2</v>
      </c>
      <c r="B159">
        <v>87.298272456665117</v>
      </c>
      <c r="C159">
        <v>3.0900000000001455</v>
      </c>
    </row>
    <row r="160" spans="1:3" x14ac:dyDescent="0.25">
      <c r="A160">
        <v>4.7792240977287292E-2</v>
      </c>
      <c r="B160">
        <v>88.150055566833473</v>
      </c>
      <c r="C160">
        <v>3.1100000000001273</v>
      </c>
    </row>
    <row r="161" spans="1:3" x14ac:dyDescent="0.25">
      <c r="A161">
        <v>4.8312947154045105E-2</v>
      </c>
      <c r="B161">
        <v>88.978638358826061</v>
      </c>
      <c r="C161">
        <v>3.1300000000001091</v>
      </c>
    </row>
    <row r="162" spans="1:3" x14ac:dyDescent="0.25">
      <c r="A162">
        <v>4.8908039927482605E-2</v>
      </c>
      <c r="B162">
        <v>89.780706501474867</v>
      </c>
      <c r="C162">
        <v>3.1500000000000909</v>
      </c>
    </row>
    <row r="163" spans="1:3" x14ac:dyDescent="0.25">
      <c r="A163">
        <v>4.9405857920646667E-2</v>
      </c>
      <c r="B163">
        <v>90.564545822699841</v>
      </c>
      <c r="C163">
        <v>3.1700000000000728</v>
      </c>
    </row>
    <row r="164" spans="1:3" x14ac:dyDescent="0.25">
      <c r="A164">
        <v>4.9923703074455261E-2</v>
      </c>
      <c r="B164">
        <v>91.383185621188517</v>
      </c>
      <c r="C164">
        <v>3.1900000000000546</v>
      </c>
    </row>
    <row r="165" spans="1:3" x14ac:dyDescent="0.25">
      <c r="A165">
        <v>5.0558850169181824E-2</v>
      </c>
      <c r="B165">
        <v>92.22005424110101</v>
      </c>
      <c r="C165">
        <v>3.2100000000000364</v>
      </c>
    </row>
    <row r="166" spans="1:3" x14ac:dyDescent="0.25">
      <c r="A166">
        <v>5.0961300730705261E-2</v>
      </c>
      <c r="B166">
        <v>93.046979867509606</v>
      </c>
      <c r="C166">
        <v>3.2300000000000182</v>
      </c>
    </row>
    <row r="167" spans="1:3" x14ac:dyDescent="0.25">
      <c r="A167">
        <v>5.1453396677970886E-2</v>
      </c>
      <c r="B167">
        <v>93.832476354318558</v>
      </c>
      <c r="C167">
        <v>3.25</v>
      </c>
    </row>
    <row r="168" spans="1:3" x14ac:dyDescent="0.25">
      <c r="A168">
        <v>5.172400176525116E-2</v>
      </c>
      <c r="B168">
        <v>94.58980102619978</v>
      </c>
      <c r="C168">
        <v>3.2699999999999818</v>
      </c>
    </row>
    <row r="169" spans="1:3" x14ac:dyDescent="0.25">
      <c r="A169">
        <v>5.2233263850212097E-2</v>
      </c>
      <c r="B169">
        <v>95.347125698080987</v>
      </c>
      <c r="C169">
        <v>3.2899999999999636</v>
      </c>
    </row>
    <row r="170" spans="1:3" x14ac:dyDescent="0.25">
      <c r="A170">
        <v>5.2651926875114441E-2</v>
      </c>
      <c r="B170">
        <v>96.122679191386041</v>
      </c>
      <c r="C170">
        <v>3.3099999999999454</v>
      </c>
    </row>
    <row r="171" spans="1:3" x14ac:dyDescent="0.25">
      <c r="A171">
        <v>5.3198382258415222E-2</v>
      </c>
      <c r="B171">
        <v>96.951261983378615</v>
      </c>
      <c r="C171">
        <v>3.3299999999999272</v>
      </c>
    </row>
    <row r="172" spans="1:3" x14ac:dyDescent="0.25">
      <c r="A172">
        <v>5.3659006953239441E-2</v>
      </c>
      <c r="B172">
        <v>97.784816272123152</v>
      </c>
      <c r="C172">
        <v>3.3499999999999091</v>
      </c>
    </row>
    <row r="173" spans="1:3" x14ac:dyDescent="0.25">
      <c r="A173">
        <v>5.4186388850212097E-2</v>
      </c>
      <c r="B173">
        <v>98.613399064115725</v>
      </c>
      <c r="C173">
        <v>3.3699999999998909</v>
      </c>
    </row>
    <row r="174" spans="1:3" x14ac:dyDescent="0.25">
      <c r="A174">
        <v>5.4715678095817566E-2</v>
      </c>
      <c r="B174">
        <v>99.453582015196204</v>
      </c>
      <c r="C174">
        <v>3.3899999999998727</v>
      </c>
    </row>
    <row r="175" spans="1:3" x14ac:dyDescent="0.25">
      <c r="A175">
        <v>5.5067583918571472E-2</v>
      </c>
      <c r="B175">
        <v>100.32193678120441</v>
      </c>
      <c r="C175">
        <v>3.4099999999998545</v>
      </c>
    </row>
    <row r="176" spans="1:3" x14ac:dyDescent="0.25">
      <c r="A176">
        <v>5.5440470576286316E-2</v>
      </c>
      <c r="B176">
        <v>101.18697721604467</v>
      </c>
      <c r="C176">
        <v>3.4299999999998363</v>
      </c>
    </row>
    <row r="177" spans="1:3" x14ac:dyDescent="0.25">
      <c r="A177">
        <v>5.5970713496208191E-2</v>
      </c>
      <c r="B177">
        <v>102.06196064438883</v>
      </c>
      <c r="C177">
        <v>3.4499999999998181</v>
      </c>
    </row>
    <row r="178" spans="1:3" x14ac:dyDescent="0.25">
      <c r="A178">
        <v>5.6483790278434753E-2</v>
      </c>
      <c r="B178">
        <v>102.95020139740487</v>
      </c>
      <c r="C178">
        <v>3.4700000000002547</v>
      </c>
    </row>
    <row r="179" spans="1:3" x14ac:dyDescent="0.25">
      <c r="A179">
        <v>5.6937739253044128E-2</v>
      </c>
      <c r="B179">
        <v>103.81524183224512</v>
      </c>
      <c r="C179">
        <v>3.4900000000002365</v>
      </c>
    </row>
    <row r="180" spans="1:3" x14ac:dyDescent="0.25">
      <c r="A180">
        <v>5.7506129145622253E-2</v>
      </c>
      <c r="B180">
        <v>104.71673990993304</v>
      </c>
      <c r="C180">
        <v>3.5100000000002183</v>
      </c>
    </row>
    <row r="181" spans="1:3" x14ac:dyDescent="0.25">
      <c r="A181">
        <v>5.8131739497184753E-2</v>
      </c>
      <c r="B181">
        <v>105.63149531229284</v>
      </c>
      <c r="C181">
        <v>3.5300000000002001</v>
      </c>
    </row>
    <row r="182" spans="1:3" x14ac:dyDescent="0.25">
      <c r="A182">
        <v>5.8599993586540222E-2</v>
      </c>
      <c r="B182">
        <v>106.54293638348467</v>
      </c>
      <c r="C182">
        <v>3.5500000000001819</v>
      </c>
    </row>
    <row r="183" spans="1:3" x14ac:dyDescent="0.25">
      <c r="A183">
        <v>5.9237048029899597E-2</v>
      </c>
      <c r="B183">
        <v>107.43117713650072</v>
      </c>
      <c r="C183">
        <v>3.5700000000001637</v>
      </c>
    </row>
    <row r="184" spans="1:3" x14ac:dyDescent="0.25">
      <c r="A184">
        <v>5.9647127985954285E-2</v>
      </c>
      <c r="B184">
        <v>108.32273222068473</v>
      </c>
      <c r="C184">
        <v>3.5900000000001455</v>
      </c>
    </row>
    <row r="185" spans="1:3" x14ac:dyDescent="0.25">
      <c r="A185">
        <v>6.0050532221794128E-2</v>
      </c>
      <c r="B185">
        <v>109.18446479766007</v>
      </c>
      <c r="C185">
        <v>3.6100000000001273</v>
      </c>
    </row>
    <row r="186" spans="1:3" x14ac:dyDescent="0.25">
      <c r="A186">
        <v>6.0536906123161316E-2</v>
      </c>
      <c r="B186">
        <v>110.03127641107649</v>
      </c>
      <c r="C186">
        <v>3.6300000000001091</v>
      </c>
    </row>
    <row r="187" spans="1:3" x14ac:dyDescent="0.25">
      <c r="A187">
        <v>6.1002299189567566E-2</v>
      </c>
      <c r="B187">
        <v>110.90625983942064</v>
      </c>
      <c r="C187">
        <v>3.6500000000000909</v>
      </c>
    </row>
    <row r="188" spans="1:3" x14ac:dyDescent="0.25">
      <c r="A188">
        <v>6.1529681086540222E-2</v>
      </c>
      <c r="B188">
        <v>111.77130027426089</v>
      </c>
      <c r="C188">
        <v>3.6700000000000728</v>
      </c>
    </row>
    <row r="189" spans="1:3" x14ac:dyDescent="0.25">
      <c r="A189">
        <v>6.2149569392204285E-2</v>
      </c>
      <c r="B189">
        <v>112.62971204676521</v>
      </c>
      <c r="C189">
        <v>3.6900000000000546</v>
      </c>
    </row>
    <row r="190" spans="1:3" x14ac:dyDescent="0.25">
      <c r="A190">
        <v>6.2629267573356628E-2</v>
      </c>
      <c r="B190">
        <v>113.51463846861327</v>
      </c>
      <c r="C190">
        <v>3.7100000000000364</v>
      </c>
    </row>
    <row r="191" spans="1:3" x14ac:dyDescent="0.25">
      <c r="A191">
        <v>6.3062235713005066E-2</v>
      </c>
      <c r="B191">
        <v>114.39956489046135</v>
      </c>
      <c r="C191">
        <v>3.7300000000000182</v>
      </c>
    </row>
    <row r="192" spans="1:3" x14ac:dyDescent="0.25">
      <c r="A192">
        <v>6.3561961054801941E-2</v>
      </c>
      <c r="B192">
        <v>115.28449131230941</v>
      </c>
      <c r="C192">
        <v>3.75</v>
      </c>
    </row>
    <row r="193" spans="1:3" x14ac:dyDescent="0.25">
      <c r="A193">
        <v>6.395392119884491E-2</v>
      </c>
      <c r="B193">
        <v>116.16941773415749</v>
      </c>
      <c r="C193">
        <v>3.7699999999999818</v>
      </c>
    </row>
    <row r="194" spans="1:3" x14ac:dyDescent="0.25">
      <c r="A194">
        <v>6.4315363764762878E-2</v>
      </c>
      <c r="B194">
        <v>117.04771549366961</v>
      </c>
      <c r="C194">
        <v>3.7899999999999636</v>
      </c>
    </row>
    <row r="195" spans="1:3" x14ac:dyDescent="0.25">
      <c r="A195">
        <v>6.473974883556366E-2</v>
      </c>
      <c r="B195">
        <v>117.9094415973419</v>
      </c>
      <c r="C195">
        <v>3.8099999999999454</v>
      </c>
    </row>
    <row r="196" spans="1:3" x14ac:dyDescent="0.25">
      <c r="A196">
        <v>6.5315768122673035E-2</v>
      </c>
      <c r="B196">
        <v>118.80762534386184</v>
      </c>
      <c r="C196">
        <v>3.8299999999999272</v>
      </c>
    </row>
    <row r="197" spans="1:3" x14ac:dyDescent="0.25">
      <c r="A197">
        <v>6.5805003046989441E-2</v>
      </c>
      <c r="B197">
        <v>119.73563807089353</v>
      </c>
      <c r="C197">
        <v>3.8499999999999091</v>
      </c>
    </row>
    <row r="198" spans="1:3" x14ac:dyDescent="0.25">
      <c r="A198">
        <v>6.6460177302360535E-2</v>
      </c>
      <c r="B198">
        <v>120.66365079792521</v>
      </c>
      <c r="C198">
        <v>3.8699999999998909</v>
      </c>
    </row>
    <row r="199" spans="1:3" x14ac:dyDescent="0.25">
      <c r="A199">
        <v>6.7015215754508972E-2</v>
      </c>
      <c r="B199">
        <v>121.61154951196472</v>
      </c>
      <c r="C199">
        <v>3.8899999999998727</v>
      </c>
    </row>
    <row r="200" spans="1:3" x14ac:dyDescent="0.25">
      <c r="A200">
        <v>6.7502543330192566E-2</v>
      </c>
      <c r="B200">
        <v>122.5727055506761</v>
      </c>
      <c r="C200">
        <v>3.9099999999998545</v>
      </c>
    </row>
    <row r="201" spans="1:3" x14ac:dyDescent="0.25">
      <c r="A201">
        <v>6.7985102534294128E-2</v>
      </c>
      <c r="B201">
        <v>123.5106612712117</v>
      </c>
      <c r="C201">
        <v>3.9299999999998363</v>
      </c>
    </row>
    <row r="202" spans="1:3" x14ac:dyDescent="0.25">
      <c r="A202">
        <v>6.8274065852165222E-2</v>
      </c>
      <c r="B202">
        <v>124.43204533590745</v>
      </c>
      <c r="C202">
        <v>3.9499999999998181</v>
      </c>
    </row>
    <row r="203" spans="1:3" x14ac:dyDescent="0.25">
      <c r="A203">
        <v>6.8838641047477722E-2</v>
      </c>
      <c r="B203">
        <v>125.37000105644304</v>
      </c>
      <c r="C203">
        <v>3.9700000000002547</v>
      </c>
    </row>
    <row r="204" spans="1:3" x14ac:dyDescent="0.25">
      <c r="A204">
        <v>6.9407030940055847E-2</v>
      </c>
      <c r="B204">
        <v>126.30795677697864</v>
      </c>
      <c r="C204">
        <v>3.9900000000002365</v>
      </c>
    </row>
    <row r="205" spans="1:3" x14ac:dyDescent="0.25">
      <c r="A205">
        <v>6.9990679621696472E-2</v>
      </c>
      <c r="B205">
        <v>127.25585549101815</v>
      </c>
      <c r="C205">
        <v>4.0100000000002183</v>
      </c>
    </row>
    <row r="206" spans="1:3" x14ac:dyDescent="0.25">
      <c r="A206">
        <v>7.0536181330680847E-2</v>
      </c>
      <c r="B206">
        <v>128.20375420505766</v>
      </c>
      <c r="C206">
        <v>4.0300000000002001</v>
      </c>
    </row>
    <row r="207" spans="1:3" x14ac:dyDescent="0.25">
      <c r="A207">
        <v>7.1053072810173035E-2</v>
      </c>
      <c r="B207">
        <v>129.12513826975339</v>
      </c>
      <c r="C207">
        <v>4.0500000000001819</v>
      </c>
    </row>
    <row r="208" spans="1:3" x14ac:dyDescent="0.25">
      <c r="A208">
        <v>7.1650072932243347E-2</v>
      </c>
      <c r="B208">
        <v>130.05977965912103</v>
      </c>
      <c r="C208">
        <v>4.0700000000001637</v>
      </c>
    </row>
    <row r="209" spans="1:3" x14ac:dyDescent="0.25">
      <c r="A209">
        <v>7.2203204035758972E-2</v>
      </c>
      <c r="B209">
        <v>130.97784939264881</v>
      </c>
      <c r="C209">
        <v>4.0900000000001455</v>
      </c>
    </row>
    <row r="210" spans="1:3" x14ac:dyDescent="0.25">
      <c r="A210">
        <v>7.2566553950309753E-2</v>
      </c>
      <c r="B210">
        <v>131.87271880800077</v>
      </c>
      <c r="C210">
        <v>4.1100000000001273</v>
      </c>
    </row>
    <row r="211" spans="1:3" x14ac:dyDescent="0.25">
      <c r="A211">
        <v>7.2975680232048035E-2</v>
      </c>
      <c r="B211">
        <v>132.7642738921848</v>
      </c>
      <c r="C211">
        <v>4.1300000000001091</v>
      </c>
    </row>
    <row r="212" spans="1:3" x14ac:dyDescent="0.25">
      <c r="A212">
        <v>7.347540557384491E-2</v>
      </c>
      <c r="B212">
        <v>133.64920031403287</v>
      </c>
      <c r="C212">
        <v>4.1500000000000909</v>
      </c>
    </row>
    <row r="213" spans="1:3" x14ac:dyDescent="0.25">
      <c r="A213">
        <v>7.4020907282829285E-2</v>
      </c>
      <c r="B213">
        <v>134.51755508004109</v>
      </c>
      <c r="C213">
        <v>4.1700000000000728</v>
      </c>
    </row>
    <row r="214" spans="1:3" x14ac:dyDescent="0.25">
      <c r="A214">
        <v>7.449011504650116E-2</v>
      </c>
      <c r="B214">
        <v>135.40248150188916</v>
      </c>
      <c r="C214">
        <v>4.1900000000000546</v>
      </c>
    </row>
    <row r="215" spans="1:3" x14ac:dyDescent="0.25">
      <c r="A215">
        <v>7.5083300471305847E-2</v>
      </c>
      <c r="B215">
        <v>136.28077926140128</v>
      </c>
      <c r="C215">
        <v>4.2100000000000364</v>
      </c>
    </row>
    <row r="216" spans="1:3" x14ac:dyDescent="0.25">
      <c r="A216">
        <v>7.5468584895133972E-2</v>
      </c>
      <c r="B216">
        <v>137.16239135208139</v>
      </c>
      <c r="C216">
        <v>4.2300000000000182</v>
      </c>
    </row>
    <row r="217" spans="1:3" x14ac:dyDescent="0.25">
      <c r="A217">
        <v>7.5907275080680847E-2</v>
      </c>
      <c r="B217">
        <v>138.06057509860133</v>
      </c>
      <c r="C217">
        <v>4.25</v>
      </c>
    </row>
    <row r="218" spans="1:3" x14ac:dyDescent="0.25">
      <c r="A218">
        <v>7.6498553156852722E-2</v>
      </c>
      <c r="B218">
        <v>138.95544451395332</v>
      </c>
      <c r="C218">
        <v>4.2699999999999818</v>
      </c>
    </row>
    <row r="219" spans="1:3" x14ac:dyDescent="0.25">
      <c r="A219">
        <v>7.6904818415641785E-2</v>
      </c>
      <c r="B219">
        <v>139.85694259164123</v>
      </c>
      <c r="C219">
        <v>4.2899999999999636</v>
      </c>
    </row>
    <row r="220" spans="1:3" x14ac:dyDescent="0.25">
      <c r="A220">
        <v>7.739691436290741E-2</v>
      </c>
      <c r="B220">
        <v>140.75844066932916</v>
      </c>
      <c r="C220">
        <v>4.3099999999999454</v>
      </c>
    </row>
    <row r="221" spans="1:3" x14ac:dyDescent="0.25">
      <c r="A221">
        <v>7.793860137462616E-2</v>
      </c>
      <c r="B221">
        <v>141.65993874701709</v>
      </c>
      <c r="C221">
        <v>4.3299999999999272</v>
      </c>
    </row>
    <row r="222" spans="1:3" x14ac:dyDescent="0.25">
      <c r="A222">
        <v>7.8322455286979675E-2</v>
      </c>
      <c r="B222">
        <v>142.561436824705</v>
      </c>
      <c r="C222">
        <v>4.3499999999999091</v>
      </c>
    </row>
    <row r="223" spans="1:3" x14ac:dyDescent="0.25">
      <c r="A223">
        <v>7.8868910670280457E-2</v>
      </c>
      <c r="B223">
        <v>143.4894495517367</v>
      </c>
      <c r="C223">
        <v>4.3699999999998909</v>
      </c>
    </row>
    <row r="224" spans="1:3" x14ac:dyDescent="0.25">
      <c r="A224">
        <v>7.9407736659049988E-2</v>
      </c>
      <c r="B224">
        <v>144.41414794760041</v>
      </c>
      <c r="C224">
        <v>4.3899999999998727</v>
      </c>
    </row>
    <row r="225" spans="1:3" x14ac:dyDescent="0.25">
      <c r="A225">
        <v>8.0010458827018738E-2</v>
      </c>
      <c r="B225">
        <v>145.34878933696803</v>
      </c>
      <c r="C225">
        <v>4.4099999999998545</v>
      </c>
    </row>
    <row r="226" spans="1:3" x14ac:dyDescent="0.25">
      <c r="A226">
        <v>8.0387160181999207E-2</v>
      </c>
      <c r="B226">
        <v>146.28011639516768</v>
      </c>
      <c r="C226">
        <v>4.4299999999998363</v>
      </c>
    </row>
    <row r="227" spans="1:3" x14ac:dyDescent="0.25">
      <c r="A227">
        <v>8.0911681056022644E-2</v>
      </c>
      <c r="B227">
        <v>147.19818612869545</v>
      </c>
      <c r="C227">
        <v>4.4499999999998181</v>
      </c>
    </row>
    <row r="228" spans="1:3" x14ac:dyDescent="0.25">
      <c r="A228">
        <v>8.140091598033905E-2</v>
      </c>
      <c r="B228">
        <v>148.10631286871933</v>
      </c>
      <c r="C228">
        <v>4.4700000000002547</v>
      </c>
    </row>
    <row r="229" spans="1:3" x14ac:dyDescent="0.25">
      <c r="A229">
        <v>8.1929251551628113E-2</v>
      </c>
      <c r="B229">
        <v>149.034325595751</v>
      </c>
      <c r="C229">
        <v>4.4900000000002365</v>
      </c>
    </row>
    <row r="230" spans="1:3" x14ac:dyDescent="0.25">
      <c r="A230">
        <v>8.2458540797233582E-2</v>
      </c>
      <c r="B230">
        <v>149.93582367343893</v>
      </c>
      <c r="C230">
        <v>4.5100000000002183</v>
      </c>
    </row>
    <row r="231" spans="1:3" x14ac:dyDescent="0.25">
      <c r="A231">
        <v>8.29344242811203E-2</v>
      </c>
      <c r="B231">
        <v>150.83069308879092</v>
      </c>
      <c r="C231">
        <v>4.5300000000002001</v>
      </c>
    </row>
    <row r="232" spans="1:3" x14ac:dyDescent="0.25">
      <c r="A232">
        <v>8.3527609705924988E-2</v>
      </c>
      <c r="B232">
        <v>151.74544849115071</v>
      </c>
      <c r="C232">
        <v>4.5500000000001819</v>
      </c>
    </row>
    <row r="233" spans="1:3" x14ac:dyDescent="0.25">
      <c r="A233">
        <v>8.4062620997428894E-2</v>
      </c>
      <c r="B233">
        <v>152.67346121818241</v>
      </c>
      <c r="C233">
        <v>4.5700000000001637</v>
      </c>
    </row>
    <row r="234" spans="1:3" x14ac:dyDescent="0.25">
      <c r="A234">
        <v>8.4678694605827332E-2</v>
      </c>
      <c r="B234">
        <v>153.61804560105395</v>
      </c>
      <c r="C234">
        <v>4.5900000000001455</v>
      </c>
    </row>
    <row r="235" spans="1:3" x14ac:dyDescent="0.25">
      <c r="A235">
        <v>8.5056349635124207E-2</v>
      </c>
      <c r="B235">
        <v>154.53942966574968</v>
      </c>
      <c r="C235">
        <v>4.6100000000001273</v>
      </c>
    </row>
    <row r="236" spans="1:3" x14ac:dyDescent="0.25">
      <c r="A236">
        <v>8.5476920008659363E-2</v>
      </c>
      <c r="B236">
        <v>155.42767041876573</v>
      </c>
      <c r="C236">
        <v>4.6300000000001091</v>
      </c>
    </row>
    <row r="237" spans="1:3" x14ac:dyDescent="0.25">
      <c r="A237">
        <v>8.5845038294792175E-2</v>
      </c>
      <c r="B237">
        <v>156.33248282762162</v>
      </c>
      <c r="C237">
        <v>4.6500000000000909</v>
      </c>
    </row>
    <row r="238" spans="1:3" x14ac:dyDescent="0.25">
      <c r="A238">
        <v>8.6499258875846863E-2</v>
      </c>
      <c r="B238">
        <v>157.23729523647751</v>
      </c>
      <c r="C238">
        <v>4.6700000000000728</v>
      </c>
    </row>
    <row r="239" spans="1:3" x14ac:dyDescent="0.25">
      <c r="A239">
        <v>8.6911246180534363E-2</v>
      </c>
      <c r="B239">
        <v>158.12222165832557</v>
      </c>
      <c r="C239">
        <v>4.6900000000000546</v>
      </c>
    </row>
    <row r="240" spans="1:3" x14ac:dyDescent="0.25">
      <c r="A240">
        <v>8.7472960352897644E-2</v>
      </c>
      <c r="B240">
        <v>159.03366272951743</v>
      </c>
      <c r="C240">
        <v>4.7100000000000364</v>
      </c>
    </row>
    <row r="241" spans="1:3" x14ac:dyDescent="0.25">
      <c r="A241">
        <v>8.8018462061882019E-2</v>
      </c>
      <c r="B241">
        <v>159.92521781370144</v>
      </c>
      <c r="C241">
        <v>4.7300000000000182</v>
      </c>
    </row>
    <row r="242" spans="1:3" x14ac:dyDescent="0.25">
      <c r="A242">
        <v>8.8571593165397644E-2</v>
      </c>
      <c r="B242">
        <v>160.81677289788544</v>
      </c>
      <c r="C242">
        <v>4.75</v>
      </c>
    </row>
    <row r="243" spans="1:3" x14ac:dyDescent="0.25">
      <c r="A243">
        <v>8.9063689112663269E-2</v>
      </c>
      <c r="B243">
        <v>161.71827097557338</v>
      </c>
      <c r="C243">
        <v>4.7699999999999818</v>
      </c>
    </row>
    <row r="244" spans="1:3" x14ac:dyDescent="0.25">
      <c r="A244">
        <v>8.9463278651237488E-2</v>
      </c>
      <c r="B244">
        <v>162.58662574158157</v>
      </c>
      <c r="C244">
        <v>4.7899999999999636</v>
      </c>
    </row>
    <row r="245" spans="1:3" x14ac:dyDescent="0.25">
      <c r="A245">
        <v>9.0010687708854675E-2</v>
      </c>
      <c r="B245">
        <v>163.43675168616596</v>
      </c>
      <c r="C245">
        <v>4.8099999999999454</v>
      </c>
    </row>
    <row r="246" spans="1:3" x14ac:dyDescent="0.25">
      <c r="A246">
        <v>9.0592429041862488E-2</v>
      </c>
      <c r="B246">
        <v>164.28853479633435</v>
      </c>
      <c r="C246">
        <v>4.8299999999999272</v>
      </c>
    </row>
    <row r="247" spans="1:3" x14ac:dyDescent="0.25">
      <c r="A247">
        <v>9.0963408350944519E-2</v>
      </c>
      <c r="B247">
        <v>165.14363223767066</v>
      </c>
      <c r="C247">
        <v>4.8499999999999091</v>
      </c>
    </row>
    <row r="248" spans="1:3" x14ac:dyDescent="0.25">
      <c r="A248">
        <v>9.1576620936393738E-2</v>
      </c>
      <c r="B248">
        <v>166.01530133484687</v>
      </c>
      <c r="C248">
        <v>4.8699999999998909</v>
      </c>
    </row>
    <row r="249" spans="1:3" x14ac:dyDescent="0.25">
      <c r="A249">
        <v>9.2015787959098816E-2</v>
      </c>
      <c r="B249">
        <v>166.87702743851915</v>
      </c>
      <c r="C249">
        <v>4.8899999999998727</v>
      </c>
    </row>
    <row r="250" spans="1:3" x14ac:dyDescent="0.25">
      <c r="A250">
        <v>9.2577502131462097E-2</v>
      </c>
      <c r="B250">
        <v>167.72218188635156</v>
      </c>
      <c r="C250">
        <v>4.9099999999998545</v>
      </c>
    </row>
    <row r="251" spans="1:3" x14ac:dyDescent="0.25">
      <c r="A251">
        <v>9.3054339289665222E-2</v>
      </c>
      <c r="B251">
        <v>168.5772793276879</v>
      </c>
      <c r="C251">
        <v>4.9299999999998363</v>
      </c>
    </row>
    <row r="252" spans="1:3" x14ac:dyDescent="0.25">
      <c r="A252">
        <v>9.3495890498161316E-2</v>
      </c>
      <c r="B252">
        <v>169.43900543136019</v>
      </c>
      <c r="C252">
        <v>4.9499999999998181</v>
      </c>
    </row>
    <row r="253" spans="1:3" x14ac:dyDescent="0.25">
      <c r="A253">
        <v>9.396032989025116E-2</v>
      </c>
      <c r="B253">
        <v>170.27918838244065</v>
      </c>
      <c r="C253">
        <v>4.9700000000002547</v>
      </c>
    </row>
    <row r="254" spans="1:3" x14ac:dyDescent="0.25">
      <c r="A254">
        <v>9.4296976923942566E-2</v>
      </c>
      <c r="B254">
        <v>171.1226856646891</v>
      </c>
      <c r="C254">
        <v>4.9900000000002365</v>
      </c>
    </row>
    <row r="255" spans="1:3" x14ac:dyDescent="0.25">
      <c r="A255">
        <v>9.4825312495231628E-2</v>
      </c>
      <c r="B255">
        <v>171.94961129109768</v>
      </c>
      <c r="C255">
        <v>5.0100000000002183</v>
      </c>
    </row>
    <row r="256" spans="1:3" x14ac:dyDescent="0.25">
      <c r="A256">
        <v>9.5285937190055847E-2</v>
      </c>
      <c r="B256">
        <v>172.78813707659418</v>
      </c>
      <c r="C256">
        <v>5.0300000000002001</v>
      </c>
    </row>
    <row r="257" spans="1:3" x14ac:dyDescent="0.25">
      <c r="A257">
        <v>9.5781847834587097E-2</v>
      </c>
      <c r="B257">
        <v>173.63992018676254</v>
      </c>
      <c r="C257">
        <v>5.0500000000001819</v>
      </c>
    </row>
    <row r="258" spans="1:3" x14ac:dyDescent="0.25">
      <c r="A258">
        <v>9.6223875880241394E-2</v>
      </c>
      <c r="B258">
        <v>174.49501762809888</v>
      </c>
      <c r="C258">
        <v>5.0700000000001637</v>
      </c>
    </row>
    <row r="259" spans="1:3" x14ac:dyDescent="0.25">
      <c r="A259">
        <v>9.6655890345573425E-2</v>
      </c>
      <c r="B259">
        <v>175.33851491034733</v>
      </c>
      <c r="C259">
        <v>5.0900000000001455</v>
      </c>
    </row>
    <row r="260" spans="1:3" x14ac:dyDescent="0.25">
      <c r="A260">
        <v>9.7118422389030457E-2</v>
      </c>
      <c r="B260">
        <v>176.19195518609968</v>
      </c>
      <c r="C260">
        <v>5.1100000000001273</v>
      </c>
    </row>
    <row r="261" spans="1:3" x14ac:dyDescent="0.25">
      <c r="A261">
        <v>9.7555205225944519E-2</v>
      </c>
      <c r="B261">
        <v>177.05699562093992</v>
      </c>
      <c r="C261">
        <v>5.1300000000001091</v>
      </c>
    </row>
    <row r="262" spans="1:3" x14ac:dyDescent="0.25">
      <c r="A262">
        <v>9.7975775599479675E-2</v>
      </c>
      <c r="B262">
        <v>177.94523637395596</v>
      </c>
      <c r="C262">
        <v>5.1500000000000909</v>
      </c>
    </row>
    <row r="263" spans="1:3" x14ac:dyDescent="0.25">
      <c r="A263">
        <v>9.8394438624382019E-2</v>
      </c>
      <c r="B263">
        <v>178.82021980230013</v>
      </c>
      <c r="C263">
        <v>5.1700000000000728</v>
      </c>
    </row>
    <row r="264" spans="1:3" x14ac:dyDescent="0.25">
      <c r="A264">
        <v>9.881119430065155E-2</v>
      </c>
      <c r="B264">
        <v>179.6952032306443</v>
      </c>
      <c r="C264">
        <v>5.1900000000000546</v>
      </c>
    </row>
    <row r="265" spans="1:3" x14ac:dyDescent="0.25">
      <c r="A265">
        <v>9.9372908473014832E-2</v>
      </c>
      <c r="B265">
        <v>180.61990162650801</v>
      </c>
      <c r="C265">
        <v>5.2100000000000364</v>
      </c>
    </row>
    <row r="266" spans="1:3" x14ac:dyDescent="0.25">
      <c r="A266">
        <v>9.9807783961296082E-2</v>
      </c>
      <c r="B266">
        <v>181.58768632755533</v>
      </c>
      <c r="C266">
        <v>5.2300000000000182</v>
      </c>
    </row>
    <row r="267" spans="1:3" x14ac:dyDescent="0.25">
      <c r="A267">
        <v>0.10037045180797577</v>
      </c>
      <c r="B267">
        <v>182.55878535977064</v>
      </c>
      <c r="C267">
        <v>5.25</v>
      </c>
    </row>
    <row r="268" spans="1:3" x14ac:dyDescent="0.25">
      <c r="A268">
        <v>0.10097698867321014</v>
      </c>
      <c r="B268">
        <v>183.51331273614608</v>
      </c>
      <c r="C268">
        <v>5.2699999999999818</v>
      </c>
    </row>
    <row r="269" spans="1:3" x14ac:dyDescent="0.25">
      <c r="A269">
        <v>0.10157017409801483</v>
      </c>
      <c r="B269">
        <v>184.50098342420122</v>
      </c>
      <c r="C269">
        <v>5.2899999999999636</v>
      </c>
    </row>
    <row r="270" spans="1:3" x14ac:dyDescent="0.25">
      <c r="A270">
        <v>0.10221867263317108</v>
      </c>
      <c r="B270">
        <v>185.51516876160014</v>
      </c>
      <c r="C270">
        <v>5.3099999999999454</v>
      </c>
    </row>
    <row r="271" spans="1:3" x14ac:dyDescent="0.25">
      <c r="A271">
        <v>0.10268692672252655</v>
      </c>
      <c r="B271">
        <v>186.48626779381544</v>
      </c>
      <c r="C271">
        <v>5.3299999999999272</v>
      </c>
    </row>
    <row r="272" spans="1:3" x14ac:dyDescent="0.25">
      <c r="A272">
        <v>0.10320381820201874</v>
      </c>
      <c r="B272">
        <v>187.40433752734322</v>
      </c>
      <c r="C272">
        <v>5.3499999999999091</v>
      </c>
    </row>
    <row r="273" spans="1:3" x14ac:dyDescent="0.25">
      <c r="A273">
        <v>0.1037779301404953</v>
      </c>
      <c r="B273">
        <v>188.35223624138271</v>
      </c>
      <c r="C273">
        <v>5.3699999999998909</v>
      </c>
    </row>
    <row r="274" spans="1:3" x14ac:dyDescent="0.25">
      <c r="A274">
        <v>0.1044340580701828</v>
      </c>
      <c r="B274">
        <v>189.30344928659019</v>
      </c>
      <c r="C274">
        <v>5.3899999999998727</v>
      </c>
    </row>
    <row r="275" spans="1:3" x14ac:dyDescent="0.25">
      <c r="A275">
        <v>0.1047234982252121</v>
      </c>
      <c r="B275">
        <v>190.20494736427813</v>
      </c>
      <c r="C275">
        <v>5.4099999999998545</v>
      </c>
    </row>
    <row r="276" spans="1:3" x14ac:dyDescent="0.25">
      <c r="A276">
        <v>0.10528425872325897</v>
      </c>
      <c r="B276">
        <v>191.07993079262229</v>
      </c>
      <c r="C276">
        <v>5.4299999999998363</v>
      </c>
    </row>
    <row r="277" spans="1:3" x14ac:dyDescent="0.25">
      <c r="A277">
        <v>0.10578493773937225</v>
      </c>
      <c r="B277">
        <v>191.98474320147818</v>
      </c>
      <c r="C277">
        <v>5.4499999999998181</v>
      </c>
    </row>
    <row r="278" spans="1:3" x14ac:dyDescent="0.25">
      <c r="A278">
        <v>0.1062188595533371</v>
      </c>
      <c r="B278">
        <v>192.90612726617391</v>
      </c>
      <c r="C278">
        <v>5.4700000000002547</v>
      </c>
    </row>
    <row r="279" spans="1:3" x14ac:dyDescent="0.25">
      <c r="A279">
        <v>0.1067986935377121</v>
      </c>
      <c r="B279">
        <v>193.8109396750298</v>
      </c>
      <c r="C279">
        <v>5.4900000000002365</v>
      </c>
    </row>
    <row r="280" spans="1:3" x14ac:dyDescent="0.25">
      <c r="A280">
        <v>0.10722212493419647</v>
      </c>
      <c r="B280">
        <v>194.68592310337397</v>
      </c>
      <c r="C280">
        <v>5.5100000000002183</v>
      </c>
    </row>
    <row r="281" spans="1:3" x14ac:dyDescent="0.25">
      <c r="A281">
        <v>0.10781912505626678</v>
      </c>
      <c r="B281">
        <v>195.58410684989391</v>
      </c>
      <c r="C281">
        <v>5.5300000000002001</v>
      </c>
    </row>
    <row r="282" spans="1:3" x14ac:dyDescent="0.25">
      <c r="A282">
        <v>0.10840658843517303</v>
      </c>
      <c r="B282">
        <v>196.50217658342169</v>
      </c>
      <c r="C282">
        <v>5.5500000000001819</v>
      </c>
    </row>
    <row r="283" spans="1:3" x14ac:dyDescent="0.25">
      <c r="A283">
        <v>0.10894064605236053</v>
      </c>
      <c r="B283">
        <v>197.39704599877368</v>
      </c>
      <c r="C283">
        <v>5.5700000000001637</v>
      </c>
    </row>
    <row r="284" spans="1:3" x14ac:dyDescent="0.25">
      <c r="A284">
        <v>0.1094232052564621</v>
      </c>
      <c r="B284">
        <v>198.24551477777408</v>
      </c>
      <c r="C284">
        <v>5.5900000000001455</v>
      </c>
    </row>
    <row r="285" spans="1:3" x14ac:dyDescent="0.25">
      <c r="A285">
        <v>0.10986189544200897</v>
      </c>
      <c r="B285">
        <v>199.11055521261432</v>
      </c>
      <c r="C285">
        <v>5.6100000000001273</v>
      </c>
    </row>
    <row r="286" spans="1:3" x14ac:dyDescent="0.25">
      <c r="A286">
        <v>0.11034445464611053</v>
      </c>
      <c r="B286">
        <v>200.00873895913426</v>
      </c>
      <c r="C286">
        <v>5.6300000000001091</v>
      </c>
    </row>
    <row r="287" spans="1:3" x14ac:dyDescent="0.25">
      <c r="A287">
        <v>0.11095289885997772</v>
      </c>
      <c r="B287">
        <v>200.87377939397453</v>
      </c>
      <c r="C287">
        <v>5.6500000000000909</v>
      </c>
    </row>
    <row r="288" spans="1:3" x14ac:dyDescent="0.25">
      <c r="A288">
        <v>0.11132864654064178</v>
      </c>
      <c r="B288">
        <v>201.71727667622298</v>
      </c>
      <c r="C288">
        <v>5.6700000000000728</v>
      </c>
    </row>
    <row r="289" spans="1:3" x14ac:dyDescent="0.25">
      <c r="A289">
        <v>0.11185698211193085</v>
      </c>
      <c r="B289">
        <v>202.59226010456712</v>
      </c>
      <c r="C289">
        <v>5.6900000000000546</v>
      </c>
    </row>
    <row r="290" spans="1:3" x14ac:dyDescent="0.25">
      <c r="A290">
        <v>0.11237387359142303</v>
      </c>
      <c r="B290">
        <v>203.50370117575895</v>
      </c>
      <c r="C290">
        <v>5.7100000000000364</v>
      </c>
    </row>
    <row r="291" spans="1:3" x14ac:dyDescent="0.25">
      <c r="A291">
        <v>0.11283545196056366</v>
      </c>
      <c r="B291">
        <v>204.41182791578282</v>
      </c>
      <c r="C291">
        <v>5.7300000000000182</v>
      </c>
    </row>
    <row r="292" spans="1:3" x14ac:dyDescent="0.25">
      <c r="A292">
        <v>0.1133752316236496</v>
      </c>
      <c r="B292">
        <v>205.30006866879887</v>
      </c>
      <c r="C292">
        <v>5.75</v>
      </c>
    </row>
    <row r="293" spans="1:3" x14ac:dyDescent="0.25">
      <c r="A293">
        <v>0.11402754485607147</v>
      </c>
      <c r="B293">
        <v>206.18499509064694</v>
      </c>
      <c r="C293">
        <v>5.7699999999999818</v>
      </c>
    </row>
    <row r="294" spans="1:3" x14ac:dyDescent="0.25">
      <c r="A294">
        <v>0.11460547149181366</v>
      </c>
      <c r="B294">
        <v>207.08649316833487</v>
      </c>
      <c r="C294">
        <v>5.7899999999999636</v>
      </c>
    </row>
    <row r="295" spans="1:3" x14ac:dyDescent="0.25">
      <c r="A295">
        <v>0.11517958343029022</v>
      </c>
      <c r="B295">
        <v>207.97473392135089</v>
      </c>
      <c r="C295">
        <v>5.8099999999999454</v>
      </c>
    </row>
    <row r="296" spans="1:3" x14ac:dyDescent="0.25">
      <c r="A296">
        <v>0.11557821929454803</v>
      </c>
      <c r="B296">
        <v>208.82154553476732</v>
      </c>
      <c r="C296">
        <v>5.8299999999999272</v>
      </c>
    </row>
    <row r="297" spans="1:3" x14ac:dyDescent="0.25">
      <c r="A297">
        <v>0.1160769909620285</v>
      </c>
      <c r="B297">
        <v>209.64681399559191</v>
      </c>
      <c r="C297">
        <v>5.8499999999999091</v>
      </c>
    </row>
    <row r="298" spans="1:3" x14ac:dyDescent="0.25">
      <c r="A298">
        <v>0.11663012206554413</v>
      </c>
      <c r="B298">
        <v>210.48036828433644</v>
      </c>
      <c r="C298">
        <v>5.8699999999998909</v>
      </c>
    </row>
    <row r="299" spans="1:3" x14ac:dyDescent="0.25">
      <c r="A299">
        <v>0.11710791289806366</v>
      </c>
      <c r="B299">
        <v>211.32883706333683</v>
      </c>
      <c r="C299">
        <v>5.8899999999998727</v>
      </c>
    </row>
    <row r="300" spans="1:3" x14ac:dyDescent="0.25">
      <c r="A300">
        <v>0.11769537627696991</v>
      </c>
      <c r="B300">
        <v>212.1491340274095</v>
      </c>
      <c r="C300">
        <v>5.9099999999998545</v>
      </c>
    </row>
    <row r="301" spans="1:3" x14ac:dyDescent="0.25">
      <c r="A301">
        <v>0.11853460967540741</v>
      </c>
      <c r="B301">
        <v>212.93628767980243</v>
      </c>
      <c r="C301">
        <v>5.9299999999998363</v>
      </c>
    </row>
    <row r="302" spans="1:3" x14ac:dyDescent="0.25">
      <c r="A302">
        <v>0.119235560297966</v>
      </c>
      <c r="B302">
        <v>213.73338432569929</v>
      </c>
      <c r="C302">
        <v>5.9499999999998181</v>
      </c>
    </row>
    <row r="303" spans="1:3" x14ac:dyDescent="0.25">
      <c r="A303">
        <v>0.12017016112804413</v>
      </c>
      <c r="B303">
        <v>214.51888081250826</v>
      </c>
      <c r="C303">
        <v>5.9700000000002547</v>
      </c>
    </row>
    <row r="304" spans="1:3" x14ac:dyDescent="0.25">
      <c r="A304">
        <v>0.12085108458995819</v>
      </c>
      <c r="B304">
        <v>215.25134800062969</v>
      </c>
      <c r="C304">
        <v>5.9900000000002365</v>
      </c>
    </row>
    <row r="305" spans="1:3" x14ac:dyDescent="0.25">
      <c r="A305">
        <v>0.12146048247814178</v>
      </c>
      <c r="B305">
        <v>215.91421423422375</v>
      </c>
      <c r="C305">
        <v>6.0100000000002183</v>
      </c>
    </row>
    <row r="306" spans="1:3" x14ac:dyDescent="0.25">
      <c r="A306">
        <v>0.12201552093029022</v>
      </c>
      <c r="B306">
        <v>216.48759352628264</v>
      </c>
      <c r="C306">
        <v>6.0300000000002001</v>
      </c>
    </row>
    <row r="307" spans="1:3" x14ac:dyDescent="0.25">
      <c r="A307">
        <v>0.12245993316173553</v>
      </c>
      <c r="B307">
        <v>216.94165689629455</v>
      </c>
      <c r="C307">
        <v>6.0500000000001819</v>
      </c>
    </row>
    <row r="308" spans="1:3" x14ac:dyDescent="0.25">
      <c r="A308">
        <v>0.12302260100841522</v>
      </c>
      <c r="B308">
        <v>217.30124888141322</v>
      </c>
      <c r="C308">
        <v>6.0700000000001637</v>
      </c>
    </row>
    <row r="309" spans="1:3" x14ac:dyDescent="0.25">
      <c r="A309">
        <v>0.12357954680919647</v>
      </c>
      <c r="B309">
        <v>217.56059529530688</v>
      </c>
      <c r="C309">
        <v>6.0900000000001455</v>
      </c>
    </row>
    <row r="310" spans="1:3" x14ac:dyDescent="0.25">
      <c r="A310">
        <v>0.12426237761974335</v>
      </c>
      <c r="B310">
        <v>217.80088430498472</v>
      </c>
      <c r="C310">
        <v>6.1100000000001273</v>
      </c>
    </row>
    <row r="311" spans="1:3" x14ac:dyDescent="0.25">
      <c r="A311">
        <v>0.12473921477794647</v>
      </c>
      <c r="B311">
        <v>218.06437363283837</v>
      </c>
      <c r="C311">
        <v>6.1300000000001091</v>
      </c>
    </row>
    <row r="312" spans="1:3" x14ac:dyDescent="0.25">
      <c r="A312">
        <v>0.12543539702892303</v>
      </c>
      <c r="B312">
        <v>218.31957713277208</v>
      </c>
      <c r="C312">
        <v>6.1500000000000909</v>
      </c>
    </row>
    <row r="313" spans="1:3" x14ac:dyDescent="0.25">
      <c r="A313">
        <v>0.1261620968580246</v>
      </c>
      <c r="B313">
        <v>218.54246590381808</v>
      </c>
      <c r="C313">
        <v>6.1700000000000728</v>
      </c>
    </row>
    <row r="314" spans="1:3" x14ac:dyDescent="0.25">
      <c r="A314">
        <v>0.12675909698009491</v>
      </c>
      <c r="B314">
        <v>218.74049719110431</v>
      </c>
      <c r="C314">
        <v>6.1900000000000546</v>
      </c>
    </row>
    <row r="315" spans="1:3" x14ac:dyDescent="0.25">
      <c r="A315">
        <v>0.12723688781261444</v>
      </c>
      <c r="B315">
        <v>218.85422017930529</v>
      </c>
      <c r="C315">
        <v>6.2100000000000364</v>
      </c>
    </row>
    <row r="316" spans="1:3" x14ac:dyDescent="0.25">
      <c r="A316">
        <v>0.12758497893810272</v>
      </c>
      <c r="B316">
        <v>218.88539560685402</v>
      </c>
      <c r="C316">
        <v>6.2300000000000182</v>
      </c>
    </row>
    <row r="317" spans="1:3" x14ac:dyDescent="0.25">
      <c r="A317">
        <v>0.12798361480236053</v>
      </c>
      <c r="B317">
        <v>218.88909833620573</v>
      </c>
      <c r="C317">
        <v>6.25</v>
      </c>
    </row>
    <row r="318" spans="1:3" x14ac:dyDescent="0.25">
      <c r="A318">
        <v>0.12820248305797577</v>
      </c>
      <c r="B318">
        <v>218.86082294842899</v>
      </c>
      <c r="C318">
        <v>6.2699999999999818</v>
      </c>
    </row>
    <row r="319" spans="1:3" x14ac:dyDescent="0.25">
      <c r="A319">
        <v>0.12854580581188202</v>
      </c>
      <c r="B319">
        <v>218.81266157364442</v>
      </c>
      <c r="C319">
        <v>6.2899999999999636</v>
      </c>
    </row>
    <row r="320" spans="1:3" x14ac:dyDescent="0.25">
      <c r="A320">
        <v>0.12891010940074921</v>
      </c>
      <c r="B320">
        <v>218.78806302200712</v>
      </c>
      <c r="C320">
        <v>6.3099999999999454</v>
      </c>
    </row>
    <row r="321" spans="1:3" x14ac:dyDescent="0.25">
      <c r="A321">
        <v>0.12920098006725311</v>
      </c>
      <c r="B321">
        <v>218.83249577422774</v>
      </c>
      <c r="C321">
        <v>6.3299999999999272</v>
      </c>
    </row>
    <row r="322" spans="1:3" x14ac:dyDescent="0.25">
      <c r="A322">
        <v>0.12960056960582733</v>
      </c>
      <c r="B322">
        <v>218.94083297428077</v>
      </c>
      <c r="C322">
        <v>6.3499999999999091</v>
      </c>
    </row>
    <row r="323" spans="1:3" x14ac:dyDescent="0.25">
      <c r="A323">
        <v>0.13000492751598358</v>
      </c>
      <c r="B323">
        <v>219.08749212846345</v>
      </c>
      <c r="C323">
        <v>6.3699999999998909</v>
      </c>
    </row>
    <row r="324" spans="1:3" x14ac:dyDescent="0.25">
      <c r="A324">
        <v>0.13044171035289764</v>
      </c>
      <c r="B324">
        <v>219.28842345552167</v>
      </c>
      <c r="C324">
        <v>6.3899999999998727</v>
      </c>
    </row>
    <row r="325" spans="1:3" x14ac:dyDescent="0.25">
      <c r="A325">
        <v>0.13088993728160858</v>
      </c>
      <c r="B325">
        <v>219.51131222656767</v>
      </c>
      <c r="C325">
        <v>6.4099999999998545</v>
      </c>
    </row>
    <row r="326" spans="1:3" x14ac:dyDescent="0.25">
      <c r="A326">
        <v>0.13144497573375702</v>
      </c>
      <c r="B326">
        <v>219.73005808365369</v>
      </c>
      <c r="C326">
        <v>6.4299999999998363</v>
      </c>
    </row>
    <row r="327" spans="1:3" x14ac:dyDescent="0.25">
      <c r="A327">
        <v>0.13195995986461639</v>
      </c>
      <c r="B327">
        <v>219.95211827190769</v>
      </c>
      <c r="C327">
        <v>6.4499999999998181</v>
      </c>
    </row>
    <row r="328" spans="1:3" x14ac:dyDescent="0.25">
      <c r="A328">
        <v>0.13242439925670624</v>
      </c>
      <c r="B328">
        <v>220.18495003645762</v>
      </c>
      <c r="C328">
        <v>6.4700000000002547</v>
      </c>
    </row>
    <row r="329" spans="1:3" x14ac:dyDescent="0.25">
      <c r="A329">
        <v>0.13298897445201874</v>
      </c>
      <c r="B329">
        <v>220.42109613217551</v>
      </c>
      <c r="C329">
        <v>6.4900000000002365</v>
      </c>
    </row>
    <row r="330" spans="1:3" x14ac:dyDescent="0.25">
      <c r="A330">
        <v>0.13352207839488983</v>
      </c>
      <c r="B330">
        <v>220.67215671814927</v>
      </c>
      <c r="C330">
        <v>6.5100000000002183</v>
      </c>
    </row>
    <row r="331" spans="1:3" x14ac:dyDescent="0.25">
      <c r="A331">
        <v>0.13400273025035858</v>
      </c>
      <c r="B331">
        <v>220.92901738366695</v>
      </c>
      <c r="C331">
        <v>6.5300000000002001</v>
      </c>
    </row>
    <row r="332" spans="1:3" x14ac:dyDescent="0.25">
      <c r="A332">
        <v>0.13462834060192108</v>
      </c>
      <c r="B332">
        <v>221.15480619448493</v>
      </c>
      <c r="C332">
        <v>6.5500000000001819</v>
      </c>
    </row>
    <row r="333" spans="1:3" x14ac:dyDescent="0.25">
      <c r="A333">
        <v>0.13521580398082733</v>
      </c>
      <c r="B333">
        <v>221.32715141521939</v>
      </c>
      <c r="C333">
        <v>6.5700000000001637</v>
      </c>
    </row>
    <row r="334" spans="1:3" x14ac:dyDescent="0.25">
      <c r="A334">
        <v>0.13570599257946014</v>
      </c>
      <c r="B334">
        <v>221.46386757589815</v>
      </c>
      <c r="C334">
        <v>6.5900000000001455</v>
      </c>
    </row>
    <row r="335" spans="1:3" x14ac:dyDescent="0.25">
      <c r="A335">
        <v>0.13619522750377655</v>
      </c>
      <c r="B335">
        <v>221.57614054421316</v>
      </c>
      <c r="C335">
        <v>6.6100000000001273</v>
      </c>
    </row>
    <row r="336" spans="1:3" x14ac:dyDescent="0.25">
      <c r="A336">
        <v>0.13677315413951874</v>
      </c>
      <c r="B336">
        <v>221.66707750563435</v>
      </c>
      <c r="C336">
        <v>6.6300000000001091</v>
      </c>
    </row>
    <row r="337" spans="1:3" x14ac:dyDescent="0.25">
      <c r="A337">
        <v>0.13731770217418671</v>
      </c>
      <c r="B337">
        <v>221.76567885788145</v>
      </c>
      <c r="C337">
        <v>6.6500000000000909</v>
      </c>
    </row>
    <row r="338" spans="1:3" x14ac:dyDescent="0.25">
      <c r="A338">
        <v>0.13776592910289764</v>
      </c>
      <c r="B338">
        <v>221.87298032944449</v>
      </c>
      <c r="C338">
        <v>6.6700000000000728</v>
      </c>
    </row>
    <row r="339" spans="1:3" x14ac:dyDescent="0.25">
      <c r="A339">
        <v>0.13823799788951874</v>
      </c>
      <c r="B339">
        <v>221.96847449622163</v>
      </c>
      <c r="C339">
        <v>6.6900000000000546</v>
      </c>
    </row>
    <row r="340" spans="1:3" x14ac:dyDescent="0.25">
      <c r="A340">
        <v>0.13866524398326874</v>
      </c>
      <c r="B340">
        <v>222.06024004043482</v>
      </c>
      <c r="C340">
        <v>6.7100000000000364</v>
      </c>
    </row>
    <row r="341" spans="1:3" x14ac:dyDescent="0.25">
      <c r="A341">
        <v>0.13907437026500702</v>
      </c>
      <c r="B341">
        <v>222.12631951809624</v>
      </c>
      <c r="C341">
        <v>6.7300000000000182</v>
      </c>
    </row>
    <row r="342" spans="1:3" x14ac:dyDescent="0.25">
      <c r="A342">
        <v>0.13951687514781952</v>
      </c>
      <c r="B342">
        <v>222.16847366763884</v>
      </c>
      <c r="C342">
        <v>6.75</v>
      </c>
    </row>
    <row r="343" spans="1:3" x14ac:dyDescent="0.25">
      <c r="A343">
        <v>0.13992218673229218</v>
      </c>
      <c r="B343">
        <v>222.21943150934638</v>
      </c>
      <c r="C343">
        <v>6.7699999999999818</v>
      </c>
    </row>
    <row r="344" spans="1:3" x14ac:dyDescent="0.25">
      <c r="A344">
        <v>0.14038185775279999</v>
      </c>
      <c r="B344">
        <v>222.27505012925889</v>
      </c>
      <c r="C344">
        <v>6.7899999999999636</v>
      </c>
    </row>
    <row r="345" spans="1:3" x14ac:dyDescent="0.25">
      <c r="A345">
        <v>0.14078526198863983</v>
      </c>
      <c r="B345">
        <v>222.36785140196207</v>
      </c>
      <c r="C345">
        <v>6.8099999999999454</v>
      </c>
    </row>
    <row r="346" spans="1:3" x14ac:dyDescent="0.25">
      <c r="A346">
        <v>0.14115719497203827</v>
      </c>
      <c r="B346">
        <v>222.485510158425</v>
      </c>
      <c r="C346">
        <v>6.8299999999999272</v>
      </c>
    </row>
    <row r="347" spans="1:3" x14ac:dyDescent="0.25">
      <c r="A347">
        <v>0.14153008162975311</v>
      </c>
      <c r="B347">
        <v>222.61642623955984</v>
      </c>
      <c r="C347">
        <v>6.8499999999999091</v>
      </c>
    </row>
    <row r="348" spans="1:3" x14ac:dyDescent="0.25">
      <c r="A348">
        <v>0.14192776381969452</v>
      </c>
      <c r="B348">
        <v>222.75977106257454</v>
      </c>
      <c r="C348">
        <v>6.8699999999998909</v>
      </c>
    </row>
    <row r="349" spans="1:3" x14ac:dyDescent="0.25">
      <c r="A349">
        <v>0.14238743484020233</v>
      </c>
      <c r="B349">
        <v>222.90353017698527</v>
      </c>
      <c r="C349">
        <v>6.8899999999998727</v>
      </c>
    </row>
    <row r="350" spans="1:3" x14ac:dyDescent="0.25">
      <c r="A350">
        <v>0.14281181991100311</v>
      </c>
      <c r="B350">
        <v>223.03071763555613</v>
      </c>
      <c r="C350">
        <v>6.9099999999998545</v>
      </c>
    </row>
    <row r="351" spans="1:3" x14ac:dyDescent="0.25">
      <c r="A351">
        <v>0.14299683272838593</v>
      </c>
      <c r="B351">
        <v>223.16701950483889</v>
      </c>
      <c r="C351">
        <v>6.9299999999998363</v>
      </c>
    </row>
    <row r="352" spans="1:3" x14ac:dyDescent="0.25">
      <c r="A352">
        <v>0.1431451290845871</v>
      </c>
      <c r="B352">
        <v>223.31492153320957</v>
      </c>
      <c r="C352">
        <v>6.9499999999998181</v>
      </c>
    </row>
    <row r="353" spans="1:3" x14ac:dyDescent="0.25">
      <c r="A353">
        <v>0.14339308440685272</v>
      </c>
      <c r="B353">
        <v>223.49306683348797</v>
      </c>
      <c r="C353">
        <v>6.9700000000002547</v>
      </c>
    </row>
    <row r="354" spans="1:3" x14ac:dyDescent="0.25">
      <c r="A354">
        <v>0.14356522262096405</v>
      </c>
      <c r="B354">
        <v>223.70849835940604</v>
      </c>
      <c r="C354">
        <v>6.9900000000002365</v>
      </c>
    </row>
    <row r="355" spans="1:3" x14ac:dyDescent="0.25">
      <c r="A355">
        <v>0.14377455413341522</v>
      </c>
      <c r="B355">
        <v>223.93387287882803</v>
      </c>
      <c r="C355">
        <v>7.0100000000002183</v>
      </c>
    </row>
    <row r="356" spans="1:3" x14ac:dyDescent="0.25">
      <c r="A356">
        <v>0.14399521052837372</v>
      </c>
      <c r="B356">
        <v>224.19819078947367</v>
      </c>
      <c r="C356">
        <v>7.0300000000002001</v>
      </c>
    </row>
    <row r="357" spans="1:3" x14ac:dyDescent="0.25">
      <c r="A357">
        <v>0.14436332881450653</v>
      </c>
      <c r="B357">
        <v>224.52050949555877</v>
      </c>
      <c r="C357">
        <v>7.0500000000001819</v>
      </c>
    </row>
    <row r="358" spans="1:3" x14ac:dyDescent="0.25">
      <c r="A358">
        <v>0.14455454051494598</v>
      </c>
      <c r="B358">
        <v>224.86685710261168</v>
      </c>
      <c r="C358">
        <v>7.0700000000001637</v>
      </c>
    </row>
    <row r="359" spans="1:3" x14ac:dyDescent="0.25">
      <c r="A359">
        <v>0.14474128186702728</v>
      </c>
      <c r="B359">
        <v>225.23309069667238</v>
      </c>
      <c r="C359">
        <v>7.0900000000001455</v>
      </c>
    </row>
    <row r="360" spans="1:3" x14ac:dyDescent="0.25">
      <c r="A360">
        <v>0.14476405084133148</v>
      </c>
      <c r="B360">
        <v>225.62749610566087</v>
      </c>
      <c r="C360">
        <v>7.1100000000001273</v>
      </c>
    </row>
    <row r="361" spans="1:3" x14ac:dyDescent="0.25">
      <c r="A361">
        <v>0.14491306245326996</v>
      </c>
      <c r="B361">
        <v>226.03598742211318</v>
      </c>
      <c r="C361">
        <v>7.1300000000001091</v>
      </c>
    </row>
    <row r="362" spans="1:3" x14ac:dyDescent="0.25">
      <c r="A362">
        <v>0.14493192732334137</v>
      </c>
      <c r="B362">
        <v>226.38730652591804</v>
      </c>
      <c r="C362">
        <v>7.1500000000000909</v>
      </c>
    </row>
    <row r="363" spans="1:3" x14ac:dyDescent="0.25">
      <c r="A363">
        <v>0.14518512785434723</v>
      </c>
      <c r="B363">
        <v>226.71956822550706</v>
      </c>
      <c r="C363">
        <v>7.1700000000000728</v>
      </c>
    </row>
    <row r="364" spans="1:3" x14ac:dyDescent="0.25">
      <c r="A364">
        <v>0.14526750147342682</v>
      </c>
      <c r="B364">
        <v>227.0385726004242</v>
      </c>
      <c r="C364">
        <v>7.1900000000000546</v>
      </c>
    </row>
    <row r="365" spans="1:3" x14ac:dyDescent="0.25">
      <c r="A365">
        <v>0.14550305902957916</v>
      </c>
      <c r="B365">
        <v>227.29874759710987</v>
      </c>
      <c r="C365">
        <v>7.2100000000000364</v>
      </c>
    </row>
    <row r="366" spans="1:3" x14ac:dyDescent="0.25">
      <c r="A366">
        <v>0.14543333649635315</v>
      </c>
      <c r="B366">
        <v>227.4855930167042</v>
      </c>
      <c r="C366">
        <v>7.2300000000000182</v>
      </c>
    </row>
    <row r="367" spans="1:3" x14ac:dyDescent="0.25">
      <c r="A367">
        <v>0.14548245072364807</v>
      </c>
      <c r="B367">
        <v>227.67658135025849</v>
      </c>
      <c r="C367">
        <v>7.25</v>
      </c>
    </row>
    <row r="368" spans="1:3" x14ac:dyDescent="0.25">
      <c r="A368">
        <v>0.14504566788673401</v>
      </c>
      <c r="B368">
        <v>227.81661184210523</v>
      </c>
      <c r="C368">
        <v>7.2699999999999818</v>
      </c>
    </row>
    <row r="369" spans="1:3" x14ac:dyDescent="0.25">
      <c r="A369">
        <v>0.14475241303443909</v>
      </c>
      <c r="B369">
        <v>227.89760581002253</v>
      </c>
      <c r="C369">
        <v>7.2899999999999636</v>
      </c>
    </row>
    <row r="370" spans="1:3" x14ac:dyDescent="0.25">
      <c r="A370">
        <v>0.14370718598365784</v>
      </c>
      <c r="B370">
        <v>227.99102851981968</v>
      </c>
      <c r="C370">
        <v>7.3099999999999454</v>
      </c>
    </row>
    <row r="371" spans="1:3" x14ac:dyDescent="0.25">
      <c r="A371">
        <v>0.1426638662815094</v>
      </c>
      <c r="B371">
        <v>228.08527981240883</v>
      </c>
      <c r="C371">
        <v>7.3299999999999272</v>
      </c>
    </row>
    <row r="372" spans="1:3" x14ac:dyDescent="0.25">
      <c r="A372">
        <v>0.14212408661842346</v>
      </c>
      <c r="B372">
        <v>228.12339462084049</v>
      </c>
      <c r="C372">
        <v>7.3499999999999091</v>
      </c>
    </row>
    <row r="373" spans="1:3" x14ac:dyDescent="0.25">
      <c r="A373">
        <v>0.14150801301002502</v>
      </c>
      <c r="B373">
        <v>228.17145242277607</v>
      </c>
      <c r="C373">
        <v>7.3699999999998909</v>
      </c>
    </row>
    <row r="374" spans="1:3" x14ac:dyDescent="0.25">
      <c r="A374">
        <v>0.14057531952857971</v>
      </c>
      <c r="B374">
        <v>228.2791681857351</v>
      </c>
      <c r="C374">
        <v>7.3899999999998727</v>
      </c>
    </row>
    <row r="375" spans="1:3" x14ac:dyDescent="0.25">
      <c r="A375">
        <v>0.13953009247779846</v>
      </c>
      <c r="B375">
        <v>228.35539780259842</v>
      </c>
      <c r="C375">
        <v>7.4099999999998545</v>
      </c>
    </row>
    <row r="376" spans="1:3" x14ac:dyDescent="0.25">
      <c r="A376">
        <v>0.13880148530006409</v>
      </c>
      <c r="B376">
        <v>228.44778478390558</v>
      </c>
      <c r="C376">
        <v>7.4299999999998363</v>
      </c>
    </row>
    <row r="377" spans="1:3" x14ac:dyDescent="0.25">
      <c r="A377">
        <v>0.13832178711891174</v>
      </c>
      <c r="B377">
        <v>228.60521551438418</v>
      </c>
      <c r="C377">
        <v>7.4499999999998181</v>
      </c>
    </row>
    <row r="378" spans="1:3" x14ac:dyDescent="0.25">
      <c r="A378">
        <v>0.13794699311256409</v>
      </c>
      <c r="B378">
        <v>228.75643187392282</v>
      </c>
      <c r="C378">
        <v>7.4700000000002547</v>
      </c>
    </row>
    <row r="379" spans="1:3" x14ac:dyDescent="0.25">
      <c r="A379">
        <v>0.13774386048316956</v>
      </c>
      <c r="B379">
        <v>228.8699477164258</v>
      </c>
      <c r="C379">
        <v>7.4900000000002365</v>
      </c>
    </row>
    <row r="380" spans="1:3" x14ac:dyDescent="0.25">
      <c r="A380">
        <v>0.13742437958717346</v>
      </c>
      <c r="B380">
        <v>229.02944990388437</v>
      </c>
      <c r="C380">
        <v>7.5100000000002183</v>
      </c>
    </row>
    <row r="381" spans="1:3" x14ac:dyDescent="0.25">
      <c r="A381">
        <v>0.13717594742774963</v>
      </c>
      <c r="B381">
        <v>229.17072326991911</v>
      </c>
      <c r="C381">
        <v>7.5300000000002001</v>
      </c>
    </row>
    <row r="382" spans="1:3" x14ac:dyDescent="0.25">
      <c r="A382">
        <v>0.13693991303443909</v>
      </c>
      <c r="B382">
        <v>229.29045348336203</v>
      </c>
      <c r="C382">
        <v>7.5500000000001819</v>
      </c>
    </row>
    <row r="383" spans="1:3" x14ac:dyDescent="0.25">
      <c r="A383">
        <v>0.13672366738319397</v>
      </c>
      <c r="B383">
        <v>229.44788421384061</v>
      </c>
      <c r="C383">
        <v>7.5700000000001637</v>
      </c>
    </row>
    <row r="384" spans="1:3" x14ac:dyDescent="0.25">
      <c r="A384">
        <v>0.13625064492225647</v>
      </c>
      <c r="B384">
        <v>229.60200061315123</v>
      </c>
      <c r="C384">
        <v>7.5900000000001455</v>
      </c>
    </row>
    <row r="385" spans="1:3" x14ac:dyDescent="0.25">
      <c r="A385">
        <v>0.13573947548866272</v>
      </c>
      <c r="B385">
        <v>229.72214511799015</v>
      </c>
      <c r="C385">
        <v>7.6100000000001273</v>
      </c>
    </row>
    <row r="386" spans="1:3" x14ac:dyDescent="0.25">
      <c r="A386">
        <v>0.13541904091835022</v>
      </c>
      <c r="B386">
        <v>229.88330447103272</v>
      </c>
      <c r="C386">
        <v>7.6300000000001091</v>
      </c>
    </row>
    <row r="387" spans="1:3" x14ac:dyDescent="0.25">
      <c r="A387">
        <v>0.13517108559608459</v>
      </c>
      <c r="B387">
        <v>230.0307922080074</v>
      </c>
      <c r="C387">
        <v>7.6500000000000909</v>
      </c>
    </row>
    <row r="388" spans="1:3" x14ac:dyDescent="0.25">
      <c r="A388">
        <v>0.13487163186073303</v>
      </c>
      <c r="B388">
        <v>230.14637950749037</v>
      </c>
      <c r="C388">
        <v>7.6700000000000728</v>
      </c>
    </row>
    <row r="389" spans="1:3" x14ac:dyDescent="0.25">
      <c r="A389">
        <v>0.13452541828155518</v>
      </c>
      <c r="B389">
        <v>230.29345295306905</v>
      </c>
      <c r="C389">
        <v>7.6900000000000546</v>
      </c>
    </row>
    <row r="390" spans="1:3" x14ac:dyDescent="0.25">
      <c r="A390">
        <v>0.13418781757354736</v>
      </c>
      <c r="B390">
        <v>230.44756935237967</v>
      </c>
      <c r="C390">
        <v>7.7100000000000364</v>
      </c>
    </row>
    <row r="391" spans="1:3" x14ac:dyDescent="0.25">
      <c r="A391">
        <v>0.13379490375518799</v>
      </c>
      <c r="B391">
        <v>230.56978531419858</v>
      </c>
      <c r="C391">
        <v>7.7300000000000182</v>
      </c>
    </row>
    <row r="392" spans="1:3" x14ac:dyDescent="0.25">
      <c r="A392">
        <v>0.13287937641143799</v>
      </c>
      <c r="B392">
        <v>230.71478730279728</v>
      </c>
      <c r="C392">
        <v>7.75</v>
      </c>
    </row>
    <row r="393" spans="1:3" x14ac:dyDescent="0.25">
      <c r="A393">
        <v>0.13192570209503174</v>
      </c>
      <c r="B393">
        <v>230.89293260307568</v>
      </c>
      <c r="C393">
        <v>7.7699999999999818</v>
      </c>
    </row>
    <row r="394" spans="1:3" x14ac:dyDescent="0.25">
      <c r="A394">
        <v>0.13128101825714111</v>
      </c>
      <c r="B394">
        <v>231.02716301537848</v>
      </c>
      <c r="C394">
        <v>7.7899999999999636</v>
      </c>
    </row>
    <row r="395" spans="1:3" x14ac:dyDescent="0.25">
      <c r="A395">
        <v>0.13083088397979736</v>
      </c>
      <c r="B395">
        <v>231.17257929537317</v>
      </c>
      <c r="C395">
        <v>7.8099999999999454</v>
      </c>
    </row>
    <row r="396" spans="1:3" x14ac:dyDescent="0.25">
      <c r="A396">
        <v>0.13027963042259216</v>
      </c>
      <c r="B396">
        <v>231.3422057288214</v>
      </c>
      <c r="C396">
        <v>7.8299999999999272</v>
      </c>
    </row>
    <row r="397" spans="1:3" x14ac:dyDescent="0.25">
      <c r="A397">
        <v>0.12969574332237244</v>
      </c>
      <c r="B397">
        <v>231.47767901531219</v>
      </c>
      <c r="C397">
        <v>7.8499999999999091</v>
      </c>
    </row>
    <row r="398" spans="1:3" x14ac:dyDescent="0.25">
      <c r="A398">
        <v>0.12929698824882507</v>
      </c>
      <c r="B398">
        <v>231.59140200351317</v>
      </c>
      <c r="C398">
        <v>7.8699999999998909</v>
      </c>
    </row>
    <row r="399" spans="1:3" x14ac:dyDescent="0.25">
      <c r="A399">
        <v>0.12927934527397156</v>
      </c>
      <c r="B399">
        <v>231.73018962117192</v>
      </c>
      <c r="C399">
        <v>7.8899999999998727</v>
      </c>
    </row>
    <row r="400" spans="1:3" x14ac:dyDescent="0.25">
      <c r="A400">
        <v>0.12922880053520203</v>
      </c>
      <c r="B400">
        <v>231.84184115239293</v>
      </c>
      <c r="C400">
        <v>7.9099999999998545</v>
      </c>
    </row>
    <row r="401" spans="1:3" x14ac:dyDescent="0.25">
      <c r="A401">
        <v>0.12916204333305359</v>
      </c>
      <c r="B401">
        <v>231.93899248475407</v>
      </c>
      <c r="C401">
        <v>7.9299999999998363</v>
      </c>
    </row>
    <row r="402" spans="1:3" x14ac:dyDescent="0.25">
      <c r="A402">
        <v>0.12913915514945984</v>
      </c>
      <c r="B402">
        <v>232.06907998309688</v>
      </c>
      <c r="C402">
        <v>7.9499999999998181</v>
      </c>
    </row>
    <row r="403" spans="1:3" x14ac:dyDescent="0.25">
      <c r="A403">
        <v>0.12929937243461609</v>
      </c>
      <c r="B403">
        <v>232.17203139500197</v>
      </c>
      <c r="C403">
        <v>7.9700000000002547</v>
      </c>
    </row>
    <row r="404" spans="1:3" x14ac:dyDescent="0.25">
      <c r="A404">
        <v>0.12935850024223328</v>
      </c>
      <c r="B404">
        <v>232.26048260804717</v>
      </c>
      <c r="C404">
        <v>7.9900000000002365</v>
      </c>
    </row>
    <row r="405" spans="1:3" x14ac:dyDescent="0.25">
      <c r="A405">
        <v>0.12940332293510437</v>
      </c>
      <c r="B405">
        <v>232.37814136451013</v>
      </c>
      <c r="C405">
        <v>8.0100000000002183</v>
      </c>
    </row>
    <row r="406" spans="1:3" x14ac:dyDescent="0.25">
      <c r="A406">
        <v>0.12936803698539734</v>
      </c>
      <c r="B406">
        <v>232.46742116034733</v>
      </c>
      <c r="C406">
        <v>8.0300000000002001</v>
      </c>
    </row>
    <row r="407" spans="1:3" x14ac:dyDescent="0.25">
      <c r="A407">
        <v>0.12943574786186218</v>
      </c>
      <c r="B407">
        <v>232.52231477031683</v>
      </c>
      <c r="C407">
        <v>8.0500000000001819</v>
      </c>
    </row>
    <row r="408" spans="1:3" x14ac:dyDescent="0.25">
      <c r="A408">
        <v>0.12974783778190613</v>
      </c>
      <c r="B408">
        <v>232.6022730097441</v>
      </c>
      <c r="C408">
        <v>8.0700000000001637</v>
      </c>
    </row>
    <row r="409" spans="1:3" x14ac:dyDescent="0.25">
      <c r="A409">
        <v>0.13014623522758484</v>
      </c>
      <c r="B409">
        <v>232.65747733826061</v>
      </c>
      <c r="C409">
        <v>8.0900000000001455</v>
      </c>
    </row>
    <row r="410" spans="1:3" x14ac:dyDescent="0.25">
      <c r="A410">
        <v>0.13069269061088562</v>
      </c>
      <c r="B410">
        <v>232.68373305548187</v>
      </c>
      <c r="C410">
        <v>8.1100000000001273</v>
      </c>
    </row>
    <row r="411" spans="1:3" x14ac:dyDescent="0.25">
      <c r="A411">
        <v>0.1313302218914032</v>
      </c>
      <c r="B411">
        <v>232.73406946009544</v>
      </c>
      <c r="C411">
        <v>8.1300000000001091</v>
      </c>
    </row>
    <row r="412" spans="1:3" x14ac:dyDescent="0.25">
      <c r="A412">
        <v>0.13196107745170593</v>
      </c>
      <c r="B412">
        <v>232.78373264119048</v>
      </c>
      <c r="C412">
        <v>8.1500000000000909</v>
      </c>
    </row>
    <row r="413" spans="1:3" x14ac:dyDescent="0.25">
      <c r="A413">
        <v>0.13235971331596375</v>
      </c>
      <c r="B413">
        <v>232.79875070429534</v>
      </c>
      <c r="C413">
        <v>8.1700000000000728</v>
      </c>
    </row>
    <row r="414" spans="1:3" x14ac:dyDescent="0.25">
      <c r="A414">
        <v>0.13296863436698914</v>
      </c>
      <c r="B414">
        <v>232.84535848634494</v>
      </c>
      <c r="C414">
        <v>8.1900000000000546</v>
      </c>
    </row>
    <row r="415" spans="1:3" x14ac:dyDescent="0.25">
      <c r="A415">
        <v>0.1335589587688446</v>
      </c>
      <c r="B415">
        <v>232.87627498177116</v>
      </c>
      <c r="C415">
        <v>8.2100000000000364</v>
      </c>
    </row>
    <row r="416" spans="1:3" x14ac:dyDescent="0.25">
      <c r="A416">
        <v>0.13430091738700867</v>
      </c>
      <c r="B416">
        <v>232.87044900901495</v>
      </c>
      <c r="C416">
        <v>8.2300000000000182</v>
      </c>
    </row>
    <row r="417" spans="1:3" x14ac:dyDescent="0.25">
      <c r="A417">
        <v>0.13524314761161804</v>
      </c>
      <c r="B417">
        <v>232.87112223253345</v>
      </c>
      <c r="C417">
        <v>8.25</v>
      </c>
    </row>
    <row r="418" spans="1:3" x14ac:dyDescent="0.25">
      <c r="A418">
        <v>0.13599273562431335</v>
      </c>
      <c r="B418">
        <v>232.87164009677844</v>
      </c>
      <c r="C418">
        <v>8.2699999999999818</v>
      </c>
    </row>
    <row r="419" spans="1:3" x14ac:dyDescent="0.25">
      <c r="A419">
        <v>0.13655921816825867</v>
      </c>
      <c r="B419">
        <v>232.81975009942991</v>
      </c>
      <c r="C419">
        <v>8.2899999999999636</v>
      </c>
    </row>
    <row r="420" spans="1:3" x14ac:dyDescent="0.25">
      <c r="A420">
        <v>0.13695117831230164</v>
      </c>
      <c r="B420">
        <v>232.77821738698128</v>
      </c>
      <c r="C420">
        <v>8.3099999999999454</v>
      </c>
    </row>
    <row r="421" spans="1:3" x14ac:dyDescent="0.25">
      <c r="A421">
        <v>0.13775798678398132</v>
      </c>
      <c r="B421">
        <v>232.76190466326392</v>
      </c>
      <c r="C421">
        <v>8.3299999999999272</v>
      </c>
    </row>
    <row r="422" spans="1:3" x14ac:dyDescent="0.25">
      <c r="A422">
        <v>0.13862010836601257</v>
      </c>
      <c r="B422">
        <v>232.69375372862254</v>
      </c>
      <c r="C422">
        <v>8.3499999999999091</v>
      </c>
    </row>
    <row r="423" spans="1:3" x14ac:dyDescent="0.25">
      <c r="A423">
        <v>0.13939067721366882</v>
      </c>
      <c r="B423">
        <v>232.62870997945112</v>
      </c>
      <c r="C423">
        <v>8.3699999999998909</v>
      </c>
    </row>
    <row r="424" spans="1:3" x14ac:dyDescent="0.25">
      <c r="A424">
        <v>0.14037296175956726</v>
      </c>
      <c r="B424">
        <v>232.5885237140395</v>
      </c>
      <c r="C424">
        <v>8.3899999999998727</v>
      </c>
    </row>
    <row r="425" spans="1:3" x14ac:dyDescent="0.25">
      <c r="A425">
        <v>0.14142009615898132</v>
      </c>
      <c r="B425">
        <v>232.51146551438418</v>
      </c>
      <c r="C425">
        <v>8.4099999999998545</v>
      </c>
    </row>
    <row r="426" spans="1:3" x14ac:dyDescent="0.25">
      <c r="A426">
        <v>0.14224979281425476</v>
      </c>
      <c r="B426">
        <v>232.4093426852711</v>
      </c>
      <c r="C426">
        <v>8.4299999999998363</v>
      </c>
    </row>
    <row r="427" spans="1:3" x14ac:dyDescent="0.25">
      <c r="A427">
        <v>0.14331600069999695</v>
      </c>
      <c r="B427">
        <v>232.33559881678374</v>
      </c>
      <c r="C427">
        <v>8.4499999999998181</v>
      </c>
    </row>
    <row r="428" spans="1:3" x14ac:dyDescent="0.25">
      <c r="A428">
        <v>0.14438030123710632</v>
      </c>
      <c r="B428">
        <v>232.22436157695876</v>
      </c>
      <c r="C428">
        <v>8.4700000000002547</v>
      </c>
    </row>
    <row r="429" spans="1:3" x14ac:dyDescent="0.25">
      <c r="A429">
        <v>0.1454446017742157</v>
      </c>
      <c r="B429">
        <v>232.1062885290998</v>
      </c>
      <c r="C429">
        <v>8.4900000000002365</v>
      </c>
    </row>
    <row r="430" spans="1:3" x14ac:dyDescent="0.25">
      <c r="A430">
        <v>0.14677974581718445</v>
      </c>
      <c r="B430">
        <v>232.03254466061247</v>
      </c>
      <c r="C430">
        <v>8.5100000000002183</v>
      </c>
    </row>
    <row r="431" spans="1:3" x14ac:dyDescent="0.25">
      <c r="A431">
        <v>0.14776203036308289</v>
      </c>
      <c r="B431">
        <v>231.93808622232532</v>
      </c>
      <c r="C431">
        <v>8.5300000000002001</v>
      </c>
    </row>
    <row r="432" spans="1:3" x14ac:dyDescent="0.25">
      <c r="A432">
        <v>0.14886066317558289</v>
      </c>
      <c r="B432">
        <v>231.8386562872862</v>
      </c>
      <c r="C432">
        <v>8.5500000000001819</v>
      </c>
    </row>
    <row r="433" spans="1:3" x14ac:dyDescent="0.25">
      <c r="A433">
        <v>0.14993450045585632</v>
      </c>
      <c r="B433">
        <v>231.79660571059259</v>
      </c>
      <c r="C433">
        <v>8.5700000000001637</v>
      </c>
    </row>
    <row r="434" spans="1:3" x14ac:dyDescent="0.25">
      <c r="A434">
        <v>0.15114185214042664</v>
      </c>
      <c r="B434">
        <v>231.73653345817311</v>
      </c>
      <c r="C434">
        <v>8.5900000000001455</v>
      </c>
    </row>
    <row r="435" spans="1:3" x14ac:dyDescent="0.25">
      <c r="A435">
        <v>0.15207263827323914</v>
      </c>
      <c r="B435">
        <v>231.6588538214238</v>
      </c>
      <c r="C435">
        <v>8.6100000000001273</v>
      </c>
    </row>
    <row r="436" spans="1:3" x14ac:dyDescent="0.25">
      <c r="A436">
        <v>0.15335056185722351</v>
      </c>
      <c r="B436">
        <v>231.63026771510008</v>
      </c>
      <c r="C436">
        <v>8.6300000000001091</v>
      </c>
    </row>
    <row r="437" spans="1:3" x14ac:dyDescent="0.25">
      <c r="A437">
        <v>0.15455791354179382</v>
      </c>
      <c r="B437">
        <v>231.60023158889032</v>
      </c>
      <c r="C437">
        <v>8.6500000000000909</v>
      </c>
    </row>
    <row r="438" spans="1:3" x14ac:dyDescent="0.25">
      <c r="A438">
        <v>0.15567943453788757</v>
      </c>
      <c r="B438">
        <v>231.56014889632769</v>
      </c>
      <c r="C438">
        <v>8.6700000000000728</v>
      </c>
    </row>
    <row r="439" spans="1:3" x14ac:dyDescent="0.25">
      <c r="A439">
        <v>0.15689250826835632</v>
      </c>
      <c r="B439">
        <v>231.56825347176186</v>
      </c>
      <c r="C439">
        <v>8.6900000000000546</v>
      </c>
    </row>
    <row r="440" spans="1:3" x14ac:dyDescent="0.25">
      <c r="A440">
        <v>0.15825054049491882</v>
      </c>
      <c r="B440">
        <v>231.59994676355558</v>
      </c>
      <c r="C440">
        <v>8.7100000000000364</v>
      </c>
    </row>
    <row r="441" spans="1:3" x14ac:dyDescent="0.25">
      <c r="A441">
        <v>0.15968486666679382</v>
      </c>
      <c r="B441">
        <v>231.6145246420522</v>
      </c>
      <c r="C441">
        <v>8.7300000000000182</v>
      </c>
    </row>
    <row r="442" spans="1:3" x14ac:dyDescent="0.25">
      <c r="A442">
        <v>0.16102001070976257</v>
      </c>
      <c r="B442">
        <v>231.6819505667506</v>
      </c>
      <c r="C442">
        <v>8.75</v>
      </c>
    </row>
    <row r="443" spans="1:3" x14ac:dyDescent="0.25">
      <c r="A443">
        <v>0.16238567233085632</v>
      </c>
      <c r="B443">
        <v>231.7612873690839</v>
      </c>
      <c r="C443">
        <v>8.7699999999999818</v>
      </c>
    </row>
    <row r="444" spans="1:3" x14ac:dyDescent="0.25">
      <c r="A444">
        <v>0.1638467013835907</v>
      </c>
      <c r="B444">
        <v>231.82488109836933</v>
      </c>
      <c r="C444">
        <v>8.7899999999999636</v>
      </c>
    </row>
    <row r="445" spans="1:3" x14ac:dyDescent="0.25">
      <c r="A445">
        <v>0.16533061861991882</v>
      </c>
      <c r="B445">
        <v>231.91954668235448</v>
      </c>
      <c r="C445">
        <v>8.8099999999999454</v>
      </c>
    </row>
    <row r="446" spans="1:3" x14ac:dyDescent="0.25">
      <c r="A446">
        <v>0.1669137179851532</v>
      </c>
      <c r="B446">
        <v>232.02415525984355</v>
      </c>
      <c r="C446">
        <v>8.8299999999999272</v>
      </c>
    </row>
    <row r="447" spans="1:3" x14ac:dyDescent="0.25">
      <c r="A447">
        <v>0.16852352023124695</v>
      </c>
      <c r="B447">
        <v>232.10804926753278</v>
      </c>
      <c r="C447">
        <v>8.8499999999999091</v>
      </c>
    </row>
    <row r="448" spans="1:3" x14ac:dyDescent="0.25">
      <c r="A448">
        <v>0.17023250460624695</v>
      </c>
      <c r="B448">
        <v>232.21638646758581</v>
      </c>
      <c r="C448">
        <v>8.8699999999998909</v>
      </c>
    </row>
    <row r="449" spans="1:3" x14ac:dyDescent="0.25">
      <c r="A449">
        <v>0.17200633883476257</v>
      </c>
      <c r="B449">
        <v>232.3419167605727</v>
      </c>
      <c r="C449">
        <v>8.8899999999998727</v>
      </c>
    </row>
    <row r="450" spans="1:3" x14ac:dyDescent="0.25">
      <c r="A450">
        <v>0.17381450533866882</v>
      </c>
      <c r="B450">
        <v>232.43388945048386</v>
      </c>
      <c r="C450">
        <v>8.9099999999998545</v>
      </c>
    </row>
    <row r="451" spans="1:3" x14ac:dyDescent="0.25">
      <c r="A451">
        <v>0.17560741305351257</v>
      </c>
      <c r="B451">
        <v>232.56066261765872</v>
      </c>
      <c r="C451">
        <v>8.9299999999998363</v>
      </c>
    </row>
    <row r="452" spans="1:3" x14ac:dyDescent="0.25">
      <c r="A452">
        <v>0.17742320895195007</v>
      </c>
      <c r="B452">
        <v>232.68287857947763</v>
      </c>
      <c r="C452">
        <v>8.9499999999998181</v>
      </c>
    </row>
    <row r="453" spans="1:3" x14ac:dyDescent="0.25">
      <c r="A453">
        <v>0.1792733371257782</v>
      </c>
      <c r="B453">
        <v>232.77857989195277</v>
      </c>
      <c r="C453">
        <v>8.9700000000002547</v>
      </c>
    </row>
    <row r="454" spans="1:3" x14ac:dyDescent="0.25">
      <c r="A454">
        <v>0.18106243014335632</v>
      </c>
      <c r="B454">
        <v>232.89251002585175</v>
      </c>
      <c r="C454">
        <v>8.9900000000002365</v>
      </c>
    </row>
    <row r="455" spans="1:3" x14ac:dyDescent="0.25">
      <c r="A455">
        <v>0.18286296725273132</v>
      </c>
      <c r="B455">
        <v>232.99629002054883</v>
      </c>
      <c r="C455">
        <v>9.0100000000002183</v>
      </c>
    </row>
    <row r="456" spans="1:3" x14ac:dyDescent="0.25">
      <c r="A456">
        <v>0.18461009860038757</v>
      </c>
      <c r="B456">
        <v>233.08929843895001</v>
      </c>
      <c r="C456">
        <v>9.0300000000002001</v>
      </c>
    </row>
    <row r="457" spans="1:3" x14ac:dyDescent="0.25">
      <c r="A457">
        <v>0.18639156222343445</v>
      </c>
      <c r="B457">
        <v>233.23015751358872</v>
      </c>
      <c r="C457">
        <v>9.0500000000001819</v>
      </c>
    </row>
    <row r="458" spans="1:3" x14ac:dyDescent="0.25">
      <c r="A458">
        <v>0.18836376070976257</v>
      </c>
      <c r="B458">
        <v>233.36480221728752</v>
      </c>
      <c r="C458">
        <v>9.0700000000001637</v>
      </c>
    </row>
    <row r="459" spans="1:3" x14ac:dyDescent="0.25">
      <c r="A459">
        <v>0.19058391451835632</v>
      </c>
      <c r="B459">
        <v>233.47728233130053</v>
      </c>
      <c r="C459">
        <v>9.0900000000001455</v>
      </c>
    </row>
    <row r="460" spans="1:3" x14ac:dyDescent="0.25">
      <c r="A460">
        <v>0.19290325045585632</v>
      </c>
      <c r="B460">
        <v>233.62642723385918</v>
      </c>
      <c r="C460">
        <v>9.1100000000001273</v>
      </c>
    </row>
    <row r="461" spans="1:3" x14ac:dyDescent="0.25">
      <c r="A461">
        <v>0.19527217745780945</v>
      </c>
      <c r="B461">
        <v>233.73165724844225</v>
      </c>
      <c r="C461">
        <v>9.1300000000001091</v>
      </c>
    </row>
    <row r="462" spans="1:3" x14ac:dyDescent="0.25">
      <c r="A462">
        <v>0.1975533664226532</v>
      </c>
      <c r="B462">
        <v>233.80063676587562</v>
      </c>
      <c r="C462">
        <v>9.1500000000000909</v>
      </c>
    </row>
    <row r="463" spans="1:3" x14ac:dyDescent="0.25">
      <c r="A463">
        <v>0.19977352023124695</v>
      </c>
      <c r="B463">
        <v>233.81974595651596</v>
      </c>
      <c r="C463">
        <v>9.1700000000000728</v>
      </c>
    </row>
    <row r="464" spans="1:3" x14ac:dyDescent="0.25">
      <c r="A464">
        <v>0.20213863253593445</v>
      </c>
      <c r="B464">
        <v>233.71793384594986</v>
      </c>
      <c r="C464">
        <v>9.1900000000000546</v>
      </c>
    </row>
    <row r="465" spans="1:3" x14ac:dyDescent="0.25">
      <c r="A465">
        <v>0.20434734225273132</v>
      </c>
      <c r="B465">
        <v>233.37987206681689</v>
      </c>
      <c r="C465">
        <v>9.2100000000000364</v>
      </c>
    </row>
    <row r="466" spans="1:3" x14ac:dyDescent="0.25">
      <c r="A466">
        <v>0.2062661349773407</v>
      </c>
      <c r="B466">
        <v>232.79489261567014</v>
      </c>
      <c r="C466">
        <v>9.2300000000000182</v>
      </c>
    </row>
    <row r="467" spans="1:3" x14ac:dyDescent="0.25">
      <c r="A467">
        <v>0.20787593722343445</v>
      </c>
      <c r="B467">
        <v>231.94808100225373</v>
      </c>
      <c r="C467">
        <v>9.25</v>
      </c>
    </row>
    <row r="468" spans="1:3" x14ac:dyDescent="0.25">
      <c r="A468">
        <v>0.20940563082695007</v>
      </c>
      <c r="B468">
        <v>230.94052432719076</v>
      </c>
      <c r="C468">
        <v>9.2699999999999818</v>
      </c>
    </row>
    <row r="469" spans="1:3" x14ac:dyDescent="0.25">
      <c r="A469">
        <v>0.21062251925468445</v>
      </c>
      <c r="B469">
        <v>229.85342370409649</v>
      </c>
      <c r="C469">
        <v>9.2899999999999636</v>
      </c>
    </row>
    <row r="470" spans="1:3" x14ac:dyDescent="0.25">
      <c r="A470">
        <v>0.21167919039726257</v>
      </c>
      <c r="B470">
        <v>228.80940938618585</v>
      </c>
      <c r="C470">
        <v>9.3099999999999454</v>
      </c>
    </row>
    <row r="471" spans="1:3" x14ac:dyDescent="0.25">
      <c r="A471">
        <v>0.2125069797039032</v>
      </c>
      <c r="B471">
        <v>227.87808232798619</v>
      </c>
      <c r="C471">
        <v>9.3299999999999272</v>
      </c>
    </row>
    <row r="472" spans="1:3" x14ac:dyDescent="0.25">
      <c r="A472">
        <v>0.21355602145195007</v>
      </c>
      <c r="B472">
        <v>227.04618520482563</v>
      </c>
      <c r="C472">
        <v>9.3499999999999091</v>
      </c>
    </row>
    <row r="473" spans="1:3" x14ac:dyDescent="0.25">
      <c r="A473">
        <v>0.21440288424491882</v>
      </c>
      <c r="B473">
        <v>226.29880352644835</v>
      </c>
      <c r="C473">
        <v>9.3699999999998909</v>
      </c>
    </row>
    <row r="474" spans="1:3" x14ac:dyDescent="0.25">
      <c r="A474">
        <v>0.21518489718437195</v>
      </c>
      <c r="B474">
        <v>225.62267996818241</v>
      </c>
      <c r="C474">
        <v>9.3899999999998727</v>
      </c>
    </row>
    <row r="475" spans="1:3" x14ac:dyDescent="0.25">
      <c r="A475">
        <v>0.21605655550956726</v>
      </c>
      <c r="B475">
        <v>225.00455720535592</v>
      </c>
      <c r="C475">
        <v>9.4099999999998545</v>
      </c>
    </row>
    <row r="476" spans="1:3" x14ac:dyDescent="0.25">
      <c r="A476">
        <v>0.21697589755058289</v>
      </c>
      <c r="B476">
        <v>224.4295207477131</v>
      </c>
      <c r="C476">
        <v>9.4299999999998363</v>
      </c>
    </row>
    <row r="477" spans="1:3" x14ac:dyDescent="0.25">
      <c r="A477">
        <v>0.21772930026054382</v>
      </c>
      <c r="B477">
        <v>223.89757059525385</v>
      </c>
      <c r="C477">
        <v>9.4499999999998181</v>
      </c>
    </row>
    <row r="478" spans="1:3" x14ac:dyDescent="0.25">
      <c r="A478">
        <v>0.21842166781425476</v>
      </c>
      <c r="B478">
        <v>223.39876375447432</v>
      </c>
      <c r="C478">
        <v>9.4700000000002547</v>
      </c>
    </row>
    <row r="479" spans="1:3" x14ac:dyDescent="0.25">
      <c r="A479">
        <v>0.21920749545097351</v>
      </c>
      <c r="B479">
        <v>222.92978589420653</v>
      </c>
      <c r="C479">
        <v>9.4900000000002365</v>
      </c>
    </row>
    <row r="480" spans="1:3" x14ac:dyDescent="0.25">
      <c r="A480">
        <v>0.2199837863445282</v>
      </c>
      <c r="B480">
        <v>222.48069402094654</v>
      </c>
      <c r="C480">
        <v>9.5100000000002183</v>
      </c>
    </row>
    <row r="481" spans="1:3" x14ac:dyDescent="0.25">
      <c r="A481">
        <v>0.2207009494304657</v>
      </c>
      <c r="B481">
        <v>222.06143112819831</v>
      </c>
      <c r="C481">
        <v>9.5300000000002001</v>
      </c>
    </row>
    <row r="482" spans="1:3" x14ac:dyDescent="0.25">
      <c r="A482">
        <v>0.22136661410331726</v>
      </c>
      <c r="B482">
        <v>221.66619713641785</v>
      </c>
      <c r="C482">
        <v>9.5500000000001819</v>
      </c>
    </row>
    <row r="483" spans="1:3" x14ac:dyDescent="0.25">
      <c r="A483">
        <v>0.22199985384941101</v>
      </c>
      <c r="B483">
        <v>221.29499204560517</v>
      </c>
      <c r="C483">
        <v>9.5700000000001637</v>
      </c>
    </row>
    <row r="484" spans="1:3" x14ac:dyDescent="0.25">
      <c r="A484">
        <v>0.22267124056816101</v>
      </c>
      <c r="B484">
        <v>220.94450152459231</v>
      </c>
      <c r="C484">
        <v>9.5900000000001455</v>
      </c>
    </row>
    <row r="485" spans="1:3" x14ac:dyDescent="0.25">
      <c r="A485">
        <v>0.22329875826835632</v>
      </c>
      <c r="B485">
        <v>220.60975407662733</v>
      </c>
      <c r="C485">
        <v>9.6100000000001273</v>
      </c>
    </row>
    <row r="486" spans="1:3" x14ac:dyDescent="0.25">
      <c r="A486">
        <v>0.22373172640800476</v>
      </c>
      <c r="B486">
        <v>220.29406403287814</v>
      </c>
      <c r="C486">
        <v>9.6300000000001091</v>
      </c>
    </row>
    <row r="487" spans="1:3" x14ac:dyDescent="0.25">
      <c r="A487">
        <v>0.22426578402519226</v>
      </c>
      <c r="B487">
        <v>219.99660281055282</v>
      </c>
      <c r="C487">
        <v>9.6500000000000909</v>
      </c>
    </row>
    <row r="488" spans="1:3" x14ac:dyDescent="0.25">
      <c r="A488">
        <v>0.22490093111991882</v>
      </c>
      <c r="B488">
        <v>219.71405607848334</v>
      </c>
      <c r="C488">
        <v>9.6700000000000728</v>
      </c>
    </row>
    <row r="489" spans="1:3" x14ac:dyDescent="0.25">
      <c r="A489">
        <v>0.22547885775566101</v>
      </c>
      <c r="B489">
        <v>219.44559525387774</v>
      </c>
      <c r="C489">
        <v>9.6900000000000546</v>
      </c>
    </row>
    <row r="490" spans="1:3" x14ac:dyDescent="0.25">
      <c r="A490">
        <v>0.22606059908866882</v>
      </c>
      <c r="B490">
        <v>219.19370608511201</v>
      </c>
      <c r="C490">
        <v>9.7100000000000364</v>
      </c>
    </row>
    <row r="491" spans="1:3" x14ac:dyDescent="0.25">
      <c r="A491">
        <v>0.2265145480632782</v>
      </c>
      <c r="B491">
        <v>218.95093132705819</v>
      </c>
      <c r="C491">
        <v>9.7300000000000182</v>
      </c>
    </row>
    <row r="492" spans="1:3" x14ac:dyDescent="0.25">
      <c r="A492">
        <v>0.22700759768486023</v>
      </c>
      <c r="B492">
        <v>218.71892814530025</v>
      </c>
      <c r="C492">
        <v>9.75</v>
      </c>
    </row>
    <row r="493" spans="1:3" x14ac:dyDescent="0.25">
      <c r="A493">
        <v>0.22744438052177429</v>
      </c>
      <c r="B493">
        <v>218.49603937425425</v>
      </c>
      <c r="C493">
        <v>9.7699999999999818</v>
      </c>
    </row>
    <row r="494" spans="1:3" x14ac:dyDescent="0.25">
      <c r="A494">
        <v>0.22795936465263367</v>
      </c>
      <c r="B494">
        <v>218.28019355694019</v>
      </c>
      <c r="C494">
        <v>9.7899999999999636</v>
      </c>
    </row>
    <row r="495" spans="1:3" x14ac:dyDescent="0.25">
      <c r="A495">
        <v>0.22839710116386414</v>
      </c>
      <c r="B495">
        <v>218.07263356754603</v>
      </c>
      <c r="C495">
        <v>9.8099999999999454</v>
      </c>
    </row>
    <row r="496" spans="1:3" x14ac:dyDescent="0.25">
      <c r="A496">
        <v>0.22892734408378601</v>
      </c>
      <c r="B496">
        <v>217.86797361792389</v>
      </c>
      <c r="C496">
        <v>9.8299999999999272</v>
      </c>
    </row>
    <row r="497" spans="1:3" x14ac:dyDescent="0.25">
      <c r="A497">
        <v>0.22939178347587585</v>
      </c>
      <c r="B497">
        <v>217.66869945644967</v>
      </c>
      <c r="C497">
        <v>9.8499999999999091</v>
      </c>
    </row>
    <row r="498" spans="1:3" x14ac:dyDescent="0.25">
      <c r="A498">
        <v>0.22977802157402039</v>
      </c>
      <c r="B498">
        <v>217.47729683149939</v>
      </c>
      <c r="C498">
        <v>9.8699999999998909</v>
      </c>
    </row>
    <row r="499" spans="1:3" x14ac:dyDescent="0.25">
      <c r="A499">
        <v>0.23013278841972351</v>
      </c>
      <c r="B499">
        <v>217.28879424632106</v>
      </c>
      <c r="C499">
        <v>9.8899999999998727</v>
      </c>
    </row>
    <row r="500" spans="1:3" x14ac:dyDescent="0.25">
      <c r="A500">
        <v>0.23067829012870789</v>
      </c>
      <c r="B500">
        <v>217.10941901846081</v>
      </c>
      <c r="C500">
        <v>9.9099999999998545</v>
      </c>
    </row>
    <row r="501" spans="1:3" x14ac:dyDescent="0.25">
      <c r="A501">
        <v>0.23116084933280945</v>
      </c>
      <c r="B501">
        <v>216.93955954610232</v>
      </c>
      <c r="C501">
        <v>9.9299999999998363</v>
      </c>
    </row>
    <row r="502" spans="1:3" x14ac:dyDescent="0.25">
      <c r="A502">
        <v>0.23155567049980164</v>
      </c>
      <c r="B502">
        <v>216.77218582211984</v>
      </c>
      <c r="C502">
        <v>9.9499999999998181</v>
      </c>
    </row>
    <row r="503" spans="1:3" x14ac:dyDescent="0.25">
      <c r="A503">
        <v>0.23195239901542664</v>
      </c>
      <c r="B503">
        <v>216.60895501209728</v>
      </c>
      <c r="C503">
        <v>9.9700000000002547</v>
      </c>
    </row>
    <row r="504" spans="1:3" x14ac:dyDescent="0.25">
      <c r="A504">
        <v>0.23226043581962585</v>
      </c>
      <c r="B504">
        <v>216.45691006976665</v>
      </c>
      <c r="C504">
        <v>9.9900000000002365</v>
      </c>
    </row>
    <row r="505" spans="1:3" x14ac:dyDescent="0.25">
      <c r="A505">
        <v>0.23255321383476257</v>
      </c>
      <c r="B505">
        <v>216.30693658441598</v>
      </c>
      <c r="C505">
        <v>10.010000000000218</v>
      </c>
    </row>
    <row r="506" spans="1:3" x14ac:dyDescent="0.25">
      <c r="A506">
        <v>0.23297569155693054</v>
      </c>
      <c r="B506">
        <v>216.16110601302529</v>
      </c>
      <c r="C506">
        <v>10.0300000000002</v>
      </c>
    </row>
    <row r="507" spans="1:3" x14ac:dyDescent="0.25">
      <c r="A507">
        <v>0.23344871401786804</v>
      </c>
      <c r="B507">
        <v>216.02438985234653</v>
      </c>
      <c r="C507">
        <v>10.050000000000182</v>
      </c>
    </row>
    <row r="508" spans="1:3" x14ac:dyDescent="0.25">
      <c r="A508">
        <v>0.23377010226249695</v>
      </c>
      <c r="B508">
        <v>215.89181660562772</v>
      </c>
      <c r="C508">
        <v>10.070000000000164</v>
      </c>
    </row>
    <row r="509" spans="1:3" x14ac:dyDescent="0.25">
      <c r="A509">
        <v>0.23410865664482117</v>
      </c>
      <c r="B509">
        <v>215.76545772984883</v>
      </c>
      <c r="C509">
        <v>10.090000000000146</v>
      </c>
    </row>
    <row r="510" spans="1:3" x14ac:dyDescent="0.25">
      <c r="A510">
        <v>0.23439714312553406</v>
      </c>
      <c r="B510">
        <v>215.64158460244596</v>
      </c>
      <c r="C510">
        <v>10.110000000000127</v>
      </c>
    </row>
    <row r="511" spans="1:3" x14ac:dyDescent="0.25">
      <c r="A511">
        <v>0.23461505770683289</v>
      </c>
      <c r="B511">
        <v>215.52848305133898</v>
      </c>
      <c r="C511">
        <v>10.130000000000109</v>
      </c>
    </row>
    <row r="512" spans="1:3" x14ac:dyDescent="0.25">
      <c r="A512">
        <v>0.23500701785087585</v>
      </c>
      <c r="B512">
        <v>215.41786724860796</v>
      </c>
      <c r="C512">
        <v>10.150000000000091</v>
      </c>
    </row>
    <row r="513" spans="1:3" x14ac:dyDescent="0.25">
      <c r="A513">
        <v>0.2354418933391571</v>
      </c>
      <c r="B513">
        <v>215.31450154530688</v>
      </c>
      <c r="C513">
        <v>10.170000000000073</v>
      </c>
    </row>
    <row r="514" spans="1:3" x14ac:dyDescent="0.25">
      <c r="A514">
        <v>0.23587772250175476</v>
      </c>
      <c r="B514">
        <v>215.2127930075898</v>
      </c>
      <c r="C514">
        <v>10.190000000000055</v>
      </c>
    </row>
    <row r="515" spans="1:3" x14ac:dyDescent="0.25">
      <c r="A515">
        <v>0.23620197176933289</v>
      </c>
      <c r="B515">
        <v>215.1233060660546</v>
      </c>
      <c r="C515">
        <v>10.210000000000036</v>
      </c>
    </row>
    <row r="516" spans="1:3" x14ac:dyDescent="0.25">
      <c r="A516">
        <v>0.23639461398124695</v>
      </c>
      <c r="B516">
        <v>215.0340262702174</v>
      </c>
      <c r="C516">
        <v>10.230000000000018</v>
      </c>
    </row>
    <row r="517" spans="1:3" x14ac:dyDescent="0.25">
      <c r="A517">
        <v>0.23661777377128601</v>
      </c>
      <c r="B517">
        <v>214.95323944799813</v>
      </c>
      <c r="C517">
        <v>10.25</v>
      </c>
    </row>
    <row r="518" spans="1:3" x14ac:dyDescent="0.25">
      <c r="A518">
        <v>0.23693534731864929</v>
      </c>
      <c r="B518">
        <v>214.86955258600688</v>
      </c>
      <c r="C518">
        <v>10.269999999999982</v>
      </c>
    </row>
    <row r="519" spans="1:3" x14ac:dyDescent="0.25">
      <c r="A519">
        <v>0.23730728030204773</v>
      </c>
      <c r="B519">
        <v>214.78275853854564</v>
      </c>
      <c r="C519">
        <v>10.289999999999964</v>
      </c>
    </row>
    <row r="520" spans="1:3" x14ac:dyDescent="0.25">
      <c r="A520">
        <v>0.23765918612480164</v>
      </c>
      <c r="B520">
        <v>214.69762165666842</v>
      </c>
      <c r="C520">
        <v>10.309999999999945</v>
      </c>
    </row>
    <row r="521" spans="1:3" x14ac:dyDescent="0.25">
      <c r="A521">
        <v>0.23790904879570007</v>
      </c>
      <c r="B521">
        <v>214.61393479467716</v>
      </c>
      <c r="C521">
        <v>10.329999999999927</v>
      </c>
    </row>
    <row r="522" spans="1:3" x14ac:dyDescent="0.25">
      <c r="A522">
        <v>0.23809310793876648</v>
      </c>
      <c r="B522">
        <v>214.52838362140392</v>
      </c>
      <c r="C522">
        <v>10.349999999999909</v>
      </c>
    </row>
    <row r="523" spans="1:3" x14ac:dyDescent="0.25">
      <c r="A523">
        <v>0.23837921023368835</v>
      </c>
      <c r="B523">
        <v>214.4436610309227</v>
      </c>
      <c r="C523">
        <v>10.369999999999891</v>
      </c>
    </row>
    <row r="524" spans="1:3" x14ac:dyDescent="0.25">
      <c r="A524">
        <v>0.23875114321708679</v>
      </c>
      <c r="B524">
        <v>214.36535995707939</v>
      </c>
      <c r="C524">
        <v>10.389999999999873</v>
      </c>
    </row>
    <row r="525" spans="1:3" x14ac:dyDescent="0.25">
      <c r="A525">
        <v>0.23915931582450867</v>
      </c>
      <c r="B525">
        <v>214.28333026067213</v>
      </c>
      <c r="C525">
        <v>10.409999999999854</v>
      </c>
    </row>
    <row r="526" spans="1:3" x14ac:dyDescent="0.25">
      <c r="A526">
        <v>0.23950645327568054</v>
      </c>
      <c r="B526">
        <v>214.19777908739889</v>
      </c>
      <c r="C526">
        <v>10.429999999999836</v>
      </c>
    </row>
    <row r="527" spans="1:3" x14ac:dyDescent="0.25">
      <c r="A527">
        <v>0.23979541659355164</v>
      </c>
      <c r="B527">
        <v>214.10352779480974</v>
      </c>
      <c r="C527">
        <v>10.449999999999818</v>
      </c>
    </row>
    <row r="528" spans="1:3" x14ac:dyDescent="0.25">
      <c r="A528">
        <v>0.2400500476360321</v>
      </c>
      <c r="B528">
        <v>214.00782648233459</v>
      </c>
      <c r="C528">
        <v>10.470000000000255</v>
      </c>
    </row>
    <row r="529" spans="1:3" x14ac:dyDescent="0.25">
      <c r="A529">
        <v>0.24033328890800476</v>
      </c>
      <c r="B529">
        <v>213.91398948114144</v>
      </c>
      <c r="C529">
        <v>10.490000000000236</v>
      </c>
    </row>
    <row r="530" spans="1:3" x14ac:dyDescent="0.25">
      <c r="A530">
        <v>0.24061271548271179</v>
      </c>
      <c r="B530">
        <v>213.81310952621635</v>
      </c>
      <c r="C530">
        <v>10.510000000000218</v>
      </c>
    </row>
    <row r="531" spans="1:3" x14ac:dyDescent="0.25">
      <c r="A531">
        <v>0.24086114764213562</v>
      </c>
      <c r="B531">
        <v>213.72030825351317</v>
      </c>
      <c r="C531">
        <v>10.5300000000002</v>
      </c>
    </row>
    <row r="532" spans="1:3" x14ac:dyDescent="0.25">
      <c r="A532">
        <v>0.24111005663871765</v>
      </c>
      <c r="B532">
        <v>213.63558566303192</v>
      </c>
      <c r="C532">
        <v>10.550000000000182</v>
      </c>
    </row>
    <row r="533" spans="1:3" x14ac:dyDescent="0.25">
      <c r="A533">
        <v>0.24140188097953796</v>
      </c>
      <c r="B533">
        <v>213.5597703375646</v>
      </c>
      <c r="C533">
        <v>10.570000000000164</v>
      </c>
    </row>
    <row r="534" spans="1:3" x14ac:dyDescent="0.25">
      <c r="A534">
        <v>0.24170228838920593</v>
      </c>
      <c r="B534">
        <v>213.48623361477527</v>
      </c>
      <c r="C534">
        <v>10.590000000000146</v>
      </c>
    </row>
    <row r="535" spans="1:3" x14ac:dyDescent="0.25">
      <c r="A535">
        <v>0.2420017421245575</v>
      </c>
      <c r="B535">
        <v>213.42408990537584</v>
      </c>
      <c r="C535">
        <v>10.610000000000127</v>
      </c>
    </row>
    <row r="536" spans="1:3" x14ac:dyDescent="0.25">
      <c r="A536">
        <v>0.24229928851127625</v>
      </c>
      <c r="B536">
        <v>213.36132475888238</v>
      </c>
      <c r="C536">
        <v>10.630000000000109</v>
      </c>
    </row>
    <row r="537" spans="1:3" x14ac:dyDescent="0.25">
      <c r="A537">
        <v>0.24258348345756531</v>
      </c>
      <c r="B537">
        <v>213.30643114891288</v>
      </c>
      <c r="C537">
        <v>10.650000000000091</v>
      </c>
    </row>
    <row r="538" spans="1:3" x14ac:dyDescent="0.25">
      <c r="A538">
        <v>0.24280521273612976</v>
      </c>
      <c r="B538">
        <v>213.25381614162134</v>
      </c>
      <c r="C538">
        <v>10.670000000000073</v>
      </c>
    </row>
    <row r="539" spans="1:3" x14ac:dyDescent="0.25">
      <c r="A539">
        <v>0.2430393397808075</v>
      </c>
      <c r="B539">
        <v>213.19747251176585</v>
      </c>
      <c r="C539">
        <v>10.690000000000055</v>
      </c>
    </row>
    <row r="540" spans="1:3" x14ac:dyDescent="0.25">
      <c r="A540">
        <v>0.24335309863090515</v>
      </c>
      <c r="B540">
        <v>213.13160017980243</v>
      </c>
      <c r="C540">
        <v>10.710000000000036</v>
      </c>
    </row>
    <row r="541" spans="1:3" x14ac:dyDescent="0.25">
      <c r="A541">
        <v>0.24365922808647156</v>
      </c>
      <c r="B541">
        <v>213.06676357632904</v>
      </c>
      <c r="C541">
        <v>10.730000000000018</v>
      </c>
    </row>
    <row r="542" spans="1:3" x14ac:dyDescent="0.25">
      <c r="A542">
        <v>0.24386236071586609</v>
      </c>
      <c r="B542">
        <v>212.99488401912367</v>
      </c>
      <c r="C542">
        <v>10.75</v>
      </c>
    </row>
    <row r="543" spans="1:3" x14ac:dyDescent="0.25">
      <c r="A543">
        <v>0.24403449892997742</v>
      </c>
      <c r="B543">
        <v>212.91865440226036</v>
      </c>
      <c r="C543">
        <v>10.769999999999982</v>
      </c>
    </row>
    <row r="544" spans="1:3" x14ac:dyDescent="0.25">
      <c r="A544">
        <v>0.2442910373210907</v>
      </c>
      <c r="B544">
        <v>212.846360553659</v>
      </c>
      <c r="C544">
        <v>10.789999999999964</v>
      </c>
    </row>
    <row r="545" spans="1:3" x14ac:dyDescent="0.25">
      <c r="A545">
        <v>0.24462100863456726</v>
      </c>
      <c r="B545">
        <v>212.78960263240751</v>
      </c>
      <c r="C545">
        <v>10.809999999999945</v>
      </c>
    </row>
    <row r="546" spans="1:3" x14ac:dyDescent="0.25">
      <c r="A546">
        <v>0.24493858218193054</v>
      </c>
      <c r="B546">
        <v>212.73885193639796</v>
      </c>
      <c r="C546">
        <v>10.829999999999927</v>
      </c>
    </row>
    <row r="547" spans="1:3" x14ac:dyDescent="0.25">
      <c r="A547">
        <v>0.24524375796318054</v>
      </c>
      <c r="B547">
        <v>212.69576563121436</v>
      </c>
      <c r="C547">
        <v>10.849999999999909</v>
      </c>
    </row>
    <row r="548" spans="1:3" x14ac:dyDescent="0.25">
      <c r="A548">
        <v>0.2454812228679657</v>
      </c>
      <c r="B548">
        <v>212.66282946523265</v>
      </c>
      <c r="C548">
        <v>10.869999999999891</v>
      </c>
    </row>
    <row r="549" spans="1:3" x14ac:dyDescent="0.25">
      <c r="A549">
        <v>0.24566909670829773</v>
      </c>
      <c r="B549">
        <v>212.62771826942196</v>
      </c>
      <c r="C549">
        <v>10.889999999999873</v>
      </c>
    </row>
    <row r="550" spans="1:3" x14ac:dyDescent="0.25">
      <c r="A550">
        <v>0.24589177966117859</v>
      </c>
      <c r="B550">
        <v>212.58494268278534</v>
      </c>
      <c r="C550">
        <v>10.909999999999854</v>
      </c>
    </row>
    <row r="551" spans="1:3" x14ac:dyDescent="0.25">
      <c r="A551">
        <v>0.24618074297904968</v>
      </c>
      <c r="B551">
        <v>212.53916348352774</v>
      </c>
      <c r="C551">
        <v>10.929999999999836</v>
      </c>
    </row>
    <row r="552" spans="1:3" x14ac:dyDescent="0.25">
      <c r="A552">
        <v>0.24650880694389343</v>
      </c>
      <c r="B552">
        <v>212.4894485160082</v>
      </c>
      <c r="C552">
        <v>10.949999999999818</v>
      </c>
    </row>
    <row r="553" spans="1:3" x14ac:dyDescent="0.25">
      <c r="A553">
        <v>0.24671575427055359</v>
      </c>
      <c r="B553">
        <v>212.43994069418665</v>
      </c>
      <c r="C553">
        <v>10.970000000000255</v>
      </c>
    </row>
    <row r="554" spans="1:3" x14ac:dyDescent="0.25">
      <c r="A554">
        <v>0.24692127108573914</v>
      </c>
      <c r="B554">
        <v>212.39115788230808</v>
      </c>
      <c r="C554">
        <v>10.990000000000236</v>
      </c>
    </row>
    <row r="555" spans="1:3" x14ac:dyDescent="0.25">
      <c r="A555">
        <v>0.24724075198173523</v>
      </c>
      <c r="B555">
        <v>212.34631083869149</v>
      </c>
      <c r="C555">
        <v>11.010000000000218</v>
      </c>
    </row>
    <row r="556" spans="1:3" x14ac:dyDescent="0.25">
      <c r="A556">
        <v>0.24746629595756531</v>
      </c>
      <c r="B556">
        <v>212.31171750712579</v>
      </c>
      <c r="C556">
        <v>11.0300000000002</v>
      </c>
    </row>
    <row r="557" spans="1:3" x14ac:dyDescent="0.25">
      <c r="A557">
        <v>0.24778196215629578</v>
      </c>
      <c r="B557">
        <v>212.2886725482235</v>
      </c>
      <c r="C557">
        <v>11.050000000000182</v>
      </c>
    </row>
    <row r="558" spans="1:3" x14ac:dyDescent="0.25">
      <c r="A558">
        <v>0.24808618426322937</v>
      </c>
      <c r="B558">
        <v>212.27759025338059</v>
      </c>
      <c r="C558">
        <v>11.070000000000164</v>
      </c>
    </row>
    <row r="559" spans="1:3" x14ac:dyDescent="0.25">
      <c r="A559">
        <v>0.24831172823905945</v>
      </c>
      <c r="B559">
        <v>212.30332810635687</v>
      </c>
      <c r="C559">
        <v>11.090000000000146</v>
      </c>
    </row>
    <row r="560" spans="1:3" x14ac:dyDescent="0.25">
      <c r="A560">
        <v>0.24857112765312195</v>
      </c>
      <c r="B560">
        <v>212.36060389185334</v>
      </c>
      <c r="C560">
        <v>11.110000000000127</v>
      </c>
    </row>
    <row r="561" spans="1:3" x14ac:dyDescent="0.25">
      <c r="A561">
        <v>0.2489144504070282</v>
      </c>
      <c r="B561">
        <v>212.4430478796566</v>
      </c>
      <c r="C561">
        <v>11.130000000000109</v>
      </c>
    </row>
    <row r="562" spans="1:3" x14ac:dyDescent="0.25">
      <c r="A562">
        <v>0.2492968738079071</v>
      </c>
      <c r="B562">
        <v>212.55614943076361</v>
      </c>
      <c r="C562">
        <v>11.150000000000091</v>
      </c>
    </row>
    <row r="563" spans="1:3" x14ac:dyDescent="0.25">
      <c r="A563">
        <v>0.24965831637382507</v>
      </c>
      <c r="B563">
        <v>212.68747980329442</v>
      </c>
      <c r="C563">
        <v>11.170000000000073</v>
      </c>
    </row>
    <row r="564" spans="1:3" x14ac:dyDescent="0.25">
      <c r="A564">
        <v>0.25003406405448914</v>
      </c>
      <c r="B564">
        <v>212.82999604351716</v>
      </c>
      <c r="C564">
        <v>11.190000000000055</v>
      </c>
    </row>
    <row r="565" spans="1:3" x14ac:dyDescent="0.25">
      <c r="A565">
        <v>0.25041171908378601</v>
      </c>
      <c r="B565">
        <v>212.99322685353968</v>
      </c>
      <c r="C565">
        <v>11.210000000000036</v>
      </c>
    </row>
    <row r="566" spans="1:3" x14ac:dyDescent="0.25">
      <c r="A566">
        <v>0.25078079104423523</v>
      </c>
      <c r="B566">
        <v>213.17634365057003</v>
      </c>
      <c r="C566">
        <v>11.230000000000018</v>
      </c>
    </row>
    <row r="567" spans="1:3" x14ac:dyDescent="0.25">
      <c r="A567">
        <v>0.25122234225273132</v>
      </c>
      <c r="B567">
        <v>213.37893214321224</v>
      </c>
      <c r="C567">
        <v>11.25</v>
      </c>
    </row>
    <row r="568" spans="1:3" x14ac:dyDescent="0.25">
      <c r="A568">
        <v>0.25168582797050476</v>
      </c>
      <c r="B568">
        <v>213.5939493777343</v>
      </c>
      <c r="C568">
        <v>11.269999999999982</v>
      </c>
    </row>
    <row r="569" spans="1:3" x14ac:dyDescent="0.25">
      <c r="A569">
        <v>0.25213786959648132</v>
      </c>
      <c r="B569">
        <v>213.79736645316848</v>
      </c>
      <c r="C569">
        <v>11.289999999999964</v>
      </c>
    </row>
    <row r="570" spans="1:3" x14ac:dyDescent="0.25">
      <c r="A570">
        <v>0.25256893038749695</v>
      </c>
      <c r="B570">
        <v>214.00326927697864</v>
      </c>
      <c r="C570">
        <v>11.309999999999945</v>
      </c>
    </row>
    <row r="571" spans="1:3" x14ac:dyDescent="0.25">
      <c r="A571">
        <v>0.25302192568778992</v>
      </c>
      <c r="B571">
        <v>214.21372930614476</v>
      </c>
      <c r="C571">
        <v>11.329999999999927</v>
      </c>
    </row>
    <row r="572" spans="1:3" x14ac:dyDescent="0.25">
      <c r="A572">
        <v>0.2534930408000946</v>
      </c>
      <c r="B572">
        <v>214.408446262263</v>
      </c>
      <c r="C572">
        <v>11.349999999999909</v>
      </c>
    </row>
    <row r="573" spans="1:3" x14ac:dyDescent="0.25">
      <c r="A573">
        <v>0.25400230288505554</v>
      </c>
      <c r="B573">
        <v>214.60192034419327</v>
      </c>
      <c r="C573">
        <v>11.369999999999891</v>
      </c>
    </row>
    <row r="574" spans="1:3" x14ac:dyDescent="0.25">
      <c r="A574">
        <v>0.25447437167167664</v>
      </c>
      <c r="B574">
        <v>214.82646628082327</v>
      </c>
      <c r="C574">
        <v>11.389999999999873</v>
      </c>
    </row>
    <row r="575" spans="1:3" x14ac:dyDescent="0.25">
      <c r="A575">
        <v>0.25489780306816101</v>
      </c>
      <c r="B575">
        <v>215.07338395283705</v>
      </c>
      <c r="C575">
        <v>11.409999999999854</v>
      </c>
    </row>
    <row r="576" spans="1:3" x14ac:dyDescent="0.25">
      <c r="A576">
        <v>0.25539180636405945</v>
      </c>
      <c r="B576">
        <v>215.33024461835475</v>
      </c>
      <c r="C576">
        <v>11.429999999999836</v>
      </c>
    </row>
    <row r="577" spans="1:3" x14ac:dyDescent="0.25">
      <c r="A577">
        <v>0.25587055087089539</v>
      </c>
      <c r="B577">
        <v>215.59124819783241</v>
      </c>
      <c r="C577">
        <v>11.449999999999818</v>
      </c>
    </row>
    <row r="578" spans="1:3" x14ac:dyDescent="0.25">
      <c r="A578">
        <v>0.25640842318534851</v>
      </c>
      <c r="B578">
        <v>215.84976602893408</v>
      </c>
      <c r="C578">
        <v>11.470000000000255</v>
      </c>
    </row>
    <row r="579" spans="1:3" x14ac:dyDescent="0.25">
      <c r="A579">
        <v>0.25696918368339539</v>
      </c>
      <c r="B579">
        <v>216.10248378049184</v>
      </c>
      <c r="C579">
        <v>11.490000000000236</v>
      </c>
    </row>
    <row r="580" spans="1:3" x14ac:dyDescent="0.25">
      <c r="A580">
        <v>0.25748416781425476</v>
      </c>
      <c r="B580">
        <v>216.32412967734984</v>
      </c>
      <c r="C580">
        <v>11.510000000000218</v>
      </c>
    </row>
    <row r="581" spans="1:3" x14ac:dyDescent="0.25">
      <c r="A581">
        <v>0.25800296664237976</v>
      </c>
      <c r="B581">
        <v>216.50890363996419</v>
      </c>
      <c r="C581">
        <v>11.5300000000002</v>
      </c>
    </row>
    <row r="582" spans="1:3" x14ac:dyDescent="0.25">
      <c r="A582">
        <v>0.25843974947929382</v>
      </c>
      <c r="B582">
        <v>216.6746201983627</v>
      </c>
      <c r="C582">
        <v>11.550000000000182</v>
      </c>
    </row>
    <row r="583" spans="1:3" x14ac:dyDescent="0.25">
      <c r="A583">
        <v>0.25894233584403992</v>
      </c>
      <c r="B583">
        <v>216.85235120724511</v>
      </c>
      <c r="C583">
        <v>11.570000000000164</v>
      </c>
    </row>
    <row r="584" spans="1:3" x14ac:dyDescent="0.25">
      <c r="A584">
        <v>0.25959846377372742</v>
      </c>
      <c r="B584">
        <v>217.01641060005963</v>
      </c>
      <c r="C584">
        <v>11.590000000000146</v>
      </c>
    </row>
    <row r="585" spans="1:3" x14ac:dyDescent="0.25">
      <c r="A585">
        <v>0.26018783450126648</v>
      </c>
      <c r="B585">
        <v>217.16016971447036</v>
      </c>
      <c r="C585">
        <v>11.610000000000127</v>
      </c>
    </row>
    <row r="586" spans="1:3" x14ac:dyDescent="0.25">
      <c r="A586">
        <v>0.26078101992607117</v>
      </c>
      <c r="B586">
        <v>217.30184442529495</v>
      </c>
      <c r="C586">
        <v>11.630000000000109</v>
      </c>
    </row>
    <row r="587" spans="1:3" x14ac:dyDescent="0.25">
      <c r="A587">
        <v>0.26133033633232117</v>
      </c>
      <c r="B587">
        <v>217.42281751292586</v>
      </c>
      <c r="C587">
        <v>11.650000000000091</v>
      </c>
    </row>
    <row r="588" spans="1:3" x14ac:dyDescent="0.25">
      <c r="A588">
        <v>0.26184341311454773</v>
      </c>
      <c r="B588">
        <v>217.49904712978918</v>
      </c>
      <c r="C588">
        <v>11.670000000000073</v>
      </c>
    </row>
    <row r="589" spans="1:3" x14ac:dyDescent="0.25">
      <c r="A589">
        <v>0.2623583972454071</v>
      </c>
      <c r="B589">
        <v>217.53788694816384</v>
      </c>
      <c r="C589">
        <v>11.690000000000055</v>
      </c>
    </row>
    <row r="590" spans="1:3" x14ac:dyDescent="0.25">
      <c r="A590">
        <v>0.26293441653251648</v>
      </c>
      <c r="B590">
        <v>217.56062118851912</v>
      </c>
      <c r="C590">
        <v>11.710000000000036</v>
      </c>
    </row>
    <row r="591" spans="1:3" x14ac:dyDescent="0.25">
      <c r="A591">
        <v>0.26343128085136414</v>
      </c>
      <c r="B591">
        <v>217.56662841376109</v>
      </c>
      <c r="C591">
        <v>11.730000000000018</v>
      </c>
    </row>
    <row r="592" spans="1:3" x14ac:dyDescent="0.25">
      <c r="A592">
        <v>0.26391288638114929</v>
      </c>
      <c r="B592">
        <v>217.57918662170221</v>
      </c>
      <c r="C592">
        <v>11.75</v>
      </c>
    </row>
    <row r="593" spans="1:3" x14ac:dyDescent="0.25">
      <c r="A593">
        <v>0.26445838809013367</v>
      </c>
      <c r="B593">
        <v>217.58672154646689</v>
      </c>
      <c r="C593">
        <v>11.769999999999982</v>
      </c>
    </row>
    <row r="594" spans="1:3" x14ac:dyDescent="0.25">
      <c r="A594">
        <v>0.26501724123954773</v>
      </c>
      <c r="B594">
        <v>217.58470187591141</v>
      </c>
      <c r="C594">
        <v>11.789999999999964</v>
      </c>
    </row>
    <row r="595" spans="1:3" x14ac:dyDescent="0.25">
      <c r="A595">
        <v>0.26550647616386414</v>
      </c>
      <c r="B595">
        <v>217.57918662170221</v>
      </c>
      <c r="C595">
        <v>11.809999999999945</v>
      </c>
    </row>
    <row r="596" spans="1:3" x14ac:dyDescent="0.25">
      <c r="A596">
        <v>0.2660052478313446</v>
      </c>
      <c r="B596">
        <v>217.56662841376109</v>
      </c>
      <c r="C596">
        <v>11.829999999999927</v>
      </c>
    </row>
    <row r="597" spans="1:3" x14ac:dyDescent="0.25">
      <c r="A597">
        <v>0.26645156741142273</v>
      </c>
      <c r="B597">
        <v>217.55093712713773</v>
      </c>
      <c r="C597">
        <v>11.849999999999909</v>
      </c>
    </row>
    <row r="598" spans="1:3" x14ac:dyDescent="0.25">
      <c r="A598">
        <v>0.26694843173027039</v>
      </c>
      <c r="B598">
        <v>217.54083877436031</v>
      </c>
      <c r="C598">
        <v>11.869999999999891</v>
      </c>
    </row>
    <row r="599" spans="1:3" x14ac:dyDescent="0.25">
      <c r="A599">
        <v>0.26744911074638367</v>
      </c>
      <c r="B599">
        <v>217.54236647388305</v>
      </c>
      <c r="C599">
        <v>11.889999999999873</v>
      </c>
    </row>
    <row r="600" spans="1:3" x14ac:dyDescent="0.25">
      <c r="A600">
        <v>0.2679583728313446</v>
      </c>
      <c r="B600">
        <v>217.55269786557071</v>
      </c>
      <c r="C600">
        <v>11.909999999999854</v>
      </c>
    </row>
    <row r="601" spans="1:3" x14ac:dyDescent="0.25">
      <c r="A601">
        <v>0.26837322115898132</v>
      </c>
      <c r="B601">
        <v>217.56295157762162</v>
      </c>
      <c r="C601">
        <v>11.929999999999836</v>
      </c>
    </row>
    <row r="602" spans="1:3" x14ac:dyDescent="0.25">
      <c r="A602">
        <v>0.2688128650188446</v>
      </c>
      <c r="B602">
        <v>217.56999453135356</v>
      </c>
      <c r="C602">
        <v>11.949999999999818</v>
      </c>
    </row>
    <row r="603" spans="1:3" x14ac:dyDescent="0.25">
      <c r="A603">
        <v>0.26935455203056335</v>
      </c>
      <c r="B603">
        <v>217.55559790534267</v>
      </c>
      <c r="C603">
        <v>11.970000000000255</v>
      </c>
    </row>
    <row r="604" spans="1:3" x14ac:dyDescent="0.25">
      <c r="A604">
        <v>0.26988860964775085</v>
      </c>
      <c r="B604">
        <v>217.52903146957442</v>
      </c>
      <c r="C604">
        <v>11.990000000000236</v>
      </c>
    </row>
    <row r="605" spans="1:3" x14ac:dyDescent="0.25">
      <c r="A605">
        <v>0.27037021517753601</v>
      </c>
      <c r="B605">
        <v>217.49454171085773</v>
      </c>
      <c r="C605">
        <v>12.010000000000218</v>
      </c>
    </row>
    <row r="606" spans="1:3" x14ac:dyDescent="0.25">
      <c r="A606">
        <v>0.27084609866142273</v>
      </c>
      <c r="B606">
        <v>217.464194866101</v>
      </c>
      <c r="C606">
        <v>12.0300000000002</v>
      </c>
    </row>
    <row r="607" spans="1:3" x14ac:dyDescent="0.25">
      <c r="A607">
        <v>0.27135917544364929</v>
      </c>
      <c r="B607">
        <v>217.4307408358743</v>
      </c>
      <c r="C607">
        <v>12.050000000000182</v>
      </c>
    </row>
    <row r="608" spans="1:3" x14ac:dyDescent="0.25">
      <c r="A608">
        <v>0.27182075381278992</v>
      </c>
      <c r="B608">
        <v>217.41054413031947</v>
      </c>
      <c r="C608">
        <v>12.070000000000164</v>
      </c>
    </row>
    <row r="609" spans="1:3" x14ac:dyDescent="0.25">
      <c r="A609">
        <v>0.27223846316337585</v>
      </c>
      <c r="B609">
        <v>217.40873160546201</v>
      </c>
      <c r="C609">
        <v>12.090000000000146</v>
      </c>
    </row>
    <row r="610" spans="1:3" x14ac:dyDescent="0.25">
      <c r="A610">
        <v>0.27267429232597351</v>
      </c>
      <c r="B610">
        <v>217.41479061712843</v>
      </c>
      <c r="C610">
        <v>12.110000000000127</v>
      </c>
    </row>
    <row r="611" spans="1:3" x14ac:dyDescent="0.25">
      <c r="A611">
        <v>0.27315589785575867</v>
      </c>
      <c r="B611">
        <v>217.40899053758449</v>
      </c>
      <c r="C611">
        <v>12.130000000000109</v>
      </c>
    </row>
    <row r="612" spans="1:3" x14ac:dyDescent="0.25">
      <c r="A612">
        <v>0.27369377017021179</v>
      </c>
      <c r="B612">
        <v>217.40432975937952</v>
      </c>
      <c r="C612">
        <v>12.150000000000091</v>
      </c>
    </row>
    <row r="613" spans="1:3" x14ac:dyDescent="0.25">
      <c r="A613">
        <v>0.27425071597099304</v>
      </c>
      <c r="B613">
        <v>217.41124324705024</v>
      </c>
      <c r="C613">
        <v>12.170000000000073</v>
      </c>
    </row>
    <row r="614" spans="1:3" x14ac:dyDescent="0.25">
      <c r="A614">
        <v>0.27472469210624695</v>
      </c>
      <c r="B614">
        <v>217.41336649045471</v>
      </c>
      <c r="C614">
        <v>12.190000000000055</v>
      </c>
    </row>
    <row r="615" spans="1:3" x14ac:dyDescent="0.25">
      <c r="A615">
        <v>0.27514716982841492</v>
      </c>
      <c r="B615">
        <v>217.42134159982763</v>
      </c>
      <c r="C615">
        <v>12.210000000000036</v>
      </c>
    </row>
    <row r="616" spans="1:3" x14ac:dyDescent="0.25">
      <c r="A616">
        <v>0.2756020724773407</v>
      </c>
      <c r="B616">
        <v>217.44516335509741</v>
      </c>
      <c r="C616">
        <v>12.230000000000018</v>
      </c>
    </row>
    <row r="617" spans="1:3" x14ac:dyDescent="0.25">
      <c r="A617">
        <v>0.2760750949382782</v>
      </c>
      <c r="B617">
        <v>217.47271373293117</v>
      </c>
      <c r="C617">
        <v>12.25</v>
      </c>
    </row>
    <row r="618" spans="1:3" x14ac:dyDescent="0.25">
      <c r="A618">
        <v>0.2765786349773407</v>
      </c>
      <c r="B618">
        <v>217.49508546831498</v>
      </c>
      <c r="C618">
        <v>12.269999999999982</v>
      </c>
    </row>
    <row r="619" spans="1:3" x14ac:dyDescent="0.25">
      <c r="A619">
        <v>0.27711841464042664</v>
      </c>
      <c r="B619">
        <v>217.50937852147683</v>
      </c>
      <c r="C619">
        <v>12.289999999999964</v>
      </c>
    </row>
    <row r="620" spans="1:3" x14ac:dyDescent="0.25">
      <c r="A620">
        <v>0.27761051058769226</v>
      </c>
      <c r="B620">
        <v>217.50694455952538</v>
      </c>
      <c r="C620">
        <v>12.309999999999945</v>
      </c>
    </row>
    <row r="621" spans="1:3" x14ac:dyDescent="0.25">
      <c r="A621">
        <v>0.27803394198417664</v>
      </c>
      <c r="B621">
        <v>217.50080786822218</v>
      </c>
      <c r="C621">
        <v>12.329999999999927</v>
      </c>
    </row>
    <row r="622" spans="1:3" x14ac:dyDescent="0.25">
      <c r="A622">
        <v>0.27852126955986023</v>
      </c>
      <c r="B622">
        <v>217.49337651630648</v>
      </c>
      <c r="C622">
        <v>12.349999999999909</v>
      </c>
    </row>
    <row r="623" spans="1:3" x14ac:dyDescent="0.25">
      <c r="A623">
        <v>0.27909347414970398</v>
      </c>
      <c r="B623">
        <v>217.48938896162002</v>
      </c>
      <c r="C623">
        <v>12.369999999999891</v>
      </c>
    </row>
    <row r="624" spans="1:3" x14ac:dyDescent="0.25">
      <c r="A624">
        <v>0.27962371706962585</v>
      </c>
      <c r="B624">
        <v>217.49459349728224</v>
      </c>
      <c r="C624">
        <v>12.389999999999873</v>
      </c>
    </row>
    <row r="625" spans="1:3" x14ac:dyDescent="0.25">
      <c r="A625">
        <v>0.28007575869560242</v>
      </c>
      <c r="B625">
        <v>217.51152765809357</v>
      </c>
      <c r="C625">
        <v>12.409999999999854</v>
      </c>
    </row>
    <row r="626" spans="1:3" x14ac:dyDescent="0.25">
      <c r="A626">
        <v>0.28047725558280945</v>
      </c>
      <c r="B626">
        <v>217.52662340083518</v>
      </c>
      <c r="C626">
        <v>12.429999999999836</v>
      </c>
    </row>
    <row r="627" spans="1:3" x14ac:dyDescent="0.25">
      <c r="A627">
        <v>0.28088352084159851</v>
      </c>
      <c r="B627">
        <v>217.5478040484555</v>
      </c>
      <c r="C627">
        <v>12.449999999999818</v>
      </c>
    </row>
    <row r="628" spans="1:3" x14ac:dyDescent="0.25">
      <c r="A628">
        <v>0.28135368227958679</v>
      </c>
      <c r="B628">
        <v>217.56248549980111</v>
      </c>
      <c r="C628">
        <v>12.470000000000255</v>
      </c>
    </row>
    <row r="629" spans="1:3" x14ac:dyDescent="0.25">
      <c r="A629">
        <v>0.28180381655693054</v>
      </c>
      <c r="B629">
        <v>217.55453628364043</v>
      </c>
      <c r="C629">
        <v>12.490000000000236</v>
      </c>
    </row>
    <row r="630" spans="1:3" x14ac:dyDescent="0.25">
      <c r="A630">
        <v>0.28228160738945007</v>
      </c>
      <c r="B630">
        <v>217.5354788794246</v>
      </c>
      <c r="C630">
        <v>12.510000000000218</v>
      </c>
    </row>
    <row r="631" spans="1:3" x14ac:dyDescent="0.25">
      <c r="A631">
        <v>0.2827737033367157</v>
      </c>
      <c r="B631">
        <v>217.51888133037252</v>
      </c>
      <c r="C631">
        <v>12.5300000000002</v>
      </c>
    </row>
    <row r="632" spans="1:3" x14ac:dyDescent="0.25">
      <c r="A632">
        <v>0.28323718905448914</v>
      </c>
      <c r="B632">
        <v>217.4974935370542</v>
      </c>
      <c r="C632">
        <v>12.550000000000182</v>
      </c>
    </row>
    <row r="633" spans="1:3" x14ac:dyDescent="0.25">
      <c r="A633">
        <v>0.28370067477226257</v>
      </c>
      <c r="B633">
        <v>217.48296744498208</v>
      </c>
      <c r="C633">
        <v>12.570000000000164</v>
      </c>
    </row>
    <row r="634" spans="1:3" x14ac:dyDescent="0.25">
      <c r="A634">
        <v>0.28414985537528992</v>
      </c>
      <c r="B634">
        <v>217.48149153188385</v>
      </c>
      <c r="C634">
        <v>12.590000000000146</v>
      </c>
    </row>
    <row r="635" spans="1:3" x14ac:dyDescent="0.25">
      <c r="A635">
        <v>0.28465816378593445</v>
      </c>
      <c r="B635">
        <v>217.48708446572979</v>
      </c>
      <c r="C635">
        <v>12.610000000000127</v>
      </c>
    </row>
    <row r="636" spans="1:3" x14ac:dyDescent="0.25">
      <c r="A636">
        <v>0.28516742587089539</v>
      </c>
      <c r="B636">
        <v>217.48320048389232</v>
      </c>
      <c r="C636">
        <v>12.630000000000109</v>
      </c>
    </row>
    <row r="637" spans="1:3" x14ac:dyDescent="0.25">
      <c r="A637">
        <v>0.28561851382255554</v>
      </c>
      <c r="B637">
        <v>217.47338695644967</v>
      </c>
      <c r="C637">
        <v>12.650000000000091</v>
      </c>
    </row>
    <row r="638" spans="1:3" x14ac:dyDescent="0.25">
      <c r="A638">
        <v>0.28599521517753601</v>
      </c>
      <c r="B638">
        <v>217.45412240653584</v>
      </c>
      <c r="C638">
        <v>12.670000000000073</v>
      </c>
    </row>
    <row r="639" spans="1:3" x14ac:dyDescent="0.25">
      <c r="A639">
        <v>0.28640720248222351</v>
      </c>
      <c r="B639">
        <v>217.44032132440671</v>
      </c>
      <c r="C639">
        <v>12.690000000000055</v>
      </c>
    </row>
    <row r="640" spans="1:3" x14ac:dyDescent="0.25">
      <c r="A640">
        <v>0.28686973452568054</v>
      </c>
      <c r="B640">
        <v>217.43097387478454</v>
      </c>
      <c r="C640">
        <v>12.710000000000036</v>
      </c>
    </row>
    <row r="641" spans="1:3" x14ac:dyDescent="0.25">
      <c r="A641">
        <v>0.28730747103691101</v>
      </c>
      <c r="B641">
        <v>217.44713123922841</v>
      </c>
      <c r="C641">
        <v>12.730000000000018</v>
      </c>
    </row>
    <row r="642" spans="1:3" x14ac:dyDescent="0.25">
      <c r="A642">
        <v>0.28775283694267273</v>
      </c>
      <c r="B642">
        <v>217.47944596811612</v>
      </c>
      <c r="C642">
        <v>12.75</v>
      </c>
    </row>
    <row r="643" spans="1:3" x14ac:dyDescent="0.25">
      <c r="A643">
        <v>0.2881915271282196</v>
      </c>
      <c r="B643">
        <v>217.52408586603471</v>
      </c>
      <c r="C643">
        <v>12.769999999999982</v>
      </c>
    </row>
    <row r="644" spans="1:3" x14ac:dyDescent="0.25">
      <c r="A644">
        <v>0.28865501284599304</v>
      </c>
      <c r="B644">
        <v>217.57276510506426</v>
      </c>
      <c r="C644">
        <v>12.789999999999964</v>
      </c>
    </row>
    <row r="645" spans="1:3" x14ac:dyDescent="0.25">
      <c r="A645">
        <v>0.28913185000419617</v>
      </c>
      <c r="B645">
        <v>217.61833715862386</v>
      </c>
      <c r="C645">
        <v>12.809999999999945</v>
      </c>
    </row>
    <row r="646" spans="1:3" x14ac:dyDescent="0.25">
      <c r="A646">
        <v>0.28959152102470398</v>
      </c>
      <c r="B646">
        <v>217.64218480710591</v>
      </c>
      <c r="C646">
        <v>12.829999999999927</v>
      </c>
    </row>
    <row r="647" spans="1:3" x14ac:dyDescent="0.25">
      <c r="A647">
        <v>0.29008430242538452</v>
      </c>
      <c r="B647">
        <v>217.63690259180694</v>
      </c>
      <c r="C647">
        <v>12.849999999999909</v>
      </c>
    </row>
    <row r="648" spans="1:3" x14ac:dyDescent="0.25">
      <c r="A648">
        <v>0.29058784246444702</v>
      </c>
      <c r="B648">
        <v>217.62170327621635</v>
      </c>
      <c r="C648">
        <v>12.869999999999891</v>
      </c>
    </row>
    <row r="649" spans="1:3" x14ac:dyDescent="0.25">
      <c r="A649">
        <v>0.29103702306747437</v>
      </c>
      <c r="B649">
        <v>217.61504872066814</v>
      </c>
      <c r="C649">
        <v>12.889999999999873</v>
      </c>
    </row>
    <row r="650" spans="1:3" x14ac:dyDescent="0.25">
      <c r="A650">
        <v>0.29145663976669312</v>
      </c>
      <c r="B650">
        <v>217.61468621569665</v>
      </c>
      <c r="C650">
        <v>12.909999999999854</v>
      </c>
    </row>
    <row r="651" spans="1:3" x14ac:dyDescent="0.25">
      <c r="A651">
        <v>0.29189819097518921</v>
      </c>
      <c r="B651">
        <v>217.61116473883069</v>
      </c>
      <c r="C651">
        <v>12.929999999999836</v>
      </c>
    </row>
    <row r="652" spans="1:3" x14ac:dyDescent="0.25">
      <c r="A652">
        <v>0.29238742589950562</v>
      </c>
      <c r="B652">
        <v>217.62100415948558</v>
      </c>
      <c r="C652">
        <v>12.949999999999818</v>
      </c>
    </row>
    <row r="653" spans="1:3" x14ac:dyDescent="0.25">
      <c r="A653">
        <v>0.2928127646446228</v>
      </c>
      <c r="B653">
        <v>217.63364004706349</v>
      </c>
      <c r="C653">
        <v>12.970000000000255</v>
      </c>
    </row>
    <row r="654" spans="1:3" x14ac:dyDescent="0.25">
      <c r="A654">
        <v>0.29323238134384155</v>
      </c>
      <c r="B654">
        <v>217.62840961818904</v>
      </c>
      <c r="C654">
        <v>12.990000000000236</v>
      </c>
    </row>
    <row r="655" spans="1:3" x14ac:dyDescent="0.25">
      <c r="A655">
        <v>0.29368633031845093</v>
      </c>
      <c r="B655">
        <v>217.60707361129522</v>
      </c>
      <c r="C655">
        <v>13.010000000000218</v>
      </c>
    </row>
    <row r="656" spans="1:3" x14ac:dyDescent="0.25">
      <c r="A656">
        <v>0.29416698217391968</v>
      </c>
      <c r="B656">
        <v>217.58231970038443</v>
      </c>
      <c r="C656">
        <v>13.0300000000002</v>
      </c>
    </row>
    <row r="657" spans="1:3" x14ac:dyDescent="0.25">
      <c r="A657">
        <v>0.29466670751571655</v>
      </c>
      <c r="B657">
        <v>217.56082833421712</v>
      </c>
      <c r="C657">
        <v>13.050000000000182</v>
      </c>
    </row>
    <row r="658" spans="1:3" x14ac:dyDescent="0.25">
      <c r="A658">
        <v>0.29515975713729858</v>
      </c>
      <c r="B658">
        <v>217.54562901862653</v>
      </c>
      <c r="C658">
        <v>13.070000000000164</v>
      </c>
    </row>
    <row r="659" spans="1:3" x14ac:dyDescent="0.25">
      <c r="A659">
        <v>0.2956356406211853</v>
      </c>
      <c r="B659">
        <v>217.53817177349859</v>
      </c>
      <c r="C659">
        <v>13.090000000000146</v>
      </c>
    </row>
    <row r="660" spans="1:3" x14ac:dyDescent="0.25">
      <c r="A660">
        <v>0.29614108800888062</v>
      </c>
      <c r="B660">
        <v>217.53830123955984</v>
      </c>
      <c r="C660">
        <v>13.110000000000127</v>
      </c>
    </row>
    <row r="661" spans="1:3" x14ac:dyDescent="0.25">
      <c r="A661">
        <v>0.29669612646102905</v>
      </c>
      <c r="B661">
        <v>217.55419967188118</v>
      </c>
      <c r="C661">
        <v>13.130000000000109</v>
      </c>
    </row>
    <row r="662" spans="1:3" x14ac:dyDescent="0.25">
      <c r="A662">
        <v>0.29725879430770874</v>
      </c>
      <c r="B662">
        <v>217.57118561911705</v>
      </c>
      <c r="C662">
        <v>13.150000000000091</v>
      </c>
    </row>
    <row r="663" spans="1:3" x14ac:dyDescent="0.25">
      <c r="A663">
        <v>0.29782718420028687</v>
      </c>
      <c r="B663">
        <v>217.58752423604665</v>
      </c>
      <c r="C663">
        <v>13.170000000000073</v>
      </c>
    </row>
    <row r="664" spans="1:3" x14ac:dyDescent="0.25">
      <c r="A664">
        <v>0.29838031530380249</v>
      </c>
      <c r="B664">
        <v>217.59619846215031</v>
      </c>
      <c r="C664">
        <v>13.190000000000055</v>
      </c>
    </row>
    <row r="665" spans="1:3" x14ac:dyDescent="0.25">
      <c r="A665">
        <v>0.2988705039024353</v>
      </c>
      <c r="B665">
        <v>217.59912439513454</v>
      </c>
      <c r="C665">
        <v>13.210000000000036</v>
      </c>
    </row>
    <row r="666" spans="1:3" x14ac:dyDescent="0.25">
      <c r="A666">
        <v>0.29930061101913452</v>
      </c>
      <c r="B666">
        <v>217.59288413098236</v>
      </c>
      <c r="C666">
        <v>13.230000000000018</v>
      </c>
    </row>
    <row r="667" spans="1:3" x14ac:dyDescent="0.25">
      <c r="A667">
        <v>0.29983848333358765</v>
      </c>
      <c r="B667">
        <v>217.58444294378893</v>
      </c>
      <c r="C667">
        <v>13.25</v>
      </c>
    </row>
    <row r="668" spans="1:3" x14ac:dyDescent="0.25">
      <c r="A668">
        <v>0.30037444829940796</v>
      </c>
      <c r="B668">
        <v>217.5698132788678</v>
      </c>
      <c r="C668">
        <v>13.269999999999982</v>
      </c>
    </row>
    <row r="669" spans="1:3" x14ac:dyDescent="0.25">
      <c r="A669">
        <v>0.30087989568710327</v>
      </c>
      <c r="B669">
        <v>217.56691323909584</v>
      </c>
      <c r="C669">
        <v>13.289999999999964</v>
      </c>
    </row>
    <row r="670" spans="1:3" x14ac:dyDescent="0.25">
      <c r="A670">
        <v>0.30136722326278687</v>
      </c>
      <c r="B670">
        <v>217.57462941634626</v>
      </c>
      <c r="C670">
        <v>13.309999999999945</v>
      </c>
    </row>
    <row r="671" spans="1:3" x14ac:dyDescent="0.25">
      <c r="A671">
        <v>0.3018154501914978</v>
      </c>
      <c r="B671">
        <v>217.5861518957974</v>
      </c>
      <c r="C671">
        <v>13.329999999999927</v>
      </c>
    </row>
    <row r="672" spans="1:3" x14ac:dyDescent="0.25">
      <c r="A672">
        <v>0.30230563879013062</v>
      </c>
      <c r="B672">
        <v>217.59617256893807</v>
      </c>
      <c r="C672">
        <v>13.349999999999909</v>
      </c>
    </row>
    <row r="673" spans="1:3" x14ac:dyDescent="0.25">
      <c r="A673">
        <v>0.30291980504989624</v>
      </c>
      <c r="B673">
        <v>217.60233515345351</v>
      </c>
      <c r="C673">
        <v>13.369999999999891</v>
      </c>
    </row>
    <row r="674" spans="1:3" x14ac:dyDescent="0.25">
      <c r="A674">
        <v>0.3034786581993103</v>
      </c>
      <c r="B674">
        <v>217.59291002419459</v>
      </c>
      <c r="C674">
        <v>13.389999999999873</v>
      </c>
    </row>
    <row r="675" spans="1:3" x14ac:dyDescent="0.25">
      <c r="A675">
        <v>0.30394595861434937</v>
      </c>
      <c r="B675">
        <v>217.58281167141718</v>
      </c>
      <c r="C675">
        <v>13.409999999999854</v>
      </c>
    </row>
    <row r="676" spans="1:3" x14ac:dyDescent="0.25">
      <c r="A676">
        <v>0.30441421270370483</v>
      </c>
      <c r="B676">
        <v>217.57405976567676</v>
      </c>
      <c r="C676">
        <v>13.429999999999836</v>
      </c>
    </row>
    <row r="677" spans="1:3" x14ac:dyDescent="0.25">
      <c r="A677">
        <v>0.30487769842147827</v>
      </c>
      <c r="B677">
        <v>217.57750356290597</v>
      </c>
      <c r="C677">
        <v>13.449999999999818</v>
      </c>
    </row>
    <row r="678" spans="1:3" x14ac:dyDescent="0.25">
      <c r="A678">
        <v>0.30540794134140015</v>
      </c>
      <c r="B678">
        <v>217.59114928576162</v>
      </c>
      <c r="C678">
        <v>13.470000000000255</v>
      </c>
    </row>
    <row r="679" spans="1:3" x14ac:dyDescent="0.25">
      <c r="A679">
        <v>0.30593818426132202</v>
      </c>
      <c r="B679">
        <v>217.60647806741346</v>
      </c>
      <c r="C679">
        <v>13.490000000000236</v>
      </c>
    </row>
    <row r="680" spans="1:3" x14ac:dyDescent="0.25">
      <c r="A680">
        <v>0.30643981695175171</v>
      </c>
      <c r="B680">
        <v>217.62105594591009</v>
      </c>
      <c r="C680">
        <v>13.510000000000218</v>
      </c>
    </row>
    <row r="681" spans="1:3" x14ac:dyDescent="0.25">
      <c r="A681">
        <v>0.3069872260093689</v>
      </c>
      <c r="B681">
        <v>217.62429259744133</v>
      </c>
      <c r="C681">
        <v>13.5300000000002</v>
      </c>
    </row>
    <row r="682" spans="1:3" x14ac:dyDescent="0.25">
      <c r="A682">
        <v>0.30761092901229858</v>
      </c>
      <c r="B682">
        <v>217.59979761865304</v>
      </c>
      <c r="C682">
        <v>13.550000000000182</v>
      </c>
    </row>
    <row r="683" spans="1:3" x14ac:dyDescent="0.25">
      <c r="A683">
        <v>0.3081621527671814</v>
      </c>
      <c r="B683">
        <v>217.56033636318438</v>
      </c>
      <c r="C683">
        <v>13.570000000000164</v>
      </c>
    </row>
    <row r="684" spans="1:3" x14ac:dyDescent="0.25">
      <c r="A684">
        <v>0.30876106023788452</v>
      </c>
      <c r="B684">
        <v>217.52294656469573</v>
      </c>
      <c r="C684">
        <v>13.590000000000146</v>
      </c>
    </row>
    <row r="685" spans="1:3" x14ac:dyDescent="0.25">
      <c r="A685">
        <v>0.30940192937850952</v>
      </c>
      <c r="B685">
        <v>217.48006740521009</v>
      </c>
      <c r="C685">
        <v>13.610000000000127</v>
      </c>
    </row>
    <row r="686" spans="1:3" x14ac:dyDescent="0.25">
      <c r="A686">
        <v>0.30999702215194702</v>
      </c>
      <c r="B686">
        <v>217.43988113979847</v>
      </c>
      <c r="C686">
        <v>13.630000000000109</v>
      </c>
    </row>
    <row r="687" spans="1:3" x14ac:dyDescent="0.25">
      <c r="A687">
        <v>0.31058448553085327</v>
      </c>
      <c r="B687">
        <v>217.41088074207872</v>
      </c>
      <c r="C687">
        <v>13.650000000000091</v>
      </c>
    </row>
    <row r="688" spans="1:3" x14ac:dyDescent="0.25">
      <c r="A688">
        <v>0.31114333868026733</v>
      </c>
      <c r="B688">
        <v>217.39099475507089</v>
      </c>
      <c r="C688">
        <v>13.670000000000073</v>
      </c>
    </row>
    <row r="689" spans="1:3" x14ac:dyDescent="0.25">
      <c r="A689">
        <v>0.31163543462753296</v>
      </c>
      <c r="B689">
        <v>217.38519467552695</v>
      </c>
      <c r="C689">
        <v>13.690000000000055</v>
      </c>
    </row>
    <row r="690" spans="1:3" x14ac:dyDescent="0.25">
      <c r="A690">
        <v>0.31223243474960327</v>
      </c>
      <c r="B690">
        <v>217.37129002054883</v>
      </c>
      <c r="C690">
        <v>13.710000000000036</v>
      </c>
    </row>
    <row r="691" spans="1:3" x14ac:dyDescent="0.25">
      <c r="A691">
        <v>0.31282180547714233</v>
      </c>
      <c r="B691">
        <v>217.36085505601218</v>
      </c>
      <c r="C691">
        <v>13.730000000000018</v>
      </c>
    </row>
    <row r="692" spans="1:3" x14ac:dyDescent="0.25">
      <c r="A692">
        <v>0.31337684392929077</v>
      </c>
      <c r="B692">
        <v>217.35575409319898</v>
      </c>
      <c r="C692">
        <v>13.75</v>
      </c>
    </row>
    <row r="693" spans="1:3" x14ac:dyDescent="0.25">
      <c r="A693">
        <v>0.31391853094100952</v>
      </c>
      <c r="B693">
        <v>217.35546926786424</v>
      </c>
      <c r="C693">
        <v>13.769999999999982</v>
      </c>
    </row>
    <row r="694" spans="1:3" x14ac:dyDescent="0.25">
      <c r="A694">
        <v>0.31442493200302124</v>
      </c>
      <c r="B694">
        <v>217.34612181824207</v>
      </c>
      <c r="C694">
        <v>13.789999999999964</v>
      </c>
    </row>
    <row r="695" spans="1:3" x14ac:dyDescent="0.25">
      <c r="A695">
        <v>0.31493991613388062</v>
      </c>
      <c r="B695">
        <v>217.35792912302796</v>
      </c>
      <c r="C695">
        <v>13.809999999999945</v>
      </c>
    </row>
    <row r="696" spans="1:3" x14ac:dyDescent="0.25">
      <c r="A696">
        <v>0.31555980443954468</v>
      </c>
      <c r="B696">
        <v>217.37444899244329</v>
      </c>
      <c r="C696">
        <v>13.829999999999927</v>
      </c>
    </row>
    <row r="697" spans="1:3" x14ac:dyDescent="0.25">
      <c r="A697">
        <v>0.31612628698348999</v>
      </c>
      <c r="B697">
        <v>217.39252245459363</v>
      </c>
      <c r="C697">
        <v>13.849999999999909</v>
      </c>
    </row>
    <row r="698" spans="1:3" x14ac:dyDescent="0.25">
      <c r="A698">
        <v>0.31665080785751343</v>
      </c>
      <c r="B698">
        <v>217.39902165086832</v>
      </c>
      <c r="C698">
        <v>13.869999999999891</v>
      </c>
    </row>
    <row r="699" spans="1:3" x14ac:dyDescent="0.25">
      <c r="A699">
        <v>0.31720203161239624</v>
      </c>
      <c r="B699">
        <v>217.39345461023464</v>
      </c>
      <c r="C699">
        <v>13.889999999999873</v>
      </c>
    </row>
    <row r="700" spans="1:3" x14ac:dyDescent="0.25">
      <c r="A700">
        <v>0.31777423620223999</v>
      </c>
      <c r="B700">
        <v>217.3736721960758</v>
      </c>
      <c r="C700">
        <v>13.909999999999854</v>
      </c>
    </row>
    <row r="701" spans="1:3" x14ac:dyDescent="0.25">
      <c r="A701">
        <v>0.31841510534286499</v>
      </c>
      <c r="B701">
        <v>217.34736469243003</v>
      </c>
      <c r="C701">
        <v>13.929999999999836</v>
      </c>
    </row>
    <row r="702" spans="1:3" x14ac:dyDescent="0.25">
      <c r="A702">
        <v>0.31907504796981812</v>
      </c>
      <c r="B702">
        <v>217.3204357516903</v>
      </c>
      <c r="C702">
        <v>13.949999999999818</v>
      </c>
    </row>
    <row r="703" spans="1:3" x14ac:dyDescent="0.25">
      <c r="A703">
        <v>0.31972736120223999</v>
      </c>
      <c r="B703">
        <v>217.30787754374916</v>
      </c>
      <c r="C703">
        <v>13.970000000000255</v>
      </c>
    </row>
    <row r="704" spans="1:3" x14ac:dyDescent="0.25">
      <c r="A704">
        <v>0.32034915685653687</v>
      </c>
      <c r="B704">
        <v>217.30184442529495</v>
      </c>
      <c r="C704">
        <v>13.990000000000236</v>
      </c>
    </row>
    <row r="705" spans="1:3" x14ac:dyDescent="0.25">
      <c r="A705">
        <v>0.32089847326278687</v>
      </c>
      <c r="B705">
        <v>217.29941046334346</v>
      </c>
      <c r="C705">
        <v>14.010000000000218</v>
      </c>
    </row>
    <row r="706" spans="1:3" x14ac:dyDescent="0.25">
      <c r="A706">
        <v>0.32145541906356812</v>
      </c>
      <c r="B706">
        <v>217.3017667456582</v>
      </c>
      <c r="C706">
        <v>14.0300000000002</v>
      </c>
    </row>
    <row r="707" spans="1:3" x14ac:dyDescent="0.25">
      <c r="A707">
        <v>0.32210391759872437</v>
      </c>
      <c r="B707">
        <v>217.3013524542622</v>
      </c>
      <c r="C707">
        <v>14.050000000000182</v>
      </c>
    </row>
    <row r="708" spans="1:3" x14ac:dyDescent="0.25">
      <c r="A708">
        <v>0.32275241613388062</v>
      </c>
      <c r="B708">
        <v>217.28643796400635</v>
      </c>
      <c r="C708">
        <v>14.070000000000164</v>
      </c>
    </row>
    <row r="709" spans="1:3" x14ac:dyDescent="0.25">
      <c r="A709">
        <v>0.32332080602645874</v>
      </c>
      <c r="B709">
        <v>217.25909473187059</v>
      </c>
      <c r="C709">
        <v>14.090000000000146</v>
      </c>
    </row>
    <row r="710" spans="1:3" x14ac:dyDescent="0.25">
      <c r="A710">
        <v>0.32386249303817749</v>
      </c>
      <c r="B710">
        <v>217.22056563204293</v>
      </c>
      <c r="C710">
        <v>14.110000000000127</v>
      </c>
    </row>
    <row r="711" spans="1:3" x14ac:dyDescent="0.25">
      <c r="A711">
        <v>0.32437175512313843</v>
      </c>
      <c r="B711">
        <v>217.17540786987934</v>
      </c>
      <c r="C711">
        <v>14.130000000000109</v>
      </c>
    </row>
    <row r="712" spans="1:3" x14ac:dyDescent="0.25">
      <c r="A712">
        <v>0.32498782873153687</v>
      </c>
      <c r="B712">
        <v>217.13439302167569</v>
      </c>
      <c r="C712">
        <v>14.150000000000091</v>
      </c>
    </row>
    <row r="713" spans="1:3" x14ac:dyDescent="0.25">
      <c r="A713">
        <v>0.32557719945907593</v>
      </c>
      <c r="B713">
        <v>217.10021398150602</v>
      </c>
      <c r="C713">
        <v>14.170000000000073</v>
      </c>
    </row>
    <row r="714" spans="1:3" x14ac:dyDescent="0.25">
      <c r="A714">
        <v>0.32618945837020874</v>
      </c>
      <c r="B714">
        <v>217.07535649774624</v>
      </c>
      <c r="C714">
        <v>14.190000000000055</v>
      </c>
    </row>
    <row r="715" spans="1:3" x14ac:dyDescent="0.25">
      <c r="A715">
        <v>0.32681506872177124</v>
      </c>
      <c r="B715">
        <v>217.0551597921914</v>
      </c>
      <c r="C715">
        <v>14.210000000000036</v>
      </c>
    </row>
    <row r="716" spans="1:3" x14ac:dyDescent="0.25">
      <c r="A716">
        <v>0.32741588354110718</v>
      </c>
      <c r="B716">
        <v>217.03056124055414</v>
      </c>
      <c r="C716">
        <v>14.230000000000018</v>
      </c>
    </row>
    <row r="717" spans="1:3" x14ac:dyDescent="0.25">
      <c r="A717">
        <v>0.32800906896591187</v>
      </c>
      <c r="B717">
        <v>216.99586433613945</v>
      </c>
      <c r="C717">
        <v>14.25</v>
      </c>
    </row>
    <row r="718" spans="1:3" x14ac:dyDescent="0.25">
      <c r="A718">
        <v>0.32866710424423218</v>
      </c>
      <c r="B718">
        <v>216.95132801106985</v>
      </c>
      <c r="C718">
        <v>14.269999999999982</v>
      </c>
    </row>
    <row r="719" spans="1:3" x14ac:dyDescent="0.25">
      <c r="A719">
        <v>0.3293117880821228</v>
      </c>
      <c r="B719">
        <v>216.91414535827917</v>
      </c>
      <c r="C719">
        <v>14.289999999999964</v>
      </c>
    </row>
    <row r="720" spans="1:3" x14ac:dyDescent="0.25">
      <c r="A720">
        <v>0.32994502782821655</v>
      </c>
      <c r="B720">
        <v>216.88447173704094</v>
      </c>
      <c r="C720">
        <v>14.309999999999945</v>
      </c>
    </row>
    <row r="721" spans="1:3" x14ac:dyDescent="0.25">
      <c r="A721">
        <v>0.33052867650985718</v>
      </c>
      <c r="B721">
        <v>216.87389435983692</v>
      </c>
      <c r="C721">
        <v>14.329999999999927</v>
      </c>
    </row>
    <row r="722" spans="1:3" x14ac:dyDescent="0.25">
      <c r="A722">
        <v>0.33118480443954468</v>
      </c>
      <c r="B722">
        <v>216.88401860582658</v>
      </c>
      <c r="C722">
        <v>14.349999999999909</v>
      </c>
    </row>
    <row r="723" spans="1:3" x14ac:dyDescent="0.25">
      <c r="A723">
        <v>0.33186763525009155</v>
      </c>
      <c r="B723">
        <v>216.9044742435039</v>
      </c>
      <c r="C723">
        <v>14.369999999999891</v>
      </c>
    </row>
    <row r="724" spans="1:3" x14ac:dyDescent="0.25">
      <c r="A724">
        <v>0.33253520727157593</v>
      </c>
      <c r="B724">
        <v>216.92788170737768</v>
      </c>
      <c r="C724">
        <v>14.389999999999873</v>
      </c>
    </row>
    <row r="725" spans="1:3" x14ac:dyDescent="0.25">
      <c r="A725">
        <v>0.33317989110946655</v>
      </c>
      <c r="B725">
        <v>216.94693911159351</v>
      </c>
      <c r="C725">
        <v>14.409999999999854</v>
      </c>
    </row>
    <row r="726" spans="1:3" x14ac:dyDescent="0.25">
      <c r="A726">
        <v>0.33382266759872437</v>
      </c>
      <c r="B726">
        <v>216.94737929620175</v>
      </c>
      <c r="C726">
        <v>14.429999999999836</v>
      </c>
    </row>
    <row r="727" spans="1:3" x14ac:dyDescent="0.25">
      <c r="A727">
        <v>0.33447498083114624</v>
      </c>
      <c r="B727">
        <v>216.919725345519</v>
      </c>
      <c r="C727">
        <v>14.449999999999818</v>
      </c>
    </row>
    <row r="728" spans="1:3" x14ac:dyDescent="0.25">
      <c r="A728">
        <v>0.33516734838485718</v>
      </c>
      <c r="B728">
        <v>216.8875141894803</v>
      </c>
      <c r="C728">
        <v>14.470000000000255</v>
      </c>
    </row>
    <row r="729" spans="1:3" x14ac:dyDescent="0.25">
      <c r="A729">
        <v>0.33584445714950562</v>
      </c>
      <c r="B729">
        <v>216.85882451030756</v>
      </c>
      <c r="C729">
        <v>14.490000000000236</v>
      </c>
    </row>
    <row r="730" spans="1:3" x14ac:dyDescent="0.25">
      <c r="A730">
        <v>0.33645862340927124</v>
      </c>
      <c r="B730">
        <v>216.83096341392681</v>
      </c>
      <c r="C730">
        <v>14.510000000000218</v>
      </c>
    </row>
    <row r="731" spans="1:3" x14ac:dyDescent="0.25">
      <c r="A731">
        <v>0.33702892065048218</v>
      </c>
      <c r="B731">
        <v>216.80703808580802</v>
      </c>
      <c r="C731">
        <v>14.5300000000002</v>
      </c>
    </row>
    <row r="732" spans="1:3" x14ac:dyDescent="0.25">
      <c r="A732">
        <v>0.3375048041343689</v>
      </c>
      <c r="B732">
        <v>216.79736697103272</v>
      </c>
      <c r="C732">
        <v>14.550000000000182</v>
      </c>
    </row>
    <row r="733" spans="1:3" x14ac:dyDescent="0.25">
      <c r="A733">
        <v>0.33808654546737671</v>
      </c>
      <c r="B733">
        <v>216.79217538197665</v>
      </c>
      <c r="C733">
        <v>14.570000000000164</v>
      </c>
    </row>
    <row r="734" spans="1:3" x14ac:dyDescent="0.25">
      <c r="A734">
        <v>0.33874267339706421</v>
      </c>
      <c r="B734">
        <v>216.76680003397186</v>
      </c>
      <c r="C734">
        <v>14.590000000000146</v>
      </c>
    </row>
    <row r="735" spans="1:3" x14ac:dyDescent="0.25">
      <c r="A735">
        <v>0.33941406011581421</v>
      </c>
      <c r="B735">
        <v>216.7286852255402</v>
      </c>
      <c r="C735">
        <v>14.610000000000127</v>
      </c>
    </row>
    <row r="736" spans="1:3" x14ac:dyDescent="0.25">
      <c r="A736">
        <v>0.34006446599960327</v>
      </c>
      <c r="B736">
        <v>216.68735965878957</v>
      </c>
      <c r="C736">
        <v>14.630000000000109</v>
      </c>
    </row>
    <row r="737" spans="1:3" x14ac:dyDescent="0.25">
      <c r="A737">
        <v>0.34066909551620483</v>
      </c>
      <c r="B737">
        <v>216.64872698611293</v>
      </c>
      <c r="C737">
        <v>14.650000000000091</v>
      </c>
    </row>
    <row r="738" spans="1:3" x14ac:dyDescent="0.25">
      <c r="A738">
        <v>0.34125274419784546</v>
      </c>
      <c r="B738">
        <v>216.61175147902026</v>
      </c>
      <c r="C738">
        <v>14.670000000000073</v>
      </c>
    </row>
    <row r="739" spans="1:3" x14ac:dyDescent="0.25">
      <c r="A739">
        <v>0.34184974431991577</v>
      </c>
      <c r="B739">
        <v>216.59300479335144</v>
      </c>
      <c r="C739">
        <v>14.690000000000055</v>
      </c>
    </row>
    <row r="740" spans="1:3" x14ac:dyDescent="0.25">
      <c r="A740">
        <v>0.34245818853378296</v>
      </c>
      <c r="B740">
        <v>216.58562522786025</v>
      </c>
      <c r="C740">
        <v>14.710000000000036</v>
      </c>
    </row>
    <row r="741" spans="1:3" x14ac:dyDescent="0.25">
      <c r="A741">
        <v>0.34306663274765015</v>
      </c>
      <c r="B741">
        <v>216.58899134545271</v>
      </c>
      <c r="C741">
        <v>14.730000000000018</v>
      </c>
    </row>
    <row r="742" spans="1:3" x14ac:dyDescent="0.25">
      <c r="A742">
        <v>0.34367507696151733</v>
      </c>
      <c r="B742">
        <v>216.59336729832293</v>
      </c>
      <c r="C742">
        <v>14.75</v>
      </c>
    </row>
    <row r="743" spans="1:3" x14ac:dyDescent="0.25">
      <c r="A743">
        <v>0.34430259466171265</v>
      </c>
      <c r="B743">
        <v>216.59826111543813</v>
      </c>
      <c r="C743">
        <v>14.769999999999982</v>
      </c>
    </row>
    <row r="744" spans="1:3" x14ac:dyDescent="0.25">
      <c r="A744">
        <v>0.34491103887557983</v>
      </c>
      <c r="B744">
        <v>216.59532223584779</v>
      </c>
      <c r="C744">
        <v>14.789999999999964</v>
      </c>
    </row>
    <row r="745" spans="1:3" x14ac:dyDescent="0.25">
      <c r="A745">
        <v>0.34554237127304077</v>
      </c>
      <c r="B745">
        <v>216.58641497083386</v>
      </c>
      <c r="C745">
        <v>14.809999999999945</v>
      </c>
    </row>
    <row r="746" spans="1:3" x14ac:dyDescent="0.25">
      <c r="A746">
        <v>0.34616416692733765</v>
      </c>
      <c r="B746">
        <v>216.57307996652523</v>
      </c>
      <c r="C746">
        <v>14.829999999999927</v>
      </c>
    </row>
    <row r="747" spans="1:3" x14ac:dyDescent="0.25">
      <c r="A747">
        <v>0.34669822454452515</v>
      </c>
      <c r="B747">
        <v>216.55438506728089</v>
      </c>
      <c r="C747">
        <v>14.849999999999909</v>
      </c>
    </row>
    <row r="748" spans="1:3" x14ac:dyDescent="0.25">
      <c r="A748">
        <v>0.34724944829940796</v>
      </c>
      <c r="B748">
        <v>216.53522409021608</v>
      </c>
      <c r="C748">
        <v>14.869999999999891</v>
      </c>
    </row>
    <row r="749" spans="1:3" x14ac:dyDescent="0.25">
      <c r="A749">
        <v>0.34783118963241577</v>
      </c>
      <c r="B749">
        <v>216.52761148581465</v>
      </c>
      <c r="C749">
        <v>14.889999999999873</v>
      </c>
    </row>
    <row r="750" spans="1:3" x14ac:dyDescent="0.25">
      <c r="A750">
        <v>0.3484606146812439</v>
      </c>
      <c r="B750">
        <v>216.52851774824339</v>
      </c>
      <c r="C750">
        <v>14.909999999999854</v>
      </c>
    </row>
    <row r="751" spans="1:3" x14ac:dyDescent="0.25">
      <c r="A751">
        <v>0.34912055730819702</v>
      </c>
      <c r="B751">
        <v>216.5320133318971</v>
      </c>
      <c r="C751">
        <v>14.929999999999836</v>
      </c>
    </row>
    <row r="752" spans="1:3" x14ac:dyDescent="0.25">
      <c r="A752">
        <v>0.34978049993515015</v>
      </c>
      <c r="B752">
        <v>216.53519819700381</v>
      </c>
      <c r="C752">
        <v>14.949999999999818</v>
      </c>
    </row>
    <row r="753" spans="1:3" x14ac:dyDescent="0.25">
      <c r="A753">
        <v>0.35037559270858765</v>
      </c>
      <c r="B753">
        <v>216.5281552432719</v>
      </c>
      <c r="C753">
        <v>14.970000000000255</v>
      </c>
    </row>
    <row r="754" spans="1:3" x14ac:dyDescent="0.25">
      <c r="A754">
        <v>0.35100692510604858</v>
      </c>
      <c r="B754">
        <v>216.50958981008881</v>
      </c>
      <c r="C754">
        <v>14.990000000000236</v>
      </c>
    </row>
    <row r="755" spans="1:3" x14ac:dyDescent="0.25">
      <c r="A755">
        <v>0.35161727666854858</v>
      </c>
      <c r="B755">
        <v>216.49978922925226</v>
      </c>
      <c r="C755">
        <v>15.010000000000218</v>
      </c>
    </row>
    <row r="756" spans="1:3" x14ac:dyDescent="0.25">
      <c r="A756">
        <v>0.35228294134140015</v>
      </c>
      <c r="B756">
        <v>216.49133509545271</v>
      </c>
      <c r="C756">
        <v>15.0300000000002</v>
      </c>
    </row>
    <row r="757" spans="1:3" x14ac:dyDescent="0.25">
      <c r="A757">
        <v>0.35290473699569702</v>
      </c>
      <c r="B757">
        <v>216.49257796964071</v>
      </c>
      <c r="C757">
        <v>15.050000000000182</v>
      </c>
    </row>
    <row r="758" spans="1:3" x14ac:dyDescent="0.25">
      <c r="A758">
        <v>0.3534654974937439</v>
      </c>
      <c r="B758">
        <v>216.50984874221129</v>
      </c>
      <c r="C758">
        <v>15.070000000000164</v>
      </c>
    </row>
    <row r="759" spans="1:3" x14ac:dyDescent="0.25">
      <c r="A759">
        <v>0.35403579473495483</v>
      </c>
      <c r="B759">
        <v>216.52432304785893</v>
      </c>
      <c r="C759">
        <v>15.090000000000146</v>
      </c>
    </row>
    <row r="760" spans="1:3" x14ac:dyDescent="0.25">
      <c r="A760">
        <v>0.35463470220565796</v>
      </c>
      <c r="B760">
        <v>216.53299727396259</v>
      </c>
      <c r="C760">
        <v>15.110000000000127</v>
      </c>
    </row>
    <row r="761" spans="1:3" x14ac:dyDescent="0.25">
      <c r="A761">
        <v>0.3552049994468689</v>
      </c>
      <c r="B761">
        <v>216.5334633517831</v>
      </c>
      <c r="C761">
        <v>15.130000000000109</v>
      </c>
    </row>
    <row r="762" spans="1:3" x14ac:dyDescent="0.25">
      <c r="A762">
        <v>0.35578101873397827</v>
      </c>
      <c r="B762">
        <v>216.50643083819432</v>
      </c>
      <c r="C762">
        <v>15.150000000000091</v>
      </c>
    </row>
    <row r="763" spans="1:3" x14ac:dyDescent="0.25">
      <c r="A763">
        <v>0.35636657476425171</v>
      </c>
      <c r="B763">
        <v>216.46873032115866</v>
      </c>
      <c r="C763">
        <v>15.170000000000073</v>
      </c>
    </row>
    <row r="764" spans="1:3" x14ac:dyDescent="0.25">
      <c r="A764">
        <v>0.35698264837265015</v>
      </c>
      <c r="B764">
        <v>216.43569058232796</v>
      </c>
      <c r="C764">
        <v>15.190000000000055</v>
      </c>
    </row>
    <row r="765" spans="1:3" x14ac:dyDescent="0.25">
      <c r="A765">
        <v>0.3574795126914978</v>
      </c>
      <c r="B765">
        <v>216.40140796930928</v>
      </c>
      <c r="C765">
        <v>15.210000000000036</v>
      </c>
    </row>
    <row r="766" spans="1:3" x14ac:dyDescent="0.25">
      <c r="A766">
        <v>0.35803836584091187</v>
      </c>
      <c r="B766">
        <v>216.36640034634758</v>
      </c>
      <c r="C766">
        <v>15.230000000000018</v>
      </c>
    </row>
    <row r="767" spans="1:3" x14ac:dyDescent="0.25">
      <c r="A767">
        <v>0.35866779088973999</v>
      </c>
      <c r="B767">
        <v>216.34542684442528</v>
      </c>
      <c r="C767">
        <v>15.25</v>
      </c>
    </row>
    <row r="768" spans="1:3" x14ac:dyDescent="0.25">
      <c r="A768">
        <v>0.35927242040634155</v>
      </c>
      <c r="B768">
        <v>216.33734816220334</v>
      </c>
      <c r="C768">
        <v>15.269999999999982</v>
      </c>
    </row>
    <row r="769" spans="1:3" x14ac:dyDescent="0.25">
      <c r="A769">
        <v>0.35986560583114624</v>
      </c>
      <c r="B769">
        <v>216.33131504374916</v>
      </c>
      <c r="C769">
        <v>15.289999999999964</v>
      </c>
    </row>
    <row r="770" spans="1:3" x14ac:dyDescent="0.25">
      <c r="A770">
        <v>0.36052936315536499</v>
      </c>
      <c r="B770">
        <v>216.3158826892483</v>
      </c>
      <c r="C770">
        <v>15.309999999999945</v>
      </c>
    </row>
    <row r="771" spans="1:3" x14ac:dyDescent="0.25">
      <c r="A771">
        <v>0.36114925146102905</v>
      </c>
      <c r="B771">
        <v>216.30643166677712</v>
      </c>
      <c r="C771">
        <v>15.329999999999927</v>
      </c>
    </row>
    <row r="772" spans="1:3" x14ac:dyDescent="0.25">
      <c r="A772">
        <v>0.36175578832626343</v>
      </c>
      <c r="B772">
        <v>216.30961653188385</v>
      </c>
      <c r="C772">
        <v>15.349999999999909</v>
      </c>
    </row>
    <row r="773" spans="1:3" x14ac:dyDescent="0.25">
      <c r="A773">
        <v>0.36234134435653687</v>
      </c>
      <c r="B773">
        <v>216.30925402691236</v>
      </c>
      <c r="C773">
        <v>15.369999999999891</v>
      </c>
    </row>
    <row r="774" spans="1:3" x14ac:dyDescent="0.25">
      <c r="A774">
        <v>0.36288684606552124</v>
      </c>
      <c r="B774">
        <v>216.31731976252814</v>
      </c>
      <c r="C774">
        <v>15.389999999999873</v>
      </c>
    </row>
    <row r="775" spans="1:3" x14ac:dyDescent="0.25">
      <c r="A775">
        <v>0.36342662572860718</v>
      </c>
      <c r="B775">
        <v>216.3437826254474</v>
      </c>
      <c r="C775">
        <v>15.409999999999854</v>
      </c>
    </row>
    <row r="776" spans="1:3" x14ac:dyDescent="0.25">
      <c r="A776">
        <v>0.36403697729110718</v>
      </c>
      <c r="B776">
        <v>216.37620092718413</v>
      </c>
      <c r="C776">
        <v>15.429999999999836</v>
      </c>
    </row>
    <row r="777" spans="1:3" x14ac:dyDescent="0.25">
      <c r="A777">
        <v>0.36465305089950562</v>
      </c>
      <c r="B777">
        <v>216.40183520731139</v>
      </c>
      <c r="C777">
        <v>15.449999999999818</v>
      </c>
    </row>
    <row r="778" spans="1:3" x14ac:dyDescent="0.25">
      <c r="A778">
        <v>0.36526530981063843</v>
      </c>
      <c r="B778">
        <v>216.41221838542356</v>
      </c>
      <c r="C778">
        <v>15.470000000000255</v>
      </c>
    </row>
    <row r="779" spans="1:3" x14ac:dyDescent="0.25">
      <c r="A779">
        <v>0.36584514379501343</v>
      </c>
      <c r="B779">
        <v>216.40815315110032</v>
      </c>
      <c r="C779">
        <v>15.490000000000236</v>
      </c>
    </row>
    <row r="780" spans="1:3" x14ac:dyDescent="0.25">
      <c r="A780">
        <v>0.36638873815536499</v>
      </c>
      <c r="B780">
        <v>216.39031272786025</v>
      </c>
      <c r="C780">
        <v>15.510000000000218</v>
      </c>
    </row>
    <row r="781" spans="1:3" x14ac:dyDescent="0.25">
      <c r="A781">
        <v>0.36697238683700562</v>
      </c>
      <c r="B781">
        <v>216.36866600241945</v>
      </c>
      <c r="C781">
        <v>15.5300000000002</v>
      </c>
    </row>
    <row r="782" spans="1:3" x14ac:dyDescent="0.25">
      <c r="A782">
        <v>0.36750072240829468</v>
      </c>
      <c r="B782">
        <v>216.35338900719208</v>
      </c>
      <c r="C782">
        <v>15.550000000000182</v>
      </c>
    </row>
    <row r="783" spans="1:3" x14ac:dyDescent="0.25">
      <c r="A783">
        <v>0.36802524328231812</v>
      </c>
      <c r="B783">
        <v>216.347679553891</v>
      </c>
      <c r="C783">
        <v>15.570000000000164</v>
      </c>
    </row>
    <row r="784" spans="1:3" x14ac:dyDescent="0.25">
      <c r="A784">
        <v>0.36860507726669312</v>
      </c>
      <c r="B784">
        <v>216.34990637014448</v>
      </c>
      <c r="C784">
        <v>15.590000000000146</v>
      </c>
    </row>
    <row r="785" spans="1:3" x14ac:dyDescent="0.25">
      <c r="A785">
        <v>0.36922687292098999</v>
      </c>
      <c r="B785">
        <v>216.35824398448889</v>
      </c>
      <c r="C785">
        <v>15.610000000000127</v>
      </c>
    </row>
    <row r="786" spans="1:3" x14ac:dyDescent="0.25">
      <c r="A786">
        <v>0.36986202001571655</v>
      </c>
      <c r="B786">
        <v>216.36968878430329</v>
      </c>
      <c r="C786">
        <v>15.630000000000109</v>
      </c>
    </row>
    <row r="787" spans="1:3" x14ac:dyDescent="0.25">
      <c r="A787">
        <v>0.37045902013778687</v>
      </c>
      <c r="B787">
        <v>216.37761210725174</v>
      </c>
      <c r="C787">
        <v>15.650000000000091</v>
      </c>
    </row>
    <row r="788" spans="1:3" x14ac:dyDescent="0.25">
      <c r="A788">
        <v>0.37106746435165405</v>
      </c>
      <c r="B788">
        <v>216.37766389367624</v>
      </c>
      <c r="C788">
        <v>15.670000000000073</v>
      </c>
    </row>
    <row r="789" spans="1:3" x14ac:dyDescent="0.25">
      <c r="A789">
        <v>0.3716854453086853</v>
      </c>
      <c r="B789">
        <v>216.36326726766535</v>
      </c>
      <c r="C789">
        <v>15.690000000000055</v>
      </c>
    </row>
    <row r="790" spans="1:3" x14ac:dyDescent="0.25">
      <c r="A790">
        <v>0.37230914831161499</v>
      </c>
      <c r="B790">
        <v>216.33887586172608</v>
      </c>
      <c r="C790">
        <v>15.710000000000036</v>
      </c>
    </row>
    <row r="791" spans="1:3" x14ac:dyDescent="0.25">
      <c r="A791">
        <v>0.37301868200302124</v>
      </c>
      <c r="B791">
        <v>216.30842544412036</v>
      </c>
      <c r="C791">
        <v>15.730000000000018</v>
      </c>
    </row>
    <row r="792" spans="1:3" x14ac:dyDescent="0.25">
      <c r="A792">
        <v>0.37368053197860718</v>
      </c>
      <c r="B792">
        <v>216.28351617393608</v>
      </c>
      <c r="C792">
        <v>15.75</v>
      </c>
    </row>
    <row r="793" spans="1:3" x14ac:dyDescent="0.25">
      <c r="A793">
        <v>0.37430232763290405</v>
      </c>
      <c r="B793">
        <v>216.26627129457773</v>
      </c>
      <c r="C793">
        <v>15.769999999999982</v>
      </c>
    </row>
    <row r="794" spans="1:3" x14ac:dyDescent="0.25">
      <c r="A794">
        <v>0.3749203085899353</v>
      </c>
      <c r="B794">
        <v>216.25850333090281</v>
      </c>
      <c r="C794">
        <v>15.789999999999964</v>
      </c>
    </row>
    <row r="795" spans="1:3" x14ac:dyDescent="0.25">
      <c r="A795">
        <v>0.37554782629013062</v>
      </c>
      <c r="B795">
        <v>216.25735108295768</v>
      </c>
      <c r="C795">
        <v>15.809999999999945</v>
      </c>
    </row>
    <row r="796" spans="1:3" x14ac:dyDescent="0.25">
      <c r="A796">
        <v>0.37610667943954468</v>
      </c>
      <c r="B796">
        <v>216.24404197186129</v>
      </c>
      <c r="C796">
        <v>15.829999999999927</v>
      </c>
    </row>
    <row r="797" spans="1:3" x14ac:dyDescent="0.25">
      <c r="A797">
        <v>0.37670177221298218</v>
      </c>
      <c r="B797">
        <v>216.2239488391555</v>
      </c>
      <c r="C797">
        <v>15.849999999999909</v>
      </c>
    </row>
    <row r="798" spans="1:3" x14ac:dyDescent="0.25">
      <c r="A798">
        <v>0.37726825475692749</v>
      </c>
      <c r="B798">
        <v>216.19841813187722</v>
      </c>
      <c r="C798">
        <v>15.869999999999891</v>
      </c>
    </row>
    <row r="799" spans="1:3" x14ac:dyDescent="0.25">
      <c r="A799">
        <v>0.37782520055770874</v>
      </c>
      <c r="B799">
        <v>216.17848035844489</v>
      </c>
      <c r="C799">
        <v>15.889999999999873</v>
      </c>
    </row>
    <row r="800" spans="1:3" x14ac:dyDescent="0.25">
      <c r="A800">
        <v>0.37835544347763062</v>
      </c>
      <c r="B800">
        <v>216.16677662650801</v>
      </c>
      <c r="C800">
        <v>15.909999999999854</v>
      </c>
    </row>
    <row r="801" spans="1:3" x14ac:dyDescent="0.25">
      <c r="A801">
        <v>0.37881797552108765</v>
      </c>
      <c r="B801">
        <v>216.18591171036059</v>
      </c>
      <c r="C801">
        <v>15.929999999999836</v>
      </c>
    </row>
    <row r="802" spans="1:3" x14ac:dyDescent="0.25">
      <c r="A802">
        <v>0.3793749213218689</v>
      </c>
      <c r="B802">
        <v>216.22133362471826</v>
      </c>
      <c r="C802">
        <v>15.949999999999818</v>
      </c>
    </row>
    <row r="803" spans="1:3" x14ac:dyDescent="0.25">
      <c r="A803">
        <v>0.37998336553573608</v>
      </c>
      <c r="B803">
        <v>216.25913771460293</v>
      </c>
      <c r="C803">
        <v>15.970000000000255</v>
      </c>
    </row>
    <row r="804" spans="1:3" x14ac:dyDescent="0.25">
      <c r="A804">
        <v>0.38058990240097046</v>
      </c>
      <c r="B804">
        <v>216.29797753297757</v>
      </c>
      <c r="C804">
        <v>15.990000000000236</v>
      </c>
    </row>
    <row r="805" spans="1:3" x14ac:dyDescent="0.25">
      <c r="A805">
        <v>0.38119643926620483</v>
      </c>
      <c r="B805">
        <v>216.32754758136682</v>
      </c>
      <c r="C805">
        <v>16.010000000000218</v>
      </c>
    </row>
    <row r="806" spans="1:3" x14ac:dyDescent="0.25">
      <c r="A806">
        <v>0.38178962469100952</v>
      </c>
      <c r="B806">
        <v>216.3357039432255</v>
      </c>
      <c r="C806">
        <v>16.0300000000002</v>
      </c>
    </row>
    <row r="807" spans="1:3" x14ac:dyDescent="0.25">
      <c r="A807">
        <v>0.38243049383163452</v>
      </c>
      <c r="B807">
        <v>216.3121929065027</v>
      </c>
      <c r="C807">
        <v>16.050000000000182</v>
      </c>
    </row>
    <row r="808" spans="1:3" x14ac:dyDescent="0.25">
      <c r="A808">
        <v>0.38305610418319702</v>
      </c>
      <c r="B808">
        <v>216.29613911490785</v>
      </c>
      <c r="C808">
        <v>16.070000000000164</v>
      </c>
    </row>
    <row r="809" spans="1:3" x14ac:dyDescent="0.25">
      <c r="A809">
        <v>0.38367408514022827</v>
      </c>
      <c r="B809">
        <v>216.28280411059922</v>
      </c>
      <c r="C809">
        <v>16.090000000000146</v>
      </c>
    </row>
    <row r="810" spans="1:3" x14ac:dyDescent="0.25">
      <c r="A810">
        <v>0.38428252935409546</v>
      </c>
      <c r="B810">
        <v>216.27102269902556</v>
      </c>
      <c r="C810">
        <v>16.110000000000127</v>
      </c>
    </row>
    <row r="811" spans="1:3" x14ac:dyDescent="0.25">
      <c r="A811">
        <v>0.38486617803573608</v>
      </c>
      <c r="B811">
        <v>216.26101497249104</v>
      </c>
      <c r="C811">
        <v>16.130000000000109</v>
      </c>
    </row>
    <row r="812" spans="1:3" x14ac:dyDescent="0.25">
      <c r="A812">
        <v>0.38548225164413452</v>
      </c>
      <c r="B812">
        <v>216.26303464304652</v>
      </c>
      <c r="C812">
        <v>16.150000000000091</v>
      </c>
    </row>
    <row r="813" spans="1:3" x14ac:dyDescent="0.25">
      <c r="A813">
        <v>0.38618606328964233</v>
      </c>
      <c r="B813">
        <v>216.2596944186663</v>
      </c>
      <c r="C813">
        <v>16.170000000000073</v>
      </c>
    </row>
    <row r="814" spans="1:3" x14ac:dyDescent="0.25">
      <c r="A814">
        <v>0.38683265447616577</v>
      </c>
      <c r="B814">
        <v>216.23799590680099</v>
      </c>
      <c r="C814">
        <v>16.190000000000055</v>
      </c>
    </row>
    <row r="815" spans="1:3" x14ac:dyDescent="0.25">
      <c r="A815">
        <v>0.38745254278182983</v>
      </c>
      <c r="B815">
        <v>216.20619904215826</v>
      </c>
      <c r="C815">
        <v>16.210000000000036</v>
      </c>
    </row>
    <row r="816" spans="1:3" x14ac:dyDescent="0.25">
      <c r="A816">
        <v>0.3880571722984314</v>
      </c>
      <c r="B816">
        <v>216.1682913794246</v>
      </c>
      <c r="C816">
        <v>16.230000000000018</v>
      </c>
    </row>
    <row r="817" spans="1:3" x14ac:dyDescent="0.25">
      <c r="A817">
        <v>0.38864082098007202</v>
      </c>
      <c r="B817">
        <v>216.1358730776879</v>
      </c>
      <c r="C817">
        <v>16.25</v>
      </c>
    </row>
    <row r="818" spans="1:3" x14ac:dyDescent="0.25">
      <c r="A818">
        <v>0.3892778754234314</v>
      </c>
      <c r="B818">
        <v>216.11220668169162</v>
      </c>
      <c r="C818">
        <v>16.269999999999982</v>
      </c>
    </row>
    <row r="819" spans="1:3" x14ac:dyDescent="0.25">
      <c r="A819">
        <v>0.38993972539901733</v>
      </c>
      <c r="B819">
        <v>216.10228958139996</v>
      </c>
      <c r="C819">
        <v>16.289999999999964</v>
      </c>
    </row>
    <row r="820" spans="1:3" x14ac:dyDescent="0.25">
      <c r="A820">
        <v>0.39061111211776733</v>
      </c>
      <c r="B820">
        <v>216.09915650271773</v>
      </c>
      <c r="C820">
        <v>16.309999999999945</v>
      </c>
    </row>
    <row r="821" spans="1:3" x14ac:dyDescent="0.25">
      <c r="A821">
        <v>0.39128631353378296</v>
      </c>
      <c r="B821">
        <v>216.11202542920586</v>
      </c>
      <c r="C821">
        <v>16.329999999999927</v>
      </c>
    </row>
    <row r="822" spans="1:3" x14ac:dyDescent="0.25">
      <c r="A822">
        <v>0.39186614751815796</v>
      </c>
      <c r="B822">
        <v>216.11989696572979</v>
      </c>
      <c r="C822">
        <v>16.349999999999909</v>
      </c>
    </row>
    <row r="823" spans="1:3" x14ac:dyDescent="0.25">
      <c r="A823">
        <v>0.39243835210800171</v>
      </c>
      <c r="B823">
        <v>216.11857641190505</v>
      </c>
      <c r="C823">
        <v>16.369999999999891</v>
      </c>
    </row>
    <row r="824" spans="1:3" x14ac:dyDescent="0.25">
      <c r="A824">
        <v>0.39308685064315796</v>
      </c>
      <c r="B824">
        <v>216.11311294412036</v>
      </c>
      <c r="C824">
        <v>16.389999999999873</v>
      </c>
    </row>
    <row r="825" spans="1:3" x14ac:dyDescent="0.25">
      <c r="A825">
        <v>0.39366477727890015</v>
      </c>
      <c r="B825">
        <v>216.10335120310219</v>
      </c>
      <c r="C825">
        <v>16.409999999999854</v>
      </c>
    </row>
    <row r="826" spans="1:3" x14ac:dyDescent="0.25">
      <c r="A826">
        <v>0.39423507452011108</v>
      </c>
      <c r="B826">
        <v>216.08160090481238</v>
      </c>
      <c r="C826">
        <v>16.429999999999836</v>
      </c>
    </row>
    <row r="827" spans="1:3" x14ac:dyDescent="0.25">
      <c r="A827">
        <v>0.39475387334823608</v>
      </c>
      <c r="B827">
        <v>216.06249171417207</v>
      </c>
      <c r="C827">
        <v>16.449999999999818</v>
      </c>
    </row>
    <row r="828" spans="1:3" x14ac:dyDescent="0.25">
      <c r="A828">
        <v>0.39533179998397827</v>
      </c>
      <c r="B828">
        <v>216.04459950450746</v>
      </c>
      <c r="C828">
        <v>16.470000000000255</v>
      </c>
    </row>
    <row r="829" spans="1:3" x14ac:dyDescent="0.25">
      <c r="A829">
        <v>0.3960527777671814</v>
      </c>
      <c r="B829">
        <v>216.03693511368155</v>
      </c>
      <c r="C829">
        <v>16.490000000000236</v>
      </c>
    </row>
    <row r="830" spans="1:3" x14ac:dyDescent="0.25">
      <c r="A830">
        <v>0.39672607183456421</v>
      </c>
      <c r="B830">
        <v>216.03973158060452</v>
      </c>
      <c r="C830">
        <v>16.510000000000218</v>
      </c>
    </row>
    <row r="831" spans="1:3" x14ac:dyDescent="0.25">
      <c r="A831">
        <v>0.39730590581893921</v>
      </c>
      <c r="B831">
        <v>216.04364145565424</v>
      </c>
      <c r="C831">
        <v>16.5300000000002</v>
      </c>
    </row>
    <row r="832" spans="1:3" x14ac:dyDescent="0.25">
      <c r="A832">
        <v>0.39790481328964233</v>
      </c>
      <c r="B832">
        <v>216.03929139599626</v>
      </c>
      <c r="C832">
        <v>16.550000000000182</v>
      </c>
    </row>
    <row r="833" spans="1:3" x14ac:dyDescent="0.25">
      <c r="A833">
        <v>0.39856094121932983</v>
      </c>
      <c r="B833">
        <v>216.03013814546597</v>
      </c>
      <c r="C833">
        <v>16.570000000000164</v>
      </c>
    </row>
    <row r="834" spans="1:3" x14ac:dyDescent="0.25">
      <c r="A834">
        <v>0.39929145574569702</v>
      </c>
      <c r="B834">
        <v>216.00605745807368</v>
      </c>
      <c r="C834">
        <v>16.590000000000146</v>
      </c>
    </row>
    <row r="835" spans="1:3" x14ac:dyDescent="0.25">
      <c r="A835">
        <v>0.3999437689781189</v>
      </c>
      <c r="B835">
        <v>215.98793220949884</v>
      </c>
      <c r="C835">
        <v>16.610000000000127</v>
      </c>
    </row>
    <row r="836" spans="1:3" x14ac:dyDescent="0.25">
      <c r="A836">
        <v>0.40059798955917358</v>
      </c>
      <c r="B836">
        <v>215.97356147670024</v>
      </c>
      <c r="C836">
        <v>16.630000000000109</v>
      </c>
    </row>
    <row r="837" spans="1:3" x14ac:dyDescent="0.25">
      <c r="A837">
        <v>0.40126365423202515</v>
      </c>
      <c r="B837">
        <v>215.96947034916477</v>
      </c>
      <c r="C837">
        <v>16.650000000000091</v>
      </c>
    </row>
    <row r="838" spans="1:3" x14ac:dyDescent="0.25">
      <c r="A838">
        <v>0.40186828374862671</v>
      </c>
      <c r="B838">
        <v>215.97063554371601</v>
      </c>
      <c r="C838">
        <v>16.670000000000073</v>
      </c>
    </row>
    <row r="839" spans="1:3" x14ac:dyDescent="0.25">
      <c r="A839">
        <v>0.40245193243026733</v>
      </c>
      <c r="B839">
        <v>215.97898610466655</v>
      </c>
      <c r="C839">
        <v>16.690000000000055</v>
      </c>
    </row>
    <row r="840" spans="1:3" x14ac:dyDescent="0.25">
      <c r="A840">
        <v>0.40306228399276733</v>
      </c>
      <c r="B840">
        <v>215.97106278171813</v>
      </c>
      <c r="C840">
        <v>16.710000000000036</v>
      </c>
    </row>
    <row r="841" spans="1:3" x14ac:dyDescent="0.25">
      <c r="A841">
        <v>0.40370696783065796</v>
      </c>
      <c r="B841">
        <v>215.94366776315786</v>
      </c>
      <c r="C841">
        <v>16.730000000000018</v>
      </c>
    </row>
    <row r="842" spans="1:3" x14ac:dyDescent="0.25">
      <c r="A842">
        <v>0.40436118841171265</v>
      </c>
      <c r="B842">
        <v>215.90783155740419</v>
      </c>
      <c r="C842">
        <v>16.75</v>
      </c>
    </row>
    <row r="843" spans="1:3" x14ac:dyDescent="0.25">
      <c r="A843">
        <v>0.40497726202011108</v>
      </c>
      <c r="B843">
        <v>215.8616380667506</v>
      </c>
      <c r="C843">
        <v>16.769999999999982</v>
      </c>
    </row>
    <row r="844" spans="1:3" x14ac:dyDescent="0.25">
      <c r="A844">
        <v>0.40553420782089233</v>
      </c>
      <c r="B844">
        <v>215.81161238068407</v>
      </c>
      <c r="C844">
        <v>16.789999999999964</v>
      </c>
    </row>
    <row r="845" spans="1:3" x14ac:dyDescent="0.25">
      <c r="A845">
        <v>0.40618079900741577</v>
      </c>
      <c r="B845">
        <v>215.76645461852047</v>
      </c>
      <c r="C845">
        <v>16.809999999999945</v>
      </c>
    </row>
    <row r="846" spans="1:3" x14ac:dyDescent="0.25">
      <c r="A846">
        <v>0.40684646368026733</v>
      </c>
      <c r="B846">
        <v>215.73175771410578</v>
      </c>
      <c r="C846">
        <v>16.829999999999927</v>
      </c>
    </row>
    <row r="847" spans="1:3" x14ac:dyDescent="0.25">
      <c r="A847">
        <v>0.40750068426132202</v>
      </c>
      <c r="B847">
        <v>215.69933941236906</v>
      </c>
      <c r="C847">
        <v>16.849999999999909</v>
      </c>
    </row>
    <row r="848" spans="1:3" x14ac:dyDescent="0.25">
      <c r="A848">
        <v>0.40809959173202515</v>
      </c>
      <c r="B848">
        <v>215.68136952306773</v>
      </c>
      <c r="C848">
        <v>16.869999999999891</v>
      </c>
    </row>
    <row r="849" spans="1:3" x14ac:dyDescent="0.25">
      <c r="A849">
        <v>0.40869277715682983</v>
      </c>
      <c r="B849">
        <v>215.6610174582394</v>
      </c>
      <c r="C849">
        <v>16.889999999999873</v>
      </c>
    </row>
    <row r="850" spans="1:3" x14ac:dyDescent="0.25">
      <c r="A850">
        <v>0.40940994024276733</v>
      </c>
      <c r="B850">
        <v>215.63900822782711</v>
      </c>
      <c r="C850">
        <v>16.909999999999854</v>
      </c>
    </row>
    <row r="851" spans="1:3" x14ac:dyDescent="0.25">
      <c r="A851">
        <v>0.41011947393417358</v>
      </c>
      <c r="B851">
        <v>215.62683841806972</v>
      </c>
      <c r="C851">
        <v>16.929999999999836</v>
      </c>
    </row>
    <row r="852" spans="1:3" x14ac:dyDescent="0.25">
      <c r="A852">
        <v>0.41078704595565796</v>
      </c>
      <c r="B852">
        <v>215.61978251773164</v>
      </c>
      <c r="C852">
        <v>16.949999999999818</v>
      </c>
    </row>
    <row r="853" spans="1:3" x14ac:dyDescent="0.25">
      <c r="A853">
        <v>0.4114336371421814</v>
      </c>
      <c r="B853">
        <v>215.61188508799546</v>
      </c>
      <c r="C853">
        <v>16.970000000000255</v>
      </c>
    </row>
    <row r="854" spans="1:3" x14ac:dyDescent="0.25">
      <c r="A854">
        <v>0.41205734014511108</v>
      </c>
      <c r="B854">
        <v>215.61514763273894</v>
      </c>
      <c r="C854">
        <v>16.990000000000236</v>
      </c>
    </row>
    <row r="855" spans="1:3" x14ac:dyDescent="0.25">
      <c r="A855">
        <v>0.4127458930015564</v>
      </c>
      <c r="B855">
        <v>215.62477990769585</v>
      </c>
      <c r="C855">
        <v>17.010000000000218</v>
      </c>
    </row>
    <row r="856" spans="1:3" x14ac:dyDescent="0.25">
      <c r="A856">
        <v>0.41344207525253296</v>
      </c>
      <c r="B856">
        <v>215.64054887395596</v>
      </c>
      <c r="C856">
        <v>17.0300000000002</v>
      </c>
    </row>
    <row r="857" spans="1:3" x14ac:dyDescent="0.25">
      <c r="A857">
        <v>0.4141191840171814</v>
      </c>
      <c r="B857">
        <v>215.65282225656236</v>
      </c>
      <c r="C857">
        <v>17.050000000000182</v>
      </c>
    </row>
    <row r="858" spans="1:3" x14ac:dyDescent="0.25">
      <c r="A858">
        <v>0.41480392217636108</v>
      </c>
      <c r="B858">
        <v>215.65433700947895</v>
      </c>
      <c r="C858">
        <v>17.070000000000164</v>
      </c>
    </row>
    <row r="859" spans="1:3" x14ac:dyDescent="0.25">
      <c r="A859">
        <v>0.41543525457382202</v>
      </c>
      <c r="B859">
        <v>215.63996627668035</v>
      </c>
      <c r="C859">
        <v>17.090000000000146</v>
      </c>
    </row>
    <row r="860" spans="1:3" x14ac:dyDescent="0.25">
      <c r="A860">
        <v>0.41607421636581421</v>
      </c>
      <c r="B860">
        <v>215.62132316386052</v>
      </c>
      <c r="C860">
        <v>17.110000000000127</v>
      </c>
    </row>
    <row r="861" spans="1:3" x14ac:dyDescent="0.25">
      <c r="A861">
        <v>0.41673415899276733</v>
      </c>
      <c r="B861">
        <v>215.59827820495821</v>
      </c>
      <c r="C861">
        <v>17.130000000000109</v>
      </c>
    </row>
    <row r="862" spans="1:3" x14ac:dyDescent="0.25">
      <c r="A862">
        <v>0.41739219427108765</v>
      </c>
      <c r="B862">
        <v>215.57657969309292</v>
      </c>
      <c r="C862">
        <v>17.150000000000091</v>
      </c>
    </row>
    <row r="863" spans="1:3" x14ac:dyDescent="0.25">
      <c r="A863">
        <v>0.41796630620956421</v>
      </c>
      <c r="B863">
        <v>215.56637776746649</v>
      </c>
      <c r="C863">
        <v>17.170000000000073</v>
      </c>
    </row>
    <row r="864" spans="1:3" x14ac:dyDescent="0.25">
      <c r="A864">
        <v>0.41857665777206421</v>
      </c>
      <c r="B864">
        <v>215.565808116797</v>
      </c>
      <c r="C864">
        <v>17.190000000000055</v>
      </c>
    </row>
    <row r="865" spans="1:3" x14ac:dyDescent="0.25">
      <c r="A865">
        <v>0.41919845342636108</v>
      </c>
      <c r="B865">
        <v>215.56732286971362</v>
      </c>
      <c r="C865">
        <v>17.210000000000036</v>
      </c>
    </row>
    <row r="866" spans="1:3" x14ac:dyDescent="0.25">
      <c r="A866">
        <v>0.4198412299156189</v>
      </c>
      <c r="B866">
        <v>215.56578222358476</v>
      </c>
      <c r="C866">
        <v>17.230000000000018</v>
      </c>
    </row>
    <row r="867" spans="1:3" x14ac:dyDescent="0.25">
      <c r="A867">
        <v>0.42049926519393921</v>
      </c>
      <c r="B867">
        <v>215.56104376574305</v>
      </c>
      <c r="C867">
        <v>17.25</v>
      </c>
    </row>
    <row r="868" spans="1:3" x14ac:dyDescent="0.25">
      <c r="A868">
        <v>0.42111533880233765</v>
      </c>
      <c r="B868">
        <v>215.54188278867824</v>
      </c>
      <c r="C868">
        <v>17.269999999999982</v>
      </c>
    </row>
    <row r="869" spans="1:3" x14ac:dyDescent="0.25">
      <c r="A869">
        <v>0.4218096137046814</v>
      </c>
      <c r="B869">
        <v>215.51163951677049</v>
      </c>
      <c r="C869">
        <v>17.289999999999964</v>
      </c>
    </row>
    <row r="870" spans="1:3" x14ac:dyDescent="0.25">
      <c r="A870">
        <v>0.4224810004234314</v>
      </c>
      <c r="B870">
        <v>215.47331756264083</v>
      </c>
      <c r="C870">
        <v>17.309999999999945</v>
      </c>
    </row>
    <row r="871" spans="1:3" x14ac:dyDescent="0.25">
      <c r="A871">
        <v>0.42313331365585327</v>
      </c>
      <c r="B871">
        <v>215.43416702571918</v>
      </c>
      <c r="C871">
        <v>17.329999999999927</v>
      </c>
    </row>
    <row r="872" spans="1:3" x14ac:dyDescent="0.25">
      <c r="A872">
        <v>0.4237932562828064</v>
      </c>
      <c r="B872">
        <v>215.39947012130449</v>
      </c>
      <c r="C872">
        <v>17.349999999999909</v>
      </c>
    </row>
    <row r="873" spans="1:3" x14ac:dyDescent="0.25">
      <c r="A873">
        <v>0.42443031072616577</v>
      </c>
      <c r="B873">
        <v>215.3760108710062</v>
      </c>
      <c r="C873">
        <v>17.369999999999891</v>
      </c>
    </row>
    <row r="874" spans="1:3" x14ac:dyDescent="0.25">
      <c r="A874">
        <v>0.42506736516952515</v>
      </c>
      <c r="B874">
        <v>215.35969814728887</v>
      </c>
      <c r="C874">
        <v>17.389999999999873</v>
      </c>
    </row>
    <row r="875" spans="1:3" x14ac:dyDescent="0.25">
      <c r="A875">
        <v>0.42575019598007202</v>
      </c>
      <c r="B875">
        <v>215.34695868686197</v>
      </c>
      <c r="C875">
        <v>17.409999999999854</v>
      </c>
    </row>
    <row r="876" spans="1:3" x14ac:dyDescent="0.25">
      <c r="A876">
        <v>0.4264330267906189</v>
      </c>
      <c r="B876">
        <v>215.32608875778865</v>
      </c>
      <c r="C876">
        <v>17.429999999999836</v>
      </c>
    </row>
    <row r="877" spans="1:3" x14ac:dyDescent="0.25">
      <c r="A877">
        <v>0.42713874578475952</v>
      </c>
      <c r="B877">
        <v>215.30382059525385</v>
      </c>
      <c r="C877">
        <v>17.449999999999818</v>
      </c>
    </row>
    <row r="878" spans="1:3" x14ac:dyDescent="0.25">
      <c r="A878">
        <v>0.42781585454940796</v>
      </c>
      <c r="B878">
        <v>215.27901489791859</v>
      </c>
      <c r="C878">
        <v>17.470000000000255</v>
      </c>
    </row>
    <row r="879" spans="1:3" x14ac:dyDescent="0.25">
      <c r="A879">
        <v>0.42839950323104858</v>
      </c>
      <c r="B879">
        <v>215.26719464652655</v>
      </c>
      <c r="C879">
        <v>17.490000000000236</v>
      </c>
    </row>
    <row r="880" spans="1:3" x14ac:dyDescent="0.25">
      <c r="A880">
        <v>0.4290727972984314</v>
      </c>
      <c r="B880">
        <v>215.26457943208933</v>
      </c>
      <c r="C880">
        <v>17.510000000000218</v>
      </c>
    </row>
    <row r="881" spans="1:3" x14ac:dyDescent="0.25">
      <c r="A881">
        <v>0.42977088689804077</v>
      </c>
      <c r="B881">
        <v>215.28576007970963</v>
      </c>
      <c r="C881">
        <v>17.5300000000002</v>
      </c>
    </row>
    <row r="882" spans="1:3" x14ac:dyDescent="0.25">
      <c r="A882">
        <v>0.43047279119491577</v>
      </c>
      <c r="B882">
        <v>215.31496762312739</v>
      </c>
      <c r="C882">
        <v>17.550000000000182</v>
      </c>
    </row>
    <row r="883" spans="1:3" x14ac:dyDescent="0.25">
      <c r="A883">
        <v>0.4311479926109314</v>
      </c>
      <c r="B883">
        <v>215.35163241167305</v>
      </c>
      <c r="C883">
        <v>17.570000000000164</v>
      </c>
    </row>
    <row r="884" spans="1:3" x14ac:dyDescent="0.25">
      <c r="A884">
        <v>0.4317583441734314</v>
      </c>
      <c r="B884">
        <v>215.38027030442129</v>
      </c>
      <c r="C884">
        <v>17.590000000000146</v>
      </c>
    </row>
    <row r="885" spans="1:3" x14ac:dyDescent="0.25">
      <c r="A885">
        <v>0.43240493535995483</v>
      </c>
      <c r="B885">
        <v>215.40492064248306</v>
      </c>
      <c r="C885">
        <v>17.610000000000127</v>
      </c>
    </row>
    <row r="886" spans="1:3" x14ac:dyDescent="0.25">
      <c r="A886">
        <v>0.43298286199569702</v>
      </c>
      <c r="B886">
        <v>215.40119201991911</v>
      </c>
      <c r="C886">
        <v>17.630000000000109</v>
      </c>
    </row>
    <row r="887" spans="1:3" x14ac:dyDescent="0.25">
      <c r="A887">
        <v>0.43353027105331421</v>
      </c>
      <c r="B887">
        <v>215.38304087813202</v>
      </c>
      <c r="C887">
        <v>17.650000000000091</v>
      </c>
    </row>
    <row r="888" spans="1:3" x14ac:dyDescent="0.25">
      <c r="A888">
        <v>0.43406623601913452</v>
      </c>
      <c r="B888">
        <v>215.36460491101019</v>
      </c>
      <c r="C888">
        <v>17.670000000000073</v>
      </c>
    </row>
    <row r="889" spans="1:3" x14ac:dyDescent="0.25">
      <c r="A889">
        <v>0.43463271856307983</v>
      </c>
      <c r="B889">
        <v>215.35215027591804</v>
      </c>
      <c r="C889">
        <v>17.690000000000055</v>
      </c>
    </row>
    <row r="890" spans="1:3" x14ac:dyDescent="0.25">
      <c r="A890">
        <v>0.43530219793319702</v>
      </c>
      <c r="B890">
        <v>215.33552683365369</v>
      </c>
      <c r="C890">
        <v>17.710000000000036</v>
      </c>
    </row>
    <row r="891" spans="1:3" x14ac:dyDescent="0.25">
      <c r="A891">
        <v>0.43598121404647827</v>
      </c>
      <c r="B891">
        <v>215.33485361013521</v>
      </c>
      <c r="C891">
        <v>17.730000000000018</v>
      </c>
    </row>
    <row r="892" spans="1:3" x14ac:dyDescent="0.25">
      <c r="A892">
        <v>0.4366411566734314</v>
      </c>
      <c r="B892">
        <v>215.34003225258516</v>
      </c>
      <c r="C892">
        <v>17.75</v>
      </c>
    </row>
    <row r="893" spans="1:3" x14ac:dyDescent="0.25">
      <c r="A893">
        <v>0.43729156255722046</v>
      </c>
      <c r="B893">
        <v>215.33336475043083</v>
      </c>
      <c r="C893">
        <v>17.769999999999982</v>
      </c>
    </row>
    <row r="894" spans="1:3" x14ac:dyDescent="0.25">
      <c r="A894">
        <v>0.4378923773765564</v>
      </c>
      <c r="B894">
        <v>215.30928406303855</v>
      </c>
      <c r="C894">
        <v>17.789999999999964</v>
      </c>
    </row>
    <row r="895" spans="1:3" x14ac:dyDescent="0.25">
      <c r="A895">
        <v>0.43855613470077515</v>
      </c>
      <c r="B895">
        <v>215.27831578118784</v>
      </c>
      <c r="C895">
        <v>17.809999999999945</v>
      </c>
    </row>
    <row r="896" spans="1:3" x14ac:dyDescent="0.25">
      <c r="A896">
        <v>0.43923324346542358</v>
      </c>
      <c r="B896">
        <v>215.24082240985018</v>
      </c>
      <c r="C896">
        <v>17.829999999999927</v>
      </c>
    </row>
    <row r="897" spans="1:3" x14ac:dyDescent="0.25">
      <c r="A897">
        <v>0.43988129496574402</v>
      </c>
      <c r="B897">
        <v>215.20546522852311</v>
      </c>
      <c r="C897">
        <v>17.849999999999909</v>
      </c>
    </row>
    <row r="898" spans="1:3" x14ac:dyDescent="0.25">
      <c r="A898">
        <v>0.44049546122550964</v>
      </c>
      <c r="B898">
        <v>215.18832392201378</v>
      </c>
      <c r="C898">
        <v>17.869999999999891</v>
      </c>
    </row>
    <row r="899" spans="1:3" x14ac:dyDescent="0.25">
      <c r="A899">
        <v>0.44103714823722839</v>
      </c>
      <c r="B899">
        <v>215.19066725772237</v>
      </c>
      <c r="C899">
        <v>17.889999999999873</v>
      </c>
    </row>
    <row r="900" spans="1:3" x14ac:dyDescent="0.25">
      <c r="A900">
        <v>0.44167038798332214</v>
      </c>
      <c r="B900">
        <v>215.2038469027575</v>
      </c>
      <c r="C900">
        <v>17.909999999999854</v>
      </c>
    </row>
    <row r="901" spans="1:3" x14ac:dyDescent="0.25">
      <c r="A901">
        <v>0.44234749674797058</v>
      </c>
      <c r="B901">
        <v>215.22331859836933</v>
      </c>
      <c r="C901">
        <v>17.929999999999836</v>
      </c>
    </row>
    <row r="902" spans="1:3" x14ac:dyDescent="0.25">
      <c r="A902">
        <v>0.44299599528312683</v>
      </c>
      <c r="B902">
        <v>215.24206528403815</v>
      </c>
      <c r="C902">
        <v>17.949999999999818</v>
      </c>
    </row>
    <row r="903" spans="1:3" x14ac:dyDescent="0.25">
      <c r="A903">
        <v>0.44360253214836121</v>
      </c>
      <c r="B903">
        <v>215.24457692562638</v>
      </c>
      <c r="C903">
        <v>17.970000000000255</v>
      </c>
    </row>
    <row r="904" spans="1:3" x14ac:dyDescent="0.25">
      <c r="A904">
        <v>0.44410797953605652</v>
      </c>
      <c r="B904">
        <v>215.23790942347208</v>
      </c>
      <c r="C904">
        <v>17.990000000000236</v>
      </c>
    </row>
    <row r="905" spans="1:3" x14ac:dyDescent="0.25">
      <c r="A905">
        <v>0.44467446208000183</v>
      </c>
      <c r="B905">
        <v>215.23071111046664</v>
      </c>
      <c r="C905">
        <v>18.010000000000218</v>
      </c>
    </row>
    <row r="906" spans="1:3" x14ac:dyDescent="0.25">
      <c r="A906">
        <v>0.44530770182609558</v>
      </c>
      <c r="B906">
        <v>215.22056097126472</v>
      </c>
      <c r="C906">
        <v>18.0300000000002</v>
      </c>
    </row>
    <row r="907" spans="1:3" x14ac:dyDescent="0.25">
      <c r="A907">
        <v>0.44591996073722839</v>
      </c>
      <c r="B907">
        <v>215.20976350175658</v>
      </c>
      <c r="C907">
        <v>18.050000000000182</v>
      </c>
    </row>
    <row r="908" spans="1:3" x14ac:dyDescent="0.25">
      <c r="A908">
        <v>0.44654366374015808</v>
      </c>
      <c r="B908">
        <v>215.20883134611557</v>
      </c>
      <c r="C908">
        <v>18.070000000000164</v>
      </c>
    </row>
    <row r="909" spans="1:3" x14ac:dyDescent="0.25">
      <c r="A909">
        <v>0.44715973734855652</v>
      </c>
      <c r="B909">
        <v>215.21842478125413</v>
      </c>
      <c r="C909">
        <v>18.090000000000146</v>
      </c>
    </row>
    <row r="910" spans="1:3" x14ac:dyDescent="0.25">
      <c r="A910">
        <v>0.44785019755363464</v>
      </c>
      <c r="B910">
        <v>215.22992136749301</v>
      </c>
      <c r="C910">
        <v>18.110000000000127</v>
      </c>
    </row>
    <row r="911" spans="1:3" x14ac:dyDescent="0.25">
      <c r="A911">
        <v>0.44850251078605652</v>
      </c>
      <c r="B911">
        <v>215.24359298356089</v>
      </c>
      <c r="C911">
        <v>18.130000000000109</v>
      </c>
    </row>
    <row r="912" spans="1:3" x14ac:dyDescent="0.25">
      <c r="A912">
        <v>0.44911858439445496</v>
      </c>
      <c r="B912">
        <v>215.25092076262757</v>
      </c>
      <c r="C912">
        <v>18.150000000000091</v>
      </c>
    </row>
    <row r="913" spans="1:3" x14ac:dyDescent="0.25">
      <c r="A913">
        <v>0.44973656535148621</v>
      </c>
      <c r="B913">
        <v>215.24732160612487</v>
      </c>
      <c r="C913">
        <v>18.170000000000073</v>
      </c>
    </row>
    <row r="914" spans="1:3" x14ac:dyDescent="0.25">
      <c r="A914">
        <v>0.45032212138175964</v>
      </c>
      <c r="B914">
        <v>215.23357231042024</v>
      </c>
      <c r="C914">
        <v>18.190000000000055</v>
      </c>
    </row>
    <row r="915" spans="1:3" x14ac:dyDescent="0.25">
      <c r="A915">
        <v>0.45097061991691589</v>
      </c>
      <c r="B915">
        <v>215.22404360831231</v>
      </c>
      <c r="C915">
        <v>18.210000000000036</v>
      </c>
    </row>
    <row r="916" spans="1:3" x14ac:dyDescent="0.25">
      <c r="A916">
        <v>0.45162102580070496</v>
      </c>
      <c r="B916">
        <v>215.22391414225106</v>
      </c>
      <c r="C916">
        <v>18.230000000000018</v>
      </c>
    </row>
    <row r="917" spans="1:3" x14ac:dyDescent="0.25">
      <c r="A917">
        <v>0.45227715373039246</v>
      </c>
      <c r="B917">
        <v>215.23732682619647</v>
      </c>
      <c r="C917">
        <v>18.25</v>
      </c>
    </row>
    <row r="918" spans="1:3" x14ac:dyDescent="0.25">
      <c r="A918">
        <v>0.45295426249504089</v>
      </c>
      <c r="B918">
        <v>215.25710924035528</v>
      </c>
      <c r="C918">
        <v>18.269999999999982</v>
      </c>
    </row>
    <row r="919" spans="1:3" x14ac:dyDescent="0.25">
      <c r="A919">
        <v>0.45361039042472839</v>
      </c>
      <c r="B919">
        <v>215.2776166644571</v>
      </c>
      <c r="C919">
        <v>18.289999999999964</v>
      </c>
    </row>
    <row r="920" spans="1:3" x14ac:dyDescent="0.25">
      <c r="A920">
        <v>0.45425888895988464</v>
      </c>
      <c r="B920">
        <v>215.29229811580271</v>
      </c>
      <c r="C920">
        <v>18.309999999999945</v>
      </c>
    </row>
    <row r="921" spans="1:3" x14ac:dyDescent="0.25">
      <c r="A921">
        <v>0.45490929484367371</v>
      </c>
      <c r="B921">
        <v>215.27034067181489</v>
      </c>
      <c r="C921">
        <v>18.329999999999927</v>
      </c>
    </row>
    <row r="922" spans="1:3" x14ac:dyDescent="0.25">
      <c r="A922">
        <v>0.45558258891105652</v>
      </c>
      <c r="B922">
        <v>215.24247957543415</v>
      </c>
      <c r="C922">
        <v>18.349999999999909</v>
      </c>
    </row>
    <row r="923" spans="1:3" x14ac:dyDescent="0.25">
      <c r="A923">
        <v>0.45625779032707214</v>
      </c>
      <c r="B923">
        <v>215.20343261136151</v>
      </c>
      <c r="C923">
        <v>18.369999999999891</v>
      </c>
    </row>
    <row r="924" spans="1:3" x14ac:dyDescent="0.25">
      <c r="A924">
        <v>0.45680519938468933</v>
      </c>
      <c r="B924">
        <v>215.16977143543681</v>
      </c>
      <c r="C924">
        <v>18.389999999999873</v>
      </c>
    </row>
    <row r="925" spans="1:3" x14ac:dyDescent="0.25">
      <c r="A925">
        <v>0.45729157328605652</v>
      </c>
      <c r="B925">
        <v>215.13579954096511</v>
      </c>
      <c r="C925">
        <v>18.409999999999854</v>
      </c>
    </row>
    <row r="926" spans="1:3" x14ac:dyDescent="0.25">
      <c r="A926">
        <v>0.45785424113273621</v>
      </c>
      <c r="B926">
        <v>215.12080737107249</v>
      </c>
      <c r="C926">
        <v>18.429999999999836</v>
      </c>
    </row>
    <row r="927" spans="1:3" x14ac:dyDescent="0.25">
      <c r="A927">
        <v>0.45847985148429871</v>
      </c>
      <c r="B927">
        <v>215.10521965729814</v>
      </c>
      <c r="C927">
        <v>18.449999999999818</v>
      </c>
    </row>
    <row r="928" spans="1:3" x14ac:dyDescent="0.25">
      <c r="A928">
        <v>0.45910355448722839</v>
      </c>
      <c r="B928">
        <v>215.10931078483361</v>
      </c>
      <c r="C928">
        <v>18.470000000000255</v>
      </c>
    </row>
    <row r="929" spans="1:3" x14ac:dyDescent="0.25">
      <c r="A929">
        <v>0.45970818400382996</v>
      </c>
      <c r="B929">
        <v>215.11215903818106</v>
      </c>
      <c r="C929">
        <v>18.490000000000236</v>
      </c>
    </row>
    <row r="930" spans="1:3" x14ac:dyDescent="0.25">
      <c r="A930">
        <v>0.46035286784172058</v>
      </c>
      <c r="B930">
        <v>215.10751120658225</v>
      </c>
      <c r="C930">
        <v>18.510000000000218</v>
      </c>
    </row>
    <row r="931" spans="1:3" x14ac:dyDescent="0.25">
      <c r="A931">
        <v>0.46099182963371277</v>
      </c>
      <c r="B931">
        <v>215.1153956897123</v>
      </c>
      <c r="C931">
        <v>18.5300000000002</v>
      </c>
    </row>
    <row r="932" spans="1:3" x14ac:dyDescent="0.25">
      <c r="A932">
        <v>0.46162125468254089</v>
      </c>
      <c r="B932">
        <v>215.13377987040963</v>
      </c>
      <c r="C932">
        <v>18.550000000000182</v>
      </c>
    </row>
    <row r="933" spans="1:3" x14ac:dyDescent="0.25">
      <c r="A933">
        <v>0.46225449442863464</v>
      </c>
      <c r="B933">
        <v>215.14462912634229</v>
      </c>
      <c r="C933">
        <v>18.570000000000164</v>
      </c>
    </row>
    <row r="934" spans="1:3" x14ac:dyDescent="0.25">
      <c r="A934">
        <v>0.46285149455070496</v>
      </c>
      <c r="B934">
        <v>215.16679371602808</v>
      </c>
      <c r="C934">
        <v>18.590000000000146</v>
      </c>
    </row>
    <row r="935" spans="1:3" x14ac:dyDescent="0.25">
      <c r="A935">
        <v>0.46343705058097839</v>
      </c>
      <c r="B935">
        <v>215.20542638870475</v>
      </c>
      <c r="C935">
        <v>18.610000000000127</v>
      </c>
    </row>
    <row r="936" spans="1:3" x14ac:dyDescent="0.25">
      <c r="A936">
        <v>0.46410652995109558</v>
      </c>
      <c r="B936">
        <v>215.24457692562638</v>
      </c>
      <c r="C936">
        <v>18.630000000000109</v>
      </c>
    </row>
    <row r="937" spans="1:3" x14ac:dyDescent="0.25">
      <c r="A937">
        <v>0.46477410197257996</v>
      </c>
      <c r="B937">
        <v>215.27419876044013</v>
      </c>
      <c r="C937">
        <v>18.650000000000091</v>
      </c>
    </row>
    <row r="938" spans="1:3" x14ac:dyDescent="0.25">
      <c r="A938">
        <v>0.46543022990226746</v>
      </c>
      <c r="B938">
        <v>215.2987973120774</v>
      </c>
      <c r="C938">
        <v>18.670000000000073</v>
      </c>
    </row>
    <row r="939" spans="1:3" x14ac:dyDescent="0.25">
      <c r="A939">
        <v>0.46604248881340027</v>
      </c>
      <c r="B939">
        <v>215.30064867675327</v>
      </c>
      <c r="C939">
        <v>18.690000000000055</v>
      </c>
    </row>
    <row r="940" spans="1:3" x14ac:dyDescent="0.25">
      <c r="A940">
        <v>0.46660706400871277</v>
      </c>
      <c r="B940">
        <v>215.2953146750298</v>
      </c>
      <c r="C940">
        <v>18.710000000000036</v>
      </c>
    </row>
    <row r="941" spans="1:3" x14ac:dyDescent="0.25">
      <c r="A941">
        <v>0.46722885966300964</v>
      </c>
      <c r="B941">
        <v>215.29057621718809</v>
      </c>
      <c r="C941">
        <v>18.730000000000018</v>
      </c>
    </row>
    <row r="942" spans="1:3" x14ac:dyDescent="0.25">
      <c r="A942">
        <v>0.46790024638175964</v>
      </c>
      <c r="B942">
        <v>215.29329500447432</v>
      </c>
      <c r="C942">
        <v>18.75</v>
      </c>
    </row>
    <row r="943" spans="1:3" x14ac:dyDescent="0.25">
      <c r="A943">
        <v>0.46856209635734558</v>
      </c>
      <c r="B943">
        <v>215.30461033822746</v>
      </c>
      <c r="C943">
        <v>18.769999999999982</v>
      </c>
    </row>
    <row r="944" spans="1:3" x14ac:dyDescent="0.25">
      <c r="A944">
        <v>0.46920487284660339</v>
      </c>
      <c r="B944">
        <v>215.32786244282778</v>
      </c>
      <c r="C944">
        <v>18.789999999999964</v>
      </c>
    </row>
    <row r="945" spans="1:3" x14ac:dyDescent="0.25">
      <c r="A945">
        <v>0.46973511576652527</v>
      </c>
      <c r="B945">
        <v>215.35344493653054</v>
      </c>
      <c r="C945">
        <v>18.809999999999945</v>
      </c>
    </row>
    <row r="946" spans="1:3" x14ac:dyDescent="0.25">
      <c r="A946">
        <v>0.47028252482414246</v>
      </c>
      <c r="B946">
        <v>215.38006315872329</v>
      </c>
      <c r="C946">
        <v>18.829999999999927</v>
      </c>
    </row>
    <row r="947" spans="1:3" x14ac:dyDescent="0.25">
      <c r="A947">
        <v>0.47085663676261902</v>
      </c>
      <c r="B947">
        <v>215.39751518377963</v>
      </c>
      <c r="C947">
        <v>18.849999999999909</v>
      </c>
    </row>
    <row r="948" spans="1:3" x14ac:dyDescent="0.25">
      <c r="A948">
        <v>0.47139069437980652</v>
      </c>
      <c r="B948">
        <v>215.40055763621899</v>
      </c>
      <c r="C948">
        <v>18.869999999999891</v>
      </c>
    </row>
    <row r="949" spans="1:3" x14ac:dyDescent="0.25">
      <c r="A949">
        <v>0.47194573283195496</v>
      </c>
      <c r="B949">
        <v>215.39263431327055</v>
      </c>
      <c r="C949">
        <v>18.889999999999873</v>
      </c>
    </row>
    <row r="950" spans="1:3" x14ac:dyDescent="0.25">
      <c r="A950">
        <v>0.47246834635734558</v>
      </c>
      <c r="B950">
        <v>215.37611444385522</v>
      </c>
      <c r="C950">
        <v>18.909999999999854</v>
      </c>
    </row>
    <row r="951" spans="1:3" x14ac:dyDescent="0.25">
      <c r="A951">
        <v>0.47305580973625183</v>
      </c>
      <c r="B951">
        <v>215.36037137080734</v>
      </c>
      <c r="C951">
        <v>18.929999999999836</v>
      </c>
    </row>
    <row r="952" spans="1:3" x14ac:dyDescent="0.25">
      <c r="A952">
        <v>0.47365662455558777</v>
      </c>
      <c r="B952">
        <v>215.3560730975739</v>
      </c>
      <c r="C952">
        <v>18.949999999999818</v>
      </c>
    </row>
    <row r="953" spans="1:3" x14ac:dyDescent="0.25">
      <c r="A953">
        <v>0.47428795695304871</v>
      </c>
      <c r="B953">
        <v>215.36236514815059</v>
      </c>
      <c r="C953">
        <v>18.970000000000255</v>
      </c>
    </row>
    <row r="954" spans="1:3" x14ac:dyDescent="0.25">
      <c r="A954">
        <v>0.47492119669914246</v>
      </c>
      <c r="B954">
        <v>215.37629569634095</v>
      </c>
      <c r="C954">
        <v>18.990000000000236</v>
      </c>
    </row>
    <row r="955" spans="1:3" x14ac:dyDescent="0.25">
      <c r="A955">
        <v>0.47552201151847839</v>
      </c>
      <c r="B955">
        <v>215.39012267168232</v>
      </c>
      <c r="C955">
        <v>19.010000000000218</v>
      </c>
    </row>
    <row r="956" spans="1:3" x14ac:dyDescent="0.25">
      <c r="A956">
        <v>0.47612473368644714</v>
      </c>
      <c r="B956">
        <v>215.39411022636881</v>
      </c>
      <c r="C956">
        <v>19.0300000000002</v>
      </c>
    </row>
    <row r="957" spans="1:3" x14ac:dyDescent="0.25">
      <c r="A957">
        <v>0.47679993510246277</v>
      </c>
      <c r="B957">
        <v>215.39311333769717</v>
      </c>
      <c r="C957">
        <v>19.050000000000182</v>
      </c>
    </row>
    <row r="958" spans="1:3" x14ac:dyDescent="0.25">
      <c r="A958">
        <v>0.47741028666496277</v>
      </c>
      <c r="B958">
        <v>215.3916115313867</v>
      </c>
      <c r="C958">
        <v>19.070000000000164</v>
      </c>
    </row>
    <row r="959" spans="1:3" x14ac:dyDescent="0.25">
      <c r="A959">
        <v>0.47799775004386902</v>
      </c>
      <c r="B959">
        <v>215.39752813038578</v>
      </c>
      <c r="C959">
        <v>19.090000000000146</v>
      </c>
    </row>
    <row r="960" spans="1:3" x14ac:dyDescent="0.25">
      <c r="A960">
        <v>0.47857567667961121</v>
      </c>
      <c r="B960">
        <v>215.426269595983</v>
      </c>
      <c r="C960">
        <v>19.110000000000127</v>
      </c>
    </row>
    <row r="961" spans="1:3" x14ac:dyDescent="0.25">
      <c r="A961">
        <v>0.47905823588371277</v>
      </c>
      <c r="B961">
        <v>215.47329166942859</v>
      </c>
      <c r="C961">
        <v>19.130000000000109</v>
      </c>
    </row>
    <row r="962" spans="1:3" x14ac:dyDescent="0.25">
      <c r="A962">
        <v>0.47959038615226746</v>
      </c>
      <c r="B962">
        <v>215.52507809392813</v>
      </c>
      <c r="C962">
        <v>19.150000000000091</v>
      </c>
    </row>
    <row r="963" spans="1:3" x14ac:dyDescent="0.25">
      <c r="A963">
        <v>0.48021408915519714</v>
      </c>
      <c r="B963">
        <v>215.58142172378362</v>
      </c>
      <c r="C963">
        <v>19.170000000000073</v>
      </c>
    </row>
    <row r="964" spans="1:3" x14ac:dyDescent="0.25">
      <c r="A964">
        <v>0.48078820109367371</v>
      </c>
      <c r="B964">
        <v>215.63631533375312</v>
      </c>
      <c r="C964">
        <v>19.190000000000055</v>
      </c>
    </row>
    <row r="965" spans="1:3" x14ac:dyDescent="0.25">
      <c r="A965">
        <v>0.48134705424308777</v>
      </c>
      <c r="B965">
        <v>215.67525872497677</v>
      </c>
      <c r="C965">
        <v>19.210000000000036</v>
      </c>
    </row>
    <row r="966" spans="1:3" x14ac:dyDescent="0.25">
      <c r="A966">
        <v>0.48182103037834167</v>
      </c>
      <c r="B966">
        <v>215.69012142880814</v>
      </c>
      <c r="C966">
        <v>19.230000000000018</v>
      </c>
    </row>
    <row r="967" spans="1:3" x14ac:dyDescent="0.25">
      <c r="A967">
        <v>0.48236081004142761</v>
      </c>
      <c r="B967">
        <v>215.69208931293912</v>
      </c>
      <c r="C967">
        <v>19.25</v>
      </c>
    </row>
    <row r="968" spans="1:3" x14ac:dyDescent="0.25">
      <c r="A968">
        <v>0.4829845130443573</v>
      </c>
      <c r="B968">
        <v>215.70656361858676</v>
      </c>
      <c r="C968">
        <v>19.269999999999982</v>
      </c>
    </row>
    <row r="969" spans="1:3" x14ac:dyDescent="0.25">
      <c r="A969">
        <v>0.48357769846916199</v>
      </c>
      <c r="B969">
        <v>215.72119328350786</v>
      </c>
      <c r="C969">
        <v>19.289999999999964</v>
      </c>
    </row>
    <row r="970" spans="1:3" x14ac:dyDescent="0.25">
      <c r="A970">
        <v>0.48417851328849792</v>
      </c>
      <c r="B970">
        <v>215.73121395664853</v>
      </c>
      <c r="C970">
        <v>19.309999999999945</v>
      </c>
    </row>
    <row r="971" spans="1:3" x14ac:dyDescent="0.25">
      <c r="A971">
        <v>0.48474881052970886</v>
      </c>
      <c r="B971">
        <v>215.75534643046532</v>
      </c>
      <c r="C971">
        <v>19.329999999999927</v>
      </c>
    </row>
    <row r="972" spans="1:3" x14ac:dyDescent="0.25">
      <c r="A972">
        <v>0.48530766367912292</v>
      </c>
      <c r="B972">
        <v>215.78797187790002</v>
      </c>
      <c r="C972">
        <v>19.349999999999909</v>
      </c>
    </row>
    <row r="973" spans="1:3" x14ac:dyDescent="0.25">
      <c r="A973">
        <v>0.48584744334220886</v>
      </c>
      <c r="B973">
        <v>215.80568283507887</v>
      </c>
      <c r="C973">
        <v>19.369999999999891</v>
      </c>
    </row>
    <row r="974" spans="1:3" x14ac:dyDescent="0.25">
      <c r="A974">
        <v>0.48637959361076355</v>
      </c>
      <c r="B974">
        <v>215.80948913727957</v>
      </c>
      <c r="C974">
        <v>19.389999999999873</v>
      </c>
    </row>
    <row r="975" spans="1:3" x14ac:dyDescent="0.25">
      <c r="A975">
        <v>0.48690792918205261</v>
      </c>
      <c r="B975">
        <v>215.80749535993635</v>
      </c>
      <c r="C975">
        <v>19.409999999999854</v>
      </c>
    </row>
    <row r="976" spans="1:3" x14ac:dyDescent="0.25">
      <c r="A976">
        <v>0.48745152354240417</v>
      </c>
      <c r="B976">
        <v>215.80621364592997</v>
      </c>
      <c r="C976">
        <v>19.429999999999836</v>
      </c>
    </row>
    <row r="977" spans="1:3" x14ac:dyDescent="0.25">
      <c r="A977">
        <v>0.48800274729728699</v>
      </c>
      <c r="B977">
        <v>215.80967038976533</v>
      </c>
      <c r="C977">
        <v>19.449999999999818</v>
      </c>
    </row>
    <row r="978" spans="1:3" x14ac:dyDescent="0.25">
      <c r="A978">
        <v>0.48864743113517761</v>
      </c>
      <c r="B978">
        <v>215.82310896692294</v>
      </c>
      <c r="C978">
        <v>19.470000000000255</v>
      </c>
    </row>
    <row r="979" spans="1:3" x14ac:dyDescent="0.25">
      <c r="A979">
        <v>0.48928830027580261</v>
      </c>
      <c r="B979">
        <v>215.84729322716424</v>
      </c>
      <c r="C979">
        <v>19.490000000000236</v>
      </c>
    </row>
    <row r="980" spans="1:3" x14ac:dyDescent="0.25">
      <c r="A980">
        <v>0.48988530039787292</v>
      </c>
      <c r="B980">
        <v>215.88157584018293</v>
      </c>
      <c r="C980">
        <v>19.510000000000218</v>
      </c>
    </row>
    <row r="981" spans="1:3" x14ac:dyDescent="0.25">
      <c r="A981">
        <v>0.49046894907951355</v>
      </c>
      <c r="B981">
        <v>215.91875849297361</v>
      </c>
      <c r="C981">
        <v>19.5300000000002</v>
      </c>
    </row>
    <row r="982" spans="1:3" x14ac:dyDescent="0.25">
      <c r="A982">
        <v>0.49099156260490417</v>
      </c>
      <c r="B982">
        <v>215.95656258285825</v>
      </c>
      <c r="C982">
        <v>19.550000000000182</v>
      </c>
    </row>
    <row r="983" spans="1:3" x14ac:dyDescent="0.25">
      <c r="A983">
        <v>0.49147984385490417</v>
      </c>
      <c r="B983">
        <v>215.97981468745854</v>
      </c>
      <c r="C983">
        <v>19.570000000000164</v>
      </c>
    </row>
    <row r="984" spans="1:3" x14ac:dyDescent="0.25">
      <c r="A984">
        <v>0.4920482337474823</v>
      </c>
      <c r="B984">
        <v>216.0081936480843</v>
      </c>
      <c r="C984">
        <v>19.590000000000146</v>
      </c>
    </row>
    <row r="985" spans="1:3" x14ac:dyDescent="0.25">
      <c r="A985">
        <v>0.49263188242912292</v>
      </c>
      <c r="B985">
        <v>216.03160111195808</v>
      </c>
      <c r="C985">
        <v>19.610000000000127</v>
      </c>
    </row>
    <row r="986" spans="1:3" x14ac:dyDescent="0.25">
      <c r="A986">
        <v>0.49324223399162292</v>
      </c>
      <c r="B986">
        <v>216.0510210211454</v>
      </c>
      <c r="C986">
        <v>19.630000000000109</v>
      </c>
    </row>
    <row r="987" spans="1:3" x14ac:dyDescent="0.25">
      <c r="A987">
        <v>0.49379727244377136</v>
      </c>
      <c r="B987">
        <v>216.06471853042555</v>
      </c>
      <c r="C987">
        <v>19.650000000000091</v>
      </c>
    </row>
    <row r="988" spans="1:3" x14ac:dyDescent="0.25">
      <c r="A988">
        <v>0.49429318308830261</v>
      </c>
      <c r="B988">
        <v>216.08869564496882</v>
      </c>
      <c r="C988">
        <v>19.670000000000073</v>
      </c>
    </row>
    <row r="989" spans="1:3" x14ac:dyDescent="0.25">
      <c r="A989">
        <v>0.49480912089347839</v>
      </c>
      <c r="B989">
        <v>216.11344955587961</v>
      </c>
      <c r="C989">
        <v>19.690000000000055</v>
      </c>
    </row>
    <row r="990" spans="1:3" x14ac:dyDescent="0.25">
      <c r="A990">
        <v>0.49538132548332214</v>
      </c>
      <c r="B990">
        <v>216.14762859604929</v>
      </c>
      <c r="C990">
        <v>19.710000000000036</v>
      </c>
    </row>
    <row r="991" spans="1:3" x14ac:dyDescent="0.25">
      <c r="A991">
        <v>0.49591538310050964</v>
      </c>
      <c r="B991">
        <v>216.17440217751556</v>
      </c>
      <c r="C991">
        <v>19.730000000000018</v>
      </c>
    </row>
    <row r="992" spans="1:3" x14ac:dyDescent="0.25">
      <c r="A992">
        <v>0.49642655253410339</v>
      </c>
      <c r="B992">
        <v>216.20091682685933</v>
      </c>
      <c r="C992">
        <v>19.75</v>
      </c>
    </row>
    <row r="993" spans="1:3" x14ac:dyDescent="0.25">
      <c r="A993">
        <v>0.49692246317863464</v>
      </c>
      <c r="B993">
        <v>216.21873135688716</v>
      </c>
      <c r="C993">
        <v>19.769999999999982</v>
      </c>
    </row>
    <row r="994" spans="1:3" x14ac:dyDescent="0.25">
      <c r="A994">
        <v>0.49745461344718933</v>
      </c>
      <c r="B994">
        <v>216.23118599197929</v>
      </c>
      <c r="C994">
        <v>19.789999999999964</v>
      </c>
    </row>
    <row r="995" spans="1:3" x14ac:dyDescent="0.25">
      <c r="A995">
        <v>0.49808594584465027</v>
      </c>
      <c r="B995">
        <v>216.24718799714967</v>
      </c>
      <c r="C995">
        <v>19.809999999999945</v>
      </c>
    </row>
    <row r="996" spans="1:3" x14ac:dyDescent="0.25">
      <c r="A996">
        <v>0.49869057536125183</v>
      </c>
      <c r="B996">
        <v>216.27660268626539</v>
      </c>
      <c r="C996">
        <v>19.829999999999927</v>
      </c>
    </row>
    <row r="997" spans="1:3" x14ac:dyDescent="0.25">
      <c r="A997">
        <v>0.49928185343742371</v>
      </c>
      <c r="B997">
        <v>216.31233531917007</v>
      </c>
      <c r="C997">
        <v>19.849999999999909</v>
      </c>
    </row>
    <row r="998" spans="1:3" x14ac:dyDescent="0.25">
      <c r="A998">
        <v>0.49987313151359558</v>
      </c>
      <c r="B998">
        <v>216.35252158458172</v>
      </c>
      <c r="C998">
        <v>19.869999999999891</v>
      </c>
    </row>
    <row r="999" spans="1:3" x14ac:dyDescent="0.25">
      <c r="A999">
        <v>0.50042814016342163</v>
      </c>
      <c r="B999">
        <v>216.39156854865436</v>
      </c>
      <c r="C999">
        <v>19.889999999999873</v>
      </c>
    </row>
    <row r="1000" spans="1:3" x14ac:dyDescent="0.25">
      <c r="A1000">
        <v>0.50103086233139038</v>
      </c>
      <c r="B1000">
        <v>216.41942964503511</v>
      </c>
      <c r="C1000">
        <v>19.909999999999854</v>
      </c>
    </row>
    <row r="1001" spans="1:3" x14ac:dyDescent="0.25">
      <c r="A1001">
        <v>0.50166410207748413</v>
      </c>
      <c r="B1001">
        <v>216.42643375894866</v>
      </c>
      <c r="C1001">
        <v>19.929999999999836</v>
      </c>
    </row>
    <row r="1002" spans="1:3" x14ac:dyDescent="0.25">
      <c r="A1002">
        <v>0.50228399038314819</v>
      </c>
      <c r="B1002">
        <v>216.41866579527374</v>
      </c>
      <c r="C1002">
        <v>19.949999999999818</v>
      </c>
    </row>
    <row r="1003" spans="1:3" x14ac:dyDescent="0.25">
      <c r="A1003">
        <v>0.50286763906478882</v>
      </c>
      <c r="B1003">
        <v>216.40675491763884</v>
      </c>
      <c r="C1003">
        <v>19.970000000000255</v>
      </c>
    </row>
    <row r="1004" spans="1:3" x14ac:dyDescent="0.25">
      <c r="A1004">
        <v>0.50335592031478882</v>
      </c>
      <c r="B1004">
        <v>216.39833962365768</v>
      </c>
      <c r="C1004">
        <v>19.990000000000236</v>
      </c>
    </row>
    <row r="1005" spans="1:3" x14ac:dyDescent="0.25">
      <c r="A1005">
        <v>0.50377172231674194</v>
      </c>
      <c r="B1005">
        <v>216.39124488350123</v>
      </c>
      <c r="C1005">
        <v>20.010000000000218</v>
      </c>
    </row>
    <row r="1006" spans="1:3" x14ac:dyDescent="0.25">
      <c r="A1006">
        <v>0.50429052114486694</v>
      </c>
      <c r="B1006">
        <v>216.38905690706613</v>
      </c>
      <c r="C1006">
        <v>20.0300000000002</v>
      </c>
    </row>
    <row r="1007" spans="1:3" x14ac:dyDescent="0.25">
      <c r="A1007">
        <v>0.50486081838607788</v>
      </c>
      <c r="B1007">
        <v>216.39663067164918</v>
      </c>
      <c r="C1007">
        <v>20.050000000000182</v>
      </c>
    </row>
    <row r="1008" spans="1:3" x14ac:dyDescent="0.25">
      <c r="A1008">
        <v>0.50545591115951538</v>
      </c>
      <c r="B1008">
        <v>216.41573986228951</v>
      </c>
      <c r="C1008">
        <v>20.070000000000164</v>
      </c>
    </row>
    <row r="1009" spans="1:3" x14ac:dyDescent="0.25">
      <c r="A1009">
        <v>0.50607579946517944</v>
      </c>
      <c r="B1009">
        <v>216.42431051554419</v>
      </c>
      <c r="C1009">
        <v>20.090000000000146</v>
      </c>
    </row>
    <row r="1010" spans="1:3" x14ac:dyDescent="0.25">
      <c r="A1010">
        <v>0.50664800405502319</v>
      </c>
      <c r="B1010">
        <v>216.42911370641653</v>
      </c>
      <c r="C1010">
        <v>20.110000000000127</v>
      </c>
    </row>
    <row r="1011" spans="1:3" x14ac:dyDescent="0.25">
      <c r="A1011">
        <v>0.50724691152572632</v>
      </c>
      <c r="B1011">
        <v>216.44190495326791</v>
      </c>
      <c r="C1011">
        <v>20.130000000000109</v>
      </c>
    </row>
    <row r="1012" spans="1:3" x14ac:dyDescent="0.25">
      <c r="A1012">
        <v>0.50787824392318726</v>
      </c>
      <c r="B1012">
        <v>216.45832124983426</v>
      </c>
      <c r="C1012">
        <v>20.150000000000091</v>
      </c>
    </row>
    <row r="1013" spans="1:3" x14ac:dyDescent="0.25">
      <c r="A1013">
        <v>0.50848859548568726</v>
      </c>
      <c r="B1013">
        <v>216.47111249668563</v>
      </c>
      <c r="C1013">
        <v>20.170000000000073</v>
      </c>
    </row>
    <row r="1014" spans="1:3" x14ac:dyDescent="0.25">
      <c r="A1014">
        <v>0.50907224416732788</v>
      </c>
      <c r="B1014">
        <v>216.50052718580139</v>
      </c>
      <c r="C1014">
        <v>20.190000000000055</v>
      </c>
    </row>
    <row r="1015" spans="1:3" x14ac:dyDescent="0.25">
      <c r="A1015">
        <v>0.50964254140853882</v>
      </c>
      <c r="B1015">
        <v>216.53895271278003</v>
      </c>
      <c r="C1015">
        <v>20.210000000000036</v>
      </c>
    </row>
    <row r="1016" spans="1:3" x14ac:dyDescent="0.25">
      <c r="A1016">
        <v>0.51030439138412476</v>
      </c>
      <c r="B1016">
        <v>216.57955326958768</v>
      </c>
      <c r="C1016">
        <v>20.230000000000018</v>
      </c>
    </row>
    <row r="1017" spans="1:3" x14ac:dyDescent="0.25">
      <c r="A1017">
        <v>0.51095479726791382</v>
      </c>
      <c r="B1017">
        <v>216.61155727992838</v>
      </c>
      <c r="C1017">
        <v>20.25</v>
      </c>
    </row>
    <row r="1018" spans="1:3" x14ac:dyDescent="0.25">
      <c r="A1018">
        <v>0.51154607534408569</v>
      </c>
      <c r="B1018">
        <v>216.62963074207872</v>
      </c>
      <c r="C1018">
        <v>20.269999999999982</v>
      </c>
    </row>
    <row r="1019" spans="1:3" x14ac:dyDescent="0.25">
      <c r="A1019">
        <v>0.51207441091537476</v>
      </c>
      <c r="B1019">
        <v>216.63443393295105</v>
      </c>
      <c r="C1019">
        <v>20.289999999999964</v>
      </c>
    </row>
    <row r="1020" spans="1:3" x14ac:dyDescent="0.25">
      <c r="A1020">
        <v>0.51258748769760132</v>
      </c>
      <c r="B1020">
        <v>216.63856390030489</v>
      </c>
      <c r="C1020">
        <v>20.309999999999945</v>
      </c>
    </row>
    <row r="1021" spans="1:3" x14ac:dyDescent="0.25">
      <c r="A1021">
        <v>0.51313871145248413</v>
      </c>
      <c r="B1021">
        <v>216.64141215365237</v>
      </c>
      <c r="C1021">
        <v>20.329999999999927</v>
      </c>
    </row>
    <row r="1022" spans="1:3" x14ac:dyDescent="0.25">
      <c r="A1022">
        <v>0.51372617483139038</v>
      </c>
      <c r="B1022">
        <v>216.64915422411505</v>
      </c>
      <c r="C1022">
        <v>20.349999999999909</v>
      </c>
    </row>
    <row r="1023" spans="1:3" x14ac:dyDescent="0.25">
      <c r="A1023">
        <v>0.51434987783432007</v>
      </c>
      <c r="B1023">
        <v>216.66774555051038</v>
      </c>
      <c r="C1023">
        <v>20.369999999999891</v>
      </c>
    </row>
    <row r="1024" spans="1:3" x14ac:dyDescent="0.25">
      <c r="A1024">
        <v>0.51494687795639038</v>
      </c>
      <c r="B1024">
        <v>216.69560664689112</v>
      </c>
      <c r="C1024">
        <v>20.389999999999873</v>
      </c>
    </row>
    <row r="1025" spans="1:3" x14ac:dyDescent="0.25">
      <c r="A1025">
        <v>0.51557058095932007</v>
      </c>
      <c r="B1025">
        <v>216.72460704461088</v>
      </c>
      <c r="C1025">
        <v>20.409999999999854</v>
      </c>
    </row>
    <row r="1026" spans="1:3" x14ac:dyDescent="0.25">
      <c r="A1026">
        <v>0.51616567373275757</v>
      </c>
      <c r="B1026">
        <v>216.75702534634758</v>
      </c>
      <c r="C1026">
        <v>20.429999999999836</v>
      </c>
    </row>
    <row r="1027" spans="1:3" x14ac:dyDescent="0.25">
      <c r="A1027">
        <v>0.51668828725814819</v>
      </c>
      <c r="B1027">
        <v>216.77437379855493</v>
      </c>
      <c r="C1027">
        <v>20.449999999999818</v>
      </c>
    </row>
    <row r="1028" spans="1:3" x14ac:dyDescent="0.25">
      <c r="A1028">
        <v>0.51727193593978882</v>
      </c>
      <c r="B1028">
        <v>216.77581087183478</v>
      </c>
      <c r="C1028">
        <v>20.470000000000255</v>
      </c>
    </row>
    <row r="1029" spans="1:3" x14ac:dyDescent="0.25">
      <c r="A1029">
        <v>0.51789182424545288</v>
      </c>
      <c r="B1029">
        <v>216.76850898598036</v>
      </c>
      <c r="C1029">
        <v>20.490000000000236</v>
      </c>
    </row>
    <row r="1030" spans="1:3" x14ac:dyDescent="0.25">
      <c r="A1030">
        <v>0.51849836111068726</v>
      </c>
      <c r="B1030">
        <v>216.75359449572449</v>
      </c>
      <c r="C1030">
        <v>20.510000000000218</v>
      </c>
    </row>
    <row r="1031" spans="1:3" x14ac:dyDescent="0.25">
      <c r="A1031">
        <v>0.51907628774642944</v>
      </c>
      <c r="B1031">
        <v>216.74300417191432</v>
      </c>
      <c r="C1031">
        <v>20.5300000000002</v>
      </c>
    </row>
    <row r="1032" spans="1:3" x14ac:dyDescent="0.25">
      <c r="A1032">
        <v>0.51959699392318726</v>
      </c>
      <c r="B1032">
        <v>216.74349614294709</v>
      </c>
      <c r="C1032">
        <v>20.550000000000182</v>
      </c>
    </row>
    <row r="1033" spans="1:3" x14ac:dyDescent="0.25">
      <c r="A1033">
        <v>0.52014249563217163</v>
      </c>
      <c r="B1033">
        <v>216.75338735002649</v>
      </c>
      <c r="C1033">
        <v>20.570000000000164</v>
      </c>
    </row>
    <row r="1034" spans="1:3" x14ac:dyDescent="0.25">
      <c r="A1034">
        <v>0.52068418264389038</v>
      </c>
      <c r="B1034">
        <v>216.76799112173535</v>
      </c>
      <c r="C1034">
        <v>20.590000000000146</v>
      </c>
    </row>
    <row r="1035" spans="1:3" x14ac:dyDescent="0.25">
      <c r="A1035">
        <v>0.52117151021957397</v>
      </c>
      <c r="B1035">
        <v>216.77832251342301</v>
      </c>
      <c r="C1035">
        <v>20.610000000000127</v>
      </c>
    </row>
    <row r="1036" spans="1:3" x14ac:dyDescent="0.25">
      <c r="A1036">
        <v>0.52168458700180054</v>
      </c>
      <c r="B1036">
        <v>216.77515059492242</v>
      </c>
      <c r="C1036">
        <v>20.630000000000109</v>
      </c>
    </row>
    <row r="1037" spans="1:3" x14ac:dyDescent="0.25">
      <c r="A1037">
        <v>0.52220720052719116</v>
      </c>
      <c r="B1037">
        <v>216.77265189994031</v>
      </c>
      <c r="C1037">
        <v>20.650000000000091</v>
      </c>
    </row>
    <row r="1038" spans="1:3" x14ac:dyDescent="0.25">
      <c r="A1038">
        <v>0.52285569906234741</v>
      </c>
      <c r="B1038">
        <v>216.77183626375447</v>
      </c>
      <c r="C1038">
        <v>20.670000000000073</v>
      </c>
    </row>
    <row r="1039" spans="1:3" x14ac:dyDescent="0.25">
      <c r="A1039">
        <v>0.52350229024887085</v>
      </c>
      <c r="B1039">
        <v>216.77824483378626</v>
      </c>
      <c r="C1039">
        <v>20.690000000000055</v>
      </c>
    </row>
    <row r="1040" spans="1:3" x14ac:dyDescent="0.25">
      <c r="A1040">
        <v>0.52410119771957397</v>
      </c>
      <c r="B1040">
        <v>216.80532913379952</v>
      </c>
      <c r="C1040">
        <v>20.710000000000036</v>
      </c>
    </row>
    <row r="1041" spans="1:3" x14ac:dyDescent="0.25">
      <c r="A1041">
        <v>0.52471154928207397</v>
      </c>
      <c r="B1041">
        <v>216.84779400188916</v>
      </c>
      <c r="C1041">
        <v>20.730000000000018</v>
      </c>
    </row>
    <row r="1042" spans="1:3" x14ac:dyDescent="0.25">
      <c r="A1042">
        <v>0.52531427145004272</v>
      </c>
      <c r="B1042">
        <v>216.89284819120374</v>
      </c>
      <c r="C1042">
        <v>20.75</v>
      </c>
    </row>
    <row r="1043" spans="1:3" x14ac:dyDescent="0.25">
      <c r="A1043">
        <v>0.52592843770980835</v>
      </c>
      <c r="B1043">
        <v>216.95105613234122</v>
      </c>
      <c r="C1043">
        <v>20.769999999999982</v>
      </c>
    </row>
    <row r="1044" spans="1:3" x14ac:dyDescent="0.25">
      <c r="A1044">
        <v>0.52660936117172241</v>
      </c>
      <c r="B1044">
        <v>216.99952822567278</v>
      </c>
      <c r="C1044">
        <v>20.789999999999964</v>
      </c>
    </row>
    <row r="1045" spans="1:3" x14ac:dyDescent="0.25">
      <c r="A1045">
        <v>0.52725595235824585</v>
      </c>
      <c r="B1045">
        <v>217.02801075914752</v>
      </c>
      <c r="C1045">
        <v>20.809999999999945</v>
      </c>
    </row>
    <row r="1046" spans="1:3" x14ac:dyDescent="0.25">
      <c r="A1046">
        <v>0.52790635824203491</v>
      </c>
      <c r="B1046">
        <v>217.02939604600289</v>
      </c>
      <c r="C1046">
        <v>20.829999999999927</v>
      </c>
    </row>
    <row r="1047" spans="1:3" x14ac:dyDescent="0.25">
      <c r="A1047">
        <v>0.52854913473129272</v>
      </c>
      <c r="B1047">
        <v>217.02823085145167</v>
      </c>
      <c r="C1047">
        <v>20.849999999999909</v>
      </c>
    </row>
    <row r="1048" spans="1:3" x14ac:dyDescent="0.25">
      <c r="A1048">
        <v>0.52909272909164429</v>
      </c>
      <c r="B1048">
        <v>217.02693619083917</v>
      </c>
      <c r="C1048">
        <v>20.869999999999891</v>
      </c>
    </row>
    <row r="1049" spans="1:3" x14ac:dyDescent="0.25">
      <c r="A1049">
        <v>0.5296439528465271</v>
      </c>
      <c r="B1049">
        <v>217.02574510307568</v>
      </c>
      <c r="C1049">
        <v>20.889999999999873</v>
      </c>
    </row>
    <row r="1050" spans="1:3" x14ac:dyDescent="0.25">
      <c r="A1050">
        <v>0.53026193380355835</v>
      </c>
      <c r="B1050">
        <v>217.02731164241678</v>
      </c>
      <c r="C1050">
        <v>20.909999999999854</v>
      </c>
    </row>
    <row r="1051" spans="1:3" x14ac:dyDescent="0.25">
      <c r="A1051">
        <v>0.5308036208152771</v>
      </c>
      <c r="B1051">
        <v>217.04295114261564</v>
      </c>
      <c r="C1051">
        <v>20.929999999999836</v>
      </c>
    </row>
    <row r="1052" spans="1:3" x14ac:dyDescent="0.25">
      <c r="A1052">
        <v>0.53134912252426147</v>
      </c>
      <c r="B1052">
        <v>217.06200854683146</v>
      </c>
      <c r="C1052">
        <v>20.949999999999818</v>
      </c>
    </row>
    <row r="1053" spans="1:3" x14ac:dyDescent="0.25">
      <c r="A1053">
        <v>0.53186219930648804</v>
      </c>
      <c r="B1053">
        <v>217.05862948263288</v>
      </c>
      <c r="C1053">
        <v>20.970000000000255</v>
      </c>
    </row>
    <row r="1054" spans="1:3" x14ac:dyDescent="0.25">
      <c r="A1054">
        <v>0.53237813711166382</v>
      </c>
      <c r="B1054">
        <v>217.044129283773</v>
      </c>
      <c r="C1054">
        <v>20.990000000000236</v>
      </c>
    </row>
    <row r="1055" spans="1:3" x14ac:dyDescent="0.25">
      <c r="A1055">
        <v>0.53299993276596069</v>
      </c>
      <c r="B1055">
        <v>217.02683261799018</v>
      </c>
      <c r="C1055">
        <v>21.010000000000218</v>
      </c>
    </row>
    <row r="1056" spans="1:3" x14ac:dyDescent="0.25">
      <c r="A1056">
        <v>0.53363507986068726</v>
      </c>
      <c r="B1056">
        <v>217.01458512859602</v>
      </c>
      <c r="C1056">
        <v>21.0300000000002</v>
      </c>
    </row>
    <row r="1057" spans="1:3" x14ac:dyDescent="0.25">
      <c r="A1057">
        <v>0.53425496816635132</v>
      </c>
      <c r="B1057">
        <v>217.00112065822614</v>
      </c>
      <c r="C1057">
        <v>21.050000000000182</v>
      </c>
    </row>
    <row r="1058" spans="1:3" x14ac:dyDescent="0.25">
      <c r="A1058">
        <v>0.53484243154525757</v>
      </c>
      <c r="B1058">
        <v>217.00553545091472</v>
      </c>
      <c r="C1058">
        <v>21.070000000000164</v>
      </c>
    </row>
    <row r="1059" spans="1:3" x14ac:dyDescent="0.25">
      <c r="A1059">
        <v>0.53542608022689819</v>
      </c>
      <c r="B1059">
        <v>217.02210710675459</v>
      </c>
      <c r="C1059">
        <v>21.090000000000146</v>
      </c>
    </row>
    <row r="1060" spans="1:3" x14ac:dyDescent="0.25">
      <c r="A1060">
        <v>0.53604978322982788</v>
      </c>
      <c r="B1060">
        <v>217.04820746470236</v>
      </c>
      <c r="C1060">
        <v>21.110000000000127</v>
      </c>
    </row>
    <row r="1061" spans="1:3" x14ac:dyDescent="0.25">
      <c r="A1061">
        <v>0.53665059804916382</v>
      </c>
      <c r="B1061">
        <v>217.07347923985813</v>
      </c>
      <c r="C1061">
        <v>21.130000000000109</v>
      </c>
    </row>
    <row r="1062" spans="1:3" x14ac:dyDescent="0.25">
      <c r="A1062">
        <v>0.53725522756576538</v>
      </c>
      <c r="B1062">
        <v>217.09880280143841</v>
      </c>
      <c r="C1062">
        <v>21.150000000000091</v>
      </c>
    </row>
    <row r="1063" spans="1:3" x14ac:dyDescent="0.25">
      <c r="A1063">
        <v>0.53785604238510132</v>
      </c>
      <c r="B1063">
        <v>217.11351014599626</v>
      </c>
      <c r="C1063">
        <v>21.170000000000073</v>
      </c>
    </row>
    <row r="1064" spans="1:3" x14ac:dyDescent="0.25">
      <c r="A1064">
        <v>0.53845304250717163</v>
      </c>
      <c r="B1064">
        <v>217.1275701602479</v>
      </c>
      <c r="C1064">
        <v>21.190000000000055</v>
      </c>
    </row>
    <row r="1065" spans="1:3" x14ac:dyDescent="0.25">
      <c r="A1065">
        <v>0.53911298513412476</v>
      </c>
      <c r="B1065">
        <v>217.13327961354895</v>
      </c>
      <c r="C1065">
        <v>21.210000000000036</v>
      </c>
    </row>
    <row r="1066" spans="1:3" x14ac:dyDescent="0.25">
      <c r="A1066">
        <v>0.53976148366928101</v>
      </c>
      <c r="B1066">
        <v>217.13685287683944</v>
      </c>
      <c r="C1066">
        <v>21.230000000000018</v>
      </c>
    </row>
    <row r="1067" spans="1:3" x14ac:dyDescent="0.25">
      <c r="A1067">
        <v>0.54039663076400757</v>
      </c>
      <c r="B1067">
        <v>217.14159133468115</v>
      </c>
      <c r="C1067">
        <v>21.25</v>
      </c>
    </row>
    <row r="1068" spans="1:3" x14ac:dyDescent="0.25">
      <c r="A1068">
        <v>0.54103559255599976</v>
      </c>
      <c r="B1068">
        <v>217.15521116432453</v>
      </c>
      <c r="C1068">
        <v>21.269999999999982</v>
      </c>
    </row>
    <row r="1069" spans="1:3" x14ac:dyDescent="0.25">
      <c r="A1069">
        <v>0.54156583547592163</v>
      </c>
      <c r="B1069">
        <v>217.17038458670288</v>
      </c>
      <c r="C1069">
        <v>21.289999999999964</v>
      </c>
    </row>
    <row r="1070" spans="1:3" x14ac:dyDescent="0.25">
      <c r="A1070">
        <v>0.54205125570297241</v>
      </c>
      <c r="B1070">
        <v>217.19073665153121</v>
      </c>
      <c r="C1070">
        <v>21.309999999999945</v>
      </c>
    </row>
    <row r="1071" spans="1:3" x14ac:dyDescent="0.25">
      <c r="A1071">
        <v>0.54258722066879272</v>
      </c>
      <c r="B1071">
        <v>217.20777438519156</v>
      </c>
      <c r="C1071">
        <v>21.329999999999927</v>
      </c>
    </row>
    <row r="1072" spans="1:3" x14ac:dyDescent="0.25">
      <c r="A1072">
        <v>0.54313844442367554</v>
      </c>
      <c r="B1072">
        <v>217.21621557238498</v>
      </c>
      <c r="C1072">
        <v>21.349999999999909</v>
      </c>
    </row>
    <row r="1073" spans="1:3" x14ac:dyDescent="0.25">
      <c r="A1073">
        <v>0.5437583327293396</v>
      </c>
      <c r="B1073">
        <v>217.21572360135224</v>
      </c>
      <c r="C1073">
        <v>21.369999999999891</v>
      </c>
    </row>
    <row r="1074" spans="1:3" x14ac:dyDescent="0.25">
      <c r="A1074">
        <v>0.54436105489730835</v>
      </c>
      <c r="B1074">
        <v>217.2135744647355</v>
      </c>
      <c r="C1074">
        <v>21.389999999999873</v>
      </c>
    </row>
    <row r="1075" spans="1:3" x14ac:dyDescent="0.25">
      <c r="A1075">
        <v>0.54495042562484741</v>
      </c>
      <c r="B1075">
        <v>217.21657807735647</v>
      </c>
      <c r="C1075">
        <v>21.409999999999854</v>
      </c>
    </row>
    <row r="1076" spans="1:3" x14ac:dyDescent="0.25">
      <c r="A1076">
        <v>0.54559701681137085</v>
      </c>
      <c r="B1076">
        <v>217.22877378032609</v>
      </c>
      <c r="C1076">
        <v>21.429999999999836</v>
      </c>
    </row>
    <row r="1077" spans="1:3" x14ac:dyDescent="0.25">
      <c r="A1077">
        <v>0.54621309041976929</v>
      </c>
      <c r="B1077">
        <v>217.24767582526843</v>
      </c>
      <c r="C1077">
        <v>21.449999999999818</v>
      </c>
    </row>
    <row r="1078" spans="1:3" x14ac:dyDescent="0.25">
      <c r="A1078">
        <v>0.54678529500961304</v>
      </c>
      <c r="B1078">
        <v>217.27072078417072</v>
      </c>
      <c r="C1078">
        <v>21.470000000000255</v>
      </c>
    </row>
    <row r="1079" spans="1:3" x14ac:dyDescent="0.25">
      <c r="A1079">
        <v>0.54733842611312866</v>
      </c>
      <c r="B1079">
        <v>217.29443896659151</v>
      </c>
      <c r="C1079">
        <v>21.490000000000236</v>
      </c>
    </row>
    <row r="1080" spans="1:3" x14ac:dyDescent="0.25">
      <c r="A1080">
        <v>0.54796785116195679</v>
      </c>
      <c r="B1080">
        <v>217.30461499900568</v>
      </c>
      <c r="C1080">
        <v>21.510000000000218</v>
      </c>
    </row>
    <row r="1081" spans="1:3" x14ac:dyDescent="0.25">
      <c r="A1081">
        <v>0.54868119955062866</v>
      </c>
      <c r="B1081">
        <v>217.29449075301602</v>
      </c>
      <c r="C1081">
        <v>21.5300000000002</v>
      </c>
    </row>
    <row r="1082" spans="1:3" x14ac:dyDescent="0.25">
      <c r="A1082">
        <v>0.54934495687484741</v>
      </c>
      <c r="B1082">
        <v>217.27491548455521</v>
      </c>
      <c r="C1082">
        <v>21.550000000000182</v>
      </c>
    </row>
    <row r="1083" spans="1:3" x14ac:dyDescent="0.25">
      <c r="A1083">
        <v>0.54997628927230835</v>
      </c>
      <c r="B1083">
        <v>217.24907405872992</v>
      </c>
      <c r="C1083">
        <v>21.570000000000164</v>
      </c>
    </row>
    <row r="1084" spans="1:3" x14ac:dyDescent="0.25">
      <c r="A1084">
        <v>0.55061334371566772</v>
      </c>
      <c r="B1084">
        <v>217.2297059359671</v>
      </c>
      <c r="C1084">
        <v>21.590000000000146</v>
      </c>
    </row>
    <row r="1085" spans="1:3" x14ac:dyDescent="0.25">
      <c r="A1085">
        <v>0.55117982625961304</v>
      </c>
      <c r="B1085">
        <v>217.21054495890226</v>
      </c>
      <c r="C1085">
        <v>21.610000000000127</v>
      </c>
    </row>
    <row r="1086" spans="1:3" x14ac:dyDescent="0.25">
      <c r="A1086">
        <v>0.55173295736312866</v>
      </c>
      <c r="B1086">
        <v>217.19718406138139</v>
      </c>
      <c r="C1086">
        <v>21.630000000000109</v>
      </c>
    </row>
    <row r="1087" spans="1:3" x14ac:dyDescent="0.25">
      <c r="A1087">
        <v>0.55229943990707397</v>
      </c>
      <c r="B1087">
        <v>217.20029124685135</v>
      </c>
      <c r="C1087">
        <v>21.650000000000091</v>
      </c>
    </row>
    <row r="1088" spans="1:3" x14ac:dyDescent="0.25">
      <c r="A1088">
        <v>0.55290979146957397</v>
      </c>
      <c r="B1088">
        <v>217.21163247381676</v>
      </c>
      <c r="C1088">
        <v>21.670000000000073</v>
      </c>
    </row>
    <row r="1089" spans="1:3" x14ac:dyDescent="0.25">
      <c r="A1089">
        <v>0.55355256795883179</v>
      </c>
      <c r="B1089">
        <v>217.20961280326128</v>
      </c>
      <c r="C1089">
        <v>21.690000000000055</v>
      </c>
    </row>
    <row r="1090" spans="1:3" x14ac:dyDescent="0.25">
      <c r="A1090">
        <v>0.55413049459457397</v>
      </c>
      <c r="B1090">
        <v>217.2135744647355</v>
      </c>
      <c r="C1090">
        <v>21.710000000000036</v>
      </c>
    </row>
    <row r="1091" spans="1:3" x14ac:dyDescent="0.25">
      <c r="A1091">
        <v>0.55464357137680054</v>
      </c>
      <c r="B1091">
        <v>217.22931753778334</v>
      </c>
      <c r="C1091">
        <v>21.730000000000018</v>
      </c>
    </row>
    <row r="1092" spans="1:3" x14ac:dyDescent="0.25">
      <c r="A1092">
        <v>0.5552482008934021</v>
      </c>
      <c r="B1092">
        <v>217.23801765709928</v>
      </c>
      <c r="C1092">
        <v>21.75</v>
      </c>
    </row>
    <row r="1093" spans="1:3" x14ac:dyDescent="0.25">
      <c r="A1093">
        <v>0.5558890700340271</v>
      </c>
      <c r="B1093">
        <v>217.25368305051038</v>
      </c>
      <c r="C1093">
        <v>21.769999999999982</v>
      </c>
    </row>
    <row r="1094" spans="1:3" x14ac:dyDescent="0.25">
      <c r="A1094">
        <v>0.55652230978012085</v>
      </c>
      <c r="B1094">
        <v>217.28361560387111</v>
      </c>
      <c r="C1094">
        <v>21.789999999999964</v>
      </c>
    </row>
    <row r="1095" spans="1:3" x14ac:dyDescent="0.25">
      <c r="A1095">
        <v>0.55708497762680054</v>
      </c>
      <c r="B1095">
        <v>217.31820893543681</v>
      </c>
      <c r="C1095">
        <v>21.809999999999945</v>
      </c>
    </row>
    <row r="1096" spans="1:3" x14ac:dyDescent="0.25">
      <c r="A1096">
        <v>0.55753320455551147</v>
      </c>
      <c r="B1096">
        <v>217.34586288611956</v>
      </c>
      <c r="C1096">
        <v>21.829999999999927</v>
      </c>
    </row>
    <row r="1097" spans="1:3" x14ac:dyDescent="0.25">
      <c r="A1097">
        <v>0.55805009603500366</v>
      </c>
      <c r="B1097">
        <v>217.36668102876837</v>
      </c>
      <c r="C1097">
        <v>21.849999999999909</v>
      </c>
    </row>
    <row r="1098" spans="1:3" x14ac:dyDescent="0.25">
      <c r="A1098">
        <v>0.5586051344871521</v>
      </c>
      <c r="B1098">
        <v>217.37144537982232</v>
      </c>
      <c r="C1098">
        <v>21.869999999999891</v>
      </c>
    </row>
    <row r="1099" spans="1:3" x14ac:dyDescent="0.25">
      <c r="A1099">
        <v>0.55922693014144897</v>
      </c>
      <c r="B1099">
        <v>217.36634441700912</v>
      </c>
      <c r="C1099">
        <v>21.889999999999873</v>
      </c>
    </row>
    <row r="1100" spans="1:3" x14ac:dyDescent="0.25">
      <c r="A1100">
        <v>0.55982011556625366</v>
      </c>
      <c r="B1100">
        <v>217.36321133832689</v>
      </c>
      <c r="C1100">
        <v>21.909999999999854</v>
      </c>
    </row>
    <row r="1101" spans="1:3" x14ac:dyDescent="0.25">
      <c r="A1101">
        <v>0.56041902303695679</v>
      </c>
      <c r="B1101">
        <v>217.36556762064163</v>
      </c>
      <c r="C1101">
        <v>21.929999999999836</v>
      </c>
    </row>
    <row r="1102" spans="1:3" x14ac:dyDescent="0.25">
      <c r="A1102">
        <v>0.56108659505844116</v>
      </c>
      <c r="B1102">
        <v>217.37527757523529</v>
      </c>
      <c r="C1102">
        <v>21.949999999999818</v>
      </c>
    </row>
    <row r="1103" spans="1:3" x14ac:dyDescent="0.25">
      <c r="A1103">
        <v>0.56171411275863647</v>
      </c>
      <c r="B1103">
        <v>217.39164208537716</v>
      </c>
      <c r="C1103">
        <v>21.970000000000255</v>
      </c>
    </row>
    <row r="1104" spans="1:3" x14ac:dyDescent="0.25">
      <c r="A1104">
        <v>0.56233590841293335</v>
      </c>
      <c r="B1104">
        <v>217.41095842171546</v>
      </c>
      <c r="C1104">
        <v>21.990000000000236</v>
      </c>
    </row>
    <row r="1105" spans="1:3" x14ac:dyDescent="0.25">
      <c r="A1105">
        <v>0.56296342611312866</v>
      </c>
      <c r="B1105">
        <v>217.42934260241282</v>
      </c>
      <c r="C1105">
        <v>22.010000000000218</v>
      </c>
    </row>
    <row r="1106" spans="1:3" x14ac:dyDescent="0.25">
      <c r="A1106">
        <v>0.56355851888656616</v>
      </c>
      <c r="B1106">
        <v>217.4466133749834</v>
      </c>
      <c r="C1106">
        <v>22.0300000000002</v>
      </c>
    </row>
    <row r="1107" spans="1:3" x14ac:dyDescent="0.25">
      <c r="A1107">
        <v>0.56421846151351929</v>
      </c>
      <c r="B1107">
        <v>217.44959109439213</v>
      </c>
      <c r="C1107">
        <v>22.050000000000182</v>
      </c>
    </row>
    <row r="1108" spans="1:3" x14ac:dyDescent="0.25">
      <c r="A1108">
        <v>0.56488603353500366</v>
      </c>
      <c r="B1108">
        <v>217.44816696771838</v>
      </c>
      <c r="C1108">
        <v>22.070000000000164</v>
      </c>
    </row>
    <row r="1109" spans="1:3" x14ac:dyDescent="0.25">
      <c r="A1109">
        <v>0.56551545858383179</v>
      </c>
      <c r="B1109">
        <v>217.43897487736973</v>
      </c>
      <c r="C1109">
        <v>22.090000000000146</v>
      </c>
    </row>
    <row r="1110" spans="1:3" x14ac:dyDescent="0.25">
      <c r="A1110">
        <v>0.56614106893539429</v>
      </c>
      <c r="B1110">
        <v>217.42734882506957</v>
      </c>
      <c r="C1110">
        <v>22.110000000000127</v>
      </c>
    </row>
    <row r="1111" spans="1:3" x14ac:dyDescent="0.25">
      <c r="A1111">
        <v>0.56671899557113647</v>
      </c>
      <c r="B1111">
        <v>217.41673260804717</v>
      </c>
      <c r="C1111">
        <v>22.130000000000109</v>
      </c>
    </row>
    <row r="1112" spans="1:3" x14ac:dyDescent="0.25">
      <c r="A1112">
        <v>0.56720918416976929</v>
      </c>
      <c r="B1112">
        <v>217.41981390030489</v>
      </c>
      <c r="C1112">
        <v>22.150000000000091</v>
      </c>
    </row>
    <row r="1113" spans="1:3" x14ac:dyDescent="0.25">
      <c r="A1113">
        <v>0.56778520345687866</v>
      </c>
      <c r="B1113">
        <v>217.4211603473419</v>
      </c>
      <c r="C1113">
        <v>22.170000000000073</v>
      </c>
    </row>
    <row r="1114" spans="1:3" x14ac:dyDescent="0.25">
      <c r="A1114">
        <v>0.56840509176254272</v>
      </c>
      <c r="B1114">
        <v>217.42620952373059</v>
      </c>
      <c r="C1114">
        <v>22.190000000000055</v>
      </c>
    </row>
    <row r="1115" spans="1:3" x14ac:dyDescent="0.25">
      <c r="A1115">
        <v>0.56904977560043335</v>
      </c>
      <c r="B1115">
        <v>217.42683096082459</v>
      </c>
      <c r="C1115">
        <v>22.210000000000036</v>
      </c>
    </row>
    <row r="1116" spans="1:3" x14ac:dyDescent="0.25">
      <c r="A1116">
        <v>0.56964296102523804</v>
      </c>
      <c r="B1116">
        <v>217.42017640527638</v>
      </c>
      <c r="C1116">
        <v>22.230000000000018</v>
      </c>
    </row>
    <row r="1117" spans="1:3" x14ac:dyDescent="0.25">
      <c r="A1117">
        <v>0.5701560378074646</v>
      </c>
      <c r="B1117">
        <v>217.41611117095317</v>
      </c>
      <c r="C1117">
        <v>22.25</v>
      </c>
    </row>
    <row r="1118" spans="1:3" x14ac:dyDescent="0.25">
      <c r="A1118">
        <v>0.57077974081039429</v>
      </c>
      <c r="B1118">
        <v>217.41463525785494</v>
      </c>
      <c r="C1118">
        <v>22.269999999999982</v>
      </c>
    </row>
    <row r="1119" spans="1:3" x14ac:dyDescent="0.25">
      <c r="A1119">
        <v>0.57141298055648804</v>
      </c>
      <c r="B1119">
        <v>217.42289519256261</v>
      </c>
      <c r="C1119">
        <v>22.289999999999964</v>
      </c>
    </row>
    <row r="1120" spans="1:3" x14ac:dyDescent="0.25">
      <c r="A1120">
        <v>0.57201570272445679</v>
      </c>
      <c r="B1120">
        <v>217.45313846447036</v>
      </c>
      <c r="C1120">
        <v>22.309999999999945</v>
      </c>
    </row>
    <row r="1121" spans="1:3" x14ac:dyDescent="0.25">
      <c r="A1121">
        <v>0.57260507345199585</v>
      </c>
      <c r="B1121">
        <v>217.50233556774489</v>
      </c>
      <c r="C1121">
        <v>22.329999999999927</v>
      </c>
    </row>
    <row r="1122" spans="1:3" x14ac:dyDescent="0.25">
      <c r="A1122">
        <v>0.57310479879379272</v>
      </c>
      <c r="B1122">
        <v>217.55557201213043</v>
      </c>
      <c r="C1122">
        <v>22.349999999999909</v>
      </c>
    </row>
    <row r="1123" spans="1:3" x14ac:dyDescent="0.25">
      <c r="A1123">
        <v>0.57367318868637085</v>
      </c>
      <c r="B1123">
        <v>217.60880845651596</v>
      </c>
      <c r="C1123">
        <v>22.369999999999891</v>
      </c>
    </row>
    <row r="1124" spans="1:3" x14ac:dyDescent="0.25">
      <c r="A1124">
        <v>0.57427018880844116</v>
      </c>
      <c r="B1124">
        <v>217.65831627833751</v>
      </c>
      <c r="C1124">
        <v>22.389999999999873</v>
      </c>
    </row>
    <row r="1125" spans="1:3" x14ac:dyDescent="0.25">
      <c r="A1125">
        <v>0.57487672567367554</v>
      </c>
      <c r="B1125">
        <v>217.67903084813733</v>
      </c>
      <c r="C1125">
        <v>22.409999999999854</v>
      </c>
    </row>
    <row r="1126" spans="1:3" x14ac:dyDescent="0.25">
      <c r="A1126">
        <v>0.5754355788230896</v>
      </c>
      <c r="B1126">
        <v>217.67418881744661</v>
      </c>
      <c r="C1126">
        <v>22.429999999999836</v>
      </c>
    </row>
    <row r="1127" spans="1:3" x14ac:dyDescent="0.25">
      <c r="A1127">
        <v>0.57599824666976929</v>
      </c>
      <c r="B1127">
        <v>217.66662799946968</v>
      </c>
      <c r="C1127">
        <v>22.449999999999818</v>
      </c>
    </row>
    <row r="1128" spans="1:3" x14ac:dyDescent="0.25">
      <c r="A1128">
        <v>0.57661241292953491</v>
      </c>
      <c r="B1128">
        <v>217.67201378761763</v>
      </c>
      <c r="C1128">
        <v>22.470000000000255</v>
      </c>
    </row>
    <row r="1129" spans="1:3" x14ac:dyDescent="0.25">
      <c r="A1129">
        <v>0.57725900411605835</v>
      </c>
      <c r="B1129">
        <v>217.67392988532413</v>
      </c>
      <c r="C1129">
        <v>22.490000000000236</v>
      </c>
    </row>
    <row r="1130" spans="1:3" x14ac:dyDescent="0.25">
      <c r="A1130">
        <v>0.57790368795394897</v>
      </c>
      <c r="B1130">
        <v>217.68454610234653</v>
      </c>
      <c r="C1130">
        <v>22.510000000000218</v>
      </c>
    </row>
    <row r="1131" spans="1:3" x14ac:dyDescent="0.25">
      <c r="A1131">
        <v>0.57852357625961304</v>
      </c>
      <c r="B1131">
        <v>217.7102321688983</v>
      </c>
      <c r="C1131">
        <v>22.5300000000002</v>
      </c>
    </row>
    <row r="1132" spans="1:3" x14ac:dyDescent="0.25">
      <c r="A1132">
        <v>0.57909959554672241</v>
      </c>
      <c r="B1132">
        <v>217.72783955322814</v>
      </c>
      <c r="C1132">
        <v>22.550000000000182</v>
      </c>
    </row>
    <row r="1133" spans="1:3" x14ac:dyDescent="0.25">
      <c r="A1133">
        <v>0.57962411642074585</v>
      </c>
      <c r="B1133">
        <v>217.73011815590613</v>
      </c>
      <c r="C1133">
        <v>22.570000000000164</v>
      </c>
    </row>
    <row r="1134" spans="1:3" x14ac:dyDescent="0.25">
      <c r="A1134">
        <v>0.58017534017562866</v>
      </c>
      <c r="B1134">
        <v>217.71610992807899</v>
      </c>
      <c r="C1134">
        <v>22.590000000000146</v>
      </c>
    </row>
    <row r="1135" spans="1:3" x14ac:dyDescent="0.25">
      <c r="A1135">
        <v>0.58075708150863647</v>
      </c>
      <c r="B1135">
        <v>217.70173919528037</v>
      </c>
      <c r="C1135">
        <v>22.610000000000127</v>
      </c>
    </row>
    <row r="1136" spans="1:3" x14ac:dyDescent="0.25">
      <c r="A1136">
        <v>0.58133119344711304</v>
      </c>
      <c r="B1136">
        <v>217.68884437557998</v>
      </c>
      <c r="C1136">
        <v>22.630000000000109</v>
      </c>
    </row>
    <row r="1137" spans="1:3" x14ac:dyDescent="0.25">
      <c r="A1137">
        <v>0.58192247152328491</v>
      </c>
      <c r="B1137">
        <v>217.68257821821555</v>
      </c>
      <c r="C1137">
        <v>22.650000000000091</v>
      </c>
    </row>
    <row r="1138" spans="1:3" x14ac:dyDescent="0.25">
      <c r="A1138">
        <v>0.58250230550765991</v>
      </c>
      <c r="B1138">
        <v>217.68423538379952</v>
      </c>
      <c r="C1138">
        <v>22.670000000000073</v>
      </c>
    </row>
    <row r="1139" spans="1:3" x14ac:dyDescent="0.25">
      <c r="A1139">
        <v>0.58307451009750366</v>
      </c>
      <c r="B1139">
        <v>217.70360350656236</v>
      </c>
      <c r="C1139">
        <v>22.690000000000055</v>
      </c>
    </row>
    <row r="1140" spans="1:3" x14ac:dyDescent="0.25">
      <c r="A1140">
        <v>0.58368104696273804</v>
      </c>
      <c r="B1140">
        <v>217.72975565093461</v>
      </c>
      <c r="C1140">
        <v>22.710000000000036</v>
      </c>
    </row>
    <row r="1141" spans="1:3" x14ac:dyDescent="0.25">
      <c r="A1141">
        <v>0.58427613973617554</v>
      </c>
      <c r="B1141">
        <v>217.7543542025719</v>
      </c>
      <c r="C1141">
        <v>22.730000000000018</v>
      </c>
    </row>
    <row r="1142" spans="1:3" x14ac:dyDescent="0.25">
      <c r="A1142">
        <v>0.58489221334457397</v>
      </c>
      <c r="B1142">
        <v>217.77470626740021</v>
      </c>
      <c r="C1142">
        <v>22.75</v>
      </c>
    </row>
    <row r="1143" spans="1:3" x14ac:dyDescent="0.25">
      <c r="A1143">
        <v>0.58547967672348022</v>
      </c>
      <c r="B1143">
        <v>217.79169221463607</v>
      </c>
      <c r="C1143">
        <v>22.769999999999982</v>
      </c>
    </row>
    <row r="1144" spans="1:3" x14ac:dyDescent="0.25">
      <c r="A1144">
        <v>0.58612626791000366</v>
      </c>
      <c r="B1144">
        <v>217.80287808232796</v>
      </c>
      <c r="C1144">
        <v>22.789999999999964</v>
      </c>
    </row>
    <row r="1145" spans="1:3" x14ac:dyDescent="0.25">
      <c r="A1145">
        <v>0.58680909872055054</v>
      </c>
      <c r="B1145">
        <v>217.80917013290465</v>
      </c>
      <c r="C1145">
        <v>22.809999999999945</v>
      </c>
    </row>
    <row r="1146" spans="1:3" x14ac:dyDescent="0.25">
      <c r="A1146">
        <v>0.58743280172348022</v>
      </c>
      <c r="B1146">
        <v>217.81243267764813</v>
      </c>
      <c r="C1146">
        <v>22.829999999999927</v>
      </c>
    </row>
    <row r="1147" spans="1:3" x14ac:dyDescent="0.25">
      <c r="A1147">
        <v>0.5880393385887146</v>
      </c>
      <c r="B1147">
        <v>217.82291942860928</v>
      </c>
      <c r="C1147">
        <v>22.849999999999909</v>
      </c>
    </row>
    <row r="1148" spans="1:3" x14ac:dyDescent="0.25">
      <c r="A1148">
        <v>0.5886344313621521</v>
      </c>
      <c r="B1148">
        <v>217.8362026464934</v>
      </c>
      <c r="C1148">
        <v>22.869999999999891</v>
      </c>
    </row>
    <row r="1149" spans="1:3" x14ac:dyDescent="0.25">
      <c r="A1149">
        <v>0.58922761678695679</v>
      </c>
      <c r="B1149">
        <v>217.85981725606521</v>
      </c>
      <c r="C1149">
        <v>22.889999999999873</v>
      </c>
    </row>
    <row r="1150" spans="1:3" x14ac:dyDescent="0.25">
      <c r="A1150">
        <v>0.58987230062484741</v>
      </c>
      <c r="B1150">
        <v>217.88068718513853</v>
      </c>
      <c r="C1150">
        <v>22.909999999999854</v>
      </c>
    </row>
    <row r="1151" spans="1:3" x14ac:dyDescent="0.25">
      <c r="A1151">
        <v>0.59050363302230835</v>
      </c>
      <c r="B1151">
        <v>217.89156233428341</v>
      </c>
      <c r="C1151">
        <v>22.929999999999836</v>
      </c>
    </row>
    <row r="1152" spans="1:3" x14ac:dyDescent="0.25">
      <c r="A1152">
        <v>0.59112924337387085</v>
      </c>
      <c r="B1152">
        <v>217.89290878132041</v>
      </c>
      <c r="C1152">
        <v>22.949999999999818</v>
      </c>
    </row>
    <row r="1153" spans="1:3" x14ac:dyDescent="0.25">
      <c r="A1153">
        <v>0.59173578023910522</v>
      </c>
      <c r="B1153">
        <v>217.89627489891288</v>
      </c>
      <c r="C1153">
        <v>22.970000000000255</v>
      </c>
    </row>
    <row r="1154" spans="1:3" x14ac:dyDescent="0.25">
      <c r="A1154">
        <v>0.59222120046615601</v>
      </c>
      <c r="B1154">
        <v>217.89195073246717</v>
      </c>
      <c r="C1154">
        <v>22.990000000000236</v>
      </c>
    </row>
    <row r="1155" spans="1:3" x14ac:dyDescent="0.25">
      <c r="A1155">
        <v>0.59267991781234741</v>
      </c>
      <c r="B1155">
        <v>217.89619721927613</v>
      </c>
      <c r="C1155">
        <v>23.010000000000218</v>
      </c>
    </row>
    <row r="1156" spans="1:3" x14ac:dyDescent="0.25">
      <c r="A1156">
        <v>0.59318727254867554</v>
      </c>
      <c r="B1156">
        <v>217.91613499270844</v>
      </c>
      <c r="C1156">
        <v>23.0300000000002</v>
      </c>
    </row>
    <row r="1157" spans="1:3" x14ac:dyDescent="0.25">
      <c r="A1157">
        <v>0.5937461256980896</v>
      </c>
      <c r="B1157">
        <v>217.94073354434573</v>
      </c>
      <c r="C1157">
        <v>23.050000000000182</v>
      </c>
    </row>
    <row r="1158" spans="1:3" x14ac:dyDescent="0.25">
      <c r="A1158">
        <v>0.5943564772605896</v>
      </c>
      <c r="B1158">
        <v>217.96393386252151</v>
      </c>
      <c r="C1158">
        <v>23.070000000000164</v>
      </c>
    </row>
    <row r="1159" spans="1:3" x14ac:dyDescent="0.25">
      <c r="A1159">
        <v>0.59495347738265991</v>
      </c>
      <c r="B1159">
        <v>217.98853241415881</v>
      </c>
      <c r="C1159">
        <v>23.090000000000146</v>
      </c>
    </row>
    <row r="1160" spans="1:3" x14ac:dyDescent="0.25">
      <c r="A1160">
        <v>0.59546655416488647</v>
      </c>
      <c r="B1160">
        <v>217.99723253347472</v>
      </c>
      <c r="C1160">
        <v>23.110000000000127</v>
      </c>
    </row>
    <row r="1161" spans="1:3" x14ac:dyDescent="0.25">
      <c r="A1161">
        <v>0.59608644247055054</v>
      </c>
      <c r="B1161">
        <v>217.97978050841837</v>
      </c>
      <c r="C1161">
        <v>23.130000000000109</v>
      </c>
    </row>
    <row r="1162" spans="1:3" x14ac:dyDescent="0.25">
      <c r="A1162">
        <v>0.59669297933578491</v>
      </c>
      <c r="B1162">
        <v>217.95823735582658</v>
      </c>
      <c r="C1162">
        <v>23.150000000000091</v>
      </c>
    </row>
    <row r="1163" spans="1:3" x14ac:dyDescent="0.25">
      <c r="A1163">
        <v>0.59728044271469116</v>
      </c>
      <c r="B1163">
        <v>217.9333280856423</v>
      </c>
      <c r="C1163">
        <v>23.170000000000073</v>
      </c>
    </row>
    <row r="1164" spans="1:3" x14ac:dyDescent="0.25">
      <c r="A1164">
        <v>0.5978812575340271</v>
      </c>
      <c r="B1164">
        <v>217.90805631048653</v>
      </c>
      <c r="C1164">
        <v>23.190000000000055</v>
      </c>
    </row>
    <row r="1165" spans="1:3" x14ac:dyDescent="0.25">
      <c r="A1165">
        <v>0.59851640462875366</v>
      </c>
      <c r="B1165">
        <v>217.88418276879224</v>
      </c>
      <c r="C1165">
        <v>23.210000000000036</v>
      </c>
    </row>
    <row r="1166" spans="1:3" x14ac:dyDescent="0.25">
      <c r="A1166">
        <v>0.59921449422836304</v>
      </c>
      <c r="B1166">
        <v>217.8770880286358</v>
      </c>
      <c r="C1166">
        <v>23.230000000000018</v>
      </c>
    </row>
    <row r="1167" spans="1:3" x14ac:dyDescent="0.25">
      <c r="A1167">
        <v>0.5998343825340271</v>
      </c>
      <c r="B1167">
        <v>217.87853804852179</v>
      </c>
      <c r="C1167">
        <v>23.25</v>
      </c>
    </row>
    <row r="1168" spans="1:3" x14ac:dyDescent="0.25">
      <c r="A1168">
        <v>0.60046571493148804</v>
      </c>
      <c r="B1168">
        <v>217.88016932089351</v>
      </c>
      <c r="C1168">
        <v>23.269999999999982</v>
      </c>
    </row>
    <row r="1169" spans="1:3" x14ac:dyDescent="0.25">
      <c r="A1169">
        <v>0.60109323263168335</v>
      </c>
      <c r="B1169">
        <v>217.87553443590082</v>
      </c>
      <c r="C1169">
        <v>23.289999999999964</v>
      </c>
    </row>
    <row r="1170" spans="1:3" x14ac:dyDescent="0.25">
      <c r="A1170">
        <v>0.6017112135887146</v>
      </c>
      <c r="B1170">
        <v>217.87957377701179</v>
      </c>
      <c r="C1170">
        <v>23.309999999999945</v>
      </c>
    </row>
    <row r="1171" spans="1:3" x14ac:dyDescent="0.25">
      <c r="A1171">
        <v>0.60241502523422241</v>
      </c>
      <c r="B1171">
        <v>217.88529617691898</v>
      </c>
      <c r="C1171">
        <v>23.329999999999927</v>
      </c>
    </row>
    <row r="1172" spans="1:3" x14ac:dyDescent="0.25">
      <c r="A1172">
        <v>0.6030692458152771</v>
      </c>
      <c r="B1172">
        <v>217.88508903122099</v>
      </c>
      <c r="C1172">
        <v>23.349999999999909</v>
      </c>
    </row>
    <row r="1173" spans="1:3" x14ac:dyDescent="0.25">
      <c r="A1173">
        <v>0.60373681783676147</v>
      </c>
      <c r="B1173">
        <v>217.89668919030888</v>
      </c>
      <c r="C1173">
        <v>23.369999999999891</v>
      </c>
    </row>
    <row r="1174" spans="1:3" x14ac:dyDescent="0.25">
      <c r="A1174">
        <v>0.60438913106918335</v>
      </c>
      <c r="B1174">
        <v>217.92289312110563</v>
      </c>
      <c r="C1174">
        <v>23.389999999999873</v>
      </c>
    </row>
    <row r="1175" spans="1:3" x14ac:dyDescent="0.25">
      <c r="A1175">
        <v>0.60497087240219116</v>
      </c>
      <c r="B1175">
        <v>217.94790596413893</v>
      </c>
      <c r="C1175">
        <v>23.409999999999854</v>
      </c>
    </row>
    <row r="1176" spans="1:3" x14ac:dyDescent="0.25">
      <c r="A1176">
        <v>0.60550683736801147</v>
      </c>
      <c r="B1176">
        <v>217.96887946606122</v>
      </c>
      <c r="C1176">
        <v>23.429999999999836</v>
      </c>
    </row>
    <row r="1177" spans="1:3" x14ac:dyDescent="0.25">
      <c r="A1177">
        <v>0.60608857870101929</v>
      </c>
      <c r="B1177">
        <v>217.98539933547659</v>
      </c>
      <c r="C1177">
        <v>23.449999999999818</v>
      </c>
    </row>
    <row r="1178" spans="1:3" x14ac:dyDescent="0.25">
      <c r="A1178">
        <v>0.60670465230941772</v>
      </c>
      <c r="B1178">
        <v>217.98107516903087</v>
      </c>
      <c r="C1178">
        <v>23.470000000000255</v>
      </c>
    </row>
    <row r="1179" spans="1:3" x14ac:dyDescent="0.25">
      <c r="A1179">
        <v>0.6073569655418396</v>
      </c>
      <c r="B1179">
        <v>217.96206955123955</v>
      </c>
      <c r="C1179">
        <v>23.490000000000236</v>
      </c>
    </row>
    <row r="1180" spans="1:3" x14ac:dyDescent="0.25">
      <c r="A1180">
        <v>0.60796922445297241</v>
      </c>
      <c r="B1180">
        <v>217.95052117857614</v>
      </c>
      <c r="C1180">
        <v>23.510000000000218</v>
      </c>
    </row>
    <row r="1181" spans="1:3" x14ac:dyDescent="0.25">
      <c r="A1181">
        <v>0.60854524374008179</v>
      </c>
      <c r="B1181">
        <v>217.94210588459498</v>
      </c>
      <c r="C1181">
        <v>23.5300000000002</v>
      </c>
    </row>
    <row r="1182" spans="1:3" x14ac:dyDescent="0.25">
      <c r="A1182">
        <v>0.60917085409164429</v>
      </c>
      <c r="B1182">
        <v>217.94319339950945</v>
      </c>
      <c r="C1182">
        <v>23.550000000000182</v>
      </c>
    </row>
    <row r="1183" spans="1:3" x14ac:dyDescent="0.25">
      <c r="A1183">
        <v>0.60981744527816772</v>
      </c>
      <c r="B1183">
        <v>217.95406854865436</v>
      </c>
      <c r="C1183">
        <v>23.570000000000164</v>
      </c>
    </row>
    <row r="1184" spans="1:3" x14ac:dyDescent="0.25">
      <c r="A1184">
        <v>0.61043351888656616</v>
      </c>
      <c r="B1184">
        <v>217.9717277194087</v>
      </c>
      <c r="C1184">
        <v>23.590000000000146</v>
      </c>
    </row>
    <row r="1185" spans="1:3" x14ac:dyDescent="0.25">
      <c r="A1185">
        <v>0.61105149984359741</v>
      </c>
      <c r="B1185">
        <v>217.98415646128859</v>
      </c>
      <c r="C1185">
        <v>23.610000000000127</v>
      </c>
    </row>
    <row r="1186" spans="1:3" x14ac:dyDescent="0.25">
      <c r="A1186">
        <v>0.61163514852523804</v>
      </c>
      <c r="B1186">
        <v>217.99839772802596</v>
      </c>
      <c r="C1186">
        <v>23.630000000000109</v>
      </c>
    </row>
    <row r="1187" spans="1:3" x14ac:dyDescent="0.25">
      <c r="A1187">
        <v>0.6123008131980896</v>
      </c>
      <c r="B1187">
        <v>217.99078512362453</v>
      </c>
      <c r="C1187">
        <v>23.650000000000091</v>
      </c>
    </row>
    <row r="1188" spans="1:3" x14ac:dyDescent="0.25">
      <c r="A1188">
        <v>0.6129569411277771</v>
      </c>
      <c r="B1188">
        <v>217.96965626242871</v>
      </c>
      <c r="C1188">
        <v>23.670000000000073</v>
      </c>
    </row>
    <row r="1189" spans="1:3" x14ac:dyDescent="0.25">
      <c r="A1189">
        <v>0.61358445882797241</v>
      </c>
      <c r="B1189">
        <v>217.94863097408191</v>
      </c>
      <c r="C1189">
        <v>23.690000000000055</v>
      </c>
    </row>
    <row r="1190" spans="1:3" x14ac:dyDescent="0.25">
      <c r="A1190">
        <v>0.6142234206199646</v>
      </c>
      <c r="B1190">
        <v>217.92304848037915</v>
      </c>
      <c r="C1190">
        <v>23.710000000000036</v>
      </c>
    </row>
    <row r="1191" spans="1:3" x14ac:dyDescent="0.25">
      <c r="A1191">
        <v>0.61480706930160522</v>
      </c>
      <c r="B1191">
        <v>217.89901957941134</v>
      </c>
      <c r="C1191">
        <v>23.730000000000018</v>
      </c>
    </row>
    <row r="1192" spans="1:3" x14ac:dyDescent="0.25">
      <c r="A1192">
        <v>0.6153983473777771</v>
      </c>
      <c r="B1192">
        <v>217.89340075235316</v>
      </c>
      <c r="C1192">
        <v>23.75</v>
      </c>
    </row>
    <row r="1193" spans="1:3" x14ac:dyDescent="0.25">
      <c r="A1193">
        <v>0.61603540182113647</v>
      </c>
      <c r="B1193">
        <v>217.8934266455654</v>
      </c>
      <c r="C1193">
        <v>23.769999999999982</v>
      </c>
    </row>
    <row r="1194" spans="1:3" x14ac:dyDescent="0.25">
      <c r="A1194">
        <v>0.6166800856590271</v>
      </c>
      <c r="B1194">
        <v>217.89117393609968</v>
      </c>
      <c r="C1194">
        <v>23.789999999999964</v>
      </c>
    </row>
    <row r="1195" spans="1:3" x14ac:dyDescent="0.25">
      <c r="A1195">
        <v>0.61733239889144897</v>
      </c>
      <c r="B1195">
        <v>217.88433812806574</v>
      </c>
      <c r="C1195">
        <v>23.809999999999945</v>
      </c>
    </row>
    <row r="1196" spans="1:3" x14ac:dyDescent="0.25">
      <c r="A1196">
        <v>0.6179770827293396</v>
      </c>
      <c r="B1196">
        <v>217.8716245608511</v>
      </c>
      <c r="C1196">
        <v>23.829999999999927</v>
      </c>
    </row>
    <row r="1197" spans="1:3" x14ac:dyDescent="0.25">
      <c r="A1197">
        <v>0.61855882406234741</v>
      </c>
      <c r="B1197">
        <v>217.85562255568075</v>
      </c>
      <c r="C1197">
        <v>23.849999999999909</v>
      </c>
    </row>
    <row r="1198" spans="1:3" x14ac:dyDescent="0.25">
      <c r="A1198">
        <v>0.61919587850570679</v>
      </c>
      <c r="B1198">
        <v>217.84681886351581</v>
      </c>
      <c r="C1198">
        <v>23.869999999999891</v>
      </c>
    </row>
    <row r="1199" spans="1:3" x14ac:dyDescent="0.25">
      <c r="A1199">
        <v>0.6198844313621521</v>
      </c>
      <c r="B1199">
        <v>217.84852781552431</v>
      </c>
      <c r="C1199">
        <v>23.889999999999873</v>
      </c>
    </row>
    <row r="1200" spans="1:3" x14ac:dyDescent="0.25">
      <c r="A1200">
        <v>0.62058252096176147</v>
      </c>
      <c r="B1200">
        <v>217.87193527939809</v>
      </c>
      <c r="C1200">
        <v>23.909999999999854</v>
      </c>
    </row>
    <row r="1201" spans="1:3" x14ac:dyDescent="0.25">
      <c r="A1201">
        <v>0.62125581502914429</v>
      </c>
      <c r="B1201">
        <v>217.91129296201774</v>
      </c>
      <c r="C1201">
        <v>23.929999999999836</v>
      </c>
    </row>
    <row r="1202" spans="1:3" x14ac:dyDescent="0.25">
      <c r="A1202">
        <v>0.62181085348129272</v>
      </c>
      <c r="B1202">
        <v>217.9498220618454</v>
      </c>
      <c r="C1202">
        <v>23.949999999999818</v>
      </c>
    </row>
    <row r="1203" spans="1:3" x14ac:dyDescent="0.25">
      <c r="A1203">
        <v>0.62240785360336304</v>
      </c>
      <c r="B1203">
        <v>217.99404766836801</v>
      </c>
      <c r="C1203">
        <v>23.970000000000255</v>
      </c>
    </row>
    <row r="1204" spans="1:3" x14ac:dyDescent="0.25">
      <c r="A1204">
        <v>0.62303155660629272</v>
      </c>
      <c r="B1204">
        <v>218.0279159899907</v>
      </c>
      <c r="C1204">
        <v>23.990000000000236</v>
      </c>
    </row>
    <row r="1205" spans="1:3" x14ac:dyDescent="0.25">
      <c r="A1205">
        <v>0.62357324361801147</v>
      </c>
      <c r="B1205">
        <v>218.03752237173535</v>
      </c>
      <c r="C1205">
        <v>24.010000000000218</v>
      </c>
    </row>
    <row r="1206" spans="1:3" x14ac:dyDescent="0.25">
      <c r="A1206">
        <v>0.62409394979476929</v>
      </c>
      <c r="B1206">
        <v>218.02232305614476</v>
      </c>
      <c r="C1206">
        <v>24.0300000000002</v>
      </c>
    </row>
    <row r="1207" spans="1:3" x14ac:dyDescent="0.25">
      <c r="A1207">
        <v>0.62465089559555054</v>
      </c>
      <c r="B1207">
        <v>218.01331221828184</v>
      </c>
      <c r="C1207">
        <v>24.050000000000182</v>
      </c>
    </row>
    <row r="1208" spans="1:3" x14ac:dyDescent="0.25">
      <c r="A1208">
        <v>0.62531846761703491</v>
      </c>
      <c r="B1208">
        <v>218.00645051703563</v>
      </c>
      <c r="C1208">
        <v>24.070000000000164</v>
      </c>
    </row>
    <row r="1209" spans="1:3" x14ac:dyDescent="0.25">
      <c r="A1209">
        <v>0.62599748373031616</v>
      </c>
      <c r="B1209">
        <v>217.99819058232796</v>
      </c>
      <c r="C1209">
        <v>24.090000000000146</v>
      </c>
    </row>
    <row r="1210" spans="1:3" x14ac:dyDescent="0.25">
      <c r="A1210">
        <v>0.62662690877914429</v>
      </c>
      <c r="B1210">
        <v>217.99213157066151</v>
      </c>
      <c r="C1210">
        <v>24.110000000000127</v>
      </c>
    </row>
    <row r="1211" spans="1:3" x14ac:dyDescent="0.25">
      <c r="A1211">
        <v>0.62722772359848022</v>
      </c>
      <c r="B1211">
        <v>217.9994593497282</v>
      </c>
      <c r="C1211">
        <v>24.130000000000109</v>
      </c>
    </row>
    <row r="1212" spans="1:3" x14ac:dyDescent="0.25">
      <c r="A1212">
        <v>0.62784761190414429</v>
      </c>
      <c r="B1212">
        <v>217.99723253347472</v>
      </c>
      <c r="C1212">
        <v>24.150000000000091</v>
      </c>
    </row>
    <row r="1213" spans="1:3" x14ac:dyDescent="0.25">
      <c r="A1213">
        <v>0.62849229574203491</v>
      </c>
      <c r="B1213">
        <v>217.97413578814792</v>
      </c>
      <c r="C1213">
        <v>24.170000000000073</v>
      </c>
    </row>
    <row r="1214" spans="1:3" x14ac:dyDescent="0.25">
      <c r="A1214">
        <v>0.62917512655258179</v>
      </c>
      <c r="B1214">
        <v>217.94213177780722</v>
      </c>
      <c r="C1214">
        <v>24.190000000000055</v>
      </c>
    </row>
    <row r="1215" spans="1:3" x14ac:dyDescent="0.25">
      <c r="A1215">
        <v>0.62984269857406616</v>
      </c>
      <c r="B1215">
        <v>217.91385639003047</v>
      </c>
      <c r="C1215">
        <v>24.210000000000036</v>
      </c>
    </row>
    <row r="1216" spans="1:3" x14ac:dyDescent="0.25">
      <c r="A1216">
        <v>0.6305198073387146</v>
      </c>
      <c r="B1216">
        <v>217.88537385655573</v>
      </c>
      <c r="C1216">
        <v>24.230000000000018</v>
      </c>
    </row>
    <row r="1217" spans="1:3" x14ac:dyDescent="0.25">
      <c r="A1217">
        <v>0.63117212057113647</v>
      </c>
      <c r="B1217">
        <v>217.86372713111493</v>
      </c>
      <c r="C1217">
        <v>24.25</v>
      </c>
    </row>
    <row r="1218" spans="1:3" x14ac:dyDescent="0.25">
      <c r="A1218">
        <v>0.63168519735336304</v>
      </c>
      <c r="B1218">
        <v>217.86061994564494</v>
      </c>
      <c r="C1218">
        <v>24.269999999999982</v>
      </c>
    </row>
    <row r="1219" spans="1:3" x14ac:dyDescent="0.25">
      <c r="A1219">
        <v>0.63230890035629272</v>
      </c>
      <c r="B1219">
        <v>217.86181103340843</v>
      </c>
      <c r="C1219">
        <v>24.289999999999964</v>
      </c>
    </row>
    <row r="1220" spans="1:3" x14ac:dyDescent="0.25">
      <c r="A1220">
        <v>0.63297837972640991</v>
      </c>
      <c r="B1220">
        <v>217.86807719077288</v>
      </c>
      <c r="C1220">
        <v>24.309999999999945</v>
      </c>
    </row>
    <row r="1221" spans="1:3" x14ac:dyDescent="0.25">
      <c r="A1221">
        <v>0.63364213705062866</v>
      </c>
      <c r="B1221">
        <v>217.87594872729682</v>
      </c>
      <c r="C1221">
        <v>24.329999999999927</v>
      </c>
    </row>
    <row r="1222" spans="1:3" x14ac:dyDescent="0.25">
      <c r="A1222">
        <v>0.63428491353988647</v>
      </c>
      <c r="B1222">
        <v>217.881567554355</v>
      </c>
      <c r="C1222">
        <v>24.349999999999909</v>
      </c>
    </row>
    <row r="1223" spans="1:3" x14ac:dyDescent="0.25">
      <c r="A1223">
        <v>0.63486284017562866</v>
      </c>
      <c r="B1223">
        <v>217.87548264947631</v>
      </c>
      <c r="C1223">
        <v>24.369999999999891</v>
      </c>
    </row>
    <row r="1224" spans="1:3" x14ac:dyDescent="0.25">
      <c r="A1224">
        <v>0.63548463582992554</v>
      </c>
      <c r="B1224">
        <v>217.87315226037384</v>
      </c>
      <c r="C1224">
        <v>24.389999999999873</v>
      </c>
    </row>
    <row r="1225" spans="1:3" x14ac:dyDescent="0.25">
      <c r="A1225">
        <v>0.63613313436508179</v>
      </c>
      <c r="B1225">
        <v>217.86134495558795</v>
      </c>
      <c r="C1225">
        <v>24.409999999999854</v>
      </c>
    </row>
    <row r="1226" spans="1:3" x14ac:dyDescent="0.25">
      <c r="A1226">
        <v>0.63675302267074585</v>
      </c>
      <c r="B1226">
        <v>217.84958943722654</v>
      </c>
      <c r="C1226">
        <v>24.429999999999836</v>
      </c>
    </row>
    <row r="1227" spans="1:3" x14ac:dyDescent="0.25">
      <c r="A1227">
        <v>0.6373710036277771</v>
      </c>
      <c r="B1227">
        <v>217.84070806542488</v>
      </c>
      <c r="C1227">
        <v>24.449999999999818</v>
      </c>
    </row>
    <row r="1228" spans="1:3" x14ac:dyDescent="0.25">
      <c r="A1228">
        <v>0.63800615072250366</v>
      </c>
      <c r="B1228">
        <v>217.84852781552431</v>
      </c>
      <c r="C1228">
        <v>24.470000000000255</v>
      </c>
    </row>
    <row r="1229" spans="1:3" x14ac:dyDescent="0.25">
      <c r="A1229">
        <v>0.6387290358543396</v>
      </c>
      <c r="B1229">
        <v>217.85324038015375</v>
      </c>
      <c r="C1229">
        <v>24.490000000000236</v>
      </c>
    </row>
    <row r="1230" spans="1:3" x14ac:dyDescent="0.25">
      <c r="A1230">
        <v>0.63939279317855835</v>
      </c>
      <c r="B1230">
        <v>217.86432267499666</v>
      </c>
      <c r="C1230">
        <v>24.510000000000218</v>
      </c>
    </row>
    <row r="1231" spans="1:3" x14ac:dyDescent="0.25">
      <c r="A1231">
        <v>0.64001458883285522</v>
      </c>
      <c r="B1231">
        <v>217.86828433647088</v>
      </c>
      <c r="C1231">
        <v>24.5300000000002</v>
      </c>
    </row>
    <row r="1232" spans="1:3" x14ac:dyDescent="0.25">
      <c r="A1232">
        <v>0.64065736532211304</v>
      </c>
      <c r="B1232">
        <v>217.85704668235448</v>
      </c>
      <c r="C1232">
        <v>24.550000000000182</v>
      </c>
    </row>
    <row r="1233" spans="1:3" x14ac:dyDescent="0.25">
      <c r="A1233">
        <v>0.64132684469223022</v>
      </c>
      <c r="B1233">
        <v>217.83721248177116</v>
      </c>
      <c r="C1233">
        <v>24.570000000000164</v>
      </c>
    </row>
    <row r="1234" spans="1:3" x14ac:dyDescent="0.25">
      <c r="A1234">
        <v>0.64209169149398804</v>
      </c>
      <c r="B1234">
        <v>217.82372211818904</v>
      </c>
      <c r="C1234">
        <v>24.590000000000146</v>
      </c>
    </row>
    <row r="1235" spans="1:3" x14ac:dyDescent="0.25">
      <c r="A1235">
        <v>0.64273065328598022</v>
      </c>
      <c r="B1235">
        <v>217.81608362057534</v>
      </c>
      <c r="C1235">
        <v>24.610000000000127</v>
      </c>
    </row>
    <row r="1236" spans="1:3" x14ac:dyDescent="0.25">
      <c r="A1236">
        <v>0.64332383871078491</v>
      </c>
      <c r="B1236">
        <v>217.8162648730611</v>
      </c>
      <c r="C1236">
        <v>24.630000000000109</v>
      </c>
    </row>
    <row r="1237" spans="1:3" x14ac:dyDescent="0.25">
      <c r="A1237">
        <v>0.64392083883285522</v>
      </c>
      <c r="B1237">
        <v>217.82980702306773</v>
      </c>
      <c r="C1237">
        <v>24.650000000000091</v>
      </c>
    </row>
    <row r="1238" spans="1:3" x14ac:dyDescent="0.25">
      <c r="A1238">
        <v>0.6444663405418396</v>
      </c>
      <c r="B1238">
        <v>217.84262416313135</v>
      </c>
      <c r="C1238">
        <v>24.670000000000073</v>
      </c>
    </row>
    <row r="1239" spans="1:3" x14ac:dyDescent="0.25">
      <c r="A1239">
        <v>0.64502137899398804</v>
      </c>
      <c r="B1239">
        <v>217.84927871867956</v>
      </c>
      <c r="C1239">
        <v>24.690000000000055</v>
      </c>
    </row>
    <row r="1240" spans="1:3" x14ac:dyDescent="0.25">
      <c r="A1240">
        <v>0.64563935995101929</v>
      </c>
      <c r="B1240">
        <v>217.83672051073842</v>
      </c>
      <c r="C1240">
        <v>24.710000000000036</v>
      </c>
    </row>
    <row r="1241" spans="1:3" x14ac:dyDescent="0.25">
      <c r="A1241">
        <v>0.64630311727523804</v>
      </c>
      <c r="B1241">
        <v>217.81150052200712</v>
      </c>
      <c r="C1241">
        <v>24.730000000000018</v>
      </c>
    </row>
    <row r="1242" spans="1:3" x14ac:dyDescent="0.25">
      <c r="A1242">
        <v>0.64699739217758179</v>
      </c>
      <c r="B1242">
        <v>217.77711433613945</v>
      </c>
      <c r="C1242">
        <v>24.75</v>
      </c>
    </row>
    <row r="1243" spans="1:3" x14ac:dyDescent="0.25">
      <c r="A1243">
        <v>0.64760392904281616</v>
      </c>
      <c r="B1243">
        <v>217.73661735218082</v>
      </c>
      <c r="C1243">
        <v>24.769999999999982</v>
      </c>
    </row>
    <row r="1244" spans="1:3" x14ac:dyDescent="0.25">
      <c r="A1244">
        <v>0.64817804098129272</v>
      </c>
      <c r="B1244">
        <v>217.70129901067213</v>
      </c>
      <c r="C1244">
        <v>24.789999999999964</v>
      </c>
    </row>
    <row r="1245" spans="1:3" x14ac:dyDescent="0.25">
      <c r="A1245">
        <v>0.64881128072738647</v>
      </c>
      <c r="B1245">
        <v>217.67597544909185</v>
      </c>
      <c r="C1245">
        <v>24.809999999999945</v>
      </c>
    </row>
    <row r="1246" spans="1:3" x14ac:dyDescent="0.25">
      <c r="A1246">
        <v>0.64947694540023804</v>
      </c>
      <c r="B1246">
        <v>217.65759126839453</v>
      </c>
      <c r="C1246">
        <v>24.829999999999927</v>
      </c>
    </row>
    <row r="1247" spans="1:3" x14ac:dyDescent="0.25">
      <c r="A1247">
        <v>0.65013688802719116</v>
      </c>
      <c r="B1247">
        <v>217.65406979152854</v>
      </c>
      <c r="C1247">
        <v>24.849999999999909</v>
      </c>
    </row>
    <row r="1248" spans="1:3" x14ac:dyDescent="0.25">
      <c r="A1248">
        <v>0.65075677633285522</v>
      </c>
      <c r="B1248">
        <v>217.65153225672807</v>
      </c>
      <c r="C1248">
        <v>24.869999999999891</v>
      </c>
    </row>
    <row r="1249" spans="1:3" x14ac:dyDescent="0.25">
      <c r="A1249">
        <v>0.65143388509750366</v>
      </c>
      <c r="B1249">
        <v>217.64487770117987</v>
      </c>
      <c r="C1249">
        <v>24.889999999999873</v>
      </c>
    </row>
    <row r="1250" spans="1:3" x14ac:dyDescent="0.25">
      <c r="A1250">
        <v>0.65207856893539429</v>
      </c>
      <c r="B1250">
        <v>217.64169283607316</v>
      </c>
      <c r="C1250">
        <v>24.909999999999854</v>
      </c>
    </row>
    <row r="1251" spans="1:3" x14ac:dyDescent="0.25">
      <c r="A1251">
        <v>0.65271943807601929</v>
      </c>
      <c r="B1251">
        <v>217.64762238167836</v>
      </c>
      <c r="C1251">
        <v>24.929999999999836</v>
      </c>
    </row>
    <row r="1252" spans="1:3" x14ac:dyDescent="0.25">
      <c r="A1252">
        <v>0.65336793661117554</v>
      </c>
      <c r="B1252">
        <v>217.65305995625081</v>
      </c>
      <c r="C1252">
        <v>24.949999999999818</v>
      </c>
    </row>
    <row r="1253" spans="1:3" x14ac:dyDescent="0.25">
      <c r="A1253">
        <v>0.65398591756820679</v>
      </c>
      <c r="B1253">
        <v>217.6646083289142</v>
      </c>
      <c r="C1253">
        <v>24.970000000000255</v>
      </c>
    </row>
    <row r="1254" spans="1:3" x14ac:dyDescent="0.25">
      <c r="A1254">
        <v>0.65457719564437866</v>
      </c>
      <c r="B1254">
        <v>217.69423016372795</v>
      </c>
      <c r="C1254">
        <v>24.990000000000236</v>
      </c>
    </row>
    <row r="1255" spans="1:3" x14ac:dyDescent="0.25">
      <c r="A1255">
        <v>0.65525048971176147</v>
      </c>
      <c r="B1255">
        <v>217.72644131976665</v>
      </c>
      <c r="C1255">
        <v>25.010000000000218</v>
      </c>
    </row>
    <row r="1256" spans="1:3" x14ac:dyDescent="0.25">
      <c r="A1256">
        <v>0.65594476461410522</v>
      </c>
      <c r="B1256">
        <v>217.74953806509345</v>
      </c>
      <c r="C1256">
        <v>25.0300000000002</v>
      </c>
    </row>
    <row r="1257" spans="1:3" x14ac:dyDescent="0.25">
      <c r="A1257">
        <v>0.6566275954246521</v>
      </c>
      <c r="B1257">
        <v>217.7611123309691</v>
      </c>
      <c r="C1257">
        <v>25.050000000000182</v>
      </c>
    </row>
    <row r="1258" spans="1:3" x14ac:dyDescent="0.25">
      <c r="A1258">
        <v>0.65727990865707397</v>
      </c>
      <c r="B1258">
        <v>217.76100875812008</v>
      </c>
      <c r="C1258">
        <v>25.070000000000164</v>
      </c>
    </row>
    <row r="1259" spans="1:3" x14ac:dyDescent="0.25">
      <c r="A1259">
        <v>0.65788072347640991</v>
      </c>
      <c r="B1259">
        <v>217.7445665683415</v>
      </c>
      <c r="C1259">
        <v>25.090000000000146</v>
      </c>
    </row>
    <row r="1260" spans="1:3" x14ac:dyDescent="0.25">
      <c r="A1260">
        <v>0.65850633382797241</v>
      </c>
      <c r="B1260">
        <v>217.73193068076361</v>
      </c>
      <c r="C1260">
        <v>25.110000000000127</v>
      </c>
    </row>
    <row r="1261" spans="1:3" x14ac:dyDescent="0.25">
      <c r="A1261">
        <v>0.65911859273910522</v>
      </c>
      <c r="B1261">
        <v>217.72688150437489</v>
      </c>
      <c r="C1261">
        <v>25.130000000000109</v>
      </c>
    </row>
    <row r="1262" spans="1:3" x14ac:dyDescent="0.25">
      <c r="A1262">
        <v>0.65971940755844116</v>
      </c>
      <c r="B1262">
        <v>217.72853866995888</v>
      </c>
      <c r="C1262">
        <v>25.150000000000091</v>
      </c>
    </row>
    <row r="1263" spans="1:3" x14ac:dyDescent="0.25">
      <c r="A1263">
        <v>0.66028779745101929</v>
      </c>
      <c r="B1263">
        <v>217.74000936298552</v>
      </c>
      <c r="C1263">
        <v>25.170000000000073</v>
      </c>
    </row>
    <row r="1264" spans="1:3" x14ac:dyDescent="0.25">
      <c r="A1264">
        <v>0.66081804037094116</v>
      </c>
      <c r="B1264">
        <v>217.75792746586237</v>
      </c>
      <c r="C1264">
        <v>25.190000000000055</v>
      </c>
    </row>
    <row r="1265" spans="1:3" x14ac:dyDescent="0.25">
      <c r="A1265">
        <v>0.66143983602523804</v>
      </c>
      <c r="B1265">
        <v>217.7770366565027</v>
      </c>
      <c r="C1265">
        <v>25.210000000000036</v>
      </c>
    </row>
    <row r="1266" spans="1:3" x14ac:dyDescent="0.25">
      <c r="A1266">
        <v>0.6621055006980896</v>
      </c>
      <c r="B1266">
        <v>217.78488229981437</v>
      </c>
      <c r="C1266">
        <v>25.230000000000018</v>
      </c>
    </row>
    <row r="1267" spans="1:3" x14ac:dyDescent="0.25">
      <c r="A1267">
        <v>0.66276925802230835</v>
      </c>
      <c r="B1267">
        <v>217.77809827820494</v>
      </c>
      <c r="C1267">
        <v>25.25</v>
      </c>
    </row>
    <row r="1268" spans="1:3" x14ac:dyDescent="0.25">
      <c r="A1268">
        <v>0.66340440511703491</v>
      </c>
      <c r="B1268">
        <v>217.7594033789606</v>
      </c>
      <c r="C1268">
        <v>25.269999999999982</v>
      </c>
    </row>
    <row r="1269" spans="1:3" x14ac:dyDescent="0.25">
      <c r="A1269">
        <v>0.66400521993637085</v>
      </c>
      <c r="B1269">
        <v>217.73573698296431</v>
      </c>
      <c r="C1269">
        <v>25.289999999999964</v>
      </c>
    </row>
    <row r="1270" spans="1:3" x14ac:dyDescent="0.25">
      <c r="A1270">
        <v>0.66466516256332397</v>
      </c>
      <c r="B1270">
        <v>217.70839375082855</v>
      </c>
      <c r="C1270">
        <v>25.309999999999945</v>
      </c>
    </row>
    <row r="1271" spans="1:3" x14ac:dyDescent="0.25">
      <c r="A1271">
        <v>0.66531556844711304</v>
      </c>
      <c r="B1271">
        <v>217.69042386152722</v>
      </c>
      <c r="C1271">
        <v>25.329999999999927</v>
      </c>
    </row>
    <row r="1272" spans="1:3" x14ac:dyDescent="0.25">
      <c r="A1272">
        <v>0.66593354940414429</v>
      </c>
      <c r="B1272">
        <v>217.68529700550178</v>
      </c>
      <c r="C1272">
        <v>25.349999999999909</v>
      </c>
    </row>
    <row r="1273" spans="1:3" x14ac:dyDescent="0.25">
      <c r="A1273">
        <v>0.66655153036117554</v>
      </c>
      <c r="B1273">
        <v>217.68651398647751</v>
      </c>
      <c r="C1273">
        <v>25.369999999999891</v>
      </c>
    </row>
    <row r="1274" spans="1:3" x14ac:dyDescent="0.25">
      <c r="A1274">
        <v>0.66716378927230835</v>
      </c>
      <c r="B1274">
        <v>217.68542647156301</v>
      </c>
      <c r="C1274">
        <v>25.389999999999873</v>
      </c>
    </row>
    <row r="1275" spans="1:3" x14ac:dyDescent="0.25">
      <c r="A1275">
        <v>0.66787523031234741</v>
      </c>
      <c r="B1275">
        <v>217.68004068341506</v>
      </c>
      <c r="C1275">
        <v>25.409999999999854</v>
      </c>
    </row>
    <row r="1276" spans="1:3" x14ac:dyDescent="0.25">
      <c r="A1276">
        <v>0.66855233907699585</v>
      </c>
      <c r="B1276">
        <v>217.66592888273894</v>
      </c>
      <c r="C1276">
        <v>25.429999999999836</v>
      </c>
    </row>
    <row r="1277" spans="1:3" x14ac:dyDescent="0.25">
      <c r="A1277">
        <v>0.66921991109848022</v>
      </c>
      <c r="B1277">
        <v>217.64728576991911</v>
      </c>
      <c r="C1277">
        <v>25.449999999999818</v>
      </c>
    </row>
    <row r="1278" spans="1:3" x14ac:dyDescent="0.25">
      <c r="A1278">
        <v>0.66989320516586304</v>
      </c>
      <c r="B1278">
        <v>217.64096782613015</v>
      </c>
      <c r="C1278">
        <v>25.470000000000255</v>
      </c>
    </row>
    <row r="1279" spans="1:3" x14ac:dyDescent="0.25">
      <c r="A1279">
        <v>0.67047303915023804</v>
      </c>
      <c r="B1279">
        <v>217.65160993636482</v>
      </c>
      <c r="C1279">
        <v>25.490000000000236</v>
      </c>
    </row>
    <row r="1280" spans="1:3" x14ac:dyDescent="0.25">
      <c r="A1280">
        <v>0.67103379964828491</v>
      </c>
      <c r="B1280">
        <v>217.67869423637808</v>
      </c>
      <c r="C1280">
        <v>25.510000000000218</v>
      </c>
    </row>
    <row r="1281" spans="1:3" x14ac:dyDescent="0.25">
      <c r="A1281">
        <v>0.67169374227523804</v>
      </c>
      <c r="B1281">
        <v>217.71950193888372</v>
      </c>
      <c r="C1281">
        <v>25.5300000000002</v>
      </c>
    </row>
    <row r="1282" spans="1:3" x14ac:dyDescent="0.25">
      <c r="A1282">
        <v>0.67235559225082397</v>
      </c>
      <c r="B1282">
        <v>217.77159908193025</v>
      </c>
      <c r="C1282">
        <v>25.550000000000182</v>
      </c>
    </row>
    <row r="1283" spans="1:3" x14ac:dyDescent="0.25">
      <c r="A1283">
        <v>0.67296403646469116</v>
      </c>
      <c r="B1283">
        <v>217.8113710559459</v>
      </c>
      <c r="C1283">
        <v>25.570000000000164</v>
      </c>
    </row>
    <row r="1284" spans="1:3" x14ac:dyDescent="0.25">
      <c r="A1284">
        <v>0.67348474264144897</v>
      </c>
      <c r="B1284">
        <v>217.83928393875115</v>
      </c>
      <c r="C1284">
        <v>25.590000000000146</v>
      </c>
    </row>
    <row r="1285" spans="1:3" x14ac:dyDescent="0.25">
      <c r="A1285">
        <v>0.67400926351547241</v>
      </c>
      <c r="B1285">
        <v>217.84622331963408</v>
      </c>
      <c r="C1285">
        <v>25.610000000000127</v>
      </c>
    </row>
    <row r="1286" spans="1:3" x14ac:dyDescent="0.25">
      <c r="A1286">
        <v>0.67457956075668335</v>
      </c>
      <c r="B1286">
        <v>217.83612496685666</v>
      </c>
      <c r="C1286">
        <v>25.630000000000109</v>
      </c>
    </row>
    <row r="1287" spans="1:3" x14ac:dyDescent="0.25">
      <c r="A1287">
        <v>0.67514413595199585</v>
      </c>
      <c r="B1287">
        <v>217.82959987736973</v>
      </c>
      <c r="C1287">
        <v>25.650000000000091</v>
      </c>
    </row>
    <row r="1288" spans="1:3" x14ac:dyDescent="0.25">
      <c r="A1288">
        <v>0.67569154500961304</v>
      </c>
      <c r="B1288">
        <v>217.84019020117987</v>
      </c>
      <c r="C1288">
        <v>25.670000000000073</v>
      </c>
    </row>
    <row r="1289" spans="1:3" x14ac:dyDescent="0.25">
      <c r="A1289">
        <v>0.67620652914047241</v>
      </c>
      <c r="B1289">
        <v>217.84265005634362</v>
      </c>
      <c r="C1289">
        <v>25.690000000000055</v>
      </c>
    </row>
    <row r="1290" spans="1:3" x14ac:dyDescent="0.25">
      <c r="A1290">
        <v>0.67675966024398804</v>
      </c>
      <c r="B1290">
        <v>217.84987426256129</v>
      </c>
      <c r="C1290">
        <v>25.710000000000036</v>
      </c>
    </row>
    <row r="1291" spans="1:3" x14ac:dyDescent="0.25">
      <c r="A1291">
        <v>0.67742913961410522</v>
      </c>
      <c r="B1291">
        <v>217.86525483063767</v>
      </c>
      <c r="C1291">
        <v>25.730000000000018</v>
      </c>
    </row>
    <row r="1292" spans="1:3" x14ac:dyDescent="0.25">
      <c r="A1292">
        <v>0.67807954549789429</v>
      </c>
      <c r="B1292">
        <v>217.87263439612883</v>
      </c>
      <c r="C1292">
        <v>25.75</v>
      </c>
    </row>
    <row r="1293" spans="1:3" x14ac:dyDescent="0.25">
      <c r="A1293">
        <v>0.67874330282211304</v>
      </c>
      <c r="B1293">
        <v>217.8597136832162</v>
      </c>
      <c r="C1293">
        <v>25.769999999999982</v>
      </c>
    </row>
    <row r="1294" spans="1:3" x14ac:dyDescent="0.25">
      <c r="A1294">
        <v>0.6793784499168396</v>
      </c>
      <c r="B1294">
        <v>217.84746619382207</v>
      </c>
      <c r="C1294">
        <v>25.789999999999964</v>
      </c>
    </row>
    <row r="1295" spans="1:3" x14ac:dyDescent="0.25">
      <c r="A1295">
        <v>0.67997545003890991</v>
      </c>
      <c r="B1295">
        <v>217.83156776150071</v>
      </c>
      <c r="C1295">
        <v>25.809999999999945</v>
      </c>
    </row>
    <row r="1296" spans="1:3" x14ac:dyDescent="0.25">
      <c r="A1296">
        <v>0.68065446615219116</v>
      </c>
      <c r="B1296">
        <v>217.82851236245523</v>
      </c>
      <c r="C1296">
        <v>25.829999999999927</v>
      </c>
    </row>
    <row r="1297" spans="1:3" x14ac:dyDescent="0.25">
      <c r="A1297">
        <v>0.68134111166000366</v>
      </c>
      <c r="B1297">
        <v>217.82724359505499</v>
      </c>
      <c r="C1297">
        <v>25.849999999999909</v>
      </c>
    </row>
    <row r="1298" spans="1:3" x14ac:dyDescent="0.25">
      <c r="A1298">
        <v>0.68202012777328491</v>
      </c>
      <c r="B1298">
        <v>217.83713480213441</v>
      </c>
      <c r="C1298">
        <v>25.869999999999891</v>
      </c>
    </row>
    <row r="1299" spans="1:3" x14ac:dyDescent="0.25">
      <c r="A1299">
        <v>0.6826743483543396</v>
      </c>
      <c r="B1299">
        <v>217.85246358378626</v>
      </c>
      <c r="C1299">
        <v>25.889999999999873</v>
      </c>
    </row>
    <row r="1300" spans="1:3" x14ac:dyDescent="0.25">
      <c r="A1300">
        <v>0.68322175741195679</v>
      </c>
      <c r="B1300">
        <v>217.88602118686197</v>
      </c>
      <c r="C1300">
        <v>25.909999999999854</v>
      </c>
    </row>
    <row r="1301" spans="1:3" x14ac:dyDescent="0.25">
      <c r="A1301">
        <v>0.68383592367172241</v>
      </c>
      <c r="B1301">
        <v>217.90740898018026</v>
      </c>
      <c r="C1301">
        <v>25.929999999999836</v>
      </c>
    </row>
    <row r="1302" spans="1:3" x14ac:dyDescent="0.25">
      <c r="A1302">
        <v>0.68449586629867554</v>
      </c>
      <c r="B1302">
        <v>217.92064041163991</v>
      </c>
      <c r="C1302">
        <v>25.949999999999818</v>
      </c>
    </row>
    <row r="1303" spans="1:3" x14ac:dyDescent="0.25">
      <c r="A1303">
        <v>0.68513292074203491</v>
      </c>
      <c r="B1303">
        <v>217.93104948296431</v>
      </c>
      <c r="C1303">
        <v>25.970000000000255</v>
      </c>
    </row>
    <row r="1304" spans="1:3" x14ac:dyDescent="0.25">
      <c r="A1304">
        <v>0.6857413649559021</v>
      </c>
      <c r="B1304">
        <v>217.94246838956647</v>
      </c>
      <c r="C1304">
        <v>25.990000000000236</v>
      </c>
    </row>
    <row r="1305" spans="1:3" x14ac:dyDescent="0.25">
      <c r="A1305">
        <v>0.68622487783432007</v>
      </c>
      <c r="B1305">
        <v>217.94534253612619</v>
      </c>
      <c r="C1305">
        <v>26.010000000000218</v>
      </c>
    </row>
    <row r="1306" spans="1:3" x14ac:dyDescent="0.25">
      <c r="A1306">
        <v>0.68669027090072632</v>
      </c>
      <c r="B1306">
        <v>217.95298103373986</v>
      </c>
      <c r="C1306">
        <v>26.0300000000002</v>
      </c>
    </row>
    <row r="1307" spans="1:3" x14ac:dyDescent="0.25">
      <c r="A1307">
        <v>0.68731397390365601</v>
      </c>
      <c r="B1307">
        <v>217.97027769952271</v>
      </c>
      <c r="C1307">
        <v>26.050000000000182</v>
      </c>
    </row>
    <row r="1308" spans="1:3" x14ac:dyDescent="0.25">
      <c r="A1308">
        <v>0.68787473440170288</v>
      </c>
      <c r="B1308">
        <v>217.99264943490653</v>
      </c>
      <c r="C1308">
        <v>26.070000000000164</v>
      </c>
    </row>
    <row r="1309" spans="1:3" x14ac:dyDescent="0.25">
      <c r="A1309">
        <v>0.68842214345932007</v>
      </c>
      <c r="B1309">
        <v>218.01921587067477</v>
      </c>
      <c r="C1309">
        <v>26.090000000000146</v>
      </c>
    </row>
    <row r="1310" spans="1:3" x14ac:dyDescent="0.25">
      <c r="A1310">
        <v>0.68894666433334351</v>
      </c>
      <c r="B1310">
        <v>218.04251976169957</v>
      </c>
      <c r="C1310">
        <v>26.110000000000127</v>
      </c>
    </row>
    <row r="1311" spans="1:3" x14ac:dyDescent="0.25">
      <c r="A1311">
        <v>0.68953984975814819</v>
      </c>
      <c r="B1311">
        <v>218.05727889268192</v>
      </c>
      <c r="C1311">
        <v>26.130000000000109</v>
      </c>
    </row>
    <row r="1312" spans="1:3" x14ac:dyDescent="0.25">
      <c r="A1312">
        <v>0.69016164541244507</v>
      </c>
      <c r="B1312">
        <v>218.06512453599362</v>
      </c>
      <c r="C1312">
        <v>26.150000000000091</v>
      </c>
    </row>
    <row r="1313" spans="1:3" x14ac:dyDescent="0.25">
      <c r="A1313">
        <v>0.69075864553451538</v>
      </c>
      <c r="B1313">
        <v>218.07237463542356</v>
      </c>
      <c r="C1313">
        <v>26.170000000000073</v>
      </c>
    </row>
    <row r="1314" spans="1:3" x14ac:dyDescent="0.25">
      <c r="A1314">
        <v>0.69136708974838257</v>
      </c>
      <c r="B1314">
        <v>218.07887383169825</v>
      </c>
      <c r="C1314">
        <v>26.190000000000055</v>
      </c>
    </row>
    <row r="1315" spans="1:3" x14ac:dyDescent="0.25">
      <c r="A1315">
        <v>0.69196218252182007</v>
      </c>
      <c r="B1315">
        <v>218.09104364145563</v>
      </c>
      <c r="C1315">
        <v>26.210000000000036</v>
      </c>
    </row>
    <row r="1316" spans="1:3" x14ac:dyDescent="0.25">
      <c r="A1316">
        <v>0.69261831045150757</v>
      </c>
      <c r="B1316">
        <v>218.11838687359139</v>
      </c>
      <c r="C1316">
        <v>26.230000000000018</v>
      </c>
    </row>
    <row r="1317" spans="1:3" x14ac:dyDescent="0.25">
      <c r="A1317">
        <v>0.69331449270248413</v>
      </c>
      <c r="B1317">
        <v>218.14966587398911</v>
      </c>
      <c r="C1317">
        <v>26.25</v>
      </c>
    </row>
    <row r="1318" spans="1:3" x14ac:dyDescent="0.25">
      <c r="A1318">
        <v>0.69391721487045288</v>
      </c>
      <c r="B1318">
        <v>218.17690553327586</v>
      </c>
      <c r="C1318">
        <v>26.269999999999982</v>
      </c>
    </row>
    <row r="1319" spans="1:3" x14ac:dyDescent="0.25">
      <c r="A1319">
        <v>0.69452184438705444</v>
      </c>
      <c r="B1319">
        <v>218.19710223883069</v>
      </c>
      <c r="C1319">
        <v>26.289999999999964</v>
      </c>
    </row>
    <row r="1320" spans="1:3" x14ac:dyDescent="0.25">
      <c r="A1320">
        <v>0.69508832693099976</v>
      </c>
      <c r="B1320">
        <v>218.20077907497014</v>
      </c>
      <c r="C1320">
        <v>26.309999999999945</v>
      </c>
    </row>
    <row r="1321" spans="1:3" x14ac:dyDescent="0.25">
      <c r="A1321">
        <v>0.69554227590560913</v>
      </c>
      <c r="B1321">
        <v>218.18941195479249</v>
      </c>
      <c r="C1321">
        <v>26.329999999999927</v>
      </c>
    </row>
    <row r="1322" spans="1:3" x14ac:dyDescent="0.25">
      <c r="A1322">
        <v>0.69603627920150757</v>
      </c>
      <c r="B1322">
        <v>218.17159742476466</v>
      </c>
      <c r="C1322">
        <v>26.349999999999909</v>
      </c>
    </row>
    <row r="1323" spans="1:3" x14ac:dyDescent="0.25">
      <c r="A1323">
        <v>0.69664090871810913</v>
      </c>
      <c r="B1323">
        <v>218.1564240023863</v>
      </c>
      <c r="C1323">
        <v>26.369999999999891</v>
      </c>
    </row>
    <row r="1324" spans="1:3" x14ac:dyDescent="0.25">
      <c r="A1324">
        <v>0.69729512929916382</v>
      </c>
      <c r="B1324">
        <v>218.14446133832689</v>
      </c>
      <c r="C1324">
        <v>26.389999999999873</v>
      </c>
    </row>
    <row r="1325" spans="1:3" x14ac:dyDescent="0.25">
      <c r="A1325">
        <v>0.69798368215560913</v>
      </c>
      <c r="B1325">
        <v>218.13860947235847</v>
      </c>
      <c r="C1325">
        <v>26.409999999999854</v>
      </c>
    </row>
    <row r="1326" spans="1:3" x14ac:dyDescent="0.25">
      <c r="A1326">
        <v>0.69852060079574585</v>
      </c>
      <c r="B1326">
        <v>218.14394347408191</v>
      </c>
      <c r="C1326">
        <v>26.429999999999836</v>
      </c>
    </row>
    <row r="1327" spans="1:3" x14ac:dyDescent="0.25">
      <c r="A1327">
        <v>0.69902223348617554</v>
      </c>
      <c r="B1327">
        <v>218.16103299416676</v>
      </c>
      <c r="C1327">
        <v>26.449999999999818</v>
      </c>
    </row>
    <row r="1328" spans="1:3" x14ac:dyDescent="0.25">
      <c r="A1328">
        <v>0.69962114095687866</v>
      </c>
      <c r="B1328">
        <v>218.17234832791991</v>
      </c>
      <c r="C1328">
        <v>26.470000000000255</v>
      </c>
    </row>
    <row r="1329" spans="1:3" x14ac:dyDescent="0.25">
      <c r="A1329">
        <v>0.70024102926254272</v>
      </c>
      <c r="B1329">
        <v>218.18519136119579</v>
      </c>
      <c r="C1329">
        <v>26.490000000000236</v>
      </c>
    </row>
    <row r="1330" spans="1:3" x14ac:dyDescent="0.25">
      <c r="A1330">
        <v>0.70085138082504272</v>
      </c>
      <c r="B1330">
        <v>218.20632022239161</v>
      </c>
      <c r="C1330">
        <v>26.510000000000218</v>
      </c>
    </row>
    <row r="1331" spans="1:3" x14ac:dyDescent="0.25">
      <c r="A1331">
        <v>0.70142167806625366</v>
      </c>
      <c r="B1331">
        <v>218.22351331532545</v>
      </c>
      <c r="C1331">
        <v>26.5300000000002</v>
      </c>
    </row>
    <row r="1332" spans="1:3" x14ac:dyDescent="0.25">
      <c r="A1332">
        <v>0.70195955038070679</v>
      </c>
      <c r="B1332">
        <v>218.24127605892878</v>
      </c>
      <c r="C1332">
        <v>26.550000000000182</v>
      </c>
    </row>
    <row r="1333" spans="1:3" x14ac:dyDescent="0.25">
      <c r="A1333">
        <v>0.70256799459457397</v>
      </c>
      <c r="B1333">
        <v>218.27638725473946</v>
      </c>
      <c r="C1333">
        <v>26.570000000000164</v>
      </c>
    </row>
    <row r="1334" spans="1:3" x14ac:dyDescent="0.25">
      <c r="A1334">
        <v>0.70315927267074585</v>
      </c>
      <c r="B1334">
        <v>218.32465220237304</v>
      </c>
      <c r="C1334">
        <v>26.590000000000146</v>
      </c>
    </row>
    <row r="1335" spans="1:3" x14ac:dyDescent="0.25">
      <c r="A1335">
        <v>0.70374292135238647</v>
      </c>
      <c r="B1335">
        <v>218.3633884478987</v>
      </c>
      <c r="C1335">
        <v>26.610000000000127</v>
      </c>
    </row>
    <row r="1336" spans="1:3" x14ac:dyDescent="0.25">
      <c r="A1336">
        <v>0.70429986715316772</v>
      </c>
      <c r="B1336">
        <v>218.40036395499135</v>
      </c>
      <c r="C1336">
        <v>26.630000000000109</v>
      </c>
    </row>
    <row r="1337" spans="1:3" x14ac:dyDescent="0.25">
      <c r="A1337">
        <v>0.70484727621078491</v>
      </c>
      <c r="B1337">
        <v>218.4278625464006</v>
      </c>
      <c r="C1337">
        <v>26.650000000000091</v>
      </c>
    </row>
    <row r="1338" spans="1:3" x14ac:dyDescent="0.25">
      <c r="A1338">
        <v>0.70541948080062866</v>
      </c>
      <c r="B1338">
        <v>218.43335190739757</v>
      </c>
      <c r="C1338">
        <v>26.670000000000073</v>
      </c>
    </row>
    <row r="1339" spans="1:3" x14ac:dyDescent="0.25">
      <c r="A1339">
        <v>0.70604318380355835</v>
      </c>
      <c r="B1339">
        <v>218.42801790567412</v>
      </c>
      <c r="C1339">
        <v>26.690000000000055</v>
      </c>
    </row>
    <row r="1340" spans="1:3" x14ac:dyDescent="0.25">
      <c r="A1340">
        <v>0.70660394430160522</v>
      </c>
      <c r="B1340">
        <v>218.4348796069203</v>
      </c>
      <c r="C1340">
        <v>26.710000000000036</v>
      </c>
    </row>
    <row r="1341" spans="1:3" x14ac:dyDescent="0.25">
      <c r="A1341">
        <v>0.70719140768051147</v>
      </c>
      <c r="B1341">
        <v>218.44624672709796</v>
      </c>
      <c r="C1341">
        <v>26.730000000000018</v>
      </c>
    </row>
    <row r="1342" spans="1:3" x14ac:dyDescent="0.25">
      <c r="A1342">
        <v>0.7077292799949646</v>
      </c>
      <c r="B1342">
        <v>218.46131657662733</v>
      </c>
      <c r="C1342">
        <v>26.75</v>
      </c>
    </row>
    <row r="1343" spans="1:3" x14ac:dyDescent="0.25">
      <c r="A1343">
        <v>0.70825284719467163</v>
      </c>
      <c r="B1343">
        <v>218.48917767300807</v>
      </c>
      <c r="C1343">
        <v>26.769999999999982</v>
      </c>
    </row>
    <row r="1344" spans="1:3" x14ac:dyDescent="0.25">
      <c r="A1344">
        <v>0.70883268117904663</v>
      </c>
      <c r="B1344">
        <v>218.51657269156831</v>
      </c>
      <c r="C1344">
        <v>26.789999999999964</v>
      </c>
    </row>
    <row r="1345" spans="1:3" x14ac:dyDescent="0.25">
      <c r="A1345">
        <v>0.70943540334701538</v>
      </c>
      <c r="B1345">
        <v>218.54101588393209</v>
      </c>
      <c r="C1345">
        <v>26.809999999999945</v>
      </c>
    </row>
    <row r="1346" spans="1:3" x14ac:dyDescent="0.25">
      <c r="A1346">
        <v>0.71003621816635132</v>
      </c>
      <c r="B1346">
        <v>218.5569919958902</v>
      </c>
      <c r="C1346">
        <v>26.829999999999927</v>
      </c>
    </row>
    <row r="1347" spans="1:3" x14ac:dyDescent="0.25">
      <c r="A1347">
        <v>0.71063512563705444</v>
      </c>
      <c r="B1347">
        <v>218.55730271443721</v>
      </c>
      <c r="C1347">
        <v>26.849999999999909</v>
      </c>
    </row>
    <row r="1348" spans="1:3" x14ac:dyDescent="0.25">
      <c r="A1348">
        <v>0.71119016408920288</v>
      </c>
      <c r="B1348">
        <v>218.54852491548453</v>
      </c>
      <c r="C1348">
        <v>26.869999999999891</v>
      </c>
    </row>
    <row r="1349" spans="1:3" x14ac:dyDescent="0.25">
      <c r="A1349">
        <v>0.71182340383529663</v>
      </c>
      <c r="B1349">
        <v>218.53752030027837</v>
      </c>
      <c r="C1349">
        <v>26.889999999999873</v>
      </c>
    </row>
    <row r="1350" spans="1:3" x14ac:dyDescent="0.25">
      <c r="A1350">
        <v>0.71245855093002319</v>
      </c>
      <c r="B1350">
        <v>218.52511745161075</v>
      </c>
      <c r="C1350">
        <v>26.909999999999854</v>
      </c>
    </row>
    <row r="1351" spans="1:3" x14ac:dyDescent="0.25">
      <c r="A1351">
        <v>0.71306890249252319</v>
      </c>
      <c r="B1351">
        <v>218.52032720734454</v>
      </c>
      <c r="C1351">
        <v>26.929999999999836</v>
      </c>
    </row>
    <row r="1352" spans="1:3" x14ac:dyDescent="0.25">
      <c r="A1352">
        <v>0.71369451284408569</v>
      </c>
      <c r="B1352">
        <v>218.5247808398515</v>
      </c>
      <c r="C1352">
        <v>26.949999999999818</v>
      </c>
    </row>
    <row r="1353" spans="1:3" x14ac:dyDescent="0.25">
      <c r="A1353">
        <v>0.71424955129623413</v>
      </c>
      <c r="B1353">
        <v>218.52869071490122</v>
      </c>
      <c r="C1353">
        <v>26.970000000000255</v>
      </c>
    </row>
    <row r="1354" spans="1:3" x14ac:dyDescent="0.25">
      <c r="A1354">
        <v>0.71482366323471069</v>
      </c>
      <c r="B1354">
        <v>218.53469794014316</v>
      </c>
      <c r="C1354">
        <v>26.990000000000236</v>
      </c>
    </row>
    <row r="1355" spans="1:3" x14ac:dyDescent="0.25">
      <c r="A1355">
        <v>0.71545499563217163</v>
      </c>
      <c r="B1355">
        <v>218.53195325964469</v>
      </c>
      <c r="C1355">
        <v>27.010000000000218</v>
      </c>
    </row>
    <row r="1356" spans="1:3" x14ac:dyDescent="0.25">
      <c r="A1356">
        <v>0.71602529287338257</v>
      </c>
      <c r="B1356">
        <v>218.5181780707278</v>
      </c>
      <c r="C1356">
        <v>27.0300000000002</v>
      </c>
    </row>
    <row r="1357" spans="1:3" x14ac:dyDescent="0.25">
      <c r="A1357">
        <v>0.71662610769271851</v>
      </c>
      <c r="B1357">
        <v>218.50831275686065</v>
      </c>
      <c r="C1357">
        <v>27.050000000000182</v>
      </c>
    </row>
    <row r="1358" spans="1:3" x14ac:dyDescent="0.25">
      <c r="A1358">
        <v>0.71727079153060913</v>
      </c>
      <c r="B1358">
        <v>218.50279750265145</v>
      </c>
      <c r="C1358">
        <v>27.070000000000164</v>
      </c>
    </row>
    <row r="1359" spans="1:3" x14ac:dyDescent="0.25">
      <c r="A1359">
        <v>0.71789640188217163</v>
      </c>
      <c r="B1359">
        <v>218.51217084548585</v>
      </c>
      <c r="C1359">
        <v>27.090000000000146</v>
      </c>
    </row>
    <row r="1360" spans="1:3" x14ac:dyDescent="0.25">
      <c r="A1360">
        <v>0.71859830617904663</v>
      </c>
      <c r="B1360">
        <v>218.53459436729415</v>
      </c>
      <c r="C1360">
        <v>27.110000000000127</v>
      </c>
    </row>
    <row r="1361" spans="1:3" x14ac:dyDescent="0.25">
      <c r="A1361">
        <v>0.71927541494369507</v>
      </c>
      <c r="B1361">
        <v>218.56815197036985</v>
      </c>
      <c r="C1361">
        <v>27.130000000000109</v>
      </c>
    </row>
    <row r="1362" spans="1:3" x14ac:dyDescent="0.25">
      <c r="A1362">
        <v>0.71993154287338257</v>
      </c>
      <c r="B1362">
        <v>218.60388460327454</v>
      </c>
      <c r="C1362">
        <v>27.150000000000091</v>
      </c>
    </row>
    <row r="1363" spans="1:3" x14ac:dyDescent="0.25">
      <c r="A1363">
        <v>0.72054380178451538</v>
      </c>
      <c r="B1363">
        <v>218.6407565375182</v>
      </c>
      <c r="C1363">
        <v>27.170000000000073</v>
      </c>
    </row>
    <row r="1364" spans="1:3" x14ac:dyDescent="0.25">
      <c r="A1364">
        <v>0.72111982107162476</v>
      </c>
      <c r="B1364">
        <v>218.65520494995357</v>
      </c>
      <c r="C1364">
        <v>27.190000000000055</v>
      </c>
    </row>
    <row r="1365" spans="1:3" x14ac:dyDescent="0.25">
      <c r="A1365">
        <v>0.72172635793685913</v>
      </c>
      <c r="B1365">
        <v>218.64769591840115</v>
      </c>
      <c r="C1365">
        <v>27.210000000000036</v>
      </c>
    </row>
    <row r="1366" spans="1:3" x14ac:dyDescent="0.25">
      <c r="A1366">
        <v>0.72233670949935913</v>
      </c>
      <c r="B1366">
        <v>218.6318492725043</v>
      </c>
      <c r="C1366">
        <v>27.230000000000018</v>
      </c>
    </row>
    <row r="1367" spans="1:3" x14ac:dyDescent="0.25">
      <c r="A1367">
        <v>0.72295087575912476</v>
      </c>
      <c r="B1367">
        <v>218.62200985184938</v>
      </c>
      <c r="C1367">
        <v>27.25</v>
      </c>
    </row>
    <row r="1368" spans="1:3" x14ac:dyDescent="0.25">
      <c r="A1368">
        <v>0.72360891103744507</v>
      </c>
      <c r="B1368">
        <v>218.61310258683545</v>
      </c>
      <c r="C1368">
        <v>27.269999999999982</v>
      </c>
    </row>
    <row r="1369" spans="1:3" x14ac:dyDescent="0.25">
      <c r="A1369">
        <v>0.72422498464584351</v>
      </c>
      <c r="B1369">
        <v>218.6025640494498</v>
      </c>
      <c r="C1369">
        <v>27.289999999999964</v>
      </c>
    </row>
    <row r="1370" spans="1:3" x14ac:dyDescent="0.25">
      <c r="A1370">
        <v>0.72483152151107788</v>
      </c>
      <c r="B1370">
        <v>218.59888721331032</v>
      </c>
      <c r="C1370">
        <v>27.309999999999945</v>
      </c>
    </row>
    <row r="1371" spans="1:3" x14ac:dyDescent="0.25">
      <c r="A1371">
        <v>0.72546094655990601</v>
      </c>
      <c r="B1371">
        <v>218.59816220336734</v>
      </c>
      <c r="C1371">
        <v>27.329999999999927</v>
      </c>
    </row>
    <row r="1372" spans="1:3" x14ac:dyDescent="0.25">
      <c r="A1372">
        <v>0.72609418630599976</v>
      </c>
      <c r="B1372">
        <v>218.58122804255598</v>
      </c>
      <c r="C1372">
        <v>27.349999999999909</v>
      </c>
    </row>
    <row r="1373" spans="1:3" x14ac:dyDescent="0.25">
      <c r="A1373">
        <v>0.72671025991439819</v>
      </c>
      <c r="B1373">
        <v>218.54777401232928</v>
      </c>
      <c r="C1373">
        <v>27.369999999999891</v>
      </c>
    </row>
    <row r="1374" spans="1:3" x14ac:dyDescent="0.25">
      <c r="A1374">
        <v>0.72730535268783569</v>
      </c>
      <c r="B1374">
        <v>218.50158052167569</v>
      </c>
      <c r="C1374">
        <v>27.389999999999873</v>
      </c>
    </row>
    <row r="1375" spans="1:3" x14ac:dyDescent="0.25">
      <c r="A1375">
        <v>0.72801679372787476</v>
      </c>
      <c r="B1375">
        <v>218.46149782911306</v>
      </c>
      <c r="C1375">
        <v>27.409999999999854</v>
      </c>
    </row>
    <row r="1376" spans="1:3" x14ac:dyDescent="0.25">
      <c r="A1376">
        <v>0.72872251272201538</v>
      </c>
      <c r="B1376">
        <v>218.42441874917139</v>
      </c>
      <c r="C1376">
        <v>27.429999999999836</v>
      </c>
    </row>
    <row r="1377" spans="1:3" x14ac:dyDescent="0.25">
      <c r="A1377">
        <v>0.72938054800033569</v>
      </c>
      <c r="B1377">
        <v>218.39650586636614</v>
      </c>
      <c r="C1377">
        <v>27.449999999999818</v>
      </c>
    </row>
    <row r="1378" spans="1:3" x14ac:dyDescent="0.25">
      <c r="A1378">
        <v>0.73003095388412476</v>
      </c>
      <c r="B1378">
        <v>218.3793127734323</v>
      </c>
      <c r="C1378">
        <v>27.470000000000255</v>
      </c>
    </row>
    <row r="1379" spans="1:3" x14ac:dyDescent="0.25">
      <c r="A1379">
        <v>0.73066610097885132</v>
      </c>
      <c r="B1379">
        <v>218.37509217983558</v>
      </c>
      <c r="C1379">
        <v>27.490000000000236</v>
      </c>
    </row>
    <row r="1380" spans="1:3" x14ac:dyDescent="0.25">
      <c r="A1380">
        <v>0.73132795095443726</v>
      </c>
      <c r="B1380">
        <v>218.37296893643111</v>
      </c>
      <c r="C1380">
        <v>27.510000000000218</v>
      </c>
    </row>
    <row r="1381" spans="1:3" x14ac:dyDescent="0.25">
      <c r="A1381">
        <v>0.73203366994857788</v>
      </c>
      <c r="B1381">
        <v>218.36696171118916</v>
      </c>
      <c r="C1381">
        <v>27.5300000000002</v>
      </c>
    </row>
    <row r="1382" spans="1:3" x14ac:dyDescent="0.25">
      <c r="A1382">
        <v>0.73270314931869507</v>
      </c>
      <c r="B1382">
        <v>218.35095970601881</v>
      </c>
      <c r="C1382">
        <v>27.550000000000182</v>
      </c>
    </row>
    <row r="1383" spans="1:3" x14ac:dyDescent="0.25">
      <c r="A1383">
        <v>0.73338788747787476</v>
      </c>
      <c r="B1383">
        <v>218.33107371901099</v>
      </c>
      <c r="C1383">
        <v>27.570000000000164</v>
      </c>
    </row>
    <row r="1384" spans="1:3" x14ac:dyDescent="0.25">
      <c r="A1384">
        <v>0.73408025503158569</v>
      </c>
      <c r="B1384">
        <v>218.30978949854168</v>
      </c>
      <c r="C1384">
        <v>27.590000000000146</v>
      </c>
    </row>
    <row r="1385" spans="1:3" x14ac:dyDescent="0.25">
      <c r="A1385">
        <v>0.73474210500717163</v>
      </c>
      <c r="B1385">
        <v>218.28399985914089</v>
      </c>
      <c r="C1385">
        <v>27.610000000000127</v>
      </c>
    </row>
    <row r="1386" spans="1:3" x14ac:dyDescent="0.25">
      <c r="A1386">
        <v>0.73543256521224976</v>
      </c>
      <c r="B1386">
        <v>218.26147276448361</v>
      </c>
      <c r="C1386">
        <v>27.630000000000109</v>
      </c>
    </row>
    <row r="1387" spans="1:3" x14ac:dyDescent="0.25">
      <c r="A1387">
        <v>0.73614972829818726</v>
      </c>
      <c r="B1387">
        <v>218.24500468149276</v>
      </c>
      <c r="C1387">
        <v>27.650000000000091</v>
      </c>
    </row>
    <row r="1388" spans="1:3" x14ac:dyDescent="0.25">
      <c r="A1388">
        <v>0.73684781789779663</v>
      </c>
      <c r="B1388">
        <v>218.23780636848733</v>
      </c>
      <c r="C1388">
        <v>27.670000000000073</v>
      </c>
    </row>
    <row r="1389" spans="1:3" x14ac:dyDescent="0.25">
      <c r="A1389">
        <v>0.73755162954330444</v>
      </c>
      <c r="B1389">
        <v>218.23164378397186</v>
      </c>
      <c r="C1389">
        <v>27.690000000000055</v>
      </c>
    </row>
    <row r="1390" spans="1:3" x14ac:dyDescent="0.25">
      <c r="A1390">
        <v>0.73816579580307007</v>
      </c>
      <c r="B1390">
        <v>218.22076863482698</v>
      </c>
      <c r="C1390">
        <v>27.710000000000036</v>
      </c>
    </row>
    <row r="1391" spans="1:3" x14ac:dyDescent="0.25">
      <c r="A1391">
        <v>0.73879712820053101</v>
      </c>
      <c r="B1391">
        <v>218.20305767764813</v>
      </c>
      <c r="C1391">
        <v>27.730000000000018</v>
      </c>
    </row>
    <row r="1392" spans="1:3" x14ac:dyDescent="0.25">
      <c r="A1392">
        <v>0.73947614431381226</v>
      </c>
      <c r="B1392">
        <v>218.18358598203631</v>
      </c>
      <c r="C1392">
        <v>27.75</v>
      </c>
    </row>
    <row r="1393" spans="1:3" x14ac:dyDescent="0.25">
      <c r="A1393">
        <v>0.74014371633529663</v>
      </c>
      <c r="B1393">
        <v>218.15857313900304</v>
      </c>
      <c r="C1393">
        <v>27.769999999999982</v>
      </c>
    </row>
    <row r="1394" spans="1:3" x14ac:dyDescent="0.25">
      <c r="A1394">
        <v>0.74081701040267944</v>
      </c>
      <c r="B1394">
        <v>218.14490152293516</v>
      </c>
      <c r="C1394">
        <v>27.789999999999964</v>
      </c>
    </row>
    <row r="1395" spans="1:3" x14ac:dyDescent="0.25">
      <c r="A1395">
        <v>0.74151700735092163</v>
      </c>
      <c r="B1395">
        <v>218.14233809492242</v>
      </c>
      <c r="C1395">
        <v>27.809999999999945</v>
      </c>
    </row>
    <row r="1396" spans="1:3" x14ac:dyDescent="0.25">
      <c r="A1396">
        <v>0.74225705862045288</v>
      </c>
      <c r="B1396">
        <v>218.14257113383266</v>
      </c>
      <c r="C1396">
        <v>27.829999999999927</v>
      </c>
    </row>
    <row r="1397" spans="1:3" x14ac:dyDescent="0.25">
      <c r="A1397">
        <v>0.74293988943099976</v>
      </c>
      <c r="B1397">
        <v>218.14425419262889</v>
      </c>
      <c r="C1397">
        <v>27.849999999999909</v>
      </c>
    </row>
    <row r="1398" spans="1:3" x14ac:dyDescent="0.25">
      <c r="A1398">
        <v>0.74361860752105713</v>
      </c>
      <c r="B1398">
        <v>218.14640332924563</v>
      </c>
      <c r="C1398">
        <v>27.869999999999891</v>
      </c>
    </row>
    <row r="1399" spans="1:3" x14ac:dyDescent="0.25">
      <c r="A1399">
        <v>0.74425947666168213</v>
      </c>
      <c r="B1399">
        <v>218.12923612952403</v>
      </c>
      <c r="C1399">
        <v>27.889999999999873</v>
      </c>
    </row>
    <row r="1400" spans="1:3" x14ac:dyDescent="0.25">
      <c r="A1400">
        <v>0.74487555027008057</v>
      </c>
      <c r="B1400">
        <v>218.08822128132041</v>
      </c>
      <c r="C1400">
        <v>27.909999999999854</v>
      </c>
    </row>
    <row r="1401" spans="1:3" x14ac:dyDescent="0.25">
      <c r="A1401">
        <v>0.74550879001617432</v>
      </c>
      <c r="B1401">
        <v>218.0431670920058</v>
      </c>
      <c r="C1401">
        <v>27.929999999999836</v>
      </c>
    </row>
    <row r="1402" spans="1:3" x14ac:dyDescent="0.25">
      <c r="A1402">
        <v>0.74620687961578369</v>
      </c>
      <c r="B1402">
        <v>217.99552358146624</v>
      </c>
      <c r="C1402">
        <v>27.949999999999818</v>
      </c>
    </row>
    <row r="1403" spans="1:3" x14ac:dyDescent="0.25">
      <c r="A1403">
        <v>0.74687063694000244</v>
      </c>
      <c r="B1403">
        <v>217.95160869349064</v>
      </c>
      <c r="C1403">
        <v>27.970000000000255</v>
      </c>
    </row>
    <row r="1404" spans="1:3" x14ac:dyDescent="0.25">
      <c r="A1404">
        <v>0.74753248691558838</v>
      </c>
      <c r="B1404">
        <v>217.91566891488796</v>
      </c>
      <c r="C1404">
        <v>27.990000000000236</v>
      </c>
    </row>
    <row r="1405" spans="1:3" x14ac:dyDescent="0.25">
      <c r="A1405">
        <v>0.74811422824859619</v>
      </c>
      <c r="B1405">
        <v>217.88998284833619</v>
      </c>
      <c r="C1405">
        <v>28.010000000000218</v>
      </c>
    </row>
    <row r="1406" spans="1:3" x14ac:dyDescent="0.25">
      <c r="A1406">
        <v>0.74876463413238525</v>
      </c>
      <c r="B1406">
        <v>217.86932006496087</v>
      </c>
      <c r="C1406">
        <v>28.0300000000002</v>
      </c>
    </row>
    <row r="1407" spans="1:3" x14ac:dyDescent="0.25">
      <c r="A1407">
        <v>0.74946653842926025</v>
      </c>
      <c r="B1407">
        <v>217.85924760539572</v>
      </c>
      <c r="C1407">
        <v>28.050000000000182</v>
      </c>
    </row>
    <row r="1408" spans="1:3" x14ac:dyDescent="0.25">
      <c r="A1408">
        <v>0.75014173984527588</v>
      </c>
      <c r="B1408">
        <v>217.8389473269919</v>
      </c>
      <c r="C1408">
        <v>28.070000000000164</v>
      </c>
    </row>
    <row r="1409" spans="1:3" x14ac:dyDescent="0.25">
      <c r="A1409">
        <v>0.75077879428863525</v>
      </c>
      <c r="B1409">
        <v>217.81610951378761</v>
      </c>
      <c r="C1409">
        <v>28.090000000000146</v>
      </c>
    </row>
    <row r="1410" spans="1:3" x14ac:dyDescent="0.25">
      <c r="A1410">
        <v>0.75139105319976807</v>
      </c>
      <c r="B1410">
        <v>217.80541561712843</v>
      </c>
      <c r="C1410">
        <v>28.110000000000127</v>
      </c>
    </row>
    <row r="1411" spans="1:3" x14ac:dyDescent="0.25">
      <c r="A1411">
        <v>0.75200903415679932</v>
      </c>
      <c r="B1411">
        <v>217.79681907066151</v>
      </c>
      <c r="C1411">
        <v>28.130000000000109</v>
      </c>
    </row>
    <row r="1412" spans="1:3" x14ac:dyDescent="0.25">
      <c r="A1412">
        <v>0.75268614292144775</v>
      </c>
      <c r="B1412">
        <v>217.78897342734984</v>
      </c>
      <c r="C1412">
        <v>28.150000000000091</v>
      </c>
    </row>
    <row r="1413" spans="1:3" x14ac:dyDescent="0.25">
      <c r="A1413">
        <v>0.75330793857574463</v>
      </c>
      <c r="B1413">
        <v>217.79668960460026</v>
      </c>
      <c r="C1413">
        <v>28.170000000000073</v>
      </c>
    </row>
    <row r="1414" spans="1:3" x14ac:dyDescent="0.25">
      <c r="A1414">
        <v>0.753944993019104</v>
      </c>
      <c r="B1414">
        <v>217.82004528204956</v>
      </c>
      <c r="C1414">
        <v>28.190000000000055</v>
      </c>
    </row>
    <row r="1415" spans="1:3" x14ac:dyDescent="0.25">
      <c r="A1415">
        <v>0.75455343723297119</v>
      </c>
      <c r="B1415">
        <v>217.83400172345219</v>
      </c>
      <c r="C1415">
        <v>28.210000000000036</v>
      </c>
    </row>
    <row r="1416" spans="1:3" x14ac:dyDescent="0.25">
      <c r="A1416">
        <v>0.75524961948394775</v>
      </c>
      <c r="B1416">
        <v>217.83912857947763</v>
      </c>
      <c r="C1416">
        <v>28.230000000000018</v>
      </c>
    </row>
    <row r="1417" spans="1:3" x14ac:dyDescent="0.25">
      <c r="A1417">
        <v>0.75594961643218994</v>
      </c>
      <c r="B1417">
        <v>217.82975523664322</v>
      </c>
      <c r="C1417">
        <v>28.25</v>
      </c>
    </row>
    <row r="1418" spans="1:3" x14ac:dyDescent="0.25">
      <c r="A1418">
        <v>0.75660383701324463</v>
      </c>
      <c r="B1418">
        <v>217.80738350125944</v>
      </c>
      <c r="C1418">
        <v>28.269999999999982</v>
      </c>
    </row>
    <row r="1419" spans="1:3" x14ac:dyDescent="0.25">
      <c r="A1419">
        <v>0.75728094577789307</v>
      </c>
      <c r="B1419">
        <v>217.77776166644568</v>
      </c>
      <c r="C1419">
        <v>28.289999999999964</v>
      </c>
    </row>
    <row r="1420" spans="1:3" x14ac:dyDescent="0.25">
      <c r="A1420">
        <v>0.75788557529449463</v>
      </c>
      <c r="B1420">
        <v>217.75958463144636</v>
      </c>
      <c r="C1420">
        <v>28.309999999999945</v>
      </c>
    </row>
    <row r="1421" spans="1:3" x14ac:dyDescent="0.25">
      <c r="A1421">
        <v>0.75856459140777588</v>
      </c>
      <c r="B1421">
        <v>217.75057379358344</v>
      </c>
      <c r="C1421">
        <v>28.329999999999927</v>
      </c>
    </row>
    <row r="1422" spans="1:3" x14ac:dyDescent="0.25">
      <c r="A1422">
        <v>0.7592703104019165</v>
      </c>
      <c r="B1422">
        <v>217.75044432752219</v>
      </c>
      <c r="C1422">
        <v>28.349999999999909</v>
      </c>
    </row>
    <row r="1423" spans="1:3" x14ac:dyDescent="0.25">
      <c r="A1423">
        <v>0.75996458530426025</v>
      </c>
      <c r="B1423">
        <v>217.75562296997214</v>
      </c>
      <c r="C1423">
        <v>28.369999999999891</v>
      </c>
    </row>
    <row r="1424" spans="1:3" x14ac:dyDescent="0.25">
      <c r="A1424">
        <v>0.76069128513336182</v>
      </c>
      <c r="B1424">
        <v>217.7613194766671</v>
      </c>
      <c r="C1424">
        <v>28.389999999999873</v>
      </c>
    </row>
    <row r="1425" spans="1:3" x14ac:dyDescent="0.25">
      <c r="A1425">
        <v>0.76131117343902588</v>
      </c>
      <c r="B1425">
        <v>217.76323557437357</v>
      </c>
      <c r="C1425">
        <v>28.409999999999854</v>
      </c>
    </row>
    <row r="1426" spans="1:3" x14ac:dyDescent="0.25">
      <c r="A1426">
        <v>0.76190626621246338</v>
      </c>
      <c r="B1426">
        <v>217.74933091939545</v>
      </c>
      <c r="C1426">
        <v>28.429999999999836</v>
      </c>
    </row>
    <row r="1427" spans="1:3" x14ac:dyDescent="0.25">
      <c r="A1427">
        <v>0.76255857944488525</v>
      </c>
      <c r="B1427">
        <v>217.72436986278666</v>
      </c>
      <c r="C1427">
        <v>28.449999999999818</v>
      </c>
    </row>
    <row r="1428" spans="1:3" x14ac:dyDescent="0.25">
      <c r="A1428">
        <v>0.763252854347229</v>
      </c>
      <c r="B1428">
        <v>217.69588732931192</v>
      </c>
      <c r="C1428">
        <v>28.470000000000255</v>
      </c>
    </row>
    <row r="1429" spans="1:3" x14ac:dyDescent="0.25">
      <c r="A1429">
        <v>0.76395285129547119</v>
      </c>
      <c r="B1429">
        <v>217.66201900768922</v>
      </c>
      <c r="C1429">
        <v>28.490000000000236</v>
      </c>
    </row>
    <row r="1430" spans="1:3" x14ac:dyDescent="0.25">
      <c r="A1430">
        <v>0.76457655429840088</v>
      </c>
      <c r="B1430">
        <v>217.63105072583849</v>
      </c>
      <c r="C1430">
        <v>28.510000000000218</v>
      </c>
    </row>
    <row r="1431" spans="1:3" x14ac:dyDescent="0.25">
      <c r="A1431">
        <v>0.76516783237457275</v>
      </c>
      <c r="B1431">
        <v>217.61406477860265</v>
      </c>
      <c r="C1431">
        <v>28.5300000000002</v>
      </c>
    </row>
    <row r="1432" spans="1:3" x14ac:dyDescent="0.25">
      <c r="A1432">
        <v>0.76582777500152588</v>
      </c>
      <c r="B1432">
        <v>217.60223158060452</v>
      </c>
      <c r="C1432">
        <v>28.550000000000182</v>
      </c>
    </row>
    <row r="1433" spans="1:3" x14ac:dyDescent="0.25">
      <c r="A1433">
        <v>0.76649343967437744</v>
      </c>
      <c r="B1433">
        <v>217.58990641157362</v>
      </c>
      <c r="C1433">
        <v>28.570000000000164</v>
      </c>
    </row>
    <row r="1434" spans="1:3" x14ac:dyDescent="0.25">
      <c r="A1434">
        <v>0.7671133279800415</v>
      </c>
      <c r="B1434">
        <v>217.57566514483625</v>
      </c>
      <c r="C1434">
        <v>28.590000000000146</v>
      </c>
    </row>
    <row r="1435" spans="1:3" x14ac:dyDescent="0.25">
      <c r="A1435">
        <v>0.76775038242340088</v>
      </c>
      <c r="B1435">
        <v>217.55153267101946</v>
      </c>
      <c r="C1435">
        <v>28.610000000000127</v>
      </c>
    </row>
    <row r="1436" spans="1:3" x14ac:dyDescent="0.25">
      <c r="A1436">
        <v>0.76845419406890869</v>
      </c>
      <c r="B1436">
        <v>217.52693411938219</v>
      </c>
      <c r="C1436">
        <v>28.630000000000109</v>
      </c>
    </row>
    <row r="1437" spans="1:3" x14ac:dyDescent="0.25">
      <c r="A1437">
        <v>0.76916754245758057</v>
      </c>
      <c r="B1437">
        <v>217.50508024824339</v>
      </c>
      <c r="C1437">
        <v>28.650000000000091</v>
      </c>
    </row>
    <row r="1438" spans="1:3" x14ac:dyDescent="0.25">
      <c r="A1438">
        <v>0.76981031894683838</v>
      </c>
      <c r="B1438">
        <v>217.49231489460425</v>
      </c>
      <c r="C1438">
        <v>28.670000000000073</v>
      </c>
    </row>
    <row r="1439" spans="1:3" x14ac:dyDescent="0.25">
      <c r="A1439">
        <v>0.77044355869293213</v>
      </c>
      <c r="B1439">
        <v>217.49860694518094</v>
      </c>
      <c r="C1439">
        <v>28.690000000000055</v>
      </c>
    </row>
    <row r="1440" spans="1:3" x14ac:dyDescent="0.25">
      <c r="A1440">
        <v>0.77105581760406494</v>
      </c>
      <c r="B1440">
        <v>217.5263644687127</v>
      </c>
      <c r="C1440">
        <v>28.710000000000036</v>
      </c>
    </row>
    <row r="1441" spans="1:3" x14ac:dyDescent="0.25">
      <c r="A1441">
        <v>0.77171003818511963</v>
      </c>
      <c r="B1441">
        <v>217.55743632341242</v>
      </c>
      <c r="C1441">
        <v>28.730000000000018</v>
      </c>
    </row>
    <row r="1442" spans="1:3" x14ac:dyDescent="0.25">
      <c r="A1442">
        <v>0.77238523960113525</v>
      </c>
      <c r="B1442">
        <v>217.59202965497809</v>
      </c>
      <c r="C1442">
        <v>28.75</v>
      </c>
    </row>
    <row r="1443" spans="1:3" x14ac:dyDescent="0.25">
      <c r="A1443">
        <v>0.77307569980621338</v>
      </c>
      <c r="B1443">
        <v>217.62046040202836</v>
      </c>
      <c r="C1443">
        <v>28.769999999999982</v>
      </c>
    </row>
    <row r="1444" spans="1:3" x14ac:dyDescent="0.25">
      <c r="A1444">
        <v>0.77372610569000244</v>
      </c>
      <c r="B1444">
        <v>217.62742567612352</v>
      </c>
      <c r="C1444">
        <v>28.789999999999964</v>
      </c>
    </row>
    <row r="1445" spans="1:3" x14ac:dyDescent="0.25">
      <c r="A1445">
        <v>0.77437460422515869</v>
      </c>
      <c r="B1445">
        <v>217.60495036789075</v>
      </c>
      <c r="C1445">
        <v>28.809999999999945</v>
      </c>
    </row>
    <row r="1446" spans="1:3" x14ac:dyDescent="0.25">
      <c r="A1446">
        <v>0.77496778964996338</v>
      </c>
      <c r="B1446">
        <v>217.58330364244992</v>
      </c>
      <c r="C1446">
        <v>28.829999999999927</v>
      </c>
    </row>
    <row r="1447" spans="1:3" x14ac:dyDescent="0.25">
      <c r="A1447">
        <v>0.77563154697418213</v>
      </c>
      <c r="B1447">
        <v>217.56849272504306</v>
      </c>
      <c r="C1447">
        <v>28.849999999999909</v>
      </c>
    </row>
    <row r="1448" spans="1:3" x14ac:dyDescent="0.25">
      <c r="A1448">
        <v>0.77633154392242432</v>
      </c>
      <c r="B1448">
        <v>217.55554611891819</v>
      </c>
      <c r="C1448">
        <v>28.869999999999891</v>
      </c>
    </row>
    <row r="1449" spans="1:3" x14ac:dyDescent="0.25">
      <c r="A1449">
        <v>0.77702009677886963</v>
      </c>
      <c r="B1449">
        <v>217.54397185304254</v>
      </c>
      <c r="C1449">
        <v>28.889999999999873</v>
      </c>
    </row>
    <row r="1450" spans="1:3" x14ac:dyDescent="0.25">
      <c r="A1450">
        <v>0.77768194675445557</v>
      </c>
      <c r="B1450">
        <v>217.54487811547128</v>
      </c>
      <c r="C1450">
        <v>28.909999999999854</v>
      </c>
    </row>
    <row r="1451" spans="1:3" x14ac:dyDescent="0.25">
      <c r="A1451">
        <v>0.77826559543609619</v>
      </c>
      <c r="B1451">
        <v>217.53923339520082</v>
      </c>
      <c r="C1451">
        <v>28.929999999999836</v>
      </c>
    </row>
    <row r="1452" spans="1:3" x14ac:dyDescent="0.25">
      <c r="A1452">
        <v>0.7789236307144165</v>
      </c>
      <c r="B1452">
        <v>217.518933116797</v>
      </c>
      <c r="C1452">
        <v>28.949999999999818</v>
      </c>
    </row>
    <row r="1453" spans="1:3" x14ac:dyDescent="0.25">
      <c r="A1453">
        <v>0.77958738803863525</v>
      </c>
      <c r="B1453">
        <v>217.48610052366431</v>
      </c>
      <c r="C1453">
        <v>28.970000000000255</v>
      </c>
    </row>
    <row r="1454" spans="1:3" x14ac:dyDescent="0.25">
      <c r="A1454">
        <v>0.78025305271148682</v>
      </c>
      <c r="B1454">
        <v>217.45823942728356</v>
      </c>
      <c r="C1454">
        <v>28.990000000000236</v>
      </c>
    </row>
    <row r="1455" spans="1:3" x14ac:dyDescent="0.25">
      <c r="A1455">
        <v>0.78089392185211182</v>
      </c>
      <c r="B1455">
        <v>217.43146584581729</v>
      </c>
      <c r="C1455">
        <v>29.010000000000218</v>
      </c>
    </row>
    <row r="1456" spans="1:3" x14ac:dyDescent="0.25">
      <c r="A1456">
        <v>0.7815481424331665</v>
      </c>
      <c r="B1456">
        <v>217.41349595651596</v>
      </c>
      <c r="C1456">
        <v>29.0300000000002</v>
      </c>
    </row>
    <row r="1457" spans="1:3" x14ac:dyDescent="0.25">
      <c r="A1457">
        <v>0.78225386142730713</v>
      </c>
      <c r="B1457">
        <v>217.40464047792653</v>
      </c>
      <c r="C1457">
        <v>29.050000000000182</v>
      </c>
    </row>
    <row r="1458" spans="1:3" x14ac:dyDescent="0.25">
      <c r="A1458">
        <v>0.78292906284332275</v>
      </c>
      <c r="B1458">
        <v>217.40518423538379</v>
      </c>
      <c r="C1458">
        <v>29.070000000000164</v>
      </c>
    </row>
    <row r="1459" spans="1:3" x14ac:dyDescent="0.25">
      <c r="A1459">
        <v>0.7835928201675415</v>
      </c>
      <c r="B1459">
        <v>217.41064770316848</v>
      </c>
      <c r="C1459">
        <v>29.090000000000146</v>
      </c>
    </row>
    <row r="1460" spans="1:3" x14ac:dyDescent="0.25">
      <c r="A1460">
        <v>0.784248948097229</v>
      </c>
      <c r="B1460">
        <v>217.42110856091739</v>
      </c>
      <c r="C1460">
        <v>29.110000000000127</v>
      </c>
    </row>
    <row r="1461" spans="1:3" x14ac:dyDescent="0.25">
      <c r="A1461">
        <v>0.78488028049468994</v>
      </c>
      <c r="B1461">
        <v>217.42400860068935</v>
      </c>
      <c r="C1461">
        <v>29.130000000000109</v>
      </c>
    </row>
    <row r="1462" spans="1:3" x14ac:dyDescent="0.25">
      <c r="A1462">
        <v>0.78556311130523682</v>
      </c>
      <c r="B1462">
        <v>217.41737993835341</v>
      </c>
      <c r="C1462">
        <v>29.150000000000091</v>
      </c>
    </row>
    <row r="1463" spans="1:3" x14ac:dyDescent="0.25">
      <c r="A1463">
        <v>0.7862478494644165</v>
      </c>
      <c r="B1463">
        <v>217.4088869647355</v>
      </c>
      <c r="C1463">
        <v>29.170000000000073</v>
      </c>
    </row>
    <row r="1464" spans="1:3" x14ac:dyDescent="0.25">
      <c r="A1464">
        <v>0.78692305088043213</v>
      </c>
      <c r="B1464">
        <v>217.39586267897386</v>
      </c>
      <c r="C1464">
        <v>29.190000000000055</v>
      </c>
    </row>
    <row r="1465" spans="1:3" x14ac:dyDescent="0.25">
      <c r="A1465">
        <v>0.78758108615875244</v>
      </c>
      <c r="B1465">
        <v>217.37825529464402</v>
      </c>
      <c r="C1465">
        <v>29.210000000000036</v>
      </c>
    </row>
    <row r="1466" spans="1:3" x14ac:dyDescent="0.25">
      <c r="A1466">
        <v>0.78816854953765869</v>
      </c>
      <c r="B1466">
        <v>217.36315955190241</v>
      </c>
      <c r="C1466">
        <v>29.230000000000018</v>
      </c>
    </row>
    <row r="1467" spans="1:3" x14ac:dyDescent="0.25">
      <c r="A1467">
        <v>0.78880751132965088</v>
      </c>
      <c r="B1467">
        <v>217.35888717188118</v>
      </c>
      <c r="C1467">
        <v>29.25</v>
      </c>
    </row>
    <row r="1468" spans="1:3" x14ac:dyDescent="0.25">
      <c r="A1468">
        <v>0.78949034214019775</v>
      </c>
      <c r="B1468">
        <v>217.36310776547791</v>
      </c>
      <c r="C1468">
        <v>29.269999999999982</v>
      </c>
    </row>
    <row r="1469" spans="1:3" x14ac:dyDescent="0.25">
      <c r="A1469">
        <v>0.79016172885894775</v>
      </c>
      <c r="B1469">
        <v>217.36706942695213</v>
      </c>
      <c r="C1469">
        <v>29.289999999999964</v>
      </c>
    </row>
    <row r="1470" spans="1:3" x14ac:dyDescent="0.25">
      <c r="A1470">
        <v>0.79083120822906494</v>
      </c>
      <c r="B1470">
        <v>217.36541226136814</v>
      </c>
      <c r="C1470">
        <v>29.309999999999945</v>
      </c>
    </row>
    <row r="1471" spans="1:3" x14ac:dyDescent="0.25">
      <c r="A1471">
        <v>0.7914358377456665</v>
      </c>
      <c r="B1471">
        <v>217.35492551040699</v>
      </c>
      <c r="C1471">
        <v>29.329999999999927</v>
      </c>
    </row>
    <row r="1472" spans="1:3" x14ac:dyDescent="0.25">
      <c r="A1472">
        <v>0.79206717014312744</v>
      </c>
      <c r="B1472">
        <v>217.33980387445311</v>
      </c>
      <c r="C1472">
        <v>29.349999999999909</v>
      </c>
    </row>
    <row r="1473" spans="1:3" x14ac:dyDescent="0.25">
      <c r="A1473">
        <v>0.79274618625640869</v>
      </c>
      <c r="B1473">
        <v>217.32157505302928</v>
      </c>
      <c r="C1473">
        <v>29.369999999999891</v>
      </c>
    </row>
    <row r="1474" spans="1:3" x14ac:dyDescent="0.25">
      <c r="A1474">
        <v>0.79341375827789307</v>
      </c>
      <c r="B1474">
        <v>217.31018203963939</v>
      </c>
      <c r="C1474">
        <v>29.389999999999873</v>
      </c>
    </row>
    <row r="1475" spans="1:3" x14ac:dyDescent="0.25">
      <c r="A1475">
        <v>0.79406797885894775</v>
      </c>
      <c r="B1475">
        <v>217.30606501889167</v>
      </c>
      <c r="C1475">
        <v>29.409999999999854</v>
      </c>
    </row>
    <row r="1476" spans="1:3" x14ac:dyDescent="0.25">
      <c r="A1476">
        <v>0.79467451572418213</v>
      </c>
      <c r="B1476">
        <v>217.31181331201111</v>
      </c>
      <c r="C1476">
        <v>29.429999999999836</v>
      </c>
    </row>
    <row r="1477" spans="1:3" x14ac:dyDescent="0.25">
      <c r="A1477">
        <v>0.79534780979156494</v>
      </c>
      <c r="B1477">
        <v>217.31181331201111</v>
      </c>
      <c r="C1477">
        <v>29.449999999999818</v>
      </c>
    </row>
    <row r="1478" spans="1:3" x14ac:dyDescent="0.25">
      <c r="A1478">
        <v>0.79601156711578369</v>
      </c>
      <c r="B1478">
        <v>217.31295261335009</v>
      </c>
      <c r="C1478">
        <v>29.470000000000255</v>
      </c>
    </row>
    <row r="1479" spans="1:3" x14ac:dyDescent="0.25">
      <c r="A1479">
        <v>0.79666388034820557</v>
      </c>
      <c r="B1479">
        <v>217.29689882175524</v>
      </c>
      <c r="C1479">
        <v>29.490000000000236</v>
      </c>
    </row>
    <row r="1480" spans="1:3" x14ac:dyDescent="0.25">
      <c r="A1480">
        <v>0.79734480381011963</v>
      </c>
      <c r="B1480">
        <v>217.26344479152854</v>
      </c>
      <c r="C1480">
        <v>29.510000000000218</v>
      </c>
    </row>
    <row r="1481" spans="1:3" x14ac:dyDescent="0.25">
      <c r="A1481">
        <v>0.79798567295074463</v>
      </c>
      <c r="B1481">
        <v>217.22015134064694</v>
      </c>
      <c r="C1481">
        <v>29.5300000000002</v>
      </c>
    </row>
    <row r="1482" spans="1:3" x14ac:dyDescent="0.25">
      <c r="A1482">
        <v>0.79869139194488525</v>
      </c>
      <c r="B1482">
        <v>217.17974498293117</v>
      </c>
      <c r="C1482">
        <v>29.550000000000182</v>
      </c>
    </row>
    <row r="1483" spans="1:3" x14ac:dyDescent="0.25">
      <c r="A1483">
        <v>0.79940474033355713</v>
      </c>
      <c r="B1483">
        <v>217.13686582344556</v>
      </c>
      <c r="C1483">
        <v>29.570000000000164</v>
      </c>
    </row>
    <row r="1484" spans="1:3" x14ac:dyDescent="0.25">
      <c r="A1484">
        <v>0.80011045932769775</v>
      </c>
      <c r="B1484">
        <v>217.09616169378893</v>
      </c>
      <c r="C1484">
        <v>29.590000000000146</v>
      </c>
    </row>
    <row r="1485" spans="1:3" x14ac:dyDescent="0.25">
      <c r="A1485">
        <v>0.80082190036773682</v>
      </c>
      <c r="B1485">
        <v>217.06830059740818</v>
      </c>
      <c r="C1485">
        <v>29.610000000000127</v>
      </c>
    </row>
    <row r="1486" spans="1:3" x14ac:dyDescent="0.25">
      <c r="A1486">
        <v>0.80147421360015869</v>
      </c>
      <c r="B1486">
        <v>217.0533343207278</v>
      </c>
      <c r="C1486">
        <v>29.630000000000109</v>
      </c>
    </row>
    <row r="1487" spans="1:3" x14ac:dyDescent="0.25">
      <c r="A1487">
        <v>0.80215704441070557</v>
      </c>
      <c r="B1487">
        <v>217.03917073362717</v>
      </c>
      <c r="C1487">
        <v>29.650000000000091</v>
      </c>
    </row>
    <row r="1488" spans="1:3" x14ac:dyDescent="0.25">
      <c r="A1488">
        <v>0.80286276340484619</v>
      </c>
      <c r="B1488">
        <v>217.01457218198991</v>
      </c>
      <c r="C1488">
        <v>29.670000000000073</v>
      </c>
    </row>
    <row r="1489" spans="1:3" x14ac:dyDescent="0.25">
      <c r="A1489">
        <v>0.8035513162612915</v>
      </c>
      <c r="B1489">
        <v>217.00268719756727</v>
      </c>
      <c r="C1489">
        <v>29.690000000000055</v>
      </c>
    </row>
    <row r="1490" spans="1:3" x14ac:dyDescent="0.25">
      <c r="A1490">
        <v>0.80425894260406494</v>
      </c>
      <c r="B1490">
        <v>216.99393529182683</v>
      </c>
      <c r="C1490">
        <v>29.710000000000036</v>
      </c>
    </row>
    <row r="1491" spans="1:3" x14ac:dyDescent="0.25">
      <c r="A1491">
        <v>0.80487501621246338</v>
      </c>
      <c r="B1491">
        <v>216.98220566667769</v>
      </c>
      <c r="C1491">
        <v>29.730000000000018</v>
      </c>
    </row>
    <row r="1492" spans="1:3" x14ac:dyDescent="0.25">
      <c r="A1492">
        <v>0.8055349588394165</v>
      </c>
      <c r="B1492">
        <v>216.97988822418134</v>
      </c>
      <c r="C1492">
        <v>29.75</v>
      </c>
    </row>
    <row r="1493" spans="1:3" x14ac:dyDescent="0.25">
      <c r="A1493">
        <v>0.806221604347229</v>
      </c>
      <c r="B1493">
        <v>216.99273125745722</v>
      </c>
      <c r="C1493">
        <v>29.769999999999982</v>
      </c>
    </row>
    <row r="1494" spans="1:3" x14ac:dyDescent="0.25">
      <c r="A1494">
        <v>0.80687010288238525</v>
      </c>
      <c r="B1494">
        <v>217.00484928079013</v>
      </c>
      <c r="C1494">
        <v>29.789999999999964</v>
      </c>
    </row>
    <row r="1495" spans="1:3" x14ac:dyDescent="0.25">
      <c r="A1495">
        <v>0.80749952793121338</v>
      </c>
      <c r="B1495">
        <v>217.00969131148082</v>
      </c>
      <c r="C1495">
        <v>29.809999999999945</v>
      </c>
    </row>
    <row r="1496" spans="1:3" x14ac:dyDescent="0.25">
      <c r="A1496">
        <v>0.80815184116363525</v>
      </c>
      <c r="B1496">
        <v>217.00897924814396</v>
      </c>
      <c r="C1496">
        <v>29.829999999999927</v>
      </c>
    </row>
    <row r="1497" spans="1:3" x14ac:dyDescent="0.25">
      <c r="A1497">
        <v>0.80886328220367432</v>
      </c>
      <c r="B1497">
        <v>216.99178615521009</v>
      </c>
      <c r="C1497">
        <v>29.849999999999909</v>
      </c>
    </row>
    <row r="1498" spans="1:3" x14ac:dyDescent="0.25">
      <c r="A1498">
        <v>0.80950605869293213</v>
      </c>
      <c r="B1498">
        <v>216.96687688502584</v>
      </c>
      <c r="C1498">
        <v>29.869999999999891</v>
      </c>
    </row>
    <row r="1499" spans="1:3" x14ac:dyDescent="0.25">
      <c r="A1499">
        <v>0.81016790866851807</v>
      </c>
      <c r="B1499">
        <v>216.93911936149408</v>
      </c>
      <c r="C1499">
        <v>29.889999999999873</v>
      </c>
    </row>
    <row r="1500" spans="1:3" x14ac:dyDescent="0.25">
      <c r="A1500">
        <v>0.81085073947906494</v>
      </c>
      <c r="B1500">
        <v>216.92042446224974</v>
      </c>
      <c r="C1500">
        <v>29.909999999999854</v>
      </c>
    </row>
    <row r="1501" spans="1:3" x14ac:dyDescent="0.25">
      <c r="A1501">
        <v>0.81149351596832275</v>
      </c>
      <c r="B1501">
        <v>216.90615730230013</v>
      </c>
      <c r="C1501">
        <v>29.929999999999836</v>
      </c>
    </row>
    <row r="1502" spans="1:3" x14ac:dyDescent="0.25">
      <c r="A1502">
        <v>0.81219732761383057</v>
      </c>
      <c r="B1502">
        <v>216.90154831051967</v>
      </c>
      <c r="C1502">
        <v>29.949999999999818</v>
      </c>
    </row>
    <row r="1503" spans="1:3" x14ac:dyDescent="0.25">
      <c r="A1503">
        <v>0.81288778781890869</v>
      </c>
      <c r="B1503">
        <v>216.90378807337927</v>
      </c>
      <c r="C1503">
        <v>29.970000000000255</v>
      </c>
    </row>
    <row r="1504" spans="1:3" x14ac:dyDescent="0.25">
      <c r="A1504">
        <v>0.81359541416168213</v>
      </c>
      <c r="B1504">
        <v>216.9042670978059</v>
      </c>
      <c r="C1504">
        <v>29.990000000000236</v>
      </c>
    </row>
    <row r="1505" spans="1:3" x14ac:dyDescent="0.25">
      <c r="A1505">
        <v>0.81427443027496338</v>
      </c>
      <c r="B1505">
        <v>216.90544523896327</v>
      </c>
      <c r="C1505">
        <v>30.010000000000218</v>
      </c>
    </row>
    <row r="1506" spans="1:3" x14ac:dyDescent="0.25">
      <c r="A1506">
        <v>0.81486380100250244</v>
      </c>
      <c r="B1506">
        <v>216.89001288446238</v>
      </c>
      <c r="C1506">
        <v>30.0300000000002</v>
      </c>
    </row>
    <row r="1507" spans="1:3" x14ac:dyDescent="0.25">
      <c r="A1507">
        <v>0.81545889377593994</v>
      </c>
      <c r="B1507">
        <v>216.86292858444912</v>
      </c>
      <c r="C1507">
        <v>30.050000000000182</v>
      </c>
    </row>
    <row r="1508" spans="1:3" x14ac:dyDescent="0.25">
      <c r="A1508">
        <v>0.81617796421051025</v>
      </c>
      <c r="B1508">
        <v>216.8241923389235</v>
      </c>
      <c r="C1508">
        <v>30.070000000000164</v>
      </c>
    </row>
    <row r="1509" spans="1:3" x14ac:dyDescent="0.25">
      <c r="A1509">
        <v>0.81688368320465088</v>
      </c>
      <c r="B1509">
        <v>216.7891847159618</v>
      </c>
      <c r="C1509">
        <v>30.090000000000146</v>
      </c>
    </row>
    <row r="1510" spans="1:3" x14ac:dyDescent="0.25">
      <c r="A1510">
        <v>0.81759512424468994</v>
      </c>
      <c r="B1510">
        <v>216.75355565590613</v>
      </c>
      <c r="C1510">
        <v>30.110000000000127</v>
      </c>
    </row>
    <row r="1511" spans="1:3" x14ac:dyDescent="0.25">
      <c r="A1511">
        <v>0.81820166110992432</v>
      </c>
      <c r="B1511">
        <v>216.72906067711784</v>
      </c>
      <c r="C1511">
        <v>30.130000000000109</v>
      </c>
    </row>
    <row r="1512" spans="1:3" x14ac:dyDescent="0.25">
      <c r="A1512">
        <v>0.81881392002105713</v>
      </c>
      <c r="B1512">
        <v>216.71259259412699</v>
      </c>
      <c r="C1512">
        <v>30.150000000000091</v>
      </c>
    </row>
    <row r="1513" spans="1:3" x14ac:dyDescent="0.25">
      <c r="A1513">
        <v>0.81950628757476807</v>
      </c>
      <c r="B1513">
        <v>216.69930937624287</v>
      </c>
      <c r="C1513">
        <v>30.170000000000073</v>
      </c>
    </row>
    <row r="1514" spans="1:3" x14ac:dyDescent="0.25">
      <c r="A1514">
        <v>0.82017958164215088</v>
      </c>
      <c r="B1514">
        <v>216.68009661275352</v>
      </c>
      <c r="C1514">
        <v>30.190000000000055</v>
      </c>
    </row>
    <row r="1515" spans="1:3" x14ac:dyDescent="0.25">
      <c r="A1515">
        <v>0.82082808017730713</v>
      </c>
      <c r="B1515">
        <v>216.65368553625876</v>
      </c>
      <c r="C1515">
        <v>30.210000000000036</v>
      </c>
    </row>
    <row r="1516" spans="1:3" x14ac:dyDescent="0.25">
      <c r="A1516">
        <v>0.82145559787750244</v>
      </c>
      <c r="B1516">
        <v>216.625306575633</v>
      </c>
      <c r="C1516">
        <v>30.230000000000018</v>
      </c>
    </row>
    <row r="1517" spans="1:3" x14ac:dyDescent="0.25">
      <c r="A1517">
        <v>0.822182297706604</v>
      </c>
      <c r="B1517">
        <v>216.60360806376772</v>
      </c>
      <c r="C1517">
        <v>30.25</v>
      </c>
    </row>
    <row r="1518" spans="1:3" x14ac:dyDescent="0.25">
      <c r="A1518">
        <v>0.82289755344390869</v>
      </c>
      <c r="B1518">
        <v>216.59089449655306</v>
      </c>
      <c r="C1518">
        <v>30.269999999999982</v>
      </c>
    </row>
    <row r="1519" spans="1:3" x14ac:dyDescent="0.25">
      <c r="A1519">
        <v>0.82357275485992432</v>
      </c>
      <c r="B1519">
        <v>216.59514098336203</v>
      </c>
      <c r="C1519">
        <v>30.289999999999964</v>
      </c>
    </row>
    <row r="1520" spans="1:3" x14ac:dyDescent="0.25">
      <c r="A1520">
        <v>0.82424604892730713</v>
      </c>
      <c r="B1520">
        <v>216.61280015411637</v>
      </c>
      <c r="C1520">
        <v>30.309999999999945</v>
      </c>
    </row>
    <row r="1521" spans="1:3" x14ac:dyDescent="0.25">
      <c r="A1521">
        <v>0.82492125034332275</v>
      </c>
      <c r="B1521">
        <v>216.63812371569665</v>
      </c>
      <c r="C1521">
        <v>30.329999999999927</v>
      </c>
    </row>
    <row r="1522" spans="1:3" x14ac:dyDescent="0.25">
      <c r="A1522">
        <v>0.82566893100738525</v>
      </c>
      <c r="B1522">
        <v>216.65930436331695</v>
      </c>
      <c r="C1522">
        <v>30.349999999999909</v>
      </c>
    </row>
    <row r="1523" spans="1:3" x14ac:dyDescent="0.25">
      <c r="A1523">
        <v>0.82638990879058838</v>
      </c>
      <c r="B1523">
        <v>216.6755653006098</v>
      </c>
      <c r="C1523">
        <v>30.369999999999891</v>
      </c>
    </row>
    <row r="1524" spans="1:3" x14ac:dyDescent="0.25">
      <c r="A1524">
        <v>0.82709372043609619</v>
      </c>
      <c r="B1524">
        <v>216.66469015146492</v>
      </c>
      <c r="C1524">
        <v>30.389999999999873</v>
      </c>
    </row>
    <row r="1525" spans="1:3" x14ac:dyDescent="0.25">
      <c r="A1525">
        <v>0.82779943943023682</v>
      </c>
      <c r="B1525">
        <v>216.63486117095317</v>
      </c>
      <c r="C1525">
        <v>30.409999999999854</v>
      </c>
    </row>
    <row r="1526" spans="1:3" x14ac:dyDescent="0.25">
      <c r="A1526">
        <v>0.82841551303863525</v>
      </c>
      <c r="B1526">
        <v>216.60689650172344</v>
      </c>
      <c r="C1526">
        <v>30.429999999999836</v>
      </c>
    </row>
    <row r="1527" spans="1:3" x14ac:dyDescent="0.25">
      <c r="A1527">
        <v>0.82903730869293213</v>
      </c>
      <c r="B1527">
        <v>216.58830517532809</v>
      </c>
      <c r="C1527">
        <v>30.449999999999818</v>
      </c>
    </row>
    <row r="1528" spans="1:3" x14ac:dyDescent="0.25">
      <c r="A1528">
        <v>0.82973158359527588</v>
      </c>
      <c r="B1528">
        <v>216.56862633401826</v>
      </c>
      <c r="C1528">
        <v>30.470000000000255</v>
      </c>
    </row>
    <row r="1529" spans="1:3" x14ac:dyDescent="0.25">
      <c r="A1529">
        <v>0.83039915561676025</v>
      </c>
      <c r="B1529">
        <v>216.55725921384064</v>
      </c>
      <c r="C1529">
        <v>30.490000000000236</v>
      </c>
    </row>
    <row r="1530" spans="1:3" x14ac:dyDescent="0.25">
      <c r="A1530">
        <v>0.83108198642730713</v>
      </c>
      <c r="B1530">
        <v>216.55545963558927</v>
      </c>
      <c r="C1530">
        <v>30.510000000000218</v>
      </c>
    </row>
    <row r="1531" spans="1:3" x14ac:dyDescent="0.25">
      <c r="A1531">
        <v>0.83170568943023682</v>
      </c>
      <c r="B1531">
        <v>216.54341929189312</v>
      </c>
      <c r="C1531">
        <v>30.5300000000002</v>
      </c>
    </row>
    <row r="1532" spans="1:3" x14ac:dyDescent="0.25">
      <c r="A1532">
        <v>0.83235418796539307</v>
      </c>
      <c r="B1532">
        <v>216.5123474371934</v>
      </c>
      <c r="C1532">
        <v>30.550000000000182</v>
      </c>
    </row>
    <row r="1533" spans="1:3" x14ac:dyDescent="0.25">
      <c r="A1533">
        <v>0.83303701877593994</v>
      </c>
      <c r="B1533">
        <v>216.47060757904677</v>
      </c>
      <c r="C1533">
        <v>30.570000000000164</v>
      </c>
    </row>
    <row r="1534" spans="1:3" x14ac:dyDescent="0.25">
      <c r="A1534">
        <v>0.83371031284332275</v>
      </c>
      <c r="B1534">
        <v>216.4355999560851</v>
      </c>
      <c r="C1534">
        <v>30.590000000000146</v>
      </c>
    </row>
    <row r="1535" spans="1:3" x14ac:dyDescent="0.25">
      <c r="A1535">
        <v>0.83438360691070557</v>
      </c>
      <c r="B1535">
        <v>216.3995566046334</v>
      </c>
      <c r="C1535">
        <v>30.610000000000127</v>
      </c>
    </row>
    <row r="1536" spans="1:3" x14ac:dyDescent="0.25">
      <c r="A1536">
        <v>0.83502256870269775</v>
      </c>
      <c r="B1536">
        <v>216.37138478970567</v>
      </c>
      <c r="C1536">
        <v>30.630000000000109</v>
      </c>
    </row>
    <row r="1537" spans="1:3" x14ac:dyDescent="0.25">
      <c r="A1537">
        <v>0.83574926853179932</v>
      </c>
      <c r="B1537">
        <v>216.35600422162929</v>
      </c>
      <c r="C1537">
        <v>30.650000000000091</v>
      </c>
    </row>
    <row r="1538" spans="1:3" x14ac:dyDescent="0.25">
      <c r="A1538">
        <v>0.83646070957183838</v>
      </c>
      <c r="B1538">
        <v>216.34756303443586</v>
      </c>
      <c r="C1538">
        <v>30.670000000000073</v>
      </c>
    </row>
    <row r="1539" spans="1:3" x14ac:dyDescent="0.25">
      <c r="A1539">
        <v>0.83714735507965088</v>
      </c>
      <c r="B1539">
        <v>216.34462415484552</v>
      </c>
      <c r="C1539">
        <v>30.690000000000055</v>
      </c>
    </row>
    <row r="1540" spans="1:3" x14ac:dyDescent="0.25">
      <c r="A1540">
        <v>0.83784735202789307</v>
      </c>
      <c r="B1540">
        <v>216.3430446688983</v>
      </c>
      <c r="C1540">
        <v>30.710000000000036</v>
      </c>
    </row>
    <row r="1541" spans="1:3" x14ac:dyDescent="0.25">
      <c r="A1541">
        <v>0.83851110935211182</v>
      </c>
      <c r="B1541">
        <v>216.33624770068272</v>
      </c>
      <c r="C1541">
        <v>30.730000000000018</v>
      </c>
    </row>
    <row r="1542" spans="1:3" x14ac:dyDescent="0.25">
      <c r="A1542">
        <v>0.83926832675933838</v>
      </c>
      <c r="B1542">
        <v>216.31838138423038</v>
      </c>
      <c r="C1542">
        <v>30.75</v>
      </c>
    </row>
    <row r="1543" spans="1:3" x14ac:dyDescent="0.25">
      <c r="A1543">
        <v>0.84001028537750244</v>
      </c>
      <c r="B1543">
        <v>216.30111061165979</v>
      </c>
      <c r="C1543">
        <v>30.769999999999982</v>
      </c>
    </row>
    <row r="1544" spans="1:3" x14ac:dyDescent="0.25">
      <c r="A1544">
        <v>0.84074652194976807</v>
      </c>
      <c r="B1544">
        <v>216.27216200036455</v>
      </c>
      <c r="C1544">
        <v>30.789999999999964</v>
      </c>
    </row>
    <row r="1545" spans="1:3" x14ac:dyDescent="0.25">
      <c r="A1545">
        <v>0.84147703647613525</v>
      </c>
      <c r="B1545">
        <v>216.24383482616329</v>
      </c>
      <c r="C1545">
        <v>30.809999999999945</v>
      </c>
    </row>
    <row r="1546" spans="1:3" x14ac:dyDescent="0.25">
      <c r="A1546">
        <v>0.84213697910308838</v>
      </c>
      <c r="B1546">
        <v>216.22348276133499</v>
      </c>
      <c r="C1546">
        <v>30.829999999999927</v>
      </c>
    </row>
    <row r="1547" spans="1:3" x14ac:dyDescent="0.25">
      <c r="A1547">
        <v>0.8427969217300415</v>
      </c>
      <c r="B1547">
        <v>216.21457549632106</v>
      </c>
      <c r="C1547">
        <v>30.849999999999909</v>
      </c>
    </row>
    <row r="1548" spans="1:3" x14ac:dyDescent="0.25">
      <c r="A1548">
        <v>0.84353697299957275</v>
      </c>
      <c r="B1548">
        <v>216.20258693904944</v>
      </c>
      <c r="C1548">
        <v>30.869999999999891</v>
      </c>
    </row>
    <row r="1549" spans="1:3" x14ac:dyDescent="0.25">
      <c r="A1549">
        <v>0.84426748752593994</v>
      </c>
      <c r="B1549">
        <v>216.19555693192362</v>
      </c>
      <c r="C1549">
        <v>30.889999999999873</v>
      </c>
    </row>
    <row r="1550" spans="1:3" x14ac:dyDescent="0.25">
      <c r="A1550">
        <v>0.84496176242828369</v>
      </c>
      <c r="B1550">
        <v>216.18416391853373</v>
      </c>
      <c r="C1550">
        <v>30.909999999999854</v>
      </c>
    </row>
    <row r="1551" spans="1:3" x14ac:dyDescent="0.25">
      <c r="A1551">
        <v>0.84561026096343994</v>
      </c>
      <c r="B1551">
        <v>216.16376006728089</v>
      </c>
      <c r="C1551">
        <v>30.929999999999836</v>
      </c>
    </row>
    <row r="1552" spans="1:3" x14ac:dyDescent="0.25">
      <c r="A1552">
        <v>0.84630072116851807</v>
      </c>
      <c r="B1552">
        <v>216.13802221430464</v>
      </c>
      <c r="C1552">
        <v>30.949999999999818</v>
      </c>
    </row>
    <row r="1553" spans="1:3" x14ac:dyDescent="0.25">
      <c r="A1553">
        <v>0.84698927402496338</v>
      </c>
      <c r="B1553">
        <v>216.12574883169825</v>
      </c>
      <c r="C1553">
        <v>30.970000000000255</v>
      </c>
    </row>
    <row r="1554" spans="1:3" x14ac:dyDescent="0.25">
      <c r="A1554">
        <v>0.84766066074371338</v>
      </c>
      <c r="B1554">
        <v>216.11783845535595</v>
      </c>
      <c r="C1554">
        <v>30.990000000000236</v>
      </c>
    </row>
    <row r="1555" spans="1:3" x14ac:dyDescent="0.25">
      <c r="A1555">
        <v>0.84831488132476807</v>
      </c>
      <c r="B1555">
        <v>216.11893891687654</v>
      </c>
      <c r="C1555">
        <v>31.010000000000218</v>
      </c>
    </row>
    <row r="1556" spans="1:3" x14ac:dyDescent="0.25">
      <c r="A1556">
        <v>0.84898817539215088</v>
      </c>
      <c r="B1556">
        <v>216.12220146162002</v>
      </c>
      <c r="C1556">
        <v>31.0300000000002</v>
      </c>
    </row>
    <row r="1557" spans="1:3" x14ac:dyDescent="0.25">
      <c r="A1557">
        <v>0.84973585605621338</v>
      </c>
      <c r="B1557">
        <v>216.12653857467186</v>
      </c>
      <c r="C1557">
        <v>31.050000000000182</v>
      </c>
    </row>
    <row r="1558" spans="1:3" x14ac:dyDescent="0.25">
      <c r="A1558">
        <v>0.85042250156402588</v>
      </c>
      <c r="B1558">
        <v>216.1217224371934</v>
      </c>
      <c r="C1558">
        <v>31.070000000000164</v>
      </c>
    </row>
    <row r="1559" spans="1:3" x14ac:dyDescent="0.25">
      <c r="A1559">
        <v>0.85112059116363525</v>
      </c>
      <c r="B1559">
        <v>216.09453456433116</v>
      </c>
      <c r="C1559">
        <v>31.090000000000146</v>
      </c>
    </row>
    <row r="1560" spans="1:3" x14ac:dyDescent="0.25">
      <c r="A1560">
        <v>0.85179007053375244</v>
      </c>
      <c r="B1560">
        <v>216.05300185188253</v>
      </c>
      <c r="C1560">
        <v>31.110000000000127</v>
      </c>
    </row>
    <row r="1561" spans="1:3" x14ac:dyDescent="0.25">
      <c r="A1561">
        <v>0.85244238376617432</v>
      </c>
      <c r="B1561">
        <v>216.00649764268192</v>
      </c>
      <c r="C1561">
        <v>31.130000000000109</v>
      </c>
    </row>
    <row r="1562" spans="1:3" x14ac:dyDescent="0.25">
      <c r="A1562">
        <v>0.85316145420074463</v>
      </c>
      <c r="B1562">
        <v>215.96071844342435</v>
      </c>
      <c r="C1562">
        <v>31.150000000000091</v>
      </c>
    </row>
    <row r="1563" spans="1:3" x14ac:dyDescent="0.25">
      <c r="A1563">
        <v>0.85385763645172119</v>
      </c>
      <c r="B1563">
        <v>215.92022145946569</v>
      </c>
      <c r="C1563">
        <v>31.170000000000073</v>
      </c>
    </row>
    <row r="1564" spans="1:3" x14ac:dyDescent="0.25">
      <c r="A1564">
        <v>0.85458242893218994</v>
      </c>
      <c r="B1564">
        <v>215.88723350705951</v>
      </c>
      <c r="C1564">
        <v>31.190000000000055</v>
      </c>
    </row>
    <row r="1565" spans="1:3" x14ac:dyDescent="0.25">
      <c r="A1565">
        <v>0.85525190830230713</v>
      </c>
      <c r="B1565">
        <v>215.86009742062174</v>
      </c>
      <c r="C1565">
        <v>31.210000000000036</v>
      </c>
    </row>
    <row r="1566" spans="1:3" x14ac:dyDescent="0.25">
      <c r="A1566">
        <v>0.85583555698394775</v>
      </c>
      <c r="B1566">
        <v>215.84738385340711</v>
      </c>
      <c r="C1566">
        <v>31.230000000000018</v>
      </c>
    </row>
    <row r="1567" spans="1:3" x14ac:dyDescent="0.25">
      <c r="A1567">
        <v>0.85652029514312744</v>
      </c>
      <c r="B1567">
        <v>215.83644397123157</v>
      </c>
      <c r="C1567">
        <v>31.25</v>
      </c>
    </row>
    <row r="1568" spans="1:3" x14ac:dyDescent="0.25">
      <c r="A1568">
        <v>0.85726034641265869</v>
      </c>
      <c r="B1568">
        <v>215.81645441137476</v>
      </c>
      <c r="C1568">
        <v>31.269999999999982</v>
      </c>
    </row>
    <row r="1569" spans="1:3" x14ac:dyDescent="0.25">
      <c r="A1569">
        <v>0.85798895359039307</v>
      </c>
      <c r="B1569">
        <v>215.80814269024259</v>
      </c>
      <c r="C1569">
        <v>31.289999999999964</v>
      </c>
    </row>
    <row r="1570" spans="1:3" x14ac:dyDescent="0.25">
      <c r="A1570">
        <v>0.85866796970367432</v>
      </c>
      <c r="B1570">
        <v>215.80428460161738</v>
      </c>
      <c r="C1570">
        <v>31.309999999999945</v>
      </c>
    </row>
    <row r="1571" spans="1:3" x14ac:dyDescent="0.25">
      <c r="A1571">
        <v>0.85928976535797119</v>
      </c>
      <c r="B1571">
        <v>215.79765593928144</v>
      </c>
      <c r="C1571">
        <v>31.329999999999927</v>
      </c>
    </row>
    <row r="1572" spans="1:3" x14ac:dyDescent="0.25">
      <c r="A1572">
        <v>0.85997259616851807</v>
      </c>
      <c r="B1572">
        <v>215.79812201710192</v>
      </c>
      <c r="C1572">
        <v>31.349999999999909</v>
      </c>
    </row>
    <row r="1573" spans="1:3" x14ac:dyDescent="0.25">
      <c r="A1573">
        <v>0.86067450046539307</v>
      </c>
      <c r="B1573">
        <v>215.8120007788678</v>
      </c>
      <c r="C1573">
        <v>31.369999999999891</v>
      </c>
    </row>
    <row r="1574" spans="1:3" x14ac:dyDescent="0.25">
      <c r="A1574">
        <v>0.86133444309234619</v>
      </c>
      <c r="B1574">
        <v>215.82862422113215</v>
      </c>
      <c r="C1574">
        <v>31.389999999999873</v>
      </c>
    </row>
    <row r="1575" spans="1:3" x14ac:dyDescent="0.25">
      <c r="A1575">
        <v>0.862007737159729</v>
      </c>
      <c r="B1575">
        <v>215.84110474943654</v>
      </c>
      <c r="C1575">
        <v>31.409999999999854</v>
      </c>
    </row>
    <row r="1576" spans="1:3" x14ac:dyDescent="0.25">
      <c r="A1576">
        <v>0.8627249002456665</v>
      </c>
      <c r="B1576">
        <v>215.8386319476667</v>
      </c>
      <c r="C1576">
        <v>31.429999999999836</v>
      </c>
    </row>
    <row r="1577" spans="1:3" x14ac:dyDescent="0.25">
      <c r="A1577">
        <v>0.86344397068023682</v>
      </c>
      <c r="B1577">
        <v>215.82452014699055</v>
      </c>
      <c r="C1577">
        <v>31.449999999999818</v>
      </c>
    </row>
    <row r="1578" spans="1:3" x14ac:dyDescent="0.25">
      <c r="A1578">
        <v>0.864143967628479</v>
      </c>
      <c r="B1578">
        <v>215.80080196456979</v>
      </c>
      <c r="C1578">
        <v>31.470000000000255</v>
      </c>
    </row>
    <row r="1579" spans="1:3" x14ac:dyDescent="0.25">
      <c r="A1579">
        <v>0.86482679843902588</v>
      </c>
      <c r="B1579">
        <v>215.77635877220601</v>
      </c>
      <c r="C1579">
        <v>31.490000000000236</v>
      </c>
    </row>
    <row r="1580" spans="1:3" x14ac:dyDescent="0.25">
      <c r="A1580">
        <v>0.86547720432281494</v>
      </c>
      <c r="B1580">
        <v>215.75947639781916</v>
      </c>
      <c r="C1580">
        <v>31.510000000000218</v>
      </c>
    </row>
    <row r="1581" spans="1:3" x14ac:dyDescent="0.25">
      <c r="A1581">
        <v>0.866158127784729</v>
      </c>
      <c r="B1581">
        <v>215.75660225125944</v>
      </c>
      <c r="C1581">
        <v>31.5300000000002</v>
      </c>
    </row>
    <row r="1582" spans="1:3" x14ac:dyDescent="0.25">
      <c r="A1582">
        <v>0.86690199375152588</v>
      </c>
      <c r="B1582">
        <v>215.75937282497014</v>
      </c>
      <c r="C1582">
        <v>31.550000000000182</v>
      </c>
    </row>
    <row r="1583" spans="1:3" x14ac:dyDescent="0.25">
      <c r="A1583">
        <v>0.86759817600250244</v>
      </c>
      <c r="B1583">
        <v>215.77218996503379</v>
      </c>
      <c r="C1583">
        <v>31.570000000000164</v>
      </c>
    </row>
    <row r="1584" spans="1:3" x14ac:dyDescent="0.25">
      <c r="A1584">
        <v>0.86828100681304932</v>
      </c>
      <c r="B1584">
        <v>215.78314279381544</v>
      </c>
      <c r="C1584">
        <v>31.590000000000146</v>
      </c>
    </row>
    <row r="1585" spans="1:3" x14ac:dyDescent="0.25">
      <c r="A1585">
        <v>0.86889326572418213</v>
      </c>
      <c r="B1585">
        <v>215.78740222723053</v>
      </c>
      <c r="C1585">
        <v>31.610000000000127</v>
      </c>
    </row>
    <row r="1586" spans="1:3" x14ac:dyDescent="0.25">
      <c r="A1586">
        <v>0.86945784091949463</v>
      </c>
      <c r="B1586">
        <v>215.77341989261564</v>
      </c>
      <c r="C1586">
        <v>31.630000000000109</v>
      </c>
    </row>
    <row r="1587" spans="1:3" x14ac:dyDescent="0.25">
      <c r="A1587">
        <v>0.8701101541519165</v>
      </c>
      <c r="B1587">
        <v>215.75301604136283</v>
      </c>
      <c r="C1587">
        <v>31.650000000000091</v>
      </c>
    </row>
    <row r="1588" spans="1:3" x14ac:dyDescent="0.25">
      <c r="A1588">
        <v>0.87079298496246338</v>
      </c>
      <c r="B1588">
        <v>215.72070131247511</v>
      </c>
      <c r="C1588">
        <v>31.670000000000073</v>
      </c>
    </row>
    <row r="1589" spans="1:3" x14ac:dyDescent="0.25">
      <c r="A1589">
        <v>0.87146437168121338</v>
      </c>
      <c r="B1589">
        <v>215.68693656370144</v>
      </c>
      <c r="C1589">
        <v>31.690000000000055</v>
      </c>
    </row>
    <row r="1590" spans="1:3" x14ac:dyDescent="0.25">
      <c r="A1590">
        <v>0.87209761142730713</v>
      </c>
      <c r="B1590">
        <v>215.66068084648015</v>
      </c>
      <c r="C1590">
        <v>31.710000000000036</v>
      </c>
    </row>
    <row r="1591" spans="1:3" x14ac:dyDescent="0.25">
      <c r="A1591">
        <v>0.87276136875152588</v>
      </c>
      <c r="B1591">
        <v>215.64584403586105</v>
      </c>
      <c r="C1591">
        <v>31.730000000000018</v>
      </c>
    </row>
    <row r="1592" spans="1:3" x14ac:dyDescent="0.25">
      <c r="A1592">
        <v>0.87341558933258057</v>
      </c>
      <c r="B1592">
        <v>215.63779124685135</v>
      </c>
      <c r="C1592">
        <v>31.75</v>
      </c>
    </row>
    <row r="1593" spans="1:3" x14ac:dyDescent="0.25">
      <c r="A1593">
        <v>0.87406790256500244</v>
      </c>
      <c r="B1593">
        <v>215.62525893212248</v>
      </c>
      <c r="C1593">
        <v>31.769999999999982</v>
      </c>
    </row>
    <row r="1594" spans="1:3" x14ac:dyDescent="0.25">
      <c r="A1594">
        <v>0.87470686435699463</v>
      </c>
      <c r="B1594">
        <v>215.60604616863316</v>
      </c>
      <c r="C1594">
        <v>31.789999999999964</v>
      </c>
    </row>
    <row r="1595" spans="1:3" x14ac:dyDescent="0.25">
      <c r="A1595">
        <v>0.87534773349761963</v>
      </c>
      <c r="B1595">
        <v>215.57891008219539</v>
      </c>
      <c r="C1595">
        <v>31.809999999999945</v>
      </c>
    </row>
    <row r="1596" spans="1:3" x14ac:dyDescent="0.25">
      <c r="A1596">
        <v>0.87609350681304932</v>
      </c>
      <c r="B1596">
        <v>215.55871337664058</v>
      </c>
      <c r="C1596">
        <v>31.829999999999927</v>
      </c>
    </row>
    <row r="1597" spans="1:3" x14ac:dyDescent="0.25">
      <c r="A1597">
        <v>0.8767935037612915</v>
      </c>
      <c r="B1597">
        <v>215.53639342768128</v>
      </c>
      <c r="C1597">
        <v>31.849999999999909</v>
      </c>
    </row>
    <row r="1598" spans="1:3" x14ac:dyDescent="0.25">
      <c r="A1598">
        <v>0.87745916843414307</v>
      </c>
      <c r="B1598">
        <v>215.53261301869281</v>
      </c>
      <c r="C1598">
        <v>31.869999999999891</v>
      </c>
    </row>
    <row r="1599" spans="1:3" x14ac:dyDescent="0.25">
      <c r="A1599">
        <v>0.87815725803375244</v>
      </c>
      <c r="B1599">
        <v>215.55384545273762</v>
      </c>
      <c r="C1599">
        <v>31.889999999999873</v>
      </c>
    </row>
    <row r="1600" spans="1:3" x14ac:dyDescent="0.25">
      <c r="A1600">
        <v>0.8788076639175415</v>
      </c>
      <c r="B1600">
        <v>215.58450301604134</v>
      </c>
      <c r="C1600">
        <v>31.909999999999854</v>
      </c>
    </row>
    <row r="1601" spans="1:3" x14ac:dyDescent="0.25">
      <c r="A1601">
        <v>0.87952101230621338</v>
      </c>
      <c r="B1601">
        <v>215.61650702638207</v>
      </c>
      <c r="C1601">
        <v>31.929999999999836</v>
      </c>
    </row>
    <row r="1602" spans="1:3" x14ac:dyDescent="0.25">
      <c r="A1602">
        <v>0.88024580478668213</v>
      </c>
      <c r="B1602">
        <v>215.64675029828979</v>
      </c>
      <c r="C1602">
        <v>31.949999999999818</v>
      </c>
    </row>
    <row r="1603" spans="1:3" x14ac:dyDescent="0.25">
      <c r="A1603">
        <v>0.88095724582672119</v>
      </c>
      <c r="B1603">
        <v>215.66490144007687</v>
      </c>
      <c r="C1603">
        <v>31.970000000000255</v>
      </c>
    </row>
    <row r="1604" spans="1:3" x14ac:dyDescent="0.25">
      <c r="A1604">
        <v>0.88163244724273682</v>
      </c>
      <c r="B1604">
        <v>215.65428522305447</v>
      </c>
      <c r="C1604">
        <v>31.990000000000236</v>
      </c>
    </row>
    <row r="1605" spans="1:3" x14ac:dyDescent="0.25">
      <c r="A1605">
        <v>0.88220846652984619</v>
      </c>
      <c r="B1605">
        <v>215.63020453566219</v>
      </c>
      <c r="C1605">
        <v>32.010000000000218</v>
      </c>
    </row>
    <row r="1606" spans="1:3" x14ac:dyDescent="0.25">
      <c r="A1606">
        <v>0.88286268711090088</v>
      </c>
      <c r="B1606">
        <v>215.60840245094786</v>
      </c>
      <c r="C1606">
        <v>32.0300000000002</v>
      </c>
    </row>
    <row r="1607" spans="1:3" x14ac:dyDescent="0.25">
      <c r="A1607">
        <v>0.88358747959136963</v>
      </c>
      <c r="B1607">
        <v>215.59519691270049</v>
      </c>
      <c r="C1607">
        <v>32.050000000000182</v>
      </c>
    </row>
    <row r="1608" spans="1:3" x14ac:dyDescent="0.25">
      <c r="A1608">
        <v>0.88429701328277588</v>
      </c>
      <c r="B1608">
        <v>215.57986813104864</v>
      </c>
      <c r="C1608">
        <v>32.070000000000164</v>
      </c>
    </row>
    <row r="1609" spans="1:3" x14ac:dyDescent="0.25">
      <c r="A1609">
        <v>0.88494932651519775</v>
      </c>
      <c r="B1609">
        <v>215.57380911938219</v>
      </c>
      <c r="C1609">
        <v>32.090000000000146</v>
      </c>
    </row>
    <row r="1610" spans="1:3" x14ac:dyDescent="0.25">
      <c r="A1610">
        <v>0.88554441928863525</v>
      </c>
      <c r="B1610">
        <v>215.57044300178973</v>
      </c>
      <c r="C1610">
        <v>32.110000000000127</v>
      </c>
    </row>
    <row r="1611" spans="1:3" x14ac:dyDescent="0.25">
      <c r="A1611">
        <v>0.88618147373199463</v>
      </c>
      <c r="B1611">
        <v>215.55231775321488</v>
      </c>
      <c r="C1611">
        <v>32.130000000000109</v>
      </c>
    </row>
    <row r="1612" spans="1:3" x14ac:dyDescent="0.25">
      <c r="A1612">
        <v>0.88685667514801025</v>
      </c>
      <c r="B1612">
        <v>215.52243698627865</v>
      </c>
      <c r="C1612">
        <v>32.150000000000091</v>
      </c>
    </row>
    <row r="1613" spans="1:3" x14ac:dyDescent="0.25">
      <c r="A1613">
        <v>0.88751852512359619</v>
      </c>
      <c r="B1613">
        <v>215.48691149907197</v>
      </c>
      <c r="C1613">
        <v>32.170000000000073</v>
      </c>
    </row>
    <row r="1614" spans="1:3" x14ac:dyDescent="0.25">
      <c r="A1614">
        <v>0.88815367221832275</v>
      </c>
      <c r="B1614">
        <v>215.45200744895928</v>
      </c>
      <c r="C1614">
        <v>32.190000000000055</v>
      </c>
    </row>
    <row r="1615" spans="1:3" x14ac:dyDescent="0.25">
      <c r="A1615">
        <v>0.88884413242340088</v>
      </c>
      <c r="B1615">
        <v>215.42813390726499</v>
      </c>
      <c r="C1615">
        <v>32.210000000000036</v>
      </c>
    </row>
    <row r="1616" spans="1:3" x14ac:dyDescent="0.25">
      <c r="A1616">
        <v>0.88953840732574463</v>
      </c>
      <c r="B1616">
        <v>215.41784135539572</v>
      </c>
      <c r="C1616">
        <v>32.230000000000018</v>
      </c>
    </row>
    <row r="1617" spans="1:3" x14ac:dyDescent="0.25">
      <c r="A1617">
        <v>0.89018690586090088</v>
      </c>
      <c r="B1617">
        <v>215.41086313469441</v>
      </c>
      <c r="C1617">
        <v>32.25</v>
      </c>
    </row>
    <row r="1618" spans="1:3" x14ac:dyDescent="0.25">
      <c r="A1618">
        <v>0.8908315896987915</v>
      </c>
      <c r="B1618">
        <v>215.41652080157098</v>
      </c>
      <c r="C1618">
        <v>32.269999999999982</v>
      </c>
    </row>
    <row r="1619" spans="1:3" x14ac:dyDescent="0.25">
      <c r="A1619">
        <v>0.89146673679351807</v>
      </c>
      <c r="B1619">
        <v>215.42620486295237</v>
      </c>
      <c r="C1619">
        <v>32.289999999999964</v>
      </c>
    </row>
    <row r="1620" spans="1:3" x14ac:dyDescent="0.25">
      <c r="A1620">
        <v>0.89211523532867432</v>
      </c>
      <c r="B1620">
        <v>215.43317013704757</v>
      </c>
      <c r="C1620">
        <v>32.309999999999945</v>
      </c>
    </row>
    <row r="1621" spans="1:3" x14ac:dyDescent="0.25">
      <c r="A1621">
        <v>0.89283812046051025</v>
      </c>
      <c r="B1621">
        <v>215.43184958322283</v>
      </c>
      <c r="C1621">
        <v>32.329999999999927</v>
      </c>
    </row>
    <row r="1622" spans="1:3" x14ac:dyDescent="0.25">
      <c r="A1622">
        <v>0.89354383945465088</v>
      </c>
      <c r="B1622">
        <v>215.42506556161339</v>
      </c>
      <c r="C1622">
        <v>32.349999999999909</v>
      </c>
    </row>
    <row r="1623" spans="1:3" x14ac:dyDescent="0.25">
      <c r="A1623">
        <v>0.89425146579742432</v>
      </c>
      <c r="B1623">
        <v>215.41009928493304</v>
      </c>
      <c r="C1623">
        <v>32.369999999999891</v>
      </c>
    </row>
    <row r="1624" spans="1:3" x14ac:dyDescent="0.25">
      <c r="A1624">
        <v>0.89496099948883057</v>
      </c>
      <c r="B1624">
        <v>215.39212939563168</v>
      </c>
      <c r="C1624">
        <v>32.389999999999873</v>
      </c>
    </row>
    <row r="1625" spans="1:3" x14ac:dyDescent="0.25">
      <c r="A1625">
        <v>0.89554274082183838</v>
      </c>
      <c r="B1625">
        <v>215.37597203118784</v>
      </c>
      <c r="C1625">
        <v>32.409999999999854</v>
      </c>
    </row>
    <row r="1626" spans="1:3" x14ac:dyDescent="0.25">
      <c r="A1626">
        <v>0.89619696140289307</v>
      </c>
      <c r="B1626">
        <v>215.36413883318968</v>
      </c>
      <c r="C1626">
        <v>32.429999999999836</v>
      </c>
    </row>
    <row r="1627" spans="1:3" x14ac:dyDescent="0.25">
      <c r="A1627">
        <v>0.89689314365386963</v>
      </c>
      <c r="B1627">
        <v>215.36885139781916</v>
      </c>
      <c r="C1627">
        <v>32.449999999999818</v>
      </c>
    </row>
    <row r="1628" spans="1:3" x14ac:dyDescent="0.25">
      <c r="A1628">
        <v>0.89760076999664307</v>
      </c>
      <c r="B1628">
        <v>215.37755151713506</v>
      </c>
      <c r="C1628">
        <v>32.470000000000255</v>
      </c>
    </row>
    <row r="1629" spans="1:3" x14ac:dyDescent="0.25">
      <c r="A1629">
        <v>0.89827406406402588</v>
      </c>
      <c r="B1629">
        <v>215.38682128712048</v>
      </c>
      <c r="C1629">
        <v>32.490000000000236</v>
      </c>
    </row>
    <row r="1630" spans="1:3" x14ac:dyDescent="0.25">
      <c r="A1630">
        <v>0.898872971534729</v>
      </c>
      <c r="B1630">
        <v>215.38887979749435</v>
      </c>
      <c r="C1630">
        <v>32.510000000000218</v>
      </c>
    </row>
    <row r="1631" spans="1:3" x14ac:dyDescent="0.25">
      <c r="A1631">
        <v>0.89955580234527588</v>
      </c>
      <c r="B1631">
        <v>215.38412839304652</v>
      </c>
      <c r="C1631">
        <v>32.5300000000002</v>
      </c>
    </row>
    <row r="1632" spans="1:3" x14ac:dyDescent="0.25">
      <c r="A1632">
        <v>0.90022337436676025</v>
      </c>
      <c r="B1632">
        <v>215.3742371859671</v>
      </c>
      <c r="C1632">
        <v>32.550000000000182</v>
      </c>
    </row>
    <row r="1633" spans="1:3" x14ac:dyDescent="0.25">
      <c r="A1633">
        <v>0.90088140964508057</v>
      </c>
      <c r="B1633">
        <v>215.37338270996287</v>
      </c>
      <c r="C1633">
        <v>32.570000000000164</v>
      </c>
    </row>
    <row r="1634" spans="1:3" x14ac:dyDescent="0.25">
      <c r="A1634">
        <v>0.90151846408843994</v>
      </c>
      <c r="B1634">
        <v>215.37532470088158</v>
      </c>
      <c r="C1634">
        <v>32.590000000000146</v>
      </c>
    </row>
    <row r="1635" spans="1:3" x14ac:dyDescent="0.25">
      <c r="A1635">
        <v>0.90219366550445557</v>
      </c>
      <c r="B1635">
        <v>215.37906627005168</v>
      </c>
      <c r="C1635">
        <v>32.610000000000127</v>
      </c>
    </row>
    <row r="1636" spans="1:3" x14ac:dyDescent="0.25">
      <c r="A1636">
        <v>0.902901291847229</v>
      </c>
      <c r="B1636">
        <v>215.39294503181756</v>
      </c>
      <c r="C1636">
        <v>32.630000000000109</v>
      </c>
    </row>
    <row r="1637" spans="1:3" x14ac:dyDescent="0.25">
      <c r="A1637">
        <v>0.90357077121734619</v>
      </c>
      <c r="B1637">
        <v>215.40319874386847</v>
      </c>
      <c r="C1637">
        <v>32.650000000000091</v>
      </c>
    </row>
    <row r="1638" spans="1:3" x14ac:dyDescent="0.25">
      <c r="A1638">
        <v>0.90425360202789307</v>
      </c>
      <c r="B1638">
        <v>215.40290097192758</v>
      </c>
      <c r="C1638">
        <v>32.670000000000073</v>
      </c>
    </row>
    <row r="1639" spans="1:3" x14ac:dyDescent="0.25">
      <c r="A1639">
        <v>0.90490210056304932</v>
      </c>
      <c r="B1639">
        <v>215.38959186083122</v>
      </c>
      <c r="C1639">
        <v>32.690000000000055</v>
      </c>
    </row>
    <row r="1640" spans="1:3" x14ac:dyDescent="0.25">
      <c r="A1640">
        <v>0.90551435947418213</v>
      </c>
      <c r="B1640">
        <v>215.36949872812539</v>
      </c>
      <c r="C1640">
        <v>32.710000000000036</v>
      </c>
    </row>
    <row r="1641" spans="1:3" x14ac:dyDescent="0.25">
      <c r="A1641">
        <v>0.90618765354156494</v>
      </c>
      <c r="B1641">
        <v>215.33884116482167</v>
      </c>
      <c r="C1641">
        <v>32.730000000000018</v>
      </c>
    </row>
    <row r="1642" spans="1:3" x14ac:dyDescent="0.25">
      <c r="A1642">
        <v>0.90684950351715088</v>
      </c>
      <c r="B1642">
        <v>215.30694072732996</v>
      </c>
      <c r="C1642">
        <v>32.75</v>
      </c>
    </row>
    <row r="1643" spans="1:3" x14ac:dyDescent="0.25">
      <c r="A1643">
        <v>0.90752089023590088</v>
      </c>
      <c r="B1643">
        <v>215.28011535943918</v>
      </c>
      <c r="C1643">
        <v>32.769999999999982</v>
      </c>
    </row>
    <row r="1644" spans="1:3" x14ac:dyDescent="0.25">
      <c r="A1644">
        <v>0.90817701816558838</v>
      </c>
      <c r="B1644">
        <v>215.25297927300144</v>
      </c>
      <c r="C1644">
        <v>32.789999999999964</v>
      </c>
    </row>
    <row r="1645" spans="1:3" x14ac:dyDescent="0.25">
      <c r="A1645">
        <v>0.90872442722320557</v>
      </c>
      <c r="B1645">
        <v>215.23508706333683</v>
      </c>
      <c r="C1645">
        <v>32.809999999999945</v>
      </c>
    </row>
    <row r="1646" spans="1:3" x14ac:dyDescent="0.25">
      <c r="A1646">
        <v>0.909309983253479</v>
      </c>
      <c r="B1646">
        <v>215.23706789407396</v>
      </c>
      <c r="C1646">
        <v>32.829999999999927</v>
      </c>
    </row>
    <row r="1647" spans="1:3" x14ac:dyDescent="0.25">
      <c r="A1647">
        <v>0.90997564792633057</v>
      </c>
      <c r="B1647">
        <v>215.23051691137476</v>
      </c>
      <c r="C1647">
        <v>32.849999999999909</v>
      </c>
    </row>
    <row r="1648" spans="1:3" x14ac:dyDescent="0.25">
      <c r="A1648">
        <v>0.91065084934234619</v>
      </c>
      <c r="B1648">
        <v>215.21974533507887</v>
      </c>
      <c r="C1648">
        <v>32.869999999999891</v>
      </c>
    </row>
    <row r="1649" spans="1:3" x14ac:dyDescent="0.25">
      <c r="A1649">
        <v>0.91127711534500122</v>
      </c>
      <c r="B1649">
        <v>215.2232020789142</v>
      </c>
      <c r="C1649">
        <v>32.889999999999873</v>
      </c>
    </row>
    <row r="1650" spans="1:3" x14ac:dyDescent="0.25">
      <c r="A1650">
        <v>0.91183215379714966</v>
      </c>
      <c r="B1650">
        <v>215.23410312127135</v>
      </c>
      <c r="C1650">
        <v>32.909999999999854</v>
      </c>
    </row>
    <row r="1651" spans="1:3" x14ac:dyDescent="0.25">
      <c r="A1651">
        <v>0.91243678331375122</v>
      </c>
      <c r="B1651">
        <v>215.23477634478985</v>
      </c>
      <c r="C1651">
        <v>32.929999999999836</v>
      </c>
    </row>
    <row r="1652" spans="1:3" x14ac:dyDescent="0.25">
      <c r="A1652">
        <v>0.91307193040847778</v>
      </c>
      <c r="B1652">
        <v>215.25088192280921</v>
      </c>
      <c r="C1652">
        <v>32.949999999999818</v>
      </c>
    </row>
    <row r="1653" spans="1:3" x14ac:dyDescent="0.25">
      <c r="A1653">
        <v>0.9136841893196106</v>
      </c>
      <c r="B1653">
        <v>215.27998589337795</v>
      </c>
      <c r="C1653">
        <v>32.970000000000255</v>
      </c>
    </row>
    <row r="1654" spans="1:3" x14ac:dyDescent="0.25">
      <c r="A1654">
        <v>0.91429644823074341</v>
      </c>
      <c r="B1654">
        <v>215.30468801786424</v>
      </c>
      <c r="C1654">
        <v>32.990000000000236</v>
      </c>
    </row>
    <row r="1655" spans="1:3" x14ac:dyDescent="0.25">
      <c r="A1655">
        <v>0.91491824388504028</v>
      </c>
      <c r="B1655">
        <v>215.32006858594059</v>
      </c>
      <c r="C1655">
        <v>33.010000000000218</v>
      </c>
    </row>
    <row r="1656" spans="1:3" x14ac:dyDescent="0.25">
      <c r="A1656">
        <v>0.91561442613601685</v>
      </c>
      <c r="B1656">
        <v>215.32348648995756</v>
      </c>
      <c r="C1656">
        <v>33.0300000000002</v>
      </c>
    </row>
    <row r="1657" spans="1:3" x14ac:dyDescent="0.25">
      <c r="A1657">
        <v>0.91628772020339966</v>
      </c>
      <c r="B1657">
        <v>215.31442386567014</v>
      </c>
      <c r="C1657">
        <v>33.050000000000182</v>
      </c>
    </row>
    <row r="1658" spans="1:3" x14ac:dyDescent="0.25">
      <c r="A1658">
        <v>0.91692668199539185</v>
      </c>
      <c r="B1658">
        <v>215.29484859720932</v>
      </c>
      <c r="C1658">
        <v>33.070000000000164</v>
      </c>
    </row>
    <row r="1659" spans="1:3" x14ac:dyDescent="0.25">
      <c r="A1659">
        <v>0.91758471727371216</v>
      </c>
      <c r="B1659">
        <v>215.28506096297889</v>
      </c>
      <c r="C1659">
        <v>33.090000000000146</v>
      </c>
    </row>
    <row r="1660" spans="1:3" x14ac:dyDescent="0.25">
      <c r="A1660">
        <v>0.91822940111160278</v>
      </c>
      <c r="B1660">
        <v>215.27748719839585</v>
      </c>
      <c r="C1660">
        <v>33.110000000000127</v>
      </c>
    </row>
    <row r="1661" spans="1:3" x14ac:dyDescent="0.25">
      <c r="A1661">
        <v>0.91892176866531372</v>
      </c>
      <c r="B1661">
        <v>215.28614847789339</v>
      </c>
      <c r="C1661">
        <v>33.130000000000109</v>
      </c>
    </row>
    <row r="1662" spans="1:3" x14ac:dyDescent="0.25">
      <c r="A1662">
        <v>0.91960269212722778</v>
      </c>
      <c r="B1662">
        <v>215.30106296814927</v>
      </c>
      <c r="C1662">
        <v>33.150000000000091</v>
      </c>
    </row>
    <row r="1663" spans="1:3" x14ac:dyDescent="0.25">
      <c r="A1663">
        <v>0.92027026414871216</v>
      </c>
      <c r="B1663">
        <v>215.3199132266671</v>
      </c>
      <c r="C1663">
        <v>33.170000000000073</v>
      </c>
    </row>
    <row r="1664" spans="1:3" x14ac:dyDescent="0.25">
      <c r="A1664">
        <v>0.92095309495925903</v>
      </c>
      <c r="B1664">
        <v>215.32937719574437</v>
      </c>
      <c r="C1664">
        <v>33.190000000000055</v>
      </c>
    </row>
    <row r="1665" spans="1:3" x14ac:dyDescent="0.25">
      <c r="A1665">
        <v>0.92155200242996216</v>
      </c>
      <c r="B1665">
        <v>215.33806436845418</v>
      </c>
      <c r="C1665">
        <v>33.210000000000036</v>
      </c>
    </row>
    <row r="1666" spans="1:3" x14ac:dyDescent="0.25">
      <c r="A1666">
        <v>0.92217570543289185</v>
      </c>
      <c r="B1666">
        <v>215.3255450003314</v>
      </c>
      <c r="C1666">
        <v>33.230000000000018</v>
      </c>
    </row>
    <row r="1667" spans="1:3" x14ac:dyDescent="0.25">
      <c r="A1667">
        <v>0.92288905382156372</v>
      </c>
      <c r="B1667">
        <v>215.30809297527506</v>
      </c>
      <c r="C1667">
        <v>33.25</v>
      </c>
    </row>
    <row r="1668" spans="1:3" x14ac:dyDescent="0.25">
      <c r="A1668">
        <v>0.9235413670539856</v>
      </c>
      <c r="B1668">
        <v>215.28546230776877</v>
      </c>
      <c r="C1668">
        <v>33.269999999999982</v>
      </c>
    </row>
    <row r="1669" spans="1:3" x14ac:dyDescent="0.25">
      <c r="A1669">
        <v>0.9241974949836731</v>
      </c>
      <c r="B1669">
        <v>215.26200305747048</v>
      </c>
      <c r="C1669">
        <v>33.289999999999964</v>
      </c>
    </row>
    <row r="1670" spans="1:3" x14ac:dyDescent="0.25">
      <c r="A1670">
        <v>0.9248231053352356</v>
      </c>
      <c r="B1670">
        <v>215.24403316816915</v>
      </c>
      <c r="C1670">
        <v>33.309999999999945</v>
      </c>
    </row>
    <row r="1671" spans="1:3" x14ac:dyDescent="0.25">
      <c r="A1671">
        <v>0.92538386583328247</v>
      </c>
      <c r="B1671">
        <v>215.23902283159882</v>
      </c>
      <c r="C1671">
        <v>33.329999999999927</v>
      </c>
    </row>
    <row r="1672" spans="1:3" x14ac:dyDescent="0.25">
      <c r="A1672">
        <v>0.92605143785476685</v>
      </c>
      <c r="B1672">
        <v>215.23482813121436</v>
      </c>
      <c r="C1672">
        <v>33.349999999999909</v>
      </c>
    </row>
    <row r="1673" spans="1:3" x14ac:dyDescent="0.25">
      <c r="A1673">
        <v>0.92669802904129028</v>
      </c>
      <c r="B1673">
        <v>215.22348690424894</v>
      </c>
      <c r="C1673">
        <v>33.369999999999891</v>
      </c>
    </row>
    <row r="1674" spans="1:3" x14ac:dyDescent="0.25">
      <c r="A1674">
        <v>0.92732745409011841</v>
      </c>
      <c r="B1674">
        <v>215.21369927001854</v>
      </c>
      <c r="C1674">
        <v>33.389999999999873</v>
      </c>
    </row>
    <row r="1675" spans="1:3" x14ac:dyDescent="0.25">
      <c r="A1675">
        <v>0.9279358983039856</v>
      </c>
      <c r="B1675">
        <v>215.19314005949224</v>
      </c>
      <c r="C1675">
        <v>33.409999999999854</v>
      </c>
    </row>
    <row r="1676" spans="1:3" x14ac:dyDescent="0.25">
      <c r="A1676">
        <v>0.92857486009597778</v>
      </c>
      <c r="B1676">
        <v>215.1790800452406</v>
      </c>
      <c r="C1676">
        <v>33.429999999999836</v>
      </c>
    </row>
    <row r="1677" spans="1:3" x14ac:dyDescent="0.25">
      <c r="A1677">
        <v>0.92923861742019653</v>
      </c>
      <c r="B1677">
        <v>215.17369425709265</v>
      </c>
      <c r="C1677">
        <v>33.449999999999818</v>
      </c>
    </row>
    <row r="1678" spans="1:3" x14ac:dyDescent="0.25">
      <c r="A1678">
        <v>0.92989283800125122</v>
      </c>
      <c r="B1678">
        <v>215.19101681608774</v>
      </c>
      <c r="C1678">
        <v>33.470000000000255</v>
      </c>
    </row>
    <row r="1679" spans="1:3" x14ac:dyDescent="0.25">
      <c r="A1679">
        <v>0.9305298924446106</v>
      </c>
      <c r="B1679">
        <v>215.22105294229746</v>
      </c>
      <c r="C1679">
        <v>33.490000000000236</v>
      </c>
    </row>
    <row r="1680" spans="1:3" x14ac:dyDescent="0.25">
      <c r="A1680">
        <v>0.93114405870437622</v>
      </c>
      <c r="B1680">
        <v>215.26186064480311</v>
      </c>
      <c r="C1680">
        <v>33.510000000000218</v>
      </c>
    </row>
    <row r="1681" spans="1:3" x14ac:dyDescent="0.25">
      <c r="A1681">
        <v>0.93173915147781372</v>
      </c>
      <c r="B1681">
        <v>215.30339335725174</v>
      </c>
      <c r="C1681">
        <v>33.5300000000002</v>
      </c>
    </row>
    <row r="1682" spans="1:3" x14ac:dyDescent="0.25">
      <c r="A1682">
        <v>0.93242770433425903</v>
      </c>
      <c r="B1682">
        <v>215.3396438544014</v>
      </c>
      <c r="C1682">
        <v>33.550000000000182</v>
      </c>
    </row>
    <row r="1683" spans="1:3" x14ac:dyDescent="0.25">
      <c r="A1683">
        <v>0.93308764696121216</v>
      </c>
      <c r="B1683">
        <v>215.36082450202173</v>
      </c>
      <c r="C1683">
        <v>33.570000000000164</v>
      </c>
    </row>
    <row r="1684" spans="1:3" x14ac:dyDescent="0.25">
      <c r="A1684">
        <v>0.93377238512039185</v>
      </c>
      <c r="B1684">
        <v>215.35848116631311</v>
      </c>
      <c r="C1684">
        <v>33.590000000000146</v>
      </c>
    </row>
    <row r="1685" spans="1:3" x14ac:dyDescent="0.25">
      <c r="A1685">
        <v>0.93442660570144653</v>
      </c>
      <c r="B1685">
        <v>215.34216844259575</v>
      </c>
      <c r="C1685">
        <v>33.610000000000127</v>
      </c>
    </row>
    <row r="1686" spans="1:3" x14ac:dyDescent="0.25">
      <c r="A1686">
        <v>0.9349702000617981</v>
      </c>
      <c r="B1686">
        <v>215.33191473054487</v>
      </c>
      <c r="C1686">
        <v>33.630000000000109</v>
      </c>
    </row>
    <row r="1687" spans="1:3" x14ac:dyDescent="0.25">
      <c r="A1687">
        <v>0.93558627367019653</v>
      </c>
      <c r="B1687">
        <v>215.32734457858277</v>
      </c>
      <c r="C1687">
        <v>33.650000000000091</v>
      </c>
    </row>
    <row r="1688" spans="1:3" x14ac:dyDescent="0.25">
      <c r="A1688">
        <v>0.93627482652664185</v>
      </c>
      <c r="B1688">
        <v>215.32046993073047</v>
      </c>
      <c r="C1688">
        <v>33.670000000000073</v>
      </c>
    </row>
    <row r="1689" spans="1:3" x14ac:dyDescent="0.25">
      <c r="A1689">
        <v>0.93693476915359497</v>
      </c>
      <c r="B1689">
        <v>215.32160923206945</v>
      </c>
      <c r="C1689">
        <v>33.690000000000055</v>
      </c>
    </row>
    <row r="1690" spans="1:3" x14ac:dyDescent="0.25">
      <c r="A1690">
        <v>0.93759852647781372</v>
      </c>
      <c r="B1690">
        <v>215.33128034684472</v>
      </c>
      <c r="C1690">
        <v>33.710000000000036</v>
      </c>
    </row>
    <row r="1691" spans="1:3" x14ac:dyDescent="0.25">
      <c r="A1691">
        <v>0.93822604417800903</v>
      </c>
      <c r="B1691">
        <v>215.32006858594059</v>
      </c>
      <c r="C1691">
        <v>33.730000000000018</v>
      </c>
    </row>
    <row r="1692" spans="1:3" x14ac:dyDescent="0.25">
      <c r="A1692">
        <v>0.93887454271316528</v>
      </c>
      <c r="B1692">
        <v>215.2944860922378</v>
      </c>
      <c r="C1692">
        <v>33.75</v>
      </c>
    </row>
    <row r="1693" spans="1:3" x14ac:dyDescent="0.25">
      <c r="A1693">
        <v>0.9395020604133606</v>
      </c>
      <c r="B1693">
        <v>215.26538212166906</v>
      </c>
      <c r="C1693">
        <v>33.769999999999982</v>
      </c>
    </row>
    <row r="1694" spans="1:3" x14ac:dyDescent="0.25">
      <c r="A1694">
        <v>0.94012957811355591</v>
      </c>
      <c r="B1694">
        <v>215.24440861974676</v>
      </c>
      <c r="C1694">
        <v>33.789999999999964</v>
      </c>
    </row>
    <row r="1695" spans="1:3" x14ac:dyDescent="0.25">
      <c r="A1695">
        <v>0.94076091051101685</v>
      </c>
      <c r="B1695">
        <v>215.22338333139996</v>
      </c>
      <c r="C1695">
        <v>33.809999999999945</v>
      </c>
    </row>
    <row r="1696" spans="1:3" x14ac:dyDescent="0.25">
      <c r="A1696">
        <v>0.9413636326789856</v>
      </c>
      <c r="B1696">
        <v>215.22103999569134</v>
      </c>
      <c r="C1696">
        <v>33.829999999999927</v>
      </c>
    </row>
    <row r="1697" spans="1:3" x14ac:dyDescent="0.25">
      <c r="A1697">
        <v>0.94207316637039185</v>
      </c>
      <c r="B1697">
        <v>215.23318391223648</v>
      </c>
      <c r="C1697">
        <v>33.849999999999909</v>
      </c>
    </row>
    <row r="1698" spans="1:3" x14ac:dyDescent="0.25">
      <c r="A1698">
        <v>0.94274646043777466</v>
      </c>
      <c r="B1698">
        <v>215.25265560784831</v>
      </c>
      <c r="C1698">
        <v>33.869999999999891</v>
      </c>
    </row>
    <row r="1699" spans="1:3" x14ac:dyDescent="0.25">
      <c r="A1699">
        <v>0.94337588548660278</v>
      </c>
      <c r="B1699">
        <v>215.27041835145167</v>
      </c>
      <c r="C1699">
        <v>33.889999999999873</v>
      </c>
    </row>
    <row r="1700" spans="1:3" x14ac:dyDescent="0.25">
      <c r="A1700">
        <v>0.94402629137039185</v>
      </c>
      <c r="B1700">
        <v>215.28973468778997</v>
      </c>
      <c r="C1700">
        <v>33.909999999999854</v>
      </c>
    </row>
    <row r="1701" spans="1:3" x14ac:dyDescent="0.25">
      <c r="A1701">
        <v>0.94464808702468872</v>
      </c>
      <c r="B1701">
        <v>215.29548298090944</v>
      </c>
      <c r="C1701">
        <v>33.929999999999836</v>
      </c>
    </row>
    <row r="1702" spans="1:3" x14ac:dyDescent="0.25">
      <c r="A1702">
        <v>0.94528132677078247</v>
      </c>
      <c r="B1702">
        <v>215.29297133932121</v>
      </c>
      <c r="C1702">
        <v>33.949999999999818</v>
      </c>
    </row>
    <row r="1703" spans="1:3" x14ac:dyDescent="0.25">
      <c r="A1703">
        <v>0.94593554735183716</v>
      </c>
      <c r="B1703">
        <v>215.28806457559986</v>
      </c>
      <c r="C1703">
        <v>33.970000000000255</v>
      </c>
    </row>
    <row r="1704" spans="1:3" x14ac:dyDescent="0.25">
      <c r="A1704">
        <v>0.9465821385383606</v>
      </c>
      <c r="B1704">
        <v>215.28363683630516</v>
      </c>
      <c r="C1704">
        <v>33.990000000000236</v>
      </c>
    </row>
    <row r="1705" spans="1:3" x14ac:dyDescent="0.25">
      <c r="A1705">
        <v>0.94724780321121216</v>
      </c>
      <c r="B1705">
        <v>215.27796622282247</v>
      </c>
      <c r="C1705">
        <v>34.010000000000218</v>
      </c>
    </row>
    <row r="1706" spans="1:3" x14ac:dyDescent="0.25">
      <c r="A1706">
        <v>0.94786006212234497</v>
      </c>
      <c r="B1706">
        <v>215.28196672411505</v>
      </c>
      <c r="C1706">
        <v>34.0300000000002</v>
      </c>
    </row>
    <row r="1707" spans="1:3" x14ac:dyDescent="0.25">
      <c r="A1707">
        <v>0.94837313890457153</v>
      </c>
      <c r="B1707">
        <v>215.2926606207742</v>
      </c>
      <c r="C1707">
        <v>34.050000000000182</v>
      </c>
    </row>
    <row r="1708" spans="1:3" x14ac:dyDescent="0.25">
      <c r="A1708">
        <v>0.94899684190750122</v>
      </c>
      <c r="B1708">
        <v>215.30628045041757</v>
      </c>
      <c r="C1708">
        <v>34.070000000000164</v>
      </c>
    </row>
    <row r="1709" spans="1:3" x14ac:dyDescent="0.25">
      <c r="A1709">
        <v>0.9496491551399231</v>
      </c>
      <c r="B1709">
        <v>215.31587388555613</v>
      </c>
      <c r="C1709">
        <v>34.090000000000146</v>
      </c>
    </row>
    <row r="1710" spans="1:3" x14ac:dyDescent="0.25">
      <c r="A1710">
        <v>0.95030337572097778</v>
      </c>
      <c r="B1710">
        <v>215.31895517781385</v>
      </c>
      <c r="C1710">
        <v>34.110000000000127</v>
      </c>
    </row>
    <row r="1711" spans="1:3" x14ac:dyDescent="0.25">
      <c r="A1711">
        <v>0.95092135667800903</v>
      </c>
      <c r="B1711">
        <v>215.3164305896195</v>
      </c>
      <c r="C1711">
        <v>34.130000000000109</v>
      </c>
    </row>
    <row r="1712" spans="1:3" x14ac:dyDescent="0.25">
      <c r="A1712">
        <v>0.95145541429519653</v>
      </c>
      <c r="B1712">
        <v>215.31508414258249</v>
      </c>
      <c r="C1712">
        <v>34.150000000000091</v>
      </c>
    </row>
    <row r="1713" spans="1:3" x14ac:dyDescent="0.25">
      <c r="A1713">
        <v>0.95205050706863403</v>
      </c>
      <c r="B1713">
        <v>215.31692256065224</v>
      </c>
      <c r="C1713">
        <v>34.170000000000073</v>
      </c>
    </row>
    <row r="1714" spans="1:3" x14ac:dyDescent="0.25">
      <c r="A1714">
        <v>0.95267611742019653</v>
      </c>
      <c r="B1714">
        <v>215.32120788727957</v>
      </c>
      <c r="C1714">
        <v>34.190000000000055</v>
      </c>
    </row>
    <row r="1715" spans="1:3" x14ac:dyDescent="0.25">
      <c r="A1715">
        <v>0.95327311754226685</v>
      </c>
      <c r="B1715">
        <v>215.33814204809093</v>
      </c>
      <c r="C1715">
        <v>34.210000000000036</v>
      </c>
    </row>
    <row r="1716" spans="1:3" x14ac:dyDescent="0.25">
      <c r="A1716">
        <v>0.95388728380203247</v>
      </c>
      <c r="B1716">
        <v>215.35354850937952</v>
      </c>
      <c r="C1716">
        <v>34.230000000000018</v>
      </c>
    </row>
    <row r="1717" spans="1:3" x14ac:dyDescent="0.25">
      <c r="A1717">
        <v>0.95450717210769653</v>
      </c>
      <c r="B1717">
        <v>215.3643589254938</v>
      </c>
      <c r="C1717">
        <v>34.25</v>
      </c>
    </row>
    <row r="1718" spans="1:3" x14ac:dyDescent="0.25">
      <c r="A1718">
        <v>0.95523768663406372</v>
      </c>
      <c r="B1718">
        <v>215.37087106837464</v>
      </c>
      <c r="C1718">
        <v>34.269999999999982</v>
      </c>
    </row>
    <row r="1719" spans="1:3" x14ac:dyDescent="0.25">
      <c r="A1719">
        <v>0.95587855577468872</v>
      </c>
      <c r="B1719">
        <v>215.36178255087495</v>
      </c>
      <c r="C1719">
        <v>34.289999999999964</v>
      </c>
    </row>
    <row r="1720" spans="1:3" x14ac:dyDescent="0.25">
      <c r="A1720">
        <v>0.9564850926399231</v>
      </c>
      <c r="B1720">
        <v>215.33816794130317</v>
      </c>
      <c r="C1720">
        <v>34.309999999999945</v>
      </c>
    </row>
    <row r="1721" spans="1:3" x14ac:dyDescent="0.25">
      <c r="A1721">
        <v>0.95711833238601685</v>
      </c>
      <c r="B1721">
        <v>215.31569263307037</v>
      </c>
      <c r="C1721">
        <v>34.329999999999927</v>
      </c>
    </row>
    <row r="1722" spans="1:3" x14ac:dyDescent="0.25">
      <c r="A1722">
        <v>0.95772677659988403</v>
      </c>
      <c r="B1722">
        <v>215.29627272388305</v>
      </c>
      <c r="C1722">
        <v>34.349999999999909</v>
      </c>
    </row>
    <row r="1723" spans="1:3" x14ac:dyDescent="0.25">
      <c r="A1723">
        <v>0.95840579271316528</v>
      </c>
      <c r="B1723">
        <v>215.27597244547923</v>
      </c>
      <c r="C1723">
        <v>34.369999999999891</v>
      </c>
    </row>
    <row r="1724" spans="1:3" x14ac:dyDescent="0.25">
      <c r="A1724">
        <v>0.95909816026687622</v>
      </c>
      <c r="B1724">
        <v>215.26385442214635</v>
      </c>
      <c r="C1724">
        <v>34.389999999999873</v>
      </c>
    </row>
    <row r="1725" spans="1:3" x14ac:dyDescent="0.25">
      <c r="A1725">
        <v>0.95974856615066528</v>
      </c>
      <c r="B1725">
        <v>215.26517497597106</v>
      </c>
      <c r="C1725">
        <v>34.409999999999854</v>
      </c>
    </row>
    <row r="1726" spans="1:3" x14ac:dyDescent="0.25">
      <c r="A1726">
        <v>0.96041041612625122</v>
      </c>
      <c r="B1726">
        <v>215.27322776498076</v>
      </c>
      <c r="C1726">
        <v>34.429999999999836</v>
      </c>
    </row>
    <row r="1727" spans="1:3" x14ac:dyDescent="0.25">
      <c r="A1727">
        <v>0.96103030443191528</v>
      </c>
      <c r="B1727">
        <v>215.27217908988465</v>
      </c>
      <c r="C1727">
        <v>34.449999999999818</v>
      </c>
    </row>
    <row r="1728" spans="1:3" x14ac:dyDescent="0.25">
      <c r="A1728">
        <v>0.96158915758132935</v>
      </c>
      <c r="B1728">
        <v>215.27472957129123</v>
      </c>
      <c r="C1728">
        <v>34.470000000000255</v>
      </c>
    </row>
    <row r="1729" spans="1:3" x14ac:dyDescent="0.25">
      <c r="A1729">
        <v>0.96224147081375122</v>
      </c>
      <c r="B1729">
        <v>215.28332611775815</v>
      </c>
      <c r="C1729">
        <v>34.490000000000236</v>
      </c>
    </row>
    <row r="1730" spans="1:3" x14ac:dyDescent="0.25">
      <c r="A1730">
        <v>0.96288996934890747</v>
      </c>
      <c r="B1730">
        <v>215.29435662617658</v>
      </c>
      <c r="C1730">
        <v>34.510000000000218</v>
      </c>
    </row>
    <row r="1731" spans="1:3" x14ac:dyDescent="0.25">
      <c r="A1731">
        <v>0.96354800462722778</v>
      </c>
      <c r="B1731">
        <v>215.30217637627601</v>
      </c>
      <c r="C1731">
        <v>34.5300000000002</v>
      </c>
    </row>
    <row r="1732" spans="1:3" x14ac:dyDescent="0.25">
      <c r="A1732">
        <v>0.96415072679519653</v>
      </c>
      <c r="B1732">
        <v>215.32667135506426</v>
      </c>
      <c r="C1732">
        <v>34.550000000000182</v>
      </c>
    </row>
    <row r="1733" spans="1:3" x14ac:dyDescent="0.25">
      <c r="A1733">
        <v>0.96465140581130981</v>
      </c>
      <c r="B1733">
        <v>215.356396762727</v>
      </c>
      <c r="C1733">
        <v>34.570000000000164</v>
      </c>
    </row>
    <row r="1734" spans="1:3" x14ac:dyDescent="0.25">
      <c r="A1734">
        <v>0.96532660722732544</v>
      </c>
      <c r="B1734">
        <v>215.39005793865169</v>
      </c>
      <c r="C1734">
        <v>34.590000000000146</v>
      </c>
    </row>
    <row r="1735" spans="1:3" x14ac:dyDescent="0.25">
      <c r="A1735">
        <v>0.96595984697341919</v>
      </c>
      <c r="B1735">
        <v>215.40637066236906</v>
      </c>
      <c r="C1735">
        <v>34.610000000000127</v>
      </c>
    </row>
    <row r="1736" spans="1:3" x14ac:dyDescent="0.25">
      <c r="A1736">
        <v>0.96655303239822388</v>
      </c>
      <c r="B1736">
        <v>215.41380201428476</v>
      </c>
      <c r="C1736">
        <v>34.630000000000109</v>
      </c>
    </row>
    <row r="1737" spans="1:3" x14ac:dyDescent="0.25">
      <c r="A1737">
        <v>0.96714240312576294</v>
      </c>
      <c r="B1737">
        <v>215.40476528320957</v>
      </c>
      <c r="C1737">
        <v>34.650000000000091</v>
      </c>
    </row>
    <row r="1738" spans="1:3" x14ac:dyDescent="0.25">
      <c r="A1738">
        <v>0.96772414445877075</v>
      </c>
      <c r="B1738">
        <v>215.39096420108044</v>
      </c>
      <c r="C1738">
        <v>34.670000000000073</v>
      </c>
    </row>
    <row r="1739" spans="1:3" x14ac:dyDescent="0.25">
      <c r="A1739">
        <v>0.96837073564529419</v>
      </c>
      <c r="B1739">
        <v>215.37382289457111</v>
      </c>
      <c r="C1739">
        <v>34.690000000000055</v>
      </c>
    </row>
    <row r="1740" spans="1:3" x14ac:dyDescent="0.25">
      <c r="A1740">
        <v>0.96900969743728638</v>
      </c>
      <c r="B1740">
        <v>215.37089696158688</v>
      </c>
      <c r="C1740">
        <v>34.710000000000036</v>
      </c>
    </row>
    <row r="1741" spans="1:3" x14ac:dyDescent="0.25">
      <c r="A1741">
        <v>0.96963721513748169</v>
      </c>
      <c r="B1741">
        <v>215.3770983859207</v>
      </c>
      <c r="C1741">
        <v>34.730000000000018</v>
      </c>
    </row>
    <row r="1742" spans="1:3" x14ac:dyDescent="0.25">
      <c r="A1742">
        <v>0.97027045488357544</v>
      </c>
      <c r="B1742">
        <v>215.3893717685271</v>
      </c>
      <c r="C1742">
        <v>34.75</v>
      </c>
    </row>
    <row r="1743" spans="1:3" x14ac:dyDescent="0.25">
      <c r="A1743">
        <v>0.97088843584060669</v>
      </c>
      <c r="B1743">
        <v>215.40237016107648</v>
      </c>
      <c r="C1743">
        <v>34.769999999999982</v>
      </c>
    </row>
    <row r="1744" spans="1:3" x14ac:dyDescent="0.25">
      <c r="A1744">
        <v>0.97155410051345825</v>
      </c>
      <c r="B1744">
        <v>215.41570516538511</v>
      </c>
      <c r="C1744">
        <v>34.789999999999964</v>
      </c>
    </row>
    <row r="1745" spans="1:3" x14ac:dyDescent="0.25">
      <c r="A1745">
        <v>0.97223693132400513</v>
      </c>
      <c r="B1745">
        <v>215.41997754540631</v>
      </c>
      <c r="C1745">
        <v>34.809999999999945</v>
      </c>
    </row>
    <row r="1746" spans="1:3" x14ac:dyDescent="0.25">
      <c r="A1746">
        <v>0.97287970781326294</v>
      </c>
      <c r="B1746">
        <v>215.40796309492242</v>
      </c>
      <c r="C1746">
        <v>34.829999999999927</v>
      </c>
    </row>
    <row r="1747" spans="1:3" x14ac:dyDescent="0.25">
      <c r="A1747">
        <v>0.97356444597244263</v>
      </c>
      <c r="B1747">
        <v>215.39372182818505</v>
      </c>
      <c r="C1747">
        <v>34.849999999999909</v>
      </c>
    </row>
    <row r="1748" spans="1:3" x14ac:dyDescent="0.25">
      <c r="A1748">
        <v>0.97417670488357544</v>
      </c>
      <c r="B1748">
        <v>215.38005021211717</v>
      </c>
      <c r="C1748">
        <v>34.869999999999891</v>
      </c>
    </row>
    <row r="1749" spans="1:3" x14ac:dyDescent="0.25">
      <c r="A1749">
        <v>0.97479468584060669</v>
      </c>
      <c r="B1749">
        <v>215.35995707941134</v>
      </c>
      <c r="C1749">
        <v>34.889999999999873</v>
      </c>
    </row>
    <row r="1750" spans="1:3" x14ac:dyDescent="0.25">
      <c r="A1750">
        <v>0.9754679799079895</v>
      </c>
      <c r="B1750">
        <v>215.34917255650933</v>
      </c>
      <c r="C1750">
        <v>34.909999999999854</v>
      </c>
    </row>
    <row r="1751" spans="1:3" x14ac:dyDescent="0.25">
      <c r="A1751">
        <v>0.97613173723220825</v>
      </c>
      <c r="B1751">
        <v>215.34497785612487</v>
      </c>
      <c r="C1751">
        <v>34.929999999999836</v>
      </c>
    </row>
    <row r="1752" spans="1:3" x14ac:dyDescent="0.25">
      <c r="A1752">
        <v>0.97680884599685669</v>
      </c>
      <c r="B1752">
        <v>215.34123628695477</v>
      </c>
      <c r="C1752">
        <v>34.949999999999818</v>
      </c>
    </row>
    <row r="1753" spans="1:3" x14ac:dyDescent="0.25">
      <c r="A1753">
        <v>0.97741156816482544</v>
      </c>
      <c r="B1753">
        <v>215.3284968265279</v>
      </c>
      <c r="C1753">
        <v>34.970000000000255</v>
      </c>
    </row>
    <row r="1754" spans="1:3" x14ac:dyDescent="0.25">
      <c r="A1754">
        <v>0.97802382707595825</v>
      </c>
      <c r="B1754">
        <v>215.31021621867956</v>
      </c>
      <c r="C1754">
        <v>34.990000000000236</v>
      </c>
    </row>
    <row r="1755" spans="1:3" x14ac:dyDescent="0.25">
      <c r="A1755">
        <v>0.97868567705154419</v>
      </c>
      <c r="B1755">
        <v>215.28608374486276</v>
      </c>
      <c r="C1755">
        <v>35.010000000000218</v>
      </c>
    </row>
    <row r="1756" spans="1:3" x14ac:dyDescent="0.25">
      <c r="A1756">
        <v>0.97931510210037231</v>
      </c>
      <c r="B1756">
        <v>215.26987459399442</v>
      </c>
      <c r="C1756">
        <v>35.0300000000002</v>
      </c>
    </row>
    <row r="1757" spans="1:3" x14ac:dyDescent="0.25">
      <c r="A1757">
        <v>0.97993689775466919</v>
      </c>
      <c r="B1757">
        <v>215.26614597143043</v>
      </c>
      <c r="C1757">
        <v>35.050000000000182</v>
      </c>
    </row>
    <row r="1758" spans="1:3" x14ac:dyDescent="0.25">
      <c r="A1758">
        <v>0.980549156665802</v>
      </c>
      <c r="B1758">
        <v>215.27922204361658</v>
      </c>
      <c r="C1758">
        <v>35.070000000000164</v>
      </c>
    </row>
    <row r="1759" spans="1:3" x14ac:dyDescent="0.25">
      <c r="A1759">
        <v>0.98118239641189575</v>
      </c>
      <c r="B1759">
        <v>215.31889044478322</v>
      </c>
      <c r="C1759">
        <v>35.090000000000146</v>
      </c>
    </row>
    <row r="1760" spans="1:3" x14ac:dyDescent="0.25">
      <c r="A1760">
        <v>0.98179465532302856</v>
      </c>
      <c r="B1760">
        <v>215.35617667042288</v>
      </c>
      <c r="C1760">
        <v>35.110000000000127</v>
      </c>
    </row>
    <row r="1761" spans="1:3" x14ac:dyDescent="0.25">
      <c r="A1761">
        <v>0.98234587907791138</v>
      </c>
      <c r="B1761">
        <v>215.39843439281449</v>
      </c>
      <c r="C1761">
        <v>35.130000000000109</v>
      </c>
    </row>
    <row r="1762" spans="1:3" x14ac:dyDescent="0.25">
      <c r="A1762">
        <v>0.982990562915802</v>
      </c>
      <c r="B1762">
        <v>215.43033483030621</v>
      </c>
      <c r="C1762">
        <v>35.150000000000091</v>
      </c>
    </row>
    <row r="1763" spans="1:3" x14ac:dyDescent="0.25">
      <c r="A1763">
        <v>0.98356086015701294</v>
      </c>
      <c r="B1763">
        <v>215.44550825268459</v>
      </c>
      <c r="C1763">
        <v>35.170000000000073</v>
      </c>
    </row>
    <row r="1764" spans="1:3" x14ac:dyDescent="0.25">
      <c r="A1764">
        <v>0.98417693376541138</v>
      </c>
      <c r="B1764">
        <v>215.43300183116796</v>
      </c>
      <c r="C1764">
        <v>35.190000000000055</v>
      </c>
    </row>
    <row r="1765" spans="1:3" x14ac:dyDescent="0.25">
      <c r="A1765">
        <v>0.98487502336502075</v>
      </c>
      <c r="B1765">
        <v>215.43134466558396</v>
      </c>
      <c r="C1765">
        <v>35.210000000000036</v>
      </c>
    </row>
    <row r="1766" spans="1:3" x14ac:dyDescent="0.25">
      <c r="A1766">
        <v>0.98554831743240356</v>
      </c>
      <c r="B1766">
        <v>215.42720175162401</v>
      </c>
      <c r="C1766">
        <v>35.230000000000018</v>
      </c>
    </row>
    <row r="1767" spans="1:3" x14ac:dyDescent="0.25">
      <c r="A1767">
        <v>0.98622351884841919</v>
      </c>
      <c r="B1767">
        <v>215.42672272719739</v>
      </c>
      <c r="C1767">
        <v>35.25</v>
      </c>
    </row>
    <row r="1768" spans="1:3" x14ac:dyDescent="0.25">
      <c r="A1768">
        <v>0.98685675859451294</v>
      </c>
      <c r="B1768">
        <v>215.42960982036323</v>
      </c>
      <c r="C1768">
        <v>35.269999999999982</v>
      </c>
    </row>
    <row r="1769" spans="1:3" x14ac:dyDescent="0.25">
      <c r="A1769">
        <v>0.98737555742263794</v>
      </c>
      <c r="B1769">
        <v>215.44139123193688</v>
      </c>
      <c r="C1769">
        <v>35.289999999999964</v>
      </c>
    </row>
    <row r="1770" spans="1:3" x14ac:dyDescent="0.25">
      <c r="A1770">
        <v>0.98798781633377075</v>
      </c>
      <c r="B1770">
        <v>215.44699711238894</v>
      </c>
      <c r="C1770">
        <v>35.309999999999945</v>
      </c>
    </row>
    <row r="1771" spans="1:3" x14ac:dyDescent="0.25">
      <c r="A1771">
        <v>0.9886515736579895</v>
      </c>
      <c r="B1771">
        <v>215.439954158657</v>
      </c>
      <c r="C1771">
        <v>35.329999999999927</v>
      </c>
    </row>
    <row r="1772" spans="1:3" x14ac:dyDescent="0.25">
      <c r="A1772">
        <v>0.98929435014724731</v>
      </c>
      <c r="B1772">
        <v>215.41654669478322</v>
      </c>
      <c r="C1772">
        <v>35.349999999999909</v>
      </c>
    </row>
    <row r="1773" spans="1:3" x14ac:dyDescent="0.25">
      <c r="A1773">
        <v>0.98991233110427856</v>
      </c>
      <c r="B1773">
        <v>215.39505532861591</v>
      </c>
      <c r="C1773">
        <v>35.369999999999891</v>
      </c>
    </row>
    <row r="1774" spans="1:3" x14ac:dyDescent="0.25">
      <c r="A1774">
        <v>0.99048072099685669</v>
      </c>
      <c r="B1774">
        <v>215.37863903204956</v>
      </c>
      <c r="C1774">
        <v>35.389999999999873</v>
      </c>
    </row>
    <row r="1775" spans="1:3" x14ac:dyDescent="0.25">
      <c r="A1775">
        <v>0.99109107255935669</v>
      </c>
      <c r="B1775">
        <v>215.36504509561843</v>
      </c>
      <c r="C1775">
        <v>35.409999999999854</v>
      </c>
    </row>
    <row r="1776" spans="1:3" x14ac:dyDescent="0.25">
      <c r="A1776">
        <v>0.99171286821365356</v>
      </c>
      <c r="B1776">
        <v>215.36309015809357</v>
      </c>
      <c r="C1776">
        <v>35.429999999999836</v>
      </c>
    </row>
    <row r="1777" spans="1:3" x14ac:dyDescent="0.25">
      <c r="A1777">
        <v>0.99228125810623169</v>
      </c>
      <c r="B1777">
        <v>215.37085812176849</v>
      </c>
      <c r="C1777">
        <v>35.449999999999818</v>
      </c>
    </row>
    <row r="1778" spans="1:3" x14ac:dyDescent="0.25">
      <c r="A1778">
        <v>0.99285537004470825</v>
      </c>
      <c r="B1778">
        <v>215.38468509710989</v>
      </c>
      <c r="C1778">
        <v>35.470000000000255</v>
      </c>
    </row>
    <row r="1779" spans="1:3" x14ac:dyDescent="0.25">
      <c r="A1779">
        <v>0.99340659379959106</v>
      </c>
      <c r="B1779">
        <v>215.39991030591275</v>
      </c>
      <c r="C1779">
        <v>35.490000000000236</v>
      </c>
    </row>
    <row r="1780" spans="1:3" x14ac:dyDescent="0.25">
      <c r="A1780">
        <v>0.99410468339920044</v>
      </c>
      <c r="B1780">
        <v>215.41428103871138</v>
      </c>
      <c r="C1780">
        <v>35.510000000000218</v>
      </c>
    </row>
    <row r="1781" spans="1:3" x14ac:dyDescent="0.25">
      <c r="A1781">
        <v>0.99475890398025513</v>
      </c>
      <c r="B1781">
        <v>215.41993870558795</v>
      </c>
      <c r="C1781">
        <v>35.5300000000002</v>
      </c>
    </row>
    <row r="1782" spans="1:3" x14ac:dyDescent="0.25">
      <c r="A1782">
        <v>0.99540930986404419</v>
      </c>
      <c r="B1782">
        <v>215.42316241051304</v>
      </c>
      <c r="C1782">
        <v>35.550000000000182</v>
      </c>
    </row>
    <row r="1783" spans="1:3" x14ac:dyDescent="0.25">
      <c r="A1783">
        <v>0.99606543779373169</v>
      </c>
      <c r="B1783">
        <v>215.41802260788145</v>
      </c>
      <c r="C1783">
        <v>35.570000000000164</v>
      </c>
    </row>
    <row r="1784" spans="1:3" x14ac:dyDescent="0.25">
      <c r="A1784">
        <v>0.99668151140213013</v>
      </c>
      <c r="B1784">
        <v>215.41180823694151</v>
      </c>
      <c r="C1784">
        <v>35.590000000000146</v>
      </c>
    </row>
    <row r="1785" spans="1:3" x14ac:dyDescent="0.25">
      <c r="A1785">
        <v>0.99732810258865356</v>
      </c>
      <c r="B1785">
        <v>215.40673316734055</v>
      </c>
      <c r="C1785">
        <v>35.610000000000127</v>
      </c>
    </row>
    <row r="1786" spans="1:3" x14ac:dyDescent="0.25">
      <c r="A1786">
        <v>0.99798613786697388</v>
      </c>
      <c r="B1786">
        <v>215.40519252121169</v>
      </c>
      <c r="C1786">
        <v>35.630000000000109</v>
      </c>
    </row>
    <row r="1787" spans="1:3" x14ac:dyDescent="0.25">
      <c r="A1787">
        <v>0.99863845109939575</v>
      </c>
      <c r="B1787">
        <v>215.41619713641785</v>
      </c>
      <c r="C1787">
        <v>35.650000000000091</v>
      </c>
    </row>
    <row r="1788" spans="1:3" x14ac:dyDescent="0.25">
      <c r="A1788">
        <v>0.99930030107498169</v>
      </c>
      <c r="B1788">
        <v>215.43100805382471</v>
      </c>
      <c r="C1788">
        <v>35.670000000000073</v>
      </c>
    </row>
    <row r="1789" spans="1:3" x14ac:dyDescent="0.25">
      <c r="A1789">
        <v>0.99993735551834106</v>
      </c>
      <c r="B1789">
        <v>215.43736483743203</v>
      </c>
      <c r="C1789">
        <v>35.690000000000055</v>
      </c>
    </row>
    <row r="1790" spans="1:3" x14ac:dyDescent="0.25">
      <c r="A1790">
        <v>1.0004981756210327</v>
      </c>
      <c r="B1790">
        <v>215.43992826544476</v>
      </c>
      <c r="C1790">
        <v>35.710000000000036</v>
      </c>
    </row>
    <row r="1791" spans="1:3" x14ac:dyDescent="0.25">
      <c r="A1791">
        <v>1.0011371374130249</v>
      </c>
      <c r="B1791">
        <v>215.44250464006362</v>
      </c>
      <c r="C1791">
        <v>35.730000000000018</v>
      </c>
    </row>
    <row r="1792" spans="1:3" x14ac:dyDescent="0.25">
      <c r="A1792">
        <v>1.0017932653427124</v>
      </c>
      <c r="B1792">
        <v>215.4454694128662</v>
      </c>
      <c r="C1792">
        <v>35.75</v>
      </c>
    </row>
    <row r="1793" spans="1:3" x14ac:dyDescent="0.25">
      <c r="A1793">
        <v>1.0024398565292358</v>
      </c>
      <c r="B1793">
        <v>215.45572312491711</v>
      </c>
      <c r="C1793">
        <v>35.769999999999982</v>
      </c>
    </row>
    <row r="1794" spans="1:3" x14ac:dyDescent="0.25">
      <c r="A1794">
        <v>1.0030597448348999</v>
      </c>
      <c r="B1794">
        <v>215.47545375265145</v>
      </c>
      <c r="C1794">
        <v>35.789999999999964</v>
      </c>
    </row>
    <row r="1795" spans="1:3" x14ac:dyDescent="0.25">
      <c r="A1795">
        <v>1.0036395788192749</v>
      </c>
      <c r="B1795">
        <v>215.49761834233723</v>
      </c>
      <c r="C1795">
        <v>35.809999999999945</v>
      </c>
    </row>
    <row r="1796" spans="1:3" x14ac:dyDescent="0.25">
      <c r="A1796">
        <v>1.004259467124939</v>
      </c>
      <c r="B1796">
        <v>215.523925845983</v>
      </c>
      <c r="C1796">
        <v>35.829999999999927</v>
      </c>
    </row>
    <row r="1797" spans="1:3" x14ac:dyDescent="0.25">
      <c r="A1797">
        <v>1.0048469305038452</v>
      </c>
      <c r="B1797">
        <v>215.54422612438682</v>
      </c>
      <c r="C1797">
        <v>35.849999999999909</v>
      </c>
    </row>
    <row r="1798" spans="1:3" x14ac:dyDescent="0.25">
      <c r="A1798">
        <v>1.0054057836532593</v>
      </c>
      <c r="B1798">
        <v>215.54645294064031</v>
      </c>
      <c r="C1798">
        <v>35.869999999999891</v>
      </c>
    </row>
    <row r="1799" spans="1:3" x14ac:dyDescent="0.25">
      <c r="A1799">
        <v>1.0059398412704468</v>
      </c>
      <c r="B1799">
        <v>215.53500814082591</v>
      </c>
      <c r="C1799">
        <v>35.889999999999873</v>
      </c>
    </row>
    <row r="1800" spans="1:3" x14ac:dyDescent="0.25">
      <c r="A1800">
        <v>1.006466269493103</v>
      </c>
      <c r="B1800">
        <v>215.51667574655306</v>
      </c>
      <c r="C1800">
        <v>35.909999999999854</v>
      </c>
    </row>
    <row r="1801" spans="1:3" x14ac:dyDescent="0.25">
      <c r="A1801">
        <v>1.0070842504501343</v>
      </c>
      <c r="B1801">
        <v>215.49865407082723</v>
      </c>
      <c r="C1801">
        <v>35.929999999999836</v>
      </c>
    </row>
    <row r="1802" spans="1:3" x14ac:dyDescent="0.25">
      <c r="A1802">
        <v>1.0076850652694702</v>
      </c>
      <c r="B1802">
        <v>215.48244491995888</v>
      </c>
      <c r="C1802">
        <v>35.949999999999818</v>
      </c>
    </row>
    <row r="1803" spans="1:3" x14ac:dyDescent="0.25">
      <c r="A1803">
        <v>1.0083011388778687</v>
      </c>
      <c r="B1803">
        <v>215.46929116813601</v>
      </c>
      <c r="C1803">
        <v>35.970000000000255</v>
      </c>
    </row>
    <row r="1804" spans="1:3" x14ac:dyDescent="0.25">
      <c r="A1804">
        <v>1.0089343786239624</v>
      </c>
      <c r="B1804">
        <v>215.46421609853505</v>
      </c>
      <c r="C1804">
        <v>35.990000000000236</v>
      </c>
    </row>
    <row r="1805" spans="1:3" x14ac:dyDescent="0.25">
      <c r="A1805">
        <v>1.0095447301864624</v>
      </c>
      <c r="B1805">
        <v>215.4723077273631</v>
      </c>
      <c r="C1805">
        <v>36.010000000000218</v>
      </c>
    </row>
    <row r="1806" spans="1:3" x14ac:dyDescent="0.25">
      <c r="A1806">
        <v>1.0102351903915405</v>
      </c>
      <c r="B1806">
        <v>215.47910469557866</v>
      </c>
      <c r="C1806">
        <v>36.0300000000002</v>
      </c>
    </row>
    <row r="1807" spans="1:3" x14ac:dyDescent="0.25">
      <c r="A1807">
        <v>1.0109275579452515</v>
      </c>
      <c r="B1807">
        <v>215.47729217072117</v>
      </c>
      <c r="C1807">
        <v>36.050000000000182</v>
      </c>
    </row>
    <row r="1808" spans="1:3" x14ac:dyDescent="0.25">
      <c r="A1808">
        <v>1.0115970373153687</v>
      </c>
      <c r="B1808">
        <v>215.48008863764414</v>
      </c>
      <c r="C1808">
        <v>36.070000000000164</v>
      </c>
    </row>
    <row r="1809" spans="1:3" x14ac:dyDescent="0.25">
      <c r="A1809">
        <v>1.0122741460800171</v>
      </c>
      <c r="B1809">
        <v>215.49298345734454</v>
      </c>
      <c r="C1809">
        <v>36.090000000000146</v>
      </c>
    </row>
    <row r="1810" spans="1:3" x14ac:dyDescent="0.25">
      <c r="A1810">
        <v>1.0128921270370483</v>
      </c>
      <c r="B1810">
        <v>215.50135991150734</v>
      </c>
      <c r="C1810">
        <v>36.110000000000127</v>
      </c>
    </row>
    <row r="1811" spans="1:3" x14ac:dyDescent="0.25">
      <c r="A1811">
        <v>1.013485312461853</v>
      </c>
      <c r="B1811">
        <v>215.511277011799</v>
      </c>
      <c r="C1811">
        <v>36.130000000000109</v>
      </c>
    </row>
    <row r="1812" spans="1:3" x14ac:dyDescent="0.25">
      <c r="A1812">
        <v>1.0141357183456421</v>
      </c>
      <c r="B1812">
        <v>215.53742915617127</v>
      </c>
      <c r="C1812">
        <v>36.150000000000091</v>
      </c>
    </row>
    <row r="1813" spans="1:3" x14ac:dyDescent="0.25">
      <c r="A1813">
        <v>1.0147517919540405</v>
      </c>
      <c r="B1813">
        <v>215.57336893477395</v>
      </c>
      <c r="C1813">
        <v>36.170000000000073</v>
      </c>
    </row>
    <row r="1814" spans="1:3" x14ac:dyDescent="0.25">
      <c r="A1814">
        <v>1.0153392553329468</v>
      </c>
      <c r="B1814">
        <v>215.59879606920322</v>
      </c>
      <c r="C1814">
        <v>36.190000000000055</v>
      </c>
    </row>
    <row r="1815" spans="1:3" x14ac:dyDescent="0.25">
      <c r="A1815">
        <v>1.0158923864364624</v>
      </c>
      <c r="B1815">
        <v>215.61754275487203</v>
      </c>
      <c r="C1815">
        <v>36.210000000000036</v>
      </c>
    </row>
    <row r="1816" spans="1:3" x14ac:dyDescent="0.25">
      <c r="A1816">
        <v>1.0163959264755249</v>
      </c>
      <c r="B1816">
        <v>215.62678663164522</v>
      </c>
      <c r="C1816">
        <v>36.230000000000018</v>
      </c>
    </row>
    <row r="1817" spans="1:3" x14ac:dyDescent="0.25">
      <c r="A1817">
        <v>1.0170043706893921</v>
      </c>
      <c r="B1817">
        <v>215.62383480544875</v>
      </c>
      <c r="C1817">
        <v>36.25</v>
      </c>
    </row>
    <row r="1818" spans="1:3" x14ac:dyDescent="0.25">
      <c r="A1818">
        <v>1.0176585912704468</v>
      </c>
      <c r="B1818">
        <v>215.6145003024327</v>
      </c>
      <c r="C1818">
        <v>36.269999999999982</v>
      </c>
    </row>
    <row r="1819" spans="1:3" x14ac:dyDescent="0.25">
      <c r="A1819">
        <v>1.0182861089706421</v>
      </c>
      <c r="B1819">
        <v>215.60336622116529</v>
      </c>
      <c r="C1819">
        <v>36.289999999999964</v>
      </c>
    </row>
    <row r="1820" spans="1:3" x14ac:dyDescent="0.25">
      <c r="A1820">
        <v>1.018907904624939</v>
      </c>
      <c r="B1820">
        <v>215.60652519305978</v>
      </c>
      <c r="C1820">
        <v>36.309999999999945</v>
      </c>
    </row>
    <row r="1821" spans="1:3" x14ac:dyDescent="0.25">
      <c r="A1821">
        <v>1.0195544958114624</v>
      </c>
      <c r="B1821">
        <v>215.61654586620043</v>
      </c>
      <c r="C1821">
        <v>36.329999999999927</v>
      </c>
    </row>
    <row r="1822" spans="1:3" x14ac:dyDescent="0.25">
      <c r="A1822">
        <v>1.0202449560165405</v>
      </c>
      <c r="B1822">
        <v>215.62941479268855</v>
      </c>
      <c r="C1822">
        <v>36.349999999999909</v>
      </c>
    </row>
    <row r="1823" spans="1:3" x14ac:dyDescent="0.25">
      <c r="A1823">
        <v>1.020891547203064</v>
      </c>
      <c r="B1823">
        <v>215.64070423322946</v>
      </c>
      <c r="C1823">
        <v>36.369999999999891</v>
      </c>
    </row>
    <row r="1824" spans="1:3" x14ac:dyDescent="0.25">
      <c r="A1824">
        <v>1.0215381383895874</v>
      </c>
      <c r="B1824">
        <v>215.66022771526579</v>
      </c>
      <c r="C1824">
        <v>36.389999999999873</v>
      </c>
    </row>
    <row r="1825" spans="1:3" x14ac:dyDescent="0.25">
      <c r="A1825">
        <v>1.0221809148788452</v>
      </c>
      <c r="B1825">
        <v>215.66066789987403</v>
      </c>
      <c r="C1825">
        <v>36.409999999999854</v>
      </c>
    </row>
    <row r="1826" spans="1:3" x14ac:dyDescent="0.25">
      <c r="A1826">
        <v>1.0227664709091187</v>
      </c>
      <c r="B1826">
        <v>215.65084142582523</v>
      </c>
      <c r="C1826">
        <v>36.429999999999836</v>
      </c>
    </row>
    <row r="1827" spans="1:3" x14ac:dyDescent="0.25">
      <c r="A1827">
        <v>1.0234149694442749</v>
      </c>
      <c r="B1827">
        <v>215.63802428576162</v>
      </c>
      <c r="C1827">
        <v>36.449999999999818</v>
      </c>
    </row>
    <row r="1828" spans="1:3" x14ac:dyDescent="0.25">
      <c r="A1828">
        <v>1.0240863561630249</v>
      </c>
      <c r="B1828">
        <v>215.62652769952271</v>
      </c>
      <c r="C1828">
        <v>36.470000000000255</v>
      </c>
    </row>
    <row r="1829" spans="1:3" x14ac:dyDescent="0.25">
      <c r="A1829">
        <v>1.0247443914413452</v>
      </c>
      <c r="B1829">
        <v>215.6128819766671</v>
      </c>
      <c r="C1829">
        <v>36.490000000000236</v>
      </c>
    </row>
    <row r="1830" spans="1:3" x14ac:dyDescent="0.25">
      <c r="A1830">
        <v>1.0254234075546265</v>
      </c>
      <c r="B1830">
        <v>215.60871316949488</v>
      </c>
      <c r="C1830">
        <v>36.510000000000218</v>
      </c>
    </row>
    <row r="1831" spans="1:3" x14ac:dyDescent="0.25">
      <c r="A1831">
        <v>1.025997519493103</v>
      </c>
      <c r="B1831">
        <v>215.61068105362585</v>
      </c>
      <c r="C1831">
        <v>36.5300000000002</v>
      </c>
    </row>
    <row r="1832" spans="1:3" x14ac:dyDescent="0.25">
      <c r="A1832">
        <v>1.0265201330184937</v>
      </c>
      <c r="B1832">
        <v>215.60638278039241</v>
      </c>
      <c r="C1832">
        <v>36.550000000000182</v>
      </c>
    </row>
    <row r="1833" spans="1:3" x14ac:dyDescent="0.25">
      <c r="A1833">
        <v>1.0271514654159546</v>
      </c>
      <c r="B1833">
        <v>215.59941750629721</v>
      </c>
      <c r="C1833">
        <v>36.570000000000164</v>
      </c>
    </row>
    <row r="1834" spans="1:3" x14ac:dyDescent="0.25">
      <c r="A1834">
        <v>1.0277961492538452</v>
      </c>
      <c r="B1834">
        <v>215.58691108478058</v>
      </c>
      <c r="C1834">
        <v>36.590000000000146</v>
      </c>
    </row>
    <row r="1835" spans="1:3" x14ac:dyDescent="0.25">
      <c r="A1835">
        <v>1.0284503698348999</v>
      </c>
      <c r="B1835">
        <v>215.56925191402624</v>
      </c>
      <c r="C1835">
        <v>36.610000000000127</v>
      </c>
    </row>
    <row r="1836" spans="1:3" x14ac:dyDescent="0.25">
      <c r="A1836">
        <v>1.029049277305603</v>
      </c>
      <c r="B1836">
        <v>215.55995625082855</v>
      </c>
      <c r="C1836">
        <v>36.630000000000109</v>
      </c>
    </row>
    <row r="1837" spans="1:3" x14ac:dyDescent="0.25">
      <c r="A1837">
        <v>1.0295795202255249</v>
      </c>
      <c r="B1837">
        <v>215.56543266521939</v>
      </c>
      <c r="C1837">
        <v>36.650000000000091</v>
      </c>
    </row>
    <row r="1838" spans="1:3" x14ac:dyDescent="0.25">
      <c r="A1838">
        <v>1.0302127599716187</v>
      </c>
      <c r="B1838">
        <v>215.58081323329574</v>
      </c>
      <c r="C1838">
        <v>36.670000000000073</v>
      </c>
    </row>
    <row r="1839" spans="1:3" x14ac:dyDescent="0.25">
      <c r="A1839">
        <v>1.0308288335800171</v>
      </c>
      <c r="B1839">
        <v>215.61426726352244</v>
      </c>
      <c r="C1839">
        <v>36.690000000000055</v>
      </c>
    </row>
    <row r="1840" spans="1:3" x14ac:dyDescent="0.25">
      <c r="A1840">
        <v>1.0314544439315796</v>
      </c>
      <c r="B1840">
        <v>215.65321065474609</v>
      </c>
      <c r="C1840">
        <v>36.710000000000036</v>
      </c>
    </row>
    <row r="1841" spans="1:3" x14ac:dyDescent="0.25">
      <c r="A1841">
        <v>1.0320647954940796</v>
      </c>
      <c r="B1841">
        <v>215.68707897636881</v>
      </c>
      <c r="C1841">
        <v>36.730000000000018</v>
      </c>
    </row>
    <row r="1842" spans="1:3" x14ac:dyDescent="0.25">
      <c r="A1842">
        <v>1.0326770544052124</v>
      </c>
      <c r="B1842">
        <v>215.71416327638207</v>
      </c>
      <c r="C1842">
        <v>36.75</v>
      </c>
    </row>
    <row r="1843" spans="1:3" x14ac:dyDescent="0.25">
      <c r="A1843">
        <v>1.0333160161972046</v>
      </c>
      <c r="B1843">
        <v>215.72612594044145</v>
      </c>
      <c r="C1843">
        <v>36.769999999999982</v>
      </c>
    </row>
    <row r="1844" spans="1:3" x14ac:dyDescent="0.25">
      <c r="A1844">
        <v>1.0339378118515015</v>
      </c>
      <c r="B1844">
        <v>215.71064179951608</v>
      </c>
      <c r="C1844">
        <v>36.789999999999964</v>
      </c>
    </row>
    <row r="1845" spans="1:3" x14ac:dyDescent="0.25">
      <c r="A1845">
        <v>1.0345824956893921</v>
      </c>
      <c r="B1845">
        <v>215.69774697981569</v>
      </c>
      <c r="C1845">
        <v>36.809999999999945</v>
      </c>
    </row>
    <row r="1846" spans="1:3" x14ac:dyDescent="0.25">
      <c r="A1846">
        <v>1.0352329015731812</v>
      </c>
      <c r="B1846">
        <v>215.69425139616197</v>
      </c>
      <c r="C1846">
        <v>36.829999999999927</v>
      </c>
    </row>
    <row r="1847" spans="1:3" x14ac:dyDescent="0.25">
      <c r="A1847">
        <v>1.0358833074569702</v>
      </c>
      <c r="B1847">
        <v>215.68578431575631</v>
      </c>
      <c r="C1847">
        <v>36.849999999999909</v>
      </c>
    </row>
    <row r="1848" spans="1:3" x14ac:dyDescent="0.25">
      <c r="A1848">
        <v>1.0365756750106812</v>
      </c>
      <c r="B1848">
        <v>215.68091639185334</v>
      </c>
      <c r="C1848">
        <v>36.869999999999891</v>
      </c>
    </row>
    <row r="1849" spans="1:3" x14ac:dyDescent="0.25">
      <c r="A1849">
        <v>1.0372604131698608</v>
      </c>
      <c r="B1849">
        <v>215.68424366962745</v>
      </c>
      <c r="C1849">
        <v>36.889999999999873</v>
      </c>
    </row>
    <row r="1850" spans="1:3" x14ac:dyDescent="0.25">
      <c r="A1850">
        <v>1.0378974676132202</v>
      </c>
      <c r="B1850">
        <v>215.68074808597373</v>
      </c>
      <c r="C1850">
        <v>36.909999999999854</v>
      </c>
    </row>
    <row r="1851" spans="1:3" x14ac:dyDescent="0.25">
      <c r="A1851">
        <v>1.0385802984237671</v>
      </c>
      <c r="B1851">
        <v>215.65884242841042</v>
      </c>
      <c r="C1851">
        <v>36.929999999999836</v>
      </c>
    </row>
    <row r="1852" spans="1:3" x14ac:dyDescent="0.25">
      <c r="A1852">
        <v>1.039211630821228</v>
      </c>
      <c r="B1852">
        <v>215.63460638174465</v>
      </c>
      <c r="C1852">
        <v>36.949999999999818</v>
      </c>
    </row>
    <row r="1853" spans="1:3" x14ac:dyDescent="0.25">
      <c r="A1853">
        <v>1.0398105382919312</v>
      </c>
      <c r="B1853">
        <v>215.61000783010735</v>
      </c>
      <c r="C1853">
        <v>36.970000000000255</v>
      </c>
    </row>
    <row r="1854" spans="1:3" x14ac:dyDescent="0.25">
      <c r="A1854">
        <v>1.0404475927352905</v>
      </c>
      <c r="B1854">
        <v>215.58515034634758</v>
      </c>
      <c r="C1854">
        <v>36.990000000000236</v>
      </c>
    </row>
    <row r="1855" spans="1:3" x14ac:dyDescent="0.25">
      <c r="A1855">
        <v>1.0410884618759155</v>
      </c>
      <c r="B1855">
        <v>215.57393858544344</v>
      </c>
      <c r="C1855">
        <v>37.010000000000218</v>
      </c>
    </row>
    <row r="1856" spans="1:3" x14ac:dyDescent="0.25">
      <c r="A1856">
        <v>1.0417464971542358</v>
      </c>
      <c r="B1856">
        <v>215.57065014748773</v>
      </c>
      <c r="C1856">
        <v>37.0300000000002</v>
      </c>
    </row>
    <row r="1857" spans="1:3" x14ac:dyDescent="0.25">
      <c r="A1857">
        <v>1.0423835515975952</v>
      </c>
      <c r="B1857">
        <v>215.57428814380881</v>
      </c>
      <c r="C1857">
        <v>37.050000000000182</v>
      </c>
    </row>
    <row r="1858" spans="1:3" x14ac:dyDescent="0.25">
      <c r="A1858">
        <v>1.042965292930603</v>
      </c>
      <c r="B1858">
        <v>215.58056724777938</v>
      </c>
      <c r="C1858">
        <v>37.070000000000164</v>
      </c>
    </row>
    <row r="1859" spans="1:3" x14ac:dyDescent="0.25">
      <c r="A1859">
        <v>1.0436385869979858</v>
      </c>
      <c r="B1859">
        <v>215.594212970635</v>
      </c>
      <c r="C1859">
        <v>37.090000000000146</v>
      </c>
    </row>
    <row r="1860" spans="1:3" x14ac:dyDescent="0.25">
      <c r="A1860">
        <v>1.0443061590194702</v>
      </c>
      <c r="B1860">
        <v>215.59095042589152</v>
      </c>
      <c r="C1860">
        <v>37.110000000000127</v>
      </c>
    </row>
    <row r="1861" spans="1:3" x14ac:dyDescent="0.25">
      <c r="A1861">
        <v>1.0449527502059937</v>
      </c>
      <c r="B1861">
        <v>215.58300120973087</v>
      </c>
      <c r="C1861">
        <v>37.130000000000109</v>
      </c>
    </row>
    <row r="1862" spans="1:3" x14ac:dyDescent="0.25">
      <c r="A1862">
        <v>1.0455688238143921</v>
      </c>
      <c r="B1862">
        <v>215.57430109041493</v>
      </c>
      <c r="C1862">
        <v>37.150000000000091</v>
      </c>
    </row>
    <row r="1863" spans="1:3" x14ac:dyDescent="0.25">
      <c r="A1863">
        <v>1.0461715459823608</v>
      </c>
      <c r="B1863">
        <v>215.5600857168898</v>
      </c>
      <c r="C1863">
        <v>37.170000000000073</v>
      </c>
    </row>
    <row r="1864" spans="1:3" x14ac:dyDescent="0.25">
      <c r="A1864">
        <v>1.0468353033065796</v>
      </c>
      <c r="B1864">
        <v>215.54563730445443</v>
      </c>
      <c r="C1864">
        <v>37.190000000000055</v>
      </c>
    </row>
    <row r="1865" spans="1:3" x14ac:dyDescent="0.25">
      <c r="A1865">
        <v>1.047502875328064</v>
      </c>
      <c r="B1865">
        <v>215.53652289374253</v>
      </c>
      <c r="C1865">
        <v>37.210000000000036</v>
      </c>
    </row>
    <row r="1866" spans="1:3" x14ac:dyDescent="0.25">
      <c r="A1866">
        <v>1.0481399297714233</v>
      </c>
      <c r="B1866">
        <v>215.53358401415218</v>
      </c>
      <c r="C1866">
        <v>37.230000000000018</v>
      </c>
    </row>
    <row r="1867" spans="1:3" x14ac:dyDescent="0.25">
      <c r="A1867">
        <v>1.0487903356552124</v>
      </c>
      <c r="B1867">
        <v>215.53213399426619</v>
      </c>
      <c r="C1867">
        <v>37.25</v>
      </c>
    </row>
    <row r="1868" spans="1:3" x14ac:dyDescent="0.25">
      <c r="A1868">
        <v>1.0494197607040405</v>
      </c>
      <c r="B1868">
        <v>215.53390767930529</v>
      </c>
      <c r="C1868">
        <v>37.269999999999982</v>
      </c>
    </row>
    <row r="1869" spans="1:3" x14ac:dyDescent="0.25">
      <c r="A1869">
        <v>1.050127387046814</v>
      </c>
      <c r="B1869">
        <v>215.53037325583321</v>
      </c>
      <c r="C1869">
        <v>37.289999999999964</v>
      </c>
    </row>
    <row r="1870" spans="1:3" x14ac:dyDescent="0.25">
      <c r="A1870">
        <v>1.0508159399032593</v>
      </c>
      <c r="B1870">
        <v>215.52335619531351</v>
      </c>
      <c r="C1870">
        <v>37.309999999999945</v>
      </c>
    </row>
    <row r="1871" spans="1:3" x14ac:dyDescent="0.25">
      <c r="A1871">
        <v>1.0514968633651733</v>
      </c>
      <c r="B1871">
        <v>215.51245515295636</v>
      </c>
      <c r="C1871">
        <v>37.329999999999927</v>
      </c>
    </row>
    <row r="1872" spans="1:3" x14ac:dyDescent="0.25">
      <c r="A1872">
        <v>1.0521758794784546</v>
      </c>
      <c r="B1872">
        <v>215.50286171781781</v>
      </c>
      <c r="C1872">
        <v>37.349999999999909</v>
      </c>
    </row>
    <row r="1873" spans="1:3" x14ac:dyDescent="0.25">
      <c r="A1873">
        <v>1.0527499914169312</v>
      </c>
      <c r="B1873">
        <v>215.50482960194881</v>
      </c>
      <c r="C1873">
        <v>37.369999999999891</v>
      </c>
    </row>
    <row r="1874" spans="1:3" x14ac:dyDescent="0.25">
      <c r="A1874">
        <v>1.053341269493103</v>
      </c>
      <c r="B1874">
        <v>215.50283582460557</v>
      </c>
      <c r="C1874">
        <v>37.389999999999873</v>
      </c>
    </row>
    <row r="1875" spans="1:3" x14ac:dyDescent="0.25">
      <c r="A1875">
        <v>1.0539916753768921</v>
      </c>
      <c r="B1875">
        <v>215.51082388058464</v>
      </c>
      <c r="C1875">
        <v>37.409999999999854</v>
      </c>
    </row>
    <row r="1876" spans="1:3" x14ac:dyDescent="0.25">
      <c r="A1876">
        <v>1.0546516180038452</v>
      </c>
      <c r="B1876">
        <v>215.51935569402093</v>
      </c>
      <c r="C1876">
        <v>37.429999999999836</v>
      </c>
    </row>
    <row r="1877" spans="1:3" x14ac:dyDescent="0.25">
      <c r="A1877">
        <v>1.0553344488143921</v>
      </c>
      <c r="B1877">
        <v>215.51504447418134</v>
      </c>
      <c r="C1877">
        <v>37.449999999999818</v>
      </c>
    </row>
    <row r="1878" spans="1:3" x14ac:dyDescent="0.25">
      <c r="A1878">
        <v>1.0559905767440796</v>
      </c>
      <c r="B1878">
        <v>215.49440758401826</v>
      </c>
      <c r="C1878">
        <v>37.470000000000255</v>
      </c>
    </row>
    <row r="1879" spans="1:3" x14ac:dyDescent="0.25">
      <c r="A1879">
        <v>1.0565570592880249</v>
      </c>
      <c r="B1879">
        <v>215.46851437176849</v>
      </c>
      <c r="C1879">
        <v>37.490000000000236</v>
      </c>
    </row>
    <row r="1880" spans="1:3" x14ac:dyDescent="0.25">
      <c r="A1880">
        <v>1.0572208166122437</v>
      </c>
      <c r="B1880">
        <v>215.42718880501786</v>
      </c>
      <c r="C1880">
        <v>37.510000000000218</v>
      </c>
    </row>
    <row r="1881" spans="1:3" x14ac:dyDescent="0.25">
      <c r="A1881">
        <v>1.0579074621200562</v>
      </c>
      <c r="B1881">
        <v>215.38762397670024</v>
      </c>
      <c r="C1881">
        <v>37.5300000000002</v>
      </c>
    </row>
    <row r="1882" spans="1:3" x14ac:dyDescent="0.25">
      <c r="A1882">
        <v>1.0585635900497437</v>
      </c>
      <c r="B1882">
        <v>215.36007359886648</v>
      </c>
      <c r="C1882">
        <v>37.550000000000182</v>
      </c>
    </row>
    <row r="1883" spans="1:3" x14ac:dyDescent="0.25">
      <c r="A1883">
        <v>1.0591930150985718</v>
      </c>
      <c r="B1883">
        <v>215.33226428891024</v>
      </c>
      <c r="C1883">
        <v>37.570000000000164</v>
      </c>
    </row>
    <row r="1884" spans="1:3" x14ac:dyDescent="0.25">
      <c r="A1884">
        <v>1.0598586797714233</v>
      </c>
      <c r="B1884">
        <v>215.31382832178838</v>
      </c>
      <c r="C1884">
        <v>37.590000000000146</v>
      </c>
    </row>
    <row r="1885" spans="1:3" x14ac:dyDescent="0.25">
      <c r="A1885">
        <v>1.0605453252792358</v>
      </c>
      <c r="B1885">
        <v>215.31096712183478</v>
      </c>
      <c r="C1885">
        <v>37.610000000000127</v>
      </c>
    </row>
    <row r="1886" spans="1:3" x14ac:dyDescent="0.25">
      <c r="A1886">
        <v>1.0612224340438843</v>
      </c>
      <c r="B1886">
        <v>215.30299201246186</v>
      </c>
      <c r="C1886">
        <v>37.630000000000109</v>
      </c>
    </row>
    <row r="1887" spans="1:3" x14ac:dyDescent="0.25">
      <c r="A1887">
        <v>1.0618957281112671</v>
      </c>
      <c r="B1887">
        <v>215.287352512263</v>
      </c>
      <c r="C1887">
        <v>37.650000000000091</v>
      </c>
    </row>
    <row r="1888" spans="1:3" x14ac:dyDescent="0.25">
      <c r="A1888">
        <v>1.0625461339950562</v>
      </c>
      <c r="B1888">
        <v>215.28065911689643</v>
      </c>
      <c r="C1888">
        <v>37.670000000000073</v>
      </c>
    </row>
    <row r="1889" spans="1:3" x14ac:dyDescent="0.25">
      <c r="A1889">
        <v>1.0631965398788452</v>
      </c>
      <c r="B1889">
        <v>215.27545458123424</v>
      </c>
      <c r="C1889">
        <v>37.690000000000055</v>
      </c>
    </row>
    <row r="1890" spans="1:3" x14ac:dyDescent="0.25">
      <c r="A1890">
        <v>1.063930869102478</v>
      </c>
      <c r="B1890">
        <v>215.26939556956779</v>
      </c>
      <c r="C1890">
        <v>37.710000000000036</v>
      </c>
    </row>
    <row r="1891" spans="1:3" x14ac:dyDescent="0.25">
      <c r="A1891">
        <v>1.0646079778671265</v>
      </c>
      <c r="B1891">
        <v>215.27492377038311</v>
      </c>
      <c r="C1891">
        <v>37.730000000000018</v>
      </c>
    </row>
    <row r="1892" spans="1:3" x14ac:dyDescent="0.25">
      <c r="A1892">
        <v>1.0652412176132202</v>
      </c>
      <c r="B1892">
        <v>215.29294544610894</v>
      </c>
      <c r="C1892">
        <v>37.75</v>
      </c>
    </row>
    <row r="1893" spans="1:3" x14ac:dyDescent="0.25">
      <c r="A1893">
        <v>1.065853476524353</v>
      </c>
      <c r="B1893">
        <v>215.31428145300276</v>
      </c>
      <c r="C1893">
        <v>37.769999999999982</v>
      </c>
    </row>
    <row r="1894" spans="1:3" x14ac:dyDescent="0.25">
      <c r="A1894">
        <v>1.066393256187439</v>
      </c>
      <c r="B1894">
        <v>215.3342192264351</v>
      </c>
      <c r="C1894">
        <v>37.789999999999964</v>
      </c>
    </row>
    <row r="1895" spans="1:3" x14ac:dyDescent="0.25">
      <c r="A1895">
        <v>1.0669502019882202</v>
      </c>
      <c r="B1895">
        <v>215.33538442098632</v>
      </c>
      <c r="C1895">
        <v>37.809999999999945</v>
      </c>
    </row>
    <row r="1896" spans="1:3" x14ac:dyDescent="0.25">
      <c r="A1896">
        <v>1.0675872564315796</v>
      </c>
      <c r="B1896">
        <v>215.32039225109369</v>
      </c>
      <c r="C1896">
        <v>37.829999999999927</v>
      </c>
    </row>
    <row r="1897" spans="1:3" x14ac:dyDescent="0.25">
      <c r="A1897">
        <v>1.0682452917098999</v>
      </c>
      <c r="B1897">
        <v>215.30521882871534</v>
      </c>
      <c r="C1897">
        <v>37.849999999999909</v>
      </c>
    </row>
    <row r="1898" spans="1:3" x14ac:dyDescent="0.25">
      <c r="A1898">
        <v>1.0689185857772827</v>
      </c>
      <c r="B1898">
        <v>215.28274352048254</v>
      </c>
      <c r="C1898">
        <v>37.869999999999891</v>
      </c>
    </row>
    <row r="1899" spans="1:3" x14ac:dyDescent="0.25">
      <c r="A1899">
        <v>1.0695199966430664</v>
      </c>
      <c r="B1899">
        <v>215.26411335426883</v>
      </c>
      <c r="C1899">
        <v>37.890000000000327</v>
      </c>
    </row>
    <row r="1900" spans="1:3" x14ac:dyDescent="0.25">
      <c r="A1900">
        <v>1.0701532363891602</v>
      </c>
      <c r="B1900">
        <v>215.2670004474347</v>
      </c>
      <c r="C1900">
        <v>37.909999999999854</v>
      </c>
    </row>
    <row r="1901" spans="1:3" x14ac:dyDescent="0.25">
      <c r="A1901">
        <v>1.0708532333374023</v>
      </c>
      <c r="B1901">
        <v>215.27432822650138</v>
      </c>
      <c r="C1901">
        <v>37.929999999999836</v>
      </c>
    </row>
    <row r="1902" spans="1:3" x14ac:dyDescent="0.25">
      <c r="A1902">
        <v>1.0714731216430664</v>
      </c>
      <c r="B1902">
        <v>215.27926088343494</v>
      </c>
      <c r="C1902">
        <v>37.949999999999818</v>
      </c>
    </row>
    <row r="1903" spans="1:3" x14ac:dyDescent="0.25">
      <c r="A1903">
        <v>1.0720720291137695</v>
      </c>
      <c r="B1903">
        <v>215.28639446340975</v>
      </c>
      <c r="C1903">
        <v>37.970000000000255</v>
      </c>
    </row>
    <row r="1904" spans="1:3" x14ac:dyDescent="0.25">
      <c r="A1904">
        <v>1.072627067565918</v>
      </c>
      <c r="B1904">
        <v>215.28753376474876</v>
      </c>
      <c r="C1904">
        <v>37.990000000000236</v>
      </c>
    </row>
    <row r="1905" spans="1:3" x14ac:dyDescent="0.25">
      <c r="A1905">
        <v>1.0732622146606445</v>
      </c>
      <c r="B1905">
        <v>215.27228266273363</v>
      </c>
      <c r="C1905">
        <v>38.010000000000218</v>
      </c>
    </row>
    <row r="1906" spans="1:3" x14ac:dyDescent="0.25">
      <c r="A1906">
        <v>1.0739202499389648</v>
      </c>
      <c r="B1906">
        <v>215.25348419064031</v>
      </c>
      <c r="C1906">
        <v>38.0300000000002</v>
      </c>
    </row>
    <row r="1907" spans="1:3" x14ac:dyDescent="0.25">
      <c r="A1907">
        <v>1.0745763778686523</v>
      </c>
      <c r="B1907">
        <v>215.22836777475803</v>
      </c>
      <c r="C1907">
        <v>38.050000000000182</v>
      </c>
    </row>
    <row r="1908" spans="1:3" x14ac:dyDescent="0.25">
      <c r="A1908">
        <v>1.0752439498901367</v>
      </c>
      <c r="B1908">
        <v>215.19983345485878</v>
      </c>
      <c r="C1908">
        <v>38.070000000000164</v>
      </c>
    </row>
    <row r="1909" spans="1:3" x14ac:dyDescent="0.25">
      <c r="A1909">
        <v>1.0758790969848633</v>
      </c>
      <c r="B1909">
        <v>215.18227785695345</v>
      </c>
      <c r="C1909">
        <v>38.090000000000146</v>
      </c>
    </row>
    <row r="1910" spans="1:3" x14ac:dyDescent="0.25">
      <c r="A1910">
        <v>1.0765829086303711</v>
      </c>
      <c r="B1910">
        <v>215.17461346612751</v>
      </c>
      <c r="C1910">
        <v>38.110000000000127</v>
      </c>
    </row>
    <row r="1911" spans="1:3" x14ac:dyDescent="0.25">
      <c r="A1911">
        <v>1.0772638320922852</v>
      </c>
      <c r="B1911">
        <v>215.16470931244197</v>
      </c>
      <c r="C1911">
        <v>38.130000000000109</v>
      </c>
    </row>
    <row r="1912" spans="1:3" x14ac:dyDescent="0.25">
      <c r="A1912">
        <v>1.077967643737793</v>
      </c>
      <c r="B1912">
        <v>215.15391184293384</v>
      </c>
      <c r="C1912">
        <v>38.150000000000091</v>
      </c>
    </row>
    <row r="1913" spans="1:3" x14ac:dyDescent="0.25">
      <c r="A1913">
        <v>1.0786714553833008</v>
      </c>
      <c r="B1913">
        <v>215.14205275172344</v>
      </c>
      <c r="C1913">
        <v>38.170000000000073</v>
      </c>
    </row>
    <row r="1914" spans="1:3" x14ac:dyDescent="0.25">
      <c r="A1914">
        <v>1.0793008804321289</v>
      </c>
      <c r="B1914">
        <v>215.11957744349064</v>
      </c>
      <c r="C1914">
        <v>38.190000000000055</v>
      </c>
    </row>
    <row r="1915" spans="1:3" x14ac:dyDescent="0.25">
      <c r="A1915">
        <v>1.0799627304077148</v>
      </c>
      <c r="B1915">
        <v>215.09244135705288</v>
      </c>
      <c r="C1915">
        <v>38.210000000000036</v>
      </c>
    </row>
    <row r="1916" spans="1:3" x14ac:dyDescent="0.25">
      <c r="A1916">
        <v>1.080653190612793</v>
      </c>
      <c r="B1916">
        <v>215.08423320876969</v>
      </c>
      <c r="C1916">
        <v>38.230000000000018</v>
      </c>
    </row>
    <row r="1917" spans="1:3" x14ac:dyDescent="0.25">
      <c r="A1917">
        <v>1.081303596496582</v>
      </c>
      <c r="B1917">
        <v>215.08780647206018</v>
      </c>
      <c r="C1917">
        <v>38.25</v>
      </c>
    </row>
    <row r="1918" spans="1:3" x14ac:dyDescent="0.25">
      <c r="A1918">
        <v>1.0819025039672852</v>
      </c>
      <c r="B1918">
        <v>215.11100679023596</v>
      </c>
      <c r="C1918">
        <v>38.269999999999982</v>
      </c>
    </row>
    <row r="1919" spans="1:3" x14ac:dyDescent="0.25">
      <c r="A1919">
        <v>1.0824556350708008</v>
      </c>
      <c r="B1919">
        <v>215.14891445296962</v>
      </c>
      <c r="C1919">
        <v>38.289999999999964</v>
      </c>
    </row>
    <row r="1920" spans="1:3" x14ac:dyDescent="0.25">
      <c r="A1920">
        <v>1.0830488204956055</v>
      </c>
      <c r="B1920">
        <v>215.19034359256923</v>
      </c>
      <c r="C1920">
        <v>38.309999999999945</v>
      </c>
    </row>
    <row r="1921" spans="1:3" x14ac:dyDescent="0.25">
      <c r="A1921">
        <v>1.0836553573608398</v>
      </c>
      <c r="B1921">
        <v>215.22276189430596</v>
      </c>
      <c r="C1921">
        <v>38.329999999999927</v>
      </c>
    </row>
    <row r="1922" spans="1:3" x14ac:dyDescent="0.25">
      <c r="A1922">
        <v>1.0842714309692383</v>
      </c>
      <c r="B1922">
        <v>215.24337289125677</v>
      </c>
      <c r="C1922">
        <v>38.349999999999909</v>
      </c>
    </row>
    <row r="1923" spans="1:3" x14ac:dyDescent="0.25">
      <c r="A1923">
        <v>1.0849485397338867</v>
      </c>
      <c r="B1923">
        <v>215.24232421616065</v>
      </c>
      <c r="C1923">
        <v>38.369999999999891</v>
      </c>
    </row>
    <row r="1924" spans="1:3" x14ac:dyDescent="0.25">
      <c r="A1924">
        <v>1.085606575012207</v>
      </c>
      <c r="B1924">
        <v>215.21907211156037</v>
      </c>
      <c r="C1924">
        <v>38.389999999999873</v>
      </c>
    </row>
    <row r="1925" spans="1:3" x14ac:dyDescent="0.25">
      <c r="A1925">
        <v>1.0863370895385742</v>
      </c>
      <c r="B1925">
        <v>215.20511567015774</v>
      </c>
      <c r="C1925">
        <v>38.409999999999854</v>
      </c>
    </row>
    <row r="1926" spans="1:3" x14ac:dyDescent="0.25">
      <c r="A1926">
        <v>1.086918830871582</v>
      </c>
      <c r="B1926">
        <v>215.20094686298552</v>
      </c>
      <c r="C1926">
        <v>38.429999999999836</v>
      </c>
    </row>
    <row r="1927" spans="1:3" x14ac:dyDescent="0.25">
      <c r="A1927">
        <v>1.0875082015991211</v>
      </c>
      <c r="B1927">
        <v>215.19308827306773</v>
      </c>
      <c r="C1927">
        <v>38.449999999999818</v>
      </c>
    </row>
    <row r="1928" spans="1:3" x14ac:dyDescent="0.25">
      <c r="A1928">
        <v>1.0880861282348633</v>
      </c>
      <c r="B1928">
        <v>215.18494485781517</v>
      </c>
      <c r="C1928">
        <v>38.470000000000255</v>
      </c>
    </row>
    <row r="1929" spans="1:3" x14ac:dyDescent="0.25">
      <c r="A1929">
        <v>1.088658332824707</v>
      </c>
      <c r="B1929">
        <v>215.18603237272967</v>
      </c>
      <c r="C1929">
        <v>38.490000000000236</v>
      </c>
    </row>
    <row r="1930" spans="1:3" x14ac:dyDescent="0.25">
      <c r="A1930">
        <v>1.0893068313598633</v>
      </c>
      <c r="B1930">
        <v>215.17567508782975</v>
      </c>
      <c r="C1930">
        <v>38.510000000000218</v>
      </c>
    </row>
    <row r="1931" spans="1:3" x14ac:dyDescent="0.25">
      <c r="A1931">
        <v>1.089940071105957</v>
      </c>
      <c r="B1931">
        <v>215.14771041860001</v>
      </c>
      <c r="C1931">
        <v>38.5300000000002</v>
      </c>
    </row>
    <row r="1932" spans="1:3" x14ac:dyDescent="0.25">
      <c r="A1932">
        <v>1.0906038284301758</v>
      </c>
      <c r="B1932">
        <v>215.12005646791727</v>
      </c>
      <c r="C1932">
        <v>38.550000000000182</v>
      </c>
    </row>
    <row r="1933" spans="1:3" x14ac:dyDescent="0.25">
      <c r="A1933">
        <v>1.0912656784057617</v>
      </c>
      <c r="B1933">
        <v>215.09675257689247</v>
      </c>
      <c r="C1933">
        <v>38.570000000000164</v>
      </c>
    </row>
    <row r="1934" spans="1:3" x14ac:dyDescent="0.25">
      <c r="A1934">
        <v>1.0918397903442383</v>
      </c>
      <c r="B1934">
        <v>215.07753981340312</v>
      </c>
      <c r="C1934">
        <v>38.590000000000146</v>
      </c>
    </row>
    <row r="1935" spans="1:3" x14ac:dyDescent="0.25">
      <c r="A1935">
        <v>1.0924139022827148</v>
      </c>
      <c r="B1935">
        <v>215.06454142085374</v>
      </c>
      <c r="C1935">
        <v>38.610000000000127</v>
      </c>
    </row>
    <row r="1936" spans="1:3" x14ac:dyDescent="0.25">
      <c r="A1936">
        <v>1.093073844909668</v>
      </c>
      <c r="B1936">
        <v>215.06878790766271</v>
      </c>
      <c r="C1936">
        <v>38.630000000000109</v>
      </c>
    </row>
    <row r="1937" spans="1:3" x14ac:dyDescent="0.25">
      <c r="A1937">
        <v>1.0937528610229492</v>
      </c>
      <c r="B1937">
        <v>215.07936528486675</v>
      </c>
      <c r="C1937">
        <v>38.650000000000091</v>
      </c>
    </row>
    <row r="1938" spans="1:3" x14ac:dyDescent="0.25">
      <c r="A1938">
        <v>1.0944185256958008</v>
      </c>
      <c r="B1938">
        <v>215.0955226493106</v>
      </c>
      <c r="C1938">
        <v>38.670000000000073</v>
      </c>
    </row>
    <row r="1939" spans="1:3" x14ac:dyDescent="0.25">
      <c r="A1939">
        <v>1.0950422286987305</v>
      </c>
      <c r="B1939">
        <v>215.11535684989391</v>
      </c>
      <c r="C1939">
        <v>38.690000000000055</v>
      </c>
    </row>
    <row r="1940" spans="1:3" x14ac:dyDescent="0.25">
      <c r="A1940">
        <v>1.0956964492797852</v>
      </c>
      <c r="B1940">
        <v>215.1248078723651</v>
      </c>
      <c r="C1940">
        <v>38.710000000000036</v>
      </c>
    </row>
    <row r="1941" spans="1:3" x14ac:dyDescent="0.25">
      <c r="A1941">
        <v>1.0963754653930664</v>
      </c>
      <c r="B1941">
        <v>215.12265873574836</v>
      </c>
      <c r="C1941">
        <v>38.730000000000018</v>
      </c>
    </row>
    <row r="1942" spans="1:3" x14ac:dyDescent="0.25">
      <c r="A1942">
        <v>1.0969972610473633</v>
      </c>
      <c r="B1942">
        <v>215.11843814215163</v>
      </c>
      <c r="C1942">
        <v>38.75</v>
      </c>
    </row>
    <row r="1943" spans="1:3" x14ac:dyDescent="0.25">
      <c r="A1943">
        <v>1.0975866317749023</v>
      </c>
      <c r="B1943">
        <v>215.11056660562772</v>
      </c>
      <c r="C1943">
        <v>38.769999999999982</v>
      </c>
    </row>
    <row r="1944" spans="1:3" x14ac:dyDescent="0.25">
      <c r="A1944">
        <v>1.0981321334838867</v>
      </c>
      <c r="B1944">
        <v>215.10114147636881</v>
      </c>
      <c r="C1944">
        <v>38.789999999999964</v>
      </c>
    </row>
    <row r="1945" spans="1:3" x14ac:dyDescent="0.25">
      <c r="A1945">
        <v>1.0987253189086914</v>
      </c>
      <c r="B1945">
        <v>215.1008825442463</v>
      </c>
      <c r="C1945">
        <v>38.809999999999945</v>
      </c>
    </row>
    <row r="1946" spans="1:3" x14ac:dyDescent="0.25">
      <c r="A1946">
        <v>1.099299430847168</v>
      </c>
      <c r="B1946">
        <v>215.10813264367624</v>
      </c>
      <c r="C1946">
        <v>38.829999999999927</v>
      </c>
    </row>
    <row r="1947" spans="1:3" x14ac:dyDescent="0.25">
      <c r="A1947">
        <v>1.0998716354370117</v>
      </c>
      <c r="B1947">
        <v>215.12444536739358</v>
      </c>
      <c r="C1947">
        <v>38.849999999999909</v>
      </c>
    </row>
    <row r="1948" spans="1:3" x14ac:dyDescent="0.25">
      <c r="A1948">
        <v>1.1004762649536133</v>
      </c>
      <c r="B1948">
        <v>215.14101702323345</v>
      </c>
      <c r="C1948">
        <v>38.869999999999891</v>
      </c>
    </row>
    <row r="1949" spans="1:3" x14ac:dyDescent="0.25">
      <c r="A1949">
        <v>1.101130485534668</v>
      </c>
      <c r="B1949">
        <v>215.15054572534135</v>
      </c>
      <c r="C1949">
        <v>38.889999999999873</v>
      </c>
    </row>
    <row r="1950" spans="1:3" x14ac:dyDescent="0.25">
      <c r="A1950">
        <v>1.1018514633178711</v>
      </c>
      <c r="B1950">
        <v>215.15106358958636</v>
      </c>
      <c r="C1950">
        <v>38.909999999999854</v>
      </c>
    </row>
    <row r="1951" spans="1:3" x14ac:dyDescent="0.25">
      <c r="A1951">
        <v>1.1024942398071289</v>
      </c>
      <c r="B1951">
        <v>215.15510293069732</v>
      </c>
      <c r="C1951">
        <v>38.929999999999836</v>
      </c>
    </row>
    <row r="1952" spans="1:3" x14ac:dyDescent="0.25">
      <c r="A1952">
        <v>1.1031866073608398</v>
      </c>
      <c r="B1952">
        <v>215.15550427548717</v>
      </c>
      <c r="C1952">
        <v>38.949999999999818</v>
      </c>
    </row>
    <row r="1953" spans="1:3" x14ac:dyDescent="0.25">
      <c r="A1953">
        <v>1.1038484573364258</v>
      </c>
      <c r="B1953">
        <v>215.16325929255598</v>
      </c>
      <c r="C1953">
        <v>38.970000000000255</v>
      </c>
    </row>
    <row r="1954" spans="1:3" x14ac:dyDescent="0.25">
      <c r="A1954">
        <v>1.1044435501098633</v>
      </c>
      <c r="B1954">
        <v>215.1844399401763</v>
      </c>
      <c r="C1954">
        <v>38.990000000000236</v>
      </c>
    </row>
    <row r="1955" spans="1:3" x14ac:dyDescent="0.25">
      <c r="A1955">
        <v>1.1050863265991211</v>
      </c>
      <c r="B1955">
        <v>215.21007422030357</v>
      </c>
      <c r="C1955">
        <v>39.010000000000218</v>
      </c>
    </row>
    <row r="1956" spans="1:3" x14ac:dyDescent="0.25">
      <c r="A1956">
        <v>1.1057462692260742</v>
      </c>
      <c r="B1956">
        <v>215.22664587614341</v>
      </c>
      <c r="C1956">
        <v>39.0300000000002</v>
      </c>
    </row>
    <row r="1957" spans="1:3" x14ac:dyDescent="0.25">
      <c r="A1957">
        <v>1.1064023971557617</v>
      </c>
      <c r="B1957">
        <v>215.24238894919128</v>
      </c>
      <c r="C1957">
        <v>39.050000000000182</v>
      </c>
    </row>
    <row r="1958" spans="1:3" x14ac:dyDescent="0.25">
      <c r="A1958">
        <v>1.107050895690918</v>
      </c>
      <c r="B1958">
        <v>215.23125486792389</v>
      </c>
      <c r="C1958">
        <v>39.070000000000164</v>
      </c>
    </row>
    <row r="1959" spans="1:3" x14ac:dyDescent="0.25">
      <c r="A1959">
        <v>1.1075677871704102</v>
      </c>
      <c r="B1959">
        <v>215.20764025835209</v>
      </c>
      <c r="C1959">
        <v>39.090000000000146</v>
      </c>
    </row>
    <row r="1960" spans="1:3" x14ac:dyDescent="0.25">
      <c r="A1960">
        <v>1.108098030090332</v>
      </c>
      <c r="B1960">
        <v>215.18604531933579</v>
      </c>
      <c r="C1960">
        <v>39.110000000000127</v>
      </c>
    </row>
    <row r="1961" spans="1:3" x14ac:dyDescent="0.25">
      <c r="A1961">
        <v>1.1086702346801758</v>
      </c>
      <c r="B1961">
        <v>215.16771292506294</v>
      </c>
      <c r="C1961">
        <v>39.130000000000109</v>
      </c>
    </row>
    <row r="1962" spans="1:3" x14ac:dyDescent="0.25">
      <c r="A1962">
        <v>1.1092195510864258</v>
      </c>
      <c r="B1962">
        <v>215.14596262677316</v>
      </c>
      <c r="C1962">
        <v>39.150000000000091</v>
      </c>
    </row>
    <row r="1963" spans="1:3" x14ac:dyDescent="0.25">
      <c r="A1963">
        <v>1.1097745895385742</v>
      </c>
      <c r="B1963">
        <v>215.13517810387111</v>
      </c>
      <c r="C1963">
        <v>39.170000000000073</v>
      </c>
    </row>
    <row r="1964" spans="1:3" x14ac:dyDescent="0.25">
      <c r="A1964">
        <v>1.1103067398071289</v>
      </c>
      <c r="B1964">
        <v>215.13348209846876</v>
      </c>
      <c r="C1964">
        <v>39.190000000000055</v>
      </c>
    </row>
    <row r="1965" spans="1:3" x14ac:dyDescent="0.25">
      <c r="A1965">
        <v>1.1108694076538086</v>
      </c>
      <c r="B1965">
        <v>215.13991656171282</v>
      </c>
      <c r="C1965">
        <v>39.210000000000036</v>
      </c>
    </row>
    <row r="1966" spans="1:3" x14ac:dyDescent="0.25">
      <c r="A1966">
        <v>1.1115083694458008</v>
      </c>
      <c r="B1966">
        <v>215.13880315358608</v>
      </c>
      <c r="C1966">
        <v>39.230000000000018</v>
      </c>
    </row>
    <row r="1967" spans="1:3" x14ac:dyDescent="0.25">
      <c r="A1967">
        <v>1.1121816635131836</v>
      </c>
      <c r="B1967">
        <v>215.14162551372132</v>
      </c>
      <c r="C1967">
        <v>39.25</v>
      </c>
    </row>
    <row r="1968" spans="1:3" x14ac:dyDescent="0.25">
      <c r="A1968">
        <v>1.1128358840942383</v>
      </c>
      <c r="B1968">
        <v>215.15335513887047</v>
      </c>
      <c r="C1968">
        <v>39.269999999999982</v>
      </c>
    </row>
    <row r="1969" spans="1:3" x14ac:dyDescent="0.25">
      <c r="A1969">
        <v>1.1134462356567383</v>
      </c>
      <c r="B1969">
        <v>215.1651883368686</v>
      </c>
      <c r="C1969">
        <v>39.289999999999964</v>
      </c>
    </row>
    <row r="1970" spans="1:3" x14ac:dyDescent="0.25">
      <c r="A1970">
        <v>1.1140832901000977</v>
      </c>
      <c r="B1970">
        <v>215.17722868056475</v>
      </c>
      <c r="C1970">
        <v>39.309999999999945</v>
      </c>
    </row>
    <row r="1971" spans="1:3" x14ac:dyDescent="0.25">
      <c r="A1971">
        <v>1.1147432327270508</v>
      </c>
      <c r="B1971">
        <v>215.20395047560649</v>
      </c>
      <c r="C1971">
        <v>39.329999999999927</v>
      </c>
    </row>
    <row r="1972" spans="1:3" x14ac:dyDescent="0.25">
      <c r="A1972">
        <v>1.1154050827026367</v>
      </c>
      <c r="B1972">
        <v>215.23274372762825</v>
      </c>
      <c r="C1972">
        <v>39.349999999999909</v>
      </c>
    </row>
    <row r="1973" spans="1:3" x14ac:dyDescent="0.25">
      <c r="A1973">
        <v>1.1160688400268555</v>
      </c>
      <c r="B1973">
        <v>215.26868350623093</v>
      </c>
      <c r="C1973">
        <v>39.369999999999891</v>
      </c>
    </row>
    <row r="1974" spans="1:3" x14ac:dyDescent="0.25">
      <c r="A1974">
        <v>1.1166982650756836</v>
      </c>
      <c r="B1974">
        <v>215.30058394372264</v>
      </c>
      <c r="C1974">
        <v>39.389999999999873</v>
      </c>
    </row>
    <row r="1975" spans="1:3" x14ac:dyDescent="0.25">
      <c r="A1975">
        <v>1.1173315048217773</v>
      </c>
      <c r="B1975">
        <v>215.31901991084447</v>
      </c>
      <c r="C1975">
        <v>39.409999999999854</v>
      </c>
    </row>
    <row r="1976" spans="1:3" x14ac:dyDescent="0.25">
      <c r="A1976">
        <v>1.1179666519165039</v>
      </c>
      <c r="B1976">
        <v>215.32352532977592</v>
      </c>
      <c r="C1976">
        <v>39.429999999999836</v>
      </c>
    </row>
    <row r="1977" spans="1:3" x14ac:dyDescent="0.25">
      <c r="A1977">
        <v>1.1186056137084961</v>
      </c>
      <c r="B1977">
        <v>215.32507892251093</v>
      </c>
      <c r="C1977">
        <v>39.449999999999818</v>
      </c>
    </row>
    <row r="1978" spans="1:3" x14ac:dyDescent="0.25">
      <c r="A1978">
        <v>1.1192502975463867</v>
      </c>
      <c r="B1978">
        <v>215.32540258766403</v>
      </c>
      <c r="C1978">
        <v>39.470000000000255</v>
      </c>
    </row>
    <row r="1979" spans="1:3" x14ac:dyDescent="0.25">
      <c r="A1979">
        <v>1.1198396682739258</v>
      </c>
      <c r="B1979">
        <v>215.32693028718677</v>
      </c>
      <c r="C1979">
        <v>39.490000000000236</v>
      </c>
    </row>
    <row r="1980" spans="1:3" x14ac:dyDescent="0.25">
      <c r="A1980">
        <v>1.1203737258911133</v>
      </c>
      <c r="B1980">
        <v>215.3421813892019</v>
      </c>
      <c r="C1980">
        <v>39.510000000000218</v>
      </c>
    </row>
    <row r="1981" spans="1:3" x14ac:dyDescent="0.25">
      <c r="A1981">
        <v>1.120915412902832</v>
      </c>
      <c r="B1981">
        <v>215.36677994083917</v>
      </c>
      <c r="C1981">
        <v>39.5300000000002</v>
      </c>
    </row>
    <row r="1982" spans="1:3" x14ac:dyDescent="0.25">
      <c r="A1982">
        <v>1.1214303970336914</v>
      </c>
      <c r="B1982">
        <v>215.39075705538247</v>
      </c>
      <c r="C1982">
        <v>39.550000000000182</v>
      </c>
    </row>
    <row r="1983" spans="1:3" x14ac:dyDescent="0.25">
      <c r="A1983">
        <v>1.1219339370727539</v>
      </c>
      <c r="B1983">
        <v>215.41426809210523</v>
      </c>
      <c r="C1983">
        <v>39.570000000000164</v>
      </c>
    </row>
    <row r="1984" spans="1:3" x14ac:dyDescent="0.25">
      <c r="A1984">
        <v>1.1224288940429687</v>
      </c>
      <c r="B1984">
        <v>215.43355853523133</v>
      </c>
      <c r="C1984">
        <v>39.590000000000146</v>
      </c>
    </row>
    <row r="1985" spans="1:3" x14ac:dyDescent="0.25">
      <c r="A1985">
        <v>1.1229915618896484</v>
      </c>
      <c r="B1985">
        <v>215.43600544378893</v>
      </c>
      <c r="C1985">
        <v>39.610000000000127</v>
      </c>
    </row>
    <row r="1986" spans="1:3" x14ac:dyDescent="0.25">
      <c r="A1986">
        <v>1.1236114501953125</v>
      </c>
      <c r="B1986">
        <v>215.43160359770647</v>
      </c>
      <c r="C1986">
        <v>39.630000000000109</v>
      </c>
    </row>
    <row r="1987" spans="1:3" x14ac:dyDescent="0.25">
      <c r="A1987">
        <v>1.1242504119873047</v>
      </c>
      <c r="B1987">
        <v>215.42537628016038</v>
      </c>
      <c r="C1987">
        <v>39.650000000000091</v>
      </c>
    </row>
    <row r="1988" spans="1:3" x14ac:dyDescent="0.25">
      <c r="A1988">
        <v>1.1248798370361328</v>
      </c>
      <c r="B1988">
        <v>215.42162176438418</v>
      </c>
      <c r="C1988">
        <v>39.670000000000073</v>
      </c>
    </row>
    <row r="1989" spans="1:3" x14ac:dyDescent="0.25">
      <c r="A1989">
        <v>1.1254920959472656</v>
      </c>
      <c r="B1989">
        <v>215.41848868570196</v>
      </c>
      <c r="C1989">
        <v>39.690000000000055</v>
      </c>
    </row>
    <row r="1990" spans="1:3" x14ac:dyDescent="0.25">
      <c r="A1990">
        <v>1.1261119842529297</v>
      </c>
      <c r="B1990">
        <v>215.42623075616464</v>
      </c>
      <c r="C1990">
        <v>39.710000000000036</v>
      </c>
    </row>
    <row r="1991" spans="1:3" x14ac:dyDescent="0.25">
      <c r="A1991">
        <v>1.1267929077148437</v>
      </c>
      <c r="B1991">
        <v>215.43407639947631</v>
      </c>
      <c r="C1991">
        <v>39.730000000000018</v>
      </c>
    </row>
    <row r="1992" spans="1:3" x14ac:dyDescent="0.25">
      <c r="A1992">
        <v>1.1274604797363281</v>
      </c>
      <c r="B1992">
        <v>215.44086042108574</v>
      </c>
      <c r="C1992">
        <v>39.75</v>
      </c>
    </row>
    <row r="1993" spans="1:3" x14ac:dyDescent="0.25">
      <c r="A1993">
        <v>1.1281337738037109</v>
      </c>
      <c r="B1993">
        <v>215.43438711802332</v>
      </c>
      <c r="C1993">
        <v>39.769999999999982</v>
      </c>
    </row>
    <row r="1994" spans="1:3" x14ac:dyDescent="0.25">
      <c r="A1994">
        <v>1.1287918090820312</v>
      </c>
      <c r="B1994">
        <v>215.4344389044478</v>
      </c>
      <c r="C1994">
        <v>39.789999999999964</v>
      </c>
    </row>
    <row r="1995" spans="1:3" x14ac:dyDescent="0.25">
      <c r="A1995">
        <v>1.1293773651123047</v>
      </c>
      <c r="B1995">
        <v>215.43081385473283</v>
      </c>
      <c r="C1995">
        <v>39.809999999999945</v>
      </c>
    </row>
    <row r="1996" spans="1:3" x14ac:dyDescent="0.25">
      <c r="A1996">
        <v>1.129913330078125</v>
      </c>
      <c r="B1996">
        <v>215.44223276133499</v>
      </c>
      <c r="C1996">
        <v>39.829999999999927</v>
      </c>
    </row>
    <row r="1997" spans="1:3" x14ac:dyDescent="0.25">
      <c r="A1997">
        <v>1.1304874420166016</v>
      </c>
      <c r="B1997">
        <v>215.46771168218876</v>
      </c>
      <c r="C1997">
        <v>39.849999999999909</v>
      </c>
    </row>
    <row r="1998" spans="1:3" x14ac:dyDescent="0.25">
      <c r="A1998">
        <v>1.1310863494873047</v>
      </c>
      <c r="B1998">
        <v>215.51825523250031</v>
      </c>
      <c r="C1998">
        <v>39.869999999999891</v>
      </c>
    </row>
    <row r="1999" spans="1:3" x14ac:dyDescent="0.25">
      <c r="A1999">
        <v>1.1316986083984375</v>
      </c>
      <c r="B1999">
        <v>215.56807377286887</v>
      </c>
      <c r="C1999">
        <v>39.889999999999873</v>
      </c>
    </row>
    <row r="2000" spans="1:3" x14ac:dyDescent="0.25">
      <c r="A2000">
        <v>1.1322116851806641</v>
      </c>
      <c r="B2000">
        <v>215.62669600540235</v>
      </c>
      <c r="C2000">
        <v>39.909999999999854</v>
      </c>
    </row>
    <row r="2001" spans="1:3" x14ac:dyDescent="0.25">
      <c r="A2001">
        <v>1.1327428817749023</v>
      </c>
      <c r="B2001">
        <v>215.67651454577089</v>
      </c>
      <c r="C2001">
        <v>39.929999999999836</v>
      </c>
    </row>
    <row r="2002" spans="1:3" x14ac:dyDescent="0.25">
      <c r="A2002">
        <v>1.1333799362182617</v>
      </c>
      <c r="B2002">
        <v>215.71494007274956</v>
      </c>
      <c r="C2002">
        <v>39.949999999999818</v>
      </c>
    </row>
    <row r="2003" spans="1:3" x14ac:dyDescent="0.25">
      <c r="A2003">
        <v>1.1340036392211914</v>
      </c>
      <c r="B2003">
        <v>215.72348483279197</v>
      </c>
      <c r="C2003">
        <v>39.970000000000255</v>
      </c>
    </row>
    <row r="2004" spans="1:3" x14ac:dyDescent="0.25">
      <c r="A2004">
        <v>1.1346216201782227</v>
      </c>
      <c r="B2004">
        <v>215.7249607458902</v>
      </c>
      <c r="C2004">
        <v>39.990000000000236</v>
      </c>
    </row>
    <row r="2005" spans="1:3" x14ac:dyDescent="0.25">
      <c r="A2005">
        <v>1.135197639465332</v>
      </c>
      <c r="B2005">
        <v>215.73188718016701</v>
      </c>
      <c r="C2005">
        <v>40.010000000000218</v>
      </c>
    </row>
    <row r="2006" spans="1:3" x14ac:dyDescent="0.25">
      <c r="A2006">
        <v>1.135838508605957</v>
      </c>
      <c r="B2006">
        <v>215.74058729948294</v>
      </c>
      <c r="C2006">
        <v>40.0300000000002</v>
      </c>
    </row>
    <row r="2007" spans="1:3" x14ac:dyDescent="0.25">
      <c r="A2007">
        <v>1.1364984512329102</v>
      </c>
      <c r="B2007">
        <v>215.74931331201111</v>
      </c>
      <c r="C2007">
        <v>40.050000000000182</v>
      </c>
    </row>
    <row r="2008" spans="1:3" x14ac:dyDescent="0.25">
      <c r="A2008">
        <v>1.1371240615844727</v>
      </c>
      <c r="B2008">
        <v>215.76645461852047</v>
      </c>
      <c r="C2008">
        <v>40.070000000000164</v>
      </c>
    </row>
    <row r="2009" spans="1:3" x14ac:dyDescent="0.25">
      <c r="A2009">
        <v>1.1377649307250977</v>
      </c>
      <c r="B2009">
        <v>215.7853048770383</v>
      </c>
      <c r="C2009">
        <v>40.090000000000146</v>
      </c>
    </row>
    <row r="2010" spans="1:3" x14ac:dyDescent="0.25">
      <c r="A2010">
        <v>1.1383695602416992</v>
      </c>
      <c r="B2010">
        <v>215.78694909601614</v>
      </c>
      <c r="C2010">
        <v>40.110000000000127</v>
      </c>
    </row>
    <row r="2011" spans="1:3" x14ac:dyDescent="0.25">
      <c r="A2011">
        <v>1.1389551162719727</v>
      </c>
      <c r="B2011">
        <v>215.77742039390824</v>
      </c>
      <c r="C2011">
        <v>40.130000000000109</v>
      </c>
    </row>
    <row r="2012" spans="1:3" x14ac:dyDescent="0.25">
      <c r="A2012">
        <v>1.1396112442016602</v>
      </c>
      <c r="B2012">
        <v>215.7658979144571</v>
      </c>
      <c r="C2012">
        <v>40.150000000000091</v>
      </c>
    </row>
    <row r="2013" spans="1:3" x14ac:dyDescent="0.25">
      <c r="A2013">
        <v>1.1402616500854492</v>
      </c>
      <c r="B2013">
        <v>215.75442722143043</v>
      </c>
      <c r="C2013">
        <v>40.170000000000073</v>
      </c>
    </row>
    <row r="2014" spans="1:3" x14ac:dyDescent="0.25">
      <c r="A2014">
        <v>1.140894889831543</v>
      </c>
      <c r="B2014">
        <v>215.75407766306506</v>
      </c>
      <c r="C2014">
        <v>40.190000000000055</v>
      </c>
    </row>
    <row r="2015" spans="1:3" x14ac:dyDescent="0.25">
      <c r="A2015">
        <v>1.1414670944213867</v>
      </c>
      <c r="B2015">
        <v>215.76211750546864</v>
      </c>
      <c r="C2015">
        <v>40.210000000000036</v>
      </c>
    </row>
    <row r="2016" spans="1:3" x14ac:dyDescent="0.25">
      <c r="A2016">
        <v>1.141932487487793</v>
      </c>
      <c r="B2016">
        <v>215.78661248425689</v>
      </c>
      <c r="C2016">
        <v>40.230000000000018</v>
      </c>
    </row>
    <row r="2017" spans="1:3" x14ac:dyDescent="0.25">
      <c r="A2017">
        <v>1.1424589157104492</v>
      </c>
      <c r="B2017">
        <v>215.81380035711916</v>
      </c>
      <c r="C2017">
        <v>40.25</v>
      </c>
    </row>
    <row r="2018" spans="1:3" x14ac:dyDescent="0.25">
      <c r="A2018">
        <v>1.1429948806762695</v>
      </c>
      <c r="B2018">
        <v>215.8524330297958</v>
      </c>
      <c r="C2018">
        <v>40.269999999999982</v>
      </c>
    </row>
    <row r="2019" spans="1:3" x14ac:dyDescent="0.25">
      <c r="A2019">
        <v>1.143580436706543</v>
      </c>
      <c r="B2019">
        <v>215.88816566270049</v>
      </c>
      <c r="C2019">
        <v>40.289999999999964</v>
      </c>
    </row>
    <row r="2020" spans="1:3" x14ac:dyDescent="0.25">
      <c r="A2020">
        <v>1.144190788269043</v>
      </c>
      <c r="B2020">
        <v>215.90893201892482</v>
      </c>
      <c r="C2020">
        <v>40.309999999999945</v>
      </c>
    </row>
    <row r="2021" spans="1:3" x14ac:dyDescent="0.25">
      <c r="A2021">
        <v>1.144709587097168</v>
      </c>
      <c r="B2021">
        <v>215.91910805133898</v>
      </c>
      <c r="C2021">
        <v>40.329999999999927</v>
      </c>
    </row>
    <row r="2022" spans="1:3" x14ac:dyDescent="0.25">
      <c r="A2022">
        <v>1.1452856063842773</v>
      </c>
      <c r="B2022">
        <v>215.92830014168763</v>
      </c>
      <c r="C2022">
        <v>40.349999999999909</v>
      </c>
    </row>
    <row r="2023" spans="1:3" x14ac:dyDescent="0.25">
      <c r="A2023">
        <v>1.1459112167358398</v>
      </c>
      <c r="B2023">
        <v>215.93373771626008</v>
      </c>
      <c r="C2023">
        <v>40.369999999999891</v>
      </c>
    </row>
    <row r="2024" spans="1:3" x14ac:dyDescent="0.25">
      <c r="A2024">
        <v>1.1465330123901367</v>
      </c>
      <c r="B2024">
        <v>215.93749223203631</v>
      </c>
      <c r="C2024">
        <v>40.389999999999873</v>
      </c>
    </row>
    <row r="2025" spans="1:3" x14ac:dyDescent="0.25">
      <c r="A2025">
        <v>1.1471357345581055</v>
      </c>
      <c r="B2025">
        <v>215.95561748061115</v>
      </c>
      <c r="C2025">
        <v>40.409999999999854</v>
      </c>
    </row>
    <row r="2026" spans="1:3" x14ac:dyDescent="0.25">
      <c r="A2026">
        <v>1.1477136611938477</v>
      </c>
      <c r="B2026">
        <v>215.98021603224842</v>
      </c>
      <c r="C2026">
        <v>40.429999999999836</v>
      </c>
    </row>
    <row r="2027" spans="1:3" x14ac:dyDescent="0.25">
      <c r="A2027">
        <v>1.1483488082885742</v>
      </c>
      <c r="B2027">
        <v>216.00781819650666</v>
      </c>
      <c r="C2027">
        <v>40.449999999999818</v>
      </c>
    </row>
    <row r="2028" spans="1:3" x14ac:dyDescent="0.25">
      <c r="A2028">
        <v>1.149012565612793</v>
      </c>
      <c r="B2028">
        <v>216.03241674814396</v>
      </c>
      <c r="C2028">
        <v>40.470000000000255</v>
      </c>
    </row>
    <row r="2029" spans="1:3" x14ac:dyDescent="0.25">
      <c r="A2029">
        <v>1.1496267318725586</v>
      </c>
      <c r="B2029">
        <v>216.04955805465329</v>
      </c>
      <c r="C2029">
        <v>40.490000000000236</v>
      </c>
    </row>
    <row r="2030" spans="1:3" x14ac:dyDescent="0.25">
      <c r="A2030">
        <v>1.1502580642700195</v>
      </c>
      <c r="B2030">
        <v>216.06369574854168</v>
      </c>
      <c r="C2030">
        <v>40.510000000000218</v>
      </c>
    </row>
    <row r="2031" spans="1:3" x14ac:dyDescent="0.25">
      <c r="A2031">
        <v>1.1508855819702148</v>
      </c>
      <c r="B2031">
        <v>216.07268069319235</v>
      </c>
      <c r="C2031">
        <v>40.5300000000002</v>
      </c>
    </row>
    <row r="2032" spans="1:3" x14ac:dyDescent="0.25">
      <c r="A2032">
        <v>1.1514883041381836</v>
      </c>
      <c r="B2032">
        <v>216.08775054272169</v>
      </c>
      <c r="C2032">
        <v>40.550000000000182</v>
      </c>
    </row>
    <row r="2033" spans="1:3" x14ac:dyDescent="0.25">
      <c r="A2033">
        <v>1.1521482467651367</v>
      </c>
      <c r="B2033">
        <v>216.110691928775</v>
      </c>
      <c r="C2033">
        <v>40.570000000000164</v>
      </c>
    </row>
    <row r="2034" spans="1:3" x14ac:dyDescent="0.25">
      <c r="A2034">
        <v>1.1528158187866211</v>
      </c>
      <c r="B2034">
        <v>216.13725836454327</v>
      </c>
      <c r="C2034">
        <v>40.590000000000146</v>
      </c>
    </row>
    <row r="2035" spans="1:3" x14ac:dyDescent="0.25">
      <c r="A2035">
        <v>1.153437614440918</v>
      </c>
      <c r="B2035">
        <v>216.16480874237701</v>
      </c>
      <c r="C2035">
        <v>40.610000000000127</v>
      </c>
    </row>
    <row r="2036" spans="1:3" x14ac:dyDescent="0.25">
      <c r="A2036">
        <v>1.1540651321411133</v>
      </c>
      <c r="B2036">
        <v>216.18976979898579</v>
      </c>
      <c r="C2036">
        <v>40.630000000000109</v>
      </c>
    </row>
    <row r="2037" spans="1:3" x14ac:dyDescent="0.25">
      <c r="A2037">
        <v>1.154571533203125</v>
      </c>
      <c r="B2037">
        <v>216.20436062408854</v>
      </c>
      <c r="C2037">
        <v>40.650000000000091</v>
      </c>
    </row>
    <row r="2038" spans="1:3" x14ac:dyDescent="0.25">
      <c r="A2038">
        <v>1.1550445556640625</v>
      </c>
      <c r="B2038">
        <v>216.19215197451277</v>
      </c>
      <c r="C2038">
        <v>40.670000000000073</v>
      </c>
    </row>
    <row r="2039" spans="1:3" x14ac:dyDescent="0.25">
      <c r="A2039">
        <v>1.1556110382080078</v>
      </c>
      <c r="B2039">
        <v>216.17283563817443</v>
      </c>
      <c r="C2039">
        <v>40.690000000000055</v>
      </c>
    </row>
    <row r="2040" spans="1:3" x14ac:dyDescent="0.25">
      <c r="A2040">
        <v>1.1562213897705078</v>
      </c>
      <c r="B2040">
        <v>216.15621219591009</v>
      </c>
      <c r="C2040">
        <v>40.710000000000036</v>
      </c>
    </row>
    <row r="2041" spans="1:3" x14ac:dyDescent="0.25">
      <c r="A2041">
        <v>1.1568546295166016</v>
      </c>
      <c r="B2041">
        <v>216.13989947219275</v>
      </c>
      <c r="C2041">
        <v>40.730000000000018</v>
      </c>
    </row>
    <row r="2042" spans="1:3" x14ac:dyDescent="0.25">
      <c r="A2042">
        <v>1.1574535369873047</v>
      </c>
      <c r="B2042">
        <v>216.12462247696538</v>
      </c>
      <c r="C2042">
        <v>40.75</v>
      </c>
    </row>
    <row r="2043" spans="1:3" x14ac:dyDescent="0.25">
      <c r="A2043">
        <v>1.1580696105957031</v>
      </c>
      <c r="B2043">
        <v>216.12240860731802</v>
      </c>
      <c r="C2043">
        <v>40.769999999999982</v>
      </c>
    </row>
    <row r="2044" spans="1:3" x14ac:dyDescent="0.25">
      <c r="A2044">
        <v>1.1587104797363281</v>
      </c>
      <c r="B2044">
        <v>216.12814395383134</v>
      </c>
      <c r="C2044">
        <v>40.789999999999964</v>
      </c>
    </row>
    <row r="2045" spans="1:3" x14ac:dyDescent="0.25">
      <c r="A2045">
        <v>1.1593036651611328</v>
      </c>
      <c r="B2045">
        <v>216.13896731655174</v>
      </c>
      <c r="C2045">
        <v>40.809999999999945</v>
      </c>
    </row>
    <row r="2046" spans="1:3" x14ac:dyDescent="0.25">
      <c r="A2046">
        <v>1.1598834991455078</v>
      </c>
      <c r="B2046">
        <v>216.14358925493832</v>
      </c>
      <c r="C2046">
        <v>40.829999999999927</v>
      </c>
    </row>
    <row r="2047" spans="1:3" x14ac:dyDescent="0.25">
      <c r="A2047">
        <v>1.1604785919189453</v>
      </c>
      <c r="B2047">
        <v>216.1486772711454</v>
      </c>
      <c r="C2047">
        <v>40.849999999999909</v>
      </c>
    </row>
    <row r="2048" spans="1:3" x14ac:dyDescent="0.25">
      <c r="A2048">
        <v>1.1610774993896484</v>
      </c>
      <c r="B2048">
        <v>216.15836133252682</v>
      </c>
      <c r="C2048">
        <v>40.869999999999891</v>
      </c>
    </row>
    <row r="2049" spans="1:3" x14ac:dyDescent="0.25">
      <c r="A2049">
        <v>1.1617813110351563</v>
      </c>
      <c r="B2049">
        <v>216.16921058845946</v>
      </c>
      <c r="C2049">
        <v>40.889999999999873</v>
      </c>
    </row>
    <row r="2050" spans="1:3" x14ac:dyDescent="0.25">
      <c r="A2050">
        <v>1.1623916625976563</v>
      </c>
      <c r="B2050">
        <v>216.18179468961287</v>
      </c>
      <c r="C2050">
        <v>40.909999999999854</v>
      </c>
    </row>
    <row r="2051" spans="1:3" x14ac:dyDescent="0.25">
      <c r="A2051">
        <v>1.1630172729492187</v>
      </c>
      <c r="B2051">
        <v>216.20893077605061</v>
      </c>
      <c r="C2051">
        <v>40.929999999999836</v>
      </c>
    </row>
    <row r="2052" spans="1:3" x14ac:dyDescent="0.25">
      <c r="A2052">
        <v>1.1636104583740234</v>
      </c>
      <c r="B2052">
        <v>216.24404197186129</v>
      </c>
      <c r="C2052">
        <v>40.949999999999818</v>
      </c>
    </row>
    <row r="2053" spans="1:3" x14ac:dyDescent="0.25">
      <c r="A2053">
        <v>1.1641254425048828</v>
      </c>
      <c r="B2053">
        <v>216.28143177034997</v>
      </c>
      <c r="C2053">
        <v>40.970000000000255</v>
      </c>
    </row>
    <row r="2054" spans="1:3" x14ac:dyDescent="0.25">
      <c r="A2054">
        <v>1.164703369140625</v>
      </c>
      <c r="B2054">
        <v>216.31043216806972</v>
      </c>
      <c r="C2054">
        <v>40.990000000000236</v>
      </c>
    </row>
    <row r="2055" spans="1:3" x14ac:dyDescent="0.25">
      <c r="A2055">
        <v>1.1653213500976562</v>
      </c>
      <c r="B2055">
        <v>216.31990908375312</v>
      </c>
      <c r="C2055">
        <v>41.010000000000218</v>
      </c>
    </row>
    <row r="2056" spans="1:3" x14ac:dyDescent="0.25">
      <c r="A2056">
        <v>1.1660003662109375</v>
      </c>
      <c r="B2056">
        <v>216.31759164125677</v>
      </c>
      <c r="C2056">
        <v>41.0300000000002</v>
      </c>
    </row>
    <row r="2057" spans="1:3" x14ac:dyDescent="0.25">
      <c r="A2057">
        <v>1.1666851043701172</v>
      </c>
      <c r="B2057">
        <v>216.30832187127135</v>
      </c>
      <c r="C2057">
        <v>41.050000000000182</v>
      </c>
    </row>
    <row r="2058" spans="1:3" x14ac:dyDescent="0.25">
      <c r="A2058">
        <v>1.1673316955566406</v>
      </c>
      <c r="B2058">
        <v>216.30446378264614</v>
      </c>
      <c r="C2058">
        <v>41.070000000000164</v>
      </c>
    </row>
    <row r="2059" spans="1:3" x14ac:dyDescent="0.25">
      <c r="A2059">
        <v>1.1678943634033203</v>
      </c>
      <c r="B2059">
        <v>216.30827008484687</v>
      </c>
      <c r="C2059">
        <v>41.090000000000146</v>
      </c>
    </row>
    <row r="2060" spans="1:3" x14ac:dyDescent="0.25">
      <c r="A2060">
        <v>1.168548583984375</v>
      </c>
      <c r="B2060">
        <v>216.32696498409118</v>
      </c>
      <c r="C2060">
        <v>41.110000000000127</v>
      </c>
    </row>
    <row r="2061" spans="1:3" x14ac:dyDescent="0.25">
      <c r="A2061">
        <v>1.1691818237304687</v>
      </c>
      <c r="B2061">
        <v>216.35052780723848</v>
      </c>
      <c r="C2061">
        <v>41.130000000000109</v>
      </c>
    </row>
    <row r="2062" spans="1:3" x14ac:dyDescent="0.25">
      <c r="A2062">
        <v>1.1698207855224609</v>
      </c>
      <c r="B2062">
        <v>216.37771568010072</v>
      </c>
      <c r="C2062">
        <v>41.150000000000091</v>
      </c>
    </row>
    <row r="2063" spans="1:3" x14ac:dyDescent="0.25">
      <c r="A2063">
        <v>1.1704330444335937</v>
      </c>
      <c r="B2063">
        <v>216.39889632772105</v>
      </c>
      <c r="C2063">
        <v>41.170000000000073</v>
      </c>
    </row>
    <row r="2064" spans="1:3" x14ac:dyDescent="0.25">
      <c r="A2064">
        <v>1.1709938049316406</v>
      </c>
      <c r="B2064">
        <v>216.40912414655969</v>
      </c>
      <c r="C2064">
        <v>41.190000000000055</v>
      </c>
    </row>
    <row r="2065" spans="1:3" x14ac:dyDescent="0.25">
      <c r="A2065">
        <v>1.1715908050537109</v>
      </c>
      <c r="B2065">
        <v>216.40824377734322</v>
      </c>
      <c r="C2065">
        <v>41.210000000000036</v>
      </c>
    </row>
    <row r="2066" spans="1:3" x14ac:dyDescent="0.25">
      <c r="A2066">
        <v>1.1722183227539063</v>
      </c>
      <c r="B2066">
        <v>216.403039241681</v>
      </c>
      <c r="C2066">
        <v>41.230000000000018</v>
      </c>
    </row>
    <row r="2067" spans="1:3" x14ac:dyDescent="0.25">
      <c r="A2067">
        <v>1.1728286743164063</v>
      </c>
      <c r="B2067">
        <v>216.3924230246586</v>
      </c>
      <c r="C2067">
        <v>41.25</v>
      </c>
    </row>
    <row r="2068" spans="1:3" x14ac:dyDescent="0.25">
      <c r="A2068">
        <v>1.1734333038330078</v>
      </c>
      <c r="B2068">
        <v>216.38593677499003</v>
      </c>
      <c r="C2068">
        <v>41.269999999999982</v>
      </c>
    </row>
    <row r="2069" spans="1:3" x14ac:dyDescent="0.25">
      <c r="A2069">
        <v>1.1740646362304687</v>
      </c>
      <c r="B2069">
        <v>216.38855198942727</v>
      </c>
      <c r="C2069">
        <v>41.289999999999964</v>
      </c>
    </row>
    <row r="2070" spans="1:3" x14ac:dyDescent="0.25">
      <c r="A2070">
        <v>1.1747608184814453</v>
      </c>
      <c r="B2070">
        <v>216.39297972872197</v>
      </c>
      <c r="C2070">
        <v>41.309999999999945</v>
      </c>
    </row>
    <row r="2071" spans="1:3" x14ac:dyDescent="0.25">
      <c r="A2071">
        <v>1.1753864288330078</v>
      </c>
      <c r="B2071">
        <v>216.40217181907065</v>
      </c>
      <c r="C2071">
        <v>41.329999999999927</v>
      </c>
    </row>
    <row r="2072" spans="1:3" x14ac:dyDescent="0.25">
      <c r="A2072">
        <v>1.1759910583496094</v>
      </c>
      <c r="B2072">
        <v>216.40952549134957</v>
      </c>
      <c r="C2072">
        <v>41.349999999999909</v>
      </c>
    </row>
    <row r="2073" spans="1:3" x14ac:dyDescent="0.25">
      <c r="A2073">
        <v>1.1765556335449219</v>
      </c>
      <c r="B2073">
        <v>216.40111019736841</v>
      </c>
      <c r="C2073">
        <v>41.369999999999891</v>
      </c>
    </row>
    <row r="2074" spans="1:3" x14ac:dyDescent="0.25">
      <c r="A2074">
        <v>1.1770648956298828</v>
      </c>
      <c r="B2074">
        <v>216.38588498856552</v>
      </c>
      <c r="C2074">
        <v>41.389999999999873</v>
      </c>
    </row>
    <row r="2075" spans="1:3" x14ac:dyDescent="0.25">
      <c r="A2075">
        <v>1.1776561737060547</v>
      </c>
      <c r="B2075">
        <v>216.37857015610498</v>
      </c>
      <c r="C2075">
        <v>41.409999999999854</v>
      </c>
    </row>
    <row r="2076" spans="1:3" x14ac:dyDescent="0.25">
      <c r="A2076">
        <v>1.1782493591308594</v>
      </c>
      <c r="B2076">
        <v>216.3798259768991</v>
      </c>
      <c r="C2076">
        <v>41.429999999999836</v>
      </c>
    </row>
    <row r="2077" spans="1:3" x14ac:dyDescent="0.25">
      <c r="A2077">
        <v>1.1788482666015625</v>
      </c>
      <c r="B2077">
        <v>216.39862444899242</v>
      </c>
      <c r="C2077">
        <v>41.449999999999818</v>
      </c>
    </row>
    <row r="2078" spans="1:3" x14ac:dyDescent="0.25">
      <c r="A2078">
        <v>1.1795063018798828</v>
      </c>
      <c r="B2078">
        <v>216.43104275072912</v>
      </c>
      <c r="C2078">
        <v>41.470000000000255</v>
      </c>
    </row>
    <row r="2079" spans="1:3" x14ac:dyDescent="0.25">
      <c r="A2079">
        <v>1.1801643371582031</v>
      </c>
      <c r="B2079">
        <v>216.48044699970168</v>
      </c>
      <c r="C2079">
        <v>41.490000000000236</v>
      </c>
    </row>
    <row r="2080" spans="1:3" x14ac:dyDescent="0.25">
      <c r="A2080">
        <v>1.1807079315185547</v>
      </c>
      <c r="B2080">
        <v>216.52757264599626</v>
      </c>
      <c r="C2080">
        <v>41.510000000000218</v>
      </c>
    </row>
    <row r="2081" spans="1:3" x14ac:dyDescent="0.25">
      <c r="A2081">
        <v>1.1813011169433594</v>
      </c>
      <c r="B2081">
        <v>216.56724104716292</v>
      </c>
      <c r="C2081">
        <v>41.5300000000002</v>
      </c>
    </row>
    <row r="2082" spans="1:3" x14ac:dyDescent="0.25">
      <c r="A2082">
        <v>1.1819171905517578</v>
      </c>
      <c r="B2082">
        <v>216.58697167489723</v>
      </c>
      <c r="C2082">
        <v>41.550000000000182</v>
      </c>
    </row>
    <row r="2083" spans="1:3" x14ac:dyDescent="0.25">
      <c r="A2083">
        <v>1.1825313568115234</v>
      </c>
      <c r="B2083">
        <v>216.59032484588357</v>
      </c>
      <c r="C2083">
        <v>41.570000000000164</v>
      </c>
    </row>
    <row r="2084" spans="1:3" x14ac:dyDescent="0.25">
      <c r="A2084">
        <v>1.1831436157226563</v>
      </c>
      <c r="B2084">
        <v>216.584460033309</v>
      </c>
      <c r="C2084">
        <v>41.590000000000146</v>
      </c>
    </row>
    <row r="2085" spans="1:3" x14ac:dyDescent="0.25">
      <c r="A2085">
        <v>1.1837291717529297</v>
      </c>
      <c r="B2085">
        <v>216.58311358627202</v>
      </c>
      <c r="C2085">
        <v>41.610000000000127</v>
      </c>
    </row>
    <row r="2086" spans="1:3" x14ac:dyDescent="0.25">
      <c r="A2086">
        <v>1.1843528747558594</v>
      </c>
      <c r="B2086">
        <v>216.5818059790534</v>
      </c>
      <c r="C2086">
        <v>41.630000000000109</v>
      </c>
    </row>
    <row r="2087" spans="1:3" x14ac:dyDescent="0.25">
      <c r="A2087">
        <v>1.1849880218505859</v>
      </c>
      <c r="B2087">
        <v>216.58114570214104</v>
      </c>
      <c r="C2087">
        <v>41.650000000000091</v>
      </c>
    </row>
    <row r="2088" spans="1:3" x14ac:dyDescent="0.25">
      <c r="A2088">
        <v>1.1855983734130859</v>
      </c>
      <c r="B2088">
        <v>216.5916842395267</v>
      </c>
      <c r="C2088">
        <v>41.670000000000073</v>
      </c>
    </row>
    <row r="2089" spans="1:3" x14ac:dyDescent="0.25">
      <c r="A2089">
        <v>1.1862144470214844</v>
      </c>
      <c r="B2089">
        <v>216.59646153718677</v>
      </c>
      <c r="C2089">
        <v>41.690000000000055</v>
      </c>
    </row>
    <row r="2090" spans="1:3" x14ac:dyDescent="0.25">
      <c r="A2090">
        <v>1.186767578125</v>
      </c>
      <c r="B2090">
        <v>216.58848642781385</v>
      </c>
      <c r="C2090">
        <v>41.710000000000036</v>
      </c>
    </row>
    <row r="2091" spans="1:3" x14ac:dyDescent="0.25">
      <c r="A2091">
        <v>1.1873741149902344</v>
      </c>
      <c r="B2091">
        <v>216.57155226700249</v>
      </c>
      <c r="C2091">
        <v>41.730000000000018</v>
      </c>
    </row>
    <row r="2092" spans="1:3" x14ac:dyDescent="0.25">
      <c r="A2092">
        <v>1.1880130767822266</v>
      </c>
      <c r="B2092">
        <v>216.55707796135488</v>
      </c>
      <c r="C2092">
        <v>41.75</v>
      </c>
    </row>
    <row r="2093" spans="1:3" x14ac:dyDescent="0.25">
      <c r="A2093">
        <v>1.1886653900146484</v>
      </c>
      <c r="B2093">
        <v>216.54410546201774</v>
      </c>
      <c r="C2093">
        <v>41.769999999999982</v>
      </c>
    </row>
    <row r="2094" spans="1:3" x14ac:dyDescent="0.25">
      <c r="A2094">
        <v>1.1893119812011719</v>
      </c>
      <c r="B2094">
        <v>216.53737322683281</v>
      </c>
      <c r="C2094">
        <v>41.789999999999964</v>
      </c>
    </row>
    <row r="2095" spans="1:3" x14ac:dyDescent="0.25">
      <c r="A2095">
        <v>1.1899204254150391</v>
      </c>
      <c r="B2095">
        <v>216.54290142764813</v>
      </c>
      <c r="C2095">
        <v>41.809999999999945</v>
      </c>
    </row>
    <row r="2096" spans="1:3" x14ac:dyDescent="0.25">
      <c r="A2096">
        <v>1.1905174255371094</v>
      </c>
      <c r="B2096">
        <v>216.55514891704226</v>
      </c>
      <c r="C2096">
        <v>41.829999999999927</v>
      </c>
    </row>
    <row r="2097" spans="1:3" x14ac:dyDescent="0.25">
      <c r="A2097">
        <v>1.1911754608154297</v>
      </c>
      <c r="B2097">
        <v>216.57104734936362</v>
      </c>
      <c r="C2097">
        <v>41.849999999999909</v>
      </c>
    </row>
    <row r="2098" spans="1:3" x14ac:dyDescent="0.25">
      <c r="A2098">
        <v>1.1918563842773437</v>
      </c>
      <c r="B2098">
        <v>216.59082976352244</v>
      </c>
      <c r="C2098">
        <v>41.869999999999891</v>
      </c>
    </row>
    <row r="2099" spans="1:3" x14ac:dyDescent="0.25">
      <c r="A2099">
        <v>1.1925315856933594</v>
      </c>
      <c r="B2099">
        <v>216.6020933108511</v>
      </c>
      <c r="C2099">
        <v>41.889999999999873</v>
      </c>
    </row>
    <row r="2100" spans="1:3" x14ac:dyDescent="0.25">
      <c r="A2100">
        <v>1.1931324005126953</v>
      </c>
      <c r="B2100">
        <v>216.6053688022007</v>
      </c>
      <c r="C2100">
        <v>41.909999999999854</v>
      </c>
    </row>
    <row r="2101" spans="1:3" x14ac:dyDescent="0.25">
      <c r="A2101">
        <v>1.1937465667724609</v>
      </c>
      <c r="B2101">
        <v>216.6049027243802</v>
      </c>
      <c r="C2101">
        <v>41.929999999999836</v>
      </c>
    </row>
    <row r="2102" spans="1:3" x14ac:dyDescent="0.25">
      <c r="A2102">
        <v>1.1944179534912109</v>
      </c>
      <c r="B2102">
        <v>216.60157544660609</v>
      </c>
      <c r="C2102">
        <v>41.949999999999818</v>
      </c>
    </row>
    <row r="2103" spans="1:3" x14ac:dyDescent="0.25">
      <c r="A2103">
        <v>1.1950664520263672</v>
      </c>
      <c r="B2103">
        <v>216.59046725855094</v>
      </c>
      <c r="C2103">
        <v>41.970000000000255</v>
      </c>
    </row>
    <row r="2104" spans="1:3" x14ac:dyDescent="0.25">
      <c r="A2104">
        <v>1.1956768035888672</v>
      </c>
      <c r="B2104">
        <v>216.58539218895001</v>
      </c>
      <c r="C2104">
        <v>41.990000000000236</v>
      </c>
    </row>
    <row r="2105" spans="1:3" x14ac:dyDescent="0.25">
      <c r="A2105">
        <v>1.1962757110595703</v>
      </c>
      <c r="B2105">
        <v>216.5812751682023</v>
      </c>
      <c r="C2105">
        <v>42.010000000000218</v>
      </c>
    </row>
    <row r="2106" spans="1:3" x14ac:dyDescent="0.25">
      <c r="A2106">
        <v>1.1968517303466797</v>
      </c>
      <c r="B2106">
        <v>216.58537924234386</v>
      </c>
      <c r="C2106">
        <v>42.0300000000002</v>
      </c>
    </row>
    <row r="2107" spans="1:3" x14ac:dyDescent="0.25">
      <c r="A2107">
        <v>1.1975078582763672</v>
      </c>
      <c r="B2107">
        <v>216.58531450931324</v>
      </c>
      <c r="C2107">
        <v>42.050000000000182</v>
      </c>
    </row>
    <row r="2108" spans="1:3" x14ac:dyDescent="0.25">
      <c r="A2108">
        <v>1.198150634765625</v>
      </c>
      <c r="B2108">
        <v>216.58707524774624</v>
      </c>
      <c r="C2108">
        <v>42.070000000000164</v>
      </c>
    </row>
    <row r="2109" spans="1:3" x14ac:dyDescent="0.25">
      <c r="A2109">
        <v>1.1987895965576172</v>
      </c>
      <c r="B2109">
        <v>216.58357966409253</v>
      </c>
      <c r="C2109">
        <v>42.090000000000146</v>
      </c>
    </row>
    <row r="2110" spans="1:3" x14ac:dyDescent="0.25">
      <c r="A2110">
        <v>1.1993865966796875</v>
      </c>
      <c r="B2110">
        <v>216.58162472656767</v>
      </c>
      <c r="C2110">
        <v>42.110000000000127</v>
      </c>
    </row>
    <row r="2111" spans="1:3" x14ac:dyDescent="0.25">
      <c r="A2111">
        <v>1.2000102996826172</v>
      </c>
      <c r="B2111">
        <v>216.57049064530025</v>
      </c>
      <c r="C2111">
        <v>42.130000000000109</v>
      </c>
    </row>
    <row r="2112" spans="1:3" x14ac:dyDescent="0.25">
      <c r="A2112">
        <v>1.2006797790527344</v>
      </c>
      <c r="B2112">
        <v>216.56883347971626</v>
      </c>
      <c r="C2112">
        <v>42.150000000000091</v>
      </c>
    </row>
    <row r="2113" spans="1:3" x14ac:dyDescent="0.25">
      <c r="A2113">
        <v>1.2013339996337891</v>
      </c>
      <c r="B2113">
        <v>216.57783137097306</v>
      </c>
      <c r="C2113">
        <v>42.170000000000073</v>
      </c>
    </row>
    <row r="2114" spans="1:3" x14ac:dyDescent="0.25">
      <c r="A2114">
        <v>1.2019805908203125</v>
      </c>
      <c r="B2114">
        <v>216.59243514268192</v>
      </c>
      <c r="C2114">
        <v>42.190000000000055</v>
      </c>
    </row>
    <row r="2115" spans="1:3" x14ac:dyDescent="0.25">
      <c r="A2115">
        <v>1.2026100158691406</v>
      </c>
      <c r="B2115">
        <v>216.60149776696935</v>
      </c>
      <c r="C2115">
        <v>42.210000000000036</v>
      </c>
    </row>
    <row r="2116" spans="1:3" x14ac:dyDescent="0.25">
      <c r="A2116">
        <v>1.203216552734375</v>
      </c>
      <c r="B2116">
        <v>216.61330507175524</v>
      </c>
      <c r="C2116">
        <v>42.230000000000018</v>
      </c>
    </row>
    <row r="2117" spans="1:3" x14ac:dyDescent="0.25">
      <c r="A2117">
        <v>1.2038822174072266</v>
      </c>
      <c r="B2117">
        <v>216.61387472242475</v>
      </c>
      <c r="C2117">
        <v>42.25</v>
      </c>
    </row>
    <row r="2118" spans="1:3" x14ac:dyDescent="0.25">
      <c r="A2118">
        <v>1.2045841217041016</v>
      </c>
      <c r="B2118">
        <v>216.59119226849396</v>
      </c>
      <c r="C2118">
        <v>42.269999999999982</v>
      </c>
    </row>
    <row r="2119" spans="1:3" x14ac:dyDescent="0.25">
      <c r="A2119">
        <v>1.2052822113037109</v>
      </c>
      <c r="B2119">
        <v>216.56317581283969</v>
      </c>
      <c r="C2119">
        <v>42.289999999999964</v>
      </c>
    </row>
    <row r="2120" spans="1:3" x14ac:dyDescent="0.25">
      <c r="A2120">
        <v>1.2059688568115234</v>
      </c>
      <c r="B2120">
        <v>216.53448613366695</v>
      </c>
      <c r="C2120">
        <v>42.309999999999945</v>
      </c>
    </row>
    <row r="2121" spans="1:3" x14ac:dyDescent="0.25">
      <c r="A2121">
        <v>1.2065677642822266</v>
      </c>
      <c r="B2121">
        <v>216.51226975755665</v>
      </c>
      <c r="C2121">
        <v>42.329999999999927</v>
      </c>
    </row>
    <row r="2122" spans="1:3" x14ac:dyDescent="0.25">
      <c r="A2122">
        <v>1.2072124481201172</v>
      </c>
      <c r="B2122">
        <v>216.49305699406733</v>
      </c>
      <c r="C2122">
        <v>42.349999999999909</v>
      </c>
    </row>
    <row r="2123" spans="1:3" x14ac:dyDescent="0.25">
      <c r="A2123">
        <v>1.2078781127929687</v>
      </c>
      <c r="B2123">
        <v>216.47899697981569</v>
      </c>
      <c r="C2123">
        <v>42.369999999999891</v>
      </c>
    </row>
    <row r="2124" spans="1:3" x14ac:dyDescent="0.25">
      <c r="A2124">
        <v>1.2085418701171875</v>
      </c>
      <c r="B2124">
        <v>216.47288618172476</v>
      </c>
      <c r="C2124">
        <v>42.389999999999873</v>
      </c>
    </row>
    <row r="2125" spans="1:3" x14ac:dyDescent="0.25">
      <c r="A2125">
        <v>1.2092094421386719</v>
      </c>
      <c r="B2125">
        <v>216.47460808033935</v>
      </c>
      <c r="C2125">
        <v>42.409999999999854</v>
      </c>
    </row>
    <row r="2126" spans="1:3" x14ac:dyDescent="0.25">
      <c r="A2126">
        <v>1.2098236083984375</v>
      </c>
      <c r="B2126">
        <v>216.46308560088821</v>
      </c>
      <c r="C2126">
        <v>42.429999999999836</v>
      </c>
    </row>
    <row r="2127" spans="1:3" x14ac:dyDescent="0.25">
      <c r="A2127">
        <v>1.2104740142822266</v>
      </c>
      <c r="B2127">
        <v>216.45355689878031</v>
      </c>
      <c r="C2127">
        <v>42.449999999999818</v>
      </c>
    </row>
    <row r="2128" spans="1:3" x14ac:dyDescent="0.25">
      <c r="A2128">
        <v>1.2111415863037109</v>
      </c>
      <c r="B2128">
        <v>216.45492923902955</v>
      </c>
      <c r="C2128">
        <v>42.470000000000255</v>
      </c>
    </row>
    <row r="2129" spans="1:3" x14ac:dyDescent="0.25">
      <c r="A2129">
        <v>1.2118072509765625</v>
      </c>
      <c r="B2129">
        <v>216.45873554123025</v>
      </c>
      <c r="C2129">
        <v>42.490000000000236</v>
      </c>
    </row>
    <row r="2130" spans="1:3" x14ac:dyDescent="0.25">
      <c r="A2130">
        <v>1.2124652862548828</v>
      </c>
      <c r="B2130">
        <v>216.46119539639398</v>
      </c>
      <c r="C2130">
        <v>42.510000000000218</v>
      </c>
    </row>
    <row r="2131" spans="1:3" x14ac:dyDescent="0.25">
      <c r="A2131">
        <v>1.2130870819091797</v>
      </c>
      <c r="B2131">
        <v>216.48004565491181</v>
      </c>
      <c r="C2131">
        <v>42.5300000000002</v>
      </c>
    </row>
    <row r="2132" spans="1:3" x14ac:dyDescent="0.25">
      <c r="A2132">
        <v>1.2137794494628906</v>
      </c>
      <c r="B2132">
        <v>216.50552457576558</v>
      </c>
      <c r="C2132">
        <v>42.550000000000182</v>
      </c>
    </row>
    <row r="2133" spans="1:3" x14ac:dyDescent="0.25">
      <c r="A2133">
        <v>1.2144508361816406</v>
      </c>
      <c r="B2133">
        <v>216.52535877634892</v>
      </c>
      <c r="C2133">
        <v>42.570000000000164</v>
      </c>
    </row>
    <row r="2134" spans="1:3" x14ac:dyDescent="0.25">
      <c r="A2134">
        <v>1.2150497436523437</v>
      </c>
      <c r="B2134">
        <v>216.53275128844621</v>
      </c>
      <c r="C2134">
        <v>42.590000000000146</v>
      </c>
    </row>
    <row r="2135" spans="1:3" x14ac:dyDescent="0.25">
      <c r="A2135">
        <v>1.2156925201416016</v>
      </c>
      <c r="B2135">
        <v>216.52878962697201</v>
      </c>
      <c r="C2135">
        <v>42.610000000000127</v>
      </c>
    </row>
    <row r="2136" spans="1:3" x14ac:dyDescent="0.25">
      <c r="A2136">
        <v>1.2163162231445313</v>
      </c>
      <c r="B2136">
        <v>216.51796626425161</v>
      </c>
      <c r="C2136">
        <v>42.630000000000109</v>
      </c>
    </row>
    <row r="2137" spans="1:3" x14ac:dyDescent="0.25">
      <c r="A2137">
        <v>1.2170162200927734</v>
      </c>
      <c r="B2137">
        <v>216.49997048173802</v>
      </c>
      <c r="C2137">
        <v>42.650000000000091</v>
      </c>
    </row>
    <row r="2138" spans="1:3" x14ac:dyDescent="0.25">
      <c r="A2138">
        <v>1.2176952362060547</v>
      </c>
      <c r="B2138">
        <v>216.48829264301338</v>
      </c>
      <c r="C2138">
        <v>42.670000000000073</v>
      </c>
    </row>
    <row r="2139" spans="1:3" x14ac:dyDescent="0.25">
      <c r="A2139">
        <v>1.2183513641357422</v>
      </c>
      <c r="B2139">
        <v>216.48575510821289</v>
      </c>
      <c r="C2139">
        <v>42.690000000000055</v>
      </c>
    </row>
    <row r="2140" spans="1:3" x14ac:dyDescent="0.25">
      <c r="A2140">
        <v>1.2190170288085937</v>
      </c>
      <c r="B2140">
        <v>216.48991096877899</v>
      </c>
      <c r="C2140">
        <v>42.710000000000036</v>
      </c>
    </row>
    <row r="2141" spans="1:3" x14ac:dyDescent="0.25">
      <c r="A2141">
        <v>1.2195854187011719</v>
      </c>
      <c r="B2141">
        <v>216.50024236046664</v>
      </c>
      <c r="C2141">
        <v>42.730000000000018</v>
      </c>
    </row>
    <row r="2142" spans="1:3" x14ac:dyDescent="0.25">
      <c r="A2142">
        <v>1.2201461791992187</v>
      </c>
      <c r="B2142">
        <v>216.51219207791991</v>
      </c>
      <c r="C2142">
        <v>42.75</v>
      </c>
    </row>
    <row r="2143" spans="1:3" x14ac:dyDescent="0.25">
      <c r="A2143">
        <v>1.22076416015625</v>
      </c>
      <c r="B2143">
        <v>216.52046495923369</v>
      </c>
      <c r="C2143">
        <v>42.769999999999982</v>
      </c>
    </row>
    <row r="2144" spans="1:3" x14ac:dyDescent="0.25">
      <c r="A2144">
        <v>1.2214202880859375</v>
      </c>
      <c r="B2144">
        <v>216.52116407596444</v>
      </c>
      <c r="C2144">
        <v>42.789999999999964</v>
      </c>
    </row>
    <row r="2145" spans="1:3" x14ac:dyDescent="0.25">
      <c r="A2145">
        <v>1.2220783233642578</v>
      </c>
      <c r="B2145">
        <v>216.51267110234653</v>
      </c>
      <c r="C2145">
        <v>42.809999999999945</v>
      </c>
    </row>
    <row r="2146" spans="1:3" x14ac:dyDescent="0.25">
      <c r="A2146">
        <v>1.2226676940917969</v>
      </c>
      <c r="B2146">
        <v>216.49490835874317</v>
      </c>
      <c r="C2146">
        <v>42.829999999999927</v>
      </c>
    </row>
    <row r="2147" spans="1:3" x14ac:dyDescent="0.25">
      <c r="A2147">
        <v>1.2232646942138672</v>
      </c>
      <c r="B2147">
        <v>216.47688668301734</v>
      </c>
      <c r="C2147">
        <v>42.849999999999909</v>
      </c>
    </row>
    <row r="2148" spans="1:3" x14ac:dyDescent="0.25">
      <c r="A2148">
        <v>1.2238941192626953</v>
      </c>
      <c r="B2148">
        <v>216.46885978721991</v>
      </c>
      <c r="C2148">
        <v>42.869999999999891</v>
      </c>
    </row>
    <row r="2149" spans="1:3" x14ac:dyDescent="0.25">
      <c r="A2149">
        <v>1.2245330810546875</v>
      </c>
      <c r="B2149">
        <v>216.45852839553226</v>
      </c>
      <c r="C2149">
        <v>42.889999999999873</v>
      </c>
    </row>
    <row r="2150" spans="1:3" x14ac:dyDescent="0.25">
      <c r="A2150">
        <v>1.2251554727554321</v>
      </c>
      <c r="B2150">
        <v>216.45829535662202</v>
      </c>
      <c r="C2150">
        <v>42.909999999999854</v>
      </c>
    </row>
    <row r="2151" spans="1:3" x14ac:dyDescent="0.25">
      <c r="A2151">
        <v>1.2257601022720337</v>
      </c>
      <c r="B2151">
        <v>216.4566252444319</v>
      </c>
      <c r="C2151">
        <v>42.929999999999836</v>
      </c>
    </row>
    <row r="2152" spans="1:3" x14ac:dyDescent="0.25">
      <c r="A2152">
        <v>1.2264066934585571</v>
      </c>
      <c r="B2152">
        <v>216.45189973319631</v>
      </c>
      <c r="C2152">
        <v>42.949999999999818</v>
      </c>
    </row>
    <row r="2153" spans="1:3" x14ac:dyDescent="0.25">
      <c r="A2153">
        <v>1.2270780801773071</v>
      </c>
      <c r="B2153">
        <v>216.42849226932253</v>
      </c>
      <c r="C2153">
        <v>42.970000000000255</v>
      </c>
    </row>
    <row r="2154" spans="1:3" x14ac:dyDescent="0.25">
      <c r="A2154">
        <v>1.2277265787124634</v>
      </c>
      <c r="B2154">
        <v>216.41236079809093</v>
      </c>
      <c r="C2154">
        <v>42.990000000000236</v>
      </c>
    </row>
    <row r="2155" spans="1:3" x14ac:dyDescent="0.25">
      <c r="A2155">
        <v>1.2283903360366821</v>
      </c>
      <c r="B2155">
        <v>216.39941419196603</v>
      </c>
      <c r="C2155">
        <v>43.010000000000218</v>
      </c>
    </row>
    <row r="2156" spans="1:3" x14ac:dyDescent="0.25">
      <c r="A2156">
        <v>1.2290235757827759</v>
      </c>
      <c r="B2156">
        <v>216.40322049416676</v>
      </c>
      <c r="C2156">
        <v>43.0300000000002</v>
      </c>
    </row>
    <row r="2157" spans="1:3" x14ac:dyDescent="0.25">
      <c r="A2157">
        <v>1.2296968698501587</v>
      </c>
      <c r="B2157">
        <v>216.42284754905208</v>
      </c>
      <c r="C2157">
        <v>43.050000000000182</v>
      </c>
    </row>
    <row r="2158" spans="1:3" x14ac:dyDescent="0.25">
      <c r="A2158">
        <v>1.2304178476333618</v>
      </c>
      <c r="B2158">
        <v>216.45940876474876</v>
      </c>
      <c r="C2158">
        <v>43.070000000000164</v>
      </c>
    </row>
    <row r="2159" spans="1:3" x14ac:dyDescent="0.25">
      <c r="A2159">
        <v>1.2310968637466431</v>
      </c>
      <c r="B2159">
        <v>216.50373794412036</v>
      </c>
      <c r="C2159">
        <v>43.090000000000146</v>
      </c>
    </row>
    <row r="2160" spans="1:3" x14ac:dyDescent="0.25">
      <c r="A2160">
        <v>1.2317663431167603</v>
      </c>
      <c r="B2160">
        <v>216.54475279232398</v>
      </c>
      <c r="C2160">
        <v>43.110000000000127</v>
      </c>
    </row>
    <row r="2161" spans="1:3" x14ac:dyDescent="0.25">
      <c r="A2161">
        <v>1.2323423624038696</v>
      </c>
      <c r="B2161">
        <v>216.57188887876174</v>
      </c>
      <c r="C2161">
        <v>43.130000000000109</v>
      </c>
    </row>
    <row r="2162" spans="1:3" x14ac:dyDescent="0.25">
      <c r="A2162">
        <v>1.232887864112854</v>
      </c>
      <c r="B2162">
        <v>216.58099034286755</v>
      </c>
      <c r="C2162">
        <v>43.150000000000091</v>
      </c>
    </row>
    <row r="2163" spans="1:3" x14ac:dyDescent="0.25">
      <c r="A2163">
        <v>1.2334638833999634</v>
      </c>
      <c r="B2163">
        <v>216.5702446597839</v>
      </c>
      <c r="C2163">
        <v>43.170000000000073</v>
      </c>
    </row>
    <row r="2164" spans="1:3" x14ac:dyDescent="0.25">
      <c r="A2164">
        <v>1.2340837717056274</v>
      </c>
      <c r="B2164">
        <v>216.55553731522602</v>
      </c>
      <c r="C2164">
        <v>43.190000000000055</v>
      </c>
    </row>
    <row r="2165" spans="1:3" x14ac:dyDescent="0.25">
      <c r="A2165">
        <v>1.2347151041030884</v>
      </c>
      <c r="B2165">
        <v>216.55134261484156</v>
      </c>
      <c r="C2165">
        <v>43.210000000000036</v>
      </c>
    </row>
    <row r="2166" spans="1:3" x14ac:dyDescent="0.25">
      <c r="A2166">
        <v>1.2353006601333618</v>
      </c>
      <c r="B2166">
        <v>216.54852025470632</v>
      </c>
      <c r="C2166">
        <v>43.230000000000018</v>
      </c>
    </row>
    <row r="2167" spans="1:3" x14ac:dyDescent="0.25">
      <c r="A2167">
        <v>1.2358728647232056</v>
      </c>
      <c r="B2167">
        <v>216.5474715796102</v>
      </c>
      <c r="C2167">
        <v>43.25</v>
      </c>
    </row>
    <row r="2168" spans="1:3" x14ac:dyDescent="0.25">
      <c r="A2168">
        <v>1.2364774942398071</v>
      </c>
      <c r="B2168">
        <v>216.55692260208139</v>
      </c>
      <c r="C2168">
        <v>43.269999999999982</v>
      </c>
    </row>
    <row r="2169" spans="1:3" x14ac:dyDescent="0.25">
      <c r="A2169">
        <v>1.2370744943618774</v>
      </c>
      <c r="B2169">
        <v>216.55920120475935</v>
      </c>
      <c r="C2169">
        <v>43.289999999999964</v>
      </c>
    </row>
    <row r="2170" spans="1:3" x14ac:dyDescent="0.25">
      <c r="A2170">
        <v>1.2377020120620728</v>
      </c>
      <c r="B2170">
        <v>216.54330277243801</v>
      </c>
      <c r="C2170">
        <v>43.309999999999945</v>
      </c>
    </row>
    <row r="2171" spans="1:3" x14ac:dyDescent="0.25">
      <c r="A2171">
        <v>1.2383009195327759</v>
      </c>
      <c r="B2171">
        <v>216.52238105694019</v>
      </c>
      <c r="C2171">
        <v>43.329999999999927</v>
      </c>
    </row>
    <row r="2172" spans="1:3" x14ac:dyDescent="0.25">
      <c r="A2172">
        <v>1.2389208078384399</v>
      </c>
      <c r="B2172">
        <v>216.50233971065887</v>
      </c>
      <c r="C2172">
        <v>43.349999999999909</v>
      </c>
    </row>
    <row r="2173" spans="1:3" x14ac:dyDescent="0.25">
      <c r="A2173">
        <v>1.2395750284194946</v>
      </c>
      <c r="B2173">
        <v>216.486803783309</v>
      </c>
      <c r="C2173">
        <v>43.369999999999891</v>
      </c>
    </row>
    <row r="2174" spans="1:3" x14ac:dyDescent="0.25">
      <c r="A2174">
        <v>1.2402349710464478</v>
      </c>
      <c r="B2174">
        <v>216.48070593182419</v>
      </c>
      <c r="C2174">
        <v>43.389999999999873</v>
      </c>
    </row>
    <row r="2175" spans="1:3" x14ac:dyDescent="0.25">
      <c r="A2175">
        <v>1.2408796548843384</v>
      </c>
      <c r="B2175">
        <v>216.48602698694151</v>
      </c>
      <c r="C2175">
        <v>43.409999999999854</v>
      </c>
    </row>
    <row r="2176" spans="1:3" x14ac:dyDescent="0.25">
      <c r="A2176">
        <v>1.2415281534194946</v>
      </c>
      <c r="B2176">
        <v>216.49669499038842</v>
      </c>
      <c r="C2176">
        <v>43.429999999999836</v>
      </c>
    </row>
    <row r="2177" spans="1:3" x14ac:dyDescent="0.25">
      <c r="A2177">
        <v>1.2421022653579712</v>
      </c>
      <c r="B2177">
        <v>216.51492381181225</v>
      </c>
      <c r="C2177">
        <v>43.449999999999818</v>
      </c>
    </row>
    <row r="2178" spans="1:3" x14ac:dyDescent="0.25">
      <c r="A2178">
        <v>1.2427278757095337</v>
      </c>
      <c r="B2178">
        <v>216.53429193457509</v>
      </c>
      <c r="C2178">
        <v>43.470000000000255</v>
      </c>
    </row>
    <row r="2179" spans="1:3" x14ac:dyDescent="0.25">
      <c r="A2179">
        <v>1.2433878183364868</v>
      </c>
      <c r="B2179">
        <v>216.54420903486675</v>
      </c>
      <c r="C2179">
        <v>43.490000000000236</v>
      </c>
    </row>
    <row r="2180" spans="1:3" x14ac:dyDescent="0.25">
      <c r="A2180">
        <v>1.2440305948257446</v>
      </c>
      <c r="B2180">
        <v>216.5511613623558</v>
      </c>
      <c r="C2180">
        <v>43.510000000000218</v>
      </c>
    </row>
    <row r="2181" spans="1:3" x14ac:dyDescent="0.25">
      <c r="A2181">
        <v>1.2446733713150024</v>
      </c>
      <c r="B2181">
        <v>216.55257254242341</v>
      </c>
      <c r="C2181">
        <v>43.5300000000002</v>
      </c>
    </row>
    <row r="2182" spans="1:3" x14ac:dyDescent="0.25">
      <c r="A2182">
        <v>1.2452703714370728</v>
      </c>
      <c r="B2182">
        <v>216.54722559409385</v>
      </c>
      <c r="C2182">
        <v>43.550000000000182</v>
      </c>
    </row>
    <row r="2183" spans="1:3" x14ac:dyDescent="0.25">
      <c r="A2183">
        <v>1.2459207773208618</v>
      </c>
      <c r="B2183">
        <v>216.54128310188253</v>
      </c>
      <c r="C2183">
        <v>43.570000000000164</v>
      </c>
    </row>
    <row r="2184" spans="1:3" x14ac:dyDescent="0.25">
      <c r="A2184">
        <v>1.2466074228286743</v>
      </c>
      <c r="B2184">
        <v>216.53887503314328</v>
      </c>
      <c r="C2184">
        <v>43.590000000000146</v>
      </c>
    </row>
    <row r="2185" spans="1:3" x14ac:dyDescent="0.25">
      <c r="A2185">
        <v>1.2472807168960571</v>
      </c>
      <c r="B2185">
        <v>216.54031210642316</v>
      </c>
      <c r="C2185">
        <v>43.610000000000127</v>
      </c>
    </row>
    <row r="2186" spans="1:3" x14ac:dyDescent="0.25">
      <c r="A2186">
        <v>1.2479578256607056</v>
      </c>
      <c r="B2186">
        <v>216.54985375513718</v>
      </c>
      <c r="C2186">
        <v>43.630000000000109</v>
      </c>
    </row>
    <row r="2187" spans="1:3" x14ac:dyDescent="0.25">
      <c r="A2187">
        <v>1.2485967874526978</v>
      </c>
      <c r="B2187">
        <v>216.56109140925358</v>
      </c>
      <c r="C2187">
        <v>43.650000000000091</v>
      </c>
    </row>
    <row r="2188" spans="1:3" x14ac:dyDescent="0.25">
      <c r="A2188">
        <v>1.249275803565979</v>
      </c>
      <c r="B2188">
        <v>216.56598522636881</v>
      </c>
      <c r="C2188">
        <v>43.670000000000073</v>
      </c>
    </row>
    <row r="2189" spans="1:3" x14ac:dyDescent="0.25">
      <c r="A2189">
        <v>1.2499109506607056</v>
      </c>
      <c r="B2189">
        <v>216.56658077025054</v>
      </c>
      <c r="C2189">
        <v>43.690000000000055</v>
      </c>
    </row>
    <row r="2190" spans="1:3" x14ac:dyDescent="0.25">
      <c r="A2190">
        <v>1.2505422830581665</v>
      </c>
      <c r="B2190">
        <v>216.56641246437093</v>
      </c>
      <c r="C2190">
        <v>43.710000000000036</v>
      </c>
    </row>
    <row r="2191" spans="1:3" x14ac:dyDescent="0.25">
      <c r="A2191">
        <v>1.2511488199234009</v>
      </c>
      <c r="B2191">
        <v>216.56435395399706</v>
      </c>
      <c r="C2191">
        <v>43.730000000000018</v>
      </c>
    </row>
    <row r="2192" spans="1:3" x14ac:dyDescent="0.25">
      <c r="A2192">
        <v>1.2516809701919556</v>
      </c>
      <c r="B2192">
        <v>216.57427105428872</v>
      </c>
      <c r="C2192">
        <v>43.75</v>
      </c>
    </row>
    <row r="2193" spans="1:3" x14ac:dyDescent="0.25">
      <c r="A2193">
        <v>1.2522722482681274</v>
      </c>
      <c r="B2193">
        <v>216.58478369846213</v>
      </c>
      <c r="C2193">
        <v>43.769999999999982</v>
      </c>
    </row>
    <row r="2194" spans="1:3" x14ac:dyDescent="0.25">
      <c r="A2194">
        <v>1.2528730630874634</v>
      </c>
      <c r="B2194">
        <v>216.60140714072648</v>
      </c>
      <c r="C2194">
        <v>43.789999999999964</v>
      </c>
    </row>
    <row r="2195" spans="1:3" x14ac:dyDescent="0.25">
      <c r="A2195">
        <v>1.2534929513931274</v>
      </c>
      <c r="B2195">
        <v>216.61334391157362</v>
      </c>
      <c r="C2195">
        <v>43.809999999999945</v>
      </c>
    </row>
    <row r="2196" spans="1:3" x14ac:dyDescent="0.25">
      <c r="A2196">
        <v>1.2541109323501587</v>
      </c>
      <c r="B2196">
        <v>216.62403780823277</v>
      </c>
      <c r="C2196">
        <v>43.829999999999927</v>
      </c>
    </row>
    <row r="2197" spans="1:3" x14ac:dyDescent="0.25">
      <c r="A2197">
        <v>1.2547327280044556</v>
      </c>
      <c r="B2197">
        <v>216.60977064828316</v>
      </c>
      <c r="C2197">
        <v>43.849999999999909</v>
      </c>
    </row>
    <row r="2198" spans="1:3" x14ac:dyDescent="0.25">
      <c r="A2198">
        <v>1.2553278207778931</v>
      </c>
      <c r="B2198">
        <v>216.59040252552032</v>
      </c>
      <c r="C2198">
        <v>43.869999999999891</v>
      </c>
    </row>
    <row r="2199" spans="1:3" x14ac:dyDescent="0.25">
      <c r="A2199">
        <v>1.2559973001480103</v>
      </c>
      <c r="B2199">
        <v>216.5601592536126</v>
      </c>
      <c r="C2199">
        <v>43.889999999999873</v>
      </c>
    </row>
    <row r="2200" spans="1:3" x14ac:dyDescent="0.25">
      <c r="A2200">
        <v>1.2566744089126587</v>
      </c>
      <c r="B2200">
        <v>216.53348924499534</v>
      </c>
      <c r="C2200">
        <v>43.909999999999854</v>
      </c>
    </row>
    <row r="2201" spans="1:3" x14ac:dyDescent="0.25">
      <c r="A2201">
        <v>1.2573477029800415</v>
      </c>
      <c r="B2201">
        <v>216.50624958570859</v>
      </c>
      <c r="C2201">
        <v>43.929999999999836</v>
      </c>
    </row>
    <row r="2202" spans="1:3" x14ac:dyDescent="0.25">
      <c r="A2202">
        <v>1.2579790353775024</v>
      </c>
      <c r="B2202">
        <v>216.48677789009676</v>
      </c>
      <c r="C2202">
        <v>43.949999999999818</v>
      </c>
    </row>
    <row r="2203" spans="1:3" x14ac:dyDescent="0.25">
      <c r="A2203">
        <v>1.2585016489028931</v>
      </c>
      <c r="B2203">
        <v>216.47574738167836</v>
      </c>
      <c r="C2203">
        <v>43.970000000000255</v>
      </c>
    </row>
    <row r="2204" spans="1:3" x14ac:dyDescent="0.25">
      <c r="A2204">
        <v>1.2591253519058228</v>
      </c>
      <c r="B2204">
        <v>216.47838848932784</v>
      </c>
      <c r="C2204">
        <v>43.990000000000236</v>
      </c>
    </row>
    <row r="2205" spans="1:3" x14ac:dyDescent="0.25">
      <c r="A2205">
        <v>1.2597795724868774</v>
      </c>
      <c r="B2205">
        <v>216.47591568755797</v>
      </c>
      <c r="C2205">
        <v>44.010000000000218</v>
      </c>
    </row>
    <row r="2206" spans="1:3" x14ac:dyDescent="0.25">
      <c r="A2206">
        <v>1.2604376077651978</v>
      </c>
      <c r="B2206">
        <v>216.46796647139729</v>
      </c>
      <c r="C2206">
        <v>44.0300000000002</v>
      </c>
    </row>
    <row r="2207" spans="1:3" x14ac:dyDescent="0.25">
      <c r="A2207">
        <v>1.2610784769058228</v>
      </c>
      <c r="B2207">
        <v>216.4631762271311</v>
      </c>
      <c r="C2207">
        <v>44.050000000000182</v>
      </c>
    </row>
    <row r="2208" spans="1:3" x14ac:dyDescent="0.25">
      <c r="A2208">
        <v>1.2616487741470337</v>
      </c>
      <c r="B2208">
        <v>216.4615579013655</v>
      </c>
      <c r="C2208">
        <v>44.070000000000164</v>
      </c>
    </row>
    <row r="2209" spans="1:3" x14ac:dyDescent="0.25">
      <c r="A2209">
        <v>1.2622858285903931</v>
      </c>
      <c r="B2209">
        <v>216.45735025437489</v>
      </c>
      <c r="C2209">
        <v>44.090000000000146</v>
      </c>
    </row>
    <row r="2210" spans="1:3" x14ac:dyDescent="0.25">
      <c r="A2210">
        <v>1.2629419565200806</v>
      </c>
      <c r="B2210">
        <v>216.45935697832425</v>
      </c>
      <c r="C2210">
        <v>44.110000000000127</v>
      </c>
    </row>
    <row r="2211" spans="1:3" x14ac:dyDescent="0.25">
      <c r="A2211">
        <v>1.2635866403579712</v>
      </c>
      <c r="B2211">
        <v>216.47621345949884</v>
      </c>
      <c r="C2211">
        <v>44.130000000000109</v>
      </c>
    </row>
    <row r="2212" spans="1:3" x14ac:dyDescent="0.25">
      <c r="A2212">
        <v>1.264229416847229</v>
      </c>
      <c r="B2212">
        <v>216.49532265013917</v>
      </c>
      <c r="C2212">
        <v>44.150000000000091</v>
      </c>
    </row>
    <row r="2213" spans="1:3" x14ac:dyDescent="0.25">
      <c r="A2213">
        <v>1.2648760080337524</v>
      </c>
      <c r="B2213">
        <v>216.50679334316584</v>
      </c>
      <c r="C2213">
        <v>44.170000000000073</v>
      </c>
    </row>
    <row r="2214" spans="1:3" x14ac:dyDescent="0.25">
      <c r="A2214">
        <v>1.2655893564224243</v>
      </c>
      <c r="B2214">
        <v>216.51439300096112</v>
      </c>
      <c r="C2214">
        <v>44.190000000000055</v>
      </c>
    </row>
    <row r="2215" spans="1:3" x14ac:dyDescent="0.25">
      <c r="A2215">
        <v>1.2662874460220337</v>
      </c>
      <c r="B2215">
        <v>216.50653441104333</v>
      </c>
      <c r="C2215">
        <v>44.210000000000036</v>
      </c>
    </row>
    <row r="2216" spans="1:3" x14ac:dyDescent="0.25">
      <c r="A2216">
        <v>1.2669473886489868</v>
      </c>
      <c r="B2216">
        <v>216.49097259048122</v>
      </c>
      <c r="C2216">
        <v>44.230000000000018</v>
      </c>
    </row>
    <row r="2217" spans="1:3" x14ac:dyDescent="0.25">
      <c r="A2217">
        <v>1.2676054239273071</v>
      </c>
      <c r="B2217">
        <v>216.47771526580934</v>
      </c>
      <c r="C2217">
        <v>44.25</v>
      </c>
    </row>
    <row r="2218" spans="1:3" x14ac:dyDescent="0.25">
      <c r="A2218">
        <v>1.2682329416275024</v>
      </c>
      <c r="B2218">
        <v>216.46914461255466</v>
      </c>
      <c r="C2218">
        <v>44.269999999999982</v>
      </c>
    </row>
    <row r="2219" spans="1:3" x14ac:dyDescent="0.25">
      <c r="A2219">
        <v>1.2689005136489868</v>
      </c>
      <c r="B2219">
        <v>216.4596935900835</v>
      </c>
      <c r="C2219">
        <v>44.289999999999964</v>
      </c>
    </row>
    <row r="2220" spans="1:3" x14ac:dyDescent="0.25">
      <c r="A2220">
        <v>1.2696462869644165</v>
      </c>
      <c r="B2220">
        <v>216.46365525155773</v>
      </c>
      <c r="C2220">
        <v>44.309999999999945</v>
      </c>
    </row>
    <row r="2221" spans="1:3" x14ac:dyDescent="0.25">
      <c r="A2221">
        <v>1.2703729867935181</v>
      </c>
      <c r="B2221">
        <v>216.46554545605196</v>
      </c>
      <c r="C2221">
        <v>44.329999999999927</v>
      </c>
    </row>
    <row r="2222" spans="1:3" x14ac:dyDescent="0.25">
      <c r="A2222">
        <v>1.271065354347229</v>
      </c>
      <c r="B2222">
        <v>216.46879505418929</v>
      </c>
      <c r="C2222">
        <v>44.349999999999909</v>
      </c>
    </row>
    <row r="2223" spans="1:3" x14ac:dyDescent="0.25">
      <c r="A2223">
        <v>1.2717100381851196</v>
      </c>
      <c r="B2223">
        <v>216.46805709764018</v>
      </c>
      <c r="C2223">
        <v>44.369999999999891</v>
      </c>
    </row>
    <row r="2224" spans="1:3" x14ac:dyDescent="0.25">
      <c r="A2224">
        <v>1.2723680734634399</v>
      </c>
      <c r="B2224">
        <v>216.46282666876573</v>
      </c>
      <c r="C2224">
        <v>44.389999999999873</v>
      </c>
    </row>
    <row r="2225" spans="1:3" x14ac:dyDescent="0.25">
      <c r="A2225">
        <v>1.2730394601821899</v>
      </c>
      <c r="B2225">
        <v>216.44630679935037</v>
      </c>
      <c r="C2225">
        <v>44.409999999999854</v>
      </c>
    </row>
    <row r="2226" spans="1:3" x14ac:dyDescent="0.25">
      <c r="A2226">
        <v>1.2737241983413696</v>
      </c>
      <c r="B2226">
        <v>216.42569580239956</v>
      </c>
      <c r="C2226">
        <v>44.429999999999836</v>
      </c>
    </row>
    <row r="2227" spans="1:3" x14ac:dyDescent="0.25">
      <c r="A2227">
        <v>1.2744146585464478</v>
      </c>
      <c r="B2227">
        <v>216.40353121271374</v>
      </c>
      <c r="C2227">
        <v>44.449999999999818</v>
      </c>
    </row>
    <row r="2228" spans="1:3" x14ac:dyDescent="0.25">
      <c r="A2228">
        <v>1.2750173807144165</v>
      </c>
      <c r="B2228">
        <v>216.38613097408191</v>
      </c>
      <c r="C2228">
        <v>44.470000000000255</v>
      </c>
    </row>
    <row r="2229" spans="1:3" x14ac:dyDescent="0.25">
      <c r="A2229">
        <v>1.275642991065979</v>
      </c>
      <c r="B2229">
        <v>216.37069861958105</v>
      </c>
      <c r="C2229">
        <v>44.490000000000236</v>
      </c>
    </row>
    <row r="2230" spans="1:3" x14ac:dyDescent="0.25">
      <c r="A2230">
        <v>1.2762972116470337</v>
      </c>
      <c r="B2230">
        <v>216.3580886252154</v>
      </c>
      <c r="C2230">
        <v>44.510000000000218</v>
      </c>
    </row>
    <row r="2231" spans="1:3" x14ac:dyDescent="0.25">
      <c r="A2231">
        <v>1.2768522500991821</v>
      </c>
      <c r="B2231">
        <v>216.34866349595649</v>
      </c>
      <c r="C2231">
        <v>44.5300000000002</v>
      </c>
    </row>
    <row r="2232" spans="1:3" x14ac:dyDescent="0.25">
      <c r="A2232">
        <v>1.2774397134780884</v>
      </c>
      <c r="B2232">
        <v>216.32748284833619</v>
      </c>
      <c r="C2232">
        <v>44.550000000000182</v>
      </c>
    </row>
    <row r="2233" spans="1:3" x14ac:dyDescent="0.25">
      <c r="A2233">
        <v>1.2780786752700806</v>
      </c>
      <c r="B2233">
        <v>216.29744672212647</v>
      </c>
      <c r="C2233">
        <v>44.570000000000164</v>
      </c>
    </row>
    <row r="2234" spans="1:3" x14ac:dyDescent="0.25">
      <c r="A2234">
        <v>1.2787958383560181</v>
      </c>
      <c r="B2234">
        <v>216.27289995691368</v>
      </c>
      <c r="C2234">
        <v>44.590000000000146</v>
      </c>
    </row>
    <row r="2235" spans="1:3" x14ac:dyDescent="0.25">
      <c r="A2235">
        <v>1.2794653177261353</v>
      </c>
      <c r="B2235">
        <v>216.25899530193556</v>
      </c>
      <c r="C2235">
        <v>44.610000000000127</v>
      </c>
    </row>
    <row r="2236" spans="1:3" x14ac:dyDescent="0.25">
      <c r="A2236">
        <v>1.2800832986831665</v>
      </c>
      <c r="B2236">
        <v>216.25507248027969</v>
      </c>
      <c r="C2236">
        <v>44.630000000000109</v>
      </c>
    </row>
    <row r="2237" spans="1:3" x14ac:dyDescent="0.25">
      <c r="A2237">
        <v>1.2807222604751587</v>
      </c>
      <c r="B2237">
        <v>216.27583883650402</v>
      </c>
      <c r="C2237">
        <v>44.650000000000091</v>
      </c>
    </row>
    <row r="2238" spans="1:3" x14ac:dyDescent="0.25">
      <c r="A2238">
        <v>1.2813688516616821</v>
      </c>
      <c r="B2238">
        <v>216.30483923422375</v>
      </c>
      <c r="C2238">
        <v>44.670000000000073</v>
      </c>
    </row>
    <row r="2239" spans="1:3" x14ac:dyDescent="0.25">
      <c r="A2239">
        <v>1.2820879220962524</v>
      </c>
      <c r="B2239">
        <v>216.33673967171546</v>
      </c>
      <c r="C2239">
        <v>44.690000000000055</v>
      </c>
    </row>
    <row r="2240" spans="1:3" x14ac:dyDescent="0.25">
      <c r="A2240">
        <v>1.2827936410903931</v>
      </c>
      <c r="B2240">
        <v>216.36719008932121</v>
      </c>
      <c r="C2240">
        <v>44.710000000000036</v>
      </c>
    </row>
    <row r="2241" spans="1:3" x14ac:dyDescent="0.25">
      <c r="A2241">
        <v>1.2834478616714478</v>
      </c>
      <c r="B2241">
        <v>216.38179386103008</v>
      </c>
      <c r="C2241">
        <v>44.730000000000018</v>
      </c>
    </row>
    <row r="2242" spans="1:3" x14ac:dyDescent="0.25">
      <c r="A2242">
        <v>1.2841154336929321</v>
      </c>
      <c r="B2242">
        <v>216.36959815806043</v>
      </c>
      <c r="C2242">
        <v>44.75</v>
      </c>
    </row>
    <row r="2243" spans="1:3" x14ac:dyDescent="0.25">
      <c r="A2243">
        <v>1.2847410440444946</v>
      </c>
      <c r="B2243">
        <v>216.34862465613813</v>
      </c>
      <c r="C2243">
        <v>44.769999999999982</v>
      </c>
    </row>
    <row r="2244" spans="1:3" x14ac:dyDescent="0.25">
      <c r="A2244">
        <v>1.2853666543960571</v>
      </c>
      <c r="B2244">
        <v>216.32951546549779</v>
      </c>
      <c r="C2244">
        <v>44.789999999999964</v>
      </c>
    </row>
    <row r="2245" spans="1:3" x14ac:dyDescent="0.25">
      <c r="A2245">
        <v>1.2860876321792603</v>
      </c>
      <c r="B2245">
        <v>216.31628403403815</v>
      </c>
      <c r="C2245">
        <v>44.809999999999945</v>
      </c>
    </row>
    <row r="2246" spans="1:3" x14ac:dyDescent="0.25">
      <c r="A2246">
        <v>1.2867838144302368</v>
      </c>
      <c r="B2246">
        <v>216.30155079626803</v>
      </c>
      <c r="C2246">
        <v>44.829999999999927</v>
      </c>
    </row>
    <row r="2247" spans="1:3" x14ac:dyDescent="0.25">
      <c r="A2247">
        <v>1.2874704599380493</v>
      </c>
      <c r="B2247">
        <v>216.29391229865436</v>
      </c>
      <c r="C2247">
        <v>44.849999999999909</v>
      </c>
    </row>
    <row r="2248" spans="1:3" x14ac:dyDescent="0.25">
      <c r="A2248">
        <v>1.2880674600601196</v>
      </c>
      <c r="B2248">
        <v>216.29342032762162</v>
      </c>
      <c r="C2248">
        <v>44.869999999999891</v>
      </c>
    </row>
    <row r="2249" spans="1:3" x14ac:dyDescent="0.25">
      <c r="A2249">
        <v>1.2886835336685181</v>
      </c>
      <c r="B2249">
        <v>216.2842023440607</v>
      </c>
      <c r="C2249">
        <v>44.889999999999873</v>
      </c>
    </row>
    <row r="2250" spans="1:3" x14ac:dyDescent="0.25">
      <c r="A2250">
        <v>1.2893377542495728</v>
      </c>
      <c r="B2250">
        <v>216.25680732550043</v>
      </c>
      <c r="C2250">
        <v>44.909999999999854</v>
      </c>
    </row>
    <row r="2251" spans="1:3" x14ac:dyDescent="0.25">
      <c r="A2251">
        <v>1.2900224924087524</v>
      </c>
      <c r="B2251">
        <v>216.22703013141322</v>
      </c>
      <c r="C2251">
        <v>44.929999999999836</v>
      </c>
    </row>
    <row r="2252" spans="1:3" x14ac:dyDescent="0.25">
      <c r="A2252">
        <v>1.2906767129898071</v>
      </c>
      <c r="B2252">
        <v>216.20082620061643</v>
      </c>
      <c r="C2252">
        <v>44.949999999999818</v>
      </c>
    </row>
    <row r="2253" spans="1:3" x14ac:dyDescent="0.25">
      <c r="A2253">
        <v>1.2913194894790649</v>
      </c>
      <c r="B2253">
        <v>216.18042234936362</v>
      </c>
      <c r="C2253">
        <v>44.970000000000255</v>
      </c>
    </row>
    <row r="2254" spans="1:3" x14ac:dyDescent="0.25">
      <c r="A2254">
        <v>1.2920194864273071</v>
      </c>
      <c r="B2254">
        <v>216.16695787899374</v>
      </c>
      <c r="C2254">
        <v>44.990000000000236</v>
      </c>
    </row>
    <row r="2255" spans="1:3" x14ac:dyDescent="0.25">
      <c r="A2255">
        <v>1.2926927804946899</v>
      </c>
      <c r="B2255">
        <v>216.16400605279728</v>
      </c>
      <c r="C2255">
        <v>45.010000000000218</v>
      </c>
    </row>
    <row r="2256" spans="1:3" x14ac:dyDescent="0.25">
      <c r="A2256">
        <v>1.2933450937271118</v>
      </c>
      <c r="B2256">
        <v>216.17132088525784</v>
      </c>
      <c r="C2256">
        <v>45.0300000000002</v>
      </c>
    </row>
    <row r="2257" spans="1:3" x14ac:dyDescent="0.25">
      <c r="A2257">
        <v>1.2940088510513306</v>
      </c>
      <c r="B2257">
        <v>216.18172995658225</v>
      </c>
      <c r="C2257">
        <v>45.050000000000182</v>
      </c>
    </row>
    <row r="2258" spans="1:3" x14ac:dyDescent="0.25">
      <c r="A2258">
        <v>1.2946516275405884</v>
      </c>
      <c r="B2258">
        <v>216.19004167771442</v>
      </c>
      <c r="C2258">
        <v>45.070000000000164</v>
      </c>
    </row>
    <row r="2259" spans="1:3" x14ac:dyDescent="0.25">
      <c r="A2259">
        <v>1.2952753305435181</v>
      </c>
      <c r="B2259">
        <v>216.18830683249368</v>
      </c>
      <c r="C2259">
        <v>45.090000000000146</v>
      </c>
    </row>
    <row r="2260" spans="1:3" x14ac:dyDescent="0.25">
      <c r="A2260">
        <v>1.295937180519104</v>
      </c>
      <c r="B2260">
        <v>216.1845134768991</v>
      </c>
      <c r="C2260">
        <v>45.110000000000127</v>
      </c>
    </row>
    <row r="2261" spans="1:3" x14ac:dyDescent="0.25">
      <c r="A2261">
        <v>1.2966142892837524</v>
      </c>
      <c r="B2261">
        <v>216.17630532861591</v>
      </c>
      <c r="C2261">
        <v>45.130000000000109</v>
      </c>
    </row>
    <row r="2262" spans="1:3" x14ac:dyDescent="0.25">
      <c r="A2262">
        <v>1.2972837686538696</v>
      </c>
      <c r="B2262">
        <v>216.16442034419327</v>
      </c>
      <c r="C2262">
        <v>45.150000000000091</v>
      </c>
    </row>
    <row r="2263" spans="1:3" x14ac:dyDescent="0.25">
      <c r="A2263">
        <v>1.2978883981704712</v>
      </c>
      <c r="B2263">
        <v>216.14935049466391</v>
      </c>
      <c r="C2263">
        <v>45.170000000000073</v>
      </c>
    </row>
    <row r="2264" spans="1:3" x14ac:dyDescent="0.25">
      <c r="A2264">
        <v>1.2985540628433228</v>
      </c>
      <c r="B2264">
        <v>216.13787980163727</v>
      </c>
      <c r="C2264">
        <v>45.190000000000055</v>
      </c>
    </row>
    <row r="2265" spans="1:3" x14ac:dyDescent="0.25">
      <c r="A2265">
        <v>1.2992273569107056</v>
      </c>
      <c r="B2265">
        <v>216.13512217453265</v>
      </c>
      <c r="C2265">
        <v>45.210000000000036</v>
      </c>
    </row>
    <row r="2266" spans="1:3" x14ac:dyDescent="0.25">
      <c r="A2266">
        <v>1.2998892068862915</v>
      </c>
      <c r="B2266">
        <v>216.13619674284104</v>
      </c>
      <c r="C2266">
        <v>45.230000000000018</v>
      </c>
    </row>
    <row r="2267" spans="1:3" x14ac:dyDescent="0.25">
      <c r="A2267">
        <v>1.3005262613296509</v>
      </c>
      <c r="B2267">
        <v>216.13624852926552</v>
      </c>
      <c r="C2267">
        <v>45.25</v>
      </c>
    </row>
    <row r="2268" spans="1:3" x14ac:dyDescent="0.25">
      <c r="A2268">
        <v>1.3010889291763306</v>
      </c>
      <c r="B2268">
        <v>216.13645567496351</v>
      </c>
      <c r="C2268">
        <v>45.269999999999982</v>
      </c>
    </row>
    <row r="2269" spans="1:3" x14ac:dyDescent="0.25">
      <c r="A2269">
        <v>1.3016573190689087</v>
      </c>
      <c r="B2269">
        <v>216.1373230975739</v>
      </c>
      <c r="C2269">
        <v>45.289999999999964</v>
      </c>
    </row>
    <row r="2270" spans="1:3" x14ac:dyDescent="0.25">
      <c r="A2270">
        <v>1.3022943735122681</v>
      </c>
      <c r="B2270">
        <v>216.12943861444384</v>
      </c>
      <c r="C2270">
        <v>45.309999999999945</v>
      </c>
    </row>
    <row r="2271" spans="1:3" x14ac:dyDescent="0.25">
      <c r="A2271">
        <v>1.3029409646987915</v>
      </c>
      <c r="B2271">
        <v>216.13117345966458</v>
      </c>
      <c r="C2271">
        <v>45.329999999999927</v>
      </c>
    </row>
    <row r="2272" spans="1:3" x14ac:dyDescent="0.25">
      <c r="A2272">
        <v>1.3035742044448853</v>
      </c>
      <c r="B2272">
        <v>216.13912267582523</v>
      </c>
      <c r="C2272">
        <v>45.349999999999909</v>
      </c>
    </row>
    <row r="2273" spans="1:3" x14ac:dyDescent="0.25">
      <c r="A2273">
        <v>1.3042036294937134</v>
      </c>
      <c r="B2273">
        <v>216.14960942678641</v>
      </c>
      <c r="C2273">
        <v>45.369999999999891</v>
      </c>
    </row>
    <row r="2274" spans="1:3" x14ac:dyDescent="0.25">
      <c r="A2274">
        <v>1.3048654794692993</v>
      </c>
      <c r="B2274">
        <v>216.16493820843826</v>
      </c>
      <c r="C2274">
        <v>45.389999999999873</v>
      </c>
    </row>
    <row r="2275" spans="1:3" x14ac:dyDescent="0.25">
      <c r="A2275">
        <v>1.3055292367935181</v>
      </c>
      <c r="B2275">
        <v>216.17741873674265</v>
      </c>
      <c r="C2275">
        <v>45.409999999999854</v>
      </c>
    </row>
    <row r="2276" spans="1:3" x14ac:dyDescent="0.25">
      <c r="A2276">
        <v>1.3061701059341431</v>
      </c>
      <c r="B2276">
        <v>216.18053886881876</v>
      </c>
      <c r="C2276">
        <v>45.429999999999836</v>
      </c>
    </row>
    <row r="2277" spans="1:3" x14ac:dyDescent="0.25">
      <c r="A2277">
        <v>1.3068262338638306</v>
      </c>
      <c r="B2277">
        <v>216.17383252684607</v>
      </c>
      <c r="C2277">
        <v>45.449999999999818</v>
      </c>
    </row>
    <row r="2278" spans="1:3" x14ac:dyDescent="0.25">
      <c r="A2278">
        <v>1.3074575662612915</v>
      </c>
      <c r="B2278">
        <v>216.15420547196072</v>
      </c>
      <c r="C2278">
        <v>45.470000000000255</v>
      </c>
    </row>
    <row r="2279" spans="1:3" x14ac:dyDescent="0.25">
      <c r="A2279">
        <v>1.3081384897232056</v>
      </c>
      <c r="B2279">
        <v>216.12706938552299</v>
      </c>
      <c r="C2279">
        <v>45.490000000000236</v>
      </c>
    </row>
    <row r="2280" spans="1:3" x14ac:dyDescent="0.25">
      <c r="A2280">
        <v>1.3088270425796509</v>
      </c>
      <c r="B2280">
        <v>216.10635481572317</v>
      </c>
      <c r="C2280">
        <v>45.510000000000218</v>
      </c>
    </row>
    <row r="2281" spans="1:3" x14ac:dyDescent="0.25">
      <c r="A2281">
        <v>1.3094965219497681</v>
      </c>
      <c r="B2281">
        <v>216.08947244133631</v>
      </c>
      <c r="C2281">
        <v>45.5300000000002</v>
      </c>
    </row>
    <row r="2282" spans="1:3" x14ac:dyDescent="0.25">
      <c r="A2282">
        <v>1.3101602792739868</v>
      </c>
      <c r="B2282">
        <v>216.07359990222722</v>
      </c>
      <c r="C2282">
        <v>45.550000000000182</v>
      </c>
    </row>
    <row r="2283" spans="1:3" x14ac:dyDescent="0.25">
      <c r="A2283">
        <v>1.3106828927993774</v>
      </c>
      <c r="B2283">
        <v>216.06425245260505</v>
      </c>
      <c r="C2283">
        <v>45.570000000000164</v>
      </c>
    </row>
    <row r="2284" spans="1:3" x14ac:dyDescent="0.25">
      <c r="A2284">
        <v>1.3111988306045532</v>
      </c>
      <c r="B2284">
        <v>216.06570247249104</v>
      </c>
      <c r="C2284">
        <v>45.590000000000146</v>
      </c>
    </row>
    <row r="2285" spans="1:3" x14ac:dyDescent="0.25">
      <c r="A2285">
        <v>1.3118168115615845</v>
      </c>
      <c r="B2285">
        <v>216.06272475308231</v>
      </c>
      <c r="C2285">
        <v>45.610000000000127</v>
      </c>
    </row>
    <row r="2286" spans="1:3" x14ac:dyDescent="0.25">
      <c r="A2286">
        <v>1.3124958276748657</v>
      </c>
      <c r="B2286">
        <v>216.04985582659418</v>
      </c>
      <c r="C2286">
        <v>45.630000000000109</v>
      </c>
    </row>
    <row r="2287" spans="1:3" x14ac:dyDescent="0.25">
      <c r="A2287">
        <v>1.3131614923477173</v>
      </c>
      <c r="B2287">
        <v>216.04730534518757</v>
      </c>
      <c r="C2287">
        <v>45.650000000000091</v>
      </c>
    </row>
    <row r="2288" spans="1:3" x14ac:dyDescent="0.25">
      <c r="A2288">
        <v>1.3137527704238892</v>
      </c>
      <c r="B2288">
        <v>216.05091744829642</v>
      </c>
      <c r="C2288">
        <v>45.670000000000073</v>
      </c>
    </row>
    <row r="2289" spans="1:3" x14ac:dyDescent="0.25">
      <c r="A2289">
        <v>1.3143402338027954</v>
      </c>
      <c r="B2289">
        <v>216.05364918218876</v>
      </c>
      <c r="C2289">
        <v>45.690000000000055</v>
      </c>
    </row>
    <row r="2290" spans="1:3" x14ac:dyDescent="0.25">
      <c r="A2290">
        <v>1.3149791955947876</v>
      </c>
      <c r="B2290">
        <v>216.06322967072117</v>
      </c>
      <c r="C2290">
        <v>45.710000000000036</v>
      </c>
    </row>
    <row r="2291" spans="1:3" x14ac:dyDescent="0.25">
      <c r="A2291">
        <v>1.3156181573867798</v>
      </c>
      <c r="B2291">
        <v>216.09103898067744</v>
      </c>
      <c r="C2291">
        <v>45.730000000000018</v>
      </c>
    </row>
    <row r="2292" spans="1:3" x14ac:dyDescent="0.25">
      <c r="A2292">
        <v>1.3162399530410767</v>
      </c>
      <c r="B2292">
        <v>216.11486073594722</v>
      </c>
      <c r="C2292">
        <v>45.75</v>
      </c>
    </row>
    <row r="2293" spans="1:3" x14ac:dyDescent="0.25">
      <c r="A2293">
        <v>1.3168808221817017</v>
      </c>
      <c r="B2293">
        <v>216.12925736195808</v>
      </c>
      <c r="C2293">
        <v>45.769999999999982</v>
      </c>
    </row>
    <row r="2294" spans="1:3" x14ac:dyDescent="0.25">
      <c r="A2294">
        <v>1.3176361322402954</v>
      </c>
      <c r="B2294">
        <v>216.1351998541694</v>
      </c>
      <c r="C2294">
        <v>45.789999999999964</v>
      </c>
    </row>
    <row r="2295" spans="1:3" x14ac:dyDescent="0.25">
      <c r="A2295">
        <v>1.318280816078186</v>
      </c>
      <c r="B2295">
        <v>216.13400876640591</v>
      </c>
      <c r="C2295">
        <v>45.809999999999945</v>
      </c>
    </row>
    <row r="2296" spans="1:3" x14ac:dyDescent="0.25">
      <c r="A2296">
        <v>1.3189064264297485</v>
      </c>
      <c r="B2296">
        <v>216.11603887710459</v>
      </c>
      <c r="C2296">
        <v>45.829999999999927</v>
      </c>
    </row>
    <row r="2297" spans="1:3" x14ac:dyDescent="0.25">
      <c r="A2297">
        <v>1.3195396661758423</v>
      </c>
      <c r="B2297">
        <v>216.1006583090282</v>
      </c>
      <c r="C2297">
        <v>45.849999999999909</v>
      </c>
    </row>
    <row r="2298" spans="1:3" x14ac:dyDescent="0.25">
      <c r="A2298">
        <v>1.3201957941055298</v>
      </c>
      <c r="B2298">
        <v>216.09742165749699</v>
      </c>
      <c r="C2298">
        <v>45.869999999999891</v>
      </c>
    </row>
    <row r="2299" spans="1:3" x14ac:dyDescent="0.25">
      <c r="A2299">
        <v>1.3209148645401001</v>
      </c>
      <c r="B2299">
        <v>216.0976805896195</v>
      </c>
      <c r="C2299">
        <v>45.889999999999873</v>
      </c>
    </row>
    <row r="2300" spans="1:3" x14ac:dyDescent="0.25">
      <c r="A2300">
        <v>1.3215900659561157</v>
      </c>
      <c r="B2300">
        <v>216.09923418235448</v>
      </c>
      <c r="C2300">
        <v>45.909999999999854</v>
      </c>
    </row>
    <row r="2301" spans="1:3" x14ac:dyDescent="0.25">
      <c r="A2301">
        <v>1.3222557306289673</v>
      </c>
      <c r="B2301">
        <v>216.10411505286356</v>
      </c>
      <c r="C2301">
        <v>45.929999999999836</v>
      </c>
    </row>
    <row r="2302" spans="1:3" x14ac:dyDescent="0.25">
      <c r="A2302">
        <v>1.3229347467422485</v>
      </c>
      <c r="B2302">
        <v>216.11084728804849</v>
      </c>
      <c r="C2302">
        <v>45.949999999999818</v>
      </c>
    </row>
    <row r="2303" spans="1:3" x14ac:dyDescent="0.25">
      <c r="A2303">
        <v>1.3235584497451782</v>
      </c>
      <c r="B2303">
        <v>216.10573337862917</v>
      </c>
      <c r="C2303">
        <v>45.970000000000255</v>
      </c>
    </row>
    <row r="2304" spans="1:3" x14ac:dyDescent="0.25">
      <c r="A2304">
        <v>1.3242126703262329</v>
      </c>
      <c r="B2304">
        <v>216.09304570462677</v>
      </c>
      <c r="C2304">
        <v>45.990000000000236</v>
      </c>
    </row>
    <row r="2305" spans="1:3" x14ac:dyDescent="0.25">
      <c r="A2305">
        <v>1.324893593788147</v>
      </c>
      <c r="B2305">
        <v>216.07196862985546</v>
      </c>
      <c r="C2305">
        <v>46.010000000000218</v>
      </c>
    </row>
    <row r="2306" spans="1:3" x14ac:dyDescent="0.25">
      <c r="A2306">
        <v>1.325574517250061</v>
      </c>
      <c r="B2306">
        <v>216.04788794246318</v>
      </c>
      <c r="C2306">
        <v>46.0300000000002</v>
      </c>
    </row>
    <row r="2307" spans="1:3" x14ac:dyDescent="0.25">
      <c r="A2307">
        <v>1.3262649774551392</v>
      </c>
      <c r="B2307">
        <v>216.02308224512791</v>
      </c>
      <c r="C2307">
        <v>46.050000000000182</v>
      </c>
    </row>
    <row r="2308" spans="1:3" x14ac:dyDescent="0.25">
      <c r="A2308">
        <v>1.326846718788147</v>
      </c>
      <c r="B2308">
        <v>216.00604451146756</v>
      </c>
      <c r="C2308">
        <v>46.070000000000164</v>
      </c>
    </row>
    <row r="2309" spans="1:3" x14ac:dyDescent="0.25">
      <c r="A2309">
        <v>1.3274246454238892</v>
      </c>
      <c r="B2309">
        <v>215.9950398962614</v>
      </c>
      <c r="C2309">
        <v>46.090000000000146</v>
      </c>
    </row>
    <row r="2310" spans="1:3" x14ac:dyDescent="0.25">
      <c r="A2310">
        <v>1.3281017541885376</v>
      </c>
      <c r="B2310">
        <v>215.9871683597375</v>
      </c>
      <c r="C2310">
        <v>46.110000000000127</v>
      </c>
    </row>
    <row r="2311" spans="1:3" x14ac:dyDescent="0.25">
      <c r="A2311">
        <v>1.3287750482559204</v>
      </c>
      <c r="B2311">
        <v>215.97370388936761</v>
      </c>
      <c r="C2311">
        <v>46.130000000000109</v>
      </c>
    </row>
    <row r="2312" spans="1:3" x14ac:dyDescent="0.25">
      <c r="A2312">
        <v>1.329450249671936</v>
      </c>
      <c r="B2312">
        <v>215.94941605627733</v>
      </c>
      <c r="C2312">
        <v>46.150000000000091</v>
      </c>
    </row>
    <row r="2313" spans="1:3" x14ac:dyDescent="0.25">
      <c r="A2313">
        <v>1.3300930261611938</v>
      </c>
      <c r="B2313">
        <v>215.92554251458304</v>
      </c>
      <c r="C2313">
        <v>46.170000000000073</v>
      </c>
    </row>
    <row r="2314" spans="1:3" x14ac:dyDescent="0.25">
      <c r="A2314">
        <v>1.3307682275772095</v>
      </c>
      <c r="B2314">
        <v>215.90410293484024</v>
      </c>
      <c r="C2314">
        <v>46.190000000000055</v>
      </c>
    </row>
    <row r="2315" spans="1:3" x14ac:dyDescent="0.25">
      <c r="A2315">
        <v>1.3314262628555298</v>
      </c>
      <c r="B2315">
        <v>215.89560996122231</v>
      </c>
      <c r="C2315">
        <v>46.210000000000036</v>
      </c>
    </row>
    <row r="2316" spans="1:3" x14ac:dyDescent="0.25">
      <c r="A2316">
        <v>1.3320728540420532</v>
      </c>
      <c r="B2316">
        <v>215.91057623790266</v>
      </c>
      <c r="C2316">
        <v>46.230000000000018</v>
      </c>
    </row>
    <row r="2317" spans="1:3" x14ac:dyDescent="0.25">
      <c r="A2317">
        <v>1.3327251672744751</v>
      </c>
      <c r="B2317">
        <v>215.94314989891288</v>
      </c>
      <c r="C2317">
        <v>46.25</v>
      </c>
    </row>
    <row r="2318" spans="1:3" x14ac:dyDescent="0.25">
      <c r="A2318">
        <v>1.3333202600479126</v>
      </c>
      <c r="B2318">
        <v>215.97971111460956</v>
      </c>
      <c r="C2318">
        <v>46.269999999999982</v>
      </c>
    </row>
    <row r="2319" spans="1:3" x14ac:dyDescent="0.25">
      <c r="A2319">
        <v>1.3340011835098267</v>
      </c>
      <c r="B2319">
        <v>216.01689376740021</v>
      </c>
      <c r="C2319">
        <v>46.289999999999964</v>
      </c>
    </row>
    <row r="2320" spans="1:3" x14ac:dyDescent="0.25">
      <c r="A2320">
        <v>1.3346782922744751</v>
      </c>
      <c r="B2320">
        <v>216.04744775785494</v>
      </c>
      <c r="C2320">
        <v>46.309999999999945</v>
      </c>
    </row>
    <row r="2321" spans="1:3" x14ac:dyDescent="0.25">
      <c r="A2321">
        <v>1.3353477716445923</v>
      </c>
      <c r="B2321">
        <v>216.0641747729683</v>
      </c>
      <c r="C2321">
        <v>46.329999999999927</v>
      </c>
    </row>
    <row r="2322" spans="1:3" x14ac:dyDescent="0.25">
      <c r="A2322">
        <v>1.3360134363174438</v>
      </c>
      <c r="B2322">
        <v>216.05728717850985</v>
      </c>
      <c r="C2322">
        <v>46.349999999999909</v>
      </c>
    </row>
    <row r="2323" spans="1:3" x14ac:dyDescent="0.25">
      <c r="A2323">
        <v>1.336621880531311</v>
      </c>
      <c r="B2323">
        <v>216.03859227926552</v>
      </c>
      <c r="C2323">
        <v>46.369999999999891</v>
      </c>
    </row>
    <row r="2324" spans="1:3" x14ac:dyDescent="0.25">
      <c r="A2324">
        <v>1.3372360467910767</v>
      </c>
      <c r="B2324">
        <v>216.02673318805512</v>
      </c>
      <c r="C2324">
        <v>46.389999999999873</v>
      </c>
    </row>
    <row r="2325" spans="1:3" x14ac:dyDescent="0.25">
      <c r="A2325">
        <v>1.3378959894180298</v>
      </c>
      <c r="B2325">
        <v>216.02192999718281</v>
      </c>
      <c r="C2325">
        <v>46.409999999999854</v>
      </c>
    </row>
    <row r="2326" spans="1:3" x14ac:dyDescent="0.25">
      <c r="A2326">
        <v>1.3385769128799438</v>
      </c>
      <c r="B2326">
        <v>216.01479641720798</v>
      </c>
      <c r="C2326">
        <v>46.429999999999836</v>
      </c>
    </row>
    <row r="2327" spans="1:3" x14ac:dyDescent="0.25">
      <c r="A2327">
        <v>1.339215874671936</v>
      </c>
      <c r="B2327">
        <v>216.01761877734322</v>
      </c>
      <c r="C2327">
        <v>46.449999999999818</v>
      </c>
    </row>
    <row r="2328" spans="1:3" x14ac:dyDescent="0.25">
      <c r="A2328">
        <v>1.3397690057754517</v>
      </c>
      <c r="B2328">
        <v>216.02247375464003</v>
      </c>
      <c r="C2328">
        <v>46.470000000000255</v>
      </c>
    </row>
    <row r="2329" spans="1:3" x14ac:dyDescent="0.25">
      <c r="A2329">
        <v>1.3403488397598267</v>
      </c>
      <c r="B2329">
        <v>216.01322987786688</v>
      </c>
      <c r="C2329">
        <v>46.490000000000236</v>
      </c>
    </row>
    <row r="2330" spans="1:3" x14ac:dyDescent="0.25">
      <c r="A2330">
        <v>1.3409954309463501</v>
      </c>
      <c r="B2330">
        <v>215.98842418053161</v>
      </c>
      <c r="C2330">
        <v>46.510000000000218</v>
      </c>
    </row>
    <row r="2331" spans="1:3" x14ac:dyDescent="0.25">
      <c r="A2331">
        <v>1.341626763343811</v>
      </c>
      <c r="B2331">
        <v>215.96004521990585</v>
      </c>
      <c r="C2331">
        <v>46.5300000000002</v>
      </c>
    </row>
    <row r="2332" spans="1:3" x14ac:dyDescent="0.25">
      <c r="A2332">
        <v>1.342267632484436</v>
      </c>
      <c r="B2332">
        <v>215.93378950268459</v>
      </c>
      <c r="C2332">
        <v>46.550000000000182</v>
      </c>
    </row>
    <row r="2333" spans="1:3" x14ac:dyDescent="0.25">
      <c r="A2333">
        <v>1.3428798913955688</v>
      </c>
      <c r="B2333">
        <v>215.91825357533472</v>
      </c>
      <c r="C2333">
        <v>46.570000000000164</v>
      </c>
    </row>
    <row r="2334" spans="1:3" x14ac:dyDescent="0.25">
      <c r="A2334">
        <v>1.3435379266738892</v>
      </c>
      <c r="B2334">
        <v>215.91597497265676</v>
      </c>
      <c r="C2334">
        <v>46.590000000000146</v>
      </c>
    </row>
    <row r="2335" spans="1:3" x14ac:dyDescent="0.25">
      <c r="A2335">
        <v>1.3441425561904907</v>
      </c>
      <c r="B2335">
        <v>215.92387240239293</v>
      </c>
      <c r="C2335">
        <v>46.610000000000127</v>
      </c>
    </row>
    <row r="2336" spans="1:3" x14ac:dyDescent="0.25">
      <c r="A2336">
        <v>1.3447624444961548</v>
      </c>
      <c r="B2336">
        <v>215.93857974695078</v>
      </c>
      <c r="C2336">
        <v>46.630000000000109</v>
      </c>
    </row>
    <row r="2337" spans="1:3" x14ac:dyDescent="0.25">
      <c r="A2337">
        <v>1.3453994989395142</v>
      </c>
      <c r="B2337">
        <v>215.96064076378761</v>
      </c>
      <c r="C2337">
        <v>46.650000000000091</v>
      </c>
    </row>
    <row r="2338" spans="1:3" x14ac:dyDescent="0.25">
      <c r="A2338">
        <v>1.3460174798965454</v>
      </c>
      <c r="B2338">
        <v>215.98404822766139</v>
      </c>
      <c r="C2338">
        <v>46.670000000000073</v>
      </c>
    </row>
    <row r="2339" spans="1:3" x14ac:dyDescent="0.25">
      <c r="A2339">
        <v>1.346683144569397</v>
      </c>
      <c r="B2339">
        <v>215.99195860400368</v>
      </c>
      <c r="C2339">
        <v>46.690000000000055</v>
      </c>
    </row>
    <row r="2340" spans="1:3" x14ac:dyDescent="0.25">
      <c r="A2340">
        <v>1.3473621606826782</v>
      </c>
      <c r="B2340">
        <v>215.99382291528568</v>
      </c>
      <c r="C2340">
        <v>46.710000000000036</v>
      </c>
    </row>
    <row r="2341" spans="1:3" x14ac:dyDescent="0.25">
      <c r="A2341">
        <v>1.3480697870254517</v>
      </c>
      <c r="B2341">
        <v>215.99408184740818</v>
      </c>
      <c r="C2341">
        <v>46.730000000000018</v>
      </c>
    </row>
    <row r="2342" spans="1:3" x14ac:dyDescent="0.25">
      <c r="A2342">
        <v>1.3487354516983032</v>
      </c>
      <c r="B2342">
        <v>215.98977062756859</v>
      </c>
      <c r="C2342">
        <v>46.75</v>
      </c>
    </row>
    <row r="2343" spans="1:3" x14ac:dyDescent="0.25">
      <c r="A2343">
        <v>1.3492733240127563</v>
      </c>
      <c r="B2343">
        <v>215.98132944037516</v>
      </c>
      <c r="C2343">
        <v>46.769999999999982</v>
      </c>
    </row>
    <row r="2344" spans="1:3" x14ac:dyDescent="0.25">
      <c r="A2344">
        <v>1.3498283624649048</v>
      </c>
      <c r="B2344">
        <v>215.98553708736574</v>
      </c>
      <c r="C2344">
        <v>46.789999999999964</v>
      </c>
    </row>
    <row r="2345" spans="1:3" x14ac:dyDescent="0.25">
      <c r="A2345">
        <v>1.3505035638809204</v>
      </c>
      <c r="B2345">
        <v>216.00112480114009</v>
      </c>
      <c r="C2345">
        <v>46.809999999999945</v>
      </c>
    </row>
    <row r="2346" spans="1:3" x14ac:dyDescent="0.25">
      <c r="A2346">
        <v>1.3511730432510376</v>
      </c>
      <c r="B2346">
        <v>216.01691966061247</v>
      </c>
      <c r="C2346">
        <v>46.829999999999927</v>
      </c>
    </row>
    <row r="2347" spans="1:3" x14ac:dyDescent="0.25">
      <c r="A2347">
        <v>1.3518558740615845</v>
      </c>
      <c r="B2347">
        <v>216.03610653088955</v>
      </c>
      <c r="C2347">
        <v>46.849999999999909</v>
      </c>
    </row>
    <row r="2348" spans="1:3" x14ac:dyDescent="0.25">
      <c r="A2348">
        <v>1.3524757623672485</v>
      </c>
      <c r="B2348">
        <v>216.04677453433644</v>
      </c>
      <c r="C2348">
        <v>46.869999999999891</v>
      </c>
    </row>
    <row r="2349" spans="1:3" x14ac:dyDescent="0.25">
      <c r="A2349">
        <v>1.3530021905899048</v>
      </c>
      <c r="B2349">
        <v>216.05126700666179</v>
      </c>
      <c r="C2349">
        <v>46.889999999999873</v>
      </c>
    </row>
    <row r="2350" spans="1:3" x14ac:dyDescent="0.25">
      <c r="A2350">
        <v>1.353610634803772</v>
      </c>
      <c r="B2350">
        <v>216.05753316402624</v>
      </c>
      <c r="C2350">
        <v>46.909999999999854</v>
      </c>
    </row>
    <row r="2351" spans="1:3" x14ac:dyDescent="0.25">
      <c r="A2351">
        <v>1.3542743921279907</v>
      </c>
      <c r="B2351">
        <v>216.06957350772237</v>
      </c>
      <c r="C2351">
        <v>46.929999999999836</v>
      </c>
    </row>
    <row r="2352" spans="1:3" x14ac:dyDescent="0.25">
      <c r="A2352">
        <v>1.3549038171768188</v>
      </c>
      <c r="B2352">
        <v>216.081458492145</v>
      </c>
      <c r="C2352">
        <v>46.949999999999818</v>
      </c>
    </row>
    <row r="2353" spans="1:3" x14ac:dyDescent="0.25">
      <c r="A2353">
        <v>1.3554855585098267</v>
      </c>
      <c r="B2353">
        <v>216.10683384014979</v>
      </c>
      <c r="C2353">
        <v>46.970000000000255</v>
      </c>
    </row>
    <row r="2354" spans="1:3" x14ac:dyDescent="0.25">
      <c r="A2354">
        <v>1.3560940027236938</v>
      </c>
      <c r="B2354">
        <v>216.13469493653054</v>
      </c>
      <c r="C2354">
        <v>46.990000000000236</v>
      </c>
    </row>
    <row r="2355" spans="1:3" x14ac:dyDescent="0.25">
      <c r="A2355">
        <v>1.3567253351211548</v>
      </c>
      <c r="B2355">
        <v>216.15758453615933</v>
      </c>
      <c r="C2355">
        <v>47.010000000000218</v>
      </c>
    </row>
    <row r="2356" spans="1:3" x14ac:dyDescent="0.25">
      <c r="A2356">
        <v>1.3572803735733032</v>
      </c>
      <c r="B2356">
        <v>216.17055703549647</v>
      </c>
      <c r="C2356">
        <v>47.0300000000002</v>
      </c>
    </row>
    <row r="2357" spans="1:3" x14ac:dyDescent="0.25">
      <c r="A2357">
        <v>1.3578506708145142</v>
      </c>
      <c r="B2357">
        <v>216.16511946092402</v>
      </c>
      <c r="C2357">
        <v>47.050000000000182</v>
      </c>
    </row>
    <row r="2358" spans="1:3" x14ac:dyDescent="0.25">
      <c r="A2358">
        <v>1.3584076166152954</v>
      </c>
      <c r="B2358">
        <v>216.14792636799018</v>
      </c>
      <c r="C2358">
        <v>47.070000000000164</v>
      </c>
    </row>
    <row r="2359" spans="1:3" x14ac:dyDescent="0.25">
      <c r="A2359">
        <v>1.3589435815811157</v>
      </c>
      <c r="B2359">
        <v>216.12949040086832</v>
      </c>
      <c r="C2359">
        <v>47.090000000000146</v>
      </c>
    </row>
    <row r="2360" spans="1:3" x14ac:dyDescent="0.25">
      <c r="A2360">
        <v>1.3595691919326782</v>
      </c>
      <c r="B2360">
        <v>216.1107437151995</v>
      </c>
      <c r="C2360">
        <v>47.110000000000127</v>
      </c>
    </row>
    <row r="2361" spans="1:3" x14ac:dyDescent="0.25">
      <c r="A2361">
        <v>1.3601757287979126</v>
      </c>
      <c r="B2361">
        <v>216.09738281767861</v>
      </c>
      <c r="C2361">
        <v>47.130000000000109</v>
      </c>
    </row>
    <row r="2362" spans="1:3" x14ac:dyDescent="0.25">
      <c r="A2362">
        <v>1.3608013391494751</v>
      </c>
      <c r="B2362">
        <v>216.09542788015375</v>
      </c>
      <c r="C2362">
        <v>47.150000000000091</v>
      </c>
    </row>
    <row r="2363" spans="1:3" x14ac:dyDescent="0.25">
      <c r="A2363">
        <v>1.3614612817764282</v>
      </c>
      <c r="B2363">
        <v>216.09962258053824</v>
      </c>
      <c r="C2363">
        <v>47.170000000000073</v>
      </c>
    </row>
    <row r="2364" spans="1:3" x14ac:dyDescent="0.25">
      <c r="A2364">
        <v>1.3620563745498657</v>
      </c>
      <c r="B2364">
        <v>216.1152620807371</v>
      </c>
      <c r="C2364">
        <v>47.190000000000055</v>
      </c>
    </row>
    <row r="2365" spans="1:3" x14ac:dyDescent="0.25">
      <c r="A2365">
        <v>1.3626629114151001</v>
      </c>
      <c r="B2365">
        <v>216.12082912137078</v>
      </c>
      <c r="C2365">
        <v>47.210000000000036</v>
      </c>
    </row>
    <row r="2366" spans="1:3" x14ac:dyDescent="0.25">
      <c r="A2366">
        <v>1.3633362054824829</v>
      </c>
      <c r="B2366">
        <v>216.12965870674796</v>
      </c>
      <c r="C2366">
        <v>47.230000000000018</v>
      </c>
    </row>
    <row r="2367" spans="1:3" x14ac:dyDescent="0.25">
      <c r="A2367">
        <v>1.3640152215957642</v>
      </c>
      <c r="B2367">
        <v>216.14452141057933</v>
      </c>
      <c r="C2367">
        <v>47.25</v>
      </c>
    </row>
    <row r="2368" spans="1:3" x14ac:dyDescent="0.25">
      <c r="A2368">
        <v>1.3646713495254517</v>
      </c>
      <c r="B2368">
        <v>216.16404489261564</v>
      </c>
      <c r="C2368">
        <v>47.269999999999982</v>
      </c>
    </row>
    <row r="2369" spans="1:3" x14ac:dyDescent="0.25">
      <c r="A2369">
        <v>1.3652893304824829</v>
      </c>
      <c r="B2369">
        <v>216.17385842005831</v>
      </c>
      <c r="C2369">
        <v>47.289999999999964</v>
      </c>
    </row>
    <row r="2370" spans="1:3" x14ac:dyDescent="0.25">
      <c r="A2370">
        <v>1.3658558130264282</v>
      </c>
      <c r="B2370">
        <v>216.20410169196603</v>
      </c>
      <c r="C2370">
        <v>47.309999999999945</v>
      </c>
    </row>
    <row r="2371" spans="1:3" x14ac:dyDescent="0.25">
      <c r="A2371">
        <v>1.3664947748184204</v>
      </c>
      <c r="B2371">
        <v>216.24149149045471</v>
      </c>
      <c r="C2371">
        <v>47.329999999999927</v>
      </c>
    </row>
    <row r="2372" spans="1:3" x14ac:dyDescent="0.25">
      <c r="A2372">
        <v>1.3671127557754517</v>
      </c>
      <c r="B2372">
        <v>216.27950272603735</v>
      </c>
      <c r="C2372">
        <v>47.349999999999909</v>
      </c>
    </row>
    <row r="2373" spans="1:3" x14ac:dyDescent="0.25">
      <c r="A2373">
        <v>1.3676677942276001</v>
      </c>
      <c r="B2373">
        <v>216.30793347308762</v>
      </c>
      <c r="C2373">
        <v>47.369999999999891</v>
      </c>
    </row>
    <row r="2374" spans="1:3" x14ac:dyDescent="0.25">
      <c r="A2374">
        <v>1.3681999444961548</v>
      </c>
      <c r="B2374">
        <v>216.32388369183346</v>
      </c>
      <c r="C2374">
        <v>47.389999999999873</v>
      </c>
    </row>
    <row r="2375" spans="1:3" x14ac:dyDescent="0.25">
      <c r="A2375">
        <v>1.3687511682510376</v>
      </c>
      <c r="B2375">
        <v>216.32668015875643</v>
      </c>
      <c r="C2375">
        <v>47.409999999999854</v>
      </c>
    </row>
    <row r="2376" spans="1:3" x14ac:dyDescent="0.25">
      <c r="A2376">
        <v>1.3693310022354126</v>
      </c>
      <c r="B2376">
        <v>216.3211001715166</v>
      </c>
      <c r="C2376">
        <v>47.429999999999836</v>
      </c>
    </row>
    <row r="2377" spans="1:3" x14ac:dyDescent="0.25">
      <c r="A2377">
        <v>1.369947075843811</v>
      </c>
      <c r="B2377">
        <v>216.31905460774888</v>
      </c>
      <c r="C2377">
        <v>47.449999999999818</v>
      </c>
    </row>
    <row r="2378" spans="1:3" x14ac:dyDescent="0.25">
      <c r="A2378">
        <v>1.3706012964248657</v>
      </c>
      <c r="B2378">
        <v>216.32515245923369</v>
      </c>
      <c r="C2378">
        <v>47.470000000000255</v>
      </c>
    </row>
    <row r="2379" spans="1:3" x14ac:dyDescent="0.25">
      <c r="A2379">
        <v>1.3712536096572876</v>
      </c>
      <c r="B2379">
        <v>216.346850971099</v>
      </c>
      <c r="C2379">
        <v>47.490000000000236</v>
      </c>
    </row>
    <row r="2380" spans="1:3" x14ac:dyDescent="0.25">
      <c r="A2380">
        <v>1.3719059228897095</v>
      </c>
      <c r="B2380">
        <v>216.36854948296431</v>
      </c>
      <c r="C2380">
        <v>47.510000000000218</v>
      </c>
    </row>
    <row r="2381" spans="1:3" x14ac:dyDescent="0.25">
      <c r="A2381">
        <v>1.3725887537002563</v>
      </c>
      <c r="B2381">
        <v>216.39035156767861</v>
      </c>
      <c r="C2381">
        <v>47.5300000000002</v>
      </c>
    </row>
    <row r="2382" spans="1:3" x14ac:dyDescent="0.25">
      <c r="A2382">
        <v>1.3732258081436157</v>
      </c>
      <c r="B2382">
        <v>216.40956433116796</v>
      </c>
      <c r="C2382">
        <v>47.550000000000182</v>
      </c>
    </row>
    <row r="2383" spans="1:3" x14ac:dyDescent="0.25">
      <c r="A2383">
        <v>1.3738857507705688</v>
      </c>
      <c r="B2383">
        <v>216.41764301338986</v>
      </c>
      <c r="C2383">
        <v>47.570000000000164</v>
      </c>
    </row>
    <row r="2384" spans="1:3" x14ac:dyDescent="0.25">
      <c r="A2384">
        <v>1.3745476007461548</v>
      </c>
      <c r="B2384">
        <v>216.41031523432318</v>
      </c>
      <c r="C2384">
        <v>47.590000000000146</v>
      </c>
    </row>
    <row r="2385" spans="1:3" x14ac:dyDescent="0.25">
      <c r="A2385">
        <v>1.3751484155654907</v>
      </c>
      <c r="B2385">
        <v>216.39643647255733</v>
      </c>
      <c r="C2385">
        <v>47.610000000000127</v>
      </c>
    </row>
    <row r="2386" spans="1:3" x14ac:dyDescent="0.25">
      <c r="A2386">
        <v>1.3757950067520142</v>
      </c>
      <c r="B2386">
        <v>216.38126305017894</v>
      </c>
      <c r="C2386">
        <v>47.630000000000109</v>
      </c>
    </row>
    <row r="2387" spans="1:3" x14ac:dyDescent="0.25">
      <c r="A2387">
        <v>1.3763824701309204</v>
      </c>
      <c r="B2387">
        <v>216.36451014185334</v>
      </c>
      <c r="C2387">
        <v>47.650000000000091</v>
      </c>
    </row>
    <row r="2388" spans="1:3" x14ac:dyDescent="0.25">
      <c r="A2388">
        <v>1.3769413232803345</v>
      </c>
      <c r="B2388">
        <v>216.3587100623094</v>
      </c>
      <c r="C2388">
        <v>47.670000000000073</v>
      </c>
    </row>
    <row r="2389" spans="1:3" x14ac:dyDescent="0.25">
      <c r="A2389">
        <v>1.3774982690811157</v>
      </c>
      <c r="B2389">
        <v>216.36060026680363</v>
      </c>
      <c r="C2389">
        <v>47.690000000000055</v>
      </c>
    </row>
    <row r="2390" spans="1:3" x14ac:dyDescent="0.25">
      <c r="A2390">
        <v>1.3780189752578735</v>
      </c>
      <c r="B2390">
        <v>216.36703473004769</v>
      </c>
      <c r="C2390">
        <v>47.710000000000036</v>
      </c>
    </row>
    <row r="2391" spans="1:3" x14ac:dyDescent="0.25">
      <c r="A2391">
        <v>1.3785873651504517</v>
      </c>
      <c r="B2391">
        <v>216.37258882407528</v>
      </c>
      <c r="C2391">
        <v>47.730000000000018</v>
      </c>
    </row>
    <row r="2392" spans="1:3" x14ac:dyDescent="0.25">
      <c r="A2392">
        <v>1.3791309595108032</v>
      </c>
      <c r="B2392">
        <v>216.36618025404346</v>
      </c>
      <c r="C2392">
        <v>47.75</v>
      </c>
    </row>
    <row r="2393" spans="1:3" x14ac:dyDescent="0.25">
      <c r="A2393">
        <v>1.3796688318252563</v>
      </c>
      <c r="B2393">
        <v>216.35965516455653</v>
      </c>
      <c r="C2393">
        <v>47.769999999999982</v>
      </c>
    </row>
    <row r="2394" spans="1:3" x14ac:dyDescent="0.25">
      <c r="A2394">
        <v>1.3802391290664673</v>
      </c>
      <c r="B2394">
        <v>216.35727298902955</v>
      </c>
      <c r="C2394">
        <v>47.789999999999964</v>
      </c>
    </row>
    <row r="2395" spans="1:3" x14ac:dyDescent="0.25">
      <c r="A2395">
        <v>1.3808609247207642</v>
      </c>
      <c r="B2395">
        <v>216.36585658889035</v>
      </c>
      <c r="C2395">
        <v>47.809999999999945</v>
      </c>
    </row>
    <row r="2396" spans="1:3" x14ac:dyDescent="0.25">
      <c r="A2396">
        <v>1.381543755531311</v>
      </c>
      <c r="B2396">
        <v>216.38931583918864</v>
      </c>
      <c r="C2396">
        <v>47.829999999999927</v>
      </c>
    </row>
    <row r="2397" spans="1:3" x14ac:dyDescent="0.25">
      <c r="A2397">
        <v>1.3822036981582642</v>
      </c>
      <c r="B2397">
        <v>216.42856994895928</v>
      </c>
      <c r="C2397">
        <v>47.849999999999909</v>
      </c>
    </row>
    <row r="2398" spans="1:3" x14ac:dyDescent="0.25">
      <c r="A2398">
        <v>1.3828636407852173</v>
      </c>
      <c r="B2398">
        <v>216.46533831035396</v>
      </c>
      <c r="C2398">
        <v>47.869999999999891</v>
      </c>
    </row>
    <row r="2399" spans="1:3" x14ac:dyDescent="0.25">
      <c r="A2399">
        <v>1.3835064172744751</v>
      </c>
      <c r="B2399">
        <v>216.50552457576558</v>
      </c>
      <c r="C2399">
        <v>47.889999999999873</v>
      </c>
    </row>
    <row r="2400" spans="1:3" x14ac:dyDescent="0.25">
      <c r="A2400">
        <v>1.3840919733047485</v>
      </c>
      <c r="B2400">
        <v>216.54143846115602</v>
      </c>
      <c r="C2400">
        <v>47.910000000000309</v>
      </c>
    </row>
    <row r="2401" spans="1:3" x14ac:dyDescent="0.25">
      <c r="A2401">
        <v>1.3847156763076782</v>
      </c>
      <c r="B2401">
        <v>216.55487703831363</v>
      </c>
      <c r="C2401">
        <v>47.929999999999836</v>
      </c>
    </row>
    <row r="2402" spans="1:3" x14ac:dyDescent="0.25">
      <c r="A2402">
        <v>1.385419487953186</v>
      </c>
      <c r="B2402">
        <v>216.55230066369481</v>
      </c>
      <c r="C2402">
        <v>47.949999999999818</v>
      </c>
    </row>
    <row r="2403" spans="1:3" x14ac:dyDescent="0.25">
      <c r="A2403">
        <v>1.3860851526260376</v>
      </c>
      <c r="B2403">
        <v>216.54744568639796</v>
      </c>
      <c r="C2403">
        <v>47.970000000000255</v>
      </c>
    </row>
    <row r="2404" spans="1:3" x14ac:dyDescent="0.25">
      <c r="A2404">
        <v>1.3867183923721313</v>
      </c>
      <c r="B2404">
        <v>216.54554253529761</v>
      </c>
      <c r="C2404">
        <v>47.990000000000236</v>
      </c>
    </row>
    <row r="2405" spans="1:3" x14ac:dyDescent="0.25">
      <c r="A2405">
        <v>1.3873401880264282</v>
      </c>
      <c r="B2405">
        <v>216.54453270001986</v>
      </c>
      <c r="C2405">
        <v>48.010000000000218</v>
      </c>
    </row>
    <row r="2406" spans="1:3" x14ac:dyDescent="0.25">
      <c r="A2406">
        <v>1.3879352807998657</v>
      </c>
      <c r="B2406">
        <v>216.54618986560385</v>
      </c>
      <c r="C2406">
        <v>48.0300000000002</v>
      </c>
    </row>
    <row r="2407" spans="1:3" x14ac:dyDescent="0.25">
      <c r="A2407">
        <v>1.3885895013809204</v>
      </c>
      <c r="B2407">
        <v>216.55566678128727</v>
      </c>
      <c r="C2407">
        <v>48.050000000000182</v>
      </c>
    </row>
    <row r="2408" spans="1:3" x14ac:dyDescent="0.25">
      <c r="A2408">
        <v>1.3892837762832642</v>
      </c>
      <c r="B2408">
        <v>216.56343474496219</v>
      </c>
      <c r="C2408">
        <v>48.070000000000164</v>
      </c>
    </row>
    <row r="2409" spans="1:3" x14ac:dyDescent="0.25">
      <c r="A2409">
        <v>1.3899532556533813</v>
      </c>
      <c r="B2409">
        <v>216.55592571340975</v>
      </c>
      <c r="C2409">
        <v>48.090000000000146</v>
      </c>
    </row>
    <row r="2410" spans="1:3" x14ac:dyDescent="0.25">
      <c r="A2410">
        <v>1.3905826807022095</v>
      </c>
      <c r="B2410">
        <v>216.52966999618849</v>
      </c>
      <c r="C2410">
        <v>48.110000000000127</v>
      </c>
    </row>
    <row r="2411" spans="1:3" x14ac:dyDescent="0.25">
      <c r="A2411">
        <v>1.3911949396133423</v>
      </c>
      <c r="B2411">
        <v>216.50693575583321</v>
      </c>
      <c r="C2411">
        <v>48.130000000000109</v>
      </c>
    </row>
    <row r="2412" spans="1:3" x14ac:dyDescent="0.25">
      <c r="A2412">
        <v>1.3918739557266235</v>
      </c>
      <c r="B2412">
        <v>216.47969609654643</v>
      </c>
      <c r="C2412">
        <v>48.150000000000091</v>
      </c>
    </row>
    <row r="2413" spans="1:3" x14ac:dyDescent="0.25">
      <c r="A2413">
        <v>1.3925338983535767</v>
      </c>
      <c r="B2413">
        <v>216.45918867244464</v>
      </c>
      <c r="C2413">
        <v>48.170000000000073</v>
      </c>
    </row>
    <row r="2414" spans="1:3" x14ac:dyDescent="0.25">
      <c r="A2414">
        <v>1.3931862115859985</v>
      </c>
      <c r="B2414">
        <v>216.45711721546465</v>
      </c>
      <c r="C2414">
        <v>48.190000000000055</v>
      </c>
    </row>
    <row r="2415" spans="1:3" x14ac:dyDescent="0.25">
      <c r="A2415">
        <v>1.3937889337539673</v>
      </c>
      <c r="B2415">
        <v>216.46311149410047</v>
      </c>
      <c r="C2415">
        <v>48.210000000000036</v>
      </c>
    </row>
    <row r="2416" spans="1:3" x14ac:dyDescent="0.25">
      <c r="A2416">
        <v>1.3944107294082642</v>
      </c>
      <c r="B2416">
        <v>216.4751518377966</v>
      </c>
      <c r="C2416">
        <v>48.230000000000018</v>
      </c>
    </row>
    <row r="2417" spans="1:3" x14ac:dyDescent="0.25">
      <c r="A2417">
        <v>1.3950687646865845</v>
      </c>
      <c r="B2417">
        <v>216.49286279497545</v>
      </c>
      <c r="C2417">
        <v>48.25</v>
      </c>
    </row>
    <row r="2418" spans="1:3" x14ac:dyDescent="0.25">
      <c r="A2418">
        <v>1.3957306146621704</v>
      </c>
      <c r="B2418">
        <v>216.50366026448361</v>
      </c>
      <c r="C2418">
        <v>48.269999999999982</v>
      </c>
    </row>
    <row r="2419" spans="1:3" x14ac:dyDescent="0.25">
      <c r="A2419">
        <v>1.3964020013809204</v>
      </c>
      <c r="B2419">
        <v>216.49519318407792</v>
      </c>
      <c r="C2419">
        <v>48.289999999999964</v>
      </c>
    </row>
    <row r="2420" spans="1:3" x14ac:dyDescent="0.25">
      <c r="A2420">
        <v>1.3970237970352173</v>
      </c>
      <c r="B2420">
        <v>216.49053240587298</v>
      </c>
      <c r="C2420">
        <v>48.309999999999945</v>
      </c>
    </row>
    <row r="2421" spans="1:3" x14ac:dyDescent="0.25">
      <c r="A2421">
        <v>1.3976398706436157</v>
      </c>
      <c r="B2421">
        <v>216.47818134362984</v>
      </c>
      <c r="C2421">
        <v>48.329999999999927</v>
      </c>
    </row>
    <row r="2422" spans="1:3" x14ac:dyDescent="0.25">
      <c r="A2422">
        <v>1.3983112573623657</v>
      </c>
      <c r="B2422">
        <v>216.46285256197797</v>
      </c>
      <c r="C2422">
        <v>48.349999999999909</v>
      </c>
    </row>
    <row r="2423" spans="1:3" x14ac:dyDescent="0.25">
      <c r="A2423">
        <v>1.3989177942276001</v>
      </c>
      <c r="B2423">
        <v>216.45192562640858</v>
      </c>
      <c r="C2423">
        <v>48.369999999999891</v>
      </c>
    </row>
    <row r="2424" spans="1:3" x14ac:dyDescent="0.25">
      <c r="A2424">
        <v>1.3995243310928345</v>
      </c>
      <c r="B2424">
        <v>216.44854656220997</v>
      </c>
      <c r="C2424">
        <v>48.389999999999873</v>
      </c>
    </row>
    <row r="2425" spans="1:3" x14ac:dyDescent="0.25">
      <c r="A2425">
        <v>1.4001518487930298</v>
      </c>
      <c r="B2425">
        <v>216.44858540202836</v>
      </c>
      <c r="C2425">
        <v>48.409999999999854</v>
      </c>
    </row>
    <row r="2426" spans="1:3" x14ac:dyDescent="0.25">
      <c r="A2426">
        <v>1.4007812738418579</v>
      </c>
      <c r="B2426">
        <v>216.45441137478454</v>
      </c>
      <c r="C2426">
        <v>48.429999999999836</v>
      </c>
    </row>
    <row r="2427" spans="1:3" x14ac:dyDescent="0.25">
      <c r="A2427">
        <v>1.4014755487442017</v>
      </c>
      <c r="B2427">
        <v>216.45975832311413</v>
      </c>
      <c r="C2427">
        <v>48.449999999999818</v>
      </c>
    </row>
    <row r="2428" spans="1:3" x14ac:dyDescent="0.25">
      <c r="A2428">
        <v>1.4021774530410767</v>
      </c>
      <c r="B2428">
        <v>216.45455378745191</v>
      </c>
      <c r="C2428">
        <v>48.470000000000255</v>
      </c>
    </row>
    <row r="2429" spans="1:3" x14ac:dyDescent="0.25">
      <c r="A2429">
        <v>1.402875542640686</v>
      </c>
      <c r="B2429">
        <v>216.44805459117723</v>
      </c>
      <c r="C2429">
        <v>48.490000000000236</v>
      </c>
    </row>
    <row r="2430" spans="1:3" x14ac:dyDescent="0.25">
      <c r="A2430">
        <v>1.4035450220108032</v>
      </c>
      <c r="B2430">
        <v>216.44105047726367</v>
      </c>
      <c r="C2430">
        <v>48.510000000000218</v>
      </c>
    </row>
    <row r="2431" spans="1:3" x14ac:dyDescent="0.25">
      <c r="A2431">
        <v>1.4041725397109985</v>
      </c>
      <c r="B2431">
        <v>216.43545754341773</v>
      </c>
      <c r="C2431">
        <v>48.5300000000002</v>
      </c>
    </row>
    <row r="2432" spans="1:3" x14ac:dyDescent="0.25">
      <c r="A2432">
        <v>1.4048362970352173</v>
      </c>
      <c r="B2432">
        <v>216.43711470900169</v>
      </c>
      <c r="C2432">
        <v>48.550000000000182</v>
      </c>
    </row>
    <row r="2433" spans="1:3" x14ac:dyDescent="0.25">
      <c r="A2433">
        <v>1.4055114984512329</v>
      </c>
      <c r="B2433">
        <v>216.4484559359671</v>
      </c>
      <c r="C2433">
        <v>48.570000000000164</v>
      </c>
    </row>
    <row r="2434" spans="1:3" x14ac:dyDescent="0.25">
      <c r="A2434">
        <v>1.4061905145645142</v>
      </c>
      <c r="B2434">
        <v>216.45959001723449</v>
      </c>
      <c r="C2434">
        <v>48.590000000000146</v>
      </c>
    </row>
    <row r="2435" spans="1:3" x14ac:dyDescent="0.25">
      <c r="A2435">
        <v>1.4068447351455688</v>
      </c>
      <c r="B2435">
        <v>216.46658118454195</v>
      </c>
      <c r="C2435">
        <v>48.610000000000127</v>
      </c>
    </row>
    <row r="2436" spans="1:3" x14ac:dyDescent="0.25">
      <c r="A2436">
        <v>1.4074798822402954</v>
      </c>
      <c r="B2436">
        <v>216.45432074854168</v>
      </c>
      <c r="C2436">
        <v>48.630000000000109</v>
      </c>
    </row>
    <row r="2437" spans="1:3" x14ac:dyDescent="0.25">
      <c r="A2437">
        <v>1.4081646203994751</v>
      </c>
      <c r="B2437">
        <v>216.42055599976797</v>
      </c>
      <c r="C2437">
        <v>48.650000000000091</v>
      </c>
    </row>
    <row r="2438" spans="1:3" x14ac:dyDescent="0.25">
      <c r="A2438">
        <v>1.4088646173477173</v>
      </c>
      <c r="B2438">
        <v>216.38057688005432</v>
      </c>
      <c r="C2438">
        <v>48.670000000000073</v>
      </c>
    </row>
    <row r="2439" spans="1:3" x14ac:dyDescent="0.25">
      <c r="A2439">
        <v>1.4095417261123657</v>
      </c>
      <c r="B2439">
        <v>216.34173706167968</v>
      </c>
      <c r="C2439">
        <v>48.690000000000055</v>
      </c>
    </row>
    <row r="2440" spans="1:3" x14ac:dyDescent="0.25">
      <c r="A2440">
        <v>1.410230278968811</v>
      </c>
      <c r="B2440">
        <v>216.30414011749301</v>
      </c>
      <c r="C2440">
        <v>48.710000000000036</v>
      </c>
    </row>
    <row r="2441" spans="1:3" x14ac:dyDescent="0.25">
      <c r="A2441">
        <v>1.4108597040176392</v>
      </c>
      <c r="B2441">
        <v>216.27772904099825</v>
      </c>
      <c r="C2441">
        <v>48.730000000000018</v>
      </c>
    </row>
    <row r="2442" spans="1:3" x14ac:dyDescent="0.25">
      <c r="A2442">
        <v>1.411532998085022</v>
      </c>
      <c r="B2442">
        <v>216.25820555896192</v>
      </c>
      <c r="C2442">
        <v>48.75</v>
      </c>
    </row>
    <row r="2443" spans="1:3" x14ac:dyDescent="0.25">
      <c r="A2443">
        <v>1.4122158288955688</v>
      </c>
      <c r="B2443">
        <v>216.24828845867026</v>
      </c>
      <c r="C2443">
        <v>48.769999999999982</v>
      </c>
    </row>
    <row r="2444" spans="1:3" x14ac:dyDescent="0.25">
      <c r="A2444">
        <v>1.4128795862197876</v>
      </c>
      <c r="B2444">
        <v>216.23881154298687</v>
      </c>
      <c r="C2444">
        <v>48.789999999999964</v>
      </c>
    </row>
    <row r="2445" spans="1:3" x14ac:dyDescent="0.25">
      <c r="A2445">
        <v>1.4135719537734985</v>
      </c>
      <c r="B2445">
        <v>216.22218810072249</v>
      </c>
      <c r="C2445">
        <v>48.809999999999945</v>
      </c>
    </row>
    <row r="2446" spans="1:3" x14ac:dyDescent="0.25">
      <c r="A2446">
        <v>1.4142395257949829</v>
      </c>
      <c r="B2446">
        <v>216.20411463857215</v>
      </c>
      <c r="C2446">
        <v>48.829999999999927</v>
      </c>
    </row>
    <row r="2447" spans="1:3" x14ac:dyDescent="0.25">
      <c r="A2447">
        <v>1.4149357080459595</v>
      </c>
      <c r="B2447">
        <v>216.19588059707675</v>
      </c>
      <c r="C2447">
        <v>48.849999999999909</v>
      </c>
    </row>
    <row r="2448" spans="1:3" x14ac:dyDescent="0.25">
      <c r="A2448">
        <v>1.4155994653701782</v>
      </c>
      <c r="B2448">
        <v>216.18835861891819</v>
      </c>
      <c r="C2448">
        <v>48.869999999999891</v>
      </c>
    </row>
    <row r="2449" spans="1:3" x14ac:dyDescent="0.25">
      <c r="A2449">
        <v>1.4162555932998657</v>
      </c>
      <c r="B2449">
        <v>216.18821620625081</v>
      </c>
      <c r="C2449">
        <v>48.889999999999873</v>
      </c>
    </row>
    <row r="2450" spans="1:3" x14ac:dyDescent="0.25">
      <c r="A2450">
        <v>1.4169021844863892</v>
      </c>
      <c r="B2450">
        <v>216.19885831648546</v>
      </c>
      <c r="C2450">
        <v>48.909999999999854</v>
      </c>
    </row>
    <row r="2451" spans="1:3" x14ac:dyDescent="0.25">
      <c r="A2451">
        <v>1.4175220727920532</v>
      </c>
      <c r="B2451">
        <v>216.22221399393476</v>
      </c>
      <c r="C2451">
        <v>48.929999999999836</v>
      </c>
    </row>
    <row r="2452" spans="1:3" x14ac:dyDescent="0.25">
      <c r="A2452">
        <v>1.4182106256484985</v>
      </c>
      <c r="B2452">
        <v>216.24116782530157</v>
      </c>
      <c r="C2452">
        <v>48.949999999999818</v>
      </c>
    </row>
    <row r="2453" spans="1:3" x14ac:dyDescent="0.25">
      <c r="A2453">
        <v>1.4188648462295532</v>
      </c>
      <c r="B2453">
        <v>216.24844381794378</v>
      </c>
      <c r="C2453">
        <v>48.970000000000255</v>
      </c>
    </row>
    <row r="2454" spans="1:3" x14ac:dyDescent="0.25">
      <c r="A2454">
        <v>1.4195019006729126</v>
      </c>
      <c r="B2454">
        <v>216.23699901812938</v>
      </c>
      <c r="C2454">
        <v>48.990000000000236</v>
      </c>
    </row>
    <row r="2455" spans="1:3" x14ac:dyDescent="0.25">
      <c r="A2455">
        <v>1.4201446771621704</v>
      </c>
      <c r="B2455">
        <v>216.21944342022402</v>
      </c>
      <c r="C2455">
        <v>49.010000000000218</v>
      </c>
    </row>
    <row r="2456" spans="1:3" x14ac:dyDescent="0.25">
      <c r="A2456">
        <v>1.4208084344863892</v>
      </c>
      <c r="B2456">
        <v>216.19443057719076</v>
      </c>
      <c r="C2456">
        <v>49.0300000000002</v>
      </c>
    </row>
    <row r="2457" spans="1:3" x14ac:dyDescent="0.25">
      <c r="A2457">
        <v>1.4214931726455688</v>
      </c>
      <c r="B2457">
        <v>216.17718569783241</v>
      </c>
      <c r="C2457">
        <v>49.050000000000182</v>
      </c>
    </row>
    <row r="2458" spans="1:3" x14ac:dyDescent="0.25">
      <c r="A2458">
        <v>1.4221569299697876</v>
      </c>
      <c r="B2458">
        <v>216.16618108262625</v>
      </c>
      <c r="C2458">
        <v>49.070000000000164</v>
      </c>
    </row>
    <row r="2459" spans="1:3" x14ac:dyDescent="0.25">
      <c r="A2459">
        <v>1.4228225946426392</v>
      </c>
      <c r="B2459">
        <v>216.16856325815323</v>
      </c>
      <c r="C2459">
        <v>49.090000000000146</v>
      </c>
    </row>
    <row r="2460" spans="1:3" x14ac:dyDescent="0.25">
      <c r="A2460">
        <v>1.4234901666641235</v>
      </c>
      <c r="B2460">
        <v>216.17331466260106</v>
      </c>
      <c r="C2460">
        <v>49.110000000000127</v>
      </c>
    </row>
    <row r="2461" spans="1:3" x14ac:dyDescent="0.25">
      <c r="A2461">
        <v>1.4241253137588501</v>
      </c>
      <c r="B2461">
        <v>216.18079780094124</v>
      </c>
      <c r="C2461">
        <v>49.130000000000109</v>
      </c>
    </row>
    <row r="2462" spans="1:3" x14ac:dyDescent="0.25">
      <c r="A2462">
        <v>1.4248348474502563</v>
      </c>
      <c r="B2462">
        <v>216.18273979185997</v>
      </c>
      <c r="C2462">
        <v>49.150000000000091</v>
      </c>
    </row>
    <row r="2463" spans="1:3" x14ac:dyDescent="0.25">
      <c r="A2463">
        <v>1.4255234003067017</v>
      </c>
      <c r="B2463">
        <v>216.17801428062441</v>
      </c>
      <c r="C2463">
        <v>49.170000000000073</v>
      </c>
    </row>
    <row r="2464" spans="1:3" x14ac:dyDescent="0.25">
      <c r="A2464">
        <v>1.4262138605117798</v>
      </c>
      <c r="B2464">
        <v>216.16071761484156</v>
      </c>
      <c r="C2464">
        <v>49.190000000000055</v>
      </c>
    </row>
    <row r="2465" spans="1:3" x14ac:dyDescent="0.25">
      <c r="A2465">
        <v>1.426883339881897</v>
      </c>
      <c r="B2465">
        <v>216.14176378347472</v>
      </c>
      <c r="C2465">
        <v>49.210000000000036</v>
      </c>
    </row>
    <row r="2466" spans="1:3" x14ac:dyDescent="0.25">
      <c r="A2466">
        <v>1.4275261163711548</v>
      </c>
      <c r="B2466">
        <v>216.12312067065488</v>
      </c>
      <c r="C2466">
        <v>49.230000000000018</v>
      </c>
    </row>
    <row r="2467" spans="1:3" x14ac:dyDescent="0.25">
      <c r="A2467">
        <v>1.428205132484436</v>
      </c>
      <c r="B2467">
        <v>216.10753295688053</v>
      </c>
      <c r="C2467">
        <v>49.25</v>
      </c>
    </row>
    <row r="2468" spans="1:3" x14ac:dyDescent="0.25">
      <c r="A2468">
        <v>1.4288803339004517</v>
      </c>
      <c r="B2468">
        <v>216.09557029282112</v>
      </c>
      <c r="C2468">
        <v>49.269999999999982</v>
      </c>
    </row>
    <row r="2469" spans="1:3" x14ac:dyDescent="0.25">
      <c r="A2469">
        <v>1.4295555353164673</v>
      </c>
      <c r="B2469">
        <v>216.09413321954128</v>
      </c>
      <c r="C2469">
        <v>49.289999999999964</v>
      </c>
    </row>
    <row r="2470" spans="1:3" x14ac:dyDescent="0.25">
      <c r="A2470">
        <v>1.4302211999893188</v>
      </c>
      <c r="B2470">
        <v>216.09084478158556</v>
      </c>
      <c r="C2470">
        <v>49.309999999999945</v>
      </c>
    </row>
    <row r="2471" spans="1:3" x14ac:dyDescent="0.25">
      <c r="A2471">
        <v>1.430829644203186</v>
      </c>
      <c r="B2471">
        <v>216.07911515643642</v>
      </c>
      <c r="C2471">
        <v>49.329999999999927</v>
      </c>
    </row>
    <row r="2472" spans="1:3" x14ac:dyDescent="0.25">
      <c r="A2472">
        <v>1.431470513343811</v>
      </c>
      <c r="B2472">
        <v>216.0590738101551</v>
      </c>
      <c r="C2472">
        <v>49.349999999999909</v>
      </c>
    </row>
    <row r="2473" spans="1:3" x14ac:dyDescent="0.25">
      <c r="A2473">
        <v>1.4321209192276001</v>
      </c>
      <c r="B2473">
        <v>216.03841102677978</v>
      </c>
      <c r="C2473">
        <v>49.369999999999891</v>
      </c>
    </row>
    <row r="2474" spans="1:3" x14ac:dyDescent="0.25">
      <c r="A2474">
        <v>1.4327636957168579</v>
      </c>
      <c r="B2474">
        <v>216.02028577820494</v>
      </c>
      <c r="C2474">
        <v>49.389999999999873</v>
      </c>
    </row>
    <row r="2475" spans="1:3" x14ac:dyDescent="0.25">
      <c r="A2475">
        <v>1.4334064722061157</v>
      </c>
      <c r="B2475">
        <v>216.01381247514249</v>
      </c>
      <c r="C2475">
        <v>49.409999999999854</v>
      </c>
    </row>
    <row r="2476" spans="1:3" x14ac:dyDescent="0.25">
      <c r="A2476">
        <v>1.4340053796768188</v>
      </c>
      <c r="B2476">
        <v>216.02590460526312</v>
      </c>
      <c r="C2476">
        <v>49.429999999999836</v>
      </c>
    </row>
    <row r="2477" spans="1:3" x14ac:dyDescent="0.25">
      <c r="A2477">
        <v>1.4346538782119751</v>
      </c>
      <c r="B2477">
        <v>216.05262640030489</v>
      </c>
      <c r="C2477">
        <v>49.449999999999818</v>
      </c>
    </row>
    <row r="2478" spans="1:3" x14ac:dyDescent="0.25">
      <c r="A2478">
        <v>1.4352985620498657</v>
      </c>
      <c r="B2478">
        <v>216.08742687756859</v>
      </c>
      <c r="C2478">
        <v>49.470000000000255</v>
      </c>
    </row>
    <row r="2479" spans="1:3" x14ac:dyDescent="0.25">
      <c r="A2479">
        <v>1.4359375238418579</v>
      </c>
      <c r="B2479">
        <v>216.12202020913426</v>
      </c>
      <c r="C2479">
        <v>49.490000000000236</v>
      </c>
    </row>
    <row r="2480" spans="1:3" x14ac:dyDescent="0.25">
      <c r="A2480">
        <v>1.436557412147522</v>
      </c>
      <c r="B2480">
        <v>216.14993309193952</v>
      </c>
      <c r="C2480">
        <v>49.510000000000218</v>
      </c>
    </row>
    <row r="2481" spans="1:3" x14ac:dyDescent="0.25">
      <c r="A2481">
        <v>1.4371963739395142</v>
      </c>
      <c r="B2481">
        <v>216.15395948644436</v>
      </c>
      <c r="C2481">
        <v>49.5300000000002</v>
      </c>
    </row>
    <row r="2482" spans="1:3" x14ac:dyDescent="0.25">
      <c r="A2482">
        <v>1.4378944635391235</v>
      </c>
      <c r="B2482">
        <v>216.13899320976401</v>
      </c>
      <c r="C2482">
        <v>49.550000000000182</v>
      </c>
    </row>
    <row r="2483" spans="1:3" x14ac:dyDescent="0.25">
      <c r="A2483">
        <v>1.4385772943496704</v>
      </c>
      <c r="B2483">
        <v>216.12224030143841</v>
      </c>
      <c r="C2483">
        <v>49.570000000000164</v>
      </c>
    </row>
    <row r="2484" spans="1:3" x14ac:dyDescent="0.25">
      <c r="A2484">
        <v>1.4392391443252563</v>
      </c>
      <c r="B2484">
        <v>216.1147571630982</v>
      </c>
      <c r="C2484">
        <v>49.590000000000146</v>
      </c>
    </row>
    <row r="2485" spans="1:3" x14ac:dyDescent="0.25">
      <c r="A2485">
        <v>1.4399048089981079</v>
      </c>
      <c r="B2485">
        <v>216.10093018775683</v>
      </c>
      <c r="C2485">
        <v>49.610000000000127</v>
      </c>
    </row>
    <row r="2486" spans="1:3" x14ac:dyDescent="0.25">
      <c r="A2486">
        <v>1.4405742883682251</v>
      </c>
      <c r="B2486">
        <v>216.09722745840511</v>
      </c>
      <c r="C2486">
        <v>49.630000000000109</v>
      </c>
    </row>
    <row r="2487" spans="1:3" x14ac:dyDescent="0.25">
      <c r="A2487">
        <v>1.4412723779678345</v>
      </c>
      <c r="B2487">
        <v>216.10307932437357</v>
      </c>
      <c r="C2487">
        <v>49.650000000000091</v>
      </c>
    </row>
    <row r="2488" spans="1:3" x14ac:dyDescent="0.25">
      <c r="A2488">
        <v>1.4419342279434204</v>
      </c>
      <c r="B2488">
        <v>216.1049695288678</v>
      </c>
      <c r="C2488">
        <v>49.670000000000073</v>
      </c>
    </row>
    <row r="2489" spans="1:3" x14ac:dyDescent="0.25">
      <c r="A2489">
        <v>1.4426208734512329</v>
      </c>
      <c r="B2489">
        <v>216.08591212465197</v>
      </c>
      <c r="C2489">
        <v>49.690000000000055</v>
      </c>
    </row>
    <row r="2490" spans="1:3" x14ac:dyDescent="0.25">
      <c r="A2490">
        <v>1.4432998895645142</v>
      </c>
      <c r="B2490">
        <v>216.06317788429666</v>
      </c>
      <c r="C2490">
        <v>49.710000000000036</v>
      </c>
    </row>
    <row r="2491" spans="1:3" x14ac:dyDescent="0.25">
      <c r="A2491">
        <v>1.4439102411270142</v>
      </c>
      <c r="B2491">
        <v>216.03365962233195</v>
      </c>
      <c r="C2491">
        <v>49.730000000000018</v>
      </c>
    </row>
    <row r="2492" spans="1:3" x14ac:dyDescent="0.25">
      <c r="A2492">
        <v>1.4445434808731079</v>
      </c>
      <c r="B2492">
        <v>216.01662188867161</v>
      </c>
      <c r="C2492">
        <v>49.75</v>
      </c>
    </row>
    <row r="2493" spans="1:3" x14ac:dyDescent="0.25">
      <c r="A2493">
        <v>1.4451767206192017</v>
      </c>
      <c r="B2493">
        <v>216.00015380568075</v>
      </c>
      <c r="C2493">
        <v>49.769999999999982</v>
      </c>
    </row>
    <row r="2494" spans="1:3" x14ac:dyDescent="0.25">
      <c r="A2494">
        <v>1.4457050561904907</v>
      </c>
      <c r="B2494">
        <v>216.00130605362585</v>
      </c>
      <c r="C2494">
        <v>49.789999999999964</v>
      </c>
    </row>
    <row r="2495" spans="1:3" x14ac:dyDescent="0.25">
      <c r="A2495">
        <v>1.4463039636611938</v>
      </c>
      <c r="B2495">
        <v>216.00691193407792</v>
      </c>
      <c r="C2495">
        <v>49.809999999999945</v>
      </c>
    </row>
    <row r="2496" spans="1:3" x14ac:dyDescent="0.25">
      <c r="A2496">
        <v>1.4468780755996704</v>
      </c>
      <c r="B2496">
        <v>216.02565861974676</v>
      </c>
      <c r="C2496">
        <v>49.829999999999927</v>
      </c>
    </row>
    <row r="2497" spans="1:3" x14ac:dyDescent="0.25">
      <c r="A2497">
        <v>1.4474903345108032</v>
      </c>
      <c r="B2497">
        <v>216.0367150213774</v>
      </c>
      <c r="C2497">
        <v>49.849999999999909</v>
      </c>
    </row>
    <row r="2498" spans="1:3" x14ac:dyDescent="0.25">
      <c r="A2498">
        <v>1.4481178522109985</v>
      </c>
      <c r="B2498">
        <v>216.04699462664058</v>
      </c>
      <c r="C2498">
        <v>49.869999999999891</v>
      </c>
    </row>
    <row r="2499" spans="1:3" x14ac:dyDescent="0.25">
      <c r="A2499">
        <v>1.4487377405166626</v>
      </c>
      <c r="B2499">
        <v>216.04672274791196</v>
      </c>
      <c r="C2499">
        <v>49.889999999999873</v>
      </c>
    </row>
    <row r="2500" spans="1:3" x14ac:dyDescent="0.25">
      <c r="A2500">
        <v>1.4493995904922485</v>
      </c>
      <c r="B2500">
        <v>216.04210080952538</v>
      </c>
      <c r="C2500">
        <v>49.909999999999854</v>
      </c>
    </row>
    <row r="2501" spans="1:3" x14ac:dyDescent="0.25">
      <c r="A2501">
        <v>1.4500423669815063</v>
      </c>
      <c r="B2501">
        <v>216.03148459250295</v>
      </c>
      <c r="C2501">
        <v>49.929999999999836</v>
      </c>
    </row>
    <row r="2502" spans="1:3" x14ac:dyDescent="0.25">
      <c r="A2502">
        <v>1.4507232904434204</v>
      </c>
      <c r="B2502">
        <v>216.0201692587498</v>
      </c>
      <c r="C2502">
        <v>49.949999999999818</v>
      </c>
    </row>
    <row r="2503" spans="1:3" x14ac:dyDescent="0.25">
      <c r="A2503">
        <v>1.4514080286026001</v>
      </c>
      <c r="B2503">
        <v>216.01501650951212</v>
      </c>
      <c r="C2503">
        <v>49.970000000000255</v>
      </c>
    </row>
    <row r="2504" spans="1:3" x14ac:dyDescent="0.25">
      <c r="A2504">
        <v>1.4520832300186157</v>
      </c>
      <c r="B2504">
        <v>216.01738573843295</v>
      </c>
      <c r="C2504">
        <v>49.990000000000236</v>
      </c>
    </row>
    <row r="2505" spans="1:3" x14ac:dyDescent="0.25">
      <c r="A2505">
        <v>1.452741265296936</v>
      </c>
      <c r="B2505">
        <v>216.02859749933711</v>
      </c>
      <c r="C2505">
        <v>50.010000000000218</v>
      </c>
    </row>
    <row r="2506" spans="1:3" x14ac:dyDescent="0.25">
      <c r="A2506">
        <v>1.4533706903457642</v>
      </c>
      <c r="B2506">
        <v>216.04138874618849</v>
      </c>
      <c r="C2506">
        <v>50.0300000000002</v>
      </c>
    </row>
    <row r="2507" spans="1:3" x14ac:dyDescent="0.25">
      <c r="A2507">
        <v>1.4540497064590454</v>
      </c>
      <c r="B2507">
        <v>216.04615309724247</v>
      </c>
      <c r="C2507">
        <v>50.050000000000182</v>
      </c>
    </row>
    <row r="2508" spans="1:3" x14ac:dyDescent="0.25">
      <c r="A2508">
        <v>1.4547172784805298</v>
      </c>
      <c r="B2508">
        <v>216.04146642582523</v>
      </c>
      <c r="C2508">
        <v>50.070000000000164</v>
      </c>
    </row>
    <row r="2509" spans="1:3" x14ac:dyDescent="0.25">
      <c r="A2509">
        <v>1.4554020166397095</v>
      </c>
      <c r="B2509">
        <v>216.03349131645231</v>
      </c>
      <c r="C2509">
        <v>50.090000000000146</v>
      </c>
    </row>
    <row r="2510" spans="1:3" x14ac:dyDescent="0.25">
      <c r="A2510">
        <v>1.4560505151748657</v>
      </c>
      <c r="B2510">
        <v>216.03233906850721</v>
      </c>
      <c r="C2510">
        <v>50.110000000000127</v>
      </c>
    </row>
    <row r="2511" spans="1:3" x14ac:dyDescent="0.25">
      <c r="A2511">
        <v>1.4566608667373657</v>
      </c>
      <c r="B2511">
        <v>216.03319354451145</v>
      </c>
      <c r="C2511">
        <v>50.130000000000109</v>
      </c>
    </row>
    <row r="2512" spans="1:3" x14ac:dyDescent="0.25">
      <c r="A2512">
        <v>1.4573303461074829</v>
      </c>
      <c r="B2512">
        <v>216.04647676239557</v>
      </c>
      <c r="C2512">
        <v>50.150000000000091</v>
      </c>
    </row>
    <row r="2513" spans="1:3" x14ac:dyDescent="0.25">
      <c r="A2513">
        <v>1.4579635858535767</v>
      </c>
      <c r="B2513">
        <v>216.06346270963144</v>
      </c>
      <c r="C2513">
        <v>50.170000000000073</v>
      </c>
    </row>
    <row r="2514" spans="1:3" x14ac:dyDescent="0.25">
      <c r="A2514">
        <v>1.4586235284805298</v>
      </c>
      <c r="B2514">
        <v>216.07749683067081</v>
      </c>
      <c r="C2514">
        <v>50.190000000000055</v>
      </c>
    </row>
    <row r="2515" spans="1:3" x14ac:dyDescent="0.25">
      <c r="A2515">
        <v>1.4592434167861938</v>
      </c>
      <c r="B2515">
        <v>216.08536836719472</v>
      </c>
      <c r="C2515">
        <v>50.210000000000036</v>
      </c>
    </row>
    <row r="2516" spans="1:3" x14ac:dyDescent="0.25">
      <c r="A2516">
        <v>1.4598575830459595</v>
      </c>
      <c r="B2516">
        <v>216.07574903884395</v>
      </c>
      <c r="C2516">
        <v>50.230000000000018</v>
      </c>
    </row>
    <row r="2517" spans="1:3" x14ac:dyDescent="0.25">
      <c r="A2517">
        <v>1.4605365991592407</v>
      </c>
      <c r="B2517">
        <v>216.04778436961419</v>
      </c>
      <c r="C2517">
        <v>50.25</v>
      </c>
    </row>
    <row r="2518" spans="1:3" x14ac:dyDescent="0.25">
      <c r="A2518">
        <v>1.461194634437561</v>
      </c>
      <c r="B2518">
        <v>216.01215530955852</v>
      </c>
      <c r="C2518">
        <v>50.269999999999982</v>
      </c>
    </row>
    <row r="2519" spans="1:3" x14ac:dyDescent="0.25">
      <c r="A2519">
        <v>1.4618622064590454</v>
      </c>
      <c r="B2519">
        <v>215.97745840514381</v>
      </c>
      <c r="C2519">
        <v>50.289999999999964</v>
      </c>
    </row>
    <row r="2520" spans="1:3" x14ac:dyDescent="0.25">
      <c r="A2520">
        <v>1.4625183343887329</v>
      </c>
      <c r="B2520">
        <v>215.94037932520214</v>
      </c>
      <c r="C2520">
        <v>50.309999999999945</v>
      </c>
    </row>
    <row r="2521" spans="1:3" x14ac:dyDescent="0.25">
      <c r="A2521">
        <v>1.463168740272522</v>
      </c>
      <c r="B2521">
        <v>215.90837531486144</v>
      </c>
      <c r="C2521">
        <v>50.329999999999927</v>
      </c>
    </row>
    <row r="2522" spans="1:3" x14ac:dyDescent="0.25">
      <c r="A2522">
        <v>1.4638687372207642</v>
      </c>
      <c r="B2522">
        <v>215.88491606456316</v>
      </c>
      <c r="C2522">
        <v>50.349999999999909</v>
      </c>
    </row>
    <row r="2523" spans="1:3" x14ac:dyDescent="0.25">
      <c r="A2523">
        <v>1.4645649194717407</v>
      </c>
      <c r="B2523">
        <v>215.87344537153649</v>
      </c>
      <c r="C2523">
        <v>50.369999999999891</v>
      </c>
    </row>
    <row r="2524" spans="1:3" x14ac:dyDescent="0.25">
      <c r="A2524">
        <v>1.4652687311172485</v>
      </c>
      <c r="B2524">
        <v>215.85739157994163</v>
      </c>
      <c r="C2524">
        <v>50.389999999999873</v>
      </c>
    </row>
    <row r="2525" spans="1:3" x14ac:dyDescent="0.25">
      <c r="A2525">
        <v>1.4659343957901001</v>
      </c>
      <c r="B2525">
        <v>215.83445019388836</v>
      </c>
      <c r="C2525">
        <v>50.409999999999854</v>
      </c>
    </row>
    <row r="2526" spans="1:3" x14ac:dyDescent="0.25">
      <c r="A2526">
        <v>1.4665771722793579</v>
      </c>
      <c r="B2526">
        <v>215.82121876242871</v>
      </c>
      <c r="C2526">
        <v>50.429999999999836</v>
      </c>
    </row>
    <row r="2527" spans="1:3" x14ac:dyDescent="0.25">
      <c r="A2527">
        <v>1.4672905206680298</v>
      </c>
      <c r="B2527">
        <v>215.81343785214767</v>
      </c>
      <c r="C2527">
        <v>50.449999999999818</v>
      </c>
    </row>
    <row r="2528" spans="1:3" x14ac:dyDescent="0.25">
      <c r="A2528">
        <v>1.4680134057998657</v>
      </c>
      <c r="B2528">
        <v>215.79681440988332</v>
      </c>
      <c r="C2528">
        <v>50.470000000000255</v>
      </c>
    </row>
    <row r="2529" spans="1:3" x14ac:dyDescent="0.25">
      <c r="A2529">
        <v>1.4687439203262329</v>
      </c>
      <c r="B2529">
        <v>215.78252135672145</v>
      </c>
      <c r="C2529">
        <v>50.490000000000236</v>
      </c>
    </row>
    <row r="2530" spans="1:3" x14ac:dyDescent="0.25">
      <c r="A2530">
        <v>1.4694420099258423</v>
      </c>
      <c r="B2530">
        <v>215.77756280657562</v>
      </c>
      <c r="C2530">
        <v>50.510000000000218</v>
      </c>
    </row>
    <row r="2531" spans="1:3" x14ac:dyDescent="0.25">
      <c r="A2531">
        <v>1.4701172113418579</v>
      </c>
      <c r="B2531">
        <v>215.77383418401163</v>
      </c>
      <c r="C2531">
        <v>50.5300000000002</v>
      </c>
    </row>
    <row r="2532" spans="1:3" x14ac:dyDescent="0.25">
      <c r="A2532">
        <v>1.4708458185195923</v>
      </c>
      <c r="B2532">
        <v>215.75891969375579</v>
      </c>
      <c r="C2532">
        <v>50.550000000000182</v>
      </c>
    </row>
    <row r="2533" spans="1:3" x14ac:dyDescent="0.25">
      <c r="A2533">
        <v>1.4715324640274048</v>
      </c>
      <c r="B2533">
        <v>215.74094980445443</v>
      </c>
      <c r="C2533">
        <v>50.570000000000164</v>
      </c>
    </row>
    <row r="2534" spans="1:3" x14ac:dyDescent="0.25">
      <c r="A2534">
        <v>1.4722057580947876</v>
      </c>
      <c r="B2534">
        <v>215.71220833885721</v>
      </c>
      <c r="C2534">
        <v>50.590000000000146</v>
      </c>
    </row>
    <row r="2535" spans="1:3" x14ac:dyDescent="0.25">
      <c r="A2535">
        <v>1.4728847742080688</v>
      </c>
      <c r="B2535">
        <v>215.67688999734852</v>
      </c>
      <c r="C2535">
        <v>50.610000000000127</v>
      </c>
    </row>
    <row r="2536" spans="1:3" x14ac:dyDescent="0.25">
      <c r="A2536">
        <v>1.4736305475234985</v>
      </c>
      <c r="B2536">
        <v>215.63877518891687</v>
      </c>
      <c r="C2536">
        <v>50.630000000000109</v>
      </c>
    </row>
    <row r="2537" spans="1:3" x14ac:dyDescent="0.25">
      <c r="A2537">
        <v>1.474368691444397</v>
      </c>
      <c r="B2537">
        <v>215.60563187723716</v>
      </c>
      <c r="C2537">
        <v>50.650000000000091</v>
      </c>
    </row>
    <row r="2538" spans="1:3" x14ac:dyDescent="0.25">
      <c r="A2538">
        <v>1.4750572443008423</v>
      </c>
      <c r="B2538">
        <v>215.58191369481636</v>
      </c>
      <c r="C2538">
        <v>50.670000000000073</v>
      </c>
    </row>
    <row r="2539" spans="1:3" x14ac:dyDescent="0.25">
      <c r="A2539">
        <v>1.4757553339004517</v>
      </c>
      <c r="B2539">
        <v>215.57088318639796</v>
      </c>
      <c r="C2539">
        <v>50.690000000000055</v>
      </c>
    </row>
    <row r="2540" spans="1:3" x14ac:dyDescent="0.25">
      <c r="A2540">
        <v>1.4764515161514282</v>
      </c>
      <c r="B2540">
        <v>215.56525141273363</v>
      </c>
      <c r="C2540">
        <v>50.710000000000036</v>
      </c>
    </row>
    <row r="2541" spans="1:3" x14ac:dyDescent="0.25">
      <c r="A2541">
        <v>1.4772545099258423</v>
      </c>
      <c r="B2541">
        <v>215.54883511616728</v>
      </c>
      <c r="C2541">
        <v>50.730000000000018</v>
      </c>
    </row>
    <row r="2542" spans="1:3" x14ac:dyDescent="0.25">
      <c r="A2542">
        <v>1.4780079126358032</v>
      </c>
      <c r="B2542">
        <v>215.53873676338986</v>
      </c>
      <c r="C2542">
        <v>50.75</v>
      </c>
    </row>
    <row r="2543" spans="1:3" x14ac:dyDescent="0.25">
      <c r="A2543">
        <v>1.478742241859436</v>
      </c>
      <c r="B2543">
        <v>215.51108281270712</v>
      </c>
      <c r="C2543">
        <v>50.769999999999982</v>
      </c>
    </row>
    <row r="2544" spans="1:3" x14ac:dyDescent="0.25">
      <c r="A2544">
        <v>1.4794594049453735</v>
      </c>
      <c r="B2544">
        <v>215.47172513008746</v>
      </c>
      <c r="C2544">
        <v>50.789999999999964</v>
      </c>
    </row>
    <row r="2545" spans="1:3" x14ac:dyDescent="0.25">
      <c r="A2545">
        <v>1.4800812005996704</v>
      </c>
      <c r="B2545">
        <v>215.42387447384991</v>
      </c>
      <c r="C2545">
        <v>50.809999999999945</v>
      </c>
    </row>
    <row r="2546" spans="1:3" x14ac:dyDescent="0.25">
      <c r="A2546">
        <v>1.480746865272522</v>
      </c>
      <c r="B2546">
        <v>215.3903168707742</v>
      </c>
      <c r="C2546">
        <v>50.829999999999927</v>
      </c>
    </row>
    <row r="2547" spans="1:3" x14ac:dyDescent="0.25">
      <c r="A2547">
        <v>1.4815155267715454</v>
      </c>
      <c r="B2547">
        <v>215.35375565507752</v>
      </c>
      <c r="C2547">
        <v>50.849999999999909</v>
      </c>
    </row>
    <row r="2548" spans="1:3" x14ac:dyDescent="0.25">
      <c r="A2548">
        <v>1.4822632074356079</v>
      </c>
      <c r="B2548">
        <v>215.32625706366829</v>
      </c>
      <c r="C2548">
        <v>50.869999999999891</v>
      </c>
    </row>
    <row r="2549" spans="1:3" x14ac:dyDescent="0.25">
      <c r="A2549">
        <v>1.4829708337783813</v>
      </c>
      <c r="B2549">
        <v>215.30745859157494</v>
      </c>
      <c r="C2549">
        <v>50.889999999999873</v>
      </c>
    </row>
    <row r="2550" spans="1:3" x14ac:dyDescent="0.25">
      <c r="A2550">
        <v>1.483594536781311</v>
      </c>
      <c r="B2550">
        <v>215.28866011948162</v>
      </c>
      <c r="C2550">
        <v>50.909999999999854</v>
      </c>
    </row>
    <row r="2551" spans="1:3" x14ac:dyDescent="0.25">
      <c r="A2551">
        <v>1.4843116998672485</v>
      </c>
      <c r="B2551">
        <v>215.25893471181888</v>
      </c>
      <c r="C2551">
        <v>50.929999999999836</v>
      </c>
    </row>
    <row r="2552" spans="1:3" x14ac:dyDescent="0.25">
      <c r="A2552">
        <v>1.4850536584854126</v>
      </c>
      <c r="B2552">
        <v>215.22289136036721</v>
      </c>
      <c r="C2552">
        <v>50.949999999999818</v>
      </c>
    </row>
    <row r="2553" spans="1:3" x14ac:dyDescent="0.25">
      <c r="A2553">
        <v>1.485751748085022</v>
      </c>
      <c r="B2553">
        <v>215.18550156187854</v>
      </c>
      <c r="C2553">
        <v>50.970000000000255</v>
      </c>
    </row>
    <row r="2554" spans="1:3" x14ac:dyDescent="0.25">
      <c r="A2554">
        <v>1.4864174127578735</v>
      </c>
      <c r="B2554">
        <v>215.15945299035528</v>
      </c>
      <c r="C2554">
        <v>50.990000000000236</v>
      </c>
    </row>
    <row r="2555" spans="1:3" x14ac:dyDescent="0.25">
      <c r="A2555">
        <v>1.4870983362197876</v>
      </c>
      <c r="B2555">
        <v>215.14415010191567</v>
      </c>
      <c r="C2555">
        <v>51.010000000000218</v>
      </c>
    </row>
    <row r="2556" spans="1:3" x14ac:dyDescent="0.25">
      <c r="A2556">
        <v>1.4878422021865845</v>
      </c>
      <c r="B2556">
        <v>215.1533292456582</v>
      </c>
      <c r="C2556">
        <v>51.0300000000002</v>
      </c>
    </row>
    <row r="2557" spans="1:3" x14ac:dyDescent="0.25">
      <c r="A2557">
        <v>1.4885460138320923</v>
      </c>
      <c r="B2557">
        <v>215.17388845618453</v>
      </c>
      <c r="C2557">
        <v>51.050000000000182</v>
      </c>
    </row>
    <row r="2558" spans="1:3" x14ac:dyDescent="0.25">
      <c r="A2558">
        <v>1.4892479181289673</v>
      </c>
      <c r="B2558">
        <v>215.19879772636881</v>
      </c>
      <c r="C2558">
        <v>51.070000000000164</v>
      </c>
    </row>
    <row r="2559" spans="1:3" x14ac:dyDescent="0.25">
      <c r="A2559">
        <v>1.4899288415908813</v>
      </c>
      <c r="B2559">
        <v>215.21687118851912</v>
      </c>
      <c r="C2559">
        <v>51.090000000000146</v>
      </c>
    </row>
    <row r="2560" spans="1:3" x14ac:dyDescent="0.25">
      <c r="A2560">
        <v>1.490634560585022</v>
      </c>
      <c r="B2560">
        <v>215.23059459101151</v>
      </c>
      <c r="C2560">
        <v>51.110000000000127</v>
      </c>
    </row>
    <row r="2561" spans="1:3" x14ac:dyDescent="0.25">
      <c r="A2561">
        <v>1.4913822412490845</v>
      </c>
      <c r="B2561">
        <v>215.21184790534269</v>
      </c>
      <c r="C2561">
        <v>51.130000000000109</v>
      </c>
    </row>
    <row r="2562" spans="1:3" x14ac:dyDescent="0.25">
      <c r="A2562">
        <v>1.4920974969863892</v>
      </c>
      <c r="B2562">
        <v>215.18108676918996</v>
      </c>
      <c r="C2562">
        <v>51.150000000000091</v>
      </c>
    </row>
    <row r="2563" spans="1:3" x14ac:dyDescent="0.25">
      <c r="A2563">
        <v>1.4928299188613892</v>
      </c>
      <c r="B2563">
        <v>215.15747215961818</v>
      </c>
      <c r="C2563">
        <v>51.170000000000073</v>
      </c>
    </row>
    <row r="2564" spans="1:3" x14ac:dyDescent="0.25">
      <c r="A2564">
        <v>1.4934879541397095</v>
      </c>
      <c r="B2564">
        <v>215.13743081333683</v>
      </c>
      <c r="C2564">
        <v>51.190000000000055</v>
      </c>
    </row>
    <row r="2565" spans="1:3" x14ac:dyDescent="0.25">
      <c r="A2565">
        <v>1.4941192865371704</v>
      </c>
      <c r="B2565">
        <v>215.11407513588756</v>
      </c>
      <c r="C2565">
        <v>51.210000000000036</v>
      </c>
    </row>
    <row r="2566" spans="1:3" x14ac:dyDescent="0.25">
      <c r="A2566">
        <v>1.4948097467422485</v>
      </c>
      <c r="B2566">
        <v>215.10229372431391</v>
      </c>
      <c r="C2566">
        <v>51.230000000000018</v>
      </c>
    </row>
    <row r="2567" spans="1:3" x14ac:dyDescent="0.25">
      <c r="A2567">
        <v>1.4954982995986938</v>
      </c>
      <c r="B2567">
        <v>215.09953609720932</v>
      </c>
      <c r="C2567">
        <v>51.25</v>
      </c>
    </row>
    <row r="2568" spans="1:3" x14ac:dyDescent="0.25">
      <c r="A2568">
        <v>1.4961849451065063</v>
      </c>
      <c r="B2568">
        <v>215.0838707037982</v>
      </c>
      <c r="C2568">
        <v>51.269999999999982</v>
      </c>
    </row>
    <row r="2569" spans="1:3" x14ac:dyDescent="0.25">
      <c r="A2569">
        <v>1.4968067407608032</v>
      </c>
      <c r="B2569">
        <v>215.05942751143442</v>
      </c>
      <c r="C2569">
        <v>51.289999999999964</v>
      </c>
    </row>
    <row r="2570" spans="1:3" x14ac:dyDescent="0.25">
      <c r="A2570">
        <v>1.4974018335342407</v>
      </c>
      <c r="B2570">
        <v>215.02949495807368</v>
      </c>
      <c r="C2570">
        <v>51.309999999999945</v>
      </c>
    </row>
    <row r="2571" spans="1:3" x14ac:dyDescent="0.25">
      <c r="A2571">
        <v>1.4980560541152954</v>
      </c>
      <c r="B2571">
        <v>214.99982133683545</v>
      </c>
      <c r="C2571">
        <v>51.329999999999927</v>
      </c>
    </row>
    <row r="2572" spans="1:3" x14ac:dyDescent="0.25">
      <c r="A2572">
        <v>1.4987293481826782</v>
      </c>
      <c r="B2572">
        <v>214.97289239609569</v>
      </c>
      <c r="C2572">
        <v>51.349999999999909</v>
      </c>
    </row>
    <row r="2573" spans="1:3" x14ac:dyDescent="0.25">
      <c r="A2573">
        <v>1.4993778467178345</v>
      </c>
      <c r="B2573">
        <v>214.95997168318306</v>
      </c>
      <c r="C2573">
        <v>51.369999999999891</v>
      </c>
    </row>
    <row r="2574" spans="1:3" x14ac:dyDescent="0.25">
      <c r="A2574">
        <v>1.4999862909317017</v>
      </c>
      <c r="B2574">
        <v>214.95210014665912</v>
      </c>
      <c r="C2574">
        <v>51.389999999999873</v>
      </c>
    </row>
    <row r="2575" spans="1:3" x14ac:dyDescent="0.25">
      <c r="A2575">
        <v>1.5006557703018188</v>
      </c>
      <c r="B2575">
        <v>214.95518143891687</v>
      </c>
      <c r="C2575">
        <v>51.409999999999854</v>
      </c>
    </row>
    <row r="2576" spans="1:3" x14ac:dyDescent="0.25">
      <c r="A2576">
        <v>1.5013195276260376</v>
      </c>
      <c r="B2576">
        <v>214.96102035827917</v>
      </c>
      <c r="C2576">
        <v>51.429999999999836</v>
      </c>
    </row>
    <row r="2577" spans="1:3" x14ac:dyDescent="0.25">
      <c r="A2577">
        <v>1.5019775629043579</v>
      </c>
      <c r="B2577">
        <v>214.96907314728887</v>
      </c>
      <c r="C2577">
        <v>51.449999999999818</v>
      </c>
    </row>
    <row r="2578" spans="1:3" x14ac:dyDescent="0.25">
      <c r="A2578">
        <v>1.5026642084121704</v>
      </c>
      <c r="B2578">
        <v>214.97051022056871</v>
      </c>
      <c r="C2578">
        <v>51.470000000000255</v>
      </c>
    </row>
    <row r="2579" spans="1:3" x14ac:dyDescent="0.25">
      <c r="A2579">
        <v>1.5033069849014282</v>
      </c>
      <c r="B2579">
        <v>214.96474898084315</v>
      </c>
      <c r="C2579">
        <v>51.490000000000236</v>
      </c>
    </row>
    <row r="2580" spans="1:3" x14ac:dyDescent="0.25">
      <c r="A2580">
        <v>1.503970742225647</v>
      </c>
      <c r="B2580">
        <v>214.95805558547659</v>
      </c>
      <c r="C2580">
        <v>51.510000000000218</v>
      </c>
    </row>
    <row r="2581" spans="1:3" x14ac:dyDescent="0.25">
      <c r="A2581">
        <v>1.5046898126602173</v>
      </c>
      <c r="B2581">
        <v>214.9509349521079</v>
      </c>
      <c r="C2581">
        <v>51.5300000000002</v>
      </c>
    </row>
    <row r="2582" spans="1:3" x14ac:dyDescent="0.25">
      <c r="A2582">
        <v>1.5053936243057251</v>
      </c>
      <c r="B2582">
        <v>214.937366908889</v>
      </c>
      <c r="C2582">
        <v>51.550000000000182</v>
      </c>
    </row>
    <row r="2583" spans="1:3" x14ac:dyDescent="0.25">
      <c r="A2583">
        <v>1.5061012506484985</v>
      </c>
      <c r="B2583">
        <v>214.92700962398911</v>
      </c>
      <c r="C2583">
        <v>51.570000000000164</v>
      </c>
    </row>
    <row r="2584" spans="1:3" x14ac:dyDescent="0.25">
      <c r="A2584">
        <v>1.5067611932754517</v>
      </c>
      <c r="B2584">
        <v>214.92562433713374</v>
      </c>
      <c r="C2584">
        <v>51.590000000000146</v>
      </c>
    </row>
    <row r="2585" spans="1:3" x14ac:dyDescent="0.25">
      <c r="A2585">
        <v>1.5074383020401001</v>
      </c>
      <c r="B2585">
        <v>214.92599978871138</v>
      </c>
      <c r="C2585">
        <v>51.610000000000127</v>
      </c>
    </row>
    <row r="2586" spans="1:3" x14ac:dyDescent="0.25">
      <c r="A2586">
        <v>1.5081268548965454</v>
      </c>
      <c r="B2586">
        <v>214.92681542489723</v>
      </c>
      <c r="C2586">
        <v>51.630000000000109</v>
      </c>
    </row>
    <row r="2587" spans="1:3" x14ac:dyDescent="0.25">
      <c r="A2587">
        <v>1.5088363885879517</v>
      </c>
      <c r="B2587">
        <v>214.92554665749699</v>
      </c>
      <c r="C2587">
        <v>51.650000000000091</v>
      </c>
    </row>
    <row r="2588" spans="1:3" x14ac:dyDescent="0.25">
      <c r="A2588">
        <v>1.5095402002334595</v>
      </c>
      <c r="B2588">
        <v>214.92071757341242</v>
      </c>
      <c r="C2588">
        <v>51.670000000000073</v>
      </c>
    </row>
    <row r="2589" spans="1:3" x14ac:dyDescent="0.25">
      <c r="A2589">
        <v>1.5101715326309204</v>
      </c>
      <c r="B2589">
        <v>214.91736440242607</v>
      </c>
      <c r="C2589">
        <v>51.690000000000055</v>
      </c>
    </row>
    <row r="2590" spans="1:3" x14ac:dyDescent="0.25">
      <c r="A2590">
        <v>1.5107876062393188</v>
      </c>
      <c r="B2590">
        <v>214.91533178526447</v>
      </c>
      <c r="C2590">
        <v>51.710000000000036</v>
      </c>
    </row>
    <row r="2591" spans="1:3" x14ac:dyDescent="0.25">
      <c r="A2591">
        <v>1.5114399194717407</v>
      </c>
      <c r="B2591">
        <v>214.92321626839453</v>
      </c>
      <c r="C2591">
        <v>51.730000000000018</v>
      </c>
    </row>
    <row r="2592" spans="1:3" x14ac:dyDescent="0.25">
      <c r="A2592">
        <v>1.5120769739151001</v>
      </c>
      <c r="B2592">
        <v>214.93696556409915</v>
      </c>
      <c r="C2592">
        <v>51.75</v>
      </c>
    </row>
    <row r="2593" spans="1:3" x14ac:dyDescent="0.25">
      <c r="A2593">
        <v>1.5127121210098267</v>
      </c>
      <c r="B2593">
        <v>214.95426222988198</v>
      </c>
      <c r="C2593">
        <v>51.769999999999982</v>
      </c>
    </row>
    <row r="2594" spans="1:3" x14ac:dyDescent="0.25">
      <c r="A2594">
        <v>1.5133339166641235</v>
      </c>
      <c r="B2594">
        <v>214.97383749834282</v>
      </c>
      <c r="C2594">
        <v>51.789999999999964</v>
      </c>
    </row>
    <row r="2595" spans="1:3" x14ac:dyDescent="0.25">
      <c r="A2595">
        <v>1.5139461755752563</v>
      </c>
      <c r="B2595">
        <v>214.98929574605592</v>
      </c>
      <c r="C2595">
        <v>51.809999999999945</v>
      </c>
    </row>
    <row r="2596" spans="1:3" x14ac:dyDescent="0.25">
      <c r="A2596">
        <v>1.5145984888076782</v>
      </c>
      <c r="B2596">
        <v>214.98073803940738</v>
      </c>
      <c r="C2596">
        <v>51.829999999999927</v>
      </c>
    </row>
    <row r="2597" spans="1:3" x14ac:dyDescent="0.25">
      <c r="A2597">
        <v>1.5152279138565063</v>
      </c>
      <c r="B2597">
        <v>214.96496907314727</v>
      </c>
      <c r="C2597">
        <v>51.849999999999909</v>
      </c>
    </row>
    <row r="2598" spans="1:3" x14ac:dyDescent="0.25">
      <c r="A2598">
        <v>1.5158668756484985</v>
      </c>
      <c r="B2598">
        <v>214.94404735764945</v>
      </c>
      <c r="C2598">
        <v>51.869999999999891</v>
      </c>
    </row>
    <row r="2599" spans="1:3" x14ac:dyDescent="0.25">
      <c r="A2599">
        <v>1.5164848566055298</v>
      </c>
      <c r="B2599">
        <v>214.91862022322019</v>
      </c>
      <c r="C2599">
        <v>51.889999999999873</v>
      </c>
    </row>
    <row r="2600" spans="1:3" x14ac:dyDescent="0.25">
      <c r="A2600">
        <v>1.5171276330947876</v>
      </c>
      <c r="B2600">
        <v>214.89728421632637</v>
      </c>
      <c r="C2600">
        <v>51.909999999999854</v>
      </c>
    </row>
    <row r="2601" spans="1:3" x14ac:dyDescent="0.25">
      <c r="A2601">
        <v>1.5178085565567017</v>
      </c>
      <c r="B2601">
        <v>214.88671978572847</v>
      </c>
      <c r="C2601">
        <v>51.929999999999836</v>
      </c>
    </row>
    <row r="2602" spans="1:3" x14ac:dyDescent="0.25">
      <c r="A2602">
        <v>1.5184799432754517</v>
      </c>
      <c r="B2602">
        <v>214.88192954146226</v>
      </c>
      <c r="C2602">
        <v>51.949999999999818</v>
      </c>
    </row>
    <row r="2603" spans="1:3" x14ac:dyDescent="0.25">
      <c r="A2603">
        <v>1.5191303491592407</v>
      </c>
      <c r="B2603">
        <v>214.88864883004106</v>
      </c>
      <c r="C2603">
        <v>51.970000000000255</v>
      </c>
    </row>
    <row r="2604" spans="1:3" x14ac:dyDescent="0.25">
      <c r="A2604">
        <v>1.5197235345840454</v>
      </c>
      <c r="B2604">
        <v>214.89399577837065</v>
      </c>
      <c r="C2604">
        <v>51.990000000000236</v>
      </c>
    </row>
    <row r="2605" spans="1:3" x14ac:dyDescent="0.25">
      <c r="A2605">
        <v>1.5202785730361938</v>
      </c>
      <c r="B2605">
        <v>214.89321898200316</v>
      </c>
      <c r="C2605">
        <v>52.010000000000218</v>
      </c>
    </row>
    <row r="2606" spans="1:3" x14ac:dyDescent="0.25">
      <c r="A2606">
        <v>1.5209194421768188</v>
      </c>
      <c r="B2606">
        <v>214.90163427598432</v>
      </c>
      <c r="C2606">
        <v>52.0300000000002</v>
      </c>
    </row>
    <row r="2607" spans="1:3" x14ac:dyDescent="0.25">
      <c r="A2607">
        <v>1.5215946435928345</v>
      </c>
      <c r="B2607">
        <v>214.91548714453796</v>
      </c>
      <c r="C2607">
        <v>52.050000000000182</v>
      </c>
    </row>
    <row r="2608" spans="1:3" x14ac:dyDescent="0.25">
      <c r="A2608">
        <v>1.5222717523574829</v>
      </c>
      <c r="B2608">
        <v>214.92224527293516</v>
      </c>
      <c r="C2608">
        <v>52.070000000000164</v>
      </c>
    </row>
    <row r="2609" spans="1:3" x14ac:dyDescent="0.25">
      <c r="A2609">
        <v>1.5229107141494751</v>
      </c>
      <c r="B2609">
        <v>214.94223483279197</v>
      </c>
      <c r="C2609">
        <v>52.090000000000146</v>
      </c>
    </row>
    <row r="2610" spans="1:3" x14ac:dyDescent="0.25">
      <c r="A2610">
        <v>1.5234600305557251</v>
      </c>
      <c r="B2610">
        <v>214.9734102603407</v>
      </c>
      <c r="C2610">
        <v>52.110000000000127</v>
      </c>
    </row>
    <row r="2611" spans="1:3" x14ac:dyDescent="0.25">
      <c r="A2611">
        <v>1.5240646600723267</v>
      </c>
      <c r="B2611">
        <v>215.00717500911438</v>
      </c>
      <c r="C2611">
        <v>52.130000000000109</v>
      </c>
    </row>
    <row r="2612" spans="1:3" x14ac:dyDescent="0.25">
      <c r="A2612">
        <v>1.5247093439102173</v>
      </c>
      <c r="B2612">
        <v>215.03270571639266</v>
      </c>
      <c r="C2612">
        <v>52.150000000000091</v>
      </c>
    </row>
    <row r="2613" spans="1:3" x14ac:dyDescent="0.25">
      <c r="A2613">
        <v>1.5253559350967407</v>
      </c>
      <c r="B2613">
        <v>215.05222919842899</v>
      </c>
      <c r="C2613">
        <v>52.170000000000073</v>
      </c>
    </row>
    <row r="2614" spans="1:3" x14ac:dyDescent="0.25">
      <c r="A2614">
        <v>1.5259758234024048</v>
      </c>
      <c r="B2614">
        <v>215.05476673322946</v>
      </c>
      <c r="C2614">
        <v>52.190000000000055</v>
      </c>
    </row>
    <row r="2615" spans="1:3" x14ac:dyDescent="0.25">
      <c r="A2615">
        <v>1.5266414880752563</v>
      </c>
      <c r="B2615">
        <v>215.05384752419459</v>
      </c>
      <c r="C2615">
        <v>52.210000000000036</v>
      </c>
    </row>
    <row r="2616" spans="1:3" x14ac:dyDescent="0.25">
      <c r="A2616">
        <v>1.5273357629776001</v>
      </c>
      <c r="B2616">
        <v>215.05164660115338</v>
      </c>
      <c r="C2616">
        <v>52.230000000000018</v>
      </c>
    </row>
    <row r="2617" spans="1:3" x14ac:dyDescent="0.25">
      <c r="A2617">
        <v>1.5279690027236938</v>
      </c>
      <c r="B2617">
        <v>215.05024836769186</v>
      </c>
      <c r="C2617">
        <v>52.25</v>
      </c>
    </row>
    <row r="2618" spans="1:3" x14ac:dyDescent="0.25">
      <c r="A2618">
        <v>1.528598427772522</v>
      </c>
      <c r="B2618">
        <v>215.06063154580403</v>
      </c>
      <c r="C2618">
        <v>52.269999999999982</v>
      </c>
    </row>
    <row r="2619" spans="1:3" x14ac:dyDescent="0.25">
      <c r="A2619">
        <v>1.529248833656311</v>
      </c>
      <c r="B2619">
        <v>215.0757531817579</v>
      </c>
      <c r="C2619">
        <v>52.289999999999964</v>
      </c>
    </row>
    <row r="2620" spans="1:3" x14ac:dyDescent="0.25">
      <c r="A2620">
        <v>1.5298515558242798</v>
      </c>
      <c r="B2620">
        <v>215.09304984754075</v>
      </c>
      <c r="C2620">
        <v>52.309999999999945</v>
      </c>
    </row>
    <row r="2621" spans="1:3" x14ac:dyDescent="0.25">
      <c r="A2621">
        <v>1.5305038690567017</v>
      </c>
      <c r="B2621">
        <v>215.1098804355031</v>
      </c>
      <c r="C2621">
        <v>52.329999999999927</v>
      </c>
    </row>
    <row r="2622" spans="1:3" x14ac:dyDescent="0.25">
      <c r="A2622">
        <v>1.5311809778213501</v>
      </c>
      <c r="B2622">
        <v>215.12935213111493</v>
      </c>
      <c r="C2622">
        <v>52.349999999999909</v>
      </c>
    </row>
    <row r="2623" spans="1:3" x14ac:dyDescent="0.25">
      <c r="A2623">
        <v>1.5318237543106079</v>
      </c>
      <c r="B2623">
        <v>215.13367629756064</v>
      </c>
      <c r="C2623">
        <v>52.369999999999891</v>
      </c>
    </row>
    <row r="2624" spans="1:3" x14ac:dyDescent="0.25">
      <c r="A2624">
        <v>1.5324932336807251</v>
      </c>
      <c r="B2624">
        <v>215.13473791926288</v>
      </c>
      <c r="C2624">
        <v>52.389999999999873</v>
      </c>
    </row>
    <row r="2625" spans="1:3" x14ac:dyDescent="0.25">
      <c r="A2625">
        <v>1.5331016778945923</v>
      </c>
      <c r="B2625">
        <v>215.13284771476864</v>
      </c>
      <c r="C2625">
        <v>52.409999999999854</v>
      </c>
    </row>
    <row r="2626" spans="1:3" x14ac:dyDescent="0.25">
      <c r="A2626">
        <v>1.5336681604385376</v>
      </c>
      <c r="B2626">
        <v>215.1278762180167</v>
      </c>
      <c r="C2626">
        <v>52.429999999999836</v>
      </c>
    </row>
    <row r="2627" spans="1:3" x14ac:dyDescent="0.25">
      <c r="A2627">
        <v>1.5342975854873657</v>
      </c>
      <c r="B2627">
        <v>215.12827756280655</v>
      </c>
      <c r="C2627">
        <v>52.449999999999818</v>
      </c>
    </row>
    <row r="2628" spans="1:3" x14ac:dyDescent="0.25">
      <c r="A2628">
        <v>1.534925103187561</v>
      </c>
      <c r="B2628">
        <v>215.13825939612883</v>
      </c>
      <c r="C2628">
        <v>52.470000000000255</v>
      </c>
    </row>
    <row r="2629" spans="1:3" x14ac:dyDescent="0.25">
      <c r="A2629">
        <v>1.5355583429336548</v>
      </c>
      <c r="B2629">
        <v>215.14600146659151</v>
      </c>
      <c r="C2629">
        <v>52.490000000000236</v>
      </c>
    </row>
    <row r="2630" spans="1:3" x14ac:dyDescent="0.25">
      <c r="A2630">
        <v>1.5361648797988892</v>
      </c>
      <c r="B2630">
        <v>215.15235825019883</v>
      </c>
      <c r="C2630">
        <v>52.510000000000218</v>
      </c>
    </row>
    <row r="2631" spans="1:3" x14ac:dyDescent="0.25">
      <c r="A2631">
        <v>1.5366417169570923</v>
      </c>
      <c r="B2631">
        <v>215.15508998409118</v>
      </c>
      <c r="C2631">
        <v>52.5300000000002</v>
      </c>
    </row>
    <row r="2632" spans="1:3" x14ac:dyDescent="0.25">
      <c r="A2632">
        <v>1.5371929407119751</v>
      </c>
      <c r="B2632">
        <v>215.1468688892019</v>
      </c>
      <c r="C2632">
        <v>52.550000000000182</v>
      </c>
    </row>
    <row r="2633" spans="1:3" x14ac:dyDescent="0.25">
      <c r="A2633">
        <v>1.537784218788147</v>
      </c>
      <c r="B2633">
        <v>215.14049915898843</v>
      </c>
      <c r="C2633">
        <v>52.570000000000164</v>
      </c>
    </row>
    <row r="2634" spans="1:3" x14ac:dyDescent="0.25">
      <c r="A2634">
        <v>1.5383583307266235</v>
      </c>
      <c r="B2634">
        <v>215.14717960774888</v>
      </c>
      <c r="C2634">
        <v>52.590000000000146</v>
      </c>
    </row>
    <row r="2635" spans="1:3" x14ac:dyDescent="0.25">
      <c r="A2635">
        <v>1.5389400720596313</v>
      </c>
      <c r="B2635">
        <v>215.16406198213573</v>
      </c>
      <c r="C2635">
        <v>52.610000000000127</v>
      </c>
    </row>
    <row r="2636" spans="1:3" x14ac:dyDescent="0.25">
      <c r="A2636">
        <v>1.539554238319397</v>
      </c>
      <c r="B2636">
        <v>215.20186607202041</v>
      </c>
      <c r="C2636">
        <v>52.630000000000109</v>
      </c>
    </row>
    <row r="2637" spans="1:3" x14ac:dyDescent="0.25">
      <c r="A2637">
        <v>1.540195107460022</v>
      </c>
      <c r="B2637">
        <v>215.25064888389895</v>
      </c>
      <c r="C2637">
        <v>52.650000000000091</v>
      </c>
    </row>
    <row r="2638" spans="1:3" x14ac:dyDescent="0.25">
      <c r="A2638">
        <v>1.5408073663711548</v>
      </c>
      <c r="B2638">
        <v>215.30378175543549</v>
      </c>
      <c r="C2638">
        <v>52.670000000000073</v>
      </c>
    </row>
    <row r="2639" spans="1:3" x14ac:dyDescent="0.25">
      <c r="A2639">
        <v>1.541385293006897</v>
      </c>
      <c r="B2639">
        <v>215.34831808050509</v>
      </c>
      <c r="C2639">
        <v>52.690000000000055</v>
      </c>
    </row>
    <row r="2640" spans="1:3" x14ac:dyDescent="0.25">
      <c r="A2640">
        <v>1.5419842004776001</v>
      </c>
      <c r="B2640">
        <v>215.37783634246981</v>
      </c>
      <c r="C2640">
        <v>52.710000000000036</v>
      </c>
    </row>
    <row r="2641" spans="1:3" x14ac:dyDescent="0.25">
      <c r="A2641">
        <v>1.542575478553772</v>
      </c>
      <c r="B2641">
        <v>215.38515117493037</v>
      </c>
      <c r="C2641">
        <v>52.730000000000018</v>
      </c>
    </row>
    <row r="2642" spans="1:3" x14ac:dyDescent="0.25">
      <c r="A2642">
        <v>1.5431495904922485</v>
      </c>
      <c r="B2642">
        <v>215.38358463558927</v>
      </c>
      <c r="C2642">
        <v>52.75</v>
      </c>
    </row>
    <row r="2643" spans="1:3" x14ac:dyDescent="0.25">
      <c r="A2643">
        <v>1.543683648109436</v>
      </c>
      <c r="B2643">
        <v>215.38564314596312</v>
      </c>
      <c r="C2643">
        <v>52.769999999999982</v>
      </c>
    </row>
    <row r="2644" spans="1:3" x14ac:dyDescent="0.25">
      <c r="A2644">
        <v>1.5443016290664673</v>
      </c>
      <c r="B2644">
        <v>215.39291913860529</v>
      </c>
      <c r="C2644">
        <v>52.789999999999964</v>
      </c>
    </row>
    <row r="2645" spans="1:3" x14ac:dyDescent="0.25">
      <c r="A2645">
        <v>1.5448757410049438</v>
      </c>
      <c r="B2645">
        <v>215.40374250132572</v>
      </c>
      <c r="C2645">
        <v>52.809999999999945</v>
      </c>
    </row>
    <row r="2646" spans="1:3" x14ac:dyDescent="0.25">
      <c r="A2646">
        <v>1.5454307794570923</v>
      </c>
      <c r="B2646">
        <v>215.4162748160546</v>
      </c>
      <c r="C2646">
        <v>52.829999999999927</v>
      </c>
    </row>
    <row r="2647" spans="1:3" x14ac:dyDescent="0.25">
      <c r="A2647">
        <v>1.5460048913955688</v>
      </c>
      <c r="B2647">
        <v>215.4390090564099</v>
      </c>
      <c r="C2647">
        <v>52.849999999999909</v>
      </c>
    </row>
    <row r="2648" spans="1:3" x14ac:dyDescent="0.25">
      <c r="A2648">
        <v>1.546634316444397</v>
      </c>
      <c r="B2648">
        <v>215.44675112687258</v>
      </c>
      <c r="C2648">
        <v>52.869999999999891</v>
      </c>
    </row>
    <row r="2649" spans="1:3" x14ac:dyDescent="0.25">
      <c r="A2649">
        <v>1.5473190546035767</v>
      </c>
      <c r="B2649">
        <v>215.44497744183346</v>
      </c>
      <c r="C2649">
        <v>52.889999999999873</v>
      </c>
    </row>
    <row r="2650" spans="1:3" x14ac:dyDescent="0.25">
      <c r="A2650">
        <v>1.547977089881897</v>
      </c>
      <c r="B2650">
        <v>215.43797332791991</v>
      </c>
      <c r="C2650">
        <v>52.909999999999854</v>
      </c>
    </row>
    <row r="2651" spans="1:3" x14ac:dyDescent="0.25">
      <c r="A2651">
        <v>1.5486148595809937</v>
      </c>
      <c r="B2651">
        <v>215.43722242476466</v>
      </c>
      <c r="C2651">
        <v>52.929999999999836</v>
      </c>
    </row>
    <row r="2652" spans="1:3" x14ac:dyDescent="0.25">
      <c r="A2652">
        <v>1.5491927862167358</v>
      </c>
      <c r="B2652">
        <v>215.43103394703698</v>
      </c>
      <c r="C2652">
        <v>52.949999999999818</v>
      </c>
    </row>
    <row r="2653" spans="1:3" x14ac:dyDescent="0.25">
      <c r="A2653">
        <v>1.5498126745223999</v>
      </c>
      <c r="B2653">
        <v>215.43714474512791</v>
      </c>
      <c r="C2653">
        <v>52.970000000000255</v>
      </c>
    </row>
    <row r="2654" spans="1:3" x14ac:dyDescent="0.25">
      <c r="A2654">
        <v>1.5504287481307983</v>
      </c>
      <c r="B2654">
        <v>215.45076457477128</v>
      </c>
      <c r="C2654">
        <v>52.990000000000236</v>
      </c>
    </row>
    <row r="2655" spans="1:3" x14ac:dyDescent="0.25">
      <c r="A2655">
        <v>1.5510085821151733</v>
      </c>
      <c r="B2655">
        <v>215.47551848568207</v>
      </c>
      <c r="C2655">
        <v>53.010000000000218</v>
      </c>
    </row>
    <row r="2656" spans="1:3" x14ac:dyDescent="0.25">
      <c r="A2656">
        <v>1.5516055822372437</v>
      </c>
      <c r="B2656">
        <v>215.50286171781781</v>
      </c>
      <c r="C2656">
        <v>53.0300000000002</v>
      </c>
    </row>
    <row r="2657" spans="1:3" x14ac:dyDescent="0.25">
      <c r="A2657">
        <v>1.5522102117538452</v>
      </c>
      <c r="B2657">
        <v>215.52652811381412</v>
      </c>
      <c r="C2657">
        <v>53.050000000000182</v>
      </c>
    </row>
    <row r="2658" spans="1:3" x14ac:dyDescent="0.25">
      <c r="A2658">
        <v>1.5528396368026733</v>
      </c>
      <c r="B2658">
        <v>215.54320334250295</v>
      </c>
      <c r="C2658">
        <v>53.070000000000164</v>
      </c>
    </row>
    <row r="2659" spans="1:3" x14ac:dyDescent="0.25">
      <c r="A2659">
        <v>1.5534824132919312</v>
      </c>
      <c r="B2659">
        <v>215.55656424002385</v>
      </c>
      <c r="C2659">
        <v>53.090000000000146</v>
      </c>
    </row>
    <row r="2660" spans="1:3" x14ac:dyDescent="0.25">
      <c r="A2660">
        <v>1.5541118383407593</v>
      </c>
      <c r="B2660">
        <v>215.56171698926155</v>
      </c>
      <c r="C2660">
        <v>53.110000000000127</v>
      </c>
    </row>
    <row r="2661" spans="1:3" x14ac:dyDescent="0.25">
      <c r="A2661">
        <v>1.5547317266464233</v>
      </c>
      <c r="B2661">
        <v>215.55704326445047</v>
      </c>
      <c r="C2661">
        <v>53.130000000000109</v>
      </c>
    </row>
    <row r="2662" spans="1:3" x14ac:dyDescent="0.25">
      <c r="A2662">
        <v>1.555324912071228</v>
      </c>
      <c r="B2662">
        <v>215.56547150503775</v>
      </c>
      <c r="C2662">
        <v>53.150000000000091</v>
      </c>
    </row>
    <row r="2663" spans="1:3" x14ac:dyDescent="0.25">
      <c r="A2663">
        <v>1.5559715032577515</v>
      </c>
      <c r="B2663">
        <v>215.57137515743071</v>
      </c>
      <c r="C2663">
        <v>53.170000000000073</v>
      </c>
    </row>
    <row r="2664" spans="1:3" x14ac:dyDescent="0.25">
      <c r="A2664">
        <v>1.5565913915634155</v>
      </c>
      <c r="B2664">
        <v>215.58805038611956</v>
      </c>
      <c r="C2664">
        <v>53.190000000000055</v>
      </c>
    </row>
    <row r="2665" spans="1:3" x14ac:dyDescent="0.25">
      <c r="A2665">
        <v>1.5572246313095093</v>
      </c>
      <c r="B2665">
        <v>215.60850602379688</v>
      </c>
      <c r="C2665">
        <v>53.210000000000036</v>
      </c>
    </row>
    <row r="2666" spans="1:3" x14ac:dyDescent="0.25">
      <c r="A2666">
        <v>1.5578426122665405</v>
      </c>
      <c r="B2666">
        <v>215.63258671118916</v>
      </c>
      <c r="C2666">
        <v>53.230000000000018</v>
      </c>
    </row>
    <row r="2667" spans="1:3" x14ac:dyDescent="0.25">
      <c r="A2667">
        <v>1.5584262609481812</v>
      </c>
      <c r="B2667">
        <v>215.64346186033407</v>
      </c>
      <c r="C2667">
        <v>53.25</v>
      </c>
    </row>
    <row r="2668" spans="1:3" x14ac:dyDescent="0.25">
      <c r="A2668">
        <v>1.5589793920516968</v>
      </c>
      <c r="B2668">
        <v>215.6561754275487</v>
      </c>
      <c r="C2668">
        <v>53.269999999999982</v>
      </c>
    </row>
    <row r="2669" spans="1:3" x14ac:dyDescent="0.25">
      <c r="A2669">
        <v>1.5595611333847046</v>
      </c>
      <c r="B2669">
        <v>215.66360677946437</v>
      </c>
      <c r="C2669">
        <v>53.289999999999964</v>
      </c>
    </row>
    <row r="2670" spans="1:3" x14ac:dyDescent="0.25">
      <c r="A2670">
        <v>1.5601295232772827</v>
      </c>
      <c r="B2670">
        <v>215.67543997746253</v>
      </c>
      <c r="C2670">
        <v>53.309999999999945</v>
      </c>
    </row>
    <row r="2671" spans="1:3" x14ac:dyDescent="0.25">
      <c r="A2671">
        <v>1.5607017278671265</v>
      </c>
      <c r="B2671">
        <v>215.69403130385786</v>
      </c>
      <c r="C2671">
        <v>53.329999999999927</v>
      </c>
    </row>
    <row r="2672" spans="1:3" x14ac:dyDescent="0.25">
      <c r="A2672">
        <v>1.5612643957138062</v>
      </c>
      <c r="B2672">
        <v>215.7225138373326</v>
      </c>
      <c r="C2672">
        <v>53.349999999999909</v>
      </c>
    </row>
    <row r="2673" spans="1:3" x14ac:dyDescent="0.25">
      <c r="A2673">
        <v>1.5619090795516968</v>
      </c>
      <c r="B2673">
        <v>215.75141066220334</v>
      </c>
      <c r="C2673">
        <v>53.369999999999891</v>
      </c>
    </row>
    <row r="2674" spans="1:3" x14ac:dyDescent="0.25">
      <c r="A2674">
        <v>1.5625594854354858</v>
      </c>
      <c r="B2674">
        <v>215.77549134959563</v>
      </c>
      <c r="C2674">
        <v>53.389999999999873</v>
      </c>
    </row>
    <row r="2675" spans="1:3" x14ac:dyDescent="0.25">
      <c r="A2675">
        <v>1.563198447227478</v>
      </c>
      <c r="B2675">
        <v>215.79449696738695</v>
      </c>
      <c r="C2675">
        <v>53.409999999999854</v>
      </c>
    </row>
    <row r="2676" spans="1:3" x14ac:dyDescent="0.25">
      <c r="A2676">
        <v>1.563829779624939</v>
      </c>
      <c r="B2676">
        <v>215.79166166064562</v>
      </c>
      <c r="C2676">
        <v>53.429999999999836</v>
      </c>
    </row>
    <row r="2677" spans="1:3" x14ac:dyDescent="0.25">
      <c r="A2677">
        <v>1.5644172430038452</v>
      </c>
      <c r="B2677">
        <v>215.77317390709928</v>
      </c>
      <c r="C2677">
        <v>53.449999999999818</v>
      </c>
    </row>
    <row r="2678" spans="1:3" x14ac:dyDescent="0.25">
      <c r="A2678">
        <v>1.5650447607040405</v>
      </c>
      <c r="B2678">
        <v>215.75504865852443</v>
      </c>
      <c r="C2678">
        <v>53.470000000000255</v>
      </c>
    </row>
    <row r="2679" spans="1:3" x14ac:dyDescent="0.25">
      <c r="A2679">
        <v>1.5657066106796265</v>
      </c>
      <c r="B2679">
        <v>215.73966809044808</v>
      </c>
      <c r="C2679">
        <v>53.490000000000236</v>
      </c>
    </row>
    <row r="2680" spans="1:3" x14ac:dyDescent="0.25">
      <c r="A2680">
        <v>1.5663551092147827</v>
      </c>
      <c r="B2680">
        <v>215.72503842552695</v>
      </c>
      <c r="C2680">
        <v>53.510000000000218</v>
      </c>
    </row>
    <row r="2681" spans="1:3" x14ac:dyDescent="0.25">
      <c r="A2681">
        <v>1.5670093297958374</v>
      </c>
      <c r="B2681">
        <v>215.72146516223648</v>
      </c>
      <c r="C2681">
        <v>53.5300000000002</v>
      </c>
    </row>
    <row r="2682" spans="1:3" x14ac:dyDescent="0.25">
      <c r="A2682">
        <v>1.5676559209823608</v>
      </c>
      <c r="B2682">
        <v>215.72821034402756</v>
      </c>
      <c r="C2682">
        <v>53.550000000000182</v>
      </c>
    </row>
    <row r="2683" spans="1:3" x14ac:dyDescent="0.25">
      <c r="A2683">
        <v>1.5682681798934937</v>
      </c>
      <c r="B2683">
        <v>215.7454552233859</v>
      </c>
      <c r="C2683">
        <v>53.570000000000164</v>
      </c>
    </row>
    <row r="2684" spans="1:3" x14ac:dyDescent="0.25">
      <c r="A2684">
        <v>1.5689376592636108</v>
      </c>
      <c r="B2684">
        <v>215.75384462415482</v>
      </c>
      <c r="C2684">
        <v>53.590000000000146</v>
      </c>
    </row>
    <row r="2685" spans="1:3" x14ac:dyDescent="0.25">
      <c r="A2685">
        <v>1.5695842504501343</v>
      </c>
      <c r="B2685">
        <v>215.76135365570727</v>
      </c>
      <c r="C2685">
        <v>53.610000000000127</v>
      </c>
    </row>
    <row r="2686" spans="1:3" x14ac:dyDescent="0.25">
      <c r="A2686">
        <v>1.5702022314071655</v>
      </c>
      <c r="B2686">
        <v>215.78066999204557</v>
      </c>
      <c r="C2686">
        <v>53.630000000000109</v>
      </c>
    </row>
    <row r="2687" spans="1:3" x14ac:dyDescent="0.25">
      <c r="A2687">
        <v>1.5707458257675171</v>
      </c>
      <c r="B2687">
        <v>215.80298994100488</v>
      </c>
      <c r="C2687">
        <v>53.650000000000091</v>
      </c>
    </row>
    <row r="2688" spans="1:3" x14ac:dyDescent="0.25">
      <c r="A2688">
        <v>1.5712474584579468</v>
      </c>
      <c r="B2688">
        <v>215.81844818871801</v>
      </c>
      <c r="C2688">
        <v>53.670000000000073</v>
      </c>
    </row>
    <row r="2689" spans="1:3" x14ac:dyDescent="0.25">
      <c r="A2689">
        <v>1.5718311071395874</v>
      </c>
      <c r="B2689">
        <v>215.85345581167968</v>
      </c>
      <c r="C2689">
        <v>53.690000000000055</v>
      </c>
    </row>
    <row r="2690" spans="1:3" x14ac:dyDescent="0.25">
      <c r="A2690">
        <v>1.5724624395370483</v>
      </c>
      <c r="B2690">
        <v>215.90016716657826</v>
      </c>
      <c r="C2690">
        <v>53.710000000000036</v>
      </c>
    </row>
    <row r="2691" spans="1:3" x14ac:dyDescent="0.25">
      <c r="A2691">
        <v>1.5731185674667358</v>
      </c>
      <c r="B2691">
        <v>215.94346061745986</v>
      </c>
      <c r="C2691">
        <v>53.730000000000018</v>
      </c>
    </row>
    <row r="2692" spans="1:3" x14ac:dyDescent="0.25">
      <c r="A2692">
        <v>1.5737594366073608</v>
      </c>
      <c r="B2692">
        <v>215.97567177349859</v>
      </c>
      <c r="C2692">
        <v>53.75</v>
      </c>
    </row>
    <row r="2693" spans="1:3" x14ac:dyDescent="0.25">
      <c r="A2693">
        <v>1.5743182897567749</v>
      </c>
      <c r="B2693">
        <v>215.99659348899641</v>
      </c>
      <c r="C2693">
        <v>53.769999999999982</v>
      </c>
    </row>
    <row r="2694" spans="1:3" x14ac:dyDescent="0.25">
      <c r="A2694">
        <v>1.5749038457870483</v>
      </c>
      <c r="B2694">
        <v>216.00139667986872</v>
      </c>
      <c r="C2694">
        <v>53.789999999999964</v>
      </c>
    </row>
    <row r="2695" spans="1:3" x14ac:dyDescent="0.25">
      <c r="A2695">
        <v>1.5755065679550171</v>
      </c>
      <c r="B2695">
        <v>215.99604973153916</v>
      </c>
      <c r="C2695">
        <v>53.809999999999945</v>
      </c>
    </row>
    <row r="2696" spans="1:3" x14ac:dyDescent="0.25">
      <c r="A2696">
        <v>1.5760692358016968</v>
      </c>
      <c r="B2696">
        <v>215.9936805026183</v>
      </c>
      <c r="C2696">
        <v>53.829999999999927</v>
      </c>
    </row>
    <row r="2697" spans="1:3" x14ac:dyDescent="0.25">
      <c r="A2697">
        <v>1.576586127281189</v>
      </c>
      <c r="B2697">
        <v>215.99937700931324</v>
      </c>
      <c r="C2697">
        <v>53.849999999999909</v>
      </c>
    </row>
    <row r="2698" spans="1:3" x14ac:dyDescent="0.25">
      <c r="A2698">
        <v>1.5771011114120483</v>
      </c>
      <c r="B2698">
        <v>216.01988443341506</v>
      </c>
      <c r="C2698">
        <v>53.869999999999891</v>
      </c>
    </row>
    <row r="2699" spans="1:3" x14ac:dyDescent="0.25">
      <c r="A2699">
        <v>1.5777114629745483</v>
      </c>
      <c r="B2699">
        <v>216.05023127817179</v>
      </c>
      <c r="C2699">
        <v>53.889999999999873</v>
      </c>
    </row>
    <row r="2700" spans="1:3" x14ac:dyDescent="0.25">
      <c r="A2700">
        <v>1.5783199071884155</v>
      </c>
      <c r="B2700">
        <v>216.07866202522203</v>
      </c>
      <c r="C2700">
        <v>53.909999999999854</v>
      </c>
    </row>
    <row r="2701" spans="1:3" x14ac:dyDescent="0.25">
      <c r="A2701">
        <v>1.5789493322372437</v>
      </c>
      <c r="B2701">
        <v>216.09870337150335</v>
      </c>
      <c r="C2701">
        <v>53.929999999999836</v>
      </c>
    </row>
    <row r="2702" spans="1:3" x14ac:dyDescent="0.25">
      <c r="A2702">
        <v>1.579586386680603</v>
      </c>
      <c r="B2702">
        <v>216.11109327356488</v>
      </c>
      <c r="C2702">
        <v>53.949999999999818</v>
      </c>
    </row>
    <row r="2703" spans="1:3" x14ac:dyDescent="0.25">
      <c r="A2703">
        <v>1.5802043676376343</v>
      </c>
      <c r="B2703">
        <v>216.10604409717618</v>
      </c>
      <c r="C2703">
        <v>53.970000000000255</v>
      </c>
    </row>
    <row r="2704" spans="1:3" x14ac:dyDescent="0.25">
      <c r="A2704">
        <v>1.5808719396591187</v>
      </c>
      <c r="B2704">
        <v>216.08755634362984</v>
      </c>
      <c r="C2704">
        <v>53.990000000000236</v>
      </c>
    </row>
    <row r="2705" spans="1:3" x14ac:dyDescent="0.25">
      <c r="A2705">
        <v>1.5815356969833374</v>
      </c>
      <c r="B2705">
        <v>216.07512760174995</v>
      </c>
      <c r="C2705">
        <v>54.010000000000218</v>
      </c>
    </row>
    <row r="2706" spans="1:3" x14ac:dyDescent="0.25">
      <c r="A2706">
        <v>1.5821861028671265</v>
      </c>
      <c r="B2706">
        <v>216.06238814132305</v>
      </c>
      <c r="C2706">
        <v>54.0300000000002</v>
      </c>
    </row>
    <row r="2707" spans="1:3" x14ac:dyDescent="0.25">
      <c r="A2707">
        <v>1.5828555822372437</v>
      </c>
      <c r="B2707">
        <v>216.05975998027969</v>
      </c>
      <c r="C2707">
        <v>54.050000000000182</v>
      </c>
    </row>
    <row r="2708" spans="1:3" x14ac:dyDescent="0.25">
      <c r="A2708">
        <v>1.5834487676620483</v>
      </c>
      <c r="B2708">
        <v>216.06079570876969</v>
      </c>
      <c r="C2708">
        <v>54.070000000000164</v>
      </c>
    </row>
    <row r="2709" spans="1:3" x14ac:dyDescent="0.25">
      <c r="A2709">
        <v>1.584011435508728</v>
      </c>
      <c r="B2709">
        <v>216.07293962531483</v>
      </c>
      <c r="C2709">
        <v>54.090000000000146</v>
      </c>
    </row>
    <row r="2710" spans="1:3" x14ac:dyDescent="0.25">
      <c r="A2710">
        <v>1.5846771001815796</v>
      </c>
      <c r="B2710">
        <v>216.07062218281848</v>
      </c>
      <c r="C2710">
        <v>54.110000000000127</v>
      </c>
    </row>
    <row r="2711" spans="1:3" x14ac:dyDescent="0.25">
      <c r="A2711">
        <v>1.585314154624939</v>
      </c>
      <c r="B2711">
        <v>216.06645337564626</v>
      </c>
      <c r="C2711">
        <v>54.130000000000109</v>
      </c>
    </row>
    <row r="2712" spans="1:3" x14ac:dyDescent="0.25">
      <c r="A2712">
        <v>1.585903525352478</v>
      </c>
      <c r="B2712">
        <v>216.05630323644436</v>
      </c>
      <c r="C2712">
        <v>54.150000000000091</v>
      </c>
    </row>
    <row r="2713" spans="1:3" x14ac:dyDescent="0.25">
      <c r="A2713">
        <v>1.5864471197128296</v>
      </c>
      <c r="B2713">
        <v>216.05569474595649</v>
      </c>
      <c r="C2713">
        <v>54.170000000000073</v>
      </c>
    </row>
    <row r="2714" spans="1:3" x14ac:dyDescent="0.25">
      <c r="A2714">
        <v>1.586971640586853</v>
      </c>
      <c r="B2714">
        <v>216.05661395499135</v>
      </c>
      <c r="C2714">
        <v>54.190000000000055</v>
      </c>
    </row>
    <row r="2715" spans="1:3" x14ac:dyDescent="0.25">
      <c r="A2715">
        <v>1.5875800848007202</v>
      </c>
      <c r="B2715">
        <v>216.07965891389367</v>
      </c>
      <c r="C2715">
        <v>54.210000000000036</v>
      </c>
    </row>
    <row r="2716" spans="1:3" x14ac:dyDescent="0.25">
      <c r="A2716">
        <v>1.5882037878036499</v>
      </c>
      <c r="B2716">
        <v>216.12212378198328</v>
      </c>
      <c r="C2716">
        <v>54.230000000000018</v>
      </c>
    </row>
    <row r="2717" spans="1:3" x14ac:dyDescent="0.25">
      <c r="A2717">
        <v>1.5888446569442749</v>
      </c>
      <c r="B2717">
        <v>216.17567094491579</v>
      </c>
      <c r="C2717">
        <v>54.25</v>
      </c>
    </row>
    <row r="2718" spans="1:3" x14ac:dyDescent="0.25">
      <c r="A2718">
        <v>1.589464545249939</v>
      </c>
      <c r="B2718">
        <v>216.22435018394535</v>
      </c>
      <c r="C2718">
        <v>54.269999999999982</v>
      </c>
    </row>
    <row r="2719" spans="1:3" x14ac:dyDescent="0.25">
      <c r="A2719">
        <v>1.5901492834091187</v>
      </c>
      <c r="B2719">
        <v>216.27002581035396</v>
      </c>
      <c r="C2719">
        <v>54.289999999999964</v>
      </c>
    </row>
    <row r="2720" spans="1:3" x14ac:dyDescent="0.25">
      <c r="A2720">
        <v>1.5908874273300171</v>
      </c>
      <c r="B2720">
        <v>216.2980940524327</v>
      </c>
      <c r="C2720">
        <v>54.309999999999945</v>
      </c>
    </row>
    <row r="2721" spans="1:3" x14ac:dyDescent="0.25">
      <c r="A2721">
        <v>1.591539740562439</v>
      </c>
      <c r="B2721">
        <v>216.29660519272832</v>
      </c>
      <c r="C2721">
        <v>54.329999999999927</v>
      </c>
    </row>
    <row r="2722" spans="1:3" x14ac:dyDescent="0.25">
      <c r="A2722">
        <v>1.5921825170516968</v>
      </c>
      <c r="B2722">
        <v>216.28417645084843</v>
      </c>
      <c r="C2722">
        <v>54.349999999999909</v>
      </c>
    </row>
    <row r="2723" spans="1:3" x14ac:dyDescent="0.25">
      <c r="A2723">
        <v>1.5928252935409546</v>
      </c>
      <c r="B2723">
        <v>216.28824168517167</v>
      </c>
      <c r="C2723">
        <v>54.369999999999891</v>
      </c>
    </row>
    <row r="2724" spans="1:3" x14ac:dyDescent="0.25">
      <c r="A2724">
        <v>1.5934547185897827</v>
      </c>
      <c r="B2724">
        <v>216.28646800013254</v>
      </c>
      <c r="C2724">
        <v>54.389999999999873</v>
      </c>
    </row>
    <row r="2725" spans="1:3" x14ac:dyDescent="0.25">
      <c r="A2725">
        <v>1.5941356420516968</v>
      </c>
      <c r="B2725">
        <v>216.28554879109768</v>
      </c>
      <c r="C2725">
        <v>54.409999999999854</v>
      </c>
    </row>
    <row r="2726" spans="1:3" x14ac:dyDescent="0.25">
      <c r="A2726">
        <v>1.5947993993759155</v>
      </c>
      <c r="B2726">
        <v>216.29976416462281</v>
      </c>
      <c r="C2726">
        <v>54.429999999999836</v>
      </c>
    </row>
    <row r="2727" spans="1:3" x14ac:dyDescent="0.25">
      <c r="A2727">
        <v>1.5954707860946655</v>
      </c>
      <c r="B2727">
        <v>216.30768748757123</v>
      </c>
      <c r="C2727">
        <v>54.449999999999818</v>
      </c>
    </row>
    <row r="2728" spans="1:3" x14ac:dyDescent="0.25">
      <c r="A2728">
        <v>1.5960601568222046</v>
      </c>
      <c r="B2728">
        <v>216.29059796748638</v>
      </c>
      <c r="C2728">
        <v>54.470000000000255</v>
      </c>
    </row>
    <row r="2729" spans="1:3" x14ac:dyDescent="0.25">
      <c r="A2729">
        <v>1.5965532064437866</v>
      </c>
      <c r="B2729">
        <v>216.27097091260106</v>
      </c>
      <c r="C2729">
        <v>54.490000000000236</v>
      </c>
    </row>
    <row r="2730" spans="1:3" x14ac:dyDescent="0.25">
      <c r="A2730">
        <v>1.597042441368103</v>
      </c>
      <c r="B2730">
        <v>216.24761523515178</v>
      </c>
      <c r="C2730">
        <v>54.510000000000218</v>
      </c>
    </row>
    <row r="2731" spans="1:3" x14ac:dyDescent="0.25">
      <c r="A2731">
        <v>1.5976299047470093</v>
      </c>
      <c r="B2731">
        <v>216.22488099479648</v>
      </c>
      <c r="C2731">
        <v>54.5300000000002</v>
      </c>
    </row>
    <row r="2732" spans="1:3" x14ac:dyDescent="0.25">
      <c r="A2732">
        <v>1.5982745885848999</v>
      </c>
      <c r="B2732">
        <v>216.21317726285957</v>
      </c>
      <c r="C2732">
        <v>54.550000000000182</v>
      </c>
    </row>
    <row r="2733" spans="1:3" x14ac:dyDescent="0.25">
      <c r="A2733">
        <v>1.5989440679550171</v>
      </c>
      <c r="B2733">
        <v>216.22159255684076</v>
      </c>
      <c r="C2733">
        <v>54.570000000000164</v>
      </c>
    </row>
    <row r="2734" spans="1:3" x14ac:dyDescent="0.25">
      <c r="A2734">
        <v>1.599535346031189</v>
      </c>
      <c r="B2734">
        <v>216.23560078466789</v>
      </c>
      <c r="C2734">
        <v>54.590000000000146</v>
      </c>
    </row>
    <row r="2735" spans="1:3" x14ac:dyDescent="0.25">
      <c r="A2735">
        <v>1.6001228094100952</v>
      </c>
      <c r="B2735">
        <v>216.26045826842767</v>
      </c>
      <c r="C2735">
        <v>54.610000000000127</v>
      </c>
    </row>
    <row r="2736" spans="1:3" x14ac:dyDescent="0.25">
      <c r="A2736">
        <v>1.6007903814315796</v>
      </c>
      <c r="B2736">
        <v>216.2880086462614</v>
      </c>
      <c r="C2736">
        <v>54.630000000000109</v>
      </c>
    </row>
    <row r="2737" spans="1:3" x14ac:dyDescent="0.25">
      <c r="A2737">
        <v>1.6014541387557983</v>
      </c>
      <c r="B2737">
        <v>216.31136432371071</v>
      </c>
      <c r="C2737">
        <v>54.650000000000091</v>
      </c>
    </row>
    <row r="2738" spans="1:3" x14ac:dyDescent="0.25">
      <c r="A2738">
        <v>1.6020931005477905</v>
      </c>
      <c r="B2738">
        <v>216.31860147653452</v>
      </c>
      <c r="C2738">
        <v>54.670000000000073</v>
      </c>
    </row>
    <row r="2739" spans="1:3" x14ac:dyDescent="0.25">
      <c r="A2739">
        <v>1.6027225255966187</v>
      </c>
      <c r="B2739">
        <v>216.32409083753146</v>
      </c>
      <c r="C2739">
        <v>54.690000000000055</v>
      </c>
    </row>
    <row r="2740" spans="1:3" x14ac:dyDescent="0.25">
      <c r="A2740">
        <v>1.6033862829208374</v>
      </c>
      <c r="B2740">
        <v>216.32577389632769</v>
      </c>
      <c r="C2740">
        <v>54.710000000000036</v>
      </c>
    </row>
    <row r="2741" spans="1:3" x14ac:dyDescent="0.25">
      <c r="A2741">
        <v>1.6040424108505249</v>
      </c>
      <c r="B2741">
        <v>216.32640828002781</v>
      </c>
      <c r="C2741">
        <v>54.730000000000018</v>
      </c>
    </row>
    <row r="2742" spans="1:3" x14ac:dyDescent="0.25">
      <c r="A2742">
        <v>1.6046737432479858</v>
      </c>
      <c r="B2742">
        <v>216.33273917042288</v>
      </c>
      <c r="C2742">
        <v>54.75</v>
      </c>
    </row>
    <row r="2743" spans="1:3" x14ac:dyDescent="0.25">
      <c r="A2743">
        <v>1.6053260564804077</v>
      </c>
      <c r="B2743">
        <v>216.34555631048653</v>
      </c>
      <c r="C2743">
        <v>54.769999999999982</v>
      </c>
    </row>
    <row r="2744" spans="1:3" x14ac:dyDescent="0.25">
      <c r="A2744">
        <v>1.605953574180603</v>
      </c>
      <c r="B2744">
        <v>216.36627088028632</v>
      </c>
      <c r="C2744">
        <v>54.789999999999964</v>
      </c>
    </row>
    <row r="2745" spans="1:3" x14ac:dyDescent="0.25">
      <c r="A2745">
        <v>1.606584906578064</v>
      </c>
      <c r="B2745">
        <v>216.38667473153916</v>
      </c>
      <c r="C2745">
        <v>54.809999999999945</v>
      </c>
    </row>
    <row r="2746" spans="1:3" x14ac:dyDescent="0.25">
      <c r="A2746">
        <v>1.6071990728378296</v>
      </c>
      <c r="B2746">
        <v>216.40547320363248</v>
      </c>
      <c r="C2746">
        <v>54.829999999999927</v>
      </c>
    </row>
    <row r="2747" spans="1:3" x14ac:dyDescent="0.25">
      <c r="A2747">
        <v>1.6078094244003296</v>
      </c>
      <c r="B2747">
        <v>216.41748765411637</v>
      </c>
      <c r="C2747">
        <v>54.849999999999909</v>
      </c>
    </row>
    <row r="2748" spans="1:3" x14ac:dyDescent="0.25">
      <c r="A2748">
        <v>1.6084064245223999</v>
      </c>
      <c r="B2748">
        <v>216.42626545306905</v>
      </c>
      <c r="C2748">
        <v>54.869999999999891</v>
      </c>
    </row>
    <row r="2749" spans="1:3" x14ac:dyDescent="0.25">
      <c r="A2749">
        <v>1.6089690923690796</v>
      </c>
      <c r="B2749">
        <v>216.43680399045471</v>
      </c>
      <c r="C2749">
        <v>54.889999999999873</v>
      </c>
    </row>
    <row r="2750" spans="1:3" x14ac:dyDescent="0.25">
      <c r="A2750">
        <v>1.6094564199447632</v>
      </c>
      <c r="B2750">
        <v>216.45467030690705</v>
      </c>
      <c r="C2750">
        <v>54.909999999999854</v>
      </c>
    </row>
    <row r="2751" spans="1:3" x14ac:dyDescent="0.25">
      <c r="A2751">
        <v>1.6100591421127319</v>
      </c>
      <c r="B2751">
        <v>216.47502237173535</v>
      </c>
      <c r="C2751">
        <v>54.929999999999836</v>
      </c>
    </row>
    <row r="2752" spans="1:3" x14ac:dyDescent="0.25">
      <c r="A2752">
        <v>1.6107038259506226</v>
      </c>
      <c r="B2752">
        <v>216.5040227694551</v>
      </c>
      <c r="C2752">
        <v>54.949999999999818</v>
      </c>
    </row>
    <row r="2753" spans="1:3" x14ac:dyDescent="0.25">
      <c r="A2753">
        <v>1.6113351583480835</v>
      </c>
      <c r="B2753">
        <v>216.53550891555082</v>
      </c>
      <c r="C2753">
        <v>54.970000000000255</v>
      </c>
    </row>
    <row r="2754" spans="1:3" x14ac:dyDescent="0.25">
      <c r="A2754">
        <v>1.6119455099105835</v>
      </c>
      <c r="B2754">
        <v>216.55886459300012</v>
      </c>
      <c r="C2754">
        <v>54.990000000000236</v>
      </c>
    </row>
    <row r="2755" spans="1:3" x14ac:dyDescent="0.25">
      <c r="A2755">
        <v>1.612418532371521</v>
      </c>
      <c r="B2755">
        <v>216.56801784353041</v>
      </c>
      <c r="C2755">
        <v>55.010000000000218</v>
      </c>
    </row>
    <row r="2756" spans="1:3" x14ac:dyDescent="0.25">
      <c r="A2756">
        <v>1.6129735708236694</v>
      </c>
      <c r="B2756">
        <v>216.56489771145431</v>
      </c>
      <c r="C2756">
        <v>55.0300000000002</v>
      </c>
    </row>
    <row r="2757" spans="1:3" x14ac:dyDescent="0.25">
      <c r="A2757">
        <v>1.6135839223861694</v>
      </c>
      <c r="B2757">
        <v>216.54791176421847</v>
      </c>
      <c r="C2757">
        <v>55.050000000000182</v>
      </c>
    </row>
    <row r="2758" spans="1:3" x14ac:dyDescent="0.25">
      <c r="A2758">
        <v>1.6141828298568726</v>
      </c>
      <c r="B2758">
        <v>216.53128832195409</v>
      </c>
      <c r="C2758">
        <v>55.070000000000164</v>
      </c>
    </row>
    <row r="2759" spans="1:3" x14ac:dyDescent="0.25">
      <c r="A2759">
        <v>1.6147969961166382</v>
      </c>
      <c r="B2759">
        <v>216.51885958007421</v>
      </c>
      <c r="C2759">
        <v>55.090000000000146</v>
      </c>
    </row>
    <row r="2760" spans="1:3" x14ac:dyDescent="0.25">
      <c r="A2760">
        <v>1.6154111623764038</v>
      </c>
      <c r="B2760">
        <v>216.51145412137078</v>
      </c>
      <c r="C2760">
        <v>55.110000000000127</v>
      </c>
    </row>
    <row r="2761" spans="1:3" x14ac:dyDescent="0.25">
      <c r="A2761">
        <v>1.6160653829574585</v>
      </c>
      <c r="B2761">
        <v>216.50685807619647</v>
      </c>
      <c r="C2761">
        <v>55.130000000000109</v>
      </c>
    </row>
    <row r="2762" spans="1:3" x14ac:dyDescent="0.25">
      <c r="A2762">
        <v>1.6166795492172241</v>
      </c>
      <c r="B2762">
        <v>216.51884663346809</v>
      </c>
      <c r="C2762">
        <v>55.150000000000091</v>
      </c>
    </row>
    <row r="2763" spans="1:3" x14ac:dyDescent="0.25">
      <c r="A2763">
        <v>1.6172479391098022</v>
      </c>
      <c r="B2763">
        <v>216.53588436712843</v>
      </c>
      <c r="C2763">
        <v>55.170000000000073</v>
      </c>
    </row>
    <row r="2764" spans="1:3" x14ac:dyDescent="0.25">
      <c r="A2764">
        <v>1.6178277730941772</v>
      </c>
      <c r="B2764">
        <v>216.54492109820362</v>
      </c>
      <c r="C2764">
        <v>55.190000000000055</v>
      </c>
    </row>
    <row r="2765" spans="1:3" x14ac:dyDescent="0.25">
      <c r="A2765">
        <v>1.6183503866195679</v>
      </c>
      <c r="B2765">
        <v>216.55962844276146</v>
      </c>
      <c r="C2765">
        <v>55.210000000000036</v>
      </c>
    </row>
    <row r="2766" spans="1:3" x14ac:dyDescent="0.25">
      <c r="A2766">
        <v>1.6189607381820679</v>
      </c>
      <c r="B2766">
        <v>216.58225911026778</v>
      </c>
      <c r="C2766">
        <v>55.230000000000018</v>
      </c>
    </row>
    <row r="2767" spans="1:3" x14ac:dyDescent="0.25">
      <c r="A2767">
        <v>1.6195234060287476</v>
      </c>
      <c r="B2767">
        <v>216.59885665931986</v>
      </c>
      <c r="C2767">
        <v>55.25</v>
      </c>
    </row>
    <row r="2768" spans="1:3" x14ac:dyDescent="0.25">
      <c r="A2768">
        <v>1.6201356649398804</v>
      </c>
      <c r="B2768">
        <v>216.62024445263819</v>
      </c>
      <c r="C2768">
        <v>55.269999999999982</v>
      </c>
    </row>
    <row r="2769" spans="1:3" x14ac:dyDescent="0.25">
      <c r="A2769">
        <v>1.6207917928695679</v>
      </c>
      <c r="B2769">
        <v>216.65690924118385</v>
      </c>
      <c r="C2769">
        <v>55.289999999999964</v>
      </c>
    </row>
    <row r="2770" spans="1:3" x14ac:dyDescent="0.25">
      <c r="A2770">
        <v>1.6214250326156616</v>
      </c>
      <c r="B2770">
        <v>216.70248129474345</v>
      </c>
      <c r="C2770">
        <v>55.309999999999945</v>
      </c>
    </row>
    <row r="2771" spans="1:3" x14ac:dyDescent="0.25">
      <c r="A2771">
        <v>1.6220239400863647</v>
      </c>
      <c r="B2771">
        <v>216.74743191120905</v>
      </c>
      <c r="C2771">
        <v>55.329999999999927</v>
      </c>
    </row>
    <row r="2772" spans="1:3" x14ac:dyDescent="0.25">
      <c r="A2772">
        <v>1.6226686239242554</v>
      </c>
      <c r="B2772">
        <v>216.78409669975471</v>
      </c>
      <c r="C2772">
        <v>55.349999999999909</v>
      </c>
    </row>
    <row r="2773" spans="1:3" x14ac:dyDescent="0.25">
      <c r="A2773">
        <v>1.6233247518539429</v>
      </c>
      <c r="B2773">
        <v>216.80579521162002</v>
      </c>
      <c r="C2773">
        <v>55.369999999999891</v>
      </c>
    </row>
    <row r="2774" spans="1:3" x14ac:dyDescent="0.25">
      <c r="A2774">
        <v>1.6239732503890991</v>
      </c>
      <c r="B2774">
        <v>216.81604892367093</v>
      </c>
      <c r="C2774">
        <v>55.389999999999873</v>
      </c>
    </row>
    <row r="2775" spans="1:3" x14ac:dyDescent="0.25">
      <c r="A2775">
        <v>1.6245874166488647</v>
      </c>
      <c r="B2775">
        <v>216.81788734174066</v>
      </c>
      <c r="C2775">
        <v>55.409999999999854</v>
      </c>
    </row>
    <row r="2776" spans="1:3" x14ac:dyDescent="0.25">
      <c r="A2776">
        <v>1.6251577138900757</v>
      </c>
      <c r="B2776">
        <v>216.8229494647355</v>
      </c>
      <c r="C2776">
        <v>55.429999999999836</v>
      </c>
    </row>
    <row r="2777" spans="1:3" x14ac:dyDescent="0.25">
      <c r="A2777">
        <v>1.6257203817367554</v>
      </c>
      <c r="B2777">
        <v>216.84009077124483</v>
      </c>
      <c r="C2777">
        <v>55.449999999999818</v>
      </c>
    </row>
    <row r="2778" spans="1:3" x14ac:dyDescent="0.25">
      <c r="A2778">
        <v>1.6262410879135132</v>
      </c>
      <c r="B2778">
        <v>216.87338944219803</v>
      </c>
      <c r="C2778">
        <v>55.470000000000255</v>
      </c>
    </row>
    <row r="2779" spans="1:3" x14ac:dyDescent="0.25">
      <c r="A2779">
        <v>1.6267503499984741</v>
      </c>
      <c r="B2779">
        <v>216.90818991946173</v>
      </c>
      <c r="C2779">
        <v>55.490000000000236</v>
      </c>
    </row>
    <row r="2780" spans="1:3" x14ac:dyDescent="0.25">
      <c r="A2780">
        <v>1.6272596120834351</v>
      </c>
      <c r="B2780">
        <v>216.94133323114144</v>
      </c>
      <c r="C2780">
        <v>55.510000000000218</v>
      </c>
    </row>
    <row r="2781" spans="1:3" x14ac:dyDescent="0.25">
      <c r="A2781">
        <v>1.6278089284896851</v>
      </c>
      <c r="B2781">
        <v>216.97281937723716</v>
      </c>
      <c r="C2781">
        <v>55.5300000000002</v>
      </c>
    </row>
    <row r="2782" spans="1:3" x14ac:dyDescent="0.25">
      <c r="A2782">
        <v>1.6284517049789429</v>
      </c>
      <c r="B2782">
        <v>216.98592134263552</v>
      </c>
      <c r="C2782">
        <v>55.550000000000182</v>
      </c>
    </row>
    <row r="2783" spans="1:3" x14ac:dyDescent="0.25">
      <c r="A2783">
        <v>1.6289838552474976</v>
      </c>
      <c r="B2783">
        <v>216.98282710377168</v>
      </c>
      <c r="C2783">
        <v>55.570000000000164</v>
      </c>
    </row>
    <row r="2784" spans="1:3" x14ac:dyDescent="0.25">
      <c r="A2784">
        <v>1.6295427083969116</v>
      </c>
      <c r="B2784">
        <v>216.975706470403</v>
      </c>
      <c r="C2784">
        <v>55.590000000000146</v>
      </c>
    </row>
    <row r="2785" spans="1:3" x14ac:dyDescent="0.25">
      <c r="A2785">
        <v>1.6301625967025757</v>
      </c>
      <c r="B2785">
        <v>216.96516793301734</v>
      </c>
      <c r="C2785">
        <v>55.610000000000127</v>
      </c>
    </row>
    <row r="2786" spans="1:3" x14ac:dyDescent="0.25">
      <c r="A2786">
        <v>1.6307748556137085</v>
      </c>
      <c r="B2786">
        <v>216.95973035844489</v>
      </c>
      <c r="C2786">
        <v>55.630000000000109</v>
      </c>
    </row>
    <row r="2787" spans="1:3" x14ac:dyDescent="0.25">
      <c r="A2787">
        <v>1.6314328908920288</v>
      </c>
      <c r="B2787">
        <v>216.97006175013254</v>
      </c>
      <c r="C2787">
        <v>55.650000000000091</v>
      </c>
    </row>
    <row r="2788" spans="1:3" x14ac:dyDescent="0.25">
      <c r="A2788">
        <v>1.6320928335189819</v>
      </c>
      <c r="B2788">
        <v>216.98554589105791</v>
      </c>
      <c r="C2788">
        <v>55.670000000000073</v>
      </c>
    </row>
    <row r="2789" spans="1:3" x14ac:dyDescent="0.25">
      <c r="A2789">
        <v>1.6327623128890991</v>
      </c>
      <c r="B2789">
        <v>216.99983894421979</v>
      </c>
      <c r="C2789">
        <v>55.690000000000055</v>
      </c>
    </row>
    <row r="2790" spans="1:3" x14ac:dyDescent="0.25">
      <c r="A2790">
        <v>1.6334127187728882</v>
      </c>
      <c r="B2790">
        <v>217.0087979956582</v>
      </c>
      <c r="C2790">
        <v>55.710000000000036</v>
      </c>
    </row>
    <row r="2791" spans="1:3" x14ac:dyDescent="0.25">
      <c r="A2791">
        <v>1.6339811086654663</v>
      </c>
      <c r="B2791">
        <v>217.01064936033407</v>
      </c>
      <c r="C2791">
        <v>55.730000000000018</v>
      </c>
    </row>
    <row r="2792" spans="1:3" x14ac:dyDescent="0.25">
      <c r="A2792">
        <v>1.6344941854476929</v>
      </c>
      <c r="B2792">
        <v>217.01154267615667</v>
      </c>
      <c r="C2792">
        <v>55.75</v>
      </c>
    </row>
    <row r="2793" spans="1:3" x14ac:dyDescent="0.25">
      <c r="A2793">
        <v>1.635062575340271</v>
      </c>
      <c r="B2793">
        <v>217.01933653304386</v>
      </c>
      <c r="C2793">
        <v>55.769999999999982</v>
      </c>
    </row>
    <row r="2794" spans="1:3" x14ac:dyDescent="0.25">
      <c r="A2794">
        <v>1.6357072591781616</v>
      </c>
      <c r="B2794">
        <v>217.04466009462413</v>
      </c>
      <c r="C2794">
        <v>55.789999999999964</v>
      </c>
    </row>
    <row r="2795" spans="1:3" x14ac:dyDescent="0.25">
      <c r="A2795">
        <v>1.6363023519515991</v>
      </c>
      <c r="B2795">
        <v>217.08940356539173</v>
      </c>
      <c r="C2795">
        <v>55.809999999999945</v>
      </c>
    </row>
    <row r="2796" spans="1:3" x14ac:dyDescent="0.25">
      <c r="A2796">
        <v>1.6368402242660522</v>
      </c>
      <c r="B2796">
        <v>217.14761150652922</v>
      </c>
      <c r="C2796">
        <v>55.829999999999927</v>
      </c>
    </row>
    <row r="2797" spans="1:3" x14ac:dyDescent="0.25">
      <c r="A2797">
        <v>1.637351393699646</v>
      </c>
      <c r="B2797">
        <v>217.2045765734787</v>
      </c>
      <c r="C2797">
        <v>55.849999999999909</v>
      </c>
    </row>
    <row r="2798" spans="1:3" x14ac:dyDescent="0.25">
      <c r="A2798">
        <v>1.6379102468490601</v>
      </c>
      <c r="B2798">
        <v>217.26401444219803</v>
      </c>
      <c r="C2798">
        <v>55.869999999999891</v>
      </c>
    </row>
    <row r="2799" spans="1:3" x14ac:dyDescent="0.25">
      <c r="A2799">
        <v>1.6384862661361694</v>
      </c>
      <c r="B2799">
        <v>217.31155437988861</v>
      </c>
      <c r="C2799">
        <v>55.889999999999873</v>
      </c>
    </row>
    <row r="2800" spans="1:3" x14ac:dyDescent="0.25">
      <c r="A2800">
        <v>1.6390165090560913</v>
      </c>
      <c r="B2800">
        <v>217.34045120475935</v>
      </c>
      <c r="C2800">
        <v>55.909999999999854</v>
      </c>
    </row>
    <row r="2801" spans="1:3" x14ac:dyDescent="0.25">
      <c r="A2801">
        <v>1.6395334005355835</v>
      </c>
      <c r="B2801">
        <v>217.34736469243003</v>
      </c>
      <c r="C2801">
        <v>55.929999999999836</v>
      </c>
    </row>
    <row r="2802" spans="1:3" x14ac:dyDescent="0.25">
      <c r="A2802">
        <v>1.6400750875473022</v>
      </c>
      <c r="B2802">
        <v>217.35611659817047</v>
      </c>
      <c r="C2802">
        <v>55.949999999999818</v>
      </c>
    </row>
    <row r="2803" spans="1:3" x14ac:dyDescent="0.25">
      <c r="A2803">
        <v>1.6406739950180054</v>
      </c>
      <c r="B2803">
        <v>217.37043554454459</v>
      </c>
      <c r="C2803">
        <v>55.970000000000255</v>
      </c>
    </row>
    <row r="2804" spans="1:3" x14ac:dyDescent="0.25">
      <c r="A2804">
        <v>1.6412290334701538</v>
      </c>
      <c r="B2804">
        <v>217.38281249999997</v>
      </c>
      <c r="C2804">
        <v>55.990000000000236</v>
      </c>
    </row>
    <row r="2805" spans="1:3" x14ac:dyDescent="0.25">
      <c r="A2805">
        <v>1.6418584585189819</v>
      </c>
      <c r="B2805">
        <v>217.40383778834678</v>
      </c>
      <c r="C2805">
        <v>56.010000000000218</v>
      </c>
    </row>
    <row r="2806" spans="1:3" x14ac:dyDescent="0.25">
      <c r="A2806">
        <v>1.6425317525863647</v>
      </c>
      <c r="B2806">
        <v>217.42947206847407</v>
      </c>
      <c r="C2806">
        <v>56.0300000000002</v>
      </c>
    </row>
    <row r="2807" spans="1:3" x14ac:dyDescent="0.25">
      <c r="A2807">
        <v>1.643149733543396</v>
      </c>
      <c r="B2807">
        <v>217.44940984190637</v>
      </c>
      <c r="C2807">
        <v>56.050000000000182</v>
      </c>
    </row>
    <row r="2808" spans="1:3" x14ac:dyDescent="0.25">
      <c r="A2808">
        <v>1.6438077688217163</v>
      </c>
      <c r="B2808">
        <v>217.44588836504042</v>
      </c>
      <c r="C2808">
        <v>56.070000000000164</v>
      </c>
    </row>
    <row r="2809" spans="1:3" x14ac:dyDescent="0.25">
      <c r="A2809">
        <v>1.6444753408432007</v>
      </c>
      <c r="B2809">
        <v>217.44384280127269</v>
      </c>
      <c r="C2809">
        <v>56.090000000000146</v>
      </c>
    </row>
    <row r="2810" spans="1:3" x14ac:dyDescent="0.25">
      <c r="A2810">
        <v>1.6450971364974976</v>
      </c>
      <c r="B2810">
        <v>217.43379623491978</v>
      </c>
      <c r="C2810">
        <v>56.110000000000127</v>
      </c>
    </row>
    <row r="2811" spans="1:3" x14ac:dyDescent="0.25">
      <c r="A2811">
        <v>1.6457227468490601</v>
      </c>
      <c r="B2811">
        <v>217.43395159419327</v>
      </c>
      <c r="C2811">
        <v>56.130000000000109</v>
      </c>
    </row>
    <row r="2812" spans="1:3" x14ac:dyDescent="0.25">
      <c r="A2812">
        <v>1.6463388204574585</v>
      </c>
      <c r="B2812">
        <v>217.43850879954923</v>
      </c>
      <c r="C2812">
        <v>56.150000000000091</v>
      </c>
    </row>
    <row r="2813" spans="1:3" x14ac:dyDescent="0.25">
      <c r="A2813">
        <v>1.6468251943588257</v>
      </c>
      <c r="B2813">
        <v>217.46533416743998</v>
      </c>
      <c r="C2813">
        <v>56.170000000000073</v>
      </c>
    </row>
    <row r="2814" spans="1:3" x14ac:dyDescent="0.25">
      <c r="A2814">
        <v>1.6473535299301147</v>
      </c>
      <c r="B2814">
        <v>217.49376491449024</v>
      </c>
      <c r="C2814">
        <v>56.190000000000055</v>
      </c>
    </row>
    <row r="2815" spans="1:3" x14ac:dyDescent="0.25">
      <c r="A2815">
        <v>1.647879958152771</v>
      </c>
      <c r="B2815">
        <v>217.53467618984487</v>
      </c>
      <c r="C2815">
        <v>56.210000000000036</v>
      </c>
    </row>
    <row r="2816" spans="1:3" x14ac:dyDescent="0.25">
      <c r="A2816">
        <v>1.6484063863754272</v>
      </c>
      <c r="B2816">
        <v>217.57061596844756</v>
      </c>
      <c r="C2816">
        <v>56.230000000000018</v>
      </c>
    </row>
    <row r="2817" spans="1:3" x14ac:dyDescent="0.25">
      <c r="A2817">
        <v>1.6489728689193726</v>
      </c>
      <c r="B2817">
        <v>217.6090414954262</v>
      </c>
      <c r="C2817">
        <v>56.25</v>
      </c>
    </row>
    <row r="2818" spans="1:3" x14ac:dyDescent="0.25">
      <c r="A2818">
        <v>1.6494821310043335</v>
      </c>
      <c r="B2818">
        <v>217.63208645432849</v>
      </c>
      <c r="C2818">
        <v>56.269999999999982</v>
      </c>
    </row>
    <row r="2819" spans="1:3" x14ac:dyDescent="0.25">
      <c r="A2819">
        <v>1.6500619649887085</v>
      </c>
      <c r="B2819">
        <v>217.6542510440143</v>
      </c>
      <c r="C2819">
        <v>56.289999999999964</v>
      </c>
    </row>
    <row r="2820" spans="1:3" x14ac:dyDescent="0.25">
      <c r="A2820">
        <v>1.6506494283676147</v>
      </c>
      <c r="B2820">
        <v>217.66592888273894</v>
      </c>
      <c r="C2820">
        <v>56.309999999999945</v>
      </c>
    </row>
    <row r="2821" spans="1:3" x14ac:dyDescent="0.25">
      <c r="A2821">
        <v>1.6512273550033569</v>
      </c>
      <c r="B2821">
        <v>217.68112819832956</v>
      </c>
      <c r="C2821">
        <v>56.329999999999927</v>
      </c>
    </row>
    <row r="2822" spans="1:3" x14ac:dyDescent="0.25">
      <c r="A2822">
        <v>1.6517957448959351</v>
      </c>
      <c r="B2822">
        <v>217.69847665053689</v>
      </c>
      <c r="C2822">
        <v>56.349999999999909</v>
      </c>
    </row>
    <row r="2823" spans="1:3" x14ac:dyDescent="0.25">
      <c r="A2823">
        <v>1.6523450613021851</v>
      </c>
      <c r="B2823">
        <v>217.72618238764414</v>
      </c>
      <c r="C2823">
        <v>56.369999999999891</v>
      </c>
    </row>
    <row r="2824" spans="1:3" x14ac:dyDescent="0.25">
      <c r="A2824">
        <v>1.6528981924057007</v>
      </c>
      <c r="B2824">
        <v>217.76067214636083</v>
      </c>
      <c r="C2824">
        <v>56.389999999999873</v>
      </c>
    </row>
    <row r="2825" spans="1:3" x14ac:dyDescent="0.25">
      <c r="A2825">
        <v>1.6534436941146851</v>
      </c>
      <c r="B2825">
        <v>217.79744050775551</v>
      </c>
      <c r="C2825">
        <v>56.409999999999854</v>
      </c>
    </row>
    <row r="2826" spans="1:3" x14ac:dyDescent="0.25">
      <c r="A2826">
        <v>1.6539949178695679</v>
      </c>
      <c r="B2826">
        <v>217.82664805117324</v>
      </c>
      <c r="C2826">
        <v>56.429999999999836</v>
      </c>
    </row>
    <row r="2827" spans="1:3" x14ac:dyDescent="0.25">
      <c r="A2827">
        <v>1.6545041799545288</v>
      </c>
      <c r="B2827">
        <v>217.84700011600157</v>
      </c>
      <c r="C2827">
        <v>56.449999999999818</v>
      </c>
    </row>
    <row r="2828" spans="1:3" x14ac:dyDescent="0.25">
      <c r="A2828">
        <v>1.6550000905990601</v>
      </c>
      <c r="B2828">
        <v>217.86351998541693</v>
      </c>
      <c r="C2828">
        <v>56.470000000000255</v>
      </c>
    </row>
    <row r="2829" spans="1:3" x14ac:dyDescent="0.25">
      <c r="A2829">
        <v>1.6555265188217163</v>
      </c>
      <c r="B2829">
        <v>217.87786482500329</v>
      </c>
      <c r="C2829">
        <v>56.490000000000236</v>
      </c>
    </row>
    <row r="2830" spans="1:3" x14ac:dyDescent="0.25">
      <c r="A2830">
        <v>1.6561101675033569</v>
      </c>
      <c r="B2830">
        <v>217.90370625082855</v>
      </c>
      <c r="C2830">
        <v>56.510000000000218</v>
      </c>
    </row>
    <row r="2831" spans="1:3" x14ac:dyDescent="0.25">
      <c r="A2831">
        <v>1.6566842794418335</v>
      </c>
      <c r="B2831">
        <v>217.93943888373323</v>
      </c>
      <c r="C2831">
        <v>56.5300000000002</v>
      </c>
    </row>
    <row r="2832" spans="1:3" x14ac:dyDescent="0.25">
      <c r="A2832">
        <v>1.6572889089584351</v>
      </c>
      <c r="B2832">
        <v>217.97921085774888</v>
      </c>
      <c r="C2832">
        <v>56.550000000000182</v>
      </c>
    </row>
    <row r="2833" spans="1:3" x14ac:dyDescent="0.25">
      <c r="A2833">
        <v>1.6578954458236694</v>
      </c>
      <c r="B2833">
        <v>218.02001856025453</v>
      </c>
      <c r="C2833">
        <v>56.570000000000164</v>
      </c>
    </row>
    <row r="2834" spans="1:3" x14ac:dyDescent="0.25">
      <c r="A2834">
        <v>1.6585019826889038</v>
      </c>
      <c r="B2834">
        <v>218.05409402757522</v>
      </c>
      <c r="C2834">
        <v>56.590000000000146</v>
      </c>
    </row>
    <row r="2835" spans="1:3" x14ac:dyDescent="0.25">
      <c r="A2835">
        <v>1.6591237783432007</v>
      </c>
      <c r="B2835">
        <v>218.07289249966854</v>
      </c>
      <c r="C2835">
        <v>56.610000000000127</v>
      </c>
    </row>
    <row r="2836" spans="1:3" x14ac:dyDescent="0.25">
      <c r="A2836">
        <v>1.6597303152084351</v>
      </c>
      <c r="B2836">
        <v>218.07201213045207</v>
      </c>
      <c r="C2836">
        <v>56.630000000000109</v>
      </c>
    </row>
    <row r="2837" spans="1:3" x14ac:dyDescent="0.25">
      <c r="A2837">
        <v>1.6603597402572632</v>
      </c>
      <c r="B2837">
        <v>218.06895673140659</v>
      </c>
      <c r="C2837">
        <v>56.650000000000091</v>
      </c>
    </row>
    <row r="2838" spans="1:3" x14ac:dyDescent="0.25">
      <c r="A2838">
        <v>1.6609529256820679</v>
      </c>
      <c r="B2838">
        <v>218.06209503016038</v>
      </c>
      <c r="C2838">
        <v>56.670000000000073</v>
      </c>
    </row>
    <row r="2839" spans="1:3" x14ac:dyDescent="0.25">
      <c r="A2839">
        <v>1.6615022420883179</v>
      </c>
      <c r="B2839">
        <v>218.06401112786688</v>
      </c>
      <c r="C2839">
        <v>56.690000000000055</v>
      </c>
    </row>
    <row r="2840" spans="1:3" x14ac:dyDescent="0.25">
      <c r="A2840">
        <v>1.6620305776596069</v>
      </c>
      <c r="B2840">
        <v>218.06357094325864</v>
      </c>
      <c r="C2840">
        <v>56.710000000000036</v>
      </c>
    </row>
    <row r="2841" spans="1:3" x14ac:dyDescent="0.25">
      <c r="A2841">
        <v>1.6625989675521851</v>
      </c>
      <c r="B2841">
        <v>218.07571485980378</v>
      </c>
      <c r="C2841">
        <v>56.730000000000018</v>
      </c>
    </row>
    <row r="2842" spans="1:3" x14ac:dyDescent="0.25">
      <c r="A2842">
        <v>1.6631768941879272</v>
      </c>
      <c r="B2842">
        <v>218.09798302233858</v>
      </c>
      <c r="C2842">
        <v>56.75</v>
      </c>
    </row>
    <row r="2843" spans="1:3" x14ac:dyDescent="0.25">
      <c r="A2843">
        <v>1.6637090444564819</v>
      </c>
      <c r="B2843">
        <v>218.12309943822083</v>
      </c>
      <c r="C2843">
        <v>56.769999999999982</v>
      </c>
    </row>
    <row r="2844" spans="1:3" x14ac:dyDescent="0.25">
      <c r="A2844">
        <v>1.6642278432846069</v>
      </c>
      <c r="B2844">
        <v>218.1400853854567</v>
      </c>
      <c r="C2844">
        <v>56.789999999999964</v>
      </c>
    </row>
    <row r="2845" spans="1:3" x14ac:dyDescent="0.25">
      <c r="A2845">
        <v>1.6648038625717163</v>
      </c>
      <c r="B2845">
        <v>218.16411428642448</v>
      </c>
      <c r="C2845">
        <v>56.809999999999945</v>
      </c>
    </row>
    <row r="2846" spans="1:3" x14ac:dyDescent="0.25">
      <c r="A2846">
        <v>1.6654599905014038</v>
      </c>
      <c r="B2846">
        <v>218.18907534303327</v>
      </c>
      <c r="C2846">
        <v>56.829999999999927</v>
      </c>
    </row>
    <row r="2847" spans="1:3" x14ac:dyDescent="0.25">
      <c r="A2847">
        <v>1.6660321950912476</v>
      </c>
      <c r="B2847">
        <v>218.21553820595253</v>
      </c>
      <c r="C2847">
        <v>56.849999999999909</v>
      </c>
    </row>
    <row r="2848" spans="1:3" x14ac:dyDescent="0.25">
      <c r="A2848">
        <v>1.6665605306625366</v>
      </c>
      <c r="B2848">
        <v>218.24588505070923</v>
      </c>
      <c r="C2848">
        <v>56.869999999999891</v>
      </c>
    </row>
    <row r="2849" spans="1:3" x14ac:dyDescent="0.25">
      <c r="A2849">
        <v>1.6671594381332397</v>
      </c>
      <c r="B2849">
        <v>218.29560001822881</v>
      </c>
      <c r="C2849">
        <v>56.889999999999873</v>
      </c>
    </row>
    <row r="2850" spans="1:3" x14ac:dyDescent="0.25">
      <c r="A2850">
        <v>1.6677507162094116</v>
      </c>
      <c r="B2850">
        <v>218.34417568440935</v>
      </c>
      <c r="C2850">
        <v>56.909999999999854</v>
      </c>
    </row>
    <row r="2851" spans="1:3" x14ac:dyDescent="0.25">
      <c r="A2851">
        <v>1.6684163808822632</v>
      </c>
      <c r="B2851">
        <v>218.39233705919392</v>
      </c>
      <c r="C2851">
        <v>56.929999999999836</v>
      </c>
    </row>
    <row r="2852" spans="1:3" x14ac:dyDescent="0.25">
      <c r="A2852">
        <v>1.6690114736557007</v>
      </c>
      <c r="B2852">
        <v>218.42641252651464</v>
      </c>
      <c r="C2852">
        <v>56.949999999999818</v>
      </c>
    </row>
    <row r="2853" spans="1:3" x14ac:dyDescent="0.25">
      <c r="A2853">
        <v>1.6696065664291382</v>
      </c>
      <c r="B2853">
        <v>218.44650565922043</v>
      </c>
      <c r="C2853">
        <v>56.970000000000255</v>
      </c>
    </row>
    <row r="2854" spans="1:3" x14ac:dyDescent="0.25">
      <c r="A2854">
        <v>1.6701959371566772</v>
      </c>
      <c r="B2854">
        <v>218.45360039937688</v>
      </c>
      <c r="C2854">
        <v>56.990000000000236</v>
      </c>
    </row>
    <row r="2855" spans="1:3" x14ac:dyDescent="0.25">
      <c r="A2855">
        <v>1.6707128286361694</v>
      </c>
      <c r="B2855">
        <v>218.468747928543</v>
      </c>
      <c r="C2855">
        <v>57.010000000000218</v>
      </c>
    </row>
    <row r="2856" spans="1:3" x14ac:dyDescent="0.25">
      <c r="A2856">
        <v>1.6711839437484741</v>
      </c>
      <c r="B2856">
        <v>218.48780533275882</v>
      </c>
      <c r="C2856">
        <v>57.0300000000002</v>
      </c>
    </row>
    <row r="2857" spans="1:3" x14ac:dyDescent="0.25">
      <c r="A2857">
        <v>1.6717370748519897</v>
      </c>
      <c r="B2857">
        <v>218.51431998210259</v>
      </c>
      <c r="C2857">
        <v>57.050000000000182</v>
      </c>
    </row>
    <row r="2858" spans="1:3" x14ac:dyDescent="0.25">
      <c r="A2858">
        <v>1.6722921133041382</v>
      </c>
      <c r="B2858">
        <v>218.55181335344025</v>
      </c>
      <c r="C2858">
        <v>57.070000000000164</v>
      </c>
    </row>
    <row r="2859" spans="1:3" x14ac:dyDescent="0.25">
      <c r="A2859">
        <v>1.6728490591049194</v>
      </c>
      <c r="B2859">
        <v>218.58889243338191</v>
      </c>
      <c r="C2859">
        <v>57.090000000000146</v>
      </c>
    </row>
    <row r="2860" spans="1:3" x14ac:dyDescent="0.25">
      <c r="A2860">
        <v>1.6733716726303101</v>
      </c>
      <c r="B2860">
        <v>218.62928584449156</v>
      </c>
      <c r="C2860">
        <v>57.110000000000127</v>
      </c>
    </row>
    <row r="2861" spans="1:3" x14ac:dyDescent="0.25">
      <c r="A2861">
        <v>1.6738303899765015</v>
      </c>
      <c r="B2861">
        <v>218.6677113714702</v>
      </c>
      <c r="C2861">
        <v>57.130000000000109</v>
      </c>
    </row>
    <row r="2862" spans="1:3" x14ac:dyDescent="0.25">
      <c r="A2862">
        <v>1.6743930578231812</v>
      </c>
      <c r="B2862">
        <v>218.69070454394802</v>
      </c>
      <c r="C2862">
        <v>57.150000000000091</v>
      </c>
    </row>
    <row r="2863" spans="1:3" x14ac:dyDescent="0.25">
      <c r="A2863">
        <v>1.675005316734314</v>
      </c>
      <c r="B2863">
        <v>218.70339221795041</v>
      </c>
      <c r="C2863">
        <v>57.170000000000073</v>
      </c>
    </row>
    <row r="2864" spans="1:3" x14ac:dyDescent="0.25">
      <c r="A2864">
        <v>1.6755679845809937</v>
      </c>
      <c r="B2864">
        <v>218.71346467751556</v>
      </c>
      <c r="C2864">
        <v>57.190000000000055</v>
      </c>
    </row>
    <row r="2865" spans="1:3" x14ac:dyDescent="0.25">
      <c r="A2865">
        <v>1.6761420965194702</v>
      </c>
      <c r="B2865">
        <v>218.71799598965927</v>
      </c>
      <c r="C2865">
        <v>57.210000000000036</v>
      </c>
    </row>
    <row r="2866" spans="1:3" x14ac:dyDescent="0.25">
      <c r="A2866">
        <v>1.6767028570175171</v>
      </c>
      <c r="B2866">
        <v>218.72382196241546</v>
      </c>
      <c r="C2866">
        <v>57.230000000000018</v>
      </c>
    </row>
    <row r="2867" spans="1:3" x14ac:dyDescent="0.25">
      <c r="A2867">
        <v>1.6773437261581421</v>
      </c>
      <c r="B2867">
        <v>218.74650441634626</v>
      </c>
      <c r="C2867">
        <v>57.25</v>
      </c>
    </row>
    <row r="2868" spans="1:3" x14ac:dyDescent="0.25">
      <c r="A2868">
        <v>1.6779674291610718</v>
      </c>
      <c r="B2868">
        <v>218.76872079245655</v>
      </c>
      <c r="C2868">
        <v>57.269999999999982</v>
      </c>
    </row>
    <row r="2869" spans="1:3" x14ac:dyDescent="0.25">
      <c r="A2869">
        <v>1.6785129308700562</v>
      </c>
      <c r="B2869">
        <v>218.78933178940738</v>
      </c>
      <c r="C2869">
        <v>57.289999999999964</v>
      </c>
    </row>
    <row r="2870" spans="1:3" x14ac:dyDescent="0.25">
      <c r="A2870">
        <v>1.679043173789978</v>
      </c>
      <c r="B2870">
        <v>218.80434985251225</v>
      </c>
      <c r="C2870">
        <v>57.309999999999945</v>
      </c>
    </row>
    <row r="2871" spans="1:3" x14ac:dyDescent="0.25">
      <c r="A2871">
        <v>1.6795505285263062</v>
      </c>
      <c r="B2871">
        <v>218.81465535098764</v>
      </c>
      <c r="C2871">
        <v>57.329999999999927</v>
      </c>
    </row>
    <row r="2872" spans="1:3" x14ac:dyDescent="0.25">
      <c r="A2872">
        <v>1.6800731420516968</v>
      </c>
      <c r="B2872">
        <v>218.82177598435632</v>
      </c>
      <c r="C2872">
        <v>57.349999999999909</v>
      </c>
    </row>
    <row r="2873" spans="1:3" x14ac:dyDescent="0.25">
      <c r="A2873">
        <v>1.6806529760360718</v>
      </c>
      <c r="B2873">
        <v>218.84135125281716</v>
      </c>
      <c r="C2873">
        <v>57.369999999999891</v>
      </c>
    </row>
    <row r="2874" spans="1:3" x14ac:dyDescent="0.25">
      <c r="A2874">
        <v>1.6812804937362671</v>
      </c>
      <c r="B2874">
        <v>218.87408027310087</v>
      </c>
      <c r="C2874">
        <v>57.389999999999873</v>
      </c>
    </row>
    <row r="2875" spans="1:3" x14ac:dyDescent="0.25">
      <c r="A2875">
        <v>1.6819404363632202</v>
      </c>
      <c r="B2875">
        <v>218.92410595916741</v>
      </c>
      <c r="C2875">
        <v>57.409999999999854</v>
      </c>
    </row>
    <row r="2876" spans="1:3" x14ac:dyDescent="0.25">
      <c r="A2876">
        <v>1.6825336217880249</v>
      </c>
      <c r="B2876">
        <v>218.98438535728488</v>
      </c>
      <c r="C2876">
        <v>57.429999999999836</v>
      </c>
    </row>
    <row r="2877" spans="1:3" x14ac:dyDescent="0.25">
      <c r="A2877">
        <v>1.6830695867538452</v>
      </c>
      <c r="B2877">
        <v>219.04507904679832</v>
      </c>
      <c r="C2877">
        <v>57.449999999999818</v>
      </c>
    </row>
    <row r="2878" spans="1:3" x14ac:dyDescent="0.25">
      <c r="A2878">
        <v>1.6836494207382202</v>
      </c>
      <c r="B2878">
        <v>219.10080123955984</v>
      </c>
      <c r="C2878">
        <v>57.470000000000255</v>
      </c>
    </row>
    <row r="2879" spans="1:3" x14ac:dyDescent="0.25">
      <c r="A2879">
        <v>1.6842654943466187</v>
      </c>
      <c r="B2879">
        <v>219.15103407132437</v>
      </c>
      <c r="C2879">
        <v>57.490000000000236</v>
      </c>
    </row>
    <row r="2880" spans="1:3" x14ac:dyDescent="0.25">
      <c r="A2880">
        <v>1.6848777532577515</v>
      </c>
      <c r="B2880">
        <v>219.17770407994163</v>
      </c>
      <c r="C2880">
        <v>57.510000000000218</v>
      </c>
    </row>
    <row r="2881" spans="1:3" x14ac:dyDescent="0.25">
      <c r="A2881">
        <v>1.6854194402694702</v>
      </c>
      <c r="B2881">
        <v>219.19308464801802</v>
      </c>
      <c r="C2881">
        <v>57.5300000000002</v>
      </c>
    </row>
    <row r="2882" spans="1:3" x14ac:dyDescent="0.25">
      <c r="A2882">
        <v>1.685848593711853</v>
      </c>
      <c r="B2882">
        <v>219.21385100424231</v>
      </c>
      <c r="C2882">
        <v>57.550000000000182</v>
      </c>
    </row>
    <row r="2883" spans="1:3" x14ac:dyDescent="0.25">
      <c r="A2883">
        <v>1.6862701177597046</v>
      </c>
      <c r="B2883">
        <v>219.24388713045207</v>
      </c>
      <c r="C2883">
        <v>57.570000000000164</v>
      </c>
    </row>
    <row r="2884" spans="1:3" x14ac:dyDescent="0.25">
      <c r="A2884">
        <v>1.6867650747299194</v>
      </c>
      <c r="B2884">
        <v>219.26501599164786</v>
      </c>
      <c r="C2884">
        <v>57.590000000000146</v>
      </c>
    </row>
    <row r="2885" spans="1:3" x14ac:dyDescent="0.25">
      <c r="A2885">
        <v>1.6872552633285522</v>
      </c>
      <c r="B2885">
        <v>219.2945860400371</v>
      </c>
      <c r="C2885">
        <v>57.610000000000127</v>
      </c>
    </row>
    <row r="2886" spans="1:3" x14ac:dyDescent="0.25">
      <c r="A2886">
        <v>1.687731146812439</v>
      </c>
      <c r="B2886">
        <v>219.32845436165979</v>
      </c>
      <c r="C2886">
        <v>57.630000000000109</v>
      </c>
    </row>
    <row r="2887" spans="1:3" x14ac:dyDescent="0.25">
      <c r="A2887">
        <v>1.6882070302963257</v>
      </c>
      <c r="B2887">
        <v>219.34802963012061</v>
      </c>
      <c r="C2887">
        <v>57.650000000000091</v>
      </c>
    </row>
    <row r="2888" spans="1:3" x14ac:dyDescent="0.25">
      <c r="A2888">
        <v>1.688707709312439</v>
      </c>
      <c r="B2888">
        <v>219.35735118653054</v>
      </c>
      <c r="C2888">
        <v>57.670000000000073</v>
      </c>
    </row>
    <row r="2889" spans="1:3" x14ac:dyDescent="0.25">
      <c r="A2889">
        <v>1.6892932653427124</v>
      </c>
      <c r="B2889">
        <v>219.35962978920853</v>
      </c>
      <c r="C2889">
        <v>57.690000000000055</v>
      </c>
    </row>
    <row r="2890" spans="1:3" x14ac:dyDescent="0.25">
      <c r="A2890">
        <v>1.6899036169052124</v>
      </c>
      <c r="B2890">
        <v>219.36576648051172</v>
      </c>
      <c r="C2890">
        <v>57.710000000000036</v>
      </c>
    </row>
    <row r="2891" spans="1:3" x14ac:dyDescent="0.25">
      <c r="A2891">
        <v>1.6904433965682983</v>
      </c>
      <c r="B2891">
        <v>219.37260228854564</v>
      </c>
      <c r="C2891">
        <v>57.730000000000018</v>
      </c>
    </row>
    <row r="2892" spans="1:3" x14ac:dyDescent="0.25">
      <c r="A2892">
        <v>1.6909650564193726</v>
      </c>
      <c r="B2892">
        <v>219.39611332526843</v>
      </c>
      <c r="C2892">
        <v>57.75</v>
      </c>
    </row>
    <row r="2893" spans="1:3" x14ac:dyDescent="0.25">
      <c r="A2893">
        <v>1.6914705038070679</v>
      </c>
      <c r="B2893">
        <v>219.42884234555214</v>
      </c>
      <c r="C2893">
        <v>57.769999999999982</v>
      </c>
    </row>
    <row r="2894" spans="1:3" x14ac:dyDescent="0.25">
      <c r="A2894">
        <v>1.6920121908187866</v>
      </c>
      <c r="B2894">
        <v>219.46996076660477</v>
      </c>
      <c r="C2894">
        <v>57.789999999999964</v>
      </c>
    </row>
    <row r="2895" spans="1:3" x14ac:dyDescent="0.25">
      <c r="A2895">
        <v>1.6926130056381226</v>
      </c>
      <c r="B2895">
        <v>219.51501495591938</v>
      </c>
      <c r="C2895">
        <v>57.809999999999945</v>
      </c>
    </row>
    <row r="2896" spans="1:3" x14ac:dyDescent="0.25">
      <c r="A2896">
        <v>1.693198561668396</v>
      </c>
      <c r="B2896">
        <v>219.56182988366695</v>
      </c>
      <c r="C2896">
        <v>57.829999999999927</v>
      </c>
    </row>
    <row r="2897" spans="1:3" x14ac:dyDescent="0.25">
      <c r="A2897">
        <v>1.6937669515609741</v>
      </c>
      <c r="B2897">
        <v>219.5999446920986</v>
      </c>
      <c r="C2897">
        <v>57.849999999999909</v>
      </c>
    </row>
    <row r="2898" spans="1:3" x14ac:dyDescent="0.25">
      <c r="A2898">
        <v>1.6943143606185913</v>
      </c>
      <c r="B2898">
        <v>219.6238700202174</v>
      </c>
      <c r="C2898">
        <v>57.869999999999891</v>
      </c>
    </row>
    <row r="2899" spans="1:3" x14ac:dyDescent="0.25">
      <c r="A2899">
        <v>1.6947892904281616</v>
      </c>
      <c r="B2899">
        <v>219.64981501889167</v>
      </c>
      <c r="C2899">
        <v>57.889999999999873</v>
      </c>
    </row>
    <row r="2900" spans="1:3" x14ac:dyDescent="0.25">
      <c r="A2900">
        <v>1.6953071355819702</v>
      </c>
      <c r="B2900">
        <v>219.6688724231075</v>
      </c>
      <c r="C2900">
        <v>57.909999999999854</v>
      </c>
    </row>
    <row r="2901" spans="1:3" x14ac:dyDescent="0.25">
      <c r="A2901">
        <v>1.6958585977554321</v>
      </c>
      <c r="B2901">
        <v>219.69191738200979</v>
      </c>
      <c r="C2901">
        <v>57.930000000000291</v>
      </c>
    </row>
    <row r="2902" spans="1:3" x14ac:dyDescent="0.25">
      <c r="A2902">
        <v>1.6964174509048462</v>
      </c>
      <c r="B2902">
        <v>219.71760344856156</v>
      </c>
      <c r="C2902">
        <v>57.949999999999818</v>
      </c>
    </row>
    <row r="2903" spans="1:3" x14ac:dyDescent="0.25">
      <c r="A2903">
        <v>1.6970049142837524</v>
      </c>
      <c r="B2903">
        <v>219.75520039274821</v>
      </c>
      <c r="C2903">
        <v>57.970000000000255</v>
      </c>
    </row>
    <row r="2904" spans="1:3" x14ac:dyDescent="0.25">
      <c r="A2904">
        <v>1.6975923776626587</v>
      </c>
      <c r="B2904">
        <v>219.79507593961287</v>
      </c>
      <c r="C2904">
        <v>57.990000000000236</v>
      </c>
    </row>
    <row r="2905" spans="1:3" x14ac:dyDescent="0.25">
      <c r="A2905">
        <v>1.6981130838394165</v>
      </c>
      <c r="B2905">
        <v>219.83505505932649</v>
      </c>
      <c r="C2905">
        <v>58.010000000000218</v>
      </c>
    </row>
    <row r="2906" spans="1:3" x14ac:dyDescent="0.25">
      <c r="A2906">
        <v>1.6986891031265259</v>
      </c>
      <c r="B2906">
        <v>219.86602334117723</v>
      </c>
      <c r="C2906">
        <v>58.0300000000002</v>
      </c>
    </row>
    <row r="2907" spans="1:3" x14ac:dyDescent="0.25">
      <c r="A2907">
        <v>1.6992765665054321</v>
      </c>
      <c r="B2907">
        <v>219.89388443755797</v>
      </c>
      <c r="C2907">
        <v>58.050000000000182</v>
      </c>
    </row>
    <row r="2908" spans="1:3" x14ac:dyDescent="0.25">
      <c r="A2908">
        <v>1.6998716592788696</v>
      </c>
      <c r="B2908">
        <v>219.92003658193025</v>
      </c>
      <c r="C2908">
        <v>58.070000000000164</v>
      </c>
    </row>
    <row r="2909" spans="1:3" x14ac:dyDescent="0.25">
      <c r="A2909">
        <v>1.7004572153091431</v>
      </c>
      <c r="B2909">
        <v>219.94893340680099</v>
      </c>
      <c r="C2909">
        <v>58.090000000000146</v>
      </c>
    </row>
    <row r="2910" spans="1:3" x14ac:dyDescent="0.25">
      <c r="A2910">
        <v>1.7009874582290649</v>
      </c>
      <c r="B2910">
        <v>219.9901554007026</v>
      </c>
      <c r="C2910">
        <v>58.110000000000127</v>
      </c>
    </row>
    <row r="2911" spans="1:3" x14ac:dyDescent="0.25">
      <c r="A2911">
        <v>1.7015291452407837</v>
      </c>
      <c r="B2911">
        <v>220.04049180531615</v>
      </c>
      <c r="C2911">
        <v>58.130000000000109</v>
      </c>
    </row>
    <row r="2912" spans="1:3" x14ac:dyDescent="0.25">
      <c r="A2912">
        <v>1.7020155191421509</v>
      </c>
      <c r="B2912">
        <v>220.09093178277871</v>
      </c>
      <c r="C2912">
        <v>58.150000000000091</v>
      </c>
    </row>
    <row r="2913" spans="1:3" x14ac:dyDescent="0.25">
      <c r="A2913">
        <v>1.7025123834609985</v>
      </c>
      <c r="B2913">
        <v>220.13950744895928</v>
      </c>
      <c r="C2913">
        <v>58.170000000000073</v>
      </c>
    </row>
    <row r="2914" spans="1:3" x14ac:dyDescent="0.25">
      <c r="A2914">
        <v>1.703015923500061</v>
      </c>
      <c r="B2914">
        <v>220.17782940308894</v>
      </c>
      <c r="C2914">
        <v>58.190000000000055</v>
      </c>
    </row>
    <row r="2915" spans="1:3" x14ac:dyDescent="0.25">
      <c r="A2915">
        <v>1.7035185098648071</v>
      </c>
      <c r="B2915">
        <v>220.19271800013254</v>
      </c>
      <c r="C2915">
        <v>58.210000000000036</v>
      </c>
    </row>
    <row r="2916" spans="1:3" x14ac:dyDescent="0.25">
      <c r="A2916">
        <v>1.7039819955825806</v>
      </c>
      <c r="B2916">
        <v>220.19377962183478</v>
      </c>
      <c r="C2916">
        <v>58.230000000000018</v>
      </c>
    </row>
    <row r="2917" spans="1:3" x14ac:dyDescent="0.25">
      <c r="A2917">
        <v>1.7045103311538696</v>
      </c>
      <c r="B2917">
        <v>220.18999921284632</v>
      </c>
      <c r="C2917">
        <v>58.25</v>
      </c>
    </row>
    <row r="2918" spans="1:3" x14ac:dyDescent="0.25">
      <c r="A2918">
        <v>1.7050424814224243</v>
      </c>
      <c r="B2918">
        <v>220.19038761103008</v>
      </c>
      <c r="C2918">
        <v>58.269999999999982</v>
      </c>
    </row>
    <row r="2919" spans="1:3" x14ac:dyDescent="0.25">
      <c r="A2919">
        <v>1.7055555582046509</v>
      </c>
      <c r="B2919">
        <v>220.19717163263951</v>
      </c>
      <c r="C2919">
        <v>58.289999999999964</v>
      </c>
    </row>
    <row r="2920" spans="1:3" x14ac:dyDescent="0.25">
      <c r="A2920">
        <v>1.7061067819595337</v>
      </c>
      <c r="B2920">
        <v>220.21213790931986</v>
      </c>
      <c r="C2920">
        <v>58.309999999999945</v>
      </c>
    </row>
    <row r="2921" spans="1:3" x14ac:dyDescent="0.25">
      <c r="A2921">
        <v>1.7066770792007446</v>
      </c>
      <c r="B2921">
        <v>220.23158371171945</v>
      </c>
      <c r="C2921">
        <v>58.329999999999927</v>
      </c>
    </row>
    <row r="2922" spans="1:3" x14ac:dyDescent="0.25">
      <c r="A2922">
        <v>1.707166314125061</v>
      </c>
      <c r="B2922">
        <v>220.27052710294311</v>
      </c>
      <c r="C2922">
        <v>58.349999999999909</v>
      </c>
    </row>
    <row r="2923" spans="1:3" x14ac:dyDescent="0.25">
      <c r="A2923">
        <v>1.707776665687561</v>
      </c>
      <c r="B2923">
        <v>220.30253111328381</v>
      </c>
      <c r="C2923">
        <v>58.369999999999891</v>
      </c>
    </row>
    <row r="2924" spans="1:3" x14ac:dyDescent="0.25">
      <c r="A2924">
        <v>1.7083355188369751</v>
      </c>
      <c r="B2924">
        <v>220.32324568308363</v>
      </c>
      <c r="C2924">
        <v>58.389999999999873</v>
      </c>
    </row>
    <row r="2925" spans="1:3" x14ac:dyDescent="0.25">
      <c r="A2925">
        <v>1.7088829278945923</v>
      </c>
      <c r="B2925">
        <v>220.35576755766934</v>
      </c>
      <c r="C2925">
        <v>58.409999999999854</v>
      </c>
    </row>
    <row r="2926" spans="1:3" x14ac:dyDescent="0.25">
      <c r="A2926">
        <v>1.7093864679336548</v>
      </c>
      <c r="B2926">
        <v>220.39460737604398</v>
      </c>
      <c r="C2926">
        <v>58.429999999999836</v>
      </c>
    </row>
    <row r="2927" spans="1:3" x14ac:dyDescent="0.25">
      <c r="A2927">
        <v>1.7098366022109985</v>
      </c>
      <c r="B2927">
        <v>220.42500600722522</v>
      </c>
      <c r="C2927">
        <v>58.449999999999818</v>
      </c>
    </row>
    <row r="2928" spans="1:3" x14ac:dyDescent="0.25">
      <c r="A2928">
        <v>1.7103277444839478</v>
      </c>
      <c r="B2928">
        <v>220.46508869978786</v>
      </c>
      <c r="C2928">
        <v>58.470000000000255</v>
      </c>
    </row>
    <row r="2929" spans="1:3" x14ac:dyDescent="0.25">
      <c r="A2929">
        <v>1.7108217477798462</v>
      </c>
      <c r="B2929">
        <v>220.52412522371733</v>
      </c>
      <c r="C2929">
        <v>58.490000000000236</v>
      </c>
    </row>
    <row r="2930" spans="1:3" x14ac:dyDescent="0.25">
      <c r="A2930">
        <v>1.7113710641860962</v>
      </c>
      <c r="B2930">
        <v>220.58046885357282</v>
      </c>
      <c r="C2930">
        <v>58.510000000000218</v>
      </c>
    </row>
    <row r="2931" spans="1:3" x14ac:dyDescent="0.25">
      <c r="A2931">
        <v>1.7119852304458618</v>
      </c>
      <c r="B2931">
        <v>220.63121954958237</v>
      </c>
      <c r="C2931">
        <v>58.5300000000002</v>
      </c>
    </row>
    <row r="2932" spans="1:3" x14ac:dyDescent="0.25">
      <c r="A2932">
        <v>1.7125345468521118</v>
      </c>
      <c r="B2932">
        <v>220.66933435801403</v>
      </c>
      <c r="C2932">
        <v>58.550000000000182</v>
      </c>
    </row>
    <row r="2933" spans="1:3" x14ac:dyDescent="0.25">
      <c r="A2933">
        <v>1.7130781412124634</v>
      </c>
      <c r="B2933">
        <v>220.68922034502185</v>
      </c>
      <c r="C2933">
        <v>58.570000000000164</v>
      </c>
    </row>
    <row r="2934" spans="1:3" x14ac:dyDescent="0.25">
      <c r="A2934">
        <v>1.7136770486831665</v>
      </c>
      <c r="B2934">
        <v>220.70941705057666</v>
      </c>
      <c r="C2934">
        <v>58.590000000000146</v>
      </c>
    </row>
    <row r="2935" spans="1:3" x14ac:dyDescent="0.25">
      <c r="A2935">
        <v>1.7142683267593384</v>
      </c>
      <c r="B2935">
        <v>220.72774944484951</v>
      </c>
      <c r="C2935">
        <v>58.610000000000127</v>
      </c>
    </row>
    <row r="2936" spans="1:3" x14ac:dyDescent="0.25">
      <c r="A2936">
        <v>1.7148424386978149</v>
      </c>
      <c r="B2936">
        <v>220.75322836570328</v>
      </c>
      <c r="C2936">
        <v>58.630000000000109</v>
      </c>
    </row>
    <row r="2937" spans="1:3" x14ac:dyDescent="0.25">
      <c r="A2937">
        <v>1.7153784036636353</v>
      </c>
      <c r="B2937">
        <v>220.78543952174198</v>
      </c>
      <c r="C2937">
        <v>58.650000000000091</v>
      </c>
    </row>
    <row r="2938" spans="1:3" x14ac:dyDescent="0.25">
      <c r="A2938">
        <v>1.7158609628677368</v>
      </c>
      <c r="B2938">
        <v>220.83204730379157</v>
      </c>
      <c r="C2938">
        <v>58.670000000000073</v>
      </c>
    </row>
    <row r="2939" spans="1:3" x14ac:dyDescent="0.25">
      <c r="A2939">
        <v>1.7163740396499634</v>
      </c>
      <c r="B2939">
        <v>220.87637648316317</v>
      </c>
      <c r="C2939">
        <v>58.690000000000055</v>
      </c>
    </row>
    <row r="2940" spans="1:3" x14ac:dyDescent="0.25">
      <c r="A2940">
        <v>1.7169290781021118</v>
      </c>
      <c r="B2940">
        <v>220.91925564264878</v>
      </c>
      <c r="C2940">
        <v>58.710000000000036</v>
      </c>
    </row>
    <row r="2941" spans="1:3" x14ac:dyDescent="0.25">
      <c r="A2941">
        <v>1.7174555063247681</v>
      </c>
      <c r="B2941">
        <v>220.9522953814795</v>
      </c>
      <c r="C2941">
        <v>58.730000000000018</v>
      </c>
    </row>
    <row r="2942" spans="1:3" x14ac:dyDescent="0.25">
      <c r="A2942">
        <v>1.7179857492446899</v>
      </c>
      <c r="B2942">
        <v>220.97658321456979</v>
      </c>
      <c r="C2942">
        <v>58.75</v>
      </c>
    </row>
    <row r="2943" spans="1:3" x14ac:dyDescent="0.25">
      <c r="A2943">
        <v>1.7184950113296509</v>
      </c>
      <c r="B2943">
        <v>220.99227450119312</v>
      </c>
      <c r="C2943">
        <v>58.769999999999982</v>
      </c>
    </row>
    <row r="2944" spans="1:3" x14ac:dyDescent="0.25">
      <c r="A2944">
        <v>1.7189432382583618</v>
      </c>
      <c r="B2944">
        <v>221.00283893179105</v>
      </c>
      <c r="C2944">
        <v>58.789999999999964</v>
      </c>
    </row>
    <row r="2945" spans="1:3" x14ac:dyDescent="0.25">
      <c r="A2945">
        <v>1.7194133996963501</v>
      </c>
      <c r="B2945">
        <v>221.00874258418398</v>
      </c>
      <c r="C2945">
        <v>58.809999999999945</v>
      </c>
    </row>
    <row r="2946" spans="1:3" x14ac:dyDescent="0.25">
      <c r="A2946">
        <v>1.7199569940567017</v>
      </c>
      <c r="B2946">
        <v>221.02578031784432</v>
      </c>
      <c r="C2946">
        <v>58.829999999999927</v>
      </c>
    </row>
    <row r="2947" spans="1:3" x14ac:dyDescent="0.25">
      <c r="A2947">
        <v>1.7204548120498657</v>
      </c>
      <c r="B2947">
        <v>221.05115566584911</v>
      </c>
      <c r="C2947">
        <v>58.849999999999909</v>
      </c>
    </row>
    <row r="2948" spans="1:3" x14ac:dyDescent="0.25">
      <c r="A2948">
        <v>1.7209678888320923</v>
      </c>
      <c r="B2948">
        <v>221.07808460658887</v>
      </c>
      <c r="C2948">
        <v>58.869999999999891</v>
      </c>
    </row>
    <row r="2949" spans="1:3" x14ac:dyDescent="0.25">
      <c r="A2949">
        <v>1.7214647531509399</v>
      </c>
      <c r="B2949">
        <v>221.10263137180164</v>
      </c>
      <c r="C2949">
        <v>58.889999999999873</v>
      </c>
    </row>
    <row r="2950" spans="1:3" x14ac:dyDescent="0.25">
      <c r="A2950">
        <v>1.7219034433364868</v>
      </c>
      <c r="B2950">
        <v>221.12153341674397</v>
      </c>
      <c r="C2950">
        <v>58.909999999999854</v>
      </c>
    </row>
    <row r="2951" spans="1:3" x14ac:dyDescent="0.25">
      <c r="A2951">
        <v>1.7223726511001587</v>
      </c>
      <c r="B2951">
        <v>221.13336661474213</v>
      </c>
      <c r="C2951">
        <v>58.929999999999836</v>
      </c>
    </row>
    <row r="2952" spans="1:3" x14ac:dyDescent="0.25">
      <c r="A2952">
        <v>1.7228599786758423</v>
      </c>
      <c r="B2952">
        <v>221.14519981274026</v>
      </c>
      <c r="C2952">
        <v>58.949999999999818</v>
      </c>
    </row>
    <row r="2953" spans="1:3" x14ac:dyDescent="0.25">
      <c r="A2953">
        <v>1.7233749628067017</v>
      </c>
      <c r="B2953">
        <v>221.16420543053161</v>
      </c>
      <c r="C2953">
        <v>58.970000000000255</v>
      </c>
    </row>
    <row r="2954" spans="1:3" x14ac:dyDescent="0.25">
      <c r="A2954">
        <v>1.7239223718643188</v>
      </c>
      <c r="B2954">
        <v>221.19973091773826</v>
      </c>
      <c r="C2954">
        <v>58.990000000000236</v>
      </c>
    </row>
    <row r="2955" spans="1:3" x14ac:dyDescent="0.25">
      <c r="A2955">
        <v>1.7244621515274048</v>
      </c>
      <c r="B2955">
        <v>221.26125319004373</v>
      </c>
      <c r="C2955">
        <v>59.010000000000218</v>
      </c>
    </row>
    <row r="2956" spans="1:3" x14ac:dyDescent="0.25">
      <c r="A2956">
        <v>1.725019097328186</v>
      </c>
      <c r="B2956">
        <v>221.32318975374517</v>
      </c>
      <c r="C2956">
        <v>59.0300000000002</v>
      </c>
    </row>
    <row r="2957" spans="1:3" x14ac:dyDescent="0.25">
      <c r="A2957">
        <v>1.7256122827529907</v>
      </c>
      <c r="B2957">
        <v>221.39216927117855</v>
      </c>
      <c r="C2957">
        <v>59.050000000000182</v>
      </c>
    </row>
    <row r="2958" spans="1:3" x14ac:dyDescent="0.25">
      <c r="A2958">
        <v>1.7261844873428345</v>
      </c>
      <c r="B2958">
        <v>221.46259880849792</v>
      </c>
      <c r="C2958">
        <v>59.070000000000164</v>
      </c>
    </row>
    <row r="2959" spans="1:3" x14ac:dyDescent="0.25">
      <c r="A2959">
        <v>1.726749062538147</v>
      </c>
      <c r="B2959">
        <v>221.51055303758449</v>
      </c>
      <c r="C2959">
        <v>59.090000000000146</v>
      </c>
    </row>
    <row r="2960" spans="1:3" x14ac:dyDescent="0.25">
      <c r="A2960">
        <v>1.7272621393203735</v>
      </c>
      <c r="B2960">
        <v>221.53043902459231</v>
      </c>
      <c r="C2960">
        <v>59.110000000000127</v>
      </c>
    </row>
    <row r="2961" spans="1:3" x14ac:dyDescent="0.25">
      <c r="A2961">
        <v>1.7277370691299438</v>
      </c>
      <c r="B2961">
        <v>221.54545708769717</v>
      </c>
      <c r="C2961">
        <v>59.130000000000109</v>
      </c>
    </row>
    <row r="2962" spans="1:3" x14ac:dyDescent="0.25">
      <c r="A2962">
        <v>1.7282673120498657</v>
      </c>
      <c r="B2962">
        <v>221.563893054819</v>
      </c>
      <c r="C2962">
        <v>59.150000000000091</v>
      </c>
    </row>
    <row r="2963" spans="1:3" x14ac:dyDescent="0.25">
      <c r="A2963">
        <v>1.7288109064102173</v>
      </c>
      <c r="B2963">
        <v>221.58481477031683</v>
      </c>
      <c r="C2963">
        <v>59.170000000000073</v>
      </c>
    </row>
    <row r="2964" spans="1:3" x14ac:dyDescent="0.25">
      <c r="A2964">
        <v>1.7293182611465454</v>
      </c>
      <c r="B2964">
        <v>221.60848116631311</v>
      </c>
      <c r="C2964">
        <v>59.190000000000055</v>
      </c>
    </row>
    <row r="2965" spans="1:3" x14ac:dyDescent="0.25">
      <c r="A2965">
        <v>1.7298370599746704</v>
      </c>
      <c r="B2965">
        <v>221.64442094491579</v>
      </c>
      <c r="C2965">
        <v>59.210000000000036</v>
      </c>
    </row>
    <row r="2966" spans="1:3" x14ac:dyDescent="0.25">
      <c r="A2966">
        <v>1.7303634881973267</v>
      </c>
      <c r="B2966">
        <v>221.68595365736442</v>
      </c>
      <c r="C2966">
        <v>59.230000000000018</v>
      </c>
    </row>
    <row r="2967" spans="1:3" x14ac:dyDescent="0.25">
      <c r="A2967">
        <v>1.7308336496353149</v>
      </c>
      <c r="B2967">
        <v>221.71443619083917</v>
      </c>
      <c r="C2967">
        <v>59.25</v>
      </c>
    </row>
    <row r="2968" spans="1:3" x14ac:dyDescent="0.25">
      <c r="A2968">
        <v>1.7313343286514282</v>
      </c>
      <c r="B2968">
        <v>221.7233434558531</v>
      </c>
      <c r="C2968">
        <v>59.269999999999982</v>
      </c>
    </row>
    <row r="2969" spans="1:3" x14ac:dyDescent="0.25">
      <c r="A2969">
        <v>1.7318664789199829</v>
      </c>
      <c r="B2969">
        <v>221.72784887478454</v>
      </c>
      <c r="C2969">
        <v>59.289999999999964</v>
      </c>
    </row>
    <row r="2970" spans="1:3" x14ac:dyDescent="0.25">
      <c r="A2970">
        <v>1.7323986291885376</v>
      </c>
      <c r="B2970">
        <v>221.73372663396523</v>
      </c>
      <c r="C2970">
        <v>59.309999999999945</v>
      </c>
    </row>
    <row r="2971" spans="1:3" x14ac:dyDescent="0.25">
      <c r="A2971">
        <v>1.7329727411270142</v>
      </c>
      <c r="B2971">
        <v>221.74695806542488</v>
      </c>
      <c r="C2971">
        <v>59.329999999999927</v>
      </c>
    </row>
    <row r="2972" spans="1:3" x14ac:dyDescent="0.25">
      <c r="A2972">
        <v>1.7335067987442017</v>
      </c>
      <c r="B2972">
        <v>221.76681815922043</v>
      </c>
      <c r="C2972">
        <v>59.349999999999909</v>
      </c>
    </row>
    <row r="2973" spans="1:3" x14ac:dyDescent="0.25">
      <c r="A2973">
        <v>1.7340179681777954</v>
      </c>
      <c r="B2973">
        <v>221.79809715961818</v>
      </c>
      <c r="C2973">
        <v>59.369999999999891</v>
      </c>
    </row>
    <row r="2974" spans="1:3" x14ac:dyDescent="0.25">
      <c r="A2974">
        <v>1.7345367670059204</v>
      </c>
      <c r="B2974">
        <v>221.83838699787881</v>
      </c>
      <c r="C2974">
        <v>59.389999999999873</v>
      </c>
    </row>
    <row r="2975" spans="1:3" x14ac:dyDescent="0.25">
      <c r="A2975">
        <v>1.7350860834121704</v>
      </c>
      <c r="B2975">
        <v>221.87940184608243</v>
      </c>
      <c r="C2975">
        <v>59.409999999999854</v>
      </c>
    </row>
    <row r="2976" spans="1:3" x14ac:dyDescent="0.25">
      <c r="A2976">
        <v>1.7356621026992798</v>
      </c>
      <c r="B2976">
        <v>221.91544519753413</v>
      </c>
      <c r="C2976">
        <v>59.429999999999836</v>
      </c>
    </row>
    <row r="2977" spans="1:3" x14ac:dyDescent="0.25">
      <c r="A2977">
        <v>1.7362323999404907</v>
      </c>
      <c r="B2977">
        <v>221.94361701246186</v>
      </c>
      <c r="C2977">
        <v>59.449999999999818</v>
      </c>
    </row>
    <row r="2978" spans="1:3" x14ac:dyDescent="0.25">
      <c r="A2978">
        <v>1.7367874383926392</v>
      </c>
      <c r="B2978">
        <v>221.9716852545406</v>
      </c>
      <c r="C2978">
        <v>59.470000000000255</v>
      </c>
    </row>
    <row r="2979" spans="1:3" x14ac:dyDescent="0.25">
      <c r="A2979">
        <v>1.7373596429824829</v>
      </c>
      <c r="B2979">
        <v>221.99788918533739</v>
      </c>
      <c r="C2979">
        <v>59.490000000000236</v>
      </c>
    </row>
    <row r="2980" spans="1:3" x14ac:dyDescent="0.25">
      <c r="A2980">
        <v>1.7379318475723267</v>
      </c>
      <c r="B2980">
        <v>222.01585907463871</v>
      </c>
      <c r="C2980">
        <v>59.510000000000218</v>
      </c>
    </row>
    <row r="2981" spans="1:3" x14ac:dyDescent="0.25">
      <c r="A2981">
        <v>1.7384449243545532</v>
      </c>
      <c r="B2981">
        <v>222.03900760639002</v>
      </c>
      <c r="C2981">
        <v>59.5300000000002</v>
      </c>
    </row>
    <row r="2982" spans="1:3" x14ac:dyDescent="0.25">
      <c r="A2982">
        <v>1.7389436960220337</v>
      </c>
      <c r="B2982">
        <v>222.06987231539173</v>
      </c>
      <c r="C2982">
        <v>59.550000000000182</v>
      </c>
    </row>
    <row r="2983" spans="1:3" x14ac:dyDescent="0.25">
      <c r="A2983">
        <v>1.7394291162490845</v>
      </c>
      <c r="B2983">
        <v>222.1052942297494</v>
      </c>
      <c r="C2983">
        <v>59.570000000000164</v>
      </c>
    </row>
    <row r="2984" spans="1:3" x14ac:dyDescent="0.25">
      <c r="A2984">
        <v>1.7398821115493774</v>
      </c>
      <c r="B2984">
        <v>222.14268402823808</v>
      </c>
      <c r="C2984">
        <v>59.590000000000146</v>
      </c>
    </row>
    <row r="2985" spans="1:3" x14ac:dyDescent="0.25">
      <c r="A2985">
        <v>1.7404009103775024</v>
      </c>
      <c r="B2985">
        <v>222.17810594259575</v>
      </c>
      <c r="C2985">
        <v>59.610000000000127</v>
      </c>
    </row>
    <row r="2986" spans="1:3" x14ac:dyDescent="0.25">
      <c r="A2986">
        <v>1.7409101724624634</v>
      </c>
      <c r="B2986">
        <v>222.20379200914752</v>
      </c>
      <c r="C2986">
        <v>59.630000000000109</v>
      </c>
    </row>
    <row r="2987" spans="1:3" x14ac:dyDescent="0.25">
      <c r="A2987">
        <v>1.741402268409729</v>
      </c>
      <c r="B2987">
        <v>222.22761376441733</v>
      </c>
      <c r="C2987">
        <v>59.650000000000091</v>
      </c>
    </row>
    <row r="2988" spans="1:3" x14ac:dyDescent="0.25">
      <c r="A2988">
        <v>1.741921067237854</v>
      </c>
      <c r="B2988">
        <v>222.24527293517167</v>
      </c>
      <c r="C2988">
        <v>59.670000000000073</v>
      </c>
    </row>
    <row r="2989" spans="1:3" x14ac:dyDescent="0.25">
      <c r="A2989">
        <v>1.7424217462539673</v>
      </c>
      <c r="B2989">
        <v>222.26360532944449</v>
      </c>
      <c r="C2989">
        <v>59.690000000000055</v>
      </c>
    </row>
    <row r="2990" spans="1:3" x14ac:dyDescent="0.25">
      <c r="A2990">
        <v>1.7428966760635376</v>
      </c>
      <c r="B2990">
        <v>222.2957129126342</v>
      </c>
      <c r="C2990">
        <v>59.710000000000036</v>
      </c>
    </row>
    <row r="2991" spans="1:3" x14ac:dyDescent="0.25">
      <c r="A2991">
        <v>1.743411660194397</v>
      </c>
      <c r="B2991">
        <v>222.33641704229083</v>
      </c>
      <c r="C2991">
        <v>59.730000000000018</v>
      </c>
    </row>
    <row r="2992" spans="1:3" x14ac:dyDescent="0.25">
      <c r="A2992">
        <v>1.7439361810684204</v>
      </c>
      <c r="B2992">
        <v>222.3760854434575</v>
      </c>
      <c r="C2992">
        <v>59.75</v>
      </c>
    </row>
    <row r="2993" spans="1:3" x14ac:dyDescent="0.25">
      <c r="A2993">
        <v>1.7444607019424438</v>
      </c>
      <c r="B2993">
        <v>222.41948246718809</v>
      </c>
      <c r="C2993">
        <v>59.769999999999982</v>
      </c>
    </row>
    <row r="2994" spans="1:3" x14ac:dyDescent="0.25">
      <c r="A2994">
        <v>1.7449966669082642</v>
      </c>
      <c r="B2994">
        <v>222.45987587829774</v>
      </c>
      <c r="C2994">
        <v>59.789999999999964</v>
      </c>
    </row>
    <row r="2995" spans="1:3" x14ac:dyDescent="0.25">
      <c r="A2995">
        <v>1.7454763650894165</v>
      </c>
      <c r="B2995">
        <v>222.47466090249236</v>
      </c>
      <c r="C2995">
        <v>59.809999999999945</v>
      </c>
    </row>
    <row r="2996" spans="1:3" x14ac:dyDescent="0.25">
      <c r="A2996">
        <v>1.7459341287612915</v>
      </c>
      <c r="B2996">
        <v>222.47748326262757</v>
      </c>
      <c r="C2996">
        <v>59.829999999999927</v>
      </c>
    </row>
    <row r="2997" spans="1:3" x14ac:dyDescent="0.25">
      <c r="A2997">
        <v>1.7464472055435181</v>
      </c>
      <c r="B2997">
        <v>222.47592966989259</v>
      </c>
      <c r="C2997">
        <v>59.849999999999909</v>
      </c>
    </row>
    <row r="2998" spans="1:3" x14ac:dyDescent="0.25">
      <c r="A2998">
        <v>1.7469583749771118</v>
      </c>
      <c r="B2998">
        <v>222.47636985450083</v>
      </c>
      <c r="C2998">
        <v>59.869999999999891</v>
      </c>
    </row>
    <row r="2999" spans="1:3" x14ac:dyDescent="0.25">
      <c r="A2999">
        <v>1.7475439310073853</v>
      </c>
      <c r="B2999">
        <v>222.47844131148082</v>
      </c>
      <c r="C2999">
        <v>59.889999999999873</v>
      </c>
    </row>
    <row r="3000" spans="1:3" x14ac:dyDescent="0.25">
      <c r="A3000">
        <v>1.7481313943862915</v>
      </c>
      <c r="B3000">
        <v>222.48553605163727</v>
      </c>
      <c r="C3000">
        <v>59.909999999999854</v>
      </c>
    </row>
    <row r="3001" spans="1:3" x14ac:dyDescent="0.25">
      <c r="A3001">
        <v>1.7486940622329712</v>
      </c>
      <c r="B3001">
        <v>222.50423095088158</v>
      </c>
      <c r="C3001">
        <v>59.929999999999836</v>
      </c>
    </row>
    <row r="3002" spans="1:3" x14ac:dyDescent="0.25">
      <c r="A3002">
        <v>1.7493101358413696</v>
      </c>
      <c r="B3002">
        <v>222.53934214669226</v>
      </c>
      <c r="C3002">
        <v>59.949999999999818</v>
      </c>
    </row>
    <row r="3003" spans="1:3" x14ac:dyDescent="0.25">
      <c r="A3003">
        <v>1.7498651742935181</v>
      </c>
      <c r="B3003">
        <v>222.56337104766007</v>
      </c>
      <c r="C3003">
        <v>59.970000000000255</v>
      </c>
    </row>
    <row r="3004" spans="1:3" x14ac:dyDescent="0.25">
      <c r="A3004">
        <v>1.7503668069839478</v>
      </c>
      <c r="B3004">
        <v>222.5811855776879</v>
      </c>
      <c r="C3004">
        <v>59.990000000000236</v>
      </c>
    </row>
    <row r="3005" spans="1:3" x14ac:dyDescent="0.25">
      <c r="A3005">
        <v>1.750862717628479</v>
      </c>
      <c r="B3005">
        <v>222.61536461785758</v>
      </c>
      <c r="C3005">
        <v>60.010000000000218</v>
      </c>
    </row>
    <row r="3006" spans="1:3" x14ac:dyDescent="0.25">
      <c r="A3006">
        <v>1.7513624429702759</v>
      </c>
      <c r="B3006">
        <v>222.6481972109903</v>
      </c>
      <c r="C3006">
        <v>60.0300000000002</v>
      </c>
    </row>
    <row r="3007" spans="1:3" x14ac:dyDescent="0.25">
      <c r="A3007">
        <v>1.7518526315689087</v>
      </c>
      <c r="B3007">
        <v>222.67460828748506</v>
      </c>
      <c r="C3007">
        <v>60.050000000000182</v>
      </c>
    </row>
    <row r="3008" spans="1:3" x14ac:dyDescent="0.25">
      <c r="A3008">
        <v>1.7524210214614868</v>
      </c>
      <c r="B3008">
        <v>222.71873032115866</v>
      </c>
      <c r="C3008">
        <v>60.070000000000164</v>
      </c>
    </row>
    <row r="3009" spans="1:3" x14ac:dyDescent="0.25">
      <c r="A3009">
        <v>1.7529588937759399</v>
      </c>
      <c r="B3009">
        <v>222.77248462978918</v>
      </c>
      <c r="C3009">
        <v>60.090000000000146</v>
      </c>
    </row>
    <row r="3010" spans="1:3" x14ac:dyDescent="0.25">
      <c r="A3010">
        <v>1.7534795999526978</v>
      </c>
      <c r="B3010">
        <v>222.82582464702369</v>
      </c>
      <c r="C3010">
        <v>60.110000000000127</v>
      </c>
    </row>
    <row r="3011" spans="1:3" x14ac:dyDescent="0.25">
      <c r="A3011">
        <v>1.7540117502212524</v>
      </c>
      <c r="B3011">
        <v>222.86777165086832</v>
      </c>
      <c r="C3011">
        <v>60.130000000000109</v>
      </c>
    </row>
    <row r="3012" spans="1:3" x14ac:dyDescent="0.25">
      <c r="A3012">
        <v>1.754524827003479</v>
      </c>
      <c r="B3012">
        <v>222.89589167937157</v>
      </c>
      <c r="C3012">
        <v>60.150000000000091</v>
      </c>
    </row>
    <row r="3013" spans="1:3" x14ac:dyDescent="0.25">
      <c r="A3013">
        <v>1.7549997568130493</v>
      </c>
      <c r="B3013">
        <v>222.90982222756196</v>
      </c>
      <c r="C3013">
        <v>60.170000000000073</v>
      </c>
    </row>
    <row r="3014" spans="1:3" x14ac:dyDescent="0.25">
      <c r="A3014">
        <v>1.755501389503479</v>
      </c>
      <c r="B3014">
        <v>222.91981700749037</v>
      </c>
      <c r="C3014">
        <v>60.190000000000055</v>
      </c>
    </row>
    <row r="3015" spans="1:3" x14ac:dyDescent="0.25">
      <c r="A3015">
        <v>1.7559953927993774</v>
      </c>
      <c r="B3015">
        <v>222.93196092403551</v>
      </c>
      <c r="C3015">
        <v>60.210000000000036</v>
      </c>
    </row>
    <row r="3016" spans="1:3" x14ac:dyDescent="0.25">
      <c r="A3016">
        <v>1.7565237283706665</v>
      </c>
      <c r="B3016">
        <v>222.95107011467584</v>
      </c>
      <c r="C3016">
        <v>60.230000000000018</v>
      </c>
    </row>
    <row r="3017" spans="1:3" x14ac:dyDescent="0.25">
      <c r="A3017">
        <v>1.7570463418960571</v>
      </c>
      <c r="B3017">
        <v>222.98079552233858</v>
      </c>
      <c r="C3017">
        <v>60.25</v>
      </c>
    </row>
    <row r="3018" spans="1:3" x14ac:dyDescent="0.25">
      <c r="A3018">
        <v>1.757520318031311</v>
      </c>
      <c r="B3018">
        <v>223.01828889367624</v>
      </c>
      <c r="C3018">
        <v>60.269999999999982</v>
      </c>
    </row>
    <row r="3019" spans="1:3" x14ac:dyDescent="0.25">
      <c r="A3019">
        <v>1.7579790353775024</v>
      </c>
      <c r="B3019">
        <v>223.05930374187986</v>
      </c>
      <c r="C3019">
        <v>60.289999999999964</v>
      </c>
    </row>
    <row r="3020" spans="1:3" x14ac:dyDescent="0.25">
      <c r="A3020">
        <v>1.7584501504898071</v>
      </c>
      <c r="B3020">
        <v>223.09638282182152</v>
      </c>
      <c r="C3020">
        <v>60.309999999999945</v>
      </c>
    </row>
    <row r="3021" spans="1:3" x14ac:dyDescent="0.25">
      <c r="A3021">
        <v>1.7589555978775024</v>
      </c>
      <c r="B3021">
        <v>223.12921541495425</v>
      </c>
      <c r="C3021">
        <v>60.329999999999927</v>
      </c>
    </row>
    <row r="3022" spans="1:3" x14ac:dyDescent="0.25">
      <c r="A3022">
        <v>1.7594934701919556</v>
      </c>
      <c r="B3022">
        <v>223.15029248972556</v>
      </c>
      <c r="C3022">
        <v>60.349999999999909</v>
      </c>
    </row>
    <row r="3023" spans="1:3" x14ac:dyDescent="0.25">
      <c r="A3023">
        <v>1.7600122690200806</v>
      </c>
      <c r="B3023">
        <v>223.15694704527374</v>
      </c>
      <c r="C3023">
        <v>60.369999999999891</v>
      </c>
    </row>
    <row r="3024" spans="1:3" x14ac:dyDescent="0.25">
      <c r="A3024">
        <v>1.7605501413345337</v>
      </c>
      <c r="B3024">
        <v>223.1620221148747</v>
      </c>
      <c r="C3024">
        <v>60.389999999999873</v>
      </c>
    </row>
    <row r="3025" spans="1:3" x14ac:dyDescent="0.25">
      <c r="A3025">
        <v>1.7611089944839478</v>
      </c>
      <c r="B3025">
        <v>223.17266422510934</v>
      </c>
      <c r="C3025">
        <v>60.409999999999854</v>
      </c>
    </row>
    <row r="3026" spans="1:3" x14ac:dyDescent="0.25">
      <c r="A3026">
        <v>1.7616449594497681</v>
      </c>
      <c r="B3026">
        <v>223.18721621039373</v>
      </c>
      <c r="C3026">
        <v>60.429999999999836</v>
      </c>
    </row>
    <row r="3027" spans="1:3" x14ac:dyDescent="0.25">
      <c r="A3027">
        <v>1.7621752023696899</v>
      </c>
      <c r="B3027">
        <v>223.20720577025054</v>
      </c>
      <c r="C3027">
        <v>60.449999999999818</v>
      </c>
    </row>
    <row r="3028" spans="1:3" x14ac:dyDescent="0.25">
      <c r="A3028">
        <v>1.7626997232437134</v>
      </c>
      <c r="B3028">
        <v>223.23315076892482</v>
      </c>
      <c r="C3028">
        <v>60.470000000000255</v>
      </c>
    </row>
    <row r="3029" spans="1:3" x14ac:dyDescent="0.25">
      <c r="A3029">
        <v>1.7631994485855103</v>
      </c>
      <c r="B3029">
        <v>223.24977421118916</v>
      </c>
      <c r="C3029">
        <v>60.490000000000236</v>
      </c>
    </row>
    <row r="3030" spans="1:3" x14ac:dyDescent="0.25">
      <c r="A3030">
        <v>1.7637563943862915</v>
      </c>
      <c r="B3030">
        <v>223.26002792324007</v>
      </c>
      <c r="C3030">
        <v>60.510000000000218</v>
      </c>
    </row>
    <row r="3031" spans="1:3" x14ac:dyDescent="0.25">
      <c r="A3031">
        <v>1.7643305063247681</v>
      </c>
      <c r="B3031">
        <v>223.26525835211453</v>
      </c>
      <c r="C3031">
        <v>60.5300000000002</v>
      </c>
    </row>
    <row r="3032" spans="1:3" x14ac:dyDescent="0.25">
      <c r="A3032">
        <v>1.7648817300796509</v>
      </c>
      <c r="B3032">
        <v>223.27188701445047</v>
      </c>
      <c r="C3032">
        <v>60.550000000000182</v>
      </c>
    </row>
    <row r="3033" spans="1:3" x14ac:dyDescent="0.25">
      <c r="A3033">
        <v>1.7654291391372681</v>
      </c>
      <c r="B3033">
        <v>223.29234265212779</v>
      </c>
      <c r="C3033">
        <v>60.570000000000164</v>
      </c>
    </row>
    <row r="3034" spans="1:3" x14ac:dyDescent="0.25">
      <c r="A3034">
        <v>1.7659612894058228</v>
      </c>
      <c r="B3034">
        <v>223.33636111295237</v>
      </c>
      <c r="C3034">
        <v>60.590000000000146</v>
      </c>
    </row>
    <row r="3035" spans="1:3" x14ac:dyDescent="0.25">
      <c r="A3035">
        <v>1.766421914100647</v>
      </c>
      <c r="B3035">
        <v>223.38928683879092</v>
      </c>
      <c r="C3035">
        <v>60.610000000000127</v>
      </c>
    </row>
    <row r="3036" spans="1:3" x14ac:dyDescent="0.25">
      <c r="A3036">
        <v>1.7669311761856079</v>
      </c>
      <c r="B3036">
        <v>223.45308771377432</v>
      </c>
      <c r="C3036">
        <v>60.630000000000109</v>
      </c>
    </row>
    <row r="3037" spans="1:3" x14ac:dyDescent="0.25">
      <c r="A3037">
        <v>1.7675014734268188</v>
      </c>
      <c r="B3037">
        <v>223.51751002585175</v>
      </c>
      <c r="C3037">
        <v>60.650000000000091</v>
      </c>
    </row>
    <row r="3038" spans="1:3" x14ac:dyDescent="0.25">
      <c r="A3038">
        <v>1.7681156396865845</v>
      </c>
      <c r="B3038">
        <v>223.57675369547923</v>
      </c>
      <c r="C3038">
        <v>60.670000000000073</v>
      </c>
    </row>
    <row r="3039" spans="1:3" x14ac:dyDescent="0.25">
      <c r="A3039">
        <v>1.7686859369277954</v>
      </c>
      <c r="B3039">
        <v>223.60865413297094</v>
      </c>
      <c r="C3039">
        <v>60.690000000000055</v>
      </c>
    </row>
    <row r="3040" spans="1:3" x14ac:dyDescent="0.25">
      <c r="A3040">
        <v>1.7692428827285767</v>
      </c>
      <c r="B3040">
        <v>223.62284361328381</v>
      </c>
      <c r="C3040">
        <v>60.710000000000036</v>
      </c>
    </row>
    <row r="3041" spans="1:3" x14ac:dyDescent="0.25">
      <c r="A3041">
        <v>1.7697159051895142</v>
      </c>
      <c r="B3041">
        <v>223.62680527475803</v>
      </c>
      <c r="C3041">
        <v>60.730000000000018</v>
      </c>
    </row>
    <row r="3042" spans="1:3" x14ac:dyDescent="0.25">
      <c r="A3042">
        <v>1.7702537775039673</v>
      </c>
      <c r="B3042">
        <v>223.64410194054088</v>
      </c>
      <c r="C3042">
        <v>60.75</v>
      </c>
    </row>
    <row r="3043" spans="1:3" x14ac:dyDescent="0.25">
      <c r="A3043">
        <v>1.7707592248916626</v>
      </c>
      <c r="B3043">
        <v>223.66057002353173</v>
      </c>
      <c r="C3043">
        <v>60.769999999999982</v>
      </c>
    </row>
    <row r="3044" spans="1:3" x14ac:dyDescent="0.25">
      <c r="A3044">
        <v>1.7712665796279907</v>
      </c>
      <c r="B3044">
        <v>223.68097387478454</v>
      </c>
      <c r="C3044">
        <v>60.789999999999964</v>
      </c>
    </row>
    <row r="3045" spans="1:3" x14ac:dyDescent="0.25">
      <c r="A3045">
        <v>1.7717558145523071</v>
      </c>
      <c r="B3045">
        <v>223.70940462183478</v>
      </c>
      <c r="C3045">
        <v>60.809999999999945</v>
      </c>
    </row>
    <row r="3046" spans="1:3" x14ac:dyDescent="0.25">
      <c r="A3046">
        <v>1.7722059488296509</v>
      </c>
      <c r="B3046">
        <v>223.74379080770248</v>
      </c>
      <c r="C3046">
        <v>60.829999999999927</v>
      </c>
    </row>
    <row r="3047" spans="1:3" x14ac:dyDescent="0.25">
      <c r="A3047">
        <v>1.7727247476577759</v>
      </c>
      <c r="B3047">
        <v>223.75999995857083</v>
      </c>
      <c r="C3047">
        <v>60.849999999999909</v>
      </c>
    </row>
    <row r="3048" spans="1:3" x14ac:dyDescent="0.25">
      <c r="A3048">
        <v>1.7732139825820923</v>
      </c>
      <c r="B3048">
        <v>223.76380626077156</v>
      </c>
      <c r="C3048">
        <v>60.869999999999891</v>
      </c>
    </row>
    <row r="3049" spans="1:3" x14ac:dyDescent="0.25">
      <c r="A3049">
        <v>1.7736984491348267</v>
      </c>
      <c r="B3049">
        <v>223.76813042721727</v>
      </c>
      <c r="C3049">
        <v>60.889999999999873</v>
      </c>
    </row>
    <row r="3050" spans="1:3" x14ac:dyDescent="0.25">
      <c r="A3050">
        <v>1.7741886377334595</v>
      </c>
      <c r="B3050">
        <v>223.76662862090677</v>
      </c>
      <c r="C3050">
        <v>60.909999999999854</v>
      </c>
    </row>
    <row r="3051" spans="1:3" x14ac:dyDescent="0.25">
      <c r="A3051">
        <v>1.7747074365615845</v>
      </c>
      <c r="B3051">
        <v>223.77035724347076</v>
      </c>
      <c r="C3051">
        <v>60.929999999999836</v>
      </c>
    </row>
    <row r="3052" spans="1:3" x14ac:dyDescent="0.25">
      <c r="A3052">
        <v>1.7752052545547485</v>
      </c>
      <c r="B3052">
        <v>223.78773158889035</v>
      </c>
      <c r="C3052">
        <v>60.949999999999818</v>
      </c>
    </row>
    <row r="3053" spans="1:3" x14ac:dyDescent="0.25">
      <c r="A3053">
        <v>1.7757469415664673</v>
      </c>
      <c r="B3053">
        <v>223.81440159750761</v>
      </c>
      <c r="C3053">
        <v>60.970000000000255</v>
      </c>
    </row>
    <row r="3054" spans="1:3" x14ac:dyDescent="0.25">
      <c r="A3054">
        <v>1.7763477563858032</v>
      </c>
      <c r="B3054">
        <v>223.8497199390163</v>
      </c>
      <c r="C3054">
        <v>60.990000000000236</v>
      </c>
    </row>
    <row r="3055" spans="1:3" x14ac:dyDescent="0.25">
      <c r="A3055">
        <v>1.7769638299942017</v>
      </c>
      <c r="B3055">
        <v>223.89353125414289</v>
      </c>
      <c r="C3055">
        <v>61.010000000000218</v>
      </c>
    </row>
    <row r="3056" spans="1:3" x14ac:dyDescent="0.25">
      <c r="A3056">
        <v>1.7775932550430298</v>
      </c>
      <c r="B3056">
        <v>223.93268179106454</v>
      </c>
      <c r="C3056">
        <v>61.0300000000002</v>
      </c>
    </row>
    <row r="3057" spans="1:3" x14ac:dyDescent="0.25">
      <c r="A3057">
        <v>1.7781616449356079</v>
      </c>
      <c r="B3057">
        <v>223.96261434442528</v>
      </c>
      <c r="C3057">
        <v>61.050000000000182</v>
      </c>
    </row>
    <row r="3058" spans="1:3" x14ac:dyDescent="0.25">
      <c r="A3058">
        <v>1.7786451578140259</v>
      </c>
      <c r="B3058">
        <v>223.98472714768658</v>
      </c>
      <c r="C3058">
        <v>61.070000000000164</v>
      </c>
    </row>
    <row r="3059" spans="1:3" x14ac:dyDescent="0.25">
      <c r="A3059">
        <v>1.7792383432388306</v>
      </c>
      <c r="B3059">
        <v>224.00080683249368</v>
      </c>
      <c r="C3059">
        <v>61.090000000000146</v>
      </c>
    </row>
    <row r="3060" spans="1:3" x14ac:dyDescent="0.25">
      <c r="A3060">
        <v>1.7798277139663696</v>
      </c>
      <c r="B3060">
        <v>224.01660169196603</v>
      </c>
      <c r="C3060">
        <v>61.110000000000127</v>
      </c>
    </row>
    <row r="3061" spans="1:3" x14ac:dyDescent="0.25">
      <c r="A3061">
        <v>1.7803846597671509</v>
      </c>
      <c r="B3061">
        <v>224.03457158126739</v>
      </c>
      <c r="C3061">
        <v>61.130000000000109</v>
      </c>
    </row>
    <row r="3062" spans="1:3" x14ac:dyDescent="0.25">
      <c r="A3062">
        <v>1.7809168100357056</v>
      </c>
      <c r="B3062">
        <v>224.06155230843163</v>
      </c>
      <c r="C3062">
        <v>61.150000000000091</v>
      </c>
    </row>
    <row r="3063" spans="1:3" x14ac:dyDescent="0.25">
      <c r="A3063">
        <v>1.7813955545425415</v>
      </c>
      <c r="B3063">
        <v>224.09573134860133</v>
      </c>
      <c r="C3063">
        <v>61.170000000000073</v>
      </c>
    </row>
    <row r="3064" spans="1:3" x14ac:dyDescent="0.25">
      <c r="A3064">
        <v>1.7818342447280884</v>
      </c>
      <c r="B3064">
        <v>224.13767835244596</v>
      </c>
      <c r="C3064">
        <v>61.190000000000055</v>
      </c>
    </row>
    <row r="3065" spans="1:3" x14ac:dyDescent="0.25">
      <c r="A3065">
        <v>1.7823110818862915</v>
      </c>
      <c r="B3065">
        <v>224.17196096546465</v>
      </c>
      <c r="C3065">
        <v>61.210000000000036</v>
      </c>
    </row>
    <row r="3066" spans="1:3" x14ac:dyDescent="0.25">
      <c r="A3066">
        <v>1.7827812433242798</v>
      </c>
      <c r="B3066">
        <v>224.19821668268591</v>
      </c>
      <c r="C3066">
        <v>61.230000000000018</v>
      </c>
    </row>
    <row r="3067" spans="1:3" x14ac:dyDescent="0.25">
      <c r="A3067">
        <v>1.7832580804824829</v>
      </c>
      <c r="B3067">
        <v>224.21572049416676</v>
      </c>
      <c r="C3067">
        <v>61.25</v>
      </c>
    </row>
    <row r="3068" spans="1:3" x14ac:dyDescent="0.25">
      <c r="A3068">
        <v>1.783755898475647</v>
      </c>
      <c r="B3068">
        <v>224.2346225391091</v>
      </c>
      <c r="C3068">
        <v>61.269999999999982</v>
      </c>
    </row>
    <row r="3069" spans="1:3" x14ac:dyDescent="0.25">
      <c r="A3069">
        <v>1.7842642068862915</v>
      </c>
      <c r="B3069">
        <v>224.25492281751289</v>
      </c>
      <c r="C3069">
        <v>61.289999999999964</v>
      </c>
    </row>
    <row r="3070" spans="1:3" x14ac:dyDescent="0.25">
      <c r="A3070">
        <v>1.7848440408706665</v>
      </c>
      <c r="B3070">
        <v>224.28858399343761</v>
      </c>
      <c r="C3070">
        <v>61.309999999999945</v>
      </c>
    </row>
    <row r="3071" spans="1:3" x14ac:dyDescent="0.25">
      <c r="A3071">
        <v>1.7853609323501587</v>
      </c>
      <c r="B3071">
        <v>224.32908097739625</v>
      </c>
      <c r="C3071">
        <v>61.329999999999927</v>
      </c>
    </row>
    <row r="3072" spans="1:3" x14ac:dyDescent="0.25">
      <c r="A3072">
        <v>1.7858606576919556</v>
      </c>
      <c r="B3072">
        <v>224.36833508716688</v>
      </c>
      <c r="C3072">
        <v>61.349999999999909</v>
      </c>
    </row>
    <row r="3073" spans="1:3" x14ac:dyDescent="0.25">
      <c r="A3073">
        <v>1.786354660987854</v>
      </c>
      <c r="B3073">
        <v>224.40593203135356</v>
      </c>
      <c r="C3073">
        <v>61.369999999999891</v>
      </c>
    </row>
    <row r="3074" spans="1:3" x14ac:dyDescent="0.25">
      <c r="A3074">
        <v>1.7868257761001587</v>
      </c>
      <c r="B3074">
        <v>224.42667249436562</v>
      </c>
      <c r="C3074">
        <v>61.389999999999873</v>
      </c>
    </row>
    <row r="3075" spans="1:3" x14ac:dyDescent="0.25">
      <c r="A3075">
        <v>1.7873178720474243</v>
      </c>
      <c r="B3075">
        <v>224.42157153155242</v>
      </c>
      <c r="C3075">
        <v>61.409999999999854</v>
      </c>
    </row>
    <row r="3076" spans="1:3" x14ac:dyDescent="0.25">
      <c r="A3076">
        <v>1.7878862619400024</v>
      </c>
      <c r="B3076">
        <v>224.40979011997877</v>
      </c>
      <c r="C3076">
        <v>61.429999999999836</v>
      </c>
    </row>
    <row r="3077" spans="1:3" x14ac:dyDescent="0.25">
      <c r="A3077">
        <v>1.7884584665298462</v>
      </c>
      <c r="B3077">
        <v>224.3951345618454</v>
      </c>
      <c r="C3077">
        <v>61.449999999999818</v>
      </c>
    </row>
    <row r="3078" spans="1:3" x14ac:dyDescent="0.25">
      <c r="A3078">
        <v>1.7890287637710571</v>
      </c>
      <c r="B3078">
        <v>224.38317189778601</v>
      </c>
      <c r="C3078">
        <v>61.470000000000255</v>
      </c>
    </row>
    <row r="3079" spans="1:3" x14ac:dyDescent="0.25">
      <c r="A3079">
        <v>1.7896028757095337</v>
      </c>
      <c r="B3079">
        <v>224.38154062541426</v>
      </c>
      <c r="C3079">
        <v>61.490000000000236</v>
      </c>
    </row>
    <row r="3080" spans="1:3" x14ac:dyDescent="0.25">
      <c r="A3080">
        <v>1.7900434732437134</v>
      </c>
      <c r="B3080">
        <v>224.39202737637544</v>
      </c>
      <c r="C3080">
        <v>61.510000000000218</v>
      </c>
    </row>
    <row r="3081" spans="1:3" x14ac:dyDescent="0.25">
      <c r="A3081">
        <v>1.7904821634292603</v>
      </c>
      <c r="B3081">
        <v>224.40924636252151</v>
      </c>
      <c r="C3081">
        <v>61.5300000000002</v>
      </c>
    </row>
    <row r="3082" spans="1:3" x14ac:dyDescent="0.25">
      <c r="A3082">
        <v>1.7909513711929321</v>
      </c>
      <c r="B3082">
        <v>224.43741817744927</v>
      </c>
      <c r="C3082">
        <v>61.550000000000182</v>
      </c>
    </row>
    <row r="3083" spans="1:3" x14ac:dyDescent="0.25">
      <c r="A3083">
        <v>1.7914243936538696</v>
      </c>
      <c r="B3083">
        <v>224.45683808663659</v>
      </c>
      <c r="C3083">
        <v>61.570000000000164</v>
      </c>
    </row>
    <row r="3084" spans="1:3" x14ac:dyDescent="0.25">
      <c r="A3084">
        <v>1.7919489145278931</v>
      </c>
      <c r="B3084">
        <v>224.47501512163592</v>
      </c>
      <c r="C3084">
        <v>61.590000000000146</v>
      </c>
    </row>
    <row r="3085" spans="1:3" x14ac:dyDescent="0.25">
      <c r="A3085">
        <v>1.7924810647964478</v>
      </c>
      <c r="B3085">
        <v>224.5018404895267</v>
      </c>
      <c r="C3085">
        <v>61.610000000000127</v>
      </c>
    </row>
    <row r="3086" spans="1:3" x14ac:dyDescent="0.25">
      <c r="A3086">
        <v>1.792976975440979</v>
      </c>
      <c r="B3086">
        <v>224.52970158590745</v>
      </c>
      <c r="C3086">
        <v>61.630000000000109</v>
      </c>
    </row>
    <row r="3087" spans="1:3" x14ac:dyDescent="0.25">
      <c r="A3087">
        <v>1.7935301065444946</v>
      </c>
      <c r="B3087">
        <v>224.55585373027969</v>
      </c>
      <c r="C3087">
        <v>61.650000000000091</v>
      </c>
    </row>
    <row r="3088" spans="1:3" x14ac:dyDescent="0.25">
      <c r="A3088">
        <v>1.7940641641616821</v>
      </c>
      <c r="B3088">
        <v>224.59966504540631</v>
      </c>
      <c r="C3088">
        <v>61.670000000000073</v>
      </c>
    </row>
    <row r="3089" spans="1:3" x14ac:dyDescent="0.25">
      <c r="A3089">
        <v>1.7945371866226196</v>
      </c>
      <c r="B3089">
        <v>224.64875857583186</v>
      </c>
      <c r="C3089">
        <v>61.690000000000055</v>
      </c>
    </row>
    <row r="3090" spans="1:3" x14ac:dyDescent="0.25">
      <c r="A3090">
        <v>1.7950149774551392</v>
      </c>
      <c r="B3090">
        <v>224.6924663181095</v>
      </c>
      <c r="C3090">
        <v>61.710000000000036</v>
      </c>
    </row>
    <row r="3091" spans="1:3" x14ac:dyDescent="0.25">
      <c r="A3091">
        <v>1.7955118417739868</v>
      </c>
      <c r="B3091">
        <v>224.73120256363512</v>
      </c>
      <c r="C3091">
        <v>61.730000000000018</v>
      </c>
    </row>
    <row r="3092" spans="1:3" x14ac:dyDescent="0.25">
      <c r="A3092">
        <v>1.7960401773452759</v>
      </c>
      <c r="B3092">
        <v>224.75409216326392</v>
      </c>
      <c r="C3092">
        <v>61.75</v>
      </c>
    </row>
    <row r="3093" spans="1:3" x14ac:dyDescent="0.25">
      <c r="A3093">
        <v>1.7965608835220337</v>
      </c>
      <c r="B3093">
        <v>224.7637503314331</v>
      </c>
      <c r="C3093">
        <v>61.769999999999982</v>
      </c>
    </row>
    <row r="3094" spans="1:3" x14ac:dyDescent="0.25">
      <c r="A3094">
        <v>1.7970606088638306</v>
      </c>
      <c r="B3094">
        <v>224.774729053427</v>
      </c>
      <c r="C3094">
        <v>61.789999999999964</v>
      </c>
    </row>
    <row r="3095" spans="1:3" x14ac:dyDescent="0.25">
      <c r="A3095">
        <v>1.7975717782974243</v>
      </c>
      <c r="B3095">
        <v>224.79176678708734</v>
      </c>
      <c r="C3095">
        <v>61.809999999999945</v>
      </c>
    </row>
    <row r="3096" spans="1:3" x14ac:dyDescent="0.25">
      <c r="A3096">
        <v>1.7980867624282837</v>
      </c>
      <c r="B3096">
        <v>224.81294743470767</v>
      </c>
      <c r="C3096">
        <v>61.829999999999927</v>
      </c>
    </row>
    <row r="3097" spans="1:3" x14ac:dyDescent="0.25">
      <c r="A3097">
        <v>1.7985702753067017</v>
      </c>
      <c r="B3097">
        <v>224.84785148482035</v>
      </c>
      <c r="C3097">
        <v>61.849999999999909</v>
      </c>
    </row>
    <row r="3098" spans="1:3" x14ac:dyDescent="0.25">
      <c r="A3098">
        <v>1.7990986108779907</v>
      </c>
      <c r="B3098">
        <v>224.88534485615801</v>
      </c>
      <c r="C3098">
        <v>61.869999999999891</v>
      </c>
    </row>
    <row r="3099" spans="1:3" x14ac:dyDescent="0.25">
      <c r="A3099">
        <v>1.7996422052383423</v>
      </c>
      <c r="B3099">
        <v>224.91900603208271</v>
      </c>
      <c r="C3099">
        <v>61.889999999999873</v>
      </c>
    </row>
    <row r="3100" spans="1:3" x14ac:dyDescent="0.25">
      <c r="A3100">
        <v>1.800183892250061</v>
      </c>
      <c r="B3100">
        <v>224.94956002253744</v>
      </c>
      <c r="C3100">
        <v>61.909999999999854</v>
      </c>
    </row>
    <row r="3101" spans="1:3" x14ac:dyDescent="0.25">
      <c r="A3101">
        <v>1.8007484674453735</v>
      </c>
      <c r="B3101">
        <v>224.97317463210922</v>
      </c>
      <c r="C3101">
        <v>61.929999999999836</v>
      </c>
    </row>
    <row r="3102" spans="1:3" x14ac:dyDescent="0.25">
      <c r="A3102">
        <v>1.801303505897522</v>
      </c>
      <c r="B3102">
        <v>224.98055419760041</v>
      </c>
      <c r="C3102">
        <v>61.949999999999818</v>
      </c>
    </row>
    <row r="3103" spans="1:3" x14ac:dyDescent="0.25">
      <c r="A3103">
        <v>1.8017793893814087</v>
      </c>
      <c r="B3103">
        <v>224.97951846911042</v>
      </c>
      <c r="C3103">
        <v>61.970000000000255</v>
      </c>
    </row>
    <row r="3104" spans="1:3" x14ac:dyDescent="0.25">
      <c r="A3104">
        <v>1.8022714853286743</v>
      </c>
      <c r="B3104">
        <v>224.97876756595517</v>
      </c>
      <c r="C3104">
        <v>61.990000000000236</v>
      </c>
    </row>
    <row r="3105" spans="1:3" x14ac:dyDescent="0.25">
      <c r="A3105">
        <v>1.8028322458267212</v>
      </c>
      <c r="B3105">
        <v>224.9868462481771</v>
      </c>
      <c r="C3105">
        <v>62.010000000000218</v>
      </c>
    </row>
    <row r="3106" spans="1:3" x14ac:dyDescent="0.25">
      <c r="A3106">
        <v>1.8034158945083618</v>
      </c>
      <c r="B3106">
        <v>224.99813568871798</v>
      </c>
      <c r="C3106">
        <v>62.0300000000002</v>
      </c>
    </row>
    <row r="3107" spans="1:3" x14ac:dyDescent="0.25">
      <c r="A3107">
        <v>1.8039518594741821</v>
      </c>
      <c r="B3107">
        <v>225.01553592734984</v>
      </c>
      <c r="C3107">
        <v>62.050000000000182</v>
      </c>
    </row>
    <row r="3108" spans="1:3" x14ac:dyDescent="0.25">
      <c r="A3108">
        <v>1.8044525384902954</v>
      </c>
      <c r="B3108">
        <v>225.03531834150866</v>
      </c>
      <c r="C3108">
        <v>62.070000000000164</v>
      </c>
    </row>
    <row r="3109" spans="1:3" x14ac:dyDescent="0.25">
      <c r="A3109">
        <v>1.8049083948135376</v>
      </c>
      <c r="B3109">
        <v>225.05095784170751</v>
      </c>
      <c r="C3109">
        <v>62.090000000000146</v>
      </c>
    </row>
    <row r="3110" spans="1:3" x14ac:dyDescent="0.25">
      <c r="A3110">
        <v>1.8054386377334595</v>
      </c>
      <c r="B3110">
        <v>225.0532364443855</v>
      </c>
      <c r="C3110">
        <v>62.110000000000127</v>
      </c>
    </row>
    <row r="3111" spans="1:3" x14ac:dyDescent="0.25">
      <c r="A3111">
        <v>1.8059803247451782</v>
      </c>
      <c r="B3111">
        <v>225.05367662899374</v>
      </c>
      <c r="C3111">
        <v>62.130000000000109</v>
      </c>
    </row>
    <row r="3112" spans="1:3" x14ac:dyDescent="0.25">
      <c r="A3112">
        <v>1.8064991235733032</v>
      </c>
      <c r="B3112">
        <v>225.06695984687786</v>
      </c>
      <c r="C3112">
        <v>62.150000000000091</v>
      </c>
    </row>
    <row r="3113" spans="1:3" x14ac:dyDescent="0.25">
      <c r="A3113">
        <v>1.8069711923599243</v>
      </c>
      <c r="B3113">
        <v>225.09466558398512</v>
      </c>
      <c r="C3113">
        <v>62.170000000000073</v>
      </c>
    </row>
    <row r="3114" spans="1:3" x14ac:dyDescent="0.25">
      <c r="A3114">
        <v>1.8074184656143188</v>
      </c>
      <c r="B3114">
        <v>225.13971977329973</v>
      </c>
      <c r="C3114">
        <v>62.190000000000055</v>
      </c>
    </row>
    <row r="3115" spans="1:3" x14ac:dyDescent="0.25">
      <c r="A3115">
        <v>1.8079115152359009</v>
      </c>
      <c r="B3115">
        <v>225.19751342304122</v>
      </c>
      <c r="C3115">
        <v>62.210000000000036</v>
      </c>
    </row>
    <row r="3116" spans="1:3" x14ac:dyDescent="0.25">
      <c r="A3116">
        <v>1.8084722757339478</v>
      </c>
      <c r="B3116">
        <v>225.2656643576826</v>
      </c>
      <c r="C3116">
        <v>62.230000000000018</v>
      </c>
    </row>
    <row r="3117" spans="1:3" x14ac:dyDescent="0.25">
      <c r="A3117">
        <v>1.8089605569839478</v>
      </c>
      <c r="B3117">
        <v>225.33091525255202</v>
      </c>
      <c r="C3117">
        <v>62.25</v>
      </c>
    </row>
    <row r="3118" spans="1:3" x14ac:dyDescent="0.25">
      <c r="A3118">
        <v>1.8094154596328735</v>
      </c>
      <c r="B3118">
        <v>225.38632672676653</v>
      </c>
      <c r="C3118">
        <v>62.269999999999982</v>
      </c>
    </row>
    <row r="3119" spans="1:3" x14ac:dyDescent="0.25">
      <c r="A3119">
        <v>1.8098865747451782</v>
      </c>
      <c r="B3119">
        <v>225.41719143576825</v>
      </c>
      <c r="C3119">
        <v>62.289999999999964</v>
      </c>
    </row>
    <row r="3120" spans="1:3" x14ac:dyDescent="0.25">
      <c r="A3120">
        <v>1.8103357553482056</v>
      </c>
      <c r="B3120">
        <v>225.42889516770512</v>
      </c>
      <c r="C3120">
        <v>62.309999999999945</v>
      </c>
    </row>
    <row r="3121" spans="1:3" x14ac:dyDescent="0.25">
      <c r="A3121">
        <v>1.8108488321304321</v>
      </c>
      <c r="B3121">
        <v>225.4366372381678</v>
      </c>
      <c r="C3121">
        <v>62.329999999999927</v>
      </c>
    </row>
    <row r="3122" spans="1:3" x14ac:dyDescent="0.25">
      <c r="A3122">
        <v>1.8113809823989868</v>
      </c>
      <c r="B3122">
        <v>225.45398569037516</v>
      </c>
      <c r="C3122">
        <v>62.349999999999909</v>
      </c>
    </row>
    <row r="3123" spans="1:3" x14ac:dyDescent="0.25">
      <c r="A3123">
        <v>1.8119131326675415</v>
      </c>
      <c r="B3123">
        <v>225.46879660778202</v>
      </c>
      <c r="C3123">
        <v>62.369999999999891</v>
      </c>
    </row>
    <row r="3124" spans="1:3" x14ac:dyDescent="0.25">
      <c r="A3124">
        <v>1.8124624490737915</v>
      </c>
      <c r="B3124">
        <v>225.49127191601482</v>
      </c>
      <c r="C3124">
        <v>62.389999999999873</v>
      </c>
    </row>
    <row r="3125" spans="1:3" x14ac:dyDescent="0.25">
      <c r="A3125">
        <v>1.8130041360855103</v>
      </c>
      <c r="B3125">
        <v>225.52721169461751</v>
      </c>
      <c r="C3125">
        <v>62.409999999999854</v>
      </c>
    </row>
    <row r="3126" spans="1:3" x14ac:dyDescent="0.25">
      <c r="A3126">
        <v>1.8134981393814087</v>
      </c>
      <c r="B3126">
        <v>225.55476207245127</v>
      </c>
      <c r="C3126">
        <v>62.429999999999836</v>
      </c>
    </row>
    <row r="3127" spans="1:3" x14ac:dyDescent="0.25">
      <c r="A3127">
        <v>1.8140169382095337</v>
      </c>
      <c r="B3127">
        <v>225.56227110400368</v>
      </c>
      <c r="C3127">
        <v>62.449999999999818</v>
      </c>
    </row>
    <row r="3128" spans="1:3" x14ac:dyDescent="0.25">
      <c r="A3128">
        <v>1.8145490884780884</v>
      </c>
      <c r="B3128">
        <v>225.55864605428872</v>
      </c>
      <c r="C3128">
        <v>62.470000000000255</v>
      </c>
    </row>
    <row r="3129" spans="1:3" x14ac:dyDescent="0.25">
      <c r="A3129">
        <v>1.8150850534439087</v>
      </c>
      <c r="B3129">
        <v>225.55678174300675</v>
      </c>
      <c r="C3129">
        <v>62.490000000000236</v>
      </c>
    </row>
    <row r="3130" spans="1:3" x14ac:dyDescent="0.25">
      <c r="A3130">
        <v>1.8156057596206665</v>
      </c>
      <c r="B3130">
        <v>225.54999772139729</v>
      </c>
      <c r="C3130">
        <v>62.510000000000218</v>
      </c>
    </row>
    <row r="3131" spans="1:3" x14ac:dyDescent="0.25">
      <c r="A3131">
        <v>1.8160873651504517</v>
      </c>
      <c r="B3131">
        <v>225.555150470635</v>
      </c>
      <c r="C3131">
        <v>62.5300000000002</v>
      </c>
    </row>
    <row r="3132" spans="1:3" x14ac:dyDescent="0.25">
      <c r="A3132">
        <v>1.816571831703186</v>
      </c>
      <c r="B3132">
        <v>225.57539896261432</v>
      </c>
      <c r="C3132">
        <v>62.550000000000182</v>
      </c>
    </row>
    <row r="3133" spans="1:3" x14ac:dyDescent="0.25">
      <c r="A3133">
        <v>1.8170677423477173</v>
      </c>
      <c r="B3133">
        <v>225.60781726435104</v>
      </c>
      <c r="C3133">
        <v>62.570000000000164</v>
      </c>
    </row>
    <row r="3134" spans="1:3" x14ac:dyDescent="0.25">
      <c r="A3134">
        <v>1.8175770044326782</v>
      </c>
      <c r="B3134">
        <v>225.64520706283969</v>
      </c>
      <c r="C3134">
        <v>62.590000000000146</v>
      </c>
    </row>
    <row r="3135" spans="1:3" x14ac:dyDescent="0.25">
      <c r="A3135">
        <v>1.8180729150772095</v>
      </c>
      <c r="B3135">
        <v>225.68425402691236</v>
      </c>
      <c r="C3135">
        <v>62.610000000000127</v>
      </c>
    </row>
    <row r="3136" spans="1:3" x14ac:dyDescent="0.25">
      <c r="A3136">
        <v>1.818576455116272</v>
      </c>
      <c r="B3136">
        <v>225.71895093132704</v>
      </c>
      <c r="C3136">
        <v>62.630000000000109</v>
      </c>
    </row>
    <row r="3137" spans="1:3" x14ac:dyDescent="0.25">
      <c r="A3137">
        <v>1.8190504312515259</v>
      </c>
      <c r="B3137">
        <v>225.73738689844888</v>
      </c>
      <c r="C3137">
        <v>62.650000000000091</v>
      </c>
    </row>
    <row r="3138" spans="1:3" x14ac:dyDescent="0.25">
      <c r="A3138">
        <v>1.8195844888687134</v>
      </c>
      <c r="B3138">
        <v>225.7559782248442</v>
      </c>
      <c r="C3138">
        <v>62.670000000000073</v>
      </c>
    </row>
    <row r="3139" spans="1:3" x14ac:dyDescent="0.25">
      <c r="A3139">
        <v>1.8201223611831665</v>
      </c>
      <c r="B3139">
        <v>225.7659730047726</v>
      </c>
      <c r="C3139">
        <v>62.690000000000055</v>
      </c>
    </row>
    <row r="3140" spans="1:3" x14ac:dyDescent="0.25">
      <c r="A3140">
        <v>1.8206850290298462</v>
      </c>
      <c r="B3140">
        <v>225.77767673670951</v>
      </c>
      <c r="C3140">
        <v>62.710000000000036</v>
      </c>
    </row>
    <row r="3141" spans="1:3" x14ac:dyDescent="0.25">
      <c r="A3141">
        <v>1.8212305307388306</v>
      </c>
      <c r="B3141">
        <v>225.79132245956512</v>
      </c>
      <c r="C3141">
        <v>62.730000000000018</v>
      </c>
    </row>
    <row r="3142" spans="1:3" x14ac:dyDescent="0.25">
      <c r="A3142">
        <v>1.8217836618423462</v>
      </c>
      <c r="B3142">
        <v>225.82203180929335</v>
      </c>
      <c r="C3142">
        <v>62.75</v>
      </c>
    </row>
    <row r="3143" spans="1:3" x14ac:dyDescent="0.25">
      <c r="A3143">
        <v>1.822273850440979</v>
      </c>
      <c r="B3143">
        <v>225.85610727661407</v>
      </c>
      <c r="C3143">
        <v>62.769999999999982</v>
      </c>
    </row>
    <row r="3144" spans="1:3" x14ac:dyDescent="0.25">
      <c r="A3144">
        <v>1.8227897882461548</v>
      </c>
      <c r="B3144">
        <v>225.8959828234787</v>
      </c>
      <c r="C3144">
        <v>62.789999999999964</v>
      </c>
    </row>
    <row r="3145" spans="1:3" x14ac:dyDescent="0.25">
      <c r="A3145">
        <v>1.8233238458633423</v>
      </c>
      <c r="B3145">
        <v>225.93212974777938</v>
      </c>
      <c r="C3145">
        <v>62.809999999999945</v>
      </c>
    </row>
    <row r="3146" spans="1:3" x14ac:dyDescent="0.25">
      <c r="A3146">
        <v>1.8238540887832642</v>
      </c>
      <c r="B3146">
        <v>225.95470862886117</v>
      </c>
      <c r="C3146">
        <v>62.829999999999927</v>
      </c>
    </row>
    <row r="3147" spans="1:3" x14ac:dyDescent="0.25">
      <c r="A3147">
        <v>1.8243900537490845</v>
      </c>
      <c r="B3147">
        <v>225.96669718613282</v>
      </c>
      <c r="C3147">
        <v>62.849999999999909</v>
      </c>
    </row>
    <row r="3148" spans="1:3" x14ac:dyDescent="0.25">
      <c r="A3148">
        <v>1.8248878717422485</v>
      </c>
      <c r="B3148">
        <v>225.97827145200847</v>
      </c>
      <c r="C3148">
        <v>62.869999999999891</v>
      </c>
    </row>
    <row r="3149" spans="1:3" x14ac:dyDescent="0.25">
      <c r="A3149">
        <v>1.8253790140151978</v>
      </c>
      <c r="B3149">
        <v>225.99784672046928</v>
      </c>
      <c r="C3149">
        <v>62.889999999999873</v>
      </c>
    </row>
    <row r="3150" spans="1:3" x14ac:dyDescent="0.25">
      <c r="A3150">
        <v>1.8258768320083618</v>
      </c>
      <c r="B3150">
        <v>226.02451672908654</v>
      </c>
      <c r="C3150">
        <v>62.909999999999854</v>
      </c>
    </row>
    <row r="3151" spans="1:3" x14ac:dyDescent="0.25">
      <c r="A3151">
        <v>1.8263784646987915</v>
      </c>
      <c r="B3151">
        <v>226.05786718646425</v>
      </c>
      <c r="C3151">
        <v>62.929999999999836</v>
      </c>
    </row>
    <row r="3152" spans="1:3" x14ac:dyDescent="0.25">
      <c r="A3152">
        <v>1.8268889188766479</v>
      </c>
      <c r="B3152">
        <v>226.09142478953996</v>
      </c>
      <c r="C3152">
        <v>62.949999999999818</v>
      </c>
    </row>
    <row r="3153" spans="1:3" x14ac:dyDescent="0.25">
      <c r="A3153">
        <v>1.8273905515670776</v>
      </c>
      <c r="B3153">
        <v>226.12270378993767</v>
      </c>
      <c r="C3153">
        <v>62.970000000000255</v>
      </c>
    </row>
    <row r="3154" spans="1:3" x14ac:dyDescent="0.25">
      <c r="A3154">
        <v>1.82787024974823</v>
      </c>
      <c r="B3154">
        <v>226.13528789109105</v>
      </c>
      <c r="C3154">
        <v>62.990000000000236</v>
      </c>
    </row>
    <row r="3155" spans="1:3" x14ac:dyDescent="0.25">
      <c r="A3155">
        <v>1.8283365964889526</v>
      </c>
      <c r="B3155">
        <v>226.13303518162533</v>
      </c>
      <c r="C3155">
        <v>63.010000000000218</v>
      </c>
    </row>
    <row r="3156" spans="1:3" x14ac:dyDescent="0.25">
      <c r="A3156">
        <v>1.8288172483444214</v>
      </c>
      <c r="B3156">
        <v>226.12177163429666</v>
      </c>
      <c r="C3156">
        <v>63.0300000000002</v>
      </c>
    </row>
    <row r="3157" spans="1:3" x14ac:dyDescent="0.25">
      <c r="A3157">
        <v>1.8292845487594604</v>
      </c>
      <c r="B3157">
        <v>226.11265722358476</v>
      </c>
      <c r="C3157">
        <v>63.050000000000182</v>
      </c>
    </row>
    <row r="3158" spans="1:3" x14ac:dyDescent="0.25">
      <c r="A3158">
        <v>1.8297766447067261</v>
      </c>
      <c r="B3158">
        <v>226.10592498839981</v>
      </c>
      <c r="C3158">
        <v>63.070000000000164</v>
      </c>
    </row>
    <row r="3159" spans="1:3" x14ac:dyDescent="0.25">
      <c r="A3159">
        <v>1.8302677869796753</v>
      </c>
      <c r="B3159">
        <v>226.10276601650534</v>
      </c>
      <c r="C3159">
        <v>63.090000000000146</v>
      </c>
    </row>
    <row r="3160" spans="1:3" x14ac:dyDescent="0.25">
      <c r="A3160">
        <v>1.8307217359542847</v>
      </c>
      <c r="B3160">
        <v>226.10698661010207</v>
      </c>
      <c r="C3160">
        <v>63.110000000000127</v>
      </c>
    </row>
    <row r="3161" spans="1:3" x14ac:dyDescent="0.25">
      <c r="A3161">
        <v>1.831236720085144</v>
      </c>
      <c r="B3161">
        <v>226.12671723783637</v>
      </c>
      <c r="C3161">
        <v>63.130000000000109</v>
      </c>
    </row>
    <row r="3162" spans="1:3" x14ac:dyDescent="0.25">
      <c r="A3162">
        <v>1.8317803144454956</v>
      </c>
      <c r="B3162">
        <v>226.14800145830569</v>
      </c>
      <c r="C3162">
        <v>63.150000000000091</v>
      </c>
    </row>
    <row r="3163" spans="1:3" x14ac:dyDescent="0.25">
      <c r="A3163">
        <v>1.83232581615448</v>
      </c>
      <c r="B3163">
        <v>226.16265701643906</v>
      </c>
      <c r="C3163">
        <v>63.170000000000073</v>
      </c>
    </row>
    <row r="3164" spans="1:3" x14ac:dyDescent="0.25">
      <c r="A3164">
        <v>1.8328770399093628</v>
      </c>
      <c r="B3164">
        <v>226.18337158623888</v>
      </c>
      <c r="C3164">
        <v>63.190000000000055</v>
      </c>
    </row>
    <row r="3165" spans="1:3" x14ac:dyDescent="0.25">
      <c r="A3165">
        <v>1.8333996534347534</v>
      </c>
      <c r="B3165">
        <v>226.21288984820362</v>
      </c>
      <c r="C3165">
        <v>63.210000000000036</v>
      </c>
    </row>
    <row r="3166" spans="1:3" x14ac:dyDescent="0.25">
      <c r="A3166">
        <v>1.8339203596115112</v>
      </c>
      <c r="B3166">
        <v>226.23774733196339</v>
      </c>
      <c r="C3166">
        <v>63.230000000000018</v>
      </c>
    </row>
    <row r="3167" spans="1:3" x14ac:dyDescent="0.25">
      <c r="A3167">
        <v>1.8344582319259644</v>
      </c>
      <c r="B3167">
        <v>226.26467627270316</v>
      </c>
      <c r="C3167">
        <v>63.25</v>
      </c>
    </row>
    <row r="3168" spans="1:3" x14ac:dyDescent="0.25">
      <c r="A3168">
        <v>1.834980845451355</v>
      </c>
      <c r="B3168">
        <v>226.31024832626272</v>
      </c>
      <c r="C3168">
        <v>63.269999999999982</v>
      </c>
    </row>
    <row r="3169" spans="1:3" x14ac:dyDescent="0.25">
      <c r="A3169">
        <v>1.8355034589767456</v>
      </c>
      <c r="B3169">
        <v>226.35468107848334</v>
      </c>
      <c r="C3169">
        <v>63.289999999999964</v>
      </c>
    </row>
    <row r="3170" spans="1:3" x14ac:dyDescent="0.25">
      <c r="A3170">
        <v>1.8360356092453003</v>
      </c>
      <c r="B3170">
        <v>226.39362446970699</v>
      </c>
      <c r="C3170">
        <v>63.309999999999945</v>
      </c>
    </row>
    <row r="3171" spans="1:3" x14ac:dyDescent="0.25">
      <c r="A3171">
        <v>1.8365505933761597</v>
      </c>
      <c r="B3171">
        <v>226.42531776150071</v>
      </c>
      <c r="C3171">
        <v>63.329999999999927</v>
      </c>
    </row>
    <row r="3172" spans="1:3" x14ac:dyDescent="0.25">
      <c r="A3172">
        <v>1.8370312452316284</v>
      </c>
      <c r="B3172">
        <v>226.4496573810155</v>
      </c>
      <c r="C3172">
        <v>63.349999999999909</v>
      </c>
    </row>
    <row r="3173" spans="1:3" x14ac:dyDescent="0.25">
      <c r="A3173">
        <v>1.8375633955001831</v>
      </c>
      <c r="B3173">
        <v>226.45250563436295</v>
      </c>
      <c r="C3173">
        <v>63.369999999999891</v>
      </c>
    </row>
    <row r="3174" spans="1:3" x14ac:dyDescent="0.25">
      <c r="A3174">
        <v>1.838093638420105</v>
      </c>
      <c r="B3174">
        <v>226.46187897719739</v>
      </c>
      <c r="C3174">
        <v>63.389999999999873</v>
      </c>
    </row>
    <row r="3175" spans="1:3" x14ac:dyDescent="0.25">
      <c r="A3175">
        <v>1.8386143445968628</v>
      </c>
      <c r="B3175">
        <v>226.47508451544476</v>
      </c>
      <c r="C3175">
        <v>63.409999999999854</v>
      </c>
    </row>
    <row r="3176" spans="1:3" x14ac:dyDescent="0.25">
      <c r="A3176">
        <v>1.8391293287277222</v>
      </c>
      <c r="B3176">
        <v>226.49569551239557</v>
      </c>
      <c r="C3176">
        <v>63.429999999999836</v>
      </c>
    </row>
    <row r="3177" spans="1:3" x14ac:dyDescent="0.25">
      <c r="A3177">
        <v>1.8396023511886597</v>
      </c>
      <c r="B3177">
        <v>226.51931012196735</v>
      </c>
      <c r="C3177">
        <v>63.449999999999818</v>
      </c>
    </row>
    <row r="3178" spans="1:3" x14ac:dyDescent="0.25">
      <c r="A3178">
        <v>1.8400553464889526</v>
      </c>
      <c r="B3178">
        <v>226.55048554951608</v>
      </c>
      <c r="C3178">
        <v>63.470000000000255</v>
      </c>
    </row>
    <row r="3179" spans="1:3" x14ac:dyDescent="0.25">
      <c r="A3179">
        <v>1.8405455350875854</v>
      </c>
      <c r="B3179">
        <v>226.58015917075431</v>
      </c>
      <c r="C3179">
        <v>63.490000000000236</v>
      </c>
    </row>
    <row r="3180" spans="1:3" x14ac:dyDescent="0.25">
      <c r="A3180">
        <v>1.8410204648971558</v>
      </c>
      <c r="B3180">
        <v>226.60128803195013</v>
      </c>
      <c r="C3180">
        <v>63.510000000000218</v>
      </c>
    </row>
    <row r="3181" spans="1:3" x14ac:dyDescent="0.25">
      <c r="A3181">
        <v>1.8415030241012573</v>
      </c>
      <c r="B3181">
        <v>226.61651324075299</v>
      </c>
      <c r="C3181">
        <v>63.5300000000002</v>
      </c>
    </row>
    <row r="3182" spans="1:3" x14ac:dyDescent="0.25">
      <c r="A3182">
        <v>1.842004656791687</v>
      </c>
      <c r="B3182">
        <v>226.62438477727693</v>
      </c>
      <c r="C3182">
        <v>63.550000000000182</v>
      </c>
    </row>
    <row r="3183" spans="1:3" x14ac:dyDescent="0.25">
      <c r="A3183">
        <v>1.8424652814865112</v>
      </c>
      <c r="B3183">
        <v>226.62992592469837</v>
      </c>
      <c r="C3183">
        <v>63.570000000000164</v>
      </c>
    </row>
    <row r="3184" spans="1:3" x14ac:dyDescent="0.25">
      <c r="A3184">
        <v>1.842985987663269</v>
      </c>
      <c r="B3184">
        <v>226.62943395366563</v>
      </c>
      <c r="C3184">
        <v>63.590000000000146</v>
      </c>
    </row>
    <row r="3185" spans="1:3" x14ac:dyDescent="0.25">
      <c r="A3185">
        <v>1.8435238599777222</v>
      </c>
      <c r="B3185">
        <v>226.6388331897123</v>
      </c>
      <c r="C3185">
        <v>63.610000000000127</v>
      </c>
    </row>
    <row r="3186" spans="1:3" x14ac:dyDescent="0.25">
      <c r="A3186">
        <v>1.84404456615448</v>
      </c>
      <c r="B3186">
        <v>226.64942351352244</v>
      </c>
      <c r="C3186">
        <v>63.630000000000109</v>
      </c>
    </row>
    <row r="3187" spans="1:3" x14ac:dyDescent="0.25">
      <c r="A3187">
        <v>1.844542384147644</v>
      </c>
      <c r="B3187">
        <v>226.66910235483226</v>
      </c>
      <c r="C3187">
        <v>63.650000000000091</v>
      </c>
    </row>
    <row r="3188" spans="1:3" x14ac:dyDescent="0.25">
      <c r="A3188">
        <v>1.8450440168380737</v>
      </c>
      <c r="B3188">
        <v>226.68619187491711</v>
      </c>
      <c r="C3188">
        <v>63.670000000000073</v>
      </c>
    </row>
    <row r="3189" spans="1:3" x14ac:dyDescent="0.25">
      <c r="A3189">
        <v>1.8455065488815308</v>
      </c>
      <c r="B3189">
        <v>226.69323482864905</v>
      </c>
      <c r="C3189">
        <v>63.690000000000055</v>
      </c>
    </row>
    <row r="3190" spans="1:3" x14ac:dyDescent="0.25">
      <c r="A3190">
        <v>1.8460158109664917</v>
      </c>
      <c r="B3190">
        <v>226.68953209929734</v>
      </c>
      <c r="C3190">
        <v>63.710000000000036</v>
      </c>
    </row>
    <row r="3191" spans="1:3" x14ac:dyDescent="0.25">
      <c r="A3191">
        <v>1.846521258354187</v>
      </c>
      <c r="B3191">
        <v>226.69336429471031</v>
      </c>
      <c r="C3191">
        <v>63.730000000000018</v>
      </c>
    </row>
    <row r="3192" spans="1:3" x14ac:dyDescent="0.25">
      <c r="A3192">
        <v>1.847040057182312</v>
      </c>
      <c r="B3192">
        <v>226.69670451909053</v>
      </c>
      <c r="C3192">
        <v>63.75</v>
      </c>
    </row>
    <row r="3193" spans="1:3" x14ac:dyDescent="0.25">
      <c r="A3193">
        <v>1.8475931882858276</v>
      </c>
      <c r="B3193">
        <v>226.71371635953861</v>
      </c>
      <c r="C3193">
        <v>63.769999999999982</v>
      </c>
    </row>
    <row r="3194" spans="1:3" x14ac:dyDescent="0.25">
      <c r="A3194">
        <v>1.8481234312057495</v>
      </c>
      <c r="B3194">
        <v>226.75576693623225</v>
      </c>
      <c r="C3194">
        <v>63.789999999999964</v>
      </c>
    </row>
    <row r="3195" spans="1:3" x14ac:dyDescent="0.25">
      <c r="A3195">
        <v>1.8486021757125854</v>
      </c>
      <c r="B3195">
        <v>226.81128198329574</v>
      </c>
      <c r="C3195">
        <v>63.809999999999945</v>
      </c>
    </row>
    <row r="3196" spans="1:3" x14ac:dyDescent="0.25">
      <c r="A3196">
        <v>1.8491820096969604</v>
      </c>
      <c r="B3196">
        <v>226.87301140129918</v>
      </c>
      <c r="C3196">
        <v>63.829999999999927</v>
      </c>
    </row>
    <row r="3197" spans="1:3" x14ac:dyDescent="0.25">
      <c r="A3197">
        <v>1.8497465848922729</v>
      </c>
      <c r="B3197">
        <v>226.93163363383266</v>
      </c>
      <c r="C3197">
        <v>63.849999999999909</v>
      </c>
    </row>
    <row r="3198" spans="1:3" x14ac:dyDescent="0.25">
      <c r="A3198">
        <v>1.8502386808395386</v>
      </c>
      <c r="B3198">
        <v>226.98134860135224</v>
      </c>
      <c r="C3198">
        <v>63.869999999999891</v>
      </c>
    </row>
    <row r="3199" spans="1:3" x14ac:dyDescent="0.25">
      <c r="A3199">
        <v>1.8507498502731323</v>
      </c>
      <c r="B3199">
        <v>227.005895366565</v>
      </c>
      <c r="C3199">
        <v>63.889999999999873</v>
      </c>
    </row>
    <row r="3200" spans="1:3" x14ac:dyDescent="0.25">
      <c r="A3200">
        <v>1.8512324094772339</v>
      </c>
      <c r="B3200">
        <v>227.01060793119447</v>
      </c>
      <c r="C3200">
        <v>63.909999999999854</v>
      </c>
    </row>
    <row r="3201" spans="1:3" x14ac:dyDescent="0.25">
      <c r="A3201">
        <v>1.8517063856124878</v>
      </c>
      <c r="B3201">
        <v>227.01143651398647</v>
      </c>
      <c r="C3201">
        <v>63.929999999999836</v>
      </c>
    </row>
    <row r="3202" spans="1:3" x14ac:dyDescent="0.25">
      <c r="A3202">
        <v>1.8522309064865112</v>
      </c>
      <c r="B3202">
        <v>227.0218196920986</v>
      </c>
      <c r="C3202">
        <v>63.949999999999818</v>
      </c>
    </row>
    <row r="3203" spans="1:3" x14ac:dyDescent="0.25">
      <c r="A3203">
        <v>1.8527554273605347</v>
      </c>
      <c r="B3203">
        <v>227.03067517068803</v>
      </c>
      <c r="C3203">
        <v>63.970000000000255</v>
      </c>
    </row>
    <row r="3204" spans="1:3" x14ac:dyDescent="0.25">
      <c r="A3204">
        <v>1.8532780408859253</v>
      </c>
      <c r="B3204">
        <v>227.04983614775287</v>
      </c>
      <c r="C3204">
        <v>63.990000000000236</v>
      </c>
    </row>
    <row r="3205" spans="1:3" x14ac:dyDescent="0.25">
      <c r="A3205">
        <v>1.853779673576355</v>
      </c>
      <c r="B3205">
        <v>227.08111514815059</v>
      </c>
      <c r="C3205">
        <v>64.010000000000218</v>
      </c>
    </row>
    <row r="3206" spans="1:3" x14ac:dyDescent="0.25">
      <c r="A3206">
        <v>1.8542431592941284</v>
      </c>
      <c r="B3206">
        <v>227.1002761252154</v>
      </c>
      <c r="C3206">
        <v>64.0300000000002</v>
      </c>
    </row>
    <row r="3207" spans="1:3" x14ac:dyDescent="0.25">
      <c r="A3207">
        <v>1.8547514677047729</v>
      </c>
      <c r="B3207">
        <v>227.10830302101283</v>
      </c>
      <c r="C3207">
        <v>64.050000000000182</v>
      </c>
    </row>
    <row r="3208" spans="1:3" x14ac:dyDescent="0.25">
      <c r="A3208">
        <v>1.8552531003952026</v>
      </c>
      <c r="B3208">
        <v>227.10379760208139</v>
      </c>
      <c r="C3208">
        <v>64.070000000000164</v>
      </c>
    </row>
    <row r="3209" spans="1:3" x14ac:dyDescent="0.25">
      <c r="A3209">
        <v>1.8557471036911011</v>
      </c>
      <c r="B3209">
        <v>227.10625745724511</v>
      </c>
      <c r="C3209">
        <v>64.090000000000146</v>
      </c>
    </row>
    <row r="3210" spans="1:3" x14ac:dyDescent="0.25">
      <c r="A3210">
        <v>1.8562287092208862</v>
      </c>
      <c r="B3210">
        <v>227.10794051604134</v>
      </c>
      <c r="C3210">
        <v>64.110000000000127</v>
      </c>
    </row>
    <row r="3211" spans="1:3" x14ac:dyDescent="0.25">
      <c r="A3211">
        <v>1.8566941022872925</v>
      </c>
      <c r="B3211">
        <v>227.12306215199521</v>
      </c>
      <c r="C3211">
        <v>64.130000000000109</v>
      </c>
    </row>
    <row r="3212" spans="1:3" x14ac:dyDescent="0.25">
      <c r="A3212">
        <v>1.8571661710739136</v>
      </c>
      <c r="B3212">
        <v>227.14191241051304</v>
      </c>
      <c r="C3212">
        <v>64.150000000000091</v>
      </c>
    </row>
    <row r="3213" spans="1:3" x14ac:dyDescent="0.25">
      <c r="A3213">
        <v>1.8576849699020386</v>
      </c>
      <c r="B3213">
        <v>227.17205210957175</v>
      </c>
      <c r="C3213">
        <v>64.170000000000073</v>
      </c>
    </row>
    <row r="3214" spans="1:3" x14ac:dyDescent="0.25">
      <c r="A3214">
        <v>1.8581780195236206</v>
      </c>
      <c r="B3214">
        <v>227.20146679868751</v>
      </c>
      <c r="C3214">
        <v>64.190000000000055</v>
      </c>
    </row>
    <row r="3215" spans="1:3" x14ac:dyDescent="0.25">
      <c r="A3215">
        <v>1.8587006330490112</v>
      </c>
      <c r="B3215">
        <v>227.22953504076625</v>
      </c>
      <c r="C3215">
        <v>64.210000000000036</v>
      </c>
    </row>
    <row r="3216" spans="1:3" x14ac:dyDescent="0.25">
      <c r="A3216">
        <v>1.8591946363449097</v>
      </c>
      <c r="B3216">
        <v>227.25159605760305</v>
      </c>
      <c r="C3216">
        <v>64.230000000000018</v>
      </c>
    </row>
    <row r="3217" spans="1:3" x14ac:dyDescent="0.25">
      <c r="A3217">
        <v>1.8596647977828979</v>
      </c>
      <c r="B3217">
        <v>227.26853021841441</v>
      </c>
      <c r="C3217">
        <v>64.25</v>
      </c>
    </row>
    <row r="3218" spans="1:3" x14ac:dyDescent="0.25">
      <c r="A3218">
        <v>1.8601473569869995</v>
      </c>
      <c r="B3218">
        <v>227.28701797196072</v>
      </c>
      <c r="C3218">
        <v>64.269999999999982</v>
      </c>
    </row>
    <row r="3219" spans="1:3" x14ac:dyDescent="0.25">
      <c r="A3219">
        <v>1.8606737852096558</v>
      </c>
      <c r="B3219">
        <v>227.29584755733791</v>
      </c>
      <c r="C3219">
        <v>64.289999999999964</v>
      </c>
    </row>
    <row r="3220" spans="1:3" x14ac:dyDescent="0.25">
      <c r="A3220">
        <v>1.8611811399459839</v>
      </c>
      <c r="B3220">
        <v>227.30555751193157</v>
      </c>
      <c r="C3220">
        <v>64.309999999999945</v>
      </c>
    </row>
    <row r="3221" spans="1:3" x14ac:dyDescent="0.25">
      <c r="A3221">
        <v>1.8617209196090698</v>
      </c>
      <c r="B3221">
        <v>227.31397280591275</v>
      </c>
      <c r="C3221">
        <v>64.329999999999927</v>
      </c>
    </row>
    <row r="3222" spans="1:3" x14ac:dyDescent="0.25">
      <c r="A3222">
        <v>1.8622950315475464</v>
      </c>
      <c r="B3222">
        <v>227.3310105395731</v>
      </c>
      <c r="C3222">
        <v>64.349999999999909</v>
      </c>
    </row>
    <row r="3223" spans="1:3" x14ac:dyDescent="0.25">
      <c r="A3223">
        <v>1.8627651929855347</v>
      </c>
      <c r="B3223">
        <v>227.34804827323345</v>
      </c>
      <c r="C3223">
        <v>64.369999999999891</v>
      </c>
    </row>
    <row r="3224" spans="1:3" x14ac:dyDescent="0.25">
      <c r="A3224">
        <v>1.8632172346115112</v>
      </c>
      <c r="B3224">
        <v>227.36938428012724</v>
      </c>
      <c r="C3224">
        <v>64.389999999999873</v>
      </c>
    </row>
    <row r="3225" spans="1:3" x14ac:dyDescent="0.25">
      <c r="A3225">
        <v>1.8636912107467651</v>
      </c>
      <c r="B3225">
        <v>227.38688809160809</v>
      </c>
      <c r="C3225">
        <v>64.409999999999854</v>
      </c>
    </row>
    <row r="3226" spans="1:3" x14ac:dyDescent="0.25">
      <c r="A3226">
        <v>1.8641632795333862</v>
      </c>
      <c r="B3226">
        <v>227.40247580538244</v>
      </c>
      <c r="C3226">
        <v>64.429999999999836</v>
      </c>
    </row>
    <row r="3227" spans="1:3" x14ac:dyDescent="0.25">
      <c r="A3227">
        <v>1.8646649122238159</v>
      </c>
      <c r="B3227">
        <v>227.41531883865832</v>
      </c>
      <c r="C3227">
        <v>64.449999999999818</v>
      </c>
    </row>
    <row r="3228" spans="1:3" x14ac:dyDescent="0.25">
      <c r="A3228">
        <v>1.8651617765426636</v>
      </c>
      <c r="B3228">
        <v>227.42823955157098</v>
      </c>
      <c r="C3228">
        <v>64.470000000000255</v>
      </c>
    </row>
    <row r="3229" spans="1:3" x14ac:dyDescent="0.25">
      <c r="A3229">
        <v>1.8656166791915894</v>
      </c>
      <c r="B3229">
        <v>227.44973091773826</v>
      </c>
      <c r="C3229">
        <v>64.490000000000236</v>
      </c>
    </row>
    <row r="3230" spans="1:3" x14ac:dyDescent="0.25">
      <c r="A3230">
        <v>1.8661450147628784</v>
      </c>
      <c r="B3230">
        <v>227.48618856058596</v>
      </c>
      <c r="C3230">
        <v>64.510000000000218</v>
      </c>
    </row>
    <row r="3231" spans="1:3" x14ac:dyDescent="0.25">
      <c r="A3231">
        <v>1.8666208982467651</v>
      </c>
      <c r="B3231">
        <v>227.52036760075563</v>
      </c>
      <c r="C3231">
        <v>64.5300000000002</v>
      </c>
    </row>
    <row r="3232" spans="1:3" x14ac:dyDescent="0.25">
      <c r="A3232">
        <v>1.8671101331710815</v>
      </c>
      <c r="B3232">
        <v>227.54947157132437</v>
      </c>
      <c r="C3232">
        <v>64.550000000000182</v>
      </c>
    </row>
    <row r="3233" spans="1:3" x14ac:dyDescent="0.25">
      <c r="A3233">
        <v>1.8676213026046753</v>
      </c>
      <c r="B3233">
        <v>227.57971484323213</v>
      </c>
      <c r="C3233">
        <v>64.570000000000164</v>
      </c>
    </row>
    <row r="3234" spans="1:3" x14ac:dyDescent="0.25">
      <c r="A3234">
        <v>1.8681114912033081</v>
      </c>
      <c r="B3234">
        <v>227.59403378960624</v>
      </c>
      <c r="C3234">
        <v>64.590000000000146</v>
      </c>
    </row>
    <row r="3235" spans="1:3" x14ac:dyDescent="0.25">
      <c r="A3235">
        <v>1.8685702085494995</v>
      </c>
      <c r="B3235">
        <v>227.58598100059655</v>
      </c>
      <c r="C3235">
        <v>64.610000000000127</v>
      </c>
    </row>
    <row r="3236" spans="1:3" x14ac:dyDescent="0.25">
      <c r="A3236">
        <v>1.8691061735153198</v>
      </c>
      <c r="B3236">
        <v>227.57878268759112</v>
      </c>
      <c r="C3236">
        <v>64.630000000000109</v>
      </c>
    </row>
    <row r="3237" spans="1:3" x14ac:dyDescent="0.25">
      <c r="A3237">
        <v>1.8696383237838745</v>
      </c>
      <c r="B3237">
        <v>227.57992198893012</v>
      </c>
      <c r="C3237">
        <v>64.650000000000091</v>
      </c>
    </row>
    <row r="3238" spans="1:3" x14ac:dyDescent="0.25">
      <c r="A3238">
        <v>1.8702124357223511</v>
      </c>
      <c r="B3238">
        <v>227.57797999801139</v>
      </c>
      <c r="C3238">
        <v>64.670000000000073</v>
      </c>
    </row>
    <row r="3239" spans="1:3" x14ac:dyDescent="0.25">
      <c r="A3239">
        <v>1.8707922697067261</v>
      </c>
      <c r="B3239">
        <v>227.57722909485614</v>
      </c>
      <c r="C3239">
        <v>64.690000000000055</v>
      </c>
    </row>
    <row r="3240" spans="1:3" x14ac:dyDescent="0.25">
      <c r="A3240">
        <v>1.8713177442550659</v>
      </c>
      <c r="B3240">
        <v>227.58618814629455</v>
      </c>
      <c r="C3240">
        <v>64.710000000000036</v>
      </c>
    </row>
    <row r="3241" spans="1:3" x14ac:dyDescent="0.25">
      <c r="A3241">
        <v>1.8717631101608276</v>
      </c>
      <c r="B3241">
        <v>227.60472768626539</v>
      </c>
      <c r="C3241">
        <v>64.730000000000018</v>
      </c>
    </row>
    <row r="3242" spans="1:3" x14ac:dyDescent="0.25">
      <c r="A3242">
        <v>1.8722285032272339</v>
      </c>
      <c r="B3242">
        <v>227.61930556476202</v>
      </c>
      <c r="C3242">
        <v>64.75</v>
      </c>
    </row>
    <row r="3243" spans="1:3" x14ac:dyDescent="0.25">
      <c r="A3243">
        <v>1.8727234601974487</v>
      </c>
      <c r="B3243">
        <v>227.63230395731139</v>
      </c>
      <c r="C3243">
        <v>64.769999999999982</v>
      </c>
    </row>
    <row r="3244" spans="1:3" x14ac:dyDescent="0.25">
      <c r="A3244">
        <v>1.873228907585144</v>
      </c>
      <c r="B3244">
        <v>227.65027384661272</v>
      </c>
      <c r="C3244">
        <v>64.789999999999964</v>
      </c>
    </row>
    <row r="3245" spans="1:3" x14ac:dyDescent="0.25">
      <c r="A3245">
        <v>1.8737610578536987</v>
      </c>
      <c r="B3245">
        <v>227.67305987339253</v>
      </c>
      <c r="C3245">
        <v>64.809999999999945</v>
      </c>
    </row>
    <row r="3246" spans="1:3" x14ac:dyDescent="0.25">
      <c r="A3246">
        <v>1.8742378950119019</v>
      </c>
      <c r="B3246">
        <v>227.69123690839186</v>
      </c>
      <c r="C3246">
        <v>64.829999999999927</v>
      </c>
    </row>
    <row r="3247" spans="1:3" x14ac:dyDescent="0.25">
      <c r="A3247">
        <v>1.8746985197067261</v>
      </c>
      <c r="B3247">
        <v>227.71811406270712</v>
      </c>
      <c r="C3247">
        <v>64.849999999999909</v>
      </c>
    </row>
    <row r="3248" spans="1:3" x14ac:dyDescent="0.25">
      <c r="A3248">
        <v>1.8752039670944214</v>
      </c>
      <c r="B3248">
        <v>227.75591815259179</v>
      </c>
      <c r="C3248">
        <v>64.869999999999891</v>
      </c>
    </row>
    <row r="3249" spans="1:3" x14ac:dyDescent="0.25">
      <c r="A3249">
        <v>1.8757036924362183</v>
      </c>
      <c r="B3249">
        <v>227.79537940806043</v>
      </c>
      <c r="C3249">
        <v>64.889999999999873</v>
      </c>
    </row>
    <row r="3250" spans="1:3" x14ac:dyDescent="0.25">
      <c r="A3250">
        <v>1.8761872053146362</v>
      </c>
      <c r="B3250">
        <v>227.83266563370009</v>
      </c>
      <c r="C3250">
        <v>64.909999999999854</v>
      </c>
    </row>
    <row r="3251" spans="1:3" x14ac:dyDescent="0.25">
      <c r="A3251">
        <v>1.8767021894454956</v>
      </c>
      <c r="B3251">
        <v>227.85757490388437</v>
      </c>
      <c r="C3251">
        <v>64.929999999999836</v>
      </c>
    </row>
    <row r="3252" spans="1:3" x14ac:dyDescent="0.25">
      <c r="A3252">
        <v>1.8771313428878784</v>
      </c>
      <c r="B3252">
        <v>227.86684467386979</v>
      </c>
      <c r="C3252">
        <v>64.949999999999818</v>
      </c>
    </row>
    <row r="3253" spans="1:3" x14ac:dyDescent="0.25">
      <c r="A3253">
        <v>1.87761390209198</v>
      </c>
      <c r="B3253">
        <v>227.87233403486675</v>
      </c>
      <c r="C3253">
        <v>64.970000000000255</v>
      </c>
    </row>
    <row r="3254" spans="1:3" x14ac:dyDescent="0.25">
      <c r="A3254">
        <v>1.878081202507019</v>
      </c>
      <c r="B3254">
        <v>227.8777198230147</v>
      </c>
      <c r="C3254">
        <v>64.990000000000236</v>
      </c>
    </row>
    <row r="3255" spans="1:3" x14ac:dyDescent="0.25">
      <c r="A3255">
        <v>1.8785418272018433</v>
      </c>
      <c r="B3255">
        <v>227.88706727263687</v>
      </c>
      <c r="C3255">
        <v>65.010000000000218</v>
      </c>
    </row>
    <row r="3256" spans="1:3" x14ac:dyDescent="0.25">
      <c r="A3256">
        <v>1.8790072202682495</v>
      </c>
      <c r="B3256">
        <v>227.90835149310618</v>
      </c>
      <c r="C3256">
        <v>65.0300000000002</v>
      </c>
    </row>
    <row r="3257" spans="1:3" x14ac:dyDescent="0.25">
      <c r="A3257">
        <v>1.8795202970504761</v>
      </c>
      <c r="B3257">
        <v>227.93735189082591</v>
      </c>
      <c r="C3257">
        <v>65.050000000000182</v>
      </c>
    </row>
    <row r="3258" spans="1:3" x14ac:dyDescent="0.25">
      <c r="A3258">
        <v>1.8799751996994019</v>
      </c>
      <c r="B3258">
        <v>227.96308974380219</v>
      </c>
      <c r="C3258">
        <v>65.070000000000164</v>
      </c>
    </row>
    <row r="3259" spans="1:3" x14ac:dyDescent="0.25">
      <c r="A3259">
        <v>1.8804777860641479</v>
      </c>
      <c r="B3259">
        <v>227.99058833521144</v>
      </c>
      <c r="C3259">
        <v>65.090000000000146</v>
      </c>
    </row>
    <row r="3260" spans="1:3" x14ac:dyDescent="0.25">
      <c r="A3260">
        <v>1.8810023069381714</v>
      </c>
      <c r="B3260">
        <v>228.01632618818769</v>
      </c>
      <c r="C3260">
        <v>65.110000000000127</v>
      </c>
    </row>
    <row r="3261" spans="1:3" x14ac:dyDescent="0.25">
      <c r="A3261">
        <v>1.8815344572067261</v>
      </c>
      <c r="B3261">
        <v>228.02836653188385</v>
      </c>
      <c r="C3261">
        <v>65.130000000000109</v>
      </c>
    </row>
    <row r="3262" spans="1:3" x14ac:dyDescent="0.25">
      <c r="A3262">
        <v>1.8820704221725464</v>
      </c>
      <c r="B3262">
        <v>228.02875493006758</v>
      </c>
      <c r="C3262">
        <v>65.150000000000091</v>
      </c>
    </row>
    <row r="3263" spans="1:3" x14ac:dyDescent="0.25">
      <c r="A3263">
        <v>1.8826102018356323</v>
      </c>
      <c r="B3263">
        <v>228.03408893179105</v>
      </c>
      <c r="C3263">
        <v>65.170000000000073</v>
      </c>
    </row>
    <row r="3264" spans="1:3" x14ac:dyDescent="0.25">
      <c r="A3264">
        <v>1.8831385374069214</v>
      </c>
      <c r="B3264">
        <v>228.04162385655573</v>
      </c>
      <c r="C3264">
        <v>65.190000000000055</v>
      </c>
    </row>
    <row r="3265" spans="1:3" x14ac:dyDescent="0.25">
      <c r="A3265">
        <v>1.8836706876754761</v>
      </c>
      <c r="B3265">
        <v>228.04680249900568</v>
      </c>
      <c r="C3265">
        <v>65.210000000000036</v>
      </c>
    </row>
    <row r="3266" spans="1:3" x14ac:dyDescent="0.25">
      <c r="A3266">
        <v>1.8841875791549683</v>
      </c>
      <c r="B3266">
        <v>228.06130269786556</v>
      </c>
      <c r="C3266">
        <v>65.230000000000018</v>
      </c>
    </row>
    <row r="3267" spans="1:3" x14ac:dyDescent="0.25">
      <c r="A3267">
        <v>1.8847235441207886</v>
      </c>
      <c r="B3267">
        <v>228.08320835542884</v>
      </c>
      <c r="C3267">
        <v>65.25</v>
      </c>
    </row>
    <row r="3268" spans="1:3" x14ac:dyDescent="0.25">
      <c r="A3268">
        <v>1.8852518796920776</v>
      </c>
      <c r="B3268">
        <v>228.10029787551369</v>
      </c>
      <c r="C3268">
        <v>65.269999999999982</v>
      </c>
    </row>
    <row r="3269" spans="1:3" x14ac:dyDescent="0.25">
      <c r="A3269">
        <v>1.8857353925704956</v>
      </c>
      <c r="B3269">
        <v>228.10221397322019</v>
      </c>
      <c r="C3269">
        <v>65.289999999999964</v>
      </c>
    </row>
    <row r="3270" spans="1:3" x14ac:dyDescent="0.25">
      <c r="A3270">
        <v>1.8861578702926636</v>
      </c>
      <c r="B3270">
        <v>228.1001425162402</v>
      </c>
      <c r="C3270">
        <v>65.309999999999945</v>
      </c>
    </row>
    <row r="3271" spans="1:3" x14ac:dyDescent="0.25">
      <c r="A3271">
        <v>1.8866509199142456</v>
      </c>
      <c r="B3271">
        <v>228.10534705190241</v>
      </c>
      <c r="C3271">
        <v>65.329999999999927</v>
      </c>
    </row>
    <row r="3272" spans="1:3" x14ac:dyDescent="0.25">
      <c r="A3272">
        <v>1.8871687650680542</v>
      </c>
      <c r="B3272">
        <v>228.11500522007157</v>
      </c>
      <c r="C3272">
        <v>65.349999999999909</v>
      </c>
    </row>
    <row r="3273" spans="1:3" x14ac:dyDescent="0.25">
      <c r="A3273">
        <v>1.8877257108688354</v>
      </c>
      <c r="B3273">
        <v>228.12991971032744</v>
      </c>
      <c r="C3273">
        <v>65.369999999999891</v>
      </c>
    </row>
    <row r="3274" spans="1:3" x14ac:dyDescent="0.25">
      <c r="A3274">
        <v>1.8882273435592651</v>
      </c>
      <c r="B3274">
        <v>228.17020954858808</v>
      </c>
      <c r="C3274">
        <v>65.389999999999873</v>
      </c>
    </row>
    <row r="3275" spans="1:3" x14ac:dyDescent="0.25">
      <c r="A3275">
        <v>1.8887289762496948</v>
      </c>
      <c r="B3275">
        <v>228.22002808895664</v>
      </c>
      <c r="C3275">
        <v>65.409999999999854</v>
      </c>
    </row>
    <row r="3276" spans="1:3" x14ac:dyDescent="0.25">
      <c r="A3276">
        <v>1.8892782926559448</v>
      </c>
      <c r="B3276">
        <v>228.26715373525121</v>
      </c>
      <c r="C3276">
        <v>65.429999999999836</v>
      </c>
    </row>
    <row r="3277" spans="1:3" x14ac:dyDescent="0.25">
      <c r="A3277">
        <v>1.8897713422775269</v>
      </c>
      <c r="B3277">
        <v>228.31293293450878</v>
      </c>
      <c r="C3277">
        <v>65.449999999999818</v>
      </c>
    </row>
    <row r="3278" spans="1:3" x14ac:dyDescent="0.25">
      <c r="A3278">
        <v>1.8902500867843628</v>
      </c>
      <c r="B3278">
        <v>228.34959772305447</v>
      </c>
      <c r="C3278">
        <v>65.470000000000255</v>
      </c>
    </row>
    <row r="3279" spans="1:3" x14ac:dyDescent="0.25">
      <c r="A3279">
        <v>1.8907440900802612</v>
      </c>
      <c r="B3279">
        <v>228.36316576627334</v>
      </c>
      <c r="C3279">
        <v>65.490000000000236</v>
      </c>
    </row>
    <row r="3280" spans="1:3" x14ac:dyDescent="0.25">
      <c r="A3280">
        <v>1.8912686109542847</v>
      </c>
      <c r="B3280">
        <v>228.36629884495557</v>
      </c>
      <c r="C3280">
        <v>65.510000000000218</v>
      </c>
    </row>
    <row r="3281" spans="1:3" x14ac:dyDescent="0.25">
      <c r="A3281">
        <v>1.8917759656906128</v>
      </c>
      <c r="B3281">
        <v>228.37215071092402</v>
      </c>
      <c r="C3281">
        <v>65.5300000000002</v>
      </c>
    </row>
    <row r="3282" spans="1:3" x14ac:dyDescent="0.25">
      <c r="A3282">
        <v>1.8922795057296753</v>
      </c>
      <c r="B3282">
        <v>228.38380265643642</v>
      </c>
      <c r="C3282">
        <v>65.550000000000182</v>
      </c>
    </row>
    <row r="3283" spans="1:3" x14ac:dyDescent="0.25">
      <c r="A3283">
        <v>1.8927754163742065</v>
      </c>
      <c r="B3283">
        <v>228.40001180730476</v>
      </c>
      <c r="C3283">
        <v>65.570000000000164</v>
      </c>
    </row>
    <row r="3284" spans="1:3" x14ac:dyDescent="0.25">
      <c r="A3284">
        <v>1.893243670463562</v>
      </c>
      <c r="B3284">
        <v>228.42181389201906</v>
      </c>
      <c r="C3284">
        <v>65.590000000000146</v>
      </c>
    </row>
    <row r="3285" spans="1:3" x14ac:dyDescent="0.25">
      <c r="A3285">
        <v>1.8937357664108276</v>
      </c>
      <c r="B3285">
        <v>228.44335704461088</v>
      </c>
      <c r="C3285">
        <v>65.610000000000127</v>
      </c>
    </row>
    <row r="3286" spans="1:3" x14ac:dyDescent="0.25">
      <c r="A3286">
        <v>1.8942021131515503</v>
      </c>
      <c r="B3286">
        <v>228.45669204891951</v>
      </c>
      <c r="C3286">
        <v>65.630000000000109</v>
      </c>
    </row>
    <row r="3287" spans="1:3" x14ac:dyDescent="0.25">
      <c r="A3287">
        <v>1.8946045637130737</v>
      </c>
      <c r="B3287">
        <v>228.45599293218876</v>
      </c>
      <c r="C3287">
        <v>65.650000000000091</v>
      </c>
    </row>
    <row r="3288" spans="1:3" x14ac:dyDescent="0.25">
      <c r="A3288">
        <v>1.8950985670089722</v>
      </c>
      <c r="B3288">
        <v>228.44786246354232</v>
      </c>
      <c r="C3288">
        <v>65.670000000000073</v>
      </c>
    </row>
    <row r="3289" spans="1:3" x14ac:dyDescent="0.25">
      <c r="A3289">
        <v>1.8956030607223511</v>
      </c>
      <c r="B3289">
        <v>228.44185523830038</v>
      </c>
      <c r="C3289">
        <v>65.690000000000055</v>
      </c>
    </row>
    <row r="3290" spans="1:3" x14ac:dyDescent="0.25">
      <c r="A3290">
        <v>1.8960989713668823</v>
      </c>
      <c r="B3290">
        <v>228.44226952969638</v>
      </c>
      <c r="C3290">
        <v>65.710000000000036</v>
      </c>
    </row>
    <row r="3291" spans="1:3" x14ac:dyDescent="0.25">
      <c r="A3291">
        <v>1.8966044187545776</v>
      </c>
      <c r="B3291">
        <v>228.45438755302928</v>
      </c>
      <c r="C3291">
        <v>65.730000000000018</v>
      </c>
    </row>
    <row r="3292" spans="1:3" x14ac:dyDescent="0.25">
      <c r="A3292">
        <v>1.8970755338668823</v>
      </c>
      <c r="B3292">
        <v>228.4751021228291</v>
      </c>
      <c r="C3292">
        <v>65.75</v>
      </c>
    </row>
    <row r="3293" spans="1:3" x14ac:dyDescent="0.25">
      <c r="A3293">
        <v>1.8975657224655151</v>
      </c>
      <c r="B3293">
        <v>228.50140962647487</v>
      </c>
      <c r="C3293">
        <v>65.769999999999982</v>
      </c>
    </row>
    <row r="3294" spans="1:3" x14ac:dyDescent="0.25">
      <c r="A3294">
        <v>1.8981226682662964</v>
      </c>
      <c r="B3294">
        <v>228.53056538346809</v>
      </c>
      <c r="C3294">
        <v>65.789999999999964</v>
      </c>
    </row>
    <row r="3295" spans="1:3" x14ac:dyDescent="0.25">
      <c r="A3295">
        <v>1.8986853361129761</v>
      </c>
      <c r="B3295">
        <v>228.55625145001986</v>
      </c>
      <c r="C3295">
        <v>65.809999999999945</v>
      </c>
    </row>
    <row r="3296" spans="1:3" x14ac:dyDescent="0.25">
      <c r="A3296">
        <v>1.8992480039596558</v>
      </c>
      <c r="B3296">
        <v>228.57826068043215</v>
      </c>
      <c r="C3296">
        <v>65.829999999999927</v>
      </c>
    </row>
    <row r="3297" spans="1:3" x14ac:dyDescent="0.25">
      <c r="A3297">
        <v>1.8997935056686401</v>
      </c>
      <c r="B3297">
        <v>228.59902703665648</v>
      </c>
      <c r="C3297">
        <v>65.849999999999909</v>
      </c>
    </row>
    <row r="3298" spans="1:3" x14ac:dyDescent="0.25">
      <c r="A3298">
        <v>1.9002617597579956</v>
      </c>
      <c r="B3298">
        <v>228.6137602744266</v>
      </c>
      <c r="C3298">
        <v>65.869999999999891</v>
      </c>
    </row>
    <row r="3299" spans="1:3" x14ac:dyDescent="0.25">
      <c r="A3299">
        <v>1.9007519483566284</v>
      </c>
      <c r="B3299">
        <v>228.62647384164123</v>
      </c>
      <c r="C3299">
        <v>65.889999999999873</v>
      </c>
    </row>
    <row r="3300" spans="1:3" x14ac:dyDescent="0.25">
      <c r="A3300">
        <v>1.9012354612350464</v>
      </c>
      <c r="B3300">
        <v>228.64211334184009</v>
      </c>
      <c r="C3300">
        <v>65.909999999999854</v>
      </c>
    </row>
    <row r="3301" spans="1:3" x14ac:dyDescent="0.25">
      <c r="A3301">
        <v>1.9017180204391479</v>
      </c>
      <c r="B3301">
        <v>228.65316974347076</v>
      </c>
      <c r="C3301">
        <v>65.929999999999836</v>
      </c>
    </row>
    <row r="3302" spans="1:3" x14ac:dyDescent="0.25">
      <c r="A3302">
        <v>1.9022024869918823</v>
      </c>
      <c r="B3302">
        <v>228.66994854500859</v>
      </c>
      <c r="C3302">
        <v>65.949999999999818</v>
      </c>
    </row>
    <row r="3303" spans="1:3" x14ac:dyDescent="0.25">
      <c r="A3303">
        <v>1.9027022123336792</v>
      </c>
      <c r="B3303">
        <v>228.68843629855493</v>
      </c>
      <c r="C3303">
        <v>65.970000000000255</v>
      </c>
    </row>
    <row r="3304" spans="1:3" x14ac:dyDescent="0.25">
      <c r="A3304">
        <v>1.9031819105148315</v>
      </c>
      <c r="B3304">
        <v>228.70775263489327</v>
      </c>
      <c r="C3304">
        <v>65.990000000000236</v>
      </c>
    </row>
    <row r="3305" spans="1:3" x14ac:dyDescent="0.25">
      <c r="A3305">
        <v>1.9037121534347534</v>
      </c>
      <c r="B3305">
        <v>228.7193786871934</v>
      </c>
      <c r="C3305">
        <v>66.010000000000218</v>
      </c>
    </row>
    <row r="3306" spans="1:3" x14ac:dyDescent="0.25">
      <c r="A3306">
        <v>1.9042290449142456</v>
      </c>
      <c r="B3306">
        <v>228.73434496387378</v>
      </c>
      <c r="C3306">
        <v>66.0300000000002</v>
      </c>
    </row>
    <row r="3307" spans="1:3" x14ac:dyDescent="0.25">
      <c r="A3307">
        <v>1.9047478437423706</v>
      </c>
      <c r="B3307">
        <v>228.74276025785494</v>
      </c>
      <c r="C3307">
        <v>66.050000000000182</v>
      </c>
    </row>
    <row r="3308" spans="1:3" x14ac:dyDescent="0.25">
      <c r="A3308">
        <v>1.9052685499191284</v>
      </c>
      <c r="B3308">
        <v>228.76161051637277</v>
      </c>
      <c r="C3308">
        <v>66.070000000000164</v>
      </c>
    </row>
    <row r="3309" spans="1:3" x14ac:dyDescent="0.25">
      <c r="A3309">
        <v>1.9057768583297729</v>
      </c>
      <c r="B3309">
        <v>228.78651978655705</v>
      </c>
      <c r="C3309">
        <v>66.090000000000146</v>
      </c>
    </row>
    <row r="3310" spans="1:3" x14ac:dyDescent="0.25">
      <c r="A3310">
        <v>1.9062298536300659</v>
      </c>
      <c r="B3310">
        <v>228.82090597242475</v>
      </c>
      <c r="C3310">
        <v>66.110000000000127</v>
      </c>
    </row>
    <row r="3311" spans="1:3" x14ac:dyDescent="0.25">
      <c r="A3311">
        <v>1.9067467451095581</v>
      </c>
      <c r="B3311">
        <v>228.85042423438946</v>
      </c>
      <c r="C3311">
        <v>66.130000000000109</v>
      </c>
    </row>
    <row r="3312" spans="1:3" x14ac:dyDescent="0.25">
      <c r="A3312">
        <v>1.9072521924972534</v>
      </c>
      <c r="B3312">
        <v>228.88273896327718</v>
      </c>
      <c r="C3312">
        <v>66.150000000000091</v>
      </c>
    </row>
    <row r="3313" spans="1:3" x14ac:dyDescent="0.25">
      <c r="A3313">
        <v>1.9077709913253784</v>
      </c>
      <c r="B3313">
        <v>228.90935718546996</v>
      </c>
      <c r="C3313">
        <v>66.170000000000073</v>
      </c>
    </row>
    <row r="3314" spans="1:3" x14ac:dyDescent="0.25">
      <c r="A3314">
        <v>1.908284068107605</v>
      </c>
      <c r="B3314">
        <v>228.91634835277739</v>
      </c>
      <c r="C3314">
        <v>66.190000000000055</v>
      </c>
    </row>
    <row r="3315" spans="1:3" x14ac:dyDescent="0.25">
      <c r="A3315">
        <v>1.9087437391281128</v>
      </c>
      <c r="B3315">
        <v>228.90927950583321</v>
      </c>
      <c r="C3315">
        <v>66.210000000000036</v>
      </c>
    </row>
    <row r="3316" spans="1:3" x14ac:dyDescent="0.25">
      <c r="A3316">
        <v>1.9091395139694214</v>
      </c>
      <c r="B3316">
        <v>228.90140796930928</v>
      </c>
      <c r="C3316">
        <v>66.230000000000018</v>
      </c>
    </row>
    <row r="3317" spans="1:3" x14ac:dyDescent="0.25">
      <c r="A3317">
        <v>1.9095982313156128</v>
      </c>
      <c r="B3317">
        <v>228.89335518029958</v>
      </c>
      <c r="C3317">
        <v>66.25</v>
      </c>
    </row>
    <row r="3318" spans="1:3" x14ac:dyDescent="0.25">
      <c r="A3318">
        <v>1.9100874662399292</v>
      </c>
      <c r="B3318">
        <v>228.88543185735116</v>
      </c>
      <c r="C3318">
        <v>66.269999999999982</v>
      </c>
    </row>
    <row r="3319" spans="1:3" x14ac:dyDescent="0.25">
      <c r="A3319">
        <v>1.9106463193893433</v>
      </c>
      <c r="B3319">
        <v>228.88610508086967</v>
      </c>
      <c r="C3319">
        <v>66.289999999999964</v>
      </c>
    </row>
    <row r="3320" spans="1:3" x14ac:dyDescent="0.25">
      <c r="A3320">
        <v>1.9112089872360229</v>
      </c>
      <c r="B3320">
        <v>228.89612575401031</v>
      </c>
      <c r="C3320">
        <v>66.309999999999945</v>
      </c>
    </row>
    <row r="3321" spans="1:3" x14ac:dyDescent="0.25">
      <c r="A3321">
        <v>1.9117172956466675</v>
      </c>
      <c r="B3321">
        <v>228.91399207046265</v>
      </c>
      <c r="C3321">
        <v>66.329999999999927</v>
      </c>
    </row>
    <row r="3322" spans="1:3" x14ac:dyDescent="0.25">
      <c r="A3322">
        <v>1.912190318107605</v>
      </c>
      <c r="B3322">
        <v>228.92339130650933</v>
      </c>
      <c r="C3322">
        <v>66.349999999999909</v>
      </c>
    </row>
    <row r="3323" spans="1:3" x14ac:dyDescent="0.25">
      <c r="A3323">
        <v>1.9127053022384644</v>
      </c>
      <c r="B3323">
        <v>228.93175481406601</v>
      </c>
      <c r="C3323">
        <v>66.369999999999891</v>
      </c>
    </row>
    <row r="3324" spans="1:3" x14ac:dyDescent="0.25">
      <c r="A3324">
        <v>1.9132097959518433</v>
      </c>
      <c r="B3324">
        <v>228.94477909982763</v>
      </c>
      <c r="C3324">
        <v>66.389999999999873</v>
      </c>
    </row>
    <row r="3325" spans="1:3" x14ac:dyDescent="0.25">
      <c r="A3325">
        <v>1.9136770963668823</v>
      </c>
      <c r="B3325">
        <v>228.96430258186396</v>
      </c>
      <c r="C3325">
        <v>66.409999999999854</v>
      </c>
    </row>
    <row r="3326" spans="1:3" x14ac:dyDescent="0.25">
      <c r="A3326">
        <v>1.9141758680343628</v>
      </c>
      <c r="B3326">
        <v>228.9821171118918</v>
      </c>
      <c r="C3326">
        <v>66.429999999999836</v>
      </c>
    </row>
    <row r="3327" spans="1:3" x14ac:dyDescent="0.25">
      <c r="A3327">
        <v>1.9146422147750854</v>
      </c>
      <c r="B3327">
        <v>229.01008178112156</v>
      </c>
      <c r="C3327">
        <v>66.449999999999818</v>
      </c>
    </row>
    <row r="3328" spans="1:3" x14ac:dyDescent="0.25">
      <c r="A3328">
        <v>1.9151209592819214</v>
      </c>
      <c r="B3328">
        <v>229.05026804653318</v>
      </c>
      <c r="C3328">
        <v>66.470000000000255</v>
      </c>
    </row>
    <row r="3329" spans="1:3" x14ac:dyDescent="0.25">
      <c r="A3329">
        <v>1.9156416654586792</v>
      </c>
      <c r="B3329">
        <v>229.09066145764282</v>
      </c>
      <c r="C3329">
        <v>66.490000000000236</v>
      </c>
    </row>
    <row r="3330" spans="1:3" x14ac:dyDescent="0.25">
      <c r="A3330">
        <v>1.9161223173141479</v>
      </c>
      <c r="B3330">
        <v>229.12349405077552</v>
      </c>
      <c r="C3330">
        <v>66.510000000000218</v>
      </c>
    </row>
    <row r="3331" spans="1:3" x14ac:dyDescent="0.25">
      <c r="A3331">
        <v>1.9166315793991089</v>
      </c>
      <c r="B3331">
        <v>229.14159340613813</v>
      </c>
      <c r="C3331">
        <v>66.5300000000002</v>
      </c>
    </row>
    <row r="3332" spans="1:3" x14ac:dyDescent="0.25">
      <c r="A3332">
        <v>1.9171112775802612</v>
      </c>
      <c r="B3332">
        <v>229.15446233262625</v>
      </c>
      <c r="C3332">
        <v>66.550000000000182</v>
      </c>
    </row>
    <row r="3333" spans="1:3" x14ac:dyDescent="0.25">
      <c r="A3333">
        <v>1.9175890684127808</v>
      </c>
      <c r="B3333">
        <v>229.15422929371601</v>
      </c>
      <c r="C3333">
        <v>66.570000000000164</v>
      </c>
    </row>
    <row r="3334" spans="1:3" x14ac:dyDescent="0.25">
      <c r="A3334">
        <v>1.9181212186813354</v>
      </c>
      <c r="B3334">
        <v>229.15989990719871</v>
      </c>
      <c r="C3334">
        <v>66.590000000000146</v>
      </c>
    </row>
    <row r="3335" spans="1:3" x14ac:dyDescent="0.25">
      <c r="A3335">
        <v>1.9186228513717651</v>
      </c>
      <c r="B3335">
        <v>229.16922146360861</v>
      </c>
      <c r="C3335">
        <v>66.610000000000127</v>
      </c>
    </row>
    <row r="3336" spans="1:3" x14ac:dyDescent="0.25">
      <c r="A3336">
        <v>1.9191569089889526</v>
      </c>
      <c r="B3336">
        <v>229.19247356820892</v>
      </c>
      <c r="C3336">
        <v>66.630000000000109</v>
      </c>
    </row>
    <row r="3337" spans="1:3" x14ac:dyDescent="0.25">
      <c r="A3337">
        <v>1.9196890592575073</v>
      </c>
      <c r="B3337">
        <v>229.21696854699718</v>
      </c>
      <c r="C3337">
        <v>66.650000000000091</v>
      </c>
    </row>
    <row r="3338" spans="1:3" x14ac:dyDescent="0.25">
      <c r="A3338">
        <v>1.9202154874801636</v>
      </c>
      <c r="B3338">
        <v>229.24586537186792</v>
      </c>
      <c r="C3338">
        <v>66.670000000000073</v>
      </c>
    </row>
    <row r="3339" spans="1:3" x14ac:dyDescent="0.25">
      <c r="A3339">
        <v>1.9206541776657104</v>
      </c>
      <c r="B3339">
        <v>229.2735193225507</v>
      </c>
      <c r="C3339">
        <v>66.690000000000055</v>
      </c>
    </row>
    <row r="3340" spans="1:3" x14ac:dyDescent="0.25">
      <c r="A3340">
        <v>1.9210919141769409</v>
      </c>
      <c r="B3340">
        <v>229.293457095983</v>
      </c>
      <c r="C3340">
        <v>66.710000000000036</v>
      </c>
    </row>
    <row r="3341" spans="1:3" x14ac:dyDescent="0.25">
      <c r="A3341">
        <v>1.9215935468673706</v>
      </c>
      <c r="B3341">
        <v>229.29754822351848</v>
      </c>
      <c r="C3341">
        <v>66.730000000000018</v>
      </c>
    </row>
    <row r="3342" spans="1:3" x14ac:dyDescent="0.25">
      <c r="A3342">
        <v>1.9220637083053589</v>
      </c>
      <c r="B3342">
        <v>229.29819555382471</v>
      </c>
      <c r="C3342">
        <v>66.75</v>
      </c>
    </row>
    <row r="3343" spans="1:3" x14ac:dyDescent="0.25">
      <c r="A3343">
        <v>1.9225233793258667</v>
      </c>
      <c r="B3343">
        <v>229.29703035927346</v>
      </c>
      <c r="C3343">
        <v>66.769999999999982</v>
      </c>
    </row>
    <row r="3344" spans="1:3" x14ac:dyDescent="0.25">
      <c r="A3344">
        <v>1.9229878187179565</v>
      </c>
      <c r="B3344">
        <v>229.29327584349727</v>
      </c>
      <c r="C3344">
        <v>66.789999999999964</v>
      </c>
    </row>
    <row r="3345" spans="1:3" x14ac:dyDescent="0.25">
      <c r="A3345">
        <v>1.923420786857605</v>
      </c>
      <c r="B3345">
        <v>229.2995937872862</v>
      </c>
      <c r="C3345">
        <v>66.809999999999945</v>
      </c>
    </row>
    <row r="3346" spans="1:3" x14ac:dyDescent="0.25">
      <c r="A3346">
        <v>1.9239023923873901</v>
      </c>
      <c r="B3346">
        <v>229.31704581234254</v>
      </c>
      <c r="C3346">
        <v>66.829999999999927</v>
      </c>
    </row>
    <row r="3347" spans="1:3" x14ac:dyDescent="0.25">
      <c r="A3347">
        <v>1.9243820905685425</v>
      </c>
      <c r="B3347">
        <v>229.33172726368815</v>
      </c>
      <c r="C3347">
        <v>66.849999999999909</v>
      </c>
    </row>
    <row r="3348" spans="1:3" x14ac:dyDescent="0.25">
      <c r="A3348">
        <v>1.9248512983322144</v>
      </c>
      <c r="B3348">
        <v>229.33962469342435</v>
      </c>
      <c r="C3348">
        <v>66.869999999999891</v>
      </c>
    </row>
    <row r="3349" spans="1:3" x14ac:dyDescent="0.25">
      <c r="A3349">
        <v>1.9253166913986206</v>
      </c>
      <c r="B3349">
        <v>229.33695769256261</v>
      </c>
      <c r="C3349">
        <v>66.889999999999873</v>
      </c>
    </row>
    <row r="3350" spans="1:3" x14ac:dyDescent="0.25">
      <c r="A3350">
        <v>1.9257782697677612</v>
      </c>
      <c r="B3350">
        <v>229.33102814695741</v>
      </c>
      <c r="C3350">
        <v>66.909999999999854</v>
      </c>
    </row>
    <row r="3351" spans="1:3" x14ac:dyDescent="0.25">
      <c r="A3351">
        <v>1.9262837171554565</v>
      </c>
      <c r="B3351">
        <v>229.32522806741346</v>
      </c>
      <c r="C3351">
        <v>66.929999999999836</v>
      </c>
    </row>
    <row r="3352" spans="1:3" x14ac:dyDescent="0.25">
      <c r="A3352">
        <v>1.92686927318573</v>
      </c>
      <c r="B3352">
        <v>229.33118350623093</v>
      </c>
      <c r="C3352">
        <v>66.949999999999818</v>
      </c>
    </row>
    <row r="3353" spans="1:3" x14ac:dyDescent="0.25">
      <c r="A3353">
        <v>1.9274052381515503</v>
      </c>
      <c r="B3353">
        <v>229.35381417373722</v>
      </c>
      <c r="C3353">
        <v>66.970000000000255</v>
      </c>
    </row>
    <row r="3354" spans="1:3" x14ac:dyDescent="0.25">
      <c r="A3354">
        <v>1.927946925163269</v>
      </c>
      <c r="B3354">
        <v>229.39700405176984</v>
      </c>
      <c r="C3354">
        <v>66.990000000000236</v>
      </c>
    </row>
    <row r="3355" spans="1:3" x14ac:dyDescent="0.25">
      <c r="A3355">
        <v>1.9284676313400269</v>
      </c>
      <c r="B3355">
        <v>229.44723688353437</v>
      </c>
      <c r="C3355">
        <v>67.010000000000218</v>
      </c>
    </row>
    <row r="3356" spans="1:3" x14ac:dyDescent="0.25">
      <c r="A3356">
        <v>1.9289311170578003</v>
      </c>
      <c r="B3356">
        <v>229.50378765908786</v>
      </c>
      <c r="C3356">
        <v>67.0300000000002</v>
      </c>
    </row>
    <row r="3357" spans="1:3" x14ac:dyDescent="0.25">
      <c r="A3357">
        <v>1.9293917417526245</v>
      </c>
      <c r="B3357">
        <v>229.55070615968444</v>
      </c>
      <c r="C3357">
        <v>67.050000000000182</v>
      </c>
    </row>
    <row r="3358" spans="1:3" x14ac:dyDescent="0.25">
      <c r="A3358">
        <v>1.9298847913742065</v>
      </c>
      <c r="B3358">
        <v>229.58529949125014</v>
      </c>
      <c r="C3358">
        <v>67.070000000000164</v>
      </c>
    </row>
    <row r="3359" spans="1:3" x14ac:dyDescent="0.25">
      <c r="A3359">
        <v>1.9303807020187378</v>
      </c>
      <c r="B3359">
        <v>229.59490587299481</v>
      </c>
      <c r="C3359">
        <v>67.090000000000146</v>
      </c>
    </row>
    <row r="3360" spans="1:3" x14ac:dyDescent="0.25">
      <c r="A3360">
        <v>1.9308861494064331</v>
      </c>
      <c r="B3360">
        <v>229.5952165915418</v>
      </c>
      <c r="C3360">
        <v>67.110000000000127</v>
      </c>
    </row>
    <row r="3361" spans="1:3" x14ac:dyDescent="0.25">
      <c r="A3361">
        <v>1.9313973188400269</v>
      </c>
      <c r="B3361">
        <v>229.60034344756727</v>
      </c>
      <c r="C3361">
        <v>67.130000000000109</v>
      </c>
    </row>
    <row r="3362" spans="1:3" x14ac:dyDescent="0.25">
      <c r="A3362">
        <v>1.9318808317184448</v>
      </c>
      <c r="B3362">
        <v>229.60862927548717</v>
      </c>
      <c r="C3362">
        <v>67.150000000000091</v>
      </c>
    </row>
    <row r="3363" spans="1:3" x14ac:dyDescent="0.25">
      <c r="A3363">
        <v>1.9323557615280151</v>
      </c>
      <c r="B3363">
        <v>229.61955621105659</v>
      </c>
      <c r="C3363">
        <v>67.170000000000073</v>
      </c>
    </row>
    <row r="3364" spans="1:3" x14ac:dyDescent="0.25">
      <c r="A3364">
        <v>1.9328726530075073</v>
      </c>
      <c r="B3364">
        <v>229.64275652923237</v>
      </c>
      <c r="C3364">
        <v>67.190000000000055</v>
      </c>
    </row>
    <row r="3365" spans="1:3" x14ac:dyDescent="0.25">
      <c r="A3365">
        <v>1.9333704710006714</v>
      </c>
      <c r="B3365">
        <v>229.6620210791462</v>
      </c>
      <c r="C3365">
        <v>67.210000000000036</v>
      </c>
    </row>
    <row r="3366" spans="1:3" x14ac:dyDescent="0.25">
      <c r="A3366">
        <v>1.9338396787643433</v>
      </c>
      <c r="B3366">
        <v>229.66906403287814</v>
      </c>
      <c r="C3366">
        <v>67.230000000000018</v>
      </c>
    </row>
    <row r="3367" spans="1:3" x14ac:dyDescent="0.25">
      <c r="A3367">
        <v>1.9343117475509644</v>
      </c>
      <c r="B3367">
        <v>229.66549076958768</v>
      </c>
      <c r="C3367">
        <v>67.25</v>
      </c>
    </row>
    <row r="3368" spans="1:3" x14ac:dyDescent="0.25">
      <c r="A3368">
        <v>1.9347065687179565</v>
      </c>
      <c r="B3368">
        <v>229.65881032082723</v>
      </c>
      <c r="C3368">
        <v>67.269999999999982</v>
      </c>
    </row>
    <row r="3369" spans="1:3" x14ac:dyDescent="0.25">
      <c r="A3369">
        <v>1.9351605176925659</v>
      </c>
      <c r="B3369">
        <v>229.65435668832026</v>
      </c>
      <c r="C3369">
        <v>67.289999999999964</v>
      </c>
    </row>
    <row r="3370" spans="1:3" x14ac:dyDescent="0.25">
      <c r="A3370">
        <v>1.9356735944747925</v>
      </c>
      <c r="B3370">
        <v>229.65997551537848</v>
      </c>
      <c r="C3370">
        <v>67.309999999999945</v>
      </c>
    </row>
    <row r="3371" spans="1:3" x14ac:dyDescent="0.25">
      <c r="A3371">
        <v>1.9361847639083862</v>
      </c>
      <c r="B3371">
        <v>229.67209353871135</v>
      </c>
      <c r="C3371">
        <v>67.329999999999927</v>
      </c>
    </row>
    <row r="3372" spans="1:3" x14ac:dyDescent="0.25">
      <c r="A3372">
        <v>1.9367073774337769</v>
      </c>
      <c r="B3372">
        <v>229.69855640163064</v>
      </c>
      <c r="C3372">
        <v>67.349999999999909</v>
      </c>
    </row>
    <row r="3373" spans="1:3" x14ac:dyDescent="0.25">
      <c r="A3373">
        <v>1.9372414350509644</v>
      </c>
      <c r="B3373">
        <v>229.72626213873787</v>
      </c>
      <c r="C3373">
        <v>67.369999999999891</v>
      </c>
    </row>
    <row r="3374" spans="1:3" x14ac:dyDescent="0.25">
      <c r="A3374">
        <v>1.9377316236495972</v>
      </c>
      <c r="B3374">
        <v>229.75443395366563</v>
      </c>
      <c r="C3374">
        <v>67.389999999999873</v>
      </c>
    </row>
    <row r="3375" spans="1:3" x14ac:dyDescent="0.25">
      <c r="A3375">
        <v>1.9382637739181519</v>
      </c>
      <c r="B3375">
        <v>229.78203611792387</v>
      </c>
      <c r="C3375">
        <v>67.409999999999854</v>
      </c>
    </row>
    <row r="3376" spans="1:3" x14ac:dyDescent="0.25">
      <c r="A3376">
        <v>1.9387511014938354</v>
      </c>
      <c r="B3376">
        <v>229.79897027873523</v>
      </c>
      <c r="C3376">
        <v>67.429999999999836</v>
      </c>
    </row>
    <row r="3377" spans="1:3" x14ac:dyDescent="0.25">
      <c r="A3377">
        <v>1.9392660856246948</v>
      </c>
      <c r="B3377">
        <v>229.81080347673338</v>
      </c>
      <c r="C3377">
        <v>67.449999999999818</v>
      </c>
    </row>
    <row r="3378" spans="1:3" x14ac:dyDescent="0.25">
      <c r="A3378">
        <v>1.9397639036178589</v>
      </c>
      <c r="B3378">
        <v>229.82090182951077</v>
      </c>
      <c r="C3378">
        <v>67.470000000000255</v>
      </c>
    </row>
    <row r="3379" spans="1:3" x14ac:dyDescent="0.25">
      <c r="A3379">
        <v>1.9402674436569214</v>
      </c>
      <c r="B3379">
        <v>229.8295501624022</v>
      </c>
      <c r="C3379">
        <v>67.490000000000236</v>
      </c>
    </row>
    <row r="3380" spans="1:3" x14ac:dyDescent="0.25">
      <c r="A3380">
        <v>1.9407023191452026</v>
      </c>
      <c r="B3380">
        <v>229.83659311613414</v>
      </c>
      <c r="C3380">
        <v>67.510000000000218</v>
      </c>
    </row>
    <row r="3381" spans="1:3" x14ac:dyDescent="0.25">
      <c r="A3381">
        <v>1.9412115812301636</v>
      </c>
      <c r="B3381">
        <v>229.84607003181756</v>
      </c>
      <c r="C3381">
        <v>67.5300000000002</v>
      </c>
    </row>
    <row r="3382" spans="1:3" x14ac:dyDescent="0.25">
      <c r="A3382">
        <v>1.9417437314987183</v>
      </c>
      <c r="B3382">
        <v>229.86554172742939</v>
      </c>
      <c r="C3382">
        <v>67.550000000000182</v>
      </c>
    </row>
    <row r="3383" spans="1:3" x14ac:dyDescent="0.25">
      <c r="A3383">
        <v>1.9422568082809448</v>
      </c>
      <c r="B3383">
        <v>229.88361518957973</v>
      </c>
      <c r="C3383">
        <v>67.570000000000164</v>
      </c>
    </row>
    <row r="3384" spans="1:3" x14ac:dyDescent="0.25">
      <c r="A3384">
        <v>1.9427679777145386</v>
      </c>
      <c r="B3384">
        <v>229.90062703002781</v>
      </c>
      <c r="C3384">
        <v>67.590000000000146</v>
      </c>
    </row>
    <row r="3385" spans="1:3" x14ac:dyDescent="0.25">
      <c r="A3385">
        <v>1.9432543516159058</v>
      </c>
      <c r="B3385">
        <v>229.91471293749169</v>
      </c>
      <c r="C3385">
        <v>67.610000000000127</v>
      </c>
    </row>
    <row r="3386" spans="1:3" x14ac:dyDescent="0.25">
      <c r="A3386">
        <v>1.943684458732605</v>
      </c>
      <c r="B3386">
        <v>229.93257925394403</v>
      </c>
      <c r="C3386">
        <v>67.630000000000109</v>
      </c>
    </row>
    <row r="3387" spans="1:3" x14ac:dyDescent="0.25">
      <c r="A3387">
        <v>1.944151759147644</v>
      </c>
      <c r="B3387">
        <v>229.93967399410047</v>
      </c>
      <c r="C3387">
        <v>67.650000000000091</v>
      </c>
    </row>
    <row r="3388" spans="1:3" x14ac:dyDescent="0.25">
      <c r="A3388">
        <v>1.9446076154708862</v>
      </c>
      <c r="B3388">
        <v>229.95981891323078</v>
      </c>
      <c r="C3388">
        <v>67.670000000000073</v>
      </c>
    </row>
    <row r="3389" spans="1:3" x14ac:dyDescent="0.25">
      <c r="A3389">
        <v>1.945067286491394</v>
      </c>
      <c r="B3389">
        <v>229.9818281436431</v>
      </c>
      <c r="C3389">
        <v>67.690000000000055</v>
      </c>
    </row>
    <row r="3390" spans="1:3" x14ac:dyDescent="0.25">
      <c r="A3390">
        <v>1.9455231428146362</v>
      </c>
      <c r="B3390">
        <v>230.01031067711784</v>
      </c>
      <c r="C3390">
        <v>67.710000000000036</v>
      </c>
    </row>
    <row r="3391" spans="1:3" x14ac:dyDescent="0.25">
      <c r="A3391">
        <v>1.9459570646286011</v>
      </c>
      <c r="B3391">
        <v>230.0369806857351</v>
      </c>
      <c r="C3391">
        <v>67.730000000000018</v>
      </c>
    </row>
    <row r="3392" spans="1:3" x14ac:dyDescent="0.25">
      <c r="A3392">
        <v>1.9463766813278198</v>
      </c>
      <c r="B3392">
        <v>230.07209188154579</v>
      </c>
      <c r="C3392">
        <v>67.75</v>
      </c>
    </row>
    <row r="3393" spans="1:3" x14ac:dyDescent="0.25">
      <c r="A3393">
        <v>1.9468554258346558</v>
      </c>
      <c r="B3393">
        <v>230.08902604235712</v>
      </c>
      <c r="C3393">
        <v>67.769999999999982</v>
      </c>
    </row>
    <row r="3394" spans="1:3" x14ac:dyDescent="0.25">
      <c r="A3394">
        <v>1.9473341703414917</v>
      </c>
      <c r="B3394">
        <v>230.08811977992838</v>
      </c>
      <c r="C3394">
        <v>67.789999999999964</v>
      </c>
    </row>
    <row r="3395" spans="1:3" x14ac:dyDescent="0.25">
      <c r="A3395">
        <v>1.9478167295455933</v>
      </c>
      <c r="B3395">
        <v>230.07519906701575</v>
      </c>
      <c r="C3395">
        <v>67.809999999999945</v>
      </c>
    </row>
    <row r="3396" spans="1:3" x14ac:dyDescent="0.25">
      <c r="A3396">
        <v>1.9482783079147339</v>
      </c>
      <c r="B3396">
        <v>230.0634694418666</v>
      </c>
      <c r="C3396">
        <v>67.829999999999927</v>
      </c>
    </row>
    <row r="3397" spans="1:3" x14ac:dyDescent="0.25">
      <c r="A3397">
        <v>1.9487046003341675</v>
      </c>
      <c r="B3397">
        <v>230.05039336968048</v>
      </c>
      <c r="C3397">
        <v>67.849999999999909</v>
      </c>
    </row>
    <row r="3398" spans="1:3" x14ac:dyDescent="0.25">
      <c r="A3398">
        <v>1.9491757154464722</v>
      </c>
      <c r="B3398">
        <v>230.04392006661803</v>
      </c>
      <c r="C3398">
        <v>67.869999999999891</v>
      </c>
    </row>
    <row r="3399" spans="1:3" x14ac:dyDescent="0.25">
      <c r="A3399">
        <v>1.9497078657150269</v>
      </c>
      <c r="B3399">
        <v>230.04591384396127</v>
      </c>
      <c r="C3399">
        <v>67.889999999999873</v>
      </c>
    </row>
    <row r="3400" spans="1:3" x14ac:dyDescent="0.25">
      <c r="A3400">
        <v>1.9502228498458862</v>
      </c>
      <c r="B3400">
        <v>230.06119083918864</v>
      </c>
      <c r="C3400">
        <v>67.909999999999854</v>
      </c>
    </row>
    <row r="3401" spans="1:3" x14ac:dyDescent="0.25">
      <c r="A3401">
        <v>1.9507683515548706</v>
      </c>
      <c r="B3401">
        <v>230.08314828317643</v>
      </c>
      <c r="C3401">
        <v>67.929999999999836</v>
      </c>
    </row>
    <row r="3402" spans="1:3" x14ac:dyDescent="0.25">
      <c r="A3402">
        <v>1.9513093233108521</v>
      </c>
      <c r="B3402">
        <v>230.09498148117459</v>
      </c>
      <c r="C3402">
        <v>67.950000000000273</v>
      </c>
    </row>
    <row r="3403" spans="1:3" x14ac:dyDescent="0.25">
      <c r="A3403">
        <v>1.9518376588821411</v>
      </c>
      <c r="B3403">
        <v>230.10583073710723</v>
      </c>
      <c r="C3403">
        <v>67.970000000000255</v>
      </c>
    </row>
    <row r="3404" spans="1:3" x14ac:dyDescent="0.25">
      <c r="A3404">
        <v>1.9523793458938599</v>
      </c>
      <c r="B3404">
        <v>230.12535421914356</v>
      </c>
      <c r="C3404">
        <v>67.990000000000236</v>
      </c>
    </row>
    <row r="3405" spans="1:3" x14ac:dyDescent="0.25">
      <c r="A3405">
        <v>1.9529324769973755</v>
      </c>
      <c r="B3405">
        <v>230.1410972921914</v>
      </c>
      <c r="C3405">
        <v>68.010000000000218</v>
      </c>
    </row>
    <row r="3406" spans="1:3" x14ac:dyDescent="0.25">
      <c r="A3406">
        <v>1.9534760713577271</v>
      </c>
      <c r="B3406">
        <v>230.15735822948426</v>
      </c>
      <c r="C3406">
        <v>68.0300000000002</v>
      </c>
    </row>
    <row r="3407" spans="1:3" x14ac:dyDescent="0.25">
      <c r="A3407">
        <v>1.9540024995803833</v>
      </c>
      <c r="B3407">
        <v>230.18853365703299</v>
      </c>
      <c r="C3407">
        <v>68.050000000000182</v>
      </c>
    </row>
    <row r="3408" spans="1:3" x14ac:dyDescent="0.25">
      <c r="A3408">
        <v>1.9545155763626099</v>
      </c>
      <c r="B3408">
        <v>230.22468058133367</v>
      </c>
      <c r="C3408">
        <v>68.070000000000164</v>
      </c>
    </row>
    <row r="3409" spans="1:3" x14ac:dyDescent="0.25">
      <c r="A3409">
        <v>1.9549714326858521</v>
      </c>
      <c r="B3409">
        <v>230.26403826395332</v>
      </c>
      <c r="C3409">
        <v>68.090000000000146</v>
      </c>
    </row>
    <row r="3410" spans="1:3" x14ac:dyDescent="0.25">
      <c r="A3410">
        <v>1.9553805589675903</v>
      </c>
      <c r="B3410">
        <v>230.29645656569002</v>
      </c>
      <c r="C3410">
        <v>68.110000000000127</v>
      </c>
    </row>
    <row r="3411" spans="1:3" x14ac:dyDescent="0.25">
      <c r="A3411">
        <v>1.9558488130569458</v>
      </c>
      <c r="B3411">
        <v>230.31349429935037</v>
      </c>
      <c r="C3411">
        <v>68.130000000000109</v>
      </c>
    </row>
    <row r="3412" spans="1:3" x14ac:dyDescent="0.25">
      <c r="A3412">
        <v>1.9563170671463013</v>
      </c>
      <c r="B3412">
        <v>230.32009706847407</v>
      </c>
      <c r="C3412">
        <v>68.150000000000091</v>
      </c>
    </row>
    <row r="3413" spans="1:3" x14ac:dyDescent="0.25">
      <c r="A3413">
        <v>1.956792950630188</v>
      </c>
      <c r="B3413">
        <v>230.32392926388704</v>
      </c>
      <c r="C3413">
        <v>68.170000000000073</v>
      </c>
    </row>
    <row r="3414" spans="1:3" x14ac:dyDescent="0.25">
      <c r="A3414">
        <v>1.9572707414627075</v>
      </c>
      <c r="B3414">
        <v>230.3323445578682</v>
      </c>
      <c r="C3414">
        <v>68.190000000000055</v>
      </c>
    </row>
    <row r="3415" spans="1:3" x14ac:dyDescent="0.25">
      <c r="A3415">
        <v>1.9577246904373169</v>
      </c>
      <c r="B3415">
        <v>230.34327149343761</v>
      </c>
      <c r="C3415">
        <v>68.210000000000036</v>
      </c>
    </row>
    <row r="3416" spans="1:3" x14ac:dyDescent="0.25">
      <c r="A3416">
        <v>1.9582110643386841</v>
      </c>
      <c r="B3416">
        <v>230.36750754010339</v>
      </c>
      <c r="C3416">
        <v>68.230000000000018</v>
      </c>
    </row>
    <row r="3417" spans="1:3" x14ac:dyDescent="0.25">
      <c r="A3417">
        <v>1.9587126970291138</v>
      </c>
      <c r="B3417">
        <v>230.39500613151264</v>
      </c>
      <c r="C3417">
        <v>68.25</v>
      </c>
    </row>
    <row r="3418" spans="1:3" x14ac:dyDescent="0.25">
      <c r="A3418">
        <v>1.95917809009552</v>
      </c>
      <c r="B3418">
        <v>230.42245293649739</v>
      </c>
      <c r="C3418">
        <v>68.269999999999982</v>
      </c>
    </row>
    <row r="3419" spans="1:3" x14ac:dyDescent="0.25">
      <c r="A3419">
        <v>1.9596434831619263</v>
      </c>
      <c r="B3419">
        <v>230.4424424963542</v>
      </c>
      <c r="C3419">
        <v>68.289999999999964</v>
      </c>
    </row>
    <row r="3420" spans="1:3" x14ac:dyDescent="0.25">
      <c r="A3420">
        <v>1.9601022005081177</v>
      </c>
      <c r="B3420">
        <v>230.45707216127533</v>
      </c>
      <c r="C3420">
        <v>68.309999999999945</v>
      </c>
    </row>
    <row r="3421" spans="1:3" x14ac:dyDescent="0.25">
      <c r="A3421">
        <v>1.9605475664138794</v>
      </c>
      <c r="B3421">
        <v>230.45979094856156</v>
      </c>
      <c r="C3421">
        <v>68.329999999999927</v>
      </c>
    </row>
    <row r="3422" spans="1:3" x14ac:dyDescent="0.25">
      <c r="A3422">
        <v>1.9610406160354614</v>
      </c>
      <c r="B3422">
        <v>230.45676144272832</v>
      </c>
      <c r="C3422">
        <v>68.349999999999909</v>
      </c>
    </row>
    <row r="3423" spans="1:3" x14ac:dyDescent="0.25">
      <c r="A3423">
        <v>1.9615193605422974</v>
      </c>
      <c r="B3423">
        <v>230.4492006247514</v>
      </c>
      <c r="C3423">
        <v>68.369999999999891</v>
      </c>
    </row>
    <row r="3424" spans="1:3" x14ac:dyDescent="0.25">
      <c r="A3424">
        <v>1.962011456489563</v>
      </c>
      <c r="B3424">
        <v>230.44819078947367</v>
      </c>
      <c r="C3424">
        <v>68.389999999999873</v>
      </c>
    </row>
    <row r="3425" spans="1:3" x14ac:dyDescent="0.25">
      <c r="A3425">
        <v>1.9624940156936646</v>
      </c>
      <c r="B3425">
        <v>230.45551856854036</v>
      </c>
      <c r="C3425">
        <v>68.409999999999854</v>
      </c>
    </row>
    <row r="3426" spans="1:3" x14ac:dyDescent="0.25">
      <c r="A3426">
        <v>1.9629813432693481</v>
      </c>
      <c r="B3426">
        <v>230.46903482533472</v>
      </c>
      <c r="C3426">
        <v>68.429999999999836</v>
      </c>
    </row>
    <row r="3427" spans="1:3" x14ac:dyDescent="0.25">
      <c r="A3427">
        <v>1.9634324312210083</v>
      </c>
      <c r="B3427">
        <v>230.48423414092534</v>
      </c>
      <c r="C3427">
        <v>68.449999999999818</v>
      </c>
    </row>
    <row r="3428" spans="1:3" x14ac:dyDescent="0.25">
      <c r="A3428">
        <v>1.9639369249343872</v>
      </c>
      <c r="B3428">
        <v>230.49624859140923</v>
      </c>
      <c r="C3428">
        <v>68.470000000000255</v>
      </c>
    </row>
    <row r="3429" spans="1:3" x14ac:dyDescent="0.25">
      <c r="A3429">
        <v>1.9644671678543091</v>
      </c>
      <c r="B3429">
        <v>230.49438428012724</v>
      </c>
      <c r="C3429">
        <v>68.490000000000236</v>
      </c>
    </row>
    <row r="3430" spans="1:3" x14ac:dyDescent="0.25">
      <c r="A3430">
        <v>1.9650012254714966</v>
      </c>
      <c r="B3430">
        <v>230.48477789838259</v>
      </c>
      <c r="C3430">
        <v>68.510000000000218</v>
      </c>
    </row>
    <row r="3431" spans="1:3" x14ac:dyDescent="0.25">
      <c r="A3431">
        <v>1.9655143022537231</v>
      </c>
      <c r="B3431">
        <v>230.48485557801934</v>
      </c>
      <c r="C3431">
        <v>68.5300000000002</v>
      </c>
    </row>
    <row r="3432" spans="1:3" x14ac:dyDescent="0.25">
      <c r="A3432">
        <v>1.966004490852356</v>
      </c>
      <c r="B3432">
        <v>230.4946173190375</v>
      </c>
      <c r="C3432">
        <v>68.550000000000182</v>
      </c>
    </row>
    <row r="3433" spans="1:3" x14ac:dyDescent="0.25">
      <c r="A3433">
        <v>1.9664183855056763</v>
      </c>
      <c r="B3433">
        <v>230.52284092038974</v>
      </c>
      <c r="C3433">
        <v>68.570000000000164</v>
      </c>
    </row>
    <row r="3434" spans="1:3" x14ac:dyDescent="0.25">
      <c r="A3434">
        <v>1.9669009447097778</v>
      </c>
      <c r="B3434">
        <v>230.57214159651329</v>
      </c>
      <c r="C3434">
        <v>68.590000000000146</v>
      </c>
    </row>
    <row r="3435" spans="1:3" x14ac:dyDescent="0.25">
      <c r="A3435">
        <v>1.9673730134963989</v>
      </c>
      <c r="B3435">
        <v>230.62889951776478</v>
      </c>
      <c r="C3435">
        <v>68.610000000000127</v>
      </c>
    </row>
    <row r="3436" spans="1:3" x14ac:dyDescent="0.25">
      <c r="A3436">
        <v>1.9678393602371216</v>
      </c>
      <c r="B3436">
        <v>230.68047879656632</v>
      </c>
      <c r="C3436">
        <v>68.630000000000109</v>
      </c>
    </row>
    <row r="3437" spans="1:3" x14ac:dyDescent="0.25">
      <c r="A3437">
        <v>1.9683209657669067</v>
      </c>
      <c r="B3437">
        <v>230.7287437441999</v>
      </c>
      <c r="C3437">
        <v>68.650000000000091</v>
      </c>
    </row>
    <row r="3438" spans="1:3" x14ac:dyDescent="0.25">
      <c r="A3438">
        <v>1.968755841255188</v>
      </c>
      <c r="B3438">
        <v>230.75593161706215</v>
      </c>
      <c r="C3438">
        <v>68.670000000000073</v>
      </c>
    </row>
    <row r="3439" spans="1:3" x14ac:dyDescent="0.25">
      <c r="A3439">
        <v>1.9692260026931763</v>
      </c>
      <c r="B3439">
        <v>230.7575628894339</v>
      </c>
      <c r="C3439">
        <v>68.690000000000055</v>
      </c>
    </row>
    <row r="3440" spans="1:3" x14ac:dyDescent="0.25">
      <c r="A3440">
        <v>1.969727635383606</v>
      </c>
      <c r="B3440">
        <v>230.75940130750362</v>
      </c>
      <c r="C3440">
        <v>68.710000000000036</v>
      </c>
    </row>
    <row r="3441" spans="1:3" x14ac:dyDescent="0.25">
      <c r="A3441">
        <v>1.9702368974685669</v>
      </c>
      <c r="B3441">
        <v>230.76856750464003</v>
      </c>
      <c r="C3441">
        <v>68.730000000000018</v>
      </c>
    </row>
    <row r="3442" spans="1:3" x14ac:dyDescent="0.25">
      <c r="A3442">
        <v>1.9707518815994263</v>
      </c>
      <c r="B3442">
        <v>230.77485955521672</v>
      </c>
      <c r="C3442">
        <v>68.75</v>
      </c>
    </row>
    <row r="3443" spans="1:3" x14ac:dyDescent="0.25">
      <c r="A3443">
        <v>1.9712573289871216</v>
      </c>
      <c r="B3443">
        <v>230.78785794776613</v>
      </c>
      <c r="C3443">
        <v>68.769999999999982</v>
      </c>
    </row>
    <row r="3444" spans="1:3" x14ac:dyDescent="0.25">
      <c r="A3444">
        <v>1.971720814704895</v>
      </c>
      <c r="B3444">
        <v>230.80639748773694</v>
      </c>
      <c r="C3444">
        <v>68.789999999999964</v>
      </c>
    </row>
    <row r="3445" spans="1:3" x14ac:dyDescent="0.25">
      <c r="A3445">
        <v>1.9722157716751099</v>
      </c>
      <c r="B3445">
        <v>230.82157091011533</v>
      </c>
      <c r="C3445">
        <v>68.809999999999945</v>
      </c>
    </row>
    <row r="3446" spans="1:3" x14ac:dyDescent="0.25">
      <c r="A3446">
        <v>1.9727154970169067</v>
      </c>
      <c r="B3446">
        <v>230.81727263688185</v>
      </c>
      <c r="C3446">
        <v>68.829999999999927</v>
      </c>
    </row>
    <row r="3447" spans="1:3" x14ac:dyDescent="0.25">
      <c r="A3447">
        <v>1.9732209444046021</v>
      </c>
      <c r="B3447">
        <v>230.80445549681821</v>
      </c>
      <c r="C3447">
        <v>68.849999999999909</v>
      </c>
    </row>
    <row r="3448" spans="1:3" x14ac:dyDescent="0.25">
      <c r="A3448">
        <v>1.9737168550491333</v>
      </c>
      <c r="B3448">
        <v>230.79562591144105</v>
      </c>
      <c r="C3448">
        <v>68.869999999999891</v>
      </c>
    </row>
    <row r="3449" spans="1:3" x14ac:dyDescent="0.25">
      <c r="A3449">
        <v>1.9742318391799927</v>
      </c>
      <c r="B3449">
        <v>230.7901883368686</v>
      </c>
      <c r="C3449">
        <v>68.889999999999873</v>
      </c>
    </row>
    <row r="3450" spans="1:3" x14ac:dyDescent="0.25">
      <c r="A3450">
        <v>1.97468101978302</v>
      </c>
      <c r="B3450">
        <v>230.7901883368686</v>
      </c>
      <c r="C3450">
        <v>68.909999999999854</v>
      </c>
    </row>
    <row r="3451" spans="1:3" x14ac:dyDescent="0.25">
      <c r="A3451">
        <v>1.9751836061477661</v>
      </c>
      <c r="B3451">
        <v>230.80546533209596</v>
      </c>
      <c r="C3451">
        <v>68.929999999999836</v>
      </c>
    </row>
    <row r="3452" spans="1:3" x14ac:dyDescent="0.25">
      <c r="A3452">
        <v>1.9756852388381958</v>
      </c>
      <c r="B3452">
        <v>230.82799242675327</v>
      </c>
      <c r="C3452">
        <v>68.949999999999818</v>
      </c>
    </row>
    <row r="3453" spans="1:3" x14ac:dyDescent="0.25">
      <c r="A3453">
        <v>1.9762002229690552</v>
      </c>
      <c r="B3453">
        <v>230.85668210592601</v>
      </c>
      <c r="C3453">
        <v>68.970000000000255</v>
      </c>
    </row>
    <row r="3454" spans="1:3" x14ac:dyDescent="0.25">
      <c r="A3454">
        <v>1.9766885042190552</v>
      </c>
      <c r="B3454">
        <v>230.88796110632373</v>
      </c>
      <c r="C3454">
        <v>68.990000000000236</v>
      </c>
    </row>
    <row r="3455" spans="1:3" x14ac:dyDescent="0.25">
      <c r="A3455">
        <v>1.977143406867981</v>
      </c>
      <c r="B3455">
        <v>230.91162750232002</v>
      </c>
      <c r="C3455">
        <v>69.010000000000218</v>
      </c>
    </row>
    <row r="3456" spans="1:3" x14ac:dyDescent="0.25">
      <c r="A3456">
        <v>1.9775878190994263</v>
      </c>
      <c r="B3456">
        <v>230.92669735184938</v>
      </c>
      <c r="C3456">
        <v>69.0300000000002</v>
      </c>
    </row>
    <row r="3457" spans="1:3" x14ac:dyDescent="0.25">
      <c r="A3457">
        <v>1.9780818223953247</v>
      </c>
      <c r="B3457">
        <v>230.93374030558132</v>
      </c>
      <c r="C3457">
        <v>69.050000000000182</v>
      </c>
    </row>
    <row r="3458" spans="1:3" x14ac:dyDescent="0.25">
      <c r="A3458">
        <v>1.9785662889480591</v>
      </c>
      <c r="B3458">
        <v>230.93809036523928</v>
      </c>
      <c r="C3458">
        <v>69.070000000000164</v>
      </c>
    </row>
    <row r="3459" spans="1:3" x14ac:dyDescent="0.25">
      <c r="A3459">
        <v>1.97907555103302</v>
      </c>
      <c r="B3459">
        <v>230.94352793981173</v>
      </c>
      <c r="C3459">
        <v>69.090000000000146</v>
      </c>
    </row>
    <row r="3460" spans="1:3" x14ac:dyDescent="0.25">
      <c r="A3460">
        <v>1.9796115159988403</v>
      </c>
      <c r="B3460">
        <v>230.95173608809489</v>
      </c>
      <c r="C3460">
        <v>69.110000000000127</v>
      </c>
    </row>
    <row r="3461" spans="1:3" x14ac:dyDescent="0.25">
      <c r="A3461">
        <v>1.980073094367981</v>
      </c>
      <c r="B3461">
        <v>230.9639058978523</v>
      </c>
      <c r="C3461">
        <v>69.130000000000109</v>
      </c>
    </row>
    <row r="3462" spans="1:3" x14ac:dyDescent="0.25">
      <c r="A3462">
        <v>1.9805785417556763</v>
      </c>
      <c r="B3462">
        <v>230.98933303228156</v>
      </c>
      <c r="C3462">
        <v>69.150000000000091</v>
      </c>
    </row>
    <row r="3463" spans="1:3" x14ac:dyDescent="0.25">
      <c r="A3463">
        <v>1.9811068773269653</v>
      </c>
      <c r="B3463">
        <v>231.01134226269386</v>
      </c>
      <c r="C3463">
        <v>69.170000000000073</v>
      </c>
    </row>
    <row r="3464" spans="1:3" x14ac:dyDescent="0.25">
      <c r="A3464">
        <v>1.981573224067688</v>
      </c>
      <c r="B3464">
        <v>231.0290014334482</v>
      </c>
      <c r="C3464">
        <v>69.190000000000055</v>
      </c>
    </row>
    <row r="3465" spans="1:3" x14ac:dyDescent="0.25">
      <c r="A3465">
        <v>1.9820271730422974</v>
      </c>
      <c r="B3465">
        <v>231.04552130286356</v>
      </c>
      <c r="C3465">
        <v>69.210000000000036</v>
      </c>
    </row>
    <row r="3466" spans="1:3" x14ac:dyDescent="0.25">
      <c r="A3466">
        <v>1.9824925661087036</v>
      </c>
      <c r="B3466">
        <v>231.05978846281317</v>
      </c>
      <c r="C3466">
        <v>69.230000000000018</v>
      </c>
    </row>
    <row r="3467" spans="1:3" x14ac:dyDescent="0.25">
      <c r="A3467">
        <v>1.9829503297805786</v>
      </c>
      <c r="B3467">
        <v>231.07252792324007</v>
      </c>
      <c r="C3467">
        <v>69.25</v>
      </c>
    </row>
    <row r="3468" spans="1:3" x14ac:dyDescent="0.25">
      <c r="A3468">
        <v>1.9833966493606567</v>
      </c>
      <c r="B3468">
        <v>231.09344963873787</v>
      </c>
      <c r="C3468">
        <v>69.269999999999982</v>
      </c>
    </row>
    <row r="3469" spans="1:3" x14ac:dyDescent="0.25">
      <c r="A3469">
        <v>1.9839154481887817</v>
      </c>
      <c r="B3469">
        <v>231.12276075500461</v>
      </c>
      <c r="C3469">
        <v>69.289999999999964</v>
      </c>
    </row>
    <row r="3470" spans="1:3" x14ac:dyDescent="0.25">
      <c r="A3470">
        <v>1.9844037294387817</v>
      </c>
      <c r="B3470">
        <v>231.15455761964733</v>
      </c>
      <c r="C3470">
        <v>69.309999999999945</v>
      </c>
    </row>
    <row r="3471" spans="1:3" x14ac:dyDescent="0.25">
      <c r="A3471">
        <v>1.9849015474319458</v>
      </c>
      <c r="B3471">
        <v>231.18583662004505</v>
      </c>
      <c r="C3471">
        <v>69.329999999999927</v>
      </c>
    </row>
    <row r="3472" spans="1:3" x14ac:dyDescent="0.25">
      <c r="A3472">
        <v>1.9854146242141724</v>
      </c>
      <c r="B3472">
        <v>231.21473344491579</v>
      </c>
      <c r="C3472">
        <v>69.349999999999909</v>
      </c>
    </row>
    <row r="3473" spans="1:3" x14ac:dyDescent="0.25">
      <c r="A3473">
        <v>1.9858943223953247</v>
      </c>
      <c r="B3473">
        <v>231.22708450715893</v>
      </c>
      <c r="C3473">
        <v>69.369999999999891</v>
      </c>
    </row>
    <row r="3474" spans="1:3" x14ac:dyDescent="0.25">
      <c r="A3474">
        <v>1.9864245653152466</v>
      </c>
      <c r="B3474">
        <v>231.21923886384724</v>
      </c>
      <c r="C3474">
        <v>69.389999999999873</v>
      </c>
    </row>
    <row r="3475" spans="1:3" x14ac:dyDescent="0.25">
      <c r="A3475">
        <v>1.9869433641433716</v>
      </c>
      <c r="B3475">
        <v>231.20282256728089</v>
      </c>
      <c r="C3475">
        <v>69.409999999999854</v>
      </c>
    </row>
    <row r="3476" spans="1:3" x14ac:dyDescent="0.25">
      <c r="A3476">
        <v>1.9874602556228638</v>
      </c>
      <c r="B3476">
        <v>231.19088579643375</v>
      </c>
      <c r="C3476">
        <v>69.429999999999836</v>
      </c>
    </row>
    <row r="3477" spans="1:3" x14ac:dyDescent="0.25">
      <c r="A3477">
        <v>1.9879885911941528</v>
      </c>
      <c r="B3477">
        <v>231.17879366631311</v>
      </c>
      <c r="C3477">
        <v>69.449999999999818</v>
      </c>
    </row>
    <row r="3478" spans="1:3" x14ac:dyDescent="0.25">
      <c r="A3478">
        <v>1.9884911775588989</v>
      </c>
      <c r="B3478">
        <v>231.17027479948294</v>
      </c>
      <c r="C3478">
        <v>69.470000000000255</v>
      </c>
    </row>
    <row r="3479" spans="1:3" x14ac:dyDescent="0.25">
      <c r="A3479">
        <v>1.9889184236526489</v>
      </c>
      <c r="B3479">
        <v>231.16843638141322</v>
      </c>
      <c r="C3479">
        <v>69.490000000000236</v>
      </c>
    </row>
    <row r="3480" spans="1:3" x14ac:dyDescent="0.25">
      <c r="A3480">
        <v>1.9894601106643677</v>
      </c>
      <c r="B3480">
        <v>231.18280711421184</v>
      </c>
      <c r="C3480">
        <v>69.510000000000218</v>
      </c>
    </row>
    <row r="3481" spans="1:3" x14ac:dyDescent="0.25">
      <c r="A3481">
        <v>1.9899865388870239</v>
      </c>
      <c r="B3481">
        <v>231.20119129490917</v>
      </c>
      <c r="C3481">
        <v>69.5300000000002</v>
      </c>
    </row>
    <row r="3482" spans="1:3" x14ac:dyDescent="0.25">
      <c r="A3482">
        <v>1.990458607673645</v>
      </c>
      <c r="B3482">
        <v>231.21079767665384</v>
      </c>
      <c r="C3482">
        <v>69.550000000000182</v>
      </c>
    </row>
    <row r="3483" spans="1:3" x14ac:dyDescent="0.25">
      <c r="A3483">
        <v>1.9909259080886841</v>
      </c>
      <c r="B3483">
        <v>231.22076656336998</v>
      </c>
      <c r="C3483">
        <v>69.570000000000164</v>
      </c>
    </row>
    <row r="3484" spans="1:3" x14ac:dyDescent="0.25">
      <c r="A3484">
        <v>1.9913874864578247</v>
      </c>
      <c r="B3484">
        <v>231.2436043765743</v>
      </c>
      <c r="C3484">
        <v>69.590000000000146</v>
      </c>
    </row>
    <row r="3485" spans="1:3" x14ac:dyDescent="0.25">
      <c r="A3485">
        <v>1.9918090105056763</v>
      </c>
      <c r="B3485">
        <v>231.25970995459363</v>
      </c>
      <c r="C3485">
        <v>69.610000000000127</v>
      </c>
    </row>
    <row r="3486" spans="1:3" x14ac:dyDescent="0.25">
      <c r="A3486">
        <v>1.9922753572463989</v>
      </c>
      <c r="B3486">
        <v>231.27718787286224</v>
      </c>
      <c r="C3486">
        <v>69.630000000000109</v>
      </c>
    </row>
    <row r="3487" spans="1:3" x14ac:dyDescent="0.25">
      <c r="A3487">
        <v>1.9927445650100708</v>
      </c>
      <c r="B3487">
        <v>231.31012403884392</v>
      </c>
      <c r="C3487">
        <v>69.650000000000091</v>
      </c>
    </row>
    <row r="3488" spans="1:3" x14ac:dyDescent="0.25">
      <c r="A3488">
        <v>1.9932090044021606</v>
      </c>
      <c r="B3488">
        <v>231.35258890693356</v>
      </c>
      <c r="C3488">
        <v>69.670000000000073</v>
      </c>
    </row>
    <row r="3489" spans="1:3" x14ac:dyDescent="0.25">
      <c r="A3489">
        <v>1.993683934211731</v>
      </c>
      <c r="B3489">
        <v>231.38749295704625</v>
      </c>
      <c r="C3489">
        <v>69.690000000000055</v>
      </c>
    </row>
    <row r="3490" spans="1:3" x14ac:dyDescent="0.25">
      <c r="A3490">
        <v>1.994120717048645</v>
      </c>
      <c r="B3490">
        <v>231.41815052034997</v>
      </c>
      <c r="C3490">
        <v>69.710000000000036</v>
      </c>
    </row>
    <row r="3491" spans="1:3" x14ac:dyDescent="0.25">
      <c r="A3491">
        <v>1.9945594072341919</v>
      </c>
      <c r="B3491">
        <v>231.43120069932385</v>
      </c>
      <c r="C3491">
        <v>69.730000000000018</v>
      </c>
    </row>
    <row r="3492" spans="1:3" x14ac:dyDescent="0.25">
      <c r="A3492">
        <v>1.9950782060623169</v>
      </c>
      <c r="B3492">
        <v>231.43296143775683</v>
      </c>
      <c r="C3492">
        <v>69.75</v>
      </c>
    </row>
    <row r="3493" spans="1:3" x14ac:dyDescent="0.25">
      <c r="A3493">
        <v>1.9955598115921021</v>
      </c>
      <c r="B3493">
        <v>231.43562843861855</v>
      </c>
      <c r="C3493">
        <v>69.769999999999982</v>
      </c>
    </row>
    <row r="3494" spans="1:3" x14ac:dyDescent="0.25">
      <c r="A3494">
        <v>1.996033787727356</v>
      </c>
      <c r="B3494">
        <v>231.43971956615403</v>
      </c>
      <c r="C3494">
        <v>69.789999999999964</v>
      </c>
    </row>
    <row r="3495" spans="1:3" x14ac:dyDescent="0.25">
      <c r="A3495">
        <v>1.9965173006057739</v>
      </c>
      <c r="B3495">
        <v>231.45217420124615</v>
      </c>
      <c r="C3495">
        <v>69.809999999999945</v>
      </c>
    </row>
    <row r="3496" spans="1:3" x14ac:dyDescent="0.25">
      <c r="A3496">
        <v>1.9969807863235474</v>
      </c>
      <c r="B3496">
        <v>231.47174946970699</v>
      </c>
      <c r="C3496">
        <v>69.829999999999927</v>
      </c>
    </row>
    <row r="3497" spans="1:3" x14ac:dyDescent="0.25">
      <c r="A3497">
        <v>1.9974490404129028</v>
      </c>
      <c r="B3497">
        <v>231.50002485748374</v>
      </c>
      <c r="C3497">
        <v>69.849999999999909</v>
      </c>
    </row>
    <row r="3498" spans="1:3" x14ac:dyDescent="0.25">
      <c r="A3498">
        <v>1.9979487657546997</v>
      </c>
      <c r="B3498">
        <v>231.51985905806706</v>
      </c>
      <c r="C3498">
        <v>69.869999999999891</v>
      </c>
    </row>
    <row r="3499" spans="1:3" x14ac:dyDescent="0.25">
      <c r="A3499">
        <v>1.9984265565872192</v>
      </c>
      <c r="B3499">
        <v>231.53829502518889</v>
      </c>
      <c r="C3499">
        <v>69.889999999999873</v>
      </c>
    </row>
    <row r="3500" spans="1:3" x14ac:dyDescent="0.25">
      <c r="A3500">
        <v>1.9989091157913208</v>
      </c>
      <c r="B3500">
        <v>231.54994697070128</v>
      </c>
      <c r="C3500">
        <v>69.909999999999854</v>
      </c>
    </row>
    <row r="3501" spans="1:3" x14ac:dyDescent="0.25">
      <c r="A3501">
        <v>1.9994012117385864</v>
      </c>
      <c r="B3501">
        <v>231.55328719508151</v>
      </c>
      <c r="C3501">
        <v>69.929999999999836</v>
      </c>
    </row>
    <row r="3502" spans="1:3" x14ac:dyDescent="0.25">
      <c r="A3502">
        <v>1.9998370409011841</v>
      </c>
      <c r="B3502">
        <v>231.54870409651329</v>
      </c>
      <c r="C3502">
        <v>69.949999999999818</v>
      </c>
    </row>
    <row r="3503" spans="1:3" x14ac:dyDescent="0.25">
      <c r="A3503">
        <v>2.0002937316894531</v>
      </c>
      <c r="B3503">
        <v>231.55333898150602</v>
      </c>
      <c r="C3503">
        <v>69.970000000000255</v>
      </c>
    </row>
    <row r="3504" spans="1:3" x14ac:dyDescent="0.25">
      <c r="A3504">
        <v>2.0007696151733398</v>
      </c>
      <c r="B3504">
        <v>231.56291947003842</v>
      </c>
      <c r="C3504">
        <v>69.990000000000236</v>
      </c>
    </row>
    <row r="3505" spans="1:3" x14ac:dyDescent="0.25">
      <c r="A3505">
        <v>2.0012331008911133</v>
      </c>
      <c r="B3505">
        <v>231.56827936497413</v>
      </c>
      <c r="C3505">
        <v>70.010000000000218</v>
      </c>
    </row>
    <row r="3506" spans="1:3" x14ac:dyDescent="0.25">
      <c r="A3506">
        <v>2.0016927719116211</v>
      </c>
      <c r="B3506">
        <v>231.57964648515178</v>
      </c>
      <c r="C3506">
        <v>70.0300000000002</v>
      </c>
    </row>
    <row r="3507" spans="1:3" x14ac:dyDescent="0.25">
      <c r="A3507">
        <v>2.0021419525146484</v>
      </c>
      <c r="B3507">
        <v>231.59080645963141</v>
      </c>
      <c r="C3507">
        <v>70.050000000000182</v>
      </c>
    </row>
    <row r="3508" spans="1:3" x14ac:dyDescent="0.25">
      <c r="A3508">
        <v>2.0026149749755859</v>
      </c>
      <c r="B3508">
        <v>231.59199754739493</v>
      </c>
      <c r="C3508">
        <v>70.070000000000164</v>
      </c>
    </row>
    <row r="3509" spans="1:3" x14ac:dyDescent="0.25">
      <c r="A3509">
        <v>2.0031280517578125</v>
      </c>
      <c r="B3509">
        <v>231.58290902989523</v>
      </c>
      <c r="C3509">
        <v>70.090000000000146</v>
      </c>
    </row>
    <row r="3510" spans="1:3" x14ac:dyDescent="0.25">
      <c r="A3510">
        <v>2.0036163330078125</v>
      </c>
      <c r="B3510">
        <v>231.57842950417603</v>
      </c>
      <c r="C3510">
        <v>70.110000000000127</v>
      </c>
    </row>
    <row r="3511" spans="1:3" x14ac:dyDescent="0.25">
      <c r="A3511">
        <v>2.0041074752807617</v>
      </c>
      <c r="B3511">
        <v>231.5831420688055</v>
      </c>
      <c r="C3511">
        <v>70.130000000000109</v>
      </c>
    </row>
    <row r="3512" spans="1:3" x14ac:dyDescent="0.25">
      <c r="A3512">
        <v>2.0045995712280273</v>
      </c>
      <c r="B3512">
        <v>231.59624403420386</v>
      </c>
      <c r="C3512">
        <v>70.150000000000091</v>
      </c>
    </row>
    <row r="3513" spans="1:3" x14ac:dyDescent="0.25">
      <c r="A3513">
        <v>2.0050497055053711</v>
      </c>
      <c r="B3513">
        <v>231.62980163727957</v>
      </c>
      <c r="C3513">
        <v>70.170000000000073</v>
      </c>
    </row>
    <row r="3514" spans="1:3" x14ac:dyDescent="0.25">
      <c r="A3514">
        <v>2.0055465698242187</v>
      </c>
      <c r="B3514">
        <v>231.67879159485614</v>
      </c>
      <c r="C3514">
        <v>70.190000000000055</v>
      </c>
    </row>
    <row r="3515" spans="1:3" x14ac:dyDescent="0.25">
      <c r="A3515">
        <v>2.0060920715332031</v>
      </c>
      <c r="B3515">
        <v>231.73161374784567</v>
      </c>
      <c r="C3515">
        <v>70.210000000000036</v>
      </c>
    </row>
    <row r="3516" spans="1:3" x14ac:dyDescent="0.25">
      <c r="A3516">
        <v>2.0066089630126953</v>
      </c>
      <c r="B3516">
        <v>231.78112156966722</v>
      </c>
      <c r="C3516">
        <v>70.230000000000018</v>
      </c>
    </row>
    <row r="3517" spans="1:3" x14ac:dyDescent="0.25">
      <c r="A3517">
        <v>2.0071163177490234</v>
      </c>
      <c r="B3517">
        <v>231.81840779530688</v>
      </c>
      <c r="C3517">
        <v>70.25</v>
      </c>
    </row>
    <row r="3518" spans="1:3" x14ac:dyDescent="0.25">
      <c r="A3518">
        <v>2.0076122283935547</v>
      </c>
      <c r="B3518">
        <v>231.83518659684472</v>
      </c>
      <c r="C3518">
        <v>70.269999999999982</v>
      </c>
    </row>
    <row r="3519" spans="1:3" x14ac:dyDescent="0.25">
      <c r="A3519">
        <v>2.0080757141113281</v>
      </c>
      <c r="B3519">
        <v>231.83938129722918</v>
      </c>
      <c r="C3519">
        <v>70.289999999999964</v>
      </c>
    </row>
    <row r="3520" spans="1:3" x14ac:dyDescent="0.25">
      <c r="A3520">
        <v>2.0085554122924805</v>
      </c>
      <c r="B3520">
        <v>231.84476708537716</v>
      </c>
      <c r="C3520">
        <v>70.309999999999945</v>
      </c>
    </row>
    <row r="3521" spans="1:3" x14ac:dyDescent="0.25">
      <c r="A3521">
        <v>2.0090484619140625</v>
      </c>
      <c r="B3521">
        <v>231.84854749436562</v>
      </c>
      <c r="C3521">
        <v>70.329999999999927</v>
      </c>
    </row>
    <row r="3522" spans="1:3" x14ac:dyDescent="0.25">
      <c r="A3522">
        <v>2.0095434188842773</v>
      </c>
      <c r="B3522">
        <v>231.85634135125278</v>
      </c>
      <c r="C3522">
        <v>70.349999999999909</v>
      </c>
    </row>
    <row r="3523" spans="1:3" x14ac:dyDescent="0.25">
      <c r="A3523">
        <v>2.0100469589233398</v>
      </c>
      <c r="B3523">
        <v>231.86716471397321</v>
      </c>
      <c r="C3523">
        <v>70.369999999999891</v>
      </c>
    </row>
    <row r="3524" spans="1:3" x14ac:dyDescent="0.25">
      <c r="A3524">
        <v>2.0105018615722656</v>
      </c>
      <c r="B3524">
        <v>231.88205331101682</v>
      </c>
      <c r="C3524">
        <v>70.389999999999873</v>
      </c>
    </row>
    <row r="3525" spans="1:3" x14ac:dyDescent="0.25">
      <c r="A3525">
        <v>2.010890007019043</v>
      </c>
      <c r="B3525">
        <v>231.88730963310351</v>
      </c>
      <c r="C3525">
        <v>70.409999999999854</v>
      </c>
    </row>
    <row r="3526" spans="1:3" x14ac:dyDescent="0.25">
      <c r="A3526">
        <v>2.0113563537597656</v>
      </c>
      <c r="B3526">
        <v>231.88547121503379</v>
      </c>
      <c r="C3526">
        <v>70.429999999999836</v>
      </c>
    </row>
    <row r="3527" spans="1:3" x14ac:dyDescent="0.25">
      <c r="A3527">
        <v>2.0118246078491211</v>
      </c>
      <c r="B3527">
        <v>231.87902380518358</v>
      </c>
      <c r="C3527">
        <v>70.449999999999818</v>
      </c>
    </row>
    <row r="3528" spans="1:3" x14ac:dyDescent="0.25">
      <c r="A3528">
        <v>2.0123004913330078</v>
      </c>
      <c r="B3528">
        <v>231.8727835410314</v>
      </c>
      <c r="C3528">
        <v>70.470000000000255</v>
      </c>
    </row>
    <row r="3529" spans="1:3" x14ac:dyDescent="0.25">
      <c r="A3529">
        <v>2.012782096862793</v>
      </c>
      <c r="B3529">
        <v>231.86768257821819</v>
      </c>
      <c r="C3529">
        <v>70.490000000000236</v>
      </c>
    </row>
    <row r="3530" spans="1:3" x14ac:dyDescent="0.25">
      <c r="A3530">
        <v>2.0132179260253906</v>
      </c>
      <c r="B3530">
        <v>231.87526928940738</v>
      </c>
      <c r="C3530">
        <v>70.510000000000218</v>
      </c>
    </row>
    <row r="3531" spans="1:3" x14ac:dyDescent="0.25">
      <c r="A3531">
        <v>2.0136432647705078</v>
      </c>
      <c r="B3531">
        <v>231.8931873922842</v>
      </c>
      <c r="C3531">
        <v>70.5300000000002</v>
      </c>
    </row>
    <row r="3532" spans="1:3" x14ac:dyDescent="0.25">
      <c r="A3532">
        <v>2.0141410827636719</v>
      </c>
      <c r="B3532">
        <v>231.91623235118649</v>
      </c>
      <c r="C3532">
        <v>70.550000000000182</v>
      </c>
    </row>
    <row r="3533" spans="1:3" x14ac:dyDescent="0.25">
      <c r="A3533">
        <v>2.0146541595458984</v>
      </c>
      <c r="B3533">
        <v>231.94481845751025</v>
      </c>
      <c r="C3533">
        <v>70.570000000000164</v>
      </c>
    </row>
    <row r="3534" spans="1:3" x14ac:dyDescent="0.25">
      <c r="A3534">
        <v>2.0151729583740234</v>
      </c>
      <c r="B3534">
        <v>231.97159203897652</v>
      </c>
      <c r="C3534">
        <v>70.590000000000146</v>
      </c>
    </row>
    <row r="3535" spans="1:3" x14ac:dyDescent="0.25">
      <c r="A3535">
        <v>2.0156822204589844</v>
      </c>
      <c r="B3535">
        <v>231.99111552101283</v>
      </c>
      <c r="C3535">
        <v>70.610000000000127</v>
      </c>
    </row>
    <row r="3536" spans="1:3" x14ac:dyDescent="0.25">
      <c r="A3536">
        <v>2.0161552429199219</v>
      </c>
      <c r="B3536">
        <v>232.00675502121169</v>
      </c>
      <c r="C3536">
        <v>70.630000000000109</v>
      </c>
    </row>
    <row r="3537" spans="1:3" x14ac:dyDescent="0.25">
      <c r="A3537">
        <v>2.0166263580322266</v>
      </c>
      <c r="B3537">
        <v>232.01752659750761</v>
      </c>
      <c r="C3537">
        <v>70.650000000000091</v>
      </c>
    </row>
    <row r="3538" spans="1:3" x14ac:dyDescent="0.25">
      <c r="A3538">
        <v>2.0171403884887695</v>
      </c>
      <c r="B3538">
        <v>232.02519098833352</v>
      </c>
      <c r="C3538">
        <v>70.670000000000073</v>
      </c>
    </row>
    <row r="3539" spans="1:3" x14ac:dyDescent="0.25">
      <c r="A3539">
        <v>2.0176410675048828</v>
      </c>
      <c r="B3539">
        <v>232.03137946606122</v>
      </c>
      <c r="C3539">
        <v>70.690000000000055</v>
      </c>
    </row>
    <row r="3540" spans="1:3" x14ac:dyDescent="0.25">
      <c r="A3540">
        <v>2.0181360244750977</v>
      </c>
      <c r="B3540">
        <v>232.04362695545535</v>
      </c>
      <c r="C3540">
        <v>70.710000000000036</v>
      </c>
    </row>
    <row r="3541" spans="1:3" x14ac:dyDescent="0.25">
      <c r="A3541">
        <v>2.0186357498168945</v>
      </c>
      <c r="B3541">
        <v>232.05672892085374</v>
      </c>
      <c r="C3541">
        <v>70.730000000000018</v>
      </c>
    </row>
    <row r="3542" spans="1:3" x14ac:dyDescent="0.25">
      <c r="A3542">
        <v>2.0190820693969727</v>
      </c>
      <c r="B3542">
        <v>232.08034353042552</v>
      </c>
      <c r="C3542">
        <v>70.75</v>
      </c>
    </row>
    <row r="3543" spans="1:3" x14ac:dyDescent="0.25">
      <c r="A3543">
        <v>2.0196142196655273</v>
      </c>
      <c r="B3543">
        <v>232.09981522603735</v>
      </c>
      <c r="C3543">
        <v>70.769999999999982</v>
      </c>
    </row>
    <row r="3544" spans="1:3" x14ac:dyDescent="0.25">
      <c r="A3544">
        <v>2.0201234817504883</v>
      </c>
      <c r="B3544">
        <v>232.11830297958369</v>
      </c>
      <c r="C3544">
        <v>70.789999999999964</v>
      </c>
    </row>
    <row r="3545" spans="1:3" x14ac:dyDescent="0.25">
      <c r="A3545">
        <v>2.0206327438354492</v>
      </c>
      <c r="B3545">
        <v>232.13018796400635</v>
      </c>
      <c r="C3545">
        <v>70.809999999999945</v>
      </c>
    </row>
    <row r="3546" spans="1:3" x14ac:dyDescent="0.25">
      <c r="A3546">
        <v>2.0211381912231445</v>
      </c>
      <c r="B3546">
        <v>232.14119257921249</v>
      </c>
      <c r="C3546">
        <v>70.829999999999927</v>
      </c>
    </row>
    <row r="3547" spans="1:3" x14ac:dyDescent="0.25">
      <c r="A3547">
        <v>2.0216550827026367</v>
      </c>
      <c r="B3547">
        <v>232.15341417539437</v>
      </c>
      <c r="C3547">
        <v>70.849999999999909</v>
      </c>
    </row>
    <row r="3548" spans="1:3" x14ac:dyDescent="0.25">
      <c r="A3548">
        <v>2.0220699310302734</v>
      </c>
      <c r="B3548">
        <v>232.1728858710062</v>
      </c>
      <c r="C3548">
        <v>70.869999999999891</v>
      </c>
    </row>
    <row r="3549" spans="1:3" x14ac:dyDescent="0.25">
      <c r="A3549">
        <v>2.0224885940551758</v>
      </c>
      <c r="B3549">
        <v>232.19872729683146</v>
      </c>
      <c r="C3549">
        <v>70.889999999999873</v>
      </c>
    </row>
    <row r="3550" spans="1:3" x14ac:dyDescent="0.25">
      <c r="A3550">
        <v>2.0230035781860352</v>
      </c>
      <c r="B3550">
        <v>232.23042058862518</v>
      </c>
      <c r="C3550">
        <v>70.909999999999854</v>
      </c>
    </row>
    <row r="3551" spans="1:3" x14ac:dyDescent="0.25">
      <c r="A3551">
        <v>2.0235280990600586</v>
      </c>
      <c r="B3551">
        <v>232.26138887047591</v>
      </c>
      <c r="C3551">
        <v>70.929999999999836</v>
      </c>
    </row>
    <row r="3552" spans="1:3" x14ac:dyDescent="0.25">
      <c r="A3552">
        <v>2.024083137512207</v>
      </c>
      <c r="B3552">
        <v>232.28495169362321</v>
      </c>
      <c r="C3552">
        <v>70.949999999999818</v>
      </c>
    </row>
    <row r="3553" spans="1:3" x14ac:dyDescent="0.25">
      <c r="A3553">
        <v>2.0245704650878906</v>
      </c>
      <c r="B3553">
        <v>232.28723029630117</v>
      </c>
      <c r="C3553">
        <v>70.970000000000255</v>
      </c>
    </row>
    <row r="3554" spans="1:3" x14ac:dyDescent="0.25">
      <c r="A3554">
        <v>2.0250530242919922</v>
      </c>
      <c r="B3554">
        <v>232.2814561099695</v>
      </c>
      <c r="C3554">
        <v>70.990000000000236</v>
      </c>
    </row>
    <row r="3555" spans="1:3" x14ac:dyDescent="0.25">
      <c r="A3555">
        <v>2.0255622863769531</v>
      </c>
      <c r="B3555">
        <v>232.26426301703563</v>
      </c>
      <c r="C3555">
        <v>71.010000000000218</v>
      </c>
    </row>
    <row r="3556" spans="1:3" x14ac:dyDescent="0.25">
      <c r="A3556">
        <v>2.0260581970214844</v>
      </c>
      <c r="B3556">
        <v>232.24991817744927</v>
      </c>
      <c r="C3556">
        <v>71.0300000000002</v>
      </c>
    </row>
    <row r="3557" spans="1:3" x14ac:dyDescent="0.25">
      <c r="A3557">
        <v>2.0265531539916992</v>
      </c>
      <c r="B3557">
        <v>232.23847337763488</v>
      </c>
      <c r="C3557">
        <v>71.050000000000182</v>
      </c>
    </row>
    <row r="3558" spans="1:3" x14ac:dyDescent="0.25">
      <c r="A3558">
        <v>2.0270357131958008</v>
      </c>
      <c r="B3558">
        <v>232.23528851252814</v>
      </c>
      <c r="C3558">
        <v>71.070000000000164</v>
      </c>
    </row>
    <row r="3559" spans="1:3" x14ac:dyDescent="0.25">
      <c r="A3559">
        <v>2.027501106262207</v>
      </c>
      <c r="B3559">
        <v>232.23445992973615</v>
      </c>
      <c r="C3559">
        <v>71.090000000000146</v>
      </c>
    </row>
    <row r="3560" spans="1:3" x14ac:dyDescent="0.25">
      <c r="A3560">
        <v>2.0279407501220703</v>
      </c>
      <c r="B3560">
        <v>232.25372447964997</v>
      </c>
      <c r="C3560">
        <v>71.110000000000127</v>
      </c>
    </row>
    <row r="3561" spans="1:3" x14ac:dyDescent="0.25">
      <c r="A3561">
        <v>2.0284423828125</v>
      </c>
      <c r="B3561">
        <v>232.26395229848865</v>
      </c>
      <c r="C3561">
        <v>71.130000000000109</v>
      </c>
    </row>
    <row r="3562" spans="1:3" x14ac:dyDescent="0.25">
      <c r="A3562">
        <v>2.0289211273193359</v>
      </c>
      <c r="B3562">
        <v>232.27117650470632</v>
      </c>
      <c r="C3562">
        <v>71.150000000000091</v>
      </c>
    </row>
    <row r="3563" spans="1:3" x14ac:dyDescent="0.25">
      <c r="A3563">
        <v>2.029388427734375</v>
      </c>
      <c r="B3563">
        <v>232.28528830538244</v>
      </c>
      <c r="C3563">
        <v>71.170000000000073</v>
      </c>
    </row>
    <row r="3564" spans="1:3" x14ac:dyDescent="0.25">
      <c r="A3564">
        <v>2.0298576354980469</v>
      </c>
      <c r="B3564">
        <v>232.30714217652127</v>
      </c>
      <c r="C3564">
        <v>71.190000000000055</v>
      </c>
    </row>
    <row r="3565" spans="1:3" x14ac:dyDescent="0.25">
      <c r="A3565">
        <v>2.030308723449707</v>
      </c>
      <c r="B3565">
        <v>232.31951913197665</v>
      </c>
      <c r="C3565">
        <v>71.210000000000036</v>
      </c>
    </row>
    <row r="3566" spans="1:3" x14ac:dyDescent="0.25">
      <c r="A3566">
        <v>2.0307407379150391</v>
      </c>
      <c r="B3566">
        <v>232.34359981936893</v>
      </c>
      <c r="C3566">
        <v>71.230000000000018</v>
      </c>
    </row>
    <row r="3567" spans="1:3" x14ac:dyDescent="0.25">
      <c r="A3567">
        <v>2.0312204360961914</v>
      </c>
      <c r="B3567">
        <v>232.37684670389763</v>
      </c>
      <c r="C3567">
        <v>71.25</v>
      </c>
    </row>
    <row r="3568" spans="1:3" x14ac:dyDescent="0.25">
      <c r="A3568">
        <v>2.0316925048828125</v>
      </c>
      <c r="B3568">
        <v>232.4144436480843</v>
      </c>
      <c r="C3568">
        <v>71.269999999999982</v>
      </c>
    </row>
    <row r="3569" spans="1:3" x14ac:dyDescent="0.25">
      <c r="A3569">
        <v>2.0321683883666992</v>
      </c>
      <c r="B3569">
        <v>232.44359940507752</v>
      </c>
      <c r="C3569">
        <v>71.289999999999964</v>
      </c>
    </row>
    <row r="3570" spans="1:3" x14ac:dyDescent="0.25">
      <c r="A3570">
        <v>2.0326557159423828</v>
      </c>
      <c r="B3570">
        <v>232.46286395499135</v>
      </c>
      <c r="C3570">
        <v>71.309999999999945</v>
      </c>
    </row>
    <row r="3571" spans="1:3" x14ac:dyDescent="0.25">
      <c r="A3571">
        <v>2.0331010818481445</v>
      </c>
      <c r="B3571">
        <v>232.47252212316053</v>
      </c>
      <c r="C3571">
        <v>71.329999999999927</v>
      </c>
    </row>
    <row r="3572" spans="1:3" x14ac:dyDescent="0.25">
      <c r="A3572">
        <v>2.0335597991943359</v>
      </c>
      <c r="B3572">
        <v>232.474852512263</v>
      </c>
      <c r="C3572">
        <v>71.349999999999909</v>
      </c>
    </row>
    <row r="3573" spans="1:3" x14ac:dyDescent="0.25">
      <c r="A3573">
        <v>2.0340614318847656</v>
      </c>
      <c r="B3573">
        <v>232.47679450318174</v>
      </c>
      <c r="C3573">
        <v>71.369999999999891</v>
      </c>
    </row>
    <row r="3574" spans="1:3" x14ac:dyDescent="0.25">
      <c r="A3574">
        <v>2.0345630645751953</v>
      </c>
      <c r="B3574">
        <v>232.4824910098767</v>
      </c>
      <c r="C3574">
        <v>71.389999999999873</v>
      </c>
    </row>
    <row r="3575" spans="1:3" x14ac:dyDescent="0.25">
      <c r="A3575">
        <v>2.0350704193115234</v>
      </c>
      <c r="B3575">
        <v>232.49616262594455</v>
      </c>
      <c r="C3575">
        <v>71.409999999999854</v>
      </c>
    </row>
    <row r="3576" spans="1:3" x14ac:dyDescent="0.25">
      <c r="A3576">
        <v>2.0356006622314453</v>
      </c>
      <c r="B3576">
        <v>232.51749863283837</v>
      </c>
      <c r="C3576">
        <v>71.429999999999836</v>
      </c>
    </row>
    <row r="3577" spans="1:3" x14ac:dyDescent="0.25">
      <c r="A3577">
        <v>2.0360784530639648</v>
      </c>
      <c r="B3577">
        <v>232.54033644604266</v>
      </c>
      <c r="C3577">
        <v>71.449999999999818</v>
      </c>
    </row>
    <row r="3578" spans="1:3" x14ac:dyDescent="0.25">
      <c r="A3578">
        <v>2.0365877151489258</v>
      </c>
      <c r="B3578">
        <v>232.56146530723848</v>
      </c>
      <c r="C3578">
        <v>71.470000000000255</v>
      </c>
    </row>
    <row r="3579" spans="1:3" x14ac:dyDescent="0.25">
      <c r="A3579">
        <v>2.037114143371582</v>
      </c>
      <c r="B3579">
        <v>232.5798494879358</v>
      </c>
      <c r="C3579">
        <v>71.490000000000236</v>
      </c>
    </row>
    <row r="3580" spans="1:3" x14ac:dyDescent="0.25">
      <c r="A3580">
        <v>2.0376443862915039</v>
      </c>
      <c r="B3580">
        <v>232.58782459730875</v>
      </c>
      <c r="C3580">
        <v>71.510000000000218</v>
      </c>
    </row>
    <row r="3581" spans="1:3" x14ac:dyDescent="0.25">
      <c r="A3581">
        <v>2.0381593704223633</v>
      </c>
      <c r="B3581">
        <v>232.58847192761499</v>
      </c>
      <c r="C3581">
        <v>71.5300000000002</v>
      </c>
    </row>
    <row r="3582" spans="1:3" x14ac:dyDescent="0.25">
      <c r="A3582">
        <v>2.0386877059936523</v>
      </c>
      <c r="B3582">
        <v>232.58875675294973</v>
      </c>
      <c r="C3582">
        <v>71.550000000000182</v>
      </c>
    </row>
    <row r="3583" spans="1:3" x14ac:dyDescent="0.25">
      <c r="A3583">
        <v>2.0391635894775391</v>
      </c>
      <c r="B3583">
        <v>232.59240769587694</v>
      </c>
      <c r="C3583">
        <v>71.570000000000164</v>
      </c>
    </row>
    <row r="3584" spans="1:3" x14ac:dyDescent="0.25">
      <c r="A3584">
        <v>2.0396661758422852</v>
      </c>
      <c r="B3584">
        <v>232.60250604865436</v>
      </c>
      <c r="C3584">
        <v>71.590000000000146</v>
      </c>
    </row>
    <row r="3585" spans="1:3" x14ac:dyDescent="0.25">
      <c r="A3585">
        <v>2.0401906967163086</v>
      </c>
      <c r="B3585">
        <v>232.61602230544872</v>
      </c>
      <c r="C3585">
        <v>71.610000000000127</v>
      </c>
    </row>
    <row r="3586" spans="1:3" x14ac:dyDescent="0.25">
      <c r="A3586">
        <v>2.0406942367553711</v>
      </c>
      <c r="B3586">
        <v>232.63101447534135</v>
      </c>
      <c r="C3586">
        <v>71.630000000000109</v>
      </c>
    </row>
    <row r="3587" spans="1:3" x14ac:dyDescent="0.25">
      <c r="A3587">
        <v>2.0412263870239258</v>
      </c>
      <c r="B3587">
        <v>232.64116461454327</v>
      </c>
      <c r="C3587">
        <v>71.650000000000091</v>
      </c>
    </row>
    <row r="3588" spans="1:3" x14ac:dyDescent="0.25">
      <c r="A3588">
        <v>2.041773796081543</v>
      </c>
      <c r="B3588">
        <v>232.64201909054751</v>
      </c>
      <c r="C3588">
        <v>71.670000000000073</v>
      </c>
    </row>
    <row r="3589" spans="1:3" x14ac:dyDescent="0.25">
      <c r="A3589">
        <v>2.0422677993774414</v>
      </c>
      <c r="B3589">
        <v>232.63163591243534</v>
      </c>
      <c r="C3589">
        <v>71.690000000000055</v>
      </c>
    </row>
    <row r="3590" spans="1:3" x14ac:dyDescent="0.25">
      <c r="A3590">
        <v>2.042755126953125</v>
      </c>
      <c r="B3590">
        <v>232.62770014417339</v>
      </c>
      <c r="C3590">
        <v>71.710000000000036</v>
      </c>
    </row>
    <row r="3591" spans="1:3" x14ac:dyDescent="0.25">
      <c r="A3591">
        <v>2.0432491302490234</v>
      </c>
      <c r="B3591">
        <v>232.62832158126739</v>
      </c>
      <c r="C3591">
        <v>71.730000000000018</v>
      </c>
    </row>
    <row r="3592" spans="1:3" x14ac:dyDescent="0.25">
      <c r="A3592">
        <v>2.0437459945678711</v>
      </c>
      <c r="B3592">
        <v>232.641760158425</v>
      </c>
      <c r="C3592">
        <v>71.75</v>
      </c>
    </row>
    <row r="3593" spans="1:3" x14ac:dyDescent="0.25">
      <c r="A3593">
        <v>2.044245719909668</v>
      </c>
      <c r="B3593">
        <v>232.67552490719871</v>
      </c>
      <c r="C3593">
        <v>71.769999999999982</v>
      </c>
    </row>
    <row r="3594" spans="1:3" x14ac:dyDescent="0.25">
      <c r="A3594">
        <v>2.0447235107421875</v>
      </c>
      <c r="B3594">
        <v>232.72296127204027</v>
      </c>
      <c r="C3594">
        <v>71.789999999999964</v>
      </c>
    </row>
    <row r="3595" spans="1:3" x14ac:dyDescent="0.25">
      <c r="A3595">
        <v>2.0451221466064453</v>
      </c>
      <c r="B3595">
        <v>232.77184765676785</v>
      </c>
      <c r="C3595">
        <v>71.809999999999945</v>
      </c>
    </row>
    <row r="3596" spans="1:3" x14ac:dyDescent="0.25">
      <c r="A3596">
        <v>2.0455379486083984</v>
      </c>
      <c r="B3596">
        <v>232.81400180631047</v>
      </c>
      <c r="C3596">
        <v>71.829999999999927</v>
      </c>
    </row>
    <row r="3597" spans="1:3" x14ac:dyDescent="0.25">
      <c r="A3597">
        <v>2.046051025390625</v>
      </c>
      <c r="B3597">
        <v>232.84709333156567</v>
      </c>
      <c r="C3597">
        <v>71.849999999999909</v>
      </c>
    </row>
    <row r="3598" spans="1:3" x14ac:dyDescent="0.25">
      <c r="A3598">
        <v>2.0465183258056641</v>
      </c>
      <c r="B3598">
        <v>232.85509433415083</v>
      </c>
      <c r="C3598">
        <v>71.869999999999891</v>
      </c>
    </row>
    <row r="3599" spans="1:3" x14ac:dyDescent="0.25">
      <c r="A3599">
        <v>2.0469751358032227</v>
      </c>
      <c r="B3599">
        <v>232.85561219839585</v>
      </c>
      <c r="C3599">
        <v>71.889999999999873</v>
      </c>
    </row>
    <row r="3600" spans="1:3" x14ac:dyDescent="0.25">
      <c r="A3600">
        <v>2.0474128723144531</v>
      </c>
      <c r="B3600">
        <v>232.85807205355957</v>
      </c>
      <c r="C3600">
        <v>71.909999999999854</v>
      </c>
    </row>
    <row r="3601" spans="1:3" x14ac:dyDescent="0.25">
      <c r="A3601">
        <v>2.0478057861328125</v>
      </c>
      <c r="B3601">
        <v>232.86480428874449</v>
      </c>
      <c r="C3601">
        <v>71.929999999999836</v>
      </c>
    </row>
    <row r="3602" spans="1:3" x14ac:dyDescent="0.25">
      <c r="A3602">
        <v>2.0482349395751953</v>
      </c>
      <c r="B3602">
        <v>232.87288297096643</v>
      </c>
      <c r="C3602">
        <v>71.949999999999818</v>
      </c>
    </row>
    <row r="3603" spans="1:3" x14ac:dyDescent="0.25">
      <c r="A3603">
        <v>2.0486993789672852</v>
      </c>
      <c r="B3603">
        <v>232.88769388837329</v>
      </c>
      <c r="C3603">
        <v>71.970000000000255</v>
      </c>
    </row>
    <row r="3604" spans="1:3" x14ac:dyDescent="0.25">
      <c r="A3604">
        <v>2.0491523742675781</v>
      </c>
      <c r="B3604">
        <v>232.90416197136415</v>
      </c>
      <c r="C3604">
        <v>71.990000000000236</v>
      </c>
    </row>
    <row r="3605" spans="1:3" x14ac:dyDescent="0.25">
      <c r="A3605">
        <v>2.0496196746826172</v>
      </c>
      <c r="B3605">
        <v>232.91387192595781</v>
      </c>
      <c r="C3605">
        <v>72.010000000000218</v>
      </c>
    </row>
    <row r="3606" spans="1:3" x14ac:dyDescent="0.25">
      <c r="A3606">
        <v>2.0500993728637695</v>
      </c>
      <c r="B3606">
        <v>232.9095995459366</v>
      </c>
      <c r="C3606">
        <v>72.0300000000002</v>
      </c>
    </row>
    <row r="3607" spans="1:3" x14ac:dyDescent="0.25">
      <c r="A3607">
        <v>2.0505409240722656</v>
      </c>
      <c r="B3607">
        <v>232.90095121304518</v>
      </c>
      <c r="C3607">
        <v>72.050000000000182</v>
      </c>
    </row>
    <row r="3608" spans="1:3" x14ac:dyDescent="0.25">
      <c r="A3608">
        <v>2.0510406494140625</v>
      </c>
      <c r="B3608">
        <v>232.89636811447699</v>
      </c>
      <c r="C3608">
        <v>72.070000000000164</v>
      </c>
    </row>
    <row r="3609" spans="1:3" x14ac:dyDescent="0.25">
      <c r="A3609">
        <v>2.0515689849853516</v>
      </c>
      <c r="B3609">
        <v>232.89641990090146</v>
      </c>
      <c r="C3609">
        <v>72.090000000000146</v>
      </c>
    </row>
    <row r="3610" spans="1:3" x14ac:dyDescent="0.25">
      <c r="A3610">
        <v>2.0520896911621094</v>
      </c>
      <c r="B3610">
        <v>232.90206462117192</v>
      </c>
      <c r="C3610">
        <v>72.110000000000127</v>
      </c>
    </row>
    <row r="3611" spans="1:3" x14ac:dyDescent="0.25">
      <c r="A3611">
        <v>2.0525903701782227</v>
      </c>
      <c r="B3611">
        <v>232.92453992940472</v>
      </c>
      <c r="C3611">
        <v>72.130000000000109</v>
      </c>
    </row>
    <row r="3612" spans="1:3" x14ac:dyDescent="0.25">
      <c r="A3612">
        <v>2.0530929565429687</v>
      </c>
      <c r="B3612">
        <v>232.9507438602015</v>
      </c>
      <c r="C3612">
        <v>72.150000000000091</v>
      </c>
    </row>
    <row r="3613" spans="1:3" x14ac:dyDescent="0.25">
      <c r="A3613">
        <v>2.0535411834716797</v>
      </c>
      <c r="B3613">
        <v>232.97943353937424</v>
      </c>
      <c r="C3613">
        <v>72.170000000000073</v>
      </c>
    </row>
    <row r="3614" spans="1:3" x14ac:dyDescent="0.25">
      <c r="A3614">
        <v>2.0540275573730469</v>
      </c>
      <c r="B3614">
        <v>233.00708749005699</v>
      </c>
      <c r="C3614">
        <v>72.190000000000055</v>
      </c>
    </row>
    <row r="3615" spans="1:3" x14ac:dyDescent="0.25">
      <c r="A3615">
        <v>2.0545520782470703</v>
      </c>
      <c r="B3615">
        <v>233.02697347706481</v>
      </c>
      <c r="C3615">
        <v>72.210000000000036</v>
      </c>
    </row>
    <row r="3616" spans="1:3" x14ac:dyDescent="0.25">
      <c r="A3616">
        <v>2.0550613403320312</v>
      </c>
      <c r="B3616">
        <v>233.04072277276944</v>
      </c>
      <c r="C3616">
        <v>72.230000000000018</v>
      </c>
    </row>
    <row r="3617" spans="1:3" x14ac:dyDescent="0.25">
      <c r="A3617">
        <v>2.0555820465087891</v>
      </c>
      <c r="B3617">
        <v>233.04983718348134</v>
      </c>
      <c r="C3617">
        <v>72.25</v>
      </c>
    </row>
    <row r="3618" spans="1:3" x14ac:dyDescent="0.25">
      <c r="A3618">
        <v>2.0560989379882812</v>
      </c>
      <c r="B3618">
        <v>233.05436849562506</v>
      </c>
      <c r="C3618">
        <v>72.269999999999982</v>
      </c>
    </row>
    <row r="3619" spans="1:3" x14ac:dyDescent="0.25">
      <c r="A3619">
        <v>2.056553840637207</v>
      </c>
      <c r="B3619">
        <v>233.05587030193556</v>
      </c>
      <c r="C3619">
        <v>72.289999999999964</v>
      </c>
    </row>
    <row r="3620" spans="1:3" x14ac:dyDescent="0.25">
      <c r="A3620">
        <v>2.0570211410522461</v>
      </c>
      <c r="B3620">
        <v>233.06076411905076</v>
      </c>
      <c r="C3620">
        <v>72.309999999999945</v>
      </c>
    </row>
    <row r="3621" spans="1:3" x14ac:dyDescent="0.25">
      <c r="A3621">
        <v>2.0575008392333984</v>
      </c>
      <c r="B3621">
        <v>233.07236427813865</v>
      </c>
      <c r="C3621">
        <v>72.329999999999927</v>
      </c>
    </row>
    <row r="3622" spans="1:3" x14ac:dyDescent="0.25">
      <c r="A3622">
        <v>2.0579566955566406</v>
      </c>
      <c r="B3622">
        <v>233.08779663263951</v>
      </c>
      <c r="C3622">
        <v>72.349999999999909</v>
      </c>
    </row>
    <row r="3623" spans="1:3" x14ac:dyDescent="0.25">
      <c r="A3623">
        <v>2.0584077835083008</v>
      </c>
      <c r="B3623">
        <v>233.10309952107912</v>
      </c>
      <c r="C3623">
        <v>72.369999999999891</v>
      </c>
    </row>
    <row r="3624" spans="1:3" x14ac:dyDescent="0.25">
      <c r="A3624">
        <v>2.0588712692260742</v>
      </c>
      <c r="B3624">
        <v>233.11368984488928</v>
      </c>
      <c r="C3624">
        <v>72.389999999999873</v>
      </c>
    </row>
    <row r="3625" spans="1:3" x14ac:dyDescent="0.25">
      <c r="A3625">
        <v>2.0592889785766602</v>
      </c>
      <c r="B3625">
        <v>233.12218281850721</v>
      </c>
      <c r="C3625">
        <v>72.409999999999854</v>
      </c>
    </row>
    <row r="3626" spans="1:3" x14ac:dyDescent="0.25">
      <c r="A3626">
        <v>2.059758186340332</v>
      </c>
      <c r="B3626">
        <v>233.12938113151264</v>
      </c>
      <c r="C3626">
        <v>72.429999999999836</v>
      </c>
    </row>
    <row r="3627" spans="1:3" x14ac:dyDescent="0.25">
      <c r="A3627">
        <v>2.0602378845214844</v>
      </c>
      <c r="B3627">
        <v>233.13865090149807</v>
      </c>
      <c r="C3627">
        <v>72.449999999999818</v>
      </c>
    </row>
    <row r="3628" spans="1:3" x14ac:dyDescent="0.25">
      <c r="A3628">
        <v>2.0607061386108398</v>
      </c>
      <c r="B3628">
        <v>233.1557922080074</v>
      </c>
      <c r="C3628">
        <v>72.470000000000255</v>
      </c>
    </row>
    <row r="3629" spans="1:3" x14ac:dyDescent="0.25">
      <c r="A3629">
        <v>2.0611820220947266</v>
      </c>
      <c r="B3629">
        <v>233.18489617857614</v>
      </c>
      <c r="C3629">
        <v>72.490000000000236</v>
      </c>
    </row>
    <row r="3630" spans="1:3" x14ac:dyDescent="0.25">
      <c r="A3630">
        <v>2.061640739440918</v>
      </c>
      <c r="B3630">
        <v>233.2136894305979</v>
      </c>
      <c r="C3630">
        <v>72.510000000000218</v>
      </c>
    </row>
    <row r="3631" spans="1:3" x14ac:dyDescent="0.25">
      <c r="A3631">
        <v>2.0620994567871094</v>
      </c>
      <c r="B3631">
        <v>233.2450720038446</v>
      </c>
      <c r="C3631">
        <v>72.5300000000002</v>
      </c>
    </row>
    <row r="3632" spans="1:3" x14ac:dyDescent="0.25">
      <c r="A3632">
        <v>2.0625953674316406</v>
      </c>
      <c r="B3632">
        <v>233.27106878894338</v>
      </c>
      <c r="C3632">
        <v>72.550000000000182</v>
      </c>
    </row>
    <row r="3633" spans="1:3" x14ac:dyDescent="0.25">
      <c r="A3633">
        <v>2.0630712509155273</v>
      </c>
      <c r="B3633">
        <v>233.27557420787483</v>
      </c>
      <c r="C3633">
        <v>72.570000000000164</v>
      </c>
    </row>
    <row r="3634" spans="1:3" x14ac:dyDescent="0.25">
      <c r="A3634">
        <v>2.0635566711425781</v>
      </c>
      <c r="B3634">
        <v>233.26684819534665</v>
      </c>
      <c r="C3634">
        <v>72.590000000000146</v>
      </c>
    </row>
    <row r="3635" spans="1:3" x14ac:dyDescent="0.25">
      <c r="A3635">
        <v>2.0640344619750977</v>
      </c>
      <c r="B3635">
        <v>233.25390158922178</v>
      </c>
      <c r="C3635">
        <v>72.610000000000127</v>
      </c>
    </row>
    <row r="3636" spans="1:3" x14ac:dyDescent="0.25">
      <c r="A3636">
        <v>2.0645551681518555</v>
      </c>
      <c r="B3636">
        <v>233.24087730346014</v>
      </c>
      <c r="C3636">
        <v>72.630000000000109</v>
      </c>
    </row>
    <row r="3637" spans="1:3" x14ac:dyDescent="0.25">
      <c r="A3637">
        <v>2.0649833679199219</v>
      </c>
      <c r="B3637">
        <v>233.2294066104335</v>
      </c>
      <c r="C3637">
        <v>72.650000000000091</v>
      </c>
    </row>
    <row r="3638" spans="1:3" x14ac:dyDescent="0.25">
      <c r="A3638">
        <v>2.0654077529907227</v>
      </c>
      <c r="B3638">
        <v>233.22917357152323</v>
      </c>
      <c r="C3638">
        <v>72.670000000000073</v>
      </c>
    </row>
    <row r="3639" spans="1:3" x14ac:dyDescent="0.25">
      <c r="A3639">
        <v>2.0658740997314453</v>
      </c>
      <c r="B3639">
        <v>233.2332129126342</v>
      </c>
      <c r="C3639">
        <v>72.690000000000055</v>
      </c>
    </row>
    <row r="3640" spans="1:3" x14ac:dyDescent="0.25">
      <c r="A3640">
        <v>2.0663490295410156</v>
      </c>
      <c r="B3640">
        <v>233.25294354036853</v>
      </c>
      <c r="C3640">
        <v>72.710000000000036</v>
      </c>
    </row>
    <row r="3641" spans="1:3" x14ac:dyDescent="0.25">
      <c r="A3641">
        <v>2.0668153762817383</v>
      </c>
      <c r="B3641">
        <v>233.26534638903618</v>
      </c>
      <c r="C3641">
        <v>72.730000000000018</v>
      </c>
    </row>
    <row r="3642" spans="1:3" x14ac:dyDescent="0.25">
      <c r="A3642">
        <v>2.067291259765625</v>
      </c>
      <c r="B3642">
        <v>233.27246702240487</v>
      </c>
      <c r="C3642">
        <v>72.75</v>
      </c>
    </row>
    <row r="3643" spans="1:3" x14ac:dyDescent="0.25">
      <c r="A3643">
        <v>2.067713737487793</v>
      </c>
      <c r="B3643">
        <v>233.28707079411373</v>
      </c>
      <c r="C3643">
        <v>72.769999999999982</v>
      </c>
    </row>
    <row r="3644" spans="1:3" x14ac:dyDescent="0.25">
      <c r="A3644">
        <v>2.0681543350219727</v>
      </c>
      <c r="B3644">
        <v>233.3015192065491</v>
      </c>
      <c r="C3644">
        <v>72.789999999999964</v>
      </c>
    </row>
    <row r="3645" spans="1:3" x14ac:dyDescent="0.25">
      <c r="A3645">
        <v>2.0685901641845703</v>
      </c>
      <c r="B3645">
        <v>233.31257560817974</v>
      </c>
      <c r="C3645">
        <v>72.809999999999945</v>
      </c>
    </row>
    <row r="3646" spans="1:3" x14ac:dyDescent="0.25">
      <c r="A3646">
        <v>2.0690202713012695</v>
      </c>
      <c r="B3646">
        <v>233.33194373094258</v>
      </c>
      <c r="C3646">
        <v>72.829999999999927</v>
      </c>
    </row>
    <row r="3647" spans="1:3" x14ac:dyDescent="0.25">
      <c r="A3647">
        <v>2.0694856643676758</v>
      </c>
      <c r="B3647">
        <v>233.37016211222323</v>
      </c>
      <c r="C3647">
        <v>72.849999999999909</v>
      </c>
    </row>
    <row r="3648" spans="1:3" x14ac:dyDescent="0.25">
      <c r="A3648">
        <v>2.0699224472045898</v>
      </c>
      <c r="B3648">
        <v>233.40465187093992</v>
      </c>
      <c r="C3648">
        <v>72.869999999999891</v>
      </c>
    </row>
    <row r="3649" spans="1:3" x14ac:dyDescent="0.25">
      <c r="A3649">
        <v>2.070378303527832</v>
      </c>
      <c r="B3649">
        <v>233.43572372563963</v>
      </c>
      <c r="C3649">
        <v>72.889999999999873</v>
      </c>
    </row>
    <row r="3650" spans="1:3" x14ac:dyDescent="0.25">
      <c r="A3650">
        <v>2.0709009170532227</v>
      </c>
      <c r="B3650">
        <v>233.45806956781118</v>
      </c>
      <c r="C3650">
        <v>72.909999999999854</v>
      </c>
    </row>
    <row r="3651" spans="1:3" x14ac:dyDescent="0.25">
      <c r="A3651">
        <v>2.0713768005371094</v>
      </c>
      <c r="B3651">
        <v>233.4675464834946</v>
      </c>
      <c r="C3651">
        <v>72.929999999999836</v>
      </c>
    </row>
    <row r="3652" spans="1:3" x14ac:dyDescent="0.25">
      <c r="A3652">
        <v>2.0718469619750977</v>
      </c>
      <c r="B3652">
        <v>233.46840095949884</v>
      </c>
      <c r="C3652">
        <v>72.949999999999818</v>
      </c>
    </row>
    <row r="3653" spans="1:3" x14ac:dyDescent="0.25">
      <c r="A3653">
        <v>2.0723464488983154</v>
      </c>
      <c r="B3653">
        <v>233.47158582460557</v>
      </c>
      <c r="C3653">
        <v>72.970000000000255</v>
      </c>
    </row>
    <row r="3654" spans="1:3" x14ac:dyDescent="0.25">
      <c r="A3654">
        <v>2.0728023052215576</v>
      </c>
      <c r="B3654">
        <v>233.48313419726898</v>
      </c>
      <c r="C3654">
        <v>72.990000000000236</v>
      </c>
    </row>
    <row r="3655" spans="1:3" x14ac:dyDescent="0.25">
      <c r="A3655">
        <v>2.0732944011688232</v>
      </c>
      <c r="B3655">
        <v>233.50030139699055</v>
      </c>
      <c r="C3655">
        <v>73.010000000000218</v>
      </c>
    </row>
    <row r="3656" spans="1:3" x14ac:dyDescent="0.25">
      <c r="A3656">
        <v>2.0738341808319092</v>
      </c>
      <c r="B3656">
        <v>233.52060167539437</v>
      </c>
      <c r="C3656">
        <v>73.0300000000002</v>
      </c>
    </row>
    <row r="3657" spans="1:3" x14ac:dyDescent="0.25">
      <c r="A3657">
        <v>2.0743358135223389</v>
      </c>
      <c r="B3657">
        <v>233.54545915915415</v>
      </c>
      <c r="C3657">
        <v>73.050000000000182</v>
      </c>
    </row>
    <row r="3658" spans="1:3" x14ac:dyDescent="0.25">
      <c r="A3658">
        <v>2.074812650680542</v>
      </c>
      <c r="B3658">
        <v>233.56860769090545</v>
      </c>
      <c r="C3658">
        <v>73.070000000000164</v>
      </c>
    </row>
    <row r="3659" spans="1:3" x14ac:dyDescent="0.25">
      <c r="A3659">
        <v>2.0753066539764404</v>
      </c>
      <c r="B3659">
        <v>233.58486862819831</v>
      </c>
      <c r="C3659">
        <v>73.090000000000146</v>
      </c>
    </row>
    <row r="3660" spans="1:3" x14ac:dyDescent="0.25">
      <c r="A3660">
        <v>2.0757625102996826</v>
      </c>
      <c r="B3660">
        <v>233.58890796930928</v>
      </c>
      <c r="C3660">
        <v>73.110000000000127</v>
      </c>
    </row>
    <row r="3661" spans="1:3" x14ac:dyDescent="0.25">
      <c r="A3661">
        <v>2.0761983394622803</v>
      </c>
      <c r="B3661">
        <v>233.59450090315522</v>
      </c>
      <c r="C3661">
        <v>73.130000000000109</v>
      </c>
    </row>
    <row r="3662" spans="1:3" x14ac:dyDescent="0.25">
      <c r="A3662">
        <v>2.07669997215271</v>
      </c>
      <c r="B3662">
        <v>233.59447500994298</v>
      </c>
      <c r="C3662">
        <v>73.150000000000091</v>
      </c>
    </row>
    <row r="3663" spans="1:3" x14ac:dyDescent="0.25">
      <c r="A3663">
        <v>2.0771892070770264</v>
      </c>
      <c r="B3663">
        <v>233.59732326329043</v>
      </c>
      <c r="C3663">
        <v>73.170000000000073</v>
      </c>
    </row>
    <row r="3664" spans="1:3" x14ac:dyDescent="0.25">
      <c r="A3664">
        <v>2.0776727199554443</v>
      </c>
      <c r="B3664">
        <v>233.60724036358209</v>
      </c>
      <c r="C3664">
        <v>73.190000000000055</v>
      </c>
    </row>
    <row r="3665" spans="1:3" x14ac:dyDescent="0.25">
      <c r="A3665">
        <v>2.0781590938568115</v>
      </c>
      <c r="B3665">
        <v>233.61827087200049</v>
      </c>
      <c r="C3665">
        <v>73.210000000000036</v>
      </c>
    </row>
    <row r="3666" spans="1:3" x14ac:dyDescent="0.25">
      <c r="A3666">
        <v>2.0785577297210693</v>
      </c>
      <c r="B3666">
        <v>233.63002639036191</v>
      </c>
      <c r="C3666">
        <v>73.230000000000018</v>
      </c>
    </row>
    <row r="3667" spans="1:3" x14ac:dyDescent="0.25">
      <c r="A3667">
        <v>2.0789611339569092</v>
      </c>
      <c r="B3667">
        <v>233.6401765295638</v>
      </c>
      <c r="C3667">
        <v>73.25</v>
      </c>
    </row>
    <row r="3668" spans="1:3" x14ac:dyDescent="0.25">
      <c r="A3668">
        <v>2.0794217586517334</v>
      </c>
      <c r="B3668">
        <v>233.6363702273631</v>
      </c>
      <c r="C3668">
        <v>73.269999999999982</v>
      </c>
    </row>
    <row r="3669" spans="1:3" x14ac:dyDescent="0.25">
      <c r="A3669">
        <v>2.07987380027771</v>
      </c>
      <c r="B3669">
        <v>233.62422631081796</v>
      </c>
      <c r="C3669">
        <v>73.289999999999964</v>
      </c>
    </row>
    <row r="3670" spans="1:3" x14ac:dyDescent="0.25">
      <c r="A3670">
        <v>2.0803763866424561</v>
      </c>
      <c r="B3670">
        <v>233.62225842668698</v>
      </c>
      <c r="C3670">
        <v>73.309999999999945</v>
      </c>
    </row>
    <row r="3671" spans="1:3" x14ac:dyDescent="0.25">
      <c r="A3671">
        <v>2.080855131149292</v>
      </c>
      <c r="B3671">
        <v>233.62295754341773</v>
      </c>
      <c r="C3671">
        <v>73.329999999999927</v>
      </c>
    </row>
    <row r="3672" spans="1:3" x14ac:dyDescent="0.25">
      <c r="A3672">
        <v>2.0812604427337646</v>
      </c>
      <c r="B3672">
        <v>233.63929616034733</v>
      </c>
      <c r="C3672">
        <v>73.349999999999909</v>
      </c>
    </row>
    <row r="3673" spans="1:3" x14ac:dyDescent="0.25">
      <c r="A3673">
        <v>2.0817039012908936</v>
      </c>
      <c r="B3673">
        <v>233.68000029000396</v>
      </c>
      <c r="C3673">
        <v>73.369999999999891</v>
      </c>
    </row>
    <row r="3674" spans="1:3" x14ac:dyDescent="0.25">
      <c r="A3674">
        <v>2.0821502208709717</v>
      </c>
      <c r="B3674">
        <v>233.72826523763752</v>
      </c>
      <c r="C3674">
        <v>73.389999999999873</v>
      </c>
    </row>
    <row r="3675" spans="1:3" x14ac:dyDescent="0.25">
      <c r="A3675">
        <v>2.0825927257537842</v>
      </c>
      <c r="B3675">
        <v>233.77466587398911</v>
      </c>
      <c r="C3675">
        <v>73.409999999999854</v>
      </c>
    </row>
    <row r="3676" spans="1:3" x14ac:dyDescent="0.25">
      <c r="A3676">
        <v>2.0830438137054443</v>
      </c>
      <c r="B3676">
        <v>233.8188914805117</v>
      </c>
      <c r="C3676">
        <v>73.429999999999836</v>
      </c>
    </row>
    <row r="3677" spans="1:3" x14ac:dyDescent="0.25">
      <c r="A3677">
        <v>2.0834901332855225</v>
      </c>
      <c r="B3677">
        <v>233.84690793616596</v>
      </c>
      <c r="C3677">
        <v>73.449999999999818</v>
      </c>
    </row>
    <row r="3678" spans="1:3" x14ac:dyDescent="0.25">
      <c r="A3678">
        <v>2.0839097499847412</v>
      </c>
      <c r="B3678">
        <v>233.84890171350918</v>
      </c>
      <c r="C3678">
        <v>73.470000000000255</v>
      </c>
    </row>
    <row r="3679" spans="1:3" x14ac:dyDescent="0.25">
      <c r="A3679">
        <v>2.0843780040740967</v>
      </c>
      <c r="B3679">
        <v>233.84664900404346</v>
      </c>
      <c r="C3679">
        <v>73.490000000000236</v>
      </c>
    </row>
    <row r="3680" spans="1:3" x14ac:dyDescent="0.25">
      <c r="A3680">
        <v>2.0848519802093506</v>
      </c>
      <c r="B3680">
        <v>233.84991154878693</v>
      </c>
      <c r="C3680">
        <v>73.510000000000218</v>
      </c>
    </row>
    <row r="3681" spans="1:3" x14ac:dyDescent="0.25">
      <c r="A3681">
        <v>2.085336446762085</v>
      </c>
      <c r="B3681">
        <v>233.85617770615139</v>
      </c>
      <c r="C3681">
        <v>73.5300000000002</v>
      </c>
    </row>
    <row r="3682" spans="1:3" x14ac:dyDescent="0.25">
      <c r="A3682">
        <v>2.0858323574066162</v>
      </c>
      <c r="B3682">
        <v>233.86114920290333</v>
      </c>
      <c r="C3682">
        <v>73.550000000000182</v>
      </c>
    </row>
    <row r="3683" spans="1:3" x14ac:dyDescent="0.25">
      <c r="A3683">
        <v>2.0863063335418701</v>
      </c>
      <c r="B3683">
        <v>233.87787621801667</v>
      </c>
      <c r="C3683">
        <v>73.570000000000164</v>
      </c>
    </row>
    <row r="3684" spans="1:3" x14ac:dyDescent="0.25">
      <c r="A3684">
        <v>2.0867354869842529</v>
      </c>
      <c r="B3684">
        <v>233.896778262959</v>
      </c>
      <c r="C3684">
        <v>73.590000000000146</v>
      </c>
    </row>
    <row r="3685" spans="1:3" x14ac:dyDescent="0.25">
      <c r="A3685">
        <v>2.0871884822845459</v>
      </c>
      <c r="B3685">
        <v>233.90086939049448</v>
      </c>
      <c r="C3685">
        <v>73.610000000000127</v>
      </c>
    </row>
    <row r="3686" spans="1:3" x14ac:dyDescent="0.25">
      <c r="A3686">
        <v>2.0876624584197998</v>
      </c>
      <c r="B3686">
        <v>233.89649343762426</v>
      </c>
      <c r="C3686">
        <v>73.630000000000109</v>
      </c>
    </row>
    <row r="3687" spans="1:3" x14ac:dyDescent="0.25">
      <c r="A3687">
        <v>2.0881345272064209</v>
      </c>
      <c r="B3687">
        <v>233.89082282414157</v>
      </c>
      <c r="C3687">
        <v>73.650000000000091</v>
      </c>
    </row>
    <row r="3688" spans="1:3" x14ac:dyDescent="0.25">
      <c r="A3688">
        <v>2.0886275768280029</v>
      </c>
      <c r="B3688">
        <v>233.89074514450482</v>
      </c>
      <c r="C3688">
        <v>73.670000000000073</v>
      </c>
    </row>
    <row r="3689" spans="1:3" x14ac:dyDescent="0.25">
      <c r="A3689">
        <v>2.0890805721282959</v>
      </c>
      <c r="B3689">
        <v>233.88888083322283</v>
      </c>
      <c r="C3689">
        <v>73.690000000000055</v>
      </c>
    </row>
    <row r="3690" spans="1:3" x14ac:dyDescent="0.25">
      <c r="A3690">
        <v>2.0895192623138428</v>
      </c>
      <c r="B3690">
        <v>233.90679893609968</v>
      </c>
      <c r="C3690">
        <v>73.710000000000036</v>
      </c>
    </row>
    <row r="3691" spans="1:3" x14ac:dyDescent="0.25">
      <c r="A3691">
        <v>2.0899980068206787</v>
      </c>
      <c r="B3691">
        <v>233.9268920688055</v>
      </c>
      <c r="C3691">
        <v>73.730000000000018</v>
      </c>
    </row>
    <row r="3692" spans="1:3" x14ac:dyDescent="0.25">
      <c r="A3692">
        <v>2.0904490947723389</v>
      </c>
      <c r="B3692">
        <v>233.95174955256527</v>
      </c>
      <c r="C3692">
        <v>73.75</v>
      </c>
    </row>
    <row r="3693" spans="1:3" x14ac:dyDescent="0.25">
      <c r="A3693">
        <v>2.0909192562103271</v>
      </c>
      <c r="B3693">
        <v>233.97567488068407</v>
      </c>
      <c r="C3693">
        <v>73.769999999999982</v>
      </c>
    </row>
    <row r="3694" spans="1:3" x14ac:dyDescent="0.25">
      <c r="A3694">
        <v>2.0913865566253662</v>
      </c>
      <c r="B3694">
        <v>234.00136094723581</v>
      </c>
      <c r="C3694">
        <v>73.789999999999964</v>
      </c>
    </row>
    <row r="3695" spans="1:3" x14ac:dyDescent="0.25">
      <c r="A3695">
        <v>2.0918099880218506</v>
      </c>
      <c r="B3695">
        <v>234.01503256330369</v>
      </c>
      <c r="C3695">
        <v>73.809999999999945</v>
      </c>
    </row>
    <row r="3696" spans="1:3" x14ac:dyDescent="0.25">
      <c r="A3696">
        <v>2.0922572612762451</v>
      </c>
      <c r="B3696">
        <v>234.03227744266204</v>
      </c>
      <c r="C3696">
        <v>73.829999999999927</v>
      </c>
    </row>
    <row r="3697" spans="1:3" x14ac:dyDescent="0.25">
      <c r="A3697">
        <v>2.0927417278289795</v>
      </c>
      <c r="B3697">
        <v>234.04154721264746</v>
      </c>
      <c r="C3697">
        <v>73.849999999999909</v>
      </c>
    </row>
    <row r="3698" spans="1:3" x14ac:dyDescent="0.25">
      <c r="A3698">
        <v>2.0931851863861084</v>
      </c>
      <c r="B3698">
        <v>234.04447314563168</v>
      </c>
      <c r="C3698">
        <v>73.869999999999891</v>
      </c>
    </row>
    <row r="3699" spans="1:3" x14ac:dyDescent="0.25">
      <c r="A3699">
        <v>2.0936343669891357</v>
      </c>
      <c r="B3699">
        <v>234.04677764152191</v>
      </c>
      <c r="C3699">
        <v>73.889999999999873</v>
      </c>
    </row>
    <row r="3700" spans="1:3" x14ac:dyDescent="0.25">
      <c r="A3700">
        <v>2.0940864086151123</v>
      </c>
      <c r="B3700">
        <v>234.05503757622958</v>
      </c>
      <c r="C3700">
        <v>73.909999999999854</v>
      </c>
    </row>
    <row r="3701" spans="1:3" x14ac:dyDescent="0.25">
      <c r="A3701">
        <v>2.0945193767547607</v>
      </c>
      <c r="B3701">
        <v>234.06443681227626</v>
      </c>
      <c r="C3701">
        <v>73.929999999999836</v>
      </c>
    </row>
    <row r="3702" spans="1:3" x14ac:dyDescent="0.25">
      <c r="A3702">
        <v>2.0949685573577881</v>
      </c>
      <c r="B3702">
        <v>234.08411565358608</v>
      </c>
      <c r="C3702">
        <v>73.949999999999818</v>
      </c>
    </row>
    <row r="3703" spans="1:3" x14ac:dyDescent="0.25">
      <c r="A3703">
        <v>2.0954892635345459</v>
      </c>
      <c r="B3703">
        <v>234.10001408590745</v>
      </c>
      <c r="C3703">
        <v>73.970000000000255</v>
      </c>
    </row>
    <row r="3704" spans="1:3" x14ac:dyDescent="0.25">
      <c r="A3704">
        <v>2.0959756374359131</v>
      </c>
      <c r="B3704">
        <v>234.11031958438284</v>
      </c>
      <c r="C3704">
        <v>73.990000000000236</v>
      </c>
    </row>
    <row r="3705" spans="1:3" x14ac:dyDescent="0.25">
      <c r="A3705">
        <v>2.0964734554290771</v>
      </c>
      <c r="B3705">
        <v>234.11953756794375</v>
      </c>
      <c r="C3705">
        <v>74.010000000000218</v>
      </c>
    </row>
    <row r="3706" spans="1:3" x14ac:dyDescent="0.25">
      <c r="A3706">
        <v>2.0969846248626709</v>
      </c>
      <c r="B3706">
        <v>234.13077522206015</v>
      </c>
      <c r="C3706">
        <v>74.0300000000002</v>
      </c>
    </row>
    <row r="3707" spans="1:3" x14ac:dyDescent="0.25">
      <c r="A3707">
        <v>2.0974204540252686</v>
      </c>
      <c r="B3707">
        <v>234.14053696307832</v>
      </c>
      <c r="C3707">
        <v>74.050000000000182</v>
      </c>
    </row>
    <row r="3708" spans="1:3" x14ac:dyDescent="0.25">
      <c r="A3708">
        <v>2.0978248119354248</v>
      </c>
      <c r="B3708">
        <v>234.15886935735116</v>
      </c>
      <c r="C3708">
        <v>74.070000000000164</v>
      </c>
    </row>
    <row r="3709" spans="1:3" x14ac:dyDescent="0.25">
      <c r="A3709">
        <v>2.0982739925384521</v>
      </c>
      <c r="B3709">
        <v>234.1866786673074</v>
      </c>
      <c r="C3709">
        <v>74.090000000000146</v>
      </c>
    </row>
    <row r="3710" spans="1:3" x14ac:dyDescent="0.25">
      <c r="A3710">
        <v>2.0987260341644287</v>
      </c>
      <c r="B3710">
        <v>234.21055220900169</v>
      </c>
      <c r="C3710">
        <v>74.110000000000127</v>
      </c>
    </row>
    <row r="3711" spans="1:3" x14ac:dyDescent="0.25">
      <c r="A3711">
        <v>2.0991885662078857</v>
      </c>
      <c r="B3711">
        <v>234.23566862488397</v>
      </c>
      <c r="C3711">
        <v>74.130000000000109</v>
      </c>
    </row>
    <row r="3712" spans="1:3" x14ac:dyDescent="0.25">
      <c r="A3712">
        <v>2.0996463298797607</v>
      </c>
      <c r="B3712">
        <v>234.25524389334481</v>
      </c>
      <c r="C3712">
        <v>74.150000000000091</v>
      </c>
    </row>
    <row r="3713" spans="1:3" x14ac:dyDescent="0.25">
      <c r="A3713">
        <v>2.1000592708587646</v>
      </c>
      <c r="B3713">
        <v>234.25454477661407</v>
      </c>
      <c r="C3713">
        <v>74.170000000000073</v>
      </c>
    </row>
    <row r="3714" spans="1:3" x14ac:dyDescent="0.25">
      <c r="A3714">
        <v>2.1004712581634521</v>
      </c>
      <c r="B3714">
        <v>234.24429106456316</v>
      </c>
      <c r="C3714">
        <v>74.190000000000055</v>
      </c>
    </row>
    <row r="3715" spans="1:3" x14ac:dyDescent="0.25">
      <c r="A3715">
        <v>2.1009166240692139</v>
      </c>
      <c r="B3715">
        <v>234.23608291627997</v>
      </c>
      <c r="C3715">
        <v>74.210000000000036</v>
      </c>
    </row>
    <row r="3716" spans="1:3" x14ac:dyDescent="0.25">
      <c r="A3716">
        <v>2.1013658046722412</v>
      </c>
      <c r="B3716">
        <v>234.22422382506957</v>
      </c>
      <c r="C3716">
        <v>74.230000000000018</v>
      </c>
    </row>
    <row r="3717" spans="1:3" x14ac:dyDescent="0.25">
      <c r="A3717">
        <v>2.1018044948577881</v>
      </c>
      <c r="B3717">
        <v>234.21560138539041</v>
      </c>
      <c r="C3717">
        <v>74.25</v>
      </c>
    </row>
    <row r="3718" spans="1:3" x14ac:dyDescent="0.25">
      <c r="A3718">
        <v>2.1022489070892334</v>
      </c>
      <c r="B3718">
        <v>234.21557549217815</v>
      </c>
      <c r="C3718">
        <v>74.269999999999982</v>
      </c>
    </row>
    <row r="3719" spans="1:3" x14ac:dyDescent="0.25">
      <c r="A3719">
        <v>2.1026742458343506</v>
      </c>
      <c r="B3719">
        <v>234.22670957344556</v>
      </c>
      <c r="C3719">
        <v>74.289999999999964</v>
      </c>
    </row>
    <row r="3720" spans="1:3" x14ac:dyDescent="0.25">
      <c r="A3720">
        <v>2.1031663417816162</v>
      </c>
      <c r="B3720">
        <v>234.24211603473415</v>
      </c>
      <c r="C3720">
        <v>74.309999999999945</v>
      </c>
    </row>
    <row r="3721" spans="1:3" x14ac:dyDescent="0.25">
      <c r="A3721">
        <v>2.1036450862884521</v>
      </c>
      <c r="B3721">
        <v>234.25099740653584</v>
      </c>
      <c r="C3721">
        <v>74.329999999999927</v>
      </c>
    </row>
    <row r="3722" spans="1:3" x14ac:dyDescent="0.25">
      <c r="A3722">
        <v>2.1040809154510498</v>
      </c>
      <c r="B3722">
        <v>234.25565818474078</v>
      </c>
      <c r="C3722">
        <v>74.349999999999909</v>
      </c>
    </row>
    <row r="3723" spans="1:3" x14ac:dyDescent="0.25">
      <c r="A3723">
        <v>2.1045377254486084</v>
      </c>
      <c r="B3723">
        <v>234.27217805415614</v>
      </c>
      <c r="C3723">
        <v>74.369999999999891</v>
      </c>
    </row>
    <row r="3724" spans="1:3" x14ac:dyDescent="0.25">
      <c r="A3724">
        <v>2.1050078868865967</v>
      </c>
      <c r="B3724">
        <v>234.28525412634227</v>
      </c>
      <c r="C3724">
        <v>74.389999999999873</v>
      </c>
    </row>
    <row r="3725" spans="1:3" x14ac:dyDescent="0.25">
      <c r="A3725">
        <v>2.1054637432098389</v>
      </c>
      <c r="B3725">
        <v>234.30091951975339</v>
      </c>
      <c r="C3725">
        <v>74.409999999999854</v>
      </c>
    </row>
    <row r="3726" spans="1:3" x14ac:dyDescent="0.25">
      <c r="A3726">
        <v>2.1059939861297607</v>
      </c>
      <c r="B3726">
        <v>234.32733059624815</v>
      </c>
      <c r="C3726">
        <v>74.429999999999836</v>
      </c>
    </row>
    <row r="3727" spans="1:3" x14ac:dyDescent="0.25">
      <c r="A3727">
        <v>2.1065013408660889</v>
      </c>
      <c r="B3727">
        <v>234.36295965630384</v>
      </c>
      <c r="C3727">
        <v>74.449999999999818</v>
      </c>
    </row>
    <row r="3728" spans="1:3" x14ac:dyDescent="0.25">
      <c r="A3728">
        <v>2.1070125102996826</v>
      </c>
      <c r="B3728">
        <v>234.39734584217152</v>
      </c>
      <c r="C3728">
        <v>74.470000000000255</v>
      </c>
    </row>
    <row r="3729" spans="1:3" x14ac:dyDescent="0.25">
      <c r="A3729">
        <v>2.1075141429901123</v>
      </c>
      <c r="B3729">
        <v>234.42085687889431</v>
      </c>
      <c r="C3729">
        <v>74.490000000000236</v>
      </c>
    </row>
    <row r="3730" spans="1:3" x14ac:dyDescent="0.25">
      <c r="A3730">
        <v>2.1079967021942139</v>
      </c>
      <c r="B3730">
        <v>234.43274186331695</v>
      </c>
      <c r="C3730">
        <v>74.510000000000218</v>
      </c>
    </row>
    <row r="3731" spans="1:3" x14ac:dyDescent="0.25">
      <c r="A3731">
        <v>2.1084582805633545</v>
      </c>
      <c r="B3731">
        <v>234.44208931293912</v>
      </c>
      <c r="C3731">
        <v>74.5300000000002</v>
      </c>
    </row>
    <row r="3732" spans="1:3" x14ac:dyDescent="0.25">
      <c r="A3732">
        <v>2.1089446544647217</v>
      </c>
      <c r="B3732">
        <v>234.4453518576826</v>
      </c>
      <c r="C3732">
        <v>74.550000000000182</v>
      </c>
    </row>
    <row r="3733" spans="1:3" x14ac:dyDescent="0.25">
      <c r="A3733">
        <v>2.1094405651092529</v>
      </c>
      <c r="B3733">
        <v>234.45099657795305</v>
      </c>
      <c r="C3733">
        <v>74.570000000000164</v>
      </c>
    </row>
    <row r="3734" spans="1:3" x14ac:dyDescent="0.25">
      <c r="A3734">
        <v>2.1098983287811279</v>
      </c>
      <c r="B3734">
        <v>234.46381371801667</v>
      </c>
      <c r="C3734">
        <v>74.590000000000146</v>
      </c>
    </row>
    <row r="3735" spans="1:3" x14ac:dyDescent="0.25">
      <c r="A3735">
        <v>2.1103742122650146</v>
      </c>
      <c r="B3735">
        <v>234.482715762959</v>
      </c>
      <c r="C3735">
        <v>74.610000000000127</v>
      </c>
    </row>
    <row r="3736" spans="1:3" x14ac:dyDescent="0.25">
      <c r="A3736">
        <v>2.1108157634735107</v>
      </c>
      <c r="B3736">
        <v>234.49996064231735</v>
      </c>
      <c r="C3736">
        <v>74.630000000000109</v>
      </c>
    </row>
    <row r="3737" spans="1:3" x14ac:dyDescent="0.25">
      <c r="A3737">
        <v>2.1112487316131592</v>
      </c>
      <c r="B3737">
        <v>234.52274666909716</v>
      </c>
      <c r="C3737">
        <v>74.650000000000091</v>
      </c>
    </row>
    <row r="3738" spans="1:3" x14ac:dyDescent="0.25">
      <c r="A3738">
        <v>2.1117656230926514</v>
      </c>
      <c r="B3738">
        <v>234.54320230677448</v>
      </c>
      <c r="C3738">
        <v>74.670000000000073</v>
      </c>
    </row>
    <row r="3739" spans="1:3" x14ac:dyDescent="0.25">
      <c r="A3739">
        <v>2.1122252941131592</v>
      </c>
      <c r="B3739">
        <v>234.55702928211585</v>
      </c>
      <c r="C3739">
        <v>74.690000000000055</v>
      </c>
    </row>
    <row r="3740" spans="1:3" x14ac:dyDescent="0.25">
      <c r="A3740">
        <v>2.1126840114593506</v>
      </c>
      <c r="B3740">
        <v>234.56086147752882</v>
      </c>
      <c r="C3740">
        <v>74.710000000000036</v>
      </c>
    </row>
    <row r="3741" spans="1:3" x14ac:dyDescent="0.25">
      <c r="A3741">
        <v>2.1131370067596436</v>
      </c>
      <c r="B3741">
        <v>234.56414991548453</v>
      </c>
      <c r="C3741">
        <v>74.730000000000018</v>
      </c>
    </row>
    <row r="3742" spans="1:3" x14ac:dyDescent="0.25">
      <c r="A3742">
        <v>2.1135594844818115</v>
      </c>
      <c r="B3742">
        <v>234.56039539970831</v>
      </c>
      <c r="C3742">
        <v>74.75</v>
      </c>
    </row>
    <row r="3743" spans="1:3" x14ac:dyDescent="0.25">
      <c r="A3743">
        <v>2.1139476299285889</v>
      </c>
      <c r="B3743">
        <v>234.5617936331698</v>
      </c>
      <c r="C3743">
        <v>74.769999999999982</v>
      </c>
    </row>
    <row r="3744" spans="1:3" x14ac:dyDescent="0.25">
      <c r="A3744">
        <v>2.1143805980682373</v>
      </c>
      <c r="B3744">
        <v>234.57225449091871</v>
      </c>
      <c r="C3744">
        <v>74.789999999999964</v>
      </c>
    </row>
    <row r="3745" spans="1:3" x14ac:dyDescent="0.25">
      <c r="A3745">
        <v>2.114816427230835</v>
      </c>
      <c r="B3745">
        <v>234.5842689414026</v>
      </c>
      <c r="C3745">
        <v>74.809999999999945</v>
      </c>
    </row>
    <row r="3746" spans="1:3" x14ac:dyDescent="0.25">
      <c r="A3746">
        <v>2.1152598857879639</v>
      </c>
      <c r="B3746">
        <v>234.59685304255598</v>
      </c>
      <c r="C3746">
        <v>74.829999999999927</v>
      </c>
    </row>
    <row r="3747" spans="1:3" x14ac:dyDescent="0.25">
      <c r="A3747">
        <v>2.1157233715057373</v>
      </c>
      <c r="B3747">
        <v>234.60790944418665</v>
      </c>
      <c r="C3747">
        <v>74.849999999999909</v>
      </c>
    </row>
    <row r="3748" spans="1:3" x14ac:dyDescent="0.25">
      <c r="A3748">
        <v>2.1161458492279053</v>
      </c>
      <c r="B3748">
        <v>234.60713264781916</v>
      </c>
      <c r="C3748">
        <v>74.869999999999891</v>
      </c>
    </row>
    <row r="3749" spans="1:3" x14ac:dyDescent="0.25">
      <c r="A3749">
        <v>2.1165940761566162</v>
      </c>
      <c r="B3749">
        <v>234.59788877104597</v>
      </c>
      <c r="C3749">
        <v>74.889999999999873</v>
      </c>
    </row>
    <row r="3750" spans="1:3" x14ac:dyDescent="0.25">
      <c r="A3750">
        <v>2.1170632839202881</v>
      </c>
      <c r="B3750">
        <v>234.59428961454327</v>
      </c>
      <c r="C3750">
        <v>74.909999999999854</v>
      </c>
    </row>
    <row r="3751" spans="1:3" x14ac:dyDescent="0.25">
      <c r="A3751">
        <v>2.1175477504730225</v>
      </c>
      <c r="B3751">
        <v>234.59672357649475</v>
      </c>
      <c r="C3751">
        <v>74.929999999999836</v>
      </c>
    </row>
    <row r="3752" spans="1:3" x14ac:dyDescent="0.25">
      <c r="A3752">
        <v>2.1180245876312256</v>
      </c>
      <c r="B3752">
        <v>234.62013104036853</v>
      </c>
      <c r="C3752">
        <v>74.949999999999818</v>
      </c>
    </row>
    <row r="3753" spans="1:3" x14ac:dyDescent="0.25">
      <c r="A3753">
        <v>2.1185071468353271</v>
      </c>
      <c r="B3753">
        <v>234.65814227595118</v>
      </c>
      <c r="C3753">
        <v>74.970000000000255</v>
      </c>
    </row>
    <row r="3754" spans="1:3" x14ac:dyDescent="0.25">
      <c r="A3754">
        <v>2.1189124584197998</v>
      </c>
      <c r="B3754">
        <v>234.70516434939677</v>
      </c>
      <c r="C3754">
        <v>74.990000000000236</v>
      </c>
    </row>
    <row r="3755" spans="1:3" x14ac:dyDescent="0.25">
      <c r="A3755">
        <v>2.1193301677703857</v>
      </c>
      <c r="B3755">
        <v>234.75570789970831</v>
      </c>
      <c r="C3755">
        <v>75.010000000000218</v>
      </c>
    </row>
    <row r="3756" spans="1:3" x14ac:dyDescent="0.25">
      <c r="A3756">
        <v>2.1198117733001709</v>
      </c>
      <c r="B3756">
        <v>234.79133695976398</v>
      </c>
      <c r="C3756">
        <v>75.0300000000002</v>
      </c>
    </row>
    <row r="3757" spans="1:3" x14ac:dyDescent="0.25">
      <c r="A3757">
        <v>2.1202847957611084</v>
      </c>
      <c r="B3757">
        <v>234.80891845088158</v>
      </c>
      <c r="C3757">
        <v>75.050000000000182</v>
      </c>
    </row>
    <row r="3758" spans="1:3" x14ac:dyDescent="0.25">
      <c r="A3758">
        <v>2.120776891708374</v>
      </c>
      <c r="B3758">
        <v>234.80531929437888</v>
      </c>
      <c r="C3758">
        <v>75.070000000000164</v>
      </c>
    </row>
    <row r="3759" spans="1:3" x14ac:dyDescent="0.25">
      <c r="A3759">
        <v>2.1212728023529053</v>
      </c>
      <c r="B3759">
        <v>234.8025228274559</v>
      </c>
      <c r="C3759">
        <v>75.090000000000146</v>
      </c>
    </row>
    <row r="3760" spans="1:3" x14ac:dyDescent="0.25">
      <c r="A3760">
        <v>2.1217038631439209</v>
      </c>
      <c r="B3760">
        <v>234.80847826627334</v>
      </c>
      <c r="C3760">
        <v>75.110000000000127</v>
      </c>
    </row>
    <row r="3761" spans="1:3" x14ac:dyDescent="0.25">
      <c r="A3761">
        <v>2.1221444606781006</v>
      </c>
      <c r="B3761">
        <v>234.82018199821024</v>
      </c>
      <c r="C3761">
        <v>75.130000000000109</v>
      </c>
    </row>
    <row r="3762" spans="1:3" x14ac:dyDescent="0.25">
      <c r="A3762">
        <v>2.1226012706756592</v>
      </c>
      <c r="B3762">
        <v>234.82836425328117</v>
      </c>
      <c r="C3762">
        <v>75.150000000000091</v>
      </c>
    </row>
    <row r="3763" spans="1:3" x14ac:dyDescent="0.25">
      <c r="A3763">
        <v>2.1230466365814209</v>
      </c>
      <c r="B3763">
        <v>234.84975204659946</v>
      </c>
      <c r="C3763">
        <v>75.170000000000073</v>
      </c>
    </row>
    <row r="3764" spans="1:3" x14ac:dyDescent="0.25">
      <c r="A3764">
        <v>2.1234986782073975</v>
      </c>
      <c r="B3764">
        <v>234.86236204096511</v>
      </c>
      <c r="C3764">
        <v>75.190000000000055</v>
      </c>
    </row>
    <row r="3765" spans="1:3" x14ac:dyDescent="0.25">
      <c r="A3765">
        <v>2.1239516735076904</v>
      </c>
      <c r="B3765">
        <v>234.8582450202174</v>
      </c>
      <c r="C3765">
        <v>75.210000000000036</v>
      </c>
    </row>
    <row r="3766" spans="1:3" x14ac:dyDescent="0.25">
      <c r="A3766">
        <v>2.124377965927124</v>
      </c>
      <c r="B3766">
        <v>234.85474943656368</v>
      </c>
      <c r="C3766">
        <v>75.230000000000018</v>
      </c>
    </row>
    <row r="3767" spans="1:3" x14ac:dyDescent="0.25">
      <c r="A3767">
        <v>2.1248424053192139</v>
      </c>
      <c r="B3767">
        <v>234.84933775520346</v>
      </c>
      <c r="C3767">
        <v>75.25</v>
      </c>
    </row>
    <row r="3768" spans="1:3" x14ac:dyDescent="0.25">
      <c r="A3768">
        <v>2.1253087520599365</v>
      </c>
      <c r="B3768">
        <v>234.84110371370804</v>
      </c>
      <c r="C3768">
        <v>75.269999999999982</v>
      </c>
    </row>
    <row r="3769" spans="1:3" x14ac:dyDescent="0.25">
      <c r="A3769">
        <v>2.1257636547088623</v>
      </c>
      <c r="B3769">
        <v>234.846178783309</v>
      </c>
      <c r="C3769">
        <v>75.289999999999964</v>
      </c>
    </row>
    <row r="3770" spans="1:3" x14ac:dyDescent="0.25">
      <c r="A3770">
        <v>2.1262423992156982</v>
      </c>
      <c r="B3770">
        <v>234.86275043914887</v>
      </c>
      <c r="C3770">
        <v>75.309999999999945</v>
      </c>
    </row>
    <row r="3771" spans="1:3" x14ac:dyDescent="0.25">
      <c r="A3771">
        <v>2.1267707347869873</v>
      </c>
      <c r="B3771">
        <v>234.87691402624947</v>
      </c>
      <c r="C3771">
        <v>75.329999999999927</v>
      </c>
    </row>
    <row r="3772" spans="1:3" x14ac:dyDescent="0.25">
      <c r="A3772">
        <v>2.1272151470184326</v>
      </c>
      <c r="B3772">
        <v>234.90420547196072</v>
      </c>
      <c r="C3772">
        <v>75.349999999999909</v>
      </c>
    </row>
    <row r="3773" spans="1:3" x14ac:dyDescent="0.25">
      <c r="A3773">
        <v>2.1276652812957764</v>
      </c>
      <c r="B3773">
        <v>234.93025404348401</v>
      </c>
      <c r="C3773">
        <v>75.369999999999891</v>
      </c>
    </row>
    <row r="3774" spans="1:3" x14ac:dyDescent="0.25">
      <c r="A3774">
        <v>2.1281459331512451</v>
      </c>
      <c r="B3774">
        <v>234.95148647752882</v>
      </c>
      <c r="C3774">
        <v>75.389999999999873</v>
      </c>
    </row>
    <row r="3775" spans="1:3" x14ac:dyDescent="0.25">
      <c r="A3775">
        <v>2.1286141872406006</v>
      </c>
      <c r="B3775">
        <v>234.96464022935169</v>
      </c>
      <c r="C3775">
        <v>75.409999999999854</v>
      </c>
    </row>
    <row r="3776" spans="1:3" x14ac:dyDescent="0.25">
      <c r="A3776">
        <v>2.1290738582611084</v>
      </c>
      <c r="B3776">
        <v>234.97779398117459</v>
      </c>
      <c r="C3776">
        <v>75.429999999999836</v>
      </c>
    </row>
    <row r="3777" spans="1:3" x14ac:dyDescent="0.25">
      <c r="A3777">
        <v>2.1295592784881592</v>
      </c>
      <c r="B3777">
        <v>234.98553605163727</v>
      </c>
      <c r="C3777">
        <v>75.449999999999818</v>
      </c>
    </row>
    <row r="3778" spans="1:3" x14ac:dyDescent="0.25">
      <c r="A3778">
        <v>2.130014181137085</v>
      </c>
      <c r="B3778">
        <v>234.99068880087495</v>
      </c>
      <c r="C3778">
        <v>75.470000000000255</v>
      </c>
    </row>
    <row r="3779" spans="1:3" x14ac:dyDescent="0.25">
      <c r="A3779">
        <v>2.1304595470428467</v>
      </c>
      <c r="B3779">
        <v>234.99799068672939</v>
      </c>
      <c r="C3779">
        <v>75.490000000000236</v>
      </c>
    </row>
    <row r="3780" spans="1:3" x14ac:dyDescent="0.25">
      <c r="A3780">
        <v>2.1309373378753662</v>
      </c>
      <c r="B3780">
        <v>235.00674259246981</v>
      </c>
      <c r="C3780">
        <v>75.510000000000218</v>
      </c>
    </row>
    <row r="3781" spans="1:3" x14ac:dyDescent="0.25">
      <c r="A3781">
        <v>2.1314046382904053</v>
      </c>
      <c r="B3781">
        <v>235.02559285098764</v>
      </c>
      <c r="C3781">
        <v>75.5300000000002</v>
      </c>
    </row>
    <row r="3782" spans="1:3" x14ac:dyDescent="0.25">
      <c r="A3782">
        <v>2.1318814754486084</v>
      </c>
      <c r="B3782">
        <v>235.03934214669226</v>
      </c>
      <c r="C3782">
        <v>75.550000000000182</v>
      </c>
    </row>
    <row r="3783" spans="1:3" x14ac:dyDescent="0.25">
      <c r="A3783">
        <v>2.1323525905609131</v>
      </c>
      <c r="B3783">
        <v>235.05389413197665</v>
      </c>
      <c r="C3783">
        <v>75.570000000000164</v>
      </c>
    </row>
    <row r="3784" spans="1:3" x14ac:dyDescent="0.25">
      <c r="A3784">
        <v>2.1327712535858154</v>
      </c>
      <c r="B3784">
        <v>235.06264603771706</v>
      </c>
      <c r="C3784">
        <v>75.590000000000146</v>
      </c>
    </row>
    <row r="3785" spans="1:3" x14ac:dyDescent="0.25">
      <c r="A3785">
        <v>2.1332051753997803</v>
      </c>
      <c r="B3785">
        <v>235.07207116697597</v>
      </c>
      <c r="C3785">
        <v>75.610000000000127</v>
      </c>
    </row>
    <row r="3786" spans="1:3" x14ac:dyDescent="0.25">
      <c r="A3786">
        <v>2.1336591243743896</v>
      </c>
      <c r="B3786">
        <v>235.0803052084714</v>
      </c>
      <c r="C3786">
        <v>75.630000000000109</v>
      </c>
    </row>
    <row r="3787" spans="1:3" x14ac:dyDescent="0.25">
      <c r="A3787">
        <v>2.1341111660003662</v>
      </c>
      <c r="B3787">
        <v>235.09868938916875</v>
      </c>
      <c r="C3787">
        <v>75.650000000000091</v>
      </c>
    </row>
    <row r="3788" spans="1:3" x14ac:dyDescent="0.25">
      <c r="A3788">
        <v>2.1345651149749756</v>
      </c>
      <c r="B3788">
        <v>235.12882908822746</v>
      </c>
      <c r="C3788">
        <v>75.670000000000073</v>
      </c>
    </row>
    <row r="3789" spans="1:3" x14ac:dyDescent="0.25">
      <c r="A3789">
        <v>2.135019063949585</v>
      </c>
      <c r="B3789">
        <v>235.1583473501922</v>
      </c>
      <c r="C3789">
        <v>75.690000000000055</v>
      </c>
    </row>
    <row r="3790" spans="1:3" x14ac:dyDescent="0.25">
      <c r="A3790">
        <v>2.1354501247406006</v>
      </c>
      <c r="B3790">
        <v>235.18563879590346</v>
      </c>
      <c r="C3790">
        <v>75.710000000000036</v>
      </c>
    </row>
    <row r="3791" spans="1:3" x14ac:dyDescent="0.25">
      <c r="A3791">
        <v>2.1359250545501709</v>
      </c>
      <c r="B3791">
        <v>235.20764802631575</v>
      </c>
      <c r="C3791">
        <v>75.730000000000018</v>
      </c>
    </row>
    <row r="3792" spans="1:3" x14ac:dyDescent="0.25">
      <c r="A3792">
        <v>2.1363847255706787</v>
      </c>
      <c r="B3792">
        <v>235.2154159899907</v>
      </c>
      <c r="C3792">
        <v>75.75</v>
      </c>
    </row>
    <row r="3793" spans="1:3" x14ac:dyDescent="0.25">
      <c r="A3793">
        <v>2.1368339061737061</v>
      </c>
      <c r="B3793">
        <v>235.2026765295638</v>
      </c>
      <c r="C3793">
        <v>75.769999999999982</v>
      </c>
    </row>
    <row r="3794" spans="1:3" x14ac:dyDescent="0.25">
      <c r="A3794">
        <v>2.1373031139373779</v>
      </c>
      <c r="B3794">
        <v>235.18771025288345</v>
      </c>
      <c r="C3794">
        <v>75.789999999999964</v>
      </c>
    </row>
    <row r="3795" spans="1:3" x14ac:dyDescent="0.25">
      <c r="A3795">
        <v>2.1377532482147217</v>
      </c>
      <c r="B3795">
        <v>235.17284754905208</v>
      </c>
      <c r="C3795">
        <v>75.809999999999945</v>
      </c>
    </row>
    <row r="3796" spans="1:3" x14ac:dyDescent="0.25">
      <c r="A3796">
        <v>2.1381938457489014</v>
      </c>
      <c r="B3796">
        <v>235.1636036722789</v>
      </c>
      <c r="C3796">
        <v>75.829999999999927</v>
      </c>
    </row>
    <row r="3797" spans="1:3" x14ac:dyDescent="0.25">
      <c r="A3797">
        <v>2.1387183666229248</v>
      </c>
      <c r="B3797">
        <v>235.15578392217947</v>
      </c>
      <c r="C3797">
        <v>75.849999999999909</v>
      </c>
    </row>
    <row r="3798" spans="1:3" x14ac:dyDescent="0.25">
      <c r="A3798">
        <v>2.1392295360565186</v>
      </c>
      <c r="B3798">
        <v>235.15852860267796</v>
      </c>
      <c r="C3798">
        <v>75.869999999999891</v>
      </c>
    </row>
    <row r="3799" spans="1:3" x14ac:dyDescent="0.25">
      <c r="A3799">
        <v>2.1397273540496826</v>
      </c>
      <c r="B3799">
        <v>235.17401274360333</v>
      </c>
      <c r="C3799">
        <v>75.889999999999873</v>
      </c>
    </row>
    <row r="3800" spans="1:3" x14ac:dyDescent="0.25">
      <c r="A3800">
        <v>2.1402347087860107</v>
      </c>
      <c r="B3800">
        <v>235.19058439944317</v>
      </c>
      <c r="C3800">
        <v>75.909999999999854</v>
      </c>
    </row>
    <row r="3801" spans="1:3" x14ac:dyDescent="0.25">
      <c r="A3801">
        <v>2.1407210826873779</v>
      </c>
      <c r="B3801">
        <v>235.19402819667238</v>
      </c>
      <c r="C3801">
        <v>75.929999999999836</v>
      </c>
    </row>
    <row r="3802" spans="1:3" x14ac:dyDescent="0.25">
      <c r="A3802">
        <v>2.1411807537078857</v>
      </c>
      <c r="B3802">
        <v>235.20593907430728</v>
      </c>
      <c r="C3802">
        <v>75.949999999999818</v>
      </c>
    </row>
    <row r="3803" spans="1:3" x14ac:dyDescent="0.25">
      <c r="A3803">
        <v>2.1416862010955811</v>
      </c>
      <c r="B3803">
        <v>235.22328752651464</v>
      </c>
      <c r="C3803">
        <v>75.970000000000255</v>
      </c>
    </row>
    <row r="3804" spans="1:3" x14ac:dyDescent="0.25">
      <c r="A3804">
        <v>2.1422183513641357</v>
      </c>
      <c r="B3804">
        <v>235.23543144305975</v>
      </c>
      <c r="C3804">
        <v>75.990000000000236</v>
      </c>
    </row>
    <row r="3805" spans="1:3" x14ac:dyDescent="0.25">
      <c r="A3805">
        <v>2.1426913738250732</v>
      </c>
      <c r="B3805">
        <v>235.25536921649208</v>
      </c>
      <c r="C3805">
        <v>76.010000000000218</v>
      </c>
    </row>
    <row r="3806" spans="1:3" x14ac:dyDescent="0.25">
      <c r="A3806">
        <v>2.1431872844696045</v>
      </c>
      <c r="B3806">
        <v>235.29244829643375</v>
      </c>
      <c r="C3806">
        <v>76.0300000000002</v>
      </c>
    </row>
    <row r="3807" spans="1:3" x14ac:dyDescent="0.25">
      <c r="A3807">
        <v>2.143634557723999</v>
      </c>
      <c r="B3807">
        <v>235.32600589950945</v>
      </c>
      <c r="C3807">
        <v>76.050000000000182</v>
      </c>
    </row>
    <row r="3808" spans="1:3" x14ac:dyDescent="0.25">
      <c r="A3808">
        <v>2.1440045833587646</v>
      </c>
      <c r="B3808">
        <v>235.36008136683014</v>
      </c>
      <c r="C3808">
        <v>76.070000000000164</v>
      </c>
    </row>
    <row r="3809" spans="1:3" x14ac:dyDescent="0.25">
      <c r="A3809">
        <v>2.1444499492645264</v>
      </c>
      <c r="B3809">
        <v>235.38467991846744</v>
      </c>
      <c r="C3809">
        <v>76.090000000000146</v>
      </c>
    </row>
    <row r="3810" spans="1:3" x14ac:dyDescent="0.25">
      <c r="A3810">
        <v>2.1449010372161865</v>
      </c>
      <c r="B3810">
        <v>235.3937684359671</v>
      </c>
      <c r="C3810">
        <v>76.110000000000127</v>
      </c>
    </row>
    <row r="3811" spans="1:3" x14ac:dyDescent="0.25">
      <c r="A3811">
        <v>2.1453359127044678</v>
      </c>
      <c r="B3811">
        <v>235.39436397984883</v>
      </c>
      <c r="C3811">
        <v>76.130000000000109</v>
      </c>
    </row>
    <row r="3812" spans="1:3" x14ac:dyDescent="0.25">
      <c r="A3812">
        <v>2.1457860469818115</v>
      </c>
      <c r="B3812">
        <v>235.40163997249104</v>
      </c>
      <c r="C3812">
        <v>76.150000000000091</v>
      </c>
    </row>
    <row r="3813" spans="1:3" x14ac:dyDescent="0.25">
      <c r="A3813">
        <v>2.1462066173553467</v>
      </c>
      <c r="B3813">
        <v>235.40267570098101</v>
      </c>
      <c r="C3813">
        <v>76.170000000000073</v>
      </c>
    </row>
    <row r="3814" spans="1:3" x14ac:dyDescent="0.25">
      <c r="A3814">
        <v>2.1466395854949951</v>
      </c>
      <c r="B3814">
        <v>235.41546694783241</v>
      </c>
      <c r="C3814">
        <v>76.190000000000055</v>
      </c>
    </row>
    <row r="3815" spans="1:3" x14ac:dyDescent="0.25">
      <c r="A3815">
        <v>2.1471145153045654</v>
      </c>
      <c r="B3815">
        <v>235.43768332394271</v>
      </c>
      <c r="C3815">
        <v>76.210000000000036</v>
      </c>
    </row>
    <row r="3816" spans="1:3" x14ac:dyDescent="0.25">
      <c r="A3816">
        <v>2.1475541591644287</v>
      </c>
      <c r="B3816">
        <v>235.4622300891555</v>
      </c>
      <c r="C3816">
        <v>76.230000000000018</v>
      </c>
    </row>
    <row r="3817" spans="1:3" x14ac:dyDescent="0.25">
      <c r="A3817">
        <v>2.1480033397674561</v>
      </c>
      <c r="B3817">
        <v>235.48548219375579</v>
      </c>
      <c r="C3817">
        <v>76.25</v>
      </c>
    </row>
    <row r="3818" spans="1:3" x14ac:dyDescent="0.25">
      <c r="A3818">
        <v>2.1484620571136475</v>
      </c>
      <c r="B3818">
        <v>235.50733606489459</v>
      </c>
      <c r="C3818">
        <v>76.269999999999982</v>
      </c>
    </row>
    <row r="3819" spans="1:3" x14ac:dyDescent="0.25">
      <c r="A3819">
        <v>2.1489341259002686</v>
      </c>
      <c r="B3819">
        <v>235.51657994166774</v>
      </c>
      <c r="C3819">
        <v>76.289999999999964</v>
      </c>
    </row>
    <row r="3820" spans="1:3" x14ac:dyDescent="0.25">
      <c r="A3820">
        <v>2.1493937969207764</v>
      </c>
      <c r="B3820">
        <v>235.51699423306374</v>
      </c>
      <c r="C3820">
        <v>76.309999999999945</v>
      </c>
    </row>
    <row r="3821" spans="1:3" x14ac:dyDescent="0.25">
      <c r="A3821">
        <v>2.1498992443084717</v>
      </c>
      <c r="B3821">
        <v>235.50775035629059</v>
      </c>
      <c r="C3821">
        <v>76.329999999999927</v>
      </c>
    </row>
    <row r="3822" spans="1:3" x14ac:dyDescent="0.25">
      <c r="A3822">
        <v>2.1503970623016357</v>
      </c>
      <c r="B3822">
        <v>235.49599483792917</v>
      </c>
      <c r="C3822">
        <v>76.349999999999909</v>
      </c>
    </row>
    <row r="3823" spans="1:3" x14ac:dyDescent="0.25">
      <c r="A3823">
        <v>2.1508986949920654</v>
      </c>
      <c r="B3823">
        <v>235.49161888505898</v>
      </c>
      <c r="C3823">
        <v>76.369999999999891</v>
      </c>
    </row>
    <row r="3824" spans="1:3" x14ac:dyDescent="0.25">
      <c r="A3824">
        <v>2.1513879299163818</v>
      </c>
      <c r="B3824">
        <v>235.49708235284368</v>
      </c>
      <c r="C3824">
        <v>76.389999999999873</v>
      </c>
    </row>
    <row r="3825" spans="1:3" x14ac:dyDescent="0.25">
      <c r="A3825">
        <v>2.1518466472625732</v>
      </c>
      <c r="B3825">
        <v>235.50591193822083</v>
      </c>
      <c r="C3825">
        <v>76.409999999999854</v>
      </c>
    </row>
    <row r="3826" spans="1:3" x14ac:dyDescent="0.25">
      <c r="A3826">
        <v>2.1522996425628662</v>
      </c>
      <c r="B3826">
        <v>235.51507813535727</v>
      </c>
      <c r="C3826">
        <v>76.429999999999836</v>
      </c>
    </row>
    <row r="3827" spans="1:3" x14ac:dyDescent="0.25">
      <c r="A3827">
        <v>2.1528146266937256</v>
      </c>
      <c r="B3827">
        <v>235.51365400868352</v>
      </c>
      <c r="C3827">
        <v>76.449999999999818</v>
      </c>
    </row>
    <row r="3828" spans="1:3" x14ac:dyDescent="0.25">
      <c r="A3828">
        <v>2.1533210277557373</v>
      </c>
      <c r="B3828">
        <v>235.50596372464534</v>
      </c>
      <c r="C3828">
        <v>76.470000000000255</v>
      </c>
    </row>
    <row r="3829" spans="1:3" x14ac:dyDescent="0.25">
      <c r="A3829">
        <v>2.1538436412811279</v>
      </c>
      <c r="B3829">
        <v>235.49620198362717</v>
      </c>
      <c r="C3829">
        <v>76.490000000000236</v>
      </c>
    </row>
    <row r="3830" spans="1:3" x14ac:dyDescent="0.25">
      <c r="A3830">
        <v>2.1543395519256592</v>
      </c>
      <c r="B3830">
        <v>235.49441535198196</v>
      </c>
      <c r="C3830">
        <v>76.510000000000218</v>
      </c>
    </row>
    <row r="3831" spans="1:3" x14ac:dyDescent="0.25">
      <c r="A3831">
        <v>2.1547887325286865</v>
      </c>
      <c r="B3831">
        <v>235.51080575533604</v>
      </c>
      <c r="C3831">
        <v>76.5300000000002</v>
      </c>
    </row>
    <row r="3832" spans="1:3" x14ac:dyDescent="0.25">
      <c r="A3832">
        <v>2.1551845073699951</v>
      </c>
      <c r="B3832">
        <v>235.54400085344025</v>
      </c>
      <c r="C3832">
        <v>76.550000000000182</v>
      </c>
    </row>
    <row r="3833" spans="1:3" x14ac:dyDescent="0.25">
      <c r="A3833">
        <v>2.1556413173675537</v>
      </c>
      <c r="B3833">
        <v>235.5928872381678</v>
      </c>
      <c r="C3833">
        <v>76.570000000000164</v>
      </c>
    </row>
    <row r="3834" spans="1:3" x14ac:dyDescent="0.25">
      <c r="A3834">
        <v>2.1560819149017334</v>
      </c>
      <c r="B3834">
        <v>235.64249863283837</v>
      </c>
      <c r="C3834">
        <v>76.590000000000146</v>
      </c>
    </row>
    <row r="3835" spans="1:3" x14ac:dyDescent="0.25">
      <c r="A3835">
        <v>2.1565291881561279</v>
      </c>
      <c r="B3835">
        <v>235.6949064944319</v>
      </c>
      <c r="C3835">
        <v>76.610000000000127</v>
      </c>
    </row>
    <row r="3836" spans="1:3" x14ac:dyDescent="0.25">
      <c r="A3836">
        <v>2.1570022106170654</v>
      </c>
      <c r="B3836">
        <v>235.73374631280655</v>
      </c>
      <c r="C3836">
        <v>76.630000000000109</v>
      </c>
    </row>
    <row r="3837" spans="1:3" x14ac:dyDescent="0.25">
      <c r="A3837">
        <v>2.1574704647064209</v>
      </c>
      <c r="B3837">
        <v>235.75720556310483</v>
      </c>
      <c r="C3837">
        <v>76.650000000000091</v>
      </c>
    </row>
    <row r="3838" spans="1:3" x14ac:dyDescent="0.25">
      <c r="A3838">
        <v>2.1579158306121826</v>
      </c>
      <c r="B3838">
        <v>235.75443498939413</v>
      </c>
      <c r="C3838">
        <v>76.670000000000073</v>
      </c>
    </row>
    <row r="3839" spans="1:3" x14ac:dyDescent="0.25">
      <c r="A3839">
        <v>2.1583878993988037</v>
      </c>
      <c r="B3839">
        <v>235.75790467983558</v>
      </c>
      <c r="C3839">
        <v>76.690000000000055</v>
      </c>
    </row>
    <row r="3840" spans="1:3" x14ac:dyDescent="0.25">
      <c r="A3840">
        <v>2.1588284969329834</v>
      </c>
      <c r="B3840">
        <v>235.76106365173007</v>
      </c>
      <c r="C3840">
        <v>76.710000000000036</v>
      </c>
    </row>
    <row r="3841" spans="1:3" x14ac:dyDescent="0.25">
      <c r="A3841">
        <v>2.1592690944671631</v>
      </c>
      <c r="B3841">
        <v>235.76310921549779</v>
      </c>
      <c r="C3841">
        <v>76.730000000000018</v>
      </c>
    </row>
    <row r="3842" spans="1:3" x14ac:dyDescent="0.25">
      <c r="A3842">
        <v>2.1597144603729248</v>
      </c>
      <c r="B3842">
        <v>235.77367364609569</v>
      </c>
      <c r="C3842">
        <v>76.75</v>
      </c>
    </row>
    <row r="3843" spans="1:3" x14ac:dyDescent="0.25">
      <c r="A3843">
        <v>2.1601531505584717</v>
      </c>
      <c r="B3843">
        <v>235.79226497249104</v>
      </c>
      <c r="C3843">
        <v>76.769999999999982</v>
      </c>
    </row>
    <row r="3844" spans="1:3" x14ac:dyDescent="0.25">
      <c r="A3844">
        <v>2.1606528759002686</v>
      </c>
      <c r="B3844">
        <v>235.79824630452072</v>
      </c>
      <c r="C3844">
        <v>76.789999999999964</v>
      </c>
    </row>
    <row r="3845" spans="1:3" x14ac:dyDescent="0.25">
      <c r="A3845">
        <v>2.1611478328704834</v>
      </c>
      <c r="B3845">
        <v>235.79223907927877</v>
      </c>
      <c r="C3845">
        <v>76.809999999999945</v>
      </c>
    </row>
    <row r="3846" spans="1:3" x14ac:dyDescent="0.25">
      <c r="A3846">
        <v>2.1616199016571045</v>
      </c>
      <c r="B3846">
        <v>235.78043177449288</v>
      </c>
      <c r="C3846">
        <v>76.829999999999927</v>
      </c>
    </row>
    <row r="3847" spans="1:3" x14ac:dyDescent="0.25">
      <c r="A3847">
        <v>2.1620805263519287</v>
      </c>
      <c r="B3847">
        <v>235.76577621635951</v>
      </c>
      <c r="C3847">
        <v>76.849999999999909</v>
      </c>
    </row>
    <row r="3848" spans="1:3" x14ac:dyDescent="0.25">
      <c r="A3848">
        <v>2.1625478267669678</v>
      </c>
      <c r="B3848">
        <v>235.75958773863181</v>
      </c>
      <c r="C3848">
        <v>76.869999999999891</v>
      </c>
    </row>
    <row r="3849" spans="1:3" x14ac:dyDescent="0.25">
      <c r="A3849">
        <v>2.1629664897918701</v>
      </c>
      <c r="B3849">
        <v>235.76683783806175</v>
      </c>
      <c r="C3849">
        <v>76.889999999999873</v>
      </c>
    </row>
    <row r="3850" spans="1:3" x14ac:dyDescent="0.25">
      <c r="A3850">
        <v>2.1634032726287842</v>
      </c>
      <c r="B3850">
        <v>235.78133803692162</v>
      </c>
      <c r="C3850">
        <v>76.909999999999854</v>
      </c>
    </row>
    <row r="3851" spans="1:3" x14ac:dyDescent="0.25">
      <c r="A3851">
        <v>2.163867712020874</v>
      </c>
      <c r="B3851">
        <v>235.80329548090944</v>
      </c>
      <c r="C3851">
        <v>76.929999999999836</v>
      </c>
    </row>
    <row r="3852" spans="1:3" x14ac:dyDescent="0.25">
      <c r="A3852">
        <v>2.16434645652771</v>
      </c>
      <c r="B3852">
        <v>235.83250302432717</v>
      </c>
      <c r="C3852">
        <v>76.949999999999818</v>
      </c>
    </row>
    <row r="3853" spans="1:3" x14ac:dyDescent="0.25">
      <c r="A3853">
        <v>2.1648252010345459</v>
      </c>
      <c r="B3853">
        <v>235.85849980942592</v>
      </c>
      <c r="C3853">
        <v>76.970000000000255</v>
      </c>
    </row>
    <row r="3854" spans="1:3" x14ac:dyDescent="0.25">
      <c r="A3854">
        <v>2.1652677059173584</v>
      </c>
      <c r="B3854">
        <v>235.87395805713905</v>
      </c>
      <c r="C3854">
        <v>76.990000000000236</v>
      </c>
    </row>
    <row r="3855" spans="1:3" x14ac:dyDescent="0.25">
      <c r="A3855">
        <v>2.1656825542449951</v>
      </c>
      <c r="B3855">
        <v>235.88706002253744</v>
      </c>
      <c r="C3855">
        <v>77.010000000000218</v>
      </c>
    </row>
    <row r="3856" spans="1:3" x14ac:dyDescent="0.25">
      <c r="A3856">
        <v>2.166121244430542</v>
      </c>
      <c r="B3856">
        <v>235.89757266671083</v>
      </c>
      <c r="C3856">
        <v>77.0300000000002</v>
      </c>
    </row>
    <row r="3857" spans="1:3" x14ac:dyDescent="0.25">
      <c r="A3857">
        <v>2.1665637493133545</v>
      </c>
      <c r="B3857">
        <v>235.90013609472356</v>
      </c>
      <c r="C3857">
        <v>77.050000000000182</v>
      </c>
    </row>
    <row r="3858" spans="1:3" x14ac:dyDescent="0.25">
      <c r="A3858">
        <v>2.1669957637786865</v>
      </c>
      <c r="B3858">
        <v>235.90458972723053</v>
      </c>
      <c r="C3858">
        <v>77.070000000000164</v>
      </c>
    </row>
    <row r="3859" spans="1:3" x14ac:dyDescent="0.25">
      <c r="A3859">
        <v>2.1674258708953857</v>
      </c>
      <c r="B3859">
        <v>235.91261662302796</v>
      </c>
      <c r="C3859">
        <v>77.090000000000146</v>
      </c>
    </row>
    <row r="3860" spans="1:3" x14ac:dyDescent="0.25">
      <c r="A3860">
        <v>2.1678426265716553</v>
      </c>
      <c r="B3860">
        <v>235.92191228622562</v>
      </c>
      <c r="C3860">
        <v>77.110000000000127</v>
      </c>
    </row>
    <row r="3861" spans="1:3" x14ac:dyDescent="0.25">
      <c r="A3861">
        <v>2.1682422161102295</v>
      </c>
      <c r="B3861">
        <v>235.93615355296299</v>
      </c>
      <c r="C3861">
        <v>77.130000000000109</v>
      </c>
    </row>
    <row r="3862" spans="1:3" x14ac:dyDescent="0.25">
      <c r="A3862">
        <v>2.1686942577362061</v>
      </c>
      <c r="B3862">
        <v>235.95526274360333</v>
      </c>
      <c r="C3862">
        <v>77.150000000000091</v>
      </c>
    </row>
    <row r="3863" spans="1:3" x14ac:dyDescent="0.25">
      <c r="A3863">
        <v>2.1691529750823975</v>
      </c>
      <c r="B3863">
        <v>235.97136832162266</v>
      </c>
      <c r="C3863">
        <v>77.170000000000073</v>
      </c>
    </row>
    <row r="3864" spans="1:3" x14ac:dyDescent="0.25">
      <c r="A3864">
        <v>2.1695964336395264</v>
      </c>
      <c r="B3864">
        <v>235.98294258749831</v>
      </c>
      <c r="C3864">
        <v>77.190000000000055</v>
      </c>
    </row>
    <row r="3865" spans="1:3" x14ac:dyDescent="0.25">
      <c r="A3865">
        <v>2.1700608730316162</v>
      </c>
      <c r="B3865">
        <v>235.99423202803922</v>
      </c>
      <c r="C3865">
        <v>77.210000000000036</v>
      </c>
    </row>
    <row r="3866" spans="1:3" x14ac:dyDescent="0.25">
      <c r="A3866">
        <v>2.1705100536346436</v>
      </c>
      <c r="B3866">
        <v>236.00715274095185</v>
      </c>
      <c r="C3866">
        <v>77.230000000000018</v>
      </c>
    </row>
    <row r="3867" spans="1:3" x14ac:dyDescent="0.25">
      <c r="A3867">
        <v>2.1710050106048584</v>
      </c>
      <c r="B3867">
        <v>236.02406100855094</v>
      </c>
      <c r="C3867">
        <v>77.25</v>
      </c>
    </row>
    <row r="3868" spans="1:3" x14ac:dyDescent="0.25">
      <c r="A3868">
        <v>2.171558141708374</v>
      </c>
      <c r="B3868">
        <v>236.0526471148747</v>
      </c>
      <c r="C3868">
        <v>77.269999999999982</v>
      </c>
    </row>
    <row r="3869" spans="1:3" x14ac:dyDescent="0.25">
      <c r="A3869">
        <v>2.1720473766326904</v>
      </c>
      <c r="B3869">
        <v>236.07755638505898</v>
      </c>
      <c r="C3869">
        <v>77.289999999999964</v>
      </c>
    </row>
    <row r="3870" spans="1:3" x14ac:dyDescent="0.25">
      <c r="A3870">
        <v>2.1725127696990967</v>
      </c>
      <c r="B3870">
        <v>236.10225850954524</v>
      </c>
      <c r="C3870">
        <v>77.309999999999945</v>
      </c>
    </row>
    <row r="3871" spans="1:3" x14ac:dyDescent="0.25">
      <c r="A3871">
        <v>2.173018217086792</v>
      </c>
      <c r="B3871">
        <v>236.12561418699454</v>
      </c>
      <c r="C3871">
        <v>77.329999999999927</v>
      </c>
    </row>
    <row r="3872" spans="1:3" x14ac:dyDescent="0.25">
      <c r="A3872">
        <v>2.1734559535980225</v>
      </c>
      <c r="B3872">
        <v>236.13120712084049</v>
      </c>
      <c r="C3872">
        <v>77.349999999999909</v>
      </c>
    </row>
    <row r="3873" spans="1:3" x14ac:dyDescent="0.25">
      <c r="A3873">
        <v>2.1738545894622803</v>
      </c>
      <c r="B3873">
        <v>236.11911499071985</v>
      </c>
      <c r="C3873">
        <v>77.369999999999891</v>
      </c>
    </row>
    <row r="3874" spans="1:3" x14ac:dyDescent="0.25">
      <c r="A3874">
        <v>2.1743276119232178</v>
      </c>
      <c r="B3874">
        <v>236.10968986146094</v>
      </c>
      <c r="C3874">
        <v>77.389999999999873</v>
      </c>
    </row>
    <row r="3875" spans="1:3" x14ac:dyDescent="0.25">
      <c r="A3875">
        <v>2.1748197078704834</v>
      </c>
      <c r="B3875">
        <v>236.09897007158952</v>
      </c>
      <c r="C3875">
        <v>77.409999999999854</v>
      </c>
    </row>
    <row r="3876" spans="1:3" x14ac:dyDescent="0.25">
      <c r="A3876">
        <v>2.1752860546112061</v>
      </c>
      <c r="B3876">
        <v>236.08726633965264</v>
      </c>
      <c r="C3876">
        <v>77.429999999999836</v>
      </c>
    </row>
    <row r="3877" spans="1:3" x14ac:dyDescent="0.25">
      <c r="A3877">
        <v>2.1757514476776123</v>
      </c>
      <c r="B3877">
        <v>236.08255377502317</v>
      </c>
      <c r="C3877">
        <v>77.449999999999818</v>
      </c>
    </row>
    <row r="3878" spans="1:3" x14ac:dyDescent="0.25">
      <c r="A3878">
        <v>2.1761500835418701</v>
      </c>
      <c r="B3878">
        <v>236.0844439795174</v>
      </c>
      <c r="C3878">
        <v>77.470000000000255</v>
      </c>
    </row>
    <row r="3879" spans="1:3" x14ac:dyDescent="0.25">
      <c r="A3879">
        <v>2.1765487194061279</v>
      </c>
      <c r="B3879">
        <v>236.10130046069202</v>
      </c>
      <c r="C3879">
        <v>77.490000000000236</v>
      </c>
    </row>
    <row r="3880" spans="1:3" x14ac:dyDescent="0.25">
      <c r="A3880">
        <v>2.1769835948944092</v>
      </c>
      <c r="B3880">
        <v>236.11618905773562</v>
      </c>
      <c r="C3880">
        <v>77.510000000000218</v>
      </c>
    </row>
    <row r="3881" spans="1:3" x14ac:dyDescent="0.25">
      <c r="A3881">
        <v>2.1774089336395264</v>
      </c>
      <c r="B3881">
        <v>236.12299897255733</v>
      </c>
      <c r="C3881">
        <v>77.5300000000002</v>
      </c>
    </row>
    <row r="3882" spans="1:3" x14ac:dyDescent="0.25">
      <c r="A3882">
        <v>2.1778380870819092</v>
      </c>
      <c r="B3882">
        <v>236.13791346281317</v>
      </c>
      <c r="C3882">
        <v>77.550000000000182</v>
      </c>
    </row>
    <row r="3883" spans="1:3" x14ac:dyDescent="0.25">
      <c r="A3883">
        <v>2.1782586574554443</v>
      </c>
      <c r="B3883">
        <v>236.15282795306905</v>
      </c>
      <c r="C3883">
        <v>77.570000000000164</v>
      </c>
    </row>
    <row r="3884" spans="1:3" x14ac:dyDescent="0.25">
      <c r="A3884">
        <v>2.1786153316497803</v>
      </c>
      <c r="B3884">
        <v>236.16196825699322</v>
      </c>
      <c r="C3884">
        <v>77.590000000000146</v>
      </c>
    </row>
    <row r="3885" spans="1:3" x14ac:dyDescent="0.25">
      <c r="A3885">
        <v>2.1790425777435303</v>
      </c>
      <c r="B3885">
        <v>236.1821908557603</v>
      </c>
      <c r="C3885">
        <v>77.610000000000127</v>
      </c>
    </row>
    <row r="3886" spans="1:3" x14ac:dyDescent="0.25">
      <c r="A3886">
        <v>2.1794812679290771</v>
      </c>
      <c r="B3886">
        <v>236.213573429007</v>
      </c>
      <c r="C3886">
        <v>77.630000000000109</v>
      </c>
    </row>
    <row r="3887" spans="1:3" x14ac:dyDescent="0.25">
      <c r="A3887">
        <v>2.1799275875091553</v>
      </c>
      <c r="B3887">
        <v>236.24806318772369</v>
      </c>
      <c r="C3887">
        <v>77.650000000000091</v>
      </c>
    </row>
    <row r="3888" spans="1:3" x14ac:dyDescent="0.25">
      <c r="A3888">
        <v>2.1803834438323975</v>
      </c>
      <c r="B3888">
        <v>236.2803779166114</v>
      </c>
      <c r="C3888">
        <v>77.670000000000073</v>
      </c>
    </row>
    <row r="3889" spans="1:3" x14ac:dyDescent="0.25">
      <c r="A3889">
        <v>2.180835485458374</v>
      </c>
      <c r="B3889">
        <v>236.30028979683146</v>
      </c>
      <c r="C3889">
        <v>77.690000000000055</v>
      </c>
    </row>
    <row r="3890" spans="1:3" x14ac:dyDescent="0.25">
      <c r="A3890">
        <v>2.1812751293182373</v>
      </c>
      <c r="B3890">
        <v>236.30624523564893</v>
      </c>
      <c r="C3890">
        <v>77.710000000000036</v>
      </c>
    </row>
    <row r="3891" spans="1:3" x14ac:dyDescent="0.25">
      <c r="A3891">
        <v>2.1817595958709717</v>
      </c>
      <c r="B3891">
        <v>236.31002564463739</v>
      </c>
      <c r="C3891">
        <v>77.730000000000018</v>
      </c>
    </row>
    <row r="3892" spans="1:3" x14ac:dyDescent="0.25">
      <c r="A3892">
        <v>2.1822555065155029</v>
      </c>
      <c r="B3892">
        <v>236.31287389798487</v>
      </c>
      <c r="C3892">
        <v>77.75</v>
      </c>
    </row>
    <row r="3893" spans="1:3" x14ac:dyDescent="0.25">
      <c r="A3893">
        <v>2.1827466487884521</v>
      </c>
      <c r="B3893">
        <v>236.32040882274956</v>
      </c>
      <c r="C3893">
        <v>77.769999999999982</v>
      </c>
    </row>
    <row r="3894" spans="1:3" x14ac:dyDescent="0.25">
      <c r="A3894">
        <v>2.1832358837127686</v>
      </c>
      <c r="B3894">
        <v>236.33853407132437</v>
      </c>
      <c r="C3894">
        <v>77.789999999999964</v>
      </c>
    </row>
    <row r="3895" spans="1:3" x14ac:dyDescent="0.25">
      <c r="A3895">
        <v>2.1837260723114014</v>
      </c>
      <c r="B3895">
        <v>236.36478978854564</v>
      </c>
      <c r="C3895">
        <v>77.809999999999945</v>
      </c>
    </row>
    <row r="3896" spans="1:3" x14ac:dyDescent="0.25">
      <c r="A3896">
        <v>2.184131383895874</v>
      </c>
      <c r="B3896">
        <v>236.39244373922841</v>
      </c>
      <c r="C3896">
        <v>77.829999999999927</v>
      </c>
    </row>
    <row r="3897" spans="1:3" x14ac:dyDescent="0.25">
      <c r="A3897">
        <v>2.1845872402191162</v>
      </c>
      <c r="B3897">
        <v>236.41321009545271</v>
      </c>
      <c r="C3897">
        <v>77.849999999999909</v>
      </c>
    </row>
    <row r="3898" spans="1:3" x14ac:dyDescent="0.25">
      <c r="A3898">
        <v>2.185107946395874</v>
      </c>
      <c r="B3898">
        <v>236.43319965530952</v>
      </c>
      <c r="C3898">
        <v>77.869999999999891</v>
      </c>
    </row>
    <row r="3899" spans="1:3" x14ac:dyDescent="0.25">
      <c r="A3899">
        <v>2.1856076717376709</v>
      </c>
      <c r="B3899">
        <v>236.43630684077951</v>
      </c>
      <c r="C3899">
        <v>77.889999999999873</v>
      </c>
    </row>
    <row r="3900" spans="1:3" x14ac:dyDescent="0.25">
      <c r="A3900">
        <v>2.1860902309417725</v>
      </c>
      <c r="B3900">
        <v>236.42936745989658</v>
      </c>
      <c r="C3900">
        <v>77.909999999999854</v>
      </c>
    </row>
    <row r="3901" spans="1:3" x14ac:dyDescent="0.25">
      <c r="A3901">
        <v>2.1865594387054443</v>
      </c>
      <c r="B3901">
        <v>236.41727532977592</v>
      </c>
      <c r="C3901">
        <v>77.929999999999836</v>
      </c>
    </row>
    <row r="3902" spans="1:3" x14ac:dyDescent="0.25">
      <c r="A3902">
        <v>2.1869733333587646</v>
      </c>
      <c r="B3902">
        <v>236.41056898780323</v>
      </c>
      <c r="C3902">
        <v>77.949999999999818</v>
      </c>
    </row>
    <row r="3903" spans="1:3" x14ac:dyDescent="0.25">
      <c r="A3903">
        <v>2.1874358654022217</v>
      </c>
      <c r="B3903">
        <v>236.40520909286752</v>
      </c>
      <c r="C3903">
        <v>77.970000000000255</v>
      </c>
    </row>
    <row r="3904" spans="1:3" x14ac:dyDescent="0.25">
      <c r="A3904">
        <v>2.1879022121429443</v>
      </c>
      <c r="B3904">
        <v>236.41054309459099</v>
      </c>
      <c r="C3904">
        <v>77.990000000000236</v>
      </c>
    </row>
    <row r="3905" spans="1:3" x14ac:dyDescent="0.25">
      <c r="A3905">
        <v>2.1883475780487061</v>
      </c>
      <c r="B3905">
        <v>236.42455132241813</v>
      </c>
      <c r="C3905">
        <v>78.010000000000218</v>
      </c>
    </row>
    <row r="3906" spans="1:3" x14ac:dyDescent="0.25">
      <c r="A3906">
        <v>2.1888034343719482</v>
      </c>
      <c r="B3906">
        <v>236.43397645167704</v>
      </c>
      <c r="C3906">
        <v>78.0300000000002</v>
      </c>
    </row>
    <row r="3907" spans="1:3" x14ac:dyDescent="0.25">
      <c r="A3907">
        <v>2.18924880027771</v>
      </c>
      <c r="B3907">
        <v>236.43387287882803</v>
      </c>
      <c r="C3907">
        <v>78.050000000000182</v>
      </c>
    </row>
    <row r="3908" spans="1:3" x14ac:dyDescent="0.25">
      <c r="A3908">
        <v>2.1896741390228271</v>
      </c>
      <c r="B3908">
        <v>236.43061033408455</v>
      </c>
      <c r="C3908">
        <v>78.070000000000164</v>
      </c>
    </row>
    <row r="3909" spans="1:3" x14ac:dyDescent="0.25">
      <c r="A3909">
        <v>2.1901395320892334</v>
      </c>
      <c r="B3909">
        <v>236.42545758484687</v>
      </c>
      <c r="C3909">
        <v>78.090000000000146</v>
      </c>
    </row>
    <row r="3910" spans="1:3" x14ac:dyDescent="0.25">
      <c r="A3910">
        <v>2.1906058788299561</v>
      </c>
      <c r="B3910">
        <v>236.42506918666311</v>
      </c>
      <c r="C3910">
        <v>78.110000000000127</v>
      </c>
    </row>
    <row r="3911" spans="1:3" x14ac:dyDescent="0.25">
      <c r="A3911">
        <v>2.1910579204559326</v>
      </c>
      <c r="B3911">
        <v>236.4413560171682</v>
      </c>
      <c r="C3911">
        <v>78.130000000000109</v>
      </c>
    </row>
    <row r="3912" spans="1:3" x14ac:dyDescent="0.25">
      <c r="A3912">
        <v>2.1914870738983154</v>
      </c>
      <c r="B3912">
        <v>236.4771922229219</v>
      </c>
      <c r="C3912">
        <v>78.150000000000091</v>
      </c>
    </row>
    <row r="3913" spans="1:3" x14ac:dyDescent="0.25">
      <c r="A3913">
        <v>2.1919353008270264</v>
      </c>
      <c r="B3913">
        <v>236.51924279961551</v>
      </c>
      <c r="C3913">
        <v>78.170000000000073</v>
      </c>
    </row>
    <row r="3914" spans="1:3" x14ac:dyDescent="0.25">
      <c r="A3914">
        <v>2.1923730373382568</v>
      </c>
      <c r="B3914">
        <v>236.56968277707807</v>
      </c>
      <c r="C3914">
        <v>78.190000000000055</v>
      </c>
    </row>
    <row r="3915" spans="1:3" x14ac:dyDescent="0.25">
      <c r="A3915">
        <v>2.1928470134735107</v>
      </c>
      <c r="B3915">
        <v>236.61805129756064</v>
      </c>
      <c r="C3915">
        <v>78.210000000000036</v>
      </c>
    </row>
    <row r="3916" spans="1:3" x14ac:dyDescent="0.25">
      <c r="A3916">
        <v>2.1932971477508545</v>
      </c>
      <c r="B3916">
        <v>236.6547160861063</v>
      </c>
      <c r="C3916">
        <v>78.230000000000018</v>
      </c>
    </row>
    <row r="3917" spans="1:3" x14ac:dyDescent="0.25">
      <c r="A3917">
        <v>2.1937730312347412</v>
      </c>
      <c r="B3917">
        <v>236.66680821622694</v>
      </c>
      <c r="C3917">
        <v>78.25</v>
      </c>
    </row>
    <row r="3918" spans="1:3" x14ac:dyDescent="0.25">
      <c r="A3918">
        <v>2.1942460536956787</v>
      </c>
      <c r="B3918">
        <v>236.66714482798619</v>
      </c>
      <c r="C3918">
        <v>78.269999999999982</v>
      </c>
    </row>
    <row r="3919" spans="1:3" x14ac:dyDescent="0.25">
      <c r="A3919">
        <v>2.1946780681610107</v>
      </c>
      <c r="B3919">
        <v>236.67051094557866</v>
      </c>
      <c r="C3919">
        <v>78.289999999999964</v>
      </c>
    </row>
    <row r="3920" spans="1:3" x14ac:dyDescent="0.25">
      <c r="A3920">
        <v>2.1951062679290771</v>
      </c>
      <c r="B3920">
        <v>236.6782271228291</v>
      </c>
      <c r="C3920">
        <v>78.309999999999945</v>
      </c>
    </row>
    <row r="3921" spans="1:3" x14ac:dyDescent="0.25">
      <c r="A3921">
        <v>2.1955649852752686</v>
      </c>
      <c r="B3921">
        <v>236.68363880418929</v>
      </c>
      <c r="C3921">
        <v>78.329999999999927</v>
      </c>
    </row>
    <row r="3922" spans="1:3" x14ac:dyDescent="0.25">
      <c r="A3922">
        <v>2.1959969997406006</v>
      </c>
      <c r="B3922">
        <v>236.70065064463739</v>
      </c>
      <c r="C3922">
        <v>78.349999999999909</v>
      </c>
    </row>
    <row r="3923" spans="1:3" x14ac:dyDescent="0.25">
      <c r="A3923">
        <v>2.1964337825775146</v>
      </c>
      <c r="B3923">
        <v>236.7217277194087</v>
      </c>
      <c r="C3923">
        <v>78.369999999999891</v>
      </c>
    </row>
    <row r="3924" spans="1:3" x14ac:dyDescent="0.25">
      <c r="A3924">
        <v>2.1968677043914795</v>
      </c>
      <c r="B3924">
        <v>236.73003944054088</v>
      </c>
      <c r="C3924">
        <v>78.389999999999873</v>
      </c>
    </row>
    <row r="3925" spans="1:3" x14ac:dyDescent="0.25">
      <c r="A3925">
        <v>2.1972558498382568</v>
      </c>
      <c r="B3925">
        <v>236.71970804885322</v>
      </c>
      <c r="C3925">
        <v>78.409999999999854</v>
      </c>
    </row>
    <row r="3926" spans="1:3" x14ac:dyDescent="0.25">
      <c r="A3926">
        <v>2.1976163387298584</v>
      </c>
      <c r="B3926">
        <v>236.70888468613282</v>
      </c>
      <c r="C3926">
        <v>78.429999999999836</v>
      </c>
    </row>
    <row r="3927" spans="1:3" x14ac:dyDescent="0.25">
      <c r="A3927">
        <v>2.1980483531951904</v>
      </c>
      <c r="B3927">
        <v>236.69933009081265</v>
      </c>
      <c r="C3927">
        <v>78.449999999999818</v>
      </c>
    </row>
    <row r="3928" spans="1:3" x14ac:dyDescent="0.25">
      <c r="A3928">
        <v>2.1985194683074951</v>
      </c>
      <c r="B3928">
        <v>236.688791553427</v>
      </c>
      <c r="C3928">
        <v>78.470000000000255</v>
      </c>
    </row>
    <row r="3929" spans="1:3" x14ac:dyDescent="0.25">
      <c r="A3929">
        <v>2.1989543437957764</v>
      </c>
      <c r="B3929">
        <v>236.69308982666047</v>
      </c>
      <c r="C3929">
        <v>78.490000000000236</v>
      </c>
    </row>
    <row r="3930" spans="1:3" x14ac:dyDescent="0.25">
      <c r="A3930">
        <v>2.1993873119354248</v>
      </c>
      <c r="B3930">
        <v>236.70966148250031</v>
      </c>
      <c r="C3930">
        <v>78.510000000000218</v>
      </c>
    </row>
    <row r="3931" spans="1:3" x14ac:dyDescent="0.25">
      <c r="A3931">
        <v>2.1997687816619873</v>
      </c>
      <c r="B3931">
        <v>236.73073855727162</v>
      </c>
      <c r="C3931">
        <v>78.5300000000002</v>
      </c>
    </row>
    <row r="3932" spans="1:3" x14ac:dyDescent="0.25">
      <c r="A3932">
        <v>2.2002036571502686</v>
      </c>
      <c r="B3932">
        <v>236.75678712879488</v>
      </c>
      <c r="C3932">
        <v>78.550000000000182</v>
      </c>
    </row>
    <row r="3933" spans="1:3" x14ac:dyDescent="0.25">
      <c r="A3933">
        <v>2.2006394863128662</v>
      </c>
      <c r="B3933">
        <v>236.7880661291926</v>
      </c>
      <c r="C3933">
        <v>78.570000000000164</v>
      </c>
    </row>
    <row r="3934" spans="1:3" x14ac:dyDescent="0.25">
      <c r="A3934">
        <v>2.2010791301727295</v>
      </c>
      <c r="B3934">
        <v>236.80935034966191</v>
      </c>
      <c r="C3934">
        <v>78.590000000000146</v>
      </c>
    </row>
    <row r="3935" spans="1:3" x14ac:dyDescent="0.25">
      <c r="A3935">
        <v>2.2015273571014404</v>
      </c>
      <c r="B3935">
        <v>236.82659522902026</v>
      </c>
      <c r="C3935">
        <v>78.610000000000127</v>
      </c>
    </row>
    <row r="3936" spans="1:3" x14ac:dyDescent="0.25">
      <c r="A3936">
        <v>2.2019870281219482</v>
      </c>
      <c r="B3936">
        <v>236.83889450483889</v>
      </c>
      <c r="C3936">
        <v>78.630000000000109</v>
      </c>
    </row>
    <row r="3937" spans="1:3" x14ac:dyDescent="0.25">
      <c r="A3937">
        <v>2.2024123668670654</v>
      </c>
      <c r="B3937">
        <v>236.84482405044409</v>
      </c>
      <c r="C3937">
        <v>78.650000000000091</v>
      </c>
    </row>
    <row r="3938" spans="1:3" x14ac:dyDescent="0.25">
      <c r="A3938">
        <v>2.2028663158416748</v>
      </c>
      <c r="B3938">
        <v>236.85277326660477</v>
      </c>
      <c r="C3938">
        <v>78.670000000000073</v>
      </c>
    </row>
    <row r="3939" spans="1:3" x14ac:dyDescent="0.25">
      <c r="A3939">
        <v>2.2033584117889404</v>
      </c>
      <c r="B3939">
        <v>236.86432163926818</v>
      </c>
      <c r="C3939">
        <v>78.690000000000055</v>
      </c>
    </row>
    <row r="3940" spans="1:3" x14ac:dyDescent="0.25">
      <c r="A3940">
        <v>2.2038342952728271</v>
      </c>
      <c r="B3940">
        <v>236.87607715762957</v>
      </c>
      <c r="C3940">
        <v>78.710000000000036</v>
      </c>
    </row>
    <row r="3941" spans="1:3" x14ac:dyDescent="0.25">
      <c r="A3941">
        <v>2.2043139934539795</v>
      </c>
      <c r="B3941">
        <v>236.89125058000792</v>
      </c>
      <c r="C3941">
        <v>78.730000000000018</v>
      </c>
    </row>
    <row r="3942" spans="1:3" x14ac:dyDescent="0.25">
      <c r="A3942">
        <v>2.2048003673553467</v>
      </c>
      <c r="B3942">
        <v>236.90453379789207</v>
      </c>
      <c r="C3942">
        <v>78.75</v>
      </c>
    </row>
    <row r="3943" spans="1:3" x14ac:dyDescent="0.25">
      <c r="A3943">
        <v>2.2052409648895264</v>
      </c>
      <c r="B3943">
        <v>236.90963476070527</v>
      </c>
      <c r="C3943">
        <v>78.769999999999982</v>
      </c>
    </row>
    <row r="3944" spans="1:3" x14ac:dyDescent="0.25">
      <c r="A3944">
        <v>2.2056891918182373</v>
      </c>
      <c r="B3944">
        <v>236.91341516969374</v>
      </c>
      <c r="C3944">
        <v>78.789999999999964</v>
      </c>
    </row>
    <row r="3945" spans="1:3" x14ac:dyDescent="0.25">
      <c r="A3945">
        <v>2.2061526775360107</v>
      </c>
      <c r="B3945">
        <v>236.91841255965792</v>
      </c>
      <c r="C3945">
        <v>78.809999999999945</v>
      </c>
    </row>
    <row r="3946" spans="1:3" x14ac:dyDescent="0.25">
      <c r="A3946">
        <v>2.2066190242767334</v>
      </c>
      <c r="B3946">
        <v>236.92786358212911</v>
      </c>
      <c r="C3946">
        <v>78.829999999999927</v>
      </c>
    </row>
    <row r="3947" spans="1:3" x14ac:dyDescent="0.25">
      <c r="A3947">
        <v>2.2070968151092529</v>
      </c>
      <c r="B3947">
        <v>236.94459059724244</v>
      </c>
      <c r="C3947">
        <v>78.849999999999909</v>
      </c>
    </row>
    <row r="3948" spans="1:3" x14ac:dyDescent="0.25">
      <c r="A3948">
        <v>2.2075698375701904</v>
      </c>
      <c r="B3948">
        <v>236.97027666379421</v>
      </c>
      <c r="C3948">
        <v>78.869999999999891</v>
      </c>
    </row>
    <row r="3949" spans="1:3" x14ac:dyDescent="0.25">
      <c r="A3949">
        <v>2.2079856395721436</v>
      </c>
      <c r="B3949">
        <v>236.99642880816648</v>
      </c>
      <c r="C3949">
        <v>78.889999999999873</v>
      </c>
    </row>
    <row r="3950" spans="1:3" x14ac:dyDescent="0.25">
      <c r="A3950">
        <v>2.208392858505249</v>
      </c>
      <c r="B3950">
        <v>237.02366846745323</v>
      </c>
      <c r="C3950">
        <v>78.909999999999854</v>
      </c>
    </row>
    <row r="3951" spans="1:3" x14ac:dyDescent="0.25">
      <c r="A3951">
        <v>2.20884108543396</v>
      </c>
      <c r="B3951">
        <v>237.04583305713905</v>
      </c>
      <c r="C3951">
        <v>78.929999999999836</v>
      </c>
    </row>
    <row r="3952" spans="1:3" x14ac:dyDescent="0.25">
      <c r="A3952">
        <v>2.2092931270599365</v>
      </c>
      <c r="B3952">
        <v>237.04604020283705</v>
      </c>
      <c r="C3952">
        <v>78.949999999999818</v>
      </c>
    </row>
    <row r="3953" spans="1:3" x14ac:dyDescent="0.25">
      <c r="A3953">
        <v>2.2097299098968506</v>
      </c>
      <c r="B3953">
        <v>237.03335252883466</v>
      </c>
      <c r="C3953">
        <v>78.970000000000255</v>
      </c>
    </row>
    <row r="3954" spans="1:3" x14ac:dyDescent="0.25">
      <c r="A3954">
        <v>2.2101571559906006</v>
      </c>
      <c r="B3954">
        <v>237.01895590282379</v>
      </c>
      <c r="C3954">
        <v>78.990000000000236</v>
      </c>
    </row>
    <row r="3955" spans="1:3" x14ac:dyDescent="0.25">
      <c r="A3955">
        <v>2.2105271816253662</v>
      </c>
      <c r="B3955">
        <v>237.00766646228288</v>
      </c>
      <c r="C3955">
        <v>79.010000000000218</v>
      </c>
    </row>
    <row r="3956" spans="1:3" x14ac:dyDescent="0.25">
      <c r="A3956">
        <v>2.2109477519989014</v>
      </c>
      <c r="B3956">
        <v>236.99679131313798</v>
      </c>
      <c r="C3956">
        <v>79.0300000000002</v>
      </c>
    </row>
    <row r="3957" spans="1:3" x14ac:dyDescent="0.25">
      <c r="A3957">
        <v>2.2114007472991943</v>
      </c>
      <c r="B3957">
        <v>236.99490110864375</v>
      </c>
      <c r="C3957">
        <v>79.050000000000182</v>
      </c>
    </row>
    <row r="3958" spans="1:3" x14ac:dyDescent="0.25">
      <c r="A3958">
        <v>2.2118785381317139</v>
      </c>
      <c r="B3958">
        <v>237.00287621801667</v>
      </c>
      <c r="C3958">
        <v>79.070000000000164</v>
      </c>
    </row>
    <row r="3959" spans="1:3" x14ac:dyDescent="0.25">
      <c r="A3959">
        <v>2.2123801708221436</v>
      </c>
      <c r="B3959">
        <v>237.01898179603603</v>
      </c>
      <c r="C3959">
        <v>79.090000000000146</v>
      </c>
    </row>
    <row r="3960" spans="1:3" x14ac:dyDescent="0.25">
      <c r="A3960">
        <v>2.2128283977508545</v>
      </c>
      <c r="B3960">
        <v>237.03107392615667</v>
      </c>
      <c r="C3960">
        <v>79.110000000000127</v>
      </c>
    </row>
    <row r="3961" spans="1:3" x14ac:dyDescent="0.25">
      <c r="A3961">
        <v>2.2132537364959717</v>
      </c>
      <c r="B3961">
        <v>237.03622667539437</v>
      </c>
      <c r="C3961">
        <v>79.130000000000109</v>
      </c>
    </row>
    <row r="3962" spans="1:3" x14ac:dyDescent="0.25">
      <c r="A3962">
        <v>2.2137210369110107</v>
      </c>
      <c r="B3962">
        <v>237.04948400006626</v>
      </c>
      <c r="C3962">
        <v>79.150000000000091</v>
      </c>
    </row>
    <row r="3963" spans="1:3" x14ac:dyDescent="0.25">
      <c r="A3963">
        <v>2.2142064571380615</v>
      </c>
      <c r="B3963">
        <v>237.06442438353437</v>
      </c>
      <c r="C3963">
        <v>79.170000000000073</v>
      </c>
    </row>
    <row r="3964" spans="1:3" x14ac:dyDescent="0.25">
      <c r="A3964">
        <v>2.2146651744842529</v>
      </c>
      <c r="B3964">
        <v>237.07814778602676</v>
      </c>
      <c r="C3964">
        <v>79.190000000000055</v>
      </c>
    </row>
    <row r="3965" spans="1:3" x14ac:dyDescent="0.25">
      <c r="A3965">
        <v>2.2151477336883545</v>
      </c>
      <c r="B3965">
        <v>237.09751590878957</v>
      </c>
      <c r="C3965">
        <v>79.210000000000036</v>
      </c>
    </row>
    <row r="3966" spans="1:3" x14ac:dyDescent="0.25">
      <c r="A3966">
        <v>2.2156455516815186</v>
      </c>
      <c r="B3966">
        <v>237.13335211454327</v>
      </c>
      <c r="C3966">
        <v>79.230000000000018</v>
      </c>
    </row>
    <row r="3967" spans="1:3" x14ac:dyDescent="0.25">
      <c r="A3967">
        <v>2.2160871028900146</v>
      </c>
      <c r="B3967">
        <v>237.16991333023992</v>
      </c>
      <c r="C3967">
        <v>79.25</v>
      </c>
    </row>
    <row r="3968" spans="1:3" x14ac:dyDescent="0.25">
      <c r="A3968">
        <v>2.2165429592132568</v>
      </c>
      <c r="B3968">
        <v>237.19772264019619</v>
      </c>
      <c r="C3968">
        <v>79.269999999999982</v>
      </c>
    </row>
    <row r="3969" spans="1:3" x14ac:dyDescent="0.25">
      <c r="A3969">
        <v>2.21701979637146</v>
      </c>
      <c r="B3969">
        <v>237.21447554852179</v>
      </c>
      <c r="C3969">
        <v>79.289999999999964</v>
      </c>
    </row>
    <row r="3970" spans="1:3" x14ac:dyDescent="0.25">
      <c r="A3970">
        <v>2.2175328731536865</v>
      </c>
      <c r="B3970">
        <v>237.22089706515973</v>
      </c>
      <c r="C3970">
        <v>79.309999999999945</v>
      </c>
    </row>
    <row r="3971" spans="1:3" x14ac:dyDescent="0.25">
      <c r="A3971">
        <v>2.2180182933807373</v>
      </c>
      <c r="B3971">
        <v>237.22234708504573</v>
      </c>
      <c r="C3971">
        <v>79.329999999999927</v>
      </c>
    </row>
    <row r="3972" spans="1:3" x14ac:dyDescent="0.25">
      <c r="A3972">
        <v>2.2185056209564209</v>
      </c>
      <c r="B3972">
        <v>237.22742215464666</v>
      </c>
      <c r="C3972">
        <v>79.349999999999909</v>
      </c>
    </row>
    <row r="3973" spans="1:3" x14ac:dyDescent="0.25">
      <c r="A3973">
        <v>2.2189338207244873</v>
      </c>
      <c r="B3973">
        <v>237.23674371105659</v>
      </c>
      <c r="C3973">
        <v>79.369999999999891</v>
      </c>
    </row>
    <row r="3974" spans="1:3" x14ac:dyDescent="0.25">
      <c r="A3974">
        <v>2.2193610668182373</v>
      </c>
      <c r="B3974">
        <v>237.25051889997346</v>
      </c>
      <c r="C3974">
        <v>79.389999999999873</v>
      </c>
    </row>
    <row r="3975" spans="1:3" x14ac:dyDescent="0.25">
      <c r="A3975">
        <v>2.2198140621185303</v>
      </c>
      <c r="B3975">
        <v>237.27154418832026</v>
      </c>
      <c r="C3975">
        <v>79.409999999999854</v>
      </c>
    </row>
    <row r="3976" spans="1:3" x14ac:dyDescent="0.25">
      <c r="A3976">
        <v>2.2202861309051514</v>
      </c>
      <c r="B3976">
        <v>237.29158553460158</v>
      </c>
      <c r="C3976">
        <v>79.429999999999836</v>
      </c>
    </row>
    <row r="3977" spans="1:3" x14ac:dyDescent="0.25">
      <c r="A3977">
        <v>2.2207581996917725</v>
      </c>
      <c r="B3977">
        <v>237.30769111262094</v>
      </c>
      <c r="C3977">
        <v>79.449999999999818</v>
      </c>
    </row>
    <row r="3978" spans="1:3" x14ac:dyDescent="0.25">
      <c r="A3978">
        <v>2.2212178707122803</v>
      </c>
      <c r="B3978">
        <v>237.32278685536255</v>
      </c>
      <c r="C3978">
        <v>79.470000000000255</v>
      </c>
    </row>
    <row r="3979" spans="1:3" x14ac:dyDescent="0.25">
      <c r="A3979">
        <v>2.2216603755950928</v>
      </c>
      <c r="B3979">
        <v>237.32881997381676</v>
      </c>
      <c r="C3979">
        <v>79.490000000000236</v>
      </c>
    </row>
    <row r="3980" spans="1:3" x14ac:dyDescent="0.25">
      <c r="A3980">
        <v>2.2221543788909912</v>
      </c>
      <c r="B3980">
        <v>237.32850925526975</v>
      </c>
      <c r="C3980">
        <v>79.510000000000218</v>
      </c>
    </row>
    <row r="3981" spans="1:3" x14ac:dyDescent="0.25">
      <c r="A3981">
        <v>2.2225940227508545</v>
      </c>
      <c r="B3981">
        <v>237.32123326262757</v>
      </c>
      <c r="C3981">
        <v>79.5300000000002</v>
      </c>
    </row>
    <row r="3982" spans="1:3" x14ac:dyDescent="0.25">
      <c r="A3982">
        <v>2.2230327129364014</v>
      </c>
      <c r="B3982">
        <v>237.31898055316185</v>
      </c>
      <c r="C3982">
        <v>79.550000000000182</v>
      </c>
    </row>
    <row r="3983" spans="1:3" x14ac:dyDescent="0.25">
      <c r="A3983">
        <v>2.2234847545623779</v>
      </c>
      <c r="B3983">
        <v>237.32454759379556</v>
      </c>
      <c r="C3983">
        <v>79.570000000000164</v>
      </c>
    </row>
    <row r="3984" spans="1:3" x14ac:dyDescent="0.25">
      <c r="A3984">
        <v>2.2239463329315186</v>
      </c>
      <c r="B3984">
        <v>237.33143518825398</v>
      </c>
      <c r="C3984">
        <v>79.590000000000146</v>
      </c>
    </row>
    <row r="3985" spans="1:3" x14ac:dyDescent="0.25">
      <c r="A3985">
        <v>2.2243735790252686</v>
      </c>
      <c r="B3985">
        <v>237.34420054189312</v>
      </c>
      <c r="C3985">
        <v>79.610000000000127</v>
      </c>
    </row>
    <row r="3986" spans="1:3" x14ac:dyDescent="0.25">
      <c r="A3986">
        <v>2.2248637676239014</v>
      </c>
      <c r="B3986">
        <v>237.35372924400104</v>
      </c>
      <c r="C3986">
        <v>79.630000000000109</v>
      </c>
    </row>
    <row r="3987" spans="1:3" x14ac:dyDescent="0.25">
      <c r="A3987">
        <v>2.2253396511077881</v>
      </c>
      <c r="B3987">
        <v>237.3527711951478</v>
      </c>
      <c r="C3987">
        <v>79.650000000000091</v>
      </c>
    </row>
    <row r="3988" spans="1:3" x14ac:dyDescent="0.25">
      <c r="A3988">
        <v>2.2258069515228271</v>
      </c>
      <c r="B3988">
        <v>237.33922904514117</v>
      </c>
      <c r="C3988">
        <v>79.670000000000073</v>
      </c>
    </row>
    <row r="3989" spans="1:3" x14ac:dyDescent="0.25">
      <c r="A3989">
        <v>2.2262904644012451</v>
      </c>
      <c r="B3989">
        <v>237.33682097640192</v>
      </c>
      <c r="C3989">
        <v>79.690000000000055</v>
      </c>
    </row>
    <row r="3990" spans="1:3" x14ac:dyDescent="0.25">
      <c r="A3990">
        <v>2.2267768383026123</v>
      </c>
      <c r="B3990">
        <v>237.33420576196471</v>
      </c>
      <c r="C3990">
        <v>79.710000000000036</v>
      </c>
    </row>
    <row r="3991" spans="1:3" x14ac:dyDescent="0.25">
      <c r="A3991">
        <v>2.2272117137908936</v>
      </c>
      <c r="B3991">
        <v>237.35300423405803</v>
      </c>
      <c r="C3991">
        <v>79.730000000000018</v>
      </c>
    </row>
    <row r="3992" spans="1:3" x14ac:dyDescent="0.25">
      <c r="A3992">
        <v>2.2276618480682373</v>
      </c>
      <c r="B3992">
        <v>237.38801185701973</v>
      </c>
      <c r="C3992">
        <v>79.75</v>
      </c>
    </row>
    <row r="3993" spans="1:3" x14ac:dyDescent="0.25">
      <c r="A3993">
        <v>2.2281138896942139</v>
      </c>
      <c r="B3993">
        <v>237.4359660861063</v>
      </c>
      <c r="C3993">
        <v>79.769999999999982</v>
      </c>
    </row>
    <row r="3994" spans="1:3" x14ac:dyDescent="0.25">
      <c r="A3994">
        <v>2.2285659313201904</v>
      </c>
      <c r="B3994">
        <v>237.48381674234386</v>
      </c>
      <c r="C3994">
        <v>79.789999999999964</v>
      </c>
    </row>
    <row r="3995" spans="1:3" x14ac:dyDescent="0.25">
      <c r="A3995">
        <v>2.2290112972259521</v>
      </c>
      <c r="B3995">
        <v>237.52721376607448</v>
      </c>
      <c r="C3995">
        <v>79.809999999999945</v>
      </c>
    </row>
    <row r="3996" spans="1:3" x14ac:dyDescent="0.25">
      <c r="A3996">
        <v>2.2294776439666748</v>
      </c>
      <c r="B3996">
        <v>237.54994800642979</v>
      </c>
      <c r="C3996">
        <v>79.829999999999927</v>
      </c>
    </row>
    <row r="3997" spans="1:3" x14ac:dyDescent="0.25">
      <c r="A3997">
        <v>2.229867696762085</v>
      </c>
      <c r="B3997">
        <v>237.55481593033272</v>
      </c>
      <c r="C3997">
        <v>79.849999999999909</v>
      </c>
    </row>
    <row r="3998" spans="1:3" x14ac:dyDescent="0.25">
      <c r="A3998">
        <v>2.2302539348602295</v>
      </c>
      <c r="B3998">
        <v>237.54909353042552</v>
      </c>
      <c r="C3998">
        <v>79.869999999999891</v>
      </c>
    </row>
    <row r="3999" spans="1:3" x14ac:dyDescent="0.25">
      <c r="A3999">
        <v>2.2307116985321045</v>
      </c>
      <c r="B3999">
        <v>237.54722921914356</v>
      </c>
      <c r="C3999">
        <v>79.889999999999873</v>
      </c>
    </row>
    <row r="4000" spans="1:3" x14ac:dyDescent="0.25">
      <c r="A4000">
        <v>2.2311580181121826</v>
      </c>
      <c r="B4000">
        <v>237.55473825069598</v>
      </c>
      <c r="C4000">
        <v>79.909999999999854</v>
      </c>
    </row>
    <row r="4001" spans="1:3" x14ac:dyDescent="0.25">
      <c r="A4001">
        <v>2.231642484664917</v>
      </c>
      <c r="B4001">
        <v>237.5646812441999</v>
      </c>
      <c r="C4001">
        <v>79.929999999999836</v>
      </c>
    </row>
    <row r="4002" spans="1:3" x14ac:dyDescent="0.25">
      <c r="A4002">
        <v>2.232135534286499</v>
      </c>
      <c r="B4002">
        <v>237.58068324937025</v>
      </c>
      <c r="C4002">
        <v>79.949999999999818</v>
      </c>
    </row>
    <row r="4003" spans="1:3" x14ac:dyDescent="0.25">
      <c r="A4003">
        <v>2.2326352596282959</v>
      </c>
      <c r="B4003">
        <v>237.59849777939809</v>
      </c>
      <c r="C4003">
        <v>79.970000000000255</v>
      </c>
    </row>
    <row r="4004" spans="1:3" x14ac:dyDescent="0.25">
      <c r="A4004">
        <v>2.2331597805023193</v>
      </c>
      <c r="B4004">
        <v>237.60717200550175</v>
      </c>
      <c r="C4004">
        <v>79.990000000000236</v>
      </c>
    </row>
    <row r="4005" spans="1:3" x14ac:dyDescent="0.25">
      <c r="A4005">
        <v>2.2336623668670654</v>
      </c>
      <c r="B4005">
        <v>237.5983942065491</v>
      </c>
      <c r="C4005">
        <v>80.010000000000218</v>
      </c>
    </row>
    <row r="4006" spans="1:3" x14ac:dyDescent="0.25">
      <c r="A4006">
        <v>2.2341163158416748</v>
      </c>
      <c r="B4006">
        <v>237.59054856323741</v>
      </c>
      <c r="C4006">
        <v>80.0300000000002</v>
      </c>
    </row>
    <row r="4007" spans="1:3" x14ac:dyDescent="0.25">
      <c r="A4007">
        <v>2.2345645427703857</v>
      </c>
      <c r="B4007">
        <v>237.58454133799546</v>
      </c>
      <c r="C4007">
        <v>80.050000000000182</v>
      </c>
    </row>
    <row r="4008" spans="1:3" x14ac:dyDescent="0.25">
      <c r="A4008">
        <v>2.2350451946258545</v>
      </c>
      <c r="B4008">
        <v>237.58477437690573</v>
      </c>
      <c r="C4008">
        <v>80.070000000000164</v>
      </c>
    </row>
    <row r="4009" spans="1:3" x14ac:dyDescent="0.25">
      <c r="A4009">
        <v>2.2355096340179443</v>
      </c>
      <c r="B4009">
        <v>237.59642632241813</v>
      </c>
      <c r="C4009">
        <v>80.090000000000146</v>
      </c>
    </row>
    <row r="4010" spans="1:3" x14ac:dyDescent="0.25">
      <c r="A4010">
        <v>2.2359817028045654</v>
      </c>
      <c r="B4010">
        <v>237.61905698992442</v>
      </c>
      <c r="C4010">
        <v>80.110000000000127</v>
      </c>
    </row>
    <row r="4011" spans="1:3" x14ac:dyDescent="0.25">
      <c r="A4011">
        <v>2.236459493637085</v>
      </c>
      <c r="B4011">
        <v>237.64728059127665</v>
      </c>
      <c r="C4011">
        <v>80.130000000000109</v>
      </c>
    </row>
    <row r="4012" spans="1:3" x14ac:dyDescent="0.25">
      <c r="A4012">
        <v>2.2369611263275146</v>
      </c>
      <c r="B4012">
        <v>237.67389881346941</v>
      </c>
      <c r="C4012">
        <v>80.150000000000091</v>
      </c>
    </row>
    <row r="4013" spans="1:3" x14ac:dyDescent="0.25">
      <c r="A4013">
        <v>2.2374446392059326</v>
      </c>
      <c r="B4013">
        <v>237.70186348269917</v>
      </c>
      <c r="C4013">
        <v>80.170000000000073</v>
      </c>
    </row>
    <row r="4014" spans="1:3" x14ac:dyDescent="0.25">
      <c r="A4014">
        <v>2.2379539012908936</v>
      </c>
      <c r="B4014">
        <v>237.71636368155905</v>
      </c>
      <c r="C4014">
        <v>80.190000000000055</v>
      </c>
    </row>
    <row r="4015" spans="1:3" x14ac:dyDescent="0.25">
      <c r="A4015">
        <v>2.2384116649627686</v>
      </c>
      <c r="B4015">
        <v>237.72742008318968</v>
      </c>
      <c r="C4015">
        <v>80.210000000000036</v>
      </c>
    </row>
    <row r="4016" spans="1:3" x14ac:dyDescent="0.25">
      <c r="A4016">
        <v>2.2388770580291748</v>
      </c>
      <c r="B4016">
        <v>237.73557644504837</v>
      </c>
      <c r="C4016">
        <v>80.230000000000018</v>
      </c>
    </row>
    <row r="4017" spans="1:3" x14ac:dyDescent="0.25">
      <c r="A4017">
        <v>2.2393863201141357</v>
      </c>
      <c r="B4017">
        <v>237.74321494266204</v>
      </c>
      <c r="C4017">
        <v>80.25</v>
      </c>
    </row>
    <row r="4018" spans="1:3" x14ac:dyDescent="0.25">
      <c r="A4018">
        <v>2.239882230758667</v>
      </c>
      <c r="B4018">
        <v>237.74629623491978</v>
      </c>
      <c r="C4018">
        <v>80.269999999999982</v>
      </c>
    </row>
    <row r="4019" spans="1:3" x14ac:dyDescent="0.25">
      <c r="A4019">
        <v>2.2403743267059326</v>
      </c>
      <c r="B4019">
        <v>237.75691245194218</v>
      </c>
      <c r="C4019">
        <v>80.289999999999964</v>
      </c>
    </row>
    <row r="4020" spans="1:3" x14ac:dyDescent="0.25">
      <c r="A4020">
        <v>2.2408597469329834</v>
      </c>
      <c r="B4020">
        <v>237.7767466525255</v>
      </c>
      <c r="C4020">
        <v>80.309999999999945</v>
      </c>
    </row>
    <row r="4021" spans="1:3" x14ac:dyDescent="0.25">
      <c r="A4021">
        <v>2.2412564754486084</v>
      </c>
      <c r="B4021">
        <v>237.79233436629985</v>
      </c>
      <c r="C4021">
        <v>80.329999999999927</v>
      </c>
    </row>
    <row r="4022" spans="1:3" x14ac:dyDescent="0.25">
      <c r="A4022">
        <v>2.2416541576385498</v>
      </c>
      <c r="B4022">
        <v>237.80621312806574</v>
      </c>
      <c r="C4022">
        <v>80.349999999999909</v>
      </c>
    </row>
    <row r="4023" spans="1:3" x14ac:dyDescent="0.25">
      <c r="A4023">
        <v>2.2421004772186279</v>
      </c>
      <c r="B4023">
        <v>237.81403287816516</v>
      </c>
      <c r="C4023">
        <v>80.369999999999891</v>
      </c>
    </row>
    <row r="4024" spans="1:3" x14ac:dyDescent="0.25">
      <c r="A4024">
        <v>2.2425296306610107</v>
      </c>
      <c r="B4024">
        <v>237.82193030790134</v>
      </c>
      <c r="C4024">
        <v>80.389999999999873</v>
      </c>
    </row>
    <row r="4025" spans="1:3" x14ac:dyDescent="0.25">
      <c r="A4025">
        <v>2.2429578304290771</v>
      </c>
      <c r="B4025">
        <v>237.82182673505235</v>
      </c>
      <c r="C4025">
        <v>80.409999999999854</v>
      </c>
    </row>
    <row r="4026" spans="1:3" x14ac:dyDescent="0.25">
      <c r="A4026">
        <v>2.2433736324310303</v>
      </c>
      <c r="B4026">
        <v>237.83094114576426</v>
      </c>
      <c r="C4026">
        <v>80.429999999999836</v>
      </c>
    </row>
    <row r="4027" spans="1:3" x14ac:dyDescent="0.25">
      <c r="A4027">
        <v>2.2437789440155029</v>
      </c>
      <c r="B4027">
        <v>237.85393431824207</v>
      </c>
      <c r="C4027">
        <v>80.449999999999818</v>
      </c>
    </row>
    <row r="4028" spans="1:3" x14ac:dyDescent="0.25">
      <c r="A4028">
        <v>2.2442586421966553</v>
      </c>
      <c r="B4028">
        <v>237.88407401730078</v>
      </c>
      <c r="C4028">
        <v>80.470000000000255</v>
      </c>
    </row>
    <row r="4029" spans="1:3" x14ac:dyDescent="0.25">
      <c r="A4029">
        <v>2.2447316646575928</v>
      </c>
      <c r="B4029">
        <v>237.90841363681557</v>
      </c>
      <c r="C4029">
        <v>80.490000000000236</v>
      </c>
    </row>
    <row r="4030" spans="1:3" x14ac:dyDescent="0.25">
      <c r="A4030">
        <v>2.245161771774292</v>
      </c>
      <c r="B4030">
        <v>237.9393819186663</v>
      </c>
      <c r="C4030">
        <v>80.510000000000218</v>
      </c>
    </row>
    <row r="4031" spans="1:3" x14ac:dyDescent="0.25">
      <c r="A4031">
        <v>2.2455899715423584</v>
      </c>
      <c r="B4031">
        <v>237.9622715182951</v>
      </c>
      <c r="C4031">
        <v>80.5300000000002</v>
      </c>
    </row>
    <row r="4032" spans="1:3" x14ac:dyDescent="0.25">
      <c r="A4032">
        <v>2.2460315227508545</v>
      </c>
      <c r="B4032">
        <v>237.95468480710591</v>
      </c>
      <c r="C4032">
        <v>80.550000000000182</v>
      </c>
    </row>
    <row r="4033" spans="1:3" x14ac:dyDescent="0.25">
      <c r="A4033">
        <v>2.2464330196380615</v>
      </c>
      <c r="B4033">
        <v>237.93909709333155</v>
      </c>
      <c r="C4033">
        <v>80.570000000000164</v>
      </c>
    </row>
    <row r="4034" spans="1:3" x14ac:dyDescent="0.25">
      <c r="A4034">
        <v>2.2468602657318115</v>
      </c>
      <c r="B4034">
        <v>237.9230433017367</v>
      </c>
      <c r="C4034">
        <v>80.590000000000146</v>
      </c>
    </row>
    <row r="4035" spans="1:3" x14ac:dyDescent="0.25">
      <c r="A4035">
        <v>2.2473504543304443</v>
      </c>
      <c r="B4035">
        <v>237.90647164589683</v>
      </c>
      <c r="C4035">
        <v>80.610000000000127</v>
      </c>
    </row>
    <row r="4036" spans="1:3" x14ac:dyDescent="0.25">
      <c r="A4036">
        <v>2.2478196620941162</v>
      </c>
      <c r="B4036">
        <v>237.89254109770647</v>
      </c>
      <c r="C4036">
        <v>80.630000000000109</v>
      </c>
    </row>
    <row r="4037" spans="1:3" x14ac:dyDescent="0.25">
      <c r="A4037">
        <v>2.2482831478118896</v>
      </c>
      <c r="B4037">
        <v>237.88373740554152</v>
      </c>
      <c r="C4037">
        <v>80.650000000000091</v>
      </c>
    </row>
    <row r="4038" spans="1:3" x14ac:dyDescent="0.25">
      <c r="A4038">
        <v>2.2487704753875732</v>
      </c>
      <c r="B4038">
        <v>237.88989999005699</v>
      </c>
      <c r="C4038">
        <v>80.670000000000073</v>
      </c>
    </row>
    <row r="4039" spans="1:3" x14ac:dyDescent="0.25">
      <c r="A4039">
        <v>2.249190092086792</v>
      </c>
      <c r="B4039">
        <v>237.90579842237835</v>
      </c>
      <c r="C4039">
        <v>80.690000000000055</v>
      </c>
    </row>
    <row r="4040" spans="1:3" x14ac:dyDescent="0.25">
      <c r="A4040">
        <v>2.2496421337127686</v>
      </c>
      <c r="B4040">
        <v>237.9115985019223</v>
      </c>
      <c r="C4040">
        <v>80.710000000000036</v>
      </c>
    </row>
    <row r="4041" spans="1:3" x14ac:dyDescent="0.25">
      <c r="A4041">
        <v>2.2501142024993896</v>
      </c>
      <c r="B4041">
        <v>237.91786465928672</v>
      </c>
      <c r="C4041">
        <v>80.730000000000018</v>
      </c>
    </row>
    <row r="4042" spans="1:3" x14ac:dyDescent="0.25">
      <c r="A4042">
        <v>2.2505528926849365</v>
      </c>
      <c r="B4042">
        <v>237.93821672411505</v>
      </c>
      <c r="C4042">
        <v>80.75</v>
      </c>
    </row>
    <row r="4043" spans="1:3" x14ac:dyDescent="0.25">
      <c r="A4043">
        <v>2.2510192394256592</v>
      </c>
      <c r="B4043">
        <v>237.95390801073842</v>
      </c>
      <c r="C4043">
        <v>80.769999999999982</v>
      </c>
    </row>
    <row r="4044" spans="1:3" x14ac:dyDescent="0.25">
      <c r="A4044">
        <v>2.2515075206756592</v>
      </c>
      <c r="B4044">
        <v>237.96535281055282</v>
      </c>
      <c r="C4044">
        <v>80.789999999999964</v>
      </c>
    </row>
    <row r="4045" spans="1:3" x14ac:dyDescent="0.25">
      <c r="A4045">
        <v>2.2519176006317139</v>
      </c>
      <c r="B4045">
        <v>237.9877245459366</v>
      </c>
      <c r="C4045">
        <v>80.809999999999945</v>
      </c>
    </row>
    <row r="4046" spans="1:3" x14ac:dyDescent="0.25">
      <c r="A4046">
        <v>2.2523353099822998</v>
      </c>
      <c r="B4046">
        <v>238.02128214901231</v>
      </c>
      <c r="C4046">
        <v>80.829999999999927</v>
      </c>
    </row>
    <row r="4047" spans="1:3" x14ac:dyDescent="0.25">
      <c r="A4047">
        <v>2.2527902126312256</v>
      </c>
      <c r="B4047">
        <v>238.05214685801403</v>
      </c>
      <c r="C4047">
        <v>80.849999999999909</v>
      </c>
    </row>
    <row r="4048" spans="1:3" x14ac:dyDescent="0.25">
      <c r="A4048">
        <v>2.2532088756561279</v>
      </c>
      <c r="B4048">
        <v>238.07358643775683</v>
      </c>
      <c r="C4048">
        <v>80.869999999999891</v>
      </c>
    </row>
    <row r="4049" spans="1:3" x14ac:dyDescent="0.25">
      <c r="A4049">
        <v>2.2536542415618896</v>
      </c>
      <c r="B4049">
        <v>238.08720626740021</v>
      </c>
      <c r="C4049">
        <v>80.889999999999873</v>
      </c>
    </row>
    <row r="4050" spans="1:3" x14ac:dyDescent="0.25">
      <c r="A4050">
        <v>2.2540938854217529</v>
      </c>
      <c r="B4050">
        <v>238.09383492973615</v>
      </c>
      <c r="C4050">
        <v>80.909999999999854</v>
      </c>
    </row>
    <row r="4051" spans="1:3" x14ac:dyDescent="0.25">
      <c r="A4051">
        <v>2.2544915676116943</v>
      </c>
      <c r="B4051">
        <v>238.0932911722789</v>
      </c>
      <c r="C4051">
        <v>80.929999999999836</v>
      </c>
    </row>
    <row r="4052" spans="1:3" x14ac:dyDescent="0.25">
      <c r="A4052">
        <v>2.2549073696136475</v>
      </c>
      <c r="B4052">
        <v>238.09531084283438</v>
      </c>
      <c r="C4052">
        <v>80.949999999999818</v>
      </c>
    </row>
    <row r="4053" spans="1:3" x14ac:dyDescent="0.25">
      <c r="A4053">
        <v>2.2553317546844482</v>
      </c>
      <c r="B4053">
        <v>238.10579759379556</v>
      </c>
      <c r="C4053">
        <v>80.970000000000255</v>
      </c>
    </row>
    <row r="4054" spans="1:3" x14ac:dyDescent="0.25">
      <c r="A4054">
        <v>2.2557504177093506</v>
      </c>
      <c r="B4054">
        <v>238.12089333653716</v>
      </c>
      <c r="C4054">
        <v>80.990000000000236</v>
      </c>
    </row>
    <row r="4055" spans="1:3" x14ac:dyDescent="0.25">
      <c r="A4055">
        <v>2.2561595439910889</v>
      </c>
      <c r="B4055">
        <v>238.14233291627997</v>
      </c>
      <c r="C4055">
        <v>81.010000000000218</v>
      </c>
    </row>
    <row r="4056" spans="1:3" x14ac:dyDescent="0.25">
      <c r="A4056">
        <v>2.2565877437591553</v>
      </c>
      <c r="B4056">
        <v>238.1630992725043</v>
      </c>
      <c r="C4056">
        <v>81.0300000000002</v>
      </c>
    </row>
    <row r="4057" spans="1:3" x14ac:dyDescent="0.25">
      <c r="A4057">
        <v>2.2569911479949951</v>
      </c>
      <c r="B4057">
        <v>238.18588529928408</v>
      </c>
      <c r="C4057">
        <v>81.050000000000182</v>
      </c>
    </row>
    <row r="4058" spans="1:3" x14ac:dyDescent="0.25">
      <c r="A4058">
        <v>2.257399320602417</v>
      </c>
      <c r="B4058">
        <v>238.19761492443322</v>
      </c>
      <c r="C4058">
        <v>81.070000000000164</v>
      </c>
    </row>
    <row r="4059" spans="1:3" x14ac:dyDescent="0.25">
      <c r="A4059">
        <v>2.2579162120819092</v>
      </c>
      <c r="B4059">
        <v>238.20377750894866</v>
      </c>
      <c r="C4059">
        <v>81.090000000000146</v>
      </c>
    </row>
    <row r="4060" spans="1:3" x14ac:dyDescent="0.25">
      <c r="A4060">
        <v>2.2583796977996826</v>
      </c>
      <c r="B4060">
        <v>238.2023274890627</v>
      </c>
      <c r="C4060">
        <v>81.110000000000127</v>
      </c>
    </row>
    <row r="4061" spans="1:3" x14ac:dyDescent="0.25">
      <c r="A4061">
        <v>2.2588069438934326</v>
      </c>
      <c r="B4061">
        <v>238.19940155607847</v>
      </c>
      <c r="C4061">
        <v>81.130000000000109</v>
      </c>
    </row>
    <row r="4062" spans="1:3" x14ac:dyDescent="0.25">
      <c r="A4062">
        <v>2.2592408657073975</v>
      </c>
      <c r="B4062">
        <v>238.2006703234787</v>
      </c>
      <c r="C4062">
        <v>81.150000000000091</v>
      </c>
    </row>
    <row r="4063" spans="1:3" x14ac:dyDescent="0.25">
      <c r="A4063">
        <v>2.2596395015716553</v>
      </c>
      <c r="B4063">
        <v>238.20688469441865</v>
      </c>
      <c r="C4063">
        <v>81.170000000000073</v>
      </c>
    </row>
    <row r="4064" spans="1:3" x14ac:dyDescent="0.25">
      <c r="A4064">
        <v>2.260019063949585</v>
      </c>
      <c r="B4064">
        <v>238.21514462912631</v>
      </c>
      <c r="C4064">
        <v>81.190000000000055</v>
      </c>
    </row>
    <row r="4065" spans="1:3" x14ac:dyDescent="0.25">
      <c r="A4065">
        <v>2.2604539394378662</v>
      </c>
      <c r="B4065">
        <v>238.22959304156169</v>
      </c>
      <c r="C4065">
        <v>81.210000000000036</v>
      </c>
    </row>
    <row r="4066" spans="1:3" x14ac:dyDescent="0.25">
      <c r="A4066">
        <v>2.2608859539031982</v>
      </c>
      <c r="B4066">
        <v>238.2394324622166</v>
      </c>
      <c r="C4066">
        <v>81.230000000000018</v>
      </c>
    </row>
    <row r="4067" spans="1:3" x14ac:dyDescent="0.25">
      <c r="A4067">
        <v>2.2613112926483154</v>
      </c>
      <c r="B4067">
        <v>238.23236361527242</v>
      </c>
      <c r="C4067">
        <v>81.25</v>
      </c>
    </row>
    <row r="4068" spans="1:3" x14ac:dyDescent="0.25">
      <c r="A4068">
        <v>2.2617270946502686</v>
      </c>
      <c r="B4068">
        <v>238.22493226335672</v>
      </c>
      <c r="C4068">
        <v>81.269999999999982</v>
      </c>
    </row>
    <row r="4069" spans="1:3" x14ac:dyDescent="0.25">
      <c r="A4069">
        <v>2.2621171474456787</v>
      </c>
      <c r="B4069">
        <v>238.21970183448227</v>
      </c>
      <c r="C4069">
        <v>81.289999999999964</v>
      </c>
    </row>
    <row r="4070" spans="1:3" x14ac:dyDescent="0.25">
      <c r="A4070">
        <v>2.2624862194061279</v>
      </c>
      <c r="B4070">
        <v>238.22278312674001</v>
      </c>
      <c r="C4070">
        <v>81.309999999999945</v>
      </c>
    </row>
    <row r="4071" spans="1:3" x14ac:dyDescent="0.25">
      <c r="A4071">
        <v>2.2628953456878662</v>
      </c>
      <c r="B4071">
        <v>238.23966550112684</v>
      </c>
      <c r="C4071">
        <v>81.329999999999927</v>
      </c>
    </row>
    <row r="4072" spans="1:3" x14ac:dyDescent="0.25">
      <c r="A4072">
        <v>2.2633063793182373</v>
      </c>
      <c r="B4072">
        <v>238.27964462084049</v>
      </c>
      <c r="C4072">
        <v>81.349999999999909</v>
      </c>
    </row>
    <row r="4073" spans="1:3" x14ac:dyDescent="0.25">
      <c r="A4073">
        <v>2.2637326717376709</v>
      </c>
      <c r="B4073">
        <v>238.33132747249104</v>
      </c>
      <c r="C4073">
        <v>81.369999999999891</v>
      </c>
    </row>
    <row r="4074" spans="1:3" x14ac:dyDescent="0.25">
      <c r="A4074">
        <v>2.2641408443450928</v>
      </c>
      <c r="B4074">
        <v>238.38373533408455</v>
      </c>
      <c r="C4074">
        <v>81.389999999999873</v>
      </c>
    </row>
    <row r="4075" spans="1:3" x14ac:dyDescent="0.25">
      <c r="A4075">
        <v>2.2645595073699951</v>
      </c>
      <c r="B4075">
        <v>238.42547519223118</v>
      </c>
      <c r="C4075">
        <v>81.409999999999854</v>
      </c>
    </row>
    <row r="4076" spans="1:3" x14ac:dyDescent="0.25">
      <c r="A4076">
        <v>2.2649886608123779</v>
      </c>
      <c r="B4076">
        <v>238.45318092933843</v>
      </c>
      <c r="C4076">
        <v>81.429999999999836</v>
      </c>
    </row>
    <row r="4077" spans="1:3" x14ac:dyDescent="0.25">
      <c r="A4077">
        <v>2.2654397487640381</v>
      </c>
      <c r="B4077">
        <v>238.45545953201642</v>
      </c>
      <c r="C4077">
        <v>81.449999999999818</v>
      </c>
    </row>
    <row r="4078" spans="1:3" x14ac:dyDescent="0.25">
      <c r="A4078">
        <v>2.2658593654632568</v>
      </c>
      <c r="B4078">
        <v>238.4512907248442</v>
      </c>
      <c r="C4078">
        <v>81.470000000000255</v>
      </c>
    </row>
    <row r="4079" spans="1:3" x14ac:dyDescent="0.25">
      <c r="A4079">
        <v>2.2662875652313232</v>
      </c>
      <c r="B4079">
        <v>238.4576863482699</v>
      </c>
      <c r="C4079">
        <v>81.490000000000236</v>
      </c>
    </row>
    <row r="4080" spans="1:3" x14ac:dyDescent="0.25">
      <c r="A4080">
        <v>2.2667176723480225</v>
      </c>
      <c r="B4080">
        <v>238.46144086404612</v>
      </c>
      <c r="C4080">
        <v>81.510000000000218</v>
      </c>
    </row>
    <row r="4081" spans="1:3" x14ac:dyDescent="0.25">
      <c r="A4081">
        <v>2.2671363353729248</v>
      </c>
      <c r="B4081">
        <v>238.46519537982232</v>
      </c>
      <c r="C4081">
        <v>81.5300000000002</v>
      </c>
    </row>
    <row r="4082" spans="1:3" x14ac:dyDescent="0.25">
      <c r="A4082">
        <v>2.2676436901092529</v>
      </c>
      <c r="B4082">
        <v>238.47902235516369</v>
      </c>
      <c r="C4082">
        <v>81.550000000000182</v>
      </c>
    </row>
    <row r="4083" spans="1:3" x14ac:dyDescent="0.25">
      <c r="A4083">
        <v>2.2681443691253662</v>
      </c>
      <c r="B4083">
        <v>238.49049304819036</v>
      </c>
      <c r="C4083">
        <v>81.570000000000164</v>
      </c>
    </row>
    <row r="4084" spans="1:3" x14ac:dyDescent="0.25">
      <c r="A4084">
        <v>2.2686192989349365</v>
      </c>
      <c r="B4084">
        <v>238.48570280392414</v>
      </c>
      <c r="C4084">
        <v>81.590000000000146</v>
      </c>
    </row>
    <row r="4085" spans="1:3" x14ac:dyDescent="0.25">
      <c r="A4085">
        <v>2.2690904140472412</v>
      </c>
      <c r="B4085">
        <v>238.47609642217947</v>
      </c>
      <c r="C4085">
        <v>81.610000000000127</v>
      </c>
    </row>
    <row r="4086" spans="1:3" x14ac:dyDescent="0.25">
      <c r="A4086">
        <v>2.2695825099945068</v>
      </c>
      <c r="B4086">
        <v>238.46636057437357</v>
      </c>
      <c r="C4086">
        <v>81.630000000000109</v>
      </c>
    </row>
    <row r="4087" spans="1:3" x14ac:dyDescent="0.25">
      <c r="A4087">
        <v>2.2700250148773193</v>
      </c>
      <c r="B4087">
        <v>238.46496234091208</v>
      </c>
      <c r="C4087">
        <v>81.650000000000091</v>
      </c>
    </row>
    <row r="4088" spans="1:3" x14ac:dyDescent="0.25">
      <c r="A4088">
        <v>2.2704942226409912</v>
      </c>
      <c r="B4088">
        <v>238.46812131280655</v>
      </c>
      <c r="C4088">
        <v>81.670000000000073</v>
      </c>
    </row>
    <row r="4089" spans="1:3" x14ac:dyDescent="0.25">
      <c r="A4089">
        <v>2.2710206508636475</v>
      </c>
      <c r="B4089">
        <v>238.48381259942991</v>
      </c>
      <c r="C4089">
        <v>81.690000000000055</v>
      </c>
    </row>
    <row r="4090" spans="1:3" x14ac:dyDescent="0.25">
      <c r="A4090">
        <v>2.2714889049530029</v>
      </c>
      <c r="B4090">
        <v>238.50499324705021</v>
      </c>
      <c r="C4090">
        <v>81.710000000000036</v>
      </c>
    </row>
    <row r="4091" spans="1:3" x14ac:dyDescent="0.25">
      <c r="A4091">
        <v>2.2719571590423584</v>
      </c>
      <c r="B4091">
        <v>238.53492580041095</v>
      </c>
      <c r="C4091">
        <v>81.730000000000018</v>
      </c>
    </row>
    <row r="4092" spans="1:3" x14ac:dyDescent="0.25">
      <c r="A4092">
        <v>2.2723901271820068</v>
      </c>
      <c r="B4092">
        <v>238.5619583139997</v>
      </c>
      <c r="C4092">
        <v>81.75</v>
      </c>
    </row>
    <row r="4093" spans="1:3" x14ac:dyDescent="0.25">
      <c r="A4093">
        <v>2.2727963924407959</v>
      </c>
      <c r="B4093">
        <v>238.58629793351449</v>
      </c>
      <c r="C4093">
        <v>81.769999999999982</v>
      </c>
    </row>
    <row r="4094" spans="1:3" x14ac:dyDescent="0.25">
      <c r="A4094">
        <v>2.2731368541717529</v>
      </c>
      <c r="B4094">
        <v>238.60198922013785</v>
      </c>
      <c r="C4094">
        <v>81.789999999999964</v>
      </c>
    </row>
    <row r="4095" spans="1:3" x14ac:dyDescent="0.25">
      <c r="A4095">
        <v>2.273573637008667</v>
      </c>
      <c r="B4095">
        <v>238.61897516737369</v>
      </c>
      <c r="C4095">
        <v>81.809999999999945</v>
      </c>
    </row>
    <row r="4096" spans="1:3" x14ac:dyDescent="0.25">
      <c r="A4096">
        <v>2.2740104198455811</v>
      </c>
      <c r="B4096">
        <v>238.62682081068539</v>
      </c>
      <c r="C4096">
        <v>81.829999999999927</v>
      </c>
    </row>
    <row r="4097" spans="1:3" x14ac:dyDescent="0.25">
      <c r="A4097">
        <v>2.2744576930999756</v>
      </c>
      <c r="B4097">
        <v>238.63083425858409</v>
      </c>
      <c r="C4097">
        <v>81.849999999999909</v>
      </c>
    </row>
    <row r="4098" spans="1:3" x14ac:dyDescent="0.25">
      <c r="A4098">
        <v>2.2748897075653076</v>
      </c>
      <c r="B4098">
        <v>238.63477002684607</v>
      </c>
      <c r="C4098">
        <v>81.869999999999891</v>
      </c>
    </row>
    <row r="4099" spans="1:3" x14ac:dyDescent="0.25">
      <c r="A4099">
        <v>2.2752807140350342</v>
      </c>
      <c r="B4099">
        <v>238.64416926289272</v>
      </c>
      <c r="C4099">
        <v>81.889999999999873</v>
      </c>
    </row>
    <row r="4100" spans="1:3" x14ac:dyDescent="0.25">
      <c r="A4100">
        <v>2.2757155895233154</v>
      </c>
      <c r="B4100">
        <v>238.65463012064163</v>
      </c>
      <c r="C4100">
        <v>81.909999999999854</v>
      </c>
    </row>
    <row r="4101" spans="1:3" x14ac:dyDescent="0.25">
      <c r="A4101">
        <v>2.2761571407318115</v>
      </c>
      <c r="B4101">
        <v>238.66698118288477</v>
      </c>
      <c r="C4101">
        <v>81.929999999999836</v>
      </c>
    </row>
    <row r="4102" spans="1:3" x14ac:dyDescent="0.25">
      <c r="A4102">
        <v>2.2765777111053467</v>
      </c>
      <c r="B4102">
        <v>238.67632863250694</v>
      </c>
      <c r="C4102">
        <v>81.949999999999818</v>
      </c>
    </row>
    <row r="4103" spans="1:3" x14ac:dyDescent="0.25">
      <c r="A4103">
        <v>2.2769954204559326</v>
      </c>
      <c r="B4103">
        <v>238.68655645134558</v>
      </c>
      <c r="C4103">
        <v>81.970000000000255</v>
      </c>
    </row>
    <row r="4104" spans="1:3" x14ac:dyDescent="0.25">
      <c r="A4104">
        <v>2.2774302959442139</v>
      </c>
      <c r="B4104">
        <v>238.69287439513454</v>
      </c>
      <c r="C4104">
        <v>81.990000000000236</v>
      </c>
    </row>
    <row r="4105" spans="1:3" x14ac:dyDescent="0.25">
      <c r="A4105">
        <v>2.2778632640838623</v>
      </c>
      <c r="B4105">
        <v>238.70009860135221</v>
      </c>
      <c r="C4105">
        <v>82.010000000000218</v>
      </c>
    </row>
    <row r="4106" spans="1:3" x14ac:dyDescent="0.25">
      <c r="A4106">
        <v>2.2783315181732178</v>
      </c>
      <c r="B4106">
        <v>238.71446933415083</v>
      </c>
      <c r="C4106">
        <v>82.0300000000002</v>
      </c>
    </row>
    <row r="4107" spans="1:3" x14ac:dyDescent="0.25">
      <c r="A4107">
        <v>2.2788112163543701</v>
      </c>
      <c r="B4107">
        <v>238.73855002154312</v>
      </c>
      <c r="C4107">
        <v>82.050000000000182</v>
      </c>
    </row>
    <row r="4108" spans="1:3" x14ac:dyDescent="0.25">
      <c r="A4108">
        <v>2.2792670726776123</v>
      </c>
      <c r="B4108">
        <v>238.76216463111493</v>
      </c>
      <c r="C4108">
        <v>82.070000000000164</v>
      </c>
    </row>
    <row r="4109" spans="1:3" x14ac:dyDescent="0.25">
      <c r="A4109">
        <v>2.2797410488128662</v>
      </c>
      <c r="B4109">
        <v>238.78360421085773</v>
      </c>
      <c r="C4109">
        <v>82.090000000000146</v>
      </c>
    </row>
    <row r="4110" spans="1:3" x14ac:dyDescent="0.25">
      <c r="A4110">
        <v>2.2802350521087646</v>
      </c>
      <c r="B4110">
        <v>238.80623487836402</v>
      </c>
      <c r="C4110">
        <v>82.110000000000127</v>
      </c>
    </row>
    <row r="4111" spans="1:3" x14ac:dyDescent="0.25">
      <c r="A4111">
        <v>2.2806870937347412</v>
      </c>
      <c r="B4111">
        <v>238.81892255236642</v>
      </c>
      <c r="C4111">
        <v>82.130000000000109</v>
      </c>
    </row>
    <row r="4112" spans="1:3" x14ac:dyDescent="0.25">
      <c r="A4112">
        <v>2.281111478805542</v>
      </c>
      <c r="B4112">
        <v>238.81353676421847</v>
      </c>
      <c r="C4112">
        <v>82.150000000000091</v>
      </c>
    </row>
    <row r="4113" spans="1:3" x14ac:dyDescent="0.25">
      <c r="A4113">
        <v>2.2816007137298584</v>
      </c>
      <c r="B4113">
        <v>238.80061605130581</v>
      </c>
      <c r="C4113">
        <v>82.170000000000073</v>
      </c>
    </row>
    <row r="4114" spans="1:3" x14ac:dyDescent="0.25">
      <c r="A4114">
        <v>2.2820804119110107</v>
      </c>
      <c r="B4114">
        <v>238.79018108676917</v>
      </c>
      <c r="C4114">
        <v>82.190000000000055</v>
      </c>
    </row>
    <row r="4115" spans="1:3" x14ac:dyDescent="0.25">
      <c r="A4115">
        <v>2.282545804977417</v>
      </c>
      <c r="B4115">
        <v>238.7848988714702</v>
      </c>
      <c r="C4115">
        <v>82.210000000000036</v>
      </c>
    </row>
    <row r="4116" spans="1:3" x14ac:dyDescent="0.25">
      <c r="A4116">
        <v>2.2830150127410889</v>
      </c>
      <c r="B4116">
        <v>238.77726037385654</v>
      </c>
      <c r="C4116">
        <v>82.230000000000018</v>
      </c>
    </row>
    <row r="4117" spans="1:3" x14ac:dyDescent="0.25">
      <c r="A4117">
        <v>2.2834336757659912</v>
      </c>
      <c r="B4117">
        <v>238.77617285894203</v>
      </c>
      <c r="C4117">
        <v>82.25</v>
      </c>
    </row>
    <row r="4118" spans="1:3" x14ac:dyDescent="0.25">
      <c r="A4118">
        <v>2.2837846279144287</v>
      </c>
      <c r="B4118">
        <v>238.79289987405539</v>
      </c>
      <c r="C4118">
        <v>82.269999999999982</v>
      </c>
    </row>
    <row r="4119" spans="1:3" x14ac:dyDescent="0.25">
      <c r="A4119">
        <v>2.2842566967010498</v>
      </c>
      <c r="B4119">
        <v>238.80833222855625</v>
      </c>
      <c r="C4119">
        <v>82.289999999999964</v>
      </c>
    </row>
    <row r="4120" spans="1:3" x14ac:dyDescent="0.25">
      <c r="A4120">
        <v>2.2847354412078857</v>
      </c>
      <c r="B4120">
        <v>238.81379569634095</v>
      </c>
      <c r="C4120">
        <v>82.309999999999945</v>
      </c>
    </row>
    <row r="4121" spans="1:3" x14ac:dyDescent="0.25">
      <c r="A4121">
        <v>2.2851951122283936</v>
      </c>
      <c r="B4121">
        <v>238.82759677847008</v>
      </c>
      <c r="C4121">
        <v>82.329999999999927</v>
      </c>
    </row>
    <row r="4122" spans="1:3" x14ac:dyDescent="0.25">
      <c r="A4122">
        <v>2.28562331199646</v>
      </c>
      <c r="B4122">
        <v>238.84507469673866</v>
      </c>
      <c r="C4122">
        <v>82.349999999999909</v>
      </c>
    </row>
    <row r="4123" spans="1:3" x14ac:dyDescent="0.25">
      <c r="A4123">
        <v>2.2860257625579834</v>
      </c>
      <c r="B4123">
        <v>238.85196229119711</v>
      </c>
      <c r="C4123">
        <v>82.369999999999891</v>
      </c>
    </row>
    <row r="4124" spans="1:3" x14ac:dyDescent="0.25">
      <c r="A4124">
        <v>2.2863690853118896</v>
      </c>
      <c r="B4124">
        <v>238.86643659684472</v>
      </c>
      <c r="C4124">
        <v>82.389999999999873</v>
      </c>
    </row>
    <row r="4125" spans="1:3" x14ac:dyDescent="0.25">
      <c r="A4125">
        <v>2.2867963314056396</v>
      </c>
      <c r="B4125">
        <v>238.88953334217152</v>
      </c>
      <c r="C4125">
        <v>82.409999999999854</v>
      </c>
    </row>
    <row r="4126" spans="1:3" x14ac:dyDescent="0.25">
      <c r="A4126">
        <v>2.287219762802124</v>
      </c>
      <c r="B4126">
        <v>238.91501226302529</v>
      </c>
      <c r="C4126">
        <v>82.429999999999836</v>
      </c>
    </row>
    <row r="4127" spans="1:3" x14ac:dyDescent="0.25">
      <c r="A4127">
        <v>2.287642240524292</v>
      </c>
      <c r="B4127">
        <v>238.94261442728356</v>
      </c>
      <c r="C4127">
        <v>82.449999999999818</v>
      </c>
    </row>
    <row r="4128" spans="1:3" x14ac:dyDescent="0.25">
      <c r="A4128">
        <v>2.2880589962005615</v>
      </c>
      <c r="B4128">
        <v>238.96767905674133</v>
      </c>
      <c r="C4128">
        <v>82.470000000000255</v>
      </c>
    </row>
    <row r="4129" spans="1:3" x14ac:dyDescent="0.25">
      <c r="A4129">
        <v>2.2885062694549561</v>
      </c>
      <c r="B4129">
        <v>238.97687114708998</v>
      </c>
      <c r="C4129">
        <v>82.490000000000236</v>
      </c>
    </row>
    <row r="4130" spans="1:3" x14ac:dyDescent="0.25">
      <c r="A4130">
        <v>2.2889621257781982</v>
      </c>
      <c r="B4130">
        <v>238.9833703433647</v>
      </c>
      <c r="C4130">
        <v>82.510000000000218</v>
      </c>
    </row>
    <row r="4131" spans="1:3" x14ac:dyDescent="0.25">
      <c r="A4131">
        <v>2.2894484996795654</v>
      </c>
      <c r="B4131">
        <v>238.98898917042288</v>
      </c>
      <c r="C4131">
        <v>82.5300000000002</v>
      </c>
    </row>
    <row r="4132" spans="1:3" x14ac:dyDescent="0.25">
      <c r="A4132">
        <v>2.2899167537689209</v>
      </c>
      <c r="B4132">
        <v>238.99748214404082</v>
      </c>
      <c r="C4132">
        <v>82.550000000000182</v>
      </c>
    </row>
    <row r="4133" spans="1:3" x14ac:dyDescent="0.25">
      <c r="A4133">
        <v>2.290388822555542</v>
      </c>
      <c r="B4133">
        <v>239.00449920456049</v>
      </c>
      <c r="C4133">
        <v>82.570000000000164</v>
      </c>
    </row>
    <row r="4134" spans="1:3" x14ac:dyDescent="0.25">
      <c r="A4134">
        <v>2.2908446788787842</v>
      </c>
      <c r="B4134">
        <v>239.02293517168232</v>
      </c>
      <c r="C4134">
        <v>82.590000000000146</v>
      </c>
    </row>
    <row r="4135" spans="1:3" x14ac:dyDescent="0.25">
      <c r="A4135">
        <v>2.2912967205047607</v>
      </c>
      <c r="B4135">
        <v>239.03795323478718</v>
      </c>
      <c r="C4135">
        <v>82.610000000000127</v>
      </c>
    </row>
    <row r="4136" spans="1:3" x14ac:dyDescent="0.25">
      <c r="A4136">
        <v>2.2917029857635498</v>
      </c>
      <c r="B4136">
        <v>239.05411059923105</v>
      </c>
      <c r="C4136">
        <v>82.630000000000109</v>
      </c>
    </row>
    <row r="4137" spans="1:3" x14ac:dyDescent="0.25">
      <c r="A4137">
        <v>2.2921473979949951</v>
      </c>
      <c r="B4137">
        <v>239.06884383700117</v>
      </c>
      <c r="C4137">
        <v>82.650000000000091</v>
      </c>
    </row>
    <row r="4138" spans="1:3" x14ac:dyDescent="0.25">
      <c r="A4138">
        <v>2.2926070690155029</v>
      </c>
      <c r="B4138">
        <v>239.08295563767729</v>
      </c>
      <c r="C4138">
        <v>82.670000000000073</v>
      </c>
    </row>
    <row r="4139" spans="1:3" x14ac:dyDescent="0.25">
      <c r="A4139">
        <v>2.2930676937103271</v>
      </c>
      <c r="B4139">
        <v>239.08453512362453</v>
      </c>
      <c r="C4139">
        <v>82.690000000000055</v>
      </c>
    </row>
    <row r="4140" spans="1:3" x14ac:dyDescent="0.25">
      <c r="A4140">
        <v>2.2935311794281006</v>
      </c>
      <c r="B4140">
        <v>239.08502709465728</v>
      </c>
      <c r="C4140">
        <v>82.710000000000036</v>
      </c>
    </row>
    <row r="4141" spans="1:3" x14ac:dyDescent="0.25">
      <c r="A4141">
        <v>2.2939822673797607</v>
      </c>
      <c r="B4141">
        <v>239.08383600689379</v>
      </c>
      <c r="C4141">
        <v>82.730000000000018</v>
      </c>
    </row>
    <row r="4142" spans="1:3" x14ac:dyDescent="0.25">
      <c r="A4142">
        <v>2.2943570613861084</v>
      </c>
      <c r="B4142">
        <v>239.08489762859602</v>
      </c>
      <c r="C4142">
        <v>82.75</v>
      </c>
    </row>
    <row r="4143" spans="1:3" x14ac:dyDescent="0.25">
      <c r="A4143">
        <v>2.2947566509246826</v>
      </c>
      <c r="B4143">
        <v>239.08955840680099</v>
      </c>
      <c r="C4143">
        <v>82.769999999999982</v>
      </c>
    </row>
    <row r="4144" spans="1:3" x14ac:dyDescent="0.25">
      <c r="A4144">
        <v>2.2951953411102295</v>
      </c>
      <c r="B4144">
        <v>239.10408449887311</v>
      </c>
      <c r="C4144">
        <v>82.789999999999964</v>
      </c>
    </row>
    <row r="4145" spans="1:3" x14ac:dyDescent="0.25">
      <c r="A4145">
        <v>2.2956149578094482</v>
      </c>
      <c r="B4145">
        <v>239.11462303625876</v>
      </c>
      <c r="C4145">
        <v>82.809999999999945</v>
      </c>
    </row>
    <row r="4146" spans="1:3" x14ac:dyDescent="0.25">
      <c r="A4146">
        <v>2.2960517406463623</v>
      </c>
      <c r="B4146">
        <v>239.11537393941401</v>
      </c>
      <c r="C4146">
        <v>82.829999999999927</v>
      </c>
    </row>
    <row r="4147" spans="1:3" x14ac:dyDescent="0.25">
      <c r="A4147">
        <v>2.2964780330657959</v>
      </c>
      <c r="B4147">
        <v>239.10858991780455</v>
      </c>
      <c r="C4147">
        <v>82.849999999999909</v>
      </c>
    </row>
    <row r="4148" spans="1:3" x14ac:dyDescent="0.25">
      <c r="A4148">
        <v>2.2969396114349365</v>
      </c>
      <c r="B4148">
        <v>239.10258269256261</v>
      </c>
      <c r="C4148">
        <v>82.869999999999891</v>
      </c>
    </row>
    <row r="4149" spans="1:3" x14ac:dyDescent="0.25">
      <c r="A4149">
        <v>2.2974545955657959</v>
      </c>
      <c r="B4149">
        <v>239.09880228357414</v>
      </c>
      <c r="C4149">
        <v>82.889999999999873</v>
      </c>
    </row>
    <row r="4150" spans="1:3" x14ac:dyDescent="0.25">
      <c r="A4150">
        <v>2.2979180812835693</v>
      </c>
      <c r="B4150">
        <v>239.10633720833883</v>
      </c>
      <c r="C4150">
        <v>82.909999999999854</v>
      </c>
    </row>
    <row r="4151" spans="1:3" x14ac:dyDescent="0.25">
      <c r="A4151">
        <v>2.2983911037445068</v>
      </c>
      <c r="B4151">
        <v>239.13445723684208</v>
      </c>
      <c r="C4151">
        <v>82.929999999999836</v>
      </c>
    </row>
    <row r="4152" spans="1:3" x14ac:dyDescent="0.25">
      <c r="A4152">
        <v>2.2988536357879639</v>
      </c>
      <c r="B4152">
        <v>239.1758863764417</v>
      </c>
      <c r="C4152">
        <v>82.949999999999818</v>
      </c>
    </row>
    <row r="4153" spans="1:3" x14ac:dyDescent="0.25">
      <c r="A4153">
        <v>2.2993085384368896</v>
      </c>
      <c r="B4153">
        <v>239.22415132407528</v>
      </c>
      <c r="C4153">
        <v>82.970000000000255</v>
      </c>
    </row>
    <row r="4154" spans="1:3" x14ac:dyDescent="0.25">
      <c r="A4154">
        <v>2.2997565269470215</v>
      </c>
      <c r="B4154">
        <v>239.27360735947232</v>
      </c>
      <c r="C4154">
        <v>82.990000000000236</v>
      </c>
    </row>
    <row r="4155" spans="1:3" x14ac:dyDescent="0.25">
      <c r="A4155">
        <v>2.3003039360046387</v>
      </c>
      <c r="B4155">
        <v>239.31514007192095</v>
      </c>
      <c r="C4155">
        <v>83.010000000000218</v>
      </c>
    </row>
    <row r="4156" spans="1:3" x14ac:dyDescent="0.25">
      <c r="A4156">
        <v>2.3007941246032715</v>
      </c>
      <c r="B4156">
        <v>239.33634661275352</v>
      </c>
      <c r="C4156">
        <v>83.0300000000002</v>
      </c>
    </row>
    <row r="4157" spans="1:3" x14ac:dyDescent="0.25">
      <c r="A4157">
        <v>2.3012566566467285</v>
      </c>
      <c r="B4157">
        <v>239.33582874850853</v>
      </c>
      <c r="C4157">
        <v>83.050000000000182</v>
      </c>
    </row>
    <row r="4158" spans="1:3" x14ac:dyDescent="0.25">
      <c r="A4158">
        <v>2.3017153739929199</v>
      </c>
      <c r="B4158">
        <v>239.33310996122231</v>
      </c>
      <c r="C4158">
        <v>83.070000000000164</v>
      </c>
    </row>
    <row r="4159" spans="1:3" x14ac:dyDescent="0.25">
      <c r="A4159">
        <v>2.3021607398986816</v>
      </c>
      <c r="B4159">
        <v>239.33569928244728</v>
      </c>
      <c r="C4159">
        <v>83.090000000000146</v>
      </c>
    </row>
    <row r="4160" spans="1:3" x14ac:dyDescent="0.25">
      <c r="A4160">
        <v>2.302619457244873</v>
      </c>
      <c r="B4160">
        <v>239.34126632308099</v>
      </c>
      <c r="C4160">
        <v>83.110000000000127</v>
      </c>
    </row>
    <row r="4161" spans="1:3" x14ac:dyDescent="0.25">
      <c r="A4161">
        <v>2.3031268119812012</v>
      </c>
      <c r="B4161">
        <v>239.35219325865037</v>
      </c>
      <c r="C4161">
        <v>83.130000000000109</v>
      </c>
    </row>
    <row r="4162" spans="1:3" x14ac:dyDescent="0.25">
      <c r="A4162">
        <v>2.3036112785339355</v>
      </c>
      <c r="B4162">
        <v>239.3729596148747</v>
      </c>
      <c r="C4162">
        <v>83.150000000000091</v>
      </c>
    </row>
    <row r="4163" spans="1:3" x14ac:dyDescent="0.25">
      <c r="A4163">
        <v>2.3040966987609863</v>
      </c>
      <c r="B4163">
        <v>239.37790521841441</v>
      </c>
      <c r="C4163">
        <v>83.170000000000073</v>
      </c>
    </row>
    <row r="4164" spans="1:3" x14ac:dyDescent="0.25">
      <c r="A4164">
        <v>2.3045763969421387</v>
      </c>
      <c r="B4164">
        <v>239.37523821755266</v>
      </c>
      <c r="C4164">
        <v>83.190000000000055</v>
      </c>
    </row>
    <row r="4165" spans="1:3" x14ac:dyDescent="0.25">
      <c r="A4165">
        <v>2.3050169944763184</v>
      </c>
      <c r="B4165">
        <v>239.36037551372129</v>
      </c>
      <c r="C4165">
        <v>83.210000000000036</v>
      </c>
    </row>
    <row r="4166" spans="1:3" x14ac:dyDescent="0.25">
      <c r="A4166">
        <v>2.3054080009460449</v>
      </c>
      <c r="B4166">
        <v>239.34742890759642</v>
      </c>
      <c r="C4166">
        <v>83.230000000000018</v>
      </c>
    </row>
    <row r="4167" spans="1:3" x14ac:dyDescent="0.25">
      <c r="A4167">
        <v>2.3058438301086426</v>
      </c>
      <c r="B4167">
        <v>239.34129221629323</v>
      </c>
      <c r="C4167">
        <v>83.25</v>
      </c>
    </row>
    <row r="4168" spans="1:3" x14ac:dyDescent="0.25">
      <c r="A4168">
        <v>2.3062701225280762</v>
      </c>
      <c r="B4168">
        <v>239.34903428675591</v>
      </c>
      <c r="C4168">
        <v>83.269999999999982</v>
      </c>
    </row>
    <row r="4169" spans="1:3" x14ac:dyDescent="0.25">
      <c r="A4169">
        <v>2.3067059516906738</v>
      </c>
      <c r="B4169">
        <v>239.36073801869281</v>
      </c>
      <c r="C4169">
        <v>83.289999999999964</v>
      </c>
    </row>
    <row r="4170" spans="1:3" x14ac:dyDescent="0.25">
      <c r="A4170">
        <v>2.3071436882019043</v>
      </c>
      <c r="B4170">
        <v>239.38176330703962</v>
      </c>
      <c r="C4170">
        <v>83.309999999999945</v>
      </c>
    </row>
    <row r="4171" spans="1:3" x14ac:dyDescent="0.25">
      <c r="A4171">
        <v>2.3075518608093262</v>
      </c>
      <c r="B4171">
        <v>239.40356539175392</v>
      </c>
      <c r="C4171">
        <v>83.329999999999927</v>
      </c>
    </row>
    <row r="4172" spans="1:3" x14ac:dyDescent="0.25">
      <c r="A4172">
        <v>2.3079619407653809</v>
      </c>
      <c r="B4172">
        <v>239.4286818076362</v>
      </c>
      <c r="C4172">
        <v>83.349999999999909</v>
      </c>
    </row>
    <row r="4173" spans="1:3" x14ac:dyDescent="0.25">
      <c r="A4173">
        <v>2.3084273338317871</v>
      </c>
      <c r="B4173">
        <v>239.450328533077</v>
      </c>
      <c r="C4173">
        <v>83.369999999999891</v>
      </c>
    </row>
    <row r="4174" spans="1:3" x14ac:dyDescent="0.25">
      <c r="A4174">
        <v>2.3088555335998535</v>
      </c>
      <c r="B4174">
        <v>239.46257602247115</v>
      </c>
      <c r="C4174">
        <v>83.389999999999873</v>
      </c>
    </row>
    <row r="4175" spans="1:3" x14ac:dyDescent="0.25">
      <c r="A4175">
        <v>2.3092818260192871</v>
      </c>
      <c r="B4175">
        <v>239.47342527840379</v>
      </c>
      <c r="C4175">
        <v>83.409999999999854</v>
      </c>
    </row>
    <row r="4176" spans="1:3" x14ac:dyDescent="0.25">
      <c r="A4176">
        <v>2.309730052947998</v>
      </c>
      <c r="B4176">
        <v>239.47927714437225</v>
      </c>
      <c r="C4176">
        <v>83.429999999999836</v>
      </c>
    </row>
    <row r="4177" spans="1:3" x14ac:dyDescent="0.25">
      <c r="A4177">
        <v>2.3101515769958496</v>
      </c>
      <c r="B4177">
        <v>239.48202182487071</v>
      </c>
      <c r="C4177">
        <v>83.449999999999818</v>
      </c>
    </row>
    <row r="4178" spans="1:3" x14ac:dyDescent="0.25">
      <c r="A4178">
        <v>2.3105597496032715</v>
      </c>
      <c r="B4178">
        <v>239.4843004275487</v>
      </c>
      <c r="C4178">
        <v>83.470000000000255</v>
      </c>
    </row>
    <row r="4179" spans="1:3" x14ac:dyDescent="0.25">
      <c r="A4179">
        <v>2.311028003692627</v>
      </c>
      <c r="B4179">
        <v>239.49724703367357</v>
      </c>
      <c r="C4179">
        <v>83.490000000000236</v>
      </c>
    </row>
    <row r="4180" spans="1:3" x14ac:dyDescent="0.25">
      <c r="A4180">
        <v>2.311490535736084</v>
      </c>
      <c r="B4180">
        <v>239.51583836006893</v>
      </c>
      <c r="C4180">
        <v>83.510000000000218</v>
      </c>
    </row>
    <row r="4181" spans="1:3" x14ac:dyDescent="0.25">
      <c r="A4181">
        <v>2.3119959831237793</v>
      </c>
      <c r="B4181">
        <v>239.53577613350123</v>
      </c>
      <c r="C4181">
        <v>83.5300000000002</v>
      </c>
    </row>
    <row r="4182" spans="1:3" x14ac:dyDescent="0.25">
      <c r="A4182">
        <v>2.3125109672546387</v>
      </c>
      <c r="B4182">
        <v>239.54996561381409</v>
      </c>
      <c r="C4182">
        <v>83.550000000000182</v>
      </c>
    </row>
    <row r="4183" spans="1:3" x14ac:dyDescent="0.25">
      <c r="A4183">
        <v>2.3129477500915527</v>
      </c>
      <c r="B4183">
        <v>239.560633617261</v>
      </c>
      <c r="C4183">
        <v>83.570000000000164</v>
      </c>
    </row>
    <row r="4184" spans="1:3" x14ac:dyDescent="0.25">
      <c r="A4184">
        <v>2.3133606910705566</v>
      </c>
      <c r="B4184">
        <v>239.57080964967517</v>
      </c>
      <c r="C4184">
        <v>83.590000000000146</v>
      </c>
    </row>
    <row r="4185" spans="1:3" x14ac:dyDescent="0.25">
      <c r="A4185">
        <v>2.3138318061828613</v>
      </c>
      <c r="B4185">
        <v>239.58202141057933</v>
      </c>
      <c r="C4185">
        <v>83.610000000000127</v>
      </c>
    </row>
    <row r="4186" spans="1:3" x14ac:dyDescent="0.25">
      <c r="A4186">
        <v>2.3142886161804199</v>
      </c>
      <c r="B4186">
        <v>239.60061273697465</v>
      </c>
      <c r="C4186">
        <v>83.630000000000109</v>
      </c>
    </row>
    <row r="4187" spans="1:3" x14ac:dyDescent="0.25">
      <c r="A4187">
        <v>2.3147883415222168</v>
      </c>
      <c r="B4187">
        <v>239.62521128861192</v>
      </c>
      <c r="C4187">
        <v>83.650000000000091</v>
      </c>
    </row>
    <row r="4188" spans="1:3" x14ac:dyDescent="0.25">
      <c r="A4188">
        <v>2.3152766227722168</v>
      </c>
      <c r="B4188">
        <v>239.65659386185865</v>
      </c>
      <c r="C4188">
        <v>83.670000000000073</v>
      </c>
    </row>
    <row r="4189" spans="1:3" x14ac:dyDescent="0.25">
      <c r="A4189">
        <v>2.3157086372375488</v>
      </c>
      <c r="B4189">
        <v>239.68331565690042</v>
      </c>
      <c r="C4189">
        <v>83.690000000000055</v>
      </c>
    </row>
    <row r="4190" spans="1:3" x14ac:dyDescent="0.25">
      <c r="A4190">
        <v>2.3160452842712402</v>
      </c>
      <c r="B4190">
        <v>239.70092304123025</v>
      </c>
      <c r="C4190">
        <v>83.710000000000036</v>
      </c>
    </row>
    <row r="4191" spans="1:3" x14ac:dyDescent="0.25">
      <c r="A4191">
        <v>2.3164753913879395</v>
      </c>
      <c r="B4191">
        <v>239.70237306111625</v>
      </c>
      <c r="C4191">
        <v>83.730000000000018</v>
      </c>
    </row>
    <row r="4192" spans="1:3" x14ac:dyDescent="0.25">
      <c r="A4192">
        <v>2.3169102668762207</v>
      </c>
      <c r="B4192">
        <v>239.68932288214236</v>
      </c>
      <c r="C4192">
        <v>83.75</v>
      </c>
    </row>
    <row r="4193" spans="1:3" x14ac:dyDescent="0.25">
      <c r="A4193">
        <v>2.317345142364502</v>
      </c>
      <c r="B4193">
        <v>239.66845295306905</v>
      </c>
      <c r="C4193">
        <v>83.769999999999982</v>
      </c>
    </row>
    <row r="4194" spans="1:3" x14ac:dyDescent="0.25">
      <c r="A4194">
        <v>2.3177666664123535</v>
      </c>
      <c r="B4194">
        <v>239.64810088824072</v>
      </c>
      <c r="C4194">
        <v>83.789999999999964</v>
      </c>
    </row>
    <row r="4195" spans="1:3" x14ac:dyDescent="0.25">
      <c r="A4195">
        <v>2.3182024955749512</v>
      </c>
      <c r="B4195">
        <v>239.63518017532809</v>
      </c>
      <c r="C4195">
        <v>83.809999999999945</v>
      </c>
    </row>
    <row r="4196" spans="1:3" x14ac:dyDescent="0.25">
      <c r="A4196">
        <v>2.3185944557189941</v>
      </c>
      <c r="B4196">
        <v>239.63111494100488</v>
      </c>
      <c r="C4196">
        <v>83.829999999999927</v>
      </c>
    </row>
    <row r="4197" spans="1:3" x14ac:dyDescent="0.25">
      <c r="A4197">
        <v>2.3190197944641113</v>
      </c>
      <c r="B4197">
        <v>239.63292746586237</v>
      </c>
      <c r="C4197">
        <v>83.849999999999909</v>
      </c>
    </row>
    <row r="4198" spans="1:3" x14ac:dyDescent="0.25">
      <c r="A4198">
        <v>2.319455623626709</v>
      </c>
      <c r="B4198">
        <v>239.64913661673071</v>
      </c>
      <c r="C4198">
        <v>83.869999999999891</v>
      </c>
    </row>
    <row r="4199" spans="1:3" x14ac:dyDescent="0.25">
      <c r="A4199">
        <v>2.3198771476745605</v>
      </c>
      <c r="B4199">
        <v>239.66412878662334</v>
      </c>
      <c r="C4199">
        <v>83.889999999999873</v>
      </c>
    </row>
    <row r="4200" spans="1:3" x14ac:dyDescent="0.25">
      <c r="A4200">
        <v>2.3203177452087402</v>
      </c>
      <c r="B4200">
        <v>239.66824580737105</v>
      </c>
      <c r="C4200">
        <v>83.909999999999854</v>
      </c>
    </row>
    <row r="4201" spans="1:3" x14ac:dyDescent="0.25">
      <c r="A4201">
        <v>2.320763111114502</v>
      </c>
      <c r="B4201">
        <v>239.67761915020546</v>
      </c>
      <c r="C4201">
        <v>83.929999999999836</v>
      </c>
    </row>
    <row r="4202" spans="1:3" x14ac:dyDescent="0.25">
      <c r="A4202">
        <v>2.3211665153503418</v>
      </c>
      <c r="B4202">
        <v>239.69196398979184</v>
      </c>
      <c r="C4202">
        <v>83.949999999999818</v>
      </c>
    </row>
    <row r="4203" spans="1:3" x14ac:dyDescent="0.25">
      <c r="A4203">
        <v>2.321631908416748</v>
      </c>
      <c r="B4203">
        <v>239.70151858511201</v>
      </c>
      <c r="C4203">
        <v>83.970000000000255</v>
      </c>
    </row>
    <row r="4204" spans="1:3" x14ac:dyDescent="0.25">
      <c r="A4204">
        <v>2.3221020698547363</v>
      </c>
      <c r="B4204">
        <v>239.7177536291926</v>
      </c>
      <c r="C4204">
        <v>83.990000000000236</v>
      </c>
    </row>
    <row r="4205" spans="1:3" x14ac:dyDescent="0.25">
      <c r="A4205">
        <v>2.3225541114807129</v>
      </c>
      <c r="B4205">
        <v>239.74789332825134</v>
      </c>
      <c r="C4205">
        <v>84.010000000000218</v>
      </c>
    </row>
    <row r="4206" spans="1:3" x14ac:dyDescent="0.25">
      <c r="A4206">
        <v>2.3230099678039551</v>
      </c>
      <c r="B4206">
        <v>239.78290095121301</v>
      </c>
      <c r="C4206">
        <v>84.0300000000002</v>
      </c>
    </row>
    <row r="4207" spans="1:3" x14ac:dyDescent="0.25">
      <c r="A4207">
        <v>2.3234677314758301</v>
      </c>
      <c r="B4207">
        <v>239.81459424300672</v>
      </c>
      <c r="C4207">
        <v>84.050000000000182</v>
      </c>
    </row>
    <row r="4208" spans="1:3" x14ac:dyDescent="0.25">
      <c r="A4208">
        <v>2.3238663673400879</v>
      </c>
      <c r="B4208">
        <v>239.83670704626803</v>
      </c>
      <c r="C4208">
        <v>84.070000000000164</v>
      </c>
    </row>
    <row r="4209" spans="1:3" x14ac:dyDescent="0.25">
      <c r="A4209">
        <v>2.3243021965026855</v>
      </c>
      <c r="B4209">
        <v>239.84551073843295</v>
      </c>
      <c r="C4209">
        <v>84.090000000000146</v>
      </c>
    </row>
    <row r="4210" spans="1:3" x14ac:dyDescent="0.25">
      <c r="A4210">
        <v>2.3247570991516113</v>
      </c>
      <c r="B4210">
        <v>239.85009383700117</v>
      </c>
      <c r="C4210">
        <v>84.110000000000127</v>
      </c>
    </row>
    <row r="4211" spans="1:3" x14ac:dyDescent="0.25">
      <c r="A4211">
        <v>2.3252062797546387</v>
      </c>
      <c r="B4211">
        <v>239.85092241979316</v>
      </c>
      <c r="C4211">
        <v>84.130000000000109</v>
      </c>
    </row>
    <row r="4212" spans="1:3" x14ac:dyDescent="0.25">
      <c r="A4212">
        <v>2.3256821632385254</v>
      </c>
      <c r="B4212">
        <v>239.85656714006362</v>
      </c>
      <c r="C4212">
        <v>84.150000000000091</v>
      </c>
    </row>
    <row r="4213" spans="1:3" x14ac:dyDescent="0.25">
      <c r="A4213">
        <v>2.3261847496032715</v>
      </c>
      <c r="B4213">
        <v>239.8700316104335</v>
      </c>
      <c r="C4213">
        <v>84.170000000000073</v>
      </c>
    </row>
    <row r="4214" spans="1:3" x14ac:dyDescent="0.25">
      <c r="A4214">
        <v>2.326596736907959</v>
      </c>
      <c r="B4214">
        <v>239.8914711901763</v>
      </c>
      <c r="C4214">
        <v>84.190000000000055</v>
      </c>
    </row>
    <row r="4215" spans="1:3" x14ac:dyDescent="0.25">
      <c r="A4215">
        <v>2.3269772529602051</v>
      </c>
      <c r="B4215">
        <v>239.91384292556009</v>
      </c>
      <c r="C4215">
        <v>84.210000000000036</v>
      </c>
    </row>
    <row r="4216" spans="1:3" x14ac:dyDescent="0.25">
      <c r="A4216">
        <v>2.3274073600769043</v>
      </c>
      <c r="B4216">
        <v>239.93398784469042</v>
      </c>
      <c r="C4216">
        <v>84.230000000000018</v>
      </c>
    </row>
    <row r="4217" spans="1:3" x14ac:dyDescent="0.25">
      <c r="A4217">
        <v>2.327822208404541</v>
      </c>
      <c r="B4217">
        <v>239.94885054852179</v>
      </c>
      <c r="C4217">
        <v>84.25</v>
      </c>
    </row>
    <row r="4218" spans="1:3" x14ac:dyDescent="0.25">
      <c r="A4218">
        <v>2.3282265663146973</v>
      </c>
      <c r="B4218">
        <v>239.95164701544476</v>
      </c>
      <c r="C4218">
        <v>84.269999999999982</v>
      </c>
    </row>
    <row r="4219" spans="1:3" x14ac:dyDescent="0.25">
      <c r="A4219">
        <v>2.328646183013916</v>
      </c>
      <c r="B4219">
        <v>239.94957555846477</v>
      </c>
      <c r="C4219">
        <v>84.289999999999964</v>
      </c>
    </row>
    <row r="4220" spans="1:3" x14ac:dyDescent="0.25">
      <c r="A4220">
        <v>2.329068660736084</v>
      </c>
      <c r="B4220">
        <v>239.94066829345087</v>
      </c>
      <c r="C4220">
        <v>84.309999999999945</v>
      </c>
    </row>
    <row r="4221" spans="1:3" x14ac:dyDescent="0.25">
      <c r="A4221">
        <v>2.3295502662658691</v>
      </c>
      <c r="B4221">
        <v>239.93761289440539</v>
      </c>
      <c r="C4221">
        <v>84.329999999999927</v>
      </c>
    </row>
    <row r="4222" spans="1:3" x14ac:dyDescent="0.25">
      <c r="A4222">
        <v>2.3300223350524902</v>
      </c>
      <c r="B4222">
        <v>239.93693967088689</v>
      </c>
      <c r="C4222">
        <v>84.349999999999909</v>
      </c>
    </row>
    <row r="4223" spans="1:3" x14ac:dyDescent="0.25">
      <c r="A4223">
        <v>2.3304572105407715</v>
      </c>
      <c r="B4223">
        <v>239.94398262461883</v>
      </c>
      <c r="C4223">
        <v>84.369999999999891</v>
      </c>
    </row>
    <row r="4224" spans="1:3" x14ac:dyDescent="0.25">
      <c r="A4224">
        <v>2.330899715423584</v>
      </c>
      <c r="B4224">
        <v>239.9516211222325</v>
      </c>
      <c r="C4224">
        <v>84.389999999999873</v>
      </c>
    </row>
    <row r="4225" spans="1:3" x14ac:dyDescent="0.25">
      <c r="A4225">
        <v>2.3313593864440918</v>
      </c>
      <c r="B4225">
        <v>239.96720883600688</v>
      </c>
      <c r="C4225">
        <v>84.409999999999854</v>
      </c>
    </row>
    <row r="4226" spans="1:3" x14ac:dyDescent="0.25">
      <c r="A4226">
        <v>2.3318171501159668</v>
      </c>
      <c r="B4226">
        <v>239.96793384594986</v>
      </c>
      <c r="C4226">
        <v>84.429999999999836</v>
      </c>
    </row>
    <row r="4227" spans="1:3" x14ac:dyDescent="0.25">
      <c r="A4227">
        <v>2.3322863578796387</v>
      </c>
      <c r="B4227">
        <v>239.96112393112818</v>
      </c>
      <c r="C4227">
        <v>84.449999999999818</v>
      </c>
    </row>
    <row r="4228" spans="1:3" x14ac:dyDescent="0.25">
      <c r="A4228">
        <v>2.3327994346618652</v>
      </c>
      <c r="B4228">
        <v>239.95635958007421</v>
      </c>
      <c r="C4228">
        <v>84.470000000000255</v>
      </c>
    </row>
    <row r="4229" spans="1:3" x14ac:dyDescent="0.25">
      <c r="A4229">
        <v>2.3332858085632324</v>
      </c>
      <c r="B4229">
        <v>239.96120161076493</v>
      </c>
      <c r="C4229">
        <v>84.490000000000236</v>
      </c>
    </row>
    <row r="4230" spans="1:3" x14ac:dyDescent="0.25">
      <c r="A4230">
        <v>2.3337798118591309</v>
      </c>
      <c r="B4230">
        <v>239.97109281784432</v>
      </c>
      <c r="C4230">
        <v>84.510000000000218</v>
      </c>
    </row>
    <row r="4231" spans="1:3" x14ac:dyDescent="0.25">
      <c r="A4231">
        <v>2.3342604637145996</v>
      </c>
      <c r="B4231">
        <v>240.00112894405407</v>
      </c>
      <c r="C4231">
        <v>84.5300000000002</v>
      </c>
    </row>
    <row r="4232" spans="1:3" x14ac:dyDescent="0.25">
      <c r="A4232">
        <v>2.3347020149230957</v>
      </c>
      <c r="B4232">
        <v>240.05084391157362</v>
      </c>
      <c r="C4232">
        <v>84.550000000000182</v>
      </c>
    </row>
    <row r="4233" spans="1:3" x14ac:dyDescent="0.25">
      <c r="A4233">
        <v>2.3350844383239746</v>
      </c>
      <c r="B4233">
        <v>240.09879814066019</v>
      </c>
      <c r="C4233">
        <v>84.570000000000164</v>
      </c>
    </row>
    <row r="4234" spans="1:3" x14ac:dyDescent="0.25">
      <c r="A4234">
        <v>2.3355345726013184</v>
      </c>
      <c r="B4234">
        <v>240.14374875712579</v>
      </c>
      <c r="C4234">
        <v>84.590000000000146</v>
      </c>
    </row>
    <row r="4235" spans="1:3" x14ac:dyDescent="0.25">
      <c r="A4235">
        <v>2.3359780311584473</v>
      </c>
      <c r="B4235">
        <v>240.17834208869147</v>
      </c>
      <c r="C4235">
        <v>84.610000000000127</v>
      </c>
    </row>
    <row r="4236" spans="1:3" x14ac:dyDescent="0.25">
      <c r="A4236">
        <v>2.3364205360412598</v>
      </c>
      <c r="B4236">
        <v>240.1915217337266</v>
      </c>
      <c r="C4236">
        <v>84.630000000000109</v>
      </c>
    </row>
    <row r="4237" spans="1:3" x14ac:dyDescent="0.25">
      <c r="A4237">
        <v>2.3368954658508301</v>
      </c>
      <c r="B4237">
        <v>240.18649845055015</v>
      </c>
      <c r="C4237">
        <v>84.650000000000091</v>
      </c>
    </row>
    <row r="4238" spans="1:3" x14ac:dyDescent="0.25">
      <c r="A4238">
        <v>2.337317943572998</v>
      </c>
      <c r="B4238">
        <v>240.19271282149009</v>
      </c>
      <c r="C4238">
        <v>84.670000000000073</v>
      </c>
    </row>
    <row r="4239" spans="1:3" x14ac:dyDescent="0.25">
      <c r="A4239">
        <v>2.3376765251159668</v>
      </c>
      <c r="B4239">
        <v>240.19965220237304</v>
      </c>
      <c r="C4239">
        <v>84.690000000000055</v>
      </c>
    </row>
    <row r="4240" spans="1:3" x14ac:dyDescent="0.25">
      <c r="A4240">
        <v>2.3381075859069824</v>
      </c>
      <c r="B4240">
        <v>240.20301831996551</v>
      </c>
      <c r="C4240">
        <v>84.710000000000036</v>
      </c>
    </row>
    <row r="4241" spans="1:3" x14ac:dyDescent="0.25">
      <c r="A4241">
        <v>2.3385024070739746</v>
      </c>
      <c r="B4241">
        <v>240.21622385821289</v>
      </c>
      <c r="C4241">
        <v>84.730000000000018</v>
      </c>
    </row>
    <row r="4242" spans="1:3" x14ac:dyDescent="0.25">
      <c r="A4242">
        <v>2.3389143943786621</v>
      </c>
      <c r="B4242">
        <v>240.23248479550574</v>
      </c>
      <c r="C4242">
        <v>84.75</v>
      </c>
    </row>
    <row r="4243" spans="1:3" x14ac:dyDescent="0.25">
      <c r="A4243">
        <v>2.3393759727478027</v>
      </c>
      <c r="B4243">
        <v>240.23678306873921</v>
      </c>
      <c r="C4243">
        <v>84.769999999999982</v>
      </c>
    </row>
    <row r="4244" spans="1:3" x14ac:dyDescent="0.25">
      <c r="A4244">
        <v>2.3397984504699707</v>
      </c>
      <c r="B4244">
        <v>240.22743561911705</v>
      </c>
      <c r="C4244">
        <v>84.789999999999964</v>
      </c>
    </row>
    <row r="4245" spans="1:3" x14ac:dyDescent="0.25">
      <c r="A4245">
        <v>2.3401751518249512</v>
      </c>
      <c r="B4245">
        <v>240.21826942198061</v>
      </c>
      <c r="C4245">
        <v>84.809999999999945</v>
      </c>
    </row>
    <row r="4246" spans="1:3" x14ac:dyDescent="0.25">
      <c r="A4246">
        <v>2.3406128883361816</v>
      </c>
      <c r="B4246">
        <v>240.20801570992973</v>
      </c>
      <c r="C4246">
        <v>84.829999999999927</v>
      </c>
    </row>
    <row r="4247" spans="1:3" x14ac:dyDescent="0.25">
      <c r="A4247">
        <v>2.3410191535949707</v>
      </c>
      <c r="B4247">
        <v>240.20705766107648</v>
      </c>
      <c r="C4247">
        <v>84.849999999999909</v>
      </c>
    </row>
    <row r="4248" spans="1:3" x14ac:dyDescent="0.25">
      <c r="A4248">
        <v>2.3414311408996582</v>
      </c>
      <c r="B4248">
        <v>240.21231398316317</v>
      </c>
      <c r="C4248">
        <v>84.869999999999891</v>
      </c>
    </row>
    <row r="4249" spans="1:3" x14ac:dyDescent="0.25">
      <c r="A4249">
        <v>2.3418564796447754</v>
      </c>
      <c r="B4249">
        <v>240.23194103804849</v>
      </c>
      <c r="C4249">
        <v>84.889999999999873</v>
      </c>
    </row>
    <row r="4250" spans="1:3" x14ac:dyDescent="0.25">
      <c r="A4250">
        <v>2.342261791229248</v>
      </c>
      <c r="B4250">
        <v>240.25358776348929</v>
      </c>
      <c r="C4250">
        <v>84.909999999999854</v>
      </c>
    </row>
    <row r="4251" spans="1:3" x14ac:dyDescent="0.25">
      <c r="A4251">
        <v>2.3426804542541504</v>
      </c>
      <c r="B4251">
        <v>240.28372746254803</v>
      </c>
      <c r="C4251">
        <v>84.929999999999836</v>
      </c>
    </row>
    <row r="4252" spans="1:3" x14ac:dyDescent="0.25">
      <c r="A4252">
        <v>2.3431639671325684</v>
      </c>
      <c r="B4252">
        <v>240.30749743139333</v>
      </c>
      <c r="C4252">
        <v>84.949999999999818</v>
      </c>
    </row>
    <row r="4253" spans="1:3" x14ac:dyDescent="0.25">
      <c r="A4253">
        <v>2.3436284065246582</v>
      </c>
      <c r="B4253">
        <v>240.32396551438418</v>
      </c>
      <c r="C4253">
        <v>84.970000000000255</v>
      </c>
    </row>
    <row r="4254" spans="1:3" x14ac:dyDescent="0.25">
      <c r="A4254">
        <v>2.3440918922424316</v>
      </c>
      <c r="B4254">
        <v>240.33370136219008</v>
      </c>
      <c r="C4254">
        <v>84.990000000000236</v>
      </c>
    </row>
    <row r="4255" spans="1:3" x14ac:dyDescent="0.25">
      <c r="A4255">
        <v>2.3445544242858887</v>
      </c>
      <c r="B4255">
        <v>240.34620778370672</v>
      </c>
      <c r="C4255">
        <v>85.010000000000218</v>
      </c>
    </row>
    <row r="4256" spans="1:3" x14ac:dyDescent="0.25">
      <c r="A4256">
        <v>2.3449997901916504</v>
      </c>
      <c r="B4256">
        <v>240.35154178543019</v>
      </c>
      <c r="C4256">
        <v>85.0300000000002</v>
      </c>
    </row>
    <row r="4257" spans="1:3" x14ac:dyDescent="0.25">
      <c r="A4257">
        <v>2.345405101776123</v>
      </c>
      <c r="B4257">
        <v>240.35695346679037</v>
      </c>
      <c r="C4257">
        <v>85.050000000000182</v>
      </c>
    </row>
    <row r="4258" spans="1:3" x14ac:dyDescent="0.25">
      <c r="A4258">
        <v>2.345858097076416</v>
      </c>
      <c r="B4258">
        <v>240.37119473352774</v>
      </c>
      <c r="C4258">
        <v>85.070000000000164</v>
      </c>
    </row>
    <row r="4259" spans="1:3" x14ac:dyDescent="0.25">
      <c r="A4259">
        <v>2.3463358879089355</v>
      </c>
      <c r="B4259">
        <v>240.3889574771311</v>
      </c>
      <c r="C4259">
        <v>85.090000000000146</v>
      </c>
    </row>
    <row r="4260" spans="1:3" x14ac:dyDescent="0.25">
      <c r="A4260">
        <v>2.3468012809753418</v>
      </c>
      <c r="B4260">
        <v>240.40521841442396</v>
      </c>
      <c r="C4260">
        <v>85.110000000000127</v>
      </c>
    </row>
    <row r="4261" spans="1:3" x14ac:dyDescent="0.25">
      <c r="A4261">
        <v>2.3472809791564941</v>
      </c>
      <c r="B4261">
        <v>240.41746590381808</v>
      </c>
      <c r="C4261">
        <v>85.130000000000109</v>
      </c>
    </row>
    <row r="4262" spans="1:3" x14ac:dyDescent="0.25">
      <c r="A4262">
        <v>2.3477225303649902</v>
      </c>
      <c r="B4262">
        <v>240.42720175162401</v>
      </c>
      <c r="C4262">
        <v>85.150000000000091</v>
      </c>
    </row>
    <row r="4263" spans="1:3" x14ac:dyDescent="0.25">
      <c r="A4263">
        <v>2.3480944633483887</v>
      </c>
      <c r="B4263">
        <v>240.43012768460821</v>
      </c>
      <c r="C4263">
        <v>85.170000000000073</v>
      </c>
    </row>
    <row r="4264" spans="1:3" x14ac:dyDescent="0.25">
      <c r="A4264">
        <v>2.3485360145568848</v>
      </c>
      <c r="B4264">
        <v>240.43494382208667</v>
      </c>
      <c r="C4264">
        <v>85.190000000000055</v>
      </c>
    </row>
    <row r="4265" spans="1:3" x14ac:dyDescent="0.25">
      <c r="A4265">
        <v>2.3489632606506348</v>
      </c>
      <c r="B4265">
        <v>240.44170195048386</v>
      </c>
      <c r="C4265">
        <v>85.210000000000036</v>
      </c>
    </row>
    <row r="4266" spans="1:3" x14ac:dyDescent="0.25">
      <c r="A4266">
        <v>2.349398136138916</v>
      </c>
      <c r="B4266">
        <v>240.45879147056871</v>
      </c>
      <c r="C4266">
        <v>85.230000000000018</v>
      </c>
    </row>
    <row r="4267" spans="1:3" x14ac:dyDescent="0.25">
      <c r="A4267">
        <v>2.3498425483703613</v>
      </c>
      <c r="B4267">
        <v>240.4833382357815</v>
      </c>
      <c r="C4267">
        <v>85.25</v>
      </c>
    </row>
    <row r="4268" spans="1:3" x14ac:dyDescent="0.25">
      <c r="A4268">
        <v>2.3502612113952637</v>
      </c>
      <c r="B4268">
        <v>240.51052610864375</v>
      </c>
      <c r="C4268">
        <v>85.269999999999982</v>
      </c>
    </row>
    <row r="4269" spans="1:3" x14ac:dyDescent="0.25">
      <c r="A4269">
        <v>2.3506579399108887</v>
      </c>
      <c r="B4269">
        <v>240.53533180597904</v>
      </c>
      <c r="C4269">
        <v>85.289999999999964</v>
      </c>
    </row>
    <row r="4270" spans="1:3" x14ac:dyDescent="0.25">
      <c r="A4270">
        <v>2.3511185646057129</v>
      </c>
      <c r="B4270">
        <v>240.55428563734586</v>
      </c>
      <c r="C4270">
        <v>85.309999999999945</v>
      </c>
    </row>
    <row r="4271" spans="1:3" x14ac:dyDescent="0.25">
      <c r="A4271">
        <v>2.3515591621398926</v>
      </c>
      <c r="B4271">
        <v>240.55726335675459</v>
      </c>
      <c r="C4271">
        <v>85.329999999999927</v>
      </c>
    </row>
    <row r="4272" spans="1:3" x14ac:dyDescent="0.25">
      <c r="A4272">
        <v>2.3520102500915527</v>
      </c>
      <c r="B4272">
        <v>240.54594802300144</v>
      </c>
      <c r="C4272">
        <v>85.349999999999909</v>
      </c>
    </row>
    <row r="4273" spans="1:3" x14ac:dyDescent="0.25">
      <c r="A4273">
        <v>2.3524823188781738</v>
      </c>
      <c r="B4273">
        <v>240.52896207576558</v>
      </c>
      <c r="C4273">
        <v>85.369999999999891</v>
      </c>
    </row>
    <row r="4274" spans="1:3" x14ac:dyDescent="0.25">
      <c r="A4274">
        <v>2.3529114723205566</v>
      </c>
      <c r="B4274">
        <v>240.51464312939146</v>
      </c>
      <c r="C4274">
        <v>85.389999999999873</v>
      </c>
    </row>
    <row r="4275" spans="1:3" x14ac:dyDescent="0.25">
      <c r="A4275">
        <v>2.353355884552002</v>
      </c>
      <c r="B4275">
        <v>240.50506264085905</v>
      </c>
      <c r="C4275">
        <v>85.409999999999854</v>
      </c>
    </row>
    <row r="4276" spans="1:3" x14ac:dyDescent="0.25">
      <c r="A4276">
        <v>2.353827953338623</v>
      </c>
      <c r="B4276">
        <v>240.49644020117987</v>
      </c>
      <c r="C4276">
        <v>85.429999999999836</v>
      </c>
    </row>
    <row r="4277" spans="1:3" x14ac:dyDescent="0.25">
      <c r="A4277">
        <v>2.3542904853820801</v>
      </c>
      <c r="B4277">
        <v>240.50192956217683</v>
      </c>
      <c r="C4277">
        <v>85.449999999999818</v>
      </c>
    </row>
    <row r="4278" spans="1:3" x14ac:dyDescent="0.25">
      <c r="A4278">
        <v>2.3547406196594238</v>
      </c>
      <c r="B4278">
        <v>240.5178797809227</v>
      </c>
      <c r="C4278">
        <v>85.470000000000255</v>
      </c>
    </row>
    <row r="4279" spans="1:3" x14ac:dyDescent="0.25">
      <c r="A4279">
        <v>2.355191707611084</v>
      </c>
      <c r="B4279">
        <v>240.52557006496087</v>
      </c>
      <c r="C4279">
        <v>85.490000000000236</v>
      </c>
    </row>
    <row r="4280" spans="1:3" x14ac:dyDescent="0.25">
      <c r="A4280">
        <v>2.3556180000305176</v>
      </c>
      <c r="B4280">
        <v>240.53476215530952</v>
      </c>
      <c r="C4280">
        <v>85.510000000000218</v>
      </c>
    </row>
    <row r="4281" spans="1:3" x14ac:dyDescent="0.25">
      <c r="A4281">
        <v>2.3560128211975098</v>
      </c>
      <c r="B4281">
        <v>240.54799358676917</v>
      </c>
      <c r="C4281">
        <v>85.5300000000002</v>
      </c>
    </row>
    <row r="4282" spans="1:3" x14ac:dyDescent="0.25">
      <c r="A4282">
        <v>2.3564620018005371</v>
      </c>
      <c r="B4282">
        <v>240.56083662004505</v>
      </c>
      <c r="C4282">
        <v>85.550000000000182</v>
      </c>
    </row>
    <row r="4283" spans="1:3" x14ac:dyDescent="0.25">
      <c r="A4283">
        <v>2.3569092750549316</v>
      </c>
      <c r="B4283">
        <v>240.5715305167042</v>
      </c>
      <c r="C4283">
        <v>85.570000000000164</v>
      </c>
    </row>
    <row r="4284" spans="1:3" x14ac:dyDescent="0.25">
      <c r="A4284">
        <v>2.3573698997497559</v>
      </c>
      <c r="B4284">
        <v>240.59643978688848</v>
      </c>
      <c r="C4284">
        <v>85.590000000000146</v>
      </c>
    </row>
    <row r="4285" spans="1:3" x14ac:dyDescent="0.25">
      <c r="A4285">
        <v>2.3578248023986816</v>
      </c>
      <c r="B4285">
        <v>240.62968667141718</v>
      </c>
      <c r="C4285">
        <v>85.610000000000127</v>
      </c>
    </row>
    <row r="4286" spans="1:3" x14ac:dyDescent="0.25">
      <c r="A4286">
        <v>2.3582139015197754</v>
      </c>
      <c r="B4286">
        <v>240.66769790699985</v>
      </c>
      <c r="C4286">
        <v>85.630000000000109</v>
      </c>
    </row>
    <row r="4287" spans="1:3" x14ac:dyDescent="0.25">
      <c r="A4287">
        <v>2.3585686683654785</v>
      </c>
      <c r="B4287">
        <v>240.69695723684208</v>
      </c>
      <c r="C4287">
        <v>85.650000000000091</v>
      </c>
    </row>
    <row r="4288" spans="1:3" x14ac:dyDescent="0.25">
      <c r="A4288">
        <v>2.3590092658996582</v>
      </c>
      <c r="B4288">
        <v>240.71469408723317</v>
      </c>
      <c r="C4288">
        <v>85.670000000000073</v>
      </c>
    </row>
    <row r="4289" spans="1:3" x14ac:dyDescent="0.25">
      <c r="A4289">
        <v>2.3594317436218262</v>
      </c>
      <c r="B4289">
        <v>240.71756823379289</v>
      </c>
      <c r="C4289">
        <v>85.690000000000055</v>
      </c>
    </row>
    <row r="4290" spans="1:3" x14ac:dyDescent="0.25">
      <c r="A4290">
        <v>2.3598504066467285</v>
      </c>
      <c r="B4290">
        <v>240.71104314430596</v>
      </c>
      <c r="C4290">
        <v>85.710000000000036</v>
      </c>
    </row>
    <row r="4291" spans="1:3" x14ac:dyDescent="0.25">
      <c r="A4291">
        <v>2.3602766990661621</v>
      </c>
      <c r="B4291">
        <v>240.70879043484021</v>
      </c>
      <c r="C4291">
        <v>85.730000000000018</v>
      </c>
    </row>
    <row r="4292" spans="1:3" x14ac:dyDescent="0.25">
      <c r="A4292">
        <v>2.3606791496276855</v>
      </c>
      <c r="B4292">
        <v>240.70990384296695</v>
      </c>
      <c r="C4292">
        <v>85.75</v>
      </c>
    </row>
    <row r="4293" spans="1:3" x14ac:dyDescent="0.25">
      <c r="A4293">
        <v>2.3611092567443848</v>
      </c>
      <c r="B4293">
        <v>240.72427457576558</v>
      </c>
      <c r="C4293">
        <v>85.769999999999982</v>
      </c>
    </row>
    <row r="4294" spans="1:3" x14ac:dyDescent="0.25">
      <c r="A4294">
        <v>2.3615813255310059</v>
      </c>
      <c r="B4294">
        <v>240.74255518361392</v>
      </c>
      <c r="C4294">
        <v>85.789999999999964</v>
      </c>
    </row>
    <row r="4295" spans="1:3" x14ac:dyDescent="0.25">
      <c r="A4295">
        <v>2.3620076179504395</v>
      </c>
      <c r="B4295">
        <v>240.76352868553624</v>
      </c>
      <c r="C4295">
        <v>85.809999999999945</v>
      </c>
    </row>
    <row r="4296" spans="1:3" x14ac:dyDescent="0.25">
      <c r="A4296">
        <v>2.3624558448791504</v>
      </c>
      <c r="B4296">
        <v>240.78274144902556</v>
      </c>
      <c r="C4296">
        <v>85.829999999999927</v>
      </c>
    </row>
    <row r="4297" spans="1:3" x14ac:dyDescent="0.25">
      <c r="A4297">
        <v>2.362891674041748</v>
      </c>
      <c r="B4297">
        <v>240.7993131048654</v>
      </c>
      <c r="C4297">
        <v>85.849999999999909</v>
      </c>
    </row>
    <row r="4298" spans="1:3" x14ac:dyDescent="0.25">
      <c r="A4298">
        <v>2.3632941246032715</v>
      </c>
      <c r="B4298">
        <v>240.79879524062042</v>
      </c>
      <c r="C4298">
        <v>85.869999999999891</v>
      </c>
    </row>
    <row r="4299" spans="1:3" x14ac:dyDescent="0.25">
      <c r="A4299">
        <v>2.3637099266052246</v>
      </c>
      <c r="B4299">
        <v>240.7948335791462</v>
      </c>
      <c r="C4299">
        <v>85.889999999999873</v>
      </c>
    </row>
    <row r="4300" spans="1:3" x14ac:dyDescent="0.25">
      <c r="A4300">
        <v>2.3642115592956543</v>
      </c>
      <c r="B4300">
        <v>240.78810134396127</v>
      </c>
      <c r="C4300">
        <v>85.909999999999854</v>
      </c>
    </row>
    <row r="4301" spans="1:3" x14ac:dyDescent="0.25">
      <c r="A4301">
        <v>2.3646903038024902</v>
      </c>
      <c r="B4301">
        <v>240.78543434309952</v>
      </c>
      <c r="C4301">
        <v>85.929999999999836</v>
      </c>
    </row>
    <row r="4302" spans="1:3" x14ac:dyDescent="0.25">
      <c r="A4302">
        <v>2.3652262687683105</v>
      </c>
      <c r="B4302">
        <v>240.78745401365501</v>
      </c>
      <c r="C4302">
        <v>85.949999999999818</v>
      </c>
    </row>
    <row r="4303" spans="1:3" x14ac:dyDescent="0.25">
      <c r="A4303">
        <v>2.3657116889953613</v>
      </c>
      <c r="B4303">
        <v>240.79636127866894</v>
      </c>
      <c r="C4303">
        <v>85.970000000000255</v>
      </c>
    </row>
    <row r="4304" spans="1:3" x14ac:dyDescent="0.25">
      <c r="A4304">
        <v>2.3661131858825684</v>
      </c>
      <c r="B4304">
        <v>240.81474545936626</v>
      </c>
      <c r="C4304">
        <v>85.990000000000236</v>
      </c>
    </row>
    <row r="4305" spans="1:3" x14ac:dyDescent="0.25">
      <c r="A4305">
        <v>2.3665270805358887</v>
      </c>
      <c r="B4305">
        <v>240.8237045108047</v>
      </c>
      <c r="C4305">
        <v>86.010000000000218</v>
      </c>
    </row>
    <row r="4306" spans="1:3" x14ac:dyDescent="0.25">
      <c r="A4306">
        <v>2.3667511940002441</v>
      </c>
      <c r="B4306">
        <v>240.82424826826195</v>
      </c>
      <c r="C4306">
        <v>86.019999999999982</v>
      </c>
    </row>
    <row r="4307" spans="1:3" x14ac:dyDescent="0.25">
      <c r="A4307">
        <v>2.3671746253967285</v>
      </c>
      <c r="B4307">
        <v>240.81459010009277</v>
      </c>
      <c r="C4307">
        <v>86.039999999999964</v>
      </c>
    </row>
    <row r="4308" spans="1:3" x14ac:dyDescent="0.25">
      <c r="A4308">
        <v>2.3676133155822754</v>
      </c>
      <c r="B4308">
        <v>240.80599355362585</v>
      </c>
      <c r="C4308">
        <v>86.059999999999945</v>
      </c>
    </row>
    <row r="4309" spans="1:3" x14ac:dyDescent="0.25">
      <c r="A4309">
        <v>2.3680672645568848</v>
      </c>
      <c r="B4309">
        <v>240.79794076461619</v>
      </c>
      <c r="C4309">
        <v>86.079999999999927</v>
      </c>
    </row>
    <row r="4310" spans="1:3" x14ac:dyDescent="0.25">
      <c r="A4310">
        <v>2.3684887886047363</v>
      </c>
      <c r="B4310">
        <v>240.80402566949488</v>
      </c>
      <c r="C4310">
        <v>86.099999999999909</v>
      </c>
    </row>
    <row r="4311" spans="1:3" x14ac:dyDescent="0.25">
      <c r="A4311">
        <v>2.3688302040100098</v>
      </c>
      <c r="B4311">
        <v>240.83095461023464</v>
      </c>
      <c r="C4311">
        <v>86.119999999999891</v>
      </c>
    </row>
    <row r="4312" spans="1:3" x14ac:dyDescent="0.25">
      <c r="A4312">
        <v>2.369225025177002</v>
      </c>
      <c r="B4312">
        <v>240.87497307105923</v>
      </c>
      <c r="C4312">
        <v>86.139999999999873</v>
      </c>
    </row>
    <row r="4313" spans="1:3" x14ac:dyDescent="0.25">
      <c r="A4313">
        <v>2.3696446418762207</v>
      </c>
      <c r="B4313">
        <v>240.92603448561579</v>
      </c>
      <c r="C4313">
        <v>86.159999999999854</v>
      </c>
    </row>
    <row r="4314" spans="1:3" x14ac:dyDescent="0.25">
      <c r="A4314">
        <v>2.370089054107666</v>
      </c>
      <c r="B4314">
        <v>240.97906378430329</v>
      </c>
      <c r="C4314">
        <v>86.179999999999836</v>
      </c>
    </row>
    <row r="4315" spans="1:3" x14ac:dyDescent="0.25">
      <c r="A4315">
        <v>2.3705315589904785</v>
      </c>
      <c r="B4315">
        <v>241.01572857284899</v>
      </c>
      <c r="C4315">
        <v>86.199999999999818</v>
      </c>
    </row>
    <row r="4316" spans="1:3" x14ac:dyDescent="0.25">
      <c r="A4316">
        <v>2.3709540367126465</v>
      </c>
      <c r="B4316">
        <v>241.03437168566882</v>
      </c>
      <c r="C4316">
        <v>86.220000000000255</v>
      </c>
    </row>
    <row r="4317" spans="1:3" x14ac:dyDescent="0.25">
      <c r="A4317">
        <v>2.3713421821594238</v>
      </c>
      <c r="B4317">
        <v>241.03188593729283</v>
      </c>
      <c r="C4317">
        <v>86.240000000000236</v>
      </c>
    </row>
    <row r="4318" spans="1:3" x14ac:dyDescent="0.25">
      <c r="A4318">
        <v>2.371767520904541</v>
      </c>
      <c r="B4318">
        <v>241.02927072285561</v>
      </c>
      <c r="C4318">
        <v>86.260000000000218</v>
      </c>
    </row>
    <row r="4319" spans="1:3" x14ac:dyDescent="0.25">
      <c r="A4319">
        <v>2.3722023963928223</v>
      </c>
      <c r="B4319">
        <v>241.03512258882404</v>
      </c>
      <c r="C4319">
        <v>86.2800000000002</v>
      </c>
    </row>
    <row r="4320" spans="1:3" x14ac:dyDescent="0.25">
      <c r="A4320">
        <v>2.3726086616516113</v>
      </c>
      <c r="B4320">
        <v>241.04597184475671</v>
      </c>
      <c r="C4320">
        <v>86.300000000000182</v>
      </c>
    </row>
    <row r="4321" spans="1:3" x14ac:dyDescent="0.25">
      <c r="A4321">
        <v>2.3730368614196777</v>
      </c>
      <c r="B4321">
        <v>241.06316493769054</v>
      </c>
      <c r="C4321">
        <v>86.320000000000164</v>
      </c>
    </row>
    <row r="4322" spans="1:3" x14ac:dyDescent="0.25">
      <c r="A4322">
        <v>2.3734612464904785</v>
      </c>
      <c r="B4322">
        <v>241.09692968646425</v>
      </c>
      <c r="C4322">
        <v>86.340000000000146</v>
      </c>
    </row>
    <row r="4323" spans="1:3" x14ac:dyDescent="0.25">
      <c r="A4323">
        <v>2.373868465423584</v>
      </c>
      <c r="B4323">
        <v>241.1250497149675</v>
      </c>
      <c r="C4323">
        <v>86.360000000000127</v>
      </c>
    </row>
    <row r="4324" spans="1:3" x14ac:dyDescent="0.25">
      <c r="A4324">
        <v>2.3743500709533691</v>
      </c>
      <c r="B4324">
        <v>241.1400936712846</v>
      </c>
      <c r="C4324">
        <v>86.380000000000109</v>
      </c>
    </row>
    <row r="4325" spans="1:3" x14ac:dyDescent="0.25">
      <c r="A4325">
        <v>2.3748383522033691</v>
      </c>
      <c r="B4325">
        <v>241.16759226269386</v>
      </c>
      <c r="C4325">
        <v>86.400000000000091</v>
      </c>
    </row>
    <row r="4326" spans="1:3" x14ac:dyDescent="0.25">
      <c r="A4326">
        <v>2.3753457069396973</v>
      </c>
      <c r="B4326">
        <v>241.21202501491447</v>
      </c>
      <c r="C4326">
        <v>86.420000000000073</v>
      </c>
    </row>
    <row r="4327" spans="1:3" x14ac:dyDescent="0.25">
      <c r="A4327">
        <v>2.3758854866027832</v>
      </c>
      <c r="B4327">
        <v>241.26919722756196</v>
      </c>
      <c r="C4327">
        <v>86.440000000000055</v>
      </c>
    </row>
    <row r="4328" spans="1:3" x14ac:dyDescent="0.25">
      <c r="A4328">
        <v>2.3764462471008301</v>
      </c>
      <c r="B4328">
        <v>241.34294109604929</v>
      </c>
      <c r="C4328">
        <v>86.460000000000036</v>
      </c>
    </row>
    <row r="4329" spans="1:3" x14ac:dyDescent="0.25">
      <c r="A4329">
        <v>2.3770909309387207</v>
      </c>
      <c r="B4329">
        <v>241.43760668003443</v>
      </c>
      <c r="C4329">
        <v>86.480000000000018</v>
      </c>
    </row>
    <row r="4330" spans="1:3" x14ac:dyDescent="0.25">
      <c r="A4330">
        <v>2.3777165412902832</v>
      </c>
      <c r="B4330">
        <v>241.53827948926155</v>
      </c>
      <c r="C4330">
        <v>86.5</v>
      </c>
    </row>
    <row r="4331" spans="1:3" x14ac:dyDescent="0.25">
      <c r="A4331">
        <v>2.3782868385314941</v>
      </c>
      <c r="B4331">
        <v>241.63439509313267</v>
      </c>
      <c r="C4331">
        <v>86.519999999999982</v>
      </c>
    </row>
    <row r="4332" spans="1:3" x14ac:dyDescent="0.25">
      <c r="A4332">
        <v>2.3788247108459473</v>
      </c>
      <c r="B4332">
        <v>241.73113213409781</v>
      </c>
      <c r="C4332">
        <v>86.539999999999964</v>
      </c>
    </row>
    <row r="4333" spans="1:3" x14ac:dyDescent="0.25">
      <c r="A4333">
        <v>2.3794159889221191</v>
      </c>
      <c r="B4333">
        <v>241.83180494332493</v>
      </c>
      <c r="C4333">
        <v>86.559999999999945</v>
      </c>
    </row>
    <row r="4334" spans="1:3" x14ac:dyDescent="0.25">
      <c r="A4334">
        <v>2.3800930976867676</v>
      </c>
      <c r="B4334">
        <v>241.93268489825002</v>
      </c>
      <c r="C4334">
        <v>86.579999999999927</v>
      </c>
    </row>
    <row r="4335" spans="1:3" x14ac:dyDescent="0.25">
      <c r="A4335">
        <v>2.3808045387268066</v>
      </c>
      <c r="B4335">
        <v>242.03273627038311</v>
      </c>
      <c r="C4335">
        <v>86.599999999999909</v>
      </c>
    </row>
    <row r="4336" spans="1:3" x14ac:dyDescent="0.25">
      <c r="A4336">
        <v>2.3814358711242676</v>
      </c>
      <c r="B4336">
        <v>242.13941630485215</v>
      </c>
      <c r="C4336">
        <v>86.619999999999891</v>
      </c>
    </row>
    <row r="4337" spans="1:3" x14ac:dyDescent="0.25">
      <c r="A4337">
        <v>2.3820939064025879</v>
      </c>
      <c r="B4337">
        <v>242.26328943225505</v>
      </c>
      <c r="C4337">
        <v>86.639999999999873</v>
      </c>
    </row>
    <row r="4338" spans="1:3" x14ac:dyDescent="0.25">
      <c r="A4338">
        <v>2.3827672004699707</v>
      </c>
      <c r="B4338">
        <v>242.39379122199387</v>
      </c>
      <c r="C4338">
        <v>86.659999999999854</v>
      </c>
    </row>
    <row r="4339" spans="1:3" x14ac:dyDescent="0.25">
      <c r="A4339">
        <v>2.383516788482666</v>
      </c>
      <c r="B4339">
        <v>242.51807864079277</v>
      </c>
      <c r="C4339">
        <v>86.679999999999836</v>
      </c>
    </row>
    <row r="4340" spans="1:3" x14ac:dyDescent="0.25">
      <c r="A4340">
        <v>2.3842244148254395</v>
      </c>
      <c r="B4340">
        <v>242.62144434409385</v>
      </c>
      <c r="C4340">
        <v>86.699999999999818</v>
      </c>
    </row>
    <row r="4341" spans="1:3" x14ac:dyDescent="0.25">
      <c r="A4341">
        <v>2.3849625587463379</v>
      </c>
      <c r="B4341">
        <v>242.73744593497281</v>
      </c>
      <c r="C4341">
        <v>86.720000000000255</v>
      </c>
    </row>
    <row r="4342" spans="1:3" x14ac:dyDescent="0.25">
      <c r="A4342">
        <v>2.3857064247131348</v>
      </c>
      <c r="B4342">
        <v>242.83604728721991</v>
      </c>
      <c r="C4342">
        <v>86.740000000000236</v>
      </c>
    </row>
    <row r="4343" spans="1:3" x14ac:dyDescent="0.25">
      <c r="A4343">
        <v>2.3865094184875488</v>
      </c>
      <c r="B4343">
        <v>242.93092001690306</v>
      </c>
      <c r="C4343">
        <v>86.760000000000218</v>
      </c>
    </row>
    <row r="4344" spans="1:3" x14ac:dyDescent="0.25">
      <c r="A4344">
        <v>2.3873372077941895</v>
      </c>
      <c r="B4344">
        <v>243.03863577986209</v>
      </c>
      <c r="C4344">
        <v>86.7800000000002</v>
      </c>
    </row>
    <row r="4345" spans="1:3" x14ac:dyDescent="0.25">
      <c r="A4345">
        <v>2.3881077766418457</v>
      </c>
      <c r="B4345">
        <v>243.18115202008482</v>
      </c>
      <c r="C4345">
        <v>86.800000000000182</v>
      </c>
    </row>
    <row r="4346" spans="1:3" x14ac:dyDescent="0.25">
      <c r="A4346">
        <v>2.3888897895812988</v>
      </c>
      <c r="B4346">
        <v>243.32822546566351</v>
      </c>
      <c r="C4346">
        <v>86.820000000000164</v>
      </c>
    </row>
    <row r="4347" spans="1:3" x14ac:dyDescent="0.25">
      <c r="A4347">
        <v>2.3898396492004395</v>
      </c>
      <c r="B4347">
        <v>243.47944182520214</v>
      </c>
      <c r="C4347">
        <v>86.840000000000146</v>
      </c>
    </row>
    <row r="4348" spans="1:3" x14ac:dyDescent="0.25">
      <c r="A4348">
        <v>2.3907685279846191</v>
      </c>
      <c r="B4348">
        <v>243.62444381380084</v>
      </c>
      <c r="C4348">
        <v>86.860000000000127</v>
      </c>
    </row>
    <row r="4349" spans="1:3" x14ac:dyDescent="0.25">
      <c r="A4349">
        <v>2.3916745185852051</v>
      </c>
      <c r="B4349">
        <v>243.77276013356752</v>
      </c>
      <c r="C4349">
        <v>86.880000000000109</v>
      </c>
    </row>
    <row r="4350" spans="1:3" x14ac:dyDescent="0.25">
      <c r="A4350">
        <v>2.3925976753234863</v>
      </c>
      <c r="B4350">
        <v>243.91361920820626</v>
      </c>
      <c r="C4350">
        <v>86.900000000000091</v>
      </c>
    </row>
    <row r="4351" spans="1:3" x14ac:dyDescent="0.25">
      <c r="A4351">
        <v>2.3936734199523926</v>
      </c>
      <c r="B4351">
        <v>244.02734219640723</v>
      </c>
      <c r="C4351">
        <v>86.920000000000073</v>
      </c>
    </row>
    <row r="4352" spans="1:3" x14ac:dyDescent="0.25">
      <c r="A4352">
        <v>2.3946537971496582</v>
      </c>
      <c r="B4352">
        <v>244.14541524426619</v>
      </c>
      <c r="C4352">
        <v>86.940000000000055</v>
      </c>
    </row>
    <row r="4353" spans="1:3" x14ac:dyDescent="0.25">
      <c r="A4353">
        <v>2.3957371711730957</v>
      </c>
      <c r="B4353">
        <v>244.25830964967517</v>
      </c>
      <c r="C4353">
        <v>86.960000000000036</v>
      </c>
    </row>
    <row r="4354" spans="1:3" x14ac:dyDescent="0.25">
      <c r="A4354">
        <v>2.3968472480773926</v>
      </c>
      <c r="B4354">
        <v>244.34883231970036</v>
      </c>
      <c r="C4354">
        <v>86.980000000000018</v>
      </c>
    </row>
    <row r="4355" spans="1:3" x14ac:dyDescent="0.25">
      <c r="A4355">
        <v>2.3979344367980957</v>
      </c>
      <c r="B4355">
        <v>244.4548909170754</v>
      </c>
      <c r="C4355">
        <v>87</v>
      </c>
    </row>
    <row r="4356" spans="1:3" x14ac:dyDescent="0.25">
      <c r="A4356">
        <v>2.3990635871887207</v>
      </c>
      <c r="B4356">
        <v>244.59782144869413</v>
      </c>
      <c r="C4356">
        <v>87.019999999999982</v>
      </c>
    </row>
    <row r="4357" spans="1:3" x14ac:dyDescent="0.25">
      <c r="A4357">
        <v>2.4002728462219238</v>
      </c>
      <c r="B4357">
        <v>244.722937450285</v>
      </c>
      <c r="C4357">
        <v>87.039999999999964</v>
      </c>
    </row>
    <row r="4358" spans="1:3" x14ac:dyDescent="0.25">
      <c r="A4358">
        <v>2.4013524055480957</v>
      </c>
      <c r="B4358">
        <v>244.8567535711918</v>
      </c>
      <c r="C4358">
        <v>87.059999999999945</v>
      </c>
    </row>
    <row r="4359" spans="1:3" x14ac:dyDescent="0.25">
      <c r="A4359">
        <v>2.402550220489502</v>
      </c>
      <c r="B4359">
        <v>245.00258414258249</v>
      </c>
      <c r="C4359">
        <v>87.079999999999927</v>
      </c>
    </row>
    <row r="4360" spans="1:3" x14ac:dyDescent="0.25">
      <c r="A4360">
        <v>2.4037976264953613</v>
      </c>
      <c r="B4360">
        <v>245.11112848833352</v>
      </c>
      <c r="C4360">
        <v>87.099999999999909</v>
      </c>
    </row>
    <row r="4361" spans="1:3" x14ac:dyDescent="0.25">
      <c r="A4361">
        <v>2.4051365852355957</v>
      </c>
      <c r="B4361">
        <v>245.19730109870076</v>
      </c>
      <c r="C4361">
        <v>87.119999999999891</v>
      </c>
    </row>
    <row r="4362" spans="1:3" x14ac:dyDescent="0.25">
      <c r="A4362">
        <v>2.4063496589660645</v>
      </c>
      <c r="B4362">
        <v>245.30066680200184</v>
      </c>
      <c r="C4362">
        <v>87.139999999999873</v>
      </c>
    </row>
    <row r="4363" spans="1:3" x14ac:dyDescent="0.25">
      <c r="A4363">
        <v>2.4077000617980957</v>
      </c>
      <c r="B4363">
        <v>245.40216819402093</v>
      </c>
      <c r="C4363">
        <v>87.159999999999854</v>
      </c>
    </row>
    <row r="4364" spans="1:3" x14ac:dyDescent="0.25">
      <c r="A4364">
        <v>2.4090123176574707</v>
      </c>
      <c r="B4364">
        <v>245.50491246022801</v>
      </c>
      <c r="C4364">
        <v>87.179999999999836</v>
      </c>
    </row>
    <row r="4365" spans="1:3" x14ac:dyDescent="0.25">
      <c r="A4365">
        <v>2.4103817939758301</v>
      </c>
      <c r="B4365">
        <v>245.63002846181888</v>
      </c>
      <c r="C4365">
        <v>87.199999999999818</v>
      </c>
    </row>
    <row r="4366" spans="1:3" x14ac:dyDescent="0.25">
      <c r="A4366">
        <v>2.4117741584777832</v>
      </c>
      <c r="B4366">
        <v>245.75804450318174</v>
      </c>
      <c r="C4366">
        <v>87.220000000000255</v>
      </c>
    </row>
    <row r="4367" spans="1:3" x14ac:dyDescent="0.25">
      <c r="A4367">
        <v>2.4131550788879395</v>
      </c>
      <c r="B4367">
        <v>245.88606054454459</v>
      </c>
      <c r="C4367">
        <v>87.240000000000236</v>
      </c>
    </row>
    <row r="4368" spans="1:3" x14ac:dyDescent="0.25">
      <c r="A4368">
        <v>2.4145855903625488</v>
      </c>
      <c r="B4368">
        <v>245.9740974661938</v>
      </c>
      <c r="C4368">
        <v>87.260000000000218</v>
      </c>
    </row>
    <row r="4369" spans="1:3" x14ac:dyDescent="0.25">
      <c r="A4369">
        <v>2.4160618782043457</v>
      </c>
      <c r="B4369">
        <v>246.06151295074901</v>
      </c>
      <c r="C4369">
        <v>87.2800000000002</v>
      </c>
    </row>
    <row r="4370" spans="1:3" x14ac:dyDescent="0.25">
      <c r="A4370">
        <v>2.4175229072570801</v>
      </c>
      <c r="B4370">
        <v>246.13629254772636</v>
      </c>
      <c r="C4370">
        <v>87.300000000000182</v>
      </c>
    </row>
    <row r="4371" spans="1:3" x14ac:dyDescent="0.25">
      <c r="A4371">
        <v>2.4190945625305176</v>
      </c>
      <c r="B4371">
        <v>246.21645793285163</v>
      </c>
      <c r="C4371">
        <v>87.320000000000164</v>
      </c>
    </row>
    <row r="4372" spans="1:3" x14ac:dyDescent="0.25">
      <c r="A4372">
        <v>2.4206585884094238</v>
      </c>
      <c r="B4372">
        <v>246.29517329809093</v>
      </c>
      <c r="C4372">
        <v>87.340000000000146</v>
      </c>
    </row>
    <row r="4373" spans="1:3" x14ac:dyDescent="0.25">
      <c r="A4373">
        <v>2.4222416877746582</v>
      </c>
      <c r="B4373">
        <v>246.4097248690839</v>
      </c>
      <c r="C4373">
        <v>87.360000000000127</v>
      </c>
    </row>
    <row r="4374" spans="1:3" x14ac:dyDescent="0.25">
      <c r="A4374">
        <v>2.4238018989562988</v>
      </c>
      <c r="B4374">
        <v>246.52738362554683</v>
      </c>
      <c r="C4374">
        <v>87.380000000000109</v>
      </c>
    </row>
    <row r="4375" spans="1:3" x14ac:dyDescent="0.25">
      <c r="A4375">
        <v>2.4254918098449707</v>
      </c>
      <c r="B4375">
        <v>246.63634226269386</v>
      </c>
      <c r="C4375">
        <v>87.400000000000091</v>
      </c>
    </row>
    <row r="4376" spans="1:3" x14ac:dyDescent="0.25">
      <c r="A4376">
        <v>2.4271283149719238</v>
      </c>
      <c r="B4376">
        <v>246.72479347573906</v>
      </c>
      <c r="C4376">
        <v>87.420000000000073</v>
      </c>
    </row>
    <row r="4377" spans="1:3" x14ac:dyDescent="0.25">
      <c r="A4377">
        <v>2.4288105964660645</v>
      </c>
      <c r="B4377">
        <v>246.78548716525253</v>
      </c>
      <c r="C4377">
        <v>87.440000000000055</v>
      </c>
    </row>
    <row r="4378" spans="1:3" x14ac:dyDescent="0.25">
      <c r="A4378">
        <v>2.4303631782531738</v>
      </c>
      <c r="B4378">
        <v>246.88305278900964</v>
      </c>
      <c r="C4378">
        <v>87.460000000000036</v>
      </c>
    </row>
    <row r="4379" spans="1:3" x14ac:dyDescent="0.25">
      <c r="A4379">
        <v>2.4321713447570801</v>
      </c>
      <c r="B4379">
        <v>246.97212543914887</v>
      </c>
      <c r="C4379">
        <v>87.480000000000018</v>
      </c>
    </row>
    <row r="4380" spans="1:3" x14ac:dyDescent="0.25">
      <c r="A4380">
        <v>2.4339070320129395</v>
      </c>
      <c r="B4380">
        <v>247.07362683116796</v>
      </c>
      <c r="C4380">
        <v>87.5</v>
      </c>
    </row>
    <row r="4381" spans="1:3" x14ac:dyDescent="0.25">
      <c r="A4381">
        <v>2.4356732368469238</v>
      </c>
      <c r="B4381">
        <v>247.16187089851516</v>
      </c>
      <c r="C4381">
        <v>87.519999999999982</v>
      </c>
    </row>
    <row r="4382" spans="1:3" x14ac:dyDescent="0.25">
      <c r="A4382">
        <v>2.4374775886535645</v>
      </c>
      <c r="B4382">
        <v>247.26192227064826</v>
      </c>
      <c r="C4382">
        <v>87.539999999999964</v>
      </c>
    </row>
    <row r="4383" spans="1:3" x14ac:dyDescent="0.25">
      <c r="A4383">
        <v>2.4393467903137207</v>
      </c>
      <c r="B4383">
        <v>247.33587328483358</v>
      </c>
      <c r="C4383">
        <v>87.559999999999945</v>
      </c>
    </row>
    <row r="4384" spans="1:3" x14ac:dyDescent="0.25">
      <c r="A4384">
        <v>2.4411053657531738</v>
      </c>
      <c r="B4384">
        <v>247.40982429901894</v>
      </c>
      <c r="C4384">
        <v>87.579999999999927</v>
      </c>
    </row>
    <row r="4385" spans="1:3" x14ac:dyDescent="0.25">
      <c r="A4385">
        <v>2.4429516792297363</v>
      </c>
      <c r="B4385">
        <v>247.4908182669362</v>
      </c>
      <c r="C4385">
        <v>87.599999999999909</v>
      </c>
    </row>
    <row r="4386" spans="1:3" x14ac:dyDescent="0.25">
      <c r="A4386">
        <v>2.4449238777160645</v>
      </c>
      <c r="B4386">
        <v>247.59915546698923</v>
      </c>
      <c r="C4386">
        <v>87.619999999999891</v>
      </c>
    </row>
    <row r="4387" spans="1:3" x14ac:dyDescent="0.25">
      <c r="A4387">
        <v>2.4469037055969238</v>
      </c>
      <c r="B4387">
        <v>247.70334975308231</v>
      </c>
      <c r="C4387">
        <v>87.639999999999873</v>
      </c>
    </row>
    <row r="4388" spans="1:3" x14ac:dyDescent="0.25">
      <c r="A4388">
        <v>2.448845386505127</v>
      </c>
      <c r="B4388">
        <v>247.77419358179768</v>
      </c>
      <c r="C4388">
        <v>87.659999999999854</v>
      </c>
    </row>
    <row r="4389" spans="1:3" x14ac:dyDescent="0.25">
      <c r="A4389">
        <v>2.4506916999816895</v>
      </c>
      <c r="B4389">
        <v>247.84524455621104</v>
      </c>
      <c r="C4389">
        <v>87.679999999999836</v>
      </c>
    </row>
    <row r="4390" spans="1:3" x14ac:dyDescent="0.25">
      <c r="A4390">
        <v>2.452660083770752</v>
      </c>
      <c r="B4390">
        <v>247.92665281552431</v>
      </c>
      <c r="C4390">
        <v>87.699999999999818</v>
      </c>
    </row>
    <row r="4391" spans="1:3" x14ac:dyDescent="0.25">
      <c r="A4391">
        <v>2.4546856880187988</v>
      </c>
      <c r="B4391">
        <v>248.00640390925358</v>
      </c>
      <c r="C4391">
        <v>87.720000000000255</v>
      </c>
    </row>
    <row r="4392" spans="1:3" x14ac:dyDescent="0.25">
      <c r="A4392">
        <v>2.4568066596984863</v>
      </c>
      <c r="B4392">
        <v>248.09692657927877</v>
      </c>
      <c r="C4392">
        <v>87.740000000000236</v>
      </c>
    </row>
    <row r="4393" spans="1:3" x14ac:dyDescent="0.25">
      <c r="A4393">
        <v>2.4588818550109863</v>
      </c>
      <c r="B4393">
        <v>248.1963565143179</v>
      </c>
      <c r="C4393">
        <v>87.760000000000218</v>
      </c>
    </row>
    <row r="4394" spans="1:3" x14ac:dyDescent="0.25">
      <c r="A4394">
        <v>2.4609799385070801</v>
      </c>
      <c r="B4394">
        <v>248.2858434558531</v>
      </c>
      <c r="C4394">
        <v>87.7800000000002</v>
      </c>
    </row>
    <row r="4395" spans="1:3" x14ac:dyDescent="0.25">
      <c r="A4395">
        <v>2.4631009101867676</v>
      </c>
      <c r="B4395">
        <v>248.34923003944053</v>
      </c>
      <c r="C4395">
        <v>87.800000000000182</v>
      </c>
    </row>
    <row r="4396" spans="1:3" x14ac:dyDescent="0.25">
      <c r="A4396">
        <v>2.4652295112609863</v>
      </c>
      <c r="B4396">
        <v>248.43892412667373</v>
      </c>
      <c r="C4396">
        <v>87.820000000000164</v>
      </c>
    </row>
    <row r="4397" spans="1:3" x14ac:dyDescent="0.25">
      <c r="A4397">
        <v>2.4673047065734863</v>
      </c>
      <c r="B4397">
        <v>248.51681090912101</v>
      </c>
      <c r="C4397">
        <v>87.840000000000146</v>
      </c>
    </row>
    <row r="4398" spans="1:3" x14ac:dyDescent="0.25">
      <c r="A4398">
        <v>2.4694333076477051</v>
      </c>
      <c r="B4398">
        <v>248.59966918832026</v>
      </c>
      <c r="C4398">
        <v>87.860000000000127</v>
      </c>
    </row>
    <row r="4399" spans="1:3" x14ac:dyDescent="0.25">
      <c r="A4399">
        <v>2.4715771675109863</v>
      </c>
      <c r="B4399">
        <v>248.68542750729151</v>
      </c>
      <c r="C4399">
        <v>87.880000000000109</v>
      </c>
    </row>
    <row r="4400" spans="1:3" x14ac:dyDescent="0.25">
      <c r="A4400">
        <v>2.4739422798156738</v>
      </c>
      <c r="B4400">
        <v>248.78050738267265</v>
      </c>
      <c r="C4400">
        <v>87.900000000000091</v>
      </c>
    </row>
    <row r="4401" spans="1:3" x14ac:dyDescent="0.25">
      <c r="A4401">
        <v>2.4761166572570801</v>
      </c>
      <c r="B4401">
        <v>248.85383695976398</v>
      </c>
      <c r="C4401">
        <v>87.920000000000073</v>
      </c>
    </row>
    <row r="4402" spans="1:3" x14ac:dyDescent="0.25">
      <c r="A4402">
        <v>2.4785122871398926</v>
      </c>
      <c r="B4402">
        <v>248.94560250397717</v>
      </c>
      <c r="C4402">
        <v>87.940000000000055</v>
      </c>
    </row>
    <row r="4403" spans="1:3" x14ac:dyDescent="0.25">
      <c r="A4403">
        <v>2.4806256294250488</v>
      </c>
      <c r="B4403">
        <v>249.03902521377432</v>
      </c>
      <c r="C4403">
        <v>87.960000000000036</v>
      </c>
    </row>
    <row r="4404" spans="1:3" x14ac:dyDescent="0.25">
      <c r="A4404">
        <v>2.4831357002258301</v>
      </c>
      <c r="B4404">
        <v>249.11629055912763</v>
      </c>
      <c r="C4404">
        <v>87.980000000000018</v>
      </c>
    </row>
    <row r="4405" spans="1:3" x14ac:dyDescent="0.25">
      <c r="A4405">
        <v>2.4853909015655518</v>
      </c>
      <c r="B4405">
        <v>249.18716028105527</v>
      </c>
      <c r="C4405">
        <v>88</v>
      </c>
    </row>
    <row r="4406" spans="1:3" x14ac:dyDescent="0.25">
      <c r="A4406">
        <v>2.4877636432647705</v>
      </c>
      <c r="B4406">
        <v>249.27602578549647</v>
      </c>
      <c r="C4406">
        <v>88.019999999999982</v>
      </c>
    </row>
    <row r="4407" spans="1:3" x14ac:dyDescent="0.25">
      <c r="A4407">
        <v>2.4900448322296143</v>
      </c>
      <c r="B4407">
        <v>249.35784833620573</v>
      </c>
      <c r="C4407">
        <v>88.039999999999964</v>
      </c>
    </row>
    <row r="4408" spans="1:3" x14ac:dyDescent="0.25">
      <c r="A4408">
        <v>2.4925472736358643</v>
      </c>
      <c r="B4408">
        <v>249.43697799284101</v>
      </c>
      <c r="C4408">
        <v>88.059999999999945</v>
      </c>
    </row>
    <row r="4409" spans="1:3" x14ac:dyDescent="0.25">
      <c r="A4409">
        <v>2.4953091144561768</v>
      </c>
      <c r="B4409">
        <v>249.53040070263819</v>
      </c>
      <c r="C4409">
        <v>88.079999999999927</v>
      </c>
    </row>
    <row r="4410" spans="1:3" x14ac:dyDescent="0.25">
      <c r="A4410">
        <v>2.4975979328155518</v>
      </c>
      <c r="B4410">
        <v>249.62900205488529</v>
      </c>
      <c r="C4410">
        <v>88.099999999999909</v>
      </c>
    </row>
    <row r="4411" spans="1:3" x14ac:dyDescent="0.25">
      <c r="A4411">
        <v>2.5001232624053955</v>
      </c>
      <c r="B4411">
        <v>249.71807470502449</v>
      </c>
      <c r="C4411">
        <v>88.119999999999891</v>
      </c>
    </row>
    <row r="4412" spans="1:3" x14ac:dyDescent="0.25">
      <c r="A4412">
        <v>2.5026333332061768</v>
      </c>
      <c r="B4412">
        <v>249.80466160678773</v>
      </c>
      <c r="C4412">
        <v>88.139999999999873</v>
      </c>
    </row>
    <row r="4413" spans="1:3" x14ac:dyDescent="0.25">
      <c r="A4413">
        <v>2.504838228225708</v>
      </c>
      <c r="B4413">
        <v>249.87985549516105</v>
      </c>
      <c r="C4413">
        <v>88.159999999999854</v>
      </c>
    </row>
    <row r="4414" spans="1:3" x14ac:dyDescent="0.25">
      <c r="A4414">
        <v>2.5074398517608643</v>
      </c>
      <c r="B4414">
        <v>249.96706383401826</v>
      </c>
      <c r="C4414">
        <v>88.179999999999836</v>
      </c>
    </row>
    <row r="4415" spans="1:3" x14ac:dyDescent="0.25">
      <c r="A4415">
        <v>2.5101635456085205</v>
      </c>
      <c r="B4415">
        <v>250.06752949754738</v>
      </c>
      <c r="C4415">
        <v>88.199999999999818</v>
      </c>
    </row>
    <row r="4416" spans="1:3" x14ac:dyDescent="0.25">
      <c r="A4416">
        <v>2.5126659870147705</v>
      </c>
      <c r="B4416">
        <v>250.15722358478055</v>
      </c>
      <c r="C4416">
        <v>88.220000000000255</v>
      </c>
    </row>
    <row r="4417" spans="1:3" x14ac:dyDescent="0.25">
      <c r="A4417">
        <v>2.5152218341827393</v>
      </c>
      <c r="B4417">
        <v>250.23676753281185</v>
      </c>
      <c r="C4417">
        <v>88.240000000000236</v>
      </c>
    </row>
    <row r="4418" spans="1:3" x14ac:dyDescent="0.25">
      <c r="A4418">
        <v>2.5178539752960205</v>
      </c>
      <c r="B4418">
        <v>250.3223187060851</v>
      </c>
      <c r="C4418">
        <v>88.260000000000218</v>
      </c>
    </row>
    <row r="4419" spans="1:3" x14ac:dyDescent="0.25">
      <c r="A4419">
        <v>2.5204861164093018</v>
      </c>
      <c r="B4419">
        <v>250.41366995890226</v>
      </c>
      <c r="C4419">
        <v>88.2800000000002</v>
      </c>
    </row>
    <row r="4420" spans="1:3" x14ac:dyDescent="0.25">
      <c r="A4420">
        <v>2.523087739944458</v>
      </c>
      <c r="B4420">
        <v>250.50833554288741</v>
      </c>
      <c r="C4420">
        <v>88.300000000000182</v>
      </c>
    </row>
    <row r="4421" spans="1:3" x14ac:dyDescent="0.25">
      <c r="A4421">
        <v>2.525651216506958</v>
      </c>
      <c r="B4421">
        <v>250.58663661673071</v>
      </c>
      <c r="C4421">
        <v>88.320000000000164</v>
      </c>
    </row>
    <row r="4422" spans="1:3" x14ac:dyDescent="0.25">
      <c r="A4422">
        <v>2.5283825397491455</v>
      </c>
      <c r="B4422">
        <v>250.66908060453397</v>
      </c>
      <c r="C4422">
        <v>88.340000000000146</v>
      </c>
    </row>
    <row r="4423" spans="1:3" x14ac:dyDescent="0.25">
      <c r="A4423">
        <v>2.5312588214874268</v>
      </c>
      <c r="B4423">
        <v>250.75525321490122</v>
      </c>
      <c r="C4423">
        <v>88.360000000000127</v>
      </c>
    </row>
    <row r="4424" spans="1:3" x14ac:dyDescent="0.25">
      <c r="A4424">
        <v>2.5341579914093018</v>
      </c>
      <c r="B4424">
        <v>250.85965464669226</v>
      </c>
      <c r="C4424">
        <v>88.380000000000109</v>
      </c>
    </row>
    <row r="4425" spans="1:3" x14ac:dyDescent="0.25">
      <c r="A4425">
        <v>2.5368969440460205</v>
      </c>
      <c r="B4425">
        <v>250.93857715762957</v>
      </c>
      <c r="C4425">
        <v>88.400000000000091</v>
      </c>
    </row>
    <row r="4426" spans="1:3" x14ac:dyDescent="0.25">
      <c r="A4426">
        <v>2.5395519733428955</v>
      </c>
      <c r="B4426">
        <v>251.00879954925094</v>
      </c>
      <c r="C4426">
        <v>88.420000000000073</v>
      </c>
    </row>
    <row r="4427" spans="1:3" x14ac:dyDescent="0.25">
      <c r="A4427">
        <v>2.5423214435577393</v>
      </c>
      <c r="B4427">
        <v>251.09787219939014</v>
      </c>
      <c r="C4427">
        <v>88.440000000000055</v>
      </c>
    </row>
    <row r="4428" spans="1:3" x14ac:dyDescent="0.25">
      <c r="A4428">
        <v>2.5452282428741455</v>
      </c>
      <c r="B4428">
        <v>251.21553095585307</v>
      </c>
      <c r="C4428">
        <v>88.460000000000036</v>
      </c>
    </row>
    <row r="4429" spans="1:3" x14ac:dyDescent="0.25">
      <c r="A4429">
        <v>2.5481503009796143</v>
      </c>
      <c r="B4429">
        <v>251.31765378496615</v>
      </c>
      <c r="C4429">
        <v>88.480000000000018</v>
      </c>
    </row>
    <row r="4430" spans="1:3" x14ac:dyDescent="0.25">
      <c r="A4430">
        <v>2.5510876178741455</v>
      </c>
      <c r="B4430">
        <v>251.39823346148745</v>
      </c>
      <c r="C4430">
        <v>88.5</v>
      </c>
    </row>
    <row r="4431" spans="1:3" x14ac:dyDescent="0.25">
      <c r="A4431">
        <v>2.5539944171905518</v>
      </c>
      <c r="B4431">
        <v>251.49600623094258</v>
      </c>
      <c r="C4431">
        <v>88.519999999999982</v>
      </c>
    </row>
    <row r="4432" spans="1:3" x14ac:dyDescent="0.25">
      <c r="A4432">
        <v>2.5568783283233643</v>
      </c>
      <c r="B4432">
        <v>251.60910778204956</v>
      </c>
      <c r="C4432">
        <v>88.539999999999964</v>
      </c>
    </row>
    <row r="4433" spans="1:3" x14ac:dyDescent="0.25">
      <c r="A4433">
        <v>2.5598537921905518</v>
      </c>
      <c r="B4433">
        <v>251.69362322683281</v>
      </c>
      <c r="C4433">
        <v>88.559999999999945</v>
      </c>
    </row>
    <row r="4434" spans="1:3" x14ac:dyDescent="0.25">
      <c r="A4434">
        <v>2.5629208087921143</v>
      </c>
      <c r="B4434">
        <v>251.7609455786822</v>
      </c>
      <c r="C4434">
        <v>88.579999999999927</v>
      </c>
    </row>
    <row r="4435" spans="1:3" x14ac:dyDescent="0.25">
      <c r="A4435">
        <v>2.5659573078155518</v>
      </c>
      <c r="B4435">
        <v>251.86037551372129</v>
      </c>
      <c r="C4435">
        <v>88.599999999999909</v>
      </c>
    </row>
    <row r="4436" spans="1:3" x14ac:dyDescent="0.25">
      <c r="A4436">
        <v>2.5690701007843018</v>
      </c>
      <c r="B4436">
        <v>251.97057702505631</v>
      </c>
      <c r="C4436">
        <v>88.619999999999891</v>
      </c>
    </row>
    <row r="4437" spans="1:3" x14ac:dyDescent="0.25">
      <c r="A4437">
        <v>2.5720303058624268</v>
      </c>
      <c r="B4437">
        <v>252.04514947633564</v>
      </c>
      <c r="C4437">
        <v>88.639999999999873</v>
      </c>
    </row>
    <row r="4438" spans="1:3" x14ac:dyDescent="0.25">
      <c r="A4438">
        <v>2.5749828815460205</v>
      </c>
      <c r="B4438">
        <v>252.12717917274293</v>
      </c>
      <c r="C4438">
        <v>88.659999999999854</v>
      </c>
    </row>
    <row r="4439" spans="1:3" x14ac:dyDescent="0.25">
      <c r="A4439">
        <v>2.577958345413208</v>
      </c>
      <c r="B4439">
        <v>252.22826627336602</v>
      </c>
      <c r="C4439">
        <v>88.679999999999836</v>
      </c>
    </row>
    <row r="4440" spans="1:3" x14ac:dyDescent="0.25">
      <c r="A4440">
        <v>2.5811398029327393</v>
      </c>
      <c r="B4440">
        <v>252.34841077820494</v>
      </c>
      <c r="C4440">
        <v>88.699999999999818</v>
      </c>
    </row>
    <row r="4441" spans="1:3" x14ac:dyDescent="0.25">
      <c r="A4441">
        <v>2.584306001663208</v>
      </c>
      <c r="B4441">
        <v>252.4298190375182</v>
      </c>
      <c r="C4441">
        <v>88.720000000000255</v>
      </c>
    </row>
    <row r="4442" spans="1:3" x14ac:dyDescent="0.25">
      <c r="A4442">
        <v>2.5875179767608643</v>
      </c>
      <c r="B4442">
        <v>252.51764881346941</v>
      </c>
      <c r="C4442">
        <v>88.740000000000236</v>
      </c>
    </row>
    <row r="4443" spans="1:3" x14ac:dyDescent="0.25">
      <c r="A4443">
        <v>2.5906460285186768</v>
      </c>
      <c r="B4443">
        <v>252.63655044412036</v>
      </c>
      <c r="C4443">
        <v>88.760000000000218</v>
      </c>
    </row>
    <row r="4444" spans="1:3" x14ac:dyDescent="0.25">
      <c r="A4444">
        <v>2.5939571857452393</v>
      </c>
      <c r="B4444">
        <v>252.73577323346146</v>
      </c>
      <c r="C4444">
        <v>88.7800000000002</v>
      </c>
    </row>
    <row r="4445" spans="1:3" x14ac:dyDescent="0.25">
      <c r="A4445">
        <v>2.5972912311553955</v>
      </c>
      <c r="B4445">
        <v>252.80516704229083</v>
      </c>
      <c r="C4445">
        <v>88.800000000000182</v>
      </c>
    </row>
    <row r="4446" spans="1:3" x14ac:dyDescent="0.25">
      <c r="A4446">
        <v>2.6006863117218018</v>
      </c>
      <c r="B4446">
        <v>252.90148979185997</v>
      </c>
      <c r="C4446">
        <v>88.820000000000164</v>
      </c>
    </row>
    <row r="4447" spans="1:3" x14ac:dyDescent="0.25">
      <c r="A4447">
        <v>2.6039745807647705</v>
      </c>
      <c r="B4447">
        <v>253.01231274028899</v>
      </c>
      <c r="C4447">
        <v>88.840000000000146</v>
      </c>
    </row>
    <row r="4448" spans="1:3" x14ac:dyDescent="0.25">
      <c r="A4448">
        <v>2.6071255207061768</v>
      </c>
      <c r="B4448">
        <v>253.08502088028632</v>
      </c>
      <c r="C4448">
        <v>88.860000000000127</v>
      </c>
    </row>
    <row r="4449" spans="1:3" x14ac:dyDescent="0.25">
      <c r="A4449">
        <v>2.6102001667022705</v>
      </c>
      <c r="B4449">
        <v>253.16642913959961</v>
      </c>
      <c r="C4449">
        <v>88.880000000000109</v>
      </c>
    </row>
    <row r="4450" spans="1:3" x14ac:dyDescent="0.25">
      <c r="A4450">
        <v>2.6134121417999268</v>
      </c>
      <c r="B4450">
        <v>253.27621635953861</v>
      </c>
      <c r="C4450">
        <v>88.900000000000091</v>
      </c>
    </row>
    <row r="4451" spans="1:3" x14ac:dyDescent="0.25">
      <c r="A4451">
        <v>2.616685152053833</v>
      </c>
      <c r="B4451">
        <v>253.38662501657163</v>
      </c>
      <c r="C4451">
        <v>88.920000000000073</v>
      </c>
    </row>
    <row r="4452" spans="1:3" x14ac:dyDescent="0.25">
      <c r="A4452">
        <v>2.6202099323272705</v>
      </c>
      <c r="B4452">
        <v>253.47093331565688</v>
      </c>
      <c r="C4452">
        <v>88.940000000000055</v>
      </c>
    </row>
    <row r="4453" spans="1:3" x14ac:dyDescent="0.25">
      <c r="A4453">
        <v>2.623856782913208</v>
      </c>
      <c r="B4453">
        <v>253.57927051570991</v>
      </c>
      <c r="C4453">
        <v>88.960000000000036</v>
      </c>
    </row>
    <row r="4454" spans="1:3" x14ac:dyDescent="0.25">
      <c r="A4454">
        <v>2.6273510456085205</v>
      </c>
      <c r="B4454">
        <v>253.69775785496483</v>
      </c>
      <c r="C4454">
        <v>88.980000000000018</v>
      </c>
    </row>
    <row r="4455" spans="1:3" x14ac:dyDescent="0.25">
      <c r="A4455">
        <v>2.6306164264678955</v>
      </c>
      <c r="B4455">
        <v>253.78475904812407</v>
      </c>
      <c r="C4455">
        <v>89</v>
      </c>
    </row>
    <row r="4456" spans="1:3" x14ac:dyDescent="0.25">
      <c r="A4456">
        <v>2.633988618850708</v>
      </c>
      <c r="B4456">
        <v>253.87010307569929</v>
      </c>
      <c r="C4456">
        <v>89.019999999999982</v>
      </c>
    </row>
    <row r="4457" spans="1:3" x14ac:dyDescent="0.25">
      <c r="A4457">
        <v>2.637559175491333</v>
      </c>
      <c r="B4457">
        <v>253.98569037518226</v>
      </c>
      <c r="C4457">
        <v>89.039999999999964</v>
      </c>
    </row>
    <row r="4458" spans="1:3" x14ac:dyDescent="0.25">
      <c r="A4458">
        <v>2.6414425373077393</v>
      </c>
      <c r="B4458">
        <v>254.07849164788544</v>
      </c>
      <c r="C4458">
        <v>89.059999999999945</v>
      </c>
    </row>
    <row r="4459" spans="1:3" x14ac:dyDescent="0.25">
      <c r="A4459">
        <v>2.645127534866333</v>
      </c>
      <c r="B4459">
        <v>254.15679272172872</v>
      </c>
      <c r="C4459">
        <v>89.079999999999927</v>
      </c>
    </row>
    <row r="4460" spans="1:3" x14ac:dyDescent="0.25">
      <c r="A4460">
        <v>2.6483395099639893</v>
      </c>
      <c r="B4460">
        <v>254.27569435237967</v>
      </c>
      <c r="C4460">
        <v>89.099999999999909</v>
      </c>
    </row>
    <row r="4461" spans="1:3" x14ac:dyDescent="0.25">
      <c r="A4461">
        <v>2.6518566608428955</v>
      </c>
      <c r="B4461">
        <v>254.39542456582259</v>
      </c>
      <c r="C4461">
        <v>89.119999999999891</v>
      </c>
    </row>
    <row r="4462" spans="1:3" x14ac:dyDescent="0.25">
      <c r="A4462">
        <v>2.6557095050811768</v>
      </c>
      <c r="B4462">
        <v>254.48760440143175</v>
      </c>
      <c r="C4462">
        <v>89.139999999999873</v>
      </c>
    </row>
    <row r="4463" spans="1:3" x14ac:dyDescent="0.25">
      <c r="A4463">
        <v>2.6596310138702393</v>
      </c>
      <c r="B4463">
        <v>254.61562044279461</v>
      </c>
      <c r="C4463">
        <v>89.159999999999854</v>
      </c>
    </row>
    <row r="4464" spans="1:3" x14ac:dyDescent="0.25">
      <c r="A4464">
        <v>2.6631176471710205</v>
      </c>
      <c r="B4464">
        <v>254.73825069600952</v>
      </c>
      <c r="C4464">
        <v>89.179999999999836</v>
      </c>
    </row>
    <row r="4465" spans="1:3" x14ac:dyDescent="0.25">
      <c r="A4465">
        <v>2.6668407917022705</v>
      </c>
      <c r="B4465">
        <v>254.82173041230277</v>
      </c>
      <c r="C4465">
        <v>89.199999999999818</v>
      </c>
    </row>
    <row r="4466" spans="1:3" x14ac:dyDescent="0.25">
      <c r="A4466">
        <v>2.6707088947296143</v>
      </c>
      <c r="B4466">
        <v>254.92551040699985</v>
      </c>
      <c r="C4466">
        <v>89.220000000000255</v>
      </c>
    </row>
    <row r="4467" spans="1:3" x14ac:dyDescent="0.25">
      <c r="A4467">
        <v>2.6745083332061768</v>
      </c>
      <c r="B4467">
        <v>255.03426189844888</v>
      </c>
      <c r="C4467">
        <v>89.240000000000236</v>
      </c>
    </row>
    <row r="4468" spans="1:3" x14ac:dyDescent="0.25">
      <c r="A4468">
        <v>2.6781246662139893</v>
      </c>
      <c r="B4468">
        <v>255.11049151531219</v>
      </c>
      <c r="C4468">
        <v>89.260000000000218</v>
      </c>
    </row>
    <row r="4469" spans="1:3" x14ac:dyDescent="0.25">
      <c r="A4469">
        <v>2.681809663772583</v>
      </c>
      <c r="B4469">
        <v>255.21199290733128</v>
      </c>
      <c r="C4469">
        <v>89.2800000000002</v>
      </c>
    </row>
    <row r="4470" spans="1:3" x14ac:dyDescent="0.25">
      <c r="A4470">
        <v>2.6856396198272705</v>
      </c>
      <c r="B4470">
        <v>255.33545174333815</v>
      </c>
      <c r="C4470">
        <v>89.300000000000182</v>
      </c>
    </row>
    <row r="4471" spans="1:3" x14ac:dyDescent="0.25">
      <c r="A4471">
        <v>2.6895153522491455</v>
      </c>
      <c r="B4471">
        <v>255.42224579079939</v>
      </c>
      <c r="C4471">
        <v>89.320000000000164</v>
      </c>
    </row>
    <row r="4472" spans="1:3" x14ac:dyDescent="0.25">
      <c r="A4472">
        <v>2.693375825881958</v>
      </c>
      <c r="B4472">
        <v>255.53410446771838</v>
      </c>
      <c r="C4472">
        <v>89.340000000000146</v>
      </c>
    </row>
    <row r="4473" spans="1:3" x14ac:dyDescent="0.25">
      <c r="A4473">
        <v>2.6972057819366455</v>
      </c>
      <c r="B4473">
        <v>255.65300609836933</v>
      </c>
      <c r="C4473">
        <v>89.360000000000127</v>
      </c>
    </row>
    <row r="4474" spans="1:3" x14ac:dyDescent="0.25">
      <c r="A4474">
        <v>2.701127290725708</v>
      </c>
      <c r="B4474">
        <v>255.7437359140925</v>
      </c>
      <c r="C4474">
        <v>89.380000000000109</v>
      </c>
    </row>
    <row r="4475" spans="1:3" x14ac:dyDescent="0.25">
      <c r="A4475">
        <v>2.7050411701202393</v>
      </c>
      <c r="B4475">
        <v>255.84793020018557</v>
      </c>
      <c r="C4475">
        <v>89.400000000000091</v>
      </c>
    </row>
    <row r="4476" spans="1:3" x14ac:dyDescent="0.25">
      <c r="A4476">
        <v>2.7089550495147705</v>
      </c>
      <c r="B4476">
        <v>255.95481738035261</v>
      </c>
      <c r="C4476">
        <v>89.420000000000073</v>
      </c>
    </row>
    <row r="4477" spans="1:3" x14ac:dyDescent="0.25">
      <c r="A4477">
        <v>2.712876558303833</v>
      </c>
      <c r="B4477">
        <v>256.0368470767599</v>
      </c>
      <c r="C4477">
        <v>89.440000000000055</v>
      </c>
    </row>
    <row r="4478" spans="1:3" x14ac:dyDescent="0.25">
      <c r="A4478">
        <v>2.7166531085968018</v>
      </c>
      <c r="B4478">
        <v>256.14331996553091</v>
      </c>
      <c r="C4478">
        <v>89.460000000000036</v>
      </c>
    </row>
    <row r="4479" spans="1:3" x14ac:dyDescent="0.25">
      <c r="A4479">
        <v>2.7206661701202393</v>
      </c>
      <c r="B4479">
        <v>256.26595021874584</v>
      </c>
      <c r="C4479">
        <v>89.480000000000018</v>
      </c>
    </row>
    <row r="4480" spans="1:3" x14ac:dyDescent="0.25">
      <c r="A4480">
        <v>2.7247555255889893</v>
      </c>
      <c r="B4480">
        <v>256.35253712050906</v>
      </c>
      <c r="C4480">
        <v>89.5</v>
      </c>
    </row>
    <row r="4481" spans="1:3" x14ac:dyDescent="0.25">
      <c r="A4481">
        <v>2.728715181350708</v>
      </c>
      <c r="B4481">
        <v>256.47433879093194</v>
      </c>
      <c r="C4481">
        <v>89.519999999999982</v>
      </c>
    </row>
    <row r="4482" spans="1:3" x14ac:dyDescent="0.25">
      <c r="A4482">
        <v>2.7328808307647705</v>
      </c>
      <c r="B4482">
        <v>256.59572616995888</v>
      </c>
      <c r="C4482">
        <v>89.539999999999964</v>
      </c>
    </row>
    <row r="4483" spans="1:3" x14ac:dyDescent="0.25">
      <c r="A4483">
        <v>2.7367489337921143</v>
      </c>
      <c r="B4483">
        <v>256.69267035662199</v>
      </c>
      <c r="C4483">
        <v>89.559999999999945</v>
      </c>
    </row>
    <row r="4484" spans="1:3" x14ac:dyDescent="0.25">
      <c r="A4484">
        <v>2.7410976886749268</v>
      </c>
      <c r="B4484">
        <v>256.79997182818505</v>
      </c>
      <c r="C4484">
        <v>89.579999999999927</v>
      </c>
    </row>
    <row r="4485" spans="1:3" x14ac:dyDescent="0.25">
      <c r="A4485">
        <v>2.7450954914093018</v>
      </c>
      <c r="B4485">
        <v>256.90478755137212</v>
      </c>
      <c r="C4485">
        <v>89.599999999999909</v>
      </c>
    </row>
    <row r="4486" spans="1:3" x14ac:dyDescent="0.25">
      <c r="A4486">
        <v>2.7491543292999268</v>
      </c>
      <c r="B4486">
        <v>256.99717453267925</v>
      </c>
      <c r="C4486">
        <v>89.619999999999891</v>
      </c>
    </row>
    <row r="4487" spans="1:3" x14ac:dyDescent="0.25">
      <c r="A4487">
        <v>2.7531673908233643</v>
      </c>
      <c r="B4487">
        <v>257.1173190375182</v>
      </c>
      <c r="C4487">
        <v>89.639999999999873</v>
      </c>
    </row>
    <row r="4488" spans="1:3" x14ac:dyDescent="0.25">
      <c r="A4488">
        <v>2.7574398517608643</v>
      </c>
      <c r="B4488">
        <v>257.21985615802726</v>
      </c>
      <c r="C4488">
        <v>89.659999999999854</v>
      </c>
    </row>
    <row r="4489" spans="1:3" x14ac:dyDescent="0.25">
      <c r="A4489">
        <v>2.7615597248077393</v>
      </c>
      <c r="B4489">
        <v>257.32674333819432</v>
      </c>
      <c r="C4489">
        <v>89.679999999999836</v>
      </c>
    </row>
    <row r="4490" spans="1:3" x14ac:dyDescent="0.25">
      <c r="A4490">
        <v>2.7657101154327393</v>
      </c>
      <c r="B4490">
        <v>257.45061646559719</v>
      </c>
      <c r="C4490">
        <v>89.699999999999818</v>
      </c>
    </row>
    <row r="4491" spans="1:3" x14ac:dyDescent="0.25">
      <c r="A4491">
        <v>2.7701351642608643</v>
      </c>
      <c r="B4491">
        <v>257.55377502320027</v>
      </c>
      <c r="C4491">
        <v>89.720000000000255</v>
      </c>
    </row>
    <row r="4492" spans="1:3" x14ac:dyDescent="0.25">
      <c r="A4492">
        <v>2.7743923664093018</v>
      </c>
      <c r="B4492">
        <v>257.65921218348137</v>
      </c>
      <c r="C4492">
        <v>89.740000000000236</v>
      </c>
    </row>
    <row r="4493" spans="1:3" x14ac:dyDescent="0.25">
      <c r="A4493">
        <v>2.7786037921905518</v>
      </c>
      <c r="B4493">
        <v>257.77148515179636</v>
      </c>
      <c r="C4493">
        <v>89.760000000000218</v>
      </c>
    </row>
    <row r="4494" spans="1:3" x14ac:dyDescent="0.25">
      <c r="A4494">
        <v>2.7826168537139893</v>
      </c>
      <c r="B4494">
        <v>257.87319368951341</v>
      </c>
      <c r="C4494">
        <v>89.7800000000002</v>
      </c>
    </row>
    <row r="4495" spans="1:3" x14ac:dyDescent="0.25">
      <c r="A4495">
        <v>2.7869350910186768</v>
      </c>
      <c r="B4495">
        <v>257.9910595916744</v>
      </c>
      <c r="C4495">
        <v>89.800000000000182</v>
      </c>
    </row>
    <row r="4496" spans="1:3" x14ac:dyDescent="0.25">
      <c r="A4496">
        <v>2.7913448810577393</v>
      </c>
      <c r="B4496">
        <v>258.10250397719739</v>
      </c>
      <c r="C4496">
        <v>89.820000000000164</v>
      </c>
    </row>
    <row r="4497" spans="1:3" x14ac:dyDescent="0.25">
      <c r="A4497">
        <v>2.7955410480499268</v>
      </c>
      <c r="B4497">
        <v>258.21394836272037</v>
      </c>
      <c r="C4497">
        <v>89.840000000000146</v>
      </c>
    </row>
    <row r="4498" spans="1:3" x14ac:dyDescent="0.25">
      <c r="A4498">
        <v>2.8000423908233643</v>
      </c>
      <c r="B4498">
        <v>258.33409286755932</v>
      </c>
      <c r="C4498">
        <v>89.860000000000127</v>
      </c>
    </row>
    <row r="4499" spans="1:3" x14ac:dyDescent="0.25">
      <c r="A4499">
        <v>2.8042232990264893</v>
      </c>
      <c r="B4499">
        <v>258.44346579610232</v>
      </c>
      <c r="C4499">
        <v>89.880000000000109</v>
      </c>
    </row>
    <row r="4500" spans="1:3" x14ac:dyDescent="0.25">
      <c r="A4500">
        <v>2.8090755939483643</v>
      </c>
      <c r="B4500">
        <v>258.55346016173934</v>
      </c>
      <c r="C4500">
        <v>89.900000000000091</v>
      </c>
    </row>
    <row r="4501" spans="1:3" x14ac:dyDescent="0.25">
      <c r="A4501">
        <v>2.8130886554718018</v>
      </c>
      <c r="B4501">
        <v>258.66407596447033</v>
      </c>
      <c r="C4501">
        <v>89.920000000000073</v>
      </c>
    </row>
    <row r="4502" spans="1:3" x14ac:dyDescent="0.25">
      <c r="A4502">
        <v>2.8178036212921143</v>
      </c>
      <c r="B4502">
        <v>258.77427747580538</v>
      </c>
      <c r="C4502">
        <v>89.940000000000055</v>
      </c>
    </row>
    <row r="4503" spans="1:3" x14ac:dyDescent="0.25">
      <c r="A4503">
        <v>2.8220760822296143</v>
      </c>
      <c r="B4503">
        <v>258.89235052366428</v>
      </c>
      <c r="C4503">
        <v>89.960000000000036</v>
      </c>
    </row>
    <row r="4504" spans="1:3" x14ac:dyDescent="0.25">
      <c r="A4504">
        <v>2.8269283771514893</v>
      </c>
      <c r="B4504">
        <v>259.00420920058332</v>
      </c>
      <c r="C4504">
        <v>89.980000000000018</v>
      </c>
    </row>
    <row r="4505" spans="1:3" x14ac:dyDescent="0.25">
      <c r="A4505">
        <v>2.8314144611358643</v>
      </c>
      <c r="B4505">
        <v>259.12393941402621</v>
      </c>
      <c r="C4505">
        <v>90</v>
      </c>
    </row>
    <row r="4506" spans="1:3" x14ac:dyDescent="0.25">
      <c r="A4506">
        <v>2.8357326984405518</v>
      </c>
      <c r="B4506">
        <v>259.24656966724115</v>
      </c>
      <c r="C4506">
        <v>90.019999999999982</v>
      </c>
    </row>
    <row r="4507" spans="1:3" x14ac:dyDescent="0.25">
      <c r="A4507">
        <v>2.8408443927764893</v>
      </c>
      <c r="B4507">
        <v>259.36215696672411</v>
      </c>
      <c r="C4507">
        <v>90.039999999999964</v>
      </c>
    </row>
    <row r="4508" spans="1:3" x14ac:dyDescent="0.25">
      <c r="A4508">
        <v>2.8452999591827393</v>
      </c>
      <c r="B4508">
        <v>259.46490123293114</v>
      </c>
      <c r="C4508">
        <v>90.059999999999945</v>
      </c>
    </row>
    <row r="4509" spans="1:3" x14ac:dyDescent="0.25">
      <c r="A4509">
        <v>2.8496944904327393</v>
      </c>
      <c r="B4509">
        <v>259.5817314066021</v>
      </c>
      <c r="C4509">
        <v>90.079999999999927</v>
      </c>
    </row>
    <row r="4510" spans="1:3" x14ac:dyDescent="0.25">
      <c r="A4510">
        <v>2.8546535968780518</v>
      </c>
      <c r="B4510">
        <v>259.69483295770908</v>
      </c>
      <c r="C4510">
        <v>90.099999999999909</v>
      </c>
    </row>
    <row r="4511" spans="1:3" x14ac:dyDescent="0.25">
      <c r="A4511">
        <v>2.8587887287139893</v>
      </c>
      <c r="B4511">
        <v>259.80834880021212</v>
      </c>
      <c r="C4511">
        <v>90.119999999999891</v>
      </c>
    </row>
    <row r="4512" spans="1:3" x14ac:dyDescent="0.25">
      <c r="A4512">
        <v>2.8638699054718018</v>
      </c>
      <c r="B4512">
        <v>259.930150470635</v>
      </c>
      <c r="C4512">
        <v>90.139999999999873</v>
      </c>
    </row>
    <row r="4513" spans="1:3" x14ac:dyDescent="0.25">
      <c r="A4513">
        <v>2.8687374591827393</v>
      </c>
      <c r="B4513">
        <v>260.05402359803787</v>
      </c>
      <c r="C4513">
        <v>90.159999999999854</v>
      </c>
    </row>
    <row r="4514" spans="1:3" x14ac:dyDescent="0.25">
      <c r="A4514">
        <v>2.8730556964874268</v>
      </c>
      <c r="B4514">
        <v>260.17333952008482</v>
      </c>
      <c r="C4514">
        <v>90.179999999999836</v>
      </c>
    </row>
    <row r="4515" spans="1:3" x14ac:dyDescent="0.25">
      <c r="A4515">
        <v>2.8779232501983643</v>
      </c>
      <c r="B4515">
        <v>260.27794809757387</v>
      </c>
      <c r="C4515">
        <v>90.199999999999818</v>
      </c>
    </row>
    <row r="4516" spans="1:3" x14ac:dyDescent="0.25">
      <c r="A4516">
        <v>2.8830807209014893</v>
      </c>
      <c r="B4516">
        <v>260.38732102611692</v>
      </c>
      <c r="C4516">
        <v>90.220000000000255</v>
      </c>
    </row>
    <row r="4517" spans="1:3" x14ac:dyDescent="0.25">
      <c r="A4517">
        <v>2.8873989582061768</v>
      </c>
      <c r="B4517">
        <v>260.5016654514119</v>
      </c>
      <c r="C4517">
        <v>90.240000000000236</v>
      </c>
    </row>
    <row r="4518" spans="1:3" x14ac:dyDescent="0.25">
      <c r="A4518">
        <v>2.8920071125030518</v>
      </c>
      <c r="B4518">
        <v>260.61518129391487</v>
      </c>
      <c r="C4518">
        <v>90.260000000000218</v>
      </c>
    </row>
    <row r="4519" spans="1:3" x14ac:dyDescent="0.25">
      <c r="A4519">
        <v>2.8975155353546143</v>
      </c>
      <c r="B4519">
        <v>260.74029729550574</v>
      </c>
      <c r="C4519">
        <v>90.2800000000002</v>
      </c>
    </row>
    <row r="4520" spans="1:3" x14ac:dyDescent="0.25">
      <c r="A4520">
        <v>2.9022915363311768</v>
      </c>
      <c r="B4520">
        <v>260.86002750894869</v>
      </c>
      <c r="C4520">
        <v>90.300000000000182</v>
      </c>
    </row>
    <row r="4521" spans="1:3" x14ac:dyDescent="0.25">
      <c r="A4521">
        <v>2.9067165851593018</v>
      </c>
      <c r="B4521">
        <v>260.98638638472755</v>
      </c>
      <c r="C4521">
        <v>90.320000000000164</v>
      </c>
    </row>
    <row r="4522" spans="1:3" x14ac:dyDescent="0.25">
      <c r="A4522">
        <v>2.9117672443389893</v>
      </c>
      <c r="B4522">
        <v>261.09596645896858</v>
      </c>
      <c r="C4522">
        <v>90.340000000000146</v>
      </c>
    </row>
    <row r="4523" spans="1:3" x14ac:dyDescent="0.25">
      <c r="A4523">
        <v>2.9171078205108643</v>
      </c>
      <c r="B4523">
        <v>261.20409651332358</v>
      </c>
      <c r="C4523">
        <v>90.360000000000127</v>
      </c>
    </row>
    <row r="4524" spans="1:3" x14ac:dyDescent="0.25">
      <c r="A4524">
        <v>2.9218533039093018</v>
      </c>
      <c r="B4524">
        <v>261.32714105793445</v>
      </c>
      <c r="C4524">
        <v>90.380000000000109</v>
      </c>
    </row>
    <row r="4525" spans="1:3" x14ac:dyDescent="0.25">
      <c r="A4525">
        <v>2.9263851642608643</v>
      </c>
      <c r="B4525">
        <v>261.44024260904149</v>
      </c>
      <c r="C4525">
        <v>90.400000000000091</v>
      </c>
    </row>
    <row r="4526" spans="1:3" x14ac:dyDescent="0.25">
      <c r="A4526">
        <v>2.9317257404327393</v>
      </c>
      <c r="B4526">
        <v>261.56577290202836</v>
      </c>
      <c r="C4526">
        <v>90.420000000000073</v>
      </c>
    </row>
    <row r="4527" spans="1:3" x14ac:dyDescent="0.25">
      <c r="A4527">
        <v>2.9369595050811768</v>
      </c>
      <c r="B4527">
        <v>261.68094591011533</v>
      </c>
      <c r="C4527">
        <v>90.440000000000055</v>
      </c>
    </row>
    <row r="4528" spans="1:3" x14ac:dyDescent="0.25">
      <c r="A4528">
        <v>2.9417049884796143</v>
      </c>
      <c r="B4528">
        <v>261.80979053427018</v>
      </c>
      <c r="C4528">
        <v>90.460000000000036</v>
      </c>
    </row>
    <row r="4529" spans="1:3" x14ac:dyDescent="0.25">
      <c r="A4529">
        <v>2.9465267658233643</v>
      </c>
      <c r="B4529">
        <v>261.91502054885319</v>
      </c>
      <c r="C4529">
        <v>90.480000000000018</v>
      </c>
    </row>
    <row r="4530" spans="1:3" x14ac:dyDescent="0.25">
      <c r="A4530">
        <v>2.9515774250030518</v>
      </c>
      <c r="B4530">
        <v>262.03019355694016</v>
      </c>
      <c r="C4530">
        <v>90.5</v>
      </c>
    </row>
    <row r="4531" spans="1:3" x14ac:dyDescent="0.25">
      <c r="A4531">
        <v>2.9568569660186768</v>
      </c>
      <c r="B4531">
        <v>262.15696672411502</v>
      </c>
      <c r="C4531">
        <v>90.519999999999982</v>
      </c>
    </row>
    <row r="4532" spans="1:3" x14ac:dyDescent="0.25">
      <c r="A4532">
        <v>2.9622585773468018</v>
      </c>
      <c r="B4532">
        <v>262.27379689778599</v>
      </c>
      <c r="C4532">
        <v>90.539999999999964</v>
      </c>
    </row>
    <row r="4533" spans="1:3" x14ac:dyDescent="0.25">
      <c r="A4533">
        <v>2.9670803546905518</v>
      </c>
      <c r="B4533">
        <v>262.40554156171282</v>
      </c>
      <c r="C4533">
        <v>90.559999999999945</v>
      </c>
    </row>
    <row r="4534" spans="1:3" x14ac:dyDescent="0.25">
      <c r="A4534">
        <v>2.9721157550811768</v>
      </c>
      <c r="B4534">
        <v>262.5277575235317</v>
      </c>
      <c r="C4534">
        <v>90.579999999999927</v>
      </c>
    </row>
    <row r="4535" spans="1:3" x14ac:dyDescent="0.25">
      <c r="A4535">
        <v>2.9773647785186768</v>
      </c>
      <c r="B4535">
        <v>262.66240222723053</v>
      </c>
      <c r="C4535">
        <v>90.599999999999909</v>
      </c>
    </row>
    <row r="4536" spans="1:3" x14ac:dyDescent="0.25">
      <c r="A4536">
        <v>2.9826595783233643</v>
      </c>
      <c r="B4536">
        <v>262.76286789075959</v>
      </c>
      <c r="C4536">
        <v>90.619999999999891</v>
      </c>
    </row>
    <row r="4537" spans="1:3" x14ac:dyDescent="0.25">
      <c r="A4537">
        <v>2.9878323078155518</v>
      </c>
      <c r="B4537">
        <v>262.89088393212245</v>
      </c>
      <c r="C4537">
        <v>90.639999999999873</v>
      </c>
    </row>
    <row r="4538" spans="1:3" x14ac:dyDescent="0.25">
      <c r="A4538">
        <v>2.9932644367218018</v>
      </c>
      <c r="B4538">
        <v>263.00232831764549</v>
      </c>
      <c r="C4538">
        <v>90.659999999999854</v>
      </c>
    </row>
    <row r="4539" spans="1:3" x14ac:dyDescent="0.25">
      <c r="A4539">
        <v>2.9986202716827393</v>
      </c>
      <c r="B4539">
        <v>263.12744431923636</v>
      </c>
      <c r="C4539">
        <v>90.679999999999836</v>
      </c>
    </row>
    <row r="4540" spans="1:3" x14ac:dyDescent="0.25">
      <c r="A4540">
        <v>3.0038692951202393</v>
      </c>
      <c r="B4540">
        <v>263.24800311547125</v>
      </c>
      <c r="C4540">
        <v>90.699999999999818</v>
      </c>
    </row>
    <row r="4541" spans="1:3" x14ac:dyDescent="0.25">
      <c r="A4541">
        <v>3.0092251300811768</v>
      </c>
      <c r="B4541">
        <v>263.37933348800209</v>
      </c>
      <c r="C4541">
        <v>90.720000000000255</v>
      </c>
    </row>
    <row r="4542" spans="1:3" x14ac:dyDescent="0.25">
      <c r="A4542">
        <v>3.0146114826202393</v>
      </c>
      <c r="B4542">
        <v>263.49699224446505</v>
      </c>
      <c r="C4542">
        <v>90.740000000000236</v>
      </c>
    </row>
    <row r="4543" spans="1:3" x14ac:dyDescent="0.25">
      <c r="A4543">
        <v>3.0197231769561768</v>
      </c>
      <c r="B4543">
        <v>263.61278668964599</v>
      </c>
      <c r="C4543">
        <v>90.760000000000218</v>
      </c>
    </row>
    <row r="4544" spans="1:3" x14ac:dyDescent="0.25">
      <c r="A4544">
        <v>3.0252468585968018</v>
      </c>
      <c r="B4544">
        <v>263.74080273100884</v>
      </c>
      <c r="C4544">
        <v>90.7800000000002</v>
      </c>
    </row>
    <row r="4545" spans="1:3" x14ac:dyDescent="0.25">
      <c r="A4545">
        <v>3.0305416584014893</v>
      </c>
      <c r="B4545">
        <v>263.85348999071982</v>
      </c>
      <c r="C4545">
        <v>90.800000000000182</v>
      </c>
    </row>
    <row r="4546" spans="1:3" x14ac:dyDescent="0.25">
      <c r="A4546">
        <v>3.0359432697296143</v>
      </c>
      <c r="B4546">
        <v>263.99020615139864</v>
      </c>
      <c r="C4546">
        <v>90.820000000000164</v>
      </c>
    </row>
    <row r="4547" spans="1:3" x14ac:dyDescent="0.25">
      <c r="A4547">
        <v>3.0416347980499268</v>
      </c>
      <c r="B4547">
        <v>264.11987935834549</v>
      </c>
      <c r="C4547">
        <v>90.840000000000146</v>
      </c>
    </row>
    <row r="4548" spans="1:3" x14ac:dyDescent="0.25">
      <c r="A4548">
        <v>3.0470974445343018</v>
      </c>
      <c r="B4548">
        <v>264.25493835344025</v>
      </c>
      <c r="C4548">
        <v>90.860000000000127</v>
      </c>
    </row>
    <row r="4549" spans="1:3" x14ac:dyDescent="0.25">
      <c r="A4549">
        <v>3.0525753498077393</v>
      </c>
      <c r="B4549">
        <v>264.36555415617124</v>
      </c>
      <c r="C4549">
        <v>90.880000000000109</v>
      </c>
    </row>
    <row r="4550" spans="1:3" x14ac:dyDescent="0.25">
      <c r="A4550">
        <v>3.0579159259796143</v>
      </c>
      <c r="B4550">
        <v>264.50185602545406</v>
      </c>
      <c r="C4550">
        <v>90.900000000000091</v>
      </c>
    </row>
    <row r="4551" spans="1:3" x14ac:dyDescent="0.25">
      <c r="A4551">
        <v>3.0634396076202393</v>
      </c>
      <c r="B4551">
        <v>264.61371470237304</v>
      </c>
      <c r="C4551">
        <v>90.920000000000073</v>
      </c>
    </row>
    <row r="4552" spans="1:3" x14ac:dyDescent="0.25">
      <c r="A4552">
        <v>3.0690090656280518</v>
      </c>
      <c r="B4552">
        <v>264.74711653188382</v>
      </c>
      <c r="C4552">
        <v>90.940000000000055</v>
      </c>
    </row>
    <row r="4553" spans="1:3" x14ac:dyDescent="0.25">
      <c r="A4553">
        <v>3.0747463703155518</v>
      </c>
      <c r="B4553">
        <v>264.86518957974278</v>
      </c>
      <c r="C4553">
        <v>90.960000000000036</v>
      </c>
    </row>
    <row r="4554" spans="1:3" x14ac:dyDescent="0.25">
      <c r="A4554">
        <v>3.0804378986358643</v>
      </c>
      <c r="B4554">
        <v>265.00356290600553</v>
      </c>
      <c r="C4554">
        <v>90.980000000000018</v>
      </c>
    </row>
    <row r="4555" spans="1:3" x14ac:dyDescent="0.25">
      <c r="A4555">
        <v>3.0859768390655518</v>
      </c>
      <c r="B4555">
        <v>265.11417870873657</v>
      </c>
      <c r="C4555">
        <v>91</v>
      </c>
    </row>
    <row r="4556" spans="1:3" x14ac:dyDescent="0.25">
      <c r="A4556">
        <v>3.0916225910186768</v>
      </c>
      <c r="B4556">
        <v>265.24923770383134</v>
      </c>
      <c r="C4556">
        <v>91.019999999999982</v>
      </c>
    </row>
    <row r="4557" spans="1:3" x14ac:dyDescent="0.25">
      <c r="A4557">
        <v>3.0972836017608643</v>
      </c>
      <c r="B4557">
        <v>265.36275354633432</v>
      </c>
      <c r="C4557">
        <v>91.039999999999964</v>
      </c>
    </row>
    <row r="4558" spans="1:3" x14ac:dyDescent="0.25">
      <c r="A4558">
        <v>3.1029903888702393</v>
      </c>
      <c r="B4558">
        <v>265.50112687259707</v>
      </c>
      <c r="C4558">
        <v>91.059999999999945</v>
      </c>
    </row>
    <row r="4559" spans="1:3" x14ac:dyDescent="0.25">
      <c r="A4559">
        <v>3.1087124347686768</v>
      </c>
      <c r="B4559">
        <v>265.62292854302001</v>
      </c>
      <c r="C4559">
        <v>91.079999999999927</v>
      </c>
    </row>
    <row r="4560" spans="1:3" x14ac:dyDescent="0.25">
      <c r="A4560">
        <v>3.1145260334014893</v>
      </c>
      <c r="B4560">
        <v>265.76171616067876</v>
      </c>
      <c r="C4560">
        <v>91.099999999999909</v>
      </c>
    </row>
    <row r="4561" spans="1:3" x14ac:dyDescent="0.25">
      <c r="A4561">
        <v>3.1200497150421143</v>
      </c>
      <c r="B4561">
        <v>265.87150338061775</v>
      </c>
      <c r="C4561">
        <v>91.119999999999891</v>
      </c>
    </row>
    <row r="4562" spans="1:3" x14ac:dyDescent="0.25">
      <c r="A4562">
        <v>3.1257565021514893</v>
      </c>
      <c r="B4562">
        <v>266.00614808431658</v>
      </c>
      <c r="C4562">
        <v>91.139999999999873</v>
      </c>
    </row>
    <row r="4563" spans="1:3" x14ac:dyDescent="0.25">
      <c r="A4563">
        <v>3.1314938068389893</v>
      </c>
      <c r="B4563">
        <v>266.11924963542356</v>
      </c>
      <c r="C4563">
        <v>91.159999999999854</v>
      </c>
    </row>
    <row r="4564" spans="1:3" x14ac:dyDescent="0.25">
      <c r="A4564">
        <v>3.1372158527374268</v>
      </c>
      <c r="B4564">
        <v>266.25348004772633</v>
      </c>
      <c r="C4564">
        <v>91.179999999999836</v>
      </c>
    </row>
    <row r="4565" spans="1:3" x14ac:dyDescent="0.25">
      <c r="A4565">
        <v>3.1431667804718018</v>
      </c>
      <c r="B4565">
        <v>266.37652459233726</v>
      </c>
      <c r="C4565">
        <v>91.199999999999818</v>
      </c>
    </row>
    <row r="4566" spans="1:3" x14ac:dyDescent="0.25">
      <c r="A4566">
        <v>3.1492092609405518</v>
      </c>
      <c r="B4566">
        <v>266.51572650139201</v>
      </c>
      <c r="C4566">
        <v>91.220000000000255</v>
      </c>
    </row>
    <row r="4567" spans="1:3" x14ac:dyDescent="0.25">
      <c r="A4567">
        <v>3.1550076007843018</v>
      </c>
      <c r="B4567">
        <v>266.63297096645891</v>
      </c>
      <c r="C4567">
        <v>91.240000000000236</v>
      </c>
    </row>
    <row r="4568" spans="1:3" x14ac:dyDescent="0.25">
      <c r="A4568">
        <v>3.1610348224639893</v>
      </c>
      <c r="B4568">
        <v>266.77134429272172</v>
      </c>
      <c r="C4568">
        <v>91.260000000000218</v>
      </c>
    </row>
    <row r="4569" spans="1:3" x14ac:dyDescent="0.25">
      <c r="A4569">
        <v>3.1671841144561768</v>
      </c>
      <c r="B4569">
        <v>266.88983163197662</v>
      </c>
      <c r="C4569">
        <v>91.2800000000002</v>
      </c>
    </row>
    <row r="4570" spans="1:3" x14ac:dyDescent="0.25">
      <c r="A4570">
        <v>3.1730129718780518</v>
      </c>
      <c r="B4570">
        <v>267.02779066684343</v>
      </c>
      <c r="C4570">
        <v>91.300000000000182</v>
      </c>
    </row>
    <row r="4571" spans="1:3" x14ac:dyDescent="0.25">
      <c r="A4571">
        <v>3.1790554523468018</v>
      </c>
      <c r="B4571">
        <v>267.15580670820628</v>
      </c>
      <c r="C4571">
        <v>91.320000000000164</v>
      </c>
    </row>
    <row r="4572" spans="1:3" x14ac:dyDescent="0.25">
      <c r="A4572">
        <v>3.1849758625030518</v>
      </c>
      <c r="B4572">
        <v>267.28879424632106</v>
      </c>
      <c r="C4572">
        <v>91.340000000000146</v>
      </c>
    </row>
    <row r="4573" spans="1:3" x14ac:dyDescent="0.25">
      <c r="A4573">
        <v>3.1909878253936768</v>
      </c>
      <c r="B4573">
        <v>267.410595916744</v>
      </c>
      <c r="C4573">
        <v>91.360000000000127</v>
      </c>
    </row>
    <row r="4574" spans="1:3" x14ac:dyDescent="0.25">
      <c r="A4574">
        <v>3.1972897052764893</v>
      </c>
      <c r="B4574">
        <v>267.54524062044277</v>
      </c>
      <c r="C4574">
        <v>91.380000000000109</v>
      </c>
    </row>
    <row r="4575" spans="1:3" x14ac:dyDescent="0.25">
      <c r="A4575">
        <v>3.2034389972686768</v>
      </c>
      <c r="B4575">
        <v>267.67118520482563</v>
      </c>
      <c r="C4575">
        <v>91.400000000000091</v>
      </c>
    </row>
    <row r="4576" spans="1:3" x14ac:dyDescent="0.25">
      <c r="A4576">
        <v>3.2094814777374268</v>
      </c>
      <c r="B4576">
        <v>267.80002982898048</v>
      </c>
      <c r="C4576">
        <v>91.420000000000073</v>
      </c>
    </row>
    <row r="4577" spans="1:3" x14ac:dyDescent="0.25">
      <c r="A4577">
        <v>3.2155239582061768</v>
      </c>
      <c r="B4577">
        <v>267.93964602943123</v>
      </c>
      <c r="C4577">
        <v>91.440000000000055</v>
      </c>
    </row>
    <row r="4578" spans="1:3" x14ac:dyDescent="0.25">
      <c r="A4578">
        <v>3.2215664386749268</v>
      </c>
      <c r="B4578">
        <v>268.07014781917007</v>
      </c>
      <c r="C4578">
        <v>91.460000000000036</v>
      </c>
    </row>
    <row r="4579" spans="1:3" x14ac:dyDescent="0.25">
      <c r="A4579">
        <v>3.2279751300811768</v>
      </c>
      <c r="B4579">
        <v>268.20354964868085</v>
      </c>
      <c r="C4579">
        <v>91.480000000000018</v>
      </c>
    </row>
    <row r="4580" spans="1:3" x14ac:dyDescent="0.25">
      <c r="A4580">
        <v>3.2342922687530518</v>
      </c>
      <c r="B4580">
        <v>268.32949423306371</v>
      </c>
      <c r="C4580">
        <v>91.5</v>
      </c>
    </row>
    <row r="4581" spans="1:3" x14ac:dyDescent="0.25">
      <c r="A4581">
        <v>3.2402431964874268</v>
      </c>
      <c r="B4581">
        <v>268.46828185072252</v>
      </c>
      <c r="C4581">
        <v>91.519999999999982</v>
      </c>
    </row>
    <row r="4582" spans="1:3" x14ac:dyDescent="0.25">
      <c r="A4582">
        <v>3.2465145587921143</v>
      </c>
      <c r="B4582">
        <v>268.59464072650138</v>
      </c>
      <c r="C4582">
        <v>91.539999999999964</v>
      </c>
    </row>
    <row r="4583" spans="1:3" x14ac:dyDescent="0.25">
      <c r="A4583">
        <v>3.2527859210968018</v>
      </c>
      <c r="B4583">
        <v>268.72804255601216</v>
      </c>
      <c r="C4583">
        <v>91.559999999999945</v>
      </c>
    </row>
    <row r="4584" spans="1:3" x14ac:dyDescent="0.25">
      <c r="A4584">
        <v>3.2591335773468018</v>
      </c>
      <c r="B4584">
        <v>268.85357284899902</v>
      </c>
      <c r="C4584">
        <v>91.579999999999927</v>
      </c>
    </row>
    <row r="4585" spans="1:3" x14ac:dyDescent="0.25">
      <c r="A4585">
        <v>3.2654812335968018</v>
      </c>
      <c r="B4585">
        <v>268.98863184409385</v>
      </c>
      <c r="C4585">
        <v>91.599999999999909</v>
      </c>
    </row>
    <row r="4586" spans="1:3" x14ac:dyDescent="0.25">
      <c r="A4586">
        <v>3.2717678546905518</v>
      </c>
      <c r="B4586">
        <v>269.1158193026647</v>
      </c>
      <c r="C4586">
        <v>91.619999999999891</v>
      </c>
    </row>
    <row r="4587" spans="1:3" x14ac:dyDescent="0.25">
      <c r="A4587">
        <v>3.2780697345733643</v>
      </c>
      <c r="B4587">
        <v>269.24549250961155</v>
      </c>
      <c r="C4587">
        <v>91.639999999999873</v>
      </c>
    </row>
    <row r="4588" spans="1:3" x14ac:dyDescent="0.25">
      <c r="A4588">
        <v>3.2844936847686768</v>
      </c>
      <c r="B4588">
        <v>269.3842801272703</v>
      </c>
      <c r="C4588">
        <v>91.659999999999854</v>
      </c>
    </row>
    <row r="4589" spans="1:3" x14ac:dyDescent="0.25">
      <c r="A4589">
        <v>3.2908413410186768</v>
      </c>
      <c r="B4589">
        <v>269.51768195678108</v>
      </c>
      <c r="C4589">
        <v>91.679999999999836</v>
      </c>
    </row>
    <row r="4590" spans="1:3" x14ac:dyDescent="0.25">
      <c r="A4590">
        <v>3.2971889972686768</v>
      </c>
      <c r="B4590">
        <v>269.6523266604799</v>
      </c>
      <c r="C4590">
        <v>91.699999999999818</v>
      </c>
    </row>
    <row r="4591" spans="1:3" x14ac:dyDescent="0.25">
      <c r="A4591">
        <v>3.3035366535186768</v>
      </c>
      <c r="B4591">
        <v>269.77909982765476</v>
      </c>
      <c r="C4591">
        <v>91.720000000000255</v>
      </c>
    </row>
    <row r="4592" spans="1:3" x14ac:dyDescent="0.25">
      <c r="A4592">
        <v>3.3099606037139893</v>
      </c>
      <c r="B4592">
        <v>269.91581598833352</v>
      </c>
      <c r="C4592">
        <v>91.740000000000236</v>
      </c>
    </row>
    <row r="4593" spans="1:3" x14ac:dyDescent="0.25">
      <c r="A4593">
        <v>3.3163845539093018</v>
      </c>
      <c r="B4593">
        <v>270.04424632109237</v>
      </c>
      <c r="C4593">
        <v>91.760000000000218</v>
      </c>
    </row>
    <row r="4594" spans="1:3" x14ac:dyDescent="0.25">
      <c r="A4594">
        <v>3.3229610919952393</v>
      </c>
      <c r="B4594">
        <v>270.17184807105923</v>
      </c>
      <c r="C4594">
        <v>91.7800000000002</v>
      </c>
    </row>
    <row r="4595" spans="1:3" x14ac:dyDescent="0.25">
      <c r="A4595">
        <v>3.3295986652374268</v>
      </c>
      <c r="B4595">
        <v>270.30110698661008</v>
      </c>
      <c r="C4595">
        <v>91.800000000000182</v>
      </c>
    </row>
    <row r="4596" spans="1:3" x14ac:dyDescent="0.25">
      <c r="A4596">
        <v>3.3360683917999268</v>
      </c>
      <c r="B4596">
        <v>270.43575169030885</v>
      </c>
      <c r="C4596">
        <v>91.820000000000164</v>
      </c>
    </row>
    <row r="4597" spans="1:3" x14ac:dyDescent="0.25">
      <c r="A4597">
        <v>3.3427364826202393</v>
      </c>
      <c r="B4597">
        <v>270.56998210261168</v>
      </c>
      <c r="C4597">
        <v>91.840000000000146</v>
      </c>
    </row>
    <row r="4598" spans="1:3" x14ac:dyDescent="0.25">
      <c r="A4598">
        <v>3.3494350910186768</v>
      </c>
      <c r="B4598">
        <v>270.70338393212245</v>
      </c>
      <c r="C4598">
        <v>91.860000000000127</v>
      </c>
    </row>
    <row r="4599" spans="1:3" x14ac:dyDescent="0.25">
      <c r="A4599">
        <v>3.3558285236358643</v>
      </c>
      <c r="B4599">
        <v>270.83595717884128</v>
      </c>
      <c r="C4599">
        <v>91.880000000000109</v>
      </c>
    </row>
    <row r="4600" spans="1:3" x14ac:dyDescent="0.25">
      <c r="A4600">
        <v>3.3626492023468018</v>
      </c>
      <c r="B4600">
        <v>270.96480180299613</v>
      </c>
      <c r="C4600">
        <v>91.900000000000091</v>
      </c>
    </row>
    <row r="4601" spans="1:3" x14ac:dyDescent="0.25">
      <c r="A4601">
        <v>3.3691494464874268</v>
      </c>
      <c r="B4601">
        <v>271.0998607980909</v>
      </c>
      <c r="C4601">
        <v>91.920000000000073</v>
      </c>
    </row>
    <row r="4602" spans="1:3" x14ac:dyDescent="0.25">
      <c r="A4602">
        <v>3.3759701251983643</v>
      </c>
      <c r="B4602">
        <v>271.23160546201774</v>
      </c>
      <c r="C4602">
        <v>91.940000000000055</v>
      </c>
    </row>
    <row r="4603" spans="1:3" x14ac:dyDescent="0.25">
      <c r="A4603">
        <v>3.3827450275421143</v>
      </c>
      <c r="B4603">
        <v>271.36459300013257</v>
      </c>
      <c r="C4603">
        <v>91.960000000000036</v>
      </c>
    </row>
    <row r="4604" spans="1:3" x14ac:dyDescent="0.25">
      <c r="A4604">
        <v>3.3892910480499268</v>
      </c>
      <c r="B4604">
        <v>271.50338061779132</v>
      </c>
      <c r="C4604">
        <v>91.980000000000018</v>
      </c>
    </row>
    <row r="4605" spans="1:3" x14ac:dyDescent="0.25">
      <c r="A4605">
        <v>3.3960812091827393</v>
      </c>
      <c r="B4605">
        <v>271.63968248707408</v>
      </c>
      <c r="C4605">
        <v>92</v>
      </c>
    </row>
    <row r="4606" spans="1:3" x14ac:dyDescent="0.25">
      <c r="A4606">
        <v>3.4027493000030518</v>
      </c>
      <c r="B4606">
        <v>271.77888439612883</v>
      </c>
      <c r="C4606">
        <v>92.019999999999982</v>
      </c>
    </row>
    <row r="4607" spans="1:3" x14ac:dyDescent="0.25">
      <c r="A4607">
        <v>3.4096920490264893</v>
      </c>
      <c r="B4607">
        <v>271.91725772239158</v>
      </c>
      <c r="C4607">
        <v>92.039999999999964</v>
      </c>
    </row>
    <row r="4608" spans="1:3" x14ac:dyDescent="0.25">
      <c r="A4608">
        <v>3.4164669513702393</v>
      </c>
      <c r="B4608">
        <v>272.05190242609041</v>
      </c>
      <c r="C4608">
        <v>92.059999999999945</v>
      </c>
    </row>
    <row r="4609" spans="1:3" x14ac:dyDescent="0.25">
      <c r="A4609">
        <v>3.4232113361358643</v>
      </c>
      <c r="B4609">
        <v>272.18571854699718</v>
      </c>
      <c r="C4609">
        <v>92.079999999999927</v>
      </c>
    </row>
    <row r="4610" spans="1:3" x14ac:dyDescent="0.25">
      <c r="A4610">
        <v>3.4300930500030518</v>
      </c>
      <c r="B4610">
        <v>272.31953466790401</v>
      </c>
      <c r="C4610">
        <v>92.099999999999909</v>
      </c>
    </row>
    <row r="4611" spans="1:3" x14ac:dyDescent="0.25">
      <c r="A4611">
        <v>3.4368526935577393</v>
      </c>
      <c r="B4611">
        <v>272.45127933183079</v>
      </c>
      <c r="C4611">
        <v>92.119999999999891</v>
      </c>
    </row>
    <row r="4612" spans="1:3" x14ac:dyDescent="0.25">
      <c r="A4612">
        <v>3.4439022541046143</v>
      </c>
      <c r="B4612">
        <v>272.58302399575763</v>
      </c>
      <c r="C4612">
        <v>92.139999999999873</v>
      </c>
    </row>
    <row r="4613" spans="1:3" x14ac:dyDescent="0.25">
      <c r="A4613">
        <v>3.4506618976593018</v>
      </c>
      <c r="B4613">
        <v>272.72015444783239</v>
      </c>
      <c r="C4613">
        <v>92.159999999999854</v>
      </c>
    </row>
    <row r="4614" spans="1:3" x14ac:dyDescent="0.25">
      <c r="A4614">
        <v>3.4574825763702393</v>
      </c>
      <c r="B4614">
        <v>272.85728489990714</v>
      </c>
      <c r="C4614">
        <v>92.179999999999836</v>
      </c>
    </row>
    <row r="4615" spans="1:3" x14ac:dyDescent="0.25">
      <c r="A4615">
        <v>3.4642727375030518</v>
      </c>
      <c r="B4615">
        <v>272.99400106058596</v>
      </c>
      <c r="C4615">
        <v>92.199999999999818</v>
      </c>
    </row>
    <row r="4616" spans="1:3" x14ac:dyDescent="0.25">
      <c r="A4616">
        <v>3.4713070392608643</v>
      </c>
      <c r="B4616">
        <v>273.13113151266072</v>
      </c>
      <c r="C4616">
        <v>92.220000000000255</v>
      </c>
    </row>
    <row r="4617" spans="1:3" x14ac:dyDescent="0.25">
      <c r="A4617">
        <v>3.4784939289093018</v>
      </c>
      <c r="B4617">
        <v>273.27033342171546</v>
      </c>
      <c r="C4617">
        <v>92.240000000000236</v>
      </c>
    </row>
    <row r="4618" spans="1:3" x14ac:dyDescent="0.25">
      <c r="A4618">
        <v>3.4854824542999268</v>
      </c>
      <c r="B4618">
        <v>273.41036391356221</v>
      </c>
      <c r="C4618">
        <v>92.260000000000218</v>
      </c>
    </row>
    <row r="4619" spans="1:3" x14ac:dyDescent="0.25">
      <c r="A4619">
        <v>3.4924252033233643</v>
      </c>
      <c r="B4619">
        <v>273.54749436563696</v>
      </c>
      <c r="C4619">
        <v>92.2800000000002</v>
      </c>
    </row>
    <row r="4620" spans="1:3" x14ac:dyDescent="0.25">
      <c r="A4620">
        <v>3.4994595050811768</v>
      </c>
      <c r="B4620">
        <v>273.68752485748371</v>
      </c>
      <c r="C4620">
        <v>92.300000000000182</v>
      </c>
    </row>
    <row r="4621" spans="1:3" x14ac:dyDescent="0.25">
      <c r="A4621">
        <v>3.5066769123077393</v>
      </c>
      <c r="B4621">
        <v>273.82424101816252</v>
      </c>
      <c r="C4621">
        <v>92.320000000000164</v>
      </c>
    </row>
    <row r="4622" spans="1:3" x14ac:dyDescent="0.25">
      <c r="A4622">
        <v>3.5138638019561768</v>
      </c>
      <c r="B4622">
        <v>273.95888572186129</v>
      </c>
      <c r="C4622">
        <v>92.340000000000146</v>
      </c>
    </row>
    <row r="4623" spans="1:3" x14ac:dyDescent="0.25">
      <c r="A4623">
        <v>3.5210354328155518</v>
      </c>
      <c r="B4623">
        <v>274.09021609439213</v>
      </c>
      <c r="C4623">
        <v>92.360000000000127</v>
      </c>
    </row>
    <row r="4624" spans="1:3" x14ac:dyDescent="0.25">
      <c r="A4624">
        <v>3.5281002521514893</v>
      </c>
      <c r="B4624">
        <v>274.22361792390291</v>
      </c>
      <c r="C4624">
        <v>92.380000000000109</v>
      </c>
    </row>
    <row r="4625" spans="1:3" x14ac:dyDescent="0.25">
      <c r="A4625">
        <v>3.5353024005889893</v>
      </c>
      <c r="B4625">
        <v>274.35743404480974</v>
      </c>
      <c r="C4625">
        <v>92.400000000000091</v>
      </c>
    </row>
    <row r="4626" spans="1:3" x14ac:dyDescent="0.25">
      <c r="A4626">
        <v>3.5425655841827393</v>
      </c>
      <c r="B4626">
        <v>274.4924930399045</v>
      </c>
      <c r="C4626">
        <v>92.420000000000073</v>
      </c>
    </row>
    <row r="4627" spans="1:3" x14ac:dyDescent="0.25">
      <c r="A4627">
        <v>3.5497372150421143</v>
      </c>
      <c r="B4627">
        <v>274.62548057801934</v>
      </c>
      <c r="C4627">
        <v>92.440000000000055</v>
      </c>
    </row>
    <row r="4628" spans="1:3" x14ac:dyDescent="0.25">
      <c r="A4628">
        <v>3.5569698810577393</v>
      </c>
      <c r="B4628">
        <v>274.76509677847008</v>
      </c>
      <c r="C4628">
        <v>92.460000000000036</v>
      </c>
    </row>
    <row r="4629" spans="1:3" x14ac:dyDescent="0.25">
      <c r="A4629">
        <v>3.5642025470733643</v>
      </c>
      <c r="B4629">
        <v>274.90181293914884</v>
      </c>
      <c r="C4629">
        <v>92.480000000000018</v>
      </c>
    </row>
    <row r="4630" spans="1:3" x14ac:dyDescent="0.25">
      <c r="A4630">
        <v>3.5713741779327393</v>
      </c>
      <c r="B4630">
        <v>275.03521476865967</v>
      </c>
      <c r="C4630">
        <v>92.5</v>
      </c>
    </row>
    <row r="4631" spans="1:3" x14ac:dyDescent="0.25">
      <c r="A4631">
        <v>3.5788204669952393</v>
      </c>
      <c r="B4631">
        <v>275.17027376375444</v>
      </c>
      <c r="C4631">
        <v>92.519999999999982</v>
      </c>
    </row>
    <row r="4632" spans="1:3" x14ac:dyDescent="0.25">
      <c r="A4632">
        <v>3.5860531330108643</v>
      </c>
      <c r="B4632">
        <v>275.30864709001719</v>
      </c>
      <c r="C4632">
        <v>92.539999999999964</v>
      </c>
    </row>
    <row r="4633" spans="1:3" x14ac:dyDescent="0.25">
      <c r="A4633">
        <v>3.5934078693389893</v>
      </c>
      <c r="B4633">
        <v>275.43459167440005</v>
      </c>
      <c r="C4633">
        <v>92.559999999999945</v>
      </c>
    </row>
    <row r="4634" spans="1:3" x14ac:dyDescent="0.25">
      <c r="A4634">
        <v>3.6007473468780518</v>
      </c>
      <c r="B4634">
        <v>275.5742078748508</v>
      </c>
      <c r="C4634">
        <v>92.579999999999927</v>
      </c>
    </row>
    <row r="4635" spans="1:3" x14ac:dyDescent="0.25">
      <c r="A4635">
        <v>3.6081783771514893</v>
      </c>
      <c r="B4635">
        <v>275.7142383666976</v>
      </c>
      <c r="C4635">
        <v>92.599999999999909</v>
      </c>
    </row>
    <row r="4636" spans="1:3" x14ac:dyDescent="0.25">
      <c r="A4636">
        <v>3.6156399250030518</v>
      </c>
      <c r="B4636">
        <v>275.85136881877236</v>
      </c>
      <c r="C4636">
        <v>92.619999999999891</v>
      </c>
    </row>
    <row r="4637" spans="1:3" x14ac:dyDescent="0.25">
      <c r="A4637">
        <v>3.6227505207061768</v>
      </c>
      <c r="B4637">
        <v>275.98642781386712</v>
      </c>
      <c r="C4637">
        <v>92.639999999999873</v>
      </c>
    </row>
    <row r="4638" spans="1:3" x14ac:dyDescent="0.25">
      <c r="A4638">
        <v>3.6302425861358643</v>
      </c>
      <c r="B4638">
        <v>276.12645830571387</v>
      </c>
      <c r="C4638">
        <v>92.659999999999854</v>
      </c>
    </row>
    <row r="4639" spans="1:3" x14ac:dyDescent="0.25">
      <c r="A4639">
        <v>3.6375973224639893</v>
      </c>
      <c r="B4639">
        <v>276.26648879756061</v>
      </c>
      <c r="C4639">
        <v>92.679999999999836</v>
      </c>
    </row>
    <row r="4640" spans="1:3" x14ac:dyDescent="0.25">
      <c r="A4640">
        <v>3.6452572345733643</v>
      </c>
      <c r="B4640">
        <v>276.40610499801136</v>
      </c>
      <c r="C4640">
        <v>92.699999999999818</v>
      </c>
    </row>
    <row r="4641" spans="1:3" x14ac:dyDescent="0.25">
      <c r="A4641">
        <v>3.6525661945343018</v>
      </c>
      <c r="B4641">
        <v>276.54406403287811</v>
      </c>
      <c r="C4641">
        <v>92.720000000000255</v>
      </c>
    </row>
    <row r="4642" spans="1:3" x14ac:dyDescent="0.25">
      <c r="A4642">
        <v>3.6599819660186768</v>
      </c>
      <c r="B4642">
        <v>276.67746586238894</v>
      </c>
      <c r="C4642">
        <v>92.740000000000236</v>
      </c>
    </row>
    <row r="4643" spans="1:3" x14ac:dyDescent="0.25">
      <c r="A4643">
        <v>3.6675655841827393</v>
      </c>
      <c r="B4643">
        <v>276.81625348004769</v>
      </c>
      <c r="C4643">
        <v>92.760000000000218</v>
      </c>
    </row>
    <row r="4644" spans="1:3" x14ac:dyDescent="0.25">
      <c r="A4644">
        <v>3.6752407550811768</v>
      </c>
      <c r="B4644">
        <v>276.95504109770644</v>
      </c>
      <c r="C4644">
        <v>92.7800000000002</v>
      </c>
    </row>
    <row r="4645" spans="1:3" x14ac:dyDescent="0.25">
      <c r="A4645">
        <v>3.6829311847686768</v>
      </c>
      <c r="B4645">
        <v>277.09507158955319</v>
      </c>
      <c r="C4645">
        <v>92.800000000000182</v>
      </c>
    </row>
    <row r="4646" spans="1:3" x14ac:dyDescent="0.25">
      <c r="A4646">
        <v>3.6904842853546143</v>
      </c>
      <c r="B4646">
        <v>277.23261633302394</v>
      </c>
      <c r="C4646">
        <v>92.820000000000164</v>
      </c>
    </row>
    <row r="4647" spans="1:3" x14ac:dyDescent="0.25">
      <c r="A4647">
        <v>3.6980831623077393</v>
      </c>
      <c r="B4647">
        <v>277.37264682487069</v>
      </c>
      <c r="C4647">
        <v>92.840000000000146</v>
      </c>
    </row>
    <row r="4648" spans="1:3" x14ac:dyDescent="0.25">
      <c r="A4648">
        <v>3.7058498859405518</v>
      </c>
      <c r="B4648">
        <v>277.51102015113349</v>
      </c>
      <c r="C4648">
        <v>92.860000000000127</v>
      </c>
    </row>
    <row r="4649" spans="1:3" x14ac:dyDescent="0.25">
      <c r="A4649">
        <v>3.7135860919952393</v>
      </c>
      <c r="B4649">
        <v>277.64525056343626</v>
      </c>
      <c r="C4649">
        <v>92.880000000000109</v>
      </c>
    </row>
    <row r="4650" spans="1:3" x14ac:dyDescent="0.25">
      <c r="A4650">
        <v>3.7211391925811768</v>
      </c>
      <c r="B4650">
        <v>277.7782381015511</v>
      </c>
      <c r="C4650">
        <v>92.900000000000091</v>
      </c>
    </row>
    <row r="4651" spans="1:3" x14ac:dyDescent="0.25">
      <c r="A4651">
        <v>3.7287075519561768</v>
      </c>
      <c r="B4651">
        <v>277.90832559989389</v>
      </c>
      <c r="C4651">
        <v>92.920000000000073</v>
      </c>
    </row>
    <row r="4652" spans="1:3" x14ac:dyDescent="0.25">
      <c r="A4652">
        <v>3.7363979816436768</v>
      </c>
      <c r="B4652">
        <v>278.04255601219671</v>
      </c>
      <c r="C4652">
        <v>92.940000000000055</v>
      </c>
    </row>
    <row r="4653" spans="1:3" x14ac:dyDescent="0.25">
      <c r="A4653">
        <v>3.7442409992218018</v>
      </c>
      <c r="B4653">
        <v>278.18382937823145</v>
      </c>
      <c r="C4653">
        <v>92.960000000000036</v>
      </c>
    </row>
    <row r="4654" spans="1:3" x14ac:dyDescent="0.25">
      <c r="A4654">
        <v>3.7520534992218018</v>
      </c>
      <c r="B4654">
        <v>278.3217884130982</v>
      </c>
      <c r="C4654">
        <v>92.980000000000018</v>
      </c>
    </row>
    <row r="4655" spans="1:3" x14ac:dyDescent="0.25">
      <c r="A4655">
        <v>3.7595930099487305</v>
      </c>
      <c r="B4655">
        <v>278.46254391488793</v>
      </c>
      <c r="C4655">
        <v>93</v>
      </c>
    </row>
    <row r="4656" spans="1:3" x14ac:dyDescent="0.25">
      <c r="A4656">
        <v>3.767420768737793</v>
      </c>
      <c r="B4656">
        <v>278.60257440673467</v>
      </c>
      <c r="C4656">
        <v>93.019999999999982</v>
      </c>
    </row>
    <row r="4657" spans="1:3" x14ac:dyDescent="0.25">
      <c r="A4657">
        <v>3.775385856628418</v>
      </c>
      <c r="B4657">
        <v>278.74799068672939</v>
      </c>
      <c r="C4657">
        <v>93.039999999999964</v>
      </c>
    </row>
    <row r="4658" spans="1:3" x14ac:dyDescent="0.25">
      <c r="A4658">
        <v>3.783259391784668</v>
      </c>
      <c r="B4658">
        <v>278.88884976136814</v>
      </c>
      <c r="C4658">
        <v>93.059999999999945</v>
      </c>
    </row>
    <row r="4659" spans="1:3" x14ac:dyDescent="0.25">
      <c r="A4659">
        <v>3.790797233581543</v>
      </c>
      <c r="B4659">
        <v>279.03095171019487</v>
      </c>
      <c r="C4659">
        <v>93.079999999999927</v>
      </c>
    </row>
    <row r="4660" spans="1:3" x14ac:dyDescent="0.25">
      <c r="A4660">
        <v>3.798823356628418</v>
      </c>
      <c r="B4660">
        <v>279.16269637412165</v>
      </c>
      <c r="C4660">
        <v>93.099999999999909</v>
      </c>
    </row>
    <row r="4661" spans="1:3" x14ac:dyDescent="0.25">
      <c r="A4661">
        <v>3.806696891784668</v>
      </c>
      <c r="B4661">
        <v>279.3018982831764</v>
      </c>
      <c r="C4661">
        <v>93.119999999999891</v>
      </c>
    </row>
    <row r="4662" spans="1:3" x14ac:dyDescent="0.25">
      <c r="A4662">
        <v>3.814631462097168</v>
      </c>
      <c r="B4662">
        <v>279.43612869547923</v>
      </c>
      <c r="C4662">
        <v>93.139999999999873</v>
      </c>
    </row>
    <row r="4663" spans="1:3" x14ac:dyDescent="0.25">
      <c r="A4663">
        <v>3.822230339050293</v>
      </c>
      <c r="B4663">
        <v>279.57450202174198</v>
      </c>
      <c r="C4663">
        <v>93.159999999999854</v>
      </c>
    </row>
    <row r="4664" spans="1:3" x14ac:dyDescent="0.25">
      <c r="A4664">
        <v>3.830317497253418</v>
      </c>
      <c r="B4664">
        <v>279.70334664589683</v>
      </c>
      <c r="C4664">
        <v>93.179999999999836</v>
      </c>
    </row>
    <row r="4665" spans="1:3" x14ac:dyDescent="0.25">
      <c r="A4665">
        <v>3.838313102722168</v>
      </c>
      <c r="B4665">
        <v>279.84752005170355</v>
      </c>
      <c r="C4665">
        <v>93.199999999999818</v>
      </c>
    </row>
    <row r="4666" spans="1:3" x14ac:dyDescent="0.25">
      <c r="A4666">
        <v>3.846369743347168</v>
      </c>
      <c r="B4666">
        <v>279.99459349728221</v>
      </c>
      <c r="C4666">
        <v>93.220000000000255</v>
      </c>
    </row>
    <row r="4667" spans="1:3" x14ac:dyDescent="0.25">
      <c r="A4667">
        <v>3.854395866394043</v>
      </c>
      <c r="B4667">
        <v>280.13752402890094</v>
      </c>
      <c r="C4667">
        <v>93.240000000000236</v>
      </c>
    </row>
    <row r="4668" spans="1:3" x14ac:dyDescent="0.25">
      <c r="A4668">
        <v>3.862391471862793</v>
      </c>
      <c r="B4668">
        <v>280.26926869282778</v>
      </c>
      <c r="C4668">
        <v>93.260000000000218</v>
      </c>
    </row>
    <row r="4669" spans="1:3" x14ac:dyDescent="0.25">
      <c r="A4669">
        <v>3.870661735534668</v>
      </c>
      <c r="B4669">
        <v>280.41178493305046</v>
      </c>
      <c r="C4669">
        <v>93.2800000000002</v>
      </c>
    </row>
    <row r="4670" spans="1:3" x14ac:dyDescent="0.25">
      <c r="A4670">
        <v>3.878901481628418</v>
      </c>
      <c r="B4670">
        <v>280.55098684210526</v>
      </c>
      <c r="C4670">
        <v>93.300000000000182</v>
      </c>
    </row>
    <row r="4671" spans="1:3" x14ac:dyDescent="0.25">
      <c r="A4671">
        <v>3.886866569519043</v>
      </c>
      <c r="B4671">
        <v>280.68811729418002</v>
      </c>
      <c r="C4671">
        <v>93.320000000000164</v>
      </c>
    </row>
    <row r="4672" spans="1:3" x14ac:dyDescent="0.25">
      <c r="A4672">
        <v>3.894892692565918</v>
      </c>
      <c r="B4672">
        <v>280.82524774625477</v>
      </c>
      <c r="C4672">
        <v>93.340000000000146</v>
      </c>
    </row>
    <row r="4673" spans="1:3" x14ac:dyDescent="0.25">
      <c r="A4673">
        <v>3.903162956237793</v>
      </c>
      <c r="B4673">
        <v>280.96113532414154</v>
      </c>
      <c r="C4673">
        <v>93.360000000000127</v>
      </c>
    </row>
    <row r="4674" spans="1:3" x14ac:dyDescent="0.25">
      <c r="A4674">
        <v>3.911402702331543</v>
      </c>
      <c r="B4674">
        <v>281.10530872994826</v>
      </c>
      <c r="C4674">
        <v>93.380000000000109</v>
      </c>
    </row>
    <row r="4675" spans="1:3" x14ac:dyDescent="0.25">
      <c r="A4675">
        <v>3.919520378112793</v>
      </c>
      <c r="B4675">
        <v>281.246167804587</v>
      </c>
      <c r="C4675">
        <v>93.400000000000091</v>
      </c>
    </row>
    <row r="4676" spans="1:3" x14ac:dyDescent="0.25">
      <c r="A4676">
        <v>3.927546501159668</v>
      </c>
      <c r="B4676">
        <v>281.38661258782975</v>
      </c>
      <c r="C4676">
        <v>93.420000000000073</v>
      </c>
    </row>
    <row r="4677" spans="1:3" x14ac:dyDescent="0.25">
      <c r="A4677">
        <v>3.935969352722168</v>
      </c>
      <c r="B4677">
        <v>281.52084300013257</v>
      </c>
      <c r="C4677">
        <v>93.440000000000055</v>
      </c>
    </row>
    <row r="4678" spans="1:3" x14ac:dyDescent="0.25">
      <c r="A4678">
        <v>3.944422721862793</v>
      </c>
      <c r="B4678">
        <v>281.67123077687921</v>
      </c>
      <c r="C4678">
        <v>93.460000000000036</v>
      </c>
    </row>
    <row r="4679" spans="1:3" x14ac:dyDescent="0.25">
      <c r="A4679">
        <v>3.952815055847168</v>
      </c>
      <c r="B4679">
        <v>281.81747563966587</v>
      </c>
      <c r="C4679">
        <v>93.480000000000018</v>
      </c>
    </row>
    <row r="4680" spans="1:3" x14ac:dyDescent="0.25">
      <c r="A4680">
        <v>3.960902214050293</v>
      </c>
      <c r="B4680">
        <v>281.95584896592862</v>
      </c>
      <c r="C4680">
        <v>93.5</v>
      </c>
    </row>
    <row r="4681" spans="1:3" x14ac:dyDescent="0.25">
      <c r="A4681">
        <v>3.969294548034668</v>
      </c>
      <c r="B4681">
        <v>282.08676504706347</v>
      </c>
      <c r="C4681">
        <v>93.519999999999982</v>
      </c>
    </row>
    <row r="4682" spans="1:3" x14ac:dyDescent="0.25">
      <c r="A4682">
        <v>3.977686882019043</v>
      </c>
      <c r="B4682">
        <v>282.23259561845418</v>
      </c>
      <c r="C4682">
        <v>93.539999999999964</v>
      </c>
    </row>
    <row r="4683" spans="1:3" x14ac:dyDescent="0.25">
      <c r="A4683">
        <v>3.985987663269043</v>
      </c>
      <c r="B4683">
        <v>282.37262611030093</v>
      </c>
      <c r="C4683">
        <v>93.559999999999945</v>
      </c>
    </row>
    <row r="4684" spans="1:3" x14ac:dyDescent="0.25">
      <c r="A4684">
        <v>3.994166374206543</v>
      </c>
      <c r="B4684">
        <v>282.50395648283171</v>
      </c>
      <c r="C4684">
        <v>93.579999999999927</v>
      </c>
    </row>
    <row r="4685" spans="1:3" x14ac:dyDescent="0.25">
      <c r="A4685">
        <v>4.002589225769043</v>
      </c>
      <c r="B4685">
        <v>282.63860118653054</v>
      </c>
      <c r="C4685">
        <v>93.599999999999909</v>
      </c>
    </row>
    <row r="4686" spans="1:3" x14ac:dyDescent="0.25">
      <c r="A4686">
        <v>4.011195182800293</v>
      </c>
      <c r="B4686">
        <v>282.78318888373326</v>
      </c>
      <c r="C4686">
        <v>93.619999999999891</v>
      </c>
    </row>
    <row r="4687" spans="1:3" x14ac:dyDescent="0.25">
      <c r="A4687">
        <v>4.019679069519043</v>
      </c>
      <c r="B4687">
        <v>282.92487654116394</v>
      </c>
      <c r="C4687">
        <v>93.639999999999873</v>
      </c>
    </row>
    <row r="4688" spans="1:3" x14ac:dyDescent="0.25">
      <c r="A4688">
        <v>4.028101921081543</v>
      </c>
      <c r="B4688">
        <v>283.06159270184276</v>
      </c>
      <c r="C4688">
        <v>93.659999999999854</v>
      </c>
    </row>
    <row r="4689" spans="1:3" x14ac:dyDescent="0.25">
      <c r="A4689">
        <v>4.036555290222168</v>
      </c>
      <c r="B4689">
        <v>283.19872315391751</v>
      </c>
      <c r="C4689">
        <v>93.679999999999836</v>
      </c>
    </row>
    <row r="4690" spans="1:3" x14ac:dyDescent="0.25">
      <c r="A4690">
        <v>4.045191764831543</v>
      </c>
      <c r="B4690">
        <v>283.34413943391223</v>
      </c>
      <c r="C4690">
        <v>93.699999999999818</v>
      </c>
    </row>
    <row r="4691" spans="1:3" x14ac:dyDescent="0.25">
      <c r="A4691">
        <v>4.053645133972168</v>
      </c>
      <c r="B4691">
        <v>283.48624138273891</v>
      </c>
      <c r="C4691">
        <v>93.720000000000255</v>
      </c>
    </row>
    <row r="4692" spans="1:3" x14ac:dyDescent="0.25">
      <c r="A4692">
        <v>4.061976432800293</v>
      </c>
      <c r="B4692">
        <v>283.62005750364574</v>
      </c>
      <c r="C4692">
        <v>93.740000000000236</v>
      </c>
    </row>
    <row r="4693" spans="1:3" x14ac:dyDescent="0.25">
      <c r="A4693">
        <v>4.070643424987793</v>
      </c>
      <c r="B4693">
        <v>283.75387362455251</v>
      </c>
      <c r="C4693">
        <v>93.760000000000218</v>
      </c>
    </row>
    <row r="4694" spans="1:3" x14ac:dyDescent="0.25">
      <c r="A4694">
        <v>4.079371452331543</v>
      </c>
      <c r="B4694">
        <v>283.89597557337925</v>
      </c>
      <c r="C4694">
        <v>93.7800000000002</v>
      </c>
    </row>
    <row r="4695" spans="1:3" x14ac:dyDescent="0.25">
      <c r="A4695">
        <v>4.087794303894043</v>
      </c>
      <c r="B4695">
        <v>284.03517748243399</v>
      </c>
      <c r="C4695">
        <v>93.800000000000182</v>
      </c>
    </row>
    <row r="4696" spans="1:3" x14ac:dyDescent="0.25">
      <c r="A4696">
        <v>4.096278190612793</v>
      </c>
      <c r="B4696">
        <v>284.17479368288474</v>
      </c>
      <c r="C4696">
        <v>93.820000000000164</v>
      </c>
    </row>
    <row r="4697" spans="1:3" x14ac:dyDescent="0.25">
      <c r="A4697">
        <v>4.105036735534668</v>
      </c>
      <c r="B4697">
        <v>284.31026696937556</v>
      </c>
      <c r="C4697">
        <v>93.840000000000146</v>
      </c>
    </row>
    <row r="4698" spans="1:3" x14ac:dyDescent="0.25">
      <c r="A4698">
        <v>4.113856315612793</v>
      </c>
      <c r="B4698">
        <v>284.45651183216222</v>
      </c>
      <c r="C4698">
        <v>93.860000000000127</v>
      </c>
    </row>
    <row r="4699" spans="1:3" x14ac:dyDescent="0.25">
      <c r="A4699">
        <v>4.122523307800293</v>
      </c>
      <c r="B4699">
        <v>284.60192811215694</v>
      </c>
      <c r="C4699">
        <v>93.880000000000109</v>
      </c>
    </row>
    <row r="4700" spans="1:3" x14ac:dyDescent="0.25">
      <c r="A4700">
        <v>4.131342887878418</v>
      </c>
      <c r="B4700">
        <v>284.74278718679568</v>
      </c>
      <c r="C4700">
        <v>93.900000000000091</v>
      </c>
    </row>
    <row r="4701" spans="1:3" x14ac:dyDescent="0.25">
      <c r="A4701">
        <v>4.139979362487793</v>
      </c>
      <c r="B4701">
        <v>284.87577472491046</v>
      </c>
      <c r="C4701">
        <v>93.920000000000073</v>
      </c>
    </row>
    <row r="4702" spans="1:3" x14ac:dyDescent="0.25">
      <c r="A4702">
        <v>4.148829460144043</v>
      </c>
      <c r="B4702">
        <v>285.02864825003309</v>
      </c>
      <c r="C4702">
        <v>93.940000000000055</v>
      </c>
    </row>
    <row r="4703" spans="1:3" x14ac:dyDescent="0.25">
      <c r="A4703">
        <v>4.157435417175293</v>
      </c>
      <c r="B4703">
        <v>285.17365023863181</v>
      </c>
      <c r="C4703">
        <v>93.960000000000036</v>
      </c>
    </row>
    <row r="4704" spans="1:3" x14ac:dyDescent="0.25">
      <c r="A4704">
        <v>4.166254997253418</v>
      </c>
      <c r="B4704">
        <v>285.30166627999466</v>
      </c>
      <c r="C4704">
        <v>93.980000000000018</v>
      </c>
    </row>
    <row r="4705" spans="1:3" x14ac:dyDescent="0.25">
      <c r="A4705">
        <v>4.175196647644043</v>
      </c>
      <c r="B4705">
        <v>285.43796814927742</v>
      </c>
      <c r="C4705">
        <v>94</v>
      </c>
    </row>
    <row r="4706" spans="1:3" x14ac:dyDescent="0.25">
      <c r="A4706">
        <v>4.184016227722168</v>
      </c>
      <c r="B4706">
        <v>285.58504159485614</v>
      </c>
      <c r="C4706">
        <v>94.019999999999982</v>
      </c>
    </row>
    <row r="4707" spans="1:3" x14ac:dyDescent="0.25">
      <c r="A4707">
        <v>4.192835807800293</v>
      </c>
      <c r="B4707">
        <v>285.72382921251489</v>
      </c>
      <c r="C4707">
        <v>94.039999999999964</v>
      </c>
    </row>
    <row r="4708" spans="1:3" x14ac:dyDescent="0.25">
      <c r="A4708">
        <v>4.201807975769043</v>
      </c>
      <c r="B4708">
        <v>285.85557387644172</v>
      </c>
      <c r="C4708">
        <v>94.059999999999945</v>
      </c>
    </row>
    <row r="4709" spans="1:3" x14ac:dyDescent="0.25">
      <c r="A4709">
        <v>4.210963249206543</v>
      </c>
      <c r="B4709">
        <v>286.00016157364439</v>
      </c>
      <c r="C4709">
        <v>94.079999999999927</v>
      </c>
    </row>
    <row r="4710" spans="1:3" x14ac:dyDescent="0.25">
      <c r="A4710">
        <v>4.219935417175293</v>
      </c>
      <c r="B4710">
        <v>286.1488921848071</v>
      </c>
      <c r="C4710">
        <v>94.099999999999909</v>
      </c>
    </row>
    <row r="4711" spans="1:3" x14ac:dyDescent="0.25">
      <c r="A4711">
        <v>4.228877067565918</v>
      </c>
      <c r="B4711">
        <v>286.29223700782177</v>
      </c>
      <c r="C4711">
        <v>94.119999999999891</v>
      </c>
    </row>
    <row r="4712" spans="1:3" x14ac:dyDescent="0.25">
      <c r="A4712">
        <v>4.237788200378418</v>
      </c>
      <c r="B4712">
        <v>286.43019604268858</v>
      </c>
      <c r="C4712">
        <v>94.139999999999873</v>
      </c>
    </row>
    <row r="4713" spans="1:3" x14ac:dyDescent="0.25">
      <c r="A4713">
        <v>4.246882438659668</v>
      </c>
      <c r="B4713">
        <v>286.57644090547524</v>
      </c>
      <c r="C4713">
        <v>94.159999999999854</v>
      </c>
    </row>
    <row r="4714" spans="1:3" x14ac:dyDescent="0.25">
      <c r="A4714">
        <v>4.255671501159668</v>
      </c>
      <c r="B4714">
        <v>286.72434293384595</v>
      </c>
      <c r="C4714">
        <v>94.179999999999836</v>
      </c>
    </row>
    <row r="4715" spans="1:3" x14ac:dyDescent="0.25">
      <c r="A4715">
        <v>4.264826774597168</v>
      </c>
      <c r="B4715">
        <v>286.86561629988063</v>
      </c>
      <c r="C4715">
        <v>94.199999999999818</v>
      </c>
    </row>
    <row r="4716" spans="1:3" x14ac:dyDescent="0.25">
      <c r="A4716">
        <v>4.273890495300293</v>
      </c>
      <c r="B4716">
        <v>287.00191816916345</v>
      </c>
      <c r="C4716">
        <v>94.220000000000255</v>
      </c>
    </row>
    <row r="4717" spans="1:3" x14ac:dyDescent="0.25">
      <c r="A4717">
        <v>4.283137321472168</v>
      </c>
      <c r="B4717">
        <v>287.14526299217817</v>
      </c>
      <c r="C4717">
        <v>94.240000000000236</v>
      </c>
    </row>
    <row r="4718" spans="1:3" x14ac:dyDescent="0.25">
      <c r="A4718">
        <v>4.292140007019043</v>
      </c>
      <c r="B4718">
        <v>287.29067927217284</v>
      </c>
      <c r="C4718">
        <v>94.260000000000218</v>
      </c>
    </row>
    <row r="4719" spans="1:3" x14ac:dyDescent="0.25">
      <c r="A4719">
        <v>4.301234245300293</v>
      </c>
      <c r="B4719">
        <v>287.42573826726766</v>
      </c>
      <c r="C4719">
        <v>94.2800000000002</v>
      </c>
    </row>
    <row r="4720" spans="1:3" x14ac:dyDescent="0.25">
      <c r="A4720">
        <v>4.310420036315918</v>
      </c>
      <c r="B4720">
        <v>287.56204013655042</v>
      </c>
      <c r="C4720">
        <v>94.300000000000182</v>
      </c>
    </row>
    <row r="4721" spans="1:3" x14ac:dyDescent="0.25">
      <c r="A4721">
        <v>4.319453239440918</v>
      </c>
      <c r="B4721">
        <v>287.70704212514909</v>
      </c>
      <c r="C4721">
        <v>94.320000000000164</v>
      </c>
    </row>
    <row r="4722" spans="1:3" x14ac:dyDescent="0.25">
      <c r="A4722">
        <v>4.328547477722168</v>
      </c>
      <c r="B4722">
        <v>287.85038694816382</v>
      </c>
      <c r="C4722">
        <v>94.340000000000146</v>
      </c>
    </row>
    <row r="4723" spans="1:3" x14ac:dyDescent="0.25">
      <c r="A4723">
        <v>4.337672233581543</v>
      </c>
      <c r="B4723">
        <v>287.97923157231867</v>
      </c>
      <c r="C4723">
        <v>94.360000000000127</v>
      </c>
    </row>
    <row r="4724" spans="1:3" x14ac:dyDescent="0.25">
      <c r="A4724">
        <v>4.346888542175293</v>
      </c>
      <c r="B4724">
        <v>288.11967635556141</v>
      </c>
      <c r="C4724">
        <v>94.380000000000109</v>
      </c>
    </row>
    <row r="4725" spans="1:3" x14ac:dyDescent="0.25">
      <c r="A4725">
        <v>4.356013298034668</v>
      </c>
      <c r="B4725">
        <v>288.25804968182416</v>
      </c>
      <c r="C4725">
        <v>94.400000000000091</v>
      </c>
    </row>
    <row r="4726" spans="1:3" x14ac:dyDescent="0.25">
      <c r="A4726">
        <v>4.365412712097168</v>
      </c>
      <c r="B4726">
        <v>288.39559442529497</v>
      </c>
      <c r="C4726">
        <v>94.420000000000073</v>
      </c>
    </row>
    <row r="4727" spans="1:3" x14ac:dyDescent="0.25">
      <c r="A4727">
        <v>4.374812126159668</v>
      </c>
      <c r="B4727">
        <v>288.51988184409385</v>
      </c>
      <c r="C4727">
        <v>94.440000000000055</v>
      </c>
    </row>
    <row r="4728" spans="1:3" x14ac:dyDescent="0.25">
      <c r="A4728">
        <v>4.384150505065918</v>
      </c>
      <c r="B4728">
        <v>288.66281237571258</v>
      </c>
      <c r="C4728">
        <v>94.460000000000036</v>
      </c>
    </row>
    <row r="4729" spans="1:3" x14ac:dyDescent="0.25">
      <c r="A4729">
        <v>4.393336296081543</v>
      </c>
      <c r="B4729">
        <v>288.80408574174726</v>
      </c>
      <c r="C4729">
        <v>94.480000000000018</v>
      </c>
    </row>
    <row r="4730" spans="1:3" x14ac:dyDescent="0.25">
      <c r="A4730">
        <v>4.402674674987793</v>
      </c>
      <c r="B4730">
        <v>288.93707327986209</v>
      </c>
      <c r="C4730">
        <v>94.5</v>
      </c>
    </row>
    <row r="4731" spans="1:3" x14ac:dyDescent="0.25">
      <c r="A4731">
        <v>4.412043571472168</v>
      </c>
      <c r="B4731">
        <v>289.07503231472884</v>
      </c>
      <c r="C4731">
        <v>94.519999999999982</v>
      </c>
    </row>
    <row r="4732" spans="1:3" x14ac:dyDescent="0.25">
      <c r="A4732">
        <v>4.421351432800293</v>
      </c>
      <c r="B4732">
        <v>289.22790583985147</v>
      </c>
      <c r="C4732">
        <v>94.539999999999964</v>
      </c>
    </row>
    <row r="4733" spans="1:3" x14ac:dyDescent="0.25">
      <c r="A4733">
        <v>4.430781364440918</v>
      </c>
      <c r="B4733">
        <v>289.37000778867821</v>
      </c>
      <c r="C4733">
        <v>94.559999999999945</v>
      </c>
    </row>
    <row r="4734" spans="1:3" x14ac:dyDescent="0.25">
      <c r="A4734">
        <v>4.440180778503418</v>
      </c>
      <c r="B4734">
        <v>289.50713824075297</v>
      </c>
      <c r="C4734">
        <v>94.579999999999927</v>
      </c>
    </row>
    <row r="4735" spans="1:3" x14ac:dyDescent="0.25">
      <c r="A4735">
        <v>4.449671745300293</v>
      </c>
      <c r="B4735">
        <v>289.65421168633168</v>
      </c>
      <c r="C4735">
        <v>94.599999999999909</v>
      </c>
    </row>
    <row r="4736" spans="1:3" x14ac:dyDescent="0.25">
      <c r="A4736">
        <v>4.459040641784668</v>
      </c>
      <c r="B4736">
        <v>289.79962796632634</v>
      </c>
      <c r="C4736">
        <v>94.619999999999891</v>
      </c>
    </row>
    <row r="4737" spans="1:3" x14ac:dyDescent="0.25">
      <c r="A4737">
        <v>4.468531608581543</v>
      </c>
      <c r="B4737">
        <v>289.92930117327319</v>
      </c>
      <c r="C4737">
        <v>94.639999999999873</v>
      </c>
    </row>
    <row r="4738" spans="1:3" x14ac:dyDescent="0.25">
      <c r="A4738">
        <v>4.478175163269043</v>
      </c>
      <c r="B4738">
        <v>290.066431625348</v>
      </c>
      <c r="C4738">
        <v>94.659999999999854</v>
      </c>
    </row>
    <row r="4739" spans="1:3" x14ac:dyDescent="0.25">
      <c r="A4739">
        <v>4.487544059753418</v>
      </c>
      <c r="B4739">
        <v>290.21143361394667</v>
      </c>
      <c r="C4739">
        <v>94.679999999999836</v>
      </c>
    </row>
    <row r="4740" spans="1:3" x14ac:dyDescent="0.25">
      <c r="A4740">
        <v>4.497126579284668</v>
      </c>
      <c r="B4740">
        <v>290.34814977462543</v>
      </c>
      <c r="C4740">
        <v>94.699999999999818</v>
      </c>
    </row>
    <row r="4741" spans="1:3" x14ac:dyDescent="0.25">
      <c r="A4741">
        <v>4.506770133972168</v>
      </c>
      <c r="B4741">
        <v>290.48030872994826</v>
      </c>
      <c r="C4741">
        <v>94.720000000000255</v>
      </c>
    </row>
    <row r="4742" spans="1:3" x14ac:dyDescent="0.25">
      <c r="A4742">
        <v>4.516383171081543</v>
      </c>
      <c r="B4742">
        <v>290.62365355296299</v>
      </c>
      <c r="C4742">
        <v>94.740000000000236</v>
      </c>
    </row>
    <row r="4743" spans="1:3" x14ac:dyDescent="0.25">
      <c r="A4743">
        <v>4.525843620300293</v>
      </c>
      <c r="B4743">
        <v>290.76741266737372</v>
      </c>
      <c r="C4743">
        <v>94.760000000000218</v>
      </c>
    </row>
    <row r="4744" spans="1:3" x14ac:dyDescent="0.25">
      <c r="A4744">
        <v>4.535456657409668</v>
      </c>
      <c r="B4744">
        <v>290.8983287485085</v>
      </c>
      <c r="C4744">
        <v>94.7800000000002</v>
      </c>
    </row>
    <row r="4745" spans="1:3" x14ac:dyDescent="0.25">
      <c r="A4745">
        <v>4.545100212097168</v>
      </c>
      <c r="B4745">
        <v>291.03463061779132</v>
      </c>
      <c r="C4745">
        <v>94.800000000000182</v>
      </c>
    </row>
    <row r="4746" spans="1:3" x14ac:dyDescent="0.25">
      <c r="A4746">
        <v>4.554774284362793</v>
      </c>
      <c r="B4746">
        <v>291.18253264616197</v>
      </c>
      <c r="C4746">
        <v>94.820000000000164</v>
      </c>
    </row>
    <row r="4747" spans="1:3" x14ac:dyDescent="0.25">
      <c r="A4747">
        <v>4.564631462097168</v>
      </c>
      <c r="B4747">
        <v>291.32339172080071</v>
      </c>
      <c r="C4747">
        <v>94.840000000000146</v>
      </c>
    </row>
    <row r="4748" spans="1:3" x14ac:dyDescent="0.25">
      <c r="A4748">
        <v>4.574427604675293</v>
      </c>
      <c r="B4748">
        <v>291.45762213310348</v>
      </c>
      <c r="C4748">
        <v>94.860000000000127</v>
      </c>
    </row>
    <row r="4749" spans="1:3" x14ac:dyDescent="0.25">
      <c r="A4749">
        <v>4.584101676940918</v>
      </c>
      <c r="B4749">
        <v>291.6038669958902</v>
      </c>
      <c r="C4749">
        <v>94.880000000000109</v>
      </c>
    </row>
    <row r="4750" spans="1:3" x14ac:dyDescent="0.25">
      <c r="A4750">
        <v>4.593714714050293</v>
      </c>
      <c r="B4750">
        <v>291.75135473286485</v>
      </c>
      <c r="C4750">
        <v>94.900000000000091</v>
      </c>
    </row>
    <row r="4751" spans="1:3" x14ac:dyDescent="0.25">
      <c r="A4751">
        <v>4.603510856628418</v>
      </c>
      <c r="B4751">
        <v>291.87854219143571</v>
      </c>
      <c r="C4751">
        <v>94.920000000000073</v>
      </c>
    </row>
    <row r="4752" spans="1:3" x14ac:dyDescent="0.25">
      <c r="A4752">
        <v>4.613276481628418</v>
      </c>
      <c r="B4752">
        <v>292.01194402094654</v>
      </c>
      <c r="C4752">
        <v>94.940000000000055</v>
      </c>
    </row>
    <row r="4753" spans="1:3" x14ac:dyDescent="0.25">
      <c r="A4753">
        <v>4.623072624206543</v>
      </c>
      <c r="B4753">
        <v>292.15280309558528</v>
      </c>
      <c r="C4753">
        <v>94.960000000000036</v>
      </c>
    </row>
    <row r="4754" spans="1:3" x14ac:dyDescent="0.25">
      <c r="A4754">
        <v>4.633021354675293</v>
      </c>
      <c r="B4754">
        <v>292.28744779928405</v>
      </c>
      <c r="C4754">
        <v>94.980000000000018</v>
      </c>
    </row>
    <row r="4755" spans="1:3" x14ac:dyDescent="0.25">
      <c r="A4755">
        <v>4.642909049987793</v>
      </c>
      <c r="B4755">
        <v>292.41380667506292</v>
      </c>
      <c r="C4755">
        <v>95</v>
      </c>
    </row>
    <row r="4756" spans="1:3" x14ac:dyDescent="0.25">
      <c r="A4756">
        <v>4.652583122253418</v>
      </c>
      <c r="B4756">
        <v>292.55590862388965</v>
      </c>
      <c r="C4756">
        <v>95.019999999999982</v>
      </c>
    </row>
    <row r="4757" spans="1:3" x14ac:dyDescent="0.25">
      <c r="A4757">
        <v>4.662379264831543</v>
      </c>
      <c r="B4757">
        <v>292.70298206946836</v>
      </c>
      <c r="C4757">
        <v>95.039999999999964</v>
      </c>
    </row>
    <row r="4758" spans="1:3" x14ac:dyDescent="0.25">
      <c r="A4758">
        <v>4.672358512878418</v>
      </c>
      <c r="B4758">
        <v>292.83141240222722</v>
      </c>
      <c r="C4758">
        <v>95.059999999999945</v>
      </c>
    </row>
    <row r="4759" spans="1:3" x14ac:dyDescent="0.25">
      <c r="A4759">
        <v>4.682215690612793</v>
      </c>
      <c r="B4759">
        <v>292.96812856290597</v>
      </c>
      <c r="C4759">
        <v>95.079999999999927</v>
      </c>
    </row>
    <row r="4760" spans="1:3" x14ac:dyDescent="0.25">
      <c r="A4760">
        <v>4.692042350769043</v>
      </c>
      <c r="B4760">
        <v>293.11893063104861</v>
      </c>
      <c r="C4760">
        <v>95.099999999999909</v>
      </c>
    </row>
    <row r="4761" spans="1:3" x14ac:dyDescent="0.25">
      <c r="A4761">
        <v>4.702082633972168</v>
      </c>
      <c r="B4761">
        <v>293.25108958637145</v>
      </c>
      <c r="C4761">
        <v>95.119999999999891</v>
      </c>
    </row>
    <row r="4762" spans="1:3" x14ac:dyDescent="0.25">
      <c r="A4762">
        <v>4.712061882019043</v>
      </c>
      <c r="B4762">
        <v>293.37827704494231</v>
      </c>
      <c r="C4762">
        <v>95.139999999999873</v>
      </c>
    </row>
    <row r="4763" spans="1:3" x14ac:dyDescent="0.25">
      <c r="A4763">
        <v>4.722071647644043</v>
      </c>
      <c r="B4763">
        <v>293.52576478191696</v>
      </c>
      <c r="C4763">
        <v>95.159999999999854</v>
      </c>
    </row>
    <row r="4764" spans="1:3" x14ac:dyDescent="0.25">
      <c r="A4764">
        <v>4.732081413269043</v>
      </c>
      <c r="B4764">
        <v>293.66330952538777</v>
      </c>
      <c r="C4764">
        <v>95.179999999999836</v>
      </c>
    </row>
    <row r="4765" spans="1:3" x14ac:dyDescent="0.25">
      <c r="A4765">
        <v>4.742243766784668</v>
      </c>
      <c r="B4765">
        <v>293.78593977860265</v>
      </c>
      <c r="C4765">
        <v>95.199999999999818</v>
      </c>
    </row>
    <row r="4766" spans="1:3" x14ac:dyDescent="0.25">
      <c r="A4766">
        <v>4.752192497253418</v>
      </c>
      <c r="B4766">
        <v>293.93301322418131</v>
      </c>
      <c r="C4766">
        <v>95.220000000000255</v>
      </c>
    </row>
    <row r="4767" spans="1:3" x14ac:dyDescent="0.25">
      <c r="A4767">
        <v>4.762232780456543</v>
      </c>
      <c r="B4767">
        <v>294.07801521278003</v>
      </c>
      <c r="C4767">
        <v>95.240000000000236</v>
      </c>
    </row>
    <row r="4768" spans="1:3" x14ac:dyDescent="0.25">
      <c r="A4768">
        <v>4.772486686706543</v>
      </c>
      <c r="B4768">
        <v>294.2039597971629</v>
      </c>
      <c r="C4768">
        <v>95.260000000000218</v>
      </c>
    </row>
    <row r="4769" spans="1:3" x14ac:dyDescent="0.25">
      <c r="A4769">
        <v>4.782465934753418</v>
      </c>
      <c r="B4769">
        <v>294.33943308365372</v>
      </c>
      <c r="C4769">
        <v>95.2800000000002</v>
      </c>
    </row>
    <row r="4770" spans="1:3" x14ac:dyDescent="0.25">
      <c r="A4770">
        <v>4.792536735534668</v>
      </c>
      <c r="B4770">
        <v>294.48567794644038</v>
      </c>
      <c r="C4770">
        <v>95.300000000000182</v>
      </c>
    </row>
    <row r="4771" spans="1:3" x14ac:dyDescent="0.25">
      <c r="A4771">
        <v>4.802607536315918</v>
      </c>
      <c r="B4771">
        <v>294.61659402757522</v>
      </c>
      <c r="C4771">
        <v>95.320000000000164</v>
      </c>
    </row>
    <row r="4772" spans="1:3" x14ac:dyDescent="0.25">
      <c r="A4772">
        <v>4.812800407409668</v>
      </c>
      <c r="B4772">
        <v>294.74709581731406</v>
      </c>
      <c r="C4772">
        <v>95.340000000000146</v>
      </c>
    </row>
    <row r="4773" spans="1:3" x14ac:dyDescent="0.25">
      <c r="A4773">
        <v>4.822810173034668</v>
      </c>
      <c r="B4773">
        <v>294.89002634893274</v>
      </c>
      <c r="C4773">
        <v>95.360000000000127</v>
      </c>
    </row>
    <row r="4774" spans="1:3" x14ac:dyDescent="0.25">
      <c r="A4774">
        <v>4.833003044128418</v>
      </c>
      <c r="B4774">
        <v>295.02798538379955</v>
      </c>
      <c r="C4774">
        <v>95.380000000000109</v>
      </c>
    </row>
    <row r="4775" spans="1:3" x14ac:dyDescent="0.25">
      <c r="A4775">
        <v>4.843134880065918</v>
      </c>
      <c r="B4775">
        <v>295.15973004772633</v>
      </c>
      <c r="C4775">
        <v>95.400000000000091</v>
      </c>
    </row>
    <row r="4776" spans="1:3" x14ac:dyDescent="0.25">
      <c r="A4776">
        <v>4.853327751159668</v>
      </c>
      <c r="B4776">
        <v>295.30058912236507</v>
      </c>
      <c r="C4776">
        <v>95.420000000000073</v>
      </c>
    </row>
    <row r="4777" spans="1:3" x14ac:dyDescent="0.25">
      <c r="A4777">
        <v>4.863520622253418</v>
      </c>
      <c r="B4777">
        <v>295.43979103141982</v>
      </c>
      <c r="C4777">
        <v>95.440000000000055</v>
      </c>
    </row>
    <row r="4778" spans="1:3" x14ac:dyDescent="0.25">
      <c r="A4778">
        <v>4.873805046081543</v>
      </c>
      <c r="B4778">
        <v>295.57360715232664</v>
      </c>
      <c r="C4778">
        <v>95.460000000000036</v>
      </c>
    </row>
    <row r="4779" spans="1:3" x14ac:dyDescent="0.25">
      <c r="A4779">
        <v>4.883997917175293</v>
      </c>
      <c r="B4779">
        <v>295.7115661871934</v>
      </c>
      <c r="C4779">
        <v>95.480000000000018</v>
      </c>
    </row>
    <row r="4780" spans="1:3" x14ac:dyDescent="0.25">
      <c r="A4780">
        <v>4.894465446472168</v>
      </c>
      <c r="B4780">
        <v>295.85283955322814</v>
      </c>
      <c r="C4780">
        <v>95.5</v>
      </c>
    </row>
    <row r="4781" spans="1:3" x14ac:dyDescent="0.25">
      <c r="A4781">
        <v>4.904597282409668</v>
      </c>
      <c r="B4781">
        <v>295.97629838923501</v>
      </c>
      <c r="C4781">
        <v>95.519999999999982</v>
      </c>
    </row>
    <row r="4782" spans="1:3" x14ac:dyDescent="0.25">
      <c r="A4782">
        <v>4.914912223815918</v>
      </c>
      <c r="B4782">
        <v>296.10887163595385</v>
      </c>
      <c r="C4782">
        <v>95.539999999999964</v>
      </c>
    </row>
    <row r="4783" spans="1:3" x14ac:dyDescent="0.25">
      <c r="A4783">
        <v>4.925257682800293</v>
      </c>
      <c r="B4783">
        <v>296.24890212780059</v>
      </c>
      <c r="C4783">
        <v>95.559999999999945</v>
      </c>
    </row>
    <row r="4784" spans="1:3" x14ac:dyDescent="0.25">
      <c r="A4784">
        <v>4.935755729675293</v>
      </c>
      <c r="B4784">
        <v>296.37691816916345</v>
      </c>
      <c r="C4784">
        <v>95.579999999999927</v>
      </c>
    </row>
    <row r="4785" spans="1:3" x14ac:dyDescent="0.25">
      <c r="A4785">
        <v>4.945948600769043</v>
      </c>
      <c r="B4785">
        <v>296.50369133633831</v>
      </c>
      <c r="C4785">
        <v>95.599999999999909</v>
      </c>
    </row>
    <row r="4786" spans="1:3" x14ac:dyDescent="0.25">
      <c r="A4786">
        <v>4.956507682800293</v>
      </c>
      <c r="B4786">
        <v>296.64206466260106</v>
      </c>
      <c r="C4786">
        <v>95.619999999999891</v>
      </c>
    </row>
    <row r="4787" spans="1:3" x14ac:dyDescent="0.25">
      <c r="A4787">
        <v>4.967066764831543</v>
      </c>
      <c r="B4787">
        <v>296.7725664523399</v>
      </c>
      <c r="C4787">
        <v>95.639999999999873</v>
      </c>
    </row>
    <row r="4788" spans="1:3" x14ac:dyDescent="0.25">
      <c r="A4788">
        <v>4.977412223815918</v>
      </c>
      <c r="B4788">
        <v>296.90016820230676</v>
      </c>
      <c r="C4788">
        <v>95.659999999999854</v>
      </c>
    </row>
    <row r="4789" spans="1:3" x14ac:dyDescent="0.25">
      <c r="A4789">
        <v>4.987544059753418</v>
      </c>
      <c r="B4789">
        <v>297.0410272769455</v>
      </c>
      <c r="C4789">
        <v>95.679999999999836</v>
      </c>
    </row>
    <row r="4790" spans="1:3" x14ac:dyDescent="0.25">
      <c r="A4790">
        <v>4.998103141784668</v>
      </c>
      <c r="B4790">
        <v>297.17567198064427</v>
      </c>
      <c r="C4790">
        <v>95.699999999999818</v>
      </c>
    </row>
    <row r="4791" spans="1:3" x14ac:dyDescent="0.25">
      <c r="A4791">
        <v>5.008448600769043</v>
      </c>
      <c r="B4791">
        <v>297.31073097573909</v>
      </c>
      <c r="C4791">
        <v>95.720000000000255</v>
      </c>
    </row>
    <row r="4792" spans="1:3" x14ac:dyDescent="0.25">
      <c r="A4792">
        <v>5.018855094909668</v>
      </c>
      <c r="B4792">
        <v>297.45324721596177</v>
      </c>
      <c r="C4792">
        <v>95.740000000000236</v>
      </c>
    </row>
    <row r="4793" spans="1:3" x14ac:dyDescent="0.25">
      <c r="A4793">
        <v>5.029444694519043</v>
      </c>
      <c r="B4793">
        <v>297.58996337664058</v>
      </c>
      <c r="C4793">
        <v>95.760000000000218</v>
      </c>
    </row>
    <row r="4794" spans="1:3" x14ac:dyDescent="0.25">
      <c r="A4794">
        <v>5.040003776550293</v>
      </c>
      <c r="B4794">
        <v>297.71922229219143</v>
      </c>
      <c r="C4794">
        <v>95.7800000000002</v>
      </c>
    </row>
    <row r="4795" spans="1:3" x14ac:dyDescent="0.25">
      <c r="A4795">
        <v>5.050532341003418</v>
      </c>
      <c r="B4795">
        <v>297.86215282381011</v>
      </c>
      <c r="C4795">
        <v>95.800000000000182</v>
      </c>
    </row>
    <row r="4796" spans="1:3" x14ac:dyDescent="0.25">
      <c r="A4796">
        <v>5.060969352722168</v>
      </c>
      <c r="B4796">
        <v>298.00052615007286</v>
      </c>
      <c r="C4796">
        <v>95.820000000000164</v>
      </c>
    </row>
    <row r="4797" spans="1:3" x14ac:dyDescent="0.25">
      <c r="A4797">
        <v>5.071497917175293</v>
      </c>
      <c r="B4797">
        <v>298.12564215166378</v>
      </c>
      <c r="C4797">
        <v>95.840000000000146</v>
      </c>
    </row>
    <row r="4798" spans="1:3" x14ac:dyDescent="0.25">
      <c r="A4798">
        <v>5.082179069519043</v>
      </c>
      <c r="B4798">
        <v>298.26235831234254</v>
      </c>
      <c r="C4798">
        <v>95.860000000000127</v>
      </c>
    </row>
    <row r="4799" spans="1:3" x14ac:dyDescent="0.25">
      <c r="A4799">
        <v>5.092738151550293</v>
      </c>
      <c r="B4799">
        <v>298.40280309558528</v>
      </c>
      <c r="C4799">
        <v>95.880000000000109</v>
      </c>
    </row>
    <row r="4800" spans="1:3" x14ac:dyDescent="0.25">
      <c r="A4800">
        <v>5.103358268737793</v>
      </c>
      <c r="B4800">
        <v>298.52874767996815</v>
      </c>
      <c r="C4800">
        <v>95.900000000000091</v>
      </c>
    </row>
    <row r="4801" spans="1:3" x14ac:dyDescent="0.25">
      <c r="A4801">
        <v>5.113947868347168</v>
      </c>
      <c r="B4801">
        <v>298.66380667506292</v>
      </c>
      <c r="C4801">
        <v>95.920000000000073</v>
      </c>
    </row>
    <row r="4802" spans="1:3" x14ac:dyDescent="0.25">
      <c r="A4802">
        <v>5.124659538269043</v>
      </c>
      <c r="B4802">
        <v>298.80508004109765</v>
      </c>
      <c r="C4802">
        <v>95.940000000000055</v>
      </c>
    </row>
    <row r="4803" spans="1:3" x14ac:dyDescent="0.25">
      <c r="A4803">
        <v>5.135462760925293</v>
      </c>
      <c r="B4803">
        <v>298.93143891687652</v>
      </c>
      <c r="C4803">
        <v>95.960000000000036</v>
      </c>
    </row>
    <row r="4804" spans="1:3" x14ac:dyDescent="0.25">
      <c r="A4804">
        <v>5.146113395690918</v>
      </c>
      <c r="B4804">
        <v>299.06318358080335</v>
      </c>
      <c r="C4804">
        <v>95.980000000000018</v>
      </c>
    </row>
    <row r="4805" spans="1:3" x14ac:dyDescent="0.25">
      <c r="A4805">
        <v>5.156672477722168</v>
      </c>
      <c r="B4805">
        <v>299.2032140726501</v>
      </c>
      <c r="C4805">
        <v>96</v>
      </c>
    </row>
    <row r="4806" spans="1:3" x14ac:dyDescent="0.25">
      <c r="A4806">
        <v>5.167506217956543</v>
      </c>
      <c r="B4806">
        <v>299.33081582261696</v>
      </c>
      <c r="C4806">
        <v>96.019999999999982</v>
      </c>
    </row>
    <row r="4807" spans="1:3" x14ac:dyDescent="0.25">
      <c r="A4807">
        <v>5.178309440612793</v>
      </c>
      <c r="B4807">
        <v>299.46628910910778</v>
      </c>
      <c r="C4807">
        <v>96.039999999999964</v>
      </c>
    </row>
    <row r="4808" spans="1:3" x14ac:dyDescent="0.25">
      <c r="A4808">
        <v>5.188929557800293</v>
      </c>
      <c r="B4808">
        <v>299.60839105793445</v>
      </c>
      <c r="C4808">
        <v>96.059999999999945</v>
      </c>
    </row>
    <row r="4809" spans="1:3" x14ac:dyDescent="0.25">
      <c r="A4809">
        <v>5.199946403503418</v>
      </c>
      <c r="B4809">
        <v>299.73640709929731</v>
      </c>
      <c r="C4809">
        <v>96.079999999999927</v>
      </c>
    </row>
    <row r="4810" spans="1:3" x14ac:dyDescent="0.25">
      <c r="A4810">
        <v>5.210993766784668</v>
      </c>
      <c r="B4810">
        <v>299.86898034601614</v>
      </c>
      <c r="C4810">
        <v>96.099999999999909</v>
      </c>
    </row>
    <row r="4811" spans="1:3" x14ac:dyDescent="0.25">
      <c r="A4811">
        <v>5.221827507019043</v>
      </c>
      <c r="B4811">
        <v>300.00859654646689</v>
      </c>
      <c r="C4811">
        <v>96.119999999999891</v>
      </c>
    </row>
    <row r="4812" spans="1:3" x14ac:dyDescent="0.25">
      <c r="A4812">
        <v>5.232813835144043</v>
      </c>
      <c r="B4812">
        <v>300.13412683945376</v>
      </c>
      <c r="C4812">
        <v>96.139999999999873</v>
      </c>
    </row>
    <row r="4813" spans="1:3" x14ac:dyDescent="0.25">
      <c r="A4813">
        <v>5.243556022644043</v>
      </c>
      <c r="B4813">
        <v>300.2646286291926</v>
      </c>
      <c r="C4813">
        <v>96.159999999999854</v>
      </c>
    </row>
    <row r="4814" spans="1:3" x14ac:dyDescent="0.25">
      <c r="A4814">
        <v>5.254511833190918</v>
      </c>
      <c r="B4814">
        <v>300.40175908126736</v>
      </c>
      <c r="C4814">
        <v>96.179999999999836</v>
      </c>
    </row>
    <row r="4815" spans="1:3" x14ac:dyDescent="0.25">
      <c r="A4815">
        <v>5.265467643737793</v>
      </c>
      <c r="B4815">
        <v>300.52521791727429</v>
      </c>
      <c r="C4815">
        <v>96.199999999999818</v>
      </c>
    </row>
    <row r="4816" spans="1:3" x14ac:dyDescent="0.25">
      <c r="A4816">
        <v>5.276545524597168</v>
      </c>
      <c r="B4816">
        <v>300.65986262097306</v>
      </c>
      <c r="C4816">
        <v>96.220000000000255</v>
      </c>
    </row>
    <row r="4817" spans="1:3" x14ac:dyDescent="0.25">
      <c r="A4817">
        <v>5.287440299987793</v>
      </c>
      <c r="B4817">
        <v>300.7994788214238</v>
      </c>
      <c r="C4817">
        <v>96.240000000000236</v>
      </c>
    </row>
    <row r="4818" spans="1:3" x14ac:dyDescent="0.25">
      <c r="A4818">
        <v>5.298365592956543</v>
      </c>
      <c r="B4818">
        <v>300.92418053161867</v>
      </c>
      <c r="C4818">
        <v>96.260000000000218</v>
      </c>
    </row>
    <row r="4819" spans="1:3" x14ac:dyDescent="0.25">
      <c r="A4819">
        <v>5.309473991394043</v>
      </c>
      <c r="B4819">
        <v>301.0584109439215</v>
      </c>
      <c r="C4819">
        <v>96.2800000000002</v>
      </c>
    </row>
    <row r="4820" spans="1:3" x14ac:dyDescent="0.25">
      <c r="A4820">
        <v>5.320460319519043</v>
      </c>
      <c r="B4820">
        <v>301.19927001856024</v>
      </c>
      <c r="C4820">
        <v>96.300000000000182</v>
      </c>
    </row>
    <row r="4821" spans="1:3" x14ac:dyDescent="0.25">
      <c r="A4821">
        <v>5.331538200378418</v>
      </c>
      <c r="B4821">
        <v>301.32065739758713</v>
      </c>
      <c r="C4821">
        <v>96.320000000000164</v>
      </c>
    </row>
    <row r="4822" spans="1:3" x14ac:dyDescent="0.25">
      <c r="A4822">
        <v>5.342555046081543</v>
      </c>
      <c r="B4822">
        <v>301.44867343894998</v>
      </c>
      <c r="C4822">
        <v>96.340000000000146</v>
      </c>
    </row>
    <row r="4823" spans="1:3" x14ac:dyDescent="0.25">
      <c r="A4823">
        <v>5.353938102722168</v>
      </c>
      <c r="B4823">
        <v>301.58497530823274</v>
      </c>
      <c r="C4823">
        <v>96.360000000000127</v>
      </c>
    </row>
    <row r="4824" spans="1:3" x14ac:dyDescent="0.25">
      <c r="A4824">
        <v>5.365199089050293</v>
      </c>
      <c r="B4824">
        <v>301.7038769388837</v>
      </c>
      <c r="C4824">
        <v>96.380000000000109</v>
      </c>
    </row>
    <row r="4825" spans="1:3" x14ac:dyDescent="0.25">
      <c r="A4825">
        <v>5.376032829284668</v>
      </c>
      <c r="B4825">
        <v>301.82443573511864</v>
      </c>
      <c r="C4825">
        <v>96.400000000000091</v>
      </c>
    </row>
    <row r="4826" spans="1:3" x14ac:dyDescent="0.25">
      <c r="A4826">
        <v>5.387171745300293</v>
      </c>
      <c r="B4826">
        <v>301.95493752485743</v>
      </c>
      <c r="C4826">
        <v>96.420000000000073</v>
      </c>
    </row>
    <row r="4827" spans="1:3" x14ac:dyDescent="0.25">
      <c r="A4827">
        <v>5.398097038269043</v>
      </c>
      <c r="B4827">
        <v>302.07093911573639</v>
      </c>
      <c r="C4827">
        <v>96.440000000000055</v>
      </c>
    </row>
    <row r="4828" spans="1:3" x14ac:dyDescent="0.25">
      <c r="A4828">
        <v>5.409358024597168</v>
      </c>
      <c r="B4828">
        <v>302.19274078615933</v>
      </c>
      <c r="C4828">
        <v>96.460000000000036</v>
      </c>
    </row>
    <row r="4829" spans="1:3" x14ac:dyDescent="0.25">
      <c r="A4829">
        <v>5.420649528503418</v>
      </c>
      <c r="B4829">
        <v>302.32158541031419</v>
      </c>
      <c r="C4829">
        <v>96.480000000000018</v>
      </c>
    </row>
    <row r="4830" spans="1:3" x14ac:dyDescent="0.25">
      <c r="A4830">
        <v>5.431483268737793</v>
      </c>
      <c r="B4830">
        <v>302.44007274956908</v>
      </c>
      <c r="C4830">
        <v>96.5</v>
      </c>
    </row>
    <row r="4831" spans="1:3" x14ac:dyDescent="0.25">
      <c r="A4831">
        <v>5.442652702331543</v>
      </c>
      <c r="B4831">
        <v>302.55980296301203</v>
      </c>
      <c r="C4831">
        <v>96.519999999999982</v>
      </c>
    </row>
    <row r="4832" spans="1:3" x14ac:dyDescent="0.25">
      <c r="A4832">
        <v>5.453639030456543</v>
      </c>
      <c r="B4832">
        <v>302.69071904414687</v>
      </c>
      <c r="C4832">
        <v>96.539999999999964</v>
      </c>
    </row>
    <row r="4833" spans="1:3" x14ac:dyDescent="0.25">
      <c r="A4833">
        <v>5.464808464050293</v>
      </c>
      <c r="B4833">
        <v>302.80754921781784</v>
      </c>
      <c r="C4833">
        <v>96.559999999999945</v>
      </c>
    </row>
    <row r="4834" spans="1:3" x14ac:dyDescent="0.25">
      <c r="A4834">
        <v>5.475733757019043</v>
      </c>
      <c r="B4834">
        <v>302.92852230544872</v>
      </c>
      <c r="C4834">
        <v>96.579999999999927</v>
      </c>
    </row>
    <row r="4835" spans="1:3" x14ac:dyDescent="0.25">
      <c r="A4835">
        <v>5.486750602722168</v>
      </c>
      <c r="B4835">
        <v>303.05695263820758</v>
      </c>
      <c r="C4835">
        <v>96.599999999999909</v>
      </c>
    </row>
    <row r="4836" spans="1:3" x14ac:dyDescent="0.25">
      <c r="A4836">
        <v>5.498103141784668</v>
      </c>
      <c r="B4836">
        <v>303.17668285165053</v>
      </c>
      <c r="C4836">
        <v>96.619999999999891</v>
      </c>
    </row>
    <row r="4837" spans="1:3" x14ac:dyDescent="0.25">
      <c r="A4837">
        <v>5.509425163269043</v>
      </c>
      <c r="B4837">
        <v>303.2993131048654</v>
      </c>
      <c r="C4837">
        <v>96.639999999999873</v>
      </c>
    </row>
    <row r="4838" spans="1:3" x14ac:dyDescent="0.25">
      <c r="A4838">
        <v>5.520747184753418</v>
      </c>
      <c r="B4838">
        <v>303.42732914622826</v>
      </c>
      <c r="C4838">
        <v>96.659999999999854</v>
      </c>
    </row>
    <row r="4839" spans="1:3" x14ac:dyDescent="0.25">
      <c r="A4839">
        <v>5.531580924987793</v>
      </c>
      <c r="B4839">
        <v>303.54540219408722</v>
      </c>
      <c r="C4839">
        <v>96.679999999999836</v>
      </c>
    </row>
    <row r="4840" spans="1:3" x14ac:dyDescent="0.25">
      <c r="A4840">
        <v>5.542902946472168</v>
      </c>
      <c r="B4840">
        <v>303.67134677847008</v>
      </c>
      <c r="C4840">
        <v>96.699999999999818</v>
      </c>
    </row>
    <row r="4841" spans="1:3" x14ac:dyDescent="0.25">
      <c r="A4841">
        <v>5.554133415222168</v>
      </c>
      <c r="B4841">
        <v>303.79977711122893</v>
      </c>
      <c r="C4841">
        <v>96.720000000000255</v>
      </c>
    </row>
    <row r="4842" spans="1:3" x14ac:dyDescent="0.25">
      <c r="A4842">
        <v>5.565485954284668</v>
      </c>
      <c r="B4842">
        <v>303.9153644107119</v>
      </c>
      <c r="C4842">
        <v>96.740000000000236</v>
      </c>
    </row>
    <row r="4843" spans="1:3" x14ac:dyDescent="0.25">
      <c r="A4843">
        <v>5.576685905456543</v>
      </c>
      <c r="B4843">
        <v>304.04048041230277</v>
      </c>
      <c r="C4843">
        <v>96.760000000000218</v>
      </c>
    </row>
    <row r="4844" spans="1:3" x14ac:dyDescent="0.25">
      <c r="A4844">
        <v>5.587794303894043</v>
      </c>
      <c r="B4844">
        <v>304.16642499668563</v>
      </c>
      <c r="C4844">
        <v>96.7800000000002</v>
      </c>
    </row>
    <row r="4845" spans="1:3" x14ac:dyDescent="0.25">
      <c r="A4845">
        <v>5.599085807800293</v>
      </c>
      <c r="B4845">
        <v>304.27496934243669</v>
      </c>
      <c r="C4845">
        <v>96.800000000000182</v>
      </c>
    </row>
    <row r="4846" spans="1:3" x14ac:dyDescent="0.25">
      <c r="A4846">
        <v>5.610224723815918</v>
      </c>
      <c r="B4846">
        <v>304.3909709333156</v>
      </c>
      <c r="C4846">
        <v>96.820000000000164</v>
      </c>
    </row>
    <row r="4847" spans="1:3" x14ac:dyDescent="0.25">
      <c r="A4847">
        <v>5.621394157409668</v>
      </c>
      <c r="B4847">
        <v>304.50821539838256</v>
      </c>
      <c r="C4847">
        <v>96.840000000000146</v>
      </c>
    </row>
    <row r="4848" spans="1:3" x14ac:dyDescent="0.25">
      <c r="A4848">
        <v>5.632441520690918</v>
      </c>
      <c r="B4848">
        <v>304.61385970436163</v>
      </c>
      <c r="C4848">
        <v>96.860000000000127</v>
      </c>
    </row>
    <row r="4849" spans="1:3" x14ac:dyDescent="0.25">
      <c r="A4849">
        <v>5.643855094909668</v>
      </c>
      <c r="B4849">
        <v>304.72778983826061</v>
      </c>
      <c r="C4849">
        <v>96.880000000000109</v>
      </c>
    </row>
    <row r="4850" spans="1:3" x14ac:dyDescent="0.25">
      <c r="A4850">
        <v>5.655055046081543</v>
      </c>
      <c r="B4850">
        <v>304.85166296566348</v>
      </c>
      <c r="C4850">
        <v>96.900000000000091</v>
      </c>
    </row>
    <row r="4851" spans="1:3" x14ac:dyDescent="0.25">
      <c r="A4851">
        <v>5.665919303894043</v>
      </c>
      <c r="B4851">
        <v>304.96020731141454</v>
      </c>
      <c r="C4851">
        <v>96.920000000000073</v>
      </c>
    </row>
    <row r="4852" spans="1:3" x14ac:dyDescent="0.25">
      <c r="A4852">
        <v>5.677149772644043</v>
      </c>
      <c r="B4852">
        <v>305.07786606787749</v>
      </c>
      <c r="C4852">
        <v>96.940000000000055</v>
      </c>
    </row>
    <row r="4853" spans="1:3" x14ac:dyDescent="0.25">
      <c r="A4853">
        <v>5.688349723815918</v>
      </c>
      <c r="B4853">
        <v>305.20256777807236</v>
      </c>
      <c r="C4853">
        <v>96.960000000000036</v>
      </c>
    </row>
    <row r="4854" spans="1:3" x14ac:dyDescent="0.25">
      <c r="A4854">
        <v>5.699488639831543</v>
      </c>
      <c r="B4854">
        <v>305.31566932917934</v>
      </c>
      <c r="C4854">
        <v>96.980000000000018</v>
      </c>
    </row>
    <row r="4855" spans="1:3" x14ac:dyDescent="0.25">
      <c r="A4855">
        <v>5.710841178894043</v>
      </c>
      <c r="B4855">
        <v>305.43001375447432</v>
      </c>
      <c r="C4855">
        <v>97</v>
      </c>
    </row>
    <row r="4856" spans="1:3" x14ac:dyDescent="0.25">
      <c r="A4856">
        <v>5.721858024597168</v>
      </c>
      <c r="B4856">
        <v>305.55471546466919</v>
      </c>
      <c r="C4856">
        <v>97.019999999999982</v>
      </c>
    </row>
    <row r="4857" spans="1:3" x14ac:dyDescent="0.25">
      <c r="A4857">
        <v>5.733363151550293</v>
      </c>
      <c r="B4857">
        <v>305.66698843298417</v>
      </c>
      <c r="C4857">
        <v>97.039999999999964</v>
      </c>
    </row>
    <row r="4858" spans="1:3" x14ac:dyDescent="0.25">
      <c r="A4858">
        <v>5.744715690612793</v>
      </c>
      <c r="B4858">
        <v>305.78340431525913</v>
      </c>
      <c r="C4858">
        <v>97.059999999999945</v>
      </c>
    </row>
    <row r="4859" spans="1:3" x14ac:dyDescent="0.25">
      <c r="A4859">
        <v>5.755793571472168</v>
      </c>
      <c r="B4859">
        <v>305.90064878032609</v>
      </c>
      <c r="C4859">
        <v>97.079999999999927</v>
      </c>
    </row>
    <row r="4860" spans="1:3" x14ac:dyDescent="0.25">
      <c r="A4860">
        <v>5.767024040222168</v>
      </c>
      <c r="B4860">
        <v>306.01250745724508</v>
      </c>
      <c r="C4860">
        <v>97.099999999999909</v>
      </c>
    </row>
    <row r="4861" spans="1:3" x14ac:dyDescent="0.25">
      <c r="A4861">
        <v>5.778223991394043</v>
      </c>
      <c r="B4861">
        <v>306.12809475672805</v>
      </c>
      <c r="C4861">
        <v>97.119999999999891</v>
      </c>
    </row>
    <row r="4862" spans="1:3" x14ac:dyDescent="0.25">
      <c r="A4862">
        <v>5.789637565612793</v>
      </c>
      <c r="B4862">
        <v>306.245753513191</v>
      </c>
      <c r="C4862">
        <v>97.139999999999873</v>
      </c>
    </row>
    <row r="4863" spans="1:3" x14ac:dyDescent="0.25">
      <c r="A4863">
        <v>5.800990104675293</v>
      </c>
      <c r="B4863">
        <v>306.35429785894206</v>
      </c>
      <c r="C4863">
        <v>97.159999999999854</v>
      </c>
    </row>
    <row r="4864" spans="1:3" x14ac:dyDescent="0.25">
      <c r="A4864">
        <v>5.812159538269043</v>
      </c>
      <c r="B4864">
        <v>306.47609952936494</v>
      </c>
      <c r="C4864">
        <v>97.179999999999836</v>
      </c>
    </row>
    <row r="4865" spans="1:3" x14ac:dyDescent="0.25">
      <c r="A4865">
        <v>5.823451042175293</v>
      </c>
      <c r="B4865">
        <v>306.59210112024391</v>
      </c>
      <c r="C4865">
        <v>97.199999999999818</v>
      </c>
    </row>
    <row r="4866" spans="1:3" x14ac:dyDescent="0.25">
      <c r="A4866">
        <v>5.834864616394043</v>
      </c>
      <c r="B4866">
        <v>306.69898830041092</v>
      </c>
      <c r="C4866">
        <v>97.220000000000255</v>
      </c>
    </row>
    <row r="4867" spans="1:3" x14ac:dyDescent="0.25">
      <c r="A4867">
        <v>5.846034049987793</v>
      </c>
      <c r="B4867">
        <v>306.81788993106187</v>
      </c>
      <c r="C4867">
        <v>97.240000000000236</v>
      </c>
    </row>
    <row r="4868" spans="1:3" x14ac:dyDescent="0.25">
      <c r="A4868">
        <v>5.857020378112793</v>
      </c>
      <c r="B4868">
        <v>306.93057719077285</v>
      </c>
      <c r="C4868">
        <v>97.260000000000218</v>
      </c>
    </row>
    <row r="4869" spans="1:3" x14ac:dyDescent="0.25">
      <c r="A4869">
        <v>5.868372917175293</v>
      </c>
      <c r="B4869">
        <v>307.02876425162401</v>
      </c>
      <c r="C4869">
        <v>97.2800000000002</v>
      </c>
    </row>
    <row r="4870" spans="1:3" x14ac:dyDescent="0.25">
      <c r="A4870">
        <v>5.879603385925293</v>
      </c>
      <c r="B4870">
        <v>307.14269438552299</v>
      </c>
      <c r="C4870">
        <v>97.300000000000182</v>
      </c>
    </row>
    <row r="4871" spans="1:3" x14ac:dyDescent="0.25">
      <c r="A4871">
        <v>5.890986442565918</v>
      </c>
      <c r="B4871">
        <v>307.25703881081796</v>
      </c>
      <c r="C4871">
        <v>97.320000000000164</v>
      </c>
    </row>
    <row r="4872" spans="1:3" x14ac:dyDescent="0.25">
      <c r="A4872">
        <v>5.902064323425293</v>
      </c>
      <c r="B4872">
        <v>307.35874734853502</v>
      </c>
      <c r="C4872">
        <v>97.340000000000146</v>
      </c>
    </row>
    <row r="4873" spans="1:3" x14ac:dyDescent="0.25">
      <c r="A4873">
        <v>5.913325309753418</v>
      </c>
      <c r="B4873">
        <v>307.47039887975603</v>
      </c>
      <c r="C4873">
        <v>97.360000000000127</v>
      </c>
    </row>
    <row r="4874" spans="1:3" x14ac:dyDescent="0.25">
      <c r="A4874">
        <v>5.924799919128418</v>
      </c>
      <c r="B4874">
        <v>307.58308613946701</v>
      </c>
      <c r="C4874">
        <v>97.380000000000109</v>
      </c>
    </row>
    <row r="4875" spans="1:3" x14ac:dyDescent="0.25">
      <c r="A4875">
        <v>5.935877799987793</v>
      </c>
      <c r="B4875">
        <v>307.6850018228821</v>
      </c>
      <c r="C4875">
        <v>97.400000000000091</v>
      </c>
    </row>
    <row r="4876" spans="1:3" x14ac:dyDescent="0.25">
      <c r="A4876">
        <v>5.947047233581543</v>
      </c>
      <c r="B4876">
        <v>307.79416760572713</v>
      </c>
      <c r="C4876">
        <v>97.420000000000073</v>
      </c>
    </row>
    <row r="4877" spans="1:3" x14ac:dyDescent="0.25">
      <c r="A4877">
        <v>5.958552360534668</v>
      </c>
      <c r="B4877">
        <v>307.90561199125011</v>
      </c>
      <c r="C4877">
        <v>97.440000000000055</v>
      </c>
    </row>
    <row r="4878" spans="1:3" x14ac:dyDescent="0.25">
      <c r="A4878">
        <v>5.969752311706543</v>
      </c>
      <c r="B4878">
        <v>308.01167058862518</v>
      </c>
      <c r="C4878">
        <v>97.460000000000036</v>
      </c>
    </row>
    <row r="4879" spans="1:3" x14ac:dyDescent="0.25">
      <c r="A4879">
        <v>5.981165885925293</v>
      </c>
      <c r="B4879">
        <v>308.12352926554416</v>
      </c>
      <c r="C4879">
        <v>97.480000000000018</v>
      </c>
    </row>
    <row r="4880" spans="1:3" x14ac:dyDescent="0.25">
      <c r="A4880">
        <v>5.992121696472168</v>
      </c>
      <c r="B4880">
        <v>308.23352363118119</v>
      </c>
      <c r="C4880">
        <v>97.5</v>
      </c>
    </row>
    <row r="4881" spans="1:3" x14ac:dyDescent="0.25">
      <c r="A4881">
        <v>6.003565788269043</v>
      </c>
      <c r="B4881">
        <v>308.33730362587829</v>
      </c>
      <c r="C4881">
        <v>97.519999999999982</v>
      </c>
    </row>
    <row r="4882" spans="1:3" x14ac:dyDescent="0.25">
      <c r="A4882">
        <v>6.014643669128418</v>
      </c>
      <c r="B4882">
        <v>308.4450193888373</v>
      </c>
      <c r="C4882">
        <v>97.539999999999964</v>
      </c>
    </row>
    <row r="4883" spans="1:3" x14ac:dyDescent="0.25">
      <c r="A4883">
        <v>6.025904655456543</v>
      </c>
      <c r="B4883">
        <v>308.54942082062837</v>
      </c>
      <c r="C4883">
        <v>97.559999999999945</v>
      </c>
    </row>
    <row r="4884" spans="1:3" x14ac:dyDescent="0.25">
      <c r="A4884">
        <v>6.037104606628418</v>
      </c>
      <c r="B4884">
        <v>308.65444368951341</v>
      </c>
      <c r="C4884">
        <v>97.579999999999927</v>
      </c>
    </row>
    <row r="4885" spans="1:3" x14ac:dyDescent="0.25">
      <c r="A4885">
        <v>6.048365592956543</v>
      </c>
      <c r="B4885">
        <v>308.76713094922439</v>
      </c>
      <c r="C4885">
        <v>97.599999999999909</v>
      </c>
    </row>
    <row r="4886" spans="1:3" x14ac:dyDescent="0.25">
      <c r="A4886">
        <v>6.059687614440918</v>
      </c>
      <c r="B4886">
        <v>308.87339669229749</v>
      </c>
      <c r="C4886">
        <v>97.619999999999891</v>
      </c>
    </row>
    <row r="4887" spans="1:3" x14ac:dyDescent="0.25">
      <c r="A4887">
        <v>6.070551872253418</v>
      </c>
      <c r="B4887">
        <v>308.97924814397453</v>
      </c>
      <c r="C4887">
        <v>97.639999999999873</v>
      </c>
    </row>
    <row r="4888" spans="1:3" x14ac:dyDescent="0.25">
      <c r="A4888">
        <v>6.081782341003418</v>
      </c>
      <c r="B4888">
        <v>309.0935925692695</v>
      </c>
      <c r="C4888">
        <v>97.659999999999854</v>
      </c>
    </row>
    <row r="4889" spans="1:3" x14ac:dyDescent="0.25">
      <c r="A4889">
        <v>6.093134880065918</v>
      </c>
      <c r="B4889">
        <v>309.19944402094654</v>
      </c>
      <c r="C4889">
        <v>97.679999999999836</v>
      </c>
    </row>
    <row r="4890" spans="1:3" x14ac:dyDescent="0.25">
      <c r="A4890">
        <v>6.104640007019043</v>
      </c>
      <c r="B4890">
        <v>309.30094541296563</v>
      </c>
      <c r="C4890">
        <v>97.699999999999818</v>
      </c>
    </row>
    <row r="4891" spans="1:3" x14ac:dyDescent="0.25">
      <c r="A4891">
        <v>6.116145133972168</v>
      </c>
      <c r="B4891">
        <v>309.40907546732069</v>
      </c>
      <c r="C4891">
        <v>97.720000000000255</v>
      </c>
    </row>
    <row r="4892" spans="1:3" x14ac:dyDescent="0.25">
      <c r="A4892">
        <v>6.127314567565918</v>
      </c>
      <c r="B4892">
        <v>309.51306260771571</v>
      </c>
      <c r="C4892">
        <v>97.740000000000236</v>
      </c>
    </row>
    <row r="4893" spans="1:3" x14ac:dyDescent="0.25">
      <c r="A4893">
        <v>6.138667106628418</v>
      </c>
      <c r="B4893">
        <v>309.61435685403683</v>
      </c>
      <c r="C4893">
        <v>97.760000000000218</v>
      </c>
    </row>
    <row r="4894" spans="1:3" x14ac:dyDescent="0.25">
      <c r="A4894">
        <v>6.150019645690918</v>
      </c>
      <c r="B4894">
        <v>309.72621553095581</v>
      </c>
      <c r="C4894">
        <v>97.7800000000002</v>
      </c>
    </row>
    <row r="4895" spans="1:3" x14ac:dyDescent="0.25">
      <c r="A4895">
        <v>6.161463737487793</v>
      </c>
      <c r="B4895">
        <v>309.83372414821685</v>
      </c>
      <c r="C4895">
        <v>97.800000000000182</v>
      </c>
    </row>
    <row r="4896" spans="1:3" x14ac:dyDescent="0.25">
      <c r="A4896">
        <v>6.172419548034668</v>
      </c>
      <c r="B4896">
        <v>309.93874701710189</v>
      </c>
      <c r="C4896">
        <v>97.820000000000164</v>
      </c>
    </row>
    <row r="4897" spans="1:3" x14ac:dyDescent="0.25">
      <c r="A4897">
        <v>6.183741569519043</v>
      </c>
      <c r="B4897">
        <v>310.04853423704094</v>
      </c>
      <c r="C4897">
        <v>97.840000000000146</v>
      </c>
    </row>
    <row r="4898" spans="1:3" x14ac:dyDescent="0.25">
      <c r="A4898">
        <v>6.195094108581543</v>
      </c>
      <c r="B4898">
        <v>310.15334996022801</v>
      </c>
      <c r="C4898">
        <v>97.860000000000127</v>
      </c>
    </row>
    <row r="4899" spans="1:3" x14ac:dyDescent="0.25">
      <c r="A4899">
        <v>6.206263542175293</v>
      </c>
      <c r="B4899">
        <v>310.25132987538109</v>
      </c>
      <c r="C4899">
        <v>97.880000000000109</v>
      </c>
    </row>
    <row r="4900" spans="1:3" x14ac:dyDescent="0.25">
      <c r="A4900">
        <v>6.217585563659668</v>
      </c>
      <c r="B4900">
        <v>310.35925278403818</v>
      </c>
      <c r="C4900">
        <v>97.900000000000091</v>
      </c>
    </row>
    <row r="4901" spans="1:3" x14ac:dyDescent="0.25">
      <c r="A4901">
        <v>6.228541374206543</v>
      </c>
      <c r="B4901">
        <v>310.46448279862119</v>
      </c>
      <c r="C4901">
        <v>97.920000000000073</v>
      </c>
    </row>
    <row r="4902" spans="1:3" x14ac:dyDescent="0.25">
      <c r="A4902">
        <v>6.240015983581543</v>
      </c>
      <c r="B4902">
        <v>310.56370558796232</v>
      </c>
      <c r="C4902">
        <v>97.940000000000055</v>
      </c>
    </row>
    <row r="4903" spans="1:3" x14ac:dyDescent="0.25">
      <c r="A4903">
        <v>6.251246452331543</v>
      </c>
      <c r="B4903">
        <v>310.67328566220334</v>
      </c>
      <c r="C4903">
        <v>97.960000000000036</v>
      </c>
    </row>
    <row r="4904" spans="1:3" x14ac:dyDescent="0.25">
      <c r="A4904">
        <v>6.262232780456543</v>
      </c>
      <c r="B4904">
        <v>310.7754084913164</v>
      </c>
      <c r="C4904">
        <v>97.980000000000018</v>
      </c>
    </row>
    <row r="4905" spans="1:3" x14ac:dyDescent="0.25">
      <c r="A4905">
        <v>6.273890495300293</v>
      </c>
      <c r="B4905">
        <v>310.87131694948954</v>
      </c>
      <c r="C4905">
        <v>98</v>
      </c>
    </row>
    <row r="4906" spans="1:3" x14ac:dyDescent="0.25">
      <c r="A4906">
        <v>6.2851648330688477</v>
      </c>
      <c r="B4906">
        <v>310.97802287717087</v>
      </c>
      <c r="C4906">
        <v>98.019999999999982</v>
      </c>
    </row>
    <row r="4907" spans="1:3" x14ac:dyDescent="0.25">
      <c r="A4907">
        <v>6.2964868545532227</v>
      </c>
      <c r="B4907">
        <v>311.07869568639796</v>
      </c>
      <c r="C4907">
        <v>98.039999999999964</v>
      </c>
    </row>
    <row r="4908" spans="1:3" x14ac:dyDescent="0.25">
      <c r="A4908">
        <v>6.3077173233032227</v>
      </c>
      <c r="B4908">
        <v>311.17605416445707</v>
      </c>
      <c r="C4908">
        <v>98.059999999999945</v>
      </c>
    </row>
    <row r="4909" spans="1:3" x14ac:dyDescent="0.25">
      <c r="A4909">
        <v>6.3191919326782227</v>
      </c>
      <c r="B4909">
        <v>311.28625567579212</v>
      </c>
      <c r="C4909">
        <v>98.079999999999927</v>
      </c>
    </row>
    <row r="4910" spans="1:3" x14ac:dyDescent="0.25">
      <c r="A4910">
        <v>6.3304529190063477</v>
      </c>
      <c r="B4910">
        <v>311.38879279630117</v>
      </c>
      <c r="C4910">
        <v>98.099999999999909</v>
      </c>
    </row>
    <row r="4911" spans="1:3" x14ac:dyDescent="0.25">
      <c r="A4911">
        <v>6.3418359756469727</v>
      </c>
      <c r="B4911">
        <v>311.48387267168232</v>
      </c>
      <c r="C4911">
        <v>98.119999999999891</v>
      </c>
    </row>
    <row r="4912" spans="1:3" x14ac:dyDescent="0.25">
      <c r="A4912">
        <v>6.3532800674438477</v>
      </c>
      <c r="B4912">
        <v>311.59283130882932</v>
      </c>
      <c r="C4912">
        <v>98.139999999999873</v>
      </c>
    </row>
    <row r="4913" spans="1:3" x14ac:dyDescent="0.25">
      <c r="A4913">
        <v>6.3644189834594727</v>
      </c>
      <c r="B4913">
        <v>311.69018978688848</v>
      </c>
      <c r="C4913">
        <v>98.159999999999854</v>
      </c>
    </row>
    <row r="4914" spans="1:3" x14ac:dyDescent="0.25">
      <c r="A4914">
        <v>6.3758020401000977</v>
      </c>
      <c r="B4914">
        <v>311.78485537087363</v>
      </c>
      <c r="C4914">
        <v>98.179999999999836</v>
      </c>
    </row>
    <row r="4915" spans="1:3" x14ac:dyDescent="0.25">
      <c r="A4915">
        <v>6.3867578506469727</v>
      </c>
      <c r="B4915">
        <v>311.89153540534267</v>
      </c>
      <c r="C4915">
        <v>98.199999999999818</v>
      </c>
    </row>
    <row r="4916" spans="1:3" x14ac:dyDescent="0.25">
      <c r="A4916">
        <v>6.3980493545532227</v>
      </c>
      <c r="B4916">
        <v>311.99324394305978</v>
      </c>
      <c r="C4916">
        <v>98.220000000000255</v>
      </c>
    </row>
    <row r="4917" spans="1:3" x14ac:dyDescent="0.25">
      <c r="A4917">
        <v>6.4094629287719727</v>
      </c>
      <c r="B4917">
        <v>312.08563092436691</v>
      </c>
      <c r="C4917">
        <v>98.240000000000236</v>
      </c>
    </row>
    <row r="4918" spans="1:3" x14ac:dyDescent="0.25">
      <c r="A4918">
        <v>6.4208459854125977</v>
      </c>
      <c r="B4918">
        <v>312.19396812441994</v>
      </c>
      <c r="C4918">
        <v>98.260000000000218</v>
      </c>
    </row>
    <row r="4919" spans="1:3" x14ac:dyDescent="0.25">
      <c r="A4919">
        <v>6.4323205947875977</v>
      </c>
      <c r="B4919">
        <v>312.29567666213705</v>
      </c>
      <c r="C4919">
        <v>98.2800000000002</v>
      </c>
    </row>
    <row r="4920" spans="1:3" x14ac:dyDescent="0.25">
      <c r="A4920">
        <v>6.4436120986938477</v>
      </c>
      <c r="B4920">
        <v>312.39344943159216</v>
      </c>
      <c r="C4920">
        <v>98.300000000000182</v>
      </c>
    </row>
    <row r="4921" spans="1:3" x14ac:dyDescent="0.25">
      <c r="A4921">
        <v>6.4550256729125977</v>
      </c>
      <c r="B4921">
        <v>312.50054375745719</v>
      </c>
      <c r="C4921">
        <v>98.320000000000164</v>
      </c>
    </row>
    <row r="4922" spans="1:3" x14ac:dyDescent="0.25">
      <c r="A4922">
        <v>6.4662256240844727</v>
      </c>
      <c r="B4922">
        <v>312.59997369249635</v>
      </c>
      <c r="C4922">
        <v>98.340000000000146</v>
      </c>
    </row>
    <row r="4923" spans="1:3" x14ac:dyDescent="0.25">
      <c r="A4923">
        <v>6.4775171279907227</v>
      </c>
      <c r="B4923">
        <v>312.69091065391751</v>
      </c>
      <c r="C4923">
        <v>98.360000000000127</v>
      </c>
    </row>
    <row r="4924" spans="1:3" x14ac:dyDescent="0.25">
      <c r="A4924">
        <v>6.4889307022094727</v>
      </c>
      <c r="B4924">
        <v>312.79075488035261</v>
      </c>
      <c r="C4924">
        <v>98.380000000000109</v>
      </c>
    </row>
    <row r="4925" spans="1:3" x14ac:dyDescent="0.25">
      <c r="A4925">
        <v>6.5003442764282227</v>
      </c>
      <c r="B4925">
        <v>312.87941323909581</v>
      </c>
      <c r="C4925">
        <v>98.400000000000091</v>
      </c>
    </row>
    <row r="4926" spans="1:3" x14ac:dyDescent="0.25">
      <c r="A4926">
        <v>6.5117883682250977</v>
      </c>
      <c r="B4926">
        <v>312.96807159783901</v>
      </c>
      <c r="C4926">
        <v>98.420000000000073</v>
      </c>
    </row>
    <row r="4927" spans="1:3" x14ac:dyDescent="0.25">
      <c r="A4927">
        <v>6.5228967666625977</v>
      </c>
      <c r="B4927">
        <v>313.06833011567011</v>
      </c>
      <c r="C4927">
        <v>98.440000000000055</v>
      </c>
    </row>
    <row r="4928" spans="1:3" x14ac:dyDescent="0.25">
      <c r="A4928">
        <v>6.5341882705688477</v>
      </c>
      <c r="B4928">
        <v>313.1594742227893</v>
      </c>
      <c r="C4928">
        <v>98.460000000000036</v>
      </c>
    </row>
    <row r="4929" spans="1:3" x14ac:dyDescent="0.25">
      <c r="A4929">
        <v>6.5453271865844727</v>
      </c>
      <c r="B4929">
        <v>313.2481325815325</v>
      </c>
      <c r="C4929">
        <v>98.480000000000018</v>
      </c>
    </row>
    <row r="4930" spans="1:3" x14ac:dyDescent="0.25">
      <c r="A4930">
        <v>6.5563440322875977</v>
      </c>
      <c r="B4930">
        <v>313.35460547030357</v>
      </c>
      <c r="C4930">
        <v>98.5</v>
      </c>
    </row>
    <row r="4931" spans="1:3" x14ac:dyDescent="0.25">
      <c r="A4931">
        <v>6.5677881240844727</v>
      </c>
      <c r="B4931">
        <v>313.44678530591273</v>
      </c>
      <c r="C4931">
        <v>98.519999999999982</v>
      </c>
    </row>
    <row r="4932" spans="1:3" x14ac:dyDescent="0.25">
      <c r="A4932">
        <v>6.5791711807250977</v>
      </c>
      <c r="B4932">
        <v>313.54227947268987</v>
      </c>
      <c r="C4932">
        <v>98.539999999999964</v>
      </c>
    </row>
    <row r="4933" spans="1:3" x14ac:dyDescent="0.25">
      <c r="A4933">
        <v>6.5905237197875977</v>
      </c>
      <c r="B4933">
        <v>313.65082381844093</v>
      </c>
      <c r="C4933">
        <v>98.559999999999945</v>
      </c>
    </row>
    <row r="4934" spans="1:3" x14ac:dyDescent="0.25">
      <c r="A4934">
        <v>6.6019067764282227</v>
      </c>
      <c r="B4934">
        <v>313.74756085940606</v>
      </c>
      <c r="C4934">
        <v>98.579999999999927</v>
      </c>
    </row>
    <row r="4935" spans="1:3" x14ac:dyDescent="0.25">
      <c r="A4935">
        <v>6.6133508682250977</v>
      </c>
      <c r="B4935">
        <v>313.84181215199521</v>
      </c>
      <c r="C4935">
        <v>98.599999999999909</v>
      </c>
    </row>
    <row r="4936" spans="1:3" x14ac:dyDescent="0.25">
      <c r="A4936">
        <v>6.6246728897094727</v>
      </c>
      <c r="B4936">
        <v>313.94683502088026</v>
      </c>
      <c r="C4936">
        <v>98.619999999999891</v>
      </c>
    </row>
    <row r="4937" spans="1:3" x14ac:dyDescent="0.25">
      <c r="A4937">
        <v>6.6360254287719727</v>
      </c>
      <c r="B4937">
        <v>314.03756483660345</v>
      </c>
      <c r="C4937">
        <v>98.639999999999873</v>
      </c>
    </row>
    <row r="4938" spans="1:3" x14ac:dyDescent="0.25">
      <c r="A4938">
        <v>6.6475305557250977</v>
      </c>
      <c r="B4938">
        <v>314.12539461255466</v>
      </c>
      <c r="C4938">
        <v>98.659999999999854</v>
      </c>
    </row>
    <row r="4939" spans="1:3" x14ac:dyDescent="0.25">
      <c r="A4939">
        <v>6.6591577529907227</v>
      </c>
      <c r="B4939">
        <v>314.22441025619776</v>
      </c>
      <c r="C4939">
        <v>98.679999999999836</v>
      </c>
    </row>
    <row r="4940" spans="1:3" x14ac:dyDescent="0.25">
      <c r="A4940">
        <v>6.6703577041625977</v>
      </c>
      <c r="B4940">
        <v>314.30685424400104</v>
      </c>
      <c r="C4940">
        <v>98.699999999999818</v>
      </c>
    </row>
    <row r="4941" spans="1:3" x14ac:dyDescent="0.25">
      <c r="A4941">
        <v>6.6814661026000977</v>
      </c>
      <c r="B4941">
        <v>314.39240541727429</v>
      </c>
      <c r="C4941">
        <v>98.720000000000255</v>
      </c>
    </row>
    <row r="4942" spans="1:3" x14ac:dyDescent="0.25">
      <c r="A4942">
        <v>6.6930627822875977</v>
      </c>
      <c r="B4942">
        <v>314.49245678940736</v>
      </c>
      <c r="C4942">
        <v>98.740000000000236</v>
      </c>
    </row>
    <row r="4943" spans="1:3" x14ac:dyDescent="0.25">
      <c r="A4943">
        <v>6.7041711807250977</v>
      </c>
      <c r="B4943">
        <v>314.58297945943258</v>
      </c>
      <c r="C4943">
        <v>98.760000000000218</v>
      </c>
    </row>
    <row r="4944" spans="1:3" x14ac:dyDescent="0.25">
      <c r="A4944">
        <v>6.7153100967407227</v>
      </c>
      <c r="B4944">
        <v>314.67474500364574</v>
      </c>
      <c r="C4944">
        <v>98.7800000000002</v>
      </c>
    </row>
    <row r="4945" spans="1:3" x14ac:dyDescent="0.25">
      <c r="A4945">
        <v>6.7268762588500977</v>
      </c>
      <c r="B4945">
        <v>314.77935358113479</v>
      </c>
      <c r="C4945">
        <v>98.800000000000182</v>
      </c>
    </row>
    <row r="4946" spans="1:3" x14ac:dyDescent="0.25">
      <c r="A4946">
        <v>6.7384119033813477</v>
      </c>
      <c r="B4946">
        <v>314.87132627104597</v>
      </c>
      <c r="C4946">
        <v>98.820000000000164</v>
      </c>
    </row>
    <row r="4947" spans="1:3" x14ac:dyDescent="0.25">
      <c r="A4947">
        <v>6.7496423721313477</v>
      </c>
      <c r="B4947">
        <v>314.96143464967514</v>
      </c>
      <c r="C4947">
        <v>98.840000000000146</v>
      </c>
    </row>
    <row r="4948" spans="1:3" x14ac:dyDescent="0.25">
      <c r="A4948">
        <v>6.7612085342407227</v>
      </c>
      <c r="B4948">
        <v>315.06148602180826</v>
      </c>
      <c r="C4948">
        <v>98.860000000000127</v>
      </c>
    </row>
    <row r="4949" spans="1:3" x14ac:dyDescent="0.25">
      <c r="A4949">
        <v>6.7724084854125977</v>
      </c>
      <c r="B4949">
        <v>315.15242298322943</v>
      </c>
      <c r="C4949">
        <v>98.880000000000109</v>
      </c>
    </row>
    <row r="4950" spans="1:3" x14ac:dyDescent="0.25">
      <c r="A4950">
        <v>6.7837610244750977</v>
      </c>
      <c r="B4950">
        <v>315.2485385871006</v>
      </c>
      <c r="C4950">
        <v>98.900000000000091</v>
      </c>
    </row>
    <row r="4951" spans="1:3" x14ac:dyDescent="0.25">
      <c r="A4951">
        <v>6.7952966690063477</v>
      </c>
      <c r="B4951">
        <v>315.35190429040165</v>
      </c>
      <c r="C4951">
        <v>98.920000000000073</v>
      </c>
    </row>
    <row r="4952" spans="1:3" x14ac:dyDescent="0.25">
      <c r="A4952">
        <v>6.8066797256469727</v>
      </c>
      <c r="B4952">
        <v>315.44449841740686</v>
      </c>
      <c r="C4952">
        <v>98.940000000000055</v>
      </c>
    </row>
    <row r="4953" spans="1:3" x14ac:dyDescent="0.25">
      <c r="A4953">
        <v>6.8180932998657227</v>
      </c>
      <c r="B4953">
        <v>315.53771398150599</v>
      </c>
      <c r="C4953">
        <v>98.960000000000036</v>
      </c>
    </row>
    <row r="4954" spans="1:3" x14ac:dyDescent="0.25">
      <c r="A4954">
        <v>6.8295068740844727</v>
      </c>
      <c r="B4954">
        <v>315.63465816816915</v>
      </c>
      <c r="C4954">
        <v>98.980000000000018</v>
      </c>
    </row>
    <row r="4955" spans="1:3" x14ac:dyDescent="0.25">
      <c r="A4955">
        <v>6.8411035537719727</v>
      </c>
      <c r="B4955">
        <v>315.71751644736838</v>
      </c>
      <c r="C4955">
        <v>99</v>
      </c>
    </row>
    <row r="4956" spans="1:3" x14ac:dyDescent="0.25">
      <c r="A4956">
        <v>6.8523645401000977</v>
      </c>
      <c r="B4956">
        <v>315.80596766041361</v>
      </c>
      <c r="C4956">
        <v>99.019999999999982</v>
      </c>
    </row>
    <row r="4957" spans="1:3" x14ac:dyDescent="0.25">
      <c r="A4957">
        <v>6.8637475967407227</v>
      </c>
      <c r="B4957">
        <v>315.89524745625079</v>
      </c>
      <c r="C4957">
        <v>99.039999999999964</v>
      </c>
    </row>
    <row r="4958" spans="1:3" x14ac:dyDescent="0.25">
      <c r="A4958">
        <v>6.8752222061157227</v>
      </c>
      <c r="B4958">
        <v>315.97561998707408</v>
      </c>
      <c r="C4958">
        <v>99.059999999999945</v>
      </c>
    </row>
    <row r="4959" spans="1:3" x14ac:dyDescent="0.25">
      <c r="A4959">
        <v>6.8867273330688477</v>
      </c>
      <c r="B4959">
        <v>316.06262118023329</v>
      </c>
      <c r="C4959">
        <v>99.079999999999927</v>
      </c>
    </row>
    <row r="4960" spans="1:3" x14ac:dyDescent="0.25">
      <c r="A4960">
        <v>6.8981714248657227</v>
      </c>
      <c r="B4960">
        <v>316.15770105561444</v>
      </c>
      <c r="C4960">
        <v>99.099999999999909</v>
      </c>
    </row>
    <row r="4961" spans="1:3" x14ac:dyDescent="0.25">
      <c r="A4961">
        <v>6.9097375869750977</v>
      </c>
      <c r="B4961">
        <v>316.2407664805117</v>
      </c>
      <c r="C4961">
        <v>99.119999999999891</v>
      </c>
    </row>
    <row r="4962" spans="1:3" x14ac:dyDescent="0.25">
      <c r="A4962">
        <v>6.9211206436157227</v>
      </c>
      <c r="B4962">
        <v>316.33356775321488</v>
      </c>
      <c r="C4962">
        <v>99.139999999999873</v>
      </c>
    </row>
    <row r="4963" spans="1:3" x14ac:dyDescent="0.25">
      <c r="A4963">
        <v>6.9325952529907227</v>
      </c>
      <c r="B4963">
        <v>316.43341197964997</v>
      </c>
      <c r="C4963">
        <v>99.159999999999854</v>
      </c>
    </row>
    <row r="4964" spans="1:3" x14ac:dyDescent="0.25">
      <c r="A4964">
        <v>6.9439783096313477</v>
      </c>
      <c r="B4964">
        <v>316.51937744431922</v>
      </c>
      <c r="C4964">
        <v>99.179999999999836</v>
      </c>
    </row>
    <row r="4965" spans="1:3" x14ac:dyDescent="0.25">
      <c r="A4965">
        <v>6.9551782608032227</v>
      </c>
      <c r="B4965">
        <v>316.60720722027042</v>
      </c>
      <c r="C4965">
        <v>99.199999999999818</v>
      </c>
    </row>
    <row r="4966" spans="1:3" x14ac:dyDescent="0.25">
      <c r="A4966">
        <v>6.9667444229125977</v>
      </c>
      <c r="B4966">
        <v>316.70373711553754</v>
      </c>
      <c r="C4966">
        <v>99.220000000000255</v>
      </c>
    </row>
    <row r="4967" spans="1:3" x14ac:dyDescent="0.25">
      <c r="A4967">
        <v>6.9781885147094727</v>
      </c>
      <c r="B4967">
        <v>316.78783826892482</v>
      </c>
      <c r="C4967">
        <v>99.240000000000236</v>
      </c>
    </row>
    <row r="4968" spans="1:3" x14ac:dyDescent="0.25">
      <c r="A4968">
        <v>6.9895715713500977</v>
      </c>
      <c r="B4968">
        <v>316.87794664755398</v>
      </c>
      <c r="C4968">
        <v>99.260000000000218</v>
      </c>
    </row>
    <row r="4969" spans="1:3" x14ac:dyDescent="0.25">
      <c r="A4969">
        <v>7.0012598037719727</v>
      </c>
      <c r="B4969">
        <v>316.97426939712312</v>
      </c>
      <c r="C4969">
        <v>99.2800000000002</v>
      </c>
    </row>
    <row r="4970" spans="1:3" x14ac:dyDescent="0.25">
      <c r="A4970">
        <v>7.0127649307250977</v>
      </c>
      <c r="B4970">
        <v>317.05650623922838</v>
      </c>
      <c r="C4970">
        <v>99.300000000000182</v>
      </c>
    </row>
    <row r="4971" spans="1:3" x14ac:dyDescent="0.25">
      <c r="A4971">
        <v>7.0240869522094727</v>
      </c>
      <c r="B4971">
        <v>317.14537174366961</v>
      </c>
      <c r="C4971">
        <v>99.320000000000164</v>
      </c>
    </row>
    <row r="4972" spans="1:3" x14ac:dyDescent="0.25">
      <c r="A4972">
        <v>7.0356225967407227</v>
      </c>
      <c r="B4972">
        <v>317.23755157927877</v>
      </c>
      <c r="C4972">
        <v>99.340000000000146</v>
      </c>
    </row>
    <row r="4973" spans="1:3" x14ac:dyDescent="0.25">
      <c r="A4973">
        <v>7.0468835830688477</v>
      </c>
      <c r="B4973">
        <v>317.31626694451808</v>
      </c>
      <c r="C4973">
        <v>99.360000000000127</v>
      </c>
    </row>
    <row r="4974" spans="1:3" x14ac:dyDescent="0.25">
      <c r="A4974">
        <v>7.0584802627563477</v>
      </c>
      <c r="B4974">
        <v>317.40368242907329</v>
      </c>
      <c r="C4974">
        <v>99.380000000000109</v>
      </c>
    </row>
    <row r="4975" spans="1:3" x14ac:dyDescent="0.25">
      <c r="A4975">
        <v>7.0700159072875977</v>
      </c>
      <c r="B4975">
        <v>317.49751943026644</v>
      </c>
      <c r="C4975">
        <v>99.400000000000091</v>
      </c>
    </row>
    <row r="4976" spans="1:3" x14ac:dyDescent="0.25">
      <c r="A4976">
        <v>7.0816736221313477</v>
      </c>
      <c r="B4976">
        <v>317.57664908690174</v>
      </c>
      <c r="C4976">
        <v>99.420000000000073</v>
      </c>
    </row>
    <row r="4977" spans="1:3" x14ac:dyDescent="0.25">
      <c r="A4977">
        <v>7.0930566787719727</v>
      </c>
      <c r="B4977">
        <v>317.66468600855092</v>
      </c>
      <c r="C4977">
        <v>99.440000000000055</v>
      </c>
    </row>
    <row r="4978" spans="1:3" x14ac:dyDescent="0.25">
      <c r="A4978">
        <v>7.1046228408813477</v>
      </c>
      <c r="B4978">
        <v>317.75583011567011</v>
      </c>
      <c r="C4978">
        <v>99.460000000000036</v>
      </c>
    </row>
    <row r="4979" spans="1:3" x14ac:dyDescent="0.25">
      <c r="A4979">
        <v>7.1160669326782227</v>
      </c>
      <c r="B4979">
        <v>317.83268116962745</v>
      </c>
      <c r="C4979">
        <v>99.480000000000018</v>
      </c>
    </row>
    <row r="4980" spans="1:3" x14ac:dyDescent="0.25">
      <c r="A4980">
        <v>7.1272363662719727</v>
      </c>
      <c r="B4980">
        <v>317.91947521708863</v>
      </c>
      <c r="C4980">
        <v>99.5</v>
      </c>
    </row>
    <row r="4981" spans="1:3" x14ac:dyDescent="0.25">
      <c r="A4981">
        <v>7.1389856338500977</v>
      </c>
      <c r="B4981">
        <v>318.00792643013386</v>
      </c>
      <c r="C4981">
        <v>99.519999999999982</v>
      </c>
    </row>
    <row r="4982" spans="1:3" x14ac:dyDescent="0.25">
      <c r="A4982">
        <v>7.1504297256469727</v>
      </c>
      <c r="B4982">
        <v>318.08767752386314</v>
      </c>
      <c r="C4982">
        <v>99.539999999999964</v>
      </c>
    </row>
    <row r="4983" spans="1:3" x14ac:dyDescent="0.25">
      <c r="A4983">
        <v>7.1618432998657227</v>
      </c>
      <c r="B4983">
        <v>318.17405727992838</v>
      </c>
      <c r="C4983">
        <v>99.559999999999945</v>
      </c>
    </row>
    <row r="4984" spans="1:3" x14ac:dyDescent="0.25">
      <c r="A4984">
        <v>7.1734094619750977</v>
      </c>
      <c r="B4984">
        <v>318.26354422146358</v>
      </c>
      <c r="C4984">
        <v>99.579999999999927</v>
      </c>
    </row>
    <row r="4985" spans="1:3" x14ac:dyDescent="0.25">
      <c r="A4985">
        <v>7.1847925186157227</v>
      </c>
      <c r="B4985">
        <v>318.34163814960885</v>
      </c>
      <c r="C4985">
        <v>99.599999999999909</v>
      </c>
    </row>
    <row r="4986" spans="1:3" x14ac:dyDescent="0.25">
      <c r="A4986">
        <v>7.1962060928344727</v>
      </c>
      <c r="B4986">
        <v>318.42946792556006</v>
      </c>
      <c r="C4986">
        <v>99.619999999999891</v>
      </c>
    </row>
    <row r="4987" spans="1:3" x14ac:dyDescent="0.25">
      <c r="A4987">
        <v>7.2079248428344727</v>
      </c>
      <c r="B4987">
        <v>318.51833343000129</v>
      </c>
      <c r="C4987">
        <v>99.639999999999873</v>
      </c>
    </row>
    <row r="4988" spans="1:3" x14ac:dyDescent="0.25">
      <c r="A4988">
        <v>7.2194299697875977</v>
      </c>
      <c r="B4988">
        <v>318.59849881512656</v>
      </c>
      <c r="C4988">
        <v>99.659999999999854</v>
      </c>
    </row>
    <row r="4989" spans="1:3" x14ac:dyDescent="0.25">
      <c r="A4989">
        <v>7.2306909561157227</v>
      </c>
      <c r="B4989">
        <v>318.68508571688977</v>
      </c>
      <c r="C4989">
        <v>99.679999999999836</v>
      </c>
    </row>
    <row r="4990" spans="1:3" x14ac:dyDescent="0.25">
      <c r="A4990">
        <v>7.2427759170532227</v>
      </c>
      <c r="B4990">
        <v>318.77664411540496</v>
      </c>
      <c r="C4990">
        <v>99.699999999999818</v>
      </c>
    </row>
    <row r="4991" spans="1:3" x14ac:dyDescent="0.25">
      <c r="A4991">
        <v>7.2540369033813477</v>
      </c>
      <c r="B4991">
        <v>318.85929524890622</v>
      </c>
      <c r="C4991">
        <v>99.720000000000255</v>
      </c>
    </row>
    <row r="4992" spans="1:3" x14ac:dyDescent="0.25">
      <c r="A4992">
        <v>7.2655115127563477</v>
      </c>
      <c r="B4992">
        <v>318.9438106936895</v>
      </c>
      <c r="C4992">
        <v>99.740000000000236</v>
      </c>
    </row>
    <row r="4993" spans="1:3" x14ac:dyDescent="0.25">
      <c r="A4993">
        <v>7.2772302627563477</v>
      </c>
      <c r="B4993">
        <v>319.02956901266072</v>
      </c>
      <c r="C4993">
        <v>99.760000000000218</v>
      </c>
    </row>
    <row r="4994" spans="1:3" x14ac:dyDescent="0.25">
      <c r="A4994">
        <v>7.2885217666625977</v>
      </c>
      <c r="B4994">
        <v>319.106834358014</v>
      </c>
      <c r="C4994">
        <v>99.7800000000002</v>
      </c>
    </row>
    <row r="4995" spans="1:3" x14ac:dyDescent="0.25">
      <c r="A4995">
        <v>7.2999658584594727</v>
      </c>
      <c r="B4995">
        <v>319.18492828615933</v>
      </c>
      <c r="C4995">
        <v>99.800000000000182</v>
      </c>
    </row>
    <row r="4996" spans="1:3" x14ac:dyDescent="0.25">
      <c r="A4996">
        <v>7.3115625381469727</v>
      </c>
      <c r="B4996">
        <v>319.25970788313663</v>
      </c>
      <c r="C4996">
        <v>99.820000000000164</v>
      </c>
    </row>
    <row r="4997" spans="1:3" x14ac:dyDescent="0.25">
      <c r="A4997">
        <v>7.3228235244750977</v>
      </c>
      <c r="B4997">
        <v>319.33386604302001</v>
      </c>
      <c r="C4997">
        <v>99.840000000000146</v>
      </c>
    </row>
    <row r="4998" spans="1:3" x14ac:dyDescent="0.25">
      <c r="A4998">
        <v>7.3344812393188477</v>
      </c>
      <c r="B4998">
        <v>319.41133853407132</v>
      </c>
      <c r="C4998">
        <v>99.860000000000127</v>
      </c>
    </row>
    <row r="4999" spans="1:3" x14ac:dyDescent="0.25">
      <c r="A4999">
        <v>7.3460168838500977</v>
      </c>
      <c r="B4999">
        <v>319.48839673372657</v>
      </c>
      <c r="C4999">
        <v>99.880000000000109</v>
      </c>
    </row>
    <row r="5000" spans="1:3" x14ac:dyDescent="0.25">
      <c r="A5000">
        <v>7.3574304580688477</v>
      </c>
      <c r="B5000">
        <v>319.56483349628792</v>
      </c>
      <c r="C5000">
        <v>99.900000000000091</v>
      </c>
    </row>
    <row r="5001" spans="1:3" x14ac:dyDescent="0.25">
      <c r="A5001">
        <v>7.3688135147094727</v>
      </c>
      <c r="B5001">
        <v>319.65121325235316</v>
      </c>
      <c r="C5001">
        <v>99.920000000000073</v>
      </c>
    </row>
    <row r="5002" spans="1:3" x14ac:dyDescent="0.25">
      <c r="A5002">
        <v>7.3806238174438477</v>
      </c>
      <c r="B5002">
        <v>319.73345009445842</v>
      </c>
      <c r="C5002">
        <v>99.940000000000055</v>
      </c>
    </row>
    <row r="5003" spans="1:3" x14ac:dyDescent="0.25">
      <c r="A5003">
        <v>7.3919153213500977</v>
      </c>
      <c r="B5003">
        <v>319.81361547958369</v>
      </c>
      <c r="C5003">
        <v>99.960000000000036</v>
      </c>
    </row>
    <row r="5004" spans="1:3" x14ac:dyDescent="0.25">
      <c r="A5004">
        <v>7.4035730361938477</v>
      </c>
      <c r="B5004">
        <v>319.90206669262892</v>
      </c>
      <c r="C5004">
        <v>99.980000000000018</v>
      </c>
    </row>
    <row r="5005" spans="1:3" x14ac:dyDescent="0.25">
      <c r="A5005">
        <v>7.4151391983032227</v>
      </c>
      <c r="B5005">
        <v>319.98347495194218</v>
      </c>
      <c r="C5005">
        <v>100</v>
      </c>
    </row>
    <row r="5006" spans="1:3" x14ac:dyDescent="0.25">
      <c r="A5006">
        <v>7.4266443252563477</v>
      </c>
      <c r="B5006">
        <v>320.05949742310747</v>
      </c>
      <c r="C5006">
        <v>100.01999999999998</v>
      </c>
    </row>
    <row r="5007" spans="1:3" x14ac:dyDescent="0.25">
      <c r="A5007">
        <v>7.4383020401000977</v>
      </c>
      <c r="B5007">
        <v>320.14194141091076</v>
      </c>
      <c r="C5007">
        <v>100.03999999999996</v>
      </c>
    </row>
    <row r="5008" spans="1:3" x14ac:dyDescent="0.25">
      <c r="A5008">
        <v>7.4495325088500977</v>
      </c>
      <c r="B5008">
        <v>320.22003533905604</v>
      </c>
      <c r="C5008">
        <v>100.05999999999995</v>
      </c>
    </row>
    <row r="5009" spans="1:3" x14ac:dyDescent="0.25">
      <c r="A5009">
        <v>7.4609155654907227</v>
      </c>
      <c r="B5009">
        <v>320.2919148962614</v>
      </c>
      <c r="C5009">
        <v>100.07999999999993</v>
      </c>
    </row>
    <row r="5010" spans="1:3" x14ac:dyDescent="0.25">
      <c r="A5010">
        <v>7.4725122451782227</v>
      </c>
      <c r="B5010">
        <v>320.37104455289671</v>
      </c>
      <c r="C5010">
        <v>100.09999999999991</v>
      </c>
    </row>
    <row r="5011" spans="1:3" x14ac:dyDescent="0.25">
      <c r="A5011">
        <v>7.4839258193969727</v>
      </c>
      <c r="B5011">
        <v>320.44561700417603</v>
      </c>
      <c r="C5011">
        <v>100.11999999999989</v>
      </c>
    </row>
    <row r="5012" spans="1:3" x14ac:dyDescent="0.25">
      <c r="A5012">
        <v>7.4952783584594727</v>
      </c>
      <c r="B5012">
        <v>320.5162536871934</v>
      </c>
      <c r="C5012">
        <v>100.13999999999987</v>
      </c>
    </row>
    <row r="5013" spans="1:3" x14ac:dyDescent="0.25">
      <c r="A5013">
        <v>7.5069360733032227</v>
      </c>
      <c r="B5013">
        <v>320.59641907231867</v>
      </c>
      <c r="C5013">
        <v>100.15999999999985</v>
      </c>
    </row>
    <row r="5014" spans="1:3" x14ac:dyDescent="0.25">
      <c r="A5014">
        <v>7.5181970596313477</v>
      </c>
      <c r="B5014">
        <v>320.67306298057798</v>
      </c>
      <c r="C5014">
        <v>100.17999999999984</v>
      </c>
    </row>
    <row r="5015" spans="1:3" x14ac:dyDescent="0.25">
      <c r="A5015">
        <v>7.5295801162719727</v>
      </c>
      <c r="B5015">
        <v>320.7492925974413</v>
      </c>
      <c r="C5015">
        <v>100.19999999999982</v>
      </c>
    </row>
    <row r="5016" spans="1:3" x14ac:dyDescent="0.25">
      <c r="A5016">
        <v>7.5411462783813477</v>
      </c>
      <c r="B5016">
        <v>320.83442947931854</v>
      </c>
      <c r="C5016">
        <v>100.22000000000025</v>
      </c>
    </row>
    <row r="5017" spans="1:3" x14ac:dyDescent="0.25">
      <c r="A5017">
        <v>7.5523767471313477</v>
      </c>
      <c r="B5017">
        <v>320.91563059293384</v>
      </c>
      <c r="C5017">
        <v>100.24000000000024</v>
      </c>
    </row>
    <row r="5018" spans="1:3" x14ac:dyDescent="0.25">
      <c r="A5018">
        <v>7.5641870498657227</v>
      </c>
      <c r="B5018">
        <v>320.99331022968312</v>
      </c>
      <c r="C5018">
        <v>100.26000000000022</v>
      </c>
    </row>
    <row r="5019" spans="1:3" x14ac:dyDescent="0.25">
      <c r="A5019">
        <v>7.5758752822875977</v>
      </c>
      <c r="B5019">
        <v>321.08093285993635</v>
      </c>
      <c r="C5019">
        <v>100.2800000000002</v>
      </c>
    </row>
    <row r="5020" spans="1:3" x14ac:dyDescent="0.25">
      <c r="A5020">
        <v>7.5871362686157227</v>
      </c>
      <c r="B5020">
        <v>321.16068395366563</v>
      </c>
      <c r="C5020">
        <v>100.30000000000018</v>
      </c>
    </row>
    <row r="5021" spans="1:3" x14ac:dyDescent="0.25">
      <c r="A5021">
        <v>7.5988245010375977</v>
      </c>
      <c r="B5021">
        <v>321.23525640494495</v>
      </c>
      <c r="C5021">
        <v>100.32000000000016</v>
      </c>
    </row>
    <row r="5022" spans="1:3" x14ac:dyDescent="0.25">
      <c r="A5022">
        <v>7.6102075576782227</v>
      </c>
      <c r="B5022">
        <v>321.31542179007022</v>
      </c>
      <c r="C5022">
        <v>100.34000000000015</v>
      </c>
    </row>
    <row r="5023" spans="1:3" x14ac:dyDescent="0.25">
      <c r="A5023">
        <v>7.6214990615844727</v>
      </c>
      <c r="B5023">
        <v>321.38999424134954</v>
      </c>
      <c r="C5023">
        <v>100.36000000000013</v>
      </c>
    </row>
    <row r="5024" spans="1:3" x14ac:dyDescent="0.25">
      <c r="A5024">
        <v>7.6332178115844727</v>
      </c>
      <c r="B5024">
        <v>321.45938805017892</v>
      </c>
      <c r="C5024">
        <v>100.38000000000011</v>
      </c>
    </row>
    <row r="5025" spans="1:3" x14ac:dyDescent="0.25">
      <c r="A5025">
        <v>7.6443262100219727</v>
      </c>
      <c r="B5025">
        <v>321.53582481274026</v>
      </c>
      <c r="C5025">
        <v>100.40000000000009</v>
      </c>
    </row>
    <row r="5026" spans="1:3" x14ac:dyDescent="0.25">
      <c r="A5026">
        <v>7.6560144424438477</v>
      </c>
      <c r="B5026">
        <v>321.60729007854962</v>
      </c>
      <c r="C5026">
        <v>100.42000000000007</v>
      </c>
    </row>
    <row r="5027" spans="1:3" x14ac:dyDescent="0.25">
      <c r="A5027">
        <v>7.6676721572875977</v>
      </c>
      <c r="B5027">
        <v>321.67937678145296</v>
      </c>
      <c r="C5027">
        <v>100.44000000000005</v>
      </c>
    </row>
    <row r="5028" spans="1:3" x14ac:dyDescent="0.25">
      <c r="A5028">
        <v>7.6789941787719727</v>
      </c>
      <c r="B5028">
        <v>321.76057789506825</v>
      </c>
      <c r="C5028">
        <v>100.46000000000004</v>
      </c>
    </row>
    <row r="5029" spans="1:3" x14ac:dyDescent="0.25">
      <c r="A5029">
        <v>7.6905603408813477</v>
      </c>
      <c r="B5029">
        <v>321.83432176355558</v>
      </c>
      <c r="C5029">
        <v>100.48000000000002</v>
      </c>
    </row>
    <row r="5030" spans="1:3" x14ac:dyDescent="0.25">
      <c r="A5030">
        <v>7.7023096084594727</v>
      </c>
      <c r="B5030">
        <v>321.90640846645891</v>
      </c>
      <c r="C5030">
        <v>100.5</v>
      </c>
    </row>
    <row r="5031" spans="1:3" x14ac:dyDescent="0.25">
      <c r="A5031">
        <v>7.7136011123657227</v>
      </c>
      <c r="B5031">
        <v>321.9880238714702</v>
      </c>
      <c r="C5031">
        <v>100.51999999999998</v>
      </c>
    </row>
    <row r="5032" spans="1:3" x14ac:dyDescent="0.25">
      <c r="A5032">
        <v>7.7252893447875977</v>
      </c>
      <c r="B5032">
        <v>322.05948913727957</v>
      </c>
      <c r="C5032">
        <v>100.53999999999996</v>
      </c>
    </row>
    <row r="5033" spans="1:3" x14ac:dyDescent="0.25">
      <c r="A5033">
        <v>7.7368555068969727</v>
      </c>
      <c r="B5033">
        <v>322.12474003214896</v>
      </c>
      <c r="C5033">
        <v>100.55999999999995</v>
      </c>
    </row>
    <row r="5034" spans="1:3" x14ac:dyDescent="0.25">
      <c r="A5034">
        <v>7.7482690811157227</v>
      </c>
      <c r="B5034">
        <v>322.20304110599227</v>
      </c>
      <c r="C5034">
        <v>100.57999999999993</v>
      </c>
    </row>
    <row r="5035" spans="1:3" x14ac:dyDescent="0.25">
      <c r="A5035">
        <v>7.7599573135375977</v>
      </c>
      <c r="B5035">
        <v>322.27450637180164</v>
      </c>
      <c r="C5035">
        <v>100.59999999999991</v>
      </c>
    </row>
    <row r="5036" spans="1:3" x14ac:dyDescent="0.25">
      <c r="A5036">
        <v>7.7714319229125977</v>
      </c>
      <c r="B5036">
        <v>322.34265730644302</v>
      </c>
      <c r="C5036">
        <v>100.61999999999989</v>
      </c>
    </row>
    <row r="5037" spans="1:3" x14ac:dyDescent="0.25">
      <c r="A5037">
        <v>7.7826623916625977</v>
      </c>
      <c r="B5037">
        <v>322.42240840017229</v>
      </c>
      <c r="C5037">
        <v>100.63999999999987</v>
      </c>
    </row>
    <row r="5038" spans="1:3" x14ac:dyDescent="0.25">
      <c r="A5038">
        <v>7.7941675186157227</v>
      </c>
      <c r="B5038">
        <v>322.49345937458565</v>
      </c>
      <c r="C5038">
        <v>100.65999999999985</v>
      </c>
    </row>
    <row r="5039" spans="1:3" x14ac:dyDescent="0.25">
      <c r="A5039">
        <v>7.8054895401000977</v>
      </c>
      <c r="B5039">
        <v>322.56264603771706</v>
      </c>
      <c r="C5039">
        <v>100.67999999999984</v>
      </c>
    </row>
    <row r="5040" spans="1:3" x14ac:dyDescent="0.25">
      <c r="A5040">
        <v>7.8168420791625977</v>
      </c>
      <c r="B5040">
        <v>322.64405429703032</v>
      </c>
      <c r="C5040">
        <v>100.69999999999982</v>
      </c>
    </row>
    <row r="5041" spans="1:3" x14ac:dyDescent="0.25">
      <c r="A5041">
        <v>7.8285608291625977</v>
      </c>
      <c r="B5041">
        <v>322.7130338144637</v>
      </c>
      <c r="C5041">
        <v>100.72000000000025</v>
      </c>
    </row>
    <row r="5042" spans="1:3" x14ac:dyDescent="0.25">
      <c r="A5042">
        <v>7.8399438858032227</v>
      </c>
      <c r="B5042">
        <v>322.78159904050108</v>
      </c>
      <c r="C5042">
        <v>100.74000000000024</v>
      </c>
    </row>
    <row r="5043" spans="1:3" x14ac:dyDescent="0.25">
      <c r="A5043">
        <v>7.8514184951782227</v>
      </c>
      <c r="B5043">
        <v>322.86280015411637</v>
      </c>
      <c r="C5043">
        <v>100.76000000000022</v>
      </c>
    </row>
    <row r="5044" spans="1:3" x14ac:dyDescent="0.25">
      <c r="A5044">
        <v>7.8628931045532227</v>
      </c>
      <c r="B5044">
        <v>322.93509400271773</v>
      </c>
      <c r="C5044">
        <v>100.7800000000002</v>
      </c>
    </row>
    <row r="5045" spans="1:3" x14ac:dyDescent="0.25">
      <c r="A5045">
        <v>7.8744287490844727</v>
      </c>
      <c r="B5045">
        <v>323.00117348037912</v>
      </c>
      <c r="C5045">
        <v>100.80000000000018</v>
      </c>
    </row>
    <row r="5046" spans="1:3" x14ac:dyDescent="0.25">
      <c r="A5046">
        <v>7.8859338760375977</v>
      </c>
      <c r="B5046">
        <v>323.08216744829639</v>
      </c>
      <c r="C5046">
        <v>100.82000000000016</v>
      </c>
    </row>
    <row r="5047" spans="1:3" x14ac:dyDescent="0.25">
      <c r="A5047">
        <v>7.8975305557250977</v>
      </c>
      <c r="B5047">
        <v>323.15383985980378</v>
      </c>
      <c r="C5047">
        <v>100.84000000000015</v>
      </c>
    </row>
    <row r="5048" spans="1:3" x14ac:dyDescent="0.25">
      <c r="A5048">
        <v>7.9092493057250977</v>
      </c>
      <c r="B5048">
        <v>323.22157650304916</v>
      </c>
      <c r="C5048">
        <v>100.86000000000013</v>
      </c>
    </row>
    <row r="5049" spans="1:3" x14ac:dyDescent="0.25">
      <c r="A5049">
        <v>7.9204187393188477</v>
      </c>
      <c r="B5049">
        <v>323.29677039142246</v>
      </c>
      <c r="C5049">
        <v>100.88000000000011</v>
      </c>
    </row>
    <row r="5050" spans="1:3" x14ac:dyDescent="0.25">
      <c r="A5050">
        <v>7.9321374893188477</v>
      </c>
      <c r="B5050">
        <v>323.36512847176186</v>
      </c>
      <c r="C5050">
        <v>100.90000000000009</v>
      </c>
    </row>
    <row r="5051" spans="1:3" x14ac:dyDescent="0.25">
      <c r="A5051">
        <v>7.9434900283813477</v>
      </c>
      <c r="B5051">
        <v>323.42892934674529</v>
      </c>
      <c r="C5051">
        <v>100.92000000000007</v>
      </c>
    </row>
    <row r="5052" spans="1:3" x14ac:dyDescent="0.25">
      <c r="A5052">
        <v>7.9548425674438477</v>
      </c>
      <c r="B5052">
        <v>323.50412323511864</v>
      </c>
      <c r="C5052">
        <v>100.94000000000005</v>
      </c>
    </row>
    <row r="5053" spans="1:3" x14ac:dyDescent="0.25">
      <c r="A5053">
        <v>7.9663171768188477</v>
      </c>
      <c r="B5053">
        <v>323.56958127568601</v>
      </c>
      <c r="C5053">
        <v>100.96000000000004</v>
      </c>
    </row>
    <row r="5054" spans="1:3" x14ac:dyDescent="0.25">
      <c r="A5054">
        <v>7.9777917861938477</v>
      </c>
      <c r="B5054">
        <v>323.63234642217947</v>
      </c>
      <c r="C5054">
        <v>100.98000000000002</v>
      </c>
    </row>
    <row r="5055" spans="1:3" x14ac:dyDescent="0.25">
      <c r="A5055">
        <v>7.9892663955688477</v>
      </c>
      <c r="B5055">
        <v>323.70857603904278</v>
      </c>
      <c r="C5055">
        <v>101</v>
      </c>
    </row>
    <row r="5056" spans="1:3" x14ac:dyDescent="0.25">
      <c r="A5056">
        <v>8.0007715225219727</v>
      </c>
      <c r="B5056">
        <v>323.77693411938219</v>
      </c>
      <c r="C5056">
        <v>101.01999999999998</v>
      </c>
    </row>
    <row r="5057" spans="1:3" x14ac:dyDescent="0.25">
      <c r="A5057">
        <v>8.0123071670532227</v>
      </c>
      <c r="B5057">
        <v>323.84301359704358</v>
      </c>
      <c r="C5057">
        <v>101.03999999999996</v>
      </c>
    </row>
    <row r="5058" spans="1:3" x14ac:dyDescent="0.25">
      <c r="A5058">
        <v>8.0236902236938477</v>
      </c>
      <c r="B5058">
        <v>323.92131467088689</v>
      </c>
      <c r="C5058">
        <v>101.05999999999995</v>
      </c>
    </row>
    <row r="5059" spans="1:3" x14ac:dyDescent="0.25">
      <c r="A5059">
        <v>8.0353479385375977</v>
      </c>
      <c r="B5059">
        <v>323.99029418832026</v>
      </c>
      <c r="C5059">
        <v>101.07999999999993</v>
      </c>
    </row>
    <row r="5060" spans="1:3" x14ac:dyDescent="0.25">
      <c r="A5060">
        <v>8.0467920303344727</v>
      </c>
      <c r="B5060">
        <v>324.05761654016965</v>
      </c>
      <c r="C5060">
        <v>101.09999999999991</v>
      </c>
    </row>
    <row r="5061" spans="1:3" x14ac:dyDescent="0.25">
      <c r="A5061">
        <v>8.0580835342407227</v>
      </c>
      <c r="B5061">
        <v>324.13218899144897</v>
      </c>
      <c r="C5061">
        <v>101.11999999999989</v>
      </c>
    </row>
    <row r="5062" spans="1:3" x14ac:dyDescent="0.25">
      <c r="A5062">
        <v>8.0698633193969727</v>
      </c>
      <c r="B5062">
        <v>324.19764703201639</v>
      </c>
      <c r="C5062">
        <v>101.13999999999987</v>
      </c>
    </row>
    <row r="5063" spans="1:3" x14ac:dyDescent="0.25">
      <c r="A5063">
        <v>8.0813989639282227</v>
      </c>
      <c r="B5063">
        <v>324.26186219839582</v>
      </c>
      <c r="C5063">
        <v>101.15999999999985</v>
      </c>
    </row>
    <row r="5064" spans="1:3" x14ac:dyDescent="0.25">
      <c r="A5064">
        <v>8.0927820205688477</v>
      </c>
      <c r="B5064">
        <v>324.33498462978918</v>
      </c>
      <c r="C5064">
        <v>101.17999999999984</v>
      </c>
    </row>
    <row r="5065" spans="1:3" x14ac:dyDescent="0.25">
      <c r="A5065">
        <v>8.1041345596313477</v>
      </c>
      <c r="B5065">
        <v>324.39650690209464</v>
      </c>
      <c r="C5065">
        <v>101.19999999999982</v>
      </c>
    </row>
    <row r="5066" spans="1:3" x14ac:dyDescent="0.25">
      <c r="A5066">
        <v>8.1158533096313477</v>
      </c>
      <c r="B5066">
        <v>324.46113635987007</v>
      </c>
      <c r="C5066">
        <v>101.22000000000025</v>
      </c>
    </row>
    <row r="5067" spans="1:3" x14ac:dyDescent="0.25">
      <c r="A5067">
        <v>8.1272363662719727</v>
      </c>
      <c r="B5067">
        <v>324.53135875149144</v>
      </c>
      <c r="C5067">
        <v>101.24000000000024</v>
      </c>
    </row>
    <row r="5068" spans="1:3" x14ac:dyDescent="0.25">
      <c r="A5068">
        <v>8.1383447647094727</v>
      </c>
      <c r="B5068">
        <v>324.59018812972289</v>
      </c>
      <c r="C5068">
        <v>101.26000000000022</v>
      </c>
    </row>
    <row r="5069" spans="1:3" x14ac:dyDescent="0.25">
      <c r="A5069">
        <v>8.1502466201782227</v>
      </c>
      <c r="B5069">
        <v>324.65688904447831</v>
      </c>
      <c r="C5069">
        <v>101.2800000000002</v>
      </c>
    </row>
    <row r="5070" spans="1:3" x14ac:dyDescent="0.25">
      <c r="A5070">
        <v>8.1615686416625977</v>
      </c>
      <c r="B5070">
        <v>324.73291151564359</v>
      </c>
      <c r="C5070">
        <v>101.30000000000018</v>
      </c>
    </row>
    <row r="5071" spans="1:3" x14ac:dyDescent="0.25">
      <c r="A5071">
        <v>8.1730432510375977</v>
      </c>
      <c r="B5071">
        <v>324.79857670190904</v>
      </c>
      <c r="C5071">
        <v>101.32000000000016</v>
      </c>
    </row>
    <row r="5072" spans="1:3" x14ac:dyDescent="0.25">
      <c r="A5072">
        <v>8.1846399307250977</v>
      </c>
      <c r="B5072">
        <v>324.8661061994564</v>
      </c>
      <c r="C5072">
        <v>101.34000000000015</v>
      </c>
    </row>
    <row r="5073" spans="1:3" x14ac:dyDescent="0.25">
      <c r="A5073">
        <v>8.1961450576782227</v>
      </c>
      <c r="B5073">
        <v>324.94668587597772</v>
      </c>
      <c r="C5073">
        <v>101.36000000000013</v>
      </c>
    </row>
    <row r="5074" spans="1:3" x14ac:dyDescent="0.25">
      <c r="A5074">
        <v>8.2076807022094727</v>
      </c>
      <c r="B5074">
        <v>325.01069389665912</v>
      </c>
      <c r="C5074">
        <v>101.38000000000011</v>
      </c>
    </row>
    <row r="5075" spans="1:3" x14ac:dyDescent="0.25">
      <c r="A5075">
        <v>8.2189111709594727</v>
      </c>
      <c r="B5075">
        <v>325.07532335443454</v>
      </c>
      <c r="C5075">
        <v>101.40000000000009</v>
      </c>
    </row>
    <row r="5076" spans="1:3" x14ac:dyDescent="0.25">
      <c r="A5076">
        <v>8.2305994033813477</v>
      </c>
      <c r="B5076">
        <v>325.14782434873388</v>
      </c>
      <c r="C5076">
        <v>101.42000000000007</v>
      </c>
    </row>
    <row r="5077" spans="1:3" x14ac:dyDescent="0.25">
      <c r="A5077">
        <v>8.2420129776000977</v>
      </c>
      <c r="B5077">
        <v>325.20810374685135</v>
      </c>
      <c r="C5077">
        <v>101.44000000000005</v>
      </c>
    </row>
    <row r="5078" spans="1:3" x14ac:dyDescent="0.25">
      <c r="A5078">
        <v>8.2533655166625977</v>
      </c>
      <c r="B5078">
        <v>325.27211176753281</v>
      </c>
      <c r="C5078">
        <v>101.46000000000004</v>
      </c>
    </row>
    <row r="5079" spans="1:3" x14ac:dyDescent="0.25">
      <c r="A5079">
        <v>8.2647180557250977</v>
      </c>
      <c r="B5079">
        <v>325.34357703334211</v>
      </c>
      <c r="C5079">
        <v>101.48000000000002</v>
      </c>
    </row>
    <row r="5080" spans="1:3" x14ac:dyDescent="0.25">
      <c r="A5080">
        <v>8.2763147354125977</v>
      </c>
      <c r="B5080">
        <v>325.40447786855361</v>
      </c>
      <c r="C5080">
        <v>101.5</v>
      </c>
    </row>
    <row r="5081" spans="1:3" x14ac:dyDescent="0.25">
      <c r="A5081">
        <v>8.2875757217407227</v>
      </c>
      <c r="B5081">
        <v>325.46682872365102</v>
      </c>
      <c r="C5081">
        <v>101.51999999999998</v>
      </c>
    </row>
    <row r="5082" spans="1:3" x14ac:dyDescent="0.25">
      <c r="A5082">
        <v>8.2990198135375977</v>
      </c>
      <c r="B5082">
        <v>325.53891542655441</v>
      </c>
      <c r="C5082">
        <v>101.53999999999996</v>
      </c>
    </row>
    <row r="5083" spans="1:3" x14ac:dyDescent="0.25">
      <c r="A5083">
        <v>8.3108301162719727</v>
      </c>
      <c r="B5083">
        <v>325.5958804935039</v>
      </c>
      <c r="C5083">
        <v>101.55999999999995</v>
      </c>
    </row>
    <row r="5084" spans="1:3" x14ac:dyDescent="0.25">
      <c r="A5084">
        <v>8.3221216201782227</v>
      </c>
      <c r="B5084">
        <v>325.66113138837329</v>
      </c>
      <c r="C5084">
        <v>101.57999999999993</v>
      </c>
    </row>
    <row r="5085" spans="1:3" x14ac:dyDescent="0.25">
      <c r="A5085">
        <v>8.3336877822875977</v>
      </c>
      <c r="B5085">
        <v>325.73176807139066</v>
      </c>
      <c r="C5085">
        <v>101.59999999999991</v>
      </c>
    </row>
    <row r="5086" spans="1:3" x14ac:dyDescent="0.25">
      <c r="A5086">
        <v>8.3453149795532227</v>
      </c>
      <c r="B5086">
        <v>325.79494750928012</v>
      </c>
      <c r="C5086">
        <v>101.61999999999989</v>
      </c>
    </row>
    <row r="5087" spans="1:3" x14ac:dyDescent="0.25">
      <c r="A5087">
        <v>8.3568811416625977</v>
      </c>
      <c r="B5087">
        <v>325.8635127353175</v>
      </c>
      <c r="C5087">
        <v>101.63999999999987</v>
      </c>
    </row>
    <row r="5088" spans="1:3" x14ac:dyDescent="0.25">
      <c r="A5088">
        <v>8.3684473037719727</v>
      </c>
      <c r="B5088">
        <v>325.93808518659682</v>
      </c>
      <c r="C5088">
        <v>101.65999999999985</v>
      </c>
    </row>
    <row r="5089" spans="1:3" x14ac:dyDescent="0.25">
      <c r="A5089">
        <v>8.3797388076782227</v>
      </c>
      <c r="B5089">
        <v>325.99940031320426</v>
      </c>
      <c r="C5089">
        <v>101.67999999999984</v>
      </c>
    </row>
    <row r="5090" spans="1:3" x14ac:dyDescent="0.25">
      <c r="A5090">
        <v>8.3914880752563477</v>
      </c>
      <c r="B5090">
        <v>326.06713695644964</v>
      </c>
      <c r="C5090">
        <v>101.69999999999982</v>
      </c>
    </row>
    <row r="5091" spans="1:3" x14ac:dyDescent="0.25">
      <c r="A5091">
        <v>8.4031152725219727</v>
      </c>
      <c r="B5091">
        <v>326.13715220237304</v>
      </c>
      <c r="C5091">
        <v>101.72000000000025</v>
      </c>
    </row>
    <row r="5092" spans="1:3" x14ac:dyDescent="0.25">
      <c r="A5092">
        <v>8.4144983291625977</v>
      </c>
      <c r="B5092">
        <v>326.19536014351053</v>
      </c>
      <c r="C5092">
        <v>101.74000000000024</v>
      </c>
    </row>
    <row r="5093" spans="1:3" x14ac:dyDescent="0.25">
      <c r="A5093">
        <v>8.4260034561157227</v>
      </c>
      <c r="B5093">
        <v>326.25771099860793</v>
      </c>
      <c r="C5093">
        <v>101.76000000000022</v>
      </c>
    </row>
    <row r="5094" spans="1:3" x14ac:dyDescent="0.25">
      <c r="A5094">
        <v>8.4374780654907227</v>
      </c>
      <c r="B5094">
        <v>326.32358333057135</v>
      </c>
      <c r="C5094">
        <v>101.7800000000002</v>
      </c>
    </row>
    <row r="5095" spans="1:3" x14ac:dyDescent="0.25">
      <c r="A5095">
        <v>8.4490137100219727</v>
      </c>
      <c r="B5095">
        <v>326.37868408623888</v>
      </c>
      <c r="C5095">
        <v>101.80000000000018</v>
      </c>
    </row>
    <row r="5096" spans="1:3" x14ac:dyDescent="0.25">
      <c r="A5096">
        <v>8.4603052139282227</v>
      </c>
      <c r="B5096">
        <v>326.43979206714829</v>
      </c>
      <c r="C5096">
        <v>101.82000000000016</v>
      </c>
    </row>
    <row r="5097" spans="1:3" x14ac:dyDescent="0.25">
      <c r="A5097">
        <v>8.4719629287719727</v>
      </c>
      <c r="B5097">
        <v>326.50794300178973</v>
      </c>
      <c r="C5097">
        <v>101.84000000000015</v>
      </c>
    </row>
    <row r="5098" spans="1:3" x14ac:dyDescent="0.25">
      <c r="A5098">
        <v>8.4837732315063477</v>
      </c>
      <c r="B5098">
        <v>326.56490806873921</v>
      </c>
      <c r="C5098">
        <v>101.86000000000013</v>
      </c>
    </row>
    <row r="5099" spans="1:3" x14ac:dyDescent="0.25">
      <c r="A5099">
        <v>8.4953088760375977</v>
      </c>
      <c r="B5099">
        <v>326.63015896360861</v>
      </c>
      <c r="C5099">
        <v>101.88000000000011</v>
      </c>
    </row>
    <row r="5100" spans="1:3" x14ac:dyDescent="0.25">
      <c r="A5100">
        <v>8.5066919326782227</v>
      </c>
      <c r="B5100">
        <v>326.70203852081397</v>
      </c>
      <c r="C5100">
        <v>101.90000000000009</v>
      </c>
    </row>
    <row r="5101" spans="1:3" x14ac:dyDescent="0.25">
      <c r="A5101">
        <v>8.5183191299438477</v>
      </c>
      <c r="B5101">
        <v>326.76646083289137</v>
      </c>
      <c r="C5101">
        <v>101.92000000000007</v>
      </c>
    </row>
    <row r="5102" spans="1:3" x14ac:dyDescent="0.25">
      <c r="A5102">
        <v>8.5300989151000977</v>
      </c>
      <c r="B5102">
        <v>326.83254031055282</v>
      </c>
      <c r="C5102">
        <v>101.94000000000005</v>
      </c>
    </row>
    <row r="5103" spans="1:3" x14ac:dyDescent="0.25">
      <c r="A5103">
        <v>8.5413293838500977</v>
      </c>
      <c r="B5103">
        <v>326.90504130485215</v>
      </c>
      <c r="C5103">
        <v>101.96000000000004</v>
      </c>
    </row>
    <row r="5104" spans="1:3" x14ac:dyDescent="0.25">
      <c r="A5104">
        <v>8.5528650283813477</v>
      </c>
      <c r="B5104">
        <v>326.9638706830836</v>
      </c>
      <c r="C5104">
        <v>101.98000000000002</v>
      </c>
    </row>
    <row r="5105" spans="1:3" x14ac:dyDescent="0.25">
      <c r="A5105">
        <v>8.5646448135375977</v>
      </c>
      <c r="B5105">
        <v>327.02580724678506</v>
      </c>
      <c r="C5105">
        <v>102</v>
      </c>
    </row>
    <row r="5106" spans="1:3" x14ac:dyDescent="0.25">
      <c r="A5106">
        <v>8.5763330459594727</v>
      </c>
      <c r="B5106">
        <v>327.08981526746652</v>
      </c>
      <c r="C5106">
        <v>102.01999999999998</v>
      </c>
    </row>
    <row r="5107" spans="1:3" x14ac:dyDescent="0.25">
      <c r="A5107">
        <v>8.5876245498657227</v>
      </c>
      <c r="B5107">
        <v>327.14450173173799</v>
      </c>
      <c r="C5107">
        <v>102.03999999999996</v>
      </c>
    </row>
    <row r="5108" spans="1:3" x14ac:dyDescent="0.25">
      <c r="A5108">
        <v>8.5990991592407227</v>
      </c>
      <c r="B5108">
        <v>327.20913118951341</v>
      </c>
      <c r="C5108">
        <v>102.05999999999995</v>
      </c>
    </row>
    <row r="5109" spans="1:3" x14ac:dyDescent="0.25">
      <c r="A5109">
        <v>8.6108179092407227</v>
      </c>
      <c r="B5109">
        <v>327.27831785264482</v>
      </c>
      <c r="C5109">
        <v>102.07999999999993</v>
      </c>
    </row>
    <row r="5110" spans="1:3" x14ac:dyDescent="0.25">
      <c r="A5110">
        <v>8.6222009658813477</v>
      </c>
      <c r="B5110">
        <v>327.33776866797029</v>
      </c>
      <c r="C5110">
        <v>102.09999999999991</v>
      </c>
    </row>
    <row r="5111" spans="1:3" x14ac:dyDescent="0.25">
      <c r="A5111">
        <v>8.6336755752563477</v>
      </c>
      <c r="B5111">
        <v>327.40281241714166</v>
      </c>
      <c r="C5111">
        <v>102.11999999999989</v>
      </c>
    </row>
    <row r="5112" spans="1:3" x14ac:dyDescent="0.25">
      <c r="A5112">
        <v>8.6453027725219727</v>
      </c>
      <c r="B5112">
        <v>327.46868474910508</v>
      </c>
      <c r="C5112">
        <v>102.13999999999987</v>
      </c>
    </row>
    <row r="5113" spans="1:3" x14ac:dyDescent="0.25">
      <c r="A5113">
        <v>8.6570520401000977</v>
      </c>
      <c r="B5113">
        <v>327.52212833918861</v>
      </c>
      <c r="C5113">
        <v>102.15999999999985</v>
      </c>
    </row>
    <row r="5114" spans="1:3" x14ac:dyDescent="0.25">
      <c r="A5114">
        <v>8.6685571670532227</v>
      </c>
      <c r="B5114">
        <v>327.58323632009808</v>
      </c>
      <c r="C5114">
        <v>102.17999999999984</v>
      </c>
    </row>
    <row r="5115" spans="1:3" x14ac:dyDescent="0.25">
      <c r="A5115">
        <v>8.6800622940063477</v>
      </c>
      <c r="B5115">
        <v>327.64558717519549</v>
      </c>
      <c r="C5115">
        <v>102.19999999999982</v>
      </c>
    </row>
    <row r="5116" spans="1:3" x14ac:dyDescent="0.25">
      <c r="A5116">
        <v>8.6917200088500977</v>
      </c>
      <c r="B5116">
        <v>327.70172365935304</v>
      </c>
      <c r="C5116">
        <v>102.22000000000025</v>
      </c>
    </row>
    <row r="5117" spans="1:3" x14ac:dyDescent="0.25">
      <c r="A5117">
        <v>8.7034692764282227</v>
      </c>
      <c r="B5117">
        <v>327.76490309724244</v>
      </c>
      <c r="C5117">
        <v>102.24000000000024</v>
      </c>
    </row>
    <row r="5118" spans="1:3" x14ac:dyDescent="0.25">
      <c r="A5118">
        <v>8.7148523330688477</v>
      </c>
      <c r="B5118">
        <v>327.82828968082987</v>
      </c>
      <c r="C5118">
        <v>102.26000000000022</v>
      </c>
    </row>
    <row r="5119" spans="1:3" x14ac:dyDescent="0.25">
      <c r="A5119">
        <v>8.7263879776000977</v>
      </c>
      <c r="B5119">
        <v>327.88049039672541</v>
      </c>
      <c r="C5119">
        <v>102.2800000000002</v>
      </c>
    </row>
    <row r="5120" spans="1:3" x14ac:dyDescent="0.25">
      <c r="A5120">
        <v>8.7379541397094727</v>
      </c>
      <c r="B5120">
        <v>327.94304839752084</v>
      </c>
      <c r="C5120">
        <v>102.30000000000018</v>
      </c>
    </row>
    <row r="5121" spans="1:3" x14ac:dyDescent="0.25">
      <c r="A5121">
        <v>8.7494592666625977</v>
      </c>
      <c r="B5121">
        <v>328.00332779563831</v>
      </c>
      <c r="C5121">
        <v>102.32000000000016</v>
      </c>
    </row>
    <row r="5122" spans="1:3" x14ac:dyDescent="0.25">
      <c r="A5122">
        <v>8.7611474990844727</v>
      </c>
      <c r="B5122">
        <v>328.05925713409778</v>
      </c>
      <c r="C5122">
        <v>102.34000000000015</v>
      </c>
    </row>
    <row r="5123" spans="1:3" x14ac:dyDescent="0.25">
      <c r="A5123">
        <v>8.7726221084594727</v>
      </c>
      <c r="B5123">
        <v>328.12202228059124</v>
      </c>
      <c r="C5123">
        <v>102.36000000000013</v>
      </c>
    </row>
    <row r="5124" spans="1:3" x14ac:dyDescent="0.25">
      <c r="A5124">
        <v>8.7845239639282227</v>
      </c>
      <c r="B5124">
        <v>328.18748032115866</v>
      </c>
      <c r="C5124">
        <v>102.38000000000011</v>
      </c>
    </row>
    <row r="5125" spans="1:3" x14ac:dyDescent="0.25">
      <c r="A5125">
        <v>8.7963647842407227</v>
      </c>
      <c r="B5125">
        <v>328.24568826229614</v>
      </c>
      <c r="C5125">
        <v>102.40000000000009</v>
      </c>
    </row>
    <row r="5126" spans="1:3" x14ac:dyDescent="0.25">
      <c r="A5126">
        <v>8.8078393936157227</v>
      </c>
      <c r="B5126">
        <v>328.30886770018554</v>
      </c>
      <c r="C5126">
        <v>102.42000000000007</v>
      </c>
    </row>
    <row r="5127" spans="1:3" x14ac:dyDescent="0.25">
      <c r="A5127">
        <v>8.8193750381469727</v>
      </c>
      <c r="B5127">
        <v>328.37225428377297</v>
      </c>
      <c r="C5127">
        <v>102.44000000000005</v>
      </c>
    </row>
    <row r="5128" spans="1:3" x14ac:dyDescent="0.25">
      <c r="A5128">
        <v>8.8308496475219727</v>
      </c>
      <c r="B5128">
        <v>328.43336226468244</v>
      </c>
      <c r="C5128">
        <v>102.46000000000004</v>
      </c>
    </row>
    <row r="5129" spans="1:3" x14ac:dyDescent="0.25">
      <c r="A5129">
        <v>8.8424768447875977</v>
      </c>
      <c r="B5129">
        <v>328.49964888804186</v>
      </c>
      <c r="C5129">
        <v>102.48000000000002</v>
      </c>
    </row>
    <row r="5130" spans="1:3" x14ac:dyDescent="0.25">
      <c r="A5130">
        <v>8.8540124893188477</v>
      </c>
      <c r="B5130">
        <v>328.5605497232533</v>
      </c>
      <c r="C5130">
        <v>102.5</v>
      </c>
    </row>
    <row r="5131" spans="1:3" x14ac:dyDescent="0.25">
      <c r="A5131">
        <v>8.8654870986938477</v>
      </c>
      <c r="B5131">
        <v>328.61855051869281</v>
      </c>
      <c r="C5131">
        <v>102.51999999999998</v>
      </c>
    </row>
    <row r="5132" spans="1:3" x14ac:dyDescent="0.25">
      <c r="A5132">
        <v>8.8771142959594727</v>
      </c>
      <c r="B5132">
        <v>328.6846299963542</v>
      </c>
      <c r="C5132">
        <v>102.53999999999996</v>
      </c>
    </row>
    <row r="5133" spans="1:3" x14ac:dyDescent="0.25">
      <c r="A5133">
        <v>8.8889856338500977</v>
      </c>
      <c r="B5133">
        <v>328.74004147056871</v>
      </c>
      <c r="C5133">
        <v>102.55999999999995</v>
      </c>
    </row>
    <row r="5134" spans="1:3" x14ac:dyDescent="0.25">
      <c r="A5134">
        <v>8.9006128311157227</v>
      </c>
      <c r="B5134">
        <v>328.79524579908519</v>
      </c>
      <c r="C5134">
        <v>102.57999999999993</v>
      </c>
    </row>
    <row r="5135" spans="1:3" x14ac:dyDescent="0.25">
      <c r="A5135">
        <v>8.9122095108032227</v>
      </c>
      <c r="B5135">
        <v>328.85821809127663</v>
      </c>
      <c r="C5135">
        <v>102.59999999999991</v>
      </c>
    </row>
    <row r="5136" spans="1:3" x14ac:dyDescent="0.25">
      <c r="A5136">
        <v>8.9239892959594727</v>
      </c>
      <c r="B5136">
        <v>328.91590816816915</v>
      </c>
      <c r="C5136">
        <v>102.61999999999989</v>
      </c>
    </row>
    <row r="5137" spans="1:3" x14ac:dyDescent="0.25">
      <c r="A5137">
        <v>8.9355859756469727</v>
      </c>
      <c r="B5137">
        <v>328.96769459266869</v>
      </c>
      <c r="C5137">
        <v>102.63999999999987</v>
      </c>
    </row>
    <row r="5138" spans="1:3" x14ac:dyDescent="0.25">
      <c r="A5138">
        <v>8.9473352432250977</v>
      </c>
      <c r="B5138">
        <v>329.0300454477661</v>
      </c>
      <c r="C5138">
        <v>102.65999999999985</v>
      </c>
    </row>
    <row r="5139" spans="1:3" x14ac:dyDescent="0.25">
      <c r="A5139">
        <v>8.9589929580688477</v>
      </c>
      <c r="B5139">
        <v>329.08804624320561</v>
      </c>
      <c r="C5139">
        <v>102.67999999999984</v>
      </c>
    </row>
    <row r="5140" spans="1:3" x14ac:dyDescent="0.25">
      <c r="A5140">
        <v>8.9707117080688477</v>
      </c>
      <c r="B5140">
        <v>329.14190412468508</v>
      </c>
      <c r="C5140">
        <v>102.69999999999982</v>
      </c>
    </row>
    <row r="5141" spans="1:3" x14ac:dyDescent="0.25">
      <c r="A5141">
        <v>8.9825525283813477</v>
      </c>
      <c r="B5141">
        <v>329.20570499966851</v>
      </c>
      <c r="C5141">
        <v>102.72000000000025</v>
      </c>
    </row>
    <row r="5142" spans="1:3" x14ac:dyDescent="0.25">
      <c r="A5142">
        <v>8.9937829971313477</v>
      </c>
      <c r="B5142">
        <v>329.26432723220199</v>
      </c>
      <c r="C5142">
        <v>102.74000000000024</v>
      </c>
    </row>
    <row r="5143" spans="1:3" x14ac:dyDescent="0.25">
      <c r="A5143">
        <v>9.0054101943969727</v>
      </c>
      <c r="B5143">
        <v>329.32025657066151</v>
      </c>
      <c r="C5143">
        <v>102.76000000000022</v>
      </c>
    </row>
    <row r="5144" spans="1:3" x14ac:dyDescent="0.25">
      <c r="A5144">
        <v>9.0169763565063477</v>
      </c>
      <c r="B5144">
        <v>329.38530031983294</v>
      </c>
      <c r="C5144">
        <v>102.7800000000002</v>
      </c>
    </row>
    <row r="5145" spans="1:3" x14ac:dyDescent="0.25">
      <c r="A5145">
        <v>9.0286035537719727</v>
      </c>
      <c r="B5145">
        <v>329.44475113515841</v>
      </c>
      <c r="C5145">
        <v>102.80000000000018</v>
      </c>
    </row>
    <row r="5146" spans="1:3" x14ac:dyDescent="0.25">
      <c r="A5146">
        <v>9.0403528213500977</v>
      </c>
      <c r="B5146">
        <v>329.49943759942988</v>
      </c>
      <c r="C5146">
        <v>102.82000000000016</v>
      </c>
    </row>
    <row r="5147" spans="1:3" x14ac:dyDescent="0.25">
      <c r="A5147">
        <v>9.0521631240844727</v>
      </c>
      <c r="B5147">
        <v>329.5644813486013</v>
      </c>
      <c r="C5147">
        <v>102.84000000000015</v>
      </c>
    </row>
    <row r="5148" spans="1:3" x14ac:dyDescent="0.25">
      <c r="A5148">
        <v>9.0641565322875977</v>
      </c>
      <c r="B5148">
        <v>329.62186070694679</v>
      </c>
      <c r="C5148">
        <v>102.86000000000013</v>
      </c>
    </row>
    <row r="5149" spans="1:3" x14ac:dyDescent="0.25">
      <c r="A5149">
        <v>9.0757532119750977</v>
      </c>
      <c r="B5149">
        <v>329.67447571423833</v>
      </c>
      <c r="C5149">
        <v>102.88000000000011</v>
      </c>
    </row>
    <row r="5150" spans="1:3" x14ac:dyDescent="0.25">
      <c r="A5150">
        <v>9.0875329971313477</v>
      </c>
      <c r="B5150">
        <v>329.73454796665777</v>
      </c>
      <c r="C5150">
        <v>102.90000000000009</v>
      </c>
    </row>
    <row r="5151" spans="1:3" x14ac:dyDescent="0.25">
      <c r="A5151">
        <v>9.0990381240844727</v>
      </c>
      <c r="B5151">
        <v>329.78902728523133</v>
      </c>
      <c r="C5151">
        <v>102.92000000000007</v>
      </c>
    </row>
    <row r="5152" spans="1:3" x14ac:dyDescent="0.25">
      <c r="A5152">
        <v>9.1109704971313477</v>
      </c>
      <c r="B5152">
        <v>329.83863867990186</v>
      </c>
      <c r="C5152">
        <v>102.94000000000005</v>
      </c>
    </row>
    <row r="5153" spans="1:3" x14ac:dyDescent="0.25">
      <c r="A5153">
        <v>9.1226282119750977</v>
      </c>
      <c r="B5153">
        <v>329.90285384628129</v>
      </c>
      <c r="C5153">
        <v>102.96000000000004</v>
      </c>
    </row>
    <row r="5154" spans="1:3" x14ac:dyDescent="0.25">
      <c r="A5154">
        <v>9.1342859268188477</v>
      </c>
      <c r="B5154">
        <v>329.95609029066679</v>
      </c>
      <c r="C5154">
        <v>102.98000000000002</v>
      </c>
    </row>
    <row r="5155" spans="1:3" x14ac:dyDescent="0.25">
      <c r="A5155">
        <v>9.1460657119750977</v>
      </c>
      <c r="B5155">
        <v>330.0115017648813</v>
      </c>
      <c r="C5155">
        <v>103</v>
      </c>
    </row>
    <row r="5156" spans="1:3" x14ac:dyDescent="0.25">
      <c r="A5156">
        <v>9.1575889587402344</v>
      </c>
      <c r="B5156">
        <v>330.07838393212245</v>
      </c>
      <c r="C5156">
        <v>103.01999999999998</v>
      </c>
    </row>
    <row r="5157" spans="1:3" x14ac:dyDescent="0.25">
      <c r="A5157">
        <v>9.1692771911621094</v>
      </c>
      <c r="B5157">
        <v>330.13804189314595</v>
      </c>
      <c r="C5157">
        <v>103.03999999999996</v>
      </c>
    </row>
    <row r="5158" spans="1:3" x14ac:dyDescent="0.25">
      <c r="A5158">
        <v>9.1809349060058594</v>
      </c>
      <c r="B5158">
        <v>330.18993189049445</v>
      </c>
      <c r="C5158">
        <v>103.05999999999995</v>
      </c>
    </row>
    <row r="5159" spans="1:3" x14ac:dyDescent="0.25">
      <c r="A5159">
        <v>9.1928977966308594</v>
      </c>
      <c r="B5159">
        <v>330.25497563966587</v>
      </c>
      <c r="C5159">
        <v>103.07999999999993</v>
      </c>
    </row>
    <row r="5160" spans="1:3" x14ac:dyDescent="0.25">
      <c r="A5160">
        <v>9.2048606872558594</v>
      </c>
      <c r="B5160">
        <v>330.30551918997742</v>
      </c>
      <c r="C5160">
        <v>103.09999999999991</v>
      </c>
    </row>
    <row r="5161" spans="1:3" x14ac:dyDescent="0.25">
      <c r="A5161">
        <v>9.2165489196777344</v>
      </c>
      <c r="B5161">
        <v>330.35109124353704</v>
      </c>
      <c r="C5161">
        <v>103.11999999999989</v>
      </c>
    </row>
    <row r="5162" spans="1:3" x14ac:dyDescent="0.25">
      <c r="A5162">
        <v>9.2283592224121094</v>
      </c>
      <c r="B5162">
        <v>330.40950633037249</v>
      </c>
      <c r="C5162">
        <v>103.13999999999987</v>
      </c>
    </row>
    <row r="5163" spans="1:3" x14ac:dyDescent="0.25">
      <c r="A5163">
        <v>9.2397117614746094</v>
      </c>
      <c r="B5163">
        <v>330.46118918202302</v>
      </c>
      <c r="C5163">
        <v>103.15999999999985</v>
      </c>
    </row>
    <row r="5164" spans="1:3" x14ac:dyDescent="0.25">
      <c r="A5164">
        <v>9.2511558532714844</v>
      </c>
      <c r="B5164">
        <v>330.51173273233456</v>
      </c>
      <c r="C5164">
        <v>103.17999999999984</v>
      </c>
    </row>
    <row r="5165" spans="1:3" x14ac:dyDescent="0.25">
      <c r="A5165">
        <v>9.2629661560058594</v>
      </c>
      <c r="B5165">
        <v>330.57532646162002</v>
      </c>
      <c r="C5165">
        <v>103.19999999999982</v>
      </c>
    </row>
    <row r="5166" spans="1:3" x14ac:dyDescent="0.25">
      <c r="A5166">
        <v>9.2746849060058594</v>
      </c>
      <c r="B5166">
        <v>330.62825218745854</v>
      </c>
      <c r="C5166">
        <v>103.22000000000025</v>
      </c>
    </row>
    <row r="5167" spans="1:3" x14ac:dyDescent="0.25">
      <c r="A5167">
        <v>9.2863426208496094</v>
      </c>
      <c r="B5167">
        <v>330.67921002916609</v>
      </c>
      <c r="C5167">
        <v>103.24000000000024</v>
      </c>
    </row>
    <row r="5168" spans="1:3" x14ac:dyDescent="0.25">
      <c r="A5168">
        <v>9.2982444763183594</v>
      </c>
      <c r="B5168">
        <v>330.73907513588756</v>
      </c>
      <c r="C5168">
        <v>103.26000000000022</v>
      </c>
    </row>
    <row r="5169" spans="1:3" x14ac:dyDescent="0.25">
      <c r="A5169">
        <v>9.3102378845214844</v>
      </c>
      <c r="B5169">
        <v>330.78920439480311</v>
      </c>
      <c r="C5169">
        <v>103.2800000000002</v>
      </c>
    </row>
    <row r="5170" spans="1:3" x14ac:dyDescent="0.25">
      <c r="A5170">
        <v>9.3216819763183594</v>
      </c>
      <c r="B5170">
        <v>330.83612289539968</v>
      </c>
      <c r="C5170">
        <v>103.30000000000018</v>
      </c>
    </row>
    <row r="5171" spans="1:3" x14ac:dyDescent="0.25">
      <c r="A5171">
        <v>9.3334922790527344</v>
      </c>
      <c r="B5171">
        <v>330.89723087630915</v>
      </c>
      <c r="C5171">
        <v>103.32000000000016</v>
      </c>
    </row>
    <row r="5172" spans="1:3" x14ac:dyDescent="0.25">
      <c r="A5172">
        <v>9.3452415466308594</v>
      </c>
      <c r="B5172">
        <v>330.94663512528166</v>
      </c>
      <c r="C5172">
        <v>103.34000000000015</v>
      </c>
    </row>
    <row r="5173" spans="1:3" x14ac:dyDescent="0.25">
      <c r="A5173">
        <v>9.3570823669433594</v>
      </c>
      <c r="B5173">
        <v>330.99490007291524</v>
      </c>
      <c r="C5173">
        <v>103.36000000000013</v>
      </c>
    </row>
    <row r="5174" spans="1:3" x14ac:dyDescent="0.25">
      <c r="A5174">
        <v>9.3688316345214844</v>
      </c>
      <c r="B5174">
        <v>331.05559376242871</v>
      </c>
      <c r="C5174">
        <v>103.38000000000011</v>
      </c>
    </row>
    <row r="5175" spans="1:3" x14ac:dyDescent="0.25">
      <c r="A5175">
        <v>9.3804588317871094</v>
      </c>
      <c r="B5175">
        <v>331.10810519687124</v>
      </c>
      <c r="C5175">
        <v>103.40000000000009</v>
      </c>
    </row>
    <row r="5176" spans="1:3" x14ac:dyDescent="0.25">
      <c r="A5176">
        <v>9.3923606872558594</v>
      </c>
      <c r="B5176">
        <v>331.16020233991776</v>
      </c>
      <c r="C5176">
        <v>103.42000000000007</v>
      </c>
    </row>
    <row r="5177" spans="1:3" x14ac:dyDescent="0.25">
      <c r="A5177">
        <v>9.4038963317871094</v>
      </c>
      <c r="B5177">
        <v>331.22131032082723</v>
      </c>
      <c r="C5177">
        <v>103.44000000000005</v>
      </c>
    </row>
    <row r="5178" spans="1:3" x14ac:dyDescent="0.25">
      <c r="A5178">
        <v>9.4154930114746094</v>
      </c>
      <c r="B5178">
        <v>331.27247530823274</v>
      </c>
      <c r="C5178">
        <v>103.46000000000004</v>
      </c>
    </row>
    <row r="5179" spans="1:3" x14ac:dyDescent="0.25">
      <c r="A5179">
        <v>9.4273643493652344</v>
      </c>
      <c r="B5179">
        <v>331.3227081399973</v>
      </c>
      <c r="C5179">
        <v>103.48000000000002</v>
      </c>
    </row>
    <row r="5180" spans="1:3" x14ac:dyDescent="0.25">
      <c r="A5180">
        <v>9.4392356872558594</v>
      </c>
      <c r="B5180">
        <v>331.38195180962481</v>
      </c>
      <c r="C5180">
        <v>103.5</v>
      </c>
    </row>
    <row r="5181" spans="1:3" x14ac:dyDescent="0.25">
      <c r="A5181">
        <v>9.4511375427246094</v>
      </c>
      <c r="B5181">
        <v>331.43177034999331</v>
      </c>
      <c r="C5181">
        <v>103.51999999999998</v>
      </c>
    </row>
    <row r="5182" spans="1:3" x14ac:dyDescent="0.25">
      <c r="A5182">
        <v>9.4630393981933594</v>
      </c>
      <c r="B5182">
        <v>331.4834532016439</v>
      </c>
      <c r="C5182">
        <v>103.53999999999996</v>
      </c>
    </row>
    <row r="5183" spans="1:3" x14ac:dyDescent="0.25">
      <c r="A5183">
        <v>9.4748191833496094</v>
      </c>
      <c r="B5183">
        <v>331.54828980511729</v>
      </c>
      <c r="C5183">
        <v>103.55999999999995</v>
      </c>
    </row>
    <row r="5184" spans="1:3" x14ac:dyDescent="0.25">
      <c r="A5184">
        <v>9.4863548278808594</v>
      </c>
      <c r="B5184">
        <v>331.59935121967385</v>
      </c>
      <c r="C5184">
        <v>103.57999999999993</v>
      </c>
    </row>
    <row r="5185" spans="1:3" x14ac:dyDescent="0.25">
      <c r="A5185">
        <v>9.4982872009277344</v>
      </c>
      <c r="B5185">
        <v>331.65165550841834</v>
      </c>
      <c r="C5185">
        <v>103.59999999999991</v>
      </c>
    </row>
    <row r="5186" spans="1:3" x14ac:dyDescent="0.25">
      <c r="A5186">
        <v>9.5098838806152344</v>
      </c>
      <c r="B5186">
        <v>331.71152061513982</v>
      </c>
      <c r="C5186">
        <v>103.61999999999989</v>
      </c>
    </row>
    <row r="5187" spans="1:3" x14ac:dyDescent="0.25">
      <c r="A5187">
        <v>9.5214805603027344</v>
      </c>
      <c r="B5187">
        <v>331.76092486411238</v>
      </c>
      <c r="C5187">
        <v>103.63999999999987</v>
      </c>
    </row>
    <row r="5188" spans="1:3" x14ac:dyDescent="0.25">
      <c r="A5188">
        <v>9.5334129333496094</v>
      </c>
      <c r="B5188">
        <v>331.80856837465194</v>
      </c>
      <c r="C5188">
        <v>103.65999999999985</v>
      </c>
    </row>
    <row r="5189" spans="1:3" x14ac:dyDescent="0.25">
      <c r="A5189">
        <v>9.5453758239746094</v>
      </c>
      <c r="B5189">
        <v>331.86470485880943</v>
      </c>
      <c r="C5189">
        <v>103.67999999999984</v>
      </c>
    </row>
    <row r="5190" spans="1:3" x14ac:dyDescent="0.25">
      <c r="A5190">
        <v>9.5571556091308594</v>
      </c>
      <c r="B5190">
        <v>331.9063411441071</v>
      </c>
      <c r="C5190">
        <v>103.69999999999982</v>
      </c>
    </row>
    <row r="5191" spans="1:3" x14ac:dyDescent="0.25">
      <c r="A5191">
        <v>9.5690574645996094</v>
      </c>
      <c r="B5191">
        <v>331.95232748906267</v>
      </c>
      <c r="C5191">
        <v>103.72000000000025</v>
      </c>
    </row>
    <row r="5192" spans="1:3" x14ac:dyDescent="0.25">
      <c r="A5192">
        <v>9.5808982849121094</v>
      </c>
      <c r="B5192">
        <v>332.0053567877502</v>
      </c>
      <c r="C5192">
        <v>103.74000000000024</v>
      </c>
    </row>
    <row r="5193" spans="1:3" x14ac:dyDescent="0.25">
      <c r="A5193">
        <v>9.5928611755371094</v>
      </c>
      <c r="B5193">
        <v>332.04916810287682</v>
      </c>
      <c r="C5193">
        <v>103.76000000000022</v>
      </c>
    </row>
    <row r="5194" spans="1:3" x14ac:dyDescent="0.25">
      <c r="A5194">
        <v>9.6046409606933594</v>
      </c>
      <c r="B5194">
        <v>332.09536159353041</v>
      </c>
      <c r="C5194">
        <v>103.7800000000002</v>
      </c>
    </row>
    <row r="5195" spans="1:3" x14ac:dyDescent="0.25">
      <c r="A5195">
        <v>9.6164207458496094</v>
      </c>
      <c r="B5195">
        <v>332.15688386583582</v>
      </c>
      <c r="C5195">
        <v>103.80000000000018</v>
      </c>
    </row>
    <row r="5196" spans="1:3" x14ac:dyDescent="0.25">
      <c r="A5196">
        <v>9.6280784606933594</v>
      </c>
      <c r="B5196">
        <v>332.2042166578284</v>
      </c>
      <c r="C5196">
        <v>103.82000000000016</v>
      </c>
    </row>
    <row r="5197" spans="1:3" x14ac:dyDescent="0.25">
      <c r="A5197">
        <v>9.6399497985839844</v>
      </c>
      <c r="B5197">
        <v>332.25911026779795</v>
      </c>
      <c r="C5197">
        <v>103.84000000000015</v>
      </c>
    </row>
    <row r="5198" spans="1:3" x14ac:dyDescent="0.25">
      <c r="A5198">
        <v>9.6517295837402344</v>
      </c>
      <c r="B5198">
        <v>332.3175253546334</v>
      </c>
      <c r="C5198">
        <v>103.86000000000013</v>
      </c>
    </row>
    <row r="5199" spans="1:3" x14ac:dyDescent="0.25">
      <c r="A5199">
        <v>9.6634178161621094</v>
      </c>
      <c r="B5199">
        <v>332.36516886517296</v>
      </c>
      <c r="C5199">
        <v>103.88000000000011</v>
      </c>
    </row>
    <row r="5200" spans="1:3" x14ac:dyDescent="0.25">
      <c r="A5200">
        <v>9.6753196716308594</v>
      </c>
      <c r="B5200">
        <v>332.41467668699454</v>
      </c>
      <c r="C5200">
        <v>103.90000000000009</v>
      </c>
    </row>
    <row r="5201" spans="1:3" x14ac:dyDescent="0.25">
      <c r="A5201">
        <v>9.6873130798339844</v>
      </c>
      <c r="B5201">
        <v>332.47102031685</v>
      </c>
      <c r="C5201">
        <v>103.92000000000007</v>
      </c>
    </row>
    <row r="5202" spans="1:3" x14ac:dyDescent="0.25">
      <c r="A5202">
        <v>9.6991844177246094</v>
      </c>
      <c r="B5202">
        <v>332.51213873790266</v>
      </c>
      <c r="C5202">
        <v>103.94000000000005</v>
      </c>
    </row>
    <row r="5203" spans="1:3" x14ac:dyDescent="0.25">
      <c r="A5203">
        <v>9.7110557556152344</v>
      </c>
      <c r="B5203">
        <v>332.55802151000927</v>
      </c>
      <c r="C5203">
        <v>103.96000000000004</v>
      </c>
    </row>
    <row r="5204" spans="1:3" x14ac:dyDescent="0.25">
      <c r="A5204">
        <v>9.7230796813964844</v>
      </c>
      <c r="B5204">
        <v>332.61125795439477</v>
      </c>
      <c r="C5204">
        <v>103.98000000000002</v>
      </c>
    </row>
    <row r="5205" spans="1:3" x14ac:dyDescent="0.25">
      <c r="A5205">
        <v>9.7347068786621094</v>
      </c>
      <c r="B5205">
        <v>332.65569070661536</v>
      </c>
      <c r="C5205">
        <v>104</v>
      </c>
    </row>
    <row r="5206" spans="1:3" x14ac:dyDescent="0.25">
      <c r="A5206">
        <v>9.7464256286621094</v>
      </c>
      <c r="B5206">
        <v>332.70457709134291</v>
      </c>
      <c r="C5206">
        <v>104.01999999999998</v>
      </c>
    </row>
    <row r="5207" spans="1:3" x14ac:dyDescent="0.25">
      <c r="A5207">
        <v>9.7582054138183594</v>
      </c>
      <c r="B5207">
        <v>332.75978141985945</v>
      </c>
      <c r="C5207">
        <v>104.03999999999996</v>
      </c>
    </row>
    <row r="5208" spans="1:3" x14ac:dyDescent="0.25">
      <c r="A5208">
        <v>9.7698020935058594</v>
      </c>
      <c r="B5208">
        <v>332.80359273498607</v>
      </c>
      <c r="C5208">
        <v>104.05999999999995</v>
      </c>
    </row>
    <row r="5209" spans="1:3" x14ac:dyDescent="0.25">
      <c r="A5209">
        <v>9.7818565368652344</v>
      </c>
      <c r="B5209">
        <v>332.85299698395858</v>
      </c>
      <c r="C5209">
        <v>104.07999999999993</v>
      </c>
    </row>
    <row r="5210" spans="1:3" x14ac:dyDescent="0.25">
      <c r="A5210">
        <v>9.7938804626464844</v>
      </c>
      <c r="B5210">
        <v>332.90996205090812</v>
      </c>
      <c r="C5210">
        <v>104.09999999999991</v>
      </c>
    </row>
    <row r="5211" spans="1:3" x14ac:dyDescent="0.25">
      <c r="A5211">
        <v>9.8054771423339844</v>
      </c>
      <c r="B5211">
        <v>332.95118404480974</v>
      </c>
      <c r="C5211">
        <v>104.11999999999989</v>
      </c>
    </row>
    <row r="5212" spans="1:3" x14ac:dyDescent="0.25">
      <c r="A5212">
        <v>9.8175010681152344</v>
      </c>
      <c r="B5212">
        <v>332.99768825401031</v>
      </c>
      <c r="C5212">
        <v>104.13999999999987</v>
      </c>
    </row>
    <row r="5213" spans="1:3" x14ac:dyDescent="0.25">
      <c r="A5213">
        <v>9.8292503356933594</v>
      </c>
      <c r="B5213">
        <v>333.05268543682882</v>
      </c>
      <c r="C5213">
        <v>104.15999999999985</v>
      </c>
    </row>
    <row r="5214" spans="1:3" x14ac:dyDescent="0.25">
      <c r="A5214">
        <v>9.8408775329589844</v>
      </c>
      <c r="B5214">
        <v>333.0966003248044</v>
      </c>
      <c r="C5214">
        <v>104.17999999999984</v>
      </c>
    </row>
    <row r="5215" spans="1:3" x14ac:dyDescent="0.25">
      <c r="A5215">
        <v>9.8529319763183594</v>
      </c>
      <c r="B5215">
        <v>333.14082593132702</v>
      </c>
      <c r="C5215">
        <v>104.19999999999982</v>
      </c>
    </row>
    <row r="5216" spans="1:3" x14ac:dyDescent="0.25">
      <c r="A5216">
        <v>9.8644371032714844</v>
      </c>
      <c r="B5216">
        <v>333.19675526978654</v>
      </c>
      <c r="C5216">
        <v>104.22000000000025</v>
      </c>
    </row>
    <row r="5217" spans="1:3" x14ac:dyDescent="0.25">
      <c r="A5217">
        <v>9.8761558532714844</v>
      </c>
      <c r="B5217">
        <v>333.24004872066814</v>
      </c>
      <c r="C5217">
        <v>104.24000000000024</v>
      </c>
    </row>
    <row r="5218" spans="1:3" x14ac:dyDescent="0.25">
      <c r="A5218">
        <v>9.8880882263183594</v>
      </c>
      <c r="B5218">
        <v>333.28914225109372</v>
      </c>
      <c r="C5218">
        <v>104.26000000000022</v>
      </c>
    </row>
    <row r="5219" spans="1:3" x14ac:dyDescent="0.25">
      <c r="A5219">
        <v>9.8997154235839844</v>
      </c>
      <c r="B5219">
        <v>333.34362156966722</v>
      </c>
      <c r="C5219">
        <v>104.2800000000002</v>
      </c>
    </row>
    <row r="5220" spans="1:3" x14ac:dyDescent="0.25">
      <c r="A5220">
        <v>9.9115257263183594</v>
      </c>
      <c r="B5220">
        <v>333.38567214636083</v>
      </c>
      <c r="C5220">
        <v>104.30000000000018</v>
      </c>
    </row>
    <row r="5221" spans="1:3" x14ac:dyDescent="0.25">
      <c r="A5221">
        <v>9.9234580993652344</v>
      </c>
      <c r="B5221">
        <v>333.43238350125944</v>
      </c>
      <c r="C5221">
        <v>104.32000000000016</v>
      </c>
    </row>
    <row r="5222" spans="1:3" x14ac:dyDescent="0.25">
      <c r="A5222">
        <v>9.9352378845214844</v>
      </c>
      <c r="B5222">
        <v>333.48841641256791</v>
      </c>
      <c r="C5222">
        <v>104.34000000000015</v>
      </c>
    </row>
    <row r="5223" spans="1:3" x14ac:dyDescent="0.25">
      <c r="A5223">
        <v>9.9472312927246094</v>
      </c>
      <c r="B5223">
        <v>333.52818838658357</v>
      </c>
      <c r="C5223">
        <v>104.36000000000013</v>
      </c>
    </row>
    <row r="5224" spans="1:3" x14ac:dyDescent="0.25">
      <c r="A5224">
        <v>9.9592857360839844</v>
      </c>
      <c r="B5224">
        <v>333.57645333421715</v>
      </c>
      <c r="C5224">
        <v>104.38000000000011</v>
      </c>
    </row>
    <row r="5225" spans="1:3" x14ac:dyDescent="0.25">
      <c r="A5225">
        <v>9.9709739685058594</v>
      </c>
      <c r="B5225">
        <v>333.62979335145167</v>
      </c>
      <c r="C5225">
        <v>104.40000000000009</v>
      </c>
    </row>
    <row r="5226" spans="1:3" x14ac:dyDescent="0.25">
      <c r="A5226">
        <v>9.9830284118652344</v>
      </c>
      <c r="B5226">
        <v>333.67319037518223</v>
      </c>
      <c r="C5226">
        <v>104.42000000000007</v>
      </c>
    </row>
    <row r="5227" spans="1:3" x14ac:dyDescent="0.25">
      <c r="A5227">
        <v>9.9947471618652344</v>
      </c>
      <c r="B5227">
        <v>333.72000530292985</v>
      </c>
      <c r="C5227">
        <v>104.44000000000005</v>
      </c>
    </row>
    <row r="5228" spans="1:3" x14ac:dyDescent="0.25">
      <c r="A5228">
        <v>10.006435394287109</v>
      </c>
      <c r="B5228">
        <v>333.77324174731535</v>
      </c>
      <c r="C5228">
        <v>104.46000000000004</v>
      </c>
    </row>
    <row r="5229" spans="1:3" x14ac:dyDescent="0.25">
      <c r="A5229">
        <v>10.018489837646484</v>
      </c>
      <c r="B5229">
        <v>333.81487803261297</v>
      </c>
      <c r="C5229">
        <v>104.48000000000002</v>
      </c>
    </row>
    <row r="5230" spans="1:3" x14ac:dyDescent="0.25">
      <c r="A5230">
        <v>10.030117034912109</v>
      </c>
      <c r="B5230">
        <v>333.86200367890757</v>
      </c>
      <c r="C5230">
        <v>104.5</v>
      </c>
    </row>
    <row r="5231" spans="1:3" x14ac:dyDescent="0.25">
      <c r="A5231">
        <v>10.042201995849609</v>
      </c>
      <c r="B5231">
        <v>333.91151150072909</v>
      </c>
      <c r="C5231">
        <v>104.51999999999998</v>
      </c>
    </row>
    <row r="5232" spans="1:3" x14ac:dyDescent="0.25">
      <c r="A5232">
        <v>10.054256439208984</v>
      </c>
      <c r="B5232">
        <v>333.94941916346278</v>
      </c>
      <c r="C5232">
        <v>104.53999999999996</v>
      </c>
    </row>
    <row r="5233" spans="1:3" x14ac:dyDescent="0.25">
      <c r="A5233">
        <v>10.066127777099609</v>
      </c>
      <c r="B5233">
        <v>333.99581979981434</v>
      </c>
      <c r="C5233">
        <v>104.55999999999995</v>
      </c>
    </row>
    <row r="5234" spans="1:3" x14ac:dyDescent="0.25">
      <c r="A5234">
        <v>10.078334808349609</v>
      </c>
      <c r="B5234">
        <v>334.04180614476996</v>
      </c>
      <c r="C5234">
        <v>104.57999999999993</v>
      </c>
    </row>
    <row r="5235" spans="1:3" x14ac:dyDescent="0.25">
      <c r="A5235">
        <v>10.090175628662109</v>
      </c>
      <c r="B5235">
        <v>334.08168169163457</v>
      </c>
      <c r="C5235">
        <v>104.59999999999991</v>
      </c>
    </row>
    <row r="5236" spans="1:3" x14ac:dyDescent="0.25">
      <c r="A5236">
        <v>10.102138519287109</v>
      </c>
      <c r="B5236">
        <v>334.12694302664721</v>
      </c>
      <c r="C5236">
        <v>104.61999999999989</v>
      </c>
    </row>
    <row r="5237" spans="1:3" x14ac:dyDescent="0.25">
      <c r="A5237">
        <v>10.114101409912109</v>
      </c>
      <c r="B5237">
        <v>334.17614012992175</v>
      </c>
      <c r="C5237">
        <v>104.63999999999987</v>
      </c>
    </row>
    <row r="5238" spans="1:3" x14ac:dyDescent="0.25">
      <c r="A5238">
        <v>10.126064300537109</v>
      </c>
      <c r="B5238">
        <v>334.21912286225637</v>
      </c>
      <c r="C5238">
        <v>104.65999999999985</v>
      </c>
    </row>
    <row r="5239" spans="1:3" x14ac:dyDescent="0.25">
      <c r="A5239">
        <v>10.137874603271484</v>
      </c>
      <c r="B5239">
        <v>334.2733950351319</v>
      </c>
      <c r="C5239">
        <v>104.67999999999984</v>
      </c>
    </row>
    <row r="5240" spans="1:3" x14ac:dyDescent="0.25">
      <c r="A5240">
        <v>10.149959564208984</v>
      </c>
      <c r="B5240">
        <v>334.32518145963144</v>
      </c>
      <c r="C5240">
        <v>104.69999999999982</v>
      </c>
    </row>
    <row r="5241" spans="1:3" x14ac:dyDescent="0.25">
      <c r="A5241">
        <v>10.161647796630859</v>
      </c>
      <c r="B5241">
        <v>334.37251425162401</v>
      </c>
      <c r="C5241">
        <v>104.72000000000025</v>
      </c>
    </row>
    <row r="5242" spans="1:3" x14ac:dyDescent="0.25">
      <c r="A5242">
        <v>10.173488616943359</v>
      </c>
      <c r="B5242">
        <v>334.42398995757651</v>
      </c>
      <c r="C5242">
        <v>104.74000000000024</v>
      </c>
    </row>
    <row r="5243" spans="1:3" x14ac:dyDescent="0.25">
      <c r="A5243">
        <v>10.185634613037109</v>
      </c>
      <c r="B5243">
        <v>334.47007987538109</v>
      </c>
      <c r="C5243">
        <v>104.76000000000022</v>
      </c>
    </row>
    <row r="5244" spans="1:3" x14ac:dyDescent="0.25">
      <c r="A5244">
        <v>10.197475433349609</v>
      </c>
      <c r="B5244">
        <v>334.5060196539838</v>
      </c>
      <c r="C5244">
        <v>104.7800000000002</v>
      </c>
    </row>
    <row r="5245" spans="1:3" x14ac:dyDescent="0.25">
      <c r="A5245">
        <v>10.209743499755859</v>
      </c>
      <c r="B5245">
        <v>334.55469889301338</v>
      </c>
      <c r="C5245">
        <v>104.80000000000018</v>
      </c>
    </row>
    <row r="5246" spans="1:3" x14ac:dyDescent="0.25">
      <c r="A5246">
        <v>10.221553802490234</v>
      </c>
      <c r="B5246">
        <v>334.59685304255601</v>
      </c>
      <c r="C5246">
        <v>104.82000000000016</v>
      </c>
    </row>
    <row r="5247" spans="1:3" x14ac:dyDescent="0.25">
      <c r="A5247">
        <v>10.233699798583984</v>
      </c>
      <c r="B5247">
        <v>334.63455355959167</v>
      </c>
      <c r="C5247">
        <v>104.84000000000015</v>
      </c>
    </row>
    <row r="5248" spans="1:3" x14ac:dyDescent="0.25">
      <c r="A5248">
        <v>10.245845794677734</v>
      </c>
      <c r="B5248">
        <v>334.68292208007421</v>
      </c>
      <c r="C5248">
        <v>104.86000000000013</v>
      </c>
    </row>
    <row r="5249" spans="1:3" x14ac:dyDescent="0.25">
      <c r="A5249">
        <v>10.257534027099609</v>
      </c>
      <c r="B5249">
        <v>334.72766555084178</v>
      </c>
      <c r="C5249">
        <v>104.88000000000011</v>
      </c>
    </row>
    <row r="5250" spans="1:3" x14ac:dyDescent="0.25">
      <c r="A5250">
        <v>10.269527435302734</v>
      </c>
      <c r="B5250">
        <v>334.7637089022935</v>
      </c>
      <c r="C5250">
        <v>104.90000000000009</v>
      </c>
    </row>
    <row r="5251" spans="1:3" x14ac:dyDescent="0.25">
      <c r="A5251">
        <v>10.281185150146484</v>
      </c>
      <c r="B5251">
        <v>334.81425245260505</v>
      </c>
      <c r="C5251">
        <v>104.92000000000007</v>
      </c>
    </row>
    <row r="5252" spans="1:3" x14ac:dyDescent="0.25">
      <c r="A5252">
        <v>10.293422698974609</v>
      </c>
      <c r="B5252">
        <v>334.86137809889959</v>
      </c>
      <c r="C5252">
        <v>104.94000000000005</v>
      </c>
    </row>
    <row r="5253" spans="1:3" x14ac:dyDescent="0.25">
      <c r="A5253">
        <v>10.305538177490234</v>
      </c>
      <c r="B5253">
        <v>334.90115007291524</v>
      </c>
      <c r="C5253">
        <v>104.96000000000004</v>
      </c>
    </row>
    <row r="5254" spans="1:3" x14ac:dyDescent="0.25">
      <c r="A5254">
        <v>10.317531585693359</v>
      </c>
      <c r="B5254">
        <v>334.9522114874718</v>
      </c>
      <c r="C5254">
        <v>104.98000000000002</v>
      </c>
    </row>
    <row r="5255" spans="1:3" x14ac:dyDescent="0.25">
      <c r="A5255">
        <v>10.329799652099609</v>
      </c>
      <c r="B5255">
        <v>334.99933713376635</v>
      </c>
      <c r="C5255">
        <v>105</v>
      </c>
    </row>
    <row r="5256" spans="1:3" x14ac:dyDescent="0.25">
      <c r="A5256">
        <v>10.341793060302734</v>
      </c>
      <c r="B5256">
        <v>335.03589834946303</v>
      </c>
      <c r="C5256">
        <v>105.01999999999998</v>
      </c>
    </row>
    <row r="5257" spans="1:3" x14ac:dyDescent="0.25">
      <c r="A5257">
        <v>10.353878021240234</v>
      </c>
      <c r="B5257">
        <v>335.08074539307967</v>
      </c>
      <c r="C5257">
        <v>105.03999999999996</v>
      </c>
    </row>
    <row r="5258" spans="1:3" x14ac:dyDescent="0.25">
      <c r="A5258">
        <v>10.365749359130859</v>
      </c>
      <c r="B5258">
        <v>335.12196738698128</v>
      </c>
      <c r="C5258">
        <v>105.05999999999995</v>
      </c>
    </row>
    <row r="5259" spans="1:3" x14ac:dyDescent="0.25">
      <c r="A5259">
        <v>10.377681732177734</v>
      </c>
      <c r="B5259">
        <v>335.15946075831891</v>
      </c>
      <c r="C5259">
        <v>105.07999999999993</v>
      </c>
    </row>
    <row r="5260" spans="1:3" x14ac:dyDescent="0.25">
      <c r="A5260">
        <v>10.389797210693359</v>
      </c>
      <c r="B5260">
        <v>335.20472209333155</v>
      </c>
      <c r="C5260">
        <v>105.09999999999991</v>
      </c>
    </row>
    <row r="5261" spans="1:3" x14ac:dyDescent="0.25">
      <c r="A5261">
        <v>10.401729583740234</v>
      </c>
      <c r="B5261">
        <v>335.24511550444117</v>
      </c>
      <c r="C5261">
        <v>105.11999999999989</v>
      </c>
    </row>
    <row r="5262" spans="1:3" x14ac:dyDescent="0.25">
      <c r="A5262">
        <v>10.413814544677734</v>
      </c>
      <c r="B5262">
        <v>335.28374817711784</v>
      </c>
      <c r="C5262">
        <v>105.13999999999987</v>
      </c>
    </row>
    <row r="5263" spans="1:3" x14ac:dyDescent="0.25">
      <c r="A5263">
        <v>10.425960540771484</v>
      </c>
      <c r="B5263">
        <v>335.33584532016437</v>
      </c>
      <c r="C5263">
        <v>105.15999999999985</v>
      </c>
    </row>
    <row r="5264" spans="1:3" x14ac:dyDescent="0.25">
      <c r="A5264">
        <v>10.438137054443359</v>
      </c>
      <c r="B5264">
        <v>335.38069236378095</v>
      </c>
      <c r="C5264">
        <v>105.17999999999984</v>
      </c>
    </row>
    <row r="5265" spans="1:3" x14ac:dyDescent="0.25">
      <c r="A5265">
        <v>10.450252532958984</v>
      </c>
      <c r="B5265">
        <v>335.42336437756859</v>
      </c>
      <c r="C5265">
        <v>105.19999999999982</v>
      </c>
    </row>
    <row r="5266" spans="1:3" x14ac:dyDescent="0.25">
      <c r="A5266">
        <v>10.462368011474609</v>
      </c>
      <c r="B5266">
        <v>335.47680796765212</v>
      </c>
      <c r="C5266">
        <v>105.22000000000025</v>
      </c>
    </row>
    <row r="5267" spans="1:3" x14ac:dyDescent="0.25">
      <c r="A5267">
        <v>10.474361419677734</v>
      </c>
      <c r="B5267">
        <v>335.52227644836267</v>
      </c>
      <c r="C5267">
        <v>105.24000000000024</v>
      </c>
    </row>
    <row r="5268" spans="1:3" x14ac:dyDescent="0.25">
      <c r="A5268">
        <v>10.486629486083984</v>
      </c>
      <c r="B5268">
        <v>335.55945910115338</v>
      </c>
      <c r="C5268">
        <v>105.26000000000022</v>
      </c>
    </row>
    <row r="5269" spans="1:3" x14ac:dyDescent="0.25">
      <c r="A5269">
        <v>10.498592376708984</v>
      </c>
      <c r="B5269">
        <v>335.60824191303192</v>
      </c>
      <c r="C5269">
        <v>105.2800000000002</v>
      </c>
    </row>
    <row r="5270" spans="1:3" x14ac:dyDescent="0.25">
      <c r="A5270">
        <v>10.510494232177734</v>
      </c>
      <c r="B5270">
        <v>335.64614957576555</v>
      </c>
      <c r="C5270">
        <v>105.30000000000018</v>
      </c>
    </row>
    <row r="5271" spans="1:3" x14ac:dyDescent="0.25">
      <c r="A5271">
        <v>10.522548675537109</v>
      </c>
      <c r="B5271">
        <v>335.68519653983822</v>
      </c>
      <c r="C5271">
        <v>105.32000000000016</v>
      </c>
    </row>
    <row r="5272" spans="1:3" x14ac:dyDescent="0.25">
      <c r="A5272">
        <v>10.534358978271484</v>
      </c>
      <c r="B5272">
        <v>335.73139003049181</v>
      </c>
      <c r="C5272">
        <v>105.34000000000015</v>
      </c>
    </row>
    <row r="5273" spans="1:3" x14ac:dyDescent="0.25">
      <c r="A5273">
        <v>10.546657562255859</v>
      </c>
      <c r="B5273">
        <v>335.77312988863844</v>
      </c>
      <c r="C5273">
        <v>105.36000000000013</v>
      </c>
    </row>
    <row r="5274" spans="1:3" x14ac:dyDescent="0.25">
      <c r="A5274">
        <v>10.558712005615234</v>
      </c>
      <c r="B5274">
        <v>335.80969110433512</v>
      </c>
      <c r="C5274">
        <v>105.38000000000011</v>
      </c>
    </row>
    <row r="5275" spans="1:3" x14ac:dyDescent="0.25">
      <c r="A5275">
        <v>10.571132659912109</v>
      </c>
      <c r="B5275">
        <v>335.85909535330768</v>
      </c>
      <c r="C5275">
        <v>105.40000000000009</v>
      </c>
    </row>
    <row r="5276" spans="1:3" x14ac:dyDescent="0.25">
      <c r="A5276">
        <v>10.583309173583984</v>
      </c>
      <c r="B5276">
        <v>335.8982458902293</v>
      </c>
      <c r="C5276">
        <v>105.42000000000007</v>
      </c>
    </row>
    <row r="5277" spans="1:3" x14ac:dyDescent="0.25">
      <c r="A5277">
        <v>10.595211029052734</v>
      </c>
      <c r="B5277">
        <v>335.93511782447297</v>
      </c>
      <c r="C5277">
        <v>105.44000000000005</v>
      </c>
    </row>
    <row r="5278" spans="1:3" x14ac:dyDescent="0.25">
      <c r="A5278">
        <v>10.607357025146484</v>
      </c>
      <c r="B5278">
        <v>335.98265776216357</v>
      </c>
      <c r="C5278">
        <v>105.46000000000004</v>
      </c>
    </row>
    <row r="5279" spans="1:3" x14ac:dyDescent="0.25">
      <c r="A5279">
        <v>10.619289398193359</v>
      </c>
      <c r="B5279">
        <v>336.0239833289142</v>
      </c>
      <c r="C5279">
        <v>105.48000000000002</v>
      </c>
    </row>
    <row r="5280" spans="1:3" x14ac:dyDescent="0.25">
      <c r="A5280">
        <v>10.631404876708984</v>
      </c>
      <c r="B5280">
        <v>336.06282314728884</v>
      </c>
      <c r="C5280">
        <v>105.5</v>
      </c>
    </row>
    <row r="5281" spans="1:3" x14ac:dyDescent="0.25">
      <c r="A5281">
        <v>10.643459320068359</v>
      </c>
      <c r="B5281">
        <v>336.11284883335537</v>
      </c>
      <c r="C5281">
        <v>105.51999999999998</v>
      </c>
    </row>
    <row r="5282" spans="1:3" x14ac:dyDescent="0.25">
      <c r="A5282">
        <v>10.655513763427734</v>
      </c>
      <c r="B5282">
        <v>336.155417274294</v>
      </c>
      <c r="C5282">
        <v>105.53999999999996</v>
      </c>
    </row>
    <row r="5283" spans="1:3" x14ac:dyDescent="0.25">
      <c r="A5283">
        <v>10.667873382568359</v>
      </c>
      <c r="B5283">
        <v>336.19197848999067</v>
      </c>
      <c r="C5283">
        <v>105.55999999999995</v>
      </c>
    </row>
    <row r="5284" spans="1:3" x14ac:dyDescent="0.25">
      <c r="A5284">
        <v>10.680263519287109</v>
      </c>
      <c r="B5284">
        <v>336.24034701047327</v>
      </c>
      <c r="C5284">
        <v>105.57999999999993</v>
      </c>
    </row>
    <row r="5285" spans="1:3" x14ac:dyDescent="0.25">
      <c r="A5285">
        <v>10.692287445068359</v>
      </c>
      <c r="B5285">
        <v>336.28032613018689</v>
      </c>
      <c r="C5285">
        <v>105.59999999999991</v>
      </c>
    </row>
    <row r="5286" spans="1:3" x14ac:dyDescent="0.25">
      <c r="A5286">
        <v>10.704341888427734</v>
      </c>
      <c r="B5286">
        <v>336.31440159750758</v>
      </c>
      <c r="C5286">
        <v>105.61999999999989</v>
      </c>
    </row>
    <row r="5287" spans="1:3" x14ac:dyDescent="0.25">
      <c r="A5287">
        <v>10.716274261474609</v>
      </c>
      <c r="B5287">
        <v>336.36007722391616</v>
      </c>
      <c r="C5287">
        <v>105.63999999999987</v>
      </c>
    </row>
    <row r="5288" spans="1:3" x14ac:dyDescent="0.25">
      <c r="A5288">
        <v>10.728389739990234</v>
      </c>
      <c r="B5288">
        <v>336.40047063502584</v>
      </c>
      <c r="C5288">
        <v>105.65999999999985</v>
      </c>
    </row>
    <row r="5289" spans="1:3" x14ac:dyDescent="0.25">
      <c r="A5289">
        <v>10.740444183349609</v>
      </c>
      <c r="B5289">
        <v>336.43309608246051</v>
      </c>
      <c r="C5289">
        <v>105.67999999999984</v>
      </c>
    </row>
    <row r="5290" spans="1:3" x14ac:dyDescent="0.25">
      <c r="A5290">
        <v>10.752590179443359</v>
      </c>
      <c r="B5290">
        <v>336.4797038645101</v>
      </c>
      <c r="C5290">
        <v>105.69999999999982</v>
      </c>
    </row>
    <row r="5291" spans="1:3" x14ac:dyDescent="0.25">
      <c r="A5291">
        <v>10.764858245849609</v>
      </c>
      <c r="B5291">
        <v>336.51864725573375</v>
      </c>
      <c r="C5291">
        <v>105.72000000000025</v>
      </c>
    </row>
    <row r="5292" spans="1:3" x14ac:dyDescent="0.25">
      <c r="A5292">
        <v>10.777248382568359</v>
      </c>
      <c r="B5292">
        <v>336.55469060718542</v>
      </c>
      <c r="C5292">
        <v>105.74000000000024</v>
      </c>
    </row>
    <row r="5293" spans="1:3" x14ac:dyDescent="0.25">
      <c r="A5293">
        <v>10.789516448974609</v>
      </c>
      <c r="B5293">
        <v>336.601609107782</v>
      </c>
      <c r="C5293">
        <v>105.76000000000022</v>
      </c>
    </row>
    <row r="5294" spans="1:3" x14ac:dyDescent="0.25">
      <c r="A5294">
        <v>10.801723480224609</v>
      </c>
      <c r="B5294">
        <v>336.64500613151262</v>
      </c>
      <c r="C5294">
        <v>105.7800000000002</v>
      </c>
    </row>
    <row r="5295" spans="1:3" x14ac:dyDescent="0.25">
      <c r="A5295">
        <v>10.813869476318359</v>
      </c>
      <c r="B5295">
        <v>336.68260307569926</v>
      </c>
      <c r="C5295">
        <v>105.80000000000018</v>
      </c>
    </row>
    <row r="5296" spans="1:3" x14ac:dyDescent="0.25">
      <c r="A5296">
        <v>10.825832366943359</v>
      </c>
      <c r="B5296">
        <v>336.73045373193685</v>
      </c>
      <c r="C5296">
        <v>105.82000000000016</v>
      </c>
    </row>
    <row r="5297" spans="1:3" x14ac:dyDescent="0.25">
      <c r="A5297">
        <v>10.837947845458984</v>
      </c>
      <c r="B5297">
        <v>336.76970784170749</v>
      </c>
      <c r="C5297">
        <v>105.84000000000015</v>
      </c>
    </row>
    <row r="5298" spans="1:3" x14ac:dyDescent="0.25">
      <c r="A5298">
        <v>10.849849700927734</v>
      </c>
      <c r="B5298">
        <v>336.80409402757522</v>
      </c>
      <c r="C5298">
        <v>105.86000000000013</v>
      </c>
    </row>
    <row r="5299" spans="1:3" x14ac:dyDescent="0.25">
      <c r="A5299">
        <v>10.862148284912109</v>
      </c>
      <c r="B5299">
        <v>336.84459101153385</v>
      </c>
      <c r="C5299">
        <v>105.88000000000011</v>
      </c>
    </row>
    <row r="5300" spans="1:3" x14ac:dyDescent="0.25">
      <c r="A5300">
        <v>10.874355316162109</v>
      </c>
      <c r="B5300">
        <v>336.87721645896852</v>
      </c>
      <c r="C5300">
        <v>105.90000000000009</v>
      </c>
    </row>
    <row r="5301" spans="1:3" x14ac:dyDescent="0.25">
      <c r="A5301">
        <v>10.886623382568359</v>
      </c>
      <c r="B5301">
        <v>336.91108478059124</v>
      </c>
      <c r="C5301">
        <v>105.92000000000007</v>
      </c>
    </row>
    <row r="5302" spans="1:3" x14ac:dyDescent="0.25">
      <c r="A5302">
        <v>10.898860931396484</v>
      </c>
      <c r="B5302">
        <v>336.95520681426484</v>
      </c>
      <c r="C5302">
        <v>105.94000000000005</v>
      </c>
    </row>
    <row r="5303" spans="1:3" x14ac:dyDescent="0.25">
      <c r="A5303">
        <v>10.911037445068359</v>
      </c>
      <c r="B5303">
        <v>336.99166445711251</v>
      </c>
      <c r="C5303">
        <v>105.96000000000004</v>
      </c>
    </row>
    <row r="5304" spans="1:3" x14ac:dyDescent="0.25">
      <c r="A5304">
        <v>10.923061370849609</v>
      </c>
      <c r="B5304">
        <v>337.02729351716818</v>
      </c>
      <c r="C5304">
        <v>105.98000000000002</v>
      </c>
    </row>
    <row r="5305" spans="1:3" x14ac:dyDescent="0.25">
      <c r="A5305">
        <v>10.935268402099609</v>
      </c>
      <c r="B5305">
        <v>337.0728655707278</v>
      </c>
      <c r="C5305">
        <v>106</v>
      </c>
    </row>
    <row r="5306" spans="1:3" x14ac:dyDescent="0.25">
      <c r="A5306">
        <v>10.947231292724609</v>
      </c>
      <c r="B5306">
        <v>337.10507672676653</v>
      </c>
      <c r="C5306">
        <v>106.01999999999998</v>
      </c>
    </row>
    <row r="5307" spans="1:3" x14ac:dyDescent="0.25">
      <c r="A5307">
        <v>10.959285736083984</v>
      </c>
      <c r="B5307">
        <v>337.14018792257718</v>
      </c>
      <c r="C5307">
        <v>106.03999999999996</v>
      </c>
    </row>
    <row r="5308" spans="1:3" x14ac:dyDescent="0.25">
      <c r="A5308">
        <v>10.971614837646484</v>
      </c>
      <c r="B5308">
        <v>337.18575997613681</v>
      </c>
      <c r="C5308">
        <v>106.05999999999995</v>
      </c>
    </row>
    <row r="5309" spans="1:3" x14ac:dyDescent="0.25">
      <c r="A5309">
        <v>10.983486175537109</v>
      </c>
      <c r="B5309">
        <v>337.22087117194746</v>
      </c>
      <c r="C5309">
        <v>106.07999999999993</v>
      </c>
    </row>
    <row r="5310" spans="1:3" x14ac:dyDescent="0.25">
      <c r="A5310">
        <v>10.995998382568359</v>
      </c>
      <c r="B5310">
        <v>337.25971099032211</v>
      </c>
      <c r="C5310">
        <v>106.09999999999991</v>
      </c>
    </row>
    <row r="5311" spans="1:3" x14ac:dyDescent="0.25">
      <c r="A5311">
        <v>11.008174896240234</v>
      </c>
      <c r="B5311">
        <v>337.3097366763887</v>
      </c>
      <c r="C5311">
        <v>106.11999999999989</v>
      </c>
    </row>
    <row r="5312" spans="1:3" x14ac:dyDescent="0.25">
      <c r="A5312">
        <v>11.020534515380859</v>
      </c>
      <c r="B5312">
        <v>337.34401928940736</v>
      </c>
      <c r="C5312">
        <v>106.13999999999987</v>
      </c>
    </row>
    <row r="5313" spans="1:3" x14ac:dyDescent="0.25">
      <c r="A5313">
        <v>11.032955169677734</v>
      </c>
      <c r="B5313">
        <v>337.38099479650003</v>
      </c>
      <c r="C5313">
        <v>106.15999999999985</v>
      </c>
    </row>
    <row r="5314" spans="1:3" x14ac:dyDescent="0.25">
      <c r="A5314">
        <v>11.045040130615234</v>
      </c>
      <c r="B5314">
        <v>337.42677399575763</v>
      </c>
      <c r="C5314">
        <v>106.17999999999984</v>
      </c>
    </row>
    <row r="5315" spans="1:3" x14ac:dyDescent="0.25">
      <c r="A5315">
        <v>11.057216644287109</v>
      </c>
      <c r="B5315">
        <v>337.45536010208139</v>
      </c>
      <c r="C5315">
        <v>106.19999999999982</v>
      </c>
    </row>
    <row r="5316" spans="1:3" x14ac:dyDescent="0.25">
      <c r="A5316">
        <v>11.069271087646484</v>
      </c>
      <c r="B5316">
        <v>337.48974628794906</v>
      </c>
      <c r="C5316">
        <v>106.22000000000025</v>
      </c>
    </row>
    <row r="5317" spans="1:3" x14ac:dyDescent="0.25">
      <c r="A5317">
        <v>11.081295013427734</v>
      </c>
      <c r="B5317">
        <v>337.53490405011263</v>
      </c>
      <c r="C5317">
        <v>106.24000000000024</v>
      </c>
    </row>
    <row r="5318" spans="1:3" x14ac:dyDescent="0.25">
      <c r="A5318">
        <v>11.093441009521484</v>
      </c>
      <c r="B5318">
        <v>337.56504374917137</v>
      </c>
      <c r="C5318">
        <v>106.26000000000022</v>
      </c>
    </row>
    <row r="5319" spans="1:3" x14ac:dyDescent="0.25">
      <c r="A5319">
        <v>11.105800628662109</v>
      </c>
      <c r="B5319">
        <v>337.59953350788805</v>
      </c>
      <c r="C5319">
        <v>106.2800000000002</v>
      </c>
    </row>
    <row r="5320" spans="1:3" x14ac:dyDescent="0.25">
      <c r="A5320">
        <v>11.118068695068359</v>
      </c>
      <c r="B5320">
        <v>337.64759130982367</v>
      </c>
      <c r="C5320">
        <v>106.30000000000018</v>
      </c>
    </row>
    <row r="5321" spans="1:3" x14ac:dyDescent="0.25">
      <c r="A5321">
        <v>11.130489349365234</v>
      </c>
      <c r="B5321">
        <v>337.67845601882539</v>
      </c>
      <c r="C5321">
        <v>106.32000000000016</v>
      </c>
    </row>
    <row r="5322" spans="1:3" x14ac:dyDescent="0.25">
      <c r="A5322">
        <v>11.142879486083984</v>
      </c>
      <c r="B5322">
        <v>337.71429222457903</v>
      </c>
      <c r="C5322">
        <v>106.34000000000015</v>
      </c>
    </row>
    <row r="5323" spans="1:3" x14ac:dyDescent="0.25">
      <c r="A5323">
        <v>11.154994964599609</v>
      </c>
      <c r="B5323">
        <v>337.76017499668563</v>
      </c>
      <c r="C5323">
        <v>106.36000000000013</v>
      </c>
    </row>
    <row r="5324" spans="1:3" x14ac:dyDescent="0.25">
      <c r="A5324">
        <v>11.167415618896484</v>
      </c>
      <c r="B5324">
        <v>337.7962183481373</v>
      </c>
      <c r="C5324">
        <v>106.38000000000011</v>
      </c>
    </row>
    <row r="5325" spans="1:3" x14ac:dyDescent="0.25">
      <c r="A5325">
        <v>11.179347991943359</v>
      </c>
      <c r="B5325">
        <v>337.83267599098497</v>
      </c>
      <c r="C5325">
        <v>106.40000000000009</v>
      </c>
    </row>
    <row r="5326" spans="1:3" x14ac:dyDescent="0.25">
      <c r="A5326">
        <v>11.191585540771484</v>
      </c>
      <c r="B5326">
        <v>337.87980163727957</v>
      </c>
      <c r="C5326">
        <v>106.42000000000007</v>
      </c>
    </row>
    <row r="5327" spans="1:3" x14ac:dyDescent="0.25">
      <c r="A5327">
        <v>11.203670501708984</v>
      </c>
      <c r="B5327">
        <v>337.91097706482827</v>
      </c>
      <c r="C5327">
        <v>106.44000000000005</v>
      </c>
    </row>
    <row r="5328" spans="1:3" x14ac:dyDescent="0.25">
      <c r="A5328">
        <v>11.216030120849609</v>
      </c>
      <c r="B5328">
        <v>337.94608826063899</v>
      </c>
      <c r="C5328">
        <v>106.46000000000004</v>
      </c>
    </row>
    <row r="5329" spans="1:3" x14ac:dyDescent="0.25">
      <c r="A5329">
        <v>11.228481292724609</v>
      </c>
      <c r="B5329">
        <v>337.98586023465464</v>
      </c>
      <c r="C5329">
        <v>106.48000000000002</v>
      </c>
    </row>
    <row r="5330" spans="1:3" x14ac:dyDescent="0.25">
      <c r="A5330">
        <v>11.240657806396484</v>
      </c>
      <c r="B5330">
        <v>338.01496420522335</v>
      </c>
      <c r="C5330">
        <v>106.5</v>
      </c>
    </row>
    <row r="5331" spans="1:3" x14ac:dyDescent="0.25">
      <c r="A5331">
        <v>11.253292083740234</v>
      </c>
      <c r="B5331">
        <v>338.04738250696005</v>
      </c>
      <c r="C5331">
        <v>106.51999999999998</v>
      </c>
    </row>
    <row r="5332" spans="1:3" x14ac:dyDescent="0.25">
      <c r="A5332">
        <v>11.265468597412109</v>
      </c>
      <c r="B5332">
        <v>338.09254026912367</v>
      </c>
      <c r="C5332">
        <v>106.53999999999996</v>
      </c>
    </row>
    <row r="5333" spans="1:3" x14ac:dyDescent="0.25">
      <c r="A5333">
        <v>11.277675628662109</v>
      </c>
      <c r="B5333">
        <v>338.12703002784036</v>
      </c>
      <c r="C5333">
        <v>106.55999999999995</v>
      </c>
    </row>
    <row r="5334" spans="1:3" x14ac:dyDescent="0.25">
      <c r="A5334">
        <v>11.289730072021484</v>
      </c>
      <c r="B5334">
        <v>338.16576627336599</v>
      </c>
      <c r="C5334">
        <v>106.57999999999993</v>
      </c>
    </row>
    <row r="5335" spans="1:3" x14ac:dyDescent="0.25">
      <c r="A5335">
        <v>11.302272796630859</v>
      </c>
      <c r="B5335">
        <v>338.21216690971761</v>
      </c>
      <c r="C5335">
        <v>106.59999999999991</v>
      </c>
    </row>
    <row r="5336" spans="1:3" x14ac:dyDescent="0.25">
      <c r="A5336">
        <v>11.314540863037109</v>
      </c>
      <c r="B5336">
        <v>338.24655309558528</v>
      </c>
      <c r="C5336">
        <v>106.61999999999989</v>
      </c>
    </row>
    <row r="5337" spans="1:3" x14ac:dyDescent="0.25">
      <c r="A5337">
        <v>11.327022552490234</v>
      </c>
      <c r="B5337">
        <v>338.28207858279194</v>
      </c>
      <c r="C5337">
        <v>106.63999999999987</v>
      </c>
    </row>
    <row r="5338" spans="1:3" x14ac:dyDescent="0.25">
      <c r="A5338">
        <v>11.339534759521484</v>
      </c>
      <c r="B5338">
        <v>338.32040053692162</v>
      </c>
      <c r="C5338">
        <v>106.65999999999985</v>
      </c>
    </row>
    <row r="5339" spans="1:3" x14ac:dyDescent="0.25">
      <c r="A5339">
        <v>11.351894378662109</v>
      </c>
      <c r="B5339">
        <v>338.34991879888634</v>
      </c>
      <c r="C5339">
        <v>106.67999999999984</v>
      </c>
    </row>
    <row r="5340" spans="1:3" x14ac:dyDescent="0.25">
      <c r="A5340">
        <v>11.364253997802734</v>
      </c>
      <c r="B5340">
        <v>338.37871205090806</v>
      </c>
      <c r="C5340">
        <v>106.69999999999982</v>
      </c>
    </row>
    <row r="5341" spans="1:3" x14ac:dyDescent="0.25">
      <c r="A5341">
        <v>11.376491546630859</v>
      </c>
      <c r="B5341">
        <v>338.41693043218874</v>
      </c>
      <c r="C5341">
        <v>106.72000000000025</v>
      </c>
    </row>
    <row r="5342" spans="1:3" x14ac:dyDescent="0.25">
      <c r="A5342">
        <v>11.388759613037109</v>
      </c>
      <c r="B5342">
        <v>338.44323793583453</v>
      </c>
      <c r="C5342">
        <v>106.74000000000024</v>
      </c>
    </row>
    <row r="5343" spans="1:3" x14ac:dyDescent="0.25">
      <c r="A5343">
        <v>11.401027679443359</v>
      </c>
      <c r="B5343">
        <v>338.47720983030621</v>
      </c>
      <c r="C5343">
        <v>106.76000000000022</v>
      </c>
    </row>
    <row r="5344" spans="1:3" x14ac:dyDescent="0.25">
      <c r="A5344">
        <v>11.413173675537109</v>
      </c>
      <c r="B5344">
        <v>338.51563535728485</v>
      </c>
      <c r="C5344">
        <v>106.7800000000002</v>
      </c>
    </row>
    <row r="5345" spans="1:3" x14ac:dyDescent="0.25">
      <c r="A5345">
        <v>11.425533294677734</v>
      </c>
      <c r="B5345">
        <v>338.54432503645762</v>
      </c>
      <c r="C5345">
        <v>106.80000000000018</v>
      </c>
    </row>
    <row r="5346" spans="1:3" x14ac:dyDescent="0.25">
      <c r="A5346">
        <v>11.437923431396484</v>
      </c>
      <c r="B5346">
        <v>338.57674333819432</v>
      </c>
      <c r="C5346">
        <v>106.82000000000016</v>
      </c>
    </row>
    <row r="5347" spans="1:3" x14ac:dyDescent="0.25">
      <c r="A5347">
        <v>11.450466156005859</v>
      </c>
      <c r="B5347">
        <v>338.61858676918996</v>
      </c>
      <c r="C5347">
        <v>106.84000000000015</v>
      </c>
    </row>
    <row r="5348" spans="1:3" x14ac:dyDescent="0.25">
      <c r="A5348">
        <v>11.462947845458984</v>
      </c>
      <c r="B5348">
        <v>338.64934790534267</v>
      </c>
      <c r="C5348">
        <v>106.86000000000013</v>
      </c>
    </row>
    <row r="5349" spans="1:3" x14ac:dyDescent="0.25">
      <c r="A5349">
        <v>11.474910736083984</v>
      </c>
      <c r="B5349">
        <v>338.68994846215031</v>
      </c>
      <c r="C5349">
        <v>106.88000000000011</v>
      </c>
    </row>
    <row r="5350" spans="1:3" x14ac:dyDescent="0.25">
      <c r="A5350">
        <v>11.487026214599609</v>
      </c>
      <c r="B5350">
        <v>338.73469193291788</v>
      </c>
      <c r="C5350">
        <v>106.90000000000009</v>
      </c>
    </row>
    <row r="5351" spans="1:3" x14ac:dyDescent="0.25">
      <c r="A5351">
        <v>11.499263763427734</v>
      </c>
      <c r="B5351">
        <v>338.76793881744658</v>
      </c>
      <c r="C5351">
        <v>106.92000000000007</v>
      </c>
    </row>
    <row r="5352" spans="1:3" x14ac:dyDescent="0.25">
      <c r="A5352">
        <v>11.511714935302734</v>
      </c>
      <c r="B5352">
        <v>338.80605362587823</v>
      </c>
      <c r="C5352">
        <v>106.94000000000005</v>
      </c>
    </row>
    <row r="5353" spans="1:3" x14ac:dyDescent="0.25">
      <c r="A5353">
        <v>11.523860931396484</v>
      </c>
      <c r="B5353">
        <v>338.84530773564893</v>
      </c>
      <c r="C5353">
        <v>106.96000000000004</v>
      </c>
    </row>
    <row r="5354" spans="1:3" x14ac:dyDescent="0.25">
      <c r="A5354">
        <v>11.536525726318359</v>
      </c>
      <c r="B5354">
        <v>338.86830090812668</v>
      </c>
      <c r="C5354">
        <v>106.98000000000002</v>
      </c>
    </row>
    <row r="5355" spans="1:3" x14ac:dyDescent="0.25">
      <c r="A5355">
        <v>11.549037933349609</v>
      </c>
      <c r="B5355">
        <v>338.90361924963537</v>
      </c>
      <c r="C5355">
        <v>107</v>
      </c>
    </row>
    <row r="5356" spans="1:3" x14ac:dyDescent="0.25">
      <c r="A5356">
        <v>11.561489105224609</v>
      </c>
      <c r="B5356">
        <v>338.944116233594</v>
      </c>
      <c r="C5356">
        <v>107.01999999999998</v>
      </c>
    </row>
    <row r="5357" spans="1:3" x14ac:dyDescent="0.25">
      <c r="A5357">
        <v>11.573757171630859</v>
      </c>
      <c r="B5357">
        <v>338.97006123226828</v>
      </c>
      <c r="C5357">
        <v>107.03999999999996</v>
      </c>
    </row>
    <row r="5358" spans="1:3" x14ac:dyDescent="0.25">
      <c r="A5358">
        <v>11.586086273193359</v>
      </c>
      <c r="B5358">
        <v>339.00610458371995</v>
      </c>
      <c r="C5358">
        <v>107.05999999999995</v>
      </c>
    </row>
    <row r="5359" spans="1:3" x14ac:dyDescent="0.25">
      <c r="A5359">
        <v>11.598415374755859</v>
      </c>
      <c r="B5359">
        <v>339.04390867360462</v>
      </c>
      <c r="C5359">
        <v>107.07999999999993</v>
      </c>
    </row>
    <row r="5360" spans="1:3" x14ac:dyDescent="0.25">
      <c r="A5360">
        <v>11.610958099365234</v>
      </c>
      <c r="B5360">
        <v>339.07047510937292</v>
      </c>
      <c r="C5360">
        <v>107.09999999999991</v>
      </c>
    </row>
    <row r="5361" spans="1:3" x14ac:dyDescent="0.25">
      <c r="A5361">
        <v>11.623104095458984</v>
      </c>
      <c r="B5361">
        <v>339.10123624552563</v>
      </c>
      <c r="C5361">
        <v>107.11999999999989</v>
      </c>
    </row>
    <row r="5362" spans="1:3" x14ac:dyDescent="0.25">
      <c r="A5362">
        <v>11.635433197021484</v>
      </c>
      <c r="B5362">
        <v>339.1347938486013</v>
      </c>
      <c r="C5362">
        <v>107.13999999999987</v>
      </c>
    </row>
    <row r="5363" spans="1:3" x14ac:dyDescent="0.25">
      <c r="A5363">
        <v>11.647762298583984</v>
      </c>
      <c r="B5363">
        <v>339.1585120310221</v>
      </c>
      <c r="C5363">
        <v>107.15999999999985</v>
      </c>
    </row>
    <row r="5364" spans="1:3" x14ac:dyDescent="0.25">
      <c r="A5364">
        <v>11.660335540771484</v>
      </c>
      <c r="B5364">
        <v>339.19424466392678</v>
      </c>
      <c r="C5364">
        <v>107.17999999999984</v>
      </c>
    </row>
    <row r="5365" spans="1:3" x14ac:dyDescent="0.25">
      <c r="A5365">
        <v>11.672756195068359</v>
      </c>
      <c r="B5365">
        <v>339.23142731671743</v>
      </c>
      <c r="C5365">
        <v>107.19999999999982</v>
      </c>
    </row>
    <row r="5366" spans="1:3" x14ac:dyDescent="0.25">
      <c r="A5366">
        <v>11.685176849365234</v>
      </c>
      <c r="B5366">
        <v>339.26477777409514</v>
      </c>
      <c r="C5366">
        <v>107.22000000000025</v>
      </c>
    </row>
    <row r="5367" spans="1:3" x14ac:dyDescent="0.25">
      <c r="A5367">
        <v>11.697719573974609</v>
      </c>
      <c r="B5367">
        <v>339.30724264218475</v>
      </c>
      <c r="C5367">
        <v>107.24000000000024</v>
      </c>
    </row>
    <row r="5368" spans="1:3" x14ac:dyDescent="0.25">
      <c r="A5368">
        <v>11.710262298583984</v>
      </c>
      <c r="B5368">
        <v>339.34867178178439</v>
      </c>
      <c r="C5368">
        <v>107.26000000000022</v>
      </c>
    </row>
    <row r="5369" spans="1:3" x14ac:dyDescent="0.25">
      <c r="A5369">
        <v>11.722530364990234</v>
      </c>
      <c r="B5369">
        <v>339.38150437491709</v>
      </c>
      <c r="C5369">
        <v>107.2800000000002</v>
      </c>
    </row>
    <row r="5370" spans="1:3" x14ac:dyDescent="0.25">
      <c r="A5370">
        <v>11.734828948974609</v>
      </c>
      <c r="B5370">
        <v>339.41972275619776</v>
      </c>
      <c r="C5370">
        <v>107.30000000000018</v>
      </c>
    </row>
    <row r="5371" spans="1:3" x14ac:dyDescent="0.25">
      <c r="A5371">
        <v>11.747219085693359</v>
      </c>
      <c r="B5371">
        <v>339.45183033938747</v>
      </c>
      <c r="C5371">
        <v>107.32000000000016</v>
      </c>
    </row>
    <row r="5372" spans="1:3" x14ac:dyDescent="0.25">
      <c r="A5372">
        <v>11.759731292724609</v>
      </c>
      <c r="B5372">
        <v>339.47948429007022</v>
      </c>
      <c r="C5372">
        <v>107.34000000000015</v>
      </c>
    </row>
    <row r="5373" spans="1:3" x14ac:dyDescent="0.25">
      <c r="A5373">
        <v>11.772212982177734</v>
      </c>
      <c r="B5373">
        <v>339.51594193291788</v>
      </c>
      <c r="C5373">
        <v>107.36000000000013</v>
      </c>
    </row>
    <row r="5374" spans="1:3" x14ac:dyDescent="0.25">
      <c r="A5374">
        <v>11.784572601318359</v>
      </c>
      <c r="B5374">
        <v>339.5480495161076</v>
      </c>
      <c r="C5374">
        <v>107.38000000000011</v>
      </c>
    </row>
    <row r="5375" spans="1:3" x14ac:dyDescent="0.25">
      <c r="A5375">
        <v>11.797054290771484</v>
      </c>
      <c r="B5375">
        <v>339.57404630120641</v>
      </c>
      <c r="C5375">
        <v>107.40000000000009</v>
      </c>
    </row>
    <row r="5376" spans="1:3" x14ac:dyDescent="0.25">
      <c r="A5376">
        <v>11.809535980224609</v>
      </c>
      <c r="B5376">
        <v>339.61226468248702</v>
      </c>
      <c r="C5376">
        <v>107.42000000000007</v>
      </c>
    </row>
    <row r="5377" spans="1:3" x14ac:dyDescent="0.25">
      <c r="A5377">
        <v>11.822048187255859</v>
      </c>
      <c r="B5377">
        <v>339.64364725573375</v>
      </c>
      <c r="C5377">
        <v>107.44000000000005</v>
      </c>
    </row>
    <row r="5378" spans="1:3" x14ac:dyDescent="0.25">
      <c r="A5378">
        <v>11.834468841552734</v>
      </c>
      <c r="B5378">
        <v>339.6721297892085</v>
      </c>
      <c r="C5378">
        <v>107.46000000000004</v>
      </c>
    </row>
    <row r="5379" spans="1:3" x14ac:dyDescent="0.25">
      <c r="A5379">
        <v>11.846950531005859</v>
      </c>
      <c r="B5379">
        <v>339.71076246188517</v>
      </c>
      <c r="C5379">
        <v>107.48000000000002</v>
      </c>
    </row>
    <row r="5380" spans="1:3" x14ac:dyDescent="0.25">
      <c r="A5380">
        <v>11.859004974365234</v>
      </c>
      <c r="B5380">
        <v>339.74680581333683</v>
      </c>
      <c r="C5380">
        <v>107.5</v>
      </c>
    </row>
    <row r="5381" spans="1:3" x14ac:dyDescent="0.25">
      <c r="A5381">
        <v>11.871517181396484</v>
      </c>
      <c r="B5381">
        <v>339.77389011335009</v>
      </c>
      <c r="C5381">
        <v>107.51999999999998</v>
      </c>
    </row>
    <row r="5382" spans="1:3" x14ac:dyDescent="0.25">
      <c r="A5382">
        <v>11.883907318115234</v>
      </c>
      <c r="B5382">
        <v>339.81107276614074</v>
      </c>
      <c r="C5382">
        <v>107.53999999999996</v>
      </c>
    </row>
    <row r="5383" spans="1:3" x14ac:dyDescent="0.25">
      <c r="A5383">
        <v>11.896541595458984</v>
      </c>
      <c r="B5383">
        <v>339.84235176653846</v>
      </c>
      <c r="C5383">
        <v>107.55999999999995</v>
      </c>
    </row>
    <row r="5384" spans="1:3" x14ac:dyDescent="0.25">
      <c r="A5384">
        <v>11.909236907958984</v>
      </c>
      <c r="B5384">
        <v>339.86679495890223</v>
      </c>
      <c r="C5384">
        <v>107.57999999999993</v>
      </c>
    </row>
    <row r="5385" spans="1:3" x14ac:dyDescent="0.25">
      <c r="A5385">
        <v>11.921504974365234</v>
      </c>
      <c r="B5385">
        <v>339.89719359008348</v>
      </c>
      <c r="C5385">
        <v>107.59999999999991</v>
      </c>
    </row>
    <row r="5386" spans="1:3" x14ac:dyDescent="0.25">
      <c r="A5386">
        <v>11.934108734130859</v>
      </c>
      <c r="B5386">
        <v>339.92774758053821</v>
      </c>
      <c r="C5386">
        <v>107.61999999999989</v>
      </c>
    </row>
    <row r="5387" spans="1:3" x14ac:dyDescent="0.25">
      <c r="A5387">
        <v>11.946437835693359</v>
      </c>
      <c r="B5387">
        <v>339.95250149144897</v>
      </c>
      <c r="C5387">
        <v>107.63999999999987</v>
      </c>
    </row>
    <row r="5388" spans="1:3" x14ac:dyDescent="0.25">
      <c r="A5388">
        <v>11.958980560302734</v>
      </c>
      <c r="B5388">
        <v>339.98781983295765</v>
      </c>
      <c r="C5388">
        <v>107.65999999999985</v>
      </c>
    </row>
    <row r="5389" spans="1:3" x14ac:dyDescent="0.25">
      <c r="A5389">
        <v>11.971370697021484</v>
      </c>
      <c r="B5389">
        <v>340.01909883335537</v>
      </c>
      <c r="C5389">
        <v>107.67999999999984</v>
      </c>
    </row>
    <row r="5390" spans="1:3" x14ac:dyDescent="0.25">
      <c r="A5390">
        <v>11.983882904052734</v>
      </c>
      <c r="B5390">
        <v>340.04820280392414</v>
      </c>
      <c r="C5390">
        <v>107.69999999999982</v>
      </c>
    </row>
    <row r="5391" spans="1:3" x14ac:dyDescent="0.25">
      <c r="A5391">
        <v>11.996547698974609</v>
      </c>
      <c r="B5391">
        <v>340.08579974811079</v>
      </c>
      <c r="C5391">
        <v>107.72000000000025</v>
      </c>
    </row>
    <row r="5392" spans="1:3" x14ac:dyDescent="0.25">
      <c r="A5392">
        <v>12.009090423583984</v>
      </c>
      <c r="B5392">
        <v>340.1213252353175</v>
      </c>
      <c r="C5392">
        <v>107.74000000000024</v>
      </c>
    </row>
    <row r="5393" spans="1:3" x14ac:dyDescent="0.25">
      <c r="A5393">
        <v>12.021663665771484</v>
      </c>
      <c r="B5393">
        <v>340.14815060320825</v>
      </c>
      <c r="C5393">
        <v>107.76000000000022</v>
      </c>
    </row>
    <row r="5394" spans="1:3" x14ac:dyDescent="0.25">
      <c r="A5394">
        <v>12.034297943115234</v>
      </c>
      <c r="B5394">
        <v>340.18802615007286</v>
      </c>
      <c r="C5394">
        <v>107.7800000000002</v>
      </c>
    </row>
    <row r="5395" spans="1:3" x14ac:dyDescent="0.25">
      <c r="A5395">
        <v>12.046993255615234</v>
      </c>
      <c r="B5395">
        <v>340.22614095850452</v>
      </c>
      <c r="C5395">
        <v>107.80000000000018</v>
      </c>
    </row>
    <row r="5396" spans="1:3" x14ac:dyDescent="0.25">
      <c r="A5396">
        <v>12.059352874755859</v>
      </c>
      <c r="B5396">
        <v>340.25483063767729</v>
      </c>
      <c r="C5396">
        <v>107.82000000000016</v>
      </c>
    </row>
    <row r="5397" spans="1:3" x14ac:dyDescent="0.25">
      <c r="A5397">
        <v>12.071712493896484</v>
      </c>
      <c r="B5397">
        <v>340.29077041627994</v>
      </c>
      <c r="C5397">
        <v>107.84000000000015</v>
      </c>
    </row>
    <row r="5398" spans="1:3" x14ac:dyDescent="0.25">
      <c r="A5398">
        <v>12.084224700927734</v>
      </c>
      <c r="B5398">
        <v>340.3219458438287</v>
      </c>
      <c r="C5398">
        <v>107.86000000000013</v>
      </c>
    </row>
    <row r="5399" spans="1:3" x14ac:dyDescent="0.25">
      <c r="A5399">
        <v>12.096828460693359</v>
      </c>
      <c r="B5399">
        <v>340.34473187060848</v>
      </c>
      <c r="C5399">
        <v>107.88000000000011</v>
      </c>
    </row>
    <row r="5400" spans="1:3" x14ac:dyDescent="0.25">
      <c r="A5400">
        <v>12.109645843505859</v>
      </c>
      <c r="B5400">
        <v>340.37388762760173</v>
      </c>
      <c r="C5400">
        <v>107.90000000000009</v>
      </c>
    </row>
    <row r="5401" spans="1:3" x14ac:dyDescent="0.25">
      <c r="A5401">
        <v>12.122249603271484</v>
      </c>
      <c r="B5401">
        <v>340.3978129557205</v>
      </c>
      <c r="C5401">
        <v>107.92000000000007</v>
      </c>
    </row>
    <row r="5402" spans="1:3" x14ac:dyDescent="0.25">
      <c r="A5402">
        <v>12.134914398193359</v>
      </c>
      <c r="B5402">
        <v>340.42194542953729</v>
      </c>
      <c r="C5402">
        <v>107.94000000000005</v>
      </c>
    </row>
    <row r="5403" spans="1:3" x14ac:dyDescent="0.25">
      <c r="A5403">
        <v>12.147548675537109</v>
      </c>
      <c r="B5403">
        <v>340.45653876110299</v>
      </c>
      <c r="C5403">
        <v>107.96000000000004</v>
      </c>
    </row>
    <row r="5404" spans="1:3" x14ac:dyDescent="0.25">
      <c r="A5404">
        <v>12.159725189208984</v>
      </c>
      <c r="B5404">
        <v>340.4845552167572</v>
      </c>
      <c r="C5404">
        <v>107.98000000000002</v>
      </c>
    </row>
    <row r="5405" spans="1:3" x14ac:dyDescent="0.25">
      <c r="A5405">
        <v>12.172359466552734</v>
      </c>
      <c r="B5405">
        <v>340.5115359439215</v>
      </c>
      <c r="C5405">
        <v>108</v>
      </c>
    </row>
    <row r="5406" spans="1:3" x14ac:dyDescent="0.25">
      <c r="A5406">
        <v>12.184566497802734</v>
      </c>
      <c r="B5406">
        <v>340.55255079212509</v>
      </c>
      <c r="C5406">
        <v>108.01999999999998</v>
      </c>
    </row>
    <row r="5407" spans="1:3" x14ac:dyDescent="0.25">
      <c r="A5407">
        <v>12.197192192077637</v>
      </c>
      <c r="B5407">
        <v>340.58357086040036</v>
      </c>
      <c r="C5407">
        <v>108.03999999999996</v>
      </c>
    </row>
    <row r="5408" spans="1:3" x14ac:dyDescent="0.25">
      <c r="A5408">
        <v>12.209948539733887</v>
      </c>
      <c r="B5408">
        <v>340.61060337398908</v>
      </c>
      <c r="C5408">
        <v>108.05999999999995</v>
      </c>
    </row>
    <row r="5409" spans="1:3" x14ac:dyDescent="0.25">
      <c r="A5409">
        <v>12.222582817077637</v>
      </c>
      <c r="B5409">
        <v>340.64902890096778</v>
      </c>
      <c r="C5409">
        <v>108.07999999999993</v>
      </c>
    </row>
    <row r="5410" spans="1:3" x14ac:dyDescent="0.25">
      <c r="A5410">
        <v>12.235461235046387</v>
      </c>
      <c r="B5410">
        <v>340.6764757059525</v>
      </c>
      <c r="C5410">
        <v>108.09999999999991</v>
      </c>
    </row>
    <row r="5411" spans="1:3" x14ac:dyDescent="0.25">
      <c r="A5411">
        <v>12.247973442077637</v>
      </c>
      <c r="B5411">
        <v>340.70143676256129</v>
      </c>
      <c r="C5411">
        <v>108.11999999999989</v>
      </c>
    </row>
    <row r="5412" spans="1:3" x14ac:dyDescent="0.25">
      <c r="A5412">
        <v>12.260485649108887</v>
      </c>
      <c r="B5412">
        <v>340.733958637147</v>
      </c>
      <c r="C5412">
        <v>108.13999999999987</v>
      </c>
    </row>
    <row r="5413" spans="1:3" x14ac:dyDescent="0.25">
      <c r="A5413">
        <v>12.272936820983887</v>
      </c>
      <c r="B5413">
        <v>340.76119829643375</v>
      </c>
      <c r="C5413">
        <v>108.15999999999985</v>
      </c>
    </row>
    <row r="5414" spans="1:3" x14ac:dyDescent="0.25">
      <c r="A5414">
        <v>12.285510063171387</v>
      </c>
      <c r="B5414">
        <v>340.78543434309955</v>
      </c>
      <c r="C5414">
        <v>108.17999999999984</v>
      </c>
    </row>
    <row r="5415" spans="1:3" x14ac:dyDescent="0.25">
      <c r="A5415">
        <v>12.298052787780762</v>
      </c>
      <c r="B5415">
        <v>340.81857765477923</v>
      </c>
      <c r="C5415">
        <v>108.19999999999982</v>
      </c>
    </row>
    <row r="5416" spans="1:3" x14ac:dyDescent="0.25">
      <c r="A5416">
        <v>12.310626029968262</v>
      </c>
      <c r="B5416">
        <v>340.84322799284104</v>
      </c>
      <c r="C5416">
        <v>108.22000000000025</v>
      </c>
    </row>
    <row r="5417" spans="1:3" x14ac:dyDescent="0.25">
      <c r="A5417">
        <v>12.323229789733887</v>
      </c>
      <c r="B5417">
        <v>340.87171052631578</v>
      </c>
      <c r="C5417">
        <v>108.24000000000024</v>
      </c>
    </row>
    <row r="5418" spans="1:3" x14ac:dyDescent="0.25">
      <c r="A5418">
        <v>12.336016654968262</v>
      </c>
      <c r="B5418">
        <v>340.90765030491843</v>
      </c>
      <c r="C5418">
        <v>108.26000000000022</v>
      </c>
    </row>
    <row r="5419" spans="1:3" x14ac:dyDescent="0.25">
      <c r="A5419">
        <v>12.348925590515137</v>
      </c>
      <c r="B5419">
        <v>340.93452745923366</v>
      </c>
      <c r="C5419">
        <v>108.2800000000002</v>
      </c>
    </row>
    <row r="5420" spans="1:3" x14ac:dyDescent="0.25">
      <c r="A5420">
        <v>12.361407279968262</v>
      </c>
      <c r="B5420">
        <v>340.96580645963144</v>
      </c>
      <c r="C5420">
        <v>108.30000000000018</v>
      </c>
    </row>
    <row r="5421" spans="1:3" x14ac:dyDescent="0.25">
      <c r="A5421">
        <v>12.374224662780762</v>
      </c>
      <c r="B5421">
        <v>341.00847847341902</v>
      </c>
      <c r="C5421">
        <v>108.32000000000016</v>
      </c>
    </row>
    <row r="5422" spans="1:3" x14ac:dyDescent="0.25">
      <c r="A5422">
        <v>12.386706352233887</v>
      </c>
      <c r="B5422">
        <v>341.03721993901627</v>
      </c>
      <c r="C5422">
        <v>108.34000000000015</v>
      </c>
    </row>
    <row r="5423" spans="1:3" x14ac:dyDescent="0.25">
      <c r="A5423">
        <v>12.399340629577637</v>
      </c>
      <c r="B5423">
        <v>341.06694534667901</v>
      </c>
      <c r="C5423">
        <v>108.36000000000013</v>
      </c>
    </row>
    <row r="5424" spans="1:3" x14ac:dyDescent="0.25">
      <c r="A5424">
        <v>12.411974906921387</v>
      </c>
      <c r="B5424">
        <v>341.10785662203364</v>
      </c>
      <c r="C5424">
        <v>108.38000000000011</v>
      </c>
    </row>
    <row r="5425" spans="1:3" x14ac:dyDescent="0.25">
      <c r="A5425">
        <v>12.424548149108887</v>
      </c>
      <c r="B5425">
        <v>341.13323197003842</v>
      </c>
      <c r="C5425">
        <v>108.40000000000009</v>
      </c>
    </row>
    <row r="5426" spans="1:3" x14ac:dyDescent="0.25">
      <c r="A5426">
        <v>12.437579154968262</v>
      </c>
      <c r="B5426">
        <v>341.15451619050771</v>
      </c>
      <c r="C5426">
        <v>108.42000000000007</v>
      </c>
    </row>
    <row r="5427" spans="1:3" x14ac:dyDescent="0.25">
      <c r="A5427">
        <v>12.450304985046387</v>
      </c>
      <c r="B5427">
        <v>341.18703806509342</v>
      </c>
      <c r="C5427">
        <v>108.44000000000005</v>
      </c>
    </row>
    <row r="5428" spans="1:3" x14ac:dyDescent="0.25">
      <c r="A5428">
        <v>12.462878227233887</v>
      </c>
      <c r="B5428">
        <v>341.20744191634623</v>
      </c>
      <c r="C5428">
        <v>108.46000000000004</v>
      </c>
    </row>
    <row r="5429" spans="1:3" x14ac:dyDescent="0.25">
      <c r="A5429">
        <v>12.475573539733887</v>
      </c>
      <c r="B5429">
        <v>341.22914042821156</v>
      </c>
      <c r="C5429">
        <v>108.48000000000002</v>
      </c>
    </row>
    <row r="5430" spans="1:3" x14ac:dyDescent="0.25">
      <c r="A5430">
        <v>12.487994194030762</v>
      </c>
      <c r="B5430">
        <v>341.26352661407924</v>
      </c>
      <c r="C5430">
        <v>108.5</v>
      </c>
    </row>
    <row r="5431" spans="1:3" x14ac:dyDescent="0.25">
      <c r="A5431">
        <v>12.500720024108887</v>
      </c>
      <c r="B5431">
        <v>341.28890196208403</v>
      </c>
      <c r="C5431">
        <v>108.51999999999998</v>
      </c>
    </row>
    <row r="5432" spans="1:3" x14ac:dyDescent="0.25">
      <c r="A5432">
        <v>12.513262748718262</v>
      </c>
      <c r="B5432">
        <v>341.31790235980378</v>
      </c>
      <c r="C5432">
        <v>108.53999999999996</v>
      </c>
    </row>
    <row r="5433" spans="1:3" x14ac:dyDescent="0.25">
      <c r="A5433">
        <v>12.525927543640137</v>
      </c>
      <c r="B5433">
        <v>341.35436000265145</v>
      </c>
      <c r="C5433">
        <v>108.55999999999995</v>
      </c>
    </row>
    <row r="5434" spans="1:3" x14ac:dyDescent="0.25">
      <c r="A5434">
        <v>12.538622856140137</v>
      </c>
      <c r="B5434">
        <v>341.37978713708071</v>
      </c>
      <c r="C5434">
        <v>108.57999999999993</v>
      </c>
    </row>
    <row r="5435" spans="1:3" x14ac:dyDescent="0.25">
      <c r="A5435">
        <v>12.551440238952637</v>
      </c>
      <c r="B5435">
        <v>341.40588749502848</v>
      </c>
      <c r="C5435">
        <v>108.59999999999991</v>
      </c>
    </row>
    <row r="5436" spans="1:3" x14ac:dyDescent="0.25">
      <c r="A5436">
        <v>12.564135551452637</v>
      </c>
      <c r="B5436">
        <v>341.44079154514117</v>
      </c>
      <c r="C5436">
        <v>108.61999999999989</v>
      </c>
    </row>
    <row r="5437" spans="1:3" x14ac:dyDescent="0.25">
      <c r="A5437">
        <v>12.576952934265137</v>
      </c>
      <c r="B5437">
        <v>341.46026324075297</v>
      </c>
      <c r="C5437">
        <v>108.63999999999987</v>
      </c>
    </row>
    <row r="5438" spans="1:3" x14ac:dyDescent="0.25">
      <c r="A5438">
        <v>12.589617729187012</v>
      </c>
      <c r="B5438">
        <v>341.48600109372927</v>
      </c>
      <c r="C5438">
        <v>108.65999999999985</v>
      </c>
    </row>
    <row r="5439" spans="1:3" x14ac:dyDescent="0.25">
      <c r="A5439">
        <v>12.602221488952637</v>
      </c>
      <c r="B5439">
        <v>341.51821224976794</v>
      </c>
      <c r="C5439">
        <v>108.67999999999984</v>
      </c>
    </row>
    <row r="5440" spans="1:3" x14ac:dyDescent="0.25">
      <c r="A5440">
        <v>12.614794731140137</v>
      </c>
      <c r="B5440">
        <v>341.53970361593525</v>
      </c>
      <c r="C5440">
        <v>108.69999999999982</v>
      </c>
    </row>
    <row r="5441" spans="1:3" x14ac:dyDescent="0.25">
      <c r="A5441">
        <v>12.627367973327637</v>
      </c>
      <c r="B5441">
        <v>341.56280036126208</v>
      </c>
      <c r="C5441">
        <v>108.72000000000025</v>
      </c>
    </row>
    <row r="5442" spans="1:3" x14ac:dyDescent="0.25">
      <c r="A5442">
        <v>12.640368461608887</v>
      </c>
      <c r="B5442">
        <v>341.59666868288474</v>
      </c>
      <c r="C5442">
        <v>108.74000000000024</v>
      </c>
    </row>
    <row r="5443" spans="1:3" x14ac:dyDescent="0.25">
      <c r="A5443">
        <v>12.653307914733887</v>
      </c>
      <c r="B5443">
        <v>341.61800468977856</v>
      </c>
      <c r="C5443">
        <v>108.76000000000022</v>
      </c>
    </row>
    <row r="5444" spans="1:3" x14ac:dyDescent="0.25">
      <c r="A5444">
        <v>12.665942192077637</v>
      </c>
      <c r="B5444">
        <v>341.64265502784036</v>
      </c>
      <c r="C5444">
        <v>108.7800000000002</v>
      </c>
    </row>
    <row r="5445" spans="1:3" x14ac:dyDescent="0.25">
      <c r="A5445">
        <v>12.678698539733887</v>
      </c>
      <c r="B5445">
        <v>341.67714478655705</v>
      </c>
      <c r="C5445">
        <v>108.80000000000018</v>
      </c>
    </row>
    <row r="5446" spans="1:3" x14ac:dyDescent="0.25">
      <c r="A5446">
        <v>12.691424369812012</v>
      </c>
      <c r="B5446">
        <v>341.70122547394931</v>
      </c>
      <c r="C5446">
        <v>108.82000000000016</v>
      </c>
    </row>
    <row r="5447" spans="1:3" x14ac:dyDescent="0.25">
      <c r="A5447">
        <v>12.703997611999512</v>
      </c>
      <c r="B5447">
        <v>341.7264454626806</v>
      </c>
      <c r="C5447">
        <v>108.84000000000015</v>
      </c>
    </row>
    <row r="5448" spans="1:3" x14ac:dyDescent="0.25">
      <c r="A5448">
        <v>12.716753959655762</v>
      </c>
      <c r="B5448">
        <v>341.76279953267925</v>
      </c>
      <c r="C5448">
        <v>108.86000000000013</v>
      </c>
    </row>
    <row r="5449" spans="1:3" x14ac:dyDescent="0.25">
      <c r="A5449">
        <v>12.729296684265137</v>
      </c>
      <c r="B5449">
        <v>341.78739808431658</v>
      </c>
      <c r="C5449">
        <v>108.88000000000011</v>
      </c>
    </row>
    <row r="5450" spans="1:3" x14ac:dyDescent="0.25">
      <c r="A5450">
        <v>12.742114067077637</v>
      </c>
      <c r="B5450">
        <v>341.81070197534132</v>
      </c>
      <c r="C5450">
        <v>108.90000000000009</v>
      </c>
    </row>
    <row r="5451" spans="1:3" x14ac:dyDescent="0.25">
      <c r="A5451">
        <v>12.755114555358887</v>
      </c>
      <c r="B5451">
        <v>341.84229169428608</v>
      </c>
      <c r="C5451">
        <v>108.92000000000007</v>
      </c>
    </row>
    <row r="5452" spans="1:3" x14ac:dyDescent="0.25">
      <c r="A5452">
        <v>12.767779350280762</v>
      </c>
      <c r="B5452">
        <v>341.86388663330234</v>
      </c>
      <c r="C5452">
        <v>108.94000000000005</v>
      </c>
    </row>
    <row r="5453" spans="1:3" x14ac:dyDescent="0.25">
      <c r="A5453">
        <v>12.780688285827637</v>
      </c>
      <c r="B5453">
        <v>341.88599943656368</v>
      </c>
      <c r="C5453">
        <v>108.96000000000004</v>
      </c>
    </row>
    <row r="5454" spans="1:3" x14ac:dyDescent="0.25">
      <c r="A5454">
        <v>12.793261528015137</v>
      </c>
      <c r="B5454">
        <v>341.91696771841441</v>
      </c>
      <c r="C5454">
        <v>108.98000000000002</v>
      </c>
    </row>
    <row r="5455" spans="1:3" x14ac:dyDescent="0.25">
      <c r="A5455">
        <v>12.806048393249512</v>
      </c>
      <c r="B5455">
        <v>341.94089304653318</v>
      </c>
      <c r="C5455">
        <v>109</v>
      </c>
    </row>
    <row r="5456" spans="1:3" x14ac:dyDescent="0.25">
      <c r="A5456">
        <v>12.818804740905762</v>
      </c>
      <c r="B5456">
        <v>341.96497373392543</v>
      </c>
      <c r="C5456">
        <v>109.01999999999998</v>
      </c>
    </row>
    <row r="5457" spans="1:3" x14ac:dyDescent="0.25">
      <c r="A5457">
        <v>12.831469535827637</v>
      </c>
      <c r="B5457">
        <v>341.99635630717216</v>
      </c>
      <c r="C5457">
        <v>109.03999999999996</v>
      </c>
    </row>
    <row r="5458" spans="1:3" x14ac:dyDescent="0.25">
      <c r="A5458">
        <v>12.844378471374512</v>
      </c>
      <c r="B5458">
        <v>342.0158797892085</v>
      </c>
      <c r="C5458">
        <v>109.05999999999995</v>
      </c>
    </row>
    <row r="5459" spans="1:3" x14ac:dyDescent="0.25">
      <c r="A5459">
        <v>12.857317924499512</v>
      </c>
      <c r="B5459">
        <v>342.04146228291125</v>
      </c>
      <c r="C5459">
        <v>109.07999999999993</v>
      </c>
    </row>
    <row r="5460" spans="1:3" x14ac:dyDescent="0.25">
      <c r="A5460">
        <v>12.870135307312012</v>
      </c>
      <c r="B5460">
        <v>342.07072161275352</v>
      </c>
      <c r="C5460">
        <v>109.09999999999991</v>
      </c>
    </row>
    <row r="5461" spans="1:3" x14ac:dyDescent="0.25">
      <c r="A5461">
        <v>12.882952690124512</v>
      </c>
      <c r="B5461">
        <v>342.09273084316584</v>
      </c>
      <c r="C5461">
        <v>109.11999999999989</v>
      </c>
    </row>
    <row r="5462" spans="1:3" x14ac:dyDescent="0.25">
      <c r="A5462">
        <v>12.895770072937012</v>
      </c>
      <c r="B5462">
        <v>342.11945263820758</v>
      </c>
      <c r="C5462">
        <v>109.13999999999987</v>
      </c>
    </row>
    <row r="5463" spans="1:3" x14ac:dyDescent="0.25">
      <c r="A5463">
        <v>12.908465385437012</v>
      </c>
      <c r="B5463">
        <v>342.15321738698128</v>
      </c>
      <c r="C5463">
        <v>109.15999999999985</v>
      </c>
    </row>
    <row r="5464" spans="1:3" x14ac:dyDescent="0.25">
      <c r="A5464">
        <v>12.921282768249512</v>
      </c>
      <c r="B5464">
        <v>342.1723783640461</v>
      </c>
      <c r="C5464">
        <v>109.17999999999984</v>
      </c>
    </row>
    <row r="5465" spans="1:3" x14ac:dyDescent="0.25">
      <c r="A5465">
        <v>12.933947563171387</v>
      </c>
      <c r="B5465">
        <v>342.19676976998539</v>
      </c>
      <c r="C5465">
        <v>109.19999999999982</v>
      </c>
    </row>
    <row r="5466" spans="1:3" x14ac:dyDescent="0.25">
      <c r="A5466">
        <v>12.946948051452637</v>
      </c>
      <c r="B5466">
        <v>342.22525230346014</v>
      </c>
      <c r="C5466">
        <v>109.22000000000025</v>
      </c>
    </row>
    <row r="5467" spans="1:3" x14ac:dyDescent="0.25">
      <c r="A5467">
        <v>12.960070610046387</v>
      </c>
      <c r="B5467">
        <v>342.24363648415743</v>
      </c>
      <c r="C5467">
        <v>109.24000000000024</v>
      </c>
    </row>
    <row r="5468" spans="1:3" x14ac:dyDescent="0.25">
      <c r="A5468">
        <v>12.972735404968262</v>
      </c>
      <c r="B5468">
        <v>342.26543856887179</v>
      </c>
      <c r="C5468">
        <v>109.26000000000022</v>
      </c>
    </row>
    <row r="5469" spans="1:3" x14ac:dyDescent="0.25">
      <c r="A5469">
        <v>12.985583305358887</v>
      </c>
      <c r="B5469">
        <v>342.29153892681956</v>
      </c>
      <c r="C5469">
        <v>109.2800000000002</v>
      </c>
    </row>
    <row r="5470" spans="1:3" x14ac:dyDescent="0.25">
      <c r="A5470">
        <v>12.998278617858887</v>
      </c>
      <c r="B5470">
        <v>342.30888737902688</v>
      </c>
      <c r="C5470">
        <v>109.30000000000018</v>
      </c>
    </row>
    <row r="5471" spans="1:3" x14ac:dyDescent="0.25">
      <c r="A5471">
        <v>13.010851860046387</v>
      </c>
      <c r="B5471">
        <v>342.33141447368416</v>
      </c>
      <c r="C5471">
        <v>109.32000000000016</v>
      </c>
    </row>
    <row r="5472" spans="1:3" x14ac:dyDescent="0.25">
      <c r="A5472">
        <v>13.023882865905762</v>
      </c>
      <c r="B5472">
        <v>342.35927557006494</v>
      </c>
      <c r="C5472">
        <v>109.34000000000015</v>
      </c>
    </row>
    <row r="5473" spans="1:3" x14ac:dyDescent="0.25">
      <c r="A5473">
        <v>13.036608695983887</v>
      </c>
      <c r="B5473">
        <v>342.37885083852575</v>
      </c>
      <c r="C5473">
        <v>109.36000000000013</v>
      </c>
    </row>
    <row r="5474" spans="1:3" x14ac:dyDescent="0.25">
      <c r="A5474">
        <v>13.049914360046387</v>
      </c>
      <c r="B5474">
        <v>342.40836910049046</v>
      </c>
      <c r="C5474">
        <v>109.38000000000011</v>
      </c>
    </row>
    <row r="5475" spans="1:3" x14ac:dyDescent="0.25">
      <c r="A5475">
        <v>13.062701225280762</v>
      </c>
      <c r="B5475">
        <v>342.44441245194218</v>
      </c>
      <c r="C5475">
        <v>109.40000000000009</v>
      </c>
    </row>
    <row r="5476" spans="1:3" x14ac:dyDescent="0.25">
      <c r="A5476">
        <v>13.075427055358887</v>
      </c>
      <c r="B5476">
        <v>342.46528238101547</v>
      </c>
      <c r="C5476">
        <v>109.42000000000007</v>
      </c>
    </row>
    <row r="5477" spans="1:3" x14ac:dyDescent="0.25">
      <c r="A5477">
        <v>13.088213920593262</v>
      </c>
      <c r="B5477">
        <v>342.49381670091469</v>
      </c>
      <c r="C5477">
        <v>109.44000000000005</v>
      </c>
    </row>
    <row r="5478" spans="1:3" x14ac:dyDescent="0.25">
      <c r="A5478">
        <v>13.100817680358887</v>
      </c>
      <c r="B5478">
        <v>342.52478498276542</v>
      </c>
      <c r="C5478">
        <v>109.46000000000004</v>
      </c>
    </row>
    <row r="5479" spans="1:3" x14ac:dyDescent="0.25">
      <c r="A5479">
        <v>13.113726615905762</v>
      </c>
      <c r="B5479">
        <v>342.54363524128325</v>
      </c>
      <c r="C5479">
        <v>109.48000000000002</v>
      </c>
    </row>
    <row r="5480" spans="1:3" x14ac:dyDescent="0.25">
      <c r="A5480">
        <v>13.126421928405762</v>
      </c>
      <c r="B5480">
        <v>342.56662841376107</v>
      </c>
      <c r="C5480">
        <v>109.5</v>
      </c>
    </row>
    <row r="5481" spans="1:3" x14ac:dyDescent="0.25">
      <c r="A5481">
        <v>13.139361381530762</v>
      </c>
      <c r="B5481">
        <v>342.59599131645228</v>
      </c>
      <c r="C5481">
        <v>109.51999999999998</v>
      </c>
    </row>
    <row r="5482" spans="1:3" x14ac:dyDescent="0.25">
      <c r="A5482">
        <v>13.152361869812012</v>
      </c>
      <c r="B5482">
        <v>342.61401299217812</v>
      </c>
      <c r="C5482">
        <v>109.53999999999996</v>
      </c>
    </row>
    <row r="5483" spans="1:3" x14ac:dyDescent="0.25">
      <c r="A5483">
        <v>13.165484428405762</v>
      </c>
      <c r="B5483">
        <v>342.64192587498337</v>
      </c>
      <c r="C5483">
        <v>109.55999999999995</v>
      </c>
    </row>
    <row r="5484" spans="1:3" x14ac:dyDescent="0.25">
      <c r="A5484">
        <v>13.178362846374512</v>
      </c>
      <c r="B5484">
        <v>342.66864767002517</v>
      </c>
      <c r="C5484">
        <v>109.57999999999993</v>
      </c>
    </row>
    <row r="5485" spans="1:3" x14ac:dyDescent="0.25">
      <c r="A5485">
        <v>13.191210746765137</v>
      </c>
      <c r="B5485">
        <v>342.686669345751</v>
      </c>
      <c r="C5485">
        <v>109.59999999999991</v>
      </c>
    </row>
    <row r="5486" spans="1:3" x14ac:dyDescent="0.25">
      <c r="A5486">
        <v>13.203997611999512</v>
      </c>
      <c r="B5486">
        <v>342.71365007291524</v>
      </c>
      <c r="C5486">
        <v>109.61999999999989</v>
      </c>
    </row>
    <row r="5487" spans="1:3" x14ac:dyDescent="0.25">
      <c r="A5487">
        <v>13.216692924499512</v>
      </c>
      <c r="B5487">
        <v>342.74047544080599</v>
      </c>
      <c r="C5487">
        <v>109.63999999999987</v>
      </c>
    </row>
    <row r="5488" spans="1:3" x14ac:dyDescent="0.25">
      <c r="A5488">
        <v>13.229571342468262</v>
      </c>
      <c r="B5488">
        <v>342.75502742609041</v>
      </c>
      <c r="C5488">
        <v>109.65999999999985</v>
      </c>
    </row>
    <row r="5489" spans="1:3" x14ac:dyDescent="0.25">
      <c r="A5489">
        <v>13.242083549499512</v>
      </c>
      <c r="B5489">
        <v>342.78242244465065</v>
      </c>
      <c r="C5489">
        <v>109.67999999999984</v>
      </c>
    </row>
    <row r="5490" spans="1:3" x14ac:dyDescent="0.25">
      <c r="A5490">
        <v>13.255267143249512</v>
      </c>
      <c r="B5490">
        <v>342.81183713376635</v>
      </c>
      <c r="C5490">
        <v>109.69999999999982</v>
      </c>
    </row>
    <row r="5491" spans="1:3" x14ac:dyDescent="0.25">
      <c r="A5491">
        <v>13.268328666687012</v>
      </c>
      <c r="B5491">
        <v>342.83358743205616</v>
      </c>
      <c r="C5491">
        <v>109.72000000000025</v>
      </c>
    </row>
    <row r="5492" spans="1:3" x14ac:dyDescent="0.25">
      <c r="A5492">
        <v>13.281329154968262</v>
      </c>
      <c r="B5492">
        <v>342.86227711122893</v>
      </c>
      <c r="C5492">
        <v>109.74000000000024</v>
      </c>
    </row>
    <row r="5493" spans="1:3" x14ac:dyDescent="0.25">
      <c r="A5493">
        <v>13.294573783874512</v>
      </c>
      <c r="B5493">
        <v>342.88915426554416</v>
      </c>
      <c r="C5493">
        <v>109.76000000000022</v>
      </c>
    </row>
    <row r="5494" spans="1:3" x14ac:dyDescent="0.25">
      <c r="A5494">
        <v>13.307238578796387</v>
      </c>
      <c r="B5494">
        <v>342.90655450417603</v>
      </c>
      <c r="C5494">
        <v>109.7800000000002</v>
      </c>
    </row>
    <row r="5495" spans="1:3" x14ac:dyDescent="0.25">
      <c r="A5495">
        <v>13.320178031921387</v>
      </c>
      <c r="B5495">
        <v>342.92980660877629</v>
      </c>
      <c r="C5495">
        <v>109.80000000000018</v>
      </c>
    </row>
    <row r="5496" spans="1:3" x14ac:dyDescent="0.25">
      <c r="A5496">
        <v>13.332873344421387</v>
      </c>
      <c r="B5496">
        <v>342.95021046002915</v>
      </c>
      <c r="C5496">
        <v>109.82000000000016</v>
      </c>
    </row>
    <row r="5497" spans="1:3" x14ac:dyDescent="0.25">
      <c r="A5497">
        <v>13.345721244812012</v>
      </c>
      <c r="B5497">
        <v>342.9676624850855</v>
      </c>
      <c r="C5497">
        <v>109.84000000000015</v>
      </c>
    </row>
    <row r="5498" spans="1:3" x14ac:dyDescent="0.25">
      <c r="A5498">
        <v>13.358782768249512</v>
      </c>
      <c r="B5498">
        <v>342.99246818242074</v>
      </c>
      <c r="C5498">
        <v>109.86000000000013</v>
      </c>
    </row>
    <row r="5499" spans="1:3" x14ac:dyDescent="0.25">
      <c r="A5499">
        <v>13.371661186218262</v>
      </c>
      <c r="B5499">
        <v>343.01561671417204</v>
      </c>
      <c r="C5499">
        <v>109.88000000000011</v>
      </c>
    </row>
    <row r="5500" spans="1:3" x14ac:dyDescent="0.25">
      <c r="A5500">
        <v>13.384753227233887</v>
      </c>
      <c r="B5500">
        <v>343.03291337995489</v>
      </c>
      <c r="C5500">
        <v>109.90000000000009</v>
      </c>
    </row>
    <row r="5501" spans="1:3" x14ac:dyDescent="0.25">
      <c r="A5501">
        <v>13.397875785827637</v>
      </c>
      <c r="B5501">
        <v>343.05942802929866</v>
      </c>
      <c r="C5501">
        <v>109.92000000000007</v>
      </c>
    </row>
    <row r="5502" spans="1:3" x14ac:dyDescent="0.25">
      <c r="A5502">
        <v>13.410998344421387</v>
      </c>
      <c r="B5502">
        <v>343.08112654116394</v>
      </c>
      <c r="C5502">
        <v>109.94000000000005</v>
      </c>
    </row>
    <row r="5503" spans="1:3" x14ac:dyDescent="0.25">
      <c r="A5503">
        <v>13.423998832702637</v>
      </c>
      <c r="B5503">
        <v>343.10220361593525</v>
      </c>
      <c r="C5503">
        <v>109.96000000000004</v>
      </c>
    </row>
    <row r="5504" spans="1:3" x14ac:dyDescent="0.25">
      <c r="A5504">
        <v>13.436785697937012</v>
      </c>
      <c r="B5504">
        <v>343.13337904348401</v>
      </c>
      <c r="C5504">
        <v>109.98000000000002</v>
      </c>
    </row>
    <row r="5505" spans="1:3" x14ac:dyDescent="0.25">
      <c r="A5505">
        <v>13.449542045593262</v>
      </c>
      <c r="B5505">
        <v>343.15823652724379</v>
      </c>
      <c r="C5505">
        <v>110</v>
      </c>
    </row>
    <row r="5506" spans="1:3" x14ac:dyDescent="0.25">
      <c r="A5506">
        <v>13.462450981140137</v>
      </c>
      <c r="B5506">
        <v>343.17895109704358</v>
      </c>
      <c r="C5506">
        <v>110.01999999999998</v>
      </c>
    </row>
    <row r="5507" spans="1:3" x14ac:dyDescent="0.25">
      <c r="A5507">
        <v>13.475604057312012</v>
      </c>
      <c r="B5507">
        <v>343.20686397984883</v>
      </c>
      <c r="C5507">
        <v>110.03999999999996</v>
      </c>
    </row>
    <row r="5508" spans="1:3" x14ac:dyDescent="0.25">
      <c r="A5508">
        <v>13.488512992858887</v>
      </c>
      <c r="B5508">
        <v>343.22788926819567</v>
      </c>
      <c r="C5508">
        <v>110.05999999999995</v>
      </c>
    </row>
    <row r="5509" spans="1:3" x14ac:dyDescent="0.25">
      <c r="A5509">
        <v>13.501940727233887</v>
      </c>
      <c r="B5509">
        <v>343.24179392317376</v>
      </c>
      <c r="C5509">
        <v>110.07999999999993</v>
      </c>
    </row>
    <row r="5510" spans="1:3" x14ac:dyDescent="0.25">
      <c r="A5510">
        <v>13.514910697937012</v>
      </c>
      <c r="B5510">
        <v>343.26597818341503</v>
      </c>
      <c r="C5510">
        <v>110.09999999999991</v>
      </c>
    </row>
    <row r="5511" spans="1:3" x14ac:dyDescent="0.25">
      <c r="A5511">
        <v>13.527850151062012</v>
      </c>
      <c r="B5511">
        <v>343.28591595684736</v>
      </c>
      <c r="C5511">
        <v>110.11999999999989</v>
      </c>
    </row>
    <row r="5512" spans="1:3" x14ac:dyDescent="0.25">
      <c r="A5512">
        <v>13.540820121765137</v>
      </c>
      <c r="B5512">
        <v>343.30285011765869</v>
      </c>
      <c r="C5512">
        <v>110.13999999999987</v>
      </c>
    </row>
    <row r="5513" spans="1:3" x14ac:dyDescent="0.25">
      <c r="A5513">
        <v>13.553698539733887</v>
      </c>
      <c r="B5513">
        <v>343.3266718729285</v>
      </c>
      <c r="C5513">
        <v>110.15999999999985</v>
      </c>
    </row>
    <row r="5514" spans="1:3" x14ac:dyDescent="0.25">
      <c r="A5514">
        <v>13.566912651062012</v>
      </c>
      <c r="B5514">
        <v>343.34868110334082</v>
      </c>
      <c r="C5514">
        <v>110.17999999999984</v>
      </c>
    </row>
    <row r="5515" spans="1:3" x14ac:dyDescent="0.25">
      <c r="A5515">
        <v>13.579821586608887</v>
      </c>
      <c r="B5515">
        <v>343.36908495459363</v>
      </c>
      <c r="C5515">
        <v>110.19999999999982</v>
      </c>
    </row>
    <row r="5516" spans="1:3" x14ac:dyDescent="0.25">
      <c r="A5516">
        <v>13.592791557312012</v>
      </c>
      <c r="B5516">
        <v>343.40046752784036</v>
      </c>
      <c r="C5516">
        <v>110.22000000000025</v>
      </c>
    </row>
    <row r="5517" spans="1:3" x14ac:dyDescent="0.25">
      <c r="A5517">
        <v>13.605853080749512</v>
      </c>
      <c r="B5517">
        <v>343.42133745691365</v>
      </c>
      <c r="C5517">
        <v>110.24000000000024</v>
      </c>
    </row>
    <row r="5518" spans="1:3" x14ac:dyDescent="0.25">
      <c r="A5518">
        <v>13.618945121765137</v>
      </c>
      <c r="B5518">
        <v>343.44593600855092</v>
      </c>
      <c r="C5518">
        <v>110.26000000000022</v>
      </c>
    </row>
    <row r="5519" spans="1:3" x14ac:dyDescent="0.25">
      <c r="A5519">
        <v>13.631976127624512</v>
      </c>
      <c r="B5519">
        <v>343.47509176554416</v>
      </c>
      <c r="C5519">
        <v>110.2800000000002</v>
      </c>
    </row>
    <row r="5520" spans="1:3" x14ac:dyDescent="0.25">
      <c r="A5520">
        <v>13.644976615905762</v>
      </c>
      <c r="B5520">
        <v>343.49518489824999</v>
      </c>
      <c r="C5520">
        <v>110.30000000000018</v>
      </c>
    </row>
    <row r="5521" spans="1:3" x14ac:dyDescent="0.25">
      <c r="A5521">
        <v>13.657885551452637</v>
      </c>
      <c r="B5521">
        <v>343.50652612521537</v>
      </c>
      <c r="C5521">
        <v>110.32000000000016</v>
      </c>
    </row>
    <row r="5522" spans="1:3" x14ac:dyDescent="0.25">
      <c r="A5522">
        <v>13.671038627624512</v>
      </c>
      <c r="B5522">
        <v>343.53288541528565</v>
      </c>
      <c r="C5522">
        <v>110.34000000000015</v>
      </c>
    </row>
    <row r="5523" spans="1:3" x14ac:dyDescent="0.25">
      <c r="A5523">
        <v>13.684069633483887</v>
      </c>
      <c r="B5523">
        <v>343.54725614808427</v>
      </c>
      <c r="C5523">
        <v>110.36000000000013</v>
      </c>
    </row>
    <row r="5524" spans="1:3" x14ac:dyDescent="0.25">
      <c r="A5524">
        <v>13.697161674499512</v>
      </c>
      <c r="B5524">
        <v>343.56100544378893</v>
      </c>
      <c r="C5524">
        <v>110.38000000000011</v>
      </c>
    </row>
    <row r="5525" spans="1:3" x14ac:dyDescent="0.25">
      <c r="A5525">
        <v>13.710284233093262</v>
      </c>
      <c r="B5525">
        <v>343.58446469408722</v>
      </c>
      <c r="C5525">
        <v>110.40000000000009</v>
      </c>
    </row>
    <row r="5526" spans="1:3" x14ac:dyDescent="0.25">
      <c r="A5526">
        <v>13.723437309265137</v>
      </c>
      <c r="B5526">
        <v>343.60497211818904</v>
      </c>
      <c r="C5526">
        <v>110.42000000000007</v>
      </c>
    </row>
    <row r="5527" spans="1:3" x14ac:dyDescent="0.25">
      <c r="A5527">
        <v>13.736407279968262</v>
      </c>
      <c r="B5527">
        <v>343.62076697766139</v>
      </c>
      <c r="C5527">
        <v>110.44000000000005</v>
      </c>
    </row>
    <row r="5528" spans="1:3" x14ac:dyDescent="0.25">
      <c r="A5528">
        <v>13.749316215515137</v>
      </c>
      <c r="B5528">
        <v>343.6498709482301</v>
      </c>
      <c r="C5528">
        <v>110.46000000000004</v>
      </c>
    </row>
    <row r="5529" spans="1:3" x14ac:dyDescent="0.25">
      <c r="A5529">
        <v>13.762377738952637</v>
      </c>
      <c r="B5529">
        <v>343.67151767367091</v>
      </c>
      <c r="C5529">
        <v>110.48000000000002</v>
      </c>
    </row>
    <row r="5530" spans="1:3" x14ac:dyDescent="0.25">
      <c r="A5530">
        <v>13.775439262390137</v>
      </c>
      <c r="B5530">
        <v>343.69435548687522</v>
      </c>
      <c r="C5530">
        <v>110.5</v>
      </c>
    </row>
    <row r="5531" spans="1:3" x14ac:dyDescent="0.25">
      <c r="A5531">
        <v>13.788714408874512</v>
      </c>
      <c r="B5531">
        <v>343.72449518593396</v>
      </c>
      <c r="C5531">
        <v>110.51999999999998</v>
      </c>
    </row>
    <row r="5532" spans="1:3" x14ac:dyDescent="0.25">
      <c r="A5532">
        <v>13.801959037780762</v>
      </c>
      <c r="B5532">
        <v>343.74826515477923</v>
      </c>
      <c r="C5532">
        <v>110.53999999999996</v>
      </c>
    </row>
    <row r="5533" spans="1:3" x14ac:dyDescent="0.25">
      <c r="A5533">
        <v>13.815264701843262</v>
      </c>
      <c r="B5533">
        <v>343.76789220966458</v>
      </c>
      <c r="C5533">
        <v>110.55999999999995</v>
      </c>
    </row>
    <row r="5534" spans="1:3" x14ac:dyDescent="0.25">
      <c r="A5534">
        <v>13.828509330749512</v>
      </c>
      <c r="B5534">
        <v>343.79295683912233</v>
      </c>
      <c r="C5534">
        <v>110.57999999999993</v>
      </c>
    </row>
    <row r="5535" spans="1:3" x14ac:dyDescent="0.25">
      <c r="A5535">
        <v>13.841479301452637</v>
      </c>
      <c r="B5535">
        <v>343.80958028138667</v>
      </c>
      <c r="C5535">
        <v>110.59999999999991</v>
      </c>
    </row>
    <row r="5536" spans="1:3" x14ac:dyDescent="0.25">
      <c r="A5536">
        <v>13.854296684265137</v>
      </c>
      <c r="B5536">
        <v>343.82547871370804</v>
      </c>
      <c r="C5536">
        <v>110.61999999999989</v>
      </c>
    </row>
    <row r="5537" spans="1:3" x14ac:dyDescent="0.25">
      <c r="A5537">
        <v>13.867327690124512</v>
      </c>
      <c r="B5537">
        <v>343.85126835310882</v>
      </c>
      <c r="C5537">
        <v>110.63999999999987</v>
      </c>
    </row>
    <row r="5538" spans="1:3" x14ac:dyDescent="0.25">
      <c r="A5538">
        <v>13.880511283874512</v>
      </c>
      <c r="B5538">
        <v>343.86641588227491</v>
      </c>
      <c r="C5538">
        <v>110.65999999999985</v>
      </c>
    </row>
    <row r="5539" spans="1:3" x14ac:dyDescent="0.25">
      <c r="A5539">
        <v>13.893725395202637</v>
      </c>
      <c r="B5539">
        <v>343.88568043218874</v>
      </c>
      <c r="C5539">
        <v>110.67999999999984</v>
      </c>
    </row>
    <row r="5540" spans="1:3" x14ac:dyDescent="0.25">
      <c r="A5540">
        <v>13.906847953796387</v>
      </c>
      <c r="B5540">
        <v>343.90919146891156</v>
      </c>
      <c r="C5540">
        <v>110.69999999999982</v>
      </c>
    </row>
    <row r="5541" spans="1:3" x14ac:dyDescent="0.25">
      <c r="A5541">
        <v>13.920092582702637</v>
      </c>
      <c r="B5541">
        <v>343.92397649310618</v>
      </c>
      <c r="C5541">
        <v>110.72000000000025</v>
      </c>
    </row>
    <row r="5542" spans="1:3" x14ac:dyDescent="0.25">
      <c r="A5542">
        <v>13.933245658874512</v>
      </c>
      <c r="B5542">
        <v>343.93674184674529</v>
      </c>
      <c r="C5542">
        <v>110.74000000000024</v>
      </c>
    </row>
    <row r="5543" spans="1:3" x14ac:dyDescent="0.25">
      <c r="A5543">
        <v>13.946307182312012</v>
      </c>
      <c r="B5543">
        <v>343.96563867161603</v>
      </c>
      <c r="C5543">
        <v>110.76000000000022</v>
      </c>
    </row>
    <row r="5544" spans="1:3" x14ac:dyDescent="0.25">
      <c r="A5544">
        <v>13.959063529968262</v>
      </c>
      <c r="B5544">
        <v>343.97884420986344</v>
      </c>
      <c r="C5544">
        <v>110.7800000000002</v>
      </c>
    </row>
    <row r="5545" spans="1:3" x14ac:dyDescent="0.25">
      <c r="A5545">
        <v>13.971941947937012</v>
      </c>
      <c r="B5545">
        <v>343.99588194352378</v>
      </c>
      <c r="C5545">
        <v>110.80000000000018</v>
      </c>
    </row>
    <row r="5546" spans="1:3" x14ac:dyDescent="0.25">
      <c r="A5546">
        <v>13.985278129577637</v>
      </c>
      <c r="B5546">
        <v>344.02508948694151</v>
      </c>
      <c r="C5546">
        <v>110.82000000000016</v>
      </c>
    </row>
    <row r="5547" spans="1:3" x14ac:dyDescent="0.25">
      <c r="A5547">
        <v>13.998492240905762</v>
      </c>
      <c r="B5547">
        <v>344.04088434641386</v>
      </c>
      <c r="C5547">
        <v>110.84000000000015</v>
      </c>
    </row>
    <row r="5548" spans="1:3" x14ac:dyDescent="0.25">
      <c r="A5548">
        <v>14.011797904968262</v>
      </c>
      <c r="B5548">
        <v>344.0561613416412</v>
      </c>
      <c r="C5548">
        <v>110.86000000000013</v>
      </c>
    </row>
    <row r="5549" spans="1:3" x14ac:dyDescent="0.25">
      <c r="A5549">
        <v>14.024920463562012</v>
      </c>
      <c r="B5549">
        <v>344.08578317645498</v>
      </c>
      <c r="C5549">
        <v>110.88000000000011</v>
      </c>
    </row>
    <row r="5550" spans="1:3" x14ac:dyDescent="0.25">
      <c r="A5550">
        <v>14.038378715515137</v>
      </c>
      <c r="B5550">
        <v>344.10168160877629</v>
      </c>
      <c r="C5550">
        <v>110.90000000000009</v>
      </c>
    </row>
    <row r="5551" spans="1:3" x14ac:dyDescent="0.25">
      <c r="A5551">
        <v>14.051470756530762</v>
      </c>
      <c r="B5551">
        <v>344.11385141853373</v>
      </c>
      <c r="C5551">
        <v>110.92000000000007</v>
      </c>
    </row>
    <row r="5552" spans="1:3" x14ac:dyDescent="0.25">
      <c r="A5552">
        <v>14.064440727233887</v>
      </c>
      <c r="B5552">
        <v>344.14191966061247</v>
      </c>
      <c r="C5552">
        <v>110.94000000000005</v>
      </c>
    </row>
    <row r="5553" spans="1:3" x14ac:dyDescent="0.25">
      <c r="A5553">
        <v>14.077502250671387</v>
      </c>
      <c r="B5553">
        <v>344.15300195545535</v>
      </c>
      <c r="C5553">
        <v>110.96000000000004</v>
      </c>
    </row>
    <row r="5554" spans="1:3" x14ac:dyDescent="0.25">
      <c r="A5554">
        <v>14.090685844421387</v>
      </c>
      <c r="B5554">
        <v>344.16877092171546</v>
      </c>
      <c r="C5554">
        <v>110.98000000000002</v>
      </c>
    </row>
    <row r="5555" spans="1:3" x14ac:dyDescent="0.25">
      <c r="A5555">
        <v>14.104052543640137</v>
      </c>
      <c r="B5555">
        <v>344.19797846513319</v>
      </c>
      <c r="C5555">
        <v>111</v>
      </c>
    </row>
    <row r="5556" spans="1:3" x14ac:dyDescent="0.25">
      <c r="A5556">
        <v>14.117266654968262</v>
      </c>
      <c r="B5556">
        <v>344.21522334449156</v>
      </c>
      <c r="C5556">
        <v>111.01999999999998</v>
      </c>
    </row>
    <row r="5557" spans="1:3" x14ac:dyDescent="0.25">
      <c r="A5557">
        <v>14.130785942077637</v>
      </c>
      <c r="B5557">
        <v>344.23223518493967</v>
      </c>
      <c r="C5557">
        <v>111.03999999999996</v>
      </c>
    </row>
    <row r="5558" spans="1:3" x14ac:dyDescent="0.25">
      <c r="A5558">
        <v>14.143816947937012</v>
      </c>
      <c r="B5558">
        <v>344.26454991382735</v>
      </c>
      <c r="C5558">
        <v>111.05999999999995</v>
      </c>
    </row>
    <row r="5559" spans="1:3" x14ac:dyDescent="0.25">
      <c r="A5559">
        <v>14.156756401062012</v>
      </c>
      <c r="B5559">
        <v>344.27949029729547</v>
      </c>
      <c r="C5559">
        <v>111.07999999999993</v>
      </c>
    </row>
    <row r="5560" spans="1:3" x14ac:dyDescent="0.25">
      <c r="A5560">
        <v>14.169909477233887</v>
      </c>
      <c r="B5560">
        <v>344.29492265179636</v>
      </c>
      <c r="C5560">
        <v>111.09999999999991</v>
      </c>
    </row>
    <row r="5561" spans="1:3" x14ac:dyDescent="0.25">
      <c r="A5561">
        <v>14.183062553405762</v>
      </c>
      <c r="B5561">
        <v>344.3221623110831</v>
      </c>
      <c r="C5561">
        <v>111.11999999999989</v>
      </c>
    </row>
    <row r="5562" spans="1:3" x14ac:dyDescent="0.25">
      <c r="A5562">
        <v>14.196612358093262</v>
      </c>
      <c r="B5562">
        <v>344.33883753977193</v>
      </c>
      <c r="C5562">
        <v>111.13999999999987</v>
      </c>
    </row>
    <row r="5563" spans="1:3" x14ac:dyDescent="0.25">
      <c r="A5563">
        <v>14.209704399108887</v>
      </c>
      <c r="B5563">
        <v>344.3541663214238</v>
      </c>
      <c r="C5563">
        <v>111.15999999999985</v>
      </c>
    </row>
    <row r="5564" spans="1:3" x14ac:dyDescent="0.25">
      <c r="A5564">
        <v>14.223071098327637</v>
      </c>
      <c r="B5564">
        <v>344.38031846579605</v>
      </c>
      <c r="C5564">
        <v>111.17999999999984</v>
      </c>
    </row>
    <row r="5565" spans="1:3" x14ac:dyDescent="0.25">
      <c r="A5565">
        <v>14.236285209655762</v>
      </c>
      <c r="B5565">
        <v>344.39414544113743</v>
      </c>
      <c r="C5565">
        <v>111.19999999999982</v>
      </c>
    </row>
    <row r="5566" spans="1:3" x14ac:dyDescent="0.25">
      <c r="A5566">
        <v>14.249316215515137</v>
      </c>
      <c r="B5566">
        <v>344.4118046118918</v>
      </c>
      <c r="C5566">
        <v>111.22000000000025</v>
      </c>
    </row>
    <row r="5567" spans="1:3" x14ac:dyDescent="0.25">
      <c r="A5567">
        <v>14.262347221374512</v>
      </c>
      <c r="B5567">
        <v>344.43635137710459</v>
      </c>
      <c r="C5567">
        <v>111.24000000000024</v>
      </c>
    </row>
    <row r="5568" spans="1:3" x14ac:dyDescent="0.25">
      <c r="A5568">
        <v>14.275195121765137</v>
      </c>
      <c r="B5568">
        <v>344.44976406104996</v>
      </c>
      <c r="C5568">
        <v>111.26000000000022</v>
      </c>
    </row>
    <row r="5569" spans="1:3" x14ac:dyDescent="0.25">
      <c r="A5569">
        <v>14.288409233093262</v>
      </c>
      <c r="B5569">
        <v>344.4672160861063</v>
      </c>
      <c r="C5569">
        <v>111.2800000000002</v>
      </c>
    </row>
    <row r="5570" spans="1:3" x14ac:dyDescent="0.25">
      <c r="A5570">
        <v>14.301714897155762</v>
      </c>
      <c r="B5570">
        <v>344.49487003678905</v>
      </c>
      <c r="C5570">
        <v>111.30000000000018</v>
      </c>
    </row>
    <row r="5571" spans="1:3" x14ac:dyDescent="0.25">
      <c r="A5571">
        <v>14.315142631530762</v>
      </c>
      <c r="B5571">
        <v>344.5057710791462</v>
      </c>
      <c r="C5571">
        <v>111.32000000000016</v>
      </c>
    </row>
    <row r="5572" spans="1:3" x14ac:dyDescent="0.25">
      <c r="A5572">
        <v>14.328509330749512</v>
      </c>
      <c r="B5572">
        <v>344.52389632772105</v>
      </c>
      <c r="C5572">
        <v>111.34000000000015</v>
      </c>
    </row>
    <row r="5573" spans="1:3" x14ac:dyDescent="0.25">
      <c r="A5573">
        <v>14.341845512390137</v>
      </c>
      <c r="B5573">
        <v>344.54740736444381</v>
      </c>
      <c r="C5573">
        <v>111.36000000000013</v>
      </c>
    </row>
    <row r="5574" spans="1:3" x14ac:dyDescent="0.25">
      <c r="A5574">
        <v>14.355120658874512</v>
      </c>
      <c r="B5574">
        <v>344.55962896062573</v>
      </c>
      <c r="C5574">
        <v>111.38000000000011</v>
      </c>
    </row>
    <row r="5575" spans="1:3" x14ac:dyDescent="0.25">
      <c r="A5575">
        <v>14.367938041687012</v>
      </c>
      <c r="B5575">
        <v>344.57443987803259</v>
      </c>
      <c r="C5575">
        <v>111.40000000000009</v>
      </c>
    </row>
    <row r="5576" spans="1:3" x14ac:dyDescent="0.25">
      <c r="A5576">
        <v>14.381335258483887</v>
      </c>
      <c r="B5576">
        <v>344.59919378894335</v>
      </c>
      <c r="C5576">
        <v>111.42000000000007</v>
      </c>
    </row>
    <row r="5577" spans="1:3" x14ac:dyDescent="0.25">
      <c r="A5577">
        <v>14.394396781921387</v>
      </c>
      <c r="B5577">
        <v>344.61012072451274</v>
      </c>
      <c r="C5577">
        <v>111.44000000000005</v>
      </c>
    </row>
    <row r="5578" spans="1:3" x14ac:dyDescent="0.25">
      <c r="A5578">
        <v>14.407793998718262</v>
      </c>
      <c r="B5578">
        <v>344.62762453599362</v>
      </c>
      <c r="C5578">
        <v>111.46000000000004</v>
      </c>
    </row>
    <row r="5579" spans="1:3" x14ac:dyDescent="0.25">
      <c r="A5579">
        <v>14.421160697937012</v>
      </c>
      <c r="B5579">
        <v>344.64901232931192</v>
      </c>
      <c r="C5579">
        <v>111.48000000000002</v>
      </c>
    </row>
    <row r="5580" spans="1:3" x14ac:dyDescent="0.25">
      <c r="A5580">
        <v>14.434374809265137</v>
      </c>
      <c r="B5580">
        <v>344.65970622597104</v>
      </c>
      <c r="C5580">
        <v>111.5</v>
      </c>
    </row>
    <row r="5581" spans="1:3" x14ac:dyDescent="0.25">
      <c r="A5581">
        <v>14.447802543640137</v>
      </c>
      <c r="B5581">
        <v>344.67741718314988</v>
      </c>
      <c r="C5581">
        <v>111.51999999999998</v>
      </c>
    </row>
    <row r="5582" spans="1:3" x14ac:dyDescent="0.25">
      <c r="A5582">
        <v>14.460864067077637</v>
      </c>
      <c r="B5582">
        <v>344.70123893841969</v>
      </c>
      <c r="C5582">
        <v>111.53999999999996</v>
      </c>
    </row>
    <row r="5583" spans="1:3" x14ac:dyDescent="0.25">
      <c r="A5583">
        <v>14.473895072937012</v>
      </c>
      <c r="B5583">
        <v>344.71162211653183</v>
      </c>
      <c r="C5583">
        <v>111.55999999999995</v>
      </c>
    </row>
    <row r="5584" spans="1:3" x14ac:dyDescent="0.25">
      <c r="A5584">
        <v>14.487017631530762</v>
      </c>
      <c r="B5584">
        <v>344.73026522935169</v>
      </c>
      <c r="C5584">
        <v>111.57999999999993</v>
      </c>
    </row>
    <row r="5585" spans="1:3" x14ac:dyDescent="0.25">
      <c r="A5585">
        <v>14.500384330749512</v>
      </c>
      <c r="B5585">
        <v>344.75517449953594</v>
      </c>
      <c r="C5585">
        <v>111.59999999999991</v>
      </c>
    </row>
    <row r="5586" spans="1:3" x14ac:dyDescent="0.25">
      <c r="A5586">
        <v>14.513903617858887</v>
      </c>
      <c r="B5586">
        <v>344.76793985317511</v>
      </c>
      <c r="C5586">
        <v>111.61999999999989</v>
      </c>
    </row>
    <row r="5587" spans="1:3" x14ac:dyDescent="0.25">
      <c r="A5587">
        <v>14.527209281921387</v>
      </c>
      <c r="B5587">
        <v>344.78306148912895</v>
      </c>
      <c r="C5587">
        <v>111.63999999999987</v>
      </c>
    </row>
    <row r="5588" spans="1:3" x14ac:dyDescent="0.25">
      <c r="A5588">
        <v>14.540545463562012</v>
      </c>
      <c r="B5588">
        <v>344.80652073942724</v>
      </c>
      <c r="C5588">
        <v>111.65999999999985</v>
      </c>
    </row>
    <row r="5589" spans="1:3" x14ac:dyDescent="0.25">
      <c r="A5589">
        <v>14.553637504577637</v>
      </c>
      <c r="B5589">
        <v>344.81713695644964</v>
      </c>
      <c r="C5589">
        <v>111.67999999999984</v>
      </c>
    </row>
    <row r="5590" spans="1:3" x14ac:dyDescent="0.25">
      <c r="A5590">
        <v>14.566851615905762</v>
      </c>
      <c r="B5590">
        <v>344.82985052366428</v>
      </c>
      <c r="C5590">
        <v>111.69999999999982</v>
      </c>
    </row>
    <row r="5591" spans="1:3" x14ac:dyDescent="0.25">
      <c r="A5591">
        <v>14.579730033874512</v>
      </c>
      <c r="B5591">
        <v>344.85009901564359</v>
      </c>
      <c r="C5591">
        <v>111.72000000000025</v>
      </c>
    </row>
    <row r="5592" spans="1:3" x14ac:dyDescent="0.25">
      <c r="A5592">
        <v>14.593066215515137</v>
      </c>
      <c r="B5592">
        <v>344.85942057205352</v>
      </c>
      <c r="C5592">
        <v>111.74000000000024</v>
      </c>
    </row>
    <row r="5593" spans="1:3" x14ac:dyDescent="0.25">
      <c r="A5593">
        <v>14.606646537780762</v>
      </c>
      <c r="B5593">
        <v>344.87402434376241</v>
      </c>
      <c r="C5593">
        <v>111.76000000000022</v>
      </c>
    </row>
    <row r="5594" spans="1:3" x14ac:dyDescent="0.25">
      <c r="A5594">
        <v>14.620104789733887</v>
      </c>
      <c r="B5594">
        <v>344.89391033077021</v>
      </c>
      <c r="C5594">
        <v>111.7800000000002</v>
      </c>
    </row>
    <row r="5595" spans="1:3" x14ac:dyDescent="0.25">
      <c r="A5595">
        <v>14.633654594421387</v>
      </c>
      <c r="B5595">
        <v>344.90349081930265</v>
      </c>
      <c r="C5595">
        <v>111.80000000000018</v>
      </c>
    </row>
    <row r="5596" spans="1:3" x14ac:dyDescent="0.25">
      <c r="A5596">
        <v>14.646807670593262</v>
      </c>
      <c r="B5596">
        <v>344.91824995028497</v>
      </c>
      <c r="C5596">
        <v>111.82000000000016</v>
      </c>
    </row>
    <row r="5597" spans="1:3" x14ac:dyDescent="0.25">
      <c r="A5597">
        <v>14.660204887390137</v>
      </c>
      <c r="B5597">
        <v>344.93994846215031</v>
      </c>
      <c r="C5597">
        <v>111.84000000000015</v>
      </c>
    </row>
    <row r="5598" spans="1:3" x14ac:dyDescent="0.25">
      <c r="A5598">
        <v>14.673388481140137</v>
      </c>
      <c r="B5598">
        <v>344.95033164026245</v>
      </c>
      <c r="C5598">
        <v>111.86000000000013</v>
      </c>
    </row>
    <row r="5599" spans="1:3" x14ac:dyDescent="0.25">
      <c r="A5599">
        <v>14.686358451843262</v>
      </c>
      <c r="B5599">
        <v>344.9680425974413</v>
      </c>
      <c r="C5599">
        <v>111.88000000000011</v>
      </c>
    </row>
    <row r="5600" spans="1:3" x14ac:dyDescent="0.25">
      <c r="A5600">
        <v>14.699694633483887</v>
      </c>
      <c r="B5600">
        <v>344.99207149840908</v>
      </c>
      <c r="C5600">
        <v>111.90000000000009</v>
      </c>
    </row>
    <row r="5601" spans="1:3" x14ac:dyDescent="0.25">
      <c r="A5601">
        <v>14.713122367858887</v>
      </c>
      <c r="B5601">
        <v>345.0049663181095</v>
      </c>
      <c r="C5601">
        <v>111.92000000000007</v>
      </c>
    </row>
    <row r="5602" spans="1:3" x14ac:dyDescent="0.25">
      <c r="A5602">
        <v>14.726763725280762</v>
      </c>
      <c r="B5602">
        <v>345.02531838293777</v>
      </c>
      <c r="C5602">
        <v>111.94000000000005</v>
      </c>
    </row>
    <row r="5603" spans="1:3" x14ac:dyDescent="0.25">
      <c r="A5603">
        <v>14.740130424499512</v>
      </c>
      <c r="B5603">
        <v>345.04577402061511</v>
      </c>
      <c r="C5603">
        <v>111.96000000000004</v>
      </c>
    </row>
    <row r="5604" spans="1:3" x14ac:dyDescent="0.25">
      <c r="A5604">
        <v>14.753344535827637</v>
      </c>
      <c r="B5604">
        <v>345.05468128562904</v>
      </c>
      <c r="C5604">
        <v>111.98000000000002</v>
      </c>
    </row>
    <row r="5605" spans="1:3" x14ac:dyDescent="0.25">
      <c r="A5605">
        <v>14.766711235046387</v>
      </c>
      <c r="B5605">
        <v>345.07244402923237</v>
      </c>
      <c r="C5605">
        <v>112</v>
      </c>
    </row>
    <row r="5606" spans="1:3" x14ac:dyDescent="0.25">
      <c r="A5606">
        <v>14.779986381530762</v>
      </c>
      <c r="B5606">
        <v>345.09038802532143</v>
      </c>
      <c r="C5606">
        <v>112.01999999999998</v>
      </c>
    </row>
    <row r="5607" spans="1:3" x14ac:dyDescent="0.25">
      <c r="A5607">
        <v>14.793353080749512</v>
      </c>
      <c r="B5607">
        <v>345.0966023962614</v>
      </c>
      <c r="C5607">
        <v>112.03999999999996</v>
      </c>
    </row>
    <row r="5608" spans="1:3" x14ac:dyDescent="0.25">
      <c r="A5608">
        <v>14.806689262390137</v>
      </c>
      <c r="B5608">
        <v>345.11509014980771</v>
      </c>
      <c r="C5608">
        <v>112.05999999999995</v>
      </c>
    </row>
    <row r="5609" spans="1:3" x14ac:dyDescent="0.25">
      <c r="A5609">
        <v>14.820239067077637</v>
      </c>
      <c r="B5609">
        <v>345.13596007888106</v>
      </c>
      <c r="C5609">
        <v>112.07999999999993</v>
      </c>
    </row>
    <row r="5610" spans="1:3" x14ac:dyDescent="0.25">
      <c r="A5610">
        <v>14.833758354187012</v>
      </c>
      <c r="B5610">
        <v>345.14478966425821</v>
      </c>
      <c r="C5610">
        <v>112.09999999999991</v>
      </c>
    </row>
    <row r="5611" spans="1:3" x14ac:dyDescent="0.25">
      <c r="A5611">
        <v>14.846941947937012</v>
      </c>
      <c r="B5611">
        <v>345.16464975805377</v>
      </c>
      <c r="C5611">
        <v>112.11999999999989</v>
      </c>
    </row>
    <row r="5612" spans="1:3" x14ac:dyDescent="0.25">
      <c r="A5612">
        <v>14.860156059265137</v>
      </c>
      <c r="B5612">
        <v>345.18272322020414</v>
      </c>
      <c r="C5612">
        <v>112.13999999999987</v>
      </c>
    </row>
    <row r="5613" spans="1:3" x14ac:dyDescent="0.25">
      <c r="A5613">
        <v>14.873339653015137</v>
      </c>
      <c r="B5613">
        <v>345.19295103904278</v>
      </c>
      <c r="C5613">
        <v>112.15999999999985</v>
      </c>
    </row>
    <row r="5614" spans="1:3" x14ac:dyDescent="0.25">
      <c r="A5614">
        <v>14.886645317077637</v>
      </c>
      <c r="B5614">
        <v>345.21366560884258</v>
      </c>
      <c r="C5614">
        <v>112.17999999999984</v>
      </c>
    </row>
    <row r="5615" spans="1:3" x14ac:dyDescent="0.25">
      <c r="A5615">
        <v>14.900012016296387</v>
      </c>
      <c r="B5615">
        <v>345.23135067280919</v>
      </c>
      <c r="C5615">
        <v>112.19999999999982</v>
      </c>
    </row>
    <row r="5616" spans="1:3" x14ac:dyDescent="0.25">
      <c r="A5616">
        <v>14.913531303405762</v>
      </c>
      <c r="B5616">
        <v>345.24157849164783</v>
      </c>
      <c r="C5616">
        <v>112.22000000000025</v>
      </c>
    </row>
    <row r="5617" spans="1:3" x14ac:dyDescent="0.25">
      <c r="A5617">
        <v>14.927111625671387</v>
      </c>
      <c r="B5617">
        <v>345.26275913926816</v>
      </c>
      <c r="C5617">
        <v>112.24000000000024</v>
      </c>
    </row>
    <row r="5618" spans="1:3" x14ac:dyDescent="0.25">
      <c r="A5618">
        <v>14.940661430358887</v>
      </c>
      <c r="B5618">
        <v>345.28067724214498</v>
      </c>
      <c r="C5618">
        <v>112.26000000000022</v>
      </c>
    </row>
    <row r="5619" spans="1:3" x14ac:dyDescent="0.25">
      <c r="A5619">
        <v>14.954028129577637</v>
      </c>
      <c r="B5619">
        <v>345.28953272073443</v>
      </c>
      <c r="C5619">
        <v>112.2800000000002</v>
      </c>
    </row>
    <row r="5620" spans="1:3" x14ac:dyDescent="0.25">
      <c r="A5620">
        <v>14.967425346374512</v>
      </c>
      <c r="B5620">
        <v>345.30846065888898</v>
      </c>
      <c r="C5620">
        <v>112.30000000000018</v>
      </c>
    </row>
    <row r="5621" spans="1:3" x14ac:dyDescent="0.25">
      <c r="A5621">
        <v>14.980639457702637</v>
      </c>
      <c r="B5621">
        <v>345.32412605230013</v>
      </c>
      <c r="C5621">
        <v>112.32000000000016</v>
      </c>
    </row>
    <row r="5622" spans="1:3" x14ac:dyDescent="0.25">
      <c r="A5622">
        <v>14.994006156921387</v>
      </c>
      <c r="B5622">
        <v>345.33313689016302</v>
      </c>
      <c r="C5622">
        <v>112.34000000000015</v>
      </c>
    </row>
    <row r="5623" spans="1:3" x14ac:dyDescent="0.25">
      <c r="A5623">
        <v>15.007311820983887</v>
      </c>
      <c r="B5623">
        <v>345.35196125546861</v>
      </c>
      <c r="C5623">
        <v>112.36000000000013</v>
      </c>
    </row>
    <row r="5624" spans="1:3" x14ac:dyDescent="0.25">
      <c r="A5624">
        <v>15.020861625671387</v>
      </c>
      <c r="B5624">
        <v>345.3643899973485</v>
      </c>
      <c r="C5624">
        <v>112.38000000000011</v>
      </c>
    </row>
    <row r="5625" spans="1:3" x14ac:dyDescent="0.25">
      <c r="A5625">
        <v>15.034533500671387</v>
      </c>
      <c r="B5625">
        <v>345.37474728224839</v>
      </c>
      <c r="C5625">
        <v>112.40000000000009</v>
      </c>
    </row>
    <row r="5626" spans="1:3" x14ac:dyDescent="0.25">
      <c r="A5626">
        <v>15.048144340515137</v>
      </c>
      <c r="B5626">
        <v>345.39489220137875</v>
      </c>
      <c r="C5626">
        <v>112.42000000000007</v>
      </c>
    </row>
    <row r="5627" spans="1:3" x14ac:dyDescent="0.25">
      <c r="A5627">
        <v>15.061511039733887</v>
      </c>
      <c r="B5627">
        <v>345.4104281287286</v>
      </c>
      <c r="C5627">
        <v>112.44000000000005</v>
      </c>
    </row>
    <row r="5628" spans="1:3" x14ac:dyDescent="0.25">
      <c r="A5628">
        <v>15.074664115905762</v>
      </c>
      <c r="B5628">
        <v>345.41925771410575</v>
      </c>
      <c r="C5628">
        <v>112.46000000000004</v>
      </c>
    </row>
    <row r="5629" spans="1:3" x14ac:dyDescent="0.25">
      <c r="A5629">
        <v>15.088122367858887</v>
      </c>
      <c r="B5629">
        <v>345.44095622597104</v>
      </c>
      <c r="C5629">
        <v>112.48000000000002</v>
      </c>
    </row>
    <row r="5630" spans="1:3" x14ac:dyDescent="0.25">
      <c r="A5630">
        <v>15.101428031921387</v>
      </c>
      <c r="B5630">
        <v>345.45636268725968</v>
      </c>
      <c r="C5630">
        <v>112.5</v>
      </c>
    </row>
    <row r="5631" spans="1:3" x14ac:dyDescent="0.25">
      <c r="A5631">
        <v>15.115099906921387</v>
      </c>
      <c r="B5631">
        <v>345.46293956317112</v>
      </c>
      <c r="C5631">
        <v>112.51999999999998</v>
      </c>
    </row>
    <row r="5632" spans="1:3" x14ac:dyDescent="0.25">
      <c r="A5632">
        <v>15.128680229187012</v>
      </c>
      <c r="B5632">
        <v>345.48028801537845</v>
      </c>
      <c r="C5632">
        <v>112.53999999999996</v>
      </c>
    </row>
    <row r="5633" spans="1:3" x14ac:dyDescent="0.25">
      <c r="A5633">
        <v>15.142291069030762</v>
      </c>
      <c r="B5633">
        <v>345.49364891289935</v>
      </c>
      <c r="C5633">
        <v>112.55999999999995</v>
      </c>
    </row>
    <row r="5634" spans="1:3" x14ac:dyDescent="0.25">
      <c r="A5634">
        <v>15.155810356140137</v>
      </c>
      <c r="B5634">
        <v>345.50284100324802</v>
      </c>
      <c r="C5634">
        <v>112.57999999999993</v>
      </c>
    </row>
    <row r="5635" spans="1:3" x14ac:dyDescent="0.25">
      <c r="A5635">
        <v>15.169116020202637</v>
      </c>
      <c r="B5635">
        <v>345.52417701014184</v>
      </c>
      <c r="C5635">
        <v>112.59999999999991</v>
      </c>
    </row>
    <row r="5636" spans="1:3" x14ac:dyDescent="0.25">
      <c r="A5636">
        <v>15.182482719421387</v>
      </c>
      <c r="B5636">
        <v>345.54121474380219</v>
      </c>
      <c r="C5636">
        <v>112.61999999999989</v>
      </c>
    </row>
    <row r="5637" spans="1:3" x14ac:dyDescent="0.25">
      <c r="A5637">
        <v>15.195879936218262</v>
      </c>
      <c r="B5637">
        <v>345.55219346579605</v>
      </c>
      <c r="C5637">
        <v>112.63999999999987</v>
      </c>
    </row>
    <row r="5638" spans="1:3" x14ac:dyDescent="0.25">
      <c r="A5638">
        <v>15.209216117858887</v>
      </c>
      <c r="B5638">
        <v>345.57425448263285</v>
      </c>
      <c r="C5638">
        <v>112.65999999999985</v>
      </c>
    </row>
    <row r="5639" spans="1:3" x14ac:dyDescent="0.25">
      <c r="A5639">
        <v>15.222765922546387</v>
      </c>
      <c r="B5639">
        <v>345.58896182719076</v>
      </c>
      <c r="C5639">
        <v>112.67999999999984</v>
      </c>
    </row>
    <row r="5640" spans="1:3" x14ac:dyDescent="0.25">
      <c r="A5640">
        <v>15.236315727233887</v>
      </c>
      <c r="B5640">
        <v>345.59160293484024</v>
      </c>
      <c r="C5640">
        <v>112.69999999999982</v>
      </c>
    </row>
    <row r="5641" spans="1:3" x14ac:dyDescent="0.25">
      <c r="A5641">
        <v>15.250323295593262</v>
      </c>
      <c r="B5641">
        <v>345.60633617261033</v>
      </c>
      <c r="C5641">
        <v>112.72000000000025</v>
      </c>
    </row>
    <row r="5642" spans="1:3" x14ac:dyDescent="0.25">
      <c r="A5642">
        <v>15.263812065124512</v>
      </c>
      <c r="B5642">
        <v>345.61780686563696</v>
      </c>
      <c r="C5642">
        <v>112.74000000000024</v>
      </c>
    </row>
    <row r="5643" spans="1:3" x14ac:dyDescent="0.25">
      <c r="A5643">
        <v>15.277606010437012</v>
      </c>
      <c r="B5643">
        <v>345.62197567280919</v>
      </c>
      <c r="C5643">
        <v>112.76000000000022</v>
      </c>
    </row>
    <row r="5644" spans="1:3" x14ac:dyDescent="0.25">
      <c r="A5644">
        <v>15.290820121765137</v>
      </c>
      <c r="B5644">
        <v>345.63880626077156</v>
      </c>
      <c r="C5644">
        <v>112.7800000000002</v>
      </c>
    </row>
    <row r="5645" spans="1:3" x14ac:dyDescent="0.25">
      <c r="A5645">
        <v>15.304308891296387</v>
      </c>
      <c r="B5645">
        <v>345.6532546732069</v>
      </c>
      <c r="C5645">
        <v>112.80000000000018</v>
      </c>
    </row>
    <row r="5646" spans="1:3" x14ac:dyDescent="0.25">
      <c r="A5646">
        <v>15.317553520202637</v>
      </c>
      <c r="B5646">
        <v>345.66159228755134</v>
      </c>
      <c r="C5646">
        <v>112.82000000000016</v>
      </c>
    </row>
    <row r="5647" spans="1:3" x14ac:dyDescent="0.25">
      <c r="A5647">
        <v>15.330920219421387</v>
      </c>
      <c r="B5647">
        <v>345.68088273067741</v>
      </c>
      <c r="C5647">
        <v>112.84000000000015</v>
      </c>
    </row>
    <row r="5648" spans="1:3" x14ac:dyDescent="0.25">
      <c r="A5648">
        <v>15.344744682312012</v>
      </c>
      <c r="B5648">
        <v>345.69131769521408</v>
      </c>
      <c r="C5648">
        <v>112.86000000000013</v>
      </c>
    </row>
    <row r="5649" spans="1:3" x14ac:dyDescent="0.25">
      <c r="A5649">
        <v>15.358355522155762</v>
      </c>
      <c r="B5649">
        <v>345.69735081366827</v>
      </c>
      <c r="C5649">
        <v>112.88000000000011</v>
      </c>
    </row>
    <row r="5650" spans="1:3" x14ac:dyDescent="0.25">
      <c r="A5650">
        <v>15.372088432312012</v>
      </c>
      <c r="B5650">
        <v>345.71599392648812</v>
      </c>
      <c r="C5650">
        <v>112.90000000000009</v>
      </c>
    </row>
    <row r="5651" spans="1:3" x14ac:dyDescent="0.25">
      <c r="A5651">
        <v>15.385272026062012</v>
      </c>
      <c r="B5651">
        <v>345.72787891091076</v>
      </c>
      <c r="C5651">
        <v>112.92000000000007</v>
      </c>
    </row>
    <row r="5652" spans="1:3" x14ac:dyDescent="0.25">
      <c r="A5652">
        <v>15.398730278015137</v>
      </c>
      <c r="B5652">
        <v>345.73393792257718</v>
      </c>
      <c r="C5652">
        <v>112.94000000000005</v>
      </c>
    </row>
    <row r="5653" spans="1:3" x14ac:dyDescent="0.25">
      <c r="A5653">
        <v>15.412127494812012</v>
      </c>
      <c r="B5653">
        <v>345.75884719276149</v>
      </c>
      <c r="C5653">
        <v>112.96000000000004</v>
      </c>
    </row>
    <row r="5654" spans="1:3" x14ac:dyDescent="0.25">
      <c r="A5654">
        <v>15.425707817077637</v>
      </c>
      <c r="B5654">
        <v>345.77039556542485</v>
      </c>
      <c r="C5654">
        <v>112.98000000000002</v>
      </c>
    </row>
    <row r="5655" spans="1:3" x14ac:dyDescent="0.25">
      <c r="A5655">
        <v>15.439471244812012</v>
      </c>
      <c r="B5655">
        <v>345.78163321954128</v>
      </c>
      <c r="C5655">
        <v>113</v>
      </c>
    </row>
    <row r="5656" spans="1:3" x14ac:dyDescent="0.25">
      <c r="A5656">
        <v>15.453051567077637</v>
      </c>
      <c r="B5656">
        <v>345.80333173140656</v>
      </c>
      <c r="C5656">
        <v>113.01999999999998</v>
      </c>
    </row>
    <row r="5657" spans="1:3" x14ac:dyDescent="0.25">
      <c r="A5657">
        <v>15.466922760009766</v>
      </c>
      <c r="B5657">
        <v>345.81638191038047</v>
      </c>
      <c r="C5657">
        <v>113.03999999999996</v>
      </c>
    </row>
    <row r="5658" spans="1:3" x14ac:dyDescent="0.25">
      <c r="A5658">
        <v>15.480136871337891</v>
      </c>
      <c r="B5658">
        <v>345.82099090216093</v>
      </c>
      <c r="C5658">
        <v>113.05999999999995</v>
      </c>
    </row>
    <row r="5659" spans="1:3" x14ac:dyDescent="0.25">
      <c r="A5659">
        <v>15.493564605712891</v>
      </c>
      <c r="B5659">
        <v>345.84455372530817</v>
      </c>
      <c r="C5659">
        <v>113.07999999999993</v>
      </c>
    </row>
    <row r="5660" spans="1:3" x14ac:dyDescent="0.25">
      <c r="A5660">
        <v>15.507022857666016</v>
      </c>
      <c r="B5660">
        <v>345.85260651431787</v>
      </c>
      <c r="C5660">
        <v>113.09999999999991</v>
      </c>
    </row>
    <row r="5661" spans="1:3" x14ac:dyDescent="0.25">
      <c r="A5661">
        <v>15.520694732666016</v>
      </c>
      <c r="B5661">
        <v>345.85659406900436</v>
      </c>
      <c r="C5661">
        <v>113.11999999999989</v>
      </c>
    </row>
    <row r="5662" spans="1:3" x14ac:dyDescent="0.25">
      <c r="A5662">
        <v>15.534519195556641</v>
      </c>
      <c r="B5662">
        <v>345.87316572484417</v>
      </c>
      <c r="C5662">
        <v>113.13999999999987</v>
      </c>
    </row>
    <row r="5663" spans="1:3" x14ac:dyDescent="0.25">
      <c r="A5663">
        <v>15.548130035400391</v>
      </c>
      <c r="B5663">
        <v>345.88256496089087</v>
      </c>
      <c r="C5663">
        <v>113.15999999999985</v>
      </c>
    </row>
    <row r="5664" spans="1:3" x14ac:dyDescent="0.25">
      <c r="A5664">
        <v>15.562076568603516</v>
      </c>
      <c r="B5664">
        <v>345.88681144769981</v>
      </c>
      <c r="C5664">
        <v>113.17999999999984</v>
      </c>
    </row>
    <row r="5665" spans="1:3" x14ac:dyDescent="0.25">
      <c r="A5665">
        <v>15.575626373291016</v>
      </c>
      <c r="B5665">
        <v>345.90390096778469</v>
      </c>
      <c r="C5665">
        <v>113.19999999999982</v>
      </c>
    </row>
    <row r="5666" spans="1:3" x14ac:dyDescent="0.25">
      <c r="A5666">
        <v>15.589206695556641</v>
      </c>
      <c r="B5666">
        <v>345.91394753413755</v>
      </c>
      <c r="C5666">
        <v>113.22000000000025</v>
      </c>
    </row>
    <row r="5667" spans="1:3" x14ac:dyDescent="0.25">
      <c r="A5667">
        <v>15.602695465087891</v>
      </c>
      <c r="B5667">
        <v>345.92106816750623</v>
      </c>
      <c r="C5667">
        <v>113.24000000000024</v>
      </c>
    </row>
    <row r="5668" spans="1:3" x14ac:dyDescent="0.25">
      <c r="A5668">
        <v>15.616245269775391</v>
      </c>
      <c r="B5668">
        <v>345.94328454361658</v>
      </c>
      <c r="C5668">
        <v>113.26000000000022</v>
      </c>
    </row>
    <row r="5669" spans="1:3" x14ac:dyDescent="0.25">
      <c r="A5669">
        <v>15.630130767822266</v>
      </c>
      <c r="B5669">
        <v>345.95369361494096</v>
      </c>
      <c r="C5669">
        <v>113.2800000000002</v>
      </c>
    </row>
    <row r="5670" spans="1:3" x14ac:dyDescent="0.25">
      <c r="A5670">
        <v>15.643650054931641</v>
      </c>
      <c r="B5670">
        <v>345.96288570528964</v>
      </c>
      <c r="C5670">
        <v>113.30000000000018</v>
      </c>
    </row>
    <row r="5671" spans="1:3" x14ac:dyDescent="0.25">
      <c r="A5671">
        <v>15.657566070556641</v>
      </c>
      <c r="B5671">
        <v>345.98380742078746</v>
      </c>
      <c r="C5671">
        <v>113.32000000000016</v>
      </c>
    </row>
    <row r="5672" spans="1:3" x14ac:dyDescent="0.25">
      <c r="A5672">
        <v>15.671237945556641</v>
      </c>
      <c r="B5672">
        <v>345.99382809392813</v>
      </c>
      <c r="C5672">
        <v>113.34000000000015</v>
      </c>
    </row>
    <row r="5673" spans="1:3" x14ac:dyDescent="0.25">
      <c r="A5673">
        <v>15.684940338134766</v>
      </c>
      <c r="B5673">
        <v>345.99724599794507</v>
      </c>
      <c r="C5673">
        <v>113.36000000000013</v>
      </c>
    </row>
    <row r="5674" spans="1:3" x14ac:dyDescent="0.25">
      <c r="A5674">
        <v>15.698307037353516</v>
      </c>
      <c r="B5674">
        <v>346.01314443026644</v>
      </c>
      <c r="C5674">
        <v>113.38000000000011</v>
      </c>
    </row>
    <row r="5675" spans="1:3" x14ac:dyDescent="0.25">
      <c r="A5675">
        <v>15.711490631103516</v>
      </c>
      <c r="B5675">
        <v>346.01998023830038</v>
      </c>
      <c r="C5675">
        <v>113.40000000000009</v>
      </c>
    </row>
    <row r="5676" spans="1:3" x14ac:dyDescent="0.25">
      <c r="A5676">
        <v>15.725223541259766</v>
      </c>
      <c r="B5676">
        <v>346.02873214404082</v>
      </c>
      <c r="C5676">
        <v>113.42000000000007</v>
      </c>
    </row>
    <row r="5677" spans="1:3" x14ac:dyDescent="0.25">
      <c r="A5677">
        <v>15.739109039306641</v>
      </c>
      <c r="B5677">
        <v>346.04841098535064</v>
      </c>
      <c r="C5677">
        <v>113.44000000000005</v>
      </c>
    </row>
    <row r="5678" spans="1:3" x14ac:dyDescent="0.25">
      <c r="A5678">
        <v>15.753147125244141</v>
      </c>
      <c r="B5678">
        <v>346.0587423770383</v>
      </c>
      <c r="C5678">
        <v>113.46000000000004</v>
      </c>
    </row>
    <row r="5679" spans="1:3" x14ac:dyDescent="0.25">
      <c r="A5679">
        <v>15.766941070556641</v>
      </c>
      <c r="B5679">
        <v>346.06941038048518</v>
      </c>
      <c r="C5679">
        <v>113.48000000000002</v>
      </c>
    </row>
    <row r="5680" spans="1:3" x14ac:dyDescent="0.25">
      <c r="A5680">
        <v>15.780612945556641</v>
      </c>
      <c r="B5680">
        <v>346.0888302896725</v>
      </c>
      <c r="C5680">
        <v>113.5</v>
      </c>
    </row>
    <row r="5681" spans="1:3" x14ac:dyDescent="0.25">
      <c r="A5681">
        <v>15.794193267822266</v>
      </c>
      <c r="B5681">
        <v>346.09558841806972</v>
      </c>
      <c r="C5681">
        <v>113.51999999999998</v>
      </c>
    </row>
    <row r="5682" spans="1:3" x14ac:dyDescent="0.25">
      <c r="A5682">
        <v>15.807529449462891</v>
      </c>
      <c r="B5682">
        <v>346.10498765411637</v>
      </c>
      <c r="C5682">
        <v>113.53999999999996</v>
      </c>
    </row>
    <row r="5683" spans="1:3" x14ac:dyDescent="0.25">
      <c r="A5683">
        <v>15.821048736572266</v>
      </c>
      <c r="B5683">
        <v>346.1223361063237</v>
      </c>
      <c r="C5683">
        <v>113.55999999999995</v>
      </c>
    </row>
    <row r="5684" spans="1:3" x14ac:dyDescent="0.25">
      <c r="A5684">
        <v>15.834903717041016</v>
      </c>
      <c r="B5684">
        <v>346.12746296234917</v>
      </c>
      <c r="C5684">
        <v>113.57999999999993</v>
      </c>
    </row>
    <row r="5685" spans="1:3" x14ac:dyDescent="0.25">
      <c r="A5685">
        <v>15.848789215087891</v>
      </c>
      <c r="B5685">
        <v>346.13502378032609</v>
      </c>
      <c r="C5685">
        <v>113.59999999999991</v>
      </c>
    </row>
    <row r="5686" spans="1:3" x14ac:dyDescent="0.25">
      <c r="A5686">
        <v>15.862522125244141</v>
      </c>
      <c r="B5686">
        <v>346.15076685337397</v>
      </c>
      <c r="C5686">
        <v>113.61999999999989</v>
      </c>
    </row>
    <row r="5687" spans="1:3" x14ac:dyDescent="0.25">
      <c r="A5687">
        <v>15.876194000244141</v>
      </c>
      <c r="B5687">
        <v>346.15320081532542</v>
      </c>
      <c r="C5687">
        <v>113.63999999999987</v>
      </c>
    </row>
    <row r="5688" spans="1:3" x14ac:dyDescent="0.25">
      <c r="A5688">
        <v>15.889957427978516</v>
      </c>
      <c r="B5688">
        <v>346.15941518626539</v>
      </c>
      <c r="C5688">
        <v>113.65999999999985</v>
      </c>
    </row>
    <row r="5689" spans="1:3" x14ac:dyDescent="0.25">
      <c r="A5689">
        <v>15.903659820556641</v>
      </c>
      <c r="B5689">
        <v>346.17666006562371</v>
      </c>
      <c r="C5689">
        <v>113.67999999999984</v>
      </c>
    </row>
    <row r="5690" spans="1:3" x14ac:dyDescent="0.25">
      <c r="A5690">
        <v>15.917240142822266</v>
      </c>
      <c r="B5690">
        <v>346.1840396311149</v>
      </c>
      <c r="C5690">
        <v>113.69999999999982</v>
      </c>
    </row>
    <row r="5691" spans="1:3" x14ac:dyDescent="0.25">
      <c r="A5691">
        <v>15.931034088134766</v>
      </c>
      <c r="B5691">
        <v>346.1939826246188</v>
      </c>
      <c r="C5691">
        <v>113.72000000000025</v>
      </c>
    </row>
    <row r="5692" spans="1:3" x14ac:dyDescent="0.25">
      <c r="A5692">
        <v>15.944889068603516</v>
      </c>
      <c r="B5692">
        <v>346.21205608676917</v>
      </c>
      <c r="C5692">
        <v>113.74000000000024</v>
      </c>
    </row>
    <row r="5693" spans="1:3" x14ac:dyDescent="0.25">
      <c r="A5693">
        <v>15.958896636962891</v>
      </c>
      <c r="B5693">
        <v>346.2163025735781</v>
      </c>
      <c r="C5693">
        <v>113.76000000000022</v>
      </c>
    </row>
    <row r="5694" spans="1:3" x14ac:dyDescent="0.25">
      <c r="A5694">
        <v>15.972599029541016</v>
      </c>
      <c r="B5694">
        <v>346.2224392648813</v>
      </c>
      <c r="C5694">
        <v>113.7800000000002</v>
      </c>
    </row>
    <row r="5695" spans="1:3" x14ac:dyDescent="0.25">
      <c r="A5695">
        <v>15.986331939697266</v>
      </c>
      <c r="B5695">
        <v>346.23608498773694</v>
      </c>
      <c r="C5695">
        <v>113.80000000000018</v>
      </c>
    </row>
    <row r="5696" spans="1:3" x14ac:dyDescent="0.25">
      <c r="A5696">
        <v>16.000003814697266</v>
      </c>
      <c r="B5696">
        <v>346.23971003745191</v>
      </c>
      <c r="C5696">
        <v>113.82000000000016</v>
      </c>
    </row>
    <row r="5697" spans="1:3" x14ac:dyDescent="0.25">
      <c r="A5697">
        <v>16.013736724853516</v>
      </c>
      <c r="B5697">
        <v>346.25061107980906</v>
      </c>
      <c r="C5697">
        <v>113.84000000000015</v>
      </c>
    </row>
    <row r="5698" spans="1:3" x14ac:dyDescent="0.25">
      <c r="A5698">
        <v>16.027378082275391</v>
      </c>
      <c r="B5698">
        <v>346.27085957178838</v>
      </c>
      <c r="C5698">
        <v>113.86000000000013</v>
      </c>
    </row>
    <row r="5699" spans="1:3" x14ac:dyDescent="0.25">
      <c r="A5699">
        <v>16.041233062744141</v>
      </c>
      <c r="B5699">
        <v>346.28196775984355</v>
      </c>
      <c r="C5699">
        <v>113.88000000000011</v>
      </c>
    </row>
    <row r="5700" spans="1:3" x14ac:dyDescent="0.25">
      <c r="A5700">
        <v>16.055210113525391</v>
      </c>
      <c r="B5700">
        <v>346.29349023929467</v>
      </c>
      <c r="C5700">
        <v>113.90000000000009</v>
      </c>
    </row>
    <row r="5701" spans="1:3" x14ac:dyDescent="0.25">
      <c r="A5701">
        <v>16.069156646728516</v>
      </c>
      <c r="B5701">
        <v>346.30850830239956</v>
      </c>
      <c r="C5701">
        <v>113.92000000000007</v>
      </c>
    </row>
    <row r="5702" spans="1:3" x14ac:dyDescent="0.25">
      <c r="A5702">
        <v>16.082706451416016</v>
      </c>
      <c r="B5702">
        <v>346.31239228423698</v>
      </c>
      <c r="C5702">
        <v>113.94000000000005</v>
      </c>
    </row>
    <row r="5703" spans="1:3" x14ac:dyDescent="0.25">
      <c r="A5703">
        <v>16.096408843994141</v>
      </c>
      <c r="B5703">
        <v>346.31850308232794</v>
      </c>
      <c r="C5703">
        <v>113.96000000000004</v>
      </c>
    </row>
    <row r="5704" spans="1:3" x14ac:dyDescent="0.25">
      <c r="A5704">
        <v>16.109958648681641</v>
      </c>
      <c r="B5704">
        <v>346.32836839619512</v>
      </c>
      <c r="C5704">
        <v>113.98000000000002</v>
      </c>
    </row>
    <row r="5705" spans="1:3" x14ac:dyDescent="0.25">
      <c r="A5705">
        <v>16.123966217041016</v>
      </c>
      <c r="B5705">
        <v>346.3295076975341</v>
      </c>
      <c r="C5705">
        <v>114</v>
      </c>
    </row>
    <row r="5706" spans="1:3" x14ac:dyDescent="0.25">
      <c r="A5706">
        <v>16.137912750244141</v>
      </c>
      <c r="B5706">
        <v>346.33569617526177</v>
      </c>
      <c r="C5706">
        <v>114.01999999999998</v>
      </c>
    </row>
    <row r="5707" spans="1:3" x14ac:dyDescent="0.25">
      <c r="A5707">
        <v>16.151859283447266</v>
      </c>
      <c r="B5707">
        <v>346.34784009180692</v>
      </c>
      <c r="C5707">
        <v>114.03999999999996</v>
      </c>
    </row>
    <row r="5708" spans="1:3" x14ac:dyDescent="0.25">
      <c r="A5708">
        <v>16.165775299072266</v>
      </c>
      <c r="B5708">
        <v>346.34944547096643</v>
      </c>
      <c r="C5708">
        <v>114.05999999999995</v>
      </c>
    </row>
    <row r="5709" spans="1:3" x14ac:dyDescent="0.25">
      <c r="A5709">
        <v>16.179386138916016</v>
      </c>
      <c r="B5709">
        <v>346.35527144372264</v>
      </c>
      <c r="C5709">
        <v>114.07999999999993</v>
      </c>
    </row>
    <row r="5710" spans="1:3" x14ac:dyDescent="0.25">
      <c r="A5710">
        <v>16.192935943603516</v>
      </c>
      <c r="B5710">
        <v>346.36995289506825</v>
      </c>
      <c r="C5710">
        <v>114.09999999999991</v>
      </c>
    </row>
    <row r="5711" spans="1:3" x14ac:dyDescent="0.25">
      <c r="A5711">
        <v>16.206455230712891</v>
      </c>
      <c r="B5711">
        <v>346.37324133302394</v>
      </c>
      <c r="C5711">
        <v>114.11999999999989</v>
      </c>
    </row>
    <row r="5712" spans="1:3" x14ac:dyDescent="0.25">
      <c r="A5712">
        <v>16.220432281494141</v>
      </c>
      <c r="B5712">
        <v>346.37655566419193</v>
      </c>
      <c r="C5712">
        <v>114.13999999999987</v>
      </c>
    </row>
    <row r="5713" spans="1:3" x14ac:dyDescent="0.25">
      <c r="A5713">
        <v>16.234470367431641</v>
      </c>
      <c r="B5713">
        <v>346.3880781436431</v>
      </c>
      <c r="C5713">
        <v>114.15999999999985</v>
      </c>
    </row>
    <row r="5714" spans="1:3" x14ac:dyDescent="0.25">
      <c r="A5714">
        <v>16.248447418212891</v>
      </c>
      <c r="B5714">
        <v>346.38882904679832</v>
      </c>
      <c r="C5714">
        <v>114.17999999999984</v>
      </c>
    </row>
    <row r="5715" spans="1:3" x14ac:dyDescent="0.25">
      <c r="A5715">
        <v>16.262546539306641</v>
      </c>
      <c r="B5715">
        <v>346.39281660148481</v>
      </c>
      <c r="C5715">
        <v>114.19999999999982</v>
      </c>
    </row>
    <row r="5716" spans="1:3" x14ac:dyDescent="0.25">
      <c r="A5716">
        <v>16.276065826416016</v>
      </c>
      <c r="B5716">
        <v>346.40436497414817</v>
      </c>
      <c r="C5716">
        <v>114.22000000000025</v>
      </c>
    </row>
    <row r="5717" spans="1:3" x14ac:dyDescent="0.25">
      <c r="A5717">
        <v>16.289707183837891</v>
      </c>
      <c r="B5717">
        <v>346.40990612156963</v>
      </c>
      <c r="C5717">
        <v>114.24000000000024</v>
      </c>
    </row>
    <row r="5718" spans="1:3" x14ac:dyDescent="0.25">
      <c r="A5718">
        <v>16.303165435791016</v>
      </c>
      <c r="B5718">
        <v>346.41959018295103</v>
      </c>
      <c r="C5718">
        <v>114.26000000000022</v>
      </c>
    </row>
    <row r="5719" spans="1:3" x14ac:dyDescent="0.25">
      <c r="A5719">
        <v>16.317325592041016</v>
      </c>
      <c r="B5719">
        <v>346.43137159452471</v>
      </c>
      <c r="C5719">
        <v>114.2800000000002</v>
      </c>
    </row>
    <row r="5720" spans="1:3" x14ac:dyDescent="0.25">
      <c r="A5720">
        <v>16.331516265869141</v>
      </c>
      <c r="B5720">
        <v>346.4296108560917</v>
      </c>
      <c r="C5720">
        <v>114.30000000000018</v>
      </c>
    </row>
    <row r="5721" spans="1:3" x14ac:dyDescent="0.25">
      <c r="A5721">
        <v>16.345859527587891</v>
      </c>
      <c r="B5721">
        <v>346.43652434376241</v>
      </c>
      <c r="C5721">
        <v>114.32000000000016</v>
      </c>
    </row>
    <row r="5722" spans="1:3" x14ac:dyDescent="0.25">
      <c r="A5722">
        <v>16.359653472900391</v>
      </c>
      <c r="B5722">
        <v>346.4478655707278</v>
      </c>
      <c r="C5722">
        <v>114.34000000000015</v>
      </c>
    </row>
    <row r="5723" spans="1:3" x14ac:dyDescent="0.25">
      <c r="A5723">
        <v>16.373264312744141</v>
      </c>
      <c r="B5723">
        <v>346.44771021145431</v>
      </c>
      <c r="C5723">
        <v>114.36000000000013</v>
      </c>
    </row>
    <row r="5724" spans="1:3" x14ac:dyDescent="0.25">
      <c r="A5724">
        <v>16.387088775634766</v>
      </c>
      <c r="B5724">
        <v>346.45511567015774</v>
      </c>
      <c r="C5724">
        <v>114.38000000000011</v>
      </c>
    </row>
    <row r="5725" spans="1:3" x14ac:dyDescent="0.25">
      <c r="A5725">
        <v>16.400577545166016</v>
      </c>
      <c r="B5725">
        <v>346.46948640295636</v>
      </c>
      <c r="C5725">
        <v>114.40000000000009</v>
      </c>
    </row>
    <row r="5726" spans="1:3" x14ac:dyDescent="0.25">
      <c r="A5726">
        <v>16.414554595947266</v>
      </c>
      <c r="B5726">
        <v>346.46891675228687</v>
      </c>
      <c r="C5726">
        <v>114.42000000000007</v>
      </c>
    </row>
    <row r="5727" spans="1:3" x14ac:dyDescent="0.25">
      <c r="A5727">
        <v>16.428745269775391</v>
      </c>
      <c r="B5727">
        <v>346.4748204046798</v>
      </c>
      <c r="C5727">
        <v>114.44000000000005</v>
      </c>
    </row>
    <row r="5728" spans="1:3" x14ac:dyDescent="0.25">
      <c r="A5728">
        <v>16.442966461181641</v>
      </c>
      <c r="B5728">
        <v>346.48440089321224</v>
      </c>
      <c r="C5728">
        <v>114.46000000000004</v>
      </c>
    </row>
    <row r="5729" spans="1:3" x14ac:dyDescent="0.25">
      <c r="A5729">
        <v>16.456790924072266</v>
      </c>
      <c r="B5729">
        <v>346.48686074837593</v>
      </c>
      <c r="C5729">
        <v>114.48000000000002</v>
      </c>
    </row>
    <row r="5730" spans="1:3" x14ac:dyDescent="0.25">
      <c r="A5730">
        <v>16.470310211181641</v>
      </c>
      <c r="B5730">
        <v>346.4919876044014</v>
      </c>
      <c r="C5730">
        <v>114.5</v>
      </c>
    </row>
    <row r="5731" spans="1:3" x14ac:dyDescent="0.25">
      <c r="A5731">
        <v>16.484378814697266</v>
      </c>
      <c r="B5731">
        <v>346.50420920058326</v>
      </c>
      <c r="C5731">
        <v>114.51999999999998</v>
      </c>
    </row>
    <row r="5732" spans="1:3" x14ac:dyDescent="0.25">
      <c r="A5732">
        <v>16.498233795166016</v>
      </c>
      <c r="B5732">
        <v>346.50068772371731</v>
      </c>
      <c r="C5732">
        <v>114.53999999999996</v>
      </c>
    </row>
    <row r="5733" spans="1:3" x14ac:dyDescent="0.25">
      <c r="A5733">
        <v>16.512302398681641</v>
      </c>
      <c r="B5733">
        <v>346.50677262859602</v>
      </c>
      <c r="C5733">
        <v>114.55999999999995</v>
      </c>
    </row>
    <row r="5734" spans="1:3" x14ac:dyDescent="0.25">
      <c r="A5734">
        <v>16.526371002197266</v>
      </c>
      <c r="B5734">
        <v>346.51231377601744</v>
      </c>
      <c r="C5734">
        <v>114.57999999999993</v>
      </c>
    </row>
    <row r="5735" spans="1:3" x14ac:dyDescent="0.25">
      <c r="A5735">
        <v>16.540225982666016</v>
      </c>
      <c r="B5735">
        <v>346.51267628098896</v>
      </c>
      <c r="C5735">
        <v>114.59999999999991</v>
      </c>
    </row>
    <row r="5736" spans="1:3" x14ac:dyDescent="0.25">
      <c r="A5736">
        <v>16.554386138916016</v>
      </c>
      <c r="B5736">
        <v>346.51819153519818</v>
      </c>
      <c r="C5736">
        <v>114.61999999999989</v>
      </c>
    </row>
    <row r="5737" spans="1:3" x14ac:dyDescent="0.25">
      <c r="A5737">
        <v>16.568027496337891</v>
      </c>
      <c r="B5737">
        <v>346.52494966359535</v>
      </c>
      <c r="C5737">
        <v>114.63999999999987</v>
      </c>
    </row>
    <row r="5738" spans="1:3" x14ac:dyDescent="0.25">
      <c r="A5738">
        <v>16.581943511962891</v>
      </c>
      <c r="B5738">
        <v>346.52515680929332</v>
      </c>
      <c r="C5738">
        <v>114.65999999999985</v>
      </c>
    </row>
    <row r="5739" spans="1:3" x14ac:dyDescent="0.25">
      <c r="A5739">
        <v>16.595829010009766</v>
      </c>
      <c r="B5739">
        <v>346.534763191038</v>
      </c>
      <c r="C5739">
        <v>114.67999999999984</v>
      </c>
    </row>
    <row r="5740" spans="1:3" x14ac:dyDescent="0.25">
      <c r="A5740">
        <v>16.609928131103516</v>
      </c>
      <c r="B5740">
        <v>346.54460261169294</v>
      </c>
      <c r="C5740">
        <v>114.69999999999982</v>
      </c>
    </row>
    <row r="5741" spans="1:3" x14ac:dyDescent="0.25">
      <c r="A5741">
        <v>16.623996734619141</v>
      </c>
      <c r="B5741">
        <v>346.54524994199915</v>
      </c>
      <c r="C5741">
        <v>114.72000000000025</v>
      </c>
    </row>
    <row r="5742" spans="1:3" x14ac:dyDescent="0.25">
      <c r="A5742">
        <v>16.637973785400391</v>
      </c>
      <c r="B5742">
        <v>346.55962067479777</v>
      </c>
      <c r="C5742">
        <v>114.74000000000024</v>
      </c>
    </row>
    <row r="5743" spans="1:3" x14ac:dyDescent="0.25">
      <c r="A5743">
        <v>16.651981353759766</v>
      </c>
      <c r="B5743">
        <v>346.56681898780323</v>
      </c>
      <c r="C5743">
        <v>114.76000000000022</v>
      </c>
    </row>
    <row r="5744" spans="1:3" x14ac:dyDescent="0.25">
      <c r="A5744">
        <v>16.665683746337891</v>
      </c>
      <c r="B5744">
        <v>346.56573147288873</v>
      </c>
      <c r="C5744">
        <v>114.7800000000002</v>
      </c>
    </row>
    <row r="5745" spans="1:3" x14ac:dyDescent="0.25">
      <c r="A5745">
        <v>16.679691314697266</v>
      </c>
      <c r="B5745">
        <v>346.57435391256791</v>
      </c>
      <c r="C5745">
        <v>114.80000000000018</v>
      </c>
    </row>
    <row r="5746" spans="1:3" x14ac:dyDescent="0.25">
      <c r="A5746">
        <v>16.693576812744141</v>
      </c>
      <c r="B5746">
        <v>346.57854861295237</v>
      </c>
      <c r="C5746">
        <v>114.82000000000016</v>
      </c>
    </row>
    <row r="5747" spans="1:3" x14ac:dyDescent="0.25">
      <c r="A5747">
        <v>16.708042144775391</v>
      </c>
      <c r="B5747">
        <v>346.5734217569269</v>
      </c>
      <c r="C5747">
        <v>114.84000000000015</v>
      </c>
    </row>
    <row r="5748" spans="1:3" x14ac:dyDescent="0.25">
      <c r="A5748">
        <v>16.722476959228516</v>
      </c>
      <c r="B5748">
        <v>346.57935130253213</v>
      </c>
      <c r="C5748">
        <v>114.86000000000013</v>
      </c>
    </row>
    <row r="5749" spans="1:3" x14ac:dyDescent="0.25">
      <c r="A5749">
        <v>16.736331939697266</v>
      </c>
      <c r="B5749">
        <v>346.58383082825134</v>
      </c>
      <c r="C5749">
        <v>114.88000000000011</v>
      </c>
    </row>
    <row r="5750" spans="1:3" x14ac:dyDescent="0.25">
      <c r="A5750">
        <v>16.750217437744141</v>
      </c>
      <c r="B5750">
        <v>346.57906647719739</v>
      </c>
      <c r="C5750">
        <v>114.90000000000009</v>
      </c>
    </row>
    <row r="5751" spans="1:3" x14ac:dyDescent="0.25">
      <c r="A5751">
        <v>16.763919830322266</v>
      </c>
      <c r="B5751">
        <v>346.58722283905604</v>
      </c>
      <c r="C5751">
        <v>114.92000000000007</v>
      </c>
    </row>
    <row r="5752" spans="1:3" x14ac:dyDescent="0.25">
      <c r="A5752">
        <v>16.778018951416016</v>
      </c>
      <c r="B5752">
        <v>346.59263452041625</v>
      </c>
      <c r="C5752">
        <v>114.94000000000005</v>
      </c>
    </row>
    <row r="5753" spans="1:3" x14ac:dyDescent="0.25">
      <c r="A5753">
        <v>16.791934967041016</v>
      </c>
      <c r="B5753">
        <v>346.59423989957571</v>
      </c>
      <c r="C5753">
        <v>114.96000000000004</v>
      </c>
    </row>
    <row r="5754" spans="1:3" x14ac:dyDescent="0.25">
      <c r="A5754">
        <v>16.806186676025391</v>
      </c>
      <c r="B5754">
        <v>346.60089445512392</v>
      </c>
      <c r="C5754">
        <v>114.98000000000002</v>
      </c>
    </row>
    <row r="5755" spans="1:3" x14ac:dyDescent="0.25">
      <c r="A5755">
        <v>16.820590972900391</v>
      </c>
      <c r="B5755">
        <v>346.60464897090014</v>
      </c>
      <c r="C5755">
        <v>115</v>
      </c>
    </row>
    <row r="5756" spans="1:3" x14ac:dyDescent="0.25">
      <c r="A5756">
        <v>16.834629058837891</v>
      </c>
      <c r="B5756">
        <v>346.60081677548715</v>
      </c>
      <c r="C5756">
        <v>115.01999999999998</v>
      </c>
    </row>
    <row r="5757" spans="1:3" x14ac:dyDescent="0.25">
      <c r="A5757">
        <v>16.848606109619141</v>
      </c>
      <c r="B5757">
        <v>346.60897313734586</v>
      </c>
      <c r="C5757">
        <v>115.03999999999996</v>
      </c>
    </row>
    <row r="5758" spans="1:3" x14ac:dyDescent="0.25">
      <c r="A5758">
        <v>16.862430572509766</v>
      </c>
      <c r="B5758">
        <v>346.61210621602805</v>
      </c>
      <c r="C5758">
        <v>115.05999999999995</v>
      </c>
    </row>
    <row r="5759" spans="1:3" x14ac:dyDescent="0.25">
      <c r="A5759">
        <v>16.876499176025391</v>
      </c>
      <c r="B5759">
        <v>346.6115624585708</v>
      </c>
      <c r="C5759">
        <v>115.07999999999993</v>
      </c>
    </row>
    <row r="5760" spans="1:3" x14ac:dyDescent="0.25">
      <c r="A5760">
        <v>16.890964508056641</v>
      </c>
      <c r="B5760">
        <v>346.62267064662598</v>
      </c>
      <c r="C5760">
        <v>115.09999999999991</v>
      </c>
    </row>
    <row r="5761" spans="1:3" x14ac:dyDescent="0.25">
      <c r="A5761">
        <v>16.905063629150391</v>
      </c>
      <c r="B5761">
        <v>346.63087879490917</v>
      </c>
      <c r="C5761">
        <v>115.11999999999989</v>
      </c>
    </row>
    <row r="5762" spans="1:3" x14ac:dyDescent="0.25">
      <c r="A5762">
        <v>16.919345855712891</v>
      </c>
      <c r="B5762">
        <v>346.63025735781514</v>
      </c>
      <c r="C5762">
        <v>115.13999999999987</v>
      </c>
    </row>
    <row r="5763" spans="1:3" x14ac:dyDescent="0.25">
      <c r="A5763">
        <v>16.933444976806641</v>
      </c>
      <c r="B5763">
        <v>346.63585029166109</v>
      </c>
      <c r="C5763">
        <v>115.15999999999985</v>
      </c>
    </row>
    <row r="5764" spans="1:3" x14ac:dyDescent="0.25">
      <c r="A5764">
        <v>16.947544097900391</v>
      </c>
      <c r="B5764">
        <v>346.63908694319235</v>
      </c>
      <c r="C5764">
        <v>115.17999999999984</v>
      </c>
    </row>
    <row r="5765" spans="1:3" x14ac:dyDescent="0.25">
      <c r="A5765">
        <v>16.961673736572266</v>
      </c>
      <c r="B5765">
        <v>346.6367824473021</v>
      </c>
      <c r="C5765">
        <v>115.19999999999982</v>
      </c>
    </row>
    <row r="5766" spans="1:3" x14ac:dyDescent="0.25">
      <c r="A5766">
        <v>16.975864410400391</v>
      </c>
      <c r="B5766">
        <v>346.64356646891156</v>
      </c>
      <c r="C5766">
        <v>115.22000000000025</v>
      </c>
    </row>
    <row r="5767" spans="1:3" x14ac:dyDescent="0.25">
      <c r="A5767">
        <v>16.990177154541016</v>
      </c>
      <c r="B5767">
        <v>346.64382540103401</v>
      </c>
      <c r="C5767">
        <v>115.24000000000024</v>
      </c>
    </row>
    <row r="5768" spans="1:3" x14ac:dyDescent="0.25">
      <c r="A5768">
        <v>17.004734039306641</v>
      </c>
      <c r="B5768">
        <v>346.64284145896852</v>
      </c>
      <c r="C5768">
        <v>115.26000000000022</v>
      </c>
    </row>
    <row r="5769" spans="1:3" x14ac:dyDescent="0.25">
      <c r="A5769">
        <v>17.018833160400391</v>
      </c>
      <c r="B5769">
        <v>346.65221480180298</v>
      </c>
      <c r="C5769">
        <v>115.2800000000002</v>
      </c>
    </row>
    <row r="5770" spans="1:3" x14ac:dyDescent="0.25">
      <c r="A5770">
        <v>17.032871246337891</v>
      </c>
      <c r="B5770">
        <v>346.65262909319898</v>
      </c>
      <c r="C5770">
        <v>115.30000000000018</v>
      </c>
    </row>
    <row r="5771" spans="1:3" x14ac:dyDescent="0.25">
      <c r="A5771">
        <v>17.046970367431641</v>
      </c>
      <c r="B5771">
        <v>346.64745045074898</v>
      </c>
      <c r="C5771">
        <v>115.32000000000016</v>
      </c>
    </row>
    <row r="5772" spans="1:3" x14ac:dyDescent="0.25">
      <c r="A5772">
        <v>17.061100006103516</v>
      </c>
      <c r="B5772">
        <v>346.65431215199521</v>
      </c>
      <c r="C5772">
        <v>115.34000000000015</v>
      </c>
    </row>
    <row r="5773" spans="1:3" x14ac:dyDescent="0.25">
      <c r="A5773">
        <v>17.075473785400391</v>
      </c>
      <c r="B5773">
        <v>346.65438983163193</v>
      </c>
      <c r="C5773">
        <v>115.36000000000013</v>
      </c>
    </row>
    <row r="5774" spans="1:3" x14ac:dyDescent="0.25">
      <c r="A5774">
        <v>17.089786529541016</v>
      </c>
      <c r="B5774">
        <v>346.65006566518622</v>
      </c>
      <c r="C5774">
        <v>115.38000000000011</v>
      </c>
    </row>
    <row r="5775" spans="1:3" x14ac:dyDescent="0.25">
      <c r="A5775">
        <v>17.104068756103516</v>
      </c>
      <c r="B5775">
        <v>346.65708272570589</v>
      </c>
      <c r="C5775">
        <v>115.40000000000009</v>
      </c>
    </row>
    <row r="5776" spans="1:3" x14ac:dyDescent="0.25">
      <c r="A5776">
        <v>17.118473052978516</v>
      </c>
      <c r="B5776">
        <v>346.65835149310618</v>
      </c>
      <c r="C5776">
        <v>115.42000000000007</v>
      </c>
    </row>
    <row r="5777" spans="1:3" x14ac:dyDescent="0.25">
      <c r="A5777">
        <v>17.132572174072266</v>
      </c>
      <c r="B5777">
        <v>346.65239605428872</v>
      </c>
      <c r="C5777">
        <v>115.44000000000005</v>
      </c>
    </row>
    <row r="5778" spans="1:3" x14ac:dyDescent="0.25">
      <c r="A5778">
        <v>17.146701812744141</v>
      </c>
      <c r="B5778">
        <v>346.65682379358344</v>
      </c>
      <c r="C5778">
        <v>115.46000000000004</v>
      </c>
    </row>
    <row r="5779" spans="1:3" x14ac:dyDescent="0.25">
      <c r="A5779">
        <v>17.160953521728516</v>
      </c>
      <c r="B5779">
        <v>346.65221480180298</v>
      </c>
      <c r="C5779">
        <v>115.48000000000002</v>
      </c>
    </row>
    <row r="5780" spans="1:3" x14ac:dyDescent="0.25">
      <c r="A5780">
        <v>17.175449371337891</v>
      </c>
      <c r="B5780">
        <v>346.64688080007949</v>
      </c>
      <c r="C5780">
        <v>115.5</v>
      </c>
    </row>
    <row r="5781" spans="1:3" x14ac:dyDescent="0.25">
      <c r="A5781">
        <v>17.190036773681641</v>
      </c>
      <c r="B5781">
        <v>346.65358714205217</v>
      </c>
      <c r="C5781">
        <v>115.51999999999998</v>
      </c>
    </row>
    <row r="5782" spans="1:3" x14ac:dyDescent="0.25">
      <c r="A5782">
        <v>17.204380035400391</v>
      </c>
      <c r="B5782">
        <v>346.65493358908918</v>
      </c>
      <c r="C5782">
        <v>115.53999999999996</v>
      </c>
    </row>
    <row r="5783" spans="1:3" x14ac:dyDescent="0.25">
      <c r="A5783">
        <v>17.218296051025391</v>
      </c>
      <c r="B5783">
        <v>346.64959958736574</v>
      </c>
      <c r="C5783">
        <v>115.55999999999995</v>
      </c>
    </row>
    <row r="5784" spans="1:3" x14ac:dyDescent="0.25">
      <c r="A5784">
        <v>17.232822418212891</v>
      </c>
      <c r="B5784">
        <v>346.65625414291395</v>
      </c>
      <c r="C5784">
        <v>115.57999999999993</v>
      </c>
    </row>
    <row r="5785" spans="1:3" x14ac:dyDescent="0.25">
      <c r="A5785">
        <v>17.246860504150391</v>
      </c>
      <c r="B5785">
        <v>346.64991030591273</v>
      </c>
      <c r="C5785">
        <v>115.59999999999991</v>
      </c>
    </row>
    <row r="5786" spans="1:3" x14ac:dyDescent="0.25">
      <c r="A5786">
        <v>17.261478424072266</v>
      </c>
      <c r="B5786">
        <v>346.63890569070657</v>
      </c>
      <c r="C5786">
        <v>115.61999999999989</v>
      </c>
    </row>
    <row r="5787" spans="1:3" x14ac:dyDescent="0.25">
      <c r="A5787">
        <v>17.275882720947266</v>
      </c>
      <c r="B5787">
        <v>346.64110661374781</v>
      </c>
      <c r="C5787">
        <v>115.63999999999987</v>
      </c>
    </row>
    <row r="5788" spans="1:3" x14ac:dyDescent="0.25">
      <c r="A5788">
        <v>17.290287017822266</v>
      </c>
      <c r="B5788">
        <v>346.63683423372657</v>
      </c>
      <c r="C5788">
        <v>115.65999999999985</v>
      </c>
    </row>
    <row r="5789" spans="1:3" x14ac:dyDescent="0.25">
      <c r="A5789">
        <v>17.304477691650391</v>
      </c>
      <c r="B5789">
        <v>346.62699481307169</v>
      </c>
      <c r="C5789">
        <v>115.67999999999984</v>
      </c>
    </row>
    <row r="5790" spans="1:3" x14ac:dyDescent="0.25">
      <c r="A5790">
        <v>17.318668365478516</v>
      </c>
      <c r="B5790">
        <v>346.62945466823544</v>
      </c>
      <c r="C5790">
        <v>115.69999999999982</v>
      </c>
    </row>
    <row r="5791" spans="1:3" x14ac:dyDescent="0.25">
      <c r="A5791">
        <v>17.333164215087891</v>
      </c>
      <c r="B5791">
        <v>346.62160902492371</v>
      </c>
      <c r="C5791">
        <v>115.72000000000025</v>
      </c>
    </row>
    <row r="5792" spans="1:3" x14ac:dyDescent="0.25">
      <c r="A5792">
        <v>17.347721099853516</v>
      </c>
      <c r="B5792">
        <v>346.61353034270178</v>
      </c>
      <c r="C5792">
        <v>115.74000000000024</v>
      </c>
    </row>
    <row r="5793" spans="1:3" x14ac:dyDescent="0.25">
      <c r="A5793">
        <v>17.362461090087891</v>
      </c>
      <c r="B5793">
        <v>346.61945988830701</v>
      </c>
      <c r="C5793">
        <v>115.76000000000022</v>
      </c>
    </row>
    <row r="5794" spans="1:3" x14ac:dyDescent="0.25">
      <c r="A5794">
        <v>17.377017974853516</v>
      </c>
      <c r="B5794">
        <v>346.61386695446106</v>
      </c>
      <c r="C5794">
        <v>115.7800000000002</v>
      </c>
    </row>
    <row r="5795" spans="1:3" x14ac:dyDescent="0.25">
      <c r="A5795">
        <v>17.391422271728516</v>
      </c>
      <c r="B5795">
        <v>346.60457129126337</v>
      </c>
      <c r="C5795">
        <v>115.80000000000018</v>
      </c>
    </row>
    <row r="5796" spans="1:3" x14ac:dyDescent="0.25">
      <c r="A5796">
        <v>17.405735015869141</v>
      </c>
      <c r="B5796">
        <v>346.61143299250955</v>
      </c>
      <c r="C5796">
        <v>115.82000000000016</v>
      </c>
    </row>
    <row r="5797" spans="1:3" x14ac:dyDescent="0.25">
      <c r="A5797">
        <v>17.419925689697266</v>
      </c>
      <c r="B5797">
        <v>346.60350966956116</v>
      </c>
      <c r="C5797">
        <v>115.84000000000015</v>
      </c>
    </row>
    <row r="5798" spans="1:3" x14ac:dyDescent="0.25">
      <c r="A5798">
        <v>17.434574127197266</v>
      </c>
      <c r="B5798">
        <v>346.59053717022402</v>
      </c>
      <c r="C5798">
        <v>115.86000000000013</v>
      </c>
    </row>
    <row r="5799" spans="1:3" x14ac:dyDescent="0.25">
      <c r="A5799">
        <v>17.449375152587891</v>
      </c>
      <c r="B5799">
        <v>346.59504258915547</v>
      </c>
      <c r="C5799">
        <v>115.88000000000011</v>
      </c>
    </row>
    <row r="5800" spans="1:3" x14ac:dyDescent="0.25">
      <c r="A5800">
        <v>17.464145660400391</v>
      </c>
      <c r="B5800">
        <v>346.58675676123556</v>
      </c>
      <c r="C5800">
        <v>115.90000000000009</v>
      </c>
    </row>
    <row r="5801" spans="1:3" x14ac:dyDescent="0.25">
      <c r="A5801">
        <v>17.478336334228516</v>
      </c>
      <c r="B5801">
        <v>346.57422444650666</v>
      </c>
      <c r="C5801">
        <v>115.92000000000007</v>
      </c>
    </row>
    <row r="5802" spans="1:3" x14ac:dyDescent="0.25">
      <c r="A5802">
        <v>17.492649078369141</v>
      </c>
      <c r="B5802">
        <v>346.57246370807366</v>
      </c>
      <c r="C5802">
        <v>115.94000000000005</v>
      </c>
    </row>
    <row r="5803" spans="1:3" x14ac:dyDescent="0.25">
      <c r="A5803">
        <v>17.507114410400391</v>
      </c>
      <c r="B5803">
        <v>346.56016443225502</v>
      </c>
      <c r="C5803">
        <v>115.96000000000004</v>
      </c>
    </row>
    <row r="5804" spans="1:3" x14ac:dyDescent="0.25">
      <c r="A5804">
        <v>17.521701812744141</v>
      </c>
      <c r="B5804">
        <v>346.54100345519021</v>
      </c>
      <c r="C5804">
        <v>115.98000000000002</v>
      </c>
    </row>
    <row r="5805" spans="1:3" x14ac:dyDescent="0.25">
      <c r="A5805">
        <v>17.536685943603516</v>
      </c>
      <c r="B5805">
        <v>346.53445247249101</v>
      </c>
      <c r="C5805">
        <v>116</v>
      </c>
    </row>
    <row r="5806" spans="1:3" x14ac:dyDescent="0.25">
      <c r="A5806">
        <v>17.551151275634766</v>
      </c>
      <c r="B5806">
        <v>346.51353075699319</v>
      </c>
      <c r="C5806">
        <v>116.01999999999998</v>
      </c>
    </row>
    <row r="5807" spans="1:3" x14ac:dyDescent="0.25">
      <c r="A5807">
        <v>17.565982818603516</v>
      </c>
      <c r="B5807">
        <v>346.49447335277739</v>
      </c>
      <c r="C5807">
        <v>116.03999999999996</v>
      </c>
    </row>
    <row r="5808" spans="1:3" x14ac:dyDescent="0.25">
      <c r="A5808">
        <v>17.580295562744141</v>
      </c>
      <c r="B5808">
        <v>346.48271783441601</v>
      </c>
      <c r="C5808">
        <v>116.05999999999995</v>
      </c>
    </row>
    <row r="5809" spans="1:3" x14ac:dyDescent="0.25">
      <c r="A5809">
        <v>17.594638824462891</v>
      </c>
      <c r="B5809">
        <v>346.46169254606917</v>
      </c>
      <c r="C5809">
        <v>116.07999999999993</v>
      </c>
    </row>
    <row r="5810" spans="1:3" x14ac:dyDescent="0.25">
      <c r="A5810">
        <v>17.609714508056641</v>
      </c>
      <c r="B5810">
        <v>346.44413694816382</v>
      </c>
      <c r="C5810">
        <v>116.09999999999991</v>
      </c>
    </row>
    <row r="5811" spans="1:3" x14ac:dyDescent="0.25">
      <c r="A5811">
        <v>17.624576568603516</v>
      </c>
      <c r="B5811">
        <v>346.43598058630516</v>
      </c>
      <c r="C5811">
        <v>116.11999999999989</v>
      </c>
    </row>
    <row r="5812" spans="1:3" x14ac:dyDescent="0.25">
      <c r="A5812">
        <v>17.639835357666016</v>
      </c>
      <c r="B5812">
        <v>346.41112310254539</v>
      </c>
      <c r="C5812">
        <v>116.13999999999987</v>
      </c>
    </row>
    <row r="5813" spans="1:3" x14ac:dyDescent="0.25">
      <c r="A5813">
        <v>17.654209136962891</v>
      </c>
      <c r="B5813">
        <v>346.39242820330105</v>
      </c>
      <c r="C5813">
        <v>116.15999999999985</v>
      </c>
    </row>
    <row r="5814" spans="1:3" x14ac:dyDescent="0.25">
      <c r="A5814">
        <v>17.669010162353516</v>
      </c>
      <c r="B5814">
        <v>346.38432362786688</v>
      </c>
      <c r="C5814">
        <v>116.17999999999984</v>
      </c>
    </row>
    <row r="5815" spans="1:3" x14ac:dyDescent="0.25">
      <c r="A5815">
        <v>17.683750152587891</v>
      </c>
      <c r="B5815">
        <v>346.35703218215559</v>
      </c>
      <c r="C5815">
        <v>116.19999999999982</v>
      </c>
    </row>
    <row r="5816" spans="1:3" x14ac:dyDescent="0.25">
      <c r="A5816">
        <v>17.698642730712891</v>
      </c>
      <c r="B5816">
        <v>346.33569617526177</v>
      </c>
      <c r="C5816">
        <v>116.22000000000025</v>
      </c>
    </row>
    <row r="5817" spans="1:3" x14ac:dyDescent="0.25">
      <c r="A5817">
        <v>17.713748931884766</v>
      </c>
      <c r="B5817">
        <v>346.32614157994163</v>
      </c>
      <c r="C5817">
        <v>116.24000000000024</v>
      </c>
    </row>
    <row r="5818" spans="1:3" x14ac:dyDescent="0.25">
      <c r="A5818">
        <v>17.728702545166016</v>
      </c>
      <c r="B5818">
        <v>346.29569116233591</v>
      </c>
      <c r="C5818">
        <v>116.26000000000022</v>
      </c>
    </row>
    <row r="5819" spans="1:3" x14ac:dyDescent="0.25">
      <c r="A5819">
        <v>17.743625640869141</v>
      </c>
      <c r="B5819">
        <v>346.26648361891819</v>
      </c>
      <c r="C5819">
        <v>116.2800000000002</v>
      </c>
    </row>
    <row r="5820" spans="1:3" x14ac:dyDescent="0.25">
      <c r="A5820">
        <v>17.758335113525391</v>
      </c>
      <c r="B5820">
        <v>346.24519939844885</v>
      </c>
      <c r="C5820">
        <v>116.30000000000018</v>
      </c>
    </row>
    <row r="5821" spans="1:3" x14ac:dyDescent="0.25">
      <c r="A5821">
        <v>17.773227691650391</v>
      </c>
      <c r="B5821">
        <v>346.2071881628662</v>
      </c>
      <c r="C5821">
        <v>116.32000000000016</v>
      </c>
    </row>
    <row r="5822" spans="1:3" x14ac:dyDescent="0.25">
      <c r="A5822">
        <v>17.788455963134766</v>
      </c>
      <c r="B5822">
        <v>346.17062694716952</v>
      </c>
      <c r="C5822">
        <v>116.34000000000015</v>
      </c>
    </row>
    <row r="5823" spans="1:3" x14ac:dyDescent="0.25">
      <c r="A5823">
        <v>17.803653717041016</v>
      </c>
      <c r="B5823">
        <v>346.13996938386578</v>
      </c>
      <c r="C5823">
        <v>116.36000000000013</v>
      </c>
    </row>
    <row r="5824" spans="1:3" x14ac:dyDescent="0.25">
      <c r="A5824">
        <v>17.818851470947266</v>
      </c>
      <c r="B5824">
        <v>346.0960544958902</v>
      </c>
      <c r="C5824">
        <v>116.38000000000011</v>
      </c>
    </row>
    <row r="5825" spans="1:3" x14ac:dyDescent="0.25">
      <c r="A5825">
        <v>17.833377838134766</v>
      </c>
      <c r="B5825">
        <v>346.05555751193157</v>
      </c>
      <c r="C5825">
        <v>116.40000000000009</v>
      </c>
    </row>
    <row r="5826" spans="1:3" x14ac:dyDescent="0.25">
      <c r="A5826">
        <v>17.848697662353516</v>
      </c>
      <c r="B5826">
        <v>346.01319621669091</v>
      </c>
      <c r="C5826">
        <v>116.42000000000007</v>
      </c>
    </row>
    <row r="5827" spans="1:3" x14ac:dyDescent="0.25">
      <c r="A5827">
        <v>17.864139556884766</v>
      </c>
      <c r="B5827">
        <v>345.95001677880151</v>
      </c>
      <c r="C5827">
        <v>116.44000000000005</v>
      </c>
    </row>
    <row r="5828" spans="1:3" x14ac:dyDescent="0.25">
      <c r="A5828">
        <v>17.879703521728516</v>
      </c>
      <c r="B5828">
        <v>345.89035881777806</v>
      </c>
      <c r="C5828">
        <v>116.46000000000004</v>
      </c>
    </row>
    <row r="5829" spans="1:3" x14ac:dyDescent="0.25">
      <c r="A5829">
        <v>17.895145416259766</v>
      </c>
      <c r="B5829">
        <v>345.82852582692561</v>
      </c>
      <c r="C5829">
        <v>116.48000000000002</v>
      </c>
    </row>
    <row r="5830" spans="1:3" x14ac:dyDescent="0.25">
      <c r="A5830">
        <v>17.910099029541016</v>
      </c>
      <c r="B5830">
        <v>345.74753185900829</v>
      </c>
      <c r="C5830">
        <v>116.5</v>
      </c>
    </row>
    <row r="5831" spans="1:3" x14ac:dyDescent="0.25">
      <c r="A5831">
        <v>17.925479888916016</v>
      </c>
      <c r="B5831">
        <v>345.67130224214498</v>
      </c>
      <c r="C5831">
        <v>116.51999999999998</v>
      </c>
    </row>
    <row r="5832" spans="1:3" x14ac:dyDescent="0.25">
      <c r="A5832">
        <v>17.941135406494141</v>
      </c>
      <c r="B5832">
        <v>345.59486547958369</v>
      </c>
      <c r="C5832">
        <v>116.53999999999996</v>
      </c>
    </row>
    <row r="5833" spans="1:3" x14ac:dyDescent="0.25">
      <c r="A5833">
        <v>17.957065582275391</v>
      </c>
      <c r="B5833">
        <v>345.49688556443056</v>
      </c>
      <c r="C5833">
        <v>116.55999999999995</v>
      </c>
    </row>
    <row r="5834" spans="1:3" x14ac:dyDescent="0.25">
      <c r="A5834">
        <v>17.973117828369141</v>
      </c>
      <c r="B5834">
        <v>345.39206984124348</v>
      </c>
      <c r="C5834">
        <v>116.57999999999993</v>
      </c>
    </row>
    <row r="5835" spans="1:3" x14ac:dyDescent="0.25">
      <c r="A5835">
        <v>17.988651275634766</v>
      </c>
      <c r="B5835">
        <v>345.28103974711649</v>
      </c>
      <c r="C5835">
        <v>116.59999999999991</v>
      </c>
    </row>
    <row r="5836" spans="1:3" x14ac:dyDescent="0.25">
      <c r="A5836">
        <v>18.004245758056641</v>
      </c>
      <c r="B5836">
        <v>345.13976638108176</v>
      </c>
      <c r="C5836">
        <v>116.61999999999989</v>
      </c>
    </row>
    <row r="5837" spans="1:3" x14ac:dyDescent="0.25">
      <c r="A5837">
        <v>18.020206451416016</v>
      </c>
      <c r="B5837">
        <v>344.98979289573111</v>
      </c>
      <c r="C5837">
        <v>116.63999999999987</v>
      </c>
    </row>
    <row r="5838" spans="1:3" x14ac:dyDescent="0.25">
      <c r="A5838">
        <v>18.036991119384766</v>
      </c>
      <c r="B5838">
        <v>344.83070499966851</v>
      </c>
      <c r="C5838">
        <v>116.65999999999985</v>
      </c>
    </row>
    <row r="5839" spans="1:3" x14ac:dyDescent="0.25">
      <c r="A5839">
        <v>18.053562164306641</v>
      </c>
      <c r="B5839">
        <v>344.6355737521543</v>
      </c>
      <c r="C5839">
        <v>116.67999999999984</v>
      </c>
    </row>
    <row r="5840" spans="1:3" x14ac:dyDescent="0.25">
      <c r="A5840">
        <v>18.069828033447266</v>
      </c>
      <c r="B5840">
        <v>344.41682789506825</v>
      </c>
      <c r="C5840">
        <v>116.69999999999982</v>
      </c>
    </row>
    <row r="5841" spans="1:3" x14ac:dyDescent="0.25">
      <c r="A5841">
        <v>18.085788726806641</v>
      </c>
      <c r="B5841">
        <v>344.17571030259842</v>
      </c>
      <c r="C5841">
        <v>116.72000000000025</v>
      </c>
    </row>
    <row r="5842" spans="1:3" x14ac:dyDescent="0.25">
      <c r="A5842">
        <v>18.102939605712891</v>
      </c>
      <c r="B5842">
        <v>343.89150640494495</v>
      </c>
      <c r="C5842">
        <v>116.74000000000024</v>
      </c>
    </row>
    <row r="5843" spans="1:3" x14ac:dyDescent="0.25">
      <c r="A5843">
        <v>18.120517730712891</v>
      </c>
      <c r="B5843">
        <v>343.56173045373191</v>
      </c>
      <c r="C5843">
        <v>116.76000000000022</v>
      </c>
    </row>
    <row r="5844" spans="1:3" x14ac:dyDescent="0.25">
      <c r="A5844">
        <v>18.137851715087891</v>
      </c>
      <c r="B5844">
        <v>343.18058236941533</v>
      </c>
      <c r="C5844">
        <v>116.7800000000002</v>
      </c>
    </row>
    <row r="5845" spans="1:3" x14ac:dyDescent="0.25">
      <c r="A5845">
        <v>18.155368804931641</v>
      </c>
      <c r="B5845">
        <v>342.72983333057135</v>
      </c>
      <c r="C5845">
        <v>116.80000000000018</v>
      </c>
    </row>
    <row r="5846" spans="1:3" x14ac:dyDescent="0.25">
      <c r="A5846">
        <v>18.172824859619141</v>
      </c>
      <c r="B5846">
        <v>342.21445483395195</v>
      </c>
      <c r="C5846">
        <v>116.82000000000016</v>
      </c>
    </row>
    <row r="5847" spans="1:3" x14ac:dyDescent="0.25">
      <c r="A5847">
        <v>18.191257476806641</v>
      </c>
      <c r="B5847">
        <v>341.6278182172212</v>
      </c>
      <c r="C5847">
        <v>116.84000000000015</v>
      </c>
    </row>
    <row r="5848" spans="1:3" x14ac:dyDescent="0.25">
      <c r="A5848">
        <v>18.210117340087891</v>
      </c>
      <c r="B5848">
        <v>340.96495198362715</v>
      </c>
      <c r="C5848">
        <v>116.86000000000013</v>
      </c>
    </row>
    <row r="5849" spans="1:3" x14ac:dyDescent="0.25">
      <c r="A5849">
        <v>18.228855133056641</v>
      </c>
      <c r="B5849">
        <v>340.24574212017762</v>
      </c>
      <c r="C5849">
        <v>116.88000000000011</v>
      </c>
    </row>
    <row r="5850" spans="1:3" x14ac:dyDescent="0.25">
      <c r="A5850">
        <v>18.248142242431641</v>
      </c>
      <c r="B5850">
        <v>339.4569313022007</v>
      </c>
      <c r="C5850">
        <v>116.90000000000009</v>
      </c>
    </row>
    <row r="5851" spans="1:3" x14ac:dyDescent="0.25">
      <c r="A5851">
        <v>18.258152008056641</v>
      </c>
      <c r="B5851">
        <v>339.02606825036452</v>
      </c>
      <c r="C5851">
        <v>116.90999999999985</v>
      </c>
    </row>
    <row r="5852" spans="1:3" x14ac:dyDescent="0.25">
      <c r="A5852">
        <v>18.277622222900391</v>
      </c>
      <c r="B5852">
        <v>338.08148386749298</v>
      </c>
      <c r="C5852">
        <v>116.92999999999984</v>
      </c>
    </row>
    <row r="5853" spans="1:3" x14ac:dyDescent="0.25">
      <c r="A5853">
        <v>18.287631988525391</v>
      </c>
      <c r="B5853">
        <v>337.57107686762561</v>
      </c>
      <c r="C5853">
        <v>116.94000000000005</v>
      </c>
    </row>
    <row r="5854" spans="1:3" x14ac:dyDescent="0.25">
      <c r="A5854">
        <v>18.307712554931641</v>
      </c>
      <c r="B5854">
        <v>336.46077592635555</v>
      </c>
      <c r="C5854">
        <v>116.96000000000004</v>
      </c>
    </row>
    <row r="5855" spans="1:3" x14ac:dyDescent="0.25">
      <c r="A5855">
        <v>18.318088531494141</v>
      </c>
      <c r="B5855">
        <v>335.86751064728884</v>
      </c>
      <c r="C5855">
        <v>116.97000000000025</v>
      </c>
    </row>
    <row r="5856" spans="1:3" x14ac:dyDescent="0.25">
      <c r="A5856">
        <v>18.328647613525391</v>
      </c>
      <c r="B5856">
        <v>335.2609880435503</v>
      </c>
      <c r="C5856">
        <v>116.98000000000002</v>
      </c>
    </row>
    <row r="5857" spans="1:3" x14ac:dyDescent="0.25">
      <c r="A5857">
        <v>18.339084625244141</v>
      </c>
      <c r="B5857">
        <v>334.64120811513982</v>
      </c>
      <c r="C5857">
        <v>116.99000000000024</v>
      </c>
    </row>
    <row r="5858" spans="1:3" x14ac:dyDescent="0.25">
      <c r="A5858">
        <v>18.349521636962891</v>
      </c>
      <c r="B5858">
        <v>334.01479952439342</v>
      </c>
      <c r="C5858">
        <v>117</v>
      </c>
    </row>
    <row r="5859" spans="1:3" x14ac:dyDescent="0.25">
      <c r="A5859">
        <v>18.359836578369141</v>
      </c>
      <c r="B5859">
        <v>333.37844794014313</v>
      </c>
      <c r="C5859">
        <v>117.01000000000022</v>
      </c>
    </row>
    <row r="5860" spans="1:3" x14ac:dyDescent="0.25">
      <c r="A5860">
        <v>18.370151519775391</v>
      </c>
      <c r="B5860">
        <v>332.73215336238894</v>
      </c>
      <c r="C5860">
        <v>117.01999999999998</v>
      </c>
    </row>
    <row r="5861" spans="1:3" x14ac:dyDescent="0.25">
      <c r="A5861">
        <v>18.380222320556641</v>
      </c>
      <c r="B5861">
        <v>332.07923012229878</v>
      </c>
      <c r="C5861">
        <v>117.0300000000002</v>
      </c>
    </row>
    <row r="5862" spans="1:3" x14ac:dyDescent="0.25">
      <c r="A5862">
        <v>18.390537261962891</v>
      </c>
      <c r="B5862">
        <v>331.42630688220862</v>
      </c>
      <c r="C5862">
        <v>117.03999999999996</v>
      </c>
    </row>
    <row r="5863" spans="1:3" x14ac:dyDescent="0.25">
      <c r="A5863">
        <v>18.400974273681641</v>
      </c>
      <c r="B5863">
        <v>330.78001230445443</v>
      </c>
      <c r="C5863">
        <v>117.05000000000018</v>
      </c>
    </row>
    <row r="5864" spans="1:3" x14ac:dyDescent="0.25">
      <c r="A5864">
        <v>18.411228179931641</v>
      </c>
      <c r="B5864">
        <v>330.14697505137212</v>
      </c>
      <c r="C5864">
        <v>117.05999999999995</v>
      </c>
    </row>
    <row r="5865" spans="1:3" x14ac:dyDescent="0.25">
      <c r="A5865">
        <v>18.421604156494141</v>
      </c>
      <c r="B5865">
        <v>329.52056646062573</v>
      </c>
      <c r="C5865">
        <v>117.07000000000016</v>
      </c>
    </row>
    <row r="5866" spans="1:3" x14ac:dyDescent="0.25">
      <c r="A5866">
        <v>18.431797027587891</v>
      </c>
      <c r="B5866">
        <v>328.90078653221525</v>
      </c>
      <c r="C5866">
        <v>117.07999999999993</v>
      </c>
    </row>
    <row r="5867" spans="1:3" x14ac:dyDescent="0.25">
      <c r="A5867">
        <v>18.442173004150391</v>
      </c>
      <c r="B5867">
        <v>328.28763526614074</v>
      </c>
      <c r="C5867">
        <v>117.09000000000015</v>
      </c>
    </row>
    <row r="5868" spans="1:3" x14ac:dyDescent="0.25">
      <c r="A5868">
        <v>18.452426910400391</v>
      </c>
      <c r="B5868">
        <v>327.6910556559061</v>
      </c>
      <c r="C5868">
        <v>117.09999999999991</v>
      </c>
    </row>
    <row r="5869" spans="1:3" x14ac:dyDescent="0.25">
      <c r="A5869">
        <v>18.462558746337891</v>
      </c>
      <c r="B5869">
        <v>327.11436203267925</v>
      </c>
      <c r="C5869">
        <v>117.11000000000013</v>
      </c>
    </row>
    <row r="5870" spans="1:3" x14ac:dyDescent="0.25">
      <c r="A5870">
        <v>18.482212066650391</v>
      </c>
      <c r="B5870">
        <v>326.03057574075297</v>
      </c>
      <c r="C5870">
        <v>117.13000000000011</v>
      </c>
    </row>
    <row r="5871" spans="1:3" x14ac:dyDescent="0.25">
      <c r="A5871">
        <v>18.492343902587891</v>
      </c>
      <c r="B5871">
        <v>325.51685440971761</v>
      </c>
      <c r="C5871">
        <v>117.13999999999987</v>
      </c>
    </row>
    <row r="5872" spans="1:3" x14ac:dyDescent="0.25">
      <c r="A5872">
        <v>18.512058258056641</v>
      </c>
      <c r="B5872">
        <v>324.51261206582257</v>
      </c>
      <c r="C5872">
        <v>117.15999999999985</v>
      </c>
    </row>
    <row r="5873" spans="1:3" x14ac:dyDescent="0.25">
      <c r="A5873">
        <v>18.531711578369141</v>
      </c>
      <c r="B5873">
        <v>323.52825570893538</v>
      </c>
      <c r="C5873">
        <v>117.17999999999984</v>
      </c>
    </row>
    <row r="5874" spans="1:3" x14ac:dyDescent="0.25">
      <c r="A5874">
        <v>18.551548004150391</v>
      </c>
      <c r="B5874">
        <v>322.54058502088026</v>
      </c>
      <c r="C5874">
        <v>117.19999999999982</v>
      </c>
    </row>
    <row r="5875" spans="1:3" x14ac:dyDescent="0.25">
      <c r="A5875">
        <v>18.561618804931641</v>
      </c>
      <c r="B5875">
        <v>322.02686368984484</v>
      </c>
      <c r="C5875">
        <v>117.21000000000004</v>
      </c>
    </row>
    <row r="5876" spans="1:3" x14ac:dyDescent="0.25">
      <c r="A5876">
        <v>18.571689605712891</v>
      </c>
      <c r="B5876">
        <v>321.48994204063365</v>
      </c>
      <c r="C5876">
        <v>117.22000000000025</v>
      </c>
    </row>
    <row r="5877" spans="1:3" x14ac:dyDescent="0.25">
      <c r="A5877">
        <v>18.581699371337891</v>
      </c>
      <c r="B5877">
        <v>320.92319141091076</v>
      </c>
      <c r="C5877">
        <v>117.23000000000002</v>
      </c>
    </row>
    <row r="5878" spans="1:3" x14ac:dyDescent="0.25">
      <c r="A5878">
        <v>18.591831207275391</v>
      </c>
      <c r="B5878">
        <v>320.32661180067612</v>
      </c>
      <c r="C5878">
        <v>117.24000000000024</v>
      </c>
    </row>
    <row r="5879" spans="1:3" x14ac:dyDescent="0.25">
      <c r="A5879">
        <v>18.601902008056641</v>
      </c>
      <c r="B5879">
        <v>319.70020320992973</v>
      </c>
      <c r="C5879">
        <v>117.25</v>
      </c>
    </row>
    <row r="5880" spans="1:3" x14ac:dyDescent="0.25">
      <c r="A5880">
        <v>18.612522125244141</v>
      </c>
      <c r="B5880">
        <v>319.05059430100755</v>
      </c>
      <c r="C5880">
        <v>117.26000000000022</v>
      </c>
    </row>
    <row r="5881" spans="1:3" x14ac:dyDescent="0.25">
      <c r="A5881">
        <v>18.623203277587891</v>
      </c>
      <c r="B5881">
        <v>318.38441373624551</v>
      </c>
      <c r="C5881">
        <v>117.26999999999998</v>
      </c>
    </row>
    <row r="5882" spans="1:3" x14ac:dyDescent="0.25">
      <c r="A5882">
        <v>18.633701324462891</v>
      </c>
      <c r="B5882">
        <v>317.70166151564359</v>
      </c>
      <c r="C5882">
        <v>117.2800000000002</v>
      </c>
    </row>
    <row r="5883" spans="1:3" x14ac:dyDescent="0.25">
      <c r="A5883">
        <v>18.644260406494141</v>
      </c>
      <c r="B5883">
        <v>317.00565197036985</v>
      </c>
      <c r="C5883">
        <v>117.28999999999996</v>
      </c>
    </row>
    <row r="5884" spans="1:3" x14ac:dyDescent="0.25">
      <c r="A5884">
        <v>18.655002593994141</v>
      </c>
      <c r="B5884">
        <v>316.30964242509606</v>
      </c>
      <c r="C5884">
        <v>117.30000000000018</v>
      </c>
    </row>
    <row r="5885" spans="1:3" x14ac:dyDescent="0.25">
      <c r="A5885">
        <v>18.665683746337891</v>
      </c>
      <c r="B5885">
        <v>315.60700421748641</v>
      </c>
      <c r="C5885">
        <v>117.30999999999995</v>
      </c>
    </row>
    <row r="5886" spans="1:3" x14ac:dyDescent="0.25">
      <c r="A5886">
        <v>18.675876617431641</v>
      </c>
      <c r="B5886">
        <v>314.91099467221261</v>
      </c>
      <c r="C5886">
        <v>117.32000000000016</v>
      </c>
    </row>
    <row r="5887" spans="1:3" x14ac:dyDescent="0.25">
      <c r="A5887">
        <v>18.686069488525391</v>
      </c>
      <c r="B5887">
        <v>314.23487111394667</v>
      </c>
      <c r="C5887">
        <v>117.32999999999993</v>
      </c>
    </row>
    <row r="5888" spans="1:3" x14ac:dyDescent="0.25">
      <c r="A5888">
        <v>18.696384429931641</v>
      </c>
      <c r="B5888">
        <v>313.57863354268858</v>
      </c>
      <c r="C5888">
        <v>117.34000000000015</v>
      </c>
    </row>
    <row r="5889" spans="1:3" x14ac:dyDescent="0.25">
      <c r="A5889">
        <v>18.706516265869141</v>
      </c>
      <c r="B5889">
        <v>312.94559628960621</v>
      </c>
      <c r="C5889">
        <v>117.34999999999991</v>
      </c>
    </row>
    <row r="5890" spans="1:3" x14ac:dyDescent="0.25">
      <c r="A5890">
        <v>18.716709136962891</v>
      </c>
      <c r="B5890">
        <v>312.32581636119579</v>
      </c>
      <c r="C5890">
        <v>117.36000000000013</v>
      </c>
    </row>
    <row r="5891" spans="1:3" x14ac:dyDescent="0.25">
      <c r="A5891">
        <v>18.727024078369141</v>
      </c>
      <c r="B5891">
        <v>311.6994077704494</v>
      </c>
      <c r="C5891">
        <v>117.36999999999989</v>
      </c>
    </row>
    <row r="5892" spans="1:3" x14ac:dyDescent="0.25">
      <c r="A5892">
        <v>18.737339019775391</v>
      </c>
      <c r="B5892">
        <v>311.05311319269521</v>
      </c>
      <c r="C5892">
        <v>117.38000000000011</v>
      </c>
    </row>
    <row r="5893" spans="1:3" x14ac:dyDescent="0.25">
      <c r="A5893">
        <v>18.747653961181641</v>
      </c>
      <c r="B5893">
        <v>310.38693262793316</v>
      </c>
      <c r="C5893">
        <v>117.38999999999987</v>
      </c>
    </row>
    <row r="5894" spans="1:3" x14ac:dyDescent="0.25">
      <c r="A5894">
        <v>18.757968902587891</v>
      </c>
      <c r="B5894">
        <v>309.69092308265937</v>
      </c>
      <c r="C5894">
        <v>117.40000000000009</v>
      </c>
    </row>
    <row r="5895" spans="1:3" x14ac:dyDescent="0.25">
      <c r="A5895">
        <v>18.768466949462891</v>
      </c>
      <c r="B5895">
        <v>308.98165621271374</v>
      </c>
      <c r="C5895">
        <v>117.40999999999985</v>
      </c>
    </row>
    <row r="5896" spans="1:3" x14ac:dyDescent="0.25">
      <c r="A5896">
        <v>18.778903961181641</v>
      </c>
      <c r="B5896">
        <v>308.25581768692825</v>
      </c>
      <c r="C5896">
        <v>117.42000000000007</v>
      </c>
    </row>
    <row r="5897" spans="1:3" x14ac:dyDescent="0.25">
      <c r="A5897">
        <v>18.790012359619141</v>
      </c>
      <c r="B5897">
        <v>307.52003616763886</v>
      </c>
      <c r="C5897">
        <v>117.42999999999984</v>
      </c>
    </row>
    <row r="5898" spans="1:3" x14ac:dyDescent="0.25">
      <c r="A5898">
        <v>18.800937652587891</v>
      </c>
      <c r="B5898">
        <v>306.77099732367753</v>
      </c>
      <c r="C5898">
        <v>117.44000000000005</v>
      </c>
    </row>
    <row r="5899" spans="1:3" x14ac:dyDescent="0.25">
      <c r="A5899">
        <v>18.811618804931641</v>
      </c>
      <c r="B5899">
        <v>306.01864414854828</v>
      </c>
      <c r="C5899">
        <v>117.44999999999982</v>
      </c>
    </row>
    <row r="5900" spans="1:3" x14ac:dyDescent="0.25">
      <c r="A5900">
        <v>18.821811676025391</v>
      </c>
      <c r="B5900">
        <v>305.269605304587</v>
      </c>
      <c r="C5900">
        <v>117.46000000000004</v>
      </c>
    </row>
    <row r="5901" spans="1:3" x14ac:dyDescent="0.25">
      <c r="A5901">
        <v>18.832431793212891</v>
      </c>
      <c r="B5901">
        <v>304.53382378529761</v>
      </c>
      <c r="C5901">
        <v>117.47000000000025</v>
      </c>
    </row>
    <row r="5902" spans="1:3" x14ac:dyDescent="0.25">
      <c r="A5902">
        <v>18.842990875244141</v>
      </c>
      <c r="B5902">
        <v>303.8311855776879</v>
      </c>
      <c r="C5902">
        <v>117.48000000000002</v>
      </c>
    </row>
    <row r="5903" spans="1:3" x14ac:dyDescent="0.25">
      <c r="A5903">
        <v>18.853366851806641</v>
      </c>
      <c r="B5903">
        <v>303.16169068175788</v>
      </c>
      <c r="C5903">
        <v>117.49000000000024</v>
      </c>
    </row>
    <row r="5904" spans="1:3" x14ac:dyDescent="0.25">
      <c r="A5904">
        <v>18.863498687744141</v>
      </c>
      <c r="B5904">
        <v>302.51871043517167</v>
      </c>
      <c r="C5904">
        <v>117.5</v>
      </c>
    </row>
    <row r="5905" spans="1:3" x14ac:dyDescent="0.25">
      <c r="A5905">
        <v>18.873569488525391</v>
      </c>
      <c r="B5905">
        <v>301.90224483792917</v>
      </c>
      <c r="C5905">
        <v>117.51000000000022</v>
      </c>
    </row>
    <row r="5906" spans="1:3" x14ac:dyDescent="0.25">
      <c r="A5906">
        <v>18.883884429931641</v>
      </c>
      <c r="B5906">
        <v>301.30566522769453</v>
      </c>
      <c r="C5906">
        <v>117.51999999999998</v>
      </c>
    </row>
    <row r="5907" spans="1:3" x14ac:dyDescent="0.25">
      <c r="A5907">
        <v>18.894077301025391</v>
      </c>
      <c r="B5907">
        <v>300.72234294213177</v>
      </c>
      <c r="C5907">
        <v>117.5300000000002</v>
      </c>
    </row>
    <row r="5908" spans="1:3" x14ac:dyDescent="0.25">
      <c r="A5908">
        <v>18.913791656494141</v>
      </c>
      <c r="B5908">
        <v>299.55901270217419</v>
      </c>
      <c r="C5908">
        <v>117.55000000000018</v>
      </c>
    </row>
    <row r="5909" spans="1:3" x14ac:dyDescent="0.25">
      <c r="A5909">
        <v>18.933994293212891</v>
      </c>
      <c r="B5909">
        <v>298.33602450119315</v>
      </c>
      <c r="C5909">
        <v>117.57000000000016</v>
      </c>
    </row>
    <row r="5910" spans="1:3" x14ac:dyDescent="0.25">
      <c r="A5910">
        <v>18.944675445556641</v>
      </c>
      <c r="B5910">
        <v>297.6996729169428</v>
      </c>
      <c r="C5910">
        <v>117.57999999999993</v>
      </c>
    </row>
    <row r="5911" spans="1:3" x14ac:dyDescent="0.25">
      <c r="A5911">
        <v>18.955112457275391</v>
      </c>
      <c r="B5911">
        <v>297.03017802101283</v>
      </c>
      <c r="C5911">
        <v>117.59000000000015</v>
      </c>
    </row>
    <row r="5912" spans="1:3" x14ac:dyDescent="0.25">
      <c r="A5912">
        <v>18.965549468994141</v>
      </c>
      <c r="B5912">
        <v>296.34411146924299</v>
      </c>
      <c r="C5912">
        <v>117.59999999999991</v>
      </c>
    </row>
    <row r="5913" spans="1:3" x14ac:dyDescent="0.25">
      <c r="A5913">
        <v>18.976474761962891</v>
      </c>
      <c r="B5913">
        <v>295.62158727462543</v>
      </c>
      <c r="C5913">
        <v>117.61000000000013</v>
      </c>
    </row>
    <row r="5914" spans="1:3" x14ac:dyDescent="0.25">
      <c r="A5914">
        <v>18.987705230712891</v>
      </c>
      <c r="B5914">
        <v>294.85597677482428</v>
      </c>
      <c r="C5914">
        <v>117.61999999999989</v>
      </c>
    </row>
    <row r="5915" spans="1:3" x14ac:dyDescent="0.25">
      <c r="A5915">
        <v>18.998264312744141</v>
      </c>
      <c r="B5915">
        <v>294.03733697633567</v>
      </c>
      <c r="C5915">
        <v>117.63000000000011</v>
      </c>
    </row>
    <row r="5916" spans="1:3" x14ac:dyDescent="0.25">
      <c r="A5916">
        <v>19.009067535400391</v>
      </c>
      <c r="B5916">
        <v>293.17561087266336</v>
      </c>
      <c r="C5916">
        <v>117.63999999999987</v>
      </c>
    </row>
    <row r="5917" spans="1:3" x14ac:dyDescent="0.25">
      <c r="A5917">
        <v>19.019870758056641</v>
      </c>
      <c r="B5917">
        <v>292.2542268079676</v>
      </c>
      <c r="C5917">
        <v>117.65000000000009</v>
      </c>
    </row>
    <row r="5918" spans="1:3" x14ac:dyDescent="0.25">
      <c r="A5918">
        <v>19.031101226806641</v>
      </c>
      <c r="B5918">
        <v>291.29307076925625</v>
      </c>
      <c r="C5918">
        <v>117.65999999999985</v>
      </c>
    </row>
    <row r="5919" spans="1:3" x14ac:dyDescent="0.25">
      <c r="A5919">
        <v>19.042575836181641</v>
      </c>
      <c r="B5919">
        <v>290.29214275652919</v>
      </c>
      <c r="C5919">
        <v>117.67000000000007</v>
      </c>
    </row>
    <row r="5920" spans="1:3" x14ac:dyDescent="0.25">
      <c r="A5920">
        <v>19.054477691650391</v>
      </c>
      <c r="B5920">
        <v>289.24481410745057</v>
      </c>
      <c r="C5920">
        <v>117.67999999999984</v>
      </c>
    </row>
    <row r="5921" spans="1:3" x14ac:dyDescent="0.25">
      <c r="A5921">
        <v>19.066501617431641</v>
      </c>
      <c r="B5921">
        <v>288.15108482202038</v>
      </c>
      <c r="C5921">
        <v>117.69000000000005</v>
      </c>
    </row>
    <row r="5922" spans="1:3" x14ac:dyDescent="0.25">
      <c r="A5922">
        <v>19.078342437744141</v>
      </c>
      <c r="B5922">
        <v>287.03084088724643</v>
      </c>
      <c r="C5922">
        <v>117.69999999999982</v>
      </c>
    </row>
    <row r="5923" spans="1:3" x14ac:dyDescent="0.25">
      <c r="A5923">
        <v>19.090427398681641</v>
      </c>
      <c r="B5923">
        <v>285.88408230312871</v>
      </c>
      <c r="C5923">
        <v>117.71000000000004</v>
      </c>
    </row>
    <row r="5924" spans="1:3" x14ac:dyDescent="0.25">
      <c r="A5924">
        <v>19.102512359619141</v>
      </c>
      <c r="B5924">
        <v>284.73732371901099</v>
      </c>
      <c r="C5924">
        <v>117.72000000000025</v>
      </c>
    </row>
    <row r="5925" spans="1:3" x14ac:dyDescent="0.25">
      <c r="A5925">
        <v>19.114353179931641</v>
      </c>
      <c r="B5925">
        <v>283.59719379722918</v>
      </c>
      <c r="C5925">
        <v>117.73000000000002</v>
      </c>
    </row>
    <row r="5926" spans="1:3" x14ac:dyDescent="0.25">
      <c r="A5926">
        <v>19.126132965087891</v>
      </c>
      <c r="B5926">
        <v>282.47694986245523</v>
      </c>
      <c r="C5926">
        <v>117.74000000000024</v>
      </c>
    </row>
    <row r="5927" spans="1:3" x14ac:dyDescent="0.25">
      <c r="A5927">
        <v>19.137851715087891</v>
      </c>
      <c r="B5927">
        <v>281.37659191468907</v>
      </c>
      <c r="C5927">
        <v>117.75</v>
      </c>
    </row>
    <row r="5928" spans="1:3" x14ac:dyDescent="0.25">
      <c r="A5928">
        <v>19.149631500244141</v>
      </c>
      <c r="B5928">
        <v>280.28286262925889</v>
      </c>
      <c r="C5928">
        <v>117.76000000000022</v>
      </c>
    </row>
    <row r="5929" spans="1:3" x14ac:dyDescent="0.25">
      <c r="A5929">
        <v>19.161045074462891</v>
      </c>
      <c r="B5929">
        <v>279.19576200616461</v>
      </c>
      <c r="C5929">
        <v>117.76999999999998</v>
      </c>
    </row>
    <row r="5930" spans="1:3" x14ac:dyDescent="0.25">
      <c r="A5930">
        <v>19.172336578369141</v>
      </c>
      <c r="B5930">
        <v>278.10203272073443</v>
      </c>
      <c r="C5930">
        <v>117.7800000000002</v>
      </c>
    </row>
    <row r="5931" spans="1:3" x14ac:dyDescent="0.25">
      <c r="A5931">
        <v>19.183811187744141</v>
      </c>
      <c r="B5931">
        <v>276.99504611063236</v>
      </c>
      <c r="C5931">
        <v>117.78999999999996</v>
      </c>
    </row>
    <row r="5932" spans="1:3" x14ac:dyDescent="0.25">
      <c r="A5932">
        <v>19.195285797119141</v>
      </c>
      <c r="B5932">
        <v>275.88143083819432</v>
      </c>
      <c r="C5932">
        <v>117.80000000000018</v>
      </c>
    </row>
    <row r="5933" spans="1:3" x14ac:dyDescent="0.25">
      <c r="A5933">
        <v>19.207065582275391</v>
      </c>
      <c r="B5933">
        <v>274.76781556575628</v>
      </c>
      <c r="C5933">
        <v>117.80999999999995</v>
      </c>
    </row>
    <row r="5934" spans="1:3" x14ac:dyDescent="0.25">
      <c r="A5934">
        <v>19.218906402587891</v>
      </c>
      <c r="B5934">
        <v>273.6542002933183</v>
      </c>
      <c r="C5934">
        <v>117.82000000000016</v>
      </c>
    </row>
    <row r="5935" spans="1:3" x14ac:dyDescent="0.25">
      <c r="A5935">
        <v>19.230930328369141</v>
      </c>
      <c r="B5935">
        <v>272.53395635854434</v>
      </c>
      <c r="C5935">
        <v>117.82999999999993</v>
      </c>
    </row>
    <row r="5936" spans="1:3" x14ac:dyDescent="0.25">
      <c r="A5936">
        <v>19.242771148681641</v>
      </c>
      <c r="B5936">
        <v>271.4203410861063</v>
      </c>
      <c r="C5936">
        <v>117.84000000000015</v>
      </c>
    </row>
    <row r="5937" spans="1:3" x14ac:dyDescent="0.25">
      <c r="A5937">
        <v>19.254367828369141</v>
      </c>
      <c r="B5937">
        <v>270.30009715133235</v>
      </c>
      <c r="C5937">
        <v>117.84999999999991</v>
      </c>
    </row>
    <row r="5938" spans="1:3" x14ac:dyDescent="0.25">
      <c r="A5938">
        <v>19.265720367431641</v>
      </c>
      <c r="B5938">
        <v>269.1798532165584</v>
      </c>
      <c r="C5938">
        <v>117.86000000000013</v>
      </c>
    </row>
    <row r="5939" spans="1:3" x14ac:dyDescent="0.25">
      <c r="A5939">
        <v>19.277133941650391</v>
      </c>
      <c r="B5939">
        <v>268.07286660645627</v>
      </c>
      <c r="C5939">
        <v>117.86999999999989</v>
      </c>
    </row>
    <row r="5940" spans="1:3" x14ac:dyDescent="0.25">
      <c r="A5940">
        <v>19.288303375244141</v>
      </c>
      <c r="B5940">
        <v>266.99239464569797</v>
      </c>
      <c r="C5940">
        <v>117.88000000000011</v>
      </c>
    </row>
    <row r="5941" spans="1:3" x14ac:dyDescent="0.25">
      <c r="A5941">
        <v>19.299472808837891</v>
      </c>
      <c r="B5941">
        <v>265.94506599661935</v>
      </c>
      <c r="C5941">
        <v>117.88999999999987</v>
      </c>
    </row>
    <row r="5942" spans="1:3" x14ac:dyDescent="0.25">
      <c r="A5942">
        <v>19.310459136962891</v>
      </c>
      <c r="B5942">
        <v>264.92425199688449</v>
      </c>
      <c r="C5942">
        <v>117.90000000000009</v>
      </c>
    </row>
    <row r="5943" spans="1:3" x14ac:dyDescent="0.25">
      <c r="A5943">
        <v>19.321750640869141</v>
      </c>
      <c r="B5943">
        <v>263.90343799714964</v>
      </c>
      <c r="C5943">
        <v>117.90999999999985</v>
      </c>
    </row>
    <row r="5944" spans="1:3" x14ac:dyDescent="0.25">
      <c r="A5944">
        <v>19.332798004150391</v>
      </c>
      <c r="B5944">
        <v>262.8693666727429</v>
      </c>
      <c r="C5944">
        <v>117.92000000000007</v>
      </c>
    </row>
    <row r="5945" spans="1:3" x14ac:dyDescent="0.25">
      <c r="A5945">
        <v>19.343601226806641</v>
      </c>
      <c r="B5945">
        <v>261.80878069899239</v>
      </c>
      <c r="C5945">
        <v>117.92999999999984</v>
      </c>
    </row>
    <row r="5946" spans="1:3" x14ac:dyDescent="0.25">
      <c r="A5946">
        <v>19.354465484619141</v>
      </c>
      <c r="B5946">
        <v>260.72830873823409</v>
      </c>
      <c r="C5946">
        <v>117.94000000000005</v>
      </c>
    </row>
    <row r="5947" spans="1:3" x14ac:dyDescent="0.25">
      <c r="A5947">
        <v>19.366062164306641</v>
      </c>
      <c r="B5947">
        <v>259.62132212813202</v>
      </c>
      <c r="C5947">
        <v>117.94999999999982</v>
      </c>
    </row>
    <row r="5948" spans="1:3" x14ac:dyDescent="0.25">
      <c r="A5948">
        <v>19.378269195556641</v>
      </c>
      <c r="B5948">
        <v>258.4944495310221</v>
      </c>
      <c r="C5948">
        <v>117.96000000000004</v>
      </c>
    </row>
    <row r="5949" spans="1:3" x14ac:dyDescent="0.25">
      <c r="A5949">
        <v>19.390354156494141</v>
      </c>
      <c r="B5949">
        <v>257.32117629756061</v>
      </c>
      <c r="C5949">
        <v>117.97000000000025</v>
      </c>
    </row>
    <row r="5950" spans="1:3" x14ac:dyDescent="0.25">
      <c r="A5950">
        <v>19.402622222900391</v>
      </c>
      <c r="B5950">
        <v>256.08161644073971</v>
      </c>
      <c r="C5950">
        <v>117.98000000000002</v>
      </c>
    </row>
    <row r="5951" spans="1:3" x14ac:dyDescent="0.25">
      <c r="A5951">
        <v>19.415500640869141</v>
      </c>
      <c r="B5951">
        <v>254.75588397355162</v>
      </c>
      <c r="C5951">
        <v>117.99000000000024</v>
      </c>
    </row>
    <row r="5952" spans="1:3" x14ac:dyDescent="0.25">
      <c r="A5952">
        <v>19.429111480712891</v>
      </c>
      <c r="B5952">
        <v>253.31083558431655</v>
      </c>
      <c r="C5952">
        <v>118</v>
      </c>
    </row>
    <row r="5953" spans="1:3" x14ac:dyDescent="0.25">
      <c r="A5953">
        <v>19.443393707275391</v>
      </c>
      <c r="B5953">
        <v>251.75972859770647</v>
      </c>
      <c r="C5953">
        <v>118.01000000000022</v>
      </c>
    </row>
    <row r="5954" spans="1:3" x14ac:dyDescent="0.25">
      <c r="A5954">
        <v>19.458530426025391</v>
      </c>
      <c r="B5954">
        <v>250.09593435138535</v>
      </c>
      <c r="C5954">
        <v>118.01999999999998</v>
      </c>
    </row>
    <row r="5955" spans="1:3" x14ac:dyDescent="0.25">
      <c r="A5955">
        <v>19.474765777587891</v>
      </c>
      <c r="B5955">
        <v>248.33271017002517</v>
      </c>
      <c r="C5955">
        <v>118.0300000000002</v>
      </c>
    </row>
    <row r="5956" spans="1:3" x14ac:dyDescent="0.25">
      <c r="A5956">
        <v>19.491611480712891</v>
      </c>
      <c r="B5956">
        <v>246.48994204063368</v>
      </c>
      <c r="C5956">
        <v>118.03999999999996</v>
      </c>
    </row>
    <row r="5957" spans="1:3" x14ac:dyDescent="0.25">
      <c r="A5957">
        <v>19.508123397827148</v>
      </c>
      <c r="B5957">
        <v>244.54474036358209</v>
      </c>
      <c r="C5957">
        <v>118.05000000000018</v>
      </c>
    </row>
    <row r="5958" spans="1:3" x14ac:dyDescent="0.25">
      <c r="A5958">
        <v>19.524602890014648</v>
      </c>
      <c r="B5958">
        <v>242.54288433812803</v>
      </c>
      <c r="C5958">
        <v>118.05999999999995</v>
      </c>
    </row>
    <row r="5959" spans="1:3" x14ac:dyDescent="0.25">
      <c r="A5959">
        <v>19.540716171264648</v>
      </c>
      <c r="B5959">
        <v>240.47474168931458</v>
      </c>
      <c r="C5959">
        <v>118.07000000000016</v>
      </c>
    </row>
    <row r="5960" spans="1:3" x14ac:dyDescent="0.25">
      <c r="A5960">
        <v>19.556585311889648</v>
      </c>
      <c r="B5960">
        <v>238.39334171582922</v>
      </c>
      <c r="C5960">
        <v>118.07999999999993</v>
      </c>
    </row>
    <row r="5961" spans="1:3" x14ac:dyDescent="0.25">
      <c r="A5961">
        <v>19.571905136108398</v>
      </c>
      <c r="B5961">
        <v>236.27216976832824</v>
      </c>
      <c r="C5961">
        <v>118.09000000000015</v>
      </c>
    </row>
    <row r="5962" spans="1:3" x14ac:dyDescent="0.25">
      <c r="A5962">
        <v>19.586858749389648</v>
      </c>
      <c r="B5962">
        <v>234.15099782082723</v>
      </c>
      <c r="C5962">
        <v>118.09999999999991</v>
      </c>
    </row>
    <row r="5963" spans="1:3" x14ac:dyDescent="0.25">
      <c r="A5963">
        <v>19.601629257202148</v>
      </c>
      <c r="B5963">
        <v>231.97679657463871</v>
      </c>
      <c r="C5963">
        <v>118.11000000000013</v>
      </c>
    </row>
    <row r="5964" spans="1:3" x14ac:dyDescent="0.25">
      <c r="A5964">
        <v>19.616582870483398</v>
      </c>
      <c r="B5964">
        <v>229.74956602976266</v>
      </c>
      <c r="C5964">
        <v>118.11999999999989</v>
      </c>
    </row>
    <row r="5965" spans="1:3" x14ac:dyDescent="0.25">
      <c r="A5965">
        <v>19.631963729858398</v>
      </c>
      <c r="B5965">
        <v>227.45604886152722</v>
      </c>
      <c r="C5965">
        <v>118.13000000000011</v>
      </c>
    </row>
    <row r="5966" spans="1:3" x14ac:dyDescent="0.25">
      <c r="A5966">
        <v>19.647588729858398</v>
      </c>
      <c r="B5966">
        <v>225.08298774526048</v>
      </c>
      <c r="C5966">
        <v>118.13999999999987</v>
      </c>
    </row>
    <row r="5967" spans="1:3" x14ac:dyDescent="0.25">
      <c r="A5967">
        <v>19.663946151733398</v>
      </c>
      <c r="B5967">
        <v>222.67015465497809</v>
      </c>
      <c r="C5967">
        <v>118.15000000000009</v>
      </c>
    </row>
    <row r="5968" spans="1:3" x14ac:dyDescent="0.25">
      <c r="A5968">
        <v>19.680791854858398</v>
      </c>
      <c r="B5968">
        <v>220.19103494133631</v>
      </c>
      <c r="C5968">
        <v>118.15999999999985</v>
      </c>
    </row>
    <row r="5969" spans="1:3" x14ac:dyDescent="0.25">
      <c r="A5969">
        <v>19.698492050170898</v>
      </c>
      <c r="B5969">
        <v>217.71191522769453</v>
      </c>
      <c r="C5969">
        <v>118.17000000000007</v>
      </c>
    </row>
    <row r="5970" spans="1:3" x14ac:dyDescent="0.25">
      <c r="A5970">
        <v>19.715948104858398</v>
      </c>
      <c r="B5970">
        <v>215.1930235400371</v>
      </c>
      <c r="C5970">
        <v>118.17999999999984</v>
      </c>
    </row>
    <row r="5971" spans="1:3" x14ac:dyDescent="0.25">
      <c r="A5971">
        <v>19.732427597045898</v>
      </c>
      <c r="B5971">
        <v>212.63435987836402</v>
      </c>
      <c r="C5971">
        <v>118.19000000000005</v>
      </c>
    </row>
    <row r="5972" spans="1:3" x14ac:dyDescent="0.25">
      <c r="A5972">
        <v>19.747991561889648</v>
      </c>
      <c r="B5972">
        <v>210.00940959333155</v>
      </c>
      <c r="C5972">
        <v>118.19999999999982</v>
      </c>
    </row>
    <row r="5973" spans="1:3" x14ac:dyDescent="0.25">
      <c r="A5973">
        <v>19.763006210327148</v>
      </c>
      <c r="B5973">
        <v>207.33143000961155</v>
      </c>
      <c r="C5973">
        <v>118.21000000000004</v>
      </c>
    </row>
    <row r="5974" spans="1:3" x14ac:dyDescent="0.25">
      <c r="A5974">
        <v>19.778509140014648</v>
      </c>
      <c r="B5974">
        <v>204.65345042589152</v>
      </c>
      <c r="C5974">
        <v>118.22000000000025</v>
      </c>
    </row>
    <row r="5975" spans="1:3" x14ac:dyDescent="0.25">
      <c r="A5975">
        <v>19.795354843139648</v>
      </c>
      <c r="B5975">
        <v>201.96221351749963</v>
      </c>
      <c r="C5975">
        <v>118.23000000000002</v>
      </c>
    </row>
    <row r="5976" spans="1:3" x14ac:dyDescent="0.25">
      <c r="A5976">
        <v>19.812810897827148</v>
      </c>
      <c r="B5976">
        <v>199.25771928443589</v>
      </c>
      <c r="C5976">
        <v>118.24000000000024</v>
      </c>
    </row>
    <row r="5977" spans="1:3" x14ac:dyDescent="0.25">
      <c r="A5977">
        <v>19.830755233764648</v>
      </c>
      <c r="B5977">
        <v>196.50019575268459</v>
      </c>
      <c r="C5977">
        <v>118.25</v>
      </c>
    </row>
    <row r="5978" spans="1:3" x14ac:dyDescent="0.25">
      <c r="A5978">
        <v>19.847600936889648</v>
      </c>
      <c r="B5978">
        <v>193.63661362355825</v>
      </c>
      <c r="C5978">
        <v>118.26000000000022</v>
      </c>
    </row>
    <row r="5979" spans="1:3" x14ac:dyDescent="0.25">
      <c r="A5979">
        <v>19.865301132202148</v>
      </c>
      <c r="B5979">
        <v>190.65371557238498</v>
      </c>
      <c r="C5979">
        <v>118.26999999999998</v>
      </c>
    </row>
    <row r="5980" spans="1:3" x14ac:dyDescent="0.25">
      <c r="A5980">
        <v>19.882390975952148</v>
      </c>
      <c r="B5980">
        <v>187.524986949821</v>
      </c>
      <c r="C5980">
        <v>118.2800000000002</v>
      </c>
    </row>
    <row r="5981" spans="1:3" x14ac:dyDescent="0.25">
      <c r="A5981">
        <v>19.901311874389648</v>
      </c>
      <c r="B5981">
        <v>184.14436915849129</v>
      </c>
      <c r="C5981">
        <v>118.28999999999996</v>
      </c>
    </row>
    <row r="5982" spans="1:3" x14ac:dyDescent="0.25">
      <c r="A5982">
        <v>19.918767929077148</v>
      </c>
      <c r="B5982">
        <v>180.53837684773961</v>
      </c>
      <c r="C5982">
        <v>118.30000000000018</v>
      </c>
    </row>
    <row r="5983" spans="1:3" x14ac:dyDescent="0.25">
      <c r="A5983">
        <v>19.937200546264648</v>
      </c>
      <c r="B5983">
        <v>176.77329664092534</v>
      </c>
      <c r="C5983">
        <v>118.30999999999995</v>
      </c>
    </row>
    <row r="5984" spans="1:3" x14ac:dyDescent="0.25">
      <c r="A5984">
        <v>19.957952499389648</v>
      </c>
      <c r="B5984">
        <v>172.90215783673602</v>
      </c>
      <c r="C5984">
        <v>118.32000000000016</v>
      </c>
    </row>
    <row r="5985" spans="1:3" x14ac:dyDescent="0.25">
      <c r="A5985">
        <v>19.981878280639648</v>
      </c>
      <c r="B5985">
        <v>168.9779897338592</v>
      </c>
      <c r="C5985">
        <v>118.32999999999993</v>
      </c>
    </row>
    <row r="5986" spans="1:3" x14ac:dyDescent="0.25">
      <c r="A5986">
        <v>20.007757186889648</v>
      </c>
      <c r="B5986">
        <v>164.97427768295105</v>
      </c>
      <c r="C5986">
        <v>118.34000000000015</v>
      </c>
    </row>
    <row r="5987" spans="1:3" x14ac:dyDescent="0.25">
      <c r="A5987">
        <v>20.031316757202148</v>
      </c>
      <c r="B5987">
        <v>160.97056563204293</v>
      </c>
      <c r="C5987">
        <v>118.34999999999991</v>
      </c>
    </row>
    <row r="5988" spans="1:3" x14ac:dyDescent="0.25">
      <c r="A5988">
        <v>20.053167343139648</v>
      </c>
      <c r="B5988">
        <v>156.91382428244728</v>
      </c>
      <c r="C5988">
        <v>118.36000000000013</v>
      </c>
    </row>
    <row r="5989" spans="1:3" x14ac:dyDescent="0.25">
      <c r="A5989">
        <v>20.073431015014648</v>
      </c>
      <c r="B5989">
        <v>152.75102433547659</v>
      </c>
      <c r="C5989">
        <v>118.36999999999989</v>
      </c>
    </row>
    <row r="5990" spans="1:3" x14ac:dyDescent="0.25">
      <c r="A5990">
        <v>20.093328475952148</v>
      </c>
      <c r="B5990">
        <v>148.48216579113083</v>
      </c>
      <c r="C5990">
        <v>118.38000000000011</v>
      </c>
    </row>
    <row r="5991" spans="1:3" x14ac:dyDescent="0.25">
      <c r="A5991">
        <v>20.113836288452148</v>
      </c>
      <c r="B5991">
        <v>144.37239514284767</v>
      </c>
      <c r="C5991">
        <v>118.38999999999987</v>
      </c>
    </row>
    <row r="5992" spans="1:3" x14ac:dyDescent="0.25">
      <c r="A5992">
        <v>20.135198593139648</v>
      </c>
      <c r="B5992">
        <v>140.47474168931458</v>
      </c>
      <c r="C5992">
        <v>118.40000000000009</v>
      </c>
    </row>
    <row r="5993" spans="1:3" x14ac:dyDescent="0.25">
      <c r="A5993">
        <v>20.158147811889648</v>
      </c>
      <c r="B5993">
        <v>136.73617613184408</v>
      </c>
      <c r="C5993">
        <v>118.40999999999985</v>
      </c>
    </row>
    <row r="5994" spans="1:3" x14ac:dyDescent="0.25">
      <c r="A5994">
        <v>20.180364608764648</v>
      </c>
      <c r="B5994">
        <v>133.07715452240487</v>
      </c>
      <c r="C5994">
        <v>118.42000000000007</v>
      </c>
    </row>
    <row r="5995" spans="1:3" x14ac:dyDescent="0.25">
      <c r="A5995">
        <v>20.201482772827148</v>
      </c>
      <c r="B5995">
        <v>129.28555966624683</v>
      </c>
      <c r="C5995">
        <v>118.42999999999984</v>
      </c>
    </row>
    <row r="5996" spans="1:3" x14ac:dyDescent="0.25">
      <c r="A5996">
        <v>20.220525741577148</v>
      </c>
      <c r="B5996">
        <v>124.80458392715099</v>
      </c>
      <c r="C5996">
        <v>118.44000000000005</v>
      </c>
    </row>
    <row r="5997" spans="1:3" x14ac:dyDescent="0.25">
      <c r="A5997">
        <v>20.239324569702148</v>
      </c>
      <c r="B5997">
        <v>119.0774196688983</v>
      </c>
      <c r="C5997">
        <v>118.44999999999982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803"/>
  <sheetViews>
    <sheetView workbookViewId="0">
      <selection activeCell="N28" sqref="N28"/>
    </sheetView>
  </sheetViews>
  <sheetFormatPr defaultRowHeight="15" x14ac:dyDescent="0.25"/>
  <sheetData>
    <row r="1" spans="1:3" x14ac:dyDescent="0.25">
      <c r="A1" t="s">
        <v>20</v>
      </c>
      <c r="B1" t="s">
        <v>20</v>
      </c>
      <c r="C1" t="s">
        <v>20</v>
      </c>
    </row>
    <row r="2" spans="1:3" x14ac:dyDescent="0.25">
      <c r="A2" t="s">
        <v>26</v>
      </c>
      <c r="B2" t="s">
        <v>27</v>
      </c>
      <c r="C2" t="s">
        <v>28</v>
      </c>
    </row>
    <row r="3" spans="1:3" x14ac:dyDescent="0.25">
      <c r="A3" t="s">
        <v>6</v>
      </c>
      <c r="B3" t="s">
        <v>3</v>
      </c>
      <c r="C3" t="s">
        <v>14</v>
      </c>
    </row>
    <row r="4" spans="1:3" x14ac:dyDescent="0.25">
      <c r="A4">
        <v>0</v>
      </c>
      <c r="B4">
        <v>5.3610703921223761</v>
      </c>
      <c r="C4">
        <v>0</v>
      </c>
    </row>
    <row r="5" spans="1:3" x14ac:dyDescent="0.25">
      <c r="A5">
        <v>-2.0205974578857422E-5</v>
      </c>
      <c r="B5">
        <v>5.3619010297827296</v>
      </c>
      <c r="C5">
        <v>1.9999999999527063E-2</v>
      </c>
    </row>
    <row r="6" spans="1:3" x14ac:dyDescent="0.25">
      <c r="A6">
        <v>2.1040439605712891E-5</v>
      </c>
      <c r="B6">
        <v>5.3529286575588175</v>
      </c>
      <c r="C6">
        <v>3.999999999996362E-2</v>
      </c>
    </row>
    <row r="7" spans="1:3" x14ac:dyDescent="0.25">
      <c r="A7">
        <v>-4.4047832489013672E-5</v>
      </c>
      <c r="B7">
        <v>5.3503439013221277</v>
      </c>
      <c r="C7">
        <v>5.9999999999490683E-2</v>
      </c>
    </row>
    <row r="8" spans="1:3" x14ac:dyDescent="0.25">
      <c r="A8">
        <v>-3.0934810638427734E-5</v>
      </c>
      <c r="B8">
        <v>5.3508935333954462</v>
      </c>
      <c r="C8">
        <v>7.999999999992724E-2</v>
      </c>
    </row>
    <row r="9" spans="1:3" x14ac:dyDescent="0.25">
      <c r="A9">
        <v>3.4391880035400391E-5</v>
      </c>
      <c r="B9">
        <v>5.3489079256350776</v>
      </c>
      <c r="C9">
        <v>9.9999999999454303E-2</v>
      </c>
    </row>
    <row r="10" spans="1:3" x14ac:dyDescent="0.25">
      <c r="A10">
        <v>9.8407268524169922E-5</v>
      </c>
      <c r="B10">
        <v>5.3482741156766549</v>
      </c>
      <c r="C10">
        <v>0.11999999999989086</v>
      </c>
    </row>
    <row r="11" spans="1:3" x14ac:dyDescent="0.25">
      <c r="A11">
        <v>1.2114644050598145E-4</v>
      </c>
      <c r="B11">
        <v>5.3637628465355949</v>
      </c>
      <c r="C11">
        <v>0.14000000000032742</v>
      </c>
    </row>
    <row r="12" spans="1:3" x14ac:dyDescent="0.25">
      <c r="A12">
        <v>7.870793342590332E-5</v>
      </c>
      <c r="B12">
        <v>5.3549885399236894</v>
      </c>
      <c r="C12">
        <v>0.15999999999985448</v>
      </c>
    </row>
    <row r="13" spans="1:3" x14ac:dyDescent="0.25">
      <c r="A13">
        <v>4.3898820877075195E-5</v>
      </c>
      <c r="B13">
        <v>5.3508068796901931</v>
      </c>
      <c r="C13">
        <v>0.18000000000029104</v>
      </c>
    </row>
    <row r="14" spans="1:3" x14ac:dyDescent="0.25">
      <c r="A14">
        <v>3.9815902709960938E-5</v>
      </c>
      <c r="B14">
        <v>5.3537927187911976</v>
      </c>
      <c r="C14">
        <v>0.1999999999998181</v>
      </c>
    </row>
    <row r="15" spans="1:3" x14ac:dyDescent="0.25">
      <c r="A15">
        <v>2.2530555725097656E-5</v>
      </c>
      <c r="B15">
        <v>5.3494946950106481</v>
      </c>
      <c r="C15">
        <v>0.22000000000025466</v>
      </c>
    </row>
    <row r="16" spans="1:3" x14ac:dyDescent="0.25">
      <c r="A16">
        <v>4.246830940246582E-5</v>
      </c>
      <c r="B16">
        <v>5.3456324155765129</v>
      </c>
      <c r="C16">
        <v>0.23999999999978172</v>
      </c>
    </row>
    <row r="17" spans="1:3" x14ac:dyDescent="0.25">
      <c r="A17">
        <v>4.9136579036712646E-5</v>
      </c>
      <c r="B17">
        <v>5.3562685389412836</v>
      </c>
      <c r="C17">
        <v>0.26000000000021828</v>
      </c>
    </row>
    <row r="18" spans="1:3" x14ac:dyDescent="0.25">
      <c r="A18">
        <v>1.5141814947128296E-4</v>
      </c>
      <c r="B18">
        <v>5.3543473025048165</v>
      </c>
      <c r="C18">
        <v>0.27999999999974534</v>
      </c>
    </row>
    <row r="19" spans="1:3" x14ac:dyDescent="0.25">
      <c r="A19">
        <v>2.2640079259872437E-4</v>
      </c>
      <c r="B19">
        <v>5.3442459562924647</v>
      </c>
      <c r="C19">
        <v>0.3000000000001819</v>
      </c>
    </row>
    <row r="20" spans="1:3" x14ac:dyDescent="0.25">
      <c r="A20">
        <v>1.931414008140564E-4</v>
      </c>
      <c r="B20">
        <v>5.3517922561099276</v>
      </c>
      <c r="C20">
        <v>0.31999999999970896</v>
      </c>
    </row>
    <row r="21" spans="1:3" x14ac:dyDescent="0.25">
      <c r="A21">
        <v>1.7582625150680542E-4</v>
      </c>
      <c r="B21">
        <v>5.3429090134114183</v>
      </c>
      <c r="C21">
        <v>0.34000000000014552</v>
      </c>
    </row>
    <row r="22" spans="1:3" x14ac:dyDescent="0.25">
      <c r="A22">
        <v>2.1039694547653198E-4</v>
      </c>
      <c r="B22">
        <v>5.3428310250766904</v>
      </c>
      <c r="C22">
        <v>0.35999999999967258</v>
      </c>
    </row>
    <row r="23" spans="1:3" x14ac:dyDescent="0.25">
      <c r="A23">
        <v>1.6670674085617065E-4</v>
      </c>
      <c r="B23">
        <v>5.3464581015965669</v>
      </c>
      <c r="C23">
        <v>0.38000000000010914</v>
      </c>
    </row>
    <row r="24" spans="1:3" x14ac:dyDescent="0.25">
      <c r="A24">
        <v>6.5140426158905029E-5</v>
      </c>
      <c r="B24">
        <v>5.3583420383169811</v>
      </c>
      <c r="C24">
        <v>0.3999999999996362</v>
      </c>
    </row>
    <row r="25" spans="1:3" x14ac:dyDescent="0.25">
      <c r="A25">
        <v>1.0376423597335815E-4</v>
      </c>
      <c r="B25">
        <v>5.3614826161773648</v>
      </c>
      <c r="C25">
        <v>0.42000000000007276</v>
      </c>
    </row>
    <row r="26" spans="1:3" x14ac:dyDescent="0.25">
      <c r="A26">
        <v>1.3308972120285034E-4</v>
      </c>
      <c r="B26">
        <v>5.3670383565941586</v>
      </c>
      <c r="C26">
        <v>0.43999999999959982</v>
      </c>
    </row>
    <row r="27" spans="1:3" x14ac:dyDescent="0.25">
      <c r="A27">
        <v>1.6378611326217651E-4</v>
      </c>
      <c r="B27">
        <v>5.3705391662863802</v>
      </c>
      <c r="C27">
        <v>0.46000000000003638</v>
      </c>
    </row>
    <row r="28" spans="1:3" x14ac:dyDescent="0.25">
      <c r="A28">
        <v>1.8109113443642855E-4</v>
      </c>
      <c r="B28">
        <v>5.3664045466357368</v>
      </c>
      <c r="C28">
        <v>0.47999999999956344</v>
      </c>
    </row>
    <row r="29" spans="1:3" x14ac:dyDescent="0.25">
      <c r="A29">
        <v>2.7693540323525667E-4</v>
      </c>
      <c r="B29">
        <v>5.3566399119637964</v>
      </c>
      <c r="C29">
        <v>0.5</v>
      </c>
    </row>
    <row r="30" spans="1:3" x14ac:dyDescent="0.25">
      <c r="A30">
        <v>2.7586251962929964E-4</v>
      </c>
      <c r="B30">
        <v>5.3545651746780241</v>
      </c>
      <c r="C30">
        <v>0.51999999999952706</v>
      </c>
    </row>
    <row r="31" spans="1:3" x14ac:dyDescent="0.25">
      <c r="A31">
        <v>2.131584333255887E-4</v>
      </c>
      <c r="B31">
        <v>5.354139333612209</v>
      </c>
      <c r="C31">
        <v>0.53999999999996362</v>
      </c>
    </row>
    <row r="32" spans="1:3" x14ac:dyDescent="0.25">
      <c r="A32">
        <v>1.3328820932656527E-4</v>
      </c>
      <c r="B32">
        <v>5.3517427397069257</v>
      </c>
      <c r="C32">
        <v>0.55999999999949068</v>
      </c>
    </row>
    <row r="33" spans="1:3" x14ac:dyDescent="0.25">
      <c r="A33">
        <v>1.317980932071805E-4</v>
      </c>
      <c r="B33">
        <v>5.3512871887993096</v>
      </c>
      <c r="C33">
        <v>0.57999999999992724</v>
      </c>
    </row>
    <row r="34" spans="1:3" x14ac:dyDescent="0.25">
      <c r="A34">
        <v>1.7578632105141878E-4</v>
      </c>
      <c r="B34">
        <v>5.3627848975763106</v>
      </c>
      <c r="C34">
        <v>0.5999999999994543</v>
      </c>
    </row>
    <row r="35" spans="1:3" x14ac:dyDescent="0.25">
      <c r="A35">
        <v>2.0380050409585238E-4</v>
      </c>
      <c r="B35">
        <v>5.3625274122807012</v>
      </c>
      <c r="C35">
        <v>0.61999999999989086</v>
      </c>
    </row>
    <row r="36" spans="1:3" x14ac:dyDescent="0.25">
      <c r="A36">
        <v>1.931461738422513E-4</v>
      </c>
      <c r="B36">
        <v>5.3643595191917655</v>
      </c>
      <c r="C36">
        <v>0.64000000000032742</v>
      </c>
    </row>
    <row r="37" spans="1:3" x14ac:dyDescent="0.25">
      <c r="A37">
        <v>2.7563900221139193E-4</v>
      </c>
      <c r="B37">
        <v>5.359994648267163</v>
      </c>
      <c r="C37">
        <v>0.65999999999985448</v>
      </c>
    </row>
    <row r="38" spans="1:3" x14ac:dyDescent="0.25">
      <c r="A38">
        <v>3.0514330137521029E-4</v>
      </c>
      <c r="B38">
        <v>5.3513986007060641</v>
      </c>
      <c r="C38">
        <v>0.68000000000029104</v>
      </c>
    </row>
    <row r="39" spans="1:3" x14ac:dyDescent="0.25">
      <c r="A39">
        <v>2.7319521177560091E-4</v>
      </c>
      <c r="B39">
        <v>5.3300867408541217</v>
      </c>
      <c r="C39">
        <v>0.6999999999998181</v>
      </c>
    </row>
    <row r="40" spans="1:3" x14ac:dyDescent="0.25">
      <c r="A40">
        <v>2.3188919294625521E-4</v>
      </c>
      <c r="B40">
        <v>5.3163409873808432</v>
      </c>
      <c r="C40">
        <v>0.72000000000025466</v>
      </c>
    </row>
    <row r="41" spans="1:3" x14ac:dyDescent="0.25">
      <c r="A41">
        <v>1.8116564024239779E-4</v>
      </c>
      <c r="B41">
        <v>5.3156081446164176</v>
      </c>
      <c r="C41">
        <v>0.73999999999978172</v>
      </c>
    </row>
    <row r="42" spans="1:3" x14ac:dyDescent="0.25">
      <c r="A42">
        <v>2.1037191618233919E-4</v>
      </c>
      <c r="B42">
        <v>5.3320079772905888</v>
      </c>
      <c r="C42">
        <v>0.76000000000021828</v>
      </c>
    </row>
    <row r="43" spans="1:3" x14ac:dyDescent="0.25">
      <c r="A43">
        <v>1.9316852558404207E-4</v>
      </c>
      <c r="B43">
        <v>5.3581526380754987</v>
      </c>
      <c r="C43">
        <v>0.77999999999974534</v>
      </c>
    </row>
    <row r="44" spans="1:3" x14ac:dyDescent="0.25">
      <c r="A44">
        <v>1.9975483883172274E-4</v>
      </c>
      <c r="B44">
        <v>5.3991126066385249</v>
      </c>
      <c r="C44">
        <v>0.8000000000001819</v>
      </c>
    </row>
    <row r="45" spans="1:3" x14ac:dyDescent="0.25">
      <c r="A45">
        <v>2.8630078304558992E-4</v>
      </c>
      <c r="B45">
        <v>5.4274756022779123</v>
      </c>
      <c r="C45">
        <v>0.81999999999970896</v>
      </c>
    </row>
    <row r="46" spans="1:3" x14ac:dyDescent="0.25">
      <c r="A46">
        <v>3.2780051697045565E-4</v>
      </c>
      <c r="B46">
        <v>5.4644742586008004</v>
      </c>
      <c r="C46">
        <v>0.84000000000014552</v>
      </c>
    </row>
    <row r="47" spans="1:3" x14ac:dyDescent="0.25">
      <c r="A47">
        <v>2.625930355861783E-4</v>
      </c>
      <c r="B47">
        <v>5.5204079874315486</v>
      </c>
      <c r="C47">
        <v>0.85999999999967258</v>
      </c>
    </row>
    <row r="48" spans="1:3" x14ac:dyDescent="0.25">
      <c r="A48">
        <v>2.3314834106713533E-4</v>
      </c>
      <c r="B48">
        <v>5.6132611463403812</v>
      </c>
      <c r="C48">
        <v>0.88000000000010914</v>
      </c>
    </row>
    <row r="49" spans="1:3" x14ac:dyDescent="0.25">
      <c r="A49">
        <v>2.9835582245141268E-4</v>
      </c>
      <c r="B49">
        <v>5.7346357533782069</v>
      </c>
      <c r="C49">
        <v>0.8999999999996362</v>
      </c>
    </row>
    <row r="50" spans="1:3" x14ac:dyDescent="0.25">
      <c r="A50">
        <v>4.5809627044945955E-4</v>
      </c>
      <c r="B50">
        <v>5.9095673019026975</v>
      </c>
      <c r="C50">
        <v>0.92000000000007276</v>
      </c>
    </row>
    <row r="51" spans="1:3" x14ac:dyDescent="0.25">
      <c r="A51">
        <v>6.9222331512719393E-4</v>
      </c>
      <c r="B51">
        <v>6.1586546155625692</v>
      </c>
      <c r="C51">
        <v>0.93999999999959982</v>
      </c>
    </row>
    <row r="52" spans="1:3" x14ac:dyDescent="0.25">
      <c r="A52">
        <v>9.568679379299283E-4</v>
      </c>
      <c r="B52">
        <v>6.4635172055635834</v>
      </c>
      <c r="C52">
        <v>0.96000000000003638</v>
      </c>
    </row>
    <row r="53" spans="1:3" x14ac:dyDescent="0.25">
      <c r="A53">
        <v>1.1809814022853971E-3</v>
      </c>
      <c r="B53">
        <v>6.8019717233609667</v>
      </c>
      <c r="C53">
        <v>0.97999999999956344</v>
      </c>
    </row>
    <row r="54" spans="1:3" x14ac:dyDescent="0.25">
      <c r="A54">
        <v>1.2889850186184049E-3</v>
      </c>
      <c r="B54">
        <v>7.1695814992457656</v>
      </c>
      <c r="C54">
        <v>1</v>
      </c>
    </row>
    <row r="55" spans="1:3" x14ac:dyDescent="0.25">
      <c r="A55">
        <v>1.3463246868923306E-3</v>
      </c>
      <c r="B55">
        <v>7.5485998543821617</v>
      </c>
      <c r="C55">
        <v>1.0199999999995271</v>
      </c>
    </row>
    <row r="56" spans="1:3" x14ac:dyDescent="0.25">
      <c r="A56">
        <v>1.4156448887661099E-3</v>
      </c>
      <c r="B56">
        <v>7.9086039107658959</v>
      </c>
      <c r="C56">
        <v>1.0399999999999636</v>
      </c>
    </row>
    <row r="57" spans="1:3" x14ac:dyDescent="0.25">
      <c r="A57">
        <v>1.6535866307094693E-3</v>
      </c>
      <c r="B57">
        <v>8.2838194061517587</v>
      </c>
      <c r="C57">
        <v>1.0599999999994907</v>
      </c>
    </row>
    <row r="58" spans="1:3" x14ac:dyDescent="0.25">
      <c r="A58">
        <v>1.9978629425168037E-3</v>
      </c>
      <c r="B58">
        <v>8.6780492002902836</v>
      </c>
      <c r="C58">
        <v>1.0799999999999272</v>
      </c>
    </row>
    <row r="59" spans="1:3" x14ac:dyDescent="0.25">
      <c r="A59">
        <v>2.1914588287472725E-3</v>
      </c>
      <c r="B59">
        <v>9.1014342525162242</v>
      </c>
      <c r="C59">
        <v>1.0999999999994543</v>
      </c>
    </row>
    <row r="60" spans="1:3" x14ac:dyDescent="0.25">
      <c r="A60">
        <v>2.3902999237179756E-3</v>
      </c>
      <c r="B60">
        <v>9.5577774225801129</v>
      </c>
      <c r="C60">
        <v>1.1199999999998909</v>
      </c>
    </row>
    <row r="61" spans="1:3" x14ac:dyDescent="0.25">
      <c r="A61">
        <v>2.6249038055539131E-3</v>
      </c>
      <c r="B61">
        <v>10.034402511313507</v>
      </c>
      <c r="C61">
        <v>1.1400000000003274</v>
      </c>
    </row>
    <row r="62" spans="1:3" x14ac:dyDescent="0.25">
      <c r="A62">
        <v>2.834235318005085E-3</v>
      </c>
      <c r="B62">
        <v>10.492013301294239</v>
      </c>
      <c r="C62">
        <v>1.1599999999998545</v>
      </c>
    </row>
    <row r="63" spans="1:3" x14ac:dyDescent="0.25">
      <c r="A63">
        <v>3.1642066314816475E-3</v>
      </c>
      <c r="B63">
        <v>10.95215933110866</v>
      </c>
      <c r="C63">
        <v>1.180000000000291</v>
      </c>
    </row>
    <row r="64" spans="1:3" x14ac:dyDescent="0.25">
      <c r="A64">
        <v>3.4684287384152412E-3</v>
      </c>
      <c r="B64">
        <v>11.418643460507301</v>
      </c>
      <c r="C64">
        <v>1.1999999999998181</v>
      </c>
    </row>
    <row r="65" spans="1:3" x14ac:dyDescent="0.25">
      <c r="A65">
        <v>3.7182914093136787E-3</v>
      </c>
      <c r="B65">
        <v>11.873719010654344</v>
      </c>
      <c r="C65">
        <v>1.2200000000002547</v>
      </c>
    </row>
    <row r="66" spans="1:3" x14ac:dyDescent="0.25">
      <c r="A66">
        <v>3.9891349151730537E-3</v>
      </c>
      <c r="B66">
        <v>12.34780885955405</v>
      </c>
      <c r="C66">
        <v>1.2399999999997817</v>
      </c>
    </row>
    <row r="67" spans="1:3" x14ac:dyDescent="0.25">
      <c r="A67">
        <v>4.2122947052121162E-3</v>
      </c>
      <c r="B67">
        <v>12.849786346624327</v>
      </c>
      <c r="C67">
        <v>1.2600000000002183</v>
      </c>
    </row>
    <row r="68" spans="1:3" x14ac:dyDescent="0.25">
      <c r="A68">
        <v>4.6137915924191475E-3</v>
      </c>
      <c r="B68">
        <v>13.383454331615708</v>
      </c>
      <c r="C68">
        <v>1.2799999999997453</v>
      </c>
    </row>
    <row r="69" spans="1:3" x14ac:dyDescent="0.25">
      <c r="A69">
        <v>5.0076590850949287E-3</v>
      </c>
      <c r="B69">
        <v>13.953883294195567</v>
      </c>
      <c r="C69">
        <v>1.3000000000001819</v>
      </c>
    </row>
    <row r="70" spans="1:3" x14ac:dyDescent="0.25">
      <c r="A70">
        <v>5.3261863067746162E-3</v>
      </c>
      <c r="B70">
        <v>14.58008753311657</v>
      </c>
      <c r="C70">
        <v>1.319999999999709</v>
      </c>
    </row>
    <row r="71" spans="1:3" x14ac:dyDescent="0.25">
      <c r="A71">
        <v>5.7248221710324287E-3</v>
      </c>
      <c r="B71">
        <v>15.23037655045761</v>
      </c>
      <c r="C71">
        <v>1.3400000000001455</v>
      </c>
    </row>
    <row r="72" spans="1:3" x14ac:dyDescent="0.25">
      <c r="A72">
        <v>5.9556113556027412E-3</v>
      </c>
      <c r="B72">
        <v>15.897144626717624</v>
      </c>
      <c r="C72">
        <v>1.3599999999996726</v>
      </c>
    </row>
    <row r="73" spans="1:3" x14ac:dyDescent="0.25">
      <c r="A73">
        <v>6.236945278942585E-3</v>
      </c>
      <c r="B73">
        <v>16.553771743642884</v>
      </c>
      <c r="C73">
        <v>1.3800000000001091</v>
      </c>
    </row>
    <row r="74" spans="1:3" x14ac:dyDescent="0.25">
      <c r="A74">
        <v>6.679450161755085E-3</v>
      </c>
      <c r="B74">
        <v>17.185046462231263</v>
      </c>
      <c r="C74">
        <v>1.3999999999996362</v>
      </c>
    </row>
    <row r="75" spans="1:3" x14ac:dyDescent="0.25">
      <c r="A75">
        <v>7.0584723725914955E-3</v>
      </c>
      <c r="B75">
        <v>17.81226331159365</v>
      </c>
      <c r="C75">
        <v>1.4200000000000728</v>
      </c>
    </row>
    <row r="76" spans="1:3" x14ac:dyDescent="0.25">
      <c r="A76">
        <v>7.5286338105797768E-3</v>
      </c>
      <c r="B76">
        <v>18.446073270015717</v>
      </c>
      <c r="C76">
        <v>1.4399999999995998</v>
      </c>
    </row>
    <row r="77" spans="1:3" x14ac:dyDescent="0.25">
      <c r="A77">
        <v>7.8433463349938393E-3</v>
      </c>
      <c r="B77">
        <v>19.122982305610485</v>
      </c>
      <c r="C77">
        <v>1.4600000000000364</v>
      </c>
    </row>
    <row r="78" spans="1:3" x14ac:dyDescent="0.25">
      <c r="A78">
        <v>8.2152793183922768E-3</v>
      </c>
      <c r="B78">
        <v>19.848060898045329</v>
      </c>
      <c r="C78">
        <v>1.4799999999995634</v>
      </c>
    </row>
    <row r="79" spans="1:3" x14ac:dyDescent="0.25">
      <c r="A79">
        <v>8.6101004853844643E-3</v>
      </c>
      <c r="B79">
        <v>20.613703327819184</v>
      </c>
      <c r="C79">
        <v>1.5</v>
      </c>
    </row>
    <row r="80" spans="1:3" x14ac:dyDescent="0.25">
      <c r="A80">
        <v>9.0144583955407143E-3</v>
      </c>
      <c r="B80">
        <v>21.386951477094108</v>
      </c>
      <c r="C80">
        <v>1.5199999999995271</v>
      </c>
    </row>
    <row r="81" spans="1:3" x14ac:dyDescent="0.25">
      <c r="A81">
        <v>9.4769904389977455E-3</v>
      </c>
      <c r="B81">
        <v>22.144988187366899</v>
      </c>
      <c r="C81">
        <v>1.5399999999999636</v>
      </c>
    </row>
    <row r="82" spans="1:3" x14ac:dyDescent="0.25">
      <c r="A82">
        <v>9.875626303255558E-3</v>
      </c>
      <c r="B82">
        <v>22.880207739136495</v>
      </c>
      <c r="C82">
        <v>1.5599999999994907</v>
      </c>
    </row>
    <row r="83" spans="1:3" x14ac:dyDescent="0.25">
      <c r="A83">
        <v>1.0214180685579777E-2</v>
      </c>
      <c r="B83">
        <v>23.612892051072404</v>
      </c>
      <c r="C83">
        <v>1.5799999999999272</v>
      </c>
    </row>
    <row r="84" spans="1:3" x14ac:dyDescent="0.25">
      <c r="A84">
        <v>1.0508866049349308E-2</v>
      </c>
      <c r="B84">
        <v>24.416563078351587</v>
      </c>
      <c r="C84">
        <v>1.5999999999994543</v>
      </c>
    </row>
    <row r="85" spans="1:3" x14ac:dyDescent="0.25">
      <c r="A85">
        <v>1.0971398092806339E-2</v>
      </c>
      <c r="B85">
        <v>25.324178938811986</v>
      </c>
      <c r="C85">
        <v>1.6199999999998909</v>
      </c>
    </row>
    <row r="86" spans="1:3" x14ac:dyDescent="0.25">
      <c r="A86">
        <v>1.1591286398470402E-2</v>
      </c>
      <c r="B86">
        <v>26.323063433285164</v>
      </c>
      <c r="C86">
        <v>1.6400000000003274</v>
      </c>
    </row>
    <row r="87" spans="1:3" x14ac:dyDescent="0.25">
      <c r="A87">
        <v>1.2327522970736027E-2</v>
      </c>
      <c r="B87">
        <v>27.387864163434234</v>
      </c>
      <c r="C87">
        <v>1.6599999999998545</v>
      </c>
    </row>
    <row r="88" spans="1:3" x14ac:dyDescent="0.25">
      <c r="A88">
        <v>1.2832970358431339E-2</v>
      </c>
      <c r="B88">
        <v>28.490693491088631</v>
      </c>
      <c r="C88">
        <v>1.680000000000291</v>
      </c>
    </row>
    <row r="89" spans="1:3" x14ac:dyDescent="0.25">
      <c r="A89">
        <v>1.3466210104525089E-2</v>
      </c>
      <c r="B89">
        <v>29.558029461071392</v>
      </c>
      <c r="C89">
        <v>1.6999999999998181</v>
      </c>
    </row>
    <row r="90" spans="1:3" x14ac:dyDescent="0.25">
      <c r="A90">
        <v>1.3962120749056339E-2</v>
      </c>
      <c r="B90">
        <v>30.582266353881451</v>
      </c>
      <c r="C90">
        <v>1.7200000000002547</v>
      </c>
    </row>
    <row r="91" spans="1:3" x14ac:dyDescent="0.25">
      <c r="A91">
        <v>1.4540047384798527E-2</v>
      </c>
      <c r="B91">
        <v>31.619179445859952</v>
      </c>
      <c r="C91">
        <v>1.7399999999997817</v>
      </c>
    </row>
    <row r="92" spans="1:3" x14ac:dyDescent="0.25">
      <c r="A92">
        <v>1.5010208822786808E-2</v>
      </c>
      <c r="B92">
        <v>32.630740139501569</v>
      </c>
      <c r="C92">
        <v>1.7600000000002183</v>
      </c>
    </row>
    <row r="93" spans="1:3" x14ac:dyDescent="0.25">
      <c r="A93">
        <v>1.5595764853060246E-2</v>
      </c>
      <c r="B93">
        <v>33.61441319497262</v>
      </c>
      <c r="C93">
        <v>1.7799999999997453</v>
      </c>
    </row>
    <row r="94" spans="1:3" x14ac:dyDescent="0.25">
      <c r="A94">
        <v>1.628241129219532E-2</v>
      </c>
      <c r="B94">
        <v>34.55752241310465</v>
      </c>
      <c r="C94">
        <v>1.8000000000001819</v>
      </c>
    </row>
    <row r="95" spans="1:3" x14ac:dyDescent="0.25">
      <c r="A95">
        <v>1.6744943335652351E-2</v>
      </c>
      <c r="B95">
        <v>35.465138273565053</v>
      </c>
      <c r="C95">
        <v>1.819999999999709</v>
      </c>
    </row>
    <row r="96" spans="1:3" x14ac:dyDescent="0.25">
      <c r="A96">
        <v>1.7026277258992195E-2</v>
      </c>
      <c r="B96">
        <v>36.296696939014801</v>
      </c>
      <c r="C96">
        <v>1.8400000000001455</v>
      </c>
    </row>
    <row r="97" spans="1:3" x14ac:dyDescent="0.25">
      <c r="A97">
        <v>1.7611833289265633E-2</v>
      </c>
      <c r="B97">
        <v>37.135861323965621</v>
      </c>
      <c r="C97">
        <v>1.8599999999996726</v>
      </c>
    </row>
    <row r="98" spans="1:3" x14ac:dyDescent="0.25">
      <c r="A98">
        <v>1.8027635291218758E-2</v>
      </c>
      <c r="B98">
        <v>38.002913347087009</v>
      </c>
      <c r="C98">
        <v>1.8800000000001091</v>
      </c>
    </row>
    <row r="99" spans="1:3" x14ac:dyDescent="0.25">
      <c r="A99">
        <v>1.8402429297566414E-2</v>
      </c>
      <c r="B99">
        <v>38.907993967713722</v>
      </c>
      <c r="C99">
        <v>1.8999999999996362</v>
      </c>
    </row>
    <row r="100" spans="1:3" x14ac:dyDescent="0.25">
      <c r="A100">
        <v>1.8798204138875008E-2</v>
      </c>
      <c r="B100">
        <v>39.846032706178377</v>
      </c>
      <c r="C100">
        <v>1.9200000000000728</v>
      </c>
    </row>
    <row r="101" spans="1:3" x14ac:dyDescent="0.25">
      <c r="A101">
        <v>1.9290300086140633E-2</v>
      </c>
      <c r="B101">
        <v>40.768860005640903</v>
      </c>
      <c r="C101">
        <v>1.9399999999995998</v>
      </c>
    </row>
    <row r="102" spans="1:3" x14ac:dyDescent="0.25">
      <c r="A102">
        <v>2.0007463172078133E-2</v>
      </c>
      <c r="B102">
        <v>41.656193947431802</v>
      </c>
      <c r="C102">
        <v>1.9600000000000364</v>
      </c>
    </row>
    <row r="103" spans="1:3" x14ac:dyDescent="0.25">
      <c r="A103">
        <v>2.0443292334675789E-2</v>
      </c>
      <c r="B103">
        <v>42.568880287559573</v>
      </c>
      <c r="C103">
        <v>1.9799999999995634</v>
      </c>
    </row>
    <row r="104" spans="1:3" x14ac:dyDescent="0.25">
      <c r="A104">
        <v>2.1066995337605476E-2</v>
      </c>
      <c r="B104">
        <v>43.486637107354731</v>
      </c>
      <c r="C104">
        <v>2</v>
      </c>
    </row>
    <row r="105" spans="1:3" x14ac:dyDescent="0.25">
      <c r="A105">
        <v>2.156958170235157E-2</v>
      </c>
      <c r="B105">
        <v>44.404393927149883</v>
      </c>
      <c r="C105">
        <v>2.0199999999995271</v>
      </c>
    </row>
    <row r="106" spans="1:3" x14ac:dyDescent="0.25">
      <c r="A106">
        <v>2.202734537422657E-2</v>
      </c>
      <c r="B106">
        <v>45.365249824117733</v>
      </c>
      <c r="C106">
        <v>2.0399999999999636</v>
      </c>
    </row>
    <row r="107" spans="1:3" x14ac:dyDescent="0.25">
      <c r="A107">
        <v>2.2406907752156258E-2</v>
      </c>
      <c r="B107">
        <v>46.31089428208346</v>
      </c>
      <c r="C107">
        <v>2.0599999999994907</v>
      </c>
    </row>
    <row r="108" spans="1:3" x14ac:dyDescent="0.25">
      <c r="A108">
        <v>2.2716851904988289E-2</v>
      </c>
      <c r="B108">
        <v>47.185552024705906</v>
      </c>
      <c r="C108">
        <v>2.0799999999999272</v>
      </c>
    </row>
    <row r="109" spans="1:3" x14ac:dyDescent="0.25">
      <c r="A109">
        <v>2.3233743384480476E-2</v>
      </c>
      <c r="B109">
        <v>48.014575450321971</v>
      </c>
      <c r="C109">
        <v>2.0999999999994543</v>
      </c>
    </row>
    <row r="110" spans="1:3" x14ac:dyDescent="0.25">
      <c r="A110">
        <v>2.3714395239949226E-2</v>
      </c>
      <c r="B110">
        <v>48.863880794607539</v>
      </c>
      <c r="C110">
        <v>2.1199999999998909</v>
      </c>
    </row>
    <row r="111" spans="1:3" x14ac:dyDescent="0.25">
      <c r="A111">
        <v>2.4311395362019539E-2</v>
      </c>
      <c r="B111">
        <v>49.761355695733187</v>
      </c>
      <c r="C111">
        <v>2.1400000000003274</v>
      </c>
    </row>
    <row r="112" spans="1:3" x14ac:dyDescent="0.25">
      <c r="A112">
        <v>2.4990411475300789E-2</v>
      </c>
      <c r="B112">
        <v>50.707000153698914</v>
      </c>
      <c r="C112">
        <v>2.1599999999998545</v>
      </c>
    </row>
    <row r="113" spans="1:3" x14ac:dyDescent="0.25">
      <c r="A113">
        <v>2.5614114478230476E-2</v>
      </c>
      <c r="B113">
        <v>51.68053224983521</v>
      </c>
      <c r="C113">
        <v>2.180000000000291</v>
      </c>
    </row>
    <row r="114" spans="1:3" x14ac:dyDescent="0.25">
      <c r="A114">
        <v>2.6089044287800789E-2</v>
      </c>
      <c r="B114">
        <v>52.661670065472563</v>
      </c>
      <c r="C114">
        <v>2.1999999999998181</v>
      </c>
    </row>
    <row r="115" spans="1:3" x14ac:dyDescent="0.25">
      <c r="A115">
        <v>2.6484819129109383E-2</v>
      </c>
      <c r="B115">
        <v>53.581962125101406</v>
      </c>
      <c r="C115">
        <v>2.2200000000002547</v>
      </c>
    </row>
    <row r="116" spans="1:3" x14ac:dyDescent="0.25">
      <c r="A116">
        <v>2.6916833594441414E-2</v>
      </c>
      <c r="B116">
        <v>54.431267469386974</v>
      </c>
      <c r="C116">
        <v>2.2399999999997817</v>
      </c>
    </row>
    <row r="117" spans="1:3" x14ac:dyDescent="0.25">
      <c r="A117">
        <v>2.7369828894734383E-2</v>
      </c>
      <c r="B117">
        <v>55.257755655169348</v>
      </c>
      <c r="C117">
        <v>2.2600000000002183</v>
      </c>
    </row>
    <row r="118" spans="1:3" x14ac:dyDescent="0.25">
      <c r="A118">
        <v>2.7778001502156258E-2</v>
      </c>
      <c r="B118">
        <v>56.119737198623362</v>
      </c>
      <c r="C118">
        <v>2.2799999999997453</v>
      </c>
    </row>
    <row r="119" spans="1:3" x14ac:dyDescent="0.25">
      <c r="A119">
        <v>2.8392167761921883E-2</v>
      </c>
      <c r="B119">
        <v>57.01721209974901</v>
      </c>
      <c r="C119">
        <v>2.3000000000001819</v>
      </c>
    </row>
    <row r="120" spans="1:3" x14ac:dyDescent="0.25">
      <c r="A120">
        <v>2.8903337195515633E-2</v>
      </c>
      <c r="B120">
        <v>57.950180358546291</v>
      </c>
      <c r="C120">
        <v>2.319999999999709</v>
      </c>
    </row>
    <row r="121" spans="1:3" x14ac:dyDescent="0.25">
      <c r="A121">
        <v>2.9445024207234383E-2</v>
      </c>
      <c r="B121">
        <v>58.883148617343572</v>
      </c>
      <c r="C121">
        <v>2.3400000000001455</v>
      </c>
    </row>
    <row r="122" spans="1:3" x14ac:dyDescent="0.25">
      <c r="A122">
        <v>2.9779763892292976E-2</v>
      </c>
      <c r="B122">
        <v>59.78062351846922</v>
      </c>
      <c r="C122">
        <v>2.3599999999996726</v>
      </c>
    </row>
    <row r="123" spans="1:3" x14ac:dyDescent="0.25">
      <c r="A123">
        <v>3.0284257605671883E-2</v>
      </c>
      <c r="B123">
        <v>60.627393622921097</v>
      </c>
      <c r="C123">
        <v>2.3800000000001091</v>
      </c>
    </row>
    <row r="124" spans="1:3" x14ac:dyDescent="0.25">
      <c r="A124">
        <v>3.0886979773640633E-2</v>
      </c>
      <c r="B124">
        <v>61.486839926541421</v>
      </c>
      <c r="C124">
        <v>2.3999999999996362</v>
      </c>
    </row>
    <row r="125" spans="1:3" x14ac:dyDescent="0.25">
      <c r="A125">
        <v>3.1374305486679077E-2</v>
      </c>
      <c r="B125">
        <v>62.358962429330184</v>
      </c>
      <c r="C125">
        <v>2.4200000000000728</v>
      </c>
    </row>
    <row r="126" spans="1:3" x14ac:dyDescent="0.25">
      <c r="A126">
        <v>3.1791061162948608E-2</v>
      </c>
      <c r="B126">
        <v>63.261507810123206</v>
      </c>
      <c r="C126">
        <v>2.4399999999995998</v>
      </c>
    </row>
    <row r="127" spans="1:3" x14ac:dyDescent="0.25">
      <c r="A127">
        <v>3.225359320640564E-2</v>
      </c>
      <c r="B127">
        <v>64.194476068920494</v>
      </c>
      <c r="C127">
        <v>2.4600000000000364</v>
      </c>
    </row>
    <row r="128" spans="1:3" x14ac:dyDescent="0.25">
      <c r="A128">
        <v>3.2812446355819702E-2</v>
      </c>
      <c r="B128">
        <v>65.114768128549329</v>
      </c>
      <c r="C128">
        <v>2.4799999999995634</v>
      </c>
    </row>
    <row r="129" spans="1:3" x14ac:dyDescent="0.25">
      <c r="A129">
        <v>3.341326117515564E-2</v>
      </c>
      <c r="B129">
        <v>65.986890631338099</v>
      </c>
      <c r="C129">
        <v>2.5</v>
      </c>
    </row>
    <row r="130" spans="1:3" x14ac:dyDescent="0.25">
      <c r="A130">
        <v>3.3869117498397827E-2</v>
      </c>
      <c r="B130">
        <v>66.831125495956286</v>
      </c>
      <c r="C130">
        <v>2.5199999999995271</v>
      </c>
    </row>
    <row r="131" spans="1:3" x14ac:dyDescent="0.25">
      <c r="A131">
        <v>3.4339278936386108E-2</v>
      </c>
      <c r="B131">
        <v>67.677895600408164</v>
      </c>
      <c r="C131">
        <v>2.5399999999999636</v>
      </c>
    </row>
    <row r="132" spans="1:3" x14ac:dyDescent="0.25">
      <c r="A132">
        <v>3.4841865301132202E-2</v>
      </c>
      <c r="B132">
        <v>68.560159062531682</v>
      </c>
      <c r="C132">
        <v>2.5599999999994907</v>
      </c>
    </row>
    <row r="133" spans="1:3" x14ac:dyDescent="0.25">
      <c r="A133">
        <v>3.5146087408065796E-2</v>
      </c>
      <c r="B133">
        <v>69.472845402659459</v>
      </c>
      <c r="C133">
        <v>2.5799999999999272</v>
      </c>
    </row>
    <row r="134" spans="1:3" x14ac:dyDescent="0.25">
      <c r="A134">
        <v>3.5592406988143921E-2</v>
      </c>
      <c r="B134">
        <v>70.385531742787236</v>
      </c>
      <c r="C134">
        <v>2.5999999999994543</v>
      </c>
    </row>
    <row r="135" spans="1:3" x14ac:dyDescent="0.25">
      <c r="A135">
        <v>3.6067336797714233E-2</v>
      </c>
      <c r="B135">
        <v>71.270330444744445</v>
      </c>
      <c r="C135">
        <v>2.6199999999998909</v>
      </c>
    </row>
    <row r="136" spans="1:3" x14ac:dyDescent="0.25">
      <c r="A136">
        <v>3.6569923162460327E-2</v>
      </c>
      <c r="B136">
        <v>72.144988187366891</v>
      </c>
      <c r="C136">
        <v>2.6400000000003274</v>
      </c>
    </row>
    <row r="137" spans="1:3" x14ac:dyDescent="0.25">
      <c r="A137">
        <v>3.7290900945663452E-2</v>
      </c>
      <c r="B137">
        <v>73.001899251153532</v>
      </c>
      <c r="C137">
        <v>2.6599999999998545</v>
      </c>
    </row>
    <row r="138" spans="1:3" x14ac:dyDescent="0.25">
      <c r="A138">
        <v>3.7811607122421265E-2</v>
      </c>
      <c r="B138">
        <v>73.894303672611798</v>
      </c>
      <c r="C138">
        <v>2.680000000000291</v>
      </c>
    </row>
    <row r="139" spans="1:3" x14ac:dyDescent="0.25">
      <c r="A139">
        <v>3.8240760564804077E-2</v>
      </c>
      <c r="B139">
        <v>74.829807171242777</v>
      </c>
      <c r="C139">
        <v>2.6999999999998181</v>
      </c>
    </row>
    <row r="140" spans="1:3" x14ac:dyDescent="0.25">
      <c r="A140">
        <v>3.8742393255233765E-2</v>
      </c>
      <c r="B140">
        <v>75.798268787711692</v>
      </c>
      <c r="C140">
        <v>2.7200000000002547</v>
      </c>
    </row>
    <row r="141" spans="1:3" x14ac:dyDescent="0.25">
      <c r="A141">
        <v>3.931841254234314E-2</v>
      </c>
      <c r="B141">
        <v>76.766730404180606</v>
      </c>
      <c r="C141">
        <v>2.7399999999997817</v>
      </c>
    </row>
    <row r="142" spans="1:3" x14ac:dyDescent="0.25">
      <c r="A142">
        <v>3.9800971746444702E-2</v>
      </c>
      <c r="B142">
        <v>77.669275784973635</v>
      </c>
      <c r="C142">
        <v>2.7600000000002183</v>
      </c>
    </row>
    <row r="143" spans="1:3" x14ac:dyDescent="0.25">
      <c r="A143">
        <v>4.0077537298202515E-2</v>
      </c>
      <c r="B143">
        <v>78.510975409758132</v>
      </c>
      <c r="C143">
        <v>2.7799999999997453</v>
      </c>
    </row>
    <row r="144" spans="1:3" x14ac:dyDescent="0.25">
      <c r="A144">
        <v>4.0552467107772827E-2</v>
      </c>
      <c r="B144">
        <v>79.34506931504157</v>
      </c>
      <c r="C144">
        <v>2.8000000000001819</v>
      </c>
    </row>
    <row r="145" spans="1:3" x14ac:dyDescent="0.25">
      <c r="A145">
        <v>4.1076987981796265E-2</v>
      </c>
      <c r="B145">
        <v>80.212121338162959</v>
      </c>
      <c r="C145">
        <v>2.819999999999709</v>
      </c>
    </row>
    <row r="146" spans="1:3" x14ac:dyDescent="0.25">
      <c r="A146">
        <v>4.1610091924667358E-2</v>
      </c>
      <c r="B146">
        <v>81.101990519787549</v>
      </c>
      <c r="C146">
        <v>2.8400000000001455</v>
      </c>
    </row>
    <row r="147" spans="1:3" x14ac:dyDescent="0.25">
      <c r="A147">
        <v>4.2302459478378296E-2</v>
      </c>
      <c r="B147">
        <v>82.045099737919571</v>
      </c>
      <c r="C147">
        <v>2.8599999999996726</v>
      </c>
    </row>
    <row r="148" spans="1:3" x14ac:dyDescent="0.25">
      <c r="A148">
        <v>4.2865127325057983E-2</v>
      </c>
      <c r="B148">
        <v>82.990744195885298</v>
      </c>
      <c r="C148">
        <v>2.8800000000001091</v>
      </c>
    </row>
    <row r="149" spans="1:3" x14ac:dyDescent="0.25">
      <c r="A149">
        <v>4.3439239263534546E-2</v>
      </c>
      <c r="B149">
        <v>83.905970727487059</v>
      </c>
      <c r="C149">
        <v>2.8999999999996362</v>
      </c>
    </row>
    <row r="150" spans="1:3" x14ac:dyDescent="0.25">
      <c r="A150">
        <v>4.3759673833847046E-2</v>
      </c>
      <c r="B150">
        <v>84.76541703110739</v>
      </c>
      <c r="C150">
        <v>2.9200000000000728</v>
      </c>
    </row>
    <row r="151" spans="1:3" x14ac:dyDescent="0.25">
      <c r="A151">
        <v>4.4136375188827515E-2</v>
      </c>
      <c r="B151">
        <v>85.622328094894016</v>
      </c>
      <c r="C151">
        <v>2.9399999999995998</v>
      </c>
    </row>
    <row r="152" spans="1:3" x14ac:dyDescent="0.25">
      <c r="A152">
        <v>4.4645637273788452E-2</v>
      </c>
      <c r="B152">
        <v>86.494450597682786</v>
      </c>
      <c r="C152">
        <v>2.9600000000000364</v>
      </c>
    </row>
    <row r="153" spans="1:3" x14ac:dyDescent="0.25">
      <c r="A153">
        <v>4.5072883367538452E-2</v>
      </c>
      <c r="B153">
        <v>87.391925498808433</v>
      </c>
      <c r="C153">
        <v>2.9799999999995634</v>
      </c>
    </row>
    <row r="154" spans="1:3" x14ac:dyDescent="0.25">
      <c r="A154">
        <v>4.558977484703064E-2</v>
      </c>
      <c r="B154">
        <v>88.289400399934081</v>
      </c>
      <c r="C154">
        <v>3</v>
      </c>
    </row>
    <row r="155" spans="1:3" x14ac:dyDescent="0.25">
      <c r="A155">
        <v>4.6232551336288452E-2</v>
      </c>
      <c r="B155">
        <v>89.176734341724966</v>
      </c>
      <c r="C155">
        <v>3.0199999999995271</v>
      </c>
    </row>
    <row r="156" spans="1:3" x14ac:dyDescent="0.25">
      <c r="A156">
        <v>4.6799033880233765E-2</v>
      </c>
      <c r="B156">
        <v>90.031110165677916</v>
      </c>
      <c r="C156">
        <v>3.0399999999999636</v>
      </c>
    </row>
    <row r="157" spans="1:3" x14ac:dyDescent="0.25">
      <c r="A157">
        <v>4.7211021184921265E-2</v>
      </c>
      <c r="B157">
        <v>90.860133591293987</v>
      </c>
      <c r="C157">
        <v>3.0599999999994907</v>
      </c>
    </row>
    <row r="158" spans="1:3" x14ac:dyDescent="0.25">
      <c r="A158">
        <v>4.7576278448104858E-2</v>
      </c>
      <c r="B158">
        <v>91.722115134747995</v>
      </c>
      <c r="C158">
        <v>3.0799999999999272</v>
      </c>
    </row>
    <row r="159" spans="1:3" x14ac:dyDescent="0.25">
      <c r="A159">
        <v>4.8056930303573608E-2</v>
      </c>
      <c r="B159">
        <v>92.614519556206261</v>
      </c>
      <c r="C159">
        <v>3.0999999999994543</v>
      </c>
    </row>
    <row r="160" spans="1:3" x14ac:dyDescent="0.25">
      <c r="A160">
        <v>4.8589080572128296E-2</v>
      </c>
      <c r="B160">
        <v>93.555093534504607</v>
      </c>
      <c r="C160">
        <v>3.1199999999998909</v>
      </c>
    </row>
    <row r="161" spans="1:3" x14ac:dyDescent="0.25">
      <c r="A161">
        <v>4.915270209312439E-2</v>
      </c>
      <c r="B161">
        <v>94.498202752636644</v>
      </c>
      <c r="C161">
        <v>3.1400000000003274</v>
      </c>
    </row>
    <row r="162" spans="1:3" x14ac:dyDescent="0.25">
      <c r="A162">
        <v>4.9644798040390015E-2</v>
      </c>
      <c r="B162">
        <v>95.40581861309704</v>
      </c>
      <c r="C162">
        <v>3.1599999999998545</v>
      </c>
    </row>
    <row r="163" spans="1:3" x14ac:dyDescent="0.25">
      <c r="A163">
        <v>5.0066322088241577E-2</v>
      </c>
      <c r="B163">
        <v>96.267800156551047</v>
      </c>
      <c r="C163">
        <v>3.180000000000291</v>
      </c>
    </row>
    <row r="164" spans="1:3" x14ac:dyDescent="0.25">
      <c r="A164">
        <v>5.0705283880233765E-2</v>
      </c>
      <c r="B164">
        <v>97.122175980503997</v>
      </c>
      <c r="C164">
        <v>3.1999999999998181</v>
      </c>
    </row>
    <row r="165" spans="1:3" x14ac:dyDescent="0.25">
      <c r="A165">
        <v>5.1119178533554077E-2</v>
      </c>
      <c r="B165">
        <v>97.999368962960133</v>
      </c>
      <c r="C165">
        <v>3.2200000000002547</v>
      </c>
    </row>
    <row r="166" spans="1:3" x14ac:dyDescent="0.25">
      <c r="A166">
        <v>5.1566451787948608E-2</v>
      </c>
      <c r="B166">
        <v>98.889238144584723</v>
      </c>
      <c r="C166">
        <v>3.2399999999997817</v>
      </c>
    </row>
    <row r="167" spans="1:3" x14ac:dyDescent="0.25">
      <c r="A167">
        <v>5.2092880010604858E-2</v>
      </c>
      <c r="B167">
        <v>99.809530204213559</v>
      </c>
      <c r="C167">
        <v>3.2600000000002183</v>
      </c>
    </row>
    <row r="168" spans="1:3" x14ac:dyDescent="0.25">
      <c r="A168">
        <v>5.2602142095565796E-2</v>
      </c>
      <c r="B168">
        <v>100.7095403451729</v>
      </c>
      <c r="C168">
        <v>3.2799999999997453</v>
      </c>
    </row>
    <row r="169" spans="1:3" x14ac:dyDescent="0.25">
      <c r="A169">
        <v>5.3084701299667358E-2</v>
      </c>
      <c r="B169">
        <v>101.57659236829429</v>
      </c>
      <c r="C169">
        <v>3.3000000000001819</v>
      </c>
    </row>
    <row r="170" spans="1:3" x14ac:dyDescent="0.25">
      <c r="A170">
        <v>5.3482383489608765E-2</v>
      </c>
      <c r="B170">
        <v>102.40561579391034</v>
      </c>
      <c r="C170">
        <v>3.319999999999709</v>
      </c>
    </row>
    <row r="171" spans="1:3" x14ac:dyDescent="0.25">
      <c r="A171">
        <v>5.392107367515564E-2</v>
      </c>
      <c r="B171">
        <v>103.27520305686542</v>
      </c>
      <c r="C171">
        <v>3.3400000000001455</v>
      </c>
    </row>
    <row r="172" spans="1:3" x14ac:dyDescent="0.25">
      <c r="A172">
        <v>5.4624885320663452E-2</v>
      </c>
      <c r="B172">
        <v>104.18535415715951</v>
      </c>
      <c r="C172">
        <v>3.3599999999996726</v>
      </c>
    </row>
    <row r="173" spans="1:3" x14ac:dyDescent="0.25">
      <c r="A173">
        <v>5.5168479681015015E-2</v>
      </c>
      <c r="B173">
        <v>105.13353385495893</v>
      </c>
      <c r="C173">
        <v>3.3800000000001091</v>
      </c>
    </row>
    <row r="174" spans="1:3" x14ac:dyDescent="0.25">
      <c r="A174">
        <v>5.575975775718689E-2</v>
      </c>
      <c r="B174">
        <v>106.08171355275833</v>
      </c>
      <c r="C174">
        <v>3.3999999999996362</v>
      </c>
    </row>
    <row r="175" spans="1:3" x14ac:dyDescent="0.25">
      <c r="A175">
        <v>5.6228965520858765E-2</v>
      </c>
      <c r="B175">
        <v>106.98679417338505</v>
      </c>
      <c r="C175">
        <v>3.4200000000000728</v>
      </c>
    </row>
    <row r="176" spans="1:3" x14ac:dyDescent="0.25">
      <c r="A176">
        <v>5.6664794683456421E-2</v>
      </c>
      <c r="B176">
        <v>107.83356427783693</v>
      </c>
      <c r="C176">
        <v>3.4399999999995998</v>
      </c>
    </row>
    <row r="177" spans="1:3" x14ac:dyDescent="0.25">
      <c r="A177">
        <v>5.7063430547714233E-2</v>
      </c>
      <c r="B177">
        <v>108.64230578478349</v>
      </c>
      <c r="C177">
        <v>3.4600000000000364</v>
      </c>
    </row>
    <row r="178" spans="1:3" x14ac:dyDescent="0.25">
      <c r="A178">
        <v>5.7454437017440796E-2</v>
      </c>
      <c r="B178">
        <v>109.47639969006693</v>
      </c>
      <c r="C178">
        <v>3.4799999999995634</v>
      </c>
    </row>
    <row r="179" spans="1:3" x14ac:dyDescent="0.25">
      <c r="A179">
        <v>5.7944625616073608E-2</v>
      </c>
      <c r="B179">
        <v>110.36373363185781</v>
      </c>
      <c r="C179">
        <v>3.5</v>
      </c>
    </row>
    <row r="180" spans="1:3" x14ac:dyDescent="0.25">
      <c r="A180">
        <v>5.8503478765487671E-2</v>
      </c>
      <c r="B180">
        <v>111.29163141098772</v>
      </c>
      <c r="C180">
        <v>3.5199999999995271</v>
      </c>
    </row>
    <row r="181" spans="1:3" x14ac:dyDescent="0.25">
      <c r="A181">
        <v>5.9075683355331421E-2</v>
      </c>
      <c r="B181">
        <v>112.2271349096187</v>
      </c>
      <c r="C181">
        <v>3.5399999999999636</v>
      </c>
    </row>
    <row r="182" spans="1:3" x14ac:dyDescent="0.25">
      <c r="A182">
        <v>5.9531539678573608E-2</v>
      </c>
      <c r="B182">
        <v>113.11953933107696</v>
      </c>
      <c r="C182">
        <v>3.5599999999994907</v>
      </c>
    </row>
    <row r="183" spans="1:3" x14ac:dyDescent="0.25">
      <c r="A183">
        <v>5.9995025396347046E-2</v>
      </c>
      <c r="B183">
        <v>113.99926755336679</v>
      </c>
      <c r="C183">
        <v>3.5799999999999272</v>
      </c>
    </row>
    <row r="184" spans="1:3" x14ac:dyDescent="0.25">
      <c r="A184">
        <v>6.0455650091171265E-2</v>
      </c>
      <c r="B184">
        <v>114.8612490968208</v>
      </c>
      <c r="C184">
        <v>3.5999999999994543</v>
      </c>
    </row>
    <row r="185" spans="1:3" x14ac:dyDescent="0.25">
      <c r="A185">
        <v>6.0933440923690796E-2</v>
      </c>
      <c r="B185">
        <v>115.74604779877801</v>
      </c>
      <c r="C185">
        <v>3.6199999999998909</v>
      </c>
    </row>
    <row r="186" spans="1:3" x14ac:dyDescent="0.25">
      <c r="A186">
        <v>6.1347335577011108E-2</v>
      </c>
      <c r="B186">
        <v>116.65619889907209</v>
      </c>
      <c r="C186">
        <v>3.6400000000003274</v>
      </c>
    </row>
    <row r="187" spans="1:3" x14ac:dyDescent="0.25">
      <c r="A187">
        <v>6.1826080083847046E-2</v>
      </c>
      <c r="B187">
        <v>117.59423763753675</v>
      </c>
      <c r="C187">
        <v>3.6599999999998545</v>
      </c>
    </row>
    <row r="188" spans="1:3" x14ac:dyDescent="0.25">
      <c r="A188">
        <v>6.2396377325057983E-2</v>
      </c>
      <c r="B188">
        <v>118.50438873783084</v>
      </c>
      <c r="C188">
        <v>3.680000000000291</v>
      </c>
    </row>
    <row r="189" spans="1:3" x14ac:dyDescent="0.25">
      <c r="A189">
        <v>6.2811225652694702E-2</v>
      </c>
      <c r="B189">
        <v>119.39172267962174</v>
      </c>
      <c r="C189">
        <v>3.6999999999998181</v>
      </c>
    </row>
    <row r="190" spans="1:3" x14ac:dyDescent="0.25">
      <c r="A190">
        <v>6.3315719366073608E-2</v>
      </c>
      <c r="B190">
        <v>120.29426806041475</v>
      </c>
      <c r="C190">
        <v>3.7200000000002547</v>
      </c>
    </row>
    <row r="191" spans="1:3" x14ac:dyDescent="0.25">
      <c r="A191">
        <v>6.4000457525253296E-2</v>
      </c>
      <c r="B191">
        <v>121.24498299804786</v>
      </c>
      <c r="C191">
        <v>3.7399999999997817</v>
      </c>
    </row>
    <row r="192" spans="1:3" x14ac:dyDescent="0.25">
      <c r="A192">
        <v>6.4671844244003296E-2</v>
      </c>
      <c r="B192">
        <v>122.20837413484939</v>
      </c>
      <c r="C192">
        <v>3.7600000000002183</v>
      </c>
    </row>
    <row r="193" spans="1:3" x14ac:dyDescent="0.25">
      <c r="A193">
        <v>6.5111488103866577E-2</v>
      </c>
      <c r="B193">
        <v>123.17176527165094</v>
      </c>
      <c r="C193">
        <v>3.7799999999997453</v>
      </c>
    </row>
    <row r="194" spans="1:3" x14ac:dyDescent="0.25">
      <c r="A194">
        <v>6.5613120794296265E-2</v>
      </c>
      <c r="B194">
        <v>124.09712781094716</v>
      </c>
      <c r="C194">
        <v>3.8000000000001819</v>
      </c>
    </row>
    <row r="195" spans="1:3" x14ac:dyDescent="0.25">
      <c r="A195">
        <v>6.6022247076034546E-2</v>
      </c>
      <c r="B195">
        <v>124.9717855535696</v>
      </c>
      <c r="C195">
        <v>3.819999999999709</v>
      </c>
    </row>
    <row r="196" spans="1:3" x14ac:dyDescent="0.25">
      <c r="A196">
        <v>6.6431373357772827E-2</v>
      </c>
      <c r="B196">
        <v>125.77799182068247</v>
      </c>
      <c r="C196">
        <v>3.8400000000001455</v>
      </c>
    </row>
    <row r="197" spans="1:3" x14ac:dyDescent="0.25">
      <c r="A197">
        <v>6.6927284002304077E-2</v>
      </c>
      <c r="B197">
        <v>126.60955048613224</v>
      </c>
      <c r="C197">
        <v>3.8599999999996726</v>
      </c>
    </row>
    <row r="198" spans="1:3" x14ac:dyDescent="0.25">
      <c r="A198">
        <v>6.749376654624939E-2</v>
      </c>
      <c r="B198">
        <v>127.49181394825575</v>
      </c>
      <c r="C198">
        <v>3.8800000000001091</v>
      </c>
    </row>
    <row r="199" spans="1:3" x14ac:dyDescent="0.25">
      <c r="A199">
        <v>6.8048804998397827E-2</v>
      </c>
      <c r="B199">
        <v>128.42731744688672</v>
      </c>
      <c r="C199">
        <v>3.8999999999996362</v>
      </c>
    </row>
    <row r="200" spans="1:3" x14ac:dyDescent="0.25">
      <c r="A200">
        <v>6.8562835454940796E-2</v>
      </c>
      <c r="B200">
        <v>129.34253902684819</v>
      </c>
      <c r="C200">
        <v>3.9200000000000728</v>
      </c>
    </row>
    <row r="201" spans="1:3" x14ac:dyDescent="0.25">
      <c r="A201">
        <v>6.9011062383651733E-2</v>
      </c>
      <c r="B201">
        <v>130.22226724913801</v>
      </c>
      <c r="C201">
        <v>3.9399999999995998</v>
      </c>
    </row>
    <row r="202" spans="1:3" x14ac:dyDescent="0.25">
      <c r="A202">
        <v>6.9375365972518921E-2</v>
      </c>
      <c r="B202">
        <v>131.0665021137562</v>
      </c>
      <c r="C202">
        <v>3.9600000000000364</v>
      </c>
    </row>
    <row r="203" spans="1:3" x14ac:dyDescent="0.25">
      <c r="A203">
        <v>6.9880813360214233E-2</v>
      </c>
      <c r="B203">
        <v>131.90059601903965</v>
      </c>
      <c r="C203">
        <v>3.9799999999995634</v>
      </c>
    </row>
    <row r="204" spans="1:3" x14ac:dyDescent="0.25">
      <c r="A204">
        <v>7.0322364568710327E-2</v>
      </c>
      <c r="B204">
        <v>132.74990136332522</v>
      </c>
      <c r="C204">
        <v>4</v>
      </c>
    </row>
    <row r="205" spans="1:3" x14ac:dyDescent="0.25">
      <c r="A205">
        <v>7.0856422185897827E-2</v>
      </c>
      <c r="B205">
        <v>133.63977054494978</v>
      </c>
      <c r="C205">
        <v>4.0199999999995271</v>
      </c>
    </row>
    <row r="206" spans="1:3" x14ac:dyDescent="0.25">
      <c r="A206">
        <v>7.1311324834823608E-2</v>
      </c>
      <c r="B206">
        <v>134.56259784441232</v>
      </c>
      <c r="C206">
        <v>4.0399999999999636</v>
      </c>
    </row>
    <row r="207" spans="1:3" x14ac:dyDescent="0.25">
      <c r="A207">
        <v>7.1824401617050171E-2</v>
      </c>
      <c r="B207">
        <v>135.46767846503903</v>
      </c>
      <c r="C207">
        <v>4.0599999999994907</v>
      </c>
    </row>
    <row r="208" spans="1:3" x14ac:dyDescent="0.25">
      <c r="A208">
        <v>7.2444289922714233E-2</v>
      </c>
      <c r="B208">
        <v>136.33726572799412</v>
      </c>
      <c r="C208">
        <v>4.0799999999999272</v>
      </c>
    </row>
    <row r="209" spans="1:3" x14ac:dyDescent="0.25">
      <c r="A209">
        <v>7.3012679815292358E-2</v>
      </c>
      <c r="B209">
        <v>137.21445871045026</v>
      </c>
      <c r="C209">
        <v>4.0999999999994543</v>
      </c>
    </row>
    <row r="210" spans="1:3" x14ac:dyDescent="0.25">
      <c r="A210">
        <v>7.3401778936386108E-2</v>
      </c>
      <c r="B210">
        <v>138.13728600991277</v>
      </c>
      <c r="C210">
        <v>4.1199999999998909</v>
      </c>
    </row>
    <row r="211" spans="1:3" x14ac:dyDescent="0.25">
      <c r="A211">
        <v>7.3896735906600952E-2</v>
      </c>
      <c r="B211">
        <v>139.062648549209</v>
      </c>
      <c r="C211">
        <v>4.1400000000003274</v>
      </c>
    </row>
    <row r="212" spans="1:3" x14ac:dyDescent="0.25">
      <c r="A212">
        <v>7.4346870183944702E-2</v>
      </c>
      <c r="B212">
        <v>139.99308156817258</v>
      </c>
      <c r="C212">
        <v>4.1599999999998545</v>
      </c>
    </row>
    <row r="213" spans="1:3" x14ac:dyDescent="0.25">
      <c r="A213">
        <v>7.4721664190292358E-2</v>
      </c>
      <c r="B213">
        <v>140.90576790830036</v>
      </c>
      <c r="C213">
        <v>4.180000000000291</v>
      </c>
    </row>
    <row r="214" spans="1:3" x14ac:dyDescent="0.25">
      <c r="A214">
        <v>7.5102180242538452E-2</v>
      </c>
      <c r="B214">
        <v>141.79310185009126</v>
      </c>
      <c r="C214">
        <v>4.1999999999998181</v>
      </c>
    </row>
    <row r="215" spans="1:3" x14ac:dyDescent="0.25">
      <c r="A215">
        <v>7.5605720281600952E-2</v>
      </c>
      <c r="B215">
        <v>142.64240719437683</v>
      </c>
      <c r="C215">
        <v>4.2200000000002547</v>
      </c>
    </row>
    <row r="216" spans="1:3" x14ac:dyDescent="0.25">
      <c r="A216">
        <v>7.623705267906189E-2</v>
      </c>
      <c r="B216">
        <v>143.54495257516984</v>
      </c>
      <c r="C216">
        <v>4.2399999999997817</v>
      </c>
    </row>
    <row r="217" spans="1:3" x14ac:dyDescent="0.25">
      <c r="A217">
        <v>7.6733916997909546E-2</v>
      </c>
      <c r="B217">
        <v>144.50073799247033</v>
      </c>
      <c r="C217">
        <v>4.2600000000002183</v>
      </c>
    </row>
    <row r="218" spans="1:3" x14ac:dyDescent="0.25">
      <c r="A218">
        <v>7.7346175909042358E-2</v>
      </c>
      <c r="B218">
        <v>145.48694628777505</v>
      </c>
      <c r="C218">
        <v>4.2799999999997453</v>
      </c>
    </row>
    <row r="219" spans="1:3" x14ac:dyDescent="0.25">
      <c r="A219">
        <v>7.7971786260604858E-2</v>
      </c>
      <c r="B219">
        <v>146.41737930673867</v>
      </c>
      <c r="C219">
        <v>4.3000000000001819</v>
      </c>
    </row>
    <row r="220" spans="1:3" x14ac:dyDescent="0.25">
      <c r="A220">
        <v>7.8315109014511108E-2</v>
      </c>
      <c r="B220">
        <v>147.32499516719906</v>
      </c>
      <c r="C220">
        <v>4.319999999999709</v>
      </c>
    </row>
    <row r="221" spans="1:3" x14ac:dyDescent="0.25">
      <c r="A221">
        <v>7.8786224126815796E-2</v>
      </c>
      <c r="B221">
        <v>148.20472338948889</v>
      </c>
      <c r="C221">
        <v>4.3400000000001455</v>
      </c>
    </row>
    <row r="222" spans="1:3" x14ac:dyDescent="0.25">
      <c r="A222">
        <v>7.923540472984314E-2</v>
      </c>
      <c r="B222">
        <v>149.08191637194503</v>
      </c>
      <c r="C222">
        <v>4.3599999999996726</v>
      </c>
    </row>
    <row r="223" spans="1:3" x14ac:dyDescent="0.25">
      <c r="A223">
        <v>7.9736083745956421E-2</v>
      </c>
      <c r="B223">
        <v>149.96164459423485</v>
      </c>
      <c r="C223">
        <v>4.3800000000001091</v>
      </c>
    </row>
    <row r="224" spans="1:3" x14ac:dyDescent="0.25">
      <c r="A224">
        <v>8.0290168523788452E-2</v>
      </c>
      <c r="B224">
        <v>150.88954237336475</v>
      </c>
      <c r="C224">
        <v>4.3999999999996362</v>
      </c>
    </row>
    <row r="225" spans="1:3" x14ac:dyDescent="0.25">
      <c r="A225">
        <v>8.0797523260116577E-2</v>
      </c>
      <c r="B225">
        <v>151.7895525143241</v>
      </c>
      <c r="C225">
        <v>4.4200000000000728</v>
      </c>
    </row>
    <row r="226" spans="1:3" x14ac:dyDescent="0.25">
      <c r="A226">
        <v>8.1373542547225952E-2</v>
      </c>
      <c r="B226">
        <v>152.65913977727917</v>
      </c>
      <c r="C226">
        <v>4.4399999999995998</v>
      </c>
    </row>
    <row r="227" spans="1:3" x14ac:dyDescent="0.25">
      <c r="A227">
        <v>8.1904739141464233E-2</v>
      </c>
      <c r="B227">
        <v>153.53379751990161</v>
      </c>
      <c r="C227">
        <v>4.4600000000000364</v>
      </c>
    </row>
    <row r="228" spans="1:3" x14ac:dyDescent="0.25">
      <c r="A228">
        <v>8.2346290349960327E-2</v>
      </c>
      <c r="B228">
        <v>154.4439486201957</v>
      </c>
      <c r="C228">
        <v>4.4799999999995634</v>
      </c>
    </row>
    <row r="229" spans="1:3" x14ac:dyDescent="0.25">
      <c r="A229">
        <v>8.2780212163925171E-2</v>
      </c>
      <c r="B229">
        <v>155.33635304165398</v>
      </c>
      <c r="C229">
        <v>4.5</v>
      </c>
    </row>
    <row r="230" spans="1:3" x14ac:dyDescent="0.25">
      <c r="A230">
        <v>8.3283752202987671E-2</v>
      </c>
      <c r="B230">
        <v>156.23889842244699</v>
      </c>
      <c r="C230">
        <v>4.5199999999995271</v>
      </c>
    </row>
    <row r="231" spans="1:3" x14ac:dyDescent="0.25">
      <c r="A231">
        <v>8.3823531866073608E-2</v>
      </c>
      <c r="B231">
        <v>157.12116188457051</v>
      </c>
      <c r="C231">
        <v>4.5399999999999636</v>
      </c>
    </row>
    <row r="232" spans="1:3" x14ac:dyDescent="0.25">
      <c r="A232">
        <v>8.4352821111679077E-2</v>
      </c>
      <c r="B232">
        <v>157.96286150935504</v>
      </c>
      <c r="C232">
        <v>4.5599999999994907</v>
      </c>
    </row>
    <row r="233" spans="1:3" x14ac:dyDescent="0.25">
      <c r="A233">
        <v>8.4898322820663452E-2</v>
      </c>
      <c r="B233">
        <v>158.77160301630158</v>
      </c>
      <c r="C233">
        <v>4.5799999999999272</v>
      </c>
    </row>
    <row r="234" spans="1:3" x14ac:dyDescent="0.25">
      <c r="A234">
        <v>8.5372298955917358E-2</v>
      </c>
      <c r="B234">
        <v>159.63104931992191</v>
      </c>
      <c r="C234">
        <v>4.5999999999994543</v>
      </c>
    </row>
    <row r="235" spans="1:3" x14ac:dyDescent="0.25">
      <c r="A235">
        <v>8.6024612188339233E-2</v>
      </c>
      <c r="B235">
        <v>160.51838326171278</v>
      </c>
      <c r="C235">
        <v>4.6199999999998909</v>
      </c>
    </row>
    <row r="236" spans="1:3" x14ac:dyDescent="0.25">
      <c r="A236">
        <v>8.6571067571640015E-2</v>
      </c>
      <c r="B236">
        <v>161.41585816283845</v>
      </c>
      <c r="C236">
        <v>4.6400000000003274</v>
      </c>
    </row>
    <row r="237" spans="1:3" x14ac:dyDescent="0.25">
      <c r="A237">
        <v>8.7003082036972046E-2</v>
      </c>
      <c r="B237">
        <v>162.25502254778925</v>
      </c>
      <c r="C237">
        <v>4.6599999999998545</v>
      </c>
    </row>
    <row r="238" spans="1:3" x14ac:dyDescent="0.25">
      <c r="A238">
        <v>8.7450355291366577E-2</v>
      </c>
      <c r="B238">
        <v>163.05362309540106</v>
      </c>
      <c r="C238">
        <v>4.680000000000291</v>
      </c>
    </row>
    <row r="239" spans="1:3" x14ac:dyDescent="0.25">
      <c r="A239">
        <v>8.7936729192733765E-2</v>
      </c>
      <c r="B239">
        <v>163.81419504550755</v>
      </c>
      <c r="C239">
        <v>4.6999999999998181</v>
      </c>
    </row>
    <row r="240" spans="1:3" x14ac:dyDescent="0.25">
      <c r="A240">
        <v>8.8335365056991577E-2</v>
      </c>
      <c r="B240">
        <v>164.57983747528141</v>
      </c>
      <c r="C240">
        <v>4.7200000000002547</v>
      </c>
    </row>
    <row r="241" spans="1:3" x14ac:dyDescent="0.25">
      <c r="A241">
        <v>8.8699668645858765E-2</v>
      </c>
      <c r="B241">
        <v>165.35055038472262</v>
      </c>
      <c r="C241">
        <v>4.7399999999997817</v>
      </c>
    </row>
    <row r="242" spans="1:3" x14ac:dyDescent="0.25">
      <c r="A242">
        <v>8.9296668767929077E-2</v>
      </c>
      <c r="B242">
        <v>166.18209914689177</v>
      </c>
      <c r="C242">
        <v>4.7600000000002183</v>
      </c>
    </row>
    <row r="243" spans="1:3" x14ac:dyDescent="0.25">
      <c r="A243">
        <v>8.9882224798202515E-2</v>
      </c>
      <c r="B243">
        <v>167.01112257250784</v>
      </c>
      <c r="C243">
        <v>4.7799999999997453</v>
      </c>
    </row>
    <row r="244" spans="1:3" x14ac:dyDescent="0.25">
      <c r="A244">
        <v>9.0440124273300171E-2</v>
      </c>
      <c r="B244">
        <v>167.79958216078489</v>
      </c>
      <c r="C244">
        <v>4.8000000000001819</v>
      </c>
    </row>
    <row r="245" spans="1:3" x14ac:dyDescent="0.25">
      <c r="A245">
        <v>9.1136306524276733E-2</v>
      </c>
      <c r="B245">
        <v>168.59057698889563</v>
      </c>
      <c r="C245">
        <v>4.819999999999709</v>
      </c>
    </row>
    <row r="246" spans="1:3" x14ac:dyDescent="0.25">
      <c r="A246">
        <v>9.1473907232284546E-2</v>
      </c>
      <c r="B246">
        <v>169.4221356543454</v>
      </c>
      <c r="C246">
        <v>4.8400000000001455</v>
      </c>
    </row>
    <row r="247" spans="1:3" x14ac:dyDescent="0.25">
      <c r="A247">
        <v>9.1910690069198608E-2</v>
      </c>
      <c r="B247">
        <v>170.23594764095932</v>
      </c>
      <c r="C247">
        <v>4.8599999999996726</v>
      </c>
    </row>
    <row r="248" spans="1:3" x14ac:dyDescent="0.25">
      <c r="A248">
        <v>9.2417091131210327E-2</v>
      </c>
      <c r="B248">
        <v>171.05229486740694</v>
      </c>
      <c r="C248">
        <v>4.8800000000001091</v>
      </c>
    </row>
    <row r="249" spans="1:3" x14ac:dyDescent="0.25">
      <c r="A249">
        <v>9.2799514532089233E-2</v>
      </c>
      <c r="B249">
        <v>171.85596589468614</v>
      </c>
      <c r="C249">
        <v>4.8999999999996362</v>
      </c>
    </row>
    <row r="250" spans="1:3" x14ac:dyDescent="0.25">
      <c r="A250">
        <v>9.3304961919784546E-2</v>
      </c>
      <c r="B250">
        <v>172.60893212529155</v>
      </c>
      <c r="C250">
        <v>4.9200000000000728</v>
      </c>
    </row>
    <row r="251" spans="1:3" x14ac:dyDescent="0.25">
      <c r="A251">
        <v>9.3894332647323608E-2</v>
      </c>
      <c r="B251">
        <v>173.32640499822531</v>
      </c>
      <c r="C251">
        <v>4.9399999999995998</v>
      </c>
    </row>
    <row r="252" spans="1:3" x14ac:dyDescent="0.25">
      <c r="A252">
        <v>9.4418853521347046E-2</v>
      </c>
      <c r="B252">
        <v>174.07430074916337</v>
      </c>
      <c r="C252">
        <v>4.9600000000000364</v>
      </c>
    </row>
    <row r="253" spans="1:3" x14ac:dyDescent="0.25">
      <c r="A253">
        <v>9.4971030950546265E-2</v>
      </c>
      <c r="B253">
        <v>174.85515461793935</v>
      </c>
      <c r="C253">
        <v>4.9799999999995634</v>
      </c>
    </row>
    <row r="254" spans="1:3" x14ac:dyDescent="0.25">
      <c r="A254">
        <v>9.5431655645370483E-2</v>
      </c>
      <c r="B254">
        <v>175.67150184438697</v>
      </c>
      <c r="C254">
        <v>5</v>
      </c>
    </row>
    <row r="255" spans="1:3" x14ac:dyDescent="0.25">
      <c r="A255">
        <v>9.5939010381698608E-2</v>
      </c>
      <c r="B255">
        <v>176.44982047332925</v>
      </c>
      <c r="C255">
        <v>5.0199999999995271</v>
      </c>
    </row>
    <row r="256" spans="1:3" x14ac:dyDescent="0.25">
      <c r="A256">
        <v>9.6290916204452515E-2</v>
      </c>
      <c r="B256">
        <v>177.17489906576412</v>
      </c>
      <c r="C256">
        <v>5.0399999999999636</v>
      </c>
    </row>
    <row r="257" spans="1:3" x14ac:dyDescent="0.25">
      <c r="A257">
        <v>9.6621841192245483E-2</v>
      </c>
      <c r="B257">
        <v>177.86701954036101</v>
      </c>
      <c r="C257">
        <v>5.0599999999994907</v>
      </c>
    </row>
    <row r="258" spans="1:3" x14ac:dyDescent="0.25">
      <c r="A258">
        <v>9.7101539373397827E-2</v>
      </c>
      <c r="B258">
        <v>178.56674573445898</v>
      </c>
      <c r="C258">
        <v>5.0799999999999272</v>
      </c>
    </row>
    <row r="259" spans="1:3" x14ac:dyDescent="0.25">
      <c r="A259">
        <v>9.7528785467147827E-2</v>
      </c>
      <c r="B259">
        <v>179.28421860739275</v>
      </c>
      <c r="C259">
        <v>5.0999999999994543</v>
      </c>
    </row>
    <row r="260" spans="1:3" x14ac:dyDescent="0.25">
      <c r="A260">
        <v>9.8030418157577515E-2</v>
      </c>
      <c r="B260">
        <v>180.06000199650137</v>
      </c>
      <c r="C260">
        <v>5.1199999999998909</v>
      </c>
    </row>
    <row r="261" spans="1:3" x14ac:dyDescent="0.25">
      <c r="A261">
        <v>9.8603576421737671E-2</v>
      </c>
      <c r="B261">
        <v>180.85353206444577</v>
      </c>
      <c r="C261">
        <v>5.1400000000003274</v>
      </c>
    </row>
    <row r="262" spans="1:3" x14ac:dyDescent="0.25">
      <c r="A262">
        <v>9.9137634038925171E-2</v>
      </c>
      <c r="B262">
        <v>181.63438593322178</v>
      </c>
      <c r="C262">
        <v>5.1599999999998545</v>
      </c>
    </row>
    <row r="263" spans="1:3" x14ac:dyDescent="0.25">
      <c r="A263">
        <v>9.9751800298690796E-2</v>
      </c>
      <c r="B263">
        <v>182.41270456216407</v>
      </c>
      <c r="C263">
        <v>5.180000000000291</v>
      </c>
    </row>
    <row r="264" spans="1:3" x14ac:dyDescent="0.25">
      <c r="A264">
        <v>0.10021623969078064</v>
      </c>
      <c r="B264">
        <v>183.23665750811276</v>
      </c>
      <c r="C264">
        <v>5.1999999999998181</v>
      </c>
    </row>
    <row r="265" spans="1:3" x14ac:dyDescent="0.25">
      <c r="A265">
        <v>0.1006682813167572</v>
      </c>
      <c r="B265">
        <v>184.03525805572457</v>
      </c>
      <c r="C265">
        <v>5.2200000000002547</v>
      </c>
    </row>
    <row r="266" spans="1:3" x14ac:dyDescent="0.25">
      <c r="A266">
        <v>0.10101541876792908</v>
      </c>
      <c r="B266">
        <v>184.83132336350266</v>
      </c>
      <c r="C266">
        <v>5.2399999999997817</v>
      </c>
    </row>
    <row r="267" spans="1:3" x14ac:dyDescent="0.25">
      <c r="A267">
        <v>0.10145792365074158</v>
      </c>
      <c r="B267">
        <v>185.61217723227867</v>
      </c>
      <c r="C267">
        <v>5.2600000000002183</v>
      </c>
    </row>
    <row r="268" spans="1:3" x14ac:dyDescent="0.25">
      <c r="A268">
        <v>0.10196241736412048</v>
      </c>
      <c r="B268">
        <v>186.37021394255146</v>
      </c>
      <c r="C268">
        <v>5.2799999999997453</v>
      </c>
    </row>
    <row r="269" spans="1:3" x14ac:dyDescent="0.25">
      <c r="A269">
        <v>0.10247930884361267</v>
      </c>
      <c r="B269">
        <v>187.09275729515261</v>
      </c>
      <c r="C269">
        <v>5.3000000000001819</v>
      </c>
    </row>
    <row r="270" spans="1:3" x14ac:dyDescent="0.25">
      <c r="A270">
        <v>0.10298570990562439</v>
      </c>
      <c r="B270">
        <v>187.86093496476016</v>
      </c>
      <c r="C270">
        <v>5.319999999999709</v>
      </c>
    </row>
    <row r="271" spans="1:3" x14ac:dyDescent="0.25">
      <c r="A271">
        <v>0.10348066687583923</v>
      </c>
      <c r="B271">
        <v>188.67474695137409</v>
      </c>
      <c r="C271">
        <v>5.3400000000001455</v>
      </c>
    </row>
    <row r="272" spans="1:3" x14ac:dyDescent="0.25">
      <c r="A272">
        <v>0.1038869321346283</v>
      </c>
      <c r="B272">
        <v>189.4733474989859</v>
      </c>
      <c r="C272">
        <v>5.3599999999996726</v>
      </c>
    </row>
    <row r="273" spans="1:3" x14ac:dyDescent="0.25">
      <c r="A273">
        <v>0.10421022772789001</v>
      </c>
      <c r="B273">
        <v>190.2491308880945</v>
      </c>
      <c r="C273">
        <v>5.3800000000001091</v>
      </c>
    </row>
    <row r="274" spans="1:3" x14ac:dyDescent="0.25">
      <c r="A274">
        <v>0.10455259680747986</v>
      </c>
      <c r="B274">
        <v>191.01984379753574</v>
      </c>
      <c r="C274">
        <v>5.3999999999996362</v>
      </c>
    </row>
    <row r="275" spans="1:3" x14ac:dyDescent="0.25">
      <c r="A275">
        <v>0.10494360327720642</v>
      </c>
      <c r="B275">
        <v>191.78041574764222</v>
      </c>
      <c r="C275">
        <v>5.4200000000000728</v>
      </c>
    </row>
    <row r="276" spans="1:3" x14ac:dyDescent="0.25">
      <c r="A276">
        <v>0.10539659857749939</v>
      </c>
      <c r="B276">
        <v>192.53591721808132</v>
      </c>
      <c r="C276">
        <v>5.4399999999995998</v>
      </c>
    </row>
    <row r="277" spans="1:3" x14ac:dyDescent="0.25">
      <c r="A277">
        <v>0.10589537024497986</v>
      </c>
      <c r="B277">
        <v>193.30409488768888</v>
      </c>
      <c r="C277">
        <v>5.4600000000000364</v>
      </c>
    </row>
    <row r="278" spans="1:3" x14ac:dyDescent="0.25">
      <c r="A278">
        <v>0.10642179846763611</v>
      </c>
      <c r="B278">
        <v>194.05706111829429</v>
      </c>
      <c r="C278">
        <v>5.4799999999995634</v>
      </c>
    </row>
    <row r="279" spans="1:3" x14ac:dyDescent="0.25">
      <c r="A279">
        <v>0.10682615637779236</v>
      </c>
      <c r="B279">
        <v>194.807492109066</v>
      </c>
      <c r="C279">
        <v>5.5</v>
      </c>
    </row>
    <row r="280" spans="1:3" x14ac:dyDescent="0.25">
      <c r="A280">
        <v>0.10735449194908142</v>
      </c>
      <c r="B280">
        <v>195.56552881933879</v>
      </c>
      <c r="C280">
        <v>5.5199999999995271</v>
      </c>
    </row>
    <row r="281" spans="1:3" x14ac:dyDescent="0.25">
      <c r="A281">
        <v>0.10769781470298767</v>
      </c>
      <c r="B281">
        <v>196.30835409060947</v>
      </c>
      <c r="C281">
        <v>5.5399999999999636</v>
      </c>
    </row>
    <row r="282" spans="1:3" x14ac:dyDescent="0.25">
      <c r="A282">
        <v>0.10808214545249939</v>
      </c>
      <c r="B282">
        <v>197.04357364237904</v>
      </c>
      <c r="C282">
        <v>5.5599999999994907</v>
      </c>
    </row>
    <row r="283" spans="1:3" x14ac:dyDescent="0.25">
      <c r="A283">
        <v>0.1084197461605072</v>
      </c>
      <c r="B283">
        <v>197.78639891364972</v>
      </c>
      <c r="C283">
        <v>5.5799999999999272</v>
      </c>
    </row>
    <row r="284" spans="1:3" x14ac:dyDescent="0.25">
      <c r="A284">
        <v>0.10878691077232361</v>
      </c>
      <c r="B284">
        <v>198.51654798575194</v>
      </c>
      <c r="C284">
        <v>5.5999999999994543</v>
      </c>
    </row>
    <row r="285" spans="1:3" x14ac:dyDescent="0.25">
      <c r="A285">
        <v>0.10926565527915955</v>
      </c>
      <c r="B285">
        <v>199.25176753752154</v>
      </c>
      <c r="C285">
        <v>5.6199999999998909</v>
      </c>
    </row>
    <row r="286" spans="1:3" x14ac:dyDescent="0.25">
      <c r="A286">
        <v>0.10976824164390564</v>
      </c>
      <c r="B286">
        <v>200.02248044696276</v>
      </c>
      <c r="C286">
        <v>5.6400000000003274</v>
      </c>
    </row>
    <row r="287" spans="1:3" x14ac:dyDescent="0.25">
      <c r="A287">
        <v>0.11024031043052673</v>
      </c>
      <c r="B287">
        <v>200.77798191740186</v>
      </c>
      <c r="C287">
        <v>5.6599999999998545</v>
      </c>
    </row>
    <row r="288" spans="1:3" x14ac:dyDescent="0.25">
      <c r="A288">
        <v>0.11068376898765564</v>
      </c>
      <c r="B288">
        <v>201.53601862767468</v>
      </c>
      <c r="C288">
        <v>5.680000000000291</v>
      </c>
    </row>
    <row r="289" spans="1:3" x14ac:dyDescent="0.25">
      <c r="A289">
        <v>0.11098083853721619</v>
      </c>
      <c r="B289">
        <v>202.30166105744851</v>
      </c>
      <c r="C289">
        <v>5.6999999999998181</v>
      </c>
    </row>
    <row r="290" spans="1:3" x14ac:dyDescent="0.25">
      <c r="A290">
        <v>0.11137565970420837</v>
      </c>
      <c r="B290">
        <v>203.0419510888855</v>
      </c>
      <c r="C290">
        <v>5.7200000000002547</v>
      </c>
    </row>
    <row r="291" spans="1:3" x14ac:dyDescent="0.25">
      <c r="A291">
        <v>0.11187347769737244</v>
      </c>
      <c r="B291">
        <v>203.74167728298346</v>
      </c>
      <c r="C291">
        <v>5.7399999999997817</v>
      </c>
    </row>
    <row r="292" spans="1:3" x14ac:dyDescent="0.25">
      <c r="A292">
        <v>0.11225017905235291</v>
      </c>
      <c r="B292">
        <v>204.4464739567488</v>
      </c>
      <c r="C292">
        <v>5.7600000000002183</v>
      </c>
    </row>
    <row r="293" spans="1:3" x14ac:dyDescent="0.25">
      <c r="A293">
        <v>0.11278995871543884</v>
      </c>
      <c r="B293">
        <v>205.14366491101308</v>
      </c>
      <c r="C293">
        <v>5.7799999999997453</v>
      </c>
    </row>
    <row r="294" spans="1:3" x14ac:dyDescent="0.25">
      <c r="A294">
        <v>0.11324867606163025</v>
      </c>
      <c r="B294">
        <v>205.86113778394684</v>
      </c>
      <c r="C294">
        <v>5.8000000000001819</v>
      </c>
    </row>
    <row r="295" spans="1:3" x14ac:dyDescent="0.25">
      <c r="A295">
        <v>0.11383423209190369</v>
      </c>
      <c r="B295">
        <v>206.55832873821112</v>
      </c>
      <c r="C295">
        <v>5.819999999999709</v>
      </c>
    </row>
    <row r="296" spans="1:3" x14ac:dyDescent="0.25">
      <c r="A296">
        <v>0.11433681845664978</v>
      </c>
      <c r="B296">
        <v>207.22763205430482</v>
      </c>
      <c r="C296">
        <v>5.8400000000001455</v>
      </c>
    </row>
    <row r="297" spans="1:3" x14ac:dyDescent="0.25">
      <c r="A297">
        <v>0.11484226584434509</v>
      </c>
      <c r="B297">
        <v>207.9045410898996</v>
      </c>
      <c r="C297">
        <v>5.8599999999996726</v>
      </c>
    </row>
    <row r="298" spans="1:3" x14ac:dyDescent="0.25">
      <c r="A298">
        <v>0.11539158225059509</v>
      </c>
      <c r="B298">
        <v>208.5915910848291</v>
      </c>
      <c r="C298">
        <v>5.8800000000001091</v>
      </c>
    </row>
    <row r="299" spans="1:3" x14ac:dyDescent="0.25">
      <c r="A299">
        <v>0.11595043540000916</v>
      </c>
      <c r="B299">
        <v>209.24441534200383</v>
      </c>
      <c r="C299">
        <v>5.8999999999996362</v>
      </c>
    </row>
    <row r="300" spans="1:3" x14ac:dyDescent="0.25">
      <c r="A300">
        <v>0.11636337637901306</v>
      </c>
      <c r="B300">
        <v>209.92893009709968</v>
      </c>
      <c r="C300">
        <v>5.9200000000000728</v>
      </c>
    </row>
    <row r="301" spans="1:3" x14ac:dyDescent="0.25">
      <c r="A301">
        <v>0.11682876944541931</v>
      </c>
      <c r="B301">
        <v>210.62865629119764</v>
      </c>
      <c r="C301">
        <v>5.9399999999995998</v>
      </c>
    </row>
    <row r="302" spans="1:3" x14ac:dyDescent="0.25">
      <c r="A302">
        <v>0.11740860342979431</v>
      </c>
      <c r="B302">
        <v>211.38162252180305</v>
      </c>
      <c r="C302">
        <v>5.9600000000000364</v>
      </c>
    </row>
    <row r="303" spans="1:3" x14ac:dyDescent="0.25">
      <c r="A303">
        <v>0.11807426810264587</v>
      </c>
      <c r="B303">
        <v>212.17768782958117</v>
      </c>
      <c r="C303">
        <v>5.9799999999995634</v>
      </c>
    </row>
    <row r="304" spans="1:3" x14ac:dyDescent="0.25">
      <c r="A304">
        <v>0.11878380179405212</v>
      </c>
      <c r="B304">
        <v>212.9914998161951</v>
      </c>
      <c r="C304">
        <v>6</v>
      </c>
    </row>
    <row r="305" spans="1:3" x14ac:dyDescent="0.25">
      <c r="A305">
        <v>0.11917099356651306</v>
      </c>
      <c r="B305">
        <v>213.74446604680051</v>
      </c>
      <c r="C305">
        <v>6.0199999999995271</v>
      </c>
    </row>
    <row r="306" spans="1:3" x14ac:dyDescent="0.25">
      <c r="A306">
        <v>0.11961445212364197</v>
      </c>
      <c r="B306">
        <v>214.49743227740592</v>
      </c>
      <c r="C306">
        <v>6.0399999999999636</v>
      </c>
    </row>
    <row r="307" spans="1:3" x14ac:dyDescent="0.25">
      <c r="A307">
        <v>0.12016949057579041</v>
      </c>
      <c r="B307">
        <v>215.29349758518404</v>
      </c>
      <c r="C307">
        <v>6.0599999999994907</v>
      </c>
    </row>
    <row r="308" spans="1:3" x14ac:dyDescent="0.25">
      <c r="A308">
        <v>0.12069591879844666</v>
      </c>
      <c r="B308">
        <v>216.04392857595576</v>
      </c>
      <c r="C308">
        <v>6.0799999999999272</v>
      </c>
    </row>
    <row r="309" spans="1:3" x14ac:dyDescent="0.25">
      <c r="A309">
        <v>0.12125286459922791</v>
      </c>
      <c r="B309">
        <v>216.73351381071899</v>
      </c>
      <c r="C309">
        <v>6.0999999999994543</v>
      </c>
    </row>
    <row r="310" spans="1:3" x14ac:dyDescent="0.25">
      <c r="A310">
        <v>0.12169155478477478</v>
      </c>
      <c r="B310">
        <v>217.43577524465064</v>
      </c>
      <c r="C310">
        <v>6.1199999999998909</v>
      </c>
    </row>
    <row r="311" spans="1:3" x14ac:dyDescent="0.25">
      <c r="A311">
        <v>0.12236103415489197</v>
      </c>
      <c r="B311">
        <v>218.15831859725179</v>
      </c>
      <c r="C311">
        <v>6.1400000000003274</v>
      </c>
    </row>
    <row r="312" spans="1:3" x14ac:dyDescent="0.25">
      <c r="A312">
        <v>0.12288078665733337</v>
      </c>
      <c r="B312">
        <v>218.85550955151606</v>
      </c>
      <c r="C312">
        <v>6.1599999999998545</v>
      </c>
    </row>
    <row r="313" spans="1:3" x14ac:dyDescent="0.25">
      <c r="A313">
        <v>0.12335285544395447</v>
      </c>
      <c r="B313">
        <v>219.5172071481087</v>
      </c>
      <c r="C313">
        <v>6.180000000000291</v>
      </c>
    </row>
    <row r="314" spans="1:3" x14ac:dyDescent="0.25">
      <c r="A314">
        <v>0.12384971976280212</v>
      </c>
      <c r="B314">
        <v>220.21186286253928</v>
      </c>
      <c r="C314">
        <v>6.1999999999998181</v>
      </c>
    </row>
    <row r="315" spans="1:3" x14ac:dyDescent="0.25">
      <c r="A315">
        <v>0.12435802817344666</v>
      </c>
      <c r="B315">
        <v>220.98511101181421</v>
      </c>
      <c r="C315">
        <v>6.2200000000002547</v>
      </c>
    </row>
    <row r="316" spans="1:3" x14ac:dyDescent="0.25">
      <c r="A316">
        <v>0.12505802512168884</v>
      </c>
      <c r="B316">
        <v>221.76850012042388</v>
      </c>
      <c r="C316">
        <v>6.2399999999997817</v>
      </c>
    </row>
    <row r="317" spans="1:3" x14ac:dyDescent="0.25">
      <c r="A317">
        <v>0.12558445334434509</v>
      </c>
      <c r="B317">
        <v>222.49104347302503</v>
      </c>
      <c r="C317">
        <v>6.2600000000002183</v>
      </c>
    </row>
    <row r="318" spans="1:3" x14ac:dyDescent="0.25">
      <c r="A318">
        <v>0.12605556845664978</v>
      </c>
      <c r="B318">
        <v>223.26936210196735</v>
      </c>
      <c r="C318">
        <v>6.2799999999997453</v>
      </c>
    </row>
    <row r="319" spans="1:3" x14ac:dyDescent="0.25">
      <c r="A319">
        <v>0.12675938010215759</v>
      </c>
      <c r="B319">
        <v>224.08824456824865</v>
      </c>
      <c r="C319">
        <v>6.3000000000001819</v>
      </c>
    </row>
    <row r="320" spans="1:3" x14ac:dyDescent="0.25">
      <c r="A320">
        <v>0.12743839621543884</v>
      </c>
      <c r="B320">
        <v>224.79304124201397</v>
      </c>
      <c r="C320">
        <v>6.319999999999709</v>
      </c>
    </row>
    <row r="321" spans="1:3" x14ac:dyDescent="0.25">
      <c r="A321">
        <v>0.12801632285118103</v>
      </c>
      <c r="B321">
        <v>225.43825977968766</v>
      </c>
      <c r="C321">
        <v>6.3400000000001455</v>
      </c>
    </row>
    <row r="322" spans="1:3" x14ac:dyDescent="0.25">
      <c r="A322">
        <v>0.12843021750450134</v>
      </c>
      <c r="B322">
        <v>226.09995737628029</v>
      </c>
      <c r="C322">
        <v>6.3599999999996726</v>
      </c>
    </row>
    <row r="323" spans="1:3" x14ac:dyDescent="0.25">
      <c r="A323">
        <v>0.12891754508018494</v>
      </c>
      <c r="B323">
        <v>226.72362637536759</v>
      </c>
      <c r="C323">
        <v>6.3800000000001091</v>
      </c>
    </row>
    <row r="324" spans="1:3" x14ac:dyDescent="0.25">
      <c r="A324">
        <v>0.12924084067344666</v>
      </c>
      <c r="B324">
        <v>227.2294067221884</v>
      </c>
      <c r="C324">
        <v>6.3999999999996362</v>
      </c>
    </row>
    <row r="325" spans="1:3" x14ac:dyDescent="0.25">
      <c r="A325">
        <v>0.12959560751914978</v>
      </c>
      <c r="B325">
        <v>227.73011658934183</v>
      </c>
      <c r="C325">
        <v>6.4200000000000728</v>
      </c>
    </row>
    <row r="326" spans="1:3" x14ac:dyDescent="0.25">
      <c r="A326">
        <v>0.12977977097034454</v>
      </c>
      <c r="B326">
        <v>228.2544556840077</v>
      </c>
      <c r="C326">
        <v>6.4399999999995998</v>
      </c>
    </row>
    <row r="327" spans="1:3" x14ac:dyDescent="0.25">
      <c r="A327">
        <v>0.13014741241931915</v>
      </c>
      <c r="B327">
        <v>228.75770079099482</v>
      </c>
      <c r="C327">
        <v>6.4600000000000364</v>
      </c>
    </row>
    <row r="328" spans="1:3" x14ac:dyDescent="0.25">
      <c r="A328">
        <v>0.13061566650867462</v>
      </c>
      <c r="B328">
        <v>229.24066397931242</v>
      </c>
      <c r="C328">
        <v>6.4799999999995634</v>
      </c>
    </row>
    <row r="329" spans="1:3" x14ac:dyDescent="0.25">
      <c r="A329">
        <v>0.13100285828113556</v>
      </c>
      <c r="B329">
        <v>229.81616342155968</v>
      </c>
      <c r="C329">
        <v>6.5</v>
      </c>
    </row>
    <row r="330" spans="1:3" x14ac:dyDescent="0.25">
      <c r="A330">
        <v>0.13142724335193634</v>
      </c>
      <c r="B330">
        <v>230.41955050197748</v>
      </c>
      <c r="C330">
        <v>6.5199999999995271</v>
      </c>
    </row>
    <row r="331" spans="1:3" x14ac:dyDescent="0.25">
      <c r="A331">
        <v>0.13189168274402618</v>
      </c>
      <c r="B331">
        <v>230.9722327857215</v>
      </c>
      <c r="C331">
        <v>6.5399999999999636</v>
      </c>
    </row>
    <row r="332" spans="1:3" x14ac:dyDescent="0.25">
      <c r="A332">
        <v>0.1323675662279129</v>
      </c>
      <c r="B332">
        <v>231.52618268938241</v>
      </c>
      <c r="C332">
        <v>6.5599999999994907</v>
      </c>
    </row>
    <row r="333" spans="1:3" x14ac:dyDescent="0.25">
      <c r="A333">
        <v>0.13266606628894806</v>
      </c>
      <c r="B333">
        <v>232.08773831254436</v>
      </c>
      <c r="C333">
        <v>6.5799999999999272</v>
      </c>
    </row>
    <row r="334" spans="1:3" x14ac:dyDescent="0.25">
      <c r="A334">
        <v>0.13289375603199005</v>
      </c>
      <c r="B334">
        <v>232.53647576310718</v>
      </c>
      <c r="C334">
        <v>6.5999999999994543</v>
      </c>
    </row>
    <row r="335" spans="1:3" x14ac:dyDescent="0.25">
      <c r="A335">
        <v>0.13336296379566193</v>
      </c>
      <c r="B335">
        <v>232.92690269749517</v>
      </c>
      <c r="C335">
        <v>6.6199999999998909</v>
      </c>
    </row>
    <row r="336" spans="1:3" x14ac:dyDescent="0.25">
      <c r="A336">
        <v>0.13354893028736115</v>
      </c>
      <c r="B336">
        <v>233.3325410708853</v>
      </c>
      <c r="C336">
        <v>6.6400000000003274</v>
      </c>
    </row>
    <row r="337" spans="1:3" x14ac:dyDescent="0.25">
      <c r="A337">
        <v>0.13373632729053497</v>
      </c>
      <c r="B337">
        <v>233.65515033972213</v>
      </c>
      <c r="C337">
        <v>6.6599999999998545</v>
      </c>
    </row>
    <row r="338" spans="1:3" x14ac:dyDescent="0.25">
      <c r="A338">
        <v>0.13403244316577911</v>
      </c>
      <c r="B338">
        <v>233.89916717371463</v>
      </c>
      <c r="C338">
        <v>6.680000000000291</v>
      </c>
    </row>
    <row r="339" spans="1:3" x14ac:dyDescent="0.25">
      <c r="A339">
        <v>0.13432617485523224</v>
      </c>
      <c r="B339">
        <v>234.17677593550349</v>
      </c>
      <c r="C339">
        <v>6.6999999999998181</v>
      </c>
    </row>
    <row r="340" spans="1:3" x14ac:dyDescent="0.25">
      <c r="A340">
        <v>0.13442642986774445</v>
      </c>
      <c r="B340">
        <v>234.40367990061858</v>
      </c>
      <c r="C340">
        <v>6.7200000000002547</v>
      </c>
    </row>
    <row r="341" spans="1:3" x14ac:dyDescent="0.25">
      <c r="A341">
        <v>0.13461954891681671</v>
      </c>
      <c r="B341">
        <v>234.57354096947569</v>
      </c>
      <c r="C341">
        <v>6.7399999999997817</v>
      </c>
    </row>
    <row r="342" spans="1:3" x14ac:dyDescent="0.25">
      <c r="A342">
        <v>0.13478107750415802</v>
      </c>
      <c r="B342">
        <v>234.81882542338505</v>
      </c>
      <c r="C342">
        <v>6.7600000000002183</v>
      </c>
    </row>
    <row r="343" spans="1:3" x14ac:dyDescent="0.25">
      <c r="A343">
        <v>0.1349756270647049</v>
      </c>
      <c r="B343">
        <v>235.12051896359395</v>
      </c>
      <c r="C343">
        <v>6.7799999999997453</v>
      </c>
    </row>
    <row r="344" spans="1:3" x14ac:dyDescent="0.25">
      <c r="A344">
        <v>0.13540191948413849</v>
      </c>
      <c r="B344">
        <v>235.42031107392759</v>
      </c>
      <c r="C344">
        <v>6.8000000000001819</v>
      </c>
    </row>
    <row r="345" spans="1:3" x14ac:dyDescent="0.25">
      <c r="A345">
        <v>0.13564033806324005</v>
      </c>
      <c r="B345">
        <v>235.78918846972923</v>
      </c>
      <c r="C345">
        <v>6.819999999999709</v>
      </c>
    </row>
    <row r="346" spans="1:3" x14ac:dyDescent="0.25">
      <c r="A346">
        <v>0.13601799309253693</v>
      </c>
      <c r="B346">
        <v>236.14919252611296</v>
      </c>
      <c r="C346">
        <v>6.8400000000001455</v>
      </c>
    </row>
    <row r="347" spans="1:3" x14ac:dyDescent="0.25">
      <c r="A347">
        <v>0.1361810714006424</v>
      </c>
      <c r="B347">
        <v>236.47940751445086</v>
      </c>
      <c r="C347">
        <v>6.8599999999996726</v>
      </c>
    </row>
    <row r="348" spans="1:3" x14ac:dyDescent="0.25">
      <c r="A348">
        <v>0.13658066093921661</v>
      </c>
      <c r="B348">
        <v>236.73229768786126</v>
      </c>
      <c r="C348">
        <v>6.8800000000001091</v>
      </c>
    </row>
    <row r="349" spans="1:3" x14ac:dyDescent="0.25">
      <c r="A349">
        <v>0.13692636787891388</v>
      </c>
      <c r="B349">
        <v>236.94525783389108</v>
      </c>
      <c r="C349">
        <v>6.8999999999996362</v>
      </c>
    </row>
    <row r="350" spans="1:3" x14ac:dyDescent="0.25">
      <c r="A350">
        <v>0.1371275931596756</v>
      </c>
      <c r="B350">
        <v>237.13413320150084</v>
      </c>
      <c r="C350">
        <v>6.9200000000000728</v>
      </c>
    </row>
    <row r="351" spans="1:3" x14ac:dyDescent="0.25">
      <c r="A351">
        <v>0.13751383125782013</v>
      </c>
      <c r="B351">
        <v>237.28339544670925</v>
      </c>
      <c r="C351">
        <v>6.9399999999995998</v>
      </c>
    </row>
    <row r="352" spans="1:3" x14ac:dyDescent="0.25">
      <c r="A352">
        <v>0.13770885765552521</v>
      </c>
      <c r="B352">
        <v>237.39494599939152</v>
      </c>
      <c r="C352">
        <v>6.9600000000000364</v>
      </c>
    </row>
    <row r="353" spans="1:3" x14ac:dyDescent="0.25">
      <c r="A353">
        <v>0.13800831139087677</v>
      </c>
      <c r="B353">
        <v>237.50713036203223</v>
      </c>
      <c r="C353">
        <v>6.9799999999995634</v>
      </c>
    </row>
    <row r="354" spans="1:3" x14ac:dyDescent="0.25">
      <c r="A354">
        <v>0.13828106224536896</v>
      </c>
      <c r="B354">
        <v>237.68364643545277</v>
      </c>
      <c r="C354">
        <v>7</v>
      </c>
    </row>
    <row r="355" spans="1:3" x14ac:dyDescent="0.25">
      <c r="A355">
        <v>0.13874264061450958</v>
      </c>
      <c r="B355">
        <v>237.9397056586553</v>
      </c>
      <c r="C355">
        <v>7.0199999999995271</v>
      </c>
    </row>
    <row r="356" spans="1:3" x14ac:dyDescent="0.25">
      <c r="A356">
        <v>0.13947315514087677</v>
      </c>
      <c r="B356">
        <v>238.28006160632793</v>
      </c>
      <c r="C356">
        <v>7.0399999999999636</v>
      </c>
    </row>
    <row r="357" spans="1:3" x14ac:dyDescent="0.25">
      <c r="A357">
        <v>0.1400415450334549</v>
      </c>
      <c r="B357">
        <v>238.68950283946859</v>
      </c>
      <c r="C357">
        <v>7.0599999999994907</v>
      </c>
    </row>
    <row r="358" spans="1:3" x14ac:dyDescent="0.25">
      <c r="A358">
        <v>0.14093036949634552</v>
      </c>
      <c r="B358">
        <v>239.12429647094615</v>
      </c>
      <c r="C358">
        <v>7.0799999999999272</v>
      </c>
    </row>
    <row r="359" spans="1:3" x14ac:dyDescent="0.25">
      <c r="A359">
        <v>0.14150829613208771</v>
      </c>
      <c r="B359">
        <v>239.54134342358785</v>
      </c>
      <c r="C359">
        <v>7.0999999999994543</v>
      </c>
    </row>
    <row r="360" spans="1:3" x14ac:dyDescent="0.25">
      <c r="A360">
        <v>0.1422082930803299</v>
      </c>
      <c r="B360">
        <v>239.85951602271572</v>
      </c>
      <c r="C360">
        <v>7.1199999999998909</v>
      </c>
    </row>
    <row r="361" spans="1:3" x14ac:dyDescent="0.25">
      <c r="A361">
        <v>0.14308758080005646</v>
      </c>
      <c r="B361">
        <v>240.17642100192677</v>
      </c>
      <c r="C361">
        <v>7.1400000000003274</v>
      </c>
    </row>
    <row r="362" spans="1:3" x14ac:dyDescent="0.25">
      <c r="A362">
        <v>0.14391918480396271</v>
      </c>
      <c r="B362">
        <v>240.42360688571137</v>
      </c>
      <c r="C362">
        <v>7.1599999999998545</v>
      </c>
    </row>
    <row r="363" spans="1:3" x14ac:dyDescent="0.25">
      <c r="A363">
        <v>0.14495678246021271</v>
      </c>
      <c r="B363">
        <v>240.70311707737551</v>
      </c>
      <c r="C363">
        <v>7.180000000000291</v>
      </c>
    </row>
    <row r="364" spans="1:3" x14ac:dyDescent="0.25">
      <c r="A364">
        <v>0.14607830345630646</v>
      </c>
      <c r="B364">
        <v>240.91924627319742</v>
      </c>
      <c r="C364">
        <v>7.1999999999998181</v>
      </c>
    </row>
    <row r="365" spans="1:3" x14ac:dyDescent="0.25">
      <c r="A365">
        <v>0.14731808006763458</v>
      </c>
      <c r="B365">
        <v>241.14931928810464</v>
      </c>
      <c r="C365">
        <v>7.2200000000002547</v>
      </c>
    </row>
    <row r="366" spans="1:3" x14ac:dyDescent="0.25">
      <c r="A366">
        <v>0.14842815697193146</v>
      </c>
      <c r="B366">
        <v>241.3093563026062</v>
      </c>
      <c r="C366">
        <v>7.2399999999997817</v>
      </c>
    </row>
    <row r="367" spans="1:3" x14ac:dyDescent="0.25">
      <c r="A367">
        <v>0.14973278343677521</v>
      </c>
      <c r="B367">
        <v>241.48206951627623</v>
      </c>
      <c r="C367">
        <v>7.2600000000002183</v>
      </c>
    </row>
    <row r="368" spans="1:3" x14ac:dyDescent="0.25">
      <c r="A368">
        <v>0.15120525658130646</v>
      </c>
      <c r="B368">
        <v>241.58728196937429</v>
      </c>
      <c r="C368">
        <v>7.2799999999997453</v>
      </c>
    </row>
    <row r="369" spans="1:3" x14ac:dyDescent="0.25">
      <c r="A369">
        <v>0.15265484154224396</v>
      </c>
      <c r="B369">
        <v>241.72006515566372</v>
      </c>
      <c r="C369">
        <v>7.3000000000001819</v>
      </c>
    </row>
    <row r="370" spans="1:3" x14ac:dyDescent="0.25">
      <c r="A370">
        <v>0.15402431786060333</v>
      </c>
      <c r="B370">
        <v>241.80325271270661</v>
      </c>
      <c r="C370">
        <v>7.319999999999709</v>
      </c>
    </row>
    <row r="371" spans="1:3" x14ac:dyDescent="0.25">
      <c r="A371">
        <v>0.15567608177661896</v>
      </c>
      <c r="B371">
        <v>241.74446683906297</v>
      </c>
      <c r="C371">
        <v>7.3400000000001455</v>
      </c>
    </row>
    <row r="372" spans="1:3" x14ac:dyDescent="0.25">
      <c r="A372">
        <v>0.15690441429615021</v>
      </c>
      <c r="B372">
        <v>241.42439281005983</v>
      </c>
      <c r="C372">
        <v>7.3599999999996726</v>
      </c>
    </row>
    <row r="373" spans="1:3" x14ac:dyDescent="0.25">
      <c r="A373">
        <v>0.15799923241138458</v>
      </c>
      <c r="B373">
        <v>240.83368192881045</v>
      </c>
      <c r="C373">
        <v>7.3800000000001091</v>
      </c>
    </row>
    <row r="374" spans="1:3" x14ac:dyDescent="0.25">
      <c r="A374">
        <v>0.15888996422290802</v>
      </c>
      <c r="B374">
        <v>239.91085462934791</v>
      </c>
      <c r="C374">
        <v>7.3999999999996362</v>
      </c>
    </row>
    <row r="375" spans="1:3" x14ac:dyDescent="0.25">
      <c r="A375">
        <v>0.15963573753833771</v>
      </c>
      <c r="B375">
        <v>238.7040804685123</v>
      </c>
      <c r="C375">
        <v>7.4200000000000728</v>
      </c>
    </row>
    <row r="376" spans="1:3" x14ac:dyDescent="0.25">
      <c r="A376">
        <v>0.16001911461353302</v>
      </c>
      <c r="B376">
        <v>237.38068527532704</v>
      </c>
      <c r="C376">
        <v>7.4399999999995998</v>
      </c>
    </row>
    <row r="377" spans="1:3" x14ac:dyDescent="0.25">
      <c r="A377">
        <v>0.1604282408952713</v>
      </c>
      <c r="B377">
        <v>236.05221960247437</v>
      </c>
      <c r="C377">
        <v>7.4600000000000364</v>
      </c>
    </row>
    <row r="378" spans="1:3" x14ac:dyDescent="0.25">
      <c r="A378">
        <v>0.16084881126880646</v>
      </c>
      <c r="B378">
        <v>234.78459968563024</v>
      </c>
      <c r="C378">
        <v>7.4799999999995634</v>
      </c>
    </row>
    <row r="379" spans="1:3" x14ac:dyDescent="0.25">
      <c r="A379">
        <v>0.16124553978443146</v>
      </c>
      <c r="B379">
        <v>233.63613604096946</v>
      </c>
      <c r="C379">
        <v>7.5</v>
      </c>
    </row>
    <row r="380" spans="1:3" x14ac:dyDescent="0.25">
      <c r="A380">
        <v>0.16158314049243927</v>
      </c>
      <c r="B380">
        <v>232.6144343879931</v>
      </c>
      <c r="C380">
        <v>7.5199999999995271</v>
      </c>
    </row>
    <row r="381" spans="1:3" x14ac:dyDescent="0.25">
      <c r="A381">
        <v>0.16182442009449005</v>
      </c>
      <c r="B381">
        <v>231.72202996653482</v>
      </c>
      <c r="C381">
        <v>7.5399999999999636</v>
      </c>
    </row>
    <row r="382" spans="1:3" x14ac:dyDescent="0.25">
      <c r="A382">
        <v>0.16230697929859161</v>
      </c>
      <c r="B382">
        <v>230.92849989859039</v>
      </c>
      <c r="C382">
        <v>7.5599999999994907</v>
      </c>
    </row>
    <row r="383" spans="1:3" x14ac:dyDescent="0.25">
      <c r="A383">
        <v>0.16263695061206818</v>
      </c>
      <c r="B383">
        <v>230.22116798499135</v>
      </c>
      <c r="C383">
        <v>7.5799999999999272</v>
      </c>
    </row>
    <row r="384" spans="1:3" x14ac:dyDescent="0.25">
      <c r="A384">
        <v>0.16283436119556427</v>
      </c>
      <c r="B384">
        <v>229.58862564648615</v>
      </c>
      <c r="C384">
        <v>7.5999999999994543</v>
      </c>
    </row>
    <row r="385" spans="1:3" x14ac:dyDescent="0.25">
      <c r="A385">
        <v>0.16317673027515411</v>
      </c>
      <c r="B385">
        <v>229.04608432207687</v>
      </c>
      <c r="C385">
        <v>7.6199999999998909</v>
      </c>
    </row>
    <row r="386" spans="1:3" x14ac:dyDescent="0.25">
      <c r="A386">
        <v>0.16357822716236115</v>
      </c>
      <c r="B386">
        <v>228.58847353209612</v>
      </c>
      <c r="C386">
        <v>7.6400000000003274</v>
      </c>
    </row>
    <row r="387" spans="1:3" x14ac:dyDescent="0.25">
      <c r="A387">
        <v>0.16389580070972443</v>
      </c>
      <c r="B387">
        <v>228.2259342358787</v>
      </c>
      <c r="C387">
        <v>7.6599999999998545</v>
      </c>
    </row>
    <row r="388" spans="1:3" x14ac:dyDescent="0.25">
      <c r="A388">
        <v>0.16415520012378693</v>
      </c>
      <c r="B388">
        <v>227.97684692221884</v>
      </c>
      <c r="C388">
        <v>7.680000000000291</v>
      </c>
    </row>
    <row r="389" spans="1:3" x14ac:dyDescent="0.25">
      <c r="A389">
        <v>0.16456623375415802</v>
      </c>
      <c r="B389">
        <v>227.81649300273804</v>
      </c>
      <c r="C389">
        <v>7.6999999999998181</v>
      </c>
    </row>
    <row r="390" spans="1:3" x14ac:dyDescent="0.25">
      <c r="A390">
        <v>0.16492290794849396</v>
      </c>
      <c r="B390">
        <v>227.74962605212451</v>
      </c>
      <c r="C390">
        <v>7.7200000000002547</v>
      </c>
    </row>
    <row r="391" spans="1:3" x14ac:dyDescent="0.25">
      <c r="A391">
        <v>0.16533489525318146</v>
      </c>
      <c r="B391">
        <v>227.79351739174524</v>
      </c>
      <c r="C391">
        <v>7.7399999999997817</v>
      </c>
    </row>
    <row r="392" spans="1:3" x14ac:dyDescent="0.25">
      <c r="A392">
        <v>0.16576977074146271</v>
      </c>
      <c r="B392">
        <v>227.9275681979515</v>
      </c>
      <c r="C392">
        <v>7.7600000000002183</v>
      </c>
    </row>
    <row r="393" spans="1:3" x14ac:dyDescent="0.25">
      <c r="A393">
        <v>0.16632099449634552</v>
      </c>
      <c r="B393">
        <v>228.09426021701651</v>
      </c>
      <c r="C393">
        <v>7.7799999999997453</v>
      </c>
    </row>
    <row r="394" spans="1:3" x14ac:dyDescent="0.25">
      <c r="A394">
        <v>0.16682644188404083</v>
      </c>
      <c r="B394">
        <v>228.32433323192373</v>
      </c>
      <c r="C394">
        <v>7.8000000000001819</v>
      </c>
    </row>
    <row r="395" spans="1:3" x14ac:dyDescent="0.25">
      <c r="A395">
        <v>0.16737766563892365</v>
      </c>
      <c r="B395">
        <v>228.54236385762093</v>
      </c>
      <c r="C395">
        <v>7.819999999999709</v>
      </c>
    </row>
    <row r="396" spans="1:3" x14ac:dyDescent="0.25">
      <c r="A396">
        <v>0.16788597404956818</v>
      </c>
      <c r="B396">
        <v>228.70905587668591</v>
      </c>
      <c r="C396">
        <v>7.8400000000001455</v>
      </c>
    </row>
    <row r="397" spans="1:3" x14ac:dyDescent="0.25">
      <c r="A397">
        <v>0.16849823296070099</v>
      </c>
      <c r="B397">
        <v>228.84912787749721</v>
      </c>
      <c r="C397">
        <v>7.8599999999996726</v>
      </c>
    </row>
    <row r="398" spans="1:3" x14ac:dyDescent="0.25">
      <c r="A398">
        <v>0.16911430656909943</v>
      </c>
      <c r="B398">
        <v>228.98698154345399</v>
      </c>
      <c r="C398">
        <v>7.8800000000001091</v>
      </c>
    </row>
    <row r="399" spans="1:3" x14ac:dyDescent="0.25">
      <c r="A399">
        <v>0.16956634819507599</v>
      </c>
      <c r="B399">
        <v>229.08300375215495</v>
      </c>
      <c r="C399">
        <v>7.8999999999996362</v>
      </c>
    </row>
    <row r="400" spans="1:3" x14ac:dyDescent="0.25">
      <c r="A400">
        <v>0.17015762627124786</v>
      </c>
      <c r="B400">
        <v>229.19423739985803</v>
      </c>
      <c r="C400">
        <v>7.9200000000000728</v>
      </c>
    </row>
    <row r="401" spans="1:3" x14ac:dyDescent="0.25">
      <c r="A401">
        <v>0.17069931328296661</v>
      </c>
      <c r="B401">
        <v>229.32099939154241</v>
      </c>
      <c r="C401">
        <v>7.9399999999995998</v>
      </c>
    </row>
    <row r="402" spans="1:3" x14ac:dyDescent="0.25">
      <c r="A402">
        <v>0.17116184532642365</v>
      </c>
      <c r="B402">
        <v>229.42874708447417</v>
      </c>
      <c r="C402">
        <v>7.9600000000000364</v>
      </c>
    </row>
    <row r="403" spans="1:3" x14ac:dyDescent="0.25">
      <c r="A403">
        <v>0.17163391411304474</v>
      </c>
      <c r="B403">
        <v>229.50559654193285</v>
      </c>
      <c r="C403">
        <v>7.9799999999995634</v>
      </c>
    </row>
    <row r="404" spans="1:3" x14ac:dyDescent="0.25">
      <c r="A404">
        <v>0.17218895256519318</v>
      </c>
      <c r="B404">
        <v>229.59274541121587</v>
      </c>
      <c r="C404">
        <v>8</v>
      </c>
    </row>
    <row r="405" spans="1:3" x14ac:dyDescent="0.25">
      <c r="A405">
        <v>0.17265434563159943</v>
      </c>
      <c r="B405">
        <v>229.65311580975558</v>
      </c>
      <c r="C405">
        <v>8.0199999999995271</v>
      </c>
    </row>
    <row r="406" spans="1:3" x14ac:dyDescent="0.25">
      <c r="A406">
        <v>0.17317314445972443</v>
      </c>
      <c r="B406">
        <v>229.65878048625899</v>
      </c>
      <c r="C406">
        <v>8.0399999999999636</v>
      </c>
    </row>
    <row r="407" spans="1:3" x14ac:dyDescent="0.25">
      <c r="A407">
        <v>0.17354030907154083</v>
      </c>
      <c r="B407">
        <v>229.63144743180203</v>
      </c>
      <c r="C407">
        <v>8.0599999999994907</v>
      </c>
    </row>
    <row r="408" spans="1:3" x14ac:dyDescent="0.25">
      <c r="A408">
        <v>0.17399616539478302</v>
      </c>
      <c r="B408">
        <v>229.58620924601965</v>
      </c>
      <c r="C408">
        <v>8.0799999999999272</v>
      </c>
    </row>
    <row r="409" spans="1:3" x14ac:dyDescent="0.25">
      <c r="A409">
        <v>0.17445392906665802</v>
      </c>
      <c r="B409">
        <v>229.54263481137815</v>
      </c>
      <c r="C409">
        <v>8.0999999999994543</v>
      </c>
    </row>
    <row r="410" spans="1:3" x14ac:dyDescent="0.25">
      <c r="A410">
        <v>0.17489643394947052</v>
      </c>
      <c r="B410">
        <v>229.4983473405334</v>
      </c>
      <c r="C410">
        <v>8.1199999999998909</v>
      </c>
    </row>
    <row r="411" spans="1:3" x14ac:dyDescent="0.25">
      <c r="A411">
        <v>0.17546100914478302</v>
      </c>
      <c r="B411">
        <v>229.51191483495586</v>
      </c>
      <c r="C411">
        <v>8.1400000000003274</v>
      </c>
    </row>
    <row r="412" spans="1:3" x14ac:dyDescent="0.25">
      <c r="A412">
        <v>0.17586632072925568</v>
      </c>
      <c r="B412">
        <v>229.58226774034071</v>
      </c>
      <c r="C412">
        <v>8.1599999999998545</v>
      </c>
    </row>
    <row r="413" spans="1:3" x14ac:dyDescent="0.25">
      <c r="A413">
        <v>0.17632217705249786</v>
      </c>
      <c r="B413">
        <v>229.68843090837643</v>
      </c>
      <c r="C413">
        <v>8.180000000000291</v>
      </c>
    </row>
    <row r="414" spans="1:3" x14ac:dyDescent="0.25">
      <c r="A414">
        <v>0.17685432732105255</v>
      </c>
      <c r="B414">
        <v>229.78318549716053</v>
      </c>
      <c r="C414">
        <v>8.1999999999998181</v>
      </c>
    </row>
    <row r="415" spans="1:3" x14ac:dyDescent="0.25">
      <c r="A415">
        <v>0.17737312614917755</v>
      </c>
      <c r="B415">
        <v>229.90456010419834</v>
      </c>
      <c r="C415">
        <v>8.2200000000002547</v>
      </c>
    </row>
    <row r="416" spans="1:3" x14ac:dyDescent="0.25">
      <c r="A416">
        <v>0.17796249687671661</v>
      </c>
      <c r="B416">
        <v>230.01452613198458</v>
      </c>
      <c r="C416">
        <v>8.2399999999997817</v>
      </c>
    </row>
    <row r="417" spans="1:3" x14ac:dyDescent="0.25">
      <c r="A417">
        <v>0.17865677177906036</v>
      </c>
      <c r="B417">
        <v>230.07885784276442</v>
      </c>
      <c r="C417">
        <v>8.2600000000002183</v>
      </c>
    </row>
    <row r="418" spans="1:3" x14ac:dyDescent="0.25">
      <c r="A418">
        <v>0.17927856743335724</v>
      </c>
      <c r="B418">
        <v>230.1076169696278</v>
      </c>
      <c r="C418">
        <v>8.2799999999997453</v>
      </c>
    </row>
    <row r="419" spans="1:3" x14ac:dyDescent="0.25">
      <c r="A419">
        <v>0.17987747490406036</v>
      </c>
      <c r="B419">
        <v>230.10547786101813</v>
      </c>
      <c r="C419">
        <v>8.3000000000001819</v>
      </c>
    </row>
    <row r="420" spans="1:3" x14ac:dyDescent="0.25">
      <c r="A420">
        <v>0.1804782897233963</v>
      </c>
      <c r="B420">
        <v>230.05865515033972</v>
      </c>
      <c r="C420">
        <v>8.319999999999709</v>
      </c>
    </row>
    <row r="421" spans="1:3" x14ac:dyDescent="0.25">
      <c r="A421">
        <v>0.18107528984546661</v>
      </c>
      <c r="B421">
        <v>229.97752747566167</v>
      </c>
      <c r="C421">
        <v>8.3400000000001455</v>
      </c>
    </row>
    <row r="422" spans="1:3" x14ac:dyDescent="0.25">
      <c r="A422">
        <v>0.18163414299488068</v>
      </c>
      <c r="B422">
        <v>229.86407549310414</v>
      </c>
      <c r="C422">
        <v>8.3599999999996726</v>
      </c>
    </row>
    <row r="423" spans="1:3" x14ac:dyDescent="0.25">
      <c r="A423">
        <v>0.18222732841968536</v>
      </c>
      <c r="B423">
        <v>229.74523612589999</v>
      </c>
      <c r="C423">
        <v>8.3800000000001091</v>
      </c>
    </row>
    <row r="424" spans="1:3" x14ac:dyDescent="0.25">
      <c r="A424">
        <v>0.18282623589038849</v>
      </c>
      <c r="B424">
        <v>229.61815722923637</v>
      </c>
      <c r="C424">
        <v>8.3999999999996362</v>
      </c>
    </row>
    <row r="425" spans="1:3" x14ac:dyDescent="0.25">
      <c r="A425">
        <v>0.18335838615894318</v>
      </c>
      <c r="B425">
        <v>229.48474023298851</v>
      </c>
      <c r="C425">
        <v>8.4200000000000728</v>
      </c>
    </row>
    <row r="426" spans="1:3" x14ac:dyDescent="0.25">
      <c r="A426">
        <v>0.18392105400562286</v>
      </c>
      <c r="B426">
        <v>229.33452727284251</v>
      </c>
      <c r="C426">
        <v>8.4399999999995998</v>
      </c>
    </row>
    <row r="427" spans="1:3" x14ac:dyDescent="0.25">
      <c r="A427">
        <v>0.18456192314624786</v>
      </c>
      <c r="B427">
        <v>229.17544097327857</v>
      </c>
      <c r="C427">
        <v>8.4600000000000364</v>
      </c>
    </row>
    <row r="428" spans="1:3" x14ac:dyDescent="0.25">
      <c r="A428">
        <v>0.18512459099292755</v>
      </c>
      <c r="B428">
        <v>228.98022750608456</v>
      </c>
      <c r="C428">
        <v>8.4799999999995634</v>
      </c>
    </row>
    <row r="429" spans="1:3" x14ac:dyDescent="0.25">
      <c r="A429">
        <v>0.18573684990406036</v>
      </c>
      <c r="B429">
        <v>228.75902783059527</v>
      </c>
      <c r="C429">
        <v>8.5</v>
      </c>
    </row>
    <row r="430" spans="1:3" x14ac:dyDescent="0.25">
      <c r="A430">
        <v>0.18626613914966583</v>
      </c>
      <c r="B430">
        <v>228.48965859826589</v>
      </c>
      <c r="C430">
        <v>8.5199999999995271</v>
      </c>
    </row>
    <row r="431" spans="1:3" x14ac:dyDescent="0.25">
      <c r="A431">
        <v>0.1867792159318924</v>
      </c>
      <c r="B431">
        <v>228.18733124809856</v>
      </c>
      <c r="C431">
        <v>8.5399999999999636</v>
      </c>
    </row>
    <row r="432" spans="1:3" x14ac:dyDescent="0.25">
      <c r="A432">
        <v>0.18734188377857208</v>
      </c>
      <c r="B432">
        <v>227.8552148298854</v>
      </c>
      <c r="C432">
        <v>8.5599999999994907</v>
      </c>
    </row>
    <row r="433" spans="1:3" x14ac:dyDescent="0.25">
      <c r="A433">
        <v>0.18786068260669708</v>
      </c>
      <c r="B433">
        <v>227.51042221250378</v>
      </c>
      <c r="C433">
        <v>8.5799999999999272</v>
      </c>
    </row>
    <row r="434" spans="1:3" x14ac:dyDescent="0.25">
      <c r="A434">
        <v>0.18835277855396271</v>
      </c>
      <c r="B434">
        <v>227.16436197520534</v>
      </c>
      <c r="C434">
        <v>8.5999999999994543</v>
      </c>
    </row>
    <row r="435" spans="1:3" x14ac:dyDescent="0.25">
      <c r="A435">
        <v>0.18881626427173615</v>
      </c>
      <c r="B435">
        <v>226.82590745740796</v>
      </c>
      <c r="C435">
        <v>8.6199999999998909</v>
      </c>
    </row>
    <row r="436" spans="1:3" x14ac:dyDescent="0.25">
      <c r="A436">
        <v>0.18927021324634552</v>
      </c>
      <c r="B436">
        <v>226.50710104832166</v>
      </c>
      <c r="C436">
        <v>8.6400000000003274</v>
      </c>
    </row>
    <row r="437" spans="1:3" x14ac:dyDescent="0.25">
      <c r="A437">
        <v>0.18974895775318146</v>
      </c>
      <c r="B437">
        <v>226.21871751723961</v>
      </c>
      <c r="C437">
        <v>8.6599999999998545</v>
      </c>
    </row>
    <row r="438" spans="1:3" x14ac:dyDescent="0.25">
      <c r="A438">
        <v>0.19029445946216583</v>
      </c>
      <c r="B438">
        <v>225.95441876457761</v>
      </c>
      <c r="C438">
        <v>8.680000000000291</v>
      </c>
    </row>
    <row r="439" spans="1:3" x14ac:dyDescent="0.25">
      <c r="A439">
        <v>0.19066734611988068</v>
      </c>
      <c r="B439">
        <v>225.7015285911672</v>
      </c>
      <c r="C439">
        <v>8.6999999999998181</v>
      </c>
    </row>
    <row r="440" spans="1:3" x14ac:dyDescent="0.25">
      <c r="A440">
        <v>0.19111557304859161</v>
      </c>
      <c r="B440">
        <v>225.46384985675894</v>
      </c>
      <c r="C440">
        <v>8.7200000000002547</v>
      </c>
    </row>
    <row r="441" spans="1:3" x14ac:dyDescent="0.25">
      <c r="A441">
        <v>0.19156093895435333</v>
      </c>
      <c r="B441">
        <v>225.22807255222594</v>
      </c>
      <c r="C441">
        <v>8.7399999999997817</v>
      </c>
    </row>
    <row r="442" spans="1:3" x14ac:dyDescent="0.25">
      <c r="A442">
        <v>0.19197006523609161</v>
      </c>
      <c r="B442">
        <v>225.00116858711084</v>
      </c>
      <c r="C442">
        <v>8.7600000000002183</v>
      </c>
    </row>
    <row r="443" spans="1:3" x14ac:dyDescent="0.25">
      <c r="A443">
        <v>0.19242878258228302</v>
      </c>
      <c r="B443">
        <v>224.78440558133047</v>
      </c>
      <c r="C443">
        <v>8.7799999999997453</v>
      </c>
    </row>
    <row r="444" spans="1:3" x14ac:dyDescent="0.25">
      <c r="A444">
        <v>0.1928684264421463</v>
      </c>
      <c r="B444">
        <v>224.57905115480173</v>
      </c>
      <c r="C444">
        <v>8.8000000000001819</v>
      </c>
    </row>
    <row r="445" spans="1:3" x14ac:dyDescent="0.25">
      <c r="A445">
        <v>0.19332332909107208</v>
      </c>
      <c r="B445">
        <v>224.39271102702565</v>
      </c>
      <c r="C445">
        <v>8.819999999999709</v>
      </c>
    </row>
    <row r="446" spans="1:3" x14ac:dyDescent="0.25">
      <c r="A446">
        <v>0.19374103844165802</v>
      </c>
      <c r="B446">
        <v>224.22792043783591</v>
      </c>
      <c r="C446">
        <v>8.8400000000001455</v>
      </c>
    </row>
    <row r="447" spans="1:3" x14ac:dyDescent="0.25">
      <c r="A447">
        <v>0.19415302574634552</v>
      </c>
      <c r="B447">
        <v>224.08151033744042</v>
      </c>
      <c r="C447">
        <v>8.8599999999996726</v>
      </c>
    </row>
    <row r="448" spans="1:3" x14ac:dyDescent="0.25">
      <c r="A448">
        <v>0.19455929100513458</v>
      </c>
      <c r="B448">
        <v>223.94714262625493</v>
      </c>
      <c r="C448">
        <v>8.8800000000001091</v>
      </c>
    </row>
    <row r="449" spans="1:3" x14ac:dyDescent="0.25">
      <c r="A449">
        <v>0.19504566490650177</v>
      </c>
      <c r="B449">
        <v>223.8343244536558</v>
      </c>
      <c r="C449">
        <v>8.8999999999996362</v>
      </c>
    </row>
    <row r="450" spans="1:3" x14ac:dyDescent="0.25">
      <c r="A450">
        <v>0.19551105797290802</v>
      </c>
      <c r="B450">
        <v>223.73861914993407</v>
      </c>
      <c r="C450">
        <v>8.9200000000000728</v>
      </c>
    </row>
    <row r="451" spans="1:3" x14ac:dyDescent="0.25">
      <c r="A451">
        <v>0.1959955245256424</v>
      </c>
      <c r="B451">
        <v>223.67745648894635</v>
      </c>
      <c r="C451">
        <v>8.9399999999995998</v>
      </c>
    </row>
    <row r="452" spans="1:3" x14ac:dyDescent="0.25">
      <c r="A452">
        <v>0.19645042717456818</v>
      </c>
      <c r="B452">
        <v>223.63530812671127</v>
      </c>
      <c r="C452">
        <v>8.9600000000000364</v>
      </c>
    </row>
    <row r="453" spans="1:3" x14ac:dyDescent="0.25">
      <c r="A453">
        <v>0.19701500236988068</v>
      </c>
      <c r="B453">
        <v>223.62469180990772</v>
      </c>
      <c r="C453">
        <v>8.9799999999995634</v>
      </c>
    </row>
    <row r="454" spans="1:3" x14ac:dyDescent="0.25">
      <c r="A454">
        <v>0.19756241142749786</v>
      </c>
      <c r="B454">
        <v>223.61999765490313</v>
      </c>
      <c r="C454">
        <v>9</v>
      </c>
    </row>
    <row r="455" spans="1:3" x14ac:dyDescent="0.25">
      <c r="A455">
        <v>0.19810028374195099</v>
      </c>
      <c r="B455">
        <v>223.61861119561908</v>
      </c>
      <c r="C455">
        <v>9.0199999999995271</v>
      </c>
    </row>
    <row r="456" spans="1:3" x14ac:dyDescent="0.25">
      <c r="A456">
        <v>0.19863434135913849</v>
      </c>
      <c r="B456">
        <v>223.59446699751544</v>
      </c>
      <c r="C456">
        <v>9.0399999999999636</v>
      </c>
    </row>
    <row r="457" spans="1:3" x14ac:dyDescent="0.25">
      <c r="A457">
        <v>0.19907684624195099</v>
      </c>
      <c r="B457">
        <v>223.56024125976066</v>
      </c>
      <c r="C457">
        <v>9.0599999999994907</v>
      </c>
    </row>
    <row r="458" spans="1:3" x14ac:dyDescent="0.25">
      <c r="A458">
        <v>0.19959564507007599</v>
      </c>
      <c r="B458">
        <v>223.51872670748401</v>
      </c>
      <c r="C458">
        <v>9.0799999999999272</v>
      </c>
    </row>
    <row r="459" spans="1:3" x14ac:dyDescent="0.25">
      <c r="A459">
        <v>0.2000543624162674</v>
      </c>
      <c r="B459">
        <v>223.47562763031132</v>
      </c>
      <c r="C459">
        <v>9.0999999999994543</v>
      </c>
    </row>
    <row r="460" spans="1:3" x14ac:dyDescent="0.25">
      <c r="A460">
        <v>0.20050640404224396</v>
      </c>
      <c r="B460">
        <v>223.43625218664434</v>
      </c>
      <c r="C460">
        <v>9.1199999999998909</v>
      </c>
    </row>
    <row r="461" spans="1:3" x14ac:dyDescent="0.25">
      <c r="A461">
        <v>0.2010767012834549</v>
      </c>
      <c r="B461">
        <v>223.41652485168845</v>
      </c>
      <c r="C461">
        <v>9.1400000000003274</v>
      </c>
    </row>
    <row r="462" spans="1:3" x14ac:dyDescent="0.25">
      <c r="A462">
        <v>0.20161457359790802</v>
      </c>
      <c r="B462">
        <v>223.40608679393569</v>
      </c>
      <c r="C462">
        <v>9.1599999999998545</v>
      </c>
    </row>
    <row r="463" spans="1:3" x14ac:dyDescent="0.25">
      <c r="A463">
        <v>0.20207519829273224</v>
      </c>
      <c r="B463">
        <v>223.3915487780144</v>
      </c>
      <c r="C463">
        <v>9.180000000000291</v>
      </c>
    </row>
    <row r="464" spans="1:3" x14ac:dyDescent="0.25">
      <c r="A464">
        <v>0.20253296196460724</v>
      </c>
      <c r="B464">
        <v>223.38210104832166</v>
      </c>
      <c r="C464">
        <v>9.1999999999998181</v>
      </c>
    </row>
    <row r="465" spans="1:3" x14ac:dyDescent="0.25">
      <c r="A465">
        <v>0.20305366814136505</v>
      </c>
      <c r="B465">
        <v>223.35674864998478</v>
      </c>
      <c r="C465">
        <v>9.2200000000002547</v>
      </c>
    </row>
    <row r="466" spans="1:3" x14ac:dyDescent="0.25">
      <c r="A466">
        <v>0.20360107719898224</v>
      </c>
      <c r="B466">
        <v>223.33187160911672</v>
      </c>
      <c r="C466">
        <v>9.2399999999997817</v>
      </c>
    </row>
    <row r="467" spans="1:3" x14ac:dyDescent="0.25">
      <c r="A467">
        <v>0.20414085686206818</v>
      </c>
      <c r="B467">
        <v>223.30881677187909</v>
      </c>
      <c r="C467">
        <v>9.2600000000002183</v>
      </c>
    </row>
    <row r="468" spans="1:3" x14ac:dyDescent="0.25">
      <c r="A468">
        <v>0.20463676750659943</v>
      </c>
      <c r="B468">
        <v>223.28496967219348</v>
      </c>
      <c r="C468">
        <v>9.2799999999997453</v>
      </c>
    </row>
    <row r="469" spans="1:3" x14ac:dyDescent="0.25">
      <c r="A469">
        <v>0.20515556633472443</v>
      </c>
      <c r="B469">
        <v>223.25153619688672</v>
      </c>
      <c r="C469">
        <v>9.3000000000001819</v>
      </c>
    </row>
    <row r="470" spans="1:3" x14ac:dyDescent="0.25">
      <c r="A470">
        <v>0.2056543380022049</v>
      </c>
      <c r="B470">
        <v>223.23105621260521</v>
      </c>
      <c r="C470">
        <v>9.319999999999709</v>
      </c>
    </row>
    <row r="471" spans="1:3" x14ac:dyDescent="0.25">
      <c r="A471">
        <v>0.2061130553483963</v>
      </c>
      <c r="B471">
        <v>223.18898707661492</v>
      </c>
      <c r="C471">
        <v>9.3400000000001455</v>
      </c>
    </row>
    <row r="472" spans="1:3" x14ac:dyDescent="0.25">
      <c r="A472">
        <v>0.20650692284107208</v>
      </c>
      <c r="B472">
        <v>223.12655679571037</v>
      </c>
      <c r="C472">
        <v>9.3599999999996726</v>
      </c>
    </row>
    <row r="473" spans="1:3" x14ac:dyDescent="0.25">
      <c r="A473">
        <v>0.20697326958179474</v>
      </c>
      <c r="B473">
        <v>223.05794686771117</v>
      </c>
      <c r="C473">
        <v>9.3800000000001091</v>
      </c>
    </row>
    <row r="474" spans="1:3" x14ac:dyDescent="0.25">
      <c r="A474">
        <v>0.20740623772144318</v>
      </c>
      <c r="B474">
        <v>222.97951288535643</v>
      </c>
      <c r="C474">
        <v>9.3999999999996362</v>
      </c>
    </row>
    <row r="475" spans="1:3" x14ac:dyDescent="0.25">
      <c r="A475">
        <v>0.20778961479663849</v>
      </c>
      <c r="B475">
        <v>222.89521616088629</v>
      </c>
      <c r="C475">
        <v>9.4200000000000728</v>
      </c>
    </row>
    <row r="476" spans="1:3" x14ac:dyDescent="0.25">
      <c r="A476">
        <v>0.20822735130786896</v>
      </c>
      <c r="B476">
        <v>222.82438789803265</v>
      </c>
      <c r="C476">
        <v>9.4399999999995998</v>
      </c>
    </row>
    <row r="477" spans="1:3" x14ac:dyDescent="0.25">
      <c r="A477">
        <v>0.20873279869556427</v>
      </c>
      <c r="B477">
        <v>222.77225702895242</v>
      </c>
      <c r="C477">
        <v>9.4600000000000364</v>
      </c>
    </row>
    <row r="478" spans="1:3" x14ac:dyDescent="0.25">
      <c r="A478">
        <v>0.20923633873462677</v>
      </c>
      <c r="B478">
        <v>222.72139377978905</v>
      </c>
      <c r="C478">
        <v>9.4799999999995634</v>
      </c>
    </row>
    <row r="479" spans="1:3" x14ac:dyDescent="0.25">
      <c r="A479">
        <v>0.20969124138355255</v>
      </c>
      <c r="B479">
        <v>222.68502893342458</v>
      </c>
      <c r="C479">
        <v>9.5</v>
      </c>
    </row>
    <row r="480" spans="1:3" x14ac:dyDescent="0.25">
      <c r="A480">
        <v>0.21018047630786896</v>
      </c>
      <c r="B480">
        <v>222.67742321392353</v>
      </c>
      <c r="C480">
        <v>9.5199999999995271</v>
      </c>
    </row>
    <row r="481" spans="1:3" x14ac:dyDescent="0.25">
      <c r="A481">
        <v>0.21063823997974396</v>
      </c>
      <c r="B481">
        <v>222.68665307144303</v>
      </c>
      <c r="C481">
        <v>9.5399999999999636</v>
      </c>
    </row>
    <row r="482" spans="1:3" x14ac:dyDescent="0.25">
      <c r="A482">
        <v>0.2111627608537674</v>
      </c>
      <c r="B482">
        <v>222.69550660429977</v>
      </c>
      <c r="C482">
        <v>9.5599999999994907</v>
      </c>
    </row>
    <row r="483" spans="1:3" x14ac:dyDescent="0.25">
      <c r="A483">
        <v>0.21167106926441193</v>
      </c>
      <c r="B483">
        <v>222.71226295507554</v>
      </c>
      <c r="C483">
        <v>9.5799999999999272</v>
      </c>
    </row>
    <row r="484" spans="1:3" x14ac:dyDescent="0.25">
      <c r="A484">
        <v>0.21208019554615021</v>
      </c>
      <c r="B484">
        <v>222.76407691917655</v>
      </c>
      <c r="C484">
        <v>9.5999999999994543</v>
      </c>
    </row>
    <row r="485" spans="1:3" x14ac:dyDescent="0.25">
      <c r="A485">
        <v>0.2125970870256424</v>
      </c>
      <c r="B485">
        <v>222.81589088327755</v>
      </c>
      <c r="C485">
        <v>9.6199999999998909</v>
      </c>
    </row>
    <row r="486" spans="1:3" x14ac:dyDescent="0.25">
      <c r="A486">
        <v>0.21312351524829865</v>
      </c>
      <c r="B486">
        <v>222.87293377953554</v>
      </c>
      <c r="C486">
        <v>9.6400000000003274</v>
      </c>
    </row>
    <row r="487" spans="1:3" x14ac:dyDescent="0.25">
      <c r="A487">
        <v>0.21367283165454865</v>
      </c>
      <c r="B487">
        <v>222.94708954467092</v>
      </c>
      <c r="C487">
        <v>9.6599999999998545</v>
      </c>
    </row>
    <row r="488" spans="1:3" x14ac:dyDescent="0.25">
      <c r="A488">
        <v>0.21416302025318146</v>
      </c>
      <c r="B488">
        <v>223.02790031436973</v>
      </c>
      <c r="C488">
        <v>9.680000000000291</v>
      </c>
    </row>
    <row r="489" spans="1:3" x14ac:dyDescent="0.25">
      <c r="A489">
        <v>0.21469517052173615</v>
      </c>
      <c r="B489">
        <v>223.07559451374098</v>
      </c>
      <c r="C489">
        <v>9.6999999999998181</v>
      </c>
    </row>
    <row r="490" spans="1:3" x14ac:dyDescent="0.25">
      <c r="A490">
        <v>0.21522827446460724</v>
      </c>
      <c r="B490">
        <v>223.10467054558359</v>
      </c>
      <c r="C490">
        <v>9.7200000000002547</v>
      </c>
    </row>
    <row r="491" spans="1:3" x14ac:dyDescent="0.25">
      <c r="A491">
        <v>0.21569366753101349</v>
      </c>
      <c r="B491">
        <v>223.12657660227157</v>
      </c>
      <c r="C491">
        <v>9.7399999999997817</v>
      </c>
    </row>
    <row r="492" spans="1:3" x14ac:dyDescent="0.25">
      <c r="A492">
        <v>0.21615906059741974</v>
      </c>
      <c r="B492">
        <v>223.13788614871714</v>
      </c>
      <c r="C492">
        <v>9.7600000000002183</v>
      </c>
    </row>
    <row r="493" spans="1:3" x14ac:dyDescent="0.25">
      <c r="A493">
        <v>0.2166101485490799</v>
      </c>
      <c r="B493">
        <v>223.15594973253218</v>
      </c>
      <c r="C493">
        <v>9.7799999999997453</v>
      </c>
    </row>
    <row r="494" spans="1:3" x14ac:dyDescent="0.25">
      <c r="A494">
        <v>0.21712131798267365</v>
      </c>
      <c r="B494">
        <v>223.18922475534933</v>
      </c>
      <c r="C494">
        <v>9.8000000000001819</v>
      </c>
    </row>
    <row r="495" spans="1:3" x14ac:dyDescent="0.25">
      <c r="A495">
        <v>0.21763058006763458</v>
      </c>
      <c r="B495">
        <v>223.21513173739984</v>
      </c>
      <c r="C495">
        <v>9.819999999999709</v>
      </c>
    </row>
    <row r="496" spans="1:3" x14ac:dyDescent="0.25">
      <c r="A496">
        <v>0.21812839806079865</v>
      </c>
      <c r="B496">
        <v>223.23224460627725</v>
      </c>
      <c r="C496">
        <v>9.8400000000001455</v>
      </c>
    </row>
    <row r="497" spans="1:3" x14ac:dyDescent="0.25">
      <c r="A497">
        <v>0.21868725121021271</v>
      </c>
      <c r="B497">
        <v>223.23487887891693</v>
      </c>
      <c r="C497">
        <v>9.8599999999996726</v>
      </c>
    </row>
    <row r="498" spans="1:3" x14ac:dyDescent="0.25">
      <c r="A498">
        <v>0.21928425133228302</v>
      </c>
      <c r="B498">
        <v>223.22392585057295</v>
      </c>
      <c r="C498">
        <v>9.8800000000001091</v>
      </c>
    </row>
    <row r="499" spans="1:3" x14ac:dyDescent="0.25">
      <c r="A499">
        <v>0.21979160606861115</v>
      </c>
      <c r="B499">
        <v>223.19469136624073</v>
      </c>
      <c r="C499">
        <v>9.8999999999996362</v>
      </c>
    </row>
    <row r="500" spans="1:3" x14ac:dyDescent="0.25">
      <c r="A500">
        <v>0.22030086815357208</v>
      </c>
      <c r="B500">
        <v>223.16751676427339</v>
      </c>
      <c r="C500">
        <v>9.9200000000000728</v>
      </c>
    </row>
    <row r="501" spans="1:3" x14ac:dyDescent="0.25">
      <c r="A501">
        <v>0.2207910567522049</v>
      </c>
      <c r="B501">
        <v>223.13012197672649</v>
      </c>
      <c r="C501">
        <v>9.9399999999995998</v>
      </c>
    </row>
    <row r="502" spans="1:3" x14ac:dyDescent="0.25">
      <c r="A502">
        <v>0.22130413353443146</v>
      </c>
      <c r="B502">
        <v>223.09637159644052</v>
      </c>
      <c r="C502">
        <v>9.9600000000000364</v>
      </c>
    </row>
    <row r="503" spans="1:3" x14ac:dyDescent="0.25">
      <c r="A503">
        <v>0.22186107933521271</v>
      </c>
      <c r="B503">
        <v>223.06729556459788</v>
      </c>
      <c r="C503">
        <v>9.9799999999995634</v>
      </c>
    </row>
    <row r="504" spans="1:3" x14ac:dyDescent="0.25">
      <c r="A504">
        <v>0.22233505547046661</v>
      </c>
      <c r="B504">
        <v>223.05321309958421</v>
      </c>
      <c r="C504">
        <v>10</v>
      </c>
    </row>
    <row r="505" spans="1:3" x14ac:dyDescent="0.25">
      <c r="A505">
        <v>0.22290535271167755</v>
      </c>
      <c r="B505">
        <v>223.04558757352194</v>
      </c>
      <c r="C505">
        <v>10.019999999999527</v>
      </c>
    </row>
    <row r="506" spans="1:3" x14ac:dyDescent="0.25">
      <c r="A506">
        <v>0.2234470397233963</v>
      </c>
      <c r="B506">
        <v>223.04006154294694</v>
      </c>
      <c r="C506">
        <v>10.039999999999964</v>
      </c>
    </row>
    <row r="507" spans="1:3" x14ac:dyDescent="0.25">
      <c r="A507">
        <v>0.22396202385425568</v>
      </c>
      <c r="B507">
        <v>223.04988559730248</v>
      </c>
      <c r="C507">
        <v>10.059999999999491</v>
      </c>
    </row>
    <row r="508" spans="1:3" x14ac:dyDescent="0.25">
      <c r="A508">
        <v>0.22444076836109161</v>
      </c>
      <c r="B508">
        <v>223.06363135077578</v>
      </c>
      <c r="C508">
        <v>10.079999999999927</v>
      </c>
    </row>
    <row r="509" spans="1:3" x14ac:dyDescent="0.25">
      <c r="A509">
        <v>0.22492904961109161</v>
      </c>
      <c r="B509">
        <v>223.08854800476624</v>
      </c>
      <c r="C509">
        <v>10.099999999999454</v>
      </c>
    </row>
    <row r="510" spans="1:3" x14ac:dyDescent="0.25">
      <c r="A510">
        <v>0.22542877495288849</v>
      </c>
      <c r="B510">
        <v>223.12728963847479</v>
      </c>
      <c r="C510">
        <v>10.119999999999891</v>
      </c>
    </row>
    <row r="511" spans="1:3" x14ac:dyDescent="0.25">
      <c r="A511">
        <v>0.22591419517993927</v>
      </c>
      <c r="B511">
        <v>223.18005431751342</v>
      </c>
      <c r="C511">
        <v>10.140000000000327</v>
      </c>
    </row>
    <row r="512" spans="1:3" x14ac:dyDescent="0.25">
      <c r="A512">
        <v>0.22640152275562286</v>
      </c>
      <c r="B512">
        <v>223.22774851688467</v>
      </c>
      <c r="C512">
        <v>10.159999999999854</v>
      </c>
    </row>
    <row r="513" spans="1:3" x14ac:dyDescent="0.25">
      <c r="A513">
        <v>0.22690124809741974</v>
      </c>
      <c r="B513">
        <v>223.26078586096745</v>
      </c>
      <c r="C513">
        <v>10.180000000000291</v>
      </c>
    </row>
    <row r="514" spans="1:3" x14ac:dyDescent="0.25">
      <c r="A514">
        <v>0.22741813957691193</v>
      </c>
      <c r="B514">
        <v>223.26454910759557</v>
      </c>
      <c r="C514">
        <v>10.199999999999818</v>
      </c>
    </row>
    <row r="515" spans="1:3" x14ac:dyDescent="0.25">
      <c r="A515">
        <v>0.2279331237077713</v>
      </c>
      <c r="B515">
        <v>223.25854771955176</v>
      </c>
      <c r="C515">
        <v>10.220000000000255</v>
      </c>
    </row>
    <row r="516" spans="1:3" x14ac:dyDescent="0.25">
      <c r="A516">
        <v>0.22844810783863068</v>
      </c>
      <c r="B516">
        <v>223.24818888804379</v>
      </c>
      <c r="C516">
        <v>10.239999999999782</v>
      </c>
    </row>
    <row r="517" spans="1:3" x14ac:dyDescent="0.25">
      <c r="A517">
        <v>0.22896499931812286</v>
      </c>
      <c r="B517">
        <v>223.23186828161442</v>
      </c>
      <c r="C517">
        <v>10.260000000000218</v>
      </c>
    </row>
    <row r="518" spans="1:3" x14ac:dyDescent="0.25">
      <c r="A518">
        <v>0.22945423424243927</v>
      </c>
      <c r="B518">
        <v>223.22941226802556</v>
      </c>
      <c r="C518">
        <v>10.279999999999745</v>
      </c>
    </row>
    <row r="519" spans="1:3" x14ac:dyDescent="0.25">
      <c r="A519">
        <v>0.22990341484546661</v>
      </c>
      <c r="B519">
        <v>223.23287841623565</v>
      </c>
      <c r="C519">
        <v>10.300000000000182</v>
      </c>
    </row>
    <row r="520" spans="1:3" x14ac:dyDescent="0.25">
      <c r="A520">
        <v>0.23036976158618927</v>
      </c>
      <c r="B520">
        <v>223.22133119105567</v>
      </c>
      <c r="C520">
        <v>10.319999999999709</v>
      </c>
    </row>
    <row r="521" spans="1:3" x14ac:dyDescent="0.25">
      <c r="A521">
        <v>0.23086376488208771</v>
      </c>
      <c r="B521">
        <v>223.19724641263562</v>
      </c>
      <c r="C521">
        <v>10.340000000000146</v>
      </c>
    </row>
    <row r="522" spans="1:3" x14ac:dyDescent="0.25">
      <c r="A522">
        <v>0.23137874901294708</v>
      </c>
      <c r="B522">
        <v>223.17181478805392</v>
      </c>
      <c r="C522">
        <v>10.359999999999673</v>
      </c>
    </row>
    <row r="523" spans="1:3" x14ac:dyDescent="0.25">
      <c r="A523">
        <v>0.2318698912858963</v>
      </c>
      <c r="B523">
        <v>223.13560839417909</v>
      </c>
      <c r="C523">
        <v>10.380000000000109</v>
      </c>
    </row>
    <row r="524" spans="1:3" x14ac:dyDescent="0.25">
      <c r="A524">
        <v>0.23238201439380646</v>
      </c>
      <c r="B524">
        <v>223.09829283287698</v>
      </c>
      <c r="C524">
        <v>10.399999999999636</v>
      </c>
    </row>
    <row r="525" spans="1:3" x14ac:dyDescent="0.25">
      <c r="A525">
        <v>0.23292751610279083</v>
      </c>
      <c r="B525">
        <v>223.07167281462324</v>
      </c>
      <c r="C525">
        <v>10.420000000000073</v>
      </c>
    </row>
    <row r="526" spans="1:3" x14ac:dyDescent="0.25">
      <c r="A526">
        <v>0.23336334526538849</v>
      </c>
      <c r="B526">
        <v>223.06184876026771</v>
      </c>
      <c r="C526">
        <v>10.4399999999996</v>
      </c>
    </row>
    <row r="527" spans="1:3" x14ac:dyDescent="0.25">
      <c r="A527">
        <v>0.23385830223560333</v>
      </c>
      <c r="B527">
        <v>223.05671886091673</v>
      </c>
      <c r="C527">
        <v>10.460000000000036</v>
      </c>
    </row>
    <row r="528" spans="1:3" x14ac:dyDescent="0.25">
      <c r="A528">
        <v>0.23431797325611115</v>
      </c>
      <c r="B528">
        <v>223.06919699447317</v>
      </c>
      <c r="C528">
        <v>10.479999999999563</v>
      </c>
    </row>
    <row r="529" spans="1:3" x14ac:dyDescent="0.25">
      <c r="A529">
        <v>0.23477382957935333</v>
      </c>
      <c r="B529">
        <v>223.08904316879625</v>
      </c>
      <c r="C529">
        <v>10.5</v>
      </c>
    </row>
    <row r="530" spans="1:3" x14ac:dyDescent="0.25">
      <c r="A530">
        <v>0.2351657897233963</v>
      </c>
      <c r="B530">
        <v>223.10443286684918</v>
      </c>
      <c r="C530">
        <v>10.519999999999527</v>
      </c>
    </row>
    <row r="531" spans="1:3" x14ac:dyDescent="0.25">
      <c r="A531">
        <v>0.23563022911548615</v>
      </c>
      <c r="B531">
        <v>223.10221453199472</v>
      </c>
      <c r="C531">
        <v>10.539999999999964</v>
      </c>
    </row>
    <row r="532" spans="1:3" x14ac:dyDescent="0.25">
      <c r="A532">
        <v>0.23613758385181427</v>
      </c>
      <c r="B532">
        <v>223.08953833282627</v>
      </c>
      <c r="C532">
        <v>10.559999999999491</v>
      </c>
    </row>
    <row r="533" spans="1:3" x14ac:dyDescent="0.25">
      <c r="A533">
        <v>0.23661823570728302</v>
      </c>
      <c r="B533">
        <v>223.08007079657233</v>
      </c>
      <c r="C533">
        <v>10.579999999999927</v>
      </c>
    </row>
    <row r="534" spans="1:3" x14ac:dyDescent="0.25">
      <c r="A534">
        <v>0.2371036559343338</v>
      </c>
      <c r="B534">
        <v>223.07315830671331</v>
      </c>
      <c r="C534">
        <v>10.599999999999454</v>
      </c>
    </row>
    <row r="535" spans="1:3" x14ac:dyDescent="0.25">
      <c r="A535">
        <v>0.23758335411548615</v>
      </c>
      <c r="B535">
        <v>223.08506204999492</v>
      </c>
      <c r="C535">
        <v>10.619999999999891</v>
      </c>
    </row>
    <row r="536" spans="1:3" x14ac:dyDescent="0.25">
      <c r="A536">
        <v>0.23806209862232208</v>
      </c>
      <c r="B536">
        <v>223.11540570175438</v>
      </c>
      <c r="C536">
        <v>10.640000000000327</v>
      </c>
    </row>
    <row r="537" spans="1:3" x14ac:dyDescent="0.25">
      <c r="A537">
        <v>0.23857517540454865</v>
      </c>
      <c r="B537">
        <v>223.15129519065002</v>
      </c>
      <c r="C537">
        <v>10.659999999999854</v>
      </c>
    </row>
    <row r="538" spans="1:3" x14ac:dyDescent="0.25">
      <c r="A538">
        <v>0.23913021385669708</v>
      </c>
      <c r="B538">
        <v>223.18496634469119</v>
      </c>
      <c r="C538">
        <v>10.680000000000291</v>
      </c>
    </row>
    <row r="539" spans="1:3" x14ac:dyDescent="0.25">
      <c r="A539">
        <v>0.23968525230884552</v>
      </c>
      <c r="B539">
        <v>223.22038047611804</v>
      </c>
      <c r="C539">
        <v>10.699999999999818</v>
      </c>
    </row>
    <row r="540" spans="1:3" x14ac:dyDescent="0.25">
      <c r="A540">
        <v>0.24022312462329865</v>
      </c>
      <c r="B540">
        <v>223.2400681979515</v>
      </c>
      <c r="C540">
        <v>10.720000000000255</v>
      </c>
    </row>
    <row r="541" spans="1:3" x14ac:dyDescent="0.25">
      <c r="A541">
        <v>0.24069423973560333</v>
      </c>
      <c r="B541">
        <v>223.25765642429772</v>
      </c>
      <c r="C541">
        <v>10.739999999999782</v>
      </c>
    </row>
    <row r="542" spans="1:3" x14ac:dyDescent="0.25">
      <c r="A542">
        <v>0.2411767989397049</v>
      </c>
      <c r="B542">
        <v>223.28003783845449</v>
      </c>
      <c r="C542">
        <v>10.760000000000218</v>
      </c>
    </row>
    <row r="543" spans="1:3" x14ac:dyDescent="0.25">
      <c r="A543">
        <v>0.24170894920825958</v>
      </c>
      <c r="B543">
        <v>223.29132757833889</v>
      </c>
      <c r="C543">
        <v>10.779999999999745</v>
      </c>
    </row>
    <row r="544" spans="1:3" x14ac:dyDescent="0.25">
      <c r="A544">
        <v>0.24223156273365021</v>
      </c>
      <c r="B544">
        <v>223.31030226396916</v>
      </c>
      <c r="C544">
        <v>10.800000000000182</v>
      </c>
    </row>
    <row r="545" spans="1:3" x14ac:dyDescent="0.25">
      <c r="A545">
        <v>0.24273701012134552</v>
      </c>
      <c r="B545">
        <v>223.32781126407056</v>
      </c>
      <c r="C545">
        <v>10.819999999999709</v>
      </c>
    </row>
    <row r="546" spans="1:3" x14ac:dyDescent="0.25">
      <c r="A546">
        <v>0.24322338402271271</v>
      </c>
      <c r="B546">
        <v>223.33628847226447</v>
      </c>
      <c r="C546">
        <v>10.840000000000146</v>
      </c>
    </row>
    <row r="547" spans="1:3" x14ac:dyDescent="0.25">
      <c r="A547">
        <v>0.24363823235034943</v>
      </c>
      <c r="B547">
        <v>223.33933868268937</v>
      </c>
      <c r="C547">
        <v>10.859999999999673</v>
      </c>
    </row>
    <row r="548" spans="1:3" x14ac:dyDescent="0.25">
      <c r="A548">
        <v>0.24412079155445099</v>
      </c>
      <c r="B548">
        <v>223.32507795862486</v>
      </c>
      <c r="C548">
        <v>10.880000000000109</v>
      </c>
    </row>
    <row r="549" spans="1:3" x14ac:dyDescent="0.25">
      <c r="A549">
        <v>0.24463959038257599</v>
      </c>
      <c r="B549">
        <v>223.30107240644963</v>
      </c>
      <c r="C549">
        <v>10.899999999999636</v>
      </c>
    </row>
    <row r="550" spans="1:3" x14ac:dyDescent="0.25">
      <c r="A550">
        <v>0.24509258568286896</v>
      </c>
      <c r="B550">
        <v>223.28698994143593</v>
      </c>
      <c r="C550">
        <v>10.920000000000073</v>
      </c>
    </row>
    <row r="551" spans="1:3" x14ac:dyDescent="0.25">
      <c r="A551">
        <v>0.24554748833179474</v>
      </c>
      <c r="B551">
        <v>223.26389549107594</v>
      </c>
      <c r="C551">
        <v>10.9399999999996</v>
      </c>
    </row>
    <row r="552" spans="1:3" x14ac:dyDescent="0.25">
      <c r="A552">
        <v>0.24601097404956818</v>
      </c>
      <c r="B552">
        <v>223.22832290715951</v>
      </c>
      <c r="C552">
        <v>10.960000000000036</v>
      </c>
    </row>
    <row r="553" spans="1:3" x14ac:dyDescent="0.25">
      <c r="A553">
        <v>0.24646587669849396</v>
      </c>
      <c r="B553">
        <v>223.19877151784809</v>
      </c>
      <c r="C553">
        <v>10.979999999999563</v>
      </c>
    </row>
    <row r="554" spans="1:3" x14ac:dyDescent="0.25">
      <c r="A554">
        <v>0.24695892632007599</v>
      </c>
      <c r="B554">
        <v>223.16937858102625</v>
      </c>
      <c r="C554">
        <v>11</v>
      </c>
    </row>
    <row r="555" spans="1:3" x14ac:dyDescent="0.25">
      <c r="A555">
        <v>0.24741955101490021</v>
      </c>
      <c r="B555">
        <v>223.15008699041678</v>
      </c>
      <c r="C555">
        <v>11.019999999999527</v>
      </c>
    </row>
    <row r="556" spans="1:3" x14ac:dyDescent="0.25">
      <c r="A556">
        <v>0.24790306389331818</v>
      </c>
      <c r="B556">
        <v>223.14761117026669</v>
      </c>
      <c r="C556">
        <v>11.039999999999964</v>
      </c>
    </row>
    <row r="557" spans="1:3" x14ac:dyDescent="0.25">
      <c r="A557">
        <v>0.24840660393238068</v>
      </c>
      <c r="B557">
        <v>223.15585069972619</v>
      </c>
      <c r="C557">
        <v>11.059999999999491</v>
      </c>
    </row>
    <row r="558" spans="1:3" x14ac:dyDescent="0.25">
      <c r="A558">
        <v>0.24888630211353302</v>
      </c>
      <c r="B558">
        <v>223.17308240797078</v>
      </c>
      <c r="C558">
        <v>11.079999999999927</v>
      </c>
    </row>
    <row r="559" spans="1:3" x14ac:dyDescent="0.25">
      <c r="A559">
        <v>0.24933262169361115</v>
      </c>
      <c r="B559">
        <v>223.19819712757325</v>
      </c>
      <c r="C559">
        <v>11.099999999999454</v>
      </c>
    </row>
    <row r="560" spans="1:3" x14ac:dyDescent="0.25">
      <c r="A560">
        <v>0.24983806908130646</v>
      </c>
      <c r="B560">
        <v>223.22057854173002</v>
      </c>
      <c r="C560">
        <v>11.119999999999891</v>
      </c>
    </row>
    <row r="561" spans="1:3" x14ac:dyDescent="0.25">
      <c r="A561">
        <v>0.25034353137016296</v>
      </c>
      <c r="B561">
        <v>223.24426718892605</v>
      </c>
      <c r="C561">
        <v>11.140000000000327</v>
      </c>
    </row>
    <row r="562" spans="1:3" x14ac:dyDescent="0.25">
      <c r="A562">
        <v>0.25086233019828796</v>
      </c>
      <c r="B562">
        <v>223.28118661900413</v>
      </c>
      <c r="C562">
        <v>11.159999999999854</v>
      </c>
    </row>
    <row r="563" spans="1:3" x14ac:dyDescent="0.25">
      <c r="A563">
        <v>0.25133535265922546</v>
      </c>
      <c r="B563">
        <v>223.33252522563635</v>
      </c>
      <c r="C563">
        <v>11.180000000000291</v>
      </c>
    </row>
    <row r="564" spans="1:3" x14ac:dyDescent="0.25">
      <c r="A564">
        <v>0.25171777606010437</v>
      </c>
      <c r="B564">
        <v>223.38671597708142</v>
      </c>
      <c r="C564">
        <v>11.199999999999818</v>
      </c>
    </row>
    <row r="565" spans="1:3" x14ac:dyDescent="0.25">
      <c r="A565">
        <v>0.25219079852104187</v>
      </c>
      <c r="B565">
        <v>223.41737653382009</v>
      </c>
      <c r="C565">
        <v>11.220000000000255</v>
      </c>
    </row>
    <row r="566" spans="1:3" x14ac:dyDescent="0.25">
      <c r="A566">
        <v>0.2527134120464325</v>
      </c>
      <c r="B566">
        <v>223.42949814927491</v>
      </c>
      <c r="C566">
        <v>11.239999999999782</v>
      </c>
    </row>
    <row r="567" spans="1:3" x14ac:dyDescent="0.25">
      <c r="A567">
        <v>0.25322267413139343</v>
      </c>
      <c r="B567">
        <v>223.43421211084066</v>
      </c>
      <c r="C567">
        <v>11.260000000000218</v>
      </c>
    </row>
    <row r="568" spans="1:3" x14ac:dyDescent="0.25">
      <c r="A568">
        <v>0.25371286273002625</v>
      </c>
      <c r="B568">
        <v>223.43484592079909</v>
      </c>
      <c r="C568">
        <v>11.279999999999745</v>
      </c>
    </row>
    <row r="569" spans="1:3" x14ac:dyDescent="0.25">
      <c r="A569">
        <v>0.2542087733745575</v>
      </c>
      <c r="B569">
        <v>223.43466766174828</v>
      </c>
      <c r="C569">
        <v>11.300000000000182</v>
      </c>
    </row>
    <row r="570" spans="1:3" x14ac:dyDescent="0.25">
      <c r="A570">
        <v>0.25469419360160828</v>
      </c>
      <c r="B570">
        <v>223.45562300349863</v>
      </c>
      <c r="C570">
        <v>11.319999999999709</v>
      </c>
    </row>
    <row r="571" spans="1:3" x14ac:dyDescent="0.25">
      <c r="A571">
        <v>0.25521489977836609</v>
      </c>
      <c r="B571">
        <v>223.49064100370143</v>
      </c>
      <c r="C571">
        <v>11.340000000000146</v>
      </c>
    </row>
    <row r="572" spans="1:3" x14ac:dyDescent="0.25">
      <c r="A572">
        <v>0.2556898295879364</v>
      </c>
      <c r="B572">
        <v>223.51385429342864</v>
      </c>
      <c r="C572">
        <v>11.359999999999673</v>
      </c>
    </row>
    <row r="573" spans="1:3" x14ac:dyDescent="0.25">
      <c r="A573">
        <v>0.25613901019096375</v>
      </c>
      <c r="B573">
        <v>223.53457195644458</v>
      </c>
      <c r="C573">
        <v>11.380000000000109</v>
      </c>
    </row>
    <row r="574" spans="1:3" x14ac:dyDescent="0.25">
      <c r="A574">
        <v>0.25660726428031921</v>
      </c>
      <c r="B574">
        <v>223.54336606961766</v>
      </c>
      <c r="C574">
        <v>11.399999999999636</v>
      </c>
    </row>
    <row r="575" spans="1:3" x14ac:dyDescent="0.25">
      <c r="A575">
        <v>0.25706884264945984</v>
      </c>
      <c r="B575">
        <v>223.53865210805191</v>
      </c>
      <c r="C575">
        <v>11.420000000000073</v>
      </c>
    </row>
    <row r="576" spans="1:3" x14ac:dyDescent="0.25">
      <c r="A576">
        <v>0.25760647654533386</v>
      </c>
      <c r="B576">
        <v>223.52332182968257</v>
      </c>
      <c r="C576">
        <v>11.4399999999996</v>
      </c>
    </row>
    <row r="577" spans="1:3" x14ac:dyDescent="0.25">
      <c r="A577">
        <v>0.25815007090568542</v>
      </c>
      <c r="B577">
        <v>223.50763503321164</v>
      </c>
      <c r="C577">
        <v>11.460000000000036</v>
      </c>
    </row>
    <row r="578" spans="1:3" x14ac:dyDescent="0.25">
      <c r="A578">
        <v>0.25861355662345886</v>
      </c>
      <c r="B578">
        <v>223.48798692450055</v>
      </c>
      <c r="C578">
        <v>11.479999999999563</v>
      </c>
    </row>
    <row r="579" spans="1:3" x14ac:dyDescent="0.25">
      <c r="A579">
        <v>0.2590770423412323</v>
      </c>
      <c r="B579">
        <v>223.46287220489808</v>
      </c>
      <c r="C579">
        <v>11.5</v>
      </c>
    </row>
    <row r="580" spans="1:3" x14ac:dyDescent="0.25">
      <c r="A580">
        <v>0.25954911112785339</v>
      </c>
      <c r="B580">
        <v>223.45118633378965</v>
      </c>
      <c r="C580">
        <v>11.519999999999527</v>
      </c>
    </row>
    <row r="581" spans="1:3" x14ac:dyDescent="0.25">
      <c r="A581">
        <v>0.25999638438224792</v>
      </c>
      <c r="B581">
        <v>223.43704444909238</v>
      </c>
      <c r="C581">
        <v>11.539999999999964</v>
      </c>
    </row>
    <row r="582" spans="1:3" x14ac:dyDescent="0.25">
      <c r="A582">
        <v>0.2604045569896698</v>
      </c>
      <c r="B582">
        <v>223.43442998301387</v>
      </c>
      <c r="C582">
        <v>11.559999999999491</v>
      </c>
    </row>
    <row r="583" spans="1:3" x14ac:dyDescent="0.25">
      <c r="A583">
        <v>0.26091381907463074</v>
      </c>
      <c r="B583">
        <v>223.43997582015007</v>
      </c>
      <c r="C583">
        <v>11.579999999999927</v>
      </c>
    </row>
    <row r="584" spans="1:3" x14ac:dyDescent="0.25">
      <c r="A584">
        <v>0.26143261790275574</v>
      </c>
      <c r="B584">
        <v>223.45005735980124</v>
      </c>
      <c r="C584">
        <v>11.599999999999454</v>
      </c>
    </row>
    <row r="585" spans="1:3" x14ac:dyDescent="0.25">
      <c r="A585">
        <v>0.26191708445549011</v>
      </c>
      <c r="B585">
        <v>223.46120845375722</v>
      </c>
      <c r="C585">
        <v>11.619999999999891</v>
      </c>
    </row>
    <row r="586" spans="1:3" x14ac:dyDescent="0.25">
      <c r="A586">
        <v>0.26241680979728699</v>
      </c>
      <c r="B586">
        <v>223.48568936340126</v>
      </c>
      <c r="C586">
        <v>11.640000000000327</v>
      </c>
    </row>
    <row r="587" spans="1:3" x14ac:dyDescent="0.25">
      <c r="A587">
        <v>0.26286599040031433</v>
      </c>
      <c r="B587">
        <v>223.52039045862486</v>
      </c>
      <c r="C587">
        <v>11.659999999999854</v>
      </c>
    </row>
    <row r="588" spans="1:3" x14ac:dyDescent="0.25">
      <c r="A588">
        <v>0.26331421732902527</v>
      </c>
      <c r="B588">
        <v>223.56127120094308</v>
      </c>
      <c r="C588">
        <v>11.680000000000291</v>
      </c>
    </row>
    <row r="589" spans="1:3" x14ac:dyDescent="0.25">
      <c r="A589">
        <v>0.26376053690910339</v>
      </c>
      <c r="B589">
        <v>223.63130720134873</v>
      </c>
      <c r="C589">
        <v>11.699999999999818</v>
      </c>
    </row>
    <row r="590" spans="1:3" x14ac:dyDescent="0.25">
      <c r="A590">
        <v>0.26426598429679871</v>
      </c>
      <c r="B590">
        <v>223.70688903889055</v>
      </c>
      <c r="C590">
        <v>11.720000000000255</v>
      </c>
    </row>
    <row r="591" spans="1:3" x14ac:dyDescent="0.25">
      <c r="A591">
        <v>0.26476952433586121</v>
      </c>
      <c r="B591">
        <v>223.77470670444174</v>
      </c>
      <c r="C591">
        <v>11.739999999999782</v>
      </c>
    </row>
    <row r="592" spans="1:3" x14ac:dyDescent="0.25">
      <c r="A592">
        <v>0.26523968577384949</v>
      </c>
      <c r="B592">
        <v>223.83111579074128</v>
      </c>
      <c r="C592">
        <v>11.760000000000218</v>
      </c>
    </row>
    <row r="593" spans="1:3" x14ac:dyDescent="0.25">
      <c r="A593">
        <v>0.26565644145011902</v>
      </c>
      <c r="B593">
        <v>223.86478694478245</v>
      </c>
      <c r="C593">
        <v>11.779999999999745</v>
      </c>
    </row>
    <row r="594" spans="1:3" x14ac:dyDescent="0.25">
      <c r="A594">
        <v>0.26610371470451355</v>
      </c>
      <c r="B594">
        <v>223.86625263031132</v>
      </c>
      <c r="C594">
        <v>11.800000000000182</v>
      </c>
    </row>
    <row r="595" spans="1:3" x14ac:dyDescent="0.25">
      <c r="A595">
        <v>0.26658341288566589</v>
      </c>
      <c r="B595">
        <v>223.85627012346617</v>
      </c>
      <c r="C595">
        <v>11.819999999999709</v>
      </c>
    </row>
    <row r="596" spans="1:3" x14ac:dyDescent="0.25">
      <c r="A596">
        <v>0.26706311106681824</v>
      </c>
      <c r="B596">
        <v>223.86029085538991</v>
      </c>
      <c r="C596">
        <v>11.840000000000146</v>
      </c>
    </row>
    <row r="597" spans="1:3" x14ac:dyDescent="0.25">
      <c r="A597">
        <v>0.26753804087638855</v>
      </c>
      <c r="B597">
        <v>223.86098408503193</v>
      </c>
      <c r="C597">
        <v>11.859999999999673</v>
      </c>
    </row>
    <row r="598" spans="1:3" x14ac:dyDescent="0.25">
      <c r="A598">
        <v>0.26800152659416199</v>
      </c>
      <c r="B598">
        <v>223.86304396739681</v>
      </c>
      <c r="C598">
        <v>11.880000000000109</v>
      </c>
    </row>
    <row r="599" spans="1:3" x14ac:dyDescent="0.25">
      <c r="A599">
        <v>0.26846882700920105</v>
      </c>
      <c r="B599">
        <v>223.86530191537369</v>
      </c>
      <c r="C599">
        <v>11.899999999999636</v>
      </c>
    </row>
    <row r="600" spans="1:3" x14ac:dyDescent="0.25">
      <c r="A600">
        <v>0.26899334788322449</v>
      </c>
      <c r="B600">
        <v>223.84969434514753</v>
      </c>
      <c r="C600">
        <v>11.920000000000073</v>
      </c>
    </row>
    <row r="601" spans="1:3" x14ac:dyDescent="0.25">
      <c r="A601">
        <v>0.26952549815177917</v>
      </c>
      <c r="B601">
        <v>223.82236129069059</v>
      </c>
      <c r="C601">
        <v>11.9399999999996</v>
      </c>
    </row>
    <row r="602" spans="1:3" x14ac:dyDescent="0.25">
      <c r="A602">
        <v>0.27005001902580261</v>
      </c>
      <c r="B602">
        <v>223.79067079276948</v>
      </c>
      <c r="C602">
        <v>11.960000000000036</v>
      </c>
    </row>
    <row r="603" spans="1:3" x14ac:dyDescent="0.25">
      <c r="A603">
        <v>0.27054592967033386</v>
      </c>
      <c r="B603">
        <v>223.75898029484839</v>
      </c>
      <c r="C603">
        <v>11.979999999999563</v>
      </c>
    </row>
    <row r="604" spans="1:3" x14ac:dyDescent="0.25">
      <c r="A604">
        <v>0.27105328440666199</v>
      </c>
      <c r="B604">
        <v>223.72570527203123</v>
      </c>
      <c r="C604">
        <v>12</v>
      </c>
    </row>
    <row r="605" spans="1:3" x14ac:dyDescent="0.25">
      <c r="A605">
        <v>0.27161213755607605</v>
      </c>
      <c r="B605">
        <v>223.71489088961565</v>
      </c>
      <c r="C605">
        <v>12.019999999999527</v>
      </c>
    </row>
    <row r="606" spans="1:3" x14ac:dyDescent="0.25">
      <c r="A606">
        <v>0.27215000987052917</v>
      </c>
      <c r="B606">
        <v>223.71051363959029</v>
      </c>
      <c r="C606">
        <v>12.039999999999964</v>
      </c>
    </row>
    <row r="607" spans="1:3" x14ac:dyDescent="0.25">
      <c r="A607">
        <v>0.27265927195549011</v>
      </c>
      <c r="B607">
        <v>223.7220806713315</v>
      </c>
      <c r="C607">
        <v>12.059999999999491</v>
      </c>
    </row>
    <row r="608" spans="1:3" x14ac:dyDescent="0.25">
      <c r="A608">
        <v>0.27318188548088074</v>
      </c>
      <c r="B608">
        <v>223.74668042034276</v>
      </c>
      <c r="C608">
        <v>12.079999999999927</v>
      </c>
    </row>
    <row r="609" spans="1:3" x14ac:dyDescent="0.25">
      <c r="A609">
        <v>0.27370259165763855</v>
      </c>
      <c r="B609">
        <v>223.76260489554809</v>
      </c>
      <c r="C609">
        <v>12.099999999999454</v>
      </c>
    </row>
    <row r="610" spans="1:3" x14ac:dyDescent="0.25">
      <c r="A610">
        <v>0.27417561411857605</v>
      </c>
      <c r="B610">
        <v>223.76842802454109</v>
      </c>
      <c r="C610">
        <v>12.119999999999891</v>
      </c>
    </row>
    <row r="611" spans="1:3" x14ac:dyDescent="0.25">
      <c r="A611">
        <v>0.27468106150627136</v>
      </c>
      <c r="B611">
        <v>223.76785363426629</v>
      </c>
      <c r="C611">
        <v>12.140000000000327</v>
      </c>
    </row>
    <row r="612" spans="1:3" x14ac:dyDescent="0.25">
      <c r="A612">
        <v>0.27523037791252136</v>
      </c>
      <c r="B612">
        <v>223.75870300299158</v>
      </c>
      <c r="C612">
        <v>12.159999999999854</v>
      </c>
    </row>
    <row r="613" spans="1:3" x14ac:dyDescent="0.25">
      <c r="A613">
        <v>0.27573391795158386</v>
      </c>
      <c r="B613">
        <v>223.74448189204946</v>
      </c>
      <c r="C613">
        <v>12.180000000000291</v>
      </c>
    </row>
    <row r="614" spans="1:3" x14ac:dyDescent="0.25">
      <c r="A614">
        <v>0.27623555064201355</v>
      </c>
      <c r="B614">
        <v>223.75349387739578</v>
      </c>
      <c r="C614">
        <v>12.199999999999818</v>
      </c>
    </row>
    <row r="615" spans="1:3" x14ac:dyDescent="0.25">
      <c r="A615">
        <v>0.2767009437084198</v>
      </c>
      <c r="B615">
        <v>223.77181494650642</v>
      </c>
      <c r="C615">
        <v>12.220000000000255</v>
      </c>
    </row>
    <row r="616" spans="1:3" x14ac:dyDescent="0.25">
      <c r="A616">
        <v>0.27715775370597839</v>
      </c>
      <c r="B616">
        <v>223.80231705075548</v>
      </c>
      <c r="C616">
        <v>12.239999999999782</v>
      </c>
    </row>
    <row r="617" spans="1:3" x14ac:dyDescent="0.25">
      <c r="A617">
        <v>0.27771660685539246</v>
      </c>
      <c r="B617">
        <v>223.82667912103233</v>
      </c>
      <c r="C617">
        <v>12.260000000000218</v>
      </c>
    </row>
    <row r="618" spans="1:3" x14ac:dyDescent="0.25">
      <c r="A618">
        <v>0.27822586894035339</v>
      </c>
      <c r="B618">
        <v>223.85504211667171</v>
      </c>
      <c r="C618">
        <v>12.279999999999745</v>
      </c>
    </row>
    <row r="619" spans="1:3" x14ac:dyDescent="0.25">
      <c r="A619">
        <v>0.27872559428215027</v>
      </c>
      <c r="B619">
        <v>223.87146175590709</v>
      </c>
      <c r="C619">
        <v>12.300000000000182</v>
      </c>
    </row>
    <row r="620" spans="1:3" x14ac:dyDescent="0.25">
      <c r="A620">
        <v>0.27921292185783386</v>
      </c>
      <c r="B620">
        <v>223.88500944376835</v>
      </c>
      <c r="C620">
        <v>12.319999999999709</v>
      </c>
    </row>
    <row r="621" spans="1:3" x14ac:dyDescent="0.25">
      <c r="A621">
        <v>0.27971932291984558</v>
      </c>
      <c r="B621">
        <v>223.89318955354426</v>
      </c>
      <c r="C621">
        <v>12.340000000000146</v>
      </c>
    </row>
    <row r="622" spans="1:3" x14ac:dyDescent="0.25">
      <c r="A622">
        <v>0.28030106425285339</v>
      </c>
      <c r="B622">
        <v>223.91117391111447</v>
      </c>
      <c r="C622">
        <v>12.359999999999673</v>
      </c>
    </row>
    <row r="623" spans="1:3" x14ac:dyDescent="0.25">
      <c r="A623">
        <v>0.28084275126457214</v>
      </c>
      <c r="B623">
        <v>223.91963131274719</v>
      </c>
      <c r="C623">
        <v>12.380000000000109</v>
      </c>
    </row>
    <row r="624" spans="1:3" x14ac:dyDescent="0.25">
      <c r="A624">
        <v>0.28134056925773621</v>
      </c>
      <c r="B624">
        <v>223.93999245766148</v>
      </c>
      <c r="C624">
        <v>12.399999999999636</v>
      </c>
    </row>
    <row r="625" spans="1:3" x14ac:dyDescent="0.25">
      <c r="A625">
        <v>0.28187081217765808</v>
      </c>
      <c r="B625">
        <v>223.94787546901935</v>
      </c>
      <c r="C625">
        <v>12.420000000000073</v>
      </c>
    </row>
    <row r="626" spans="1:3" x14ac:dyDescent="0.25">
      <c r="A626">
        <v>0.28237435221672058</v>
      </c>
      <c r="B626">
        <v>223.95316382085994</v>
      </c>
      <c r="C626">
        <v>12.4399999999996</v>
      </c>
    </row>
    <row r="627" spans="1:3" x14ac:dyDescent="0.25">
      <c r="A627">
        <v>0.28288552165031433</v>
      </c>
      <c r="B627">
        <v>223.94351802555519</v>
      </c>
      <c r="C627">
        <v>12.460000000000036</v>
      </c>
    </row>
    <row r="628" spans="1:3" x14ac:dyDescent="0.25">
      <c r="A628">
        <v>0.28348061442375183</v>
      </c>
      <c r="B628">
        <v>223.92462256616975</v>
      </c>
      <c r="C628">
        <v>12.479999999999563</v>
      </c>
    </row>
    <row r="629" spans="1:3" x14ac:dyDescent="0.25">
      <c r="A629">
        <v>0.28402611613273621</v>
      </c>
      <c r="B629">
        <v>223.8916644483318</v>
      </c>
      <c r="C629">
        <v>12.5</v>
      </c>
    </row>
    <row r="630" spans="1:3" x14ac:dyDescent="0.25">
      <c r="A630">
        <v>0.28460022807121277</v>
      </c>
      <c r="B630">
        <v>223.86393526265084</v>
      </c>
      <c r="C630">
        <v>12.519999999999527</v>
      </c>
    </row>
    <row r="631" spans="1:3" x14ac:dyDescent="0.25">
      <c r="A631">
        <v>0.28519913554191589</v>
      </c>
      <c r="B631">
        <v>223.82661970134873</v>
      </c>
      <c r="C631">
        <v>12.539999999999964</v>
      </c>
    </row>
    <row r="632" spans="1:3" x14ac:dyDescent="0.25">
      <c r="A632">
        <v>0.28575798869132996</v>
      </c>
      <c r="B632">
        <v>223.78764038890577</v>
      </c>
      <c r="C632">
        <v>12.559999999999491</v>
      </c>
    </row>
    <row r="633" spans="1:3" x14ac:dyDescent="0.25">
      <c r="A633">
        <v>0.28635689616203308</v>
      </c>
      <c r="B633">
        <v>223.7508794113173</v>
      </c>
      <c r="C633">
        <v>12.579999999999927</v>
      </c>
    </row>
    <row r="634" spans="1:3" x14ac:dyDescent="0.25">
      <c r="A634">
        <v>0.28696343302726746</v>
      </c>
      <c r="B634">
        <v>223.71950581837541</v>
      </c>
      <c r="C634">
        <v>12.599999999999454</v>
      </c>
    </row>
    <row r="635" spans="1:3" x14ac:dyDescent="0.25">
      <c r="A635">
        <v>0.28749749064445496</v>
      </c>
      <c r="B635">
        <v>223.69550026620016</v>
      </c>
      <c r="C635">
        <v>12.619999999999891</v>
      </c>
    </row>
    <row r="636" spans="1:3" x14ac:dyDescent="0.25">
      <c r="A636">
        <v>0.28804871439933777</v>
      </c>
      <c r="B636">
        <v>223.690845724318</v>
      </c>
      <c r="C636">
        <v>12.640000000000327</v>
      </c>
    </row>
    <row r="637" spans="1:3" x14ac:dyDescent="0.25">
      <c r="A637">
        <v>0.28859040141105652</v>
      </c>
      <c r="B637">
        <v>223.69086553087919</v>
      </c>
      <c r="C637">
        <v>12.659999999999854</v>
      </c>
    </row>
    <row r="638" spans="1:3" x14ac:dyDescent="0.25">
      <c r="A638">
        <v>0.28915497660636902</v>
      </c>
      <c r="B638">
        <v>223.70467070403609</v>
      </c>
      <c r="C638">
        <v>12.680000000000291</v>
      </c>
    </row>
    <row r="639" spans="1:3" x14ac:dyDescent="0.25">
      <c r="A639">
        <v>0.28968331217765808</v>
      </c>
      <c r="B639">
        <v>223.72384345527834</v>
      </c>
      <c r="C639">
        <v>12.699999999999818</v>
      </c>
    </row>
    <row r="640" spans="1:3" x14ac:dyDescent="0.25">
      <c r="A640">
        <v>0.29017254710197449</v>
      </c>
      <c r="B640">
        <v>223.74238239656219</v>
      </c>
      <c r="C640">
        <v>12.720000000000255</v>
      </c>
    </row>
    <row r="641" spans="1:3" x14ac:dyDescent="0.25">
      <c r="A641">
        <v>0.29068371653556824</v>
      </c>
      <c r="B641">
        <v>223.75963391136801</v>
      </c>
      <c r="C641">
        <v>12.739999999999782</v>
      </c>
    </row>
    <row r="642" spans="1:3" x14ac:dyDescent="0.25">
      <c r="A642">
        <v>0.29118344187736511</v>
      </c>
      <c r="B642">
        <v>223.78870994321062</v>
      </c>
      <c r="C642">
        <v>12.760000000000218</v>
      </c>
    </row>
    <row r="643" spans="1:3" x14ac:dyDescent="0.25">
      <c r="A643">
        <v>0.2917308509349823</v>
      </c>
      <c r="B643">
        <v>223.82824383936719</v>
      </c>
      <c r="C643">
        <v>12.779999999999745</v>
      </c>
    </row>
    <row r="644" spans="1:3" x14ac:dyDescent="0.25">
      <c r="A644">
        <v>0.29230877757072449</v>
      </c>
      <c r="B644">
        <v>223.86389564952844</v>
      </c>
      <c r="C644">
        <v>12.800000000000182</v>
      </c>
    </row>
    <row r="645" spans="1:3" x14ac:dyDescent="0.25">
      <c r="A645">
        <v>0.29285427927970886</v>
      </c>
      <c r="B645">
        <v>223.88439544037115</v>
      </c>
      <c r="C645">
        <v>12.819999999999709</v>
      </c>
    </row>
    <row r="646" spans="1:3" x14ac:dyDescent="0.25">
      <c r="A646">
        <v>0.29336735606193542</v>
      </c>
      <c r="B646">
        <v>223.8799785772234</v>
      </c>
      <c r="C646">
        <v>12.840000000000146</v>
      </c>
    </row>
    <row r="647" spans="1:3" x14ac:dyDescent="0.25">
      <c r="A647">
        <v>0.2938823401927948</v>
      </c>
      <c r="B647">
        <v>223.86789657489098</v>
      </c>
      <c r="C647">
        <v>12.859999999999673</v>
      </c>
    </row>
    <row r="648" spans="1:3" x14ac:dyDescent="0.25">
      <c r="A648">
        <v>0.29440304636955261</v>
      </c>
      <c r="B648">
        <v>223.84931802048473</v>
      </c>
      <c r="C648">
        <v>12.880000000000109</v>
      </c>
    </row>
    <row r="649" spans="1:3" x14ac:dyDescent="0.25">
      <c r="A649">
        <v>0.29497334361076355</v>
      </c>
      <c r="B649">
        <v>223.83616646384746</v>
      </c>
      <c r="C649">
        <v>12.899999999999636</v>
      </c>
    </row>
    <row r="650" spans="1:3" x14ac:dyDescent="0.25">
      <c r="A650">
        <v>0.29555699229240417</v>
      </c>
      <c r="B650">
        <v>223.83466116519622</v>
      </c>
      <c r="C650">
        <v>12.920000000000073</v>
      </c>
    </row>
    <row r="651" spans="1:3" x14ac:dyDescent="0.25">
      <c r="A651">
        <v>0.29614636301994324</v>
      </c>
      <c r="B651">
        <v>223.84757504309906</v>
      </c>
      <c r="C651">
        <v>12.9399999999996</v>
      </c>
    </row>
    <row r="652" spans="1:3" x14ac:dyDescent="0.25">
      <c r="A652">
        <v>0.29675289988517761</v>
      </c>
      <c r="B652">
        <v>223.85072428632998</v>
      </c>
      <c r="C652">
        <v>12.960000000000036</v>
      </c>
    </row>
    <row r="653" spans="1:3" x14ac:dyDescent="0.25">
      <c r="A653">
        <v>0.29731366038322449</v>
      </c>
      <c r="B653">
        <v>223.8401475826488</v>
      </c>
      <c r="C653">
        <v>12.979999999999563</v>
      </c>
    </row>
    <row r="654" spans="1:3" x14ac:dyDescent="0.25">
      <c r="A654">
        <v>0.29792210459709167</v>
      </c>
      <c r="B654">
        <v>223.82216322507858</v>
      </c>
      <c r="C654">
        <v>13</v>
      </c>
    </row>
    <row r="655" spans="1:3" x14ac:dyDescent="0.25">
      <c r="A655">
        <v>0.29855915904045105</v>
      </c>
      <c r="B655">
        <v>223.78944278597504</v>
      </c>
      <c r="C655">
        <v>13.019999999999527</v>
      </c>
    </row>
    <row r="656" spans="1:3" x14ac:dyDescent="0.25">
      <c r="A656">
        <v>0.29921147227287292</v>
      </c>
      <c r="B656">
        <v>223.74048096668693</v>
      </c>
      <c r="C656">
        <v>13.039999999999964</v>
      </c>
    </row>
    <row r="657" spans="1:3" x14ac:dyDescent="0.25">
      <c r="A657">
        <v>0.29982373118400574</v>
      </c>
      <c r="B657">
        <v>223.69445051845653</v>
      </c>
      <c r="C657">
        <v>13.059999999999491</v>
      </c>
    </row>
    <row r="658" spans="1:3" x14ac:dyDescent="0.25">
      <c r="A658">
        <v>0.30033013224601746</v>
      </c>
      <c r="B658">
        <v>223.65570888474798</v>
      </c>
      <c r="C658">
        <v>13.079999999999927</v>
      </c>
    </row>
    <row r="659" spans="1:3" x14ac:dyDescent="0.25">
      <c r="A659">
        <v>0.30080601572990417</v>
      </c>
      <c r="B659">
        <v>223.61340207002331</v>
      </c>
      <c r="C659">
        <v>13.099999999999454</v>
      </c>
    </row>
    <row r="660" spans="1:3" x14ac:dyDescent="0.25">
      <c r="A660">
        <v>0.30139347910881042</v>
      </c>
      <c r="B660">
        <v>223.58234538206062</v>
      </c>
      <c r="C660">
        <v>13.119999999999891</v>
      </c>
    </row>
    <row r="661" spans="1:3" x14ac:dyDescent="0.25">
      <c r="A661">
        <v>0.30194279551506042</v>
      </c>
      <c r="B661">
        <v>223.55881518735421</v>
      </c>
      <c r="C661">
        <v>13.140000000000327</v>
      </c>
    </row>
    <row r="662" spans="1:3" x14ac:dyDescent="0.25">
      <c r="A662">
        <v>0.30249592661857605</v>
      </c>
      <c r="B662">
        <v>223.54588150289015</v>
      </c>
      <c r="C662">
        <v>13.159999999999854</v>
      </c>
    </row>
    <row r="663" spans="1:3" x14ac:dyDescent="0.25">
      <c r="A663">
        <v>0.30303379893302917</v>
      </c>
      <c r="B663">
        <v>223.5215590457357</v>
      </c>
      <c r="C663">
        <v>13.180000000000291</v>
      </c>
    </row>
    <row r="664" spans="1:3" x14ac:dyDescent="0.25">
      <c r="A664">
        <v>0.30363842844963074</v>
      </c>
      <c r="B664">
        <v>223.51448810338707</v>
      </c>
      <c r="C664">
        <v>13.199999999999818</v>
      </c>
    </row>
    <row r="665" spans="1:3" x14ac:dyDescent="0.25">
      <c r="A665">
        <v>0.30426976084709167</v>
      </c>
      <c r="B665">
        <v>223.51052679114693</v>
      </c>
      <c r="C665">
        <v>13.220000000000255</v>
      </c>
    </row>
    <row r="666" spans="1:3" x14ac:dyDescent="0.25">
      <c r="A666">
        <v>0.30486485362052917</v>
      </c>
      <c r="B666">
        <v>223.51094272893215</v>
      </c>
      <c r="C666">
        <v>13.239999999999782</v>
      </c>
    </row>
    <row r="667" spans="1:3" x14ac:dyDescent="0.25">
      <c r="A667">
        <v>0.30545613169670105</v>
      </c>
      <c r="B667">
        <v>223.52821405029914</v>
      </c>
      <c r="C667">
        <v>13.260000000000218</v>
      </c>
    </row>
    <row r="668" spans="1:3" x14ac:dyDescent="0.25">
      <c r="A668">
        <v>0.30601879954338074</v>
      </c>
      <c r="B668">
        <v>223.56893634012775</v>
      </c>
      <c r="C668">
        <v>13.279999999999745</v>
      </c>
    </row>
    <row r="669" spans="1:3" x14ac:dyDescent="0.25">
      <c r="A669">
        <v>0.30658718943595886</v>
      </c>
      <c r="B669">
        <v>223.60791565257071</v>
      </c>
      <c r="C669">
        <v>13.300000000000182</v>
      </c>
    </row>
    <row r="670" spans="1:3" x14ac:dyDescent="0.25">
      <c r="A670">
        <v>0.30719944834709167</v>
      </c>
      <c r="B670">
        <v>223.65798663928607</v>
      </c>
      <c r="C670">
        <v>13.319999999999709</v>
      </c>
    </row>
    <row r="671" spans="1:3" x14ac:dyDescent="0.25">
      <c r="A671">
        <v>0.30779263377189636</v>
      </c>
      <c r="B671">
        <v>223.7140788206064</v>
      </c>
      <c r="C671">
        <v>13.340000000000146</v>
      </c>
    </row>
    <row r="672" spans="1:3" x14ac:dyDescent="0.25">
      <c r="A672">
        <v>0.30837437510490417</v>
      </c>
      <c r="B672">
        <v>223.74774997464758</v>
      </c>
      <c r="C672">
        <v>13.359999999999673</v>
      </c>
    </row>
    <row r="673" spans="1:3" x14ac:dyDescent="0.25">
      <c r="A673">
        <v>0.30896756052970886</v>
      </c>
      <c r="B673">
        <v>223.74941372578846</v>
      </c>
      <c r="C673">
        <v>13.380000000000109</v>
      </c>
    </row>
    <row r="674" spans="1:3" x14ac:dyDescent="0.25">
      <c r="A674">
        <v>0.30948349833488464</v>
      </c>
      <c r="B674">
        <v>223.74252104249061</v>
      </c>
      <c r="C674">
        <v>13.399999999999636</v>
      </c>
    </row>
    <row r="675" spans="1:3" x14ac:dyDescent="0.25">
      <c r="A675">
        <v>0.31002518534660339</v>
      </c>
      <c r="B675">
        <v>223.72564585234761</v>
      </c>
      <c r="C675">
        <v>13.420000000000073</v>
      </c>
    </row>
    <row r="676" spans="1:3" x14ac:dyDescent="0.25">
      <c r="A676">
        <v>0.31062218546867371</v>
      </c>
      <c r="B676">
        <v>223.7134648172092</v>
      </c>
      <c r="C676">
        <v>13.4399999999996</v>
      </c>
    </row>
    <row r="677" spans="1:3" x14ac:dyDescent="0.25">
      <c r="A677">
        <v>0.31126877665519714</v>
      </c>
      <c r="B677">
        <v>223.70368037597606</v>
      </c>
      <c r="C677">
        <v>13.460000000000036</v>
      </c>
    </row>
    <row r="678" spans="1:3" x14ac:dyDescent="0.25">
      <c r="A678">
        <v>0.31193062663078308</v>
      </c>
      <c r="B678">
        <v>223.70253159542642</v>
      </c>
      <c r="C678">
        <v>13.479999999999563</v>
      </c>
    </row>
    <row r="679" spans="1:3" x14ac:dyDescent="0.25">
      <c r="A679">
        <v>0.31244942545890808</v>
      </c>
      <c r="B679">
        <v>223.6880331926275</v>
      </c>
      <c r="C679">
        <v>13.5</v>
      </c>
    </row>
    <row r="680" spans="1:3" x14ac:dyDescent="0.25">
      <c r="A680">
        <v>0.31296250224113464</v>
      </c>
      <c r="B680">
        <v>223.66838508391643</v>
      </c>
      <c r="C680">
        <v>13.519999999999527</v>
      </c>
    </row>
    <row r="681" spans="1:3" x14ac:dyDescent="0.25">
      <c r="A681">
        <v>0.31350991129875183</v>
      </c>
      <c r="B681">
        <v>223.62663285290537</v>
      </c>
      <c r="C681">
        <v>13.539999999999964</v>
      </c>
    </row>
    <row r="682" spans="1:3" x14ac:dyDescent="0.25">
      <c r="A682">
        <v>0.31405350565910339</v>
      </c>
      <c r="B682">
        <v>223.58353377573266</v>
      </c>
      <c r="C682">
        <v>13.559999999999491</v>
      </c>
    </row>
    <row r="683" spans="1:3" x14ac:dyDescent="0.25">
      <c r="A683">
        <v>0.31460854411125183</v>
      </c>
      <c r="B683">
        <v>223.54772351308182</v>
      </c>
      <c r="C683">
        <v>13.579999999999927</v>
      </c>
    </row>
    <row r="684" spans="1:3" x14ac:dyDescent="0.25">
      <c r="A684">
        <v>0.31516358256340027</v>
      </c>
      <c r="B684">
        <v>223.51326009659263</v>
      </c>
      <c r="C684">
        <v>13.599999999999454</v>
      </c>
    </row>
    <row r="685" spans="1:3" x14ac:dyDescent="0.25">
      <c r="A685">
        <v>0.31574913859367371</v>
      </c>
      <c r="B685">
        <v>223.49345353539192</v>
      </c>
      <c r="C685">
        <v>13.619999999999891</v>
      </c>
    </row>
    <row r="686" spans="1:3" x14ac:dyDescent="0.25">
      <c r="A686">
        <v>0.31639191508293152</v>
      </c>
      <c r="B686">
        <v>223.49448347657437</v>
      </c>
      <c r="C686">
        <v>13.640000000000327</v>
      </c>
    </row>
    <row r="687" spans="1:3" x14ac:dyDescent="0.25">
      <c r="A687">
        <v>0.31698510050773621</v>
      </c>
      <c r="B687">
        <v>223.5037727537775</v>
      </c>
      <c r="C687">
        <v>13.659999999999854</v>
      </c>
    </row>
    <row r="688" spans="1:3" x14ac:dyDescent="0.25">
      <c r="A688">
        <v>0.31754395365715027</v>
      </c>
      <c r="B688">
        <v>223.51934071088124</v>
      </c>
      <c r="C688">
        <v>13.680000000000291</v>
      </c>
    </row>
    <row r="689" spans="1:3" x14ac:dyDescent="0.25">
      <c r="A689">
        <v>0.31808182597160339</v>
      </c>
      <c r="B689">
        <v>223.53445311707736</v>
      </c>
      <c r="C689">
        <v>13.699999999999818</v>
      </c>
    </row>
    <row r="690" spans="1:3" x14ac:dyDescent="0.25">
      <c r="A690">
        <v>0.31866547465324402</v>
      </c>
      <c r="B690">
        <v>223.5353444123314</v>
      </c>
      <c r="C690">
        <v>13.720000000000255</v>
      </c>
    </row>
    <row r="691" spans="1:3" x14ac:dyDescent="0.25">
      <c r="A691">
        <v>0.31925293803215027</v>
      </c>
      <c r="B691">
        <v>223.51945955024843</v>
      </c>
      <c r="C691">
        <v>13.739999999999782</v>
      </c>
    </row>
    <row r="692" spans="1:3" x14ac:dyDescent="0.25">
      <c r="A692">
        <v>0.31979271769523621</v>
      </c>
      <c r="B692">
        <v>223.50783309882362</v>
      </c>
      <c r="C692">
        <v>13.760000000000218</v>
      </c>
    </row>
    <row r="693" spans="1:3" x14ac:dyDescent="0.25">
      <c r="A693">
        <v>0.32035157084465027</v>
      </c>
      <c r="B693">
        <v>223.49969260217014</v>
      </c>
      <c r="C693">
        <v>13.779999999999745</v>
      </c>
    </row>
    <row r="694" spans="1:3" x14ac:dyDescent="0.25">
      <c r="A694">
        <v>0.32093331217765808</v>
      </c>
      <c r="B694">
        <v>223.50187132390224</v>
      </c>
      <c r="C694">
        <v>13.800000000000182</v>
      </c>
    </row>
    <row r="695" spans="1:3" x14ac:dyDescent="0.25">
      <c r="A695">
        <v>0.32147881388664246</v>
      </c>
      <c r="B695">
        <v>223.52056871767567</v>
      </c>
      <c r="C695">
        <v>13.819999999999709</v>
      </c>
    </row>
    <row r="696" spans="1:3" x14ac:dyDescent="0.25">
      <c r="A696">
        <v>0.32208153605461121</v>
      </c>
      <c r="B696">
        <v>223.55344760926883</v>
      </c>
      <c r="C696">
        <v>13.840000000000146</v>
      </c>
    </row>
    <row r="697" spans="1:3" x14ac:dyDescent="0.25">
      <c r="A697">
        <v>0.32275483012199402</v>
      </c>
      <c r="B697">
        <v>223.58236518862182</v>
      </c>
      <c r="C697">
        <v>13.859999999999673</v>
      </c>
    </row>
    <row r="698" spans="1:3" x14ac:dyDescent="0.25">
      <c r="A698">
        <v>0.32338044047355652</v>
      </c>
      <c r="B698">
        <v>223.61437259152214</v>
      </c>
      <c r="C698">
        <v>13.880000000000109</v>
      </c>
    </row>
    <row r="699" spans="1:3" x14ac:dyDescent="0.25">
      <c r="A699">
        <v>0.32397171854972839</v>
      </c>
      <c r="B699">
        <v>223.64392398083356</v>
      </c>
      <c r="C699">
        <v>13.899999999999636</v>
      </c>
    </row>
    <row r="700" spans="1:3" x14ac:dyDescent="0.25">
      <c r="A700">
        <v>0.32448670268058777</v>
      </c>
      <c r="B700">
        <v>223.66345325017744</v>
      </c>
      <c r="C700">
        <v>13.920000000000073</v>
      </c>
    </row>
    <row r="701" spans="1:3" x14ac:dyDescent="0.25">
      <c r="A701">
        <v>0.32497021555900574</v>
      </c>
      <c r="B701">
        <v>223.68959791096236</v>
      </c>
      <c r="C701">
        <v>13.9399999999996</v>
      </c>
    </row>
    <row r="702" spans="1:3" x14ac:dyDescent="0.25">
      <c r="A702">
        <v>0.32549664378166199</v>
      </c>
      <c r="B702">
        <v>223.7104344133455</v>
      </c>
      <c r="C702">
        <v>13.960000000000036</v>
      </c>
    </row>
    <row r="703" spans="1:3" x14ac:dyDescent="0.25">
      <c r="A703">
        <v>0.32603451609611511</v>
      </c>
      <c r="B703">
        <v>223.72418016681877</v>
      </c>
      <c r="C703">
        <v>13.979999999999563</v>
      </c>
    </row>
    <row r="704" spans="1:3" x14ac:dyDescent="0.25">
      <c r="A704">
        <v>0.3265666663646698</v>
      </c>
      <c r="B704">
        <v>223.74311523932661</v>
      </c>
      <c r="C704">
        <v>14</v>
      </c>
    </row>
    <row r="705" spans="1:3" x14ac:dyDescent="0.25">
      <c r="A705">
        <v>0.32712361216545105</v>
      </c>
      <c r="B705">
        <v>223.75963391136801</v>
      </c>
      <c r="C705">
        <v>14.019999999999527</v>
      </c>
    </row>
    <row r="706" spans="1:3" x14ac:dyDescent="0.25">
      <c r="A706">
        <v>0.32776829600334167</v>
      </c>
      <c r="B706">
        <v>223.7656154928506</v>
      </c>
      <c r="C706">
        <v>14.039999999999964</v>
      </c>
    </row>
    <row r="707" spans="1:3" x14ac:dyDescent="0.25">
      <c r="A707">
        <v>0.32831761240959167</v>
      </c>
      <c r="B707">
        <v>223.76474400415779</v>
      </c>
      <c r="C707">
        <v>14.059999999999491</v>
      </c>
    </row>
    <row r="708" spans="1:3" x14ac:dyDescent="0.25">
      <c r="A708">
        <v>0.32883259654045105</v>
      </c>
      <c r="B708">
        <v>223.73265737501265</v>
      </c>
      <c r="C708">
        <v>14.079999999999927</v>
      </c>
    </row>
    <row r="709" spans="1:3" x14ac:dyDescent="0.25">
      <c r="A709">
        <v>0.32935711741447449</v>
      </c>
      <c r="B709">
        <v>223.70049151962274</v>
      </c>
      <c r="C709">
        <v>14.099999999999454</v>
      </c>
    </row>
    <row r="710" spans="1:3" x14ac:dyDescent="0.25">
      <c r="A710">
        <v>0.3299235999584198</v>
      </c>
      <c r="B710">
        <v>223.67141548778014</v>
      </c>
      <c r="C710">
        <v>14.119999999999891</v>
      </c>
    </row>
    <row r="711" spans="1:3" x14ac:dyDescent="0.25">
      <c r="A711">
        <v>0.33052441477775574</v>
      </c>
      <c r="B711">
        <v>223.63465451019164</v>
      </c>
      <c r="C711">
        <v>14.140000000000327</v>
      </c>
    </row>
    <row r="712" spans="1:3" x14ac:dyDescent="0.25">
      <c r="A712">
        <v>0.3311443030834198</v>
      </c>
      <c r="B712">
        <v>223.59599210272791</v>
      </c>
      <c r="C712">
        <v>14.159999999999854</v>
      </c>
    </row>
    <row r="713" spans="1:3" x14ac:dyDescent="0.25">
      <c r="A713">
        <v>0.33176800608634949</v>
      </c>
      <c r="B713">
        <v>223.57840387638169</v>
      </c>
      <c r="C713">
        <v>14.180000000000291</v>
      </c>
    </row>
    <row r="714" spans="1:3" x14ac:dyDescent="0.25">
      <c r="A714">
        <v>0.33235546946525574</v>
      </c>
      <c r="B714">
        <v>223.56810446455734</v>
      </c>
      <c r="C714">
        <v>14.199999999999818</v>
      </c>
    </row>
    <row r="715" spans="1:3" x14ac:dyDescent="0.25">
      <c r="A715">
        <v>0.33290478587150574</v>
      </c>
      <c r="B715">
        <v>223.57065951095223</v>
      </c>
      <c r="C715">
        <v>14.220000000000255</v>
      </c>
    </row>
    <row r="716" spans="1:3" x14ac:dyDescent="0.25">
      <c r="A716">
        <v>0.33337399363517761</v>
      </c>
      <c r="B716">
        <v>223.57218461616466</v>
      </c>
      <c r="C716">
        <v>14.239999999999782</v>
      </c>
    </row>
    <row r="717" spans="1:3" x14ac:dyDescent="0.25">
      <c r="A717">
        <v>0.33389660716056824</v>
      </c>
      <c r="B717">
        <v>223.57957246349253</v>
      </c>
      <c r="C717">
        <v>14.260000000000218</v>
      </c>
    </row>
    <row r="718" spans="1:3" x14ac:dyDescent="0.25">
      <c r="A718">
        <v>0.33442875742912292</v>
      </c>
      <c r="B718">
        <v>223.60326111068855</v>
      </c>
      <c r="C718">
        <v>14.279999999999745</v>
      </c>
    </row>
    <row r="719" spans="1:3" x14ac:dyDescent="0.25">
      <c r="A719">
        <v>0.33498379588127136</v>
      </c>
      <c r="B719">
        <v>223.62647440041576</v>
      </c>
      <c r="C719">
        <v>14.300000000000182</v>
      </c>
    </row>
    <row r="720" spans="1:3" x14ac:dyDescent="0.25">
      <c r="A720">
        <v>0.33559414744377136</v>
      </c>
      <c r="B720">
        <v>223.63441683145723</v>
      </c>
      <c r="C720">
        <v>14.319999999999709</v>
      </c>
    </row>
    <row r="721" spans="1:3" x14ac:dyDescent="0.25">
      <c r="A721">
        <v>0.33613774180412292</v>
      </c>
      <c r="B721">
        <v>223.66285905334144</v>
      </c>
      <c r="C721">
        <v>14.340000000000146</v>
      </c>
    </row>
    <row r="722" spans="1:3" x14ac:dyDescent="0.25">
      <c r="A722">
        <v>0.33665463328361511</v>
      </c>
      <c r="B722">
        <v>223.70603735675894</v>
      </c>
      <c r="C722">
        <v>14.359999999999673</v>
      </c>
    </row>
    <row r="723" spans="1:3" x14ac:dyDescent="0.25">
      <c r="A723">
        <v>0.3372325599193573</v>
      </c>
      <c r="B723">
        <v>223.74755190903559</v>
      </c>
      <c r="C723">
        <v>14.380000000000109</v>
      </c>
    </row>
    <row r="724" spans="1:3" x14ac:dyDescent="0.25">
      <c r="A724">
        <v>0.33778569102287292</v>
      </c>
      <c r="B724">
        <v>223.7824906829936</v>
      </c>
      <c r="C724">
        <v>14.399999999999636</v>
      </c>
    </row>
    <row r="725" spans="1:3" x14ac:dyDescent="0.25">
      <c r="A725">
        <v>0.33832547068595886</v>
      </c>
      <c r="B725">
        <v>223.80049484712504</v>
      </c>
      <c r="C725">
        <v>14.420000000000073</v>
      </c>
    </row>
    <row r="726" spans="1:3" x14ac:dyDescent="0.25">
      <c r="A726">
        <v>0.3388194739818573</v>
      </c>
      <c r="B726">
        <v>223.80621894331202</v>
      </c>
      <c r="C726">
        <v>14.4399999999996</v>
      </c>
    </row>
    <row r="727" spans="1:3" x14ac:dyDescent="0.25">
      <c r="A727">
        <v>0.33930870890617371</v>
      </c>
      <c r="B727">
        <v>223.80611991050603</v>
      </c>
      <c r="C727">
        <v>14.460000000000036</v>
      </c>
    </row>
    <row r="728" spans="1:3" x14ac:dyDescent="0.25">
      <c r="A728">
        <v>0.33983513712882996</v>
      </c>
      <c r="B728">
        <v>223.81315123973226</v>
      </c>
      <c r="C728">
        <v>14.479999999999563</v>
      </c>
    </row>
    <row r="729" spans="1:3" x14ac:dyDescent="0.25">
      <c r="A729">
        <v>0.34035965800285339</v>
      </c>
      <c r="B729">
        <v>223.81824152596084</v>
      </c>
      <c r="C729">
        <v>14.5</v>
      </c>
    </row>
    <row r="730" spans="1:3" x14ac:dyDescent="0.25">
      <c r="A730">
        <v>0.34089943766593933</v>
      </c>
      <c r="B730">
        <v>223.85500250354931</v>
      </c>
      <c r="C730">
        <v>14.519999999999527</v>
      </c>
    </row>
    <row r="731" spans="1:3" x14ac:dyDescent="0.25">
      <c r="A731">
        <v>0.34145256876945496</v>
      </c>
      <c r="B731">
        <v>223.88384085665751</v>
      </c>
      <c r="C731">
        <v>14.539999999999964</v>
      </c>
    </row>
    <row r="732" spans="1:3" x14ac:dyDescent="0.25">
      <c r="A732">
        <v>0.34211632609367371</v>
      </c>
      <c r="B732">
        <v>223.9057073002231</v>
      </c>
      <c r="C732">
        <v>14.559999999999491</v>
      </c>
    </row>
    <row r="733" spans="1:3" x14ac:dyDescent="0.25">
      <c r="A733">
        <v>0.34275338053703308</v>
      </c>
      <c r="B733">
        <v>223.91630381046545</v>
      </c>
      <c r="C733">
        <v>14.579999999999927</v>
      </c>
    </row>
    <row r="734" spans="1:3" x14ac:dyDescent="0.25">
      <c r="A734">
        <v>0.34333321452140808</v>
      </c>
      <c r="B734">
        <v>223.92210713289725</v>
      </c>
      <c r="C734">
        <v>14.599999999999454</v>
      </c>
    </row>
    <row r="735" spans="1:3" x14ac:dyDescent="0.25">
      <c r="A735">
        <v>0.34390732645988464</v>
      </c>
      <c r="B735">
        <v>223.91319418035695</v>
      </c>
      <c r="C735">
        <v>14.619999999999891</v>
      </c>
    </row>
    <row r="736" spans="1:3" x14ac:dyDescent="0.25">
      <c r="A736">
        <v>0.34451767802238464</v>
      </c>
      <c r="B736">
        <v>223.90475658528544</v>
      </c>
      <c r="C736">
        <v>14.640000000000327</v>
      </c>
    </row>
    <row r="737" spans="1:3" x14ac:dyDescent="0.25">
      <c r="A737">
        <v>0.34509560465812683</v>
      </c>
      <c r="B737">
        <v>223.89386297662509</v>
      </c>
      <c r="C737">
        <v>14.659999999999854</v>
      </c>
    </row>
    <row r="738" spans="1:3" x14ac:dyDescent="0.25">
      <c r="A738">
        <v>0.34566208720207214</v>
      </c>
      <c r="B738">
        <v>223.88233555800628</v>
      </c>
      <c r="C738">
        <v>14.680000000000291</v>
      </c>
    </row>
    <row r="739" spans="1:3" x14ac:dyDescent="0.25">
      <c r="A739">
        <v>0.34623429179191589</v>
      </c>
      <c r="B739">
        <v>223.87245208396712</v>
      </c>
      <c r="C739">
        <v>14.699999999999818</v>
      </c>
    </row>
    <row r="740" spans="1:3" x14ac:dyDescent="0.25">
      <c r="A740">
        <v>0.34681412577629089</v>
      </c>
      <c r="B740">
        <v>223.85874594361624</v>
      </c>
      <c r="C740">
        <v>14.720000000000255</v>
      </c>
    </row>
    <row r="741" spans="1:3" x14ac:dyDescent="0.25">
      <c r="A741">
        <v>0.34737870097160339</v>
      </c>
      <c r="B741">
        <v>223.85070447976878</v>
      </c>
      <c r="C741">
        <v>14.739999999999782</v>
      </c>
    </row>
    <row r="742" spans="1:3" x14ac:dyDescent="0.25">
      <c r="A742">
        <v>0.34785363078117371</v>
      </c>
      <c r="B742">
        <v>223.85294262118444</v>
      </c>
      <c r="C742">
        <v>14.760000000000218</v>
      </c>
    </row>
    <row r="743" spans="1:3" x14ac:dyDescent="0.25">
      <c r="A743">
        <v>0.34828373789787292</v>
      </c>
      <c r="B743">
        <v>223.85924110764626</v>
      </c>
      <c r="C743">
        <v>14.779999999999745</v>
      </c>
    </row>
    <row r="744" spans="1:3" x14ac:dyDescent="0.25">
      <c r="A744">
        <v>0.34880635142326355</v>
      </c>
      <c r="B744">
        <v>223.87558152063684</v>
      </c>
      <c r="C744">
        <v>14.800000000000182</v>
      </c>
    </row>
    <row r="745" spans="1:3" x14ac:dyDescent="0.25">
      <c r="A745">
        <v>0.34929367899894714</v>
      </c>
      <c r="B745">
        <v>223.89879481036405</v>
      </c>
      <c r="C745">
        <v>14.819999999999709</v>
      </c>
    </row>
    <row r="746" spans="1:3" x14ac:dyDescent="0.25">
      <c r="A746">
        <v>0.34980866312980652</v>
      </c>
      <c r="B746">
        <v>223.93642727664536</v>
      </c>
      <c r="C746">
        <v>14.840000000000146</v>
      </c>
    </row>
    <row r="747" spans="1:3" x14ac:dyDescent="0.25">
      <c r="A747">
        <v>0.35029503703117371</v>
      </c>
      <c r="B747">
        <v>223.98158623618292</v>
      </c>
      <c r="C747">
        <v>14.859999999999673</v>
      </c>
    </row>
    <row r="748" spans="1:3" x14ac:dyDescent="0.25">
      <c r="A748">
        <v>0.35085770487785339</v>
      </c>
      <c r="B748">
        <v>224.03942139488893</v>
      </c>
      <c r="C748">
        <v>14.880000000000109</v>
      </c>
    </row>
    <row r="749" spans="1:3" x14ac:dyDescent="0.25">
      <c r="A749">
        <v>0.35145279765129089</v>
      </c>
      <c r="B749">
        <v>224.10280239073114</v>
      </c>
      <c r="C749">
        <v>14.899999999999636</v>
      </c>
    </row>
    <row r="750" spans="1:3" x14ac:dyDescent="0.25">
      <c r="A750">
        <v>0.35200783610343933</v>
      </c>
      <c r="B750">
        <v>224.17157077121993</v>
      </c>
      <c r="C750">
        <v>14.920000000000073</v>
      </c>
    </row>
    <row r="751" spans="1:3" x14ac:dyDescent="0.25">
      <c r="A751">
        <v>0.35252663493156433</v>
      </c>
      <c r="B751">
        <v>224.2335256946557</v>
      </c>
      <c r="C751">
        <v>14.9399999999996</v>
      </c>
    </row>
    <row r="752" spans="1:3" x14ac:dyDescent="0.25">
      <c r="A752">
        <v>0.35306641459465027</v>
      </c>
      <c r="B752">
        <v>224.27900155917249</v>
      </c>
      <c r="C752">
        <v>14.960000000000036</v>
      </c>
    </row>
    <row r="753" spans="1:3" x14ac:dyDescent="0.25">
      <c r="A753">
        <v>0.35364243388175964</v>
      </c>
      <c r="B753">
        <v>224.29619365429468</v>
      </c>
      <c r="C753">
        <v>14.979999999999563</v>
      </c>
    </row>
    <row r="754" spans="1:3" x14ac:dyDescent="0.25">
      <c r="A754">
        <v>0.35430237650871277</v>
      </c>
      <c r="B754">
        <v>224.30720610232225</v>
      </c>
      <c r="C754">
        <v>15</v>
      </c>
    </row>
    <row r="755" spans="1:3" x14ac:dyDescent="0.25">
      <c r="A755">
        <v>0.35487458109855652</v>
      </c>
      <c r="B755">
        <v>224.31544563178176</v>
      </c>
      <c r="C755">
        <v>15.019999999999527</v>
      </c>
    </row>
    <row r="756" spans="1:3" x14ac:dyDescent="0.25">
      <c r="A756">
        <v>0.35543534159660339</v>
      </c>
      <c r="B756">
        <v>224.32697305040057</v>
      </c>
      <c r="C756">
        <v>15.039999999999964</v>
      </c>
    </row>
    <row r="757" spans="1:3" x14ac:dyDescent="0.25">
      <c r="A757">
        <v>0.35597130656242371</v>
      </c>
      <c r="B757">
        <v>224.33333095654598</v>
      </c>
      <c r="C757">
        <v>15.059999999999491</v>
      </c>
    </row>
    <row r="758" spans="1:3" x14ac:dyDescent="0.25">
      <c r="A758">
        <v>0.35649105906486511</v>
      </c>
      <c r="B758">
        <v>224.34782935934487</v>
      </c>
      <c r="C758">
        <v>15.079999999999927</v>
      </c>
    </row>
    <row r="759" spans="1:3" x14ac:dyDescent="0.25">
      <c r="A759">
        <v>0.35694023966789246</v>
      </c>
      <c r="B759">
        <v>224.35135492723862</v>
      </c>
      <c r="C759">
        <v>15.099999999999454</v>
      </c>
    </row>
    <row r="760" spans="1:3" x14ac:dyDescent="0.25">
      <c r="A760">
        <v>0.35749337077140808</v>
      </c>
      <c r="B760">
        <v>224.3395700233242</v>
      </c>
      <c r="C760">
        <v>15.119999999999891</v>
      </c>
    </row>
    <row r="761" spans="1:3" x14ac:dyDescent="0.25">
      <c r="A761">
        <v>0.35808083415031433</v>
      </c>
      <c r="B761">
        <v>224.32079340330594</v>
      </c>
      <c r="C761">
        <v>15.140000000000327</v>
      </c>
    </row>
    <row r="762" spans="1:3" x14ac:dyDescent="0.25">
      <c r="A762">
        <v>0.35867211222648621</v>
      </c>
      <c r="B762">
        <v>224.30352208193895</v>
      </c>
      <c r="C762">
        <v>15.159999999999854</v>
      </c>
    </row>
    <row r="763" spans="1:3" x14ac:dyDescent="0.25">
      <c r="A763">
        <v>0.35922524333000183</v>
      </c>
      <c r="B763">
        <v>224.29048936466887</v>
      </c>
      <c r="C763">
        <v>15.180000000000291</v>
      </c>
    </row>
    <row r="764" spans="1:3" x14ac:dyDescent="0.25">
      <c r="A764">
        <v>0.35972496867179871</v>
      </c>
      <c r="B764">
        <v>224.28466623567587</v>
      </c>
      <c r="C764">
        <v>15.199999999999818</v>
      </c>
    </row>
    <row r="765" spans="1:3" x14ac:dyDescent="0.25">
      <c r="A765">
        <v>0.36028382182121277</v>
      </c>
      <c r="B765">
        <v>224.28813238388599</v>
      </c>
      <c r="C765">
        <v>15.220000000000255</v>
      </c>
    </row>
    <row r="766" spans="1:3" x14ac:dyDescent="0.25">
      <c r="A766">
        <v>0.36085602641105652</v>
      </c>
      <c r="B766">
        <v>224.29886754005676</v>
      </c>
      <c r="C766">
        <v>15.239999999999782</v>
      </c>
    </row>
    <row r="767" spans="1:3" x14ac:dyDescent="0.25">
      <c r="A767">
        <v>0.36140152812004089</v>
      </c>
      <c r="B767">
        <v>224.33372708777</v>
      </c>
      <c r="C767">
        <v>15.260000000000218</v>
      </c>
    </row>
    <row r="768" spans="1:3" x14ac:dyDescent="0.25">
      <c r="A768">
        <v>0.36192223429679871</v>
      </c>
      <c r="B768">
        <v>224.36652675311834</v>
      </c>
      <c r="C768">
        <v>15.279999999999745</v>
      </c>
    </row>
    <row r="769" spans="1:3" x14ac:dyDescent="0.25">
      <c r="A769">
        <v>0.36241528391838074</v>
      </c>
      <c r="B769">
        <v>224.39100766276238</v>
      </c>
      <c r="C769">
        <v>15.300000000000182</v>
      </c>
    </row>
    <row r="770" spans="1:3" x14ac:dyDescent="0.25">
      <c r="A770">
        <v>0.36297032237052917</v>
      </c>
      <c r="B770">
        <v>224.40126746146433</v>
      </c>
      <c r="C770">
        <v>15.319999999999709</v>
      </c>
    </row>
    <row r="771" spans="1:3" x14ac:dyDescent="0.25">
      <c r="A771">
        <v>0.36349675059318542</v>
      </c>
      <c r="B771">
        <v>224.40411960627725</v>
      </c>
      <c r="C771">
        <v>15.340000000000146</v>
      </c>
    </row>
    <row r="772" spans="1:3" x14ac:dyDescent="0.25">
      <c r="A772">
        <v>0.36399838328361511</v>
      </c>
      <c r="B772">
        <v>224.39490955531892</v>
      </c>
      <c r="C772">
        <v>15.359999999999673</v>
      </c>
    </row>
    <row r="773" spans="1:3" x14ac:dyDescent="0.25">
      <c r="A773">
        <v>0.36451146006584167</v>
      </c>
      <c r="B773">
        <v>224.38928449193793</v>
      </c>
      <c r="C773">
        <v>15.380000000000109</v>
      </c>
    </row>
    <row r="774" spans="1:3" x14ac:dyDescent="0.25">
      <c r="A774">
        <v>0.36499783396720886</v>
      </c>
      <c r="B774">
        <v>224.39823705760062</v>
      </c>
      <c r="C774">
        <v>15.399999999999636</v>
      </c>
    </row>
    <row r="775" spans="1:3" x14ac:dyDescent="0.25">
      <c r="A775">
        <v>0.36557003855705261</v>
      </c>
      <c r="B775">
        <v>224.43436422523069</v>
      </c>
      <c r="C775">
        <v>15.420000000000073</v>
      </c>
    </row>
    <row r="776" spans="1:3" x14ac:dyDescent="0.25">
      <c r="A776">
        <v>0.36615940928459167</v>
      </c>
      <c r="B776">
        <v>224.47437347885608</v>
      </c>
      <c r="C776">
        <v>15.4399999999996</v>
      </c>
    </row>
    <row r="777" spans="1:3" x14ac:dyDescent="0.25">
      <c r="A777">
        <v>0.36672398447990417</v>
      </c>
      <c r="B777">
        <v>224.51295666007502</v>
      </c>
      <c r="C777">
        <v>15.460000000000036</v>
      </c>
    </row>
    <row r="778" spans="1:3" x14ac:dyDescent="0.25">
      <c r="A778">
        <v>0.36730954051017761</v>
      </c>
      <c r="B778">
        <v>224.55050990011154</v>
      </c>
      <c r="C778">
        <v>15.479999999999563</v>
      </c>
    </row>
    <row r="779" spans="1:3" x14ac:dyDescent="0.25">
      <c r="A779">
        <v>0.36793133616447449</v>
      </c>
      <c r="B779">
        <v>224.58338879170469</v>
      </c>
      <c r="C779">
        <v>15.5</v>
      </c>
    </row>
    <row r="780" spans="1:3" x14ac:dyDescent="0.25">
      <c r="A780">
        <v>0.3684978187084198</v>
      </c>
      <c r="B780">
        <v>224.60006591623565</v>
      </c>
      <c r="C780">
        <v>15.519999999999527</v>
      </c>
    </row>
    <row r="781" spans="1:3" x14ac:dyDescent="0.25">
      <c r="A781">
        <v>0.36907383799552917</v>
      </c>
      <c r="B781">
        <v>224.62898349558867</v>
      </c>
      <c r="C781">
        <v>15.539999999999964</v>
      </c>
    </row>
    <row r="782" spans="1:3" x14ac:dyDescent="0.25">
      <c r="A782">
        <v>0.3696727454662323</v>
      </c>
      <c r="B782">
        <v>224.65837643241051</v>
      </c>
      <c r="C782">
        <v>15.559999999999491</v>
      </c>
    </row>
    <row r="783" spans="1:3" x14ac:dyDescent="0.25">
      <c r="A783">
        <v>0.37024685740470886</v>
      </c>
      <c r="B783">
        <v>224.67830183297838</v>
      </c>
      <c r="C783">
        <v>15.579999999999927</v>
      </c>
    </row>
    <row r="784" spans="1:3" x14ac:dyDescent="0.25">
      <c r="A784">
        <v>0.37081906199455261</v>
      </c>
      <c r="B784">
        <v>224.70706095984178</v>
      </c>
      <c r="C784">
        <v>15.599999999999454</v>
      </c>
    </row>
    <row r="785" spans="1:3" x14ac:dyDescent="0.25">
      <c r="A785">
        <v>0.37129399180412292</v>
      </c>
      <c r="B785">
        <v>224.74033598265893</v>
      </c>
      <c r="C785">
        <v>15.619999999999891</v>
      </c>
    </row>
    <row r="786" spans="1:3" x14ac:dyDescent="0.25">
      <c r="A786">
        <v>0.37174221873283386</v>
      </c>
      <c r="B786">
        <v>224.74487168517391</v>
      </c>
      <c r="C786">
        <v>15.640000000000327</v>
      </c>
    </row>
    <row r="787" spans="1:3" x14ac:dyDescent="0.25">
      <c r="A787">
        <v>0.37224003672599792</v>
      </c>
      <c r="B787">
        <v>224.7335819452895</v>
      </c>
      <c r="C787">
        <v>15.659999999999854</v>
      </c>
    </row>
    <row r="788" spans="1:3" x14ac:dyDescent="0.25">
      <c r="A788">
        <v>0.37276646494865417</v>
      </c>
      <c r="B788">
        <v>224.7213216839063</v>
      </c>
      <c r="C788">
        <v>15.680000000000291</v>
      </c>
    </row>
    <row r="789" spans="1:3" x14ac:dyDescent="0.25">
      <c r="A789">
        <v>0.37330624461174011</v>
      </c>
      <c r="B789">
        <v>224.7013962833384</v>
      </c>
      <c r="C789">
        <v>15.699999999999818</v>
      </c>
    </row>
    <row r="790" spans="1:3" x14ac:dyDescent="0.25">
      <c r="A790">
        <v>0.37381359934806824</v>
      </c>
      <c r="B790">
        <v>224.67335019267821</v>
      </c>
      <c r="C790">
        <v>15.720000000000255</v>
      </c>
    </row>
    <row r="791" spans="1:3" x14ac:dyDescent="0.25">
      <c r="A791">
        <v>0.37433430552482605</v>
      </c>
      <c r="B791">
        <v>224.6440364821012</v>
      </c>
      <c r="C791">
        <v>15.739999999999782</v>
      </c>
    </row>
    <row r="792" spans="1:3" x14ac:dyDescent="0.25">
      <c r="A792">
        <v>0.37491032481193542</v>
      </c>
      <c r="B792">
        <v>224.62454682587972</v>
      </c>
      <c r="C792">
        <v>15.760000000000218</v>
      </c>
    </row>
    <row r="793" spans="1:3" x14ac:dyDescent="0.25">
      <c r="A793">
        <v>0.37547680735588074</v>
      </c>
      <c r="B793">
        <v>224.60458181218942</v>
      </c>
      <c r="C793">
        <v>15.779999999999745</v>
      </c>
    </row>
    <row r="794" spans="1:3" x14ac:dyDescent="0.25">
      <c r="A794">
        <v>0.37604901194572449</v>
      </c>
      <c r="B794">
        <v>224.59297516732582</v>
      </c>
      <c r="C794">
        <v>15.800000000000182</v>
      </c>
    </row>
    <row r="795" spans="1:3" x14ac:dyDescent="0.25">
      <c r="A795">
        <v>0.37665936350822449</v>
      </c>
      <c r="B795">
        <v>224.60050166058207</v>
      </c>
      <c r="C795">
        <v>15.819999999999709</v>
      </c>
    </row>
    <row r="796" spans="1:3" x14ac:dyDescent="0.25">
      <c r="A796">
        <v>0.37725445628166199</v>
      </c>
      <c r="B796">
        <v>224.61317785975052</v>
      </c>
      <c r="C796">
        <v>15.840000000000146</v>
      </c>
    </row>
    <row r="797" spans="1:3" x14ac:dyDescent="0.25">
      <c r="A797">
        <v>0.37786290049552917</v>
      </c>
      <c r="B797">
        <v>224.6299342105263</v>
      </c>
      <c r="C797">
        <v>15.859999999999673</v>
      </c>
    </row>
    <row r="798" spans="1:3" x14ac:dyDescent="0.25">
      <c r="A798">
        <v>0.37846943736076355</v>
      </c>
      <c r="B798">
        <v>224.65908946861373</v>
      </c>
      <c r="C798">
        <v>15.880000000000109</v>
      </c>
    </row>
    <row r="799" spans="1:3" x14ac:dyDescent="0.25">
      <c r="A799">
        <v>0.37904927134513855</v>
      </c>
      <c r="B799">
        <v>224.68075784656727</v>
      </c>
      <c r="C799">
        <v>15.899999999999636</v>
      </c>
    </row>
    <row r="800" spans="1:3" x14ac:dyDescent="0.25">
      <c r="A800">
        <v>0.3796214759349823</v>
      </c>
      <c r="B800">
        <v>224.69826684666867</v>
      </c>
      <c r="C800">
        <v>15.920000000000073</v>
      </c>
    </row>
    <row r="801" spans="1:3" x14ac:dyDescent="0.25">
      <c r="A801">
        <v>0.38010689616203308</v>
      </c>
      <c r="B801">
        <v>224.73415633556434</v>
      </c>
      <c r="C801">
        <v>15.9399999999996</v>
      </c>
    </row>
    <row r="802" spans="1:3" x14ac:dyDescent="0.25">
      <c r="A802">
        <v>0.38061425089836121</v>
      </c>
      <c r="B802">
        <v>224.78042446252914</v>
      </c>
      <c r="C802">
        <v>15.960000000000036</v>
      </c>
    </row>
    <row r="803" spans="1:3" x14ac:dyDescent="0.25">
      <c r="A803">
        <v>0.38117310404777527</v>
      </c>
      <c r="B803">
        <v>224.83398140401582</v>
      </c>
      <c r="C803">
        <v>15.979999999999563</v>
      </c>
    </row>
    <row r="804" spans="1:3" x14ac:dyDescent="0.25">
      <c r="A804">
        <v>0.38174912333488464</v>
      </c>
      <c r="B804">
        <v>224.8712177390731</v>
      </c>
      <c r="C804">
        <v>16</v>
      </c>
    </row>
    <row r="805" spans="1:3" x14ac:dyDescent="0.25">
      <c r="A805">
        <v>0.38230606913566589</v>
      </c>
      <c r="B805">
        <v>224.89447064192271</v>
      </c>
      <c r="C805">
        <v>16.019999999999527</v>
      </c>
    </row>
    <row r="806" spans="1:3" x14ac:dyDescent="0.25">
      <c r="A806">
        <v>0.38280770182609558</v>
      </c>
      <c r="B806">
        <v>224.90316572228983</v>
      </c>
      <c r="C806">
        <v>16.039999999999964</v>
      </c>
    </row>
    <row r="807" spans="1:3" x14ac:dyDescent="0.25">
      <c r="A807">
        <v>0.38322636485099792</v>
      </c>
      <c r="B807">
        <v>224.90653283769393</v>
      </c>
      <c r="C807">
        <v>16.059999999999491</v>
      </c>
    </row>
    <row r="808" spans="1:3" x14ac:dyDescent="0.25">
      <c r="A808">
        <v>0.38377568125724792</v>
      </c>
      <c r="B808">
        <v>224.90370049944224</v>
      </c>
      <c r="C808">
        <v>16.079999999999927</v>
      </c>
    </row>
    <row r="809" spans="1:3" x14ac:dyDescent="0.25">
      <c r="A809">
        <v>0.38433834910392761</v>
      </c>
      <c r="B809">
        <v>224.92402203123413</v>
      </c>
      <c r="C809">
        <v>16.099999999999454</v>
      </c>
    </row>
    <row r="810" spans="1:3" x14ac:dyDescent="0.25">
      <c r="A810">
        <v>0.38489910960197449</v>
      </c>
      <c r="B810">
        <v>224.9573762802961</v>
      </c>
      <c r="C810">
        <v>16.119999999999891</v>
      </c>
    </row>
    <row r="811" spans="1:3" x14ac:dyDescent="0.25">
      <c r="A811">
        <v>0.38544651865959167</v>
      </c>
      <c r="B811">
        <v>224.98970058817562</v>
      </c>
      <c r="C811">
        <v>16.140000000000327</v>
      </c>
    </row>
    <row r="812" spans="1:3" x14ac:dyDescent="0.25">
      <c r="A812">
        <v>0.38599011301994324</v>
      </c>
      <c r="B812">
        <v>225.00709074890983</v>
      </c>
      <c r="C812">
        <v>16.159999999999854</v>
      </c>
    </row>
    <row r="813" spans="1:3" x14ac:dyDescent="0.25">
      <c r="A813">
        <v>0.38655087351799011</v>
      </c>
      <c r="B813">
        <v>225.02097514831152</v>
      </c>
      <c r="C813">
        <v>16.180000000000291</v>
      </c>
    </row>
    <row r="814" spans="1:3" x14ac:dyDescent="0.25">
      <c r="A814">
        <v>0.38705632090568542</v>
      </c>
      <c r="B814">
        <v>225.02240122071797</v>
      </c>
      <c r="C814">
        <v>16.199999999999818</v>
      </c>
    </row>
    <row r="815" spans="1:3" x14ac:dyDescent="0.25">
      <c r="A815">
        <v>0.38756558299064636</v>
      </c>
      <c r="B815">
        <v>225.00481299437175</v>
      </c>
      <c r="C815">
        <v>16.220000000000255</v>
      </c>
    </row>
    <row r="816" spans="1:3" x14ac:dyDescent="0.25">
      <c r="A816">
        <v>0.3880748450756073</v>
      </c>
      <c r="B816">
        <v>224.99233486081533</v>
      </c>
      <c r="C816">
        <v>16.239999999999782</v>
      </c>
    </row>
    <row r="817" spans="1:3" x14ac:dyDescent="0.25">
      <c r="A817">
        <v>0.3885936439037323</v>
      </c>
      <c r="B817">
        <v>224.97609348063077</v>
      </c>
      <c r="C817">
        <v>16.260000000000218</v>
      </c>
    </row>
    <row r="818" spans="1:3" x14ac:dyDescent="0.25">
      <c r="A818">
        <v>0.3892192542552948</v>
      </c>
      <c r="B818">
        <v>224.95723763436769</v>
      </c>
      <c r="C818">
        <v>16.279999999999745</v>
      </c>
    </row>
    <row r="819" spans="1:3" x14ac:dyDescent="0.25">
      <c r="A819">
        <v>0.38979145884513855</v>
      </c>
      <c r="B819">
        <v>224.93109297358279</v>
      </c>
      <c r="C819">
        <v>16.300000000000182</v>
      </c>
    </row>
    <row r="820" spans="1:3" x14ac:dyDescent="0.25">
      <c r="A820">
        <v>0.39036938548088074</v>
      </c>
      <c r="B820">
        <v>224.91615882643748</v>
      </c>
      <c r="C820">
        <v>16.319999999999709</v>
      </c>
    </row>
    <row r="821" spans="1:3" x14ac:dyDescent="0.25">
      <c r="A821">
        <v>0.39101216197013855</v>
      </c>
      <c r="B821">
        <v>224.90043241684413</v>
      </c>
      <c r="C821">
        <v>16.340000000000146</v>
      </c>
    </row>
    <row r="822" spans="1:3" x14ac:dyDescent="0.25">
      <c r="A822">
        <v>0.39159581065177917</v>
      </c>
      <c r="B822">
        <v>224.89924402317209</v>
      </c>
      <c r="C822">
        <v>16.359999999999673</v>
      </c>
    </row>
    <row r="823" spans="1:3" x14ac:dyDescent="0.25">
      <c r="A823">
        <v>0.39214512705802917</v>
      </c>
      <c r="B823">
        <v>224.90296765667782</v>
      </c>
      <c r="C823">
        <v>16.380000000000109</v>
      </c>
    </row>
    <row r="824" spans="1:3" x14ac:dyDescent="0.25">
      <c r="A824">
        <v>0.39275738596916199</v>
      </c>
      <c r="B824">
        <v>224.91328687506336</v>
      </c>
      <c r="C824">
        <v>16.399999999999636</v>
      </c>
    </row>
    <row r="825" spans="1:3" x14ac:dyDescent="0.25">
      <c r="A825">
        <v>0.39333721995353699</v>
      </c>
      <c r="B825">
        <v>224.93047897018556</v>
      </c>
      <c r="C825">
        <v>16.420000000000073</v>
      </c>
    </row>
    <row r="826" spans="1:3" x14ac:dyDescent="0.25">
      <c r="A826">
        <v>0.39390751719474792</v>
      </c>
      <c r="B826">
        <v>224.95091934134467</v>
      </c>
      <c r="C826">
        <v>16.4399999999996</v>
      </c>
    </row>
    <row r="827" spans="1:3" x14ac:dyDescent="0.25">
      <c r="A827">
        <v>0.39445805549621582</v>
      </c>
      <c r="B827">
        <v>224.97886639919886</v>
      </c>
      <c r="C827">
        <v>16.460000000000036</v>
      </c>
    </row>
    <row r="828" spans="1:3" x14ac:dyDescent="0.25">
      <c r="A828">
        <v>0.39498066902160645</v>
      </c>
      <c r="B828">
        <v>225.02450071620524</v>
      </c>
      <c r="C828">
        <v>16.479999999999563</v>
      </c>
    </row>
    <row r="829" spans="1:3" x14ac:dyDescent="0.25">
      <c r="A829">
        <v>0.39557003974914551</v>
      </c>
      <c r="B829">
        <v>225.07441325043098</v>
      </c>
      <c r="C829">
        <v>16.5</v>
      </c>
    </row>
    <row r="830" spans="1:3" x14ac:dyDescent="0.25">
      <c r="A830">
        <v>0.39615559577941895</v>
      </c>
      <c r="B830">
        <v>225.12860400187606</v>
      </c>
      <c r="C830">
        <v>16.519999999999527</v>
      </c>
    </row>
    <row r="831" spans="1:3" x14ac:dyDescent="0.25">
      <c r="A831">
        <v>0.39673542976379395</v>
      </c>
      <c r="B831">
        <v>225.17471367635127</v>
      </c>
      <c r="C831">
        <v>16.539999999999964</v>
      </c>
    </row>
    <row r="832" spans="1:3" x14ac:dyDescent="0.25">
      <c r="A832">
        <v>0.39732670783996582</v>
      </c>
      <c r="B832">
        <v>225.19669895928402</v>
      </c>
      <c r="C832">
        <v>16.559999999999491</v>
      </c>
    </row>
    <row r="833" spans="1:3" x14ac:dyDescent="0.25">
      <c r="A833">
        <v>0.3978874683380127</v>
      </c>
      <c r="B833">
        <v>225.18992511535339</v>
      </c>
      <c r="C833">
        <v>16.579999999999927</v>
      </c>
    </row>
    <row r="834" spans="1:3" x14ac:dyDescent="0.25">
      <c r="A834">
        <v>0.39846539497375488</v>
      </c>
      <c r="B834">
        <v>225.18035854629346</v>
      </c>
      <c r="C834">
        <v>16.599999999999454</v>
      </c>
    </row>
    <row r="835" spans="1:3" x14ac:dyDescent="0.25">
      <c r="A835">
        <v>0.39902234077453613</v>
      </c>
      <c r="B835">
        <v>225.16609782222898</v>
      </c>
      <c r="C835">
        <v>16.619999999999891</v>
      </c>
    </row>
    <row r="836" spans="1:3" x14ac:dyDescent="0.25">
      <c r="A836">
        <v>0.39954495429992676</v>
      </c>
      <c r="B836">
        <v>225.16015585386876</v>
      </c>
      <c r="C836">
        <v>16.640000000000327</v>
      </c>
    </row>
    <row r="837" spans="1:3" x14ac:dyDescent="0.25">
      <c r="A837">
        <v>0.40007710456848145</v>
      </c>
      <c r="B837">
        <v>225.1554815054254</v>
      </c>
      <c r="C837">
        <v>16.659999999999854</v>
      </c>
    </row>
    <row r="838" spans="1:3" x14ac:dyDescent="0.25">
      <c r="A838">
        <v>0.4005882740020752</v>
      </c>
      <c r="B838">
        <v>225.15256994092888</v>
      </c>
      <c r="C838">
        <v>16.680000000000291</v>
      </c>
    </row>
    <row r="839" spans="1:3" x14ac:dyDescent="0.25">
      <c r="A839">
        <v>0.40120053291320801</v>
      </c>
      <c r="B839">
        <v>225.14017103361726</v>
      </c>
      <c r="C839">
        <v>16.699999999999818</v>
      </c>
    </row>
    <row r="840" spans="1:3" x14ac:dyDescent="0.25">
      <c r="A840">
        <v>0.4017784595489502</v>
      </c>
      <c r="B840">
        <v>225.10768827324813</v>
      </c>
      <c r="C840">
        <v>16.720000000000255</v>
      </c>
    </row>
    <row r="841" spans="1:3" x14ac:dyDescent="0.25">
      <c r="A841">
        <v>0.40238308906555176</v>
      </c>
      <c r="B841">
        <v>225.07140265312847</v>
      </c>
      <c r="C841">
        <v>16.739999999999782</v>
      </c>
    </row>
    <row r="842" spans="1:3" x14ac:dyDescent="0.25">
      <c r="A842">
        <v>0.40299534797668457</v>
      </c>
      <c r="B842">
        <v>225.03139339950309</v>
      </c>
      <c r="C842">
        <v>16.760000000000218</v>
      </c>
    </row>
    <row r="843" spans="1:3" x14ac:dyDescent="0.25">
      <c r="A843">
        <v>0.4035789966583252</v>
      </c>
      <c r="B843">
        <v>225.00287195137409</v>
      </c>
      <c r="C843">
        <v>16.779999999999745</v>
      </c>
    </row>
    <row r="844" spans="1:3" x14ac:dyDescent="0.25">
      <c r="A844">
        <v>0.40418171882629395</v>
      </c>
      <c r="B844">
        <v>224.98128279966534</v>
      </c>
      <c r="C844">
        <v>16.800000000000182</v>
      </c>
    </row>
    <row r="845" spans="1:3" x14ac:dyDescent="0.25">
      <c r="A845">
        <v>0.40474629402160645</v>
      </c>
      <c r="B845">
        <v>224.98023305192169</v>
      </c>
      <c r="C845">
        <v>16.819999999999709</v>
      </c>
    </row>
    <row r="846" spans="1:3" x14ac:dyDescent="0.25">
      <c r="A846">
        <v>0.40529942512512207</v>
      </c>
      <c r="B846">
        <v>224.983124809857</v>
      </c>
      <c r="C846">
        <v>16.840000000000146</v>
      </c>
    </row>
    <row r="847" spans="1:3" x14ac:dyDescent="0.25">
      <c r="A847">
        <v>0.40583157539367676</v>
      </c>
      <c r="B847">
        <v>225.01148780549639</v>
      </c>
      <c r="C847">
        <v>16.859999999999673</v>
      </c>
    </row>
    <row r="848" spans="1:3" x14ac:dyDescent="0.25">
      <c r="A848">
        <v>0.40632462501525879</v>
      </c>
      <c r="B848">
        <v>225.03089823547307</v>
      </c>
      <c r="C848">
        <v>16.880000000000109</v>
      </c>
    </row>
    <row r="849" spans="1:3" x14ac:dyDescent="0.25">
      <c r="A849">
        <v>0.4068148136138916</v>
      </c>
      <c r="B849">
        <v>225.04448553645673</v>
      </c>
      <c r="C849">
        <v>16.899999999999636</v>
      </c>
    </row>
    <row r="850" spans="1:3" x14ac:dyDescent="0.25">
      <c r="A850">
        <v>0.40737557411193848</v>
      </c>
      <c r="B850">
        <v>225.03676097758847</v>
      </c>
      <c r="C850">
        <v>16.920000000000073</v>
      </c>
    </row>
    <row r="851" spans="1:3" x14ac:dyDescent="0.25">
      <c r="A851">
        <v>0.40791535377502441</v>
      </c>
      <c r="B851">
        <v>225.02733305445693</v>
      </c>
      <c r="C851">
        <v>16.9399999999996</v>
      </c>
    </row>
    <row r="852" spans="1:3" x14ac:dyDescent="0.25">
      <c r="A852">
        <v>0.40849518775939941</v>
      </c>
      <c r="B852">
        <v>225.01386459284046</v>
      </c>
      <c r="C852">
        <v>16.960000000000036</v>
      </c>
    </row>
    <row r="853" spans="1:3" x14ac:dyDescent="0.25">
      <c r="A853">
        <v>0.40905404090881348</v>
      </c>
      <c r="B853">
        <v>224.99837586198154</v>
      </c>
      <c r="C853">
        <v>16.979999999999563</v>
      </c>
    </row>
    <row r="854" spans="1:3" x14ac:dyDescent="0.25">
      <c r="A854">
        <v>0.40961289405822754</v>
      </c>
      <c r="B854">
        <v>224.99956425565358</v>
      </c>
      <c r="C854">
        <v>17</v>
      </c>
    </row>
    <row r="855" spans="1:3" x14ac:dyDescent="0.25">
      <c r="A855">
        <v>0.41024994850158691</v>
      </c>
      <c r="B855">
        <v>225.01917275124225</v>
      </c>
      <c r="C855">
        <v>17.019999999999527</v>
      </c>
    </row>
    <row r="856" spans="1:3" x14ac:dyDescent="0.25">
      <c r="A856">
        <v>0.41087555885314941</v>
      </c>
      <c r="B856">
        <v>225.04262371970387</v>
      </c>
      <c r="C856">
        <v>17.039999999999964</v>
      </c>
    </row>
    <row r="857" spans="1:3" x14ac:dyDescent="0.25">
      <c r="A857">
        <v>0.4114382266998291</v>
      </c>
      <c r="B857">
        <v>225.06298486461819</v>
      </c>
      <c r="C857">
        <v>17.059999999999491</v>
      </c>
    </row>
    <row r="858" spans="1:3" x14ac:dyDescent="0.25">
      <c r="A858">
        <v>0.41199326515197754</v>
      </c>
      <c r="B858">
        <v>225.09015946658553</v>
      </c>
      <c r="C858">
        <v>17.079999999999927</v>
      </c>
    </row>
    <row r="859" spans="1:3" x14ac:dyDescent="0.25">
      <c r="A859">
        <v>0.41260552406311035</v>
      </c>
      <c r="B859">
        <v>225.10075597682788</v>
      </c>
      <c r="C859">
        <v>17.099999999999454</v>
      </c>
    </row>
    <row r="860" spans="1:3" x14ac:dyDescent="0.25">
      <c r="A860">
        <v>0.41328835487365723</v>
      </c>
      <c r="B860">
        <v>225.10697523704491</v>
      </c>
      <c r="C860">
        <v>17.119999999999891</v>
      </c>
    </row>
    <row r="861" spans="1:3" x14ac:dyDescent="0.25">
      <c r="A861">
        <v>0.41390824317932129</v>
      </c>
      <c r="B861">
        <v>225.11630412737043</v>
      </c>
      <c r="C861">
        <v>17.140000000000327</v>
      </c>
    </row>
    <row r="862" spans="1:3" x14ac:dyDescent="0.25">
      <c r="A862">
        <v>0.41450333595275879</v>
      </c>
      <c r="B862">
        <v>225.11913646562215</v>
      </c>
      <c r="C862">
        <v>17.159999999999854</v>
      </c>
    </row>
    <row r="863" spans="1:3" x14ac:dyDescent="0.25">
      <c r="A863">
        <v>0.41509079933166504</v>
      </c>
      <c r="B863">
        <v>225.11814613756209</v>
      </c>
      <c r="C863">
        <v>17.180000000000291</v>
      </c>
    </row>
    <row r="864" spans="1:3" x14ac:dyDescent="0.25">
      <c r="A864">
        <v>0.41566109657287598</v>
      </c>
      <c r="B864">
        <v>225.12008718055978</v>
      </c>
      <c r="C864">
        <v>17.199999999999818</v>
      </c>
    </row>
    <row r="865" spans="1:3" x14ac:dyDescent="0.25">
      <c r="A865">
        <v>0.41627335548400879</v>
      </c>
      <c r="B865">
        <v>225.1152939927492</v>
      </c>
      <c r="C865">
        <v>17.220000000000255</v>
      </c>
    </row>
    <row r="866" spans="1:3" x14ac:dyDescent="0.25">
      <c r="A866">
        <v>0.41692376136779785</v>
      </c>
      <c r="B866">
        <v>225.09184302428758</v>
      </c>
      <c r="C866">
        <v>17.239999999999782</v>
      </c>
    </row>
    <row r="867" spans="1:3" x14ac:dyDescent="0.25">
      <c r="A867">
        <v>0.41761612892150879</v>
      </c>
      <c r="B867">
        <v>225.06332157615859</v>
      </c>
      <c r="C867">
        <v>17.260000000000218</v>
      </c>
    </row>
    <row r="868" spans="1:3" x14ac:dyDescent="0.25">
      <c r="A868">
        <v>0.41829514503479004</v>
      </c>
      <c r="B868">
        <v>225.02077708269951</v>
      </c>
      <c r="C868">
        <v>17.279999999999745</v>
      </c>
    </row>
    <row r="869" spans="1:3" x14ac:dyDescent="0.25">
      <c r="A869">
        <v>0.41885685920715332</v>
      </c>
      <c r="B869">
        <v>224.97902485168845</v>
      </c>
      <c r="C869">
        <v>17.300000000000182</v>
      </c>
    </row>
    <row r="870" spans="1:3" x14ac:dyDescent="0.25">
      <c r="A870">
        <v>0.41936993598937988</v>
      </c>
      <c r="B870">
        <v>224.93877791932866</v>
      </c>
      <c r="C870">
        <v>17.319999999999709</v>
      </c>
    </row>
    <row r="871" spans="1:3" x14ac:dyDescent="0.25">
      <c r="A871">
        <v>0.41994404792785645</v>
      </c>
      <c r="B871">
        <v>224.89662955709358</v>
      </c>
      <c r="C871">
        <v>17.340000000000146</v>
      </c>
    </row>
    <row r="872" spans="1:3" x14ac:dyDescent="0.25">
      <c r="A872">
        <v>0.4205162525177002</v>
      </c>
      <c r="B872">
        <v>224.8479846427847</v>
      </c>
      <c r="C872">
        <v>17.359999999999673</v>
      </c>
    </row>
    <row r="873" spans="1:3" x14ac:dyDescent="0.25">
      <c r="A873">
        <v>0.42105412483215332</v>
      </c>
      <c r="B873">
        <v>224.81138211768581</v>
      </c>
      <c r="C873">
        <v>17.380000000000109</v>
      </c>
    </row>
    <row r="874" spans="1:3" x14ac:dyDescent="0.25">
      <c r="A874">
        <v>0.4215691089630127</v>
      </c>
      <c r="B874">
        <v>224.78737656551058</v>
      </c>
      <c r="C874">
        <v>17.399999999999636</v>
      </c>
    </row>
    <row r="875" spans="1:3" x14ac:dyDescent="0.25">
      <c r="A875">
        <v>0.42218327522277832</v>
      </c>
      <c r="B875">
        <v>224.77180860840684</v>
      </c>
      <c r="C875">
        <v>17.420000000000073</v>
      </c>
    </row>
    <row r="876" spans="1:3" x14ac:dyDescent="0.25">
      <c r="A876">
        <v>0.4227898120880127</v>
      </c>
      <c r="B876">
        <v>224.76659948281107</v>
      </c>
      <c r="C876">
        <v>17.4399999999996</v>
      </c>
    </row>
    <row r="877" spans="1:3" x14ac:dyDescent="0.25">
      <c r="A877">
        <v>0.42339634895324707</v>
      </c>
      <c r="B877">
        <v>224.76863955861472</v>
      </c>
      <c r="C877">
        <v>17.460000000000036</v>
      </c>
    </row>
    <row r="878" spans="1:3" x14ac:dyDescent="0.25">
      <c r="A878">
        <v>0.42397618293762207</v>
      </c>
      <c r="B878">
        <v>224.77666121590102</v>
      </c>
      <c r="C878">
        <v>17.479999999999563</v>
      </c>
    </row>
    <row r="879" spans="1:3" x14ac:dyDescent="0.25">
      <c r="A879">
        <v>0.42456746101379395</v>
      </c>
      <c r="B879">
        <v>224.77612643874861</v>
      </c>
      <c r="C879">
        <v>17.5</v>
      </c>
    </row>
    <row r="880" spans="1:3" x14ac:dyDescent="0.25">
      <c r="A880">
        <v>0.4251854419708252</v>
      </c>
      <c r="B880">
        <v>224.77400713670011</v>
      </c>
      <c r="C880">
        <v>17.519999999999527</v>
      </c>
    </row>
    <row r="881" spans="1:3" x14ac:dyDescent="0.25">
      <c r="A881">
        <v>0.42579197883605957</v>
      </c>
      <c r="B881">
        <v>224.79005045127266</v>
      </c>
      <c r="C881">
        <v>17.539999999999964</v>
      </c>
    </row>
    <row r="882" spans="1:3" x14ac:dyDescent="0.25">
      <c r="A882">
        <v>0.42640995979309082</v>
      </c>
      <c r="B882">
        <v>224.82776214379879</v>
      </c>
      <c r="C882">
        <v>17.559999999999491</v>
      </c>
    </row>
    <row r="883" spans="1:3" x14ac:dyDescent="0.25">
      <c r="A883">
        <v>0.4270164966583252</v>
      </c>
      <c r="B883">
        <v>224.85834347429267</v>
      </c>
      <c r="C883">
        <v>17.579999999999927</v>
      </c>
    </row>
    <row r="884" spans="1:3" x14ac:dyDescent="0.25">
      <c r="A884">
        <v>0.42759823799133301</v>
      </c>
      <c r="B884">
        <v>224.88488426630158</v>
      </c>
      <c r="C884">
        <v>17.599999999999454</v>
      </c>
    </row>
    <row r="885" spans="1:3" x14ac:dyDescent="0.25">
      <c r="A885">
        <v>0.4281914234161377</v>
      </c>
      <c r="B885">
        <v>224.8884296407565</v>
      </c>
      <c r="C885">
        <v>17.619999999999891</v>
      </c>
    </row>
    <row r="886" spans="1:3" x14ac:dyDescent="0.25">
      <c r="A886">
        <v>0.42882084846496582</v>
      </c>
      <c r="B886">
        <v>224.8654540297637</v>
      </c>
      <c r="C886">
        <v>17.640000000000327</v>
      </c>
    </row>
    <row r="887" spans="1:3" x14ac:dyDescent="0.25">
      <c r="A887">
        <v>0.4294273853302002</v>
      </c>
      <c r="B887">
        <v>224.84144847758847</v>
      </c>
      <c r="C887">
        <v>17.659999999999854</v>
      </c>
    </row>
    <row r="888" spans="1:3" x14ac:dyDescent="0.25">
      <c r="A888">
        <v>0.43004345893859863</v>
      </c>
      <c r="B888">
        <v>224.82461290056787</v>
      </c>
      <c r="C888">
        <v>17.680000000000291</v>
      </c>
    </row>
    <row r="889" spans="1:3" x14ac:dyDescent="0.25">
      <c r="A889">
        <v>0.43061375617980957</v>
      </c>
      <c r="B889">
        <v>224.82433560871107</v>
      </c>
      <c r="C889">
        <v>17.699999999999818</v>
      </c>
    </row>
    <row r="890" spans="1:3" x14ac:dyDescent="0.25">
      <c r="A890">
        <v>0.43115735054016113</v>
      </c>
      <c r="B890">
        <v>224.84109195948685</v>
      </c>
      <c r="C890">
        <v>17.720000000000255</v>
      </c>
    </row>
    <row r="891" spans="1:3" x14ac:dyDescent="0.25">
      <c r="A891">
        <v>0.43173718452453613</v>
      </c>
      <c r="B891">
        <v>224.85317396181927</v>
      </c>
      <c r="C891">
        <v>17.739999999999782</v>
      </c>
    </row>
    <row r="892" spans="1:3" x14ac:dyDescent="0.25">
      <c r="A892">
        <v>0.43236088752746582</v>
      </c>
      <c r="B892">
        <v>224.84901458396712</v>
      </c>
      <c r="C892">
        <v>17.760000000000218</v>
      </c>
    </row>
    <row r="893" spans="1:3" x14ac:dyDescent="0.25">
      <c r="A893">
        <v>0.43301510810852051</v>
      </c>
      <c r="B893">
        <v>224.83463502053542</v>
      </c>
      <c r="C893">
        <v>17.779999999999745</v>
      </c>
    </row>
    <row r="894" spans="1:3" x14ac:dyDescent="0.25">
      <c r="A894">
        <v>0.43364644050598145</v>
      </c>
      <c r="B894">
        <v>224.79779481670215</v>
      </c>
      <c r="C894">
        <v>17.800000000000182</v>
      </c>
    </row>
    <row r="895" spans="1:3" x14ac:dyDescent="0.25">
      <c r="A895">
        <v>0.43426251411437988</v>
      </c>
      <c r="B895">
        <v>224.76578741380183</v>
      </c>
      <c r="C895">
        <v>17.819999999999709</v>
      </c>
    </row>
    <row r="896" spans="1:3" x14ac:dyDescent="0.25">
      <c r="A896">
        <v>0.4348595142364502</v>
      </c>
      <c r="B896">
        <v>224.73980120550652</v>
      </c>
      <c r="C896">
        <v>17.840000000000146</v>
      </c>
    </row>
    <row r="897" spans="1:3" x14ac:dyDescent="0.25">
      <c r="A897">
        <v>0.43541836738586426</v>
      </c>
      <c r="B897">
        <v>224.70407016910048</v>
      </c>
      <c r="C897">
        <v>17.859999999999673</v>
      </c>
    </row>
    <row r="898" spans="1:3" x14ac:dyDescent="0.25">
      <c r="A898">
        <v>0.43596577644348145</v>
      </c>
      <c r="B898">
        <v>224.67372651734104</v>
      </c>
      <c r="C898">
        <v>17.880000000000109</v>
      </c>
    </row>
    <row r="899" spans="1:3" x14ac:dyDescent="0.25">
      <c r="A899">
        <v>0.43649983406066895</v>
      </c>
      <c r="B899">
        <v>224.65657403534124</v>
      </c>
      <c r="C899">
        <v>17.899999999999636</v>
      </c>
    </row>
    <row r="900" spans="1:3" x14ac:dyDescent="0.25">
      <c r="A900">
        <v>0.4370262622833252</v>
      </c>
      <c r="B900">
        <v>224.63423223430686</v>
      </c>
      <c r="C900">
        <v>17.920000000000073</v>
      </c>
    </row>
    <row r="901" spans="1:3" x14ac:dyDescent="0.25">
      <c r="A901">
        <v>0.43757176399230957</v>
      </c>
      <c r="B901">
        <v>224.61450489935098</v>
      </c>
      <c r="C901">
        <v>17.9399999999996</v>
      </c>
    </row>
    <row r="902" spans="1:3" x14ac:dyDescent="0.25">
      <c r="A902">
        <v>0.43816304206848145</v>
      </c>
      <c r="B902">
        <v>224.62193235980124</v>
      </c>
      <c r="C902">
        <v>17.960000000000036</v>
      </c>
    </row>
    <row r="903" spans="1:3" x14ac:dyDescent="0.25">
      <c r="A903">
        <v>0.43874096870422363</v>
      </c>
      <c r="B903">
        <v>224.63777760876178</v>
      </c>
      <c r="C903">
        <v>17.979999999999563</v>
      </c>
    </row>
    <row r="904" spans="1:3" x14ac:dyDescent="0.25">
      <c r="A904">
        <v>0.43930745124816895</v>
      </c>
      <c r="B904">
        <v>224.63963942551464</v>
      </c>
      <c r="C904">
        <v>18</v>
      </c>
    </row>
    <row r="905" spans="1:3" x14ac:dyDescent="0.25">
      <c r="A905">
        <v>0.43985676765441895</v>
      </c>
      <c r="B905">
        <v>224.6590498554913</v>
      </c>
      <c r="C905">
        <v>18.019999999999527</v>
      </c>
    </row>
    <row r="906" spans="1:3" x14ac:dyDescent="0.25">
      <c r="A906">
        <v>0.44041562080383301</v>
      </c>
      <c r="B906">
        <v>224.69177029459485</v>
      </c>
      <c r="C906">
        <v>18.039999999999964</v>
      </c>
    </row>
    <row r="907" spans="1:3" x14ac:dyDescent="0.25">
      <c r="A907">
        <v>0.44096875190734863</v>
      </c>
      <c r="B907">
        <v>224.72924430838657</v>
      </c>
      <c r="C907">
        <v>18.059999999999491</v>
      </c>
    </row>
    <row r="908" spans="1:3" x14ac:dyDescent="0.25">
      <c r="A908">
        <v>0.44151806831359863</v>
      </c>
      <c r="B908">
        <v>224.77392791045531</v>
      </c>
      <c r="C908">
        <v>18.079999999999927</v>
      </c>
    </row>
    <row r="909" spans="1:3" x14ac:dyDescent="0.25">
      <c r="A909">
        <v>0.44205975532531738</v>
      </c>
      <c r="B909">
        <v>224.84634069820504</v>
      </c>
      <c r="C909">
        <v>18.099999999999454</v>
      </c>
    </row>
    <row r="910" spans="1:3" x14ac:dyDescent="0.25">
      <c r="A910">
        <v>0.44251751899719238</v>
      </c>
      <c r="B910">
        <v>224.90274978450461</v>
      </c>
      <c r="C910">
        <v>18.119999999999891</v>
      </c>
    </row>
    <row r="911" spans="1:3" x14ac:dyDescent="0.25">
      <c r="A911">
        <v>0.44304490089416504</v>
      </c>
      <c r="B911">
        <v>224.95662363097048</v>
      </c>
      <c r="C911">
        <v>18.140000000000327</v>
      </c>
    </row>
    <row r="912" spans="1:3" x14ac:dyDescent="0.25">
      <c r="A912">
        <v>0.44367051124572754</v>
      </c>
      <c r="B912">
        <v>224.98197602930736</v>
      </c>
      <c r="C912">
        <v>18.159999999999854</v>
      </c>
    </row>
    <row r="913" spans="1:3" x14ac:dyDescent="0.25">
      <c r="A913">
        <v>0.44425797462463379</v>
      </c>
      <c r="B913">
        <v>224.98801703047357</v>
      </c>
      <c r="C913">
        <v>18.180000000000291</v>
      </c>
    </row>
    <row r="914" spans="1:3" x14ac:dyDescent="0.25">
      <c r="A914">
        <v>0.4448702335357666</v>
      </c>
      <c r="B914">
        <v>224.98225332116417</v>
      </c>
      <c r="C914">
        <v>18.199999999999818</v>
      </c>
    </row>
    <row r="915" spans="1:3" x14ac:dyDescent="0.25">
      <c r="A915">
        <v>0.4454500675201416</v>
      </c>
      <c r="B915">
        <v>224.98924503726801</v>
      </c>
      <c r="C915">
        <v>18.220000000000255</v>
      </c>
    </row>
    <row r="916" spans="1:3" x14ac:dyDescent="0.25">
      <c r="A916">
        <v>0.44607186317443848</v>
      </c>
      <c r="B916">
        <v>224.99039381781765</v>
      </c>
      <c r="C916">
        <v>18.239999999999782</v>
      </c>
    </row>
    <row r="917" spans="1:3" x14ac:dyDescent="0.25">
      <c r="A917">
        <v>0.44665360450744629</v>
      </c>
      <c r="B917">
        <v>225.00542699776898</v>
      </c>
      <c r="C917">
        <v>18.260000000000218</v>
      </c>
    </row>
    <row r="918" spans="1:3" x14ac:dyDescent="0.25">
      <c r="A918">
        <v>0.44718194007873535</v>
      </c>
      <c r="B918">
        <v>225.01255735980124</v>
      </c>
      <c r="C918">
        <v>18.279999999999745</v>
      </c>
    </row>
    <row r="919" spans="1:3" x14ac:dyDescent="0.25">
      <c r="A919">
        <v>0.44773507118225098</v>
      </c>
      <c r="B919">
        <v>225.0064767455126</v>
      </c>
      <c r="C919">
        <v>18.300000000000182</v>
      </c>
    </row>
    <row r="920" spans="1:3" x14ac:dyDescent="0.25">
      <c r="A920">
        <v>0.44825387001037598</v>
      </c>
      <c r="B920">
        <v>224.98908658477842</v>
      </c>
      <c r="C920">
        <v>18.319999999999709</v>
      </c>
    </row>
    <row r="921" spans="1:3" x14ac:dyDescent="0.25">
      <c r="A921">
        <v>0.44876217842102051</v>
      </c>
      <c r="B921">
        <v>224.96317960272791</v>
      </c>
      <c r="C921">
        <v>18.340000000000146</v>
      </c>
    </row>
    <row r="922" spans="1:3" x14ac:dyDescent="0.25">
      <c r="A922">
        <v>0.44932866096496582</v>
      </c>
      <c r="B922">
        <v>224.92744856632186</v>
      </c>
      <c r="C922">
        <v>18.359999999999673</v>
      </c>
    </row>
    <row r="923" spans="1:3" x14ac:dyDescent="0.25">
      <c r="A923">
        <v>0.44989895820617676</v>
      </c>
      <c r="B923">
        <v>224.90879078567082</v>
      </c>
      <c r="C923">
        <v>18.380000000000109</v>
      </c>
    </row>
    <row r="924" spans="1:3" x14ac:dyDescent="0.25">
      <c r="A924">
        <v>0.4504539966583252</v>
      </c>
      <c r="B924">
        <v>224.89417354350471</v>
      </c>
      <c r="C924">
        <v>18.399999999999636</v>
      </c>
    </row>
    <row r="925" spans="1:3" x14ac:dyDescent="0.25">
      <c r="A925">
        <v>0.45096898078918457</v>
      </c>
      <c r="B925">
        <v>224.89791698357163</v>
      </c>
      <c r="C925">
        <v>18.420000000000073</v>
      </c>
    </row>
    <row r="926" spans="1:3" x14ac:dyDescent="0.25">
      <c r="A926">
        <v>0.45142579078674316</v>
      </c>
      <c r="B926">
        <v>224.91712934793631</v>
      </c>
      <c r="C926">
        <v>18.4399999999996</v>
      </c>
    </row>
    <row r="927" spans="1:3" x14ac:dyDescent="0.25">
      <c r="A927">
        <v>0.4519655704498291</v>
      </c>
      <c r="B927">
        <v>224.93325188875366</v>
      </c>
      <c r="C927">
        <v>18.460000000000036</v>
      </c>
    </row>
    <row r="928" spans="1:3" x14ac:dyDescent="0.25">
      <c r="A928">
        <v>0.45253586769104004</v>
      </c>
      <c r="B928">
        <v>224.94624499290131</v>
      </c>
      <c r="C928">
        <v>18.479999999999563</v>
      </c>
    </row>
    <row r="929" spans="1:3" x14ac:dyDescent="0.25">
      <c r="A929">
        <v>0.45311379432678223</v>
      </c>
      <c r="B929">
        <v>224.96228830747387</v>
      </c>
      <c r="C929">
        <v>18.5</v>
      </c>
    </row>
    <row r="930" spans="1:3" x14ac:dyDescent="0.25">
      <c r="A930">
        <v>0.45367646217346191</v>
      </c>
      <c r="B930">
        <v>224.95547485042084</v>
      </c>
      <c r="C930">
        <v>18.519999999999527</v>
      </c>
    </row>
    <row r="931" spans="1:3" x14ac:dyDescent="0.25">
      <c r="A931">
        <v>0.45415806770324707</v>
      </c>
      <c r="B931">
        <v>224.94244213315079</v>
      </c>
      <c r="C931">
        <v>18.539999999999964</v>
      </c>
    </row>
    <row r="932" spans="1:3" x14ac:dyDescent="0.25">
      <c r="A932">
        <v>0.45468258857727051</v>
      </c>
      <c r="B932">
        <v>224.94592808792211</v>
      </c>
      <c r="C932">
        <v>18.559999999999491</v>
      </c>
    </row>
    <row r="933" spans="1:3" x14ac:dyDescent="0.25">
      <c r="A933">
        <v>0.45530056953430176</v>
      </c>
      <c r="B933">
        <v>224.95979268076258</v>
      </c>
      <c r="C933">
        <v>18.579999999999927</v>
      </c>
    </row>
    <row r="934" spans="1:3" x14ac:dyDescent="0.25">
      <c r="A934">
        <v>0.45590901374816895</v>
      </c>
      <c r="B934">
        <v>224.99227544113171</v>
      </c>
      <c r="C934">
        <v>18.599999999999454</v>
      </c>
    </row>
    <row r="935" spans="1:3" x14ac:dyDescent="0.25">
      <c r="A935">
        <v>0.45649838447570801</v>
      </c>
      <c r="B935">
        <v>225.03616678075244</v>
      </c>
      <c r="C935">
        <v>18.619999999999891</v>
      </c>
    </row>
    <row r="936" spans="1:3" x14ac:dyDescent="0.25">
      <c r="A936">
        <v>0.45708584785461426</v>
      </c>
      <c r="B936">
        <v>225.08861455481187</v>
      </c>
      <c r="C936">
        <v>18.640000000000327</v>
      </c>
    </row>
    <row r="937" spans="1:3" x14ac:dyDescent="0.25">
      <c r="A937">
        <v>0.45764660835266113</v>
      </c>
      <c r="B937">
        <v>225.14343911621538</v>
      </c>
      <c r="C937">
        <v>18.659999999999854</v>
      </c>
    </row>
    <row r="938" spans="1:3" x14ac:dyDescent="0.25">
      <c r="A938">
        <v>0.45816349983215332</v>
      </c>
      <c r="B938">
        <v>225.18939033820098</v>
      </c>
      <c r="C938">
        <v>18.680000000000291</v>
      </c>
    </row>
    <row r="939" spans="1:3" x14ac:dyDescent="0.25">
      <c r="A939">
        <v>0.45865559577941895</v>
      </c>
      <c r="B939">
        <v>225.21775333384036</v>
      </c>
      <c r="C939">
        <v>18.699999999999818</v>
      </c>
    </row>
    <row r="940" spans="1:3" x14ac:dyDescent="0.25">
      <c r="A940">
        <v>0.45916295051574707</v>
      </c>
      <c r="B940">
        <v>225.24453180458369</v>
      </c>
      <c r="C940">
        <v>18.720000000000255</v>
      </c>
    </row>
    <row r="941" spans="1:3" x14ac:dyDescent="0.25">
      <c r="A941">
        <v>0.4597008228302002</v>
      </c>
      <c r="B941">
        <v>225.27368706267112</v>
      </c>
      <c r="C941">
        <v>18.739999999999782</v>
      </c>
    </row>
    <row r="942" spans="1:3" x14ac:dyDescent="0.25">
      <c r="A942">
        <v>0.46020245552062988</v>
      </c>
      <c r="B942">
        <v>225.29793029358075</v>
      </c>
      <c r="C942">
        <v>18.760000000000218</v>
      </c>
    </row>
    <row r="943" spans="1:3" x14ac:dyDescent="0.25">
      <c r="A943">
        <v>0.46075940132141113</v>
      </c>
      <c r="B943">
        <v>225.321935845756</v>
      </c>
      <c r="C943">
        <v>18.779999999999745</v>
      </c>
    </row>
    <row r="944" spans="1:3" x14ac:dyDescent="0.25">
      <c r="A944">
        <v>0.46130490303039551</v>
      </c>
      <c r="B944">
        <v>225.34926890021293</v>
      </c>
      <c r="C944">
        <v>18.800000000000182</v>
      </c>
    </row>
    <row r="945" spans="1:3" x14ac:dyDescent="0.25">
      <c r="A945">
        <v>0.4618370532989502</v>
      </c>
      <c r="B945">
        <v>225.37612659720108</v>
      </c>
      <c r="C945">
        <v>18.819999999999709</v>
      </c>
    </row>
    <row r="946" spans="1:3" x14ac:dyDescent="0.25">
      <c r="A946">
        <v>0.46239590644836426</v>
      </c>
      <c r="B946">
        <v>225.37842415830036</v>
      </c>
      <c r="C946">
        <v>18.840000000000146</v>
      </c>
    </row>
    <row r="947" spans="1:3" x14ac:dyDescent="0.25">
      <c r="A947">
        <v>0.46291279792785645</v>
      </c>
      <c r="B947">
        <v>225.36978849761687</v>
      </c>
      <c r="C947">
        <v>18.859999999999673</v>
      </c>
    </row>
    <row r="948" spans="1:3" x14ac:dyDescent="0.25">
      <c r="A948">
        <v>0.46338486671447754</v>
      </c>
      <c r="B948">
        <v>225.35836011180407</v>
      </c>
      <c r="C948">
        <v>18.880000000000109</v>
      </c>
    </row>
    <row r="949" spans="1:3" x14ac:dyDescent="0.25">
      <c r="A949">
        <v>0.46391129493713379</v>
      </c>
      <c r="B949">
        <v>225.34017768862182</v>
      </c>
      <c r="C949">
        <v>18.899999999999636</v>
      </c>
    </row>
    <row r="950" spans="1:3" x14ac:dyDescent="0.25">
      <c r="A950">
        <v>0.46450066566467285</v>
      </c>
      <c r="B950">
        <v>225.31839047130106</v>
      </c>
      <c r="C950">
        <v>18.920000000000073</v>
      </c>
    </row>
    <row r="951" spans="1:3" x14ac:dyDescent="0.25">
      <c r="A951">
        <v>0.46506333351135254</v>
      </c>
      <c r="B951">
        <v>225.29505834220666</v>
      </c>
      <c r="C951">
        <v>18.9399999999996</v>
      </c>
    </row>
    <row r="952" spans="1:3" x14ac:dyDescent="0.25">
      <c r="A952">
        <v>0.46556878089904785</v>
      </c>
      <c r="B952">
        <v>225.27247886243788</v>
      </c>
      <c r="C952">
        <v>18.960000000000036</v>
      </c>
    </row>
    <row r="953" spans="1:3" x14ac:dyDescent="0.25">
      <c r="A953">
        <v>0.46604657173156738</v>
      </c>
      <c r="B953">
        <v>225.25687129221174</v>
      </c>
      <c r="C953">
        <v>18.979999999999563</v>
      </c>
    </row>
    <row r="954" spans="1:3" x14ac:dyDescent="0.25">
      <c r="A954">
        <v>0.46658825874328613</v>
      </c>
      <c r="B954">
        <v>225.26049589291145</v>
      </c>
      <c r="C954">
        <v>19</v>
      </c>
    </row>
    <row r="955" spans="1:3" x14ac:dyDescent="0.25">
      <c r="A955">
        <v>0.46712803840637207</v>
      </c>
      <c r="B955">
        <v>225.26532869384442</v>
      </c>
      <c r="C955">
        <v>19.019999999999527</v>
      </c>
    </row>
    <row r="956" spans="1:3" x14ac:dyDescent="0.25">
      <c r="A956">
        <v>0.46763157844543457</v>
      </c>
      <c r="B956">
        <v>225.29432549944224</v>
      </c>
      <c r="C956">
        <v>19.039999999999964</v>
      </c>
    </row>
    <row r="957" spans="1:3" x14ac:dyDescent="0.25">
      <c r="A957">
        <v>0.4681694507598877</v>
      </c>
      <c r="B957">
        <v>225.31864795659669</v>
      </c>
      <c r="C957">
        <v>19.059999999999491</v>
      </c>
    </row>
    <row r="958" spans="1:3" x14ac:dyDescent="0.25">
      <c r="A958">
        <v>0.46868062019348145</v>
      </c>
      <c r="B958">
        <v>225.34819934590811</v>
      </c>
      <c r="C958">
        <v>19.079999999999927</v>
      </c>
    </row>
    <row r="959" spans="1:3" x14ac:dyDescent="0.25">
      <c r="A959">
        <v>0.4692375659942627</v>
      </c>
      <c r="B959">
        <v>225.37315561302097</v>
      </c>
      <c r="C959">
        <v>19.099999999999454</v>
      </c>
    </row>
    <row r="960" spans="1:3" x14ac:dyDescent="0.25">
      <c r="A960">
        <v>0.46975445747375488</v>
      </c>
      <c r="B960">
        <v>225.40468765845247</v>
      </c>
      <c r="C960">
        <v>19.119999999999891</v>
      </c>
    </row>
    <row r="961" spans="1:3" x14ac:dyDescent="0.25">
      <c r="A961">
        <v>0.47026753425598145</v>
      </c>
      <c r="B961">
        <v>225.44216167224417</v>
      </c>
      <c r="C961">
        <v>19.140000000000327</v>
      </c>
    </row>
    <row r="962" spans="1:3" x14ac:dyDescent="0.25">
      <c r="A962">
        <v>0.47079205513000488</v>
      </c>
      <c r="B962">
        <v>225.50189826082547</v>
      </c>
      <c r="C962">
        <v>19.159999999999854</v>
      </c>
    </row>
    <row r="963" spans="1:3" x14ac:dyDescent="0.25">
      <c r="A963">
        <v>0.47130894660949707</v>
      </c>
      <c r="B963">
        <v>225.54753257783184</v>
      </c>
      <c r="C963">
        <v>19.180000000000291</v>
      </c>
    </row>
    <row r="964" spans="1:3" x14ac:dyDescent="0.25">
      <c r="A964">
        <v>0.47182011604309082</v>
      </c>
      <c r="B964">
        <v>225.56840869333737</v>
      </c>
      <c r="C964">
        <v>19.199999999999818</v>
      </c>
    </row>
    <row r="965" spans="1:3" x14ac:dyDescent="0.25">
      <c r="A965">
        <v>0.47240757942199707</v>
      </c>
      <c r="B965">
        <v>225.56674494219652</v>
      </c>
      <c r="C965">
        <v>19.220000000000255</v>
      </c>
    </row>
    <row r="966" spans="1:3" x14ac:dyDescent="0.25">
      <c r="A966">
        <v>0.47297787666320801</v>
      </c>
      <c r="B966">
        <v>225.54824561403507</v>
      </c>
      <c r="C966">
        <v>19.239999999999782</v>
      </c>
    </row>
    <row r="967" spans="1:3" x14ac:dyDescent="0.25">
      <c r="A967">
        <v>0.4735405445098877</v>
      </c>
      <c r="B967">
        <v>225.5288747971808</v>
      </c>
      <c r="C967">
        <v>19.260000000000218</v>
      </c>
    </row>
    <row r="968" spans="1:3" x14ac:dyDescent="0.25">
      <c r="A968">
        <v>0.47408413887023926</v>
      </c>
      <c r="B968">
        <v>225.51192038079301</v>
      </c>
      <c r="C968">
        <v>19.279999999999745</v>
      </c>
    </row>
    <row r="969" spans="1:3" x14ac:dyDescent="0.25">
      <c r="A969">
        <v>0.47462773323059082</v>
      </c>
      <c r="B969">
        <v>225.5172879588784</v>
      </c>
      <c r="C969">
        <v>19.300000000000182</v>
      </c>
    </row>
    <row r="970" spans="1:3" x14ac:dyDescent="0.25">
      <c r="A970">
        <v>0.4752342700958252</v>
      </c>
      <c r="B970">
        <v>225.53394527684819</v>
      </c>
      <c r="C970">
        <v>19.319999999999709</v>
      </c>
    </row>
    <row r="971" spans="1:3" x14ac:dyDescent="0.25">
      <c r="A971">
        <v>0.47583317756652832</v>
      </c>
      <c r="B971">
        <v>225.54707702692423</v>
      </c>
      <c r="C971">
        <v>19.340000000000146</v>
      </c>
    </row>
    <row r="972" spans="1:3" x14ac:dyDescent="0.25">
      <c r="A972">
        <v>0.4764702320098877</v>
      </c>
      <c r="B972">
        <v>225.54216499974646</v>
      </c>
      <c r="C972">
        <v>19.359999999999673</v>
      </c>
    </row>
    <row r="973" spans="1:3" x14ac:dyDescent="0.25">
      <c r="A973">
        <v>0.47713589668273926</v>
      </c>
      <c r="B973">
        <v>225.5402635698712</v>
      </c>
      <c r="C973">
        <v>19.380000000000109</v>
      </c>
    </row>
    <row r="974" spans="1:3" x14ac:dyDescent="0.25">
      <c r="A974">
        <v>0.4777214527130127</v>
      </c>
      <c r="B974">
        <v>225.52021932993611</v>
      </c>
      <c r="C974">
        <v>19.399999999999636</v>
      </c>
    </row>
    <row r="975" spans="1:3" x14ac:dyDescent="0.25">
      <c r="A975">
        <v>0.47831273078918457</v>
      </c>
      <c r="B975">
        <v>225.49304472796877</v>
      </c>
      <c r="C975">
        <v>19.420000000000073</v>
      </c>
    </row>
    <row r="976" spans="1:3" x14ac:dyDescent="0.25">
      <c r="A976">
        <v>0.4789268970489502</v>
      </c>
      <c r="B976">
        <v>225.46594935224621</v>
      </c>
      <c r="C976">
        <v>19.4399999999996</v>
      </c>
    </row>
    <row r="977" spans="1:3" x14ac:dyDescent="0.25">
      <c r="A977">
        <v>0.47953152656555176</v>
      </c>
      <c r="B977">
        <v>225.43410040183551</v>
      </c>
      <c r="C977">
        <v>19.460000000000036</v>
      </c>
    </row>
    <row r="978" spans="1:3" x14ac:dyDescent="0.25">
      <c r="A978">
        <v>0.48009991645812988</v>
      </c>
      <c r="B978">
        <v>225.39496263690293</v>
      </c>
      <c r="C978">
        <v>19.479999999999563</v>
      </c>
    </row>
    <row r="979" spans="1:3" x14ac:dyDescent="0.25">
      <c r="A979">
        <v>0.48059391975402832</v>
      </c>
      <c r="B979">
        <v>225.36453975889867</v>
      </c>
      <c r="C979">
        <v>19.5</v>
      </c>
    </row>
    <row r="980" spans="1:3" x14ac:dyDescent="0.25">
      <c r="A980">
        <v>0.48115277290344238</v>
      </c>
      <c r="B980">
        <v>225.3535471174323</v>
      </c>
      <c r="C980">
        <v>19.519999999999527</v>
      </c>
    </row>
    <row r="981" spans="1:3" x14ac:dyDescent="0.25">
      <c r="A981">
        <v>0.48170208930969238</v>
      </c>
      <c r="B981">
        <v>225.35283408122908</v>
      </c>
      <c r="C981">
        <v>19.539999999999964</v>
      </c>
    </row>
    <row r="982" spans="1:3" x14ac:dyDescent="0.25">
      <c r="A982">
        <v>0.48223423957824707</v>
      </c>
      <c r="B982">
        <v>225.36844165145521</v>
      </c>
      <c r="C982">
        <v>19.559999999999491</v>
      </c>
    </row>
    <row r="983" spans="1:3" x14ac:dyDescent="0.25">
      <c r="A983">
        <v>0.48278927803039551</v>
      </c>
      <c r="B983">
        <v>225.38551490721022</v>
      </c>
      <c r="C983">
        <v>19.579999999999927</v>
      </c>
    </row>
    <row r="984" spans="1:3" x14ac:dyDescent="0.25">
      <c r="A984">
        <v>0.48331379890441895</v>
      </c>
      <c r="B984">
        <v>225.40623257022614</v>
      </c>
      <c r="C984">
        <v>19.599999999999454</v>
      </c>
    </row>
    <row r="985" spans="1:3" x14ac:dyDescent="0.25">
      <c r="A985">
        <v>0.48383259773254395</v>
      </c>
      <c r="B985">
        <v>225.43324871970387</v>
      </c>
      <c r="C985">
        <v>19.619999999999891</v>
      </c>
    </row>
    <row r="986" spans="1:3" x14ac:dyDescent="0.25">
      <c r="A986">
        <v>0.48439717292785645</v>
      </c>
      <c r="B986">
        <v>225.46319624023931</v>
      </c>
      <c r="C986">
        <v>19.640000000000327</v>
      </c>
    </row>
    <row r="987" spans="1:3" x14ac:dyDescent="0.25">
      <c r="A987">
        <v>0.48495221138000488</v>
      </c>
      <c r="B987">
        <v>225.50368085133351</v>
      </c>
      <c r="C987">
        <v>19.659999999999854</v>
      </c>
    </row>
    <row r="988" spans="1:3" x14ac:dyDescent="0.25">
      <c r="A988">
        <v>0.48549962043762207</v>
      </c>
      <c r="B988">
        <v>225.55977303265388</v>
      </c>
      <c r="C988">
        <v>19.680000000000291</v>
      </c>
    </row>
    <row r="989" spans="1:3" x14ac:dyDescent="0.25">
      <c r="A989">
        <v>0.48604512214660645</v>
      </c>
      <c r="B989">
        <v>225.62426319592333</v>
      </c>
      <c r="C989">
        <v>19.699999999999818</v>
      </c>
    </row>
    <row r="990" spans="1:3" x14ac:dyDescent="0.25">
      <c r="A990">
        <v>0.48651432991027832</v>
      </c>
      <c r="B990">
        <v>225.68748573927593</v>
      </c>
      <c r="C990">
        <v>19.720000000000255</v>
      </c>
    </row>
    <row r="991" spans="1:3" x14ac:dyDescent="0.25">
      <c r="A991">
        <v>0.48709797859191895</v>
      </c>
      <c r="B991">
        <v>225.73343696126153</v>
      </c>
      <c r="C991">
        <v>19.739999999999782</v>
      </c>
    </row>
    <row r="992" spans="1:3" x14ac:dyDescent="0.25">
      <c r="A992">
        <v>0.48767971992492676</v>
      </c>
      <c r="B992">
        <v>225.75019331203731</v>
      </c>
      <c r="C992">
        <v>19.760000000000218</v>
      </c>
    </row>
    <row r="993" spans="1:3" x14ac:dyDescent="0.25">
      <c r="A993">
        <v>0.48826718330383301</v>
      </c>
      <c r="B993">
        <v>225.75603624759151</v>
      </c>
      <c r="C993">
        <v>19.779999999999745</v>
      </c>
    </row>
    <row r="994" spans="1:3" x14ac:dyDescent="0.25">
      <c r="A994">
        <v>0.4888451099395752</v>
      </c>
      <c r="B994">
        <v>225.75667005754994</v>
      </c>
      <c r="C994">
        <v>19.800000000000182</v>
      </c>
    </row>
    <row r="995" spans="1:3" x14ac:dyDescent="0.25">
      <c r="A995">
        <v>0.48936963081359863</v>
      </c>
      <c r="B995">
        <v>225.76148305192169</v>
      </c>
      <c r="C995">
        <v>19.819999999999709</v>
      </c>
    </row>
    <row r="996" spans="1:3" x14ac:dyDescent="0.25">
      <c r="A996">
        <v>0.48989224433898926</v>
      </c>
      <c r="B996">
        <v>225.77356505425411</v>
      </c>
      <c r="C996">
        <v>19.840000000000146</v>
      </c>
    </row>
    <row r="997" spans="1:3" x14ac:dyDescent="0.25">
      <c r="A997">
        <v>0.49042057991027832</v>
      </c>
      <c r="B997">
        <v>225.78830113578744</v>
      </c>
      <c r="C997">
        <v>19.859999999999673</v>
      </c>
    </row>
    <row r="998" spans="1:3" x14ac:dyDescent="0.25">
      <c r="A998">
        <v>0.49091267585754395</v>
      </c>
      <c r="B998">
        <v>225.79483730098366</v>
      </c>
      <c r="C998">
        <v>19.880000000000109</v>
      </c>
    </row>
    <row r="999" spans="1:3" x14ac:dyDescent="0.25">
      <c r="A999">
        <v>0.4914085865020752</v>
      </c>
      <c r="B999">
        <v>225.80020487906904</v>
      </c>
      <c r="C999">
        <v>19.899999999999636</v>
      </c>
    </row>
    <row r="1000" spans="1:3" x14ac:dyDescent="0.25">
      <c r="A1000">
        <v>0.49189019203186035</v>
      </c>
      <c r="B1000">
        <v>225.7815867115404</v>
      </c>
      <c r="C1000">
        <v>19.920000000000073</v>
      </c>
    </row>
    <row r="1001" spans="1:3" x14ac:dyDescent="0.25">
      <c r="A1001">
        <v>0.4924318790435791</v>
      </c>
      <c r="B1001">
        <v>225.75734348063077</v>
      </c>
      <c r="C1001">
        <v>19.9399999999996</v>
      </c>
    </row>
    <row r="1002" spans="1:3" x14ac:dyDescent="0.25">
      <c r="A1002">
        <v>0.49297165870666504</v>
      </c>
      <c r="B1002">
        <v>225.74201320226143</v>
      </c>
      <c r="C1002">
        <v>19.960000000000036</v>
      </c>
    </row>
    <row r="1003" spans="1:3" x14ac:dyDescent="0.25">
      <c r="A1003">
        <v>0.49353814125061035</v>
      </c>
      <c r="B1003">
        <v>225.73710117508364</v>
      </c>
      <c r="C1003">
        <v>19.979999999999563</v>
      </c>
    </row>
    <row r="1004" spans="1:3" x14ac:dyDescent="0.25">
      <c r="A1004">
        <v>0.49410080909729004</v>
      </c>
      <c r="B1004">
        <v>225.72612834017846</v>
      </c>
      <c r="C1004">
        <v>20</v>
      </c>
    </row>
    <row r="1005" spans="1:3" x14ac:dyDescent="0.25">
      <c r="A1005">
        <v>0.49461960792541504</v>
      </c>
      <c r="B1005">
        <v>225.73341715470033</v>
      </c>
      <c r="C1005">
        <v>20.019999999999527</v>
      </c>
    </row>
    <row r="1006" spans="1:3" x14ac:dyDescent="0.25">
      <c r="A1006">
        <v>0.49510312080383301</v>
      </c>
      <c r="B1006">
        <v>225.75880916615961</v>
      </c>
      <c r="C1006">
        <v>20.039999999999964</v>
      </c>
    </row>
    <row r="1007" spans="1:3" x14ac:dyDescent="0.25">
      <c r="A1007">
        <v>0.49567341804504395</v>
      </c>
      <c r="B1007">
        <v>225.79366871387282</v>
      </c>
      <c r="C1007">
        <v>20.059999999999491</v>
      </c>
    </row>
    <row r="1008" spans="1:3" x14ac:dyDescent="0.25">
      <c r="A1008">
        <v>0.49627423286437988</v>
      </c>
      <c r="B1008">
        <v>225.82187325702259</v>
      </c>
      <c r="C1008">
        <v>20.079999999999927</v>
      </c>
    </row>
    <row r="1009" spans="1:3" x14ac:dyDescent="0.25">
      <c r="A1009">
        <v>0.49682736396789551</v>
      </c>
      <c r="B1009">
        <v>225.84857250152112</v>
      </c>
      <c r="C1009">
        <v>20.099999999999454</v>
      </c>
    </row>
    <row r="1010" spans="1:3" x14ac:dyDescent="0.25">
      <c r="A1010">
        <v>0.49738812446594238</v>
      </c>
      <c r="B1010">
        <v>225.85792119840787</v>
      </c>
      <c r="C1010">
        <v>20.119999999999891</v>
      </c>
    </row>
    <row r="1011" spans="1:3" x14ac:dyDescent="0.25">
      <c r="A1011">
        <v>0.49788308143615723</v>
      </c>
      <c r="B1011">
        <v>225.8560989947774</v>
      </c>
      <c r="C1011">
        <v>20.140000000000327</v>
      </c>
    </row>
    <row r="1012" spans="1:3" x14ac:dyDescent="0.25">
      <c r="A1012">
        <v>0.49841141700744629</v>
      </c>
      <c r="B1012">
        <v>225.86130812037317</v>
      </c>
      <c r="C1012">
        <v>20.159999999999854</v>
      </c>
    </row>
    <row r="1013" spans="1:3" x14ac:dyDescent="0.25">
      <c r="A1013">
        <v>0.49897027015686035</v>
      </c>
      <c r="B1013">
        <v>225.8760442019065</v>
      </c>
      <c r="C1013">
        <v>20.180000000000291</v>
      </c>
    </row>
    <row r="1014" spans="1:3" x14ac:dyDescent="0.25">
      <c r="A1014">
        <v>0.49951004981994629</v>
      </c>
      <c r="B1014">
        <v>225.90218886269139</v>
      </c>
      <c r="C1014">
        <v>20.199999999999818</v>
      </c>
    </row>
    <row r="1015" spans="1:3" x14ac:dyDescent="0.25">
      <c r="A1015">
        <v>0.50005555152893066</v>
      </c>
      <c r="B1015">
        <v>225.93902906652468</v>
      </c>
      <c r="C1015">
        <v>20.220000000000255</v>
      </c>
    </row>
    <row r="1016" spans="1:3" x14ac:dyDescent="0.25">
      <c r="A1016">
        <v>0.50058197975158691</v>
      </c>
      <c r="B1016">
        <v>225.98307885863503</v>
      </c>
      <c r="C1016">
        <v>20.239999999999782</v>
      </c>
    </row>
    <row r="1017" spans="1:3" x14ac:dyDescent="0.25">
      <c r="A1017">
        <v>0.5011446475982666</v>
      </c>
      <c r="B1017">
        <v>226.02110745614033</v>
      </c>
      <c r="C1017">
        <v>20.260000000000218</v>
      </c>
    </row>
    <row r="1018" spans="1:3" x14ac:dyDescent="0.25">
      <c r="A1018">
        <v>0.50170159339904785</v>
      </c>
      <c r="B1018">
        <v>226.0520056916134</v>
      </c>
      <c r="C1018">
        <v>20.279999999999745</v>
      </c>
    </row>
    <row r="1019" spans="1:3" x14ac:dyDescent="0.25">
      <c r="A1019">
        <v>0.50221657752990723</v>
      </c>
      <c r="B1019">
        <v>226.07727886370549</v>
      </c>
      <c r="C1019">
        <v>20.300000000000182</v>
      </c>
    </row>
    <row r="1020" spans="1:3" x14ac:dyDescent="0.25">
      <c r="A1020">
        <v>0.50274109840393066</v>
      </c>
      <c r="B1020">
        <v>226.10334429824559</v>
      </c>
      <c r="C1020">
        <v>20.319999999999709</v>
      </c>
    </row>
    <row r="1021" spans="1:3" x14ac:dyDescent="0.25">
      <c r="A1021">
        <v>0.50324845314025879</v>
      </c>
      <c r="B1021">
        <v>226.12719139793123</v>
      </c>
      <c r="C1021">
        <v>20.340000000000146</v>
      </c>
    </row>
    <row r="1022" spans="1:3" x14ac:dyDescent="0.25">
      <c r="A1022">
        <v>0.50378632545471191</v>
      </c>
      <c r="B1022">
        <v>226.14763176909034</v>
      </c>
      <c r="C1022">
        <v>20.359999999999673</v>
      </c>
    </row>
    <row r="1023" spans="1:3" x14ac:dyDescent="0.25">
      <c r="A1023">
        <v>0.5043184757232666</v>
      </c>
      <c r="B1023">
        <v>226.17662857468815</v>
      </c>
      <c r="C1023">
        <v>20.380000000000109</v>
      </c>
    </row>
    <row r="1024" spans="1:3" x14ac:dyDescent="0.25">
      <c r="A1024">
        <v>0.50484681129455566</v>
      </c>
      <c r="B1024">
        <v>226.20213942551464</v>
      </c>
      <c r="C1024">
        <v>20.399999999999636</v>
      </c>
    </row>
    <row r="1025" spans="1:3" x14ac:dyDescent="0.25">
      <c r="A1025">
        <v>0.5053865909576416</v>
      </c>
      <c r="B1025">
        <v>226.21972765186086</v>
      </c>
      <c r="C1025">
        <v>20.420000000000073</v>
      </c>
    </row>
    <row r="1026" spans="1:3" x14ac:dyDescent="0.25">
      <c r="A1026">
        <v>0.50591874122619629</v>
      </c>
      <c r="B1026">
        <v>226.22230250481695</v>
      </c>
      <c r="C1026">
        <v>20.4399999999996</v>
      </c>
    </row>
    <row r="1027" spans="1:3" x14ac:dyDescent="0.25">
      <c r="A1027">
        <v>0.50642037391662598</v>
      </c>
      <c r="B1027">
        <v>226.19988147753776</v>
      </c>
      <c r="C1027">
        <v>20.460000000000036</v>
      </c>
    </row>
    <row r="1028" spans="1:3" x14ac:dyDescent="0.25">
      <c r="A1028">
        <v>0.50699257850646973</v>
      </c>
      <c r="B1028">
        <v>226.17698509278978</v>
      </c>
      <c r="C1028">
        <v>20.479999999999563</v>
      </c>
    </row>
    <row r="1029" spans="1:3" x14ac:dyDescent="0.25">
      <c r="A1029">
        <v>0.50757813453674316</v>
      </c>
      <c r="B1029">
        <v>226.14973126457761</v>
      </c>
      <c r="C1029">
        <v>20.5</v>
      </c>
    </row>
    <row r="1030" spans="1:3" x14ac:dyDescent="0.25">
      <c r="A1030">
        <v>0.50817513465881348</v>
      </c>
      <c r="B1030">
        <v>226.1145548118852</v>
      </c>
      <c r="C1030">
        <v>20.519999999999527</v>
      </c>
    </row>
    <row r="1031" spans="1:3" x14ac:dyDescent="0.25">
      <c r="A1031">
        <v>0.50873398780822754</v>
      </c>
      <c r="B1031">
        <v>226.08223050400568</v>
      </c>
      <c r="C1031">
        <v>20.539999999999964</v>
      </c>
    </row>
    <row r="1032" spans="1:3" x14ac:dyDescent="0.25">
      <c r="A1032">
        <v>0.50925278663635254</v>
      </c>
      <c r="B1032">
        <v>226.06194858533615</v>
      </c>
      <c r="C1032">
        <v>20.559999999999491</v>
      </c>
    </row>
    <row r="1033" spans="1:3" x14ac:dyDescent="0.25">
      <c r="A1033">
        <v>0.50979256629943848</v>
      </c>
      <c r="B1033">
        <v>226.04325119156272</v>
      </c>
      <c r="C1033">
        <v>20.579999999999927</v>
      </c>
    </row>
    <row r="1034" spans="1:3" x14ac:dyDescent="0.25">
      <c r="A1034">
        <v>0.51035332679748535</v>
      </c>
      <c r="B1034">
        <v>226.03905220058817</v>
      </c>
      <c r="C1034">
        <v>20.599999999999454</v>
      </c>
    </row>
    <row r="1035" spans="1:3" x14ac:dyDescent="0.25">
      <c r="A1035">
        <v>0.51090264320373535</v>
      </c>
      <c r="B1035">
        <v>226.04584585108</v>
      </c>
      <c r="C1035">
        <v>20.619999999999891</v>
      </c>
    </row>
    <row r="1036" spans="1:3" x14ac:dyDescent="0.25">
      <c r="A1036">
        <v>0.51147294044494629</v>
      </c>
      <c r="B1036">
        <v>226.04782650720006</v>
      </c>
      <c r="C1036">
        <v>20.640000000000327</v>
      </c>
    </row>
    <row r="1037" spans="1:3" x14ac:dyDescent="0.25">
      <c r="A1037">
        <v>0.51199936866760254</v>
      </c>
      <c r="B1037">
        <v>226.06814803899198</v>
      </c>
      <c r="C1037">
        <v>20.659999999999854</v>
      </c>
    </row>
    <row r="1038" spans="1:3" x14ac:dyDescent="0.25">
      <c r="A1038">
        <v>0.51251435279846191</v>
      </c>
      <c r="B1038">
        <v>226.09128210247437</v>
      </c>
      <c r="C1038">
        <v>20.680000000000291</v>
      </c>
    </row>
    <row r="1039" spans="1:3" x14ac:dyDescent="0.25">
      <c r="A1039">
        <v>0.51309990882873535</v>
      </c>
      <c r="B1039">
        <v>226.11643643519926</v>
      </c>
      <c r="C1039">
        <v>20.699999999999818</v>
      </c>
    </row>
    <row r="1040" spans="1:3" x14ac:dyDescent="0.25">
      <c r="A1040">
        <v>0.51369309425354004</v>
      </c>
      <c r="B1040">
        <v>226.14440329961462</v>
      </c>
      <c r="C1040">
        <v>20.720000000000255</v>
      </c>
    </row>
    <row r="1041" spans="1:3" x14ac:dyDescent="0.25">
      <c r="A1041">
        <v>0.51425766944885254</v>
      </c>
      <c r="B1041">
        <v>226.19590035873642</v>
      </c>
      <c r="C1041">
        <v>20.739999999999782</v>
      </c>
    </row>
    <row r="1042" spans="1:3" x14ac:dyDescent="0.25">
      <c r="A1042">
        <v>0.51474690437316895</v>
      </c>
      <c r="B1042">
        <v>226.24438682055572</v>
      </c>
      <c r="C1042">
        <v>20.760000000000218</v>
      </c>
    </row>
    <row r="1043" spans="1:3" x14ac:dyDescent="0.25">
      <c r="A1043">
        <v>0.51524472236633301</v>
      </c>
      <c r="B1043">
        <v>226.29144720996854</v>
      </c>
      <c r="C1043">
        <v>20.779999999999745</v>
      </c>
    </row>
    <row r="1044" spans="1:3" x14ac:dyDescent="0.25">
      <c r="A1044">
        <v>0.51580548286437988</v>
      </c>
      <c r="B1044">
        <v>226.30764897703071</v>
      </c>
      <c r="C1044">
        <v>20.800000000000182</v>
      </c>
    </row>
    <row r="1045" spans="1:3" x14ac:dyDescent="0.25">
      <c r="A1045">
        <v>0.51635289192199707</v>
      </c>
      <c r="B1045">
        <v>226.3214739567488</v>
      </c>
      <c r="C1045">
        <v>20.819999999999709</v>
      </c>
    </row>
    <row r="1046" spans="1:3" x14ac:dyDescent="0.25">
      <c r="A1046">
        <v>0.51689839363098145</v>
      </c>
      <c r="B1046">
        <v>226.32272177010444</v>
      </c>
      <c r="C1046">
        <v>20.840000000000146</v>
      </c>
    </row>
    <row r="1047" spans="1:3" x14ac:dyDescent="0.25">
      <c r="A1047">
        <v>0.51745343208312988</v>
      </c>
      <c r="B1047">
        <v>226.3270594070074</v>
      </c>
      <c r="C1047">
        <v>20.859999999999673</v>
      </c>
    </row>
    <row r="1048" spans="1:3" x14ac:dyDescent="0.25">
      <c r="A1048">
        <v>0.51794743537902832</v>
      </c>
      <c r="B1048">
        <v>226.32149376331</v>
      </c>
      <c r="C1048">
        <v>20.880000000000109</v>
      </c>
    </row>
    <row r="1049" spans="1:3" x14ac:dyDescent="0.25">
      <c r="A1049">
        <v>0.51851582527160645</v>
      </c>
      <c r="B1049">
        <v>226.34621235168845</v>
      </c>
      <c r="C1049">
        <v>20.899999999999636</v>
      </c>
    </row>
    <row r="1050" spans="1:3" x14ac:dyDescent="0.25">
      <c r="A1050">
        <v>0.5191032886505127</v>
      </c>
      <c r="B1050">
        <v>226.36930680204847</v>
      </c>
      <c r="C1050">
        <v>20.920000000000073</v>
      </c>
    </row>
    <row r="1051" spans="1:3" x14ac:dyDescent="0.25">
      <c r="A1051">
        <v>0.5196526050567627</v>
      </c>
      <c r="B1051">
        <v>226.39319351485648</v>
      </c>
      <c r="C1051">
        <v>20.9399999999996</v>
      </c>
    </row>
    <row r="1052" spans="1:3" x14ac:dyDescent="0.25">
      <c r="A1052">
        <v>0.52020573616027832</v>
      </c>
      <c r="B1052">
        <v>226.40602816651455</v>
      </c>
      <c r="C1052">
        <v>20.960000000000036</v>
      </c>
    </row>
    <row r="1053" spans="1:3" x14ac:dyDescent="0.25">
      <c r="A1053">
        <v>0.52068829536437988</v>
      </c>
      <c r="B1053">
        <v>226.41537686340126</v>
      </c>
      <c r="C1053">
        <v>20.979999999999563</v>
      </c>
    </row>
    <row r="1054" spans="1:3" x14ac:dyDescent="0.25">
      <c r="A1054">
        <v>0.52115178108215332</v>
      </c>
      <c r="B1054">
        <v>226.40505764501572</v>
      </c>
      <c r="C1054">
        <v>21</v>
      </c>
    </row>
    <row r="1055" spans="1:3" x14ac:dyDescent="0.25">
      <c r="A1055">
        <v>0.52168774604797363</v>
      </c>
      <c r="B1055">
        <v>226.39289641643848</v>
      </c>
      <c r="C1055">
        <v>21.019999999999527</v>
      </c>
    </row>
    <row r="1056" spans="1:3" x14ac:dyDescent="0.25">
      <c r="A1056">
        <v>0.52225613594055176</v>
      </c>
      <c r="B1056">
        <v>226.38430036887738</v>
      </c>
      <c r="C1056">
        <v>21.039999999999964</v>
      </c>
    </row>
    <row r="1057" spans="1:3" x14ac:dyDescent="0.25">
      <c r="A1057">
        <v>0.52280354499816895</v>
      </c>
      <c r="B1057">
        <v>226.37007925793529</v>
      </c>
      <c r="C1057">
        <v>21.059999999999491</v>
      </c>
    </row>
    <row r="1058" spans="1:3" x14ac:dyDescent="0.25">
      <c r="A1058">
        <v>0.5232994556427002</v>
      </c>
      <c r="B1058">
        <v>226.36259237780143</v>
      </c>
      <c r="C1058">
        <v>21.079999999999927</v>
      </c>
    </row>
    <row r="1059" spans="1:3" x14ac:dyDescent="0.25">
      <c r="A1059">
        <v>0.52376961708068848</v>
      </c>
      <c r="B1059">
        <v>226.35552143545277</v>
      </c>
      <c r="C1059">
        <v>21.099999999999454</v>
      </c>
    </row>
    <row r="1060" spans="1:3" x14ac:dyDescent="0.25">
      <c r="A1060">
        <v>0.5243074893951416</v>
      </c>
      <c r="B1060">
        <v>226.3558977601156</v>
      </c>
      <c r="C1060">
        <v>21.119999999999891</v>
      </c>
    </row>
    <row r="1061" spans="1:3" x14ac:dyDescent="0.25">
      <c r="A1061">
        <v>0.52483582496643066</v>
      </c>
      <c r="B1061">
        <v>226.36120591851738</v>
      </c>
      <c r="C1061">
        <v>21.140000000000327</v>
      </c>
    </row>
    <row r="1062" spans="1:3" x14ac:dyDescent="0.25">
      <c r="A1062">
        <v>0.5254061222076416</v>
      </c>
      <c r="B1062">
        <v>226.37142610409694</v>
      </c>
      <c r="C1062">
        <v>21.159999999999854</v>
      </c>
    </row>
    <row r="1063" spans="1:3" x14ac:dyDescent="0.25">
      <c r="A1063">
        <v>0.5259401798248291</v>
      </c>
      <c r="B1063">
        <v>226.38372597860257</v>
      </c>
      <c r="C1063">
        <v>21.180000000000291</v>
      </c>
    </row>
    <row r="1064" spans="1:3" x14ac:dyDescent="0.25">
      <c r="A1064">
        <v>0.52649331092834473</v>
      </c>
      <c r="B1064">
        <v>226.40618661900413</v>
      </c>
      <c r="C1064">
        <v>21.199999999999818</v>
      </c>
    </row>
    <row r="1065" spans="1:3" x14ac:dyDescent="0.25">
      <c r="A1065">
        <v>0.52709412574768066</v>
      </c>
      <c r="B1065">
        <v>226.43391580468511</v>
      </c>
      <c r="C1065">
        <v>21.220000000000255</v>
      </c>
    </row>
    <row r="1066" spans="1:3" x14ac:dyDescent="0.25">
      <c r="A1066">
        <v>0.52767014503479004</v>
      </c>
      <c r="B1066">
        <v>226.47194440219045</v>
      </c>
      <c r="C1066">
        <v>21.239999999999782</v>
      </c>
    </row>
    <row r="1067" spans="1:3" x14ac:dyDescent="0.25">
      <c r="A1067">
        <v>0.52819657325744629</v>
      </c>
      <c r="B1067">
        <v>226.52803658351078</v>
      </c>
      <c r="C1067">
        <v>21.260000000000218</v>
      </c>
    </row>
    <row r="1068" spans="1:3" x14ac:dyDescent="0.25">
      <c r="A1068">
        <v>0.52869820594787598</v>
      </c>
      <c r="B1068">
        <v>226.59886484636445</v>
      </c>
      <c r="C1068">
        <v>21.279999999999745</v>
      </c>
    </row>
    <row r="1069" spans="1:3" x14ac:dyDescent="0.25">
      <c r="A1069">
        <v>0.52919793128967285</v>
      </c>
      <c r="B1069">
        <v>226.67523894635431</v>
      </c>
      <c r="C1069">
        <v>21.300000000000182</v>
      </c>
    </row>
    <row r="1070" spans="1:3" x14ac:dyDescent="0.25">
      <c r="A1070">
        <v>0.52967667579650879</v>
      </c>
      <c r="B1070">
        <v>226.74353196937429</v>
      </c>
      <c r="C1070">
        <v>21.319999999999709</v>
      </c>
    </row>
    <row r="1071" spans="1:3" x14ac:dyDescent="0.25">
      <c r="A1071">
        <v>0.53024888038635254</v>
      </c>
      <c r="B1071">
        <v>226.78599723658857</v>
      </c>
      <c r="C1071">
        <v>21.340000000000146</v>
      </c>
    </row>
    <row r="1072" spans="1:3" x14ac:dyDescent="0.25">
      <c r="A1072">
        <v>0.53082871437072754</v>
      </c>
      <c r="B1072">
        <v>226.80457579099482</v>
      </c>
      <c r="C1072">
        <v>21.359999999999673</v>
      </c>
    </row>
    <row r="1073" spans="1:3" x14ac:dyDescent="0.25">
      <c r="A1073">
        <v>0.53142189979553223</v>
      </c>
      <c r="B1073">
        <v>226.80778445390933</v>
      </c>
      <c r="C1073">
        <v>21.380000000000109</v>
      </c>
    </row>
    <row r="1074" spans="1:3" x14ac:dyDescent="0.25">
      <c r="A1074">
        <v>0.5319521427154541</v>
      </c>
      <c r="B1074">
        <v>226.81245880235269</v>
      </c>
      <c r="C1074">
        <v>21.399999999999636</v>
      </c>
    </row>
    <row r="1075" spans="1:3" x14ac:dyDescent="0.25">
      <c r="A1075">
        <v>0.5324089527130127</v>
      </c>
      <c r="B1075">
        <v>226.81523172092079</v>
      </c>
      <c r="C1075">
        <v>21.420000000000073</v>
      </c>
    </row>
    <row r="1076" spans="1:3" x14ac:dyDescent="0.25">
      <c r="A1076">
        <v>0.53288102149963379</v>
      </c>
      <c r="B1076">
        <v>226.83139387486054</v>
      </c>
      <c r="C1076">
        <v>21.4399999999996</v>
      </c>
    </row>
    <row r="1077" spans="1:3" x14ac:dyDescent="0.25">
      <c r="A1077">
        <v>0.53341716527938843</v>
      </c>
      <c r="B1077">
        <v>226.84614976295506</v>
      </c>
      <c r="C1077">
        <v>21.460000000000036</v>
      </c>
    </row>
    <row r="1078" spans="1:3" x14ac:dyDescent="0.25">
      <c r="A1078">
        <v>0.53396648168563843</v>
      </c>
      <c r="B1078">
        <v>226.8531612856201</v>
      </c>
      <c r="C1078">
        <v>21.479999999999563</v>
      </c>
    </row>
    <row r="1079" spans="1:3" x14ac:dyDescent="0.25">
      <c r="A1079">
        <v>0.53449863195419312</v>
      </c>
      <c r="B1079">
        <v>226.8443077527634</v>
      </c>
      <c r="C1079">
        <v>21.5</v>
      </c>
    </row>
    <row r="1080" spans="1:3" x14ac:dyDescent="0.25">
      <c r="A1080">
        <v>0.53496593236923218</v>
      </c>
      <c r="B1080">
        <v>226.83440447216304</v>
      </c>
      <c r="C1080">
        <v>21.519999999999527</v>
      </c>
    </row>
    <row r="1081" spans="1:3" x14ac:dyDescent="0.25">
      <c r="A1081">
        <v>0.53549426794052124</v>
      </c>
      <c r="B1081">
        <v>226.81491481594156</v>
      </c>
      <c r="C1081">
        <v>21.539999999999964</v>
      </c>
    </row>
    <row r="1082" spans="1:3" x14ac:dyDescent="0.25">
      <c r="A1082">
        <v>0.53603404760360718</v>
      </c>
      <c r="B1082">
        <v>226.79740581584016</v>
      </c>
      <c r="C1082">
        <v>21.559999999999491</v>
      </c>
    </row>
    <row r="1083" spans="1:3" x14ac:dyDescent="0.25">
      <c r="A1083">
        <v>0.53655856847763062</v>
      </c>
      <c r="B1083">
        <v>226.7900377750735</v>
      </c>
      <c r="C1083">
        <v>21.579999999999927</v>
      </c>
    </row>
    <row r="1084" spans="1:3" x14ac:dyDescent="0.25">
      <c r="A1084">
        <v>0.53703922033309937</v>
      </c>
      <c r="B1084">
        <v>226.79417734636445</v>
      </c>
      <c r="C1084">
        <v>21.599999999999454</v>
      </c>
    </row>
    <row r="1085" spans="1:3" x14ac:dyDescent="0.25">
      <c r="A1085">
        <v>0.53751891851425171</v>
      </c>
      <c r="B1085">
        <v>226.81037911342662</v>
      </c>
      <c r="C1085">
        <v>21.619999999999891</v>
      </c>
    </row>
    <row r="1086" spans="1:3" x14ac:dyDescent="0.25">
      <c r="A1086">
        <v>0.53800338506698608</v>
      </c>
      <c r="B1086">
        <v>226.83862326969879</v>
      </c>
      <c r="C1086">
        <v>21.640000000000327</v>
      </c>
    </row>
    <row r="1087" spans="1:3" x14ac:dyDescent="0.25">
      <c r="A1087">
        <v>0.53854888677597046</v>
      </c>
      <c r="B1087">
        <v>226.8792663332826</v>
      </c>
      <c r="C1087">
        <v>21.659999999999854</v>
      </c>
    </row>
    <row r="1088" spans="1:3" x14ac:dyDescent="0.25">
      <c r="A1088">
        <v>0.53906577825546265</v>
      </c>
      <c r="B1088">
        <v>226.90612403027075</v>
      </c>
      <c r="C1088">
        <v>21.680000000000291</v>
      </c>
    </row>
    <row r="1089" spans="1:3" x14ac:dyDescent="0.25">
      <c r="A1089">
        <v>0.53957313299179077</v>
      </c>
      <c r="B1089">
        <v>226.92030552809044</v>
      </c>
      <c r="C1089">
        <v>21.699999999999818</v>
      </c>
    </row>
    <row r="1090" spans="1:3" x14ac:dyDescent="0.25">
      <c r="A1090">
        <v>0.54009193181991577</v>
      </c>
      <c r="B1090">
        <v>226.92707937202107</v>
      </c>
      <c r="C1090">
        <v>21.720000000000255</v>
      </c>
    </row>
    <row r="1091" spans="1:3" x14ac:dyDescent="0.25">
      <c r="A1091">
        <v>0.54058307409286499</v>
      </c>
      <c r="B1091">
        <v>226.93654690827501</v>
      </c>
      <c r="C1091">
        <v>21.739999999999782</v>
      </c>
    </row>
    <row r="1092" spans="1:3" x14ac:dyDescent="0.25">
      <c r="A1092">
        <v>0.54108089208602905</v>
      </c>
      <c r="B1092">
        <v>226.94847045811781</v>
      </c>
      <c r="C1092">
        <v>21.760000000000218</v>
      </c>
    </row>
    <row r="1093" spans="1:3" x14ac:dyDescent="0.25">
      <c r="A1093">
        <v>0.5416378378868103</v>
      </c>
      <c r="B1093">
        <v>226.9678412749721</v>
      </c>
      <c r="C1093">
        <v>21.779999999999745</v>
      </c>
    </row>
    <row r="1094" spans="1:3" x14ac:dyDescent="0.25">
      <c r="A1094">
        <v>0.54217571020126343</v>
      </c>
      <c r="B1094">
        <v>227.00278004893011</v>
      </c>
      <c r="C1094">
        <v>21.800000000000182</v>
      </c>
    </row>
    <row r="1095" spans="1:3" x14ac:dyDescent="0.25">
      <c r="A1095">
        <v>0.54271930456161499</v>
      </c>
      <c r="B1095">
        <v>227.0515834157286</v>
      </c>
      <c r="C1095">
        <v>21.819999999999709</v>
      </c>
    </row>
    <row r="1096" spans="1:3" x14ac:dyDescent="0.25">
      <c r="A1096">
        <v>0.5432237982749939</v>
      </c>
      <c r="B1096">
        <v>227.08850284580669</v>
      </c>
      <c r="C1096">
        <v>21.840000000000146</v>
      </c>
    </row>
    <row r="1097" spans="1:3" x14ac:dyDescent="0.25">
      <c r="A1097">
        <v>0.54367107152938843</v>
      </c>
      <c r="B1097">
        <v>227.12787828947367</v>
      </c>
      <c r="C1097">
        <v>21.859999999999673</v>
      </c>
    </row>
    <row r="1098" spans="1:3" x14ac:dyDescent="0.25">
      <c r="A1098">
        <v>0.54416793584823608</v>
      </c>
      <c r="B1098">
        <v>227.17668165627217</v>
      </c>
      <c r="C1098">
        <v>21.880000000000109</v>
      </c>
    </row>
    <row r="1099" spans="1:3" x14ac:dyDescent="0.25">
      <c r="A1099">
        <v>0.54470771551132202</v>
      </c>
      <c r="B1099">
        <v>227.2116204302302</v>
      </c>
      <c r="C1099">
        <v>21.899999999999636</v>
      </c>
    </row>
    <row r="1100" spans="1:3" x14ac:dyDescent="0.25">
      <c r="A1100">
        <v>0.54523414373397827</v>
      </c>
      <c r="B1100">
        <v>227.23863657970793</v>
      </c>
      <c r="C1100">
        <v>21.920000000000073</v>
      </c>
    </row>
    <row r="1101" spans="1:3" x14ac:dyDescent="0.25">
      <c r="A1101">
        <v>0.54576057195663452</v>
      </c>
      <c r="B1101">
        <v>227.28466702793833</v>
      </c>
      <c r="C1101">
        <v>21.9399999999996</v>
      </c>
    </row>
    <row r="1102" spans="1:3" x14ac:dyDescent="0.25">
      <c r="A1102">
        <v>0.5462297797203064</v>
      </c>
      <c r="B1102">
        <v>227.31960580189636</v>
      </c>
      <c r="C1102">
        <v>21.960000000000036</v>
      </c>
    </row>
    <row r="1103" spans="1:3" x14ac:dyDescent="0.25">
      <c r="A1103">
        <v>0.54669421911239624</v>
      </c>
      <c r="B1103">
        <v>227.35398999214075</v>
      </c>
      <c r="C1103">
        <v>21.979999999999563</v>
      </c>
    </row>
    <row r="1104" spans="1:3" x14ac:dyDescent="0.25">
      <c r="A1104">
        <v>0.5472072958946228</v>
      </c>
      <c r="B1104">
        <v>227.38599739504104</v>
      </c>
      <c r="C1104">
        <v>22</v>
      </c>
    </row>
    <row r="1105" spans="1:3" x14ac:dyDescent="0.25">
      <c r="A1105">
        <v>0.54768890142440796</v>
      </c>
      <c r="B1105">
        <v>227.4134096757428</v>
      </c>
      <c r="C1105">
        <v>22.019999999999527</v>
      </c>
    </row>
    <row r="1106" spans="1:3" x14ac:dyDescent="0.25">
      <c r="A1106">
        <v>0.5481981635093689</v>
      </c>
      <c r="B1106">
        <v>227.40522956596692</v>
      </c>
      <c r="C1106">
        <v>22.039999999999964</v>
      </c>
    </row>
    <row r="1107" spans="1:3" x14ac:dyDescent="0.25">
      <c r="A1107">
        <v>0.54872077703475952</v>
      </c>
      <c r="B1107">
        <v>227.39730694148665</v>
      </c>
      <c r="C1107">
        <v>22.059999999999491</v>
      </c>
    </row>
    <row r="1108" spans="1:3" x14ac:dyDescent="0.25">
      <c r="A1108">
        <v>0.54928535223007202</v>
      </c>
      <c r="B1108">
        <v>227.38405635204339</v>
      </c>
      <c r="C1108">
        <v>22.079999999999927</v>
      </c>
    </row>
    <row r="1109" spans="1:3" x14ac:dyDescent="0.25">
      <c r="A1109">
        <v>0.54991286993026733</v>
      </c>
      <c r="B1109">
        <v>227.36920143114287</v>
      </c>
      <c r="C1109">
        <v>22.099999999999454</v>
      </c>
    </row>
    <row r="1110" spans="1:3" x14ac:dyDescent="0.25">
      <c r="A1110">
        <v>0.55050605535507202</v>
      </c>
      <c r="B1110">
        <v>227.34491858711084</v>
      </c>
      <c r="C1110">
        <v>22.119999999999891</v>
      </c>
    </row>
    <row r="1111" spans="1:3" x14ac:dyDescent="0.25">
      <c r="A1111">
        <v>0.55104774236679077</v>
      </c>
      <c r="B1111">
        <v>227.33172741735117</v>
      </c>
      <c r="C1111">
        <v>22.140000000000327</v>
      </c>
    </row>
    <row r="1112" spans="1:3" x14ac:dyDescent="0.25">
      <c r="A1112">
        <v>0.55162757635116577</v>
      </c>
      <c r="B1112">
        <v>227.31184162990567</v>
      </c>
      <c r="C1112">
        <v>22.159999999999854</v>
      </c>
    </row>
    <row r="1113" spans="1:3" x14ac:dyDescent="0.25">
      <c r="A1113">
        <v>0.55214637517929077</v>
      </c>
      <c r="B1113">
        <v>227.30431513664942</v>
      </c>
      <c r="C1113">
        <v>22.180000000000291</v>
      </c>
    </row>
    <row r="1114" spans="1:3" x14ac:dyDescent="0.25">
      <c r="A1114">
        <v>0.55267280340194702</v>
      </c>
      <c r="B1114">
        <v>227.31611984712504</v>
      </c>
      <c r="C1114">
        <v>22.199999999999818</v>
      </c>
    </row>
    <row r="1115" spans="1:3" x14ac:dyDescent="0.25">
      <c r="A1115">
        <v>0.55320876836776733</v>
      </c>
      <c r="B1115">
        <v>227.32861778724265</v>
      </c>
      <c r="C1115">
        <v>22.220000000000255</v>
      </c>
    </row>
    <row r="1116" spans="1:3" x14ac:dyDescent="0.25">
      <c r="A1116">
        <v>0.55374282598495483</v>
      </c>
      <c r="B1116">
        <v>227.34658233825169</v>
      </c>
      <c r="C1116">
        <v>22.239999999999782</v>
      </c>
    </row>
    <row r="1117" spans="1:3" x14ac:dyDescent="0.25">
      <c r="A1117">
        <v>0.55425399541854858</v>
      </c>
      <c r="B1117">
        <v>227.37922355111041</v>
      </c>
      <c r="C1117">
        <v>22.260000000000218</v>
      </c>
    </row>
    <row r="1118" spans="1:3" x14ac:dyDescent="0.25">
      <c r="A1118">
        <v>0.55476516485214233</v>
      </c>
      <c r="B1118">
        <v>227.41432077755803</v>
      </c>
      <c r="C1118">
        <v>22.279999999999745</v>
      </c>
    </row>
    <row r="1119" spans="1:3" x14ac:dyDescent="0.25">
      <c r="A1119">
        <v>0.55520766973495483</v>
      </c>
      <c r="B1119">
        <v>227.44688276417199</v>
      </c>
      <c r="C1119">
        <v>22.300000000000182</v>
      </c>
    </row>
    <row r="1120" spans="1:3" x14ac:dyDescent="0.25">
      <c r="A1120">
        <v>0.5557064414024353</v>
      </c>
      <c r="B1120">
        <v>227.48356451551567</v>
      </c>
      <c r="C1120">
        <v>22.319999999999709</v>
      </c>
    </row>
    <row r="1121" spans="1:3" x14ac:dyDescent="0.25">
      <c r="A1121">
        <v>0.55622905492782593</v>
      </c>
      <c r="B1121">
        <v>227.539656696836</v>
      </c>
      <c r="C1121">
        <v>22.340000000000146</v>
      </c>
    </row>
    <row r="1122" spans="1:3" x14ac:dyDescent="0.25">
      <c r="A1122">
        <v>0.55674022436141968</v>
      </c>
      <c r="B1122">
        <v>227.59178756591623</v>
      </c>
      <c r="C1122">
        <v>22.359999999999673</v>
      </c>
    </row>
    <row r="1123" spans="1:3" x14ac:dyDescent="0.25">
      <c r="A1123">
        <v>0.55725902318954468</v>
      </c>
      <c r="B1123">
        <v>227.62379496881653</v>
      </c>
      <c r="C1123">
        <v>22.380000000000109</v>
      </c>
    </row>
    <row r="1124" spans="1:3" x14ac:dyDescent="0.25">
      <c r="A1124">
        <v>0.55771106481552124</v>
      </c>
      <c r="B1124">
        <v>227.64348269065002</v>
      </c>
      <c r="C1124">
        <v>22.399999999999636</v>
      </c>
    </row>
    <row r="1125" spans="1:3" x14ac:dyDescent="0.25">
      <c r="A1125">
        <v>0.55819553136825562</v>
      </c>
      <c r="B1125">
        <v>227.6546932042896</v>
      </c>
      <c r="C1125">
        <v>22.420000000000073</v>
      </c>
    </row>
    <row r="1126" spans="1:3" x14ac:dyDescent="0.25">
      <c r="A1126">
        <v>0.55866760015487671</v>
      </c>
      <c r="B1126">
        <v>227.6488304621742</v>
      </c>
      <c r="C1126">
        <v>22.4399999999996</v>
      </c>
    </row>
    <row r="1127" spans="1:3" x14ac:dyDescent="0.25">
      <c r="A1127">
        <v>0.55914157629013062</v>
      </c>
      <c r="B1127">
        <v>227.65598063076766</v>
      </c>
      <c r="C1127">
        <v>22.460000000000036</v>
      </c>
    </row>
    <row r="1128" spans="1:3" x14ac:dyDescent="0.25">
      <c r="A1128">
        <v>0.55962318181991577</v>
      </c>
      <c r="B1128">
        <v>227.67305388652264</v>
      </c>
      <c r="C1128">
        <v>22.479999999999563</v>
      </c>
    </row>
    <row r="1129" spans="1:3" x14ac:dyDescent="0.25">
      <c r="A1129">
        <v>0.56009906530380249</v>
      </c>
      <c r="B1129">
        <v>227.706249683095</v>
      </c>
      <c r="C1129">
        <v>22.5</v>
      </c>
    </row>
    <row r="1130" spans="1:3" x14ac:dyDescent="0.25">
      <c r="A1130">
        <v>0.56060069799423218</v>
      </c>
      <c r="B1130">
        <v>227.74015851587058</v>
      </c>
      <c r="C1130">
        <v>22.519999999999527</v>
      </c>
    </row>
    <row r="1131" spans="1:3" x14ac:dyDescent="0.25">
      <c r="A1131">
        <v>0.56112903356552124</v>
      </c>
      <c r="B1131">
        <v>227.75875687683802</v>
      </c>
      <c r="C1131">
        <v>22.539999999999964</v>
      </c>
    </row>
    <row r="1132" spans="1:3" x14ac:dyDescent="0.25">
      <c r="A1132">
        <v>0.56163448095321655</v>
      </c>
      <c r="B1132">
        <v>227.7632529662306</v>
      </c>
      <c r="C1132">
        <v>22.559999999999491</v>
      </c>
    </row>
    <row r="1133" spans="1:3" x14ac:dyDescent="0.25">
      <c r="A1133">
        <v>0.56215327978134155</v>
      </c>
      <c r="B1133">
        <v>227.76881860992799</v>
      </c>
      <c r="C1133">
        <v>22.579999999999927</v>
      </c>
    </row>
    <row r="1134" spans="1:3" x14ac:dyDescent="0.25">
      <c r="A1134">
        <v>0.56266063451766968</v>
      </c>
      <c r="B1134">
        <v>227.7577269356556</v>
      </c>
      <c r="C1134">
        <v>22.599999999999454</v>
      </c>
    </row>
    <row r="1135" spans="1:3" x14ac:dyDescent="0.25">
      <c r="A1135">
        <v>0.56313365697860718</v>
      </c>
      <c r="B1135">
        <v>227.74732849102523</v>
      </c>
      <c r="C1135">
        <v>22.619999999999891</v>
      </c>
    </row>
    <row r="1136" spans="1:3" x14ac:dyDescent="0.25">
      <c r="A1136">
        <v>0.5636562705039978</v>
      </c>
      <c r="B1136">
        <v>227.74435750684512</v>
      </c>
      <c r="C1136">
        <v>22.640000000000327</v>
      </c>
    </row>
    <row r="1137" spans="1:3" x14ac:dyDescent="0.25">
      <c r="A1137">
        <v>0.56420367956161499</v>
      </c>
      <c r="B1137">
        <v>227.74031696836019</v>
      </c>
      <c r="C1137">
        <v>22.659999999999854</v>
      </c>
    </row>
    <row r="1138" spans="1:3" x14ac:dyDescent="0.25">
      <c r="A1138">
        <v>0.5647396445274353</v>
      </c>
      <c r="B1138">
        <v>227.72676928049893</v>
      </c>
      <c r="C1138">
        <v>22.680000000000291</v>
      </c>
    </row>
    <row r="1139" spans="1:3" x14ac:dyDescent="0.25">
      <c r="A1139">
        <v>0.56528514623641968</v>
      </c>
      <c r="B1139">
        <v>227.71854955760062</v>
      </c>
      <c r="C1139">
        <v>22.699999999999818</v>
      </c>
    </row>
    <row r="1140" spans="1:3" x14ac:dyDescent="0.25">
      <c r="A1140">
        <v>0.56579631567001343</v>
      </c>
      <c r="B1140">
        <v>227.71645006211335</v>
      </c>
      <c r="C1140">
        <v>22.720000000000255</v>
      </c>
    </row>
    <row r="1141" spans="1:3" x14ac:dyDescent="0.25">
      <c r="A1141">
        <v>0.56627506017684937</v>
      </c>
      <c r="B1141">
        <v>227.7206292465267</v>
      </c>
      <c r="C1141">
        <v>22.739999999999782</v>
      </c>
    </row>
    <row r="1142" spans="1:3" x14ac:dyDescent="0.25">
      <c r="A1142">
        <v>0.56680530309677124</v>
      </c>
      <c r="B1142">
        <v>227.73122575676908</v>
      </c>
      <c r="C1142">
        <v>22.760000000000218</v>
      </c>
    </row>
    <row r="1143" spans="1:3" x14ac:dyDescent="0.25">
      <c r="A1143">
        <v>0.5673488974571228</v>
      </c>
      <c r="B1143">
        <v>227.74548648083356</v>
      </c>
      <c r="C1143">
        <v>22.779999999999745</v>
      </c>
    </row>
    <row r="1144" spans="1:3" x14ac:dyDescent="0.25">
      <c r="A1144">
        <v>0.56791919469833374</v>
      </c>
      <c r="B1144">
        <v>227.76921474115201</v>
      </c>
      <c r="C1144">
        <v>22.800000000000182</v>
      </c>
    </row>
    <row r="1145" spans="1:3" x14ac:dyDescent="0.25">
      <c r="A1145">
        <v>0.5685390830039978</v>
      </c>
      <c r="B1145">
        <v>227.79955839291145</v>
      </c>
      <c r="C1145">
        <v>22.819999999999709</v>
      </c>
    </row>
    <row r="1146" spans="1:3" x14ac:dyDescent="0.25">
      <c r="A1146">
        <v>0.56911319494247437</v>
      </c>
      <c r="B1146">
        <v>227.85168926199168</v>
      </c>
      <c r="C1146">
        <v>22.840000000000146</v>
      </c>
    </row>
    <row r="1147" spans="1:3" x14ac:dyDescent="0.25">
      <c r="A1147">
        <v>0.56964915990829468</v>
      </c>
      <c r="B1147">
        <v>227.90128489123819</v>
      </c>
      <c r="C1147">
        <v>22.859999999999673</v>
      </c>
    </row>
    <row r="1148" spans="1:3" x14ac:dyDescent="0.25">
      <c r="A1148">
        <v>0.57020610570907593</v>
      </c>
      <c r="B1148">
        <v>227.96086302732988</v>
      </c>
      <c r="C1148">
        <v>22.880000000000109</v>
      </c>
    </row>
    <row r="1149" spans="1:3" x14ac:dyDescent="0.25">
      <c r="A1149">
        <v>0.57072490453720093</v>
      </c>
      <c r="B1149">
        <v>228.0220256883176</v>
      </c>
      <c r="C1149">
        <v>22.899999999999636</v>
      </c>
    </row>
    <row r="1150" spans="1:3" x14ac:dyDescent="0.25">
      <c r="A1150">
        <v>0.57125705480575562</v>
      </c>
      <c r="B1150">
        <v>228.08588204162862</v>
      </c>
      <c r="C1150">
        <v>22.920000000000073</v>
      </c>
    </row>
    <row r="1151" spans="1:3" x14ac:dyDescent="0.25">
      <c r="A1151">
        <v>0.57171958684921265</v>
      </c>
      <c r="B1151">
        <v>228.11543343094004</v>
      </c>
      <c r="C1151">
        <v>22.9399999999996</v>
      </c>
    </row>
    <row r="1152" spans="1:3" x14ac:dyDescent="0.25">
      <c r="A1152">
        <v>0.57218307256698608</v>
      </c>
      <c r="B1152">
        <v>228.13040719120778</v>
      </c>
      <c r="C1152">
        <v>22.960000000000036</v>
      </c>
    </row>
    <row r="1153" spans="1:3" x14ac:dyDescent="0.25">
      <c r="A1153">
        <v>0.57269233465194702</v>
      </c>
      <c r="B1153">
        <v>228.13541825119154</v>
      </c>
      <c r="C1153">
        <v>22.979999999999563</v>
      </c>
    </row>
    <row r="1154" spans="1:3" x14ac:dyDescent="0.25">
      <c r="A1154">
        <v>0.57319015264511108</v>
      </c>
      <c r="B1154">
        <v>228.13733948762803</v>
      </c>
      <c r="C1154">
        <v>23</v>
      </c>
    </row>
    <row r="1155" spans="1:3" x14ac:dyDescent="0.25">
      <c r="A1155">
        <v>0.57368224859237671</v>
      </c>
      <c r="B1155">
        <v>228.13266513918467</v>
      </c>
      <c r="C1155">
        <v>23.019999999999527</v>
      </c>
    </row>
    <row r="1156" spans="1:3" x14ac:dyDescent="0.25">
      <c r="A1156">
        <v>0.57419723272323608</v>
      </c>
      <c r="B1156">
        <v>228.13688393672041</v>
      </c>
      <c r="C1156">
        <v>23.039999999999964</v>
      </c>
    </row>
    <row r="1157" spans="1:3" x14ac:dyDescent="0.25">
      <c r="A1157">
        <v>0.57469123601913452</v>
      </c>
      <c r="B1157">
        <v>228.14510365961868</v>
      </c>
      <c r="C1157">
        <v>23.059999999999491</v>
      </c>
    </row>
    <row r="1158" spans="1:3" x14ac:dyDescent="0.25">
      <c r="A1158">
        <v>0.57521194219589233</v>
      </c>
      <c r="B1158">
        <v>228.13947859623769</v>
      </c>
      <c r="C1158">
        <v>23.079999999999927</v>
      </c>
    </row>
    <row r="1159" spans="1:3" x14ac:dyDescent="0.25">
      <c r="A1159">
        <v>0.57576888799667358</v>
      </c>
      <c r="B1159">
        <v>228.12317779636953</v>
      </c>
      <c r="C1159">
        <v>23.099999999999454</v>
      </c>
    </row>
    <row r="1160" spans="1:3" x14ac:dyDescent="0.25">
      <c r="A1160">
        <v>0.57630294561386108</v>
      </c>
      <c r="B1160">
        <v>228.09291337085486</v>
      </c>
      <c r="C1160">
        <v>23.119999999999891</v>
      </c>
    </row>
    <row r="1161" spans="1:3" x14ac:dyDescent="0.25">
      <c r="A1161">
        <v>0.5768236517906189</v>
      </c>
      <c r="B1161">
        <v>228.06058906297534</v>
      </c>
      <c r="C1161">
        <v>23.140000000000327</v>
      </c>
    </row>
    <row r="1162" spans="1:3" x14ac:dyDescent="0.25">
      <c r="A1162">
        <v>0.57734626531600952</v>
      </c>
      <c r="B1162">
        <v>228.0364250583105</v>
      </c>
      <c r="C1162">
        <v>23.159999999999854</v>
      </c>
    </row>
    <row r="1163" spans="1:3" x14ac:dyDescent="0.25">
      <c r="A1163">
        <v>0.57779830694198608</v>
      </c>
      <c r="B1163">
        <v>228.02737345984178</v>
      </c>
      <c r="C1163">
        <v>23.180000000000291</v>
      </c>
    </row>
    <row r="1164" spans="1:3" x14ac:dyDescent="0.25">
      <c r="A1164">
        <v>0.57833045721054077</v>
      </c>
      <c r="B1164">
        <v>228.03232510014195</v>
      </c>
      <c r="C1164">
        <v>23.199999999999818</v>
      </c>
    </row>
    <row r="1165" spans="1:3" x14ac:dyDescent="0.25">
      <c r="A1165">
        <v>0.57891029119491577</v>
      </c>
      <c r="B1165">
        <v>228.04286219070073</v>
      </c>
      <c r="C1165">
        <v>23.220000000000255</v>
      </c>
    </row>
    <row r="1166" spans="1:3" x14ac:dyDescent="0.25">
      <c r="A1166">
        <v>0.57949012517929077</v>
      </c>
      <c r="B1166">
        <v>228.07566185604907</v>
      </c>
      <c r="C1166">
        <v>23.239999999999782</v>
      </c>
    </row>
    <row r="1167" spans="1:3" x14ac:dyDescent="0.25">
      <c r="A1167">
        <v>0.58004897832870483</v>
      </c>
      <c r="B1167">
        <v>228.09717178151303</v>
      </c>
      <c r="C1167">
        <v>23.260000000000218</v>
      </c>
    </row>
    <row r="1168" spans="1:3" x14ac:dyDescent="0.25">
      <c r="A1168">
        <v>0.58051913976669312</v>
      </c>
      <c r="B1168">
        <v>228.11472039473682</v>
      </c>
      <c r="C1168">
        <v>23.279999999999745</v>
      </c>
    </row>
    <row r="1169" spans="1:3" x14ac:dyDescent="0.25">
      <c r="A1169">
        <v>0.58093971014022827</v>
      </c>
      <c r="B1169">
        <v>228.10525285848288</v>
      </c>
      <c r="C1169">
        <v>23.300000000000182</v>
      </c>
    </row>
    <row r="1170" spans="1:3" x14ac:dyDescent="0.25">
      <c r="A1170">
        <v>0.58142322301864624</v>
      </c>
      <c r="B1170">
        <v>228.10842190827501</v>
      </c>
      <c r="C1170">
        <v>23.319999999999709</v>
      </c>
    </row>
    <row r="1171" spans="1:3" x14ac:dyDescent="0.25">
      <c r="A1171">
        <v>0.58193439245223999</v>
      </c>
      <c r="B1171">
        <v>228.10614415373692</v>
      </c>
      <c r="C1171">
        <v>23.340000000000146</v>
      </c>
    </row>
    <row r="1172" spans="1:3" x14ac:dyDescent="0.25">
      <c r="A1172">
        <v>0.58242648839950562</v>
      </c>
      <c r="B1172">
        <v>228.1143044569516</v>
      </c>
      <c r="C1172">
        <v>23.359999999999673</v>
      </c>
    </row>
    <row r="1173" spans="1:3" x14ac:dyDescent="0.25">
      <c r="A1173">
        <v>0.58291095495223999</v>
      </c>
      <c r="B1173">
        <v>228.12860479413851</v>
      </c>
      <c r="C1173">
        <v>23.380000000000109</v>
      </c>
    </row>
    <row r="1174" spans="1:3" x14ac:dyDescent="0.25">
      <c r="A1174">
        <v>0.58346599340438843</v>
      </c>
      <c r="B1174">
        <v>228.16916863147753</v>
      </c>
      <c r="C1174">
        <v>23.399999999999636</v>
      </c>
    </row>
    <row r="1175" spans="1:3" x14ac:dyDescent="0.25">
      <c r="A1175">
        <v>0.58404773473739624</v>
      </c>
      <c r="B1175">
        <v>228.21401068603589</v>
      </c>
      <c r="C1175">
        <v>23.420000000000073</v>
      </c>
    </row>
    <row r="1176" spans="1:3" x14ac:dyDescent="0.25">
      <c r="A1176">
        <v>0.5845455527305603</v>
      </c>
      <c r="B1176">
        <v>228.25639672700535</v>
      </c>
      <c r="C1176">
        <v>23.4399999999996</v>
      </c>
    </row>
    <row r="1177" spans="1:3" x14ac:dyDescent="0.25">
      <c r="A1177">
        <v>0.58506244421005249</v>
      </c>
      <c r="B1177">
        <v>228.2952175869587</v>
      </c>
      <c r="C1177">
        <v>23.460000000000036</v>
      </c>
    </row>
    <row r="1178" spans="1:3" x14ac:dyDescent="0.25">
      <c r="A1178">
        <v>0.5855831503868103</v>
      </c>
      <c r="B1178">
        <v>228.32746266859343</v>
      </c>
      <c r="C1178">
        <v>23.479999999999563</v>
      </c>
    </row>
    <row r="1179" spans="1:3" x14ac:dyDescent="0.25">
      <c r="A1179">
        <v>0.58609431982040405</v>
      </c>
      <c r="B1179">
        <v>228.35233970946149</v>
      </c>
      <c r="C1179">
        <v>23.5</v>
      </c>
    </row>
    <row r="1180" spans="1:3" x14ac:dyDescent="0.25">
      <c r="A1180">
        <v>0.58662837743759155</v>
      </c>
      <c r="B1180">
        <v>228.37848437024641</v>
      </c>
      <c r="C1180">
        <v>23.519999999999527</v>
      </c>
    </row>
    <row r="1181" spans="1:3" x14ac:dyDescent="0.25">
      <c r="A1181">
        <v>0.58722728490829468</v>
      </c>
      <c r="B1181">
        <v>228.40348025048169</v>
      </c>
      <c r="C1181">
        <v>23.539999999999964</v>
      </c>
    </row>
    <row r="1182" spans="1:3" x14ac:dyDescent="0.25">
      <c r="A1182">
        <v>0.58778423070907593</v>
      </c>
      <c r="B1182">
        <v>228.43136788865226</v>
      </c>
      <c r="C1182">
        <v>23.559999999999491</v>
      </c>
    </row>
    <row r="1183" spans="1:3" x14ac:dyDescent="0.25">
      <c r="A1183">
        <v>0.58834308385848999</v>
      </c>
      <c r="B1183">
        <v>228.46155308792211</v>
      </c>
      <c r="C1183">
        <v>23.579999999999927</v>
      </c>
    </row>
    <row r="1184" spans="1:3" x14ac:dyDescent="0.25">
      <c r="A1184">
        <v>0.58885806798934937</v>
      </c>
      <c r="B1184">
        <v>228.48761852246221</v>
      </c>
      <c r="C1184">
        <v>23.599999999999454</v>
      </c>
    </row>
    <row r="1185" spans="1:3" x14ac:dyDescent="0.25">
      <c r="A1185">
        <v>0.58929675817489624</v>
      </c>
      <c r="B1185">
        <v>228.49803677365378</v>
      </c>
      <c r="C1185">
        <v>23.619999999999891</v>
      </c>
    </row>
    <row r="1186" spans="1:3" x14ac:dyDescent="0.25">
      <c r="A1186">
        <v>0.58985370397567749</v>
      </c>
      <c r="B1186">
        <v>228.48540018760772</v>
      </c>
      <c r="C1186">
        <v>23.640000000000327</v>
      </c>
    </row>
    <row r="1187" spans="1:3" x14ac:dyDescent="0.25">
      <c r="A1187">
        <v>0.59047168493270874</v>
      </c>
      <c r="B1187">
        <v>228.46341490467498</v>
      </c>
      <c r="C1187">
        <v>23.659999999999854</v>
      </c>
    </row>
    <row r="1188" spans="1:3" x14ac:dyDescent="0.25">
      <c r="A1188">
        <v>0.59108203649520874</v>
      </c>
      <c r="B1188">
        <v>228.44404408782069</v>
      </c>
      <c r="C1188">
        <v>23.680000000000291</v>
      </c>
    </row>
    <row r="1189" spans="1:3" x14ac:dyDescent="0.25">
      <c r="A1189">
        <v>0.59167712926864624</v>
      </c>
      <c r="B1189">
        <v>228.41908782070783</v>
      </c>
      <c r="C1189">
        <v>23.699999999999818</v>
      </c>
    </row>
    <row r="1190" spans="1:3" x14ac:dyDescent="0.25">
      <c r="A1190">
        <v>0.59219974279403687</v>
      </c>
      <c r="B1190">
        <v>228.38050463948889</v>
      </c>
      <c r="C1190">
        <v>23.720000000000255</v>
      </c>
    </row>
    <row r="1191" spans="1:3" x14ac:dyDescent="0.25">
      <c r="A1191">
        <v>0.59264987707138062</v>
      </c>
      <c r="B1191">
        <v>228.34905182030218</v>
      </c>
      <c r="C1191">
        <v>23.739999999999782</v>
      </c>
    </row>
    <row r="1192" spans="1:3" x14ac:dyDescent="0.25">
      <c r="A1192">
        <v>0.59316104650497437</v>
      </c>
      <c r="B1192">
        <v>228.32045114592839</v>
      </c>
      <c r="C1192">
        <v>23.760000000000218</v>
      </c>
    </row>
    <row r="1193" spans="1:3" x14ac:dyDescent="0.25">
      <c r="A1193">
        <v>0.59364169836044312</v>
      </c>
      <c r="B1193">
        <v>228.30611119561908</v>
      </c>
      <c r="C1193">
        <v>23.779999999999745</v>
      </c>
    </row>
    <row r="1194" spans="1:3" x14ac:dyDescent="0.25">
      <c r="A1194">
        <v>0.59411662817001343</v>
      </c>
      <c r="B1194">
        <v>228.30056535848288</v>
      </c>
      <c r="C1194">
        <v>23.800000000000182</v>
      </c>
    </row>
    <row r="1195" spans="1:3" x14ac:dyDescent="0.25">
      <c r="A1195">
        <v>0.59459155797958374</v>
      </c>
      <c r="B1195">
        <v>228.30367498859141</v>
      </c>
      <c r="C1195">
        <v>23.819999999999709</v>
      </c>
    </row>
    <row r="1196" spans="1:3" x14ac:dyDescent="0.25">
      <c r="A1196">
        <v>0.59506076574325562</v>
      </c>
      <c r="B1196">
        <v>228.31389517417097</v>
      </c>
      <c r="C1196">
        <v>23.840000000000146</v>
      </c>
    </row>
    <row r="1197" spans="1:3" x14ac:dyDescent="0.25">
      <c r="A1197">
        <v>0.59557574987411499</v>
      </c>
      <c r="B1197">
        <v>228.33964370373187</v>
      </c>
      <c r="C1197">
        <v>23.859999999999673</v>
      </c>
    </row>
    <row r="1198" spans="1:3" x14ac:dyDescent="0.25">
      <c r="A1198">
        <v>0.59608882665634155</v>
      </c>
      <c r="B1198">
        <v>228.35097305673867</v>
      </c>
      <c r="C1198">
        <v>23.880000000000109</v>
      </c>
    </row>
    <row r="1199" spans="1:3" x14ac:dyDescent="0.25">
      <c r="A1199">
        <v>0.5966457724571228</v>
      </c>
      <c r="B1199">
        <v>228.37434479895546</v>
      </c>
      <c r="C1199">
        <v>23.899999999999636</v>
      </c>
    </row>
    <row r="1200" spans="1:3" x14ac:dyDescent="0.25">
      <c r="A1200">
        <v>0.59716075658798218</v>
      </c>
      <c r="B1200">
        <v>228.41276952768482</v>
      </c>
      <c r="C1200">
        <v>23.920000000000073</v>
      </c>
    </row>
    <row r="1201" spans="1:3" x14ac:dyDescent="0.25">
      <c r="A1201">
        <v>0.59766048192977905</v>
      </c>
      <c r="B1201">
        <v>228.46299896688976</v>
      </c>
      <c r="C1201">
        <v>23.9399999999996</v>
      </c>
    </row>
    <row r="1202" spans="1:3" x14ac:dyDescent="0.25">
      <c r="A1202">
        <v>0.59822696447372437</v>
      </c>
      <c r="B1202">
        <v>228.5045927454112</v>
      </c>
      <c r="C1202">
        <v>23.960000000000036</v>
      </c>
    </row>
    <row r="1203" spans="1:3" x14ac:dyDescent="0.25">
      <c r="A1203">
        <v>0.59880489110946655</v>
      </c>
      <c r="B1203">
        <v>228.54024455557246</v>
      </c>
      <c r="C1203">
        <v>23.979999999999563</v>
      </c>
    </row>
    <row r="1204" spans="1:3" x14ac:dyDescent="0.25">
      <c r="A1204">
        <v>0.5993618369102478</v>
      </c>
      <c r="B1204">
        <v>228.54079913928607</v>
      </c>
      <c r="C1204">
        <v>24</v>
      </c>
    </row>
    <row r="1205" spans="1:3" x14ac:dyDescent="0.25">
      <c r="A1205">
        <v>0.59991687536239624</v>
      </c>
      <c r="B1205">
        <v>228.53856099787038</v>
      </c>
      <c r="C1205">
        <v>24.019999999999527</v>
      </c>
    </row>
    <row r="1206" spans="1:3" x14ac:dyDescent="0.25">
      <c r="A1206">
        <v>0.60044711828231812</v>
      </c>
      <c r="B1206">
        <v>228.53408471503903</v>
      </c>
      <c r="C1206">
        <v>24.039999999999964</v>
      </c>
    </row>
    <row r="1207" spans="1:3" x14ac:dyDescent="0.25">
      <c r="A1207">
        <v>0.60095828771591187</v>
      </c>
      <c r="B1207">
        <v>228.53721415170872</v>
      </c>
      <c r="C1207">
        <v>24.059999999999491</v>
      </c>
    </row>
    <row r="1208" spans="1:3" x14ac:dyDescent="0.25">
      <c r="A1208">
        <v>0.60151523351669312</v>
      </c>
      <c r="B1208">
        <v>228.54933576716357</v>
      </c>
      <c r="C1208">
        <v>24.079999999999927</v>
      </c>
    </row>
    <row r="1209" spans="1:3" x14ac:dyDescent="0.25">
      <c r="A1209">
        <v>0.60206645727157593</v>
      </c>
      <c r="B1209">
        <v>228.58760204340328</v>
      </c>
      <c r="C1209">
        <v>24.099999999999454</v>
      </c>
    </row>
    <row r="1210" spans="1:3" x14ac:dyDescent="0.25">
      <c r="A1210">
        <v>0.60262912511825562</v>
      </c>
      <c r="B1210">
        <v>228.61826260014195</v>
      </c>
      <c r="C1210">
        <v>24.119999999999891</v>
      </c>
    </row>
    <row r="1211" spans="1:3" x14ac:dyDescent="0.25">
      <c r="A1211">
        <v>0.60319942235946655</v>
      </c>
      <c r="B1211">
        <v>228.63083976650441</v>
      </c>
      <c r="C1211">
        <v>24.140000000000327</v>
      </c>
    </row>
    <row r="1212" spans="1:3" x14ac:dyDescent="0.25">
      <c r="A1212">
        <v>0.60368484258651733</v>
      </c>
      <c r="B1212">
        <v>228.63822761383224</v>
      </c>
      <c r="C1212">
        <v>24.159999999999854</v>
      </c>
    </row>
    <row r="1213" spans="1:3" x14ac:dyDescent="0.25">
      <c r="A1213">
        <v>0.6041368842124939</v>
      </c>
      <c r="B1213">
        <v>228.63270158325727</v>
      </c>
      <c r="C1213">
        <v>24.180000000000291</v>
      </c>
    </row>
    <row r="1214" spans="1:3" x14ac:dyDescent="0.25">
      <c r="A1214">
        <v>0.60468238592147827</v>
      </c>
      <c r="B1214">
        <v>228.6165394293175</v>
      </c>
      <c r="C1214">
        <v>24.199999999999818</v>
      </c>
    </row>
    <row r="1215" spans="1:3" x14ac:dyDescent="0.25">
      <c r="A1215">
        <v>0.60525459051132202</v>
      </c>
      <c r="B1215">
        <v>228.5990700423385</v>
      </c>
      <c r="C1215">
        <v>24.220000000000255</v>
      </c>
    </row>
    <row r="1216" spans="1:3" x14ac:dyDescent="0.25">
      <c r="A1216">
        <v>0.60578292608261108</v>
      </c>
      <c r="B1216">
        <v>228.58457163953958</v>
      </c>
      <c r="C1216">
        <v>24.239999999999782</v>
      </c>
    </row>
    <row r="1217" spans="1:3" x14ac:dyDescent="0.25">
      <c r="A1217">
        <v>0.60627025365829468</v>
      </c>
      <c r="B1217">
        <v>228.56072453985396</v>
      </c>
      <c r="C1217">
        <v>24.260000000000218</v>
      </c>
    </row>
    <row r="1218" spans="1:3" x14ac:dyDescent="0.25">
      <c r="A1218">
        <v>0.60680240392684937</v>
      </c>
      <c r="B1218">
        <v>228.54349283160937</v>
      </c>
      <c r="C1218">
        <v>24.279999999999745</v>
      </c>
    </row>
    <row r="1219" spans="1:3" x14ac:dyDescent="0.25">
      <c r="A1219">
        <v>0.6073421835899353</v>
      </c>
      <c r="B1219">
        <v>228.53152966864414</v>
      </c>
      <c r="C1219">
        <v>24.300000000000182</v>
      </c>
    </row>
    <row r="1220" spans="1:3" x14ac:dyDescent="0.25">
      <c r="A1220">
        <v>0.60783427953720093</v>
      </c>
      <c r="B1220">
        <v>228.52226019800221</v>
      </c>
      <c r="C1220">
        <v>24.319999999999709</v>
      </c>
    </row>
    <row r="1221" spans="1:3" x14ac:dyDescent="0.25">
      <c r="A1221">
        <v>0.60833781957626343</v>
      </c>
      <c r="B1221">
        <v>228.52437950005069</v>
      </c>
      <c r="C1221">
        <v>24.340000000000146</v>
      </c>
    </row>
    <row r="1222" spans="1:3" x14ac:dyDescent="0.25">
      <c r="A1222">
        <v>0.60886043310165405</v>
      </c>
      <c r="B1222">
        <v>228.53358955100902</v>
      </c>
      <c r="C1222">
        <v>24.359999999999673</v>
      </c>
    </row>
    <row r="1223" spans="1:3" x14ac:dyDescent="0.25">
      <c r="A1223">
        <v>0.60936683416366577</v>
      </c>
      <c r="B1223">
        <v>228.5389967422168</v>
      </c>
      <c r="C1223">
        <v>24.380000000000109</v>
      </c>
    </row>
    <row r="1224" spans="1:3" x14ac:dyDescent="0.25">
      <c r="A1224">
        <v>0.6099504828453064</v>
      </c>
      <c r="B1224">
        <v>228.55975401835514</v>
      </c>
      <c r="C1224">
        <v>24.399999999999636</v>
      </c>
    </row>
    <row r="1225" spans="1:3" x14ac:dyDescent="0.25">
      <c r="A1225">
        <v>0.61050361394882202</v>
      </c>
      <c r="B1225">
        <v>228.58542332167121</v>
      </c>
      <c r="C1225">
        <v>24.420000000000073</v>
      </c>
    </row>
    <row r="1226" spans="1:3" x14ac:dyDescent="0.25">
      <c r="A1226">
        <v>0.61104339361190796</v>
      </c>
      <c r="B1226">
        <v>228.62194662052528</v>
      </c>
      <c r="C1226">
        <v>24.4399999999996</v>
      </c>
    </row>
    <row r="1227" spans="1:3" x14ac:dyDescent="0.25">
      <c r="A1227">
        <v>0.61162513494491577</v>
      </c>
      <c r="B1227">
        <v>228.67090843981339</v>
      </c>
      <c r="C1227">
        <v>24.460000000000036</v>
      </c>
    </row>
    <row r="1228" spans="1:3" x14ac:dyDescent="0.25">
      <c r="A1228">
        <v>0.61219733953475952</v>
      </c>
      <c r="B1228">
        <v>228.73349717320758</v>
      </c>
      <c r="C1228">
        <v>24.479999999999563</v>
      </c>
    </row>
    <row r="1229" spans="1:3" x14ac:dyDescent="0.25">
      <c r="A1229">
        <v>0.61266845464706421</v>
      </c>
      <c r="B1229">
        <v>228.78388506490214</v>
      </c>
      <c r="C1229">
        <v>24.5</v>
      </c>
    </row>
    <row r="1230" spans="1:3" x14ac:dyDescent="0.25">
      <c r="A1230">
        <v>0.6132006049156189</v>
      </c>
      <c r="B1230">
        <v>228.8376004588784</v>
      </c>
      <c r="C1230">
        <v>24.519999999999527</v>
      </c>
    </row>
    <row r="1231" spans="1:3" x14ac:dyDescent="0.25">
      <c r="A1231">
        <v>0.6137194037437439</v>
      </c>
      <c r="B1231">
        <v>228.86010071240239</v>
      </c>
      <c r="C1231">
        <v>24.539999999999964</v>
      </c>
    </row>
    <row r="1232" spans="1:3" x14ac:dyDescent="0.25">
      <c r="A1232">
        <v>0.61427825689315796</v>
      </c>
      <c r="B1232">
        <v>228.85695146917146</v>
      </c>
      <c r="C1232">
        <v>24.559999999999491</v>
      </c>
    </row>
    <row r="1233" spans="1:3" x14ac:dyDescent="0.25">
      <c r="A1233">
        <v>0.61486190557479858</v>
      </c>
      <c r="B1233">
        <v>228.85455487526619</v>
      </c>
      <c r="C1233">
        <v>24.579999999999927</v>
      </c>
    </row>
    <row r="1234" spans="1:3" x14ac:dyDescent="0.25">
      <c r="A1234">
        <v>0.61536353826522827</v>
      </c>
      <c r="B1234">
        <v>228.85592152798904</v>
      </c>
      <c r="C1234">
        <v>24.599999999999454</v>
      </c>
    </row>
    <row r="1235" spans="1:3" x14ac:dyDescent="0.25">
      <c r="A1235">
        <v>0.61590331792831421</v>
      </c>
      <c r="B1235">
        <v>228.83979898717166</v>
      </c>
      <c r="C1235">
        <v>24.619999999999891</v>
      </c>
    </row>
    <row r="1236" spans="1:3" x14ac:dyDescent="0.25">
      <c r="A1236">
        <v>0.61641830205917358</v>
      </c>
      <c r="B1236">
        <v>228.84041299056889</v>
      </c>
      <c r="C1236">
        <v>24.640000000000327</v>
      </c>
    </row>
    <row r="1237" spans="1:3" x14ac:dyDescent="0.25">
      <c r="A1237">
        <v>0.61693519353866577</v>
      </c>
      <c r="B1237">
        <v>228.84445352905382</v>
      </c>
      <c r="C1237">
        <v>24.659999999999854</v>
      </c>
    </row>
    <row r="1238" spans="1:3" x14ac:dyDescent="0.25">
      <c r="A1238">
        <v>0.61745017766952515</v>
      </c>
      <c r="B1238">
        <v>228.8262711058716</v>
      </c>
      <c r="C1238">
        <v>24.680000000000291</v>
      </c>
    </row>
    <row r="1239" spans="1:3" x14ac:dyDescent="0.25">
      <c r="A1239">
        <v>0.61793655157089233</v>
      </c>
      <c r="B1239">
        <v>228.79101542693436</v>
      </c>
      <c r="C1239">
        <v>24.699999999999818</v>
      </c>
    </row>
    <row r="1240" spans="1:3" x14ac:dyDescent="0.25">
      <c r="A1240">
        <v>0.61846107244491577</v>
      </c>
      <c r="B1240">
        <v>228.75908725027887</v>
      </c>
      <c r="C1240">
        <v>24.720000000000255</v>
      </c>
    </row>
    <row r="1241" spans="1:3" x14ac:dyDescent="0.25">
      <c r="A1241">
        <v>0.61901992559432983</v>
      </c>
      <c r="B1241">
        <v>228.72945663472262</v>
      </c>
      <c r="C1241">
        <v>24.739999999999782</v>
      </c>
    </row>
    <row r="1242" spans="1:3" x14ac:dyDescent="0.25">
      <c r="A1242">
        <v>0.61956542730331421</v>
      </c>
      <c r="B1242">
        <v>228.69705310059831</v>
      </c>
      <c r="C1242">
        <v>24.760000000000218</v>
      </c>
    </row>
    <row r="1243" spans="1:3" x14ac:dyDescent="0.25">
      <c r="A1243">
        <v>0.62010902166366577</v>
      </c>
      <c r="B1243">
        <v>228.67625621133757</v>
      </c>
      <c r="C1243">
        <v>24.779999999999745</v>
      </c>
    </row>
    <row r="1244" spans="1:3" x14ac:dyDescent="0.25">
      <c r="A1244">
        <v>0.62062591314315796</v>
      </c>
      <c r="B1244">
        <v>228.67237412534223</v>
      </c>
      <c r="C1244">
        <v>24.800000000000182</v>
      </c>
    </row>
    <row r="1245" spans="1:3" x14ac:dyDescent="0.25">
      <c r="A1245">
        <v>0.62117904424667358</v>
      </c>
      <c r="B1245">
        <v>228.67855377243686</v>
      </c>
      <c r="C1245">
        <v>24.819999999999709</v>
      </c>
    </row>
    <row r="1246" spans="1:3" x14ac:dyDescent="0.25">
      <c r="A1246">
        <v>0.62178748846054077</v>
      </c>
      <c r="B1246">
        <v>228.68425806206267</v>
      </c>
      <c r="C1246">
        <v>24.840000000000146</v>
      </c>
    </row>
    <row r="1247" spans="1:3" x14ac:dyDescent="0.25">
      <c r="A1247">
        <v>0.6223406195640564</v>
      </c>
      <c r="B1247">
        <v>228.69768691055671</v>
      </c>
      <c r="C1247">
        <v>24.859999999999673</v>
      </c>
    </row>
    <row r="1248" spans="1:3" x14ac:dyDescent="0.25">
      <c r="A1248">
        <v>0.6229357123374939</v>
      </c>
      <c r="B1248">
        <v>228.70586702033262</v>
      </c>
      <c r="C1248">
        <v>24.880000000000109</v>
      </c>
    </row>
    <row r="1249" spans="1:3" x14ac:dyDescent="0.25">
      <c r="A1249">
        <v>0.62356704473495483</v>
      </c>
      <c r="B1249">
        <v>228.68748653153838</v>
      </c>
      <c r="C1249">
        <v>24.899999999999636</v>
      </c>
    </row>
    <row r="1250" spans="1:3" x14ac:dyDescent="0.25">
      <c r="A1250">
        <v>0.62413543462753296</v>
      </c>
      <c r="B1250">
        <v>228.66914565586654</v>
      </c>
      <c r="C1250">
        <v>24.920000000000073</v>
      </c>
    </row>
    <row r="1251" spans="1:3" x14ac:dyDescent="0.25">
      <c r="A1251">
        <v>0.62470763921737671</v>
      </c>
      <c r="B1251">
        <v>228.64874489782983</v>
      </c>
      <c r="C1251">
        <v>24.9399999999996</v>
      </c>
    </row>
    <row r="1252" spans="1:3" x14ac:dyDescent="0.25">
      <c r="A1252">
        <v>0.6252703070640564</v>
      </c>
      <c r="B1252">
        <v>228.63575179368218</v>
      </c>
      <c r="C1252">
        <v>24.960000000000036</v>
      </c>
    </row>
    <row r="1253" spans="1:3" x14ac:dyDescent="0.25">
      <c r="A1253">
        <v>0.62587302923202515</v>
      </c>
      <c r="B1253">
        <v>228.63818800070985</v>
      </c>
      <c r="C1253">
        <v>24.979999999999563</v>
      </c>
    </row>
    <row r="1254" spans="1:3" x14ac:dyDescent="0.25">
      <c r="A1254">
        <v>0.62651008367538452</v>
      </c>
      <c r="B1254">
        <v>228.66140129043706</v>
      </c>
      <c r="C1254">
        <v>25</v>
      </c>
    </row>
    <row r="1255" spans="1:3" x14ac:dyDescent="0.25">
      <c r="A1255">
        <v>0.6270555853843689</v>
      </c>
      <c r="B1255">
        <v>228.68540684261231</v>
      </c>
      <c r="C1255">
        <v>25.019999999999527</v>
      </c>
    </row>
    <row r="1256" spans="1:3" x14ac:dyDescent="0.25">
      <c r="A1256">
        <v>0.62759155035018921</v>
      </c>
      <c r="B1256">
        <v>228.70759019115707</v>
      </c>
      <c r="C1256">
        <v>25.039999999999964</v>
      </c>
    </row>
    <row r="1257" spans="1:3" x14ac:dyDescent="0.25">
      <c r="A1257">
        <v>0.62815231084823608</v>
      </c>
      <c r="B1257">
        <v>228.72589145370651</v>
      </c>
      <c r="C1257">
        <v>25.059999999999491</v>
      </c>
    </row>
    <row r="1258" spans="1:3" x14ac:dyDescent="0.25">
      <c r="A1258">
        <v>0.62870734930038452</v>
      </c>
      <c r="B1258">
        <v>228.73611163928607</v>
      </c>
      <c r="C1258">
        <v>25.079999999999927</v>
      </c>
    </row>
    <row r="1259" spans="1:3" x14ac:dyDescent="0.25">
      <c r="A1259">
        <v>0.62927192449569702</v>
      </c>
      <c r="B1259">
        <v>228.74433136218434</v>
      </c>
      <c r="C1259">
        <v>25.099999999999454</v>
      </c>
    </row>
    <row r="1260" spans="1:3" x14ac:dyDescent="0.25">
      <c r="A1260">
        <v>0.62979453802108765</v>
      </c>
      <c r="B1260">
        <v>228.75043178303417</v>
      </c>
      <c r="C1260">
        <v>25.119999999999891</v>
      </c>
    </row>
    <row r="1261" spans="1:3" x14ac:dyDescent="0.25">
      <c r="A1261">
        <v>0.63034766912460327</v>
      </c>
      <c r="B1261">
        <v>228.75942396181927</v>
      </c>
      <c r="C1261">
        <v>25.140000000000327</v>
      </c>
    </row>
    <row r="1262" spans="1:3" x14ac:dyDescent="0.25">
      <c r="A1262">
        <v>0.63090461492538452</v>
      </c>
      <c r="B1262">
        <v>228.76128577857213</v>
      </c>
      <c r="C1262">
        <v>25.159999999999854</v>
      </c>
    </row>
    <row r="1263" spans="1:3" x14ac:dyDescent="0.25">
      <c r="A1263">
        <v>0.63144630193710327</v>
      </c>
      <c r="B1263">
        <v>228.76298914283541</v>
      </c>
      <c r="C1263">
        <v>25.180000000000291</v>
      </c>
    </row>
    <row r="1264" spans="1:3" x14ac:dyDescent="0.25">
      <c r="A1264">
        <v>0.63197082281112671</v>
      </c>
      <c r="B1264">
        <v>228.75795827629042</v>
      </c>
      <c r="C1264">
        <v>25.199999999999818</v>
      </c>
    </row>
    <row r="1265" spans="1:3" x14ac:dyDescent="0.25">
      <c r="A1265">
        <v>0.63250106573104858</v>
      </c>
      <c r="B1265">
        <v>228.74233089950309</v>
      </c>
      <c r="C1265">
        <v>25.220000000000255</v>
      </c>
    </row>
    <row r="1266" spans="1:3" x14ac:dyDescent="0.25">
      <c r="A1266">
        <v>0.63306373357772827</v>
      </c>
      <c r="B1266">
        <v>228.70762980427946</v>
      </c>
      <c r="C1266">
        <v>25.239999999999782</v>
      </c>
    </row>
    <row r="1267" spans="1:3" x14ac:dyDescent="0.25">
      <c r="A1267">
        <v>0.63366836309432983</v>
      </c>
      <c r="B1267">
        <v>228.67562240137914</v>
      </c>
      <c r="C1267">
        <v>25.260000000000218</v>
      </c>
    </row>
    <row r="1268" spans="1:3" x14ac:dyDescent="0.25">
      <c r="A1268">
        <v>0.63425582647323608</v>
      </c>
      <c r="B1268">
        <v>228.63268177669607</v>
      </c>
      <c r="C1268">
        <v>25.279999999999745</v>
      </c>
    </row>
    <row r="1269" spans="1:3" x14ac:dyDescent="0.25">
      <c r="A1269">
        <v>0.6349291205406189</v>
      </c>
      <c r="B1269">
        <v>228.58958269952336</v>
      </c>
      <c r="C1269">
        <v>25.300000000000182</v>
      </c>
    </row>
    <row r="1270" spans="1:3" x14ac:dyDescent="0.25">
      <c r="A1270">
        <v>0.63555663824081421</v>
      </c>
      <c r="B1270">
        <v>228.53935326031842</v>
      </c>
      <c r="C1270">
        <v>25.319999999999709</v>
      </c>
    </row>
    <row r="1271" spans="1:3" x14ac:dyDescent="0.25">
      <c r="A1271">
        <v>0.63609069585800171</v>
      </c>
      <c r="B1271">
        <v>228.492926680864</v>
      </c>
      <c r="C1271">
        <v>25.340000000000146</v>
      </c>
    </row>
    <row r="1272" spans="1:3" x14ac:dyDescent="0.25">
      <c r="A1272">
        <v>0.63666480779647827</v>
      </c>
      <c r="B1272">
        <v>228.44380640908628</v>
      </c>
      <c r="C1272">
        <v>25.359999999999673</v>
      </c>
    </row>
    <row r="1273" spans="1:3" x14ac:dyDescent="0.25">
      <c r="A1273">
        <v>0.6372637152671814</v>
      </c>
      <c r="B1273">
        <v>228.42138538180711</v>
      </c>
      <c r="C1273">
        <v>25.380000000000109</v>
      </c>
    </row>
    <row r="1274" spans="1:3" x14ac:dyDescent="0.25">
      <c r="A1274">
        <v>0.63783210515975952</v>
      </c>
      <c r="B1274">
        <v>228.40920434666867</v>
      </c>
      <c r="C1274">
        <v>25.399999999999636</v>
      </c>
    </row>
    <row r="1275" spans="1:3" x14ac:dyDescent="0.25">
      <c r="A1275">
        <v>0.63841766119003296</v>
      </c>
      <c r="B1275">
        <v>228.40425270636851</v>
      </c>
      <c r="C1275">
        <v>25.420000000000073</v>
      </c>
    </row>
    <row r="1276" spans="1:3" x14ac:dyDescent="0.25">
      <c r="A1276">
        <v>0.63893264532089233</v>
      </c>
      <c r="B1276">
        <v>228.4064908477842</v>
      </c>
      <c r="C1276">
        <v>25.4399999999996</v>
      </c>
    </row>
    <row r="1277" spans="1:3" x14ac:dyDescent="0.25">
      <c r="A1277">
        <v>0.63948768377304077</v>
      </c>
      <c r="B1277">
        <v>228.43184324612108</v>
      </c>
      <c r="C1277">
        <v>25.460000000000036</v>
      </c>
    </row>
    <row r="1278" spans="1:3" x14ac:dyDescent="0.25">
      <c r="A1278">
        <v>0.64006370306015015</v>
      </c>
      <c r="B1278">
        <v>228.43707217827804</v>
      </c>
      <c r="C1278">
        <v>25.479999999999563</v>
      </c>
    </row>
    <row r="1279" spans="1:3" x14ac:dyDescent="0.25">
      <c r="A1279">
        <v>0.64062255620956421</v>
      </c>
      <c r="B1279">
        <v>228.44071658553898</v>
      </c>
      <c r="C1279">
        <v>25.5</v>
      </c>
    </row>
    <row r="1280" spans="1:3" x14ac:dyDescent="0.25">
      <c r="A1280">
        <v>0.64118903875350952</v>
      </c>
      <c r="B1280">
        <v>228.46709892505831</v>
      </c>
      <c r="C1280">
        <v>25.519999999999527</v>
      </c>
    </row>
    <row r="1281" spans="1:3" x14ac:dyDescent="0.25">
      <c r="A1281">
        <v>0.64172881841659546</v>
      </c>
      <c r="B1281">
        <v>228.50615746374606</v>
      </c>
      <c r="C1281">
        <v>25.539999999999964</v>
      </c>
    </row>
    <row r="1282" spans="1:3" x14ac:dyDescent="0.25">
      <c r="A1282">
        <v>0.64229339361190796</v>
      </c>
      <c r="B1282">
        <v>228.52937075347327</v>
      </c>
      <c r="C1282">
        <v>25.559999999999491</v>
      </c>
    </row>
    <row r="1283" spans="1:3" x14ac:dyDescent="0.25">
      <c r="A1283">
        <v>0.64285606145858765</v>
      </c>
      <c r="B1283">
        <v>228.53955132593043</v>
      </c>
      <c r="C1283">
        <v>25.579999999999927</v>
      </c>
    </row>
    <row r="1284" spans="1:3" x14ac:dyDescent="0.25">
      <c r="A1284">
        <v>0.64340919256210327</v>
      </c>
      <c r="B1284">
        <v>228.54194791983571</v>
      </c>
      <c r="C1284">
        <v>25.599999999999454</v>
      </c>
    </row>
    <row r="1285" spans="1:3" x14ac:dyDescent="0.25">
      <c r="A1285">
        <v>0.64395278692245483</v>
      </c>
      <c r="B1285">
        <v>228.52154716179899</v>
      </c>
      <c r="C1285">
        <v>25.619999999999891</v>
      </c>
    </row>
    <row r="1286" spans="1:3" x14ac:dyDescent="0.25">
      <c r="A1286">
        <v>0.64447540044784546</v>
      </c>
      <c r="B1286">
        <v>228.50106717751748</v>
      </c>
      <c r="C1286">
        <v>25.640000000000327</v>
      </c>
    </row>
    <row r="1287" spans="1:3" x14ac:dyDescent="0.25">
      <c r="A1287">
        <v>0.64502471685409546</v>
      </c>
      <c r="B1287">
        <v>228.4930059071088</v>
      </c>
      <c r="C1287">
        <v>25.659999999999854</v>
      </c>
    </row>
    <row r="1288" spans="1:3" x14ac:dyDescent="0.25">
      <c r="A1288">
        <v>0.64563125371932983</v>
      </c>
      <c r="B1288">
        <v>228.50603862437885</v>
      </c>
      <c r="C1288">
        <v>25.680000000000291</v>
      </c>
    </row>
    <row r="1289" spans="1:3" x14ac:dyDescent="0.25">
      <c r="A1289">
        <v>0.64621680974960327</v>
      </c>
      <c r="B1289">
        <v>228.51837811200687</v>
      </c>
      <c r="C1289">
        <v>25.699999999999818</v>
      </c>
    </row>
    <row r="1290" spans="1:3" x14ac:dyDescent="0.25">
      <c r="A1290">
        <v>0.64679664373397827</v>
      </c>
      <c r="B1290">
        <v>228.53559001369027</v>
      </c>
      <c r="C1290">
        <v>25.720000000000255</v>
      </c>
    </row>
    <row r="1291" spans="1:3" x14ac:dyDescent="0.25">
      <c r="A1291">
        <v>0.64741271734237671</v>
      </c>
      <c r="B1291">
        <v>228.53301516073418</v>
      </c>
      <c r="C1291">
        <v>25.739999999999782</v>
      </c>
    </row>
    <row r="1292" spans="1:3" x14ac:dyDescent="0.25">
      <c r="A1292">
        <v>0.64792197942733765</v>
      </c>
      <c r="B1292">
        <v>228.51919018101611</v>
      </c>
      <c r="C1292">
        <v>25.760000000000218</v>
      </c>
    </row>
    <row r="1293" spans="1:3" x14ac:dyDescent="0.25">
      <c r="A1293">
        <v>0.64849799871444702</v>
      </c>
      <c r="B1293">
        <v>228.493322812088</v>
      </c>
      <c r="C1293">
        <v>25.779999999999745</v>
      </c>
    </row>
    <row r="1294" spans="1:3" x14ac:dyDescent="0.25">
      <c r="A1294">
        <v>0.64912551641464233</v>
      </c>
      <c r="B1294">
        <v>228.46662356758949</v>
      </c>
      <c r="C1294">
        <v>25.800000000000182</v>
      </c>
    </row>
    <row r="1295" spans="1:3" x14ac:dyDescent="0.25">
      <c r="A1295">
        <v>0.64975494146347046</v>
      </c>
      <c r="B1295">
        <v>228.42788193388094</v>
      </c>
      <c r="C1295">
        <v>25.819999999999709</v>
      </c>
    </row>
    <row r="1296" spans="1:3" x14ac:dyDescent="0.25">
      <c r="A1296">
        <v>0.65036529302597046</v>
      </c>
      <c r="B1296">
        <v>228.39833054456949</v>
      </c>
      <c r="C1296">
        <v>25.840000000000146</v>
      </c>
    </row>
    <row r="1297" spans="1:3" x14ac:dyDescent="0.25">
      <c r="A1297">
        <v>0.65088599920272827</v>
      </c>
      <c r="B1297">
        <v>228.36244105567386</v>
      </c>
      <c r="C1297">
        <v>25.859999999999673</v>
      </c>
    </row>
    <row r="1298" spans="1:3" x14ac:dyDescent="0.25">
      <c r="A1298">
        <v>0.65140479803085327</v>
      </c>
      <c r="B1298">
        <v>228.32560085184056</v>
      </c>
      <c r="C1298">
        <v>25.880000000000109</v>
      </c>
    </row>
    <row r="1299" spans="1:3" x14ac:dyDescent="0.25">
      <c r="A1299">
        <v>0.6518968939781189</v>
      </c>
      <c r="B1299">
        <v>228.28923600547611</v>
      </c>
      <c r="C1299">
        <v>25.899999999999636</v>
      </c>
    </row>
    <row r="1300" spans="1:3" x14ac:dyDescent="0.25">
      <c r="A1300">
        <v>0.65240615606307983</v>
      </c>
      <c r="B1300">
        <v>228.27961001673256</v>
      </c>
      <c r="C1300">
        <v>25.920000000000073</v>
      </c>
    </row>
    <row r="1301" spans="1:3" x14ac:dyDescent="0.25">
      <c r="A1301">
        <v>0.65291541814804077</v>
      </c>
      <c r="B1301">
        <v>228.26554735828009</v>
      </c>
      <c r="C1301">
        <v>25.9399999999996</v>
      </c>
    </row>
    <row r="1302" spans="1:3" x14ac:dyDescent="0.25">
      <c r="A1302">
        <v>0.65341323614120483</v>
      </c>
      <c r="B1302">
        <v>228.25831796344184</v>
      </c>
      <c r="C1302">
        <v>25.960000000000036</v>
      </c>
    </row>
    <row r="1303" spans="1:3" x14ac:dyDescent="0.25">
      <c r="A1303">
        <v>0.65399307012557983</v>
      </c>
      <c r="B1303">
        <v>228.26113049513233</v>
      </c>
      <c r="C1303">
        <v>25.979999999999563</v>
      </c>
    </row>
    <row r="1304" spans="1:3" x14ac:dyDescent="0.25">
      <c r="A1304">
        <v>0.65457671880722046</v>
      </c>
      <c r="B1304">
        <v>228.27455934362638</v>
      </c>
      <c r="C1304">
        <v>26</v>
      </c>
    </row>
    <row r="1305" spans="1:3" x14ac:dyDescent="0.25">
      <c r="A1305">
        <v>0.65513747930526733</v>
      </c>
      <c r="B1305">
        <v>228.27974866266098</v>
      </c>
      <c r="C1305">
        <v>26.019999999999527</v>
      </c>
    </row>
    <row r="1306" spans="1:3" x14ac:dyDescent="0.25">
      <c r="A1306">
        <v>0.65568870306015015</v>
      </c>
      <c r="B1306">
        <v>228.31579660404623</v>
      </c>
      <c r="C1306">
        <v>26.039999999999964</v>
      </c>
    </row>
    <row r="1307" spans="1:3" x14ac:dyDescent="0.25">
      <c r="A1307">
        <v>0.65619415044784546</v>
      </c>
      <c r="B1307">
        <v>228.35414210653076</v>
      </c>
      <c r="C1307">
        <v>26.059999999999491</v>
      </c>
    </row>
    <row r="1308" spans="1:3" x14ac:dyDescent="0.25">
      <c r="A1308">
        <v>0.65683120489120483</v>
      </c>
      <c r="B1308">
        <v>228.40975893038231</v>
      </c>
      <c r="C1308">
        <v>26.079999999999927</v>
      </c>
    </row>
    <row r="1309" spans="1:3" x14ac:dyDescent="0.25">
      <c r="A1309">
        <v>0.65747398138046265</v>
      </c>
      <c r="B1309">
        <v>228.45333336502381</v>
      </c>
      <c r="C1309">
        <v>26.099999999999454</v>
      </c>
    </row>
    <row r="1310" spans="1:3" x14ac:dyDescent="0.25">
      <c r="A1310">
        <v>0.65806335210800171</v>
      </c>
      <c r="B1310">
        <v>228.48843059147143</v>
      </c>
      <c r="C1310">
        <v>26.119999999999891</v>
      </c>
    </row>
    <row r="1311" spans="1:3" x14ac:dyDescent="0.25">
      <c r="A1311">
        <v>0.65866225957870483</v>
      </c>
      <c r="B1311">
        <v>228.48720258467699</v>
      </c>
      <c r="C1311">
        <v>26.140000000000327</v>
      </c>
    </row>
    <row r="1312" spans="1:3" x14ac:dyDescent="0.25">
      <c r="A1312">
        <v>0.65929168462753296</v>
      </c>
      <c r="B1312">
        <v>228.47832924525909</v>
      </c>
      <c r="C1312">
        <v>26.159999999999854</v>
      </c>
    </row>
    <row r="1313" spans="1:3" x14ac:dyDescent="0.25">
      <c r="A1313">
        <v>0.65988868474960327</v>
      </c>
      <c r="B1313">
        <v>228.44798559349962</v>
      </c>
      <c r="C1313">
        <v>26.180000000000291</v>
      </c>
    </row>
    <row r="1314" spans="1:3" x14ac:dyDescent="0.25">
      <c r="A1314">
        <v>0.66051048040390015</v>
      </c>
      <c r="B1314">
        <v>228.43523016808638</v>
      </c>
      <c r="C1314">
        <v>26.199999999999818</v>
      </c>
    </row>
    <row r="1315" spans="1:3" x14ac:dyDescent="0.25">
      <c r="A1315">
        <v>0.66111701726913452</v>
      </c>
      <c r="B1315">
        <v>228.42231629018355</v>
      </c>
      <c r="C1315">
        <v>26.220000000000255</v>
      </c>
    </row>
    <row r="1316" spans="1:3" x14ac:dyDescent="0.25">
      <c r="A1316">
        <v>0.66173309087753296</v>
      </c>
      <c r="B1316">
        <v>228.41150190776796</v>
      </c>
      <c r="C1316">
        <v>26.239999999999782</v>
      </c>
    </row>
    <row r="1317" spans="1:3" x14ac:dyDescent="0.25">
      <c r="A1317">
        <v>0.66230911016464233</v>
      </c>
      <c r="B1317">
        <v>228.39359677644254</v>
      </c>
      <c r="C1317">
        <v>26.260000000000218</v>
      </c>
    </row>
    <row r="1318" spans="1:3" x14ac:dyDescent="0.25">
      <c r="A1318">
        <v>0.66286605596542358</v>
      </c>
      <c r="B1318">
        <v>228.36269854096946</v>
      </c>
      <c r="C1318">
        <v>26.279999999999745</v>
      </c>
    </row>
    <row r="1319" spans="1:3" x14ac:dyDescent="0.25">
      <c r="A1319">
        <v>0.66341537237167358</v>
      </c>
      <c r="B1319">
        <v>228.31674731898386</v>
      </c>
      <c r="C1319">
        <v>26.300000000000182</v>
      </c>
    </row>
    <row r="1320" spans="1:3" x14ac:dyDescent="0.25">
      <c r="A1320">
        <v>0.66395324468612671</v>
      </c>
      <c r="B1320">
        <v>228.26984538206062</v>
      </c>
      <c r="C1320">
        <v>26.319999999999709</v>
      </c>
    </row>
    <row r="1321" spans="1:3" x14ac:dyDescent="0.25">
      <c r="A1321">
        <v>0.66451400518417358</v>
      </c>
      <c r="B1321">
        <v>228.22650862615353</v>
      </c>
      <c r="C1321">
        <v>26.340000000000146</v>
      </c>
    </row>
    <row r="1322" spans="1:3" x14ac:dyDescent="0.25">
      <c r="A1322">
        <v>0.66504424810409546</v>
      </c>
      <c r="B1322">
        <v>228.18752931371057</v>
      </c>
      <c r="C1322">
        <v>26.359999999999673</v>
      </c>
    </row>
    <row r="1323" spans="1:3" x14ac:dyDescent="0.25">
      <c r="A1323">
        <v>0.66553729772567749</v>
      </c>
      <c r="B1323">
        <v>228.16384066651455</v>
      </c>
      <c r="C1323">
        <v>26.380000000000109</v>
      </c>
    </row>
    <row r="1324" spans="1:3" x14ac:dyDescent="0.25">
      <c r="A1324">
        <v>0.66610759496688843</v>
      </c>
      <c r="B1324">
        <v>228.15873057372477</v>
      </c>
      <c r="C1324">
        <v>26.399999999999636</v>
      </c>
    </row>
    <row r="1325" spans="1:3" x14ac:dyDescent="0.25">
      <c r="A1325">
        <v>0.66675037145614624</v>
      </c>
      <c r="B1325">
        <v>228.15989916083561</v>
      </c>
      <c r="C1325">
        <v>26.420000000000073</v>
      </c>
    </row>
    <row r="1326" spans="1:3" x14ac:dyDescent="0.25">
      <c r="A1326">
        <v>0.66739314794540405</v>
      </c>
      <c r="B1326">
        <v>228.17204058285162</v>
      </c>
      <c r="C1326">
        <v>26.4399999999996</v>
      </c>
    </row>
    <row r="1327" spans="1:3" x14ac:dyDescent="0.25">
      <c r="A1327">
        <v>0.66801875829696655</v>
      </c>
      <c r="B1327">
        <v>228.1802404991887</v>
      </c>
      <c r="C1327">
        <v>26.460000000000036</v>
      </c>
    </row>
    <row r="1328" spans="1:3" x14ac:dyDescent="0.25">
      <c r="A1328">
        <v>0.66862612962722778</v>
      </c>
      <c r="B1328">
        <v>228.18336993585842</v>
      </c>
      <c r="C1328">
        <v>26.479999999999563</v>
      </c>
    </row>
    <row r="1329" spans="1:3" x14ac:dyDescent="0.25">
      <c r="A1329">
        <v>0.66930323839187622</v>
      </c>
      <c r="B1329">
        <v>228.16681165069465</v>
      </c>
      <c r="C1329">
        <v>26.5</v>
      </c>
    </row>
    <row r="1330" spans="1:3" x14ac:dyDescent="0.25">
      <c r="A1330">
        <v>0.6699555516242981</v>
      </c>
      <c r="B1330">
        <v>228.1510456279789</v>
      </c>
      <c r="C1330">
        <v>26.519999999999527</v>
      </c>
    </row>
    <row r="1331" spans="1:3" x14ac:dyDescent="0.25">
      <c r="A1331">
        <v>0.67051249742507935</v>
      </c>
      <c r="B1331">
        <v>228.14328145598822</v>
      </c>
      <c r="C1331">
        <v>26.539999999999964</v>
      </c>
    </row>
    <row r="1332" spans="1:3" x14ac:dyDescent="0.25">
      <c r="A1332">
        <v>0.67109042406082153</v>
      </c>
      <c r="B1332">
        <v>228.14874806687962</v>
      </c>
      <c r="C1332">
        <v>26.559999999999491</v>
      </c>
    </row>
    <row r="1333" spans="1:3" x14ac:dyDescent="0.25">
      <c r="A1333">
        <v>0.67158156633377075</v>
      </c>
      <c r="B1333">
        <v>228.16435563710576</v>
      </c>
      <c r="C1333">
        <v>26.579999999999927</v>
      </c>
    </row>
    <row r="1334" spans="1:3" x14ac:dyDescent="0.25">
      <c r="A1334">
        <v>0.67207461595535278</v>
      </c>
      <c r="B1334">
        <v>228.19034184540106</v>
      </c>
      <c r="C1334">
        <v>26.599999999999454</v>
      </c>
    </row>
    <row r="1335" spans="1:3" x14ac:dyDescent="0.25">
      <c r="A1335">
        <v>0.67264872789382935</v>
      </c>
      <c r="B1335">
        <v>228.22329996323901</v>
      </c>
      <c r="C1335">
        <v>26.619999999999891</v>
      </c>
    </row>
    <row r="1336" spans="1:3" x14ac:dyDescent="0.25">
      <c r="A1336">
        <v>0.6732361912727356</v>
      </c>
      <c r="B1336">
        <v>228.24564176427339</v>
      </c>
      <c r="C1336">
        <v>26.640000000000327</v>
      </c>
    </row>
    <row r="1337" spans="1:3" x14ac:dyDescent="0.25">
      <c r="A1337">
        <v>0.6738160252571106</v>
      </c>
      <c r="B1337">
        <v>228.27075648387586</v>
      </c>
      <c r="C1337">
        <v>26.659999999999854</v>
      </c>
    </row>
    <row r="1338" spans="1:3" x14ac:dyDescent="0.25">
      <c r="A1338">
        <v>0.6743500828742981</v>
      </c>
      <c r="B1338">
        <v>228.29107801566778</v>
      </c>
      <c r="C1338">
        <v>26.680000000000291</v>
      </c>
    </row>
    <row r="1339" spans="1:3" x14ac:dyDescent="0.25">
      <c r="A1339">
        <v>0.67484790086746216</v>
      </c>
      <c r="B1339">
        <v>228.30456628384545</v>
      </c>
      <c r="C1339">
        <v>26.699999999999818</v>
      </c>
    </row>
    <row r="1340" spans="1:3" x14ac:dyDescent="0.25">
      <c r="A1340">
        <v>0.6754181981086731</v>
      </c>
      <c r="B1340">
        <v>228.32583853057497</v>
      </c>
      <c r="C1340">
        <v>26.720000000000255</v>
      </c>
    </row>
    <row r="1341" spans="1:3" x14ac:dyDescent="0.25">
      <c r="A1341">
        <v>0.67594271898269653</v>
      </c>
      <c r="B1341">
        <v>228.34318907818678</v>
      </c>
      <c r="C1341">
        <v>26.739999999999782</v>
      </c>
    </row>
    <row r="1342" spans="1:3" x14ac:dyDescent="0.25">
      <c r="A1342">
        <v>0.67646723985671997</v>
      </c>
      <c r="B1342">
        <v>228.3580043859649</v>
      </c>
      <c r="C1342">
        <v>26.760000000000218</v>
      </c>
    </row>
    <row r="1343" spans="1:3" x14ac:dyDescent="0.25">
      <c r="A1343">
        <v>0.67698031663894653</v>
      </c>
      <c r="B1343">
        <v>228.36287680002027</v>
      </c>
      <c r="C1343">
        <v>26.779999999999745</v>
      </c>
    </row>
    <row r="1344" spans="1:3" x14ac:dyDescent="0.25">
      <c r="A1344">
        <v>0.6775696873664856</v>
      </c>
      <c r="B1344">
        <v>228.37283950030422</v>
      </c>
      <c r="C1344">
        <v>26.800000000000182</v>
      </c>
    </row>
    <row r="1345" spans="1:3" x14ac:dyDescent="0.25">
      <c r="A1345">
        <v>0.67815905809402466</v>
      </c>
      <c r="B1345">
        <v>228.36048020611497</v>
      </c>
      <c r="C1345">
        <v>26.819999999999709</v>
      </c>
    </row>
    <row r="1346" spans="1:3" x14ac:dyDescent="0.25">
      <c r="A1346">
        <v>0.67869311571121216</v>
      </c>
      <c r="B1346">
        <v>228.32704673080823</v>
      </c>
      <c r="C1346">
        <v>26.840000000000146</v>
      </c>
    </row>
    <row r="1347" spans="1:3" x14ac:dyDescent="0.25">
      <c r="A1347">
        <v>0.67923861742019653</v>
      </c>
      <c r="B1347">
        <v>228.29900064014805</v>
      </c>
      <c r="C1347">
        <v>26.859999999999673</v>
      </c>
    </row>
    <row r="1348" spans="1:3" x14ac:dyDescent="0.25">
      <c r="A1348">
        <v>0.67977839708328247</v>
      </c>
      <c r="B1348">
        <v>228.27634193413445</v>
      </c>
      <c r="C1348">
        <v>26.880000000000109</v>
      </c>
    </row>
    <row r="1349" spans="1:3" x14ac:dyDescent="0.25">
      <c r="A1349">
        <v>0.68030864000320435</v>
      </c>
      <c r="B1349">
        <v>228.24148238642124</v>
      </c>
      <c r="C1349">
        <v>26.899999999999636</v>
      </c>
    </row>
    <row r="1350" spans="1:3" x14ac:dyDescent="0.25">
      <c r="A1350">
        <v>0.68090564012527466</v>
      </c>
      <c r="B1350">
        <v>228.20384992013993</v>
      </c>
      <c r="C1350">
        <v>26.920000000000073</v>
      </c>
    </row>
    <row r="1351" spans="1:3" x14ac:dyDescent="0.25">
      <c r="A1351">
        <v>0.68147021532058716</v>
      </c>
      <c r="B1351">
        <v>228.17144638601562</v>
      </c>
      <c r="C1351">
        <v>26.9399999999996</v>
      </c>
    </row>
    <row r="1352" spans="1:3" x14ac:dyDescent="0.25">
      <c r="A1352">
        <v>0.68204814195632935</v>
      </c>
      <c r="B1352">
        <v>228.14102350801136</v>
      </c>
      <c r="C1352">
        <v>26.960000000000036</v>
      </c>
    </row>
    <row r="1353" spans="1:3" x14ac:dyDescent="0.25">
      <c r="A1353">
        <v>0.68265658617019653</v>
      </c>
      <c r="B1353">
        <v>228.13397237222389</v>
      </c>
      <c r="C1353">
        <v>26.979999999999563</v>
      </c>
    </row>
    <row r="1354" spans="1:3" x14ac:dyDescent="0.25">
      <c r="A1354">
        <v>0.68322116136550903</v>
      </c>
      <c r="B1354">
        <v>228.12864440726091</v>
      </c>
      <c r="C1354">
        <v>27</v>
      </c>
    </row>
    <row r="1355" spans="1:3" x14ac:dyDescent="0.25">
      <c r="A1355">
        <v>0.68378955125808716</v>
      </c>
      <c r="B1355">
        <v>228.13012989935098</v>
      </c>
      <c r="C1355">
        <v>27.019999999999527</v>
      </c>
    </row>
    <row r="1356" spans="1:3" x14ac:dyDescent="0.25">
      <c r="A1356">
        <v>0.68439418077468872</v>
      </c>
      <c r="B1356">
        <v>228.15809676376634</v>
      </c>
      <c r="C1356">
        <v>27.039999999999964</v>
      </c>
    </row>
    <row r="1357" spans="1:3" x14ac:dyDescent="0.25">
      <c r="A1357">
        <v>0.68496447801589966</v>
      </c>
      <c r="B1357">
        <v>228.18150811910556</v>
      </c>
      <c r="C1357">
        <v>27.059999999999491</v>
      </c>
    </row>
    <row r="1358" spans="1:3" x14ac:dyDescent="0.25">
      <c r="A1358">
        <v>0.6855195164680481</v>
      </c>
      <c r="B1358">
        <v>228.18580614288609</v>
      </c>
      <c r="C1358">
        <v>27.079999999999927</v>
      </c>
    </row>
    <row r="1359" spans="1:3" x14ac:dyDescent="0.25">
      <c r="A1359">
        <v>0.68600970506668091</v>
      </c>
      <c r="B1359">
        <v>228.21377300730148</v>
      </c>
      <c r="C1359">
        <v>27.099999999999454</v>
      </c>
    </row>
    <row r="1360" spans="1:3" x14ac:dyDescent="0.25">
      <c r="A1360">
        <v>0.68650466203689575</v>
      </c>
      <c r="B1360">
        <v>228.24807797130106</v>
      </c>
      <c r="C1360">
        <v>27.119999999999891</v>
      </c>
    </row>
    <row r="1361" spans="1:3" x14ac:dyDescent="0.25">
      <c r="A1361">
        <v>0.68707114458084106</v>
      </c>
      <c r="B1361">
        <v>228.28689883125443</v>
      </c>
      <c r="C1361">
        <v>27.140000000000327</v>
      </c>
    </row>
    <row r="1362" spans="1:3" x14ac:dyDescent="0.25">
      <c r="A1362">
        <v>0.68758612871170044</v>
      </c>
      <c r="B1362">
        <v>228.31260774769291</v>
      </c>
      <c r="C1362">
        <v>27.159999999999854</v>
      </c>
    </row>
    <row r="1363" spans="1:3" x14ac:dyDescent="0.25">
      <c r="A1363">
        <v>0.68809348344802856</v>
      </c>
      <c r="B1363">
        <v>228.32282793327246</v>
      </c>
      <c r="C1363">
        <v>27.180000000000291</v>
      </c>
    </row>
    <row r="1364" spans="1:3" x14ac:dyDescent="0.25">
      <c r="A1364">
        <v>0.68858844041824341</v>
      </c>
      <c r="B1364">
        <v>228.30916140604398</v>
      </c>
      <c r="C1364">
        <v>27.199999999999818</v>
      </c>
    </row>
    <row r="1365" spans="1:3" x14ac:dyDescent="0.25">
      <c r="A1365">
        <v>0.68916445970535278</v>
      </c>
      <c r="B1365">
        <v>228.29779243991482</v>
      </c>
      <c r="C1365">
        <v>27.220000000000255</v>
      </c>
    </row>
    <row r="1366" spans="1:3" x14ac:dyDescent="0.25">
      <c r="A1366">
        <v>0.68975192308425903</v>
      </c>
      <c r="B1366">
        <v>228.28060034479262</v>
      </c>
      <c r="C1366">
        <v>27.239999999999782</v>
      </c>
    </row>
    <row r="1367" spans="1:3" x14ac:dyDescent="0.25">
      <c r="A1367">
        <v>0.69032794237136841</v>
      </c>
      <c r="B1367">
        <v>228.27374727461716</v>
      </c>
      <c r="C1367">
        <v>27.260000000000218</v>
      </c>
    </row>
    <row r="1368" spans="1:3" x14ac:dyDescent="0.25">
      <c r="A1368">
        <v>0.69092494249343872</v>
      </c>
      <c r="B1368">
        <v>228.29058285163774</v>
      </c>
      <c r="C1368">
        <v>27.279999999999745</v>
      </c>
    </row>
    <row r="1369" spans="1:3" x14ac:dyDescent="0.25">
      <c r="A1369">
        <v>0.69157153367996216</v>
      </c>
      <c r="B1369">
        <v>228.30888411418718</v>
      </c>
      <c r="C1369">
        <v>27.300000000000182</v>
      </c>
    </row>
    <row r="1370" spans="1:3" x14ac:dyDescent="0.25">
      <c r="A1370">
        <v>0.69216281175613403</v>
      </c>
      <c r="B1370">
        <v>228.31769803392149</v>
      </c>
      <c r="C1370">
        <v>27.319999999999709</v>
      </c>
    </row>
    <row r="1371" spans="1:3" x14ac:dyDescent="0.25">
      <c r="A1371">
        <v>0.69277697801589966</v>
      </c>
      <c r="B1371">
        <v>228.31371691512015</v>
      </c>
      <c r="C1371">
        <v>27.340000000000146</v>
      </c>
    </row>
    <row r="1372" spans="1:3" x14ac:dyDescent="0.25">
      <c r="A1372">
        <v>0.6933777928352356</v>
      </c>
      <c r="B1372">
        <v>228.30743823521954</v>
      </c>
      <c r="C1372">
        <v>27.359999999999673</v>
      </c>
    </row>
    <row r="1373" spans="1:3" x14ac:dyDescent="0.25">
      <c r="A1373">
        <v>0.6939576268196106</v>
      </c>
      <c r="B1373">
        <v>228.28271964684109</v>
      </c>
      <c r="C1373">
        <v>27.380000000000109</v>
      </c>
    </row>
    <row r="1374" spans="1:3" x14ac:dyDescent="0.25">
      <c r="A1374">
        <v>0.69456034898757935</v>
      </c>
      <c r="B1374">
        <v>228.26117010825473</v>
      </c>
      <c r="C1374">
        <v>27.399999999999636</v>
      </c>
    </row>
    <row r="1375" spans="1:3" x14ac:dyDescent="0.25">
      <c r="A1375">
        <v>0.69508868455886841</v>
      </c>
      <c r="B1375">
        <v>228.23680803797788</v>
      </c>
      <c r="C1375">
        <v>27.420000000000073</v>
      </c>
    </row>
    <row r="1376" spans="1:3" x14ac:dyDescent="0.25">
      <c r="A1376">
        <v>0.69561511278152466</v>
      </c>
      <c r="B1376">
        <v>228.21517927314673</v>
      </c>
      <c r="C1376">
        <v>27.4399999999996</v>
      </c>
    </row>
    <row r="1377" spans="1:3" x14ac:dyDescent="0.25">
      <c r="A1377">
        <v>0.69618159532546997</v>
      </c>
      <c r="B1377">
        <v>228.18871770738261</v>
      </c>
      <c r="C1377">
        <v>27.460000000000036</v>
      </c>
    </row>
    <row r="1378" spans="1:3" x14ac:dyDescent="0.25">
      <c r="A1378">
        <v>0.69675379991531372</v>
      </c>
      <c r="B1378">
        <v>228.16538557828818</v>
      </c>
      <c r="C1378">
        <v>27.479999999999563</v>
      </c>
    </row>
    <row r="1379" spans="1:3" x14ac:dyDescent="0.25">
      <c r="A1379">
        <v>0.69733172655105591</v>
      </c>
      <c r="B1379">
        <v>228.14942148996045</v>
      </c>
      <c r="C1379">
        <v>27.5</v>
      </c>
    </row>
    <row r="1380" spans="1:3" x14ac:dyDescent="0.25">
      <c r="A1380">
        <v>0.69782382249832153</v>
      </c>
      <c r="B1380">
        <v>228.14139983267415</v>
      </c>
      <c r="C1380">
        <v>27.519999999999527</v>
      </c>
    </row>
    <row r="1381" spans="1:3" x14ac:dyDescent="0.25">
      <c r="A1381">
        <v>0.6983063817024231</v>
      </c>
      <c r="B1381">
        <v>228.13951820936009</v>
      </c>
      <c r="C1381">
        <v>27.539999999999964</v>
      </c>
    </row>
    <row r="1382" spans="1:3" x14ac:dyDescent="0.25">
      <c r="A1382">
        <v>0.69885951280593872</v>
      </c>
      <c r="B1382">
        <v>228.14819348316598</v>
      </c>
      <c r="C1382">
        <v>27.559999999999491</v>
      </c>
    </row>
    <row r="1383" spans="1:3" x14ac:dyDescent="0.25">
      <c r="A1383">
        <v>0.69939547777175903</v>
      </c>
      <c r="B1383">
        <v>228.16352376153532</v>
      </c>
      <c r="C1383">
        <v>27.579999999999927</v>
      </c>
    </row>
    <row r="1384" spans="1:3" x14ac:dyDescent="0.25">
      <c r="A1384">
        <v>0.69991046190261841</v>
      </c>
      <c r="B1384">
        <v>228.18554865759049</v>
      </c>
      <c r="C1384">
        <v>27.599999999999454</v>
      </c>
    </row>
    <row r="1385" spans="1:3" x14ac:dyDescent="0.25">
      <c r="A1385">
        <v>0.70040637254714966</v>
      </c>
      <c r="B1385">
        <v>228.22080433652772</v>
      </c>
      <c r="C1385">
        <v>27.619999999999891</v>
      </c>
    </row>
    <row r="1386" spans="1:3" x14ac:dyDescent="0.25">
      <c r="A1386">
        <v>0.70089656114578247</v>
      </c>
      <c r="B1386">
        <v>228.26707246349253</v>
      </c>
      <c r="C1386">
        <v>27.640000000000327</v>
      </c>
    </row>
    <row r="1387" spans="1:3" x14ac:dyDescent="0.25">
      <c r="A1387">
        <v>0.70148211717605591</v>
      </c>
      <c r="B1387">
        <v>228.32633369460498</v>
      </c>
      <c r="C1387">
        <v>27.659999999999854</v>
      </c>
    </row>
    <row r="1388" spans="1:3" x14ac:dyDescent="0.25">
      <c r="A1388">
        <v>0.70209246873855591</v>
      </c>
      <c r="B1388">
        <v>228.39652814750025</v>
      </c>
      <c r="C1388">
        <v>27.680000000000291</v>
      </c>
    </row>
    <row r="1389" spans="1:3" x14ac:dyDescent="0.25">
      <c r="A1389">
        <v>0.70266658067703247</v>
      </c>
      <c r="B1389">
        <v>228.452461876331</v>
      </c>
      <c r="C1389">
        <v>27.699999999999818</v>
      </c>
    </row>
    <row r="1390" spans="1:3" x14ac:dyDescent="0.25">
      <c r="A1390">
        <v>0.7032502293586731</v>
      </c>
      <c r="B1390">
        <v>228.49041124759151</v>
      </c>
      <c r="C1390">
        <v>27.720000000000255</v>
      </c>
    </row>
    <row r="1391" spans="1:3" x14ac:dyDescent="0.25">
      <c r="A1391">
        <v>0.70376330614089966</v>
      </c>
      <c r="B1391">
        <v>228.49619476346211</v>
      </c>
      <c r="C1391">
        <v>27.739999999999782</v>
      </c>
    </row>
    <row r="1392" spans="1:3" x14ac:dyDescent="0.25">
      <c r="A1392">
        <v>0.70437175035476685</v>
      </c>
      <c r="B1392">
        <v>228.48700451906498</v>
      </c>
      <c r="C1392">
        <v>27.760000000000218</v>
      </c>
    </row>
    <row r="1393" spans="1:3" x14ac:dyDescent="0.25">
      <c r="A1393">
        <v>0.70496493577957153</v>
      </c>
      <c r="B1393">
        <v>228.4810229375824</v>
      </c>
      <c r="C1393">
        <v>27.779999999999745</v>
      </c>
    </row>
    <row r="1394" spans="1:3" x14ac:dyDescent="0.25">
      <c r="A1394">
        <v>0.70555049180984497</v>
      </c>
      <c r="B1394">
        <v>228.48244900998884</v>
      </c>
      <c r="C1394">
        <v>27.800000000000182</v>
      </c>
    </row>
    <row r="1395" spans="1:3" x14ac:dyDescent="0.25">
      <c r="A1395">
        <v>0.70611125230789185</v>
      </c>
      <c r="B1395">
        <v>228.48219152469323</v>
      </c>
      <c r="C1395">
        <v>27.819999999999709</v>
      </c>
    </row>
    <row r="1396" spans="1:3" x14ac:dyDescent="0.25">
      <c r="A1396">
        <v>0.70658618211746216</v>
      </c>
      <c r="B1396">
        <v>228.493223779282</v>
      </c>
      <c r="C1396">
        <v>27.840000000000146</v>
      </c>
    </row>
    <row r="1397" spans="1:3" x14ac:dyDescent="0.25">
      <c r="A1397">
        <v>0.70707732439041138</v>
      </c>
      <c r="B1397">
        <v>228.48577651227055</v>
      </c>
      <c r="C1397">
        <v>27.859999999999673</v>
      </c>
    </row>
    <row r="1398" spans="1:3" x14ac:dyDescent="0.25">
      <c r="A1398">
        <v>0.70761710405349731</v>
      </c>
      <c r="B1398">
        <v>228.46082024515769</v>
      </c>
      <c r="C1398">
        <v>27.880000000000109</v>
      </c>
    </row>
    <row r="1399" spans="1:3" x14ac:dyDescent="0.25">
      <c r="A1399">
        <v>0.70818549394607544</v>
      </c>
      <c r="B1399">
        <v>228.43103117711183</v>
      </c>
      <c r="C1399">
        <v>27.899999999999636</v>
      </c>
    </row>
    <row r="1400" spans="1:3" x14ac:dyDescent="0.25">
      <c r="A1400">
        <v>0.70877677202224731</v>
      </c>
      <c r="B1400">
        <v>228.40187591902443</v>
      </c>
      <c r="C1400">
        <v>27.920000000000073</v>
      </c>
    </row>
    <row r="1401" spans="1:3" x14ac:dyDescent="0.25">
      <c r="A1401">
        <v>0.70932036638259888</v>
      </c>
      <c r="B1401">
        <v>228.37691965191155</v>
      </c>
      <c r="C1401">
        <v>27.9399999999996</v>
      </c>
    </row>
    <row r="1402" spans="1:3" x14ac:dyDescent="0.25">
      <c r="A1402">
        <v>0.70982486009597778</v>
      </c>
      <c r="B1402">
        <v>228.36652120728118</v>
      </c>
      <c r="C1402">
        <v>27.960000000000036</v>
      </c>
    </row>
    <row r="1403" spans="1:3" x14ac:dyDescent="0.25">
      <c r="A1403">
        <v>0.71036845445632935</v>
      </c>
      <c r="B1403">
        <v>228.36610526949599</v>
      </c>
      <c r="C1403">
        <v>27.979999999999563</v>
      </c>
    </row>
    <row r="1404" spans="1:3" x14ac:dyDescent="0.25">
      <c r="A1404">
        <v>0.71093684434890747</v>
      </c>
      <c r="B1404">
        <v>228.36681830569921</v>
      </c>
      <c r="C1404">
        <v>28</v>
      </c>
    </row>
    <row r="1405" spans="1:3" x14ac:dyDescent="0.25">
      <c r="A1405">
        <v>0.71151286363601685</v>
      </c>
      <c r="B1405">
        <v>228.38242587592535</v>
      </c>
      <c r="C1405">
        <v>28.019999999999527</v>
      </c>
    </row>
    <row r="1406" spans="1:3" x14ac:dyDescent="0.25">
      <c r="A1406">
        <v>0.71207171678543091</v>
      </c>
      <c r="B1406">
        <v>228.4009252040868</v>
      </c>
      <c r="C1406">
        <v>28.039999999999964</v>
      </c>
    </row>
    <row r="1407" spans="1:3" x14ac:dyDescent="0.25">
      <c r="A1407">
        <v>0.71265536546707153</v>
      </c>
      <c r="B1407">
        <v>228.41954337161545</v>
      </c>
      <c r="C1407">
        <v>28.059999999999491</v>
      </c>
    </row>
    <row r="1408" spans="1:3" x14ac:dyDescent="0.25">
      <c r="A1408">
        <v>0.71327143907546997</v>
      </c>
      <c r="B1408">
        <v>228.41797865328058</v>
      </c>
      <c r="C1408">
        <v>28.079999999999927</v>
      </c>
    </row>
    <row r="1409" spans="1:3" x14ac:dyDescent="0.25">
      <c r="A1409">
        <v>0.71381312608718872</v>
      </c>
      <c r="B1409">
        <v>228.40967970413749</v>
      </c>
      <c r="C1409">
        <v>28.099999999999454</v>
      </c>
    </row>
    <row r="1410" spans="1:3" x14ac:dyDescent="0.25">
      <c r="A1410">
        <v>0.7143433690071106</v>
      </c>
      <c r="B1410">
        <v>228.39781557397828</v>
      </c>
      <c r="C1410">
        <v>28.119999999999891</v>
      </c>
    </row>
    <row r="1411" spans="1:3" x14ac:dyDescent="0.25">
      <c r="A1411">
        <v>0.71486598253250122</v>
      </c>
      <c r="B1411">
        <v>228.3954387866342</v>
      </c>
      <c r="C1411">
        <v>28.140000000000327</v>
      </c>
    </row>
    <row r="1412" spans="1:3" x14ac:dyDescent="0.25">
      <c r="A1412">
        <v>0.71537905931472778</v>
      </c>
      <c r="B1412">
        <v>228.38975430356962</v>
      </c>
      <c r="C1412">
        <v>28.159999999999854</v>
      </c>
    </row>
    <row r="1413" spans="1:3" x14ac:dyDescent="0.25">
      <c r="A1413">
        <v>0.71594744920730591</v>
      </c>
      <c r="B1413">
        <v>228.40417348012372</v>
      </c>
      <c r="C1413">
        <v>28.180000000000291</v>
      </c>
    </row>
    <row r="1414" spans="1:3" x14ac:dyDescent="0.25">
      <c r="A1414">
        <v>0.71651393175125122</v>
      </c>
      <c r="B1414">
        <v>228.42794135356453</v>
      </c>
      <c r="C1414">
        <v>28.199999999999818</v>
      </c>
    </row>
    <row r="1415" spans="1:3" x14ac:dyDescent="0.25">
      <c r="A1415">
        <v>0.71709948778152466</v>
      </c>
      <c r="B1415">
        <v>228.44267743509783</v>
      </c>
      <c r="C1415">
        <v>28.220000000000255</v>
      </c>
    </row>
    <row r="1416" spans="1:3" x14ac:dyDescent="0.25">
      <c r="A1416">
        <v>0.71771174669265747</v>
      </c>
      <c r="B1416">
        <v>228.45515556865428</v>
      </c>
      <c r="C1416">
        <v>28.239999999999782</v>
      </c>
    </row>
    <row r="1417" spans="1:3" x14ac:dyDescent="0.25">
      <c r="A1417">
        <v>0.71830111742019653</v>
      </c>
      <c r="B1417">
        <v>228.46394968182739</v>
      </c>
      <c r="C1417">
        <v>28.260000000000218</v>
      </c>
    </row>
    <row r="1418" spans="1:3" x14ac:dyDescent="0.25">
      <c r="A1418">
        <v>0.71890002489089966</v>
      </c>
      <c r="B1418">
        <v>228.46713853818071</v>
      </c>
      <c r="C1418">
        <v>28.279999999999745</v>
      </c>
    </row>
    <row r="1419" spans="1:3" x14ac:dyDescent="0.25">
      <c r="A1419">
        <v>0.71949511766433716</v>
      </c>
      <c r="B1419">
        <v>228.47244669658249</v>
      </c>
      <c r="C1419">
        <v>28.300000000000182</v>
      </c>
    </row>
    <row r="1420" spans="1:3" x14ac:dyDescent="0.25">
      <c r="A1420">
        <v>0.72010928392410278</v>
      </c>
      <c r="B1420">
        <v>228.48207268532602</v>
      </c>
      <c r="C1420">
        <v>28.319999999999709</v>
      </c>
    </row>
    <row r="1421" spans="1:3" x14ac:dyDescent="0.25">
      <c r="A1421">
        <v>0.72068911790847778</v>
      </c>
      <c r="B1421">
        <v>228.48522192855694</v>
      </c>
      <c r="C1421">
        <v>28.340000000000146</v>
      </c>
    </row>
    <row r="1422" spans="1:3" x14ac:dyDescent="0.25">
      <c r="A1422">
        <v>0.72120028734207153</v>
      </c>
      <c r="B1422">
        <v>228.50059182004867</v>
      </c>
      <c r="C1422">
        <v>28.359999999999673</v>
      </c>
    </row>
    <row r="1423" spans="1:3" x14ac:dyDescent="0.25">
      <c r="A1423">
        <v>0.72168093919754028</v>
      </c>
      <c r="B1423">
        <v>228.51293130767669</v>
      </c>
      <c r="C1423">
        <v>28.380000000000109</v>
      </c>
    </row>
    <row r="1424" spans="1:3" x14ac:dyDescent="0.25">
      <c r="A1424">
        <v>0.72220546007156372</v>
      </c>
      <c r="B1424">
        <v>228.51814043327246</v>
      </c>
      <c r="C1424">
        <v>28.399999999999636</v>
      </c>
    </row>
    <row r="1425" spans="1:3" x14ac:dyDescent="0.25">
      <c r="A1425">
        <v>0.72277003526687622</v>
      </c>
      <c r="B1425">
        <v>228.50954438571137</v>
      </c>
      <c r="C1425">
        <v>28.420000000000073</v>
      </c>
    </row>
    <row r="1426" spans="1:3" x14ac:dyDescent="0.25">
      <c r="A1426">
        <v>0.72332316637039185</v>
      </c>
      <c r="B1426">
        <v>228.4812606163168</v>
      </c>
      <c r="C1426">
        <v>28.4399999999996</v>
      </c>
    </row>
    <row r="1427" spans="1:3" x14ac:dyDescent="0.25">
      <c r="A1427">
        <v>0.72384196519851685</v>
      </c>
      <c r="B1427">
        <v>228.44402428125949</v>
      </c>
      <c r="C1427">
        <v>28.460000000000036</v>
      </c>
    </row>
    <row r="1428" spans="1:3" x14ac:dyDescent="0.25">
      <c r="A1428">
        <v>0.7244294285774231</v>
      </c>
      <c r="B1428">
        <v>228.40647104122297</v>
      </c>
      <c r="C1428">
        <v>28.479999999999563</v>
      </c>
    </row>
    <row r="1429" spans="1:3" x14ac:dyDescent="0.25">
      <c r="A1429">
        <v>0.72508364915847778</v>
      </c>
      <c r="B1429">
        <v>228.3605198192374</v>
      </c>
      <c r="C1429">
        <v>28.5</v>
      </c>
    </row>
    <row r="1430" spans="1:3" x14ac:dyDescent="0.25">
      <c r="A1430">
        <v>0.72569018602371216</v>
      </c>
      <c r="B1430">
        <v>228.31963907691917</v>
      </c>
      <c r="C1430">
        <v>28.519999999999527</v>
      </c>
    </row>
    <row r="1431" spans="1:3" x14ac:dyDescent="0.25">
      <c r="A1431">
        <v>0.7262299656867981</v>
      </c>
      <c r="B1431">
        <v>228.27590618978803</v>
      </c>
      <c r="C1431">
        <v>28.539999999999964</v>
      </c>
    </row>
    <row r="1432" spans="1:3" x14ac:dyDescent="0.25">
      <c r="A1432">
        <v>0.72677356004714966</v>
      </c>
      <c r="B1432">
        <v>228.25011804710473</v>
      </c>
      <c r="C1432">
        <v>28.559999999999491</v>
      </c>
    </row>
    <row r="1433" spans="1:3" x14ac:dyDescent="0.25">
      <c r="A1433">
        <v>0.72731143236160278</v>
      </c>
      <c r="B1433">
        <v>228.23979882871919</v>
      </c>
      <c r="C1433">
        <v>28.579999999999927</v>
      </c>
    </row>
    <row r="1434" spans="1:3" x14ac:dyDescent="0.25">
      <c r="A1434">
        <v>0.72795039415359497</v>
      </c>
      <c r="B1434">
        <v>228.23310421103335</v>
      </c>
      <c r="C1434">
        <v>28.599999999999454</v>
      </c>
    </row>
    <row r="1435" spans="1:3" x14ac:dyDescent="0.25">
      <c r="A1435">
        <v>0.7285187840461731</v>
      </c>
      <c r="B1435">
        <v>228.22654823927593</v>
      </c>
      <c r="C1435">
        <v>28.619999999999891</v>
      </c>
    </row>
    <row r="1436" spans="1:3" x14ac:dyDescent="0.25">
      <c r="A1436">
        <v>0.72911959886550903</v>
      </c>
      <c r="B1436">
        <v>228.24417607874454</v>
      </c>
      <c r="C1436">
        <v>28.640000000000327</v>
      </c>
    </row>
    <row r="1437" spans="1:3" x14ac:dyDescent="0.25">
      <c r="A1437">
        <v>0.72980433702468872</v>
      </c>
      <c r="B1437">
        <v>228.25522813989451</v>
      </c>
      <c r="C1437">
        <v>28.659999999999854</v>
      </c>
    </row>
    <row r="1438" spans="1:3" x14ac:dyDescent="0.25">
      <c r="A1438">
        <v>0.73037272691726685</v>
      </c>
      <c r="B1438">
        <v>228.25600059578136</v>
      </c>
      <c r="C1438">
        <v>28.680000000000291</v>
      </c>
    </row>
    <row r="1439" spans="1:3" x14ac:dyDescent="0.25">
      <c r="A1439">
        <v>0.73093158006668091</v>
      </c>
      <c r="B1439">
        <v>228.26976615581583</v>
      </c>
      <c r="C1439">
        <v>28.699999999999818</v>
      </c>
    </row>
    <row r="1440" spans="1:3" x14ac:dyDescent="0.25">
      <c r="A1440">
        <v>0.73156100511550903</v>
      </c>
      <c r="B1440">
        <v>228.30090207002331</v>
      </c>
      <c r="C1440">
        <v>28.720000000000255</v>
      </c>
    </row>
    <row r="1441" spans="1:3" x14ac:dyDescent="0.25">
      <c r="A1441">
        <v>0.73221713304519653</v>
      </c>
      <c r="B1441">
        <v>228.33275102043402</v>
      </c>
      <c r="C1441">
        <v>28.739999999999782</v>
      </c>
    </row>
    <row r="1442" spans="1:3" x14ac:dyDescent="0.25">
      <c r="A1442">
        <v>0.73287516832351685</v>
      </c>
      <c r="B1442">
        <v>228.34820013817057</v>
      </c>
      <c r="C1442">
        <v>28.760000000000218</v>
      </c>
    </row>
    <row r="1443" spans="1:3" x14ac:dyDescent="0.25">
      <c r="A1443">
        <v>0.73342829942703247</v>
      </c>
      <c r="B1443">
        <v>228.34279294696276</v>
      </c>
      <c r="C1443">
        <v>28.779999999999745</v>
      </c>
    </row>
    <row r="1444" spans="1:3" x14ac:dyDescent="0.25">
      <c r="A1444">
        <v>0.73390227556228638</v>
      </c>
      <c r="B1444">
        <v>228.31997578845957</v>
      </c>
      <c r="C1444">
        <v>28.800000000000182</v>
      </c>
    </row>
    <row r="1445" spans="1:3" x14ac:dyDescent="0.25">
      <c r="A1445">
        <v>0.73443442583084106</v>
      </c>
      <c r="B1445">
        <v>228.29200892404421</v>
      </c>
      <c r="C1445">
        <v>28.819999999999709</v>
      </c>
    </row>
    <row r="1446" spans="1:3" x14ac:dyDescent="0.25">
      <c r="A1446">
        <v>0.73497802019119263</v>
      </c>
      <c r="B1446">
        <v>228.26229908224317</v>
      </c>
      <c r="C1446">
        <v>28.840000000000146</v>
      </c>
    </row>
    <row r="1447" spans="1:3" x14ac:dyDescent="0.25">
      <c r="A1447">
        <v>0.73554831743240356</v>
      </c>
      <c r="B1447">
        <v>228.25209870322482</v>
      </c>
      <c r="C1447">
        <v>28.859999999999673</v>
      </c>
    </row>
    <row r="1448" spans="1:3" x14ac:dyDescent="0.25">
      <c r="A1448">
        <v>0.73610144853591919</v>
      </c>
      <c r="B1448">
        <v>228.25855564217625</v>
      </c>
      <c r="C1448">
        <v>28.880000000000109</v>
      </c>
    </row>
    <row r="1449" spans="1:3" x14ac:dyDescent="0.25">
      <c r="A1449">
        <v>0.73672133684158325</v>
      </c>
      <c r="B1449">
        <v>228.26519084017846</v>
      </c>
      <c r="C1449">
        <v>28.899999999999636</v>
      </c>
    </row>
    <row r="1450" spans="1:3" x14ac:dyDescent="0.25">
      <c r="A1450">
        <v>0.73736792802810669</v>
      </c>
      <c r="B1450">
        <v>228.26455703022003</v>
      </c>
      <c r="C1450">
        <v>28.920000000000073</v>
      </c>
    </row>
    <row r="1451" spans="1:3" x14ac:dyDescent="0.25">
      <c r="A1451">
        <v>0.73797446489334106</v>
      </c>
      <c r="B1451">
        <v>228.25604020890376</v>
      </c>
      <c r="C1451">
        <v>28.9399999999996</v>
      </c>
    </row>
    <row r="1452" spans="1:3" x14ac:dyDescent="0.25">
      <c r="A1452">
        <v>0.73856574296951294</v>
      </c>
      <c r="B1452">
        <v>228.23100471554608</v>
      </c>
      <c r="C1452">
        <v>28.960000000000036</v>
      </c>
    </row>
    <row r="1453" spans="1:3" x14ac:dyDescent="0.25">
      <c r="A1453">
        <v>0.73916655778884888</v>
      </c>
      <c r="B1453">
        <v>228.19448141669201</v>
      </c>
      <c r="C1453">
        <v>28.979999999999563</v>
      </c>
    </row>
    <row r="1454" spans="1:3" x14ac:dyDescent="0.25">
      <c r="A1454">
        <v>0.73973876237869263</v>
      </c>
      <c r="B1454">
        <v>228.16112716763004</v>
      </c>
      <c r="C1454">
        <v>29</v>
      </c>
    </row>
    <row r="1455" spans="1:3" x14ac:dyDescent="0.25">
      <c r="A1455">
        <v>0.74034148454666138</v>
      </c>
      <c r="B1455">
        <v>228.125</v>
      </c>
      <c r="C1455">
        <v>29.019999999999527</v>
      </c>
    </row>
    <row r="1456" spans="1:3" x14ac:dyDescent="0.25">
      <c r="A1456">
        <v>0.74093466997146606</v>
      </c>
      <c r="B1456">
        <v>228.09481480073015</v>
      </c>
      <c r="C1456">
        <v>29.039999999999964</v>
      </c>
    </row>
    <row r="1457" spans="1:3" x14ac:dyDescent="0.25">
      <c r="A1457">
        <v>0.74157172441482544</v>
      </c>
      <c r="B1457">
        <v>228.06791749061961</v>
      </c>
      <c r="C1457">
        <v>29.059999999999491</v>
      </c>
    </row>
    <row r="1458" spans="1:3" x14ac:dyDescent="0.25">
      <c r="A1458">
        <v>0.74218016862869263</v>
      </c>
      <c r="B1458">
        <v>228.05377560592231</v>
      </c>
      <c r="C1458">
        <v>29.079999999999927</v>
      </c>
    </row>
    <row r="1459" spans="1:3" x14ac:dyDescent="0.25">
      <c r="A1459">
        <v>0.74268752336502075</v>
      </c>
      <c r="B1459">
        <v>228.03971294746981</v>
      </c>
      <c r="C1459">
        <v>29.099999999999454</v>
      </c>
    </row>
    <row r="1460" spans="1:3" x14ac:dyDescent="0.25">
      <c r="A1460">
        <v>0.74320632219314575</v>
      </c>
      <c r="B1460">
        <v>228.02149091116519</v>
      </c>
      <c r="C1460">
        <v>29.119999999999891</v>
      </c>
    </row>
    <row r="1461" spans="1:3" x14ac:dyDescent="0.25">
      <c r="A1461">
        <v>0.74378997087478638</v>
      </c>
      <c r="B1461">
        <v>228.0106765287496</v>
      </c>
      <c r="C1461">
        <v>29.140000000000327</v>
      </c>
    </row>
    <row r="1462" spans="1:3" x14ac:dyDescent="0.25">
      <c r="A1462">
        <v>0.744404137134552</v>
      </c>
      <c r="B1462">
        <v>227.99685154903153</v>
      </c>
      <c r="C1462">
        <v>29.159999999999854</v>
      </c>
    </row>
    <row r="1463" spans="1:3" x14ac:dyDescent="0.25">
      <c r="A1463">
        <v>0.74509650468826294</v>
      </c>
      <c r="B1463">
        <v>227.98514587136191</v>
      </c>
      <c r="C1463">
        <v>29.180000000000291</v>
      </c>
    </row>
    <row r="1464" spans="1:3" x14ac:dyDescent="0.25">
      <c r="A1464">
        <v>0.74572592973709106</v>
      </c>
      <c r="B1464">
        <v>227.98694826843118</v>
      </c>
      <c r="C1464">
        <v>29.199999999999818</v>
      </c>
    </row>
    <row r="1465" spans="1:3" x14ac:dyDescent="0.25">
      <c r="A1465">
        <v>0.74630194902420044</v>
      </c>
      <c r="B1465">
        <v>228.01737114643544</v>
      </c>
      <c r="C1465">
        <v>29.220000000000255</v>
      </c>
    </row>
    <row r="1466" spans="1:3" x14ac:dyDescent="0.25">
      <c r="A1466">
        <v>0.74690467119216919</v>
      </c>
      <c r="B1466">
        <v>228.05349831406551</v>
      </c>
      <c r="C1466">
        <v>29.239999999999782</v>
      </c>
    </row>
    <row r="1467" spans="1:3" x14ac:dyDescent="0.25">
      <c r="A1467">
        <v>0.74749022722244263</v>
      </c>
      <c r="B1467">
        <v>228.10040025098874</v>
      </c>
      <c r="C1467">
        <v>29.260000000000218</v>
      </c>
    </row>
    <row r="1468" spans="1:3" x14ac:dyDescent="0.25">
      <c r="A1468">
        <v>0.748096764087677</v>
      </c>
      <c r="B1468">
        <v>228.15173885762093</v>
      </c>
      <c r="C1468">
        <v>29.279999999999745</v>
      </c>
    </row>
    <row r="1469" spans="1:3" x14ac:dyDescent="0.25">
      <c r="A1469">
        <v>0.74860697984695435</v>
      </c>
      <c r="B1469">
        <v>228.19816543707535</v>
      </c>
      <c r="C1469">
        <v>29.300000000000182</v>
      </c>
    </row>
    <row r="1470" spans="1:3" x14ac:dyDescent="0.25">
      <c r="A1470">
        <v>0.74913150072097778</v>
      </c>
      <c r="B1470">
        <v>228.21468410911672</v>
      </c>
      <c r="C1470">
        <v>29.319999999999709</v>
      </c>
    </row>
    <row r="1471" spans="1:3" x14ac:dyDescent="0.25">
      <c r="A1471">
        <v>0.74966365098953247</v>
      </c>
      <c r="B1471">
        <v>228.20559289752561</v>
      </c>
      <c r="C1471">
        <v>29.340000000000146</v>
      </c>
    </row>
    <row r="1472" spans="1:3" x14ac:dyDescent="0.25">
      <c r="A1472">
        <v>0.75018817186355591</v>
      </c>
      <c r="B1472">
        <v>228.19168869156272</v>
      </c>
      <c r="C1472">
        <v>29.359999999999673</v>
      </c>
    </row>
    <row r="1473" spans="1:3" x14ac:dyDescent="0.25">
      <c r="A1473">
        <v>0.75073939561843872</v>
      </c>
      <c r="B1473">
        <v>228.17901249239426</v>
      </c>
      <c r="C1473">
        <v>29.380000000000109</v>
      </c>
    </row>
    <row r="1474" spans="1:3" x14ac:dyDescent="0.25">
      <c r="A1474">
        <v>0.75128871202468872</v>
      </c>
      <c r="B1474">
        <v>228.1569479832167</v>
      </c>
      <c r="C1474">
        <v>29.399999999999636</v>
      </c>
    </row>
    <row r="1475" spans="1:3" x14ac:dyDescent="0.25">
      <c r="A1475">
        <v>0.75186091661453247</v>
      </c>
      <c r="B1475">
        <v>228.14462830214987</v>
      </c>
      <c r="C1475">
        <v>29.420000000000073</v>
      </c>
    </row>
    <row r="1476" spans="1:3" x14ac:dyDescent="0.25">
      <c r="A1476">
        <v>0.75252276659011841</v>
      </c>
      <c r="B1476">
        <v>228.13533902494675</v>
      </c>
      <c r="C1476">
        <v>29.4399999999996</v>
      </c>
    </row>
    <row r="1477" spans="1:3" x14ac:dyDescent="0.25">
      <c r="A1477">
        <v>0.75315219163894653</v>
      </c>
      <c r="B1477">
        <v>228.11683969678529</v>
      </c>
      <c r="C1477">
        <v>29.460000000000036</v>
      </c>
    </row>
    <row r="1478" spans="1:3" x14ac:dyDescent="0.25">
      <c r="A1478">
        <v>0.7537415623664856</v>
      </c>
      <c r="B1478">
        <v>228.07801883683194</v>
      </c>
      <c r="C1478">
        <v>29.479999999999563</v>
      </c>
    </row>
    <row r="1479" spans="1:3" x14ac:dyDescent="0.25">
      <c r="A1479">
        <v>0.75435382127761841</v>
      </c>
      <c r="B1479">
        <v>228.0388810718994</v>
      </c>
      <c r="C1479">
        <v>29.5</v>
      </c>
    </row>
    <row r="1480" spans="1:3" x14ac:dyDescent="0.25">
      <c r="A1480">
        <v>0.75488978624343872</v>
      </c>
      <c r="B1480">
        <v>227.99308830240341</v>
      </c>
      <c r="C1480">
        <v>29.519999999999527</v>
      </c>
    </row>
    <row r="1481" spans="1:3" x14ac:dyDescent="0.25">
      <c r="A1481">
        <v>0.75543147325515747</v>
      </c>
      <c r="B1481">
        <v>227.95688190852854</v>
      </c>
      <c r="C1481">
        <v>29.539999999999964</v>
      </c>
    </row>
    <row r="1482" spans="1:3" x14ac:dyDescent="0.25">
      <c r="A1482">
        <v>0.75599223375320435</v>
      </c>
      <c r="B1482">
        <v>227.92344843322178</v>
      </c>
      <c r="C1482">
        <v>29.559999999999491</v>
      </c>
    </row>
    <row r="1483" spans="1:3" x14ac:dyDescent="0.25">
      <c r="A1483">
        <v>0.75653964281082153</v>
      </c>
      <c r="B1483">
        <v>227.90213657336983</v>
      </c>
      <c r="C1483">
        <v>29.579999999999927</v>
      </c>
    </row>
    <row r="1484" spans="1:3" x14ac:dyDescent="0.25">
      <c r="A1484">
        <v>0.75707942247390747</v>
      </c>
      <c r="B1484">
        <v>227.88684590812289</v>
      </c>
      <c r="C1484">
        <v>29.599999999999454</v>
      </c>
    </row>
    <row r="1485" spans="1:3" x14ac:dyDescent="0.25">
      <c r="A1485">
        <v>0.75761348009109497</v>
      </c>
      <c r="B1485">
        <v>227.88862849863096</v>
      </c>
      <c r="C1485">
        <v>29.619999999999891</v>
      </c>
    </row>
    <row r="1486" spans="1:3" x14ac:dyDescent="0.25">
      <c r="A1486">
        <v>0.75819522142410278</v>
      </c>
      <c r="B1486">
        <v>227.87868560490821</v>
      </c>
      <c r="C1486">
        <v>29.640000000000327</v>
      </c>
    </row>
    <row r="1487" spans="1:3" x14ac:dyDescent="0.25">
      <c r="A1487">
        <v>0.75885707139968872</v>
      </c>
      <c r="B1487">
        <v>227.86501907767973</v>
      </c>
      <c r="C1487">
        <v>29.659999999999854</v>
      </c>
    </row>
    <row r="1488" spans="1:3" x14ac:dyDescent="0.25">
      <c r="A1488">
        <v>0.75950366258621216</v>
      </c>
      <c r="B1488">
        <v>227.83483387840988</v>
      </c>
      <c r="C1488">
        <v>29.680000000000291</v>
      </c>
    </row>
    <row r="1489" spans="1:3" x14ac:dyDescent="0.25">
      <c r="A1489">
        <v>0.7601502537727356</v>
      </c>
      <c r="B1489">
        <v>227.79934052073824</v>
      </c>
      <c r="C1489">
        <v>29.699999999999818</v>
      </c>
    </row>
    <row r="1490" spans="1:3" x14ac:dyDescent="0.25">
      <c r="A1490">
        <v>0.76080065965652466</v>
      </c>
      <c r="B1490">
        <v>227.74831881908528</v>
      </c>
      <c r="C1490">
        <v>29.720000000000255</v>
      </c>
    </row>
    <row r="1491" spans="1:3" x14ac:dyDescent="0.25">
      <c r="A1491">
        <v>0.76152163743972778</v>
      </c>
      <c r="B1491">
        <v>227.69476187759861</v>
      </c>
      <c r="C1491">
        <v>29.739999999999782</v>
      </c>
    </row>
    <row r="1492" spans="1:3" x14ac:dyDescent="0.25">
      <c r="A1492">
        <v>0.76223689317703247</v>
      </c>
      <c r="B1492">
        <v>227.64627541577931</v>
      </c>
      <c r="C1492">
        <v>29.760000000000218</v>
      </c>
    </row>
    <row r="1493" spans="1:3" x14ac:dyDescent="0.25">
      <c r="A1493">
        <v>0.76292544603347778</v>
      </c>
      <c r="B1493">
        <v>227.61672402646789</v>
      </c>
      <c r="C1493">
        <v>29.779999999999745</v>
      </c>
    </row>
    <row r="1494" spans="1:3" x14ac:dyDescent="0.25">
      <c r="A1494">
        <v>0.76362735033035278</v>
      </c>
      <c r="B1494">
        <v>227.57885388145218</v>
      </c>
      <c r="C1494">
        <v>29.800000000000182</v>
      </c>
    </row>
    <row r="1495" spans="1:3" x14ac:dyDescent="0.25">
      <c r="A1495">
        <v>0.76429492235183716</v>
      </c>
      <c r="B1495">
        <v>227.53955766403001</v>
      </c>
      <c r="C1495">
        <v>29.819999999999709</v>
      </c>
    </row>
    <row r="1496" spans="1:3" x14ac:dyDescent="0.25">
      <c r="A1496">
        <v>0.76506739854812622</v>
      </c>
      <c r="B1496">
        <v>227.49907305293578</v>
      </c>
      <c r="C1496">
        <v>29.840000000000146</v>
      </c>
    </row>
    <row r="1497" spans="1:3" x14ac:dyDescent="0.25">
      <c r="A1497">
        <v>0.76583415269851685</v>
      </c>
      <c r="B1497">
        <v>227.45026968613729</v>
      </c>
      <c r="C1497">
        <v>29.859999999999673</v>
      </c>
    </row>
    <row r="1498" spans="1:3" x14ac:dyDescent="0.25">
      <c r="A1498">
        <v>0.7665284276008606</v>
      </c>
      <c r="B1498">
        <v>227.38942393012877</v>
      </c>
      <c r="C1498">
        <v>29.880000000000109</v>
      </c>
    </row>
    <row r="1499" spans="1:3" x14ac:dyDescent="0.25">
      <c r="A1499">
        <v>0.7672455906867981</v>
      </c>
      <c r="B1499">
        <v>227.33776841851738</v>
      </c>
      <c r="C1499">
        <v>29.899999999999636</v>
      </c>
    </row>
    <row r="1500" spans="1:3" x14ac:dyDescent="0.25">
      <c r="A1500">
        <v>0.76795130968093872</v>
      </c>
      <c r="B1500">
        <v>227.28912350420848</v>
      </c>
      <c r="C1500">
        <v>29.920000000000073</v>
      </c>
    </row>
    <row r="1501" spans="1:3" x14ac:dyDescent="0.25">
      <c r="A1501">
        <v>0.76869899034500122</v>
      </c>
      <c r="B1501">
        <v>227.24958960805191</v>
      </c>
      <c r="C1501">
        <v>29.9399999999996</v>
      </c>
    </row>
    <row r="1502" spans="1:3" x14ac:dyDescent="0.25">
      <c r="A1502">
        <v>0.76942378282546997</v>
      </c>
      <c r="B1502">
        <v>227.21100642683297</v>
      </c>
      <c r="C1502">
        <v>29.960000000000036</v>
      </c>
    </row>
    <row r="1503" spans="1:3" x14ac:dyDescent="0.25">
      <c r="A1503">
        <v>0.77012187242507935</v>
      </c>
      <c r="B1503">
        <v>227.16648127725381</v>
      </c>
      <c r="C1503">
        <v>29.979999999999563</v>
      </c>
    </row>
    <row r="1504" spans="1:3" x14ac:dyDescent="0.25">
      <c r="A1504">
        <v>0.7708314061164856</v>
      </c>
      <c r="B1504">
        <v>227.11585570682485</v>
      </c>
      <c r="C1504">
        <v>30</v>
      </c>
    </row>
    <row r="1505" spans="1:3" x14ac:dyDescent="0.25">
      <c r="A1505">
        <v>0.7715180516242981</v>
      </c>
      <c r="B1505">
        <v>227.0481964937633</v>
      </c>
      <c r="C1505">
        <v>30.019999999999527</v>
      </c>
    </row>
    <row r="1506" spans="1:3" x14ac:dyDescent="0.25">
      <c r="A1506">
        <v>0.77223712205886841</v>
      </c>
      <c r="B1506">
        <v>226.97530834854476</v>
      </c>
      <c r="C1506">
        <v>30.039999999999964</v>
      </c>
    </row>
    <row r="1507" spans="1:3" x14ac:dyDescent="0.25">
      <c r="A1507">
        <v>0.77289515733718872</v>
      </c>
      <c r="B1507">
        <v>226.89449757884594</v>
      </c>
      <c r="C1507">
        <v>30.059999999999491</v>
      </c>
    </row>
    <row r="1508" spans="1:3" x14ac:dyDescent="0.25">
      <c r="A1508">
        <v>0.77352839708328247</v>
      </c>
      <c r="B1508">
        <v>226.81447907159517</v>
      </c>
      <c r="C1508">
        <v>30.079999999999927</v>
      </c>
    </row>
    <row r="1509" spans="1:3" x14ac:dyDescent="0.25">
      <c r="A1509">
        <v>0.7741120457649231</v>
      </c>
      <c r="B1509">
        <v>226.72717174982253</v>
      </c>
      <c r="C1509">
        <v>30.099999999999454</v>
      </c>
    </row>
    <row r="1510" spans="1:3" x14ac:dyDescent="0.25">
      <c r="A1510">
        <v>0.77472811937332153</v>
      </c>
      <c r="B1510">
        <v>226.64984693489504</v>
      </c>
      <c r="C1510">
        <v>30.119999999999891</v>
      </c>
    </row>
    <row r="1511" spans="1:3" x14ac:dyDescent="0.25">
      <c r="A1511">
        <v>0.77537661790847778</v>
      </c>
      <c r="B1511">
        <v>226.56650092536253</v>
      </c>
      <c r="C1511">
        <v>30.140000000000327</v>
      </c>
    </row>
    <row r="1512" spans="1:3" x14ac:dyDescent="0.25">
      <c r="A1512">
        <v>0.77600222826004028</v>
      </c>
      <c r="B1512">
        <v>226.51120100649021</v>
      </c>
      <c r="C1512">
        <v>30.159999999999854</v>
      </c>
    </row>
    <row r="1513" spans="1:3" x14ac:dyDescent="0.25">
      <c r="A1513">
        <v>0.77669459581375122</v>
      </c>
      <c r="B1513">
        <v>226.4738854451881</v>
      </c>
      <c r="C1513">
        <v>30.180000000000291</v>
      </c>
    </row>
    <row r="1514" spans="1:3" x14ac:dyDescent="0.25">
      <c r="A1514">
        <v>0.77737170457839966</v>
      </c>
      <c r="B1514">
        <v>226.44140268481897</v>
      </c>
      <c r="C1514">
        <v>30.199999999999818</v>
      </c>
    </row>
    <row r="1515" spans="1:3" x14ac:dyDescent="0.25">
      <c r="A1515">
        <v>0.7780335545539856</v>
      </c>
      <c r="B1515">
        <v>226.41509957154446</v>
      </c>
      <c r="C1515">
        <v>30.220000000000255</v>
      </c>
    </row>
    <row r="1516" spans="1:3" x14ac:dyDescent="0.25">
      <c r="A1516">
        <v>0.77875643968582153</v>
      </c>
      <c r="B1516">
        <v>226.40478035315888</v>
      </c>
      <c r="C1516">
        <v>30.239999999999782</v>
      </c>
    </row>
    <row r="1517" spans="1:3" x14ac:dyDescent="0.25">
      <c r="A1517">
        <v>0.77950602769851685</v>
      </c>
      <c r="B1517">
        <v>226.38374578516377</v>
      </c>
      <c r="C1517">
        <v>30.260000000000218</v>
      </c>
    </row>
    <row r="1518" spans="1:3" x14ac:dyDescent="0.25">
      <c r="A1518">
        <v>0.78021174669265747</v>
      </c>
      <c r="B1518">
        <v>226.36397883708548</v>
      </c>
      <c r="C1518">
        <v>30.279999999999745</v>
      </c>
    </row>
    <row r="1519" spans="1:3" x14ac:dyDescent="0.25">
      <c r="A1519">
        <v>0.78088504076004028</v>
      </c>
      <c r="B1519">
        <v>226.36401845020788</v>
      </c>
      <c r="C1519">
        <v>30.300000000000182</v>
      </c>
    </row>
    <row r="1520" spans="1:3" x14ac:dyDescent="0.25">
      <c r="A1520">
        <v>0.78150111436843872</v>
      </c>
      <c r="B1520">
        <v>226.3760410328567</v>
      </c>
      <c r="C1520">
        <v>30.319999999999709</v>
      </c>
    </row>
    <row r="1521" spans="1:3" x14ac:dyDescent="0.25">
      <c r="A1521">
        <v>0.78221827745437622</v>
      </c>
      <c r="B1521">
        <v>226.38859839265794</v>
      </c>
      <c r="C1521">
        <v>30.340000000000146</v>
      </c>
    </row>
    <row r="1522" spans="1:3" x14ac:dyDescent="0.25">
      <c r="A1522">
        <v>0.78289920091629028</v>
      </c>
      <c r="B1522">
        <v>226.39531281690498</v>
      </c>
      <c r="C1522">
        <v>30.359999999999673</v>
      </c>
    </row>
    <row r="1523" spans="1:3" x14ac:dyDescent="0.25">
      <c r="A1523">
        <v>0.78353053331375122</v>
      </c>
      <c r="B1523">
        <v>226.37891298423079</v>
      </c>
      <c r="C1523">
        <v>30.380000000000109</v>
      </c>
    </row>
    <row r="1524" spans="1:3" x14ac:dyDescent="0.25">
      <c r="A1524">
        <v>0.78405791521072388</v>
      </c>
      <c r="B1524">
        <v>226.35474897956595</v>
      </c>
      <c r="C1524">
        <v>30.399999999999636</v>
      </c>
    </row>
    <row r="1525" spans="1:3" x14ac:dyDescent="0.25">
      <c r="A1525">
        <v>0.784595787525177</v>
      </c>
      <c r="B1525">
        <v>226.32519759025453</v>
      </c>
      <c r="C1525">
        <v>30.420000000000073</v>
      </c>
    </row>
    <row r="1526" spans="1:3" x14ac:dyDescent="0.25">
      <c r="A1526">
        <v>0.78524619340896606</v>
      </c>
      <c r="B1526">
        <v>226.30103358558969</v>
      </c>
      <c r="C1526">
        <v>30.4399999999996</v>
      </c>
    </row>
    <row r="1527" spans="1:3" x14ac:dyDescent="0.25">
      <c r="A1527">
        <v>0.78591185808181763</v>
      </c>
      <c r="B1527">
        <v>226.29004094412329</v>
      </c>
      <c r="C1527">
        <v>30.460000000000036</v>
      </c>
    </row>
    <row r="1528" spans="1:3" x14ac:dyDescent="0.25">
      <c r="A1528">
        <v>0.78655654191970825</v>
      </c>
      <c r="B1528">
        <v>226.29019939661291</v>
      </c>
      <c r="C1528">
        <v>30.479999999999563</v>
      </c>
    </row>
    <row r="1529" spans="1:3" x14ac:dyDescent="0.25">
      <c r="A1529">
        <v>0.78716117143630981</v>
      </c>
      <c r="B1529">
        <v>226.28956558665448</v>
      </c>
      <c r="C1529">
        <v>30.5</v>
      </c>
    </row>
    <row r="1530" spans="1:3" x14ac:dyDescent="0.25">
      <c r="A1530">
        <v>0.78782302141189575</v>
      </c>
      <c r="B1530">
        <v>226.28077147348137</v>
      </c>
      <c r="C1530">
        <v>30.519999999999527</v>
      </c>
    </row>
    <row r="1531" spans="1:3" x14ac:dyDescent="0.25">
      <c r="A1531">
        <v>0.78847533464431763</v>
      </c>
      <c r="B1531">
        <v>226.27102664537063</v>
      </c>
      <c r="C1531">
        <v>30.539999999999964</v>
      </c>
    </row>
    <row r="1532" spans="1:3" x14ac:dyDescent="0.25">
      <c r="A1532">
        <v>0.78912955522537231</v>
      </c>
      <c r="B1532">
        <v>226.24832832623466</v>
      </c>
      <c r="C1532">
        <v>30.559999999999491</v>
      </c>
    </row>
    <row r="1533" spans="1:3" x14ac:dyDescent="0.25">
      <c r="A1533">
        <v>0.78972464799880981</v>
      </c>
      <c r="B1533">
        <v>226.22269863604095</v>
      </c>
      <c r="C1533">
        <v>30.579999999999927</v>
      </c>
    </row>
    <row r="1534" spans="1:3" x14ac:dyDescent="0.25">
      <c r="A1534">
        <v>0.79024726152420044</v>
      </c>
      <c r="B1534">
        <v>226.19092891187506</v>
      </c>
      <c r="C1534">
        <v>30.599999999999454</v>
      </c>
    </row>
    <row r="1535" spans="1:3" x14ac:dyDescent="0.25">
      <c r="A1535">
        <v>0.79082900285720825</v>
      </c>
      <c r="B1535">
        <v>226.15654472163067</v>
      </c>
      <c r="C1535">
        <v>30.619999999999891</v>
      </c>
    </row>
    <row r="1536" spans="1:3" x14ac:dyDescent="0.25">
      <c r="A1536">
        <v>0.79143363237380981</v>
      </c>
      <c r="B1536">
        <v>226.12287356758949</v>
      </c>
      <c r="C1536">
        <v>30.640000000000327</v>
      </c>
    </row>
    <row r="1537" spans="1:3" x14ac:dyDescent="0.25">
      <c r="A1537">
        <v>0.79203826189041138</v>
      </c>
      <c r="B1537">
        <v>226.09023235473074</v>
      </c>
      <c r="C1537">
        <v>30.659999999999854</v>
      </c>
    </row>
    <row r="1538" spans="1:3" x14ac:dyDescent="0.25">
      <c r="A1538">
        <v>0.79264098405838013</v>
      </c>
      <c r="B1538">
        <v>226.06107709664332</v>
      </c>
      <c r="C1538">
        <v>30.680000000000291</v>
      </c>
    </row>
    <row r="1539" spans="1:3" x14ac:dyDescent="0.25">
      <c r="A1539">
        <v>0.79311400651931763</v>
      </c>
      <c r="B1539">
        <v>226.0400029155258</v>
      </c>
      <c r="C1539">
        <v>30.699999999999818</v>
      </c>
    </row>
    <row r="1540" spans="1:3" x14ac:dyDescent="0.25">
      <c r="A1540">
        <v>0.79364234209060669</v>
      </c>
      <c r="B1540">
        <v>226.03164454669911</v>
      </c>
      <c r="C1540">
        <v>30.720000000000255</v>
      </c>
    </row>
    <row r="1541" spans="1:3" x14ac:dyDescent="0.25">
      <c r="A1541">
        <v>0.7942851185798645</v>
      </c>
      <c r="B1541">
        <v>226.02639580798092</v>
      </c>
      <c r="C1541">
        <v>30.739999999999782</v>
      </c>
    </row>
    <row r="1542" spans="1:3" x14ac:dyDescent="0.25">
      <c r="A1542">
        <v>0.79493933916091919</v>
      </c>
      <c r="B1542">
        <v>226.02821801161139</v>
      </c>
      <c r="C1542">
        <v>30.760000000000218</v>
      </c>
    </row>
    <row r="1543" spans="1:3" x14ac:dyDescent="0.25">
      <c r="A1543">
        <v>0.79556113481521606</v>
      </c>
      <c r="B1543">
        <v>226.04194395852346</v>
      </c>
      <c r="C1543">
        <v>30.779999999999745</v>
      </c>
    </row>
    <row r="1544" spans="1:3" x14ac:dyDescent="0.25">
      <c r="A1544">
        <v>0.79615241289138794</v>
      </c>
      <c r="B1544">
        <v>226.06650409441232</v>
      </c>
      <c r="C1544">
        <v>30.800000000000182</v>
      </c>
    </row>
    <row r="1545" spans="1:3" x14ac:dyDescent="0.25">
      <c r="A1545">
        <v>0.7967570424079895</v>
      </c>
      <c r="B1545">
        <v>226.10603799056889</v>
      </c>
      <c r="C1545">
        <v>30.819999999999709</v>
      </c>
    </row>
    <row r="1546" spans="1:3" x14ac:dyDescent="0.25">
      <c r="A1546">
        <v>0.79738074541091919</v>
      </c>
      <c r="B1546">
        <v>226.15056314014805</v>
      </c>
      <c r="C1546">
        <v>30.840000000000146</v>
      </c>
    </row>
    <row r="1547" spans="1:3" x14ac:dyDescent="0.25">
      <c r="A1547">
        <v>0.79802161455154419</v>
      </c>
      <c r="B1547">
        <v>226.19904960196735</v>
      </c>
      <c r="C1547">
        <v>30.859999999999673</v>
      </c>
    </row>
    <row r="1548" spans="1:3" x14ac:dyDescent="0.25">
      <c r="A1548">
        <v>0.79861289262771606</v>
      </c>
      <c r="B1548">
        <v>226.25197273349556</v>
      </c>
      <c r="C1548">
        <v>30.880000000000109</v>
      </c>
    </row>
    <row r="1549" spans="1:3" x14ac:dyDescent="0.25">
      <c r="A1549">
        <v>0.79919654130935669</v>
      </c>
      <c r="B1549">
        <v>226.29832008670519</v>
      </c>
      <c r="C1549">
        <v>30.899999999999636</v>
      </c>
    </row>
    <row r="1550" spans="1:3" x14ac:dyDescent="0.25">
      <c r="A1550">
        <v>0.79977446794509888</v>
      </c>
      <c r="B1550">
        <v>226.3157102474394</v>
      </c>
      <c r="C1550">
        <v>30.920000000000073</v>
      </c>
    </row>
    <row r="1551" spans="1:3" x14ac:dyDescent="0.25">
      <c r="A1551">
        <v>0.80031615495681763</v>
      </c>
      <c r="B1551">
        <v>226.31458127345095</v>
      </c>
      <c r="C1551">
        <v>30.9399999999996</v>
      </c>
    </row>
    <row r="1552" spans="1:3" x14ac:dyDescent="0.25">
      <c r="A1552">
        <v>0.80086356401443481</v>
      </c>
      <c r="B1552">
        <v>226.31149144990366</v>
      </c>
      <c r="C1552">
        <v>30.960000000000036</v>
      </c>
    </row>
    <row r="1553" spans="1:3" x14ac:dyDescent="0.25">
      <c r="A1553">
        <v>0.80142241716384888</v>
      </c>
      <c r="B1553">
        <v>226.31228371235167</v>
      </c>
      <c r="C1553">
        <v>30.979999999999563</v>
      </c>
    </row>
    <row r="1554" spans="1:3" x14ac:dyDescent="0.25">
      <c r="A1554">
        <v>0.80195266008377075</v>
      </c>
      <c r="B1554">
        <v>226.3132344272893</v>
      </c>
      <c r="C1554">
        <v>31</v>
      </c>
    </row>
    <row r="1555" spans="1:3" x14ac:dyDescent="0.25">
      <c r="A1555">
        <v>0.80253630876541138</v>
      </c>
      <c r="B1555">
        <v>226.3132344272893</v>
      </c>
      <c r="C1555">
        <v>31.019999999999527</v>
      </c>
    </row>
    <row r="1556" spans="1:3" x14ac:dyDescent="0.25">
      <c r="A1556">
        <v>0.80310660600662231</v>
      </c>
      <c r="B1556">
        <v>226.31769090355945</v>
      </c>
      <c r="C1556">
        <v>31.039999999999964</v>
      </c>
    </row>
    <row r="1557" spans="1:3" x14ac:dyDescent="0.25">
      <c r="A1557">
        <v>0.80373221635818481</v>
      </c>
      <c r="B1557">
        <v>226.30828278698914</v>
      </c>
      <c r="C1557">
        <v>31.059999999999491</v>
      </c>
    </row>
    <row r="1558" spans="1:3" x14ac:dyDescent="0.25">
      <c r="A1558">
        <v>0.80432349443435669</v>
      </c>
      <c r="B1558">
        <v>226.28819893393162</v>
      </c>
      <c r="C1558">
        <v>31.079999999999927</v>
      </c>
    </row>
    <row r="1559" spans="1:3" x14ac:dyDescent="0.25">
      <c r="A1559">
        <v>0.80484229326248169</v>
      </c>
      <c r="B1559">
        <v>226.25452777989045</v>
      </c>
      <c r="C1559">
        <v>31.099999999999454</v>
      </c>
    </row>
    <row r="1560" spans="1:3" x14ac:dyDescent="0.25">
      <c r="A1560">
        <v>0.80546027421951294</v>
      </c>
      <c r="B1560">
        <v>226.23163139514247</v>
      </c>
      <c r="C1560">
        <v>31.119999999999891</v>
      </c>
    </row>
    <row r="1561" spans="1:3" x14ac:dyDescent="0.25">
      <c r="A1561">
        <v>0.80610114336013794</v>
      </c>
      <c r="B1561">
        <v>226.20833887917047</v>
      </c>
      <c r="C1561">
        <v>31.140000000000327</v>
      </c>
    </row>
    <row r="1562" spans="1:3" x14ac:dyDescent="0.25">
      <c r="A1562">
        <v>0.80673819780349731</v>
      </c>
      <c r="B1562">
        <v>226.20465485878714</v>
      </c>
      <c r="C1562">
        <v>31.159999999999854</v>
      </c>
    </row>
    <row r="1563" spans="1:3" x14ac:dyDescent="0.25">
      <c r="A1563">
        <v>0.80738478899002075</v>
      </c>
      <c r="B1563">
        <v>226.20617996399957</v>
      </c>
      <c r="C1563">
        <v>31.180000000000291</v>
      </c>
    </row>
    <row r="1564" spans="1:3" x14ac:dyDescent="0.25">
      <c r="A1564">
        <v>0.80794554948806763</v>
      </c>
      <c r="B1564">
        <v>226.22487735777304</v>
      </c>
      <c r="C1564">
        <v>31.199999999999818</v>
      </c>
    </row>
    <row r="1565" spans="1:3" x14ac:dyDescent="0.25">
      <c r="A1565">
        <v>0.80852729082107544</v>
      </c>
      <c r="B1565">
        <v>226.25331957965722</v>
      </c>
      <c r="C1565">
        <v>31.220000000000255</v>
      </c>
    </row>
    <row r="1566" spans="1:3" x14ac:dyDescent="0.25">
      <c r="A1566">
        <v>0.80913001298904419</v>
      </c>
      <c r="B1566">
        <v>226.27340343271473</v>
      </c>
      <c r="C1566">
        <v>31.239999999999782</v>
      </c>
    </row>
    <row r="1567" spans="1:3" x14ac:dyDescent="0.25">
      <c r="A1567">
        <v>0.80967932939529419</v>
      </c>
      <c r="B1567">
        <v>226.28699073369839</v>
      </c>
      <c r="C1567">
        <v>31.260000000000218</v>
      </c>
    </row>
    <row r="1568" spans="1:3" x14ac:dyDescent="0.25">
      <c r="A1568">
        <v>0.81022101640701294</v>
      </c>
      <c r="B1568">
        <v>226.28742647804481</v>
      </c>
      <c r="C1568">
        <v>31.279999999999745</v>
      </c>
    </row>
    <row r="1569" spans="1:3" x14ac:dyDescent="0.25">
      <c r="A1569">
        <v>0.81070166826248169</v>
      </c>
      <c r="B1569">
        <v>226.28909022918566</v>
      </c>
      <c r="C1569">
        <v>31.300000000000182</v>
      </c>
    </row>
    <row r="1570" spans="1:3" x14ac:dyDescent="0.25">
      <c r="A1570">
        <v>0.81122618913650513</v>
      </c>
      <c r="B1570">
        <v>226.28332651987625</v>
      </c>
      <c r="C1570">
        <v>31.319999999999709</v>
      </c>
    </row>
    <row r="1571" spans="1:3" x14ac:dyDescent="0.25">
      <c r="A1571">
        <v>0.81176596879959106</v>
      </c>
      <c r="B1571">
        <v>226.29594329936111</v>
      </c>
      <c r="C1571">
        <v>31.340000000000146</v>
      </c>
    </row>
    <row r="1572" spans="1:3" x14ac:dyDescent="0.25">
      <c r="A1572">
        <v>0.81231147050857544</v>
      </c>
      <c r="B1572">
        <v>226.3129373288713</v>
      </c>
      <c r="C1572">
        <v>31.359999999999673</v>
      </c>
    </row>
    <row r="1573" spans="1:3" x14ac:dyDescent="0.25">
      <c r="A1573">
        <v>0.81284743547439575</v>
      </c>
      <c r="B1573">
        <v>226.3417360688571</v>
      </c>
      <c r="C1573">
        <v>31.380000000000109</v>
      </c>
    </row>
    <row r="1574" spans="1:3" x14ac:dyDescent="0.25">
      <c r="A1574">
        <v>0.81336241960525513</v>
      </c>
      <c r="B1574">
        <v>226.37184204188216</v>
      </c>
      <c r="C1574">
        <v>31.399999999999636</v>
      </c>
    </row>
    <row r="1575" spans="1:3" x14ac:dyDescent="0.25">
      <c r="A1575">
        <v>0.81393271684646606</v>
      </c>
      <c r="B1575">
        <v>226.4079692095122</v>
      </c>
      <c r="C1575">
        <v>31.420000000000073</v>
      </c>
    </row>
    <row r="1576" spans="1:3" x14ac:dyDescent="0.25">
      <c r="A1576">
        <v>0.81459075212478638</v>
      </c>
      <c r="B1576">
        <v>226.43831286127167</v>
      </c>
      <c r="C1576">
        <v>31.4399999999996</v>
      </c>
    </row>
    <row r="1577" spans="1:3" x14ac:dyDescent="0.25">
      <c r="A1577">
        <v>0.81524878740310669</v>
      </c>
      <c r="B1577">
        <v>226.46271454467092</v>
      </c>
      <c r="C1577">
        <v>31.460000000000036</v>
      </c>
    </row>
    <row r="1578" spans="1:3" x14ac:dyDescent="0.25">
      <c r="A1578">
        <v>0.81591445207595825</v>
      </c>
      <c r="B1578">
        <v>226.48434330950207</v>
      </c>
      <c r="C1578">
        <v>31.479999999999563</v>
      </c>
    </row>
    <row r="1579" spans="1:3" x14ac:dyDescent="0.25">
      <c r="A1579">
        <v>0.816547691822052</v>
      </c>
      <c r="B1579">
        <v>226.50898267163572</v>
      </c>
      <c r="C1579">
        <v>31.5</v>
      </c>
    </row>
    <row r="1580" spans="1:3" x14ac:dyDescent="0.25">
      <c r="A1580">
        <v>0.81704932451248169</v>
      </c>
      <c r="B1580">
        <v>226.53275054507654</v>
      </c>
      <c r="C1580">
        <v>31.519999999999527</v>
      </c>
    </row>
    <row r="1581" spans="1:3" x14ac:dyDescent="0.25">
      <c r="A1581">
        <v>0.81767302751541138</v>
      </c>
      <c r="B1581">
        <v>226.57006610637865</v>
      </c>
      <c r="C1581">
        <v>31.539999999999964</v>
      </c>
    </row>
    <row r="1582" spans="1:3" x14ac:dyDescent="0.25">
      <c r="A1582">
        <v>0.81826049089431763</v>
      </c>
      <c r="B1582">
        <v>226.60619327400872</v>
      </c>
      <c r="C1582">
        <v>31.559999999999491</v>
      </c>
    </row>
    <row r="1583" spans="1:3" x14ac:dyDescent="0.25">
      <c r="A1583">
        <v>0.81882506608963013</v>
      </c>
      <c r="B1583">
        <v>226.63954752307066</v>
      </c>
      <c r="C1583">
        <v>31.579999999999927</v>
      </c>
    </row>
    <row r="1584" spans="1:3" x14ac:dyDescent="0.25">
      <c r="A1584">
        <v>0.81936484575271606</v>
      </c>
      <c r="B1584">
        <v>226.66006712047459</v>
      </c>
      <c r="C1584">
        <v>31.599999999999454</v>
      </c>
    </row>
    <row r="1585" spans="1:3" x14ac:dyDescent="0.25">
      <c r="A1585">
        <v>0.81983023881912231</v>
      </c>
      <c r="B1585">
        <v>226.6572942019065</v>
      </c>
      <c r="C1585">
        <v>31.619999999999891</v>
      </c>
    </row>
    <row r="1586" spans="1:3" x14ac:dyDescent="0.25">
      <c r="A1586">
        <v>0.82034903764724731</v>
      </c>
      <c r="B1586">
        <v>226.64544987830848</v>
      </c>
      <c r="C1586">
        <v>31.640000000000327</v>
      </c>
    </row>
    <row r="1587" spans="1:3" x14ac:dyDescent="0.25">
      <c r="A1587">
        <v>0.82089835405349731</v>
      </c>
      <c r="B1587">
        <v>226.63845816220464</v>
      </c>
      <c r="C1587">
        <v>31.659999999999854</v>
      </c>
    </row>
    <row r="1588" spans="1:3" x14ac:dyDescent="0.25">
      <c r="A1588">
        <v>0.821430504322052</v>
      </c>
      <c r="B1588">
        <v>226.61579945619104</v>
      </c>
      <c r="C1588">
        <v>31.680000000000291</v>
      </c>
    </row>
    <row r="1589" spans="1:3" x14ac:dyDescent="0.25">
      <c r="A1589">
        <v>0.82195502519607544</v>
      </c>
      <c r="B1589">
        <v>226.59175429089339</v>
      </c>
      <c r="C1589">
        <v>31.699999999999818</v>
      </c>
    </row>
    <row r="1590" spans="1:3" x14ac:dyDescent="0.25">
      <c r="A1590">
        <v>0.82246524095535278</v>
      </c>
      <c r="B1590">
        <v>226.57563175007604</v>
      </c>
      <c r="C1590">
        <v>31.720000000000255</v>
      </c>
    </row>
    <row r="1591" spans="1:3" x14ac:dyDescent="0.25">
      <c r="A1591">
        <v>0.82302600145339966</v>
      </c>
      <c r="B1591">
        <v>226.55954882238109</v>
      </c>
      <c r="C1591">
        <v>31.739999999999782</v>
      </c>
    </row>
    <row r="1592" spans="1:3" x14ac:dyDescent="0.25">
      <c r="A1592">
        <v>0.82355433702468872</v>
      </c>
      <c r="B1592">
        <v>226.55756816626101</v>
      </c>
      <c r="C1592">
        <v>31.760000000000218</v>
      </c>
    </row>
    <row r="1593" spans="1:3" x14ac:dyDescent="0.25">
      <c r="A1593">
        <v>0.82409030199050903</v>
      </c>
      <c r="B1593">
        <v>226.57567136319844</v>
      </c>
      <c r="C1593">
        <v>31.779999999999745</v>
      </c>
    </row>
    <row r="1594" spans="1:3" x14ac:dyDescent="0.25">
      <c r="A1594">
        <v>0.82463008165359497</v>
      </c>
      <c r="B1594">
        <v>226.59563637688873</v>
      </c>
      <c r="C1594">
        <v>31.800000000000182</v>
      </c>
    </row>
    <row r="1595" spans="1:3" x14ac:dyDescent="0.25">
      <c r="A1595">
        <v>0.82519274950027466</v>
      </c>
      <c r="B1595">
        <v>226.63192199700839</v>
      </c>
      <c r="C1595">
        <v>31.819999999999709</v>
      </c>
    </row>
    <row r="1596" spans="1:3" x14ac:dyDescent="0.25">
      <c r="A1596">
        <v>0.82578212022781372</v>
      </c>
      <c r="B1596">
        <v>226.67185202438898</v>
      </c>
      <c r="C1596">
        <v>31.840000000000146</v>
      </c>
    </row>
    <row r="1597" spans="1:3" x14ac:dyDescent="0.25">
      <c r="A1597">
        <v>0.82634669542312622</v>
      </c>
      <c r="B1597">
        <v>226.70710770332622</v>
      </c>
      <c r="C1597">
        <v>31.859999999999673</v>
      </c>
    </row>
    <row r="1598" spans="1:3" x14ac:dyDescent="0.25">
      <c r="A1598">
        <v>0.82688075304031372</v>
      </c>
      <c r="B1598">
        <v>226.74545320581075</v>
      </c>
      <c r="C1598">
        <v>31.880000000000109</v>
      </c>
    </row>
    <row r="1599" spans="1:3" x14ac:dyDescent="0.25">
      <c r="A1599">
        <v>0.82743960618972778</v>
      </c>
      <c r="B1599">
        <v>226.79774252738056</v>
      </c>
      <c r="C1599">
        <v>31.899999999999636</v>
      </c>
    </row>
    <row r="1600" spans="1:3" x14ac:dyDescent="0.25">
      <c r="A1600">
        <v>0.82797175645828247</v>
      </c>
      <c r="B1600">
        <v>226.85209173131526</v>
      </c>
      <c r="C1600">
        <v>31.920000000000073</v>
      </c>
    </row>
    <row r="1601" spans="1:3" x14ac:dyDescent="0.25">
      <c r="A1601">
        <v>0.82839804887771606</v>
      </c>
      <c r="B1601">
        <v>226.90580712529155</v>
      </c>
      <c r="C1601">
        <v>31.9399999999996</v>
      </c>
    </row>
    <row r="1602" spans="1:3" x14ac:dyDescent="0.25">
      <c r="A1602">
        <v>0.82891017198562622</v>
      </c>
      <c r="B1602">
        <v>226.94090435173916</v>
      </c>
      <c r="C1602">
        <v>31.960000000000036</v>
      </c>
    </row>
    <row r="1603" spans="1:3" x14ac:dyDescent="0.25">
      <c r="A1603">
        <v>0.82952433824539185</v>
      </c>
      <c r="B1603">
        <v>226.9623350509583</v>
      </c>
      <c r="C1603">
        <v>31.979999999999563</v>
      </c>
    </row>
    <row r="1604" spans="1:3" x14ac:dyDescent="0.25">
      <c r="A1604">
        <v>0.83010035753250122</v>
      </c>
      <c r="B1604">
        <v>226.97140645598822</v>
      </c>
      <c r="C1604">
        <v>32</v>
      </c>
    </row>
    <row r="1605" spans="1:3" x14ac:dyDescent="0.25">
      <c r="A1605">
        <v>0.83071833848953247</v>
      </c>
      <c r="B1605">
        <v>226.98127012346617</v>
      </c>
      <c r="C1605">
        <v>32.019999999999527</v>
      </c>
    </row>
    <row r="1606" spans="1:3" x14ac:dyDescent="0.25">
      <c r="A1606">
        <v>0.83121901750564575</v>
      </c>
      <c r="B1606">
        <v>226.99275792896256</v>
      </c>
      <c r="C1606">
        <v>32.039999999999964</v>
      </c>
    </row>
    <row r="1607" spans="1:3" x14ac:dyDescent="0.25">
      <c r="A1607">
        <v>0.83176261186599731</v>
      </c>
      <c r="B1607">
        <v>227.02619140426933</v>
      </c>
      <c r="C1607">
        <v>32.059999999999491</v>
      </c>
    </row>
    <row r="1608" spans="1:3" x14ac:dyDescent="0.25">
      <c r="A1608">
        <v>0.83236724138259888</v>
      </c>
      <c r="B1608">
        <v>227.06041714202414</v>
      </c>
      <c r="C1608">
        <v>32.079999999999927</v>
      </c>
    </row>
    <row r="1609" spans="1:3" x14ac:dyDescent="0.25">
      <c r="A1609">
        <v>0.83291274309158325</v>
      </c>
      <c r="B1609">
        <v>227.0969404408782</v>
      </c>
      <c r="C1609">
        <v>32.099999999999454</v>
      </c>
    </row>
    <row r="1610" spans="1:3" x14ac:dyDescent="0.25">
      <c r="A1610">
        <v>0.83347350358963013</v>
      </c>
      <c r="B1610">
        <v>227.11397408351078</v>
      </c>
      <c r="C1610">
        <v>32.119999999999891</v>
      </c>
    </row>
    <row r="1611" spans="1:3" x14ac:dyDescent="0.25">
      <c r="A1611">
        <v>0.8339417576789856</v>
      </c>
      <c r="B1611">
        <v>227.12356045913191</v>
      </c>
      <c r="C1611">
        <v>32.140000000000327</v>
      </c>
    </row>
    <row r="1612" spans="1:3" x14ac:dyDescent="0.25">
      <c r="A1612">
        <v>0.834461510181427</v>
      </c>
      <c r="B1612">
        <v>227.12033198965619</v>
      </c>
      <c r="C1612">
        <v>32.159999999999854</v>
      </c>
    </row>
    <row r="1613" spans="1:3" x14ac:dyDescent="0.25">
      <c r="A1613">
        <v>0.83501273393630981</v>
      </c>
      <c r="B1613">
        <v>227.11979721250378</v>
      </c>
      <c r="C1613">
        <v>32.180000000000291</v>
      </c>
    </row>
    <row r="1614" spans="1:3" x14ac:dyDescent="0.25">
      <c r="A1614">
        <v>0.83554106950759888</v>
      </c>
      <c r="B1614">
        <v>227.1083094070074</v>
      </c>
      <c r="C1614">
        <v>32.199999999999818</v>
      </c>
    </row>
    <row r="1615" spans="1:3" x14ac:dyDescent="0.25">
      <c r="A1615">
        <v>0.8360636830329895</v>
      </c>
      <c r="B1615">
        <v>227.10955722036303</v>
      </c>
      <c r="C1615">
        <v>32.220000000000255</v>
      </c>
    </row>
    <row r="1616" spans="1:3" x14ac:dyDescent="0.25">
      <c r="A1616">
        <v>0.83658629655838013</v>
      </c>
      <c r="B1616">
        <v>227.10492248504207</v>
      </c>
      <c r="C1616">
        <v>32.239999999999782</v>
      </c>
    </row>
    <row r="1617" spans="1:3" x14ac:dyDescent="0.25">
      <c r="A1617">
        <v>0.83712226152420044</v>
      </c>
      <c r="B1617">
        <v>227.09896071012065</v>
      </c>
      <c r="C1617">
        <v>32.260000000000218</v>
      </c>
    </row>
    <row r="1618" spans="1:3" x14ac:dyDescent="0.25">
      <c r="A1618">
        <v>0.83770591020584106</v>
      </c>
      <c r="B1618">
        <v>227.09672256870499</v>
      </c>
      <c r="C1618">
        <v>32.279999999999745</v>
      </c>
    </row>
    <row r="1619" spans="1:3" x14ac:dyDescent="0.25">
      <c r="A1619">
        <v>0.83828192949295044</v>
      </c>
      <c r="B1619">
        <v>227.1054968753169</v>
      </c>
      <c r="C1619">
        <v>32.300000000000182</v>
      </c>
    </row>
    <row r="1620" spans="1:3" x14ac:dyDescent="0.25">
      <c r="A1620">
        <v>0.83892089128494263</v>
      </c>
      <c r="B1620">
        <v>227.11454847378562</v>
      </c>
      <c r="C1620">
        <v>32.319999999999709</v>
      </c>
    </row>
    <row r="1621" spans="1:3" x14ac:dyDescent="0.25">
      <c r="A1621">
        <v>0.83956557512283325</v>
      </c>
      <c r="B1621">
        <v>227.13574149427035</v>
      </c>
      <c r="C1621">
        <v>32.340000000000146</v>
      </c>
    </row>
    <row r="1622" spans="1:3" x14ac:dyDescent="0.25">
      <c r="A1622">
        <v>0.84003955125808716</v>
      </c>
      <c r="B1622">
        <v>227.15691470819388</v>
      </c>
      <c r="C1622">
        <v>32.359999999999673</v>
      </c>
    </row>
    <row r="1623" spans="1:3" x14ac:dyDescent="0.25">
      <c r="A1623">
        <v>0.84051352739334106</v>
      </c>
      <c r="B1623">
        <v>227.19003127852145</v>
      </c>
      <c r="C1623">
        <v>32.380000000000109</v>
      </c>
    </row>
    <row r="1624" spans="1:3" x14ac:dyDescent="0.25">
      <c r="A1624">
        <v>0.84106665849685669</v>
      </c>
      <c r="B1624">
        <v>227.23233809324611</v>
      </c>
      <c r="C1624">
        <v>32.399999999999636</v>
      </c>
    </row>
    <row r="1625" spans="1:3" x14ac:dyDescent="0.25">
      <c r="A1625">
        <v>0.84162741899490356</v>
      </c>
      <c r="B1625">
        <v>227.29619444655714</v>
      </c>
      <c r="C1625">
        <v>32.420000000000073</v>
      </c>
    </row>
    <row r="1626" spans="1:3" x14ac:dyDescent="0.25">
      <c r="A1626">
        <v>0.84221678972244263</v>
      </c>
      <c r="B1626">
        <v>227.37241009405739</v>
      </c>
      <c r="C1626">
        <v>32.4399999999996</v>
      </c>
    </row>
    <row r="1627" spans="1:3" x14ac:dyDescent="0.25">
      <c r="A1627">
        <v>0.84273558855056763</v>
      </c>
      <c r="B1627">
        <v>227.4505271714329</v>
      </c>
      <c r="C1627">
        <v>32.460000000000036</v>
      </c>
    </row>
    <row r="1628" spans="1:3" x14ac:dyDescent="0.25">
      <c r="A1628">
        <v>0.84325438737869263</v>
      </c>
      <c r="B1628">
        <v>227.51707721706723</v>
      </c>
      <c r="C1628">
        <v>32.479999999999563</v>
      </c>
    </row>
    <row r="1629" spans="1:3" x14ac:dyDescent="0.25">
      <c r="A1629">
        <v>0.84375792741775513</v>
      </c>
      <c r="B1629">
        <v>227.57919059299257</v>
      </c>
      <c r="C1629">
        <v>32.5</v>
      </c>
    </row>
    <row r="1630" spans="1:3" x14ac:dyDescent="0.25">
      <c r="A1630">
        <v>0.84428626298904419</v>
      </c>
      <c r="B1630">
        <v>227.59931405917249</v>
      </c>
      <c r="C1630">
        <v>32.519999999999527</v>
      </c>
    </row>
    <row r="1631" spans="1:3" x14ac:dyDescent="0.25">
      <c r="A1631">
        <v>0.8448222279548645</v>
      </c>
      <c r="B1631">
        <v>227.60517680128788</v>
      </c>
      <c r="C1631">
        <v>32.539999999999964</v>
      </c>
    </row>
    <row r="1632" spans="1:3" x14ac:dyDescent="0.25">
      <c r="A1632">
        <v>0.84532386064529419</v>
      </c>
      <c r="B1632">
        <v>227.61836797104755</v>
      </c>
      <c r="C1632">
        <v>32.559999999999491</v>
      </c>
    </row>
    <row r="1633" spans="1:3" x14ac:dyDescent="0.25">
      <c r="A1633">
        <v>0.84585791826248169</v>
      </c>
      <c r="B1633">
        <v>227.63714459106581</v>
      </c>
      <c r="C1633">
        <v>32.579999999999927</v>
      </c>
    </row>
    <row r="1634" spans="1:3" x14ac:dyDescent="0.25">
      <c r="A1634">
        <v>0.84641486406326294</v>
      </c>
      <c r="B1634">
        <v>227.65001885584624</v>
      </c>
      <c r="C1634">
        <v>32.599999999999454</v>
      </c>
    </row>
    <row r="1635" spans="1:3" x14ac:dyDescent="0.25">
      <c r="A1635">
        <v>0.84692412614822388</v>
      </c>
      <c r="B1635">
        <v>227.67109303696378</v>
      </c>
      <c r="C1635">
        <v>32.619999999999891</v>
      </c>
    </row>
    <row r="1636" spans="1:3" x14ac:dyDescent="0.25">
      <c r="A1636">
        <v>0.8474467396736145</v>
      </c>
      <c r="B1636">
        <v>227.68824551896358</v>
      </c>
      <c r="C1636">
        <v>32.640000000000327</v>
      </c>
    </row>
    <row r="1637" spans="1:3" x14ac:dyDescent="0.25">
      <c r="A1637">
        <v>0.84797316789627075</v>
      </c>
      <c r="B1637">
        <v>227.68499724292667</v>
      </c>
      <c r="C1637">
        <v>32.659999999999854</v>
      </c>
    </row>
    <row r="1638" spans="1:3" x14ac:dyDescent="0.25">
      <c r="A1638">
        <v>0.84850245714187622</v>
      </c>
      <c r="B1638">
        <v>227.66697327223403</v>
      </c>
      <c r="C1638">
        <v>32.680000000000291</v>
      </c>
    </row>
    <row r="1639" spans="1:3" x14ac:dyDescent="0.25">
      <c r="A1639">
        <v>0.84912234544754028</v>
      </c>
      <c r="B1639">
        <v>227.64280926756919</v>
      </c>
      <c r="C1639">
        <v>32.699999999999818</v>
      </c>
    </row>
    <row r="1640" spans="1:3" x14ac:dyDescent="0.25">
      <c r="A1640">
        <v>0.84969836473464966</v>
      </c>
      <c r="B1640">
        <v>227.62086359775884</v>
      </c>
      <c r="C1640">
        <v>32.720000000000255</v>
      </c>
    </row>
    <row r="1641" spans="1:3" x14ac:dyDescent="0.25">
      <c r="A1641">
        <v>0.85023623704910278</v>
      </c>
      <c r="B1641">
        <v>227.60034400035491</v>
      </c>
      <c r="C1641">
        <v>32.739999999999782</v>
      </c>
    </row>
    <row r="1642" spans="1:3" x14ac:dyDescent="0.25">
      <c r="A1642">
        <v>0.85078364610671997</v>
      </c>
      <c r="B1642">
        <v>227.59016342789778</v>
      </c>
      <c r="C1642">
        <v>32.760000000000218</v>
      </c>
    </row>
    <row r="1643" spans="1:3" x14ac:dyDescent="0.25">
      <c r="A1643">
        <v>0.85131388902664185</v>
      </c>
      <c r="B1643">
        <v>227.59578849127877</v>
      </c>
      <c r="C1643">
        <v>32.779999999999745</v>
      </c>
    </row>
    <row r="1644" spans="1:3" x14ac:dyDescent="0.25">
      <c r="A1644">
        <v>0.8518250584602356</v>
      </c>
      <c r="B1644">
        <v>227.61559505247945</v>
      </c>
      <c r="C1644">
        <v>32.800000000000182</v>
      </c>
    </row>
    <row r="1645" spans="1:3" x14ac:dyDescent="0.25">
      <c r="A1645">
        <v>0.85241442918777466</v>
      </c>
      <c r="B1645">
        <v>227.64340346440522</v>
      </c>
      <c r="C1645">
        <v>32.819999999999709</v>
      </c>
    </row>
    <row r="1646" spans="1:3" x14ac:dyDescent="0.25">
      <c r="A1646">
        <v>0.85302668809890747</v>
      </c>
      <c r="B1646">
        <v>227.65877335589695</v>
      </c>
      <c r="C1646">
        <v>32.840000000000146</v>
      </c>
    </row>
    <row r="1647" spans="1:3" x14ac:dyDescent="0.25">
      <c r="A1647">
        <v>0.85362750291824341</v>
      </c>
      <c r="B1647">
        <v>227.6715287813102</v>
      </c>
      <c r="C1647">
        <v>32.859999999999673</v>
      </c>
    </row>
    <row r="1648" spans="1:3" x14ac:dyDescent="0.25">
      <c r="A1648">
        <v>0.85420352220535278</v>
      </c>
      <c r="B1648">
        <v>227.66871624961971</v>
      </c>
      <c r="C1648">
        <v>32.880000000000109</v>
      </c>
    </row>
    <row r="1649" spans="1:3" x14ac:dyDescent="0.25">
      <c r="A1649">
        <v>0.85471850633621216</v>
      </c>
      <c r="B1649">
        <v>227.6574661228577</v>
      </c>
      <c r="C1649">
        <v>32.899999999999636</v>
      </c>
    </row>
    <row r="1650" spans="1:3" x14ac:dyDescent="0.25">
      <c r="A1650">
        <v>0.85528498888015747</v>
      </c>
      <c r="B1650">
        <v>227.65009808209106</v>
      </c>
      <c r="C1650">
        <v>32.920000000000073</v>
      </c>
    </row>
    <row r="1651" spans="1:3" x14ac:dyDescent="0.25">
      <c r="A1651">
        <v>0.8558228611946106</v>
      </c>
      <c r="B1651">
        <v>227.65415842713719</v>
      </c>
      <c r="C1651">
        <v>32.9399999999996</v>
      </c>
    </row>
    <row r="1652" spans="1:3" x14ac:dyDescent="0.25">
      <c r="A1652">
        <v>0.85634738206863403</v>
      </c>
      <c r="B1652">
        <v>227.67238046344184</v>
      </c>
      <c r="C1652">
        <v>32.960000000000036</v>
      </c>
    </row>
    <row r="1653" spans="1:3" x14ac:dyDescent="0.25">
      <c r="A1653">
        <v>0.85690051317214966</v>
      </c>
      <c r="B1653">
        <v>227.70212991836527</v>
      </c>
      <c r="C1653">
        <v>32.979999999999563</v>
      </c>
    </row>
    <row r="1654" spans="1:3" x14ac:dyDescent="0.25">
      <c r="A1654">
        <v>0.85747271776199341</v>
      </c>
      <c r="B1654">
        <v>227.73976238464658</v>
      </c>
      <c r="C1654">
        <v>33</v>
      </c>
    </row>
    <row r="1655" spans="1:3" x14ac:dyDescent="0.25">
      <c r="A1655">
        <v>0.85814410448074341</v>
      </c>
      <c r="B1655">
        <v>227.77977163827197</v>
      </c>
      <c r="C1655">
        <v>33.019999999999527</v>
      </c>
    </row>
    <row r="1656" spans="1:3" x14ac:dyDescent="0.25">
      <c r="A1656">
        <v>0.85872012376785278</v>
      </c>
      <c r="B1656">
        <v>227.81059064750025</v>
      </c>
      <c r="C1656">
        <v>33.039999999999964</v>
      </c>
    </row>
    <row r="1657" spans="1:3" x14ac:dyDescent="0.25">
      <c r="A1657">
        <v>0.85926753282546997</v>
      </c>
      <c r="B1657">
        <v>227.82766390325523</v>
      </c>
      <c r="C1657">
        <v>33.059999999999491</v>
      </c>
    </row>
    <row r="1658" spans="1:3" x14ac:dyDescent="0.25">
      <c r="A1658">
        <v>0.85980349779129028</v>
      </c>
      <c r="B1658">
        <v>227.85147138981847</v>
      </c>
      <c r="C1658">
        <v>33.079999999999927</v>
      </c>
    </row>
    <row r="1659" spans="1:3" x14ac:dyDescent="0.25">
      <c r="A1659">
        <v>0.86030703783035278</v>
      </c>
      <c r="B1659">
        <v>227.87317938089441</v>
      </c>
      <c r="C1659">
        <v>33.099999999999454</v>
      </c>
    </row>
    <row r="1660" spans="1:3" x14ac:dyDescent="0.25">
      <c r="A1660">
        <v>0.86083537340164185</v>
      </c>
      <c r="B1660">
        <v>227.88874733799815</v>
      </c>
      <c r="C1660">
        <v>33.119999999999891</v>
      </c>
    </row>
    <row r="1661" spans="1:3" x14ac:dyDescent="0.25">
      <c r="A1661">
        <v>0.86141520738601685</v>
      </c>
      <c r="B1661">
        <v>227.92107164587767</v>
      </c>
      <c r="C1661">
        <v>33.140000000000327</v>
      </c>
    </row>
    <row r="1662" spans="1:3" x14ac:dyDescent="0.25">
      <c r="A1662">
        <v>0.86198359727859497</v>
      </c>
      <c r="B1662">
        <v>227.94856315282425</v>
      </c>
      <c r="C1662">
        <v>33.159999999999854</v>
      </c>
    </row>
    <row r="1663" spans="1:3" x14ac:dyDescent="0.25">
      <c r="A1663">
        <v>0.86254626512527466</v>
      </c>
      <c r="B1663">
        <v>227.96432917554</v>
      </c>
      <c r="C1663">
        <v>33.180000000000291</v>
      </c>
    </row>
    <row r="1664" spans="1:3" x14ac:dyDescent="0.25">
      <c r="A1664">
        <v>0.86306887865066528</v>
      </c>
      <c r="B1664">
        <v>227.9704890160734</v>
      </c>
      <c r="C1664">
        <v>33.199999999999818</v>
      </c>
    </row>
    <row r="1665" spans="1:3" x14ac:dyDescent="0.25">
      <c r="A1665">
        <v>0.86351805925369263</v>
      </c>
      <c r="B1665">
        <v>227.95492105896966</v>
      </c>
      <c r="C1665">
        <v>33.220000000000255</v>
      </c>
    </row>
    <row r="1666" spans="1:3" x14ac:dyDescent="0.25">
      <c r="A1666">
        <v>0.86407119035720825</v>
      </c>
      <c r="B1666">
        <v>227.93539178962578</v>
      </c>
      <c r="C1666">
        <v>33.239999999999782</v>
      </c>
    </row>
    <row r="1667" spans="1:3" x14ac:dyDescent="0.25">
      <c r="A1667">
        <v>0.86465102434158325</v>
      </c>
      <c r="B1667">
        <v>227.91459490036507</v>
      </c>
      <c r="C1667">
        <v>33.260000000000218</v>
      </c>
    </row>
    <row r="1668" spans="1:3" x14ac:dyDescent="0.25">
      <c r="A1668">
        <v>0.86522704362869263</v>
      </c>
      <c r="B1668">
        <v>227.88599422599125</v>
      </c>
      <c r="C1668">
        <v>33.279999999999745</v>
      </c>
    </row>
    <row r="1669" spans="1:3" x14ac:dyDescent="0.25">
      <c r="A1669">
        <v>0.86576873064041138</v>
      </c>
      <c r="B1669">
        <v>227.85113467827804</v>
      </c>
      <c r="C1669">
        <v>33.300000000000182</v>
      </c>
    </row>
    <row r="1670" spans="1:3" x14ac:dyDescent="0.25">
      <c r="A1670">
        <v>0.86617118120193481</v>
      </c>
      <c r="B1670">
        <v>227.82831751977486</v>
      </c>
      <c r="C1670">
        <v>33.319999999999709</v>
      </c>
    </row>
    <row r="1671" spans="1:3" x14ac:dyDescent="0.25">
      <c r="A1671">
        <v>0.86666899919509888</v>
      </c>
      <c r="B1671">
        <v>227.80866941106376</v>
      </c>
      <c r="C1671">
        <v>33.340000000000146</v>
      </c>
    </row>
    <row r="1672" spans="1:3" x14ac:dyDescent="0.25">
      <c r="A1672">
        <v>0.86729270219802856</v>
      </c>
      <c r="B1672">
        <v>227.80862979794136</v>
      </c>
      <c r="C1672">
        <v>33.359999999999673</v>
      </c>
    </row>
    <row r="1673" spans="1:3" x14ac:dyDescent="0.25">
      <c r="A1673">
        <v>0.86788207292556763</v>
      </c>
      <c r="B1673">
        <v>227.82197942019064</v>
      </c>
      <c r="C1673">
        <v>33.380000000000109</v>
      </c>
    </row>
    <row r="1674" spans="1:3" x14ac:dyDescent="0.25">
      <c r="A1674">
        <v>0.86842185258865356</v>
      </c>
      <c r="B1674">
        <v>227.83905267594562</v>
      </c>
      <c r="C1674">
        <v>33.399999999999636</v>
      </c>
    </row>
    <row r="1675" spans="1:3" x14ac:dyDescent="0.25">
      <c r="A1675">
        <v>0.86892634630203247</v>
      </c>
      <c r="B1675">
        <v>227.86725721909542</v>
      </c>
      <c r="C1675">
        <v>33.420000000000073</v>
      </c>
    </row>
    <row r="1676" spans="1:3" x14ac:dyDescent="0.25">
      <c r="A1676">
        <v>0.86943560838699341</v>
      </c>
      <c r="B1676">
        <v>227.901166051871</v>
      </c>
      <c r="C1676">
        <v>33.4399999999996</v>
      </c>
    </row>
    <row r="1677" spans="1:3" x14ac:dyDescent="0.25">
      <c r="A1677">
        <v>0.86997920274734497</v>
      </c>
      <c r="B1677">
        <v>227.92271559045733</v>
      </c>
      <c r="C1677">
        <v>33.460000000000036</v>
      </c>
    </row>
    <row r="1678" spans="1:3" x14ac:dyDescent="0.25">
      <c r="A1678">
        <v>0.87053424119949341</v>
      </c>
      <c r="B1678">
        <v>227.95107858609674</v>
      </c>
      <c r="C1678">
        <v>33.479999999999563</v>
      </c>
    </row>
    <row r="1679" spans="1:3" x14ac:dyDescent="0.25">
      <c r="A1679">
        <v>0.87106066942214966</v>
      </c>
      <c r="B1679">
        <v>227.99908969044719</v>
      </c>
      <c r="C1679">
        <v>33.5</v>
      </c>
    </row>
    <row r="1680" spans="1:3" x14ac:dyDescent="0.25">
      <c r="A1680">
        <v>0.87157565355300903</v>
      </c>
      <c r="B1680">
        <v>228.0447240074536</v>
      </c>
      <c r="C1680">
        <v>33.519999999999527</v>
      </c>
    </row>
    <row r="1681" spans="1:3" x14ac:dyDescent="0.25">
      <c r="A1681">
        <v>0.8721345067024231</v>
      </c>
      <c r="B1681">
        <v>228.08053427010444</v>
      </c>
      <c r="C1681">
        <v>33.539999999999964</v>
      </c>
    </row>
    <row r="1682" spans="1:3" x14ac:dyDescent="0.25">
      <c r="A1682">
        <v>0.8727448582649231</v>
      </c>
      <c r="B1682">
        <v>228.11262089924955</v>
      </c>
      <c r="C1682">
        <v>33.559999999999491</v>
      </c>
    </row>
    <row r="1683" spans="1:3" x14ac:dyDescent="0.25">
      <c r="A1683">
        <v>0.87329989671707153</v>
      </c>
      <c r="B1683">
        <v>228.12264301921709</v>
      </c>
      <c r="C1683">
        <v>33.579999999999927</v>
      </c>
    </row>
    <row r="1684" spans="1:3" x14ac:dyDescent="0.25">
      <c r="A1684">
        <v>0.87386256456375122</v>
      </c>
      <c r="B1684">
        <v>228.1228806979515</v>
      </c>
      <c r="C1684">
        <v>33.599999999999454</v>
      </c>
    </row>
    <row r="1685" spans="1:3" x14ac:dyDescent="0.25">
      <c r="A1685">
        <v>0.8743928074836731</v>
      </c>
      <c r="B1685">
        <v>228.13832981568805</v>
      </c>
      <c r="C1685">
        <v>33.619999999999891</v>
      </c>
    </row>
    <row r="1686" spans="1:3" x14ac:dyDescent="0.25">
      <c r="A1686">
        <v>0.87486106157302856</v>
      </c>
      <c r="B1686">
        <v>228.15237266757933</v>
      </c>
      <c r="C1686">
        <v>33.640000000000327</v>
      </c>
    </row>
    <row r="1687" spans="1:3" x14ac:dyDescent="0.25">
      <c r="A1687">
        <v>0.87539321184158325</v>
      </c>
      <c r="B1687">
        <v>228.18057721072913</v>
      </c>
      <c r="C1687">
        <v>33.659999999999854</v>
      </c>
    </row>
    <row r="1688" spans="1:3" x14ac:dyDescent="0.25">
      <c r="A1688">
        <v>0.87591201066970825</v>
      </c>
      <c r="B1688">
        <v>228.22240866798498</v>
      </c>
      <c r="C1688">
        <v>33.680000000000291</v>
      </c>
    </row>
    <row r="1689" spans="1:3" x14ac:dyDescent="0.25">
      <c r="A1689">
        <v>0.8764689564704895</v>
      </c>
      <c r="B1689">
        <v>228.24807797130106</v>
      </c>
      <c r="C1689">
        <v>33.699999999999818</v>
      </c>
    </row>
    <row r="1690" spans="1:3" x14ac:dyDescent="0.25">
      <c r="A1690">
        <v>0.87702971696853638</v>
      </c>
      <c r="B1690">
        <v>228.2601797801947</v>
      </c>
      <c r="C1690">
        <v>33.720000000000255</v>
      </c>
    </row>
    <row r="1691" spans="1:3" x14ac:dyDescent="0.25">
      <c r="A1691">
        <v>0.87746554613113403</v>
      </c>
      <c r="B1691">
        <v>228.2661019419937</v>
      </c>
      <c r="C1691">
        <v>33.739999999999782</v>
      </c>
    </row>
    <row r="1692" spans="1:3" x14ac:dyDescent="0.25">
      <c r="A1692">
        <v>0.87792140245437622</v>
      </c>
      <c r="B1692">
        <v>228.26071455734711</v>
      </c>
      <c r="C1692">
        <v>33.760000000000218</v>
      </c>
    </row>
    <row r="1693" spans="1:3" x14ac:dyDescent="0.25">
      <c r="A1693">
        <v>0.87848979234695435</v>
      </c>
      <c r="B1693">
        <v>228.24742435478146</v>
      </c>
      <c r="C1693">
        <v>33.779999999999745</v>
      </c>
    </row>
    <row r="1694" spans="1:3" x14ac:dyDescent="0.25">
      <c r="A1694">
        <v>0.87898761034011841</v>
      </c>
      <c r="B1694">
        <v>228.24391859344894</v>
      </c>
      <c r="C1694">
        <v>33.800000000000182</v>
      </c>
    </row>
    <row r="1695" spans="1:3" x14ac:dyDescent="0.25">
      <c r="A1695">
        <v>0.87947589159011841</v>
      </c>
      <c r="B1695">
        <v>228.22811295761079</v>
      </c>
      <c r="C1695">
        <v>33.819999999999709</v>
      </c>
    </row>
    <row r="1696" spans="1:3" x14ac:dyDescent="0.25">
      <c r="A1696">
        <v>0.87996417284011841</v>
      </c>
      <c r="B1696">
        <v>228.21775412610282</v>
      </c>
      <c r="C1696">
        <v>33.840000000000146</v>
      </c>
    </row>
    <row r="1697" spans="1:3" x14ac:dyDescent="0.25">
      <c r="A1697">
        <v>0.88044577836990356</v>
      </c>
      <c r="B1697">
        <v>228.21805122452082</v>
      </c>
      <c r="C1697">
        <v>33.859999999999673</v>
      </c>
    </row>
    <row r="1698" spans="1:3" x14ac:dyDescent="0.25">
      <c r="A1698">
        <v>0.88095122575759888</v>
      </c>
      <c r="B1698">
        <v>228.21511985346314</v>
      </c>
      <c r="C1698">
        <v>33.880000000000109</v>
      </c>
    </row>
    <row r="1699" spans="1:3" x14ac:dyDescent="0.25">
      <c r="A1699">
        <v>0.88147574663162231</v>
      </c>
      <c r="B1699">
        <v>228.22215118268937</v>
      </c>
      <c r="C1699">
        <v>33.899999999999636</v>
      </c>
    </row>
    <row r="1700" spans="1:3" x14ac:dyDescent="0.25">
      <c r="A1700">
        <v>0.88198882341384888</v>
      </c>
      <c r="B1700">
        <v>228.23219310921812</v>
      </c>
      <c r="C1700">
        <v>33.920000000000073</v>
      </c>
    </row>
    <row r="1701" spans="1:3" x14ac:dyDescent="0.25">
      <c r="A1701">
        <v>0.88248187303543091</v>
      </c>
      <c r="B1701">
        <v>228.25326729033566</v>
      </c>
      <c r="C1701">
        <v>33.9399999999996</v>
      </c>
    </row>
    <row r="1702" spans="1:3" x14ac:dyDescent="0.25">
      <c r="A1702">
        <v>0.88299304246902466</v>
      </c>
      <c r="B1702">
        <v>228.27279655967953</v>
      </c>
      <c r="C1702">
        <v>33.960000000000036</v>
      </c>
    </row>
    <row r="1703" spans="1:3" x14ac:dyDescent="0.25">
      <c r="A1703">
        <v>0.88357478380203247</v>
      </c>
      <c r="B1703">
        <v>228.31446956444577</v>
      </c>
      <c r="C1703">
        <v>33.979999999999563</v>
      </c>
    </row>
    <row r="1704" spans="1:3" x14ac:dyDescent="0.25">
      <c r="A1704">
        <v>0.88413745164871216</v>
      </c>
      <c r="B1704">
        <v>228.35859858280091</v>
      </c>
      <c r="C1704">
        <v>34</v>
      </c>
    </row>
    <row r="1705" spans="1:3" x14ac:dyDescent="0.25">
      <c r="A1705">
        <v>0.88471347093582153</v>
      </c>
      <c r="B1705">
        <v>228.43782482760369</v>
      </c>
      <c r="C1705">
        <v>34.019999999999527</v>
      </c>
    </row>
    <row r="1706" spans="1:3" x14ac:dyDescent="0.25">
      <c r="A1706">
        <v>0.88527423143386841</v>
      </c>
      <c r="B1706">
        <v>228.52006166970895</v>
      </c>
      <c r="C1706">
        <v>34.039999999999964</v>
      </c>
    </row>
    <row r="1707" spans="1:3" x14ac:dyDescent="0.25">
      <c r="A1707">
        <v>0.88574439287185669</v>
      </c>
      <c r="B1707">
        <v>228.60229851181421</v>
      </c>
      <c r="C1707">
        <v>34.059999999999491</v>
      </c>
    </row>
    <row r="1708" spans="1:3" x14ac:dyDescent="0.25">
      <c r="A1708">
        <v>0.88622981309890747</v>
      </c>
      <c r="B1708">
        <v>228.6772465393976</v>
      </c>
      <c r="C1708">
        <v>34.079999999999927</v>
      </c>
    </row>
    <row r="1709" spans="1:3" x14ac:dyDescent="0.25">
      <c r="A1709">
        <v>0.88680964708328247</v>
      </c>
      <c r="B1709">
        <v>228.73571550806204</v>
      </c>
      <c r="C1709">
        <v>34.099999999999454</v>
      </c>
    </row>
    <row r="1710" spans="1:3" x14ac:dyDescent="0.25">
      <c r="A1710">
        <v>0.88736659288406372</v>
      </c>
      <c r="B1710">
        <v>228.75591820048675</v>
      </c>
      <c r="C1710">
        <v>34.119999999999891</v>
      </c>
    </row>
    <row r="1711" spans="1:3" x14ac:dyDescent="0.25">
      <c r="A1711">
        <v>0.88792353868484497</v>
      </c>
      <c r="B1711">
        <v>228.75821576158603</v>
      </c>
      <c r="C1711">
        <v>34.140000000000327</v>
      </c>
    </row>
    <row r="1712" spans="1:3" x14ac:dyDescent="0.25">
      <c r="A1712">
        <v>0.88840991258621216</v>
      </c>
      <c r="B1712">
        <v>228.76639587136191</v>
      </c>
      <c r="C1712">
        <v>34.159999999999854</v>
      </c>
    </row>
    <row r="1713" spans="1:3" x14ac:dyDescent="0.25">
      <c r="A1713">
        <v>0.88881903886795044</v>
      </c>
      <c r="B1713">
        <v>228.7805377560592</v>
      </c>
      <c r="C1713">
        <v>34.180000000000291</v>
      </c>
    </row>
    <row r="1714" spans="1:3" x14ac:dyDescent="0.25">
      <c r="A1714">
        <v>0.88930255174636841</v>
      </c>
      <c r="B1714">
        <v>228.79701681497818</v>
      </c>
      <c r="C1714">
        <v>34.199999999999818</v>
      </c>
    </row>
    <row r="1715" spans="1:3" x14ac:dyDescent="0.25">
      <c r="A1715">
        <v>0.88980036973953247</v>
      </c>
      <c r="B1715">
        <v>228.8179325436061</v>
      </c>
      <c r="C1715">
        <v>34.220000000000255</v>
      </c>
    </row>
    <row r="1716" spans="1:3" x14ac:dyDescent="0.25">
      <c r="A1716">
        <v>0.89027911424636841</v>
      </c>
      <c r="B1716">
        <v>228.83829368852042</v>
      </c>
      <c r="C1716">
        <v>34.239999999999782</v>
      </c>
    </row>
    <row r="1717" spans="1:3" x14ac:dyDescent="0.25">
      <c r="A1717">
        <v>0.89078646898269653</v>
      </c>
      <c r="B1717">
        <v>228.84088834803771</v>
      </c>
      <c r="C1717">
        <v>34.260000000000218</v>
      </c>
    </row>
    <row r="1718" spans="1:3" x14ac:dyDescent="0.25">
      <c r="A1718">
        <v>0.89129763841629028</v>
      </c>
      <c r="B1718">
        <v>228.83090584119256</v>
      </c>
      <c r="C1718">
        <v>34.279999999999745</v>
      </c>
    </row>
    <row r="1719" spans="1:3" x14ac:dyDescent="0.25">
      <c r="A1719">
        <v>0.89186030626296997</v>
      </c>
      <c r="B1719">
        <v>228.82062623592941</v>
      </c>
      <c r="C1719">
        <v>34.300000000000182</v>
      </c>
    </row>
    <row r="1720" spans="1:3" x14ac:dyDescent="0.25">
      <c r="A1720">
        <v>0.89234954118728638</v>
      </c>
      <c r="B1720">
        <v>228.81298090330594</v>
      </c>
      <c r="C1720">
        <v>34.319999999999709</v>
      </c>
    </row>
    <row r="1721" spans="1:3" x14ac:dyDescent="0.25">
      <c r="A1721">
        <v>0.89281398057937622</v>
      </c>
      <c r="B1721">
        <v>228.81203018836831</v>
      </c>
      <c r="C1721">
        <v>34.340000000000146</v>
      </c>
    </row>
    <row r="1722" spans="1:3" x14ac:dyDescent="0.25">
      <c r="A1722">
        <v>0.89330607652664185</v>
      </c>
      <c r="B1722">
        <v>228.83001454593852</v>
      </c>
      <c r="C1722">
        <v>34.359999999999673</v>
      </c>
    </row>
    <row r="1723" spans="1:3" x14ac:dyDescent="0.25">
      <c r="A1723">
        <v>0.89378958940505981</v>
      </c>
      <c r="B1723">
        <v>228.85073220895444</v>
      </c>
      <c r="C1723">
        <v>34.380000000000109</v>
      </c>
    </row>
    <row r="1724" spans="1:3" x14ac:dyDescent="0.25">
      <c r="A1724">
        <v>0.89429312944412231</v>
      </c>
      <c r="B1724">
        <v>228.89200908249668</v>
      </c>
      <c r="C1724">
        <v>34.399999999999636</v>
      </c>
    </row>
    <row r="1725" spans="1:3" x14ac:dyDescent="0.25">
      <c r="A1725">
        <v>0.8948100209236145</v>
      </c>
      <c r="B1725">
        <v>228.941287806764</v>
      </c>
      <c r="C1725">
        <v>34.420000000000073</v>
      </c>
    </row>
    <row r="1726" spans="1:3" x14ac:dyDescent="0.25">
      <c r="A1726">
        <v>0.89530783891677856</v>
      </c>
      <c r="B1726">
        <v>228.98565450385354</v>
      </c>
      <c r="C1726">
        <v>34.4399999999996</v>
      </c>
    </row>
    <row r="1727" spans="1:3" x14ac:dyDescent="0.25">
      <c r="A1727">
        <v>0.89580947160720825</v>
      </c>
      <c r="B1727">
        <v>229.00633255374706</v>
      </c>
      <c r="C1727">
        <v>34.460000000000036</v>
      </c>
    </row>
    <row r="1728" spans="1:3" x14ac:dyDescent="0.25">
      <c r="A1728">
        <v>0.89633971452713013</v>
      </c>
      <c r="B1728">
        <v>229.02578259684614</v>
      </c>
      <c r="C1728">
        <v>34.479999999999563</v>
      </c>
    </row>
    <row r="1729" spans="1:3" x14ac:dyDescent="0.25">
      <c r="A1729">
        <v>0.89680510759353638</v>
      </c>
      <c r="B1729">
        <v>229.03936989782983</v>
      </c>
      <c r="C1729">
        <v>34.5</v>
      </c>
    </row>
    <row r="1730" spans="1:3" x14ac:dyDescent="0.25">
      <c r="A1730">
        <v>0.8972819447517395</v>
      </c>
      <c r="B1730">
        <v>229.05206590355945</v>
      </c>
      <c r="C1730">
        <v>34.519999999999527</v>
      </c>
    </row>
    <row r="1731" spans="1:3" x14ac:dyDescent="0.25">
      <c r="A1731">
        <v>0.89777404069900513</v>
      </c>
      <c r="B1731">
        <v>229.07266472720818</v>
      </c>
      <c r="C1731">
        <v>34.539999999999964</v>
      </c>
    </row>
    <row r="1732" spans="1:3" x14ac:dyDescent="0.25">
      <c r="A1732">
        <v>0.89827185869216919</v>
      </c>
      <c r="B1732">
        <v>229.11885362792819</v>
      </c>
      <c r="C1732">
        <v>34.559999999999491</v>
      </c>
    </row>
    <row r="1733" spans="1:3" x14ac:dyDescent="0.25">
      <c r="A1733">
        <v>0.89879065752029419</v>
      </c>
      <c r="B1733">
        <v>229.17383664182131</v>
      </c>
      <c r="C1733">
        <v>34.579999999999927</v>
      </c>
    </row>
    <row r="1734" spans="1:3" x14ac:dyDescent="0.25">
      <c r="A1734">
        <v>0.89928561449050903</v>
      </c>
      <c r="B1734">
        <v>229.2285027507352</v>
      </c>
      <c r="C1734">
        <v>34.599999999999454</v>
      </c>
    </row>
    <row r="1735" spans="1:3" x14ac:dyDescent="0.25">
      <c r="A1735">
        <v>0.89972716569900513</v>
      </c>
      <c r="B1735">
        <v>229.27873218994014</v>
      </c>
      <c r="C1735">
        <v>34.619999999999891</v>
      </c>
    </row>
    <row r="1736" spans="1:3" x14ac:dyDescent="0.25">
      <c r="A1736">
        <v>0.90018588304519653</v>
      </c>
      <c r="B1736">
        <v>229.32864472416588</v>
      </c>
      <c r="C1736">
        <v>34.640000000000327</v>
      </c>
    </row>
    <row r="1737" spans="1:3" x14ac:dyDescent="0.25">
      <c r="A1737">
        <v>0.90066558122634888</v>
      </c>
      <c r="B1737">
        <v>229.37055540766656</v>
      </c>
      <c r="C1737">
        <v>34.659999999999854</v>
      </c>
    </row>
    <row r="1738" spans="1:3" x14ac:dyDescent="0.25">
      <c r="A1738">
        <v>0.90110045671463013</v>
      </c>
      <c r="B1738">
        <v>229.40834632643745</v>
      </c>
      <c r="C1738">
        <v>34.680000000000291</v>
      </c>
    </row>
    <row r="1739" spans="1:3" x14ac:dyDescent="0.25">
      <c r="A1739">
        <v>0.901569664478302</v>
      </c>
      <c r="B1739">
        <v>229.45302992850623</v>
      </c>
      <c r="C1739">
        <v>34.699999999999818</v>
      </c>
    </row>
    <row r="1740" spans="1:3" x14ac:dyDescent="0.25">
      <c r="A1740">
        <v>0.90202170610427856</v>
      </c>
      <c r="B1740">
        <v>229.49826811428861</v>
      </c>
      <c r="C1740">
        <v>34.720000000000255</v>
      </c>
    </row>
    <row r="1741" spans="1:3" x14ac:dyDescent="0.25">
      <c r="A1741">
        <v>0.90249663591384888</v>
      </c>
      <c r="B1741">
        <v>229.54501159872223</v>
      </c>
      <c r="C1741">
        <v>34.739999999999782</v>
      </c>
    </row>
    <row r="1742" spans="1:3" x14ac:dyDescent="0.25">
      <c r="A1742">
        <v>0.90298300981521606</v>
      </c>
      <c r="B1742">
        <v>229.58763531842609</v>
      </c>
      <c r="C1742">
        <v>34.760000000000218</v>
      </c>
    </row>
    <row r="1743" spans="1:3" x14ac:dyDescent="0.25">
      <c r="A1743">
        <v>0.90347796678543091</v>
      </c>
      <c r="B1743">
        <v>229.62003885255044</v>
      </c>
      <c r="C1743">
        <v>34.779999999999745</v>
      </c>
    </row>
    <row r="1744" spans="1:3" x14ac:dyDescent="0.25">
      <c r="A1744">
        <v>0.90396720170974731</v>
      </c>
      <c r="B1744">
        <v>229.63317060262651</v>
      </c>
      <c r="C1744">
        <v>34.800000000000182</v>
      </c>
    </row>
    <row r="1745" spans="1:3" x14ac:dyDescent="0.25">
      <c r="A1745">
        <v>0.90443927049636841</v>
      </c>
      <c r="B1745">
        <v>229.63697346237703</v>
      </c>
      <c r="C1745">
        <v>34.819999999999709</v>
      </c>
    </row>
    <row r="1746" spans="1:3" x14ac:dyDescent="0.25">
      <c r="A1746">
        <v>0.90489131212234497</v>
      </c>
      <c r="B1746">
        <v>229.63808262980427</v>
      </c>
      <c r="C1746">
        <v>34.840000000000146</v>
      </c>
    </row>
    <row r="1747" spans="1:3" x14ac:dyDescent="0.25">
      <c r="A1747">
        <v>0.90540438890457153</v>
      </c>
      <c r="B1747">
        <v>229.6338440257073</v>
      </c>
      <c r="C1747">
        <v>34.859999999999673</v>
      </c>
    </row>
    <row r="1748" spans="1:3" x14ac:dyDescent="0.25">
      <c r="A1748">
        <v>0.90591365098953247</v>
      </c>
      <c r="B1748">
        <v>229.62455474850418</v>
      </c>
      <c r="C1748">
        <v>34.880000000000109</v>
      </c>
    </row>
    <row r="1749" spans="1:3" x14ac:dyDescent="0.25">
      <c r="A1749">
        <v>0.90642291307449341</v>
      </c>
      <c r="B1749">
        <v>229.60672884342358</v>
      </c>
      <c r="C1749">
        <v>34.899999999999636</v>
      </c>
    </row>
    <row r="1750" spans="1:3" x14ac:dyDescent="0.25">
      <c r="A1750">
        <v>0.90698748826980591</v>
      </c>
      <c r="B1750">
        <v>229.5958352347632</v>
      </c>
      <c r="C1750">
        <v>34.920000000000073</v>
      </c>
    </row>
    <row r="1751" spans="1:3" x14ac:dyDescent="0.25">
      <c r="A1751">
        <v>0.9074442982673645</v>
      </c>
      <c r="B1751">
        <v>229.60855104705405</v>
      </c>
      <c r="C1751">
        <v>34.9399999999996</v>
      </c>
    </row>
    <row r="1752" spans="1:3" x14ac:dyDescent="0.25">
      <c r="A1752">
        <v>0.90781241655349731</v>
      </c>
      <c r="B1752">
        <v>229.62756534580669</v>
      </c>
      <c r="C1752">
        <v>34.960000000000036</v>
      </c>
    </row>
    <row r="1753" spans="1:3" x14ac:dyDescent="0.25">
      <c r="A1753">
        <v>0.90827590227127075</v>
      </c>
      <c r="B1753">
        <v>229.65672060389412</v>
      </c>
      <c r="C1753">
        <v>34.979999999999563</v>
      </c>
    </row>
    <row r="1754" spans="1:3" x14ac:dyDescent="0.25">
      <c r="A1754">
        <v>0.9087565541267395</v>
      </c>
      <c r="B1754">
        <v>229.70029503853564</v>
      </c>
      <c r="C1754">
        <v>35</v>
      </c>
    </row>
    <row r="1755" spans="1:3" x14ac:dyDescent="0.25">
      <c r="A1755">
        <v>0.90925246477127075</v>
      </c>
      <c r="B1755">
        <v>229.75511959993915</v>
      </c>
      <c r="C1755">
        <v>35.019999999999527</v>
      </c>
    </row>
    <row r="1756" spans="1:3" x14ac:dyDescent="0.25">
      <c r="A1756">
        <v>0.90975028276443481</v>
      </c>
      <c r="B1756">
        <v>229.78768158655308</v>
      </c>
      <c r="C1756">
        <v>35.039999999999964</v>
      </c>
    </row>
    <row r="1757" spans="1:3" x14ac:dyDescent="0.25">
      <c r="A1757">
        <v>0.910145103931427</v>
      </c>
      <c r="B1757">
        <v>229.82571018405841</v>
      </c>
      <c r="C1757">
        <v>35.059999999999491</v>
      </c>
    </row>
    <row r="1758" spans="1:3" x14ac:dyDescent="0.25">
      <c r="A1758">
        <v>0.91052848100662231</v>
      </c>
      <c r="B1758">
        <v>229.86936384494473</v>
      </c>
      <c r="C1758">
        <v>35.079999999999927</v>
      </c>
    </row>
    <row r="1759" spans="1:3" x14ac:dyDescent="0.25">
      <c r="A1759">
        <v>0.91097670793533325</v>
      </c>
      <c r="B1759">
        <v>229.92704055116113</v>
      </c>
      <c r="C1759">
        <v>35.099999999999454</v>
      </c>
    </row>
    <row r="1760" spans="1:3" x14ac:dyDescent="0.25">
      <c r="A1760">
        <v>0.9114564061164856</v>
      </c>
      <c r="B1760">
        <v>229.98154820758543</v>
      </c>
      <c r="C1760">
        <v>35.119999999999891</v>
      </c>
    </row>
    <row r="1761" spans="1:3" x14ac:dyDescent="0.25">
      <c r="A1761">
        <v>0.91191798448562622</v>
      </c>
      <c r="B1761">
        <v>230.03415443413445</v>
      </c>
      <c r="C1761">
        <v>35.140000000000327</v>
      </c>
    </row>
    <row r="1762" spans="1:3" x14ac:dyDescent="0.25">
      <c r="A1762">
        <v>0.91237097978591919</v>
      </c>
      <c r="B1762">
        <v>230.07392600902543</v>
      </c>
      <c r="C1762">
        <v>35.159999999999854</v>
      </c>
    </row>
    <row r="1763" spans="1:3" x14ac:dyDescent="0.25">
      <c r="A1763">
        <v>0.91279250383377075</v>
      </c>
      <c r="B1763">
        <v>230.09547554761178</v>
      </c>
      <c r="C1763">
        <v>35.180000000000291</v>
      </c>
    </row>
    <row r="1764" spans="1:3" x14ac:dyDescent="0.25">
      <c r="A1764">
        <v>0.91327029466629028</v>
      </c>
      <c r="B1764">
        <v>230.10355662458167</v>
      </c>
      <c r="C1764">
        <v>35.199999999999818</v>
      </c>
    </row>
    <row r="1765" spans="1:3" x14ac:dyDescent="0.25">
      <c r="A1765">
        <v>0.91374427080154419</v>
      </c>
      <c r="B1765">
        <v>230.11809464050299</v>
      </c>
      <c r="C1765">
        <v>35.220000000000255</v>
      </c>
    </row>
    <row r="1766" spans="1:3" x14ac:dyDescent="0.25">
      <c r="A1766">
        <v>0.91419631242752075</v>
      </c>
      <c r="B1766">
        <v>230.14079295963896</v>
      </c>
      <c r="C1766">
        <v>35.239999999999782</v>
      </c>
    </row>
    <row r="1767" spans="1:3" x14ac:dyDescent="0.25">
      <c r="A1767">
        <v>0.9146607518196106</v>
      </c>
      <c r="B1767">
        <v>230.17026512270559</v>
      </c>
      <c r="C1767">
        <v>35.260000000000218</v>
      </c>
    </row>
    <row r="1768" spans="1:3" x14ac:dyDescent="0.25">
      <c r="A1768">
        <v>0.91513282060623169</v>
      </c>
      <c r="B1768">
        <v>230.20678842155968</v>
      </c>
      <c r="C1768">
        <v>35.279999999999745</v>
      </c>
    </row>
    <row r="1769" spans="1:3" x14ac:dyDescent="0.25">
      <c r="A1769">
        <v>0.91558963060379028</v>
      </c>
      <c r="B1769">
        <v>230.24291558918972</v>
      </c>
      <c r="C1769">
        <v>35.300000000000182</v>
      </c>
    </row>
    <row r="1770" spans="1:3" x14ac:dyDescent="0.25">
      <c r="A1770">
        <v>0.91608744859695435</v>
      </c>
      <c r="B1770">
        <v>230.26153375671836</v>
      </c>
      <c r="C1770">
        <v>35.319999999999709</v>
      </c>
    </row>
    <row r="1771" spans="1:3" x14ac:dyDescent="0.25">
      <c r="A1771">
        <v>0.91657286882400513</v>
      </c>
      <c r="B1771">
        <v>230.27916159618698</v>
      </c>
      <c r="C1771">
        <v>35.340000000000146</v>
      </c>
    </row>
    <row r="1772" spans="1:3" x14ac:dyDescent="0.25">
      <c r="A1772">
        <v>0.91705924272537231</v>
      </c>
      <c r="B1772">
        <v>230.28435091522155</v>
      </c>
      <c r="C1772">
        <v>35.359999999999673</v>
      </c>
    </row>
    <row r="1773" spans="1:3" x14ac:dyDescent="0.25">
      <c r="A1773">
        <v>0.917560875415802</v>
      </c>
      <c r="B1773">
        <v>230.29455129423991</v>
      </c>
      <c r="C1773">
        <v>35.380000000000109</v>
      </c>
    </row>
    <row r="1774" spans="1:3" x14ac:dyDescent="0.25">
      <c r="A1774">
        <v>0.91800910234451294</v>
      </c>
      <c r="B1774">
        <v>230.29520491075954</v>
      </c>
      <c r="C1774">
        <v>35.399999999999636</v>
      </c>
    </row>
    <row r="1775" spans="1:3" x14ac:dyDescent="0.25">
      <c r="A1775">
        <v>0.91844207048416138</v>
      </c>
      <c r="B1775">
        <v>230.30035461667171</v>
      </c>
      <c r="C1775">
        <v>35.420000000000073</v>
      </c>
    </row>
    <row r="1776" spans="1:3" x14ac:dyDescent="0.25">
      <c r="A1776">
        <v>0.91892081499099731</v>
      </c>
      <c r="B1776">
        <v>230.30144397753776</v>
      </c>
      <c r="C1776">
        <v>35.4399999999996</v>
      </c>
    </row>
    <row r="1777" spans="1:3" x14ac:dyDescent="0.25">
      <c r="A1777">
        <v>0.91944533586502075</v>
      </c>
      <c r="B1777">
        <v>230.30899027735524</v>
      </c>
      <c r="C1777">
        <v>35.460000000000036</v>
      </c>
    </row>
    <row r="1778" spans="1:3" x14ac:dyDescent="0.25">
      <c r="A1778">
        <v>0.91994506120681763</v>
      </c>
      <c r="B1778">
        <v>230.31106996628131</v>
      </c>
      <c r="C1778">
        <v>35.479999999999563</v>
      </c>
    </row>
    <row r="1779" spans="1:3" x14ac:dyDescent="0.25">
      <c r="A1779">
        <v>0.92040759325027466</v>
      </c>
      <c r="B1779">
        <v>230.32921277634114</v>
      </c>
      <c r="C1779">
        <v>35.5</v>
      </c>
    </row>
    <row r="1780" spans="1:3" x14ac:dyDescent="0.25">
      <c r="A1780">
        <v>0.92082339525222778</v>
      </c>
      <c r="B1780">
        <v>230.3516338036203</v>
      </c>
      <c r="C1780">
        <v>35.519999999999527</v>
      </c>
    </row>
    <row r="1781" spans="1:3" x14ac:dyDescent="0.25">
      <c r="A1781">
        <v>0.92127543687820435</v>
      </c>
      <c r="B1781">
        <v>230.3660529801744</v>
      </c>
      <c r="C1781">
        <v>35.539999999999964</v>
      </c>
    </row>
    <row r="1782" spans="1:3" x14ac:dyDescent="0.25">
      <c r="A1782">
        <v>0.921741783618927</v>
      </c>
      <c r="B1782">
        <v>230.38966240112563</v>
      </c>
      <c r="C1782">
        <v>35.559999999999491</v>
      </c>
    </row>
    <row r="1783" spans="1:3" x14ac:dyDescent="0.25">
      <c r="A1783">
        <v>0.92220050096511841</v>
      </c>
      <c r="B1783">
        <v>230.42911707103741</v>
      </c>
      <c r="C1783">
        <v>35.579999999999927</v>
      </c>
    </row>
    <row r="1784" spans="1:3" x14ac:dyDescent="0.25">
      <c r="A1784">
        <v>0.92264491319656372</v>
      </c>
      <c r="B1784">
        <v>230.47649436542946</v>
      </c>
      <c r="C1784">
        <v>35.599999999999454</v>
      </c>
    </row>
    <row r="1785" spans="1:3" x14ac:dyDescent="0.25">
      <c r="A1785">
        <v>0.92306357622146606</v>
      </c>
      <c r="B1785">
        <v>230.54098452869891</v>
      </c>
      <c r="C1785">
        <v>35.619999999999891</v>
      </c>
    </row>
    <row r="1786" spans="1:3" x14ac:dyDescent="0.25">
      <c r="A1786">
        <v>0.92354899644851685</v>
      </c>
      <c r="B1786">
        <v>230.61387267391743</v>
      </c>
      <c r="C1786">
        <v>35.640000000000327</v>
      </c>
    </row>
    <row r="1787" spans="1:3" x14ac:dyDescent="0.25">
      <c r="A1787">
        <v>0.92405825853347778</v>
      </c>
      <c r="B1787">
        <v>230.69183129880335</v>
      </c>
      <c r="C1787">
        <v>35.659999999999854</v>
      </c>
    </row>
    <row r="1788" spans="1:3" x14ac:dyDescent="0.25">
      <c r="A1788">
        <v>0.924518883228302</v>
      </c>
      <c r="B1788">
        <v>230.75537074713517</v>
      </c>
      <c r="C1788">
        <v>35.680000000000291</v>
      </c>
    </row>
    <row r="1789" spans="1:3" x14ac:dyDescent="0.25">
      <c r="A1789">
        <v>0.92497760057449341</v>
      </c>
      <c r="B1789">
        <v>230.79633071569819</v>
      </c>
      <c r="C1789">
        <v>35.699999999999818</v>
      </c>
    </row>
    <row r="1790" spans="1:3" x14ac:dyDescent="0.25">
      <c r="A1790">
        <v>0.92544108629226685</v>
      </c>
      <c r="B1790">
        <v>230.80684799969575</v>
      </c>
      <c r="C1790">
        <v>35.720000000000255</v>
      </c>
    </row>
    <row r="1791" spans="1:3" x14ac:dyDescent="0.25">
      <c r="A1791">
        <v>0.92588549852371216</v>
      </c>
      <c r="B1791">
        <v>230.81776141491733</v>
      </c>
      <c r="C1791">
        <v>35.739999999999782</v>
      </c>
    </row>
    <row r="1792" spans="1:3" x14ac:dyDescent="0.25">
      <c r="A1792">
        <v>0.92637091875076294</v>
      </c>
      <c r="B1792">
        <v>230.82968496476016</v>
      </c>
      <c r="C1792">
        <v>35.760000000000218</v>
      </c>
    </row>
    <row r="1793" spans="1:3" x14ac:dyDescent="0.25">
      <c r="A1793">
        <v>0.92685824632644653</v>
      </c>
      <c r="B1793">
        <v>230.84604518431192</v>
      </c>
      <c r="C1793">
        <v>35.779999999999745</v>
      </c>
    </row>
    <row r="1794" spans="1:3" x14ac:dyDescent="0.25">
      <c r="A1794">
        <v>0.92730742692947388</v>
      </c>
      <c r="B1794">
        <v>230.86652516859343</v>
      </c>
      <c r="C1794">
        <v>35.800000000000182</v>
      </c>
    </row>
    <row r="1795" spans="1:3" x14ac:dyDescent="0.25">
      <c r="A1795">
        <v>0.92777568101882935</v>
      </c>
      <c r="B1795">
        <v>230.88664863477334</v>
      </c>
      <c r="C1795">
        <v>35.819999999999709</v>
      </c>
    </row>
    <row r="1796" spans="1:3" x14ac:dyDescent="0.25">
      <c r="A1796">
        <v>0.92822962999343872</v>
      </c>
      <c r="B1796">
        <v>230.89724514501572</v>
      </c>
      <c r="C1796">
        <v>35.840000000000146</v>
      </c>
    </row>
    <row r="1797" spans="1:3" x14ac:dyDescent="0.25">
      <c r="A1797">
        <v>0.92862445116043091</v>
      </c>
      <c r="B1797">
        <v>230.88746070378255</v>
      </c>
      <c r="C1797">
        <v>35.859999999999673</v>
      </c>
    </row>
    <row r="1798" spans="1:3" x14ac:dyDescent="0.25">
      <c r="A1798">
        <v>0.92906028032302856</v>
      </c>
      <c r="B1798">
        <v>230.87195216636243</v>
      </c>
      <c r="C1798">
        <v>35.880000000000109</v>
      </c>
    </row>
    <row r="1799" spans="1:3" x14ac:dyDescent="0.25">
      <c r="A1799">
        <v>0.92952471971511841</v>
      </c>
      <c r="B1799">
        <v>230.85899867533718</v>
      </c>
      <c r="C1799">
        <v>35.899999999999636</v>
      </c>
    </row>
    <row r="1800" spans="1:3" x14ac:dyDescent="0.25">
      <c r="A1800">
        <v>0.92999297380447388</v>
      </c>
      <c r="B1800">
        <v>230.84963017188926</v>
      </c>
      <c r="C1800">
        <v>35.920000000000073</v>
      </c>
    </row>
    <row r="1801" spans="1:3" x14ac:dyDescent="0.25">
      <c r="A1801">
        <v>0.93044978380203247</v>
      </c>
      <c r="B1801">
        <v>230.84614421711794</v>
      </c>
      <c r="C1801">
        <v>35.9399999999996</v>
      </c>
    </row>
    <row r="1802" spans="1:3" x14ac:dyDescent="0.25">
      <c r="A1802">
        <v>0.93084365129470825</v>
      </c>
      <c r="B1802">
        <v>230.85515620246423</v>
      </c>
      <c r="C1802">
        <v>35.960000000000036</v>
      </c>
    </row>
    <row r="1803" spans="1:3" x14ac:dyDescent="0.25">
      <c r="A1803">
        <v>0.93125945329666138</v>
      </c>
      <c r="B1803">
        <v>230.87508160303213</v>
      </c>
      <c r="C1803">
        <v>35.979999999999563</v>
      </c>
    </row>
    <row r="1804" spans="1:3" x14ac:dyDescent="0.25">
      <c r="A1804">
        <v>0.93170291185379028</v>
      </c>
      <c r="B1804">
        <v>230.91160490188619</v>
      </c>
      <c r="C1804">
        <v>36</v>
      </c>
    </row>
    <row r="1805" spans="1:3" x14ac:dyDescent="0.25">
      <c r="A1805">
        <v>0.93214350938796997</v>
      </c>
      <c r="B1805">
        <v>230.95010885686034</v>
      </c>
      <c r="C1805">
        <v>36.019999999999527</v>
      </c>
    </row>
    <row r="1806" spans="1:3" x14ac:dyDescent="0.25">
      <c r="A1806">
        <v>0.93260031938552856</v>
      </c>
      <c r="B1806">
        <v>230.98243316473986</v>
      </c>
      <c r="C1806">
        <v>36.039999999999964</v>
      </c>
    </row>
    <row r="1807" spans="1:3" x14ac:dyDescent="0.25">
      <c r="A1807">
        <v>0.93303805589675903</v>
      </c>
      <c r="B1807">
        <v>230.99613930509074</v>
      </c>
      <c r="C1807">
        <v>36.059999999999491</v>
      </c>
    </row>
    <row r="1808" spans="1:3" x14ac:dyDescent="0.25">
      <c r="A1808">
        <v>0.93345385789871216</v>
      </c>
      <c r="B1808">
        <v>231.00178417503295</v>
      </c>
      <c r="C1808">
        <v>36.079999999999927</v>
      </c>
    </row>
    <row r="1809" spans="1:3" x14ac:dyDescent="0.25">
      <c r="A1809">
        <v>0.93394213914871216</v>
      </c>
      <c r="B1809">
        <v>231.0004571354325</v>
      </c>
      <c r="C1809">
        <v>36.099999999999454</v>
      </c>
    </row>
    <row r="1810" spans="1:3" x14ac:dyDescent="0.25">
      <c r="A1810">
        <v>0.93440753221511841</v>
      </c>
      <c r="B1810">
        <v>231.01871878485954</v>
      </c>
      <c r="C1810">
        <v>36.119999999999891</v>
      </c>
    </row>
    <row r="1811" spans="1:3" x14ac:dyDescent="0.25">
      <c r="A1811">
        <v>0.93488055467605591</v>
      </c>
      <c r="B1811">
        <v>231.03690120804177</v>
      </c>
      <c r="C1811">
        <v>36.140000000000327</v>
      </c>
    </row>
    <row r="1812" spans="1:3" x14ac:dyDescent="0.25">
      <c r="A1812">
        <v>0.93533164262771606</v>
      </c>
      <c r="B1812">
        <v>231.07389986436465</v>
      </c>
      <c r="C1812">
        <v>36.159999999999854</v>
      </c>
    </row>
    <row r="1813" spans="1:3" x14ac:dyDescent="0.25">
      <c r="A1813">
        <v>0.93576747179031372</v>
      </c>
      <c r="B1813">
        <v>231.11074006819794</v>
      </c>
      <c r="C1813">
        <v>36.180000000000291</v>
      </c>
    </row>
    <row r="1814" spans="1:3" x14ac:dyDescent="0.25">
      <c r="A1814">
        <v>0.93621093034744263</v>
      </c>
      <c r="B1814">
        <v>231.13300264298752</v>
      </c>
      <c r="C1814">
        <v>36.199999999999818</v>
      </c>
    </row>
    <row r="1815" spans="1:3" x14ac:dyDescent="0.25">
      <c r="A1815">
        <v>0.93672400712966919</v>
      </c>
      <c r="B1815">
        <v>231.13528039752561</v>
      </c>
      <c r="C1815">
        <v>36.220000000000255</v>
      </c>
    </row>
    <row r="1816" spans="1:3" x14ac:dyDescent="0.25">
      <c r="A1816">
        <v>0.93722373247146606</v>
      </c>
      <c r="B1816">
        <v>231.1325470920799</v>
      </c>
      <c r="C1816">
        <v>36.239999999999782</v>
      </c>
    </row>
    <row r="1817" spans="1:3" x14ac:dyDescent="0.25">
      <c r="A1817">
        <v>0.93771296739578247</v>
      </c>
      <c r="B1817">
        <v>231.12377278546799</v>
      </c>
      <c r="C1817">
        <v>36.260000000000218</v>
      </c>
    </row>
    <row r="1818" spans="1:3" x14ac:dyDescent="0.25">
      <c r="A1818">
        <v>0.93822222948074341</v>
      </c>
      <c r="B1818">
        <v>231.12305974926477</v>
      </c>
      <c r="C1818">
        <v>36.279999999999745</v>
      </c>
    </row>
    <row r="1819" spans="1:3" x14ac:dyDescent="0.25">
      <c r="A1819">
        <v>0.93868762254714966</v>
      </c>
      <c r="B1819">
        <v>231.12208922776594</v>
      </c>
      <c r="C1819">
        <v>36.300000000000182</v>
      </c>
    </row>
    <row r="1820" spans="1:3" x14ac:dyDescent="0.25">
      <c r="A1820">
        <v>0.93923693895339966</v>
      </c>
      <c r="B1820">
        <v>231.12644667123007</v>
      </c>
      <c r="C1820">
        <v>36.319999999999709</v>
      </c>
    </row>
    <row r="1821" spans="1:3" x14ac:dyDescent="0.25">
      <c r="A1821">
        <v>0.93979007005691528</v>
      </c>
      <c r="B1821">
        <v>231.14074700841698</v>
      </c>
      <c r="C1821">
        <v>36.340000000000146</v>
      </c>
    </row>
    <row r="1822" spans="1:3" x14ac:dyDescent="0.25">
      <c r="A1822">
        <v>0.94033938646316528</v>
      </c>
      <c r="B1822">
        <v>231.14756046547001</v>
      </c>
      <c r="C1822">
        <v>36.359999999999673</v>
      </c>
    </row>
    <row r="1823" spans="1:3" x14ac:dyDescent="0.25">
      <c r="A1823">
        <v>0.94085818529129028</v>
      </c>
      <c r="B1823">
        <v>231.13634995183043</v>
      </c>
      <c r="C1823">
        <v>36.380000000000109</v>
      </c>
    </row>
    <row r="1824" spans="1:3" x14ac:dyDescent="0.25">
      <c r="A1824">
        <v>0.94133692979812622</v>
      </c>
      <c r="B1824">
        <v>231.11388931142884</v>
      </c>
      <c r="C1824">
        <v>36.399999999999636</v>
      </c>
    </row>
    <row r="1825" spans="1:3" x14ac:dyDescent="0.25">
      <c r="A1825">
        <v>0.94178038835525513</v>
      </c>
      <c r="B1825">
        <v>231.08307030220058</v>
      </c>
      <c r="C1825">
        <v>36.420000000000073</v>
      </c>
    </row>
    <row r="1826" spans="1:3" x14ac:dyDescent="0.25">
      <c r="A1826">
        <v>0.94228392839431763</v>
      </c>
      <c r="B1826">
        <v>231.05042908934183</v>
      </c>
      <c r="C1826">
        <v>36.4399999999996</v>
      </c>
    </row>
    <row r="1827" spans="1:3" x14ac:dyDescent="0.25">
      <c r="A1827">
        <v>0.94281035661697388</v>
      </c>
      <c r="B1827">
        <v>231.01541108913901</v>
      </c>
      <c r="C1827">
        <v>36.460000000000036</v>
      </c>
    </row>
    <row r="1828" spans="1:3" x14ac:dyDescent="0.25">
      <c r="A1828">
        <v>0.94329386949539185</v>
      </c>
      <c r="B1828">
        <v>230.97888779028494</v>
      </c>
      <c r="C1828">
        <v>36.479999999999563</v>
      </c>
    </row>
    <row r="1829" spans="1:3" x14ac:dyDescent="0.25">
      <c r="A1829">
        <v>0.94375783205032349</v>
      </c>
      <c r="B1829">
        <v>230.94634561023221</v>
      </c>
      <c r="C1829">
        <v>36.5</v>
      </c>
    </row>
    <row r="1830" spans="1:3" x14ac:dyDescent="0.25">
      <c r="A1830">
        <v>0.94422417879104614</v>
      </c>
      <c r="B1830">
        <v>230.92035940193691</v>
      </c>
      <c r="C1830">
        <v>36.519999999999527</v>
      </c>
    </row>
    <row r="1831" spans="1:3" x14ac:dyDescent="0.25">
      <c r="A1831">
        <v>0.94477158784866333</v>
      </c>
      <c r="B1831">
        <v>230.90982231137815</v>
      </c>
      <c r="C1831">
        <v>36.539999999999964</v>
      </c>
    </row>
    <row r="1832" spans="1:3" x14ac:dyDescent="0.25">
      <c r="A1832">
        <v>0.94532662630081177</v>
      </c>
      <c r="B1832">
        <v>230.91295174804785</v>
      </c>
      <c r="C1832">
        <v>36.559999999999491</v>
      </c>
    </row>
    <row r="1833" spans="1:3" x14ac:dyDescent="0.25">
      <c r="A1833">
        <v>0.94615250825881958</v>
      </c>
      <c r="B1833">
        <v>230.92277580240338</v>
      </c>
      <c r="C1833">
        <v>36.579999999999927</v>
      </c>
    </row>
    <row r="1834" spans="1:3" x14ac:dyDescent="0.25">
      <c r="A1834">
        <v>0.94687920808792114</v>
      </c>
      <c r="B1834">
        <v>230.93303560110536</v>
      </c>
      <c r="C1834">
        <v>36.599999999999454</v>
      </c>
    </row>
    <row r="1835" spans="1:3" x14ac:dyDescent="0.25">
      <c r="A1835">
        <v>0.94740182161331177</v>
      </c>
      <c r="B1835">
        <v>230.95862567817665</v>
      </c>
      <c r="C1835">
        <v>36.619999999999891</v>
      </c>
    </row>
    <row r="1836" spans="1:3" x14ac:dyDescent="0.25">
      <c r="A1836">
        <v>0.94789201021194458</v>
      </c>
      <c r="B1836">
        <v>230.96858837846059</v>
      </c>
      <c r="C1836">
        <v>36.640000000000327</v>
      </c>
    </row>
    <row r="1837" spans="1:3" x14ac:dyDescent="0.25">
      <c r="A1837">
        <v>0.94840890169143677</v>
      </c>
      <c r="B1837">
        <v>230.98207664663826</v>
      </c>
      <c r="C1837">
        <v>36.659999999999854</v>
      </c>
    </row>
    <row r="1838" spans="1:3" x14ac:dyDescent="0.25">
      <c r="A1838">
        <v>0.94891244173049927</v>
      </c>
      <c r="B1838">
        <v>231.01245991152012</v>
      </c>
      <c r="C1838">
        <v>36.680000000000291</v>
      </c>
    </row>
    <row r="1839" spans="1:3" x14ac:dyDescent="0.25">
      <c r="A1839">
        <v>0.94935780763626099</v>
      </c>
      <c r="B1839">
        <v>231.05540053620322</v>
      </c>
      <c r="C1839">
        <v>36.699999999999818</v>
      </c>
    </row>
    <row r="1840" spans="1:3" x14ac:dyDescent="0.25">
      <c r="A1840">
        <v>0.94985562562942505</v>
      </c>
      <c r="B1840">
        <v>231.08606109294189</v>
      </c>
      <c r="C1840">
        <v>36.720000000000255</v>
      </c>
    </row>
    <row r="1841" spans="1:3" x14ac:dyDescent="0.25">
      <c r="A1841">
        <v>0.95029240846633911</v>
      </c>
      <c r="B1841">
        <v>231.11101736005475</v>
      </c>
      <c r="C1841">
        <v>36.739999999999782</v>
      </c>
    </row>
    <row r="1842" spans="1:3" x14ac:dyDescent="0.25">
      <c r="A1842">
        <v>0.95077401399612427</v>
      </c>
      <c r="B1842">
        <v>231.11836559426021</v>
      </c>
      <c r="C1842">
        <v>36.760000000000218</v>
      </c>
    </row>
    <row r="1843" spans="1:3" x14ac:dyDescent="0.25">
      <c r="A1843">
        <v>0.95128899812698364</v>
      </c>
      <c r="B1843">
        <v>231.11095794037115</v>
      </c>
      <c r="C1843">
        <v>36.779999999999745</v>
      </c>
    </row>
    <row r="1844" spans="1:3" x14ac:dyDescent="0.25">
      <c r="A1844">
        <v>0.95182687044143677</v>
      </c>
      <c r="B1844">
        <v>231.11169078313557</v>
      </c>
      <c r="C1844">
        <v>36.800000000000182</v>
      </c>
    </row>
    <row r="1845" spans="1:3" x14ac:dyDescent="0.25">
      <c r="A1845">
        <v>0.95235902070999146</v>
      </c>
      <c r="B1845">
        <v>231.11876172548421</v>
      </c>
      <c r="C1845">
        <v>36.819999999999709</v>
      </c>
    </row>
    <row r="1846" spans="1:3" x14ac:dyDescent="0.25">
      <c r="A1846">
        <v>0.95282822847366333</v>
      </c>
      <c r="B1846">
        <v>231.13411181041474</v>
      </c>
      <c r="C1846">
        <v>36.840000000000146</v>
      </c>
    </row>
    <row r="1847" spans="1:3" x14ac:dyDescent="0.25">
      <c r="A1847">
        <v>0.95321542024612427</v>
      </c>
      <c r="B1847">
        <v>231.16350474723657</v>
      </c>
      <c r="C1847">
        <v>36.859999999999673</v>
      </c>
    </row>
    <row r="1848" spans="1:3" x14ac:dyDescent="0.25">
      <c r="A1848">
        <v>0.95367699861526489</v>
      </c>
      <c r="B1848">
        <v>231.18949095553188</v>
      </c>
      <c r="C1848">
        <v>36.880000000000109</v>
      </c>
    </row>
    <row r="1849" spans="1:3" x14ac:dyDescent="0.25">
      <c r="A1849">
        <v>0.95414429903030396</v>
      </c>
      <c r="B1849">
        <v>231.20000823952944</v>
      </c>
      <c r="C1849">
        <v>36.899999999999636</v>
      </c>
    </row>
    <row r="1850" spans="1:3" x14ac:dyDescent="0.25">
      <c r="A1850">
        <v>0.95459824800491333</v>
      </c>
      <c r="B1850">
        <v>231.20497968639083</v>
      </c>
      <c r="C1850">
        <v>36.920000000000073</v>
      </c>
    </row>
    <row r="1851" spans="1:3" x14ac:dyDescent="0.25">
      <c r="A1851">
        <v>0.95507413148880005</v>
      </c>
      <c r="B1851">
        <v>231.204702394534</v>
      </c>
      <c r="C1851">
        <v>36.9399999999996</v>
      </c>
    </row>
    <row r="1852" spans="1:3" x14ac:dyDescent="0.25">
      <c r="A1852">
        <v>0.95550328493118286</v>
      </c>
      <c r="B1852">
        <v>231.18457892835411</v>
      </c>
      <c r="C1852">
        <v>36.960000000000036</v>
      </c>
    </row>
    <row r="1853" spans="1:3" x14ac:dyDescent="0.25">
      <c r="A1853">
        <v>0.95598775148391724</v>
      </c>
      <c r="B1853">
        <v>231.17358628688771</v>
      </c>
      <c r="C1853">
        <v>36.979999999999563</v>
      </c>
    </row>
    <row r="1854" spans="1:3" x14ac:dyDescent="0.25">
      <c r="A1854">
        <v>0.95645409822463989</v>
      </c>
      <c r="B1854">
        <v>231.1675452857215</v>
      </c>
      <c r="C1854">
        <v>37</v>
      </c>
    </row>
    <row r="1855" spans="1:3" x14ac:dyDescent="0.25">
      <c r="A1855">
        <v>0.95691758394241333</v>
      </c>
      <c r="B1855">
        <v>231.15356185351382</v>
      </c>
      <c r="C1855">
        <v>37.019999999999527</v>
      </c>
    </row>
    <row r="1856" spans="1:3" x14ac:dyDescent="0.25">
      <c r="A1856">
        <v>0.95739823579788208</v>
      </c>
      <c r="B1856">
        <v>231.14056874936617</v>
      </c>
      <c r="C1856">
        <v>37.039999999999964</v>
      </c>
    </row>
    <row r="1857" spans="1:3" x14ac:dyDescent="0.25">
      <c r="A1857">
        <v>0.95787793397903442</v>
      </c>
      <c r="B1857">
        <v>231.13765718486968</v>
      </c>
      <c r="C1857">
        <v>37.059999999999491</v>
      </c>
    </row>
    <row r="1858" spans="1:3" x14ac:dyDescent="0.25">
      <c r="A1858">
        <v>0.95834332704544067</v>
      </c>
      <c r="B1858">
        <v>231.13022972441942</v>
      </c>
      <c r="C1858">
        <v>37.079999999999927</v>
      </c>
    </row>
    <row r="1859" spans="1:3" x14ac:dyDescent="0.25">
      <c r="A1859">
        <v>0.95882493257522583</v>
      </c>
      <c r="B1859">
        <v>231.12668434996451</v>
      </c>
      <c r="C1859">
        <v>37.099999999999454</v>
      </c>
    </row>
    <row r="1860" spans="1:3" x14ac:dyDescent="0.25">
      <c r="A1860">
        <v>0.95928174257278442</v>
      </c>
      <c r="B1860">
        <v>231.13171521650946</v>
      </c>
      <c r="C1860">
        <v>37.119999999999891</v>
      </c>
    </row>
    <row r="1861" spans="1:3" x14ac:dyDescent="0.25">
      <c r="A1861">
        <v>0.95975381135940552</v>
      </c>
      <c r="B1861">
        <v>231.13981610004055</v>
      </c>
      <c r="C1861">
        <v>37.140000000000327</v>
      </c>
    </row>
    <row r="1862" spans="1:3" x14ac:dyDescent="0.25">
      <c r="A1862">
        <v>0.96019917726516724</v>
      </c>
      <c r="B1862">
        <v>231.16255403229894</v>
      </c>
      <c r="C1862">
        <v>37.159999999999854</v>
      </c>
    </row>
    <row r="1863" spans="1:3" x14ac:dyDescent="0.25">
      <c r="A1863">
        <v>0.96059495210647583</v>
      </c>
      <c r="B1863">
        <v>231.19567060262651</v>
      </c>
      <c r="C1863">
        <v>37.180000000000291</v>
      </c>
    </row>
    <row r="1864" spans="1:3" x14ac:dyDescent="0.25">
      <c r="A1864">
        <v>0.96101170778274536</v>
      </c>
      <c r="B1864">
        <v>231.23670979743432</v>
      </c>
      <c r="C1864">
        <v>37.199999999999818</v>
      </c>
    </row>
    <row r="1865" spans="1:3" x14ac:dyDescent="0.25">
      <c r="A1865">
        <v>0.96148473024368286</v>
      </c>
      <c r="B1865">
        <v>231.28709768912887</v>
      </c>
      <c r="C1865">
        <v>37.220000000000255</v>
      </c>
    </row>
    <row r="1866" spans="1:3" x14ac:dyDescent="0.25">
      <c r="A1866">
        <v>0.96192342042922974</v>
      </c>
      <c r="B1866">
        <v>231.35840130945135</v>
      </c>
      <c r="C1866">
        <v>37.239999999999782</v>
      </c>
    </row>
    <row r="1867" spans="1:3" x14ac:dyDescent="0.25">
      <c r="A1867">
        <v>0.96238690614700317</v>
      </c>
      <c r="B1867">
        <v>231.42225766276238</v>
      </c>
      <c r="C1867">
        <v>37.260000000000218</v>
      </c>
    </row>
    <row r="1868" spans="1:3" x14ac:dyDescent="0.25">
      <c r="A1868">
        <v>0.96278840303421021</v>
      </c>
      <c r="B1868">
        <v>231.47708222416588</v>
      </c>
      <c r="C1868">
        <v>37.279999999999745</v>
      </c>
    </row>
    <row r="1869" spans="1:3" x14ac:dyDescent="0.25">
      <c r="A1869">
        <v>0.96311646699905396</v>
      </c>
      <c r="B1869">
        <v>231.50774278090455</v>
      </c>
      <c r="C1869">
        <v>37.300000000000182</v>
      </c>
    </row>
    <row r="1870" spans="1:3" x14ac:dyDescent="0.25">
      <c r="A1870">
        <v>0.96357232332229614</v>
      </c>
      <c r="B1870">
        <v>231.51251616215393</v>
      </c>
      <c r="C1870">
        <v>37.319999999999709</v>
      </c>
    </row>
    <row r="1871" spans="1:3" x14ac:dyDescent="0.25">
      <c r="A1871">
        <v>0.96401005983352661</v>
      </c>
      <c r="B1871">
        <v>231.50453411799006</v>
      </c>
      <c r="C1871">
        <v>37.340000000000146</v>
      </c>
    </row>
    <row r="1872" spans="1:3" x14ac:dyDescent="0.25">
      <c r="A1872">
        <v>0.96444970369338989</v>
      </c>
      <c r="B1872">
        <v>231.50403895396002</v>
      </c>
      <c r="C1872">
        <v>37.359999999999673</v>
      </c>
    </row>
    <row r="1873" spans="1:3" x14ac:dyDescent="0.25">
      <c r="A1873">
        <v>0.96489030122756958</v>
      </c>
      <c r="B1873">
        <v>231.49952305800628</v>
      </c>
      <c r="C1873">
        <v>37.380000000000109</v>
      </c>
    </row>
    <row r="1874" spans="1:3" x14ac:dyDescent="0.25">
      <c r="A1874">
        <v>0.96528321504592896</v>
      </c>
      <c r="B1874">
        <v>231.51223887029713</v>
      </c>
      <c r="C1874">
        <v>37.399999999999636</v>
      </c>
    </row>
    <row r="1875" spans="1:3" x14ac:dyDescent="0.25">
      <c r="A1875">
        <v>0.96575528383255005</v>
      </c>
      <c r="B1875">
        <v>231.52220157058107</v>
      </c>
      <c r="C1875">
        <v>37.420000000000073</v>
      </c>
    </row>
    <row r="1876" spans="1:3" x14ac:dyDescent="0.25">
      <c r="A1876">
        <v>0.96622163057327271</v>
      </c>
      <c r="B1876">
        <v>231.51861658300373</v>
      </c>
      <c r="C1876">
        <v>37.4399999999996</v>
      </c>
    </row>
    <row r="1877" spans="1:3" x14ac:dyDescent="0.25">
      <c r="A1877">
        <v>0.96667653322219849</v>
      </c>
      <c r="B1877">
        <v>231.50352398336881</v>
      </c>
      <c r="C1877">
        <v>37.460000000000036</v>
      </c>
    </row>
    <row r="1878" spans="1:3" x14ac:dyDescent="0.25">
      <c r="A1878">
        <v>0.96712285280227661</v>
      </c>
      <c r="B1878">
        <v>231.48288554659769</v>
      </c>
      <c r="C1878">
        <v>37.479999999999563</v>
      </c>
    </row>
    <row r="1879" spans="1:3" x14ac:dyDescent="0.25">
      <c r="A1879">
        <v>0.96755486726760864</v>
      </c>
      <c r="B1879">
        <v>231.45404719348949</v>
      </c>
      <c r="C1879">
        <v>37.5</v>
      </c>
    </row>
    <row r="1880" spans="1:3" x14ac:dyDescent="0.25">
      <c r="A1880">
        <v>0.96800023317337036</v>
      </c>
      <c r="B1880">
        <v>231.44683760521244</v>
      </c>
      <c r="C1880">
        <v>37.519999999999527</v>
      </c>
    </row>
    <row r="1881" spans="1:3" x14ac:dyDescent="0.25">
      <c r="A1881">
        <v>0.96850758790969849</v>
      </c>
      <c r="B1881">
        <v>231.44471830316397</v>
      </c>
      <c r="C1881">
        <v>37.539999999999964</v>
      </c>
    </row>
    <row r="1882" spans="1:3" x14ac:dyDescent="0.25">
      <c r="A1882">
        <v>0.96896344423294067</v>
      </c>
      <c r="B1882">
        <v>231.45188827831862</v>
      </c>
      <c r="C1882">
        <v>37.559999999999491</v>
      </c>
    </row>
    <row r="1883" spans="1:3" x14ac:dyDescent="0.25">
      <c r="A1883">
        <v>0.96940308809280396</v>
      </c>
      <c r="B1883">
        <v>231.46713933044313</v>
      </c>
      <c r="C1883">
        <v>37.579999999999927</v>
      </c>
    </row>
    <row r="1884" spans="1:3" x14ac:dyDescent="0.25">
      <c r="A1884">
        <v>0.96986180543899536</v>
      </c>
      <c r="B1884">
        <v>231.49455161114491</v>
      </c>
      <c r="C1884">
        <v>37.599999999999454</v>
      </c>
    </row>
    <row r="1885" spans="1:3" x14ac:dyDescent="0.25">
      <c r="A1885">
        <v>0.97029095888137817</v>
      </c>
      <c r="B1885">
        <v>231.51721031715849</v>
      </c>
      <c r="C1885">
        <v>37.619999999999891</v>
      </c>
    </row>
    <row r="1886" spans="1:3" x14ac:dyDescent="0.25">
      <c r="A1886">
        <v>0.97068196535110474</v>
      </c>
      <c r="B1886">
        <v>231.53525409441232</v>
      </c>
      <c r="C1886">
        <v>37.640000000000327</v>
      </c>
    </row>
    <row r="1887" spans="1:3" x14ac:dyDescent="0.25">
      <c r="A1887">
        <v>0.97115975618362427</v>
      </c>
      <c r="B1887">
        <v>231.53370918263866</v>
      </c>
      <c r="C1887">
        <v>37.659999999999854</v>
      </c>
    </row>
    <row r="1888" spans="1:3" x14ac:dyDescent="0.25">
      <c r="A1888">
        <v>0.97164231538772583</v>
      </c>
      <c r="B1888">
        <v>231.53252078896662</v>
      </c>
      <c r="C1888">
        <v>37.680000000000291</v>
      </c>
    </row>
    <row r="1889" spans="1:3" x14ac:dyDescent="0.25">
      <c r="A1889">
        <v>0.97209912538528442</v>
      </c>
      <c r="B1889">
        <v>231.53115413624377</v>
      </c>
      <c r="C1889">
        <v>37.699999999999818</v>
      </c>
    </row>
    <row r="1890" spans="1:3" x14ac:dyDescent="0.25">
      <c r="A1890">
        <v>0.97255784273147583</v>
      </c>
      <c r="B1890">
        <v>231.53715552428758</v>
      </c>
      <c r="C1890">
        <v>37.720000000000255</v>
      </c>
    </row>
    <row r="1891" spans="1:3" x14ac:dyDescent="0.25">
      <c r="A1891">
        <v>0.97296696901321411</v>
      </c>
      <c r="B1891">
        <v>231.55327806510493</v>
      </c>
      <c r="C1891">
        <v>37.739999999999782</v>
      </c>
    </row>
    <row r="1892" spans="1:3" x14ac:dyDescent="0.25">
      <c r="A1892">
        <v>0.97332364320755005</v>
      </c>
      <c r="B1892">
        <v>231.58227487070275</v>
      </c>
      <c r="C1892">
        <v>37.760000000000218</v>
      </c>
    </row>
    <row r="1893" spans="1:3" x14ac:dyDescent="0.25">
      <c r="A1893">
        <v>0.97377663850784302</v>
      </c>
      <c r="B1893">
        <v>231.61919430078083</v>
      </c>
      <c r="C1893">
        <v>37.779999999999745</v>
      </c>
    </row>
    <row r="1894" spans="1:3" x14ac:dyDescent="0.25">
      <c r="A1894">
        <v>0.97423630952835083</v>
      </c>
      <c r="B1894">
        <v>231.66023349558867</v>
      </c>
      <c r="C1894">
        <v>37.800000000000182</v>
      </c>
    </row>
    <row r="1895" spans="1:3" x14ac:dyDescent="0.25">
      <c r="A1895">
        <v>0.97466450929641724</v>
      </c>
      <c r="B1895">
        <v>231.69493459081227</v>
      </c>
      <c r="C1895">
        <v>37.819999999999709</v>
      </c>
    </row>
    <row r="1896" spans="1:3" x14ac:dyDescent="0.25">
      <c r="A1896">
        <v>0.97509652376174927</v>
      </c>
      <c r="B1896">
        <v>231.72298068147245</v>
      </c>
      <c r="C1896">
        <v>37.840000000000146</v>
      </c>
    </row>
    <row r="1897" spans="1:3" x14ac:dyDescent="0.25">
      <c r="A1897">
        <v>0.97547894716262817</v>
      </c>
      <c r="B1897">
        <v>231.74936302099178</v>
      </c>
      <c r="C1897">
        <v>37.859999999999673</v>
      </c>
    </row>
    <row r="1898" spans="1:3" x14ac:dyDescent="0.25">
      <c r="A1898">
        <v>0.97590905427932739</v>
      </c>
      <c r="B1898">
        <v>231.78398488997058</v>
      </c>
      <c r="C1898">
        <v>37.880000000000109</v>
      </c>
    </row>
    <row r="1899" spans="1:3" x14ac:dyDescent="0.25">
      <c r="A1899">
        <v>0.97633820772171021</v>
      </c>
      <c r="B1899">
        <v>231.80842618649223</v>
      </c>
      <c r="C1899">
        <v>37.899999999999636</v>
      </c>
    </row>
    <row r="1900" spans="1:3" x14ac:dyDescent="0.25">
      <c r="A1900">
        <v>0.97677403688430786</v>
      </c>
      <c r="B1900">
        <v>231.83084721377142</v>
      </c>
      <c r="C1900">
        <v>37.920000000000073</v>
      </c>
    </row>
    <row r="1901" spans="1:3" x14ac:dyDescent="0.25">
      <c r="A1901">
        <v>0.97721272706985474</v>
      </c>
      <c r="B1901">
        <v>231.8534663066626</v>
      </c>
      <c r="C1901">
        <v>37.9399999999996</v>
      </c>
    </row>
    <row r="1902" spans="1:3" x14ac:dyDescent="0.25">
      <c r="A1902">
        <v>0.97764855623245239</v>
      </c>
      <c r="B1902">
        <v>231.88246311226041</v>
      </c>
      <c r="C1902">
        <v>37.960000000000036</v>
      </c>
    </row>
    <row r="1903" spans="1:3" x14ac:dyDescent="0.25">
      <c r="A1903">
        <v>0.97808057069778442</v>
      </c>
      <c r="B1903">
        <v>231.88448338150289</v>
      </c>
      <c r="C1903">
        <v>37.979999999999563</v>
      </c>
    </row>
    <row r="1904" spans="1:3" x14ac:dyDescent="0.25">
      <c r="A1904">
        <v>0.97856885194778442</v>
      </c>
      <c r="B1904">
        <v>231.86867774566471</v>
      </c>
      <c r="C1904">
        <v>38</v>
      </c>
    </row>
    <row r="1905" spans="1:3" x14ac:dyDescent="0.25">
      <c r="A1905">
        <v>0.97902852296829224</v>
      </c>
      <c r="B1905">
        <v>231.85239675235775</v>
      </c>
      <c r="C1905">
        <v>38.019999999999527</v>
      </c>
    </row>
    <row r="1906" spans="1:3" x14ac:dyDescent="0.25">
      <c r="A1906">
        <v>0.97950631380081177</v>
      </c>
      <c r="B1906">
        <v>231.82902501014095</v>
      </c>
      <c r="C1906">
        <v>38.039999999999964</v>
      </c>
    </row>
    <row r="1907" spans="1:3" x14ac:dyDescent="0.25">
      <c r="A1907">
        <v>0.98002701997756958</v>
      </c>
      <c r="B1907">
        <v>231.79479927238614</v>
      </c>
      <c r="C1907">
        <v>38.059999999999491</v>
      </c>
    </row>
    <row r="1908" spans="1:3" x14ac:dyDescent="0.25">
      <c r="A1908">
        <v>0.98049908876419067</v>
      </c>
      <c r="B1908">
        <v>231.76358413193387</v>
      </c>
      <c r="C1908">
        <v>38.079999999999927</v>
      </c>
    </row>
    <row r="1909" spans="1:3" x14ac:dyDescent="0.25">
      <c r="A1909">
        <v>0.98095971345901489</v>
      </c>
      <c r="B1909">
        <v>231.73898438292261</v>
      </c>
      <c r="C1909">
        <v>38.099999999999454</v>
      </c>
    </row>
    <row r="1910" spans="1:3" x14ac:dyDescent="0.25">
      <c r="A1910">
        <v>0.98147279024124146</v>
      </c>
      <c r="B1910">
        <v>231.71452327983977</v>
      </c>
      <c r="C1910">
        <v>38.119999999999891</v>
      </c>
    </row>
    <row r="1911" spans="1:3" x14ac:dyDescent="0.25">
      <c r="A1911">
        <v>0.98196297883987427</v>
      </c>
      <c r="B1911">
        <v>231.70529342232024</v>
      </c>
      <c r="C1911">
        <v>38.140000000000327</v>
      </c>
    </row>
    <row r="1912" spans="1:3" x14ac:dyDescent="0.25">
      <c r="A1912">
        <v>0.98243409395217896</v>
      </c>
      <c r="B1912">
        <v>231.70850208523476</v>
      </c>
      <c r="C1912">
        <v>38.159999999999854</v>
      </c>
    </row>
    <row r="1913" spans="1:3" x14ac:dyDescent="0.25">
      <c r="A1913">
        <v>0.9829137921333313</v>
      </c>
      <c r="B1913">
        <v>231.7182073002231</v>
      </c>
      <c r="C1913">
        <v>38.180000000000291</v>
      </c>
    </row>
    <row r="1914" spans="1:3" x14ac:dyDescent="0.25">
      <c r="A1914">
        <v>0.98334580659866333</v>
      </c>
      <c r="B1914">
        <v>231.73650856277251</v>
      </c>
      <c r="C1914">
        <v>38.199999999999818</v>
      </c>
    </row>
    <row r="1915" spans="1:3" x14ac:dyDescent="0.25">
      <c r="A1915">
        <v>0.98373299837112427</v>
      </c>
      <c r="B1915">
        <v>231.75861268507251</v>
      </c>
      <c r="C1915">
        <v>38.220000000000255</v>
      </c>
    </row>
    <row r="1916" spans="1:3" x14ac:dyDescent="0.25">
      <c r="A1916">
        <v>0.98417359590530396</v>
      </c>
      <c r="B1916">
        <v>231.77608207205151</v>
      </c>
      <c r="C1916">
        <v>38.239999999999782</v>
      </c>
    </row>
    <row r="1917" spans="1:3" x14ac:dyDescent="0.25">
      <c r="A1917">
        <v>0.98461133241653442</v>
      </c>
      <c r="B1917">
        <v>231.79497753143696</v>
      </c>
      <c r="C1917">
        <v>38.260000000000218</v>
      </c>
    </row>
    <row r="1918" spans="1:3" x14ac:dyDescent="0.25">
      <c r="A1918">
        <v>0.98505097627639771</v>
      </c>
      <c r="B1918">
        <v>231.83221386649424</v>
      </c>
      <c r="C1918">
        <v>38.279999999999745</v>
      </c>
    </row>
    <row r="1919" spans="1:3" x14ac:dyDescent="0.25">
      <c r="A1919">
        <v>0.98546582460403442</v>
      </c>
      <c r="B1919">
        <v>231.87452068121894</v>
      </c>
      <c r="C1919">
        <v>38.300000000000182</v>
      </c>
    </row>
    <row r="1920" spans="1:3" x14ac:dyDescent="0.25">
      <c r="A1920">
        <v>0.98585015535354614</v>
      </c>
      <c r="B1920">
        <v>231.92886988515363</v>
      </c>
      <c r="C1920">
        <v>38.319999999999709</v>
      </c>
    </row>
    <row r="1921" spans="1:3" x14ac:dyDescent="0.25">
      <c r="A1921">
        <v>0.98629552125930786</v>
      </c>
      <c r="B1921">
        <v>231.9653931840077</v>
      </c>
      <c r="C1921">
        <v>38.340000000000146</v>
      </c>
    </row>
    <row r="1922" spans="1:3" x14ac:dyDescent="0.25">
      <c r="A1922">
        <v>0.98672467470169067</v>
      </c>
      <c r="B1922">
        <v>231.97606892049487</v>
      </c>
      <c r="C1922">
        <v>38.359999999999673</v>
      </c>
    </row>
    <row r="1923" spans="1:3" x14ac:dyDescent="0.25">
      <c r="A1923">
        <v>0.98715382814407349</v>
      </c>
      <c r="B1923">
        <v>231.97462304152722</v>
      </c>
      <c r="C1923">
        <v>38.380000000000109</v>
      </c>
    </row>
    <row r="1924" spans="1:3" x14ac:dyDescent="0.25">
      <c r="A1924">
        <v>0.98758584260940552</v>
      </c>
      <c r="B1924">
        <v>231.97159263766352</v>
      </c>
      <c r="C1924">
        <v>38.399999999999636</v>
      </c>
    </row>
    <row r="1925" spans="1:3" x14ac:dyDescent="0.25">
      <c r="A1925">
        <v>0.98801690340042114</v>
      </c>
      <c r="B1925">
        <v>231.95620293961056</v>
      </c>
      <c r="C1925">
        <v>38.420000000000073</v>
      </c>
    </row>
    <row r="1926" spans="1:3" x14ac:dyDescent="0.25">
      <c r="A1926">
        <v>0.98840886354446411</v>
      </c>
      <c r="B1926">
        <v>231.97414768405841</v>
      </c>
      <c r="C1926">
        <v>38.4399999999996</v>
      </c>
    </row>
    <row r="1927" spans="1:3" x14ac:dyDescent="0.25">
      <c r="A1927">
        <v>0.98882561922073364</v>
      </c>
      <c r="B1927">
        <v>232.00195609598416</v>
      </c>
      <c r="C1927">
        <v>38.460000000000036</v>
      </c>
    </row>
    <row r="1928" spans="1:3" x14ac:dyDescent="0.25">
      <c r="A1928">
        <v>0.98922997713088989</v>
      </c>
      <c r="B1928">
        <v>232.01366177365378</v>
      </c>
      <c r="C1928">
        <v>38.479999999999563</v>
      </c>
    </row>
    <row r="1929" spans="1:3" x14ac:dyDescent="0.25">
      <c r="A1929">
        <v>0.98965150117874146</v>
      </c>
      <c r="B1929">
        <v>232.02639739250583</v>
      </c>
      <c r="C1929">
        <v>38.5</v>
      </c>
    </row>
    <row r="1930" spans="1:3" x14ac:dyDescent="0.25">
      <c r="A1930">
        <v>0.99010640382766724</v>
      </c>
      <c r="B1930">
        <v>232.02861572736029</v>
      </c>
      <c r="C1930">
        <v>38.519999999999527</v>
      </c>
    </row>
    <row r="1931" spans="1:3" x14ac:dyDescent="0.25">
      <c r="A1931">
        <v>0.99053651094436646</v>
      </c>
      <c r="B1931">
        <v>232.01027485168845</v>
      </c>
      <c r="C1931">
        <v>38.539999999999964</v>
      </c>
    </row>
    <row r="1932" spans="1:3" x14ac:dyDescent="0.25">
      <c r="A1932">
        <v>0.99089795351028442</v>
      </c>
      <c r="B1932">
        <v>231.99708368192879</v>
      </c>
      <c r="C1932">
        <v>38.559999999999491</v>
      </c>
    </row>
    <row r="1933" spans="1:3" x14ac:dyDescent="0.25">
      <c r="A1933">
        <v>0.99128705263137817</v>
      </c>
      <c r="B1933">
        <v>231.98262489225229</v>
      </c>
      <c r="C1933">
        <v>38.579999999999927</v>
      </c>
    </row>
    <row r="1934" spans="1:3" x14ac:dyDescent="0.25">
      <c r="A1934">
        <v>0.99168378114700317</v>
      </c>
      <c r="B1934">
        <v>231.95727249391541</v>
      </c>
      <c r="C1934">
        <v>38.599999999999454</v>
      </c>
    </row>
    <row r="1935" spans="1:3" x14ac:dyDescent="0.25">
      <c r="A1935">
        <v>0.99210339784622192</v>
      </c>
      <c r="B1935">
        <v>231.94376441917655</v>
      </c>
      <c r="C1935">
        <v>38.619999999999891</v>
      </c>
    </row>
    <row r="1936" spans="1:3" x14ac:dyDescent="0.25">
      <c r="A1936">
        <v>0.99254685640335083</v>
      </c>
      <c r="B1936">
        <v>231.92336366113983</v>
      </c>
      <c r="C1936">
        <v>38.640000000000327</v>
      </c>
    </row>
    <row r="1937" spans="1:3" x14ac:dyDescent="0.25">
      <c r="A1937">
        <v>0.99293404817581177</v>
      </c>
      <c r="B1937">
        <v>231.90617156601763</v>
      </c>
      <c r="C1937">
        <v>38.659999999999854</v>
      </c>
    </row>
    <row r="1938" spans="1:3" x14ac:dyDescent="0.25">
      <c r="A1938">
        <v>0.9932897686958313</v>
      </c>
      <c r="B1938">
        <v>231.90391361804075</v>
      </c>
      <c r="C1938">
        <v>38.680000000000291</v>
      </c>
    </row>
    <row r="1939" spans="1:3" x14ac:dyDescent="0.25">
      <c r="A1939">
        <v>0.99371415376663208</v>
      </c>
      <c r="B1939">
        <v>231.9083502877497</v>
      </c>
      <c r="C1939">
        <v>38.699999999999818</v>
      </c>
    </row>
    <row r="1940" spans="1:3" x14ac:dyDescent="0.25">
      <c r="A1940">
        <v>0.99412709474563599</v>
      </c>
      <c r="B1940">
        <v>231.91377728551871</v>
      </c>
      <c r="C1940">
        <v>38.720000000000255</v>
      </c>
    </row>
    <row r="1941" spans="1:3" x14ac:dyDescent="0.25">
      <c r="A1941">
        <v>0.99454480409622192</v>
      </c>
      <c r="B1941">
        <v>231.92886988515363</v>
      </c>
      <c r="C1941">
        <v>38.739999999999782</v>
      </c>
    </row>
    <row r="1942" spans="1:3" x14ac:dyDescent="0.25">
      <c r="A1942">
        <v>0.99497109651565552</v>
      </c>
      <c r="B1942">
        <v>231.95022135812798</v>
      </c>
      <c r="C1942">
        <v>38.760000000000218</v>
      </c>
    </row>
    <row r="1943" spans="1:3" x14ac:dyDescent="0.25">
      <c r="A1943">
        <v>0.99534207582473755</v>
      </c>
      <c r="B1943">
        <v>231.98238721351788</v>
      </c>
      <c r="C1943">
        <v>38.779999999999745</v>
      </c>
    </row>
    <row r="1944" spans="1:3" x14ac:dyDescent="0.25">
      <c r="A1944">
        <v>0.99578458070755005</v>
      </c>
      <c r="B1944">
        <v>232.03673641745257</v>
      </c>
      <c r="C1944">
        <v>38.800000000000182</v>
      </c>
    </row>
    <row r="1945" spans="1:3" x14ac:dyDescent="0.25">
      <c r="A1945">
        <v>0.99618989229202271</v>
      </c>
      <c r="B1945">
        <v>232.10075122325321</v>
      </c>
      <c r="C1945">
        <v>38.819999999999709</v>
      </c>
    </row>
    <row r="1946" spans="1:3" x14ac:dyDescent="0.25">
      <c r="A1946">
        <v>0.99659520387649536</v>
      </c>
      <c r="B1946">
        <v>232.16223078922013</v>
      </c>
      <c r="C1946">
        <v>38.840000000000146</v>
      </c>
    </row>
    <row r="1947" spans="1:3" x14ac:dyDescent="0.25">
      <c r="A1947">
        <v>0.99701386690139771</v>
      </c>
      <c r="B1947">
        <v>232.221333567843</v>
      </c>
      <c r="C1947">
        <v>38.859999999999673</v>
      </c>
    </row>
    <row r="1948" spans="1:3" x14ac:dyDescent="0.25">
      <c r="A1948">
        <v>0.99740296602249146</v>
      </c>
      <c r="B1948">
        <v>232.27219681700637</v>
      </c>
      <c r="C1948">
        <v>38.880000000000109</v>
      </c>
    </row>
    <row r="1949" spans="1:3" x14ac:dyDescent="0.25">
      <c r="A1949">
        <v>0.99783021211624146</v>
      </c>
      <c r="B1949">
        <v>232.2811493826691</v>
      </c>
      <c r="C1949">
        <v>38.899999999999636</v>
      </c>
    </row>
    <row r="1950" spans="1:3" x14ac:dyDescent="0.25">
      <c r="A1950">
        <v>0.99832421541213989</v>
      </c>
      <c r="B1950">
        <v>232.26898815409186</v>
      </c>
      <c r="C1950">
        <v>38.920000000000073</v>
      </c>
    </row>
    <row r="1951" spans="1:3" x14ac:dyDescent="0.25">
      <c r="A1951">
        <v>0.99874955415725708</v>
      </c>
      <c r="B1951">
        <v>232.26209547079404</v>
      </c>
      <c r="C1951">
        <v>38.9399999999996</v>
      </c>
    </row>
    <row r="1952" spans="1:3" x14ac:dyDescent="0.25">
      <c r="A1952">
        <v>0.99914342164993286</v>
      </c>
      <c r="B1952">
        <v>232.26231334296722</v>
      </c>
      <c r="C1952">
        <v>38.960000000000036</v>
      </c>
    </row>
    <row r="1953" spans="1:3" x14ac:dyDescent="0.25">
      <c r="A1953">
        <v>0.99955540895462036</v>
      </c>
      <c r="B1953">
        <v>232.24864681573877</v>
      </c>
      <c r="C1953">
        <v>38.979999999999563</v>
      </c>
    </row>
    <row r="1954" spans="1:3" x14ac:dyDescent="0.25">
      <c r="A1954">
        <v>0.99993115663528442</v>
      </c>
      <c r="B1954">
        <v>232.25619311555621</v>
      </c>
      <c r="C1954">
        <v>39</v>
      </c>
    </row>
    <row r="1955" spans="1:3" x14ac:dyDescent="0.25">
      <c r="A1955">
        <v>1.0003889799118042</v>
      </c>
      <c r="B1955">
        <v>232.26272928075244</v>
      </c>
      <c r="C1955">
        <v>39.019999999999527</v>
      </c>
    </row>
    <row r="1956" spans="1:3" x14ac:dyDescent="0.25">
      <c r="A1956">
        <v>1.0008143186569214</v>
      </c>
      <c r="B1956">
        <v>232.25181586553086</v>
      </c>
      <c r="C1956">
        <v>39.039999999999964</v>
      </c>
    </row>
    <row r="1957" spans="1:3" x14ac:dyDescent="0.25">
      <c r="A1957">
        <v>1.0012377500534058</v>
      </c>
      <c r="B1957">
        <v>232.22606733596996</v>
      </c>
      <c r="C1957">
        <v>39.059999999999491</v>
      </c>
    </row>
    <row r="1958" spans="1:3" x14ac:dyDescent="0.25">
      <c r="A1958">
        <v>1.0016888380050659</v>
      </c>
      <c r="B1958">
        <v>232.20622116164688</v>
      </c>
      <c r="C1958">
        <v>39.079999999999927</v>
      </c>
    </row>
    <row r="1959" spans="1:3" x14ac:dyDescent="0.25">
      <c r="A1959">
        <v>1.0020836591720581</v>
      </c>
      <c r="B1959">
        <v>232.16803411165193</v>
      </c>
      <c r="C1959">
        <v>39.099999999999454</v>
      </c>
    </row>
    <row r="1960" spans="1:3" x14ac:dyDescent="0.25">
      <c r="A1960">
        <v>1.0023735761642456</v>
      </c>
      <c r="B1960">
        <v>232.14521695314875</v>
      </c>
      <c r="C1960">
        <v>39.119999999999891</v>
      </c>
    </row>
    <row r="1961" spans="1:3" x14ac:dyDescent="0.25">
      <c r="A1961">
        <v>1.0027617216110229</v>
      </c>
      <c r="B1961">
        <v>232.13353108204035</v>
      </c>
      <c r="C1961">
        <v>39.140000000000327</v>
      </c>
    </row>
    <row r="1962" spans="1:3" x14ac:dyDescent="0.25">
      <c r="A1962">
        <v>1.0031718015670776</v>
      </c>
      <c r="B1962">
        <v>232.13578903001724</v>
      </c>
      <c r="C1962">
        <v>39.159999999999854</v>
      </c>
    </row>
    <row r="1963" spans="1:3" x14ac:dyDescent="0.25">
      <c r="A1963">
        <v>1.0035580396652222</v>
      </c>
      <c r="B1963">
        <v>232.14446430382313</v>
      </c>
      <c r="C1963">
        <v>39.180000000000291</v>
      </c>
    </row>
    <row r="1964" spans="1:3" x14ac:dyDescent="0.25">
      <c r="A1964">
        <v>1.0039376020431519</v>
      </c>
      <c r="B1964">
        <v>232.18280980630766</v>
      </c>
      <c r="C1964">
        <v>39.199999999999818</v>
      </c>
    </row>
    <row r="1965" spans="1:3" x14ac:dyDescent="0.25">
      <c r="A1965">
        <v>1.0042809247970581</v>
      </c>
      <c r="B1965">
        <v>232.20871678835817</v>
      </c>
      <c r="C1965">
        <v>39.220000000000255</v>
      </c>
    </row>
    <row r="1966" spans="1:3" x14ac:dyDescent="0.25">
      <c r="A1966">
        <v>1.0046910047531128</v>
      </c>
      <c r="B1966">
        <v>232.22674075905078</v>
      </c>
      <c r="C1966">
        <v>39.239999999999782</v>
      </c>
    </row>
    <row r="1967" spans="1:3" x14ac:dyDescent="0.25">
      <c r="A1967">
        <v>1.0051249265670776</v>
      </c>
      <c r="B1967">
        <v>232.21921426579453</v>
      </c>
      <c r="C1967">
        <v>39.260000000000218</v>
      </c>
    </row>
    <row r="1968" spans="1:3" x14ac:dyDescent="0.25">
      <c r="A1968">
        <v>1.005517840385437</v>
      </c>
      <c r="B1968">
        <v>232.21537179292159</v>
      </c>
      <c r="C1968">
        <v>39.279999999999745</v>
      </c>
    </row>
    <row r="1969" spans="1:3" x14ac:dyDescent="0.25">
      <c r="A1969">
        <v>1.0058926343917847</v>
      </c>
      <c r="B1969">
        <v>232.20170526569311</v>
      </c>
      <c r="C1969">
        <v>39.300000000000182</v>
      </c>
    </row>
    <row r="1970" spans="1:3" x14ac:dyDescent="0.25">
      <c r="A1970">
        <v>1.0062512159347534</v>
      </c>
      <c r="B1970">
        <v>232.19586233013891</v>
      </c>
      <c r="C1970">
        <v>39.319999999999709</v>
      </c>
    </row>
    <row r="1971" spans="1:3" x14ac:dyDescent="0.25">
      <c r="A1971">
        <v>1.0066298246383667</v>
      </c>
      <c r="B1971">
        <v>232.20832065713415</v>
      </c>
      <c r="C1971">
        <v>39.340000000000146</v>
      </c>
    </row>
    <row r="1972" spans="1:3" x14ac:dyDescent="0.25">
      <c r="A1972">
        <v>1.0070656538009644</v>
      </c>
      <c r="B1972">
        <v>232.23668365277354</v>
      </c>
      <c r="C1972">
        <v>39.359999999999673</v>
      </c>
    </row>
    <row r="1973" spans="1:3" x14ac:dyDescent="0.25">
      <c r="A1973">
        <v>1.0074528455734253</v>
      </c>
      <c r="B1973">
        <v>232.26639349457457</v>
      </c>
      <c r="C1973">
        <v>39.380000000000109</v>
      </c>
    </row>
    <row r="1974" spans="1:3" x14ac:dyDescent="0.25">
      <c r="A1974">
        <v>1.0078619718551636</v>
      </c>
      <c r="B1974">
        <v>232.29515262143798</v>
      </c>
      <c r="C1974">
        <v>39.399999999999636</v>
      </c>
    </row>
    <row r="1975" spans="1:3" x14ac:dyDescent="0.25">
      <c r="A1975">
        <v>1.0082730054855347</v>
      </c>
      <c r="B1975">
        <v>232.31781132745155</v>
      </c>
      <c r="C1975">
        <v>39.420000000000073</v>
      </c>
    </row>
    <row r="1976" spans="1:3" x14ac:dyDescent="0.25">
      <c r="A1976">
        <v>1.008635401725769</v>
      </c>
      <c r="B1976">
        <v>232.3302498478856</v>
      </c>
      <c r="C1976">
        <v>39.4399999999996</v>
      </c>
    </row>
    <row r="1977" spans="1:3" x14ac:dyDescent="0.25">
      <c r="A1977">
        <v>1.0090683698654175</v>
      </c>
      <c r="B1977">
        <v>232.34096519749517</v>
      </c>
      <c r="C1977">
        <v>39.460000000000036</v>
      </c>
    </row>
    <row r="1978" spans="1:3" x14ac:dyDescent="0.25">
      <c r="A1978">
        <v>1.0095137357711792</v>
      </c>
      <c r="B1978">
        <v>232.35108635026873</v>
      </c>
      <c r="C1978">
        <v>39.479999999999563</v>
      </c>
    </row>
    <row r="1979" spans="1:3" x14ac:dyDescent="0.25">
      <c r="A1979">
        <v>1.0099724531173706</v>
      </c>
      <c r="B1979">
        <v>232.36744656982049</v>
      </c>
      <c r="C1979">
        <v>39.5</v>
      </c>
    </row>
    <row r="1980" spans="1:3" x14ac:dyDescent="0.25">
      <c r="A1980">
        <v>1.0104464292526245</v>
      </c>
      <c r="B1980">
        <v>232.39006566271169</v>
      </c>
      <c r="C1980">
        <v>39.519999999999527</v>
      </c>
    </row>
    <row r="1981" spans="1:3" x14ac:dyDescent="0.25">
      <c r="A1981">
        <v>1.0108765363693237</v>
      </c>
      <c r="B1981">
        <v>232.4077727284251</v>
      </c>
      <c r="C1981">
        <v>39.539999999999964</v>
      </c>
    </row>
    <row r="1982" spans="1:3" x14ac:dyDescent="0.25">
      <c r="A1982">
        <v>1.0112208127975464</v>
      </c>
      <c r="B1982">
        <v>232.42710393215697</v>
      </c>
      <c r="C1982">
        <v>39.559999999999491</v>
      </c>
    </row>
    <row r="1983" spans="1:3" x14ac:dyDescent="0.25">
      <c r="A1983">
        <v>1.0116671323776245</v>
      </c>
      <c r="B1983">
        <v>232.43104543783591</v>
      </c>
      <c r="C1983">
        <v>39.579999999999927</v>
      </c>
    </row>
    <row r="1984" spans="1:3" x14ac:dyDescent="0.25">
      <c r="A1984">
        <v>1.0121325254440308</v>
      </c>
      <c r="B1984">
        <v>232.40866402367914</v>
      </c>
      <c r="C1984">
        <v>39.599999999999454</v>
      </c>
    </row>
    <row r="1985" spans="1:3" x14ac:dyDescent="0.25">
      <c r="A1985">
        <v>1.0125511884689331</v>
      </c>
      <c r="B1985">
        <v>232.38430195340229</v>
      </c>
      <c r="C1985">
        <v>39.619999999999891</v>
      </c>
    </row>
    <row r="1986" spans="1:3" x14ac:dyDescent="0.25">
      <c r="A1986">
        <v>1.0129421949386597</v>
      </c>
      <c r="B1986">
        <v>232.35768193514855</v>
      </c>
      <c r="C1986">
        <v>39.640000000000327</v>
      </c>
    </row>
    <row r="1987" spans="1:3" x14ac:dyDescent="0.25">
      <c r="A1987">
        <v>1.0132683515548706</v>
      </c>
      <c r="B1987">
        <v>232.32139631502889</v>
      </c>
      <c r="C1987">
        <v>39.659999999999854</v>
      </c>
    </row>
    <row r="1988" spans="1:3" x14ac:dyDescent="0.25">
      <c r="A1988">
        <v>1.0136460065841675</v>
      </c>
      <c r="B1988">
        <v>232.28574450486764</v>
      </c>
      <c r="C1988">
        <v>39.680000000000291</v>
      </c>
    </row>
    <row r="1989" spans="1:3" x14ac:dyDescent="0.25">
      <c r="A1989">
        <v>1.0140475034713745</v>
      </c>
      <c r="B1989">
        <v>232.26142204771321</v>
      </c>
      <c r="C1989">
        <v>39.699999999999818</v>
      </c>
    </row>
    <row r="1990" spans="1:3" x14ac:dyDescent="0.25">
      <c r="A1990">
        <v>1.0144671201705933</v>
      </c>
      <c r="B1990">
        <v>232.24272465393975</v>
      </c>
      <c r="C1990">
        <v>39.720000000000255</v>
      </c>
    </row>
    <row r="1991" spans="1:3" x14ac:dyDescent="0.25">
      <c r="A1991">
        <v>1.0148581266403198</v>
      </c>
      <c r="B1991">
        <v>232.24177393900212</v>
      </c>
      <c r="C1991">
        <v>39.739999999999782</v>
      </c>
    </row>
    <row r="1992" spans="1:3" x14ac:dyDescent="0.25">
      <c r="A1992">
        <v>1.0152310132980347</v>
      </c>
      <c r="B1992">
        <v>232.23801069237399</v>
      </c>
      <c r="C1992">
        <v>39.760000000000218</v>
      </c>
    </row>
    <row r="1993" spans="1:3" x14ac:dyDescent="0.25">
      <c r="A1993">
        <v>1.0156210660934448</v>
      </c>
      <c r="B1993">
        <v>232.2440516935402</v>
      </c>
      <c r="C1993">
        <v>39.779999999999745</v>
      </c>
    </row>
    <row r="1994" spans="1:3" x14ac:dyDescent="0.25">
      <c r="A1994">
        <v>1.0160607099533081</v>
      </c>
      <c r="B1994">
        <v>232.25617330899502</v>
      </c>
      <c r="C1994">
        <v>39.800000000000182</v>
      </c>
    </row>
    <row r="1995" spans="1:3" x14ac:dyDescent="0.25">
      <c r="A1995">
        <v>1.016478419303894</v>
      </c>
      <c r="B1995">
        <v>232.26972099685628</v>
      </c>
      <c r="C1995">
        <v>39.819999999999709</v>
      </c>
    </row>
    <row r="1996" spans="1:3" x14ac:dyDescent="0.25">
      <c r="A1996">
        <v>1.0168780088424683</v>
      </c>
      <c r="B1996">
        <v>232.27849530346819</v>
      </c>
      <c r="C1996">
        <v>39.840000000000146</v>
      </c>
    </row>
    <row r="1997" spans="1:3" x14ac:dyDescent="0.25">
      <c r="A1997">
        <v>1.017292857170105</v>
      </c>
      <c r="B1997">
        <v>232.3017085931954</v>
      </c>
      <c r="C1997">
        <v>39.859999999999673</v>
      </c>
    </row>
    <row r="1998" spans="1:3" x14ac:dyDescent="0.25">
      <c r="A1998">
        <v>1.0176209211349487</v>
      </c>
      <c r="B1998">
        <v>232.33997486943514</v>
      </c>
      <c r="C1998">
        <v>39.880000000000109</v>
      </c>
    </row>
    <row r="1999" spans="1:3" x14ac:dyDescent="0.25">
      <c r="A1999">
        <v>1.0179585218429565</v>
      </c>
      <c r="B1999">
        <v>232.38156864795658</v>
      </c>
      <c r="C1999">
        <v>39.899999999999636</v>
      </c>
    </row>
    <row r="2000" spans="1:3" x14ac:dyDescent="0.25">
      <c r="A2000">
        <v>1.0183771848678589</v>
      </c>
      <c r="B2000">
        <v>232.41436831330492</v>
      </c>
      <c r="C2000">
        <v>39.920000000000073</v>
      </c>
    </row>
    <row r="2001" spans="1:3" x14ac:dyDescent="0.25">
      <c r="A2001">
        <v>1.0187729597091675</v>
      </c>
      <c r="B2001">
        <v>232.43405603513841</v>
      </c>
      <c r="C2001">
        <v>39.9399999999996</v>
      </c>
    </row>
    <row r="2002" spans="1:3" x14ac:dyDescent="0.25">
      <c r="A2002">
        <v>1.0191296339035034</v>
      </c>
      <c r="B2002">
        <v>232.4427115023831</v>
      </c>
      <c r="C2002">
        <v>39.960000000000036</v>
      </c>
    </row>
    <row r="2003" spans="1:3" x14ac:dyDescent="0.25">
      <c r="A2003">
        <v>1.0194777250289917</v>
      </c>
      <c r="B2003">
        <v>232.42864884393063</v>
      </c>
      <c r="C2003">
        <v>39.979999999999563</v>
      </c>
    </row>
    <row r="2004" spans="1:3" x14ac:dyDescent="0.25">
      <c r="A2004">
        <v>1.0198096036911011</v>
      </c>
      <c r="B2004">
        <v>232.42765851587058</v>
      </c>
      <c r="C2004">
        <v>40</v>
      </c>
    </row>
    <row r="2005" spans="1:3" x14ac:dyDescent="0.25">
      <c r="A2005">
        <v>1.0202025175094604</v>
      </c>
      <c r="B2005">
        <v>232.42102331786836</v>
      </c>
      <c r="C2005">
        <v>40.019999999999527</v>
      </c>
    </row>
    <row r="2006" spans="1:3" x14ac:dyDescent="0.25">
      <c r="A2006">
        <v>1.0206021070480347</v>
      </c>
      <c r="B2006">
        <v>232.43457100572962</v>
      </c>
      <c r="C2006">
        <v>40.039999999999964</v>
      </c>
    </row>
    <row r="2007" spans="1:3" x14ac:dyDescent="0.25">
      <c r="A2007">
        <v>1.0209883451461792</v>
      </c>
      <c r="B2007">
        <v>232.45524905562314</v>
      </c>
      <c r="C2007">
        <v>40.059999999999491</v>
      </c>
    </row>
    <row r="2008" spans="1:3" x14ac:dyDescent="0.25">
      <c r="A2008">
        <v>1.0213717222213745</v>
      </c>
      <c r="B2008">
        <v>232.47588749239426</v>
      </c>
      <c r="C2008">
        <v>40.079999999999927</v>
      </c>
    </row>
    <row r="2009" spans="1:3" x14ac:dyDescent="0.25">
      <c r="A2009">
        <v>1.0217417478561401</v>
      </c>
      <c r="B2009">
        <v>232.4709556586553</v>
      </c>
      <c r="C2009">
        <v>40.099999999999454</v>
      </c>
    </row>
    <row r="2010" spans="1:3" x14ac:dyDescent="0.25">
      <c r="A2010">
        <v>1.0221995115280151</v>
      </c>
      <c r="B2010">
        <v>232.47428316093701</v>
      </c>
      <c r="C2010">
        <v>40.119999999999891</v>
      </c>
    </row>
    <row r="2011" spans="1:3" x14ac:dyDescent="0.25">
      <c r="A2011">
        <v>1.0226258039474487</v>
      </c>
      <c r="B2011">
        <v>232.46026011560693</v>
      </c>
      <c r="C2011">
        <v>40.140000000000327</v>
      </c>
    </row>
    <row r="2012" spans="1:3" x14ac:dyDescent="0.25">
      <c r="A2012">
        <v>1.0230377912521362</v>
      </c>
      <c r="B2012">
        <v>232.4368883733901</v>
      </c>
      <c r="C2012">
        <v>40.159999999999854</v>
      </c>
    </row>
    <row r="2013" spans="1:3" x14ac:dyDescent="0.25">
      <c r="A2013">
        <v>1.023462176322937</v>
      </c>
      <c r="B2013">
        <v>232.40931764019874</v>
      </c>
      <c r="C2013">
        <v>40.180000000000291</v>
      </c>
    </row>
    <row r="2014" spans="1:3" x14ac:dyDescent="0.25">
      <c r="A2014">
        <v>1.0238789319992065</v>
      </c>
      <c r="B2014">
        <v>232.38721351789877</v>
      </c>
      <c r="C2014">
        <v>40.199999999999818</v>
      </c>
    </row>
    <row r="2015" spans="1:3" x14ac:dyDescent="0.25">
      <c r="A2015">
        <v>1.0242432355880737</v>
      </c>
      <c r="B2015">
        <v>232.35639450867052</v>
      </c>
      <c r="C2015">
        <v>40.220000000000255</v>
      </c>
    </row>
    <row r="2016" spans="1:3" x14ac:dyDescent="0.25">
      <c r="A2016">
        <v>1.0246819257736206</v>
      </c>
      <c r="B2016">
        <v>232.33207205151606</v>
      </c>
      <c r="C2016">
        <v>40.239999999999782</v>
      </c>
    </row>
    <row r="2017" spans="1:3" x14ac:dyDescent="0.25">
      <c r="A2017">
        <v>1.0251463651657104</v>
      </c>
      <c r="B2017">
        <v>232.3106017391745</v>
      </c>
      <c r="C2017">
        <v>40.260000000000218</v>
      </c>
    </row>
    <row r="2018" spans="1:3" x14ac:dyDescent="0.25">
      <c r="A2018">
        <v>1.0255345106124878</v>
      </c>
      <c r="B2018">
        <v>232.30186704568501</v>
      </c>
      <c r="C2018">
        <v>40.279999999999745</v>
      </c>
    </row>
    <row r="2019" spans="1:3" x14ac:dyDescent="0.25">
      <c r="A2019">
        <v>1.0259398221969604</v>
      </c>
      <c r="B2019">
        <v>232.29537049361119</v>
      </c>
      <c r="C2019">
        <v>40.300000000000182</v>
      </c>
    </row>
    <row r="2020" spans="1:3" x14ac:dyDescent="0.25">
      <c r="A2020">
        <v>1.0263222455978394</v>
      </c>
      <c r="B2020">
        <v>232.30254046876584</v>
      </c>
      <c r="C2020">
        <v>40.319999999999709</v>
      </c>
    </row>
    <row r="2021" spans="1:3" x14ac:dyDescent="0.25">
      <c r="A2021">
        <v>1.0266903638839722</v>
      </c>
      <c r="B2021">
        <v>232.31050270636851</v>
      </c>
      <c r="C2021">
        <v>40.340000000000146</v>
      </c>
    </row>
    <row r="2022" spans="1:3" x14ac:dyDescent="0.25">
      <c r="A2022">
        <v>1.0271042585372925</v>
      </c>
      <c r="B2022">
        <v>232.33613239656219</v>
      </c>
      <c r="C2022">
        <v>40.359999999999673</v>
      </c>
    </row>
    <row r="2023" spans="1:3" x14ac:dyDescent="0.25">
      <c r="A2023">
        <v>1.0275353193283081</v>
      </c>
      <c r="B2023">
        <v>232.36449539220158</v>
      </c>
      <c r="C2023">
        <v>40.380000000000109</v>
      </c>
    </row>
    <row r="2024" spans="1:3" x14ac:dyDescent="0.25">
      <c r="A2024">
        <v>1.0279606580734253</v>
      </c>
      <c r="B2024">
        <v>232.4077529218639</v>
      </c>
      <c r="C2024">
        <v>40.399999999999636</v>
      </c>
    </row>
    <row r="2025" spans="1:3" x14ac:dyDescent="0.25">
      <c r="A2025">
        <v>1.0283659696578979</v>
      </c>
      <c r="B2025">
        <v>232.46352819820504</v>
      </c>
      <c r="C2025">
        <v>40.420000000000073</v>
      </c>
    </row>
    <row r="2026" spans="1:3" x14ac:dyDescent="0.25">
      <c r="A2026">
        <v>1.028711199760437</v>
      </c>
      <c r="B2026">
        <v>232.52294788180711</v>
      </c>
      <c r="C2026">
        <v>40.4399999999996</v>
      </c>
    </row>
    <row r="2027" spans="1:3" x14ac:dyDescent="0.25">
      <c r="A2027">
        <v>1.0290564298629761</v>
      </c>
      <c r="B2027">
        <v>232.57254351105362</v>
      </c>
      <c r="C2027">
        <v>40.460000000000036</v>
      </c>
    </row>
    <row r="2028" spans="1:3" x14ac:dyDescent="0.25">
      <c r="A2028">
        <v>1.0294312238693237</v>
      </c>
      <c r="B2028">
        <v>232.61429574206468</v>
      </c>
      <c r="C2028">
        <v>40.479999999999563</v>
      </c>
    </row>
    <row r="2029" spans="1:3" x14ac:dyDescent="0.25">
      <c r="A2029">
        <v>1.0297917127609253</v>
      </c>
      <c r="B2029">
        <v>232.62271353057497</v>
      </c>
      <c r="C2029">
        <v>40.5</v>
      </c>
    </row>
    <row r="2030" spans="1:3" x14ac:dyDescent="0.25">
      <c r="A2030">
        <v>1.03014075756073</v>
      </c>
      <c r="B2030">
        <v>232.61122572507858</v>
      </c>
      <c r="C2030">
        <v>40.519999999999527</v>
      </c>
    </row>
    <row r="2031" spans="1:3" x14ac:dyDescent="0.25">
      <c r="A2031">
        <v>1.0304898023605347</v>
      </c>
      <c r="B2031">
        <v>232.60211470692627</v>
      </c>
      <c r="C2031">
        <v>40.539999999999964</v>
      </c>
    </row>
    <row r="2032" spans="1:3" x14ac:dyDescent="0.25">
      <c r="A2032">
        <v>1.0309103727340698</v>
      </c>
      <c r="B2032">
        <v>232.60060940827501</v>
      </c>
      <c r="C2032">
        <v>40.559999999999491</v>
      </c>
    </row>
    <row r="2033" spans="1:3" x14ac:dyDescent="0.25">
      <c r="A2033">
        <v>1.0313328504562378</v>
      </c>
      <c r="B2033">
        <v>232.5972224863097</v>
      </c>
      <c r="C2033">
        <v>40.579999999999927</v>
      </c>
    </row>
    <row r="2034" spans="1:3" x14ac:dyDescent="0.25">
      <c r="A2034">
        <v>1.0317209959030151</v>
      </c>
      <c r="B2034">
        <v>232.60560066169759</v>
      </c>
      <c r="C2034">
        <v>40.599999999999454</v>
      </c>
    </row>
    <row r="2035" spans="1:3" x14ac:dyDescent="0.25">
      <c r="A2035">
        <v>1.0321167707443237</v>
      </c>
      <c r="B2035">
        <v>232.6036992318223</v>
      </c>
      <c r="C2035">
        <v>40.619999999999891</v>
      </c>
    </row>
    <row r="2036" spans="1:3" x14ac:dyDescent="0.25">
      <c r="A2036">
        <v>1.0324925184249878</v>
      </c>
      <c r="B2036">
        <v>232.58801243535137</v>
      </c>
      <c r="C2036">
        <v>40.640000000000327</v>
      </c>
    </row>
    <row r="2037" spans="1:3" x14ac:dyDescent="0.25">
      <c r="A2037">
        <v>1.0328444242477417</v>
      </c>
      <c r="B2037">
        <v>232.55299443514855</v>
      </c>
      <c r="C2037">
        <v>40.659999999999854</v>
      </c>
    </row>
    <row r="2038" spans="1:3" x14ac:dyDescent="0.25">
      <c r="A2038">
        <v>1.0332487821578979</v>
      </c>
      <c r="B2038">
        <v>232.52201697343068</v>
      </c>
      <c r="C2038">
        <v>40.680000000000291</v>
      </c>
    </row>
    <row r="2039" spans="1:3" x14ac:dyDescent="0.25">
      <c r="A2039">
        <v>1.03368079662323</v>
      </c>
      <c r="B2039">
        <v>232.4856521270662</v>
      </c>
      <c r="C2039">
        <v>40.699999999999818</v>
      </c>
    </row>
    <row r="2040" spans="1:3" x14ac:dyDescent="0.25">
      <c r="A2040">
        <v>1.0341624021530151</v>
      </c>
      <c r="B2040">
        <v>232.46291419480781</v>
      </c>
      <c r="C2040">
        <v>40.720000000000255</v>
      </c>
    </row>
    <row r="2041" spans="1:3" x14ac:dyDescent="0.25">
      <c r="A2041">
        <v>1.0345886945724487</v>
      </c>
      <c r="B2041">
        <v>232.4537239504107</v>
      </c>
      <c r="C2041">
        <v>40.739999999999782</v>
      </c>
    </row>
    <row r="2042" spans="1:3" x14ac:dyDescent="0.25">
      <c r="A2042">
        <v>1.0349682569503784</v>
      </c>
      <c r="B2042">
        <v>232.45590267214277</v>
      </c>
      <c r="C2042">
        <v>40.760000000000218</v>
      </c>
    </row>
    <row r="2043" spans="1:3" x14ac:dyDescent="0.25">
      <c r="A2043">
        <v>1.0353020429611206</v>
      </c>
      <c r="B2043">
        <v>232.46885616316803</v>
      </c>
      <c r="C2043">
        <v>40.779999999999745</v>
      </c>
    </row>
    <row r="2044" spans="1:3" x14ac:dyDescent="0.25">
      <c r="A2044">
        <v>1.035730242729187</v>
      </c>
      <c r="B2044">
        <v>232.49508005019774</v>
      </c>
      <c r="C2044">
        <v>40.800000000000182</v>
      </c>
    </row>
    <row r="2045" spans="1:3" x14ac:dyDescent="0.25">
      <c r="A2045">
        <v>1.0361384153366089</v>
      </c>
      <c r="B2045">
        <v>232.51601558538687</v>
      </c>
      <c r="C2045">
        <v>40.819999999999709</v>
      </c>
    </row>
    <row r="2046" spans="1:3" x14ac:dyDescent="0.25">
      <c r="A2046">
        <v>1.0365408658981323</v>
      </c>
      <c r="B2046">
        <v>232.51373783084878</v>
      </c>
      <c r="C2046">
        <v>40.840000000000146</v>
      </c>
    </row>
    <row r="2047" spans="1:3" x14ac:dyDescent="0.25">
      <c r="A2047">
        <v>1.0369738340377808</v>
      </c>
      <c r="B2047">
        <v>232.50353745183043</v>
      </c>
      <c r="C2047">
        <v>40.859999999999673</v>
      </c>
    </row>
    <row r="2048" spans="1:3" x14ac:dyDescent="0.25">
      <c r="A2048">
        <v>1.0373419523239136</v>
      </c>
      <c r="B2048">
        <v>232.48931634088834</v>
      </c>
      <c r="C2048">
        <v>40.880000000000109</v>
      </c>
    </row>
    <row r="2049" spans="1:3" x14ac:dyDescent="0.25">
      <c r="A2049">
        <v>1.0376929044723511</v>
      </c>
      <c r="B2049">
        <v>232.48054203427643</v>
      </c>
      <c r="C2049">
        <v>40.899999999999636</v>
      </c>
    </row>
    <row r="2050" spans="1:3" x14ac:dyDescent="0.25">
      <c r="A2050">
        <v>1.0381087064743042</v>
      </c>
      <c r="B2050">
        <v>232.47804640756513</v>
      </c>
      <c r="C2050">
        <v>40.920000000000073</v>
      </c>
    </row>
    <row r="2051" spans="1:3" x14ac:dyDescent="0.25">
      <c r="A2051">
        <v>1.0384997129440308</v>
      </c>
      <c r="B2051">
        <v>232.50712243940777</v>
      </c>
      <c r="C2051">
        <v>40.9399999999996</v>
      </c>
    </row>
    <row r="2052" spans="1:3" x14ac:dyDescent="0.25">
      <c r="A2052">
        <v>1.0388935804367065</v>
      </c>
      <c r="B2052">
        <v>232.54317038079301</v>
      </c>
      <c r="C2052">
        <v>40.960000000000036</v>
      </c>
    </row>
    <row r="2053" spans="1:3" x14ac:dyDescent="0.25">
      <c r="A2053">
        <v>1.0392531156539917</v>
      </c>
      <c r="B2053">
        <v>232.58096129956394</v>
      </c>
      <c r="C2053">
        <v>40.979999999999563</v>
      </c>
    </row>
    <row r="2054" spans="1:3" x14ac:dyDescent="0.25">
      <c r="A2054">
        <v>1.0396555662155151</v>
      </c>
      <c r="B2054">
        <v>232.617880729642</v>
      </c>
      <c r="C2054">
        <v>41</v>
      </c>
    </row>
    <row r="2055" spans="1:3" x14ac:dyDescent="0.25">
      <c r="A2055">
        <v>1.0400818586349487</v>
      </c>
      <c r="B2055">
        <v>232.64648140401582</v>
      </c>
      <c r="C2055">
        <v>41.019999999999527</v>
      </c>
    </row>
    <row r="2056" spans="1:3" x14ac:dyDescent="0.25">
      <c r="A2056">
        <v>1.0405005216598511</v>
      </c>
      <c r="B2056">
        <v>232.66274259076158</v>
      </c>
      <c r="C2056">
        <v>41.039999999999964</v>
      </c>
    </row>
    <row r="2057" spans="1:3" x14ac:dyDescent="0.25">
      <c r="A2057">
        <v>1.0409058332443237</v>
      </c>
      <c r="B2057">
        <v>232.68777808411923</v>
      </c>
      <c r="C2057">
        <v>41.059999999999491</v>
      </c>
    </row>
    <row r="2058" spans="1:3" x14ac:dyDescent="0.25">
      <c r="A2058">
        <v>1.04131019115448</v>
      </c>
      <c r="B2058">
        <v>232.70619818603589</v>
      </c>
      <c r="C2058">
        <v>41.079999999999927</v>
      </c>
    </row>
    <row r="2059" spans="1:3" x14ac:dyDescent="0.25">
      <c r="A2059">
        <v>1.0416563749313354</v>
      </c>
      <c r="B2059">
        <v>232.72545016352296</v>
      </c>
      <c r="C2059">
        <v>41.099999999999454</v>
      </c>
    </row>
    <row r="2060" spans="1:3" x14ac:dyDescent="0.25">
      <c r="A2060">
        <v>1.0420616865158081</v>
      </c>
      <c r="B2060">
        <v>232.74390987856199</v>
      </c>
      <c r="C2060">
        <v>41.119999999999891</v>
      </c>
    </row>
    <row r="2061" spans="1:3" x14ac:dyDescent="0.25">
      <c r="A2061">
        <v>1.0424727201461792</v>
      </c>
      <c r="B2061">
        <v>232.76355798727309</v>
      </c>
      <c r="C2061">
        <v>41.140000000000327</v>
      </c>
    </row>
    <row r="2062" spans="1:3" x14ac:dyDescent="0.25">
      <c r="A2062">
        <v>1.0428522825241089</v>
      </c>
      <c r="B2062">
        <v>232.76973763436769</v>
      </c>
      <c r="C2062">
        <v>41.159999999999854</v>
      </c>
    </row>
    <row r="2063" spans="1:3" x14ac:dyDescent="0.25">
      <c r="A2063">
        <v>1.0432776212692261</v>
      </c>
      <c r="B2063">
        <v>232.76082468182739</v>
      </c>
      <c r="C2063">
        <v>41.180000000000291</v>
      </c>
    </row>
    <row r="2064" spans="1:3" x14ac:dyDescent="0.25">
      <c r="A2064">
        <v>1.0436247587203979</v>
      </c>
      <c r="B2064">
        <v>232.73650222467293</v>
      </c>
      <c r="C2064">
        <v>41.199999999999818</v>
      </c>
    </row>
    <row r="2065" spans="1:3" x14ac:dyDescent="0.25">
      <c r="A2065">
        <v>1.0438917875289917</v>
      </c>
      <c r="B2065">
        <v>232.7238656386269</v>
      </c>
      <c r="C2065">
        <v>41.220000000000255</v>
      </c>
    </row>
    <row r="2066" spans="1:3" x14ac:dyDescent="0.25">
      <c r="A2066">
        <v>1.0442246198654175</v>
      </c>
      <c r="B2066">
        <v>232.69272972441942</v>
      </c>
      <c r="C2066">
        <v>41.239999999999782</v>
      </c>
    </row>
    <row r="2067" spans="1:3" x14ac:dyDescent="0.25">
      <c r="A2067">
        <v>1.0445889234542847</v>
      </c>
      <c r="B2067">
        <v>232.65660255678935</v>
      </c>
      <c r="C2067">
        <v>41.260000000000218</v>
      </c>
    </row>
    <row r="2068" spans="1:3" x14ac:dyDescent="0.25">
      <c r="A2068">
        <v>1.0449789762496948</v>
      </c>
      <c r="B2068">
        <v>232.62784342992595</v>
      </c>
      <c r="C2068">
        <v>41.279999999999745</v>
      </c>
    </row>
    <row r="2069" spans="1:3" x14ac:dyDescent="0.25">
      <c r="A2069">
        <v>1.0453623533248901</v>
      </c>
      <c r="B2069">
        <v>232.60019347048978</v>
      </c>
      <c r="C2069">
        <v>41.300000000000182</v>
      </c>
    </row>
    <row r="2070" spans="1:3" x14ac:dyDescent="0.25">
      <c r="A2070">
        <v>1.0456475019454956</v>
      </c>
      <c r="B2070">
        <v>232.58367479844841</v>
      </c>
      <c r="C2070">
        <v>41.319999999999709</v>
      </c>
    </row>
    <row r="2071" spans="1:3" x14ac:dyDescent="0.25">
      <c r="A2071">
        <v>1.0459383726119995</v>
      </c>
      <c r="B2071">
        <v>232.57810915475102</v>
      </c>
      <c r="C2071">
        <v>41.340000000000146</v>
      </c>
    </row>
    <row r="2072" spans="1:3" x14ac:dyDescent="0.25">
      <c r="A2072">
        <v>1.0463522672653198</v>
      </c>
      <c r="B2072">
        <v>232.58557622832367</v>
      </c>
      <c r="C2072">
        <v>41.359999999999673</v>
      </c>
    </row>
    <row r="2073" spans="1:3" x14ac:dyDescent="0.25">
      <c r="A2073">
        <v>1.0467251539230347</v>
      </c>
      <c r="B2073">
        <v>232.59490511864922</v>
      </c>
      <c r="C2073">
        <v>41.380000000000109</v>
      </c>
    </row>
    <row r="2074" spans="1:3" x14ac:dyDescent="0.25">
      <c r="A2074">
        <v>1.0470818281173706</v>
      </c>
      <c r="B2074">
        <v>232.6175638246628</v>
      </c>
      <c r="C2074">
        <v>41.399999999999636</v>
      </c>
    </row>
    <row r="2075" spans="1:3" x14ac:dyDescent="0.25">
      <c r="A2075">
        <v>1.0474270582199097</v>
      </c>
      <c r="B2075">
        <v>232.62877433830238</v>
      </c>
      <c r="C2075">
        <v>41.420000000000073</v>
      </c>
    </row>
    <row r="2076" spans="1:3" x14ac:dyDescent="0.25">
      <c r="A2076">
        <v>1.0477608442306519</v>
      </c>
      <c r="B2076">
        <v>232.64976929317513</v>
      </c>
      <c r="C2076">
        <v>41.4399999999996</v>
      </c>
    </row>
    <row r="2077" spans="1:3" x14ac:dyDescent="0.25">
      <c r="A2077">
        <v>1.0481470823287964</v>
      </c>
      <c r="B2077">
        <v>232.67385407159514</v>
      </c>
      <c r="C2077">
        <v>41.460000000000036</v>
      </c>
    </row>
    <row r="2078" spans="1:3" x14ac:dyDescent="0.25">
      <c r="A2078">
        <v>1.0485543012619019</v>
      </c>
      <c r="B2078">
        <v>232.7150517188926</v>
      </c>
      <c r="C2078">
        <v>41.479999999999563</v>
      </c>
    </row>
    <row r="2079" spans="1:3" x14ac:dyDescent="0.25">
      <c r="A2079">
        <v>1.0489704608917236</v>
      </c>
      <c r="B2079">
        <v>232.75646723836323</v>
      </c>
      <c r="C2079">
        <v>41.5</v>
      </c>
    </row>
    <row r="2080" spans="1:3" x14ac:dyDescent="0.25">
      <c r="A2080">
        <v>1.0493290424346924</v>
      </c>
      <c r="B2080">
        <v>232.78324570910658</v>
      </c>
      <c r="C2080">
        <v>41.519999999999527</v>
      </c>
    </row>
    <row r="2081" spans="1:3" x14ac:dyDescent="0.25">
      <c r="A2081">
        <v>1.0496456623077393</v>
      </c>
      <c r="B2081">
        <v>232.79831850218028</v>
      </c>
      <c r="C2081">
        <v>41.539999999999964</v>
      </c>
    </row>
    <row r="2082" spans="1:3" x14ac:dyDescent="0.25">
      <c r="A2082">
        <v>1.0500309467315674</v>
      </c>
      <c r="B2082">
        <v>232.80328994904167</v>
      </c>
      <c r="C2082">
        <v>41.559999999999491</v>
      </c>
    </row>
    <row r="2083" spans="1:3" x14ac:dyDescent="0.25">
      <c r="A2083">
        <v>1.0504448413848877</v>
      </c>
      <c r="B2083">
        <v>232.7874050869587</v>
      </c>
      <c r="C2083">
        <v>41.579999999999927</v>
      </c>
    </row>
    <row r="2084" spans="1:3" x14ac:dyDescent="0.25">
      <c r="A2084">
        <v>1.050823450088501</v>
      </c>
      <c r="B2084">
        <v>232.77948246247843</v>
      </c>
      <c r="C2084">
        <v>41.599999999999454</v>
      </c>
    </row>
    <row r="2085" spans="1:3" x14ac:dyDescent="0.25">
      <c r="A2085">
        <v>1.0511763095855713</v>
      </c>
      <c r="B2085">
        <v>232.78310706317816</v>
      </c>
      <c r="C2085">
        <v>41.619999999999891</v>
      </c>
    </row>
    <row r="2086" spans="1:3" x14ac:dyDescent="0.25">
      <c r="A2086">
        <v>1.0515511035919189</v>
      </c>
      <c r="B2086">
        <v>232.79899192526111</v>
      </c>
      <c r="C2086">
        <v>41.640000000000327</v>
      </c>
    </row>
    <row r="2087" spans="1:3" x14ac:dyDescent="0.25">
      <c r="A2087">
        <v>1.0519087314605713</v>
      </c>
      <c r="B2087">
        <v>232.81539175793529</v>
      </c>
      <c r="C2087">
        <v>41.659999999999854</v>
      </c>
    </row>
    <row r="2088" spans="1:3" x14ac:dyDescent="0.25">
      <c r="A2088">
        <v>1.0522949695587158</v>
      </c>
      <c r="B2088">
        <v>232.83246501369027</v>
      </c>
      <c r="C2088">
        <v>41.680000000000291</v>
      </c>
    </row>
    <row r="2089" spans="1:3" x14ac:dyDescent="0.25">
      <c r="A2089">
        <v>1.0526583194732666</v>
      </c>
      <c r="B2089">
        <v>232.8361490340736</v>
      </c>
      <c r="C2089">
        <v>41.699999999999818</v>
      </c>
    </row>
    <row r="2090" spans="1:3" x14ac:dyDescent="0.25">
      <c r="A2090">
        <v>1.053030252456665</v>
      </c>
      <c r="B2090">
        <v>232.83509928632998</v>
      </c>
      <c r="C2090">
        <v>41.720000000000255</v>
      </c>
    </row>
    <row r="2091" spans="1:3" x14ac:dyDescent="0.25">
      <c r="A2091">
        <v>1.0534203052520752</v>
      </c>
      <c r="B2091">
        <v>232.82325496273197</v>
      </c>
      <c r="C2091">
        <v>41.739999999999782</v>
      </c>
    </row>
    <row r="2092" spans="1:3" x14ac:dyDescent="0.25">
      <c r="A2092">
        <v>1.0537312030792236</v>
      </c>
      <c r="B2092">
        <v>232.8042406639793</v>
      </c>
      <c r="C2092">
        <v>41.760000000000218</v>
      </c>
    </row>
    <row r="2093" spans="1:3" x14ac:dyDescent="0.25">
      <c r="A2093">
        <v>1.054032564163208</v>
      </c>
      <c r="B2093">
        <v>232.77975975433526</v>
      </c>
      <c r="C2093">
        <v>41.779999999999745</v>
      </c>
    </row>
    <row r="2094" spans="1:3" x14ac:dyDescent="0.25">
      <c r="A2094">
        <v>1.0543415546417236</v>
      </c>
      <c r="B2094">
        <v>232.75416967726395</v>
      </c>
      <c r="C2094">
        <v>41.800000000000182</v>
      </c>
    </row>
    <row r="2095" spans="1:3" x14ac:dyDescent="0.25">
      <c r="A2095">
        <v>1.0546295642852783</v>
      </c>
      <c r="B2095">
        <v>232.73091677441434</v>
      </c>
      <c r="C2095">
        <v>41.819999999999709</v>
      </c>
    </row>
    <row r="2096" spans="1:3" x14ac:dyDescent="0.25">
      <c r="A2096">
        <v>1.0549423694610596</v>
      </c>
      <c r="B2096">
        <v>232.70905033084878</v>
      </c>
      <c r="C2096">
        <v>41.840000000000146</v>
      </c>
    </row>
    <row r="2097" spans="1:3" x14ac:dyDescent="0.25">
      <c r="A2097">
        <v>1.0552570819854736</v>
      </c>
      <c r="B2097">
        <v>232.7006127357773</v>
      </c>
      <c r="C2097">
        <v>41.859999999999673</v>
      </c>
    </row>
    <row r="2098" spans="1:3" x14ac:dyDescent="0.25">
      <c r="A2098">
        <v>1.0555593967437744</v>
      </c>
      <c r="B2098">
        <v>232.70536631046545</v>
      </c>
      <c r="C2098">
        <v>41.880000000000109</v>
      </c>
    </row>
    <row r="2099" spans="1:3" x14ac:dyDescent="0.25">
      <c r="A2099">
        <v>1.0559313297271729</v>
      </c>
      <c r="B2099">
        <v>232.71122905258085</v>
      </c>
      <c r="C2099">
        <v>41.899999999999636</v>
      </c>
    </row>
    <row r="2100" spans="1:3" x14ac:dyDescent="0.25">
      <c r="A2100">
        <v>1.056286096572876</v>
      </c>
      <c r="B2100">
        <v>232.72026084448837</v>
      </c>
      <c r="C2100">
        <v>41.920000000000073</v>
      </c>
    </row>
    <row r="2101" spans="1:3" x14ac:dyDescent="0.25">
      <c r="A2101">
        <v>1.0566484928131104</v>
      </c>
      <c r="B2101">
        <v>232.74161231746271</v>
      </c>
      <c r="C2101">
        <v>41.9399999999996</v>
      </c>
    </row>
    <row r="2102" spans="1:3" x14ac:dyDescent="0.25">
      <c r="A2102">
        <v>1.0569994449615479</v>
      </c>
      <c r="B2102">
        <v>232.76617245335157</v>
      </c>
      <c r="C2102">
        <v>41.960000000000036</v>
      </c>
    </row>
    <row r="2103" spans="1:3" x14ac:dyDescent="0.25">
      <c r="A2103">
        <v>1.0573036670684814</v>
      </c>
      <c r="B2103">
        <v>232.79936824992393</v>
      </c>
      <c r="C2103">
        <v>41.979999999999563</v>
      </c>
    </row>
    <row r="2104" spans="1:3" x14ac:dyDescent="0.25">
      <c r="A2104">
        <v>1.0576231479644775</v>
      </c>
      <c r="B2104">
        <v>232.84143738591419</v>
      </c>
      <c r="C2104">
        <v>42</v>
      </c>
    </row>
    <row r="2105" spans="1:3" x14ac:dyDescent="0.25">
      <c r="A2105">
        <v>1.0580208301544189</v>
      </c>
      <c r="B2105">
        <v>232.89737111474494</v>
      </c>
      <c r="C2105">
        <v>42.019999999999527</v>
      </c>
    </row>
    <row r="2106" spans="1:3" x14ac:dyDescent="0.25">
      <c r="A2106">
        <v>1.0584061145782471</v>
      </c>
      <c r="B2106">
        <v>232.95172031867963</v>
      </c>
      <c r="C2106">
        <v>42.039999999999964</v>
      </c>
    </row>
    <row r="2107" spans="1:3" x14ac:dyDescent="0.25">
      <c r="A2107">
        <v>1.0588314533233643</v>
      </c>
      <c r="B2107">
        <v>232.99719618319642</v>
      </c>
      <c r="C2107">
        <v>42.059999999999491</v>
      </c>
    </row>
    <row r="2108" spans="1:3" x14ac:dyDescent="0.25">
      <c r="A2108">
        <v>1.0591804981231689</v>
      </c>
      <c r="B2108">
        <v>233.01969643672041</v>
      </c>
      <c r="C2108">
        <v>42.079999999999927</v>
      </c>
    </row>
    <row r="2109" spans="1:3" x14ac:dyDescent="0.25">
      <c r="A2109">
        <v>1.0594475269317627</v>
      </c>
      <c r="B2109">
        <v>233.030807917554</v>
      </c>
      <c r="C2109">
        <v>42.099999999999454</v>
      </c>
    </row>
    <row r="2110" spans="1:3" x14ac:dyDescent="0.25">
      <c r="A2110">
        <v>1.0597517490386963</v>
      </c>
      <c r="B2110">
        <v>233.02349929647093</v>
      </c>
      <c r="C2110">
        <v>42.119999999999891</v>
      </c>
    </row>
    <row r="2111" spans="1:3" x14ac:dyDescent="0.25">
      <c r="A2111">
        <v>1.0601150989532471</v>
      </c>
      <c r="B2111">
        <v>233.01444769800221</v>
      </c>
      <c r="C2111">
        <v>42.140000000000327</v>
      </c>
    </row>
    <row r="2112" spans="1:3" x14ac:dyDescent="0.25">
      <c r="A2112">
        <v>1.0604536533355713</v>
      </c>
      <c r="B2112">
        <v>233.00979315612005</v>
      </c>
      <c r="C2112">
        <v>42.159999999999854</v>
      </c>
    </row>
    <row r="2113" spans="1:3" x14ac:dyDescent="0.25">
      <c r="A2113">
        <v>1.0608055591583252</v>
      </c>
      <c r="B2113">
        <v>233.01282355998376</v>
      </c>
      <c r="C2113">
        <v>42.180000000000291</v>
      </c>
    </row>
    <row r="2114" spans="1:3" x14ac:dyDescent="0.25">
      <c r="A2114">
        <v>1.0611336231231689</v>
      </c>
      <c r="B2114">
        <v>233.00977334955886</v>
      </c>
      <c r="C2114">
        <v>42.199999999999818</v>
      </c>
    </row>
    <row r="2115" spans="1:3" x14ac:dyDescent="0.25">
      <c r="A2115">
        <v>1.0614311695098877</v>
      </c>
      <c r="B2115">
        <v>232.99721598975762</v>
      </c>
      <c r="C2115">
        <v>42.220000000000255</v>
      </c>
    </row>
    <row r="2116" spans="1:3" x14ac:dyDescent="0.25">
      <c r="A2116">
        <v>1.0617687702178955</v>
      </c>
      <c r="B2116">
        <v>232.96972448281105</v>
      </c>
      <c r="C2116">
        <v>42.239999999999782</v>
      </c>
    </row>
    <row r="2117" spans="1:3" x14ac:dyDescent="0.25">
      <c r="A2117">
        <v>1.0621063709259033</v>
      </c>
      <c r="B2117">
        <v>232.92892296673764</v>
      </c>
      <c r="C2117">
        <v>42.260000000000218</v>
      </c>
    </row>
    <row r="2118" spans="1:3" x14ac:dyDescent="0.25">
      <c r="A2118">
        <v>1.062424898147583</v>
      </c>
      <c r="B2118">
        <v>232.88582388956493</v>
      </c>
      <c r="C2118">
        <v>42.279999999999745</v>
      </c>
    </row>
    <row r="2119" spans="1:3" x14ac:dyDescent="0.25">
      <c r="A2119">
        <v>1.0627310276031494</v>
      </c>
      <c r="B2119">
        <v>232.84985517442448</v>
      </c>
      <c r="C2119">
        <v>42.300000000000182</v>
      </c>
    </row>
    <row r="2120" spans="1:3" x14ac:dyDescent="0.25">
      <c r="A2120">
        <v>1.0630543231964111</v>
      </c>
      <c r="B2120">
        <v>232.83068242318222</v>
      </c>
      <c r="C2120">
        <v>42.319999999999709</v>
      </c>
    </row>
    <row r="2121" spans="1:3" x14ac:dyDescent="0.25">
      <c r="A2121">
        <v>1.063396692276001</v>
      </c>
      <c r="B2121">
        <v>232.81709512219854</v>
      </c>
      <c r="C2121">
        <v>42.340000000000146</v>
      </c>
    </row>
    <row r="2122" spans="1:3" x14ac:dyDescent="0.25">
      <c r="A2122">
        <v>1.0637085437774658</v>
      </c>
      <c r="B2122">
        <v>232.81699608939255</v>
      </c>
      <c r="C2122">
        <v>42.359999999999673</v>
      </c>
    </row>
    <row r="2123" spans="1:3" x14ac:dyDescent="0.25">
      <c r="A2123">
        <v>1.0640556812286377</v>
      </c>
      <c r="B2123">
        <v>232.82713704872731</v>
      </c>
      <c r="C2123">
        <v>42.380000000000109</v>
      </c>
    </row>
    <row r="2124" spans="1:3" x14ac:dyDescent="0.25">
      <c r="A2124">
        <v>1.0644047260284424</v>
      </c>
      <c r="B2124">
        <v>232.84048667097656</v>
      </c>
      <c r="C2124">
        <v>42.399999999999636</v>
      </c>
    </row>
    <row r="2125" spans="1:3" x14ac:dyDescent="0.25">
      <c r="A2125">
        <v>1.0647165775299072</v>
      </c>
      <c r="B2125">
        <v>232.84337842891185</v>
      </c>
      <c r="C2125">
        <v>42.420000000000073</v>
      </c>
    </row>
    <row r="2126" spans="1:3" x14ac:dyDescent="0.25">
      <c r="A2126">
        <v>1.0649969577789307</v>
      </c>
      <c r="B2126">
        <v>232.83634709968561</v>
      </c>
      <c r="C2126">
        <v>42.4399999999996</v>
      </c>
    </row>
    <row r="2127" spans="1:3" x14ac:dyDescent="0.25">
      <c r="A2127">
        <v>1.0653460025787354</v>
      </c>
      <c r="B2127">
        <v>232.82846408832773</v>
      </c>
      <c r="C2127">
        <v>42.460000000000036</v>
      </c>
    </row>
    <row r="2128" spans="1:3" x14ac:dyDescent="0.25">
      <c r="A2128">
        <v>1.065720796585083</v>
      </c>
      <c r="B2128">
        <v>232.81661976472972</v>
      </c>
      <c r="C2128">
        <v>42.479999999999563</v>
      </c>
    </row>
    <row r="2129" spans="1:3" x14ac:dyDescent="0.25">
      <c r="A2129">
        <v>1.0660860538482666</v>
      </c>
      <c r="B2129">
        <v>232.80398317868369</v>
      </c>
      <c r="C2129">
        <v>42.5</v>
      </c>
    </row>
    <row r="2130" spans="1:3" x14ac:dyDescent="0.25">
      <c r="A2130">
        <v>1.0664370059967041</v>
      </c>
      <c r="B2130">
        <v>232.80439911646891</v>
      </c>
      <c r="C2130">
        <v>42.519999999999527</v>
      </c>
    </row>
    <row r="2131" spans="1:3" x14ac:dyDescent="0.25">
      <c r="A2131">
        <v>1.0666768550872803</v>
      </c>
      <c r="B2131">
        <v>232.82297767087516</v>
      </c>
      <c r="C2131">
        <v>42.539999999999964</v>
      </c>
    </row>
    <row r="2132" spans="1:3" x14ac:dyDescent="0.25">
      <c r="A2132">
        <v>1.0669100284576416</v>
      </c>
      <c r="B2132">
        <v>232.84040744473177</v>
      </c>
      <c r="C2132">
        <v>42.559999999999491</v>
      </c>
    </row>
    <row r="2133" spans="1:3" x14ac:dyDescent="0.25">
      <c r="A2133">
        <v>1.0672104358673096</v>
      </c>
      <c r="B2133">
        <v>232.86314537699016</v>
      </c>
      <c r="C2133">
        <v>42.579999999999927</v>
      </c>
    </row>
    <row r="2134" spans="1:3" x14ac:dyDescent="0.25">
      <c r="A2134">
        <v>1.0675127506256104</v>
      </c>
      <c r="B2134">
        <v>232.88497220743332</v>
      </c>
      <c r="C2134">
        <v>42.599999999999454</v>
      </c>
    </row>
    <row r="2135" spans="1:3" x14ac:dyDescent="0.25">
      <c r="A2135">
        <v>1.0678322315216064</v>
      </c>
      <c r="B2135">
        <v>232.8937465140452</v>
      </c>
      <c r="C2135">
        <v>42.619999999999891</v>
      </c>
    </row>
    <row r="2136" spans="1:3" x14ac:dyDescent="0.25">
      <c r="A2136">
        <v>1.0681126117706299</v>
      </c>
      <c r="B2136">
        <v>232.88853738844944</v>
      </c>
      <c r="C2136">
        <v>42.640000000000327</v>
      </c>
    </row>
    <row r="2137" spans="1:3" x14ac:dyDescent="0.25">
      <c r="A2137">
        <v>1.0683233737945557</v>
      </c>
      <c r="B2137">
        <v>232.89095378891591</v>
      </c>
      <c r="C2137">
        <v>42.659999999999854</v>
      </c>
    </row>
    <row r="2138" spans="1:3" x14ac:dyDescent="0.25">
      <c r="A2138">
        <v>1.0686018466949463</v>
      </c>
      <c r="B2138">
        <v>232.88934945745865</v>
      </c>
      <c r="C2138">
        <v>42.680000000000291</v>
      </c>
    </row>
    <row r="2139" spans="1:3" x14ac:dyDescent="0.25">
      <c r="A2139">
        <v>1.0688927173614502</v>
      </c>
      <c r="B2139">
        <v>232.89065669049791</v>
      </c>
      <c r="C2139">
        <v>42.699999999999818</v>
      </c>
    </row>
    <row r="2140" spans="1:3" x14ac:dyDescent="0.25">
      <c r="A2140">
        <v>1.0691406726837158</v>
      </c>
      <c r="B2140">
        <v>232.89146875950715</v>
      </c>
      <c r="C2140">
        <v>42.720000000000255</v>
      </c>
    </row>
    <row r="2141" spans="1:3" x14ac:dyDescent="0.25">
      <c r="A2141">
        <v>1.0693776607513428</v>
      </c>
      <c r="B2141">
        <v>232.89087456267112</v>
      </c>
      <c r="C2141">
        <v>42.739999999999782</v>
      </c>
    </row>
    <row r="2142" spans="1:3" x14ac:dyDescent="0.25">
      <c r="A2142">
        <v>1.0696303844451904</v>
      </c>
      <c r="B2142">
        <v>232.88217948230402</v>
      </c>
      <c r="C2142">
        <v>42.760000000000218</v>
      </c>
    </row>
    <row r="2143" spans="1:3" x14ac:dyDescent="0.25">
      <c r="A2143">
        <v>1.0699756145477295</v>
      </c>
      <c r="B2143">
        <v>232.86027342561604</v>
      </c>
      <c r="C2143">
        <v>42.779999999999745</v>
      </c>
    </row>
    <row r="2144" spans="1:3" x14ac:dyDescent="0.25">
      <c r="A2144">
        <v>1.0702331066131592</v>
      </c>
      <c r="B2144">
        <v>232.82050185072507</v>
      </c>
      <c r="C2144">
        <v>42.800000000000182</v>
      </c>
    </row>
    <row r="2145" spans="1:3" x14ac:dyDescent="0.25">
      <c r="A2145">
        <v>1.0704858303070068</v>
      </c>
      <c r="B2145">
        <v>232.77692741608354</v>
      </c>
      <c r="C2145">
        <v>42.819999999999709</v>
      </c>
    </row>
    <row r="2146" spans="1:3" x14ac:dyDescent="0.25">
      <c r="A2146">
        <v>1.0707604885101318</v>
      </c>
      <c r="B2146">
        <v>232.73422447013485</v>
      </c>
      <c r="C2146">
        <v>42.840000000000146</v>
      </c>
    </row>
    <row r="2147" spans="1:3" x14ac:dyDescent="0.25">
      <c r="A2147">
        <v>1.0710523128509521</v>
      </c>
      <c r="B2147">
        <v>232.68082598113782</v>
      </c>
      <c r="C2147">
        <v>42.859999999999673</v>
      </c>
    </row>
    <row r="2148" spans="1:3" x14ac:dyDescent="0.25">
      <c r="A2148">
        <v>1.0713670253753662</v>
      </c>
      <c r="B2148">
        <v>232.63630083155866</v>
      </c>
      <c r="C2148">
        <v>42.880000000000109</v>
      </c>
    </row>
    <row r="2149" spans="1:3" x14ac:dyDescent="0.25">
      <c r="A2149">
        <v>1.0716912746429443</v>
      </c>
      <c r="B2149">
        <v>232.60524414359597</v>
      </c>
      <c r="C2149">
        <v>42.899999999999636</v>
      </c>
    </row>
    <row r="2150" spans="1:3" x14ac:dyDescent="0.25">
      <c r="A2150">
        <v>1.0719935894012451</v>
      </c>
      <c r="B2150">
        <v>232.58519990366088</v>
      </c>
      <c r="C2150">
        <v>42.920000000000073</v>
      </c>
    </row>
    <row r="2151" spans="1:3" x14ac:dyDescent="0.25">
      <c r="A2151">
        <v>1.0723178386688232</v>
      </c>
      <c r="B2151">
        <v>232.57347441943006</v>
      </c>
      <c r="C2151">
        <v>42.9399999999996</v>
      </c>
    </row>
    <row r="2152" spans="1:3" x14ac:dyDescent="0.25">
      <c r="A2152">
        <v>1.0725796222686768</v>
      </c>
      <c r="B2152">
        <v>232.56396727005372</v>
      </c>
      <c r="C2152">
        <v>42.960000000000036</v>
      </c>
    </row>
    <row r="2153" spans="1:3" x14ac:dyDescent="0.25">
      <c r="A2153">
        <v>1.0727474689483643</v>
      </c>
      <c r="B2153">
        <v>232.54859737856199</v>
      </c>
      <c r="C2153">
        <v>42.979999999999563</v>
      </c>
    </row>
    <row r="2154" spans="1:3" x14ac:dyDescent="0.25">
      <c r="A2154">
        <v>1.0729649066925049</v>
      </c>
      <c r="B2154">
        <v>232.5461017518507</v>
      </c>
      <c r="C2154">
        <v>43</v>
      </c>
    </row>
    <row r="2155" spans="1:3" x14ac:dyDescent="0.25">
      <c r="A2155">
        <v>1.0732290744781494</v>
      </c>
      <c r="B2155">
        <v>232.53501007757833</v>
      </c>
      <c r="C2155">
        <v>43.019999999999527</v>
      </c>
    </row>
    <row r="2156" spans="1:3" x14ac:dyDescent="0.25">
      <c r="A2156">
        <v>1.0734922885894775</v>
      </c>
      <c r="B2156">
        <v>232.52181890781867</v>
      </c>
      <c r="C2156">
        <v>43.039999999999964</v>
      </c>
    </row>
    <row r="2157" spans="1:3" x14ac:dyDescent="0.25">
      <c r="A2157">
        <v>1.0737764835357666</v>
      </c>
      <c r="B2157">
        <v>232.52045225509582</v>
      </c>
      <c r="C2157">
        <v>43.059999999999491</v>
      </c>
    </row>
    <row r="2158" spans="1:3" x14ac:dyDescent="0.25">
      <c r="A2158">
        <v>1.0740301609039307</v>
      </c>
      <c r="B2158">
        <v>232.54065494752052</v>
      </c>
      <c r="C2158">
        <v>43.079999999999927</v>
      </c>
    </row>
    <row r="2159" spans="1:3" x14ac:dyDescent="0.25">
      <c r="A2159">
        <v>1.0742857456207275</v>
      </c>
      <c r="B2159">
        <v>232.54685440117635</v>
      </c>
      <c r="C2159">
        <v>43.099999999999454</v>
      </c>
    </row>
    <row r="2160" spans="1:3" x14ac:dyDescent="0.25">
      <c r="A2160">
        <v>1.0745632648468018</v>
      </c>
      <c r="B2160">
        <v>232.54968673942804</v>
      </c>
      <c r="C2160">
        <v>43.119999999999891</v>
      </c>
    </row>
    <row r="2161" spans="1:3" x14ac:dyDescent="0.25">
      <c r="A2161">
        <v>1.0747902393341064</v>
      </c>
      <c r="B2161">
        <v>232.53344535924347</v>
      </c>
      <c r="C2161">
        <v>43.140000000000327</v>
      </c>
    </row>
    <row r="2162" spans="1:3" x14ac:dyDescent="0.25">
      <c r="A2162">
        <v>1.0750458240509033</v>
      </c>
      <c r="B2162">
        <v>232.50817218715139</v>
      </c>
      <c r="C2162">
        <v>43.159999999999854</v>
      </c>
    </row>
    <row r="2163" spans="1:3" x14ac:dyDescent="0.25">
      <c r="A2163">
        <v>1.0752193927764893</v>
      </c>
      <c r="B2163">
        <v>232.47244115074534</v>
      </c>
      <c r="C2163">
        <v>43.180000000000291</v>
      </c>
    </row>
    <row r="2164" spans="1:3" x14ac:dyDescent="0.25">
      <c r="A2164">
        <v>1.0754377841949463</v>
      </c>
      <c r="B2164">
        <v>232.43853231796976</v>
      </c>
      <c r="C2164">
        <v>43.199999999999818</v>
      </c>
    </row>
    <row r="2165" spans="1:3" x14ac:dyDescent="0.25">
      <c r="A2165">
        <v>1.0757091045379639</v>
      </c>
      <c r="B2165">
        <v>232.4191218879931</v>
      </c>
      <c r="C2165">
        <v>43.220000000000255</v>
      </c>
    </row>
    <row r="2166" spans="1:3" x14ac:dyDescent="0.25">
      <c r="A2166">
        <v>1.0759460926055908</v>
      </c>
      <c r="B2166">
        <v>232.41242727030726</v>
      </c>
      <c r="C2166">
        <v>43.239999999999782</v>
      </c>
    </row>
    <row r="2167" spans="1:3" x14ac:dyDescent="0.25">
      <c r="A2167">
        <v>1.0761783123016357</v>
      </c>
      <c r="B2167">
        <v>232.40939686644356</v>
      </c>
      <c r="C2167">
        <v>43.260000000000218</v>
      </c>
    </row>
    <row r="2168" spans="1:3" x14ac:dyDescent="0.25">
      <c r="A2168">
        <v>1.0764129161834717</v>
      </c>
      <c r="B2168">
        <v>232.39214535163774</v>
      </c>
      <c r="C2168">
        <v>43.279999999999745</v>
      </c>
    </row>
    <row r="2169" spans="1:3" x14ac:dyDescent="0.25">
      <c r="A2169">
        <v>1.0766260623931885</v>
      </c>
      <c r="B2169">
        <v>232.37717159137003</v>
      </c>
      <c r="C2169">
        <v>43.300000000000182</v>
      </c>
    </row>
    <row r="2170" spans="1:3" x14ac:dyDescent="0.25">
      <c r="A2170">
        <v>1.0768930912017822</v>
      </c>
      <c r="B2170">
        <v>232.34516418846971</v>
      </c>
      <c r="C2170">
        <v>43.319999999999709</v>
      </c>
    </row>
    <row r="2171" spans="1:3" x14ac:dyDescent="0.25">
      <c r="A2171">
        <v>1.0771024227142334</v>
      </c>
      <c r="B2171">
        <v>232.31775190776796</v>
      </c>
      <c r="C2171">
        <v>43.340000000000146</v>
      </c>
    </row>
    <row r="2172" spans="1:3" x14ac:dyDescent="0.25">
      <c r="A2172">
        <v>1.0772888660430908</v>
      </c>
      <c r="B2172">
        <v>232.2756035455329</v>
      </c>
      <c r="C2172">
        <v>43.359999999999673</v>
      </c>
    </row>
    <row r="2173" spans="1:3" x14ac:dyDescent="0.25">
      <c r="A2173">
        <v>1.0775382518768311</v>
      </c>
      <c r="B2173">
        <v>232.23678268557956</v>
      </c>
      <c r="C2173">
        <v>43.380000000000109</v>
      </c>
    </row>
    <row r="2174" spans="1:3" x14ac:dyDescent="0.25">
      <c r="A2174">
        <v>1.0777156352996826</v>
      </c>
      <c r="B2174">
        <v>232.20033861297028</v>
      </c>
      <c r="C2174">
        <v>43.399999999999636</v>
      </c>
    </row>
    <row r="2175" spans="1:3" x14ac:dyDescent="0.25">
      <c r="A2175">
        <v>1.0779778957366943</v>
      </c>
      <c r="B2175">
        <v>232.16793507884594</v>
      </c>
      <c r="C2175">
        <v>43.420000000000073</v>
      </c>
    </row>
    <row r="2176" spans="1:3" x14ac:dyDescent="0.25">
      <c r="A2176">
        <v>1.0782554149627686</v>
      </c>
      <c r="B2176">
        <v>232.12475677542844</v>
      </c>
      <c r="C2176">
        <v>43.4399999999996</v>
      </c>
    </row>
    <row r="2177" spans="1:3" x14ac:dyDescent="0.25">
      <c r="A2177">
        <v>1.07853102684021</v>
      </c>
      <c r="B2177">
        <v>232.10186039068046</v>
      </c>
      <c r="C2177">
        <v>43.460000000000036</v>
      </c>
    </row>
    <row r="2178" spans="1:3" x14ac:dyDescent="0.25">
      <c r="A2178">
        <v>1.0787513256072998</v>
      </c>
      <c r="B2178">
        <v>232.08577746298548</v>
      </c>
      <c r="C2178">
        <v>43.479999999999563</v>
      </c>
    </row>
    <row r="2179" spans="1:3" x14ac:dyDescent="0.25">
      <c r="A2179">
        <v>1.0789420604705811</v>
      </c>
      <c r="B2179">
        <v>232.06565399680559</v>
      </c>
      <c r="C2179">
        <v>43.5</v>
      </c>
    </row>
    <row r="2180" spans="1:3" x14ac:dyDescent="0.25">
      <c r="A2180">
        <v>1.0791170597076416</v>
      </c>
      <c r="B2180">
        <v>232.04759041299056</v>
      </c>
      <c r="C2180">
        <v>43.519999999999527</v>
      </c>
    </row>
    <row r="2181" spans="1:3" x14ac:dyDescent="0.25">
      <c r="A2181">
        <v>1.0792996883392334</v>
      </c>
      <c r="B2181">
        <v>232.05468116190039</v>
      </c>
      <c r="C2181">
        <v>43.539999999999964</v>
      </c>
    </row>
    <row r="2182" spans="1:3" x14ac:dyDescent="0.25">
      <c r="A2182">
        <v>1.079519510269165</v>
      </c>
      <c r="B2182">
        <v>232.06046467777099</v>
      </c>
      <c r="C2182">
        <v>43.559999999999491</v>
      </c>
    </row>
    <row r="2183" spans="1:3" x14ac:dyDescent="0.25">
      <c r="A2183">
        <v>1.0797584056854248</v>
      </c>
      <c r="B2183">
        <v>232.08653011231112</v>
      </c>
      <c r="C2183">
        <v>43.579999999999927</v>
      </c>
    </row>
    <row r="2184" spans="1:3" x14ac:dyDescent="0.25">
      <c r="A2184">
        <v>1.0799553394317627</v>
      </c>
      <c r="B2184">
        <v>232.12598478222287</v>
      </c>
      <c r="C2184">
        <v>43.599999999999454</v>
      </c>
    </row>
    <row r="2185" spans="1:3" x14ac:dyDescent="0.25">
      <c r="A2185">
        <v>1.0802037715911865</v>
      </c>
      <c r="B2185">
        <v>232.18001708117836</v>
      </c>
      <c r="C2185">
        <v>43.619999999999891</v>
      </c>
    </row>
    <row r="2186" spans="1:3" x14ac:dyDescent="0.25">
      <c r="A2186">
        <v>1.0804898738861084</v>
      </c>
      <c r="B2186">
        <v>232.22216544341345</v>
      </c>
      <c r="C2186">
        <v>43.640000000000327</v>
      </c>
    </row>
    <row r="2187" spans="1:3" x14ac:dyDescent="0.25">
      <c r="A2187">
        <v>1.0807540416717529</v>
      </c>
      <c r="B2187">
        <v>232.26352154320048</v>
      </c>
      <c r="C2187">
        <v>43.659999999999854</v>
      </c>
    </row>
    <row r="2188" spans="1:3" x14ac:dyDescent="0.25">
      <c r="A2188">
        <v>1.0810191631317139</v>
      </c>
      <c r="B2188">
        <v>232.27477166996246</v>
      </c>
      <c r="C2188">
        <v>43.680000000000291</v>
      </c>
    </row>
    <row r="2189" spans="1:3" x14ac:dyDescent="0.25">
      <c r="A2189">
        <v>1.0812008380889893</v>
      </c>
      <c r="B2189">
        <v>232.26003558842916</v>
      </c>
      <c r="C2189">
        <v>43.699999999999818</v>
      </c>
    </row>
    <row r="2190" spans="1:3" x14ac:dyDescent="0.25">
      <c r="A2190">
        <v>1.0814273357391357</v>
      </c>
      <c r="B2190">
        <v>232.24193239149173</v>
      </c>
      <c r="C2190">
        <v>43.720000000000255</v>
      </c>
    </row>
    <row r="2191" spans="1:3" x14ac:dyDescent="0.25">
      <c r="A2191">
        <v>1.0816810131072998</v>
      </c>
      <c r="B2191">
        <v>232.23169239935098</v>
      </c>
      <c r="C2191">
        <v>43.739999999999782</v>
      </c>
    </row>
    <row r="2192" spans="1:3" x14ac:dyDescent="0.25">
      <c r="A2192">
        <v>1.0819327831268311</v>
      </c>
      <c r="B2192">
        <v>232.21390610739275</v>
      </c>
      <c r="C2192">
        <v>43.760000000000218</v>
      </c>
    </row>
    <row r="2193" spans="1:3" x14ac:dyDescent="0.25">
      <c r="A2193">
        <v>1.0821950435638428</v>
      </c>
      <c r="B2193">
        <v>232.20556754512725</v>
      </c>
      <c r="C2193">
        <v>43.779999999999745</v>
      </c>
    </row>
    <row r="2194" spans="1:3" x14ac:dyDescent="0.25">
      <c r="A2194">
        <v>1.0823690891265869</v>
      </c>
      <c r="B2194">
        <v>232.2066767125545</v>
      </c>
      <c r="C2194">
        <v>43.800000000000182</v>
      </c>
    </row>
    <row r="2195" spans="1:3" x14ac:dyDescent="0.25">
      <c r="A2195">
        <v>1.0825369358062744</v>
      </c>
      <c r="B2195">
        <v>232.18774164004662</v>
      </c>
      <c r="C2195">
        <v>43.819999999999709</v>
      </c>
    </row>
    <row r="2196" spans="1:3" x14ac:dyDescent="0.25">
      <c r="A2196">
        <v>1.0827462673187256</v>
      </c>
      <c r="B2196">
        <v>232.1520898298854</v>
      </c>
      <c r="C2196">
        <v>43.840000000000146</v>
      </c>
    </row>
    <row r="2197" spans="1:3" x14ac:dyDescent="0.25">
      <c r="A2197">
        <v>1.0829451084136963</v>
      </c>
      <c r="B2197">
        <v>232.11231825499442</v>
      </c>
      <c r="C2197">
        <v>43.859999999999673</v>
      </c>
    </row>
    <row r="2198" spans="1:3" x14ac:dyDescent="0.25">
      <c r="A2198">
        <v>1.0831863880157471</v>
      </c>
      <c r="B2198">
        <v>232.06787233166006</v>
      </c>
      <c r="C2198">
        <v>43.880000000000109</v>
      </c>
    </row>
    <row r="2199" spans="1:3" x14ac:dyDescent="0.25">
      <c r="A2199">
        <v>1.0833795070648193</v>
      </c>
      <c r="B2199">
        <v>232.025723969425</v>
      </c>
      <c r="C2199">
        <v>43.899999999999636</v>
      </c>
    </row>
    <row r="2200" spans="1:3" x14ac:dyDescent="0.25">
      <c r="A2200">
        <v>1.0835206508636475</v>
      </c>
      <c r="B2200">
        <v>232.00017350547611</v>
      </c>
      <c r="C2200">
        <v>43.920000000000073</v>
      </c>
    </row>
    <row r="2201" spans="1:3" x14ac:dyDescent="0.25">
      <c r="A2201">
        <v>1.0837461948394775</v>
      </c>
      <c r="B2201">
        <v>231.98737846694047</v>
      </c>
      <c r="C2201">
        <v>43.9399999999996</v>
      </c>
    </row>
    <row r="2202" spans="1:3" x14ac:dyDescent="0.25">
      <c r="A2202">
        <v>1.083972692489624</v>
      </c>
      <c r="B2202">
        <v>231.98531858457559</v>
      </c>
      <c r="C2202">
        <v>43.960000000000036</v>
      </c>
    </row>
    <row r="2203" spans="1:3" x14ac:dyDescent="0.25">
      <c r="A2203">
        <v>1.084176778793335</v>
      </c>
      <c r="B2203">
        <v>232.00116383353614</v>
      </c>
      <c r="C2203">
        <v>43.979999999999563</v>
      </c>
    </row>
    <row r="2204" spans="1:3" x14ac:dyDescent="0.25">
      <c r="A2204">
        <v>1.0843756198883057</v>
      </c>
      <c r="B2204">
        <v>232.00962123516882</v>
      </c>
      <c r="C2204">
        <v>44</v>
      </c>
    </row>
    <row r="2205" spans="1:3" x14ac:dyDescent="0.25">
      <c r="A2205">
        <v>1.0845382213592529</v>
      </c>
      <c r="B2205">
        <v>232.02089116849203</v>
      </c>
      <c r="C2205">
        <v>44.019999999999527</v>
      </c>
    </row>
    <row r="2206" spans="1:3" x14ac:dyDescent="0.25">
      <c r="A2206">
        <v>1.0847909450531006</v>
      </c>
      <c r="B2206">
        <v>232.01447384266299</v>
      </c>
      <c r="C2206">
        <v>44.039999999999964</v>
      </c>
    </row>
    <row r="2207" spans="1:3" x14ac:dyDescent="0.25">
      <c r="A2207">
        <v>1.0850250720977783</v>
      </c>
      <c r="B2207">
        <v>232.00799709715037</v>
      </c>
      <c r="C2207">
        <v>44.059999999999491</v>
      </c>
    </row>
    <row r="2208" spans="1:3" x14ac:dyDescent="0.25">
      <c r="A2208">
        <v>1.0852663516998291</v>
      </c>
      <c r="B2208">
        <v>231.98541761738159</v>
      </c>
      <c r="C2208">
        <v>44.079999999999927</v>
      </c>
    </row>
    <row r="2209" spans="1:3" x14ac:dyDescent="0.25">
      <c r="A2209">
        <v>1.0855023860931396</v>
      </c>
      <c r="B2209">
        <v>231.97905971123618</v>
      </c>
      <c r="C2209">
        <v>44.099999999999454</v>
      </c>
    </row>
    <row r="2210" spans="1:3" x14ac:dyDescent="0.25">
      <c r="A2210">
        <v>1.0856993198394775</v>
      </c>
      <c r="B2210">
        <v>231.97674234357569</v>
      </c>
      <c r="C2210">
        <v>44.119999999999891</v>
      </c>
    </row>
    <row r="2211" spans="1:3" x14ac:dyDescent="0.25">
      <c r="A2211">
        <v>1.0859076976776123</v>
      </c>
      <c r="B2211">
        <v>231.99512283236993</v>
      </c>
      <c r="C2211">
        <v>44.140000000000327</v>
      </c>
    </row>
    <row r="2212" spans="1:3" x14ac:dyDescent="0.25">
      <c r="A2212">
        <v>1.0861246585845947</v>
      </c>
      <c r="B2212">
        <v>232.00484785391947</v>
      </c>
      <c r="C2212">
        <v>44.159999999999854</v>
      </c>
    </row>
    <row r="2213" spans="1:3" x14ac:dyDescent="0.25">
      <c r="A2213">
        <v>1.0862517356872559</v>
      </c>
      <c r="B2213">
        <v>232.02695197621944</v>
      </c>
      <c r="C2213">
        <v>44.180000000000291</v>
      </c>
    </row>
    <row r="2214" spans="1:3" x14ac:dyDescent="0.25">
      <c r="A2214">
        <v>1.0864410400390625</v>
      </c>
      <c r="B2214">
        <v>232.04244070707838</v>
      </c>
      <c r="C2214">
        <v>44.199999999999818</v>
      </c>
    </row>
    <row r="2215" spans="1:3" x14ac:dyDescent="0.25">
      <c r="A2215">
        <v>1.0866327285766602</v>
      </c>
      <c r="B2215">
        <v>232.0371325486766</v>
      </c>
      <c r="C2215">
        <v>44.220000000000255</v>
      </c>
    </row>
    <row r="2216" spans="1:3" x14ac:dyDescent="0.25">
      <c r="A2216">
        <v>1.0867700576782227</v>
      </c>
      <c r="B2216">
        <v>232.03406253169049</v>
      </c>
      <c r="C2216">
        <v>44.239999999999782</v>
      </c>
    </row>
    <row r="2217" spans="1:3" x14ac:dyDescent="0.25">
      <c r="A2217">
        <v>1.0869884490966797</v>
      </c>
      <c r="B2217">
        <v>232.03806345705303</v>
      </c>
      <c r="C2217">
        <v>44.260000000000218</v>
      </c>
    </row>
    <row r="2218" spans="1:3" x14ac:dyDescent="0.25">
      <c r="A2218">
        <v>1.087216854095459</v>
      </c>
      <c r="B2218">
        <v>232.04107405435553</v>
      </c>
      <c r="C2218">
        <v>44.279999999999745</v>
      </c>
    </row>
    <row r="2219" spans="1:3" x14ac:dyDescent="0.25">
      <c r="A2219">
        <v>1.0874538421630859</v>
      </c>
      <c r="B2219">
        <v>232.04836286887738</v>
      </c>
      <c r="C2219">
        <v>44.300000000000182</v>
      </c>
    </row>
    <row r="2220" spans="1:3" x14ac:dyDescent="0.25">
      <c r="A2220">
        <v>1.0877208709716797</v>
      </c>
      <c r="B2220">
        <v>232.06260378638069</v>
      </c>
      <c r="C2220">
        <v>44.319999999999709</v>
      </c>
    </row>
    <row r="2221" spans="1:3" x14ac:dyDescent="0.25">
      <c r="A2221">
        <v>1.0878211259841919</v>
      </c>
      <c r="B2221">
        <v>232.06048448433219</v>
      </c>
      <c r="C2221">
        <v>44.340000000000146</v>
      </c>
    </row>
    <row r="2222" spans="1:3" x14ac:dyDescent="0.25">
      <c r="A2222">
        <v>1.0879486799240112</v>
      </c>
      <c r="B2222">
        <v>232.04968990847783</v>
      </c>
      <c r="C2222">
        <v>44.359999999999673</v>
      </c>
    </row>
    <row r="2223" spans="1:3" x14ac:dyDescent="0.25">
      <c r="A2223">
        <v>1.0881646871566772</v>
      </c>
      <c r="B2223">
        <v>232.01213666844131</v>
      </c>
      <c r="C2223">
        <v>44.380000000000109</v>
      </c>
    </row>
    <row r="2224" spans="1:3" x14ac:dyDescent="0.25">
      <c r="A2224">
        <v>1.0883463621139526</v>
      </c>
      <c r="B2224">
        <v>231.97252354603995</v>
      </c>
      <c r="C2224">
        <v>44.399999999999636</v>
      </c>
    </row>
    <row r="2225" spans="1:3" x14ac:dyDescent="0.25">
      <c r="A2225">
        <v>1.0884770154953003</v>
      </c>
      <c r="B2225">
        <v>231.91769898463644</v>
      </c>
      <c r="C2225">
        <v>44.420000000000073</v>
      </c>
    </row>
    <row r="2226" spans="1:3" x14ac:dyDescent="0.25">
      <c r="A2226">
        <v>1.0886224508285522</v>
      </c>
      <c r="B2226">
        <v>231.86303287572252</v>
      </c>
      <c r="C2226">
        <v>44.4399999999996</v>
      </c>
    </row>
    <row r="2227" spans="1:3" x14ac:dyDescent="0.25">
      <c r="A2227">
        <v>1.0888417959213257</v>
      </c>
      <c r="B2227">
        <v>231.80234557220362</v>
      </c>
      <c r="C2227">
        <v>44.460000000000036</v>
      </c>
    </row>
    <row r="2228" spans="1:3" x14ac:dyDescent="0.25">
      <c r="A2228">
        <v>1.0889662504196167</v>
      </c>
      <c r="B2228">
        <v>231.75116541806102</v>
      </c>
      <c r="C2228">
        <v>44.479999999999563</v>
      </c>
    </row>
    <row r="2229" spans="1:3" x14ac:dyDescent="0.25">
      <c r="A2229">
        <v>1.0890837907791138</v>
      </c>
      <c r="B2229">
        <v>231.6866752547916</v>
      </c>
      <c r="C2229">
        <v>44.5</v>
      </c>
    </row>
    <row r="2230" spans="1:3" x14ac:dyDescent="0.25">
      <c r="A2230">
        <v>1.0892716646194458</v>
      </c>
      <c r="B2230">
        <v>231.65411326817767</v>
      </c>
      <c r="C2230">
        <v>44.519999999999527</v>
      </c>
    </row>
    <row r="2231" spans="1:3" x14ac:dyDescent="0.25">
      <c r="A2231">
        <v>1.0894595384597778</v>
      </c>
      <c r="B2231">
        <v>231.62721595806713</v>
      </c>
      <c r="C2231">
        <v>44.539999999999964</v>
      </c>
    </row>
    <row r="2232" spans="1:3" x14ac:dyDescent="0.25">
      <c r="A2232">
        <v>1.0897060632705688</v>
      </c>
      <c r="B2232">
        <v>231.59790224749011</v>
      </c>
      <c r="C2232">
        <v>44.559999999999491</v>
      </c>
    </row>
    <row r="2233" spans="1:3" x14ac:dyDescent="0.25">
      <c r="A2233">
        <v>1.0899516344070435</v>
      </c>
      <c r="B2233">
        <v>231.5692223468715</v>
      </c>
      <c r="C2233">
        <v>44.579999999999927</v>
      </c>
    </row>
    <row r="2234" spans="1:3" x14ac:dyDescent="0.25">
      <c r="A2234">
        <v>1.0901261568069458</v>
      </c>
      <c r="B2234">
        <v>231.55440703909338</v>
      </c>
      <c r="C2234">
        <v>44.599999999999454</v>
      </c>
    </row>
    <row r="2235" spans="1:3" x14ac:dyDescent="0.25">
      <c r="A2235">
        <v>1.0903302431106567</v>
      </c>
      <c r="B2235">
        <v>231.53273866113983</v>
      </c>
      <c r="C2235">
        <v>44.619999999999891</v>
      </c>
    </row>
    <row r="2236" spans="1:3" x14ac:dyDescent="0.25">
      <c r="A2236">
        <v>1.0904489755630493</v>
      </c>
      <c r="B2236">
        <v>231.51011956824865</v>
      </c>
      <c r="C2236">
        <v>44.640000000000327</v>
      </c>
    </row>
    <row r="2237" spans="1:3" x14ac:dyDescent="0.25">
      <c r="A2237">
        <v>1.0905834436416626</v>
      </c>
      <c r="B2237">
        <v>231.50188003878915</v>
      </c>
      <c r="C2237">
        <v>44.659999999999854</v>
      </c>
    </row>
    <row r="2238" spans="1:3" x14ac:dyDescent="0.25">
      <c r="A2238">
        <v>1.0907727479934692</v>
      </c>
      <c r="B2238">
        <v>231.51140699472668</v>
      </c>
      <c r="C2238">
        <v>44.680000000000291</v>
      </c>
    </row>
    <row r="2239" spans="1:3" x14ac:dyDescent="0.25">
      <c r="A2239">
        <v>1.090981125831604</v>
      </c>
      <c r="B2239">
        <v>231.50346456368521</v>
      </c>
      <c r="C2239">
        <v>44.699999999999818</v>
      </c>
    </row>
    <row r="2240" spans="1:3" x14ac:dyDescent="0.25">
      <c r="A2240">
        <v>1.0911623239517212</v>
      </c>
      <c r="B2240">
        <v>231.47763680787952</v>
      </c>
      <c r="C2240">
        <v>44.720000000000255</v>
      </c>
    </row>
    <row r="2241" spans="1:3" x14ac:dyDescent="0.25">
      <c r="A2241">
        <v>1.0912877321243286</v>
      </c>
      <c r="B2241">
        <v>231.43857826919177</v>
      </c>
      <c r="C2241">
        <v>44.739999999999782</v>
      </c>
    </row>
    <row r="2242" spans="1:3" x14ac:dyDescent="0.25">
      <c r="A2242">
        <v>1.091363787651062</v>
      </c>
      <c r="B2242">
        <v>231.39405311961261</v>
      </c>
      <c r="C2242">
        <v>44.760000000000218</v>
      </c>
    </row>
    <row r="2243" spans="1:3" x14ac:dyDescent="0.25">
      <c r="A2243">
        <v>1.0914462804794312</v>
      </c>
      <c r="B2243">
        <v>231.34049617812593</v>
      </c>
      <c r="C2243">
        <v>44.779999999999745</v>
      </c>
    </row>
    <row r="2244" spans="1:3" x14ac:dyDescent="0.25">
      <c r="A2244">
        <v>1.0916184186935425</v>
      </c>
      <c r="B2244">
        <v>231.29779323217724</v>
      </c>
      <c r="C2244">
        <v>44.800000000000182</v>
      </c>
    </row>
    <row r="2245" spans="1:3" x14ac:dyDescent="0.25">
      <c r="A2245">
        <v>1.0917981863021851</v>
      </c>
      <c r="B2245">
        <v>231.26372594691207</v>
      </c>
      <c r="C2245">
        <v>44.819999999999709</v>
      </c>
    </row>
    <row r="2246" spans="1:3" x14ac:dyDescent="0.25">
      <c r="A2246">
        <v>1.0919474363327026</v>
      </c>
      <c r="B2246">
        <v>231.23567985625189</v>
      </c>
      <c r="C2246">
        <v>44.840000000000146</v>
      </c>
    </row>
    <row r="2247" spans="1:3" x14ac:dyDescent="0.25">
      <c r="A2247">
        <v>1.0920716524124146</v>
      </c>
      <c r="B2247">
        <v>231.19757203250177</v>
      </c>
      <c r="C2247">
        <v>44.859999999999673</v>
      </c>
    </row>
    <row r="2248" spans="1:3" x14ac:dyDescent="0.25">
      <c r="A2248">
        <v>1.092255711555481</v>
      </c>
      <c r="B2248">
        <v>231.14892711819286</v>
      </c>
      <c r="C2248">
        <v>44.880000000000109</v>
      </c>
    </row>
    <row r="2249" spans="1:3" x14ac:dyDescent="0.25">
      <c r="A2249">
        <v>1.0923477411270142</v>
      </c>
      <c r="B2249">
        <v>231.09014124454922</v>
      </c>
      <c r="C2249">
        <v>44.899999999999636</v>
      </c>
    </row>
    <row r="2250" spans="1:3" x14ac:dyDescent="0.25">
      <c r="A2250">
        <v>1.0924090147018433</v>
      </c>
      <c r="B2250">
        <v>231.01392559704897</v>
      </c>
      <c r="C2250">
        <v>44.920000000000073</v>
      </c>
    </row>
    <row r="2251" spans="1:3" x14ac:dyDescent="0.25">
      <c r="A2251">
        <v>1.0924850702285767</v>
      </c>
      <c r="B2251">
        <v>230.93105494498528</v>
      </c>
      <c r="C2251">
        <v>44.9399999999996</v>
      </c>
    </row>
    <row r="2252" spans="1:3" x14ac:dyDescent="0.25">
      <c r="A2252">
        <v>1.0926715135574341</v>
      </c>
      <c r="B2252">
        <v>230.84644131553594</v>
      </c>
      <c r="C2252">
        <v>44.960000000000036</v>
      </c>
    </row>
    <row r="2253" spans="1:3" x14ac:dyDescent="0.25">
      <c r="A2253">
        <v>1.0928395986557007</v>
      </c>
      <c r="B2253">
        <v>230.75865863629448</v>
      </c>
      <c r="C2253">
        <v>44.979999999999563</v>
      </c>
    </row>
    <row r="2254" spans="1:3" x14ac:dyDescent="0.25">
      <c r="A2254">
        <v>1.0929490327835083</v>
      </c>
      <c r="B2254">
        <v>230.65407999315485</v>
      </c>
      <c r="C2254">
        <v>45</v>
      </c>
    </row>
    <row r="2255" spans="1:3" x14ac:dyDescent="0.25">
      <c r="A2255">
        <v>1.0929478406906128</v>
      </c>
      <c r="B2255">
        <v>230.55267039980731</v>
      </c>
      <c r="C2255">
        <v>45.019999999999527</v>
      </c>
    </row>
    <row r="2256" spans="1:3" x14ac:dyDescent="0.25">
      <c r="A2256">
        <v>1.0930936336517334</v>
      </c>
      <c r="B2256">
        <v>230.4344648425616</v>
      </c>
      <c r="C2256">
        <v>45.039999999999964</v>
      </c>
    </row>
    <row r="2257" spans="1:3" x14ac:dyDescent="0.25">
      <c r="A2257">
        <v>1.0932077169418335</v>
      </c>
      <c r="B2257">
        <v>230.32228047992089</v>
      </c>
      <c r="C2257">
        <v>45.059999999999491</v>
      </c>
    </row>
    <row r="2258" spans="1:3" x14ac:dyDescent="0.25">
      <c r="A2258">
        <v>1.09309983253479</v>
      </c>
      <c r="B2258">
        <v>230.20661016250887</v>
      </c>
      <c r="C2258">
        <v>45.079999999999927</v>
      </c>
    </row>
    <row r="2259" spans="1:3" x14ac:dyDescent="0.25">
      <c r="A2259">
        <v>1.0933678150177002</v>
      </c>
      <c r="B2259">
        <v>230.10741890401582</v>
      </c>
      <c r="C2259">
        <v>45.099999999999454</v>
      </c>
    </row>
    <row r="2260" spans="1:3" x14ac:dyDescent="0.25">
      <c r="A2260">
        <v>1.093242883682251</v>
      </c>
      <c r="B2260">
        <v>230.01012907539803</v>
      </c>
      <c r="C2260">
        <v>45.119999999999891</v>
      </c>
    </row>
    <row r="2261" spans="1:3" x14ac:dyDescent="0.25">
      <c r="A2261">
        <v>1.093325138092041</v>
      </c>
      <c r="B2261">
        <v>229.93407188038736</v>
      </c>
      <c r="C2261">
        <v>45.140000000000327</v>
      </c>
    </row>
    <row r="2262" spans="1:3" x14ac:dyDescent="0.25">
      <c r="A2262">
        <v>1.0933679342269897</v>
      </c>
      <c r="B2262">
        <v>229.86150064014805</v>
      </c>
      <c r="C2262">
        <v>45.159999999999854</v>
      </c>
    </row>
    <row r="2263" spans="1:3" x14ac:dyDescent="0.25">
      <c r="A2263">
        <v>1.0934263467788696</v>
      </c>
      <c r="B2263">
        <v>229.81745084803771</v>
      </c>
      <c r="C2263">
        <v>45.180000000000291</v>
      </c>
    </row>
    <row r="2264" spans="1:3" x14ac:dyDescent="0.25">
      <c r="A2264">
        <v>1.0935717821121216</v>
      </c>
      <c r="B2264">
        <v>229.78702797003345</v>
      </c>
      <c r="C2264">
        <v>45.199999999999818</v>
      </c>
    </row>
    <row r="2265" spans="1:3" x14ac:dyDescent="0.25">
      <c r="A2265">
        <v>1.0936449766159058</v>
      </c>
      <c r="B2265">
        <v>229.7653595920799</v>
      </c>
      <c r="C2265">
        <v>45.220000000000255</v>
      </c>
    </row>
    <row r="2266" spans="1:3" x14ac:dyDescent="0.25">
      <c r="A2266">
        <v>1.0937503576278687</v>
      </c>
      <c r="B2266">
        <v>229.74495883404319</v>
      </c>
      <c r="C2266">
        <v>45.239999999999782</v>
      </c>
    </row>
    <row r="2267" spans="1:3" x14ac:dyDescent="0.25">
      <c r="A2267">
        <v>1.0938636064529419</v>
      </c>
      <c r="B2267">
        <v>229.72127018684716</v>
      </c>
      <c r="C2267">
        <v>45.260000000000218</v>
      </c>
    </row>
    <row r="2268" spans="1:3" x14ac:dyDescent="0.25">
      <c r="A2268">
        <v>1.093974232673645</v>
      </c>
      <c r="B2268">
        <v>229.66406883809958</v>
      </c>
      <c r="C2268">
        <v>45.279999999999745</v>
      </c>
    </row>
    <row r="2269" spans="1:3" x14ac:dyDescent="0.25">
      <c r="A2269">
        <v>1.0940929651260376</v>
      </c>
      <c r="B2269">
        <v>229.58674402317209</v>
      </c>
      <c r="C2269">
        <v>45.300000000000182</v>
      </c>
    </row>
    <row r="2270" spans="1:3" x14ac:dyDescent="0.25">
      <c r="A2270">
        <v>1.0941251516342163</v>
      </c>
      <c r="B2270">
        <v>229.51607421280801</v>
      </c>
      <c r="C2270">
        <v>45.319999999999709</v>
      </c>
    </row>
    <row r="2271" spans="1:3" x14ac:dyDescent="0.25">
      <c r="A2271">
        <v>1.0942474603652954</v>
      </c>
      <c r="B2271">
        <v>229.45649607671635</v>
      </c>
      <c r="C2271">
        <v>45.340000000000146</v>
      </c>
    </row>
    <row r="2272" spans="1:3" x14ac:dyDescent="0.25">
      <c r="A2272">
        <v>1.0943609476089478</v>
      </c>
      <c r="B2272">
        <v>229.39596722568703</v>
      </c>
      <c r="C2272">
        <v>45.359999999999673</v>
      </c>
    </row>
    <row r="2273" spans="1:3" x14ac:dyDescent="0.25">
      <c r="A2273">
        <v>1.0944304466247559</v>
      </c>
      <c r="B2273">
        <v>229.337339804533</v>
      </c>
      <c r="C2273">
        <v>45.380000000000109</v>
      </c>
    </row>
    <row r="2274" spans="1:3" x14ac:dyDescent="0.25">
      <c r="A2274">
        <v>1.09447181224823</v>
      </c>
      <c r="B2274">
        <v>229.28425822051514</v>
      </c>
      <c r="C2274">
        <v>45.399999999999636</v>
      </c>
    </row>
    <row r="2275" spans="1:3" x14ac:dyDescent="0.25">
      <c r="A2275">
        <v>1.0945210456848145</v>
      </c>
      <c r="B2275">
        <v>229.21644055496398</v>
      </c>
      <c r="C2275">
        <v>45.420000000000073</v>
      </c>
    </row>
    <row r="2276" spans="1:3" x14ac:dyDescent="0.25">
      <c r="A2276">
        <v>1.0945956707000732</v>
      </c>
      <c r="B2276">
        <v>229.13610514273398</v>
      </c>
      <c r="C2276">
        <v>45.4399999999996</v>
      </c>
    </row>
    <row r="2277" spans="1:3" x14ac:dyDescent="0.25">
      <c r="A2277">
        <v>1.0946611166000366</v>
      </c>
      <c r="B2277">
        <v>229.04673793859646</v>
      </c>
      <c r="C2277">
        <v>45.460000000000036</v>
      </c>
    </row>
    <row r="2278" spans="1:3" x14ac:dyDescent="0.25">
      <c r="A2278">
        <v>1.0947210788726807</v>
      </c>
      <c r="B2278">
        <v>228.96941312366897</v>
      </c>
      <c r="C2278">
        <v>45.479999999999563</v>
      </c>
    </row>
    <row r="2279" spans="1:3" x14ac:dyDescent="0.25">
      <c r="A2279">
        <v>1.094735860824585</v>
      </c>
      <c r="B2279">
        <v>228.89541581102321</v>
      </c>
      <c r="C2279">
        <v>45.5</v>
      </c>
    </row>
    <row r="2280" spans="1:3" x14ac:dyDescent="0.25">
      <c r="A2280">
        <v>1.0948076248168945</v>
      </c>
      <c r="B2280">
        <v>228.83853136725483</v>
      </c>
      <c r="C2280">
        <v>45.519999999999527</v>
      </c>
    </row>
    <row r="2281" spans="1:3" x14ac:dyDescent="0.25">
      <c r="A2281">
        <v>1.0948290824890137</v>
      </c>
      <c r="B2281">
        <v>228.78861883302909</v>
      </c>
      <c r="C2281">
        <v>45.539999999999964</v>
      </c>
    </row>
    <row r="2282" spans="1:3" x14ac:dyDescent="0.25">
      <c r="A2282">
        <v>1.0948864221572876</v>
      </c>
      <c r="B2282">
        <v>228.76429637587464</v>
      </c>
      <c r="C2282">
        <v>45.559999999999491</v>
      </c>
    </row>
    <row r="2283" spans="1:3" x14ac:dyDescent="0.25">
      <c r="A2283">
        <v>1.0949116945266724</v>
      </c>
      <c r="B2283">
        <v>228.74274683728828</v>
      </c>
      <c r="C2283">
        <v>45.579999999999927</v>
      </c>
    </row>
    <row r="2284" spans="1:3" x14ac:dyDescent="0.25">
      <c r="A2284">
        <v>1.0949835777282715</v>
      </c>
      <c r="B2284">
        <v>228.71525533034173</v>
      </c>
      <c r="C2284">
        <v>45.599999999999454</v>
      </c>
    </row>
    <row r="2285" spans="1:3" x14ac:dyDescent="0.25">
      <c r="A2285">
        <v>1.0950024127960205</v>
      </c>
      <c r="B2285">
        <v>228.67841512650844</v>
      </c>
      <c r="C2285">
        <v>45.619999999999891</v>
      </c>
    </row>
    <row r="2286" spans="1:3" x14ac:dyDescent="0.25">
      <c r="A2286">
        <v>1.0949544906616211</v>
      </c>
      <c r="B2286">
        <v>228.62755187734507</v>
      </c>
      <c r="C2286">
        <v>45.640000000000327</v>
      </c>
    </row>
    <row r="2287" spans="1:3" x14ac:dyDescent="0.25">
      <c r="A2287">
        <v>1.0949105024337769</v>
      </c>
      <c r="B2287">
        <v>228.56607231137815</v>
      </c>
      <c r="C2287">
        <v>45.659999999999854</v>
      </c>
    </row>
    <row r="2288" spans="1:3" x14ac:dyDescent="0.25">
      <c r="A2288">
        <v>1.0949571132659912</v>
      </c>
      <c r="B2288">
        <v>228.50633572279688</v>
      </c>
      <c r="C2288">
        <v>45.680000000000291</v>
      </c>
    </row>
    <row r="2289" spans="1:3" x14ac:dyDescent="0.25">
      <c r="A2289">
        <v>1.0950103998184204</v>
      </c>
      <c r="B2289">
        <v>228.46894093524995</v>
      </c>
      <c r="C2289">
        <v>45.699999999999818</v>
      </c>
    </row>
    <row r="2290" spans="1:3" x14ac:dyDescent="0.25">
      <c r="A2290">
        <v>1.0950690507888794</v>
      </c>
      <c r="B2290">
        <v>228.43859728349051</v>
      </c>
      <c r="C2290">
        <v>45.720000000000255</v>
      </c>
    </row>
    <row r="2291" spans="1:3" x14ac:dyDescent="0.25">
      <c r="A2291">
        <v>1.0951834917068481</v>
      </c>
      <c r="B2291">
        <v>228.42588147119966</v>
      </c>
      <c r="C2291">
        <v>45.739999999999782</v>
      </c>
    </row>
    <row r="2292" spans="1:3" x14ac:dyDescent="0.25">
      <c r="A2292">
        <v>1.0952250957489014</v>
      </c>
      <c r="B2292">
        <v>228.41797865328058</v>
      </c>
      <c r="C2292">
        <v>45.760000000000218</v>
      </c>
    </row>
    <row r="2293" spans="1:3" x14ac:dyDescent="0.25">
      <c r="A2293">
        <v>1.095237135887146</v>
      </c>
      <c r="B2293">
        <v>228.40752078896662</v>
      </c>
      <c r="C2293">
        <v>45.779999999999745</v>
      </c>
    </row>
    <row r="2294" spans="1:3" x14ac:dyDescent="0.25">
      <c r="A2294">
        <v>1.0952903032302856</v>
      </c>
      <c r="B2294">
        <v>228.38026696075448</v>
      </c>
      <c r="C2294">
        <v>45.800000000000182</v>
      </c>
    </row>
    <row r="2295" spans="1:3" x14ac:dyDescent="0.25">
      <c r="A2295">
        <v>1.0953971147537231</v>
      </c>
      <c r="B2295">
        <v>228.34984408275022</v>
      </c>
      <c r="C2295">
        <v>45.819999999999709</v>
      </c>
    </row>
    <row r="2296" spans="1:3" x14ac:dyDescent="0.25">
      <c r="A2296">
        <v>1.0954850912094116</v>
      </c>
      <c r="B2296">
        <v>228.32029269343877</v>
      </c>
      <c r="C2296">
        <v>45.840000000000146</v>
      </c>
    </row>
    <row r="2297" spans="1:3" x14ac:dyDescent="0.25">
      <c r="A2297">
        <v>1.0954678058624268</v>
      </c>
      <c r="B2297">
        <v>228.2924050552682</v>
      </c>
      <c r="C2297">
        <v>45.859999999999673</v>
      </c>
    </row>
    <row r="2298" spans="1:3" x14ac:dyDescent="0.25">
      <c r="A2298">
        <v>1.0955077409744263</v>
      </c>
      <c r="B2298">
        <v>228.27125164790587</v>
      </c>
      <c r="C2298">
        <v>45.880000000000109</v>
      </c>
    </row>
    <row r="2299" spans="1:3" x14ac:dyDescent="0.25">
      <c r="A2299">
        <v>1.0955904722213745</v>
      </c>
      <c r="B2299">
        <v>228.25370303468208</v>
      </c>
      <c r="C2299">
        <v>45.899999999999636</v>
      </c>
    </row>
    <row r="2300" spans="1:3" x14ac:dyDescent="0.25">
      <c r="A2300">
        <v>1.0957034826278687</v>
      </c>
      <c r="B2300">
        <v>228.22819218385558</v>
      </c>
      <c r="C2300">
        <v>45.920000000000073</v>
      </c>
    </row>
    <row r="2301" spans="1:3" x14ac:dyDescent="0.25">
      <c r="A2301">
        <v>1.0957877635955811</v>
      </c>
      <c r="B2301">
        <v>228.19372876736637</v>
      </c>
      <c r="C2301">
        <v>45.9399999999996</v>
      </c>
    </row>
    <row r="2302" spans="1:3" x14ac:dyDescent="0.25">
      <c r="A2302">
        <v>1.0957411527633667</v>
      </c>
      <c r="B2302">
        <v>228.15023355896966</v>
      </c>
      <c r="C2302">
        <v>45.960000000000036</v>
      </c>
    </row>
    <row r="2303" spans="1:3" x14ac:dyDescent="0.25">
      <c r="A2303">
        <v>1.0958541631698608</v>
      </c>
      <c r="B2303">
        <v>228.09287375773246</v>
      </c>
      <c r="C2303">
        <v>45.979999999999563</v>
      </c>
    </row>
    <row r="2304" spans="1:3" x14ac:dyDescent="0.25">
      <c r="A2304">
        <v>1.0959542989730835</v>
      </c>
      <c r="B2304">
        <v>228.03630621894331</v>
      </c>
      <c r="C2304">
        <v>46</v>
      </c>
    </row>
    <row r="2305" spans="1:3" x14ac:dyDescent="0.25">
      <c r="A2305">
        <v>1.0959970951080322</v>
      </c>
      <c r="B2305">
        <v>227.9702315307778</v>
      </c>
      <c r="C2305">
        <v>46.019999999999527</v>
      </c>
    </row>
    <row r="2306" spans="1:3" x14ac:dyDescent="0.25">
      <c r="A2306">
        <v>1.0960531234741211</v>
      </c>
      <c r="B2306">
        <v>227.9043152951019</v>
      </c>
      <c r="C2306">
        <v>46.039999999999964</v>
      </c>
    </row>
    <row r="2307" spans="1:3" x14ac:dyDescent="0.25">
      <c r="A2307">
        <v>1.0960065126419067</v>
      </c>
      <c r="B2307">
        <v>227.83269476980021</v>
      </c>
      <c r="C2307">
        <v>46.059999999999491</v>
      </c>
    </row>
    <row r="2308" spans="1:3" x14ac:dyDescent="0.25">
      <c r="A2308">
        <v>1.0960344076156616</v>
      </c>
      <c r="B2308">
        <v>227.75711293225837</v>
      </c>
      <c r="C2308">
        <v>46.079999999999927</v>
      </c>
    </row>
    <row r="2309" spans="1:3" x14ac:dyDescent="0.25">
      <c r="A2309">
        <v>1.0960984230041504</v>
      </c>
      <c r="B2309">
        <v>227.69072133911368</v>
      </c>
      <c r="C2309">
        <v>46.099999999999454</v>
      </c>
    </row>
    <row r="2310" spans="1:3" x14ac:dyDescent="0.25">
      <c r="A2310">
        <v>1.0961264371871948</v>
      </c>
      <c r="B2310">
        <v>227.64746380945135</v>
      </c>
      <c r="C2310">
        <v>46.119999999999891</v>
      </c>
    </row>
    <row r="2311" spans="1:3" x14ac:dyDescent="0.25">
      <c r="A2311">
        <v>1.0961531400680542</v>
      </c>
      <c r="B2311">
        <v>227.61315884545178</v>
      </c>
      <c r="C2311">
        <v>46.140000000000327</v>
      </c>
    </row>
    <row r="2312" spans="1:3" x14ac:dyDescent="0.25">
      <c r="A2312">
        <v>1.0961425304412842</v>
      </c>
      <c r="B2312">
        <v>227.58376590862994</v>
      </c>
      <c r="C2312">
        <v>46.159999999999854</v>
      </c>
    </row>
    <row r="2313" spans="1:3" x14ac:dyDescent="0.25">
      <c r="A2313">
        <v>1.0961663722991943</v>
      </c>
      <c r="B2313">
        <v>227.57318920494876</v>
      </c>
      <c r="C2313">
        <v>46.180000000000291</v>
      </c>
    </row>
    <row r="2314" spans="1:3" x14ac:dyDescent="0.25">
      <c r="A2314">
        <v>1.0962117910385132</v>
      </c>
      <c r="B2314">
        <v>227.56069126483115</v>
      </c>
      <c r="C2314">
        <v>46.199999999999818</v>
      </c>
    </row>
    <row r="2315" spans="1:3" x14ac:dyDescent="0.25">
      <c r="A2315">
        <v>1.0962091684341431</v>
      </c>
      <c r="B2315">
        <v>227.54314265160733</v>
      </c>
      <c r="C2315">
        <v>46.220000000000255</v>
      </c>
    </row>
    <row r="2316" spans="1:3" x14ac:dyDescent="0.25">
      <c r="A2316">
        <v>1.0962170362472534</v>
      </c>
      <c r="B2316">
        <v>227.53018916058207</v>
      </c>
      <c r="C2316">
        <v>46.239999999999782</v>
      </c>
    </row>
    <row r="2317" spans="1:3" x14ac:dyDescent="0.25">
      <c r="A2317">
        <v>1.0962997674942017</v>
      </c>
      <c r="B2317">
        <v>227.53866636877598</v>
      </c>
      <c r="C2317">
        <v>46.260000000000218</v>
      </c>
    </row>
    <row r="2318" spans="1:3" x14ac:dyDescent="0.25">
      <c r="A2318">
        <v>1.0962984561920166</v>
      </c>
      <c r="B2318">
        <v>227.54599479642022</v>
      </c>
      <c r="C2318">
        <v>46.279999999999745</v>
      </c>
    </row>
    <row r="2319" spans="1:3" x14ac:dyDescent="0.25">
      <c r="A2319">
        <v>1.0963690280914307</v>
      </c>
      <c r="B2319">
        <v>227.55062953174118</v>
      </c>
      <c r="C2319">
        <v>46.300000000000182</v>
      </c>
    </row>
    <row r="2320" spans="1:3" x14ac:dyDescent="0.25">
      <c r="A2320">
        <v>1.0964263677597046</v>
      </c>
      <c r="B2320">
        <v>227.54031031335563</v>
      </c>
      <c r="C2320">
        <v>46.319999999999709</v>
      </c>
    </row>
    <row r="2321" spans="1:3" x14ac:dyDescent="0.25">
      <c r="A2321">
        <v>1.0965608358383179</v>
      </c>
      <c r="B2321">
        <v>227.51242267518506</v>
      </c>
      <c r="C2321">
        <v>46.340000000000146</v>
      </c>
    </row>
    <row r="2322" spans="1:3" x14ac:dyDescent="0.25">
      <c r="A2322">
        <v>1.0966635942459106</v>
      </c>
      <c r="B2322">
        <v>227.47027431294998</v>
      </c>
      <c r="C2322">
        <v>46.359999999999673</v>
      </c>
    </row>
    <row r="2323" spans="1:3" x14ac:dyDescent="0.25">
      <c r="A2323">
        <v>1.096649169921875</v>
      </c>
      <c r="B2323">
        <v>227.43692006388804</v>
      </c>
      <c r="C2323">
        <v>46.380000000000109</v>
      </c>
    </row>
    <row r="2324" spans="1:3" x14ac:dyDescent="0.25">
      <c r="A2324">
        <v>1.0967249870300293</v>
      </c>
      <c r="B2324">
        <v>227.40697254335259</v>
      </c>
      <c r="C2324">
        <v>46.399999999999636</v>
      </c>
    </row>
    <row r="2325" spans="1:3" x14ac:dyDescent="0.25">
      <c r="A2325">
        <v>1.0967917442321777</v>
      </c>
      <c r="B2325">
        <v>227.39627700030422</v>
      </c>
      <c r="C2325">
        <v>46.420000000000073</v>
      </c>
    </row>
    <row r="2326" spans="1:3" x14ac:dyDescent="0.25">
      <c r="A2326">
        <v>1.096855640411377</v>
      </c>
      <c r="B2326">
        <v>227.38906741202717</v>
      </c>
      <c r="C2326">
        <v>46.4399999999996</v>
      </c>
    </row>
    <row r="2327" spans="1:3" x14ac:dyDescent="0.25">
      <c r="A2327">
        <v>1.0970368385314941</v>
      </c>
      <c r="B2327">
        <v>227.37379655334144</v>
      </c>
      <c r="C2327">
        <v>46.460000000000036</v>
      </c>
    </row>
    <row r="2328" spans="1:3" x14ac:dyDescent="0.25">
      <c r="A2328">
        <v>1.0971317291259766</v>
      </c>
      <c r="B2328">
        <v>227.3468596301085</v>
      </c>
      <c r="C2328">
        <v>46.479999999999563</v>
      </c>
    </row>
    <row r="2329" spans="1:3" x14ac:dyDescent="0.25">
      <c r="A2329">
        <v>1.097219705581665</v>
      </c>
      <c r="B2329">
        <v>227.3063750190143</v>
      </c>
      <c r="C2329">
        <v>46.5</v>
      </c>
    </row>
    <row r="2330" spans="1:3" x14ac:dyDescent="0.25">
      <c r="A2330">
        <v>1.0972970724105835</v>
      </c>
      <c r="B2330">
        <v>227.26214696785314</v>
      </c>
      <c r="C2330">
        <v>46.519999999999527</v>
      </c>
    </row>
    <row r="2331" spans="1:3" x14ac:dyDescent="0.25">
      <c r="A2331">
        <v>1.0973091125488281</v>
      </c>
      <c r="B2331">
        <v>227.21302669607545</v>
      </c>
      <c r="C2331">
        <v>46.539999999999964</v>
      </c>
    </row>
    <row r="2332" spans="1:3" x14ac:dyDescent="0.25">
      <c r="A2332">
        <v>1.0975050926208496</v>
      </c>
      <c r="B2332">
        <v>227.16295570936009</v>
      </c>
      <c r="C2332">
        <v>46.559999999999491</v>
      </c>
    </row>
    <row r="2333" spans="1:3" x14ac:dyDescent="0.25">
      <c r="A2333">
        <v>1.0976064205169678</v>
      </c>
      <c r="B2333">
        <v>227.10369447824763</v>
      </c>
      <c r="C2333">
        <v>46.579999999999927</v>
      </c>
    </row>
    <row r="2334" spans="1:3" x14ac:dyDescent="0.25">
      <c r="A2334">
        <v>1.0976877212524414</v>
      </c>
      <c r="B2334">
        <v>227.05473265895952</v>
      </c>
      <c r="C2334">
        <v>46.599999999999454</v>
      </c>
    </row>
    <row r="2335" spans="1:3" x14ac:dyDescent="0.25">
      <c r="A2335">
        <v>1.0977464914321899</v>
      </c>
      <c r="B2335">
        <v>226.99959119257682</v>
      </c>
      <c r="C2335">
        <v>46.619999999999891</v>
      </c>
    </row>
    <row r="2336" spans="1:3" x14ac:dyDescent="0.25">
      <c r="A2336">
        <v>1.0977225303649902</v>
      </c>
      <c r="B2336">
        <v>226.95981961768581</v>
      </c>
      <c r="C2336">
        <v>46.640000000000327</v>
      </c>
    </row>
    <row r="2337" spans="1:3" x14ac:dyDescent="0.25">
      <c r="A2337">
        <v>1.0978142023086548</v>
      </c>
      <c r="B2337">
        <v>226.92591078491023</v>
      </c>
      <c r="C2337">
        <v>46.659999999999854</v>
      </c>
    </row>
    <row r="2338" spans="1:3" x14ac:dyDescent="0.25">
      <c r="A2338">
        <v>1.0978904962539673</v>
      </c>
      <c r="B2338">
        <v>226.91204619206977</v>
      </c>
      <c r="C2338">
        <v>46.680000000000291</v>
      </c>
    </row>
    <row r="2339" spans="1:3" x14ac:dyDescent="0.25">
      <c r="A2339">
        <v>1.0979423522949219</v>
      </c>
      <c r="B2339">
        <v>226.90002360942094</v>
      </c>
      <c r="C2339">
        <v>46.699999999999818</v>
      </c>
    </row>
    <row r="2340" spans="1:3" x14ac:dyDescent="0.25">
      <c r="A2340">
        <v>1.097963809967041</v>
      </c>
      <c r="B2340">
        <v>226.89768643519926</v>
      </c>
      <c r="C2340">
        <v>46.720000000000255</v>
      </c>
    </row>
    <row r="2341" spans="1:3" x14ac:dyDescent="0.25">
      <c r="A2341">
        <v>1.0979970693588257</v>
      </c>
      <c r="B2341">
        <v>226.90180619992901</v>
      </c>
      <c r="C2341">
        <v>46.739999999999782</v>
      </c>
    </row>
    <row r="2342" spans="1:3" x14ac:dyDescent="0.25">
      <c r="A2342">
        <v>1.0980795621871948</v>
      </c>
      <c r="B2342">
        <v>226.92165237425209</v>
      </c>
      <c r="C2342">
        <v>46.760000000000218</v>
      </c>
    </row>
    <row r="2343" spans="1:3" x14ac:dyDescent="0.25">
      <c r="A2343">
        <v>1.098199725151062</v>
      </c>
      <c r="B2343">
        <v>226.94343959157285</v>
      </c>
      <c r="C2343">
        <v>46.779999999999745</v>
      </c>
    </row>
    <row r="2344" spans="1:3" x14ac:dyDescent="0.25">
      <c r="A2344">
        <v>1.0983062982559204</v>
      </c>
      <c r="B2344">
        <v>226.97608080443158</v>
      </c>
      <c r="C2344">
        <v>46.800000000000182</v>
      </c>
    </row>
    <row r="2345" spans="1:3" x14ac:dyDescent="0.25">
      <c r="A2345">
        <v>1.0983476638793945</v>
      </c>
      <c r="B2345">
        <v>227.01822916666666</v>
      </c>
      <c r="C2345">
        <v>46.819999999999709</v>
      </c>
    </row>
    <row r="2346" spans="1:3" x14ac:dyDescent="0.25">
      <c r="A2346">
        <v>1.0984783172607422</v>
      </c>
      <c r="B2346">
        <v>227.05451478678631</v>
      </c>
      <c r="C2346">
        <v>46.840000000000146</v>
      </c>
    </row>
    <row r="2347" spans="1:3" x14ac:dyDescent="0.25">
      <c r="A2347">
        <v>1.0985903739929199</v>
      </c>
      <c r="B2347">
        <v>227.07590587288306</v>
      </c>
      <c r="C2347">
        <v>46.859999999999673</v>
      </c>
    </row>
    <row r="2348" spans="1:3" x14ac:dyDescent="0.25">
      <c r="A2348">
        <v>1.0986888408660889</v>
      </c>
      <c r="B2348">
        <v>227.06752769749517</v>
      </c>
      <c r="C2348">
        <v>46.880000000000109</v>
      </c>
    </row>
    <row r="2349" spans="1:3" x14ac:dyDescent="0.25">
      <c r="A2349">
        <v>1.0987744331359863</v>
      </c>
      <c r="B2349">
        <v>227.0423733647703</v>
      </c>
      <c r="C2349">
        <v>46.899999999999636</v>
      </c>
    </row>
    <row r="2350" spans="1:3" x14ac:dyDescent="0.25">
      <c r="A2350">
        <v>1.0987478494644165</v>
      </c>
      <c r="B2350">
        <v>227.02007117685832</v>
      </c>
      <c r="C2350">
        <v>46.920000000000073</v>
      </c>
    </row>
    <row r="2351" spans="1:3" x14ac:dyDescent="0.25">
      <c r="A2351">
        <v>1.0987690687179565</v>
      </c>
      <c r="B2351">
        <v>226.99935351384241</v>
      </c>
      <c r="C2351">
        <v>46.9399999999996</v>
      </c>
    </row>
    <row r="2352" spans="1:3" x14ac:dyDescent="0.25">
      <c r="A2352">
        <v>1.098857045173645</v>
      </c>
      <c r="B2352">
        <v>226.97776436213366</v>
      </c>
      <c r="C2352">
        <v>46.960000000000036</v>
      </c>
    </row>
    <row r="2353" spans="1:3" x14ac:dyDescent="0.25">
      <c r="A2353">
        <v>1.0989862680435181</v>
      </c>
      <c r="B2353">
        <v>226.97301078744547</v>
      </c>
      <c r="C2353">
        <v>46.979999999999563</v>
      </c>
    </row>
    <row r="2354" spans="1:3" x14ac:dyDescent="0.25">
      <c r="A2354">
        <v>1.0991688966751099</v>
      </c>
      <c r="B2354">
        <v>226.95363997059121</v>
      </c>
      <c r="C2354">
        <v>47</v>
      </c>
    </row>
    <row r="2355" spans="1:3" x14ac:dyDescent="0.25">
      <c r="A2355">
        <v>1.0991772413253784</v>
      </c>
      <c r="B2355">
        <v>226.91616595679949</v>
      </c>
      <c r="C2355">
        <v>47.019999999999527</v>
      </c>
    </row>
    <row r="2356" spans="1:3" x14ac:dyDescent="0.25">
      <c r="A2356">
        <v>1.0992077589035034</v>
      </c>
      <c r="B2356">
        <v>226.86863020991785</v>
      </c>
      <c r="C2356">
        <v>47.039999999999964</v>
      </c>
    </row>
    <row r="2357" spans="1:3" x14ac:dyDescent="0.25">
      <c r="A2357">
        <v>1.0993102788925171</v>
      </c>
      <c r="B2357">
        <v>226.81871767569211</v>
      </c>
      <c r="C2357">
        <v>47.059999999999491</v>
      </c>
    </row>
    <row r="2358" spans="1:3" x14ac:dyDescent="0.25">
      <c r="A2358">
        <v>1.0993849039077759</v>
      </c>
      <c r="B2358">
        <v>226.77086502383125</v>
      </c>
      <c r="C2358">
        <v>47.079999999999927</v>
      </c>
    </row>
    <row r="2359" spans="1:3" x14ac:dyDescent="0.25">
      <c r="A2359">
        <v>1.0994583368301392</v>
      </c>
      <c r="B2359">
        <v>226.74472036304633</v>
      </c>
      <c r="C2359">
        <v>47.099999999999454</v>
      </c>
    </row>
    <row r="2360" spans="1:3" x14ac:dyDescent="0.25">
      <c r="A2360">
        <v>1.0995196104049683</v>
      </c>
      <c r="B2360">
        <v>226.72669639235372</v>
      </c>
      <c r="C2360">
        <v>47.119999999999891</v>
      </c>
    </row>
    <row r="2361" spans="1:3" x14ac:dyDescent="0.25">
      <c r="A2361">
        <v>1.0996277332305908</v>
      </c>
      <c r="B2361">
        <v>226.71905105973025</v>
      </c>
      <c r="C2361">
        <v>47.140000000000327</v>
      </c>
    </row>
    <row r="2362" spans="1:3" x14ac:dyDescent="0.25">
      <c r="A2362">
        <v>1.0997593402862549</v>
      </c>
      <c r="B2362">
        <v>226.72762730073015</v>
      </c>
      <c r="C2362">
        <v>47.159999999999854</v>
      </c>
    </row>
    <row r="2363" spans="1:3" x14ac:dyDescent="0.25">
      <c r="A2363">
        <v>1.0998570919036865</v>
      </c>
      <c r="B2363">
        <v>226.73768903382009</v>
      </c>
      <c r="C2363">
        <v>47.180000000000291</v>
      </c>
    </row>
    <row r="2364" spans="1:3" x14ac:dyDescent="0.25">
      <c r="A2364">
        <v>1.0999622344970703</v>
      </c>
      <c r="B2364">
        <v>226.74806767188926</v>
      </c>
      <c r="C2364">
        <v>47.199999999999818</v>
      </c>
    </row>
    <row r="2365" spans="1:3" x14ac:dyDescent="0.25">
      <c r="A2365">
        <v>1.1000462770462036</v>
      </c>
      <c r="B2365">
        <v>226.74630488794239</v>
      </c>
      <c r="C2365">
        <v>47.220000000000255</v>
      </c>
    </row>
    <row r="2366" spans="1:3" x14ac:dyDescent="0.25">
      <c r="A2366">
        <v>1.1001569032669067</v>
      </c>
      <c r="B2366">
        <v>226.73477746932357</v>
      </c>
      <c r="C2366">
        <v>47.239999999999782</v>
      </c>
    </row>
    <row r="2367" spans="1:3" x14ac:dyDescent="0.25">
      <c r="A2367">
        <v>1.1002329587936401</v>
      </c>
      <c r="B2367">
        <v>226.72014042059627</v>
      </c>
      <c r="C2367">
        <v>47.260000000000218</v>
      </c>
    </row>
    <row r="2368" spans="1:3" x14ac:dyDescent="0.25">
      <c r="A2368">
        <v>1.1003409624099731</v>
      </c>
      <c r="B2368">
        <v>226.7090685528851</v>
      </c>
      <c r="C2368">
        <v>47.279999999999745</v>
      </c>
    </row>
    <row r="2369" spans="1:3" x14ac:dyDescent="0.25">
      <c r="A2369">
        <v>1.1004477739334106</v>
      </c>
      <c r="B2369">
        <v>226.70102708903761</v>
      </c>
      <c r="C2369">
        <v>47.300000000000182</v>
      </c>
    </row>
    <row r="2370" spans="1:3" x14ac:dyDescent="0.25">
      <c r="A2370">
        <v>1.1004958152770996</v>
      </c>
      <c r="B2370">
        <v>226.71112843524995</v>
      </c>
      <c r="C2370">
        <v>47.319999999999709</v>
      </c>
    </row>
    <row r="2371" spans="1:3" x14ac:dyDescent="0.25">
      <c r="A2371">
        <v>1.100494384765625</v>
      </c>
      <c r="B2371">
        <v>226.73014273400261</v>
      </c>
      <c r="C2371">
        <v>47.340000000000146</v>
      </c>
    </row>
    <row r="2372" spans="1:3" x14ac:dyDescent="0.25">
      <c r="A2372">
        <v>1.1005675792694092</v>
      </c>
      <c r="B2372">
        <v>226.7554159060947</v>
      </c>
      <c r="C2372">
        <v>47.359999999999673</v>
      </c>
    </row>
    <row r="2373" spans="1:3" x14ac:dyDescent="0.25">
      <c r="A2373">
        <v>1.100591778755188</v>
      </c>
      <c r="B2373">
        <v>226.7838581279789</v>
      </c>
      <c r="C2373">
        <v>47.380000000000109</v>
      </c>
    </row>
    <row r="2374" spans="1:3" x14ac:dyDescent="0.25">
      <c r="A2374">
        <v>1.1006664037704468</v>
      </c>
      <c r="B2374">
        <v>226.80631876838046</v>
      </c>
      <c r="C2374">
        <v>47.399999999999636</v>
      </c>
    </row>
    <row r="2375" spans="1:3" x14ac:dyDescent="0.25">
      <c r="A2375">
        <v>1.1006944179534912</v>
      </c>
      <c r="B2375">
        <v>226.81907419379371</v>
      </c>
      <c r="C2375">
        <v>47.420000000000073</v>
      </c>
    </row>
    <row r="2376" spans="1:3" x14ac:dyDescent="0.25">
      <c r="A2376">
        <v>1.1006585359573364</v>
      </c>
      <c r="B2376">
        <v>226.82996780245409</v>
      </c>
      <c r="C2376">
        <v>47.4399999999996</v>
      </c>
    </row>
    <row r="2377" spans="1:3" x14ac:dyDescent="0.25">
      <c r="A2377">
        <v>1.1008034944534302</v>
      </c>
      <c r="B2377">
        <v>226.83993050273804</v>
      </c>
      <c r="C2377">
        <v>47.460000000000036</v>
      </c>
    </row>
    <row r="2378" spans="1:3" x14ac:dyDescent="0.25">
      <c r="A2378">
        <v>1.1008971929550171</v>
      </c>
      <c r="B2378">
        <v>226.83731603665956</v>
      </c>
      <c r="C2378">
        <v>47.479999999999563</v>
      </c>
    </row>
    <row r="2379" spans="1:3" x14ac:dyDescent="0.25">
      <c r="A2379">
        <v>1.1009464263916016</v>
      </c>
      <c r="B2379">
        <v>226.84094063735927</v>
      </c>
      <c r="C2379">
        <v>47.5</v>
      </c>
    </row>
    <row r="2380" spans="1:3" x14ac:dyDescent="0.25">
      <c r="A2380">
        <v>1.1009904146194458</v>
      </c>
      <c r="B2380">
        <v>226.84494156272183</v>
      </c>
      <c r="C2380">
        <v>47.519999999999527</v>
      </c>
    </row>
    <row r="2381" spans="1:3" x14ac:dyDescent="0.25">
      <c r="A2381">
        <v>1.1010984182357788</v>
      </c>
      <c r="B2381">
        <v>226.83456292465266</v>
      </c>
      <c r="C2381">
        <v>47.539999999999964</v>
      </c>
    </row>
    <row r="2382" spans="1:3" x14ac:dyDescent="0.25">
      <c r="A2382">
        <v>1.1012090444564819</v>
      </c>
      <c r="B2382">
        <v>226.81491481594156</v>
      </c>
      <c r="C2382">
        <v>47.559999999999491</v>
      </c>
    </row>
    <row r="2383" spans="1:3" x14ac:dyDescent="0.25">
      <c r="A2383">
        <v>1.1012996435165405</v>
      </c>
      <c r="B2383">
        <v>226.78060985194199</v>
      </c>
      <c r="C2383">
        <v>47.579999999999927</v>
      </c>
    </row>
    <row r="2384" spans="1:3" x14ac:dyDescent="0.25">
      <c r="A2384">
        <v>1.1013556718826294</v>
      </c>
      <c r="B2384">
        <v>226.75058310516172</v>
      </c>
      <c r="C2384">
        <v>47.599999999999454</v>
      </c>
    </row>
    <row r="2385" spans="1:3" x14ac:dyDescent="0.25">
      <c r="A2385">
        <v>1.1014118194580078</v>
      </c>
      <c r="B2385">
        <v>226.71398058006287</v>
      </c>
      <c r="C2385">
        <v>47.619999999999891</v>
      </c>
    </row>
    <row r="2386" spans="1:3" x14ac:dyDescent="0.25">
      <c r="A2386">
        <v>1.1015064716339111</v>
      </c>
      <c r="B2386">
        <v>226.67365442145825</v>
      </c>
      <c r="C2386">
        <v>47.640000000000327</v>
      </c>
    </row>
    <row r="2387" spans="1:3" x14ac:dyDescent="0.25">
      <c r="A2387">
        <v>1.1016647815704346</v>
      </c>
      <c r="B2387">
        <v>226.62310807727408</v>
      </c>
      <c r="C2387">
        <v>47.659999999999854</v>
      </c>
    </row>
    <row r="2388" spans="1:3" x14ac:dyDescent="0.25">
      <c r="A2388">
        <v>1.1018474102020264</v>
      </c>
      <c r="B2388">
        <v>226.58460412229996</v>
      </c>
      <c r="C2388">
        <v>47.680000000000291</v>
      </c>
    </row>
    <row r="2389" spans="1:3" x14ac:dyDescent="0.25">
      <c r="A2389">
        <v>1.1020433902740479</v>
      </c>
      <c r="B2389">
        <v>226.54348570124733</v>
      </c>
      <c r="C2389">
        <v>47.699999999999818</v>
      </c>
    </row>
    <row r="2390" spans="1:3" x14ac:dyDescent="0.25">
      <c r="A2390">
        <v>1.1021344661712646</v>
      </c>
      <c r="B2390">
        <v>226.5168656829936</v>
      </c>
      <c r="C2390">
        <v>47.720000000000255</v>
      </c>
    </row>
    <row r="2391" spans="1:3" x14ac:dyDescent="0.25">
      <c r="A2391">
        <v>1.1021771430969238</v>
      </c>
      <c r="B2391">
        <v>226.5140927644255</v>
      </c>
      <c r="C2391">
        <v>47.739999999999782</v>
      </c>
    </row>
    <row r="2392" spans="1:3" x14ac:dyDescent="0.25">
      <c r="A2392">
        <v>1.1022768020629883</v>
      </c>
      <c r="B2392">
        <v>226.50971551440014</v>
      </c>
      <c r="C2392">
        <v>47.760000000000218</v>
      </c>
    </row>
    <row r="2393" spans="1:3" x14ac:dyDescent="0.25">
      <c r="A2393">
        <v>1.102398157119751</v>
      </c>
      <c r="B2393">
        <v>226.51949995563328</v>
      </c>
      <c r="C2393">
        <v>47.779999999999745</v>
      </c>
    </row>
    <row r="2394" spans="1:3" x14ac:dyDescent="0.25">
      <c r="A2394">
        <v>1.1025621891021729</v>
      </c>
      <c r="B2394">
        <v>226.53203750887332</v>
      </c>
      <c r="C2394">
        <v>47.800000000000182</v>
      </c>
    </row>
    <row r="2395" spans="1:3" x14ac:dyDescent="0.25">
      <c r="A2395">
        <v>1.1026798486709595</v>
      </c>
      <c r="B2395">
        <v>226.53720702134672</v>
      </c>
      <c r="C2395">
        <v>47.819999999999709</v>
      </c>
    </row>
    <row r="2396" spans="1:3" x14ac:dyDescent="0.25">
      <c r="A2396">
        <v>1.1027024984359741</v>
      </c>
      <c r="B2396">
        <v>226.54802140376228</v>
      </c>
      <c r="C2396">
        <v>47.840000000000146</v>
      </c>
    </row>
    <row r="2397" spans="1:3" x14ac:dyDescent="0.25">
      <c r="A2397">
        <v>1.1027971506118774</v>
      </c>
      <c r="B2397">
        <v>226.58755529991885</v>
      </c>
      <c r="C2397">
        <v>47.859999999999673</v>
      </c>
    </row>
    <row r="2398" spans="1:3" x14ac:dyDescent="0.25">
      <c r="A2398">
        <v>1.1028956174850464</v>
      </c>
      <c r="B2398">
        <v>226.61512603311022</v>
      </c>
      <c r="C2398">
        <v>47.880000000000109</v>
      </c>
    </row>
    <row r="2399" spans="1:3" x14ac:dyDescent="0.25">
      <c r="A2399">
        <v>1.1030315160751343</v>
      </c>
      <c r="B2399">
        <v>226.63342729565966</v>
      </c>
      <c r="C2399">
        <v>47.899999999999636</v>
      </c>
    </row>
    <row r="2400" spans="1:3" x14ac:dyDescent="0.25">
      <c r="A2400">
        <v>1.1031571626663208</v>
      </c>
      <c r="B2400">
        <v>226.6431127040868</v>
      </c>
      <c r="C2400">
        <v>47.920000000000073</v>
      </c>
    </row>
    <row r="2401" spans="1:3" x14ac:dyDescent="0.25">
      <c r="A2401">
        <v>1.1032291650772095</v>
      </c>
      <c r="B2401">
        <v>226.62409840533414</v>
      </c>
      <c r="C2401">
        <v>47.9399999999996</v>
      </c>
    </row>
    <row r="2402" spans="1:3" x14ac:dyDescent="0.25">
      <c r="A2402">
        <v>1.1033250093460083</v>
      </c>
      <c r="B2402">
        <v>226.59335862235065</v>
      </c>
      <c r="C2402">
        <v>47.960000000000036</v>
      </c>
    </row>
    <row r="2403" spans="1:3" x14ac:dyDescent="0.25">
      <c r="A2403">
        <v>1.1034637689590454</v>
      </c>
      <c r="B2403">
        <v>226.57989016073418</v>
      </c>
      <c r="C2403">
        <v>47.979999999999563</v>
      </c>
    </row>
    <row r="2404" spans="1:3" x14ac:dyDescent="0.25">
      <c r="A2404">
        <v>1.1035796403884888</v>
      </c>
      <c r="B2404">
        <v>226.57333418897676</v>
      </c>
      <c r="C2404">
        <v>48</v>
      </c>
    </row>
    <row r="2405" spans="1:3" x14ac:dyDescent="0.25">
      <c r="A2405">
        <v>1.1036676168441772</v>
      </c>
      <c r="B2405">
        <v>226.58195004309906</v>
      </c>
      <c r="C2405">
        <v>48.019999999999527</v>
      </c>
    </row>
    <row r="2406" spans="1:3" x14ac:dyDescent="0.25">
      <c r="A2406">
        <v>1.103779673576355</v>
      </c>
      <c r="B2406">
        <v>226.60445029662304</v>
      </c>
      <c r="C2406">
        <v>48.039999999999964</v>
      </c>
    </row>
    <row r="2407" spans="1:3" x14ac:dyDescent="0.25">
      <c r="A2407">
        <v>1.1039050817489624</v>
      </c>
      <c r="B2407">
        <v>226.61427435097858</v>
      </c>
      <c r="C2407">
        <v>48.059999999999491</v>
      </c>
    </row>
    <row r="2408" spans="1:3" x14ac:dyDescent="0.25">
      <c r="A2408">
        <v>1.1040011644363403</v>
      </c>
      <c r="B2408">
        <v>226.60795605795556</v>
      </c>
      <c r="C2408">
        <v>48.079999999999927</v>
      </c>
    </row>
    <row r="2409" spans="1:3" x14ac:dyDescent="0.25">
      <c r="A2409">
        <v>1.1041580438613892</v>
      </c>
      <c r="B2409">
        <v>226.59397262574788</v>
      </c>
      <c r="C2409">
        <v>48.099999999999454</v>
      </c>
    </row>
    <row r="2410" spans="1:3" x14ac:dyDescent="0.25">
      <c r="A2410">
        <v>1.1043144464492798</v>
      </c>
      <c r="B2410">
        <v>226.57226463467194</v>
      </c>
      <c r="C2410">
        <v>48.119999999999891</v>
      </c>
    </row>
    <row r="2411" spans="1:3" x14ac:dyDescent="0.25">
      <c r="A2411">
        <v>1.1043717861175537</v>
      </c>
      <c r="B2411">
        <v>226.53803889691713</v>
      </c>
      <c r="C2411">
        <v>48.140000000000327</v>
      </c>
    </row>
    <row r="2412" spans="1:3" x14ac:dyDescent="0.25">
      <c r="A2412">
        <v>1.1044807434082031</v>
      </c>
      <c r="B2412">
        <v>226.50864596009532</v>
      </c>
      <c r="C2412">
        <v>48.159999999999854</v>
      </c>
    </row>
    <row r="2413" spans="1:3" x14ac:dyDescent="0.25">
      <c r="A2413">
        <v>1.1046371459960937</v>
      </c>
      <c r="B2413">
        <v>226.48226362057599</v>
      </c>
      <c r="C2413">
        <v>48.180000000000291</v>
      </c>
    </row>
    <row r="2414" spans="1:3" x14ac:dyDescent="0.25">
      <c r="A2414">
        <v>1.1047887802124023</v>
      </c>
      <c r="B2414">
        <v>226.45390062493661</v>
      </c>
      <c r="C2414">
        <v>48.199999999999818</v>
      </c>
    </row>
    <row r="2415" spans="1:3" x14ac:dyDescent="0.25">
      <c r="A2415">
        <v>1.1049356460571289</v>
      </c>
      <c r="B2415">
        <v>226.42355697317714</v>
      </c>
      <c r="C2415">
        <v>48.220000000000255</v>
      </c>
    </row>
    <row r="2416" spans="1:3" x14ac:dyDescent="0.25">
      <c r="A2416">
        <v>1.1049864292144775</v>
      </c>
      <c r="B2416">
        <v>226.40109633277558</v>
      </c>
      <c r="C2416">
        <v>48.239999999999782</v>
      </c>
    </row>
    <row r="2417" spans="1:3" x14ac:dyDescent="0.25">
      <c r="A2417">
        <v>1.1050930023193359</v>
      </c>
      <c r="B2417">
        <v>226.39457997414053</v>
      </c>
      <c r="C2417">
        <v>48.260000000000218</v>
      </c>
    </row>
    <row r="2418" spans="1:3" x14ac:dyDescent="0.25">
      <c r="A2418">
        <v>1.1052448749542236</v>
      </c>
      <c r="B2418">
        <v>226.38451824105059</v>
      </c>
      <c r="C2418">
        <v>48.279999999999745</v>
      </c>
    </row>
    <row r="2419" spans="1:3" x14ac:dyDescent="0.25">
      <c r="A2419">
        <v>1.1053264141082764</v>
      </c>
      <c r="B2419">
        <v>226.38731096617988</v>
      </c>
      <c r="C2419">
        <v>48.300000000000182</v>
      </c>
    </row>
    <row r="2420" spans="1:3" x14ac:dyDescent="0.25">
      <c r="A2420">
        <v>1.1054315567016602</v>
      </c>
      <c r="B2420">
        <v>226.39800650922825</v>
      </c>
      <c r="C2420">
        <v>48.319999999999709</v>
      </c>
    </row>
    <row r="2421" spans="1:3" x14ac:dyDescent="0.25">
      <c r="A2421">
        <v>1.1054730415344238</v>
      </c>
      <c r="B2421">
        <v>226.41816958853056</v>
      </c>
      <c r="C2421">
        <v>48.340000000000146</v>
      </c>
    </row>
    <row r="2422" spans="1:3" x14ac:dyDescent="0.25">
      <c r="A2422">
        <v>1.1055970191955566</v>
      </c>
      <c r="B2422">
        <v>226.44463115429468</v>
      </c>
      <c r="C2422">
        <v>48.359999999999673</v>
      </c>
    </row>
    <row r="2423" spans="1:3" x14ac:dyDescent="0.25">
      <c r="A2423">
        <v>1.1057500839233398</v>
      </c>
      <c r="B2423">
        <v>226.48693796901935</v>
      </c>
      <c r="C2423">
        <v>48.380000000000109</v>
      </c>
    </row>
    <row r="2424" spans="1:3" x14ac:dyDescent="0.25">
      <c r="A2424">
        <v>1.1059117317199707</v>
      </c>
      <c r="B2424">
        <v>226.53685050324509</v>
      </c>
      <c r="C2424">
        <v>48.399999999999636</v>
      </c>
    </row>
    <row r="2425" spans="1:3" x14ac:dyDescent="0.25">
      <c r="A2425">
        <v>1.1060516834259033</v>
      </c>
      <c r="B2425">
        <v>226.59341804203427</v>
      </c>
      <c r="C2425">
        <v>48.420000000000073</v>
      </c>
    </row>
    <row r="2426" spans="1:3" x14ac:dyDescent="0.25">
      <c r="A2426">
        <v>1.1060984134674072</v>
      </c>
      <c r="B2426">
        <v>226.64840105592737</v>
      </c>
      <c r="C2426">
        <v>48.4399999999996</v>
      </c>
    </row>
    <row r="2427" spans="1:3" x14ac:dyDescent="0.25">
      <c r="A2427">
        <v>1.1062006950378418</v>
      </c>
      <c r="B2427">
        <v>226.66983175514653</v>
      </c>
      <c r="C2427">
        <v>48.460000000000036</v>
      </c>
    </row>
    <row r="2428" spans="1:3" x14ac:dyDescent="0.25">
      <c r="A2428">
        <v>1.1063637733459473</v>
      </c>
      <c r="B2428">
        <v>226.66545450512118</v>
      </c>
      <c r="C2428">
        <v>48.479999999999563</v>
      </c>
    </row>
    <row r="2429" spans="1:3" x14ac:dyDescent="0.25">
      <c r="A2429">
        <v>1.1064836978912354</v>
      </c>
      <c r="B2429">
        <v>226.65543238515363</v>
      </c>
      <c r="C2429">
        <v>48.5</v>
      </c>
    </row>
    <row r="2430" spans="1:3" x14ac:dyDescent="0.25">
      <c r="A2430">
        <v>1.1066529750823975</v>
      </c>
      <c r="B2430">
        <v>226.64156779231314</v>
      </c>
      <c r="C2430">
        <v>48.519999999999527</v>
      </c>
    </row>
    <row r="2431" spans="1:3" x14ac:dyDescent="0.25">
      <c r="A2431">
        <v>1.1067476272583008</v>
      </c>
      <c r="B2431">
        <v>226.62770319947265</v>
      </c>
      <c r="C2431">
        <v>48.539999999999964</v>
      </c>
    </row>
    <row r="2432" spans="1:3" x14ac:dyDescent="0.25">
      <c r="A2432">
        <v>1.1068062782287598</v>
      </c>
      <c r="B2432">
        <v>226.62837662255347</v>
      </c>
      <c r="C2432">
        <v>48.559999999999491</v>
      </c>
    </row>
    <row r="2433" spans="1:3" x14ac:dyDescent="0.25">
      <c r="A2433">
        <v>1.1069300174713135</v>
      </c>
      <c r="B2433">
        <v>226.63588330924853</v>
      </c>
      <c r="C2433">
        <v>48.579999999999927</v>
      </c>
    </row>
    <row r="2434" spans="1:3" x14ac:dyDescent="0.25">
      <c r="A2434">
        <v>1.1070730686187744</v>
      </c>
      <c r="B2434">
        <v>226.62794087820706</v>
      </c>
      <c r="C2434">
        <v>48.599999999999454</v>
      </c>
    </row>
    <row r="2435" spans="1:3" x14ac:dyDescent="0.25">
      <c r="A2435">
        <v>1.1072289943695068</v>
      </c>
      <c r="B2435">
        <v>226.59941943007806</v>
      </c>
      <c r="C2435">
        <v>48.619999999999891</v>
      </c>
    </row>
    <row r="2436" spans="1:3" x14ac:dyDescent="0.25">
      <c r="A2436">
        <v>1.1073422431945801</v>
      </c>
      <c r="B2436">
        <v>226.5631338099584</v>
      </c>
      <c r="C2436">
        <v>48.640000000000327</v>
      </c>
    </row>
    <row r="2437" spans="1:3" x14ac:dyDescent="0.25">
      <c r="A2437">
        <v>1.1074103116989136</v>
      </c>
      <c r="B2437">
        <v>226.52977956089646</v>
      </c>
      <c r="C2437">
        <v>48.659999999999854</v>
      </c>
    </row>
    <row r="2438" spans="1:3" x14ac:dyDescent="0.25">
      <c r="A2438">
        <v>1.1074917316436768</v>
      </c>
      <c r="B2438">
        <v>226.50252573268429</v>
      </c>
      <c r="C2438">
        <v>48.680000000000291</v>
      </c>
    </row>
    <row r="2439" spans="1:3" x14ac:dyDescent="0.25">
      <c r="A2439">
        <v>1.1076314449310303</v>
      </c>
      <c r="B2439">
        <v>226.48034238413953</v>
      </c>
      <c r="C2439">
        <v>48.699999999999818</v>
      </c>
    </row>
    <row r="2440" spans="1:3" x14ac:dyDescent="0.25">
      <c r="A2440">
        <v>1.1077570915222168</v>
      </c>
      <c r="B2440">
        <v>226.47760907869383</v>
      </c>
      <c r="C2440">
        <v>48.720000000000255</v>
      </c>
    </row>
    <row r="2441" spans="1:3" x14ac:dyDescent="0.25">
      <c r="A2441">
        <v>1.1078357696533203</v>
      </c>
      <c r="B2441">
        <v>226.48790849051818</v>
      </c>
      <c r="C2441">
        <v>48.739999999999782</v>
      </c>
    </row>
    <row r="2442" spans="1:3" x14ac:dyDescent="0.25">
      <c r="A2442">
        <v>1.107907772064209</v>
      </c>
      <c r="B2442">
        <v>226.50258515236791</v>
      </c>
      <c r="C2442">
        <v>48.760000000000218</v>
      </c>
    </row>
    <row r="2443" spans="1:3" x14ac:dyDescent="0.25">
      <c r="A2443">
        <v>1.1080503463745117</v>
      </c>
      <c r="B2443">
        <v>226.51751929951322</v>
      </c>
      <c r="C2443">
        <v>48.779999999999745</v>
      </c>
    </row>
    <row r="2444" spans="1:3" x14ac:dyDescent="0.25">
      <c r="A2444">
        <v>1.1081368923187256</v>
      </c>
      <c r="B2444">
        <v>226.53136408579249</v>
      </c>
      <c r="C2444">
        <v>48.800000000000182</v>
      </c>
    </row>
    <row r="2445" spans="1:3" x14ac:dyDescent="0.25">
      <c r="A2445">
        <v>1.1082222461700439</v>
      </c>
      <c r="B2445">
        <v>226.52882884595883</v>
      </c>
      <c r="C2445">
        <v>48.819999999999709</v>
      </c>
    </row>
    <row r="2446" spans="1:3" x14ac:dyDescent="0.25">
      <c r="A2446">
        <v>1.1083290576934814</v>
      </c>
      <c r="B2446">
        <v>226.52599650770711</v>
      </c>
      <c r="C2446">
        <v>48.840000000000146</v>
      </c>
    </row>
    <row r="2447" spans="1:3" x14ac:dyDescent="0.25">
      <c r="A2447">
        <v>1.1084063053131104</v>
      </c>
      <c r="B2447">
        <v>226.5137758594463</v>
      </c>
      <c r="C2447">
        <v>48.859999999999673</v>
      </c>
    </row>
    <row r="2448" spans="1:3" x14ac:dyDescent="0.25">
      <c r="A2448">
        <v>1.108565092086792</v>
      </c>
      <c r="B2448">
        <v>226.51949995563328</v>
      </c>
      <c r="C2448">
        <v>48.880000000000109</v>
      </c>
    </row>
    <row r="2449" spans="1:3" x14ac:dyDescent="0.25">
      <c r="A2449">
        <v>1.1087663173675537</v>
      </c>
      <c r="B2449">
        <v>226.53277035163774</v>
      </c>
      <c r="C2449">
        <v>48.899999999999636</v>
      </c>
    </row>
    <row r="2450" spans="1:3" x14ac:dyDescent="0.25">
      <c r="A2450">
        <v>1.1089155673980713</v>
      </c>
      <c r="B2450">
        <v>226.57000668669505</v>
      </c>
      <c r="C2450">
        <v>48.920000000000073</v>
      </c>
    </row>
    <row r="2451" spans="1:3" x14ac:dyDescent="0.25">
      <c r="A2451">
        <v>1.1090633869171143</v>
      </c>
      <c r="B2451">
        <v>226.60415319820504</v>
      </c>
      <c r="C2451">
        <v>48.9399999999996</v>
      </c>
    </row>
    <row r="2452" spans="1:3" x14ac:dyDescent="0.25">
      <c r="A2452">
        <v>1.1091277599334717</v>
      </c>
      <c r="B2452">
        <v>226.6403595920799</v>
      </c>
      <c r="C2452">
        <v>48.960000000000036</v>
      </c>
    </row>
    <row r="2453" spans="1:3" x14ac:dyDescent="0.25">
      <c r="A2453">
        <v>1.1092343330383301</v>
      </c>
      <c r="B2453">
        <v>226.67965580950207</v>
      </c>
      <c r="C2453">
        <v>48.979999999999563</v>
      </c>
    </row>
    <row r="2454" spans="1:3" x14ac:dyDescent="0.25">
      <c r="A2454">
        <v>1.1093873977661133</v>
      </c>
      <c r="B2454">
        <v>226.71071249746475</v>
      </c>
      <c r="C2454">
        <v>49</v>
      </c>
    </row>
    <row r="2455" spans="1:3" x14ac:dyDescent="0.25">
      <c r="A2455">
        <v>1.1095848083496094</v>
      </c>
      <c r="B2455">
        <v>226.73075673739984</v>
      </c>
      <c r="C2455">
        <v>49.019999999999527</v>
      </c>
    </row>
    <row r="2456" spans="1:3" x14ac:dyDescent="0.25">
      <c r="A2456">
        <v>1.1097807884216309</v>
      </c>
      <c r="B2456">
        <v>226.7578521131224</v>
      </c>
      <c r="C2456">
        <v>49.039999999999964</v>
      </c>
    </row>
    <row r="2457" spans="1:3" x14ac:dyDescent="0.25">
      <c r="A2457">
        <v>1.1098530292510986</v>
      </c>
      <c r="B2457">
        <v>226.78550207255856</v>
      </c>
      <c r="C2457">
        <v>49.059999999999491</v>
      </c>
    </row>
    <row r="2458" spans="1:3" x14ac:dyDescent="0.25">
      <c r="A2458">
        <v>1.1099182367324829</v>
      </c>
      <c r="B2458">
        <v>226.80602166996246</v>
      </c>
      <c r="C2458">
        <v>49.079999999999927</v>
      </c>
    </row>
    <row r="2459" spans="1:3" x14ac:dyDescent="0.25">
      <c r="A2459">
        <v>1.1100741624832153</v>
      </c>
      <c r="B2459">
        <v>226.82788811352802</v>
      </c>
      <c r="C2459">
        <v>49.099999999999454</v>
      </c>
    </row>
    <row r="2460" spans="1:3" x14ac:dyDescent="0.25">
      <c r="A2460">
        <v>1.1102248430252075</v>
      </c>
      <c r="B2460">
        <v>226.83709816448635</v>
      </c>
      <c r="C2460">
        <v>49.119999999999891</v>
      </c>
    </row>
    <row r="2461" spans="1:3" x14ac:dyDescent="0.25">
      <c r="A2461">
        <v>1.1103302240371704</v>
      </c>
      <c r="B2461">
        <v>226.84254496881653</v>
      </c>
      <c r="C2461">
        <v>49.140000000000327</v>
      </c>
    </row>
    <row r="2462" spans="1:3" x14ac:dyDescent="0.25">
      <c r="A2462">
        <v>1.1104422807693481</v>
      </c>
      <c r="B2462">
        <v>226.83787062037317</v>
      </c>
      <c r="C2462">
        <v>49.159999999999854</v>
      </c>
    </row>
    <row r="2463" spans="1:3" x14ac:dyDescent="0.25">
      <c r="A2463">
        <v>1.1106263399124146</v>
      </c>
      <c r="B2463">
        <v>226.81844038383531</v>
      </c>
      <c r="C2463">
        <v>49.180000000000291</v>
      </c>
    </row>
    <row r="2464" spans="1:3" x14ac:dyDescent="0.25">
      <c r="A2464">
        <v>1.1107660531997681</v>
      </c>
      <c r="B2464">
        <v>226.80184248554912</v>
      </c>
      <c r="C2464">
        <v>49.199999999999818</v>
      </c>
    </row>
    <row r="2465" spans="1:3" x14ac:dyDescent="0.25">
      <c r="A2465">
        <v>1.1109448671340942</v>
      </c>
      <c r="B2465">
        <v>226.78536342663014</v>
      </c>
      <c r="C2465">
        <v>49.220000000000255</v>
      </c>
    </row>
    <row r="2466" spans="1:3" x14ac:dyDescent="0.25">
      <c r="A2466">
        <v>1.1110993623733521</v>
      </c>
      <c r="B2466">
        <v>226.75446519115707</v>
      </c>
      <c r="C2466">
        <v>49.239999999999782</v>
      </c>
    </row>
    <row r="2467" spans="1:3" x14ac:dyDescent="0.25">
      <c r="A2467">
        <v>1.1112328767776489</v>
      </c>
      <c r="B2467">
        <v>226.72946931092179</v>
      </c>
      <c r="C2467">
        <v>49.260000000000218</v>
      </c>
    </row>
    <row r="2468" spans="1:3" x14ac:dyDescent="0.25">
      <c r="A2468">
        <v>1.1113420724868774</v>
      </c>
      <c r="B2468">
        <v>226.70827629043706</v>
      </c>
      <c r="C2468">
        <v>49.279999999999745</v>
      </c>
    </row>
    <row r="2469" spans="1:3" x14ac:dyDescent="0.25">
      <c r="A2469">
        <v>1.1115819215774536</v>
      </c>
      <c r="B2469">
        <v>226.69104458219246</v>
      </c>
      <c r="C2469">
        <v>49.300000000000182</v>
      </c>
    </row>
    <row r="2470" spans="1:3" x14ac:dyDescent="0.25">
      <c r="A2470">
        <v>1.1117860078811646</v>
      </c>
      <c r="B2470">
        <v>226.70106670216001</v>
      </c>
      <c r="C2470">
        <v>49.319999999999709</v>
      </c>
    </row>
    <row r="2471" spans="1:3" x14ac:dyDescent="0.25">
      <c r="A2471">
        <v>1.1119567155838013</v>
      </c>
      <c r="B2471">
        <v>226.71845686289421</v>
      </c>
      <c r="C2471">
        <v>49.340000000000146</v>
      </c>
    </row>
    <row r="2472" spans="1:3" x14ac:dyDescent="0.25">
      <c r="A2472">
        <v>1.112127423286438</v>
      </c>
      <c r="B2472">
        <v>226.73426249873236</v>
      </c>
      <c r="C2472">
        <v>49.359999999999673</v>
      </c>
    </row>
    <row r="2473" spans="1:3" x14ac:dyDescent="0.25">
      <c r="A2473">
        <v>1.1122170686721802</v>
      </c>
      <c r="B2473">
        <v>226.75874340837643</v>
      </c>
      <c r="C2473">
        <v>49.380000000000109</v>
      </c>
    </row>
    <row r="2474" spans="1:3" x14ac:dyDescent="0.25">
      <c r="A2474">
        <v>1.1123820543289185</v>
      </c>
      <c r="B2474">
        <v>226.78247166869485</v>
      </c>
      <c r="C2474">
        <v>49.399999999999636</v>
      </c>
    </row>
    <row r="2475" spans="1:3" x14ac:dyDescent="0.25">
      <c r="A2475">
        <v>1.1125780344009399</v>
      </c>
      <c r="B2475">
        <v>226.80061447875468</v>
      </c>
      <c r="C2475">
        <v>49.420000000000073</v>
      </c>
    </row>
    <row r="2476" spans="1:3" x14ac:dyDescent="0.25">
      <c r="A2476">
        <v>1.1128169298171997</v>
      </c>
      <c r="B2476">
        <v>226.83040354680051</v>
      </c>
      <c r="C2476">
        <v>49.4399999999996</v>
      </c>
    </row>
    <row r="2477" spans="1:3" x14ac:dyDescent="0.25">
      <c r="A2477">
        <v>1.1129690408706665</v>
      </c>
      <c r="B2477">
        <v>226.87239345654598</v>
      </c>
      <c r="C2477">
        <v>49.460000000000036</v>
      </c>
    </row>
    <row r="2478" spans="1:3" x14ac:dyDescent="0.25">
      <c r="A2478">
        <v>1.1130956411361694</v>
      </c>
      <c r="B2478">
        <v>226.91406646131222</v>
      </c>
      <c r="C2478">
        <v>49.479999999999563</v>
      </c>
    </row>
    <row r="2479" spans="1:3" x14ac:dyDescent="0.25">
      <c r="A2479">
        <v>1.1132596731185913</v>
      </c>
      <c r="B2479">
        <v>226.95169892759353</v>
      </c>
      <c r="C2479">
        <v>49.5</v>
      </c>
    </row>
    <row r="2480" spans="1:3" x14ac:dyDescent="0.25">
      <c r="A2480">
        <v>1.1134542226791382</v>
      </c>
      <c r="B2480">
        <v>226.96336499214075</v>
      </c>
      <c r="C2480">
        <v>49.519999999999527</v>
      </c>
    </row>
    <row r="2481" spans="1:3" x14ac:dyDescent="0.25">
      <c r="A2481">
        <v>1.1136263608932495</v>
      </c>
      <c r="B2481">
        <v>226.96986154421458</v>
      </c>
      <c r="C2481">
        <v>49.539999999999964</v>
      </c>
    </row>
    <row r="2482" spans="1:3" x14ac:dyDescent="0.25">
      <c r="A2482">
        <v>1.1138008832931519</v>
      </c>
      <c r="B2482">
        <v>226.9734069186695</v>
      </c>
      <c r="C2482">
        <v>49.559999999999491</v>
      </c>
    </row>
    <row r="2483" spans="1:3" x14ac:dyDescent="0.25">
      <c r="A2483">
        <v>1.1139806509017944</v>
      </c>
      <c r="B2483">
        <v>226.97738803747083</v>
      </c>
      <c r="C2483">
        <v>49.579999999999927</v>
      </c>
    </row>
    <row r="2484" spans="1:3" x14ac:dyDescent="0.25">
      <c r="A2484">
        <v>1.1142090559005737</v>
      </c>
      <c r="B2484">
        <v>226.99620427061149</v>
      </c>
      <c r="C2484">
        <v>49.599999999999454</v>
      </c>
    </row>
    <row r="2485" spans="1:3" x14ac:dyDescent="0.25">
      <c r="A2485">
        <v>1.1143673658370972</v>
      </c>
      <c r="B2485">
        <v>227.0313807233039</v>
      </c>
      <c r="C2485">
        <v>49.619999999999891</v>
      </c>
    </row>
    <row r="2486" spans="1:3" x14ac:dyDescent="0.25">
      <c r="A2486">
        <v>1.1145795583724976</v>
      </c>
      <c r="B2486">
        <v>227.05336600623667</v>
      </c>
      <c r="C2486">
        <v>49.640000000000327</v>
      </c>
    </row>
    <row r="2487" spans="1:3" x14ac:dyDescent="0.25">
      <c r="A2487">
        <v>1.1147793531417847</v>
      </c>
      <c r="B2487">
        <v>227.07166726878611</v>
      </c>
      <c r="C2487">
        <v>49.659999999999854</v>
      </c>
    </row>
    <row r="2488" spans="1:3" x14ac:dyDescent="0.25">
      <c r="A2488">
        <v>1.1149290800094604</v>
      </c>
      <c r="B2488">
        <v>227.0769952337491</v>
      </c>
      <c r="C2488">
        <v>49.680000000000291</v>
      </c>
    </row>
    <row r="2489" spans="1:3" x14ac:dyDescent="0.25">
      <c r="A2489">
        <v>1.1151169538497925</v>
      </c>
      <c r="B2489">
        <v>227.07077597353208</v>
      </c>
      <c r="C2489">
        <v>49.699999999999818</v>
      </c>
    </row>
    <row r="2490" spans="1:3" x14ac:dyDescent="0.25">
      <c r="A2490">
        <v>1.115385890007019</v>
      </c>
      <c r="B2490">
        <v>227.05239548473784</v>
      </c>
      <c r="C2490">
        <v>49.720000000000255</v>
      </c>
    </row>
    <row r="2491" spans="1:3" x14ac:dyDescent="0.25">
      <c r="A2491">
        <v>1.1155756711959839</v>
      </c>
      <c r="B2491">
        <v>227.03647100953248</v>
      </c>
      <c r="C2491">
        <v>49.739999999999782</v>
      </c>
    </row>
    <row r="2492" spans="1:3" x14ac:dyDescent="0.25">
      <c r="A2492">
        <v>1.1157568693161011</v>
      </c>
      <c r="B2492">
        <v>227.01587218588378</v>
      </c>
      <c r="C2492">
        <v>49.760000000000218</v>
      </c>
    </row>
    <row r="2493" spans="1:3" x14ac:dyDescent="0.25">
      <c r="A2493">
        <v>1.115930438041687</v>
      </c>
      <c r="B2493">
        <v>226.99341154548219</v>
      </c>
      <c r="C2493">
        <v>49.779999999999745</v>
      </c>
    </row>
    <row r="2494" spans="1:3" x14ac:dyDescent="0.25">
      <c r="A2494">
        <v>1.1160567998886108</v>
      </c>
      <c r="B2494">
        <v>226.97709093905283</v>
      </c>
      <c r="C2494">
        <v>49.800000000000182</v>
      </c>
    </row>
    <row r="2495" spans="1:3" x14ac:dyDescent="0.25">
      <c r="A2495">
        <v>1.116263747215271</v>
      </c>
      <c r="B2495">
        <v>226.9620775656627</v>
      </c>
      <c r="C2495">
        <v>49.819999999999709</v>
      </c>
    </row>
    <row r="2496" spans="1:3" x14ac:dyDescent="0.25">
      <c r="A2496">
        <v>1.1164902448654175</v>
      </c>
      <c r="B2496">
        <v>226.95762108939255</v>
      </c>
      <c r="C2496">
        <v>49.840000000000146</v>
      </c>
    </row>
    <row r="2497" spans="1:3" x14ac:dyDescent="0.25">
      <c r="A2497">
        <v>1.1166995763778687</v>
      </c>
      <c r="B2497">
        <v>226.95670998757731</v>
      </c>
      <c r="C2497">
        <v>49.859999999999673</v>
      </c>
    </row>
    <row r="2498" spans="1:3" x14ac:dyDescent="0.25">
      <c r="A2498">
        <v>1.1168383359909058</v>
      </c>
      <c r="B2498">
        <v>226.97707113249163</v>
      </c>
      <c r="C2498">
        <v>49.880000000000109</v>
      </c>
    </row>
    <row r="2499" spans="1:3" x14ac:dyDescent="0.25">
      <c r="A2499">
        <v>1.1169370412826538</v>
      </c>
      <c r="B2499">
        <v>226.98737054431598</v>
      </c>
      <c r="C2499">
        <v>49.899999999999636</v>
      </c>
    </row>
    <row r="2500" spans="1:3" x14ac:dyDescent="0.25">
      <c r="A2500">
        <v>1.1171234846115112</v>
      </c>
      <c r="B2500">
        <v>227.00583025935501</v>
      </c>
      <c r="C2500">
        <v>49.920000000000073</v>
      </c>
    </row>
    <row r="2501" spans="1:3" x14ac:dyDescent="0.25">
      <c r="A2501">
        <v>1.117362380027771</v>
      </c>
      <c r="B2501">
        <v>227.03332176630158</v>
      </c>
      <c r="C2501">
        <v>49.9399999999996</v>
      </c>
    </row>
    <row r="2502" spans="1:3" x14ac:dyDescent="0.25">
      <c r="A2502">
        <v>1.1175354719161987</v>
      </c>
      <c r="B2502">
        <v>227.07444018735421</v>
      </c>
      <c r="C2502">
        <v>49.960000000000036</v>
      </c>
    </row>
    <row r="2503" spans="1:3" x14ac:dyDescent="0.25">
      <c r="A2503">
        <v>1.1177142858505249</v>
      </c>
      <c r="B2503">
        <v>227.11643009709968</v>
      </c>
      <c r="C2503">
        <v>49.979999999999563</v>
      </c>
    </row>
    <row r="2504" spans="1:3" x14ac:dyDescent="0.25">
      <c r="A2504">
        <v>1.1178849935531616</v>
      </c>
      <c r="B2504">
        <v>227.1802864504107</v>
      </c>
      <c r="C2504">
        <v>50</v>
      </c>
    </row>
    <row r="2505" spans="1:3" x14ac:dyDescent="0.25">
      <c r="A2505">
        <v>1.118099570274353</v>
      </c>
      <c r="B2505">
        <v>227.24794566347225</v>
      </c>
      <c r="C2505">
        <v>50.019999999999527</v>
      </c>
    </row>
    <row r="2506" spans="1:3" x14ac:dyDescent="0.25">
      <c r="A2506">
        <v>1.1182860136032104</v>
      </c>
      <c r="B2506">
        <v>227.30213641491733</v>
      </c>
      <c r="C2506">
        <v>50.039999999999964</v>
      </c>
    </row>
    <row r="2507" spans="1:3" x14ac:dyDescent="0.25">
      <c r="A2507">
        <v>1.1184781789779663</v>
      </c>
      <c r="B2507">
        <v>227.3354906639793</v>
      </c>
      <c r="C2507">
        <v>50.059999999999491</v>
      </c>
    </row>
    <row r="2508" spans="1:3" x14ac:dyDescent="0.25">
      <c r="A2508">
        <v>1.1186927556991577</v>
      </c>
      <c r="B2508">
        <v>227.3409968879931</v>
      </c>
      <c r="C2508">
        <v>50.079999999999927</v>
      </c>
    </row>
    <row r="2509" spans="1:3" x14ac:dyDescent="0.25">
      <c r="A2509">
        <v>1.1188863515853882</v>
      </c>
      <c r="B2509">
        <v>227.32507241278773</v>
      </c>
      <c r="C2509">
        <v>50.099999999999454</v>
      </c>
    </row>
    <row r="2510" spans="1:3" x14ac:dyDescent="0.25">
      <c r="A2510">
        <v>1.1191357374191284</v>
      </c>
      <c r="B2510">
        <v>227.32253717295404</v>
      </c>
      <c r="C2510">
        <v>50.119999999999891</v>
      </c>
    </row>
    <row r="2511" spans="1:3" x14ac:dyDescent="0.25">
      <c r="A2511">
        <v>1.1193989515304565</v>
      </c>
      <c r="B2511">
        <v>227.3155454568502</v>
      </c>
      <c r="C2511">
        <v>50.140000000000327</v>
      </c>
    </row>
    <row r="2512" spans="1:3" x14ac:dyDescent="0.25">
      <c r="A2512">
        <v>1.1196650266647339</v>
      </c>
      <c r="B2512">
        <v>227.31265369891491</v>
      </c>
      <c r="C2512">
        <v>50.159999999999854</v>
      </c>
    </row>
    <row r="2513" spans="1:3" x14ac:dyDescent="0.25">
      <c r="A2513">
        <v>1.119864821434021</v>
      </c>
      <c r="B2513">
        <v>227.31043536406042</v>
      </c>
      <c r="C2513">
        <v>50.180000000000291</v>
      </c>
    </row>
    <row r="2514" spans="1:3" x14ac:dyDescent="0.25">
      <c r="A2514">
        <v>1.1200608015060425</v>
      </c>
      <c r="B2514">
        <v>227.30354268076258</v>
      </c>
      <c r="C2514">
        <v>50.199999999999818</v>
      </c>
    </row>
    <row r="2515" spans="1:3" x14ac:dyDescent="0.25">
      <c r="A2515">
        <v>1.1202863454818726</v>
      </c>
      <c r="B2515">
        <v>227.27098069414865</v>
      </c>
      <c r="C2515">
        <v>50.220000000000255</v>
      </c>
    </row>
    <row r="2516" spans="1:3" x14ac:dyDescent="0.25">
      <c r="A2516">
        <v>1.1205886602401733</v>
      </c>
      <c r="B2516">
        <v>227.23826025504511</v>
      </c>
      <c r="C2516">
        <v>50.239999999999782</v>
      </c>
    </row>
    <row r="2517" spans="1:3" x14ac:dyDescent="0.25">
      <c r="A2517">
        <v>1.1208113431930542</v>
      </c>
      <c r="B2517">
        <v>227.19840945390933</v>
      </c>
      <c r="C2517">
        <v>50.260000000000218</v>
      </c>
    </row>
    <row r="2518" spans="1:3" x14ac:dyDescent="0.25">
      <c r="A2518">
        <v>1.1210449934005737</v>
      </c>
      <c r="B2518">
        <v>227.17107639945237</v>
      </c>
      <c r="C2518">
        <v>50.279999999999745</v>
      </c>
    </row>
    <row r="2519" spans="1:3" x14ac:dyDescent="0.25">
      <c r="A2519">
        <v>1.1212729215621948</v>
      </c>
      <c r="B2519">
        <v>227.15364662559577</v>
      </c>
      <c r="C2519">
        <v>50.300000000000182</v>
      </c>
    </row>
    <row r="2520" spans="1:3" x14ac:dyDescent="0.25">
      <c r="A2520">
        <v>1.1215232610702515</v>
      </c>
      <c r="B2520">
        <v>227.15992530549639</v>
      </c>
      <c r="C2520">
        <v>50.319999999999709</v>
      </c>
    </row>
    <row r="2521" spans="1:3" x14ac:dyDescent="0.25">
      <c r="A2521">
        <v>1.1217674016952515</v>
      </c>
      <c r="B2521">
        <v>227.16707547408984</v>
      </c>
      <c r="C2521">
        <v>50.340000000000146</v>
      </c>
    </row>
    <row r="2522" spans="1:3" x14ac:dyDescent="0.25">
      <c r="A2522">
        <v>1.1219395399093628</v>
      </c>
      <c r="B2522">
        <v>227.19266555116113</v>
      </c>
      <c r="C2522">
        <v>50.359999999999673</v>
      </c>
    </row>
    <row r="2523" spans="1:3" x14ac:dyDescent="0.25">
      <c r="A2523">
        <v>1.1221193075180054</v>
      </c>
      <c r="B2523">
        <v>227.21544309654192</v>
      </c>
      <c r="C2523">
        <v>50.380000000000109</v>
      </c>
    </row>
    <row r="2524" spans="1:3" x14ac:dyDescent="0.25">
      <c r="A2524">
        <v>1.1223076581954956</v>
      </c>
      <c r="B2524">
        <v>227.23382358533615</v>
      </c>
      <c r="C2524">
        <v>50.399999999999636</v>
      </c>
    </row>
    <row r="2525" spans="1:3" x14ac:dyDescent="0.25">
      <c r="A2525">
        <v>1.1224850416183472</v>
      </c>
      <c r="B2525">
        <v>227.22003821874048</v>
      </c>
      <c r="C2525">
        <v>50.420000000000073</v>
      </c>
    </row>
    <row r="2526" spans="1:3" x14ac:dyDescent="0.25">
      <c r="A2526">
        <v>1.1227115392684937</v>
      </c>
      <c r="B2526">
        <v>227.21294746983062</v>
      </c>
      <c r="C2526">
        <v>50.4399999999996</v>
      </c>
    </row>
    <row r="2527" spans="1:3" x14ac:dyDescent="0.25">
      <c r="A2527">
        <v>1.1229509115219116</v>
      </c>
      <c r="B2527">
        <v>227.1950819516276</v>
      </c>
      <c r="C2527">
        <v>50.460000000000036</v>
      </c>
    </row>
    <row r="2528" spans="1:3" x14ac:dyDescent="0.25">
      <c r="A2528">
        <v>1.1231902837753296</v>
      </c>
      <c r="B2528">
        <v>227.18975398666461</v>
      </c>
      <c r="C2528">
        <v>50.479999999999563</v>
      </c>
    </row>
    <row r="2529" spans="1:3" x14ac:dyDescent="0.25">
      <c r="A2529">
        <v>1.1233662366867065</v>
      </c>
      <c r="B2529">
        <v>227.18931824231822</v>
      </c>
      <c r="C2529">
        <v>50.5</v>
      </c>
    </row>
    <row r="2530" spans="1:3" x14ac:dyDescent="0.25">
      <c r="A2530">
        <v>1.1235436201095581</v>
      </c>
      <c r="B2530">
        <v>227.21241269267821</v>
      </c>
      <c r="C2530">
        <v>50.519999999999527</v>
      </c>
    </row>
    <row r="2531" spans="1:3" x14ac:dyDescent="0.25">
      <c r="A2531">
        <v>1.1238020658493042</v>
      </c>
      <c r="B2531">
        <v>227.23305112944934</v>
      </c>
      <c r="C2531">
        <v>50.539999999999964</v>
      </c>
    </row>
    <row r="2532" spans="1:3" x14ac:dyDescent="0.25">
      <c r="A2532">
        <v>1.1240514516830444</v>
      </c>
      <c r="B2532">
        <v>227.2607010888855</v>
      </c>
      <c r="C2532">
        <v>50.559999999999491</v>
      </c>
    </row>
    <row r="2533" spans="1:3" x14ac:dyDescent="0.25">
      <c r="A2533">
        <v>1.1242808103561401</v>
      </c>
      <c r="B2533">
        <v>227.27678401658045</v>
      </c>
      <c r="C2533">
        <v>50.579999999999927</v>
      </c>
    </row>
    <row r="2534" spans="1:3" x14ac:dyDescent="0.25">
      <c r="A2534">
        <v>1.1245430707931519</v>
      </c>
      <c r="B2534">
        <v>227.28322114897068</v>
      </c>
      <c r="C2534">
        <v>50.599999999999454</v>
      </c>
    </row>
    <row r="2535" spans="1:3" x14ac:dyDescent="0.25">
      <c r="A2535">
        <v>1.124778151512146</v>
      </c>
      <c r="B2535">
        <v>227.28419167046951</v>
      </c>
      <c r="C2535">
        <v>50.619999999999891</v>
      </c>
    </row>
    <row r="2536" spans="1:3" x14ac:dyDescent="0.25">
      <c r="A2536">
        <v>1.1250556707382202</v>
      </c>
      <c r="B2536">
        <v>227.28587522817156</v>
      </c>
      <c r="C2536">
        <v>50.640000000000327</v>
      </c>
    </row>
    <row r="2537" spans="1:3" x14ac:dyDescent="0.25">
      <c r="A2537">
        <v>1.1253169775009155</v>
      </c>
      <c r="B2537">
        <v>227.29385727233546</v>
      </c>
      <c r="C2537">
        <v>50.659999999999854</v>
      </c>
    </row>
    <row r="2538" spans="1:3" x14ac:dyDescent="0.25">
      <c r="A2538">
        <v>1.1255992650985718</v>
      </c>
      <c r="B2538">
        <v>227.30831606201195</v>
      </c>
      <c r="C2538">
        <v>50.680000000000291</v>
      </c>
    </row>
    <row r="2539" spans="1:3" x14ac:dyDescent="0.25">
      <c r="A2539">
        <v>1.125907301902771</v>
      </c>
      <c r="B2539">
        <v>227.32435937658451</v>
      </c>
      <c r="C2539">
        <v>50.699999999999818</v>
      </c>
    </row>
    <row r="2540" spans="1:3" x14ac:dyDescent="0.25">
      <c r="A2540">
        <v>1.126120924949646</v>
      </c>
      <c r="B2540">
        <v>227.33107380083155</v>
      </c>
      <c r="C2540">
        <v>50.720000000000255</v>
      </c>
    </row>
    <row r="2541" spans="1:3" x14ac:dyDescent="0.25">
      <c r="A2541">
        <v>1.126365065574646</v>
      </c>
      <c r="B2541">
        <v>227.33022211869991</v>
      </c>
      <c r="C2541">
        <v>50.739999999999782</v>
      </c>
    </row>
    <row r="2542" spans="1:3" x14ac:dyDescent="0.25">
      <c r="A2542">
        <v>1.1266182661056519</v>
      </c>
      <c r="B2542">
        <v>227.30494894660782</v>
      </c>
      <c r="C2542">
        <v>50.760000000000218</v>
      </c>
    </row>
    <row r="2543" spans="1:3" x14ac:dyDescent="0.25">
      <c r="A2543">
        <v>1.1268872022628784</v>
      </c>
      <c r="B2543">
        <v>227.25915617711183</v>
      </c>
      <c r="C2543">
        <v>50.779999999999745</v>
      </c>
    </row>
    <row r="2544" spans="1:3" x14ac:dyDescent="0.25">
      <c r="A2544">
        <v>1.1271504163742065</v>
      </c>
      <c r="B2544">
        <v>227.21431412255347</v>
      </c>
      <c r="C2544">
        <v>50.800000000000182</v>
      </c>
    </row>
    <row r="2545" spans="1:3" x14ac:dyDescent="0.25">
      <c r="A2545">
        <v>1.1273607015609741</v>
      </c>
      <c r="B2545">
        <v>227.17256189154241</v>
      </c>
      <c r="C2545">
        <v>50.819999999999709</v>
      </c>
    </row>
    <row r="2546" spans="1:3" x14ac:dyDescent="0.25">
      <c r="A2546">
        <v>1.1276410818099976</v>
      </c>
      <c r="B2546">
        <v>227.11773733013891</v>
      </c>
      <c r="C2546">
        <v>50.840000000000146</v>
      </c>
    </row>
    <row r="2547" spans="1:3" x14ac:dyDescent="0.25">
      <c r="A2547">
        <v>1.1279577016830444</v>
      </c>
      <c r="B2547">
        <v>227.06560646105871</v>
      </c>
      <c r="C2547">
        <v>50.859999999999673</v>
      </c>
    </row>
    <row r="2548" spans="1:3" x14ac:dyDescent="0.25">
      <c r="A2548">
        <v>1.1282581090927124</v>
      </c>
      <c r="B2548">
        <v>227.02052672776594</v>
      </c>
      <c r="C2548">
        <v>50.880000000000109</v>
      </c>
    </row>
    <row r="2549" spans="1:3" x14ac:dyDescent="0.25">
      <c r="A2549">
        <v>1.1285442113876343</v>
      </c>
      <c r="B2549">
        <v>226.98677634747995</v>
      </c>
      <c r="C2549">
        <v>50.899999999999636</v>
      </c>
    </row>
    <row r="2550" spans="1:3" x14ac:dyDescent="0.25">
      <c r="A2550">
        <v>1.1288150548934937</v>
      </c>
      <c r="B2550">
        <v>226.96835624556331</v>
      </c>
      <c r="C2550">
        <v>50.920000000000073</v>
      </c>
    </row>
    <row r="2551" spans="1:3" x14ac:dyDescent="0.25">
      <c r="A2551">
        <v>1.1290897130966187</v>
      </c>
      <c r="B2551">
        <v>226.95001536989147</v>
      </c>
      <c r="C2551">
        <v>50.9399999999996</v>
      </c>
    </row>
    <row r="2552" spans="1:3" x14ac:dyDescent="0.25">
      <c r="A2552">
        <v>1.1294263601303101</v>
      </c>
      <c r="B2552">
        <v>226.93706187886622</v>
      </c>
      <c r="C2552">
        <v>50.960000000000036</v>
      </c>
    </row>
    <row r="2553" spans="1:3" x14ac:dyDescent="0.25">
      <c r="A2553">
        <v>1.1297191381454468</v>
      </c>
      <c r="B2553">
        <v>226.93234791730046</v>
      </c>
      <c r="C2553">
        <v>50.979999999999563</v>
      </c>
    </row>
    <row r="2554" spans="1:3" x14ac:dyDescent="0.25">
      <c r="A2554">
        <v>1.1300338506698608</v>
      </c>
      <c r="B2554">
        <v>226.91779009481795</v>
      </c>
      <c r="C2554">
        <v>51</v>
      </c>
    </row>
    <row r="2555" spans="1:3" x14ac:dyDescent="0.25">
      <c r="A2555">
        <v>1.1303151845932007</v>
      </c>
      <c r="B2555">
        <v>226.88705031183449</v>
      </c>
      <c r="C2555">
        <v>51.019999999999527</v>
      </c>
    </row>
    <row r="2556" spans="1:3" x14ac:dyDescent="0.25">
      <c r="A2556">
        <v>1.1305822134017944</v>
      </c>
      <c r="B2556">
        <v>226.87017512169149</v>
      </c>
      <c r="C2556">
        <v>51.039999999999964</v>
      </c>
    </row>
    <row r="2557" spans="1:3" x14ac:dyDescent="0.25">
      <c r="A2557">
        <v>1.1308635473251343</v>
      </c>
      <c r="B2557">
        <v>226.86344089088325</v>
      </c>
      <c r="C2557">
        <v>51.059999999999491</v>
      </c>
    </row>
    <row r="2558" spans="1:3" x14ac:dyDescent="0.25">
      <c r="A2558">
        <v>1.131212592124939</v>
      </c>
      <c r="B2558">
        <v>226.85268592815129</v>
      </c>
      <c r="C2558">
        <v>51.079999999999927</v>
      </c>
    </row>
    <row r="2559" spans="1:3" x14ac:dyDescent="0.25">
      <c r="A2559">
        <v>1.1315473318099976</v>
      </c>
      <c r="B2559">
        <v>226.81774715419328</v>
      </c>
      <c r="C2559">
        <v>51.099999999999454</v>
      </c>
    </row>
    <row r="2560" spans="1:3" x14ac:dyDescent="0.25">
      <c r="A2560">
        <v>1.1318782567977905</v>
      </c>
      <c r="B2560">
        <v>226.77773790056787</v>
      </c>
      <c r="C2560">
        <v>51.119999999999891</v>
      </c>
    </row>
    <row r="2561" spans="1:3" x14ac:dyDescent="0.25">
      <c r="A2561">
        <v>1.1322339773178101</v>
      </c>
      <c r="B2561">
        <v>226.72703310389412</v>
      </c>
      <c r="C2561">
        <v>51.140000000000327</v>
      </c>
    </row>
    <row r="2562" spans="1:3" x14ac:dyDescent="0.25">
      <c r="A2562">
        <v>1.1325477361679077</v>
      </c>
      <c r="B2562">
        <v>226.66983175514653</v>
      </c>
      <c r="C2562">
        <v>51.159999999999854</v>
      </c>
    </row>
    <row r="2563" spans="1:3" x14ac:dyDescent="0.25">
      <c r="A2563">
        <v>1.132900595664978</v>
      </c>
      <c r="B2563">
        <v>226.61801779104553</v>
      </c>
      <c r="C2563">
        <v>51.180000000000291</v>
      </c>
    </row>
    <row r="2564" spans="1:3" x14ac:dyDescent="0.25">
      <c r="A2564">
        <v>1.1332448720932007</v>
      </c>
      <c r="B2564">
        <v>226.59488372756311</v>
      </c>
      <c r="C2564">
        <v>51.199999999999818</v>
      </c>
    </row>
    <row r="2565" spans="1:3" x14ac:dyDescent="0.25">
      <c r="A2565">
        <v>1.1335834264755249</v>
      </c>
      <c r="B2565">
        <v>226.57606749442246</v>
      </c>
      <c r="C2565">
        <v>51.220000000000255</v>
      </c>
    </row>
    <row r="2566" spans="1:3" x14ac:dyDescent="0.25">
      <c r="A2566">
        <v>1.1340326070785522</v>
      </c>
      <c r="B2566">
        <v>226.55558751014095</v>
      </c>
      <c r="C2566">
        <v>51.239999999999782</v>
      </c>
    </row>
    <row r="2567" spans="1:3" x14ac:dyDescent="0.25">
      <c r="A2567">
        <v>1.1344922780990601</v>
      </c>
      <c r="B2567">
        <v>226.5254023108711</v>
      </c>
      <c r="C2567">
        <v>51.260000000000218</v>
      </c>
    </row>
    <row r="2568" spans="1:3" x14ac:dyDescent="0.25">
      <c r="A2568">
        <v>1.1349242925643921</v>
      </c>
      <c r="B2568">
        <v>226.49006740568908</v>
      </c>
      <c r="C2568">
        <v>51.279999999999745</v>
      </c>
    </row>
    <row r="2569" spans="1:3" x14ac:dyDescent="0.25">
      <c r="A2569">
        <v>1.135342001914978</v>
      </c>
      <c r="B2569">
        <v>226.44490844615149</v>
      </c>
      <c r="C2569">
        <v>51.300000000000182</v>
      </c>
    </row>
    <row r="2570" spans="1:3" x14ac:dyDescent="0.25">
      <c r="A2570">
        <v>1.135708212852478</v>
      </c>
      <c r="B2570">
        <v>226.38279507022614</v>
      </c>
      <c r="C2570">
        <v>51.319999999999709</v>
      </c>
    </row>
    <row r="2571" spans="1:3" x14ac:dyDescent="0.25">
      <c r="A2571">
        <v>1.1360810995101929</v>
      </c>
      <c r="B2571">
        <v>226.32622753143696</v>
      </c>
      <c r="C2571">
        <v>51.340000000000146</v>
      </c>
    </row>
    <row r="2572" spans="1:3" x14ac:dyDescent="0.25">
      <c r="A2572">
        <v>1.1364749670028687</v>
      </c>
      <c r="B2572">
        <v>226.27488892480477</v>
      </c>
      <c r="C2572">
        <v>51.359999999999673</v>
      </c>
    </row>
    <row r="2573" spans="1:3" x14ac:dyDescent="0.25">
      <c r="A2573">
        <v>1.1368917226791382</v>
      </c>
      <c r="B2573">
        <v>226.21420162128587</v>
      </c>
      <c r="C2573">
        <v>51.380000000000109</v>
      </c>
    </row>
    <row r="2574" spans="1:3" x14ac:dyDescent="0.25">
      <c r="A2574">
        <v>1.1373418569564819</v>
      </c>
      <c r="B2574">
        <v>226.16032777481999</v>
      </c>
      <c r="C2574">
        <v>51.399999999999636</v>
      </c>
    </row>
    <row r="2575" spans="1:3" x14ac:dyDescent="0.25">
      <c r="A2575">
        <v>1.1376632452011108</v>
      </c>
      <c r="B2575">
        <v>226.10993988312543</v>
      </c>
      <c r="C2575">
        <v>51.420000000000073</v>
      </c>
    </row>
    <row r="2576" spans="1:3" x14ac:dyDescent="0.25">
      <c r="A2576">
        <v>1.1380017995834351</v>
      </c>
      <c r="B2576">
        <v>226.07412962047459</v>
      </c>
      <c r="C2576">
        <v>51.4399999999996</v>
      </c>
    </row>
    <row r="2577" spans="1:3" x14ac:dyDescent="0.25">
      <c r="A2577">
        <v>1.1384071111679077</v>
      </c>
      <c r="B2577">
        <v>226.04212221757427</v>
      </c>
      <c r="C2577">
        <v>51.460000000000036</v>
      </c>
    </row>
    <row r="2578" spans="1:3" x14ac:dyDescent="0.25">
      <c r="A2578">
        <v>1.1387990713119507</v>
      </c>
      <c r="B2578">
        <v>226.01352154320048</v>
      </c>
      <c r="C2578">
        <v>51.479999999999563</v>
      </c>
    </row>
    <row r="2579" spans="1:3" x14ac:dyDescent="0.25">
      <c r="A2579">
        <v>1.139147162437439</v>
      </c>
      <c r="B2579">
        <v>225.98206872401377</v>
      </c>
      <c r="C2579">
        <v>51.5</v>
      </c>
    </row>
    <row r="2580" spans="1:3" x14ac:dyDescent="0.25">
      <c r="A2580">
        <v>1.1394717693328857</v>
      </c>
      <c r="B2580">
        <v>225.97650308031638</v>
      </c>
      <c r="C2580">
        <v>51.519999999999527</v>
      </c>
    </row>
    <row r="2581" spans="1:3" x14ac:dyDescent="0.25">
      <c r="A2581">
        <v>1.1397988796234131</v>
      </c>
      <c r="B2581">
        <v>225.97374996830948</v>
      </c>
      <c r="C2581">
        <v>51.539999999999964</v>
      </c>
    </row>
    <row r="2582" spans="1:3" x14ac:dyDescent="0.25">
      <c r="A2582">
        <v>1.1401383876800537</v>
      </c>
      <c r="B2582">
        <v>225.98381170139945</v>
      </c>
      <c r="C2582">
        <v>51.559999999999491</v>
      </c>
    </row>
    <row r="2583" spans="1:3" x14ac:dyDescent="0.25">
      <c r="A2583">
        <v>1.1404836177825928</v>
      </c>
      <c r="B2583">
        <v>226.00924332598112</v>
      </c>
      <c r="C2583">
        <v>51.579999999999927</v>
      </c>
    </row>
    <row r="2584" spans="1:3" x14ac:dyDescent="0.25">
      <c r="A2584">
        <v>1.1408250331878662</v>
      </c>
      <c r="B2584">
        <v>226.04584585108</v>
      </c>
      <c r="C2584">
        <v>51.599999999999454</v>
      </c>
    </row>
    <row r="2585" spans="1:3" x14ac:dyDescent="0.25">
      <c r="A2585">
        <v>1.141188383102417</v>
      </c>
      <c r="B2585">
        <v>226.07452575169859</v>
      </c>
      <c r="C2585">
        <v>51.619999999999891</v>
      </c>
    </row>
    <row r="2586" spans="1:3" x14ac:dyDescent="0.25">
      <c r="A2586">
        <v>1.1416165828704834</v>
      </c>
      <c r="B2586">
        <v>226.09896704822026</v>
      </c>
      <c r="C2586">
        <v>51.640000000000327</v>
      </c>
    </row>
    <row r="2587" spans="1:3" x14ac:dyDescent="0.25">
      <c r="A2587">
        <v>1.1419808864593506</v>
      </c>
      <c r="B2587">
        <v>226.09571877218335</v>
      </c>
      <c r="C2587">
        <v>51.659999999999854</v>
      </c>
    </row>
    <row r="2588" spans="1:3" x14ac:dyDescent="0.25">
      <c r="A2588">
        <v>1.1423270702362061</v>
      </c>
      <c r="B2588">
        <v>226.07405039422977</v>
      </c>
      <c r="C2588">
        <v>51.680000000000291</v>
      </c>
    </row>
    <row r="2589" spans="1:3" x14ac:dyDescent="0.25">
      <c r="A2589">
        <v>1.1426513195037842</v>
      </c>
      <c r="B2589">
        <v>226.04881683526011</v>
      </c>
      <c r="C2589">
        <v>51.699999999999818</v>
      </c>
    </row>
    <row r="2590" spans="1:3" x14ac:dyDescent="0.25">
      <c r="A2590">
        <v>1.1430175304412842</v>
      </c>
      <c r="B2590">
        <v>226.02980253650745</v>
      </c>
      <c r="C2590">
        <v>51.720000000000255</v>
      </c>
    </row>
    <row r="2591" spans="1:3" x14ac:dyDescent="0.25">
      <c r="A2591">
        <v>1.1434447765350342</v>
      </c>
      <c r="B2591">
        <v>226.00318251825371</v>
      </c>
      <c r="C2591">
        <v>51.739999999999782</v>
      </c>
    </row>
    <row r="2592" spans="1:3" x14ac:dyDescent="0.25">
      <c r="A2592">
        <v>1.143812894821167</v>
      </c>
      <c r="B2592">
        <v>225.98198949776898</v>
      </c>
      <c r="C2592">
        <v>51.760000000000218</v>
      </c>
    </row>
    <row r="2593" spans="1:3" x14ac:dyDescent="0.25">
      <c r="A2593">
        <v>1.1441886425018311</v>
      </c>
      <c r="B2593">
        <v>225.96901620018252</v>
      </c>
      <c r="C2593">
        <v>51.779999999999745</v>
      </c>
    </row>
    <row r="2594" spans="1:3" x14ac:dyDescent="0.25">
      <c r="A2594">
        <v>1.1445205211639404</v>
      </c>
      <c r="B2594">
        <v>225.93811796470945</v>
      </c>
      <c r="C2594">
        <v>51.800000000000182</v>
      </c>
    </row>
    <row r="2595" spans="1:3" x14ac:dyDescent="0.25">
      <c r="A2595">
        <v>1.1447951793670654</v>
      </c>
      <c r="B2595">
        <v>225.89256287394787</v>
      </c>
      <c r="C2595">
        <v>51.819999999999709</v>
      </c>
    </row>
    <row r="2596" spans="1:3" x14ac:dyDescent="0.25">
      <c r="A2596">
        <v>1.1451737880706787</v>
      </c>
      <c r="B2596">
        <v>225.8502560592232</v>
      </c>
      <c r="C2596">
        <v>51.840000000000146</v>
      </c>
    </row>
    <row r="2597" spans="1:3" x14ac:dyDescent="0.25">
      <c r="A2597">
        <v>1.1455457210540771</v>
      </c>
      <c r="B2597">
        <v>225.8104052580874</v>
      </c>
      <c r="C2597">
        <v>51.859999999999673</v>
      </c>
    </row>
    <row r="2598" spans="1:3" x14ac:dyDescent="0.25">
      <c r="A2598">
        <v>1.1459300518035889</v>
      </c>
      <c r="B2598">
        <v>225.76619701348747</v>
      </c>
      <c r="C2598">
        <v>51.880000000000109</v>
      </c>
    </row>
    <row r="2599" spans="1:3" x14ac:dyDescent="0.25">
      <c r="A2599">
        <v>1.1463019847869873</v>
      </c>
      <c r="B2599">
        <v>225.74833149528445</v>
      </c>
      <c r="C2599">
        <v>51.899999999999636</v>
      </c>
    </row>
    <row r="2600" spans="1:3" x14ac:dyDescent="0.25">
      <c r="A2600">
        <v>1.1466310024261475</v>
      </c>
      <c r="B2600">
        <v>225.73725962757325</v>
      </c>
      <c r="C2600">
        <v>51.920000000000073</v>
      </c>
    </row>
    <row r="2601" spans="1:3" x14ac:dyDescent="0.25">
      <c r="A2601">
        <v>1.1470553874969482</v>
      </c>
      <c r="B2601">
        <v>225.7355958764324</v>
      </c>
      <c r="C2601">
        <v>51.9399999999996</v>
      </c>
    </row>
    <row r="2602" spans="1:3" x14ac:dyDescent="0.25">
      <c r="A2602">
        <v>1.1473777294158936</v>
      </c>
      <c r="B2602">
        <v>225.74603393418516</v>
      </c>
      <c r="C2602">
        <v>51.960000000000036</v>
      </c>
    </row>
    <row r="2603" spans="1:3" x14ac:dyDescent="0.25">
      <c r="A2603">
        <v>1.1477115154266357</v>
      </c>
      <c r="B2603">
        <v>225.75970046141364</v>
      </c>
      <c r="C2603">
        <v>51.979999999999563</v>
      </c>
    </row>
    <row r="2604" spans="1:3" x14ac:dyDescent="0.25">
      <c r="A2604">
        <v>1.1480300426483154</v>
      </c>
      <c r="B2604">
        <v>225.75569953605108</v>
      </c>
      <c r="C2604">
        <v>52</v>
      </c>
    </row>
    <row r="2605" spans="1:3" x14ac:dyDescent="0.25">
      <c r="A2605">
        <v>1.1483695507049561</v>
      </c>
      <c r="B2605">
        <v>225.74393443869789</v>
      </c>
      <c r="C2605">
        <v>52.019999999999527</v>
      </c>
    </row>
    <row r="2606" spans="1:3" x14ac:dyDescent="0.25">
      <c r="A2606">
        <v>1.1487472057342529</v>
      </c>
      <c r="B2606">
        <v>225.73276353818071</v>
      </c>
      <c r="C2606">
        <v>52.039999999999964</v>
      </c>
    </row>
    <row r="2607" spans="1:3" x14ac:dyDescent="0.25">
      <c r="A2607">
        <v>1.1491162776947021</v>
      </c>
      <c r="B2607">
        <v>225.7156902824257</v>
      </c>
      <c r="C2607">
        <v>52.059999999999491</v>
      </c>
    </row>
    <row r="2608" spans="1:3" x14ac:dyDescent="0.25">
      <c r="A2608">
        <v>1.1494605541229248</v>
      </c>
      <c r="B2608">
        <v>225.70911450410708</v>
      </c>
      <c r="C2608">
        <v>52.079999999999927</v>
      </c>
    </row>
    <row r="2609" spans="1:3" x14ac:dyDescent="0.25">
      <c r="A2609">
        <v>1.1498095989227295</v>
      </c>
      <c r="B2609">
        <v>225.71523473151808</v>
      </c>
      <c r="C2609">
        <v>52.099999999999454</v>
      </c>
    </row>
    <row r="2610" spans="1:3" x14ac:dyDescent="0.25">
      <c r="A2610">
        <v>1.1501595973968506</v>
      </c>
      <c r="B2610">
        <v>225.73702194883884</v>
      </c>
      <c r="C2610">
        <v>52.119999999999891</v>
      </c>
    </row>
    <row r="2611" spans="1:3" x14ac:dyDescent="0.25">
      <c r="A2611">
        <v>1.1505296230316162</v>
      </c>
      <c r="B2611">
        <v>225.75361984712504</v>
      </c>
      <c r="C2611">
        <v>52.140000000000327</v>
      </c>
    </row>
    <row r="2612" spans="1:3" x14ac:dyDescent="0.25">
      <c r="A2612">
        <v>1.1509463787078857</v>
      </c>
      <c r="B2612">
        <v>225.77857611423789</v>
      </c>
      <c r="C2612">
        <v>52.159999999999854</v>
      </c>
    </row>
    <row r="2613" spans="1:3" x14ac:dyDescent="0.25">
      <c r="A2613">
        <v>1.1513488292694092</v>
      </c>
      <c r="B2613">
        <v>225.80329470261634</v>
      </c>
      <c r="C2613">
        <v>52.180000000000291</v>
      </c>
    </row>
    <row r="2614" spans="1:3" x14ac:dyDescent="0.25">
      <c r="A2614">
        <v>1.1516616344451904</v>
      </c>
      <c r="B2614">
        <v>225.81296030448229</v>
      </c>
      <c r="C2614">
        <v>52.199999999999818</v>
      </c>
    </row>
    <row r="2615" spans="1:3" x14ac:dyDescent="0.25">
      <c r="A2615">
        <v>1.1519496440887451</v>
      </c>
      <c r="B2615">
        <v>225.82339836223505</v>
      </c>
      <c r="C2615">
        <v>52.220000000000255</v>
      </c>
    </row>
    <row r="2616" spans="1:3" x14ac:dyDescent="0.25">
      <c r="A2616">
        <v>1.1522796154022217</v>
      </c>
      <c r="B2616">
        <v>225.84581938951425</v>
      </c>
      <c r="C2616">
        <v>52.239999999999782</v>
      </c>
    </row>
    <row r="2617" spans="1:3" x14ac:dyDescent="0.25">
      <c r="A2617">
        <v>1.1526687145233154</v>
      </c>
      <c r="B2617">
        <v>225.85461350268733</v>
      </c>
      <c r="C2617">
        <v>52.260000000000218</v>
      </c>
    </row>
    <row r="2618" spans="1:3" x14ac:dyDescent="0.25">
      <c r="A2618">
        <v>1.1530377864837646</v>
      </c>
      <c r="B2618">
        <v>225.86828002991581</v>
      </c>
      <c r="C2618">
        <v>52.279999999999745</v>
      </c>
    </row>
    <row r="2619" spans="1:3" x14ac:dyDescent="0.25">
      <c r="A2619">
        <v>1.1533887386322021</v>
      </c>
      <c r="B2619">
        <v>225.88701703681167</v>
      </c>
      <c r="C2619">
        <v>52.300000000000182</v>
      </c>
    </row>
    <row r="2620" spans="1:3" x14ac:dyDescent="0.25">
      <c r="A2620">
        <v>1.1536543369293213</v>
      </c>
      <c r="B2620">
        <v>225.89448411038433</v>
      </c>
      <c r="C2620">
        <v>52.319999999999709</v>
      </c>
    </row>
    <row r="2621" spans="1:3" x14ac:dyDescent="0.25">
      <c r="A2621">
        <v>1.1539671421051025</v>
      </c>
      <c r="B2621">
        <v>225.88117410125747</v>
      </c>
      <c r="C2621">
        <v>52.340000000000146</v>
      </c>
    </row>
    <row r="2622" spans="1:3" x14ac:dyDescent="0.25">
      <c r="A2622">
        <v>1.1543629169464111</v>
      </c>
      <c r="B2622">
        <v>225.85598015541018</v>
      </c>
      <c r="C2622">
        <v>52.359999999999673</v>
      </c>
    </row>
    <row r="2623" spans="1:3" x14ac:dyDescent="0.25">
      <c r="A2623">
        <v>1.1546995639801025</v>
      </c>
      <c r="B2623">
        <v>225.82436888373388</v>
      </c>
      <c r="C2623">
        <v>52.380000000000109</v>
      </c>
    </row>
    <row r="2624" spans="1:3" x14ac:dyDescent="0.25">
      <c r="A2624">
        <v>1.155071496963501</v>
      </c>
      <c r="B2624">
        <v>225.79465904193285</v>
      </c>
      <c r="C2624">
        <v>52.399999999999636</v>
      </c>
    </row>
    <row r="2625" spans="1:3" x14ac:dyDescent="0.25">
      <c r="A2625">
        <v>1.1553976535797119</v>
      </c>
      <c r="B2625">
        <v>225.75425365708344</v>
      </c>
      <c r="C2625">
        <v>52.420000000000073</v>
      </c>
    </row>
    <row r="2626" spans="1:3" x14ac:dyDescent="0.25">
      <c r="A2626">
        <v>1.1557486057281494</v>
      </c>
      <c r="B2626">
        <v>225.71044154370753</v>
      </c>
      <c r="C2626">
        <v>52.4399999999996</v>
      </c>
    </row>
    <row r="2627" spans="1:3" x14ac:dyDescent="0.25">
      <c r="A2627">
        <v>1.1561377048492432</v>
      </c>
      <c r="B2627">
        <v>225.6807317019065</v>
      </c>
      <c r="C2627">
        <v>52.460000000000036</v>
      </c>
    </row>
    <row r="2628" spans="1:3" x14ac:dyDescent="0.25">
      <c r="A2628">
        <v>1.1565248966217041</v>
      </c>
      <c r="B2628">
        <v>225.64428762929722</v>
      </c>
      <c r="C2628">
        <v>52.479999999999563</v>
      </c>
    </row>
    <row r="2629" spans="1:3" x14ac:dyDescent="0.25">
      <c r="A2629">
        <v>1.1569139957427979</v>
      </c>
      <c r="B2629">
        <v>225.62828392784706</v>
      </c>
      <c r="C2629">
        <v>52.5</v>
      </c>
    </row>
    <row r="2630" spans="1:3" x14ac:dyDescent="0.25">
      <c r="A2630">
        <v>1.157273530960083</v>
      </c>
      <c r="B2630">
        <v>225.63157181700637</v>
      </c>
      <c r="C2630">
        <v>52.519999999999527</v>
      </c>
    </row>
    <row r="2631" spans="1:3" x14ac:dyDescent="0.25">
      <c r="A2631">
        <v>1.1576740741729736</v>
      </c>
      <c r="B2631">
        <v>225.63658287699016</v>
      </c>
      <c r="C2631">
        <v>52.539999999999964</v>
      </c>
    </row>
    <row r="2632" spans="1:3" x14ac:dyDescent="0.25">
      <c r="A2632">
        <v>1.1581032276153564</v>
      </c>
      <c r="B2632">
        <v>225.65173489630868</v>
      </c>
      <c r="C2632">
        <v>52.559999999999491</v>
      </c>
    </row>
    <row r="2633" spans="1:3" x14ac:dyDescent="0.25">
      <c r="A2633">
        <v>1.1585056781768799</v>
      </c>
      <c r="B2633">
        <v>225.67629503219754</v>
      </c>
      <c r="C2633">
        <v>52.579999999999927</v>
      </c>
    </row>
    <row r="2634" spans="1:3" x14ac:dyDescent="0.25">
      <c r="A2634">
        <v>1.1589310169219971</v>
      </c>
      <c r="B2634">
        <v>225.68186067589494</v>
      </c>
      <c r="C2634">
        <v>52.599999999999454</v>
      </c>
    </row>
    <row r="2635" spans="1:3" x14ac:dyDescent="0.25">
      <c r="A2635">
        <v>1.1593220233917236</v>
      </c>
      <c r="B2635">
        <v>225.69699288865226</v>
      </c>
      <c r="C2635">
        <v>52.619999999999891</v>
      </c>
    </row>
    <row r="2636" spans="1:3" x14ac:dyDescent="0.25">
      <c r="A2636">
        <v>1.1597015857696533</v>
      </c>
      <c r="B2636">
        <v>225.73272392505831</v>
      </c>
      <c r="C2636">
        <v>52.640000000000327</v>
      </c>
    </row>
    <row r="2637" spans="1:3" x14ac:dyDescent="0.25">
      <c r="A2637">
        <v>1.1600830554962158</v>
      </c>
      <c r="B2637">
        <v>225.76576126914105</v>
      </c>
      <c r="C2637">
        <v>52.659999999999854</v>
      </c>
    </row>
    <row r="2638" spans="1:3" x14ac:dyDescent="0.25">
      <c r="A2638">
        <v>1.1604483127593994</v>
      </c>
      <c r="B2638">
        <v>225.799115518203</v>
      </c>
      <c r="C2638">
        <v>52.680000000000291</v>
      </c>
    </row>
    <row r="2639" spans="1:3" x14ac:dyDescent="0.25">
      <c r="A2639">
        <v>1.1608021259307861</v>
      </c>
      <c r="B2639">
        <v>225.81579264273398</v>
      </c>
      <c r="C2639">
        <v>52.699999999999818</v>
      </c>
    </row>
    <row r="2640" spans="1:3" x14ac:dyDescent="0.25">
      <c r="A2640">
        <v>1.1611368656158447</v>
      </c>
      <c r="B2640">
        <v>225.81581244929518</v>
      </c>
      <c r="C2640">
        <v>52.720000000000255</v>
      </c>
    </row>
    <row r="2641" spans="1:3" x14ac:dyDescent="0.25">
      <c r="A2641">
        <v>1.1615059375762939</v>
      </c>
      <c r="B2641">
        <v>225.80068023653786</v>
      </c>
      <c r="C2641">
        <v>52.739999999999782</v>
      </c>
    </row>
    <row r="2642" spans="1:3" x14ac:dyDescent="0.25">
      <c r="A2642">
        <v>1.1618950366973877</v>
      </c>
      <c r="B2642">
        <v>225.79386677948483</v>
      </c>
      <c r="C2642">
        <v>52.760000000000218</v>
      </c>
    </row>
    <row r="2643" spans="1:3" x14ac:dyDescent="0.25">
      <c r="A2643">
        <v>1.1622393131256104</v>
      </c>
      <c r="B2643">
        <v>225.78834074890983</v>
      </c>
      <c r="C2643">
        <v>52.779999999999745</v>
      </c>
    </row>
    <row r="2644" spans="1:3" x14ac:dyDescent="0.25">
      <c r="A2644">
        <v>1.1625645160675049</v>
      </c>
      <c r="B2644">
        <v>225.81353469475712</v>
      </c>
      <c r="C2644">
        <v>52.800000000000182</v>
      </c>
    </row>
    <row r="2645" spans="1:3" x14ac:dyDescent="0.25">
      <c r="A2645">
        <v>1.1628868579864502</v>
      </c>
      <c r="B2645">
        <v>225.83932283744042</v>
      </c>
      <c r="C2645">
        <v>52.819999999999709</v>
      </c>
    </row>
    <row r="2646" spans="1:3" x14ac:dyDescent="0.25">
      <c r="A2646">
        <v>1.1632177829742432</v>
      </c>
      <c r="B2646">
        <v>225.86008011357873</v>
      </c>
      <c r="C2646">
        <v>52.840000000000146</v>
      </c>
    </row>
    <row r="2647" spans="1:3" x14ac:dyDescent="0.25">
      <c r="A2647">
        <v>1.16359543800354</v>
      </c>
      <c r="B2647">
        <v>225.87160753219754</v>
      </c>
      <c r="C2647">
        <v>52.859999999999673</v>
      </c>
    </row>
    <row r="2648" spans="1:3" x14ac:dyDescent="0.25">
      <c r="A2648">
        <v>1.1639664173126221</v>
      </c>
      <c r="B2648">
        <v>225.87297418492037</v>
      </c>
      <c r="C2648">
        <v>52.880000000000109</v>
      </c>
    </row>
    <row r="2649" spans="1:3" x14ac:dyDescent="0.25">
      <c r="A2649">
        <v>1.1643087863922119</v>
      </c>
      <c r="B2649">
        <v>225.85855500836627</v>
      </c>
      <c r="C2649">
        <v>52.899999999999636</v>
      </c>
    </row>
    <row r="2650" spans="1:3" x14ac:dyDescent="0.25">
      <c r="A2650">
        <v>1.1646130084991455</v>
      </c>
      <c r="B2650">
        <v>225.83130118015413</v>
      </c>
      <c r="C2650">
        <v>52.920000000000073</v>
      </c>
    </row>
    <row r="2651" spans="1:3" x14ac:dyDescent="0.25">
      <c r="A2651">
        <v>1.1649410724639893</v>
      </c>
      <c r="B2651">
        <v>225.81327720946149</v>
      </c>
      <c r="C2651">
        <v>52.9399999999996</v>
      </c>
    </row>
    <row r="2652" spans="1:3" x14ac:dyDescent="0.25">
      <c r="A2652">
        <v>1.1653339862823486</v>
      </c>
      <c r="B2652">
        <v>225.7929160645472</v>
      </c>
      <c r="C2652">
        <v>52.960000000000036</v>
      </c>
    </row>
    <row r="2653" spans="1:3" x14ac:dyDescent="0.25">
      <c r="A2653">
        <v>1.1657154560089111</v>
      </c>
      <c r="B2653">
        <v>225.77310950334649</v>
      </c>
      <c r="C2653">
        <v>52.979999999999563</v>
      </c>
    </row>
    <row r="2654" spans="1:3" x14ac:dyDescent="0.25">
      <c r="A2654">
        <v>1.1661179065704346</v>
      </c>
      <c r="B2654">
        <v>225.75421404396104</v>
      </c>
      <c r="C2654">
        <v>53</v>
      </c>
    </row>
    <row r="2655" spans="1:3" x14ac:dyDescent="0.25">
      <c r="A2655">
        <v>1.1665108203887939</v>
      </c>
      <c r="B2655">
        <v>225.75110441385254</v>
      </c>
      <c r="C2655">
        <v>53.019999999999527</v>
      </c>
    </row>
    <row r="2656" spans="1:3" x14ac:dyDescent="0.25">
      <c r="A2656">
        <v>1.166825532913208</v>
      </c>
      <c r="B2656">
        <v>225.74625180635837</v>
      </c>
      <c r="C2656">
        <v>53.039999999999964</v>
      </c>
    </row>
    <row r="2657" spans="1:3" x14ac:dyDescent="0.25">
      <c r="A2657">
        <v>1.16719651222229</v>
      </c>
      <c r="B2657">
        <v>225.74644987197038</v>
      </c>
      <c r="C2657">
        <v>53.059999999999491</v>
      </c>
    </row>
    <row r="2658" spans="1:3" x14ac:dyDescent="0.25">
      <c r="A2658">
        <v>1.1675951480865479</v>
      </c>
      <c r="B2658">
        <v>225.75209474191257</v>
      </c>
      <c r="C2658">
        <v>53.079999999999927</v>
      </c>
    </row>
    <row r="2659" spans="1:3" x14ac:dyDescent="0.25">
      <c r="A2659">
        <v>1.168020486831665</v>
      </c>
      <c r="B2659">
        <v>225.76500861981543</v>
      </c>
      <c r="C2659">
        <v>53.099999999999454</v>
      </c>
    </row>
    <row r="2660" spans="1:3" x14ac:dyDescent="0.25">
      <c r="A2660">
        <v>1.1684458255767822</v>
      </c>
      <c r="B2660">
        <v>225.78616202717777</v>
      </c>
      <c r="C2660">
        <v>53.119999999999891</v>
      </c>
    </row>
    <row r="2661" spans="1:3" x14ac:dyDescent="0.25">
      <c r="A2661">
        <v>1.1687595844268799</v>
      </c>
      <c r="B2661">
        <v>225.8220515160734</v>
      </c>
      <c r="C2661">
        <v>53.140000000000327</v>
      </c>
    </row>
    <row r="2662" spans="1:3" x14ac:dyDescent="0.25">
      <c r="A2662">
        <v>1.1691114902496338</v>
      </c>
      <c r="B2662">
        <v>225.8708548828719</v>
      </c>
      <c r="C2662">
        <v>53.159999999999854</v>
      </c>
    </row>
    <row r="2663" spans="1:3" x14ac:dyDescent="0.25">
      <c r="A2663">
        <v>1.1694777011871338</v>
      </c>
      <c r="B2663">
        <v>225.92726396917146</v>
      </c>
      <c r="C2663">
        <v>53.180000000000291</v>
      </c>
    </row>
    <row r="2664" spans="1:3" x14ac:dyDescent="0.25">
      <c r="A2664">
        <v>1.1698610782623291</v>
      </c>
      <c r="B2664">
        <v>225.9854160328567</v>
      </c>
      <c r="C2664">
        <v>53.199999999999818</v>
      </c>
    </row>
    <row r="2665" spans="1:3" x14ac:dyDescent="0.25">
      <c r="A2665">
        <v>1.1702349185943604</v>
      </c>
      <c r="B2665">
        <v>226.04546952641718</v>
      </c>
      <c r="C2665">
        <v>53.220000000000255</v>
      </c>
    </row>
    <row r="2666" spans="1:3" x14ac:dyDescent="0.25">
      <c r="A2666">
        <v>1.170574426651001</v>
      </c>
      <c r="B2666">
        <v>226.08341889767772</v>
      </c>
      <c r="C2666">
        <v>53.239999999999782</v>
      </c>
    </row>
    <row r="2667" spans="1:3" x14ac:dyDescent="0.25">
      <c r="A2667">
        <v>1.1709816455841064</v>
      </c>
      <c r="B2667">
        <v>226.09589703123413</v>
      </c>
      <c r="C2667">
        <v>53.260000000000218</v>
      </c>
    </row>
    <row r="2668" spans="1:3" x14ac:dyDescent="0.25">
      <c r="A2668">
        <v>1.1713631153106689</v>
      </c>
      <c r="B2668">
        <v>226.09942259912788</v>
      </c>
      <c r="C2668">
        <v>53.279999999999745</v>
      </c>
    </row>
    <row r="2669" spans="1:3" x14ac:dyDescent="0.25">
      <c r="A2669">
        <v>1.1717379093170166</v>
      </c>
      <c r="B2669">
        <v>226.10393849508162</v>
      </c>
      <c r="C2669">
        <v>53.300000000000182</v>
      </c>
    </row>
    <row r="2670" spans="1:3" x14ac:dyDescent="0.25">
      <c r="A2670">
        <v>1.1721203327178955</v>
      </c>
      <c r="B2670">
        <v>226.10247280955278</v>
      </c>
      <c r="C2670">
        <v>53.319999999999709</v>
      </c>
    </row>
    <row r="2671" spans="1:3" x14ac:dyDescent="0.25">
      <c r="A2671">
        <v>1.17244553565979</v>
      </c>
      <c r="B2671">
        <v>226.10978143063582</v>
      </c>
      <c r="C2671">
        <v>53.340000000000146</v>
      </c>
    </row>
    <row r="2672" spans="1:3" x14ac:dyDescent="0.25">
      <c r="A2672">
        <v>1.1728737354278564</v>
      </c>
      <c r="B2672">
        <v>226.12079387866342</v>
      </c>
      <c r="C2672">
        <v>53.359999999999673</v>
      </c>
    </row>
    <row r="2673" spans="1:3" x14ac:dyDescent="0.25">
      <c r="A2673">
        <v>1.1732857227325439</v>
      </c>
      <c r="B2673">
        <v>226.12806288662406</v>
      </c>
      <c r="C2673">
        <v>53.380000000000109</v>
      </c>
    </row>
    <row r="2674" spans="1:3" x14ac:dyDescent="0.25">
      <c r="A2674">
        <v>1.1736462116241455</v>
      </c>
      <c r="B2674">
        <v>226.11697121235167</v>
      </c>
      <c r="C2674">
        <v>53.399999999999636</v>
      </c>
    </row>
    <row r="2675" spans="1:3" x14ac:dyDescent="0.25">
      <c r="A2675">
        <v>1.1740391254425049</v>
      </c>
      <c r="B2675">
        <v>226.10425540006082</v>
      </c>
      <c r="C2675">
        <v>53.420000000000073</v>
      </c>
    </row>
    <row r="2676" spans="1:3" x14ac:dyDescent="0.25">
      <c r="A2676">
        <v>1.1743357181549072</v>
      </c>
      <c r="B2676">
        <v>226.08100249721122</v>
      </c>
      <c r="C2676">
        <v>53.4399999999996</v>
      </c>
    </row>
    <row r="2677" spans="1:3" x14ac:dyDescent="0.25">
      <c r="A2677">
        <v>1.1746389865875244</v>
      </c>
      <c r="B2677">
        <v>226.06182974596896</v>
      </c>
      <c r="C2677">
        <v>53.460000000000036</v>
      </c>
    </row>
    <row r="2678" spans="1:3" x14ac:dyDescent="0.25">
      <c r="A2678">
        <v>1.1750624179840088</v>
      </c>
      <c r="B2678">
        <v>226.04333041780751</v>
      </c>
      <c r="C2678">
        <v>53.479999999999563</v>
      </c>
    </row>
    <row r="2679" spans="1:3" x14ac:dyDescent="0.25">
      <c r="A2679">
        <v>1.1754677295684814</v>
      </c>
      <c r="B2679">
        <v>226.04218163725787</v>
      </c>
      <c r="C2679">
        <v>53.5</v>
      </c>
    </row>
    <row r="2680" spans="1:3" x14ac:dyDescent="0.25">
      <c r="A2680">
        <v>1.1758568286895752</v>
      </c>
      <c r="B2680">
        <v>226.05469938393671</v>
      </c>
      <c r="C2680">
        <v>53.519999999999527</v>
      </c>
    </row>
    <row r="2681" spans="1:3" x14ac:dyDescent="0.25">
      <c r="A2681">
        <v>1.1762058734893799</v>
      </c>
      <c r="B2681">
        <v>226.07850687049992</v>
      </c>
      <c r="C2681">
        <v>53.539999999999964</v>
      </c>
    </row>
    <row r="2682" spans="1:3" x14ac:dyDescent="0.25">
      <c r="A2682">
        <v>1.1764976978302002</v>
      </c>
      <c r="B2682">
        <v>226.11606011053644</v>
      </c>
      <c r="C2682">
        <v>53.559999999999491</v>
      </c>
    </row>
    <row r="2683" spans="1:3" x14ac:dyDescent="0.25">
      <c r="A2683">
        <v>1.1769030094146729</v>
      </c>
      <c r="B2683">
        <v>226.14996894331202</v>
      </c>
      <c r="C2683">
        <v>53.579999999999927</v>
      </c>
    </row>
    <row r="2684" spans="1:3" x14ac:dyDescent="0.25">
      <c r="A2684">
        <v>1.1772844791412354</v>
      </c>
      <c r="B2684">
        <v>226.16779484839265</v>
      </c>
      <c r="C2684">
        <v>53.599999999999454</v>
      </c>
    </row>
    <row r="2685" spans="1:3" x14ac:dyDescent="0.25">
      <c r="A2685">
        <v>1.1777021884918213</v>
      </c>
      <c r="B2685">
        <v>226.16702239250583</v>
      </c>
      <c r="C2685">
        <v>53.619999999999891</v>
      </c>
    </row>
    <row r="2686" spans="1:3" x14ac:dyDescent="0.25">
      <c r="A2686">
        <v>1.1781055927276611</v>
      </c>
      <c r="B2686">
        <v>226.17480637105768</v>
      </c>
      <c r="C2686">
        <v>53.640000000000327</v>
      </c>
    </row>
    <row r="2687" spans="1:3" x14ac:dyDescent="0.25">
      <c r="A2687">
        <v>1.1784288883209229</v>
      </c>
      <c r="B2687">
        <v>226.18506616975964</v>
      </c>
      <c r="C2687">
        <v>53.659999999999854</v>
      </c>
    </row>
    <row r="2688" spans="1:3" x14ac:dyDescent="0.25">
      <c r="A2688">
        <v>1.1788113117218018</v>
      </c>
      <c r="B2688">
        <v>226.20281284859547</v>
      </c>
      <c r="C2688">
        <v>53.680000000000291</v>
      </c>
    </row>
    <row r="2689" spans="1:3" x14ac:dyDescent="0.25">
      <c r="A2689">
        <v>1.1792089939117432</v>
      </c>
      <c r="B2689">
        <v>226.22333244599938</v>
      </c>
      <c r="C2689">
        <v>53.699999999999818</v>
      </c>
    </row>
    <row r="2690" spans="1:3" x14ac:dyDescent="0.25">
      <c r="A2690">
        <v>1.179607629776001</v>
      </c>
      <c r="B2690">
        <v>226.26215330595272</v>
      </c>
      <c r="C2690">
        <v>53.720000000000255</v>
      </c>
    </row>
    <row r="2691" spans="1:3" x14ac:dyDescent="0.25">
      <c r="A2691">
        <v>1.1800014972686768</v>
      </c>
      <c r="B2691">
        <v>226.29764666362436</v>
      </c>
      <c r="C2691">
        <v>53.739999999999782</v>
      </c>
    </row>
    <row r="2692" spans="1:3" x14ac:dyDescent="0.25">
      <c r="A2692">
        <v>1.1803829669952393</v>
      </c>
      <c r="B2692">
        <v>226.32632656424298</v>
      </c>
      <c r="C2692">
        <v>53.760000000000218</v>
      </c>
    </row>
    <row r="2693" spans="1:3" x14ac:dyDescent="0.25">
      <c r="A2693">
        <v>1.1808035373687744</v>
      </c>
      <c r="B2693">
        <v>226.35777938342966</v>
      </c>
      <c r="C2693">
        <v>53.779999999999745</v>
      </c>
    </row>
    <row r="2694" spans="1:3" x14ac:dyDescent="0.25">
      <c r="A2694">
        <v>1.1812336444854736</v>
      </c>
      <c r="B2694">
        <v>226.384953985397</v>
      </c>
      <c r="C2694">
        <v>53.800000000000182</v>
      </c>
    </row>
    <row r="2695" spans="1:3" x14ac:dyDescent="0.25">
      <c r="A2695">
        <v>1.1816504001617432</v>
      </c>
      <c r="B2695">
        <v>226.40713733394179</v>
      </c>
      <c r="C2695">
        <v>53.819999999999709</v>
      </c>
    </row>
    <row r="2696" spans="1:3" x14ac:dyDescent="0.25">
      <c r="A2696">
        <v>1.182110071182251</v>
      </c>
      <c r="B2696">
        <v>226.43312354223707</v>
      </c>
      <c r="C2696">
        <v>53.840000000000146</v>
      </c>
    </row>
    <row r="2697" spans="1:3" x14ac:dyDescent="0.25">
      <c r="A2697">
        <v>1.1824715137481689</v>
      </c>
      <c r="B2697">
        <v>226.46065466230604</v>
      </c>
      <c r="C2697">
        <v>53.859999999999673</v>
      </c>
    </row>
    <row r="2698" spans="1:3" x14ac:dyDescent="0.25">
      <c r="A2698">
        <v>1.1827967166900635</v>
      </c>
      <c r="B2698">
        <v>226.49337510140958</v>
      </c>
      <c r="C2698">
        <v>53.880000000000109</v>
      </c>
    </row>
    <row r="2699" spans="1:3" x14ac:dyDescent="0.25">
      <c r="A2699">
        <v>1.1832449436187744</v>
      </c>
      <c r="B2699">
        <v>226.5401185858432</v>
      </c>
      <c r="C2699">
        <v>53.899999999999636</v>
      </c>
    </row>
    <row r="2700" spans="1:3" x14ac:dyDescent="0.25">
      <c r="A2700">
        <v>1.1836330890655518</v>
      </c>
      <c r="B2700">
        <v>226.56943229642022</v>
      </c>
      <c r="C2700">
        <v>53.920000000000073</v>
      </c>
    </row>
    <row r="2701" spans="1:3" x14ac:dyDescent="0.25">
      <c r="A2701">
        <v>1.184011697769165</v>
      </c>
      <c r="B2701">
        <v>226.5827621121083</v>
      </c>
      <c r="C2701">
        <v>53.9399999999996</v>
      </c>
    </row>
    <row r="2702" spans="1:3" x14ac:dyDescent="0.25">
      <c r="A2702">
        <v>1.184377908706665</v>
      </c>
      <c r="B2702">
        <v>226.57283902494675</v>
      </c>
      <c r="C2702">
        <v>53.960000000000036</v>
      </c>
    </row>
    <row r="2703" spans="1:3" x14ac:dyDescent="0.25">
      <c r="A2703">
        <v>1.1846697330474854</v>
      </c>
      <c r="B2703">
        <v>226.55834062214785</v>
      </c>
      <c r="C2703">
        <v>53.979999999999563</v>
      </c>
    </row>
    <row r="2704" spans="1:3" x14ac:dyDescent="0.25">
      <c r="A2704">
        <v>1.1850512027740479</v>
      </c>
      <c r="B2704">
        <v>226.53671185731667</v>
      </c>
      <c r="C2704">
        <v>54</v>
      </c>
    </row>
    <row r="2705" spans="1:3" x14ac:dyDescent="0.25">
      <c r="A2705">
        <v>1.1854698657989502</v>
      </c>
      <c r="B2705">
        <v>226.51583574181117</v>
      </c>
      <c r="C2705">
        <v>54.019999999999527</v>
      </c>
    </row>
    <row r="2706" spans="1:3" x14ac:dyDescent="0.25">
      <c r="A2706">
        <v>1.1858513355255127</v>
      </c>
      <c r="B2706">
        <v>226.493810845756</v>
      </c>
      <c r="C2706">
        <v>54.039999999999964</v>
      </c>
    </row>
    <row r="2707" spans="1:3" x14ac:dyDescent="0.25">
      <c r="A2707">
        <v>1.1862337589263916</v>
      </c>
      <c r="B2707">
        <v>226.48161000405636</v>
      </c>
      <c r="C2707">
        <v>54.059999999999491</v>
      </c>
    </row>
    <row r="2708" spans="1:3" x14ac:dyDescent="0.25">
      <c r="A2708">
        <v>1.1866114139556885</v>
      </c>
      <c r="B2708">
        <v>226.47735159339823</v>
      </c>
      <c r="C2708">
        <v>54.079999999999927</v>
      </c>
    </row>
    <row r="2709" spans="1:3" x14ac:dyDescent="0.25">
      <c r="A2709">
        <v>1.1870596408843994</v>
      </c>
      <c r="B2709">
        <v>226.48982972695467</v>
      </c>
      <c r="C2709">
        <v>54.099999999999454</v>
      </c>
    </row>
    <row r="2710" spans="1:3" x14ac:dyDescent="0.25">
      <c r="A2710">
        <v>1.1874468326568604</v>
      </c>
      <c r="B2710">
        <v>226.50658607773045</v>
      </c>
      <c r="C2710">
        <v>54.119999999999891</v>
      </c>
    </row>
    <row r="2711" spans="1:3" x14ac:dyDescent="0.25">
      <c r="A2711">
        <v>1.1878244876861572</v>
      </c>
      <c r="B2711">
        <v>226.52516463213669</v>
      </c>
      <c r="C2711">
        <v>54.140000000000327</v>
      </c>
    </row>
    <row r="2712" spans="1:3" x14ac:dyDescent="0.25">
      <c r="A2712">
        <v>1.188223123550415</v>
      </c>
      <c r="B2712">
        <v>226.55954882238109</v>
      </c>
      <c r="C2712">
        <v>54.159999999999854</v>
      </c>
    </row>
    <row r="2713" spans="1:3" x14ac:dyDescent="0.25">
      <c r="A2713">
        <v>1.1886303424835205</v>
      </c>
      <c r="B2713">
        <v>226.58482199447317</v>
      </c>
      <c r="C2713">
        <v>54.180000000000291</v>
      </c>
    </row>
    <row r="2714" spans="1:3" x14ac:dyDescent="0.25">
      <c r="A2714">
        <v>1.1890499591827393</v>
      </c>
      <c r="B2714">
        <v>226.60613385432509</v>
      </c>
      <c r="C2714">
        <v>54.199999999999818</v>
      </c>
    </row>
    <row r="2715" spans="1:3" x14ac:dyDescent="0.25">
      <c r="A2715">
        <v>1.1894991397857666</v>
      </c>
      <c r="B2715">
        <v>226.63996346085588</v>
      </c>
      <c r="C2715">
        <v>54.220000000000255</v>
      </c>
    </row>
    <row r="2716" spans="1:3" x14ac:dyDescent="0.25">
      <c r="A2716">
        <v>1.1899063587188721</v>
      </c>
      <c r="B2716">
        <v>226.70144302682283</v>
      </c>
      <c r="C2716">
        <v>54.239999999999782</v>
      </c>
    </row>
    <row r="2717" spans="1:3" x14ac:dyDescent="0.25">
      <c r="A2717">
        <v>1.1903231143951416</v>
      </c>
      <c r="B2717">
        <v>226.74977103615251</v>
      </c>
      <c r="C2717">
        <v>54.260000000000218</v>
      </c>
    </row>
    <row r="2718" spans="1:3" x14ac:dyDescent="0.25">
      <c r="A2718">
        <v>1.190720796585083</v>
      </c>
      <c r="B2718">
        <v>226.8044371450664</v>
      </c>
      <c r="C2718">
        <v>54.279999999999745</v>
      </c>
    </row>
    <row r="2719" spans="1:3" x14ac:dyDescent="0.25">
      <c r="A2719">
        <v>1.1910536289215088</v>
      </c>
      <c r="B2719">
        <v>226.83826675159719</v>
      </c>
      <c r="C2719">
        <v>54.300000000000182</v>
      </c>
    </row>
    <row r="2720" spans="1:3" x14ac:dyDescent="0.25">
      <c r="A2720">
        <v>1.1914741992950439</v>
      </c>
      <c r="B2720">
        <v>226.86108391010038</v>
      </c>
      <c r="C2720">
        <v>54.319999999999709</v>
      </c>
    </row>
    <row r="2721" spans="1:3" x14ac:dyDescent="0.25">
      <c r="A2721">
        <v>1.19191575050354</v>
      </c>
      <c r="B2721">
        <v>226.85738008315585</v>
      </c>
      <c r="C2721">
        <v>54.340000000000146</v>
      </c>
    </row>
    <row r="2722" spans="1:3" x14ac:dyDescent="0.25">
      <c r="A2722">
        <v>1.1923353672027588</v>
      </c>
      <c r="B2722">
        <v>226.87243306966838</v>
      </c>
      <c r="C2722">
        <v>54.359999999999673</v>
      </c>
    </row>
    <row r="2723" spans="1:3" x14ac:dyDescent="0.25">
      <c r="A2723">
        <v>1.1927378177642822</v>
      </c>
      <c r="B2723">
        <v>226.89128891593143</v>
      </c>
      <c r="C2723">
        <v>54.380000000000109</v>
      </c>
    </row>
    <row r="2724" spans="1:3" x14ac:dyDescent="0.25">
      <c r="A2724">
        <v>1.1930887699127197</v>
      </c>
      <c r="B2724">
        <v>226.92408858127976</v>
      </c>
      <c r="C2724">
        <v>54.399999999999636</v>
      </c>
    </row>
    <row r="2725" spans="1:3" x14ac:dyDescent="0.25">
      <c r="A2725">
        <v>1.1934578418731689</v>
      </c>
      <c r="B2725">
        <v>226.95641288915931</v>
      </c>
      <c r="C2725">
        <v>54.420000000000073</v>
      </c>
    </row>
    <row r="2726" spans="1:3" x14ac:dyDescent="0.25">
      <c r="A2726">
        <v>1.1938583850860596</v>
      </c>
      <c r="B2726">
        <v>226.99032172193489</v>
      </c>
      <c r="C2726">
        <v>54.4399999999996</v>
      </c>
    </row>
    <row r="2727" spans="1:3" x14ac:dyDescent="0.25">
      <c r="A2727">
        <v>1.1943008899688721</v>
      </c>
      <c r="B2727">
        <v>227.00517664283541</v>
      </c>
      <c r="C2727">
        <v>54.460000000000036</v>
      </c>
    </row>
    <row r="2728" spans="1:3" x14ac:dyDescent="0.25">
      <c r="A2728">
        <v>1.1947309970855713</v>
      </c>
      <c r="B2728">
        <v>227.01379249695771</v>
      </c>
      <c r="C2728">
        <v>54.479999999999563</v>
      </c>
    </row>
    <row r="2729" spans="1:3" x14ac:dyDescent="0.25">
      <c r="A2729">
        <v>1.1950781345367432</v>
      </c>
      <c r="B2729">
        <v>227.01373307727408</v>
      </c>
      <c r="C2729">
        <v>54.5</v>
      </c>
    </row>
    <row r="2730" spans="1:3" x14ac:dyDescent="0.25">
      <c r="A2730">
        <v>1.1954901218414307</v>
      </c>
      <c r="B2730">
        <v>227.01256449016324</v>
      </c>
      <c r="C2730">
        <v>54.519999999999527</v>
      </c>
    </row>
    <row r="2731" spans="1:3" x14ac:dyDescent="0.25">
      <c r="A2731">
        <v>1.1958725452423096</v>
      </c>
      <c r="B2731">
        <v>227.00666213492545</v>
      </c>
      <c r="C2731">
        <v>54.539999999999964</v>
      </c>
    </row>
    <row r="2732" spans="1:3" x14ac:dyDescent="0.25">
      <c r="A2732">
        <v>1.1962597370147705</v>
      </c>
      <c r="B2732">
        <v>227.00585006591623</v>
      </c>
      <c r="C2732">
        <v>54.559999999999491</v>
      </c>
    </row>
    <row r="2733" spans="1:3" x14ac:dyDescent="0.25">
      <c r="A2733">
        <v>1.19667649269104</v>
      </c>
      <c r="B2733">
        <v>226.99461974571543</v>
      </c>
      <c r="C2733">
        <v>54.579999999999927</v>
      </c>
    </row>
    <row r="2734" spans="1:3" x14ac:dyDescent="0.25">
      <c r="A2734">
        <v>1.1970722675323486</v>
      </c>
      <c r="B2734">
        <v>226.98703383277558</v>
      </c>
      <c r="C2734">
        <v>54.599999999999454</v>
      </c>
    </row>
    <row r="2735" spans="1:3" x14ac:dyDescent="0.25">
      <c r="A2735">
        <v>1.1974442005157471</v>
      </c>
      <c r="B2735">
        <v>226.98063631350774</v>
      </c>
      <c r="C2735">
        <v>54.619999999999891</v>
      </c>
    </row>
    <row r="2736" spans="1:3" x14ac:dyDescent="0.25">
      <c r="A2736">
        <v>1.1979010105133057</v>
      </c>
      <c r="B2736">
        <v>226.98602369815433</v>
      </c>
      <c r="C2736">
        <v>54.640000000000327</v>
      </c>
    </row>
    <row r="2737" spans="1:3" x14ac:dyDescent="0.25">
      <c r="A2737">
        <v>1.19832444190979</v>
      </c>
      <c r="B2737">
        <v>227.0021462389717</v>
      </c>
      <c r="C2737">
        <v>54.659999999999854</v>
      </c>
    </row>
    <row r="2738" spans="1:3" x14ac:dyDescent="0.25">
      <c r="A2738">
        <v>1.1987698078155518</v>
      </c>
      <c r="B2738">
        <v>227.02528030245409</v>
      </c>
      <c r="C2738">
        <v>54.680000000000291</v>
      </c>
    </row>
    <row r="2739" spans="1:3" x14ac:dyDescent="0.25">
      <c r="A2739">
        <v>1.1991770267486572</v>
      </c>
      <c r="B2739">
        <v>227.0629127687354</v>
      </c>
      <c r="C2739">
        <v>54.699999999999818</v>
      </c>
    </row>
    <row r="2740" spans="1:3" x14ac:dyDescent="0.25">
      <c r="A2740">
        <v>1.1994926929473877</v>
      </c>
      <c r="B2740">
        <v>227.11282530296114</v>
      </c>
      <c r="C2740">
        <v>54.720000000000255</v>
      </c>
    </row>
    <row r="2741" spans="1:3" x14ac:dyDescent="0.25">
      <c r="A2741">
        <v>1.1998741626739502</v>
      </c>
      <c r="B2741">
        <v>227.16828367432308</v>
      </c>
      <c r="C2741">
        <v>54.739999999999782</v>
      </c>
    </row>
    <row r="2742" spans="1:3" x14ac:dyDescent="0.25">
      <c r="A2742">
        <v>1.2003557682037354</v>
      </c>
      <c r="B2742">
        <v>227.23705205481187</v>
      </c>
      <c r="C2742">
        <v>54.760000000000218</v>
      </c>
    </row>
    <row r="2743" spans="1:3" x14ac:dyDescent="0.25">
      <c r="A2743">
        <v>1.2007925510406494</v>
      </c>
      <c r="B2743">
        <v>227.32008115936517</v>
      </c>
      <c r="C2743">
        <v>54.779999999999745</v>
      </c>
    </row>
    <row r="2744" spans="1:3" x14ac:dyDescent="0.25">
      <c r="A2744">
        <v>1.2011864185333252</v>
      </c>
      <c r="B2744">
        <v>227.39883204669911</v>
      </c>
      <c r="C2744">
        <v>54.800000000000182</v>
      </c>
    </row>
    <row r="2745" spans="1:3" x14ac:dyDescent="0.25">
      <c r="A2745">
        <v>1.2014858722686768</v>
      </c>
      <c r="B2745">
        <v>227.46807578465672</v>
      </c>
      <c r="C2745">
        <v>54.819999999999709</v>
      </c>
    </row>
    <row r="2746" spans="1:3" x14ac:dyDescent="0.25">
      <c r="A2746">
        <v>1.2018005847930908</v>
      </c>
      <c r="B2746">
        <v>227.52242498859141</v>
      </c>
      <c r="C2746">
        <v>54.840000000000146</v>
      </c>
    </row>
    <row r="2747" spans="1:3" x14ac:dyDescent="0.25">
      <c r="A2747">
        <v>1.202200174331665</v>
      </c>
      <c r="B2747">
        <v>227.54221174323089</v>
      </c>
      <c r="C2747">
        <v>54.859999999999673</v>
      </c>
    </row>
    <row r="2748" spans="1:3" x14ac:dyDescent="0.25">
      <c r="A2748">
        <v>1.202587366104126</v>
      </c>
      <c r="B2748">
        <v>227.54686628511305</v>
      </c>
      <c r="C2748">
        <v>54.880000000000109</v>
      </c>
    </row>
    <row r="2749" spans="1:3" x14ac:dyDescent="0.25">
      <c r="A2749">
        <v>1.2029802799224854</v>
      </c>
      <c r="B2749">
        <v>227.55981977613831</v>
      </c>
      <c r="C2749">
        <v>54.899999999999636</v>
      </c>
    </row>
    <row r="2750" spans="1:3" x14ac:dyDescent="0.25">
      <c r="A2750">
        <v>1.2033646106719971</v>
      </c>
      <c r="B2750">
        <v>227.57594231695566</v>
      </c>
      <c r="C2750">
        <v>54.920000000000073</v>
      </c>
    </row>
    <row r="2751" spans="1:3" x14ac:dyDescent="0.25">
      <c r="A2751">
        <v>1.2038033008575439</v>
      </c>
      <c r="B2751">
        <v>227.59931405917249</v>
      </c>
      <c r="C2751">
        <v>54.9399999999996</v>
      </c>
    </row>
    <row r="2752" spans="1:3" x14ac:dyDescent="0.25">
      <c r="A2752">
        <v>1.204214334487915</v>
      </c>
      <c r="B2752">
        <v>227.62355729008212</v>
      </c>
      <c r="C2752">
        <v>54.960000000000036</v>
      </c>
    </row>
    <row r="2753" spans="1:3" x14ac:dyDescent="0.25">
      <c r="A2753">
        <v>1.2046139240264893</v>
      </c>
      <c r="B2753">
        <v>227.64162087389715</v>
      </c>
      <c r="C2753">
        <v>54.979999999999563</v>
      </c>
    </row>
    <row r="2754" spans="1:3" x14ac:dyDescent="0.25">
      <c r="A2754">
        <v>1.2050182819366455</v>
      </c>
      <c r="B2754">
        <v>227.63910544062466</v>
      </c>
      <c r="C2754">
        <v>55</v>
      </c>
    </row>
    <row r="2755" spans="1:3" x14ac:dyDescent="0.25">
      <c r="A2755">
        <v>1.2054073810577393</v>
      </c>
      <c r="B2755">
        <v>227.6285881566271</v>
      </c>
      <c r="C2755">
        <v>55.019999999999527</v>
      </c>
    </row>
    <row r="2756" spans="1:3" x14ac:dyDescent="0.25">
      <c r="A2756">
        <v>1.2058155536651611</v>
      </c>
      <c r="B2756">
        <v>227.61353517011457</v>
      </c>
      <c r="C2756">
        <v>55.039999999999964</v>
      </c>
    </row>
    <row r="2757" spans="1:3" x14ac:dyDescent="0.25">
      <c r="A2757">
        <v>1.2063066959381104</v>
      </c>
      <c r="B2757">
        <v>227.60638500152112</v>
      </c>
      <c r="C2757">
        <v>55.059999999999491</v>
      </c>
    </row>
    <row r="2758" spans="1:3" x14ac:dyDescent="0.25">
      <c r="A2758">
        <v>1.2067596912384033</v>
      </c>
      <c r="B2758">
        <v>227.60588983749111</v>
      </c>
      <c r="C2758">
        <v>55.079999999999927</v>
      </c>
    </row>
    <row r="2759" spans="1:3" x14ac:dyDescent="0.25">
      <c r="A2759">
        <v>1.2071735858917236</v>
      </c>
      <c r="B2759">
        <v>227.62256696202209</v>
      </c>
      <c r="C2759">
        <v>55.099999999999454</v>
      </c>
    </row>
    <row r="2760" spans="1:3" x14ac:dyDescent="0.25">
      <c r="A2760">
        <v>1.2075912952423096</v>
      </c>
      <c r="B2760">
        <v>227.63896679469627</v>
      </c>
      <c r="C2760">
        <v>55.119999999999891</v>
      </c>
    </row>
    <row r="2761" spans="1:3" x14ac:dyDescent="0.25">
      <c r="A2761">
        <v>1.2079231739044189</v>
      </c>
      <c r="B2761">
        <v>227.66859741025249</v>
      </c>
      <c r="C2761">
        <v>55.140000000000327</v>
      </c>
    </row>
    <row r="2762" spans="1:3" x14ac:dyDescent="0.25">
      <c r="A2762">
        <v>1.2083189487457275</v>
      </c>
      <c r="B2762">
        <v>227.70369463670011</v>
      </c>
      <c r="C2762">
        <v>55.159999999999854</v>
      </c>
    </row>
    <row r="2763" spans="1:3" x14ac:dyDescent="0.25">
      <c r="A2763">
        <v>1.2087728977203369</v>
      </c>
      <c r="B2763">
        <v>227.73079001242266</v>
      </c>
      <c r="C2763">
        <v>55.180000000000291</v>
      </c>
    </row>
    <row r="2764" spans="1:3" x14ac:dyDescent="0.25">
      <c r="A2764">
        <v>1.2092316150665283</v>
      </c>
      <c r="B2764">
        <v>227.73831650567891</v>
      </c>
      <c r="C2764">
        <v>55.199999999999818</v>
      </c>
    </row>
    <row r="2765" spans="1:3" x14ac:dyDescent="0.25">
      <c r="A2765">
        <v>1.2096846103668213</v>
      </c>
      <c r="B2765">
        <v>227.75915300806204</v>
      </c>
      <c r="C2765">
        <v>55.220000000000255</v>
      </c>
    </row>
    <row r="2766" spans="1:3" x14ac:dyDescent="0.25">
      <c r="A2766">
        <v>1.210068941116333</v>
      </c>
      <c r="B2766">
        <v>227.77038332826285</v>
      </c>
      <c r="C2766">
        <v>55.239999999999782</v>
      </c>
    </row>
    <row r="2767" spans="1:3" x14ac:dyDescent="0.25">
      <c r="A2767">
        <v>1.2103903293609619</v>
      </c>
      <c r="B2767">
        <v>227.78935801389309</v>
      </c>
      <c r="C2767">
        <v>55.260000000000218</v>
      </c>
    </row>
    <row r="2768" spans="1:3" x14ac:dyDescent="0.25">
      <c r="A2768">
        <v>1.2107870578765869</v>
      </c>
      <c r="B2768">
        <v>227.82176154801743</v>
      </c>
      <c r="C2768">
        <v>55.279999999999745</v>
      </c>
    </row>
    <row r="2769" spans="1:3" x14ac:dyDescent="0.25">
      <c r="A2769">
        <v>1.2112009525299072</v>
      </c>
      <c r="B2769">
        <v>227.86549443514855</v>
      </c>
      <c r="C2769">
        <v>55.300000000000182</v>
      </c>
    </row>
    <row r="2770" spans="1:3" x14ac:dyDescent="0.25">
      <c r="A2770">
        <v>1.2116043567657471</v>
      </c>
      <c r="B2770">
        <v>227.91223791958217</v>
      </c>
      <c r="C2770">
        <v>55.319999999999709</v>
      </c>
    </row>
    <row r="2771" spans="1:3" x14ac:dyDescent="0.25">
      <c r="A2771">
        <v>1.21199631690979</v>
      </c>
      <c r="B2771">
        <v>227.96563640857923</v>
      </c>
      <c r="C2771">
        <v>55.340000000000146</v>
      </c>
    </row>
    <row r="2772" spans="1:3" x14ac:dyDescent="0.25">
      <c r="A2772">
        <v>1.2124149799346924</v>
      </c>
      <c r="B2772">
        <v>228.01459822786734</v>
      </c>
      <c r="C2772">
        <v>55.359999999999673</v>
      </c>
    </row>
    <row r="2773" spans="1:3" x14ac:dyDescent="0.25">
      <c r="A2773">
        <v>1.2128622531890869</v>
      </c>
      <c r="B2773">
        <v>228.05880647246727</v>
      </c>
      <c r="C2773">
        <v>55.380000000000109</v>
      </c>
    </row>
    <row r="2774" spans="1:3" x14ac:dyDescent="0.25">
      <c r="A2774">
        <v>1.2133209705352783</v>
      </c>
      <c r="B2774">
        <v>228.10055870347833</v>
      </c>
      <c r="C2774">
        <v>55.399999999999636</v>
      </c>
    </row>
    <row r="2775" spans="1:3" x14ac:dyDescent="0.25">
      <c r="A2775">
        <v>1.2137272357940674</v>
      </c>
      <c r="B2775">
        <v>228.13914188469727</v>
      </c>
      <c r="C2775">
        <v>55.420000000000073</v>
      </c>
    </row>
    <row r="2776" spans="1:3" x14ac:dyDescent="0.25">
      <c r="A2776">
        <v>1.2141296863555908</v>
      </c>
      <c r="B2776">
        <v>228.1796264957915</v>
      </c>
      <c r="C2776">
        <v>55.4399999999996</v>
      </c>
    </row>
    <row r="2777" spans="1:3" x14ac:dyDescent="0.25">
      <c r="A2777">
        <v>1.2145578861236572</v>
      </c>
      <c r="B2777">
        <v>228.21036627877496</v>
      </c>
      <c r="C2777">
        <v>55.460000000000036</v>
      </c>
    </row>
    <row r="2778" spans="1:3" x14ac:dyDescent="0.25">
      <c r="A2778">
        <v>1.215038537979126</v>
      </c>
      <c r="B2778">
        <v>228.25314845096844</v>
      </c>
      <c r="C2778">
        <v>55.479999999999563</v>
      </c>
    </row>
    <row r="2779" spans="1:3" x14ac:dyDescent="0.25">
      <c r="A2779">
        <v>1.2154715061187744</v>
      </c>
      <c r="B2779">
        <v>228.28713650998884</v>
      </c>
      <c r="C2779">
        <v>55.5</v>
      </c>
    </row>
    <row r="2780" spans="1:3" x14ac:dyDescent="0.25">
      <c r="A2780">
        <v>1.2159149646759033</v>
      </c>
      <c r="B2780">
        <v>228.30769572051514</v>
      </c>
      <c r="C2780">
        <v>55.519999999999527</v>
      </c>
    </row>
    <row r="2781" spans="1:3" x14ac:dyDescent="0.25">
      <c r="A2781">
        <v>1.2163689136505127</v>
      </c>
      <c r="B2781">
        <v>228.3123304558361</v>
      </c>
      <c r="C2781">
        <v>55.539999999999964</v>
      </c>
    </row>
    <row r="2782" spans="1:3" x14ac:dyDescent="0.25">
      <c r="A2782">
        <v>1.2167646884918213</v>
      </c>
      <c r="B2782">
        <v>228.31126090153128</v>
      </c>
      <c r="C2782">
        <v>55.559999999999491</v>
      </c>
    </row>
    <row r="2783" spans="1:3" x14ac:dyDescent="0.25">
      <c r="A2783">
        <v>1.2171556949615479</v>
      </c>
      <c r="B2783">
        <v>228.30674500557751</v>
      </c>
      <c r="C2783">
        <v>55.579999999999927</v>
      </c>
    </row>
    <row r="2784" spans="1:3" x14ac:dyDescent="0.25">
      <c r="A2784">
        <v>1.2176125049591064</v>
      </c>
      <c r="B2784">
        <v>228.29337557676706</v>
      </c>
      <c r="C2784">
        <v>55.599999999999454</v>
      </c>
    </row>
    <row r="2785" spans="1:3" x14ac:dyDescent="0.25">
      <c r="A2785">
        <v>1.2180740833282471</v>
      </c>
      <c r="B2785">
        <v>228.28103608913901</v>
      </c>
      <c r="C2785">
        <v>55.619999999999891</v>
      </c>
    </row>
    <row r="2786" spans="1:3" x14ac:dyDescent="0.25">
      <c r="A2786">
        <v>1.2185328006744385</v>
      </c>
      <c r="B2786">
        <v>228.27281636624073</v>
      </c>
      <c r="C2786">
        <v>55.640000000000327</v>
      </c>
    </row>
    <row r="2787" spans="1:3" x14ac:dyDescent="0.25">
      <c r="A2787">
        <v>1.2189781665802002</v>
      </c>
      <c r="B2787">
        <v>228.2605759114187</v>
      </c>
      <c r="C2787">
        <v>55.659999999999854</v>
      </c>
    </row>
    <row r="2788" spans="1:3" x14ac:dyDescent="0.25">
      <c r="A2788">
        <v>1.2193472385406494</v>
      </c>
      <c r="B2788">
        <v>228.25039533896154</v>
      </c>
      <c r="C2788">
        <v>55.680000000000291</v>
      </c>
    </row>
    <row r="2789" spans="1:3" x14ac:dyDescent="0.25">
      <c r="A2789">
        <v>1.2197582721710205</v>
      </c>
      <c r="B2789">
        <v>228.27384630742316</v>
      </c>
      <c r="C2789">
        <v>55.699999999999818</v>
      </c>
    </row>
    <row r="2790" spans="1:3" x14ac:dyDescent="0.25">
      <c r="A2790">
        <v>1.2201855182647705</v>
      </c>
      <c r="B2790">
        <v>228.29135530752458</v>
      </c>
      <c r="C2790">
        <v>55.720000000000255</v>
      </c>
    </row>
    <row r="2791" spans="1:3" x14ac:dyDescent="0.25">
      <c r="A2791">
        <v>1.2206642627716064</v>
      </c>
      <c r="B2791">
        <v>228.31322175109014</v>
      </c>
      <c r="C2791">
        <v>55.739999999999782</v>
      </c>
    </row>
    <row r="2792" spans="1:3" x14ac:dyDescent="0.25">
      <c r="A2792">
        <v>1.2210228443145752</v>
      </c>
      <c r="B2792">
        <v>228.35473630336679</v>
      </c>
      <c r="C2792">
        <v>55.760000000000218</v>
      </c>
    </row>
    <row r="2793" spans="1:3" x14ac:dyDescent="0.25">
      <c r="A2793">
        <v>1.2214348316192627</v>
      </c>
      <c r="B2793">
        <v>228.38721906373593</v>
      </c>
      <c r="C2793">
        <v>55.779999999999745</v>
      </c>
    </row>
    <row r="2794" spans="1:3" x14ac:dyDescent="0.25">
      <c r="A2794">
        <v>1.2219126224517822</v>
      </c>
      <c r="B2794">
        <v>228.41756271549536</v>
      </c>
      <c r="C2794">
        <v>55.800000000000182</v>
      </c>
    </row>
    <row r="2795" spans="1:3" x14ac:dyDescent="0.25">
      <c r="A2795">
        <v>1.2223637104034424</v>
      </c>
      <c r="B2795">
        <v>228.46668298727309</v>
      </c>
      <c r="C2795">
        <v>55.819999999999709</v>
      </c>
    </row>
    <row r="2796" spans="1:3" x14ac:dyDescent="0.25">
      <c r="A2796">
        <v>1.2228033542633057</v>
      </c>
      <c r="B2796">
        <v>228.52610267087516</v>
      </c>
      <c r="C2796">
        <v>55.840000000000146</v>
      </c>
    </row>
    <row r="2797" spans="1:3" x14ac:dyDescent="0.25">
      <c r="A2797">
        <v>1.2232248783111572</v>
      </c>
      <c r="B2797">
        <v>228.58298711464354</v>
      </c>
      <c r="C2797">
        <v>55.859999999999673</v>
      </c>
    </row>
    <row r="2798" spans="1:3" x14ac:dyDescent="0.25">
      <c r="A2798">
        <v>1.2236464023590088</v>
      </c>
      <c r="B2798">
        <v>228.63575179368218</v>
      </c>
      <c r="C2798">
        <v>55.880000000000109</v>
      </c>
    </row>
    <row r="2799" spans="1:3" x14ac:dyDescent="0.25">
      <c r="A2799">
        <v>1.2241299152374268</v>
      </c>
      <c r="B2799">
        <v>228.66356020560795</v>
      </c>
      <c r="C2799">
        <v>55.899999999999636</v>
      </c>
    </row>
    <row r="2800" spans="1:3" x14ac:dyDescent="0.25">
      <c r="A2800">
        <v>1.2246086597442627</v>
      </c>
      <c r="B2800">
        <v>228.6799600382821</v>
      </c>
      <c r="C2800">
        <v>55.920000000000073</v>
      </c>
    </row>
    <row r="2801" spans="1:3" x14ac:dyDescent="0.25">
      <c r="A2801">
        <v>1.2250597476959229</v>
      </c>
      <c r="B2801">
        <v>228.69267585057295</v>
      </c>
      <c r="C2801">
        <v>55.9399999999996</v>
      </c>
    </row>
    <row r="2802" spans="1:3" x14ac:dyDescent="0.25">
      <c r="A2802">
        <v>1.2255127429962158</v>
      </c>
      <c r="B2802">
        <v>228.71176937557041</v>
      </c>
      <c r="C2802">
        <v>55.960000000000036</v>
      </c>
    </row>
    <row r="2803" spans="1:3" x14ac:dyDescent="0.25">
      <c r="A2803">
        <v>1.2259256839752197</v>
      </c>
      <c r="B2803">
        <v>228.7403700499442</v>
      </c>
      <c r="C2803">
        <v>55.979999999999563</v>
      </c>
    </row>
    <row r="2804" spans="1:3" x14ac:dyDescent="0.25">
      <c r="A2804">
        <v>1.2263710498809814</v>
      </c>
      <c r="B2804">
        <v>228.78267686466887</v>
      </c>
      <c r="C2804">
        <v>56</v>
      </c>
    </row>
    <row r="2805" spans="1:3" x14ac:dyDescent="0.25">
      <c r="A2805">
        <v>1.2268249988555908</v>
      </c>
      <c r="B2805">
        <v>228.82514213188315</v>
      </c>
      <c r="C2805">
        <v>56.019999999999527</v>
      </c>
    </row>
    <row r="2806" spans="1:3" x14ac:dyDescent="0.25">
      <c r="A2806">
        <v>1.2272608280181885</v>
      </c>
      <c r="B2806">
        <v>228.84906845781359</v>
      </c>
      <c r="C2806">
        <v>56.039999999999964</v>
      </c>
    </row>
    <row r="2807" spans="1:3" x14ac:dyDescent="0.25">
      <c r="A2807">
        <v>1.2277090549468994</v>
      </c>
      <c r="B2807">
        <v>228.86253691943006</v>
      </c>
      <c r="C2807">
        <v>56.059999999999491</v>
      </c>
    </row>
    <row r="2808" spans="1:3" x14ac:dyDescent="0.25">
      <c r="A2808">
        <v>1.2281649112701416</v>
      </c>
      <c r="B2808">
        <v>228.86455718867253</v>
      </c>
      <c r="C2808">
        <v>56.079999999999927</v>
      </c>
    </row>
    <row r="2809" spans="1:3" x14ac:dyDescent="0.25">
      <c r="A2809">
        <v>1.228506326675415</v>
      </c>
      <c r="B2809">
        <v>228.85394087186896</v>
      </c>
      <c r="C2809">
        <v>56.099999999999454</v>
      </c>
    </row>
    <row r="2810" spans="1:3" x14ac:dyDescent="0.25">
      <c r="A2810">
        <v>1.2288849353790283</v>
      </c>
      <c r="B2810">
        <v>228.84007627902849</v>
      </c>
      <c r="C2810">
        <v>56.119999999999891</v>
      </c>
    </row>
    <row r="2811" spans="1:3" x14ac:dyDescent="0.25">
      <c r="A2811">
        <v>1.2292816638946533</v>
      </c>
      <c r="B2811">
        <v>228.82957880159211</v>
      </c>
      <c r="C2811">
        <v>56.140000000000327</v>
      </c>
    </row>
    <row r="2812" spans="1:3" x14ac:dyDescent="0.25">
      <c r="A2812">
        <v>1.2296955585479736</v>
      </c>
      <c r="B2812">
        <v>228.81048527659465</v>
      </c>
      <c r="C2812">
        <v>56.159999999999854</v>
      </c>
    </row>
    <row r="2813" spans="1:3" x14ac:dyDescent="0.25">
      <c r="A2813">
        <v>1.2300922870635986</v>
      </c>
      <c r="B2813">
        <v>228.80396891795962</v>
      </c>
      <c r="C2813">
        <v>56.180000000000291</v>
      </c>
    </row>
    <row r="2814" spans="1:3" x14ac:dyDescent="0.25">
      <c r="A2814">
        <v>1.2304937839508057</v>
      </c>
      <c r="B2814">
        <v>228.79794772335461</v>
      </c>
      <c r="C2814">
        <v>56.199999999999818</v>
      </c>
    </row>
    <row r="2815" spans="1:3" x14ac:dyDescent="0.25">
      <c r="A2815">
        <v>1.2309658527374268</v>
      </c>
      <c r="B2815">
        <v>228.79838346770103</v>
      </c>
      <c r="C2815">
        <v>56.220000000000255</v>
      </c>
    </row>
    <row r="2816" spans="1:3" x14ac:dyDescent="0.25">
      <c r="A2816">
        <v>1.2313873767852783</v>
      </c>
      <c r="B2816">
        <v>228.81787312392251</v>
      </c>
      <c r="C2816">
        <v>56.239999999999782</v>
      </c>
    </row>
    <row r="2817" spans="1:3" x14ac:dyDescent="0.25">
      <c r="A2817">
        <v>1.2317984104156494</v>
      </c>
      <c r="B2817">
        <v>228.8409675742825</v>
      </c>
      <c r="C2817">
        <v>56.260000000000218</v>
      </c>
    </row>
    <row r="2818" spans="1:3" x14ac:dyDescent="0.25">
      <c r="A2818">
        <v>1.2322342395782471</v>
      </c>
      <c r="B2818">
        <v>228.86259633911368</v>
      </c>
      <c r="C2818">
        <v>56.279999999999745</v>
      </c>
    </row>
    <row r="2819" spans="1:3" x14ac:dyDescent="0.25">
      <c r="A2819">
        <v>1.232647180557251</v>
      </c>
      <c r="B2819">
        <v>228.89967422168135</v>
      </c>
      <c r="C2819">
        <v>56.300000000000182</v>
      </c>
    </row>
    <row r="2820" spans="1:3" x14ac:dyDescent="0.25">
      <c r="A2820">
        <v>1.2331259250640869</v>
      </c>
      <c r="B2820">
        <v>228.93057245715443</v>
      </c>
      <c r="C2820">
        <v>56.319999999999709</v>
      </c>
    </row>
    <row r="2821" spans="1:3" x14ac:dyDescent="0.25">
      <c r="A2821">
        <v>1.2336103916168213</v>
      </c>
      <c r="B2821">
        <v>228.9758898691816</v>
      </c>
      <c r="C2821">
        <v>56.340000000000146</v>
      </c>
    </row>
    <row r="2822" spans="1:3" x14ac:dyDescent="0.25">
      <c r="A2822">
        <v>1.2340662479400635</v>
      </c>
      <c r="B2822">
        <v>229.0473519419937</v>
      </c>
      <c r="C2822">
        <v>56.359999999999673</v>
      </c>
    </row>
    <row r="2823" spans="1:3" x14ac:dyDescent="0.25">
      <c r="A2823">
        <v>1.23451828956604</v>
      </c>
      <c r="B2823">
        <v>229.11944782476422</v>
      </c>
      <c r="C2823">
        <v>56.380000000000109</v>
      </c>
    </row>
    <row r="2824" spans="1:3" x14ac:dyDescent="0.25">
      <c r="A2824">
        <v>1.2349255084991455</v>
      </c>
      <c r="B2824">
        <v>229.19582192475406</v>
      </c>
      <c r="C2824">
        <v>56.399999999999636</v>
      </c>
    </row>
    <row r="2825" spans="1:3" x14ac:dyDescent="0.25">
      <c r="A2825">
        <v>1.2352926731109619</v>
      </c>
      <c r="B2825">
        <v>229.27441435959841</v>
      </c>
      <c r="C2825">
        <v>56.420000000000073</v>
      </c>
    </row>
    <row r="2826" spans="1:3" x14ac:dyDescent="0.25">
      <c r="A2826">
        <v>1.2357628345489502</v>
      </c>
      <c r="B2826">
        <v>229.32139552276644</v>
      </c>
      <c r="C2826">
        <v>56.4399999999996</v>
      </c>
    </row>
    <row r="2827" spans="1:3" x14ac:dyDescent="0.25">
      <c r="A2827">
        <v>1.2361996173858643</v>
      </c>
      <c r="B2827">
        <v>229.33399249569007</v>
      </c>
      <c r="C2827">
        <v>56.460000000000036</v>
      </c>
    </row>
    <row r="2828" spans="1:3" x14ac:dyDescent="0.25">
      <c r="A2828">
        <v>1.2366316318511963</v>
      </c>
      <c r="B2828">
        <v>229.33902336223505</v>
      </c>
      <c r="C2828">
        <v>56.479999999999563</v>
      </c>
    </row>
    <row r="2829" spans="1:3" x14ac:dyDescent="0.25">
      <c r="A2829">
        <v>1.2370369434356689</v>
      </c>
      <c r="B2829">
        <v>229.34611411114491</v>
      </c>
      <c r="C2829">
        <v>56.5</v>
      </c>
    </row>
    <row r="2830" spans="1:3" x14ac:dyDescent="0.25">
      <c r="A2830">
        <v>1.2373754978179932</v>
      </c>
      <c r="B2830">
        <v>229.35914682841496</v>
      </c>
      <c r="C2830">
        <v>56.519999999999527</v>
      </c>
    </row>
    <row r="2831" spans="1:3" x14ac:dyDescent="0.25">
      <c r="A2831">
        <v>1.2377899885177612</v>
      </c>
      <c r="B2831">
        <v>229.37522975610992</v>
      </c>
      <c r="C2831">
        <v>56.539999999999964</v>
      </c>
    </row>
    <row r="2832" spans="1:3" x14ac:dyDescent="0.25">
      <c r="A2832">
        <v>1.2382315397262573</v>
      </c>
      <c r="B2832">
        <v>229.39238223810972</v>
      </c>
      <c r="C2832">
        <v>56.559999999999491</v>
      </c>
    </row>
    <row r="2833" spans="1:3" x14ac:dyDescent="0.25">
      <c r="A2833">
        <v>1.2386578321456909</v>
      </c>
      <c r="B2833">
        <v>229.39830439990871</v>
      </c>
      <c r="C2833">
        <v>56.579999999999927</v>
      </c>
    </row>
    <row r="2834" spans="1:3" x14ac:dyDescent="0.25">
      <c r="A2834">
        <v>1.2390917539596558</v>
      </c>
      <c r="B2834">
        <v>229.3860639450867</v>
      </c>
      <c r="C2834">
        <v>56.599999999999454</v>
      </c>
    </row>
    <row r="2835" spans="1:3" x14ac:dyDescent="0.25">
      <c r="A2835">
        <v>1.239470362663269</v>
      </c>
      <c r="B2835">
        <v>229.37093173232935</v>
      </c>
      <c r="C2835">
        <v>56.619999999999891</v>
      </c>
    </row>
    <row r="2836" spans="1:3" x14ac:dyDescent="0.25">
      <c r="A2836">
        <v>1.2399567365646362</v>
      </c>
      <c r="B2836">
        <v>229.34447016656523</v>
      </c>
      <c r="C2836">
        <v>56.640000000000327</v>
      </c>
    </row>
    <row r="2837" spans="1:3" x14ac:dyDescent="0.25">
      <c r="A2837">
        <v>1.240381121635437</v>
      </c>
      <c r="B2837">
        <v>229.34147937582395</v>
      </c>
      <c r="C2837">
        <v>56.659999999999854</v>
      </c>
    </row>
    <row r="2838" spans="1:3" x14ac:dyDescent="0.25">
      <c r="A2838">
        <v>1.2407768964767456</v>
      </c>
      <c r="B2838">
        <v>229.34437113375924</v>
      </c>
      <c r="C2838">
        <v>56.680000000000291</v>
      </c>
    </row>
    <row r="2839" spans="1:3" x14ac:dyDescent="0.25">
      <c r="A2839">
        <v>1.2412022352218628</v>
      </c>
      <c r="B2839">
        <v>229.35718597885608</v>
      </c>
      <c r="C2839">
        <v>56.699999999999818</v>
      </c>
    </row>
    <row r="2840" spans="1:3" x14ac:dyDescent="0.25">
      <c r="A2840">
        <v>1.2416189908981323</v>
      </c>
      <c r="B2840">
        <v>229.37580414638472</v>
      </c>
      <c r="C2840">
        <v>56.720000000000255</v>
      </c>
    </row>
    <row r="2841" spans="1:3" x14ac:dyDescent="0.25">
      <c r="A2841">
        <v>1.2420424222946167</v>
      </c>
      <c r="B2841">
        <v>229.42294376204237</v>
      </c>
      <c r="C2841">
        <v>56.739999999999782</v>
      </c>
    </row>
    <row r="2842" spans="1:3" x14ac:dyDescent="0.25">
      <c r="A2842">
        <v>1.2424982786178589</v>
      </c>
      <c r="B2842">
        <v>229.44492904497514</v>
      </c>
      <c r="C2842">
        <v>56.760000000000218</v>
      </c>
    </row>
    <row r="2843" spans="1:3" x14ac:dyDescent="0.25">
      <c r="A2843">
        <v>1.2429407835006714</v>
      </c>
      <c r="B2843">
        <v>229.46968724647601</v>
      </c>
      <c r="C2843">
        <v>56.779999999999745</v>
      </c>
    </row>
    <row r="2844" spans="1:3" x14ac:dyDescent="0.25">
      <c r="A2844">
        <v>1.2434538602828979</v>
      </c>
      <c r="B2844">
        <v>229.47951130083155</v>
      </c>
      <c r="C2844">
        <v>56.800000000000182</v>
      </c>
    </row>
    <row r="2845" spans="1:3" x14ac:dyDescent="0.25">
      <c r="A2845">
        <v>1.2439125776290894</v>
      </c>
      <c r="B2845">
        <v>229.48872135178988</v>
      </c>
      <c r="C2845">
        <v>56.819999999999709</v>
      </c>
    </row>
    <row r="2846" spans="1:3" x14ac:dyDescent="0.25">
      <c r="A2846">
        <v>1.2443007230758667</v>
      </c>
      <c r="B2846">
        <v>229.48895903052428</v>
      </c>
      <c r="C2846">
        <v>56.840000000000146</v>
      </c>
    </row>
    <row r="2847" spans="1:3" x14ac:dyDescent="0.25">
      <c r="A2847">
        <v>1.2447394132614136</v>
      </c>
      <c r="B2847">
        <v>229.50753758493053</v>
      </c>
      <c r="C2847">
        <v>56.859999999999673</v>
      </c>
    </row>
    <row r="2848" spans="1:3" x14ac:dyDescent="0.25">
      <c r="A2848">
        <v>1.245202898979187</v>
      </c>
      <c r="B2848">
        <v>229.53205810769697</v>
      </c>
      <c r="C2848">
        <v>56.880000000000109</v>
      </c>
    </row>
    <row r="2849" spans="1:3" x14ac:dyDescent="0.25">
      <c r="A2849">
        <v>1.2456816434860229</v>
      </c>
      <c r="B2849">
        <v>229.57309730250481</v>
      </c>
      <c r="C2849">
        <v>56.899999999999636</v>
      </c>
    </row>
    <row r="2850" spans="1:3" x14ac:dyDescent="0.25">
      <c r="A2850">
        <v>1.2461403608322144</v>
      </c>
      <c r="B2850">
        <v>229.62491126660581</v>
      </c>
      <c r="C2850">
        <v>56.920000000000073</v>
      </c>
    </row>
    <row r="2851" spans="1:3" x14ac:dyDescent="0.25">
      <c r="A2851">
        <v>1.2465418577194214</v>
      </c>
      <c r="B2851">
        <v>229.67989428049893</v>
      </c>
      <c r="C2851">
        <v>56.9399999999996</v>
      </c>
    </row>
    <row r="2852" spans="1:3" x14ac:dyDescent="0.25">
      <c r="A2852">
        <v>1.2469357252120972</v>
      </c>
      <c r="B2852">
        <v>229.73202514957913</v>
      </c>
      <c r="C2852">
        <v>56.960000000000036</v>
      </c>
    </row>
    <row r="2853" spans="1:3" x14ac:dyDescent="0.25">
      <c r="A2853">
        <v>1.2473782300949097</v>
      </c>
      <c r="B2853">
        <v>229.77559958422066</v>
      </c>
      <c r="C2853">
        <v>56.979999999999563</v>
      </c>
    </row>
    <row r="2854" spans="1:3" x14ac:dyDescent="0.25">
      <c r="A2854">
        <v>1.2478302717208862</v>
      </c>
      <c r="B2854">
        <v>229.81465812290841</v>
      </c>
      <c r="C2854">
        <v>57</v>
      </c>
    </row>
    <row r="2855" spans="1:3" x14ac:dyDescent="0.25">
      <c r="A2855">
        <v>1.2482708692550659</v>
      </c>
      <c r="B2855">
        <v>229.84452641719906</v>
      </c>
      <c r="C2855">
        <v>57.019999999999527</v>
      </c>
    </row>
    <row r="2856" spans="1:3" x14ac:dyDescent="0.25">
      <c r="A2856">
        <v>1.2486962080001831</v>
      </c>
      <c r="B2856">
        <v>229.87510774769291</v>
      </c>
      <c r="C2856">
        <v>57.039999999999964</v>
      </c>
    </row>
    <row r="2857" spans="1:3" x14ac:dyDescent="0.25">
      <c r="A2857">
        <v>1.2491768598556519</v>
      </c>
      <c r="B2857">
        <v>229.90244080214987</v>
      </c>
      <c r="C2857">
        <v>57.059999999999491</v>
      </c>
    </row>
    <row r="2858" spans="1:3" x14ac:dyDescent="0.25">
      <c r="A2858">
        <v>1.2496670484542847</v>
      </c>
      <c r="B2858">
        <v>229.93714189737346</v>
      </c>
      <c r="C2858">
        <v>57.079999999999927</v>
      </c>
    </row>
    <row r="2859" spans="1:3" x14ac:dyDescent="0.25">
      <c r="A2859">
        <v>1.2501229047775269</v>
      </c>
      <c r="B2859">
        <v>229.96558411925767</v>
      </c>
      <c r="C2859">
        <v>57.099999999999454</v>
      </c>
    </row>
    <row r="2860" spans="1:3" x14ac:dyDescent="0.25">
      <c r="A2860">
        <v>1.2505701780319214</v>
      </c>
      <c r="B2860">
        <v>229.98760901531284</v>
      </c>
      <c r="C2860">
        <v>57.119999999999891</v>
      </c>
    </row>
    <row r="2861" spans="1:3" x14ac:dyDescent="0.25">
      <c r="A2861">
        <v>1.2509888410568237</v>
      </c>
      <c r="B2861">
        <v>229.98148878790181</v>
      </c>
      <c r="C2861">
        <v>57.140000000000327</v>
      </c>
    </row>
    <row r="2862" spans="1:3" x14ac:dyDescent="0.25">
      <c r="A2862">
        <v>1.2514218091964722</v>
      </c>
      <c r="B2862">
        <v>229.9717637663523</v>
      </c>
      <c r="C2862">
        <v>57.159999999999854</v>
      </c>
    </row>
    <row r="2863" spans="1:3" x14ac:dyDescent="0.25">
      <c r="A2863">
        <v>1.251952052116394</v>
      </c>
      <c r="B2863">
        <v>229.96047402646789</v>
      </c>
      <c r="C2863">
        <v>57.180000000000291</v>
      </c>
    </row>
    <row r="2864" spans="1:3" x14ac:dyDescent="0.25">
      <c r="A2864">
        <v>1.2524384260177612</v>
      </c>
      <c r="B2864">
        <v>229.94098437024641</v>
      </c>
      <c r="C2864">
        <v>57.199999999999818</v>
      </c>
    </row>
    <row r="2865" spans="1:3" x14ac:dyDescent="0.25">
      <c r="A2865">
        <v>1.2529009580612183</v>
      </c>
      <c r="B2865">
        <v>229.91563197190953</v>
      </c>
      <c r="C2865">
        <v>57.220000000000255</v>
      </c>
    </row>
    <row r="2866" spans="1:3" x14ac:dyDescent="0.25">
      <c r="A2866">
        <v>1.2533711194992065</v>
      </c>
      <c r="B2866">
        <v>229.89669689940166</v>
      </c>
      <c r="C2866">
        <v>57.239999999999782</v>
      </c>
    </row>
    <row r="2867" spans="1:3" x14ac:dyDescent="0.25">
      <c r="A2867">
        <v>1.2537392377853394</v>
      </c>
      <c r="B2867">
        <v>229.88136662103233</v>
      </c>
      <c r="C2867">
        <v>57.260000000000218</v>
      </c>
    </row>
    <row r="2868" spans="1:3" x14ac:dyDescent="0.25">
      <c r="A2868">
        <v>1.2540930509567261</v>
      </c>
      <c r="B2868">
        <v>229.88152507352194</v>
      </c>
      <c r="C2868">
        <v>57.279999999999745</v>
      </c>
    </row>
    <row r="2869" spans="1:3" x14ac:dyDescent="0.25">
      <c r="A2869">
        <v>1.2545603513717651</v>
      </c>
      <c r="B2869">
        <v>229.89740993560488</v>
      </c>
      <c r="C2869">
        <v>57.300000000000182</v>
      </c>
    </row>
    <row r="2870" spans="1:3" x14ac:dyDescent="0.25">
      <c r="A2870">
        <v>1.2550257444381714</v>
      </c>
      <c r="B2870">
        <v>229.90796683272487</v>
      </c>
      <c r="C2870">
        <v>57.319999999999709</v>
      </c>
    </row>
    <row r="2871" spans="1:3" x14ac:dyDescent="0.25">
      <c r="A2871">
        <v>1.2555016279220581</v>
      </c>
      <c r="B2871">
        <v>229.93629021524185</v>
      </c>
      <c r="C2871">
        <v>57.340000000000146</v>
      </c>
    </row>
    <row r="2872" spans="1:3" x14ac:dyDescent="0.25">
      <c r="A2872">
        <v>1.255888819694519</v>
      </c>
      <c r="B2872">
        <v>229.974794170216</v>
      </c>
      <c r="C2872">
        <v>57.359999999999673</v>
      </c>
    </row>
    <row r="2873" spans="1:3" x14ac:dyDescent="0.25">
      <c r="A2873">
        <v>1.256285548210144</v>
      </c>
      <c r="B2873">
        <v>230.00188954593852</v>
      </c>
      <c r="C2873">
        <v>57.380000000000109</v>
      </c>
    </row>
    <row r="2874" spans="1:3" x14ac:dyDescent="0.25">
      <c r="A2874">
        <v>1.2567299604415894</v>
      </c>
      <c r="B2874">
        <v>230.03413462757325</v>
      </c>
      <c r="C2874">
        <v>57.399999999999636</v>
      </c>
    </row>
    <row r="2875" spans="1:3" x14ac:dyDescent="0.25">
      <c r="A2875">
        <v>1.257165789604187</v>
      </c>
      <c r="B2875">
        <v>230.08468097175742</v>
      </c>
      <c r="C2875">
        <v>57.420000000000073</v>
      </c>
    </row>
    <row r="2876" spans="1:3" x14ac:dyDescent="0.25">
      <c r="A2876">
        <v>1.2576178312301636</v>
      </c>
      <c r="B2876">
        <v>230.14109005805699</v>
      </c>
      <c r="C2876">
        <v>57.4399999999996</v>
      </c>
    </row>
    <row r="2877" spans="1:3" x14ac:dyDescent="0.25">
      <c r="A2877">
        <v>1.2580622434616089</v>
      </c>
      <c r="B2877">
        <v>230.19496390452287</v>
      </c>
      <c r="C2877">
        <v>57.460000000000036</v>
      </c>
    </row>
    <row r="2878" spans="1:3" x14ac:dyDescent="0.25">
      <c r="A2878">
        <v>1.2585381269454956</v>
      </c>
      <c r="B2878">
        <v>230.23433934818982</v>
      </c>
      <c r="C2878">
        <v>57.479999999999563</v>
      </c>
    </row>
    <row r="2879" spans="1:3" x14ac:dyDescent="0.25">
      <c r="A2879">
        <v>1.2590311765670776</v>
      </c>
      <c r="B2879">
        <v>230.24978846592637</v>
      </c>
      <c r="C2879">
        <v>57.5</v>
      </c>
    </row>
    <row r="2880" spans="1:3" x14ac:dyDescent="0.25">
      <c r="A2880">
        <v>1.2594765424728394</v>
      </c>
      <c r="B2880">
        <v>230.25887967751748</v>
      </c>
      <c r="C2880">
        <v>57.519999999999527</v>
      </c>
    </row>
    <row r="2881" spans="1:3" x14ac:dyDescent="0.25">
      <c r="A2881">
        <v>1.2599247694015503</v>
      </c>
      <c r="B2881">
        <v>230.26078110739275</v>
      </c>
      <c r="C2881">
        <v>57.539999999999964</v>
      </c>
    </row>
    <row r="2882" spans="1:3" x14ac:dyDescent="0.25">
      <c r="A2882">
        <v>1.2604035139083862</v>
      </c>
      <c r="B2882">
        <v>230.26759456444577</v>
      </c>
      <c r="C2882">
        <v>57.559999999999491</v>
      </c>
    </row>
    <row r="2883" spans="1:3" x14ac:dyDescent="0.25">
      <c r="A2883">
        <v>1.2608793973922729</v>
      </c>
      <c r="B2883">
        <v>230.29072862792819</v>
      </c>
      <c r="C2883">
        <v>57.579999999999927</v>
      </c>
    </row>
    <row r="2884" spans="1:3" x14ac:dyDescent="0.25">
      <c r="A2884">
        <v>1.2613657712936401</v>
      </c>
      <c r="B2884">
        <v>230.33256008518404</v>
      </c>
      <c r="C2884">
        <v>57.599999999999454</v>
      </c>
    </row>
    <row r="2885" spans="1:3" x14ac:dyDescent="0.25">
      <c r="A2885">
        <v>1.2618416547775269</v>
      </c>
      <c r="B2885">
        <v>230.36726118040764</v>
      </c>
      <c r="C2885">
        <v>57.619999999999891</v>
      </c>
    </row>
    <row r="2886" spans="1:3" x14ac:dyDescent="0.25">
      <c r="A2886">
        <v>1.2623289823532104</v>
      </c>
      <c r="B2886">
        <v>230.39847632085994</v>
      </c>
      <c r="C2886">
        <v>57.640000000000327</v>
      </c>
    </row>
    <row r="2887" spans="1:3" x14ac:dyDescent="0.25">
      <c r="A2887">
        <v>1.2628382444381714</v>
      </c>
      <c r="B2887">
        <v>230.40954818857114</v>
      </c>
      <c r="C2887">
        <v>57.659999999999854</v>
      </c>
    </row>
    <row r="2888" spans="1:3" x14ac:dyDescent="0.25">
      <c r="A2888">
        <v>1.2632750272750854</v>
      </c>
      <c r="B2888">
        <v>230.41398485828009</v>
      </c>
      <c r="C2888">
        <v>57.680000000000291</v>
      </c>
    </row>
    <row r="2889" spans="1:3" x14ac:dyDescent="0.25">
      <c r="A2889">
        <v>1.2636564970016479</v>
      </c>
      <c r="B2889">
        <v>230.41055832319236</v>
      </c>
      <c r="C2889">
        <v>57.699999999999818</v>
      </c>
    </row>
    <row r="2890" spans="1:3" x14ac:dyDescent="0.25">
      <c r="A2890">
        <v>1.2641390562057495</v>
      </c>
      <c r="B2890">
        <v>230.40513132542338</v>
      </c>
      <c r="C2890">
        <v>57.720000000000255</v>
      </c>
    </row>
    <row r="2891" spans="1:3" x14ac:dyDescent="0.25">
      <c r="A2891">
        <v>1.2646139860153198</v>
      </c>
      <c r="B2891">
        <v>230.39930819643035</v>
      </c>
      <c r="C2891">
        <v>57.739999999999782</v>
      </c>
    </row>
    <row r="2892" spans="1:3" x14ac:dyDescent="0.25">
      <c r="A2892">
        <v>1.2650965452194214</v>
      </c>
      <c r="B2892">
        <v>230.40550765008618</v>
      </c>
      <c r="C2892">
        <v>57.760000000000218</v>
      </c>
    </row>
    <row r="2893" spans="1:3" x14ac:dyDescent="0.25">
      <c r="A2893">
        <v>1.2655419111251831</v>
      </c>
      <c r="B2893">
        <v>230.40891437861271</v>
      </c>
      <c r="C2893">
        <v>57.779999999999745</v>
      </c>
    </row>
    <row r="2894" spans="1:3" x14ac:dyDescent="0.25">
      <c r="A2894">
        <v>1.2658661603927612</v>
      </c>
      <c r="B2894">
        <v>230.40814192272589</v>
      </c>
      <c r="C2894">
        <v>57.800000000000182</v>
      </c>
    </row>
    <row r="2895" spans="1:3" x14ac:dyDescent="0.25">
      <c r="A2895">
        <v>1.2662485837936401</v>
      </c>
      <c r="B2895">
        <v>230.42234322710678</v>
      </c>
      <c r="C2895">
        <v>57.819999999999709</v>
      </c>
    </row>
    <row r="2896" spans="1:3" x14ac:dyDescent="0.25">
      <c r="A2896">
        <v>1.2667168378829956</v>
      </c>
      <c r="B2896">
        <v>230.43331606201195</v>
      </c>
      <c r="C2896">
        <v>57.840000000000146</v>
      </c>
    </row>
    <row r="2897" spans="1:3" x14ac:dyDescent="0.25">
      <c r="A2897">
        <v>1.2671517133712769</v>
      </c>
      <c r="B2897">
        <v>230.44535845122198</v>
      </c>
      <c r="C2897">
        <v>57.859999999999673</v>
      </c>
    </row>
    <row r="2898" spans="1:3" x14ac:dyDescent="0.25">
      <c r="A2898">
        <v>1.2675970792770386</v>
      </c>
      <c r="B2898">
        <v>230.45884671939965</v>
      </c>
      <c r="C2898">
        <v>57.880000000000109</v>
      </c>
    </row>
    <row r="2899" spans="1:3" x14ac:dyDescent="0.25">
      <c r="A2899">
        <v>1.2680176496505737</v>
      </c>
      <c r="B2899">
        <v>230.49457775580569</v>
      </c>
      <c r="C2899">
        <v>57.899999999999636</v>
      </c>
    </row>
    <row r="2900" spans="1:3" x14ac:dyDescent="0.25">
      <c r="A2900">
        <v>1.2685087919235229</v>
      </c>
      <c r="B2900">
        <v>230.5294373035189</v>
      </c>
      <c r="C2900">
        <v>57.920000000000073</v>
      </c>
    </row>
    <row r="2901" spans="1:3" x14ac:dyDescent="0.25">
      <c r="A2901">
        <v>1.2689474821090698</v>
      </c>
      <c r="B2901">
        <v>230.58854008214175</v>
      </c>
      <c r="C2901">
        <v>57.9399999999996</v>
      </c>
    </row>
    <row r="2902" spans="1:3" x14ac:dyDescent="0.25">
      <c r="A2902">
        <v>1.2694195508956909</v>
      </c>
      <c r="B2902">
        <v>230.65556548524489</v>
      </c>
      <c r="C2902">
        <v>57.960000000000036</v>
      </c>
    </row>
    <row r="2903" spans="1:3" x14ac:dyDescent="0.25">
      <c r="A2903">
        <v>1.269856333732605</v>
      </c>
      <c r="B2903">
        <v>230.73954530473583</v>
      </c>
      <c r="C2903">
        <v>57.979999999999563</v>
      </c>
    </row>
    <row r="2904" spans="1:3" x14ac:dyDescent="0.25">
      <c r="A2904">
        <v>1.2702645063400269</v>
      </c>
      <c r="B2904">
        <v>230.80831368522462</v>
      </c>
      <c r="C2904">
        <v>58</v>
      </c>
    </row>
    <row r="2905" spans="1:3" x14ac:dyDescent="0.25">
      <c r="A2905">
        <v>1.2706993818283081</v>
      </c>
      <c r="B2905">
        <v>230.86884253625391</v>
      </c>
      <c r="C2905">
        <v>58.019999999999527</v>
      </c>
    </row>
    <row r="2906" spans="1:3" x14ac:dyDescent="0.25">
      <c r="A2906">
        <v>1.2711828947067261</v>
      </c>
      <c r="B2906">
        <v>230.89807702058613</v>
      </c>
      <c r="C2906">
        <v>58.039999999999964</v>
      </c>
    </row>
    <row r="2907" spans="1:3" x14ac:dyDescent="0.25">
      <c r="A2907">
        <v>1.271631121635437</v>
      </c>
      <c r="B2907">
        <v>230.90459337922115</v>
      </c>
      <c r="C2907">
        <v>58.059999999999491</v>
      </c>
    </row>
    <row r="2908" spans="1:3" x14ac:dyDescent="0.25">
      <c r="A2908">
        <v>1.2721155881881714</v>
      </c>
      <c r="B2908">
        <v>230.91206045279381</v>
      </c>
      <c r="C2908">
        <v>58.079999999999927</v>
      </c>
    </row>
    <row r="2909" spans="1:3" x14ac:dyDescent="0.25">
      <c r="A2909">
        <v>1.2725886106491089</v>
      </c>
      <c r="B2909">
        <v>230.92889602981441</v>
      </c>
      <c r="C2909">
        <v>58.099999999999454</v>
      </c>
    </row>
    <row r="2910" spans="1:3" x14ac:dyDescent="0.25">
      <c r="A2910">
        <v>1.2730082273483276</v>
      </c>
      <c r="B2910">
        <v>230.9431171407565</v>
      </c>
      <c r="C2910">
        <v>58.119999999999891</v>
      </c>
    </row>
    <row r="2911" spans="1:3" x14ac:dyDescent="0.25">
      <c r="A2911">
        <v>1.2734526395797729</v>
      </c>
      <c r="B2911">
        <v>230.96082420646991</v>
      </c>
      <c r="C2911">
        <v>58.140000000000327</v>
      </c>
    </row>
    <row r="2912" spans="1:3" x14ac:dyDescent="0.25">
      <c r="A2912">
        <v>1.2739084959030151</v>
      </c>
      <c r="B2912">
        <v>230.98704809349962</v>
      </c>
      <c r="C2912">
        <v>58.159999999999854</v>
      </c>
    </row>
    <row r="2913" spans="1:3" x14ac:dyDescent="0.25">
      <c r="A2913">
        <v>1.2743986845016479</v>
      </c>
      <c r="B2913">
        <v>230.98370078465672</v>
      </c>
      <c r="C2913">
        <v>58.180000000000291</v>
      </c>
    </row>
    <row r="2914" spans="1:3" x14ac:dyDescent="0.25">
      <c r="A2914">
        <v>1.2749117612838745</v>
      </c>
      <c r="B2914">
        <v>230.96951928683703</v>
      </c>
      <c r="C2914">
        <v>58.199999999999818</v>
      </c>
    </row>
    <row r="2915" spans="1:3" x14ac:dyDescent="0.25">
      <c r="A2915">
        <v>1.2753561735153198</v>
      </c>
      <c r="B2915">
        <v>230.94987117812593</v>
      </c>
      <c r="C2915">
        <v>58.220000000000255</v>
      </c>
    </row>
    <row r="2916" spans="1:3" x14ac:dyDescent="0.25">
      <c r="A2916">
        <v>1.2757967710494995</v>
      </c>
      <c r="B2916">
        <v>230.93852201855793</v>
      </c>
      <c r="C2916">
        <v>58.239999999999782</v>
      </c>
    </row>
    <row r="2917" spans="1:3" x14ac:dyDescent="0.25">
      <c r="A2917">
        <v>1.2762621641159058</v>
      </c>
      <c r="B2917">
        <v>230.93275830924853</v>
      </c>
      <c r="C2917">
        <v>58.260000000000218</v>
      </c>
    </row>
    <row r="2918" spans="1:3" x14ac:dyDescent="0.25">
      <c r="A2918">
        <v>1.2767170667648315</v>
      </c>
      <c r="B2918">
        <v>230.93832395294592</v>
      </c>
      <c r="C2918">
        <v>58.279999999999745</v>
      </c>
    </row>
    <row r="2919" spans="1:3" x14ac:dyDescent="0.25">
      <c r="A2919">
        <v>1.2771929502487183</v>
      </c>
      <c r="B2919">
        <v>230.95571411368013</v>
      </c>
      <c r="C2919">
        <v>58.300000000000182</v>
      </c>
    </row>
    <row r="2920" spans="1:3" x14ac:dyDescent="0.25">
      <c r="A2920">
        <v>1.2776316404342651</v>
      </c>
      <c r="B2920">
        <v>230.98851377902849</v>
      </c>
      <c r="C2920">
        <v>58.319999999999709</v>
      </c>
    </row>
    <row r="2921" spans="1:3" x14ac:dyDescent="0.25">
      <c r="A2921">
        <v>1.2780474424362183</v>
      </c>
      <c r="B2921">
        <v>231.03192976118041</v>
      </c>
      <c r="C2921">
        <v>58.340000000000146</v>
      </c>
    </row>
    <row r="2922" spans="1:3" x14ac:dyDescent="0.25">
      <c r="A2922">
        <v>1.2785385847091675</v>
      </c>
      <c r="B2922">
        <v>231.0635410328567</v>
      </c>
      <c r="C2922">
        <v>58.359999999999673</v>
      </c>
    </row>
    <row r="2923" spans="1:3" x14ac:dyDescent="0.25">
      <c r="A2923">
        <v>1.2790249586105347</v>
      </c>
      <c r="B2923">
        <v>231.09436004208496</v>
      </c>
      <c r="C2923">
        <v>58.380000000000109</v>
      </c>
    </row>
    <row r="2924" spans="1:3" x14ac:dyDescent="0.25">
      <c r="A2924">
        <v>1.2794750928878784</v>
      </c>
      <c r="B2924">
        <v>231.10396622426731</v>
      </c>
      <c r="C2924">
        <v>58.399999999999636</v>
      </c>
    </row>
    <row r="2925" spans="1:3" x14ac:dyDescent="0.25">
      <c r="A2925">
        <v>1.2799299955368042</v>
      </c>
      <c r="B2925">
        <v>231.11919746983062</v>
      </c>
      <c r="C2925">
        <v>58.420000000000073</v>
      </c>
    </row>
    <row r="2926" spans="1:3" x14ac:dyDescent="0.25">
      <c r="A2926">
        <v>1.2803419828414917</v>
      </c>
      <c r="B2926">
        <v>231.12993262600139</v>
      </c>
      <c r="C2926">
        <v>58.4399999999996</v>
      </c>
    </row>
    <row r="2927" spans="1:3" x14ac:dyDescent="0.25">
      <c r="A2927">
        <v>1.280786395072937</v>
      </c>
      <c r="B2927">
        <v>231.14922421661089</v>
      </c>
      <c r="C2927">
        <v>58.460000000000036</v>
      </c>
    </row>
    <row r="2928" spans="1:3" x14ac:dyDescent="0.25">
      <c r="A2928">
        <v>1.2812670469284058</v>
      </c>
      <c r="B2928">
        <v>231.17204137511408</v>
      </c>
      <c r="C2928">
        <v>58.479999999999563</v>
      </c>
    </row>
    <row r="2929" spans="1:3" x14ac:dyDescent="0.25">
      <c r="A2929">
        <v>1.2817190885543823</v>
      </c>
      <c r="B2929">
        <v>231.21450664232836</v>
      </c>
      <c r="C2929">
        <v>58.5</v>
      </c>
    </row>
    <row r="2930" spans="1:3" x14ac:dyDescent="0.25">
      <c r="A2930">
        <v>1.282190203666687</v>
      </c>
      <c r="B2930">
        <v>231.25823952945947</v>
      </c>
      <c r="C2930">
        <v>58.519999999999527</v>
      </c>
    </row>
    <row r="2931" spans="1:3" x14ac:dyDescent="0.25">
      <c r="A2931">
        <v>1.282622218132019</v>
      </c>
      <c r="B2931">
        <v>231.29595122198558</v>
      </c>
      <c r="C2931">
        <v>58.539999999999964</v>
      </c>
    </row>
    <row r="2932" spans="1:3" x14ac:dyDescent="0.25">
      <c r="A2932">
        <v>1.2830275297164917</v>
      </c>
      <c r="B2932">
        <v>231.33302910455328</v>
      </c>
      <c r="C2932">
        <v>58.559999999999491</v>
      </c>
    </row>
    <row r="2933" spans="1:3" x14ac:dyDescent="0.25">
      <c r="A2933">
        <v>1.2834709882736206</v>
      </c>
      <c r="B2933">
        <v>231.36773019977687</v>
      </c>
      <c r="C2933">
        <v>58.579999999999927</v>
      </c>
    </row>
    <row r="2934" spans="1:3" x14ac:dyDescent="0.25">
      <c r="A2934">
        <v>1.2839220762252808</v>
      </c>
      <c r="B2934">
        <v>231.39744004157791</v>
      </c>
      <c r="C2934">
        <v>58.599999999999454</v>
      </c>
    </row>
    <row r="2935" spans="1:3" x14ac:dyDescent="0.25">
      <c r="A2935">
        <v>1.284387469291687</v>
      </c>
      <c r="B2935">
        <v>231.41938571138829</v>
      </c>
      <c r="C2935">
        <v>58.619999999999891</v>
      </c>
    </row>
    <row r="2936" spans="1:3" x14ac:dyDescent="0.25">
      <c r="A2936">
        <v>1.2848490476608276</v>
      </c>
      <c r="B2936">
        <v>231.44806561200687</v>
      </c>
      <c r="C2936">
        <v>58.640000000000327</v>
      </c>
    </row>
    <row r="2937" spans="1:3" x14ac:dyDescent="0.25">
      <c r="A2937">
        <v>1.2852457761764526</v>
      </c>
      <c r="B2937">
        <v>231.48712415069465</v>
      </c>
      <c r="C2937">
        <v>58.659999999999854</v>
      </c>
    </row>
    <row r="2938" spans="1:3" x14ac:dyDescent="0.25">
      <c r="A2938">
        <v>1.285664439201355</v>
      </c>
      <c r="B2938">
        <v>231.52111220971503</v>
      </c>
      <c r="C2938">
        <v>58.680000000000291</v>
      </c>
    </row>
    <row r="2939" spans="1:3" x14ac:dyDescent="0.25">
      <c r="A2939">
        <v>1.2861021757125854</v>
      </c>
      <c r="B2939">
        <v>231.54598925058309</v>
      </c>
      <c r="C2939">
        <v>58.699999999999818</v>
      </c>
    </row>
    <row r="2940" spans="1:3" x14ac:dyDescent="0.25">
      <c r="A2940">
        <v>1.2865179777145386</v>
      </c>
      <c r="B2940">
        <v>231.56528084119256</v>
      </c>
      <c r="C2940">
        <v>58.720000000000255</v>
      </c>
    </row>
    <row r="2941" spans="1:3" x14ac:dyDescent="0.25">
      <c r="A2941">
        <v>1.2869423627853394</v>
      </c>
      <c r="B2941">
        <v>231.56118088302401</v>
      </c>
      <c r="C2941">
        <v>58.739999999999782</v>
      </c>
    </row>
    <row r="2942" spans="1:3" x14ac:dyDescent="0.25">
      <c r="A2942">
        <v>1.2873457670211792</v>
      </c>
      <c r="B2942">
        <v>231.54026515439608</v>
      </c>
      <c r="C2942">
        <v>58.760000000000218</v>
      </c>
    </row>
    <row r="2943" spans="1:3" x14ac:dyDescent="0.25">
      <c r="A2943">
        <v>1.2877911329269409</v>
      </c>
      <c r="B2943">
        <v>231.52541023349556</v>
      </c>
      <c r="C2943">
        <v>58.779999999999745</v>
      </c>
    </row>
    <row r="2944" spans="1:3" x14ac:dyDescent="0.25">
      <c r="A2944">
        <v>1.2882698774337769</v>
      </c>
      <c r="B2944">
        <v>231.52140930813303</v>
      </c>
      <c r="C2944">
        <v>58.800000000000182</v>
      </c>
    </row>
    <row r="2945" spans="1:3" x14ac:dyDescent="0.25">
      <c r="A2945">
        <v>1.2886990308761597</v>
      </c>
      <c r="B2945">
        <v>231.50504908858127</v>
      </c>
      <c r="C2945">
        <v>58.819999999999709</v>
      </c>
    </row>
    <row r="2946" spans="1:3" x14ac:dyDescent="0.25">
      <c r="A2946">
        <v>1.2891281843185425</v>
      </c>
      <c r="B2946">
        <v>231.49257095502483</v>
      </c>
      <c r="C2946">
        <v>58.840000000000146</v>
      </c>
    </row>
    <row r="2947" spans="1:3" x14ac:dyDescent="0.25">
      <c r="A2947">
        <v>1.2895659208297729</v>
      </c>
      <c r="B2947">
        <v>231.48979803645673</v>
      </c>
      <c r="C2947">
        <v>58.859999999999673</v>
      </c>
    </row>
    <row r="2948" spans="1:3" x14ac:dyDescent="0.25">
      <c r="A2948">
        <v>1.2899779081344604</v>
      </c>
      <c r="B2948">
        <v>231.50401914739882</v>
      </c>
      <c r="C2948">
        <v>58.880000000000109</v>
      </c>
    </row>
    <row r="2949" spans="1:3" x14ac:dyDescent="0.25">
      <c r="A2949">
        <v>1.2904547452926636</v>
      </c>
      <c r="B2949">
        <v>231.51443739859039</v>
      </c>
      <c r="C2949">
        <v>58.899999999999636</v>
      </c>
    </row>
    <row r="2950" spans="1:3" x14ac:dyDescent="0.25">
      <c r="A2950">
        <v>1.2909287214279175</v>
      </c>
      <c r="B2950">
        <v>231.52517255476116</v>
      </c>
      <c r="C2950">
        <v>58.920000000000073</v>
      </c>
    </row>
    <row r="2951" spans="1:3" x14ac:dyDescent="0.25">
      <c r="A2951">
        <v>1.2913988828659058</v>
      </c>
      <c r="B2951">
        <v>231.55916061378156</v>
      </c>
      <c r="C2951">
        <v>58.9399999999996</v>
      </c>
    </row>
    <row r="2952" spans="1:3" x14ac:dyDescent="0.25">
      <c r="A2952">
        <v>1.2918967008590698</v>
      </c>
      <c r="B2952">
        <v>231.59283176782273</v>
      </c>
      <c r="C2952">
        <v>58.960000000000036</v>
      </c>
    </row>
    <row r="2953" spans="1:3" x14ac:dyDescent="0.25">
      <c r="A2953">
        <v>1.2923487424850464</v>
      </c>
      <c r="B2953">
        <v>231.60982579733292</v>
      </c>
      <c r="C2953">
        <v>58.979999999999563</v>
      </c>
    </row>
    <row r="2954" spans="1:3" x14ac:dyDescent="0.25">
      <c r="A2954">
        <v>1.2928255796432495</v>
      </c>
      <c r="B2954">
        <v>231.64024867533718</v>
      </c>
      <c r="C2954">
        <v>59</v>
      </c>
    </row>
    <row r="2955" spans="1:3" x14ac:dyDescent="0.25">
      <c r="A2955">
        <v>1.293359637260437</v>
      </c>
      <c r="B2955">
        <v>231.69428097429267</v>
      </c>
      <c r="C2955">
        <v>59.019999999999527</v>
      </c>
    </row>
    <row r="2956" spans="1:3" x14ac:dyDescent="0.25">
      <c r="A2956">
        <v>1.2938708066940308</v>
      </c>
      <c r="B2956">
        <v>231.74387660353918</v>
      </c>
      <c r="C2956">
        <v>59.039999999999964</v>
      </c>
    </row>
    <row r="2957" spans="1:3" x14ac:dyDescent="0.25">
      <c r="A2957">
        <v>1.2943648099899292</v>
      </c>
      <c r="B2957">
        <v>231.79283842282729</v>
      </c>
      <c r="C2957">
        <v>59.059999999999491</v>
      </c>
    </row>
    <row r="2958" spans="1:3" x14ac:dyDescent="0.25">
      <c r="A2958">
        <v>1.2948349714279175</v>
      </c>
      <c r="B2958">
        <v>231.83411529636953</v>
      </c>
      <c r="C2958">
        <v>59.079999999999927</v>
      </c>
    </row>
    <row r="2959" spans="1:3" x14ac:dyDescent="0.25">
      <c r="A2959">
        <v>1.2952021360397339</v>
      </c>
      <c r="B2959">
        <v>231.84752433830238</v>
      </c>
      <c r="C2959">
        <v>59.099999999999454</v>
      </c>
    </row>
    <row r="2960" spans="1:3" x14ac:dyDescent="0.25">
      <c r="A2960">
        <v>1.2956522703170776</v>
      </c>
      <c r="B2960">
        <v>231.84865331229082</v>
      </c>
      <c r="C2960">
        <v>59.119999999999891</v>
      </c>
    </row>
    <row r="2961" spans="1:3" x14ac:dyDescent="0.25">
      <c r="A2961">
        <v>1.2960995435714722</v>
      </c>
      <c r="B2961">
        <v>231.85520928404824</v>
      </c>
      <c r="C2961">
        <v>59.140000000000327</v>
      </c>
    </row>
    <row r="2962" spans="1:3" x14ac:dyDescent="0.25">
      <c r="A2962">
        <v>1.2965487241744995</v>
      </c>
      <c r="B2962">
        <v>231.87327286786328</v>
      </c>
      <c r="C2962">
        <v>59.159999999999854</v>
      </c>
    </row>
    <row r="2963" spans="1:3" x14ac:dyDescent="0.25">
      <c r="A2963">
        <v>1.2970007658004761</v>
      </c>
      <c r="B2963">
        <v>231.90258657844029</v>
      </c>
      <c r="C2963">
        <v>59.180000000000291</v>
      </c>
    </row>
    <row r="2964" spans="1:3" x14ac:dyDescent="0.25">
      <c r="A2964">
        <v>1.2974356412887573</v>
      </c>
      <c r="B2964">
        <v>231.93910987729438</v>
      </c>
      <c r="C2964">
        <v>59.199999999999818</v>
      </c>
    </row>
    <row r="2965" spans="1:3" x14ac:dyDescent="0.25">
      <c r="A2965">
        <v>1.2979449033737183</v>
      </c>
      <c r="B2965">
        <v>231.96446227563126</v>
      </c>
      <c r="C2965">
        <v>59.220000000000255</v>
      </c>
    </row>
    <row r="2966" spans="1:3" x14ac:dyDescent="0.25">
      <c r="A2966">
        <v>1.2983874082565308</v>
      </c>
      <c r="B2966">
        <v>231.98331812189431</v>
      </c>
      <c r="C2966">
        <v>59.239999999999782</v>
      </c>
    </row>
    <row r="2967" spans="1:3" x14ac:dyDescent="0.25">
      <c r="A2967">
        <v>1.298827052116394</v>
      </c>
      <c r="B2967">
        <v>231.99050790361017</v>
      </c>
      <c r="C2967">
        <v>59.260000000000218</v>
      </c>
    </row>
    <row r="2968" spans="1:3" x14ac:dyDescent="0.25">
      <c r="A2968">
        <v>1.2992762327194214</v>
      </c>
      <c r="B2968">
        <v>231.9911417135686</v>
      </c>
      <c r="C2968">
        <v>59.279999999999745</v>
      </c>
    </row>
    <row r="2969" spans="1:3" x14ac:dyDescent="0.25">
      <c r="A2969">
        <v>1.2997034788131714</v>
      </c>
      <c r="B2969">
        <v>231.98696252915525</v>
      </c>
      <c r="C2969">
        <v>59.300000000000182</v>
      </c>
    </row>
    <row r="2970" spans="1:3" x14ac:dyDescent="0.25">
      <c r="A2970">
        <v>1.3001536130905151</v>
      </c>
      <c r="B2970">
        <v>231.98448670900515</v>
      </c>
      <c r="C2970">
        <v>59.319999999999709</v>
      </c>
    </row>
    <row r="2971" spans="1:3" x14ac:dyDescent="0.25">
      <c r="A2971">
        <v>1.3006762266159058</v>
      </c>
      <c r="B2971">
        <v>231.97400903812999</v>
      </c>
      <c r="C2971">
        <v>59.340000000000146</v>
      </c>
    </row>
    <row r="2972" spans="1:3" x14ac:dyDescent="0.25">
      <c r="A2972">
        <v>1.3011339902877808</v>
      </c>
      <c r="B2972">
        <v>231.96691828922013</v>
      </c>
      <c r="C2972">
        <v>59.359999999999673</v>
      </c>
    </row>
    <row r="2973" spans="1:3" x14ac:dyDescent="0.25">
      <c r="A2973">
        <v>1.3016117811203003</v>
      </c>
      <c r="B2973">
        <v>231.95269717827804</v>
      </c>
      <c r="C2973">
        <v>59.380000000000109</v>
      </c>
    </row>
    <row r="2974" spans="1:3" x14ac:dyDescent="0.25">
      <c r="A2974">
        <v>1.3020886182785034</v>
      </c>
      <c r="B2974">
        <v>231.94396248478856</v>
      </c>
      <c r="C2974">
        <v>59.399999999999636</v>
      </c>
    </row>
    <row r="2975" spans="1:3" x14ac:dyDescent="0.25">
      <c r="A2975">
        <v>1.3024977445602417</v>
      </c>
      <c r="B2975">
        <v>231.9512512993104</v>
      </c>
      <c r="C2975">
        <v>59.420000000000073</v>
      </c>
    </row>
    <row r="2976" spans="1:3" x14ac:dyDescent="0.25">
      <c r="A2976">
        <v>1.302942156791687</v>
      </c>
      <c r="B2976">
        <v>231.96860184692221</v>
      </c>
      <c r="C2976">
        <v>59.4399999999996</v>
      </c>
    </row>
    <row r="2977" spans="1:3" x14ac:dyDescent="0.25">
      <c r="A2977">
        <v>1.3034218549728394</v>
      </c>
      <c r="B2977">
        <v>231.97476168745561</v>
      </c>
      <c r="C2977">
        <v>59.460000000000036</v>
      </c>
    </row>
    <row r="2978" spans="1:3" x14ac:dyDescent="0.25">
      <c r="A2978">
        <v>1.3039063215255737</v>
      </c>
      <c r="B2978">
        <v>231.99674697038839</v>
      </c>
      <c r="C2978">
        <v>59.479999999999563</v>
      </c>
    </row>
    <row r="2979" spans="1:3" x14ac:dyDescent="0.25">
      <c r="A2979">
        <v>1.3043965101242065</v>
      </c>
      <c r="B2979">
        <v>232.02748675337185</v>
      </c>
      <c r="C2979">
        <v>59.5</v>
      </c>
    </row>
    <row r="2980" spans="1:3" x14ac:dyDescent="0.25">
      <c r="A2980">
        <v>1.3048609495162964</v>
      </c>
      <c r="B2980">
        <v>232.07312107037825</v>
      </c>
      <c r="C2980">
        <v>59.519999999999527</v>
      </c>
    </row>
    <row r="2981" spans="1:3" x14ac:dyDescent="0.25">
      <c r="A2981">
        <v>1.3052471876144409</v>
      </c>
      <c r="B2981">
        <v>232.12826253676096</v>
      </c>
      <c r="C2981">
        <v>59.539999999999964</v>
      </c>
    </row>
    <row r="2982" spans="1:3" x14ac:dyDescent="0.25">
      <c r="A2982">
        <v>1.3057059049606323</v>
      </c>
      <c r="B2982">
        <v>232.20352746932357</v>
      </c>
      <c r="C2982">
        <v>59.559999999999491</v>
      </c>
    </row>
    <row r="2983" spans="1:3" x14ac:dyDescent="0.25">
      <c r="A2983">
        <v>1.3061836957931519</v>
      </c>
      <c r="B2983">
        <v>232.2759402570733</v>
      </c>
      <c r="C2983">
        <v>59.579999999999927</v>
      </c>
    </row>
    <row r="2984" spans="1:3" x14ac:dyDescent="0.25">
      <c r="A2984">
        <v>1.30663001537323</v>
      </c>
      <c r="B2984">
        <v>232.34581780498934</v>
      </c>
      <c r="C2984">
        <v>59.599999999999454</v>
      </c>
    </row>
    <row r="2985" spans="1:3" x14ac:dyDescent="0.25">
      <c r="A2985">
        <v>1.3071030378341675</v>
      </c>
      <c r="B2985">
        <v>232.39549266048067</v>
      </c>
      <c r="C2985">
        <v>59.619999999999891</v>
      </c>
    </row>
    <row r="2986" spans="1:3" x14ac:dyDescent="0.25">
      <c r="A2986">
        <v>1.3075770139694214</v>
      </c>
      <c r="B2986">
        <v>232.41553690041576</v>
      </c>
      <c r="C2986">
        <v>59.640000000000327</v>
      </c>
    </row>
    <row r="2987" spans="1:3" x14ac:dyDescent="0.25">
      <c r="A2987">
        <v>1.3080729246139526</v>
      </c>
      <c r="B2987">
        <v>232.41428908706013</v>
      </c>
      <c r="C2987">
        <v>59.659999999999854</v>
      </c>
    </row>
    <row r="2988" spans="1:3" x14ac:dyDescent="0.25">
      <c r="A2988">
        <v>1.3085488080978394</v>
      </c>
      <c r="B2988">
        <v>232.41797310744346</v>
      </c>
      <c r="C2988">
        <v>59.680000000000291</v>
      </c>
    </row>
    <row r="2989" spans="1:3" x14ac:dyDescent="0.25">
      <c r="A2989">
        <v>1.3089808225631714</v>
      </c>
      <c r="B2989">
        <v>232.42793580772741</v>
      </c>
      <c r="C2989">
        <v>59.699999999999818</v>
      </c>
    </row>
    <row r="2990" spans="1:3" x14ac:dyDescent="0.25">
      <c r="A2990">
        <v>1.3094271421432495</v>
      </c>
      <c r="B2990">
        <v>232.43253092992595</v>
      </c>
      <c r="C2990">
        <v>59.720000000000255</v>
      </c>
    </row>
    <row r="2991" spans="1:3" x14ac:dyDescent="0.25">
      <c r="A2991">
        <v>1.3098686933517456</v>
      </c>
      <c r="B2991">
        <v>232.44322647297432</v>
      </c>
      <c r="C2991">
        <v>59.739999999999782</v>
      </c>
    </row>
    <row r="2992" spans="1:3" x14ac:dyDescent="0.25">
      <c r="A2992">
        <v>1.3103703260421753</v>
      </c>
      <c r="B2992">
        <v>232.45540750811276</v>
      </c>
      <c r="C2992">
        <v>59.760000000000218</v>
      </c>
    </row>
    <row r="2993" spans="1:3" x14ac:dyDescent="0.25">
      <c r="A2993">
        <v>1.3108776807785034</v>
      </c>
      <c r="B2993">
        <v>232.45007954314977</v>
      </c>
      <c r="C2993">
        <v>59.779999999999745</v>
      </c>
    </row>
    <row r="2994" spans="1:3" x14ac:dyDescent="0.25">
      <c r="A2994">
        <v>1.3113468885421753</v>
      </c>
      <c r="B2994">
        <v>232.43264976929316</v>
      </c>
      <c r="C2994">
        <v>59.800000000000182</v>
      </c>
    </row>
    <row r="2995" spans="1:3" x14ac:dyDescent="0.25">
      <c r="A2995">
        <v>1.3118208646774292</v>
      </c>
      <c r="B2995">
        <v>232.41205094564444</v>
      </c>
      <c r="C2995">
        <v>59.819999999999709</v>
      </c>
    </row>
    <row r="2996" spans="1:3" x14ac:dyDescent="0.25">
      <c r="A2996">
        <v>1.3122872114181519</v>
      </c>
      <c r="B2996">
        <v>232.39466078491023</v>
      </c>
      <c r="C2996">
        <v>59.840000000000146</v>
      </c>
    </row>
    <row r="2997" spans="1:3" x14ac:dyDescent="0.25">
      <c r="A2997">
        <v>1.3127096891403198</v>
      </c>
      <c r="B2997">
        <v>232.38852075093803</v>
      </c>
      <c r="C2997">
        <v>59.859999999999673</v>
      </c>
    </row>
    <row r="2998" spans="1:3" x14ac:dyDescent="0.25">
      <c r="A2998">
        <v>1.3131817579269409</v>
      </c>
      <c r="B2998">
        <v>232.39515594894024</v>
      </c>
      <c r="C2998">
        <v>59.880000000000109</v>
      </c>
    </row>
    <row r="2999" spans="1:3" x14ac:dyDescent="0.25">
      <c r="A2999">
        <v>1.3136595487594604</v>
      </c>
      <c r="B2999">
        <v>232.41080313228881</v>
      </c>
      <c r="C2999">
        <v>59.899999999999636</v>
      </c>
    </row>
    <row r="3000" spans="1:3" x14ac:dyDescent="0.25">
      <c r="A3000">
        <v>1.3142699003219604</v>
      </c>
      <c r="B3000">
        <v>232.43956225915221</v>
      </c>
      <c r="C3000">
        <v>59.920000000000073</v>
      </c>
    </row>
    <row r="3001" spans="1:3" x14ac:dyDescent="0.25">
      <c r="A3001">
        <v>1.3148802518844604</v>
      </c>
      <c r="B3001">
        <v>232.47259960323495</v>
      </c>
      <c r="C3001">
        <v>59.9399999999996</v>
      </c>
    </row>
    <row r="3002" spans="1:3" x14ac:dyDescent="0.25">
      <c r="A3002">
        <v>1.3153189420700073</v>
      </c>
      <c r="B3002">
        <v>232.50151718258795</v>
      </c>
      <c r="C3002">
        <v>59.960000000000036</v>
      </c>
    </row>
    <row r="3003" spans="1:3" x14ac:dyDescent="0.25">
      <c r="A3003">
        <v>1.3157557249069214</v>
      </c>
      <c r="B3003">
        <v>232.51189582065712</v>
      </c>
      <c r="C3003">
        <v>59.979999999999563</v>
      </c>
    </row>
    <row r="3004" spans="1:3" x14ac:dyDescent="0.25">
      <c r="A3004">
        <v>1.3162192106246948</v>
      </c>
      <c r="B3004">
        <v>232.51758030372173</v>
      </c>
      <c r="C3004">
        <v>60</v>
      </c>
    </row>
    <row r="3005" spans="1:3" x14ac:dyDescent="0.25">
      <c r="A3005">
        <v>1.3166722059249878</v>
      </c>
      <c r="B3005">
        <v>232.51314363401275</v>
      </c>
      <c r="C3005">
        <v>60.019999999999527</v>
      </c>
    </row>
    <row r="3006" spans="1:3" x14ac:dyDescent="0.25">
      <c r="A3006">
        <v>1.3171299695968628</v>
      </c>
      <c r="B3006">
        <v>232.51579771321366</v>
      </c>
      <c r="C3006">
        <v>60.039999999999964</v>
      </c>
    </row>
    <row r="3007" spans="1:3" x14ac:dyDescent="0.25">
      <c r="A3007">
        <v>1.3175724744796753</v>
      </c>
      <c r="B3007">
        <v>232.52334401303111</v>
      </c>
      <c r="C3007">
        <v>60.059999999999491</v>
      </c>
    </row>
    <row r="3008" spans="1:3" x14ac:dyDescent="0.25">
      <c r="A3008">
        <v>1.3180540800094604</v>
      </c>
      <c r="B3008">
        <v>232.54861718512319</v>
      </c>
      <c r="C3008">
        <v>60.079999999999927</v>
      </c>
    </row>
    <row r="3009" spans="1:3" x14ac:dyDescent="0.25">
      <c r="A3009">
        <v>1.3186033964157104</v>
      </c>
      <c r="B3009">
        <v>232.57848547941384</v>
      </c>
      <c r="C3009">
        <v>60.099999999999454</v>
      </c>
    </row>
    <row r="3010" spans="1:3" x14ac:dyDescent="0.25">
      <c r="A3010">
        <v>1.3190592527389526</v>
      </c>
      <c r="B3010">
        <v>232.6172271131224</v>
      </c>
      <c r="C3010">
        <v>60.119999999999891</v>
      </c>
    </row>
    <row r="3011" spans="1:3" x14ac:dyDescent="0.25">
      <c r="A3011">
        <v>1.3195141553878784</v>
      </c>
      <c r="B3011">
        <v>232.65161130336679</v>
      </c>
      <c r="C3011">
        <v>60.140000000000327</v>
      </c>
    </row>
    <row r="3012" spans="1:3" x14ac:dyDescent="0.25">
      <c r="A3012">
        <v>1.3199738264083862</v>
      </c>
      <c r="B3012">
        <v>232.68227186010546</v>
      </c>
      <c r="C3012">
        <v>60.159999999999854</v>
      </c>
    </row>
    <row r="3013" spans="1:3" x14ac:dyDescent="0.25">
      <c r="A3013">
        <v>1.3204449415206909</v>
      </c>
      <c r="B3013">
        <v>232.70960491456239</v>
      </c>
      <c r="C3013">
        <v>60.180000000000291</v>
      </c>
    </row>
    <row r="3014" spans="1:3" x14ac:dyDescent="0.25">
      <c r="A3014">
        <v>1.3209885358810425</v>
      </c>
      <c r="B3014">
        <v>232.73258052555519</v>
      </c>
      <c r="C3014">
        <v>60.199999999999818</v>
      </c>
    </row>
    <row r="3015" spans="1:3" x14ac:dyDescent="0.25">
      <c r="A3015">
        <v>1.3214997053146362</v>
      </c>
      <c r="B3015">
        <v>232.75888363882973</v>
      </c>
      <c r="C3015">
        <v>60.220000000000255</v>
      </c>
    </row>
    <row r="3016" spans="1:3" x14ac:dyDescent="0.25">
      <c r="A3016">
        <v>1.32201087474823</v>
      </c>
      <c r="B3016">
        <v>232.78795967067234</v>
      </c>
      <c r="C3016">
        <v>60.239999999999782</v>
      </c>
    </row>
    <row r="3017" spans="1:3" x14ac:dyDescent="0.25">
      <c r="A3017">
        <v>1.3225020170211792</v>
      </c>
      <c r="B3017">
        <v>232.80994495360508</v>
      </c>
      <c r="C3017">
        <v>60.260000000000218</v>
      </c>
    </row>
    <row r="3018" spans="1:3" x14ac:dyDescent="0.25">
      <c r="A3018">
        <v>1.322966456413269</v>
      </c>
      <c r="B3018">
        <v>232.83711955557246</v>
      </c>
      <c r="C3018">
        <v>60.279999999999745</v>
      </c>
    </row>
    <row r="3019" spans="1:3" x14ac:dyDescent="0.25">
      <c r="A3019">
        <v>1.3234833478927612</v>
      </c>
      <c r="B3019">
        <v>232.85930290411721</v>
      </c>
      <c r="C3019">
        <v>60.300000000000182</v>
      </c>
    </row>
    <row r="3020" spans="1:3" x14ac:dyDescent="0.25">
      <c r="A3020">
        <v>1.3240002393722534</v>
      </c>
      <c r="B3020">
        <v>232.86627481365986</v>
      </c>
      <c r="C3020">
        <v>60.319999999999709</v>
      </c>
    </row>
    <row r="3021" spans="1:3" x14ac:dyDescent="0.25">
      <c r="A3021">
        <v>1.3245247602462769</v>
      </c>
      <c r="B3021">
        <v>232.84983536786328</v>
      </c>
      <c r="C3021">
        <v>60.340000000000146</v>
      </c>
    </row>
    <row r="3022" spans="1:3" x14ac:dyDescent="0.25">
      <c r="A3022">
        <v>1.3250683546066284</v>
      </c>
      <c r="B3022">
        <v>232.83529735194199</v>
      </c>
      <c r="C3022">
        <v>60.359999999999673</v>
      </c>
    </row>
    <row r="3023" spans="1:3" x14ac:dyDescent="0.25">
      <c r="A3023">
        <v>1.3255537748336792</v>
      </c>
      <c r="B3023">
        <v>232.81145025225635</v>
      </c>
      <c r="C3023">
        <v>60.380000000000109</v>
      </c>
    </row>
    <row r="3024" spans="1:3" x14ac:dyDescent="0.25">
      <c r="A3024">
        <v>1.3259209394454956</v>
      </c>
      <c r="B3024">
        <v>232.78815773628435</v>
      </c>
      <c r="C3024">
        <v>60.399999999999636</v>
      </c>
    </row>
    <row r="3025" spans="1:3" x14ac:dyDescent="0.25">
      <c r="A3025">
        <v>1.3264206647872925</v>
      </c>
      <c r="B3025">
        <v>232.76177539676502</v>
      </c>
      <c r="C3025">
        <v>60.420000000000073</v>
      </c>
    </row>
    <row r="3026" spans="1:3" x14ac:dyDescent="0.25">
      <c r="A3026">
        <v>1.3269356489181519</v>
      </c>
      <c r="B3026">
        <v>232.744107944174</v>
      </c>
      <c r="C3026">
        <v>60.4399999999996</v>
      </c>
    </row>
    <row r="3027" spans="1:3" x14ac:dyDescent="0.25">
      <c r="A3027">
        <v>1.3274048566818237</v>
      </c>
      <c r="B3027">
        <v>232.73151097125037</v>
      </c>
      <c r="C3027">
        <v>60.460000000000036</v>
      </c>
    </row>
    <row r="3028" spans="1:3" x14ac:dyDescent="0.25">
      <c r="A3028">
        <v>1.327879786491394</v>
      </c>
      <c r="B3028">
        <v>232.73258052555519</v>
      </c>
      <c r="C3028">
        <v>60.479999999999563</v>
      </c>
    </row>
    <row r="3029" spans="1:3" x14ac:dyDescent="0.25">
      <c r="A3029">
        <v>1.3283594846725464</v>
      </c>
      <c r="B3029">
        <v>232.73361046673764</v>
      </c>
      <c r="C3029">
        <v>60.5</v>
      </c>
    </row>
    <row r="3030" spans="1:3" x14ac:dyDescent="0.25">
      <c r="A3030">
        <v>1.3288897275924683</v>
      </c>
      <c r="B3030">
        <v>232.73715584119256</v>
      </c>
      <c r="C3030">
        <v>60.519999999999527</v>
      </c>
    </row>
    <row r="3031" spans="1:3" x14ac:dyDescent="0.25">
      <c r="A3031">
        <v>1.3293970823287964</v>
      </c>
      <c r="B3031">
        <v>232.75617013994523</v>
      </c>
      <c r="C3031">
        <v>60.539999999999964</v>
      </c>
    </row>
    <row r="3032" spans="1:3" x14ac:dyDescent="0.25">
      <c r="A3032">
        <v>1.3298767805099487</v>
      </c>
      <c r="B3032">
        <v>232.78168099077172</v>
      </c>
      <c r="C3032">
        <v>60.559999999999491</v>
      </c>
    </row>
    <row r="3033" spans="1:3" x14ac:dyDescent="0.25">
      <c r="A3033">
        <v>1.3303593397140503</v>
      </c>
      <c r="B3033">
        <v>232.79709049538585</v>
      </c>
      <c r="C3033">
        <v>60.579999999999927</v>
      </c>
    </row>
    <row r="3034" spans="1:3" x14ac:dyDescent="0.25">
      <c r="A3034">
        <v>1.3308628797531128</v>
      </c>
      <c r="B3034">
        <v>232.82608730098366</v>
      </c>
      <c r="C3034">
        <v>60.599999999999454</v>
      </c>
    </row>
    <row r="3035" spans="1:3" x14ac:dyDescent="0.25">
      <c r="A3035">
        <v>1.3313368558883667</v>
      </c>
      <c r="B3035">
        <v>232.8756829302302</v>
      </c>
      <c r="C3035">
        <v>60.619999999999891</v>
      </c>
    </row>
    <row r="3036" spans="1:3" x14ac:dyDescent="0.25">
      <c r="A3036">
        <v>1.3318327665328979</v>
      </c>
      <c r="B3036">
        <v>232.91513760014195</v>
      </c>
      <c r="C3036">
        <v>60.640000000000327</v>
      </c>
    </row>
    <row r="3037" spans="1:3" x14ac:dyDescent="0.25">
      <c r="A3037">
        <v>1.3323162794113159</v>
      </c>
      <c r="B3037">
        <v>232.94421363198458</v>
      </c>
      <c r="C3037">
        <v>60.659999999999854</v>
      </c>
    </row>
    <row r="3038" spans="1:3" x14ac:dyDescent="0.25">
      <c r="A3038">
        <v>1.33281409740448</v>
      </c>
      <c r="B3038">
        <v>232.96580278369333</v>
      </c>
      <c r="C3038">
        <v>60.680000000000291</v>
      </c>
    </row>
    <row r="3039" spans="1:3" x14ac:dyDescent="0.25">
      <c r="A3039">
        <v>1.3332871198654175</v>
      </c>
      <c r="B3039">
        <v>232.96667427238614</v>
      </c>
      <c r="C3039">
        <v>60.699999999999818</v>
      </c>
    </row>
    <row r="3040" spans="1:3" x14ac:dyDescent="0.25">
      <c r="A3040">
        <v>1.3338154554367065</v>
      </c>
      <c r="B3040">
        <v>232.95158167275122</v>
      </c>
      <c r="C3040">
        <v>60.720000000000255</v>
      </c>
    </row>
    <row r="3041" spans="1:3" x14ac:dyDescent="0.25">
      <c r="A3041">
        <v>1.3343838453292847</v>
      </c>
      <c r="B3041">
        <v>232.95378020104451</v>
      </c>
      <c r="C3041">
        <v>60.739999999999782</v>
      </c>
    </row>
    <row r="3042" spans="1:3" x14ac:dyDescent="0.25">
      <c r="A3042">
        <v>1.3349121809005737</v>
      </c>
      <c r="B3042">
        <v>232.95288890579047</v>
      </c>
      <c r="C3042">
        <v>60.760000000000218</v>
      </c>
    </row>
    <row r="3043" spans="1:3" x14ac:dyDescent="0.25">
      <c r="A3043">
        <v>1.3354576826095581</v>
      </c>
      <c r="B3043">
        <v>232.97178436517592</v>
      </c>
      <c r="C3043">
        <v>60.779999999999745</v>
      </c>
    </row>
    <row r="3044" spans="1:3" x14ac:dyDescent="0.25">
      <c r="A3044">
        <v>1.3359822034835815</v>
      </c>
      <c r="B3044">
        <v>232.99606720920798</v>
      </c>
      <c r="C3044">
        <v>60.800000000000182</v>
      </c>
    </row>
    <row r="3045" spans="1:3" x14ac:dyDescent="0.25">
      <c r="A3045">
        <v>1.3364714384078979</v>
      </c>
      <c r="B3045">
        <v>233.01864668897676</v>
      </c>
      <c r="C3045">
        <v>60.819999999999709</v>
      </c>
    </row>
    <row r="3046" spans="1:3" x14ac:dyDescent="0.25">
      <c r="A3046">
        <v>1.3369864225387573</v>
      </c>
      <c r="B3046">
        <v>233.02351910303213</v>
      </c>
      <c r="C3046">
        <v>60.840000000000146</v>
      </c>
    </row>
    <row r="3047" spans="1:3" x14ac:dyDescent="0.25">
      <c r="A3047">
        <v>1.3375090360641479</v>
      </c>
      <c r="B3047">
        <v>233.02847074333229</v>
      </c>
      <c r="C3047">
        <v>60.859999999999673</v>
      </c>
    </row>
    <row r="3048" spans="1:3" x14ac:dyDescent="0.25">
      <c r="A3048">
        <v>1.3380182981491089</v>
      </c>
      <c r="B3048">
        <v>233.01226897627015</v>
      </c>
      <c r="C3048">
        <v>60.880000000000109</v>
      </c>
    </row>
    <row r="3049" spans="1:3" x14ac:dyDescent="0.25">
      <c r="A3049">
        <v>1.3385351896286011</v>
      </c>
      <c r="B3049">
        <v>233.00036523298851</v>
      </c>
      <c r="C3049">
        <v>60.899999999999636</v>
      </c>
    </row>
    <row r="3050" spans="1:3" x14ac:dyDescent="0.25">
      <c r="A3050">
        <v>1.3390263319015503</v>
      </c>
      <c r="B3050">
        <v>232.98945181776693</v>
      </c>
      <c r="C3050">
        <v>60.920000000000073</v>
      </c>
    </row>
    <row r="3051" spans="1:3" x14ac:dyDescent="0.25">
      <c r="A3051">
        <v>1.3395699262619019</v>
      </c>
      <c r="B3051">
        <v>232.97665677923129</v>
      </c>
      <c r="C3051">
        <v>60.9399999999996</v>
      </c>
    </row>
    <row r="3052" spans="1:3" x14ac:dyDescent="0.25">
      <c r="A3052">
        <v>1.3401097059249878</v>
      </c>
      <c r="B3052">
        <v>232.96176224520838</v>
      </c>
      <c r="C3052">
        <v>60.960000000000036</v>
      </c>
    </row>
    <row r="3053" spans="1:3" x14ac:dyDescent="0.25">
      <c r="A3053">
        <v>1.3406342267990112</v>
      </c>
      <c r="B3053">
        <v>232.95067057093598</v>
      </c>
      <c r="C3053">
        <v>60.979999999999563</v>
      </c>
    </row>
    <row r="3054" spans="1:3" x14ac:dyDescent="0.25">
      <c r="A3054">
        <v>1.3411568403244019</v>
      </c>
      <c r="B3054">
        <v>232.92896257986004</v>
      </c>
      <c r="C3054">
        <v>61</v>
      </c>
    </row>
    <row r="3055" spans="1:3" x14ac:dyDescent="0.25">
      <c r="A3055">
        <v>1.3416556119918823</v>
      </c>
      <c r="B3055">
        <v>232.91592986258999</v>
      </c>
      <c r="C3055">
        <v>61.019999999999527</v>
      </c>
    </row>
    <row r="3056" spans="1:3" x14ac:dyDescent="0.25">
      <c r="A3056">
        <v>1.3421705961227417</v>
      </c>
      <c r="B3056">
        <v>232.90087687607746</v>
      </c>
      <c r="C3056">
        <v>61.039999999999964</v>
      </c>
    </row>
    <row r="3057" spans="1:3" x14ac:dyDescent="0.25">
      <c r="A3057">
        <v>1.3427351713180542</v>
      </c>
      <c r="B3057">
        <v>232.89701459664332</v>
      </c>
      <c r="C3057">
        <v>61.059999999999491</v>
      </c>
    </row>
    <row r="3058" spans="1:3" x14ac:dyDescent="0.25">
      <c r="A3058">
        <v>1.3432749509811401</v>
      </c>
      <c r="B3058">
        <v>232.89982712833384</v>
      </c>
      <c r="C3058">
        <v>61.079999999999927</v>
      </c>
    </row>
    <row r="3059" spans="1:3" x14ac:dyDescent="0.25">
      <c r="A3059">
        <v>1.3438185453414917</v>
      </c>
      <c r="B3059">
        <v>232.9167419315992</v>
      </c>
      <c r="C3059">
        <v>61.099999999999454</v>
      </c>
    </row>
    <row r="3060" spans="1:3" x14ac:dyDescent="0.25">
      <c r="A3060">
        <v>1.344354510307312</v>
      </c>
      <c r="B3060">
        <v>232.93967792946961</v>
      </c>
      <c r="C3060">
        <v>61.119999999999891</v>
      </c>
    </row>
    <row r="3061" spans="1:3" x14ac:dyDescent="0.25">
      <c r="A3061">
        <v>1.3448284864425659</v>
      </c>
      <c r="B3061">
        <v>232.98277700664232</v>
      </c>
      <c r="C3061">
        <v>61.140000000000327</v>
      </c>
    </row>
    <row r="3062" spans="1:3" x14ac:dyDescent="0.25">
      <c r="A3062">
        <v>1.3453797101974487</v>
      </c>
      <c r="B3062">
        <v>233.02405388018454</v>
      </c>
      <c r="C3062">
        <v>61.159999999999854</v>
      </c>
    </row>
    <row r="3063" spans="1:3" x14ac:dyDescent="0.25">
      <c r="A3063">
        <v>1.3459252119064331</v>
      </c>
      <c r="B3063">
        <v>233.06952974470133</v>
      </c>
      <c r="C3063">
        <v>61.180000000000291</v>
      </c>
    </row>
    <row r="3064" spans="1:3" x14ac:dyDescent="0.25">
      <c r="A3064">
        <v>1.3464668989181519</v>
      </c>
      <c r="B3064">
        <v>233.11072739199878</v>
      </c>
      <c r="C3064">
        <v>61.199999999999818</v>
      </c>
    </row>
    <row r="3065" spans="1:3" x14ac:dyDescent="0.25">
      <c r="A3065">
        <v>1.3469761610031128</v>
      </c>
      <c r="B3065">
        <v>233.12875136269139</v>
      </c>
      <c r="C3065">
        <v>61.220000000000255</v>
      </c>
    </row>
    <row r="3066" spans="1:3" x14ac:dyDescent="0.25">
      <c r="A3066">
        <v>1.347441554069519</v>
      </c>
      <c r="B3066">
        <v>233.1173229768786</v>
      </c>
      <c r="C3066">
        <v>61.239999999999782</v>
      </c>
    </row>
    <row r="3067" spans="1:3" x14ac:dyDescent="0.25">
      <c r="A3067">
        <v>1.3479155302047729</v>
      </c>
      <c r="B3067">
        <v>233.09838790437075</v>
      </c>
      <c r="C3067">
        <v>61.260000000000218</v>
      </c>
    </row>
    <row r="3068" spans="1:3" x14ac:dyDescent="0.25">
      <c r="A3068">
        <v>1.3484286069869995</v>
      </c>
      <c r="B3068">
        <v>233.08119580924853</v>
      </c>
      <c r="C3068">
        <v>61.279999999999745</v>
      </c>
    </row>
    <row r="3069" spans="1:3" x14ac:dyDescent="0.25">
      <c r="A3069">
        <v>1.3489226102828979</v>
      </c>
      <c r="B3069">
        <v>233.06408294037115</v>
      </c>
      <c r="C3069">
        <v>61.300000000000182</v>
      </c>
    </row>
    <row r="3070" spans="1:3" x14ac:dyDescent="0.25">
      <c r="A3070">
        <v>1.3494395017623901</v>
      </c>
      <c r="B3070">
        <v>233.05291203985396</v>
      </c>
      <c r="C3070">
        <v>61.319999999999709</v>
      </c>
    </row>
    <row r="3071" spans="1:3" x14ac:dyDescent="0.25">
      <c r="A3071">
        <v>1.3499287366867065</v>
      </c>
      <c r="B3071">
        <v>233.04752465520735</v>
      </c>
      <c r="C3071">
        <v>61.340000000000146</v>
      </c>
    </row>
    <row r="3072" spans="1:3" x14ac:dyDescent="0.25">
      <c r="A3072">
        <v>1.3504551649093628</v>
      </c>
      <c r="B3072">
        <v>233.03645278749619</v>
      </c>
      <c r="C3072">
        <v>61.359999999999673</v>
      </c>
    </row>
    <row r="3073" spans="1:3" x14ac:dyDescent="0.25">
      <c r="A3073">
        <v>1.3510063886642456</v>
      </c>
      <c r="B3073">
        <v>233.00460383708548</v>
      </c>
      <c r="C3073">
        <v>61.380000000000109</v>
      </c>
    </row>
    <row r="3074" spans="1:3" x14ac:dyDescent="0.25">
      <c r="A3074">
        <v>1.351530909538269</v>
      </c>
      <c r="B3074">
        <v>232.97148726675792</v>
      </c>
      <c r="C3074">
        <v>61.399999999999636</v>
      </c>
    </row>
    <row r="3075" spans="1:3" x14ac:dyDescent="0.25">
      <c r="A3075">
        <v>1.3520649671554565</v>
      </c>
      <c r="B3075">
        <v>232.93282485929419</v>
      </c>
      <c r="C3075">
        <v>61.420000000000073</v>
      </c>
    </row>
    <row r="3076" spans="1:3" x14ac:dyDescent="0.25">
      <c r="A3076">
        <v>1.3525856733322144</v>
      </c>
      <c r="B3076">
        <v>232.89851989529458</v>
      </c>
      <c r="C3076">
        <v>61.4399999999996</v>
      </c>
    </row>
    <row r="3077" spans="1:3" x14ac:dyDescent="0.25">
      <c r="A3077">
        <v>1.3531635999679565</v>
      </c>
      <c r="B3077">
        <v>232.86690862361829</v>
      </c>
      <c r="C3077">
        <v>61.460000000000036</v>
      </c>
    </row>
    <row r="3078" spans="1:3" x14ac:dyDescent="0.25">
      <c r="A3078">
        <v>1.3537606000900269</v>
      </c>
      <c r="B3078">
        <v>232.85748070048675</v>
      </c>
      <c r="C3078">
        <v>61.479999999999563</v>
      </c>
    </row>
    <row r="3079" spans="1:3" x14ac:dyDescent="0.25">
      <c r="A3079">
        <v>1.3543499708175659</v>
      </c>
      <c r="B3079">
        <v>232.85831257605719</v>
      </c>
      <c r="C3079">
        <v>61.5</v>
      </c>
    </row>
    <row r="3080" spans="1:3" x14ac:dyDescent="0.25">
      <c r="A3080">
        <v>1.3549431562423706</v>
      </c>
      <c r="B3080">
        <v>232.87562351054657</v>
      </c>
      <c r="C3080">
        <v>61.519999999999527</v>
      </c>
    </row>
    <row r="3081" spans="1:3" x14ac:dyDescent="0.25">
      <c r="A3081">
        <v>1.3554998636245728</v>
      </c>
      <c r="B3081">
        <v>232.88897313279585</v>
      </c>
      <c r="C3081">
        <v>61.539999999999964</v>
      </c>
    </row>
    <row r="3082" spans="1:3" x14ac:dyDescent="0.25">
      <c r="A3082">
        <v>1.356026291847229</v>
      </c>
      <c r="B3082">
        <v>232.90707632973329</v>
      </c>
      <c r="C3082">
        <v>61.559999999999491</v>
      </c>
    </row>
    <row r="3083" spans="1:3" x14ac:dyDescent="0.25">
      <c r="A3083">
        <v>1.3565927743911743</v>
      </c>
      <c r="B3083">
        <v>232.90244159441232</v>
      </c>
      <c r="C3083">
        <v>61.579999999999927</v>
      </c>
    </row>
    <row r="3084" spans="1:3" x14ac:dyDescent="0.25">
      <c r="A3084">
        <v>1.3571497201919556</v>
      </c>
      <c r="B3084">
        <v>232.88901274591825</v>
      </c>
      <c r="C3084">
        <v>61.599999999999454</v>
      </c>
    </row>
    <row r="3085" spans="1:3" x14ac:dyDescent="0.25">
      <c r="A3085">
        <v>1.3577295541763306</v>
      </c>
      <c r="B3085">
        <v>232.86702746298548</v>
      </c>
      <c r="C3085">
        <v>61.619999999999891</v>
      </c>
    </row>
    <row r="3086" spans="1:3" x14ac:dyDescent="0.25">
      <c r="A3086">
        <v>1.3583170175552368</v>
      </c>
      <c r="B3086">
        <v>232.85185563710576</v>
      </c>
      <c r="C3086">
        <v>61.640000000000327</v>
      </c>
    </row>
    <row r="3087" spans="1:3" x14ac:dyDescent="0.25">
      <c r="A3087">
        <v>1.358777642250061</v>
      </c>
      <c r="B3087">
        <v>232.84286345832064</v>
      </c>
      <c r="C3087">
        <v>61.659999999999854</v>
      </c>
    </row>
    <row r="3088" spans="1:3" x14ac:dyDescent="0.25">
      <c r="A3088">
        <v>1.3592325448989868</v>
      </c>
      <c r="B3088">
        <v>232.85308364390019</v>
      </c>
      <c r="C3088">
        <v>61.680000000000291</v>
      </c>
    </row>
    <row r="3089" spans="1:3" x14ac:dyDescent="0.25">
      <c r="A3089">
        <v>1.3597780466079712</v>
      </c>
      <c r="B3089">
        <v>232.86318499011256</v>
      </c>
      <c r="C3089">
        <v>61.699999999999818</v>
      </c>
    </row>
    <row r="3090" spans="1:3" x14ac:dyDescent="0.25">
      <c r="A3090">
        <v>1.3603235483169556</v>
      </c>
      <c r="B3090">
        <v>232.88291232506845</v>
      </c>
      <c r="C3090">
        <v>61.720000000000255</v>
      </c>
    </row>
    <row r="3091" spans="1:3" x14ac:dyDescent="0.25">
      <c r="A3091">
        <v>1.3609338998794556</v>
      </c>
      <c r="B3091">
        <v>232.90244159441232</v>
      </c>
      <c r="C3091">
        <v>61.739999999999782</v>
      </c>
    </row>
    <row r="3092" spans="1:3" x14ac:dyDescent="0.25">
      <c r="A3092">
        <v>1.3614717721939087</v>
      </c>
      <c r="B3092">
        <v>232.90741304127368</v>
      </c>
      <c r="C3092">
        <v>61.760000000000218</v>
      </c>
    </row>
    <row r="3093" spans="1:3" x14ac:dyDescent="0.25">
      <c r="A3093">
        <v>1.362068772315979</v>
      </c>
      <c r="B3093">
        <v>232.90745265439608</v>
      </c>
      <c r="C3093">
        <v>61.779999999999745</v>
      </c>
    </row>
    <row r="3094" spans="1:3" x14ac:dyDescent="0.25">
      <c r="A3094">
        <v>1.362618088722229</v>
      </c>
      <c r="B3094">
        <v>232.90666039194807</v>
      </c>
      <c r="C3094">
        <v>61.800000000000182</v>
      </c>
    </row>
    <row r="3095" spans="1:3" x14ac:dyDescent="0.25">
      <c r="A3095">
        <v>1.3631635904312134</v>
      </c>
      <c r="B3095">
        <v>232.91325597682788</v>
      </c>
      <c r="C3095">
        <v>61.819999999999709</v>
      </c>
    </row>
    <row r="3096" spans="1:3" x14ac:dyDescent="0.25">
      <c r="A3096">
        <v>1.3637052774429321</v>
      </c>
      <c r="B3096">
        <v>232.90917582522056</v>
      </c>
      <c r="C3096">
        <v>61.840000000000146</v>
      </c>
    </row>
    <row r="3097" spans="1:3" x14ac:dyDescent="0.25">
      <c r="A3097">
        <v>1.3642126321792603</v>
      </c>
      <c r="B3097">
        <v>232.91454340330594</v>
      </c>
      <c r="C3097">
        <v>61.859999999999673</v>
      </c>
    </row>
    <row r="3098" spans="1:3" x14ac:dyDescent="0.25">
      <c r="A3098">
        <v>1.3647505044937134</v>
      </c>
      <c r="B3098">
        <v>232.91188932410503</v>
      </c>
      <c r="C3098">
        <v>61.880000000000109</v>
      </c>
    </row>
    <row r="3099" spans="1:3" x14ac:dyDescent="0.25">
      <c r="A3099">
        <v>1.3653246164321899</v>
      </c>
      <c r="B3099">
        <v>232.90743284783488</v>
      </c>
      <c r="C3099">
        <v>61.899999999999636</v>
      </c>
    </row>
    <row r="3100" spans="1:3" x14ac:dyDescent="0.25">
      <c r="A3100">
        <v>1.3658739328384399</v>
      </c>
      <c r="B3100">
        <v>232.87653461236181</v>
      </c>
      <c r="C3100">
        <v>61.920000000000073</v>
      </c>
    </row>
    <row r="3101" spans="1:3" x14ac:dyDescent="0.25">
      <c r="A3101">
        <v>1.366432785987854</v>
      </c>
      <c r="B3101">
        <v>232.84460643570631</v>
      </c>
      <c r="C3101">
        <v>61.9399999999996</v>
      </c>
    </row>
    <row r="3102" spans="1:3" x14ac:dyDescent="0.25">
      <c r="A3102">
        <v>1.3669706583023071</v>
      </c>
      <c r="B3102">
        <v>232.80372569338809</v>
      </c>
      <c r="C3102">
        <v>61.960000000000036</v>
      </c>
    </row>
    <row r="3103" spans="1:3" x14ac:dyDescent="0.25">
      <c r="A3103">
        <v>1.367531418800354</v>
      </c>
      <c r="B3103">
        <v>232.76316185604907</v>
      </c>
      <c r="C3103">
        <v>61.979999999999563</v>
      </c>
    </row>
    <row r="3104" spans="1:3" x14ac:dyDescent="0.25">
      <c r="A3104">
        <v>1.3681837320327759</v>
      </c>
      <c r="B3104">
        <v>232.7156261091674</v>
      </c>
      <c r="C3104">
        <v>62</v>
      </c>
    </row>
    <row r="3105" spans="1:3" x14ac:dyDescent="0.25">
      <c r="A3105">
        <v>1.3688246011734009</v>
      </c>
      <c r="B3105">
        <v>232.67094250709866</v>
      </c>
      <c r="C3105">
        <v>62.019999999999527</v>
      </c>
    </row>
    <row r="3106" spans="1:3" x14ac:dyDescent="0.25">
      <c r="A3106">
        <v>1.3694616556167603</v>
      </c>
      <c r="B3106">
        <v>232.62213914030016</v>
      </c>
      <c r="C3106">
        <v>62.039999999999964</v>
      </c>
    </row>
    <row r="3107" spans="1:3" x14ac:dyDescent="0.25">
      <c r="A3107">
        <v>1.3701063394546509</v>
      </c>
      <c r="B3107">
        <v>232.59163703605108</v>
      </c>
      <c r="C3107">
        <v>62.059999999999491</v>
      </c>
    </row>
    <row r="3108" spans="1:3" x14ac:dyDescent="0.25">
      <c r="A3108">
        <v>1.3706299066543579</v>
      </c>
      <c r="B3108">
        <v>232.57515797713214</v>
      </c>
      <c r="C3108">
        <v>62.079999999999927</v>
      </c>
    </row>
    <row r="3109" spans="1:3" x14ac:dyDescent="0.25">
      <c r="A3109">
        <v>1.371158242225647</v>
      </c>
      <c r="B3109">
        <v>232.5544007009938</v>
      </c>
      <c r="C3109">
        <v>62.099999999999454</v>
      </c>
    </row>
    <row r="3110" spans="1:3" x14ac:dyDescent="0.25">
      <c r="A3110">
        <v>1.3717151880264282</v>
      </c>
      <c r="B3110">
        <v>232.53849603234966</v>
      </c>
      <c r="C3110">
        <v>62.119999999999891</v>
      </c>
    </row>
    <row r="3111" spans="1:3" x14ac:dyDescent="0.25">
      <c r="A3111">
        <v>1.3722511529922485</v>
      </c>
      <c r="B3111">
        <v>232.5458244599939</v>
      </c>
      <c r="C3111">
        <v>62.140000000000327</v>
      </c>
    </row>
    <row r="3112" spans="1:3" x14ac:dyDescent="0.25">
      <c r="A3112">
        <v>1.3728138208389282</v>
      </c>
      <c r="B3112">
        <v>232.543071347987</v>
      </c>
      <c r="C3112">
        <v>62.159999999999854</v>
      </c>
    </row>
    <row r="3113" spans="1:3" x14ac:dyDescent="0.25">
      <c r="A3113">
        <v>1.3733459711074829</v>
      </c>
      <c r="B3113">
        <v>232.53087050628739</v>
      </c>
      <c r="C3113">
        <v>62.180000000000291</v>
      </c>
    </row>
    <row r="3114" spans="1:3" x14ac:dyDescent="0.25">
      <c r="A3114">
        <v>1.3739677667617798</v>
      </c>
      <c r="B3114">
        <v>232.54376457762902</v>
      </c>
      <c r="C3114">
        <v>62.199999999999818</v>
      </c>
    </row>
    <row r="3115" spans="1:3" x14ac:dyDescent="0.25">
      <c r="A3115">
        <v>1.3745876550674438</v>
      </c>
      <c r="B3115">
        <v>232.56824548727309</v>
      </c>
      <c r="C3115">
        <v>62.220000000000255</v>
      </c>
    </row>
    <row r="3116" spans="1:3" x14ac:dyDescent="0.25">
      <c r="A3116">
        <v>1.375217080116272</v>
      </c>
      <c r="B3116">
        <v>232.57713863325219</v>
      </c>
      <c r="C3116">
        <v>62.239999999999782</v>
      </c>
    </row>
    <row r="3117" spans="1:3" x14ac:dyDescent="0.25">
      <c r="A3117">
        <v>1.3758293390274048</v>
      </c>
      <c r="B3117">
        <v>232.57759418415981</v>
      </c>
      <c r="C3117">
        <v>62.260000000000218</v>
      </c>
    </row>
    <row r="3118" spans="1:3" x14ac:dyDescent="0.25">
      <c r="A3118">
        <v>1.3763900995254517</v>
      </c>
      <c r="B3118">
        <v>232.56929523501671</v>
      </c>
      <c r="C3118">
        <v>62.279999999999745</v>
      </c>
    </row>
    <row r="3119" spans="1:3" x14ac:dyDescent="0.25">
      <c r="A3119">
        <v>1.3770118951797485</v>
      </c>
      <c r="B3119">
        <v>232.53808009456444</v>
      </c>
      <c r="C3119">
        <v>62.300000000000182</v>
      </c>
    </row>
    <row r="3120" spans="1:3" x14ac:dyDescent="0.25">
      <c r="A3120">
        <v>1.3775879144668579</v>
      </c>
      <c r="B3120">
        <v>232.50393358305445</v>
      </c>
      <c r="C3120">
        <v>62.319999999999709</v>
      </c>
    </row>
    <row r="3121" spans="1:3" x14ac:dyDescent="0.25">
      <c r="A3121">
        <v>1.3781296014785767</v>
      </c>
      <c r="B3121">
        <v>232.48119565079605</v>
      </c>
      <c r="C3121">
        <v>62.340000000000146</v>
      </c>
    </row>
    <row r="3122" spans="1:3" x14ac:dyDescent="0.25">
      <c r="A3122">
        <v>1.378705620765686</v>
      </c>
      <c r="B3122">
        <v>232.4771154991887</v>
      </c>
      <c r="C3122">
        <v>62.359999999999673</v>
      </c>
    </row>
    <row r="3123" spans="1:3" x14ac:dyDescent="0.25">
      <c r="A3123">
        <v>1.3792625665664673</v>
      </c>
      <c r="B3123">
        <v>232.47683820733189</v>
      </c>
      <c r="C3123">
        <v>62.380000000000109</v>
      </c>
    </row>
    <row r="3124" spans="1:3" x14ac:dyDescent="0.25">
      <c r="A3124">
        <v>1.3798156976699829</v>
      </c>
      <c r="B3124">
        <v>232.48303766098772</v>
      </c>
      <c r="C3124">
        <v>62.399999999999636</v>
      </c>
    </row>
    <row r="3125" spans="1:3" x14ac:dyDescent="0.25">
      <c r="A3125">
        <v>1.3803955316543579</v>
      </c>
      <c r="B3125">
        <v>232.46913345502483</v>
      </c>
      <c r="C3125">
        <v>62.420000000000073</v>
      </c>
    </row>
    <row r="3126" spans="1:3" x14ac:dyDescent="0.25">
      <c r="A3126">
        <v>1.3809486627578735</v>
      </c>
      <c r="B3126">
        <v>232.4506737399858</v>
      </c>
      <c r="C3126">
        <v>62.4399999999996</v>
      </c>
    </row>
    <row r="3127" spans="1:3" x14ac:dyDescent="0.25">
      <c r="A3127">
        <v>1.3815895318984985</v>
      </c>
      <c r="B3127">
        <v>232.4197755045127</v>
      </c>
      <c r="C3127">
        <v>62.460000000000036</v>
      </c>
    </row>
    <row r="3128" spans="1:3" x14ac:dyDescent="0.25">
      <c r="A3128">
        <v>1.3821960687637329</v>
      </c>
      <c r="B3128">
        <v>232.38856036406042</v>
      </c>
      <c r="C3128">
        <v>62.479999999999563</v>
      </c>
    </row>
    <row r="3129" spans="1:3" x14ac:dyDescent="0.25">
      <c r="A3129">
        <v>1.3828026056289673</v>
      </c>
      <c r="B3129">
        <v>232.34363908325727</v>
      </c>
      <c r="C3129">
        <v>62.5</v>
      </c>
    </row>
    <row r="3130" spans="1:3" x14ac:dyDescent="0.25">
      <c r="A3130">
        <v>1.3833729028701782</v>
      </c>
      <c r="B3130">
        <v>232.29752940878205</v>
      </c>
      <c r="C3130">
        <v>62.519999999999527</v>
      </c>
    </row>
    <row r="3131" spans="1:3" x14ac:dyDescent="0.25">
      <c r="A3131">
        <v>1.3838859796524048</v>
      </c>
      <c r="B3131">
        <v>232.25553949903659</v>
      </c>
      <c r="C3131">
        <v>62.539999999999964</v>
      </c>
    </row>
    <row r="3132" spans="1:3" x14ac:dyDescent="0.25">
      <c r="A3132">
        <v>1.3844410181045532</v>
      </c>
      <c r="B3132">
        <v>232.21101434945746</v>
      </c>
      <c r="C3132">
        <v>62.559999999999491</v>
      </c>
    </row>
    <row r="3133" spans="1:3" x14ac:dyDescent="0.25">
      <c r="A3133">
        <v>1.3849636316299438</v>
      </c>
      <c r="B3133">
        <v>232.15634824054354</v>
      </c>
      <c r="C3133">
        <v>62.579999999999927</v>
      </c>
    </row>
    <row r="3134" spans="1:3" x14ac:dyDescent="0.25">
      <c r="A3134">
        <v>1.3854881525039673</v>
      </c>
      <c r="B3134">
        <v>232.11911190548625</v>
      </c>
      <c r="C3134">
        <v>62.599999999999454</v>
      </c>
    </row>
    <row r="3135" spans="1:3" x14ac:dyDescent="0.25">
      <c r="A3135">
        <v>1.3860698938369751</v>
      </c>
      <c r="B3135">
        <v>232.10550479794136</v>
      </c>
      <c r="C3135">
        <v>62.619999999999891</v>
      </c>
    </row>
    <row r="3136" spans="1:3" x14ac:dyDescent="0.25">
      <c r="A3136">
        <v>1.3866325616836548</v>
      </c>
      <c r="B3136">
        <v>232.07951858964606</v>
      </c>
      <c r="C3136">
        <v>62.640000000000327</v>
      </c>
    </row>
    <row r="3137" spans="1:3" x14ac:dyDescent="0.25">
      <c r="A3137">
        <v>1.3872123956680298</v>
      </c>
      <c r="B3137">
        <v>232.06686219703883</v>
      </c>
      <c r="C3137">
        <v>62.659999999999854</v>
      </c>
    </row>
    <row r="3138" spans="1:3" x14ac:dyDescent="0.25">
      <c r="A3138">
        <v>1.3877674341201782</v>
      </c>
      <c r="B3138">
        <v>232.07024911900413</v>
      </c>
      <c r="C3138">
        <v>62.680000000000291</v>
      </c>
    </row>
    <row r="3139" spans="1:3" x14ac:dyDescent="0.25">
      <c r="A3139">
        <v>1.3883301019668579</v>
      </c>
      <c r="B3139">
        <v>232.07890458624885</v>
      </c>
      <c r="C3139">
        <v>62.699999999999818</v>
      </c>
    </row>
    <row r="3140" spans="1:3" x14ac:dyDescent="0.25">
      <c r="A3140">
        <v>1.3889976739883423</v>
      </c>
      <c r="B3140">
        <v>232.10136522665042</v>
      </c>
      <c r="C3140">
        <v>62.720000000000255</v>
      </c>
    </row>
    <row r="3141" spans="1:3" x14ac:dyDescent="0.25">
      <c r="A3141">
        <v>1.3896690607070923</v>
      </c>
      <c r="B3141">
        <v>232.14018608660379</v>
      </c>
      <c r="C3141">
        <v>62.739999999999782</v>
      </c>
    </row>
    <row r="3142" spans="1:3" x14ac:dyDescent="0.25">
      <c r="A3142">
        <v>1.390271782875061</v>
      </c>
      <c r="B3142">
        <v>232.1725896207281</v>
      </c>
      <c r="C3142">
        <v>62.760000000000218</v>
      </c>
    </row>
    <row r="3143" spans="1:3" x14ac:dyDescent="0.25">
      <c r="A3143">
        <v>1.390811562538147</v>
      </c>
      <c r="B3143">
        <v>232.21386649427035</v>
      </c>
      <c r="C3143">
        <v>62.779999999999745</v>
      </c>
    </row>
    <row r="3144" spans="1:3" x14ac:dyDescent="0.25">
      <c r="A3144">
        <v>1.3913780450820923</v>
      </c>
      <c r="B3144">
        <v>232.25054824561403</v>
      </c>
      <c r="C3144">
        <v>62.800000000000182</v>
      </c>
    </row>
    <row r="3145" spans="1:3" x14ac:dyDescent="0.25">
      <c r="A3145">
        <v>1.3919903039932251</v>
      </c>
      <c r="B3145">
        <v>232.24949849787038</v>
      </c>
      <c r="C3145">
        <v>62.819999999999709</v>
      </c>
    </row>
    <row r="3146" spans="1:3" x14ac:dyDescent="0.25">
      <c r="A3146">
        <v>1.3925777673721313</v>
      </c>
      <c r="B3146">
        <v>232.22208621716862</v>
      </c>
      <c r="C3146">
        <v>62.840000000000146</v>
      </c>
    </row>
    <row r="3147" spans="1:3" x14ac:dyDescent="0.25">
      <c r="A3147">
        <v>1.3931652307510376</v>
      </c>
      <c r="B3147">
        <v>232.19974441613425</v>
      </c>
      <c r="C3147">
        <v>62.859999999999673</v>
      </c>
    </row>
    <row r="3148" spans="1:3" x14ac:dyDescent="0.25">
      <c r="A3148">
        <v>1.393720269203186</v>
      </c>
      <c r="B3148">
        <v>232.17997746805597</v>
      </c>
      <c r="C3148">
        <v>62.880000000000109</v>
      </c>
    </row>
    <row r="3149" spans="1:3" x14ac:dyDescent="0.25">
      <c r="A3149">
        <v>1.3942714929580688</v>
      </c>
      <c r="B3149">
        <v>232.14915845882769</v>
      </c>
      <c r="C3149">
        <v>62.899999999999636</v>
      </c>
    </row>
    <row r="3150" spans="1:3" x14ac:dyDescent="0.25">
      <c r="A3150">
        <v>1.3948971033096313</v>
      </c>
      <c r="B3150">
        <v>232.13160984560389</v>
      </c>
      <c r="C3150">
        <v>62.920000000000073</v>
      </c>
    </row>
    <row r="3151" spans="1:3" x14ac:dyDescent="0.25">
      <c r="A3151">
        <v>1.3955055475234985</v>
      </c>
      <c r="B3151">
        <v>232.11691337719296</v>
      </c>
      <c r="C3151">
        <v>62.9399999999996</v>
      </c>
    </row>
    <row r="3152" spans="1:3" x14ac:dyDescent="0.25">
      <c r="A3152">
        <v>1.3961197137832642</v>
      </c>
      <c r="B3152">
        <v>232.08736198788154</v>
      </c>
      <c r="C3152">
        <v>62.960000000000036</v>
      </c>
    </row>
    <row r="3153" spans="1:3" x14ac:dyDescent="0.25">
      <c r="A3153">
        <v>1.396701455116272</v>
      </c>
      <c r="B3153">
        <v>232.03903397855186</v>
      </c>
      <c r="C3153">
        <v>62.979999999999563</v>
      </c>
    </row>
    <row r="3154" spans="1:3" x14ac:dyDescent="0.25">
      <c r="A3154">
        <v>1.3972984552383423</v>
      </c>
      <c r="B3154">
        <v>231.99641025884796</v>
      </c>
      <c r="C3154">
        <v>63</v>
      </c>
    </row>
    <row r="3155" spans="1:3" x14ac:dyDescent="0.25">
      <c r="A3155">
        <v>1.3978782892227173</v>
      </c>
      <c r="B3155">
        <v>231.94713153458065</v>
      </c>
      <c r="C3155">
        <v>63.019999999999527</v>
      </c>
    </row>
    <row r="3156" spans="1:3" x14ac:dyDescent="0.25">
      <c r="A3156">
        <v>1.3984085321426392</v>
      </c>
      <c r="B3156">
        <v>231.91116281944019</v>
      </c>
      <c r="C3156">
        <v>63.039999999999964</v>
      </c>
    </row>
    <row r="3157" spans="1:3" x14ac:dyDescent="0.25">
      <c r="A3157">
        <v>1.3989425897598267</v>
      </c>
      <c r="B3157">
        <v>231.88379015186086</v>
      </c>
      <c r="C3157">
        <v>63.059999999999491</v>
      </c>
    </row>
    <row r="3158" spans="1:3" x14ac:dyDescent="0.25">
      <c r="A3158">
        <v>1.3994842767715454</v>
      </c>
      <c r="B3158">
        <v>231.86295364947773</v>
      </c>
      <c r="C3158">
        <v>63.079999999999927</v>
      </c>
    </row>
    <row r="3159" spans="1:3" x14ac:dyDescent="0.25">
      <c r="A3159">
        <v>1.4000602960586548</v>
      </c>
      <c r="B3159">
        <v>231.84885137790283</v>
      </c>
      <c r="C3159">
        <v>63.099999999999454</v>
      </c>
    </row>
    <row r="3160" spans="1:3" x14ac:dyDescent="0.25">
      <c r="A3160">
        <v>1.400739312171936</v>
      </c>
      <c r="B3160">
        <v>231.8589527241152</v>
      </c>
      <c r="C3160">
        <v>63.119999999999891</v>
      </c>
    </row>
    <row r="3161" spans="1:3" x14ac:dyDescent="0.25">
      <c r="A3161">
        <v>1.4014087915420532</v>
      </c>
      <c r="B3161">
        <v>231.86004208498122</v>
      </c>
      <c r="C3161">
        <v>63.140000000000327</v>
      </c>
    </row>
    <row r="3162" spans="1:3" x14ac:dyDescent="0.25">
      <c r="A3162">
        <v>1.4020267724990845</v>
      </c>
      <c r="B3162">
        <v>231.85883388474798</v>
      </c>
      <c r="C3162">
        <v>63.159999999999854</v>
      </c>
    </row>
    <row r="3163" spans="1:3" x14ac:dyDescent="0.25">
      <c r="A3163">
        <v>1.4026161432266235</v>
      </c>
      <c r="B3163">
        <v>231.8420379208498</v>
      </c>
      <c r="C3163">
        <v>63.180000000000291</v>
      </c>
    </row>
    <row r="3164" spans="1:3" x14ac:dyDescent="0.25">
      <c r="A3164">
        <v>1.4031044244766235</v>
      </c>
      <c r="B3164">
        <v>231.82306323521954</v>
      </c>
      <c r="C3164">
        <v>63.199999999999818</v>
      </c>
    </row>
    <row r="3165" spans="1:3" x14ac:dyDescent="0.25">
      <c r="A3165">
        <v>1.4036575555801392</v>
      </c>
      <c r="B3165">
        <v>231.79620553823139</v>
      </c>
      <c r="C3165">
        <v>63.220000000000255</v>
      </c>
    </row>
    <row r="3166" spans="1:3" x14ac:dyDescent="0.25">
      <c r="A3166">
        <v>1.4042278528213501</v>
      </c>
      <c r="B3166">
        <v>231.78459889336779</v>
      </c>
      <c r="C3166">
        <v>63.239999999999782</v>
      </c>
    </row>
    <row r="3167" spans="1:3" x14ac:dyDescent="0.25">
      <c r="A3167">
        <v>1.4048324823379517</v>
      </c>
      <c r="B3167">
        <v>231.77713181979513</v>
      </c>
      <c r="C3167">
        <v>63.260000000000218</v>
      </c>
    </row>
    <row r="3168" spans="1:3" x14ac:dyDescent="0.25">
      <c r="A3168">
        <v>1.4054046869277954</v>
      </c>
      <c r="B3168">
        <v>231.7929770687557</v>
      </c>
      <c r="C3168">
        <v>63.279999999999745</v>
      </c>
    </row>
    <row r="3169" spans="1:3" x14ac:dyDescent="0.25">
      <c r="A3169">
        <v>1.4059406518936157</v>
      </c>
      <c r="B3169">
        <v>231.80862425210424</v>
      </c>
      <c r="C3169">
        <v>63.300000000000182</v>
      </c>
    </row>
    <row r="3170" spans="1:3" x14ac:dyDescent="0.25">
      <c r="A3170">
        <v>1.4065033197402954</v>
      </c>
      <c r="B3170">
        <v>231.82894578389613</v>
      </c>
      <c r="C3170">
        <v>63.319999999999709</v>
      </c>
    </row>
    <row r="3171" spans="1:3" x14ac:dyDescent="0.25">
      <c r="A3171">
        <v>1.4071136713027954</v>
      </c>
      <c r="B3171">
        <v>231.84562290842712</v>
      </c>
      <c r="C3171">
        <v>63.340000000000146</v>
      </c>
    </row>
    <row r="3172" spans="1:3" x14ac:dyDescent="0.25">
      <c r="A3172">
        <v>1.4077507257461548</v>
      </c>
      <c r="B3172">
        <v>231.85394166413141</v>
      </c>
      <c r="C3172">
        <v>63.359999999999673</v>
      </c>
    </row>
    <row r="3173" spans="1:3" x14ac:dyDescent="0.25">
      <c r="A3173">
        <v>1.4083858728408813</v>
      </c>
      <c r="B3173">
        <v>231.85843775352396</v>
      </c>
      <c r="C3173">
        <v>63.380000000000109</v>
      </c>
    </row>
    <row r="3174" spans="1:3" x14ac:dyDescent="0.25">
      <c r="A3174">
        <v>1.4089981317520142</v>
      </c>
      <c r="B3174">
        <v>231.86632076488183</v>
      </c>
      <c r="C3174">
        <v>63.399999999999636</v>
      </c>
    </row>
    <row r="3175" spans="1:3" x14ac:dyDescent="0.25">
      <c r="A3175">
        <v>1.4095913171768188</v>
      </c>
      <c r="B3175">
        <v>231.86794490290029</v>
      </c>
      <c r="C3175">
        <v>63.420000000000073</v>
      </c>
    </row>
    <row r="3176" spans="1:3" x14ac:dyDescent="0.25">
      <c r="A3176">
        <v>1.4101482629776001</v>
      </c>
      <c r="B3176">
        <v>231.87594675362539</v>
      </c>
      <c r="C3176">
        <v>63.4399999999996</v>
      </c>
    </row>
    <row r="3177" spans="1:3" x14ac:dyDescent="0.25">
      <c r="A3177">
        <v>1.4107033014297485</v>
      </c>
      <c r="B3177">
        <v>231.89535718360204</v>
      </c>
      <c r="C3177">
        <v>63.460000000000036</v>
      </c>
    </row>
    <row r="3178" spans="1:3" x14ac:dyDescent="0.25">
      <c r="A3178">
        <v>1.4112602472305298</v>
      </c>
      <c r="B3178">
        <v>231.90484452641718</v>
      </c>
      <c r="C3178">
        <v>63.479999999999563</v>
      </c>
    </row>
    <row r="3179" spans="1:3" x14ac:dyDescent="0.25">
      <c r="A3179">
        <v>1.4117847681045532</v>
      </c>
      <c r="B3179">
        <v>231.90367593930634</v>
      </c>
      <c r="C3179">
        <v>63.5</v>
      </c>
    </row>
    <row r="3180" spans="1:3" x14ac:dyDescent="0.25">
      <c r="A3180">
        <v>1.4123722314834595</v>
      </c>
      <c r="B3180">
        <v>231.87697669480781</v>
      </c>
      <c r="C3180">
        <v>63.519999999999527</v>
      </c>
    </row>
    <row r="3181" spans="1:3" x14ac:dyDescent="0.25">
      <c r="A3181">
        <v>1.4130035638809204</v>
      </c>
      <c r="B3181">
        <v>231.84140411089138</v>
      </c>
      <c r="C3181">
        <v>63.539999999999964</v>
      </c>
    </row>
    <row r="3182" spans="1:3" x14ac:dyDescent="0.25">
      <c r="A3182">
        <v>1.4136558771133423</v>
      </c>
      <c r="B3182">
        <v>231.80107795228676</v>
      </c>
      <c r="C3182">
        <v>63.559999999999491</v>
      </c>
    </row>
    <row r="3183" spans="1:3" x14ac:dyDescent="0.25">
      <c r="A3183">
        <v>1.4142948389053345</v>
      </c>
      <c r="B3183">
        <v>231.75259149046749</v>
      </c>
      <c r="C3183">
        <v>63.579999999999927</v>
      </c>
    </row>
    <row r="3184" spans="1:3" x14ac:dyDescent="0.25">
      <c r="A3184">
        <v>1.4149147272109985</v>
      </c>
      <c r="B3184">
        <v>231.70568955354426</v>
      </c>
      <c r="C3184">
        <v>63.599999999999454</v>
      </c>
    </row>
    <row r="3185" spans="1:3" x14ac:dyDescent="0.25">
      <c r="A3185">
        <v>1.4154888391494751</v>
      </c>
      <c r="B3185">
        <v>231.67265220946149</v>
      </c>
      <c r="C3185">
        <v>63.619999999999891</v>
      </c>
    </row>
    <row r="3186" spans="1:3" x14ac:dyDescent="0.25">
      <c r="A3186">
        <v>1.4160705804824829</v>
      </c>
      <c r="B3186">
        <v>231.63533664815941</v>
      </c>
      <c r="C3186">
        <v>63.640000000000327</v>
      </c>
    </row>
    <row r="3187" spans="1:3" x14ac:dyDescent="0.25">
      <c r="A3187">
        <v>1.4166370630264282</v>
      </c>
      <c r="B3187">
        <v>231.61426246704187</v>
      </c>
      <c r="C3187">
        <v>63.659999999999854</v>
      </c>
    </row>
    <row r="3188" spans="1:3" x14ac:dyDescent="0.25">
      <c r="A3188">
        <v>1.4171978235244751</v>
      </c>
      <c r="B3188">
        <v>231.60865721022208</v>
      </c>
      <c r="C3188">
        <v>63.680000000000291</v>
      </c>
    </row>
    <row r="3189" spans="1:3" x14ac:dyDescent="0.25">
      <c r="A3189">
        <v>1.4177128076553345</v>
      </c>
      <c r="B3189">
        <v>231.59297041375112</v>
      </c>
      <c r="C3189">
        <v>63.699999999999818</v>
      </c>
    </row>
    <row r="3190" spans="1:3" x14ac:dyDescent="0.25">
      <c r="A3190">
        <v>1.4181934595108032</v>
      </c>
      <c r="B3190">
        <v>231.58825645218536</v>
      </c>
      <c r="C3190">
        <v>63.720000000000255</v>
      </c>
    </row>
    <row r="3191" spans="1:3" x14ac:dyDescent="0.25">
      <c r="A3191">
        <v>1.4187389612197876</v>
      </c>
      <c r="B3191">
        <v>231.60134858913901</v>
      </c>
      <c r="C3191">
        <v>63.739999999999782</v>
      </c>
    </row>
    <row r="3192" spans="1:3" x14ac:dyDescent="0.25">
      <c r="A3192">
        <v>1.4192768335342407</v>
      </c>
      <c r="B3192">
        <v>231.5891477474394</v>
      </c>
      <c r="C3192">
        <v>63.760000000000218</v>
      </c>
    </row>
    <row r="3193" spans="1:3" x14ac:dyDescent="0.25">
      <c r="A3193">
        <v>1.4198604822158813</v>
      </c>
      <c r="B3193">
        <v>231.58892987526619</v>
      </c>
      <c r="C3193">
        <v>63.779999999999745</v>
      </c>
    </row>
    <row r="3194" spans="1:3" x14ac:dyDescent="0.25">
      <c r="A3194">
        <v>1.4204574823379517</v>
      </c>
      <c r="B3194">
        <v>231.61428227360307</v>
      </c>
      <c r="C3194">
        <v>63.800000000000182</v>
      </c>
    </row>
    <row r="3195" spans="1:3" x14ac:dyDescent="0.25">
      <c r="A3195">
        <v>1.4211212396621704</v>
      </c>
      <c r="B3195">
        <v>231.6382085995335</v>
      </c>
      <c r="C3195">
        <v>63.819999999999709</v>
      </c>
    </row>
    <row r="3196" spans="1:3" x14ac:dyDescent="0.25">
      <c r="A3196">
        <v>1.4217315912246704</v>
      </c>
      <c r="B3196">
        <v>231.65896587567181</v>
      </c>
      <c r="C3196">
        <v>63.840000000000146</v>
      </c>
    </row>
    <row r="3197" spans="1:3" x14ac:dyDescent="0.25">
      <c r="A3197">
        <v>1.422284722328186</v>
      </c>
      <c r="B3197">
        <v>231.68518976270153</v>
      </c>
      <c r="C3197">
        <v>63.859999999999673</v>
      </c>
    </row>
    <row r="3198" spans="1:3" x14ac:dyDescent="0.25">
      <c r="A3198">
        <v>1.4228702783584595</v>
      </c>
      <c r="B3198">
        <v>231.68182264729742</v>
      </c>
      <c r="C3198">
        <v>63.880000000000109</v>
      </c>
    </row>
    <row r="3199" spans="1:3" x14ac:dyDescent="0.25">
      <c r="A3199">
        <v>1.4234939813613892</v>
      </c>
      <c r="B3199">
        <v>231.66035233495586</v>
      </c>
      <c r="C3199">
        <v>63.899999999999636</v>
      </c>
    </row>
    <row r="3200" spans="1:3" x14ac:dyDescent="0.25">
      <c r="A3200">
        <v>1.4240967035293579</v>
      </c>
      <c r="B3200">
        <v>231.64573509278978</v>
      </c>
      <c r="C3200">
        <v>63.920000000000073</v>
      </c>
    </row>
    <row r="3201" spans="1:3" x14ac:dyDescent="0.25">
      <c r="A3201">
        <v>1.4246803522109985</v>
      </c>
      <c r="B3201">
        <v>231.62834493205557</v>
      </c>
      <c r="C3201">
        <v>63.9399999999996</v>
      </c>
    </row>
    <row r="3202" spans="1:3" x14ac:dyDescent="0.25">
      <c r="A3202">
        <v>1.4252773523330688</v>
      </c>
      <c r="B3202">
        <v>231.62517588226345</v>
      </c>
      <c r="C3202">
        <v>63.960000000000036</v>
      </c>
    </row>
    <row r="3203" spans="1:3" x14ac:dyDescent="0.25">
      <c r="A3203">
        <v>1.425855278968811</v>
      </c>
      <c r="B3203">
        <v>231.63731730427946</v>
      </c>
      <c r="C3203">
        <v>63.979999999999563</v>
      </c>
    </row>
    <row r="3204" spans="1:3" x14ac:dyDescent="0.25">
      <c r="A3204">
        <v>1.4264465570449829</v>
      </c>
      <c r="B3204">
        <v>231.65284564826081</v>
      </c>
      <c r="C3204">
        <v>64</v>
      </c>
    </row>
    <row r="3205" spans="1:3" x14ac:dyDescent="0.25">
      <c r="A3205">
        <v>1.4270130395889282</v>
      </c>
      <c r="B3205">
        <v>231.66082769242468</v>
      </c>
      <c r="C3205">
        <v>64.019999999999527</v>
      </c>
    </row>
    <row r="3206" spans="1:3" x14ac:dyDescent="0.25">
      <c r="A3206">
        <v>1.4276596307754517</v>
      </c>
      <c r="B3206">
        <v>231.65716347860257</v>
      </c>
      <c r="C3206">
        <v>64.039999999999964</v>
      </c>
    </row>
    <row r="3207" spans="1:3" x14ac:dyDescent="0.25">
      <c r="A3207">
        <v>1.4283004999160767</v>
      </c>
      <c r="B3207">
        <v>231.641219196836</v>
      </c>
      <c r="C3207">
        <v>64.059999999999491</v>
      </c>
    </row>
    <row r="3208" spans="1:3" x14ac:dyDescent="0.25">
      <c r="A3208">
        <v>1.4289547204971313</v>
      </c>
      <c r="B3208">
        <v>231.62287832116417</v>
      </c>
      <c r="C3208">
        <v>64.079999999999927</v>
      </c>
    </row>
    <row r="3209" spans="1:3" x14ac:dyDescent="0.25">
      <c r="A3209">
        <v>1.4296032190322876</v>
      </c>
      <c r="B3209">
        <v>231.59613946354324</v>
      </c>
      <c r="C3209">
        <v>64.099999999999454</v>
      </c>
    </row>
    <row r="3210" spans="1:3" x14ac:dyDescent="0.25">
      <c r="A3210">
        <v>1.4301639795303345</v>
      </c>
      <c r="B3210">
        <v>231.55985384342358</v>
      </c>
      <c r="C3210">
        <v>64.119999999999891</v>
      </c>
    </row>
    <row r="3211" spans="1:3" x14ac:dyDescent="0.25">
      <c r="A3211">
        <v>1.4306808710098267</v>
      </c>
      <c r="B3211">
        <v>231.5376704948788</v>
      </c>
      <c r="C3211">
        <v>64.140000000000327</v>
      </c>
    </row>
    <row r="3212" spans="1:3" x14ac:dyDescent="0.25">
      <c r="A3212">
        <v>1.431216835975647</v>
      </c>
      <c r="B3212">
        <v>231.5060592232025</v>
      </c>
      <c r="C3212">
        <v>64.159999999999854</v>
      </c>
    </row>
    <row r="3213" spans="1:3" x14ac:dyDescent="0.25">
      <c r="A3213">
        <v>1.4317528009414673</v>
      </c>
      <c r="B3213">
        <v>231.48371742216813</v>
      </c>
      <c r="C3213">
        <v>64.180000000000291</v>
      </c>
    </row>
    <row r="3214" spans="1:3" x14ac:dyDescent="0.25">
      <c r="A3214">
        <v>1.4322677850723267</v>
      </c>
      <c r="B3214">
        <v>231.47306149224215</v>
      </c>
      <c r="C3214">
        <v>64.199999999999818</v>
      </c>
    </row>
    <row r="3215" spans="1:3" x14ac:dyDescent="0.25">
      <c r="A3215">
        <v>1.4327713251113892</v>
      </c>
      <c r="B3215">
        <v>231.47320013817057</v>
      </c>
      <c r="C3215">
        <v>64.220000000000255</v>
      </c>
    </row>
    <row r="3216" spans="1:3" x14ac:dyDescent="0.25">
      <c r="A3216">
        <v>1.4333664178848267</v>
      </c>
      <c r="B3216">
        <v>231.46707991075954</v>
      </c>
      <c r="C3216">
        <v>64.239999999999782</v>
      </c>
    </row>
    <row r="3217" spans="1:3" x14ac:dyDescent="0.25">
      <c r="A3217">
        <v>1.4339138269424438</v>
      </c>
      <c r="B3217">
        <v>231.47821119815433</v>
      </c>
      <c r="C3217">
        <v>64.260000000000218</v>
      </c>
    </row>
    <row r="3218" spans="1:3" x14ac:dyDescent="0.25">
      <c r="A3218">
        <v>1.4344631433486938</v>
      </c>
      <c r="B3218">
        <v>231.48843138373388</v>
      </c>
      <c r="C3218">
        <v>64.279999999999745</v>
      </c>
    </row>
    <row r="3219" spans="1:3" x14ac:dyDescent="0.25">
      <c r="A3219">
        <v>1.4350849390029907</v>
      </c>
      <c r="B3219">
        <v>231.51719051059729</v>
      </c>
      <c r="C3219">
        <v>64.300000000000182</v>
      </c>
    </row>
    <row r="3220" spans="1:3" x14ac:dyDescent="0.25">
      <c r="A3220">
        <v>1.4356857538223267</v>
      </c>
      <c r="B3220">
        <v>231.55046553341444</v>
      </c>
      <c r="C3220">
        <v>64.319999999999709</v>
      </c>
    </row>
    <row r="3221" spans="1:3" x14ac:dyDescent="0.25">
      <c r="A3221">
        <v>1.4363514184951782</v>
      </c>
      <c r="B3221">
        <v>231.6038640224115</v>
      </c>
      <c r="C3221">
        <v>64.340000000000146</v>
      </c>
    </row>
    <row r="3222" spans="1:3" x14ac:dyDescent="0.25">
      <c r="A3222">
        <v>1.4369503259658813</v>
      </c>
      <c r="B3222">
        <v>231.65900548879424</v>
      </c>
      <c r="C3222">
        <v>64.359999999999673</v>
      </c>
    </row>
    <row r="3223" spans="1:3" x14ac:dyDescent="0.25">
      <c r="A3223">
        <v>1.4374767541885376</v>
      </c>
      <c r="B3223">
        <v>231.7124039777913</v>
      </c>
      <c r="C3223">
        <v>64.380000000000109</v>
      </c>
    </row>
    <row r="3224" spans="1:3" x14ac:dyDescent="0.25">
      <c r="A3224">
        <v>1.4380394220352173</v>
      </c>
      <c r="B3224">
        <v>231.7473427517493</v>
      </c>
      <c r="C3224">
        <v>64.399999999999636</v>
      </c>
    </row>
    <row r="3225" spans="1:3" x14ac:dyDescent="0.25">
      <c r="A3225">
        <v>1.4385944604873657</v>
      </c>
      <c r="B3225">
        <v>231.76366335817866</v>
      </c>
      <c r="C3225">
        <v>64.420000000000073</v>
      </c>
    </row>
    <row r="3226" spans="1:3" x14ac:dyDescent="0.25">
      <c r="A3226">
        <v>1.439160943031311</v>
      </c>
      <c r="B3226">
        <v>231.74864998478856</v>
      </c>
      <c r="C3226">
        <v>64.4399999999996</v>
      </c>
    </row>
    <row r="3227" spans="1:3" x14ac:dyDescent="0.25">
      <c r="A3227">
        <v>1.4397674798965454</v>
      </c>
      <c r="B3227">
        <v>231.73316125392961</v>
      </c>
      <c r="C3227">
        <v>64.460000000000036</v>
      </c>
    </row>
    <row r="3228" spans="1:3" x14ac:dyDescent="0.25">
      <c r="A3228">
        <v>1.440372109413147</v>
      </c>
      <c r="B3228">
        <v>231.72882361702665</v>
      </c>
      <c r="C3228">
        <v>64.479999999999563</v>
      </c>
    </row>
    <row r="3229" spans="1:3" x14ac:dyDescent="0.25">
      <c r="A3229">
        <v>1.4409652948379517</v>
      </c>
      <c r="B3229">
        <v>231.7268033477842</v>
      </c>
      <c r="C3229">
        <v>64.5</v>
      </c>
    </row>
    <row r="3230" spans="1:3" x14ac:dyDescent="0.25">
      <c r="A3230">
        <v>1.4415336847305298</v>
      </c>
      <c r="B3230">
        <v>231.72113867128078</v>
      </c>
      <c r="C3230">
        <v>64.519999999999527</v>
      </c>
    </row>
    <row r="3231" spans="1:3" x14ac:dyDescent="0.25">
      <c r="A3231">
        <v>1.4420057535171509</v>
      </c>
      <c r="B3231">
        <v>231.72397100953248</v>
      </c>
      <c r="C3231">
        <v>64.539999999999964</v>
      </c>
    </row>
    <row r="3232" spans="1:3" x14ac:dyDescent="0.25">
      <c r="A3232">
        <v>1.4425474405288696</v>
      </c>
      <c r="B3232">
        <v>231.71434502078895</v>
      </c>
      <c r="C3232">
        <v>64.559999999999491</v>
      </c>
    </row>
    <row r="3233" spans="1:3" x14ac:dyDescent="0.25">
      <c r="A3233">
        <v>1.4431291818618774</v>
      </c>
      <c r="B3233">
        <v>231.68400136902949</v>
      </c>
      <c r="C3233">
        <v>64.579999999999927</v>
      </c>
    </row>
    <row r="3234" spans="1:3" x14ac:dyDescent="0.25">
      <c r="A3234">
        <v>1.4437395334243774</v>
      </c>
      <c r="B3234">
        <v>231.64462592536253</v>
      </c>
      <c r="C3234">
        <v>64.599999999999454</v>
      </c>
    </row>
    <row r="3235" spans="1:3" x14ac:dyDescent="0.25">
      <c r="A3235">
        <v>1.4443536996841431</v>
      </c>
      <c r="B3235">
        <v>231.6149160835615</v>
      </c>
      <c r="C3235">
        <v>64.619999999999891</v>
      </c>
    </row>
    <row r="3236" spans="1:3" x14ac:dyDescent="0.25">
      <c r="A3236">
        <v>1.4449926614761353</v>
      </c>
      <c r="B3236">
        <v>231.58045266707228</v>
      </c>
      <c r="C3236">
        <v>64.640000000000327</v>
      </c>
    </row>
    <row r="3237" spans="1:3" x14ac:dyDescent="0.25">
      <c r="A3237">
        <v>1.4456468820571899</v>
      </c>
      <c r="B3237">
        <v>231.55561523932661</v>
      </c>
      <c r="C3237">
        <v>64.659999999999854</v>
      </c>
    </row>
    <row r="3238" spans="1:3" x14ac:dyDescent="0.25">
      <c r="A3238">
        <v>1.4462858438491821</v>
      </c>
      <c r="B3238">
        <v>231.54363226980021</v>
      </c>
      <c r="C3238">
        <v>64.680000000000291</v>
      </c>
    </row>
    <row r="3239" spans="1:3" x14ac:dyDescent="0.25">
      <c r="A3239">
        <v>1.4469457864761353</v>
      </c>
      <c r="B3239">
        <v>231.54937617254842</v>
      </c>
      <c r="C3239">
        <v>64.699999999999818</v>
      </c>
    </row>
    <row r="3240" spans="1:3" x14ac:dyDescent="0.25">
      <c r="A3240">
        <v>1.4475847482681274</v>
      </c>
      <c r="B3240">
        <v>231.57124261611398</v>
      </c>
      <c r="C3240">
        <v>64.720000000000255</v>
      </c>
    </row>
    <row r="3241" spans="1:3" x14ac:dyDescent="0.25">
      <c r="A3241">
        <v>1.4481817483901978</v>
      </c>
      <c r="B3241">
        <v>231.59302983343474</v>
      </c>
      <c r="C3241">
        <v>64.739999999999782</v>
      </c>
    </row>
    <row r="3242" spans="1:3" x14ac:dyDescent="0.25">
      <c r="A3242">
        <v>1.4487768411636353</v>
      </c>
      <c r="B3242">
        <v>231.60614177694958</v>
      </c>
      <c r="C3242">
        <v>64.760000000000218</v>
      </c>
    </row>
    <row r="3243" spans="1:3" x14ac:dyDescent="0.25">
      <c r="A3243">
        <v>1.4493700265884399</v>
      </c>
      <c r="B3243">
        <v>231.59489165018761</v>
      </c>
      <c r="C3243">
        <v>64.779999999999745</v>
      </c>
    </row>
    <row r="3244" spans="1:3" x14ac:dyDescent="0.25">
      <c r="A3244">
        <v>1.4499384164810181</v>
      </c>
      <c r="B3244">
        <v>231.5833246184464</v>
      </c>
      <c r="C3244">
        <v>64.800000000000182</v>
      </c>
    </row>
    <row r="3245" spans="1:3" x14ac:dyDescent="0.25">
      <c r="A3245">
        <v>1.4504934549331665</v>
      </c>
      <c r="B3245">
        <v>231.56633058893621</v>
      </c>
      <c r="C3245">
        <v>64.819999999999709</v>
      </c>
    </row>
    <row r="3246" spans="1:3" x14ac:dyDescent="0.25">
      <c r="A3246">
        <v>1.4509769678115845</v>
      </c>
      <c r="B3246">
        <v>231.56508277558055</v>
      </c>
      <c r="C3246">
        <v>64.840000000000146</v>
      </c>
    </row>
    <row r="3247" spans="1:3" x14ac:dyDescent="0.25">
      <c r="A3247">
        <v>1.4514919519424438</v>
      </c>
      <c r="B3247">
        <v>231.57322327223403</v>
      </c>
      <c r="C3247">
        <v>64.859999999999673</v>
      </c>
    </row>
    <row r="3248" spans="1:3" x14ac:dyDescent="0.25">
      <c r="A3248">
        <v>1.4521194696426392</v>
      </c>
      <c r="B3248">
        <v>231.60174472036303</v>
      </c>
      <c r="C3248">
        <v>64.880000000000109</v>
      </c>
    </row>
    <row r="3249" spans="1:3" x14ac:dyDescent="0.25">
      <c r="A3249">
        <v>1.4527393579483032</v>
      </c>
      <c r="B3249">
        <v>231.62210586527735</v>
      </c>
      <c r="C3249">
        <v>64.899999999999636</v>
      </c>
    </row>
    <row r="3250" spans="1:3" x14ac:dyDescent="0.25">
      <c r="A3250">
        <v>1.4533363580703735</v>
      </c>
      <c r="B3250">
        <v>231.64436844006693</v>
      </c>
      <c r="C3250">
        <v>64.920000000000073</v>
      </c>
    </row>
    <row r="3251" spans="1:3" x14ac:dyDescent="0.25">
      <c r="A3251">
        <v>1.453835129737854</v>
      </c>
      <c r="B3251">
        <v>231.65912432816143</v>
      </c>
      <c r="C3251">
        <v>64.9399999999996</v>
      </c>
    </row>
    <row r="3252" spans="1:3" x14ac:dyDescent="0.25">
      <c r="A3252">
        <v>1.4543462991714478</v>
      </c>
      <c r="B3252">
        <v>231.66165956799512</v>
      </c>
      <c r="C3252">
        <v>64.960000000000036</v>
      </c>
    </row>
    <row r="3253" spans="1:3" x14ac:dyDescent="0.25">
      <c r="A3253">
        <v>1.4549242258071899</v>
      </c>
      <c r="B3253">
        <v>231.66623488363248</v>
      </c>
      <c r="C3253">
        <v>64.979999999999563</v>
      </c>
    </row>
    <row r="3254" spans="1:3" x14ac:dyDescent="0.25">
      <c r="A3254">
        <v>1.4554678201675415</v>
      </c>
      <c r="B3254">
        <v>231.6783168859649</v>
      </c>
      <c r="C3254">
        <v>65</v>
      </c>
    </row>
    <row r="3255" spans="1:3" x14ac:dyDescent="0.25">
      <c r="A3255">
        <v>1.4560381174087524</v>
      </c>
      <c r="B3255">
        <v>231.68075309299257</v>
      </c>
      <c r="C3255">
        <v>65.019999999999527</v>
      </c>
    </row>
    <row r="3256" spans="1:3" x14ac:dyDescent="0.25">
      <c r="A3256">
        <v>1.4565931558609009</v>
      </c>
      <c r="B3256">
        <v>231.69010178987932</v>
      </c>
      <c r="C3256">
        <v>65.039999999999964</v>
      </c>
    </row>
    <row r="3257" spans="1:3" x14ac:dyDescent="0.25">
      <c r="A3257">
        <v>1.4571825265884399</v>
      </c>
      <c r="B3257">
        <v>231.70303547434335</v>
      </c>
      <c r="C3257">
        <v>65.059999999999491</v>
      </c>
    </row>
    <row r="3258" spans="1:3" x14ac:dyDescent="0.25">
      <c r="A3258">
        <v>1.4578233957290649</v>
      </c>
      <c r="B3258">
        <v>231.7072146587567</v>
      </c>
      <c r="C3258">
        <v>65.079999999999927</v>
      </c>
    </row>
    <row r="3259" spans="1:3" x14ac:dyDescent="0.25">
      <c r="A3259">
        <v>1.4584451913833618</v>
      </c>
      <c r="B3259">
        <v>231.69976739174524</v>
      </c>
      <c r="C3259">
        <v>65.099999999999454</v>
      </c>
    </row>
    <row r="3260" spans="1:3" x14ac:dyDescent="0.25">
      <c r="A3260">
        <v>1.4590364694595337</v>
      </c>
      <c r="B3260">
        <v>231.66823534631374</v>
      </c>
      <c r="C3260">
        <v>65.119999999999891</v>
      </c>
    </row>
    <row r="3261" spans="1:3" x14ac:dyDescent="0.25">
      <c r="A3261">
        <v>1.4596544504165649</v>
      </c>
      <c r="B3261">
        <v>231.63329657235573</v>
      </c>
      <c r="C3261">
        <v>65.140000000000327</v>
      </c>
    </row>
    <row r="3262" spans="1:3" x14ac:dyDescent="0.25">
      <c r="A3262">
        <v>1.4602838754653931</v>
      </c>
      <c r="B3262">
        <v>231.58995981644861</v>
      </c>
      <c r="C3262">
        <v>65.159999999999854</v>
      </c>
    </row>
    <row r="3263" spans="1:3" x14ac:dyDescent="0.25">
      <c r="A3263">
        <v>1.4609304666519165</v>
      </c>
      <c r="B3263">
        <v>231.54836603792717</v>
      </c>
      <c r="C3263">
        <v>65.180000000000291</v>
      </c>
    </row>
    <row r="3264" spans="1:3" x14ac:dyDescent="0.25">
      <c r="A3264">
        <v>1.4615846872329712</v>
      </c>
      <c r="B3264">
        <v>231.49607671635735</v>
      </c>
      <c r="C3264">
        <v>65.199999999999818</v>
      </c>
    </row>
    <row r="3265" spans="1:3" x14ac:dyDescent="0.25">
      <c r="A3265">
        <v>1.4622465372085571</v>
      </c>
      <c r="B3265">
        <v>231.46105871615453</v>
      </c>
      <c r="C3265">
        <v>65.220000000000255</v>
      </c>
    </row>
    <row r="3266" spans="1:3" x14ac:dyDescent="0.25">
      <c r="A3266">
        <v>1.4628931283950806</v>
      </c>
      <c r="B3266">
        <v>231.42469386979008</v>
      </c>
      <c r="C3266">
        <v>65.239999999999782</v>
      </c>
    </row>
    <row r="3267" spans="1:3" x14ac:dyDescent="0.25">
      <c r="A3267">
        <v>1.4635034799575806</v>
      </c>
      <c r="B3267">
        <v>231.40714525656625</v>
      </c>
      <c r="C3267">
        <v>65.260000000000218</v>
      </c>
    </row>
    <row r="3268" spans="1:3" x14ac:dyDescent="0.25">
      <c r="A3268">
        <v>1.4641290903091431</v>
      </c>
      <c r="B3268">
        <v>231.38999277456645</v>
      </c>
      <c r="C3268">
        <v>65.279999999999745</v>
      </c>
    </row>
    <row r="3269" spans="1:3" x14ac:dyDescent="0.25">
      <c r="A3269">
        <v>1.4647756814956665</v>
      </c>
      <c r="B3269">
        <v>231.37755425413243</v>
      </c>
      <c r="C3269">
        <v>65.300000000000182</v>
      </c>
    </row>
    <row r="3270" spans="1:3" x14ac:dyDescent="0.25">
      <c r="A3270">
        <v>1.4654222726821899</v>
      </c>
      <c r="B3270">
        <v>231.37672237856199</v>
      </c>
      <c r="C3270">
        <v>65.319999999999709</v>
      </c>
    </row>
    <row r="3271" spans="1:3" x14ac:dyDescent="0.25">
      <c r="A3271">
        <v>1.4660211801528931</v>
      </c>
      <c r="B3271">
        <v>231.36911665906092</v>
      </c>
      <c r="C3271">
        <v>65.340000000000146</v>
      </c>
    </row>
    <row r="3272" spans="1:3" x14ac:dyDescent="0.25">
      <c r="A3272">
        <v>1.4665971994400024</v>
      </c>
      <c r="B3272">
        <v>231.36095635584624</v>
      </c>
      <c r="C3272">
        <v>65.359999999999673</v>
      </c>
    </row>
    <row r="3273" spans="1:3" x14ac:dyDescent="0.25">
      <c r="A3273">
        <v>1.4671388864517212</v>
      </c>
      <c r="B3273">
        <v>231.35871821443058</v>
      </c>
      <c r="C3273">
        <v>65.380000000000109</v>
      </c>
    </row>
    <row r="3274" spans="1:3" x14ac:dyDescent="0.25">
      <c r="A3274">
        <v>1.4677797555923462</v>
      </c>
      <c r="B3274">
        <v>231.37495959461515</v>
      </c>
      <c r="C3274">
        <v>65.399999999999636</v>
      </c>
    </row>
    <row r="3275" spans="1:3" x14ac:dyDescent="0.25">
      <c r="A3275">
        <v>1.4684168100357056</v>
      </c>
      <c r="B3275">
        <v>231.39203285037013</v>
      </c>
      <c r="C3275">
        <v>65.420000000000073</v>
      </c>
    </row>
    <row r="3276" spans="1:3" x14ac:dyDescent="0.25">
      <c r="A3276">
        <v>1.4690500497817993</v>
      </c>
      <c r="B3276">
        <v>231.41061140477638</v>
      </c>
      <c r="C3276">
        <v>65.4399999999996</v>
      </c>
    </row>
    <row r="3277" spans="1:3" x14ac:dyDescent="0.25">
      <c r="A3277">
        <v>1.469673752784729</v>
      </c>
      <c r="B3277">
        <v>231.41322587085486</v>
      </c>
      <c r="C3277">
        <v>65.460000000000036</v>
      </c>
    </row>
    <row r="3278" spans="1:3" x14ac:dyDescent="0.25">
      <c r="A3278">
        <v>1.4702936410903931</v>
      </c>
      <c r="B3278">
        <v>231.39892553366798</v>
      </c>
      <c r="C3278">
        <v>65.479999999999563</v>
      </c>
    </row>
    <row r="3279" spans="1:3" x14ac:dyDescent="0.25">
      <c r="A3279">
        <v>1.4709535837173462</v>
      </c>
      <c r="B3279">
        <v>231.37614798828719</v>
      </c>
      <c r="C3279">
        <v>65.5</v>
      </c>
    </row>
    <row r="3280" spans="1:3" x14ac:dyDescent="0.25">
      <c r="A3280">
        <v>1.4715753793716431</v>
      </c>
      <c r="B3280">
        <v>231.35610374835207</v>
      </c>
      <c r="C3280">
        <v>65.519999999999527</v>
      </c>
    </row>
    <row r="3281" spans="1:3" x14ac:dyDescent="0.25">
      <c r="A3281">
        <v>1.4721990823745728</v>
      </c>
      <c r="B3281">
        <v>231.33570299031538</v>
      </c>
      <c r="C3281">
        <v>65.539999999999964</v>
      </c>
    </row>
    <row r="3282" spans="1:3" x14ac:dyDescent="0.25">
      <c r="A3282">
        <v>1.472847580909729</v>
      </c>
      <c r="B3282">
        <v>231.33071173689279</v>
      </c>
      <c r="C3282">
        <v>65.559999999999491</v>
      </c>
    </row>
    <row r="3283" spans="1:3" x14ac:dyDescent="0.25">
      <c r="A3283">
        <v>1.4734369516372681</v>
      </c>
      <c r="B3283">
        <v>231.33691119054862</v>
      </c>
      <c r="C3283">
        <v>65.579999999999927</v>
      </c>
    </row>
    <row r="3284" spans="1:3" x14ac:dyDescent="0.25">
      <c r="A3284">
        <v>1.4741007089614868</v>
      </c>
      <c r="B3284">
        <v>231.33534647221376</v>
      </c>
      <c r="C3284">
        <v>65.599999999999454</v>
      </c>
    </row>
    <row r="3285" spans="1:3" x14ac:dyDescent="0.25">
      <c r="A3285">
        <v>1.4747282266616821</v>
      </c>
      <c r="B3285">
        <v>231.32587893595982</v>
      </c>
      <c r="C3285">
        <v>65.619999999999891</v>
      </c>
    </row>
    <row r="3286" spans="1:3" x14ac:dyDescent="0.25">
      <c r="A3286">
        <v>1.4753366708755493</v>
      </c>
      <c r="B3286">
        <v>231.31880799361119</v>
      </c>
      <c r="C3286">
        <v>65.640000000000327</v>
      </c>
    </row>
    <row r="3287" spans="1:3" x14ac:dyDescent="0.25">
      <c r="A3287">
        <v>1.4759927988052368</v>
      </c>
      <c r="B3287">
        <v>231.29523818578235</v>
      </c>
      <c r="C3287">
        <v>65.659999999999854</v>
      </c>
    </row>
    <row r="3288" spans="1:3" x14ac:dyDescent="0.25">
      <c r="A3288">
        <v>1.4766203165054321</v>
      </c>
      <c r="B3288">
        <v>231.26893507250784</v>
      </c>
      <c r="C3288">
        <v>65.680000000000291</v>
      </c>
    </row>
    <row r="3289" spans="1:3" x14ac:dyDescent="0.25">
      <c r="A3289">
        <v>1.4771944284439087</v>
      </c>
      <c r="B3289">
        <v>231.24263195923334</v>
      </c>
      <c r="C3289">
        <v>65.699999999999818</v>
      </c>
    </row>
    <row r="3290" spans="1:3" x14ac:dyDescent="0.25">
      <c r="A3290">
        <v>1.4778143167495728</v>
      </c>
      <c r="B3290">
        <v>231.21965634824053</v>
      </c>
      <c r="C3290">
        <v>65.720000000000255</v>
      </c>
    </row>
    <row r="3291" spans="1:3" x14ac:dyDescent="0.25">
      <c r="A3291">
        <v>1.4784647226333618</v>
      </c>
      <c r="B3291">
        <v>231.19224406753878</v>
      </c>
      <c r="C3291">
        <v>65.739999999999782</v>
      </c>
    </row>
    <row r="3292" spans="1:3" x14ac:dyDescent="0.25">
      <c r="A3292">
        <v>1.4791132211685181</v>
      </c>
      <c r="B3292">
        <v>231.16950613528039</v>
      </c>
      <c r="C3292">
        <v>65.760000000000218</v>
      </c>
    </row>
    <row r="3293" spans="1:3" x14ac:dyDescent="0.25">
      <c r="A3293">
        <v>1.479714035987854</v>
      </c>
      <c r="B3293">
        <v>231.14720394736841</v>
      </c>
      <c r="C3293">
        <v>65.779999999999745</v>
      </c>
    </row>
    <row r="3294" spans="1:3" x14ac:dyDescent="0.25">
      <c r="A3294">
        <v>1.4803301095962524</v>
      </c>
      <c r="B3294">
        <v>231.13322051516073</v>
      </c>
      <c r="C3294">
        <v>65.800000000000182</v>
      </c>
    </row>
    <row r="3295" spans="1:3" x14ac:dyDescent="0.25">
      <c r="A3295">
        <v>1.4809747934341431</v>
      </c>
      <c r="B3295">
        <v>231.1181279155258</v>
      </c>
      <c r="C3295">
        <v>65.819999999999709</v>
      </c>
    </row>
    <row r="3296" spans="1:3" x14ac:dyDescent="0.25">
      <c r="A3296">
        <v>1.4816023111343384</v>
      </c>
      <c r="B3296">
        <v>231.11412699016324</v>
      </c>
      <c r="C3296">
        <v>65.840000000000146</v>
      </c>
    </row>
    <row r="3297" spans="1:3" x14ac:dyDescent="0.25">
      <c r="A3297">
        <v>1.4822050333023071</v>
      </c>
      <c r="B3297">
        <v>231.11343376052122</v>
      </c>
      <c r="C3297">
        <v>65.859999999999673</v>
      </c>
    </row>
    <row r="3298" spans="1:3" x14ac:dyDescent="0.25">
      <c r="A3298">
        <v>1.4827448129653931</v>
      </c>
      <c r="B3298">
        <v>231.12591189407766</v>
      </c>
      <c r="C3298">
        <v>65.880000000000109</v>
      </c>
    </row>
    <row r="3299" spans="1:3" x14ac:dyDescent="0.25">
      <c r="A3299">
        <v>1.4833189249038696</v>
      </c>
      <c r="B3299">
        <v>231.14821408198964</v>
      </c>
      <c r="C3299">
        <v>65.899999999999636</v>
      </c>
    </row>
    <row r="3300" spans="1:3" x14ac:dyDescent="0.25">
      <c r="A3300">
        <v>1.4838835000991821</v>
      </c>
      <c r="B3300">
        <v>231.1847373808437</v>
      </c>
      <c r="C3300">
        <v>65.920000000000073</v>
      </c>
    </row>
    <row r="3301" spans="1:3" x14ac:dyDescent="0.25">
      <c r="A3301">
        <v>1.4844785928726196</v>
      </c>
      <c r="B3301">
        <v>231.23322384266299</v>
      </c>
      <c r="C3301">
        <v>65.9399999999996</v>
      </c>
    </row>
    <row r="3302" spans="1:3" x14ac:dyDescent="0.25">
      <c r="A3302">
        <v>1.4851061105728149</v>
      </c>
      <c r="B3302">
        <v>231.28678078414967</v>
      </c>
      <c r="C3302">
        <v>65.960000000000036</v>
      </c>
    </row>
    <row r="3303" spans="1:3" x14ac:dyDescent="0.25">
      <c r="A3303">
        <v>1.4857183694839478</v>
      </c>
      <c r="B3303">
        <v>231.33780248580265</v>
      </c>
      <c r="C3303">
        <v>65.979999999999563</v>
      </c>
    </row>
    <row r="3304" spans="1:3" x14ac:dyDescent="0.25">
      <c r="A3304">
        <v>1.4863725900650024</v>
      </c>
      <c r="B3304">
        <v>231.37979239554809</v>
      </c>
      <c r="C3304">
        <v>66</v>
      </c>
    </row>
    <row r="3305" spans="1:3" x14ac:dyDescent="0.25">
      <c r="A3305">
        <v>1.4870764017105103</v>
      </c>
      <c r="B3305">
        <v>231.3883290234256</v>
      </c>
      <c r="C3305">
        <v>66.019999999999527</v>
      </c>
    </row>
    <row r="3306" spans="1:3" x14ac:dyDescent="0.25">
      <c r="A3306">
        <v>1.4877249002456665</v>
      </c>
      <c r="B3306">
        <v>231.38201073040258</v>
      </c>
      <c r="C3306">
        <v>66.039999999999964</v>
      </c>
    </row>
    <row r="3307" spans="1:3" x14ac:dyDescent="0.25">
      <c r="A3307">
        <v>1.4883314371109009</v>
      </c>
      <c r="B3307">
        <v>231.37995084803771</v>
      </c>
      <c r="C3307">
        <v>66.059999999999491</v>
      </c>
    </row>
    <row r="3308" spans="1:3" x14ac:dyDescent="0.25">
      <c r="A3308">
        <v>1.4889074563980103</v>
      </c>
      <c r="B3308">
        <v>231.38353583561502</v>
      </c>
      <c r="C3308">
        <v>66.079999999999927</v>
      </c>
    </row>
    <row r="3309" spans="1:3" x14ac:dyDescent="0.25">
      <c r="A3309">
        <v>1.489449143409729</v>
      </c>
      <c r="B3309">
        <v>231.38016872021092</v>
      </c>
      <c r="C3309">
        <v>66.099999999999454</v>
      </c>
    </row>
    <row r="3310" spans="1:3" x14ac:dyDescent="0.25">
      <c r="A3310">
        <v>1.4899946451187134</v>
      </c>
      <c r="B3310">
        <v>231.38872515464962</v>
      </c>
      <c r="C3310">
        <v>66.119999999999891</v>
      </c>
    </row>
    <row r="3311" spans="1:3" x14ac:dyDescent="0.25">
      <c r="A3311">
        <v>1.4905306100845337</v>
      </c>
      <c r="B3311">
        <v>231.38993335488286</v>
      </c>
      <c r="C3311">
        <v>66.140000000000327</v>
      </c>
    </row>
    <row r="3312" spans="1:3" x14ac:dyDescent="0.25">
      <c r="A3312">
        <v>1.4910703897476196</v>
      </c>
      <c r="B3312">
        <v>231.38181266479057</v>
      </c>
      <c r="C3312">
        <v>66.159999999999854</v>
      </c>
    </row>
    <row r="3313" spans="1:3" x14ac:dyDescent="0.25">
      <c r="A3313">
        <v>1.4916063547134399</v>
      </c>
      <c r="B3313">
        <v>231.3566979451881</v>
      </c>
      <c r="C3313">
        <v>66.180000000000291</v>
      </c>
    </row>
    <row r="3314" spans="1:3" x14ac:dyDescent="0.25">
      <c r="A3314">
        <v>1.4920850992202759</v>
      </c>
      <c r="B3314">
        <v>231.33332620297128</v>
      </c>
      <c r="C3314">
        <v>66.199999999999818</v>
      </c>
    </row>
    <row r="3315" spans="1:3" x14ac:dyDescent="0.25">
      <c r="A3315">
        <v>1.4926267862319946</v>
      </c>
      <c r="B3315">
        <v>231.31058827071288</v>
      </c>
      <c r="C3315">
        <v>66.220000000000255</v>
      </c>
    </row>
    <row r="3316" spans="1:3" x14ac:dyDescent="0.25">
      <c r="A3316">
        <v>1.4932256937026978</v>
      </c>
      <c r="B3316">
        <v>231.29672367787242</v>
      </c>
      <c r="C3316">
        <v>66.239999999999782</v>
      </c>
    </row>
    <row r="3317" spans="1:3" x14ac:dyDescent="0.25">
      <c r="A3317">
        <v>1.4938169717788696</v>
      </c>
      <c r="B3317">
        <v>231.29395075930432</v>
      </c>
      <c r="C3317">
        <v>66.260000000000218</v>
      </c>
    </row>
    <row r="3318" spans="1:3" x14ac:dyDescent="0.25">
      <c r="A3318">
        <v>1.4944025278091431</v>
      </c>
      <c r="B3318">
        <v>231.30791438495081</v>
      </c>
      <c r="C3318">
        <v>66.279999999999745</v>
      </c>
    </row>
    <row r="3319" spans="1:3" x14ac:dyDescent="0.25">
      <c r="A3319">
        <v>1.4949671030044556</v>
      </c>
      <c r="B3319">
        <v>231.33128612716763</v>
      </c>
      <c r="C3319">
        <v>66.300000000000182</v>
      </c>
    </row>
    <row r="3320" spans="1:3" x14ac:dyDescent="0.25">
      <c r="A3320">
        <v>1.4955793619155884</v>
      </c>
      <c r="B3320">
        <v>231.36899781969373</v>
      </c>
      <c r="C3320">
        <v>66.319999999999709</v>
      </c>
    </row>
    <row r="3321" spans="1:3" x14ac:dyDescent="0.25">
      <c r="A3321">
        <v>1.4961839914321899</v>
      </c>
      <c r="B3321">
        <v>231.40163903255245</v>
      </c>
      <c r="C3321">
        <v>66.340000000000146</v>
      </c>
    </row>
    <row r="3322" spans="1:3" x14ac:dyDescent="0.25">
      <c r="A3322">
        <v>1.4967943429946899</v>
      </c>
      <c r="B3322">
        <v>231.42013836071391</v>
      </c>
      <c r="C3322">
        <v>66.359999999999673</v>
      </c>
    </row>
    <row r="3323" spans="1:3" x14ac:dyDescent="0.25">
      <c r="A3323">
        <v>1.4973722696304321</v>
      </c>
      <c r="B3323">
        <v>231.41809828491023</v>
      </c>
      <c r="C3323">
        <v>66.380000000000109</v>
      </c>
    </row>
    <row r="3324" spans="1:3" x14ac:dyDescent="0.25">
      <c r="A3324">
        <v>1.4979196786880493</v>
      </c>
      <c r="B3324">
        <v>231.4116017328364</v>
      </c>
      <c r="C3324">
        <v>66.399999999999636</v>
      </c>
    </row>
    <row r="3325" spans="1:3" x14ac:dyDescent="0.25">
      <c r="A3325">
        <v>1.4984956979751587</v>
      </c>
      <c r="B3325">
        <v>231.41459252357771</v>
      </c>
      <c r="C3325">
        <v>66.420000000000073</v>
      </c>
    </row>
    <row r="3326" spans="1:3" x14ac:dyDescent="0.25">
      <c r="A3326">
        <v>1.4991136789321899</v>
      </c>
      <c r="B3326">
        <v>231.42180211185476</v>
      </c>
      <c r="C3326">
        <v>66.4399999999996</v>
      </c>
    </row>
    <row r="3327" spans="1:3" x14ac:dyDescent="0.25">
      <c r="A3327">
        <v>1.4997011423110962</v>
      </c>
      <c r="B3327">
        <v>231.44620379525401</v>
      </c>
      <c r="C3327">
        <v>66.460000000000036</v>
      </c>
    </row>
    <row r="3328" spans="1:3" x14ac:dyDescent="0.25">
      <c r="A3328">
        <v>1.5003553628921509</v>
      </c>
      <c r="B3328">
        <v>231.48534156018658</v>
      </c>
      <c r="C3328">
        <v>66.479999999999563</v>
      </c>
    </row>
    <row r="3329" spans="1:3" x14ac:dyDescent="0.25">
      <c r="A3329">
        <v>1.5009561777114868</v>
      </c>
      <c r="B3329">
        <v>231.5379477867356</v>
      </c>
      <c r="C3329">
        <v>66.5</v>
      </c>
    </row>
    <row r="3330" spans="1:3" x14ac:dyDescent="0.25">
      <c r="A3330">
        <v>1.5014520883560181</v>
      </c>
      <c r="B3330">
        <v>231.57756090913699</v>
      </c>
      <c r="C3330">
        <v>66.519999999999527</v>
      </c>
    </row>
    <row r="3331" spans="1:3" x14ac:dyDescent="0.25">
      <c r="A3331">
        <v>1.5020548105239868</v>
      </c>
      <c r="B3331">
        <v>231.61289581431902</v>
      </c>
      <c r="C3331">
        <v>66.539999999999964</v>
      </c>
    </row>
    <row r="3332" spans="1:3" x14ac:dyDescent="0.25">
      <c r="A3332">
        <v>1.5026943683624268</v>
      </c>
      <c r="B3332">
        <v>231.63692117305547</v>
      </c>
      <c r="C3332">
        <v>66.559999999999491</v>
      </c>
    </row>
    <row r="3333" spans="1:3" x14ac:dyDescent="0.25">
      <c r="A3333">
        <v>1.5033371448516846</v>
      </c>
      <c r="B3333">
        <v>231.66528416869485</v>
      </c>
      <c r="C3333">
        <v>66.579999999999927</v>
      </c>
    </row>
    <row r="3334" spans="1:3" x14ac:dyDescent="0.25">
      <c r="A3334">
        <v>1.5039131641387939</v>
      </c>
      <c r="B3334">
        <v>231.68944817335969</v>
      </c>
      <c r="C3334">
        <v>66.599999999999454</v>
      </c>
    </row>
    <row r="3335" spans="1:3" x14ac:dyDescent="0.25">
      <c r="A3335">
        <v>1.504375696182251</v>
      </c>
      <c r="B3335">
        <v>231.71836575271269</v>
      </c>
      <c r="C3335">
        <v>66.619999999999891</v>
      </c>
    </row>
    <row r="3336" spans="1:3" x14ac:dyDescent="0.25">
      <c r="A3336">
        <v>1.5048553943634033</v>
      </c>
      <c r="B3336">
        <v>231.75061083434741</v>
      </c>
      <c r="C3336">
        <v>66.640000000000327</v>
      </c>
    </row>
    <row r="3337" spans="1:3" x14ac:dyDescent="0.25">
      <c r="A3337">
        <v>1.5053970813751221</v>
      </c>
      <c r="B3337">
        <v>231.7875302644255</v>
      </c>
      <c r="C3337">
        <v>66.659999999999854</v>
      </c>
    </row>
    <row r="3338" spans="1:3" x14ac:dyDescent="0.25">
      <c r="A3338">
        <v>1.5059559345245361</v>
      </c>
      <c r="B3338">
        <v>231.8160517125545</v>
      </c>
      <c r="C3338">
        <v>66.680000000000291</v>
      </c>
    </row>
    <row r="3339" spans="1:3" x14ac:dyDescent="0.25">
      <c r="A3339">
        <v>1.5065224170684814</v>
      </c>
      <c r="B3339">
        <v>231.82587576691003</v>
      </c>
      <c r="C3339">
        <v>66.699999999999818</v>
      </c>
    </row>
    <row r="3340" spans="1:3" x14ac:dyDescent="0.25">
      <c r="A3340">
        <v>1.5070812702178955</v>
      </c>
      <c r="B3340">
        <v>231.81575461413649</v>
      </c>
      <c r="C3340">
        <v>66.720000000000255</v>
      </c>
    </row>
    <row r="3341" spans="1:3" x14ac:dyDescent="0.25">
      <c r="A3341">
        <v>1.5076439380645752</v>
      </c>
      <c r="B3341">
        <v>231.80519771701651</v>
      </c>
      <c r="C3341">
        <v>66.739999999999782</v>
      </c>
    </row>
    <row r="3342" spans="1:3" x14ac:dyDescent="0.25">
      <c r="A3342">
        <v>1.5082466602325439</v>
      </c>
      <c r="B3342">
        <v>231.78095448610688</v>
      </c>
      <c r="C3342">
        <v>66.760000000000218</v>
      </c>
    </row>
    <row r="3343" spans="1:3" x14ac:dyDescent="0.25">
      <c r="A3343">
        <v>1.5088341236114502</v>
      </c>
      <c r="B3343">
        <v>231.76554498149272</v>
      </c>
      <c r="C3343">
        <v>66.779999999999745</v>
      </c>
    </row>
    <row r="3344" spans="1:3" x14ac:dyDescent="0.25">
      <c r="A3344">
        <v>1.5094082355499268</v>
      </c>
      <c r="B3344">
        <v>231.7476398501673</v>
      </c>
      <c r="C3344">
        <v>66.800000000000182</v>
      </c>
    </row>
    <row r="3345" spans="1:3" x14ac:dyDescent="0.25">
      <c r="A3345">
        <v>1.5099899768829346</v>
      </c>
      <c r="B3345">
        <v>231.72834825955783</v>
      </c>
      <c r="C3345">
        <v>66.819999999999709</v>
      </c>
    </row>
    <row r="3346" spans="1:3" x14ac:dyDescent="0.25">
      <c r="A3346">
        <v>1.510545015335083</v>
      </c>
      <c r="B3346">
        <v>231.72486230478651</v>
      </c>
      <c r="C3346">
        <v>66.840000000000146</v>
      </c>
    </row>
    <row r="3347" spans="1:3" x14ac:dyDescent="0.25">
      <c r="A3347">
        <v>1.5110599994659424</v>
      </c>
      <c r="B3347">
        <v>231.7470456533313</v>
      </c>
      <c r="C3347">
        <v>66.859999999999673</v>
      </c>
    </row>
    <row r="3348" spans="1:3" x14ac:dyDescent="0.25">
      <c r="A3348">
        <v>1.5115730762481689</v>
      </c>
      <c r="B3348">
        <v>231.75336394635431</v>
      </c>
      <c r="C3348">
        <v>66.880000000000109</v>
      </c>
    </row>
    <row r="3349" spans="1:3" x14ac:dyDescent="0.25">
      <c r="A3349">
        <v>1.5120861530303955</v>
      </c>
      <c r="B3349">
        <v>231.7645348468715</v>
      </c>
      <c r="C3349">
        <v>66.899999999999636</v>
      </c>
    </row>
    <row r="3350" spans="1:3" x14ac:dyDescent="0.25">
      <c r="A3350">
        <v>1.5126011371612549</v>
      </c>
      <c r="B3350">
        <v>231.80398951678328</v>
      </c>
      <c r="C3350">
        <v>66.920000000000073</v>
      </c>
    </row>
    <row r="3351" spans="1:3" x14ac:dyDescent="0.25">
      <c r="A3351">
        <v>1.5131809711456299</v>
      </c>
      <c r="B3351">
        <v>231.83504620474596</v>
      </c>
      <c r="C3351">
        <v>66.9399999999996</v>
      </c>
    </row>
    <row r="3352" spans="1:3" x14ac:dyDescent="0.25">
      <c r="A3352">
        <v>1.5137341022491455</v>
      </c>
      <c r="B3352">
        <v>231.85509044468105</v>
      </c>
      <c r="C3352">
        <v>66.960000000000036</v>
      </c>
    </row>
    <row r="3353" spans="1:3" x14ac:dyDescent="0.25">
      <c r="A3353">
        <v>1.5142929553985596</v>
      </c>
      <c r="B3353">
        <v>231.89795184311936</v>
      </c>
      <c r="C3353">
        <v>66.979999999999563</v>
      </c>
    </row>
    <row r="3354" spans="1:3" x14ac:dyDescent="0.25">
      <c r="A3354">
        <v>1.5148975849151611</v>
      </c>
      <c r="B3354">
        <v>231.95642081178377</v>
      </c>
      <c r="C3354">
        <v>67</v>
      </c>
    </row>
    <row r="3355" spans="1:3" x14ac:dyDescent="0.25">
      <c r="A3355">
        <v>1.5155270099639893</v>
      </c>
      <c r="B3355">
        <v>232.00760096592637</v>
      </c>
      <c r="C3355">
        <v>67.019999999999527</v>
      </c>
    </row>
    <row r="3356" spans="1:3" x14ac:dyDescent="0.25">
      <c r="A3356">
        <v>1.5161621570587158</v>
      </c>
      <c r="B3356">
        <v>232.04761021955176</v>
      </c>
      <c r="C3356">
        <v>67.039999999999964</v>
      </c>
    </row>
    <row r="3357" spans="1:3" x14ac:dyDescent="0.25">
      <c r="A3357">
        <v>1.5167381763458252</v>
      </c>
      <c r="B3357">
        <v>232.07763696633199</v>
      </c>
      <c r="C3357">
        <v>67.059999999999491</v>
      </c>
    </row>
    <row r="3358" spans="1:3" x14ac:dyDescent="0.25">
      <c r="A3358">
        <v>1.5172569751739502</v>
      </c>
      <c r="B3358">
        <v>232.09078852296926</v>
      </c>
      <c r="C3358">
        <v>67.079999999999927</v>
      </c>
    </row>
    <row r="3359" spans="1:3" x14ac:dyDescent="0.25">
      <c r="A3359">
        <v>1.5178501605987549</v>
      </c>
      <c r="B3359">
        <v>232.09354163497616</v>
      </c>
      <c r="C3359">
        <v>67.099999999999454</v>
      </c>
    </row>
    <row r="3360" spans="1:3" x14ac:dyDescent="0.25">
      <c r="A3360">
        <v>1.5184242725372314</v>
      </c>
      <c r="B3360">
        <v>232.09839424247033</v>
      </c>
      <c r="C3360">
        <v>67.119999999999891</v>
      </c>
    </row>
    <row r="3361" spans="1:3" x14ac:dyDescent="0.25">
      <c r="A3361">
        <v>1.5189659595489502</v>
      </c>
      <c r="B3361">
        <v>232.11152599254638</v>
      </c>
      <c r="C3361">
        <v>67.140000000000327</v>
      </c>
    </row>
    <row r="3362" spans="1:3" x14ac:dyDescent="0.25">
      <c r="A3362">
        <v>1.5194885730743408</v>
      </c>
      <c r="B3362">
        <v>232.15098066245815</v>
      </c>
      <c r="C3362">
        <v>67.159999999999854</v>
      </c>
    </row>
    <row r="3363" spans="1:3" x14ac:dyDescent="0.25">
      <c r="A3363">
        <v>1.5199806690216064</v>
      </c>
      <c r="B3363">
        <v>232.1867116988642</v>
      </c>
      <c r="C3363">
        <v>67.180000000000291</v>
      </c>
    </row>
    <row r="3364" spans="1:3" x14ac:dyDescent="0.25">
      <c r="A3364">
        <v>1.5205643177032471</v>
      </c>
      <c r="B3364">
        <v>232.22022440041576</v>
      </c>
      <c r="C3364">
        <v>67.199999999999818</v>
      </c>
    </row>
    <row r="3365" spans="1:3" x14ac:dyDescent="0.25">
      <c r="A3365">
        <v>1.5210621356964111</v>
      </c>
      <c r="B3365">
        <v>232.23900102043402</v>
      </c>
      <c r="C3365">
        <v>67.220000000000255</v>
      </c>
    </row>
    <row r="3366" spans="1:3" x14ac:dyDescent="0.25">
      <c r="A3366">
        <v>1.5215809345245361</v>
      </c>
      <c r="B3366">
        <v>232.2554008531082</v>
      </c>
      <c r="C3366">
        <v>67.239999999999782</v>
      </c>
    </row>
    <row r="3367" spans="1:3" x14ac:dyDescent="0.25">
      <c r="A3367">
        <v>1.5221283435821533</v>
      </c>
      <c r="B3367">
        <v>232.24858739605514</v>
      </c>
      <c r="C3367">
        <v>67.260000000000218</v>
      </c>
    </row>
    <row r="3368" spans="1:3" x14ac:dyDescent="0.25">
      <c r="A3368">
        <v>1.5226929187774658</v>
      </c>
      <c r="B3368">
        <v>232.23632713467194</v>
      </c>
      <c r="C3368">
        <v>67.279999999999745</v>
      </c>
    </row>
    <row r="3369" spans="1:3" x14ac:dyDescent="0.25">
      <c r="A3369">
        <v>1.5233223438262939</v>
      </c>
      <c r="B3369">
        <v>232.22895909390527</v>
      </c>
      <c r="C3369">
        <v>67.300000000000182</v>
      </c>
    </row>
    <row r="3370" spans="1:3" x14ac:dyDescent="0.25">
      <c r="A3370">
        <v>1.5239956378936768</v>
      </c>
      <c r="B3370">
        <v>232.2238093879931</v>
      </c>
      <c r="C3370">
        <v>67.319999999999709</v>
      </c>
    </row>
    <row r="3371" spans="1:3" x14ac:dyDescent="0.25">
      <c r="A3371">
        <v>1.5246193408966064</v>
      </c>
      <c r="B3371">
        <v>232.21939252484535</v>
      </c>
      <c r="C3371">
        <v>67.340000000000146</v>
      </c>
    </row>
    <row r="3372" spans="1:3" x14ac:dyDescent="0.25">
      <c r="A3372">
        <v>1.5252468585968018</v>
      </c>
      <c r="B3372">
        <v>232.21545101916641</v>
      </c>
      <c r="C3372">
        <v>67.359999999999673</v>
      </c>
    </row>
    <row r="3373" spans="1:3" x14ac:dyDescent="0.25">
      <c r="A3373">
        <v>1.525834321975708</v>
      </c>
      <c r="B3373">
        <v>232.21392591395394</v>
      </c>
      <c r="C3373">
        <v>67.380000000000109</v>
      </c>
    </row>
    <row r="3374" spans="1:3" x14ac:dyDescent="0.25">
      <c r="A3374">
        <v>1.5262730121612549</v>
      </c>
      <c r="B3374">
        <v>232.22505720134873</v>
      </c>
      <c r="C3374">
        <v>67.399999999999636</v>
      </c>
    </row>
    <row r="3375" spans="1:3" x14ac:dyDescent="0.25">
      <c r="A3375">
        <v>1.5267412662506104</v>
      </c>
      <c r="B3375">
        <v>232.23999134849404</v>
      </c>
      <c r="C3375">
        <v>67.420000000000073</v>
      </c>
    </row>
    <row r="3376" spans="1:3" x14ac:dyDescent="0.25">
      <c r="A3376">
        <v>1.5272696018218994</v>
      </c>
      <c r="B3376">
        <v>232.25619311555621</v>
      </c>
      <c r="C3376">
        <v>67.4399999999996</v>
      </c>
    </row>
    <row r="3377" spans="1:3" x14ac:dyDescent="0.25">
      <c r="A3377">
        <v>1.5278017520904541</v>
      </c>
      <c r="B3377">
        <v>232.28511069490924</v>
      </c>
      <c r="C3377">
        <v>67.460000000000036</v>
      </c>
    </row>
    <row r="3378" spans="1:3" x14ac:dyDescent="0.25">
      <c r="A3378">
        <v>1.528311014175415</v>
      </c>
      <c r="B3378">
        <v>232.33565703909338</v>
      </c>
      <c r="C3378">
        <v>67.479999999999563</v>
      </c>
    </row>
    <row r="3379" spans="1:3" x14ac:dyDescent="0.25">
      <c r="A3379">
        <v>1.5288116931915283</v>
      </c>
      <c r="B3379">
        <v>232.38137058234457</v>
      </c>
      <c r="C3379">
        <v>67.5</v>
      </c>
    </row>
    <row r="3380" spans="1:3" x14ac:dyDescent="0.25">
      <c r="A3380">
        <v>1.5293514728546143</v>
      </c>
      <c r="B3380">
        <v>232.44047336096745</v>
      </c>
      <c r="C3380">
        <v>67.519999999999527</v>
      </c>
    </row>
    <row r="3381" spans="1:3" x14ac:dyDescent="0.25">
      <c r="A3381">
        <v>1.5299332141876221</v>
      </c>
      <c r="B3381">
        <v>232.50781566904979</v>
      </c>
      <c r="C3381">
        <v>67.539999999999964</v>
      </c>
    </row>
    <row r="3382" spans="1:3" x14ac:dyDescent="0.25">
      <c r="A3382">
        <v>1.5304939746856689</v>
      </c>
      <c r="B3382">
        <v>232.57420726219448</v>
      </c>
      <c r="C3382">
        <v>67.559999999999491</v>
      </c>
    </row>
    <row r="3383" spans="1:3" x14ac:dyDescent="0.25">
      <c r="A3383">
        <v>1.5310261249542236</v>
      </c>
      <c r="B3383">
        <v>232.63362694579655</v>
      </c>
      <c r="C3383">
        <v>67.579999999999927</v>
      </c>
    </row>
    <row r="3384" spans="1:3" x14ac:dyDescent="0.25">
      <c r="A3384">
        <v>1.5315678119659424</v>
      </c>
      <c r="B3384">
        <v>232.67561685554202</v>
      </c>
      <c r="C3384">
        <v>67.599999999999454</v>
      </c>
    </row>
    <row r="3385" spans="1:3" x14ac:dyDescent="0.25">
      <c r="A3385">
        <v>1.5320847034454346</v>
      </c>
      <c r="B3385">
        <v>232.69142249138017</v>
      </c>
      <c r="C3385">
        <v>67.619999999999891</v>
      </c>
    </row>
    <row r="3386" spans="1:3" x14ac:dyDescent="0.25">
      <c r="A3386">
        <v>1.532639741897583</v>
      </c>
      <c r="B3386">
        <v>232.69348237374504</v>
      </c>
      <c r="C3386">
        <v>67.640000000000327</v>
      </c>
    </row>
    <row r="3387" spans="1:3" x14ac:dyDescent="0.25">
      <c r="A3387">
        <v>1.5331623554229736</v>
      </c>
      <c r="B3387">
        <v>232.69807749594361</v>
      </c>
      <c r="C3387">
        <v>67.659999999999854</v>
      </c>
    </row>
    <row r="3388" spans="1:3" x14ac:dyDescent="0.25">
      <c r="A3388">
        <v>1.5336811542510986</v>
      </c>
      <c r="B3388">
        <v>232.70392043149781</v>
      </c>
      <c r="C3388">
        <v>67.680000000000291</v>
      </c>
    </row>
    <row r="3389" spans="1:3" x14ac:dyDescent="0.25">
      <c r="A3389">
        <v>1.5341789722442627</v>
      </c>
      <c r="B3389">
        <v>232.71578456165702</v>
      </c>
      <c r="C3389">
        <v>67.699999999999818</v>
      </c>
    </row>
    <row r="3390" spans="1:3" x14ac:dyDescent="0.25">
      <c r="A3390">
        <v>1.5347549915313721</v>
      </c>
      <c r="B3390">
        <v>232.72717333434741</v>
      </c>
      <c r="C3390">
        <v>67.720000000000255</v>
      </c>
    </row>
    <row r="3391" spans="1:3" x14ac:dyDescent="0.25">
      <c r="A3391">
        <v>1.5353424549102783</v>
      </c>
      <c r="B3391">
        <v>232.73337278800324</v>
      </c>
      <c r="C3391">
        <v>67.739999999999782</v>
      </c>
    </row>
    <row r="3392" spans="1:3" x14ac:dyDescent="0.25">
      <c r="A3392">
        <v>1.5359699726104736</v>
      </c>
      <c r="B3392">
        <v>232.72499461261535</v>
      </c>
      <c r="C3392">
        <v>67.760000000000218</v>
      </c>
    </row>
    <row r="3393" spans="1:3" x14ac:dyDescent="0.25">
      <c r="A3393">
        <v>1.5365822315216064</v>
      </c>
      <c r="B3393">
        <v>232.69837459436161</v>
      </c>
      <c r="C3393">
        <v>67.779999999999745</v>
      </c>
    </row>
    <row r="3394" spans="1:3" x14ac:dyDescent="0.25">
      <c r="A3394">
        <v>1.5371735095977783</v>
      </c>
      <c r="B3394">
        <v>232.67104153990465</v>
      </c>
      <c r="C3394">
        <v>67.800000000000182</v>
      </c>
    </row>
    <row r="3395" spans="1:3" x14ac:dyDescent="0.25">
      <c r="A3395">
        <v>1.5377705097198486</v>
      </c>
      <c r="B3395">
        <v>232.66296046293479</v>
      </c>
      <c r="C3395">
        <v>67.819999999999709</v>
      </c>
    </row>
    <row r="3396" spans="1:3" x14ac:dyDescent="0.25">
      <c r="A3396">
        <v>1.5383141040802002</v>
      </c>
      <c r="B3396">
        <v>232.66294065637359</v>
      </c>
      <c r="C3396">
        <v>67.840000000000146</v>
      </c>
    </row>
    <row r="3397" spans="1:3" x14ac:dyDescent="0.25">
      <c r="A3397">
        <v>1.5388071537017822</v>
      </c>
      <c r="B3397">
        <v>232.66858552631578</v>
      </c>
      <c r="C3397">
        <v>67.859999999999673</v>
      </c>
    </row>
    <row r="3398" spans="1:3" x14ac:dyDescent="0.25">
      <c r="A3398">
        <v>1.5393221378326416</v>
      </c>
      <c r="B3398">
        <v>232.68490613274514</v>
      </c>
      <c r="C3398">
        <v>67.880000000000109</v>
      </c>
    </row>
    <row r="3399" spans="1:3" x14ac:dyDescent="0.25">
      <c r="A3399">
        <v>1.539837121963501</v>
      </c>
      <c r="B3399">
        <v>232.72166711033361</v>
      </c>
      <c r="C3399">
        <v>67.899999999999636</v>
      </c>
    </row>
    <row r="3400" spans="1:3" x14ac:dyDescent="0.25">
      <c r="A3400">
        <v>1.5403635501861572</v>
      </c>
      <c r="B3400">
        <v>232.74254322583914</v>
      </c>
      <c r="C3400">
        <v>67.920000000000073</v>
      </c>
    </row>
    <row r="3401" spans="1:3" x14ac:dyDescent="0.25">
      <c r="A3401">
        <v>1.5408861637115479</v>
      </c>
      <c r="B3401">
        <v>232.7671825879728</v>
      </c>
      <c r="C3401">
        <v>67.9399999999996</v>
      </c>
    </row>
    <row r="3402" spans="1:3" x14ac:dyDescent="0.25">
      <c r="A3402">
        <v>1.5413620471954346</v>
      </c>
      <c r="B3402">
        <v>232.78385971250378</v>
      </c>
      <c r="C3402">
        <v>67.960000000000036</v>
      </c>
    </row>
    <row r="3403" spans="1:3" x14ac:dyDescent="0.25">
      <c r="A3403">
        <v>1.5419304370880127</v>
      </c>
      <c r="B3403">
        <v>232.78716740822429</v>
      </c>
      <c r="C3403">
        <v>67.979999999999563</v>
      </c>
    </row>
    <row r="3404" spans="1:3" x14ac:dyDescent="0.25">
      <c r="A3404">
        <v>1.5425426959991455</v>
      </c>
      <c r="B3404">
        <v>232.78613746704187</v>
      </c>
      <c r="C3404">
        <v>68</v>
      </c>
    </row>
    <row r="3405" spans="1:3" x14ac:dyDescent="0.25">
      <c r="A3405">
        <v>1.5431168079376221</v>
      </c>
      <c r="B3405">
        <v>232.79455525555215</v>
      </c>
      <c r="C3405">
        <v>68.019999999999527</v>
      </c>
    </row>
    <row r="3406" spans="1:3" x14ac:dyDescent="0.25">
      <c r="A3406">
        <v>1.5436928272247314</v>
      </c>
      <c r="B3406">
        <v>232.80214116849203</v>
      </c>
      <c r="C3406">
        <v>68.039999999999964</v>
      </c>
    </row>
    <row r="3407" spans="1:3" x14ac:dyDescent="0.25">
      <c r="A3407">
        <v>1.5442631244659424</v>
      </c>
      <c r="B3407">
        <v>232.82121488692829</v>
      </c>
      <c r="C3407">
        <v>68.059999999999491</v>
      </c>
    </row>
    <row r="3408" spans="1:3" x14ac:dyDescent="0.25">
      <c r="A3408">
        <v>1.5448944568634033</v>
      </c>
      <c r="B3408">
        <v>232.85512371970387</v>
      </c>
      <c r="C3408">
        <v>68.079999999999927</v>
      </c>
    </row>
    <row r="3409" spans="1:3" x14ac:dyDescent="0.25">
      <c r="A3409">
        <v>1.5455391407012939</v>
      </c>
      <c r="B3409">
        <v>232.88079302301998</v>
      </c>
      <c r="C3409">
        <v>68.099999999999454</v>
      </c>
    </row>
    <row r="3410" spans="1:3" x14ac:dyDescent="0.25">
      <c r="A3410">
        <v>1.5460922718048096</v>
      </c>
      <c r="B3410">
        <v>232.91287965216509</v>
      </c>
      <c r="C3410">
        <v>68.119999999999891</v>
      </c>
    </row>
    <row r="3411" spans="1:3" x14ac:dyDescent="0.25">
      <c r="A3411">
        <v>1.5466625690460205</v>
      </c>
      <c r="B3411">
        <v>232.93664752560591</v>
      </c>
      <c r="C3411">
        <v>68.140000000000327</v>
      </c>
    </row>
    <row r="3412" spans="1:3" x14ac:dyDescent="0.25">
      <c r="A3412">
        <v>1.5472729206085205</v>
      </c>
      <c r="B3412">
        <v>232.95875164790587</v>
      </c>
      <c r="C3412">
        <v>68.159999999999854</v>
      </c>
    </row>
    <row r="3413" spans="1:3" x14ac:dyDescent="0.25">
      <c r="A3413">
        <v>1.5478050708770752</v>
      </c>
      <c r="B3413">
        <v>232.97784517290333</v>
      </c>
      <c r="C3413">
        <v>68.180000000000291</v>
      </c>
    </row>
    <row r="3414" spans="1:3" x14ac:dyDescent="0.25">
      <c r="A3414">
        <v>1.5484116077423096</v>
      </c>
      <c r="B3414">
        <v>232.99487881553594</v>
      </c>
      <c r="C3414">
        <v>68.199999999999818</v>
      </c>
    </row>
    <row r="3415" spans="1:3" x14ac:dyDescent="0.25">
      <c r="A3415">
        <v>1.5490372180938721</v>
      </c>
      <c r="B3415">
        <v>233.00937721833483</v>
      </c>
      <c r="C3415">
        <v>68.220000000000255</v>
      </c>
    </row>
    <row r="3416" spans="1:3" x14ac:dyDescent="0.25">
      <c r="A3416">
        <v>1.549607515335083</v>
      </c>
      <c r="B3416">
        <v>233.03290741304127</v>
      </c>
      <c r="C3416">
        <v>68.239999999999782</v>
      </c>
    </row>
    <row r="3417" spans="1:3" x14ac:dyDescent="0.25">
      <c r="A3417">
        <v>1.5501759052276611</v>
      </c>
      <c r="B3417">
        <v>233.04576187126051</v>
      </c>
      <c r="C3417">
        <v>68.260000000000218</v>
      </c>
    </row>
    <row r="3418" spans="1:3" x14ac:dyDescent="0.25">
      <c r="A3418">
        <v>1.5507328510284424</v>
      </c>
      <c r="B3418">
        <v>233.06113176275224</v>
      </c>
      <c r="C3418">
        <v>68.279999999999745</v>
      </c>
    </row>
    <row r="3419" spans="1:3" x14ac:dyDescent="0.25">
      <c r="A3419">
        <v>1.5512592792510986</v>
      </c>
      <c r="B3419">
        <v>233.05780426047053</v>
      </c>
      <c r="C3419">
        <v>68.300000000000182</v>
      </c>
    </row>
    <row r="3420" spans="1:3" x14ac:dyDescent="0.25">
      <c r="A3420">
        <v>1.5518906116485596</v>
      </c>
      <c r="B3420">
        <v>233.03328373770407</v>
      </c>
      <c r="C3420">
        <v>68.319999999999709</v>
      </c>
    </row>
    <row r="3421" spans="1:3" x14ac:dyDescent="0.25">
      <c r="A3421">
        <v>1.5525047779083252</v>
      </c>
      <c r="B3421">
        <v>233.00270240721019</v>
      </c>
      <c r="C3421">
        <v>68.340000000000146</v>
      </c>
    </row>
    <row r="3422" spans="1:3" x14ac:dyDescent="0.25">
      <c r="A3422">
        <v>1.5531303882598877</v>
      </c>
      <c r="B3422">
        <v>232.96467380970489</v>
      </c>
      <c r="C3422">
        <v>68.359999999999673</v>
      </c>
    </row>
    <row r="3423" spans="1:3" x14ac:dyDescent="0.25">
      <c r="A3423">
        <v>1.5537731647491455</v>
      </c>
      <c r="B3423">
        <v>232.9158704429064</v>
      </c>
      <c r="C3423">
        <v>68.380000000000109</v>
      </c>
    </row>
    <row r="3424" spans="1:3" x14ac:dyDescent="0.25">
      <c r="A3424">
        <v>1.5543701648712158</v>
      </c>
      <c r="B3424">
        <v>232.87308827071288</v>
      </c>
      <c r="C3424">
        <v>68.399999999999636</v>
      </c>
    </row>
    <row r="3425" spans="1:3" x14ac:dyDescent="0.25">
      <c r="A3425">
        <v>1.5550129413604736</v>
      </c>
      <c r="B3425">
        <v>232.8386248542237</v>
      </c>
      <c r="C3425">
        <v>68.420000000000073</v>
      </c>
    </row>
    <row r="3426" spans="1:3" x14ac:dyDescent="0.25">
      <c r="A3426">
        <v>1.5555946826934814</v>
      </c>
      <c r="B3426">
        <v>232.82052165728626</v>
      </c>
      <c r="C3426">
        <v>68.4399999999996</v>
      </c>
    </row>
    <row r="3427" spans="1:3" x14ac:dyDescent="0.25">
      <c r="A3427">
        <v>1.5561726093292236</v>
      </c>
      <c r="B3427">
        <v>232.81650092536253</v>
      </c>
      <c r="C3427">
        <v>68.460000000000036</v>
      </c>
    </row>
    <row r="3428" spans="1:3" x14ac:dyDescent="0.25">
      <c r="A3428">
        <v>1.5567677021026611</v>
      </c>
      <c r="B3428">
        <v>232.81339129525401</v>
      </c>
      <c r="C3428">
        <v>68.479999999999563</v>
      </c>
    </row>
    <row r="3429" spans="1:3" x14ac:dyDescent="0.25">
      <c r="A3429">
        <v>1.5573170185089111</v>
      </c>
      <c r="B3429">
        <v>232.81461930204847</v>
      </c>
      <c r="C3429">
        <v>68.5</v>
      </c>
    </row>
    <row r="3430" spans="1:3" x14ac:dyDescent="0.25">
      <c r="A3430">
        <v>1.5579025745391846</v>
      </c>
      <c r="B3430">
        <v>232.8244631629652</v>
      </c>
      <c r="C3430">
        <v>68.519999999999527</v>
      </c>
    </row>
    <row r="3431" spans="1:3" x14ac:dyDescent="0.25">
      <c r="A3431">
        <v>1.5585262775421143</v>
      </c>
      <c r="B3431">
        <v>232.82622594691207</v>
      </c>
      <c r="C3431">
        <v>68.539999999999964</v>
      </c>
    </row>
    <row r="3432" spans="1:3" x14ac:dyDescent="0.25">
      <c r="A3432">
        <v>1.5591099262237549</v>
      </c>
      <c r="B3432">
        <v>232.82517619916842</v>
      </c>
      <c r="C3432">
        <v>68.559999999999491</v>
      </c>
    </row>
    <row r="3433" spans="1:3" x14ac:dyDescent="0.25">
      <c r="A3433">
        <v>1.5597050189971924</v>
      </c>
      <c r="B3433">
        <v>232.83513889945237</v>
      </c>
      <c r="C3433">
        <v>68.579999999999927</v>
      </c>
    </row>
    <row r="3434" spans="1:3" x14ac:dyDescent="0.25">
      <c r="A3434">
        <v>1.5603134632110596</v>
      </c>
      <c r="B3434">
        <v>232.85613385432509</v>
      </c>
      <c r="C3434">
        <v>68.599999999999454</v>
      </c>
    </row>
    <row r="3435" spans="1:3" x14ac:dyDescent="0.25">
      <c r="A3435">
        <v>1.560899019241333</v>
      </c>
      <c r="B3435">
        <v>232.88647750608456</v>
      </c>
      <c r="C3435">
        <v>68.619999999999891</v>
      </c>
    </row>
    <row r="3436" spans="1:3" x14ac:dyDescent="0.25">
      <c r="A3436">
        <v>1.5615875720977783</v>
      </c>
      <c r="B3436">
        <v>232.8990348658858</v>
      </c>
      <c r="C3436">
        <v>68.640000000000327</v>
      </c>
    </row>
    <row r="3437" spans="1:3" x14ac:dyDescent="0.25">
      <c r="A3437">
        <v>1.562211275100708</v>
      </c>
      <c r="B3437">
        <v>232.89388515997362</v>
      </c>
      <c r="C3437">
        <v>68.659999999999854</v>
      </c>
    </row>
    <row r="3438" spans="1:3" x14ac:dyDescent="0.25">
      <c r="A3438">
        <v>1.5628387928009033</v>
      </c>
      <c r="B3438">
        <v>232.87990172776594</v>
      </c>
      <c r="C3438">
        <v>68.680000000000291</v>
      </c>
    </row>
    <row r="3439" spans="1:3" x14ac:dyDescent="0.25">
      <c r="A3439">
        <v>1.563462495803833</v>
      </c>
      <c r="B3439">
        <v>232.8619173701957</v>
      </c>
      <c r="C3439">
        <v>68.699999999999818</v>
      </c>
    </row>
    <row r="3440" spans="1:3" x14ac:dyDescent="0.25">
      <c r="A3440">
        <v>1.5640194416046143</v>
      </c>
      <c r="B3440">
        <v>232.84016976599736</v>
      </c>
      <c r="C3440">
        <v>68.720000000000255</v>
      </c>
    </row>
    <row r="3441" spans="1:3" x14ac:dyDescent="0.25">
      <c r="A3441">
        <v>1.5646355152130127</v>
      </c>
      <c r="B3441">
        <v>232.83367321392353</v>
      </c>
      <c r="C3441">
        <v>68.739999999999782</v>
      </c>
    </row>
    <row r="3442" spans="1:3" x14ac:dyDescent="0.25">
      <c r="A3442">
        <v>1.5652687549591064</v>
      </c>
      <c r="B3442">
        <v>232.8471218689788</v>
      </c>
      <c r="C3442">
        <v>68.760000000000218</v>
      </c>
    </row>
    <row r="3443" spans="1:3" x14ac:dyDescent="0.25">
      <c r="A3443">
        <v>1.5658695697784424</v>
      </c>
      <c r="B3443">
        <v>232.86296711793935</v>
      </c>
      <c r="C3443">
        <v>68.779999999999745</v>
      </c>
    </row>
    <row r="3444" spans="1:3" x14ac:dyDescent="0.25">
      <c r="A3444">
        <v>1.5664341449737549</v>
      </c>
      <c r="B3444">
        <v>232.87166219830644</v>
      </c>
      <c r="C3444">
        <v>68.800000000000182</v>
      </c>
    </row>
    <row r="3445" spans="1:3" x14ac:dyDescent="0.25">
      <c r="A3445">
        <v>1.5669624805450439</v>
      </c>
      <c r="B3445">
        <v>232.87641577299462</v>
      </c>
      <c r="C3445">
        <v>68.819999999999709</v>
      </c>
    </row>
    <row r="3446" spans="1:3" x14ac:dyDescent="0.25">
      <c r="A3446">
        <v>1.5675060749053955</v>
      </c>
      <c r="B3446">
        <v>232.87249407387688</v>
      </c>
      <c r="C3446">
        <v>68.840000000000146</v>
      </c>
    </row>
    <row r="3447" spans="1:3" x14ac:dyDescent="0.25">
      <c r="A3447">
        <v>1.5681278705596924</v>
      </c>
      <c r="B3447">
        <v>232.85482662128587</v>
      </c>
      <c r="C3447">
        <v>68.859999999999673</v>
      </c>
    </row>
    <row r="3448" spans="1:3" x14ac:dyDescent="0.25">
      <c r="A3448">
        <v>1.5687210559844971</v>
      </c>
      <c r="B3448">
        <v>232.83327708269951</v>
      </c>
      <c r="C3448">
        <v>68.880000000000109</v>
      </c>
    </row>
    <row r="3449" spans="1:3" x14ac:dyDescent="0.25">
      <c r="A3449">
        <v>1.5692589282989502</v>
      </c>
      <c r="B3449">
        <v>232.80388414587767</v>
      </c>
      <c r="C3449">
        <v>68.899999999999636</v>
      </c>
    </row>
    <row r="3450" spans="1:3" x14ac:dyDescent="0.25">
      <c r="A3450">
        <v>1.5697891712188721</v>
      </c>
      <c r="B3450">
        <v>232.77385739909744</v>
      </c>
      <c r="C3450">
        <v>68.920000000000073</v>
      </c>
    </row>
    <row r="3451" spans="1:3" x14ac:dyDescent="0.25">
      <c r="A3451">
        <v>1.5703155994415283</v>
      </c>
      <c r="B3451">
        <v>232.73876017264982</v>
      </c>
      <c r="C3451">
        <v>68.9399999999996</v>
      </c>
    </row>
    <row r="3452" spans="1:3" x14ac:dyDescent="0.25">
      <c r="A3452">
        <v>1.5709259510040283</v>
      </c>
      <c r="B3452">
        <v>232.71641837161545</v>
      </c>
      <c r="C3452">
        <v>68.960000000000036</v>
      </c>
    </row>
    <row r="3453" spans="1:3" x14ac:dyDescent="0.25">
      <c r="A3453">
        <v>1.5715420246124268</v>
      </c>
      <c r="B3453">
        <v>232.68750079226243</v>
      </c>
      <c r="C3453">
        <v>68.979999999999563</v>
      </c>
    </row>
    <row r="3454" spans="1:3" x14ac:dyDescent="0.25">
      <c r="A3454">
        <v>1.5721523761749268</v>
      </c>
      <c r="B3454">
        <v>232.68490613274514</v>
      </c>
      <c r="C3454">
        <v>69</v>
      </c>
    </row>
    <row r="3455" spans="1:3" x14ac:dyDescent="0.25">
      <c r="A3455">
        <v>1.5727455615997314</v>
      </c>
      <c r="B3455">
        <v>232.67541878993001</v>
      </c>
      <c r="C3455">
        <v>69.019999999999527</v>
      </c>
    </row>
    <row r="3456" spans="1:3" x14ac:dyDescent="0.25">
      <c r="A3456">
        <v>1.5733177661895752</v>
      </c>
      <c r="B3456">
        <v>232.67771635102929</v>
      </c>
      <c r="C3456">
        <v>69.039999999999964</v>
      </c>
    </row>
    <row r="3457" spans="1:3" x14ac:dyDescent="0.25">
      <c r="A3457">
        <v>1.5739624500274658</v>
      </c>
      <c r="B3457">
        <v>232.68195495512623</v>
      </c>
      <c r="C3457">
        <v>69.059999999999491</v>
      </c>
    </row>
    <row r="3458" spans="1:3" x14ac:dyDescent="0.25">
      <c r="A3458">
        <v>1.5746071338653564</v>
      </c>
      <c r="B3458">
        <v>232.71118943945845</v>
      </c>
      <c r="C3458">
        <v>69.079999999999927</v>
      </c>
    </row>
    <row r="3459" spans="1:3" x14ac:dyDescent="0.25">
      <c r="A3459">
        <v>1.575211763381958</v>
      </c>
      <c r="B3459">
        <v>232.74287993737957</v>
      </c>
      <c r="C3459">
        <v>69.099999999999454</v>
      </c>
    </row>
    <row r="3460" spans="1:3" x14ac:dyDescent="0.25">
      <c r="A3460">
        <v>1.5758278369903564</v>
      </c>
      <c r="B3460">
        <v>232.78288919100495</v>
      </c>
      <c r="C3460">
        <v>69.119999999999891</v>
      </c>
    </row>
    <row r="3461" spans="1:3" x14ac:dyDescent="0.25">
      <c r="A3461">
        <v>1.5763962268829346</v>
      </c>
      <c r="B3461">
        <v>232.84024899224215</v>
      </c>
      <c r="C3461">
        <v>69.140000000000327</v>
      </c>
    </row>
    <row r="3462" spans="1:3" x14ac:dyDescent="0.25">
      <c r="A3462">
        <v>1.5769398212432861</v>
      </c>
      <c r="B3462">
        <v>232.89729188850015</v>
      </c>
      <c r="C3462">
        <v>69.159999999999854</v>
      </c>
    </row>
    <row r="3463" spans="1:3" x14ac:dyDescent="0.25">
      <c r="A3463">
        <v>1.5775768756866455</v>
      </c>
      <c r="B3463">
        <v>232.94340156297534</v>
      </c>
      <c r="C3463">
        <v>69.180000000000291</v>
      </c>
    </row>
    <row r="3464" spans="1:3" x14ac:dyDescent="0.25">
      <c r="A3464">
        <v>1.5781891345977783</v>
      </c>
      <c r="B3464">
        <v>232.9590487463239</v>
      </c>
      <c r="C3464">
        <v>69.199999999999818</v>
      </c>
    </row>
    <row r="3465" spans="1:3" x14ac:dyDescent="0.25">
      <c r="A3465">
        <v>1.5788223743438721</v>
      </c>
      <c r="B3465">
        <v>232.95889029383429</v>
      </c>
      <c r="C3465">
        <v>69.220000000000255</v>
      </c>
    </row>
    <row r="3466" spans="1:3" x14ac:dyDescent="0.25">
      <c r="A3466">
        <v>1.5794403553009033</v>
      </c>
      <c r="B3466">
        <v>232.93757843398234</v>
      </c>
      <c r="C3466">
        <v>69.239999999999782</v>
      </c>
    </row>
    <row r="3467" spans="1:3" x14ac:dyDescent="0.25">
      <c r="A3467">
        <v>1.5799610614776611</v>
      </c>
      <c r="B3467">
        <v>232.92731863528039</v>
      </c>
      <c r="C3467">
        <v>69.260000000000218</v>
      </c>
    </row>
    <row r="3468" spans="1:3" x14ac:dyDescent="0.25">
      <c r="A3468">
        <v>1.5804836750030518</v>
      </c>
      <c r="B3468">
        <v>232.92004962731974</v>
      </c>
      <c r="C3468">
        <v>69.279999999999745</v>
      </c>
    </row>
    <row r="3469" spans="1:3" x14ac:dyDescent="0.25">
      <c r="A3469">
        <v>1.5810520648956299</v>
      </c>
      <c r="B3469">
        <v>232.91602889539598</v>
      </c>
      <c r="C3469">
        <v>69.300000000000182</v>
      </c>
    </row>
    <row r="3470" spans="1:3" x14ac:dyDescent="0.25">
      <c r="A3470">
        <v>1.5815956592559814</v>
      </c>
      <c r="B3470">
        <v>232.9188810402089</v>
      </c>
      <c r="C3470">
        <v>69.319999999999709</v>
      </c>
    </row>
    <row r="3471" spans="1:3" x14ac:dyDescent="0.25">
      <c r="A3471">
        <v>1.5821564197540283</v>
      </c>
      <c r="B3471">
        <v>232.91113667477941</v>
      </c>
      <c r="C3471">
        <v>69.340000000000146</v>
      </c>
    </row>
    <row r="3472" spans="1:3" x14ac:dyDescent="0.25">
      <c r="A3472">
        <v>1.5826809406280518</v>
      </c>
      <c r="B3472">
        <v>232.89006249366187</v>
      </c>
      <c r="C3472">
        <v>69.359999999999673</v>
      </c>
    </row>
    <row r="3473" spans="1:3" x14ac:dyDescent="0.25">
      <c r="A3473">
        <v>1.5832417011260986</v>
      </c>
      <c r="B3473">
        <v>232.86082800932968</v>
      </c>
      <c r="C3473">
        <v>69.380000000000109</v>
      </c>
    </row>
    <row r="3474" spans="1:3" x14ac:dyDescent="0.25">
      <c r="A3474">
        <v>1.5838711261749268</v>
      </c>
      <c r="B3474">
        <v>232.83127662001823</v>
      </c>
      <c r="C3474">
        <v>69.399999999999636</v>
      </c>
    </row>
    <row r="3475" spans="1:3" x14ac:dyDescent="0.25">
      <c r="A3475">
        <v>1.5844166278839111</v>
      </c>
      <c r="B3475">
        <v>232.8011706469932</v>
      </c>
      <c r="C3475">
        <v>69.420000000000073</v>
      </c>
    </row>
    <row r="3476" spans="1:3" x14ac:dyDescent="0.25">
      <c r="A3476">
        <v>1.5849506855010986</v>
      </c>
      <c r="B3476">
        <v>232.78930651683399</v>
      </c>
      <c r="C3476">
        <v>69.4399999999996</v>
      </c>
    </row>
    <row r="3477" spans="1:3" x14ac:dyDescent="0.25">
      <c r="A3477">
        <v>1.5854713916778564</v>
      </c>
      <c r="B3477">
        <v>232.78259209258695</v>
      </c>
      <c r="C3477">
        <v>69.460000000000036</v>
      </c>
    </row>
    <row r="3478" spans="1:3" x14ac:dyDescent="0.25">
      <c r="A3478">
        <v>1.5859730243682861</v>
      </c>
      <c r="B3478">
        <v>232.78213654167934</v>
      </c>
      <c r="C3478">
        <v>69.479999999999563</v>
      </c>
    </row>
    <row r="3479" spans="1:3" x14ac:dyDescent="0.25">
      <c r="A3479">
        <v>1.5865375995635986</v>
      </c>
      <c r="B3479">
        <v>232.80756816626101</v>
      </c>
      <c r="C3479">
        <v>69.5</v>
      </c>
    </row>
    <row r="3480" spans="1:3" x14ac:dyDescent="0.25">
      <c r="A3480">
        <v>1.5870716571807861</v>
      </c>
      <c r="B3480">
        <v>232.83097952160023</v>
      </c>
      <c r="C3480">
        <v>69.519999999999527</v>
      </c>
    </row>
    <row r="3481" spans="1:3" x14ac:dyDescent="0.25">
      <c r="A3481">
        <v>1.5876648426055908</v>
      </c>
      <c r="B3481">
        <v>232.84888465292565</v>
      </c>
      <c r="C3481">
        <v>69.539999999999964</v>
      </c>
    </row>
    <row r="3482" spans="1:3" x14ac:dyDescent="0.25">
      <c r="A3482">
        <v>1.5882694721221924</v>
      </c>
      <c r="B3482">
        <v>232.8474585805192</v>
      </c>
      <c r="C3482">
        <v>69.559999999999491</v>
      </c>
    </row>
    <row r="3483" spans="1:3" x14ac:dyDescent="0.25">
      <c r="A3483">
        <v>1.5888664722442627</v>
      </c>
      <c r="B3483">
        <v>232.84333881578945</v>
      </c>
      <c r="C3483">
        <v>69.579999999999927</v>
      </c>
    </row>
    <row r="3484" spans="1:3" x14ac:dyDescent="0.25">
      <c r="A3484">
        <v>1.5895130634307861</v>
      </c>
      <c r="B3484">
        <v>232.82242308716152</v>
      </c>
      <c r="C3484">
        <v>69.599999999999454</v>
      </c>
    </row>
    <row r="3485" spans="1:3" x14ac:dyDescent="0.25">
      <c r="A3485">
        <v>1.5901329517364502</v>
      </c>
      <c r="B3485">
        <v>232.82198734281511</v>
      </c>
      <c r="C3485">
        <v>69.619999999999891</v>
      </c>
    </row>
    <row r="3486" spans="1:3" x14ac:dyDescent="0.25">
      <c r="A3486">
        <v>1.5907280445098877</v>
      </c>
      <c r="B3486">
        <v>232.82525542541322</v>
      </c>
      <c r="C3486">
        <v>69.640000000000327</v>
      </c>
    </row>
    <row r="3487" spans="1:3" x14ac:dyDescent="0.25">
      <c r="A3487">
        <v>1.5913116931915283</v>
      </c>
      <c r="B3487">
        <v>232.84846871514043</v>
      </c>
      <c r="C3487">
        <v>69.659999999999854</v>
      </c>
    </row>
    <row r="3488" spans="1:3" x14ac:dyDescent="0.25">
      <c r="A3488">
        <v>1.5918610095977783</v>
      </c>
      <c r="B3488">
        <v>232.87683171077984</v>
      </c>
      <c r="C3488">
        <v>69.680000000000291</v>
      </c>
    </row>
    <row r="3489" spans="1:3" x14ac:dyDescent="0.25">
      <c r="A3489">
        <v>1.5923311710357666</v>
      </c>
      <c r="B3489">
        <v>232.9137511408579</v>
      </c>
      <c r="C3489">
        <v>69.699999999999818</v>
      </c>
    </row>
    <row r="3490" spans="1:3" x14ac:dyDescent="0.25">
      <c r="A3490">
        <v>1.5928575992584229</v>
      </c>
      <c r="B3490">
        <v>232.94108419531486</v>
      </c>
      <c r="C3490">
        <v>69.720000000000255</v>
      </c>
    </row>
    <row r="3491" spans="1:3" x14ac:dyDescent="0.25">
      <c r="A3491">
        <v>1.5933821201324463</v>
      </c>
      <c r="B3491">
        <v>232.96881338099584</v>
      </c>
      <c r="C3491">
        <v>69.739999999999782</v>
      </c>
    </row>
    <row r="3492" spans="1:3" x14ac:dyDescent="0.25">
      <c r="A3492">
        <v>1.5939123630523682</v>
      </c>
      <c r="B3492">
        <v>232.99052137207178</v>
      </c>
      <c r="C3492">
        <v>69.760000000000218</v>
      </c>
    </row>
    <row r="3493" spans="1:3" x14ac:dyDescent="0.25">
      <c r="A3493">
        <v>1.594433069229126</v>
      </c>
      <c r="B3493">
        <v>233.01278394686136</v>
      </c>
      <c r="C3493">
        <v>69.779999999999745</v>
      </c>
    </row>
    <row r="3494" spans="1:3" x14ac:dyDescent="0.25">
      <c r="A3494">
        <v>1.5949156284332275</v>
      </c>
      <c r="B3494">
        <v>233.04122616874554</v>
      </c>
      <c r="C3494">
        <v>69.800000000000182</v>
      </c>
    </row>
    <row r="3495" spans="1:3" x14ac:dyDescent="0.25">
      <c r="A3495">
        <v>1.5954821109771729</v>
      </c>
      <c r="B3495">
        <v>233.0716490467498</v>
      </c>
      <c r="C3495">
        <v>69.819999999999709</v>
      </c>
    </row>
    <row r="3496" spans="1:3" x14ac:dyDescent="0.25">
      <c r="A3496">
        <v>1.5960791110992432</v>
      </c>
      <c r="B3496">
        <v>233.08155232735015</v>
      </c>
      <c r="C3496">
        <v>69.840000000000146</v>
      </c>
    </row>
    <row r="3497" spans="1:3" x14ac:dyDescent="0.25">
      <c r="A3497">
        <v>1.59670090675354</v>
      </c>
      <c r="B3497">
        <v>233.09743718943309</v>
      </c>
      <c r="C3497">
        <v>69.859999999999673</v>
      </c>
    </row>
    <row r="3498" spans="1:3" x14ac:dyDescent="0.25">
      <c r="A3498">
        <v>1.5973341464996338</v>
      </c>
      <c r="B3498">
        <v>233.10280476751851</v>
      </c>
      <c r="C3498">
        <v>69.880000000000109</v>
      </c>
    </row>
    <row r="3499" spans="1:3" x14ac:dyDescent="0.25">
      <c r="A3499">
        <v>1.5979197025299072</v>
      </c>
      <c r="B3499">
        <v>233.07428331938951</v>
      </c>
      <c r="C3499">
        <v>69.899999999999636</v>
      </c>
    </row>
    <row r="3500" spans="1:3" x14ac:dyDescent="0.25">
      <c r="A3500">
        <v>1.5984823703765869</v>
      </c>
      <c r="B3500">
        <v>233.0397406766555</v>
      </c>
      <c r="C3500">
        <v>69.920000000000073</v>
      </c>
    </row>
    <row r="3501" spans="1:3" x14ac:dyDescent="0.25">
      <c r="A3501">
        <v>1.599071741104126</v>
      </c>
      <c r="B3501">
        <v>233.01724042313151</v>
      </c>
      <c r="C3501">
        <v>69.9399999999996</v>
      </c>
    </row>
    <row r="3502" spans="1:3" x14ac:dyDescent="0.25">
      <c r="A3502">
        <v>1.5996115207672119</v>
      </c>
      <c r="B3502">
        <v>232.97944950436059</v>
      </c>
      <c r="C3502">
        <v>69.960000000000036</v>
      </c>
    </row>
    <row r="3503" spans="1:3" x14ac:dyDescent="0.25">
      <c r="A3503">
        <v>1.6001379489898682</v>
      </c>
      <c r="B3503">
        <v>232.93508280727104</v>
      </c>
      <c r="C3503">
        <v>69.979999999999563</v>
      </c>
    </row>
    <row r="3504" spans="1:3" x14ac:dyDescent="0.25">
      <c r="A3504">
        <v>1.6006529331207275</v>
      </c>
      <c r="B3504">
        <v>232.89951022335461</v>
      </c>
      <c r="C3504">
        <v>70</v>
      </c>
    </row>
    <row r="3505" spans="1:3" x14ac:dyDescent="0.25">
      <c r="A3505">
        <v>1.601177453994751</v>
      </c>
      <c r="B3505">
        <v>232.86560139057903</v>
      </c>
      <c r="C3505">
        <v>70.019999999999527</v>
      </c>
    </row>
    <row r="3506" spans="1:3" x14ac:dyDescent="0.25">
      <c r="A3506">
        <v>1.6017343997955322</v>
      </c>
      <c r="B3506">
        <v>232.84535908503193</v>
      </c>
      <c r="C3506">
        <v>70.039999999999964</v>
      </c>
    </row>
    <row r="3507" spans="1:3" x14ac:dyDescent="0.25">
      <c r="A3507">
        <v>1.6022875308990479</v>
      </c>
      <c r="B3507">
        <v>232.84024899224215</v>
      </c>
      <c r="C3507">
        <v>70.059999999999491</v>
      </c>
    </row>
    <row r="3508" spans="1:3" x14ac:dyDescent="0.25">
      <c r="A3508">
        <v>1.6028635501861572</v>
      </c>
      <c r="B3508">
        <v>232.83408915170872</v>
      </c>
      <c r="C3508">
        <v>70.079999999999927</v>
      </c>
    </row>
    <row r="3509" spans="1:3" x14ac:dyDescent="0.25">
      <c r="A3509">
        <v>1.6034567356109619</v>
      </c>
      <c r="B3509">
        <v>232.83018725915221</v>
      </c>
      <c r="C3509">
        <v>70.099999999999454</v>
      </c>
    </row>
    <row r="3510" spans="1:3" x14ac:dyDescent="0.25">
      <c r="A3510">
        <v>1.6040270328521729</v>
      </c>
      <c r="B3510">
        <v>232.83048435757021</v>
      </c>
      <c r="C3510">
        <v>70.119999999999891</v>
      </c>
    </row>
    <row r="3511" spans="1:3" x14ac:dyDescent="0.25">
      <c r="A3511">
        <v>1.6046144962310791</v>
      </c>
      <c r="B3511">
        <v>232.82392838581279</v>
      </c>
      <c r="C3511">
        <v>70.140000000000327</v>
      </c>
    </row>
    <row r="3512" spans="1:3" x14ac:dyDescent="0.25">
      <c r="A3512">
        <v>1.6051466464996338</v>
      </c>
      <c r="B3512">
        <v>232.81606518101611</v>
      </c>
      <c r="C3512">
        <v>70.159999999999854</v>
      </c>
    </row>
    <row r="3513" spans="1:3" x14ac:dyDescent="0.25">
      <c r="A3513">
        <v>1.605663537979126</v>
      </c>
      <c r="B3513">
        <v>232.82992977385661</v>
      </c>
      <c r="C3513">
        <v>70.180000000000291</v>
      </c>
    </row>
    <row r="3514" spans="1:3" x14ac:dyDescent="0.25">
      <c r="A3514">
        <v>1.606252908706665</v>
      </c>
      <c r="B3514">
        <v>232.85900580569921</v>
      </c>
      <c r="C3514">
        <v>70.199999999999818</v>
      </c>
    </row>
    <row r="3515" spans="1:3" x14ac:dyDescent="0.25">
      <c r="A3515">
        <v>1.6068308353424072</v>
      </c>
      <c r="B3515">
        <v>232.88934945745865</v>
      </c>
      <c r="C3515">
        <v>70.220000000000255</v>
      </c>
    </row>
    <row r="3516" spans="1:3" x14ac:dyDescent="0.25">
      <c r="A3516">
        <v>1.6074755191802979</v>
      </c>
      <c r="B3516">
        <v>232.90026287268023</v>
      </c>
      <c r="C3516">
        <v>70.239999999999782</v>
      </c>
    </row>
    <row r="3517" spans="1:3" x14ac:dyDescent="0.25">
      <c r="A3517">
        <v>1.6080820560455322</v>
      </c>
      <c r="B3517">
        <v>232.89340980250481</v>
      </c>
      <c r="C3517">
        <v>70.260000000000218</v>
      </c>
    </row>
    <row r="3518" spans="1:3" x14ac:dyDescent="0.25">
      <c r="A3518">
        <v>1.6086313724517822</v>
      </c>
      <c r="B3518">
        <v>232.87207813609166</v>
      </c>
      <c r="C3518">
        <v>70.279999999999745</v>
      </c>
    </row>
    <row r="3519" spans="1:3" x14ac:dyDescent="0.25">
      <c r="A3519">
        <v>1.6092169284820557</v>
      </c>
      <c r="B3519">
        <v>232.84632960653076</v>
      </c>
      <c r="C3519">
        <v>70.300000000000182</v>
      </c>
    </row>
    <row r="3520" spans="1:3" x14ac:dyDescent="0.25">
      <c r="A3520">
        <v>1.6098043918609619</v>
      </c>
      <c r="B3520">
        <v>232.82430471047559</v>
      </c>
      <c r="C3520">
        <v>70.319999999999709</v>
      </c>
    </row>
    <row r="3521" spans="1:3" x14ac:dyDescent="0.25">
      <c r="A3521">
        <v>1.610403299331665</v>
      </c>
      <c r="B3521">
        <v>232.8214129525403</v>
      </c>
      <c r="C3521">
        <v>70.340000000000146</v>
      </c>
    </row>
    <row r="3522" spans="1:3" x14ac:dyDescent="0.25">
      <c r="A3522">
        <v>1.6110193729400635</v>
      </c>
      <c r="B3522">
        <v>232.82915731796976</v>
      </c>
      <c r="C3522">
        <v>70.359999999999673</v>
      </c>
    </row>
    <row r="3523" spans="1:3" x14ac:dyDescent="0.25">
      <c r="A3523">
        <v>1.6116030216217041</v>
      </c>
      <c r="B3523">
        <v>232.83801085082646</v>
      </c>
      <c r="C3523">
        <v>70.380000000000109</v>
      </c>
    </row>
    <row r="3524" spans="1:3" x14ac:dyDescent="0.25">
      <c r="A3524">
        <v>1.6121771335601807</v>
      </c>
      <c r="B3524">
        <v>232.83729781462324</v>
      </c>
      <c r="C3524">
        <v>70.399999999999636</v>
      </c>
    </row>
    <row r="3525" spans="1:3" x14ac:dyDescent="0.25">
      <c r="A3525">
        <v>1.6127893924713135</v>
      </c>
      <c r="B3525">
        <v>232.82979112792819</v>
      </c>
      <c r="C3525">
        <v>70.420000000000073</v>
      </c>
    </row>
    <row r="3526" spans="1:3" x14ac:dyDescent="0.25">
      <c r="A3526">
        <v>1.6133444309234619</v>
      </c>
      <c r="B3526">
        <v>232.80372569338809</v>
      </c>
      <c r="C3526">
        <v>70.4399999999996</v>
      </c>
    </row>
    <row r="3527" spans="1:3" x14ac:dyDescent="0.25">
      <c r="A3527">
        <v>1.6139662265777588</v>
      </c>
      <c r="B3527">
        <v>232.77330281538383</v>
      </c>
      <c r="C3527">
        <v>70.460000000000036</v>
      </c>
    </row>
    <row r="3528" spans="1:3" x14ac:dyDescent="0.25">
      <c r="A3528">
        <v>1.6145784854888916</v>
      </c>
      <c r="B3528">
        <v>232.74121618623872</v>
      </c>
      <c r="C3528">
        <v>70.479999999999563</v>
      </c>
    </row>
    <row r="3529" spans="1:3" x14ac:dyDescent="0.25">
      <c r="A3529">
        <v>1.6152021884918213</v>
      </c>
      <c r="B3529">
        <v>232.70271223126457</v>
      </c>
      <c r="C3529">
        <v>70.5</v>
      </c>
    </row>
    <row r="3530" spans="1:3" x14ac:dyDescent="0.25">
      <c r="A3530">
        <v>1.6158506870269775</v>
      </c>
      <c r="B3530">
        <v>232.66428750253522</v>
      </c>
      <c r="C3530">
        <v>70.519999999999527</v>
      </c>
    </row>
    <row r="3531" spans="1:3" x14ac:dyDescent="0.25">
      <c r="A3531">
        <v>1.6163980960845947</v>
      </c>
      <c r="B3531">
        <v>232.6374298055471</v>
      </c>
      <c r="C3531">
        <v>70.539999999999964</v>
      </c>
    </row>
    <row r="3532" spans="1:3" x14ac:dyDescent="0.25">
      <c r="A3532">
        <v>1.6168844699859619</v>
      </c>
      <c r="B3532">
        <v>232.60130263791703</v>
      </c>
      <c r="C3532">
        <v>70.559999999999491</v>
      </c>
    </row>
    <row r="3533" spans="1:3" x14ac:dyDescent="0.25">
      <c r="A3533">
        <v>1.6174280643463135</v>
      </c>
      <c r="B3533">
        <v>232.58292214912279</v>
      </c>
      <c r="C3533">
        <v>70.579999999999927</v>
      </c>
    </row>
    <row r="3534" spans="1:3" x14ac:dyDescent="0.25">
      <c r="A3534">
        <v>1.6179659366607666</v>
      </c>
      <c r="B3534">
        <v>232.58531874302807</v>
      </c>
      <c r="C3534">
        <v>70.599999999999454</v>
      </c>
    </row>
    <row r="3535" spans="1:3" x14ac:dyDescent="0.25">
      <c r="A3535">
        <v>1.618511438369751</v>
      </c>
      <c r="B3535">
        <v>232.5828231163168</v>
      </c>
      <c r="C3535">
        <v>70.619999999999891</v>
      </c>
    </row>
    <row r="3536" spans="1:3" x14ac:dyDescent="0.25">
      <c r="A3536">
        <v>1.6190168857574463</v>
      </c>
      <c r="B3536">
        <v>232.58755688444376</v>
      </c>
      <c r="C3536">
        <v>70.640000000000327</v>
      </c>
    </row>
    <row r="3537" spans="1:3" x14ac:dyDescent="0.25">
      <c r="A3537">
        <v>1.6195433139801025</v>
      </c>
      <c r="B3537">
        <v>232.61259237780143</v>
      </c>
      <c r="C3537">
        <v>70.659999999999854</v>
      </c>
    </row>
    <row r="3538" spans="1:3" x14ac:dyDescent="0.25">
      <c r="A3538">
        <v>1.6201250553131104</v>
      </c>
      <c r="B3538">
        <v>232.63089364035088</v>
      </c>
      <c r="C3538">
        <v>70.680000000000291</v>
      </c>
    </row>
    <row r="3539" spans="1:3" x14ac:dyDescent="0.25">
      <c r="A3539">
        <v>1.6207220554351807</v>
      </c>
      <c r="B3539">
        <v>232.65878127852145</v>
      </c>
      <c r="C3539">
        <v>70.699999999999818</v>
      </c>
    </row>
    <row r="3540" spans="1:3" x14ac:dyDescent="0.25">
      <c r="A3540">
        <v>1.6213133335113525</v>
      </c>
      <c r="B3540">
        <v>232.70045428328768</v>
      </c>
      <c r="C3540">
        <v>70.720000000000255</v>
      </c>
    </row>
    <row r="3541" spans="1:3" x14ac:dyDescent="0.25">
      <c r="A3541">
        <v>1.6218664646148682</v>
      </c>
      <c r="B3541">
        <v>232.74957455506541</v>
      </c>
      <c r="C3541">
        <v>70.739999999999782</v>
      </c>
    </row>
    <row r="3542" spans="1:3" x14ac:dyDescent="0.25">
      <c r="A3542">
        <v>1.6224424839019775</v>
      </c>
      <c r="B3542">
        <v>232.7990117318223</v>
      </c>
      <c r="C3542">
        <v>70.760000000000218</v>
      </c>
    </row>
    <row r="3543" spans="1:3" x14ac:dyDescent="0.25">
      <c r="A3543">
        <v>1.6230432987213135</v>
      </c>
      <c r="B3543">
        <v>232.83704032932764</v>
      </c>
      <c r="C3543">
        <v>70.779999999999745</v>
      </c>
    </row>
    <row r="3544" spans="1:3" x14ac:dyDescent="0.25">
      <c r="A3544">
        <v>1.623586893081665</v>
      </c>
      <c r="B3544">
        <v>232.84613154091875</v>
      </c>
      <c r="C3544">
        <v>70.800000000000182</v>
      </c>
    </row>
    <row r="3545" spans="1:3" x14ac:dyDescent="0.25">
      <c r="A3545">
        <v>1.6241209506988525</v>
      </c>
      <c r="B3545">
        <v>232.82957325575498</v>
      </c>
      <c r="C3545">
        <v>70.819999999999709</v>
      </c>
    </row>
    <row r="3546" spans="1:3" x14ac:dyDescent="0.25">
      <c r="A3546">
        <v>1.6247141361236572</v>
      </c>
      <c r="B3546">
        <v>232.81891732582901</v>
      </c>
      <c r="C3546">
        <v>70.840000000000146</v>
      </c>
    </row>
    <row r="3547" spans="1:3" x14ac:dyDescent="0.25">
      <c r="A3547">
        <v>1.625234842300415</v>
      </c>
      <c r="B3547">
        <v>232.80493389362132</v>
      </c>
      <c r="C3547">
        <v>70.859999999999673</v>
      </c>
    </row>
    <row r="3548" spans="1:3" x14ac:dyDescent="0.25">
      <c r="A3548">
        <v>1.6257765293121338</v>
      </c>
      <c r="B3548">
        <v>232.79780353158907</v>
      </c>
      <c r="C3548">
        <v>70.880000000000109</v>
      </c>
    </row>
    <row r="3549" spans="1:3" x14ac:dyDescent="0.25">
      <c r="A3549">
        <v>1.6263430118560791</v>
      </c>
      <c r="B3549">
        <v>232.79732817412025</v>
      </c>
      <c r="C3549">
        <v>70.899999999999636</v>
      </c>
    </row>
    <row r="3550" spans="1:3" x14ac:dyDescent="0.25">
      <c r="A3550">
        <v>1.6269381046295166</v>
      </c>
      <c r="B3550">
        <v>232.80469621488692</v>
      </c>
      <c r="C3550">
        <v>70.920000000000073</v>
      </c>
    </row>
    <row r="3551" spans="1:3" x14ac:dyDescent="0.25">
      <c r="A3551">
        <v>1.6275484561920166</v>
      </c>
      <c r="B3551">
        <v>232.78516694554304</v>
      </c>
      <c r="C3551">
        <v>70.9399999999996</v>
      </c>
    </row>
    <row r="3552" spans="1:3" x14ac:dyDescent="0.25">
      <c r="A3552">
        <v>1.6280996799468994</v>
      </c>
      <c r="B3552">
        <v>232.75482329378357</v>
      </c>
      <c r="C3552">
        <v>70.960000000000036</v>
      </c>
    </row>
    <row r="3553" spans="1:3" x14ac:dyDescent="0.25">
      <c r="A3553">
        <v>1.6286890506744385</v>
      </c>
      <c r="B3553">
        <v>232.71156576412127</v>
      </c>
      <c r="C3553">
        <v>70.979999999999563</v>
      </c>
    </row>
    <row r="3554" spans="1:3" x14ac:dyDescent="0.25">
      <c r="A3554">
        <v>1.6293528079986572</v>
      </c>
      <c r="B3554">
        <v>232.66957585437581</v>
      </c>
      <c r="C3554">
        <v>71</v>
      </c>
    </row>
    <row r="3555" spans="1:3" x14ac:dyDescent="0.25">
      <c r="A3555">
        <v>1.629955530166626</v>
      </c>
      <c r="B3555">
        <v>232.63115112564648</v>
      </c>
      <c r="C3555">
        <v>71.019999999999527</v>
      </c>
    </row>
    <row r="3556" spans="1:3" x14ac:dyDescent="0.25">
      <c r="A3556">
        <v>1.6305181980133057</v>
      </c>
      <c r="B3556">
        <v>232.60128283135583</v>
      </c>
      <c r="C3556">
        <v>71.039999999999964</v>
      </c>
    </row>
    <row r="3557" spans="1:3" x14ac:dyDescent="0.25">
      <c r="A3557">
        <v>1.6310179233551025</v>
      </c>
      <c r="B3557">
        <v>232.5917162622959</v>
      </c>
      <c r="C3557">
        <v>71.059999999999491</v>
      </c>
    </row>
    <row r="3558" spans="1:3" x14ac:dyDescent="0.25">
      <c r="A3558">
        <v>1.6315224170684814</v>
      </c>
      <c r="B3558">
        <v>232.59458821366999</v>
      </c>
      <c r="C3558">
        <v>71.079999999999927</v>
      </c>
    </row>
    <row r="3559" spans="1:3" x14ac:dyDescent="0.25">
      <c r="A3559">
        <v>1.6321213245391846</v>
      </c>
      <c r="B3559">
        <v>232.60734363908324</v>
      </c>
      <c r="C3559">
        <v>71.099999999999454</v>
      </c>
    </row>
    <row r="3560" spans="1:3" x14ac:dyDescent="0.25">
      <c r="A3560">
        <v>1.632676362991333</v>
      </c>
      <c r="B3560">
        <v>232.61811840837643</v>
      </c>
      <c r="C3560">
        <v>71.119999999999891</v>
      </c>
    </row>
    <row r="3561" spans="1:3" x14ac:dyDescent="0.25">
      <c r="A3561">
        <v>1.6332199573516846</v>
      </c>
      <c r="B3561">
        <v>232.62847723988438</v>
      </c>
      <c r="C3561">
        <v>71.140000000000327</v>
      </c>
    </row>
    <row r="3562" spans="1:3" x14ac:dyDescent="0.25">
      <c r="A3562">
        <v>1.6337711811065674</v>
      </c>
      <c r="B3562">
        <v>232.61219624657741</v>
      </c>
      <c r="C3562">
        <v>71.159999999999854</v>
      </c>
    </row>
    <row r="3563" spans="1:3" x14ac:dyDescent="0.25">
      <c r="A3563">
        <v>1.6343071460723877</v>
      </c>
      <c r="B3563">
        <v>232.60429342865834</v>
      </c>
      <c r="C3563">
        <v>71.180000000000291</v>
      </c>
    </row>
    <row r="3564" spans="1:3" x14ac:dyDescent="0.25">
      <c r="A3564">
        <v>1.6349117755889893</v>
      </c>
      <c r="B3564">
        <v>232.59118148514349</v>
      </c>
      <c r="C3564">
        <v>71.199999999999818</v>
      </c>
    </row>
    <row r="3565" spans="1:3" x14ac:dyDescent="0.25">
      <c r="A3565">
        <v>1.6355011463165283</v>
      </c>
      <c r="B3565">
        <v>232.58935928151303</v>
      </c>
      <c r="C3565">
        <v>71.220000000000255</v>
      </c>
    </row>
    <row r="3566" spans="1:3" x14ac:dyDescent="0.25">
      <c r="A3566">
        <v>1.6360695362091064</v>
      </c>
      <c r="B3566">
        <v>232.59583602702565</v>
      </c>
      <c r="C3566">
        <v>71.239999999999782</v>
      </c>
    </row>
    <row r="3567" spans="1:3" x14ac:dyDescent="0.25">
      <c r="A3567">
        <v>1.6367008686065674</v>
      </c>
      <c r="B3567">
        <v>232.62229759278978</v>
      </c>
      <c r="C3567">
        <v>71.260000000000218</v>
      </c>
    </row>
    <row r="3568" spans="1:3" x14ac:dyDescent="0.25">
      <c r="A3568">
        <v>1.6373016834259033</v>
      </c>
      <c r="B3568">
        <v>232.64685772867861</v>
      </c>
      <c r="C3568">
        <v>71.279999999999745</v>
      </c>
    </row>
    <row r="3569" spans="1:3" x14ac:dyDescent="0.25">
      <c r="A3569">
        <v>1.6378023624420166</v>
      </c>
      <c r="B3569">
        <v>232.67894435782372</v>
      </c>
      <c r="C3569">
        <v>71.300000000000182</v>
      </c>
    </row>
    <row r="3570" spans="1:3" x14ac:dyDescent="0.25">
      <c r="A3570">
        <v>1.6383326053619385</v>
      </c>
      <c r="B3570">
        <v>232.70477211362945</v>
      </c>
      <c r="C3570">
        <v>71.319999999999709</v>
      </c>
    </row>
    <row r="3571" spans="1:3" x14ac:dyDescent="0.25">
      <c r="A3571">
        <v>1.6388742923736572</v>
      </c>
      <c r="B3571">
        <v>232.72006277887635</v>
      </c>
      <c r="C3571">
        <v>71.340000000000146</v>
      </c>
    </row>
    <row r="3572" spans="1:3" x14ac:dyDescent="0.25">
      <c r="A3572">
        <v>1.6394407749176025</v>
      </c>
      <c r="B3572">
        <v>232.73297665677921</v>
      </c>
      <c r="C3572">
        <v>71.359999999999673</v>
      </c>
    </row>
    <row r="3573" spans="1:3" x14ac:dyDescent="0.25">
      <c r="A3573">
        <v>1.6399900913238525</v>
      </c>
      <c r="B3573">
        <v>232.74577169531486</v>
      </c>
      <c r="C3573">
        <v>71.380000000000109</v>
      </c>
    </row>
    <row r="3574" spans="1:3" x14ac:dyDescent="0.25">
      <c r="A3574">
        <v>1.6404554843902588</v>
      </c>
      <c r="B3574">
        <v>232.75721988768885</v>
      </c>
      <c r="C3574">
        <v>71.399999999999636</v>
      </c>
    </row>
    <row r="3575" spans="1:3" x14ac:dyDescent="0.25">
      <c r="A3575">
        <v>1.6409800052642822</v>
      </c>
      <c r="B3575">
        <v>232.77072796242774</v>
      </c>
      <c r="C3575">
        <v>71.420000000000073</v>
      </c>
    </row>
    <row r="3576" spans="1:3" x14ac:dyDescent="0.25">
      <c r="A3576">
        <v>1.6415579319000244</v>
      </c>
      <c r="B3576">
        <v>232.78653359826589</v>
      </c>
      <c r="C3576">
        <v>71.4399999999996</v>
      </c>
    </row>
    <row r="3577" spans="1:3" x14ac:dyDescent="0.25">
      <c r="A3577">
        <v>1.6421606540679932</v>
      </c>
      <c r="B3577">
        <v>232.79998225332116</v>
      </c>
      <c r="C3577">
        <v>71.460000000000036</v>
      </c>
    </row>
    <row r="3578" spans="1:3" x14ac:dyDescent="0.25">
      <c r="A3578">
        <v>1.6427710056304932</v>
      </c>
      <c r="B3578">
        <v>232.7843350699726</v>
      </c>
      <c r="C3578">
        <v>71.479999999999563</v>
      </c>
    </row>
    <row r="3579" spans="1:3" x14ac:dyDescent="0.25">
      <c r="A3579">
        <v>1.6432974338531494</v>
      </c>
      <c r="B3579">
        <v>232.75074314217625</v>
      </c>
      <c r="C3579">
        <v>71.5</v>
      </c>
    </row>
    <row r="3580" spans="1:3" x14ac:dyDescent="0.25">
      <c r="A3580">
        <v>1.6438448429107666</v>
      </c>
      <c r="B3580">
        <v>232.71683430940067</v>
      </c>
      <c r="C3580">
        <v>71.519999999999527</v>
      </c>
    </row>
    <row r="3581" spans="1:3" x14ac:dyDescent="0.25">
      <c r="A3581">
        <v>1.644399881362915</v>
      </c>
      <c r="B3581">
        <v>232.67888493814013</v>
      </c>
      <c r="C3581">
        <v>71.539999999999964</v>
      </c>
    </row>
    <row r="3582" spans="1:3" x14ac:dyDescent="0.25">
      <c r="A3582">
        <v>1.6449145078659058</v>
      </c>
      <c r="B3582">
        <v>232.63525108381501</v>
      </c>
      <c r="C3582">
        <v>71.5600000000004</v>
      </c>
    </row>
    <row r="3583" spans="1:3" x14ac:dyDescent="0.25">
      <c r="A3583">
        <v>1.6454313993453979</v>
      </c>
      <c r="B3583">
        <v>232.60324368091469</v>
      </c>
      <c r="C3583">
        <v>71.579999999999927</v>
      </c>
    </row>
    <row r="3584" spans="1:3" x14ac:dyDescent="0.25">
      <c r="A3584">
        <v>1.6459482908248901</v>
      </c>
      <c r="B3584">
        <v>232.57614830519216</v>
      </c>
      <c r="C3584">
        <v>71.599999999999454</v>
      </c>
    </row>
    <row r="3585" spans="1:3" x14ac:dyDescent="0.25">
      <c r="A3585">
        <v>1.6465224027633667</v>
      </c>
      <c r="B3585">
        <v>232.54382399731264</v>
      </c>
      <c r="C3585">
        <v>71.619999999999891</v>
      </c>
    </row>
    <row r="3586" spans="1:3" x14ac:dyDescent="0.25">
      <c r="A3586">
        <v>1.6471384763717651</v>
      </c>
      <c r="B3586">
        <v>232.531326057195</v>
      </c>
      <c r="C3586">
        <v>71.640000000000327</v>
      </c>
    </row>
    <row r="3587" spans="1:3" x14ac:dyDescent="0.25">
      <c r="A3587">
        <v>1.6477526426315308</v>
      </c>
      <c r="B3587">
        <v>232.52690919404725</v>
      </c>
      <c r="C3587">
        <v>71.659999999999854</v>
      </c>
    </row>
    <row r="3588" spans="1:3" x14ac:dyDescent="0.25">
      <c r="A3588">
        <v>1.6483687162399292</v>
      </c>
      <c r="B3588">
        <v>232.52532466915119</v>
      </c>
      <c r="C3588">
        <v>71.680000000000291</v>
      </c>
    </row>
    <row r="3589" spans="1:3" x14ac:dyDescent="0.25">
      <c r="A3589">
        <v>1.6489886045455933</v>
      </c>
      <c r="B3589">
        <v>232.53732744523882</v>
      </c>
      <c r="C3589">
        <v>71.699999999999818</v>
      </c>
    </row>
    <row r="3590" spans="1:3" x14ac:dyDescent="0.25">
      <c r="A3590">
        <v>1.6496046781539917</v>
      </c>
      <c r="B3590">
        <v>232.55000364440724</v>
      </c>
      <c r="C3590">
        <v>71.720000000000255</v>
      </c>
    </row>
    <row r="3591" spans="1:3" x14ac:dyDescent="0.25">
      <c r="A3591">
        <v>1.6502302885055542</v>
      </c>
      <c r="B3591">
        <v>232.55564851434946</v>
      </c>
      <c r="C3591">
        <v>71.739999999999782</v>
      </c>
    </row>
    <row r="3592" spans="1:3" x14ac:dyDescent="0.25">
      <c r="A3592">
        <v>1.6508330106735229</v>
      </c>
      <c r="B3592">
        <v>232.56856239225229</v>
      </c>
      <c r="C3592">
        <v>71.760000000000218</v>
      </c>
    </row>
    <row r="3593" spans="1:3" x14ac:dyDescent="0.25">
      <c r="A3593">
        <v>1.6513994932174683</v>
      </c>
      <c r="B3593">
        <v>232.59589544670925</v>
      </c>
      <c r="C3593">
        <v>71.779999999999745</v>
      </c>
    </row>
    <row r="3594" spans="1:3" x14ac:dyDescent="0.25">
      <c r="A3594">
        <v>1.6519526243209839</v>
      </c>
      <c r="B3594">
        <v>232.63004195821924</v>
      </c>
      <c r="C3594">
        <v>71.800000000000182</v>
      </c>
    </row>
    <row r="3595" spans="1:3" x14ac:dyDescent="0.25">
      <c r="A3595">
        <v>1.6524561643600464</v>
      </c>
      <c r="B3595">
        <v>232.66133632491633</v>
      </c>
      <c r="C3595">
        <v>71.819999999999709</v>
      </c>
    </row>
    <row r="3596" spans="1:3" x14ac:dyDescent="0.25">
      <c r="A3596">
        <v>1.6529673337936401</v>
      </c>
      <c r="B3596">
        <v>232.67248741887232</v>
      </c>
      <c r="C3596">
        <v>71.840000000000146</v>
      </c>
    </row>
    <row r="3597" spans="1:3" x14ac:dyDescent="0.25">
      <c r="A3597">
        <v>1.6535090208053589</v>
      </c>
      <c r="B3597">
        <v>232.66143535772233</v>
      </c>
      <c r="C3597">
        <v>71.859999999999673</v>
      </c>
    </row>
    <row r="3598" spans="1:3" x14ac:dyDescent="0.25">
      <c r="A3598">
        <v>1.654046893119812</v>
      </c>
      <c r="B3598">
        <v>232.64131189154241</v>
      </c>
      <c r="C3598">
        <v>71.880000000000109</v>
      </c>
    </row>
    <row r="3599" spans="1:3" x14ac:dyDescent="0.25">
      <c r="A3599">
        <v>1.6546190977096558</v>
      </c>
      <c r="B3599">
        <v>232.61980196607848</v>
      </c>
      <c r="C3599">
        <v>71.899999999999636</v>
      </c>
    </row>
    <row r="3600" spans="1:3" x14ac:dyDescent="0.25">
      <c r="A3600">
        <v>1.6551665067672729</v>
      </c>
      <c r="B3600">
        <v>232.6061750519724</v>
      </c>
      <c r="C3600">
        <v>71.920000000000073</v>
      </c>
    </row>
    <row r="3601" spans="1:3" x14ac:dyDescent="0.25">
      <c r="A3601">
        <v>1.6558054685592651</v>
      </c>
      <c r="B3601">
        <v>232.61146340381299</v>
      </c>
      <c r="C3601">
        <v>71.9399999999996</v>
      </c>
    </row>
    <row r="3602" spans="1:3" x14ac:dyDescent="0.25">
      <c r="A3602">
        <v>1.6564348936080933</v>
      </c>
      <c r="B3602">
        <v>232.62730865277354</v>
      </c>
      <c r="C3602">
        <v>71.960000000000036</v>
      </c>
    </row>
    <row r="3603" spans="1:3" x14ac:dyDescent="0.25">
      <c r="A3603">
        <v>1.6569956541061401</v>
      </c>
      <c r="B3603">
        <v>232.63671676934388</v>
      </c>
      <c r="C3603">
        <v>71.979999999999563</v>
      </c>
    </row>
    <row r="3604" spans="1:3" x14ac:dyDescent="0.25">
      <c r="A3604">
        <v>1.6575373411178589</v>
      </c>
      <c r="B3604">
        <v>232.62827917427236</v>
      </c>
      <c r="C3604">
        <v>72</v>
      </c>
    </row>
    <row r="3605" spans="1:3" x14ac:dyDescent="0.25">
      <c r="A3605">
        <v>1.6580694913864136</v>
      </c>
      <c r="B3605">
        <v>232.61930680204847</v>
      </c>
      <c r="C3605">
        <v>72.019999999999527</v>
      </c>
    </row>
    <row r="3606" spans="1:3" x14ac:dyDescent="0.25">
      <c r="A3606">
        <v>1.6586359739303589</v>
      </c>
      <c r="B3606">
        <v>232.59339981999796</v>
      </c>
      <c r="C3606">
        <v>72.039999999999964</v>
      </c>
    </row>
    <row r="3607" spans="1:3" x14ac:dyDescent="0.25">
      <c r="A3607">
        <v>1.659234881401062</v>
      </c>
      <c r="B3607">
        <v>232.55703497363348</v>
      </c>
      <c r="C3607">
        <v>72.059999999999491</v>
      </c>
    </row>
    <row r="3608" spans="1:3" x14ac:dyDescent="0.25">
      <c r="A3608">
        <v>1.6597956418991089</v>
      </c>
      <c r="B3608">
        <v>232.52011554355542</v>
      </c>
      <c r="C3608">
        <v>72.079999999999927</v>
      </c>
    </row>
    <row r="3609" spans="1:3" x14ac:dyDescent="0.25">
      <c r="A3609">
        <v>1.6604193449020386</v>
      </c>
      <c r="B3609">
        <v>232.47669956140351</v>
      </c>
      <c r="C3609">
        <v>72.099999999999454</v>
      </c>
    </row>
    <row r="3610" spans="1:3" x14ac:dyDescent="0.25">
      <c r="A3610">
        <v>1.6611193418502808</v>
      </c>
      <c r="B3610">
        <v>232.43011452945947</v>
      </c>
      <c r="C3610">
        <v>72.119999999999891</v>
      </c>
    </row>
    <row r="3611" spans="1:3" x14ac:dyDescent="0.25">
      <c r="A3611">
        <v>1.6617029905319214</v>
      </c>
      <c r="B3611">
        <v>232.38725313102117</v>
      </c>
      <c r="C3611">
        <v>72.140000000000327</v>
      </c>
    </row>
    <row r="3612" spans="1:3" x14ac:dyDescent="0.25">
      <c r="A3612">
        <v>1.6622637510299683</v>
      </c>
      <c r="B3612">
        <v>232.34613470996854</v>
      </c>
      <c r="C3612">
        <v>72.159999999999854</v>
      </c>
    </row>
    <row r="3613" spans="1:3" x14ac:dyDescent="0.25">
      <c r="A3613">
        <v>1.6629370450973511</v>
      </c>
      <c r="B3613">
        <v>232.30763075499442</v>
      </c>
      <c r="C3613">
        <v>72.180000000000291</v>
      </c>
    </row>
    <row r="3614" spans="1:3" x14ac:dyDescent="0.25">
      <c r="A3614">
        <v>1.6635702848434448</v>
      </c>
      <c r="B3614">
        <v>232.272850433526</v>
      </c>
      <c r="C3614">
        <v>72.199999999999818</v>
      </c>
    </row>
    <row r="3615" spans="1:3" x14ac:dyDescent="0.25">
      <c r="A3615">
        <v>1.6642473936080933</v>
      </c>
      <c r="B3615">
        <v>232.23632713467194</v>
      </c>
      <c r="C3615">
        <v>72.220000000000255</v>
      </c>
    </row>
    <row r="3616" spans="1:3" x14ac:dyDescent="0.25">
      <c r="A3616">
        <v>1.6648730039596558</v>
      </c>
      <c r="B3616">
        <v>232.20851872274616</v>
      </c>
      <c r="C3616">
        <v>72.239999999999782</v>
      </c>
    </row>
    <row r="3617" spans="1:3" x14ac:dyDescent="0.25">
      <c r="A3617">
        <v>1.6654833555221558</v>
      </c>
      <c r="B3617">
        <v>232.18891022715746</v>
      </c>
      <c r="C3617">
        <v>72.260000000000218</v>
      </c>
    </row>
    <row r="3618" spans="1:3" x14ac:dyDescent="0.25">
      <c r="A3618">
        <v>1.6660841703414917</v>
      </c>
      <c r="B3618">
        <v>232.17732338885506</v>
      </c>
      <c r="C3618">
        <v>72.279999999999745</v>
      </c>
    </row>
    <row r="3619" spans="1:3" x14ac:dyDescent="0.25">
      <c r="A3619">
        <v>1.6666773557662964</v>
      </c>
      <c r="B3619">
        <v>232.18974210272791</v>
      </c>
      <c r="C3619">
        <v>72.300000000000182</v>
      </c>
    </row>
    <row r="3620" spans="1:3" x14ac:dyDescent="0.25">
      <c r="A3620">
        <v>1.6673258543014526</v>
      </c>
      <c r="B3620">
        <v>232.19980383581785</v>
      </c>
      <c r="C3620">
        <v>72.319999999999709</v>
      </c>
    </row>
    <row r="3621" spans="1:3" x14ac:dyDescent="0.25">
      <c r="A3621">
        <v>1.6679304838180542</v>
      </c>
      <c r="B3621">
        <v>232.21160854629346</v>
      </c>
      <c r="C3621">
        <v>72.340000000000146</v>
      </c>
    </row>
    <row r="3622" spans="1:3" x14ac:dyDescent="0.25">
      <c r="A3622">
        <v>1.6686438322067261</v>
      </c>
      <c r="B3622">
        <v>232.2324450486766</v>
      </c>
      <c r="C3622">
        <v>72.359999999999673</v>
      </c>
    </row>
    <row r="3623" spans="1:3" x14ac:dyDescent="0.25">
      <c r="A3623">
        <v>1.6693419218063354</v>
      </c>
      <c r="B3623">
        <v>232.23626771498832</v>
      </c>
      <c r="C3623">
        <v>72.380000000000109</v>
      </c>
    </row>
    <row r="3624" spans="1:3" x14ac:dyDescent="0.25">
      <c r="A3624">
        <v>1.6699980497360229</v>
      </c>
      <c r="B3624">
        <v>232.19784298625899</v>
      </c>
      <c r="C3624">
        <v>72.399999999999636</v>
      </c>
    </row>
    <row r="3625" spans="1:3" x14ac:dyDescent="0.25">
      <c r="A3625">
        <v>1.6706694364547729</v>
      </c>
      <c r="B3625">
        <v>232.15078259684614</v>
      </c>
      <c r="C3625">
        <v>72.420000000000073</v>
      </c>
    </row>
    <row r="3626" spans="1:3" x14ac:dyDescent="0.25">
      <c r="A3626">
        <v>1.6713255643844604</v>
      </c>
      <c r="B3626">
        <v>232.10736661469423</v>
      </c>
      <c r="C3626">
        <v>72.4399999999996</v>
      </c>
    </row>
    <row r="3627" spans="1:3" x14ac:dyDescent="0.25">
      <c r="A3627">
        <v>1.6720656156539917</v>
      </c>
      <c r="B3627">
        <v>232.05983086781259</v>
      </c>
      <c r="C3627">
        <v>72.460000000000036</v>
      </c>
    </row>
    <row r="3628" spans="1:3" x14ac:dyDescent="0.25">
      <c r="A3628">
        <v>1.6727637052536011</v>
      </c>
      <c r="B3628">
        <v>232.01197821595173</v>
      </c>
      <c r="C3628">
        <v>72.479999999999563</v>
      </c>
    </row>
    <row r="3629" spans="1:3" x14ac:dyDescent="0.25">
      <c r="A3629">
        <v>1.6734026670455933</v>
      </c>
      <c r="B3629">
        <v>231.97814860942094</v>
      </c>
      <c r="C3629">
        <v>72.5</v>
      </c>
    </row>
    <row r="3630" spans="1:3" x14ac:dyDescent="0.25">
      <c r="A3630">
        <v>1.6740530729293823</v>
      </c>
      <c r="B3630">
        <v>231.94891412508872</v>
      </c>
      <c r="C3630">
        <v>72.519999999999527</v>
      </c>
    </row>
    <row r="3631" spans="1:3" x14ac:dyDescent="0.25">
      <c r="A3631">
        <v>1.6746634244918823</v>
      </c>
      <c r="B3631">
        <v>231.89535718360204</v>
      </c>
      <c r="C3631">
        <v>72.539999999999964</v>
      </c>
    </row>
    <row r="3632" spans="1:3" x14ac:dyDescent="0.25">
      <c r="A3632">
        <v>1.675226092338562</v>
      </c>
      <c r="B3632">
        <v>231.83229309273906</v>
      </c>
      <c r="C3632">
        <v>72.559999999999491</v>
      </c>
    </row>
    <row r="3633" spans="1:3" x14ac:dyDescent="0.25">
      <c r="A3633">
        <v>1.6758249998092651</v>
      </c>
      <c r="B3633">
        <v>231.77445793403305</v>
      </c>
      <c r="C3633">
        <v>72.579999999999927</v>
      </c>
    </row>
    <row r="3634" spans="1:3" x14ac:dyDescent="0.25">
      <c r="A3634">
        <v>1.6764410734176636</v>
      </c>
      <c r="B3634">
        <v>231.72201015997362</v>
      </c>
      <c r="C3634">
        <v>72.599999999999454</v>
      </c>
    </row>
    <row r="3635" spans="1:3" x14ac:dyDescent="0.25">
      <c r="A3635">
        <v>1.6770952939987183</v>
      </c>
      <c r="B3635">
        <v>231.67146381578945</v>
      </c>
      <c r="C3635">
        <v>72.619999999999891</v>
      </c>
    </row>
    <row r="3636" spans="1:3" x14ac:dyDescent="0.25">
      <c r="A3636">
        <v>1.6776903867721558</v>
      </c>
      <c r="B3636">
        <v>231.63921873415472</v>
      </c>
      <c r="C3636">
        <v>72.640000000000327</v>
      </c>
    </row>
    <row r="3637" spans="1:3" x14ac:dyDescent="0.25">
      <c r="A3637">
        <v>1.6782797574996948</v>
      </c>
      <c r="B3637">
        <v>231.61053883353614</v>
      </c>
      <c r="C3637">
        <v>72.659999999999854</v>
      </c>
    </row>
    <row r="3638" spans="1:3" x14ac:dyDescent="0.25">
      <c r="A3638">
        <v>1.6788691282272339</v>
      </c>
      <c r="B3638">
        <v>231.59493126331</v>
      </c>
      <c r="C3638">
        <v>72.680000000000291</v>
      </c>
    </row>
    <row r="3639" spans="1:3" x14ac:dyDescent="0.25">
      <c r="A3639">
        <v>1.6794928312301636</v>
      </c>
      <c r="B3639">
        <v>231.58368113654799</v>
      </c>
      <c r="C3639">
        <v>72.699999999999818</v>
      </c>
    </row>
    <row r="3640" spans="1:3" x14ac:dyDescent="0.25">
      <c r="A3640">
        <v>1.6801508665084839</v>
      </c>
      <c r="B3640">
        <v>231.57702613198458</v>
      </c>
      <c r="C3640">
        <v>72.720000000000255</v>
      </c>
    </row>
    <row r="3641" spans="1:3" x14ac:dyDescent="0.25">
      <c r="A3641">
        <v>1.680780291557312</v>
      </c>
      <c r="B3641">
        <v>231.55995287622957</v>
      </c>
      <c r="C3641">
        <v>72.739999999999782</v>
      </c>
    </row>
    <row r="3642" spans="1:3" x14ac:dyDescent="0.25">
      <c r="A3642">
        <v>1.6814345121383667</v>
      </c>
      <c r="B3642">
        <v>231.53230291679341</v>
      </c>
      <c r="C3642">
        <v>72.760000000000218</v>
      </c>
    </row>
    <row r="3643" spans="1:3" x14ac:dyDescent="0.25">
      <c r="A3643">
        <v>1.6821116209030151</v>
      </c>
      <c r="B3643">
        <v>231.49823563152822</v>
      </c>
      <c r="C3643">
        <v>72.779999999999745</v>
      </c>
    </row>
    <row r="3644" spans="1:3" x14ac:dyDescent="0.25">
      <c r="A3644">
        <v>1.682763934135437</v>
      </c>
      <c r="B3644">
        <v>231.46749584854476</v>
      </c>
      <c r="C3644">
        <v>72.800000000000182</v>
      </c>
    </row>
    <row r="3645" spans="1:3" x14ac:dyDescent="0.25">
      <c r="A3645">
        <v>1.6834143400192261</v>
      </c>
      <c r="B3645">
        <v>231.43881594792617</v>
      </c>
      <c r="C3645">
        <v>72.819999999999709</v>
      </c>
    </row>
    <row r="3646" spans="1:3" x14ac:dyDescent="0.25">
      <c r="A3646">
        <v>1.6840437650680542</v>
      </c>
      <c r="B3646">
        <v>231.41758331431902</v>
      </c>
      <c r="C3646">
        <v>72.840000000000146</v>
      </c>
    </row>
    <row r="3647" spans="1:3" x14ac:dyDescent="0.25">
      <c r="A3647">
        <v>1.6846083402633667</v>
      </c>
      <c r="B3647">
        <v>231.41041333916436</v>
      </c>
      <c r="C3647">
        <v>72.859999999999673</v>
      </c>
    </row>
    <row r="3648" spans="1:3" x14ac:dyDescent="0.25">
      <c r="A3648">
        <v>1.6852034330368042</v>
      </c>
      <c r="B3648">
        <v>231.40589744321062</v>
      </c>
      <c r="C3648">
        <v>72.880000000000109</v>
      </c>
    </row>
    <row r="3649" spans="1:3" x14ac:dyDescent="0.25">
      <c r="A3649">
        <v>1.6858099699020386</v>
      </c>
      <c r="B3649">
        <v>231.40585783008822</v>
      </c>
      <c r="C3649">
        <v>72.899999999999636</v>
      </c>
    </row>
    <row r="3650" spans="1:3" x14ac:dyDescent="0.25">
      <c r="A3650">
        <v>1.6864145994186401</v>
      </c>
      <c r="B3650">
        <v>231.40035160607442</v>
      </c>
      <c r="C3650">
        <v>72.920000000000073</v>
      </c>
    </row>
    <row r="3651" spans="1:3" x14ac:dyDescent="0.25">
      <c r="A3651">
        <v>1.6870096921920776</v>
      </c>
      <c r="B3651">
        <v>231.39009180737247</v>
      </c>
      <c r="C3651">
        <v>72.9399999999996</v>
      </c>
    </row>
    <row r="3652" spans="1:3" x14ac:dyDescent="0.25">
      <c r="A3652">
        <v>1.6875303983688354</v>
      </c>
      <c r="B3652">
        <v>231.38321893063582</v>
      </c>
      <c r="C3652">
        <v>72.960000000000036</v>
      </c>
    </row>
    <row r="3653" spans="1:3" x14ac:dyDescent="0.25">
      <c r="A3653">
        <v>1.688104510307312</v>
      </c>
      <c r="B3653">
        <v>231.38115904827094</v>
      </c>
      <c r="C3653">
        <v>72.979999999999563</v>
      </c>
    </row>
    <row r="3654" spans="1:3" x14ac:dyDescent="0.25">
      <c r="A3654">
        <v>1.6887091398239136</v>
      </c>
      <c r="B3654">
        <v>231.3793764577629</v>
      </c>
      <c r="C3654">
        <v>73</v>
      </c>
    </row>
    <row r="3655" spans="1:3" x14ac:dyDescent="0.25">
      <c r="A3655">
        <v>1.6893423795700073</v>
      </c>
      <c r="B3655">
        <v>231.38618991481593</v>
      </c>
      <c r="C3655">
        <v>73.019999999999527</v>
      </c>
    </row>
    <row r="3656" spans="1:3" x14ac:dyDescent="0.25">
      <c r="A3656">
        <v>1.6900137662887573</v>
      </c>
      <c r="B3656">
        <v>231.39745984813911</v>
      </c>
      <c r="C3656">
        <v>73.039999999999964</v>
      </c>
    </row>
    <row r="3657" spans="1:3" x14ac:dyDescent="0.25">
      <c r="A3657">
        <v>1.690515398979187</v>
      </c>
      <c r="B3657">
        <v>231.39498402798904</v>
      </c>
      <c r="C3657">
        <v>73.059999999999491</v>
      </c>
    </row>
    <row r="3658" spans="1:3" x14ac:dyDescent="0.25">
      <c r="A3658">
        <v>1.6910475492477417</v>
      </c>
      <c r="B3658">
        <v>231.37287990568908</v>
      </c>
      <c r="C3658">
        <v>73.079999999999927</v>
      </c>
    </row>
    <row r="3659" spans="1:3" x14ac:dyDescent="0.25">
      <c r="A3659">
        <v>1.6916865110397339</v>
      </c>
      <c r="B3659">
        <v>231.33833726295506</v>
      </c>
      <c r="C3659">
        <v>73.099999999999454</v>
      </c>
    </row>
    <row r="3660" spans="1:3" x14ac:dyDescent="0.25">
      <c r="A3660">
        <v>1.6923102140426636</v>
      </c>
      <c r="B3660">
        <v>231.30434920393469</v>
      </c>
      <c r="C3660">
        <v>73.119999999999891</v>
      </c>
    </row>
    <row r="3661" spans="1:3" x14ac:dyDescent="0.25">
      <c r="A3661">
        <v>1.6929434537887573</v>
      </c>
      <c r="B3661">
        <v>231.25934869688672</v>
      </c>
      <c r="C3661">
        <v>73.140000000000327</v>
      </c>
    </row>
    <row r="3662" spans="1:3" x14ac:dyDescent="0.25">
      <c r="A3662">
        <v>1.6935309171676636</v>
      </c>
      <c r="B3662">
        <v>231.21022842510899</v>
      </c>
      <c r="C3662">
        <v>73.159999999999854</v>
      </c>
    </row>
    <row r="3663" spans="1:3" x14ac:dyDescent="0.25">
      <c r="A3663">
        <v>1.6941584348678589</v>
      </c>
      <c r="B3663">
        <v>231.16744625291551</v>
      </c>
      <c r="C3663">
        <v>73.180000000000291</v>
      </c>
    </row>
    <row r="3664" spans="1:3" x14ac:dyDescent="0.25">
      <c r="A3664">
        <v>1.694787859916687</v>
      </c>
      <c r="B3664">
        <v>231.12339646080517</v>
      </c>
      <c r="C3664">
        <v>73.199999999999818</v>
      </c>
    </row>
    <row r="3665" spans="1:3" x14ac:dyDescent="0.25">
      <c r="A3665">
        <v>1.6954077482223511</v>
      </c>
      <c r="B3665">
        <v>231.08013893114287</v>
      </c>
      <c r="C3665">
        <v>73.220000000000255</v>
      </c>
    </row>
    <row r="3666" spans="1:3" x14ac:dyDescent="0.25">
      <c r="A3666">
        <v>1.6960314512252808</v>
      </c>
      <c r="B3666">
        <v>231.0691462896765</v>
      </c>
      <c r="C3666">
        <v>73.239999999999782</v>
      </c>
    </row>
    <row r="3667" spans="1:3" x14ac:dyDescent="0.25">
      <c r="A3667">
        <v>1.6966246366500854</v>
      </c>
      <c r="B3667">
        <v>231.05791596947569</v>
      </c>
      <c r="C3667">
        <v>73.260000000000218</v>
      </c>
    </row>
    <row r="3668" spans="1:3" x14ac:dyDescent="0.25">
      <c r="A3668">
        <v>1.697259783744812</v>
      </c>
      <c r="B3668">
        <v>231.04246685173916</v>
      </c>
      <c r="C3668">
        <v>73.279999999999745</v>
      </c>
    </row>
    <row r="3669" spans="1:3" x14ac:dyDescent="0.25">
      <c r="A3669">
        <v>1.6979063749313354</v>
      </c>
      <c r="B3669">
        <v>231.04733926579453</v>
      </c>
      <c r="C3669">
        <v>73.300000000000182</v>
      </c>
    </row>
    <row r="3670" spans="1:3" x14ac:dyDescent="0.25">
      <c r="A3670">
        <v>1.6984900236129761</v>
      </c>
      <c r="B3670">
        <v>231.05399427035798</v>
      </c>
      <c r="C3670">
        <v>73.319999999999709</v>
      </c>
    </row>
    <row r="3671" spans="1:3" x14ac:dyDescent="0.25">
      <c r="A3671">
        <v>1.6990755796432495</v>
      </c>
      <c r="B3671">
        <v>231.03620797839974</v>
      </c>
      <c r="C3671">
        <v>73.340000000000146</v>
      </c>
    </row>
    <row r="3672" spans="1:3" x14ac:dyDescent="0.25">
      <c r="A3672">
        <v>1.6996420621871948</v>
      </c>
      <c r="B3672">
        <v>231.03658430306257</v>
      </c>
      <c r="C3672">
        <v>73.359999999999673</v>
      </c>
    </row>
    <row r="3673" spans="1:3" x14ac:dyDescent="0.25">
      <c r="A3673">
        <v>1.7001513242721558</v>
      </c>
      <c r="B3673">
        <v>231.06058985523779</v>
      </c>
      <c r="C3673">
        <v>73.380000000000109</v>
      </c>
    </row>
    <row r="3674" spans="1:3" x14ac:dyDescent="0.25">
      <c r="A3674">
        <v>1.7007502317428589</v>
      </c>
      <c r="B3674">
        <v>231.08118867888652</v>
      </c>
      <c r="C3674">
        <v>73.399999999999636</v>
      </c>
    </row>
    <row r="3675" spans="1:3" x14ac:dyDescent="0.25">
      <c r="A3675">
        <v>1.7014006376266479</v>
      </c>
      <c r="B3675">
        <v>231.09624166539902</v>
      </c>
      <c r="C3675">
        <v>73.420000000000073</v>
      </c>
    </row>
    <row r="3676" spans="1:3" x14ac:dyDescent="0.25">
      <c r="A3676">
        <v>1.7020701169967651</v>
      </c>
      <c r="B3676">
        <v>231.09746967219348</v>
      </c>
      <c r="C3676">
        <v>73.4399999999996</v>
      </c>
    </row>
    <row r="3677" spans="1:3" x14ac:dyDescent="0.25">
      <c r="A3677">
        <v>1.7027281522750854</v>
      </c>
      <c r="B3677">
        <v>231.08463502053542</v>
      </c>
      <c r="C3677">
        <v>73.460000000000036</v>
      </c>
    </row>
    <row r="3678" spans="1:3" x14ac:dyDescent="0.25">
      <c r="A3678">
        <v>1.7033156156539917</v>
      </c>
      <c r="B3678">
        <v>231.05785654979209</v>
      </c>
      <c r="C3678">
        <v>73.479999999999563</v>
      </c>
    </row>
    <row r="3679" spans="1:3" x14ac:dyDescent="0.25">
      <c r="A3679">
        <v>1.7039774656295776</v>
      </c>
      <c r="B3679">
        <v>231.04177362209714</v>
      </c>
      <c r="C3679">
        <v>73.5</v>
      </c>
    </row>
    <row r="3680" spans="1:3" x14ac:dyDescent="0.25">
      <c r="A3680">
        <v>1.7045954465866089</v>
      </c>
      <c r="B3680">
        <v>231.0203825360004</v>
      </c>
      <c r="C3680">
        <v>73.519999999999527</v>
      </c>
    </row>
    <row r="3681" spans="1:3" x14ac:dyDescent="0.25">
      <c r="A3681">
        <v>1.7051733732223511</v>
      </c>
      <c r="B3681">
        <v>231.02729502585944</v>
      </c>
      <c r="C3681">
        <v>73.539999999999964</v>
      </c>
    </row>
    <row r="3682" spans="1:3" x14ac:dyDescent="0.25">
      <c r="A3682">
        <v>1.705743670463562</v>
      </c>
      <c r="B3682">
        <v>231.0375350180002</v>
      </c>
      <c r="C3682">
        <v>73.559999999999491</v>
      </c>
    </row>
    <row r="3683" spans="1:3" x14ac:dyDescent="0.25">
      <c r="A3683">
        <v>1.7062758207321167</v>
      </c>
      <c r="B3683">
        <v>231.04145671711794</v>
      </c>
      <c r="C3683">
        <v>73.579999999999927</v>
      </c>
    </row>
    <row r="3684" spans="1:3" x14ac:dyDescent="0.25">
      <c r="A3684">
        <v>1.7068842649459839</v>
      </c>
      <c r="B3684">
        <v>231.02268009709968</v>
      </c>
      <c r="C3684">
        <v>73.599999999999454</v>
      </c>
    </row>
    <row r="3685" spans="1:3" x14ac:dyDescent="0.25">
      <c r="A3685">
        <v>1.7075117826461792</v>
      </c>
      <c r="B3685">
        <v>231.01063770788966</v>
      </c>
      <c r="C3685">
        <v>73.619999999999891</v>
      </c>
    </row>
    <row r="3686" spans="1:3" x14ac:dyDescent="0.25">
      <c r="A3686">
        <v>1.7081660032272339</v>
      </c>
      <c r="B3686">
        <v>230.97918488870295</v>
      </c>
      <c r="C3686">
        <v>73.640000000000327</v>
      </c>
    </row>
    <row r="3687" spans="1:3" x14ac:dyDescent="0.25">
      <c r="A3687">
        <v>1.7088297605514526</v>
      </c>
      <c r="B3687">
        <v>230.94844510571949</v>
      </c>
      <c r="C3687">
        <v>73.659999999999854</v>
      </c>
    </row>
    <row r="3688" spans="1:3" x14ac:dyDescent="0.25">
      <c r="A3688">
        <v>1.7094229459762573</v>
      </c>
      <c r="B3688">
        <v>230.91596234535035</v>
      </c>
      <c r="C3688">
        <v>73.680000000000291</v>
      </c>
    </row>
    <row r="3689" spans="1:3" x14ac:dyDescent="0.25">
      <c r="A3689">
        <v>1.7100561857223511</v>
      </c>
      <c r="B3689">
        <v>230.88767857595576</v>
      </c>
      <c r="C3689">
        <v>73.699999999999818</v>
      </c>
    </row>
    <row r="3690" spans="1:3" x14ac:dyDescent="0.25">
      <c r="A3690">
        <v>1.7107199430465698</v>
      </c>
      <c r="B3690">
        <v>230.8652575486766</v>
      </c>
      <c r="C3690">
        <v>73.720000000000255</v>
      </c>
    </row>
    <row r="3691" spans="1:3" x14ac:dyDescent="0.25">
      <c r="A3691">
        <v>1.7113474607467651</v>
      </c>
      <c r="B3691">
        <v>230.84137083586856</v>
      </c>
      <c r="C3691">
        <v>73.739999999999782</v>
      </c>
    </row>
    <row r="3692" spans="1:3" x14ac:dyDescent="0.25">
      <c r="A3692">
        <v>1.711999773979187</v>
      </c>
      <c r="B3692">
        <v>230.81807831989656</v>
      </c>
      <c r="C3692">
        <v>73.760000000000218</v>
      </c>
    </row>
    <row r="3693" spans="1:3" x14ac:dyDescent="0.25">
      <c r="A3693">
        <v>1.712549090385437</v>
      </c>
      <c r="B3693">
        <v>230.80532289448331</v>
      </c>
      <c r="C3693">
        <v>73.779999999999745</v>
      </c>
    </row>
    <row r="3694" spans="1:3" x14ac:dyDescent="0.25">
      <c r="A3694">
        <v>1.7130926847457886</v>
      </c>
      <c r="B3694">
        <v>230.80102487070275</v>
      </c>
      <c r="C3694">
        <v>73.800000000000182</v>
      </c>
    </row>
    <row r="3695" spans="1:3" x14ac:dyDescent="0.25">
      <c r="A3695">
        <v>1.7136820554733276</v>
      </c>
      <c r="B3695">
        <v>230.78050527329884</v>
      </c>
      <c r="C3695">
        <v>73.819999999999709</v>
      </c>
    </row>
    <row r="3696" spans="1:3" x14ac:dyDescent="0.25">
      <c r="A3696">
        <v>1.7142924070358276</v>
      </c>
      <c r="B3696">
        <v>230.77420678683703</v>
      </c>
      <c r="C3696">
        <v>73.840000000000146</v>
      </c>
    </row>
    <row r="3697" spans="1:3" x14ac:dyDescent="0.25">
      <c r="A3697">
        <v>1.7148855924606323</v>
      </c>
      <c r="B3697">
        <v>230.78191153914409</v>
      </c>
      <c r="C3697">
        <v>73.859999999999673</v>
      </c>
    </row>
    <row r="3698" spans="1:3" x14ac:dyDescent="0.25">
      <c r="A3698">
        <v>1.7154139280319214</v>
      </c>
      <c r="B3698">
        <v>230.80365914334246</v>
      </c>
      <c r="C3698">
        <v>73.880000000000109</v>
      </c>
    </row>
    <row r="3699" spans="1:3" x14ac:dyDescent="0.25">
      <c r="A3699">
        <v>1.7158688306808472</v>
      </c>
      <c r="B3699">
        <v>230.82374299639994</v>
      </c>
      <c r="C3699">
        <v>73.899999999999636</v>
      </c>
    </row>
    <row r="3700" spans="1:3" x14ac:dyDescent="0.25">
      <c r="A3700">
        <v>1.7164009809494019</v>
      </c>
      <c r="B3700">
        <v>230.87840910531384</v>
      </c>
      <c r="C3700">
        <v>73.920000000000073</v>
      </c>
    </row>
    <row r="3701" spans="1:3" x14ac:dyDescent="0.25">
      <c r="A3701">
        <v>1.7169865369796753</v>
      </c>
      <c r="B3701">
        <v>230.9345012866342</v>
      </c>
      <c r="C3701">
        <v>73.9399999999996</v>
      </c>
    </row>
    <row r="3702" spans="1:3" x14ac:dyDescent="0.25">
      <c r="A3702">
        <v>1.7175701856613159</v>
      </c>
      <c r="B3702">
        <v>230.98148244980223</v>
      </c>
      <c r="C3702">
        <v>73.960000000000036</v>
      </c>
    </row>
    <row r="3703" spans="1:3" x14ac:dyDescent="0.25">
      <c r="A3703">
        <v>1.7181767225265503</v>
      </c>
      <c r="B3703">
        <v>231.00802324181117</v>
      </c>
      <c r="C3703">
        <v>73.979999999999563</v>
      </c>
    </row>
    <row r="3704" spans="1:3" x14ac:dyDescent="0.25">
      <c r="A3704">
        <v>1.7188233137130737</v>
      </c>
      <c r="B3704">
        <v>231.01291546242774</v>
      </c>
      <c r="C3704">
        <v>74</v>
      </c>
    </row>
    <row r="3705" spans="1:3" x14ac:dyDescent="0.25">
      <c r="A3705">
        <v>1.7195004224777222</v>
      </c>
      <c r="B3705">
        <v>230.98415633556434</v>
      </c>
      <c r="C3705">
        <v>74.019999999999527</v>
      </c>
    </row>
    <row r="3706" spans="1:3" x14ac:dyDescent="0.25">
      <c r="A3706">
        <v>1.7201451063156128</v>
      </c>
      <c r="B3706">
        <v>230.96771688976776</v>
      </c>
      <c r="C3706">
        <v>74.039999999999964</v>
      </c>
    </row>
    <row r="3707" spans="1:3" x14ac:dyDescent="0.25">
      <c r="A3707">
        <v>1.7207573652267456</v>
      </c>
      <c r="B3707">
        <v>230.95581314648615</v>
      </c>
      <c r="C3707">
        <v>74.059999999999491</v>
      </c>
    </row>
    <row r="3708" spans="1:3" x14ac:dyDescent="0.25">
      <c r="A3708">
        <v>1.7213181257247925</v>
      </c>
      <c r="B3708">
        <v>230.94577121995741</v>
      </c>
      <c r="C3708">
        <v>74.079999999999927</v>
      </c>
    </row>
    <row r="3709" spans="1:3" x14ac:dyDescent="0.25">
      <c r="A3709">
        <v>1.7218369245529175</v>
      </c>
      <c r="B3709">
        <v>230.93992828440318</v>
      </c>
      <c r="C3709">
        <v>74.099999999999454</v>
      </c>
    </row>
    <row r="3710" spans="1:3" x14ac:dyDescent="0.25">
      <c r="A3710">
        <v>1.7224167585372925</v>
      </c>
      <c r="B3710">
        <v>230.93097571874048</v>
      </c>
      <c r="C3710">
        <v>74.119999999999891</v>
      </c>
    </row>
    <row r="3711" spans="1:3" x14ac:dyDescent="0.25">
      <c r="A3711">
        <v>1.7230690717697144</v>
      </c>
      <c r="B3711">
        <v>230.90221659187708</v>
      </c>
      <c r="C3711">
        <v>74.140000000000327</v>
      </c>
    </row>
    <row r="3712" spans="1:3" x14ac:dyDescent="0.25">
      <c r="A3712">
        <v>1.7237728834152222</v>
      </c>
      <c r="B3712">
        <v>230.86236579074128</v>
      </c>
      <c r="C3712">
        <v>74.159999999999854</v>
      </c>
    </row>
    <row r="3713" spans="1:3" x14ac:dyDescent="0.25">
      <c r="A3713">
        <v>1.7244518995285034</v>
      </c>
      <c r="B3713">
        <v>230.81435468639083</v>
      </c>
      <c r="C3713">
        <v>74.180000000000291</v>
      </c>
    </row>
    <row r="3714" spans="1:3" x14ac:dyDescent="0.25">
      <c r="A3714">
        <v>1.7250527143478394</v>
      </c>
      <c r="B3714">
        <v>230.77561305268227</v>
      </c>
      <c r="C3714">
        <v>74.199999999999818</v>
      </c>
    </row>
    <row r="3715" spans="1:3" x14ac:dyDescent="0.25">
      <c r="A3715">
        <v>1.72563636302948</v>
      </c>
      <c r="B3715">
        <v>230.7481215457357</v>
      </c>
      <c r="C3715">
        <v>74.220000000000255</v>
      </c>
    </row>
    <row r="3716" spans="1:3" x14ac:dyDescent="0.25">
      <c r="A3716">
        <v>1.7262734174728394</v>
      </c>
      <c r="B3716">
        <v>230.73148403432714</v>
      </c>
      <c r="C3716">
        <v>74.239999999999782</v>
      </c>
    </row>
    <row r="3717" spans="1:3" x14ac:dyDescent="0.25">
      <c r="A3717">
        <v>1.7269448041915894</v>
      </c>
      <c r="B3717">
        <v>230.72140249467597</v>
      </c>
      <c r="C3717">
        <v>74.260000000000218</v>
      </c>
    </row>
    <row r="3718" spans="1:3" x14ac:dyDescent="0.25">
      <c r="A3718">
        <v>1.7275913953781128</v>
      </c>
      <c r="B3718">
        <v>230.73736658300373</v>
      </c>
      <c r="C3718">
        <v>74.279999999999745</v>
      </c>
    </row>
    <row r="3719" spans="1:3" x14ac:dyDescent="0.25">
      <c r="A3719">
        <v>1.7281960248947144</v>
      </c>
      <c r="B3719">
        <v>230.75271666793427</v>
      </c>
      <c r="C3719">
        <v>74.300000000000182</v>
      </c>
    </row>
    <row r="3720" spans="1:3" x14ac:dyDescent="0.25">
      <c r="A3720">
        <v>1.7287358045578003</v>
      </c>
      <c r="B3720">
        <v>230.76016393494572</v>
      </c>
      <c r="C3720">
        <v>74.319999999999709</v>
      </c>
    </row>
    <row r="3721" spans="1:3" x14ac:dyDescent="0.25">
      <c r="A3721">
        <v>1.7293518781661987</v>
      </c>
      <c r="B3721">
        <v>230.75453887156473</v>
      </c>
      <c r="C3721">
        <v>74.340000000000146</v>
      </c>
    </row>
    <row r="3722" spans="1:3" x14ac:dyDescent="0.25">
      <c r="A3722">
        <v>1.7299908399581909</v>
      </c>
      <c r="B3722">
        <v>230.74237764298752</v>
      </c>
      <c r="C3722">
        <v>74.359999999999673</v>
      </c>
    </row>
    <row r="3723" spans="1:3" x14ac:dyDescent="0.25">
      <c r="A3723">
        <v>1.7306088209152222</v>
      </c>
      <c r="B3723">
        <v>230.72435367229488</v>
      </c>
      <c r="C3723">
        <v>74.380000000000109</v>
      </c>
    </row>
    <row r="3724" spans="1:3" x14ac:dyDescent="0.25">
      <c r="A3724">
        <v>1.7311304807662964</v>
      </c>
      <c r="B3724">
        <v>230.70648815409186</v>
      </c>
      <c r="C3724">
        <v>74.399999999999636</v>
      </c>
    </row>
    <row r="3725" spans="1:3" x14ac:dyDescent="0.25">
      <c r="A3725">
        <v>1.7316569089889526</v>
      </c>
      <c r="B3725">
        <v>230.70040753980325</v>
      </c>
      <c r="C3725">
        <v>74.420000000000073</v>
      </c>
    </row>
    <row r="3726" spans="1:3" x14ac:dyDescent="0.25">
      <c r="A3726">
        <v>1.7322386503219604</v>
      </c>
      <c r="B3726">
        <v>230.71244992901327</v>
      </c>
      <c r="C3726">
        <v>74.4399999999996</v>
      </c>
    </row>
    <row r="3727" spans="1:3" x14ac:dyDescent="0.25">
      <c r="A3727">
        <v>1.7327917814254761</v>
      </c>
      <c r="B3727">
        <v>230.72338315079605</v>
      </c>
      <c r="C3727">
        <v>74.460000000000036</v>
      </c>
    </row>
    <row r="3728" spans="1:3" x14ac:dyDescent="0.25">
      <c r="A3728">
        <v>1.7333735227584839</v>
      </c>
      <c r="B3728">
        <v>230.73754484205455</v>
      </c>
      <c r="C3728">
        <v>74.479999999999563</v>
      </c>
    </row>
    <row r="3729" spans="1:3" x14ac:dyDescent="0.25">
      <c r="A3729">
        <v>1.7339609861373901</v>
      </c>
      <c r="B3729">
        <v>230.75455867812593</v>
      </c>
      <c r="C3729">
        <v>74.5</v>
      </c>
    </row>
    <row r="3730" spans="1:3" x14ac:dyDescent="0.25">
      <c r="A3730">
        <v>1.7345637083053589</v>
      </c>
      <c r="B3730">
        <v>230.76174845984178</v>
      </c>
      <c r="C3730">
        <v>74.519999999999527</v>
      </c>
    </row>
    <row r="3731" spans="1:3" x14ac:dyDescent="0.25">
      <c r="A3731">
        <v>1.7352923154830933</v>
      </c>
      <c r="B3731">
        <v>230.76662087389715</v>
      </c>
      <c r="C3731">
        <v>74.539999999999964</v>
      </c>
    </row>
    <row r="3732" spans="1:3" x14ac:dyDescent="0.25">
      <c r="A3732">
        <v>1.7359026670455933</v>
      </c>
      <c r="B3732">
        <v>230.7763260888855</v>
      </c>
      <c r="C3732">
        <v>74.559999999999491</v>
      </c>
    </row>
    <row r="3733" spans="1:3" x14ac:dyDescent="0.25">
      <c r="A3733">
        <v>1.7365607023239136</v>
      </c>
      <c r="B3733">
        <v>230.79526116139334</v>
      </c>
      <c r="C3733">
        <v>74.579999999999927</v>
      </c>
    </row>
    <row r="3734" spans="1:3" x14ac:dyDescent="0.25">
      <c r="A3734">
        <v>1.7371882200241089</v>
      </c>
      <c r="B3734">
        <v>230.80104467726395</v>
      </c>
      <c r="C3734">
        <v>74.599999999999454</v>
      </c>
    </row>
    <row r="3735" spans="1:3" x14ac:dyDescent="0.25">
      <c r="A3735">
        <v>1.7377604246139526</v>
      </c>
      <c r="B3735">
        <v>230.81694934590811</v>
      </c>
      <c r="C3735">
        <v>74.619999999999891</v>
      </c>
    </row>
    <row r="3736" spans="1:3" x14ac:dyDescent="0.25">
      <c r="A3736">
        <v>1.7383078336715698</v>
      </c>
      <c r="B3736">
        <v>230.82110872376026</v>
      </c>
      <c r="C3736">
        <v>74.640000000000327</v>
      </c>
    </row>
    <row r="3737" spans="1:3" x14ac:dyDescent="0.25">
      <c r="A3737">
        <v>1.738916277885437</v>
      </c>
      <c r="B3737">
        <v>230.82392125545076</v>
      </c>
      <c r="C3737">
        <v>74.659999999999854</v>
      </c>
    </row>
    <row r="3738" spans="1:3" x14ac:dyDescent="0.25">
      <c r="A3738">
        <v>1.7395781278610229</v>
      </c>
      <c r="B3738">
        <v>230.79318147246727</v>
      </c>
      <c r="C3738">
        <v>74.680000000000291</v>
      </c>
    </row>
    <row r="3739" spans="1:3" x14ac:dyDescent="0.25">
      <c r="A3739">
        <v>1.7402743101119995</v>
      </c>
      <c r="B3739">
        <v>230.76244168948381</v>
      </c>
      <c r="C3739">
        <v>74.699999999999818</v>
      </c>
    </row>
    <row r="3740" spans="1:3" x14ac:dyDescent="0.25">
      <c r="A3740">
        <v>1.7409228086471558</v>
      </c>
      <c r="B3740">
        <v>230.72639374809856</v>
      </c>
      <c r="C3740">
        <v>74.720000000000255</v>
      </c>
    </row>
    <row r="3741" spans="1:3" x14ac:dyDescent="0.25">
      <c r="A3741">
        <v>1.7415007352828979</v>
      </c>
      <c r="B3741">
        <v>230.69185110536455</v>
      </c>
      <c r="C3741">
        <v>74.739999999999782</v>
      </c>
    </row>
    <row r="3742" spans="1:3" x14ac:dyDescent="0.25">
      <c r="A3742">
        <v>1.7421416044235229</v>
      </c>
      <c r="B3742">
        <v>230.65215875671836</v>
      </c>
      <c r="C3742">
        <v>74.760000000000218</v>
      </c>
    </row>
    <row r="3743" spans="1:3" x14ac:dyDescent="0.25">
      <c r="A3743">
        <v>1.7427786588668823</v>
      </c>
      <c r="B3743">
        <v>230.60763360713923</v>
      </c>
      <c r="C3743">
        <v>74.779999999999745</v>
      </c>
    </row>
    <row r="3744" spans="1:3" x14ac:dyDescent="0.25">
      <c r="A3744">
        <v>1.7433966398239136</v>
      </c>
      <c r="B3744">
        <v>230.58275656627114</v>
      </c>
      <c r="C3744">
        <v>74.800000000000182</v>
      </c>
    </row>
    <row r="3745" spans="1:3" x14ac:dyDescent="0.25">
      <c r="A3745">
        <v>1.7440146207809448</v>
      </c>
      <c r="B3745">
        <v>230.56314807068247</v>
      </c>
      <c r="C3745">
        <v>74.819999999999709</v>
      </c>
    </row>
    <row r="3746" spans="1:3" x14ac:dyDescent="0.25">
      <c r="A3746">
        <v>1.7446287870407104</v>
      </c>
      <c r="B3746">
        <v>230.54950135001519</v>
      </c>
      <c r="C3746">
        <v>74.840000000000146</v>
      </c>
    </row>
    <row r="3747" spans="1:3" x14ac:dyDescent="0.25">
      <c r="A3747">
        <v>1.7452887296676636</v>
      </c>
      <c r="B3747">
        <v>230.53890483977284</v>
      </c>
      <c r="C3747">
        <v>74.859999999999673</v>
      </c>
    </row>
    <row r="3748" spans="1:3" x14ac:dyDescent="0.25">
      <c r="A3748">
        <v>1.7458914518356323</v>
      </c>
      <c r="B3748">
        <v>230.54151930585132</v>
      </c>
      <c r="C3748">
        <v>74.880000000000109</v>
      </c>
    </row>
    <row r="3749" spans="1:3" x14ac:dyDescent="0.25">
      <c r="A3749">
        <v>1.7465246915817261</v>
      </c>
      <c r="B3749">
        <v>230.54132124023931</v>
      </c>
      <c r="C3749">
        <v>74.899999999999636</v>
      </c>
    </row>
    <row r="3750" spans="1:3" x14ac:dyDescent="0.25">
      <c r="A3750">
        <v>1.747125506401062</v>
      </c>
      <c r="B3750">
        <v>230.55047187151402</v>
      </c>
      <c r="C3750">
        <v>74.920000000000073</v>
      </c>
    </row>
    <row r="3751" spans="1:3" x14ac:dyDescent="0.25">
      <c r="A3751">
        <v>1.7477110624313354</v>
      </c>
      <c r="B3751">
        <v>230.5577012663523</v>
      </c>
      <c r="C3751">
        <v>74.9399999999996</v>
      </c>
    </row>
    <row r="3752" spans="1:3" x14ac:dyDescent="0.25">
      <c r="A3752">
        <v>1.7483347654342651</v>
      </c>
      <c r="B3752">
        <v>230.57972616240744</v>
      </c>
      <c r="C3752">
        <v>74.960000000000036</v>
      </c>
    </row>
    <row r="3753" spans="1:3" x14ac:dyDescent="0.25">
      <c r="A3753">
        <v>1.7489184141159058</v>
      </c>
      <c r="B3753">
        <v>230.61688327121993</v>
      </c>
      <c r="C3753">
        <v>74.979999999999563</v>
      </c>
    </row>
    <row r="3754" spans="1:3" x14ac:dyDescent="0.25">
      <c r="A3754">
        <v>1.749475359916687</v>
      </c>
      <c r="B3754">
        <v>230.65586258366289</v>
      </c>
      <c r="C3754">
        <v>75</v>
      </c>
    </row>
    <row r="3755" spans="1:3" x14ac:dyDescent="0.25">
      <c r="A3755">
        <v>1.7500475645065308</v>
      </c>
      <c r="B3755">
        <v>230.68038310642936</v>
      </c>
      <c r="C3755">
        <v>75.019999999999527</v>
      </c>
    </row>
    <row r="3756" spans="1:3" x14ac:dyDescent="0.25">
      <c r="A3756">
        <v>1.7505625486373901</v>
      </c>
      <c r="B3756">
        <v>230.6876917275124</v>
      </c>
      <c r="C3756">
        <v>75.039999999999964</v>
      </c>
    </row>
    <row r="3757" spans="1:3" x14ac:dyDescent="0.25">
      <c r="A3757">
        <v>1.7510689496994019</v>
      </c>
      <c r="B3757">
        <v>230.68521590736233</v>
      </c>
      <c r="C3757">
        <v>75.059999999999491</v>
      </c>
    </row>
    <row r="3758" spans="1:3" x14ac:dyDescent="0.25">
      <c r="A3758">
        <v>1.7516411542892456</v>
      </c>
      <c r="B3758">
        <v>230.67370829530472</v>
      </c>
      <c r="C3758">
        <v>75.079999999999927</v>
      </c>
    </row>
    <row r="3759" spans="1:3" x14ac:dyDescent="0.25">
      <c r="A3759">
        <v>1.7522114515304565</v>
      </c>
      <c r="B3759">
        <v>230.66901414030016</v>
      </c>
      <c r="C3759">
        <v>75.099999999999454</v>
      </c>
    </row>
    <row r="3760" spans="1:3" x14ac:dyDescent="0.25">
      <c r="A3760">
        <v>1.7527874708175659</v>
      </c>
      <c r="B3760">
        <v>230.67341119688672</v>
      </c>
      <c r="C3760">
        <v>75.119999999999891</v>
      </c>
    </row>
    <row r="3761" spans="1:3" x14ac:dyDescent="0.25">
      <c r="A3761">
        <v>1.75334632396698</v>
      </c>
      <c r="B3761">
        <v>230.69614912914511</v>
      </c>
      <c r="C3761">
        <v>75.140000000000327</v>
      </c>
    </row>
    <row r="3762" spans="1:3" x14ac:dyDescent="0.25">
      <c r="A3762">
        <v>1.7538517713546753</v>
      </c>
      <c r="B3762">
        <v>230.71639143469221</v>
      </c>
      <c r="C3762">
        <v>75.159999999999854</v>
      </c>
    </row>
    <row r="3763" spans="1:3" x14ac:dyDescent="0.25">
      <c r="A3763">
        <v>1.7544564008712769</v>
      </c>
      <c r="B3763">
        <v>230.73441540538482</v>
      </c>
      <c r="C3763">
        <v>75.180000000000291</v>
      </c>
    </row>
    <row r="3764" spans="1:3" x14ac:dyDescent="0.25">
      <c r="A3764">
        <v>1.7550972700119019</v>
      </c>
      <c r="B3764">
        <v>230.73516805471047</v>
      </c>
      <c r="C3764">
        <v>75.199999999999818</v>
      </c>
    </row>
    <row r="3765" spans="1:3" x14ac:dyDescent="0.25">
      <c r="A3765">
        <v>1.7557247877120972</v>
      </c>
      <c r="B3765">
        <v>230.72597781031334</v>
      </c>
      <c r="C3765">
        <v>75.220000000000255</v>
      </c>
    </row>
    <row r="3766" spans="1:3" x14ac:dyDescent="0.25">
      <c r="A3766">
        <v>1.75633704662323</v>
      </c>
      <c r="B3766">
        <v>230.70801325930432</v>
      </c>
      <c r="C3766">
        <v>75.239999999999782</v>
      </c>
    </row>
    <row r="3767" spans="1:3" x14ac:dyDescent="0.25">
      <c r="A3767">
        <v>1.7569035291671753</v>
      </c>
      <c r="B3767">
        <v>230.68840476371562</v>
      </c>
      <c r="C3767">
        <v>75.260000000000218</v>
      </c>
    </row>
    <row r="3768" spans="1:3" x14ac:dyDescent="0.25">
      <c r="A3768">
        <v>1.7575138807296753</v>
      </c>
      <c r="B3768">
        <v>230.67113344234863</v>
      </c>
      <c r="C3768">
        <v>75.279999999999745</v>
      </c>
    </row>
    <row r="3769" spans="1:3" x14ac:dyDescent="0.25">
      <c r="A3769">
        <v>1.7581337690353394</v>
      </c>
      <c r="B3769">
        <v>230.65207953047357</v>
      </c>
      <c r="C3769">
        <v>75.300000000000182</v>
      </c>
    </row>
    <row r="3770" spans="1:3" x14ac:dyDescent="0.25">
      <c r="A3770">
        <v>1.7587536573410034</v>
      </c>
      <c r="B3770">
        <v>230.63940333130512</v>
      </c>
      <c r="C3770">
        <v>75.319999999999709</v>
      </c>
    </row>
    <row r="3771" spans="1:3" x14ac:dyDescent="0.25">
      <c r="A3771">
        <v>1.7593868970870972</v>
      </c>
      <c r="B3771">
        <v>230.63429323851534</v>
      </c>
      <c r="C3771">
        <v>75.340000000000146</v>
      </c>
    </row>
    <row r="3772" spans="1:3" x14ac:dyDescent="0.25">
      <c r="A3772">
        <v>1.7599743604660034</v>
      </c>
      <c r="B3772">
        <v>230.6303715393976</v>
      </c>
      <c r="C3772">
        <v>75.359999999999673</v>
      </c>
    </row>
    <row r="3773" spans="1:3" x14ac:dyDescent="0.25">
      <c r="A3773">
        <v>1.7605828046798706</v>
      </c>
      <c r="B3773">
        <v>230.63247103488487</v>
      </c>
      <c r="C3773">
        <v>75.380000000000109</v>
      </c>
    </row>
    <row r="3774" spans="1:3" x14ac:dyDescent="0.25">
      <c r="A3774">
        <v>1.7611626386642456</v>
      </c>
      <c r="B3774">
        <v>230.64471148970691</v>
      </c>
      <c r="C3774">
        <v>75.399999999999636</v>
      </c>
    </row>
    <row r="3775" spans="1:3" x14ac:dyDescent="0.25">
      <c r="A3775">
        <v>1.7617558240890503</v>
      </c>
      <c r="B3775">
        <v>230.64847473633503</v>
      </c>
      <c r="C3775">
        <v>75.420000000000073</v>
      </c>
    </row>
    <row r="3776" spans="1:3" x14ac:dyDescent="0.25">
      <c r="A3776">
        <v>1.76231849193573</v>
      </c>
      <c r="B3776">
        <v>230.65867511535339</v>
      </c>
      <c r="C3776">
        <v>75.4399999999996</v>
      </c>
    </row>
    <row r="3777" spans="1:3" x14ac:dyDescent="0.25">
      <c r="A3777">
        <v>1.7628620862960815</v>
      </c>
      <c r="B3777">
        <v>230.68624584854476</v>
      </c>
      <c r="C3777">
        <v>75.460000000000036</v>
      </c>
    </row>
    <row r="3778" spans="1:3" x14ac:dyDescent="0.25">
      <c r="A3778">
        <v>1.7633694410324097</v>
      </c>
      <c r="B3778">
        <v>230.71944164511712</v>
      </c>
      <c r="C3778">
        <v>75.479999999999563</v>
      </c>
    </row>
    <row r="3779" spans="1:3" x14ac:dyDescent="0.25">
      <c r="A3779">
        <v>1.7639530897140503</v>
      </c>
      <c r="B3779">
        <v>230.76143155486258</v>
      </c>
      <c r="C3779">
        <v>75.5</v>
      </c>
    </row>
    <row r="3780" spans="1:3" x14ac:dyDescent="0.25">
      <c r="A3780">
        <v>1.7645176649093628</v>
      </c>
      <c r="B3780">
        <v>230.82449564572556</v>
      </c>
      <c r="C3780">
        <v>75.519999999999527</v>
      </c>
    </row>
    <row r="3781" spans="1:3" x14ac:dyDescent="0.25">
      <c r="A3781">
        <v>1.7650879621505737</v>
      </c>
      <c r="B3781">
        <v>230.88755973658857</v>
      </c>
      <c r="C3781">
        <v>75.539999999999964</v>
      </c>
    </row>
    <row r="3782" spans="1:3" x14ac:dyDescent="0.25">
      <c r="A3782">
        <v>1.76561439037323</v>
      </c>
      <c r="B3782">
        <v>230.93477857849101</v>
      </c>
      <c r="C3782">
        <v>75.559999999999491</v>
      </c>
    </row>
    <row r="3783" spans="1:3" x14ac:dyDescent="0.25">
      <c r="A3783">
        <v>1.766107439994812</v>
      </c>
      <c r="B3783">
        <v>230.96773669632896</v>
      </c>
      <c r="C3783">
        <v>75.579999999999927</v>
      </c>
    </row>
    <row r="3784" spans="1:3" x14ac:dyDescent="0.25">
      <c r="A3784">
        <v>1.7666491270065308</v>
      </c>
      <c r="B3784">
        <v>230.96777630945135</v>
      </c>
      <c r="C3784">
        <v>75.599999999999454</v>
      </c>
    </row>
    <row r="3785" spans="1:3" x14ac:dyDescent="0.25">
      <c r="A3785">
        <v>1.7672384977340698</v>
      </c>
      <c r="B3785">
        <v>230.95696192703579</v>
      </c>
      <c r="C3785">
        <v>75.619999999999891</v>
      </c>
    </row>
    <row r="3786" spans="1:3" x14ac:dyDescent="0.25">
      <c r="A3786">
        <v>1.7678488492965698</v>
      </c>
      <c r="B3786">
        <v>230.95601121209816</v>
      </c>
      <c r="C3786">
        <v>75.640000000000327</v>
      </c>
    </row>
    <row r="3787" spans="1:3" x14ac:dyDescent="0.25">
      <c r="A3787">
        <v>1.7684382200241089</v>
      </c>
      <c r="B3787">
        <v>230.95898219627824</v>
      </c>
      <c r="C3787">
        <v>75.659999999999854</v>
      </c>
    </row>
    <row r="3788" spans="1:3" x14ac:dyDescent="0.25">
      <c r="A3788">
        <v>1.7690142393112183</v>
      </c>
      <c r="B3788">
        <v>230.96288408883478</v>
      </c>
      <c r="C3788">
        <v>75.680000000000291</v>
      </c>
    </row>
    <row r="3789" spans="1:3" x14ac:dyDescent="0.25">
      <c r="A3789">
        <v>1.7696532011032104</v>
      </c>
      <c r="B3789">
        <v>230.97750133100089</v>
      </c>
      <c r="C3789">
        <v>75.699999999999818</v>
      </c>
    </row>
    <row r="3790" spans="1:3" x14ac:dyDescent="0.25">
      <c r="A3790">
        <v>1.770257830619812</v>
      </c>
      <c r="B3790">
        <v>230.97760036380691</v>
      </c>
      <c r="C3790">
        <v>75.720000000000255</v>
      </c>
    </row>
    <row r="3791" spans="1:3" x14ac:dyDescent="0.25">
      <c r="A3791">
        <v>1.7708548307418823</v>
      </c>
      <c r="B3791">
        <v>230.95731844513739</v>
      </c>
      <c r="C3791">
        <v>75.739999999999782</v>
      </c>
    </row>
    <row r="3792" spans="1:3" x14ac:dyDescent="0.25">
      <c r="A3792">
        <v>1.7714594602584839</v>
      </c>
      <c r="B3792">
        <v>230.92855931827398</v>
      </c>
      <c r="C3792">
        <v>75.760000000000218</v>
      </c>
    </row>
    <row r="3793" spans="1:3" x14ac:dyDescent="0.25">
      <c r="A3793">
        <v>1.7720144987106323</v>
      </c>
      <c r="B3793">
        <v>230.89718572533209</v>
      </c>
      <c r="C3793">
        <v>75.779999999999745</v>
      </c>
    </row>
    <row r="3794" spans="1:3" x14ac:dyDescent="0.25">
      <c r="A3794">
        <v>1.7725981473922729</v>
      </c>
      <c r="B3794">
        <v>230.87246713695365</v>
      </c>
      <c r="C3794">
        <v>75.800000000000182</v>
      </c>
    </row>
    <row r="3795" spans="1:3" x14ac:dyDescent="0.25">
      <c r="A3795">
        <v>1.7731798887252808</v>
      </c>
      <c r="B3795">
        <v>230.859672098418</v>
      </c>
      <c r="C3795">
        <v>75.819999999999709</v>
      </c>
    </row>
    <row r="3796" spans="1:3" x14ac:dyDescent="0.25">
      <c r="A3796">
        <v>1.7737425565719604</v>
      </c>
      <c r="B3796">
        <v>230.85830544569515</v>
      </c>
      <c r="C3796">
        <v>75.840000000000146</v>
      </c>
    </row>
    <row r="3797" spans="1:3" x14ac:dyDescent="0.25">
      <c r="A3797">
        <v>1.774286150932312</v>
      </c>
      <c r="B3797">
        <v>230.86707975230706</v>
      </c>
      <c r="C3797">
        <v>75.859999999999673</v>
      </c>
    </row>
    <row r="3798" spans="1:3" x14ac:dyDescent="0.25">
      <c r="A3798">
        <v>1.7748259305953979</v>
      </c>
      <c r="B3798">
        <v>230.89330363933678</v>
      </c>
      <c r="C3798">
        <v>75.880000000000109</v>
      </c>
    </row>
    <row r="3799" spans="1:3" x14ac:dyDescent="0.25">
      <c r="A3799">
        <v>1.7753323316574097</v>
      </c>
      <c r="B3799">
        <v>230.92364729109622</v>
      </c>
      <c r="C3799">
        <v>75.899999999999636</v>
      </c>
    </row>
    <row r="3800" spans="1:3" x14ac:dyDescent="0.25">
      <c r="A3800">
        <v>1.7758854627609253</v>
      </c>
      <c r="B3800">
        <v>230.94416688850015</v>
      </c>
      <c r="C3800">
        <v>75.920000000000073</v>
      </c>
    </row>
    <row r="3801" spans="1:3" x14ac:dyDescent="0.25">
      <c r="A3801">
        <v>1.7764424085617065</v>
      </c>
      <c r="B3801">
        <v>230.94268139641008</v>
      </c>
      <c r="C3801">
        <v>75.9399999999996</v>
      </c>
    </row>
    <row r="3802" spans="1:3" x14ac:dyDescent="0.25">
      <c r="A3802">
        <v>1.7770355939865112</v>
      </c>
      <c r="B3802">
        <v>230.93816550045634</v>
      </c>
      <c r="C3802">
        <v>75.960000000000036</v>
      </c>
    </row>
    <row r="3803" spans="1:3" x14ac:dyDescent="0.25">
      <c r="A3803">
        <v>1.7776821851730347</v>
      </c>
      <c r="B3803">
        <v>230.92798492799918</v>
      </c>
      <c r="C3803">
        <v>75.979999999999563</v>
      </c>
    </row>
    <row r="3804" spans="1:3" x14ac:dyDescent="0.25">
      <c r="A3804">
        <v>1.7782906293869019</v>
      </c>
      <c r="B3804">
        <v>230.92210237932258</v>
      </c>
      <c r="C3804">
        <v>76</v>
      </c>
    </row>
    <row r="3805" spans="1:3" x14ac:dyDescent="0.25">
      <c r="A3805">
        <v>1.7788780927658081</v>
      </c>
      <c r="B3805">
        <v>230.93099552530168</v>
      </c>
      <c r="C3805">
        <v>76.019999999999527</v>
      </c>
    </row>
    <row r="3806" spans="1:3" x14ac:dyDescent="0.25">
      <c r="A3806">
        <v>1.7795132398605347</v>
      </c>
      <c r="B3806">
        <v>230.95341655258085</v>
      </c>
      <c r="C3806">
        <v>76.039999999999964</v>
      </c>
    </row>
    <row r="3807" spans="1:3" x14ac:dyDescent="0.25">
      <c r="A3807">
        <v>1.7801388502120972</v>
      </c>
      <c r="B3807">
        <v>230.97639216357365</v>
      </c>
      <c r="C3807">
        <v>76.059999999999491</v>
      </c>
    </row>
    <row r="3808" spans="1:3" x14ac:dyDescent="0.25">
      <c r="A3808">
        <v>1.7807282209396362</v>
      </c>
      <c r="B3808">
        <v>230.99271277000304</v>
      </c>
      <c r="C3808">
        <v>76.079999999999927</v>
      </c>
    </row>
    <row r="3809" spans="1:3" x14ac:dyDescent="0.25">
      <c r="A3809">
        <v>1.781279444694519</v>
      </c>
      <c r="B3809">
        <v>231.00899376331</v>
      </c>
      <c r="C3809">
        <v>76.099999999999454</v>
      </c>
    </row>
    <row r="3810" spans="1:3" x14ac:dyDescent="0.25">
      <c r="A3810">
        <v>1.7819737195968628</v>
      </c>
      <c r="B3810">
        <v>231.01976853260317</v>
      </c>
      <c r="C3810">
        <v>76.119999999999891</v>
      </c>
    </row>
    <row r="3811" spans="1:3" x14ac:dyDescent="0.25">
      <c r="A3811">
        <v>1.7826260328292847</v>
      </c>
      <c r="B3811">
        <v>231.01620335158705</v>
      </c>
      <c r="C3811">
        <v>76.140000000000327</v>
      </c>
    </row>
    <row r="3812" spans="1:3" x14ac:dyDescent="0.25">
      <c r="A3812">
        <v>1.7832611799240112</v>
      </c>
      <c r="B3812">
        <v>231.01723329276948</v>
      </c>
      <c r="C3812">
        <v>76.159999999999854</v>
      </c>
    </row>
    <row r="3813" spans="1:3" x14ac:dyDescent="0.25">
      <c r="A3813">
        <v>1.7838467359542847</v>
      </c>
      <c r="B3813">
        <v>231.01618354502585</v>
      </c>
      <c r="C3813">
        <v>76.180000000000291</v>
      </c>
    </row>
    <row r="3814" spans="1:3" x14ac:dyDescent="0.25">
      <c r="A3814">
        <v>1.7844036817550659</v>
      </c>
      <c r="B3814">
        <v>231.00806285493357</v>
      </c>
      <c r="C3814">
        <v>76.199999999999818</v>
      </c>
    </row>
    <row r="3815" spans="1:3" x14ac:dyDescent="0.25">
      <c r="A3815">
        <v>1.7850826978683472</v>
      </c>
      <c r="B3815">
        <v>230.9860379588784</v>
      </c>
      <c r="C3815">
        <v>76.220000000000255</v>
      </c>
    </row>
    <row r="3816" spans="1:3" x14ac:dyDescent="0.25">
      <c r="A3816">
        <v>1.7857846021652222</v>
      </c>
      <c r="B3816">
        <v>230.97340137283234</v>
      </c>
      <c r="C3816">
        <v>76.239999999999782</v>
      </c>
    </row>
    <row r="3817" spans="1:3" x14ac:dyDescent="0.25">
      <c r="A3817">
        <v>1.7864865064620972</v>
      </c>
      <c r="B3817">
        <v>230.94575141339618</v>
      </c>
      <c r="C3817">
        <v>76.260000000000218</v>
      </c>
    </row>
    <row r="3818" spans="1:3" x14ac:dyDescent="0.25">
      <c r="A3818">
        <v>1.7872189283370972</v>
      </c>
      <c r="B3818">
        <v>230.89663114161849</v>
      </c>
      <c r="C3818">
        <v>76.279999999999745</v>
      </c>
    </row>
    <row r="3819" spans="1:3" x14ac:dyDescent="0.25">
      <c r="A3819">
        <v>1.7879379987716675</v>
      </c>
      <c r="B3819">
        <v>230.83594383809958</v>
      </c>
      <c r="C3819">
        <v>76.300000000000182</v>
      </c>
    </row>
    <row r="3820" spans="1:3" x14ac:dyDescent="0.25">
      <c r="A3820">
        <v>1.7885521650314331</v>
      </c>
      <c r="B3820">
        <v>230.78555594640503</v>
      </c>
      <c r="C3820">
        <v>76.319999999999709</v>
      </c>
    </row>
    <row r="3821" spans="1:3" x14ac:dyDescent="0.25">
      <c r="A3821">
        <v>1.7891606092453003</v>
      </c>
      <c r="B3821">
        <v>230.72677007276138</v>
      </c>
      <c r="C3821">
        <v>76.340000000000146</v>
      </c>
    </row>
    <row r="3822" spans="1:3" x14ac:dyDescent="0.25">
      <c r="A3822">
        <v>1.789824366569519</v>
      </c>
      <c r="B3822">
        <v>230.6643397918568</v>
      </c>
      <c r="C3822">
        <v>76.359999999999673</v>
      </c>
    </row>
    <row r="3823" spans="1:3" x14ac:dyDescent="0.25">
      <c r="A3823">
        <v>1.7905148267745972</v>
      </c>
      <c r="B3823">
        <v>230.6131596377142</v>
      </c>
      <c r="C3823">
        <v>76.380000000000109</v>
      </c>
    </row>
    <row r="3824" spans="1:3" x14ac:dyDescent="0.25">
      <c r="A3824">
        <v>1.7911900281906128</v>
      </c>
      <c r="B3824">
        <v>230.56609924830138</v>
      </c>
      <c r="C3824">
        <v>76.399999999999636</v>
      </c>
    </row>
    <row r="3825" spans="1:3" x14ac:dyDescent="0.25">
      <c r="A3825">
        <v>1.7917851209640503</v>
      </c>
      <c r="B3825">
        <v>230.52814987704085</v>
      </c>
      <c r="C3825">
        <v>76.420000000000073</v>
      </c>
    </row>
    <row r="3826" spans="1:3" x14ac:dyDescent="0.25">
      <c r="A3826">
        <v>1.7924069166183472</v>
      </c>
      <c r="B3826">
        <v>230.51012590634824</v>
      </c>
      <c r="C3826">
        <v>76.4399999999996</v>
      </c>
    </row>
    <row r="3827" spans="1:3" x14ac:dyDescent="0.25">
      <c r="A3827">
        <v>1.7930516004562378</v>
      </c>
      <c r="B3827">
        <v>230.49012127953554</v>
      </c>
      <c r="C3827">
        <v>76.460000000000036</v>
      </c>
    </row>
    <row r="3828" spans="1:3" x14ac:dyDescent="0.25">
      <c r="A3828">
        <v>1.7936943769454956</v>
      </c>
      <c r="B3828">
        <v>230.47922767087516</v>
      </c>
      <c r="C3828">
        <v>76.479999999999563</v>
      </c>
    </row>
    <row r="3829" spans="1:3" x14ac:dyDescent="0.25">
      <c r="A3829">
        <v>1.7943295240402222</v>
      </c>
      <c r="B3829">
        <v>230.48457544239935</v>
      </c>
      <c r="C3829">
        <v>76.5</v>
      </c>
    </row>
    <row r="3830" spans="1:3" x14ac:dyDescent="0.25">
      <c r="A3830">
        <v>1.7949608564376831</v>
      </c>
      <c r="B3830">
        <v>230.47914844463034</v>
      </c>
      <c r="C3830">
        <v>76.519999999999527</v>
      </c>
    </row>
    <row r="3831" spans="1:3" x14ac:dyDescent="0.25">
      <c r="A3831">
        <v>1.7956398725509644</v>
      </c>
      <c r="B3831">
        <v>230.46873019343877</v>
      </c>
      <c r="C3831">
        <v>76.539999999999964</v>
      </c>
    </row>
    <row r="3832" spans="1:3" x14ac:dyDescent="0.25">
      <c r="A3832">
        <v>1.7962998151779175</v>
      </c>
      <c r="B3832">
        <v>230.48814062341546</v>
      </c>
      <c r="C3832">
        <v>76.559999999999491</v>
      </c>
    </row>
    <row r="3833" spans="1:3" x14ac:dyDescent="0.25">
      <c r="A3833">
        <v>1.7969343662261963</v>
      </c>
      <c r="B3833">
        <v>230.51178965748909</v>
      </c>
      <c r="C3833">
        <v>76.579999999999927</v>
      </c>
    </row>
    <row r="3834" spans="1:3" x14ac:dyDescent="0.25">
      <c r="A3834">
        <v>1.7975924015045166</v>
      </c>
      <c r="B3834">
        <v>230.53666669835715</v>
      </c>
      <c r="C3834">
        <v>76.599999999999454</v>
      </c>
    </row>
    <row r="3835" spans="1:3" x14ac:dyDescent="0.25">
      <c r="A3835">
        <v>1.7982542514801025</v>
      </c>
      <c r="B3835">
        <v>230.55344285569413</v>
      </c>
      <c r="C3835">
        <v>76.619999999999891</v>
      </c>
    </row>
    <row r="3836" spans="1:3" x14ac:dyDescent="0.25">
      <c r="A3836">
        <v>1.79897141456604</v>
      </c>
      <c r="B3836">
        <v>230.54787721199673</v>
      </c>
      <c r="C3836">
        <v>76.640000000000327</v>
      </c>
    </row>
    <row r="3837" spans="1:3" x14ac:dyDescent="0.25">
      <c r="A3837">
        <v>1.799663782119751</v>
      </c>
      <c r="B3837">
        <v>230.52696148336881</v>
      </c>
      <c r="C3837">
        <v>76.659999999999854</v>
      </c>
    </row>
    <row r="3838" spans="1:3" x14ac:dyDescent="0.25">
      <c r="A3838">
        <v>1.8003370761871338</v>
      </c>
      <c r="B3838">
        <v>230.51656303873844</v>
      </c>
      <c r="C3838">
        <v>76.680000000000291</v>
      </c>
    </row>
    <row r="3839" spans="1:3" x14ac:dyDescent="0.25">
      <c r="A3839">
        <v>1.8010046482086182</v>
      </c>
      <c r="B3839">
        <v>230.49897481239225</v>
      </c>
      <c r="C3839">
        <v>76.699999999999818</v>
      </c>
    </row>
    <row r="3840" spans="1:3" x14ac:dyDescent="0.25">
      <c r="A3840">
        <v>1.8016397953033447</v>
      </c>
      <c r="B3840">
        <v>230.4976081596694</v>
      </c>
      <c r="C3840">
        <v>76.720000000000255</v>
      </c>
    </row>
    <row r="3841" spans="1:3" x14ac:dyDescent="0.25">
      <c r="A3841">
        <v>1.8022692203521729</v>
      </c>
      <c r="B3841">
        <v>230.51836543580771</v>
      </c>
      <c r="C3841">
        <v>76.739999999999782</v>
      </c>
    </row>
    <row r="3842" spans="1:3" x14ac:dyDescent="0.25">
      <c r="A3842">
        <v>1.8029196262359619</v>
      </c>
      <c r="B3842">
        <v>230.52844697545888</v>
      </c>
      <c r="C3842">
        <v>76.760000000000218</v>
      </c>
    </row>
    <row r="3843" spans="1:3" x14ac:dyDescent="0.25">
      <c r="A3843">
        <v>1.8036024570465088</v>
      </c>
      <c r="B3843">
        <v>230.52070261002939</v>
      </c>
      <c r="C3843">
        <v>76.779999999999745</v>
      </c>
    </row>
    <row r="3844" spans="1:3" x14ac:dyDescent="0.25">
      <c r="A3844">
        <v>1.8042490482330322</v>
      </c>
      <c r="B3844">
        <v>230.51115584753066</v>
      </c>
      <c r="C3844">
        <v>76.800000000000182</v>
      </c>
    </row>
    <row r="3845" spans="1:3" x14ac:dyDescent="0.25">
      <c r="A3845">
        <v>1.8047926425933838</v>
      </c>
      <c r="B3845">
        <v>230.49459756236689</v>
      </c>
      <c r="C3845">
        <v>76.819999999999709</v>
      </c>
    </row>
    <row r="3846" spans="1:3" x14ac:dyDescent="0.25">
      <c r="A3846">
        <v>1.8053362369537354</v>
      </c>
      <c r="B3846">
        <v>230.45878729971605</v>
      </c>
      <c r="C3846">
        <v>76.840000000000146</v>
      </c>
    </row>
    <row r="3847" spans="1:3" x14ac:dyDescent="0.25">
      <c r="A3847">
        <v>1.8059484958648682</v>
      </c>
      <c r="B3847">
        <v>230.42622531310209</v>
      </c>
      <c r="C3847">
        <v>76.859999999999673</v>
      </c>
    </row>
    <row r="3848" spans="1:3" x14ac:dyDescent="0.25">
      <c r="A3848">
        <v>1.806469202041626</v>
      </c>
      <c r="B3848">
        <v>230.39524785138423</v>
      </c>
      <c r="C3848">
        <v>76.880000000000109</v>
      </c>
    </row>
    <row r="3849" spans="1:3" x14ac:dyDescent="0.25">
      <c r="A3849">
        <v>1.8069994449615479</v>
      </c>
      <c r="B3849">
        <v>230.36427038966636</v>
      </c>
      <c r="C3849">
        <v>76.899999999999636</v>
      </c>
    </row>
    <row r="3850" spans="1:3" x14ac:dyDescent="0.25">
      <c r="A3850">
        <v>1.8075277805328369</v>
      </c>
      <c r="B3850">
        <v>230.33044078313557</v>
      </c>
      <c r="C3850">
        <v>76.920000000000073</v>
      </c>
    </row>
    <row r="3851" spans="1:3" x14ac:dyDescent="0.25">
      <c r="A3851">
        <v>1.8080809116363525</v>
      </c>
      <c r="B3851">
        <v>230.30207778749619</v>
      </c>
      <c r="C3851">
        <v>76.9399999999996</v>
      </c>
    </row>
    <row r="3852" spans="1:3" x14ac:dyDescent="0.25">
      <c r="A3852">
        <v>1.8086416721343994</v>
      </c>
      <c r="B3852">
        <v>230.28833203402291</v>
      </c>
      <c r="C3852">
        <v>76.960000000000036</v>
      </c>
    </row>
    <row r="3853" spans="1:3" x14ac:dyDescent="0.25">
      <c r="A3853">
        <v>1.8092138767242432</v>
      </c>
      <c r="B3853">
        <v>230.2798944389514</v>
      </c>
      <c r="C3853">
        <v>76.979999999999563</v>
      </c>
    </row>
    <row r="3854" spans="1:3" x14ac:dyDescent="0.25">
      <c r="A3854">
        <v>1.8097994327545166</v>
      </c>
      <c r="B3854">
        <v>230.27438821493763</v>
      </c>
      <c r="C3854">
        <v>77</v>
      </c>
    </row>
    <row r="3855" spans="1:3" x14ac:dyDescent="0.25">
      <c r="A3855">
        <v>1.8103926181793213</v>
      </c>
      <c r="B3855">
        <v>230.27817126812695</v>
      </c>
      <c r="C3855">
        <v>77.019999999999527</v>
      </c>
    </row>
    <row r="3856" spans="1:3" x14ac:dyDescent="0.25">
      <c r="A3856">
        <v>1.8110277652740479</v>
      </c>
      <c r="B3856">
        <v>230.28692576817767</v>
      </c>
      <c r="C3856">
        <v>77.039999999999964</v>
      </c>
    </row>
    <row r="3857" spans="1:3" x14ac:dyDescent="0.25">
      <c r="A3857">
        <v>1.8117392063140869</v>
      </c>
      <c r="B3857">
        <v>230.3057023881959</v>
      </c>
      <c r="C3857">
        <v>77.059999999999491</v>
      </c>
    </row>
    <row r="3858" spans="1:3" x14ac:dyDescent="0.25">
      <c r="A3858">
        <v>1.8124182224273682</v>
      </c>
      <c r="B3858">
        <v>230.34079961464354</v>
      </c>
      <c r="C3858">
        <v>77.079999999999927</v>
      </c>
    </row>
    <row r="3859" spans="1:3" x14ac:dyDescent="0.25">
      <c r="A3859">
        <v>1.8131048679351807</v>
      </c>
      <c r="B3859">
        <v>230.38635470540513</v>
      </c>
      <c r="C3859">
        <v>77.099999999999454</v>
      </c>
    </row>
    <row r="3860" spans="1:3" x14ac:dyDescent="0.25">
      <c r="A3860">
        <v>1.8137648105621338</v>
      </c>
      <c r="B3860">
        <v>230.43373199979717</v>
      </c>
      <c r="C3860">
        <v>77.119999999999891</v>
      </c>
    </row>
    <row r="3861" spans="1:3" x14ac:dyDescent="0.25">
      <c r="A3861">
        <v>1.8144075870513916</v>
      </c>
      <c r="B3861">
        <v>230.48998263360713</v>
      </c>
      <c r="C3861">
        <v>77.140000000000327</v>
      </c>
    </row>
    <row r="3862" spans="1:3" x14ac:dyDescent="0.25">
      <c r="A3862">
        <v>1.8151094913482666</v>
      </c>
      <c r="B3862">
        <v>230.53593385559273</v>
      </c>
      <c r="C3862">
        <v>77.159999999999854</v>
      </c>
    </row>
    <row r="3863" spans="1:3" x14ac:dyDescent="0.25">
      <c r="A3863">
        <v>1.8158037662506104</v>
      </c>
      <c r="B3863">
        <v>230.54655017239631</v>
      </c>
      <c r="C3863">
        <v>77.180000000000291</v>
      </c>
    </row>
    <row r="3864" spans="1:3" x14ac:dyDescent="0.25">
      <c r="A3864">
        <v>1.8164541721343994</v>
      </c>
      <c r="B3864">
        <v>230.52939769039651</v>
      </c>
      <c r="C3864">
        <v>77.199999999999818</v>
      </c>
    </row>
    <row r="3865" spans="1:3" x14ac:dyDescent="0.25">
      <c r="A3865">
        <v>1.8170664310455322</v>
      </c>
      <c r="B3865">
        <v>230.51996976726497</v>
      </c>
      <c r="C3865">
        <v>77.220000000000255</v>
      </c>
    </row>
    <row r="3866" spans="1:3" x14ac:dyDescent="0.25">
      <c r="A3866">
        <v>1.8175671100616455</v>
      </c>
      <c r="B3866">
        <v>230.50792737805494</v>
      </c>
      <c r="C3866">
        <v>77.239999999999782</v>
      </c>
    </row>
    <row r="3867" spans="1:3" x14ac:dyDescent="0.25">
      <c r="A3867">
        <v>1.8181049823760986</v>
      </c>
      <c r="B3867">
        <v>230.49346858837845</v>
      </c>
      <c r="C3867">
        <v>77.260000000000218</v>
      </c>
    </row>
    <row r="3868" spans="1:3" x14ac:dyDescent="0.25">
      <c r="A3868">
        <v>1.8187057971954346</v>
      </c>
      <c r="B3868">
        <v>230.48919037115911</v>
      </c>
      <c r="C3868">
        <v>77.279999999999745</v>
      </c>
    </row>
    <row r="3869" spans="1:3" x14ac:dyDescent="0.25">
      <c r="A3869">
        <v>1.8193180561065674</v>
      </c>
      <c r="B3869">
        <v>230.48503099330696</v>
      </c>
      <c r="C3869">
        <v>77.300000000000182</v>
      </c>
    </row>
    <row r="3870" spans="1:3" x14ac:dyDescent="0.25">
      <c r="A3870">
        <v>1.8199455738067627</v>
      </c>
      <c r="B3870">
        <v>230.46811619004157</v>
      </c>
      <c r="C3870">
        <v>77.319999999999709</v>
      </c>
    </row>
    <row r="3871" spans="1:3" x14ac:dyDescent="0.25">
      <c r="A3871">
        <v>1.8205635547637939</v>
      </c>
      <c r="B3871">
        <v>230.4372179545685</v>
      </c>
      <c r="C3871">
        <v>77.340000000000146</v>
      </c>
    </row>
    <row r="3872" spans="1:3" x14ac:dyDescent="0.25">
      <c r="A3872">
        <v>1.8212921619415283</v>
      </c>
      <c r="B3872">
        <v>230.39483191359901</v>
      </c>
      <c r="C3872">
        <v>77.359999999999673</v>
      </c>
    </row>
    <row r="3873" spans="1:3" x14ac:dyDescent="0.25">
      <c r="A3873">
        <v>1.8219444751739502</v>
      </c>
      <c r="B3873">
        <v>230.34935604908222</v>
      </c>
      <c r="C3873">
        <v>77.380000000000109</v>
      </c>
    </row>
    <row r="3874" spans="1:3" x14ac:dyDescent="0.25">
      <c r="A3874">
        <v>1.8225967884063721</v>
      </c>
      <c r="B3874">
        <v>230.31497185883782</v>
      </c>
      <c r="C3874">
        <v>77.399999999999636</v>
      </c>
    </row>
    <row r="3875" spans="1:3" x14ac:dyDescent="0.25">
      <c r="A3875">
        <v>1.8232529163360596</v>
      </c>
      <c r="B3875">
        <v>230.28676731568805</v>
      </c>
      <c r="C3875">
        <v>77.420000000000073</v>
      </c>
    </row>
    <row r="3876" spans="1:3" x14ac:dyDescent="0.25">
      <c r="A3876">
        <v>1.8238499164581299</v>
      </c>
      <c r="B3876">
        <v>230.27628964481289</v>
      </c>
      <c r="C3876">
        <v>77.4399999999996</v>
      </c>
    </row>
    <row r="3877" spans="1:3" x14ac:dyDescent="0.25">
      <c r="A3877">
        <v>1.8244621753692627</v>
      </c>
      <c r="B3877">
        <v>230.27201142759353</v>
      </c>
      <c r="C3877">
        <v>77.460000000000036</v>
      </c>
    </row>
    <row r="3878" spans="1:3" x14ac:dyDescent="0.25">
      <c r="A3878">
        <v>1.8251450061798096</v>
      </c>
      <c r="B3878">
        <v>230.28496491861878</v>
      </c>
      <c r="C3878">
        <v>77.479999999999563</v>
      </c>
    </row>
    <row r="3879" spans="1:3" x14ac:dyDescent="0.25">
      <c r="A3879">
        <v>1.8257935047149658</v>
      </c>
      <c r="B3879">
        <v>230.29336290056787</v>
      </c>
      <c r="C3879">
        <v>77.5</v>
      </c>
    </row>
    <row r="3880" spans="1:3" x14ac:dyDescent="0.25">
      <c r="A3880">
        <v>1.8264343738555908</v>
      </c>
      <c r="B3880">
        <v>230.30344444021904</v>
      </c>
      <c r="C3880">
        <v>77.519999999999527</v>
      </c>
    </row>
    <row r="3881" spans="1:3" x14ac:dyDescent="0.25">
      <c r="A3881">
        <v>1.8269951343536377</v>
      </c>
      <c r="B3881">
        <v>230.29082766073418</v>
      </c>
      <c r="C3881">
        <v>77.539999999999964</v>
      </c>
    </row>
    <row r="3882" spans="1:3" x14ac:dyDescent="0.25">
      <c r="A3882">
        <v>1.827531099319458</v>
      </c>
      <c r="B3882">
        <v>230.27615099888448</v>
      </c>
      <c r="C3882">
        <v>77.559999999999491</v>
      </c>
    </row>
    <row r="3883" spans="1:3" x14ac:dyDescent="0.25">
      <c r="A3883">
        <v>1.8280766010284424</v>
      </c>
      <c r="B3883">
        <v>230.26626752484535</v>
      </c>
      <c r="C3883">
        <v>77.579999999999927</v>
      </c>
    </row>
    <row r="3884" spans="1:3" x14ac:dyDescent="0.25">
      <c r="A3884">
        <v>1.8286755084991455</v>
      </c>
      <c r="B3884">
        <v>230.26959502712705</v>
      </c>
      <c r="C3884">
        <v>77.599999999999454</v>
      </c>
    </row>
    <row r="3885" spans="1:3" x14ac:dyDescent="0.25">
      <c r="A3885">
        <v>1.829362154006958</v>
      </c>
      <c r="B3885">
        <v>230.26666365606934</v>
      </c>
      <c r="C3885">
        <v>77.619999999999891</v>
      </c>
    </row>
    <row r="3886" spans="1:3" x14ac:dyDescent="0.25">
      <c r="A3886">
        <v>1.8299705982208252</v>
      </c>
      <c r="B3886">
        <v>230.29058998199977</v>
      </c>
      <c r="C3886">
        <v>77.640000000000327</v>
      </c>
    </row>
    <row r="3887" spans="1:3" x14ac:dyDescent="0.25">
      <c r="A3887">
        <v>1.8305809497833252</v>
      </c>
      <c r="B3887">
        <v>230.32291428987932</v>
      </c>
      <c r="C3887">
        <v>77.659999999999854</v>
      </c>
    </row>
    <row r="3888" spans="1:3" x14ac:dyDescent="0.25">
      <c r="A3888">
        <v>1.8312466144561768</v>
      </c>
      <c r="B3888">
        <v>230.34814784884898</v>
      </c>
      <c r="C3888">
        <v>77.680000000000291</v>
      </c>
    </row>
    <row r="3889" spans="1:3" x14ac:dyDescent="0.25">
      <c r="A3889">
        <v>1.8319008350372314</v>
      </c>
      <c r="B3889">
        <v>230.37060848925057</v>
      </c>
      <c r="C3889">
        <v>77.699999999999818</v>
      </c>
    </row>
    <row r="3890" spans="1:3" x14ac:dyDescent="0.25">
      <c r="A3890">
        <v>1.8325512409210205</v>
      </c>
      <c r="B3890">
        <v>230.38245281284858</v>
      </c>
      <c r="C3890">
        <v>77.720000000000255</v>
      </c>
    </row>
    <row r="3891" spans="1:3" x14ac:dyDescent="0.25">
      <c r="A3891">
        <v>1.8331730365753174</v>
      </c>
      <c r="B3891">
        <v>230.39015756515565</v>
      </c>
      <c r="C3891">
        <v>77.739999999999782</v>
      </c>
    </row>
    <row r="3892" spans="1:3" x14ac:dyDescent="0.25">
      <c r="A3892">
        <v>1.8337624073028564</v>
      </c>
      <c r="B3892">
        <v>230.40307144305851</v>
      </c>
      <c r="C3892">
        <v>77.760000000000218</v>
      </c>
    </row>
    <row r="3893" spans="1:3" x14ac:dyDescent="0.25">
      <c r="A3893">
        <v>1.8343594074249268</v>
      </c>
      <c r="B3893">
        <v>230.41396505171889</v>
      </c>
      <c r="C3893">
        <v>77.779999999999745</v>
      </c>
    </row>
    <row r="3894" spans="1:3" x14ac:dyDescent="0.25">
      <c r="A3894">
        <v>1.8349220752716064</v>
      </c>
      <c r="B3894">
        <v>230.43242476675792</v>
      </c>
      <c r="C3894">
        <v>77.800000000000182</v>
      </c>
    </row>
    <row r="3895" spans="1:3" x14ac:dyDescent="0.25">
      <c r="A3895">
        <v>1.8355286121368408</v>
      </c>
      <c r="B3895">
        <v>230.45785639133962</v>
      </c>
      <c r="C3895">
        <v>77.819999999999709</v>
      </c>
    </row>
    <row r="3896" spans="1:3" x14ac:dyDescent="0.25">
      <c r="A3896">
        <v>1.836106538772583</v>
      </c>
      <c r="B3896">
        <v>230.46615534048269</v>
      </c>
      <c r="C3896">
        <v>77.840000000000146</v>
      </c>
    </row>
    <row r="3897" spans="1:3" x14ac:dyDescent="0.25">
      <c r="A3897">
        <v>1.8367321491241455</v>
      </c>
      <c r="B3897">
        <v>230.46072834271371</v>
      </c>
      <c r="C3897">
        <v>77.859999999999673</v>
      </c>
    </row>
    <row r="3898" spans="1:3" x14ac:dyDescent="0.25">
      <c r="A3898">
        <v>1.8374092578887939</v>
      </c>
      <c r="B3898">
        <v>230.43880247946456</v>
      </c>
      <c r="C3898">
        <v>77.880000000000109</v>
      </c>
    </row>
    <row r="3899" spans="1:3" x14ac:dyDescent="0.25">
      <c r="A3899">
        <v>1.8380672931671143</v>
      </c>
      <c r="B3899">
        <v>230.40616126660581</v>
      </c>
      <c r="C3899">
        <v>77.899999999999636</v>
      </c>
    </row>
    <row r="3900" spans="1:3" x14ac:dyDescent="0.25">
      <c r="A3900">
        <v>1.8387691974639893</v>
      </c>
      <c r="B3900">
        <v>230.37510457864312</v>
      </c>
      <c r="C3900">
        <v>77.920000000000073</v>
      </c>
    </row>
    <row r="3901" spans="1:3" x14ac:dyDescent="0.25">
      <c r="A3901">
        <v>1.839432954788208</v>
      </c>
      <c r="B3901">
        <v>230.34079961464354</v>
      </c>
      <c r="C3901">
        <v>77.9399999999996</v>
      </c>
    </row>
    <row r="3902" spans="1:3" x14ac:dyDescent="0.25">
      <c r="A3902">
        <v>1.8400242328643799</v>
      </c>
      <c r="B3902">
        <v>230.29873047865325</v>
      </c>
      <c r="C3902">
        <v>77.960000000000036</v>
      </c>
    </row>
    <row r="3903" spans="1:3" x14ac:dyDescent="0.25">
      <c r="A3903">
        <v>1.8407089710235596</v>
      </c>
      <c r="B3903">
        <v>230.26181104857517</v>
      </c>
      <c r="C3903">
        <v>77.979999999999563</v>
      </c>
    </row>
    <row r="3904" spans="1:3" x14ac:dyDescent="0.25">
      <c r="A3904">
        <v>1.8414013385772705</v>
      </c>
      <c r="B3904">
        <v>230.22901138322683</v>
      </c>
      <c r="C3904">
        <v>78</v>
      </c>
    </row>
    <row r="3905" spans="1:3" x14ac:dyDescent="0.25">
      <c r="A3905">
        <v>1.8420917987823486</v>
      </c>
      <c r="B3905">
        <v>230.20627345096844</v>
      </c>
      <c r="C3905">
        <v>78.019999999999527</v>
      </c>
    </row>
    <row r="3906" spans="1:3" x14ac:dyDescent="0.25">
      <c r="A3906">
        <v>1.8426849842071533</v>
      </c>
      <c r="B3906">
        <v>230.20387685706316</v>
      </c>
      <c r="C3906">
        <v>78.039999999999964</v>
      </c>
    </row>
    <row r="3907" spans="1:3" x14ac:dyDescent="0.25">
      <c r="A3907">
        <v>1.8431637287139893</v>
      </c>
      <c r="B3907">
        <v>230.21009611728019</v>
      </c>
      <c r="C3907">
        <v>78.059999999999491</v>
      </c>
    </row>
    <row r="3908" spans="1:3" x14ac:dyDescent="0.25">
      <c r="A3908">
        <v>1.8437016010284424</v>
      </c>
      <c r="B3908">
        <v>230.21892984357569</v>
      </c>
      <c r="C3908">
        <v>78.079999999999927</v>
      </c>
    </row>
    <row r="3909" spans="1:3" x14ac:dyDescent="0.25">
      <c r="A3909">
        <v>1.8442642688751221</v>
      </c>
      <c r="B3909">
        <v>230.23643884367709</v>
      </c>
      <c r="C3909">
        <v>78.099999999999454</v>
      </c>
    </row>
    <row r="3910" spans="1:3" x14ac:dyDescent="0.25">
      <c r="A3910">
        <v>1.8448212146759033</v>
      </c>
      <c r="B3910">
        <v>230.24364843195414</v>
      </c>
      <c r="C3910">
        <v>78.119999999999891</v>
      </c>
    </row>
    <row r="3911" spans="1:3" x14ac:dyDescent="0.25">
      <c r="A3911">
        <v>1.8454220294952393</v>
      </c>
      <c r="B3911">
        <v>230.25800818882465</v>
      </c>
      <c r="C3911">
        <v>78.140000000000327</v>
      </c>
    </row>
    <row r="3912" spans="1:3" x14ac:dyDescent="0.25">
      <c r="A3912">
        <v>1.846024751663208</v>
      </c>
      <c r="B3912">
        <v>230.2881933880945</v>
      </c>
      <c r="C3912">
        <v>78.159999999999854</v>
      </c>
    </row>
    <row r="3913" spans="1:3" x14ac:dyDescent="0.25">
      <c r="A3913">
        <v>1.8466827869415283</v>
      </c>
      <c r="B3913">
        <v>230.33160937024641</v>
      </c>
      <c r="C3913">
        <v>78.180000000000291</v>
      </c>
    </row>
    <row r="3914" spans="1:3" x14ac:dyDescent="0.25">
      <c r="A3914">
        <v>1.8473141193389893</v>
      </c>
      <c r="B3914">
        <v>230.36314141567792</v>
      </c>
      <c r="C3914">
        <v>78.199999999999818</v>
      </c>
    </row>
    <row r="3915" spans="1:3" x14ac:dyDescent="0.25">
      <c r="A3915">
        <v>1.8479301929473877</v>
      </c>
      <c r="B3915">
        <v>230.38710735473074</v>
      </c>
      <c r="C3915">
        <v>78.220000000000255</v>
      </c>
    </row>
    <row r="3916" spans="1:3" x14ac:dyDescent="0.25">
      <c r="A3916">
        <v>1.8485767841339111</v>
      </c>
      <c r="B3916">
        <v>230.38241319972619</v>
      </c>
      <c r="C3916">
        <v>78.239999999999782</v>
      </c>
    </row>
    <row r="3917" spans="1:3" x14ac:dyDescent="0.25">
      <c r="A3917">
        <v>1.8492100238800049</v>
      </c>
      <c r="B3917">
        <v>230.36833073471249</v>
      </c>
      <c r="C3917">
        <v>78.260000000000218</v>
      </c>
    </row>
    <row r="3918" spans="1:3" x14ac:dyDescent="0.25">
      <c r="A3918">
        <v>1.8498852252960205</v>
      </c>
      <c r="B3918">
        <v>230.35573376178885</v>
      </c>
      <c r="C3918">
        <v>78.279999999999745</v>
      </c>
    </row>
    <row r="3919" spans="1:3" x14ac:dyDescent="0.25">
      <c r="A3919">
        <v>1.8505623340606689</v>
      </c>
      <c r="B3919">
        <v>230.34973237374504</v>
      </c>
      <c r="C3919">
        <v>78.300000000000182</v>
      </c>
    </row>
    <row r="3920" spans="1:3" x14ac:dyDescent="0.25">
      <c r="A3920">
        <v>1.8512260913848877</v>
      </c>
      <c r="B3920">
        <v>230.36351774034071</v>
      </c>
      <c r="C3920">
        <v>78.319999999999709</v>
      </c>
    </row>
    <row r="3921" spans="1:3" x14ac:dyDescent="0.25">
      <c r="A3921">
        <v>1.8518517017364502</v>
      </c>
      <c r="B3921">
        <v>230.38887013867762</v>
      </c>
      <c r="C3921">
        <v>78.340000000000146</v>
      </c>
    </row>
    <row r="3922" spans="1:3" x14ac:dyDescent="0.25">
      <c r="A3922">
        <v>1.8524086475372314</v>
      </c>
      <c r="B3922">
        <v>230.41034045101915</v>
      </c>
      <c r="C3922">
        <v>78.359999999999673</v>
      </c>
    </row>
    <row r="3923" spans="1:3" x14ac:dyDescent="0.25">
      <c r="A3923">
        <v>1.8529713153839111</v>
      </c>
      <c r="B3923">
        <v>230.4172925540006</v>
      </c>
      <c r="C3923">
        <v>78.380000000000109</v>
      </c>
    </row>
    <row r="3924" spans="1:3" x14ac:dyDescent="0.25">
      <c r="A3924">
        <v>1.8535568714141846</v>
      </c>
      <c r="B3924">
        <v>230.41590609471655</v>
      </c>
      <c r="C3924">
        <v>78.399999999999636</v>
      </c>
    </row>
    <row r="3925" spans="1:3" x14ac:dyDescent="0.25">
      <c r="A3925">
        <v>1.8541805744171143</v>
      </c>
      <c r="B3925">
        <v>230.39697102220867</v>
      </c>
      <c r="C3925">
        <v>78.420000000000073</v>
      </c>
    </row>
    <row r="3926" spans="1:3" x14ac:dyDescent="0.25">
      <c r="A3926">
        <v>1.8548424243927002</v>
      </c>
      <c r="B3926">
        <v>230.37348044062466</v>
      </c>
      <c r="C3926">
        <v>78.4399999999996</v>
      </c>
    </row>
    <row r="3927" spans="1:3" x14ac:dyDescent="0.25">
      <c r="A3927">
        <v>1.8554298877716064</v>
      </c>
      <c r="B3927">
        <v>230.34630583865732</v>
      </c>
      <c r="C3927">
        <v>78.460000000000036</v>
      </c>
    </row>
    <row r="3928" spans="1:3" x14ac:dyDescent="0.25">
      <c r="A3928">
        <v>1.8559944629669189</v>
      </c>
      <c r="B3928">
        <v>230.32150802403405</v>
      </c>
      <c r="C3928">
        <v>78.479999999999563</v>
      </c>
    </row>
    <row r="3929" spans="1:3" x14ac:dyDescent="0.25">
      <c r="A3929">
        <v>1.8566505908966064</v>
      </c>
      <c r="B3929">
        <v>230.2967102094108</v>
      </c>
      <c r="C3929">
        <v>78.5</v>
      </c>
    </row>
    <row r="3930" spans="1:3" x14ac:dyDescent="0.25">
      <c r="A3930">
        <v>1.8573048114776611</v>
      </c>
      <c r="B3930">
        <v>230.28169683602067</v>
      </c>
      <c r="C3930">
        <v>78.519999999999527</v>
      </c>
    </row>
    <row r="3931" spans="1:3" x14ac:dyDescent="0.25">
      <c r="A3931">
        <v>1.8579113483428955</v>
      </c>
      <c r="B3931">
        <v>230.26810953503701</v>
      </c>
      <c r="C3931">
        <v>78.539999999999964</v>
      </c>
    </row>
    <row r="3932" spans="1:3" x14ac:dyDescent="0.25">
      <c r="A3932">
        <v>1.8584434986114502</v>
      </c>
      <c r="B3932">
        <v>230.25923619561908</v>
      </c>
      <c r="C3932">
        <v>78.559999999999491</v>
      </c>
    </row>
    <row r="3933" spans="1:3" x14ac:dyDescent="0.25">
      <c r="A3933">
        <v>1.8590195178985596</v>
      </c>
      <c r="B3933">
        <v>230.25885987095629</v>
      </c>
      <c r="C3933">
        <v>78.579999999999927</v>
      </c>
    </row>
    <row r="3934" spans="1:3" x14ac:dyDescent="0.25">
      <c r="A3934">
        <v>1.8596088886260986</v>
      </c>
      <c r="B3934">
        <v>230.26575255425411</v>
      </c>
      <c r="C3934">
        <v>78.599999999999454</v>
      </c>
    </row>
    <row r="3935" spans="1:3" x14ac:dyDescent="0.25">
      <c r="A3935">
        <v>1.8601887226104736</v>
      </c>
      <c r="B3935">
        <v>230.27533892987526</v>
      </c>
      <c r="C3935">
        <v>78.619999999999891</v>
      </c>
    </row>
    <row r="3936" spans="1:3" x14ac:dyDescent="0.25">
      <c r="A3936">
        <v>1.860825777053833</v>
      </c>
      <c r="B3936">
        <v>230.29498703858633</v>
      </c>
      <c r="C3936">
        <v>78.640000000000327</v>
      </c>
    </row>
    <row r="3937" spans="1:3" x14ac:dyDescent="0.25">
      <c r="A3937">
        <v>1.8614304065704346</v>
      </c>
      <c r="B3937">
        <v>230.32445920165296</v>
      </c>
      <c r="C3937">
        <v>78.659999999999854</v>
      </c>
    </row>
    <row r="3938" spans="1:3" x14ac:dyDescent="0.25">
      <c r="A3938">
        <v>1.8620598316192627</v>
      </c>
      <c r="B3938">
        <v>230.3681920887841</v>
      </c>
      <c r="C3938">
        <v>78.680000000000291</v>
      </c>
    </row>
    <row r="3939" spans="1:3" x14ac:dyDescent="0.25">
      <c r="A3939">
        <v>1.8627388477325439</v>
      </c>
      <c r="B3939">
        <v>230.42269974520838</v>
      </c>
      <c r="C3939">
        <v>78.699999999999818</v>
      </c>
    </row>
    <row r="3940" spans="1:3" x14ac:dyDescent="0.25">
      <c r="A3940">
        <v>1.8633873462677002</v>
      </c>
      <c r="B3940">
        <v>230.48180252383125</v>
      </c>
      <c r="C3940">
        <v>78.720000000000255</v>
      </c>
    </row>
    <row r="3941" spans="1:3" x14ac:dyDescent="0.25">
      <c r="A3941">
        <v>1.8640263080596924</v>
      </c>
      <c r="B3941">
        <v>230.5380531576412</v>
      </c>
      <c r="C3941">
        <v>78.739999999999782</v>
      </c>
    </row>
    <row r="3942" spans="1:3" x14ac:dyDescent="0.25">
      <c r="A3942">
        <v>1.8646652698516846</v>
      </c>
      <c r="B3942">
        <v>230.58471741583003</v>
      </c>
      <c r="C3942">
        <v>78.760000000000218</v>
      </c>
    </row>
    <row r="3943" spans="1:3" x14ac:dyDescent="0.25">
      <c r="A3943">
        <v>1.8652527332305908</v>
      </c>
      <c r="B3943">
        <v>230.59660135255044</v>
      </c>
      <c r="C3943">
        <v>78.779999999999745</v>
      </c>
    </row>
    <row r="3944" spans="1:3" x14ac:dyDescent="0.25">
      <c r="A3944">
        <v>1.8658936023712158</v>
      </c>
      <c r="B3944">
        <v>230.58634155384848</v>
      </c>
      <c r="C3944">
        <v>78.800000000000182</v>
      </c>
    </row>
    <row r="3945" spans="1:3" x14ac:dyDescent="0.25">
      <c r="A3945">
        <v>1.8665249347686768</v>
      </c>
      <c r="B3945">
        <v>230.57643827324813</v>
      </c>
      <c r="C3945">
        <v>78.819999999999709</v>
      </c>
    </row>
    <row r="3946" spans="1:3" x14ac:dyDescent="0.25">
      <c r="A3946">
        <v>1.8671829700469971</v>
      </c>
      <c r="B3946">
        <v>230.57669575854374</v>
      </c>
      <c r="C3946">
        <v>78.840000000000146</v>
      </c>
    </row>
    <row r="3947" spans="1:3" x14ac:dyDescent="0.25">
      <c r="A3947">
        <v>1.8678200244903564</v>
      </c>
      <c r="B3947">
        <v>230.57261560693641</v>
      </c>
      <c r="C3947">
        <v>78.859999999999673</v>
      </c>
    </row>
    <row r="3948" spans="1:3" x14ac:dyDescent="0.25">
      <c r="A3948">
        <v>1.8683464527130127</v>
      </c>
      <c r="B3948">
        <v>230.5755073648717</v>
      </c>
      <c r="C3948">
        <v>78.880000000000109</v>
      </c>
    </row>
    <row r="3949" spans="1:3" x14ac:dyDescent="0.25">
      <c r="A3949">
        <v>1.8688843250274658</v>
      </c>
      <c r="B3949">
        <v>230.58035997236587</v>
      </c>
      <c r="C3949">
        <v>78.899999999999636</v>
      </c>
    </row>
    <row r="3950" spans="1:3" x14ac:dyDescent="0.25">
      <c r="A3950">
        <v>1.869431734085083</v>
      </c>
      <c r="B3950">
        <v>230.56534659897574</v>
      </c>
      <c r="C3950">
        <v>78.920000000000073</v>
      </c>
    </row>
    <row r="3951" spans="1:3" x14ac:dyDescent="0.25">
      <c r="A3951">
        <v>1.8699905872344971</v>
      </c>
      <c r="B3951">
        <v>230.53476526848189</v>
      </c>
      <c r="C3951">
        <v>78.9399999999996</v>
      </c>
    </row>
    <row r="3952" spans="1:3" x14ac:dyDescent="0.25">
      <c r="A3952">
        <v>1.8705513477325439</v>
      </c>
      <c r="B3952">
        <v>230.49578595603893</v>
      </c>
      <c r="C3952">
        <v>78.960000000000036</v>
      </c>
    </row>
    <row r="3953" spans="1:3" x14ac:dyDescent="0.25">
      <c r="A3953">
        <v>1.871079683303833</v>
      </c>
      <c r="B3953">
        <v>230.46029259836729</v>
      </c>
      <c r="C3953">
        <v>78.979999999999563</v>
      </c>
    </row>
    <row r="3954" spans="1:3" x14ac:dyDescent="0.25">
      <c r="A3954">
        <v>1.8717167377471924</v>
      </c>
      <c r="B3954">
        <v>230.42487846694047</v>
      </c>
      <c r="C3954">
        <v>79</v>
      </c>
    </row>
    <row r="3955" spans="1:3" x14ac:dyDescent="0.25">
      <c r="A3955">
        <v>1.8723461627960205</v>
      </c>
      <c r="B3955">
        <v>230.40352699396612</v>
      </c>
      <c r="C3955">
        <v>79.019999999999527</v>
      </c>
    </row>
    <row r="3956" spans="1:3" x14ac:dyDescent="0.25">
      <c r="A3956">
        <v>1.8729660511016846</v>
      </c>
      <c r="B3956">
        <v>230.39580243509783</v>
      </c>
      <c r="C3956">
        <v>79.039999999999964</v>
      </c>
    </row>
    <row r="3957" spans="1:3" x14ac:dyDescent="0.25">
      <c r="A3957">
        <v>1.8736088275909424</v>
      </c>
      <c r="B3957">
        <v>230.40847863426629</v>
      </c>
      <c r="C3957">
        <v>79.059999999999491</v>
      </c>
    </row>
    <row r="3958" spans="1:3" x14ac:dyDescent="0.25">
      <c r="A3958">
        <v>1.8742439746856689</v>
      </c>
      <c r="B3958">
        <v>230.42986972036303</v>
      </c>
      <c r="C3958">
        <v>79.079999999999927</v>
      </c>
    </row>
    <row r="3959" spans="1:3" x14ac:dyDescent="0.25">
      <c r="A3959">
        <v>1.8749477863311768</v>
      </c>
      <c r="B3959">
        <v>230.44666568426121</v>
      </c>
      <c r="C3959">
        <v>79.099999999999454</v>
      </c>
    </row>
    <row r="3960" spans="1:3" x14ac:dyDescent="0.25">
      <c r="A3960">
        <v>1.8756248950958252</v>
      </c>
      <c r="B3960">
        <v>230.45684625671836</v>
      </c>
      <c r="C3960">
        <v>79.119999999999891</v>
      </c>
    </row>
    <row r="3961" spans="1:3" x14ac:dyDescent="0.25">
      <c r="A3961">
        <v>1.876298189163208</v>
      </c>
      <c r="B3961">
        <v>230.45328107570225</v>
      </c>
      <c r="C3961">
        <v>79.140000000000327</v>
      </c>
    </row>
    <row r="3962" spans="1:3" x14ac:dyDescent="0.25">
      <c r="A3962">
        <v>1.8769752979278564</v>
      </c>
      <c r="B3962">
        <v>230.44135752585944</v>
      </c>
      <c r="C3962">
        <v>79.159999999999854</v>
      </c>
    </row>
    <row r="3963" spans="1:3" x14ac:dyDescent="0.25">
      <c r="A3963">
        <v>1.8776371479034424</v>
      </c>
      <c r="B3963">
        <v>230.43111753371866</v>
      </c>
      <c r="C3963">
        <v>79.180000000000291</v>
      </c>
    </row>
    <row r="3964" spans="1:3" x14ac:dyDescent="0.25">
      <c r="A3964">
        <v>1.8783104419708252</v>
      </c>
      <c r="B3964">
        <v>230.43240496019672</v>
      </c>
      <c r="C3964">
        <v>79.199999999999818</v>
      </c>
    </row>
    <row r="3965" spans="1:3" x14ac:dyDescent="0.25">
      <c r="A3965">
        <v>1.8789780139923096</v>
      </c>
      <c r="B3965">
        <v>230.44234785391947</v>
      </c>
      <c r="C3965">
        <v>79.220000000000255</v>
      </c>
    </row>
    <row r="3966" spans="1:3" x14ac:dyDescent="0.25">
      <c r="A3966">
        <v>1.8796608448028564</v>
      </c>
      <c r="B3966">
        <v>230.46453120246423</v>
      </c>
      <c r="C3966">
        <v>79.239999999999782</v>
      </c>
    </row>
    <row r="3967" spans="1:3" x14ac:dyDescent="0.25">
      <c r="A3967">
        <v>1.8803398609161377</v>
      </c>
      <c r="B3967">
        <v>230.49336955557246</v>
      </c>
      <c r="C3967">
        <v>79.260000000000218</v>
      </c>
    </row>
    <row r="3968" spans="1:3" x14ac:dyDescent="0.25">
      <c r="A3968">
        <v>1.8809444904327393</v>
      </c>
      <c r="B3968">
        <v>230.51864272766451</v>
      </c>
      <c r="C3968">
        <v>79.279999999999745</v>
      </c>
    </row>
    <row r="3969" spans="1:3" x14ac:dyDescent="0.25">
      <c r="A3969">
        <v>1.8814976215362549</v>
      </c>
      <c r="B3969">
        <v>230.54550042465266</v>
      </c>
      <c r="C3969">
        <v>79.300000000000182</v>
      </c>
    </row>
    <row r="3970" spans="1:3" x14ac:dyDescent="0.25">
      <c r="A3970">
        <v>1.8821232318878174</v>
      </c>
      <c r="B3970">
        <v>230.56193987044924</v>
      </c>
      <c r="C3970">
        <v>79.319999999999709</v>
      </c>
    </row>
    <row r="3971" spans="1:3" x14ac:dyDescent="0.25">
      <c r="A3971">
        <v>1.8827259540557861</v>
      </c>
      <c r="B3971">
        <v>230.57667595198254</v>
      </c>
      <c r="C3971">
        <v>79.340000000000146</v>
      </c>
    </row>
    <row r="3972" spans="1:3" x14ac:dyDescent="0.25">
      <c r="A3972">
        <v>1.8832752704620361</v>
      </c>
      <c r="B3972">
        <v>230.59442263081837</v>
      </c>
      <c r="C3972">
        <v>79.359999999999673</v>
      </c>
    </row>
    <row r="3973" spans="1:3" x14ac:dyDescent="0.25">
      <c r="A3973">
        <v>1.8837778568267822</v>
      </c>
      <c r="B3973">
        <v>230.61090168973735</v>
      </c>
      <c r="C3973">
        <v>79.380000000000109</v>
      </c>
    </row>
    <row r="3974" spans="1:3" x14ac:dyDescent="0.25">
      <c r="A3974">
        <v>1.8842794895172119</v>
      </c>
      <c r="B3974">
        <v>230.63074786406042</v>
      </c>
      <c r="C3974">
        <v>79.399999999999636</v>
      </c>
    </row>
    <row r="3975" spans="1:3" x14ac:dyDescent="0.25">
      <c r="A3975">
        <v>1.8848593235015869</v>
      </c>
      <c r="B3975">
        <v>230.65158436644356</v>
      </c>
      <c r="C3975">
        <v>79.420000000000073</v>
      </c>
    </row>
    <row r="3976" spans="1:3" x14ac:dyDescent="0.25">
      <c r="A3976">
        <v>1.8854467868804932</v>
      </c>
      <c r="B3976">
        <v>230.67127208827705</v>
      </c>
      <c r="C3976">
        <v>79.4399999999996</v>
      </c>
    </row>
    <row r="3977" spans="1:3" x14ac:dyDescent="0.25">
      <c r="A3977">
        <v>1.8860476016998291</v>
      </c>
      <c r="B3977">
        <v>230.66875665500456</v>
      </c>
      <c r="C3977">
        <v>79.460000000000036</v>
      </c>
    </row>
    <row r="3978" spans="1:3" x14ac:dyDescent="0.25">
      <c r="A3978">
        <v>1.8866636753082275</v>
      </c>
      <c r="B3978">
        <v>230.65320850446201</v>
      </c>
      <c r="C3978">
        <v>79.479999999999563</v>
      </c>
    </row>
    <row r="3979" spans="1:3" x14ac:dyDescent="0.25">
      <c r="A3979">
        <v>1.887279748916626</v>
      </c>
      <c r="B3979">
        <v>230.62983676224519</v>
      </c>
      <c r="C3979">
        <v>79.5</v>
      </c>
    </row>
    <row r="3980" spans="1:3" x14ac:dyDescent="0.25">
      <c r="A3980">
        <v>1.8879549503326416</v>
      </c>
      <c r="B3980">
        <v>230.60274138652264</v>
      </c>
      <c r="C3980">
        <v>79.519999999999527</v>
      </c>
    </row>
    <row r="3981" spans="1:3" x14ac:dyDescent="0.25">
      <c r="A3981">
        <v>1.8885900974273682</v>
      </c>
      <c r="B3981">
        <v>230.56827797003345</v>
      </c>
      <c r="C3981">
        <v>79.539999999999964</v>
      </c>
    </row>
    <row r="3982" spans="1:3" x14ac:dyDescent="0.25">
      <c r="A3982">
        <v>1.8892500400543213</v>
      </c>
      <c r="B3982">
        <v>230.54272750608456</v>
      </c>
      <c r="C3982">
        <v>79.559999999999491</v>
      </c>
    </row>
    <row r="3983" spans="1:3" x14ac:dyDescent="0.25">
      <c r="A3983">
        <v>1.8899061679840088</v>
      </c>
      <c r="B3983">
        <v>230.51943499011256</v>
      </c>
      <c r="C3983">
        <v>79.579999999999927</v>
      </c>
    </row>
    <row r="3984" spans="1:3" x14ac:dyDescent="0.25">
      <c r="A3984">
        <v>1.8904974460601807</v>
      </c>
      <c r="B3984">
        <v>230.50416413142682</v>
      </c>
      <c r="C3984">
        <v>79.599999999999454</v>
      </c>
    </row>
    <row r="3985" spans="1:3" x14ac:dyDescent="0.25">
      <c r="A3985">
        <v>1.8911287784576416</v>
      </c>
      <c r="B3985">
        <v>230.51380992673157</v>
      </c>
      <c r="C3985">
        <v>79.619999999999891</v>
      </c>
    </row>
    <row r="3986" spans="1:3" x14ac:dyDescent="0.25">
      <c r="A3986">
        <v>1.8917887210845947</v>
      </c>
      <c r="B3986">
        <v>230.53001169379371</v>
      </c>
      <c r="C3986">
        <v>79.640000000000327</v>
      </c>
    </row>
    <row r="3987" spans="1:3" x14ac:dyDescent="0.25">
      <c r="A3987">
        <v>1.892467737197876</v>
      </c>
      <c r="B3987">
        <v>230.54365841446099</v>
      </c>
      <c r="C3987">
        <v>79.659999999999854</v>
      </c>
    </row>
    <row r="3988" spans="1:3" x14ac:dyDescent="0.25">
      <c r="A3988">
        <v>1.8931295871734619</v>
      </c>
      <c r="B3988">
        <v>230.57289289879321</v>
      </c>
      <c r="C3988">
        <v>79.680000000000291</v>
      </c>
    </row>
    <row r="3989" spans="1:3" x14ac:dyDescent="0.25">
      <c r="A3989">
        <v>1.8936769962310791</v>
      </c>
      <c r="B3989">
        <v>230.60648482658959</v>
      </c>
      <c r="C3989">
        <v>79.699999999999818</v>
      </c>
    </row>
    <row r="3990" spans="1:3" x14ac:dyDescent="0.25">
      <c r="A3990">
        <v>1.8941977024078369</v>
      </c>
      <c r="B3990">
        <v>230.6186856682892</v>
      </c>
      <c r="C3990">
        <v>79.720000000000255</v>
      </c>
    </row>
    <row r="3991" spans="1:3" x14ac:dyDescent="0.25">
      <c r="A3991">
        <v>1.8947908878326416</v>
      </c>
      <c r="B3991">
        <v>230.64288928607644</v>
      </c>
      <c r="C3991">
        <v>79.739999999999782</v>
      </c>
    </row>
    <row r="3992" spans="1:3" x14ac:dyDescent="0.25">
      <c r="A3992">
        <v>1.8953535556793213</v>
      </c>
      <c r="B3992">
        <v>230.68519610080114</v>
      </c>
      <c r="C3992">
        <v>79.760000000000218</v>
      </c>
    </row>
    <row r="3993" spans="1:3" x14ac:dyDescent="0.25">
      <c r="A3993">
        <v>1.8959009647369385</v>
      </c>
      <c r="B3993">
        <v>230.73526708751646</v>
      </c>
      <c r="C3993">
        <v>79.779999999999745</v>
      </c>
    </row>
    <row r="3994" spans="1:3" x14ac:dyDescent="0.25">
      <c r="A3994">
        <v>1.8964006900787354</v>
      </c>
      <c r="B3994">
        <v>230.77194883886014</v>
      </c>
      <c r="C3994">
        <v>79.800000000000182</v>
      </c>
    </row>
    <row r="3995" spans="1:3" x14ac:dyDescent="0.25">
      <c r="A3995">
        <v>1.8969461917877197</v>
      </c>
      <c r="B3995">
        <v>230.79944034580669</v>
      </c>
      <c r="C3995">
        <v>79.819999999999709</v>
      </c>
    </row>
    <row r="3996" spans="1:3" x14ac:dyDescent="0.25">
      <c r="A3996">
        <v>1.8975355625152588</v>
      </c>
      <c r="B3996">
        <v>230.80837310490821</v>
      </c>
      <c r="C3996">
        <v>79.840000000000146</v>
      </c>
    </row>
    <row r="3997" spans="1:3" x14ac:dyDescent="0.25">
      <c r="A3997">
        <v>1.8981611728668213</v>
      </c>
      <c r="B3997">
        <v>230.80777890807218</v>
      </c>
      <c r="C3997">
        <v>79.859999999999673</v>
      </c>
    </row>
    <row r="3998" spans="1:3" x14ac:dyDescent="0.25">
      <c r="A3998">
        <v>1.8987677097320557</v>
      </c>
      <c r="B3998">
        <v>230.8051644419937</v>
      </c>
      <c r="C3998">
        <v>79.880000000000109</v>
      </c>
    </row>
    <row r="3999" spans="1:3" x14ac:dyDescent="0.25">
      <c r="A3999">
        <v>1.8993685245513916</v>
      </c>
      <c r="B3999">
        <v>230.81358223050398</v>
      </c>
      <c r="C3999">
        <v>79.899999999999636</v>
      </c>
    </row>
    <row r="4000" spans="1:3" x14ac:dyDescent="0.25">
      <c r="A4000">
        <v>1.899954080581665</v>
      </c>
      <c r="B4000">
        <v>230.84360897728425</v>
      </c>
      <c r="C4000">
        <v>79.920000000000073</v>
      </c>
    </row>
    <row r="4001" spans="1:3" x14ac:dyDescent="0.25">
      <c r="A4001">
        <v>1.9005987644195557</v>
      </c>
      <c r="B4001">
        <v>230.87949846617988</v>
      </c>
      <c r="C4001">
        <v>79.9399999999996</v>
      </c>
    </row>
    <row r="4002" spans="1:3" x14ac:dyDescent="0.25">
      <c r="A4002">
        <v>1.9012129306793213</v>
      </c>
      <c r="B4002">
        <v>230.91364497768987</v>
      </c>
      <c r="C4002">
        <v>79.960000000000036</v>
      </c>
    </row>
    <row r="4003" spans="1:3" x14ac:dyDescent="0.25">
      <c r="A4003">
        <v>1.901836633682251</v>
      </c>
      <c r="B4003">
        <v>230.9311539777913</v>
      </c>
      <c r="C4003">
        <v>79.979999999999563</v>
      </c>
    </row>
    <row r="4004" spans="1:3" x14ac:dyDescent="0.25">
      <c r="A4004">
        <v>1.9024584293365479</v>
      </c>
      <c r="B4004">
        <v>230.94981175844234</v>
      </c>
      <c r="C4004">
        <v>80</v>
      </c>
    </row>
    <row r="4005" spans="1:3" x14ac:dyDescent="0.25">
      <c r="A4005">
        <v>1.9030230045318604</v>
      </c>
      <c r="B4005">
        <v>230.95531798245614</v>
      </c>
      <c r="C4005">
        <v>80.019999999999527</v>
      </c>
    </row>
    <row r="4006" spans="1:3" x14ac:dyDescent="0.25">
      <c r="A4006">
        <v>1.9036104679107666</v>
      </c>
      <c r="B4006">
        <v>230.95840780600344</v>
      </c>
      <c r="C4006">
        <v>80.039999999999964</v>
      </c>
    </row>
    <row r="4007" spans="1:3" x14ac:dyDescent="0.25">
      <c r="A4007">
        <v>1.9041731357574463</v>
      </c>
      <c r="B4007">
        <v>230.95597159897574</v>
      </c>
      <c r="C4007">
        <v>80.059999999999491</v>
      </c>
    </row>
    <row r="4008" spans="1:3" x14ac:dyDescent="0.25">
      <c r="A4008">
        <v>1.9047243595123291</v>
      </c>
      <c r="B4008">
        <v>230.96403286938443</v>
      </c>
      <c r="C4008">
        <v>80.079999999999927</v>
      </c>
    </row>
    <row r="4009" spans="1:3" x14ac:dyDescent="0.25">
      <c r="A4009">
        <v>1.9052603244781494</v>
      </c>
      <c r="B4009">
        <v>230.96177492140754</v>
      </c>
      <c r="C4009">
        <v>80.099999999999454</v>
      </c>
    </row>
    <row r="4010" spans="1:3" x14ac:dyDescent="0.25">
      <c r="A4010">
        <v>1.9057695865631104</v>
      </c>
      <c r="B4010">
        <v>230.96759805040057</v>
      </c>
      <c r="C4010">
        <v>80.119999999999891</v>
      </c>
    </row>
    <row r="4011" spans="1:3" x14ac:dyDescent="0.25">
      <c r="A4011">
        <v>1.9062588214874268</v>
      </c>
      <c r="B4011">
        <v>230.97674868167528</v>
      </c>
      <c r="C4011">
        <v>80.140000000000327</v>
      </c>
    </row>
    <row r="4012" spans="1:3" x14ac:dyDescent="0.25">
      <c r="A4012">
        <v>1.9067642688751221</v>
      </c>
      <c r="B4012">
        <v>230.99707021346717</v>
      </c>
      <c r="C4012">
        <v>80.159999999999854</v>
      </c>
    </row>
    <row r="4013" spans="1:3" x14ac:dyDescent="0.25">
      <c r="A4013">
        <v>1.9072697162628174</v>
      </c>
      <c r="B4013">
        <v>231.01339081989656</v>
      </c>
      <c r="C4013">
        <v>80.180000000000291</v>
      </c>
    </row>
    <row r="4014" spans="1:3" x14ac:dyDescent="0.25">
      <c r="A4014">
        <v>1.9077808856964111</v>
      </c>
      <c r="B4014">
        <v>231.02753270459385</v>
      </c>
      <c r="C4014">
        <v>80.199999999999818</v>
      </c>
    </row>
    <row r="4015" spans="1:3" x14ac:dyDescent="0.25">
      <c r="A4015">
        <v>1.9083034992218018</v>
      </c>
      <c r="B4015">
        <v>231.05050831558665</v>
      </c>
      <c r="C4015">
        <v>80.220000000000255</v>
      </c>
    </row>
    <row r="4016" spans="1:3" x14ac:dyDescent="0.25">
      <c r="A4016">
        <v>1.9088757038116455</v>
      </c>
      <c r="B4016">
        <v>231.077682917554</v>
      </c>
      <c r="C4016">
        <v>80.239999999999782</v>
      </c>
    </row>
    <row r="4017" spans="1:3" x14ac:dyDescent="0.25">
      <c r="A4017">
        <v>1.9095280170440674</v>
      </c>
      <c r="B4017">
        <v>231.12173270966431</v>
      </c>
      <c r="C4017">
        <v>80.260000000000218</v>
      </c>
    </row>
    <row r="4018" spans="1:3" x14ac:dyDescent="0.25">
      <c r="A4018">
        <v>1.9101536273956299</v>
      </c>
      <c r="B4018">
        <v>231.18463834803771</v>
      </c>
      <c r="C4018">
        <v>80.279999999999745</v>
      </c>
    </row>
    <row r="4019" spans="1:3" x14ac:dyDescent="0.25">
      <c r="A4019">
        <v>1.9107868671417236</v>
      </c>
      <c r="B4019">
        <v>231.25388208599531</v>
      </c>
      <c r="C4019">
        <v>80.300000000000182</v>
      </c>
    </row>
    <row r="4020" spans="1:3" x14ac:dyDescent="0.25">
      <c r="A4020">
        <v>1.9114277362823486</v>
      </c>
      <c r="B4020">
        <v>231.32249201399452</v>
      </c>
      <c r="C4020">
        <v>80.319999999999709</v>
      </c>
    </row>
    <row r="4021" spans="1:3" x14ac:dyDescent="0.25">
      <c r="A4021">
        <v>1.9120171070098877</v>
      </c>
      <c r="B4021">
        <v>231.3996583764324</v>
      </c>
      <c r="C4021">
        <v>80.340000000000146</v>
      </c>
    </row>
    <row r="4022" spans="1:3" x14ac:dyDescent="0.25">
      <c r="A4022">
        <v>1.9126541614532471</v>
      </c>
      <c r="B4022">
        <v>231.4514723405334</v>
      </c>
      <c r="C4022">
        <v>80.359999999999673</v>
      </c>
    </row>
    <row r="4023" spans="1:3" x14ac:dyDescent="0.25">
      <c r="A4023">
        <v>1.9133064746856689</v>
      </c>
      <c r="B4023">
        <v>231.47092238363248</v>
      </c>
      <c r="C4023">
        <v>80.380000000000109</v>
      </c>
    </row>
    <row r="4024" spans="1:3" x14ac:dyDescent="0.25">
      <c r="A4024">
        <v>1.9139397144317627</v>
      </c>
      <c r="B4024">
        <v>231.49259076158603</v>
      </c>
      <c r="C4024">
        <v>80.399999999999636</v>
      </c>
    </row>
    <row r="4025" spans="1:3" x14ac:dyDescent="0.25">
      <c r="A4025">
        <v>1.9145386219024658</v>
      </c>
      <c r="B4025">
        <v>231.51513062823241</v>
      </c>
      <c r="C4025">
        <v>80.420000000000073</v>
      </c>
    </row>
    <row r="4026" spans="1:3" x14ac:dyDescent="0.25">
      <c r="A4026">
        <v>1.9150221347808838</v>
      </c>
      <c r="B4026">
        <v>231.52784644052326</v>
      </c>
      <c r="C4026">
        <v>80.4399999999996</v>
      </c>
    </row>
    <row r="4027" spans="1:3" x14ac:dyDescent="0.25">
      <c r="A4027">
        <v>1.9155142307281494</v>
      </c>
      <c r="B4027">
        <v>231.54638538180711</v>
      </c>
      <c r="C4027">
        <v>80.460000000000036</v>
      </c>
    </row>
    <row r="4028" spans="1:3" x14ac:dyDescent="0.25">
      <c r="A4028">
        <v>1.9160463809967041</v>
      </c>
      <c r="B4028">
        <v>231.57268849508162</v>
      </c>
      <c r="C4028">
        <v>80.479999999999563</v>
      </c>
    </row>
    <row r="4029" spans="1:3" x14ac:dyDescent="0.25">
      <c r="A4029">
        <v>1.9165432453155518</v>
      </c>
      <c r="B4029">
        <v>231.59542642734002</v>
      </c>
      <c r="C4029">
        <v>80.5</v>
      </c>
    </row>
    <row r="4030" spans="1:3" x14ac:dyDescent="0.25">
      <c r="A4030">
        <v>1.917069673538208</v>
      </c>
      <c r="B4030">
        <v>231.60059593981339</v>
      </c>
      <c r="C4030">
        <v>80.519999999999527</v>
      </c>
    </row>
    <row r="4031" spans="1:3" x14ac:dyDescent="0.25">
      <c r="A4031">
        <v>1.9175770282745361</v>
      </c>
      <c r="B4031">
        <v>231.60451763893113</v>
      </c>
      <c r="C4031">
        <v>80.539999999999964</v>
      </c>
    </row>
    <row r="4032" spans="1:3" x14ac:dyDescent="0.25">
      <c r="A4032">
        <v>1.9180471897125244</v>
      </c>
      <c r="B4032">
        <v>231.60245775656625</v>
      </c>
      <c r="C4032">
        <v>80.559999999999491</v>
      </c>
    </row>
    <row r="4033" spans="1:3" x14ac:dyDescent="0.25">
      <c r="A4033">
        <v>1.918621301651001</v>
      </c>
      <c r="B4033">
        <v>231.60291330747387</v>
      </c>
      <c r="C4033">
        <v>80.579999999999927</v>
      </c>
    </row>
    <row r="4034" spans="1:3" x14ac:dyDescent="0.25">
      <c r="A4034">
        <v>1.9192373752593994</v>
      </c>
      <c r="B4034">
        <v>231.60315098620828</v>
      </c>
      <c r="C4034">
        <v>80.599999999999454</v>
      </c>
    </row>
    <row r="4035" spans="1:3" x14ac:dyDescent="0.25">
      <c r="A4035">
        <v>1.9198477268218994</v>
      </c>
      <c r="B4035">
        <v>231.61749093651758</v>
      </c>
      <c r="C4035">
        <v>80.619999999999891</v>
      </c>
    </row>
    <row r="4036" spans="1:3" x14ac:dyDescent="0.25">
      <c r="A4036">
        <v>1.9204370975494385</v>
      </c>
      <c r="B4036">
        <v>231.63963467193994</v>
      </c>
      <c r="C4036">
        <v>80.640000000000327</v>
      </c>
    </row>
    <row r="4037" spans="1:3" x14ac:dyDescent="0.25">
      <c r="A4037">
        <v>1.9209864139556885</v>
      </c>
      <c r="B4037">
        <v>231.67726713822125</v>
      </c>
      <c r="C4037">
        <v>80.659999999999854</v>
      </c>
    </row>
    <row r="4038" spans="1:3" x14ac:dyDescent="0.25">
      <c r="A4038">
        <v>1.921560525894165</v>
      </c>
      <c r="B4038">
        <v>231.72908110232225</v>
      </c>
      <c r="C4038">
        <v>80.680000000000291</v>
      </c>
    </row>
    <row r="4039" spans="1:3" x14ac:dyDescent="0.25">
      <c r="A4039">
        <v>1.9221289157867432</v>
      </c>
      <c r="B4039">
        <v>231.7731308944326</v>
      </c>
      <c r="C4039">
        <v>80.699999999999818</v>
      </c>
    </row>
    <row r="4040" spans="1:3" x14ac:dyDescent="0.25">
      <c r="A4040">
        <v>1.922680139541626</v>
      </c>
      <c r="B4040">
        <v>231.80323686745766</v>
      </c>
      <c r="C4040">
        <v>80.720000000000255</v>
      </c>
    </row>
    <row r="4041" spans="1:3" x14ac:dyDescent="0.25">
      <c r="A4041">
        <v>1.9232199192047119</v>
      </c>
      <c r="B4041">
        <v>231.82320188114795</v>
      </c>
      <c r="C4041">
        <v>80.739999999999782</v>
      </c>
    </row>
    <row r="4042" spans="1:3" x14ac:dyDescent="0.25">
      <c r="A4042">
        <v>1.9237234592437744</v>
      </c>
      <c r="B4042">
        <v>231.83367955202311</v>
      </c>
      <c r="C4042">
        <v>80.760000000000218</v>
      </c>
    </row>
    <row r="4043" spans="1:3" x14ac:dyDescent="0.25">
      <c r="A4043">
        <v>1.9241859912872314</v>
      </c>
      <c r="B4043">
        <v>231.84130507808538</v>
      </c>
      <c r="C4043">
        <v>80.779999999999745</v>
      </c>
    </row>
    <row r="4044" spans="1:3" x14ac:dyDescent="0.25">
      <c r="A4044">
        <v>1.9247028827667236</v>
      </c>
      <c r="B4044">
        <v>231.86634057144303</v>
      </c>
      <c r="C4044">
        <v>80.800000000000182</v>
      </c>
    </row>
    <row r="4045" spans="1:3" x14ac:dyDescent="0.25">
      <c r="A4045">
        <v>1.9252235889434814</v>
      </c>
      <c r="B4045">
        <v>231.89834797434335</v>
      </c>
      <c r="C4045">
        <v>80.819999999999709</v>
      </c>
    </row>
    <row r="4046" spans="1:3" x14ac:dyDescent="0.25">
      <c r="A4046">
        <v>1.9257500171661377</v>
      </c>
      <c r="B4046">
        <v>231.93922871666157</v>
      </c>
      <c r="C4046">
        <v>80.840000000000146</v>
      </c>
    </row>
    <row r="4047" spans="1:3" x14ac:dyDescent="0.25">
      <c r="A4047">
        <v>1.9262821674346924</v>
      </c>
      <c r="B4047">
        <v>231.9797133277558</v>
      </c>
      <c r="C4047">
        <v>80.859999999999673</v>
      </c>
    </row>
    <row r="4048" spans="1:3" x14ac:dyDescent="0.25">
      <c r="A4048">
        <v>1.9267990589141846</v>
      </c>
      <c r="B4048">
        <v>232.02788288459587</v>
      </c>
      <c r="C4048">
        <v>80.880000000000109</v>
      </c>
    </row>
    <row r="4049" spans="1:3" x14ac:dyDescent="0.25">
      <c r="A4049">
        <v>1.9273464679718018</v>
      </c>
      <c r="B4049">
        <v>232.06789213822125</v>
      </c>
      <c r="C4049">
        <v>80.899999999999636</v>
      </c>
    </row>
    <row r="4050" spans="1:3" x14ac:dyDescent="0.25">
      <c r="A4050">
        <v>1.9279549121856689</v>
      </c>
      <c r="B4050">
        <v>232.10837674931548</v>
      </c>
      <c r="C4050">
        <v>80.920000000000073</v>
      </c>
    </row>
    <row r="4051" spans="1:3" x14ac:dyDescent="0.25">
      <c r="A4051">
        <v>1.9285557270050049</v>
      </c>
      <c r="B4051">
        <v>232.15575404370753</v>
      </c>
      <c r="C4051">
        <v>80.9399999999996</v>
      </c>
    </row>
    <row r="4052" spans="1:3" x14ac:dyDescent="0.25">
      <c r="A4052">
        <v>1.9291756153106689</v>
      </c>
      <c r="B4052">
        <v>232.20630038789167</v>
      </c>
      <c r="C4052">
        <v>80.960000000000036</v>
      </c>
    </row>
    <row r="4053" spans="1:3" x14ac:dyDescent="0.25">
      <c r="A4053">
        <v>1.9297974109649658</v>
      </c>
      <c r="B4053">
        <v>232.24512124784502</v>
      </c>
      <c r="C4053">
        <v>80.979999999999563</v>
      </c>
    </row>
    <row r="4054" spans="1:3" x14ac:dyDescent="0.25">
      <c r="A4054">
        <v>1.9303772449493408</v>
      </c>
      <c r="B4054">
        <v>232.29503378207076</v>
      </c>
      <c r="C4054">
        <v>81</v>
      </c>
    </row>
    <row r="4055" spans="1:3" x14ac:dyDescent="0.25">
      <c r="A4055">
        <v>1.9309952259063721</v>
      </c>
      <c r="B4055">
        <v>232.33844976422267</v>
      </c>
      <c r="C4055">
        <v>81.019999999999527</v>
      </c>
    </row>
    <row r="4056" spans="1:3" x14ac:dyDescent="0.25">
      <c r="A4056">
        <v>1.9315865039825439</v>
      </c>
      <c r="B4056">
        <v>232.36380216255955</v>
      </c>
      <c r="C4056">
        <v>81.039999999999964</v>
      </c>
    </row>
    <row r="4057" spans="1:3" x14ac:dyDescent="0.25">
      <c r="A4057">
        <v>1.9321358203887939</v>
      </c>
      <c r="B4057">
        <v>232.37491364339314</v>
      </c>
      <c r="C4057">
        <v>81.059999999999491</v>
      </c>
    </row>
    <row r="4058" spans="1:3" x14ac:dyDescent="0.25">
      <c r="A4058">
        <v>1.9326097965240479</v>
      </c>
      <c r="B4058">
        <v>232.37130884925463</v>
      </c>
      <c r="C4058">
        <v>81.079999999999927</v>
      </c>
    </row>
    <row r="4059" spans="1:3" x14ac:dyDescent="0.25">
      <c r="A4059">
        <v>1.933091402053833</v>
      </c>
      <c r="B4059">
        <v>232.36114808335867</v>
      </c>
      <c r="C4059">
        <v>81.099999999999454</v>
      </c>
    </row>
    <row r="4060" spans="1:3" x14ac:dyDescent="0.25">
      <c r="A4060">
        <v>1.9336254596710205</v>
      </c>
      <c r="B4060">
        <v>232.35009602220867</v>
      </c>
      <c r="C4060">
        <v>81.119999999999891</v>
      </c>
    </row>
    <row r="4061" spans="1:3" x14ac:dyDescent="0.25">
      <c r="A4061">
        <v>1.9341728687286377</v>
      </c>
      <c r="B4061">
        <v>232.34443134570529</v>
      </c>
      <c r="C4061">
        <v>81.140000000000327</v>
      </c>
    </row>
    <row r="4062" spans="1:3" x14ac:dyDescent="0.25">
      <c r="A4062">
        <v>1.9346859455108643</v>
      </c>
      <c r="B4062">
        <v>232.33274547459689</v>
      </c>
      <c r="C4062">
        <v>81.159999999999854</v>
      </c>
    </row>
    <row r="4063" spans="1:3" x14ac:dyDescent="0.25">
      <c r="A4063">
        <v>1.9351894855499268</v>
      </c>
      <c r="B4063">
        <v>232.33181456622046</v>
      </c>
      <c r="C4063">
        <v>81.180000000000291</v>
      </c>
    </row>
    <row r="4064" spans="1:3" x14ac:dyDescent="0.25">
      <c r="A4064">
        <v>1.9357063770294189</v>
      </c>
      <c r="B4064">
        <v>232.33524110130816</v>
      </c>
      <c r="C4064">
        <v>81.199999999999818</v>
      </c>
    </row>
    <row r="4065" spans="1:3" x14ac:dyDescent="0.25">
      <c r="A4065">
        <v>1.9362308979034424</v>
      </c>
      <c r="B4065">
        <v>232.35401772132641</v>
      </c>
      <c r="C4065">
        <v>81.220000000000255</v>
      </c>
    </row>
    <row r="4066" spans="1:3" x14ac:dyDescent="0.25">
      <c r="A4066">
        <v>1.9368393421173096</v>
      </c>
      <c r="B4066">
        <v>232.36606011053644</v>
      </c>
      <c r="C4066">
        <v>81.239999999999782</v>
      </c>
    </row>
    <row r="4067" spans="1:3" x14ac:dyDescent="0.25">
      <c r="A4067">
        <v>1.9373962879180908</v>
      </c>
      <c r="B4067">
        <v>232.39893900212959</v>
      </c>
      <c r="C4067">
        <v>81.260000000000218</v>
      </c>
    </row>
    <row r="4068" spans="1:3" x14ac:dyDescent="0.25">
      <c r="A4068">
        <v>1.9379951953887939</v>
      </c>
      <c r="B4068">
        <v>232.43712605212451</v>
      </c>
      <c r="C4068">
        <v>81.279999999999745</v>
      </c>
    </row>
    <row r="4069" spans="1:3" x14ac:dyDescent="0.25">
      <c r="A4069">
        <v>1.9385807514190674</v>
      </c>
      <c r="B4069">
        <v>232.46984649122805</v>
      </c>
      <c r="C4069">
        <v>81.300000000000182</v>
      </c>
    </row>
    <row r="4070" spans="1:3" x14ac:dyDescent="0.25">
      <c r="A4070">
        <v>1.9391319751739502</v>
      </c>
      <c r="B4070">
        <v>232.49916020180507</v>
      </c>
      <c r="C4070">
        <v>81.319999999999709</v>
      </c>
    </row>
    <row r="4071" spans="1:3" x14ac:dyDescent="0.25">
      <c r="A4071">
        <v>1.9396393299102783</v>
      </c>
      <c r="B4071">
        <v>232.54669594868673</v>
      </c>
      <c r="C4071">
        <v>81.340000000000146</v>
      </c>
    </row>
    <row r="4072" spans="1:3" x14ac:dyDescent="0.25">
      <c r="A4072">
        <v>1.9402420520782471</v>
      </c>
      <c r="B4072">
        <v>232.59518241050603</v>
      </c>
      <c r="C4072">
        <v>81.359999999999673</v>
      </c>
    </row>
    <row r="4073" spans="1:3" x14ac:dyDescent="0.25">
      <c r="A4073">
        <v>1.9408771991729736</v>
      </c>
      <c r="B4073">
        <v>232.64493649224215</v>
      </c>
      <c r="C4073">
        <v>81.380000000000109</v>
      </c>
    </row>
    <row r="4074" spans="1:3" x14ac:dyDescent="0.25">
      <c r="A4074">
        <v>1.9414703845977783</v>
      </c>
      <c r="B4074">
        <v>232.69437366899908</v>
      </c>
      <c r="C4074">
        <v>81.399999999999636</v>
      </c>
    </row>
    <row r="4075" spans="1:3" x14ac:dyDescent="0.25">
      <c r="A4075">
        <v>1.9419853687286377</v>
      </c>
      <c r="B4075">
        <v>232.71956761484634</v>
      </c>
      <c r="C4075">
        <v>81.420000000000073</v>
      </c>
    </row>
    <row r="4076" spans="1:3" x14ac:dyDescent="0.25">
      <c r="A4076">
        <v>1.942429780960083</v>
      </c>
      <c r="B4076">
        <v>232.72537093727814</v>
      </c>
      <c r="C4076">
        <v>81.4399999999996</v>
      </c>
    </row>
    <row r="4077" spans="1:3" x14ac:dyDescent="0.25">
      <c r="A4077">
        <v>1.9429543018341064</v>
      </c>
      <c r="B4077">
        <v>232.73050083662912</v>
      </c>
      <c r="C4077">
        <v>81.460000000000036</v>
      </c>
    </row>
    <row r="4078" spans="1:3" x14ac:dyDescent="0.25">
      <c r="A4078">
        <v>1.9435226917266846</v>
      </c>
      <c r="B4078">
        <v>232.7411171534327</v>
      </c>
      <c r="C4078">
        <v>81.479999999999563</v>
      </c>
    </row>
    <row r="4079" spans="1:3" x14ac:dyDescent="0.25">
      <c r="A4079">
        <v>1.9440605640411377</v>
      </c>
      <c r="B4079">
        <v>232.75450638880437</v>
      </c>
      <c r="C4079">
        <v>81.5</v>
      </c>
    </row>
    <row r="4080" spans="1:3" x14ac:dyDescent="0.25">
      <c r="A4080">
        <v>1.9445679187774658</v>
      </c>
      <c r="B4080">
        <v>232.79443641618496</v>
      </c>
      <c r="C4080">
        <v>81.519999999999527</v>
      </c>
    </row>
    <row r="4081" spans="1:3" x14ac:dyDescent="0.25">
      <c r="A4081">
        <v>1.9450342655181885</v>
      </c>
      <c r="B4081">
        <v>232.83832775580569</v>
      </c>
      <c r="C4081">
        <v>81.539999999999964</v>
      </c>
    </row>
    <row r="4082" spans="1:3" x14ac:dyDescent="0.25">
      <c r="A4082">
        <v>1.9455263614654541</v>
      </c>
      <c r="B4082">
        <v>232.86882986005475</v>
      </c>
      <c r="C4082">
        <v>81.559999999999491</v>
      </c>
    </row>
    <row r="4083" spans="1:3" x14ac:dyDescent="0.25">
      <c r="A4083">
        <v>1.9460811614990234</v>
      </c>
      <c r="B4083">
        <v>232.8934692221884</v>
      </c>
      <c r="C4083">
        <v>81.579999999999927</v>
      </c>
    </row>
    <row r="4084" spans="1:3" x14ac:dyDescent="0.25">
      <c r="A4084">
        <v>1.9466381072998047</v>
      </c>
      <c r="B4084">
        <v>232.90715555597808</v>
      </c>
      <c r="C4084">
        <v>81.599999999999454</v>
      </c>
    </row>
    <row r="4085" spans="1:3" x14ac:dyDescent="0.25">
      <c r="A4085">
        <v>1.9472389221191406</v>
      </c>
      <c r="B4085">
        <v>232.90430341116519</v>
      </c>
      <c r="C4085">
        <v>81.619999999999891</v>
      </c>
    </row>
    <row r="4086" spans="1:3" x14ac:dyDescent="0.25">
      <c r="A4086">
        <v>1.9478282928466797</v>
      </c>
      <c r="B4086">
        <v>232.89707401632694</v>
      </c>
      <c r="C4086">
        <v>81.640000000000327</v>
      </c>
    </row>
    <row r="4087" spans="1:3" x14ac:dyDescent="0.25">
      <c r="A4087">
        <v>1.9484119415283203</v>
      </c>
      <c r="B4087">
        <v>232.89257792693436</v>
      </c>
      <c r="C4087">
        <v>81.659999999999854</v>
      </c>
    </row>
    <row r="4088" spans="1:3" x14ac:dyDescent="0.25">
      <c r="A4088">
        <v>1.9490604400634766</v>
      </c>
      <c r="B4088">
        <v>232.88578427644254</v>
      </c>
      <c r="C4088">
        <v>81.680000000000291</v>
      </c>
    </row>
    <row r="4089" spans="1:3" x14ac:dyDescent="0.25">
      <c r="A4089">
        <v>1.9496555328369141</v>
      </c>
      <c r="B4089">
        <v>232.88356594158807</v>
      </c>
      <c r="C4089">
        <v>81.699999999999818</v>
      </c>
    </row>
    <row r="4090" spans="1:3" x14ac:dyDescent="0.25">
      <c r="A4090">
        <v>1.9501857757568359</v>
      </c>
      <c r="B4090">
        <v>232.88647750608456</v>
      </c>
      <c r="C4090">
        <v>81.720000000000255</v>
      </c>
    </row>
    <row r="4091" spans="1:3" x14ac:dyDescent="0.25">
      <c r="A4091">
        <v>1.9507255554199219</v>
      </c>
      <c r="B4091">
        <v>232.88859680813303</v>
      </c>
      <c r="C4091">
        <v>81.739999999999782</v>
      </c>
    </row>
    <row r="4092" spans="1:3" x14ac:dyDescent="0.25">
      <c r="A4092">
        <v>1.9512386322021484</v>
      </c>
      <c r="B4092">
        <v>232.89028036583508</v>
      </c>
      <c r="C4092">
        <v>81.760000000000218</v>
      </c>
    </row>
    <row r="4093" spans="1:3" x14ac:dyDescent="0.25">
      <c r="A4093">
        <v>1.9517822265625</v>
      </c>
      <c r="B4093">
        <v>232.90372902089035</v>
      </c>
      <c r="C4093">
        <v>81.779999999999745</v>
      </c>
    </row>
    <row r="4094" spans="1:3" x14ac:dyDescent="0.25">
      <c r="A4094">
        <v>1.9523448944091797</v>
      </c>
      <c r="B4094">
        <v>232.91741535468003</v>
      </c>
      <c r="C4094">
        <v>81.800000000000182</v>
      </c>
    </row>
    <row r="4095" spans="1:3" x14ac:dyDescent="0.25">
      <c r="A4095">
        <v>1.9529399871826172</v>
      </c>
      <c r="B4095">
        <v>232.94625370778823</v>
      </c>
      <c r="C4095">
        <v>81.819999999999709</v>
      </c>
    </row>
    <row r="4096" spans="1:3" x14ac:dyDescent="0.25">
      <c r="A4096">
        <v>1.9535465240478516</v>
      </c>
      <c r="B4096">
        <v>232.98008331431902</v>
      </c>
      <c r="C4096">
        <v>81.840000000000146</v>
      </c>
    </row>
    <row r="4097" spans="1:3" x14ac:dyDescent="0.25">
      <c r="A4097">
        <v>1.9541511535644531</v>
      </c>
      <c r="B4097">
        <v>233.03902764045228</v>
      </c>
      <c r="C4097">
        <v>81.859999999999673</v>
      </c>
    </row>
    <row r="4098" spans="1:3" x14ac:dyDescent="0.25">
      <c r="A4098">
        <v>1.9547061920166016</v>
      </c>
      <c r="B4098">
        <v>233.09607053671027</v>
      </c>
      <c r="C4098">
        <v>81.880000000000109</v>
      </c>
    </row>
    <row r="4099" spans="1:3" x14ac:dyDescent="0.25">
      <c r="A4099">
        <v>1.9553012847900391</v>
      </c>
      <c r="B4099">
        <v>233.16436355973025</v>
      </c>
      <c r="C4099">
        <v>81.899999999999636</v>
      </c>
    </row>
    <row r="4100" spans="1:3" x14ac:dyDescent="0.25">
      <c r="A4100">
        <v>1.9558734893798828</v>
      </c>
      <c r="B4100">
        <v>233.2267938406348</v>
      </c>
      <c r="C4100">
        <v>81.920000000000073</v>
      </c>
    </row>
    <row r="4101" spans="1:3" x14ac:dyDescent="0.25">
      <c r="A4101">
        <v>1.9563941955566406</v>
      </c>
      <c r="B4101">
        <v>233.29049174145624</v>
      </c>
      <c r="C4101">
        <v>81.9399999999996</v>
      </c>
    </row>
    <row r="4102" spans="1:3" x14ac:dyDescent="0.25">
      <c r="A4102">
        <v>1.9568824768066406</v>
      </c>
      <c r="B4102">
        <v>233.32852033896154</v>
      </c>
      <c r="C4102">
        <v>81.960000000000036</v>
      </c>
    </row>
    <row r="4103" spans="1:3" x14ac:dyDescent="0.25">
      <c r="A4103">
        <v>1.9573726654052734</v>
      </c>
      <c r="B4103">
        <v>233.3359477994118</v>
      </c>
      <c r="C4103">
        <v>81.979999999999563</v>
      </c>
    </row>
    <row r="4104" spans="1:3" x14ac:dyDescent="0.25">
      <c r="A4104">
        <v>1.9579048156738281</v>
      </c>
      <c r="B4104">
        <v>233.33901781639793</v>
      </c>
      <c r="C4104">
        <v>82</v>
      </c>
    </row>
    <row r="4105" spans="1:3" x14ac:dyDescent="0.25">
      <c r="A4105">
        <v>1.9584140777587891</v>
      </c>
      <c r="B4105">
        <v>233.34284048270965</v>
      </c>
      <c r="C4105">
        <v>82.019999999999527</v>
      </c>
    </row>
    <row r="4106" spans="1:3" x14ac:dyDescent="0.25">
      <c r="A4106">
        <v>1.9589424133300781</v>
      </c>
      <c r="B4106">
        <v>233.34735637866342</v>
      </c>
      <c r="C4106">
        <v>82.039999999999964</v>
      </c>
    </row>
    <row r="4107" spans="1:3" x14ac:dyDescent="0.25">
      <c r="A4107">
        <v>1.9594745635986328</v>
      </c>
      <c r="B4107">
        <v>233.36157748960551</v>
      </c>
      <c r="C4107">
        <v>82.059999999999491</v>
      </c>
    </row>
    <row r="4108" spans="1:3" x14ac:dyDescent="0.25">
      <c r="A4108">
        <v>1.9600372314453125</v>
      </c>
      <c r="B4108">
        <v>233.37972029966534</v>
      </c>
      <c r="C4108">
        <v>82.079999999999927</v>
      </c>
    </row>
    <row r="4109" spans="1:3" x14ac:dyDescent="0.25">
      <c r="A4109">
        <v>1.9606342315673828</v>
      </c>
      <c r="B4109">
        <v>233.38257244447823</v>
      </c>
      <c r="C4109">
        <v>82.099999999999454</v>
      </c>
    </row>
    <row r="4110" spans="1:3" x14ac:dyDescent="0.25">
      <c r="A4110">
        <v>1.9612407684326172</v>
      </c>
      <c r="B4110">
        <v>233.37631357113881</v>
      </c>
      <c r="C4110">
        <v>82.119999999999891</v>
      </c>
    </row>
    <row r="4111" spans="1:3" x14ac:dyDescent="0.25">
      <c r="A4111">
        <v>1.9618415832519531</v>
      </c>
      <c r="B4111">
        <v>233.36738081203731</v>
      </c>
      <c r="C4111">
        <v>82.140000000000327</v>
      </c>
    </row>
    <row r="4112" spans="1:3" x14ac:dyDescent="0.25">
      <c r="A4112">
        <v>1.9624519348144531</v>
      </c>
      <c r="B4112">
        <v>233.34733657210219</v>
      </c>
      <c r="C4112">
        <v>82.159999999999854</v>
      </c>
    </row>
    <row r="4113" spans="1:3" x14ac:dyDescent="0.25">
      <c r="A4113">
        <v>1.9630928039550781</v>
      </c>
      <c r="B4113">
        <v>233.3383641998783</v>
      </c>
      <c r="C4113">
        <v>82.180000000000291</v>
      </c>
    </row>
    <row r="4114" spans="1:3" x14ac:dyDescent="0.25">
      <c r="A4114">
        <v>1.9636993408203125</v>
      </c>
      <c r="B4114">
        <v>233.34068156753878</v>
      </c>
      <c r="C4114">
        <v>82.199999999999818</v>
      </c>
    </row>
    <row r="4115" spans="1:3" x14ac:dyDescent="0.25">
      <c r="A4115">
        <v>1.964324951171875</v>
      </c>
      <c r="B4115">
        <v>233.35434809476726</v>
      </c>
      <c r="C4115">
        <v>82.220000000000255</v>
      </c>
    </row>
    <row r="4116" spans="1:3" x14ac:dyDescent="0.25">
      <c r="A4116">
        <v>1.9649143218994141</v>
      </c>
      <c r="B4116">
        <v>233.36779674982253</v>
      </c>
      <c r="C4116">
        <v>82.239999999999782</v>
      </c>
    </row>
    <row r="4117" spans="1:3" x14ac:dyDescent="0.25">
      <c r="A4117">
        <v>1.9654712677001953</v>
      </c>
      <c r="B4117">
        <v>233.3956843879931</v>
      </c>
      <c r="C4117">
        <v>82.260000000000218</v>
      </c>
    </row>
    <row r="4118" spans="1:3" x14ac:dyDescent="0.25">
      <c r="A4118">
        <v>1.9660167694091797</v>
      </c>
      <c r="B4118">
        <v>233.41838270712907</v>
      </c>
      <c r="C4118">
        <v>82.279999999999745</v>
      </c>
    </row>
    <row r="4119" spans="1:3" x14ac:dyDescent="0.25">
      <c r="A4119">
        <v>1.966522216796875</v>
      </c>
      <c r="B4119">
        <v>233.44666647652366</v>
      </c>
      <c r="C4119">
        <v>82.300000000000182</v>
      </c>
    </row>
    <row r="4120" spans="1:3" x14ac:dyDescent="0.25">
      <c r="A4120">
        <v>1.9670200347900391</v>
      </c>
      <c r="B4120">
        <v>233.45347993357672</v>
      </c>
      <c r="C4120">
        <v>82.319999999999709</v>
      </c>
    </row>
    <row r="4121" spans="1:3" x14ac:dyDescent="0.25">
      <c r="A4121">
        <v>1.9675502777099609</v>
      </c>
      <c r="B4121">
        <v>233.46326437480985</v>
      </c>
      <c r="C4121">
        <v>82.340000000000146</v>
      </c>
    </row>
    <row r="4122" spans="1:3" x14ac:dyDescent="0.25">
      <c r="A4122">
        <v>1.9681034088134766</v>
      </c>
      <c r="B4122">
        <v>233.46300688951425</v>
      </c>
      <c r="C4122">
        <v>82.359999999999673</v>
      </c>
    </row>
    <row r="4123" spans="1:3" x14ac:dyDescent="0.25">
      <c r="A4123">
        <v>1.9686813354492187</v>
      </c>
      <c r="B4123">
        <v>233.47500966560185</v>
      </c>
      <c r="C4123">
        <v>82.380000000000109</v>
      </c>
    </row>
    <row r="4124" spans="1:3" x14ac:dyDescent="0.25">
      <c r="A4124">
        <v>1.9692897796630859</v>
      </c>
      <c r="B4124">
        <v>233.48590327426223</v>
      </c>
      <c r="C4124">
        <v>82.399999999999636</v>
      </c>
    </row>
    <row r="4125" spans="1:3" x14ac:dyDescent="0.25">
      <c r="A4125">
        <v>1.9698886871337891</v>
      </c>
      <c r="B4125">
        <v>233.51434549614643</v>
      </c>
      <c r="C4125">
        <v>82.420000000000073</v>
      </c>
    </row>
    <row r="4126" spans="1:3" x14ac:dyDescent="0.25">
      <c r="A4126">
        <v>1.9705238342285156</v>
      </c>
      <c r="B4126">
        <v>233.54888813888041</v>
      </c>
      <c r="C4126">
        <v>82.4399999999996</v>
      </c>
    </row>
    <row r="4127" spans="1:3" x14ac:dyDescent="0.25">
      <c r="A4127">
        <v>1.9710941314697266</v>
      </c>
      <c r="B4127">
        <v>233.58865971377142</v>
      </c>
      <c r="C4127">
        <v>82.460000000000036</v>
      </c>
    </row>
    <row r="4128" spans="1:3" x14ac:dyDescent="0.25">
      <c r="A4128">
        <v>1.9716148376464844</v>
      </c>
      <c r="B4128">
        <v>233.62954045608964</v>
      </c>
      <c r="C4128">
        <v>82.479999999999563</v>
      </c>
    </row>
    <row r="4129" spans="1:3" x14ac:dyDescent="0.25">
      <c r="A4129">
        <v>1.9721527099609375</v>
      </c>
      <c r="B4129">
        <v>233.65814113046343</v>
      </c>
      <c r="C4129">
        <v>82.5</v>
      </c>
    </row>
    <row r="4130" spans="1:3" x14ac:dyDescent="0.25">
      <c r="A4130">
        <v>1.9726438522338867</v>
      </c>
      <c r="B4130">
        <v>233.67465980250481</v>
      </c>
      <c r="C4130">
        <v>82.519999999999527</v>
      </c>
    </row>
    <row r="4131" spans="1:3" x14ac:dyDescent="0.25">
      <c r="A4131">
        <v>1.9731874465942383</v>
      </c>
      <c r="B4131">
        <v>233.68955433652772</v>
      </c>
      <c r="C4131">
        <v>82.539999999999964</v>
      </c>
    </row>
    <row r="4132" spans="1:3" x14ac:dyDescent="0.25">
      <c r="A4132">
        <v>1.9737462997436523</v>
      </c>
      <c r="B4132">
        <v>233.71522363984383</v>
      </c>
      <c r="C4132">
        <v>82.559999999999491</v>
      </c>
    </row>
    <row r="4133" spans="1:3" x14ac:dyDescent="0.25">
      <c r="A4133">
        <v>1.974339485168457</v>
      </c>
      <c r="B4133">
        <v>233.73534710602371</v>
      </c>
      <c r="C4133">
        <v>82.579999999999927</v>
      </c>
    </row>
    <row r="4134" spans="1:3" x14ac:dyDescent="0.25">
      <c r="A4134">
        <v>1.9749250411987305</v>
      </c>
      <c r="B4134">
        <v>233.76022414689177</v>
      </c>
      <c r="C4134">
        <v>82.599999999999454</v>
      </c>
    </row>
    <row r="4135" spans="1:3" x14ac:dyDescent="0.25">
      <c r="A4135">
        <v>1.9755048751831055</v>
      </c>
      <c r="B4135">
        <v>233.79373684844336</v>
      </c>
      <c r="C4135">
        <v>82.619999999999891</v>
      </c>
    </row>
    <row r="4136" spans="1:3" x14ac:dyDescent="0.25">
      <c r="A4136">
        <v>1.9760580062866211</v>
      </c>
      <c r="B4136">
        <v>233.81829698433219</v>
      </c>
      <c r="C4136">
        <v>82.640000000000327</v>
      </c>
    </row>
    <row r="4137" spans="1:3" x14ac:dyDescent="0.25">
      <c r="A4137">
        <v>1.9766645431518555</v>
      </c>
      <c r="B4137">
        <v>233.8099386155055</v>
      </c>
      <c r="C4137">
        <v>82.659999999999854</v>
      </c>
    </row>
    <row r="4138" spans="1:3" x14ac:dyDescent="0.25">
      <c r="A4138">
        <v>1.9772424697875977</v>
      </c>
      <c r="B4138">
        <v>233.79837158376432</v>
      </c>
      <c r="C4138">
        <v>82.680000000000291</v>
      </c>
    </row>
    <row r="4139" spans="1:3" x14ac:dyDescent="0.25">
      <c r="A4139">
        <v>1.9777917861938477</v>
      </c>
      <c r="B4139">
        <v>233.77971380311325</v>
      </c>
      <c r="C4139">
        <v>82.699999999999818</v>
      </c>
    </row>
    <row r="4140" spans="1:3" x14ac:dyDescent="0.25">
      <c r="A4140">
        <v>1.9783411026000977</v>
      </c>
      <c r="B4140">
        <v>233.75095467624985</v>
      </c>
      <c r="C4140">
        <v>82.720000000000255</v>
      </c>
    </row>
    <row r="4141" spans="1:3" x14ac:dyDescent="0.25">
      <c r="A4141">
        <v>1.9788246154785156</v>
      </c>
      <c r="B4141">
        <v>233.72148251318325</v>
      </c>
      <c r="C4141">
        <v>82.739999999999782</v>
      </c>
    </row>
    <row r="4142" spans="1:3" x14ac:dyDescent="0.25">
      <c r="A4142">
        <v>1.9793300628662109</v>
      </c>
      <c r="B4142">
        <v>233.70559765110028</v>
      </c>
      <c r="C4142">
        <v>82.760000000000218</v>
      </c>
    </row>
    <row r="4143" spans="1:3" x14ac:dyDescent="0.25">
      <c r="A4143">
        <v>1.9798154830932617</v>
      </c>
      <c r="B4143">
        <v>233.6829389450867</v>
      </c>
      <c r="C4143">
        <v>82.779999999999745</v>
      </c>
    </row>
    <row r="4144" spans="1:3" x14ac:dyDescent="0.25">
      <c r="A4144">
        <v>1.9803171157836914</v>
      </c>
      <c r="B4144">
        <v>233.68095828896662</v>
      </c>
      <c r="C4144">
        <v>82.800000000000182</v>
      </c>
    </row>
    <row r="4145" spans="1:3" x14ac:dyDescent="0.25">
      <c r="A4145">
        <v>1.9808206558227539</v>
      </c>
      <c r="B4145">
        <v>233.68256262042388</v>
      </c>
      <c r="C4145">
        <v>82.819999999999709</v>
      </c>
    </row>
    <row r="4146" spans="1:3" x14ac:dyDescent="0.25">
      <c r="A4146">
        <v>1.9813566207885742</v>
      </c>
      <c r="B4146">
        <v>233.68800942475406</v>
      </c>
      <c r="C4146">
        <v>82.840000000000146</v>
      </c>
    </row>
    <row r="4147" spans="1:3" x14ac:dyDescent="0.25">
      <c r="A4147">
        <v>1.9819326400756836</v>
      </c>
      <c r="B4147">
        <v>233.69973490898488</v>
      </c>
      <c r="C4147">
        <v>82.859999999999673</v>
      </c>
    </row>
    <row r="4148" spans="1:3" x14ac:dyDescent="0.25">
      <c r="A4148">
        <v>1.982518196105957</v>
      </c>
      <c r="B4148">
        <v>233.72322549056889</v>
      </c>
      <c r="C4148">
        <v>82.880000000000109</v>
      </c>
    </row>
    <row r="4149" spans="1:3" x14ac:dyDescent="0.25">
      <c r="A4149">
        <v>1.9831743240356445</v>
      </c>
      <c r="B4149">
        <v>233.73231670216001</v>
      </c>
      <c r="C4149">
        <v>82.899999999999636</v>
      </c>
    </row>
    <row r="4150" spans="1:3" x14ac:dyDescent="0.25">
      <c r="A4150">
        <v>1.9838380813598633</v>
      </c>
      <c r="B4150">
        <v>233.75679761180407</v>
      </c>
      <c r="C4150">
        <v>82.920000000000073</v>
      </c>
    </row>
    <row r="4151" spans="1:3" x14ac:dyDescent="0.25">
      <c r="A4151">
        <v>1.9844751358032227</v>
      </c>
      <c r="B4151">
        <v>233.79015186086602</v>
      </c>
      <c r="C4151">
        <v>82.9399999999996</v>
      </c>
    </row>
    <row r="4152" spans="1:3" x14ac:dyDescent="0.25">
      <c r="A4152">
        <v>1.9851408004760742</v>
      </c>
      <c r="B4152">
        <v>233.82691283845449</v>
      </c>
      <c r="C4152">
        <v>82.960000000000036</v>
      </c>
    </row>
    <row r="4153" spans="1:3" x14ac:dyDescent="0.25">
      <c r="A4153">
        <v>1.9857988357543945</v>
      </c>
      <c r="B4153">
        <v>233.87349787039852</v>
      </c>
      <c r="C4153">
        <v>82.979999999999563</v>
      </c>
    </row>
    <row r="4154" spans="1:3" x14ac:dyDescent="0.25">
      <c r="A4154">
        <v>1.9864530563354492</v>
      </c>
      <c r="B4154">
        <v>233.90962503802859</v>
      </c>
      <c r="C4154">
        <v>83</v>
      </c>
    </row>
    <row r="4155" spans="1:3" x14ac:dyDescent="0.25">
      <c r="A4155">
        <v>1.9870729446411133</v>
      </c>
      <c r="B4155">
        <v>233.91841915120168</v>
      </c>
      <c r="C4155">
        <v>83.019999999999527</v>
      </c>
    </row>
    <row r="4156" spans="1:3" x14ac:dyDescent="0.25">
      <c r="A4156">
        <v>1.9876127243041992</v>
      </c>
      <c r="B4156">
        <v>233.91285350750431</v>
      </c>
      <c r="C4156">
        <v>83.039999999999964</v>
      </c>
    </row>
    <row r="4157" spans="1:3" x14ac:dyDescent="0.25">
      <c r="A4157">
        <v>1.9881067276000977</v>
      </c>
      <c r="B4157">
        <v>233.90548546673764</v>
      </c>
      <c r="C4157">
        <v>83.059999999999491</v>
      </c>
    </row>
    <row r="4158" spans="1:3" x14ac:dyDescent="0.25">
      <c r="A4158">
        <v>1.988642692565918</v>
      </c>
      <c r="B4158">
        <v>233.89502760242368</v>
      </c>
      <c r="C4158">
        <v>83.079999999999927</v>
      </c>
    </row>
    <row r="4159" spans="1:3" x14ac:dyDescent="0.25">
      <c r="A4159">
        <v>1.9892053604125977</v>
      </c>
      <c r="B4159">
        <v>233.90364345654598</v>
      </c>
      <c r="C4159">
        <v>83.099999999999454</v>
      </c>
    </row>
    <row r="4160" spans="1:3" x14ac:dyDescent="0.25">
      <c r="A4160">
        <v>1.9897565841674805</v>
      </c>
      <c r="B4160">
        <v>233.92820359243484</v>
      </c>
      <c r="C4160">
        <v>83.119999999999891</v>
      </c>
    </row>
    <row r="4161" spans="1:3" x14ac:dyDescent="0.25">
      <c r="A4161">
        <v>1.9902734756469727</v>
      </c>
      <c r="B4161">
        <v>233.95197146587566</v>
      </c>
      <c r="C4161">
        <v>83.140000000000327</v>
      </c>
    </row>
    <row r="4162" spans="1:3" x14ac:dyDescent="0.25">
      <c r="A4162">
        <v>1.990727424621582</v>
      </c>
      <c r="B4162">
        <v>233.9620530055268</v>
      </c>
      <c r="C4162">
        <v>83.159999999999854</v>
      </c>
    </row>
    <row r="4163" spans="1:3" x14ac:dyDescent="0.25">
      <c r="A4163">
        <v>1.991236686706543</v>
      </c>
      <c r="B4163">
        <v>233.96551915373692</v>
      </c>
      <c r="C4163">
        <v>83.180000000000291</v>
      </c>
    </row>
    <row r="4164" spans="1:3" x14ac:dyDescent="0.25">
      <c r="A4164">
        <v>1.9917745590209961</v>
      </c>
      <c r="B4164">
        <v>233.95684387993103</v>
      </c>
      <c r="C4164">
        <v>83.199999999999818</v>
      </c>
    </row>
    <row r="4165" spans="1:3" x14ac:dyDescent="0.25">
      <c r="A4165">
        <v>1.9923181533813477</v>
      </c>
      <c r="B4165">
        <v>233.93846339113679</v>
      </c>
      <c r="C4165">
        <v>83.220000000000255</v>
      </c>
    </row>
    <row r="4166" spans="1:3" x14ac:dyDescent="0.25">
      <c r="A4166">
        <v>1.9928979873657227</v>
      </c>
      <c r="B4166">
        <v>233.92558912635633</v>
      </c>
      <c r="C4166">
        <v>83.239999999999782</v>
      </c>
    </row>
    <row r="4167" spans="1:3" x14ac:dyDescent="0.25">
      <c r="A4167">
        <v>1.9934473037719727</v>
      </c>
      <c r="B4167">
        <v>233.91693365911163</v>
      </c>
      <c r="C4167">
        <v>83.260000000000218</v>
      </c>
    </row>
    <row r="4168" spans="1:3" x14ac:dyDescent="0.25">
      <c r="A4168">
        <v>1.9940404891967773</v>
      </c>
      <c r="B4168">
        <v>233.90651540792007</v>
      </c>
      <c r="C4168">
        <v>83.279999999999745</v>
      </c>
    </row>
    <row r="4169" spans="1:3" x14ac:dyDescent="0.25">
      <c r="A4169">
        <v>1.9946470260620117</v>
      </c>
      <c r="B4169">
        <v>233.90322751876076</v>
      </c>
      <c r="C4169">
        <v>83.300000000000182</v>
      </c>
    </row>
    <row r="4170" spans="1:3" x14ac:dyDescent="0.25">
      <c r="A4170">
        <v>1.9952535629272461</v>
      </c>
      <c r="B4170">
        <v>233.90025653458065</v>
      </c>
      <c r="C4170">
        <v>83.319999999999709</v>
      </c>
    </row>
    <row r="4171" spans="1:3" x14ac:dyDescent="0.25">
      <c r="A4171">
        <v>1.995875358581543</v>
      </c>
      <c r="B4171">
        <v>233.89265081507961</v>
      </c>
      <c r="C4171">
        <v>83.340000000000146</v>
      </c>
    </row>
    <row r="4172" spans="1:3" x14ac:dyDescent="0.25">
      <c r="A4172">
        <v>1.9964628219604492</v>
      </c>
      <c r="B4172">
        <v>233.89090783769393</v>
      </c>
      <c r="C4172">
        <v>83.359999999999673</v>
      </c>
    </row>
    <row r="4173" spans="1:3" x14ac:dyDescent="0.25">
      <c r="A4173">
        <v>1.997065544128418</v>
      </c>
      <c r="B4173">
        <v>233.89136338860155</v>
      </c>
      <c r="C4173">
        <v>83.380000000000109</v>
      </c>
    </row>
    <row r="4174" spans="1:3" x14ac:dyDescent="0.25">
      <c r="A4174">
        <v>1.9977197647094727</v>
      </c>
      <c r="B4174">
        <v>233.88554025960855</v>
      </c>
      <c r="C4174">
        <v>83.399999999999636</v>
      </c>
    </row>
    <row r="4175" spans="1:3" x14ac:dyDescent="0.25">
      <c r="A4175">
        <v>1.9983549118041992</v>
      </c>
      <c r="B4175">
        <v>233.89506721554608</v>
      </c>
      <c r="C4175">
        <v>83.420000000000073</v>
      </c>
    </row>
    <row r="4176" spans="1:3" x14ac:dyDescent="0.25">
      <c r="A4176">
        <v>1.9989900588989258</v>
      </c>
      <c r="B4176">
        <v>233.91534913421557</v>
      </c>
      <c r="C4176">
        <v>83.4399999999996</v>
      </c>
    </row>
    <row r="4177" spans="1:3" x14ac:dyDescent="0.25">
      <c r="A4177">
        <v>1.9996023178100586</v>
      </c>
      <c r="B4177">
        <v>233.95702213898184</v>
      </c>
      <c r="C4177">
        <v>83.460000000000036</v>
      </c>
    </row>
    <row r="4178" spans="1:3" x14ac:dyDescent="0.25">
      <c r="A4178">
        <v>2.0001287460327148</v>
      </c>
      <c r="B4178">
        <v>234.00946991304127</v>
      </c>
      <c r="C4178">
        <v>83.479999999999563</v>
      </c>
    </row>
    <row r="4179" spans="1:3" x14ac:dyDescent="0.25">
      <c r="A4179">
        <v>2.0006742477416992</v>
      </c>
      <c r="B4179">
        <v>234.07205864643544</v>
      </c>
      <c r="C4179">
        <v>83.5</v>
      </c>
    </row>
    <row r="4180" spans="1:3" x14ac:dyDescent="0.25">
      <c r="A4180">
        <v>2.0012273788452148</v>
      </c>
      <c r="B4180">
        <v>234.13369666489197</v>
      </c>
      <c r="C4180">
        <v>83.519999999999527</v>
      </c>
    </row>
    <row r="4181" spans="1:3" x14ac:dyDescent="0.25">
      <c r="A4181">
        <v>2.0017862319946289</v>
      </c>
      <c r="B4181">
        <v>234.18598598646182</v>
      </c>
      <c r="C4181">
        <v>83.539999999999964</v>
      </c>
    </row>
    <row r="4182" spans="1:3" x14ac:dyDescent="0.25">
      <c r="A4182">
        <v>2.0023393630981445</v>
      </c>
      <c r="B4182">
        <v>234.20779301034378</v>
      </c>
      <c r="C4182">
        <v>83.559999999999491</v>
      </c>
    </row>
    <row r="4183" spans="1:3" x14ac:dyDescent="0.25">
      <c r="A4183">
        <v>2.0028600692749023</v>
      </c>
      <c r="B4183">
        <v>234.20034574333229</v>
      </c>
      <c r="C4183">
        <v>83.579999999999927</v>
      </c>
    </row>
    <row r="4184" spans="1:3" x14ac:dyDescent="0.25">
      <c r="A4184">
        <v>2.0033597946166992</v>
      </c>
      <c r="B4184">
        <v>234.19582984737855</v>
      </c>
      <c r="C4184">
        <v>83.599999999999454</v>
      </c>
    </row>
    <row r="4185" spans="1:3" x14ac:dyDescent="0.25">
      <c r="A4185">
        <v>2.0039148330688477</v>
      </c>
      <c r="B4185">
        <v>234.19479990619612</v>
      </c>
      <c r="C4185">
        <v>83.619999999999891</v>
      </c>
    </row>
    <row r="4186" spans="1:3" x14ac:dyDescent="0.25">
      <c r="A4186">
        <v>2.0044584274291992</v>
      </c>
      <c r="B4186">
        <v>234.19256176478044</v>
      </c>
      <c r="C4186">
        <v>83.640000000000327</v>
      </c>
    </row>
    <row r="4187" spans="1:3" x14ac:dyDescent="0.25">
      <c r="A4187">
        <v>2.0049905776977539</v>
      </c>
      <c r="B4187">
        <v>234.19361151252406</v>
      </c>
      <c r="C4187">
        <v>83.659999999999854</v>
      </c>
    </row>
    <row r="4188" spans="1:3" x14ac:dyDescent="0.25">
      <c r="A4188">
        <v>2.0055780410766602</v>
      </c>
      <c r="B4188">
        <v>234.20064284175032</v>
      </c>
      <c r="C4188">
        <v>83.680000000000291</v>
      </c>
    </row>
    <row r="4189" spans="1:3" x14ac:dyDescent="0.25">
      <c r="A4189">
        <v>2.0061330795288086</v>
      </c>
      <c r="B4189">
        <v>234.18701592764424</v>
      </c>
      <c r="C4189">
        <v>83.699999999999818</v>
      </c>
    </row>
    <row r="4190" spans="1:3" x14ac:dyDescent="0.25">
      <c r="A4190">
        <v>2.0067873001098633</v>
      </c>
      <c r="B4190">
        <v>234.15532542972315</v>
      </c>
      <c r="C4190">
        <v>83.720000000000255</v>
      </c>
    </row>
    <row r="4191" spans="1:3" x14ac:dyDescent="0.25">
      <c r="A4191">
        <v>2.0074281692504883</v>
      </c>
      <c r="B4191">
        <v>234.12212963315079</v>
      </c>
      <c r="C4191">
        <v>83.739999999999782</v>
      </c>
    </row>
    <row r="4192" spans="1:3" x14ac:dyDescent="0.25">
      <c r="A4192">
        <v>2.008061408996582</v>
      </c>
      <c r="B4192">
        <v>234.09859943844435</v>
      </c>
      <c r="C4192">
        <v>83.760000000000218</v>
      </c>
    </row>
    <row r="4193" spans="1:3" x14ac:dyDescent="0.25">
      <c r="A4193">
        <v>2.008692741394043</v>
      </c>
      <c r="B4193">
        <v>234.07764409669403</v>
      </c>
      <c r="C4193">
        <v>83.779999999999745</v>
      </c>
    </row>
    <row r="4194" spans="1:3" x14ac:dyDescent="0.25">
      <c r="A4194">
        <v>2.0092763900756836</v>
      </c>
      <c r="B4194">
        <v>234.07221709892505</v>
      </c>
      <c r="C4194">
        <v>83.800000000000182</v>
      </c>
    </row>
    <row r="4195" spans="1:3" x14ac:dyDescent="0.25">
      <c r="A4195">
        <v>2.0099153518676758</v>
      </c>
      <c r="B4195">
        <v>234.08039720870093</v>
      </c>
      <c r="C4195">
        <v>83.819999999999709</v>
      </c>
    </row>
    <row r="4196" spans="1:3" x14ac:dyDescent="0.25">
      <c r="A4196">
        <v>2.0104703903198242</v>
      </c>
      <c r="B4196">
        <v>234.09719317259911</v>
      </c>
      <c r="C4196">
        <v>83.840000000000146</v>
      </c>
    </row>
    <row r="4197" spans="1:3" x14ac:dyDescent="0.25">
      <c r="A4197">
        <v>2.0110101699829102</v>
      </c>
      <c r="B4197">
        <v>234.1251600370145</v>
      </c>
      <c r="C4197">
        <v>83.859999999999673</v>
      </c>
    </row>
    <row r="4198" spans="1:3" x14ac:dyDescent="0.25">
      <c r="A4198">
        <v>2.0115480422973633</v>
      </c>
      <c r="B4198">
        <v>234.15621672497716</v>
      </c>
      <c r="C4198">
        <v>83.880000000000109</v>
      </c>
    </row>
    <row r="4199" spans="1:3" x14ac:dyDescent="0.25">
      <c r="A4199">
        <v>2.0120649337768555</v>
      </c>
      <c r="B4199">
        <v>234.17198274769291</v>
      </c>
      <c r="C4199">
        <v>83.899999999999636</v>
      </c>
    </row>
    <row r="4200" spans="1:3" x14ac:dyDescent="0.25">
      <c r="A4200">
        <v>2.0126008987426758</v>
      </c>
      <c r="B4200">
        <v>234.17109145243887</v>
      </c>
      <c r="C4200">
        <v>83.920000000000073</v>
      </c>
    </row>
    <row r="4201" spans="1:3" x14ac:dyDescent="0.25">
      <c r="A4201">
        <v>2.0131711959838867</v>
      </c>
      <c r="B4201">
        <v>234.16574368091469</v>
      </c>
      <c r="C4201">
        <v>83.9399999999996</v>
      </c>
    </row>
    <row r="4202" spans="1:3" x14ac:dyDescent="0.25">
      <c r="A4202">
        <v>2.0137109756469727</v>
      </c>
      <c r="B4202">
        <v>234.15243367178783</v>
      </c>
      <c r="C4202">
        <v>83.960000000000036</v>
      </c>
    </row>
    <row r="4203" spans="1:3" x14ac:dyDescent="0.25">
      <c r="A4203">
        <v>2.0142507553100586</v>
      </c>
      <c r="B4203">
        <v>234.15282980301185</v>
      </c>
      <c r="C4203">
        <v>83.979999999999563</v>
      </c>
    </row>
    <row r="4204" spans="1:3" x14ac:dyDescent="0.25">
      <c r="A4204">
        <v>2.0147380828857422</v>
      </c>
      <c r="B4204">
        <v>234.16320844108103</v>
      </c>
      <c r="C4204">
        <v>84</v>
      </c>
    </row>
    <row r="4205" spans="1:3" x14ac:dyDescent="0.25">
      <c r="A4205">
        <v>2.0152063369750977</v>
      </c>
      <c r="B4205">
        <v>234.19046226929316</v>
      </c>
      <c r="C4205">
        <v>84.019999999999527</v>
      </c>
    </row>
    <row r="4206" spans="1:3" x14ac:dyDescent="0.25">
      <c r="A4206">
        <v>2.015751838684082</v>
      </c>
      <c r="B4206">
        <v>234.22334116088629</v>
      </c>
      <c r="C4206">
        <v>84.039999999999964</v>
      </c>
    </row>
    <row r="4207" spans="1:3" x14ac:dyDescent="0.25">
      <c r="A4207">
        <v>2.0163335800170898</v>
      </c>
      <c r="B4207">
        <v>234.25622005247945</v>
      </c>
      <c r="C4207">
        <v>84.059999999999491</v>
      </c>
    </row>
    <row r="4208" spans="1:3" x14ac:dyDescent="0.25">
      <c r="A4208">
        <v>2.016942024230957</v>
      </c>
      <c r="B4208">
        <v>234.27967102094107</v>
      </c>
      <c r="C4208">
        <v>84.079999999999927</v>
      </c>
    </row>
    <row r="4209" spans="1:3" x14ac:dyDescent="0.25">
      <c r="A4209">
        <v>2.0175275802612305</v>
      </c>
      <c r="B4209">
        <v>234.30070558893621</v>
      </c>
      <c r="C4209">
        <v>84.099999999999454</v>
      </c>
    </row>
    <row r="4210" spans="1:3" x14ac:dyDescent="0.25">
      <c r="A4210">
        <v>2.0181436538696289</v>
      </c>
      <c r="B4210">
        <v>234.31845226777202</v>
      </c>
      <c r="C4210">
        <v>84.119999999999891</v>
      </c>
    </row>
    <row r="4211" spans="1:3" x14ac:dyDescent="0.25">
      <c r="A4211">
        <v>2.0188169479370117</v>
      </c>
      <c r="B4211">
        <v>234.33738734027989</v>
      </c>
      <c r="C4211">
        <v>84.140000000000327</v>
      </c>
    </row>
    <row r="4212" spans="1:3" x14ac:dyDescent="0.25">
      <c r="A4212">
        <v>2.0194501876831055</v>
      </c>
      <c r="B4212">
        <v>234.35453982227966</v>
      </c>
      <c r="C4212">
        <v>84.159999999999854</v>
      </c>
    </row>
    <row r="4213" spans="1:3" x14ac:dyDescent="0.25">
      <c r="A4213">
        <v>2.0200586318969727</v>
      </c>
      <c r="B4213">
        <v>234.37091984839265</v>
      </c>
      <c r="C4213">
        <v>84.180000000000291</v>
      </c>
    </row>
    <row r="4214" spans="1:3" x14ac:dyDescent="0.25">
      <c r="A4214">
        <v>2.0206384658813477</v>
      </c>
      <c r="B4214">
        <v>234.39365778065104</v>
      </c>
      <c r="C4214">
        <v>84.199999999999818</v>
      </c>
    </row>
    <row r="4215" spans="1:3" x14ac:dyDescent="0.25">
      <c r="A4215">
        <v>2.0211877822875977</v>
      </c>
      <c r="B4215">
        <v>234.41049335767161</v>
      </c>
      <c r="C4215">
        <v>84.220000000000255</v>
      </c>
    </row>
    <row r="4216" spans="1:3" x14ac:dyDescent="0.25">
      <c r="A4216">
        <v>2.0217771530151367</v>
      </c>
      <c r="B4216">
        <v>234.41718797535745</v>
      </c>
      <c r="C4216">
        <v>84.239999999999782</v>
      </c>
    </row>
    <row r="4217" spans="1:3" x14ac:dyDescent="0.25">
      <c r="A4217">
        <v>2.0223417282104492</v>
      </c>
      <c r="B4217">
        <v>234.40084756236689</v>
      </c>
      <c r="C4217">
        <v>84.260000000000218</v>
      </c>
    </row>
    <row r="4218" spans="1:3" x14ac:dyDescent="0.25">
      <c r="A4218">
        <v>2.0229196548461914</v>
      </c>
      <c r="B4218">
        <v>234.38819116975964</v>
      </c>
      <c r="C4218">
        <v>84.279999999999745</v>
      </c>
    </row>
    <row r="4219" spans="1:3" x14ac:dyDescent="0.25">
      <c r="A4219">
        <v>2.0235090255737305</v>
      </c>
      <c r="B4219">
        <v>234.36454213568601</v>
      </c>
      <c r="C4219">
        <v>84.300000000000182</v>
      </c>
    </row>
    <row r="4220" spans="1:3" x14ac:dyDescent="0.25">
      <c r="A4220">
        <v>2.0240364074707031</v>
      </c>
      <c r="B4220">
        <v>234.33356467396814</v>
      </c>
      <c r="C4220">
        <v>84.319999999999709</v>
      </c>
    </row>
    <row r="4221" spans="1:3" x14ac:dyDescent="0.25">
      <c r="A4221">
        <v>2.0245075225830078</v>
      </c>
      <c r="B4221">
        <v>234.30337947469829</v>
      </c>
      <c r="C4221">
        <v>84.340000000000146</v>
      </c>
    </row>
    <row r="4222" spans="1:3" x14ac:dyDescent="0.25">
      <c r="A4222">
        <v>2.0250816345214844</v>
      </c>
      <c r="B4222">
        <v>234.27802707636141</v>
      </c>
      <c r="C4222">
        <v>84.359999999999673</v>
      </c>
    </row>
    <row r="4223" spans="1:3" x14ac:dyDescent="0.25">
      <c r="A4223">
        <v>2.0257148742675781</v>
      </c>
      <c r="B4223">
        <v>234.2520408680661</v>
      </c>
      <c r="C4223">
        <v>84.380000000000109</v>
      </c>
    </row>
    <row r="4224" spans="1:3" x14ac:dyDescent="0.25">
      <c r="A4224">
        <v>2.0263729095458984</v>
      </c>
      <c r="B4224">
        <v>234.24326656145419</v>
      </c>
      <c r="C4224">
        <v>84.399999999999636</v>
      </c>
    </row>
    <row r="4225" spans="1:3" x14ac:dyDescent="0.25">
      <c r="A4225">
        <v>2.0269985198974609</v>
      </c>
      <c r="B4225">
        <v>234.24796071645875</v>
      </c>
      <c r="C4225">
        <v>84.420000000000073</v>
      </c>
    </row>
    <row r="4226" spans="1:3" x14ac:dyDescent="0.25">
      <c r="A4226">
        <v>2.0275707244873047</v>
      </c>
      <c r="B4226">
        <v>234.25596256718384</v>
      </c>
      <c r="C4226">
        <v>84.4399999999996</v>
      </c>
    </row>
    <row r="4227" spans="1:3" x14ac:dyDescent="0.25">
      <c r="A4227">
        <v>2.0281734466552734</v>
      </c>
      <c r="B4227">
        <v>234.26711366113983</v>
      </c>
      <c r="C4227">
        <v>84.460000000000036</v>
      </c>
    </row>
    <row r="4228" spans="1:3" x14ac:dyDescent="0.25">
      <c r="A4228">
        <v>2.0287208557128906</v>
      </c>
      <c r="B4228">
        <v>234.28517724495487</v>
      </c>
      <c r="C4228">
        <v>84.479999999999563</v>
      </c>
    </row>
    <row r="4229" spans="1:3" x14ac:dyDescent="0.25">
      <c r="A4229">
        <v>2.0292549133300781</v>
      </c>
      <c r="B4229">
        <v>234.29539743053442</v>
      </c>
      <c r="C4229">
        <v>84.5</v>
      </c>
    </row>
    <row r="4230" spans="1:3" x14ac:dyDescent="0.25">
      <c r="A4230">
        <v>2.0297679901123047</v>
      </c>
      <c r="B4230">
        <v>234.30815285594767</v>
      </c>
      <c r="C4230">
        <v>84.519999999999527</v>
      </c>
    </row>
    <row r="4231" spans="1:3" x14ac:dyDescent="0.25">
      <c r="A4231">
        <v>2.0302457809448242</v>
      </c>
      <c r="B4231">
        <v>234.33643662534223</v>
      </c>
      <c r="C4231">
        <v>84.539999999999964</v>
      </c>
    </row>
    <row r="4232" spans="1:3" x14ac:dyDescent="0.25">
      <c r="A4232">
        <v>2.0307645797729492</v>
      </c>
      <c r="B4232">
        <v>234.38888439940166</v>
      </c>
      <c r="C4232">
        <v>84.559999999999491</v>
      </c>
    </row>
    <row r="4233" spans="1:3" x14ac:dyDescent="0.25">
      <c r="A4233">
        <v>2.031315803527832</v>
      </c>
      <c r="B4233">
        <v>234.42770525935501</v>
      </c>
      <c r="C4233">
        <v>84.579999999999927</v>
      </c>
    </row>
    <row r="4234" spans="1:3" x14ac:dyDescent="0.25">
      <c r="A4234">
        <v>2.0318899154663086</v>
      </c>
      <c r="B4234">
        <v>234.4559890287496</v>
      </c>
      <c r="C4234">
        <v>84.599999999999454</v>
      </c>
    </row>
    <row r="4235" spans="1:3" x14ac:dyDescent="0.25">
      <c r="A4235">
        <v>2.0324907302856445</v>
      </c>
      <c r="B4235">
        <v>234.46201022335461</v>
      </c>
      <c r="C4235">
        <v>84.619999999999891</v>
      </c>
    </row>
    <row r="4236" spans="1:3" x14ac:dyDescent="0.25">
      <c r="A4236">
        <v>2.0330419540405273</v>
      </c>
      <c r="B4236">
        <v>234.4556127040868</v>
      </c>
      <c r="C4236">
        <v>84.640000000000327</v>
      </c>
    </row>
    <row r="4237" spans="1:3" x14ac:dyDescent="0.25">
      <c r="A4237">
        <v>2.0336637496948242</v>
      </c>
      <c r="B4237">
        <v>234.44382780017239</v>
      </c>
      <c r="C4237">
        <v>84.659999999999854</v>
      </c>
    </row>
    <row r="4238" spans="1:3" x14ac:dyDescent="0.25">
      <c r="A4238">
        <v>2.0343236923217773</v>
      </c>
      <c r="B4238">
        <v>234.44004474698306</v>
      </c>
      <c r="C4238">
        <v>84.680000000000291</v>
      </c>
    </row>
    <row r="4239" spans="1:3" x14ac:dyDescent="0.25">
      <c r="A4239">
        <v>2.0349493026733398</v>
      </c>
      <c r="B4239">
        <v>234.45462237602675</v>
      </c>
      <c r="C4239">
        <v>84.699999999999818</v>
      </c>
    </row>
    <row r="4240" spans="1:3" x14ac:dyDescent="0.25">
      <c r="A4240">
        <v>2.0355615615844727</v>
      </c>
      <c r="B4240">
        <v>234.48346072913498</v>
      </c>
      <c r="C4240">
        <v>84.720000000000255</v>
      </c>
    </row>
    <row r="4241" spans="1:3" x14ac:dyDescent="0.25">
      <c r="A4241">
        <v>2.0361089706420898</v>
      </c>
      <c r="B4241">
        <v>234.50203928354122</v>
      </c>
      <c r="C4241">
        <v>84.739999999999782</v>
      </c>
    </row>
    <row r="4242" spans="1:3" x14ac:dyDescent="0.25">
      <c r="A4242">
        <v>2.0366449356079102</v>
      </c>
      <c r="B4242">
        <v>234.50841699624783</v>
      </c>
      <c r="C4242">
        <v>84.760000000000218</v>
      </c>
    </row>
    <row r="4243" spans="1:3" x14ac:dyDescent="0.25">
      <c r="A4243">
        <v>2.0372228622436523</v>
      </c>
      <c r="B4243">
        <v>234.51069475078592</v>
      </c>
      <c r="C4243">
        <v>84.779999999999745</v>
      </c>
    </row>
    <row r="4244" spans="1:3" x14ac:dyDescent="0.25">
      <c r="A4244">
        <v>2.0377740859985352</v>
      </c>
      <c r="B4244">
        <v>234.49736493509783</v>
      </c>
      <c r="C4244">
        <v>84.800000000000182</v>
      </c>
    </row>
    <row r="4245" spans="1:3" x14ac:dyDescent="0.25">
      <c r="A4245">
        <v>2.0383615493774414</v>
      </c>
      <c r="B4245">
        <v>234.47629075398032</v>
      </c>
      <c r="C4245">
        <v>84.819999999999709</v>
      </c>
    </row>
    <row r="4246" spans="1:3" x14ac:dyDescent="0.25">
      <c r="A4246">
        <v>2.0389680862426758</v>
      </c>
      <c r="B4246">
        <v>234.45846484889969</v>
      </c>
      <c r="C4246">
        <v>84.840000000000146</v>
      </c>
    </row>
    <row r="4247" spans="1:3" x14ac:dyDescent="0.25">
      <c r="A4247">
        <v>2.0395441055297852</v>
      </c>
      <c r="B4247">
        <v>234.43695492343574</v>
      </c>
      <c r="C4247">
        <v>84.859999999999673</v>
      </c>
    </row>
    <row r="4248" spans="1:3" x14ac:dyDescent="0.25">
      <c r="A4248">
        <v>2.0401582717895508</v>
      </c>
      <c r="B4248">
        <v>234.41932708396712</v>
      </c>
      <c r="C4248">
        <v>84.880000000000109</v>
      </c>
    </row>
    <row r="4249" spans="1:3" x14ac:dyDescent="0.25">
      <c r="A4249">
        <v>2.040736198425293</v>
      </c>
      <c r="B4249">
        <v>234.39128099330696</v>
      </c>
      <c r="C4249">
        <v>84.899999999999636</v>
      </c>
    </row>
    <row r="4250" spans="1:3" x14ac:dyDescent="0.25">
      <c r="A4250">
        <v>2.041325569152832</v>
      </c>
      <c r="B4250">
        <v>234.37333624885912</v>
      </c>
      <c r="C4250">
        <v>84.920000000000073</v>
      </c>
    </row>
    <row r="4251" spans="1:3" x14ac:dyDescent="0.25">
      <c r="A4251">
        <v>2.0419092178344727</v>
      </c>
      <c r="B4251">
        <v>234.36717640832572</v>
      </c>
      <c r="C4251">
        <v>84.9399999999996</v>
      </c>
    </row>
    <row r="4252" spans="1:3" x14ac:dyDescent="0.25">
      <c r="A4252">
        <v>2.0425081253051758</v>
      </c>
      <c r="B4252">
        <v>234.3664633721225</v>
      </c>
      <c r="C4252">
        <v>84.960000000000036</v>
      </c>
    </row>
    <row r="4253" spans="1:3" x14ac:dyDescent="0.25">
      <c r="A4253">
        <v>2.0431280136108398</v>
      </c>
      <c r="B4253">
        <v>234.36054121032348</v>
      </c>
      <c r="C4253">
        <v>84.979999999999563</v>
      </c>
    </row>
    <row r="4254" spans="1:3" x14ac:dyDescent="0.25">
      <c r="A4254">
        <v>2.0437421798706055</v>
      </c>
      <c r="B4254">
        <v>234.37765407920088</v>
      </c>
      <c r="C4254">
        <v>85</v>
      </c>
    </row>
    <row r="4255" spans="1:3" x14ac:dyDescent="0.25">
      <c r="A4255">
        <v>2.0443449020385742</v>
      </c>
      <c r="B4255">
        <v>234.40673011104349</v>
      </c>
      <c r="C4255">
        <v>85.019999999999527</v>
      </c>
    </row>
    <row r="4256" spans="1:3" x14ac:dyDescent="0.25">
      <c r="A4256">
        <v>2.0448846817016602</v>
      </c>
      <c r="B4256">
        <v>234.43350858178681</v>
      </c>
      <c r="C4256">
        <v>85.039999999999964</v>
      </c>
    </row>
    <row r="4257" spans="1:3" x14ac:dyDescent="0.25">
      <c r="A4257">
        <v>2.0454072952270508</v>
      </c>
      <c r="B4257">
        <v>234.47977670875164</v>
      </c>
      <c r="C4257">
        <v>85.059999999999491</v>
      </c>
    </row>
    <row r="4258" spans="1:3" x14ac:dyDescent="0.25">
      <c r="A4258">
        <v>2.0458955764770508</v>
      </c>
      <c r="B4258">
        <v>234.54236544214581</v>
      </c>
      <c r="C4258">
        <v>85.079999999999927</v>
      </c>
    </row>
    <row r="4259" spans="1:3" x14ac:dyDescent="0.25">
      <c r="A4259">
        <v>2.0464468002319336</v>
      </c>
      <c r="B4259">
        <v>234.60416191309196</v>
      </c>
      <c r="C4259">
        <v>85.099999999999454</v>
      </c>
    </row>
    <row r="4260" spans="1:3" x14ac:dyDescent="0.25">
      <c r="A4260">
        <v>2.0470170974731445</v>
      </c>
      <c r="B4260">
        <v>234.65724349710982</v>
      </c>
      <c r="C4260">
        <v>85.119999999999891</v>
      </c>
    </row>
    <row r="4261" spans="1:3" x14ac:dyDescent="0.25">
      <c r="A4261">
        <v>2.0475873947143555</v>
      </c>
      <c r="B4261">
        <v>234.7000256693033</v>
      </c>
      <c r="C4261">
        <v>85.140000000000327</v>
      </c>
    </row>
    <row r="4262" spans="1:3" x14ac:dyDescent="0.25">
      <c r="A4262">
        <v>2.0481634140014648</v>
      </c>
      <c r="B4262">
        <v>234.70846326437479</v>
      </c>
      <c r="C4262">
        <v>85.159999999999854</v>
      </c>
    </row>
    <row r="4263" spans="1:3" x14ac:dyDescent="0.25">
      <c r="A4263">
        <v>2.0487203598022461</v>
      </c>
      <c r="B4263">
        <v>234.70133290234256</v>
      </c>
      <c r="C4263">
        <v>85.180000000000291</v>
      </c>
    </row>
    <row r="4264" spans="1:3" x14ac:dyDescent="0.25">
      <c r="A4264">
        <v>2.0493021011352539</v>
      </c>
      <c r="B4264">
        <v>234.70125367609774</v>
      </c>
      <c r="C4264">
        <v>85.199999999999818</v>
      </c>
    </row>
    <row r="4265" spans="1:3" x14ac:dyDescent="0.25">
      <c r="A4265">
        <v>2.0498952865600586</v>
      </c>
      <c r="B4265">
        <v>234.69859959689686</v>
      </c>
      <c r="C4265">
        <v>85.220000000000255</v>
      </c>
    </row>
    <row r="4266" spans="1:3" x14ac:dyDescent="0.25">
      <c r="A4266">
        <v>2.0504980087280273</v>
      </c>
      <c r="B4266">
        <v>234.69620300299158</v>
      </c>
      <c r="C4266">
        <v>85.239999999999782</v>
      </c>
    </row>
    <row r="4267" spans="1:3" x14ac:dyDescent="0.25">
      <c r="A4267">
        <v>2.0510759353637695</v>
      </c>
      <c r="B4267">
        <v>234.70466040462426</v>
      </c>
      <c r="C4267">
        <v>85.260000000000218</v>
      </c>
    </row>
    <row r="4268" spans="1:3" x14ac:dyDescent="0.25">
      <c r="A4268">
        <v>2.0516252517700195</v>
      </c>
      <c r="B4268">
        <v>234.70634396232632</v>
      </c>
      <c r="C4268">
        <v>85.279999999999745</v>
      </c>
    </row>
    <row r="4269" spans="1:3" x14ac:dyDescent="0.25">
      <c r="A4269">
        <v>2.052119255065918</v>
      </c>
      <c r="B4269">
        <v>234.68297222010952</v>
      </c>
      <c r="C4269">
        <v>85.300000000000182</v>
      </c>
    </row>
    <row r="4270" spans="1:3" x14ac:dyDescent="0.25">
      <c r="A4270">
        <v>2.0526895523071289</v>
      </c>
      <c r="B4270">
        <v>234.65183630590204</v>
      </c>
      <c r="C4270">
        <v>85.319999999999709</v>
      </c>
    </row>
    <row r="4271" spans="1:3" x14ac:dyDescent="0.25">
      <c r="A4271">
        <v>2.0532236099243164</v>
      </c>
      <c r="B4271">
        <v>234.61887818806409</v>
      </c>
      <c r="C4271">
        <v>85.340000000000146</v>
      </c>
    </row>
    <row r="4272" spans="1:3" x14ac:dyDescent="0.25">
      <c r="A4272">
        <v>2.0537519454956055</v>
      </c>
      <c r="B4272">
        <v>234.5908320974039</v>
      </c>
      <c r="C4272">
        <v>85.359999999999673</v>
      </c>
    </row>
    <row r="4273" spans="1:3" x14ac:dyDescent="0.25">
      <c r="A4273">
        <v>2.0542917251586914</v>
      </c>
      <c r="B4273">
        <v>234.57161973303923</v>
      </c>
      <c r="C4273">
        <v>85.380000000000109</v>
      </c>
    </row>
    <row r="4274" spans="1:3" x14ac:dyDescent="0.25">
      <c r="A4274">
        <v>2.0548410415649414</v>
      </c>
      <c r="B4274">
        <v>234.56300387891693</v>
      </c>
      <c r="C4274">
        <v>85.399999999999636</v>
      </c>
    </row>
    <row r="4275" spans="1:3" x14ac:dyDescent="0.25">
      <c r="A4275">
        <v>2.0554475784301758</v>
      </c>
      <c r="B4275">
        <v>234.56831203731872</v>
      </c>
      <c r="C4275">
        <v>85.420000000000073</v>
      </c>
    </row>
    <row r="4276" spans="1:3" x14ac:dyDescent="0.25">
      <c r="A4276">
        <v>2.0560407638549805</v>
      </c>
      <c r="B4276">
        <v>234.58631620145013</v>
      </c>
      <c r="C4276">
        <v>85.4399999999996</v>
      </c>
    </row>
    <row r="4277" spans="1:3" x14ac:dyDescent="0.25">
      <c r="A4277">
        <v>2.0566720962524414</v>
      </c>
      <c r="B4277">
        <v>234.60913335995335</v>
      </c>
      <c r="C4277">
        <v>85.460000000000036</v>
      </c>
    </row>
    <row r="4278" spans="1:3" x14ac:dyDescent="0.25">
      <c r="A4278">
        <v>2.0572595596313477</v>
      </c>
      <c r="B4278">
        <v>234.62842495056282</v>
      </c>
      <c r="C4278">
        <v>85.479999999999563</v>
      </c>
    </row>
    <row r="4279" spans="1:3" x14ac:dyDescent="0.25">
      <c r="A4279">
        <v>2.057795524597168</v>
      </c>
      <c r="B4279">
        <v>234.64296296648411</v>
      </c>
      <c r="C4279">
        <v>85.5</v>
      </c>
    </row>
    <row r="4280" spans="1:3" x14ac:dyDescent="0.25">
      <c r="A4280">
        <v>2.0584001541137695</v>
      </c>
      <c r="B4280">
        <v>234.62965295735725</v>
      </c>
      <c r="C4280">
        <v>85.519999999999527</v>
      </c>
    </row>
    <row r="4281" spans="1:3" x14ac:dyDescent="0.25">
      <c r="A4281">
        <v>2.0589780807495117</v>
      </c>
      <c r="B4281">
        <v>234.61824437810566</v>
      </c>
      <c r="C4281">
        <v>85.539999999999964</v>
      </c>
    </row>
    <row r="4282" spans="1:3" x14ac:dyDescent="0.25">
      <c r="A4282">
        <v>2.0595560073852539</v>
      </c>
      <c r="B4282">
        <v>234.61454055116113</v>
      </c>
      <c r="C4282">
        <v>85.559999999999491</v>
      </c>
    </row>
    <row r="4283" spans="1:3" x14ac:dyDescent="0.25">
      <c r="A4283">
        <v>2.0601472854614258</v>
      </c>
      <c r="B4283">
        <v>234.61537242673157</v>
      </c>
      <c r="C4283">
        <v>85.579999999999927</v>
      </c>
    </row>
    <row r="4284" spans="1:3" x14ac:dyDescent="0.25">
      <c r="A4284">
        <v>2.0607671737670898</v>
      </c>
      <c r="B4284">
        <v>234.62973218360204</v>
      </c>
      <c r="C4284">
        <v>85.599999999999454</v>
      </c>
    </row>
    <row r="4285" spans="1:3" x14ac:dyDescent="0.25">
      <c r="A4285">
        <v>2.0614137649536133</v>
      </c>
      <c r="B4285">
        <v>234.67275203452996</v>
      </c>
      <c r="C4285">
        <v>85.619999999999891</v>
      </c>
    </row>
    <row r="4286" spans="1:3" x14ac:dyDescent="0.25">
      <c r="A4286">
        <v>2.0620737075805664</v>
      </c>
      <c r="B4286">
        <v>234.7086415234256</v>
      </c>
      <c r="C4286">
        <v>85.640000000000327</v>
      </c>
    </row>
    <row r="4287" spans="1:3" x14ac:dyDescent="0.25">
      <c r="A4287">
        <v>2.0627508163452148</v>
      </c>
      <c r="B4287">
        <v>234.73526154167934</v>
      </c>
      <c r="C4287">
        <v>85.659999999999854</v>
      </c>
    </row>
    <row r="4288" spans="1:3" x14ac:dyDescent="0.25">
      <c r="A4288">
        <v>2.0634031295776367</v>
      </c>
      <c r="B4288">
        <v>234.7631491798499</v>
      </c>
      <c r="C4288">
        <v>85.680000000000291</v>
      </c>
    </row>
    <row r="4289" spans="1:3" x14ac:dyDescent="0.25">
      <c r="A4289">
        <v>2.0640153884887695</v>
      </c>
      <c r="B4289">
        <v>234.77261671610384</v>
      </c>
      <c r="C4289">
        <v>85.699999999999818</v>
      </c>
    </row>
    <row r="4290" spans="1:3" x14ac:dyDescent="0.25">
      <c r="A4290">
        <v>2.0645179748535156</v>
      </c>
      <c r="B4290">
        <v>234.78509484966025</v>
      </c>
      <c r="C4290">
        <v>85.720000000000255</v>
      </c>
    </row>
    <row r="4291" spans="1:3" x14ac:dyDescent="0.25">
      <c r="A4291">
        <v>2.0650672912597656</v>
      </c>
      <c r="B4291">
        <v>234.80466373212656</v>
      </c>
      <c r="C4291">
        <v>85.739999999999782</v>
      </c>
    </row>
    <row r="4292" spans="1:3" x14ac:dyDescent="0.25">
      <c r="A4292">
        <v>2.06561279296875</v>
      </c>
      <c r="B4292">
        <v>234.81860755121184</v>
      </c>
      <c r="C4292">
        <v>85.760000000000218</v>
      </c>
    </row>
    <row r="4293" spans="1:3" x14ac:dyDescent="0.25">
      <c r="A4293">
        <v>2.0661144256591797</v>
      </c>
      <c r="B4293">
        <v>234.83270982278671</v>
      </c>
      <c r="C4293">
        <v>85.779999999999745</v>
      </c>
    </row>
    <row r="4294" spans="1:3" x14ac:dyDescent="0.25">
      <c r="A4294">
        <v>2.0665979385375977</v>
      </c>
      <c r="B4294">
        <v>234.86142933652772</v>
      </c>
      <c r="C4294">
        <v>85.800000000000182</v>
      </c>
    </row>
    <row r="4295" spans="1:3" x14ac:dyDescent="0.25">
      <c r="A4295">
        <v>2.067103385925293</v>
      </c>
      <c r="B4295">
        <v>234.87885911038433</v>
      </c>
      <c r="C4295">
        <v>85.819999999999709</v>
      </c>
    </row>
    <row r="4296" spans="1:3" x14ac:dyDescent="0.25">
      <c r="A4296">
        <v>2.067631721496582</v>
      </c>
      <c r="B4296">
        <v>234.87628425742824</v>
      </c>
      <c r="C4296">
        <v>85.840000000000146</v>
      </c>
    </row>
    <row r="4297" spans="1:3" x14ac:dyDescent="0.25">
      <c r="A4297">
        <v>2.0681619644165039</v>
      </c>
      <c r="B4297">
        <v>234.86297424830138</v>
      </c>
      <c r="C4297">
        <v>85.859999999999673</v>
      </c>
    </row>
    <row r="4298" spans="1:3" x14ac:dyDescent="0.25">
      <c r="A4298">
        <v>2.068720817565918</v>
      </c>
      <c r="B4298">
        <v>234.83532428886522</v>
      </c>
      <c r="C4298">
        <v>85.880000000000109</v>
      </c>
    </row>
    <row r="4299" spans="1:3" x14ac:dyDescent="0.25">
      <c r="A4299">
        <v>2.0693254470825195</v>
      </c>
      <c r="B4299">
        <v>234.8037130171889</v>
      </c>
      <c r="C4299">
        <v>85.899999999999636</v>
      </c>
    </row>
    <row r="4300" spans="1:3" x14ac:dyDescent="0.25">
      <c r="A4300">
        <v>2.0698823928833008</v>
      </c>
      <c r="B4300">
        <v>234.76497138348037</v>
      </c>
      <c r="C4300">
        <v>85.920000000000073</v>
      </c>
    </row>
    <row r="4301" spans="1:3" x14ac:dyDescent="0.25">
      <c r="A4301">
        <v>2.0704679489135742</v>
      </c>
      <c r="B4301">
        <v>234.73391469551768</v>
      </c>
      <c r="C4301">
        <v>85.9399999999996</v>
      </c>
    </row>
    <row r="4302" spans="1:3" x14ac:dyDescent="0.25">
      <c r="A4302">
        <v>2.071080207824707</v>
      </c>
      <c r="B4302">
        <v>234.70800771346717</v>
      </c>
      <c r="C4302">
        <v>85.960000000000036</v>
      </c>
    </row>
    <row r="4303" spans="1:3" x14ac:dyDescent="0.25">
      <c r="A4303">
        <v>2.0716753005981445</v>
      </c>
      <c r="B4303">
        <v>234.69671797358279</v>
      </c>
      <c r="C4303">
        <v>85.979999999999563</v>
      </c>
    </row>
    <row r="4304" spans="1:3" x14ac:dyDescent="0.25">
      <c r="A4304">
        <v>2.0723104476928711</v>
      </c>
      <c r="B4304">
        <v>234.69356873035187</v>
      </c>
      <c r="C4304">
        <v>86</v>
      </c>
    </row>
    <row r="4305" spans="1:3" x14ac:dyDescent="0.25">
      <c r="A4305">
        <v>2.0728654861450195</v>
      </c>
      <c r="B4305">
        <v>234.69812423942804</v>
      </c>
      <c r="C4305">
        <v>86.019999999999527</v>
      </c>
    </row>
    <row r="4306" spans="1:3" x14ac:dyDescent="0.25">
      <c r="A4306">
        <v>2.0734624862670898</v>
      </c>
      <c r="B4306">
        <v>234.69228130387384</v>
      </c>
      <c r="C4306">
        <v>86.039999999999964</v>
      </c>
    </row>
    <row r="4307" spans="1:3" x14ac:dyDescent="0.25">
      <c r="A4307">
        <v>2.0740537643432617</v>
      </c>
      <c r="B4307">
        <v>234.70196671230096</v>
      </c>
      <c r="C4307">
        <v>86.059999999999491</v>
      </c>
    </row>
    <row r="4308" spans="1:3" x14ac:dyDescent="0.25">
      <c r="A4308">
        <v>2.0746622085571289</v>
      </c>
      <c r="B4308">
        <v>234.7172375709867</v>
      </c>
      <c r="C4308">
        <v>86.079999999999927</v>
      </c>
    </row>
    <row r="4309" spans="1:3" x14ac:dyDescent="0.25">
      <c r="A4309">
        <v>2.0752897262573242</v>
      </c>
      <c r="B4309">
        <v>234.72648723506742</v>
      </c>
      <c r="C4309">
        <v>86.099999999999454</v>
      </c>
    </row>
    <row r="4310" spans="1:3" x14ac:dyDescent="0.25">
      <c r="A4310">
        <v>2.0758848190307617</v>
      </c>
      <c r="B4310">
        <v>234.7402329885407</v>
      </c>
      <c r="C4310">
        <v>86.119999999999891</v>
      </c>
    </row>
    <row r="4311" spans="1:3" x14ac:dyDescent="0.25">
      <c r="A4311">
        <v>2.0764684677124023</v>
      </c>
      <c r="B4311">
        <v>234.7837281969374</v>
      </c>
      <c r="C4311">
        <v>86.140000000000327</v>
      </c>
    </row>
    <row r="4312" spans="1:3" x14ac:dyDescent="0.25">
      <c r="A4312">
        <v>2.0770597457885742</v>
      </c>
      <c r="B4312">
        <v>234.8266688216205</v>
      </c>
      <c r="C4312">
        <v>86.159999999999854</v>
      </c>
    </row>
    <row r="4313" spans="1:3" x14ac:dyDescent="0.25">
      <c r="A4313">
        <v>2.0776090621948242</v>
      </c>
      <c r="B4313">
        <v>234.86398438292261</v>
      </c>
      <c r="C4313">
        <v>86.180000000000291</v>
      </c>
    </row>
    <row r="4314" spans="1:3" x14ac:dyDescent="0.25">
      <c r="A4314">
        <v>2.0781126022338867</v>
      </c>
      <c r="B4314">
        <v>234.88414746222492</v>
      </c>
      <c r="C4314">
        <v>86.199999999999818</v>
      </c>
    </row>
    <row r="4315" spans="1:3" x14ac:dyDescent="0.25">
      <c r="A4315">
        <v>2.078618049621582</v>
      </c>
      <c r="B4315">
        <v>234.88446436720412</v>
      </c>
      <c r="C4315">
        <v>86.220000000000255</v>
      </c>
    </row>
    <row r="4316" spans="1:3" x14ac:dyDescent="0.25">
      <c r="A4316">
        <v>2.0791254043579102</v>
      </c>
      <c r="B4316">
        <v>234.87563064090861</v>
      </c>
      <c r="C4316">
        <v>86.239999999999782</v>
      </c>
    </row>
    <row r="4317" spans="1:3" x14ac:dyDescent="0.25">
      <c r="A4317">
        <v>2.0796957015991211</v>
      </c>
      <c r="B4317">
        <v>234.87364998478856</v>
      </c>
      <c r="C4317">
        <v>86.260000000000218</v>
      </c>
    </row>
    <row r="4318" spans="1:3" x14ac:dyDescent="0.25">
      <c r="A4318">
        <v>2.0802755355834961</v>
      </c>
      <c r="B4318">
        <v>234.86820318045835</v>
      </c>
      <c r="C4318">
        <v>86.279999999999745</v>
      </c>
    </row>
    <row r="4319" spans="1:3" x14ac:dyDescent="0.25">
      <c r="A4319">
        <v>2.0808572769165039</v>
      </c>
      <c r="B4319">
        <v>234.88448417376532</v>
      </c>
      <c r="C4319">
        <v>86.300000000000182</v>
      </c>
    </row>
    <row r="4320" spans="1:3" x14ac:dyDescent="0.25">
      <c r="A4320">
        <v>2.0814447402954102</v>
      </c>
      <c r="B4320">
        <v>234.90959889336779</v>
      </c>
      <c r="C4320">
        <v>86.319999999999709</v>
      </c>
    </row>
    <row r="4321" spans="1:3" x14ac:dyDescent="0.25">
      <c r="A4321">
        <v>2.0820894241333008</v>
      </c>
      <c r="B4321">
        <v>234.92136399072101</v>
      </c>
      <c r="C4321">
        <v>86.340000000000146</v>
      </c>
    </row>
    <row r="4322" spans="1:3" x14ac:dyDescent="0.25">
      <c r="A4322">
        <v>2.0827836990356445</v>
      </c>
      <c r="B4322">
        <v>234.92128476447621</v>
      </c>
      <c r="C4322">
        <v>86.359999999999673</v>
      </c>
    </row>
    <row r="4323" spans="1:3" x14ac:dyDescent="0.25">
      <c r="A4323">
        <v>2.0834341049194336</v>
      </c>
      <c r="B4323">
        <v>234.91843261966329</v>
      </c>
      <c r="C4323">
        <v>86.380000000000109</v>
      </c>
    </row>
    <row r="4324" spans="1:3" x14ac:dyDescent="0.25">
      <c r="A4324">
        <v>2.0840673446655273</v>
      </c>
      <c r="B4324">
        <v>234.90171588200991</v>
      </c>
      <c r="C4324">
        <v>86.399999999999636</v>
      </c>
    </row>
    <row r="4325" spans="1:3" x14ac:dyDescent="0.25">
      <c r="A4325">
        <v>2.084681510925293</v>
      </c>
      <c r="B4325">
        <v>234.88135473709562</v>
      </c>
      <c r="C4325">
        <v>86.420000000000073</v>
      </c>
    </row>
    <row r="4326" spans="1:3" x14ac:dyDescent="0.25">
      <c r="A4326">
        <v>2.0852651596069336</v>
      </c>
      <c r="B4326">
        <v>234.86309308766857</v>
      </c>
      <c r="C4326">
        <v>86.4399999999996</v>
      </c>
    </row>
    <row r="4327" spans="1:3" x14ac:dyDescent="0.25">
      <c r="A4327">
        <v>2.085698127746582</v>
      </c>
      <c r="B4327">
        <v>234.84094935224621</v>
      </c>
      <c r="C4327">
        <v>86.460000000000036</v>
      </c>
    </row>
    <row r="4328" spans="1:3" x14ac:dyDescent="0.25">
      <c r="A4328">
        <v>2.0862417221069336</v>
      </c>
      <c r="B4328">
        <v>234.81836987247743</v>
      </c>
      <c r="C4328">
        <v>86.479999999999563</v>
      </c>
    </row>
    <row r="4329" spans="1:3" x14ac:dyDescent="0.25">
      <c r="A4329">
        <v>2.0867929458618164</v>
      </c>
      <c r="B4329">
        <v>234.79919712123515</v>
      </c>
      <c r="C4329">
        <v>86.5</v>
      </c>
    </row>
    <row r="4330" spans="1:3" x14ac:dyDescent="0.25">
      <c r="A4330">
        <v>2.0873804092407227</v>
      </c>
      <c r="B4330">
        <v>234.78858080443158</v>
      </c>
      <c r="C4330">
        <v>86.519999999999527</v>
      </c>
    </row>
    <row r="4331" spans="1:3" x14ac:dyDescent="0.25">
      <c r="A4331">
        <v>2.0878896713256836</v>
      </c>
      <c r="B4331">
        <v>234.77923210754486</v>
      </c>
      <c r="C4331">
        <v>86.539999999999964</v>
      </c>
    </row>
    <row r="4332" spans="1:3" x14ac:dyDescent="0.25">
      <c r="A4332">
        <v>2.0883750915527344</v>
      </c>
      <c r="B4332">
        <v>234.78697647297432</v>
      </c>
      <c r="C4332">
        <v>86.559999999999491</v>
      </c>
    </row>
    <row r="4333" spans="1:3" x14ac:dyDescent="0.25">
      <c r="A4333">
        <v>2.0888643264770508</v>
      </c>
      <c r="B4333">
        <v>234.7920073395193</v>
      </c>
      <c r="C4333">
        <v>86.579999999999927</v>
      </c>
    </row>
    <row r="4334" spans="1:3" x14ac:dyDescent="0.25">
      <c r="A4334">
        <v>2.08939528465271</v>
      </c>
      <c r="B4334">
        <v>234.80123719703883</v>
      </c>
      <c r="C4334">
        <v>86.599999999999454</v>
      </c>
    </row>
    <row r="4335" spans="1:3" x14ac:dyDescent="0.25">
      <c r="A4335">
        <v>2.0899713039398193</v>
      </c>
      <c r="B4335">
        <v>234.81882542338505</v>
      </c>
      <c r="C4335">
        <v>86.619999999999891</v>
      </c>
    </row>
    <row r="4336" spans="1:3" x14ac:dyDescent="0.25">
      <c r="A4336">
        <v>2.0905225276947021</v>
      </c>
      <c r="B4336">
        <v>234.85352651860865</v>
      </c>
      <c r="C4336">
        <v>86.640000000000327</v>
      </c>
    </row>
    <row r="4337" spans="1:3" x14ac:dyDescent="0.25">
      <c r="A4337">
        <v>2.0910794734954834</v>
      </c>
      <c r="B4337">
        <v>234.8895744599939</v>
      </c>
      <c r="C4337">
        <v>86.659999999999854</v>
      </c>
    </row>
    <row r="4338" spans="1:3" x14ac:dyDescent="0.25">
      <c r="A4338">
        <v>2.0916421413421631</v>
      </c>
      <c r="B4338">
        <v>234.94328985397019</v>
      </c>
      <c r="C4338">
        <v>86.680000000000291</v>
      </c>
    </row>
    <row r="4339" spans="1:3" x14ac:dyDescent="0.25">
      <c r="A4339">
        <v>2.0922410488128662</v>
      </c>
      <c r="B4339">
        <v>235.0011250126762</v>
      </c>
      <c r="C4339">
        <v>86.699999999999818</v>
      </c>
    </row>
    <row r="4340" spans="1:3" x14ac:dyDescent="0.25">
      <c r="A4340">
        <v>2.092843770980835</v>
      </c>
      <c r="B4340">
        <v>235.0529389767772</v>
      </c>
      <c r="C4340">
        <v>86.720000000000255</v>
      </c>
    </row>
    <row r="4341" spans="1:3" x14ac:dyDescent="0.25">
      <c r="A4341">
        <v>2.0934274196624756</v>
      </c>
      <c r="B4341">
        <v>235.08431256971909</v>
      </c>
      <c r="C4341">
        <v>86.739999999999782</v>
      </c>
    </row>
    <row r="4342" spans="1:3" x14ac:dyDescent="0.25">
      <c r="A4342">
        <v>2.0940148830413818</v>
      </c>
      <c r="B4342">
        <v>235.08700626204237</v>
      </c>
      <c r="C4342">
        <v>86.760000000000218</v>
      </c>
    </row>
    <row r="4343" spans="1:3" x14ac:dyDescent="0.25">
      <c r="A4343">
        <v>2.0946099758148193</v>
      </c>
      <c r="B4343">
        <v>235.07254747236587</v>
      </c>
      <c r="C4343">
        <v>86.779999999999745</v>
      </c>
    </row>
    <row r="4344" spans="1:3" x14ac:dyDescent="0.25">
      <c r="A4344">
        <v>2.0952069759368896</v>
      </c>
      <c r="B4344">
        <v>235.06977455379777</v>
      </c>
      <c r="C4344">
        <v>86.800000000000182</v>
      </c>
    </row>
    <row r="4345" spans="1:3" x14ac:dyDescent="0.25">
      <c r="A4345">
        <v>2.0957982540130615</v>
      </c>
      <c r="B4345">
        <v>235.06561517594562</v>
      </c>
      <c r="C4345">
        <v>86.819999999999709</v>
      </c>
    </row>
    <row r="4346" spans="1:3" x14ac:dyDescent="0.25">
      <c r="A4346">
        <v>2.0963819026947021</v>
      </c>
      <c r="B4346">
        <v>235.05854423359699</v>
      </c>
      <c r="C4346">
        <v>86.840000000000146</v>
      </c>
    </row>
    <row r="4347" spans="1:3" x14ac:dyDescent="0.25">
      <c r="A4347">
        <v>2.0969407558441162</v>
      </c>
      <c r="B4347">
        <v>235.06096063406346</v>
      </c>
      <c r="C4347">
        <v>86.859999999999673</v>
      </c>
    </row>
    <row r="4348" spans="1:3" x14ac:dyDescent="0.25">
      <c r="A4348">
        <v>2.0974462032318115</v>
      </c>
      <c r="B4348">
        <v>235.05959398134061</v>
      </c>
      <c r="C4348">
        <v>86.880000000000109</v>
      </c>
    </row>
    <row r="4349" spans="1:3" x14ac:dyDescent="0.25">
      <c r="A4349">
        <v>2.0980241298675537</v>
      </c>
      <c r="B4349">
        <v>235.03867825271269</v>
      </c>
      <c r="C4349">
        <v>86.899999999999636</v>
      </c>
    </row>
    <row r="4350" spans="1:3" x14ac:dyDescent="0.25">
      <c r="A4350">
        <v>2.0986611843109131</v>
      </c>
      <c r="B4350">
        <v>235.00548245614033</v>
      </c>
      <c r="C4350">
        <v>86.920000000000073</v>
      </c>
    </row>
    <row r="4351" spans="1:3" x14ac:dyDescent="0.25">
      <c r="A4351">
        <v>2.0993382930755615</v>
      </c>
      <c r="B4351">
        <v>234.9787832116418</v>
      </c>
      <c r="C4351">
        <v>86.9399999999996</v>
      </c>
    </row>
    <row r="4352" spans="1:3" x14ac:dyDescent="0.25">
      <c r="A4352">
        <v>2.0999753475189209</v>
      </c>
      <c r="B4352">
        <v>234.95232164587767</v>
      </c>
      <c r="C4352">
        <v>86.960000000000036</v>
      </c>
    </row>
    <row r="4353" spans="1:3" x14ac:dyDescent="0.25">
      <c r="A4353">
        <v>2.1005189418792725</v>
      </c>
      <c r="B4353">
        <v>234.92887067741606</v>
      </c>
      <c r="C4353">
        <v>86.979999999999563</v>
      </c>
    </row>
    <row r="4354" spans="1:3" x14ac:dyDescent="0.25">
      <c r="A4354">
        <v>2.1010911464691162</v>
      </c>
      <c r="B4354">
        <v>234.91686790132846</v>
      </c>
      <c r="C4354">
        <v>87</v>
      </c>
    </row>
    <row r="4355" spans="1:3" x14ac:dyDescent="0.25">
      <c r="A4355">
        <v>2.1016995906829834</v>
      </c>
      <c r="B4355">
        <v>234.92267122376026</v>
      </c>
      <c r="C4355">
        <v>87.019999999999527</v>
      </c>
    </row>
    <row r="4356" spans="1:3" x14ac:dyDescent="0.25">
      <c r="A4356">
        <v>2.1022984981536865</v>
      </c>
      <c r="B4356">
        <v>234.94049712884086</v>
      </c>
      <c r="C4356">
        <v>87.039999999999964</v>
      </c>
    </row>
    <row r="4357" spans="1:3" x14ac:dyDescent="0.25">
      <c r="A4357">
        <v>2.1028897762298584</v>
      </c>
      <c r="B4357">
        <v>234.96640411089138</v>
      </c>
      <c r="C4357">
        <v>87.059999999999491</v>
      </c>
    </row>
    <row r="4358" spans="1:3" x14ac:dyDescent="0.25">
      <c r="A4358">
        <v>2.1034657955169678</v>
      </c>
      <c r="B4358">
        <v>234.99349948661393</v>
      </c>
      <c r="C4358">
        <v>87.079999999999927</v>
      </c>
    </row>
    <row r="4359" spans="1:3" x14ac:dyDescent="0.25">
      <c r="A4359">
        <v>2.1040933132171631</v>
      </c>
      <c r="B4359">
        <v>234.99956029434134</v>
      </c>
      <c r="C4359">
        <v>87.099999999999454</v>
      </c>
    </row>
    <row r="4360" spans="1:3" x14ac:dyDescent="0.25">
      <c r="A4360">
        <v>2.1046559810638428</v>
      </c>
      <c r="B4360">
        <v>234.9897956596694</v>
      </c>
      <c r="C4360">
        <v>87.119999999999891</v>
      </c>
    </row>
    <row r="4361" spans="1:3" x14ac:dyDescent="0.25">
      <c r="A4361">
        <v>2.105182409286499</v>
      </c>
      <c r="B4361">
        <v>234.97715907362334</v>
      </c>
      <c r="C4361">
        <v>87.140000000000327</v>
      </c>
    </row>
    <row r="4362" spans="1:3" x14ac:dyDescent="0.25">
      <c r="A4362">
        <v>2.105722188949585</v>
      </c>
      <c r="B4362">
        <v>234.96511668441332</v>
      </c>
      <c r="C4362">
        <v>87.159999999999854</v>
      </c>
    </row>
    <row r="4363" spans="1:3" x14ac:dyDescent="0.25">
      <c r="A4363">
        <v>2.1062276363372803</v>
      </c>
      <c r="B4363">
        <v>234.96788960298142</v>
      </c>
      <c r="C4363">
        <v>87.180000000000291</v>
      </c>
    </row>
    <row r="4364" spans="1:3" x14ac:dyDescent="0.25">
      <c r="A4364">
        <v>2.1067731380462646</v>
      </c>
      <c r="B4364">
        <v>234.98218994016833</v>
      </c>
      <c r="C4364">
        <v>87.199999999999818</v>
      </c>
    </row>
    <row r="4365" spans="1:3" x14ac:dyDescent="0.25">
      <c r="A4365">
        <v>2.1073682308197021</v>
      </c>
      <c r="B4365">
        <v>235.01205823445898</v>
      </c>
      <c r="C4365">
        <v>87.220000000000255</v>
      </c>
    </row>
    <row r="4366" spans="1:3" x14ac:dyDescent="0.25">
      <c r="A4366">
        <v>2.1079328060150146</v>
      </c>
      <c r="B4366">
        <v>235.04121349254638</v>
      </c>
      <c r="C4366">
        <v>87.239999999999782</v>
      </c>
    </row>
    <row r="4367" spans="1:3" x14ac:dyDescent="0.25">
      <c r="A4367">
        <v>2.1085450649261475</v>
      </c>
      <c r="B4367">
        <v>235.06438716915119</v>
      </c>
      <c r="C4367">
        <v>87.260000000000218</v>
      </c>
    </row>
    <row r="4368" spans="1:3" x14ac:dyDescent="0.25">
      <c r="A4368">
        <v>2.1091477870941162</v>
      </c>
      <c r="B4368">
        <v>235.07789524389005</v>
      </c>
      <c r="C4368">
        <v>87.279999999999745</v>
      </c>
    </row>
    <row r="4369" spans="1:3" x14ac:dyDescent="0.25">
      <c r="A4369">
        <v>2.1096913814544678</v>
      </c>
      <c r="B4369">
        <v>235.09003666590607</v>
      </c>
      <c r="C4369">
        <v>87.300000000000182</v>
      </c>
    </row>
    <row r="4370" spans="1:3" x14ac:dyDescent="0.25">
      <c r="A4370">
        <v>2.1103131771087646</v>
      </c>
      <c r="B4370">
        <v>235.09354242723859</v>
      </c>
      <c r="C4370">
        <v>87.319999999999709</v>
      </c>
    </row>
    <row r="4371" spans="1:3" x14ac:dyDescent="0.25">
      <c r="A4371">
        <v>2.1109597682952881</v>
      </c>
      <c r="B4371">
        <v>235.10144524515769</v>
      </c>
      <c r="C4371">
        <v>87.340000000000146</v>
      </c>
    </row>
    <row r="4372" spans="1:3" x14ac:dyDescent="0.25">
      <c r="A4372">
        <v>2.1116197109222412</v>
      </c>
      <c r="B4372">
        <v>235.11594364795658</v>
      </c>
      <c r="C4372">
        <v>87.359999999999673</v>
      </c>
    </row>
    <row r="4373" spans="1:3" x14ac:dyDescent="0.25">
      <c r="A4373">
        <v>2.1122891902923584</v>
      </c>
      <c r="B4373">
        <v>235.13507678607644</v>
      </c>
      <c r="C4373">
        <v>87.380000000000109</v>
      </c>
    </row>
    <row r="4374" spans="1:3" x14ac:dyDescent="0.25">
      <c r="A4374">
        <v>2.1128461360931396</v>
      </c>
      <c r="B4374">
        <v>235.16098376812695</v>
      </c>
      <c r="C4374">
        <v>87.399999999999636</v>
      </c>
    </row>
    <row r="4375" spans="1:3" x14ac:dyDescent="0.25">
      <c r="A4375">
        <v>2.113422155380249</v>
      </c>
      <c r="B4375">
        <v>235.17976038814521</v>
      </c>
      <c r="C4375">
        <v>87.420000000000073</v>
      </c>
    </row>
    <row r="4376" spans="1:3" x14ac:dyDescent="0.25">
      <c r="A4376">
        <v>2.1140458583831787</v>
      </c>
      <c r="B4376">
        <v>235.17817586324915</v>
      </c>
      <c r="C4376">
        <v>87.4399999999996</v>
      </c>
    </row>
    <row r="4377" spans="1:3" x14ac:dyDescent="0.25">
      <c r="A4377">
        <v>2.1146409511566162</v>
      </c>
      <c r="B4377">
        <v>235.15896349888448</v>
      </c>
      <c r="C4377">
        <v>87.460000000000036</v>
      </c>
    </row>
    <row r="4378" spans="1:3" x14ac:dyDescent="0.25">
      <c r="A4378">
        <v>2.1151769161224365</v>
      </c>
      <c r="B4378">
        <v>235.13321496932357</v>
      </c>
      <c r="C4378">
        <v>87.479999999999563</v>
      </c>
    </row>
    <row r="4379" spans="1:3" x14ac:dyDescent="0.25">
      <c r="A4379">
        <v>2.1156766414642334</v>
      </c>
      <c r="B4379">
        <v>235.09756315916235</v>
      </c>
      <c r="C4379">
        <v>87.5</v>
      </c>
    </row>
    <row r="4380" spans="1:3" x14ac:dyDescent="0.25">
      <c r="A4380">
        <v>2.1162011623382568</v>
      </c>
      <c r="B4380">
        <v>235.06508039879321</v>
      </c>
      <c r="C4380">
        <v>87.519999999999527</v>
      </c>
    </row>
    <row r="4381" spans="1:3" x14ac:dyDescent="0.25">
      <c r="A4381">
        <v>2.1167371273040771</v>
      </c>
      <c r="B4381">
        <v>235.04004490543554</v>
      </c>
      <c r="C4381">
        <v>87.539999999999964</v>
      </c>
    </row>
    <row r="4382" spans="1:3" x14ac:dyDescent="0.25">
      <c r="A4382">
        <v>2.1172540187835693</v>
      </c>
      <c r="B4382">
        <v>235.02091176731568</v>
      </c>
      <c r="C4382">
        <v>87.559999999999491</v>
      </c>
    </row>
    <row r="4383" spans="1:3" x14ac:dyDescent="0.25">
      <c r="A4383">
        <v>2.1177899837493896</v>
      </c>
      <c r="B4383">
        <v>235.01041428987932</v>
      </c>
      <c r="C4383">
        <v>87.579999999999927</v>
      </c>
    </row>
    <row r="4384" spans="1:3" x14ac:dyDescent="0.25">
      <c r="A4384">
        <v>2.1183488368988037</v>
      </c>
      <c r="B4384">
        <v>235.01374179216103</v>
      </c>
      <c r="C4384">
        <v>87.599999999999454</v>
      </c>
    </row>
    <row r="4385" spans="1:3" x14ac:dyDescent="0.25">
      <c r="A4385">
        <v>2.1189839839935303</v>
      </c>
      <c r="B4385">
        <v>235.01568283515869</v>
      </c>
      <c r="C4385">
        <v>87.619999999999891</v>
      </c>
    </row>
    <row r="4386" spans="1:3" x14ac:dyDescent="0.25">
      <c r="A4386">
        <v>2.119638204574585</v>
      </c>
      <c r="B4386">
        <v>235.01744561910556</v>
      </c>
      <c r="C4386">
        <v>87.640000000000327</v>
      </c>
    </row>
    <row r="4387" spans="1:3" x14ac:dyDescent="0.25">
      <c r="A4387">
        <v>2.1202771663665771</v>
      </c>
      <c r="B4387">
        <v>235.02459578769901</v>
      </c>
      <c r="C4387">
        <v>87.659999999999854</v>
      </c>
    </row>
    <row r="4388" spans="1:3" x14ac:dyDescent="0.25">
      <c r="A4388">
        <v>2.120898962020874</v>
      </c>
      <c r="B4388">
        <v>235.02879477867356</v>
      </c>
      <c r="C4388">
        <v>87.680000000000291</v>
      </c>
    </row>
    <row r="4389" spans="1:3" x14ac:dyDescent="0.25">
      <c r="A4389">
        <v>2.1215283870697021</v>
      </c>
      <c r="B4389">
        <v>235.03277589747489</v>
      </c>
      <c r="C4389">
        <v>87.699999999999818</v>
      </c>
    </row>
    <row r="4390" spans="1:3" x14ac:dyDescent="0.25">
      <c r="A4390">
        <v>2.1221234798431396</v>
      </c>
      <c r="B4390">
        <v>235.04596706723456</v>
      </c>
      <c r="C4390">
        <v>87.720000000000255</v>
      </c>
    </row>
    <row r="4391" spans="1:3" x14ac:dyDescent="0.25">
      <c r="A4391">
        <v>2.1227357387542725</v>
      </c>
      <c r="B4391">
        <v>235.07726143393162</v>
      </c>
      <c r="C4391">
        <v>87.739999999999782</v>
      </c>
    </row>
    <row r="4392" spans="1:3" x14ac:dyDescent="0.25">
      <c r="A4392">
        <v>2.1233422756195068</v>
      </c>
      <c r="B4392">
        <v>235.11861753371866</v>
      </c>
      <c r="C4392">
        <v>87.760000000000218</v>
      </c>
    </row>
    <row r="4393" spans="1:3" x14ac:dyDescent="0.25">
      <c r="A4393">
        <v>2.1239564418792725</v>
      </c>
      <c r="B4393">
        <v>235.14234579403711</v>
      </c>
      <c r="C4393">
        <v>87.779999999999745</v>
      </c>
    </row>
    <row r="4394" spans="1:3" x14ac:dyDescent="0.25">
      <c r="A4394">
        <v>2.1245324611663818</v>
      </c>
      <c r="B4394">
        <v>235.14874331330492</v>
      </c>
      <c r="C4394">
        <v>87.800000000000182</v>
      </c>
    </row>
    <row r="4395" spans="1:3" x14ac:dyDescent="0.25">
      <c r="A4395">
        <v>2.1250283718109131</v>
      </c>
      <c r="B4395">
        <v>235.14692110967445</v>
      </c>
      <c r="C4395">
        <v>87.819999999999709</v>
      </c>
    </row>
    <row r="4396" spans="1:3" x14ac:dyDescent="0.25">
      <c r="A4396">
        <v>2.1255261898040771</v>
      </c>
      <c r="B4396">
        <v>235.12608460729135</v>
      </c>
      <c r="C4396">
        <v>87.840000000000146</v>
      </c>
    </row>
    <row r="4397" spans="1:3" x14ac:dyDescent="0.25">
      <c r="A4397">
        <v>2.1260678768157959</v>
      </c>
      <c r="B4397">
        <v>235.10817947596593</v>
      </c>
      <c r="C4397">
        <v>87.859999999999673</v>
      </c>
    </row>
    <row r="4398" spans="1:3" x14ac:dyDescent="0.25">
      <c r="A4398">
        <v>2.1265771389007568</v>
      </c>
      <c r="B4398">
        <v>235.11348763436769</v>
      </c>
      <c r="C4398">
        <v>87.880000000000109</v>
      </c>
    </row>
    <row r="4399" spans="1:3" x14ac:dyDescent="0.25">
      <c r="A4399">
        <v>2.1271340847015381</v>
      </c>
      <c r="B4399">
        <v>235.12814448965619</v>
      </c>
      <c r="C4399">
        <v>87.899999999999636</v>
      </c>
    </row>
    <row r="4400" spans="1:3" x14ac:dyDescent="0.25">
      <c r="A4400">
        <v>2.1276967525482178</v>
      </c>
      <c r="B4400">
        <v>235.14648536532803</v>
      </c>
      <c r="C4400">
        <v>87.920000000000073</v>
      </c>
    </row>
    <row r="4401" spans="1:3" x14ac:dyDescent="0.25">
      <c r="A4401">
        <v>2.1282689571380615</v>
      </c>
      <c r="B4401">
        <v>235.16177603057497</v>
      </c>
      <c r="C4401">
        <v>87.9399999999996</v>
      </c>
    </row>
    <row r="4402" spans="1:3" x14ac:dyDescent="0.25">
      <c r="A4402">
        <v>2.1288182735443115</v>
      </c>
      <c r="B4402">
        <v>235.15949827603689</v>
      </c>
      <c r="C4402">
        <v>87.960000000000036</v>
      </c>
    </row>
    <row r="4403" spans="1:3" x14ac:dyDescent="0.25">
      <c r="A4403">
        <v>2.1293942928314209</v>
      </c>
      <c r="B4403">
        <v>235.14727762777608</v>
      </c>
      <c r="C4403">
        <v>87.979999999999563</v>
      </c>
    </row>
    <row r="4404" spans="1:3" x14ac:dyDescent="0.25">
      <c r="A4404">
        <v>2.1299912929534912</v>
      </c>
      <c r="B4404">
        <v>235.13305651683399</v>
      </c>
      <c r="C4404">
        <v>88</v>
      </c>
    </row>
    <row r="4405" spans="1:3" x14ac:dyDescent="0.25">
      <c r="A4405">
        <v>2.1305711269378662</v>
      </c>
      <c r="B4405">
        <v>235.11622093981339</v>
      </c>
      <c r="C4405">
        <v>88.019999999999527</v>
      </c>
    </row>
    <row r="4406" spans="1:3" x14ac:dyDescent="0.25">
      <c r="A4406">
        <v>2.1311452388763428</v>
      </c>
      <c r="B4406">
        <v>235.09950420216001</v>
      </c>
      <c r="C4406">
        <v>88.039999999999964</v>
      </c>
    </row>
    <row r="4407" spans="1:3" x14ac:dyDescent="0.25">
      <c r="A4407">
        <v>2.1317765712738037</v>
      </c>
      <c r="B4407">
        <v>235.08825407539803</v>
      </c>
      <c r="C4407">
        <v>88.059999999999491</v>
      </c>
    </row>
    <row r="4408" spans="1:3" x14ac:dyDescent="0.25">
      <c r="A4408">
        <v>2.1324269771575928</v>
      </c>
      <c r="B4408">
        <v>235.07185424272384</v>
      </c>
      <c r="C4408">
        <v>88.079999999999927</v>
      </c>
    </row>
    <row r="4409" spans="1:3" x14ac:dyDescent="0.25">
      <c r="A4409">
        <v>2.1330487728118896</v>
      </c>
      <c r="B4409">
        <v>235.05856404015819</v>
      </c>
      <c r="C4409">
        <v>88.099999999999454</v>
      </c>
    </row>
    <row r="4410" spans="1:3" x14ac:dyDescent="0.25">
      <c r="A4410">
        <v>2.1336743831634521</v>
      </c>
      <c r="B4410">
        <v>235.04355066676806</v>
      </c>
      <c r="C4410">
        <v>88.119999999999891</v>
      </c>
    </row>
    <row r="4411" spans="1:3" x14ac:dyDescent="0.25">
      <c r="A4411">
        <v>2.1342542171478271</v>
      </c>
      <c r="B4411">
        <v>235.03645991785822</v>
      </c>
      <c r="C4411">
        <v>88.140000000000327</v>
      </c>
    </row>
    <row r="4412" spans="1:3" x14ac:dyDescent="0.25">
      <c r="A4412">
        <v>2.1347901821136475</v>
      </c>
      <c r="B4412">
        <v>235.02855709993915</v>
      </c>
      <c r="C4412">
        <v>88.159999999999854</v>
      </c>
    </row>
    <row r="4413" spans="1:3" x14ac:dyDescent="0.25">
      <c r="A4413">
        <v>2.1354024410247803</v>
      </c>
      <c r="B4413">
        <v>235.03166673004765</v>
      </c>
      <c r="C4413">
        <v>88.180000000000291</v>
      </c>
    </row>
    <row r="4414" spans="1:3" x14ac:dyDescent="0.25">
      <c r="A4414">
        <v>2.13602614402771</v>
      </c>
      <c r="B4414">
        <v>235.03164692348645</v>
      </c>
      <c r="C4414">
        <v>88.199999999999818</v>
      </c>
    </row>
    <row r="4415" spans="1:3" x14ac:dyDescent="0.25">
      <c r="A4415">
        <v>2.136667013168335</v>
      </c>
      <c r="B4415">
        <v>235.04654145750936</v>
      </c>
      <c r="C4415">
        <v>88.220000000000255</v>
      </c>
    </row>
    <row r="4416" spans="1:3" x14ac:dyDescent="0.25">
      <c r="A4416">
        <v>2.1372430324554443</v>
      </c>
      <c r="B4416">
        <v>235.07791505045125</v>
      </c>
      <c r="C4416">
        <v>88.239999999999782</v>
      </c>
    </row>
    <row r="4417" spans="1:3" x14ac:dyDescent="0.25">
      <c r="A4417">
        <v>2.1377580165863037</v>
      </c>
      <c r="B4417">
        <v>235.12022186517592</v>
      </c>
      <c r="C4417">
        <v>88.260000000000218</v>
      </c>
    </row>
    <row r="4418" spans="1:3" x14ac:dyDescent="0.25">
      <c r="A4418">
        <v>2.1383130550384521</v>
      </c>
      <c r="B4418">
        <v>235.16759915956797</v>
      </c>
      <c r="C4418">
        <v>88.279999999999745</v>
      </c>
    </row>
    <row r="4419" spans="1:3" x14ac:dyDescent="0.25">
      <c r="A4419">
        <v>2.1388795375823975</v>
      </c>
      <c r="B4419">
        <v>235.22321598341952</v>
      </c>
      <c r="C4419">
        <v>88.300000000000182</v>
      </c>
    </row>
    <row r="4420" spans="1:3" x14ac:dyDescent="0.25">
      <c r="A4420">
        <v>2.1394059658050537</v>
      </c>
      <c r="B4420">
        <v>235.2688503004259</v>
      </c>
      <c r="C4420">
        <v>88.319999999999709</v>
      </c>
    </row>
    <row r="4421" spans="1:3" x14ac:dyDescent="0.25">
      <c r="A4421">
        <v>2.1399362087249756</v>
      </c>
      <c r="B4421">
        <v>235.29186552454109</v>
      </c>
      <c r="C4421">
        <v>88.340000000000146</v>
      </c>
    </row>
    <row r="4422" spans="1:3" x14ac:dyDescent="0.25">
      <c r="A4422">
        <v>2.1404540538787842</v>
      </c>
      <c r="B4422">
        <v>235.28433903128484</v>
      </c>
      <c r="C4422">
        <v>88.359999999999673</v>
      </c>
    </row>
    <row r="4423" spans="1:3" x14ac:dyDescent="0.25">
      <c r="A4423">
        <v>2.1410186290740967</v>
      </c>
      <c r="B4423">
        <v>235.27237586831964</v>
      </c>
      <c r="C4423">
        <v>88.380000000000109</v>
      </c>
    </row>
    <row r="4424" spans="1:3" x14ac:dyDescent="0.25">
      <c r="A4424">
        <v>2.1415755748748779</v>
      </c>
      <c r="B4424">
        <v>235.27073192373996</v>
      </c>
      <c r="C4424">
        <v>88.399999999999636</v>
      </c>
    </row>
    <row r="4425" spans="1:3" x14ac:dyDescent="0.25">
      <c r="A4425">
        <v>2.1422221660614014</v>
      </c>
      <c r="B4425">
        <v>235.27077153686238</v>
      </c>
      <c r="C4425">
        <v>88.420000000000073</v>
      </c>
    </row>
    <row r="4426" spans="1:3" x14ac:dyDescent="0.25">
      <c r="A4426">
        <v>2.1428611278533936</v>
      </c>
      <c r="B4426">
        <v>235.26514647348137</v>
      </c>
      <c r="C4426">
        <v>88.4399999999996</v>
      </c>
    </row>
    <row r="4427" spans="1:3" x14ac:dyDescent="0.25">
      <c r="A4427">
        <v>2.1434447765350342</v>
      </c>
      <c r="B4427">
        <v>235.26859281513029</v>
      </c>
      <c r="C4427">
        <v>88.460000000000036</v>
      </c>
    </row>
    <row r="4428" spans="1:3" x14ac:dyDescent="0.25">
      <c r="A4428">
        <v>2.1440322399139404</v>
      </c>
      <c r="B4428">
        <v>235.26684983774464</v>
      </c>
      <c r="C4428">
        <v>88.479999999999563</v>
      </c>
    </row>
    <row r="4429" spans="1:3" x14ac:dyDescent="0.25">
      <c r="A4429">
        <v>2.1447150707244873</v>
      </c>
      <c r="B4429">
        <v>235.23959600953248</v>
      </c>
      <c r="C4429">
        <v>88.5</v>
      </c>
    </row>
    <row r="4430" spans="1:3" x14ac:dyDescent="0.25">
      <c r="A4430">
        <v>2.1453807353973389</v>
      </c>
      <c r="B4430">
        <v>235.20275580569921</v>
      </c>
      <c r="C4430">
        <v>88.519999999999527</v>
      </c>
    </row>
    <row r="4431" spans="1:3" x14ac:dyDescent="0.25">
      <c r="A4431">
        <v>2.1460502147674561</v>
      </c>
      <c r="B4431">
        <v>235.17724495487272</v>
      </c>
      <c r="C4431">
        <v>88.539999999999964</v>
      </c>
    </row>
    <row r="4432" spans="1:3" x14ac:dyDescent="0.25">
      <c r="A4432">
        <v>2.1466834545135498</v>
      </c>
      <c r="B4432">
        <v>235.15953788915931</v>
      </c>
      <c r="C4432">
        <v>88.559999999999491</v>
      </c>
    </row>
    <row r="4433" spans="1:3" x14ac:dyDescent="0.25">
      <c r="A4433">
        <v>2.1472346782684326</v>
      </c>
      <c r="B4433">
        <v>235.13822602930736</v>
      </c>
      <c r="C4433">
        <v>88.579999999999927</v>
      </c>
    </row>
    <row r="4434" spans="1:3" x14ac:dyDescent="0.25">
      <c r="A4434">
        <v>2.1477935314178467</v>
      </c>
      <c r="B4434">
        <v>235.13876080645977</v>
      </c>
      <c r="C4434">
        <v>88.599999999999454</v>
      </c>
    </row>
    <row r="4435" spans="1:3" x14ac:dyDescent="0.25">
      <c r="A4435">
        <v>2.1483371257781982</v>
      </c>
      <c r="B4435">
        <v>235.1537741798499</v>
      </c>
      <c r="C4435">
        <v>88.619999999999891</v>
      </c>
    </row>
    <row r="4436" spans="1:3" x14ac:dyDescent="0.25">
      <c r="A4436">
        <v>2.1488864421844482</v>
      </c>
      <c r="B4436">
        <v>235.17896812569717</v>
      </c>
      <c r="C4436">
        <v>88.640000000000327</v>
      </c>
    </row>
    <row r="4437" spans="1:3" x14ac:dyDescent="0.25">
      <c r="A4437">
        <v>2.1494510173797607</v>
      </c>
      <c r="B4437">
        <v>235.197110935757</v>
      </c>
      <c r="C4437">
        <v>88.659999999999854</v>
      </c>
    </row>
    <row r="4438" spans="1:3" x14ac:dyDescent="0.25">
      <c r="A4438">
        <v>2.1499564647674561</v>
      </c>
      <c r="B4438">
        <v>235.22056190421861</v>
      </c>
      <c r="C4438">
        <v>88.680000000000291</v>
      </c>
    </row>
    <row r="4439" spans="1:3" x14ac:dyDescent="0.25">
      <c r="A4439">
        <v>2.1505229473114014</v>
      </c>
      <c r="B4439">
        <v>235.21559045735725</v>
      </c>
      <c r="C4439">
        <v>88.699999999999818</v>
      </c>
    </row>
    <row r="4440" spans="1:3" x14ac:dyDescent="0.25">
      <c r="A4440">
        <v>2.1510951519012451</v>
      </c>
      <c r="B4440">
        <v>235.20101282831354</v>
      </c>
      <c r="C4440">
        <v>88.720000000000255</v>
      </c>
    </row>
    <row r="4441" spans="1:3" x14ac:dyDescent="0.25">
      <c r="A4441">
        <v>2.1516921520233154</v>
      </c>
      <c r="B4441">
        <v>235.18168162458167</v>
      </c>
      <c r="C4441">
        <v>88.739999999999782</v>
      </c>
    </row>
    <row r="4442" spans="1:3" x14ac:dyDescent="0.25">
      <c r="A4442">
        <v>2.1523158550262451</v>
      </c>
      <c r="B4442">
        <v>235.1792652241152</v>
      </c>
      <c r="C4442">
        <v>88.760000000000218</v>
      </c>
    </row>
    <row r="4443" spans="1:3" x14ac:dyDescent="0.25">
      <c r="A4443">
        <v>2.1529166698455811</v>
      </c>
      <c r="B4443">
        <v>235.17243196050094</v>
      </c>
      <c r="C4443">
        <v>88.779999999999745</v>
      </c>
    </row>
    <row r="4444" spans="1:3" x14ac:dyDescent="0.25">
      <c r="A4444">
        <v>2.1535270214080811</v>
      </c>
      <c r="B4444">
        <v>235.18756417325827</v>
      </c>
      <c r="C4444">
        <v>88.800000000000182</v>
      </c>
    </row>
    <row r="4445" spans="1:3" x14ac:dyDescent="0.25">
      <c r="A4445">
        <v>2.1541793346405029</v>
      </c>
      <c r="B4445">
        <v>235.21244121412633</v>
      </c>
      <c r="C4445">
        <v>88.819999999999709</v>
      </c>
    </row>
    <row r="4446" spans="1:3" x14ac:dyDescent="0.25">
      <c r="A4446">
        <v>2.1547343730926514</v>
      </c>
      <c r="B4446">
        <v>235.23775399934081</v>
      </c>
      <c r="C4446">
        <v>88.840000000000146</v>
      </c>
    </row>
    <row r="4447" spans="1:3" x14ac:dyDescent="0.25">
      <c r="A4447">
        <v>2.155318021774292</v>
      </c>
      <c r="B4447">
        <v>235.25494609446301</v>
      </c>
      <c r="C4447">
        <v>88.859999999999673</v>
      </c>
    </row>
    <row r="4448" spans="1:3" x14ac:dyDescent="0.25">
      <c r="A4448">
        <v>2.1559245586395264</v>
      </c>
      <c r="B4448">
        <v>235.27471304254132</v>
      </c>
      <c r="C4448">
        <v>88.880000000000109</v>
      </c>
    </row>
    <row r="4449" spans="1:3" x14ac:dyDescent="0.25">
      <c r="A4449">
        <v>2.1564338207244873</v>
      </c>
      <c r="B4449">
        <v>235.28208108330796</v>
      </c>
      <c r="C4449">
        <v>88.899999999999636</v>
      </c>
    </row>
    <row r="4450" spans="1:3" x14ac:dyDescent="0.25">
      <c r="A4450">
        <v>2.1569926738739014</v>
      </c>
      <c r="B4450">
        <v>235.29626258112765</v>
      </c>
      <c r="C4450">
        <v>88.920000000000073</v>
      </c>
    </row>
    <row r="4451" spans="1:3" x14ac:dyDescent="0.25">
      <c r="A4451">
        <v>2.157576322555542</v>
      </c>
      <c r="B4451">
        <v>235.30606682892201</v>
      </c>
      <c r="C4451">
        <v>88.9399999999996</v>
      </c>
    </row>
    <row r="4452" spans="1:3" x14ac:dyDescent="0.25">
      <c r="A4452">
        <v>2.1581332683563232</v>
      </c>
      <c r="B4452">
        <v>235.32725984940674</v>
      </c>
      <c r="C4452">
        <v>88.960000000000036</v>
      </c>
    </row>
    <row r="4453" spans="1:3" x14ac:dyDescent="0.25">
      <c r="A4453">
        <v>2.1587455272674561</v>
      </c>
      <c r="B4453">
        <v>235.34623453503701</v>
      </c>
      <c r="C4453">
        <v>88.979999999999563</v>
      </c>
    </row>
    <row r="4454" spans="1:3" x14ac:dyDescent="0.25">
      <c r="A4454">
        <v>2.1593043804168701</v>
      </c>
      <c r="B4454">
        <v>235.36786329986816</v>
      </c>
      <c r="C4454">
        <v>89</v>
      </c>
    </row>
    <row r="4455" spans="1:3" x14ac:dyDescent="0.25">
      <c r="A4455">
        <v>2.1598727703094482</v>
      </c>
      <c r="B4455">
        <v>235.37020047408984</v>
      </c>
      <c r="C4455">
        <v>89.019999999999527</v>
      </c>
    </row>
    <row r="4456" spans="1:3" x14ac:dyDescent="0.25">
      <c r="A4456">
        <v>2.1605079174041748</v>
      </c>
      <c r="B4456">
        <v>235.3610696493763</v>
      </c>
      <c r="C4456">
        <v>89.039999999999964</v>
      </c>
    </row>
    <row r="4457" spans="1:3" x14ac:dyDescent="0.25">
      <c r="A4457">
        <v>2.1611487865447998</v>
      </c>
      <c r="B4457">
        <v>235.3292206989656</v>
      </c>
      <c r="C4457">
        <v>89.059999999999491</v>
      </c>
    </row>
    <row r="4458" spans="1:3" x14ac:dyDescent="0.25">
      <c r="A4458">
        <v>2.1617896556854248</v>
      </c>
      <c r="B4458">
        <v>235.29681716484129</v>
      </c>
      <c r="C4458">
        <v>89.079999999999927</v>
      </c>
    </row>
    <row r="4459" spans="1:3" x14ac:dyDescent="0.25">
      <c r="A4459">
        <v>2.1623713970184326</v>
      </c>
      <c r="B4459">
        <v>235.27027637283234</v>
      </c>
      <c r="C4459">
        <v>89.099999999999454</v>
      </c>
    </row>
    <row r="4460" spans="1:3" x14ac:dyDescent="0.25">
      <c r="A4460">
        <v>2.1628654003143311</v>
      </c>
      <c r="B4460">
        <v>235.23185164410302</v>
      </c>
      <c r="C4460">
        <v>89.119999999999891</v>
      </c>
    </row>
    <row r="4461" spans="1:3" x14ac:dyDescent="0.25">
      <c r="A4461">
        <v>2.1633918285369873</v>
      </c>
      <c r="B4461">
        <v>235.19754668010341</v>
      </c>
      <c r="C4461">
        <v>89.140000000000327</v>
      </c>
    </row>
    <row r="4462" spans="1:3" x14ac:dyDescent="0.25">
      <c r="A4462">
        <v>2.1639602184295654</v>
      </c>
      <c r="B4462">
        <v>235.17148124556331</v>
      </c>
      <c r="C4462">
        <v>89.159999999999854</v>
      </c>
    </row>
    <row r="4463" spans="1:3" x14ac:dyDescent="0.25">
      <c r="A4463">
        <v>2.1644828319549561</v>
      </c>
      <c r="B4463">
        <v>235.15864659390527</v>
      </c>
      <c r="C4463">
        <v>89.180000000000291</v>
      </c>
    </row>
    <row r="4464" spans="1:3" x14ac:dyDescent="0.25">
      <c r="A4464">
        <v>2.1649844646453857</v>
      </c>
      <c r="B4464">
        <v>235.15024861195619</v>
      </c>
      <c r="C4464">
        <v>89.199999999999818</v>
      </c>
    </row>
    <row r="4465" spans="1:3" x14ac:dyDescent="0.25">
      <c r="A4465">
        <v>2.1654679775238037</v>
      </c>
      <c r="B4465">
        <v>235.14947615606934</v>
      </c>
      <c r="C4465">
        <v>89.220000000000255</v>
      </c>
    </row>
    <row r="4466" spans="1:3" x14ac:dyDescent="0.25">
      <c r="A4466">
        <v>2.166024923324585</v>
      </c>
      <c r="B4466">
        <v>235.15619058031638</v>
      </c>
      <c r="C4466">
        <v>89.239999999999782</v>
      </c>
    </row>
    <row r="4467" spans="1:3" x14ac:dyDescent="0.25">
      <c r="A4467">
        <v>2.1665589809417725</v>
      </c>
      <c r="B4467">
        <v>235.17140201931852</v>
      </c>
      <c r="C4467">
        <v>89.260000000000218</v>
      </c>
    </row>
    <row r="4468" spans="1:3" x14ac:dyDescent="0.25">
      <c r="A4468">
        <v>2.1671369075775146</v>
      </c>
      <c r="B4468">
        <v>235.18128549335765</v>
      </c>
      <c r="C4468">
        <v>89.279999999999745</v>
      </c>
    </row>
    <row r="4469" spans="1:3" x14ac:dyDescent="0.25">
      <c r="A4469">
        <v>2.1677091121673584</v>
      </c>
      <c r="B4469">
        <v>235.18689075017744</v>
      </c>
      <c r="C4469">
        <v>89.300000000000182</v>
      </c>
    </row>
    <row r="4470" spans="1:3" x14ac:dyDescent="0.25">
      <c r="A4470">
        <v>2.1682889461517334</v>
      </c>
      <c r="B4470">
        <v>235.21557065079605</v>
      </c>
      <c r="C4470">
        <v>89.319999999999709</v>
      </c>
    </row>
    <row r="4471" spans="1:3" x14ac:dyDescent="0.25">
      <c r="A4471">
        <v>2.16898512840271</v>
      </c>
      <c r="B4471">
        <v>235.24567662382111</v>
      </c>
      <c r="C4471">
        <v>89.340000000000146</v>
      </c>
    </row>
    <row r="4472" spans="1:3" x14ac:dyDescent="0.25">
      <c r="A4472">
        <v>2.1696641445159912</v>
      </c>
      <c r="B4472">
        <v>235.28251682765438</v>
      </c>
      <c r="C4472">
        <v>89.359999999999673</v>
      </c>
    </row>
    <row r="4473" spans="1:3" x14ac:dyDescent="0.25">
      <c r="A4473">
        <v>2.170297384262085</v>
      </c>
      <c r="B4473">
        <v>235.29986737526619</v>
      </c>
      <c r="C4473">
        <v>89.380000000000109</v>
      </c>
    </row>
    <row r="4474" spans="1:3" x14ac:dyDescent="0.25">
      <c r="A4474">
        <v>2.1709115505218506</v>
      </c>
      <c r="B4474">
        <v>235.30390791375112</v>
      </c>
      <c r="C4474">
        <v>89.399999999999636</v>
      </c>
    </row>
    <row r="4475" spans="1:3" x14ac:dyDescent="0.25">
      <c r="A4475">
        <v>2.1715314388275146</v>
      </c>
      <c r="B4475">
        <v>235.29552973836323</v>
      </c>
      <c r="C4475">
        <v>89.420000000000073</v>
      </c>
    </row>
    <row r="4476" spans="1:3" x14ac:dyDescent="0.25">
      <c r="A4476">
        <v>2.1720750331878662</v>
      </c>
      <c r="B4476">
        <v>235.28513129373286</v>
      </c>
      <c r="C4476">
        <v>89.4399999999996</v>
      </c>
    </row>
    <row r="4477" spans="1:3" x14ac:dyDescent="0.25">
      <c r="A4477">
        <v>2.1727101802825928</v>
      </c>
      <c r="B4477">
        <v>235.27316813076766</v>
      </c>
      <c r="C4477">
        <v>89.460000000000036</v>
      </c>
    </row>
    <row r="4478" spans="1:3" x14ac:dyDescent="0.25">
      <c r="A4478">
        <v>2.1733605861663818</v>
      </c>
      <c r="B4478">
        <v>235.28439845096844</v>
      </c>
      <c r="C4478">
        <v>89.479999999999563</v>
      </c>
    </row>
    <row r="4479" spans="1:3" x14ac:dyDescent="0.25">
      <c r="A4479">
        <v>2.1740090847015381</v>
      </c>
      <c r="B4479">
        <v>235.30194706419226</v>
      </c>
      <c r="C4479">
        <v>89.5</v>
      </c>
    </row>
    <row r="4480" spans="1:3" x14ac:dyDescent="0.25">
      <c r="A4480">
        <v>2.1746156215667725</v>
      </c>
      <c r="B4480">
        <v>235.31997103488487</v>
      </c>
      <c r="C4480">
        <v>89.519999999999527</v>
      </c>
    </row>
    <row r="4481" spans="1:3" x14ac:dyDescent="0.25">
      <c r="A4481">
        <v>2.1751306056976318</v>
      </c>
      <c r="B4481">
        <v>235.33025064014805</v>
      </c>
      <c r="C4481">
        <v>89.539999999999964</v>
      </c>
    </row>
    <row r="4482" spans="1:3" x14ac:dyDescent="0.25">
      <c r="A4482">
        <v>2.1756646633148193</v>
      </c>
      <c r="B4482">
        <v>235.33571725103943</v>
      </c>
      <c r="C4482">
        <v>89.559999999999491</v>
      </c>
    </row>
    <row r="4483" spans="1:3" x14ac:dyDescent="0.25">
      <c r="A4483">
        <v>2.1762158870697021</v>
      </c>
      <c r="B4483">
        <v>235.32472460957305</v>
      </c>
      <c r="C4483">
        <v>89.579999999999927</v>
      </c>
    </row>
    <row r="4484" spans="1:3" x14ac:dyDescent="0.25">
      <c r="A4484">
        <v>2.1767327785491943</v>
      </c>
      <c r="B4484">
        <v>235.31008756084574</v>
      </c>
      <c r="C4484">
        <v>89.599999999999454</v>
      </c>
    </row>
    <row r="4485" spans="1:3" x14ac:dyDescent="0.25">
      <c r="A4485">
        <v>2.1772534847259521</v>
      </c>
      <c r="B4485">
        <v>235.28560665120168</v>
      </c>
      <c r="C4485">
        <v>89.619999999999891</v>
      </c>
    </row>
    <row r="4486" spans="1:3" x14ac:dyDescent="0.25">
      <c r="A4486">
        <v>2.1778180599212646</v>
      </c>
      <c r="B4486">
        <v>235.26215568274009</v>
      </c>
      <c r="C4486">
        <v>89.640000000000327</v>
      </c>
    </row>
    <row r="4487" spans="1:3" x14ac:dyDescent="0.25">
      <c r="A4487">
        <v>2.1784398555755615</v>
      </c>
      <c r="B4487">
        <v>235.237278641872</v>
      </c>
      <c r="C4487">
        <v>89.659999999999854</v>
      </c>
    </row>
    <row r="4488" spans="1:3" x14ac:dyDescent="0.25">
      <c r="A4488">
        <v>2.1790635585784912</v>
      </c>
      <c r="B4488">
        <v>235.2197696417706</v>
      </c>
      <c r="C4488">
        <v>89.680000000000291</v>
      </c>
    </row>
    <row r="4489" spans="1:3" x14ac:dyDescent="0.25">
      <c r="A4489">
        <v>2.1796243190765381</v>
      </c>
      <c r="B4489">
        <v>235.20392439281005</v>
      </c>
      <c r="C4489">
        <v>89.699999999999818</v>
      </c>
    </row>
    <row r="4490" spans="1:3" x14ac:dyDescent="0.25">
      <c r="A4490">
        <v>2.1801888942718506</v>
      </c>
      <c r="B4490">
        <v>235.19208006921204</v>
      </c>
      <c r="C4490">
        <v>89.720000000000255</v>
      </c>
    </row>
    <row r="4491" spans="1:3" x14ac:dyDescent="0.25">
      <c r="A4491">
        <v>2.180774450302124</v>
      </c>
      <c r="B4491">
        <v>235.18988154091875</v>
      </c>
      <c r="C4491">
        <v>89.739999999999782</v>
      </c>
    </row>
    <row r="4492" spans="1:3" x14ac:dyDescent="0.25">
      <c r="A4492">
        <v>2.1813638210296631</v>
      </c>
      <c r="B4492">
        <v>235.17851257478955</v>
      </c>
      <c r="C4492">
        <v>89.760000000000218</v>
      </c>
    </row>
    <row r="4493" spans="1:3" x14ac:dyDescent="0.25">
      <c r="A4493">
        <v>2.182025671005249</v>
      </c>
      <c r="B4493">
        <v>235.16446972289827</v>
      </c>
      <c r="C4493">
        <v>89.779999999999745</v>
      </c>
    </row>
    <row r="4494" spans="1:3" x14ac:dyDescent="0.25">
      <c r="A4494">
        <v>2.1826303005218506</v>
      </c>
      <c r="B4494">
        <v>235.16730206114997</v>
      </c>
      <c r="C4494">
        <v>89.800000000000182</v>
      </c>
    </row>
    <row r="4495" spans="1:3" x14ac:dyDescent="0.25">
      <c r="A4495">
        <v>2.183276891708374</v>
      </c>
      <c r="B4495">
        <v>235.19099070834599</v>
      </c>
      <c r="C4495">
        <v>89.819999999999709</v>
      </c>
    </row>
    <row r="4496" spans="1:3" x14ac:dyDescent="0.25">
      <c r="A4496">
        <v>2.1839063167572021</v>
      </c>
      <c r="B4496">
        <v>235.22188894381907</v>
      </c>
      <c r="C4496">
        <v>89.840000000000146</v>
      </c>
    </row>
    <row r="4497" spans="1:3" x14ac:dyDescent="0.25">
      <c r="A4497">
        <v>2.1844556331634521</v>
      </c>
      <c r="B4497">
        <v>235.26942469070073</v>
      </c>
      <c r="C4497">
        <v>89.859999999999673</v>
      </c>
    </row>
    <row r="4498" spans="1:3" x14ac:dyDescent="0.25">
      <c r="A4498">
        <v>2.1850697994232178</v>
      </c>
      <c r="B4498">
        <v>235.33122116164688</v>
      </c>
      <c r="C4498">
        <v>89.880000000000109</v>
      </c>
    </row>
    <row r="4499" spans="1:3" x14ac:dyDescent="0.25">
      <c r="A4499">
        <v>2.18570876121521</v>
      </c>
      <c r="B4499">
        <v>235.38747179545683</v>
      </c>
      <c r="C4499">
        <v>89.899999999999636</v>
      </c>
    </row>
    <row r="4500" spans="1:3" x14ac:dyDescent="0.25">
      <c r="A4500">
        <v>2.1863248348236084</v>
      </c>
      <c r="B4500">
        <v>235.42716414410302</v>
      </c>
      <c r="C4500">
        <v>89.920000000000073</v>
      </c>
    </row>
    <row r="4501" spans="1:3" x14ac:dyDescent="0.25">
      <c r="A4501">
        <v>2.18692946434021</v>
      </c>
      <c r="B4501">
        <v>235.44475237044924</v>
      </c>
      <c r="C4501">
        <v>89.9399999999996</v>
      </c>
    </row>
    <row r="4502" spans="1:3" x14ac:dyDescent="0.25">
      <c r="A4502">
        <v>2.1874635219573975</v>
      </c>
      <c r="B4502">
        <v>235.43698819845855</v>
      </c>
      <c r="C4502">
        <v>89.960000000000036</v>
      </c>
    </row>
    <row r="4503" spans="1:3" x14ac:dyDescent="0.25">
      <c r="A4503">
        <v>2.1880147457122803</v>
      </c>
      <c r="B4503">
        <v>235.41928113274514</v>
      </c>
      <c r="C4503">
        <v>89.979999999999563</v>
      </c>
    </row>
    <row r="4504" spans="1:3" x14ac:dyDescent="0.25">
      <c r="A4504">
        <v>2.1885449886322021</v>
      </c>
      <c r="B4504">
        <v>235.40973437024641</v>
      </c>
      <c r="C4504">
        <v>90</v>
      </c>
    </row>
    <row r="4505" spans="1:3" x14ac:dyDescent="0.25">
      <c r="A4505">
        <v>2.1891076564788818</v>
      </c>
      <c r="B4505">
        <v>235.40078180458369</v>
      </c>
      <c r="C4505">
        <v>90.019999999999527</v>
      </c>
    </row>
    <row r="4506" spans="1:3" x14ac:dyDescent="0.25">
      <c r="A4506">
        <v>2.189645528793335</v>
      </c>
      <c r="B4506">
        <v>235.3981871450664</v>
      </c>
      <c r="C4506">
        <v>90.039999999999964</v>
      </c>
    </row>
    <row r="4507" spans="1:3" x14ac:dyDescent="0.25">
      <c r="A4507">
        <v>2.1901814937591553</v>
      </c>
      <c r="B4507">
        <v>235.39921708624885</v>
      </c>
      <c r="C4507">
        <v>90.059999999999491</v>
      </c>
    </row>
    <row r="4508" spans="1:3" x14ac:dyDescent="0.25">
      <c r="A4508">
        <v>2.19077467918396</v>
      </c>
      <c r="B4508">
        <v>235.3920669176554</v>
      </c>
      <c r="C4508">
        <v>90.079999999999927</v>
      </c>
    </row>
    <row r="4509" spans="1:3" x14ac:dyDescent="0.25">
      <c r="A4509">
        <v>2.1913888454437256</v>
      </c>
      <c r="B4509">
        <v>235.36897246729538</v>
      </c>
      <c r="C4509">
        <v>90.099999999999454</v>
      </c>
    </row>
    <row r="4510" spans="1:3" x14ac:dyDescent="0.25">
      <c r="A4510">
        <v>2.1920163631439209</v>
      </c>
      <c r="B4510">
        <v>235.33680661190547</v>
      </c>
      <c r="C4510">
        <v>90.119999999999891</v>
      </c>
    </row>
    <row r="4511" spans="1:3" x14ac:dyDescent="0.25">
      <c r="A4511">
        <v>2.1926381587982178</v>
      </c>
      <c r="B4511">
        <v>235.30329391035391</v>
      </c>
      <c r="C4511">
        <v>90.140000000000327</v>
      </c>
    </row>
    <row r="4512" spans="1:3" x14ac:dyDescent="0.25">
      <c r="A4512">
        <v>2.1932408809661865</v>
      </c>
      <c r="B4512">
        <v>235.28055597809552</v>
      </c>
      <c r="C4512">
        <v>90.159999999999854</v>
      </c>
    </row>
    <row r="4513" spans="1:3" x14ac:dyDescent="0.25">
      <c r="A4513">
        <v>2.19388747215271</v>
      </c>
      <c r="B4513">
        <v>235.2660575752966</v>
      </c>
      <c r="C4513">
        <v>90.180000000000291</v>
      </c>
    </row>
    <row r="4514" spans="1:3" x14ac:dyDescent="0.25">
      <c r="A4514">
        <v>2.1945664882659912</v>
      </c>
      <c r="B4514">
        <v>235.26340349609572</v>
      </c>
      <c r="C4514">
        <v>90.199999999999818</v>
      </c>
    </row>
    <row r="4515" spans="1:3" x14ac:dyDescent="0.25">
      <c r="A4515">
        <v>2.1951920986175537</v>
      </c>
      <c r="B4515">
        <v>235.27031598595477</v>
      </c>
      <c r="C4515">
        <v>90.220000000000255</v>
      </c>
    </row>
    <row r="4516" spans="1:3" x14ac:dyDescent="0.25">
      <c r="A4516">
        <v>2.195819616317749</v>
      </c>
      <c r="B4516">
        <v>235.29606451551567</v>
      </c>
      <c r="C4516">
        <v>90.239999999999782</v>
      </c>
    </row>
    <row r="4517" spans="1:3" x14ac:dyDescent="0.25">
      <c r="A4517">
        <v>2.1964395046234131</v>
      </c>
      <c r="B4517">
        <v>235.31682179165398</v>
      </c>
      <c r="C4517">
        <v>90.260000000000218</v>
      </c>
    </row>
    <row r="4518" spans="1:3" x14ac:dyDescent="0.25">
      <c r="A4518">
        <v>2.1970117092132568</v>
      </c>
      <c r="B4518">
        <v>235.33710371032348</v>
      </c>
      <c r="C4518">
        <v>90.279999999999745</v>
      </c>
    </row>
    <row r="4519" spans="1:3" x14ac:dyDescent="0.25">
      <c r="A4519">
        <v>2.1976048946380615</v>
      </c>
      <c r="B4519">
        <v>235.32928011864922</v>
      </c>
      <c r="C4519">
        <v>90.300000000000182</v>
      </c>
    </row>
    <row r="4520" spans="1:3" x14ac:dyDescent="0.25">
      <c r="A4520">
        <v>2.1981542110443115</v>
      </c>
      <c r="B4520">
        <v>235.31806960500961</v>
      </c>
      <c r="C4520">
        <v>90.319999999999709</v>
      </c>
    </row>
    <row r="4521" spans="1:3" x14ac:dyDescent="0.25">
      <c r="A4521">
        <v>2.1987302303314209</v>
      </c>
      <c r="B4521">
        <v>235.29830265693133</v>
      </c>
      <c r="C4521">
        <v>90.340000000000146</v>
      </c>
    </row>
    <row r="4522" spans="1:3" x14ac:dyDescent="0.25">
      <c r="A4522">
        <v>2.1992871761322021</v>
      </c>
      <c r="B4522">
        <v>235.29008293403305</v>
      </c>
      <c r="C4522">
        <v>90.359999999999673</v>
      </c>
    </row>
    <row r="4523" spans="1:3" x14ac:dyDescent="0.25">
      <c r="A4523">
        <v>2.1997430324554443</v>
      </c>
      <c r="B4523">
        <v>235.2860027824257</v>
      </c>
      <c r="C4523">
        <v>90.380000000000109</v>
      </c>
    </row>
    <row r="4524" spans="1:3" x14ac:dyDescent="0.25">
      <c r="A4524">
        <v>2.2001912593841553</v>
      </c>
      <c r="B4524">
        <v>235.30430404497514</v>
      </c>
      <c r="C4524">
        <v>90.399999999999636</v>
      </c>
    </row>
    <row r="4525" spans="1:3" x14ac:dyDescent="0.25">
      <c r="A4525">
        <v>2.200732946395874</v>
      </c>
      <c r="B4525">
        <v>235.32830959715037</v>
      </c>
      <c r="C4525">
        <v>90.420000000000073</v>
      </c>
    </row>
    <row r="4526" spans="1:3" x14ac:dyDescent="0.25">
      <c r="A4526">
        <v>2.201303243637085</v>
      </c>
      <c r="B4526">
        <v>235.34950261763512</v>
      </c>
      <c r="C4526">
        <v>90.4399999999996</v>
      </c>
    </row>
    <row r="4527" spans="1:3" x14ac:dyDescent="0.25">
      <c r="A4527">
        <v>2.2018678188323975</v>
      </c>
      <c r="B4527">
        <v>235.36728890959333</v>
      </c>
      <c r="C4527">
        <v>90.460000000000036</v>
      </c>
    </row>
    <row r="4528" spans="1:3" x14ac:dyDescent="0.25">
      <c r="A4528">
        <v>2.202462911605835</v>
      </c>
      <c r="B4528">
        <v>235.37671683272487</v>
      </c>
      <c r="C4528">
        <v>90.479999999999563</v>
      </c>
    </row>
    <row r="4529" spans="1:3" x14ac:dyDescent="0.25">
      <c r="A4529">
        <v>2.2031171321868896</v>
      </c>
      <c r="B4529">
        <v>235.3831737716763</v>
      </c>
      <c r="C4529">
        <v>90.5</v>
      </c>
    </row>
    <row r="4530" spans="1:3" x14ac:dyDescent="0.25">
      <c r="A4530">
        <v>2.203723669052124</v>
      </c>
      <c r="B4530">
        <v>235.39862288941282</v>
      </c>
      <c r="C4530">
        <v>90.519999999999527</v>
      </c>
    </row>
    <row r="4531" spans="1:3" x14ac:dyDescent="0.25">
      <c r="A4531">
        <v>2.2043302059173584</v>
      </c>
      <c r="B4531">
        <v>235.41070489174524</v>
      </c>
      <c r="C4531">
        <v>90.539999999999964</v>
      </c>
    </row>
    <row r="4532" spans="1:3" x14ac:dyDescent="0.25">
      <c r="A4532">
        <v>2.2049539089202881</v>
      </c>
      <c r="B4532">
        <v>235.42243037597606</v>
      </c>
      <c r="C4532">
        <v>90.559999999999491</v>
      </c>
    </row>
    <row r="4533" spans="1:3" x14ac:dyDescent="0.25">
      <c r="A4533">
        <v>2.2055470943450928</v>
      </c>
      <c r="B4533">
        <v>235.43433411925767</v>
      </c>
      <c r="C4533">
        <v>90.579999999999927</v>
      </c>
    </row>
    <row r="4534" spans="1:3" x14ac:dyDescent="0.25">
      <c r="A4534">
        <v>2.2061746120452881</v>
      </c>
      <c r="B4534">
        <v>235.45291267366392</v>
      </c>
      <c r="C4534">
        <v>90.599999999999454</v>
      </c>
    </row>
    <row r="4535" spans="1:3" x14ac:dyDescent="0.25">
      <c r="A4535">
        <v>2.2068459987640381</v>
      </c>
      <c r="B4535">
        <v>235.45536868725279</v>
      </c>
      <c r="C4535">
        <v>90.619999999999891</v>
      </c>
    </row>
    <row r="4536" spans="1:3" x14ac:dyDescent="0.25">
      <c r="A4536">
        <v>2.2074525356292725</v>
      </c>
      <c r="B4536">
        <v>235.43516599482808</v>
      </c>
      <c r="C4536">
        <v>90.640000000000327</v>
      </c>
    </row>
    <row r="4537" spans="1:3" x14ac:dyDescent="0.25">
      <c r="A4537">
        <v>2.2080647945404053</v>
      </c>
      <c r="B4537">
        <v>235.41108121640806</v>
      </c>
      <c r="C4537">
        <v>90.659999999999854</v>
      </c>
    </row>
    <row r="4538" spans="1:3" x14ac:dyDescent="0.25">
      <c r="A4538">
        <v>2.2086656093597412</v>
      </c>
      <c r="B4538">
        <v>235.37915303975254</v>
      </c>
      <c r="C4538">
        <v>90.680000000000291</v>
      </c>
    </row>
    <row r="4539" spans="1:3" x14ac:dyDescent="0.25">
      <c r="A4539">
        <v>2.2092435359954834</v>
      </c>
      <c r="B4539">
        <v>235.33431098519418</v>
      </c>
      <c r="C4539">
        <v>90.699999999999818</v>
      </c>
    </row>
    <row r="4540" spans="1:3" x14ac:dyDescent="0.25">
      <c r="A4540">
        <v>2.2098367214202881</v>
      </c>
      <c r="B4540">
        <v>235.28661678582293</v>
      </c>
      <c r="C4540">
        <v>90.720000000000255</v>
      </c>
    </row>
    <row r="4541" spans="1:3" x14ac:dyDescent="0.25">
      <c r="A4541">
        <v>2.2104184627532959</v>
      </c>
      <c r="B4541">
        <v>235.25722384900109</v>
      </c>
      <c r="C4541">
        <v>90.739999999999782</v>
      </c>
    </row>
    <row r="4542" spans="1:3" x14ac:dyDescent="0.25">
      <c r="A4542">
        <v>2.21103835105896</v>
      </c>
      <c r="B4542">
        <v>235.22901930585132</v>
      </c>
      <c r="C4542">
        <v>90.760000000000218</v>
      </c>
    </row>
    <row r="4543" spans="1:3" x14ac:dyDescent="0.25">
      <c r="A4543">
        <v>2.211658239364624</v>
      </c>
      <c r="B4543">
        <v>235.21911602525097</v>
      </c>
      <c r="C4543">
        <v>90.779999999999745</v>
      </c>
    </row>
    <row r="4544" spans="1:3" x14ac:dyDescent="0.25">
      <c r="A4544">
        <v>2.2121942043304443</v>
      </c>
      <c r="B4544">
        <v>235.2142436111956</v>
      </c>
      <c r="C4544">
        <v>90.800000000000182</v>
      </c>
    </row>
    <row r="4545" spans="1:3" x14ac:dyDescent="0.25">
      <c r="A4545">
        <v>2.2127339839935303</v>
      </c>
      <c r="B4545">
        <v>235.20739054102017</v>
      </c>
      <c r="C4545">
        <v>90.819999999999709</v>
      </c>
    </row>
    <row r="4546" spans="1:3" x14ac:dyDescent="0.25">
      <c r="A4546">
        <v>2.2133309841156006</v>
      </c>
      <c r="B4546">
        <v>235.20455820276848</v>
      </c>
      <c r="C4546">
        <v>90.840000000000146</v>
      </c>
    </row>
    <row r="4547" spans="1:3" x14ac:dyDescent="0.25">
      <c r="A4547">
        <v>2.2139241695404053</v>
      </c>
      <c r="B4547">
        <v>235.21626388043808</v>
      </c>
      <c r="C4547">
        <v>90.859999999999673</v>
      </c>
    </row>
    <row r="4548" spans="1:3" x14ac:dyDescent="0.25">
      <c r="A4548">
        <v>2.2145383358001709</v>
      </c>
      <c r="B4548">
        <v>235.21961118928098</v>
      </c>
      <c r="C4548">
        <v>90.880000000000109</v>
      </c>
    </row>
    <row r="4549" spans="1:3" x14ac:dyDescent="0.25">
      <c r="A4549">
        <v>2.2151143550872803</v>
      </c>
      <c r="B4549">
        <v>235.22876182055572</v>
      </c>
      <c r="C4549">
        <v>90.899999999999636</v>
      </c>
    </row>
    <row r="4550" spans="1:3" x14ac:dyDescent="0.25">
      <c r="A4550">
        <v>2.2157266139984131</v>
      </c>
      <c r="B4550">
        <v>235.25807553113273</v>
      </c>
      <c r="C4550">
        <v>90.920000000000073</v>
      </c>
    </row>
    <row r="4551" spans="1:3" x14ac:dyDescent="0.25">
      <c r="A4551">
        <v>2.2163465023040771</v>
      </c>
      <c r="B4551">
        <v>235.2976094272893</v>
      </c>
      <c r="C4551">
        <v>90.9399999999996</v>
      </c>
    </row>
    <row r="4552" spans="1:3" x14ac:dyDescent="0.25">
      <c r="A4552">
        <v>2.2169129848480225</v>
      </c>
      <c r="B4552">
        <v>235.32264492064698</v>
      </c>
      <c r="C4552">
        <v>90.960000000000036</v>
      </c>
    </row>
    <row r="4553" spans="1:3" x14ac:dyDescent="0.25">
      <c r="A4553">
        <v>2.217517614364624</v>
      </c>
      <c r="B4553">
        <v>235.3374602284251</v>
      </c>
      <c r="C4553">
        <v>90.979999999999563</v>
      </c>
    </row>
    <row r="4554" spans="1:3" x14ac:dyDescent="0.25">
      <c r="A4554">
        <v>2.2180783748626709</v>
      </c>
      <c r="B4554">
        <v>235.3319738109725</v>
      </c>
      <c r="C4554">
        <v>91</v>
      </c>
    </row>
    <row r="4555" spans="1:3" x14ac:dyDescent="0.25">
      <c r="A4555">
        <v>2.2186734676361084</v>
      </c>
      <c r="B4555">
        <v>235.31771308690801</v>
      </c>
      <c r="C4555">
        <v>91.019999999999527</v>
      </c>
    </row>
    <row r="4556" spans="1:3" x14ac:dyDescent="0.25">
      <c r="A4556">
        <v>2.2193238735198975</v>
      </c>
      <c r="B4556">
        <v>235.29857994878813</v>
      </c>
      <c r="C4556">
        <v>91.039999999999964</v>
      </c>
    </row>
    <row r="4557" spans="1:3" x14ac:dyDescent="0.25">
      <c r="A4557">
        <v>2.2199475765228271</v>
      </c>
      <c r="B4557">
        <v>235.28257624733797</v>
      </c>
      <c r="C4557">
        <v>91.059999999999491</v>
      </c>
    </row>
    <row r="4558" spans="1:3" x14ac:dyDescent="0.25">
      <c r="A4558">
        <v>2.2205674648284912</v>
      </c>
      <c r="B4558">
        <v>235.28352696227563</v>
      </c>
      <c r="C4558">
        <v>91.079999999999927</v>
      </c>
    </row>
    <row r="4559" spans="1:3" x14ac:dyDescent="0.25">
      <c r="A4559">
        <v>2.2212255001068115</v>
      </c>
      <c r="B4559">
        <v>235.30052099178582</v>
      </c>
      <c r="C4559">
        <v>91.099999999999454</v>
      </c>
    </row>
    <row r="4560" spans="1:3" x14ac:dyDescent="0.25">
      <c r="A4560">
        <v>2.2217957973480225</v>
      </c>
      <c r="B4560">
        <v>235.31286047941384</v>
      </c>
      <c r="C4560">
        <v>91.119999999999891</v>
      </c>
    </row>
    <row r="4561" spans="1:3" x14ac:dyDescent="0.25">
      <c r="A4561">
        <v>2.2223927974700928</v>
      </c>
      <c r="B4561">
        <v>235.31806960500961</v>
      </c>
      <c r="C4561">
        <v>91.140000000000327</v>
      </c>
    </row>
    <row r="4562" spans="1:3" x14ac:dyDescent="0.25">
      <c r="A4562">
        <v>2.2230279445648193</v>
      </c>
      <c r="B4562">
        <v>235.3206048448433</v>
      </c>
      <c r="C4562">
        <v>91.159999999999854</v>
      </c>
    </row>
    <row r="4563" spans="1:3" x14ac:dyDescent="0.25">
      <c r="A4563">
        <v>2.223651647567749</v>
      </c>
      <c r="B4563">
        <v>235.31091943641616</v>
      </c>
      <c r="C4563">
        <v>91.180000000000291</v>
      </c>
    </row>
    <row r="4564" spans="1:3" x14ac:dyDescent="0.25">
      <c r="A4564">
        <v>2.2242810726165771</v>
      </c>
      <c r="B4564">
        <v>235.28616123491531</v>
      </c>
      <c r="C4564">
        <v>91.199999999999818</v>
      </c>
    </row>
    <row r="4565" spans="1:3" x14ac:dyDescent="0.25">
      <c r="A4565">
        <v>2.2248246669769287</v>
      </c>
      <c r="B4565">
        <v>235.26679041806102</v>
      </c>
      <c r="C4565">
        <v>91.220000000000255</v>
      </c>
    </row>
    <row r="4566" spans="1:3" x14ac:dyDescent="0.25">
      <c r="A4566">
        <v>2.225360631942749</v>
      </c>
      <c r="B4566">
        <v>235.24246796090659</v>
      </c>
      <c r="C4566">
        <v>91.239999999999782</v>
      </c>
    </row>
    <row r="4567" spans="1:3" x14ac:dyDescent="0.25">
      <c r="A4567">
        <v>2.2259633541107178</v>
      </c>
      <c r="B4567">
        <v>235.21941312366897</v>
      </c>
      <c r="C4567">
        <v>91.260000000000218</v>
      </c>
    </row>
    <row r="4568" spans="1:3" x14ac:dyDescent="0.25">
      <c r="A4568">
        <v>2.2265126705169678</v>
      </c>
      <c r="B4568">
        <v>235.20146837922115</v>
      </c>
      <c r="C4568">
        <v>91.279999999999745</v>
      </c>
    </row>
    <row r="4569" spans="1:3" x14ac:dyDescent="0.25">
      <c r="A4569">
        <v>2.2270638942718506</v>
      </c>
      <c r="B4569">
        <v>235.18023574561403</v>
      </c>
      <c r="C4569">
        <v>91.300000000000182</v>
      </c>
    </row>
    <row r="4570" spans="1:3" x14ac:dyDescent="0.25">
      <c r="A4570">
        <v>2.2275731563568115</v>
      </c>
      <c r="B4570">
        <v>235.15809201019164</v>
      </c>
      <c r="C4570">
        <v>91.319999999999709</v>
      </c>
    </row>
    <row r="4571" spans="1:3" x14ac:dyDescent="0.25">
      <c r="A4571">
        <v>2.2281835079193115</v>
      </c>
      <c r="B4571">
        <v>235.14292018431192</v>
      </c>
      <c r="C4571">
        <v>91.340000000000146</v>
      </c>
    </row>
    <row r="4572" spans="1:3" x14ac:dyDescent="0.25">
      <c r="A4572">
        <v>2.2288529872894287</v>
      </c>
      <c r="B4572">
        <v>235.13313574307878</v>
      </c>
      <c r="C4572">
        <v>91.359999999999673</v>
      </c>
    </row>
    <row r="4573" spans="1:3" x14ac:dyDescent="0.25">
      <c r="A4573">
        <v>2.2294766902923584</v>
      </c>
      <c r="B4573">
        <v>235.12758990594259</v>
      </c>
      <c r="C4573">
        <v>91.380000000000109</v>
      </c>
    </row>
    <row r="4574" spans="1:3" x14ac:dyDescent="0.25">
      <c r="A4574">
        <v>2.2301099300384521</v>
      </c>
      <c r="B4574">
        <v>235.14305883024034</v>
      </c>
      <c r="C4574">
        <v>91.399999999999636</v>
      </c>
    </row>
    <row r="4575" spans="1:3" x14ac:dyDescent="0.25">
      <c r="A4575">
        <v>2.2307355403900146</v>
      </c>
      <c r="B4575">
        <v>235.16306345705303</v>
      </c>
      <c r="C4575">
        <v>91.420000000000073</v>
      </c>
    </row>
    <row r="4576" spans="1:3" x14ac:dyDescent="0.25">
      <c r="A4576">
        <v>2.2313516139984131</v>
      </c>
      <c r="B4576">
        <v>235.20489491430888</v>
      </c>
      <c r="C4576">
        <v>91.4399999999996</v>
      </c>
    </row>
    <row r="4577" spans="1:3" x14ac:dyDescent="0.25">
      <c r="A4577">
        <v>2.2320249080657959</v>
      </c>
      <c r="B4577">
        <v>235.24680559780953</v>
      </c>
      <c r="C4577">
        <v>91.460000000000036</v>
      </c>
    </row>
    <row r="4578" spans="1:3" x14ac:dyDescent="0.25">
      <c r="A4578">
        <v>2.2326371669769287</v>
      </c>
      <c r="B4578">
        <v>235.29434134469119</v>
      </c>
      <c r="C4578">
        <v>91.479999999999563</v>
      </c>
    </row>
    <row r="4579" spans="1:3" x14ac:dyDescent="0.25">
      <c r="A4579">
        <v>2.233234167098999</v>
      </c>
      <c r="B4579">
        <v>235.34536304634418</v>
      </c>
      <c r="C4579">
        <v>91.5</v>
      </c>
    </row>
    <row r="4580" spans="1:3" x14ac:dyDescent="0.25">
      <c r="A4580">
        <v>2.233814001083374</v>
      </c>
      <c r="B4580">
        <v>235.38418390629752</v>
      </c>
      <c r="C4580">
        <v>91.519999999999527</v>
      </c>
    </row>
    <row r="4581" spans="1:3" x14ac:dyDescent="0.25">
      <c r="A4581">
        <v>2.2343385219573975</v>
      </c>
      <c r="B4581">
        <v>235.39222537014501</v>
      </c>
      <c r="C4581">
        <v>91.539999999999964</v>
      </c>
    </row>
    <row r="4582" spans="1:3" x14ac:dyDescent="0.25">
      <c r="A4582">
        <v>2.2349164485931396</v>
      </c>
      <c r="B4582">
        <v>235.37891536101813</v>
      </c>
      <c r="C4582">
        <v>91.559999999999491</v>
      </c>
    </row>
    <row r="4583" spans="1:3" x14ac:dyDescent="0.25">
      <c r="A4583">
        <v>2.2355496883392334</v>
      </c>
      <c r="B4583">
        <v>235.36667490619612</v>
      </c>
      <c r="C4583">
        <v>91.579999999999927</v>
      </c>
    </row>
    <row r="4584" spans="1:3" x14ac:dyDescent="0.25">
      <c r="A4584">
        <v>2.2361745834350586</v>
      </c>
      <c r="B4584">
        <v>235.34863112894229</v>
      </c>
      <c r="C4584">
        <v>91.600000000000364</v>
      </c>
    </row>
    <row r="4585" spans="1:3" x14ac:dyDescent="0.25">
      <c r="A4585">
        <v>2.236781120300293</v>
      </c>
      <c r="B4585">
        <v>235.33906455988236</v>
      </c>
      <c r="C4585">
        <v>91.619999999999891</v>
      </c>
    </row>
    <row r="4586" spans="1:3" x14ac:dyDescent="0.25">
      <c r="A4586">
        <v>2.2373342514038086</v>
      </c>
      <c r="B4586">
        <v>235.33236994219652</v>
      </c>
      <c r="C4586">
        <v>91.640000000000327</v>
      </c>
    </row>
    <row r="4587" spans="1:3" x14ac:dyDescent="0.25">
      <c r="A4587">
        <v>2.2378368377685547</v>
      </c>
      <c r="B4587">
        <v>235.32828979058917</v>
      </c>
      <c r="C4587">
        <v>91.659999999999854</v>
      </c>
    </row>
    <row r="4588" spans="1:3" x14ac:dyDescent="0.25">
      <c r="A4588">
        <v>2.2384185791015625</v>
      </c>
      <c r="B4588">
        <v>235.30206590355945</v>
      </c>
      <c r="C4588">
        <v>91.680000000000291</v>
      </c>
    </row>
    <row r="4589" spans="1:3" x14ac:dyDescent="0.25">
      <c r="A4589">
        <v>2.2390232086181641</v>
      </c>
      <c r="B4589">
        <v>235.26918701196632</v>
      </c>
      <c r="C4589">
        <v>91.699999999999818</v>
      </c>
    </row>
    <row r="4590" spans="1:3" x14ac:dyDescent="0.25">
      <c r="A4590">
        <v>2.2396183013916016</v>
      </c>
      <c r="B4590">
        <v>235.22656329226243</v>
      </c>
      <c r="C4590">
        <v>91.720000000000255</v>
      </c>
    </row>
    <row r="4591" spans="1:3" x14ac:dyDescent="0.25">
      <c r="A4591">
        <v>2.2401618957519531</v>
      </c>
      <c r="B4591">
        <v>235.18520719247539</v>
      </c>
      <c r="C4591">
        <v>91.739999999999782</v>
      </c>
    </row>
    <row r="4592" spans="1:3" x14ac:dyDescent="0.25">
      <c r="A4592">
        <v>2.2407970428466797</v>
      </c>
      <c r="B4592">
        <v>235.15042687100697</v>
      </c>
      <c r="C4592">
        <v>91.760000000000218</v>
      </c>
    </row>
    <row r="4593" spans="1:3" x14ac:dyDescent="0.25">
      <c r="A4593">
        <v>2.2414703369140625</v>
      </c>
      <c r="B4593">
        <v>235.13168986411114</v>
      </c>
      <c r="C4593">
        <v>91.779999999999745</v>
      </c>
    </row>
    <row r="4594" spans="1:3" x14ac:dyDescent="0.25">
      <c r="A4594">
        <v>2.2420921325683594</v>
      </c>
      <c r="B4594">
        <v>235.12562905638373</v>
      </c>
      <c r="C4594">
        <v>91.800000000000182</v>
      </c>
    </row>
    <row r="4595" spans="1:3" x14ac:dyDescent="0.25">
      <c r="A4595">
        <v>2.2426910400390625</v>
      </c>
      <c r="B4595">
        <v>235.1219252294392</v>
      </c>
      <c r="C4595">
        <v>91.819999999999709</v>
      </c>
    </row>
    <row r="4596" spans="1:3" x14ac:dyDescent="0.25">
      <c r="A4596">
        <v>2.2433032989501953</v>
      </c>
      <c r="B4596">
        <v>235.13951345578539</v>
      </c>
      <c r="C4596">
        <v>91.840000000000146</v>
      </c>
    </row>
    <row r="4597" spans="1:3" x14ac:dyDescent="0.25">
      <c r="A4597">
        <v>2.2439289093017578</v>
      </c>
      <c r="B4597">
        <v>235.15480412103233</v>
      </c>
      <c r="C4597">
        <v>91.859999999999673</v>
      </c>
    </row>
    <row r="4598" spans="1:3" x14ac:dyDescent="0.25">
      <c r="A4598">
        <v>2.2445831298828125</v>
      </c>
      <c r="B4598">
        <v>235.16001324662813</v>
      </c>
      <c r="C4598">
        <v>91.880000000000109</v>
      </c>
    </row>
    <row r="4599" spans="1:3" x14ac:dyDescent="0.25">
      <c r="A4599">
        <v>2.2452182769775391</v>
      </c>
      <c r="B4599">
        <v>235.14816892303011</v>
      </c>
      <c r="C4599">
        <v>91.899999999999636</v>
      </c>
    </row>
    <row r="4600" spans="1:3" x14ac:dyDescent="0.25">
      <c r="A4600">
        <v>2.2458381652832031</v>
      </c>
      <c r="B4600">
        <v>235.14050378384545</v>
      </c>
      <c r="C4600">
        <v>91.920000000000073</v>
      </c>
    </row>
    <row r="4601" spans="1:3" x14ac:dyDescent="0.25">
      <c r="A4601">
        <v>2.2464580535888672</v>
      </c>
      <c r="B4601">
        <v>235.12101412762397</v>
      </c>
      <c r="C4601">
        <v>91.9399999999996</v>
      </c>
    </row>
    <row r="4602" spans="1:3" x14ac:dyDescent="0.25">
      <c r="A4602">
        <v>2.2470188140869141</v>
      </c>
      <c r="B4602">
        <v>235.10869444655714</v>
      </c>
      <c r="C4602">
        <v>91.960000000000036</v>
      </c>
    </row>
    <row r="4603" spans="1:3" x14ac:dyDescent="0.25">
      <c r="A4603">
        <v>2.2476100921630859</v>
      </c>
      <c r="B4603">
        <v>235.11321034251088</v>
      </c>
      <c r="C4603">
        <v>91.979999999999563</v>
      </c>
    </row>
    <row r="4604" spans="1:3" x14ac:dyDescent="0.25">
      <c r="A4604">
        <v>2.2482624053955078</v>
      </c>
      <c r="B4604">
        <v>235.1335318743028</v>
      </c>
      <c r="C4604">
        <v>92</v>
      </c>
    </row>
    <row r="4605" spans="1:3" x14ac:dyDescent="0.25">
      <c r="A4605">
        <v>2.2488822937011719</v>
      </c>
      <c r="B4605">
        <v>235.15282346491227</v>
      </c>
      <c r="C4605">
        <v>92.019999999999527</v>
      </c>
    </row>
    <row r="4606" spans="1:3" x14ac:dyDescent="0.25">
      <c r="A4606">
        <v>2.2495326995849609</v>
      </c>
      <c r="B4606">
        <v>235.16918368446403</v>
      </c>
      <c r="C4606">
        <v>92.039999999999964</v>
      </c>
    </row>
    <row r="4607" spans="1:3" x14ac:dyDescent="0.25">
      <c r="A4607">
        <v>2.2500896453857422</v>
      </c>
      <c r="B4607">
        <v>235.19239697419124</v>
      </c>
      <c r="C4607">
        <v>92.059999999999491</v>
      </c>
    </row>
    <row r="4608" spans="1:3" x14ac:dyDescent="0.25">
      <c r="A4608">
        <v>2.2506771087646484</v>
      </c>
      <c r="B4608">
        <v>235.20069592333434</v>
      </c>
      <c r="C4608">
        <v>92.079999999999927</v>
      </c>
    </row>
    <row r="4609" spans="1:3" x14ac:dyDescent="0.25">
      <c r="A4609">
        <v>2.2513198852539062</v>
      </c>
      <c r="B4609">
        <v>235.2056871767569</v>
      </c>
      <c r="C4609">
        <v>92.099999999999454</v>
      </c>
    </row>
    <row r="4610" spans="1:3" x14ac:dyDescent="0.25">
      <c r="A4610">
        <v>2.2519569396972656</v>
      </c>
      <c r="B4610">
        <v>235.21107456140351</v>
      </c>
      <c r="C4610">
        <v>92.119999999999891</v>
      </c>
    </row>
    <row r="4611" spans="1:3" x14ac:dyDescent="0.25">
      <c r="A4611">
        <v>2.2525806427001953</v>
      </c>
      <c r="B4611">
        <v>235.22458263614237</v>
      </c>
      <c r="C4611">
        <v>92.140000000000327</v>
      </c>
    </row>
    <row r="4612" spans="1:3" x14ac:dyDescent="0.25">
      <c r="A4612">
        <v>2.2531604766845703</v>
      </c>
      <c r="B4612">
        <v>235.2310791882162</v>
      </c>
      <c r="C4612">
        <v>92.159999999999854</v>
      </c>
    </row>
    <row r="4613" spans="1:3" x14ac:dyDescent="0.25">
      <c r="A4613">
        <v>2.2537212371826172</v>
      </c>
      <c r="B4613">
        <v>235.2427650593246</v>
      </c>
      <c r="C4613">
        <v>92.180000000000291</v>
      </c>
    </row>
    <row r="4614" spans="1:3" x14ac:dyDescent="0.25">
      <c r="A4614">
        <v>2.2543621063232422</v>
      </c>
      <c r="B4614">
        <v>235.24894470641922</v>
      </c>
      <c r="C4614">
        <v>92.199999999999818</v>
      </c>
    </row>
    <row r="4615" spans="1:3" x14ac:dyDescent="0.25">
      <c r="A4615">
        <v>2.2549667358398437</v>
      </c>
      <c r="B4615">
        <v>235.24256699371259</v>
      </c>
      <c r="C4615">
        <v>92.220000000000255</v>
      </c>
    </row>
    <row r="4616" spans="1:3" x14ac:dyDescent="0.25">
      <c r="A4616">
        <v>2.2555332183837891</v>
      </c>
      <c r="B4616">
        <v>235.21467935554202</v>
      </c>
      <c r="C4616">
        <v>92.239999999999782</v>
      </c>
    </row>
    <row r="4617" spans="1:3" x14ac:dyDescent="0.25">
      <c r="A4617">
        <v>2.2560920715332031</v>
      </c>
      <c r="B4617">
        <v>235.18275117888652</v>
      </c>
      <c r="C4617">
        <v>92.260000000000218</v>
      </c>
    </row>
    <row r="4618" spans="1:3" x14ac:dyDescent="0.25">
      <c r="A4618">
        <v>2.2566890716552734</v>
      </c>
      <c r="B4618">
        <v>235.13727531436973</v>
      </c>
      <c r="C4618">
        <v>92.279999999999745</v>
      </c>
    </row>
    <row r="4619" spans="1:3" x14ac:dyDescent="0.25">
      <c r="A4619">
        <v>2.2572860717773437</v>
      </c>
      <c r="B4619">
        <v>235.0906110561809</v>
      </c>
      <c r="C4619">
        <v>92.300000000000182</v>
      </c>
    </row>
    <row r="4620" spans="1:3" x14ac:dyDescent="0.25">
      <c r="A4620">
        <v>2.25787353515625</v>
      </c>
      <c r="B4620">
        <v>235.04624435909136</v>
      </c>
      <c r="C4620">
        <v>92.319999999999709</v>
      </c>
    </row>
    <row r="4621" spans="1:3" x14ac:dyDescent="0.25">
      <c r="A4621">
        <v>2.2585220336914062</v>
      </c>
      <c r="B4621">
        <v>235.00330373440826</v>
      </c>
      <c r="C4621">
        <v>92.340000000000146</v>
      </c>
    </row>
    <row r="4622" spans="1:3" x14ac:dyDescent="0.25">
      <c r="A4622">
        <v>2.2591667175292969</v>
      </c>
      <c r="B4622">
        <v>234.96939490163268</v>
      </c>
      <c r="C4622">
        <v>92.359999999999673</v>
      </c>
    </row>
    <row r="4623" spans="1:3" x14ac:dyDescent="0.25">
      <c r="A4623">
        <v>2.2597408294677734</v>
      </c>
      <c r="B4623">
        <v>234.95929355542032</v>
      </c>
      <c r="C4623">
        <v>92.380000000000109</v>
      </c>
    </row>
    <row r="4624" spans="1:3" x14ac:dyDescent="0.25">
      <c r="A4624">
        <v>2.2603340148925781</v>
      </c>
      <c r="B4624">
        <v>234.95774864364668</v>
      </c>
      <c r="C4624">
        <v>92.399999999999636</v>
      </c>
    </row>
    <row r="4625" spans="1:3" x14ac:dyDescent="0.25">
      <c r="A4625">
        <v>2.2610015869140625</v>
      </c>
      <c r="B4625">
        <v>234.95527282349659</v>
      </c>
      <c r="C4625">
        <v>92.420000000000073</v>
      </c>
    </row>
    <row r="4626" spans="1:3" x14ac:dyDescent="0.25">
      <c r="A4626">
        <v>2.2616863250732422</v>
      </c>
      <c r="B4626">
        <v>234.95986794569515</v>
      </c>
      <c r="C4626">
        <v>92.4399999999996</v>
      </c>
    </row>
    <row r="4627" spans="1:3" x14ac:dyDescent="0.25">
      <c r="A4627">
        <v>2.2623767852783203</v>
      </c>
      <c r="B4627">
        <v>234.97361369916842</v>
      </c>
      <c r="C4627">
        <v>92.460000000000036</v>
      </c>
    </row>
    <row r="4628" spans="1:3" x14ac:dyDescent="0.25">
      <c r="A4628">
        <v>2.262969970703125</v>
      </c>
      <c r="B4628">
        <v>234.97674313583815</v>
      </c>
      <c r="C4628">
        <v>92.479999999999563</v>
      </c>
    </row>
    <row r="4629" spans="1:3" x14ac:dyDescent="0.25">
      <c r="A4629">
        <v>2.2635726928710937</v>
      </c>
      <c r="B4629">
        <v>234.97836727385661</v>
      </c>
      <c r="C4629">
        <v>92.5</v>
      </c>
    </row>
    <row r="4630" spans="1:3" x14ac:dyDescent="0.25">
      <c r="A4630">
        <v>2.2642021179199219</v>
      </c>
      <c r="B4630">
        <v>235.00918628308486</v>
      </c>
      <c r="C4630">
        <v>92.519999999999527</v>
      </c>
    </row>
    <row r="4631" spans="1:3" x14ac:dyDescent="0.25">
      <c r="A4631">
        <v>2.2648239135742187</v>
      </c>
      <c r="B4631">
        <v>235.0477694643038</v>
      </c>
      <c r="C4631">
        <v>92.539999999999964</v>
      </c>
    </row>
    <row r="4632" spans="1:3" x14ac:dyDescent="0.25">
      <c r="A4632">
        <v>2.2653942108154297</v>
      </c>
      <c r="B4632">
        <v>235.06387219855998</v>
      </c>
      <c r="C4632">
        <v>92.559999999999491</v>
      </c>
    </row>
    <row r="4633" spans="1:3" x14ac:dyDescent="0.25">
      <c r="A4633">
        <v>2.2659206390380859</v>
      </c>
      <c r="B4633">
        <v>235.07324070200789</v>
      </c>
      <c r="C4633">
        <v>92.579999999999927</v>
      </c>
    </row>
    <row r="4634" spans="1:3" x14ac:dyDescent="0.25">
      <c r="A4634">
        <v>2.2664909362792969</v>
      </c>
      <c r="B4634">
        <v>235.0731614757631</v>
      </c>
      <c r="C4634">
        <v>92.599999999999454</v>
      </c>
    </row>
    <row r="4635" spans="1:3" x14ac:dyDescent="0.25">
      <c r="A4635">
        <v>2.2670783996582031</v>
      </c>
      <c r="B4635">
        <v>235.05137425844234</v>
      </c>
      <c r="C4635">
        <v>92.619999999999891</v>
      </c>
    </row>
    <row r="4636" spans="1:3" x14ac:dyDescent="0.25">
      <c r="A4636">
        <v>2.2676239013671875</v>
      </c>
      <c r="B4636">
        <v>235.0336275796065</v>
      </c>
      <c r="C4636">
        <v>92.640000000000327</v>
      </c>
    </row>
    <row r="4637" spans="1:3" x14ac:dyDescent="0.25">
      <c r="A4637">
        <v>2.2681770324707031</v>
      </c>
      <c r="B4637">
        <v>235.02511075829023</v>
      </c>
      <c r="C4637">
        <v>92.659999999999854</v>
      </c>
    </row>
    <row r="4638" spans="1:3" x14ac:dyDescent="0.25">
      <c r="A4638">
        <v>2.2687492370605469</v>
      </c>
      <c r="B4638">
        <v>235.03590533414459</v>
      </c>
      <c r="C4638">
        <v>92.680000000000291</v>
      </c>
    </row>
    <row r="4639" spans="1:3" x14ac:dyDescent="0.25">
      <c r="A4639">
        <v>2.269439697265625</v>
      </c>
      <c r="B4639">
        <v>235.0501264450867</v>
      </c>
      <c r="C4639">
        <v>92.699999999999818</v>
      </c>
    </row>
    <row r="4640" spans="1:3" x14ac:dyDescent="0.25">
      <c r="A4640">
        <v>2.2701530456542969</v>
      </c>
      <c r="B4640">
        <v>235.05961378790181</v>
      </c>
      <c r="C4640">
        <v>92.720000000000255</v>
      </c>
    </row>
    <row r="4641" spans="1:3" x14ac:dyDescent="0.25">
      <c r="A4641">
        <v>2.27081298828125</v>
      </c>
      <c r="B4641">
        <v>235.05375104578641</v>
      </c>
      <c r="C4641">
        <v>92.739999999999782</v>
      </c>
    </row>
    <row r="4642" spans="1:3" x14ac:dyDescent="0.25">
      <c r="A4642">
        <v>2.2714786529541016</v>
      </c>
      <c r="B4642">
        <v>235.047393139641</v>
      </c>
      <c r="C4642">
        <v>92.760000000000218</v>
      </c>
    </row>
    <row r="4643" spans="1:3" x14ac:dyDescent="0.25">
      <c r="A4643">
        <v>2.272125244140625</v>
      </c>
      <c r="B4643">
        <v>235.02116925261129</v>
      </c>
      <c r="C4643">
        <v>92.779999999999745</v>
      </c>
    </row>
    <row r="4644" spans="1:3" x14ac:dyDescent="0.25">
      <c r="A4644">
        <v>2.2727241516113281</v>
      </c>
      <c r="B4644">
        <v>234.99296470946149</v>
      </c>
      <c r="C4644">
        <v>92.800000000000182</v>
      </c>
    </row>
    <row r="4645" spans="1:3" x14ac:dyDescent="0.25">
      <c r="A4645">
        <v>2.2733478546142578</v>
      </c>
      <c r="B4645">
        <v>234.96539397627015</v>
      </c>
      <c r="C4645">
        <v>92.819999999999709</v>
      </c>
    </row>
    <row r="4646" spans="1:3" x14ac:dyDescent="0.25">
      <c r="A4646">
        <v>2.2739887237548828</v>
      </c>
      <c r="B4646">
        <v>234.94186378156371</v>
      </c>
      <c r="C4646">
        <v>92.840000000000146</v>
      </c>
    </row>
    <row r="4647" spans="1:3" x14ac:dyDescent="0.25">
      <c r="A4647">
        <v>2.2746429443359375</v>
      </c>
      <c r="B4647">
        <v>234.9124708447419</v>
      </c>
      <c r="C4647">
        <v>92.859999999999673</v>
      </c>
    </row>
    <row r="4648" spans="1:3" x14ac:dyDescent="0.25">
      <c r="A4648">
        <v>2.2752971649169922</v>
      </c>
      <c r="B4648">
        <v>234.89456571341648</v>
      </c>
      <c r="C4648">
        <v>92.880000000000109</v>
      </c>
    </row>
    <row r="4649" spans="1:3" x14ac:dyDescent="0.25">
      <c r="A4649">
        <v>2.275787353515625</v>
      </c>
      <c r="B4649">
        <v>234.87388766352296</v>
      </c>
      <c r="C4649">
        <v>92.899999999999636</v>
      </c>
    </row>
    <row r="4650" spans="1:3" x14ac:dyDescent="0.25">
      <c r="A4650">
        <v>2.2762355804443359</v>
      </c>
      <c r="B4650">
        <v>234.85990423131526</v>
      </c>
      <c r="C4650">
        <v>92.920000000000073</v>
      </c>
    </row>
    <row r="4651" spans="1:3" x14ac:dyDescent="0.25">
      <c r="A4651">
        <v>2.2767887115478516</v>
      </c>
      <c r="B4651">
        <v>234.85130818375416</v>
      </c>
      <c r="C4651">
        <v>92.9399999999996</v>
      </c>
    </row>
    <row r="4652" spans="1:3" x14ac:dyDescent="0.25">
      <c r="A4652">
        <v>2.2773418426513672</v>
      </c>
      <c r="B4652">
        <v>234.85540814192271</v>
      </c>
      <c r="C4652">
        <v>92.960000000000036</v>
      </c>
    </row>
    <row r="4653" spans="1:3" x14ac:dyDescent="0.25">
      <c r="A4653">
        <v>2.2779102325439453</v>
      </c>
      <c r="B4653">
        <v>234.86133030372173</v>
      </c>
      <c r="C4653">
        <v>92.979999999999563</v>
      </c>
    </row>
    <row r="4654" spans="1:3" x14ac:dyDescent="0.25">
      <c r="A4654">
        <v>2.2784023284912109</v>
      </c>
      <c r="B4654">
        <v>234.87626445086704</v>
      </c>
      <c r="C4654">
        <v>93</v>
      </c>
    </row>
    <row r="4655" spans="1:3" x14ac:dyDescent="0.25">
      <c r="A4655">
        <v>2.2789554595947266</v>
      </c>
      <c r="B4655">
        <v>234.89658598265893</v>
      </c>
      <c r="C4655">
        <v>93.019999999999527</v>
      </c>
    </row>
    <row r="4656" spans="1:3" x14ac:dyDescent="0.25">
      <c r="A4656">
        <v>2.2795810699462891</v>
      </c>
      <c r="B4656">
        <v>234.93936815485245</v>
      </c>
      <c r="C4656">
        <v>93.039999999999964</v>
      </c>
    </row>
    <row r="4657" spans="1:3" x14ac:dyDescent="0.25">
      <c r="A4657">
        <v>2.2801876068115234</v>
      </c>
      <c r="B4657">
        <v>234.98373485194199</v>
      </c>
      <c r="C4657">
        <v>93.059999999999491</v>
      </c>
    </row>
    <row r="4658" spans="1:3" x14ac:dyDescent="0.25">
      <c r="A4658">
        <v>2.2808208465576172</v>
      </c>
      <c r="B4658">
        <v>235.03269667123007</v>
      </c>
      <c r="C4658">
        <v>93.079999999999927</v>
      </c>
    </row>
    <row r="4659" spans="1:3" x14ac:dyDescent="0.25">
      <c r="A4659">
        <v>2.2814369201660156</v>
      </c>
      <c r="B4659">
        <v>235.08197539549741</v>
      </c>
      <c r="C4659">
        <v>93.099999999999454</v>
      </c>
    </row>
    <row r="4660" spans="1:3" x14ac:dyDescent="0.25">
      <c r="A4660">
        <v>2.2820644378662109</v>
      </c>
      <c r="B4660">
        <v>235.11754797941384</v>
      </c>
      <c r="C4660">
        <v>93.119999999999891</v>
      </c>
    </row>
    <row r="4661" spans="1:3" x14ac:dyDescent="0.25">
      <c r="A4661">
        <v>2.2827491760253906</v>
      </c>
      <c r="B4661">
        <v>235.11247749974646</v>
      </c>
      <c r="C4661">
        <v>93.140000000000327</v>
      </c>
    </row>
    <row r="4662" spans="1:3" x14ac:dyDescent="0.25">
      <c r="A4662">
        <v>2.2834205627441406</v>
      </c>
      <c r="B4662">
        <v>235.09871193971199</v>
      </c>
      <c r="C4662">
        <v>93.159999999999854</v>
      </c>
    </row>
    <row r="4663" spans="1:3" x14ac:dyDescent="0.25">
      <c r="A4663">
        <v>2.2840938568115234</v>
      </c>
      <c r="B4663">
        <v>235.08474831406551</v>
      </c>
      <c r="C4663">
        <v>93.180000000000291</v>
      </c>
    </row>
    <row r="4664" spans="1:3" x14ac:dyDescent="0.25">
      <c r="A4664">
        <v>2.2847042083740234</v>
      </c>
      <c r="B4664">
        <v>235.070091458777</v>
      </c>
      <c r="C4664">
        <v>93.199999999999818</v>
      </c>
    </row>
    <row r="4665" spans="1:3" x14ac:dyDescent="0.25">
      <c r="A4665">
        <v>2.2852783203125</v>
      </c>
      <c r="B4665">
        <v>235.06747699269849</v>
      </c>
      <c r="C4665">
        <v>93.220000000000255</v>
      </c>
    </row>
    <row r="4666" spans="1:3" x14ac:dyDescent="0.25">
      <c r="A4666">
        <v>2.2858848571777344</v>
      </c>
      <c r="B4666">
        <v>235.06719970084168</v>
      </c>
      <c r="C4666">
        <v>93.239999999999782</v>
      </c>
    </row>
    <row r="4667" spans="1:3" x14ac:dyDescent="0.25">
      <c r="A4667">
        <v>2.2865238189697266</v>
      </c>
      <c r="B4667">
        <v>235.06347606733596</v>
      </c>
      <c r="C4667">
        <v>93.260000000000218</v>
      </c>
    </row>
    <row r="4668" spans="1:3" x14ac:dyDescent="0.25">
      <c r="A4668">
        <v>2.287139892578125</v>
      </c>
      <c r="B4668">
        <v>235.03958935452792</v>
      </c>
      <c r="C4668">
        <v>93.279999999999745</v>
      </c>
    </row>
    <row r="4669" spans="1:3" x14ac:dyDescent="0.25">
      <c r="A4669">
        <v>2.2877426147460937</v>
      </c>
      <c r="B4669">
        <v>235.00663123668997</v>
      </c>
      <c r="C4669">
        <v>93.300000000000182</v>
      </c>
    </row>
    <row r="4670" spans="1:3" x14ac:dyDescent="0.25">
      <c r="A4670">
        <v>2.2882804870605469</v>
      </c>
      <c r="B4670">
        <v>234.96408674323089</v>
      </c>
      <c r="C4670">
        <v>93.319999999999709</v>
      </c>
    </row>
    <row r="4671" spans="1:3" x14ac:dyDescent="0.25">
      <c r="A4671">
        <v>2.2888259887695312</v>
      </c>
      <c r="B4671">
        <v>234.93033636294493</v>
      </c>
      <c r="C4671">
        <v>93.340000000000146</v>
      </c>
    </row>
    <row r="4672" spans="1:3" x14ac:dyDescent="0.25">
      <c r="A4672">
        <v>2.2894382476806641</v>
      </c>
      <c r="B4672">
        <v>234.90252795101915</v>
      </c>
      <c r="C4672">
        <v>93.359999999999673</v>
      </c>
    </row>
    <row r="4673" spans="1:3" x14ac:dyDescent="0.25">
      <c r="A4673">
        <v>2.2900447845458984</v>
      </c>
      <c r="B4673">
        <v>234.88965368623872</v>
      </c>
      <c r="C4673">
        <v>93.380000000000109</v>
      </c>
    </row>
    <row r="4674" spans="1:3" x14ac:dyDescent="0.25">
      <c r="A4674">
        <v>2.2906208038330078</v>
      </c>
      <c r="B4674">
        <v>234.88898026315789</v>
      </c>
      <c r="C4674">
        <v>93.399999999999636</v>
      </c>
    </row>
    <row r="4675" spans="1:3" x14ac:dyDescent="0.25">
      <c r="A4675">
        <v>2.2912216186523438</v>
      </c>
      <c r="B4675">
        <v>234.90133955734711</v>
      </c>
      <c r="C4675">
        <v>93.420000000000073</v>
      </c>
    </row>
    <row r="4676" spans="1:3" x14ac:dyDescent="0.25">
      <c r="A4676">
        <v>2.2918434143066406</v>
      </c>
      <c r="B4676">
        <v>234.92277025656625</v>
      </c>
      <c r="C4676">
        <v>93.4399999999996</v>
      </c>
    </row>
    <row r="4677" spans="1:3" x14ac:dyDescent="0.25">
      <c r="A4677">
        <v>2.2924594879150391</v>
      </c>
      <c r="B4677">
        <v>234.93905124987322</v>
      </c>
      <c r="C4677">
        <v>93.460000000000036</v>
      </c>
    </row>
    <row r="4678" spans="1:3" x14ac:dyDescent="0.25">
      <c r="A4678">
        <v>2.2930412292480469</v>
      </c>
      <c r="B4678">
        <v>234.93736769217116</v>
      </c>
      <c r="C4678">
        <v>93.479999999999563</v>
      </c>
    </row>
    <row r="4679" spans="1:3" x14ac:dyDescent="0.25">
      <c r="A4679">
        <v>2.2936477661132813</v>
      </c>
      <c r="B4679">
        <v>234.92582046699115</v>
      </c>
      <c r="C4679">
        <v>93.5</v>
      </c>
    </row>
    <row r="4680" spans="1:3" x14ac:dyDescent="0.25">
      <c r="A4680">
        <v>2.2942371368408203</v>
      </c>
      <c r="B4680">
        <v>234.90878682435857</v>
      </c>
      <c r="C4680">
        <v>93.519999999999527</v>
      </c>
    </row>
    <row r="4681" spans="1:3" x14ac:dyDescent="0.25">
      <c r="A4681">
        <v>2.2948837280273438</v>
      </c>
      <c r="B4681">
        <v>234.90286466255955</v>
      </c>
      <c r="C4681">
        <v>93.539999999999964</v>
      </c>
    </row>
    <row r="4682" spans="1:3" x14ac:dyDescent="0.25">
      <c r="A4682">
        <v>2.2955493927001953</v>
      </c>
      <c r="B4682">
        <v>234.90193375418312</v>
      </c>
      <c r="C4682">
        <v>93.559999999999491</v>
      </c>
    </row>
    <row r="4683" spans="1:3" x14ac:dyDescent="0.25">
      <c r="A4683">
        <v>2.29620361328125</v>
      </c>
      <c r="B4683">
        <v>234.92027462985496</v>
      </c>
      <c r="C4683">
        <v>93.579999999999927</v>
      </c>
    </row>
    <row r="4684" spans="1:3" x14ac:dyDescent="0.25">
      <c r="A4684">
        <v>2.2968540191650391</v>
      </c>
      <c r="B4684">
        <v>234.94499321823344</v>
      </c>
      <c r="C4684">
        <v>93.599999999999454</v>
      </c>
    </row>
    <row r="4685" spans="1:3" x14ac:dyDescent="0.25">
      <c r="A4685">
        <v>2.2974624633789062</v>
      </c>
      <c r="B4685">
        <v>234.97533686999287</v>
      </c>
      <c r="C4685">
        <v>93.619999999999891</v>
      </c>
    </row>
    <row r="4686" spans="1:3" x14ac:dyDescent="0.25">
      <c r="A4686">
        <v>2.2980461120605469</v>
      </c>
      <c r="B4686">
        <v>234.98886475129297</v>
      </c>
      <c r="C4686">
        <v>93.640000000000327</v>
      </c>
    </row>
    <row r="4687" spans="1:3" x14ac:dyDescent="0.25">
      <c r="A4687">
        <v>2.2986793518066406</v>
      </c>
      <c r="B4687">
        <v>235.00158056358379</v>
      </c>
      <c r="C4687">
        <v>93.659999999999854</v>
      </c>
    </row>
    <row r="4688" spans="1:3" x14ac:dyDescent="0.25">
      <c r="A4688">
        <v>2.2993297576904297</v>
      </c>
      <c r="B4688">
        <v>235.00956260774768</v>
      </c>
      <c r="C4688">
        <v>93.680000000000291</v>
      </c>
    </row>
    <row r="4689" spans="1:3" x14ac:dyDescent="0.25">
      <c r="A4689">
        <v>2.2999973297119141</v>
      </c>
      <c r="B4689">
        <v>235.01720794037115</v>
      </c>
      <c r="C4689">
        <v>93.699999999999818</v>
      </c>
    </row>
    <row r="4690" spans="1:3" x14ac:dyDescent="0.25">
      <c r="A4690">
        <v>2.3006229400634766</v>
      </c>
      <c r="B4690">
        <v>235.02267455126253</v>
      </c>
      <c r="C4690">
        <v>93.720000000000255</v>
      </c>
    </row>
    <row r="4691" spans="1:3" x14ac:dyDescent="0.25">
      <c r="A4691">
        <v>2.3011798858642578</v>
      </c>
      <c r="B4691">
        <v>235.03935167579351</v>
      </c>
      <c r="C4691">
        <v>93.739999999999782</v>
      </c>
    </row>
    <row r="4692" spans="1:3" x14ac:dyDescent="0.25">
      <c r="A4692">
        <v>2.3017501831054687</v>
      </c>
      <c r="B4692">
        <v>235.05828674830138</v>
      </c>
      <c r="C4692">
        <v>93.760000000000218</v>
      </c>
    </row>
    <row r="4693" spans="1:3" x14ac:dyDescent="0.25">
      <c r="A4693">
        <v>2.3023262023925781</v>
      </c>
      <c r="B4693">
        <v>235.07587497464758</v>
      </c>
      <c r="C4693">
        <v>93.779999999999745</v>
      </c>
    </row>
    <row r="4694" spans="1:3" x14ac:dyDescent="0.25">
      <c r="A4694">
        <v>2.3028659820556641</v>
      </c>
      <c r="B4694">
        <v>235.08861059349962</v>
      </c>
      <c r="C4694">
        <v>93.800000000000182</v>
      </c>
    </row>
    <row r="4695" spans="1:3" x14ac:dyDescent="0.25">
      <c r="A4695">
        <v>2.3033885955810547</v>
      </c>
      <c r="B4695">
        <v>235.08554057651352</v>
      </c>
      <c r="C4695">
        <v>93.819999999999709</v>
      </c>
    </row>
    <row r="4696" spans="1:3" x14ac:dyDescent="0.25">
      <c r="A4696">
        <v>2.3039608001708984</v>
      </c>
      <c r="B4696">
        <v>235.06426832978397</v>
      </c>
      <c r="C4696">
        <v>93.840000000000146</v>
      </c>
    </row>
    <row r="4697" spans="1:3" x14ac:dyDescent="0.25">
      <c r="A4697">
        <v>2.3045806884765625</v>
      </c>
      <c r="B4697">
        <v>235.03503384545178</v>
      </c>
      <c r="C4697">
        <v>93.859999999999673</v>
      </c>
    </row>
    <row r="4698" spans="1:3" x14ac:dyDescent="0.25">
      <c r="A4698">
        <v>2.3052291870117187</v>
      </c>
      <c r="B4698">
        <v>235.00334334753066</v>
      </c>
      <c r="C4698">
        <v>93.880000000000109</v>
      </c>
    </row>
    <row r="4699" spans="1:3" x14ac:dyDescent="0.25">
      <c r="A4699">
        <v>2.3059024810791016</v>
      </c>
      <c r="B4699">
        <v>234.96848379981745</v>
      </c>
      <c r="C4699">
        <v>93.899999999999636</v>
      </c>
    </row>
    <row r="4700" spans="1:3" x14ac:dyDescent="0.25">
      <c r="A4700">
        <v>2.3065013885498047</v>
      </c>
      <c r="B4700">
        <v>234.92847454619206</v>
      </c>
      <c r="C4700">
        <v>93.920000000000073</v>
      </c>
    </row>
    <row r="4701" spans="1:3" x14ac:dyDescent="0.25">
      <c r="A4701">
        <v>2.30712890625</v>
      </c>
      <c r="B4701">
        <v>234.89409035594767</v>
      </c>
      <c r="C4701">
        <v>93.9399999999996</v>
      </c>
    </row>
    <row r="4702" spans="1:3" x14ac:dyDescent="0.25">
      <c r="A4702">
        <v>2.3077774047851562</v>
      </c>
      <c r="B4702">
        <v>234.87103551871004</v>
      </c>
      <c r="C4702">
        <v>93.960000000000036</v>
      </c>
    </row>
    <row r="4703" spans="1:3" x14ac:dyDescent="0.25">
      <c r="A4703">
        <v>2.3084201812744141</v>
      </c>
      <c r="B4703">
        <v>234.86402399604501</v>
      </c>
      <c r="C4703">
        <v>93.979999999999563</v>
      </c>
    </row>
    <row r="4704" spans="1:3" x14ac:dyDescent="0.25">
      <c r="A4704">
        <v>2.30908203125</v>
      </c>
      <c r="B4704">
        <v>234.86022113629448</v>
      </c>
      <c r="C4704">
        <v>94</v>
      </c>
    </row>
    <row r="4705" spans="1:3" x14ac:dyDescent="0.25">
      <c r="A4705">
        <v>2.3097171783447266</v>
      </c>
      <c r="B4705">
        <v>234.86400418948381</v>
      </c>
      <c r="C4705">
        <v>94.019999999999527</v>
      </c>
    </row>
    <row r="4706" spans="1:3" x14ac:dyDescent="0.25">
      <c r="A4706">
        <v>2.3102741241455078</v>
      </c>
      <c r="B4706">
        <v>234.88000789093397</v>
      </c>
      <c r="C4706">
        <v>94.039999999999964</v>
      </c>
    </row>
    <row r="4707" spans="1:3" x14ac:dyDescent="0.25">
      <c r="A4707">
        <v>2.3108596801757813</v>
      </c>
      <c r="B4707">
        <v>234.89173337516479</v>
      </c>
      <c r="C4707">
        <v>94.059999999999491</v>
      </c>
    </row>
    <row r="4708" spans="1:3" x14ac:dyDescent="0.25">
      <c r="A4708">
        <v>2.3114662170410156</v>
      </c>
      <c r="B4708">
        <v>234.89622946455734</v>
      </c>
      <c r="C4708">
        <v>94.079999999999927</v>
      </c>
    </row>
    <row r="4709" spans="1:3" x14ac:dyDescent="0.25">
      <c r="A4709">
        <v>2.3120880126953125</v>
      </c>
      <c r="B4709">
        <v>234.90878682435857</v>
      </c>
      <c r="C4709">
        <v>94.099999999999454</v>
      </c>
    </row>
    <row r="4710" spans="1:3" x14ac:dyDescent="0.25">
      <c r="A4710">
        <v>2.3126544952392578</v>
      </c>
      <c r="B4710">
        <v>234.94063577476928</v>
      </c>
      <c r="C4710">
        <v>94.119999999999891</v>
      </c>
    </row>
    <row r="4711" spans="1:3" x14ac:dyDescent="0.25">
      <c r="A4711">
        <v>2.3131904602050781</v>
      </c>
      <c r="B4711">
        <v>234.9723262726904</v>
      </c>
      <c r="C4711">
        <v>94.140000000000327</v>
      </c>
    </row>
    <row r="4712" spans="1:3" x14ac:dyDescent="0.25">
      <c r="A4712">
        <v>2.3137435913085937</v>
      </c>
      <c r="B4712">
        <v>234.99466807372477</v>
      </c>
      <c r="C4712">
        <v>94.159999999999854</v>
      </c>
    </row>
    <row r="4713" spans="1:3" x14ac:dyDescent="0.25">
      <c r="A4713">
        <v>2.3143177032470703</v>
      </c>
      <c r="B4713">
        <v>235.00496748554912</v>
      </c>
      <c r="C4713">
        <v>94.180000000000291</v>
      </c>
    </row>
    <row r="4714" spans="1:3" x14ac:dyDescent="0.25">
      <c r="A4714">
        <v>2.3149394989013672</v>
      </c>
      <c r="B4714">
        <v>234.99627240518203</v>
      </c>
      <c r="C4714">
        <v>94.199999999999818</v>
      </c>
    </row>
    <row r="4715" spans="1:3" x14ac:dyDescent="0.25">
      <c r="A4715">
        <v>2.3155517578125</v>
      </c>
      <c r="B4715">
        <v>234.97852572634619</v>
      </c>
      <c r="C4715">
        <v>94.220000000000255</v>
      </c>
    </row>
    <row r="4716" spans="1:3" x14ac:dyDescent="0.25">
      <c r="A4716">
        <v>2.3161048889160156</v>
      </c>
      <c r="B4716">
        <v>234.96184860181521</v>
      </c>
      <c r="C4716">
        <v>94.239999999999782</v>
      </c>
    </row>
    <row r="4717" spans="1:3" x14ac:dyDescent="0.25">
      <c r="A4717">
        <v>2.3167228698730469</v>
      </c>
      <c r="B4717">
        <v>234.96422538915931</v>
      </c>
      <c r="C4717">
        <v>94.260000000000218</v>
      </c>
    </row>
    <row r="4718" spans="1:3" x14ac:dyDescent="0.25">
      <c r="A4718">
        <v>2.3173904418945313</v>
      </c>
      <c r="B4718">
        <v>234.97668371615453</v>
      </c>
      <c r="C4718">
        <v>94.279999999999745</v>
      </c>
    </row>
    <row r="4719" spans="1:3" x14ac:dyDescent="0.25">
      <c r="A4719">
        <v>2.3180084228515625</v>
      </c>
      <c r="B4719">
        <v>234.9934400669303</v>
      </c>
      <c r="C4719">
        <v>94.300000000000182</v>
      </c>
    </row>
    <row r="4720" spans="1:3" x14ac:dyDescent="0.25">
      <c r="A4720">
        <v>2.3185958862304687</v>
      </c>
      <c r="B4720">
        <v>235.00950318806409</v>
      </c>
      <c r="C4720">
        <v>94.319999999999709</v>
      </c>
    </row>
    <row r="4721" spans="1:3" x14ac:dyDescent="0.25">
      <c r="A4721">
        <v>2.3191375732421875</v>
      </c>
      <c r="B4721">
        <v>235.01382101840582</v>
      </c>
      <c r="C4721">
        <v>94.340000000000146</v>
      </c>
    </row>
    <row r="4722" spans="1:3" x14ac:dyDescent="0.25">
      <c r="A4722">
        <v>2.3197288513183594</v>
      </c>
      <c r="B4722">
        <v>235.00924570276848</v>
      </c>
      <c r="C4722">
        <v>94.359999999999673</v>
      </c>
    </row>
    <row r="4723" spans="1:3" x14ac:dyDescent="0.25">
      <c r="A4723">
        <v>2.3203468322753906</v>
      </c>
      <c r="B4723">
        <v>234.98724061327451</v>
      </c>
      <c r="C4723">
        <v>94.380000000000109</v>
      </c>
    </row>
    <row r="4724" spans="1:3" x14ac:dyDescent="0.25">
      <c r="A4724">
        <v>2.321014404296875</v>
      </c>
      <c r="B4724">
        <v>234.96699830772741</v>
      </c>
      <c r="C4724">
        <v>94.399999999999636</v>
      </c>
    </row>
    <row r="4725" spans="1:3" x14ac:dyDescent="0.25">
      <c r="A4725">
        <v>2.3216648101806641</v>
      </c>
      <c r="B4725">
        <v>234.94243817183855</v>
      </c>
      <c r="C4725">
        <v>94.420000000000073</v>
      </c>
    </row>
    <row r="4726" spans="1:3" x14ac:dyDescent="0.25">
      <c r="A4726">
        <v>2.3222484588623047</v>
      </c>
      <c r="B4726">
        <v>234.91581815358481</v>
      </c>
      <c r="C4726">
        <v>94.4399999999996</v>
      </c>
    </row>
    <row r="4727" spans="1:3" x14ac:dyDescent="0.25">
      <c r="A4727">
        <v>2.3228359222412109</v>
      </c>
      <c r="B4727">
        <v>234.88468223937733</v>
      </c>
      <c r="C4727">
        <v>94.460000000000036</v>
      </c>
    </row>
    <row r="4728" spans="1:3" x14ac:dyDescent="0.25">
      <c r="A4728">
        <v>2.323516845703125</v>
      </c>
      <c r="B4728">
        <v>234.86911428227359</v>
      </c>
      <c r="C4728">
        <v>94.479999999999563</v>
      </c>
    </row>
    <row r="4729" spans="1:3" x14ac:dyDescent="0.25">
      <c r="A4729">
        <v>2.3241996765136719</v>
      </c>
      <c r="B4729">
        <v>234.84910965546089</v>
      </c>
      <c r="C4729">
        <v>94.5</v>
      </c>
    </row>
    <row r="4730" spans="1:3" x14ac:dyDescent="0.25">
      <c r="A4730">
        <v>2.3248443603515625</v>
      </c>
      <c r="B4730">
        <v>234.83968173232935</v>
      </c>
      <c r="C4730">
        <v>94.519999999999527</v>
      </c>
    </row>
    <row r="4731" spans="1:3" x14ac:dyDescent="0.25">
      <c r="A4731">
        <v>2.3254451751708984</v>
      </c>
      <c r="B4731">
        <v>234.8410483850522</v>
      </c>
      <c r="C4731">
        <v>94.539999999999964</v>
      </c>
    </row>
    <row r="4732" spans="1:3" x14ac:dyDescent="0.25">
      <c r="A4732">
        <v>2.3260173797607422</v>
      </c>
      <c r="B4732">
        <v>234.84287058868267</v>
      </c>
      <c r="C4732">
        <v>94.559999999999491</v>
      </c>
    </row>
    <row r="4733" spans="1:3" x14ac:dyDescent="0.25">
      <c r="A4733">
        <v>2.3266716003417969</v>
      </c>
      <c r="B4733">
        <v>234.84528698914917</v>
      </c>
      <c r="C4733">
        <v>94.579999999999927</v>
      </c>
    </row>
    <row r="4734" spans="1:3" x14ac:dyDescent="0.25">
      <c r="A4734">
        <v>2.3272781372070312</v>
      </c>
      <c r="B4734">
        <v>234.87000557752762</v>
      </c>
      <c r="C4734">
        <v>94.599999999999454</v>
      </c>
    </row>
    <row r="4735" spans="1:3" x14ac:dyDescent="0.25">
      <c r="A4735">
        <v>2.3278141021728516</v>
      </c>
      <c r="B4735">
        <v>234.89908160937023</v>
      </c>
      <c r="C4735">
        <v>94.619999999999891</v>
      </c>
    </row>
    <row r="4736" spans="1:3" x14ac:dyDescent="0.25">
      <c r="A4736">
        <v>2.3283243179321289</v>
      </c>
      <c r="B4736">
        <v>234.93663484940674</v>
      </c>
      <c r="C4736">
        <v>94.640000000000327</v>
      </c>
    </row>
    <row r="4737" spans="1:3" x14ac:dyDescent="0.25">
      <c r="A4737">
        <v>2.3288640975952148</v>
      </c>
      <c r="B4737">
        <v>234.98464595375722</v>
      </c>
      <c r="C4737">
        <v>94.659999999999854</v>
      </c>
    </row>
    <row r="4738" spans="1:3" x14ac:dyDescent="0.25">
      <c r="A4738">
        <v>2.3294191360473633</v>
      </c>
      <c r="B4738">
        <v>235.04295646993205</v>
      </c>
      <c r="C4738">
        <v>94.680000000000291</v>
      </c>
    </row>
    <row r="4739" spans="1:3" x14ac:dyDescent="0.25">
      <c r="A4739">
        <v>2.3299531936645508</v>
      </c>
      <c r="B4739">
        <v>235.09191828922013</v>
      </c>
      <c r="C4739">
        <v>94.699999999999818</v>
      </c>
    </row>
    <row r="4740" spans="1:3" x14ac:dyDescent="0.25">
      <c r="A4740">
        <v>2.3305120468139648</v>
      </c>
      <c r="B4740">
        <v>235.11406202464252</v>
      </c>
      <c r="C4740">
        <v>94.720000000000255</v>
      </c>
    </row>
    <row r="4741" spans="1:3" x14ac:dyDescent="0.25">
      <c r="A4741">
        <v>2.3311128616333008</v>
      </c>
      <c r="B4741">
        <v>235.11081374860561</v>
      </c>
      <c r="C4741">
        <v>94.739999999999782</v>
      </c>
    </row>
    <row r="4742" spans="1:3" x14ac:dyDescent="0.25">
      <c r="A4742">
        <v>2.3317155838012695</v>
      </c>
      <c r="B4742">
        <v>235.09791967726395</v>
      </c>
      <c r="C4742">
        <v>94.760000000000218</v>
      </c>
    </row>
    <row r="4743" spans="1:3" x14ac:dyDescent="0.25">
      <c r="A4743">
        <v>2.3323984146118164</v>
      </c>
      <c r="B4743">
        <v>235.08365895319946</v>
      </c>
      <c r="C4743">
        <v>94.779999999999745</v>
      </c>
    </row>
    <row r="4744" spans="1:3" x14ac:dyDescent="0.25">
      <c r="A4744">
        <v>2.3330316543579102</v>
      </c>
      <c r="B4744">
        <v>235.070388557195</v>
      </c>
      <c r="C4744">
        <v>94.800000000000182</v>
      </c>
    </row>
    <row r="4745" spans="1:3" x14ac:dyDescent="0.25">
      <c r="A4745">
        <v>2.3337011337280273</v>
      </c>
      <c r="B4745">
        <v>235.06569440219045</v>
      </c>
      <c r="C4745">
        <v>94.819999999999709</v>
      </c>
    </row>
    <row r="4746" spans="1:3" x14ac:dyDescent="0.25">
      <c r="A4746">
        <v>2.3343591690063477</v>
      </c>
      <c r="B4746">
        <v>235.06688279586248</v>
      </c>
      <c r="C4746">
        <v>94.840000000000146</v>
      </c>
    </row>
    <row r="4747" spans="1:3" x14ac:dyDescent="0.25">
      <c r="A4747">
        <v>2.3349447250366211</v>
      </c>
      <c r="B4747">
        <v>235.05493943945845</v>
      </c>
      <c r="C4747">
        <v>94.859999999999673</v>
      </c>
    </row>
    <row r="4748" spans="1:3" x14ac:dyDescent="0.25">
      <c r="A4748">
        <v>2.335536003112793</v>
      </c>
      <c r="B4748">
        <v>235.02839864744954</v>
      </c>
      <c r="C4748">
        <v>94.880000000000109</v>
      </c>
    </row>
    <row r="4749" spans="1:3" x14ac:dyDescent="0.25">
      <c r="A4749">
        <v>2.336176872253418</v>
      </c>
      <c r="B4749">
        <v>234.99425213593955</v>
      </c>
      <c r="C4749">
        <v>94.899999999999636</v>
      </c>
    </row>
    <row r="4750" spans="1:3" x14ac:dyDescent="0.25">
      <c r="A4750">
        <v>2.3368368148803711</v>
      </c>
      <c r="B4750">
        <v>234.96169014932562</v>
      </c>
      <c r="C4750">
        <v>94.920000000000073</v>
      </c>
    </row>
    <row r="4751" spans="1:3" x14ac:dyDescent="0.25">
      <c r="A4751">
        <v>2.337498664855957</v>
      </c>
      <c r="B4751">
        <v>234.93384212427745</v>
      </c>
      <c r="C4751">
        <v>94.9399999999996</v>
      </c>
    </row>
    <row r="4752" spans="1:3" x14ac:dyDescent="0.25">
      <c r="A4752">
        <v>2.338099479675293</v>
      </c>
      <c r="B4752">
        <v>234.92088863325219</v>
      </c>
      <c r="C4752">
        <v>94.960000000000036</v>
      </c>
    </row>
    <row r="4753" spans="1:3" x14ac:dyDescent="0.25">
      <c r="A4753">
        <v>2.3387060165405273</v>
      </c>
      <c r="B4753">
        <v>234.91886836400971</v>
      </c>
      <c r="C4753">
        <v>94.979999999999563</v>
      </c>
    </row>
    <row r="4754" spans="1:3" x14ac:dyDescent="0.25">
      <c r="A4754">
        <v>2.339320182800293</v>
      </c>
      <c r="B4754">
        <v>234.92813783465164</v>
      </c>
      <c r="C4754">
        <v>95</v>
      </c>
    </row>
    <row r="4755" spans="1:3" x14ac:dyDescent="0.25">
      <c r="A4755">
        <v>2.3399381637573242</v>
      </c>
      <c r="B4755">
        <v>234.95222261307168</v>
      </c>
      <c r="C4755">
        <v>95.019999999999527</v>
      </c>
    </row>
    <row r="4756" spans="1:3" x14ac:dyDescent="0.25">
      <c r="A4756">
        <v>2.3405275344848633</v>
      </c>
      <c r="B4756">
        <v>234.97286104984281</v>
      </c>
      <c r="C4756">
        <v>95.039999999999964</v>
      </c>
    </row>
    <row r="4757" spans="1:3" x14ac:dyDescent="0.25">
      <c r="A4757">
        <v>2.3410634994506836</v>
      </c>
      <c r="B4757">
        <v>234.99132076488183</v>
      </c>
      <c r="C4757">
        <v>95.059999999999491</v>
      </c>
    </row>
    <row r="4758" spans="1:3" x14ac:dyDescent="0.25">
      <c r="A4758">
        <v>2.3417139053344727</v>
      </c>
      <c r="B4758">
        <v>234.9898154662306</v>
      </c>
      <c r="C4758">
        <v>95.079999999999927</v>
      </c>
    </row>
    <row r="4759" spans="1:3" x14ac:dyDescent="0.25">
      <c r="A4759">
        <v>2.3423547744750977</v>
      </c>
      <c r="B4759">
        <v>234.98296239605514</v>
      </c>
      <c r="C4759">
        <v>95.099999999999454</v>
      </c>
    </row>
    <row r="4760" spans="1:3" x14ac:dyDescent="0.25">
      <c r="A4760">
        <v>2.3429384231567383</v>
      </c>
      <c r="B4760">
        <v>234.96759250456341</v>
      </c>
      <c r="C4760">
        <v>95.119999999999891</v>
      </c>
    </row>
    <row r="4761" spans="1:3" x14ac:dyDescent="0.25">
      <c r="A4761">
        <v>2.3434877395629883</v>
      </c>
      <c r="B4761">
        <v>234.96505726472972</v>
      </c>
      <c r="C4761">
        <v>95.140000000000327</v>
      </c>
    </row>
    <row r="4762" spans="1:3" x14ac:dyDescent="0.25">
      <c r="A4762">
        <v>2.344019889831543</v>
      </c>
      <c r="B4762">
        <v>234.95968968664434</v>
      </c>
      <c r="C4762">
        <v>95.159999999999854</v>
      </c>
    </row>
    <row r="4763" spans="1:3" x14ac:dyDescent="0.25">
      <c r="A4763">
        <v>2.3445215225219727</v>
      </c>
      <c r="B4763">
        <v>234.97101903965114</v>
      </c>
      <c r="C4763">
        <v>95.180000000000291</v>
      </c>
    </row>
    <row r="4764" spans="1:3" x14ac:dyDescent="0.25">
      <c r="A4764">
        <v>2.3451204299926758</v>
      </c>
      <c r="B4764">
        <v>234.98110057930228</v>
      </c>
      <c r="C4764">
        <v>95.199999999999818</v>
      </c>
    </row>
    <row r="4765" spans="1:3" x14ac:dyDescent="0.25">
      <c r="A4765">
        <v>2.3456945419311523</v>
      </c>
      <c r="B4765">
        <v>234.99702505450765</v>
      </c>
      <c r="C4765">
        <v>95.220000000000255</v>
      </c>
    </row>
    <row r="4766" spans="1:3" x14ac:dyDescent="0.25">
      <c r="A4766">
        <v>2.3462839126586914</v>
      </c>
      <c r="B4766">
        <v>235.00678968917958</v>
      </c>
      <c r="C4766">
        <v>95.239999999999782</v>
      </c>
    </row>
    <row r="4767" spans="1:3" x14ac:dyDescent="0.25">
      <c r="A4767">
        <v>2.3469438552856445</v>
      </c>
      <c r="B4767">
        <v>235.01673258290234</v>
      </c>
      <c r="C4767">
        <v>95.260000000000218</v>
      </c>
    </row>
    <row r="4768" spans="1:3" x14ac:dyDescent="0.25">
      <c r="A4768">
        <v>2.3475179672241211</v>
      </c>
      <c r="B4768">
        <v>235.02655663725787</v>
      </c>
      <c r="C4768">
        <v>95.279999999999745</v>
      </c>
    </row>
    <row r="4769" spans="1:3" x14ac:dyDescent="0.25">
      <c r="A4769">
        <v>2.3481168746948242</v>
      </c>
      <c r="B4769">
        <v>235.04061929571037</v>
      </c>
      <c r="C4769">
        <v>95.300000000000182</v>
      </c>
    </row>
    <row r="4770" spans="1:3" x14ac:dyDescent="0.25">
      <c r="A4770">
        <v>2.3487768173217773</v>
      </c>
      <c r="B4770">
        <v>235.05139406500354</v>
      </c>
      <c r="C4770">
        <v>95.319999999999709</v>
      </c>
    </row>
    <row r="4771" spans="1:3" x14ac:dyDescent="0.25">
      <c r="A4771">
        <v>2.3494195938110352</v>
      </c>
      <c r="B4771">
        <v>235.06371374607036</v>
      </c>
      <c r="C4771">
        <v>95.340000000000146</v>
      </c>
    </row>
    <row r="4772" spans="1:3" x14ac:dyDescent="0.25">
      <c r="A4772">
        <v>2.3500890731811523</v>
      </c>
      <c r="B4772">
        <v>235.07581555496398</v>
      </c>
      <c r="C4772">
        <v>95.359999999999673</v>
      </c>
    </row>
    <row r="4773" spans="1:3" x14ac:dyDescent="0.25">
      <c r="A4773">
        <v>2.350682258605957</v>
      </c>
      <c r="B4773">
        <v>235.09429507656424</v>
      </c>
      <c r="C4773">
        <v>95.380000000000109</v>
      </c>
    </row>
    <row r="4774" spans="1:3" x14ac:dyDescent="0.25">
      <c r="A4774">
        <v>2.3512086868286133</v>
      </c>
      <c r="B4774">
        <v>235.10645630514145</v>
      </c>
      <c r="C4774">
        <v>95.399999999999636</v>
      </c>
    </row>
    <row r="4775" spans="1:3" x14ac:dyDescent="0.25">
      <c r="A4775">
        <v>2.3517942428588867</v>
      </c>
      <c r="B4775">
        <v>235.09667186390831</v>
      </c>
      <c r="C4775">
        <v>95.420000000000073</v>
      </c>
    </row>
    <row r="4776" spans="1:3" x14ac:dyDescent="0.25">
      <c r="A4776">
        <v>2.3523969650268555</v>
      </c>
      <c r="B4776">
        <v>235.07163637055064</v>
      </c>
      <c r="C4776">
        <v>95.4399999999996</v>
      </c>
    </row>
    <row r="4777" spans="1:3" x14ac:dyDescent="0.25">
      <c r="A4777">
        <v>2.3530244827270508</v>
      </c>
      <c r="B4777">
        <v>235.05432543606125</v>
      </c>
      <c r="C4777">
        <v>95.460000000000036</v>
      </c>
    </row>
    <row r="4778" spans="1:3" x14ac:dyDescent="0.25">
      <c r="A4778">
        <v>2.3536195755004883</v>
      </c>
      <c r="B4778">
        <v>235.01019641770611</v>
      </c>
      <c r="C4778">
        <v>95.479999999999563</v>
      </c>
    </row>
    <row r="4779" spans="1:3" x14ac:dyDescent="0.25">
      <c r="A4779">
        <v>2.3542356491088867</v>
      </c>
      <c r="B4779">
        <v>234.96812728171582</v>
      </c>
      <c r="C4779">
        <v>95.5</v>
      </c>
    </row>
    <row r="4780" spans="1:3" x14ac:dyDescent="0.25">
      <c r="A4780">
        <v>2.3548822402954102</v>
      </c>
      <c r="B4780">
        <v>234.93778362995639</v>
      </c>
      <c r="C4780">
        <v>95.519999999999527</v>
      </c>
    </row>
    <row r="4781" spans="1:3" x14ac:dyDescent="0.25">
      <c r="A4781">
        <v>2.355463981628418</v>
      </c>
      <c r="B4781">
        <v>234.91037134925463</v>
      </c>
      <c r="C4781">
        <v>95.539999999999964</v>
      </c>
    </row>
    <row r="4782" spans="1:3" x14ac:dyDescent="0.25">
      <c r="A4782">
        <v>2.3560094833374023</v>
      </c>
      <c r="B4782">
        <v>234.89460532653888</v>
      </c>
      <c r="C4782">
        <v>95.559999999999491</v>
      </c>
    </row>
    <row r="4783" spans="1:3" x14ac:dyDescent="0.25">
      <c r="A4783">
        <v>2.3565740585327148</v>
      </c>
      <c r="B4783">
        <v>234.89888354375822</v>
      </c>
      <c r="C4783">
        <v>95.579999999999927</v>
      </c>
    </row>
    <row r="4784" spans="1:3" x14ac:dyDescent="0.25">
      <c r="A4784">
        <v>2.3571500778198242</v>
      </c>
      <c r="B4784">
        <v>234.89240679824559</v>
      </c>
      <c r="C4784">
        <v>95.599999999999454</v>
      </c>
    </row>
    <row r="4785" spans="1:3" x14ac:dyDescent="0.25">
      <c r="A4785">
        <v>2.3577795028686523</v>
      </c>
      <c r="B4785">
        <v>234.89712075981137</v>
      </c>
      <c r="C4785">
        <v>95.619999999999891</v>
      </c>
    </row>
    <row r="4786" spans="1:3" x14ac:dyDescent="0.25">
      <c r="A4786">
        <v>2.3584070205688477</v>
      </c>
      <c r="B4786">
        <v>234.90957908680659</v>
      </c>
      <c r="C4786">
        <v>95.640000000000327</v>
      </c>
    </row>
    <row r="4787" spans="1:3" x14ac:dyDescent="0.25">
      <c r="A4787">
        <v>2.3590288162231445</v>
      </c>
      <c r="B4787">
        <v>234.91502589113679</v>
      </c>
      <c r="C4787">
        <v>95.659999999999854</v>
      </c>
    </row>
    <row r="4788" spans="1:3" x14ac:dyDescent="0.25">
      <c r="A4788">
        <v>2.3597002029418945</v>
      </c>
      <c r="B4788">
        <v>234.91748190472566</v>
      </c>
      <c r="C4788">
        <v>95.680000000000291</v>
      </c>
    </row>
    <row r="4789" spans="1:3" x14ac:dyDescent="0.25">
      <c r="A4789">
        <v>2.360316276550293</v>
      </c>
      <c r="B4789">
        <v>234.93602084600951</v>
      </c>
      <c r="C4789">
        <v>95.699999999999818</v>
      </c>
    </row>
    <row r="4790" spans="1:3" x14ac:dyDescent="0.25">
      <c r="A4790">
        <v>2.3609628677368164</v>
      </c>
      <c r="B4790">
        <v>234.96723598646182</v>
      </c>
      <c r="C4790">
        <v>95.720000000000255</v>
      </c>
    </row>
    <row r="4791" spans="1:3" x14ac:dyDescent="0.25">
      <c r="A4791">
        <v>2.361628532409668</v>
      </c>
      <c r="B4791">
        <v>234.99607433957001</v>
      </c>
      <c r="C4791">
        <v>95.739999999999782</v>
      </c>
    </row>
    <row r="4792" spans="1:3" x14ac:dyDescent="0.25">
      <c r="A4792">
        <v>2.3622903823852539</v>
      </c>
      <c r="B4792">
        <v>235.01489057271067</v>
      </c>
      <c r="C4792">
        <v>95.760000000000218</v>
      </c>
    </row>
    <row r="4793" spans="1:3" x14ac:dyDescent="0.25">
      <c r="A4793">
        <v>2.3629598617553711</v>
      </c>
      <c r="B4793">
        <v>235.01800020281917</v>
      </c>
      <c r="C4793">
        <v>95.779999999999745</v>
      </c>
    </row>
    <row r="4794" spans="1:3" x14ac:dyDescent="0.25">
      <c r="A4794">
        <v>2.3635530471801758</v>
      </c>
      <c r="B4794">
        <v>235.01493018583307</v>
      </c>
      <c r="C4794">
        <v>95.800000000000182</v>
      </c>
    </row>
    <row r="4795" spans="1:3" x14ac:dyDescent="0.25">
      <c r="A4795">
        <v>2.3641157150268555</v>
      </c>
      <c r="B4795">
        <v>234.99652989047763</v>
      </c>
      <c r="C4795">
        <v>95.819999999999709</v>
      </c>
    </row>
    <row r="4796" spans="1:3" x14ac:dyDescent="0.25">
      <c r="A4796">
        <v>2.3646841049194336</v>
      </c>
      <c r="B4796">
        <v>234.9931627750735</v>
      </c>
      <c r="C4796">
        <v>95.840000000000146</v>
      </c>
    </row>
    <row r="4797" spans="1:3" x14ac:dyDescent="0.25">
      <c r="A4797">
        <v>2.3652410507202148</v>
      </c>
      <c r="B4797">
        <v>234.99763905790488</v>
      </c>
      <c r="C4797">
        <v>95.859999999999673</v>
      </c>
    </row>
    <row r="4798" spans="1:3" x14ac:dyDescent="0.25">
      <c r="A4798">
        <v>2.3657865524291992</v>
      </c>
      <c r="B4798">
        <v>235.01542534986308</v>
      </c>
      <c r="C4798">
        <v>95.880000000000109</v>
      </c>
    </row>
    <row r="4799" spans="1:3" x14ac:dyDescent="0.25">
      <c r="A4799">
        <v>2.3663110733032227</v>
      </c>
      <c r="B4799">
        <v>235.02863632618394</v>
      </c>
      <c r="C4799">
        <v>95.899999999999636</v>
      </c>
    </row>
    <row r="4800" spans="1:3" x14ac:dyDescent="0.25">
      <c r="A4800">
        <v>2.3668050765991211</v>
      </c>
      <c r="B4800">
        <v>235.03614301287899</v>
      </c>
      <c r="C4800">
        <v>95.920000000000073</v>
      </c>
    </row>
    <row r="4801" spans="1:3" x14ac:dyDescent="0.25">
      <c r="A4801">
        <v>2.3673906326293945</v>
      </c>
      <c r="B4801">
        <v>235.03487539296216</v>
      </c>
      <c r="C4801">
        <v>95.9399999999996</v>
      </c>
    </row>
    <row r="4802" spans="1:3" x14ac:dyDescent="0.25">
      <c r="A4802">
        <v>2.3680238723754883</v>
      </c>
      <c r="B4802">
        <v>235.02085234763206</v>
      </c>
      <c r="C4802">
        <v>95.960000000000036</v>
      </c>
    </row>
    <row r="4803" spans="1:3" x14ac:dyDescent="0.25">
      <c r="A4803">
        <v>2.3686685562133789</v>
      </c>
      <c r="B4803">
        <v>234.99082560085182</v>
      </c>
      <c r="C4803">
        <v>95.979999999999563</v>
      </c>
    </row>
    <row r="4804" spans="1:3" x14ac:dyDescent="0.25">
      <c r="A4804">
        <v>2.3692941665649414</v>
      </c>
      <c r="B4804">
        <v>234.96903838353106</v>
      </c>
      <c r="C4804">
        <v>96</v>
      </c>
    </row>
    <row r="4805" spans="1:3" x14ac:dyDescent="0.25">
      <c r="A4805">
        <v>2.3699121475219727</v>
      </c>
      <c r="B4805">
        <v>234.94733039245511</v>
      </c>
      <c r="C4805">
        <v>96.019999999999527</v>
      </c>
    </row>
    <row r="4806" spans="1:3" x14ac:dyDescent="0.25">
      <c r="A4806">
        <v>2.3705644607543945</v>
      </c>
      <c r="B4806">
        <v>234.91603602575802</v>
      </c>
      <c r="C4806">
        <v>96.039999999999964</v>
      </c>
    </row>
    <row r="4807" spans="1:3" x14ac:dyDescent="0.25">
      <c r="A4807">
        <v>2.3712034225463867</v>
      </c>
      <c r="B4807">
        <v>234.89876470439103</v>
      </c>
      <c r="C4807">
        <v>96.059999999999491</v>
      </c>
    </row>
    <row r="4808" spans="1:3" x14ac:dyDescent="0.25">
      <c r="A4808">
        <v>2.3718671798706055</v>
      </c>
      <c r="B4808">
        <v>234.87792820200789</v>
      </c>
      <c r="C4808">
        <v>96.079999999999927</v>
      </c>
    </row>
    <row r="4809" spans="1:3" x14ac:dyDescent="0.25">
      <c r="A4809">
        <v>2.3725252151489258</v>
      </c>
      <c r="B4809">
        <v>234.86548968157388</v>
      </c>
      <c r="C4809">
        <v>96.099999999999454</v>
      </c>
    </row>
    <row r="4810" spans="1:3" x14ac:dyDescent="0.25">
      <c r="A4810">
        <v>2.3730745315551758</v>
      </c>
      <c r="B4810">
        <v>234.85740860460399</v>
      </c>
      <c r="C4810">
        <v>96.119999999999891</v>
      </c>
    </row>
    <row r="4811" spans="1:3" x14ac:dyDescent="0.25">
      <c r="A4811">
        <v>2.3736448287963867</v>
      </c>
      <c r="B4811">
        <v>234.85330864643544</v>
      </c>
      <c r="C4811">
        <v>96.140000000000327</v>
      </c>
    </row>
    <row r="4812" spans="1:3" x14ac:dyDescent="0.25">
      <c r="A4812">
        <v>2.3742914199829102</v>
      </c>
      <c r="B4812">
        <v>234.84443530701753</v>
      </c>
      <c r="C4812">
        <v>96.159999999999854</v>
      </c>
    </row>
    <row r="4813" spans="1:3" x14ac:dyDescent="0.25">
      <c r="A4813">
        <v>2.374943733215332</v>
      </c>
      <c r="B4813">
        <v>234.86218198585334</v>
      </c>
      <c r="C4813">
        <v>96.180000000000291</v>
      </c>
    </row>
    <row r="4814" spans="1:3" x14ac:dyDescent="0.25">
      <c r="A4814">
        <v>2.3756189346313477</v>
      </c>
      <c r="B4814">
        <v>234.88111705836121</v>
      </c>
      <c r="C4814">
        <v>96.199999999999818</v>
      </c>
    </row>
    <row r="4815" spans="1:3" x14ac:dyDescent="0.25">
      <c r="A4815">
        <v>2.3762292861938477</v>
      </c>
      <c r="B4815">
        <v>234.91153993636547</v>
      </c>
      <c r="C4815">
        <v>96.220000000000255</v>
      </c>
    </row>
    <row r="4816" spans="1:3" x14ac:dyDescent="0.25">
      <c r="A4816">
        <v>2.3768186569213867</v>
      </c>
      <c r="B4816">
        <v>234.95463901353816</v>
      </c>
      <c r="C4816">
        <v>96.239999999999782</v>
      </c>
    </row>
    <row r="4817" spans="1:3" x14ac:dyDescent="0.25">
      <c r="A4817">
        <v>2.3774690628051758</v>
      </c>
      <c r="B4817">
        <v>235.00645297763916</v>
      </c>
      <c r="C4817">
        <v>96.260000000000218</v>
      </c>
    </row>
    <row r="4818" spans="1:3" x14ac:dyDescent="0.25">
      <c r="A4818">
        <v>2.3781270980834961</v>
      </c>
      <c r="B4818">
        <v>235.05858384671939</v>
      </c>
      <c r="C4818">
        <v>96.279999999999745</v>
      </c>
    </row>
    <row r="4819" spans="1:3" x14ac:dyDescent="0.25">
      <c r="A4819">
        <v>2.378758430480957</v>
      </c>
      <c r="B4819">
        <v>235.08845214101004</v>
      </c>
      <c r="C4819">
        <v>96.300000000000182</v>
      </c>
    </row>
    <row r="4820" spans="1:3" x14ac:dyDescent="0.25">
      <c r="A4820">
        <v>2.379359245300293</v>
      </c>
      <c r="B4820">
        <v>235.10400029155258</v>
      </c>
      <c r="C4820">
        <v>96.319999999999709</v>
      </c>
    </row>
    <row r="4821" spans="1:3" x14ac:dyDescent="0.25">
      <c r="A4821">
        <v>2.3800210952758789</v>
      </c>
      <c r="B4821">
        <v>235.09235403356655</v>
      </c>
      <c r="C4821">
        <v>96.340000000000146</v>
      </c>
    </row>
    <row r="4822" spans="1:3" x14ac:dyDescent="0.25">
      <c r="A4822">
        <v>2.3806791305541992</v>
      </c>
      <c r="B4822">
        <v>235.07262669861066</v>
      </c>
      <c r="C4822">
        <v>96.359999999999673</v>
      </c>
    </row>
    <row r="4823" spans="1:3" x14ac:dyDescent="0.25">
      <c r="A4823">
        <v>2.3812131881713867</v>
      </c>
      <c r="B4823">
        <v>235.06113889311428</v>
      </c>
      <c r="C4823">
        <v>96.380000000000109</v>
      </c>
    </row>
    <row r="4824" spans="1:3" x14ac:dyDescent="0.25">
      <c r="A4824">
        <v>2.3817567825317383</v>
      </c>
      <c r="B4824">
        <v>235.05583073471249</v>
      </c>
      <c r="C4824">
        <v>96.399999999999636</v>
      </c>
    </row>
    <row r="4825" spans="1:3" x14ac:dyDescent="0.25">
      <c r="A4825">
        <v>2.3823041915893555</v>
      </c>
      <c r="B4825">
        <v>235.04818540208902</v>
      </c>
      <c r="C4825">
        <v>96.420000000000073</v>
      </c>
    </row>
    <row r="4826" spans="1:3" x14ac:dyDescent="0.25">
      <c r="A4826">
        <v>2.3828325271606445</v>
      </c>
      <c r="B4826">
        <v>235.05458292135685</v>
      </c>
      <c r="C4826">
        <v>96.4399999999996</v>
      </c>
    </row>
    <row r="4827" spans="1:3" x14ac:dyDescent="0.25">
      <c r="A4827">
        <v>2.383418083190918</v>
      </c>
      <c r="B4827">
        <v>235.04426370297128</v>
      </c>
      <c r="C4827">
        <v>96.460000000000036</v>
      </c>
    </row>
    <row r="4828" spans="1:3" x14ac:dyDescent="0.25">
      <c r="A4828">
        <v>2.3839654922485352</v>
      </c>
      <c r="B4828">
        <v>235.0158610942095</v>
      </c>
      <c r="C4828">
        <v>96.479999999999563</v>
      </c>
    </row>
    <row r="4829" spans="1:3" x14ac:dyDescent="0.25">
      <c r="A4829">
        <v>2.3845548629760742</v>
      </c>
      <c r="B4829">
        <v>234.98567589493965</v>
      </c>
      <c r="C4829">
        <v>96.5</v>
      </c>
    </row>
    <row r="4830" spans="1:3" x14ac:dyDescent="0.25">
      <c r="A4830">
        <v>2.3851900100708008</v>
      </c>
      <c r="B4830">
        <v>234.94756807118952</v>
      </c>
      <c r="C4830">
        <v>96.519999999999527</v>
      </c>
    </row>
    <row r="4831" spans="1:3" x14ac:dyDescent="0.25">
      <c r="A4831">
        <v>2.3858003616333008</v>
      </c>
      <c r="B4831">
        <v>234.91468917959637</v>
      </c>
      <c r="C4831">
        <v>96.539999999999964</v>
      </c>
    </row>
    <row r="4832" spans="1:3" x14ac:dyDescent="0.25">
      <c r="A4832">
        <v>2.386408805847168</v>
      </c>
      <c r="B4832">
        <v>234.89939851434946</v>
      </c>
      <c r="C4832">
        <v>96.559999999999491</v>
      </c>
    </row>
    <row r="4833" spans="1:3" x14ac:dyDescent="0.25">
      <c r="A4833">
        <v>2.3870248794555664</v>
      </c>
      <c r="B4833">
        <v>234.89644733673055</v>
      </c>
      <c r="C4833">
        <v>96.579999999999927</v>
      </c>
    </row>
    <row r="4834" spans="1:3" x14ac:dyDescent="0.25">
      <c r="A4834">
        <v>2.3876523971557617</v>
      </c>
      <c r="B4834">
        <v>234.89680385483214</v>
      </c>
      <c r="C4834">
        <v>96.599999999999454</v>
      </c>
    </row>
    <row r="4835" spans="1:3" x14ac:dyDescent="0.25">
      <c r="A4835">
        <v>2.3882968425750732</v>
      </c>
      <c r="B4835">
        <v>234.92035385609978</v>
      </c>
      <c r="C4835">
        <v>96.619999999999891</v>
      </c>
    </row>
    <row r="4836" spans="1:3" x14ac:dyDescent="0.25">
      <c r="A4836">
        <v>2.3888919353485107</v>
      </c>
      <c r="B4836">
        <v>234.94158648970691</v>
      </c>
      <c r="C4836">
        <v>96.640000000000327</v>
      </c>
    </row>
    <row r="4837" spans="1:3" x14ac:dyDescent="0.25">
      <c r="A4837">
        <v>2.3894393444061279</v>
      </c>
      <c r="B4837">
        <v>234.95406462326335</v>
      </c>
      <c r="C4837">
        <v>96.659999999999854</v>
      </c>
    </row>
    <row r="4838" spans="1:3" x14ac:dyDescent="0.25">
      <c r="A4838">
        <v>2.3900725841522217</v>
      </c>
      <c r="B4838">
        <v>234.94857820581075</v>
      </c>
      <c r="C4838">
        <v>96.680000000000291</v>
      </c>
    </row>
    <row r="4839" spans="1:3" x14ac:dyDescent="0.25">
      <c r="A4839">
        <v>2.3907134532928467</v>
      </c>
      <c r="B4839">
        <v>234.93992273856605</v>
      </c>
      <c r="C4839">
        <v>96.699999999999818</v>
      </c>
    </row>
    <row r="4840" spans="1:3" x14ac:dyDescent="0.25">
      <c r="A4840">
        <v>2.3913447856903076</v>
      </c>
      <c r="B4840">
        <v>234.92669195568399</v>
      </c>
      <c r="C4840">
        <v>96.720000000000255</v>
      </c>
    </row>
    <row r="4841" spans="1:3" x14ac:dyDescent="0.25">
      <c r="A4841">
        <v>2.391951322555542</v>
      </c>
      <c r="B4841">
        <v>234.91270852347631</v>
      </c>
      <c r="C4841">
        <v>96.739999999999782</v>
      </c>
    </row>
    <row r="4842" spans="1:3" x14ac:dyDescent="0.25">
      <c r="A4842">
        <v>2.3925597667694092</v>
      </c>
      <c r="B4842">
        <v>234.91387711058715</v>
      </c>
      <c r="C4842">
        <v>96.760000000000218</v>
      </c>
    </row>
    <row r="4843" spans="1:3" x14ac:dyDescent="0.25">
      <c r="A4843">
        <v>2.3932464122772217</v>
      </c>
      <c r="B4843">
        <v>234.92750402469323</v>
      </c>
      <c r="C4843">
        <v>96.779999999999745</v>
      </c>
    </row>
    <row r="4844" spans="1:3" x14ac:dyDescent="0.25">
      <c r="A4844">
        <v>2.3939235210418701</v>
      </c>
      <c r="B4844">
        <v>234.94691445466989</v>
      </c>
      <c r="C4844">
        <v>96.800000000000182</v>
      </c>
    </row>
    <row r="4845" spans="1:3" x14ac:dyDescent="0.25">
      <c r="A4845">
        <v>2.3945796489715576</v>
      </c>
      <c r="B4845">
        <v>234.96066020814317</v>
      </c>
      <c r="C4845">
        <v>96.819999999999709</v>
      </c>
    </row>
    <row r="4846" spans="1:3" x14ac:dyDescent="0.25">
      <c r="A4846">
        <v>2.3951785564422607</v>
      </c>
      <c r="B4846">
        <v>234.98102135305749</v>
      </c>
      <c r="C4846">
        <v>96.840000000000146</v>
      </c>
    </row>
    <row r="4847" spans="1:3" x14ac:dyDescent="0.25">
      <c r="A4847">
        <v>2.3956973552703857</v>
      </c>
      <c r="B4847">
        <v>234.98825074789573</v>
      </c>
      <c r="C4847">
        <v>96.859999999999673</v>
      </c>
    </row>
    <row r="4848" spans="1:3" x14ac:dyDescent="0.25">
      <c r="A4848">
        <v>2.3962962627410889</v>
      </c>
      <c r="B4848">
        <v>234.9956385952236</v>
      </c>
      <c r="C4848">
        <v>96.880000000000109</v>
      </c>
    </row>
    <row r="4849" spans="1:3" x14ac:dyDescent="0.25">
      <c r="A4849">
        <v>2.3968780040740967</v>
      </c>
      <c r="B4849">
        <v>235.00387812468307</v>
      </c>
      <c r="C4849">
        <v>96.899999999999636</v>
      </c>
    </row>
    <row r="4850" spans="1:3" x14ac:dyDescent="0.25">
      <c r="A4850">
        <v>2.3974673748016357</v>
      </c>
      <c r="B4850">
        <v>235.02376391212857</v>
      </c>
      <c r="C4850">
        <v>96.920000000000073</v>
      </c>
    </row>
    <row r="4851" spans="1:3" x14ac:dyDescent="0.25">
      <c r="A4851">
        <v>2.3980929851531982</v>
      </c>
      <c r="B4851">
        <v>235.03400390426933</v>
      </c>
      <c r="C4851">
        <v>96.9399999999996</v>
      </c>
    </row>
    <row r="4852" spans="1:3" x14ac:dyDescent="0.25">
      <c r="A4852">
        <v>2.3986861705780029</v>
      </c>
      <c r="B4852">
        <v>235.05270129804279</v>
      </c>
      <c r="C4852">
        <v>96.960000000000036</v>
      </c>
    </row>
    <row r="4853" spans="1:3" x14ac:dyDescent="0.25">
      <c r="A4853">
        <v>2.399275541305542</v>
      </c>
      <c r="B4853">
        <v>235.06274322457153</v>
      </c>
      <c r="C4853">
        <v>96.979999999999563</v>
      </c>
    </row>
    <row r="4854" spans="1:3" x14ac:dyDescent="0.25">
      <c r="A4854">
        <v>2.3999431133270264</v>
      </c>
      <c r="B4854">
        <v>235.06399103792717</v>
      </c>
      <c r="C4854">
        <v>97</v>
      </c>
    </row>
    <row r="4855" spans="1:3" x14ac:dyDescent="0.25">
      <c r="A4855">
        <v>2.4006240367889404</v>
      </c>
      <c r="B4855">
        <v>235.03828212148869</v>
      </c>
      <c r="C4855">
        <v>97.019999999999527</v>
      </c>
    </row>
    <row r="4856" spans="1:3" x14ac:dyDescent="0.25">
      <c r="A4856">
        <v>2.4013068675994873</v>
      </c>
      <c r="B4856">
        <v>235.00793846972923</v>
      </c>
      <c r="C4856">
        <v>97.039999999999964</v>
      </c>
    </row>
    <row r="4857" spans="1:3" x14ac:dyDescent="0.25">
      <c r="A4857">
        <v>2.4019019603729248</v>
      </c>
      <c r="B4857">
        <v>234.97101903965114</v>
      </c>
      <c r="C4857">
        <v>97.059999999999491</v>
      </c>
    </row>
    <row r="4858" spans="1:3" x14ac:dyDescent="0.25">
      <c r="A4858">
        <v>2.4024722576141357</v>
      </c>
      <c r="B4858">
        <v>234.92871222492647</v>
      </c>
      <c r="C4858">
        <v>97.079999999999927</v>
      </c>
    </row>
    <row r="4859" spans="1:3" x14ac:dyDescent="0.25">
      <c r="A4859">
        <v>2.4031074047088623</v>
      </c>
      <c r="B4859">
        <v>234.88228564547205</v>
      </c>
      <c r="C4859">
        <v>97.099999999999454</v>
      </c>
    </row>
    <row r="4860" spans="1:3" x14ac:dyDescent="0.25">
      <c r="A4860">
        <v>2.4037482738494873</v>
      </c>
      <c r="B4860">
        <v>234.84734687151402</v>
      </c>
      <c r="C4860">
        <v>97.119999999999891</v>
      </c>
    </row>
    <row r="4861" spans="1:3" x14ac:dyDescent="0.25">
      <c r="A4861">
        <v>2.4043738842010498</v>
      </c>
      <c r="B4861">
        <v>234.81914232836425</v>
      </c>
      <c r="C4861">
        <v>97.140000000000327</v>
      </c>
    </row>
    <row r="4862" spans="1:3" x14ac:dyDescent="0.25">
      <c r="A4862">
        <v>2.4049918651580811</v>
      </c>
      <c r="B4862">
        <v>234.80769413599026</v>
      </c>
      <c r="C4862">
        <v>97.159999999999854</v>
      </c>
    </row>
    <row r="4863" spans="1:3" x14ac:dyDescent="0.25">
      <c r="A4863">
        <v>2.4056556224822998</v>
      </c>
      <c r="B4863">
        <v>234.79850389159313</v>
      </c>
      <c r="C4863">
        <v>97.180000000000291</v>
      </c>
    </row>
    <row r="4864" spans="1:3" x14ac:dyDescent="0.25">
      <c r="A4864">
        <v>2.4063079357147217</v>
      </c>
      <c r="B4864">
        <v>234.79089817209206</v>
      </c>
      <c r="C4864">
        <v>97.199999999999818</v>
      </c>
    </row>
    <row r="4865" spans="1:3" x14ac:dyDescent="0.25">
      <c r="A4865">
        <v>2.4069449901580811</v>
      </c>
      <c r="B4865">
        <v>234.79323534631374</v>
      </c>
      <c r="C4865">
        <v>97.220000000000255</v>
      </c>
    </row>
    <row r="4866" spans="1:3" x14ac:dyDescent="0.25">
      <c r="A4866">
        <v>2.4075744152069092</v>
      </c>
      <c r="B4866">
        <v>234.80490141086096</v>
      </c>
      <c r="C4866">
        <v>97.239999999999782</v>
      </c>
    </row>
    <row r="4867" spans="1:3" x14ac:dyDescent="0.25">
      <c r="A4867">
        <v>2.4081714153289795</v>
      </c>
      <c r="B4867">
        <v>234.80626806358379</v>
      </c>
      <c r="C4867">
        <v>97.260000000000218</v>
      </c>
    </row>
    <row r="4868" spans="1:3" x14ac:dyDescent="0.25">
      <c r="A4868">
        <v>2.4087569713592529</v>
      </c>
      <c r="B4868">
        <v>234.80880330341748</v>
      </c>
      <c r="C4868">
        <v>97.279999999999745</v>
      </c>
    </row>
    <row r="4869" spans="1:3" x14ac:dyDescent="0.25">
      <c r="A4869">
        <v>2.4093711376190186</v>
      </c>
      <c r="B4869">
        <v>234.83581945289524</v>
      </c>
      <c r="C4869">
        <v>97.300000000000182</v>
      </c>
    </row>
    <row r="4870" spans="1:3" x14ac:dyDescent="0.25">
      <c r="A4870">
        <v>2.4099547863006592</v>
      </c>
      <c r="B4870">
        <v>234.86782685579556</v>
      </c>
      <c r="C4870">
        <v>97.319999999999709</v>
      </c>
    </row>
    <row r="4871" spans="1:3" x14ac:dyDescent="0.25">
      <c r="A4871">
        <v>2.4106032848358154</v>
      </c>
      <c r="B4871">
        <v>234.89547681523172</v>
      </c>
      <c r="C4871">
        <v>97.340000000000146</v>
      </c>
    </row>
    <row r="4872" spans="1:3" x14ac:dyDescent="0.25">
      <c r="A4872">
        <v>2.4112651348114014</v>
      </c>
      <c r="B4872">
        <v>234.90650906982049</v>
      </c>
      <c r="C4872">
        <v>97.359999999999673</v>
      </c>
    </row>
    <row r="4873" spans="1:3" x14ac:dyDescent="0.25">
      <c r="A4873">
        <v>2.4118030071258545</v>
      </c>
      <c r="B4873">
        <v>234.91049018862182</v>
      </c>
      <c r="C4873">
        <v>97.380000000000109</v>
      </c>
    </row>
    <row r="4874" spans="1:3" x14ac:dyDescent="0.25">
      <c r="A4874">
        <v>2.4124228954315186</v>
      </c>
      <c r="B4874">
        <v>234.89698211388296</v>
      </c>
      <c r="C4874">
        <v>97.399999999999636</v>
      </c>
    </row>
    <row r="4875" spans="1:3" x14ac:dyDescent="0.25">
      <c r="A4875">
        <v>2.4130733013153076</v>
      </c>
      <c r="B4875">
        <v>234.88196874049282</v>
      </c>
      <c r="C4875">
        <v>97.420000000000073</v>
      </c>
    </row>
    <row r="4876" spans="1:3" x14ac:dyDescent="0.25">
      <c r="A4876">
        <v>2.413740873336792</v>
      </c>
      <c r="B4876">
        <v>234.86644039651151</v>
      </c>
      <c r="C4876">
        <v>97.4399999999996</v>
      </c>
    </row>
    <row r="4877" spans="1:3" x14ac:dyDescent="0.25">
      <c r="A4877">
        <v>2.4143702983856201</v>
      </c>
      <c r="B4877">
        <v>234.87309540107492</v>
      </c>
      <c r="C4877">
        <v>97.460000000000036</v>
      </c>
    </row>
    <row r="4878" spans="1:3" x14ac:dyDescent="0.25">
      <c r="A4878">
        <v>2.414900541305542</v>
      </c>
      <c r="B4878">
        <v>234.88779186948585</v>
      </c>
      <c r="C4878">
        <v>97.479999999999563</v>
      </c>
    </row>
    <row r="4879" spans="1:3" x14ac:dyDescent="0.25">
      <c r="A4879">
        <v>2.4154784679412842</v>
      </c>
      <c r="B4879">
        <v>234.89983425869585</v>
      </c>
      <c r="C4879">
        <v>97.5</v>
      </c>
    </row>
    <row r="4880" spans="1:3" x14ac:dyDescent="0.25">
      <c r="A4880">
        <v>2.4160964488983154</v>
      </c>
      <c r="B4880">
        <v>234.90355789220158</v>
      </c>
      <c r="C4880">
        <v>97.519999999999527</v>
      </c>
    </row>
    <row r="4881" spans="1:3" x14ac:dyDescent="0.25">
      <c r="A4881">
        <v>2.416731595993042</v>
      </c>
      <c r="B4881">
        <v>234.90066613426629</v>
      </c>
      <c r="C4881">
        <v>97.539999999999964</v>
      </c>
    </row>
    <row r="4882" spans="1:3" x14ac:dyDescent="0.25">
      <c r="A4882">
        <v>2.4173743724822998</v>
      </c>
      <c r="B4882">
        <v>234.88553392150897</v>
      </c>
      <c r="C4882">
        <v>97.559999999999491</v>
      </c>
    </row>
    <row r="4883" spans="1:3" x14ac:dyDescent="0.25">
      <c r="A4883">
        <v>2.4179427623748779</v>
      </c>
      <c r="B4883">
        <v>234.85875545076564</v>
      </c>
      <c r="C4883">
        <v>97.579999999999927</v>
      </c>
    </row>
    <row r="4884" spans="1:3" x14ac:dyDescent="0.25">
      <c r="A4884">
        <v>2.4186084270477295</v>
      </c>
      <c r="B4884">
        <v>234.83348227867356</v>
      </c>
      <c r="C4884">
        <v>97.599999999999454</v>
      </c>
    </row>
    <row r="4885" spans="1:3" x14ac:dyDescent="0.25">
      <c r="A4885">
        <v>2.4192607402801514</v>
      </c>
      <c r="B4885">
        <v>234.80876369029508</v>
      </c>
      <c r="C4885">
        <v>97.619999999999891</v>
      </c>
    </row>
    <row r="4886" spans="1:3" x14ac:dyDescent="0.25">
      <c r="A4886">
        <v>2.4198825359344482</v>
      </c>
      <c r="B4886">
        <v>234.78329245259101</v>
      </c>
      <c r="C4886">
        <v>97.640000000000327</v>
      </c>
    </row>
    <row r="4887" spans="1:3" x14ac:dyDescent="0.25">
      <c r="A4887">
        <v>2.4205195903778076</v>
      </c>
      <c r="B4887">
        <v>234.76451583257276</v>
      </c>
      <c r="C4887">
        <v>97.659999999999854</v>
      </c>
    </row>
    <row r="4888" spans="1:3" x14ac:dyDescent="0.25">
      <c r="A4888">
        <v>2.4211184978485107</v>
      </c>
      <c r="B4888">
        <v>234.75645456216407</v>
      </c>
      <c r="C4888">
        <v>97.680000000000291</v>
      </c>
    </row>
    <row r="4889" spans="1:3" x14ac:dyDescent="0.25">
      <c r="A4889">
        <v>2.4217555522918701</v>
      </c>
      <c r="B4889">
        <v>234.7463334093905</v>
      </c>
      <c r="C4889">
        <v>97.699999999999818</v>
      </c>
    </row>
    <row r="4890" spans="1:3" x14ac:dyDescent="0.25">
      <c r="A4890">
        <v>2.4224174022674561</v>
      </c>
      <c r="B4890">
        <v>234.73124080975558</v>
      </c>
      <c r="C4890">
        <v>97.720000000000255</v>
      </c>
    </row>
    <row r="4891" spans="1:3" x14ac:dyDescent="0.25">
      <c r="A4891">
        <v>2.4230754375457764</v>
      </c>
      <c r="B4891">
        <v>234.72046604046241</v>
      </c>
      <c r="C4891">
        <v>97.739999999999782</v>
      </c>
    </row>
    <row r="4892" spans="1:3" x14ac:dyDescent="0.25">
      <c r="A4892">
        <v>2.4237315654754639</v>
      </c>
      <c r="B4892">
        <v>234.71529652798904</v>
      </c>
      <c r="C4892">
        <v>97.760000000000218</v>
      </c>
    </row>
    <row r="4893" spans="1:3" x14ac:dyDescent="0.25">
      <c r="A4893">
        <v>2.4243514537811279</v>
      </c>
      <c r="B4893">
        <v>234.71925784022918</v>
      </c>
      <c r="C4893">
        <v>97.779999999999745</v>
      </c>
    </row>
    <row r="4894" spans="1:3" x14ac:dyDescent="0.25">
      <c r="A4894">
        <v>2.4248969554901123</v>
      </c>
      <c r="B4894">
        <v>234.73284514121283</v>
      </c>
      <c r="C4894">
        <v>97.800000000000182</v>
      </c>
    </row>
    <row r="4895" spans="1:3" x14ac:dyDescent="0.25">
      <c r="A4895">
        <v>2.4255073070526123</v>
      </c>
      <c r="B4895">
        <v>234.7718244536558</v>
      </c>
      <c r="C4895">
        <v>97.819999999999709</v>
      </c>
    </row>
    <row r="4896" spans="1:3" x14ac:dyDescent="0.25">
      <c r="A4896">
        <v>2.4261348247528076</v>
      </c>
      <c r="B4896">
        <v>234.82126163041272</v>
      </c>
      <c r="C4896">
        <v>97.840000000000146</v>
      </c>
    </row>
    <row r="4897" spans="1:3" x14ac:dyDescent="0.25">
      <c r="A4897">
        <v>2.4267699718475342</v>
      </c>
      <c r="B4897">
        <v>234.86879737729438</v>
      </c>
      <c r="C4897">
        <v>97.859999999999673</v>
      </c>
    </row>
    <row r="4898" spans="1:3" x14ac:dyDescent="0.25">
      <c r="A4898">
        <v>2.4273784160614014</v>
      </c>
      <c r="B4898">
        <v>234.91506550425919</v>
      </c>
      <c r="C4898">
        <v>97.880000000000109</v>
      </c>
    </row>
    <row r="4899" spans="1:3" x14ac:dyDescent="0.25">
      <c r="A4899">
        <v>2.4278686046600342</v>
      </c>
      <c r="B4899">
        <v>234.95753077147347</v>
      </c>
      <c r="C4899">
        <v>97.899999999999636</v>
      </c>
    </row>
    <row r="4900" spans="1:3" x14ac:dyDescent="0.25">
      <c r="A4900">
        <v>2.428419828414917</v>
      </c>
      <c r="B4900">
        <v>234.96064040158197</v>
      </c>
      <c r="C4900">
        <v>97.920000000000073</v>
      </c>
    </row>
    <row r="4901" spans="1:3" x14ac:dyDescent="0.25">
      <c r="A4901">
        <v>2.4289500713348389</v>
      </c>
      <c r="B4901">
        <v>234.94396327705098</v>
      </c>
      <c r="C4901">
        <v>97.9399999999996</v>
      </c>
    </row>
    <row r="4902" spans="1:3" x14ac:dyDescent="0.25">
      <c r="A4902">
        <v>2.4294593334197998</v>
      </c>
      <c r="B4902">
        <v>234.92494897829835</v>
      </c>
      <c r="C4902">
        <v>97.960000000000036</v>
      </c>
    </row>
    <row r="4903" spans="1:3" x14ac:dyDescent="0.25">
      <c r="A4903">
        <v>2.4300105571746826</v>
      </c>
      <c r="B4903">
        <v>234.91651138322683</v>
      </c>
      <c r="C4903">
        <v>97.979999999999563</v>
      </c>
    </row>
    <row r="4904" spans="1:3" x14ac:dyDescent="0.25">
      <c r="A4904">
        <v>2.4305980205535889</v>
      </c>
      <c r="B4904">
        <v>234.90654868294288</v>
      </c>
      <c r="C4904">
        <v>98</v>
      </c>
    </row>
    <row r="4905" spans="1:3" x14ac:dyDescent="0.25">
      <c r="A4905">
        <v>2.4312617778778076</v>
      </c>
      <c r="B4905">
        <v>234.89981445213465</v>
      </c>
      <c r="C4905">
        <v>98.019999999999527</v>
      </c>
    </row>
    <row r="4906" spans="1:3" x14ac:dyDescent="0.25">
      <c r="A4906">
        <v>2.4319064617156982</v>
      </c>
      <c r="B4906">
        <v>234.90015116367508</v>
      </c>
      <c r="C4906">
        <v>98.039999999999964</v>
      </c>
    </row>
    <row r="4907" spans="1:3" x14ac:dyDescent="0.25">
      <c r="A4907">
        <v>2.4325664043426514</v>
      </c>
      <c r="B4907">
        <v>234.8868015414258</v>
      </c>
      <c r="C4907">
        <v>98.059999999999491</v>
      </c>
    </row>
    <row r="4908" spans="1:3" x14ac:dyDescent="0.25">
      <c r="A4908">
        <v>2.4332034587860107</v>
      </c>
      <c r="B4908">
        <v>234.85154586248856</v>
      </c>
      <c r="C4908">
        <v>98.079999999999927</v>
      </c>
    </row>
    <row r="4909" spans="1:3" x14ac:dyDescent="0.25">
      <c r="A4909">
        <v>2.4338233470916748</v>
      </c>
      <c r="B4909">
        <v>234.81541869485852</v>
      </c>
      <c r="C4909">
        <v>98.099999999999454</v>
      </c>
    </row>
    <row r="4910" spans="1:3" x14ac:dyDescent="0.25">
      <c r="A4910">
        <v>2.4345157146453857</v>
      </c>
      <c r="B4910">
        <v>234.78555040056787</v>
      </c>
      <c r="C4910">
        <v>98.119999999999891</v>
      </c>
    </row>
    <row r="4911" spans="1:3" x14ac:dyDescent="0.25">
      <c r="A4911">
        <v>2.4351756572723389</v>
      </c>
      <c r="B4911">
        <v>234.76673416742722</v>
      </c>
      <c r="C4911">
        <v>98.140000000000327</v>
      </c>
    </row>
    <row r="4912" spans="1:3" x14ac:dyDescent="0.25">
      <c r="A4912">
        <v>2.4358489513397217</v>
      </c>
      <c r="B4912">
        <v>234.75532558817562</v>
      </c>
      <c r="C4912">
        <v>98.159999999999854</v>
      </c>
    </row>
    <row r="4913" spans="1:3" x14ac:dyDescent="0.25">
      <c r="A4913">
        <v>2.4364974498748779</v>
      </c>
      <c r="B4913">
        <v>234.75595939813405</v>
      </c>
      <c r="C4913">
        <v>98.180000000000291</v>
      </c>
    </row>
    <row r="4914" spans="1:3" x14ac:dyDescent="0.25">
      <c r="A4914">
        <v>2.4371039867401123</v>
      </c>
      <c r="B4914">
        <v>234.76326801921709</v>
      </c>
      <c r="C4914">
        <v>98.199999999999818</v>
      </c>
    </row>
    <row r="4915" spans="1:3" x14ac:dyDescent="0.25">
      <c r="A4915">
        <v>2.4377009868621826</v>
      </c>
      <c r="B4915">
        <v>234.78560982025149</v>
      </c>
      <c r="C4915">
        <v>98.220000000000255</v>
      </c>
    </row>
    <row r="4916" spans="1:3" x14ac:dyDescent="0.25">
      <c r="A4916">
        <v>2.4383552074432373</v>
      </c>
      <c r="B4916">
        <v>234.79347302504814</v>
      </c>
      <c r="C4916">
        <v>98.239999999999782</v>
      </c>
    </row>
    <row r="4917" spans="1:3" x14ac:dyDescent="0.25">
      <c r="A4917">
        <v>2.4390208721160889</v>
      </c>
      <c r="B4917">
        <v>234.79771162914511</v>
      </c>
      <c r="C4917">
        <v>98.260000000000218</v>
      </c>
    </row>
    <row r="4918" spans="1:3" x14ac:dyDescent="0.25">
      <c r="A4918">
        <v>2.4396770000457764</v>
      </c>
      <c r="B4918">
        <v>234.78242096389818</v>
      </c>
      <c r="C4918">
        <v>98.279999999999745</v>
      </c>
    </row>
    <row r="4919" spans="1:3" x14ac:dyDescent="0.25">
      <c r="A4919">
        <v>2.4402644634246826</v>
      </c>
      <c r="B4919">
        <v>234.77121045025859</v>
      </c>
      <c r="C4919">
        <v>98.300000000000182</v>
      </c>
    </row>
    <row r="4920" spans="1:3" x14ac:dyDescent="0.25">
      <c r="A4920">
        <v>2.4407737255096436</v>
      </c>
      <c r="B4920">
        <v>234.75552365378763</v>
      </c>
      <c r="C4920">
        <v>98.319999999999709</v>
      </c>
    </row>
    <row r="4921" spans="1:3" x14ac:dyDescent="0.25">
      <c r="A4921">
        <v>2.4414031505584717</v>
      </c>
      <c r="B4921">
        <v>234.74439236639284</v>
      </c>
      <c r="C4921">
        <v>98.340000000000146</v>
      </c>
    </row>
    <row r="4922" spans="1:3" x14ac:dyDescent="0.25">
      <c r="A4922">
        <v>2.4420363903045654</v>
      </c>
      <c r="B4922">
        <v>234.73938130640906</v>
      </c>
      <c r="C4922">
        <v>98.359999999999673</v>
      </c>
    </row>
    <row r="4923" spans="1:3" x14ac:dyDescent="0.25">
      <c r="A4923">
        <v>2.4426162242889404</v>
      </c>
      <c r="B4923">
        <v>234.74983917072305</v>
      </c>
      <c r="C4923">
        <v>98.380000000000109</v>
      </c>
    </row>
    <row r="4924" spans="1:3" x14ac:dyDescent="0.25">
      <c r="A4924">
        <v>2.4432113170623779</v>
      </c>
      <c r="B4924">
        <v>234.75792024769291</v>
      </c>
      <c r="C4924">
        <v>98.399999999999636</v>
      </c>
    </row>
    <row r="4925" spans="1:3" x14ac:dyDescent="0.25">
      <c r="A4925">
        <v>2.4438407421112061</v>
      </c>
      <c r="B4925">
        <v>234.77641957585436</v>
      </c>
      <c r="C4925">
        <v>98.420000000000073</v>
      </c>
    </row>
    <row r="4926" spans="1:3" x14ac:dyDescent="0.25">
      <c r="A4926">
        <v>2.4444701671600342</v>
      </c>
      <c r="B4926">
        <v>234.79226482481491</v>
      </c>
      <c r="C4926">
        <v>98.4399999999996</v>
      </c>
    </row>
    <row r="4927" spans="1:3" x14ac:dyDescent="0.25">
      <c r="A4927">
        <v>2.4450728893280029</v>
      </c>
      <c r="B4927">
        <v>234.80080145269241</v>
      </c>
      <c r="C4927">
        <v>98.460000000000036</v>
      </c>
    </row>
    <row r="4928" spans="1:3" x14ac:dyDescent="0.25">
      <c r="A4928">
        <v>2.4456717967987061</v>
      </c>
      <c r="B4928">
        <v>234.81389358964606</v>
      </c>
      <c r="C4928">
        <v>98.479999999999563</v>
      </c>
    </row>
    <row r="4929" spans="1:3" x14ac:dyDescent="0.25">
      <c r="A4929">
        <v>2.4462554454803467</v>
      </c>
      <c r="B4929">
        <v>234.82466835893925</v>
      </c>
      <c r="C4929">
        <v>98.5</v>
      </c>
    </row>
    <row r="4930" spans="1:3" x14ac:dyDescent="0.25">
      <c r="A4930">
        <v>2.4468734264373779</v>
      </c>
      <c r="B4930">
        <v>234.82813450714937</v>
      </c>
      <c r="C4930">
        <v>98.519999999999527</v>
      </c>
    </row>
    <row r="4931" spans="1:3" x14ac:dyDescent="0.25">
      <c r="A4931">
        <v>2.4475257396697998</v>
      </c>
      <c r="B4931">
        <v>234.84092954568501</v>
      </c>
      <c r="C4931">
        <v>98.539999999999964</v>
      </c>
    </row>
    <row r="4932" spans="1:3" x14ac:dyDescent="0.25">
      <c r="A4932">
        <v>2.448164701461792</v>
      </c>
      <c r="B4932">
        <v>234.85673518152316</v>
      </c>
      <c r="C4932">
        <v>98.559999999999491</v>
      </c>
    </row>
    <row r="4933" spans="1:3" x14ac:dyDescent="0.25">
      <c r="A4933">
        <v>2.4487731456756592</v>
      </c>
      <c r="B4933">
        <v>234.86780704923433</v>
      </c>
      <c r="C4933">
        <v>98.579999999999927</v>
      </c>
    </row>
    <row r="4934" spans="1:3" x14ac:dyDescent="0.25">
      <c r="A4934">
        <v>2.4494369029998779</v>
      </c>
      <c r="B4934">
        <v>234.86416264197342</v>
      </c>
      <c r="C4934">
        <v>98.599999999999454</v>
      </c>
    </row>
    <row r="4935" spans="1:3" x14ac:dyDescent="0.25">
      <c r="A4935">
        <v>2.4500319957733154</v>
      </c>
      <c r="B4935">
        <v>234.83984018481897</v>
      </c>
      <c r="C4935">
        <v>98.619999999999891</v>
      </c>
    </row>
    <row r="4936" spans="1:3" x14ac:dyDescent="0.25">
      <c r="A4936">
        <v>2.4505946636199951</v>
      </c>
      <c r="B4936">
        <v>234.8116356416692</v>
      </c>
      <c r="C4936">
        <v>98.640000000000327</v>
      </c>
    </row>
    <row r="4937" spans="1:3" x14ac:dyDescent="0.25">
      <c r="A4937">
        <v>2.4512889385223389</v>
      </c>
      <c r="B4937">
        <v>234.78192579986816</v>
      </c>
      <c r="C4937">
        <v>98.659999999999854</v>
      </c>
    </row>
    <row r="4938" spans="1:3" x14ac:dyDescent="0.25">
      <c r="A4938">
        <v>2.4519622325897217</v>
      </c>
      <c r="B4938">
        <v>234.74714547839974</v>
      </c>
      <c r="C4938">
        <v>98.680000000000291</v>
      </c>
    </row>
    <row r="4939" spans="1:3" x14ac:dyDescent="0.25">
      <c r="A4939">
        <v>2.4526488780975342</v>
      </c>
      <c r="B4939">
        <v>234.71085985828009</v>
      </c>
      <c r="C4939">
        <v>98.699999999999818</v>
      </c>
    </row>
    <row r="4940" spans="1:3" x14ac:dyDescent="0.25">
      <c r="A4940">
        <v>2.4532115459442139</v>
      </c>
      <c r="B4940">
        <v>234.6859035911672</v>
      </c>
      <c r="C4940">
        <v>98.720000000000255</v>
      </c>
    </row>
    <row r="4941" spans="1:3" x14ac:dyDescent="0.25">
      <c r="A4941">
        <v>2.4537398815155029</v>
      </c>
      <c r="B4941">
        <v>234.64993487602675</v>
      </c>
      <c r="C4941">
        <v>98.739999999999782</v>
      </c>
    </row>
    <row r="4942" spans="1:3" x14ac:dyDescent="0.25">
      <c r="A4942">
        <v>2.4544188976287842</v>
      </c>
      <c r="B4942">
        <v>234.6371596440523</v>
      </c>
      <c r="C4942">
        <v>98.760000000000218</v>
      </c>
    </row>
    <row r="4943" spans="1:3" x14ac:dyDescent="0.25">
      <c r="A4943">
        <v>2.4550635814666748</v>
      </c>
      <c r="B4943">
        <v>234.63030657387688</v>
      </c>
      <c r="C4943">
        <v>98.779999999999745</v>
      </c>
    </row>
    <row r="4944" spans="1:3" x14ac:dyDescent="0.25">
      <c r="A4944">
        <v>2.455702543258667</v>
      </c>
      <c r="B4944">
        <v>234.62933605237805</v>
      </c>
      <c r="C4944">
        <v>98.800000000000182</v>
      </c>
    </row>
    <row r="4945" spans="1:3" x14ac:dyDescent="0.25">
      <c r="A4945">
        <v>2.4562537670135498</v>
      </c>
      <c r="B4945">
        <v>234.62854378993001</v>
      </c>
      <c r="C4945">
        <v>98.819999999999709</v>
      </c>
    </row>
    <row r="4946" spans="1:3" x14ac:dyDescent="0.25">
      <c r="A4946">
        <v>2.4568240642547607</v>
      </c>
      <c r="B4946">
        <v>234.64743924931548</v>
      </c>
      <c r="C4946">
        <v>98.840000000000146</v>
      </c>
    </row>
    <row r="4947" spans="1:3" x14ac:dyDescent="0.25">
      <c r="A4947">
        <v>2.4574344158172607</v>
      </c>
      <c r="B4947">
        <v>234.65159862716763</v>
      </c>
      <c r="C4947">
        <v>98.859999999999673</v>
      </c>
    </row>
    <row r="4948" spans="1:3" x14ac:dyDescent="0.25">
      <c r="A4948">
        <v>2.4580352306365967</v>
      </c>
      <c r="B4948">
        <v>234.66104635686034</v>
      </c>
      <c r="C4948">
        <v>98.880000000000109</v>
      </c>
    </row>
    <row r="4949" spans="1:3" x14ac:dyDescent="0.25">
      <c r="A4949">
        <v>2.4586303234100342</v>
      </c>
      <c r="B4949">
        <v>234.68988470996854</v>
      </c>
      <c r="C4949">
        <v>98.899999999999636</v>
      </c>
    </row>
    <row r="4950" spans="1:3" x14ac:dyDescent="0.25">
      <c r="A4950">
        <v>2.4592139720916748</v>
      </c>
      <c r="B4950">
        <v>234.72799253371866</v>
      </c>
      <c r="C4950">
        <v>98.920000000000073</v>
      </c>
    </row>
    <row r="4951" spans="1:3" x14ac:dyDescent="0.25">
      <c r="A4951">
        <v>2.4598319530487061</v>
      </c>
      <c r="B4951">
        <v>234.75389951576918</v>
      </c>
      <c r="C4951">
        <v>98.9399999999996</v>
      </c>
    </row>
    <row r="4952" spans="1:3" x14ac:dyDescent="0.25">
      <c r="A4952">
        <v>2.4604823589324951</v>
      </c>
      <c r="B4952">
        <v>234.76713029865124</v>
      </c>
      <c r="C4952">
        <v>98.960000000000036</v>
      </c>
    </row>
    <row r="4953" spans="1:3" x14ac:dyDescent="0.25">
      <c r="A4953">
        <v>2.4611117839813232</v>
      </c>
      <c r="B4953">
        <v>234.76657571493763</v>
      </c>
      <c r="C4953">
        <v>98.979999999999563</v>
      </c>
    </row>
    <row r="4954" spans="1:3" x14ac:dyDescent="0.25">
      <c r="A4954">
        <v>2.4617469310760498</v>
      </c>
      <c r="B4954">
        <v>234.74859135736739</v>
      </c>
      <c r="C4954">
        <v>99</v>
      </c>
    </row>
    <row r="4955" spans="1:3" x14ac:dyDescent="0.25">
      <c r="A4955">
        <v>2.4624011516571045</v>
      </c>
      <c r="B4955">
        <v>234.73646974191257</v>
      </c>
      <c r="C4955">
        <v>99.019999999999527</v>
      </c>
    </row>
    <row r="4956" spans="1:3" x14ac:dyDescent="0.25">
      <c r="A4956">
        <v>2.4629943370819092</v>
      </c>
      <c r="B4956">
        <v>234.7313200360004</v>
      </c>
      <c r="C4956">
        <v>99.039999999999964</v>
      </c>
    </row>
    <row r="4957" spans="1:3" x14ac:dyDescent="0.25">
      <c r="A4957">
        <v>2.4636027812957764</v>
      </c>
      <c r="B4957">
        <v>234.74399623516882</v>
      </c>
      <c r="C4957">
        <v>99.059999999999491</v>
      </c>
    </row>
    <row r="4958" spans="1:3" x14ac:dyDescent="0.25">
      <c r="A4958">
        <v>2.4642379283905029</v>
      </c>
      <c r="B4958">
        <v>234.7573458574181</v>
      </c>
      <c r="C4958">
        <v>99.079999999999927</v>
      </c>
    </row>
    <row r="4959" spans="1:3" x14ac:dyDescent="0.25">
      <c r="A4959">
        <v>2.4648864269256592</v>
      </c>
      <c r="B4959">
        <v>234.76934863350573</v>
      </c>
      <c r="C4959">
        <v>99.099999999999454</v>
      </c>
    </row>
    <row r="4960" spans="1:3" x14ac:dyDescent="0.25">
      <c r="A4960">
        <v>2.4655444622039795</v>
      </c>
      <c r="B4960">
        <v>234.76980418441332</v>
      </c>
      <c r="C4960">
        <v>99.119999999999891</v>
      </c>
    </row>
    <row r="4961" spans="1:3" x14ac:dyDescent="0.25">
      <c r="A4961">
        <v>2.4661548137664795</v>
      </c>
      <c r="B4961">
        <v>234.76637764932562</v>
      </c>
      <c r="C4961">
        <v>99.140000000000327</v>
      </c>
    </row>
    <row r="4962" spans="1:3" x14ac:dyDescent="0.25">
      <c r="A4962">
        <v>2.4666926860809326</v>
      </c>
      <c r="B4962">
        <v>234.74843290487777</v>
      </c>
      <c r="C4962">
        <v>99.159999999999854</v>
      </c>
    </row>
    <row r="4963" spans="1:3" x14ac:dyDescent="0.25">
      <c r="A4963">
        <v>2.4672420024871826</v>
      </c>
      <c r="B4963">
        <v>234.72807175996348</v>
      </c>
      <c r="C4963">
        <v>99.180000000000291</v>
      </c>
    </row>
    <row r="4964" spans="1:3" x14ac:dyDescent="0.25">
      <c r="A4964">
        <v>2.4678561687469482</v>
      </c>
      <c r="B4964">
        <v>234.70541305394988</v>
      </c>
      <c r="C4964">
        <v>99.199999999999818</v>
      </c>
    </row>
    <row r="4965" spans="1:3" x14ac:dyDescent="0.25">
      <c r="A4965">
        <v>2.4684207439422607</v>
      </c>
      <c r="B4965">
        <v>234.67388100851838</v>
      </c>
      <c r="C4965">
        <v>99.220000000000255</v>
      </c>
    </row>
    <row r="4966" spans="1:3" x14ac:dyDescent="0.25">
      <c r="A4966">
        <v>2.4689280986785889</v>
      </c>
      <c r="B4966">
        <v>234.64829093144709</v>
      </c>
      <c r="C4966">
        <v>99.239999999999782</v>
      </c>
    </row>
    <row r="4967" spans="1:3" x14ac:dyDescent="0.25">
      <c r="A4967">
        <v>2.469435453414917</v>
      </c>
      <c r="B4967">
        <v>234.6255529991887</v>
      </c>
      <c r="C4967">
        <v>99.260000000000218</v>
      </c>
    </row>
    <row r="4968" spans="1:3" x14ac:dyDescent="0.25">
      <c r="A4968">
        <v>2.4700133800506592</v>
      </c>
      <c r="B4968">
        <v>234.60939084524895</v>
      </c>
      <c r="C4968">
        <v>99.279999999999745</v>
      </c>
    </row>
    <row r="4969" spans="1:3" x14ac:dyDescent="0.25">
      <c r="A4969">
        <v>2.4705874919891357</v>
      </c>
      <c r="B4969">
        <v>234.59988369587262</v>
      </c>
      <c r="C4969">
        <v>99.300000000000182</v>
      </c>
    </row>
    <row r="4970" spans="1:3" x14ac:dyDescent="0.25">
      <c r="A4970">
        <v>2.4712035655975342</v>
      </c>
      <c r="B4970">
        <v>234.60144841420748</v>
      </c>
      <c r="C4970">
        <v>99.319999999999709</v>
      </c>
    </row>
    <row r="4971" spans="1:3" x14ac:dyDescent="0.25">
      <c r="A4971">
        <v>2.4718234539031982</v>
      </c>
      <c r="B4971">
        <v>234.59726922979414</v>
      </c>
      <c r="C4971">
        <v>99.340000000000146</v>
      </c>
    </row>
    <row r="4972" spans="1:3" x14ac:dyDescent="0.25">
      <c r="A4972">
        <v>2.4724929332733154</v>
      </c>
      <c r="B4972">
        <v>234.59606102956087</v>
      </c>
      <c r="C4972">
        <v>99.359999999999673</v>
      </c>
    </row>
    <row r="4973" spans="1:3" x14ac:dyDescent="0.25">
      <c r="A4973">
        <v>2.4731605052947998</v>
      </c>
      <c r="B4973">
        <v>234.60950968461614</v>
      </c>
      <c r="C4973">
        <v>99.380000000000109</v>
      </c>
    </row>
    <row r="4974" spans="1:3" x14ac:dyDescent="0.25">
      <c r="A4974">
        <v>2.4738051891326904</v>
      </c>
      <c r="B4974">
        <v>234.63581279789068</v>
      </c>
      <c r="C4974">
        <v>99.399999999999636</v>
      </c>
    </row>
    <row r="4975" spans="1:3" x14ac:dyDescent="0.25">
      <c r="A4975">
        <v>2.4744746685028076</v>
      </c>
      <c r="B4975">
        <v>234.67384139539598</v>
      </c>
      <c r="C4975">
        <v>99.420000000000073</v>
      </c>
    </row>
    <row r="4976" spans="1:3" x14ac:dyDescent="0.25">
      <c r="A4976">
        <v>2.4751250743865967</v>
      </c>
      <c r="B4976">
        <v>234.72565535949698</v>
      </c>
      <c r="C4976">
        <v>99.4399999999996</v>
      </c>
    </row>
    <row r="4977" spans="1:3" x14ac:dyDescent="0.25">
      <c r="A4977">
        <v>2.4757106304168701</v>
      </c>
      <c r="B4977">
        <v>234.78238135077578</v>
      </c>
      <c r="C4977">
        <v>99.460000000000036</v>
      </c>
    </row>
    <row r="4978" spans="1:3" x14ac:dyDescent="0.25">
      <c r="A4978">
        <v>2.4762675762176514</v>
      </c>
      <c r="B4978">
        <v>234.82896638271978</v>
      </c>
      <c r="C4978">
        <v>99.479999999999563</v>
      </c>
    </row>
    <row r="4979" spans="1:3" x14ac:dyDescent="0.25">
      <c r="A4979">
        <v>2.4769504070281982</v>
      </c>
      <c r="B4979">
        <v>234.85875545076564</v>
      </c>
      <c r="C4979">
        <v>99.5</v>
      </c>
    </row>
    <row r="4980" spans="1:3" x14ac:dyDescent="0.25">
      <c r="A4980">
        <v>2.4776389598846436</v>
      </c>
      <c r="B4980">
        <v>234.86665826868472</v>
      </c>
      <c r="C4980">
        <v>99.519999999999527</v>
      </c>
    </row>
    <row r="4981" spans="1:3" x14ac:dyDescent="0.25">
      <c r="A4981">
        <v>2.4783198833465576</v>
      </c>
      <c r="B4981">
        <v>234.85610137156473</v>
      </c>
      <c r="C4981">
        <v>99.539999999999964</v>
      </c>
    </row>
    <row r="4982" spans="1:3" x14ac:dyDescent="0.25">
      <c r="A4982">
        <v>2.4789226055145264</v>
      </c>
      <c r="B4982">
        <v>234.85101108533615</v>
      </c>
      <c r="C4982">
        <v>99.559999999999491</v>
      </c>
    </row>
    <row r="4983" spans="1:3" x14ac:dyDescent="0.25">
      <c r="A4983">
        <v>2.4794776439666748</v>
      </c>
      <c r="B4983">
        <v>234.84811932740087</v>
      </c>
      <c r="C4983">
        <v>99.579999999999927</v>
      </c>
    </row>
    <row r="4984" spans="1:3" x14ac:dyDescent="0.25">
      <c r="A4984">
        <v>2.4801185131072998</v>
      </c>
      <c r="B4984">
        <v>234.84312807397828</v>
      </c>
      <c r="C4984">
        <v>99.599999999999454</v>
      </c>
    </row>
    <row r="4985" spans="1:3" x14ac:dyDescent="0.25">
      <c r="A4985">
        <v>2.4807460308074951</v>
      </c>
      <c r="B4985">
        <v>234.84296962148869</v>
      </c>
      <c r="C4985">
        <v>99.619999999999891</v>
      </c>
    </row>
    <row r="4986" spans="1:3" x14ac:dyDescent="0.25">
      <c r="A4986">
        <v>2.4813792705535889</v>
      </c>
      <c r="B4986">
        <v>234.83934502078895</v>
      </c>
      <c r="C4986">
        <v>99.640000000000327</v>
      </c>
    </row>
    <row r="4987" spans="1:3" x14ac:dyDescent="0.25">
      <c r="A4987">
        <v>2.4819686412811279</v>
      </c>
      <c r="B4987">
        <v>234.81169506135279</v>
      </c>
      <c r="C4987">
        <v>99.659999999999854</v>
      </c>
    </row>
    <row r="4988" spans="1:3" x14ac:dyDescent="0.25">
      <c r="A4988">
        <v>2.4825961589813232</v>
      </c>
      <c r="B4988">
        <v>234.77976688469727</v>
      </c>
      <c r="C4988">
        <v>99.680000000000291</v>
      </c>
    </row>
    <row r="4989" spans="1:3" x14ac:dyDescent="0.25">
      <c r="A4989">
        <v>2.4832465648651123</v>
      </c>
      <c r="B4989">
        <v>234.75362222391237</v>
      </c>
      <c r="C4989">
        <v>99.699999999999818</v>
      </c>
    </row>
    <row r="4990" spans="1:3" x14ac:dyDescent="0.25">
      <c r="A4990">
        <v>2.4838473796844482</v>
      </c>
      <c r="B4990">
        <v>234.71892112868875</v>
      </c>
      <c r="C4990">
        <v>99.720000000000255</v>
      </c>
    </row>
    <row r="4991" spans="1:3" x14ac:dyDescent="0.25">
      <c r="A4991">
        <v>2.4844272136688232</v>
      </c>
      <c r="B4991">
        <v>234.68936973937733</v>
      </c>
      <c r="C4991">
        <v>99.739999999999782</v>
      </c>
    </row>
    <row r="4992" spans="1:3" x14ac:dyDescent="0.25">
      <c r="A4992">
        <v>2.4849498271942139</v>
      </c>
      <c r="B4992">
        <v>234.68354661038433</v>
      </c>
      <c r="C4992">
        <v>99.760000000000218</v>
      </c>
    </row>
    <row r="4993" spans="1:3" x14ac:dyDescent="0.25">
      <c r="A4993">
        <v>2.4854800701141357</v>
      </c>
      <c r="B4993">
        <v>234.67966452438898</v>
      </c>
      <c r="C4993">
        <v>99.779999999999745</v>
      </c>
    </row>
    <row r="4994" spans="1:3" x14ac:dyDescent="0.25">
      <c r="A4994">
        <v>2.4860808849334717</v>
      </c>
      <c r="B4994">
        <v>234.6798229768786</v>
      </c>
      <c r="C4994">
        <v>99.800000000000182</v>
      </c>
    </row>
    <row r="4995" spans="1:3" x14ac:dyDescent="0.25">
      <c r="A4995">
        <v>2.4866397380828857</v>
      </c>
      <c r="B4995">
        <v>234.70093677111853</v>
      </c>
      <c r="C4995">
        <v>99.819999999999709</v>
      </c>
    </row>
    <row r="4996" spans="1:3" x14ac:dyDescent="0.25">
      <c r="A4996">
        <v>2.4872062206268311</v>
      </c>
      <c r="B4996">
        <v>234.72205056535847</v>
      </c>
      <c r="C4996">
        <v>99.840000000000146</v>
      </c>
    </row>
    <row r="4997" spans="1:3" x14ac:dyDescent="0.25">
      <c r="A4997">
        <v>2.4878394603729248</v>
      </c>
      <c r="B4997">
        <v>234.72076313888041</v>
      </c>
      <c r="C4997">
        <v>99.859999999999673</v>
      </c>
    </row>
    <row r="4998" spans="1:3" x14ac:dyDescent="0.25">
      <c r="A4998">
        <v>2.4883964061737061</v>
      </c>
      <c r="B4998">
        <v>234.70741351663116</v>
      </c>
      <c r="C4998">
        <v>99.880000000000109</v>
      </c>
    </row>
    <row r="4999" spans="1:3" x14ac:dyDescent="0.25">
      <c r="A4999">
        <v>2.4889895915985107</v>
      </c>
      <c r="B4999">
        <v>234.70172903356655</v>
      </c>
      <c r="C4999">
        <v>99.899999999999636</v>
      </c>
    </row>
    <row r="5000" spans="1:3" x14ac:dyDescent="0.25">
      <c r="A5000">
        <v>2.489668607711792</v>
      </c>
      <c r="B5000">
        <v>234.69133058893621</v>
      </c>
      <c r="C5000">
        <v>99.920000000000073</v>
      </c>
    </row>
    <row r="5001" spans="1:3" x14ac:dyDescent="0.25">
      <c r="A5001">
        <v>2.490339994430542</v>
      </c>
      <c r="B5001">
        <v>234.68796347353208</v>
      </c>
      <c r="C5001">
        <v>99.9399999999996</v>
      </c>
    </row>
    <row r="5002" spans="1:3" x14ac:dyDescent="0.25">
      <c r="A5002">
        <v>2.4910037517547607</v>
      </c>
      <c r="B5002">
        <v>234.70519518177667</v>
      </c>
      <c r="C5002">
        <v>99.960000000000036</v>
      </c>
    </row>
    <row r="5003" spans="1:3" x14ac:dyDescent="0.25">
      <c r="A5003">
        <v>2.4916331768035889</v>
      </c>
      <c r="B5003">
        <v>234.743223779282</v>
      </c>
      <c r="C5003">
        <v>99.979999999999563</v>
      </c>
    </row>
    <row r="5004" spans="1:3" x14ac:dyDescent="0.25">
      <c r="A5004">
        <v>2.4922111034393311</v>
      </c>
      <c r="B5004">
        <v>234.77229981112461</v>
      </c>
      <c r="C5004">
        <v>100</v>
      </c>
    </row>
    <row r="5005" spans="1:3" x14ac:dyDescent="0.25">
      <c r="A5005">
        <v>2.4928367137908936</v>
      </c>
      <c r="B5005">
        <v>234.80739703757223</v>
      </c>
      <c r="C5005">
        <v>100.01999999999953</v>
      </c>
    </row>
    <row r="5006" spans="1:3" x14ac:dyDescent="0.25">
      <c r="A5006">
        <v>2.4934794902801514</v>
      </c>
      <c r="B5006">
        <v>234.83211562595071</v>
      </c>
      <c r="C5006">
        <v>100.03999999999996</v>
      </c>
    </row>
    <row r="5007" spans="1:3" x14ac:dyDescent="0.25">
      <c r="A5007">
        <v>2.4941089153289795</v>
      </c>
      <c r="B5007">
        <v>234.85200141339618</v>
      </c>
      <c r="C5007">
        <v>100.05999999999949</v>
      </c>
    </row>
    <row r="5008" spans="1:3" x14ac:dyDescent="0.25">
      <c r="A5008">
        <v>2.4947192668914795</v>
      </c>
      <c r="B5008">
        <v>234.86812395421356</v>
      </c>
      <c r="C5008">
        <v>100.07999999999993</v>
      </c>
    </row>
    <row r="5009" spans="1:3" x14ac:dyDescent="0.25">
      <c r="A5009">
        <v>2.4953582286834717</v>
      </c>
      <c r="B5009">
        <v>234.89418938875366</v>
      </c>
      <c r="C5009">
        <v>100.09999999999945</v>
      </c>
    </row>
    <row r="5010" spans="1:3" x14ac:dyDescent="0.25">
      <c r="A5010">
        <v>2.4960448741912842</v>
      </c>
      <c r="B5010">
        <v>234.90777668973735</v>
      </c>
      <c r="C5010">
        <v>100.11999999999989</v>
      </c>
    </row>
    <row r="5011" spans="1:3" x14ac:dyDescent="0.25">
      <c r="A5011">
        <v>2.4966609477996826</v>
      </c>
      <c r="B5011">
        <v>234.92619679165398</v>
      </c>
      <c r="C5011">
        <v>100.14000000000033</v>
      </c>
    </row>
    <row r="5012" spans="1:3" x14ac:dyDescent="0.25">
      <c r="A5012">
        <v>2.4972579479217529</v>
      </c>
      <c r="B5012">
        <v>234.93740730529356</v>
      </c>
      <c r="C5012">
        <v>100.15999999999985</v>
      </c>
    </row>
    <row r="5013" spans="1:3" x14ac:dyDescent="0.25">
      <c r="A5013">
        <v>2.4978339672088623</v>
      </c>
      <c r="B5013">
        <v>234.93558510166309</v>
      </c>
      <c r="C5013">
        <v>100.18000000000029</v>
      </c>
    </row>
    <row r="5014" spans="1:3" x14ac:dyDescent="0.25">
      <c r="A5014">
        <v>2.498457670211792</v>
      </c>
      <c r="B5014">
        <v>234.91577854046241</v>
      </c>
      <c r="C5014">
        <v>100.19999999999982</v>
      </c>
    </row>
    <row r="5015" spans="1:3" x14ac:dyDescent="0.25">
      <c r="A5015">
        <v>2.4991366863250732</v>
      </c>
      <c r="B5015">
        <v>234.88781167604705</v>
      </c>
      <c r="C5015">
        <v>100.22000000000025</v>
      </c>
    </row>
    <row r="5016" spans="1:3" x14ac:dyDescent="0.25">
      <c r="A5016">
        <v>2.4997661113739014</v>
      </c>
      <c r="B5016">
        <v>234.86079552656929</v>
      </c>
      <c r="C5016">
        <v>100.23999999999978</v>
      </c>
    </row>
    <row r="5017" spans="1:3" x14ac:dyDescent="0.25">
      <c r="A5017">
        <v>2.5003726482391357</v>
      </c>
      <c r="B5017">
        <v>234.82894657615859</v>
      </c>
      <c r="C5017">
        <v>100.26000000000022</v>
      </c>
    </row>
    <row r="5018" spans="1:3" x14ac:dyDescent="0.25">
      <c r="A5018">
        <v>2.5009944438934326</v>
      </c>
      <c r="B5018">
        <v>234.80177197419124</v>
      </c>
      <c r="C5018">
        <v>100.27999999999975</v>
      </c>
    </row>
    <row r="5019" spans="1:3" x14ac:dyDescent="0.25">
      <c r="A5019">
        <v>2.5015304088592529</v>
      </c>
      <c r="B5019">
        <v>234.7689723088429</v>
      </c>
      <c r="C5019">
        <v>100.30000000000018</v>
      </c>
    </row>
    <row r="5020" spans="1:3" x14ac:dyDescent="0.25">
      <c r="A5020">
        <v>2.5020549297332764</v>
      </c>
      <c r="B5020">
        <v>234.7398962770003</v>
      </c>
      <c r="C5020">
        <v>100.31999999999971</v>
      </c>
    </row>
    <row r="5021" spans="1:3" x14ac:dyDescent="0.25">
      <c r="A5021">
        <v>2.5026290416717529</v>
      </c>
      <c r="B5021">
        <v>234.71509846237703</v>
      </c>
      <c r="C5021">
        <v>100.34000000000015</v>
      </c>
    </row>
    <row r="5022" spans="1:3" x14ac:dyDescent="0.25">
      <c r="A5022">
        <v>2.5032241344451904</v>
      </c>
      <c r="B5022">
        <v>234.71470233115301</v>
      </c>
      <c r="C5022">
        <v>100.35999999999967</v>
      </c>
    </row>
    <row r="5023" spans="1:3" x14ac:dyDescent="0.25">
      <c r="A5023">
        <v>2.5038459300994873</v>
      </c>
      <c r="B5023">
        <v>234.70996856302605</v>
      </c>
      <c r="C5023">
        <v>100.38000000000011</v>
      </c>
    </row>
    <row r="5024" spans="1:3" x14ac:dyDescent="0.25">
      <c r="A5024">
        <v>2.5044429302215576</v>
      </c>
      <c r="B5024">
        <v>234.71600956419226</v>
      </c>
      <c r="C5024">
        <v>100.39999999999964</v>
      </c>
    </row>
    <row r="5025" spans="1:3" x14ac:dyDescent="0.25">
      <c r="A5025">
        <v>2.5050437450408936</v>
      </c>
      <c r="B5025">
        <v>234.72900266833992</v>
      </c>
      <c r="C5025">
        <v>100.42000000000007</v>
      </c>
    </row>
    <row r="5026" spans="1:3" x14ac:dyDescent="0.25">
      <c r="A5026">
        <v>2.5057036876678467</v>
      </c>
      <c r="B5026">
        <v>234.74833387207178</v>
      </c>
      <c r="C5026">
        <v>100.4399999999996</v>
      </c>
    </row>
    <row r="5027" spans="1:3" x14ac:dyDescent="0.25">
      <c r="A5027">
        <v>2.5063140392303467</v>
      </c>
      <c r="B5027">
        <v>234.75663282121488</v>
      </c>
      <c r="C5027">
        <v>100.46000000000004</v>
      </c>
    </row>
    <row r="5028" spans="1:3" x14ac:dyDescent="0.25">
      <c r="A5028">
        <v>2.5069472789764404</v>
      </c>
      <c r="B5028">
        <v>234.77723164486358</v>
      </c>
      <c r="C5028">
        <v>100.47999999999956</v>
      </c>
    </row>
    <row r="5029" spans="1:3" x14ac:dyDescent="0.25">
      <c r="A5029">
        <v>2.5075633525848389</v>
      </c>
      <c r="B5029">
        <v>234.81565637359293</v>
      </c>
      <c r="C5029">
        <v>100.5</v>
      </c>
    </row>
    <row r="5030" spans="1:3" x14ac:dyDescent="0.25">
      <c r="A5030">
        <v>2.5081393718719482</v>
      </c>
      <c r="B5030">
        <v>234.86176604806812</v>
      </c>
      <c r="C5030">
        <v>100.51999999999953</v>
      </c>
    </row>
    <row r="5031" spans="1:3" x14ac:dyDescent="0.25">
      <c r="A5031">
        <v>2.5087573528289795</v>
      </c>
      <c r="B5031">
        <v>234.89036672244194</v>
      </c>
      <c r="C5031">
        <v>100.53999999999996</v>
      </c>
    </row>
    <row r="5032" spans="1:3" x14ac:dyDescent="0.25">
      <c r="A5032">
        <v>2.509382963180542</v>
      </c>
      <c r="B5032">
        <v>234.89672462858735</v>
      </c>
      <c r="C5032">
        <v>100.55999999999949</v>
      </c>
    </row>
    <row r="5033" spans="1:3" x14ac:dyDescent="0.25">
      <c r="A5033">
        <v>2.5099647045135498</v>
      </c>
      <c r="B5033">
        <v>234.89300099508162</v>
      </c>
      <c r="C5033">
        <v>100.57999999999993</v>
      </c>
    </row>
    <row r="5034" spans="1:3" x14ac:dyDescent="0.25">
      <c r="A5034">
        <v>2.5105140209197998</v>
      </c>
      <c r="B5034">
        <v>234.87335288637053</v>
      </c>
      <c r="C5034">
        <v>100.59999999999945</v>
      </c>
    </row>
    <row r="5035" spans="1:3" x14ac:dyDescent="0.25">
      <c r="A5035">
        <v>2.5110251903533936</v>
      </c>
      <c r="B5035">
        <v>234.85544775504511</v>
      </c>
      <c r="C5035">
        <v>100.61999999999989</v>
      </c>
    </row>
    <row r="5036" spans="1:3" x14ac:dyDescent="0.25">
      <c r="A5036">
        <v>2.5115897655487061</v>
      </c>
      <c r="B5036">
        <v>234.84423724140552</v>
      </c>
      <c r="C5036">
        <v>100.64000000000033</v>
      </c>
    </row>
    <row r="5037" spans="1:3" x14ac:dyDescent="0.25">
      <c r="A5037">
        <v>2.5121791362762451</v>
      </c>
      <c r="B5037">
        <v>234.8576660898996</v>
      </c>
      <c r="C5037">
        <v>100.65999999999985</v>
      </c>
    </row>
    <row r="5038" spans="1:3" x14ac:dyDescent="0.25">
      <c r="A5038">
        <v>2.5127913951873779</v>
      </c>
      <c r="B5038">
        <v>234.87608619181623</v>
      </c>
      <c r="C5038">
        <v>100.68000000000029</v>
      </c>
    </row>
    <row r="5039" spans="1:3" x14ac:dyDescent="0.25">
      <c r="A5039">
        <v>2.5134742259979248</v>
      </c>
      <c r="B5039">
        <v>234.89032710931951</v>
      </c>
      <c r="C5039">
        <v>100.69999999999982</v>
      </c>
    </row>
    <row r="5040" spans="1:3" x14ac:dyDescent="0.25">
      <c r="A5040">
        <v>2.5140960216522217</v>
      </c>
      <c r="B5040">
        <v>234.89113917832876</v>
      </c>
      <c r="C5040">
        <v>100.72000000000025</v>
      </c>
    </row>
    <row r="5041" spans="1:3" x14ac:dyDescent="0.25">
      <c r="A5041">
        <v>2.5147407054901123</v>
      </c>
      <c r="B5041">
        <v>234.88503875747895</v>
      </c>
      <c r="C5041">
        <v>100.73999999999978</v>
      </c>
    </row>
    <row r="5042" spans="1:3" x14ac:dyDescent="0.25">
      <c r="A5042">
        <v>2.5154349803924561</v>
      </c>
      <c r="B5042">
        <v>234.86982731847681</v>
      </c>
      <c r="C5042">
        <v>100.76000000000022</v>
      </c>
    </row>
    <row r="5043" spans="1:3" x14ac:dyDescent="0.25">
      <c r="A5043">
        <v>2.5161044597625732</v>
      </c>
      <c r="B5043">
        <v>234.84296962148869</v>
      </c>
      <c r="C5043">
        <v>100.77999999999975</v>
      </c>
    </row>
    <row r="5044" spans="1:3" x14ac:dyDescent="0.25">
      <c r="A5044">
        <v>2.5167548656463623</v>
      </c>
      <c r="B5044">
        <v>234.81555734078691</v>
      </c>
      <c r="C5044">
        <v>100.80000000000018</v>
      </c>
    </row>
    <row r="5045" spans="1:3" x14ac:dyDescent="0.25">
      <c r="A5045">
        <v>2.5173823833465576</v>
      </c>
      <c r="B5045">
        <v>234.79305708726295</v>
      </c>
      <c r="C5045">
        <v>100.81999999999971</v>
      </c>
    </row>
    <row r="5046" spans="1:3" x14ac:dyDescent="0.25">
      <c r="A5046">
        <v>2.5178706645965576</v>
      </c>
      <c r="B5046">
        <v>234.76936844006693</v>
      </c>
      <c r="C5046">
        <v>100.84000000000015</v>
      </c>
    </row>
    <row r="5047" spans="1:3" x14ac:dyDescent="0.25">
      <c r="A5047">
        <v>2.5184791088104248</v>
      </c>
      <c r="B5047">
        <v>234.74758122274616</v>
      </c>
      <c r="C5047">
        <v>100.85999999999967</v>
      </c>
    </row>
    <row r="5048" spans="1:3" x14ac:dyDescent="0.25">
      <c r="A5048">
        <v>2.5191066265106201</v>
      </c>
      <c r="B5048">
        <v>234.73845039803263</v>
      </c>
      <c r="C5048">
        <v>100.88000000000011</v>
      </c>
    </row>
    <row r="5049" spans="1:3" x14ac:dyDescent="0.25">
      <c r="A5049">
        <v>2.5196998119354248</v>
      </c>
      <c r="B5049">
        <v>234.73256784935603</v>
      </c>
      <c r="C5049">
        <v>100.89999999999964</v>
      </c>
    </row>
    <row r="5050" spans="1:3" x14ac:dyDescent="0.25">
      <c r="A5050">
        <v>2.5202910900115967</v>
      </c>
      <c r="B5050">
        <v>234.7261307169658</v>
      </c>
      <c r="C5050">
        <v>100.92000000000007</v>
      </c>
    </row>
    <row r="5051" spans="1:3" x14ac:dyDescent="0.25">
      <c r="A5051">
        <v>2.520918607711792</v>
      </c>
      <c r="B5051">
        <v>234.73090409821518</v>
      </c>
      <c r="C5051">
        <v>100.9399999999996</v>
      </c>
    </row>
    <row r="5052" spans="1:3" x14ac:dyDescent="0.25">
      <c r="A5052">
        <v>2.5215766429901123</v>
      </c>
      <c r="B5052">
        <v>234.73864846364464</v>
      </c>
      <c r="C5052">
        <v>100.96000000000004</v>
      </c>
    </row>
    <row r="5053" spans="1:3" x14ac:dyDescent="0.25">
      <c r="A5053">
        <v>2.5221831798553467</v>
      </c>
      <c r="B5053">
        <v>234.75144350218028</v>
      </c>
      <c r="C5053">
        <v>100.97999999999956</v>
      </c>
    </row>
    <row r="5054" spans="1:3" x14ac:dyDescent="0.25">
      <c r="A5054">
        <v>2.5227992534637451</v>
      </c>
      <c r="B5054">
        <v>234.77358723760267</v>
      </c>
      <c r="C5054">
        <v>101</v>
      </c>
    </row>
    <row r="5055" spans="1:3" x14ac:dyDescent="0.25">
      <c r="A5055">
        <v>2.5234229564666748</v>
      </c>
      <c r="B5055">
        <v>234.80797142784706</v>
      </c>
      <c r="C5055">
        <v>101.01999999999953</v>
      </c>
    </row>
    <row r="5056" spans="1:3" x14ac:dyDescent="0.25">
      <c r="A5056">
        <v>2.5240542888641357</v>
      </c>
      <c r="B5056">
        <v>234.85526949599429</v>
      </c>
      <c r="C5056">
        <v>101.03999999999996</v>
      </c>
    </row>
    <row r="5057" spans="1:3" x14ac:dyDescent="0.25">
      <c r="A5057">
        <v>2.5247008800506592</v>
      </c>
      <c r="B5057">
        <v>234.89654636953654</v>
      </c>
      <c r="C5057">
        <v>101.05999999999949</v>
      </c>
    </row>
    <row r="5058" spans="1:3" x14ac:dyDescent="0.25">
      <c r="A5058">
        <v>2.5252578258514404</v>
      </c>
      <c r="B5058">
        <v>234.93695175438594</v>
      </c>
      <c r="C5058">
        <v>101.07999999999993</v>
      </c>
    </row>
    <row r="5059" spans="1:3" x14ac:dyDescent="0.25">
      <c r="A5059">
        <v>2.5258243083953857</v>
      </c>
      <c r="B5059">
        <v>234.96586933373896</v>
      </c>
      <c r="C5059">
        <v>101.09999999999945</v>
      </c>
    </row>
    <row r="5060" spans="1:3" x14ac:dyDescent="0.25">
      <c r="A5060">
        <v>2.526411771774292</v>
      </c>
      <c r="B5060">
        <v>234.96975141973428</v>
      </c>
      <c r="C5060">
        <v>101.11999999999989</v>
      </c>
    </row>
    <row r="5061" spans="1:3" x14ac:dyDescent="0.25">
      <c r="A5061">
        <v>2.5269076824188232</v>
      </c>
      <c r="B5061">
        <v>234.95996697850114</v>
      </c>
      <c r="C5061">
        <v>101.14000000000033</v>
      </c>
    </row>
    <row r="5062" spans="1:3" x14ac:dyDescent="0.25">
      <c r="A5062">
        <v>2.5274302959442139</v>
      </c>
      <c r="B5062">
        <v>234.95652063685222</v>
      </c>
      <c r="C5062">
        <v>101.15999999999985</v>
      </c>
    </row>
    <row r="5063" spans="1:3" x14ac:dyDescent="0.25">
      <c r="A5063">
        <v>2.5280349254608154</v>
      </c>
      <c r="B5063">
        <v>234.95525301693539</v>
      </c>
      <c r="C5063">
        <v>101.18000000000029</v>
      </c>
    </row>
    <row r="5064" spans="1:3" x14ac:dyDescent="0.25">
      <c r="A5064">
        <v>2.5286662578582764</v>
      </c>
      <c r="B5064">
        <v>234.95049944224724</v>
      </c>
      <c r="C5064">
        <v>101.19999999999982</v>
      </c>
    </row>
    <row r="5065" spans="1:3" x14ac:dyDescent="0.25">
      <c r="A5065">
        <v>2.529341459274292</v>
      </c>
      <c r="B5065">
        <v>234.95200474089847</v>
      </c>
      <c r="C5065">
        <v>101.22000000000025</v>
      </c>
    </row>
    <row r="5066" spans="1:3" x14ac:dyDescent="0.25">
      <c r="A5066">
        <v>2.5299594402313232</v>
      </c>
      <c r="B5066">
        <v>234.94338888677618</v>
      </c>
      <c r="C5066">
        <v>101.23999999999978</v>
      </c>
    </row>
    <row r="5067" spans="1:3" x14ac:dyDescent="0.25">
      <c r="A5067">
        <v>2.5305373668670654</v>
      </c>
      <c r="B5067">
        <v>234.92271083688266</v>
      </c>
      <c r="C5067">
        <v>101.26000000000022</v>
      </c>
    </row>
    <row r="5068" spans="1:3" x14ac:dyDescent="0.25">
      <c r="A5068">
        <v>2.5311954021453857</v>
      </c>
      <c r="B5068">
        <v>234.88571218055978</v>
      </c>
      <c r="C5068">
        <v>101.27999999999975</v>
      </c>
    </row>
    <row r="5069" spans="1:3" x14ac:dyDescent="0.25">
      <c r="A5069">
        <v>2.5318629741668701</v>
      </c>
      <c r="B5069">
        <v>234.85386323014905</v>
      </c>
      <c r="C5069">
        <v>101.30000000000018</v>
      </c>
    </row>
    <row r="5070" spans="1:3" x14ac:dyDescent="0.25">
      <c r="A5070">
        <v>2.5324904918670654</v>
      </c>
      <c r="B5070">
        <v>234.82296499467597</v>
      </c>
      <c r="C5070">
        <v>101.31999999999971</v>
      </c>
    </row>
    <row r="5071" spans="1:3" x14ac:dyDescent="0.25">
      <c r="A5071">
        <v>2.5331122875213623</v>
      </c>
      <c r="B5071">
        <v>234.79666188140146</v>
      </c>
      <c r="C5071">
        <v>101.34000000000015</v>
      </c>
    </row>
    <row r="5072" spans="1:3" x14ac:dyDescent="0.25">
      <c r="A5072">
        <v>2.5336806774139404</v>
      </c>
      <c r="B5072">
        <v>234.78699627953554</v>
      </c>
      <c r="C5072">
        <v>101.35999999999967</v>
      </c>
    </row>
    <row r="5073" spans="1:3" x14ac:dyDescent="0.25">
      <c r="A5073">
        <v>2.5343101024627686</v>
      </c>
      <c r="B5073">
        <v>234.79220540513131</v>
      </c>
      <c r="C5073">
        <v>101.38000000000011</v>
      </c>
    </row>
    <row r="5074" spans="1:3" x14ac:dyDescent="0.25">
      <c r="A5074">
        <v>2.5349433422088623</v>
      </c>
      <c r="B5074">
        <v>234.8147056586553</v>
      </c>
      <c r="C5074">
        <v>101.39999999999964</v>
      </c>
    </row>
    <row r="5075" spans="1:3" x14ac:dyDescent="0.25">
      <c r="A5075">
        <v>2.5355994701385498</v>
      </c>
      <c r="B5075">
        <v>234.83613635787444</v>
      </c>
      <c r="C5075">
        <v>101.42000000000007</v>
      </c>
    </row>
    <row r="5076" spans="1:3" x14ac:dyDescent="0.25">
      <c r="A5076">
        <v>2.5362250804901123</v>
      </c>
      <c r="B5076">
        <v>234.85673518152316</v>
      </c>
      <c r="C5076">
        <v>101.4399999999996</v>
      </c>
    </row>
    <row r="5077" spans="1:3" x14ac:dyDescent="0.25">
      <c r="A5077">
        <v>2.5367953777313232</v>
      </c>
      <c r="B5077">
        <v>234.85808202768482</v>
      </c>
      <c r="C5077">
        <v>101.46000000000004</v>
      </c>
    </row>
    <row r="5078" spans="1:3" x14ac:dyDescent="0.25">
      <c r="A5078">
        <v>2.5374476909637451</v>
      </c>
      <c r="B5078">
        <v>234.84952559324611</v>
      </c>
      <c r="C5078">
        <v>101.47999999999956</v>
      </c>
    </row>
    <row r="5079" spans="1:3" x14ac:dyDescent="0.25">
      <c r="A5079">
        <v>2.5380923748016357</v>
      </c>
      <c r="B5079">
        <v>234.82757992343574</v>
      </c>
      <c r="C5079">
        <v>101.5</v>
      </c>
    </row>
    <row r="5080" spans="1:3" x14ac:dyDescent="0.25">
      <c r="A5080">
        <v>2.5387141704559326</v>
      </c>
      <c r="B5080">
        <v>234.81636940979615</v>
      </c>
      <c r="C5080">
        <v>101.51999999999953</v>
      </c>
    </row>
    <row r="5081" spans="1:3" x14ac:dyDescent="0.25">
      <c r="A5081">
        <v>2.5393531322479248</v>
      </c>
      <c r="B5081">
        <v>234.81945923334345</v>
      </c>
      <c r="C5081">
        <v>101.53999999999996</v>
      </c>
    </row>
    <row r="5082" spans="1:3" x14ac:dyDescent="0.25">
      <c r="A5082">
        <v>2.5399730205535889</v>
      </c>
      <c r="B5082">
        <v>234.83985999138017</v>
      </c>
      <c r="C5082">
        <v>101.55999999999949</v>
      </c>
    </row>
    <row r="5083" spans="1:3" x14ac:dyDescent="0.25">
      <c r="A5083">
        <v>2.5406348705291748</v>
      </c>
      <c r="B5083">
        <v>234.86339018608658</v>
      </c>
      <c r="C5083">
        <v>101.57999999999993</v>
      </c>
    </row>
    <row r="5084" spans="1:3" x14ac:dyDescent="0.25">
      <c r="A5084">
        <v>2.5412509441375732</v>
      </c>
      <c r="B5084">
        <v>234.89405074282524</v>
      </c>
      <c r="C5084">
        <v>101.59999999999945</v>
      </c>
    </row>
    <row r="5085" spans="1:3" x14ac:dyDescent="0.25">
      <c r="A5085">
        <v>2.5418224334716797</v>
      </c>
      <c r="B5085">
        <v>234.9210866988642</v>
      </c>
      <c r="C5085">
        <v>101.61999999999989</v>
      </c>
    </row>
    <row r="5086" spans="1:3" x14ac:dyDescent="0.25">
      <c r="A5086">
        <v>2.5423717498779297</v>
      </c>
      <c r="B5086">
        <v>234.94029906322888</v>
      </c>
      <c r="C5086">
        <v>101.64000000000033</v>
      </c>
    </row>
    <row r="5087" spans="1:3" x14ac:dyDescent="0.25">
      <c r="A5087">
        <v>2.5428657531738281</v>
      </c>
      <c r="B5087">
        <v>234.95008350446201</v>
      </c>
      <c r="C5087">
        <v>101.65999999999985</v>
      </c>
    </row>
    <row r="5088" spans="1:3" x14ac:dyDescent="0.25">
      <c r="A5088">
        <v>2.5433368682861328</v>
      </c>
      <c r="B5088">
        <v>234.95838245360508</v>
      </c>
      <c r="C5088">
        <v>101.68000000000029</v>
      </c>
    </row>
    <row r="5089" spans="1:3" x14ac:dyDescent="0.25">
      <c r="A5089">
        <v>2.5438766479492187</v>
      </c>
      <c r="B5089">
        <v>234.96723598646182</v>
      </c>
      <c r="C5089">
        <v>101.69999999999982</v>
      </c>
    </row>
    <row r="5090" spans="1:3" x14ac:dyDescent="0.25">
      <c r="A5090">
        <v>2.5444221496582031</v>
      </c>
      <c r="B5090">
        <v>234.98304162229996</v>
      </c>
      <c r="C5090">
        <v>101.72000000000025</v>
      </c>
    </row>
    <row r="5091" spans="1:3" x14ac:dyDescent="0.25">
      <c r="A5091">
        <v>2.5449924468994141</v>
      </c>
      <c r="B5091">
        <v>234.99651008391643</v>
      </c>
      <c r="C5091">
        <v>101.73999999999978</v>
      </c>
    </row>
    <row r="5092" spans="1:3" x14ac:dyDescent="0.25">
      <c r="A5092">
        <v>2.5455875396728516</v>
      </c>
      <c r="B5092">
        <v>235.01120655232734</v>
      </c>
      <c r="C5092">
        <v>101.76000000000022</v>
      </c>
    </row>
    <row r="5093" spans="1:3" x14ac:dyDescent="0.25">
      <c r="A5093">
        <v>2.5462303161621094</v>
      </c>
      <c r="B5093">
        <v>235.02410062366897</v>
      </c>
      <c r="C5093">
        <v>101.77999999999975</v>
      </c>
    </row>
    <row r="5094" spans="1:3" x14ac:dyDescent="0.25">
      <c r="A5094">
        <v>2.5468788146972656</v>
      </c>
      <c r="B5094">
        <v>235.01132539169453</v>
      </c>
      <c r="C5094">
        <v>101.80000000000018</v>
      </c>
    </row>
    <row r="5095" spans="1:3" x14ac:dyDescent="0.25">
      <c r="A5095">
        <v>2.5475196838378906</v>
      </c>
      <c r="B5095">
        <v>234.98312084854476</v>
      </c>
      <c r="C5095">
        <v>101.81999999999971</v>
      </c>
    </row>
    <row r="5096" spans="1:3" x14ac:dyDescent="0.25">
      <c r="A5096">
        <v>2.5481853485107422</v>
      </c>
      <c r="B5096">
        <v>234.95562934159821</v>
      </c>
      <c r="C5096">
        <v>101.84000000000015</v>
      </c>
    </row>
    <row r="5097" spans="1:3" x14ac:dyDescent="0.25">
      <c r="A5097">
        <v>2.5488090515136719</v>
      </c>
      <c r="B5097">
        <v>234.91958140021293</v>
      </c>
      <c r="C5097">
        <v>101.85999999999967</v>
      </c>
    </row>
    <row r="5098" spans="1:3" x14ac:dyDescent="0.25">
      <c r="A5098">
        <v>2.5494327545166016</v>
      </c>
      <c r="B5098">
        <v>234.87632387055064</v>
      </c>
      <c r="C5098">
        <v>101.88000000000011</v>
      </c>
    </row>
    <row r="5099" spans="1:3" x14ac:dyDescent="0.25">
      <c r="A5099">
        <v>2.5501174926757812</v>
      </c>
      <c r="B5099">
        <v>234.83821604680051</v>
      </c>
      <c r="C5099">
        <v>101.89999999999964</v>
      </c>
    </row>
    <row r="5100" spans="1:3" x14ac:dyDescent="0.25">
      <c r="A5100">
        <v>2.5507926940917969</v>
      </c>
      <c r="B5100">
        <v>234.80874388373388</v>
      </c>
      <c r="C5100">
        <v>101.92000000000007</v>
      </c>
    </row>
    <row r="5101" spans="1:3" x14ac:dyDescent="0.25">
      <c r="A5101">
        <v>2.5514755249023437</v>
      </c>
      <c r="B5101">
        <v>234.79414644812897</v>
      </c>
      <c r="C5101">
        <v>101.9399999999996</v>
      </c>
    </row>
    <row r="5102" spans="1:3" x14ac:dyDescent="0.25">
      <c r="A5102">
        <v>2.5521392822265625</v>
      </c>
      <c r="B5102">
        <v>234.79004648996045</v>
      </c>
      <c r="C5102">
        <v>101.96000000000004</v>
      </c>
    </row>
    <row r="5103" spans="1:3" x14ac:dyDescent="0.25">
      <c r="A5103">
        <v>2.5527400970458984</v>
      </c>
      <c r="B5103">
        <v>234.78992765059323</v>
      </c>
      <c r="C5103">
        <v>101.97999999999956</v>
      </c>
    </row>
    <row r="5104" spans="1:3" x14ac:dyDescent="0.25">
      <c r="A5104">
        <v>2.5534038543701172</v>
      </c>
      <c r="B5104">
        <v>234.80228694478245</v>
      </c>
      <c r="C5104">
        <v>102</v>
      </c>
    </row>
    <row r="5105" spans="1:3" x14ac:dyDescent="0.25">
      <c r="A5105">
        <v>2.5540714263916016</v>
      </c>
      <c r="B5105">
        <v>234.81341823217724</v>
      </c>
      <c r="C5105">
        <v>102.01999999999953</v>
      </c>
    </row>
    <row r="5106" spans="1:3" x14ac:dyDescent="0.25">
      <c r="A5106">
        <v>2.5546321868896484</v>
      </c>
      <c r="B5106">
        <v>234.81979594488388</v>
      </c>
      <c r="C5106">
        <v>102.03999999999996</v>
      </c>
    </row>
    <row r="5107" spans="1:3" x14ac:dyDescent="0.25">
      <c r="A5107">
        <v>2.5551967620849609</v>
      </c>
      <c r="B5107">
        <v>234.82740166438492</v>
      </c>
      <c r="C5107">
        <v>102.05999999999949</v>
      </c>
    </row>
    <row r="5108" spans="1:3" x14ac:dyDescent="0.25">
      <c r="A5108">
        <v>2.5557136535644531</v>
      </c>
      <c r="B5108">
        <v>234.852476770865</v>
      </c>
      <c r="C5108">
        <v>102.07999999999993</v>
      </c>
    </row>
    <row r="5109" spans="1:3" x14ac:dyDescent="0.25">
      <c r="A5109">
        <v>2.5562553405761719</v>
      </c>
      <c r="B5109">
        <v>234.88543488870295</v>
      </c>
      <c r="C5109">
        <v>102.09999999999945</v>
      </c>
    </row>
    <row r="5110" spans="1:3" x14ac:dyDescent="0.25">
      <c r="A5110">
        <v>2.5568332672119141</v>
      </c>
      <c r="B5110">
        <v>234.92227509253624</v>
      </c>
      <c r="C5110">
        <v>102.11999999999989</v>
      </c>
    </row>
    <row r="5111" spans="1:3" x14ac:dyDescent="0.25">
      <c r="A5111">
        <v>2.5574283599853516</v>
      </c>
      <c r="B5111">
        <v>234.94457728044821</v>
      </c>
      <c r="C5111">
        <v>102.14000000000033</v>
      </c>
    </row>
    <row r="5112" spans="1:3" x14ac:dyDescent="0.25">
      <c r="A5112">
        <v>2.5580196380615234</v>
      </c>
      <c r="B5112">
        <v>234.95438152824255</v>
      </c>
      <c r="C5112">
        <v>102.15999999999985</v>
      </c>
    </row>
    <row r="5113" spans="1:3" x14ac:dyDescent="0.25">
      <c r="A5113">
        <v>2.5586090087890625</v>
      </c>
      <c r="B5113">
        <v>234.94651832344587</v>
      </c>
      <c r="C5113">
        <v>102.18000000000029</v>
      </c>
    </row>
    <row r="5114" spans="1:3" x14ac:dyDescent="0.25">
      <c r="A5114">
        <v>2.5592021942138672</v>
      </c>
      <c r="B5114">
        <v>234.93503051794949</v>
      </c>
      <c r="C5114">
        <v>102.19999999999982</v>
      </c>
    </row>
    <row r="5115" spans="1:3" x14ac:dyDescent="0.25">
      <c r="A5115">
        <v>2.5598297119140625</v>
      </c>
      <c r="B5115">
        <v>234.92643447038839</v>
      </c>
      <c r="C5115">
        <v>102.22000000000025</v>
      </c>
    </row>
    <row r="5116" spans="1:3" x14ac:dyDescent="0.25">
      <c r="A5116">
        <v>2.5604820251464844</v>
      </c>
      <c r="B5116">
        <v>234.92437458802351</v>
      </c>
      <c r="C5116">
        <v>102.23999999999978</v>
      </c>
    </row>
    <row r="5117" spans="1:3" x14ac:dyDescent="0.25">
      <c r="A5117">
        <v>2.5611248016357422</v>
      </c>
      <c r="B5117">
        <v>234.9354662622959</v>
      </c>
      <c r="C5117">
        <v>102.26000000000022</v>
      </c>
    </row>
    <row r="5118" spans="1:3" x14ac:dyDescent="0.25">
      <c r="A5118">
        <v>2.5617389678955078</v>
      </c>
      <c r="B5118">
        <v>234.95222261307168</v>
      </c>
      <c r="C5118">
        <v>102.27999999999975</v>
      </c>
    </row>
    <row r="5119" spans="1:3" x14ac:dyDescent="0.25">
      <c r="A5119">
        <v>2.5623779296875</v>
      </c>
      <c r="B5119">
        <v>234.95560953503701</v>
      </c>
      <c r="C5119">
        <v>102.30000000000018</v>
      </c>
    </row>
    <row r="5120" spans="1:3" x14ac:dyDescent="0.25">
      <c r="A5120">
        <v>2.5630607604980469</v>
      </c>
      <c r="B5120">
        <v>234.95174725560287</v>
      </c>
      <c r="C5120">
        <v>102.31999999999971</v>
      </c>
    </row>
    <row r="5121" spans="1:3" x14ac:dyDescent="0.25">
      <c r="A5121">
        <v>2.5637340545654297</v>
      </c>
      <c r="B5121">
        <v>234.94487437886622</v>
      </c>
      <c r="C5121">
        <v>102.34000000000015</v>
      </c>
    </row>
    <row r="5122" spans="1:3" x14ac:dyDescent="0.25">
      <c r="A5122">
        <v>2.5643672943115234</v>
      </c>
      <c r="B5122">
        <v>234.9235625190143</v>
      </c>
      <c r="C5122">
        <v>102.35999999999967</v>
      </c>
    </row>
    <row r="5123" spans="1:3" x14ac:dyDescent="0.25">
      <c r="A5123">
        <v>2.5649738311767578</v>
      </c>
      <c r="B5123">
        <v>234.89836857316701</v>
      </c>
      <c r="C5123">
        <v>102.38000000000011</v>
      </c>
    </row>
    <row r="5124" spans="1:3" x14ac:dyDescent="0.25">
      <c r="A5124">
        <v>2.5654983520507813</v>
      </c>
      <c r="B5124">
        <v>234.87923543504715</v>
      </c>
      <c r="C5124">
        <v>102.39999999999964</v>
      </c>
    </row>
    <row r="5125" spans="1:3" x14ac:dyDescent="0.25">
      <c r="A5125">
        <v>2.5660743713378906</v>
      </c>
      <c r="B5125">
        <v>234.86442012726903</v>
      </c>
      <c r="C5125">
        <v>102.42000000000007</v>
      </c>
    </row>
    <row r="5126" spans="1:3" x14ac:dyDescent="0.25">
      <c r="A5126">
        <v>2.5667304992675781</v>
      </c>
      <c r="B5126">
        <v>234.85194199371259</v>
      </c>
      <c r="C5126">
        <v>102.4399999999996</v>
      </c>
    </row>
    <row r="5127" spans="1:3" x14ac:dyDescent="0.25">
      <c r="A5127">
        <v>2.5673503875732422</v>
      </c>
      <c r="B5127">
        <v>234.84718841902443</v>
      </c>
      <c r="C5127">
        <v>102.46000000000004</v>
      </c>
    </row>
    <row r="5128" spans="1:3" x14ac:dyDescent="0.25">
      <c r="A5128">
        <v>2.5679988861083984</v>
      </c>
      <c r="B5128">
        <v>234.83431415424397</v>
      </c>
      <c r="C5128">
        <v>102.47999999999956</v>
      </c>
    </row>
    <row r="5129" spans="1:3" x14ac:dyDescent="0.25">
      <c r="A5129">
        <v>2.5685672760009766</v>
      </c>
      <c r="B5129">
        <v>234.82484661799003</v>
      </c>
      <c r="C5129">
        <v>102.5</v>
      </c>
    </row>
    <row r="5130" spans="1:3" x14ac:dyDescent="0.25">
      <c r="A5130">
        <v>2.5691967010498047</v>
      </c>
      <c r="B5130">
        <v>234.81086318578235</v>
      </c>
      <c r="C5130">
        <v>102.51999999999953</v>
      </c>
    </row>
    <row r="5131" spans="1:3" x14ac:dyDescent="0.25">
      <c r="A5131">
        <v>2.5698375701904297</v>
      </c>
      <c r="B5131">
        <v>234.79981112463238</v>
      </c>
      <c r="C5131">
        <v>102.53999999999996</v>
      </c>
    </row>
    <row r="5132" spans="1:3" x14ac:dyDescent="0.25">
      <c r="A5132">
        <v>2.5704193115234375</v>
      </c>
      <c r="B5132">
        <v>234.79828601941992</v>
      </c>
      <c r="C5132">
        <v>102.55999999999949</v>
      </c>
    </row>
    <row r="5133" spans="1:3" x14ac:dyDescent="0.25">
      <c r="A5133">
        <v>2.5710277557373047</v>
      </c>
      <c r="B5133">
        <v>234.82617365759049</v>
      </c>
      <c r="C5133">
        <v>102.57999999999993</v>
      </c>
    </row>
    <row r="5134" spans="1:3" x14ac:dyDescent="0.25">
      <c r="A5134">
        <v>2.5716552734375</v>
      </c>
      <c r="B5134">
        <v>234.85620040437075</v>
      </c>
      <c r="C5134">
        <v>102.59999999999945</v>
      </c>
    </row>
    <row r="5135" spans="1:3" x14ac:dyDescent="0.25">
      <c r="A5135">
        <v>2.5722999572753906</v>
      </c>
      <c r="B5135">
        <v>234.8981110878714</v>
      </c>
      <c r="C5135">
        <v>102.61999999999989</v>
      </c>
    </row>
    <row r="5136" spans="1:3" x14ac:dyDescent="0.25">
      <c r="A5136">
        <v>2.5729503631591797</v>
      </c>
      <c r="B5136">
        <v>234.94596373973226</v>
      </c>
      <c r="C5136">
        <v>102.64000000000033</v>
      </c>
    </row>
    <row r="5137" spans="1:3" x14ac:dyDescent="0.25">
      <c r="A5137">
        <v>2.5735530853271484</v>
      </c>
      <c r="B5137">
        <v>235.00364044594866</v>
      </c>
      <c r="C5137">
        <v>102.65999999999985</v>
      </c>
    </row>
    <row r="5138" spans="1:3" x14ac:dyDescent="0.25">
      <c r="A5138">
        <v>2.5741119384765625</v>
      </c>
      <c r="B5138">
        <v>235.03517249138017</v>
      </c>
      <c r="C5138">
        <v>102.68000000000029</v>
      </c>
    </row>
    <row r="5139" spans="1:3" x14ac:dyDescent="0.25">
      <c r="A5139">
        <v>2.5746192932128906</v>
      </c>
      <c r="B5139">
        <v>235.05529595756008</v>
      </c>
      <c r="C5139">
        <v>102.69999999999982</v>
      </c>
    </row>
    <row r="5140" spans="1:3" x14ac:dyDescent="0.25">
      <c r="A5140">
        <v>2.5751953125</v>
      </c>
      <c r="B5140">
        <v>235.04850230706825</v>
      </c>
      <c r="C5140">
        <v>102.72000000000025</v>
      </c>
    </row>
    <row r="5141" spans="1:3" x14ac:dyDescent="0.25">
      <c r="A5141">
        <v>2.5757884979248047</v>
      </c>
      <c r="B5141">
        <v>235.03594494726698</v>
      </c>
      <c r="C5141">
        <v>102.73999999999978</v>
      </c>
    </row>
    <row r="5142" spans="1:3" x14ac:dyDescent="0.25">
      <c r="A5142">
        <v>2.5763969421386719</v>
      </c>
      <c r="B5142">
        <v>235.02065428202008</v>
      </c>
      <c r="C5142">
        <v>102.76000000000022</v>
      </c>
    </row>
    <row r="5143" spans="1:3" x14ac:dyDescent="0.25">
      <c r="A5143">
        <v>2.5770263671875</v>
      </c>
      <c r="B5143">
        <v>235.01417753650745</v>
      </c>
      <c r="C5143">
        <v>102.77999999999975</v>
      </c>
    </row>
    <row r="5144" spans="1:3" x14ac:dyDescent="0.25">
      <c r="A5144">
        <v>2.5776500701904297</v>
      </c>
      <c r="B5144">
        <v>235.00556168238515</v>
      </c>
      <c r="C5144">
        <v>102.80000000000018</v>
      </c>
    </row>
    <row r="5145" spans="1:3" x14ac:dyDescent="0.25">
      <c r="A5145">
        <v>2.5782718658447266</v>
      </c>
      <c r="B5145">
        <v>235.01102829327652</v>
      </c>
      <c r="C5145">
        <v>102.81999999999971</v>
      </c>
    </row>
    <row r="5146" spans="1:3" x14ac:dyDescent="0.25">
      <c r="A5146">
        <v>2.5789337158203125</v>
      </c>
      <c r="B5146">
        <v>235.00342257377545</v>
      </c>
      <c r="C5146">
        <v>102.84000000000015</v>
      </c>
    </row>
    <row r="5147" spans="1:3" x14ac:dyDescent="0.25">
      <c r="A5147">
        <v>2.5795364379882813</v>
      </c>
      <c r="B5147">
        <v>234.98274452388193</v>
      </c>
      <c r="C5147">
        <v>102.85999999999967</v>
      </c>
    </row>
    <row r="5148" spans="1:3" x14ac:dyDescent="0.25">
      <c r="A5148">
        <v>2.5801277160644531</v>
      </c>
      <c r="B5148">
        <v>234.95430230199776</v>
      </c>
      <c r="C5148">
        <v>102.88000000000011</v>
      </c>
    </row>
    <row r="5149" spans="1:3" x14ac:dyDescent="0.25">
      <c r="A5149">
        <v>2.5807037353515625</v>
      </c>
      <c r="B5149">
        <v>234.93077210729135</v>
      </c>
      <c r="C5149">
        <v>102.89999999999964</v>
      </c>
    </row>
    <row r="5150" spans="1:3" x14ac:dyDescent="0.25">
      <c r="A5150">
        <v>2.5812091827392578</v>
      </c>
      <c r="B5150">
        <v>234.90708346009532</v>
      </c>
      <c r="C5150">
        <v>102.92000000000007</v>
      </c>
    </row>
    <row r="5151" spans="1:3" x14ac:dyDescent="0.25">
      <c r="A5151">
        <v>2.5818290710449219</v>
      </c>
      <c r="B5151">
        <v>234.89751689103537</v>
      </c>
      <c r="C5151">
        <v>102.9399999999996</v>
      </c>
    </row>
    <row r="5152" spans="1:3" x14ac:dyDescent="0.25">
      <c r="A5152">
        <v>2.5824546813964844</v>
      </c>
      <c r="B5152">
        <v>234.90060671458269</v>
      </c>
      <c r="C5152">
        <v>102.96000000000004</v>
      </c>
    </row>
    <row r="5153" spans="1:3" x14ac:dyDescent="0.25">
      <c r="A5153">
        <v>2.5830650329589844</v>
      </c>
      <c r="B5153">
        <v>234.90312214785519</v>
      </c>
      <c r="C5153">
        <v>102.97999999999956</v>
      </c>
    </row>
    <row r="5154" spans="1:3" x14ac:dyDescent="0.25">
      <c r="A5154">
        <v>2.5836563110351563</v>
      </c>
      <c r="B5154">
        <v>234.93267353716661</v>
      </c>
      <c r="C5154">
        <v>103</v>
      </c>
    </row>
    <row r="5155" spans="1:3" x14ac:dyDescent="0.25">
      <c r="A5155">
        <v>2.584259033203125</v>
      </c>
      <c r="B5155">
        <v>234.95656024997464</v>
      </c>
      <c r="C5155">
        <v>103.01999999999953</v>
      </c>
    </row>
    <row r="5156" spans="1:3" x14ac:dyDescent="0.25">
      <c r="A5156">
        <v>2.5849323272705078</v>
      </c>
      <c r="B5156">
        <v>234.96666159618698</v>
      </c>
      <c r="C5156">
        <v>103.03999999999996</v>
      </c>
    </row>
    <row r="5157" spans="1:3" x14ac:dyDescent="0.25">
      <c r="A5157">
        <v>2.5855751037597656</v>
      </c>
      <c r="B5157">
        <v>234.9526385508569</v>
      </c>
      <c r="C5157">
        <v>103.05999999999949</v>
      </c>
    </row>
    <row r="5158" spans="1:3" x14ac:dyDescent="0.25">
      <c r="A5158">
        <v>2.5862102508544922</v>
      </c>
      <c r="B5158">
        <v>234.95463901353816</v>
      </c>
      <c r="C5158">
        <v>103.07999999999993</v>
      </c>
    </row>
    <row r="5159" spans="1:3" x14ac:dyDescent="0.25">
      <c r="A5159">
        <v>2.5868663787841797</v>
      </c>
      <c r="B5159">
        <v>234.93352521929822</v>
      </c>
      <c r="C5159">
        <v>103.09999999999945</v>
      </c>
    </row>
    <row r="5160" spans="1:3" x14ac:dyDescent="0.25">
      <c r="A5160">
        <v>2.5874786376953125</v>
      </c>
      <c r="B5160">
        <v>234.9266325360004</v>
      </c>
      <c r="C5160">
        <v>103.11999999999989</v>
      </c>
    </row>
    <row r="5161" spans="1:3" x14ac:dyDescent="0.25">
      <c r="A5161">
        <v>2.5880985260009766</v>
      </c>
      <c r="B5161">
        <v>234.9272069262752</v>
      </c>
      <c r="C5161">
        <v>103.14000000000033</v>
      </c>
    </row>
    <row r="5162" spans="1:3" x14ac:dyDescent="0.25">
      <c r="A5162">
        <v>2.5887508392333984</v>
      </c>
      <c r="B5162">
        <v>234.94463670013181</v>
      </c>
      <c r="C5162">
        <v>103.15999999999985</v>
      </c>
    </row>
    <row r="5163" spans="1:3" x14ac:dyDescent="0.25">
      <c r="A5163">
        <v>2.5894107818603516</v>
      </c>
      <c r="B5163">
        <v>234.95810516174828</v>
      </c>
      <c r="C5163">
        <v>103.18000000000029</v>
      </c>
    </row>
    <row r="5164" spans="1:3" x14ac:dyDescent="0.25">
      <c r="A5164">
        <v>2.5900459289550781</v>
      </c>
      <c r="B5164">
        <v>234.9787435985194</v>
      </c>
      <c r="C5164">
        <v>103.19999999999982</v>
      </c>
    </row>
    <row r="5165" spans="1:3" x14ac:dyDescent="0.25">
      <c r="A5165">
        <v>2.5905647277832031</v>
      </c>
      <c r="B5165">
        <v>234.99328161444072</v>
      </c>
      <c r="C5165">
        <v>103.22000000000025</v>
      </c>
    </row>
    <row r="5166" spans="1:3" x14ac:dyDescent="0.25">
      <c r="A5166">
        <v>2.5910730361938477</v>
      </c>
      <c r="B5166">
        <v>235.00663123668997</v>
      </c>
      <c r="C5166">
        <v>103.23999999999978</v>
      </c>
    </row>
    <row r="5167" spans="1:3" x14ac:dyDescent="0.25">
      <c r="A5167">
        <v>2.5916738510131836</v>
      </c>
      <c r="B5167">
        <v>235.01425676275224</v>
      </c>
      <c r="C5167">
        <v>103.26000000000022</v>
      </c>
    </row>
    <row r="5168" spans="1:3" x14ac:dyDescent="0.25">
      <c r="A5168">
        <v>2.592310905456543</v>
      </c>
      <c r="B5168">
        <v>235.02465520738261</v>
      </c>
      <c r="C5168">
        <v>103.27999999999975</v>
      </c>
    </row>
    <row r="5169" spans="1:3" x14ac:dyDescent="0.25">
      <c r="A5169">
        <v>2.5929365158081055</v>
      </c>
      <c r="B5169">
        <v>235.03564784884898</v>
      </c>
      <c r="C5169">
        <v>103.30000000000018</v>
      </c>
    </row>
    <row r="5170" spans="1:3" x14ac:dyDescent="0.25">
      <c r="A5170">
        <v>2.5935220718383789</v>
      </c>
      <c r="B5170">
        <v>235.05525634443768</v>
      </c>
      <c r="C5170">
        <v>103.31999999999971</v>
      </c>
    </row>
    <row r="5171" spans="1:3" x14ac:dyDescent="0.25">
      <c r="A5171">
        <v>2.5941152572631836</v>
      </c>
      <c r="B5171">
        <v>235.07296341015109</v>
      </c>
      <c r="C5171">
        <v>103.34000000000015</v>
      </c>
    </row>
    <row r="5172" spans="1:3" x14ac:dyDescent="0.25">
      <c r="A5172">
        <v>2.5946969985961914</v>
      </c>
      <c r="B5172">
        <v>235.09387913877902</v>
      </c>
      <c r="C5172">
        <v>103.35999999999967</v>
      </c>
    </row>
    <row r="5173" spans="1:3" x14ac:dyDescent="0.25">
      <c r="A5173">
        <v>2.5952959060668945</v>
      </c>
      <c r="B5173">
        <v>235.10332686847175</v>
      </c>
      <c r="C5173">
        <v>103.38000000000011</v>
      </c>
    </row>
    <row r="5174" spans="1:3" x14ac:dyDescent="0.25">
      <c r="A5174">
        <v>2.5959005355834961</v>
      </c>
      <c r="B5174">
        <v>235.08985840685529</v>
      </c>
      <c r="C5174">
        <v>103.39999999999964</v>
      </c>
    </row>
    <row r="5175" spans="1:3" x14ac:dyDescent="0.25">
      <c r="A5175">
        <v>2.5964498519897461</v>
      </c>
      <c r="B5175">
        <v>235.05555344285568</v>
      </c>
      <c r="C5175">
        <v>103.42000000000007</v>
      </c>
    </row>
    <row r="5176" spans="1:3" x14ac:dyDescent="0.25">
      <c r="A5176">
        <v>2.5970945358276367</v>
      </c>
      <c r="B5176">
        <v>235.02410062366897</v>
      </c>
      <c r="C5176">
        <v>103.4399999999996</v>
      </c>
    </row>
    <row r="5177" spans="1:3" x14ac:dyDescent="0.25">
      <c r="A5177">
        <v>2.5977697372436523</v>
      </c>
      <c r="B5177">
        <v>234.98694351485648</v>
      </c>
      <c r="C5177">
        <v>103.46000000000004</v>
      </c>
    </row>
    <row r="5178" spans="1:3" x14ac:dyDescent="0.25">
      <c r="A5178">
        <v>2.598383903503418</v>
      </c>
      <c r="B5178">
        <v>234.94891491735117</v>
      </c>
      <c r="C5178">
        <v>103.47999999999956</v>
      </c>
    </row>
    <row r="5179" spans="1:3" x14ac:dyDescent="0.25">
      <c r="A5179">
        <v>2.5989980697631836</v>
      </c>
      <c r="B5179">
        <v>234.91310465470033</v>
      </c>
      <c r="C5179">
        <v>103.5</v>
      </c>
    </row>
    <row r="5180" spans="1:3" x14ac:dyDescent="0.25">
      <c r="A5180">
        <v>2.5996236801147461</v>
      </c>
      <c r="B5180">
        <v>234.89242660480679</v>
      </c>
      <c r="C5180">
        <v>103.51999999999953</v>
      </c>
    </row>
    <row r="5181" spans="1:3" x14ac:dyDescent="0.25">
      <c r="A5181">
        <v>2.6001501083374023</v>
      </c>
      <c r="B5181">
        <v>234.89016865682993</v>
      </c>
      <c r="C5181">
        <v>103.53999999999996</v>
      </c>
    </row>
    <row r="5182" spans="1:3" x14ac:dyDescent="0.25">
      <c r="A5182">
        <v>2.6007623672485352</v>
      </c>
      <c r="B5182">
        <v>234.88670250861981</v>
      </c>
      <c r="C5182">
        <v>103.55999999999949</v>
      </c>
    </row>
    <row r="5183" spans="1:3" x14ac:dyDescent="0.25">
      <c r="A5183">
        <v>2.6013784408569336</v>
      </c>
      <c r="B5183">
        <v>234.880899186188</v>
      </c>
      <c r="C5183">
        <v>103.57999999999993</v>
      </c>
    </row>
    <row r="5184" spans="1:3" x14ac:dyDescent="0.25">
      <c r="A5184">
        <v>2.6019887924194336</v>
      </c>
      <c r="B5184">
        <v>234.88868316473986</v>
      </c>
      <c r="C5184">
        <v>103.59999999999945</v>
      </c>
    </row>
    <row r="5185" spans="1:3" x14ac:dyDescent="0.25">
      <c r="A5185">
        <v>2.6026220321655273</v>
      </c>
      <c r="B5185">
        <v>234.89611062519012</v>
      </c>
      <c r="C5185">
        <v>103.61999999999989</v>
      </c>
    </row>
    <row r="5186" spans="1:3" x14ac:dyDescent="0.25">
      <c r="A5186">
        <v>2.6031808853149414</v>
      </c>
      <c r="B5186">
        <v>234.89151550299158</v>
      </c>
      <c r="C5186">
        <v>103.64000000000033</v>
      </c>
    </row>
    <row r="5187" spans="1:3" x14ac:dyDescent="0.25">
      <c r="A5187">
        <v>2.6038236618041992</v>
      </c>
      <c r="B5187">
        <v>234.89983425869585</v>
      </c>
      <c r="C5187">
        <v>103.65999999999985</v>
      </c>
    </row>
    <row r="5188" spans="1:3" x14ac:dyDescent="0.25">
      <c r="A5188">
        <v>2.6044855117797852</v>
      </c>
      <c r="B5188">
        <v>234.92601853260317</v>
      </c>
      <c r="C5188">
        <v>103.68000000000029</v>
      </c>
    </row>
    <row r="5189" spans="1:3" x14ac:dyDescent="0.25">
      <c r="A5189">
        <v>2.6051530838012695</v>
      </c>
      <c r="B5189">
        <v>234.95248009836729</v>
      </c>
      <c r="C5189">
        <v>103.69999999999982</v>
      </c>
    </row>
    <row r="5190" spans="1:3" x14ac:dyDescent="0.25">
      <c r="A5190">
        <v>2.605799674987793</v>
      </c>
      <c r="B5190">
        <v>234.9781494016834</v>
      </c>
      <c r="C5190">
        <v>103.72000000000025</v>
      </c>
    </row>
    <row r="5191" spans="1:3" x14ac:dyDescent="0.25">
      <c r="A5191">
        <v>2.6064176559448242</v>
      </c>
      <c r="B5191">
        <v>234.99090482709664</v>
      </c>
      <c r="C5191">
        <v>103.73999999999978</v>
      </c>
    </row>
    <row r="5192" spans="1:3" x14ac:dyDescent="0.25">
      <c r="A5192">
        <v>2.606989860534668</v>
      </c>
      <c r="B5192">
        <v>234.98112038586348</v>
      </c>
      <c r="C5192">
        <v>103.76000000000022</v>
      </c>
    </row>
    <row r="5193" spans="1:3" x14ac:dyDescent="0.25">
      <c r="A5193">
        <v>2.6076459884643555</v>
      </c>
      <c r="B5193">
        <v>234.95921432917552</v>
      </c>
      <c r="C5193">
        <v>103.77999999999975</v>
      </c>
    </row>
    <row r="5194" spans="1:3" x14ac:dyDescent="0.25">
      <c r="A5194">
        <v>2.608302116394043</v>
      </c>
      <c r="B5194">
        <v>234.93497109826589</v>
      </c>
      <c r="C5194">
        <v>103.80000000000018</v>
      </c>
    </row>
    <row r="5195" spans="1:3" x14ac:dyDescent="0.25">
      <c r="A5195">
        <v>2.6089677810668945</v>
      </c>
      <c r="B5195">
        <v>234.91342155967953</v>
      </c>
      <c r="C5195">
        <v>103.81999999999971</v>
      </c>
    </row>
    <row r="5196" spans="1:3" x14ac:dyDescent="0.25">
      <c r="A5196">
        <v>2.6095952987670898</v>
      </c>
      <c r="B5196">
        <v>234.91435246805597</v>
      </c>
      <c r="C5196">
        <v>103.84000000000015</v>
      </c>
    </row>
    <row r="5197" spans="1:3" x14ac:dyDescent="0.25">
      <c r="A5197">
        <v>2.6102495193481445</v>
      </c>
      <c r="B5197">
        <v>234.92611756540919</v>
      </c>
      <c r="C5197">
        <v>103.85999999999967</v>
      </c>
    </row>
    <row r="5198" spans="1:3" x14ac:dyDescent="0.25">
      <c r="A5198">
        <v>2.6109418869018555</v>
      </c>
      <c r="B5198">
        <v>234.93703098063077</v>
      </c>
      <c r="C5198">
        <v>103.88000000000011</v>
      </c>
    </row>
    <row r="5199" spans="1:3" x14ac:dyDescent="0.25">
      <c r="A5199">
        <v>2.6115427017211914</v>
      </c>
      <c r="B5199">
        <v>234.94196281436973</v>
      </c>
      <c r="C5199">
        <v>103.89999999999964</v>
      </c>
    </row>
    <row r="5200" spans="1:3" x14ac:dyDescent="0.25">
      <c r="A5200">
        <v>2.6121740341186523</v>
      </c>
      <c r="B5200">
        <v>234.93819956774161</v>
      </c>
      <c r="C5200">
        <v>103.92000000000007</v>
      </c>
    </row>
    <row r="5201" spans="1:3" x14ac:dyDescent="0.25">
      <c r="A5201">
        <v>2.6127996444702148</v>
      </c>
      <c r="B5201">
        <v>234.91593699295203</v>
      </c>
      <c r="C5201">
        <v>103.9399999999996</v>
      </c>
    </row>
    <row r="5202" spans="1:3" x14ac:dyDescent="0.25">
      <c r="A5202">
        <v>2.6133871078491211</v>
      </c>
      <c r="B5202">
        <v>234.89066382085994</v>
      </c>
      <c r="C5202">
        <v>103.96000000000004</v>
      </c>
    </row>
    <row r="5203" spans="1:3" x14ac:dyDescent="0.25">
      <c r="A5203">
        <v>2.6140565872192383</v>
      </c>
      <c r="B5203">
        <v>234.85905254918364</v>
      </c>
      <c r="C5203">
        <v>103.97999999999956</v>
      </c>
    </row>
    <row r="5204" spans="1:3" x14ac:dyDescent="0.25">
      <c r="A5204">
        <v>2.6146821975708008</v>
      </c>
      <c r="B5204">
        <v>234.83476970515159</v>
      </c>
      <c r="C5204">
        <v>104</v>
      </c>
    </row>
    <row r="5205" spans="1:3" x14ac:dyDescent="0.25">
      <c r="A5205">
        <v>2.6153383255004883</v>
      </c>
      <c r="B5205">
        <v>234.80711974571543</v>
      </c>
      <c r="C5205">
        <v>104.01999999999953</v>
      </c>
    </row>
    <row r="5206" spans="1:3" x14ac:dyDescent="0.25">
      <c r="A5206">
        <v>2.6159868240356445</v>
      </c>
      <c r="B5206">
        <v>234.78279728856097</v>
      </c>
      <c r="C5206">
        <v>104.03999999999996</v>
      </c>
    </row>
    <row r="5207" spans="1:3" x14ac:dyDescent="0.25">
      <c r="A5207">
        <v>2.6164989471435547</v>
      </c>
      <c r="B5207">
        <v>234.75601881781765</v>
      </c>
      <c r="C5207">
        <v>104.05999999999949</v>
      </c>
    </row>
    <row r="5208" spans="1:3" x14ac:dyDescent="0.25">
      <c r="A5208">
        <v>2.6170635223388672</v>
      </c>
      <c r="B5208">
        <v>234.73474657108812</v>
      </c>
      <c r="C5208">
        <v>104.07999999999993</v>
      </c>
    </row>
    <row r="5209" spans="1:3" x14ac:dyDescent="0.25">
      <c r="A5209">
        <v>2.6176948547363281</v>
      </c>
      <c r="B5209">
        <v>234.71589072482504</v>
      </c>
      <c r="C5209">
        <v>104.09999999999945</v>
      </c>
    </row>
    <row r="5210" spans="1:3" x14ac:dyDescent="0.25">
      <c r="A5210">
        <v>2.6183147430419922</v>
      </c>
      <c r="B5210">
        <v>234.70794829378357</v>
      </c>
      <c r="C5210">
        <v>104.11999999999989</v>
      </c>
    </row>
    <row r="5211" spans="1:3" x14ac:dyDescent="0.25">
      <c r="A5211">
        <v>2.6189498901367187</v>
      </c>
      <c r="B5211">
        <v>234.69844114440724</v>
      </c>
      <c r="C5211">
        <v>104.14000000000033</v>
      </c>
    </row>
    <row r="5212" spans="1:3" x14ac:dyDescent="0.25">
      <c r="A5212">
        <v>2.6195220947265625</v>
      </c>
      <c r="B5212">
        <v>234.71099850420848</v>
      </c>
      <c r="C5212">
        <v>104.15999999999985</v>
      </c>
    </row>
    <row r="5213" spans="1:3" x14ac:dyDescent="0.25">
      <c r="A5213">
        <v>2.6200981140136719</v>
      </c>
      <c r="B5213">
        <v>234.73302340026365</v>
      </c>
      <c r="C5213">
        <v>104.18000000000029</v>
      </c>
    </row>
    <row r="5214" spans="1:3" x14ac:dyDescent="0.25">
      <c r="A5214">
        <v>2.6207237243652344</v>
      </c>
      <c r="B5214">
        <v>234.76511002940876</v>
      </c>
      <c r="C5214">
        <v>104.19999999999982</v>
      </c>
    </row>
    <row r="5215" spans="1:3" x14ac:dyDescent="0.25">
      <c r="A5215">
        <v>2.6213455200195313</v>
      </c>
      <c r="B5215">
        <v>234.80472315181015</v>
      </c>
      <c r="C5215">
        <v>104.22000000000025</v>
      </c>
    </row>
    <row r="5216" spans="1:3" x14ac:dyDescent="0.25">
      <c r="A5216">
        <v>2.6219730377197266</v>
      </c>
      <c r="B5216">
        <v>234.84877294392049</v>
      </c>
      <c r="C5216">
        <v>104.23999999999978</v>
      </c>
    </row>
    <row r="5217" spans="1:3" x14ac:dyDescent="0.25">
      <c r="A5217">
        <v>2.62255859375</v>
      </c>
      <c r="B5217">
        <v>234.88474165906092</v>
      </c>
      <c r="C5217">
        <v>104.26000000000022</v>
      </c>
    </row>
    <row r="5218" spans="1:3" x14ac:dyDescent="0.25">
      <c r="A5218">
        <v>2.6231765747070313</v>
      </c>
      <c r="B5218">
        <v>234.91746209816446</v>
      </c>
      <c r="C5218">
        <v>104.27999999999975</v>
      </c>
    </row>
    <row r="5219" spans="1:3" x14ac:dyDescent="0.25">
      <c r="A5219">
        <v>2.6238327026367187</v>
      </c>
      <c r="B5219">
        <v>234.91789784251088</v>
      </c>
      <c r="C5219">
        <v>104.30000000000018</v>
      </c>
    </row>
    <row r="5220" spans="1:3" x14ac:dyDescent="0.25">
      <c r="A5220">
        <v>2.6244773864746094</v>
      </c>
      <c r="B5220">
        <v>234.90213181979513</v>
      </c>
      <c r="C5220">
        <v>104.31999999999971</v>
      </c>
    </row>
    <row r="5221" spans="1:3" x14ac:dyDescent="0.25">
      <c r="A5221">
        <v>2.6251087188720703</v>
      </c>
      <c r="B5221">
        <v>234.8895348468715</v>
      </c>
      <c r="C5221">
        <v>104.34000000000015</v>
      </c>
    </row>
    <row r="5222" spans="1:3" x14ac:dyDescent="0.25">
      <c r="A5222">
        <v>2.6257343292236328</v>
      </c>
      <c r="B5222">
        <v>234.87273888297332</v>
      </c>
      <c r="C5222">
        <v>104.35999999999967</v>
      </c>
    </row>
    <row r="5223" spans="1:3" x14ac:dyDescent="0.25">
      <c r="A5223">
        <v>2.6263713836669922</v>
      </c>
      <c r="B5223">
        <v>234.8521400593246</v>
      </c>
      <c r="C5223">
        <v>104.38000000000011</v>
      </c>
    </row>
    <row r="5224" spans="1:3" x14ac:dyDescent="0.25">
      <c r="A5224">
        <v>2.6269969940185547</v>
      </c>
      <c r="B5224">
        <v>234.84088993256262</v>
      </c>
      <c r="C5224">
        <v>104.39999999999964</v>
      </c>
    </row>
    <row r="5225" spans="1:3" x14ac:dyDescent="0.25">
      <c r="A5225">
        <v>2.6275959014892578</v>
      </c>
      <c r="B5225">
        <v>234.82401474241962</v>
      </c>
      <c r="C5225">
        <v>104.42000000000007</v>
      </c>
    </row>
    <row r="5226" spans="1:3" x14ac:dyDescent="0.25">
      <c r="A5226">
        <v>2.6282062530517578</v>
      </c>
      <c r="B5226">
        <v>234.79406722188418</v>
      </c>
      <c r="C5226">
        <v>104.4399999999996</v>
      </c>
    </row>
    <row r="5227" spans="1:3" x14ac:dyDescent="0.25">
      <c r="A5227">
        <v>2.6288585662841797</v>
      </c>
      <c r="B5227">
        <v>234.75722701805088</v>
      </c>
      <c r="C5227">
        <v>104.46000000000004</v>
      </c>
    </row>
    <row r="5228" spans="1:3" x14ac:dyDescent="0.25">
      <c r="A5228">
        <v>2.6294765472412109</v>
      </c>
      <c r="B5228">
        <v>234.708582103742</v>
      </c>
      <c r="C5228">
        <v>104.47999999999956</v>
      </c>
    </row>
    <row r="5229" spans="1:3" x14ac:dyDescent="0.25">
      <c r="A5229">
        <v>2.6301593780517578</v>
      </c>
      <c r="B5229">
        <v>234.66770136142378</v>
      </c>
      <c r="C5229">
        <v>104.5</v>
      </c>
    </row>
    <row r="5230" spans="1:3" x14ac:dyDescent="0.25">
      <c r="A5230">
        <v>2.6308326721191406</v>
      </c>
      <c r="B5230">
        <v>234.6365654472163</v>
      </c>
      <c r="C5230">
        <v>104.51999999999953</v>
      </c>
    </row>
    <row r="5231" spans="1:3" x14ac:dyDescent="0.25">
      <c r="A5231">
        <v>2.6314849853515625</v>
      </c>
      <c r="B5231">
        <v>234.61279757377545</v>
      </c>
      <c r="C5231">
        <v>104.53999999999996</v>
      </c>
    </row>
    <row r="5232" spans="1:3" x14ac:dyDescent="0.25">
      <c r="A5232">
        <v>2.6321125030517578</v>
      </c>
      <c r="B5232">
        <v>234.60574643798802</v>
      </c>
      <c r="C5232">
        <v>104.55999999999949</v>
      </c>
    </row>
    <row r="5233" spans="1:3" x14ac:dyDescent="0.25">
      <c r="A5233">
        <v>2.6326694488525391</v>
      </c>
      <c r="B5233">
        <v>234.61846225027887</v>
      </c>
      <c r="C5233">
        <v>104.57999999999993</v>
      </c>
    </row>
    <row r="5234" spans="1:3" x14ac:dyDescent="0.25">
      <c r="A5234">
        <v>2.6333045959472656</v>
      </c>
      <c r="B5234">
        <v>234.6368427390731</v>
      </c>
      <c r="C5234">
        <v>104.59999999999945</v>
      </c>
    </row>
    <row r="5235" spans="1:3" x14ac:dyDescent="0.25">
      <c r="A5235">
        <v>2.6339435577392578</v>
      </c>
      <c r="B5235">
        <v>234.65252953554406</v>
      </c>
      <c r="C5235">
        <v>104.61999999999989</v>
      </c>
    </row>
    <row r="5236" spans="1:3" x14ac:dyDescent="0.25">
      <c r="A5236">
        <v>2.6345577239990234</v>
      </c>
      <c r="B5236">
        <v>234.66055119283033</v>
      </c>
      <c r="C5236">
        <v>104.64000000000033</v>
      </c>
    </row>
    <row r="5237" spans="1:3" x14ac:dyDescent="0.25">
      <c r="A5237">
        <v>2.6351699829101562</v>
      </c>
      <c r="B5237">
        <v>234.64593395066422</v>
      </c>
      <c r="C5237">
        <v>104.65999999999985</v>
      </c>
    </row>
    <row r="5238" spans="1:3" x14ac:dyDescent="0.25">
      <c r="A5238">
        <v>2.6357154846191406</v>
      </c>
      <c r="B5238">
        <v>234.62509744828108</v>
      </c>
      <c r="C5238">
        <v>104.68000000000029</v>
      </c>
    </row>
    <row r="5239" spans="1:3" x14ac:dyDescent="0.25">
      <c r="A5239">
        <v>2.6363716125488281</v>
      </c>
      <c r="B5239">
        <v>234.60568701830442</v>
      </c>
      <c r="C5239">
        <v>104.69999999999982</v>
      </c>
    </row>
    <row r="5240" spans="1:3" x14ac:dyDescent="0.25">
      <c r="A5240">
        <v>2.6370334625244141</v>
      </c>
      <c r="B5240">
        <v>234.59594219019368</v>
      </c>
      <c r="C5240">
        <v>104.72000000000025</v>
      </c>
    </row>
    <row r="5241" spans="1:3" x14ac:dyDescent="0.25">
      <c r="A5241">
        <v>2.6376838684082031</v>
      </c>
      <c r="B5241">
        <v>234.5967344526417</v>
      </c>
      <c r="C5241">
        <v>104.73999999999978</v>
      </c>
    </row>
    <row r="5242" spans="1:3" x14ac:dyDescent="0.25">
      <c r="A5242">
        <v>2.6383266448974609</v>
      </c>
      <c r="B5242">
        <v>234.61018310769697</v>
      </c>
      <c r="C5242">
        <v>104.76000000000022</v>
      </c>
    </row>
    <row r="5243" spans="1:3" x14ac:dyDescent="0.25">
      <c r="A5243">
        <v>2.6389007568359375</v>
      </c>
      <c r="B5243">
        <v>234.62559261231112</v>
      </c>
      <c r="C5243">
        <v>104.77999999999975</v>
      </c>
    </row>
    <row r="5244" spans="1:3" x14ac:dyDescent="0.25">
      <c r="A5244">
        <v>2.6395225524902344</v>
      </c>
      <c r="B5244">
        <v>234.64080405131324</v>
      </c>
      <c r="C5244">
        <v>104.80000000000018</v>
      </c>
    </row>
    <row r="5245" spans="1:3" x14ac:dyDescent="0.25">
      <c r="A5245">
        <v>2.6401939392089844</v>
      </c>
      <c r="B5245">
        <v>234.64636969501063</v>
      </c>
      <c r="C5245">
        <v>104.81999999999971</v>
      </c>
    </row>
    <row r="5246" spans="1:3" x14ac:dyDescent="0.25">
      <c r="A5246">
        <v>2.6408767700195313</v>
      </c>
      <c r="B5246">
        <v>234.64767692804989</v>
      </c>
      <c r="C5246">
        <v>104.84000000000015</v>
      </c>
    </row>
    <row r="5247" spans="1:3" x14ac:dyDescent="0.25">
      <c r="A5247">
        <v>2.6415596008300781</v>
      </c>
      <c r="B5247">
        <v>234.65177688621841</v>
      </c>
      <c r="C5247">
        <v>104.85999999999967</v>
      </c>
    </row>
    <row r="5248" spans="1:3" x14ac:dyDescent="0.25">
      <c r="A5248">
        <v>2.6421890258789062</v>
      </c>
      <c r="B5248">
        <v>234.66166036025757</v>
      </c>
      <c r="C5248">
        <v>104.88000000000011</v>
      </c>
    </row>
    <row r="5249" spans="1:3" x14ac:dyDescent="0.25">
      <c r="A5249">
        <v>2.6427383422851562</v>
      </c>
      <c r="B5249">
        <v>234.66970182410503</v>
      </c>
      <c r="C5249">
        <v>104.89999999999964</v>
      </c>
    </row>
    <row r="5250" spans="1:3" x14ac:dyDescent="0.25">
      <c r="A5250">
        <v>2.6433353424072266</v>
      </c>
      <c r="B5250">
        <v>234.68606204365682</v>
      </c>
      <c r="C5250">
        <v>104.92000000000007</v>
      </c>
    </row>
    <row r="5251" spans="1:3" x14ac:dyDescent="0.25">
      <c r="A5251">
        <v>2.6439533233642578</v>
      </c>
      <c r="B5251">
        <v>234.70436330620626</v>
      </c>
      <c r="C5251">
        <v>104.9399999999996</v>
      </c>
    </row>
    <row r="5252" spans="1:3" x14ac:dyDescent="0.25">
      <c r="A5252">
        <v>2.6445846557617187</v>
      </c>
      <c r="B5252">
        <v>234.71066179266808</v>
      </c>
      <c r="C5252">
        <v>104.96000000000004</v>
      </c>
    </row>
    <row r="5253" spans="1:3" x14ac:dyDescent="0.25">
      <c r="A5253">
        <v>2.6451873779296875</v>
      </c>
      <c r="B5253">
        <v>234.69854017721326</v>
      </c>
      <c r="C5253">
        <v>104.97999999999956</v>
      </c>
    </row>
    <row r="5254" spans="1:3" x14ac:dyDescent="0.25">
      <c r="A5254">
        <v>2.6457805633544922</v>
      </c>
      <c r="B5254">
        <v>234.66993950283944</v>
      </c>
      <c r="C5254">
        <v>105</v>
      </c>
    </row>
    <row r="5255" spans="1:3" x14ac:dyDescent="0.25">
      <c r="A5255">
        <v>2.6464405059814453</v>
      </c>
      <c r="B5255">
        <v>234.63167322659973</v>
      </c>
      <c r="C5255">
        <v>105.01999999999953</v>
      </c>
    </row>
    <row r="5256" spans="1:3" x14ac:dyDescent="0.25">
      <c r="A5256">
        <v>2.6470985412597656</v>
      </c>
      <c r="B5256">
        <v>234.57811628511305</v>
      </c>
      <c r="C5256">
        <v>105.03999999999996</v>
      </c>
    </row>
    <row r="5257" spans="1:3" x14ac:dyDescent="0.25">
      <c r="A5257">
        <v>2.6477298736572266</v>
      </c>
      <c r="B5257">
        <v>234.53216506312745</v>
      </c>
      <c r="C5257">
        <v>105.05999999999949</v>
      </c>
    </row>
    <row r="5258" spans="1:3" x14ac:dyDescent="0.25">
      <c r="A5258">
        <v>2.6483612060546875</v>
      </c>
      <c r="B5258">
        <v>234.48241098139133</v>
      </c>
      <c r="C5258">
        <v>105.07999999999993</v>
      </c>
    </row>
    <row r="5259" spans="1:3" x14ac:dyDescent="0.25">
      <c r="A5259">
        <v>2.64898681640625</v>
      </c>
      <c r="B5259">
        <v>234.43756892683297</v>
      </c>
      <c r="C5259">
        <v>105.09999999999945</v>
      </c>
    </row>
    <row r="5260" spans="1:3" x14ac:dyDescent="0.25">
      <c r="A5260">
        <v>2.6496925354003906</v>
      </c>
      <c r="B5260">
        <v>234.3952621121083</v>
      </c>
      <c r="C5260">
        <v>105.11999999999989</v>
      </c>
    </row>
    <row r="5261" spans="1:3" x14ac:dyDescent="0.25">
      <c r="A5261">
        <v>2.6503524780273437</v>
      </c>
      <c r="B5261">
        <v>234.37622800679443</v>
      </c>
      <c r="C5261">
        <v>105.14000000000033</v>
      </c>
    </row>
    <row r="5262" spans="1:3" x14ac:dyDescent="0.25">
      <c r="A5262">
        <v>2.6510086059570313</v>
      </c>
      <c r="B5262">
        <v>234.35475769445287</v>
      </c>
      <c r="C5262">
        <v>105.15999999999985</v>
      </c>
    </row>
    <row r="5263" spans="1:3" x14ac:dyDescent="0.25">
      <c r="A5263">
        <v>2.6516590118408203</v>
      </c>
      <c r="B5263">
        <v>234.33411925768175</v>
      </c>
      <c r="C5263">
        <v>105.18000000000029</v>
      </c>
    </row>
    <row r="5264" spans="1:3" x14ac:dyDescent="0.25">
      <c r="A5264">
        <v>2.6522750854492187</v>
      </c>
      <c r="B5264">
        <v>234.32170054380893</v>
      </c>
      <c r="C5264">
        <v>105.19999999999982</v>
      </c>
    </row>
    <row r="5265" spans="1:3" x14ac:dyDescent="0.25">
      <c r="A5265">
        <v>2.6529636383056641</v>
      </c>
      <c r="B5265">
        <v>234.30795479033566</v>
      </c>
      <c r="C5265">
        <v>105.22000000000025</v>
      </c>
    </row>
    <row r="5266" spans="1:3" x14ac:dyDescent="0.25">
      <c r="A5266">
        <v>2.6536827087402344</v>
      </c>
      <c r="B5266">
        <v>234.28894049158299</v>
      </c>
      <c r="C5266">
        <v>105.23999999999978</v>
      </c>
    </row>
    <row r="5267" spans="1:3" x14ac:dyDescent="0.25">
      <c r="A5267">
        <v>2.6543903350830078</v>
      </c>
      <c r="B5267">
        <v>234.27673964988335</v>
      </c>
      <c r="C5267">
        <v>105.26000000000022</v>
      </c>
    </row>
    <row r="5268" spans="1:3" x14ac:dyDescent="0.25">
      <c r="A5268">
        <v>2.6550865173339844</v>
      </c>
      <c r="B5268">
        <v>234.27967102094107</v>
      </c>
      <c r="C5268">
        <v>105.27999999999975</v>
      </c>
    </row>
    <row r="5269" spans="1:3" x14ac:dyDescent="0.25">
      <c r="A5269">
        <v>2.6557388305664062</v>
      </c>
      <c r="B5269">
        <v>234.28810861601255</v>
      </c>
      <c r="C5269">
        <v>105.30000000000018</v>
      </c>
    </row>
    <row r="5270" spans="1:3" x14ac:dyDescent="0.25">
      <c r="A5270">
        <v>2.6564006805419922</v>
      </c>
      <c r="B5270">
        <v>234.29488245994321</v>
      </c>
      <c r="C5270">
        <v>105.31999999999971</v>
      </c>
    </row>
    <row r="5271" spans="1:3" x14ac:dyDescent="0.25">
      <c r="A5271">
        <v>2.6570549011230469</v>
      </c>
      <c r="B5271">
        <v>234.28553376305646</v>
      </c>
      <c r="C5271">
        <v>105.34000000000015</v>
      </c>
    </row>
    <row r="5272" spans="1:3" x14ac:dyDescent="0.25">
      <c r="A5272">
        <v>2.6577262878417969</v>
      </c>
      <c r="B5272">
        <v>234.25011963162964</v>
      </c>
      <c r="C5272">
        <v>105.35999999999967</v>
      </c>
    </row>
    <row r="5273" spans="1:3" x14ac:dyDescent="0.25">
      <c r="A5273">
        <v>2.6583900451660156</v>
      </c>
      <c r="B5273">
        <v>234.21248716534834</v>
      </c>
      <c r="C5273">
        <v>105.38000000000011</v>
      </c>
    </row>
    <row r="5274" spans="1:3" x14ac:dyDescent="0.25">
      <c r="A5274">
        <v>2.6589679718017578</v>
      </c>
      <c r="B5274">
        <v>234.17501315155661</v>
      </c>
      <c r="C5274">
        <v>105.39999999999964</v>
      </c>
    </row>
    <row r="5275" spans="1:3" x14ac:dyDescent="0.25">
      <c r="A5275">
        <v>2.6595382690429687</v>
      </c>
      <c r="B5275">
        <v>234.14894771701651</v>
      </c>
      <c r="C5275">
        <v>105.42000000000007</v>
      </c>
    </row>
    <row r="5276" spans="1:3" x14ac:dyDescent="0.25">
      <c r="A5276">
        <v>2.6601791381835938</v>
      </c>
      <c r="B5276">
        <v>234.13920288890577</v>
      </c>
      <c r="C5276">
        <v>105.4399999999996</v>
      </c>
    </row>
    <row r="5277" spans="1:3" x14ac:dyDescent="0.25">
      <c r="A5277">
        <v>2.6608085632324219</v>
      </c>
      <c r="B5277">
        <v>234.15092837313659</v>
      </c>
      <c r="C5277">
        <v>105.46000000000004</v>
      </c>
    </row>
    <row r="5278" spans="1:3" x14ac:dyDescent="0.25">
      <c r="A5278">
        <v>2.6614036560058594</v>
      </c>
      <c r="B5278">
        <v>234.15009649756615</v>
      </c>
      <c r="C5278">
        <v>105.47999999999956</v>
      </c>
    </row>
    <row r="5279" spans="1:3" x14ac:dyDescent="0.25">
      <c r="A5279">
        <v>2.6619663238525391</v>
      </c>
      <c r="B5279">
        <v>234.14060915475102</v>
      </c>
      <c r="C5279">
        <v>105.5</v>
      </c>
    </row>
    <row r="5280" spans="1:3" x14ac:dyDescent="0.25">
      <c r="A5280">
        <v>2.6627311706542969</v>
      </c>
      <c r="B5280">
        <v>234.12454603361726</v>
      </c>
      <c r="C5280">
        <v>105.51999999999953</v>
      </c>
    </row>
    <row r="5281" spans="1:3" x14ac:dyDescent="0.25">
      <c r="A5281">
        <v>2.6634063720703125</v>
      </c>
      <c r="B5281">
        <v>234.09523232304025</v>
      </c>
      <c r="C5281">
        <v>105.53999999999996</v>
      </c>
    </row>
    <row r="5282" spans="1:3" x14ac:dyDescent="0.25">
      <c r="A5282">
        <v>2.6640796661376953</v>
      </c>
      <c r="B5282">
        <v>234.05427235447721</v>
      </c>
      <c r="C5282">
        <v>105.55999999999949</v>
      </c>
    </row>
    <row r="5283" spans="1:3" x14ac:dyDescent="0.25">
      <c r="A5283">
        <v>2.6647758483886719</v>
      </c>
      <c r="B5283">
        <v>234.02424560769697</v>
      </c>
      <c r="C5283">
        <v>105.57999999999993</v>
      </c>
    </row>
    <row r="5284" spans="1:3" x14ac:dyDescent="0.25">
      <c r="A5284">
        <v>2.6654167175292969</v>
      </c>
      <c r="B5284">
        <v>233.9902575486766</v>
      </c>
      <c r="C5284">
        <v>105.59999999999945</v>
      </c>
    </row>
    <row r="5285" spans="1:3" x14ac:dyDescent="0.25">
      <c r="A5285">
        <v>2.6660976409912109</v>
      </c>
      <c r="B5285">
        <v>233.95555645345297</v>
      </c>
      <c r="C5285">
        <v>105.61999999999989</v>
      </c>
    </row>
    <row r="5286" spans="1:3" x14ac:dyDescent="0.25">
      <c r="A5286">
        <v>2.6667919158935547</v>
      </c>
      <c r="B5286">
        <v>233.93313542617381</v>
      </c>
      <c r="C5286">
        <v>105.64000000000033</v>
      </c>
    </row>
    <row r="5287" spans="1:3" x14ac:dyDescent="0.25">
      <c r="A5287">
        <v>2.6674919128417969</v>
      </c>
      <c r="B5287">
        <v>233.91336847809552</v>
      </c>
      <c r="C5287">
        <v>105.65999999999985</v>
      </c>
    </row>
    <row r="5288" spans="1:3" x14ac:dyDescent="0.25">
      <c r="A5288">
        <v>2.6681995391845703</v>
      </c>
      <c r="B5288">
        <v>233.90168260698709</v>
      </c>
      <c r="C5288">
        <v>105.68000000000029</v>
      </c>
    </row>
    <row r="5289" spans="1:3" x14ac:dyDescent="0.25">
      <c r="A5289">
        <v>2.6688327789306641</v>
      </c>
      <c r="B5289">
        <v>233.89482953681167</v>
      </c>
      <c r="C5289">
        <v>105.69999999999982</v>
      </c>
    </row>
    <row r="5290" spans="1:3" x14ac:dyDescent="0.25">
      <c r="A5290">
        <v>2.669464111328125</v>
      </c>
      <c r="B5290">
        <v>233.8783108647703</v>
      </c>
      <c r="C5290">
        <v>105.72000000000025</v>
      </c>
    </row>
    <row r="5291" spans="1:3" x14ac:dyDescent="0.25">
      <c r="A5291">
        <v>2.6701316833496094</v>
      </c>
      <c r="B5291">
        <v>233.86539698686744</v>
      </c>
      <c r="C5291">
        <v>105.73999999999978</v>
      </c>
    </row>
    <row r="5292" spans="1:3" x14ac:dyDescent="0.25">
      <c r="A5292">
        <v>2.6707916259765625</v>
      </c>
      <c r="B5292">
        <v>233.8669617052023</v>
      </c>
      <c r="C5292">
        <v>105.76000000000022</v>
      </c>
    </row>
    <row r="5293" spans="1:3" x14ac:dyDescent="0.25">
      <c r="A5293">
        <v>2.6714706420898438</v>
      </c>
      <c r="B5293">
        <v>233.87221044392049</v>
      </c>
      <c r="C5293">
        <v>105.77999999999975</v>
      </c>
    </row>
    <row r="5294" spans="1:3" x14ac:dyDescent="0.25">
      <c r="A5294">
        <v>2.6720752716064453</v>
      </c>
      <c r="B5294">
        <v>233.9071492178785</v>
      </c>
      <c r="C5294">
        <v>105.80000000000018</v>
      </c>
    </row>
    <row r="5295" spans="1:3" x14ac:dyDescent="0.25">
      <c r="A5295">
        <v>2.6726646423339844</v>
      </c>
      <c r="B5295">
        <v>233.95436805978093</v>
      </c>
      <c r="C5295">
        <v>105.81999999999971</v>
      </c>
    </row>
    <row r="5296" spans="1:3" x14ac:dyDescent="0.25">
      <c r="A5296">
        <v>2.6732902526855469</v>
      </c>
      <c r="B5296">
        <v>234.00966797865325</v>
      </c>
      <c r="C5296">
        <v>105.84000000000015</v>
      </c>
    </row>
    <row r="5297" spans="1:3" x14ac:dyDescent="0.25">
      <c r="A5297">
        <v>2.6739273071289062</v>
      </c>
      <c r="B5297">
        <v>234.06037277532704</v>
      </c>
      <c r="C5297">
        <v>105.85999999999967</v>
      </c>
    </row>
    <row r="5298" spans="1:3" x14ac:dyDescent="0.25">
      <c r="A5298">
        <v>2.6745624542236328</v>
      </c>
      <c r="B5298">
        <v>234.09705452667072</v>
      </c>
      <c r="C5298">
        <v>105.88000000000011</v>
      </c>
    </row>
    <row r="5299" spans="1:3" x14ac:dyDescent="0.25">
      <c r="A5299">
        <v>2.6751461029052734</v>
      </c>
      <c r="B5299">
        <v>234.08915170875164</v>
      </c>
      <c r="C5299">
        <v>105.89999999999964</v>
      </c>
    </row>
    <row r="5300" spans="1:3" x14ac:dyDescent="0.25">
      <c r="A5300">
        <v>2.6757392883300781</v>
      </c>
      <c r="B5300">
        <v>234.06982050501975</v>
      </c>
      <c r="C5300">
        <v>105.92000000000007</v>
      </c>
    </row>
    <row r="5301" spans="1:3" x14ac:dyDescent="0.25">
      <c r="A5301">
        <v>2.6763496398925781</v>
      </c>
      <c r="B5301">
        <v>234.05694624023931</v>
      </c>
      <c r="C5301">
        <v>105.9399999999996</v>
      </c>
    </row>
    <row r="5302" spans="1:3" x14ac:dyDescent="0.25">
      <c r="A5302">
        <v>2.6769046783447266</v>
      </c>
      <c r="B5302">
        <v>234.04599321189534</v>
      </c>
      <c r="C5302">
        <v>105.96000000000004</v>
      </c>
    </row>
    <row r="5303" spans="1:3" x14ac:dyDescent="0.25">
      <c r="A5303">
        <v>2.6774673461914062</v>
      </c>
      <c r="B5303">
        <v>234.02994989732278</v>
      </c>
      <c r="C5303">
        <v>105.97999999999956</v>
      </c>
    </row>
    <row r="5304" spans="1:3" x14ac:dyDescent="0.25">
      <c r="A5304">
        <v>2.6780128479003906</v>
      </c>
      <c r="B5304">
        <v>234.02365141086096</v>
      </c>
      <c r="C5304">
        <v>106</v>
      </c>
    </row>
    <row r="5305" spans="1:3" x14ac:dyDescent="0.25">
      <c r="A5305">
        <v>2.6785659790039063</v>
      </c>
      <c r="B5305">
        <v>234.01969009862083</v>
      </c>
      <c r="C5305">
        <v>106.01999999999953</v>
      </c>
    </row>
    <row r="5306" spans="1:3" x14ac:dyDescent="0.25">
      <c r="A5306">
        <v>2.6791629791259766</v>
      </c>
      <c r="B5306">
        <v>233.99108942424701</v>
      </c>
      <c r="C5306">
        <v>106.03999999999996</v>
      </c>
    </row>
    <row r="5307" spans="1:3" x14ac:dyDescent="0.25">
      <c r="A5307">
        <v>2.6797847747802734</v>
      </c>
      <c r="B5307">
        <v>233.95654678151303</v>
      </c>
      <c r="C5307">
        <v>106.05999999999949</v>
      </c>
    </row>
    <row r="5308" spans="1:3" x14ac:dyDescent="0.25">
      <c r="A5308">
        <v>2.6803646087646484</v>
      </c>
      <c r="B5308">
        <v>233.91954812519012</v>
      </c>
      <c r="C5308">
        <v>106.07999999999993</v>
      </c>
    </row>
    <row r="5309" spans="1:3" x14ac:dyDescent="0.25">
      <c r="A5309">
        <v>2.6809120178222656</v>
      </c>
      <c r="B5309">
        <v>233.89443340558765</v>
      </c>
      <c r="C5309">
        <v>106.09999999999945</v>
      </c>
    </row>
    <row r="5310" spans="1:3" x14ac:dyDescent="0.25">
      <c r="A5310">
        <v>2.6815090179443359</v>
      </c>
      <c r="B5310">
        <v>233.87292348012372</v>
      </c>
      <c r="C5310">
        <v>106.11999999999989</v>
      </c>
    </row>
    <row r="5311" spans="1:3" x14ac:dyDescent="0.25">
      <c r="A5311">
        <v>2.6821880340576172</v>
      </c>
      <c r="B5311">
        <v>233.85850430356962</v>
      </c>
      <c r="C5311">
        <v>106.14000000000033</v>
      </c>
    </row>
    <row r="5312" spans="1:3" x14ac:dyDescent="0.25">
      <c r="A5312">
        <v>2.6828498840332031</v>
      </c>
      <c r="B5312">
        <v>233.85262175489299</v>
      </c>
      <c r="C5312">
        <v>106.15999999999985</v>
      </c>
    </row>
    <row r="5313" spans="1:3" x14ac:dyDescent="0.25">
      <c r="A5313">
        <v>2.683502197265625</v>
      </c>
      <c r="B5313">
        <v>233.86805106606835</v>
      </c>
      <c r="C5313">
        <v>106.18000000000029</v>
      </c>
    </row>
    <row r="5314" spans="1:3" x14ac:dyDescent="0.25">
      <c r="A5314">
        <v>2.6841049194335937</v>
      </c>
      <c r="B5314">
        <v>233.88872911596187</v>
      </c>
      <c r="C5314">
        <v>106.19999999999982</v>
      </c>
    </row>
    <row r="5315" spans="1:3" x14ac:dyDescent="0.25">
      <c r="A5315">
        <v>2.6846675872802734</v>
      </c>
      <c r="B5315">
        <v>233.90092995766148</v>
      </c>
      <c r="C5315">
        <v>106.22000000000025</v>
      </c>
    </row>
    <row r="5316" spans="1:3" x14ac:dyDescent="0.25">
      <c r="A5316">
        <v>2.6853008270263672</v>
      </c>
      <c r="B5316">
        <v>233.90598063076766</v>
      </c>
      <c r="C5316">
        <v>106.23999999999978</v>
      </c>
    </row>
    <row r="5317" spans="1:3" x14ac:dyDescent="0.25">
      <c r="A5317">
        <v>2.685943603515625</v>
      </c>
      <c r="B5317">
        <v>233.89346288408882</v>
      </c>
      <c r="C5317">
        <v>106.26000000000022</v>
      </c>
    </row>
    <row r="5318" spans="1:3" x14ac:dyDescent="0.25">
      <c r="A5318">
        <v>2.6865921020507812</v>
      </c>
      <c r="B5318">
        <v>233.87997461591115</v>
      </c>
      <c r="C5318">
        <v>106.27999999999975</v>
      </c>
    </row>
    <row r="5319" spans="1:3" x14ac:dyDescent="0.25">
      <c r="A5319">
        <v>2.6872272491455078</v>
      </c>
      <c r="B5319">
        <v>233.86008882846565</v>
      </c>
      <c r="C5319">
        <v>106.30000000000018</v>
      </c>
    </row>
    <row r="5320" spans="1:3" x14ac:dyDescent="0.25">
      <c r="A5320">
        <v>2.6878128051757812</v>
      </c>
      <c r="B5320">
        <v>233.85618693590914</v>
      </c>
      <c r="C5320">
        <v>106.31999999999971</v>
      </c>
    </row>
    <row r="5321" spans="1:3" x14ac:dyDescent="0.25">
      <c r="A5321">
        <v>2.6884517669677734</v>
      </c>
      <c r="B5321">
        <v>233.86298058640097</v>
      </c>
      <c r="C5321">
        <v>106.34000000000015</v>
      </c>
    </row>
    <row r="5322" spans="1:3" x14ac:dyDescent="0.25">
      <c r="A5322">
        <v>2.6891002655029297</v>
      </c>
      <c r="B5322">
        <v>233.8902344146131</v>
      </c>
      <c r="C5322">
        <v>106.35999999999967</v>
      </c>
    </row>
    <row r="5323" spans="1:3" x14ac:dyDescent="0.25">
      <c r="A5323">
        <v>2.6897354125976562</v>
      </c>
      <c r="B5323">
        <v>233.90596082420646</v>
      </c>
      <c r="C5323">
        <v>106.38000000000011</v>
      </c>
    </row>
    <row r="5324" spans="1:3" x14ac:dyDescent="0.25">
      <c r="A5324">
        <v>2.69036865234375</v>
      </c>
      <c r="B5324">
        <v>233.93123399629854</v>
      </c>
      <c r="C5324">
        <v>106.39999999999964</v>
      </c>
    </row>
    <row r="5325" spans="1:3" x14ac:dyDescent="0.25">
      <c r="A5325">
        <v>2.6909847259521484</v>
      </c>
      <c r="B5325">
        <v>233.94664350091267</v>
      </c>
      <c r="C5325">
        <v>106.42000000000007</v>
      </c>
    </row>
    <row r="5326" spans="1:3" x14ac:dyDescent="0.25">
      <c r="A5326">
        <v>2.6916484832763672</v>
      </c>
      <c r="B5326">
        <v>233.95771536862387</v>
      </c>
      <c r="C5326">
        <v>106.4399999999996</v>
      </c>
    </row>
    <row r="5327" spans="1:3" x14ac:dyDescent="0.25">
      <c r="A5327">
        <v>2.6923007965087891</v>
      </c>
      <c r="B5327">
        <v>233.96510321595173</v>
      </c>
      <c r="C5327">
        <v>106.46000000000004</v>
      </c>
    </row>
    <row r="5328" spans="1:3" x14ac:dyDescent="0.25">
      <c r="A5328">
        <v>2.6929664611816406</v>
      </c>
      <c r="B5328">
        <v>233.98094846491227</v>
      </c>
      <c r="C5328">
        <v>106.47999999999956</v>
      </c>
    </row>
    <row r="5329" spans="1:3" x14ac:dyDescent="0.25">
      <c r="A5329">
        <v>2.6936283111572266</v>
      </c>
      <c r="B5329">
        <v>233.99027735523779</v>
      </c>
      <c r="C5329">
        <v>106.5</v>
      </c>
    </row>
    <row r="5330" spans="1:3" x14ac:dyDescent="0.25">
      <c r="A5330">
        <v>2.6942234039306641</v>
      </c>
      <c r="B5330">
        <v>234.00857861778724</v>
      </c>
      <c r="C5330">
        <v>106.51999999999953</v>
      </c>
    </row>
    <row r="5331" spans="1:3" x14ac:dyDescent="0.25">
      <c r="A5331">
        <v>2.694854736328125</v>
      </c>
      <c r="B5331">
        <v>234.02596877852145</v>
      </c>
      <c r="C5331">
        <v>106.53999999999996</v>
      </c>
    </row>
    <row r="5332" spans="1:3" x14ac:dyDescent="0.25">
      <c r="A5332">
        <v>2.69549560546875</v>
      </c>
      <c r="B5332">
        <v>234.02876150365074</v>
      </c>
      <c r="C5332">
        <v>106.55999999999949</v>
      </c>
    </row>
    <row r="5333" spans="1:3" x14ac:dyDescent="0.25">
      <c r="A5333">
        <v>2.6960601806640625</v>
      </c>
      <c r="B5333">
        <v>234.02000700360003</v>
      </c>
      <c r="C5333">
        <v>106.57999999999993</v>
      </c>
    </row>
    <row r="5334" spans="1:3" x14ac:dyDescent="0.25">
      <c r="A5334">
        <v>2.6966209411621094</v>
      </c>
      <c r="B5334">
        <v>233.99370389032552</v>
      </c>
      <c r="C5334">
        <v>106.59999999999945</v>
      </c>
    </row>
    <row r="5335" spans="1:3" x14ac:dyDescent="0.25">
      <c r="A5335">
        <v>2.6971435546875</v>
      </c>
      <c r="B5335">
        <v>233.96050809375316</v>
      </c>
      <c r="C5335">
        <v>106.61999999999989</v>
      </c>
    </row>
    <row r="5336" spans="1:3" x14ac:dyDescent="0.25">
      <c r="A5336">
        <v>2.6975884437561035</v>
      </c>
      <c r="B5336">
        <v>233.92047903356655</v>
      </c>
      <c r="C5336">
        <v>106.64000000000033</v>
      </c>
    </row>
    <row r="5337" spans="1:3" x14ac:dyDescent="0.25">
      <c r="A5337">
        <v>2.6980938911437988</v>
      </c>
      <c r="B5337">
        <v>233.88213353108202</v>
      </c>
      <c r="C5337">
        <v>106.65999999999985</v>
      </c>
    </row>
    <row r="5338" spans="1:3" x14ac:dyDescent="0.25">
      <c r="A5338">
        <v>2.6986184120178223</v>
      </c>
      <c r="B5338">
        <v>233.84156969374303</v>
      </c>
      <c r="C5338">
        <v>106.68000000000029</v>
      </c>
    </row>
    <row r="5339" spans="1:3" x14ac:dyDescent="0.25">
      <c r="A5339">
        <v>2.6991658210754395</v>
      </c>
      <c r="B5339">
        <v>233.80750240847783</v>
      </c>
      <c r="C5339">
        <v>106.69999999999982</v>
      </c>
    </row>
    <row r="5340" spans="1:3" x14ac:dyDescent="0.25">
      <c r="A5340">
        <v>2.6997647285461426</v>
      </c>
      <c r="B5340">
        <v>233.78096161646891</v>
      </c>
      <c r="C5340">
        <v>106.72000000000025</v>
      </c>
    </row>
    <row r="5341" spans="1:3" x14ac:dyDescent="0.25">
      <c r="A5341">
        <v>2.7004303932189941</v>
      </c>
      <c r="B5341">
        <v>233.76929555192169</v>
      </c>
      <c r="C5341">
        <v>106.73999999999978</v>
      </c>
    </row>
    <row r="5342" spans="1:3" x14ac:dyDescent="0.25">
      <c r="A5342">
        <v>2.7011113166809082</v>
      </c>
      <c r="B5342">
        <v>233.76834483698406</v>
      </c>
      <c r="C5342">
        <v>106.76000000000022</v>
      </c>
    </row>
    <row r="5343" spans="1:3" x14ac:dyDescent="0.25">
      <c r="A5343">
        <v>2.701744556427002</v>
      </c>
      <c r="B5343">
        <v>233.76458159035593</v>
      </c>
      <c r="C5343">
        <v>106.77999999999975</v>
      </c>
    </row>
    <row r="5344" spans="1:3" x14ac:dyDescent="0.25">
      <c r="A5344">
        <v>2.7023797035217285</v>
      </c>
      <c r="B5344">
        <v>233.7691569059933</v>
      </c>
      <c r="C5344">
        <v>106.80000000000018</v>
      </c>
    </row>
    <row r="5345" spans="1:3" x14ac:dyDescent="0.25">
      <c r="A5345">
        <v>2.703026294708252</v>
      </c>
      <c r="B5345">
        <v>233.77995148184766</v>
      </c>
      <c r="C5345">
        <v>106.81999999999971</v>
      </c>
    </row>
    <row r="5346" spans="1:3" x14ac:dyDescent="0.25">
      <c r="A5346">
        <v>2.7036595344543457</v>
      </c>
      <c r="B5346">
        <v>233.7811002623973</v>
      </c>
      <c r="C5346">
        <v>106.84000000000015</v>
      </c>
    </row>
    <row r="5347" spans="1:3" x14ac:dyDescent="0.25">
      <c r="A5347">
        <v>2.7043461799621582</v>
      </c>
      <c r="B5347">
        <v>233.78476447621944</v>
      </c>
      <c r="C5347">
        <v>106.85999999999967</v>
      </c>
    </row>
    <row r="5348" spans="1:3" x14ac:dyDescent="0.25">
      <c r="A5348">
        <v>2.705009937286377</v>
      </c>
      <c r="B5348">
        <v>233.81827717777099</v>
      </c>
      <c r="C5348">
        <v>106.88000000000011</v>
      </c>
    </row>
    <row r="5349" spans="1:3" x14ac:dyDescent="0.25">
      <c r="A5349">
        <v>2.7057251930236816</v>
      </c>
      <c r="B5349">
        <v>233.84481796977994</v>
      </c>
      <c r="C5349">
        <v>106.89999999999964</v>
      </c>
    </row>
    <row r="5350" spans="1:3" x14ac:dyDescent="0.25">
      <c r="A5350">
        <v>2.7064023017883301</v>
      </c>
      <c r="B5350">
        <v>233.8617327730453</v>
      </c>
      <c r="C5350">
        <v>106.92000000000007</v>
      </c>
    </row>
    <row r="5351" spans="1:3" x14ac:dyDescent="0.25">
      <c r="A5351">
        <v>2.7070260047912598</v>
      </c>
      <c r="B5351">
        <v>233.86813029231314</v>
      </c>
      <c r="C5351">
        <v>106.9399999999996</v>
      </c>
    </row>
    <row r="5352" spans="1:3" x14ac:dyDescent="0.25">
      <c r="A5352">
        <v>2.7076840400695801</v>
      </c>
      <c r="B5352">
        <v>233.85648403432714</v>
      </c>
      <c r="C5352">
        <v>106.96000000000004</v>
      </c>
    </row>
    <row r="5353" spans="1:3" x14ac:dyDescent="0.25">
      <c r="A5353">
        <v>2.7083535194396973</v>
      </c>
      <c r="B5353">
        <v>233.82083222416588</v>
      </c>
      <c r="C5353">
        <v>106.97999999999956</v>
      </c>
    </row>
    <row r="5354" spans="1:3" x14ac:dyDescent="0.25">
      <c r="A5354">
        <v>2.7090439796447754</v>
      </c>
      <c r="B5354">
        <v>233.79381607468815</v>
      </c>
      <c r="C5354">
        <v>107</v>
      </c>
    </row>
    <row r="5355" spans="1:3" x14ac:dyDescent="0.25">
      <c r="A5355">
        <v>2.7097115516662598</v>
      </c>
      <c r="B5355">
        <v>233.77345492977383</v>
      </c>
      <c r="C5355">
        <v>107.01999999999953</v>
      </c>
    </row>
    <row r="5356" spans="1:3" x14ac:dyDescent="0.25">
      <c r="A5356">
        <v>2.7103409767150879</v>
      </c>
      <c r="B5356">
        <v>233.76475984940674</v>
      </c>
      <c r="C5356">
        <v>107.03999999999996</v>
      </c>
    </row>
    <row r="5357" spans="1:3" x14ac:dyDescent="0.25">
      <c r="A5357">
        <v>2.7109742164611816</v>
      </c>
      <c r="B5357">
        <v>233.77147427365378</v>
      </c>
      <c r="C5357">
        <v>107.05999999999949</v>
      </c>
    </row>
    <row r="5358" spans="1:3" x14ac:dyDescent="0.25">
      <c r="A5358">
        <v>2.7115750312805176</v>
      </c>
      <c r="B5358">
        <v>233.77050375215495</v>
      </c>
      <c r="C5358">
        <v>107.07999999999993</v>
      </c>
    </row>
    <row r="5359" spans="1:3" x14ac:dyDescent="0.25">
      <c r="A5359">
        <v>2.7121434211730957</v>
      </c>
      <c r="B5359">
        <v>233.75418314572556</v>
      </c>
      <c r="C5359">
        <v>107.09999999999945</v>
      </c>
    </row>
    <row r="5360" spans="1:3" x14ac:dyDescent="0.25">
      <c r="A5360">
        <v>2.7127251625061035</v>
      </c>
      <c r="B5360">
        <v>233.72827616367508</v>
      </c>
      <c r="C5360">
        <v>107.11999999999989</v>
      </c>
    </row>
    <row r="5361" spans="1:3" x14ac:dyDescent="0.25">
      <c r="A5361">
        <v>2.7132954597473145</v>
      </c>
      <c r="B5361">
        <v>233.69531804583713</v>
      </c>
      <c r="C5361">
        <v>107.14000000000033</v>
      </c>
    </row>
    <row r="5362" spans="1:3" x14ac:dyDescent="0.25">
      <c r="A5362">
        <v>2.7139115333557129</v>
      </c>
      <c r="B5362">
        <v>233.65047599127877</v>
      </c>
      <c r="C5362">
        <v>107.15999999999985</v>
      </c>
    </row>
    <row r="5363" spans="1:3" x14ac:dyDescent="0.25">
      <c r="A5363">
        <v>2.7145543098449707</v>
      </c>
      <c r="B5363">
        <v>233.61173435757021</v>
      </c>
      <c r="C5363">
        <v>107.18000000000029</v>
      </c>
    </row>
    <row r="5364" spans="1:3" x14ac:dyDescent="0.25">
      <c r="A5364">
        <v>2.7152047157287598</v>
      </c>
      <c r="B5364">
        <v>233.58289600446201</v>
      </c>
      <c r="C5364">
        <v>107.19999999999982</v>
      </c>
    </row>
    <row r="5365" spans="1:3" x14ac:dyDescent="0.25">
      <c r="A5365">
        <v>2.7158246040344238</v>
      </c>
      <c r="B5365">
        <v>233.54724419430076</v>
      </c>
      <c r="C5365">
        <v>107.22000000000025</v>
      </c>
    </row>
    <row r="5366" spans="1:3" x14ac:dyDescent="0.25">
      <c r="A5366">
        <v>2.7164158821105957</v>
      </c>
      <c r="B5366">
        <v>233.51301845654598</v>
      </c>
      <c r="C5366">
        <v>107.23999999999978</v>
      </c>
    </row>
    <row r="5367" spans="1:3" x14ac:dyDescent="0.25">
      <c r="A5367">
        <v>2.717094898223877</v>
      </c>
      <c r="B5367">
        <v>233.484893139641</v>
      </c>
      <c r="C5367">
        <v>107.26000000000022</v>
      </c>
    </row>
    <row r="5368" spans="1:3" x14ac:dyDescent="0.25">
      <c r="A5368">
        <v>2.7177700996398926</v>
      </c>
      <c r="B5368">
        <v>233.46001609877294</v>
      </c>
      <c r="C5368">
        <v>107.27999999999975</v>
      </c>
    </row>
    <row r="5369" spans="1:3" x14ac:dyDescent="0.25">
      <c r="A5369">
        <v>2.718416690826416</v>
      </c>
      <c r="B5369">
        <v>233.44567614846363</v>
      </c>
      <c r="C5369">
        <v>107.30000000000018</v>
      </c>
    </row>
    <row r="5370" spans="1:3" x14ac:dyDescent="0.25">
      <c r="A5370">
        <v>2.719109058380127</v>
      </c>
      <c r="B5370">
        <v>233.44316071519114</v>
      </c>
      <c r="C5370">
        <v>107.31999999999971</v>
      </c>
    </row>
    <row r="5371" spans="1:3" x14ac:dyDescent="0.25">
      <c r="A5371">
        <v>2.7197022438049316</v>
      </c>
      <c r="B5371">
        <v>233.45153889057903</v>
      </c>
      <c r="C5371">
        <v>107.34000000000015</v>
      </c>
    </row>
    <row r="5372" spans="1:3" x14ac:dyDescent="0.25">
      <c r="A5372">
        <v>2.7203431129455566</v>
      </c>
      <c r="B5372">
        <v>233.46316534200383</v>
      </c>
      <c r="C5372">
        <v>107.35999999999967</v>
      </c>
    </row>
    <row r="5373" spans="1:3" x14ac:dyDescent="0.25">
      <c r="A5373">
        <v>2.7210087776184082</v>
      </c>
      <c r="B5373">
        <v>233.48685398919986</v>
      </c>
      <c r="C5373">
        <v>107.38000000000011</v>
      </c>
    </row>
    <row r="5374" spans="1:3" x14ac:dyDescent="0.25">
      <c r="A5374">
        <v>2.7216629981994629</v>
      </c>
      <c r="B5374">
        <v>233.52440722923637</v>
      </c>
      <c r="C5374">
        <v>107.39999999999964</v>
      </c>
    </row>
    <row r="5375" spans="1:3" x14ac:dyDescent="0.25">
      <c r="A5375">
        <v>2.7223420143127441</v>
      </c>
      <c r="B5375">
        <v>233.55887064572556</v>
      </c>
      <c r="C5375">
        <v>107.42000000000007</v>
      </c>
    </row>
    <row r="5376" spans="1:3" x14ac:dyDescent="0.25">
      <c r="A5376">
        <v>2.7229084968566895</v>
      </c>
      <c r="B5376">
        <v>233.59943448306458</v>
      </c>
      <c r="C5376">
        <v>107.4399999999996</v>
      </c>
    </row>
    <row r="5377" spans="1:3" x14ac:dyDescent="0.25">
      <c r="A5377">
        <v>2.723503589630127</v>
      </c>
      <c r="B5377">
        <v>233.64126594032044</v>
      </c>
      <c r="C5377">
        <v>107.46000000000004</v>
      </c>
    </row>
    <row r="5378" spans="1:3" x14ac:dyDescent="0.25">
      <c r="A5378">
        <v>2.7241349220275879</v>
      </c>
      <c r="B5378">
        <v>233.66087443590914</v>
      </c>
      <c r="C5378">
        <v>107.47999999999956</v>
      </c>
    </row>
    <row r="5379" spans="1:3" x14ac:dyDescent="0.25">
      <c r="A5379">
        <v>2.7247872352600098</v>
      </c>
      <c r="B5379">
        <v>233.64065193692321</v>
      </c>
      <c r="C5379">
        <v>107.5</v>
      </c>
    </row>
    <row r="5380" spans="1:3" x14ac:dyDescent="0.25">
      <c r="A5380">
        <v>2.7254338264465332</v>
      </c>
      <c r="B5380">
        <v>233.62056808386572</v>
      </c>
      <c r="C5380">
        <v>107.51999999999953</v>
      </c>
    </row>
    <row r="5381" spans="1:3" x14ac:dyDescent="0.25">
      <c r="A5381">
        <v>2.7260251045227051</v>
      </c>
      <c r="B5381">
        <v>233.60456438241556</v>
      </c>
      <c r="C5381">
        <v>107.53999999999996</v>
      </c>
    </row>
    <row r="5382" spans="1:3" x14ac:dyDescent="0.25">
      <c r="A5382">
        <v>2.7266716957092285</v>
      </c>
      <c r="B5382">
        <v>233.58654041172292</v>
      </c>
      <c r="C5382">
        <v>107.55999999999949</v>
      </c>
    </row>
    <row r="5383" spans="1:3" x14ac:dyDescent="0.25">
      <c r="A5383">
        <v>2.7273221015930176</v>
      </c>
      <c r="B5383">
        <v>233.57697384266299</v>
      </c>
      <c r="C5383">
        <v>107.57999999999993</v>
      </c>
    </row>
    <row r="5384" spans="1:3" x14ac:dyDescent="0.25">
      <c r="A5384">
        <v>2.727989673614502</v>
      </c>
      <c r="B5384">
        <v>233.57408208472771</v>
      </c>
      <c r="C5384">
        <v>107.59999999999945</v>
      </c>
    </row>
    <row r="5385" spans="1:3" x14ac:dyDescent="0.25">
      <c r="A5385">
        <v>2.7286419868469238</v>
      </c>
      <c r="B5385">
        <v>233.56980386750834</v>
      </c>
      <c r="C5385">
        <v>107.61999999999989</v>
      </c>
    </row>
    <row r="5386" spans="1:3" x14ac:dyDescent="0.25">
      <c r="A5386">
        <v>2.7292389869689941</v>
      </c>
      <c r="B5386">
        <v>233.53629116595678</v>
      </c>
      <c r="C5386">
        <v>107.64000000000033</v>
      </c>
    </row>
    <row r="5387" spans="1:3" x14ac:dyDescent="0.25">
      <c r="A5387">
        <v>2.7298436164855957</v>
      </c>
      <c r="B5387">
        <v>233.49810411596187</v>
      </c>
      <c r="C5387">
        <v>107.65999999999985</v>
      </c>
    </row>
    <row r="5388" spans="1:3" x14ac:dyDescent="0.25">
      <c r="A5388">
        <v>2.7305264472961426</v>
      </c>
      <c r="B5388">
        <v>233.45777795735725</v>
      </c>
      <c r="C5388">
        <v>107.68000000000029</v>
      </c>
    </row>
    <row r="5389" spans="1:3" x14ac:dyDescent="0.25">
      <c r="A5389">
        <v>2.7311673164367676</v>
      </c>
      <c r="B5389">
        <v>233.43266323775478</v>
      </c>
      <c r="C5389">
        <v>107.69999999999982</v>
      </c>
    </row>
    <row r="5390" spans="1:3" x14ac:dyDescent="0.25">
      <c r="A5390">
        <v>2.7317566871643066</v>
      </c>
      <c r="B5390">
        <v>233.40073506109925</v>
      </c>
      <c r="C5390">
        <v>107.72000000000025</v>
      </c>
    </row>
    <row r="5391" spans="1:3" x14ac:dyDescent="0.25">
      <c r="A5391">
        <v>2.7322888374328613</v>
      </c>
      <c r="B5391">
        <v>233.39192114136495</v>
      </c>
      <c r="C5391">
        <v>107.73999999999978</v>
      </c>
    </row>
    <row r="5392" spans="1:3" x14ac:dyDescent="0.25">
      <c r="A5392">
        <v>2.7327609062194824</v>
      </c>
      <c r="B5392">
        <v>233.39065352144812</v>
      </c>
      <c r="C5392">
        <v>107.76000000000022</v>
      </c>
    </row>
    <row r="5393" spans="1:3" x14ac:dyDescent="0.25">
      <c r="A5393">
        <v>2.733344554901123</v>
      </c>
      <c r="B5393">
        <v>233.40031912331406</v>
      </c>
      <c r="C5393">
        <v>107.77999999999975</v>
      </c>
    </row>
    <row r="5394" spans="1:3" x14ac:dyDescent="0.25">
      <c r="A5394">
        <v>2.7339701652526855</v>
      </c>
      <c r="B5394">
        <v>233.40861807245713</v>
      </c>
      <c r="C5394">
        <v>107.80000000000018</v>
      </c>
    </row>
    <row r="5395" spans="1:3" x14ac:dyDescent="0.25">
      <c r="A5395">
        <v>2.734586238861084</v>
      </c>
      <c r="B5395">
        <v>233.41915516301592</v>
      </c>
      <c r="C5395">
        <v>107.81999999999971</v>
      </c>
    </row>
    <row r="5396" spans="1:3" x14ac:dyDescent="0.25">
      <c r="A5396">
        <v>2.735175609588623</v>
      </c>
      <c r="B5396">
        <v>233.41463926706214</v>
      </c>
      <c r="C5396">
        <v>107.84000000000015</v>
      </c>
    </row>
    <row r="5397" spans="1:3" x14ac:dyDescent="0.25">
      <c r="A5397">
        <v>2.7357268333435059</v>
      </c>
      <c r="B5397">
        <v>233.40257707129092</v>
      </c>
      <c r="C5397">
        <v>107.85999999999967</v>
      </c>
    </row>
    <row r="5398" spans="1:3" x14ac:dyDescent="0.25">
      <c r="A5398">
        <v>2.7363486289978027</v>
      </c>
      <c r="B5398">
        <v>233.39275301693539</v>
      </c>
      <c r="C5398">
        <v>107.88000000000011</v>
      </c>
    </row>
    <row r="5399" spans="1:3" x14ac:dyDescent="0.25">
      <c r="A5399">
        <v>2.7369818687438965</v>
      </c>
      <c r="B5399">
        <v>233.38178018203021</v>
      </c>
      <c r="C5399">
        <v>107.89999999999964</v>
      </c>
    </row>
    <row r="5400" spans="1:3" x14ac:dyDescent="0.25">
      <c r="A5400">
        <v>2.7375979423522949</v>
      </c>
      <c r="B5400">
        <v>233.39348585969981</v>
      </c>
      <c r="C5400">
        <v>107.92000000000007</v>
      </c>
    </row>
    <row r="5401" spans="1:3" x14ac:dyDescent="0.25">
      <c r="A5401">
        <v>2.738187313079834</v>
      </c>
      <c r="B5401">
        <v>233.40614225230706</v>
      </c>
      <c r="C5401">
        <v>107.9399999999996</v>
      </c>
    </row>
    <row r="5402" spans="1:3" x14ac:dyDescent="0.25">
      <c r="A5402">
        <v>2.7387881278991699</v>
      </c>
      <c r="B5402">
        <v>233.42796908275022</v>
      </c>
      <c r="C5402">
        <v>107.96000000000004</v>
      </c>
    </row>
    <row r="5403" spans="1:3" x14ac:dyDescent="0.25">
      <c r="A5403">
        <v>2.7394061088562012</v>
      </c>
      <c r="B5403">
        <v>233.44963746070377</v>
      </c>
      <c r="C5403">
        <v>107.97999999999956</v>
      </c>
    </row>
    <row r="5404" spans="1:3" x14ac:dyDescent="0.25">
      <c r="A5404">
        <v>2.739966869354248</v>
      </c>
      <c r="B5404">
        <v>233.47807968258795</v>
      </c>
      <c r="C5404">
        <v>108</v>
      </c>
    </row>
    <row r="5405" spans="1:3" x14ac:dyDescent="0.25">
      <c r="A5405">
        <v>2.7405943870544434</v>
      </c>
      <c r="B5405">
        <v>233.48992400618596</v>
      </c>
      <c r="C5405">
        <v>108.01999999999953</v>
      </c>
    </row>
    <row r="5406" spans="1:3" x14ac:dyDescent="0.25">
      <c r="A5406">
        <v>2.7411913871765137</v>
      </c>
      <c r="B5406">
        <v>233.50184755602879</v>
      </c>
      <c r="C5406">
        <v>108.03999999999996</v>
      </c>
    </row>
    <row r="5407" spans="1:3" x14ac:dyDescent="0.25">
      <c r="A5407">
        <v>2.7417845726013184</v>
      </c>
      <c r="B5407">
        <v>233.51729667376532</v>
      </c>
      <c r="C5407">
        <v>108.05999999999949</v>
      </c>
    </row>
    <row r="5408" spans="1:3" x14ac:dyDescent="0.25">
      <c r="A5408">
        <v>2.7424483299255371</v>
      </c>
      <c r="B5408">
        <v>233.53007190573976</v>
      </c>
      <c r="C5408">
        <v>108.07999999999993</v>
      </c>
    </row>
    <row r="5409" spans="1:3" x14ac:dyDescent="0.25">
      <c r="A5409">
        <v>2.7430663108825684</v>
      </c>
      <c r="B5409">
        <v>233.53965828136091</v>
      </c>
      <c r="C5409">
        <v>108.09999999999945</v>
      </c>
    </row>
    <row r="5410" spans="1:3" x14ac:dyDescent="0.25">
      <c r="A5410">
        <v>2.7436957359313965</v>
      </c>
      <c r="B5410">
        <v>233.56231698737449</v>
      </c>
      <c r="C5410">
        <v>108.11999999999989</v>
      </c>
    </row>
    <row r="5411" spans="1:3" x14ac:dyDescent="0.25">
      <c r="A5411">
        <v>2.7443385124206543</v>
      </c>
      <c r="B5411">
        <v>233.57978637435349</v>
      </c>
      <c r="C5411">
        <v>108.14000000000033</v>
      </c>
    </row>
    <row r="5412" spans="1:3" x14ac:dyDescent="0.25">
      <c r="A5412">
        <v>2.7449183464050293</v>
      </c>
      <c r="B5412">
        <v>233.59016501242266</v>
      </c>
      <c r="C5412">
        <v>108.15999999999985</v>
      </c>
    </row>
    <row r="5413" spans="1:3" x14ac:dyDescent="0.25">
      <c r="A5413">
        <v>2.7454733848571777</v>
      </c>
      <c r="B5413">
        <v>233.58749112666058</v>
      </c>
      <c r="C5413">
        <v>108.18000000000029</v>
      </c>
    </row>
    <row r="5414" spans="1:3" x14ac:dyDescent="0.25">
      <c r="A5414">
        <v>2.7461047172546387</v>
      </c>
      <c r="B5414">
        <v>233.56499087313659</v>
      </c>
      <c r="C5414">
        <v>108.19999999999982</v>
      </c>
    </row>
    <row r="5415" spans="1:3" x14ac:dyDescent="0.25">
      <c r="A5415">
        <v>2.7467494010925293</v>
      </c>
      <c r="B5415">
        <v>233.53068590913699</v>
      </c>
      <c r="C5415">
        <v>108.22000000000025</v>
      </c>
    </row>
    <row r="5416" spans="1:3" x14ac:dyDescent="0.25">
      <c r="A5416">
        <v>2.7473807334899902</v>
      </c>
      <c r="B5416">
        <v>233.50553157641212</v>
      </c>
      <c r="C5416">
        <v>108.23999999999978</v>
      </c>
    </row>
    <row r="5417" spans="1:3" x14ac:dyDescent="0.25">
      <c r="A5417">
        <v>2.7479701042175293</v>
      </c>
      <c r="B5417">
        <v>233.46631458523476</v>
      </c>
      <c r="C5417">
        <v>108.26000000000022</v>
      </c>
    </row>
    <row r="5418" spans="1:3" x14ac:dyDescent="0.25">
      <c r="A5418">
        <v>2.7484831809997559</v>
      </c>
      <c r="B5418">
        <v>233.42535461667171</v>
      </c>
      <c r="C5418">
        <v>108.27999999999975</v>
      </c>
    </row>
    <row r="5419" spans="1:3" x14ac:dyDescent="0.25">
      <c r="A5419">
        <v>2.749082088470459</v>
      </c>
      <c r="B5419">
        <v>233.4014679038637</v>
      </c>
      <c r="C5419">
        <v>108.30000000000018</v>
      </c>
    </row>
    <row r="5420" spans="1:3" x14ac:dyDescent="0.25">
      <c r="A5420">
        <v>2.749640941619873</v>
      </c>
      <c r="B5420">
        <v>233.38827673410404</v>
      </c>
      <c r="C5420">
        <v>108.31999999999971</v>
      </c>
    </row>
    <row r="5421" spans="1:3" x14ac:dyDescent="0.25">
      <c r="A5421">
        <v>2.7502341270446777</v>
      </c>
      <c r="B5421">
        <v>233.37837345350368</v>
      </c>
      <c r="C5421">
        <v>108.34000000000015</v>
      </c>
    </row>
    <row r="5422" spans="1:3" x14ac:dyDescent="0.25">
      <c r="A5422">
        <v>2.7507309913635254</v>
      </c>
      <c r="B5422">
        <v>233.38001739808334</v>
      </c>
      <c r="C5422">
        <v>108.35999999999967</v>
      </c>
    </row>
    <row r="5423" spans="1:3" x14ac:dyDescent="0.25">
      <c r="A5423">
        <v>2.7513070106506348</v>
      </c>
      <c r="B5423">
        <v>233.3877023438292</v>
      </c>
      <c r="C5423">
        <v>108.38000000000011</v>
      </c>
    </row>
    <row r="5424" spans="1:3" x14ac:dyDescent="0.25">
      <c r="A5424">
        <v>2.7519021034240723</v>
      </c>
      <c r="B5424">
        <v>233.40378527152419</v>
      </c>
      <c r="C5424">
        <v>108.39999999999964</v>
      </c>
    </row>
    <row r="5425" spans="1:3" x14ac:dyDescent="0.25">
      <c r="A5425">
        <v>2.7524418830871582</v>
      </c>
      <c r="B5425">
        <v>233.4186798055471</v>
      </c>
      <c r="C5425">
        <v>108.42000000000007</v>
      </c>
    </row>
    <row r="5426" spans="1:3" x14ac:dyDescent="0.25">
      <c r="A5426">
        <v>2.7530274391174316</v>
      </c>
      <c r="B5426">
        <v>233.4303062569719</v>
      </c>
      <c r="C5426">
        <v>108.4399999999996</v>
      </c>
    </row>
    <row r="5427" spans="1:3" x14ac:dyDescent="0.25">
      <c r="A5427">
        <v>2.7536282539367676</v>
      </c>
      <c r="B5427">
        <v>233.45597556028798</v>
      </c>
      <c r="C5427">
        <v>108.46000000000004</v>
      </c>
    </row>
    <row r="5428" spans="1:3" x14ac:dyDescent="0.25">
      <c r="A5428">
        <v>2.7542729377746582</v>
      </c>
      <c r="B5428">
        <v>233.49741088631984</v>
      </c>
      <c r="C5428">
        <v>108.47999999999956</v>
      </c>
    </row>
    <row r="5429" spans="1:3" x14ac:dyDescent="0.25">
      <c r="A5429">
        <v>2.7549538612365723</v>
      </c>
      <c r="B5429">
        <v>233.53187430280903</v>
      </c>
      <c r="C5429">
        <v>108.5</v>
      </c>
    </row>
    <row r="5430" spans="1:3" x14ac:dyDescent="0.25">
      <c r="A5430">
        <v>2.7555680274963379</v>
      </c>
      <c r="B5430">
        <v>233.55500836629145</v>
      </c>
      <c r="C5430">
        <v>108.51999999999953</v>
      </c>
    </row>
    <row r="5431" spans="1:3" x14ac:dyDescent="0.25">
      <c r="A5431">
        <v>2.7561860084533691</v>
      </c>
      <c r="B5431">
        <v>233.56653578491023</v>
      </c>
      <c r="C5431">
        <v>108.53999999999996</v>
      </c>
    </row>
    <row r="5432" spans="1:3" x14ac:dyDescent="0.25">
      <c r="A5432">
        <v>2.7568249702453613</v>
      </c>
      <c r="B5432">
        <v>233.56172279053848</v>
      </c>
      <c r="C5432">
        <v>108.55999999999949</v>
      </c>
    </row>
    <row r="5433" spans="1:3" x14ac:dyDescent="0.25">
      <c r="A5433">
        <v>2.7573380470275879</v>
      </c>
      <c r="B5433">
        <v>233.55267119206977</v>
      </c>
      <c r="C5433">
        <v>108.57999999999993</v>
      </c>
    </row>
    <row r="5434" spans="1:3" x14ac:dyDescent="0.25">
      <c r="A5434">
        <v>2.7578396797180176</v>
      </c>
      <c r="B5434">
        <v>233.55015575879727</v>
      </c>
      <c r="C5434">
        <v>108.59999999999945</v>
      </c>
    </row>
    <row r="5435" spans="1:3" x14ac:dyDescent="0.25">
      <c r="A5435">
        <v>2.758455753326416</v>
      </c>
      <c r="B5435">
        <v>233.56314886294493</v>
      </c>
      <c r="C5435">
        <v>108.61999999999989</v>
      </c>
    </row>
    <row r="5436" spans="1:3" x14ac:dyDescent="0.25">
      <c r="A5436">
        <v>2.7590928077697754</v>
      </c>
      <c r="B5436">
        <v>233.58992733368825</v>
      </c>
      <c r="C5436">
        <v>108.64000000000033</v>
      </c>
    </row>
    <row r="5437" spans="1:3" x14ac:dyDescent="0.25">
      <c r="A5437">
        <v>2.7596955299377441</v>
      </c>
      <c r="B5437">
        <v>233.61591354198356</v>
      </c>
      <c r="C5437">
        <v>108.65999999999985</v>
      </c>
    </row>
    <row r="5438" spans="1:3" x14ac:dyDescent="0.25">
      <c r="A5438">
        <v>2.7602734565734863</v>
      </c>
      <c r="B5438">
        <v>233.62942161672242</v>
      </c>
      <c r="C5438">
        <v>108.68000000000029</v>
      </c>
    </row>
    <row r="5439" spans="1:3" x14ac:dyDescent="0.25">
      <c r="A5439">
        <v>2.7608437538146973</v>
      </c>
      <c r="B5439">
        <v>233.63667081812187</v>
      </c>
      <c r="C5439">
        <v>108.69999999999982</v>
      </c>
    </row>
    <row r="5440" spans="1:3" x14ac:dyDescent="0.25">
      <c r="A5440">
        <v>2.7614617347717285</v>
      </c>
      <c r="B5440">
        <v>233.62488591420748</v>
      </c>
      <c r="C5440">
        <v>108.72000000000025</v>
      </c>
    </row>
    <row r="5441" spans="1:3" x14ac:dyDescent="0.25">
      <c r="A5441">
        <v>2.7620511054992676</v>
      </c>
      <c r="B5441">
        <v>233.60048423080821</v>
      </c>
      <c r="C5441">
        <v>108.73999999999978</v>
      </c>
    </row>
    <row r="5442" spans="1:3" x14ac:dyDescent="0.25">
      <c r="A5442">
        <v>2.7626805305480957</v>
      </c>
      <c r="B5442">
        <v>233.57632022614337</v>
      </c>
      <c r="C5442">
        <v>108.76000000000022</v>
      </c>
    </row>
    <row r="5443" spans="1:3" x14ac:dyDescent="0.25">
      <c r="A5443">
        <v>2.7632794380187988</v>
      </c>
      <c r="B5443">
        <v>233.55215622147853</v>
      </c>
      <c r="C5443">
        <v>108.77999999999975</v>
      </c>
    </row>
    <row r="5444" spans="1:3" x14ac:dyDescent="0.25">
      <c r="A5444">
        <v>2.7638859748840332</v>
      </c>
      <c r="B5444">
        <v>233.52704150187606</v>
      </c>
      <c r="C5444">
        <v>108.80000000000018</v>
      </c>
    </row>
    <row r="5445" spans="1:3" x14ac:dyDescent="0.25">
      <c r="A5445">
        <v>2.7645478248596191</v>
      </c>
      <c r="B5445">
        <v>233.51016631173309</v>
      </c>
      <c r="C5445">
        <v>108.81999999999971</v>
      </c>
    </row>
    <row r="5446" spans="1:3" x14ac:dyDescent="0.25">
      <c r="A5446">
        <v>2.7652020454406738</v>
      </c>
      <c r="B5446">
        <v>233.4968563026062</v>
      </c>
      <c r="C5446">
        <v>108.84000000000015</v>
      </c>
    </row>
    <row r="5447" spans="1:3" x14ac:dyDescent="0.25">
      <c r="A5447">
        <v>2.7658333778381348</v>
      </c>
      <c r="B5447">
        <v>233.48707186137307</v>
      </c>
      <c r="C5447">
        <v>108.85999999999967</v>
      </c>
    </row>
    <row r="5448" spans="1:3" x14ac:dyDescent="0.25">
      <c r="A5448">
        <v>2.7664647102355957</v>
      </c>
      <c r="B5448">
        <v>233.49059742926678</v>
      </c>
      <c r="C5448">
        <v>108.88000000000011</v>
      </c>
    </row>
    <row r="5449" spans="1:3" x14ac:dyDescent="0.25">
      <c r="A5449">
        <v>2.7670636177062988</v>
      </c>
      <c r="B5449">
        <v>233.49123123922521</v>
      </c>
      <c r="C5449">
        <v>108.89999999999964</v>
      </c>
    </row>
    <row r="5450" spans="1:3" x14ac:dyDescent="0.25">
      <c r="A5450">
        <v>2.7677063941955566</v>
      </c>
      <c r="B5450">
        <v>233.49489545304735</v>
      </c>
      <c r="C5450">
        <v>108.92000000000007</v>
      </c>
    </row>
    <row r="5451" spans="1:3" x14ac:dyDescent="0.25">
      <c r="A5451">
        <v>2.7682785987854004</v>
      </c>
      <c r="B5451">
        <v>233.51117644635431</v>
      </c>
      <c r="C5451">
        <v>108.9399999999996</v>
      </c>
    </row>
    <row r="5452" spans="1:3" x14ac:dyDescent="0.25">
      <c r="A5452">
        <v>2.7688488960266113</v>
      </c>
      <c r="B5452">
        <v>233.53375592612309</v>
      </c>
      <c r="C5452">
        <v>108.96000000000004</v>
      </c>
    </row>
    <row r="5453" spans="1:3" x14ac:dyDescent="0.25">
      <c r="A5453">
        <v>2.7694153785705566</v>
      </c>
      <c r="B5453">
        <v>233.56996231999796</v>
      </c>
      <c r="C5453">
        <v>108.97999999999956</v>
      </c>
    </row>
    <row r="5454" spans="1:3" x14ac:dyDescent="0.25">
      <c r="A5454">
        <v>2.7699112892150879</v>
      </c>
      <c r="B5454">
        <v>233.6170227094108</v>
      </c>
      <c r="C5454">
        <v>109</v>
      </c>
    </row>
    <row r="5455" spans="1:3" x14ac:dyDescent="0.25">
      <c r="A5455">
        <v>2.7704415321350098</v>
      </c>
      <c r="B5455">
        <v>233.67454096313759</v>
      </c>
      <c r="C5455">
        <v>109.01999999999953</v>
      </c>
    </row>
    <row r="5456" spans="1:3" x14ac:dyDescent="0.25">
      <c r="A5456">
        <v>2.7709946632385254</v>
      </c>
      <c r="B5456">
        <v>233.72904861956189</v>
      </c>
      <c r="C5456">
        <v>109.03999999999996</v>
      </c>
    </row>
    <row r="5457" spans="1:3" x14ac:dyDescent="0.25">
      <c r="A5457">
        <v>2.7715764045715332</v>
      </c>
      <c r="B5457">
        <v>233.78545770586146</v>
      </c>
      <c r="C5457">
        <v>109.05999999999949</v>
      </c>
    </row>
    <row r="5458" spans="1:3" x14ac:dyDescent="0.25">
      <c r="A5458">
        <v>2.7721714973449707</v>
      </c>
      <c r="B5458">
        <v>233.80815602499746</v>
      </c>
      <c r="C5458">
        <v>109.07999999999993</v>
      </c>
    </row>
    <row r="5459" spans="1:3" x14ac:dyDescent="0.25">
      <c r="A5459">
        <v>2.7727055549621582</v>
      </c>
      <c r="B5459">
        <v>233.80855215622145</v>
      </c>
      <c r="C5459">
        <v>109.09999999999945</v>
      </c>
    </row>
    <row r="5460" spans="1:3" x14ac:dyDescent="0.25">
      <c r="A5460">
        <v>2.7731833457946777</v>
      </c>
      <c r="B5460">
        <v>233.80015417427236</v>
      </c>
      <c r="C5460">
        <v>109.11999999999989</v>
      </c>
    </row>
    <row r="5461" spans="1:3" x14ac:dyDescent="0.25">
      <c r="A5461">
        <v>2.7737536430358887</v>
      </c>
      <c r="B5461">
        <v>233.80209521727005</v>
      </c>
      <c r="C5461">
        <v>109.14000000000033</v>
      </c>
    </row>
    <row r="5462" spans="1:3" x14ac:dyDescent="0.25">
      <c r="A5462">
        <v>2.7743086814880371</v>
      </c>
      <c r="B5462">
        <v>233.80124353513841</v>
      </c>
      <c r="C5462">
        <v>109.15999999999985</v>
      </c>
    </row>
    <row r="5463" spans="1:3" x14ac:dyDescent="0.25">
      <c r="A5463">
        <v>2.7748446464538574</v>
      </c>
      <c r="B5463">
        <v>233.80530388018454</v>
      </c>
      <c r="C5463">
        <v>109.18000000000029</v>
      </c>
    </row>
    <row r="5464" spans="1:3" x14ac:dyDescent="0.25">
      <c r="A5464">
        <v>2.7753787040710449</v>
      </c>
      <c r="B5464">
        <v>233.81506851485648</v>
      </c>
      <c r="C5464">
        <v>109.19999999999982</v>
      </c>
    </row>
    <row r="5465" spans="1:3" x14ac:dyDescent="0.25">
      <c r="A5465">
        <v>2.7759222984313965</v>
      </c>
      <c r="B5465">
        <v>233.8185346630666</v>
      </c>
      <c r="C5465">
        <v>109.22000000000025</v>
      </c>
    </row>
    <row r="5466" spans="1:3" x14ac:dyDescent="0.25">
      <c r="A5466">
        <v>2.7765192985534668</v>
      </c>
      <c r="B5466">
        <v>233.7980150656627</v>
      </c>
      <c r="C5466">
        <v>109.23999999999978</v>
      </c>
    </row>
    <row r="5467" spans="1:3" x14ac:dyDescent="0.25">
      <c r="A5467">
        <v>2.7771410942077637</v>
      </c>
      <c r="B5467">
        <v>233.77234576234662</v>
      </c>
      <c r="C5467">
        <v>109.26000000000022</v>
      </c>
    </row>
    <row r="5468" spans="1:3" x14ac:dyDescent="0.25">
      <c r="A5468">
        <v>2.7777457237243652</v>
      </c>
      <c r="B5468">
        <v>233.74794407894734</v>
      </c>
      <c r="C5468">
        <v>109.27999999999975</v>
      </c>
    </row>
    <row r="5469" spans="1:3" x14ac:dyDescent="0.25">
      <c r="A5469">
        <v>2.7783045768737793</v>
      </c>
      <c r="B5469">
        <v>233.73487174855489</v>
      </c>
      <c r="C5469">
        <v>109.30000000000018</v>
      </c>
    </row>
    <row r="5470" spans="1:3" x14ac:dyDescent="0.25">
      <c r="A5470">
        <v>2.7788405418395996</v>
      </c>
      <c r="B5470">
        <v>233.71906611271675</v>
      </c>
      <c r="C5470">
        <v>109.31999999999971</v>
      </c>
    </row>
    <row r="5471" spans="1:3" x14ac:dyDescent="0.25">
      <c r="A5471">
        <v>2.7794127464294434</v>
      </c>
      <c r="B5471">
        <v>233.72601821569819</v>
      </c>
      <c r="C5471">
        <v>109.34000000000015</v>
      </c>
    </row>
    <row r="5472" spans="1:3" x14ac:dyDescent="0.25">
      <c r="A5472">
        <v>2.7800326347351074</v>
      </c>
      <c r="B5472">
        <v>233.73493116823849</v>
      </c>
      <c r="C5472">
        <v>109.35999999999967</v>
      </c>
    </row>
    <row r="5473" spans="1:3" x14ac:dyDescent="0.25">
      <c r="A5473">
        <v>2.7806296348571777</v>
      </c>
      <c r="B5473">
        <v>233.76234344894024</v>
      </c>
      <c r="C5473">
        <v>109.38000000000011</v>
      </c>
    </row>
    <row r="5474" spans="1:3" x14ac:dyDescent="0.25">
      <c r="A5474">
        <v>2.781257152557373</v>
      </c>
      <c r="B5474">
        <v>233.78729971605313</v>
      </c>
      <c r="C5474">
        <v>109.39999999999964</v>
      </c>
    </row>
    <row r="5475" spans="1:3" x14ac:dyDescent="0.25">
      <c r="A5475">
        <v>2.7818617820739746</v>
      </c>
      <c r="B5475">
        <v>233.8120975306764</v>
      </c>
      <c r="C5475">
        <v>109.42000000000007</v>
      </c>
    </row>
    <row r="5476" spans="1:3" x14ac:dyDescent="0.25">
      <c r="A5476">
        <v>2.7824034690856934</v>
      </c>
      <c r="B5476">
        <v>233.80746279535543</v>
      </c>
      <c r="C5476">
        <v>109.4399999999996</v>
      </c>
    </row>
    <row r="5477" spans="1:3" x14ac:dyDescent="0.25">
      <c r="A5477">
        <v>2.7830042839050293</v>
      </c>
      <c r="B5477">
        <v>233.80904732025149</v>
      </c>
      <c r="C5477">
        <v>109.46000000000004</v>
      </c>
    </row>
    <row r="5478" spans="1:3" x14ac:dyDescent="0.25">
      <c r="A5478">
        <v>2.7836394309997559</v>
      </c>
      <c r="B5478">
        <v>233.80142179418922</v>
      </c>
      <c r="C5478">
        <v>109.47999999999956</v>
      </c>
    </row>
    <row r="5479" spans="1:3" x14ac:dyDescent="0.25">
      <c r="A5479">
        <v>2.7842116355895996</v>
      </c>
      <c r="B5479">
        <v>233.79975804304837</v>
      </c>
      <c r="C5479">
        <v>109.5</v>
      </c>
    </row>
    <row r="5480" spans="1:3" x14ac:dyDescent="0.25">
      <c r="A5480">
        <v>2.7847476005554199</v>
      </c>
      <c r="B5480">
        <v>233.80605652951019</v>
      </c>
      <c r="C5480">
        <v>109.51999999999953</v>
      </c>
    </row>
    <row r="5481" spans="1:3" x14ac:dyDescent="0.25">
      <c r="A5481">
        <v>2.785214900970459</v>
      </c>
      <c r="B5481">
        <v>233.83861851612411</v>
      </c>
      <c r="C5481">
        <v>109.53999999999996</v>
      </c>
    </row>
    <row r="5482" spans="1:3" x14ac:dyDescent="0.25">
      <c r="A5482">
        <v>2.7857222557067871</v>
      </c>
      <c r="B5482">
        <v>233.86864526290435</v>
      </c>
      <c r="C5482">
        <v>109.55999999999949</v>
      </c>
    </row>
    <row r="5483" spans="1:3" x14ac:dyDescent="0.25">
      <c r="A5483">
        <v>2.7862277030944824</v>
      </c>
      <c r="B5483">
        <v>233.90976368395698</v>
      </c>
      <c r="C5483">
        <v>109.57999999999993</v>
      </c>
    </row>
    <row r="5484" spans="1:3" x14ac:dyDescent="0.25">
      <c r="A5484">
        <v>2.7867350578308105</v>
      </c>
      <c r="B5484">
        <v>233.94367251673256</v>
      </c>
      <c r="C5484">
        <v>109.59999999999945</v>
      </c>
    </row>
    <row r="5485" spans="1:3" x14ac:dyDescent="0.25">
      <c r="A5485">
        <v>2.787269115447998</v>
      </c>
      <c r="B5485">
        <v>233.96981717751748</v>
      </c>
      <c r="C5485">
        <v>109.61999999999989</v>
      </c>
    </row>
    <row r="5486" spans="1:3" x14ac:dyDescent="0.25">
      <c r="A5486">
        <v>2.7878336906433105</v>
      </c>
      <c r="B5486">
        <v>233.98815805318932</v>
      </c>
      <c r="C5486">
        <v>109.64000000000033</v>
      </c>
    </row>
    <row r="5487" spans="1:3" x14ac:dyDescent="0.25">
      <c r="A5487">
        <v>2.7884783744812012</v>
      </c>
      <c r="B5487">
        <v>234.01327277279179</v>
      </c>
      <c r="C5487">
        <v>109.65999999999985</v>
      </c>
    </row>
    <row r="5488" spans="1:3" x14ac:dyDescent="0.25">
      <c r="A5488">
        <v>2.7889952659606934</v>
      </c>
      <c r="B5488">
        <v>234.02979144483317</v>
      </c>
      <c r="C5488">
        <v>109.68000000000029</v>
      </c>
    </row>
    <row r="5489" spans="1:3" x14ac:dyDescent="0.25">
      <c r="A5489">
        <v>2.7895216941833496</v>
      </c>
      <c r="B5489">
        <v>234.0536385445188</v>
      </c>
      <c r="C5489">
        <v>109.69999999999982</v>
      </c>
    </row>
    <row r="5490" spans="1:3" x14ac:dyDescent="0.25">
      <c r="A5490">
        <v>2.7901186943054199</v>
      </c>
      <c r="B5490">
        <v>234.08136773019976</v>
      </c>
      <c r="C5490">
        <v>109.72000000000025</v>
      </c>
    </row>
    <row r="5491" spans="1:3" x14ac:dyDescent="0.25">
      <c r="A5491">
        <v>2.7906851768493652</v>
      </c>
      <c r="B5491">
        <v>234.10632399731264</v>
      </c>
      <c r="C5491">
        <v>109.73999999999978</v>
      </c>
    </row>
    <row r="5492" spans="1:3" x14ac:dyDescent="0.25">
      <c r="A5492">
        <v>2.7912764549255371</v>
      </c>
      <c r="B5492">
        <v>234.11840599964506</v>
      </c>
      <c r="C5492">
        <v>109.76000000000022</v>
      </c>
    </row>
    <row r="5493" spans="1:3" x14ac:dyDescent="0.25">
      <c r="A5493">
        <v>2.7919306755065918</v>
      </c>
      <c r="B5493">
        <v>234.11499927111853</v>
      </c>
      <c r="C5493">
        <v>109.77999999999975</v>
      </c>
    </row>
    <row r="5494" spans="1:3" x14ac:dyDescent="0.25">
      <c r="A5494">
        <v>2.7925753593444824</v>
      </c>
      <c r="B5494">
        <v>234.09012223025047</v>
      </c>
      <c r="C5494">
        <v>109.80000000000018</v>
      </c>
    </row>
    <row r="5495" spans="1:3" x14ac:dyDescent="0.25">
      <c r="A5495">
        <v>2.7932524681091309</v>
      </c>
      <c r="B5495">
        <v>234.0625514970591</v>
      </c>
      <c r="C5495">
        <v>109.81999999999971</v>
      </c>
    </row>
    <row r="5496" spans="1:3" x14ac:dyDescent="0.25">
      <c r="A5496">
        <v>2.7938990592956543</v>
      </c>
      <c r="B5496">
        <v>234.0368425806206</v>
      </c>
      <c r="C5496">
        <v>109.84000000000015</v>
      </c>
    </row>
    <row r="5497" spans="1:3" x14ac:dyDescent="0.25">
      <c r="A5497">
        <v>2.7944178581237793</v>
      </c>
      <c r="B5497">
        <v>234.00538976143392</v>
      </c>
      <c r="C5497">
        <v>109.85999999999967</v>
      </c>
    </row>
    <row r="5498" spans="1:3" x14ac:dyDescent="0.25">
      <c r="A5498">
        <v>2.795011043548584</v>
      </c>
      <c r="B5498">
        <v>233.98538513462123</v>
      </c>
      <c r="C5498">
        <v>109.88000000000011</v>
      </c>
    </row>
    <row r="5499" spans="1:3" x14ac:dyDescent="0.25">
      <c r="A5499">
        <v>2.7956442832946777</v>
      </c>
      <c r="B5499">
        <v>233.96490515033972</v>
      </c>
      <c r="C5499">
        <v>109.89999999999964</v>
      </c>
    </row>
    <row r="5500" spans="1:3" x14ac:dyDescent="0.25">
      <c r="A5500">
        <v>2.7962450981140137</v>
      </c>
      <c r="B5500">
        <v>233.96272642860762</v>
      </c>
      <c r="C5500">
        <v>109.92000000000007</v>
      </c>
    </row>
    <row r="5501" spans="1:3" x14ac:dyDescent="0.25">
      <c r="A5501">
        <v>2.7968344688415527</v>
      </c>
      <c r="B5501">
        <v>233.96650948179698</v>
      </c>
      <c r="C5501">
        <v>109.9399999999996</v>
      </c>
    </row>
    <row r="5502" spans="1:3" x14ac:dyDescent="0.25">
      <c r="A5502">
        <v>2.7973408699035645</v>
      </c>
      <c r="B5502">
        <v>233.97104518431192</v>
      </c>
      <c r="C5502">
        <v>109.96000000000004</v>
      </c>
    </row>
    <row r="5503" spans="1:3" x14ac:dyDescent="0.25">
      <c r="A5503">
        <v>2.7978692054748535</v>
      </c>
      <c r="B5503">
        <v>233.9706490530879</v>
      </c>
      <c r="C5503">
        <v>109.97999999999956</v>
      </c>
    </row>
    <row r="5504" spans="1:3" x14ac:dyDescent="0.25">
      <c r="A5504">
        <v>2.7984070777893066</v>
      </c>
      <c r="B5504">
        <v>233.99346621159111</v>
      </c>
      <c r="C5504">
        <v>110</v>
      </c>
    </row>
    <row r="5505" spans="1:3" x14ac:dyDescent="0.25">
      <c r="A5505">
        <v>2.7989449501037598</v>
      </c>
      <c r="B5505">
        <v>234.00360717092585</v>
      </c>
      <c r="C5505">
        <v>110.01999999999953</v>
      </c>
    </row>
    <row r="5506" spans="1:3" x14ac:dyDescent="0.25">
      <c r="A5506">
        <v>2.7995476722717285</v>
      </c>
      <c r="B5506">
        <v>234.01030178861168</v>
      </c>
      <c r="C5506">
        <v>110.03999999999996</v>
      </c>
    </row>
    <row r="5507" spans="1:3" x14ac:dyDescent="0.25">
      <c r="A5507">
        <v>2.800133228302002</v>
      </c>
      <c r="B5507">
        <v>234.03541650821415</v>
      </c>
      <c r="C5507">
        <v>110.05999999999949</v>
      </c>
    </row>
    <row r="5508" spans="1:3" x14ac:dyDescent="0.25">
      <c r="A5508">
        <v>2.8007302284240723</v>
      </c>
      <c r="B5508">
        <v>234.06869153103133</v>
      </c>
      <c r="C5508">
        <v>110.07999999999993</v>
      </c>
    </row>
    <row r="5509" spans="1:3" x14ac:dyDescent="0.25">
      <c r="A5509">
        <v>2.8013062477111816</v>
      </c>
      <c r="B5509">
        <v>234.09095410582088</v>
      </c>
      <c r="C5509">
        <v>110.09999999999945</v>
      </c>
    </row>
    <row r="5510" spans="1:3" x14ac:dyDescent="0.25">
      <c r="A5510">
        <v>2.8018460273742676</v>
      </c>
      <c r="B5510">
        <v>234.1052346364466</v>
      </c>
      <c r="C5510">
        <v>110.11999999999989</v>
      </c>
    </row>
    <row r="5511" spans="1:3" x14ac:dyDescent="0.25">
      <c r="A5511">
        <v>2.8023953437805176</v>
      </c>
      <c r="B5511">
        <v>234.10406604933576</v>
      </c>
      <c r="C5511">
        <v>110.14000000000033</v>
      </c>
    </row>
    <row r="5512" spans="1:3" x14ac:dyDescent="0.25">
      <c r="A5512">
        <v>2.8029751777648926</v>
      </c>
      <c r="B5512">
        <v>234.08330877319742</v>
      </c>
      <c r="C5512">
        <v>110.15999999999985</v>
      </c>
    </row>
    <row r="5513" spans="1:3" x14ac:dyDescent="0.25">
      <c r="A5513">
        <v>2.8035645484924316</v>
      </c>
      <c r="B5513">
        <v>234.07178135457863</v>
      </c>
      <c r="C5513">
        <v>110.18000000000029</v>
      </c>
    </row>
    <row r="5514" spans="1:3" x14ac:dyDescent="0.25">
      <c r="A5514">
        <v>2.8042702674865723</v>
      </c>
      <c r="B5514">
        <v>234.06445292693436</v>
      </c>
      <c r="C5514">
        <v>110.19999999999982</v>
      </c>
    </row>
    <row r="5515" spans="1:3" x14ac:dyDescent="0.25">
      <c r="A5515">
        <v>2.8049168586730957</v>
      </c>
      <c r="B5515">
        <v>234.071226770865</v>
      </c>
      <c r="C5515">
        <v>110.22000000000025</v>
      </c>
    </row>
    <row r="5516" spans="1:3" x14ac:dyDescent="0.25">
      <c r="A5516">
        <v>2.8055310249328613</v>
      </c>
      <c r="B5516">
        <v>234.09210288637053</v>
      </c>
      <c r="C5516">
        <v>110.23999999999978</v>
      </c>
    </row>
    <row r="5517" spans="1:3" x14ac:dyDescent="0.25">
      <c r="A5517">
        <v>2.8061776161193848</v>
      </c>
      <c r="B5517">
        <v>234.11095873263361</v>
      </c>
      <c r="C5517">
        <v>110.26000000000022</v>
      </c>
    </row>
    <row r="5518" spans="1:3" x14ac:dyDescent="0.25">
      <c r="A5518">
        <v>2.8067822456359863</v>
      </c>
      <c r="B5518">
        <v>234.1107408604604</v>
      </c>
      <c r="C5518">
        <v>110.27999999999975</v>
      </c>
    </row>
    <row r="5519" spans="1:3" x14ac:dyDescent="0.25">
      <c r="A5519">
        <v>2.8073945045471191</v>
      </c>
      <c r="B5519">
        <v>234.10868097809552</v>
      </c>
      <c r="C5519">
        <v>110.30000000000018</v>
      </c>
    </row>
    <row r="5520" spans="1:3" x14ac:dyDescent="0.25">
      <c r="A5520">
        <v>2.8079648017883301</v>
      </c>
      <c r="B5520">
        <v>234.08665608204035</v>
      </c>
      <c r="C5520">
        <v>110.31999999999971</v>
      </c>
    </row>
    <row r="5521" spans="1:3" x14ac:dyDescent="0.25">
      <c r="A5521">
        <v>2.8085694313049316</v>
      </c>
      <c r="B5521">
        <v>234.05599552530168</v>
      </c>
      <c r="C5521">
        <v>110.34000000000015</v>
      </c>
    </row>
    <row r="5522" spans="1:3" x14ac:dyDescent="0.25">
      <c r="A5522">
        <v>2.809175968170166</v>
      </c>
      <c r="B5522">
        <v>234.0251765160734</v>
      </c>
      <c r="C5522">
        <v>110.35999999999967</v>
      </c>
    </row>
    <row r="5523" spans="1:3" x14ac:dyDescent="0.25">
      <c r="A5523">
        <v>2.809746265411377</v>
      </c>
      <c r="B5523">
        <v>234.00109173765335</v>
      </c>
      <c r="C5523">
        <v>110.38000000000011</v>
      </c>
    </row>
    <row r="5524" spans="1:3" x14ac:dyDescent="0.25">
      <c r="A5524">
        <v>2.8102097511291504</v>
      </c>
      <c r="B5524">
        <v>233.97201570581075</v>
      </c>
      <c r="C5524">
        <v>110.39999999999964</v>
      </c>
    </row>
    <row r="5525" spans="1:3" x14ac:dyDescent="0.25">
      <c r="A5525">
        <v>2.8107724189758301</v>
      </c>
      <c r="B5525">
        <v>233.95090191157081</v>
      </c>
      <c r="C5525">
        <v>110.42000000000007</v>
      </c>
    </row>
    <row r="5526" spans="1:3" x14ac:dyDescent="0.25">
      <c r="A5526">
        <v>2.8113656044006348</v>
      </c>
      <c r="B5526">
        <v>233.92903546800525</v>
      </c>
      <c r="C5526">
        <v>110.4399999999996</v>
      </c>
    </row>
    <row r="5527" spans="1:3" x14ac:dyDescent="0.25">
      <c r="A5527">
        <v>2.811922550201416</v>
      </c>
      <c r="B5527">
        <v>233.90495068958521</v>
      </c>
      <c r="C5527">
        <v>110.46000000000004</v>
      </c>
    </row>
    <row r="5528" spans="1:3" x14ac:dyDescent="0.25">
      <c r="A5528">
        <v>2.812502384185791</v>
      </c>
      <c r="B5528">
        <v>233.89520586147449</v>
      </c>
      <c r="C5528">
        <v>110.47999999999956</v>
      </c>
    </row>
    <row r="5529" spans="1:3" x14ac:dyDescent="0.25">
      <c r="A5529">
        <v>2.8130593299865723</v>
      </c>
      <c r="B5529">
        <v>233.89070977208192</v>
      </c>
      <c r="C5529">
        <v>110.5</v>
      </c>
    </row>
    <row r="5530" spans="1:3" x14ac:dyDescent="0.25">
      <c r="A5530">
        <v>2.8137078285217285</v>
      </c>
      <c r="B5530">
        <v>233.88708517138221</v>
      </c>
      <c r="C5530">
        <v>110.51999999999953</v>
      </c>
    </row>
    <row r="5531" spans="1:3" x14ac:dyDescent="0.25">
      <c r="A5531">
        <v>2.8142857551574707</v>
      </c>
      <c r="B5531">
        <v>233.88805569288104</v>
      </c>
      <c r="C5531">
        <v>110.53999999999996</v>
      </c>
    </row>
    <row r="5532" spans="1:3" x14ac:dyDescent="0.25">
      <c r="A5532">
        <v>2.8148407936096191</v>
      </c>
      <c r="B5532">
        <v>233.90730767036811</v>
      </c>
      <c r="C5532">
        <v>110.55999999999949</v>
      </c>
    </row>
    <row r="5533" spans="1:3" x14ac:dyDescent="0.25">
      <c r="A5533">
        <v>2.8153786659240723</v>
      </c>
      <c r="B5533">
        <v>233.93384846237703</v>
      </c>
      <c r="C5533">
        <v>110.57999999999993</v>
      </c>
    </row>
    <row r="5534" spans="1:3" x14ac:dyDescent="0.25">
      <c r="A5534">
        <v>2.815920352935791</v>
      </c>
      <c r="B5534">
        <v>233.97742289701856</v>
      </c>
      <c r="C5534">
        <v>110.59999999999945</v>
      </c>
    </row>
    <row r="5535" spans="1:3" x14ac:dyDescent="0.25">
      <c r="A5535">
        <v>2.8165574073791504</v>
      </c>
      <c r="B5535">
        <v>234.03161364846363</v>
      </c>
      <c r="C5535">
        <v>110.61999999999989</v>
      </c>
    </row>
    <row r="5536" spans="1:3" x14ac:dyDescent="0.25">
      <c r="A5536">
        <v>2.8171391487121582</v>
      </c>
      <c r="B5536">
        <v>234.08960725965926</v>
      </c>
      <c r="C5536">
        <v>110.64000000000033</v>
      </c>
    </row>
    <row r="5537" spans="1:3" x14ac:dyDescent="0.25">
      <c r="A5537">
        <v>2.8177304267883301</v>
      </c>
      <c r="B5537">
        <v>234.14205503371866</v>
      </c>
      <c r="C5537">
        <v>110.65999999999985</v>
      </c>
    </row>
    <row r="5538" spans="1:3" x14ac:dyDescent="0.25">
      <c r="A5538">
        <v>2.8183445930480957</v>
      </c>
      <c r="B5538">
        <v>234.16439683475306</v>
      </c>
      <c r="C5538">
        <v>110.68000000000029</v>
      </c>
    </row>
    <row r="5539" spans="1:3" x14ac:dyDescent="0.25">
      <c r="A5539">
        <v>2.8189530372619629</v>
      </c>
      <c r="B5539">
        <v>234.15104721250378</v>
      </c>
      <c r="C5539">
        <v>110.69999999999982</v>
      </c>
    </row>
    <row r="5540" spans="1:3" x14ac:dyDescent="0.25">
      <c r="A5540">
        <v>2.8195157051086426</v>
      </c>
      <c r="B5540">
        <v>234.13282517619916</v>
      </c>
      <c r="C5540">
        <v>110.72000000000025</v>
      </c>
    </row>
    <row r="5541" spans="1:3" x14ac:dyDescent="0.25">
      <c r="A5541">
        <v>2.8201432228088379</v>
      </c>
      <c r="B5541">
        <v>234.1287846377142</v>
      </c>
      <c r="C5541">
        <v>110.73999999999978</v>
      </c>
    </row>
    <row r="5542" spans="1:3" x14ac:dyDescent="0.25">
      <c r="A5542">
        <v>2.8207573890686035</v>
      </c>
      <c r="B5542">
        <v>234.12391222365883</v>
      </c>
      <c r="C5542">
        <v>110.76000000000022</v>
      </c>
    </row>
    <row r="5543" spans="1:3" x14ac:dyDescent="0.25">
      <c r="A5543">
        <v>2.8213181495666504</v>
      </c>
      <c r="B5543">
        <v>234.122347505324</v>
      </c>
      <c r="C5543">
        <v>110.77999999999975</v>
      </c>
    </row>
    <row r="5544" spans="1:3" x14ac:dyDescent="0.25">
      <c r="A5544">
        <v>2.8218388557434082</v>
      </c>
      <c r="B5544">
        <v>234.12908173613224</v>
      </c>
      <c r="C5544">
        <v>110.80000000000018</v>
      </c>
    </row>
    <row r="5545" spans="1:3" x14ac:dyDescent="0.25">
      <c r="A5545">
        <v>2.822350025177002</v>
      </c>
      <c r="B5545">
        <v>234.12189195441638</v>
      </c>
      <c r="C5545">
        <v>110.81999999999971</v>
      </c>
    </row>
    <row r="5546" spans="1:3" x14ac:dyDescent="0.25">
      <c r="A5546">
        <v>2.8229184150695801</v>
      </c>
      <c r="B5546">
        <v>234.10065932080923</v>
      </c>
      <c r="C5546">
        <v>110.84000000000015</v>
      </c>
    </row>
    <row r="5547" spans="1:3" x14ac:dyDescent="0.25">
      <c r="A5547">
        <v>2.8234848976135254</v>
      </c>
      <c r="B5547">
        <v>234.06651280929924</v>
      </c>
      <c r="C5547">
        <v>110.85999999999967</v>
      </c>
    </row>
    <row r="5548" spans="1:3" x14ac:dyDescent="0.25">
      <c r="A5548">
        <v>2.8240628242492676</v>
      </c>
      <c r="B5548">
        <v>234.03490153762294</v>
      </c>
      <c r="C5548">
        <v>110.88000000000011</v>
      </c>
    </row>
    <row r="5549" spans="1:3" x14ac:dyDescent="0.25">
      <c r="A5549">
        <v>2.8246235847473145</v>
      </c>
      <c r="B5549">
        <v>234.02012584296722</v>
      </c>
      <c r="C5549">
        <v>110.89999999999964</v>
      </c>
    </row>
    <row r="5550" spans="1:3" x14ac:dyDescent="0.25">
      <c r="A5550">
        <v>2.8252072334289551</v>
      </c>
      <c r="B5550">
        <v>234.01398580899502</v>
      </c>
      <c r="C5550">
        <v>110.92000000000007</v>
      </c>
    </row>
    <row r="5551" spans="1:3" x14ac:dyDescent="0.25">
      <c r="A5551">
        <v>2.8258519172668457</v>
      </c>
      <c r="B5551">
        <v>234.01446116646383</v>
      </c>
      <c r="C5551">
        <v>110.9399999999996</v>
      </c>
    </row>
    <row r="5552" spans="1:3" x14ac:dyDescent="0.25">
      <c r="A5552">
        <v>2.8264431953430176</v>
      </c>
      <c r="B5552">
        <v>234.03577302631578</v>
      </c>
      <c r="C5552">
        <v>110.96000000000004</v>
      </c>
    </row>
    <row r="5553" spans="1:3" x14ac:dyDescent="0.25">
      <c r="A5553">
        <v>2.8270115852355957</v>
      </c>
      <c r="B5553">
        <v>234.06635435680963</v>
      </c>
      <c r="C5553">
        <v>110.97999999999956</v>
      </c>
    </row>
    <row r="5554" spans="1:3" x14ac:dyDescent="0.25">
      <c r="A5554">
        <v>2.8276162147521973</v>
      </c>
      <c r="B5554">
        <v>234.08849809223202</v>
      </c>
      <c r="C5554">
        <v>111</v>
      </c>
    </row>
    <row r="5555" spans="1:3" x14ac:dyDescent="0.25">
      <c r="A5555">
        <v>2.828157901763916</v>
      </c>
      <c r="B5555">
        <v>234.11040414891997</v>
      </c>
      <c r="C5555">
        <v>111.01999999999953</v>
      </c>
    </row>
    <row r="5556" spans="1:3" x14ac:dyDescent="0.25">
      <c r="A5556">
        <v>2.828728199005127</v>
      </c>
      <c r="B5556">
        <v>234.11188964101004</v>
      </c>
      <c r="C5556">
        <v>111.03999999999996</v>
      </c>
    </row>
    <row r="5557" spans="1:3" x14ac:dyDescent="0.25">
      <c r="A5557">
        <v>2.8293251991271973</v>
      </c>
      <c r="B5557">
        <v>234.11359300527329</v>
      </c>
      <c r="C5557">
        <v>111.05999999999949</v>
      </c>
    </row>
    <row r="5558" spans="1:3" x14ac:dyDescent="0.25">
      <c r="A5558">
        <v>2.829918384552002</v>
      </c>
      <c r="B5558">
        <v>234.11387029713009</v>
      </c>
      <c r="C5558">
        <v>111.07999999999993</v>
      </c>
    </row>
    <row r="5559" spans="1:3" x14ac:dyDescent="0.25">
      <c r="A5559">
        <v>2.8304810523986816</v>
      </c>
      <c r="B5559">
        <v>234.11725721909542</v>
      </c>
      <c r="C5559">
        <v>111.09999999999945</v>
      </c>
    </row>
    <row r="5560" spans="1:3" x14ac:dyDescent="0.25">
      <c r="A5560">
        <v>2.8310036659240723</v>
      </c>
      <c r="B5560">
        <v>234.12313976777202</v>
      </c>
      <c r="C5560">
        <v>111.11999999999989</v>
      </c>
    </row>
    <row r="5561" spans="1:3" x14ac:dyDescent="0.25">
      <c r="A5561">
        <v>2.8314642906188965</v>
      </c>
      <c r="B5561">
        <v>234.14358013893113</v>
      </c>
      <c r="C5561">
        <v>111.14000000000033</v>
      </c>
    </row>
    <row r="5562" spans="1:3" x14ac:dyDescent="0.25">
      <c r="A5562">
        <v>2.8320250511169434</v>
      </c>
      <c r="B5562">
        <v>234.16699149427035</v>
      </c>
      <c r="C5562">
        <v>111.15999999999985</v>
      </c>
    </row>
    <row r="5563" spans="1:3" x14ac:dyDescent="0.25">
      <c r="A5563">
        <v>2.832578182220459</v>
      </c>
      <c r="B5563">
        <v>234.18850141973428</v>
      </c>
      <c r="C5563">
        <v>111.18000000000029</v>
      </c>
    </row>
    <row r="5564" spans="1:3" x14ac:dyDescent="0.25">
      <c r="A5564">
        <v>2.8331484794616699</v>
      </c>
      <c r="B5564">
        <v>234.20569351485648</v>
      </c>
      <c r="C5564">
        <v>111.19999999999982</v>
      </c>
    </row>
    <row r="5565" spans="1:3" x14ac:dyDescent="0.25">
      <c r="A5565">
        <v>2.8336977958679199</v>
      </c>
      <c r="B5565">
        <v>234.22308367559069</v>
      </c>
      <c r="C5565">
        <v>111.22000000000025</v>
      </c>
    </row>
    <row r="5566" spans="1:3" x14ac:dyDescent="0.25">
      <c r="A5566">
        <v>2.8341898918151855</v>
      </c>
      <c r="B5566">
        <v>234.24392017797382</v>
      </c>
      <c r="C5566">
        <v>111.23999999999978</v>
      </c>
    </row>
    <row r="5567" spans="1:3" x14ac:dyDescent="0.25">
      <c r="A5567">
        <v>2.8347468376159668</v>
      </c>
      <c r="B5567">
        <v>234.26582623466177</v>
      </c>
      <c r="C5567">
        <v>111.26000000000022</v>
      </c>
    </row>
    <row r="5568" spans="1:3" x14ac:dyDescent="0.25">
      <c r="A5568">
        <v>2.8353018760681152</v>
      </c>
      <c r="B5568">
        <v>234.28262219855998</v>
      </c>
      <c r="C5568">
        <v>111.27999999999975</v>
      </c>
    </row>
    <row r="5569" spans="1:3" x14ac:dyDescent="0.25">
      <c r="A5569">
        <v>2.8358607292175293</v>
      </c>
      <c r="B5569">
        <v>234.30821227563126</v>
      </c>
      <c r="C5569">
        <v>111.30000000000018</v>
      </c>
    </row>
    <row r="5570" spans="1:3" x14ac:dyDescent="0.25">
      <c r="A5570">
        <v>2.836463451385498</v>
      </c>
      <c r="B5570">
        <v>234.33808056992191</v>
      </c>
      <c r="C5570">
        <v>111.31999999999971</v>
      </c>
    </row>
    <row r="5571" spans="1:3" x14ac:dyDescent="0.25">
      <c r="A5571">
        <v>2.8370318412780762</v>
      </c>
      <c r="B5571">
        <v>234.36184844336273</v>
      </c>
      <c r="C5571">
        <v>111.34000000000015</v>
      </c>
    </row>
    <row r="5572" spans="1:3" x14ac:dyDescent="0.25">
      <c r="A5572">
        <v>2.8376555442810059</v>
      </c>
      <c r="B5572">
        <v>234.36695853615251</v>
      </c>
      <c r="C5572">
        <v>111.35999999999967</v>
      </c>
    </row>
    <row r="5573" spans="1:3" x14ac:dyDescent="0.25">
      <c r="A5573">
        <v>2.8382792472839355</v>
      </c>
      <c r="B5573">
        <v>234.3585011345198</v>
      </c>
      <c r="C5573">
        <v>111.38000000000011</v>
      </c>
    </row>
    <row r="5574" spans="1:3" x14ac:dyDescent="0.25">
      <c r="A5574">
        <v>2.8388781547546387</v>
      </c>
      <c r="B5574">
        <v>234.34330950207888</v>
      </c>
      <c r="C5574">
        <v>111.39999999999964</v>
      </c>
    </row>
    <row r="5575" spans="1:3" x14ac:dyDescent="0.25">
      <c r="A5575">
        <v>2.839444637298584</v>
      </c>
      <c r="B5575">
        <v>234.31510495892911</v>
      </c>
      <c r="C5575">
        <v>111.42000000000007</v>
      </c>
    </row>
    <row r="5576" spans="1:3" x14ac:dyDescent="0.25">
      <c r="A5576">
        <v>2.8400092124938965</v>
      </c>
      <c r="B5576">
        <v>234.28745499949295</v>
      </c>
      <c r="C5576">
        <v>111.4399999999996</v>
      </c>
    </row>
    <row r="5577" spans="1:3" x14ac:dyDescent="0.25">
      <c r="A5577">
        <v>2.8405261039733887</v>
      </c>
      <c r="B5577">
        <v>234.26440016225533</v>
      </c>
      <c r="C5577">
        <v>111.46000000000004</v>
      </c>
    </row>
    <row r="5578" spans="1:3" x14ac:dyDescent="0.25">
      <c r="A5578">
        <v>2.8410983085632324</v>
      </c>
      <c r="B5578">
        <v>234.24843607392759</v>
      </c>
      <c r="C5578">
        <v>111.47999999999956</v>
      </c>
    </row>
    <row r="5579" spans="1:3" x14ac:dyDescent="0.25">
      <c r="A5579">
        <v>2.8416876792907715</v>
      </c>
      <c r="B5579">
        <v>234.23871105237805</v>
      </c>
      <c r="C5579">
        <v>111.5</v>
      </c>
    </row>
    <row r="5580" spans="1:3" x14ac:dyDescent="0.25">
      <c r="A5580">
        <v>2.8422598838806152</v>
      </c>
      <c r="B5580">
        <v>234.24695058183752</v>
      </c>
      <c r="C5580">
        <v>111.51999999999953</v>
      </c>
    </row>
    <row r="5581" spans="1:3" x14ac:dyDescent="0.25">
      <c r="A5581">
        <v>2.8428282737731934</v>
      </c>
      <c r="B5581">
        <v>234.25431862260419</v>
      </c>
      <c r="C5581">
        <v>111.53999999999996</v>
      </c>
    </row>
    <row r="5582" spans="1:3" x14ac:dyDescent="0.25">
      <c r="A5582">
        <v>2.843285083770752</v>
      </c>
      <c r="B5582">
        <v>234.2521002877497</v>
      </c>
      <c r="C5582">
        <v>111.55999999999949</v>
      </c>
    </row>
    <row r="5583" spans="1:3" x14ac:dyDescent="0.25">
      <c r="A5583">
        <v>2.8437590599060059</v>
      </c>
      <c r="B5583">
        <v>234.26768805141464</v>
      </c>
      <c r="C5583">
        <v>111.57999999999993</v>
      </c>
    </row>
    <row r="5584" spans="1:3" x14ac:dyDescent="0.25">
      <c r="A5584">
        <v>2.8443007469177246</v>
      </c>
      <c r="B5584">
        <v>234.28377097910962</v>
      </c>
      <c r="C5584">
        <v>111.59999999999945</v>
      </c>
    </row>
    <row r="5585" spans="1:3" x14ac:dyDescent="0.25">
      <c r="A5585">
        <v>2.8448672294616699</v>
      </c>
      <c r="B5585">
        <v>234.29381290563836</v>
      </c>
      <c r="C5585">
        <v>111.61999999999989</v>
      </c>
    </row>
    <row r="5586" spans="1:3" x14ac:dyDescent="0.25">
      <c r="A5586">
        <v>2.8454158306121826</v>
      </c>
      <c r="B5586">
        <v>234.31411463086906</v>
      </c>
      <c r="C5586">
        <v>111.64000000000033</v>
      </c>
    </row>
    <row r="5587" spans="1:3" x14ac:dyDescent="0.25">
      <c r="A5587">
        <v>2.8459289073944092</v>
      </c>
      <c r="B5587">
        <v>234.35832287546901</v>
      </c>
      <c r="C5587">
        <v>111.65999999999985</v>
      </c>
    </row>
    <row r="5588" spans="1:3" x14ac:dyDescent="0.25">
      <c r="A5588">
        <v>2.8464248180389404</v>
      </c>
      <c r="B5588">
        <v>234.40118427390729</v>
      </c>
      <c r="C5588">
        <v>111.68000000000029</v>
      </c>
    </row>
    <row r="5589" spans="1:3" x14ac:dyDescent="0.25">
      <c r="A5589">
        <v>2.8469626903533936</v>
      </c>
      <c r="B5589">
        <v>234.43778679900618</v>
      </c>
      <c r="C5589">
        <v>111.69999999999982</v>
      </c>
    </row>
    <row r="5590" spans="1:3" x14ac:dyDescent="0.25">
      <c r="A5590">
        <v>2.8475043773651123</v>
      </c>
      <c r="B5590">
        <v>234.46337687607746</v>
      </c>
      <c r="C5590">
        <v>111.72000000000025</v>
      </c>
    </row>
    <row r="5591" spans="1:3" x14ac:dyDescent="0.25">
      <c r="A5591">
        <v>2.8480136394500732</v>
      </c>
      <c r="B5591">
        <v>234.46904155258085</v>
      </c>
      <c r="C5591">
        <v>111.73999999999978</v>
      </c>
    </row>
    <row r="5592" spans="1:3" x14ac:dyDescent="0.25">
      <c r="A5592">
        <v>2.8485066890716553</v>
      </c>
      <c r="B5592">
        <v>234.46355513512827</v>
      </c>
      <c r="C5592">
        <v>111.76000000000022</v>
      </c>
    </row>
    <row r="5593" spans="1:3" x14ac:dyDescent="0.25">
      <c r="A5593">
        <v>2.8489806652069092</v>
      </c>
      <c r="B5593">
        <v>234.46375320074029</v>
      </c>
      <c r="C5593">
        <v>111.77999999999975</v>
      </c>
    </row>
    <row r="5594" spans="1:3" x14ac:dyDescent="0.25">
      <c r="A5594">
        <v>2.8495376110076904</v>
      </c>
      <c r="B5594">
        <v>234.4670410898996</v>
      </c>
      <c r="C5594">
        <v>111.80000000000018</v>
      </c>
    </row>
    <row r="5595" spans="1:3" x14ac:dyDescent="0.25">
      <c r="A5595">
        <v>2.8500983715057373</v>
      </c>
      <c r="B5595">
        <v>234.4820544632897</v>
      </c>
      <c r="C5595">
        <v>111.81999999999971</v>
      </c>
    </row>
    <row r="5596" spans="1:3" x14ac:dyDescent="0.25">
      <c r="A5596">
        <v>2.8506247997283936</v>
      </c>
      <c r="B5596">
        <v>234.50534697926173</v>
      </c>
      <c r="C5596">
        <v>111.84000000000015</v>
      </c>
    </row>
    <row r="5597" spans="1:3" x14ac:dyDescent="0.25">
      <c r="A5597">
        <v>2.8512160778045654</v>
      </c>
      <c r="B5597">
        <v>234.53268003371866</v>
      </c>
      <c r="C5597">
        <v>111.85999999999967</v>
      </c>
    </row>
    <row r="5598" spans="1:3" x14ac:dyDescent="0.25">
      <c r="A5598">
        <v>2.851759672164917</v>
      </c>
      <c r="B5598">
        <v>234.54313789803263</v>
      </c>
      <c r="C5598">
        <v>111.88000000000011</v>
      </c>
    </row>
    <row r="5599" spans="1:3" x14ac:dyDescent="0.25">
      <c r="A5599">
        <v>2.8523433208465576</v>
      </c>
      <c r="B5599">
        <v>234.55092187658451</v>
      </c>
      <c r="C5599">
        <v>111.89999999999964</v>
      </c>
    </row>
    <row r="5600" spans="1:3" x14ac:dyDescent="0.25">
      <c r="A5600">
        <v>2.8529689311981201</v>
      </c>
      <c r="B5600">
        <v>234.54711901683399</v>
      </c>
      <c r="C5600">
        <v>111.92000000000007</v>
      </c>
    </row>
    <row r="5601" spans="1:3" x14ac:dyDescent="0.25">
      <c r="A5601">
        <v>2.8535621166229248</v>
      </c>
      <c r="B5601">
        <v>234.53557179165398</v>
      </c>
      <c r="C5601">
        <v>111.9399999999996</v>
      </c>
    </row>
    <row r="5602" spans="1:3" x14ac:dyDescent="0.25">
      <c r="A5602">
        <v>2.8541533946990967</v>
      </c>
      <c r="B5602">
        <v>234.52162797256869</v>
      </c>
      <c r="C5602">
        <v>111.96000000000004</v>
      </c>
    </row>
    <row r="5603" spans="1:3" x14ac:dyDescent="0.25">
      <c r="A5603">
        <v>2.8547446727752686</v>
      </c>
      <c r="B5603">
        <v>234.51216043631476</v>
      </c>
      <c r="C5603">
        <v>111.97999999999956</v>
      </c>
    </row>
    <row r="5604" spans="1:3" x14ac:dyDescent="0.25">
      <c r="A5604">
        <v>2.855299711227417</v>
      </c>
      <c r="B5604">
        <v>234.49912771904471</v>
      </c>
      <c r="C5604">
        <v>112</v>
      </c>
    </row>
    <row r="5605" spans="1:3" x14ac:dyDescent="0.25">
      <c r="A5605">
        <v>2.8559272289276123</v>
      </c>
      <c r="B5605">
        <v>234.49649344640503</v>
      </c>
      <c r="C5605">
        <v>112.01999999999953</v>
      </c>
    </row>
    <row r="5606" spans="1:3" x14ac:dyDescent="0.25">
      <c r="A5606">
        <v>2.8565089702606201</v>
      </c>
      <c r="B5606">
        <v>234.49879100750431</v>
      </c>
      <c r="C5606">
        <v>112.03999999999996</v>
      </c>
    </row>
    <row r="5607" spans="1:3" x14ac:dyDescent="0.25">
      <c r="A5607">
        <v>2.8570659160614014</v>
      </c>
      <c r="B5607">
        <v>234.49441375747895</v>
      </c>
      <c r="C5607">
        <v>112.05999999999949</v>
      </c>
    </row>
    <row r="5608" spans="1:3" x14ac:dyDescent="0.25">
      <c r="A5608">
        <v>2.8576476573944092</v>
      </c>
      <c r="B5608">
        <v>234.48890753346515</v>
      </c>
      <c r="C5608">
        <v>112.07999999999993</v>
      </c>
    </row>
    <row r="5609" spans="1:3" x14ac:dyDescent="0.25">
      <c r="A5609">
        <v>2.8581607341766357</v>
      </c>
      <c r="B5609">
        <v>234.48880850065916</v>
      </c>
      <c r="C5609">
        <v>112.09999999999945</v>
      </c>
    </row>
    <row r="5610" spans="1:3" x14ac:dyDescent="0.25">
      <c r="A5610">
        <v>2.8586623668670654</v>
      </c>
      <c r="B5610">
        <v>234.490274186188</v>
      </c>
      <c r="C5610">
        <v>112.11999999999989</v>
      </c>
    </row>
    <row r="5611" spans="1:3" x14ac:dyDescent="0.25">
      <c r="A5611">
        <v>2.8591849803924561</v>
      </c>
      <c r="B5611">
        <v>234.50669382542338</v>
      </c>
      <c r="C5611">
        <v>112.14000000000033</v>
      </c>
    </row>
    <row r="5612" spans="1:3" x14ac:dyDescent="0.25">
      <c r="A5612">
        <v>2.8597209453582764</v>
      </c>
      <c r="B5612">
        <v>234.53719592967244</v>
      </c>
      <c r="C5612">
        <v>112.15999999999985</v>
      </c>
    </row>
    <row r="5613" spans="1:3" x14ac:dyDescent="0.25">
      <c r="A5613">
        <v>2.8602683544158936</v>
      </c>
      <c r="B5613">
        <v>234.58203798423079</v>
      </c>
      <c r="C5613">
        <v>112.18000000000029</v>
      </c>
    </row>
    <row r="5614" spans="1:3" x14ac:dyDescent="0.25">
      <c r="A5614">
        <v>2.8607947826385498</v>
      </c>
      <c r="B5614">
        <v>234.6427252877497</v>
      </c>
      <c r="C5614">
        <v>112.19999999999982</v>
      </c>
    </row>
    <row r="5615" spans="1:3" x14ac:dyDescent="0.25">
      <c r="A5615">
        <v>2.8613555431365967</v>
      </c>
      <c r="B5615">
        <v>234.69659913421557</v>
      </c>
      <c r="C5615">
        <v>112.22000000000025</v>
      </c>
    </row>
    <row r="5616" spans="1:3" x14ac:dyDescent="0.25">
      <c r="A5616">
        <v>2.8619449138641357</v>
      </c>
      <c r="B5616">
        <v>234.75411738794239</v>
      </c>
      <c r="C5616">
        <v>112.23999999999978</v>
      </c>
    </row>
    <row r="5617" spans="1:3" x14ac:dyDescent="0.25">
      <c r="A5617">
        <v>2.8624866008758545</v>
      </c>
      <c r="B5617">
        <v>234.79634497642226</v>
      </c>
      <c r="C5617">
        <v>112.26000000000022</v>
      </c>
    </row>
    <row r="5618" spans="1:3" x14ac:dyDescent="0.25">
      <c r="A5618">
        <v>2.863051176071167</v>
      </c>
      <c r="B5618">
        <v>234.81007092333434</v>
      </c>
      <c r="C5618">
        <v>112.27999999999975</v>
      </c>
    </row>
    <row r="5619" spans="1:3" x14ac:dyDescent="0.25">
      <c r="A5619">
        <v>2.863600492477417</v>
      </c>
      <c r="B5619">
        <v>234.80145506921204</v>
      </c>
      <c r="C5619">
        <v>112.30000000000018</v>
      </c>
    </row>
    <row r="5620" spans="1:3" x14ac:dyDescent="0.25">
      <c r="A5620">
        <v>2.8641383647918701</v>
      </c>
      <c r="B5620">
        <v>234.80357437126051</v>
      </c>
      <c r="C5620">
        <v>112.31999999999971</v>
      </c>
    </row>
    <row r="5621" spans="1:3" x14ac:dyDescent="0.25">
      <c r="A5621">
        <v>2.8647429943084717</v>
      </c>
      <c r="B5621">
        <v>234.80202945948685</v>
      </c>
      <c r="C5621">
        <v>112.34000000000015</v>
      </c>
    </row>
    <row r="5622" spans="1:3" x14ac:dyDescent="0.25">
      <c r="A5622">
        <v>2.8652980327606201</v>
      </c>
      <c r="B5622">
        <v>234.80103913142682</v>
      </c>
      <c r="C5622">
        <v>112.35999999999967</v>
      </c>
    </row>
    <row r="5623" spans="1:3" x14ac:dyDescent="0.25">
      <c r="A5623">
        <v>2.8658835887908936</v>
      </c>
      <c r="B5623">
        <v>234.80010822305039</v>
      </c>
      <c r="C5623">
        <v>112.38000000000011</v>
      </c>
    </row>
    <row r="5624" spans="1:3" x14ac:dyDescent="0.25">
      <c r="A5624">
        <v>2.8664729595184326</v>
      </c>
      <c r="B5624">
        <v>234.80408934185172</v>
      </c>
      <c r="C5624">
        <v>112.39999999999964</v>
      </c>
    </row>
    <row r="5625" spans="1:3" x14ac:dyDescent="0.25">
      <c r="A5625">
        <v>2.8670051097869873</v>
      </c>
      <c r="B5625">
        <v>234.79117546394889</v>
      </c>
      <c r="C5625">
        <v>112.42000000000007</v>
      </c>
    </row>
    <row r="5626" spans="1:3" x14ac:dyDescent="0.25">
      <c r="A5626">
        <v>2.8675487041473389</v>
      </c>
      <c r="B5626">
        <v>234.77220077831862</v>
      </c>
      <c r="C5626">
        <v>112.4399999999996</v>
      </c>
    </row>
    <row r="5627" spans="1:3" x14ac:dyDescent="0.25">
      <c r="A5627">
        <v>2.8681571483612061</v>
      </c>
      <c r="B5627">
        <v>234.74011414917351</v>
      </c>
      <c r="C5627">
        <v>112.46000000000004</v>
      </c>
    </row>
    <row r="5628" spans="1:3" x14ac:dyDescent="0.25">
      <c r="A5628">
        <v>2.8687713146209717</v>
      </c>
      <c r="B5628">
        <v>234.72216940472566</v>
      </c>
      <c r="C5628">
        <v>112.47999999999956</v>
      </c>
    </row>
    <row r="5629" spans="1:3" x14ac:dyDescent="0.25">
      <c r="A5629">
        <v>2.8693778514862061</v>
      </c>
      <c r="B5629">
        <v>234.69586629145115</v>
      </c>
      <c r="C5629">
        <v>112.5</v>
      </c>
    </row>
    <row r="5630" spans="1:3" x14ac:dyDescent="0.25">
      <c r="A5630">
        <v>2.8699252605438232</v>
      </c>
      <c r="B5630">
        <v>234.69327163193387</v>
      </c>
      <c r="C5630">
        <v>112.51999999999953</v>
      </c>
    </row>
    <row r="5631" spans="1:3" x14ac:dyDescent="0.25">
      <c r="A5631">
        <v>2.8703744411468506</v>
      </c>
      <c r="B5631">
        <v>234.69346969754588</v>
      </c>
      <c r="C5631">
        <v>112.53999999999996</v>
      </c>
    </row>
    <row r="5632" spans="1:3" x14ac:dyDescent="0.25">
      <c r="A5632">
        <v>2.8709180355072021</v>
      </c>
      <c r="B5632">
        <v>234.71291974064496</v>
      </c>
      <c r="C5632">
        <v>112.55999999999949</v>
      </c>
    </row>
    <row r="5633" spans="1:3" x14ac:dyDescent="0.25">
      <c r="A5633">
        <v>2.8714749813079834</v>
      </c>
      <c r="B5633">
        <v>234.74033202134672</v>
      </c>
      <c r="C5633">
        <v>112.57999999999993</v>
      </c>
    </row>
    <row r="5634" spans="1:3" x14ac:dyDescent="0.25">
      <c r="A5634">
        <v>2.871997594833374</v>
      </c>
      <c r="B5634">
        <v>234.77344859167425</v>
      </c>
      <c r="C5634">
        <v>112.59999999999945</v>
      </c>
    </row>
    <row r="5635" spans="1:3" x14ac:dyDescent="0.25">
      <c r="A5635">
        <v>2.8725221157073975</v>
      </c>
      <c r="B5635">
        <v>234.77956881908528</v>
      </c>
      <c r="C5635">
        <v>112.61999999999989</v>
      </c>
    </row>
    <row r="5636" spans="1:3" x14ac:dyDescent="0.25">
      <c r="A5636">
        <v>2.8730218410491943</v>
      </c>
      <c r="B5636">
        <v>234.7803808880945</v>
      </c>
      <c r="C5636">
        <v>112.64000000000033</v>
      </c>
    </row>
    <row r="5637" spans="1:3" x14ac:dyDescent="0.25">
      <c r="A5637">
        <v>2.8736226558685303</v>
      </c>
      <c r="B5637">
        <v>234.78022243560488</v>
      </c>
      <c r="C5637">
        <v>112.65999999999985</v>
      </c>
    </row>
    <row r="5638" spans="1:3" x14ac:dyDescent="0.25">
      <c r="A5638">
        <v>2.8742349147796631</v>
      </c>
      <c r="B5638">
        <v>234.78077701931852</v>
      </c>
      <c r="C5638">
        <v>112.68000000000029</v>
      </c>
    </row>
    <row r="5639" spans="1:3" x14ac:dyDescent="0.25">
      <c r="A5639">
        <v>2.8747994899749756</v>
      </c>
      <c r="B5639">
        <v>234.78285670824459</v>
      </c>
      <c r="C5639">
        <v>112.69999999999982</v>
      </c>
    </row>
    <row r="5640" spans="1:3" x14ac:dyDescent="0.25">
      <c r="A5640">
        <v>2.8753983974456787</v>
      </c>
      <c r="B5640">
        <v>234.79620633049385</v>
      </c>
      <c r="C5640">
        <v>112.72000000000025</v>
      </c>
    </row>
    <row r="5641" spans="1:3" x14ac:dyDescent="0.25">
      <c r="A5641">
        <v>2.8759381771087646</v>
      </c>
      <c r="B5641">
        <v>234.81981575144508</v>
      </c>
      <c r="C5641">
        <v>112.73999999999978</v>
      </c>
    </row>
    <row r="5642" spans="1:3" x14ac:dyDescent="0.25">
      <c r="A5642">
        <v>2.8764951229095459</v>
      </c>
      <c r="B5642">
        <v>234.84421743484432</v>
      </c>
      <c r="C5642">
        <v>112.76000000000022</v>
      </c>
    </row>
    <row r="5643" spans="1:3" x14ac:dyDescent="0.25">
      <c r="A5643">
        <v>2.8770673274993896</v>
      </c>
      <c r="B5643">
        <v>234.86600465216509</v>
      </c>
      <c r="C5643">
        <v>112.77999999999975</v>
      </c>
    </row>
    <row r="5644" spans="1:3" x14ac:dyDescent="0.25">
      <c r="A5644">
        <v>2.8776147365570068</v>
      </c>
      <c r="B5644">
        <v>234.88731651201701</v>
      </c>
      <c r="C5644">
        <v>112.80000000000018</v>
      </c>
    </row>
    <row r="5645" spans="1:3" x14ac:dyDescent="0.25">
      <c r="A5645">
        <v>2.8781907558441162</v>
      </c>
      <c r="B5645">
        <v>234.91092593296824</v>
      </c>
      <c r="C5645">
        <v>112.81999999999971</v>
      </c>
    </row>
    <row r="5646" spans="1:3" x14ac:dyDescent="0.25">
      <c r="A5646">
        <v>2.8787763118743896</v>
      </c>
      <c r="B5646">
        <v>234.9186504918365</v>
      </c>
      <c r="C5646">
        <v>112.84000000000015</v>
      </c>
    </row>
    <row r="5647" spans="1:3" x14ac:dyDescent="0.25">
      <c r="A5647">
        <v>2.8792836666107178</v>
      </c>
      <c r="B5647">
        <v>234.93184166159617</v>
      </c>
      <c r="C5647">
        <v>112.85999999999967</v>
      </c>
    </row>
    <row r="5648" spans="1:3" x14ac:dyDescent="0.25">
      <c r="A5648">
        <v>2.8797929286956787</v>
      </c>
      <c r="B5648">
        <v>234.94867723861677</v>
      </c>
      <c r="C5648">
        <v>112.88000000000011</v>
      </c>
    </row>
    <row r="5649" spans="1:3" x14ac:dyDescent="0.25">
      <c r="A5649">
        <v>2.8804051876068115</v>
      </c>
      <c r="B5649">
        <v>234.97331660075042</v>
      </c>
      <c r="C5649">
        <v>112.89999999999964</v>
      </c>
    </row>
    <row r="5650" spans="1:3" x14ac:dyDescent="0.25">
      <c r="A5650">
        <v>2.8809792995452881</v>
      </c>
      <c r="B5650">
        <v>234.98781500354931</v>
      </c>
      <c r="C5650">
        <v>112.92000000000007</v>
      </c>
    </row>
    <row r="5651" spans="1:3" x14ac:dyDescent="0.25">
      <c r="A5651">
        <v>2.8815324306488037</v>
      </c>
      <c r="B5651">
        <v>235.0130881756414</v>
      </c>
      <c r="C5651">
        <v>112.9399999999996</v>
      </c>
    </row>
    <row r="5652" spans="1:3" x14ac:dyDescent="0.25">
      <c r="A5652">
        <v>2.8820397853851318</v>
      </c>
      <c r="B5652">
        <v>235.02180306256972</v>
      </c>
      <c r="C5652">
        <v>112.96000000000004</v>
      </c>
    </row>
    <row r="5653" spans="1:3" x14ac:dyDescent="0.25">
      <c r="A5653">
        <v>2.8824727535247803</v>
      </c>
      <c r="B5653">
        <v>235.0044921280803</v>
      </c>
      <c r="C5653">
        <v>112.97999999999956</v>
      </c>
    </row>
    <row r="5654" spans="1:3" x14ac:dyDescent="0.25">
      <c r="A5654">
        <v>2.8829915523529053</v>
      </c>
      <c r="B5654">
        <v>234.98167496957711</v>
      </c>
      <c r="C5654">
        <v>113</v>
      </c>
    </row>
    <row r="5655" spans="1:3" x14ac:dyDescent="0.25">
      <c r="A5655">
        <v>2.8835484981536865</v>
      </c>
      <c r="B5655">
        <v>234.96281912331406</v>
      </c>
      <c r="C5655">
        <v>113.01999999999953</v>
      </c>
    </row>
    <row r="5656" spans="1:3" x14ac:dyDescent="0.25">
      <c r="A5656">
        <v>2.8840806484222412</v>
      </c>
      <c r="B5656">
        <v>234.92518665703275</v>
      </c>
      <c r="C5656">
        <v>113.03999999999996</v>
      </c>
    </row>
    <row r="5657" spans="1:3" x14ac:dyDescent="0.25">
      <c r="A5657">
        <v>2.884591817855835</v>
      </c>
      <c r="B5657">
        <v>234.89714056637257</v>
      </c>
      <c r="C5657">
        <v>113.05999999999949</v>
      </c>
    </row>
    <row r="5658" spans="1:3" x14ac:dyDescent="0.25">
      <c r="A5658">
        <v>2.885080099105835</v>
      </c>
      <c r="B5658">
        <v>234.88078034682079</v>
      </c>
      <c r="C5658">
        <v>113.07999999999993</v>
      </c>
    </row>
    <row r="5659" spans="1:3" x14ac:dyDescent="0.25">
      <c r="A5659">
        <v>2.8856446743011475</v>
      </c>
      <c r="B5659">
        <v>234.87157029586248</v>
      </c>
      <c r="C5659">
        <v>113.09999999999945</v>
      </c>
    </row>
    <row r="5660" spans="1:3" x14ac:dyDescent="0.25">
      <c r="A5660">
        <v>2.8862130641937256</v>
      </c>
      <c r="B5660">
        <v>234.87319443388094</v>
      </c>
      <c r="C5660">
        <v>113.11999999999989</v>
      </c>
    </row>
    <row r="5661" spans="1:3" x14ac:dyDescent="0.25">
      <c r="A5661">
        <v>2.8867833614349365</v>
      </c>
      <c r="B5661">
        <v>234.88523682309096</v>
      </c>
      <c r="C5661">
        <v>113.14000000000033</v>
      </c>
    </row>
    <row r="5662" spans="1:3" x14ac:dyDescent="0.25">
      <c r="A5662">
        <v>2.8873250484466553</v>
      </c>
      <c r="B5662">
        <v>234.88892084347427</v>
      </c>
      <c r="C5662">
        <v>113.15999999999985</v>
      </c>
    </row>
    <row r="5663" spans="1:3" x14ac:dyDescent="0.25">
      <c r="A5663">
        <v>2.8878800868988037</v>
      </c>
      <c r="B5663">
        <v>234.90660810262651</v>
      </c>
      <c r="C5663">
        <v>113.18000000000029</v>
      </c>
    </row>
    <row r="5664" spans="1:3" x14ac:dyDescent="0.25">
      <c r="A5664">
        <v>2.8884904384613037</v>
      </c>
      <c r="B5664">
        <v>234.9214234104046</v>
      </c>
      <c r="C5664">
        <v>113.19999999999982</v>
      </c>
    </row>
    <row r="5665" spans="1:3" x14ac:dyDescent="0.25">
      <c r="A5665">
        <v>2.8891332149505615</v>
      </c>
      <c r="B5665">
        <v>234.93190108127976</v>
      </c>
      <c r="C5665">
        <v>113.22000000000025</v>
      </c>
    </row>
    <row r="5666" spans="1:3" x14ac:dyDescent="0.25">
      <c r="A5666">
        <v>2.8897321224212646</v>
      </c>
      <c r="B5666">
        <v>234.95606508594463</v>
      </c>
      <c r="C5666">
        <v>113.23999999999978</v>
      </c>
    </row>
    <row r="5667" spans="1:3" x14ac:dyDescent="0.25">
      <c r="A5667">
        <v>2.8902966976165771</v>
      </c>
      <c r="B5667">
        <v>234.99892648438291</v>
      </c>
      <c r="C5667">
        <v>113.26000000000022</v>
      </c>
    </row>
    <row r="5668" spans="1:3" x14ac:dyDescent="0.25">
      <c r="A5668">
        <v>2.8908498287200928</v>
      </c>
      <c r="B5668">
        <v>235.03846038053948</v>
      </c>
      <c r="C5668">
        <v>113.27999999999975</v>
      </c>
    </row>
    <row r="5669" spans="1:3" x14ac:dyDescent="0.25">
      <c r="A5669">
        <v>2.8913495540618896</v>
      </c>
      <c r="B5669">
        <v>235.07482522690395</v>
      </c>
      <c r="C5669">
        <v>113.30000000000018</v>
      </c>
    </row>
    <row r="5670" spans="1:3" x14ac:dyDescent="0.25">
      <c r="A5670">
        <v>2.8919026851654053</v>
      </c>
      <c r="B5670">
        <v>235.09360184692221</v>
      </c>
      <c r="C5670">
        <v>113.31999999999971</v>
      </c>
    </row>
    <row r="5671" spans="1:3" x14ac:dyDescent="0.25">
      <c r="A5671">
        <v>2.8924806118011475</v>
      </c>
      <c r="B5671">
        <v>235.09292842384139</v>
      </c>
      <c r="C5671">
        <v>113.34000000000015</v>
      </c>
    </row>
    <row r="5672" spans="1:3" x14ac:dyDescent="0.25">
      <c r="A5672">
        <v>2.8930509090423584</v>
      </c>
      <c r="B5672">
        <v>235.08132177897778</v>
      </c>
      <c r="C5672">
        <v>113.35999999999967</v>
      </c>
    </row>
    <row r="5673" spans="1:3" x14ac:dyDescent="0.25">
      <c r="A5673">
        <v>2.8936269283294678</v>
      </c>
      <c r="B5673">
        <v>235.08072758214175</v>
      </c>
      <c r="C5673">
        <v>113.38000000000011</v>
      </c>
    </row>
    <row r="5674" spans="1:3" x14ac:dyDescent="0.25">
      <c r="A5674">
        <v>2.8941552639007568</v>
      </c>
      <c r="B5674">
        <v>235.08585748149272</v>
      </c>
      <c r="C5674">
        <v>113.39999999999964</v>
      </c>
    </row>
    <row r="5675" spans="1:3" x14ac:dyDescent="0.25">
      <c r="A5675">
        <v>2.894636869430542</v>
      </c>
      <c r="B5675">
        <v>235.1074862463239</v>
      </c>
      <c r="C5675">
        <v>113.42000000000007</v>
      </c>
    </row>
    <row r="5676" spans="1:3" x14ac:dyDescent="0.25">
      <c r="A5676">
        <v>2.8951766490936279</v>
      </c>
      <c r="B5676">
        <v>235.13878061302097</v>
      </c>
      <c r="C5676">
        <v>113.4399999999996</v>
      </c>
    </row>
    <row r="5677" spans="1:3" x14ac:dyDescent="0.25">
      <c r="A5677">
        <v>2.8957450389862061</v>
      </c>
      <c r="B5677">
        <v>235.16856968106683</v>
      </c>
      <c r="C5677">
        <v>113.46000000000004</v>
      </c>
    </row>
    <row r="5678" spans="1:3" x14ac:dyDescent="0.25">
      <c r="A5678">
        <v>2.8962790966033936</v>
      </c>
      <c r="B5678">
        <v>235.17793818451474</v>
      </c>
      <c r="C5678">
        <v>113.47999999999956</v>
      </c>
    </row>
    <row r="5679" spans="1:3" x14ac:dyDescent="0.25">
      <c r="A5679">
        <v>2.8967998027801514</v>
      </c>
      <c r="B5679">
        <v>235.18421686441536</v>
      </c>
      <c r="C5679">
        <v>113.5</v>
      </c>
    </row>
    <row r="5680" spans="1:3" x14ac:dyDescent="0.25">
      <c r="A5680">
        <v>2.8972775936126709</v>
      </c>
      <c r="B5680">
        <v>235.18336518228372</v>
      </c>
      <c r="C5680">
        <v>113.51999999999953</v>
      </c>
    </row>
    <row r="5681" spans="1:3" x14ac:dyDescent="0.25">
      <c r="A5681">
        <v>2.8978631496429443</v>
      </c>
      <c r="B5681">
        <v>235.17235273425615</v>
      </c>
      <c r="C5681">
        <v>113.53999999999996</v>
      </c>
    </row>
    <row r="5682" spans="1:3" x14ac:dyDescent="0.25">
      <c r="A5682">
        <v>2.8983933925628662</v>
      </c>
      <c r="B5682">
        <v>235.156547098418</v>
      </c>
      <c r="C5682">
        <v>113.55999999999949</v>
      </c>
    </row>
    <row r="5683" spans="1:3" x14ac:dyDescent="0.25">
      <c r="A5683">
        <v>2.8989198207855225</v>
      </c>
      <c r="B5683">
        <v>235.15314036989147</v>
      </c>
      <c r="C5683">
        <v>113.57999999999993</v>
      </c>
    </row>
    <row r="5684" spans="1:3" x14ac:dyDescent="0.25">
      <c r="A5684">
        <v>2.8994424343109131</v>
      </c>
      <c r="B5684">
        <v>235.14256366621032</v>
      </c>
      <c r="C5684">
        <v>113.59999999999945</v>
      </c>
    </row>
    <row r="5685" spans="1:3" x14ac:dyDescent="0.25">
      <c r="A5685">
        <v>2.8999249935150146</v>
      </c>
      <c r="B5685">
        <v>235.13553233698406</v>
      </c>
      <c r="C5685">
        <v>113.61999999999989</v>
      </c>
    </row>
    <row r="5686" spans="1:3" x14ac:dyDescent="0.25">
      <c r="A5686">
        <v>2.9004151821136475</v>
      </c>
      <c r="B5686">
        <v>235.12877829961462</v>
      </c>
      <c r="C5686">
        <v>113.64000000000033</v>
      </c>
    </row>
    <row r="5687" spans="1:3" x14ac:dyDescent="0.25">
      <c r="A5687">
        <v>2.900989294052124</v>
      </c>
      <c r="B5687">
        <v>235.14038494447823</v>
      </c>
      <c r="C5687">
        <v>113.65999999999985</v>
      </c>
    </row>
    <row r="5688" spans="1:3" x14ac:dyDescent="0.25">
      <c r="A5688">
        <v>2.9015557765960693</v>
      </c>
      <c r="B5688">
        <v>235.14654478501166</v>
      </c>
      <c r="C5688">
        <v>113.68000000000029</v>
      </c>
    </row>
    <row r="5689" spans="1:3" x14ac:dyDescent="0.25">
      <c r="A5689">
        <v>2.9021127223968506</v>
      </c>
      <c r="B5689">
        <v>235.14737666058207</v>
      </c>
      <c r="C5689">
        <v>113.69999999999982</v>
      </c>
    </row>
    <row r="5690" spans="1:3" x14ac:dyDescent="0.25">
      <c r="A5690">
        <v>2.9026753902435303</v>
      </c>
      <c r="B5690">
        <v>235.15983498757731</v>
      </c>
      <c r="C5690">
        <v>113.72000000000025</v>
      </c>
    </row>
    <row r="5691" spans="1:3" x14ac:dyDescent="0.25">
      <c r="A5691">
        <v>2.9032151699066162</v>
      </c>
      <c r="B5691">
        <v>235.19239697419124</v>
      </c>
      <c r="C5691">
        <v>113.73999999999978</v>
      </c>
    </row>
    <row r="5692" spans="1:3" x14ac:dyDescent="0.25">
      <c r="A5692">
        <v>2.903766393661499</v>
      </c>
      <c r="B5692">
        <v>235.22907872553492</v>
      </c>
      <c r="C5692">
        <v>113.76000000000022</v>
      </c>
    </row>
    <row r="5693" spans="1:3" x14ac:dyDescent="0.25">
      <c r="A5693">
        <v>2.9043595790863037</v>
      </c>
      <c r="B5693">
        <v>235.27582220996854</v>
      </c>
      <c r="C5693">
        <v>113.77999999999975</v>
      </c>
    </row>
    <row r="5694" spans="1:3" x14ac:dyDescent="0.25">
      <c r="A5694">
        <v>2.9049336910247803</v>
      </c>
      <c r="B5694">
        <v>235.33872784834193</v>
      </c>
      <c r="C5694">
        <v>113.80000000000018</v>
      </c>
    </row>
    <row r="5695" spans="1:3" x14ac:dyDescent="0.25">
      <c r="A5695">
        <v>2.9055097103118896</v>
      </c>
      <c r="B5695">
        <v>235.40147503422571</v>
      </c>
      <c r="C5695">
        <v>113.81999999999971</v>
      </c>
    </row>
    <row r="5696" spans="1:3" x14ac:dyDescent="0.25">
      <c r="A5696">
        <v>2.9060437679290771</v>
      </c>
      <c r="B5696">
        <v>235.45138756845145</v>
      </c>
      <c r="C5696">
        <v>113.84000000000015</v>
      </c>
    </row>
    <row r="5697" spans="1:3" x14ac:dyDescent="0.25">
      <c r="A5697">
        <v>2.9065349102020264</v>
      </c>
      <c r="B5697">
        <v>235.48236503016935</v>
      </c>
      <c r="C5697">
        <v>113.85999999999967</v>
      </c>
    </row>
    <row r="5698" spans="1:3" x14ac:dyDescent="0.25">
      <c r="A5698">
        <v>2.9071128368377686</v>
      </c>
      <c r="B5698">
        <v>235.49199101891287</v>
      </c>
      <c r="C5698">
        <v>113.88000000000011</v>
      </c>
    </row>
    <row r="5699" spans="1:3" x14ac:dyDescent="0.25">
      <c r="A5699">
        <v>2.9076488018035889</v>
      </c>
      <c r="B5699">
        <v>235.4925852157489</v>
      </c>
      <c r="C5699">
        <v>113.89999999999964</v>
      </c>
    </row>
    <row r="5700" spans="1:3" x14ac:dyDescent="0.25">
      <c r="A5700">
        <v>2.9081962108612061</v>
      </c>
      <c r="B5700">
        <v>235.48961423156879</v>
      </c>
      <c r="C5700">
        <v>113.92000000000007</v>
      </c>
    </row>
    <row r="5701" spans="1:3" x14ac:dyDescent="0.25">
      <c r="A5701">
        <v>2.9087016582489014</v>
      </c>
      <c r="B5701">
        <v>235.49203063203527</v>
      </c>
      <c r="C5701">
        <v>113.9399999999996</v>
      </c>
    </row>
    <row r="5702" spans="1:3" x14ac:dyDescent="0.25">
      <c r="A5702">
        <v>2.9091870784759521</v>
      </c>
      <c r="B5702">
        <v>235.49686343296824</v>
      </c>
      <c r="C5702">
        <v>113.96000000000004</v>
      </c>
    </row>
    <row r="5703" spans="1:3" x14ac:dyDescent="0.25">
      <c r="A5703">
        <v>2.9097344875335693</v>
      </c>
      <c r="B5703">
        <v>235.50363727689887</v>
      </c>
      <c r="C5703">
        <v>113.97999999999956</v>
      </c>
    </row>
    <row r="5704" spans="1:3" x14ac:dyDescent="0.25">
      <c r="A5704">
        <v>2.9102704524993896</v>
      </c>
      <c r="B5704">
        <v>235.50742033008822</v>
      </c>
      <c r="C5704">
        <v>114</v>
      </c>
    </row>
    <row r="5705" spans="1:3" x14ac:dyDescent="0.25">
      <c r="A5705">
        <v>2.9108273983001709</v>
      </c>
      <c r="B5705">
        <v>235.49908176782273</v>
      </c>
      <c r="C5705">
        <v>114.01999999999953</v>
      </c>
    </row>
    <row r="5706" spans="1:3" x14ac:dyDescent="0.25">
      <c r="A5706">
        <v>2.9114530086517334</v>
      </c>
      <c r="B5706">
        <v>235.48272154827094</v>
      </c>
      <c r="C5706">
        <v>114.03999999999996</v>
      </c>
    </row>
    <row r="5707" spans="1:3" x14ac:dyDescent="0.25">
      <c r="A5707">
        <v>2.91202712059021</v>
      </c>
      <c r="B5707">
        <v>235.45927057980933</v>
      </c>
      <c r="C5707">
        <v>114.05999999999949</v>
      </c>
    </row>
    <row r="5708" spans="1:3" x14ac:dyDescent="0.25">
      <c r="A5708">
        <v>2.9125478267669678</v>
      </c>
      <c r="B5708">
        <v>235.4438214620728</v>
      </c>
      <c r="C5708">
        <v>114.07999999999993</v>
      </c>
    </row>
    <row r="5709" spans="1:3" x14ac:dyDescent="0.25">
      <c r="A5709">
        <v>2.9131753444671631</v>
      </c>
      <c r="B5709">
        <v>235.43100661697596</v>
      </c>
      <c r="C5709">
        <v>114.09999999999945</v>
      </c>
    </row>
    <row r="5710" spans="1:3" x14ac:dyDescent="0.25">
      <c r="A5710">
        <v>2.9137647151947021</v>
      </c>
      <c r="B5710">
        <v>235.43694858533615</v>
      </c>
      <c r="C5710">
        <v>114.11999999999989</v>
      </c>
    </row>
    <row r="5711" spans="1:3" x14ac:dyDescent="0.25">
      <c r="A5711">
        <v>2.9143331050872803</v>
      </c>
      <c r="B5711">
        <v>235.45132814876786</v>
      </c>
      <c r="C5711">
        <v>114.14000000000033</v>
      </c>
    </row>
    <row r="5712" spans="1:3" x14ac:dyDescent="0.25">
      <c r="A5712">
        <v>2.9148766994476318</v>
      </c>
      <c r="B5712">
        <v>235.48222638424093</v>
      </c>
      <c r="C5712">
        <v>114.15999999999985</v>
      </c>
    </row>
    <row r="5713" spans="1:3" x14ac:dyDescent="0.25">
      <c r="A5713">
        <v>2.9153096675872803</v>
      </c>
      <c r="B5713">
        <v>235.51114396359395</v>
      </c>
      <c r="C5713">
        <v>114.18000000000029</v>
      </c>
    </row>
    <row r="5714" spans="1:3" x14ac:dyDescent="0.25">
      <c r="A5714">
        <v>2.9157760143280029</v>
      </c>
      <c r="B5714">
        <v>235.54243833029102</v>
      </c>
      <c r="C5714">
        <v>114.19999999999982</v>
      </c>
    </row>
    <row r="5715" spans="1:3" x14ac:dyDescent="0.25">
      <c r="A5715">
        <v>2.9163157939910889</v>
      </c>
      <c r="B5715">
        <v>235.54378517645267</v>
      </c>
      <c r="C5715">
        <v>114.22000000000025</v>
      </c>
    </row>
    <row r="5716" spans="1:3" x14ac:dyDescent="0.25">
      <c r="A5716">
        <v>2.9168460369110107</v>
      </c>
      <c r="B5716">
        <v>235.53899198864212</v>
      </c>
      <c r="C5716">
        <v>114.23999999999978</v>
      </c>
    </row>
    <row r="5717" spans="1:3" x14ac:dyDescent="0.25">
      <c r="A5717">
        <v>2.9173667430877686</v>
      </c>
      <c r="B5717">
        <v>235.5300394229794</v>
      </c>
      <c r="C5717">
        <v>114.26000000000022</v>
      </c>
    </row>
    <row r="5718" spans="1:3" x14ac:dyDescent="0.25">
      <c r="A5718">
        <v>2.9178512096405029</v>
      </c>
      <c r="B5718">
        <v>235.52790031436973</v>
      </c>
      <c r="C5718">
        <v>114.27999999999975</v>
      </c>
    </row>
    <row r="5719" spans="1:3" x14ac:dyDescent="0.25">
      <c r="A5719">
        <v>2.9182860851287842</v>
      </c>
      <c r="B5719">
        <v>235.52891044899096</v>
      </c>
      <c r="C5719">
        <v>114.30000000000018</v>
      </c>
    </row>
    <row r="5720" spans="1:3" x14ac:dyDescent="0.25">
      <c r="A5720">
        <v>2.9188048839569092</v>
      </c>
      <c r="B5720">
        <v>235.55073727943412</v>
      </c>
      <c r="C5720">
        <v>114.31999999999971</v>
      </c>
    </row>
    <row r="5721" spans="1:3" x14ac:dyDescent="0.25">
      <c r="A5721">
        <v>2.9193503856658936</v>
      </c>
      <c r="B5721">
        <v>235.58781516200182</v>
      </c>
      <c r="C5721">
        <v>114.34000000000015</v>
      </c>
    </row>
    <row r="5722" spans="1:3" x14ac:dyDescent="0.25">
      <c r="A5722">
        <v>2.9198920726776123</v>
      </c>
      <c r="B5722">
        <v>235.62338774591825</v>
      </c>
      <c r="C5722">
        <v>114.35999999999967</v>
      </c>
    </row>
    <row r="5723" spans="1:3" x14ac:dyDescent="0.25">
      <c r="A5723">
        <v>2.920454740524292</v>
      </c>
      <c r="B5723">
        <v>235.65198842029204</v>
      </c>
      <c r="C5723">
        <v>114.38000000000011</v>
      </c>
    </row>
    <row r="5724" spans="1:3" x14ac:dyDescent="0.25">
      <c r="A5724">
        <v>2.9210116863250732</v>
      </c>
      <c r="B5724">
        <v>235.68256975078592</v>
      </c>
      <c r="C5724">
        <v>114.39999999999964</v>
      </c>
    </row>
    <row r="5725" spans="1:3" x14ac:dyDescent="0.25">
      <c r="A5725">
        <v>2.9215686321258545</v>
      </c>
      <c r="B5725">
        <v>235.70768447038839</v>
      </c>
      <c r="C5725">
        <v>114.42000000000007</v>
      </c>
    </row>
    <row r="5726" spans="1:3" x14ac:dyDescent="0.25">
      <c r="A5726">
        <v>2.9220616817474365</v>
      </c>
      <c r="B5726">
        <v>235.72594611981543</v>
      </c>
      <c r="C5726">
        <v>114.4399999999996</v>
      </c>
    </row>
    <row r="5727" spans="1:3" x14ac:dyDescent="0.25">
      <c r="A5727">
        <v>2.922595739364624</v>
      </c>
      <c r="B5727">
        <v>235.74773333713617</v>
      </c>
      <c r="C5727">
        <v>114.46000000000004</v>
      </c>
    </row>
    <row r="5728" spans="1:3" x14ac:dyDescent="0.25">
      <c r="A5728">
        <v>2.9231393337249756</v>
      </c>
      <c r="B5728">
        <v>235.77570020155156</v>
      </c>
      <c r="C5728">
        <v>114.47999999999956</v>
      </c>
    </row>
    <row r="5729" spans="1:3" x14ac:dyDescent="0.25">
      <c r="A5729">
        <v>2.9236714839935303</v>
      </c>
      <c r="B5729">
        <v>235.8028748035189</v>
      </c>
      <c r="C5729">
        <v>114.5</v>
      </c>
    </row>
    <row r="5730" spans="1:3" x14ac:dyDescent="0.25">
      <c r="A5730">
        <v>2.9242360591888428</v>
      </c>
      <c r="B5730">
        <v>235.83496143266402</v>
      </c>
      <c r="C5730">
        <v>114.51999999999953</v>
      </c>
    </row>
    <row r="5731" spans="1:3" x14ac:dyDescent="0.25">
      <c r="A5731">
        <v>2.924854040145874</v>
      </c>
      <c r="B5731">
        <v>235.86229448712098</v>
      </c>
      <c r="C5731">
        <v>114.53999999999996</v>
      </c>
    </row>
    <row r="5732" spans="1:3" x14ac:dyDescent="0.25">
      <c r="A5732">
        <v>2.9254262447357178</v>
      </c>
      <c r="B5732">
        <v>235.86445340229184</v>
      </c>
      <c r="C5732">
        <v>114.55999999999949</v>
      </c>
    </row>
    <row r="5733" spans="1:3" x14ac:dyDescent="0.25">
      <c r="A5733">
        <v>2.9260251522064209</v>
      </c>
      <c r="B5733">
        <v>235.85353998707026</v>
      </c>
      <c r="C5733">
        <v>114.57999999999993</v>
      </c>
    </row>
    <row r="5734" spans="1:3" x14ac:dyDescent="0.25">
      <c r="A5734">
        <v>2.9265992641448975</v>
      </c>
      <c r="B5734">
        <v>235.83155470413749</v>
      </c>
      <c r="C5734">
        <v>114.59999999999945</v>
      </c>
    </row>
    <row r="5735" spans="1:3" x14ac:dyDescent="0.25">
      <c r="A5735">
        <v>2.9270808696746826</v>
      </c>
      <c r="B5735">
        <v>235.80640037141262</v>
      </c>
      <c r="C5735">
        <v>114.61999999999989</v>
      </c>
    </row>
    <row r="5736" spans="1:3" x14ac:dyDescent="0.25">
      <c r="A5736">
        <v>2.9276072978973389</v>
      </c>
      <c r="B5736">
        <v>235.7679756426833</v>
      </c>
      <c r="C5736">
        <v>114.64000000000033</v>
      </c>
    </row>
    <row r="5737" spans="1:3" x14ac:dyDescent="0.25">
      <c r="A5737">
        <v>2.9281299114227295</v>
      </c>
      <c r="B5737">
        <v>235.73794889590303</v>
      </c>
      <c r="C5737">
        <v>114.65999999999985</v>
      </c>
    </row>
    <row r="5738" spans="1:3" x14ac:dyDescent="0.25">
      <c r="A5738">
        <v>2.9286582469940186</v>
      </c>
      <c r="B5738">
        <v>235.71501289803263</v>
      </c>
      <c r="C5738">
        <v>114.68000000000029</v>
      </c>
    </row>
    <row r="5739" spans="1:3" x14ac:dyDescent="0.25">
      <c r="A5739">
        <v>2.9292018413543701</v>
      </c>
      <c r="B5739">
        <v>235.71186365480173</v>
      </c>
      <c r="C5739">
        <v>114.69999999999982</v>
      </c>
    </row>
    <row r="5740" spans="1:3" x14ac:dyDescent="0.25">
      <c r="A5740">
        <v>2.929671049118042</v>
      </c>
      <c r="B5740">
        <v>235.71166558918972</v>
      </c>
      <c r="C5740">
        <v>114.72000000000025</v>
      </c>
    </row>
    <row r="5741" spans="1:3" x14ac:dyDescent="0.25">
      <c r="A5741">
        <v>2.9301660060882568</v>
      </c>
      <c r="B5741">
        <v>235.7192118890072</v>
      </c>
      <c r="C5741">
        <v>114.73999999999978</v>
      </c>
    </row>
    <row r="5742" spans="1:3" x14ac:dyDescent="0.25">
      <c r="A5742">
        <v>2.9306962490081787</v>
      </c>
      <c r="B5742">
        <v>235.73885999771827</v>
      </c>
      <c r="C5742">
        <v>114.76000000000022</v>
      </c>
    </row>
    <row r="5743" spans="1:3" x14ac:dyDescent="0.25">
      <c r="A5743">
        <v>2.9311997890472412</v>
      </c>
      <c r="B5743">
        <v>235.76365781234153</v>
      </c>
      <c r="C5743">
        <v>114.77999999999975</v>
      </c>
    </row>
    <row r="5744" spans="1:3" x14ac:dyDescent="0.25">
      <c r="A5744">
        <v>2.9316995143890381</v>
      </c>
      <c r="B5744">
        <v>235.77906731695566</v>
      </c>
      <c r="C5744">
        <v>114.80000000000018</v>
      </c>
    </row>
    <row r="5745" spans="1:3" x14ac:dyDescent="0.25">
      <c r="A5745">
        <v>2.932239294052124</v>
      </c>
      <c r="B5745">
        <v>235.80132989174524</v>
      </c>
      <c r="C5745">
        <v>114.81999999999971</v>
      </c>
    </row>
    <row r="5746" spans="1:3" x14ac:dyDescent="0.25">
      <c r="A5746">
        <v>2.9327809810638428</v>
      </c>
      <c r="B5746">
        <v>235.83920003676096</v>
      </c>
      <c r="C5746">
        <v>114.84000000000015</v>
      </c>
    </row>
    <row r="5747" spans="1:3" x14ac:dyDescent="0.25">
      <c r="A5747">
        <v>2.9333512783050537</v>
      </c>
      <c r="B5747">
        <v>235.88657733115301</v>
      </c>
      <c r="C5747">
        <v>114.85999999999967</v>
      </c>
    </row>
    <row r="5748" spans="1:3" x14ac:dyDescent="0.25">
      <c r="A5748">
        <v>2.9338986873626709</v>
      </c>
      <c r="B5748">
        <v>235.93324158934183</v>
      </c>
      <c r="C5748">
        <v>114.88000000000011</v>
      </c>
    </row>
    <row r="5749" spans="1:3" x14ac:dyDescent="0.25">
      <c r="A5749">
        <v>2.9344174861907959</v>
      </c>
      <c r="B5749">
        <v>235.9700025669303</v>
      </c>
      <c r="C5749">
        <v>114.89999999999964</v>
      </c>
    </row>
    <row r="5750" spans="1:3" x14ac:dyDescent="0.25">
      <c r="A5750">
        <v>2.9349181652069092</v>
      </c>
      <c r="B5750">
        <v>235.98624394711487</v>
      </c>
      <c r="C5750">
        <v>114.92000000000007</v>
      </c>
    </row>
    <row r="5751" spans="1:3" x14ac:dyDescent="0.25">
      <c r="A5751">
        <v>2.9353883266448975</v>
      </c>
      <c r="B5751">
        <v>235.98503574688164</v>
      </c>
      <c r="C5751">
        <v>114.9399999999996</v>
      </c>
    </row>
    <row r="5752" spans="1:3" x14ac:dyDescent="0.25">
      <c r="A5752">
        <v>2.9359490871429443</v>
      </c>
      <c r="B5752">
        <v>235.97958894255146</v>
      </c>
      <c r="C5752">
        <v>114.96000000000004</v>
      </c>
    </row>
    <row r="5753" spans="1:3" x14ac:dyDescent="0.25">
      <c r="A5753">
        <v>2.9364984035491943</v>
      </c>
      <c r="B5753">
        <v>235.97990584753066</v>
      </c>
      <c r="C5753">
        <v>114.97999999999956</v>
      </c>
    </row>
    <row r="5754" spans="1:3" x14ac:dyDescent="0.25">
      <c r="A5754">
        <v>2.9370744228363037</v>
      </c>
      <c r="B5754">
        <v>235.99507767341038</v>
      </c>
      <c r="C5754">
        <v>115</v>
      </c>
    </row>
    <row r="5755" spans="1:3" x14ac:dyDescent="0.25">
      <c r="A5755">
        <v>2.9376676082611084</v>
      </c>
      <c r="B5755">
        <v>236.02241072786734</v>
      </c>
      <c r="C5755">
        <v>115.01999999999953</v>
      </c>
    </row>
    <row r="5756" spans="1:3" x14ac:dyDescent="0.25">
      <c r="A5756">
        <v>2.9382169246673584</v>
      </c>
      <c r="B5756">
        <v>236.05410122578846</v>
      </c>
      <c r="C5756">
        <v>115.03999999999996</v>
      </c>
    </row>
    <row r="5757" spans="1:3" x14ac:dyDescent="0.25">
      <c r="A5757">
        <v>2.938739538192749</v>
      </c>
      <c r="B5757">
        <v>236.07264016707228</v>
      </c>
      <c r="C5757">
        <v>115.05999999999949</v>
      </c>
    </row>
    <row r="5758" spans="1:3" x14ac:dyDescent="0.25">
      <c r="A5758">
        <v>2.9393537044525146</v>
      </c>
      <c r="B5758">
        <v>236.08329609699825</v>
      </c>
      <c r="C5758">
        <v>115.07999999999993</v>
      </c>
    </row>
    <row r="5759" spans="1:3" x14ac:dyDescent="0.25">
      <c r="A5759">
        <v>2.9399621486663818</v>
      </c>
      <c r="B5759">
        <v>236.08143428024539</v>
      </c>
      <c r="C5759">
        <v>115.09999999999945</v>
      </c>
    </row>
    <row r="5760" spans="1:3" x14ac:dyDescent="0.25">
      <c r="A5760">
        <v>2.9405744075775146</v>
      </c>
      <c r="B5760">
        <v>236.06614361499845</v>
      </c>
      <c r="C5760">
        <v>115.11999999999989</v>
      </c>
    </row>
    <row r="5761" spans="1:3" x14ac:dyDescent="0.25">
      <c r="A5761">
        <v>2.9411485195159912</v>
      </c>
      <c r="B5761">
        <v>236.05144714658755</v>
      </c>
      <c r="C5761">
        <v>115.14000000000033</v>
      </c>
    </row>
    <row r="5762" spans="1:3" x14ac:dyDescent="0.25">
      <c r="A5762">
        <v>2.9416415691375732</v>
      </c>
      <c r="B5762">
        <v>236.03366085462935</v>
      </c>
      <c r="C5762">
        <v>115.15999999999985</v>
      </c>
    </row>
    <row r="5763" spans="1:3" x14ac:dyDescent="0.25">
      <c r="A5763">
        <v>2.9421660900115967</v>
      </c>
      <c r="B5763">
        <v>236.01108137486054</v>
      </c>
      <c r="C5763">
        <v>115.18000000000029</v>
      </c>
    </row>
    <row r="5764" spans="1:3" x14ac:dyDescent="0.25">
      <c r="A5764">
        <v>2.9426810741424561</v>
      </c>
      <c r="B5764">
        <v>235.99571148336881</v>
      </c>
      <c r="C5764">
        <v>115.19999999999982</v>
      </c>
    </row>
    <row r="5765" spans="1:3" x14ac:dyDescent="0.25">
      <c r="A5765">
        <v>2.9431846141815186</v>
      </c>
      <c r="B5765">
        <v>235.99066081026263</v>
      </c>
      <c r="C5765">
        <v>115.22000000000025</v>
      </c>
    </row>
    <row r="5766" spans="1:3" x14ac:dyDescent="0.25">
      <c r="A5766">
        <v>2.9437072277069092</v>
      </c>
      <c r="B5766">
        <v>235.98402561226041</v>
      </c>
      <c r="C5766">
        <v>115.23999999999978</v>
      </c>
    </row>
    <row r="5767" spans="1:3" x14ac:dyDescent="0.25">
      <c r="A5767">
        <v>2.9441850185394287</v>
      </c>
      <c r="B5767">
        <v>235.99194823674068</v>
      </c>
      <c r="C5767">
        <v>115.26000000000022</v>
      </c>
    </row>
    <row r="5768" spans="1:3" x14ac:dyDescent="0.25">
      <c r="A5768">
        <v>2.9447247982025146</v>
      </c>
      <c r="B5768">
        <v>236.00250513386064</v>
      </c>
      <c r="C5768">
        <v>115.27999999999975</v>
      </c>
    </row>
    <row r="5769" spans="1:3" x14ac:dyDescent="0.25">
      <c r="A5769">
        <v>2.945260763168335</v>
      </c>
      <c r="B5769">
        <v>236.01771657286278</v>
      </c>
      <c r="C5769">
        <v>115.30000000000018</v>
      </c>
    </row>
    <row r="5770" spans="1:3" x14ac:dyDescent="0.25">
      <c r="A5770">
        <v>2.9458272457122803</v>
      </c>
      <c r="B5770">
        <v>236.03831539651151</v>
      </c>
      <c r="C5770">
        <v>115.31999999999971</v>
      </c>
    </row>
    <row r="5771" spans="1:3" x14ac:dyDescent="0.25">
      <c r="A5771">
        <v>2.946420431137085</v>
      </c>
      <c r="B5771">
        <v>236.06739142835411</v>
      </c>
      <c r="C5771">
        <v>115.34000000000015</v>
      </c>
    </row>
    <row r="5772" spans="1:3" x14ac:dyDescent="0.25">
      <c r="A5772">
        <v>2.9469583034515381</v>
      </c>
      <c r="B5772">
        <v>236.10288478602575</v>
      </c>
      <c r="C5772">
        <v>115.35999999999967</v>
      </c>
    </row>
    <row r="5773" spans="1:3" x14ac:dyDescent="0.25">
      <c r="A5773">
        <v>2.9475343227386475</v>
      </c>
      <c r="B5773">
        <v>236.16135375469017</v>
      </c>
      <c r="C5773">
        <v>115.38000000000011</v>
      </c>
    </row>
    <row r="5774" spans="1:3" x14ac:dyDescent="0.25">
      <c r="A5774">
        <v>2.9481179714202881</v>
      </c>
      <c r="B5774">
        <v>236.22156570074029</v>
      </c>
      <c r="C5774">
        <v>115.39999999999964</v>
      </c>
    </row>
    <row r="5775" spans="1:3" x14ac:dyDescent="0.25">
      <c r="A5775">
        <v>2.9486730098724365</v>
      </c>
      <c r="B5775">
        <v>236.28288681421762</v>
      </c>
      <c r="C5775">
        <v>115.42000000000007</v>
      </c>
    </row>
    <row r="5776" spans="1:3" x14ac:dyDescent="0.25">
      <c r="A5776">
        <v>2.9492223262786865</v>
      </c>
      <c r="B5776">
        <v>236.33786982811071</v>
      </c>
      <c r="C5776">
        <v>115.4399999999996</v>
      </c>
    </row>
    <row r="5777" spans="1:3" x14ac:dyDescent="0.25">
      <c r="A5777">
        <v>2.9497830867767334</v>
      </c>
      <c r="B5777">
        <v>236.37336318578235</v>
      </c>
      <c r="C5777">
        <v>115.46000000000004</v>
      </c>
    </row>
    <row r="5778" spans="1:3" x14ac:dyDescent="0.25">
      <c r="A5778">
        <v>2.9502675533294678</v>
      </c>
      <c r="B5778">
        <v>236.37356125139436</v>
      </c>
      <c r="C5778">
        <v>115.47999999999956</v>
      </c>
    </row>
    <row r="5779" spans="1:3" x14ac:dyDescent="0.25">
      <c r="A5779">
        <v>2.9507806301116943</v>
      </c>
      <c r="B5779">
        <v>236.37266995614033</v>
      </c>
      <c r="C5779">
        <v>115.5</v>
      </c>
    </row>
    <row r="5780" spans="1:3" x14ac:dyDescent="0.25">
      <c r="A5780">
        <v>2.951282262802124</v>
      </c>
      <c r="B5780">
        <v>236.37037239504104</v>
      </c>
      <c r="C5780">
        <v>115.51999999999953</v>
      </c>
    </row>
    <row r="5781" spans="1:3" x14ac:dyDescent="0.25">
      <c r="A5781">
        <v>2.9517762660980225</v>
      </c>
      <c r="B5781">
        <v>236.37613610435045</v>
      </c>
      <c r="C5781">
        <v>115.53999999999996</v>
      </c>
    </row>
    <row r="5782" spans="1:3" x14ac:dyDescent="0.25">
      <c r="A5782">
        <v>2.952279806137085</v>
      </c>
      <c r="B5782">
        <v>236.38873307727408</v>
      </c>
      <c r="C5782">
        <v>115.55999999999949</v>
      </c>
    </row>
    <row r="5783" spans="1:3" x14ac:dyDescent="0.25">
      <c r="A5783">
        <v>2.9527575969696045</v>
      </c>
      <c r="B5783">
        <v>236.39925036127167</v>
      </c>
      <c r="C5783">
        <v>115.57999999999993</v>
      </c>
    </row>
    <row r="5784" spans="1:3" x14ac:dyDescent="0.25">
      <c r="A5784">
        <v>2.9532372951507568</v>
      </c>
      <c r="B5784">
        <v>236.39934939407766</v>
      </c>
      <c r="C5784">
        <v>115.59999999999945</v>
      </c>
    </row>
    <row r="5785" spans="1:3" x14ac:dyDescent="0.25">
      <c r="A5785">
        <v>2.9537427425384521</v>
      </c>
      <c r="B5785">
        <v>236.38683164739882</v>
      </c>
      <c r="C5785">
        <v>115.61999999999989</v>
      </c>
    </row>
    <row r="5786" spans="1:3" x14ac:dyDescent="0.25">
      <c r="A5786">
        <v>2.9542386531829834</v>
      </c>
      <c r="B5786">
        <v>236.36476713822125</v>
      </c>
      <c r="C5786">
        <v>115.64000000000033</v>
      </c>
    </row>
    <row r="5787" spans="1:3" x14ac:dyDescent="0.25">
      <c r="A5787">
        <v>2.9547574520111084</v>
      </c>
      <c r="B5787">
        <v>236.33450271270661</v>
      </c>
      <c r="C5787">
        <v>115.65999999999985</v>
      </c>
    </row>
    <row r="5788" spans="1:3" x14ac:dyDescent="0.25">
      <c r="A5788">
        <v>2.9552485942840576</v>
      </c>
      <c r="B5788">
        <v>236.32202457915017</v>
      </c>
      <c r="C5788">
        <v>115.68000000000029</v>
      </c>
    </row>
    <row r="5789" spans="1:3" x14ac:dyDescent="0.25">
      <c r="A5789">
        <v>2.9558169841766357</v>
      </c>
      <c r="B5789">
        <v>236.31190342637663</v>
      </c>
      <c r="C5789">
        <v>115.69999999999982</v>
      </c>
    </row>
    <row r="5790" spans="1:3" x14ac:dyDescent="0.25">
      <c r="A5790">
        <v>2.9564464092254639</v>
      </c>
      <c r="B5790">
        <v>236.32352987780143</v>
      </c>
      <c r="C5790">
        <v>115.72000000000025</v>
      </c>
    </row>
    <row r="5791" spans="1:3" x14ac:dyDescent="0.25">
      <c r="A5791">
        <v>2.957014799118042</v>
      </c>
      <c r="B5791">
        <v>236.34044468106683</v>
      </c>
      <c r="C5791">
        <v>115.73999999999978</v>
      </c>
    </row>
    <row r="5792" spans="1:3" x14ac:dyDescent="0.25">
      <c r="A5792">
        <v>2.9575889110565186</v>
      </c>
      <c r="B5792">
        <v>236.38227613832268</v>
      </c>
      <c r="C5792">
        <v>115.76000000000022</v>
      </c>
    </row>
    <row r="5793" spans="1:3" x14ac:dyDescent="0.25">
      <c r="A5793">
        <v>2.9581801891326904</v>
      </c>
      <c r="B5793">
        <v>236.41285746881653</v>
      </c>
      <c r="C5793">
        <v>115.77999999999975</v>
      </c>
    </row>
    <row r="5794" spans="1:3" x14ac:dyDescent="0.25">
      <c r="A5794">
        <v>2.9586741924285889</v>
      </c>
      <c r="B5794">
        <v>236.4403489757631</v>
      </c>
      <c r="C5794">
        <v>115.80000000000018</v>
      </c>
    </row>
    <row r="5795" spans="1:3" x14ac:dyDescent="0.25">
      <c r="A5795">
        <v>2.959212064743042</v>
      </c>
      <c r="B5795">
        <v>236.44385473709562</v>
      </c>
      <c r="C5795">
        <v>115.81999999999971</v>
      </c>
    </row>
    <row r="5796" spans="1:3" x14ac:dyDescent="0.25">
      <c r="A5796">
        <v>2.9597690105438232</v>
      </c>
      <c r="B5796">
        <v>236.44302286152518</v>
      </c>
      <c r="C5796">
        <v>115.84000000000015</v>
      </c>
    </row>
    <row r="5797" spans="1:3" x14ac:dyDescent="0.25">
      <c r="A5797">
        <v>2.9603145122528076</v>
      </c>
      <c r="B5797">
        <v>236.43309977436365</v>
      </c>
      <c r="C5797">
        <v>115.85999999999967</v>
      </c>
    </row>
    <row r="5798" spans="1:3" x14ac:dyDescent="0.25">
      <c r="A5798">
        <v>2.9608714580535889</v>
      </c>
      <c r="B5798">
        <v>236.43830889995942</v>
      </c>
      <c r="C5798">
        <v>115.88000000000011</v>
      </c>
    </row>
    <row r="5799" spans="1:3" x14ac:dyDescent="0.25">
      <c r="A5799">
        <v>2.9613902568817139</v>
      </c>
      <c r="B5799">
        <v>236.44874695771219</v>
      </c>
      <c r="C5799">
        <v>115.89999999999964</v>
      </c>
    </row>
    <row r="5800" spans="1:3" x14ac:dyDescent="0.25">
      <c r="A5800">
        <v>2.9618699550628662</v>
      </c>
      <c r="B5800">
        <v>236.48225965926375</v>
      </c>
      <c r="C5800">
        <v>115.92000000000007</v>
      </c>
    </row>
    <row r="5801" spans="1:3" x14ac:dyDescent="0.25">
      <c r="A5801">
        <v>2.9624154567718506</v>
      </c>
      <c r="B5801">
        <v>236.51949599432106</v>
      </c>
      <c r="C5801">
        <v>115.9399999999996</v>
      </c>
    </row>
    <row r="5802" spans="1:3" x14ac:dyDescent="0.25">
      <c r="A5802">
        <v>2.9629952907562256</v>
      </c>
      <c r="B5802">
        <v>236.55697000811276</v>
      </c>
      <c r="C5802">
        <v>115.96000000000004</v>
      </c>
    </row>
    <row r="5803" spans="1:3" x14ac:dyDescent="0.25">
      <c r="A5803">
        <v>2.9635293483734131</v>
      </c>
      <c r="B5803">
        <v>236.59072038839872</v>
      </c>
      <c r="C5803">
        <v>115.97999999999956</v>
      </c>
    </row>
    <row r="5804" spans="1:3" x14ac:dyDescent="0.25">
      <c r="A5804">
        <v>2.9640500545501709</v>
      </c>
      <c r="B5804">
        <v>236.61409213061555</v>
      </c>
      <c r="C5804">
        <v>116</v>
      </c>
    </row>
    <row r="5805" spans="1:3" x14ac:dyDescent="0.25">
      <c r="A5805">
        <v>2.9645278453826904</v>
      </c>
      <c r="B5805">
        <v>236.63615663979311</v>
      </c>
      <c r="C5805">
        <v>116.01999999999953</v>
      </c>
    </row>
    <row r="5806" spans="1:3" x14ac:dyDescent="0.25">
      <c r="A5806">
        <v>2.9650809764862061</v>
      </c>
      <c r="B5806">
        <v>236.66491576665652</v>
      </c>
      <c r="C5806">
        <v>116.03999999999996</v>
      </c>
    </row>
    <row r="5807" spans="1:3" x14ac:dyDescent="0.25">
      <c r="A5807">
        <v>2.965620756149292</v>
      </c>
      <c r="B5807">
        <v>236.68931745005577</v>
      </c>
      <c r="C5807">
        <v>116.05999999999949</v>
      </c>
    </row>
    <row r="5808" spans="1:3" x14ac:dyDescent="0.25">
      <c r="A5808">
        <v>2.9661166667938232</v>
      </c>
      <c r="B5808">
        <v>236.71807657691917</v>
      </c>
      <c r="C5808">
        <v>116.07999999999993</v>
      </c>
    </row>
    <row r="5809" spans="1:3" x14ac:dyDescent="0.25">
      <c r="A5809">
        <v>2.9666106700897217</v>
      </c>
      <c r="B5809">
        <v>236.75325302961159</v>
      </c>
      <c r="C5809">
        <v>116.09999999999945</v>
      </c>
    </row>
    <row r="5810" spans="1:3" x14ac:dyDescent="0.25">
      <c r="A5810">
        <v>2.9670655727386475</v>
      </c>
      <c r="B5810">
        <v>236.7852604325119</v>
      </c>
      <c r="C5810">
        <v>116.11999999999989</v>
      </c>
    </row>
    <row r="5811" spans="1:3" x14ac:dyDescent="0.25">
      <c r="A5811">
        <v>2.9675586223602295</v>
      </c>
      <c r="B5811">
        <v>236.80106606835005</v>
      </c>
      <c r="C5811">
        <v>116.14000000000033</v>
      </c>
    </row>
    <row r="5812" spans="1:3" x14ac:dyDescent="0.25">
      <c r="A5812">
        <v>2.9680697917938232</v>
      </c>
      <c r="B5812">
        <v>236.80160084550246</v>
      </c>
      <c r="C5812">
        <v>116.15999999999985</v>
      </c>
    </row>
    <row r="5813" spans="1:3" x14ac:dyDescent="0.25">
      <c r="A5813">
        <v>2.9685866832733154</v>
      </c>
      <c r="B5813">
        <v>236.79221253549335</v>
      </c>
      <c r="C5813">
        <v>116.18000000000029</v>
      </c>
    </row>
    <row r="5814" spans="1:3" x14ac:dyDescent="0.25">
      <c r="A5814">
        <v>2.9690940380096436</v>
      </c>
      <c r="B5814">
        <v>236.77446585665751</v>
      </c>
      <c r="C5814">
        <v>116.19999999999982</v>
      </c>
    </row>
    <row r="5815" spans="1:3" x14ac:dyDescent="0.25">
      <c r="A5815">
        <v>2.9695861339569092</v>
      </c>
      <c r="B5815">
        <v>236.75141101941992</v>
      </c>
      <c r="C5815">
        <v>116.22000000000025</v>
      </c>
    </row>
    <row r="5816" spans="1:3" x14ac:dyDescent="0.25">
      <c r="A5816">
        <v>2.97007155418396</v>
      </c>
      <c r="B5816">
        <v>236.72550403736943</v>
      </c>
      <c r="C5816">
        <v>116.23999999999978</v>
      </c>
    </row>
    <row r="5817" spans="1:3" x14ac:dyDescent="0.25">
      <c r="A5817">
        <v>2.9706399440765381</v>
      </c>
      <c r="B5817">
        <v>236.70031009152214</v>
      </c>
      <c r="C5817">
        <v>116.26000000000022</v>
      </c>
    </row>
    <row r="5818" spans="1:3" x14ac:dyDescent="0.25">
      <c r="A5818">
        <v>2.971200704574585</v>
      </c>
      <c r="B5818">
        <v>236.68533633125443</v>
      </c>
      <c r="C5818">
        <v>116.27999999999975</v>
      </c>
    </row>
    <row r="5819" spans="1:3" x14ac:dyDescent="0.25">
      <c r="A5819">
        <v>2.9718129634857178</v>
      </c>
      <c r="B5819">
        <v>236.69133771929822</v>
      </c>
      <c r="C5819">
        <v>116.30000000000018</v>
      </c>
    </row>
    <row r="5820" spans="1:3" x14ac:dyDescent="0.25">
      <c r="A5820">
        <v>2.9724709987640381</v>
      </c>
      <c r="B5820">
        <v>236.69941879626811</v>
      </c>
      <c r="C5820">
        <v>116.31999999999971</v>
      </c>
    </row>
    <row r="5821" spans="1:3" x14ac:dyDescent="0.25">
      <c r="A5821">
        <v>2.9730584621429443</v>
      </c>
      <c r="B5821">
        <v>236.71399642531182</v>
      </c>
      <c r="C5821">
        <v>116.34000000000015</v>
      </c>
    </row>
    <row r="5822" spans="1:3" x14ac:dyDescent="0.25">
      <c r="A5822">
        <v>2.9736630916595459</v>
      </c>
      <c r="B5822">
        <v>236.73800197748704</v>
      </c>
      <c r="C5822">
        <v>116.35999999999967</v>
      </c>
    </row>
    <row r="5823" spans="1:3" x14ac:dyDescent="0.25">
      <c r="A5823">
        <v>2.9743001461029053</v>
      </c>
      <c r="B5823">
        <v>236.76240366088629</v>
      </c>
      <c r="C5823">
        <v>116.38000000000011</v>
      </c>
    </row>
    <row r="5824" spans="1:3" x14ac:dyDescent="0.25">
      <c r="A5824">
        <v>2.9748609066009521</v>
      </c>
      <c r="B5824">
        <v>236.78514159314469</v>
      </c>
      <c r="C5824">
        <v>116.39999999999964</v>
      </c>
    </row>
    <row r="5825" spans="1:3" x14ac:dyDescent="0.25">
      <c r="A5825">
        <v>2.9754197597503662</v>
      </c>
      <c r="B5825">
        <v>236.80482931497818</v>
      </c>
      <c r="C5825">
        <v>116.42000000000007</v>
      </c>
    </row>
    <row r="5826" spans="1:3" x14ac:dyDescent="0.25">
      <c r="A5826">
        <v>2.9759223461151123</v>
      </c>
      <c r="B5826">
        <v>236.83857969526414</v>
      </c>
      <c r="C5826">
        <v>116.4399999999996</v>
      </c>
    </row>
    <row r="5827" spans="1:3" x14ac:dyDescent="0.25">
      <c r="A5827">
        <v>2.9763877391815186</v>
      </c>
      <c r="B5827">
        <v>236.88397633353614</v>
      </c>
      <c r="C5827">
        <v>116.46000000000004</v>
      </c>
    </row>
    <row r="5828" spans="1:3" x14ac:dyDescent="0.25">
      <c r="A5828">
        <v>2.9769046306610107</v>
      </c>
      <c r="B5828">
        <v>236.92596624328161</v>
      </c>
      <c r="C5828">
        <v>116.47999999999956</v>
      </c>
    </row>
    <row r="5829" spans="1:3" x14ac:dyDescent="0.25">
      <c r="A5829">
        <v>2.9774138927459717</v>
      </c>
      <c r="B5829">
        <v>236.95908281360914</v>
      </c>
      <c r="C5829">
        <v>116.5</v>
      </c>
    </row>
    <row r="5830" spans="1:3" x14ac:dyDescent="0.25">
      <c r="A5830">
        <v>2.9779479503631592</v>
      </c>
      <c r="B5830">
        <v>236.97162036684918</v>
      </c>
      <c r="C5830">
        <v>116.51999999999953</v>
      </c>
    </row>
    <row r="5831" spans="1:3" x14ac:dyDescent="0.25">
      <c r="A5831">
        <v>2.9784419536590576</v>
      </c>
      <c r="B5831">
        <v>236.97768117457659</v>
      </c>
      <c r="C5831">
        <v>116.53999999999996</v>
      </c>
    </row>
    <row r="5832" spans="1:3" x14ac:dyDescent="0.25">
      <c r="A5832">
        <v>2.9789226055145264</v>
      </c>
      <c r="B5832">
        <v>236.97633432841496</v>
      </c>
      <c r="C5832">
        <v>116.55999999999949</v>
      </c>
    </row>
    <row r="5833" spans="1:3" x14ac:dyDescent="0.25">
      <c r="A5833">
        <v>2.9794566631317139</v>
      </c>
      <c r="B5833">
        <v>236.97653239402695</v>
      </c>
      <c r="C5833">
        <v>116.57999999999993</v>
      </c>
    </row>
    <row r="5834" spans="1:3" x14ac:dyDescent="0.25">
      <c r="A5834">
        <v>2.9799983501434326</v>
      </c>
      <c r="B5834">
        <v>236.98748542237095</v>
      </c>
      <c r="C5834">
        <v>116.59999999999945</v>
      </c>
    </row>
    <row r="5835" spans="1:3" x14ac:dyDescent="0.25">
      <c r="A5835">
        <v>2.9805114269256592</v>
      </c>
      <c r="B5835">
        <v>237.02765312848595</v>
      </c>
      <c r="C5835">
        <v>116.61999999999989</v>
      </c>
    </row>
    <row r="5836" spans="1:3" x14ac:dyDescent="0.25">
      <c r="A5836">
        <v>2.9810206890106201</v>
      </c>
      <c r="B5836">
        <v>237.05593689788051</v>
      </c>
      <c r="C5836">
        <v>116.64000000000033</v>
      </c>
    </row>
    <row r="5837" spans="1:3" x14ac:dyDescent="0.25">
      <c r="A5837">
        <v>2.9815196990966797</v>
      </c>
      <c r="B5837">
        <v>237.07514926224519</v>
      </c>
      <c r="C5837">
        <v>116.65999999999985</v>
      </c>
    </row>
    <row r="5838" spans="1:3" x14ac:dyDescent="0.25">
      <c r="A5838">
        <v>2.9820518493652344</v>
      </c>
      <c r="B5838">
        <v>237.09103412432816</v>
      </c>
      <c r="C5838">
        <v>116.68000000000029</v>
      </c>
    </row>
    <row r="5839" spans="1:3" x14ac:dyDescent="0.25">
      <c r="A5839">
        <v>2.9826278686523437</v>
      </c>
      <c r="B5839">
        <v>237.0955698268431</v>
      </c>
      <c r="C5839">
        <v>116.69999999999982</v>
      </c>
    </row>
    <row r="5840" spans="1:3" x14ac:dyDescent="0.25">
      <c r="A5840">
        <v>2.9831676483154297</v>
      </c>
      <c r="B5840">
        <v>237.08752836299561</v>
      </c>
      <c r="C5840">
        <v>116.72000000000025</v>
      </c>
    </row>
    <row r="5841" spans="1:3" x14ac:dyDescent="0.25">
      <c r="A5841">
        <v>2.9837055206298828</v>
      </c>
      <c r="B5841">
        <v>237.07411932106277</v>
      </c>
      <c r="C5841">
        <v>116.73999999999978</v>
      </c>
    </row>
    <row r="5842" spans="1:3" x14ac:dyDescent="0.25">
      <c r="A5842">
        <v>2.9842529296875</v>
      </c>
      <c r="B5842">
        <v>237.06732567057091</v>
      </c>
      <c r="C5842">
        <v>116.76000000000022</v>
      </c>
    </row>
    <row r="5843" spans="1:3" x14ac:dyDescent="0.25">
      <c r="A5843">
        <v>2.9847555160522461</v>
      </c>
      <c r="B5843">
        <v>237.0584919442754</v>
      </c>
      <c r="C5843">
        <v>116.77999999999975</v>
      </c>
    </row>
    <row r="5844" spans="1:3" x14ac:dyDescent="0.25">
      <c r="A5844">
        <v>2.985295295715332</v>
      </c>
      <c r="B5844">
        <v>237.04894518177667</v>
      </c>
      <c r="C5844">
        <v>116.80000000000018</v>
      </c>
    </row>
    <row r="5845" spans="1:3" x14ac:dyDescent="0.25">
      <c r="A5845">
        <v>2.9858217239379883</v>
      </c>
      <c r="B5845">
        <v>237.03985397018556</v>
      </c>
      <c r="C5845">
        <v>116.81999999999971</v>
      </c>
    </row>
    <row r="5846" spans="1:3" x14ac:dyDescent="0.25">
      <c r="A5846">
        <v>2.9863405227661133</v>
      </c>
      <c r="B5846">
        <v>237.03969551769595</v>
      </c>
      <c r="C5846">
        <v>116.84000000000015</v>
      </c>
    </row>
    <row r="5847" spans="1:3" x14ac:dyDescent="0.25">
      <c r="A5847">
        <v>2.9868593215942383</v>
      </c>
      <c r="B5847">
        <v>237.04492444985294</v>
      </c>
      <c r="C5847">
        <v>116.85999999999967</v>
      </c>
    </row>
    <row r="5848" spans="1:3" x14ac:dyDescent="0.25">
      <c r="A5848">
        <v>2.9873275756835938</v>
      </c>
      <c r="B5848">
        <v>237.04789543403305</v>
      </c>
      <c r="C5848">
        <v>116.88000000000011</v>
      </c>
    </row>
    <row r="5849" spans="1:3" x14ac:dyDescent="0.25">
      <c r="A5849">
        <v>2.9877643585205078</v>
      </c>
      <c r="B5849">
        <v>237.05950207889666</v>
      </c>
      <c r="C5849">
        <v>116.89999999999964</v>
      </c>
    </row>
    <row r="5850" spans="1:3" x14ac:dyDescent="0.25">
      <c r="A5850">
        <v>2.9882135391235352</v>
      </c>
      <c r="B5850">
        <v>237.07954631883175</v>
      </c>
      <c r="C5850">
        <v>116.92000000000007</v>
      </c>
    </row>
    <row r="5851" spans="1:3" x14ac:dyDescent="0.25">
      <c r="A5851">
        <v>2.9887142181396484</v>
      </c>
      <c r="B5851">
        <v>237.11543580772741</v>
      </c>
      <c r="C5851">
        <v>116.9399999999996</v>
      </c>
    </row>
    <row r="5852" spans="1:3" x14ac:dyDescent="0.25">
      <c r="A5852">
        <v>2.9893016815185547</v>
      </c>
      <c r="B5852">
        <v>237.16368459081227</v>
      </c>
      <c r="C5852">
        <v>116.96000000000004</v>
      </c>
    </row>
    <row r="5853" spans="1:3" x14ac:dyDescent="0.25">
      <c r="A5853">
        <v>2.9898643493652344</v>
      </c>
      <c r="B5853">
        <v>237.2243718943312</v>
      </c>
      <c r="C5853">
        <v>116.97999999999956</v>
      </c>
    </row>
    <row r="5854" spans="1:3" x14ac:dyDescent="0.25">
      <c r="A5854">
        <v>2.9903850555419922</v>
      </c>
      <c r="B5854">
        <v>237.28981277253826</v>
      </c>
      <c r="C5854">
        <v>117</v>
      </c>
    </row>
    <row r="5855" spans="1:3" x14ac:dyDescent="0.25">
      <c r="A5855">
        <v>2.9909706115722656</v>
      </c>
      <c r="B5855">
        <v>237.35826424804785</v>
      </c>
      <c r="C5855">
        <v>117.01999999999953</v>
      </c>
    </row>
    <row r="5856" spans="1:3" x14ac:dyDescent="0.25">
      <c r="A5856">
        <v>2.9915313720703125</v>
      </c>
      <c r="B5856">
        <v>237.41007821214885</v>
      </c>
      <c r="C5856">
        <v>117.03999999999996</v>
      </c>
    </row>
    <row r="5857" spans="1:3" x14ac:dyDescent="0.25">
      <c r="A5857">
        <v>2.9920787811279297</v>
      </c>
      <c r="B5857">
        <v>237.43499486613933</v>
      </c>
      <c r="C5857">
        <v>117.05999999999949</v>
      </c>
    </row>
    <row r="5858" spans="1:3" x14ac:dyDescent="0.25">
      <c r="A5858">
        <v>2.9926300048828125</v>
      </c>
      <c r="B5858">
        <v>237.43291517721326</v>
      </c>
      <c r="C5858">
        <v>117.07999999999993</v>
      </c>
    </row>
    <row r="5859" spans="1:3" x14ac:dyDescent="0.25">
      <c r="A5859">
        <v>2.9931449890136719</v>
      </c>
      <c r="B5859">
        <v>237.43772817158501</v>
      </c>
      <c r="C5859">
        <v>117.09999999999945</v>
      </c>
    </row>
    <row r="5860" spans="1:3" x14ac:dyDescent="0.25">
      <c r="A5860">
        <v>2.9936676025390625</v>
      </c>
      <c r="B5860">
        <v>237.44159045101915</v>
      </c>
      <c r="C5860">
        <v>117.11999999999989</v>
      </c>
    </row>
    <row r="5861" spans="1:3" x14ac:dyDescent="0.25">
      <c r="A5861">
        <v>2.9942340850830078</v>
      </c>
      <c r="B5861">
        <v>237.44862178024539</v>
      </c>
      <c r="C5861">
        <v>117.14000000000033</v>
      </c>
    </row>
    <row r="5862" spans="1:3" x14ac:dyDescent="0.25">
      <c r="A5862">
        <v>2.9947624206542969</v>
      </c>
      <c r="B5862">
        <v>237.46036707103741</v>
      </c>
      <c r="C5862">
        <v>117.15999999999985</v>
      </c>
    </row>
    <row r="5863" spans="1:3" x14ac:dyDescent="0.25">
      <c r="A5863">
        <v>2.9953022003173828</v>
      </c>
      <c r="B5863">
        <v>237.48611560059831</v>
      </c>
      <c r="C5863">
        <v>117.18000000000029</v>
      </c>
    </row>
    <row r="5864" spans="1:3" x14ac:dyDescent="0.25">
      <c r="A5864">
        <v>2.9958248138427734</v>
      </c>
      <c r="B5864">
        <v>237.48754167300476</v>
      </c>
      <c r="C5864">
        <v>117.19999999999982</v>
      </c>
    </row>
    <row r="5865" spans="1:3" x14ac:dyDescent="0.25">
      <c r="A5865">
        <v>2.9962844848632812</v>
      </c>
      <c r="B5865">
        <v>237.47621231999796</v>
      </c>
      <c r="C5865">
        <v>117.22000000000025</v>
      </c>
    </row>
    <row r="5866" spans="1:3" x14ac:dyDescent="0.25">
      <c r="A5866">
        <v>2.9967870712280273</v>
      </c>
      <c r="B5866">
        <v>237.45660382440929</v>
      </c>
      <c r="C5866">
        <v>117.23999999999978</v>
      </c>
    </row>
    <row r="5867" spans="1:3" x14ac:dyDescent="0.25">
      <c r="A5867">
        <v>2.9973688125610352</v>
      </c>
      <c r="B5867">
        <v>237.44448220895444</v>
      </c>
      <c r="C5867">
        <v>117.26000000000022</v>
      </c>
    </row>
    <row r="5868" spans="1:3" x14ac:dyDescent="0.25">
      <c r="A5868">
        <v>2.9979124069213867</v>
      </c>
      <c r="B5868">
        <v>237.42950844868673</v>
      </c>
      <c r="C5868">
        <v>117.27999999999975</v>
      </c>
    </row>
    <row r="5869" spans="1:3" x14ac:dyDescent="0.25">
      <c r="A5869">
        <v>2.998448371887207</v>
      </c>
      <c r="B5869">
        <v>237.4368962960146</v>
      </c>
      <c r="C5869">
        <v>117.30000000000018</v>
      </c>
    </row>
    <row r="5870" spans="1:3" x14ac:dyDescent="0.25">
      <c r="A5870">
        <v>2.9989356994628906</v>
      </c>
      <c r="B5870">
        <v>237.45266231873035</v>
      </c>
      <c r="C5870">
        <v>117.31999999999971</v>
      </c>
    </row>
    <row r="5871" spans="1:3" x14ac:dyDescent="0.25">
      <c r="A5871">
        <v>2.9993724822998047</v>
      </c>
      <c r="B5871">
        <v>237.47706400212959</v>
      </c>
      <c r="C5871">
        <v>117.34000000000015</v>
      </c>
    </row>
    <row r="5872" spans="1:3" x14ac:dyDescent="0.25">
      <c r="A5872">
        <v>2.9998569488525391</v>
      </c>
      <c r="B5872">
        <v>237.50661539144102</v>
      </c>
      <c r="C5872">
        <v>117.35999999999967</v>
      </c>
    </row>
    <row r="5873" spans="1:3" x14ac:dyDescent="0.25">
      <c r="A5873">
        <v>3.0003194808959961</v>
      </c>
      <c r="B5873">
        <v>237.54923911114491</v>
      </c>
      <c r="C5873">
        <v>117.38000000000011</v>
      </c>
    </row>
    <row r="5874" spans="1:3" x14ac:dyDescent="0.25">
      <c r="A5874">
        <v>3.0008153915405273</v>
      </c>
      <c r="B5874">
        <v>237.57118478095526</v>
      </c>
      <c r="C5874">
        <v>117.39999999999964</v>
      </c>
    </row>
    <row r="5875" spans="1:3" x14ac:dyDescent="0.25">
      <c r="A5875">
        <v>3.0013008117675781</v>
      </c>
      <c r="B5875">
        <v>237.57956295634315</v>
      </c>
      <c r="C5875">
        <v>117.42000000000007</v>
      </c>
    </row>
    <row r="5876" spans="1:3" x14ac:dyDescent="0.25">
      <c r="A5876">
        <v>3.0017528533935547</v>
      </c>
      <c r="B5876">
        <v>237.59305122452082</v>
      </c>
      <c r="C5876">
        <v>117.4399999999996</v>
      </c>
    </row>
    <row r="5877" spans="1:3" x14ac:dyDescent="0.25">
      <c r="A5877">
        <v>3.0022678375244141</v>
      </c>
      <c r="B5877">
        <v>237.60154823927593</v>
      </c>
      <c r="C5877">
        <v>117.46000000000004</v>
      </c>
    </row>
    <row r="5878" spans="1:3" x14ac:dyDescent="0.25">
      <c r="A5878">
        <v>3.0027618408203125</v>
      </c>
      <c r="B5878">
        <v>237.60275643950916</v>
      </c>
      <c r="C5878">
        <v>117.47999999999956</v>
      </c>
    </row>
    <row r="5879" spans="1:3" x14ac:dyDescent="0.25">
      <c r="A5879">
        <v>3.0032520294189453</v>
      </c>
      <c r="B5879">
        <v>237.61574954365682</v>
      </c>
      <c r="C5879">
        <v>117.5</v>
      </c>
    </row>
    <row r="5880" spans="1:3" x14ac:dyDescent="0.25">
      <c r="A5880">
        <v>3.0037288665771484</v>
      </c>
      <c r="B5880">
        <v>237.63896283338403</v>
      </c>
      <c r="C5880">
        <v>117.51999999999953</v>
      </c>
    </row>
    <row r="5881" spans="1:3" x14ac:dyDescent="0.25">
      <c r="A5881">
        <v>3.0042552947998047</v>
      </c>
      <c r="B5881">
        <v>237.65916552580873</v>
      </c>
      <c r="C5881">
        <v>117.53999999999996</v>
      </c>
    </row>
    <row r="5882" spans="1:3" x14ac:dyDescent="0.25">
      <c r="A5882">
        <v>3.0048103332519531</v>
      </c>
      <c r="B5882">
        <v>237.69077679748503</v>
      </c>
      <c r="C5882">
        <v>117.55999999999949</v>
      </c>
    </row>
    <row r="5883" spans="1:3" x14ac:dyDescent="0.25">
      <c r="A5883">
        <v>3.0053939819335938</v>
      </c>
      <c r="B5883">
        <v>237.71604996957711</v>
      </c>
      <c r="C5883">
        <v>117.57999999999993</v>
      </c>
    </row>
    <row r="5884" spans="1:3" x14ac:dyDescent="0.25">
      <c r="A5884">
        <v>3.0059814453125</v>
      </c>
      <c r="B5884">
        <v>237.73415316651455</v>
      </c>
      <c r="C5884">
        <v>117.59999999999945</v>
      </c>
    </row>
    <row r="5885" spans="1:3" x14ac:dyDescent="0.25">
      <c r="A5885">
        <v>3.0065555572509766</v>
      </c>
      <c r="B5885">
        <v>237.75312785214479</v>
      </c>
      <c r="C5885">
        <v>117.61999999999989</v>
      </c>
    </row>
    <row r="5886" spans="1:3" x14ac:dyDescent="0.25">
      <c r="A5886">
        <v>3.0071620941162109</v>
      </c>
      <c r="B5886">
        <v>237.77863870297128</v>
      </c>
      <c r="C5886">
        <v>117.64000000000033</v>
      </c>
    </row>
    <row r="5887" spans="1:3" x14ac:dyDescent="0.25">
      <c r="A5887">
        <v>3.0076885223388672</v>
      </c>
      <c r="B5887">
        <v>237.8103292008924</v>
      </c>
      <c r="C5887">
        <v>117.65999999999985</v>
      </c>
    </row>
    <row r="5888" spans="1:3" x14ac:dyDescent="0.25">
      <c r="A5888">
        <v>3.0081939697265625</v>
      </c>
      <c r="B5888">
        <v>237.84915006084574</v>
      </c>
      <c r="C5888">
        <v>117.68000000000029</v>
      </c>
    </row>
    <row r="5889" spans="1:3" x14ac:dyDescent="0.25">
      <c r="A5889">
        <v>3.0087242126464844</v>
      </c>
      <c r="B5889">
        <v>237.88931776696074</v>
      </c>
      <c r="C5889">
        <v>117.69999999999982</v>
      </c>
    </row>
    <row r="5890" spans="1:3" x14ac:dyDescent="0.25">
      <c r="A5890">
        <v>3.0092983245849609</v>
      </c>
      <c r="B5890">
        <v>237.92219665855387</v>
      </c>
      <c r="C5890">
        <v>117.72000000000025</v>
      </c>
    </row>
    <row r="5891" spans="1:3" x14ac:dyDescent="0.25">
      <c r="A5891">
        <v>3.0098743438720703</v>
      </c>
      <c r="B5891">
        <v>237.94414232836425</v>
      </c>
      <c r="C5891">
        <v>117.73999999999978</v>
      </c>
    </row>
    <row r="5892" spans="1:3" x14ac:dyDescent="0.25">
      <c r="A5892">
        <v>3.010406494140625</v>
      </c>
      <c r="B5892">
        <v>237.93859649122805</v>
      </c>
      <c r="C5892">
        <v>117.76000000000022</v>
      </c>
    </row>
    <row r="5893" spans="1:3" x14ac:dyDescent="0.25">
      <c r="A5893">
        <v>3.0108556747436523</v>
      </c>
      <c r="B5893">
        <v>237.9283366925261</v>
      </c>
      <c r="C5893">
        <v>117.77999999999975</v>
      </c>
    </row>
    <row r="5894" spans="1:3" x14ac:dyDescent="0.25">
      <c r="A5894">
        <v>3.0113706588745117</v>
      </c>
      <c r="B5894">
        <v>237.91308564040156</v>
      </c>
      <c r="C5894">
        <v>117.80000000000018</v>
      </c>
    </row>
    <row r="5895" spans="1:3" x14ac:dyDescent="0.25">
      <c r="A5895">
        <v>3.0119123458862305</v>
      </c>
      <c r="B5895">
        <v>237.90134034960957</v>
      </c>
      <c r="C5895">
        <v>117.81999999999971</v>
      </c>
    </row>
    <row r="5896" spans="1:3" x14ac:dyDescent="0.25">
      <c r="A5896">
        <v>3.0124044418334961</v>
      </c>
      <c r="B5896">
        <v>237.88842647170671</v>
      </c>
      <c r="C5896">
        <v>117.84000000000015</v>
      </c>
    </row>
    <row r="5897" spans="1:3" x14ac:dyDescent="0.25">
      <c r="A5897">
        <v>3.0129022598266602</v>
      </c>
      <c r="B5897">
        <v>237.88058307347123</v>
      </c>
      <c r="C5897">
        <v>117.85999999999967</v>
      </c>
    </row>
    <row r="5898" spans="1:3" x14ac:dyDescent="0.25">
      <c r="A5898">
        <v>3.0133447647094727</v>
      </c>
      <c r="B5898">
        <v>237.87248218994014</v>
      </c>
      <c r="C5898">
        <v>117.88000000000011</v>
      </c>
    </row>
    <row r="5899" spans="1:3" x14ac:dyDescent="0.25">
      <c r="A5899">
        <v>3.0138463973999023</v>
      </c>
      <c r="B5899">
        <v>237.88448496602777</v>
      </c>
      <c r="C5899">
        <v>117.89999999999964</v>
      </c>
    </row>
    <row r="5900" spans="1:3" x14ac:dyDescent="0.25">
      <c r="A5900">
        <v>3.0143556594848633</v>
      </c>
      <c r="B5900">
        <v>237.89527954188216</v>
      </c>
      <c r="C5900">
        <v>117.92000000000007</v>
      </c>
    </row>
    <row r="5901" spans="1:3" x14ac:dyDescent="0.25">
      <c r="A5901">
        <v>3.0148763656616211</v>
      </c>
      <c r="B5901">
        <v>237.89882491633708</v>
      </c>
      <c r="C5901">
        <v>117.9399999999996</v>
      </c>
    </row>
    <row r="5902" spans="1:3" x14ac:dyDescent="0.25">
      <c r="A5902">
        <v>3.0154733657836914</v>
      </c>
      <c r="B5902">
        <v>237.91470977842002</v>
      </c>
      <c r="C5902">
        <v>117.96000000000004</v>
      </c>
    </row>
    <row r="5903" spans="1:3" x14ac:dyDescent="0.25">
      <c r="A5903">
        <v>3.0160112380981445</v>
      </c>
      <c r="B5903">
        <v>237.94069598671533</v>
      </c>
      <c r="C5903">
        <v>117.97999999999956</v>
      </c>
    </row>
    <row r="5904" spans="1:3" x14ac:dyDescent="0.25">
      <c r="A5904">
        <v>3.0165510177612305</v>
      </c>
      <c r="B5904">
        <v>237.95709581938951</v>
      </c>
      <c r="C5904">
        <v>118</v>
      </c>
    </row>
    <row r="5905" spans="1:3" x14ac:dyDescent="0.25">
      <c r="A5905">
        <v>3.0171728134155273</v>
      </c>
      <c r="B5905">
        <v>237.9828839620728</v>
      </c>
      <c r="C5905">
        <v>118.01999999999953</v>
      </c>
    </row>
    <row r="5906" spans="1:3" x14ac:dyDescent="0.25">
      <c r="A5906">
        <v>3.0177888870239258</v>
      </c>
      <c r="B5906">
        <v>238.02804292161036</v>
      </c>
      <c r="C5906">
        <v>118.03999999999996</v>
      </c>
    </row>
    <row r="5907" spans="1:3" x14ac:dyDescent="0.25">
      <c r="A5907">
        <v>3.0183515548706055</v>
      </c>
      <c r="B5907">
        <v>238.07058741506944</v>
      </c>
      <c r="C5907">
        <v>118.05999999999949</v>
      </c>
    </row>
    <row r="5908" spans="1:3" x14ac:dyDescent="0.25">
      <c r="A5908">
        <v>3.0188570022583008</v>
      </c>
      <c r="B5908">
        <v>238.11115125240846</v>
      </c>
      <c r="C5908">
        <v>118.07999999999993</v>
      </c>
    </row>
    <row r="5909" spans="1:3" x14ac:dyDescent="0.25">
      <c r="A5909">
        <v>3.0193328857421875</v>
      </c>
      <c r="B5909">
        <v>238.13951424804785</v>
      </c>
      <c r="C5909">
        <v>118.09999999999945</v>
      </c>
    </row>
    <row r="5910" spans="1:3" x14ac:dyDescent="0.25">
      <c r="A5910">
        <v>3.0197782516479492</v>
      </c>
      <c r="B5910">
        <v>238.15005133860663</v>
      </c>
      <c r="C5910">
        <v>118.11999999999989</v>
      </c>
    </row>
    <row r="5911" spans="1:3" x14ac:dyDescent="0.25">
      <c r="A5911">
        <v>3.0202760696411133</v>
      </c>
      <c r="B5911">
        <v>238.14862526620016</v>
      </c>
      <c r="C5911">
        <v>118.14000000000033</v>
      </c>
    </row>
    <row r="5912" spans="1:3" x14ac:dyDescent="0.25">
      <c r="A5912">
        <v>3.0207710266113281</v>
      </c>
      <c r="B5912">
        <v>238.1522300603387</v>
      </c>
      <c r="C5912">
        <v>118.15999999999985</v>
      </c>
    </row>
    <row r="5913" spans="1:3" x14ac:dyDescent="0.25">
      <c r="A5913">
        <v>3.0212917327880859</v>
      </c>
      <c r="B5913">
        <v>238.15125953883987</v>
      </c>
      <c r="C5913">
        <v>118.18000000000029</v>
      </c>
    </row>
    <row r="5914" spans="1:3" x14ac:dyDescent="0.25">
      <c r="A5914">
        <v>3.0218009948730469</v>
      </c>
      <c r="B5914">
        <v>238.16761975839162</v>
      </c>
      <c r="C5914">
        <v>118.19999999999982</v>
      </c>
    </row>
    <row r="5915" spans="1:3" x14ac:dyDescent="0.25">
      <c r="A5915">
        <v>3.0222043991088867</v>
      </c>
      <c r="B5915">
        <v>238.20065710247437</v>
      </c>
      <c r="C5915">
        <v>118.22000000000025</v>
      </c>
    </row>
    <row r="5916" spans="1:3" x14ac:dyDescent="0.25">
      <c r="A5916">
        <v>3.0226335525512695</v>
      </c>
      <c r="B5916">
        <v>238.23147611170265</v>
      </c>
      <c r="C5916">
        <v>118.23999999999978</v>
      </c>
    </row>
    <row r="5917" spans="1:3" x14ac:dyDescent="0.25">
      <c r="A5917">
        <v>3.0231103897094727</v>
      </c>
      <c r="B5917">
        <v>238.24831168872325</v>
      </c>
      <c r="C5917">
        <v>118.26000000000022</v>
      </c>
    </row>
    <row r="5918" spans="1:3" x14ac:dyDescent="0.25">
      <c r="A5918">
        <v>3.0236005783081055</v>
      </c>
      <c r="B5918">
        <v>238.2671279218639</v>
      </c>
      <c r="C5918">
        <v>118.27999999999975</v>
      </c>
    </row>
    <row r="5919" spans="1:3" x14ac:dyDescent="0.25">
      <c r="A5919">
        <v>3.0241403579711914</v>
      </c>
      <c r="B5919">
        <v>238.27257472619408</v>
      </c>
      <c r="C5919">
        <v>118.30000000000018</v>
      </c>
    </row>
    <row r="5920" spans="1:3" x14ac:dyDescent="0.25">
      <c r="A5920">
        <v>3.0246114730834961</v>
      </c>
      <c r="B5920">
        <v>238.27017813228881</v>
      </c>
      <c r="C5920">
        <v>118.31999999999971</v>
      </c>
    </row>
    <row r="5921" spans="1:3" x14ac:dyDescent="0.25">
      <c r="A5921">
        <v>3.0251569747924805</v>
      </c>
      <c r="B5921">
        <v>238.27386215267214</v>
      </c>
      <c r="C5921">
        <v>118.34000000000015</v>
      </c>
    </row>
    <row r="5922" spans="1:3" x14ac:dyDescent="0.25">
      <c r="A5922">
        <v>3.0257234573364258</v>
      </c>
      <c r="B5922">
        <v>238.281547098418</v>
      </c>
      <c r="C5922">
        <v>118.35999999999967</v>
      </c>
    </row>
    <row r="5923" spans="1:3" x14ac:dyDescent="0.25">
      <c r="A5923">
        <v>3.0262384414672852</v>
      </c>
      <c r="B5923">
        <v>238.28229974774362</v>
      </c>
      <c r="C5923">
        <v>118.38000000000011</v>
      </c>
    </row>
    <row r="5924" spans="1:3" x14ac:dyDescent="0.25">
      <c r="A5924">
        <v>3.0267219543457031</v>
      </c>
      <c r="B5924">
        <v>238.2962831799513</v>
      </c>
      <c r="C5924">
        <v>118.39999999999964</v>
      </c>
    </row>
    <row r="5925" spans="1:3" x14ac:dyDescent="0.25">
      <c r="A5925">
        <v>3.0272235870361328</v>
      </c>
      <c r="B5925">
        <v>238.29527304533008</v>
      </c>
      <c r="C5925">
        <v>118.42000000000007</v>
      </c>
    </row>
    <row r="5926" spans="1:3" x14ac:dyDescent="0.25">
      <c r="A5926">
        <v>3.0276756286621094</v>
      </c>
      <c r="B5926">
        <v>238.30315605668795</v>
      </c>
      <c r="C5926">
        <v>118.4399999999996</v>
      </c>
    </row>
    <row r="5927" spans="1:3" x14ac:dyDescent="0.25">
      <c r="A5927">
        <v>3.0282077789306641</v>
      </c>
      <c r="B5927">
        <v>238.30513671280801</v>
      </c>
      <c r="C5927">
        <v>118.46000000000004</v>
      </c>
    </row>
    <row r="5928" spans="1:3" x14ac:dyDescent="0.25">
      <c r="A5928">
        <v>3.0287399291992187</v>
      </c>
      <c r="B5928">
        <v>238.30533477842002</v>
      </c>
      <c r="C5928">
        <v>118.47999999999956</v>
      </c>
    </row>
    <row r="5929" spans="1:3" x14ac:dyDescent="0.25">
      <c r="A5929">
        <v>3.0292720794677734</v>
      </c>
      <c r="B5929">
        <v>238.30480000126761</v>
      </c>
      <c r="C5929">
        <v>118.5</v>
      </c>
    </row>
    <row r="5930" spans="1:3" x14ac:dyDescent="0.25">
      <c r="A5930">
        <v>3.0298080444335938</v>
      </c>
      <c r="B5930">
        <v>238.322110935757</v>
      </c>
      <c r="C5930">
        <v>118.51999999999953</v>
      </c>
    </row>
    <row r="5931" spans="1:3" x14ac:dyDescent="0.25">
      <c r="A5931">
        <v>3.0303726196289062</v>
      </c>
      <c r="B5931">
        <v>238.35926804456949</v>
      </c>
      <c r="C5931">
        <v>118.53999999999996</v>
      </c>
    </row>
    <row r="5932" spans="1:3" x14ac:dyDescent="0.25">
      <c r="A5932">
        <v>3.0308742523193359</v>
      </c>
      <c r="B5932">
        <v>238.40149563304936</v>
      </c>
      <c r="C5932">
        <v>118.55999999999949</v>
      </c>
    </row>
    <row r="5933" spans="1:3" x14ac:dyDescent="0.25">
      <c r="A5933">
        <v>3.0314083099365234</v>
      </c>
      <c r="B5933">
        <v>238.46915484611094</v>
      </c>
      <c r="C5933">
        <v>118.57999999999993</v>
      </c>
    </row>
    <row r="5934" spans="1:3" x14ac:dyDescent="0.25">
      <c r="A5934">
        <v>3.0319805145263672</v>
      </c>
      <c r="B5934">
        <v>238.53554643925563</v>
      </c>
      <c r="C5934">
        <v>118.59999999999945</v>
      </c>
    </row>
    <row r="5935" spans="1:3" x14ac:dyDescent="0.25">
      <c r="A5935">
        <v>3.0325355529785156</v>
      </c>
      <c r="B5935">
        <v>238.61255434920392</v>
      </c>
      <c r="C5935">
        <v>118.61999999999989</v>
      </c>
    </row>
    <row r="5936" spans="1:3" x14ac:dyDescent="0.25">
      <c r="A5936">
        <v>3.0330848693847656</v>
      </c>
      <c r="B5936">
        <v>238.66009009608558</v>
      </c>
      <c r="C5936">
        <v>118.64000000000033</v>
      </c>
    </row>
    <row r="5937" spans="1:3" x14ac:dyDescent="0.25">
      <c r="A5937">
        <v>3.0335540771484375</v>
      </c>
      <c r="B5937">
        <v>238.68837386548017</v>
      </c>
      <c r="C5937">
        <v>118.65999999999985</v>
      </c>
    </row>
    <row r="5938" spans="1:3" x14ac:dyDescent="0.25">
      <c r="A5938">
        <v>3.0339765548706055</v>
      </c>
      <c r="B5938">
        <v>238.68876999670417</v>
      </c>
      <c r="C5938">
        <v>118.68000000000029</v>
      </c>
    </row>
    <row r="5939" spans="1:3" x14ac:dyDescent="0.25">
      <c r="A5939">
        <v>3.0344619750976562</v>
      </c>
      <c r="B5939">
        <v>238.69285014831152</v>
      </c>
      <c r="C5939">
        <v>118.69999999999982</v>
      </c>
    </row>
    <row r="5940" spans="1:3" x14ac:dyDescent="0.25">
      <c r="A5940">
        <v>3.0349321365356445</v>
      </c>
      <c r="B5940">
        <v>238.695167515972</v>
      </c>
      <c r="C5940">
        <v>118.72000000000025</v>
      </c>
    </row>
    <row r="5941" spans="1:3" x14ac:dyDescent="0.25">
      <c r="A5941">
        <v>3.0354280471801758</v>
      </c>
      <c r="B5941">
        <v>238.69397912229996</v>
      </c>
      <c r="C5941">
        <v>118.73999999999978</v>
      </c>
    </row>
    <row r="5942" spans="1:3" x14ac:dyDescent="0.25">
      <c r="A5942">
        <v>3.0358991622924805</v>
      </c>
      <c r="B5942">
        <v>238.70891326944528</v>
      </c>
      <c r="C5942">
        <v>118.76000000000022</v>
      </c>
    </row>
    <row r="5943" spans="1:3" x14ac:dyDescent="0.25">
      <c r="A5943">
        <v>3.0363674163818359</v>
      </c>
      <c r="B5943">
        <v>238.72891789625797</v>
      </c>
      <c r="C5943">
        <v>118.77999999999975</v>
      </c>
    </row>
    <row r="5944" spans="1:3" x14ac:dyDescent="0.25">
      <c r="A5944">
        <v>3.0369110107421875</v>
      </c>
      <c r="B5944">
        <v>238.72868021752356</v>
      </c>
      <c r="C5944">
        <v>118.80000000000018</v>
      </c>
    </row>
    <row r="5945" spans="1:3" x14ac:dyDescent="0.25">
      <c r="A5945">
        <v>3.0374565124511719</v>
      </c>
      <c r="B5945">
        <v>238.71307264729742</v>
      </c>
      <c r="C5945">
        <v>118.81999999999971</v>
      </c>
    </row>
    <row r="5946" spans="1:3" x14ac:dyDescent="0.25">
      <c r="A5946">
        <v>3.0379810333251953</v>
      </c>
      <c r="B5946">
        <v>238.69837617888652</v>
      </c>
      <c r="C5946">
        <v>118.84000000000015</v>
      </c>
    </row>
    <row r="5947" spans="1:3" x14ac:dyDescent="0.25">
      <c r="A5947">
        <v>3.0384788513183594</v>
      </c>
      <c r="B5947">
        <v>238.68031259507148</v>
      </c>
      <c r="C5947">
        <v>118.85999999999967</v>
      </c>
    </row>
    <row r="5948" spans="1:3" x14ac:dyDescent="0.25">
      <c r="A5948">
        <v>3.0389461517333984</v>
      </c>
      <c r="B5948">
        <v>238.67813387333939</v>
      </c>
      <c r="C5948">
        <v>118.88000000000011</v>
      </c>
    </row>
    <row r="5949" spans="1:3" x14ac:dyDescent="0.25">
      <c r="A5949">
        <v>3.0394668579101562</v>
      </c>
      <c r="B5949">
        <v>238.68554152722845</v>
      </c>
      <c r="C5949">
        <v>118.89999999999964</v>
      </c>
    </row>
    <row r="5950" spans="1:3" x14ac:dyDescent="0.25">
      <c r="A5950">
        <v>3.0400218963623047</v>
      </c>
      <c r="B5950">
        <v>238.70146600243382</v>
      </c>
      <c r="C5950">
        <v>118.92000000000007</v>
      </c>
    </row>
    <row r="5951" spans="1:3" x14ac:dyDescent="0.25">
      <c r="A5951">
        <v>3.0405387878417969</v>
      </c>
      <c r="B5951">
        <v>238.72780872883072</v>
      </c>
      <c r="C5951">
        <v>118.9399999999996</v>
      </c>
    </row>
    <row r="5952" spans="1:3" x14ac:dyDescent="0.25">
      <c r="A5952">
        <v>3.0410747528076172</v>
      </c>
      <c r="B5952">
        <v>238.77439376077476</v>
      </c>
      <c r="C5952">
        <v>118.96000000000004</v>
      </c>
    </row>
    <row r="5953" spans="1:3" x14ac:dyDescent="0.25">
      <c r="A5953">
        <v>3.0416107177734375</v>
      </c>
      <c r="B5953">
        <v>238.80996634469119</v>
      </c>
      <c r="C5953">
        <v>118.97999999999956</v>
      </c>
    </row>
    <row r="5954" spans="1:3" x14ac:dyDescent="0.25">
      <c r="A5954">
        <v>3.0420989990234375</v>
      </c>
      <c r="B5954">
        <v>238.82969367964708</v>
      </c>
      <c r="C5954">
        <v>119</v>
      </c>
    </row>
    <row r="5955" spans="1:3" x14ac:dyDescent="0.25">
      <c r="A5955">
        <v>3.0426197052001953</v>
      </c>
      <c r="B5955">
        <v>238.83815108127976</v>
      </c>
      <c r="C5955">
        <v>119.01999999999953</v>
      </c>
    </row>
    <row r="5956" spans="1:3" x14ac:dyDescent="0.25">
      <c r="A5956">
        <v>3.0431308746337891</v>
      </c>
      <c r="B5956">
        <v>238.84609351232126</v>
      </c>
      <c r="C5956">
        <v>119.03999999999996</v>
      </c>
    </row>
    <row r="5957" spans="1:3" x14ac:dyDescent="0.25">
      <c r="A5957">
        <v>3.0436382293701172</v>
      </c>
      <c r="B5957">
        <v>238.84244910506033</v>
      </c>
      <c r="C5957">
        <v>119.05999999999949</v>
      </c>
    </row>
    <row r="5958" spans="1:3" x14ac:dyDescent="0.25">
      <c r="A5958">
        <v>3.0441513061523438</v>
      </c>
      <c r="B5958">
        <v>238.8442118890072</v>
      </c>
      <c r="C5958">
        <v>119.07999999999993</v>
      </c>
    </row>
    <row r="5959" spans="1:3" x14ac:dyDescent="0.25">
      <c r="A5959">
        <v>3.044621467590332</v>
      </c>
      <c r="B5959">
        <v>238.86417690269749</v>
      </c>
      <c r="C5959">
        <v>119.09999999999945</v>
      </c>
    </row>
    <row r="5960" spans="1:3" x14ac:dyDescent="0.25">
      <c r="A5960">
        <v>3.0450210571289062</v>
      </c>
      <c r="B5960">
        <v>238.89586740061858</v>
      </c>
      <c r="C5960">
        <v>119.11999999999989</v>
      </c>
    </row>
    <row r="5961" spans="1:3" x14ac:dyDescent="0.25">
      <c r="A5961">
        <v>3.0455169677734375</v>
      </c>
      <c r="B5961">
        <v>238.9279540297637</v>
      </c>
      <c r="C5961">
        <v>119.14000000000033</v>
      </c>
    </row>
    <row r="5962" spans="1:3" x14ac:dyDescent="0.25">
      <c r="A5962">
        <v>3.0460186004638672</v>
      </c>
      <c r="B5962">
        <v>238.96154595756008</v>
      </c>
      <c r="C5962">
        <v>119.15999999999985</v>
      </c>
    </row>
    <row r="5963" spans="1:3" x14ac:dyDescent="0.25">
      <c r="A5963">
        <v>3.0465183258056641</v>
      </c>
      <c r="B5963">
        <v>238.9880075233242</v>
      </c>
      <c r="C5963">
        <v>119.18000000000029</v>
      </c>
    </row>
    <row r="5964" spans="1:3" x14ac:dyDescent="0.25">
      <c r="A5964">
        <v>3.0470123291015625</v>
      </c>
      <c r="B5964">
        <v>239.01153771803061</v>
      </c>
      <c r="C5964">
        <v>119.19999999999982</v>
      </c>
    </row>
    <row r="5965" spans="1:3" x14ac:dyDescent="0.25">
      <c r="A5965">
        <v>3.0474767684936523</v>
      </c>
      <c r="B5965">
        <v>239.0401383924044</v>
      </c>
      <c r="C5965">
        <v>119.22000000000025</v>
      </c>
    </row>
    <row r="5966" spans="1:3" x14ac:dyDescent="0.25">
      <c r="A5966">
        <v>3.047968864440918</v>
      </c>
      <c r="B5966">
        <v>239.06770912559577</v>
      </c>
      <c r="C5966">
        <v>119.23999999999978</v>
      </c>
    </row>
    <row r="5967" spans="1:3" x14ac:dyDescent="0.25">
      <c r="A5967">
        <v>3.0484514236450195</v>
      </c>
      <c r="B5967">
        <v>239.09797355111041</v>
      </c>
      <c r="C5967">
        <v>119.26000000000022</v>
      </c>
    </row>
    <row r="5968" spans="1:3" x14ac:dyDescent="0.25">
      <c r="A5968">
        <v>3.0489263534545898</v>
      </c>
      <c r="B5968">
        <v>239.131486252662</v>
      </c>
      <c r="C5968">
        <v>119.27999999999975</v>
      </c>
    </row>
    <row r="5969" spans="1:3" x14ac:dyDescent="0.25">
      <c r="A5969">
        <v>3.0494089126586914</v>
      </c>
      <c r="B5969">
        <v>239.16317675058309</v>
      </c>
      <c r="C5969">
        <v>119.30000000000018</v>
      </c>
    </row>
    <row r="5970" spans="1:3" x14ac:dyDescent="0.25">
      <c r="A5970">
        <v>3.0499258041381836</v>
      </c>
      <c r="B5970">
        <v>239.19296581862892</v>
      </c>
      <c r="C5970">
        <v>119.31999999999971</v>
      </c>
    </row>
    <row r="5971" spans="1:3" x14ac:dyDescent="0.25">
      <c r="A5971">
        <v>3.0504465103149414</v>
      </c>
      <c r="B5971">
        <v>239.20494878815535</v>
      </c>
      <c r="C5971">
        <v>119.34000000000015</v>
      </c>
    </row>
    <row r="5972" spans="1:3" x14ac:dyDescent="0.25">
      <c r="A5972">
        <v>3.0510625839233398</v>
      </c>
      <c r="B5972">
        <v>239.19365904827094</v>
      </c>
      <c r="C5972">
        <v>119.35999999999967</v>
      </c>
    </row>
    <row r="5973" spans="1:3" x14ac:dyDescent="0.25">
      <c r="A5973">
        <v>3.0516119003295898</v>
      </c>
      <c r="B5973">
        <v>239.17943793732886</v>
      </c>
      <c r="C5973">
        <v>119.38000000000011</v>
      </c>
    </row>
    <row r="5974" spans="1:3" x14ac:dyDescent="0.25">
      <c r="A5974">
        <v>3.0521326065063477</v>
      </c>
      <c r="B5974">
        <v>239.16452359674474</v>
      </c>
      <c r="C5974">
        <v>119.39999999999964</v>
      </c>
    </row>
    <row r="5975" spans="1:3" x14ac:dyDescent="0.25">
      <c r="A5975">
        <v>3.052668571472168</v>
      </c>
      <c r="B5975">
        <v>239.14764840660175</v>
      </c>
      <c r="C5975">
        <v>119.42000000000007</v>
      </c>
    </row>
    <row r="5976" spans="1:3" x14ac:dyDescent="0.25">
      <c r="A5976">
        <v>3.0531911849975586</v>
      </c>
      <c r="B5976">
        <v>239.13788377192981</v>
      </c>
      <c r="C5976">
        <v>119.4399999999996</v>
      </c>
    </row>
    <row r="5977" spans="1:3" x14ac:dyDescent="0.25">
      <c r="A5977">
        <v>3.0536861419677734</v>
      </c>
      <c r="B5977">
        <v>239.13000076057193</v>
      </c>
      <c r="C5977">
        <v>119.46000000000004</v>
      </c>
    </row>
    <row r="5978" spans="1:3" x14ac:dyDescent="0.25">
      <c r="A5978">
        <v>3.0542449951171875</v>
      </c>
      <c r="B5978">
        <v>239.12930753092991</v>
      </c>
      <c r="C5978">
        <v>119.47999999999956</v>
      </c>
    </row>
    <row r="5979" spans="1:3" x14ac:dyDescent="0.25">
      <c r="A5979">
        <v>3.0547208786010742</v>
      </c>
      <c r="B5979">
        <v>239.15252082065712</v>
      </c>
      <c r="C5979">
        <v>119.5</v>
      </c>
    </row>
    <row r="5980" spans="1:3" x14ac:dyDescent="0.25">
      <c r="A5980">
        <v>3.0552206039428711</v>
      </c>
      <c r="B5980">
        <v>239.15883911368013</v>
      </c>
      <c r="C5980">
        <v>119.51999999999953</v>
      </c>
    </row>
    <row r="5981" spans="1:3" x14ac:dyDescent="0.25">
      <c r="A5981">
        <v>3.0557022094726562</v>
      </c>
      <c r="B5981">
        <v>239.16040383201499</v>
      </c>
      <c r="C5981">
        <v>119.53999999999996</v>
      </c>
    </row>
    <row r="5982" spans="1:3" x14ac:dyDescent="0.25">
      <c r="A5982">
        <v>3.0561122894287109</v>
      </c>
      <c r="B5982">
        <v>239.18373596110942</v>
      </c>
      <c r="C5982">
        <v>119.55999999999949</v>
      </c>
    </row>
    <row r="5983" spans="1:3" x14ac:dyDescent="0.25">
      <c r="A5983">
        <v>3.0565128326416016</v>
      </c>
      <c r="B5983">
        <v>239.21312889793123</v>
      </c>
      <c r="C5983">
        <v>119.57999999999993</v>
      </c>
    </row>
    <row r="5984" spans="1:3" x14ac:dyDescent="0.25">
      <c r="A5984">
        <v>3.0570220947265625</v>
      </c>
      <c r="B5984">
        <v>239.22517128714125</v>
      </c>
      <c r="C5984">
        <v>119.59999999999945</v>
      </c>
    </row>
    <row r="5985" spans="1:3" x14ac:dyDescent="0.25">
      <c r="A5985">
        <v>3.0575618743896484</v>
      </c>
      <c r="B5985">
        <v>239.2612192285265</v>
      </c>
      <c r="C5985">
        <v>119.61999999999989</v>
      </c>
    </row>
    <row r="5986" spans="1:3" x14ac:dyDescent="0.25">
      <c r="A5986">
        <v>3.0580997467041016</v>
      </c>
      <c r="B5986">
        <v>239.31683605237805</v>
      </c>
      <c r="C5986">
        <v>119.64000000000033</v>
      </c>
    </row>
    <row r="5987" spans="1:3" x14ac:dyDescent="0.25">
      <c r="A5987">
        <v>3.0586528778076172</v>
      </c>
      <c r="B5987">
        <v>239.36769930154142</v>
      </c>
      <c r="C5987">
        <v>119.65999999999985</v>
      </c>
    </row>
    <row r="5988" spans="1:3" x14ac:dyDescent="0.25">
      <c r="A5988">
        <v>3.0592060089111328</v>
      </c>
      <c r="B5988">
        <v>239.40873849634923</v>
      </c>
      <c r="C5988">
        <v>119.68000000000029</v>
      </c>
    </row>
    <row r="5989" spans="1:3" x14ac:dyDescent="0.25">
      <c r="A5989">
        <v>3.0597667694091797</v>
      </c>
      <c r="B5989">
        <v>239.43068416615961</v>
      </c>
      <c r="C5989">
        <v>119.69999999999982</v>
      </c>
    </row>
    <row r="5990" spans="1:3" x14ac:dyDescent="0.25">
      <c r="A5990">
        <v>3.0602540969848633</v>
      </c>
      <c r="B5990">
        <v>239.43527928835817</v>
      </c>
      <c r="C5990">
        <v>119.72000000000025</v>
      </c>
    </row>
    <row r="5991" spans="1:3" x14ac:dyDescent="0.25">
      <c r="A5991">
        <v>3.06072998046875</v>
      </c>
      <c r="B5991">
        <v>239.43010977588477</v>
      </c>
      <c r="C5991">
        <v>119.73999999999978</v>
      </c>
    </row>
    <row r="5992" spans="1:3" x14ac:dyDescent="0.25">
      <c r="A5992">
        <v>3.0612297058105469</v>
      </c>
      <c r="B5992">
        <v>239.4338136028293</v>
      </c>
      <c r="C5992">
        <v>119.76000000000022</v>
      </c>
    </row>
    <row r="5993" spans="1:3" x14ac:dyDescent="0.25">
      <c r="A5993">
        <v>3.0617122650146484</v>
      </c>
      <c r="B5993">
        <v>239.4393990530879</v>
      </c>
      <c r="C5993">
        <v>119.77999999999975</v>
      </c>
    </row>
    <row r="5994" spans="1:3" x14ac:dyDescent="0.25">
      <c r="A5994">
        <v>3.0622024536132812</v>
      </c>
      <c r="B5994">
        <v>239.46617752383125</v>
      </c>
      <c r="C5994">
        <v>119.80000000000018</v>
      </c>
    </row>
    <row r="5995" spans="1:3" x14ac:dyDescent="0.25">
      <c r="A5995">
        <v>3.0627555847167969</v>
      </c>
      <c r="B5995">
        <v>239.49739266428352</v>
      </c>
      <c r="C5995">
        <v>119.81999999999971</v>
      </c>
    </row>
    <row r="5996" spans="1:3" x14ac:dyDescent="0.25">
      <c r="A5996">
        <v>3.0632390975952148</v>
      </c>
      <c r="B5996">
        <v>239.53423286811682</v>
      </c>
      <c r="C5996">
        <v>119.84000000000015</v>
      </c>
    </row>
    <row r="5997" spans="1:3" x14ac:dyDescent="0.25">
      <c r="A5997">
        <v>3.063755989074707</v>
      </c>
      <c r="B5997">
        <v>239.55344523248147</v>
      </c>
      <c r="C5997">
        <v>119.85999999999967</v>
      </c>
    </row>
    <row r="5998" spans="1:3" x14ac:dyDescent="0.25">
      <c r="A5998">
        <v>3.0642862319946289</v>
      </c>
      <c r="B5998">
        <v>239.57329140680457</v>
      </c>
      <c r="C5998">
        <v>119.88000000000011</v>
      </c>
    </row>
    <row r="5999" spans="1:3" x14ac:dyDescent="0.25">
      <c r="A5999">
        <v>3.0647516250610352</v>
      </c>
      <c r="B5999">
        <v>239.57436096110942</v>
      </c>
      <c r="C5999">
        <v>119.89999999999964</v>
      </c>
    </row>
    <row r="6000" spans="1:3" x14ac:dyDescent="0.25">
      <c r="A6000">
        <v>3.0652713775634766</v>
      </c>
      <c r="B6000">
        <v>239.57374695771219</v>
      </c>
      <c r="C6000">
        <v>119.92000000000007</v>
      </c>
    </row>
    <row r="6001" spans="1:3" x14ac:dyDescent="0.25">
      <c r="A6001">
        <v>3.0657997131347656</v>
      </c>
      <c r="B6001">
        <v>239.56208089316499</v>
      </c>
      <c r="C6001">
        <v>119.9399999999996</v>
      </c>
    </row>
    <row r="6002" spans="1:3" x14ac:dyDescent="0.25">
      <c r="A6002">
        <v>3.0663261413574219</v>
      </c>
      <c r="B6002">
        <v>239.55003850395497</v>
      </c>
      <c r="C6002">
        <v>119.96000000000004</v>
      </c>
    </row>
    <row r="6003" spans="1:3" x14ac:dyDescent="0.25">
      <c r="A6003">
        <v>3.0668621063232422</v>
      </c>
      <c r="B6003">
        <v>239.5454235751952</v>
      </c>
      <c r="C6003">
        <v>119.97999999999956</v>
      </c>
    </row>
    <row r="6004" spans="1:3" x14ac:dyDescent="0.25">
      <c r="A6004">
        <v>3.067352294921875</v>
      </c>
      <c r="B6004">
        <v>239.5513061238718</v>
      </c>
      <c r="C6004">
        <v>120</v>
      </c>
    </row>
    <row r="6005" spans="1:3" x14ac:dyDescent="0.25">
      <c r="A6005">
        <v>3.0677690505981445</v>
      </c>
      <c r="B6005">
        <v>239.54698829353006</v>
      </c>
      <c r="C6005">
        <v>120.01999999999953</v>
      </c>
    </row>
    <row r="6006" spans="1:3" x14ac:dyDescent="0.25">
      <c r="A6006">
        <v>3.0682621002197266</v>
      </c>
      <c r="B6006">
        <v>239.54734481163166</v>
      </c>
      <c r="C6006">
        <v>120.03999999999996</v>
      </c>
    </row>
    <row r="6007" spans="1:3" x14ac:dyDescent="0.25">
      <c r="A6007">
        <v>3.0687618255615234</v>
      </c>
      <c r="B6007">
        <v>239.56033791577931</v>
      </c>
      <c r="C6007">
        <v>120.05999999999949</v>
      </c>
    </row>
    <row r="6008" spans="1:3" x14ac:dyDescent="0.25">
      <c r="A6008">
        <v>3.0692272186279297</v>
      </c>
      <c r="B6008">
        <v>239.56705234002635</v>
      </c>
      <c r="C6008">
        <v>120.07999999999993</v>
      </c>
    </row>
    <row r="6009" spans="1:3" x14ac:dyDescent="0.25">
      <c r="A6009">
        <v>3.0696992874145508</v>
      </c>
      <c r="B6009">
        <v>239.57586625976066</v>
      </c>
      <c r="C6009">
        <v>120.09999999999945</v>
      </c>
    </row>
    <row r="6010" spans="1:3" x14ac:dyDescent="0.25">
      <c r="A6010">
        <v>3.0701446533203125</v>
      </c>
      <c r="B6010">
        <v>239.60803211515056</v>
      </c>
      <c r="C6010">
        <v>120.11999999999989</v>
      </c>
    </row>
    <row r="6011" spans="1:3" x14ac:dyDescent="0.25">
      <c r="A6011">
        <v>3.0705728530883789</v>
      </c>
      <c r="B6011">
        <v>239.65239881224014</v>
      </c>
      <c r="C6011">
        <v>120.14000000000033</v>
      </c>
    </row>
    <row r="6012" spans="1:3" x14ac:dyDescent="0.25">
      <c r="A6012">
        <v>3.0710697174072266</v>
      </c>
      <c r="B6012">
        <v>239.70563884874758</v>
      </c>
      <c r="C6012">
        <v>120.15999999999985</v>
      </c>
    </row>
    <row r="6013" spans="1:3" x14ac:dyDescent="0.25">
      <c r="A6013">
        <v>3.0715446472167969</v>
      </c>
      <c r="B6013">
        <v>239.76600924728729</v>
      </c>
      <c r="C6013">
        <v>120.18000000000029</v>
      </c>
    </row>
    <row r="6014" spans="1:3" x14ac:dyDescent="0.25">
      <c r="A6014">
        <v>3.0720205307006836</v>
      </c>
      <c r="B6014">
        <v>239.83034095806713</v>
      </c>
      <c r="C6014">
        <v>120.19999999999982</v>
      </c>
    </row>
    <row r="6015" spans="1:3" x14ac:dyDescent="0.25">
      <c r="A6015">
        <v>3.072535514831543</v>
      </c>
      <c r="B6015">
        <v>239.89324659644052</v>
      </c>
      <c r="C6015">
        <v>120.22000000000025</v>
      </c>
    </row>
    <row r="6016" spans="1:3" x14ac:dyDescent="0.25">
      <c r="A6016">
        <v>3.0729913711547852</v>
      </c>
      <c r="B6016">
        <v>239.93713793606125</v>
      </c>
      <c r="C6016">
        <v>120.23999999999978</v>
      </c>
    </row>
    <row r="6017" spans="1:3" x14ac:dyDescent="0.25">
      <c r="A6017">
        <v>3.0735063552856445</v>
      </c>
      <c r="B6017">
        <v>239.94864554811883</v>
      </c>
      <c r="C6017">
        <v>120.26000000000022</v>
      </c>
    </row>
    <row r="6018" spans="1:3" x14ac:dyDescent="0.25">
      <c r="A6018">
        <v>3.074009895324707</v>
      </c>
      <c r="B6018">
        <v>239.94331758315585</v>
      </c>
      <c r="C6018">
        <v>120.27999999999975</v>
      </c>
    </row>
    <row r="6019" spans="1:3" x14ac:dyDescent="0.25">
      <c r="A6019">
        <v>3.0744962692260742</v>
      </c>
      <c r="B6019">
        <v>239.94585282298954</v>
      </c>
      <c r="C6019">
        <v>120.30000000000018</v>
      </c>
    </row>
    <row r="6020" spans="1:3" x14ac:dyDescent="0.25">
      <c r="A6020">
        <v>3.0749893188476563</v>
      </c>
      <c r="B6020">
        <v>239.94727889539598</v>
      </c>
      <c r="C6020">
        <v>120.31999999999971</v>
      </c>
    </row>
    <row r="6021" spans="1:3" x14ac:dyDescent="0.25">
      <c r="A6021">
        <v>3.0754776000976562</v>
      </c>
      <c r="B6021">
        <v>239.94785328567082</v>
      </c>
      <c r="C6021">
        <v>120.34000000000015</v>
      </c>
    </row>
    <row r="6022" spans="1:3" x14ac:dyDescent="0.25">
      <c r="A6022">
        <v>3.0759725570678711</v>
      </c>
      <c r="B6022">
        <v>239.9618565244397</v>
      </c>
      <c r="C6022">
        <v>120.35999999999967</v>
      </c>
    </row>
    <row r="6023" spans="1:3" x14ac:dyDescent="0.25">
      <c r="A6023">
        <v>3.0765352249145508</v>
      </c>
      <c r="B6023">
        <v>239.97663221909542</v>
      </c>
      <c r="C6023">
        <v>120.38000000000011</v>
      </c>
    </row>
    <row r="6024" spans="1:3" x14ac:dyDescent="0.25">
      <c r="A6024">
        <v>3.0770559310913086</v>
      </c>
      <c r="B6024">
        <v>239.9737800742825</v>
      </c>
      <c r="C6024">
        <v>120.39999999999964</v>
      </c>
    </row>
    <row r="6025" spans="1:3" x14ac:dyDescent="0.25">
      <c r="A6025">
        <v>3.0776033401489258</v>
      </c>
      <c r="B6025">
        <v>239.95967780270763</v>
      </c>
      <c r="C6025">
        <v>120.42000000000007</v>
      </c>
    </row>
    <row r="6026" spans="1:3" x14ac:dyDescent="0.25">
      <c r="A6026">
        <v>3.0781583786010742</v>
      </c>
      <c r="B6026">
        <v>239.94525862615353</v>
      </c>
      <c r="C6026">
        <v>120.4399999999996</v>
      </c>
    </row>
    <row r="6027" spans="1:3" x14ac:dyDescent="0.25">
      <c r="A6027">
        <v>3.0786323547363281</v>
      </c>
      <c r="B6027">
        <v>239.93032447900819</v>
      </c>
      <c r="C6027">
        <v>120.46000000000004</v>
      </c>
    </row>
    <row r="6028" spans="1:3" x14ac:dyDescent="0.25">
      <c r="A6028">
        <v>3.0790996551513672</v>
      </c>
      <c r="B6028">
        <v>239.92846266225533</v>
      </c>
      <c r="C6028">
        <v>120.47999999999956</v>
      </c>
    </row>
    <row r="6029" spans="1:3" x14ac:dyDescent="0.25">
      <c r="A6029">
        <v>3.0796356201171875</v>
      </c>
      <c r="B6029">
        <v>239.94014853336375</v>
      </c>
      <c r="C6029">
        <v>120.5</v>
      </c>
    </row>
    <row r="6030" spans="1:3" x14ac:dyDescent="0.25">
      <c r="A6030">
        <v>3.080169677734375</v>
      </c>
      <c r="B6030">
        <v>239.95436964430584</v>
      </c>
      <c r="C6030">
        <v>120.51999999999953</v>
      </c>
    </row>
    <row r="6031" spans="1:3" x14ac:dyDescent="0.25">
      <c r="A6031">
        <v>3.0807533264160156</v>
      </c>
      <c r="B6031">
        <v>239.98851615581583</v>
      </c>
      <c r="C6031">
        <v>120.53999999999996</v>
      </c>
    </row>
    <row r="6032" spans="1:3" x14ac:dyDescent="0.25">
      <c r="A6032">
        <v>3.0812702178955078</v>
      </c>
      <c r="B6032">
        <v>240.02987225560287</v>
      </c>
      <c r="C6032">
        <v>120.55999999999949</v>
      </c>
    </row>
    <row r="6033" spans="1:3" x14ac:dyDescent="0.25">
      <c r="A6033">
        <v>3.0817594528198242</v>
      </c>
      <c r="B6033">
        <v>240.06005745487272</v>
      </c>
      <c r="C6033">
        <v>120.57999999999993</v>
      </c>
    </row>
    <row r="6034" spans="1:3" x14ac:dyDescent="0.25">
      <c r="A6034">
        <v>3.0822935104370117</v>
      </c>
      <c r="B6034">
        <v>240.07463508391643</v>
      </c>
      <c r="C6034">
        <v>120.59999999999945</v>
      </c>
    </row>
    <row r="6035" spans="1:3" x14ac:dyDescent="0.25">
      <c r="A6035">
        <v>3.082789421081543</v>
      </c>
      <c r="B6035">
        <v>240.08414223329277</v>
      </c>
      <c r="C6035">
        <v>120.61999999999989</v>
      </c>
    </row>
    <row r="6036" spans="1:3" x14ac:dyDescent="0.25">
      <c r="A6036">
        <v>3.0832853317260742</v>
      </c>
      <c r="B6036">
        <v>240.09408512701549</v>
      </c>
      <c r="C6036">
        <v>120.64000000000033</v>
      </c>
    </row>
    <row r="6037" spans="1:3" x14ac:dyDescent="0.25">
      <c r="A6037">
        <v>3.0837783813476562</v>
      </c>
      <c r="B6037">
        <v>240.096996691512</v>
      </c>
      <c r="C6037">
        <v>120.65999999999985</v>
      </c>
    </row>
    <row r="6038" spans="1:3" x14ac:dyDescent="0.25">
      <c r="A6038">
        <v>3.084259033203125</v>
      </c>
      <c r="B6038">
        <v>240.10695939179595</v>
      </c>
      <c r="C6038">
        <v>120.68000000000029</v>
      </c>
    </row>
    <row r="6039" spans="1:3" x14ac:dyDescent="0.25">
      <c r="A6039">
        <v>3.084716796875</v>
      </c>
      <c r="B6039">
        <v>240.12629059552782</v>
      </c>
      <c r="C6039">
        <v>120.69999999999982</v>
      </c>
    </row>
    <row r="6040" spans="1:3" x14ac:dyDescent="0.25">
      <c r="A6040">
        <v>3.0852565765380859</v>
      </c>
      <c r="B6040">
        <v>240.14894930154142</v>
      </c>
      <c r="C6040">
        <v>120.72000000000025</v>
      </c>
    </row>
    <row r="6041" spans="1:3" x14ac:dyDescent="0.25">
      <c r="A6041">
        <v>3.0857610702514648</v>
      </c>
      <c r="B6041">
        <v>240.16614139666362</v>
      </c>
      <c r="C6041">
        <v>120.73999999999978</v>
      </c>
    </row>
    <row r="6042" spans="1:3" x14ac:dyDescent="0.25">
      <c r="A6042">
        <v>3.0862741470336914</v>
      </c>
      <c r="B6042">
        <v>240.19252373618292</v>
      </c>
      <c r="C6042">
        <v>120.76000000000022</v>
      </c>
    </row>
    <row r="6043" spans="1:3" x14ac:dyDescent="0.25">
      <c r="A6043">
        <v>3.0867929458618164</v>
      </c>
      <c r="B6043">
        <v>240.2090027951019</v>
      </c>
      <c r="C6043">
        <v>120.77999999999975</v>
      </c>
    </row>
    <row r="6044" spans="1:3" x14ac:dyDescent="0.25">
      <c r="A6044">
        <v>3.0872659683227539</v>
      </c>
      <c r="B6044">
        <v>240.21831187886622</v>
      </c>
      <c r="C6044">
        <v>120.80000000000018</v>
      </c>
    </row>
    <row r="6045" spans="1:3" x14ac:dyDescent="0.25">
      <c r="A6045">
        <v>3.0877552032470703</v>
      </c>
      <c r="B6045">
        <v>240.24580338581279</v>
      </c>
      <c r="C6045">
        <v>120.81999999999971</v>
      </c>
    </row>
    <row r="6046" spans="1:3" x14ac:dyDescent="0.25">
      <c r="A6046">
        <v>3.0882606506347656</v>
      </c>
      <c r="B6046">
        <v>240.27020506921204</v>
      </c>
      <c r="C6046">
        <v>120.84000000000015</v>
      </c>
    </row>
    <row r="6047" spans="1:3" x14ac:dyDescent="0.25">
      <c r="A6047">
        <v>3.0887680053710937</v>
      </c>
      <c r="B6047">
        <v>240.29603282501773</v>
      </c>
      <c r="C6047">
        <v>120.85999999999967</v>
      </c>
    </row>
    <row r="6048" spans="1:3" x14ac:dyDescent="0.25">
      <c r="A6048">
        <v>3.0892829895019531</v>
      </c>
      <c r="B6048">
        <v>240.33057546775174</v>
      </c>
      <c r="C6048">
        <v>120.88000000000011</v>
      </c>
    </row>
    <row r="6049" spans="1:3" x14ac:dyDescent="0.25">
      <c r="A6049">
        <v>3.089777946472168</v>
      </c>
      <c r="B6049">
        <v>240.37256537749721</v>
      </c>
      <c r="C6049">
        <v>120.89999999999964</v>
      </c>
    </row>
    <row r="6050" spans="1:3" x14ac:dyDescent="0.25">
      <c r="A6050">
        <v>3.090179443359375</v>
      </c>
      <c r="B6050">
        <v>240.39926462199571</v>
      </c>
      <c r="C6050">
        <v>120.92000000000007</v>
      </c>
    </row>
    <row r="6051" spans="1:3" x14ac:dyDescent="0.25">
      <c r="A6051">
        <v>3.0905952453613281</v>
      </c>
      <c r="B6051">
        <v>240.40760318426121</v>
      </c>
      <c r="C6051">
        <v>120.9399999999996</v>
      </c>
    </row>
    <row r="6052" spans="1:3" x14ac:dyDescent="0.25">
      <c r="A6052">
        <v>3.0910816192626953</v>
      </c>
      <c r="B6052">
        <v>240.39964094665854</v>
      </c>
      <c r="C6052">
        <v>120.96000000000004</v>
      </c>
    </row>
    <row r="6053" spans="1:3" x14ac:dyDescent="0.25">
      <c r="A6053">
        <v>3.0915889739990234</v>
      </c>
      <c r="B6053">
        <v>240.38427105516681</v>
      </c>
      <c r="C6053">
        <v>120.97999999999956</v>
      </c>
    </row>
    <row r="6054" spans="1:3" x14ac:dyDescent="0.25">
      <c r="A6054">
        <v>3.092076301574707</v>
      </c>
      <c r="B6054">
        <v>240.35717567944425</v>
      </c>
      <c r="C6054">
        <v>121</v>
      </c>
    </row>
    <row r="6055" spans="1:3" x14ac:dyDescent="0.25">
      <c r="A6055">
        <v>3.0925273895263672</v>
      </c>
      <c r="B6055">
        <v>240.33317012726903</v>
      </c>
      <c r="C6055">
        <v>121.01999999999953</v>
      </c>
    </row>
    <row r="6056" spans="1:3" x14ac:dyDescent="0.25">
      <c r="A6056">
        <v>3.092987060546875</v>
      </c>
      <c r="B6056">
        <v>240.32217748580265</v>
      </c>
      <c r="C6056">
        <v>121.03999999999996</v>
      </c>
    </row>
    <row r="6057" spans="1:3" x14ac:dyDescent="0.25">
      <c r="A6057">
        <v>3.0934877395629883</v>
      </c>
      <c r="B6057">
        <v>240.30823366671737</v>
      </c>
      <c r="C6057">
        <v>121.05999999999949</v>
      </c>
    </row>
    <row r="6058" spans="1:3" x14ac:dyDescent="0.25">
      <c r="A6058">
        <v>3.0939569473266602</v>
      </c>
      <c r="B6058">
        <v>240.30563900720006</v>
      </c>
      <c r="C6058">
        <v>121.07999999999993</v>
      </c>
    </row>
    <row r="6059" spans="1:3" x14ac:dyDescent="0.25">
      <c r="A6059">
        <v>3.0944223403930664</v>
      </c>
      <c r="B6059">
        <v>240.32734699827603</v>
      </c>
      <c r="C6059">
        <v>121.09999999999945</v>
      </c>
    </row>
    <row r="6060" spans="1:3" x14ac:dyDescent="0.25">
      <c r="A6060">
        <v>3.0948953628540039</v>
      </c>
      <c r="B6060">
        <v>240.338399059426</v>
      </c>
      <c r="C6060">
        <v>121.11999999999989</v>
      </c>
    </row>
    <row r="6061" spans="1:3" x14ac:dyDescent="0.25">
      <c r="A6061">
        <v>3.0953655242919922</v>
      </c>
      <c r="B6061">
        <v>240.35341243281613</v>
      </c>
      <c r="C6061">
        <v>121.14000000000033</v>
      </c>
    </row>
    <row r="6062" spans="1:3" x14ac:dyDescent="0.25">
      <c r="A6062">
        <v>3.0959053039550781</v>
      </c>
      <c r="B6062">
        <v>240.38114161849708</v>
      </c>
      <c r="C6062">
        <v>121.15999999999985</v>
      </c>
    </row>
    <row r="6063" spans="1:3" x14ac:dyDescent="0.25">
      <c r="A6063">
        <v>3.0964698791503906</v>
      </c>
      <c r="B6063">
        <v>240.40372109826589</v>
      </c>
      <c r="C6063">
        <v>121.18000000000029</v>
      </c>
    </row>
    <row r="6064" spans="1:3" x14ac:dyDescent="0.25">
      <c r="A6064">
        <v>3.0969791412353516</v>
      </c>
      <c r="B6064">
        <v>240.41378283135583</v>
      </c>
      <c r="C6064">
        <v>121.19999999999982</v>
      </c>
    </row>
    <row r="6065" spans="1:3" x14ac:dyDescent="0.25">
      <c r="A6065">
        <v>3.0975074768066406</v>
      </c>
      <c r="B6065">
        <v>240.44650327045937</v>
      </c>
      <c r="C6065">
        <v>121.22000000000025</v>
      </c>
    </row>
    <row r="6066" spans="1:3" x14ac:dyDescent="0.25">
      <c r="A6066">
        <v>3.0980472564697266</v>
      </c>
      <c r="B6066">
        <v>240.49150377750735</v>
      </c>
      <c r="C6066">
        <v>121.23999999999978</v>
      </c>
    </row>
    <row r="6067" spans="1:3" x14ac:dyDescent="0.25">
      <c r="A6067">
        <v>3.0985393524169922</v>
      </c>
      <c r="B6067">
        <v>240.53690041577931</v>
      </c>
      <c r="C6067">
        <v>121.26000000000022</v>
      </c>
    </row>
    <row r="6068" spans="1:3" x14ac:dyDescent="0.25">
      <c r="A6068">
        <v>3.0990581512451172</v>
      </c>
      <c r="B6068">
        <v>240.57310680965418</v>
      </c>
      <c r="C6068">
        <v>121.27999999999975</v>
      </c>
    </row>
    <row r="6069" spans="1:3" x14ac:dyDescent="0.25">
      <c r="A6069">
        <v>3.0995731353759766</v>
      </c>
      <c r="B6069">
        <v>240.59441866950613</v>
      </c>
      <c r="C6069">
        <v>121.30000000000018</v>
      </c>
    </row>
    <row r="6070" spans="1:3" x14ac:dyDescent="0.25">
      <c r="A6070">
        <v>3.1000843048095703</v>
      </c>
      <c r="B6070">
        <v>240.60010315257071</v>
      </c>
      <c r="C6070">
        <v>121.31999999999971</v>
      </c>
    </row>
    <row r="6071" spans="1:3" x14ac:dyDescent="0.25">
      <c r="A6071">
        <v>3.1005954742431641</v>
      </c>
      <c r="B6071">
        <v>240.59422060389412</v>
      </c>
      <c r="C6071">
        <v>121.34000000000015</v>
      </c>
    </row>
    <row r="6072" spans="1:3" x14ac:dyDescent="0.25">
      <c r="A6072">
        <v>3.101078987121582</v>
      </c>
      <c r="B6072">
        <v>240.59879591953148</v>
      </c>
      <c r="C6072">
        <v>121.35999999999967</v>
      </c>
    </row>
    <row r="6073" spans="1:3" x14ac:dyDescent="0.25">
      <c r="A6073">
        <v>3.1014833450317383</v>
      </c>
      <c r="B6073">
        <v>240.61691892303011</v>
      </c>
      <c r="C6073">
        <v>121.38000000000011</v>
      </c>
    </row>
    <row r="6074" spans="1:3" x14ac:dyDescent="0.25">
      <c r="A6074">
        <v>3.1019182205200195</v>
      </c>
      <c r="B6074">
        <v>240.64892632593043</v>
      </c>
      <c r="C6074">
        <v>121.39999999999964</v>
      </c>
    </row>
    <row r="6075" spans="1:3" x14ac:dyDescent="0.25">
      <c r="A6075">
        <v>3.1023845672607422</v>
      </c>
      <c r="B6075">
        <v>240.67808158401783</v>
      </c>
      <c r="C6075">
        <v>121.42000000000007</v>
      </c>
    </row>
    <row r="6076" spans="1:3" x14ac:dyDescent="0.25">
      <c r="A6076">
        <v>3.1028432846069336</v>
      </c>
      <c r="B6076">
        <v>240.70422624480275</v>
      </c>
      <c r="C6076">
        <v>121.4399999999996</v>
      </c>
    </row>
    <row r="6077" spans="1:3" x14ac:dyDescent="0.25">
      <c r="A6077">
        <v>3.1032981872558594</v>
      </c>
      <c r="B6077">
        <v>240.72185408427137</v>
      </c>
      <c r="C6077">
        <v>121.46000000000004</v>
      </c>
    </row>
    <row r="6078" spans="1:3" x14ac:dyDescent="0.25">
      <c r="A6078">
        <v>3.103724479675293</v>
      </c>
      <c r="B6078">
        <v>240.72490429469627</v>
      </c>
      <c r="C6078">
        <v>121.47999999999956</v>
      </c>
    </row>
    <row r="6079" spans="1:3" x14ac:dyDescent="0.25">
      <c r="A6079">
        <v>3.1042051315307617</v>
      </c>
      <c r="B6079">
        <v>240.72242847454618</v>
      </c>
      <c r="C6079">
        <v>121.5</v>
      </c>
    </row>
    <row r="6080" spans="1:3" x14ac:dyDescent="0.25">
      <c r="A6080">
        <v>3.1046791076660156</v>
      </c>
      <c r="B6080">
        <v>240.7170410898996</v>
      </c>
      <c r="C6080">
        <v>121.51999999999953</v>
      </c>
    </row>
    <row r="6081" spans="1:3" x14ac:dyDescent="0.25">
      <c r="A6081">
        <v>3.1051149368286133</v>
      </c>
      <c r="B6081">
        <v>240.70250307397828</v>
      </c>
      <c r="C6081">
        <v>121.53999999999996</v>
      </c>
    </row>
    <row r="6082" spans="1:3" x14ac:dyDescent="0.25">
      <c r="A6082">
        <v>3.1055488586425781</v>
      </c>
      <c r="B6082">
        <v>240.69002494042184</v>
      </c>
      <c r="C6082">
        <v>121.55999999999949</v>
      </c>
    </row>
    <row r="6083" spans="1:3" x14ac:dyDescent="0.25">
      <c r="A6083">
        <v>3.1059942245483398</v>
      </c>
      <c r="B6083">
        <v>240.68430084423485</v>
      </c>
      <c r="C6083">
        <v>121.57999999999993</v>
      </c>
    </row>
    <row r="6084" spans="1:3" x14ac:dyDescent="0.25">
      <c r="A6084">
        <v>3.1064338684082031</v>
      </c>
      <c r="B6084">
        <v>240.67776467903863</v>
      </c>
      <c r="C6084">
        <v>121.59999999999945</v>
      </c>
    </row>
    <row r="6085" spans="1:3" x14ac:dyDescent="0.25">
      <c r="A6085">
        <v>3.106964111328125</v>
      </c>
      <c r="B6085">
        <v>240.67580382947975</v>
      </c>
      <c r="C6085">
        <v>121.61999999999989</v>
      </c>
    </row>
    <row r="6086" spans="1:3" x14ac:dyDescent="0.25">
      <c r="A6086">
        <v>3.1074409484863281</v>
      </c>
      <c r="B6086">
        <v>240.67976514171988</v>
      </c>
      <c r="C6086">
        <v>121.64000000000033</v>
      </c>
    </row>
    <row r="6087" spans="1:3" x14ac:dyDescent="0.25">
      <c r="A6087">
        <v>3.1078903675079346</v>
      </c>
      <c r="B6087">
        <v>240.68723221529254</v>
      </c>
      <c r="C6087">
        <v>121.65999999999985</v>
      </c>
    </row>
    <row r="6088" spans="1:3" x14ac:dyDescent="0.25">
      <c r="A6088">
        <v>3.1083776950836182</v>
      </c>
      <c r="B6088">
        <v>240.69616497439407</v>
      </c>
      <c r="C6088">
        <v>121.68000000000029</v>
      </c>
    </row>
    <row r="6089" spans="1:3" x14ac:dyDescent="0.25">
      <c r="A6089">
        <v>3.1088259220123291</v>
      </c>
      <c r="B6089">
        <v>240.71304016453706</v>
      </c>
      <c r="C6089">
        <v>121.69999999999982</v>
      </c>
    </row>
    <row r="6090" spans="1:3" x14ac:dyDescent="0.25">
      <c r="A6090">
        <v>3.1092455387115479</v>
      </c>
      <c r="B6090">
        <v>240.74742435478146</v>
      </c>
      <c r="C6090">
        <v>121.72000000000025</v>
      </c>
    </row>
    <row r="6091" spans="1:3" x14ac:dyDescent="0.25">
      <c r="A6091">
        <v>3.1097567081451416</v>
      </c>
      <c r="B6091">
        <v>240.80098129626811</v>
      </c>
      <c r="C6091">
        <v>121.73999999999978</v>
      </c>
    </row>
    <row r="6092" spans="1:3" x14ac:dyDescent="0.25">
      <c r="A6092">
        <v>3.1102564334869385</v>
      </c>
      <c r="B6092">
        <v>240.8580241925261</v>
      </c>
      <c r="C6092">
        <v>121.76000000000022</v>
      </c>
    </row>
    <row r="6093" spans="1:3" x14ac:dyDescent="0.25">
      <c r="A6093">
        <v>3.1107523441314697</v>
      </c>
      <c r="B6093">
        <v>240.92346507073319</v>
      </c>
      <c r="C6093">
        <v>121.77999999999975</v>
      </c>
    </row>
    <row r="6094" spans="1:3" x14ac:dyDescent="0.25">
      <c r="A6094">
        <v>3.1112749576568604</v>
      </c>
      <c r="B6094">
        <v>240.99667012093093</v>
      </c>
      <c r="C6094">
        <v>121.80000000000018</v>
      </c>
    </row>
    <row r="6095" spans="1:3" x14ac:dyDescent="0.25">
      <c r="A6095">
        <v>3.1117241382598877</v>
      </c>
      <c r="B6095">
        <v>241.0537130171889</v>
      </c>
      <c r="C6095">
        <v>121.81999999999971</v>
      </c>
    </row>
    <row r="6096" spans="1:3" x14ac:dyDescent="0.25">
      <c r="A6096">
        <v>3.1121771335601807</v>
      </c>
      <c r="B6096">
        <v>241.09316768710067</v>
      </c>
      <c r="C6096">
        <v>121.84000000000015</v>
      </c>
    </row>
    <row r="6097" spans="1:3" x14ac:dyDescent="0.25">
      <c r="A6097">
        <v>3.1126434803009033</v>
      </c>
      <c r="B6097">
        <v>241.09774300273804</v>
      </c>
      <c r="C6097">
        <v>121.85999999999967</v>
      </c>
    </row>
    <row r="6098" spans="1:3" x14ac:dyDescent="0.25">
      <c r="A6098">
        <v>3.11311936378479</v>
      </c>
      <c r="B6098">
        <v>241.09895120297128</v>
      </c>
      <c r="C6098">
        <v>121.88000000000011</v>
      </c>
    </row>
    <row r="6099" spans="1:3" x14ac:dyDescent="0.25">
      <c r="A6099">
        <v>3.1135857105255127</v>
      </c>
      <c r="B6099">
        <v>241.09948598012372</v>
      </c>
      <c r="C6099">
        <v>121.89999999999964</v>
      </c>
    </row>
    <row r="6100" spans="1:3" x14ac:dyDescent="0.25">
      <c r="A6100">
        <v>3.1140511035919189</v>
      </c>
      <c r="B6100">
        <v>241.10768589646079</v>
      </c>
      <c r="C6100">
        <v>121.92000000000007</v>
      </c>
    </row>
    <row r="6101" spans="1:3" x14ac:dyDescent="0.25">
      <c r="A6101">
        <v>3.1144735813140869</v>
      </c>
      <c r="B6101">
        <v>241.10936945416285</v>
      </c>
      <c r="C6101">
        <v>121.9399999999996</v>
      </c>
    </row>
    <row r="6102" spans="1:3" x14ac:dyDescent="0.25">
      <c r="A6102">
        <v>3.1149513721466064</v>
      </c>
      <c r="B6102">
        <v>241.12941369409793</v>
      </c>
      <c r="C6102">
        <v>121.96000000000004</v>
      </c>
    </row>
    <row r="6103" spans="1:3" x14ac:dyDescent="0.25">
      <c r="A6103">
        <v>3.1154301166534424</v>
      </c>
      <c r="B6103">
        <v>241.13539527558055</v>
      </c>
      <c r="C6103">
        <v>121.97999999999956</v>
      </c>
    </row>
    <row r="6104" spans="1:3" x14ac:dyDescent="0.25">
      <c r="A6104">
        <v>3.1159002780914307</v>
      </c>
      <c r="B6104">
        <v>241.12073842029204</v>
      </c>
      <c r="C6104">
        <v>122</v>
      </c>
    </row>
    <row r="6105" spans="1:3" x14ac:dyDescent="0.25">
      <c r="A6105">
        <v>3.1163523197174072</v>
      </c>
      <c r="B6105">
        <v>241.09403917579351</v>
      </c>
      <c r="C6105">
        <v>122.01999999999953</v>
      </c>
    </row>
    <row r="6106" spans="1:3" x14ac:dyDescent="0.25">
      <c r="A6106">
        <v>3.1167948246002197</v>
      </c>
      <c r="B6106">
        <v>241.06630999011256</v>
      </c>
      <c r="C6106">
        <v>122.03999999999996</v>
      </c>
    </row>
    <row r="6107" spans="1:3" x14ac:dyDescent="0.25">
      <c r="A6107">
        <v>3.1172335147857666</v>
      </c>
      <c r="B6107">
        <v>241.05145506921204</v>
      </c>
      <c r="C6107">
        <v>122.05999999999949</v>
      </c>
    </row>
    <row r="6108" spans="1:3" x14ac:dyDescent="0.25">
      <c r="A6108">
        <v>3.1177446842193604</v>
      </c>
      <c r="B6108">
        <v>241.04299766757933</v>
      </c>
      <c r="C6108">
        <v>122.07999999999993</v>
      </c>
    </row>
    <row r="6109" spans="1:3" x14ac:dyDescent="0.25">
      <c r="A6109">
        <v>3.1182043552398682</v>
      </c>
      <c r="B6109">
        <v>241.05268307600647</v>
      </c>
      <c r="C6109">
        <v>122.09999999999945</v>
      </c>
    </row>
    <row r="6110" spans="1:3" x14ac:dyDescent="0.25">
      <c r="A6110">
        <v>3.1186764240264893</v>
      </c>
      <c r="B6110">
        <v>241.06159602854677</v>
      </c>
      <c r="C6110">
        <v>122.11999999999989</v>
      </c>
    </row>
    <row r="6111" spans="1:3" x14ac:dyDescent="0.25">
      <c r="A6111">
        <v>3.1191484928131104</v>
      </c>
      <c r="B6111">
        <v>241.09213774591825</v>
      </c>
      <c r="C6111">
        <v>122.14000000000033</v>
      </c>
    </row>
    <row r="6112" spans="1:3" x14ac:dyDescent="0.25">
      <c r="A6112">
        <v>3.119579553604126</v>
      </c>
      <c r="B6112">
        <v>241.11447954695262</v>
      </c>
      <c r="C6112">
        <v>122.15999999999985</v>
      </c>
    </row>
    <row r="6113" spans="1:3" x14ac:dyDescent="0.25">
      <c r="A6113">
        <v>3.1200640201568604</v>
      </c>
      <c r="B6113">
        <v>241.13598947241658</v>
      </c>
      <c r="C6113">
        <v>122.18000000000029</v>
      </c>
    </row>
    <row r="6114" spans="1:3" x14ac:dyDescent="0.25">
      <c r="A6114">
        <v>3.1205217838287354</v>
      </c>
      <c r="B6114">
        <v>241.14030730275832</v>
      </c>
      <c r="C6114">
        <v>122.19999999999982</v>
      </c>
    </row>
    <row r="6115" spans="1:3" x14ac:dyDescent="0.25">
      <c r="A6115">
        <v>3.1209604740142822</v>
      </c>
      <c r="B6115">
        <v>241.15007193743025</v>
      </c>
      <c r="C6115">
        <v>122.22000000000025</v>
      </c>
    </row>
    <row r="6116" spans="1:3" x14ac:dyDescent="0.25">
      <c r="A6116">
        <v>3.1214067935943604</v>
      </c>
      <c r="B6116">
        <v>241.14832896004461</v>
      </c>
      <c r="C6116">
        <v>122.23999999999978</v>
      </c>
    </row>
    <row r="6117" spans="1:3" x14ac:dyDescent="0.25">
      <c r="A6117">
        <v>3.1218607425689697</v>
      </c>
      <c r="B6117">
        <v>241.15615255171889</v>
      </c>
      <c r="C6117">
        <v>122.26000000000022</v>
      </c>
    </row>
    <row r="6118" spans="1:3" x14ac:dyDescent="0.25">
      <c r="A6118">
        <v>3.122239351272583</v>
      </c>
      <c r="B6118">
        <v>241.1738992305547</v>
      </c>
      <c r="C6118">
        <v>122.27999999999975</v>
      </c>
    </row>
    <row r="6119" spans="1:3" x14ac:dyDescent="0.25">
      <c r="A6119">
        <v>3.1226236820220947</v>
      </c>
      <c r="B6119">
        <v>241.2082041945543</v>
      </c>
      <c r="C6119">
        <v>122.30000000000018</v>
      </c>
    </row>
    <row r="6120" spans="1:3" x14ac:dyDescent="0.25">
      <c r="A6120">
        <v>3.1230814456939697</v>
      </c>
      <c r="B6120">
        <v>241.24631201830442</v>
      </c>
      <c r="C6120">
        <v>122.31999999999971</v>
      </c>
    </row>
    <row r="6121" spans="1:3" x14ac:dyDescent="0.25">
      <c r="A6121">
        <v>3.1234934329986572</v>
      </c>
      <c r="B6121">
        <v>241.28869805927388</v>
      </c>
      <c r="C6121">
        <v>122.34000000000015</v>
      </c>
    </row>
    <row r="6122" spans="1:3" x14ac:dyDescent="0.25">
      <c r="A6122">
        <v>3.1239302158355713</v>
      </c>
      <c r="B6122">
        <v>241.32482522690395</v>
      </c>
      <c r="C6122">
        <v>122.35999999999967</v>
      </c>
    </row>
    <row r="6123" spans="1:3" x14ac:dyDescent="0.25">
      <c r="A6123">
        <v>3.1243422031402588</v>
      </c>
      <c r="B6123">
        <v>241.35556500988741</v>
      </c>
      <c r="C6123">
        <v>122.38000000000011</v>
      </c>
    </row>
    <row r="6124" spans="1:3" x14ac:dyDescent="0.25">
      <c r="A6124">
        <v>3.1247761249542236</v>
      </c>
      <c r="B6124">
        <v>241.37521311859851</v>
      </c>
      <c r="C6124">
        <v>122.39999999999964</v>
      </c>
    </row>
    <row r="6125" spans="1:3" x14ac:dyDescent="0.25">
      <c r="A6125">
        <v>3.1252596378326416</v>
      </c>
      <c r="B6125">
        <v>241.40674516403001</v>
      </c>
      <c r="C6125">
        <v>122.42000000000007</v>
      </c>
    </row>
    <row r="6126" spans="1:3" x14ac:dyDescent="0.25">
      <c r="A6126">
        <v>3.125723123550415</v>
      </c>
      <c r="B6126">
        <v>241.43384053975254</v>
      </c>
      <c r="C6126">
        <v>122.4399999999996</v>
      </c>
    </row>
    <row r="6127" spans="1:3" x14ac:dyDescent="0.25">
      <c r="A6127">
        <v>3.1262104511260986</v>
      </c>
      <c r="B6127">
        <v>241.46299579783997</v>
      </c>
      <c r="C6127">
        <v>122.46000000000004</v>
      </c>
    </row>
    <row r="6128" spans="1:3" x14ac:dyDescent="0.25">
      <c r="A6128">
        <v>3.1267139911651611</v>
      </c>
      <c r="B6128">
        <v>241.49524087947469</v>
      </c>
      <c r="C6128">
        <v>122.47999999999956</v>
      </c>
    </row>
    <row r="6129" spans="1:3" x14ac:dyDescent="0.25">
      <c r="A6129">
        <v>3.1271841526031494</v>
      </c>
      <c r="B6129">
        <v>241.5270898298854</v>
      </c>
      <c r="C6129">
        <v>122.5</v>
      </c>
    </row>
    <row r="6130" spans="1:3" x14ac:dyDescent="0.25">
      <c r="A6130">
        <v>3.127640962600708</v>
      </c>
      <c r="B6130">
        <v>241.54008293403305</v>
      </c>
      <c r="C6130">
        <v>122.51999999999953</v>
      </c>
    </row>
    <row r="6131" spans="1:3" x14ac:dyDescent="0.25">
      <c r="A6131">
        <v>3.1281425952911377</v>
      </c>
      <c r="B6131">
        <v>241.53746846795454</v>
      </c>
      <c r="C6131">
        <v>122.53999999999996</v>
      </c>
    </row>
    <row r="6132" spans="1:3" x14ac:dyDescent="0.25">
      <c r="A6132">
        <v>3.1286423206329346</v>
      </c>
      <c r="B6132">
        <v>241.52023675970995</v>
      </c>
      <c r="C6132">
        <v>122.55999999999949</v>
      </c>
    </row>
    <row r="6133" spans="1:3" x14ac:dyDescent="0.25">
      <c r="A6133">
        <v>3.1291534900665283</v>
      </c>
      <c r="B6133">
        <v>241.49797418492037</v>
      </c>
      <c r="C6133">
        <v>122.57999999999993</v>
      </c>
    </row>
    <row r="6134" spans="1:3" x14ac:dyDescent="0.25">
      <c r="A6134">
        <v>3.1296722888946533</v>
      </c>
      <c r="B6134">
        <v>241.47190875038027</v>
      </c>
      <c r="C6134">
        <v>122.59999999999945</v>
      </c>
    </row>
    <row r="6135" spans="1:3" x14ac:dyDescent="0.25">
      <c r="A6135">
        <v>3.1301262378692627</v>
      </c>
      <c r="B6135">
        <v>241.44243658731364</v>
      </c>
      <c r="C6135">
        <v>122.61999999999989</v>
      </c>
    </row>
    <row r="6136" spans="1:3" x14ac:dyDescent="0.25">
      <c r="A6136">
        <v>3.130596399307251</v>
      </c>
      <c r="B6136">
        <v>241.4213227930737</v>
      </c>
      <c r="C6136">
        <v>122.64000000000033</v>
      </c>
    </row>
    <row r="6137" spans="1:3" x14ac:dyDescent="0.25">
      <c r="A6137">
        <v>3.1311037540435791</v>
      </c>
      <c r="B6137">
        <v>241.40941904979209</v>
      </c>
      <c r="C6137">
        <v>122.65999999999985</v>
      </c>
    </row>
    <row r="6138" spans="1:3" x14ac:dyDescent="0.25">
      <c r="A6138">
        <v>3.13161301612854</v>
      </c>
      <c r="B6138">
        <v>241.41130067310615</v>
      </c>
      <c r="C6138">
        <v>122.68000000000029</v>
      </c>
    </row>
    <row r="6139" spans="1:3" x14ac:dyDescent="0.25">
      <c r="A6139">
        <v>3.1321356296539307</v>
      </c>
      <c r="B6139">
        <v>241.42385803290739</v>
      </c>
      <c r="C6139">
        <v>122.69999999999982</v>
      </c>
    </row>
    <row r="6140" spans="1:3" x14ac:dyDescent="0.25">
      <c r="A6140">
        <v>3.1326448917388916</v>
      </c>
      <c r="B6140">
        <v>241.44077283617278</v>
      </c>
      <c r="C6140">
        <v>122.72000000000025</v>
      </c>
    </row>
    <row r="6141" spans="1:3" x14ac:dyDescent="0.25">
      <c r="A6141">
        <v>3.133037805557251</v>
      </c>
      <c r="B6141">
        <v>241.4556673701957</v>
      </c>
      <c r="C6141">
        <v>122.73999999999978</v>
      </c>
    </row>
    <row r="6142" spans="1:3" x14ac:dyDescent="0.25">
      <c r="A6142">
        <v>3.1335060596466064</v>
      </c>
      <c r="B6142">
        <v>241.48513953326233</v>
      </c>
      <c r="C6142">
        <v>122.76000000000022</v>
      </c>
    </row>
    <row r="6143" spans="1:3" x14ac:dyDescent="0.25">
      <c r="A6143">
        <v>3.1339876651763916</v>
      </c>
      <c r="B6143">
        <v>241.50256930711893</v>
      </c>
      <c r="C6143">
        <v>122.77999999999975</v>
      </c>
    </row>
    <row r="6144" spans="1:3" x14ac:dyDescent="0.25">
      <c r="A6144">
        <v>3.1344473361968994</v>
      </c>
      <c r="B6144">
        <v>241.52249470768683</v>
      </c>
      <c r="C6144">
        <v>122.80000000000018</v>
      </c>
    </row>
    <row r="6145" spans="1:3" x14ac:dyDescent="0.25">
      <c r="A6145">
        <v>3.1349222660064697</v>
      </c>
      <c r="B6145">
        <v>241.55497746805597</v>
      </c>
      <c r="C6145">
        <v>122.81999999999971</v>
      </c>
    </row>
    <row r="6146" spans="1:3" x14ac:dyDescent="0.25">
      <c r="A6146">
        <v>3.1353762149810791</v>
      </c>
      <c r="B6146">
        <v>241.60694988464658</v>
      </c>
      <c r="C6146">
        <v>122.84000000000015</v>
      </c>
    </row>
    <row r="6147" spans="1:3" x14ac:dyDescent="0.25">
      <c r="A6147">
        <v>3.1357929706573486</v>
      </c>
      <c r="B6147">
        <v>241.65179193920494</v>
      </c>
      <c r="C6147">
        <v>122.85999999999967</v>
      </c>
    </row>
    <row r="6148" spans="1:3" x14ac:dyDescent="0.25">
      <c r="A6148">
        <v>3.1362459659576416</v>
      </c>
      <c r="B6148">
        <v>241.69164274034071</v>
      </c>
      <c r="C6148">
        <v>122.88000000000011</v>
      </c>
    </row>
    <row r="6149" spans="1:3" x14ac:dyDescent="0.25">
      <c r="A6149">
        <v>3.1367123126983643</v>
      </c>
      <c r="B6149">
        <v>241.7024967358787</v>
      </c>
      <c r="C6149">
        <v>122.89999999999964</v>
      </c>
    </row>
    <row r="6150" spans="1:3" x14ac:dyDescent="0.25">
      <c r="A6150">
        <v>3.1371862888336182</v>
      </c>
      <c r="B6150">
        <v>241.70320977208192</v>
      </c>
      <c r="C6150">
        <v>122.92000000000007</v>
      </c>
    </row>
    <row r="6151" spans="1:3" x14ac:dyDescent="0.25">
      <c r="A6151">
        <v>3.1376297473907471</v>
      </c>
      <c r="B6151">
        <v>241.70081317817665</v>
      </c>
      <c r="C6151">
        <v>122.9399999999996</v>
      </c>
    </row>
    <row r="6152" spans="1:3" x14ac:dyDescent="0.25">
      <c r="A6152">
        <v>3.1380655765533447</v>
      </c>
      <c r="B6152">
        <v>241.69645573471249</v>
      </c>
      <c r="C6152">
        <v>122.96000000000004</v>
      </c>
    </row>
    <row r="6153" spans="1:3" x14ac:dyDescent="0.25">
      <c r="A6153">
        <v>3.1384937763214111</v>
      </c>
      <c r="B6153">
        <v>241.70431893950916</v>
      </c>
      <c r="C6153">
        <v>122.97999999999956</v>
      </c>
    </row>
    <row r="6154" spans="1:3" x14ac:dyDescent="0.25">
      <c r="A6154">
        <v>3.1389811038970947</v>
      </c>
      <c r="B6154">
        <v>241.74084223836323</v>
      </c>
      <c r="C6154">
        <v>123</v>
      </c>
    </row>
    <row r="6155" spans="1:3" x14ac:dyDescent="0.25">
      <c r="A6155">
        <v>3.1394588947296143</v>
      </c>
      <c r="B6155">
        <v>241.7689675552682</v>
      </c>
      <c r="C6155">
        <v>123.01999999999953</v>
      </c>
    </row>
    <row r="6156" spans="1:3" x14ac:dyDescent="0.25">
      <c r="A6156">
        <v>3.1399405002593994</v>
      </c>
      <c r="B6156">
        <v>241.78996251014095</v>
      </c>
      <c r="C6156">
        <v>123.03999999999996</v>
      </c>
    </row>
    <row r="6157" spans="1:3" x14ac:dyDescent="0.25">
      <c r="A6157">
        <v>3.1404259204864502</v>
      </c>
      <c r="B6157">
        <v>241.80386671610384</v>
      </c>
      <c r="C6157">
        <v>123.05999999999949</v>
      </c>
    </row>
    <row r="6158" spans="1:3" x14ac:dyDescent="0.25">
      <c r="A6158">
        <v>3.1409018039703369</v>
      </c>
      <c r="B6158">
        <v>241.80931352043402</v>
      </c>
      <c r="C6158">
        <v>123.07999999999993</v>
      </c>
    </row>
    <row r="6159" spans="1:3" x14ac:dyDescent="0.25">
      <c r="A6159">
        <v>3.1413710117340088</v>
      </c>
      <c r="B6159">
        <v>241.79742958371361</v>
      </c>
      <c r="C6159">
        <v>123.09999999999945</v>
      </c>
    </row>
    <row r="6160" spans="1:3" x14ac:dyDescent="0.25">
      <c r="A6160">
        <v>3.1419050693511963</v>
      </c>
      <c r="B6160">
        <v>241.77889064242976</v>
      </c>
      <c r="C6160">
        <v>123.11999999999989</v>
      </c>
    </row>
    <row r="6161" spans="1:3" x14ac:dyDescent="0.25">
      <c r="A6161">
        <v>3.1424753665924072</v>
      </c>
      <c r="B6161">
        <v>241.76352075093803</v>
      </c>
      <c r="C6161">
        <v>123.14000000000033</v>
      </c>
    </row>
    <row r="6162" spans="1:3" x14ac:dyDescent="0.25">
      <c r="A6162">
        <v>3.143078088760376</v>
      </c>
      <c r="B6162">
        <v>241.75825220565864</v>
      </c>
      <c r="C6162">
        <v>123.15999999999985</v>
      </c>
    </row>
    <row r="6163" spans="1:3" x14ac:dyDescent="0.25">
      <c r="A6163">
        <v>3.1436827182769775</v>
      </c>
      <c r="B6163">
        <v>241.7457344589798</v>
      </c>
      <c r="C6163">
        <v>123.18000000000029</v>
      </c>
    </row>
    <row r="6164" spans="1:3" x14ac:dyDescent="0.25">
      <c r="A6164">
        <v>3.1442062854766846</v>
      </c>
      <c r="B6164">
        <v>241.74418954720616</v>
      </c>
      <c r="C6164">
        <v>123.19999999999982</v>
      </c>
    </row>
    <row r="6165" spans="1:3" x14ac:dyDescent="0.25">
      <c r="A6165">
        <v>3.1446049213409424</v>
      </c>
      <c r="B6165">
        <v>241.7515377814116</v>
      </c>
      <c r="C6165">
        <v>123.22000000000025</v>
      </c>
    </row>
    <row r="6166" spans="1:3" x14ac:dyDescent="0.25">
      <c r="A6166">
        <v>3.1451036930084229</v>
      </c>
      <c r="B6166">
        <v>241.75971789118748</v>
      </c>
      <c r="C6166">
        <v>123.23999999999978</v>
      </c>
    </row>
    <row r="6167" spans="1:3" x14ac:dyDescent="0.25">
      <c r="A6167">
        <v>3.1455843448638916</v>
      </c>
      <c r="B6167">
        <v>241.75724207103741</v>
      </c>
      <c r="C6167">
        <v>123.26000000000022</v>
      </c>
    </row>
    <row r="6168" spans="1:3" x14ac:dyDescent="0.25">
      <c r="A6168">
        <v>3.1460459232330322</v>
      </c>
      <c r="B6168">
        <v>241.76419417401885</v>
      </c>
      <c r="C6168">
        <v>123.27999999999975</v>
      </c>
    </row>
    <row r="6169" spans="1:3" x14ac:dyDescent="0.25">
      <c r="A6169">
        <v>3.1465208530426025</v>
      </c>
      <c r="B6169">
        <v>241.78285195466989</v>
      </c>
      <c r="C6169">
        <v>123.30000000000018</v>
      </c>
    </row>
    <row r="6170" spans="1:3" x14ac:dyDescent="0.25">
      <c r="A6170">
        <v>3.1469614505767822</v>
      </c>
      <c r="B6170">
        <v>241.8232573395193</v>
      </c>
      <c r="C6170">
        <v>123.31999999999971</v>
      </c>
    </row>
    <row r="6171" spans="1:3" x14ac:dyDescent="0.25">
      <c r="A6171">
        <v>3.1473410129547119</v>
      </c>
      <c r="B6171">
        <v>241.87522975610992</v>
      </c>
      <c r="C6171">
        <v>123.34000000000015</v>
      </c>
    </row>
    <row r="6172" spans="1:3" x14ac:dyDescent="0.25">
      <c r="A6172">
        <v>3.1477844715118408</v>
      </c>
      <c r="B6172">
        <v>241.94273051668188</v>
      </c>
      <c r="C6172">
        <v>123.35999999999967</v>
      </c>
    </row>
    <row r="6173" spans="1:3" x14ac:dyDescent="0.25">
      <c r="A6173">
        <v>3.1482422351837158</v>
      </c>
      <c r="B6173">
        <v>242.01038972974342</v>
      </c>
      <c r="C6173">
        <v>123.38000000000011</v>
      </c>
    </row>
    <row r="6174" spans="1:3" x14ac:dyDescent="0.25">
      <c r="A6174">
        <v>3.148698091506958</v>
      </c>
      <c r="B6174">
        <v>242.07820739529458</v>
      </c>
      <c r="C6174">
        <v>123.39999999999964</v>
      </c>
    </row>
    <row r="6175" spans="1:3" x14ac:dyDescent="0.25">
      <c r="A6175">
        <v>3.1491463184356689</v>
      </c>
      <c r="B6175">
        <v>242.12510933221782</v>
      </c>
      <c r="C6175">
        <v>123.42000000000007</v>
      </c>
    </row>
    <row r="6176" spans="1:3" x14ac:dyDescent="0.25">
      <c r="A6176">
        <v>3.149578332901001</v>
      </c>
      <c r="B6176">
        <v>242.14337098164484</v>
      </c>
      <c r="C6176">
        <v>123.4399999999996</v>
      </c>
    </row>
    <row r="6177" spans="1:3" x14ac:dyDescent="0.25">
      <c r="A6177">
        <v>3.1499903202056885</v>
      </c>
      <c r="B6177">
        <v>242.14043961058715</v>
      </c>
      <c r="C6177">
        <v>123.46000000000004</v>
      </c>
    </row>
    <row r="6178" spans="1:3" x14ac:dyDescent="0.25">
      <c r="A6178">
        <v>3.1504919528961182</v>
      </c>
      <c r="B6178">
        <v>242.14384633911368</v>
      </c>
      <c r="C6178">
        <v>123.47999999999956</v>
      </c>
    </row>
    <row r="6179" spans="1:3" x14ac:dyDescent="0.25">
      <c r="A6179">
        <v>3.1509592533111572</v>
      </c>
      <c r="B6179">
        <v>242.1445593753169</v>
      </c>
      <c r="C6179">
        <v>123.5</v>
      </c>
    </row>
    <row r="6180" spans="1:3" x14ac:dyDescent="0.25">
      <c r="A6180">
        <v>3.1514551639556885</v>
      </c>
      <c r="B6180">
        <v>242.15913700436059</v>
      </c>
      <c r="C6180">
        <v>123.51999999999953</v>
      </c>
    </row>
    <row r="6181" spans="1:3" x14ac:dyDescent="0.25">
      <c r="A6181">
        <v>3.1519539356231689</v>
      </c>
      <c r="B6181">
        <v>242.16945622274616</v>
      </c>
      <c r="C6181">
        <v>123.53999999999996</v>
      </c>
    </row>
    <row r="6182" spans="1:3" x14ac:dyDescent="0.25">
      <c r="A6182">
        <v>3.1523993015289307</v>
      </c>
      <c r="B6182">
        <v>242.18118170697696</v>
      </c>
      <c r="C6182">
        <v>123.55999999999949</v>
      </c>
    </row>
    <row r="6183" spans="1:3" x14ac:dyDescent="0.25">
      <c r="A6183">
        <v>3.1528141498565674</v>
      </c>
      <c r="B6183">
        <v>242.17791362437885</v>
      </c>
      <c r="C6183">
        <v>123.57999999999993</v>
      </c>
    </row>
    <row r="6184" spans="1:3" x14ac:dyDescent="0.25">
      <c r="A6184">
        <v>3.153301477432251</v>
      </c>
      <c r="B6184">
        <v>242.16167224419428</v>
      </c>
      <c r="C6184">
        <v>123.59999999999945</v>
      </c>
    </row>
    <row r="6185" spans="1:3" x14ac:dyDescent="0.25">
      <c r="A6185">
        <v>3.1537458896636963</v>
      </c>
      <c r="B6185">
        <v>242.12982329378357</v>
      </c>
      <c r="C6185">
        <v>123.61999999999989</v>
      </c>
    </row>
    <row r="6186" spans="1:3" x14ac:dyDescent="0.25">
      <c r="A6186">
        <v>3.1541941165924072</v>
      </c>
      <c r="B6186">
        <v>242.11381959233341</v>
      </c>
      <c r="C6186">
        <v>123.64000000000033</v>
      </c>
    </row>
    <row r="6187" spans="1:3" x14ac:dyDescent="0.25">
      <c r="A6187">
        <v>3.1546680927276611</v>
      </c>
      <c r="B6187">
        <v>242.10308443616265</v>
      </c>
      <c r="C6187">
        <v>123.65999999999985</v>
      </c>
    </row>
    <row r="6188" spans="1:3" x14ac:dyDescent="0.25">
      <c r="A6188">
        <v>3.1550915241241455</v>
      </c>
      <c r="B6188">
        <v>242.10056900289015</v>
      </c>
      <c r="C6188">
        <v>123.68000000000029</v>
      </c>
    </row>
    <row r="6189" spans="1:3" x14ac:dyDescent="0.25">
      <c r="A6189">
        <v>3.1554462909698486</v>
      </c>
      <c r="B6189">
        <v>242.11787993737957</v>
      </c>
      <c r="C6189">
        <v>123.69999999999982</v>
      </c>
    </row>
    <row r="6190" spans="1:3" x14ac:dyDescent="0.25">
      <c r="A6190">
        <v>3.155864953994751</v>
      </c>
      <c r="B6190">
        <v>242.14200432892201</v>
      </c>
      <c r="C6190">
        <v>123.72000000000025</v>
      </c>
    </row>
    <row r="6191" spans="1:3" x14ac:dyDescent="0.25">
      <c r="A6191">
        <v>3.1563303470611572</v>
      </c>
      <c r="B6191">
        <v>242.17266488566068</v>
      </c>
      <c r="C6191">
        <v>123.73999999999978</v>
      </c>
    </row>
    <row r="6192" spans="1:3" x14ac:dyDescent="0.25">
      <c r="A6192">
        <v>3.1568062305450439</v>
      </c>
      <c r="B6192">
        <v>242.20197859623769</v>
      </c>
      <c r="C6192">
        <v>123.76000000000022</v>
      </c>
    </row>
    <row r="6193" spans="1:3" x14ac:dyDescent="0.25">
      <c r="A6193">
        <v>3.1573097705841064</v>
      </c>
      <c r="B6193">
        <v>242.22598414841292</v>
      </c>
      <c r="C6193">
        <v>123.77999999999975</v>
      </c>
    </row>
    <row r="6194" spans="1:3" x14ac:dyDescent="0.25">
      <c r="A6194">
        <v>3.1578142642974854</v>
      </c>
      <c r="B6194">
        <v>242.22348852170163</v>
      </c>
      <c r="C6194">
        <v>123.80000000000018</v>
      </c>
    </row>
    <row r="6195" spans="1:3" x14ac:dyDescent="0.25">
      <c r="A6195">
        <v>3.1583015918731689</v>
      </c>
      <c r="B6195">
        <v>242.22235954771321</v>
      </c>
      <c r="C6195">
        <v>123.81999999999971</v>
      </c>
    </row>
    <row r="6196" spans="1:3" x14ac:dyDescent="0.25">
      <c r="A6196">
        <v>3.1588070392608643</v>
      </c>
      <c r="B6196">
        <v>242.22622182714733</v>
      </c>
      <c r="C6196">
        <v>123.84000000000015</v>
      </c>
    </row>
    <row r="6197" spans="1:3" x14ac:dyDescent="0.25">
      <c r="A6197">
        <v>3.1592791080474854</v>
      </c>
      <c r="B6197">
        <v>242.23188650365074</v>
      </c>
      <c r="C6197">
        <v>123.85999999999967</v>
      </c>
    </row>
    <row r="6198" spans="1:3" x14ac:dyDescent="0.25">
      <c r="A6198">
        <v>3.1597340106964111</v>
      </c>
      <c r="B6198">
        <v>242.24808827071288</v>
      </c>
      <c r="C6198">
        <v>123.88000000000011</v>
      </c>
    </row>
    <row r="6199" spans="1:3" x14ac:dyDescent="0.25">
      <c r="A6199">
        <v>3.1601908206939697</v>
      </c>
      <c r="B6199">
        <v>242.2800956736132</v>
      </c>
      <c r="C6199">
        <v>123.89999999999964</v>
      </c>
    </row>
    <row r="6200" spans="1:3" x14ac:dyDescent="0.25">
      <c r="A6200">
        <v>3.1606495380401611</v>
      </c>
      <c r="B6200">
        <v>242.31186539777912</v>
      </c>
      <c r="C6200">
        <v>123.92000000000007</v>
      </c>
    </row>
    <row r="6201" spans="1:3" x14ac:dyDescent="0.25">
      <c r="A6201">
        <v>3.1610634326934814</v>
      </c>
      <c r="B6201">
        <v>242.33793083231922</v>
      </c>
      <c r="C6201">
        <v>123.9399999999996</v>
      </c>
    </row>
    <row r="6202" spans="1:3" x14ac:dyDescent="0.25">
      <c r="A6202">
        <v>3.1615526676177979</v>
      </c>
      <c r="B6202">
        <v>242.36637305420342</v>
      </c>
      <c r="C6202">
        <v>123.96000000000004</v>
      </c>
    </row>
    <row r="6203" spans="1:3" x14ac:dyDescent="0.25">
      <c r="A6203">
        <v>3.1620275974273682</v>
      </c>
      <c r="B6203">
        <v>242.38419895928402</v>
      </c>
      <c r="C6203">
        <v>123.97999999999956</v>
      </c>
    </row>
    <row r="6204" spans="1:3" x14ac:dyDescent="0.25">
      <c r="A6204">
        <v>3.1624882221221924</v>
      </c>
      <c r="B6204">
        <v>242.39600366975964</v>
      </c>
      <c r="C6204">
        <v>124</v>
      </c>
    </row>
    <row r="6205" spans="1:3" x14ac:dyDescent="0.25">
      <c r="A6205">
        <v>3.1629631519317627</v>
      </c>
      <c r="B6205">
        <v>242.42111838936211</v>
      </c>
      <c r="C6205">
        <v>124.01999999999953</v>
      </c>
    </row>
    <row r="6206" spans="1:3" x14ac:dyDescent="0.25">
      <c r="A6206">
        <v>3.1634352207183838</v>
      </c>
      <c r="B6206">
        <v>242.4438167084981</v>
      </c>
      <c r="C6206">
        <v>124.03999999999996</v>
      </c>
    </row>
    <row r="6207" spans="1:3" x14ac:dyDescent="0.25">
      <c r="A6207">
        <v>3.1638634204864502</v>
      </c>
      <c r="B6207">
        <v>242.47154589417909</v>
      </c>
      <c r="C6207">
        <v>124.05999999999949</v>
      </c>
    </row>
    <row r="6208" spans="1:3" x14ac:dyDescent="0.25">
      <c r="A6208">
        <v>3.1643383502960205</v>
      </c>
      <c r="B6208">
        <v>242.50791074054354</v>
      </c>
      <c r="C6208">
        <v>124.07999999999993</v>
      </c>
    </row>
    <row r="6209" spans="1:3" x14ac:dyDescent="0.25">
      <c r="A6209">
        <v>3.1647980213165283</v>
      </c>
      <c r="B6209">
        <v>242.54665237425209</v>
      </c>
      <c r="C6209">
        <v>124.09999999999945</v>
      </c>
    </row>
    <row r="6210" spans="1:3" x14ac:dyDescent="0.25">
      <c r="A6210">
        <v>3.1652805805206299</v>
      </c>
      <c r="B6210">
        <v>242.55865515033972</v>
      </c>
      <c r="C6210">
        <v>124.11999999999989</v>
      </c>
    </row>
    <row r="6211" spans="1:3" x14ac:dyDescent="0.25">
      <c r="A6211">
        <v>3.165752649307251</v>
      </c>
      <c r="B6211">
        <v>242.55522861525199</v>
      </c>
      <c r="C6211">
        <v>124.14000000000033</v>
      </c>
    </row>
    <row r="6212" spans="1:3" x14ac:dyDescent="0.25">
      <c r="A6212">
        <v>3.1662294864654541</v>
      </c>
      <c r="B6212">
        <v>242.54427558690801</v>
      </c>
      <c r="C6212">
        <v>124.15999999999985</v>
      </c>
    </row>
    <row r="6213" spans="1:3" x14ac:dyDescent="0.25">
      <c r="A6213">
        <v>3.1666004657745361</v>
      </c>
      <c r="B6213">
        <v>242.52565741937937</v>
      </c>
      <c r="C6213">
        <v>124.18000000000029</v>
      </c>
    </row>
    <row r="6214" spans="1:3" x14ac:dyDescent="0.25">
      <c r="A6214">
        <v>3.1669876575469971</v>
      </c>
      <c r="B6214">
        <v>242.49705674500555</v>
      </c>
      <c r="C6214">
        <v>124.19999999999982</v>
      </c>
    </row>
    <row r="6215" spans="1:3" x14ac:dyDescent="0.25">
      <c r="A6215">
        <v>3.1674349308013916</v>
      </c>
      <c r="B6215">
        <v>242.47586372452082</v>
      </c>
      <c r="C6215">
        <v>124.22000000000025</v>
      </c>
    </row>
    <row r="6216" spans="1:3" x14ac:dyDescent="0.25">
      <c r="A6216">
        <v>3.1678755283355713</v>
      </c>
      <c r="B6216">
        <v>242.45193739859039</v>
      </c>
      <c r="C6216">
        <v>124.23999999999978</v>
      </c>
    </row>
    <row r="6217" spans="1:3" x14ac:dyDescent="0.25">
      <c r="A6217">
        <v>3.1683027744293213</v>
      </c>
      <c r="B6217">
        <v>242.44023172092079</v>
      </c>
      <c r="C6217">
        <v>124.26000000000022</v>
      </c>
    </row>
    <row r="6218" spans="1:3" x14ac:dyDescent="0.25">
      <c r="A6218">
        <v>3.1687347888946533</v>
      </c>
      <c r="B6218">
        <v>242.44553987932258</v>
      </c>
      <c r="C6218">
        <v>124.27999999999975</v>
      </c>
    </row>
    <row r="6219" spans="1:3" x14ac:dyDescent="0.25">
      <c r="A6219">
        <v>3.1691915988922119</v>
      </c>
      <c r="B6219">
        <v>242.45560161241252</v>
      </c>
      <c r="C6219">
        <v>124.30000000000018</v>
      </c>
    </row>
    <row r="6220" spans="1:3" x14ac:dyDescent="0.25">
      <c r="A6220">
        <v>3.1696779727935791</v>
      </c>
      <c r="B6220">
        <v>242.46300926630158</v>
      </c>
      <c r="C6220">
        <v>124.31999999999971</v>
      </c>
    </row>
    <row r="6221" spans="1:3" x14ac:dyDescent="0.25">
      <c r="A6221">
        <v>3.1701967716217041</v>
      </c>
      <c r="B6221">
        <v>242.48226124378866</v>
      </c>
      <c r="C6221">
        <v>124.34000000000015</v>
      </c>
    </row>
    <row r="6222" spans="1:3" x14ac:dyDescent="0.25">
      <c r="A6222">
        <v>3.170706033706665</v>
      </c>
      <c r="B6222">
        <v>242.50163206064292</v>
      </c>
      <c r="C6222">
        <v>124.35999999999967</v>
      </c>
    </row>
    <row r="6223" spans="1:3" x14ac:dyDescent="0.25">
      <c r="A6223">
        <v>3.1711781024932861</v>
      </c>
      <c r="B6223">
        <v>242.50965371792921</v>
      </c>
      <c r="C6223">
        <v>124.38000000000011</v>
      </c>
    </row>
    <row r="6224" spans="1:3" x14ac:dyDescent="0.25">
      <c r="A6224">
        <v>3.1716434955596924</v>
      </c>
      <c r="B6224">
        <v>242.53766019546697</v>
      </c>
      <c r="C6224">
        <v>124.39999999999964</v>
      </c>
    </row>
    <row r="6225" spans="1:3" x14ac:dyDescent="0.25">
      <c r="A6225">
        <v>3.1720650196075439</v>
      </c>
      <c r="B6225">
        <v>242.57759022284756</v>
      </c>
      <c r="C6225">
        <v>124.42000000000007</v>
      </c>
    </row>
    <row r="6226" spans="1:3" x14ac:dyDescent="0.25">
      <c r="A6226">
        <v>3.1724922657012939</v>
      </c>
      <c r="B6226">
        <v>242.62813656703173</v>
      </c>
      <c r="C6226">
        <v>124.4399999999996</v>
      </c>
    </row>
    <row r="6227" spans="1:3" x14ac:dyDescent="0.25">
      <c r="A6227">
        <v>3.1729576587677002</v>
      </c>
      <c r="B6227">
        <v>242.66339224596896</v>
      </c>
      <c r="C6227">
        <v>124.46000000000004</v>
      </c>
    </row>
    <row r="6228" spans="1:3" x14ac:dyDescent="0.25">
      <c r="A6228">
        <v>3.1733953952789307</v>
      </c>
      <c r="B6228">
        <v>242.6876354768786</v>
      </c>
      <c r="C6228">
        <v>124.47999999999956</v>
      </c>
    </row>
    <row r="6229" spans="1:3" x14ac:dyDescent="0.25">
      <c r="A6229">
        <v>3.1738388538360596</v>
      </c>
      <c r="B6229">
        <v>242.69211175970995</v>
      </c>
      <c r="C6229">
        <v>124.5</v>
      </c>
    </row>
    <row r="6230" spans="1:3" x14ac:dyDescent="0.25">
      <c r="A6230">
        <v>3.1742889881134033</v>
      </c>
      <c r="B6230">
        <v>242.68876445086704</v>
      </c>
      <c r="C6230">
        <v>124.51999999999953</v>
      </c>
    </row>
    <row r="6231" spans="1:3" x14ac:dyDescent="0.25">
      <c r="A6231">
        <v>3.1747219562530518</v>
      </c>
      <c r="B6231">
        <v>242.69028955607948</v>
      </c>
      <c r="C6231">
        <v>124.53999999999996</v>
      </c>
    </row>
    <row r="6232" spans="1:3" x14ac:dyDescent="0.25">
      <c r="A6232">
        <v>3.1751301288604736</v>
      </c>
      <c r="B6232">
        <v>242.69193350065916</v>
      </c>
      <c r="C6232">
        <v>124.55999999999949</v>
      </c>
    </row>
    <row r="6233" spans="1:3" x14ac:dyDescent="0.25">
      <c r="A6233">
        <v>3.1756126880645752</v>
      </c>
      <c r="B6233">
        <v>242.71403762295913</v>
      </c>
      <c r="C6233">
        <v>124.57999999999993</v>
      </c>
    </row>
    <row r="6234" spans="1:3" x14ac:dyDescent="0.25">
      <c r="A6234">
        <v>3.176072359085083</v>
      </c>
      <c r="B6234">
        <v>242.73412147601661</v>
      </c>
      <c r="C6234">
        <v>124.59999999999945</v>
      </c>
    </row>
    <row r="6235" spans="1:3" x14ac:dyDescent="0.25">
      <c r="A6235">
        <v>3.1765663623809814</v>
      </c>
      <c r="B6235">
        <v>242.75701786076462</v>
      </c>
      <c r="C6235">
        <v>124.61999999999989</v>
      </c>
    </row>
    <row r="6236" spans="1:3" x14ac:dyDescent="0.25">
      <c r="A6236">
        <v>3.1770527362823486</v>
      </c>
      <c r="B6236">
        <v>242.7657723608153</v>
      </c>
      <c r="C6236">
        <v>124.64000000000033</v>
      </c>
    </row>
    <row r="6237" spans="1:3" x14ac:dyDescent="0.25">
      <c r="A6237">
        <v>3.1775085926055908</v>
      </c>
      <c r="B6237">
        <v>242.77856739935098</v>
      </c>
      <c r="C6237">
        <v>124.65999999999985</v>
      </c>
    </row>
    <row r="6238" spans="1:3" x14ac:dyDescent="0.25">
      <c r="A6238">
        <v>3.1778910160064697</v>
      </c>
      <c r="B6238">
        <v>242.77466550679443</v>
      </c>
      <c r="C6238">
        <v>124.68000000000029</v>
      </c>
    </row>
    <row r="6239" spans="1:3" x14ac:dyDescent="0.25">
      <c r="A6239">
        <v>3.1783382892608643</v>
      </c>
      <c r="B6239">
        <v>242.76957522056586</v>
      </c>
      <c r="C6239">
        <v>124.69999999999982</v>
      </c>
    </row>
    <row r="6240" spans="1:3" x14ac:dyDescent="0.25">
      <c r="A6240">
        <v>3.1788046360015869</v>
      </c>
      <c r="B6240">
        <v>242.76076130083155</v>
      </c>
      <c r="C6240">
        <v>124.72000000000025</v>
      </c>
    </row>
    <row r="6241" spans="1:3" x14ac:dyDescent="0.25">
      <c r="A6241">
        <v>3.1793177127838135</v>
      </c>
      <c r="B6241">
        <v>242.75640385736739</v>
      </c>
      <c r="C6241">
        <v>124.73999999999978</v>
      </c>
    </row>
    <row r="6242" spans="1:3" x14ac:dyDescent="0.25">
      <c r="A6242">
        <v>3.1798727512359619</v>
      </c>
      <c r="B6242">
        <v>242.75961252028191</v>
      </c>
      <c r="C6242">
        <v>124.76000000000022</v>
      </c>
    </row>
    <row r="6243" spans="1:3" x14ac:dyDescent="0.25">
      <c r="A6243">
        <v>3.1804182529449463</v>
      </c>
      <c r="B6243">
        <v>242.7679708891086</v>
      </c>
      <c r="C6243">
        <v>124.77999999999975</v>
      </c>
    </row>
    <row r="6244" spans="1:3" x14ac:dyDescent="0.25">
      <c r="A6244">
        <v>3.1809237003326416</v>
      </c>
      <c r="B6244">
        <v>242.77470511991683</v>
      </c>
      <c r="C6244">
        <v>124.80000000000018</v>
      </c>
    </row>
    <row r="6245" spans="1:3" x14ac:dyDescent="0.25">
      <c r="A6245">
        <v>3.1814653873443604</v>
      </c>
      <c r="B6245">
        <v>242.7854402760876</v>
      </c>
      <c r="C6245">
        <v>124.81999999999971</v>
      </c>
    </row>
    <row r="6246" spans="1:3" x14ac:dyDescent="0.25">
      <c r="A6246">
        <v>3.1819727420806885</v>
      </c>
      <c r="B6246">
        <v>242.78108283262344</v>
      </c>
      <c r="C6246">
        <v>124.84000000000015</v>
      </c>
    </row>
    <row r="6247" spans="1:3" x14ac:dyDescent="0.25">
      <c r="A6247">
        <v>3.1824419498443604</v>
      </c>
      <c r="B6247">
        <v>242.77658674323089</v>
      </c>
      <c r="C6247">
        <v>124.85999999999967</v>
      </c>
    </row>
    <row r="6248" spans="1:3" x14ac:dyDescent="0.25">
      <c r="A6248">
        <v>3.1829140186309814</v>
      </c>
      <c r="B6248">
        <v>242.77777513690293</v>
      </c>
      <c r="C6248">
        <v>124.88000000000011</v>
      </c>
    </row>
    <row r="6249" spans="1:3" x14ac:dyDescent="0.25">
      <c r="A6249">
        <v>3.1833631992340088</v>
      </c>
      <c r="B6249">
        <v>242.78587602043402</v>
      </c>
      <c r="C6249">
        <v>124.89999999999964</v>
      </c>
    </row>
    <row r="6250" spans="1:3" x14ac:dyDescent="0.25">
      <c r="A6250">
        <v>3.1837608814239502</v>
      </c>
      <c r="B6250">
        <v>242.80619755222594</v>
      </c>
      <c r="C6250">
        <v>124.92000000000007</v>
      </c>
    </row>
    <row r="6251" spans="1:3" x14ac:dyDescent="0.25">
      <c r="A6251">
        <v>3.1842033863067627</v>
      </c>
      <c r="B6251">
        <v>242.85943758873339</v>
      </c>
      <c r="C6251">
        <v>124.9399999999996</v>
      </c>
    </row>
    <row r="6252" spans="1:3" x14ac:dyDescent="0.25">
      <c r="A6252">
        <v>3.1846649646759033</v>
      </c>
      <c r="B6252">
        <v>242.91616358001215</v>
      </c>
      <c r="C6252">
        <v>124.96000000000004</v>
      </c>
    </row>
    <row r="6253" spans="1:3" x14ac:dyDescent="0.25">
      <c r="A6253">
        <v>3.1851332187652588</v>
      </c>
      <c r="B6253">
        <v>242.96956206900921</v>
      </c>
      <c r="C6253">
        <v>124.97999999999956</v>
      </c>
    </row>
    <row r="6254" spans="1:3" x14ac:dyDescent="0.25">
      <c r="A6254">
        <v>3.1855871677398682</v>
      </c>
      <c r="B6254">
        <v>243.03009092003853</v>
      </c>
      <c r="C6254">
        <v>125</v>
      </c>
    </row>
    <row r="6255" spans="1:3" x14ac:dyDescent="0.25">
      <c r="A6255">
        <v>3.1860420703887939</v>
      </c>
      <c r="B6255">
        <v>243.07683440447215</v>
      </c>
      <c r="C6255">
        <v>125.01999999999953</v>
      </c>
    </row>
    <row r="6256" spans="1:3" x14ac:dyDescent="0.25">
      <c r="A6256">
        <v>3.1864550113677979</v>
      </c>
      <c r="B6256">
        <v>243.08661884570529</v>
      </c>
      <c r="C6256">
        <v>125.03999999999996</v>
      </c>
    </row>
    <row r="6257" spans="1:3" x14ac:dyDescent="0.25">
      <c r="A6257">
        <v>3.1868526935577393</v>
      </c>
      <c r="B6257">
        <v>243.08142952667072</v>
      </c>
      <c r="C6257">
        <v>125.05999999999949</v>
      </c>
    </row>
    <row r="6258" spans="1:3" x14ac:dyDescent="0.25">
      <c r="A6258">
        <v>3.1872828006744385</v>
      </c>
      <c r="B6258">
        <v>243.08368747464758</v>
      </c>
      <c r="C6258">
        <v>125.07999999999993</v>
      </c>
    </row>
    <row r="6259" spans="1:3" x14ac:dyDescent="0.25">
      <c r="A6259">
        <v>3.1877138614654541</v>
      </c>
      <c r="B6259">
        <v>243.08335076310718</v>
      </c>
      <c r="C6259">
        <v>125.09999999999945</v>
      </c>
    </row>
    <row r="6260" spans="1:3" x14ac:dyDescent="0.25">
      <c r="A6260">
        <v>3.1881754398345947</v>
      </c>
      <c r="B6260">
        <v>243.08342998935197</v>
      </c>
      <c r="C6260">
        <v>125.11999999999989</v>
      </c>
    </row>
    <row r="6261" spans="1:3" x14ac:dyDescent="0.25">
      <c r="A6261">
        <v>3.1886208057403564</v>
      </c>
      <c r="B6261">
        <v>243.10256312747185</v>
      </c>
      <c r="C6261">
        <v>125.14000000000033</v>
      </c>
    </row>
    <row r="6262" spans="1:3" x14ac:dyDescent="0.25">
      <c r="A6262">
        <v>3.1890223026275635</v>
      </c>
      <c r="B6262">
        <v>243.11581371691511</v>
      </c>
      <c r="C6262">
        <v>125.15999999999985</v>
      </c>
    </row>
    <row r="6263" spans="1:3" x14ac:dyDescent="0.25">
      <c r="A6263">
        <v>3.1894190311431885</v>
      </c>
      <c r="B6263">
        <v>243.11523932664028</v>
      </c>
      <c r="C6263">
        <v>125.18000000000029</v>
      </c>
    </row>
    <row r="6264" spans="1:3" x14ac:dyDescent="0.25">
      <c r="A6264">
        <v>3.1898567676544189</v>
      </c>
      <c r="B6264">
        <v>243.0987998808437</v>
      </c>
      <c r="C6264">
        <v>125.19999999999982</v>
      </c>
    </row>
    <row r="6265" spans="1:3" x14ac:dyDescent="0.25">
      <c r="A6265">
        <v>3.1902964115142822</v>
      </c>
      <c r="B6265">
        <v>243.07812183095018</v>
      </c>
      <c r="C6265">
        <v>125.22000000000025</v>
      </c>
    </row>
    <row r="6266" spans="1:3" x14ac:dyDescent="0.25">
      <c r="A6266">
        <v>3.1907370090484619</v>
      </c>
      <c r="B6266">
        <v>243.0524525276341</v>
      </c>
      <c r="C6266">
        <v>125.23999999999978</v>
      </c>
    </row>
    <row r="6267" spans="1:3" x14ac:dyDescent="0.25">
      <c r="A6267">
        <v>3.1911661624908447</v>
      </c>
      <c r="B6267">
        <v>243.04447048347023</v>
      </c>
      <c r="C6267">
        <v>125.26000000000022</v>
      </c>
    </row>
    <row r="6268" spans="1:3" x14ac:dyDescent="0.25">
      <c r="A6268">
        <v>3.1916067600250244</v>
      </c>
      <c r="B6268">
        <v>243.03940000380285</v>
      </c>
      <c r="C6268">
        <v>125.27999999999975</v>
      </c>
    </row>
    <row r="6269" spans="1:3" x14ac:dyDescent="0.25">
      <c r="A6269">
        <v>3.1920540332794189</v>
      </c>
      <c r="B6269">
        <v>243.0607514767772</v>
      </c>
      <c r="C6269">
        <v>125.30000000000018</v>
      </c>
    </row>
    <row r="6270" spans="1:3" x14ac:dyDescent="0.25">
      <c r="A6270">
        <v>3.1924936771392822</v>
      </c>
      <c r="B6270">
        <v>243.08348940903559</v>
      </c>
      <c r="C6270">
        <v>125.31999999999971</v>
      </c>
    </row>
    <row r="6271" spans="1:3" x14ac:dyDescent="0.25">
      <c r="A6271">
        <v>3.1929247379302979</v>
      </c>
      <c r="B6271">
        <v>243.12199336400971</v>
      </c>
      <c r="C6271">
        <v>125.34000000000015</v>
      </c>
    </row>
    <row r="6272" spans="1:3" x14ac:dyDescent="0.25">
      <c r="A6272">
        <v>3.1933462619781494</v>
      </c>
      <c r="B6272">
        <v>243.15003945466989</v>
      </c>
      <c r="C6272">
        <v>125.35999999999967</v>
      </c>
    </row>
    <row r="6273" spans="1:3" x14ac:dyDescent="0.25">
      <c r="A6273">
        <v>3.1937658786773682</v>
      </c>
      <c r="B6273">
        <v>243.17380732811071</v>
      </c>
      <c r="C6273">
        <v>125.38000000000011</v>
      </c>
    </row>
    <row r="6274" spans="1:3" x14ac:dyDescent="0.25">
      <c r="A6274">
        <v>3.194204568862915</v>
      </c>
      <c r="B6274">
        <v>243.17303487222389</v>
      </c>
      <c r="C6274">
        <v>125.39999999999964</v>
      </c>
    </row>
    <row r="6275" spans="1:3" x14ac:dyDescent="0.25">
      <c r="A6275">
        <v>3.194627046585083</v>
      </c>
      <c r="B6275">
        <v>243.17917490619612</v>
      </c>
      <c r="C6275">
        <v>125.42000000000007</v>
      </c>
    </row>
    <row r="6276" spans="1:3" x14ac:dyDescent="0.25">
      <c r="A6276">
        <v>3.1950523853302002</v>
      </c>
      <c r="B6276">
        <v>243.175708757986</v>
      </c>
      <c r="C6276">
        <v>125.4399999999996</v>
      </c>
    </row>
    <row r="6277" spans="1:3" x14ac:dyDescent="0.25">
      <c r="A6277">
        <v>3.1955196857452393</v>
      </c>
      <c r="B6277">
        <v>243.18165072634619</v>
      </c>
      <c r="C6277">
        <v>125.46000000000004</v>
      </c>
    </row>
    <row r="6278" spans="1:3" x14ac:dyDescent="0.25">
      <c r="A6278">
        <v>3.1959640979766846</v>
      </c>
      <c r="B6278">
        <v>243.19327717777099</v>
      </c>
      <c r="C6278">
        <v>125.47999999999956</v>
      </c>
    </row>
    <row r="6279" spans="1:3" x14ac:dyDescent="0.25">
      <c r="A6279">
        <v>3.1964457035064697</v>
      </c>
      <c r="B6279">
        <v>243.21752040868066</v>
      </c>
      <c r="C6279">
        <v>125.5</v>
      </c>
    </row>
    <row r="6280" spans="1:3" x14ac:dyDescent="0.25">
      <c r="A6280">
        <v>3.1969234943389893</v>
      </c>
      <c r="B6280">
        <v>243.24517036811682</v>
      </c>
      <c r="C6280">
        <v>125.51999999999953</v>
      </c>
    </row>
    <row r="6281" spans="1:3" x14ac:dyDescent="0.25">
      <c r="A6281">
        <v>3.1973564624786377</v>
      </c>
      <c r="B6281">
        <v>243.27329568502179</v>
      </c>
      <c r="C6281">
        <v>125.53999999999996</v>
      </c>
    </row>
    <row r="6282" spans="1:3" x14ac:dyDescent="0.25">
      <c r="A6282">
        <v>3.1977789402008057</v>
      </c>
      <c r="B6282">
        <v>243.28908151429874</v>
      </c>
      <c r="C6282">
        <v>125.55999999999949</v>
      </c>
    </row>
    <row r="6283" spans="1:3" x14ac:dyDescent="0.25">
      <c r="A6283">
        <v>3.1982481479644775</v>
      </c>
      <c r="B6283">
        <v>243.30552096009532</v>
      </c>
      <c r="C6283">
        <v>125.57999999999993</v>
      </c>
    </row>
    <row r="6284" spans="1:3" x14ac:dyDescent="0.25">
      <c r="A6284">
        <v>3.1987440586090088</v>
      </c>
      <c r="B6284">
        <v>243.33126948965619</v>
      </c>
      <c r="C6284">
        <v>125.59999999999945</v>
      </c>
    </row>
    <row r="6285" spans="1:3" x14ac:dyDescent="0.25">
      <c r="A6285">
        <v>3.1993124485015869</v>
      </c>
      <c r="B6285">
        <v>243.34671860739275</v>
      </c>
      <c r="C6285">
        <v>125.61999999999989</v>
      </c>
    </row>
    <row r="6286" spans="1:3" x14ac:dyDescent="0.25">
      <c r="A6286">
        <v>3.1998598575592041</v>
      </c>
      <c r="B6286">
        <v>243.36684207357266</v>
      </c>
      <c r="C6286">
        <v>125.64000000000033</v>
      </c>
    </row>
    <row r="6287" spans="1:3" x14ac:dyDescent="0.25">
      <c r="A6287">
        <v>3.2003862857818604</v>
      </c>
      <c r="B6287">
        <v>243.40685132719804</v>
      </c>
      <c r="C6287">
        <v>125.65999999999985</v>
      </c>
    </row>
    <row r="6288" spans="1:3" x14ac:dyDescent="0.25">
      <c r="A6288">
        <v>3.2008383274078369</v>
      </c>
      <c r="B6288">
        <v>243.43965099254638</v>
      </c>
      <c r="C6288">
        <v>125.68000000000029</v>
      </c>
    </row>
    <row r="6289" spans="1:3" x14ac:dyDescent="0.25">
      <c r="A6289">
        <v>3.2013084888458252</v>
      </c>
      <c r="B6289">
        <v>243.46096285239832</v>
      </c>
      <c r="C6289">
        <v>125.69999999999982</v>
      </c>
    </row>
    <row r="6290" spans="1:3" x14ac:dyDescent="0.25">
      <c r="A6290">
        <v>3.2018101215362549</v>
      </c>
      <c r="B6290">
        <v>243.48172012853664</v>
      </c>
      <c r="C6290">
        <v>125.72000000000025</v>
      </c>
    </row>
    <row r="6291" spans="1:3" x14ac:dyDescent="0.25">
      <c r="A6291">
        <v>3.2023079395294189</v>
      </c>
      <c r="B6291">
        <v>243.47482744523882</v>
      </c>
      <c r="C6291">
        <v>125.73999999999978</v>
      </c>
    </row>
    <row r="6292" spans="1:3" x14ac:dyDescent="0.25">
      <c r="A6292">
        <v>3.2027876377105713</v>
      </c>
      <c r="B6292">
        <v>243.45605082522056</v>
      </c>
      <c r="C6292">
        <v>125.76000000000022</v>
      </c>
    </row>
    <row r="6293" spans="1:3" x14ac:dyDescent="0.25">
      <c r="A6293">
        <v>3.2032244205474854</v>
      </c>
      <c r="B6293">
        <v>243.44139396993205</v>
      </c>
      <c r="C6293">
        <v>125.77999999999975</v>
      </c>
    </row>
    <row r="6294" spans="1:3" x14ac:dyDescent="0.25">
      <c r="A6294">
        <v>3.2036087512969971</v>
      </c>
      <c r="B6294">
        <v>243.42202315307776</v>
      </c>
      <c r="C6294">
        <v>125.80000000000018</v>
      </c>
    </row>
    <row r="6295" spans="1:3" x14ac:dyDescent="0.25">
      <c r="A6295">
        <v>3.2040112018585205</v>
      </c>
      <c r="B6295">
        <v>243.40435570048675</v>
      </c>
      <c r="C6295">
        <v>125.81999999999971</v>
      </c>
    </row>
    <row r="6296" spans="1:3" x14ac:dyDescent="0.25">
      <c r="A6296">
        <v>3.2044374942779541</v>
      </c>
      <c r="B6296">
        <v>243.39348189838756</v>
      </c>
      <c r="C6296">
        <v>125.84000000000015</v>
      </c>
    </row>
    <row r="6297" spans="1:3" x14ac:dyDescent="0.25">
      <c r="A6297">
        <v>3.2048523426055908</v>
      </c>
      <c r="B6297">
        <v>243.39197659973632</v>
      </c>
      <c r="C6297">
        <v>125.85999999999967</v>
      </c>
    </row>
    <row r="6298" spans="1:3" x14ac:dyDescent="0.25">
      <c r="A6298">
        <v>3.205272912979126</v>
      </c>
      <c r="B6298">
        <v>243.40132529662304</v>
      </c>
      <c r="C6298">
        <v>125.88000000000011</v>
      </c>
    </row>
    <row r="6299" spans="1:3" x14ac:dyDescent="0.25">
      <c r="A6299">
        <v>3.2056934833526611</v>
      </c>
      <c r="B6299">
        <v>243.41368459081227</v>
      </c>
      <c r="C6299">
        <v>125.89999999999964</v>
      </c>
    </row>
    <row r="6300" spans="1:3" x14ac:dyDescent="0.25">
      <c r="A6300">
        <v>3.2061045169830322</v>
      </c>
      <c r="B6300">
        <v>243.41641789625797</v>
      </c>
      <c r="C6300">
        <v>125.92000000000007</v>
      </c>
    </row>
    <row r="6301" spans="1:3" x14ac:dyDescent="0.25">
      <c r="A6301">
        <v>3.2064964771270752</v>
      </c>
      <c r="B6301">
        <v>243.43162933526011</v>
      </c>
      <c r="C6301">
        <v>125.9399999999996</v>
      </c>
    </row>
    <row r="6302" spans="1:3" x14ac:dyDescent="0.25">
      <c r="A6302">
        <v>3.2069447040557861</v>
      </c>
      <c r="B6302">
        <v>243.4458504462022</v>
      </c>
      <c r="C6302">
        <v>125.96000000000004</v>
      </c>
    </row>
    <row r="6303" spans="1:3" x14ac:dyDescent="0.25">
      <c r="A6303">
        <v>3.207383394241333</v>
      </c>
      <c r="B6303">
        <v>243.46078459334751</v>
      </c>
      <c r="C6303">
        <v>125.97999999999956</v>
      </c>
    </row>
    <row r="6304" spans="1:3" x14ac:dyDescent="0.25">
      <c r="A6304">
        <v>3.2078402042388916</v>
      </c>
      <c r="B6304">
        <v>243.47865011155054</v>
      </c>
      <c r="C6304">
        <v>126</v>
      </c>
    </row>
    <row r="6305" spans="1:3" x14ac:dyDescent="0.25">
      <c r="A6305">
        <v>3.208294153213501</v>
      </c>
      <c r="B6305">
        <v>243.52436365480173</v>
      </c>
      <c r="C6305">
        <v>126.01999999999953</v>
      </c>
    </row>
    <row r="6306" spans="1:3" x14ac:dyDescent="0.25">
      <c r="A6306">
        <v>3.2087538242340088</v>
      </c>
      <c r="B6306">
        <v>243.57079023425615</v>
      </c>
      <c r="C6306">
        <v>126.03999999999996</v>
      </c>
    </row>
    <row r="6307" spans="1:3" x14ac:dyDescent="0.25">
      <c r="A6307">
        <v>3.2091553211212158</v>
      </c>
      <c r="B6307">
        <v>243.60850192678225</v>
      </c>
      <c r="C6307">
        <v>126.05999999999949</v>
      </c>
    </row>
    <row r="6308" spans="1:3" x14ac:dyDescent="0.25">
      <c r="A6308">
        <v>3.2095882892608643</v>
      </c>
      <c r="B6308">
        <v>243.62000953883987</v>
      </c>
      <c r="C6308">
        <v>126.07999999999993</v>
      </c>
    </row>
    <row r="6309" spans="1:3" x14ac:dyDescent="0.25">
      <c r="A6309">
        <v>3.2100498676300049</v>
      </c>
      <c r="B6309">
        <v>243.62620899249566</v>
      </c>
      <c r="C6309">
        <v>126.09999999999945</v>
      </c>
    </row>
    <row r="6310" spans="1:3" x14ac:dyDescent="0.25">
      <c r="A6310">
        <v>3.210491418838501</v>
      </c>
      <c r="B6310">
        <v>243.61531538383531</v>
      </c>
      <c r="C6310">
        <v>126.11999999999989</v>
      </c>
    </row>
    <row r="6311" spans="1:3" x14ac:dyDescent="0.25">
      <c r="A6311">
        <v>3.2109510898590088</v>
      </c>
      <c r="B6311">
        <v>243.6123840127776</v>
      </c>
      <c r="C6311">
        <v>126.14000000000033</v>
      </c>
    </row>
    <row r="6312" spans="1:3" x14ac:dyDescent="0.25">
      <c r="A6312">
        <v>3.2114155292510986</v>
      </c>
      <c r="B6312">
        <v>243.62044528318629</v>
      </c>
      <c r="C6312">
        <v>126.15999999999985</v>
      </c>
    </row>
    <row r="6313" spans="1:3" x14ac:dyDescent="0.25">
      <c r="A6313">
        <v>3.2118322849273682</v>
      </c>
      <c r="B6313">
        <v>243.646669170216</v>
      </c>
      <c r="C6313">
        <v>126.18000000000029</v>
      </c>
    </row>
    <row r="6314" spans="1:3" x14ac:dyDescent="0.25">
      <c r="A6314">
        <v>3.2122023105621338</v>
      </c>
      <c r="B6314">
        <v>243.67261576538888</v>
      </c>
      <c r="C6314">
        <v>126.19999999999982</v>
      </c>
    </row>
    <row r="6315" spans="1:3" x14ac:dyDescent="0.25">
      <c r="A6315">
        <v>3.2126429080963135</v>
      </c>
      <c r="B6315">
        <v>243.69780971123618</v>
      </c>
      <c r="C6315">
        <v>126.22000000000025</v>
      </c>
    </row>
    <row r="6316" spans="1:3" x14ac:dyDescent="0.25">
      <c r="A6316">
        <v>3.2131216526031494</v>
      </c>
      <c r="B6316">
        <v>243.71337766833992</v>
      </c>
      <c r="C6316">
        <v>126.23999999999978</v>
      </c>
    </row>
    <row r="6317" spans="1:3" x14ac:dyDescent="0.25">
      <c r="A6317">
        <v>3.213634729385376</v>
      </c>
      <c r="B6317">
        <v>243.72114184033057</v>
      </c>
      <c r="C6317">
        <v>126.26000000000022</v>
      </c>
    </row>
    <row r="6318" spans="1:3" x14ac:dyDescent="0.25">
      <c r="A6318">
        <v>3.2141497135162354</v>
      </c>
      <c r="B6318">
        <v>243.71484335386876</v>
      </c>
      <c r="C6318">
        <v>126.27999999999975</v>
      </c>
    </row>
    <row r="6319" spans="1:3" x14ac:dyDescent="0.25">
      <c r="A6319">
        <v>3.2146303653717041</v>
      </c>
      <c r="B6319">
        <v>243.70820815586654</v>
      </c>
      <c r="C6319">
        <v>126.30000000000018</v>
      </c>
    </row>
    <row r="6320" spans="1:3" x14ac:dyDescent="0.25">
      <c r="A6320">
        <v>3.215073823928833</v>
      </c>
      <c r="B6320">
        <v>243.69862178024539</v>
      </c>
      <c r="C6320">
        <v>126.31999999999971</v>
      </c>
    </row>
    <row r="6321" spans="1:3" x14ac:dyDescent="0.25">
      <c r="A6321">
        <v>3.2155516147613525</v>
      </c>
      <c r="B6321">
        <v>243.68889675869585</v>
      </c>
      <c r="C6321">
        <v>126.34000000000015</v>
      </c>
    </row>
    <row r="6322" spans="1:3" x14ac:dyDescent="0.25">
      <c r="A6322">
        <v>3.2159912586212158</v>
      </c>
      <c r="B6322">
        <v>243.67942922244194</v>
      </c>
      <c r="C6322">
        <v>126.35999999999967</v>
      </c>
    </row>
    <row r="6323" spans="1:3" x14ac:dyDescent="0.25">
      <c r="A6323">
        <v>3.2164232730865479</v>
      </c>
      <c r="B6323">
        <v>243.68683687633097</v>
      </c>
      <c r="C6323">
        <v>126.38000000000011</v>
      </c>
    </row>
    <row r="6324" spans="1:3" x14ac:dyDescent="0.25">
      <c r="A6324">
        <v>3.2168552875518799</v>
      </c>
      <c r="B6324">
        <v>243.68556925641414</v>
      </c>
      <c r="C6324">
        <v>126.39999999999964</v>
      </c>
    </row>
    <row r="6325" spans="1:3" x14ac:dyDescent="0.25">
      <c r="A6325">
        <v>3.2172901630401611</v>
      </c>
      <c r="B6325">
        <v>243.68030071113475</v>
      </c>
      <c r="C6325">
        <v>126.42000000000007</v>
      </c>
    </row>
    <row r="6326" spans="1:3" x14ac:dyDescent="0.25">
      <c r="A6326">
        <v>3.217693567276001</v>
      </c>
      <c r="B6326">
        <v>243.68545041704695</v>
      </c>
      <c r="C6326">
        <v>126.4399999999996</v>
      </c>
    </row>
    <row r="6327" spans="1:3" x14ac:dyDescent="0.25">
      <c r="A6327">
        <v>3.2181484699249268</v>
      </c>
      <c r="B6327">
        <v>243.68499486613933</v>
      </c>
      <c r="C6327">
        <v>126.46000000000004</v>
      </c>
    </row>
    <row r="6328" spans="1:3" x14ac:dyDescent="0.25">
      <c r="A6328">
        <v>3.2186472415924072</v>
      </c>
      <c r="B6328">
        <v>243.68834217498224</v>
      </c>
      <c r="C6328">
        <v>126.47999999999956</v>
      </c>
    </row>
    <row r="6329" spans="1:3" x14ac:dyDescent="0.25">
      <c r="A6329">
        <v>3.2190983295440674</v>
      </c>
      <c r="B6329">
        <v>243.70799028369333</v>
      </c>
      <c r="C6329">
        <v>126.5</v>
      </c>
    </row>
    <row r="6330" spans="1:3" x14ac:dyDescent="0.25">
      <c r="A6330">
        <v>3.2195322513580322</v>
      </c>
      <c r="B6330">
        <v>243.75402073192373</v>
      </c>
      <c r="C6330">
        <v>126.51999999999953</v>
      </c>
    </row>
    <row r="6331" spans="1:3" x14ac:dyDescent="0.25">
      <c r="A6331">
        <v>3.2199671268463135</v>
      </c>
      <c r="B6331">
        <v>243.79870433399248</v>
      </c>
      <c r="C6331">
        <v>126.53999999999996</v>
      </c>
    </row>
    <row r="6332" spans="1:3" x14ac:dyDescent="0.25">
      <c r="A6332">
        <v>3.2203991413116455</v>
      </c>
      <c r="B6332">
        <v>243.85622258771929</v>
      </c>
      <c r="C6332">
        <v>126.55999999999949</v>
      </c>
    </row>
    <row r="6333" spans="1:3" x14ac:dyDescent="0.25">
      <c r="A6333">
        <v>3.2207996845245361</v>
      </c>
      <c r="B6333">
        <v>243.90946262422673</v>
      </c>
      <c r="C6333">
        <v>126.57999999999993</v>
      </c>
    </row>
    <row r="6334" spans="1:3" x14ac:dyDescent="0.25">
      <c r="A6334">
        <v>3.2212250232696533</v>
      </c>
      <c r="B6334">
        <v>243.97189290513131</v>
      </c>
      <c r="C6334">
        <v>126.59999999999945</v>
      </c>
    </row>
    <row r="6335" spans="1:3" x14ac:dyDescent="0.25">
      <c r="A6335">
        <v>3.2216646671295166</v>
      </c>
      <c r="B6335">
        <v>244.00976305014703</v>
      </c>
      <c r="C6335">
        <v>126.61999999999989</v>
      </c>
    </row>
    <row r="6336" spans="1:3" x14ac:dyDescent="0.25">
      <c r="A6336">
        <v>3.2220871448516846</v>
      </c>
      <c r="B6336">
        <v>244.0176658680661</v>
      </c>
      <c r="C6336">
        <v>126.64000000000033</v>
      </c>
    </row>
    <row r="6337" spans="1:3" x14ac:dyDescent="0.25">
      <c r="A6337">
        <v>3.2225430011749268</v>
      </c>
      <c r="B6337">
        <v>244.01257558183752</v>
      </c>
      <c r="C6337">
        <v>126.65999999999985</v>
      </c>
    </row>
    <row r="6338" spans="1:3" x14ac:dyDescent="0.25">
      <c r="A6338">
        <v>3.2230312824249268</v>
      </c>
      <c r="B6338">
        <v>244.01604173004765</v>
      </c>
      <c r="C6338">
        <v>126.68000000000029</v>
      </c>
    </row>
    <row r="6339" spans="1:3" x14ac:dyDescent="0.25">
      <c r="A6339">
        <v>3.2234804630279541</v>
      </c>
      <c r="B6339">
        <v>244.01091183069667</v>
      </c>
      <c r="C6339">
        <v>126.69999999999982</v>
      </c>
    </row>
    <row r="6340" spans="1:3" x14ac:dyDescent="0.25">
      <c r="A6340">
        <v>3.223888635635376</v>
      </c>
      <c r="B6340">
        <v>244.00970363046343</v>
      </c>
      <c r="C6340">
        <v>126.72000000000025</v>
      </c>
    </row>
    <row r="6341" spans="1:3" x14ac:dyDescent="0.25">
      <c r="A6341">
        <v>3.2243359088897705</v>
      </c>
      <c r="B6341">
        <v>244.01857696988134</v>
      </c>
      <c r="C6341">
        <v>126.73999999999978</v>
      </c>
    </row>
    <row r="6342" spans="1:3" x14ac:dyDescent="0.25">
      <c r="A6342">
        <v>3.2247660160064697</v>
      </c>
      <c r="B6342">
        <v>244.03386763512827</v>
      </c>
      <c r="C6342">
        <v>126.76000000000022</v>
      </c>
    </row>
    <row r="6343" spans="1:3" x14ac:dyDescent="0.25">
      <c r="A6343">
        <v>3.2252390384674072</v>
      </c>
      <c r="B6343">
        <v>244.02780682740087</v>
      </c>
      <c r="C6343">
        <v>126.77999999999975</v>
      </c>
    </row>
    <row r="6344" spans="1:3" x14ac:dyDescent="0.25">
      <c r="A6344">
        <v>3.2256605625152588</v>
      </c>
      <c r="B6344">
        <v>244.00685148565051</v>
      </c>
      <c r="C6344">
        <v>126.80000000000018</v>
      </c>
    </row>
    <row r="6345" spans="1:3" x14ac:dyDescent="0.25">
      <c r="A6345">
        <v>3.2260382175445557</v>
      </c>
      <c r="B6345">
        <v>243.9858565307778</v>
      </c>
      <c r="C6345">
        <v>126.81999999999971</v>
      </c>
    </row>
    <row r="6346" spans="1:3" x14ac:dyDescent="0.25">
      <c r="A6346">
        <v>3.2263967990875244</v>
      </c>
      <c r="B6346">
        <v>243.97581460424905</v>
      </c>
      <c r="C6346">
        <v>126.84000000000015</v>
      </c>
    </row>
    <row r="6347" spans="1:3" x14ac:dyDescent="0.25">
      <c r="A6347">
        <v>3.2268078327178955</v>
      </c>
      <c r="B6347">
        <v>243.96228672294899</v>
      </c>
      <c r="C6347">
        <v>126.85999999999967</v>
      </c>
    </row>
    <row r="6348" spans="1:3" x14ac:dyDescent="0.25">
      <c r="A6348">
        <v>3.2272284030914307</v>
      </c>
      <c r="B6348">
        <v>243.96541615961868</v>
      </c>
      <c r="C6348">
        <v>126.88000000000011</v>
      </c>
    </row>
    <row r="6349" spans="1:3" x14ac:dyDescent="0.25">
      <c r="A6349">
        <v>3.2276298999786377</v>
      </c>
      <c r="B6349">
        <v>243.98023146739681</v>
      </c>
      <c r="C6349">
        <v>126.89999999999964</v>
      </c>
    </row>
    <row r="6350" spans="1:3" x14ac:dyDescent="0.25">
      <c r="A6350">
        <v>3.2280457019805908</v>
      </c>
      <c r="B6350">
        <v>244.00265249467597</v>
      </c>
      <c r="C6350">
        <v>126.92000000000007</v>
      </c>
    </row>
    <row r="6351" spans="1:3" x14ac:dyDescent="0.25">
      <c r="A6351">
        <v>3.2285006046295166</v>
      </c>
      <c r="B6351">
        <v>244.03798739985803</v>
      </c>
      <c r="C6351">
        <v>126.9399999999996</v>
      </c>
    </row>
    <row r="6352" spans="1:3" x14ac:dyDescent="0.25">
      <c r="A6352">
        <v>3.2289144992828369</v>
      </c>
      <c r="B6352">
        <v>244.07538218740493</v>
      </c>
      <c r="C6352">
        <v>126.96000000000004</v>
      </c>
    </row>
    <row r="6353" spans="1:3" x14ac:dyDescent="0.25">
      <c r="A6353">
        <v>3.2293274402618408</v>
      </c>
      <c r="B6353">
        <v>244.08999942957101</v>
      </c>
      <c r="C6353">
        <v>126.97999999999956</v>
      </c>
    </row>
    <row r="6354" spans="1:3" x14ac:dyDescent="0.25">
      <c r="A6354">
        <v>3.2297756671905518</v>
      </c>
      <c r="B6354">
        <v>244.09766456875568</v>
      </c>
      <c r="C6354">
        <v>127</v>
      </c>
    </row>
    <row r="6355" spans="1:3" x14ac:dyDescent="0.25">
      <c r="A6355">
        <v>3.2302210330963135</v>
      </c>
      <c r="B6355">
        <v>244.10467609142074</v>
      </c>
      <c r="C6355">
        <v>127.01999999999953</v>
      </c>
    </row>
    <row r="6356" spans="1:3" x14ac:dyDescent="0.25">
      <c r="A6356">
        <v>3.2306568622589111</v>
      </c>
      <c r="B6356">
        <v>244.10594371133757</v>
      </c>
      <c r="C6356">
        <v>127.03999999999996</v>
      </c>
    </row>
    <row r="6357" spans="1:3" x14ac:dyDescent="0.25">
      <c r="A6357">
        <v>3.2311069965362549</v>
      </c>
      <c r="B6357">
        <v>244.10025922827299</v>
      </c>
      <c r="C6357">
        <v>127.05999999999949</v>
      </c>
    </row>
    <row r="6358" spans="1:3" x14ac:dyDescent="0.25">
      <c r="A6358">
        <v>3.2315714359283447</v>
      </c>
      <c r="B6358">
        <v>244.11113303037214</v>
      </c>
      <c r="C6358">
        <v>127.07999999999993</v>
      </c>
    </row>
    <row r="6359" spans="1:3" x14ac:dyDescent="0.25">
      <c r="A6359">
        <v>3.2320005893707275</v>
      </c>
      <c r="B6359">
        <v>244.13494051693539</v>
      </c>
      <c r="C6359">
        <v>127.09999999999945</v>
      </c>
    </row>
    <row r="6360" spans="1:3" x14ac:dyDescent="0.25">
      <c r="A6360">
        <v>3.2324745655059814</v>
      </c>
      <c r="B6360">
        <v>244.15510359623769</v>
      </c>
      <c r="C6360">
        <v>127.11999999999989</v>
      </c>
    </row>
    <row r="6361" spans="1:3" x14ac:dyDescent="0.25">
      <c r="A6361">
        <v>3.2329370975494385</v>
      </c>
      <c r="B6361">
        <v>244.17356331127672</v>
      </c>
      <c r="C6361">
        <v>127.14000000000033</v>
      </c>
    </row>
    <row r="6362" spans="1:3" x14ac:dyDescent="0.25">
      <c r="A6362">
        <v>3.2334387302398682</v>
      </c>
      <c r="B6362">
        <v>244.19756886345198</v>
      </c>
      <c r="C6362">
        <v>127.15999999999985</v>
      </c>
    </row>
    <row r="6363" spans="1:3" x14ac:dyDescent="0.25">
      <c r="A6363">
        <v>3.2339785099029541</v>
      </c>
      <c r="B6363">
        <v>244.21872227081431</v>
      </c>
      <c r="C6363">
        <v>127.18000000000029</v>
      </c>
    </row>
    <row r="6364" spans="1:3" x14ac:dyDescent="0.25">
      <c r="A6364">
        <v>3.234508752822876</v>
      </c>
      <c r="B6364">
        <v>244.23353757859243</v>
      </c>
      <c r="C6364">
        <v>127.19999999999982</v>
      </c>
    </row>
    <row r="6365" spans="1:3" x14ac:dyDescent="0.25">
      <c r="A6365">
        <v>3.2349579334259033</v>
      </c>
      <c r="B6365">
        <v>244.25730545203325</v>
      </c>
      <c r="C6365">
        <v>127.22000000000025</v>
      </c>
    </row>
    <row r="6366" spans="1:3" x14ac:dyDescent="0.25">
      <c r="A6366">
        <v>3.2354452610015869</v>
      </c>
      <c r="B6366">
        <v>244.28820368750632</v>
      </c>
      <c r="C6366">
        <v>127.23999999999978</v>
      </c>
    </row>
    <row r="6367" spans="1:3" x14ac:dyDescent="0.25">
      <c r="A6367">
        <v>3.2359287738800049</v>
      </c>
      <c r="B6367">
        <v>244.31870579175538</v>
      </c>
      <c r="C6367">
        <v>127.26000000000022</v>
      </c>
    </row>
    <row r="6368" spans="1:3" x14ac:dyDescent="0.25">
      <c r="A6368">
        <v>3.2363235950469971</v>
      </c>
      <c r="B6368">
        <v>244.34770259735319</v>
      </c>
      <c r="C6368">
        <v>127.27999999999975</v>
      </c>
    </row>
    <row r="6369" spans="1:3" x14ac:dyDescent="0.25">
      <c r="A6369">
        <v>3.2367193698883057</v>
      </c>
      <c r="B6369">
        <v>244.37313422193489</v>
      </c>
      <c r="C6369">
        <v>127.30000000000018</v>
      </c>
    </row>
    <row r="6370" spans="1:3" x14ac:dyDescent="0.25">
      <c r="A6370">
        <v>3.2371256351470947</v>
      </c>
      <c r="B6370">
        <v>244.38163123668997</v>
      </c>
      <c r="C6370">
        <v>127.31999999999971</v>
      </c>
    </row>
    <row r="6371" spans="1:3" x14ac:dyDescent="0.25">
      <c r="A6371">
        <v>3.23750901222229</v>
      </c>
      <c r="B6371">
        <v>244.36497391872021</v>
      </c>
      <c r="C6371">
        <v>127.34000000000015</v>
      </c>
    </row>
    <row r="6372" spans="1:3" x14ac:dyDescent="0.25">
      <c r="A6372">
        <v>3.2378952503204346</v>
      </c>
      <c r="B6372">
        <v>244.34801950233239</v>
      </c>
      <c r="C6372">
        <v>127.35999999999967</v>
      </c>
    </row>
    <row r="6373" spans="1:3" x14ac:dyDescent="0.25">
      <c r="A6373">
        <v>3.2383110523223877</v>
      </c>
      <c r="B6373">
        <v>244.32235019901631</v>
      </c>
      <c r="C6373">
        <v>127.38000000000011</v>
      </c>
    </row>
    <row r="6374" spans="1:3" x14ac:dyDescent="0.25">
      <c r="A6374">
        <v>3.2387077808380127</v>
      </c>
      <c r="B6374">
        <v>244.30214750659161</v>
      </c>
      <c r="C6374">
        <v>127.39999999999964</v>
      </c>
    </row>
    <row r="6375" spans="1:3" x14ac:dyDescent="0.25">
      <c r="A6375">
        <v>3.239116907119751</v>
      </c>
      <c r="B6375">
        <v>244.27738930509074</v>
      </c>
      <c r="C6375">
        <v>127.42000000000007</v>
      </c>
    </row>
    <row r="6376" spans="1:3" x14ac:dyDescent="0.25">
      <c r="A6376">
        <v>3.2395222187042236</v>
      </c>
      <c r="B6376">
        <v>244.26091024617176</v>
      </c>
      <c r="C6376">
        <v>127.4399999999996</v>
      </c>
    </row>
    <row r="6377" spans="1:3" x14ac:dyDescent="0.25">
      <c r="A6377">
        <v>3.2399170398712158</v>
      </c>
      <c r="B6377">
        <v>244.25633493053442</v>
      </c>
      <c r="C6377">
        <v>127.46000000000004</v>
      </c>
    </row>
    <row r="6378" spans="1:3" x14ac:dyDescent="0.25">
      <c r="A6378">
        <v>3.2402822971343994</v>
      </c>
      <c r="B6378">
        <v>244.27210095325017</v>
      </c>
      <c r="C6378">
        <v>127.47999999999956</v>
      </c>
    </row>
    <row r="6379" spans="1:3" x14ac:dyDescent="0.25">
      <c r="A6379">
        <v>3.2407152652740479</v>
      </c>
      <c r="B6379">
        <v>244.27416083561502</v>
      </c>
      <c r="C6379">
        <v>127.5</v>
      </c>
    </row>
    <row r="6380" spans="1:3" x14ac:dyDescent="0.25">
      <c r="A6380">
        <v>3.2411692142486572</v>
      </c>
      <c r="B6380">
        <v>244.28558922142784</v>
      </c>
      <c r="C6380">
        <v>127.51999999999953</v>
      </c>
    </row>
    <row r="6381" spans="1:3" x14ac:dyDescent="0.25">
      <c r="A6381">
        <v>3.2415993213653564</v>
      </c>
      <c r="B6381">
        <v>244.30551462199571</v>
      </c>
      <c r="C6381">
        <v>127.53999999999996</v>
      </c>
    </row>
    <row r="6382" spans="1:3" x14ac:dyDescent="0.25">
      <c r="A6382">
        <v>3.2420380115509033</v>
      </c>
      <c r="B6382">
        <v>244.3224690383835</v>
      </c>
      <c r="C6382">
        <v>127.55999999999949</v>
      </c>
    </row>
    <row r="6383" spans="1:3" x14ac:dyDescent="0.25">
      <c r="A6383">
        <v>3.2424843311309814</v>
      </c>
      <c r="B6383">
        <v>244.330411469425</v>
      </c>
      <c r="C6383">
        <v>127.57999999999993</v>
      </c>
    </row>
    <row r="6384" spans="1:3" x14ac:dyDescent="0.25">
      <c r="A6384">
        <v>3.2428886890411377</v>
      </c>
      <c r="B6384">
        <v>244.35877446506439</v>
      </c>
      <c r="C6384">
        <v>127.59999999999945</v>
      </c>
    </row>
    <row r="6385" spans="1:3" x14ac:dyDescent="0.25">
      <c r="A6385">
        <v>3.2433340549468994</v>
      </c>
      <c r="B6385">
        <v>244.40900390426933</v>
      </c>
      <c r="C6385">
        <v>127.61999999999989</v>
      </c>
    </row>
    <row r="6386" spans="1:3" x14ac:dyDescent="0.25">
      <c r="A6386">
        <v>3.2437965869903564</v>
      </c>
      <c r="B6386">
        <v>244.46240239326639</v>
      </c>
      <c r="C6386">
        <v>127.64000000000033</v>
      </c>
    </row>
    <row r="6387" spans="1:3" x14ac:dyDescent="0.25">
      <c r="A6387">
        <v>3.2442390918731689</v>
      </c>
      <c r="B6387">
        <v>244.50019331203731</v>
      </c>
      <c r="C6387">
        <v>127.65999999999985</v>
      </c>
    </row>
    <row r="6388" spans="1:3" x14ac:dyDescent="0.25">
      <c r="A6388">
        <v>3.2446911334991455</v>
      </c>
      <c r="B6388">
        <v>244.51891051237195</v>
      </c>
      <c r="C6388">
        <v>127.68000000000029</v>
      </c>
    </row>
    <row r="6389" spans="1:3" x14ac:dyDescent="0.25">
      <c r="A6389">
        <v>3.2451221942901611</v>
      </c>
      <c r="B6389">
        <v>244.52164381781765</v>
      </c>
      <c r="C6389">
        <v>127.69999999999982</v>
      </c>
    </row>
    <row r="6390" spans="1:3" x14ac:dyDescent="0.25">
      <c r="A6390">
        <v>3.2455151081085205</v>
      </c>
      <c r="B6390">
        <v>244.51384003270459</v>
      </c>
      <c r="C6390">
        <v>127.72000000000025</v>
      </c>
    </row>
    <row r="6391" spans="1:3" x14ac:dyDescent="0.25">
      <c r="A6391">
        <v>3.2459022998809814</v>
      </c>
      <c r="B6391">
        <v>244.50245126001417</v>
      </c>
      <c r="C6391">
        <v>127.73999999999978</v>
      </c>
    </row>
    <row r="6392" spans="1:3" x14ac:dyDescent="0.25">
      <c r="A6392">
        <v>3.2463791370391846</v>
      </c>
      <c r="B6392">
        <v>244.50746231999796</v>
      </c>
      <c r="C6392">
        <v>127.76000000000022</v>
      </c>
    </row>
    <row r="6393" spans="1:3" x14ac:dyDescent="0.25">
      <c r="A6393">
        <v>3.2468435764312744</v>
      </c>
      <c r="B6393">
        <v>244.53289394457965</v>
      </c>
      <c r="C6393">
        <v>127.77999999999975</v>
      </c>
    </row>
    <row r="6394" spans="1:3" x14ac:dyDescent="0.25">
      <c r="A6394">
        <v>3.2472631931304932</v>
      </c>
      <c r="B6394">
        <v>244.56054390401582</v>
      </c>
      <c r="C6394">
        <v>127.80000000000018</v>
      </c>
    </row>
    <row r="6395" spans="1:3" x14ac:dyDescent="0.25">
      <c r="A6395">
        <v>3.2476856708526611</v>
      </c>
      <c r="B6395">
        <v>244.58074659644052</v>
      </c>
      <c r="C6395">
        <v>127.81999999999971</v>
      </c>
    </row>
    <row r="6396" spans="1:3" x14ac:dyDescent="0.25">
      <c r="A6396">
        <v>3.2481091022491455</v>
      </c>
      <c r="B6396">
        <v>244.5916996247845</v>
      </c>
      <c r="C6396">
        <v>127.84000000000015</v>
      </c>
    </row>
    <row r="6397" spans="1:3" x14ac:dyDescent="0.25">
      <c r="A6397">
        <v>3.2484638690948486</v>
      </c>
      <c r="B6397">
        <v>244.59896863274514</v>
      </c>
      <c r="C6397">
        <v>127.85999999999967</v>
      </c>
    </row>
    <row r="6398" spans="1:3" x14ac:dyDescent="0.25">
      <c r="A6398">
        <v>3.2488710880279541</v>
      </c>
      <c r="B6398">
        <v>244.59581938951425</v>
      </c>
      <c r="C6398">
        <v>127.88000000000011</v>
      </c>
    </row>
    <row r="6399" spans="1:3" x14ac:dyDescent="0.25">
      <c r="A6399">
        <v>3.2492954730987549</v>
      </c>
      <c r="B6399">
        <v>244.58857018811477</v>
      </c>
      <c r="C6399">
        <v>127.89999999999964</v>
      </c>
    </row>
    <row r="6400" spans="1:3" x14ac:dyDescent="0.25">
      <c r="A6400">
        <v>3.249737024307251</v>
      </c>
      <c r="B6400">
        <v>244.58039007833889</v>
      </c>
      <c r="C6400">
        <v>127.92000000000007</v>
      </c>
    </row>
    <row r="6401" spans="1:3" x14ac:dyDescent="0.25">
      <c r="A6401">
        <v>3.2501766681671143</v>
      </c>
      <c r="B6401">
        <v>244.57985530118648</v>
      </c>
      <c r="C6401">
        <v>127.9399999999996</v>
      </c>
    </row>
    <row r="6402" spans="1:3" x14ac:dyDescent="0.25">
      <c r="A6402">
        <v>3.2506372928619385</v>
      </c>
      <c r="B6402">
        <v>244.57872632719804</v>
      </c>
      <c r="C6402">
        <v>127.96000000000004</v>
      </c>
    </row>
    <row r="6403" spans="1:3" x14ac:dyDescent="0.25">
      <c r="A6403">
        <v>3.2511246204376221</v>
      </c>
      <c r="B6403">
        <v>244.58084562924651</v>
      </c>
      <c r="C6403">
        <v>127.97999999999956</v>
      </c>
    </row>
    <row r="6404" spans="1:3" x14ac:dyDescent="0.25">
      <c r="A6404">
        <v>3.2515833377838135</v>
      </c>
      <c r="B6404">
        <v>244.58112292110332</v>
      </c>
      <c r="C6404">
        <v>128</v>
      </c>
    </row>
    <row r="6405" spans="1:3" x14ac:dyDescent="0.25">
      <c r="A6405">
        <v>3.2521040439605713</v>
      </c>
      <c r="B6405">
        <v>244.58496539397626</v>
      </c>
      <c r="C6405">
        <v>128.01999999999953</v>
      </c>
    </row>
    <row r="6406" spans="1:3" x14ac:dyDescent="0.25">
      <c r="A6406">
        <v>3.2526171207427979</v>
      </c>
      <c r="B6406">
        <v>244.57684470388398</v>
      </c>
      <c r="C6406">
        <v>128.03999999999996</v>
      </c>
    </row>
    <row r="6407" spans="1:3" x14ac:dyDescent="0.25">
      <c r="A6407">
        <v>3.2531530857086182</v>
      </c>
      <c r="B6407">
        <v>244.56480231467395</v>
      </c>
      <c r="C6407">
        <v>128.05999999999949</v>
      </c>
    </row>
    <row r="6408" spans="1:3" x14ac:dyDescent="0.25">
      <c r="A6408">
        <v>3.2536947727203369</v>
      </c>
      <c r="B6408">
        <v>244.56919937126051</v>
      </c>
      <c r="C6408">
        <v>128.07999999999993</v>
      </c>
    </row>
    <row r="6409" spans="1:3" x14ac:dyDescent="0.25">
      <c r="A6409">
        <v>3.2541725635528564</v>
      </c>
      <c r="B6409">
        <v>244.59898843930634</v>
      </c>
      <c r="C6409">
        <v>128.09999999999945</v>
      </c>
    </row>
    <row r="6410" spans="1:3" x14ac:dyDescent="0.25">
      <c r="A6410">
        <v>3.2545435428619385</v>
      </c>
      <c r="B6410">
        <v>244.62774756616975</v>
      </c>
      <c r="C6410">
        <v>128.11999999999989</v>
      </c>
    </row>
    <row r="6411" spans="1:3" x14ac:dyDescent="0.25">
      <c r="A6411">
        <v>3.2549316883087158</v>
      </c>
      <c r="B6411">
        <v>244.68225522259405</v>
      </c>
      <c r="C6411">
        <v>128.14000000000033</v>
      </c>
    </row>
    <row r="6412" spans="1:3" x14ac:dyDescent="0.25">
      <c r="A6412">
        <v>3.2553732395172119</v>
      </c>
      <c r="B6412">
        <v>244.74595312341546</v>
      </c>
      <c r="C6412">
        <v>128.15999999999985</v>
      </c>
    </row>
    <row r="6413" spans="1:3" x14ac:dyDescent="0.25">
      <c r="A6413">
        <v>3.2557957172393799</v>
      </c>
      <c r="B6413">
        <v>244.79998542237095</v>
      </c>
      <c r="C6413">
        <v>128.18000000000029</v>
      </c>
    </row>
    <row r="6414" spans="1:3" x14ac:dyDescent="0.25">
      <c r="A6414">
        <v>3.2562153339385986</v>
      </c>
      <c r="B6414">
        <v>244.84926414663826</v>
      </c>
      <c r="C6414">
        <v>128.19999999999982</v>
      </c>
    </row>
    <row r="6415" spans="1:3" x14ac:dyDescent="0.25">
      <c r="A6415">
        <v>3.2566378116607666</v>
      </c>
      <c r="B6415">
        <v>244.88091503143696</v>
      </c>
      <c r="C6415">
        <v>128.22000000000025</v>
      </c>
    </row>
    <row r="6416" spans="1:3" x14ac:dyDescent="0.25">
      <c r="A6416">
        <v>3.2570316791534424</v>
      </c>
      <c r="B6416">
        <v>244.88495556992189</v>
      </c>
      <c r="C6416">
        <v>128.23999999999978</v>
      </c>
    </row>
    <row r="6417" spans="1:3" x14ac:dyDescent="0.25">
      <c r="A6417">
        <v>3.257371187210083</v>
      </c>
      <c r="B6417">
        <v>244.8820638119866</v>
      </c>
      <c r="C6417">
        <v>128.26000000000022</v>
      </c>
    </row>
    <row r="6418" spans="1:3" x14ac:dyDescent="0.25">
      <c r="A6418">
        <v>3.2577660083770752</v>
      </c>
      <c r="B6418">
        <v>244.89107579733292</v>
      </c>
      <c r="C6418">
        <v>128.27999999999975</v>
      </c>
    </row>
    <row r="6419" spans="1:3" x14ac:dyDescent="0.25">
      <c r="A6419">
        <v>3.258164644241333</v>
      </c>
      <c r="B6419">
        <v>244.88846133125443</v>
      </c>
      <c r="C6419">
        <v>128.30000000000018</v>
      </c>
    </row>
    <row r="6420" spans="1:3" x14ac:dyDescent="0.25">
      <c r="A6420">
        <v>3.2585670948028564</v>
      </c>
      <c r="B6420">
        <v>244.89460136522663</v>
      </c>
      <c r="C6420">
        <v>128.31999999999971</v>
      </c>
    </row>
    <row r="6421" spans="1:3" x14ac:dyDescent="0.25">
      <c r="A6421">
        <v>3.2589638233184814</v>
      </c>
      <c r="B6421">
        <v>244.91167462098164</v>
      </c>
      <c r="C6421">
        <v>128.34000000000015</v>
      </c>
    </row>
    <row r="6422" spans="1:3" x14ac:dyDescent="0.25">
      <c r="A6422">
        <v>3.2593624591827393</v>
      </c>
      <c r="B6422">
        <v>244.91646780879219</v>
      </c>
      <c r="C6422">
        <v>128.35999999999967</v>
      </c>
    </row>
    <row r="6423" spans="1:3" x14ac:dyDescent="0.25">
      <c r="A6423">
        <v>3.259721040725708</v>
      </c>
      <c r="B6423">
        <v>244.90097907793324</v>
      </c>
      <c r="C6423">
        <v>128.38000000000011</v>
      </c>
    </row>
    <row r="6424" spans="1:3" x14ac:dyDescent="0.25">
      <c r="A6424">
        <v>3.2601540088653564</v>
      </c>
      <c r="B6424">
        <v>244.87364602347631</v>
      </c>
      <c r="C6424">
        <v>128.39999999999964</v>
      </c>
    </row>
    <row r="6425" spans="1:3" x14ac:dyDescent="0.25">
      <c r="A6425">
        <v>3.2605965137481689</v>
      </c>
      <c r="B6425">
        <v>244.85055157311629</v>
      </c>
      <c r="C6425">
        <v>128.42000000000007</v>
      </c>
    </row>
    <row r="6426" spans="1:3" x14ac:dyDescent="0.25">
      <c r="A6426">
        <v>3.2610104084014893</v>
      </c>
      <c r="B6426">
        <v>244.83260682866847</v>
      </c>
      <c r="C6426">
        <v>128.4399999999996</v>
      </c>
    </row>
    <row r="6427" spans="1:3" x14ac:dyDescent="0.25">
      <c r="A6427">
        <v>3.2614138126373291</v>
      </c>
      <c r="B6427">
        <v>244.82496149604501</v>
      </c>
      <c r="C6427">
        <v>128.46000000000004</v>
      </c>
    </row>
    <row r="6428" spans="1:3" x14ac:dyDescent="0.25">
      <c r="A6428">
        <v>3.2618305683135986</v>
      </c>
      <c r="B6428">
        <v>244.83177495309806</v>
      </c>
      <c r="C6428">
        <v>128.47999999999956</v>
      </c>
    </row>
    <row r="6429" spans="1:3" x14ac:dyDescent="0.25">
      <c r="A6429">
        <v>3.2622711658477783</v>
      </c>
      <c r="B6429">
        <v>244.85562205278367</v>
      </c>
      <c r="C6429">
        <v>128.5</v>
      </c>
    </row>
    <row r="6430" spans="1:3" x14ac:dyDescent="0.25">
      <c r="A6430">
        <v>3.2627546787261963</v>
      </c>
      <c r="B6430">
        <v>244.88913475433523</v>
      </c>
      <c r="C6430">
        <v>128.51999999999953</v>
      </c>
    </row>
    <row r="6431" spans="1:3" x14ac:dyDescent="0.25">
      <c r="A6431">
        <v>3.2632982730865479</v>
      </c>
      <c r="B6431">
        <v>244.91829001242266</v>
      </c>
      <c r="C6431">
        <v>128.53999999999996</v>
      </c>
    </row>
    <row r="6432" spans="1:3" x14ac:dyDescent="0.25">
      <c r="A6432">
        <v>3.263784646987915</v>
      </c>
      <c r="B6432">
        <v>244.94740565738766</v>
      </c>
      <c r="C6432">
        <v>128.55999999999949</v>
      </c>
    </row>
    <row r="6433" spans="1:3" x14ac:dyDescent="0.25">
      <c r="A6433">
        <v>3.2642576694488525</v>
      </c>
      <c r="B6433">
        <v>244.95635822305039</v>
      </c>
      <c r="C6433">
        <v>128.57999999999993</v>
      </c>
    </row>
    <row r="6434" spans="1:3" x14ac:dyDescent="0.25">
      <c r="A6434">
        <v>3.2647058963775635</v>
      </c>
      <c r="B6434">
        <v>244.95457563254232</v>
      </c>
      <c r="C6434">
        <v>128.59999999999945</v>
      </c>
    </row>
    <row r="6435" spans="1:3" x14ac:dyDescent="0.25">
      <c r="A6435">
        <v>3.2651970386505127</v>
      </c>
      <c r="B6435">
        <v>244.95120851713821</v>
      </c>
      <c r="C6435">
        <v>128.61999999999989</v>
      </c>
    </row>
    <row r="6436" spans="1:3" x14ac:dyDescent="0.25">
      <c r="A6436">
        <v>3.2656338214874268</v>
      </c>
      <c r="B6436">
        <v>244.9513471630666</v>
      </c>
      <c r="C6436">
        <v>128.64000000000033</v>
      </c>
    </row>
    <row r="6437" spans="1:3" x14ac:dyDescent="0.25">
      <c r="A6437">
        <v>3.2660820484161377</v>
      </c>
      <c r="B6437">
        <v>244.95978475813811</v>
      </c>
      <c r="C6437">
        <v>128.65999999999985</v>
      </c>
    </row>
    <row r="6438" spans="1:3" x14ac:dyDescent="0.25">
      <c r="A6438">
        <v>3.2665235996246338</v>
      </c>
      <c r="B6438">
        <v>244.97879905689078</v>
      </c>
      <c r="C6438">
        <v>128.68000000000029</v>
      </c>
    </row>
    <row r="6439" spans="1:3" x14ac:dyDescent="0.25">
      <c r="A6439">
        <v>3.2669451236724854</v>
      </c>
      <c r="B6439">
        <v>245.01167794848391</v>
      </c>
      <c r="C6439">
        <v>128.69999999999982</v>
      </c>
    </row>
    <row r="6440" spans="1:3" x14ac:dyDescent="0.25">
      <c r="A6440">
        <v>3.2673676013946533</v>
      </c>
      <c r="B6440">
        <v>245.03956558665448</v>
      </c>
      <c r="C6440">
        <v>128.72000000000025</v>
      </c>
    </row>
    <row r="6441" spans="1:3" x14ac:dyDescent="0.25">
      <c r="A6441">
        <v>3.2678062915802002</v>
      </c>
      <c r="B6441">
        <v>245.06479914562416</v>
      </c>
      <c r="C6441">
        <v>128.73999999999978</v>
      </c>
    </row>
    <row r="6442" spans="1:3" x14ac:dyDescent="0.25">
      <c r="A6442">
        <v>3.2682316303253174</v>
      </c>
      <c r="B6442">
        <v>245.08191201450157</v>
      </c>
      <c r="C6442">
        <v>128.76000000000022</v>
      </c>
    </row>
    <row r="6443" spans="1:3" x14ac:dyDescent="0.25">
      <c r="A6443">
        <v>3.2685883045196533</v>
      </c>
      <c r="B6443">
        <v>245.09807416844131</v>
      </c>
      <c r="C6443">
        <v>128.77999999999975</v>
      </c>
    </row>
    <row r="6444" spans="1:3" x14ac:dyDescent="0.25">
      <c r="A6444">
        <v>3.2689745426177979</v>
      </c>
      <c r="B6444">
        <v>245.12017829074128</v>
      </c>
      <c r="C6444">
        <v>128.80000000000018</v>
      </c>
    </row>
    <row r="6445" spans="1:3" x14ac:dyDescent="0.25">
      <c r="A6445">
        <v>3.2693846225738525</v>
      </c>
      <c r="B6445">
        <v>245.14541184971097</v>
      </c>
      <c r="C6445">
        <v>128.81999999999971</v>
      </c>
    </row>
    <row r="6446" spans="1:3" x14ac:dyDescent="0.25">
      <c r="A6446">
        <v>3.2697851657867432</v>
      </c>
      <c r="B6446">
        <v>245.17322026163674</v>
      </c>
      <c r="C6446">
        <v>128.84000000000015</v>
      </c>
    </row>
    <row r="6447" spans="1:3" x14ac:dyDescent="0.25">
      <c r="A6447">
        <v>3.2701752185821533</v>
      </c>
      <c r="B6447">
        <v>245.20411849710982</v>
      </c>
      <c r="C6447">
        <v>128.85999999999967</v>
      </c>
    </row>
    <row r="6448" spans="1:3" x14ac:dyDescent="0.25">
      <c r="A6448">
        <v>3.2705910205841064</v>
      </c>
      <c r="B6448">
        <v>245.23287762397322</v>
      </c>
      <c r="C6448">
        <v>128.88000000000011</v>
      </c>
    </row>
    <row r="6449" spans="1:3" x14ac:dyDescent="0.25">
      <c r="A6449">
        <v>3.2710545063018799</v>
      </c>
      <c r="B6449">
        <v>245.23965146790385</v>
      </c>
      <c r="C6449">
        <v>128.89999999999964</v>
      </c>
    </row>
    <row r="6450" spans="1:3" x14ac:dyDescent="0.25">
      <c r="A6450">
        <v>3.2715561389923096</v>
      </c>
      <c r="B6450">
        <v>245.23327375519722</v>
      </c>
      <c r="C6450">
        <v>128.92000000000007</v>
      </c>
    </row>
    <row r="6451" spans="1:3" x14ac:dyDescent="0.25">
      <c r="A6451">
        <v>3.2720367908477783</v>
      </c>
      <c r="B6451">
        <v>245.22123136598719</v>
      </c>
      <c r="C6451">
        <v>128.9399999999996</v>
      </c>
    </row>
    <row r="6452" spans="1:3" x14ac:dyDescent="0.25">
      <c r="A6452">
        <v>3.2724850177764893</v>
      </c>
      <c r="B6452">
        <v>245.19984027989045</v>
      </c>
      <c r="C6452">
        <v>128.96000000000004</v>
      </c>
    </row>
    <row r="6453" spans="1:3" x14ac:dyDescent="0.25">
      <c r="A6453">
        <v>3.2729341983795166</v>
      </c>
      <c r="B6453">
        <v>245.18050907615859</v>
      </c>
      <c r="C6453">
        <v>128.97999999999956</v>
      </c>
    </row>
    <row r="6454" spans="1:3" x14ac:dyDescent="0.25">
      <c r="A6454">
        <v>3.2733728885650635</v>
      </c>
      <c r="B6454">
        <v>245.16137593803873</v>
      </c>
      <c r="C6454">
        <v>129</v>
      </c>
    </row>
    <row r="6455" spans="1:3" x14ac:dyDescent="0.25">
      <c r="A6455">
        <v>3.2737610340118408</v>
      </c>
      <c r="B6455">
        <v>245.14640217777099</v>
      </c>
      <c r="C6455">
        <v>129.01999999999953</v>
      </c>
    </row>
    <row r="6456" spans="1:3" x14ac:dyDescent="0.25">
      <c r="A6456">
        <v>3.2741329669952393</v>
      </c>
      <c r="B6456">
        <v>245.12184204188216</v>
      </c>
      <c r="C6456">
        <v>129.03999999999996</v>
      </c>
    </row>
    <row r="6457" spans="1:3" x14ac:dyDescent="0.25">
      <c r="A6457">
        <v>3.274587869644165</v>
      </c>
      <c r="B6457">
        <v>245.11845511991683</v>
      </c>
      <c r="C6457">
        <v>129.05999999999949</v>
      </c>
    </row>
    <row r="6458" spans="1:3" x14ac:dyDescent="0.25">
      <c r="A6458">
        <v>3.2750351428985596</v>
      </c>
      <c r="B6458">
        <v>245.12289178962578</v>
      </c>
      <c r="C6458">
        <v>129.07999999999993</v>
      </c>
    </row>
    <row r="6459" spans="1:3" x14ac:dyDescent="0.25">
      <c r="A6459">
        <v>3.2754995822906494</v>
      </c>
      <c r="B6459">
        <v>245.1261004525403</v>
      </c>
      <c r="C6459">
        <v>129.09999999999945</v>
      </c>
    </row>
    <row r="6460" spans="1:3" x14ac:dyDescent="0.25">
      <c r="A6460">
        <v>3.2759678363800049</v>
      </c>
      <c r="B6460">
        <v>245.13229990619612</v>
      </c>
      <c r="C6460">
        <v>129.11999999999989</v>
      </c>
    </row>
    <row r="6461" spans="1:3" x14ac:dyDescent="0.25">
      <c r="A6461">
        <v>3.2764589786529541</v>
      </c>
      <c r="B6461">
        <v>245.16272278420038</v>
      </c>
      <c r="C6461">
        <v>129.14000000000033</v>
      </c>
    </row>
    <row r="6462" spans="1:3" x14ac:dyDescent="0.25">
      <c r="A6462">
        <v>3.2768700122833252</v>
      </c>
      <c r="B6462">
        <v>245.17971681371057</v>
      </c>
      <c r="C6462">
        <v>129.15999999999985</v>
      </c>
    </row>
    <row r="6463" spans="1:3" x14ac:dyDescent="0.25">
      <c r="A6463">
        <v>3.2772886753082275</v>
      </c>
      <c r="B6463">
        <v>245.20043447672649</v>
      </c>
      <c r="C6463">
        <v>129.18000000000029</v>
      </c>
    </row>
    <row r="6464" spans="1:3" x14ac:dyDescent="0.25">
      <c r="A6464">
        <v>3.2777416706085205</v>
      </c>
      <c r="B6464">
        <v>245.23751235929419</v>
      </c>
      <c r="C6464">
        <v>129.19999999999982</v>
      </c>
    </row>
    <row r="6465" spans="1:3" x14ac:dyDescent="0.25">
      <c r="A6465">
        <v>3.2781803607940674</v>
      </c>
      <c r="B6465">
        <v>245.28694953605108</v>
      </c>
      <c r="C6465">
        <v>129.22000000000025</v>
      </c>
    </row>
    <row r="6466" spans="1:3" x14ac:dyDescent="0.25">
      <c r="A6466">
        <v>3.2786238193511963</v>
      </c>
      <c r="B6466">
        <v>245.32632497971807</v>
      </c>
      <c r="C6466">
        <v>129.23999999999978</v>
      </c>
    </row>
    <row r="6467" spans="1:3" x14ac:dyDescent="0.25">
      <c r="A6467">
        <v>3.2790577411651611</v>
      </c>
      <c r="B6467">
        <v>245.35179621742216</v>
      </c>
      <c r="C6467">
        <v>129.26000000000022</v>
      </c>
    </row>
    <row r="6468" spans="1:3" x14ac:dyDescent="0.25">
      <c r="A6468">
        <v>3.2794897556304932</v>
      </c>
      <c r="B6468">
        <v>245.35625269369231</v>
      </c>
      <c r="C6468">
        <v>129.27999999999975</v>
      </c>
    </row>
    <row r="6469" spans="1:3" x14ac:dyDescent="0.25">
      <c r="A6469">
        <v>3.2798683643341064</v>
      </c>
      <c r="B6469">
        <v>245.35423242444983</v>
      </c>
      <c r="C6469">
        <v>129.30000000000018</v>
      </c>
    </row>
    <row r="6470" spans="1:3" x14ac:dyDescent="0.25">
      <c r="A6470">
        <v>3.2803003787994385</v>
      </c>
      <c r="B6470">
        <v>245.34522043910351</v>
      </c>
      <c r="C6470">
        <v>129.31999999999971</v>
      </c>
    </row>
    <row r="6471" spans="1:3" x14ac:dyDescent="0.25">
      <c r="A6471">
        <v>3.2807314395904541</v>
      </c>
      <c r="B6471">
        <v>245.34421030448229</v>
      </c>
      <c r="C6471">
        <v>129.34000000000015</v>
      </c>
    </row>
    <row r="6472" spans="1:3" x14ac:dyDescent="0.25">
      <c r="A6472">
        <v>3.2811405658721924</v>
      </c>
      <c r="B6472">
        <v>245.36150143241048</v>
      </c>
      <c r="C6472">
        <v>129.35999999999967</v>
      </c>
    </row>
    <row r="6473" spans="1:3" x14ac:dyDescent="0.25">
      <c r="A6473">
        <v>3.2815649509429932</v>
      </c>
      <c r="B6473">
        <v>245.3901021067843</v>
      </c>
      <c r="C6473">
        <v>129.38000000000011</v>
      </c>
    </row>
    <row r="6474" spans="1:3" x14ac:dyDescent="0.25">
      <c r="A6474">
        <v>3.281973123550415</v>
      </c>
      <c r="B6474">
        <v>245.41664289879321</v>
      </c>
      <c r="C6474">
        <v>129.39999999999964</v>
      </c>
    </row>
    <row r="6475" spans="1:3" x14ac:dyDescent="0.25">
      <c r="A6475">
        <v>3.2824089527130127</v>
      </c>
      <c r="B6475">
        <v>245.43740017493153</v>
      </c>
      <c r="C6475">
        <v>129.42000000000007</v>
      </c>
    </row>
    <row r="6476" spans="1:3" x14ac:dyDescent="0.25">
      <c r="A6476">
        <v>3.2829105854034424</v>
      </c>
      <c r="B6476">
        <v>245.44688751774666</v>
      </c>
      <c r="C6476">
        <v>129.4399999999996</v>
      </c>
    </row>
    <row r="6477" spans="1:3" x14ac:dyDescent="0.25">
      <c r="A6477">
        <v>3.2833483219146729</v>
      </c>
      <c r="B6477">
        <v>245.4449266681878</v>
      </c>
      <c r="C6477">
        <v>129.46000000000004</v>
      </c>
    </row>
    <row r="6478" spans="1:3" x14ac:dyDescent="0.25">
      <c r="A6478">
        <v>3.2837803363800049</v>
      </c>
      <c r="B6478">
        <v>245.43522145319946</v>
      </c>
      <c r="C6478">
        <v>129.47999999999956</v>
      </c>
    </row>
    <row r="6479" spans="1:3" x14ac:dyDescent="0.25">
      <c r="A6479">
        <v>3.2842209339141846</v>
      </c>
      <c r="B6479">
        <v>245.42292157869383</v>
      </c>
      <c r="C6479">
        <v>129.5</v>
      </c>
    </row>
    <row r="6480" spans="1:3" x14ac:dyDescent="0.25">
      <c r="A6480">
        <v>3.2846634387969971</v>
      </c>
      <c r="B6480">
        <v>245.40624445416285</v>
      </c>
      <c r="C6480">
        <v>129.51999999999953</v>
      </c>
    </row>
    <row r="6481" spans="1:3" x14ac:dyDescent="0.25">
      <c r="A6481">
        <v>3.2850897312164307</v>
      </c>
      <c r="B6481">
        <v>245.39368709436161</v>
      </c>
      <c r="C6481">
        <v>129.53999999999996</v>
      </c>
    </row>
    <row r="6482" spans="1:3" x14ac:dyDescent="0.25">
      <c r="A6482">
        <v>3.2854979038238525</v>
      </c>
      <c r="B6482">
        <v>245.38352632846565</v>
      </c>
      <c r="C6482">
        <v>129.55999999999949</v>
      </c>
    </row>
    <row r="6483" spans="1:3" x14ac:dyDescent="0.25">
      <c r="A6483">
        <v>3.2859804630279541</v>
      </c>
      <c r="B6483">
        <v>245.37203852296926</v>
      </c>
      <c r="C6483">
        <v>129.57999999999993</v>
      </c>
    </row>
    <row r="6484" spans="1:3" x14ac:dyDescent="0.25">
      <c r="A6484">
        <v>3.2864162921905518</v>
      </c>
      <c r="B6484">
        <v>245.36272943920494</v>
      </c>
      <c r="C6484">
        <v>129.59999999999945</v>
      </c>
    </row>
    <row r="6485" spans="1:3" x14ac:dyDescent="0.25">
      <c r="A6485">
        <v>3.2868473529815674</v>
      </c>
      <c r="B6485">
        <v>245.36429415753977</v>
      </c>
      <c r="C6485">
        <v>129.61999999999989</v>
      </c>
    </row>
    <row r="6486" spans="1:3" x14ac:dyDescent="0.25">
      <c r="A6486">
        <v>3.2873003482818604</v>
      </c>
      <c r="B6486">
        <v>245.37132548676604</v>
      </c>
      <c r="C6486">
        <v>129.64000000000033</v>
      </c>
    </row>
    <row r="6487" spans="1:3" x14ac:dyDescent="0.25">
      <c r="A6487">
        <v>3.2877552509307861</v>
      </c>
      <c r="B6487">
        <v>245.3787925603387</v>
      </c>
      <c r="C6487">
        <v>129.65999999999985</v>
      </c>
    </row>
    <row r="6488" spans="1:3" x14ac:dyDescent="0.25">
      <c r="A6488">
        <v>3.2881433963775635</v>
      </c>
      <c r="B6488">
        <v>245.4017681713315</v>
      </c>
      <c r="C6488">
        <v>129.68000000000029</v>
      </c>
    </row>
    <row r="6489" spans="1:3" x14ac:dyDescent="0.25">
      <c r="A6489">
        <v>3.2885525226593018</v>
      </c>
      <c r="B6489">
        <v>245.4305272981949</v>
      </c>
      <c r="C6489">
        <v>129.69999999999982</v>
      </c>
    </row>
    <row r="6490" spans="1:3" x14ac:dyDescent="0.25">
      <c r="A6490">
        <v>3.2889864444732666</v>
      </c>
      <c r="B6490">
        <v>245.46926893190346</v>
      </c>
      <c r="C6490">
        <v>129.72000000000025</v>
      </c>
    </row>
    <row r="6491" spans="1:3" x14ac:dyDescent="0.25">
      <c r="A6491">
        <v>3.2894184589385986</v>
      </c>
      <c r="B6491">
        <v>245.51965682359798</v>
      </c>
      <c r="C6491">
        <v>129.73999999999978</v>
      </c>
    </row>
    <row r="6492" spans="1:3" x14ac:dyDescent="0.25">
      <c r="A6492">
        <v>3.2898552417755127</v>
      </c>
      <c r="B6492">
        <v>245.57891805471047</v>
      </c>
      <c r="C6492">
        <v>129.76000000000022</v>
      </c>
    </row>
    <row r="6493" spans="1:3" x14ac:dyDescent="0.25">
      <c r="A6493">
        <v>3.2902977466583252</v>
      </c>
      <c r="B6493">
        <v>245.64293286051108</v>
      </c>
      <c r="C6493">
        <v>129.77999999999975</v>
      </c>
    </row>
    <row r="6494" spans="1:3" x14ac:dyDescent="0.25">
      <c r="A6494">
        <v>3.2907097339630127</v>
      </c>
      <c r="B6494">
        <v>245.70092647170671</v>
      </c>
      <c r="C6494">
        <v>129.80000000000018</v>
      </c>
    </row>
    <row r="6495" spans="1:3" x14ac:dyDescent="0.25">
      <c r="A6495">
        <v>3.2910568714141846</v>
      </c>
      <c r="B6495">
        <v>245.73325077958623</v>
      </c>
      <c r="C6495">
        <v>129.81999999999971</v>
      </c>
    </row>
    <row r="6496" spans="1:3" x14ac:dyDescent="0.25">
      <c r="A6496">
        <v>3.291459321975708</v>
      </c>
      <c r="B6496">
        <v>245.72724939154241</v>
      </c>
      <c r="C6496">
        <v>129.84000000000015</v>
      </c>
    </row>
    <row r="6497" spans="1:3" x14ac:dyDescent="0.25">
      <c r="A6497">
        <v>3.2918703556060791</v>
      </c>
      <c r="B6497">
        <v>245.72899236892809</v>
      </c>
      <c r="C6497">
        <v>129.85999999999967</v>
      </c>
    </row>
    <row r="6498" spans="1:3" x14ac:dyDescent="0.25">
      <c r="A6498">
        <v>3.2923462390899658</v>
      </c>
      <c r="B6498">
        <v>245.72851701145927</v>
      </c>
      <c r="C6498">
        <v>129.88000000000011</v>
      </c>
    </row>
    <row r="6499" spans="1:3" x14ac:dyDescent="0.25">
      <c r="A6499">
        <v>3.2928249835968018</v>
      </c>
      <c r="B6499">
        <v>245.7294677263969</v>
      </c>
      <c r="C6499">
        <v>129.89999999999964</v>
      </c>
    </row>
    <row r="6500" spans="1:3" x14ac:dyDescent="0.25">
      <c r="A6500">
        <v>3.2932531833648682</v>
      </c>
      <c r="B6500">
        <v>245.73251793682181</v>
      </c>
      <c r="C6500">
        <v>129.92000000000007</v>
      </c>
    </row>
    <row r="6501" spans="1:3" x14ac:dyDescent="0.25">
      <c r="A6501">
        <v>3.2936737537384033</v>
      </c>
      <c r="B6501">
        <v>245.7466994346415</v>
      </c>
      <c r="C6501">
        <v>129.9399999999996</v>
      </c>
    </row>
    <row r="6502" spans="1:3" x14ac:dyDescent="0.25">
      <c r="A6502">
        <v>3.2941057682037354</v>
      </c>
      <c r="B6502">
        <v>245.74444148666461</v>
      </c>
      <c r="C6502">
        <v>129.96000000000004</v>
      </c>
    </row>
    <row r="6503" spans="1:3" x14ac:dyDescent="0.25">
      <c r="A6503">
        <v>3.2945435047149658</v>
      </c>
      <c r="B6503">
        <v>245.71996057702057</v>
      </c>
      <c r="C6503">
        <v>129.97999999999956</v>
      </c>
    </row>
    <row r="6504" spans="1:3" x14ac:dyDescent="0.25">
      <c r="A6504">
        <v>3.2949612140655518</v>
      </c>
      <c r="B6504">
        <v>245.69278597505323</v>
      </c>
      <c r="C6504">
        <v>130</v>
      </c>
    </row>
    <row r="6505" spans="1:3" x14ac:dyDescent="0.25">
      <c r="A6505">
        <v>3.2953808307647705</v>
      </c>
      <c r="B6505">
        <v>245.67167218081329</v>
      </c>
      <c r="C6505">
        <v>130.01999999999953</v>
      </c>
    </row>
    <row r="6506" spans="1:3" x14ac:dyDescent="0.25">
      <c r="A6506">
        <v>3.2958033084869385</v>
      </c>
      <c r="B6506">
        <v>245.65939211286886</v>
      </c>
      <c r="C6506">
        <v>130.03999999999996</v>
      </c>
    </row>
    <row r="6507" spans="1:3" x14ac:dyDescent="0.25">
      <c r="A6507">
        <v>3.2961990833282471</v>
      </c>
      <c r="B6507">
        <v>245.64944921914611</v>
      </c>
      <c r="C6507">
        <v>130.05999999999949</v>
      </c>
    </row>
    <row r="6508" spans="1:3" x14ac:dyDescent="0.25">
      <c r="A6508">
        <v>3.2966158390045166</v>
      </c>
      <c r="B6508">
        <v>245.66287806764018</v>
      </c>
      <c r="C6508">
        <v>130.07999999999993</v>
      </c>
    </row>
    <row r="6509" spans="1:3" x14ac:dyDescent="0.25">
      <c r="A6509">
        <v>3.2970917224884033</v>
      </c>
      <c r="B6509">
        <v>245.68759665601866</v>
      </c>
      <c r="C6509">
        <v>130.09999999999945</v>
      </c>
    </row>
    <row r="6510" spans="1:3" x14ac:dyDescent="0.25">
      <c r="A6510">
        <v>3.297527551651001</v>
      </c>
      <c r="B6510">
        <v>245.71778185528851</v>
      </c>
      <c r="C6510">
        <v>130.11999999999989</v>
      </c>
    </row>
    <row r="6511" spans="1:3" x14ac:dyDescent="0.25">
      <c r="A6511">
        <v>3.2979824542999268</v>
      </c>
      <c r="B6511">
        <v>245.74654098215188</v>
      </c>
      <c r="C6511">
        <v>130.14000000000033</v>
      </c>
    </row>
    <row r="6512" spans="1:3" x14ac:dyDescent="0.25">
      <c r="A6512">
        <v>3.2984287738800049</v>
      </c>
      <c r="B6512">
        <v>245.77046730808232</v>
      </c>
      <c r="C6512">
        <v>130.15999999999985</v>
      </c>
    </row>
    <row r="6513" spans="1:3" x14ac:dyDescent="0.25">
      <c r="A6513">
        <v>3.29891037940979</v>
      </c>
      <c r="B6513">
        <v>245.77252719044719</v>
      </c>
      <c r="C6513">
        <v>130.18000000000029</v>
      </c>
    </row>
    <row r="6514" spans="1:3" x14ac:dyDescent="0.25">
      <c r="A6514">
        <v>3.2993357181549072</v>
      </c>
      <c r="B6514">
        <v>245.7641886281817</v>
      </c>
      <c r="C6514">
        <v>130.19999999999982</v>
      </c>
    </row>
    <row r="6515" spans="1:3" x14ac:dyDescent="0.25">
      <c r="A6515">
        <v>3.2997372150421143</v>
      </c>
      <c r="B6515">
        <v>245.75996983064596</v>
      </c>
      <c r="C6515">
        <v>130.22000000000025</v>
      </c>
    </row>
    <row r="6516" spans="1:3" x14ac:dyDescent="0.25">
      <c r="A6516">
        <v>3.3001711368560791</v>
      </c>
      <c r="B6516">
        <v>245.76315868699928</v>
      </c>
      <c r="C6516">
        <v>130.23999999999978</v>
      </c>
    </row>
    <row r="6517" spans="1:3" x14ac:dyDescent="0.25">
      <c r="A6517">
        <v>3.3005964756011963</v>
      </c>
      <c r="B6517">
        <v>245.77716192576816</v>
      </c>
      <c r="C6517">
        <v>130.26000000000022</v>
      </c>
    </row>
    <row r="6518" spans="1:3" x14ac:dyDescent="0.25">
      <c r="A6518">
        <v>3.3010284900665283</v>
      </c>
      <c r="B6518">
        <v>245.8043365277355</v>
      </c>
      <c r="C6518">
        <v>130.27999999999975</v>
      </c>
    </row>
    <row r="6519" spans="1:3" x14ac:dyDescent="0.25">
      <c r="A6519">
        <v>3.3014767169952393</v>
      </c>
      <c r="B6519">
        <v>245.83927530169353</v>
      </c>
      <c r="C6519">
        <v>130.30000000000018</v>
      </c>
    </row>
    <row r="6520" spans="1:3" x14ac:dyDescent="0.25">
      <c r="A6520">
        <v>3.3018753528594971</v>
      </c>
      <c r="B6520">
        <v>245.87350103944831</v>
      </c>
      <c r="C6520">
        <v>130.31999999999971</v>
      </c>
    </row>
    <row r="6521" spans="1:3" x14ac:dyDescent="0.25">
      <c r="A6521">
        <v>3.3022530078887939</v>
      </c>
      <c r="B6521">
        <v>245.90142829074128</v>
      </c>
      <c r="C6521">
        <v>130.34000000000015</v>
      </c>
    </row>
    <row r="6522" spans="1:3" x14ac:dyDescent="0.25">
      <c r="A6522">
        <v>3.3026916980743408</v>
      </c>
      <c r="B6522">
        <v>245.92709759405739</v>
      </c>
      <c r="C6522">
        <v>130.35999999999967</v>
      </c>
    </row>
    <row r="6523" spans="1:3" x14ac:dyDescent="0.25">
      <c r="A6523">
        <v>3.3031208515167236</v>
      </c>
      <c r="B6523">
        <v>245.94119986563229</v>
      </c>
      <c r="C6523">
        <v>130.38000000000011</v>
      </c>
    </row>
    <row r="6524" spans="1:3" x14ac:dyDescent="0.25">
      <c r="A6524">
        <v>3.3035709857940674</v>
      </c>
      <c r="B6524">
        <v>245.96306630919784</v>
      </c>
      <c r="C6524">
        <v>130.39999999999964</v>
      </c>
    </row>
    <row r="6525" spans="1:3" x14ac:dyDescent="0.25">
      <c r="A6525">
        <v>3.3040049076080322</v>
      </c>
      <c r="B6525">
        <v>245.98049608305445</v>
      </c>
      <c r="C6525">
        <v>130.42000000000007</v>
      </c>
    </row>
    <row r="6526" spans="1:3" x14ac:dyDescent="0.25">
      <c r="A6526">
        <v>3.3044579029083252</v>
      </c>
      <c r="B6526">
        <v>246.0020456216408</v>
      </c>
      <c r="C6526">
        <v>130.4399999999996</v>
      </c>
    </row>
    <row r="6527" spans="1:3" x14ac:dyDescent="0.25">
      <c r="A6527">
        <v>3.3048632144927979</v>
      </c>
      <c r="B6527">
        <v>246.02141643849507</v>
      </c>
      <c r="C6527">
        <v>130.46000000000004</v>
      </c>
    </row>
    <row r="6528" spans="1:3" x14ac:dyDescent="0.25">
      <c r="A6528">
        <v>3.3052856922149658</v>
      </c>
      <c r="B6528">
        <v>246.04708574181117</v>
      </c>
      <c r="C6528">
        <v>130.47999999999956</v>
      </c>
    </row>
    <row r="6529" spans="1:3" x14ac:dyDescent="0.25">
      <c r="A6529">
        <v>3.3057072162628174</v>
      </c>
      <c r="B6529">
        <v>246.05354268076258</v>
      </c>
      <c r="C6529">
        <v>130.5</v>
      </c>
    </row>
    <row r="6530" spans="1:3" x14ac:dyDescent="0.25">
      <c r="A6530">
        <v>3.3061087131500244</v>
      </c>
      <c r="B6530">
        <v>246.04756109927999</v>
      </c>
      <c r="C6530">
        <v>130.51999999999953</v>
      </c>
    </row>
    <row r="6531" spans="1:3" x14ac:dyDescent="0.25">
      <c r="A6531">
        <v>3.3065140247344971</v>
      </c>
      <c r="B6531">
        <v>246.03001248605617</v>
      </c>
      <c r="C6531">
        <v>130.53999999999996</v>
      </c>
    </row>
    <row r="6532" spans="1:3" x14ac:dyDescent="0.25">
      <c r="A6532">
        <v>3.3069384098052979</v>
      </c>
      <c r="B6532">
        <v>246.00945327552984</v>
      </c>
      <c r="C6532">
        <v>130.55999999999949</v>
      </c>
    </row>
    <row r="6533" spans="1:3" x14ac:dyDescent="0.25">
      <c r="A6533">
        <v>3.3073179721832275</v>
      </c>
      <c r="B6533">
        <v>245.98667573014905</v>
      </c>
      <c r="C6533">
        <v>130.57999999999993</v>
      </c>
    </row>
    <row r="6534" spans="1:3" x14ac:dyDescent="0.25">
      <c r="A6534">
        <v>3.3077566623687744</v>
      </c>
      <c r="B6534">
        <v>245.96615613274514</v>
      </c>
      <c r="C6534">
        <v>130.59999999999945</v>
      </c>
    </row>
    <row r="6535" spans="1:3" x14ac:dyDescent="0.25">
      <c r="A6535">
        <v>3.3082296848297119</v>
      </c>
      <c r="B6535">
        <v>245.94119986563229</v>
      </c>
      <c r="C6535">
        <v>130.61999999999989</v>
      </c>
    </row>
    <row r="6536" spans="1:3" x14ac:dyDescent="0.25">
      <c r="A6536">
        <v>3.3086740970611572</v>
      </c>
      <c r="B6536">
        <v>245.92202711439</v>
      </c>
      <c r="C6536">
        <v>130.64000000000033</v>
      </c>
    </row>
    <row r="6537" spans="1:3" x14ac:dyDescent="0.25">
      <c r="A6537">
        <v>3.3091232776641846</v>
      </c>
      <c r="B6537">
        <v>245.9279096630666</v>
      </c>
      <c r="C6537">
        <v>130.65999999999985</v>
      </c>
    </row>
    <row r="6538" spans="1:3" x14ac:dyDescent="0.25">
      <c r="A6538">
        <v>3.3095791339874268</v>
      </c>
      <c r="B6538">
        <v>245.93809023552376</v>
      </c>
      <c r="C6538">
        <v>130.68000000000029</v>
      </c>
    </row>
    <row r="6539" spans="1:3" x14ac:dyDescent="0.25">
      <c r="A6539">
        <v>3.3100111484527588</v>
      </c>
      <c r="B6539">
        <v>245.93502021853766</v>
      </c>
      <c r="C6539">
        <v>130.69999999999982</v>
      </c>
    </row>
    <row r="6540" spans="1:3" x14ac:dyDescent="0.25">
      <c r="A6540">
        <v>3.3103621006011963</v>
      </c>
      <c r="B6540">
        <v>245.95229153990465</v>
      </c>
      <c r="C6540">
        <v>130.72000000000025</v>
      </c>
    </row>
    <row r="6541" spans="1:3" x14ac:dyDescent="0.25">
      <c r="A6541">
        <v>3.3107397556304932</v>
      </c>
      <c r="B6541">
        <v>245.97867387942398</v>
      </c>
      <c r="C6541">
        <v>130.73999999999978</v>
      </c>
    </row>
    <row r="6542" spans="1:3" x14ac:dyDescent="0.25">
      <c r="A6542">
        <v>3.3112280368804932</v>
      </c>
      <c r="B6542">
        <v>245.98695302200588</v>
      </c>
      <c r="C6542">
        <v>130.76000000000022</v>
      </c>
    </row>
    <row r="6543" spans="1:3" x14ac:dyDescent="0.25">
      <c r="A6543">
        <v>3.3117325305938721</v>
      </c>
      <c r="B6543">
        <v>246.00172871666157</v>
      </c>
      <c r="C6543">
        <v>130.77999999999975</v>
      </c>
    </row>
    <row r="6544" spans="1:3" x14ac:dyDescent="0.25">
      <c r="A6544">
        <v>3.3122103214263916</v>
      </c>
      <c r="B6544">
        <v>246.04371862640704</v>
      </c>
      <c r="C6544">
        <v>130.80000000000018</v>
      </c>
    </row>
    <row r="6545" spans="1:3" x14ac:dyDescent="0.25">
      <c r="A6545">
        <v>3.3127005100250244</v>
      </c>
      <c r="B6545">
        <v>246.09046211084066</v>
      </c>
      <c r="C6545">
        <v>130.81999999999971</v>
      </c>
    </row>
    <row r="6546" spans="1:3" x14ac:dyDescent="0.25">
      <c r="A6546">
        <v>3.3130972385406494</v>
      </c>
      <c r="B6546">
        <v>246.13165975813811</v>
      </c>
      <c r="C6546">
        <v>130.84000000000015</v>
      </c>
    </row>
    <row r="6547" spans="1:3" x14ac:dyDescent="0.25">
      <c r="A6547">
        <v>3.3134777545928955</v>
      </c>
      <c r="B6547">
        <v>246.15946817006386</v>
      </c>
      <c r="C6547">
        <v>130.85999999999967</v>
      </c>
    </row>
    <row r="6548" spans="1:3" x14ac:dyDescent="0.25">
      <c r="A6548">
        <v>3.3139164447784424</v>
      </c>
      <c r="B6548">
        <v>246.16909415880741</v>
      </c>
      <c r="C6548">
        <v>130.88000000000011</v>
      </c>
    </row>
    <row r="6549" spans="1:3" x14ac:dyDescent="0.25">
      <c r="A6549">
        <v>3.3143265247344971</v>
      </c>
      <c r="B6549">
        <v>246.16364735447721</v>
      </c>
      <c r="C6549">
        <v>130.89999999999964</v>
      </c>
    </row>
    <row r="6550" spans="1:3" x14ac:dyDescent="0.25">
      <c r="A6550">
        <v>3.3147156238555908</v>
      </c>
      <c r="B6550">
        <v>246.15966623567587</v>
      </c>
      <c r="C6550">
        <v>130.92000000000007</v>
      </c>
    </row>
    <row r="6551" spans="1:3" x14ac:dyDescent="0.25">
      <c r="A6551">
        <v>3.3151257038116455</v>
      </c>
      <c r="B6551">
        <v>246.15489285442652</v>
      </c>
      <c r="C6551">
        <v>130.9399999999996</v>
      </c>
    </row>
    <row r="6552" spans="1:3" x14ac:dyDescent="0.25">
      <c r="A6552">
        <v>3.3155367374420166</v>
      </c>
      <c r="B6552">
        <v>246.17299605136395</v>
      </c>
      <c r="C6552">
        <v>130.96000000000004</v>
      </c>
    </row>
    <row r="6553" spans="1:3" x14ac:dyDescent="0.25">
      <c r="A6553">
        <v>3.315934419631958</v>
      </c>
      <c r="B6553">
        <v>246.20120059451372</v>
      </c>
      <c r="C6553">
        <v>130.97999999999956</v>
      </c>
    </row>
    <row r="6554" spans="1:3" x14ac:dyDescent="0.25">
      <c r="A6554">
        <v>3.3164293766021729</v>
      </c>
      <c r="B6554">
        <v>246.22643415348341</v>
      </c>
      <c r="C6554">
        <v>131</v>
      </c>
    </row>
    <row r="6555" spans="1:3" x14ac:dyDescent="0.25">
      <c r="A6555">
        <v>3.316910982131958</v>
      </c>
      <c r="B6555">
        <v>246.23085101663116</v>
      </c>
      <c r="C6555">
        <v>131.01999999999953</v>
      </c>
    </row>
    <row r="6556" spans="1:3" x14ac:dyDescent="0.25">
      <c r="A6556">
        <v>3.3173191547393799</v>
      </c>
      <c r="B6556">
        <v>246.24717162306052</v>
      </c>
      <c r="C6556">
        <v>131.03999999999996</v>
      </c>
    </row>
    <row r="6557" spans="1:3" x14ac:dyDescent="0.25">
      <c r="A6557">
        <v>3.3177435398101807</v>
      </c>
      <c r="B6557">
        <v>246.23463406982049</v>
      </c>
      <c r="C6557">
        <v>131.05999999999949</v>
      </c>
    </row>
    <row r="6558" spans="1:3" x14ac:dyDescent="0.25">
      <c r="A6558">
        <v>3.3181765079498291</v>
      </c>
      <c r="B6558">
        <v>246.21831346339113</v>
      </c>
      <c r="C6558">
        <v>131.07999999999993</v>
      </c>
    </row>
    <row r="6559" spans="1:3" x14ac:dyDescent="0.25">
      <c r="A6559">
        <v>3.3185780048370361</v>
      </c>
      <c r="B6559">
        <v>246.20666720540513</v>
      </c>
      <c r="C6559">
        <v>131.09999999999945</v>
      </c>
    </row>
    <row r="6560" spans="1:3" x14ac:dyDescent="0.25">
      <c r="A6560">
        <v>3.3189795017242432</v>
      </c>
      <c r="B6560">
        <v>246.20387448027583</v>
      </c>
      <c r="C6560">
        <v>131.11999999999989</v>
      </c>
    </row>
    <row r="6561" spans="1:3" x14ac:dyDescent="0.25">
      <c r="A6561">
        <v>3.3194515705108643</v>
      </c>
      <c r="B6561">
        <v>246.18933646435451</v>
      </c>
      <c r="C6561">
        <v>131.14000000000033</v>
      </c>
    </row>
    <row r="6562" spans="1:3" x14ac:dyDescent="0.25">
      <c r="A6562">
        <v>3.3199131488800049</v>
      </c>
      <c r="B6562">
        <v>246.18484037496196</v>
      </c>
      <c r="C6562">
        <v>131.15999999999985</v>
      </c>
    </row>
    <row r="6563" spans="1:3" x14ac:dyDescent="0.25">
      <c r="A6563">
        <v>3.320359468460083</v>
      </c>
      <c r="B6563">
        <v>246.17355063507756</v>
      </c>
      <c r="C6563">
        <v>131.18000000000029</v>
      </c>
    </row>
    <row r="6564" spans="1:3" x14ac:dyDescent="0.25">
      <c r="A6564">
        <v>3.3208019733428955</v>
      </c>
      <c r="B6564">
        <v>246.16729176173814</v>
      </c>
      <c r="C6564">
        <v>131.19999999999982</v>
      </c>
    </row>
    <row r="6565" spans="1:3" x14ac:dyDescent="0.25">
      <c r="A6565">
        <v>3.3212616443634033</v>
      </c>
      <c r="B6565">
        <v>246.16602414182131</v>
      </c>
      <c r="C6565">
        <v>131.22000000000025</v>
      </c>
    </row>
    <row r="6566" spans="1:3" x14ac:dyDescent="0.25">
      <c r="A6566">
        <v>3.3216488361358643</v>
      </c>
      <c r="B6566">
        <v>246.16994584093905</v>
      </c>
      <c r="C6566">
        <v>131.23999999999978</v>
      </c>
    </row>
    <row r="6567" spans="1:3" x14ac:dyDescent="0.25">
      <c r="A6567">
        <v>3.3220236301422119</v>
      </c>
      <c r="B6567">
        <v>246.16980719501063</v>
      </c>
      <c r="C6567">
        <v>131.26000000000022</v>
      </c>
    </row>
    <row r="6568" spans="1:3" x14ac:dyDescent="0.25">
      <c r="A6568">
        <v>3.3224594593048096</v>
      </c>
      <c r="B6568">
        <v>246.19690257073319</v>
      </c>
      <c r="C6568">
        <v>131.27999999999975</v>
      </c>
    </row>
    <row r="6569" spans="1:3" x14ac:dyDescent="0.25">
      <c r="A6569">
        <v>3.3228905200958252</v>
      </c>
      <c r="B6569">
        <v>246.23548575195213</v>
      </c>
      <c r="C6569">
        <v>131.30000000000018</v>
      </c>
    </row>
    <row r="6570" spans="1:3" x14ac:dyDescent="0.25">
      <c r="A6570">
        <v>3.3233673572540283</v>
      </c>
      <c r="B6570">
        <v>246.28650745360508</v>
      </c>
      <c r="C6570">
        <v>131.31999999999971</v>
      </c>
    </row>
    <row r="6571" spans="1:3" x14ac:dyDescent="0.25">
      <c r="A6571">
        <v>3.3238565921783447</v>
      </c>
      <c r="B6571">
        <v>246.3381629652165</v>
      </c>
      <c r="C6571">
        <v>131.34000000000015</v>
      </c>
    </row>
    <row r="6572" spans="1:3" x14ac:dyDescent="0.25">
      <c r="A6572">
        <v>3.324291467666626</v>
      </c>
      <c r="B6572">
        <v>246.40788206064292</v>
      </c>
      <c r="C6572">
        <v>131.35999999999967</v>
      </c>
    </row>
    <row r="6573" spans="1:3" x14ac:dyDescent="0.25">
      <c r="A6573">
        <v>3.324697732925415</v>
      </c>
      <c r="B6573">
        <v>246.46714329175538</v>
      </c>
      <c r="C6573">
        <v>131.38000000000011</v>
      </c>
    </row>
    <row r="6574" spans="1:3" x14ac:dyDescent="0.25">
      <c r="A6574">
        <v>3.3251230716705322</v>
      </c>
      <c r="B6574">
        <v>246.51008391643848</v>
      </c>
      <c r="C6574">
        <v>131.39999999999964</v>
      </c>
    </row>
    <row r="6575" spans="1:3" x14ac:dyDescent="0.25">
      <c r="A6575">
        <v>3.3255445957183838</v>
      </c>
      <c r="B6575">
        <v>246.52426541425817</v>
      </c>
      <c r="C6575">
        <v>131.42000000000007</v>
      </c>
    </row>
    <row r="6576" spans="1:3" x14ac:dyDescent="0.25">
      <c r="A6576">
        <v>3.3259336948394775</v>
      </c>
      <c r="B6576">
        <v>246.51871957712197</v>
      </c>
      <c r="C6576">
        <v>131.4399999999996</v>
      </c>
    </row>
    <row r="6577" spans="1:3" x14ac:dyDescent="0.25">
      <c r="A6577">
        <v>3.3263237476348877</v>
      </c>
      <c r="B6577">
        <v>246.51265876939456</v>
      </c>
      <c r="C6577">
        <v>131.46000000000004</v>
      </c>
    </row>
    <row r="6578" spans="1:3" x14ac:dyDescent="0.25">
      <c r="A6578">
        <v>3.3267061710357666</v>
      </c>
      <c r="B6578">
        <v>246.51414426148463</v>
      </c>
      <c r="C6578">
        <v>131.47999999999956</v>
      </c>
    </row>
    <row r="6579" spans="1:3" x14ac:dyDescent="0.25">
      <c r="A6579">
        <v>3.3270723819732666</v>
      </c>
      <c r="B6579">
        <v>246.51654085538991</v>
      </c>
      <c r="C6579">
        <v>131.5</v>
      </c>
    </row>
    <row r="6580" spans="1:3" x14ac:dyDescent="0.25">
      <c r="A6580">
        <v>3.327439546585083</v>
      </c>
      <c r="B6580">
        <v>246.52375044366696</v>
      </c>
      <c r="C6580">
        <v>131.51999999999953</v>
      </c>
    </row>
    <row r="6581" spans="1:3" x14ac:dyDescent="0.25">
      <c r="A6581">
        <v>3.3278496265411377</v>
      </c>
      <c r="B6581">
        <v>246.53591167224417</v>
      </c>
      <c r="C6581">
        <v>131.53999999999996</v>
      </c>
    </row>
    <row r="6582" spans="1:3" x14ac:dyDescent="0.25">
      <c r="A6582">
        <v>3.328233003616333</v>
      </c>
      <c r="B6582">
        <v>246.52832575930432</v>
      </c>
      <c r="C6582">
        <v>131.55999999999949</v>
      </c>
    </row>
    <row r="6583" spans="1:3" x14ac:dyDescent="0.25">
      <c r="A6583">
        <v>3.328629732131958</v>
      </c>
      <c r="B6583">
        <v>246.50483517772031</v>
      </c>
      <c r="C6583">
        <v>131.57999999999993</v>
      </c>
    </row>
    <row r="6584" spans="1:3" x14ac:dyDescent="0.25">
      <c r="A6584">
        <v>3.3290350437164307</v>
      </c>
      <c r="B6584">
        <v>246.47441229971605</v>
      </c>
      <c r="C6584">
        <v>131.59999999999945</v>
      </c>
    </row>
    <row r="6585" spans="1:3" x14ac:dyDescent="0.25">
      <c r="A6585">
        <v>3.3294661045074463</v>
      </c>
      <c r="B6585">
        <v>246.45115939686642</v>
      </c>
      <c r="C6585">
        <v>131.61999999999989</v>
      </c>
    </row>
    <row r="6586" spans="1:3" x14ac:dyDescent="0.25">
      <c r="A6586">
        <v>3.3298742771148682</v>
      </c>
      <c r="B6586">
        <v>246.43543298727309</v>
      </c>
      <c r="C6586">
        <v>131.64000000000033</v>
      </c>
    </row>
    <row r="6587" spans="1:3" x14ac:dyDescent="0.25">
      <c r="A6587">
        <v>3.330303430557251</v>
      </c>
      <c r="B6587">
        <v>246.4359875709867</v>
      </c>
      <c r="C6587">
        <v>131.65999999999985</v>
      </c>
    </row>
    <row r="6588" spans="1:3" x14ac:dyDescent="0.25">
      <c r="A6588">
        <v>3.3307397365570068</v>
      </c>
      <c r="B6588">
        <v>246.45147630184564</v>
      </c>
      <c r="C6588">
        <v>131.68000000000029</v>
      </c>
    </row>
    <row r="6589" spans="1:3" x14ac:dyDescent="0.25">
      <c r="A6589">
        <v>3.3311822414398193</v>
      </c>
      <c r="B6589">
        <v>246.46880704289623</v>
      </c>
      <c r="C6589">
        <v>131.69999999999982</v>
      </c>
    </row>
    <row r="6590" spans="1:3" x14ac:dyDescent="0.25">
      <c r="A6590">
        <v>3.3316495418548584</v>
      </c>
      <c r="B6590">
        <v>246.50113135077578</v>
      </c>
      <c r="C6590">
        <v>131.72000000000025</v>
      </c>
    </row>
    <row r="6591" spans="1:3" x14ac:dyDescent="0.25">
      <c r="A6591">
        <v>3.3320882320404053</v>
      </c>
      <c r="B6591">
        <v>246.53361411114489</v>
      </c>
      <c r="C6591">
        <v>131.73999999999978</v>
      </c>
    </row>
    <row r="6592" spans="1:3" x14ac:dyDescent="0.25">
      <c r="A6592">
        <v>3.3325192928314209</v>
      </c>
      <c r="B6592">
        <v>246.547835222087</v>
      </c>
      <c r="C6592">
        <v>131.76000000000022</v>
      </c>
    </row>
    <row r="6593" spans="1:3" x14ac:dyDescent="0.25">
      <c r="A6593">
        <v>3.332965612411499</v>
      </c>
      <c r="B6593">
        <v>246.54141789625797</v>
      </c>
      <c r="C6593">
        <v>131.77999999999975</v>
      </c>
    </row>
    <row r="6594" spans="1:3" x14ac:dyDescent="0.25">
      <c r="A6594">
        <v>3.3334481716156006</v>
      </c>
      <c r="B6594">
        <v>246.54751831710777</v>
      </c>
      <c r="C6594">
        <v>131.80000000000018</v>
      </c>
    </row>
    <row r="6595" spans="1:3" x14ac:dyDescent="0.25">
      <c r="A6595">
        <v>3.3339383602142334</v>
      </c>
      <c r="B6595">
        <v>246.54692412027177</v>
      </c>
      <c r="C6595">
        <v>131.81999999999971</v>
      </c>
    </row>
    <row r="6596" spans="1:3" x14ac:dyDescent="0.25">
      <c r="A6596">
        <v>3.3343856334686279</v>
      </c>
      <c r="B6596">
        <v>246.55039026848189</v>
      </c>
      <c r="C6596">
        <v>131.84000000000015</v>
      </c>
    </row>
    <row r="6597" spans="1:3" x14ac:dyDescent="0.25">
      <c r="A6597">
        <v>3.3348100185394287</v>
      </c>
      <c r="B6597">
        <v>246.56619590432004</v>
      </c>
      <c r="C6597">
        <v>131.85999999999967</v>
      </c>
    </row>
    <row r="6598" spans="1:3" x14ac:dyDescent="0.25">
      <c r="A6598">
        <v>3.3352401256561279</v>
      </c>
      <c r="B6598">
        <v>246.59883711717876</v>
      </c>
      <c r="C6598">
        <v>131.88000000000011</v>
      </c>
    </row>
    <row r="6599" spans="1:3" x14ac:dyDescent="0.25">
      <c r="A6599">
        <v>3.3356034755706787</v>
      </c>
      <c r="B6599">
        <v>246.62799237526619</v>
      </c>
      <c r="C6599">
        <v>131.89999999999964</v>
      </c>
    </row>
    <row r="6600" spans="1:3" x14ac:dyDescent="0.25">
      <c r="A6600">
        <v>3.3359830379486084</v>
      </c>
      <c r="B6600">
        <v>246.65532542972315</v>
      </c>
      <c r="C6600">
        <v>131.92000000000007</v>
      </c>
    </row>
    <row r="6601" spans="1:3" x14ac:dyDescent="0.25">
      <c r="A6601">
        <v>3.3364274501800537</v>
      </c>
      <c r="B6601">
        <v>246.68345074662813</v>
      </c>
      <c r="C6601">
        <v>131.9399999999996</v>
      </c>
    </row>
    <row r="6602" spans="1:3" x14ac:dyDescent="0.25">
      <c r="A6602">
        <v>3.336923360824585</v>
      </c>
      <c r="B6602">
        <v>246.70650558386572</v>
      </c>
      <c r="C6602">
        <v>131.96000000000004</v>
      </c>
    </row>
    <row r="6603" spans="1:3" x14ac:dyDescent="0.25">
      <c r="A6603">
        <v>3.3373992443084717</v>
      </c>
      <c r="B6603">
        <v>246.73118455912177</v>
      </c>
      <c r="C6603">
        <v>131.97999999999956</v>
      </c>
    </row>
    <row r="6604" spans="1:3" x14ac:dyDescent="0.25">
      <c r="A6604">
        <v>3.3378255367279053</v>
      </c>
      <c r="B6604">
        <v>246.75313022893215</v>
      </c>
      <c r="C6604">
        <v>132</v>
      </c>
    </row>
    <row r="6605" spans="1:3" x14ac:dyDescent="0.25">
      <c r="A6605">
        <v>3.3382375240325928</v>
      </c>
      <c r="B6605">
        <v>246.77856185351382</v>
      </c>
      <c r="C6605">
        <v>132.01999999999953</v>
      </c>
    </row>
    <row r="6606" spans="1:3" x14ac:dyDescent="0.25">
      <c r="A6606">
        <v>3.3385970592498779</v>
      </c>
      <c r="B6606">
        <v>246.80335966813709</v>
      </c>
      <c r="C6606">
        <v>132.03999999999996</v>
      </c>
    </row>
    <row r="6607" spans="1:3" x14ac:dyDescent="0.25">
      <c r="A6607">
        <v>3.3389899730682373</v>
      </c>
      <c r="B6607">
        <v>246.83782308462628</v>
      </c>
      <c r="C6607">
        <v>132.05999999999949</v>
      </c>
    </row>
    <row r="6608" spans="1:3" x14ac:dyDescent="0.25">
      <c r="A6608">
        <v>3.3393723964691162</v>
      </c>
      <c r="B6608">
        <v>246.85885765262142</v>
      </c>
      <c r="C6608">
        <v>132.07999999999993</v>
      </c>
    </row>
    <row r="6609" spans="1:3" x14ac:dyDescent="0.25">
      <c r="A6609">
        <v>3.339766263961792</v>
      </c>
      <c r="B6609">
        <v>246.86634453275528</v>
      </c>
      <c r="C6609">
        <v>132.09999999999945</v>
      </c>
    </row>
    <row r="6610" spans="1:3" x14ac:dyDescent="0.25">
      <c r="A6610">
        <v>3.3401515483856201</v>
      </c>
      <c r="B6610">
        <v>246.84630029282019</v>
      </c>
      <c r="C6610">
        <v>132.11999999999989</v>
      </c>
    </row>
    <row r="6611" spans="1:3" x14ac:dyDescent="0.25">
      <c r="A6611">
        <v>3.340564489364624</v>
      </c>
      <c r="B6611">
        <v>246.81445134240948</v>
      </c>
      <c r="C6611">
        <v>132.14000000000033</v>
      </c>
    </row>
    <row r="6612" spans="1:3" x14ac:dyDescent="0.25">
      <c r="A6612">
        <v>3.3409421443939209</v>
      </c>
      <c r="B6612">
        <v>246.77681887612817</v>
      </c>
      <c r="C6612">
        <v>132.15999999999985</v>
      </c>
    </row>
    <row r="6613" spans="1:3" x14ac:dyDescent="0.25">
      <c r="A6613">
        <v>3.3413569927215576</v>
      </c>
      <c r="B6613">
        <v>246.74647522436871</v>
      </c>
      <c r="C6613">
        <v>132.18000000000029</v>
      </c>
    </row>
    <row r="6614" spans="1:3" x14ac:dyDescent="0.25">
      <c r="A6614">
        <v>3.3418204784393311</v>
      </c>
      <c r="B6614">
        <v>246.72167740974544</v>
      </c>
      <c r="C6614">
        <v>132.19999999999982</v>
      </c>
    </row>
    <row r="6615" spans="1:3" x14ac:dyDescent="0.25">
      <c r="A6615">
        <v>3.3422515392303467</v>
      </c>
      <c r="B6615">
        <v>246.71014999112666</v>
      </c>
      <c r="C6615">
        <v>132.22000000000025</v>
      </c>
    </row>
    <row r="6616" spans="1:3" x14ac:dyDescent="0.25">
      <c r="A6616">
        <v>3.34269118309021</v>
      </c>
      <c r="B6616">
        <v>246.70537660987728</v>
      </c>
      <c r="C6616">
        <v>132.23999999999978</v>
      </c>
    </row>
    <row r="6617" spans="1:3" x14ac:dyDescent="0.25">
      <c r="A6617">
        <v>3.3431365489959717</v>
      </c>
      <c r="B6617">
        <v>246.72264793124427</v>
      </c>
      <c r="C6617">
        <v>132.26000000000022</v>
      </c>
    </row>
    <row r="6618" spans="1:3" x14ac:dyDescent="0.25">
      <c r="A6618">
        <v>3.343576192855835</v>
      </c>
      <c r="B6618">
        <v>246.7318381756414</v>
      </c>
      <c r="C6618">
        <v>132.27999999999975</v>
      </c>
    </row>
    <row r="6619" spans="1:3" x14ac:dyDescent="0.25">
      <c r="A6619">
        <v>3.3439834117889404</v>
      </c>
      <c r="B6619">
        <v>246.74059267569211</v>
      </c>
      <c r="C6619">
        <v>132.30000000000018</v>
      </c>
    </row>
    <row r="6620" spans="1:3" x14ac:dyDescent="0.25">
      <c r="A6620">
        <v>3.344409704208374</v>
      </c>
      <c r="B6620">
        <v>246.75667560338707</v>
      </c>
      <c r="C6620">
        <v>132.31999999999971</v>
      </c>
    </row>
    <row r="6621" spans="1:3" x14ac:dyDescent="0.25">
      <c r="A6621">
        <v>3.3448512554168701</v>
      </c>
      <c r="B6621">
        <v>246.77422421661089</v>
      </c>
      <c r="C6621">
        <v>132.34000000000015</v>
      </c>
    </row>
    <row r="6622" spans="1:3" x14ac:dyDescent="0.25">
      <c r="A6622">
        <v>3.3452823162078857</v>
      </c>
      <c r="B6622">
        <v>246.78125554583713</v>
      </c>
      <c r="C6622">
        <v>132.35999999999967</v>
      </c>
    </row>
    <row r="6623" spans="1:3" x14ac:dyDescent="0.25">
      <c r="A6623">
        <v>3.345721960067749</v>
      </c>
      <c r="B6623">
        <v>246.80003216585538</v>
      </c>
      <c r="C6623">
        <v>132.38000000000011</v>
      </c>
    </row>
    <row r="6624" spans="1:3" x14ac:dyDescent="0.25">
      <c r="A6624">
        <v>3.3461549282073975</v>
      </c>
      <c r="B6624">
        <v>246.83663469095424</v>
      </c>
      <c r="C6624">
        <v>132.39999999999964</v>
      </c>
    </row>
    <row r="6625" spans="1:3" x14ac:dyDescent="0.25">
      <c r="A6625">
        <v>3.3465230464935303</v>
      </c>
      <c r="B6625">
        <v>246.87941686314772</v>
      </c>
      <c r="C6625">
        <v>132.42000000000007</v>
      </c>
    </row>
    <row r="6626" spans="1:3" x14ac:dyDescent="0.25">
      <c r="A6626">
        <v>3.3469169139862061</v>
      </c>
      <c r="B6626">
        <v>246.92703183627421</v>
      </c>
      <c r="C6626">
        <v>132.4399999999996</v>
      </c>
    </row>
    <row r="6627" spans="1:3" x14ac:dyDescent="0.25">
      <c r="A6627">
        <v>3.3473803997039795</v>
      </c>
      <c r="B6627">
        <v>246.9501658997566</v>
      </c>
      <c r="C6627">
        <v>132.46000000000004</v>
      </c>
    </row>
    <row r="6628" spans="1:3" x14ac:dyDescent="0.25">
      <c r="A6628">
        <v>3.3478515148162842</v>
      </c>
      <c r="B6628">
        <v>246.96024743940777</v>
      </c>
      <c r="C6628">
        <v>132.47999999999956</v>
      </c>
    </row>
    <row r="6629" spans="1:3" x14ac:dyDescent="0.25">
      <c r="A6629">
        <v>3.3483073711395264</v>
      </c>
      <c r="B6629">
        <v>246.95862330138931</v>
      </c>
      <c r="C6629">
        <v>132.5</v>
      </c>
    </row>
    <row r="6630" spans="1:3" x14ac:dyDescent="0.25">
      <c r="A6630">
        <v>3.3488090038299561</v>
      </c>
      <c r="B6630">
        <v>246.95660303214683</v>
      </c>
      <c r="C6630">
        <v>132.51999999999953</v>
      </c>
    </row>
    <row r="6631" spans="1:3" x14ac:dyDescent="0.25">
      <c r="A6631">
        <v>3.3493049144744873</v>
      </c>
      <c r="B6631">
        <v>246.95068087034781</v>
      </c>
      <c r="C6631">
        <v>132.53999999999996</v>
      </c>
    </row>
    <row r="6632" spans="1:3" x14ac:dyDescent="0.25">
      <c r="A6632">
        <v>3.3497302532196045</v>
      </c>
      <c r="B6632">
        <v>246.97021013969169</v>
      </c>
      <c r="C6632">
        <v>132.55999999999949</v>
      </c>
    </row>
    <row r="6633" spans="1:3" x14ac:dyDescent="0.25">
      <c r="A6633">
        <v>3.3501565456390381</v>
      </c>
      <c r="B6633">
        <v>246.99263116697088</v>
      </c>
      <c r="C6633">
        <v>132.57999999999993</v>
      </c>
    </row>
    <row r="6634" spans="1:3" x14ac:dyDescent="0.25">
      <c r="A6634">
        <v>3.3505752086639404</v>
      </c>
      <c r="B6634">
        <v>247.02265791375112</v>
      </c>
      <c r="C6634">
        <v>132.59999999999945</v>
      </c>
    </row>
    <row r="6635" spans="1:3" x14ac:dyDescent="0.25">
      <c r="A6635">
        <v>3.350996732711792</v>
      </c>
      <c r="B6635">
        <v>247.04254370119662</v>
      </c>
      <c r="C6635">
        <v>132.61999999999989</v>
      </c>
    </row>
    <row r="6636" spans="1:3" x14ac:dyDescent="0.25">
      <c r="A6636">
        <v>3.3514459133148193</v>
      </c>
      <c r="B6636">
        <v>247.05191220464454</v>
      </c>
      <c r="C6636">
        <v>132.64000000000033</v>
      </c>
    </row>
    <row r="6637" spans="1:3" x14ac:dyDescent="0.25">
      <c r="A6637">
        <v>3.3519217967987061</v>
      </c>
      <c r="B6637">
        <v>247.04470261636749</v>
      </c>
      <c r="C6637">
        <v>132.65999999999985</v>
      </c>
    </row>
    <row r="6638" spans="1:3" x14ac:dyDescent="0.25">
      <c r="A6638">
        <v>3.3523423671722412</v>
      </c>
      <c r="B6638">
        <v>247.04066207788256</v>
      </c>
      <c r="C6638">
        <v>132.68000000000029</v>
      </c>
    </row>
    <row r="6639" spans="1:3" x14ac:dyDescent="0.25">
      <c r="A6639">
        <v>3.3527085781097412</v>
      </c>
      <c r="B6639">
        <v>247.02323230402595</v>
      </c>
      <c r="C6639">
        <v>132.69999999999982</v>
      </c>
    </row>
    <row r="6640" spans="1:3" x14ac:dyDescent="0.25">
      <c r="A6640">
        <v>3.353163480758667</v>
      </c>
      <c r="B6640">
        <v>247.00429723151808</v>
      </c>
      <c r="C6640">
        <v>132.72000000000025</v>
      </c>
    </row>
    <row r="6641" spans="1:3" x14ac:dyDescent="0.25">
      <c r="A6641">
        <v>3.3535935878753662</v>
      </c>
      <c r="B6641">
        <v>246.99768184007706</v>
      </c>
      <c r="C6641">
        <v>132.73999999999978</v>
      </c>
    </row>
    <row r="6642" spans="1:3" x14ac:dyDescent="0.25">
      <c r="A6642">
        <v>3.3540189266204834</v>
      </c>
      <c r="B6642">
        <v>246.99486930838657</v>
      </c>
      <c r="C6642">
        <v>132.76000000000022</v>
      </c>
    </row>
    <row r="6643" spans="1:3" x14ac:dyDescent="0.25">
      <c r="A6643">
        <v>3.3544490337371826</v>
      </c>
      <c r="B6643">
        <v>246.98930366468917</v>
      </c>
      <c r="C6643">
        <v>132.77999999999975</v>
      </c>
    </row>
    <row r="6644" spans="1:3" x14ac:dyDescent="0.25">
      <c r="A6644">
        <v>3.3548829555511475</v>
      </c>
      <c r="B6644">
        <v>246.98441144407261</v>
      </c>
      <c r="C6644">
        <v>132.80000000000018</v>
      </c>
    </row>
    <row r="6645" spans="1:3" x14ac:dyDescent="0.25">
      <c r="A6645">
        <v>3.3552844524383545</v>
      </c>
      <c r="B6645">
        <v>246.98318343727814</v>
      </c>
      <c r="C6645">
        <v>132.81999999999971</v>
      </c>
    </row>
    <row r="6646" spans="1:3" x14ac:dyDescent="0.25">
      <c r="A6646">
        <v>3.3556821346282959</v>
      </c>
      <c r="B6646">
        <v>246.97878638069159</v>
      </c>
      <c r="C6646">
        <v>132.84000000000015</v>
      </c>
    </row>
    <row r="6647" spans="1:3" x14ac:dyDescent="0.25">
      <c r="A6647">
        <v>3.3561246395111084</v>
      </c>
      <c r="B6647">
        <v>246.98698629702869</v>
      </c>
      <c r="C6647">
        <v>132.85999999999967</v>
      </c>
    </row>
    <row r="6648" spans="1:3" x14ac:dyDescent="0.25">
      <c r="A6648">
        <v>3.356555700302124</v>
      </c>
      <c r="B6648">
        <v>247.00235618852042</v>
      </c>
      <c r="C6648">
        <v>132.88000000000011</v>
      </c>
    </row>
    <row r="6649" spans="1:3" x14ac:dyDescent="0.25">
      <c r="A6649">
        <v>3.3569819927215576</v>
      </c>
      <c r="B6649">
        <v>247.04133550096338</v>
      </c>
      <c r="C6649">
        <v>132.89999999999964</v>
      </c>
    </row>
    <row r="6650" spans="1:3" x14ac:dyDescent="0.25">
      <c r="A6650">
        <v>3.3573949337005615</v>
      </c>
      <c r="B6650">
        <v>247.09726922979414</v>
      </c>
      <c r="C6650">
        <v>132.92000000000007</v>
      </c>
    </row>
    <row r="6651" spans="1:3" x14ac:dyDescent="0.25">
      <c r="A6651">
        <v>3.3577888011932373</v>
      </c>
      <c r="B6651">
        <v>247.16080867812593</v>
      </c>
      <c r="C6651">
        <v>132.9399999999996</v>
      </c>
    </row>
    <row r="6652" spans="1:3" x14ac:dyDescent="0.25">
      <c r="A6652">
        <v>3.358137845993042</v>
      </c>
      <c r="B6652">
        <v>247.21880228932156</v>
      </c>
      <c r="C6652">
        <v>132.96000000000004</v>
      </c>
    </row>
    <row r="6653" spans="1:3" x14ac:dyDescent="0.25">
      <c r="A6653">
        <v>3.3585059642791748</v>
      </c>
      <c r="B6653">
        <v>247.27330994574586</v>
      </c>
      <c r="C6653">
        <v>132.97999999999956</v>
      </c>
    </row>
    <row r="6654" spans="1:3" x14ac:dyDescent="0.25">
      <c r="A6654">
        <v>3.3589074611663818</v>
      </c>
      <c r="B6654">
        <v>247.30809026721425</v>
      </c>
      <c r="C6654">
        <v>133</v>
      </c>
    </row>
    <row r="6655" spans="1:3" x14ac:dyDescent="0.25">
      <c r="A6655">
        <v>3.3592889308929443</v>
      </c>
      <c r="B6655">
        <v>247.31149699574078</v>
      </c>
      <c r="C6655">
        <v>133.01999999999953</v>
      </c>
    </row>
    <row r="6656" spans="1:3" x14ac:dyDescent="0.25">
      <c r="A6656">
        <v>3.3596789836883545</v>
      </c>
      <c r="B6656">
        <v>247.30282172193489</v>
      </c>
      <c r="C6656">
        <v>133.03999999999996</v>
      </c>
    </row>
    <row r="6657" spans="1:3" x14ac:dyDescent="0.25">
      <c r="A6657">
        <v>3.3600728511810303</v>
      </c>
      <c r="B6657">
        <v>247.30323765972008</v>
      </c>
      <c r="C6657">
        <v>133.05999999999949</v>
      </c>
    </row>
    <row r="6658" spans="1:3" x14ac:dyDescent="0.25">
      <c r="A6658">
        <v>3.36045241355896</v>
      </c>
      <c r="B6658">
        <v>247.30632748326741</v>
      </c>
      <c r="C6658">
        <v>133.07999999999993</v>
      </c>
    </row>
    <row r="6659" spans="1:3" x14ac:dyDescent="0.25">
      <c r="A6659">
        <v>3.3608300685882568</v>
      </c>
      <c r="B6659">
        <v>247.30395069592331</v>
      </c>
      <c r="C6659">
        <v>133.09999999999945</v>
      </c>
    </row>
    <row r="6660" spans="1:3" x14ac:dyDescent="0.25">
      <c r="A6660">
        <v>3.3612430095672607</v>
      </c>
      <c r="B6660">
        <v>247.31682496070377</v>
      </c>
      <c r="C6660">
        <v>133.11999999999989</v>
      </c>
    </row>
    <row r="6661" spans="1:3" x14ac:dyDescent="0.25">
      <c r="A6661">
        <v>3.3616311550140381</v>
      </c>
      <c r="B6661">
        <v>247.32722340533414</v>
      </c>
      <c r="C6661">
        <v>133.14000000000033</v>
      </c>
    </row>
    <row r="6662" spans="1:3" x14ac:dyDescent="0.25">
      <c r="A6662">
        <v>3.3620469570159912</v>
      </c>
      <c r="B6662">
        <v>247.31383416996246</v>
      </c>
      <c r="C6662">
        <v>133.15999999999985</v>
      </c>
    </row>
    <row r="6663" spans="1:3" x14ac:dyDescent="0.25">
      <c r="A6663">
        <v>3.3624618053436279</v>
      </c>
      <c r="B6663">
        <v>247.29315612006894</v>
      </c>
      <c r="C6663">
        <v>133.18000000000029</v>
      </c>
    </row>
    <row r="6664" spans="1:3" x14ac:dyDescent="0.25">
      <c r="A6664">
        <v>3.3628823757171631</v>
      </c>
      <c r="B6664">
        <v>247.27988572406448</v>
      </c>
      <c r="C6664">
        <v>133.19999999999982</v>
      </c>
    </row>
    <row r="6665" spans="1:3" x14ac:dyDescent="0.25">
      <c r="A6665">
        <v>3.3632619380950928</v>
      </c>
      <c r="B6665">
        <v>247.26297092079909</v>
      </c>
      <c r="C6665">
        <v>133.22000000000025</v>
      </c>
    </row>
    <row r="6666" spans="1:3" x14ac:dyDescent="0.25">
      <c r="A6666">
        <v>3.3636338710784912</v>
      </c>
      <c r="B6666">
        <v>247.24720489808334</v>
      </c>
      <c r="C6666">
        <v>133.23999999999978</v>
      </c>
    </row>
    <row r="6667" spans="1:3" x14ac:dyDescent="0.25">
      <c r="A6667">
        <v>3.3640925884246826</v>
      </c>
      <c r="B6667">
        <v>247.25055220692627</v>
      </c>
      <c r="C6667">
        <v>133.26000000000022</v>
      </c>
    </row>
    <row r="6668" spans="1:3" x14ac:dyDescent="0.25">
      <c r="A6668">
        <v>3.3645741939544678</v>
      </c>
      <c r="B6668">
        <v>247.26477331786836</v>
      </c>
      <c r="C6668">
        <v>133.27999999999975</v>
      </c>
    </row>
    <row r="6669" spans="1:3" x14ac:dyDescent="0.25">
      <c r="A6669">
        <v>3.3650577068328857</v>
      </c>
      <c r="B6669">
        <v>247.28703589265794</v>
      </c>
      <c r="C6669">
        <v>133.30000000000018</v>
      </c>
    </row>
    <row r="6670" spans="1:3" x14ac:dyDescent="0.25">
      <c r="A6670">
        <v>3.3655898571014404</v>
      </c>
      <c r="B6670">
        <v>247.31444817335969</v>
      </c>
      <c r="C6670">
        <v>133.31999999999971</v>
      </c>
    </row>
    <row r="6671" spans="1:3" x14ac:dyDescent="0.25">
      <c r="A6671">
        <v>3.3661124706268311</v>
      </c>
      <c r="B6671">
        <v>247.35176373466177</v>
      </c>
      <c r="C6671">
        <v>133.34000000000015</v>
      </c>
    </row>
    <row r="6672" spans="1:3" x14ac:dyDescent="0.25">
      <c r="A6672">
        <v>3.3665330410003662</v>
      </c>
      <c r="B6672">
        <v>247.36907466915119</v>
      </c>
      <c r="C6672">
        <v>133.35999999999967</v>
      </c>
    </row>
    <row r="6673" spans="1:3" x14ac:dyDescent="0.25">
      <c r="A6673">
        <v>3.3669421672821045</v>
      </c>
      <c r="B6673">
        <v>247.36164720870093</v>
      </c>
      <c r="C6673">
        <v>133.38000000000011</v>
      </c>
    </row>
    <row r="6674" spans="1:3" x14ac:dyDescent="0.25">
      <c r="A6674">
        <v>3.3674056529998779</v>
      </c>
      <c r="B6674">
        <v>247.35841873922521</v>
      </c>
      <c r="C6674">
        <v>133.39999999999964</v>
      </c>
    </row>
    <row r="6675" spans="1:3" x14ac:dyDescent="0.25">
      <c r="A6675">
        <v>3.3679206371307373</v>
      </c>
      <c r="B6675">
        <v>247.36077572000809</v>
      </c>
      <c r="C6675">
        <v>133.42000000000007</v>
      </c>
    </row>
    <row r="6676" spans="1:3" x14ac:dyDescent="0.25">
      <c r="A6676">
        <v>3.3683764934539795</v>
      </c>
      <c r="B6676">
        <v>247.35655692247235</v>
      </c>
      <c r="C6676">
        <v>133.4399999999996</v>
      </c>
    </row>
    <row r="6677" spans="1:3" x14ac:dyDescent="0.25">
      <c r="A6677">
        <v>3.3687989711761475</v>
      </c>
      <c r="B6677">
        <v>247.36234043834295</v>
      </c>
      <c r="C6677">
        <v>133.46000000000004</v>
      </c>
    </row>
    <row r="6678" spans="1:3" x14ac:dyDescent="0.25">
      <c r="A6678">
        <v>3.3691842555999756</v>
      </c>
      <c r="B6678">
        <v>247.39355557879523</v>
      </c>
      <c r="C6678">
        <v>133.47999999999956</v>
      </c>
    </row>
    <row r="6679" spans="1:3" x14ac:dyDescent="0.25">
      <c r="A6679">
        <v>3.3695094585418701</v>
      </c>
      <c r="B6679">
        <v>247.41993791831456</v>
      </c>
      <c r="C6679">
        <v>133.5</v>
      </c>
    </row>
    <row r="6680" spans="1:3" x14ac:dyDescent="0.25">
      <c r="A6680">
        <v>3.369882345199585</v>
      </c>
      <c r="B6680">
        <v>247.43970486639284</v>
      </c>
      <c r="C6680">
        <v>133.51999999999953</v>
      </c>
    </row>
    <row r="6681" spans="1:3" x14ac:dyDescent="0.25">
      <c r="A6681">
        <v>3.3702590465545654</v>
      </c>
      <c r="B6681">
        <v>247.46113556561198</v>
      </c>
      <c r="C6681">
        <v>133.53999999999996</v>
      </c>
    </row>
    <row r="6682" spans="1:3" x14ac:dyDescent="0.25">
      <c r="A6682">
        <v>3.370654821395874</v>
      </c>
      <c r="B6682">
        <v>247.47915953630462</v>
      </c>
      <c r="C6682">
        <v>133.55999999999949</v>
      </c>
    </row>
    <row r="6683" spans="1:3" x14ac:dyDescent="0.25">
      <c r="A6683">
        <v>3.3710658550262451</v>
      </c>
      <c r="B6683">
        <v>247.49785693007806</v>
      </c>
      <c r="C6683">
        <v>133.57999999999993</v>
      </c>
    </row>
    <row r="6684" spans="1:3" x14ac:dyDescent="0.25">
      <c r="A6684">
        <v>3.3714940547943115</v>
      </c>
      <c r="B6684">
        <v>247.52035718360204</v>
      </c>
      <c r="C6684">
        <v>133.59999999999945</v>
      </c>
    </row>
    <row r="6685" spans="1:3" x14ac:dyDescent="0.25">
      <c r="A6685">
        <v>3.3718898296356201</v>
      </c>
      <c r="B6685">
        <v>247.54448157514449</v>
      </c>
      <c r="C6685">
        <v>133.61999999999989</v>
      </c>
    </row>
    <row r="6686" spans="1:3" x14ac:dyDescent="0.25">
      <c r="A6686">
        <v>3.3723018169403076</v>
      </c>
      <c r="B6686">
        <v>247.57688510926883</v>
      </c>
      <c r="C6686">
        <v>133.64000000000033</v>
      </c>
    </row>
    <row r="6687" spans="1:3" x14ac:dyDescent="0.25">
      <c r="A6687">
        <v>3.3727471828460693</v>
      </c>
      <c r="B6687">
        <v>247.60833792845551</v>
      </c>
      <c r="C6687">
        <v>133.65999999999985</v>
      </c>
    </row>
    <row r="6688" spans="1:3" x14ac:dyDescent="0.25">
      <c r="A6688">
        <v>3.37314772605896</v>
      </c>
      <c r="B6688">
        <v>247.6277483584322</v>
      </c>
      <c r="C6688">
        <v>133.68000000000029</v>
      </c>
    </row>
    <row r="6689" spans="1:3" x14ac:dyDescent="0.25">
      <c r="A6689">
        <v>3.3735206127166748</v>
      </c>
      <c r="B6689">
        <v>247.63139276569311</v>
      </c>
      <c r="C6689">
        <v>133.69999999999982</v>
      </c>
    </row>
    <row r="6690" spans="1:3" x14ac:dyDescent="0.25">
      <c r="A6690">
        <v>3.3739049434661865</v>
      </c>
      <c r="B6690">
        <v>247.61687455633302</v>
      </c>
      <c r="C6690">
        <v>133.72000000000025</v>
      </c>
    </row>
    <row r="6691" spans="1:3" x14ac:dyDescent="0.25">
      <c r="A6691">
        <v>3.374316930770874</v>
      </c>
      <c r="B6691">
        <v>247.59358204036101</v>
      </c>
      <c r="C6691">
        <v>133.73999999999978</v>
      </c>
    </row>
    <row r="6692" spans="1:3" x14ac:dyDescent="0.25">
      <c r="A6692">
        <v>3.3746964931488037</v>
      </c>
      <c r="B6692">
        <v>247.57274553797788</v>
      </c>
      <c r="C6692">
        <v>133.76000000000022</v>
      </c>
    </row>
    <row r="6693" spans="1:3" x14ac:dyDescent="0.25">
      <c r="A6693">
        <v>3.3751113414764404</v>
      </c>
      <c r="B6693">
        <v>247.54557093601053</v>
      </c>
      <c r="C6693">
        <v>133.77999999999975</v>
      </c>
    </row>
    <row r="6694" spans="1:3" x14ac:dyDescent="0.25">
      <c r="A6694">
        <v>3.3755443096160889</v>
      </c>
      <c r="B6694">
        <v>247.52627934540106</v>
      </c>
      <c r="C6694">
        <v>133.80000000000018</v>
      </c>
    </row>
    <row r="6695" spans="1:3" x14ac:dyDescent="0.25">
      <c r="A6695">
        <v>3.3759696483612061</v>
      </c>
      <c r="B6695">
        <v>247.51102829327652</v>
      </c>
      <c r="C6695">
        <v>133.81999999999971</v>
      </c>
    </row>
    <row r="6696" spans="1:3" x14ac:dyDescent="0.25">
      <c r="A6696">
        <v>3.3764007091522217</v>
      </c>
      <c r="B6696">
        <v>247.50835440751445</v>
      </c>
      <c r="C6696">
        <v>133.84000000000015</v>
      </c>
    </row>
    <row r="6697" spans="1:3" x14ac:dyDescent="0.25">
      <c r="A6697">
        <v>3.3768537044525146</v>
      </c>
      <c r="B6697">
        <v>247.51397947089544</v>
      </c>
      <c r="C6697">
        <v>133.85999999999967</v>
      </c>
    </row>
    <row r="6698" spans="1:3" x14ac:dyDescent="0.25">
      <c r="A6698">
        <v>3.3773019313812256</v>
      </c>
      <c r="B6698">
        <v>247.52265474470133</v>
      </c>
      <c r="C6698">
        <v>133.88000000000011</v>
      </c>
    </row>
    <row r="6699" spans="1:3" x14ac:dyDescent="0.25">
      <c r="A6699">
        <v>3.3777034282684326</v>
      </c>
      <c r="B6699">
        <v>247.52651702413547</v>
      </c>
      <c r="C6699">
        <v>133.89999999999964</v>
      </c>
    </row>
    <row r="6700" spans="1:3" x14ac:dyDescent="0.25">
      <c r="A6700">
        <v>3.3781449794769287</v>
      </c>
      <c r="B6700">
        <v>247.5446598341953</v>
      </c>
      <c r="C6700">
        <v>133.92000000000007</v>
      </c>
    </row>
    <row r="6701" spans="1:3" x14ac:dyDescent="0.25">
      <c r="A6701">
        <v>3.3785874843597412</v>
      </c>
      <c r="B6701">
        <v>247.55915823699419</v>
      </c>
      <c r="C6701">
        <v>133.9399999999996</v>
      </c>
    </row>
    <row r="6702" spans="1:3" x14ac:dyDescent="0.25">
      <c r="A6702">
        <v>3.3790261745452881</v>
      </c>
      <c r="B6702">
        <v>247.56381277887635</v>
      </c>
      <c r="C6702">
        <v>133.96000000000004</v>
      </c>
    </row>
    <row r="6703" spans="1:3" x14ac:dyDescent="0.25">
      <c r="A6703">
        <v>3.379525899887085</v>
      </c>
      <c r="B6703">
        <v>247.58599612742114</v>
      </c>
      <c r="C6703">
        <v>133.97999999999956</v>
      </c>
    </row>
    <row r="6704" spans="1:3" x14ac:dyDescent="0.25">
      <c r="A6704">
        <v>3.380018949508667</v>
      </c>
      <c r="B6704">
        <v>247.62101412762397</v>
      </c>
      <c r="C6704">
        <v>134</v>
      </c>
    </row>
    <row r="6705" spans="1:3" x14ac:dyDescent="0.25">
      <c r="A6705">
        <v>3.3804261684417725</v>
      </c>
      <c r="B6705">
        <v>247.65737897398841</v>
      </c>
      <c r="C6705">
        <v>134.01999999999953</v>
      </c>
    </row>
    <row r="6706" spans="1:3" x14ac:dyDescent="0.25">
      <c r="A6706">
        <v>3.3808324337005615</v>
      </c>
      <c r="B6706">
        <v>247.68312750354931</v>
      </c>
      <c r="C6706">
        <v>134.03999999999996</v>
      </c>
    </row>
    <row r="6707" spans="1:3" x14ac:dyDescent="0.25">
      <c r="A6707">
        <v>3.3812596797943115</v>
      </c>
      <c r="B6707">
        <v>247.70554853082851</v>
      </c>
      <c r="C6707">
        <v>134.05999999999949</v>
      </c>
    </row>
    <row r="6708" spans="1:3" x14ac:dyDescent="0.25">
      <c r="A6708">
        <v>3.3816792964935303</v>
      </c>
      <c r="B6708">
        <v>247.70846009532499</v>
      </c>
      <c r="C6708">
        <v>134.07999999999993</v>
      </c>
    </row>
    <row r="6709" spans="1:3" x14ac:dyDescent="0.25">
      <c r="A6709">
        <v>3.3820807933807373</v>
      </c>
      <c r="B6709">
        <v>247.70313213036201</v>
      </c>
      <c r="C6709">
        <v>134.09999999999945</v>
      </c>
    </row>
    <row r="6710" spans="1:3" x14ac:dyDescent="0.25">
      <c r="A6710">
        <v>3.3824994564056396</v>
      </c>
      <c r="B6710">
        <v>247.70293406475</v>
      </c>
      <c r="C6710">
        <v>134.11999999999989</v>
      </c>
    </row>
    <row r="6711" spans="1:3" x14ac:dyDescent="0.25">
      <c r="A6711">
        <v>3.3829057216644287</v>
      </c>
      <c r="B6711">
        <v>247.71176779104553</v>
      </c>
      <c r="C6711">
        <v>134.14000000000033</v>
      </c>
    </row>
    <row r="6712" spans="1:3" x14ac:dyDescent="0.25">
      <c r="A6712">
        <v>3.3833081722259521</v>
      </c>
      <c r="B6712">
        <v>247.72995021422776</v>
      </c>
      <c r="C6712">
        <v>134.15999999999985</v>
      </c>
    </row>
    <row r="6713" spans="1:3" x14ac:dyDescent="0.25">
      <c r="A6713">
        <v>3.3837640285491943</v>
      </c>
      <c r="B6713">
        <v>247.75237124150692</v>
      </c>
      <c r="C6713">
        <v>134.18000000000029</v>
      </c>
    </row>
    <row r="6714" spans="1:3" x14ac:dyDescent="0.25">
      <c r="A6714">
        <v>3.3842284679412842</v>
      </c>
      <c r="B6714">
        <v>247.76920681852752</v>
      </c>
      <c r="C6714">
        <v>134.19999999999982</v>
      </c>
    </row>
    <row r="6715" spans="1:3" x14ac:dyDescent="0.25">
      <c r="A6715">
        <v>3.3846662044525146</v>
      </c>
      <c r="B6715">
        <v>247.77887242039344</v>
      </c>
      <c r="C6715">
        <v>134.22000000000025</v>
      </c>
    </row>
    <row r="6716" spans="1:3" x14ac:dyDescent="0.25">
      <c r="A6716">
        <v>3.3850743770599365</v>
      </c>
      <c r="B6716">
        <v>247.77322755045125</v>
      </c>
      <c r="C6716">
        <v>134.23999999999978</v>
      </c>
    </row>
    <row r="6717" spans="1:3" x14ac:dyDescent="0.25">
      <c r="A6717">
        <v>3.3854901790618896</v>
      </c>
      <c r="B6717">
        <v>247.76522569972619</v>
      </c>
      <c r="C6717">
        <v>134.26000000000022</v>
      </c>
    </row>
    <row r="6718" spans="1:3" x14ac:dyDescent="0.25">
      <c r="A6718">
        <v>3.3858850002288818</v>
      </c>
      <c r="B6718">
        <v>247.7630271714329</v>
      </c>
      <c r="C6718">
        <v>134.27999999999975</v>
      </c>
    </row>
    <row r="6719" spans="1:3" x14ac:dyDescent="0.25">
      <c r="A6719">
        <v>3.3862655162811279</v>
      </c>
      <c r="B6719">
        <v>247.75625332750226</v>
      </c>
      <c r="C6719">
        <v>134.30000000000018</v>
      </c>
    </row>
    <row r="6720" spans="1:3" x14ac:dyDescent="0.25">
      <c r="A6720">
        <v>3.3867261409759521</v>
      </c>
      <c r="B6720">
        <v>247.74468629576106</v>
      </c>
      <c r="C6720">
        <v>134.31999999999971</v>
      </c>
    </row>
    <row r="6721" spans="1:3" x14ac:dyDescent="0.25">
      <c r="A6721">
        <v>3.3871514797210693</v>
      </c>
      <c r="B6721">
        <v>247.7516383987425</v>
      </c>
      <c r="C6721">
        <v>134.34000000000015</v>
      </c>
    </row>
    <row r="6722" spans="1:3" x14ac:dyDescent="0.25">
      <c r="A6722">
        <v>3.3875796794891357</v>
      </c>
      <c r="B6722">
        <v>247.75250988743534</v>
      </c>
      <c r="C6722">
        <v>134.35999999999967</v>
      </c>
    </row>
    <row r="6723" spans="1:3" x14ac:dyDescent="0.25">
      <c r="A6723">
        <v>3.3880155086517334</v>
      </c>
      <c r="B6723">
        <v>247.75013310009126</v>
      </c>
      <c r="C6723">
        <v>134.38000000000011</v>
      </c>
    </row>
    <row r="6724" spans="1:3" x14ac:dyDescent="0.25">
      <c r="A6724">
        <v>3.3884456157684326</v>
      </c>
      <c r="B6724">
        <v>247.75173743154852</v>
      </c>
      <c r="C6724">
        <v>134.39999999999964</v>
      </c>
    </row>
    <row r="6725" spans="1:3" x14ac:dyDescent="0.25">
      <c r="A6725">
        <v>3.3888022899627686</v>
      </c>
      <c r="B6725">
        <v>247.75114323471249</v>
      </c>
      <c r="C6725">
        <v>134.42000000000007</v>
      </c>
    </row>
    <row r="6726" spans="1:3" x14ac:dyDescent="0.25">
      <c r="A6726">
        <v>3.3891885280609131</v>
      </c>
      <c r="B6726">
        <v>247.74284428556939</v>
      </c>
      <c r="C6726">
        <v>134.4399999999996</v>
      </c>
    </row>
    <row r="6727" spans="1:3" x14ac:dyDescent="0.25">
      <c r="A6727">
        <v>3.3896863460540771</v>
      </c>
      <c r="B6727">
        <v>247.73939794392047</v>
      </c>
      <c r="C6727">
        <v>134.46000000000004</v>
      </c>
    </row>
    <row r="6728" spans="1:3" x14ac:dyDescent="0.25">
      <c r="A6728">
        <v>3.3901431560516357</v>
      </c>
      <c r="B6728">
        <v>247.74938045076561</v>
      </c>
      <c r="C6728">
        <v>134.47999999999956</v>
      </c>
    </row>
    <row r="6729" spans="1:3" x14ac:dyDescent="0.25">
      <c r="A6729">
        <v>3.3906209468841553</v>
      </c>
      <c r="B6729">
        <v>247.77992216813709</v>
      </c>
      <c r="C6729">
        <v>134.5</v>
      </c>
    </row>
    <row r="6730" spans="1:3" x14ac:dyDescent="0.25">
      <c r="A6730">
        <v>3.3911244869232178</v>
      </c>
      <c r="B6730">
        <v>247.83031005983165</v>
      </c>
      <c r="C6730">
        <v>134.51999999999953</v>
      </c>
    </row>
    <row r="6731" spans="1:3" x14ac:dyDescent="0.25">
      <c r="A6731">
        <v>3.3916041851043701</v>
      </c>
      <c r="B6731">
        <v>247.89036355339215</v>
      </c>
      <c r="C6731">
        <v>134.53999999999996</v>
      </c>
    </row>
    <row r="6732" spans="1:3" x14ac:dyDescent="0.25">
      <c r="A6732">
        <v>3.391951322555542</v>
      </c>
      <c r="B6732">
        <v>247.9551706216408</v>
      </c>
      <c r="C6732">
        <v>134.55999999999949</v>
      </c>
    </row>
    <row r="6733" spans="1:3" x14ac:dyDescent="0.25">
      <c r="A6733">
        <v>3.3923242092132568</v>
      </c>
      <c r="B6733">
        <v>248.01427340026365</v>
      </c>
      <c r="C6733">
        <v>134.57999999999993</v>
      </c>
    </row>
    <row r="6734" spans="1:3" x14ac:dyDescent="0.25">
      <c r="A6734">
        <v>3.392709493637085</v>
      </c>
      <c r="B6734">
        <v>248.04802378054961</v>
      </c>
      <c r="C6734">
        <v>134.59999999999945</v>
      </c>
    </row>
    <row r="6735" spans="1:3" x14ac:dyDescent="0.25">
      <c r="A6735">
        <v>3.3930966854095459</v>
      </c>
      <c r="B6735">
        <v>248.05129186314772</v>
      </c>
      <c r="C6735">
        <v>134.61999999999989</v>
      </c>
    </row>
    <row r="6736" spans="1:3" x14ac:dyDescent="0.25">
      <c r="A6736">
        <v>3.3934924602508545</v>
      </c>
      <c r="B6736">
        <v>248.04255716965824</v>
      </c>
      <c r="C6736">
        <v>134.64000000000033</v>
      </c>
    </row>
    <row r="6737" spans="1:3" x14ac:dyDescent="0.25">
      <c r="A6737">
        <v>3.3939015865325928</v>
      </c>
      <c r="B6737">
        <v>248.04467647170671</v>
      </c>
      <c r="C6737">
        <v>134.65999999999985</v>
      </c>
    </row>
    <row r="6738" spans="1:3" x14ac:dyDescent="0.25">
      <c r="A6738">
        <v>3.3942897319793701</v>
      </c>
      <c r="B6738">
        <v>248.04665712782679</v>
      </c>
      <c r="C6738">
        <v>134.68000000000029</v>
      </c>
    </row>
    <row r="6739" spans="1:3" x14ac:dyDescent="0.25">
      <c r="A6739">
        <v>3.394667387008667</v>
      </c>
      <c r="B6739">
        <v>248.04810300679443</v>
      </c>
      <c r="C6739">
        <v>134.69999999999982</v>
      </c>
    </row>
    <row r="6740" spans="1:3" x14ac:dyDescent="0.25">
      <c r="A6740">
        <v>3.3950660228729248</v>
      </c>
      <c r="B6740">
        <v>248.05705557245713</v>
      </c>
      <c r="C6740">
        <v>134.72000000000025</v>
      </c>
    </row>
    <row r="6741" spans="1:3" x14ac:dyDescent="0.25">
      <c r="A6741">
        <v>3.395460844039917</v>
      </c>
      <c r="B6741">
        <v>248.06388883607138</v>
      </c>
      <c r="C6741">
        <v>134.73999999999978</v>
      </c>
    </row>
    <row r="6742" spans="1:3" x14ac:dyDescent="0.25">
      <c r="A6742">
        <v>3.3958499431610107</v>
      </c>
      <c r="B6742">
        <v>248.0468948065612</v>
      </c>
      <c r="C6742">
        <v>134.76000000000022</v>
      </c>
    </row>
    <row r="6743" spans="1:3" x14ac:dyDescent="0.25">
      <c r="A6743">
        <v>3.396249532699585</v>
      </c>
      <c r="B6743">
        <v>248.01710573851534</v>
      </c>
      <c r="C6743">
        <v>134.77999999999975</v>
      </c>
    </row>
    <row r="6744" spans="1:3" x14ac:dyDescent="0.25">
      <c r="A6744">
        <v>3.3966395854949951</v>
      </c>
      <c r="B6744">
        <v>247.98866351663116</v>
      </c>
      <c r="C6744">
        <v>134.80000000000018</v>
      </c>
    </row>
    <row r="6745" spans="1:3" x14ac:dyDescent="0.25">
      <c r="A6745">
        <v>3.3970191478729248</v>
      </c>
      <c r="B6745">
        <v>247.9723429102018</v>
      </c>
      <c r="C6745">
        <v>134.81999999999971</v>
      </c>
    </row>
    <row r="6746" spans="1:3" x14ac:dyDescent="0.25">
      <c r="A6746">
        <v>3.3974244594573975</v>
      </c>
      <c r="B6746">
        <v>247.96265750177466</v>
      </c>
      <c r="C6746">
        <v>134.84000000000015</v>
      </c>
    </row>
    <row r="6747" spans="1:3" x14ac:dyDescent="0.25">
      <c r="A6747">
        <v>3.3978955745697021</v>
      </c>
      <c r="B6747">
        <v>247.97044148032651</v>
      </c>
      <c r="C6747">
        <v>134.85999999999967</v>
      </c>
    </row>
    <row r="6748" spans="1:3" x14ac:dyDescent="0.25">
      <c r="A6748">
        <v>3.3983256816864014</v>
      </c>
      <c r="B6748">
        <v>247.98394955506541</v>
      </c>
      <c r="C6748">
        <v>134.88000000000011</v>
      </c>
    </row>
    <row r="6749" spans="1:3" x14ac:dyDescent="0.25">
      <c r="A6749">
        <v>3.3987433910369873</v>
      </c>
      <c r="B6749">
        <v>248.01674922041374</v>
      </c>
      <c r="C6749">
        <v>134.89999999999964</v>
      </c>
    </row>
    <row r="6750" spans="1:3" x14ac:dyDescent="0.25">
      <c r="A6750">
        <v>3.3991591930389404</v>
      </c>
      <c r="B6750">
        <v>248.04408227487068</v>
      </c>
      <c r="C6750">
        <v>134.92000000000007</v>
      </c>
    </row>
    <row r="6751" spans="1:3" x14ac:dyDescent="0.25">
      <c r="A6751">
        <v>3.3995873928070068</v>
      </c>
      <c r="B6751">
        <v>248.07006848316598</v>
      </c>
      <c r="C6751">
        <v>134.9399999999996</v>
      </c>
    </row>
    <row r="6752" spans="1:3" x14ac:dyDescent="0.25">
      <c r="A6752">
        <v>3.3999955654144287</v>
      </c>
      <c r="B6752">
        <v>248.08072441309196</v>
      </c>
      <c r="C6752">
        <v>134.96000000000004</v>
      </c>
    </row>
    <row r="6753" spans="1:3" x14ac:dyDescent="0.25">
      <c r="A6753">
        <v>3.4004418849945068</v>
      </c>
      <c r="B6753">
        <v>248.08510166311731</v>
      </c>
      <c r="C6753">
        <v>134.97999999999956</v>
      </c>
    </row>
    <row r="6754" spans="1:3" x14ac:dyDescent="0.25">
      <c r="A6754">
        <v>3.4008729457855225</v>
      </c>
      <c r="B6754">
        <v>248.08516108280091</v>
      </c>
      <c r="C6754">
        <v>135</v>
      </c>
    </row>
    <row r="6755" spans="1:3" x14ac:dyDescent="0.25">
      <c r="A6755">
        <v>3.4012916088104248</v>
      </c>
      <c r="B6755">
        <v>248.09060788713111</v>
      </c>
      <c r="C6755">
        <v>135.01999999999953</v>
      </c>
    </row>
    <row r="6756" spans="1:3" x14ac:dyDescent="0.25">
      <c r="A6756">
        <v>3.4017140865325928</v>
      </c>
      <c r="B6756">
        <v>248.08977601156067</v>
      </c>
      <c r="C6756">
        <v>135.03999999999996</v>
      </c>
    </row>
    <row r="6757" spans="1:3" x14ac:dyDescent="0.25">
      <c r="A6757">
        <v>3.4021375179290771</v>
      </c>
      <c r="B6757">
        <v>248.10055078085387</v>
      </c>
      <c r="C6757">
        <v>135.05999999999949</v>
      </c>
    </row>
    <row r="6758" spans="1:3" x14ac:dyDescent="0.25">
      <c r="A6758">
        <v>3.4025495052337646</v>
      </c>
      <c r="B6758">
        <v>248.11905010901529</v>
      </c>
      <c r="C6758">
        <v>135.07999999999993</v>
      </c>
    </row>
    <row r="6759" spans="1:3" x14ac:dyDescent="0.25">
      <c r="A6759">
        <v>3.4029271602630615</v>
      </c>
      <c r="B6759">
        <v>248.14012429013283</v>
      </c>
      <c r="C6759">
        <v>135.09999999999945</v>
      </c>
    </row>
    <row r="6760" spans="1:3" x14ac:dyDescent="0.25">
      <c r="A6760">
        <v>3.4033582210540771</v>
      </c>
      <c r="B6760">
        <v>248.15850477892707</v>
      </c>
      <c r="C6760">
        <v>135.11999999999989</v>
      </c>
    </row>
    <row r="6761" spans="1:3" x14ac:dyDescent="0.25">
      <c r="A6761">
        <v>3.4037911891937256</v>
      </c>
      <c r="B6761">
        <v>248.17846979261736</v>
      </c>
      <c r="C6761">
        <v>135.14000000000033</v>
      </c>
    </row>
    <row r="6762" spans="1:3" x14ac:dyDescent="0.25">
      <c r="A6762">
        <v>3.4042661190032959</v>
      </c>
      <c r="B6762">
        <v>248.18975953250177</v>
      </c>
      <c r="C6762">
        <v>135.15999999999985</v>
      </c>
    </row>
    <row r="6763" spans="1:3" x14ac:dyDescent="0.25">
      <c r="A6763">
        <v>3.4047486782073975</v>
      </c>
      <c r="B6763">
        <v>248.20964531994724</v>
      </c>
      <c r="C6763">
        <v>135.18000000000029</v>
      </c>
    </row>
    <row r="6764" spans="1:3" x14ac:dyDescent="0.25">
      <c r="A6764">
        <v>3.4051873683929443</v>
      </c>
      <c r="B6764">
        <v>248.23258131781765</v>
      </c>
      <c r="C6764">
        <v>135.19999999999982</v>
      </c>
    </row>
    <row r="6765" spans="1:3" x14ac:dyDescent="0.25">
      <c r="A6765">
        <v>3.4056003093719482</v>
      </c>
      <c r="B6765">
        <v>248.26213270712907</v>
      </c>
      <c r="C6765">
        <v>135.22000000000025</v>
      </c>
    </row>
    <row r="6766" spans="1:3" x14ac:dyDescent="0.25">
      <c r="A6766">
        <v>3.4060142040252686</v>
      </c>
      <c r="B6766">
        <v>248.29667534986308</v>
      </c>
      <c r="C6766">
        <v>135.23999999999978</v>
      </c>
    </row>
    <row r="6767" spans="1:3" x14ac:dyDescent="0.25">
      <c r="A6767">
        <v>3.4064290523529053</v>
      </c>
      <c r="B6767">
        <v>248.33121799259709</v>
      </c>
      <c r="C6767">
        <v>135.26000000000022</v>
      </c>
    </row>
    <row r="6768" spans="1:3" x14ac:dyDescent="0.25">
      <c r="A6768">
        <v>3.4068343639373779</v>
      </c>
      <c r="B6768">
        <v>248.35348056738667</v>
      </c>
      <c r="C6768">
        <v>135.27999999999975</v>
      </c>
    </row>
    <row r="6769" spans="1:3" x14ac:dyDescent="0.25">
      <c r="A6769">
        <v>3.4072349071502686</v>
      </c>
      <c r="B6769">
        <v>248.35280714430584</v>
      </c>
      <c r="C6769">
        <v>135.30000000000018</v>
      </c>
    </row>
    <row r="6770" spans="1:3" x14ac:dyDescent="0.25">
      <c r="A6770">
        <v>3.4076364040374756</v>
      </c>
      <c r="B6770">
        <v>248.33014843829224</v>
      </c>
      <c r="C6770">
        <v>135.31999999999971</v>
      </c>
    </row>
    <row r="6771" spans="1:3" x14ac:dyDescent="0.25">
      <c r="A6771">
        <v>3.4080474376678467</v>
      </c>
      <c r="B6771">
        <v>248.30479603995536</v>
      </c>
      <c r="C6771">
        <v>135.34000000000015</v>
      </c>
    </row>
    <row r="6772" spans="1:3" x14ac:dyDescent="0.25">
      <c r="A6772">
        <v>3.408430814743042</v>
      </c>
      <c r="B6772">
        <v>248.28047358280091</v>
      </c>
      <c r="C6772">
        <v>135.35999999999967</v>
      </c>
    </row>
    <row r="6773" spans="1:3" x14ac:dyDescent="0.25">
      <c r="A6773">
        <v>3.4088742733001709</v>
      </c>
      <c r="B6773">
        <v>248.25718106682891</v>
      </c>
      <c r="C6773">
        <v>135.38000000000011</v>
      </c>
    </row>
    <row r="6774" spans="1:3" x14ac:dyDescent="0.25">
      <c r="A6774">
        <v>3.4092996120452881</v>
      </c>
      <c r="B6774">
        <v>248.24014742419632</v>
      </c>
      <c r="C6774">
        <v>135.39999999999964</v>
      </c>
    </row>
    <row r="6775" spans="1:3" x14ac:dyDescent="0.25">
      <c r="A6775">
        <v>3.4097516536712646</v>
      </c>
      <c r="B6775">
        <v>248.22687702819186</v>
      </c>
      <c r="C6775">
        <v>135.42000000000007</v>
      </c>
    </row>
    <row r="6776" spans="1:3" x14ac:dyDescent="0.25">
      <c r="A6776">
        <v>3.4102103710174561</v>
      </c>
      <c r="B6776">
        <v>248.23022433703477</v>
      </c>
      <c r="C6776">
        <v>135.4399999999996</v>
      </c>
    </row>
    <row r="6777" spans="1:3" x14ac:dyDescent="0.25">
      <c r="A6777">
        <v>3.4106576442718506</v>
      </c>
      <c r="B6777">
        <v>248.24072181447113</v>
      </c>
      <c r="C6777">
        <v>135.46000000000004</v>
      </c>
    </row>
    <row r="6778" spans="1:3" x14ac:dyDescent="0.25">
      <c r="A6778">
        <v>3.4110820293426514</v>
      </c>
      <c r="B6778">
        <v>248.24503964481289</v>
      </c>
      <c r="C6778">
        <v>135.47999999999956</v>
      </c>
    </row>
    <row r="6779" spans="1:3" x14ac:dyDescent="0.25">
      <c r="A6779">
        <v>3.4115121364593506</v>
      </c>
      <c r="B6779">
        <v>248.25270478399756</v>
      </c>
      <c r="C6779">
        <v>135.5</v>
      </c>
    </row>
    <row r="6780" spans="1:3" x14ac:dyDescent="0.25">
      <c r="A6780">
        <v>3.4119508266448975</v>
      </c>
      <c r="B6780">
        <v>248.26957997414053</v>
      </c>
      <c r="C6780">
        <v>135.51999999999953</v>
      </c>
    </row>
    <row r="6781" spans="1:3" x14ac:dyDescent="0.25">
      <c r="A6781">
        <v>3.412402868270874</v>
      </c>
      <c r="B6781">
        <v>248.28249385204339</v>
      </c>
      <c r="C6781">
        <v>135.53999999999996</v>
      </c>
    </row>
    <row r="6782" spans="1:3" x14ac:dyDescent="0.25">
      <c r="A6782">
        <v>3.4128711223602295</v>
      </c>
      <c r="B6782">
        <v>248.29311016884697</v>
      </c>
      <c r="C6782">
        <v>135.55999999999949</v>
      </c>
    </row>
    <row r="6783" spans="1:3" x14ac:dyDescent="0.25">
      <c r="A6783">
        <v>3.4133498668670654</v>
      </c>
      <c r="B6783">
        <v>248.32079974140552</v>
      </c>
      <c r="C6783">
        <v>135.57999999999993</v>
      </c>
    </row>
    <row r="6784" spans="1:3" x14ac:dyDescent="0.25">
      <c r="A6784">
        <v>3.4137876033782959</v>
      </c>
      <c r="B6784">
        <v>248.35874911266603</v>
      </c>
      <c r="C6784">
        <v>135.59999999999945</v>
      </c>
    </row>
    <row r="6785" spans="1:3" x14ac:dyDescent="0.25">
      <c r="A6785">
        <v>3.414137601852417</v>
      </c>
      <c r="B6785">
        <v>248.40145205861472</v>
      </c>
      <c r="C6785">
        <v>135.61999999999989</v>
      </c>
    </row>
    <row r="6786" spans="1:3" x14ac:dyDescent="0.25">
      <c r="A6786">
        <v>3.4145324230194092</v>
      </c>
      <c r="B6786">
        <v>248.42308082344587</v>
      </c>
      <c r="C6786">
        <v>135.64000000000033</v>
      </c>
    </row>
    <row r="6787" spans="1:3" x14ac:dyDescent="0.25">
      <c r="A6787">
        <v>3.4149577617645264</v>
      </c>
      <c r="B6787">
        <v>248.4351034060947</v>
      </c>
      <c r="C6787">
        <v>135.65999999999985</v>
      </c>
    </row>
    <row r="6788" spans="1:3" x14ac:dyDescent="0.25">
      <c r="A6788">
        <v>3.4153668880462646</v>
      </c>
      <c r="B6788">
        <v>248.43070634950814</v>
      </c>
      <c r="C6788">
        <v>135.68000000000029</v>
      </c>
    </row>
    <row r="6789" spans="1:3" x14ac:dyDescent="0.25">
      <c r="A6789">
        <v>3.4157674312591553</v>
      </c>
      <c r="B6789">
        <v>248.42357598747591</v>
      </c>
      <c r="C6789">
        <v>135.69999999999982</v>
      </c>
    </row>
    <row r="6790" spans="1:3" x14ac:dyDescent="0.25">
      <c r="A6790">
        <v>3.4162166118621826</v>
      </c>
      <c r="B6790">
        <v>248.41947602930736</v>
      </c>
      <c r="C6790">
        <v>135.72000000000025</v>
      </c>
    </row>
    <row r="6791" spans="1:3" x14ac:dyDescent="0.25">
      <c r="A6791">
        <v>3.4166476726531982</v>
      </c>
      <c r="B6791">
        <v>248.43437056333028</v>
      </c>
      <c r="C6791">
        <v>135.73999999999978</v>
      </c>
    </row>
    <row r="6792" spans="1:3" x14ac:dyDescent="0.25">
      <c r="A6792">
        <v>3.4170663356781006</v>
      </c>
      <c r="B6792">
        <v>248.46071328972718</v>
      </c>
      <c r="C6792">
        <v>135.76000000000022</v>
      </c>
    </row>
    <row r="6793" spans="1:3" x14ac:dyDescent="0.25">
      <c r="A6793">
        <v>3.4175326824188232</v>
      </c>
      <c r="B6793">
        <v>248.48709562924651</v>
      </c>
      <c r="C6793">
        <v>135.77999999999975</v>
      </c>
    </row>
    <row r="6794" spans="1:3" x14ac:dyDescent="0.25">
      <c r="A6794">
        <v>3.4179675579071045</v>
      </c>
      <c r="B6794">
        <v>248.50440656373593</v>
      </c>
      <c r="C6794">
        <v>135.80000000000018</v>
      </c>
    </row>
    <row r="6795" spans="1:3" x14ac:dyDescent="0.25">
      <c r="A6795">
        <v>3.4183833599090576</v>
      </c>
      <c r="B6795">
        <v>248.51163595857417</v>
      </c>
      <c r="C6795">
        <v>135.81999999999971</v>
      </c>
    </row>
    <row r="6796" spans="1:3" x14ac:dyDescent="0.25">
      <c r="A6796">
        <v>3.4188010692596436</v>
      </c>
      <c r="B6796">
        <v>248.5095166565257</v>
      </c>
      <c r="C6796">
        <v>135.84000000000015</v>
      </c>
    </row>
    <row r="6797" spans="1:3" x14ac:dyDescent="0.25">
      <c r="A6797">
        <v>3.4192216396331787</v>
      </c>
      <c r="B6797">
        <v>248.49749407387688</v>
      </c>
      <c r="C6797">
        <v>135.85999999999967</v>
      </c>
    </row>
    <row r="6798" spans="1:3" x14ac:dyDescent="0.25">
      <c r="A6798">
        <v>3.4196155071258545</v>
      </c>
      <c r="B6798">
        <v>248.49186901049589</v>
      </c>
      <c r="C6798">
        <v>135.88000000000011</v>
      </c>
    </row>
    <row r="6799" spans="1:3" x14ac:dyDescent="0.25">
      <c r="A6799">
        <v>3.4200046062469482</v>
      </c>
      <c r="B6799">
        <v>248.47889571290943</v>
      </c>
      <c r="C6799">
        <v>135.89999999999964</v>
      </c>
    </row>
    <row r="6800" spans="1:3" x14ac:dyDescent="0.25">
      <c r="A6800">
        <v>3.4204375743865967</v>
      </c>
      <c r="B6800">
        <v>248.4749542072305</v>
      </c>
      <c r="C6800">
        <v>135.92000000000007</v>
      </c>
    </row>
    <row r="6801" spans="1:3" x14ac:dyDescent="0.25">
      <c r="A6801">
        <v>3.4208543300628662</v>
      </c>
      <c r="B6801">
        <v>248.47101270155156</v>
      </c>
      <c r="C6801">
        <v>135.9399999999996</v>
      </c>
    </row>
    <row r="6802" spans="1:3" x14ac:dyDescent="0.25">
      <c r="A6802">
        <v>3.4212968349456787</v>
      </c>
      <c r="B6802">
        <v>248.47113154091875</v>
      </c>
      <c r="C6802">
        <v>135.96000000000004</v>
      </c>
    </row>
    <row r="6803" spans="1:3" x14ac:dyDescent="0.25">
      <c r="A6803">
        <v>3.4217431545257568</v>
      </c>
      <c r="B6803">
        <v>248.46045580443158</v>
      </c>
      <c r="C6803">
        <v>135.97999999999956</v>
      </c>
    </row>
    <row r="6804" spans="1:3" x14ac:dyDescent="0.25">
      <c r="A6804">
        <v>3.422168493270874</v>
      </c>
      <c r="B6804">
        <v>248.45863360080111</v>
      </c>
      <c r="C6804">
        <v>136</v>
      </c>
    </row>
    <row r="6805" spans="1:3" x14ac:dyDescent="0.25">
      <c r="A6805">
        <v>3.4225442409515381</v>
      </c>
      <c r="B6805">
        <v>248.45508822634619</v>
      </c>
      <c r="C6805">
        <v>136.01999999999953</v>
      </c>
    </row>
    <row r="6806" spans="1:3" x14ac:dyDescent="0.25">
      <c r="A6806">
        <v>3.422982931137085</v>
      </c>
      <c r="B6806">
        <v>248.44867090051719</v>
      </c>
      <c r="C6806">
        <v>136.03999999999996</v>
      </c>
    </row>
    <row r="6807" spans="1:3" x14ac:dyDescent="0.25">
      <c r="A6807">
        <v>3.4234073162078857</v>
      </c>
      <c r="B6807">
        <v>248.45918818451474</v>
      </c>
      <c r="C6807">
        <v>136.05999999999949</v>
      </c>
    </row>
    <row r="6808" spans="1:3" x14ac:dyDescent="0.25">
      <c r="A6808">
        <v>3.4238364696502686</v>
      </c>
      <c r="B6808">
        <v>248.48881880007096</v>
      </c>
      <c r="C6808">
        <v>136.07999999999993</v>
      </c>
    </row>
    <row r="6809" spans="1:3" x14ac:dyDescent="0.25">
      <c r="A6809">
        <v>3.4242589473724365</v>
      </c>
      <c r="B6809">
        <v>248.53049180483723</v>
      </c>
      <c r="C6809">
        <v>136.09999999999945</v>
      </c>
    </row>
    <row r="6810" spans="1:3" x14ac:dyDescent="0.25">
      <c r="A6810">
        <v>3.4246900081634521</v>
      </c>
      <c r="B6810">
        <v>248.57945362412534</v>
      </c>
      <c r="C6810">
        <v>136.11999999999989</v>
      </c>
    </row>
    <row r="6811" spans="1:3" x14ac:dyDescent="0.25">
      <c r="A6811">
        <v>3.4250485897064209</v>
      </c>
      <c r="B6811">
        <v>248.63966557017542</v>
      </c>
      <c r="C6811">
        <v>136.14000000000033</v>
      </c>
    </row>
    <row r="6812" spans="1:3" x14ac:dyDescent="0.25">
      <c r="A6812">
        <v>3.4253890514373779</v>
      </c>
      <c r="B6812">
        <v>248.69750072888144</v>
      </c>
      <c r="C6812">
        <v>136.15999999999985</v>
      </c>
    </row>
    <row r="6813" spans="1:3" x14ac:dyDescent="0.25">
      <c r="A6813">
        <v>3.4257724285125732</v>
      </c>
      <c r="B6813">
        <v>248.74574951196632</v>
      </c>
      <c r="C6813">
        <v>136.18000000000029</v>
      </c>
    </row>
    <row r="6814" spans="1:3" x14ac:dyDescent="0.25">
      <c r="A6814">
        <v>3.4261806011199951</v>
      </c>
      <c r="B6814">
        <v>248.76971545101915</v>
      </c>
      <c r="C6814">
        <v>136.19999999999982</v>
      </c>
    </row>
    <row r="6815" spans="1:3" x14ac:dyDescent="0.25">
      <c r="A6815">
        <v>3.4265820980072021</v>
      </c>
      <c r="B6815">
        <v>248.77028984129396</v>
      </c>
      <c r="C6815">
        <v>136.22000000000025</v>
      </c>
    </row>
    <row r="6816" spans="1:3" x14ac:dyDescent="0.25">
      <c r="A6816">
        <v>3.4269587993621826</v>
      </c>
      <c r="B6816">
        <v>248.76852705734711</v>
      </c>
      <c r="C6816">
        <v>136.23999999999978</v>
      </c>
    </row>
    <row r="6817" spans="1:3" x14ac:dyDescent="0.25">
      <c r="A6817">
        <v>3.4273488521575928</v>
      </c>
      <c r="B6817">
        <v>248.76622949624783</v>
      </c>
      <c r="C6817">
        <v>136.26000000000022</v>
      </c>
    </row>
    <row r="6818" spans="1:3" x14ac:dyDescent="0.25">
      <c r="A6818">
        <v>3.4277541637420654</v>
      </c>
      <c r="B6818">
        <v>248.76517974850418</v>
      </c>
      <c r="C6818">
        <v>136.27999999999975</v>
      </c>
    </row>
    <row r="6819" spans="1:3" x14ac:dyDescent="0.25">
      <c r="A6819">
        <v>3.4281690120697021</v>
      </c>
      <c r="B6819">
        <v>248.77460767163572</v>
      </c>
      <c r="C6819">
        <v>136.30000000000018</v>
      </c>
    </row>
    <row r="6820" spans="1:3" x14ac:dyDescent="0.25">
      <c r="A6820">
        <v>3.4285657405853271</v>
      </c>
      <c r="B6820">
        <v>248.78716503143696</v>
      </c>
      <c r="C6820">
        <v>136.31999999999971</v>
      </c>
    </row>
    <row r="6821" spans="1:3" x14ac:dyDescent="0.25">
      <c r="A6821">
        <v>3.4289538860321045</v>
      </c>
      <c r="B6821">
        <v>248.78393656196124</v>
      </c>
      <c r="C6821">
        <v>136.34000000000015</v>
      </c>
    </row>
    <row r="6822" spans="1:3" x14ac:dyDescent="0.25">
      <c r="A6822">
        <v>3.4293801784515381</v>
      </c>
      <c r="B6822">
        <v>248.76630872249262</v>
      </c>
      <c r="C6822">
        <v>136.35999999999967</v>
      </c>
    </row>
    <row r="6823" spans="1:3" x14ac:dyDescent="0.25">
      <c r="A6823">
        <v>3.4298102855682373</v>
      </c>
      <c r="B6823">
        <v>248.74024328795252</v>
      </c>
      <c r="C6823">
        <v>136.38000000000011</v>
      </c>
    </row>
    <row r="6824" spans="1:3" x14ac:dyDescent="0.25">
      <c r="A6824">
        <v>3.4302070140838623</v>
      </c>
      <c r="B6824">
        <v>248.71588121767567</v>
      </c>
      <c r="C6824">
        <v>136.39999999999964</v>
      </c>
    </row>
    <row r="6825" spans="1:3" x14ac:dyDescent="0.25">
      <c r="A6825">
        <v>3.4306647777557373</v>
      </c>
      <c r="B6825">
        <v>248.69603504335259</v>
      </c>
      <c r="C6825">
        <v>136.42000000000007</v>
      </c>
    </row>
    <row r="6826" spans="1:3" x14ac:dyDescent="0.25">
      <c r="A6826">
        <v>3.4311635494232178</v>
      </c>
      <c r="B6826">
        <v>248.68682499239426</v>
      </c>
      <c r="C6826">
        <v>136.4399999999996</v>
      </c>
    </row>
    <row r="6827" spans="1:3" x14ac:dyDescent="0.25">
      <c r="A6827">
        <v>3.4316089153289795</v>
      </c>
      <c r="B6827">
        <v>248.69248966889765</v>
      </c>
      <c r="C6827">
        <v>136.46000000000004</v>
      </c>
    </row>
    <row r="6828" spans="1:3" x14ac:dyDescent="0.25">
      <c r="A6828">
        <v>3.4320313930511475</v>
      </c>
      <c r="B6828">
        <v>248.71007789524387</v>
      </c>
      <c r="C6828">
        <v>136.47999999999956</v>
      </c>
    </row>
    <row r="6829" spans="1:3" x14ac:dyDescent="0.25">
      <c r="A6829">
        <v>3.4324672222137451</v>
      </c>
      <c r="B6829">
        <v>248.73828243839367</v>
      </c>
      <c r="C6829">
        <v>136.5</v>
      </c>
    </row>
    <row r="6830" spans="1:3" x14ac:dyDescent="0.25">
      <c r="A6830">
        <v>3.4329049587249756</v>
      </c>
      <c r="B6830">
        <v>248.7656154928506</v>
      </c>
      <c r="C6830">
        <v>136.51999999999953</v>
      </c>
    </row>
    <row r="6831" spans="1:3" x14ac:dyDescent="0.25">
      <c r="A6831">
        <v>3.433297872543335</v>
      </c>
      <c r="B6831">
        <v>248.79405771473481</v>
      </c>
      <c r="C6831">
        <v>136.53999999999996</v>
      </c>
    </row>
    <row r="6832" spans="1:3" x14ac:dyDescent="0.25">
      <c r="A6832">
        <v>3.4336974620819092</v>
      </c>
      <c r="B6832">
        <v>248.79700889235369</v>
      </c>
      <c r="C6832">
        <v>136.55999999999949</v>
      </c>
    </row>
    <row r="6833" spans="1:3" x14ac:dyDescent="0.25">
      <c r="A6833">
        <v>3.4341428279876709</v>
      </c>
      <c r="B6833">
        <v>248.79542436745766</v>
      </c>
      <c r="C6833">
        <v>136.57999999999993</v>
      </c>
    </row>
    <row r="6834" spans="1:3" x14ac:dyDescent="0.25">
      <c r="A6834">
        <v>3.4345872402191162</v>
      </c>
      <c r="B6834">
        <v>248.78811574637459</v>
      </c>
      <c r="C6834">
        <v>136.59999999999945</v>
      </c>
    </row>
    <row r="6835" spans="1:3" x14ac:dyDescent="0.25">
      <c r="A6835">
        <v>3.4350249767303467</v>
      </c>
      <c r="B6835">
        <v>248.78726406424298</v>
      </c>
      <c r="C6835">
        <v>136.61999999999989</v>
      </c>
    </row>
    <row r="6836" spans="1:3" x14ac:dyDescent="0.25">
      <c r="A6836">
        <v>3.4354836940765381</v>
      </c>
      <c r="B6836">
        <v>248.7883138119866</v>
      </c>
      <c r="C6836">
        <v>136.64000000000033</v>
      </c>
    </row>
    <row r="6837" spans="1:3" x14ac:dyDescent="0.25">
      <c r="A6837">
        <v>3.4359071254730225</v>
      </c>
      <c r="B6837">
        <v>248.81069522614337</v>
      </c>
      <c r="C6837">
        <v>136.65999999999985</v>
      </c>
    </row>
    <row r="6838" spans="1:3" x14ac:dyDescent="0.25">
      <c r="A6838">
        <v>3.4362523555755615</v>
      </c>
      <c r="B6838">
        <v>248.83557226701146</v>
      </c>
      <c r="C6838">
        <v>136.68000000000029</v>
      </c>
    </row>
    <row r="6839" spans="1:3" x14ac:dyDescent="0.25">
      <c r="A6839">
        <v>3.4366509914398193</v>
      </c>
      <c r="B6839">
        <v>248.86605456469931</v>
      </c>
      <c r="C6839">
        <v>136.69999999999982</v>
      </c>
    </row>
    <row r="6840" spans="1:3" x14ac:dyDescent="0.25">
      <c r="A6840">
        <v>3.4370543956756592</v>
      </c>
      <c r="B6840">
        <v>248.89394220286988</v>
      </c>
      <c r="C6840">
        <v>136.72000000000025</v>
      </c>
    </row>
    <row r="6841" spans="1:3" x14ac:dyDescent="0.25">
      <c r="A6841">
        <v>3.4374568462371826</v>
      </c>
      <c r="B6841">
        <v>248.9149371577426</v>
      </c>
      <c r="C6841">
        <v>136.73999999999978</v>
      </c>
    </row>
    <row r="6842" spans="1:3" x14ac:dyDescent="0.25">
      <c r="A6842">
        <v>3.4378621578216553</v>
      </c>
      <c r="B6842">
        <v>248.92668244853462</v>
      </c>
      <c r="C6842">
        <v>136.76000000000022</v>
      </c>
    </row>
    <row r="6843" spans="1:3" x14ac:dyDescent="0.25">
      <c r="A6843">
        <v>3.4382569789886475</v>
      </c>
      <c r="B6843">
        <v>248.95005419075142</v>
      </c>
      <c r="C6843">
        <v>136.77999999999975</v>
      </c>
    </row>
    <row r="6844" spans="1:3" x14ac:dyDescent="0.25">
      <c r="A6844">
        <v>3.4386203289031982</v>
      </c>
      <c r="B6844">
        <v>248.97211869992898</v>
      </c>
      <c r="C6844">
        <v>136.80000000000018</v>
      </c>
    </row>
    <row r="6845" spans="1:3" x14ac:dyDescent="0.25">
      <c r="A6845">
        <v>3.4390304088592529</v>
      </c>
      <c r="B6845">
        <v>249.00040246932357</v>
      </c>
      <c r="C6845">
        <v>136.81999999999971</v>
      </c>
    </row>
    <row r="6846" spans="1:3" x14ac:dyDescent="0.25">
      <c r="A6846">
        <v>3.4394261837005615</v>
      </c>
      <c r="B6846">
        <v>249.03153838353106</v>
      </c>
      <c r="C6846">
        <v>136.84000000000015</v>
      </c>
    </row>
    <row r="6847" spans="1:3" x14ac:dyDescent="0.25">
      <c r="A6847">
        <v>3.4398248195648193</v>
      </c>
      <c r="B6847">
        <v>249.05554393570631</v>
      </c>
      <c r="C6847">
        <v>136.85999999999967</v>
      </c>
    </row>
    <row r="6848" spans="1:3" x14ac:dyDescent="0.25">
      <c r="A6848">
        <v>3.4402139186859131</v>
      </c>
      <c r="B6848">
        <v>249.06493224571543</v>
      </c>
      <c r="C6848">
        <v>136.88000000000011</v>
      </c>
    </row>
    <row r="6849" spans="1:3" x14ac:dyDescent="0.25">
      <c r="A6849">
        <v>3.4406192302703857</v>
      </c>
      <c r="B6849">
        <v>249.05039422979414</v>
      </c>
      <c r="C6849">
        <v>136.89999999999964</v>
      </c>
    </row>
    <row r="6850" spans="1:3" x14ac:dyDescent="0.25">
      <c r="A6850">
        <v>3.4410102367401123</v>
      </c>
      <c r="B6850">
        <v>249.02044670925869</v>
      </c>
      <c r="C6850">
        <v>136.92000000000007</v>
      </c>
    </row>
    <row r="6851" spans="1:3" x14ac:dyDescent="0.25">
      <c r="A6851">
        <v>3.4414193630218506</v>
      </c>
      <c r="B6851">
        <v>248.9949358584322</v>
      </c>
      <c r="C6851">
        <v>136.9399999999996</v>
      </c>
    </row>
    <row r="6852" spans="1:3" x14ac:dyDescent="0.25">
      <c r="A6852">
        <v>3.4418990612030029</v>
      </c>
      <c r="B6852">
        <v>248.96784048270965</v>
      </c>
      <c r="C6852">
        <v>136.96000000000004</v>
      </c>
    </row>
    <row r="6853" spans="1:3" x14ac:dyDescent="0.25">
      <c r="A6853">
        <v>3.4423367977142334</v>
      </c>
      <c r="B6853">
        <v>248.9378929621742</v>
      </c>
      <c r="C6853">
        <v>136.97999999999956</v>
      </c>
    </row>
    <row r="6854" spans="1:3" x14ac:dyDescent="0.25">
      <c r="A6854">
        <v>3.4427726268768311</v>
      </c>
      <c r="B6854">
        <v>248.91856175844234</v>
      </c>
      <c r="C6854">
        <v>137</v>
      </c>
    </row>
    <row r="6855" spans="1:3" x14ac:dyDescent="0.25">
      <c r="A6855">
        <v>3.4432170391082764</v>
      </c>
      <c r="B6855">
        <v>248.89863635787444</v>
      </c>
      <c r="C6855">
        <v>137.01999999999953</v>
      </c>
    </row>
    <row r="6856" spans="1:3" x14ac:dyDescent="0.25">
      <c r="A6856">
        <v>3.4436624050140381</v>
      </c>
      <c r="B6856">
        <v>248.89873539068046</v>
      </c>
      <c r="C6856">
        <v>137.03999999999996</v>
      </c>
    </row>
    <row r="6857" spans="1:3" x14ac:dyDescent="0.25">
      <c r="A6857">
        <v>3.4440820217132568</v>
      </c>
      <c r="B6857">
        <v>248.90863867128078</v>
      </c>
      <c r="C6857">
        <v>137.05999999999949</v>
      </c>
    </row>
    <row r="6858" spans="1:3" x14ac:dyDescent="0.25">
      <c r="A6858">
        <v>3.4445264339447021</v>
      </c>
      <c r="B6858">
        <v>248.91559077426223</v>
      </c>
      <c r="C6858">
        <v>137.07999999999993</v>
      </c>
    </row>
    <row r="6859" spans="1:3" x14ac:dyDescent="0.25">
      <c r="A6859">
        <v>3.4449717998504639</v>
      </c>
      <c r="B6859">
        <v>248.92551386142378</v>
      </c>
      <c r="C6859">
        <v>137.09999999999945</v>
      </c>
    </row>
    <row r="6860" spans="1:3" x14ac:dyDescent="0.25">
      <c r="A6860">
        <v>3.4454658031463623</v>
      </c>
      <c r="B6860">
        <v>248.96037340913699</v>
      </c>
      <c r="C6860">
        <v>137.11999999999989</v>
      </c>
    </row>
    <row r="6861" spans="1:3" x14ac:dyDescent="0.25">
      <c r="A6861">
        <v>3.4459540843963623</v>
      </c>
      <c r="B6861">
        <v>248.97728821240239</v>
      </c>
      <c r="C6861">
        <v>137.14000000000033</v>
      </c>
    </row>
    <row r="6862" spans="1:3" x14ac:dyDescent="0.25">
      <c r="A6862">
        <v>3.4463860988616943</v>
      </c>
      <c r="B6862">
        <v>249.00731495918262</v>
      </c>
      <c r="C6862">
        <v>137.15999999999985</v>
      </c>
    </row>
    <row r="6863" spans="1:3" x14ac:dyDescent="0.25">
      <c r="A6863">
        <v>3.4467942714691162</v>
      </c>
      <c r="B6863">
        <v>249.07085440751445</v>
      </c>
      <c r="C6863">
        <v>137.18000000000029</v>
      </c>
    </row>
    <row r="6864" spans="1:3" x14ac:dyDescent="0.25">
      <c r="A6864">
        <v>3.4471805095672607</v>
      </c>
      <c r="B6864">
        <v>249.14992219982759</v>
      </c>
      <c r="C6864">
        <v>137.19999999999982</v>
      </c>
    </row>
    <row r="6865" spans="1:3" x14ac:dyDescent="0.25">
      <c r="A6865">
        <v>3.4476430416107178</v>
      </c>
      <c r="B6865">
        <v>249.21789831786836</v>
      </c>
      <c r="C6865">
        <v>137.22000000000025</v>
      </c>
    </row>
    <row r="6866" spans="1:3" x14ac:dyDescent="0.25">
      <c r="A6866">
        <v>3.4481103420257568</v>
      </c>
      <c r="B6866">
        <v>249.28650824586754</v>
      </c>
      <c r="C6866">
        <v>137.23999999999978</v>
      </c>
    </row>
    <row r="6867" spans="1:3" x14ac:dyDescent="0.25">
      <c r="A6867">
        <v>3.4485642910003662</v>
      </c>
      <c r="B6867">
        <v>249.35194912407462</v>
      </c>
      <c r="C6867">
        <v>137.26000000000022</v>
      </c>
    </row>
    <row r="6868" spans="1:3" x14ac:dyDescent="0.25">
      <c r="A6868">
        <v>3.4490516185760498</v>
      </c>
      <c r="B6868">
        <v>249.42642179418922</v>
      </c>
      <c r="C6868">
        <v>137.27999999999975</v>
      </c>
    </row>
    <row r="6869" spans="1:3" x14ac:dyDescent="0.25">
      <c r="A6869">
        <v>3.4495742321014404</v>
      </c>
      <c r="B6869">
        <v>249.50976780372173</v>
      </c>
      <c r="C6869">
        <v>137.30000000000018</v>
      </c>
    </row>
    <row r="6870" spans="1:3" x14ac:dyDescent="0.25">
      <c r="A6870">
        <v>3.4501807689666748</v>
      </c>
      <c r="B6870">
        <v>249.60483929748503</v>
      </c>
      <c r="C6870">
        <v>137.31999999999971</v>
      </c>
    </row>
    <row r="6871" spans="1:3" x14ac:dyDescent="0.25">
      <c r="A6871">
        <v>3.4507262706756592</v>
      </c>
      <c r="B6871">
        <v>249.69832626635227</v>
      </c>
      <c r="C6871">
        <v>137.34000000000015</v>
      </c>
    </row>
    <row r="6872" spans="1:3" x14ac:dyDescent="0.25">
      <c r="A6872">
        <v>3.4512526988983154</v>
      </c>
      <c r="B6872">
        <v>249.79403157007403</v>
      </c>
      <c r="C6872">
        <v>137.35999999999967</v>
      </c>
    </row>
    <row r="6873" spans="1:3" x14ac:dyDescent="0.25">
      <c r="A6873">
        <v>3.4517943859100342</v>
      </c>
      <c r="B6873">
        <v>249.86913805014703</v>
      </c>
      <c r="C6873">
        <v>137.38000000000011</v>
      </c>
    </row>
    <row r="6874" spans="1:3" x14ac:dyDescent="0.25">
      <c r="A6874">
        <v>3.4523837566375732</v>
      </c>
      <c r="B6874">
        <v>249.94012476549031</v>
      </c>
      <c r="C6874">
        <v>137.39999999999964</v>
      </c>
    </row>
    <row r="6875" spans="1:3" x14ac:dyDescent="0.25">
      <c r="A6875">
        <v>3.4530303478240967</v>
      </c>
      <c r="B6875">
        <v>250.00873469348949</v>
      </c>
      <c r="C6875">
        <v>137.42000000000007</v>
      </c>
    </row>
    <row r="6876" spans="1:3" x14ac:dyDescent="0.25">
      <c r="A6876">
        <v>3.4537150859832764</v>
      </c>
      <c r="B6876">
        <v>250.08621796090659</v>
      </c>
      <c r="C6876">
        <v>137.4399999999996</v>
      </c>
    </row>
    <row r="6877" spans="1:3" x14ac:dyDescent="0.25">
      <c r="A6877">
        <v>3.4542872905731201</v>
      </c>
      <c r="B6877">
        <v>250.178437309857</v>
      </c>
      <c r="C6877">
        <v>137.46000000000004</v>
      </c>
    </row>
    <row r="6878" spans="1:3" x14ac:dyDescent="0.25">
      <c r="A6878">
        <v>3.4549243450164795</v>
      </c>
      <c r="B6878">
        <v>250.29791048701955</v>
      </c>
      <c r="C6878">
        <v>137.47999999999956</v>
      </c>
    </row>
    <row r="6879" spans="1:3" x14ac:dyDescent="0.25">
      <c r="A6879">
        <v>3.4555823802947998</v>
      </c>
      <c r="B6879">
        <v>250.442736062519</v>
      </c>
      <c r="C6879">
        <v>137.5</v>
      </c>
    </row>
    <row r="6880" spans="1:3" x14ac:dyDescent="0.25">
      <c r="A6880">
        <v>3.4563186168670654</v>
      </c>
      <c r="B6880">
        <v>250.61893523096035</v>
      </c>
      <c r="C6880">
        <v>137.51999999999953</v>
      </c>
    </row>
    <row r="6881" spans="1:3" x14ac:dyDescent="0.25">
      <c r="A6881">
        <v>3.4570930004119873</v>
      </c>
      <c r="B6881">
        <v>250.78214129525401</v>
      </c>
      <c r="C6881">
        <v>137.53999999999996</v>
      </c>
    </row>
    <row r="6882" spans="1:3" x14ac:dyDescent="0.25">
      <c r="A6882">
        <v>3.4577720165252686</v>
      </c>
      <c r="B6882">
        <v>250.94249521473481</v>
      </c>
      <c r="C6882">
        <v>137.55999999999949</v>
      </c>
    </row>
    <row r="6883" spans="1:3" x14ac:dyDescent="0.25">
      <c r="A6883">
        <v>3.4584720134735107</v>
      </c>
      <c r="B6883">
        <v>251.08668698027583</v>
      </c>
      <c r="C6883">
        <v>137.57999999999993</v>
      </c>
    </row>
    <row r="6884" spans="1:3" x14ac:dyDescent="0.25">
      <c r="A6884">
        <v>3.4592998027801514</v>
      </c>
      <c r="B6884">
        <v>251.18746276366494</v>
      </c>
      <c r="C6884">
        <v>137.59999999999945</v>
      </c>
    </row>
    <row r="6885" spans="1:3" x14ac:dyDescent="0.25">
      <c r="A6885">
        <v>3.4601523876190186</v>
      </c>
      <c r="B6885">
        <v>251.25385435680963</v>
      </c>
      <c r="C6885">
        <v>137.61999999999989</v>
      </c>
    </row>
    <row r="6886" spans="1:3" x14ac:dyDescent="0.25">
      <c r="A6886">
        <v>3.4609305858612061</v>
      </c>
      <c r="B6886">
        <v>251.3303869092891</v>
      </c>
      <c r="C6886">
        <v>137.64000000000033</v>
      </c>
    </row>
    <row r="6887" spans="1:3" x14ac:dyDescent="0.25">
      <c r="A6887">
        <v>3.4617965221405029</v>
      </c>
      <c r="B6887">
        <v>251.42165554330188</v>
      </c>
      <c r="C6887">
        <v>137.65999999999985</v>
      </c>
    </row>
    <row r="6888" spans="1:3" x14ac:dyDescent="0.25">
      <c r="A6888">
        <v>3.4627597332000732</v>
      </c>
      <c r="B6888">
        <v>251.50848750760571</v>
      </c>
      <c r="C6888">
        <v>137.68000000000029</v>
      </c>
    </row>
    <row r="6889" spans="1:3" x14ac:dyDescent="0.25">
      <c r="A6889">
        <v>3.4637534618377686</v>
      </c>
      <c r="B6889">
        <v>251.60958019597402</v>
      </c>
      <c r="C6889">
        <v>137.69999999999982</v>
      </c>
    </row>
    <row r="6890" spans="1:3" x14ac:dyDescent="0.25">
      <c r="A6890">
        <v>3.4646766185760498</v>
      </c>
      <c r="B6890">
        <v>251.72873646815736</v>
      </c>
      <c r="C6890">
        <v>137.72000000000025</v>
      </c>
    </row>
    <row r="6891" spans="1:3" x14ac:dyDescent="0.25">
      <c r="A6891">
        <v>3.4655940532684326</v>
      </c>
      <c r="B6891">
        <v>251.87070989884393</v>
      </c>
      <c r="C6891">
        <v>137.73999999999978</v>
      </c>
    </row>
    <row r="6892" spans="1:3" x14ac:dyDescent="0.25">
      <c r="A6892">
        <v>3.4666697978973389</v>
      </c>
      <c r="B6892">
        <v>251.98796474115198</v>
      </c>
      <c r="C6892">
        <v>137.76000000000022</v>
      </c>
    </row>
    <row r="6893" spans="1:3" x14ac:dyDescent="0.25">
      <c r="A6893">
        <v>3.467787504196167</v>
      </c>
      <c r="B6893">
        <v>252.11948030752458</v>
      </c>
      <c r="C6893">
        <v>137.77999999999975</v>
      </c>
    </row>
    <row r="6894" spans="1:3" x14ac:dyDescent="0.25">
      <c r="A6894">
        <v>3.4688060283660889</v>
      </c>
      <c r="B6894">
        <v>252.25670016352296</v>
      </c>
      <c r="C6894">
        <v>137.80000000000018</v>
      </c>
    </row>
    <row r="6895" spans="1:3" x14ac:dyDescent="0.25">
      <c r="A6895">
        <v>3.4699351787567139</v>
      </c>
      <c r="B6895">
        <v>252.3501871323902</v>
      </c>
      <c r="C6895">
        <v>137.81999999999971</v>
      </c>
    </row>
    <row r="6896" spans="1:3" x14ac:dyDescent="0.25">
      <c r="A6896">
        <v>3.4710032939910889</v>
      </c>
      <c r="B6896">
        <v>252.41325122325321</v>
      </c>
      <c r="C6896">
        <v>137.84000000000015</v>
      </c>
    </row>
    <row r="6897" spans="1:3" x14ac:dyDescent="0.25">
      <c r="A6897">
        <v>3.4721019268035889</v>
      </c>
      <c r="B6897">
        <v>252.48011817386674</v>
      </c>
      <c r="C6897">
        <v>137.85999999999967</v>
      </c>
    </row>
    <row r="6898" spans="1:3" x14ac:dyDescent="0.25">
      <c r="A6898">
        <v>3.4733226299285889</v>
      </c>
      <c r="B6898">
        <v>252.52400951348747</v>
      </c>
      <c r="C6898">
        <v>137.88000000000011</v>
      </c>
    </row>
    <row r="6899" spans="1:3" x14ac:dyDescent="0.25">
      <c r="A6899">
        <v>3.4744937419891357</v>
      </c>
      <c r="B6899">
        <v>252.57503121514043</v>
      </c>
      <c r="C6899">
        <v>137.89999999999964</v>
      </c>
    </row>
    <row r="6900" spans="1:3" x14ac:dyDescent="0.25">
      <c r="A6900">
        <v>3.4757411479949951</v>
      </c>
      <c r="B6900">
        <v>252.68087747819692</v>
      </c>
      <c r="C6900">
        <v>137.92000000000007</v>
      </c>
    </row>
    <row r="6901" spans="1:3" x14ac:dyDescent="0.25">
      <c r="A6901">
        <v>3.4769847393035889</v>
      </c>
      <c r="B6901">
        <v>252.79020969602473</v>
      </c>
      <c r="C6901">
        <v>137.9399999999996</v>
      </c>
    </row>
    <row r="6902" spans="1:3" x14ac:dyDescent="0.25">
      <c r="A6902">
        <v>3.4782702922821045</v>
      </c>
      <c r="B6902">
        <v>252.9046123935199</v>
      </c>
      <c r="C6902">
        <v>137.96000000000004</v>
      </c>
    </row>
    <row r="6903" spans="1:3" x14ac:dyDescent="0.25">
      <c r="A6903">
        <v>3.4795253276824951</v>
      </c>
      <c r="B6903">
        <v>253.01014175159719</v>
      </c>
      <c r="C6903">
        <v>137.97999999999956</v>
      </c>
    </row>
    <row r="6904" spans="1:3" x14ac:dyDescent="0.25">
      <c r="A6904">
        <v>3.480910062789917</v>
      </c>
      <c r="B6904">
        <v>253.0882588289727</v>
      </c>
      <c r="C6904">
        <v>138</v>
      </c>
    </row>
    <row r="6905" spans="1:3" x14ac:dyDescent="0.25">
      <c r="A6905">
        <v>3.4822375774383545</v>
      </c>
      <c r="B6905">
        <v>253.13310088353106</v>
      </c>
      <c r="C6905">
        <v>138.01999999999953</v>
      </c>
    </row>
    <row r="6906" spans="1:3" x14ac:dyDescent="0.25">
      <c r="A6906">
        <v>3.4836223125457764</v>
      </c>
      <c r="B6906">
        <v>253.17485311454212</v>
      </c>
      <c r="C6906">
        <v>138.03999999999996</v>
      </c>
    </row>
    <row r="6907" spans="1:3" x14ac:dyDescent="0.25">
      <c r="A6907">
        <v>3.4850566387176514</v>
      </c>
      <c r="B6907">
        <v>253.23221291577931</v>
      </c>
      <c r="C6907">
        <v>138.05999999999949</v>
      </c>
    </row>
    <row r="6908" spans="1:3" x14ac:dyDescent="0.25">
      <c r="A6908">
        <v>3.4865367412567139</v>
      </c>
      <c r="B6908">
        <v>253.33520703402291</v>
      </c>
      <c r="C6908">
        <v>138.07999999999993</v>
      </c>
    </row>
    <row r="6909" spans="1:3" x14ac:dyDescent="0.25">
      <c r="A6909">
        <v>3.4880168437957764</v>
      </c>
      <c r="B6909">
        <v>253.43851805724569</v>
      </c>
      <c r="C6909">
        <v>138.09999999999945</v>
      </c>
    </row>
    <row r="6910" spans="1:3" x14ac:dyDescent="0.25">
      <c r="A6910">
        <v>3.4895541667938232</v>
      </c>
      <c r="B6910">
        <v>253.55545599457457</v>
      </c>
      <c r="C6910">
        <v>138.11999999999989</v>
      </c>
    </row>
    <row r="6911" spans="1:3" x14ac:dyDescent="0.25">
      <c r="A6911">
        <v>3.4910686016082764</v>
      </c>
      <c r="B6911">
        <v>253.64894296344184</v>
      </c>
      <c r="C6911">
        <v>138.14000000000033</v>
      </c>
    </row>
    <row r="6912" spans="1:3" x14ac:dyDescent="0.25">
      <c r="A6912">
        <v>3.4926059246063232</v>
      </c>
      <c r="B6912">
        <v>253.70788728957507</v>
      </c>
      <c r="C6912">
        <v>138.15999999999985</v>
      </c>
    </row>
    <row r="6913" spans="1:3" x14ac:dyDescent="0.25">
      <c r="A6913">
        <v>3.4941737651824951</v>
      </c>
      <c r="B6913">
        <v>253.74805499569007</v>
      </c>
      <c r="C6913">
        <v>138.18000000000029</v>
      </c>
    </row>
    <row r="6914" spans="1:3" x14ac:dyDescent="0.25">
      <c r="A6914">
        <v>3.4957683086395264</v>
      </c>
      <c r="B6914">
        <v>253.79543229008212</v>
      </c>
      <c r="C6914">
        <v>138.19999999999982</v>
      </c>
    </row>
    <row r="6915" spans="1:3" x14ac:dyDescent="0.25">
      <c r="A6915">
        <v>3.4972903728485107</v>
      </c>
      <c r="B6915">
        <v>253.85405971123618</v>
      </c>
      <c r="C6915">
        <v>138.22000000000025</v>
      </c>
    </row>
    <row r="6916" spans="1:3" x14ac:dyDescent="0.25">
      <c r="A6916">
        <v>3.498945951461792</v>
      </c>
      <c r="B6916">
        <v>253.94786358508264</v>
      </c>
      <c r="C6916">
        <v>138.23999999999978</v>
      </c>
    </row>
    <row r="6917" spans="1:3" x14ac:dyDescent="0.25">
      <c r="A6917">
        <v>3.5005595684051514</v>
      </c>
      <c r="B6917">
        <v>254.06987200207888</v>
      </c>
      <c r="C6917">
        <v>138.26000000000022</v>
      </c>
    </row>
    <row r="6918" spans="1:3" x14ac:dyDescent="0.25">
      <c r="A6918">
        <v>3.5022456645965576</v>
      </c>
      <c r="B6918">
        <v>254.13024240061858</v>
      </c>
      <c r="C6918">
        <v>138.27999999999975</v>
      </c>
    </row>
    <row r="6919" spans="1:3" x14ac:dyDescent="0.25">
      <c r="A6919">
        <v>3.5038974285125732</v>
      </c>
      <c r="B6919">
        <v>254.19045434666867</v>
      </c>
      <c r="C6919">
        <v>138.30000000000018</v>
      </c>
    </row>
    <row r="6920" spans="1:3" x14ac:dyDescent="0.25">
      <c r="A6920">
        <v>3.505568265914917</v>
      </c>
      <c r="B6920">
        <v>254.23862390350877</v>
      </c>
      <c r="C6920">
        <v>138.31999999999971</v>
      </c>
    </row>
    <row r="6921" spans="1:3" x14ac:dyDescent="0.25">
      <c r="A6921">
        <v>3.5074107646942139</v>
      </c>
      <c r="B6921">
        <v>254.29329001242266</v>
      </c>
      <c r="C6921">
        <v>138.34000000000015</v>
      </c>
    </row>
    <row r="6922" spans="1:3" x14ac:dyDescent="0.25">
      <c r="A6922">
        <v>3.5090968608856201</v>
      </c>
      <c r="B6922">
        <v>254.34415326158603</v>
      </c>
      <c r="C6922">
        <v>138.35999999999967</v>
      </c>
    </row>
    <row r="6923" spans="1:3" x14ac:dyDescent="0.25">
      <c r="A6923">
        <v>3.5108897686004639</v>
      </c>
      <c r="B6923">
        <v>254.44429523501671</v>
      </c>
      <c r="C6923">
        <v>138.38000000000011</v>
      </c>
    </row>
    <row r="6924" spans="1:3" x14ac:dyDescent="0.25">
      <c r="A6924">
        <v>3.5127742290496826</v>
      </c>
      <c r="B6924">
        <v>254.53017648438291</v>
      </c>
      <c r="C6924">
        <v>138.39999999999964</v>
      </c>
    </row>
    <row r="6925" spans="1:3" x14ac:dyDescent="0.25">
      <c r="A6925">
        <v>3.5145976543426514</v>
      </c>
      <c r="B6925">
        <v>254.59878641238208</v>
      </c>
      <c r="C6925">
        <v>138.42000000000007</v>
      </c>
    </row>
    <row r="6926" spans="1:3" x14ac:dyDescent="0.25">
      <c r="A6926">
        <v>3.5165164470672607</v>
      </c>
      <c r="B6926">
        <v>254.63665655739783</v>
      </c>
      <c r="C6926">
        <v>138.4399999999996</v>
      </c>
    </row>
    <row r="6927" spans="1:3" x14ac:dyDescent="0.25">
      <c r="A6927">
        <v>3.5184352397918701</v>
      </c>
      <c r="B6927">
        <v>254.6967100509583</v>
      </c>
      <c r="C6927">
        <v>138.46000000000004</v>
      </c>
    </row>
    <row r="6928" spans="1:3" x14ac:dyDescent="0.25">
      <c r="A6928">
        <v>3.5203235149383545</v>
      </c>
      <c r="B6928">
        <v>254.76880593372883</v>
      </c>
      <c r="C6928">
        <v>138.47999999999956</v>
      </c>
    </row>
    <row r="6929" spans="1:3" x14ac:dyDescent="0.25">
      <c r="A6929">
        <v>3.5221850872039795</v>
      </c>
      <c r="B6929">
        <v>254.85262730073012</v>
      </c>
      <c r="C6929">
        <v>138.5</v>
      </c>
    </row>
    <row r="6930" spans="1:3" x14ac:dyDescent="0.25">
      <c r="A6930">
        <v>3.5241115093231201</v>
      </c>
      <c r="B6930">
        <v>254.92408937354222</v>
      </c>
      <c r="C6930">
        <v>138.51999999999953</v>
      </c>
    </row>
    <row r="6931" spans="1:3" x14ac:dyDescent="0.25">
      <c r="A6931">
        <v>3.5262095928192139</v>
      </c>
      <c r="B6931">
        <v>255.01155514780447</v>
      </c>
      <c r="C6931">
        <v>138.53999999999996</v>
      </c>
    </row>
    <row r="6932" spans="1:3" x14ac:dyDescent="0.25">
      <c r="A6932">
        <v>3.5283000469207764</v>
      </c>
      <c r="B6932">
        <v>255.0613092295406</v>
      </c>
      <c r="C6932">
        <v>138.55999999999949</v>
      </c>
    </row>
    <row r="6933" spans="1:3" x14ac:dyDescent="0.25">
      <c r="A6933">
        <v>3.5302913188934326</v>
      </c>
      <c r="B6933">
        <v>255.10781503523981</v>
      </c>
      <c r="C6933">
        <v>138.57999999999993</v>
      </c>
    </row>
    <row r="6934" spans="1:3" x14ac:dyDescent="0.25">
      <c r="A6934">
        <v>3.5323665142059326</v>
      </c>
      <c r="B6934">
        <v>255.17896020307271</v>
      </c>
      <c r="C6934">
        <v>138.59999999999945</v>
      </c>
    </row>
    <row r="6935" spans="1:3" x14ac:dyDescent="0.25">
      <c r="A6935">
        <v>3.5343501567840576</v>
      </c>
      <c r="B6935">
        <v>255.28639099102523</v>
      </c>
      <c r="C6935">
        <v>138.61999999999989</v>
      </c>
    </row>
    <row r="6936" spans="1:3" x14ac:dyDescent="0.25">
      <c r="A6936">
        <v>3.5364024639129639</v>
      </c>
      <c r="B6936">
        <v>255.34121555242874</v>
      </c>
      <c r="C6936">
        <v>138.64000000000033</v>
      </c>
    </row>
    <row r="6937" spans="1:3" x14ac:dyDescent="0.25">
      <c r="A6937">
        <v>3.5385005474090576</v>
      </c>
      <c r="B6937">
        <v>255.39604011383224</v>
      </c>
      <c r="C6937">
        <v>138.65999999999985</v>
      </c>
    </row>
    <row r="6938" spans="1:3" x14ac:dyDescent="0.25">
      <c r="A6938">
        <v>3.5405986309051514</v>
      </c>
      <c r="B6938">
        <v>255.45324146257985</v>
      </c>
      <c r="C6938">
        <v>138.68000000000029</v>
      </c>
    </row>
    <row r="6939" spans="1:3" x14ac:dyDescent="0.25">
      <c r="A6939">
        <v>3.5427501201629639</v>
      </c>
      <c r="B6939">
        <v>255.51456257605719</v>
      </c>
      <c r="C6939">
        <v>138.69999999999982</v>
      </c>
    </row>
    <row r="6940" spans="1:3" x14ac:dyDescent="0.25">
      <c r="A6940">
        <v>3.5449702739715576</v>
      </c>
      <c r="B6940">
        <v>255.56463356277251</v>
      </c>
      <c r="C6940">
        <v>138.72000000000025</v>
      </c>
    </row>
    <row r="6941" spans="1:3" x14ac:dyDescent="0.25">
      <c r="A6941">
        <v>3.5471980571746826</v>
      </c>
      <c r="B6941">
        <v>255.63752170799106</v>
      </c>
      <c r="C6941">
        <v>138.73999999999978</v>
      </c>
    </row>
    <row r="6942" spans="1:3" x14ac:dyDescent="0.25">
      <c r="A6942">
        <v>3.5494945049285889</v>
      </c>
      <c r="B6942">
        <v>255.69725829657233</v>
      </c>
      <c r="C6942">
        <v>138.76000000000022</v>
      </c>
    </row>
    <row r="6943" spans="1:3" x14ac:dyDescent="0.25">
      <c r="A6943">
        <v>3.5517299175262451</v>
      </c>
      <c r="B6943">
        <v>255.7655513195923</v>
      </c>
      <c r="C6943">
        <v>138.77999999999975</v>
      </c>
    </row>
    <row r="6944" spans="1:3" x14ac:dyDescent="0.25">
      <c r="A6944">
        <v>3.5540339946746826</v>
      </c>
      <c r="B6944">
        <v>255.8366964874252</v>
      </c>
      <c r="C6944">
        <v>138.80000000000018</v>
      </c>
    </row>
    <row r="6945" spans="1:3" x14ac:dyDescent="0.25">
      <c r="A6945">
        <v>3.5562083721160889</v>
      </c>
      <c r="B6945">
        <v>255.90530641542438</v>
      </c>
      <c r="C6945">
        <v>138.81999999999971</v>
      </c>
    </row>
    <row r="6946" spans="1:3" x14ac:dyDescent="0.25">
      <c r="A6946">
        <v>3.5586574077606201</v>
      </c>
      <c r="B6946">
        <v>255.97645158325727</v>
      </c>
      <c r="C6946">
        <v>138.84000000000015</v>
      </c>
    </row>
    <row r="6947" spans="1:3" x14ac:dyDescent="0.25">
      <c r="A6947">
        <v>3.5609920024871826</v>
      </c>
      <c r="B6947">
        <v>256.06470961996752</v>
      </c>
      <c r="C6947">
        <v>138.85999999999967</v>
      </c>
    </row>
    <row r="6948" spans="1:3" x14ac:dyDescent="0.25">
      <c r="A6948">
        <v>3.5635020732879639</v>
      </c>
      <c r="B6948">
        <v>256.13300264298749</v>
      </c>
      <c r="C6948">
        <v>138.88000000000011</v>
      </c>
    </row>
    <row r="6949" spans="1:3" x14ac:dyDescent="0.25">
      <c r="A6949">
        <v>3.5658061504364014</v>
      </c>
      <c r="B6949">
        <v>256.20430626331</v>
      </c>
      <c r="C6949">
        <v>138.89999999999964</v>
      </c>
    </row>
    <row r="6950" spans="1:3" x14ac:dyDescent="0.25">
      <c r="A6950">
        <v>3.5683467388153076</v>
      </c>
      <c r="B6950">
        <v>256.27941274338303</v>
      </c>
      <c r="C6950">
        <v>138.92000000000007</v>
      </c>
    </row>
    <row r="6951" spans="1:3" x14ac:dyDescent="0.25">
      <c r="A6951">
        <v>3.5707271099090576</v>
      </c>
      <c r="B6951">
        <v>256.34010004690191</v>
      </c>
      <c r="C6951">
        <v>138.9399999999996</v>
      </c>
    </row>
    <row r="6952" spans="1:3" x14ac:dyDescent="0.25">
      <c r="A6952">
        <v>3.5732066631317139</v>
      </c>
      <c r="B6952">
        <v>256.39682603818068</v>
      </c>
      <c r="C6952">
        <v>138.96000000000004</v>
      </c>
    </row>
    <row r="6953" spans="1:3" x14ac:dyDescent="0.25">
      <c r="A6953">
        <v>3.5756251811981201</v>
      </c>
      <c r="B6953">
        <v>256.47494311555624</v>
      </c>
      <c r="C6953">
        <v>138.97999999999956</v>
      </c>
    </row>
    <row r="6954" spans="1:3" x14ac:dyDescent="0.25">
      <c r="A6954">
        <v>3.5779216289520264</v>
      </c>
      <c r="B6954">
        <v>256.53784875392961</v>
      </c>
      <c r="C6954">
        <v>139</v>
      </c>
    </row>
    <row r="6955" spans="1:3" x14ac:dyDescent="0.25">
      <c r="A6955">
        <v>3.5807368755340576</v>
      </c>
      <c r="B6955">
        <v>256.57286675413241</v>
      </c>
      <c r="C6955">
        <v>139.01999999999953</v>
      </c>
    </row>
    <row r="6956" spans="1:3" x14ac:dyDescent="0.25">
      <c r="A6956">
        <v>3.5833613872528076</v>
      </c>
      <c r="B6956">
        <v>256.63561394001619</v>
      </c>
      <c r="C6956">
        <v>139.03999999999996</v>
      </c>
    </row>
    <row r="6957" spans="1:3" x14ac:dyDescent="0.25">
      <c r="A6957">
        <v>3.5858027935028076</v>
      </c>
      <c r="B6957">
        <v>256.72434733419527</v>
      </c>
      <c r="C6957">
        <v>139.05999999999949</v>
      </c>
    </row>
    <row r="6958" spans="1:3" x14ac:dyDescent="0.25">
      <c r="A6958">
        <v>3.5885417461395264</v>
      </c>
      <c r="B6958">
        <v>256.80531655638373</v>
      </c>
      <c r="C6958">
        <v>139.07999999999993</v>
      </c>
    </row>
    <row r="6959" spans="1:3" x14ac:dyDescent="0.25">
      <c r="A6959">
        <v>3.5911204814910889</v>
      </c>
      <c r="B6959">
        <v>256.85617980554707</v>
      </c>
      <c r="C6959">
        <v>139.09999999999945</v>
      </c>
    </row>
    <row r="6960" spans="1:3" x14ac:dyDescent="0.25">
      <c r="A6960">
        <v>3.5936305522918701</v>
      </c>
      <c r="B6960">
        <v>256.91940234889967</v>
      </c>
      <c r="C6960">
        <v>139.11999999999989</v>
      </c>
    </row>
    <row r="6961" spans="1:3" x14ac:dyDescent="0.25">
      <c r="A6961">
        <v>3.5964000225067139</v>
      </c>
      <c r="B6961">
        <v>257.0116216978501</v>
      </c>
      <c r="C6961">
        <v>139.14000000000033</v>
      </c>
    </row>
    <row r="6962" spans="1:3" x14ac:dyDescent="0.25">
      <c r="A6962">
        <v>3.5992381572723389</v>
      </c>
      <c r="B6962">
        <v>257.09861211464352</v>
      </c>
      <c r="C6962">
        <v>139.15999999999985</v>
      </c>
    </row>
    <row r="6963" spans="1:3" x14ac:dyDescent="0.25">
      <c r="A6963">
        <v>3.6019237041473389</v>
      </c>
      <c r="B6963">
        <v>257.18164121919682</v>
      </c>
      <c r="C6963">
        <v>139.18000000000029</v>
      </c>
    </row>
    <row r="6964" spans="1:3" x14ac:dyDescent="0.25">
      <c r="A6964">
        <v>3.6047236919403076</v>
      </c>
      <c r="B6964">
        <v>257.23900102043405</v>
      </c>
      <c r="C6964">
        <v>139.19999999999982</v>
      </c>
    </row>
    <row r="6965" spans="1:3" x14ac:dyDescent="0.25">
      <c r="A6965">
        <v>3.6075084209442139</v>
      </c>
      <c r="B6965">
        <v>257.31458285797584</v>
      </c>
      <c r="C6965">
        <v>139.22000000000025</v>
      </c>
    </row>
    <row r="6966" spans="1:3" x14ac:dyDescent="0.25">
      <c r="A6966">
        <v>3.6102702617645264</v>
      </c>
      <c r="B6966">
        <v>257.40331625215492</v>
      </c>
      <c r="C6966">
        <v>139.23999999999978</v>
      </c>
    </row>
    <row r="6967" spans="1:3" x14ac:dyDescent="0.25">
      <c r="A6967">
        <v>3.6130549907684326</v>
      </c>
      <c r="B6967">
        <v>257.47541213492542</v>
      </c>
      <c r="C6967">
        <v>139.26000000000022</v>
      </c>
    </row>
    <row r="6968" spans="1:3" x14ac:dyDescent="0.25">
      <c r="A6968">
        <v>3.6158473491668701</v>
      </c>
      <c r="B6968">
        <v>257.50393358305445</v>
      </c>
      <c r="C6968">
        <v>139.27999999999975</v>
      </c>
    </row>
    <row r="6969" spans="1:3" x14ac:dyDescent="0.25">
      <c r="A6969">
        <v>3.6187083721160889</v>
      </c>
      <c r="B6969">
        <v>257.57555410835613</v>
      </c>
      <c r="C6969">
        <v>139.30000000000018</v>
      </c>
    </row>
    <row r="6970" spans="1:3" x14ac:dyDescent="0.25">
      <c r="A6970">
        <v>3.6215465068817139</v>
      </c>
      <c r="B6970">
        <v>257.67474536684921</v>
      </c>
      <c r="C6970">
        <v>139.31999999999971</v>
      </c>
    </row>
    <row r="6971" spans="1:3" x14ac:dyDescent="0.25">
      <c r="A6971">
        <v>3.6244914531707764</v>
      </c>
      <c r="B6971">
        <v>257.74383065231717</v>
      </c>
      <c r="C6971">
        <v>139.34000000000015</v>
      </c>
    </row>
    <row r="6972" spans="1:3" x14ac:dyDescent="0.25">
      <c r="A6972">
        <v>3.6273066997528076</v>
      </c>
      <c r="B6972">
        <v>257.77171829048774</v>
      </c>
      <c r="C6972">
        <v>139.35999999999967</v>
      </c>
    </row>
    <row r="6973" spans="1:3" x14ac:dyDescent="0.25">
      <c r="A6973">
        <v>3.6301677227020264</v>
      </c>
      <c r="B6973">
        <v>257.85078608280094</v>
      </c>
      <c r="C6973">
        <v>139.38000000000011</v>
      </c>
    </row>
    <row r="6974" spans="1:3" x14ac:dyDescent="0.25">
      <c r="A6974">
        <v>3.6331813335418701</v>
      </c>
      <c r="B6974">
        <v>257.95568163091974</v>
      </c>
      <c r="C6974">
        <v>139.39999999999964</v>
      </c>
    </row>
    <row r="6975" spans="1:3" x14ac:dyDescent="0.25">
      <c r="A6975">
        <v>3.6363399028778076</v>
      </c>
      <c r="B6975">
        <v>258.04536574003652</v>
      </c>
      <c r="C6975">
        <v>139.42000000000007</v>
      </c>
    </row>
    <row r="6976" spans="1:3" x14ac:dyDescent="0.25">
      <c r="A6976">
        <v>3.6394298076629639</v>
      </c>
      <c r="B6976">
        <v>258.09060392581887</v>
      </c>
      <c r="C6976">
        <v>139.4399999999996</v>
      </c>
    </row>
    <row r="6977" spans="1:3" x14ac:dyDescent="0.25">
      <c r="A6977">
        <v>3.6423823833465576</v>
      </c>
      <c r="B6977">
        <v>258.17949577248754</v>
      </c>
      <c r="C6977">
        <v>139.46000000000004</v>
      </c>
    </row>
    <row r="6978" spans="1:3" x14ac:dyDescent="0.25">
      <c r="A6978">
        <v>3.6454188823699951</v>
      </c>
      <c r="B6978">
        <v>258.27520107620927</v>
      </c>
      <c r="C6978">
        <v>139.47999999999956</v>
      </c>
    </row>
    <row r="6979" spans="1:3" x14ac:dyDescent="0.25">
      <c r="A6979">
        <v>3.6484401226043701</v>
      </c>
      <c r="B6979">
        <v>258.33145171001928</v>
      </c>
      <c r="C6979">
        <v>139.5</v>
      </c>
    </row>
    <row r="6980" spans="1:3" x14ac:dyDescent="0.25">
      <c r="A6980">
        <v>3.6515147686004639</v>
      </c>
      <c r="B6980">
        <v>258.35434809476726</v>
      </c>
      <c r="C6980">
        <v>139.51999999999953</v>
      </c>
    </row>
    <row r="6981" spans="1:3" x14ac:dyDescent="0.25">
      <c r="A6981">
        <v>3.6546809673309326</v>
      </c>
      <c r="B6981">
        <v>258.45544078313554</v>
      </c>
      <c r="C6981">
        <v>139.53999999999996</v>
      </c>
    </row>
    <row r="6982" spans="1:3" x14ac:dyDescent="0.25">
      <c r="A6982">
        <v>3.6579463481903076</v>
      </c>
      <c r="B6982">
        <v>258.54940310947165</v>
      </c>
      <c r="C6982">
        <v>139.55999999999949</v>
      </c>
    </row>
    <row r="6983" spans="1:3" x14ac:dyDescent="0.25">
      <c r="A6983">
        <v>3.6610972881317139</v>
      </c>
      <c r="B6983">
        <v>258.59614659390525</v>
      </c>
      <c r="C6983">
        <v>139.57999999999993</v>
      </c>
    </row>
    <row r="6984" spans="1:3" x14ac:dyDescent="0.25">
      <c r="A6984">
        <v>3.6644313335418701</v>
      </c>
      <c r="B6984">
        <v>258.66903473912379</v>
      </c>
      <c r="C6984">
        <v>139.59999999999945</v>
      </c>
    </row>
    <row r="6985" spans="1:3" x14ac:dyDescent="0.25">
      <c r="A6985">
        <v>3.6676661968231201</v>
      </c>
      <c r="B6985">
        <v>258.77963457686843</v>
      </c>
      <c r="C6985">
        <v>139.61999999999989</v>
      </c>
    </row>
    <row r="6986" spans="1:3" x14ac:dyDescent="0.25">
      <c r="A6986">
        <v>3.6710002422332764</v>
      </c>
      <c r="B6986">
        <v>258.87026940092284</v>
      </c>
      <c r="C6986">
        <v>139.64000000000033</v>
      </c>
    </row>
    <row r="6987" spans="1:3" x14ac:dyDescent="0.25">
      <c r="A6987">
        <v>3.6742427349090576</v>
      </c>
      <c r="B6987">
        <v>258.92873836958722</v>
      </c>
      <c r="C6987">
        <v>139.65999999999985</v>
      </c>
    </row>
    <row r="6988" spans="1:3" x14ac:dyDescent="0.25">
      <c r="A6988">
        <v>3.6775538921356201</v>
      </c>
      <c r="B6988">
        <v>259.01208437911976</v>
      </c>
      <c r="C6988">
        <v>139.68000000000029</v>
      </c>
    </row>
    <row r="6989" spans="1:3" x14ac:dyDescent="0.25">
      <c r="A6989">
        <v>3.6807734966278076</v>
      </c>
      <c r="B6989">
        <v>259.11190944757124</v>
      </c>
      <c r="C6989">
        <v>139.69999999999982</v>
      </c>
    </row>
    <row r="6990" spans="1:3" x14ac:dyDescent="0.25">
      <c r="A6990">
        <v>3.6840159893035889</v>
      </c>
      <c r="B6990">
        <v>259.16974460627722</v>
      </c>
      <c r="C6990">
        <v>139.72000000000025</v>
      </c>
    </row>
    <row r="6991" spans="1:3" x14ac:dyDescent="0.25">
      <c r="A6991">
        <v>3.6874110698699951</v>
      </c>
      <c r="B6991">
        <v>259.21601273324205</v>
      </c>
      <c r="C6991">
        <v>139.73999999999978</v>
      </c>
    </row>
    <row r="6992" spans="1:3" x14ac:dyDescent="0.25">
      <c r="A6992">
        <v>3.6909053325653076</v>
      </c>
      <c r="B6992">
        <v>259.31900685148565</v>
      </c>
      <c r="C6992">
        <v>139.76000000000022</v>
      </c>
    </row>
    <row r="6993" spans="1:3" x14ac:dyDescent="0.25">
      <c r="A6993">
        <v>3.6945827007293701</v>
      </c>
      <c r="B6993">
        <v>259.39395487906904</v>
      </c>
      <c r="C6993">
        <v>139.77999999999975</v>
      </c>
    </row>
    <row r="6994" spans="1:3" x14ac:dyDescent="0.25">
      <c r="A6994">
        <v>3.6980540752410889</v>
      </c>
      <c r="B6994">
        <v>259.44117372097151</v>
      </c>
      <c r="C6994">
        <v>139.80000000000018</v>
      </c>
    </row>
    <row r="6995" spans="1:3" x14ac:dyDescent="0.25">
      <c r="A6995">
        <v>3.7014491558074951</v>
      </c>
      <c r="B6995">
        <v>259.52531199295203</v>
      </c>
      <c r="C6995">
        <v>139.81999999999971</v>
      </c>
    </row>
    <row r="6996" spans="1:3" x14ac:dyDescent="0.25">
      <c r="A6996">
        <v>3.7048366069793701</v>
      </c>
      <c r="B6996">
        <v>259.63939778546796</v>
      </c>
      <c r="C6996">
        <v>139.84000000000015</v>
      </c>
    </row>
    <row r="6997" spans="1:3" x14ac:dyDescent="0.25">
      <c r="A6997">
        <v>3.7083232402801514</v>
      </c>
      <c r="B6997">
        <v>259.6945392518507</v>
      </c>
      <c r="C6997">
        <v>139.85999999999967</v>
      </c>
    </row>
    <row r="6998" spans="1:3" x14ac:dyDescent="0.25">
      <c r="A6998">
        <v>3.7118175029754639</v>
      </c>
      <c r="B6998">
        <v>259.77899442881045</v>
      </c>
      <c r="C6998">
        <v>139.88000000000011</v>
      </c>
    </row>
    <row r="6999" spans="1:3" x14ac:dyDescent="0.25">
      <c r="A6999">
        <v>3.7155711650848389</v>
      </c>
      <c r="B6999">
        <v>259.8873759317006</v>
      </c>
      <c r="C6999">
        <v>139.89999999999964</v>
      </c>
    </row>
    <row r="7000" spans="1:3" x14ac:dyDescent="0.25">
      <c r="A7000">
        <v>3.7191874980926514</v>
      </c>
      <c r="B7000">
        <v>259.94695406779232</v>
      </c>
      <c r="C7000">
        <v>139.92000000000007</v>
      </c>
    </row>
    <row r="7001" spans="1:3" x14ac:dyDescent="0.25">
      <c r="A7001">
        <v>3.7226665019989014</v>
      </c>
      <c r="B7001">
        <v>259.98510150466484</v>
      </c>
      <c r="C7001">
        <v>139.9399999999996</v>
      </c>
    </row>
    <row r="7002" spans="1:3" x14ac:dyDescent="0.25">
      <c r="A7002">
        <v>3.7260768413543701</v>
      </c>
      <c r="B7002">
        <v>260.07098275403104</v>
      </c>
      <c r="C7002">
        <v>139.96000000000004</v>
      </c>
    </row>
    <row r="7003" spans="1:3" x14ac:dyDescent="0.25">
      <c r="A7003">
        <v>3.7298457622528076</v>
      </c>
      <c r="B7003">
        <v>260.13182851003955</v>
      </c>
      <c r="C7003">
        <v>139.97999999999956</v>
      </c>
    </row>
    <row r="7004" spans="1:3" x14ac:dyDescent="0.25">
      <c r="A7004">
        <v>3.7336757183074951</v>
      </c>
      <c r="B7004">
        <v>260.17746282704593</v>
      </c>
      <c r="C7004">
        <v>140</v>
      </c>
    </row>
    <row r="7005" spans="1:3" x14ac:dyDescent="0.25">
      <c r="A7005">
        <v>3.7372767925262451</v>
      </c>
      <c r="B7005">
        <v>260.28489361499845</v>
      </c>
      <c r="C7005">
        <v>140.01999999999953</v>
      </c>
    </row>
    <row r="7006" spans="1:3" x14ac:dyDescent="0.25">
      <c r="A7006">
        <v>3.7408702373504639</v>
      </c>
      <c r="B7006">
        <v>260.37346855668795</v>
      </c>
      <c r="C7006">
        <v>140.03999999999996</v>
      </c>
    </row>
    <row r="7007" spans="1:3" x14ac:dyDescent="0.25">
      <c r="A7007">
        <v>3.7447078227996826</v>
      </c>
      <c r="B7007">
        <v>260.43859252991581</v>
      </c>
      <c r="C7007">
        <v>140.05999999999949</v>
      </c>
    </row>
    <row r="7008" spans="1:3" x14ac:dyDescent="0.25">
      <c r="A7008">
        <v>3.7486064434051514</v>
      </c>
      <c r="B7008">
        <v>260.55236141745257</v>
      </c>
      <c r="C7008">
        <v>140.07999999999993</v>
      </c>
    </row>
    <row r="7009" spans="1:3" x14ac:dyDescent="0.25">
      <c r="A7009">
        <v>3.7521388530731201</v>
      </c>
      <c r="B7009">
        <v>260.63998564420444</v>
      </c>
      <c r="C7009">
        <v>140.09999999999945</v>
      </c>
    </row>
    <row r="7010" spans="1:3" x14ac:dyDescent="0.25">
      <c r="A7010">
        <v>3.7557017803192139</v>
      </c>
      <c r="B7010">
        <v>260.6857784137004</v>
      </c>
      <c r="C7010">
        <v>140.11999999999989</v>
      </c>
    </row>
    <row r="7011" spans="1:3" x14ac:dyDescent="0.25">
      <c r="A7011">
        <v>3.7597148418426514</v>
      </c>
      <c r="B7011">
        <v>260.77482871285872</v>
      </c>
      <c r="C7011">
        <v>140.14000000000033</v>
      </c>
    </row>
    <row r="7012" spans="1:3" x14ac:dyDescent="0.25">
      <c r="A7012">
        <v>3.7636516094207764</v>
      </c>
      <c r="B7012">
        <v>260.85484722010949</v>
      </c>
      <c r="C7012">
        <v>140.15999999999985</v>
      </c>
    </row>
    <row r="7013" spans="1:3" x14ac:dyDescent="0.25">
      <c r="A7013">
        <v>3.7673823833465576</v>
      </c>
      <c r="B7013">
        <v>260.90713654167934</v>
      </c>
      <c r="C7013">
        <v>140.18000000000029</v>
      </c>
    </row>
    <row r="7014" spans="1:3" x14ac:dyDescent="0.25">
      <c r="A7014">
        <v>3.7712047100067139</v>
      </c>
      <c r="B7014">
        <v>261.00822923004762</v>
      </c>
      <c r="C7014">
        <v>140.19999999999982</v>
      </c>
    </row>
    <row r="7015" spans="1:3" x14ac:dyDescent="0.25">
      <c r="A7015">
        <v>3.7749660015106201</v>
      </c>
      <c r="B7015">
        <v>261.11344168314571</v>
      </c>
      <c r="C7015">
        <v>140.22000000000025</v>
      </c>
    </row>
    <row r="7016" spans="1:3" x14ac:dyDescent="0.25">
      <c r="A7016">
        <v>3.7791926860809326</v>
      </c>
      <c r="B7016">
        <v>261.173970534175</v>
      </c>
      <c r="C7016">
        <v>140.23999999999978</v>
      </c>
    </row>
    <row r="7017" spans="1:3" x14ac:dyDescent="0.25">
      <c r="A7017">
        <v>3.7830607891082764</v>
      </c>
      <c r="B7017">
        <v>261.28773942171176</v>
      </c>
      <c r="C7017">
        <v>140.26000000000022</v>
      </c>
    </row>
    <row r="7018" spans="1:3" x14ac:dyDescent="0.25">
      <c r="A7018">
        <v>3.7870280742645264</v>
      </c>
      <c r="B7018">
        <v>261.3723530511611</v>
      </c>
      <c r="C7018">
        <v>140.27999999999975</v>
      </c>
    </row>
    <row r="7019" spans="1:3" x14ac:dyDescent="0.25">
      <c r="A7019">
        <v>3.7910106182098389</v>
      </c>
      <c r="B7019">
        <v>261.4293959474191</v>
      </c>
      <c r="C7019">
        <v>140.30000000000018</v>
      </c>
    </row>
    <row r="7020" spans="1:3" x14ac:dyDescent="0.25">
      <c r="A7020">
        <v>3.7950313091278076</v>
      </c>
      <c r="B7020">
        <v>261.51876315155664</v>
      </c>
      <c r="C7020">
        <v>140.31999999999971</v>
      </c>
    </row>
    <row r="7021" spans="1:3" x14ac:dyDescent="0.25">
      <c r="A7021">
        <v>3.7992122173309326</v>
      </c>
      <c r="B7021">
        <v>261.59783094386978</v>
      </c>
      <c r="C7021">
        <v>140.34000000000015</v>
      </c>
    </row>
    <row r="7022" spans="1:3" x14ac:dyDescent="0.25">
      <c r="A7022">
        <v>3.8032023906707764</v>
      </c>
      <c r="B7022">
        <v>261.6566168175134</v>
      </c>
      <c r="C7022">
        <v>140.35999999999967</v>
      </c>
    </row>
    <row r="7023" spans="1:3" x14ac:dyDescent="0.25">
      <c r="A7023">
        <v>3.8073527812957764</v>
      </c>
      <c r="B7023">
        <v>261.77925904446806</v>
      </c>
      <c r="C7023">
        <v>140.38000000000011</v>
      </c>
    </row>
    <row r="7024" spans="1:3" x14ac:dyDescent="0.25">
      <c r="A7024">
        <v>3.8116405010223389</v>
      </c>
      <c r="B7024">
        <v>261.86878470109519</v>
      </c>
      <c r="C7024">
        <v>140.39999999999964</v>
      </c>
    </row>
    <row r="7025" spans="1:3" x14ac:dyDescent="0.25">
      <c r="A7025">
        <v>3.8157451152801514</v>
      </c>
      <c r="B7025">
        <v>261.94341582369941</v>
      </c>
      <c r="C7025">
        <v>140.42000000000007</v>
      </c>
    </row>
    <row r="7026" spans="1:3" x14ac:dyDescent="0.25">
      <c r="A7026">
        <v>3.8199260234832764</v>
      </c>
      <c r="B7026">
        <v>262.0575016162154</v>
      </c>
      <c r="C7026">
        <v>140.4399999999996</v>
      </c>
    </row>
    <row r="7027" spans="1:3" x14ac:dyDescent="0.25">
      <c r="A7027">
        <v>3.8237407207489014</v>
      </c>
      <c r="B7027">
        <v>262.1351433361221</v>
      </c>
      <c r="C7027">
        <v>140.46000000000004</v>
      </c>
    </row>
    <row r="7028" spans="1:3" x14ac:dyDescent="0.25">
      <c r="A7028">
        <v>3.8279368877410889</v>
      </c>
      <c r="B7028">
        <v>262.19646444959943</v>
      </c>
      <c r="C7028">
        <v>140.47999999999956</v>
      </c>
    </row>
    <row r="7029" spans="1:3" x14ac:dyDescent="0.25">
      <c r="A7029">
        <v>3.8321635723114014</v>
      </c>
      <c r="B7029">
        <v>262.27537378942299</v>
      </c>
      <c r="C7029">
        <v>140.5</v>
      </c>
    </row>
    <row r="7030" spans="1:3" x14ac:dyDescent="0.25">
      <c r="A7030">
        <v>3.8364970684051514</v>
      </c>
      <c r="B7030">
        <v>262.34699431472467</v>
      </c>
      <c r="C7030">
        <v>140.51999999999953</v>
      </c>
    </row>
    <row r="7031" spans="1:3" x14ac:dyDescent="0.25">
      <c r="A7031">
        <v>3.8407390117645264</v>
      </c>
      <c r="B7031">
        <v>262.43461854147648</v>
      </c>
      <c r="C7031">
        <v>140.53999999999996</v>
      </c>
    </row>
    <row r="7032" spans="1:3" x14ac:dyDescent="0.25">
      <c r="A7032">
        <v>3.8450114727020264</v>
      </c>
      <c r="B7032">
        <v>262.51859836096742</v>
      </c>
      <c r="C7032">
        <v>140.55999999999949</v>
      </c>
    </row>
    <row r="7033" spans="1:3" x14ac:dyDescent="0.25">
      <c r="A7033">
        <v>3.8493144512176514</v>
      </c>
      <c r="B7033">
        <v>262.58910971884188</v>
      </c>
      <c r="C7033">
        <v>140.57999999999993</v>
      </c>
    </row>
    <row r="7034" spans="1:3" x14ac:dyDescent="0.25">
      <c r="A7034">
        <v>3.8535869121551514</v>
      </c>
      <c r="B7034">
        <v>262.69495598189837</v>
      </c>
      <c r="C7034">
        <v>140.59999999999945</v>
      </c>
    </row>
    <row r="7035" spans="1:3" x14ac:dyDescent="0.25">
      <c r="A7035">
        <v>3.8578135967254639</v>
      </c>
      <c r="B7035">
        <v>262.77323151176347</v>
      </c>
      <c r="C7035">
        <v>140.61999999999989</v>
      </c>
    </row>
    <row r="7036" spans="1:3" x14ac:dyDescent="0.25">
      <c r="A7036">
        <v>3.8623301982879639</v>
      </c>
      <c r="B7036">
        <v>262.84643656196124</v>
      </c>
      <c r="C7036">
        <v>140.64000000000033</v>
      </c>
    </row>
    <row r="7037" spans="1:3" x14ac:dyDescent="0.25">
      <c r="A7037">
        <v>3.8666636943817139</v>
      </c>
      <c r="B7037">
        <v>262.93326852626507</v>
      </c>
      <c r="C7037">
        <v>140.65999999999985</v>
      </c>
    </row>
    <row r="7038" spans="1:3" x14ac:dyDescent="0.25">
      <c r="A7038">
        <v>3.8713328838348389</v>
      </c>
      <c r="B7038">
        <v>263.01550536837033</v>
      </c>
      <c r="C7038">
        <v>140.68000000000029</v>
      </c>
    </row>
    <row r="7039" spans="1:3" x14ac:dyDescent="0.25">
      <c r="A7039">
        <v>3.8754527568817139</v>
      </c>
      <c r="B7039">
        <v>263.10851697976875</v>
      </c>
      <c r="C7039">
        <v>140.69999999999982</v>
      </c>
    </row>
    <row r="7040" spans="1:3" x14ac:dyDescent="0.25">
      <c r="A7040">
        <v>3.8802440166473389</v>
      </c>
      <c r="B7040">
        <v>263.20580680838657</v>
      </c>
      <c r="C7040">
        <v>140.72000000000025</v>
      </c>
    </row>
    <row r="7041" spans="1:3" x14ac:dyDescent="0.25">
      <c r="A7041">
        <v>3.8846080303192139</v>
      </c>
      <c r="B7041">
        <v>263.28344852829326</v>
      </c>
      <c r="C7041">
        <v>140.73999999999978</v>
      </c>
    </row>
    <row r="7042" spans="1:3" x14ac:dyDescent="0.25">
      <c r="A7042">
        <v>3.8893229961395264</v>
      </c>
      <c r="B7042">
        <v>263.38295669176551</v>
      </c>
      <c r="C7042">
        <v>140.76000000000022</v>
      </c>
    </row>
    <row r="7043" spans="1:3" x14ac:dyDescent="0.25">
      <c r="A7043">
        <v>3.8936259746551514</v>
      </c>
      <c r="B7043">
        <v>263.46582734382923</v>
      </c>
      <c r="C7043">
        <v>140.77999999999975</v>
      </c>
    </row>
    <row r="7044" spans="1:3" x14ac:dyDescent="0.25">
      <c r="A7044">
        <v>3.8981578350067139</v>
      </c>
      <c r="B7044">
        <v>263.54014156145422</v>
      </c>
      <c r="C7044">
        <v>140.80000000000018</v>
      </c>
    </row>
    <row r="7045" spans="1:3" x14ac:dyDescent="0.25">
      <c r="A7045">
        <v>3.9029338359832764</v>
      </c>
      <c r="B7045">
        <v>263.61334661165193</v>
      </c>
      <c r="C7045">
        <v>140.81999999999971</v>
      </c>
    </row>
    <row r="7046" spans="1:3" x14ac:dyDescent="0.25">
      <c r="A7046">
        <v>3.9072673320770264</v>
      </c>
      <c r="B7046">
        <v>263.70112929089339</v>
      </c>
      <c r="C7046">
        <v>140.84000000000015</v>
      </c>
    </row>
    <row r="7047" spans="1:3" x14ac:dyDescent="0.25">
      <c r="A7047">
        <v>3.9122264385223389</v>
      </c>
      <c r="B7047">
        <v>263.7930317348646</v>
      </c>
      <c r="C7047">
        <v>140.85999999999967</v>
      </c>
    </row>
    <row r="7048" spans="1:3" x14ac:dyDescent="0.25">
      <c r="A7048">
        <v>3.9167888164520264</v>
      </c>
      <c r="B7048">
        <v>263.88525108381504</v>
      </c>
      <c r="C7048">
        <v>140.88000000000011</v>
      </c>
    </row>
    <row r="7049" spans="1:3" x14ac:dyDescent="0.25">
      <c r="A7049">
        <v>3.9215648174285889</v>
      </c>
      <c r="B7049">
        <v>263.9790549576615</v>
      </c>
      <c r="C7049">
        <v>140.89999999999964</v>
      </c>
    </row>
    <row r="7050" spans="1:3" x14ac:dyDescent="0.25">
      <c r="A7050">
        <v>3.9264171123504639</v>
      </c>
      <c r="B7050">
        <v>264.06652073192373</v>
      </c>
      <c r="C7050">
        <v>140.92000000000007</v>
      </c>
    </row>
    <row r="7051" spans="1:3" x14ac:dyDescent="0.25">
      <c r="A7051">
        <v>3.9306895732879639</v>
      </c>
      <c r="B7051">
        <v>264.15778936593648</v>
      </c>
      <c r="C7051">
        <v>140.9399999999996</v>
      </c>
    </row>
    <row r="7052" spans="1:3" x14ac:dyDescent="0.25">
      <c r="A7052">
        <v>3.9357860088348389</v>
      </c>
      <c r="B7052">
        <v>264.23257894103028</v>
      </c>
      <c r="C7052">
        <v>140.96000000000004</v>
      </c>
    </row>
    <row r="7053" spans="1:3" x14ac:dyDescent="0.25">
      <c r="A7053">
        <v>3.9405162334442139</v>
      </c>
      <c r="B7053">
        <v>264.32416448002232</v>
      </c>
      <c r="C7053">
        <v>140.97999999999956</v>
      </c>
    </row>
    <row r="7054" spans="1:3" x14ac:dyDescent="0.25">
      <c r="A7054">
        <v>3.9449412822723389</v>
      </c>
      <c r="B7054">
        <v>264.42018668872322</v>
      </c>
      <c r="C7054">
        <v>141</v>
      </c>
    </row>
    <row r="7055" spans="1:3" x14ac:dyDescent="0.25">
      <c r="A7055">
        <v>3.9501140117645264</v>
      </c>
      <c r="B7055">
        <v>264.51874413725784</v>
      </c>
      <c r="C7055">
        <v>141.01999999999953</v>
      </c>
    </row>
    <row r="7056" spans="1:3" x14ac:dyDescent="0.25">
      <c r="A7056">
        <v>3.9550426006317139</v>
      </c>
      <c r="B7056">
        <v>264.61381563102117</v>
      </c>
      <c r="C7056">
        <v>141.03999999999996</v>
      </c>
    </row>
    <row r="7057" spans="1:3" x14ac:dyDescent="0.25">
      <c r="A7057">
        <v>3.9596202373504639</v>
      </c>
      <c r="B7057">
        <v>264.69747854553287</v>
      </c>
      <c r="C7057">
        <v>141.05999999999949</v>
      </c>
    </row>
    <row r="7058" spans="1:3" x14ac:dyDescent="0.25">
      <c r="A7058">
        <v>3.9643657207489014</v>
      </c>
      <c r="B7058">
        <v>264.79159932435857</v>
      </c>
      <c r="C7058">
        <v>141.07999999999993</v>
      </c>
    </row>
    <row r="7059" spans="1:3" x14ac:dyDescent="0.25">
      <c r="A7059">
        <v>3.9698131084442139</v>
      </c>
      <c r="B7059">
        <v>264.85307889032549</v>
      </c>
      <c r="C7059">
        <v>141.09999999999945</v>
      </c>
    </row>
    <row r="7060" spans="1:3" x14ac:dyDescent="0.25">
      <c r="A7060">
        <v>3.9744975566864014</v>
      </c>
      <c r="B7060">
        <v>264.94086156956695</v>
      </c>
      <c r="C7060">
        <v>141.11999999999989</v>
      </c>
    </row>
    <row r="7061" spans="1:3" x14ac:dyDescent="0.25">
      <c r="A7061">
        <v>3.9791820049285889</v>
      </c>
      <c r="B7061">
        <v>265.03783449320554</v>
      </c>
      <c r="C7061">
        <v>141.14000000000033</v>
      </c>
    </row>
    <row r="7062" spans="1:3" x14ac:dyDescent="0.25">
      <c r="A7062">
        <v>3.9844462871551514</v>
      </c>
      <c r="B7062">
        <v>265.12942003219752</v>
      </c>
      <c r="C7062">
        <v>141.15999999999985</v>
      </c>
    </row>
    <row r="7063" spans="1:3" x14ac:dyDescent="0.25">
      <c r="A7063">
        <v>3.9898326396942139</v>
      </c>
      <c r="B7063">
        <v>265.23114653052426</v>
      </c>
      <c r="C7063">
        <v>141.18000000000029</v>
      </c>
    </row>
    <row r="7064" spans="1:3" x14ac:dyDescent="0.25">
      <c r="A7064">
        <v>3.9946696758270264</v>
      </c>
      <c r="B7064">
        <v>265.3205137346618</v>
      </c>
      <c r="C7064">
        <v>141.19999999999982</v>
      </c>
    </row>
    <row r="7065" spans="1:3" x14ac:dyDescent="0.25">
      <c r="A7065">
        <v>3.9992930889129639</v>
      </c>
      <c r="B7065">
        <v>265.42160642303008</v>
      </c>
      <c r="C7065">
        <v>141.22000000000025</v>
      </c>
    </row>
    <row r="7066" spans="1:3" x14ac:dyDescent="0.25">
      <c r="A7066">
        <v>4.0043892860412598</v>
      </c>
      <c r="B7066">
        <v>265.49085016098769</v>
      </c>
      <c r="C7066">
        <v>141.23999999999978</v>
      </c>
    </row>
    <row r="7067" spans="1:3" x14ac:dyDescent="0.25">
      <c r="A7067">
        <v>4.0097756385803223</v>
      </c>
      <c r="B7067">
        <v>265.58116808006287</v>
      </c>
      <c r="C7067">
        <v>141.26000000000022</v>
      </c>
    </row>
    <row r="7068" spans="1:3" x14ac:dyDescent="0.25">
      <c r="A7068">
        <v>4.0149331092834473</v>
      </c>
      <c r="B7068">
        <v>265.67433814395088</v>
      </c>
      <c r="C7068">
        <v>141.27999999999975</v>
      </c>
    </row>
    <row r="7069" spans="1:3" x14ac:dyDescent="0.25">
      <c r="A7069">
        <v>4.0198769569396973</v>
      </c>
      <c r="B7069">
        <v>265.75926867837944</v>
      </c>
      <c r="C7069">
        <v>141.30000000000018</v>
      </c>
    </row>
    <row r="7070" spans="1:3" x14ac:dyDescent="0.25">
      <c r="A7070">
        <v>4.0248360633850098</v>
      </c>
      <c r="B7070">
        <v>265.8635304165399</v>
      </c>
      <c r="C7070">
        <v>141.31999999999971</v>
      </c>
    </row>
    <row r="7071" spans="1:3" x14ac:dyDescent="0.25">
      <c r="A7071">
        <v>4.0299782752990723</v>
      </c>
      <c r="B7071">
        <v>265.94243975636346</v>
      </c>
      <c r="C7071">
        <v>141.34000000000015</v>
      </c>
    </row>
    <row r="7072" spans="1:3" x14ac:dyDescent="0.25">
      <c r="A7072">
        <v>4.0353798866271973</v>
      </c>
      <c r="B7072">
        <v>266.04036339493962</v>
      </c>
      <c r="C7072">
        <v>141.35999999999967</v>
      </c>
    </row>
    <row r="7073" spans="1:3" x14ac:dyDescent="0.25">
      <c r="A7073">
        <v>4.0406899452209473</v>
      </c>
      <c r="B7073">
        <v>266.10390284327144</v>
      </c>
      <c r="C7073">
        <v>141.38000000000011</v>
      </c>
    </row>
    <row r="7074" spans="1:3" x14ac:dyDescent="0.25">
      <c r="A7074">
        <v>4.0457253456115723</v>
      </c>
      <c r="B7074">
        <v>266.21038291628639</v>
      </c>
      <c r="C7074">
        <v>141.39999999999964</v>
      </c>
    </row>
    <row r="7075" spans="1:3" x14ac:dyDescent="0.25">
      <c r="A7075">
        <v>4.0507149696350098</v>
      </c>
      <c r="B7075">
        <v>266.29753178556939</v>
      </c>
      <c r="C7075">
        <v>141.42000000000007</v>
      </c>
    </row>
    <row r="7076" spans="1:3" x14ac:dyDescent="0.25">
      <c r="A7076">
        <v>4.0561165809631348</v>
      </c>
      <c r="B7076">
        <v>266.40211042870902</v>
      </c>
      <c r="C7076">
        <v>141.4399999999996</v>
      </c>
    </row>
    <row r="7077" spans="1:3" x14ac:dyDescent="0.25">
      <c r="A7077">
        <v>4.0616250038146973</v>
      </c>
      <c r="B7077">
        <v>266.50161859218133</v>
      </c>
      <c r="C7077">
        <v>141.46000000000004</v>
      </c>
    </row>
    <row r="7078" spans="1:3" x14ac:dyDescent="0.25">
      <c r="A7078">
        <v>4.0670418739318848</v>
      </c>
      <c r="B7078">
        <v>266.6042958054457</v>
      </c>
      <c r="C7078">
        <v>141.47999999999956</v>
      </c>
    </row>
    <row r="7079" spans="1:3" x14ac:dyDescent="0.25">
      <c r="A7079">
        <v>4.0724282264709473</v>
      </c>
      <c r="B7079">
        <v>266.69920884671939</v>
      </c>
      <c r="C7079">
        <v>141.5</v>
      </c>
    </row>
    <row r="7080" spans="1:3" x14ac:dyDescent="0.25">
      <c r="A7080">
        <v>4.0776772499084473</v>
      </c>
      <c r="B7080">
        <v>266.77463223177159</v>
      </c>
      <c r="C7080">
        <v>141.51999999999953</v>
      </c>
    </row>
    <row r="7081" spans="1:3" x14ac:dyDescent="0.25">
      <c r="A7081">
        <v>4.0829415321350098</v>
      </c>
      <c r="B7081">
        <v>266.89252088403811</v>
      </c>
      <c r="C7081">
        <v>141.53999999999996</v>
      </c>
    </row>
    <row r="7082" spans="1:3" x14ac:dyDescent="0.25">
      <c r="A7082">
        <v>4.0883431434631348</v>
      </c>
      <c r="B7082">
        <v>266.97760987095626</v>
      </c>
      <c r="C7082">
        <v>141.55999999999949</v>
      </c>
    </row>
    <row r="7083" spans="1:3" x14ac:dyDescent="0.25">
      <c r="A7083">
        <v>4.0940194129943848</v>
      </c>
      <c r="B7083">
        <v>267.08345613401275</v>
      </c>
      <c r="C7083">
        <v>141.57999999999993</v>
      </c>
    </row>
    <row r="7084" spans="1:3" x14ac:dyDescent="0.25">
      <c r="A7084">
        <v>4.0993142127990723</v>
      </c>
      <c r="B7084">
        <v>267.16220702134672</v>
      </c>
      <c r="C7084">
        <v>141.59999999999945</v>
      </c>
    </row>
    <row r="7085" spans="1:3" x14ac:dyDescent="0.25">
      <c r="A7085">
        <v>4.1046700477600098</v>
      </c>
      <c r="B7085">
        <v>267.27375757402899</v>
      </c>
      <c r="C7085">
        <v>141.61999999999989</v>
      </c>
    </row>
    <row r="7086" spans="1:3" x14ac:dyDescent="0.25">
      <c r="A7086">
        <v>4.1100564002990723</v>
      </c>
      <c r="B7086">
        <v>267.33793083231922</v>
      </c>
      <c r="C7086">
        <v>141.64000000000033</v>
      </c>
    </row>
    <row r="7087" spans="1:3" x14ac:dyDescent="0.25">
      <c r="A7087">
        <v>4.1155800819396973</v>
      </c>
      <c r="B7087">
        <v>267.43934042566673</v>
      </c>
      <c r="C7087">
        <v>141.65999999999985</v>
      </c>
    </row>
    <row r="7088" spans="1:3" x14ac:dyDescent="0.25">
      <c r="A7088">
        <v>4.1210274696350098</v>
      </c>
      <c r="B7088">
        <v>267.52617238997055</v>
      </c>
      <c r="C7088">
        <v>141.68000000000029</v>
      </c>
    </row>
    <row r="7089" spans="1:3" x14ac:dyDescent="0.25">
      <c r="A7089">
        <v>4.1267600059509277</v>
      </c>
      <c r="B7089">
        <v>267.63271188266907</v>
      </c>
      <c r="C7089">
        <v>141.69999999999982</v>
      </c>
    </row>
    <row r="7090" spans="1:3" x14ac:dyDescent="0.25">
      <c r="A7090">
        <v>4.1321158409118652</v>
      </c>
      <c r="B7090">
        <v>267.70940288763813</v>
      </c>
      <c r="C7090">
        <v>141.72000000000025</v>
      </c>
    </row>
    <row r="7091" spans="1:3" x14ac:dyDescent="0.25">
      <c r="A7091">
        <v>4.1376547813415527</v>
      </c>
      <c r="B7091">
        <v>267.81176319592333</v>
      </c>
      <c r="C7091">
        <v>141.73999999999978</v>
      </c>
    </row>
    <row r="7092" spans="1:3" x14ac:dyDescent="0.25">
      <c r="A7092">
        <v>4.1433920860290527</v>
      </c>
      <c r="B7092">
        <v>267.89130634570529</v>
      </c>
      <c r="C7092">
        <v>141.76000000000022</v>
      </c>
    </row>
    <row r="7093" spans="1:3" x14ac:dyDescent="0.25">
      <c r="A7093">
        <v>4.1490530967712402</v>
      </c>
      <c r="B7093">
        <v>267.98891307930228</v>
      </c>
      <c r="C7093">
        <v>141.77999999999975</v>
      </c>
    </row>
    <row r="7094" spans="1:3" x14ac:dyDescent="0.25">
      <c r="A7094">
        <v>4.1547904014587402</v>
      </c>
      <c r="B7094">
        <v>268.08271695314875</v>
      </c>
      <c r="C7094">
        <v>141.80000000000018</v>
      </c>
    </row>
    <row r="7095" spans="1:3" x14ac:dyDescent="0.25">
      <c r="A7095">
        <v>4.1604666709899902</v>
      </c>
      <c r="B7095">
        <v>268.18729559628838</v>
      </c>
      <c r="C7095">
        <v>141.81999999999971</v>
      </c>
    </row>
    <row r="7096" spans="1:3" x14ac:dyDescent="0.25">
      <c r="A7096">
        <v>4.1661734580993652</v>
      </c>
      <c r="B7096">
        <v>268.27919804025959</v>
      </c>
      <c r="C7096">
        <v>141.84000000000015</v>
      </c>
    </row>
    <row r="7097" spans="1:3" x14ac:dyDescent="0.25">
      <c r="A7097">
        <v>4.1719717979431152</v>
      </c>
      <c r="B7097">
        <v>268.3793400136903</v>
      </c>
      <c r="C7097">
        <v>141.85999999999967</v>
      </c>
    </row>
    <row r="7098" spans="1:3" x14ac:dyDescent="0.25">
      <c r="A7098">
        <v>4.1776938438415527</v>
      </c>
      <c r="B7098">
        <v>268.45587256616972</v>
      </c>
      <c r="C7098">
        <v>141.88000000000011</v>
      </c>
    </row>
    <row r="7099" spans="1:3" x14ac:dyDescent="0.25">
      <c r="A7099">
        <v>4.1834311485290527</v>
      </c>
      <c r="B7099">
        <v>268.5515778698915</v>
      </c>
      <c r="C7099">
        <v>141.89999999999964</v>
      </c>
    </row>
    <row r="7100" spans="1:3" x14ac:dyDescent="0.25">
      <c r="A7100">
        <v>4.1892142295837402</v>
      </c>
      <c r="B7100">
        <v>268.64728317361323</v>
      </c>
      <c r="C7100">
        <v>141.92000000000007</v>
      </c>
    </row>
    <row r="7101" spans="1:3" x14ac:dyDescent="0.25">
      <c r="A7101">
        <v>4.1951193809509277</v>
      </c>
      <c r="B7101">
        <v>268.74932657691915</v>
      </c>
      <c r="C7101">
        <v>141.9399999999996</v>
      </c>
    </row>
    <row r="7102" spans="1:3" x14ac:dyDescent="0.25">
      <c r="A7102">
        <v>4.2008109092712402</v>
      </c>
      <c r="B7102">
        <v>268.84027830595272</v>
      </c>
      <c r="C7102">
        <v>141.96000000000004</v>
      </c>
    </row>
    <row r="7103" spans="1:3" x14ac:dyDescent="0.25">
      <c r="A7103">
        <v>4.2064414024353027</v>
      </c>
      <c r="B7103">
        <v>268.95087814369737</v>
      </c>
      <c r="C7103">
        <v>141.97999999999956</v>
      </c>
    </row>
    <row r="7104" spans="1:3" x14ac:dyDescent="0.25">
      <c r="A7104">
        <v>4.2124686241149902</v>
      </c>
      <c r="B7104">
        <v>269.03580867812593</v>
      </c>
      <c r="C7104">
        <v>142</v>
      </c>
    </row>
    <row r="7105" spans="1:3" x14ac:dyDescent="0.25">
      <c r="A7105">
        <v>4.2184348106384277</v>
      </c>
      <c r="B7105">
        <v>269.13151398184766</v>
      </c>
      <c r="C7105">
        <v>142.01999999999953</v>
      </c>
    </row>
    <row r="7106" spans="1:3" x14ac:dyDescent="0.25">
      <c r="A7106">
        <v>4.2243704795837402</v>
      </c>
      <c r="B7106">
        <v>269.22468404573573</v>
      </c>
      <c r="C7106">
        <v>142.03999999999996</v>
      </c>
    </row>
    <row r="7107" spans="1:3" x14ac:dyDescent="0.25">
      <c r="A7107">
        <v>4.2303366661071777</v>
      </c>
      <c r="B7107">
        <v>269.33401626356351</v>
      </c>
      <c r="C7107">
        <v>142.05999999999949</v>
      </c>
    </row>
    <row r="7108" spans="1:3" x14ac:dyDescent="0.25">
      <c r="A7108">
        <v>4.2363333702087402</v>
      </c>
      <c r="B7108">
        <v>269.42053132288811</v>
      </c>
      <c r="C7108">
        <v>142.07999999999993</v>
      </c>
    </row>
    <row r="7109" spans="1:3" x14ac:dyDescent="0.25">
      <c r="A7109">
        <v>4.2423758506774902</v>
      </c>
      <c r="B7109">
        <v>269.52954663573672</v>
      </c>
      <c r="C7109">
        <v>142.09999999999945</v>
      </c>
    </row>
    <row r="7110" spans="1:3" x14ac:dyDescent="0.25">
      <c r="A7110">
        <v>4.2485404014587402</v>
      </c>
      <c r="B7110">
        <v>269.61273419277961</v>
      </c>
      <c r="C7110">
        <v>142.11999999999989</v>
      </c>
    </row>
    <row r="7111" spans="1:3" x14ac:dyDescent="0.25">
      <c r="A7111">
        <v>4.2545676231384277</v>
      </c>
      <c r="B7111">
        <v>269.72174950562822</v>
      </c>
      <c r="C7111">
        <v>142.14000000000033</v>
      </c>
    </row>
    <row r="7112" spans="1:3" x14ac:dyDescent="0.25">
      <c r="A7112">
        <v>4.2608237266540527</v>
      </c>
      <c r="B7112">
        <v>269.80683849254638</v>
      </c>
      <c r="C7112">
        <v>142.15999999999985</v>
      </c>
    </row>
    <row r="7113" spans="1:3" x14ac:dyDescent="0.25">
      <c r="A7113">
        <v>4.2669882774353027</v>
      </c>
      <c r="B7113">
        <v>269.91807214024948</v>
      </c>
      <c r="C7113">
        <v>142.18000000000029</v>
      </c>
    </row>
    <row r="7114" spans="1:3" x14ac:dyDescent="0.25">
      <c r="A7114">
        <v>4.2729544639587402</v>
      </c>
      <c r="B7114">
        <v>270.01219291907512</v>
      </c>
      <c r="C7114">
        <v>142.19999999999982</v>
      </c>
    </row>
    <row r="7115" spans="1:3" x14ac:dyDescent="0.25">
      <c r="A7115">
        <v>4.2792105674743652</v>
      </c>
      <c r="B7115">
        <v>270.1202575169861</v>
      </c>
      <c r="C7115">
        <v>142.22000000000025</v>
      </c>
    </row>
    <row r="7116" spans="1:3" x14ac:dyDescent="0.25">
      <c r="A7116">
        <v>4.2856802940368652</v>
      </c>
      <c r="B7116">
        <v>270.19980066676806</v>
      </c>
      <c r="C7116">
        <v>142.23999999999978</v>
      </c>
    </row>
    <row r="7117" spans="1:3" x14ac:dyDescent="0.25">
      <c r="A7117">
        <v>4.2918906211853027</v>
      </c>
      <c r="B7117">
        <v>270.31388645928405</v>
      </c>
      <c r="C7117">
        <v>142.26000000000022</v>
      </c>
    </row>
    <row r="7118" spans="1:3" x14ac:dyDescent="0.25">
      <c r="A7118">
        <v>4.2980093955993652</v>
      </c>
      <c r="B7118">
        <v>270.40816569059933</v>
      </c>
      <c r="C7118">
        <v>142.27999999999975</v>
      </c>
    </row>
    <row r="7119" spans="1:3" x14ac:dyDescent="0.25">
      <c r="A7119">
        <v>4.3040671348571777</v>
      </c>
      <c r="B7119">
        <v>270.50038503954971</v>
      </c>
      <c r="C7119">
        <v>142.30000000000018</v>
      </c>
    </row>
    <row r="7120" spans="1:3" x14ac:dyDescent="0.25">
      <c r="A7120">
        <v>4.3104147911071777</v>
      </c>
      <c r="B7120">
        <v>270.60084391795965</v>
      </c>
      <c r="C7120">
        <v>142.31999999999971</v>
      </c>
    </row>
    <row r="7121" spans="1:3" x14ac:dyDescent="0.25">
      <c r="A7121">
        <v>4.3168692588806152</v>
      </c>
      <c r="B7121">
        <v>270.69876755653581</v>
      </c>
      <c r="C7121">
        <v>142.34000000000015</v>
      </c>
    </row>
    <row r="7122" spans="1:3" x14ac:dyDescent="0.25">
      <c r="A7122">
        <v>4.3230338096618652</v>
      </c>
      <c r="B7122">
        <v>270.79225452540311</v>
      </c>
      <c r="C7122">
        <v>142.35999999999967</v>
      </c>
    </row>
    <row r="7123" spans="1:3" x14ac:dyDescent="0.25">
      <c r="A7123">
        <v>4.3293356895446777</v>
      </c>
      <c r="B7123">
        <v>270.8843154218639</v>
      </c>
      <c r="C7123">
        <v>142.38000000000011</v>
      </c>
    </row>
    <row r="7124" spans="1:3" x14ac:dyDescent="0.25">
      <c r="A7124">
        <v>4.3358054161071777</v>
      </c>
      <c r="B7124">
        <v>270.99396454467092</v>
      </c>
      <c r="C7124">
        <v>142.39999999999964</v>
      </c>
    </row>
    <row r="7125" spans="1:3" x14ac:dyDescent="0.25">
      <c r="A7125">
        <v>4.3422293663024902</v>
      </c>
      <c r="B7125">
        <v>271.09347270814317</v>
      </c>
      <c r="C7125">
        <v>142.42000000000007</v>
      </c>
    </row>
    <row r="7126" spans="1:3" x14ac:dyDescent="0.25">
      <c r="A7126">
        <v>4.3484396934509277</v>
      </c>
      <c r="B7126">
        <v>271.20312183095018</v>
      </c>
      <c r="C7126">
        <v>142.4399999999996</v>
      </c>
    </row>
    <row r="7127" spans="1:3" x14ac:dyDescent="0.25">
      <c r="A7127">
        <v>4.3549094200134277</v>
      </c>
      <c r="B7127">
        <v>271.29185522512927</v>
      </c>
      <c r="C7127">
        <v>142.46000000000004</v>
      </c>
    </row>
    <row r="7128" spans="1:3" x14ac:dyDescent="0.25">
      <c r="A7128">
        <v>4.3615622520446777</v>
      </c>
      <c r="B7128">
        <v>271.40118744295711</v>
      </c>
      <c r="C7128">
        <v>142.47999999999956</v>
      </c>
    </row>
    <row r="7129" spans="1:3" x14ac:dyDescent="0.25">
      <c r="A7129">
        <v>4.3679709434509277</v>
      </c>
      <c r="B7129">
        <v>271.49911108153327</v>
      </c>
      <c r="C7129">
        <v>142.5</v>
      </c>
    </row>
    <row r="7130" spans="1:3" x14ac:dyDescent="0.25">
      <c r="A7130">
        <v>4.3743185997009277</v>
      </c>
      <c r="B7130">
        <v>271.59608400517186</v>
      </c>
      <c r="C7130">
        <v>142.51999999999953</v>
      </c>
    </row>
    <row r="7131" spans="1:3" x14ac:dyDescent="0.25">
      <c r="A7131">
        <v>4.3806357383728027</v>
      </c>
      <c r="B7131">
        <v>271.69369073876885</v>
      </c>
      <c r="C7131">
        <v>142.53999999999996</v>
      </c>
    </row>
    <row r="7132" spans="1:3" x14ac:dyDescent="0.25">
      <c r="A7132">
        <v>4.3873343467712402</v>
      </c>
      <c r="B7132">
        <v>271.79414961717879</v>
      </c>
      <c r="C7132">
        <v>142.55999999999949</v>
      </c>
    </row>
    <row r="7133" spans="1:3" x14ac:dyDescent="0.25">
      <c r="A7133">
        <v>4.3938345909118652</v>
      </c>
      <c r="B7133">
        <v>271.90189731011054</v>
      </c>
      <c r="C7133">
        <v>142.57999999999993</v>
      </c>
    </row>
    <row r="7134" spans="1:3" x14ac:dyDescent="0.25">
      <c r="A7134">
        <v>4.4002432823181152</v>
      </c>
      <c r="B7134">
        <v>271.9991871387283</v>
      </c>
      <c r="C7134">
        <v>142.59999999999945</v>
      </c>
    </row>
    <row r="7135" spans="1:3" x14ac:dyDescent="0.25">
      <c r="A7135">
        <v>4.4067893028259277</v>
      </c>
      <c r="B7135">
        <v>272.1056672117432</v>
      </c>
      <c r="C7135">
        <v>142.61999999999989</v>
      </c>
    </row>
    <row r="7136" spans="1:3" x14ac:dyDescent="0.25">
      <c r="A7136">
        <v>4.4134726524353027</v>
      </c>
      <c r="B7136">
        <v>272.20675990011154</v>
      </c>
      <c r="C7136">
        <v>142.64000000000033</v>
      </c>
    </row>
    <row r="7137" spans="1:3" x14ac:dyDescent="0.25">
      <c r="A7137">
        <v>4.4201560020446777</v>
      </c>
      <c r="B7137">
        <v>272.30658496856302</v>
      </c>
      <c r="C7137">
        <v>142.65999999999985</v>
      </c>
    </row>
    <row r="7138" spans="1:3" x14ac:dyDescent="0.25">
      <c r="A7138">
        <v>4.4268851280212402</v>
      </c>
      <c r="B7138">
        <v>272.39912122249262</v>
      </c>
      <c r="C7138">
        <v>142.68000000000029</v>
      </c>
    </row>
    <row r="7139" spans="1:3" x14ac:dyDescent="0.25">
      <c r="A7139">
        <v>4.4337058067321777</v>
      </c>
      <c r="B7139">
        <v>272.49641105111044</v>
      </c>
      <c r="C7139">
        <v>142.69999999999982</v>
      </c>
    </row>
    <row r="7140" spans="1:3" x14ac:dyDescent="0.25">
      <c r="A7140">
        <v>4.4402670860290527</v>
      </c>
      <c r="B7140">
        <v>272.60384183906297</v>
      </c>
      <c r="C7140">
        <v>142.72000000000025</v>
      </c>
    </row>
    <row r="7141" spans="1:3" x14ac:dyDescent="0.25">
      <c r="A7141">
        <v>4.4469046592712402</v>
      </c>
      <c r="B7141">
        <v>272.70398381249362</v>
      </c>
      <c r="C7141">
        <v>142.73999999999978</v>
      </c>
    </row>
    <row r="7142" spans="1:3" x14ac:dyDescent="0.25">
      <c r="A7142">
        <v>4.4538016319274902</v>
      </c>
      <c r="B7142">
        <v>272.80602721579959</v>
      </c>
      <c r="C7142">
        <v>142.76000000000022</v>
      </c>
    </row>
    <row r="7143" spans="1:3" x14ac:dyDescent="0.25">
      <c r="A7143">
        <v>4.4604849815368652</v>
      </c>
      <c r="B7143">
        <v>272.90711990416793</v>
      </c>
      <c r="C7143">
        <v>142.77999999999975</v>
      </c>
    </row>
    <row r="7144" spans="1:3" x14ac:dyDescent="0.25">
      <c r="A7144">
        <v>4.4673819541931152</v>
      </c>
      <c r="B7144">
        <v>273.01740283693334</v>
      </c>
      <c r="C7144">
        <v>142.80000000000018</v>
      </c>
    </row>
    <row r="7145" spans="1:3" x14ac:dyDescent="0.25">
      <c r="A7145">
        <v>4.4740500450134277</v>
      </c>
      <c r="B7145">
        <v>273.11469266555116</v>
      </c>
      <c r="C7145">
        <v>142.81999999999971</v>
      </c>
    </row>
    <row r="7146" spans="1:3" x14ac:dyDescent="0.25">
      <c r="A7146">
        <v>4.4809470176696777</v>
      </c>
      <c r="B7146">
        <v>273.21800368877393</v>
      </c>
      <c r="C7146">
        <v>142.84000000000015</v>
      </c>
    </row>
    <row r="7147" spans="1:3" x14ac:dyDescent="0.25">
      <c r="A7147">
        <v>4.4878439903259277</v>
      </c>
      <c r="B7147">
        <v>273.32226542693439</v>
      </c>
      <c r="C7147">
        <v>142.85999999999967</v>
      </c>
    </row>
    <row r="7148" spans="1:3" x14ac:dyDescent="0.25">
      <c r="A7148">
        <v>4.4948019981384277</v>
      </c>
      <c r="B7148">
        <v>273.42050597048978</v>
      </c>
      <c r="C7148">
        <v>142.88000000000011</v>
      </c>
    </row>
    <row r="7149" spans="1:3" x14ac:dyDescent="0.25">
      <c r="A7149">
        <v>4.5018515586853027</v>
      </c>
      <c r="B7149">
        <v>273.51494365429465</v>
      </c>
      <c r="C7149">
        <v>142.89999999999964</v>
      </c>
    </row>
    <row r="7150" spans="1:3" x14ac:dyDescent="0.25">
      <c r="A7150">
        <v>4.5085654258728027</v>
      </c>
      <c r="B7150">
        <v>273.61476872274613</v>
      </c>
      <c r="C7150">
        <v>142.92000000000007</v>
      </c>
    </row>
    <row r="7151" spans="1:3" x14ac:dyDescent="0.25">
      <c r="A7151">
        <v>4.5155081748962402</v>
      </c>
      <c r="B7151">
        <v>273.71903046090659</v>
      </c>
      <c r="C7151">
        <v>142.9399999999996</v>
      </c>
    </row>
    <row r="7152" spans="1:3" x14ac:dyDescent="0.25">
      <c r="A7152">
        <v>4.5224661827087402</v>
      </c>
      <c r="B7152">
        <v>273.81885552935807</v>
      </c>
      <c r="C7152">
        <v>142.96000000000004</v>
      </c>
    </row>
    <row r="7153" spans="1:3" x14ac:dyDescent="0.25">
      <c r="A7153">
        <v>4.5294852256774902</v>
      </c>
      <c r="B7153">
        <v>273.92216655258085</v>
      </c>
      <c r="C7153">
        <v>142.97999999999956</v>
      </c>
    </row>
    <row r="7154" spans="1:3" x14ac:dyDescent="0.25">
      <c r="A7154">
        <v>4.5367331504821777</v>
      </c>
      <c r="B7154">
        <v>274.02642829074131</v>
      </c>
      <c r="C7154">
        <v>143</v>
      </c>
    </row>
    <row r="7155" spans="1:3" x14ac:dyDescent="0.25">
      <c r="A7155">
        <v>4.5436148643493652</v>
      </c>
      <c r="B7155">
        <v>274.12910550400568</v>
      </c>
      <c r="C7155">
        <v>143.01999999999953</v>
      </c>
    </row>
    <row r="7156" spans="1:3" x14ac:dyDescent="0.25">
      <c r="A7156">
        <v>4.5506491661071777</v>
      </c>
      <c r="B7156">
        <v>274.23051509735319</v>
      </c>
      <c r="C7156">
        <v>143.03999999999996</v>
      </c>
    </row>
    <row r="7157" spans="1:3" x14ac:dyDescent="0.25">
      <c r="A7157">
        <v>4.5575919151306152</v>
      </c>
      <c r="B7157">
        <v>274.33731207534731</v>
      </c>
      <c r="C7157">
        <v>143.05999999999949</v>
      </c>
    </row>
    <row r="7158" spans="1:3" x14ac:dyDescent="0.25">
      <c r="A7158">
        <v>4.5647330284118652</v>
      </c>
      <c r="B7158">
        <v>274.43713714379879</v>
      </c>
      <c r="C7158">
        <v>143.07999999999993</v>
      </c>
    </row>
    <row r="7159" spans="1:3" x14ac:dyDescent="0.25">
      <c r="A7159">
        <v>4.5720419883728027</v>
      </c>
      <c r="B7159">
        <v>274.53632840229182</v>
      </c>
      <c r="C7159">
        <v>143.09999999999945</v>
      </c>
    </row>
    <row r="7160" spans="1:3" x14ac:dyDescent="0.25">
      <c r="A7160">
        <v>4.5788626670837402</v>
      </c>
      <c r="B7160">
        <v>274.63710418568093</v>
      </c>
      <c r="C7160">
        <v>143.11999999999989</v>
      </c>
    </row>
    <row r="7161" spans="1:3" x14ac:dyDescent="0.25">
      <c r="A7161">
        <v>4.5859580039978027</v>
      </c>
      <c r="B7161">
        <v>274.73534472923637</v>
      </c>
      <c r="C7161">
        <v>143.14000000000033</v>
      </c>
    </row>
    <row r="7162" spans="1:3" x14ac:dyDescent="0.25">
      <c r="A7162">
        <v>4.5931601524353027</v>
      </c>
      <c r="B7162">
        <v>274.83516979768785</v>
      </c>
      <c r="C7162">
        <v>143.15999999999985</v>
      </c>
    </row>
    <row r="7163" spans="1:3" x14ac:dyDescent="0.25">
      <c r="A7163">
        <v>4.6005911827087402</v>
      </c>
      <c r="B7163">
        <v>274.94228368066115</v>
      </c>
      <c r="C7163">
        <v>143.18000000000029</v>
      </c>
    </row>
    <row r="7164" spans="1:3" x14ac:dyDescent="0.25">
      <c r="A7164">
        <v>4.6078696250915527</v>
      </c>
      <c r="B7164">
        <v>275.04844684869687</v>
      </c>
      <c r="C7164">
        <v>143.19999999999982</v>
      </c>
    </row>
    <row r="7165" spans="1:3" x14ac:dyDescent="0.25">
      <c r="A7165">
        <v>4.6148886680603027</v>
      </c>
      <c r="B7165">
        <v>275.14763810718995</v>
      </c>
      <c r="C7165">
        <v>143.22000000000025</v>
      </c>
    </row>
    <row r="7166" spans="1:3" x14ac:dyDescent="0.25">
      <c r="A7166">
        <v>4.6222891807556152</v>
      </c>
      <c r="B7166">
        <v>275.25316746526721</v>
      </c>
      <c r="C7166">
        <v>143.23999999999978</v>
      </c>
    </row>
    <row r="7167" spans="1:3" x14ac:dyDescent="0.25">
      <c r="A7167">
        <v>4.6297812461853027</v>
      </c>
      <c r="B7167">
        <v>275.35806301338607</v>
      </c>
      <c r="C7167">
        <v>143.26000000000022</v>
      </c>
    </row>
    <row r="7168" spans="1:3" x14ac:dyDescent="0.25">
      <c r="A7168">
        <v>4.6373648643493652</v>
      </c>
      <c r="B7168">
        <v>275.466127611297</v>
      </c>
      <c r="C7168">
        <v>143.27999999999975</v>
      </c>
    </row>
    <row r="7169" spans="1:3" x14ac:dyDescent="0.25">
      <c r="A7169">
        <v>4.6446280479431152</v>
      </c>
      <c r="B7169">
        <v>275.57165696937426</v>
      </c>
      <c r="C7169">
        <v>143.30000000000018</v>
      </c>
    </row>
    <row r="7170" spans="1:3" x14ac:dyDescent="0.25">
      <c r="A7170">
        <v>4.6519675254821777</v>
      </c>
      <c r="B7170">
        <v>275.67465108761786</v>
      </c>
      <c r="C7170">
        <v>143.31999999999971</v>
      </c>
    </row>
    <row r="7171" spans="1:3" x14ac:dyDescent="0.25">
      <c r="A7171">
        <v>4.6596732139587402</v>
      </c>
      <c r="B7171">
        <v>275.77827901581986</v>
      </c>
      <c r="C7171">
        <v>143.34000000000015</v>
      </c>
    </row>
    <row r="7172" spans="1:3" x14ac:dyDescent="0.25">
      <c r="A7172">
        <v>4.6672263145446777</v>
      </c>
      <c r="B7172">
        <v>275.88602670875161</v>
      </c>
      <c r="C7172">
        <v>143.35999999999967</v>
      </c>
    </row>
    <row r="7173" spans="1:3" x14ac:dyDescent="0.25">
      <c r="A7173">
        <v>4.6746420860290527</v>
      </c>
      <c r="B7173">
        <v>275.9829996323902</v>
      </c>
      <c r="C7173">
        <v>143.38000000000011</v>
      </c>
    </row>
    <row r="7174" spans="1:3" x14ac:dyDescent="0.25">
      <c r="A7174">
        <v>4.6819815635681152</v>
      </c>
      <c r="B7174">
        <v>276.09296566017645</v>
      </c>
      <c r="C7174">
        <v>143.39999999999964</v>
      </c>
    </row>
    <row r="7175" spans="1:3" x14ac:dyDescent="0.25">
      <c r="A7175">
        <v>4.6895499229431152</v>
      </c>
      <c r="B7175">
        <v>276.19881192323294</v>
      </c>
      <c r="C7175">
        <v>143.42000000000007</v>
      </c>
    </row>
    <row r="7176" spans="1:3" x14ac:dyDescent="0.25">
      <c r="A7176">
        <v>4.6971487998962402</v>
      </c>
      <c r="B7176">
        <v>276.2961017518507</v>
      </c>
      <c r="C7176">
        <v>143.4399999999996</v>
      </c>
    </row>
    <row r="7177" spans="1:3" x14ac:dyDescent="0.25">
      <c r="A7177">
        <v>4.7046408653259277</v>
      </c>
      <c r="B7177">
        <v>276.40036349001116</v>
      </c>
      <c r="C7177">
        <v>143.46000000000004</v>
      </c>
    </row>
    <row r="7178" spans="1:3" x14ac:dyDescent="0.25">
      <c r="A7178">
        <v>4.7121329307556152</v>
      </c>
      <c r="B7178">
        <v>276.50113927340027</v>
      </c>
      <c r="C7178">
        <v>143.47999999999956</v>
      </c>
    </row>
    <row r="7179" spans="1:3" x14ac:dyDescent="0.25">
      <c r="A7179">
        <v>4.7197165489196777</v>
      </c>
      <c r="B7179">
        <v>276.5981121970388</v>
      </c>
      <c r="C7179">
        <v>143.5</v>
      </c>
    </row>
    <row r="7180" spans="1:3" x14ac:dyDescent="0.25">
      <c r="A7180">
        <v>4.7273764610290527</v>
      </c>
      <c r="B7180">
        <v>276.7017401252408</v>
      </c>
      <c r="C7180">
        <v>143.51999999999953</v>
      </c>
    </row>
    <row r="7181" spans="1:3" x14ac:dyDescent="0.25">
      <c r="A7181">
        <v>4.7350363731384277</v>
      </c>
      <c r="B7181">
        <v>276.81012162813101</v>
      </c>
      <c r="C7181">
        <v>143.53999999999996</v>
      </c>
    </row>
    <row r="7182" spans="1:3" x14ac:dyDescent="0.25">
      <c r="A7182">
        <v>4.7426352500915527</v>
      </c>
      <c r="B7182">
        <v>276.91691860612514</v>
      </c>
      <c r="C7182">
        <v>143.55999999999949</v>
      </c>
    </row>
    <row r="7183" spans="1:3" x14ac:dyDescent="0.25">
      <c r="A7183">
        <v>4.7501578330993652</v>
      </c>
      <c r="B7183">
        <v>277.02561701399452</v>
      </c>
      <c r="C7183">
        <v>143.57999999999993</v>
      </c>
    </row>
    <row r="7184" spans="1:3" x14ac:dyDescent="0.25">
      <c r="A7184">
        <v>4.7577109336853027</v>
      </c>
      <c r="B7184">
        <v>277.13114637207178</v>
      </c>
      <c r="C7184">
        <v>143.59999999999945</v>
      </c>
    </row>
    <row r="7185" spans="1:3" x14ac:dyDescent="0.25">
      <c r="A7185">
        <v>4.7655539512634277</v>
      </c>
      <c r="B7185">
        <v>277.23160525048166</v>
      </c>
      <c r="C7185">
        <v>143.61999999999989</v>
      </c>
    </row>
    <row r="7186" spans="1:3" x14ac:dyDescent="0.25">
      <c r="A7186">
        <v>4.7733511924743652</v>
      </c>
      <c r="B7186">
        <v>277.34283889818477</v>
      </c>
      <c r="C7186">
        <v>143.64000000000033</v>
      </c>
    </row>
    <row r="7187" spans="1:3" x14ac:dyDescent="0.25">
      <c r="A7187">
        <v>4.7810568809509277</v>
      </c>
      <c r="B7187">
        <v>277.44995278115806</v>
      </c>
      <c r="C7187">
        <v>143.65999999999985</v>
      </c>
    </row>
    <row r="7188" spans="1:3" x14ac:dyDescent="0.25">
      <c r="A7188">
        <v>4.7886099815368652</v>
      </c>
      <c r="B7188">
        <v>277.56086952388193</v>
      </c>
      <c r="C7188">
        <v>143.68000000000029</v>
      </c>
    </row>
    <row r="7189" spans="1:3" x14ac:dyDescent="0.25">
      <c r="A7189">
        <v>4.7965750694274902</v>
      </c>
      <c r="B7189">
        <v>277.66734959689683</v>
      </c>
      <c r="C7189">
        <v>143.69999999999982</v>
      </c>
    </row>
    <row r="7190" spans="1:3" x14ac:dyDescent="0.25">
      <c r="A7190">
        <v>4.8045554161071777</v>
      </c>
      <c r="B7190">
        <v>277.77192824003652</v>
      </c>
      <c r="C7190">
        <v>143.72000000000025</v>
      </c>
    </row>
    <row r="7191" spans="1:3" x14ac:dyDescent="0.25">
      <c r="A7191">
        <v>4.8123831748962402</v>
      </c>
      <c r="B7191">
        <v>277.87714069313455</v>
      </c>
      <c r="C7191">
        <v>143.73999999999978</v>
      </c>
    </row>
    <row r="7192" spans="1:3" x14ac:dyDescent="0.25">
      <c r="A7192">
        <v>4.8205008506774902</v>
      </c>
      <c r="B7192">
        <v>277.9842545761079</v>
      </c>
      <c r="C7192">
        <v>143.76000000000022</v>
      </c>
    </row>
    <row r="7193" spans="1:3" x14ac:dyDescent="0.25">
      <c r="A7193">
        <v>4.8283438682556152</v>
      </c>
      <c r="B7193">
        <v>278.07932606987117</v>
      </c>
      <c r="C7193">
        <v>143.77999999999975</v>
      </c>
    </row>
    <row r="7194" spans="1:3" x14ac:dyDescent="0.25">
      <c r="A7194">
        <v>4.8364920616149902</v>
      </c>
      <c r="B7194">
        <v>278.18390471301086</v>
      </c>
      <c r="C7194">
        <v>143.80000000000018</v>
      </c>
    </row>
    <row r="7195" spans="1:3" x14ac:dyDescent="0.25">
      <c r="A7195">
        <v>4.8441672325134277</v>
      </c>
      <c r="B7195">
        <v>278.29830741050603</v>
      </c>
      <c r="C7195">
        <v>143.81999999999971</v>
      </c>
    </row>
    <row r="7196" spans="1:3" x14ac:dyDescent="0.25">
      <c r="A7196">
        <v>4.8521170616149902</v>
      </c>
      <c r="B7196">
        <v>278.39971700385354</v>
      </c>
      <c r="C7196">
        <v>143.84000000000015</v>
      </c>
    </row>
    <row r="7197" spans="1:3" x14ac:dyDescent="0.25">
      <c r="A7197">
        <v>4.8602957725524902</v>
      </c>
      <c r="B7197">
        <v>278.50302802707637</v>
      </c>
      <c r="C7197">
        <v>143.85999999999967</v>
      </c>
    </row>
    <row r="7198" spans="1:3" x14ac:dyDescent="0.25">
      <c r="A7198">
        <v>4.8682608604431152</v>
      </c>
      <c r="B7198">
        <v>278.61172643494575</v>
      </c>
      <c r="C7198">
        <v>143.88000000000011</v>
      </c>
    </row>
    <row r="7199" spans="1:3" x14ac:dyDescent="0.25">
      <c r="A7199">
        <v>4.8762564659118652</v>
      </c>
      <c r="B7199">
        <v>278.71884031791905</v>
      </c>
      <c r="C7199">
        <v>143.89999999999964</v>
      </c>
    </row>
    <row r="7200" spans="1:3" x14ac:dyDescent="0.25">
      <c r="A7200">
        <v>4.8841910362243652</v>
      </c>
      <c r="B7200">
        <v>278.82120062620425</v>
      </c>
      <c r="C7200">
        <v>143.92000000000007</v>
      </c>
    </row>
    <row r="7201" spans="1:3" x14ac:dyDescent="0.25">
      <c r="A7201">
        <v>4.8925528526306152</v>
      </c>
      <c r="B7201">
        <v>278.93243427390729</v>
      </c>
      <c r="C7201">
        <v>143.9399999999996</v>
      </c>
    </row>
    <row r="7202" spans="1:3" x14ac:dyDescent="0.25">
      <c r="A7202">
        <v>4.9005789756774902</v>
      </c>
      <c r="B7202">
        <v>279.03606220210929</v>
      </c>
      <c r="C7202">
        <v>143.96000000000004</v>
      </c>
    </row>
    <row r="7203" spans="1:3" x14ac:dyDescent="0.25">
      <c r="A7203">
        <v>4.9086966514587402</v>
      </c>
      <c r="B7203">
        <v>279.14317608508264</v>
      </c>
      <c r="C7203">
        <v>143.97999999999956</v>
      </c>
    </row>
    <row r="7204" spans="1:3" x14ac:dyDescent="0.25">
      <c r="A7204">
        <v>4.9169058799743652</v>
      </c>
      <c r="B7204">
        <v>279.25536044772332</v>
      </c>
      <c r="C7204">
        <v>144</v>
      </c>
    </row>
    <row r="7205" spans="1:3" x14ac:dyDescent="0.25">
      <c r="A7205">
        <v>4.9252066612243652</v>
      </c>
      <c r="B7205">
        <v>279.37261529003143</v>
      </c>
      <c r="C7205">
        <v>144.01999999999953</v>
      </c>
    </row>
    <row r="7206" spans="1:3" x14ac:dyDescent="0.25">
      <c r="A7206">
        <v>4.9332327842712402</v>
      </c>
      <c r="B7206">
        <v>279.47560940827503</v>
      </c>
      <c r="C7206">
        <v>144.03999999999996</v>
      </c>
    </row>
    <row r="7207" spans="1:3" x14ac:dyDescent="0.25">
      <c r="A7207">
        <v>4.9412894248962402</v>
      </c>
      <c r="B7207">
        <v>279.57511757174728</v>
      </c>
      <c r="C7207">
        <v>144.05999999999949</v>
      </c>
    </row>
    <row r="7208" spans="1:3" x14ac:dyDescent="0.25">
      <c r="A7208">
        <v>4.9495596885681152</v>
      </c>
      <c r="B7208">
        <v>279.68888645928405</v>
      </c>
      <c r="C7208">
        <v>144.07999999999993</v>
      </c>
    </row>
    <row r="7209" spans="1:3" x14ac:dyDescent="0.25">
      <c r="A7209">
        <v>4.9580435752868652</v>
      </c>
      <c r="B7209">
        <v>279.79441581736131</v>
      </c>
      <c r="C7209">
        <v>144.09999999999945</v>
      </c>
    </row>
    <row r="7210" spans="1:3" x14ac:dyDescent="0.25">
      <c r="A7210">
        <v>4.9662222862243652</v>
      </c>
      <c r="B7210">
        <v>279.89012112108304</v>
      </c>
      <c r="C7210">
        <v>144.11999999999989</v>
      </c>
    </row>
    <row r="7211" spans="1:3" x14ac:dyDescent="0.25">
      <c r="A7211">
        <v>4.9746146202087402</v>
      </c>
      <c r="B7211">
        <v>279.99533357418107</v>
      </c>
      <c r="C7211">
        <v>144.14000000000033</v>
      </c>
    </row>
    <row r="7212" spans="1:3" x14ac:dyDescent="0.25">
      <c r="A7212">
        <v>4.9828238487243652</v>
      </c>
      <c r="B7212">
        <v>280.11385603640605</v>
      </c>
      <c r="C7212">
        <v>144.15999999999985</v>
      </c>
    </row>
    <row r="7213" spans="1:3" x14ac:dyDescent="0.25">
      <c r="A7213">
        <v>4.9912467002868652</v>
      </c>
      <c r="B7213">
        <v>280.21463181979516</v>
      </c>
      <c r="C7213">
        <v>144.18000000000029</v>
      </c>
    </row>
    <row r="7214" spans="1:3" x14ac:dyDescent="0.25">
      <c r="A7214">
        <v>4.9997916221618652</v>
      </c>
      <c r="B7214">
        <v>280.31825974799716</v>
      </c>
      <c r="C7214">
        <v>144.19999999999982</v>
      </c>
    </row>
    <row r="7215" spans="1:3" x14ac:dyDescent="0.25">
      <c r="A7215">
        <v>5.0081534385681152</v>
      </c>
      <c r="B7215">
        <v>280.42347220109519</v>
      </c>
      <c r="C7215">
        <v>144.22000000000025</v>
      </c>
    </row>
    <row r="7216" spans="1:3" x14ac:dyDescent="0.25">
      <c r="A7216">
        <v>5.0166373252868652</v>
      </c>
      <c r="B7216">
        <v>280.53248751394381</v>
      </c>
      <c r="C7216">
        <v>144.23999999999978</v>
      </c>
    </row>
    <row r="7217" spans="1:3" x14ac:dyDescent="0.25">
      <c r="A7217">
        <v>5.0251212120056152</v>
      </c>
      <c r="B7217">
        <v>280.6389675869587</v>
      </c>
      <c r="C7217">
        <v>144.26000000000022</v>
      </c>
    </row>
    <row r="7218" spans="1:3" x14ac:dyDescent="0.25">
      <c r="A7218">
        <v>5.0336050987243652</v>
      </c>
      <c r="B7218">
        <v>280.7508350446202</v>
      </c>
      <c r="C7218">
        <v>144.27999999999975</v>
      </c>
    </row>
    <row r="7219" spans="1:3" x14ac:dyDescent="0.25">
      <c r="A7219">
        <v>5.0420279502868652</v>
      </c>
      <c r="B7219">
        <v>280.86111797738562</v>
      </c>
      <c r="C7219">
        <v>144.30000000000018</v>
      </c>
    </row>
    <row r="7220" spans="1:3" x14ac:dyDescent="0.25">
      <c r="A7220">
        <v>5.0503897666931152</v>
      </c>
      <c r="B7220">
        <v>280.97868972467296</v>
      </c>
      <c r="C7220">
        <v>144.31999999999971</v>
      </c>
    </row>
    <row r="7221" spans="1:3" x14ac:dyDescent="0.25">
      <c r="A7221">
        <v>5.0589346885681152</v>
      </c>
      <c r="B7221">
        <v>281.09182480225127</v>
      </c>
      <c r="C7221">
        <v>144.34000000000015</v>
      </c>
    </row>
    <row r="7222" spans="1:3" x14ac:dyDescent="0.25">
      <c r="A7222">
        <v>5.0673880577087402</v>
      </c>
      <c r="B7222">
        <v>281.20432606987117</v>
      </c>
      <c r="C7222">
        <v>144.35999999999967</v>
      </c>
    </row>
    <row r="7223" spans="1:3" x14ac:dyDescent="0.25">
      <c r="A7223">
        <v>5.0760550498962402</v>
      </c>
      <c r="B7223">
        <v>281.31175685782375</v>
      </c>
      <c r="C7223">
        <v>144.38000000000011</v>
      </c>
    </row>
    <row r="7224" spans="1:3" x14ac:dyDescent="0.25">
      <c r="A7224">
        <v>5.0848746299743652</v>
      </c>
      <c r="B7224">
        <v>281.42489193540206</v>
      </c>
      <c r="C7224">
        <v>144.39999999999964</v>
      </c>
    </row>
    <row r="7225" spans="1:3" x14ac:dyDescent="0.25">
      <c r="A7225">
        <v>5.0932974815368652</v>
      </c>
      <c r="B7225">
        <v>281.53390724825067</v>
      </c>
      <c r="C7225">
        <v>144.42000000000007</v>
      </c>
    </row>
    <row r="7226" spans="1:3" x14ac:dyDescent="0.25">
      <c r="A7226">
        <v>5.1020560264587402</v>
      </c>
      <c r="B7226">
        <v>281.64450708599531</v>
      </c>
      <c r="C7226">
        <v>144.4399999999996</v>
      </c>
    </row>
    <row r="7227" spans="1:3" x14ac:dyDescent="0.25">
      <c r="A7227">
        <v>5.1108450889587402</v>
      </c>
      <c r="B7227">
        <v>281.74655048930128</v>
      </c>
      <c r="C7227">
        <v>144.46000000000004</v>
      </c>
    </row>
    <row r="7228" spans="1:3" x14ac:dyDescent="0.25">
      <c r="A7228">
        <v>5.1195425987243652</v>
      </c>
      <c r="B7228">
        <v>281.8561996121083</v>
      </c>
      <c r="C7228">
        <v>144.47999999999956</v>
      </c>
    </row>
    <row r="7229" spans="1:3" x14ac:dyDescent="0.25">
      <c r="A7229">
        <v>5.1280875205993652</v>
      </c>
      <c r="B7229">
        <v>281.96141206520633</v>
      </c>
      <c r="C7229">
        <v>144.5</v>
      </c>
    </row>
    <row r="7230" spans="1:3" x14ac:dyDescent="0.25">
      <c r="A7230">
        <v>5.1368460655212402</v>
      </c>
      <c r="B7230">
        <v>282.07106118801335</v>
      </c>
      <c r="C7230">
        <v>144.51999999999953</v>
      </c>
    </row>
    <row r="7231" spans="1:3" x14ac:dyDescent="0.25">
      <c r="A7231">
        <v>5.1457877159118652</v>
      </c>
      <c r="B7231">
        <v>282.17215387638169</v>
      </c>
      <c r="C7231">
        <v>144.53999999999996</v>
      </c>
    </row>
    <row r="7232" spans="1:3" x14ac:dyDescent="0.25">
      <c r="A7232">
        <v>5.1545767784118652</v>
      </c>
      <c r="B7232">
        <v>282.28021847429267</v>
      </c>
      <c r="C7232">
        <v>144.55999999999949</v>
      </c>
    </row>
    <row r="7233" spans="1:3" x14ac:dyDescent="0.25">
      <c r="A7233">
        <v>5.1633658409118652</v>
      </c>
      <c r="B7233">
        <v>282.38859997718282</v>
      </c>
      <c r="C7233">
        <v>144.57999999999993</v>
      </c>
    </row>
    <row r="7234" spans="1:3" x14ac:dyDescent="0.25">
      <c r="A7234">
        <v>5.1723074913024902</v>
      </c>
      <c r="B7234">
        <v>282.49317862032245</v>
      </c>
      <c r="C7234">
        <v>144.59999999999945</v>
      </c>
    </row>
    <row r="7235" spans="1:3" x14ac:dyDescent="0.25">
      <c r="A7235">
        <v>5.1812491416931152</v>
      </c>
      <c r="B7235">
        <v>282.59648964354528</v>
      </c>
      <c r="C7235">
        <v>144.61999999999989</v>
      </c>
    </row>
    <row r="7236" spans="1:3" x14ac:dyDescent="0.25">
      <c r="A7236">
        <v>5.1900382041931152</v>
      </c>
      <c r="B7236">
        <v>282.70455424145621</v>
      </c>
      <c r="C7236">
        <v>144.64000000000033</v>
      </c>
    </row>
    <row r="7237" spans="1:3" x14ac:dyDescent="0.25">
      <c r="A7237">
        <v>5.1988272666931152</v>
      </c>
      <c r="B7237">
        <v>282.81261883936719</v>
      </c>
      <c r="C7237">
        <v>144.65999999999985</v>
      </c>
    </row>
    <row r="7238" spans="1:3" x14ac:dyDescent="0.25">
      <c r="A7238">
        <v>5.2079215049743652</v>
      </c>
      <c r="B7238">
        <v>282.91909891238208</v>
      </c>
      <c r="C7238">
        <v>144.68000000000029</v>
      </c>
    </row>
    <row r="7239" spans="1:3" x14ac:dyDescent="0.25">
      <c r="A7239">
        <v>5.2169547080993652</v>
      </c>
      <c r="B7239">
        <v>283.02811422523069</v>
      </c>
      <c r="C7239">
        <v>144.69999999999982</v>
      </c>
    </row>
    <row r="7240" spans="1:3" x14ac:dyDescent="0.25">
      <c r="A7240">
        <v>5.2256827354431152</v>
      </c>
      <c r="B7240">
        <v>283.13332667832873</v>
      </c>
      <c r="C7240">
        <v>144.72000000000025</v>
      </c>
    </row>
    <row r="7241" spans="1:3" x14ac:dyDescent="0.25">
      <c r="A7241">
        <v>5.2345633506774902</v>
      </c>
      <c r="B7241">
        <v>283.24868009076158</v>
      </c>
      <c r="C7241">
        <v>144.73999999999978</v>
      </c>
    </row>
    <row r="7242" spans="1:3" x14ac:dyDescent="0.25">
      <c r="A7242">
        <v>5.2438406944274902</v>
      </c>
      <c r="B7242">
        <v>283.3583292135686</v>
      </c>
      <c r="C7242">
        <v>144.76000000000022</v>
      </c>
    </row>
    <row r="7243" spans="1:3" x14ac:dyDescent="0.25">
      <c r="A7243">
        <v>5.2529044151306152</v>
      </c>
      <c r="B7243">
        <v>283.46385857164586</v>
      </c>
      <c r="C7243">
        <v>144.77999999999975</v>
      </c>
    </row>
    <row r="7244" spans="1:3" x14ac:dyDescent="0.25">
      <c r="A7244">
        <v>5.2618155479431152</v>
      </c>
      <c r="B7244">
        <v>283.57952888905788</v>
      </c>
      <c r="C7244">
        <v>144.80000000000018</v>
      </c>
    </row>
    <row r="7245" spans="1:3" x14ac:dyDescent="0.25">
      <c r="A7245">
        <v>5.2708792686462402</v>
      </c>
      <c r="B7245">
        <v>283.69551611144914</v>
      </c>
      <c r="C7245">
        <v>144.81999999999971</v>
      </c>
    </row>
    <row r="7246" spans="1:3" x14ac:dyDescent="0.25">
      <c r="A7246">
        <v>5.2803092002868652</v>
      </c>
      <c r="B7246">
        <v>283.80389761433929</v>
      </c>
      <c r="C7246">
        <v>144.84000000000015</v>
      </c>
    </row>
    <row r="7247" spans="1:3" x14ac:dyDescent="0.25">
      <c r="A7247">
        <v>5.2893424034118652</v>
      </c>
      <c r="B7247">
        <v>283.91734959689683</v>
      </c>
      <c r="C7247">
        <v>144.85999999999967</v>
      </c>
    </row>
    <row r="7248" spans="1:3" x14ac:dyDescent="0.25">
      <c r="A7248">
        <v>5.2986197471618652</v>
      </c>
      <c r="B7248">
        <v>284.03238610435045</v>
      </c>
      <c r="C7248">
        <v>144.88000000000011</v>
      </c>
    </row>
    <row r="7249" spans="1:3" x14ac:dyDescent="0.25">
      <c r="A7249">
        <v>5.3076834678649902</v>
      </c>
      <c r="B7249">
        <v>284.13981689230297</v>
      </c>
      <c r="C7249">
        <v>144.89999999999964</v>
      </c>
    </row>
    <row r="7250" spans="1:3" x14ac:dyDescent="0.25">
      <c r="A7250">
        <v>5.3168997764587402</v>
      </c>
      <c r="B7250">
        <v>284.24154339062972</v>
      </c>
      <c r="C7250">
        <v>144.92000000000007</v>
      </c>
    </row>
    <row r="7251" spans="1:3" x14ac:dyDescent="0.25">
      <c r="A7251">
        <v>5.3261771202087402</v>
      </c>
      <c r="B7251">
        <v>284.34643893874858</v>
      </c>
      <c r="C7251">
        <v>144.9399999999996</v>
      </c>
    </row>
    <row r="7252" spans="1:3" x14ac:dyDescent="0.25">
      <c r="A7252">
        <v>5.3354239463806152</v>
      </c>
      <c r="B7252">
        <v>284.45703877649322</v>
      </c>
      <c r="C7252">
        <v>144.96000000000004</v>
      </c>
    </row>
    <row r="7253" spans="1:3" x14ac:dyDescent="0.25">
      <c r="A7253">
        <v>5.3448843955993652</v>
      </c>
      <c r="B7253">
        <v>284.56763861423786</v>
      </c>
      <c r="C7253">
        <v>144.97999999999956</v>
      </c>
    </row>
    <row r="7254" spans="1:3" x14ac:dyDescent="0.25">
      <c r="A7254">
        <v>5.3540701866149902</v>
      </c>
      <c r="B7254">
        <v>284.6680974926478</v>
      </c>
      <c r="C7254">
        <v>145</v>
      </c>
    </row>
    <row r="7255" spans="1:3" x14ac:dyDescent="0.25">
      <c r="A7255">
        <v>5.3635916709899902</v>
      </c>
      <c r="B7255">
        <v>284.77964804533008</v>
      </c>
      <c r="C7255">
        <v>145.01999999999953</v>
      </c>
    </row>
    <row r="7256" spans="1:3" x14ac:dyDescent="0.25">
      <c r="A7256">
        <v>5.3728690147399902</v>
      </c>
      <c r="B7256">
        <v>284.89278312290838</v>
      </c>
      <c r="C7256">
        <v>145.03999999999996</v>
      </c>
    </row>
    <row r="7257" spans="1:3" x14ac:dyDescent="0.25">
      <c r="A7257">
        <v>5.3823294639587402</v>
      </c>
      <c r="B7257">
        <v>284.99958010090251</v>
      </c>
      <c r="C7257">
        <v>145.05999999999949</v>
      </c>
    </row>
    <row r="7258" spans="1:3" x14ac:dyDescent="0.25">
      <c r="A7258">
        <v>5.3917593955993652</v>
      </c>
      <c r="B7258">
        <v>285.09623611956187</v>
      </c>
      <c r="C7258">
        <v>145.07999999999993</v>
      </c>
    </row>
    <row r="7259" spans="1:3" x14ac:dyDescent="0.25">
      <c r="A7259">
        <v>5.4013113975524902</v>
      </c>
      <c r="B7259">
        <v>285.21317405689075</v>
      </c>
      <c r="C7259">
        <v>145.09999999999945</v>
      </c>
    </row>
    <row r="7260" spans="1:3" x14ac:dyDescent="0.25">
      <c r="A7260">
        <v>5.4107718467712402</v>
      </c>
      <c r="B7260">
        <v>285.32789365936515</v>
      </c>
      <c r="C7260">
        <v>145.11999999999989</v>
      </c>
    </row>
    <row r="7261" spans="1:3" x14ac:dyDescent="0.25">
      <c r="A7261">
        <v>5.4202628135681152</v>
      </c>
      <c r="B7261">
        <v>285.43469063735927</v>
      </c>
      <c r="C7261">
        <v>145.14000000000033</v>
      </c>
    </row>
    <row r="7262" spans="1:3" x14ac:dyDescent="0.25">
      <c r="A7262">
        <v>5.4299063682556152</v>
      </c>
      <c r="B7262">
        <v>285.53895237551973</v>
      </c>
      <c r="C7262">
        <v>145.15999999999985</v>
      </c>
    </row>
    <row r="7263" spans="1:3" x14ac:dyDescent="0.25">
      <c r="A7263">
        <v>5.4393362998962402</v>
      </c>
      <c r="B7263">
        <v>285.65779174272382</v>
      </c>
      <c r="C7263">
        <v>145.18000000000029</v>
      </c>
    </row>
    <row r="7264" spans="1:3" x14ac:dyDescent="0.25">
      <c r="A7264">
        <v>5.4491019248962402</v>
      </c>
      <c r="B7264">
        <v>285.76902539042692</v>
      </c>
      <c r="C7264">
        <v>145.19999999999982</v>
      </c>
    </row>
    <row r="7265" spans="1:3" x14ac:dyDescent="0.25">
      <c r="A7265">
        <v>5.4587149620056152</v>
      </c>
      <c r="B7265">
        <v>285.87265331862892</v>
      </c>
      <c r="C7265">
        <v>145.22000000000025</v>
      </c>
    </row>
    <row r="7266" spans="1:3" x14ac:dyDescent="0.25">
      <c r="A7266">
        <v>5.4683279991149902</v>
      </c>
      <c r="B7266">
        <v>285.98293625139439</v>
      </c>
      <c r="C7266">
        <v>145.23999999999978</v>
      </c>
    </row>
    <row r="7267" spans="1:3" x14ac:dyDescent="0.25">
      <c r="A7267">
        <v>5.4779715538024902</v>
      </c>
      <c r="B7267">
        <v>286.10114180864008</v>
      </c>
      <c r="C7267">
        <v>145.26000000000022</v>
      </c>
    </row>
    <row r="7268" spans="1:3" x14ac:dyDescent="0.25">
      <c r="A7268">
        <v>5.4874320030212402</v>
      </c>
      <c r="B7268">
        <v>286.20762188165497</v>
      </c>
      <c r="C7268">
        <v>145.27999999999975</v>
      </c>
    </row>
    <row r="7269" spans="1:3" x14ac:dyDescent="0.25">
      <c r="A7269">
        <v>5.4969229698181152</v>
      </c>
      <c r="B7269">
        <v>286.30871457002331</v>
      </c>
      <c r="C7269">
        <v>145.30000000000018</v>
      </c>
    </row>
    <row r="7270" spans="1:3" x14ac:dyDescent="0.25">
      <c r="A7270">
        <v>5.5065665245056152</v>
      </c>
      <c r="B7270">
        <v>286.42533560237297</v>
      </c>
      <c r="C7270">
        <v>145.31999999999971</v>
      </c>
    </row>
    <row r="7271" spans="1:3" x14ac:dyDescent="0.25">
      <c r="A7271">
        <v>5.5164237022399902</v>
      </c>
      <c r="B7271">
        <v>286.54227353970185</v>
      </c>
      <c r="C7271">
        <v>145.34000000000015</v>
      </c>
    </row>
    <row r="7272" spans="1:3" x14ac:dyDescent="0.25">
      <c r="A7272">
        <v>5.5261893272399902</v>
      </c>
      <c r="B7272">
        <v>286.64400003802859</v>
      </c>
      <c r="C7272">
        <v>145.35999999999967</v>
      </c>
    </row>
    <row r="7273" spans="1:3" x14ac:dyDescent="0.25">
      <c r="A7273">
        <v>5.5361075401306152</v>
      </c>
      <c r="B7273">
        <v>286.75459987577324</v>
      </c>
      <c r="C7273">
        <v>145.38000000000011</v>
      </c>
    </row>
    <row r="7274" spans="1:3" x14ac:dyDescent="0.25">
      <c r="A7274">
        <v>5.5459647178649902</v>
      </c>
      <c r="B7274">
        <v>286.86615042845551</v>
      </c>
      <c r="C7274">
        <v>145.39999999999964</v>
      </c>
    </row>
    <row r="7275" spans="1:3" x14ac:dyDescent="0.25">
      <c r="A7275">
        <v>5.5557608604431152</v>
      </c>
      <c r="B7275">
        <v>286.96597549690699</v>
      </c>
      <c r="C7275">
        <v>145.42000000000007</v>
      </c>
    </row>
    <row r="7276" spans="1:3" x14ac:dyDescent="0.25">
      <c r="A7276">
        <v>5.5655570030212402</v>
      </c>
      <c r="B7276">
        <v>287.0578779408782</v>
      </c>
      <c r="C7276">
        <v>145.4399999999996</v>
      </c>
    </row>
    <row r="7277" spans="1:3" x14ac:dyDescent="0.25">
      <c r="A7277">
        <v>5.5753836631774902</v>
      </c>
      <c r="B7277">
        <v>287.17291444833177</v>
      </c>
      <c r="C7277">
        <v>145.46000000000004</v>
      </c>
    </row>
    <row r="7278" spans="1:3" x14ac:dyDescent="0.25">
      <c r="A7278">
        <v>5.5853018760681152</v>
      </c>
      <c r="B7278">
        <v>287.28763405080616</v>
      </c>
      <c r="C7278">
        <v>145.47999999999956</v>
      </c>
    </row>
    <row r="7279" spans="1:3" x14ac:dyDescent="0.25">
      <c r="A7279">
        <v>5.5950675010681152</v>
      </c>
      <c r="B7279">
        <v>287.39601555369637</v>
      </c>
      <c r="C7279">
        <v>145.5</v>
      </c>
    </row>
    <row r="7280" spans="1:3" x14ac:dyDescent="0.25">
      <c r="A7280">
        <v>5.6050467491149902</v>
      </c>
      <c r="B7280">
        <v>287.50629848646179</v>
      </c>
      <c r="C7280">
        <v>145.51999999999953</v>
      </c>
    </row>
    <row r="7281" spans="1:3" x14ac:dyDescent="0.25">
      <c r="A7281">
        <v>5.6151785850524902</v>
      </c>
      <c r="B7281">
        <v>287.62260261383227</v>
      </c>
      <c r="C7281">
        <v>145.53999999999996</v>
      </c>
    </row>
    <row r="7282" spans="1:3" x14ac:dyDescent="0.25">
      <c r="A7282">
        <v>5.6252188682556152</v>
      </c>
      <c r="B7282">
        <v>287.73098411672242</v>
      </c>
      <c r="C7282">
        <v>145.55999999999949</v>
      </c>
    </row>
    <row r="7283" spans="1:3" x14ac:dyDescent="0.25">
      <c r="A7283">
        <v>5.6352286338806152</v>
      </c>
      <c r="B7283">
        <v>287.8301753752155</v>
      </c>
      <c r="C7283">
        <v>145.57999999999993</v>
      </c>
    </row>
    <row r="7284" spans="1:3" x14ac:dyDescent="0.25">
      <c r="A7284">
        <v>5.6452994346618652</v>
      </c>
      <c r="B7284">
        <v>287.94140902291855</v>
      </c>
      <c r="C7284">
        <v>145.59999999999945</v>
      </c>
    </row>
    <row r="7285" spans="1:3" x14ac:dyDescent="0.25">
      <c r="A7285">
        <v>5.6553702354431152</v>
      </c>
      <c r="B7285">
        <v>288.05612862539294</v>
      </c>
      <c r="C7285">
        <v>145.61999999999989</v>
      </c>
    </row>
    <row r="7286" spans="1:3" x14ac:dyDescent="0.25">
      <c r="A7286">
        <v>5.6653800010681152</v>
      </c>
      <c r="B7286">
        <v>288.16165798347021</v>
      </c>
      <c r="C7286">
        <v>145.64000000000033</v>
      </c>
    </row>
    <row r="7287" spans="1:3" x14ac:dyDescent="0.25">
      <c r="A7287">
        <v>5.6754813194274902</v>
      </c>
      <c r="B7287">
        <v>288.26591972163067</v>
      </c>
      <c r="C7287">
        <v>145.65999999999985</v>
      </c>
    </row>
    <row r="7288" spans="1:3" x14ac:dyDescent="0.25">
      <c r="A7288">
        <v>5.6854910850524902</v>
      </c>
      <c r="B7288">
        <v>288.38063932410506</v>
      </c>
      <c r="C7288">
        <v>145.68000000000029</v>
      </c>
    </row>
    <row r="7289" spans="1:3" x14ac:dyDescent="0.25">
      <c r="A7289">
        <v>5.6954092979431152</v>
      </c>
      <c r="B7289">
        <v>288.48870392201599</v>
      </c>
      <c r="C7289">
        <v>145.69999999999982</v>
      </c>
    </row>
    <row r="7290" spans="1:3" x14ac:dyDescent="0.25">
      <c r="A7290">
        <v>5.7056937217712402</v>
      </c>
      <c r="B7290">
        <v>288.58631065561298</v>
      </c>
      <c r="C7290">
        <v>145.72000000000025</v>
      </c>
    </row>
    <row r="7291" spans="1:3" x14ac:dyDescent="0.25">
      <c r="A7291">
        <v>5.7160086631774902</v>
      </c>
      <c r="B7291">
        <v>288.70198097302506</v>
      </c>
      <c r="C7291">
        <v>145.73999999999978</v>
      </c>
    </row>
    <row r="7292" spans="1:3" x14ac:dyDescent="0.25">
      <c r="A7292">
        <v>5.7262015342712402</v>
      </c>
      <c r="B7292">
        <v>288.8236724850421</v>
      </c>
      <c r="C7292">
        <v>145.76000000000022</v>
      </c>
    </row>
    <row r="7293" spans="1:3" x14ac:dyDescent="0.25">
      <c r="A7293">
        <v>5.7364554405212402</v>
      </c>
      <c r="B7293">
        <v>288.92349755349352</v>
      </c>
      <c r="C7293">
        <v>145.77999999999975</v>
      </c>
    </row>
    <row r="7294" spans="1:3" x14ac:dyDescent="0.25">
      <c r="A7294">
        <v>5.7468924522399902</v>
      </c>
      <c r="B7294">
        <v>289.0321959613629</v>
      </c>
      <c r="C7294">
        <v>145.80000000000018</v>
      </c>
    </row>
    <row r="7295" spans="1:3" x14ac:dyDescent="0.25">
      <c r="A7295">
        <v>5.7572379112243652</v>
      </c>
      <c r="B7295">
        <v>289.15578890325526</v>
      </c>
      <c r="C7295">
        <v>145.81999999999971</v>
      </c>
    </row>
    <row r="7296" spans="1:3" x14ac:dyDescent="0.25">
      <c r="A7296">
        <v>5.7673697471618652</v>
      </c>
      <c r="B7296">
        <v>289.25973373643643</v>
      </c>
      <c r="C7296">
        <v>145.84000000000015</v>
      </c>
    </row>
    <row r="7297" spans="1:3" x14ac:dyDescent="0.25">
      <c r="A7297">
        <v>5.7778983116149902</v>
      </c>
      <c r="B7297">
        <v>289.35322070530373</v>
      </c>
      <c r="C7297">
        <v>145.85999999999967</v>
      </c>
    </row>
    <row r="7298" spans="1:3" x14ac:dyDescent="0.25">
      <c r="A7298">
        <v>5.7880911827087402</v>
      </c>
      <c r="B7298">
        <v>289.47015864263255</v>
      </c>
      <c r="C7298">
        <v>145.88000000000011</v>
      </c>
    </row>
    <row r="7299" spans="1:3" x14ac:dyDescent="0.25">
      <c r="A7299">
        <v>5.7985281944274902</v>
      </c>
      <c r="B7299">
        <v>289.58487824510695</v>
      </c>
      <c r="C7299">
        <v>145.89999999999964</v>
      </c>
    </row>
    <row r="7300" spans="1:3" x14ac:dyDescent="0.25">
      <c r="A7300">
        <v>5.8090262413024902</v>
      </c>
      <c r="B7300">
        <v>289.6831187886624</v>
      </c>
      <c r="C7300">
        <v>145.92000000000007</v>
      </c>
    </row>
    <row r="7301" spans="1:3" x14ac:dyDescent="0.25">
      <c r="A7301">
        <v>5.8194632530212402</v>
      </c>
      <c r="B7301">
        <v>289.7956200562823</v>
      </c>
      <c r="C7301">
        <v>145.9399999999996</v>
      </c>
    </row>
    <row r="7302" spans="1:3" x14ac:dyDescent="0.25">
      <c r="A7302">
        <v>5.8298392295837402</v>
      </c>
      <c r="B7302">
        <v>289.91002275377747</v>
      </c>
      <c r="C7302">
        <v>145.96000000000004</v>
      </c>
    </row>
    <row r="7303" spans="1:3" x14ac:dyDescent="0.25">
      <c r="A7303">
        <v>5.8405508995056152</v>
      </c>
      <c r="B7303">
        <v>290.01269996704184</v>
      </c>
      <c r="C7303">
        <v>145.97999999999956</v>
      </c>
    </row>
    <row r="7304" spans="1:3" x14ac:dyDescent="0.25">
      <c r="A7304">
        <v>5.8510794639587402</v>
      </c>
      <c r="B7304">
        <v>290.11474337034781</v>
      </c>
      <c r="C7304">
        <v>146</v>
      </c>
    </row>
    <row r="7305" spans="1:3" x14ac:dyDescent="0.25">
      <c r="A7305">
        <v>5.8613944053649902</v>
      </c>
      <c r="B7305">
        <v>290.23168130767669</v>
      </c>
      <c r="C7305">
        <v>146.01999999999953</v>
      </c>
    </row>
    <row r="7306" spans="1:3" x14ac:dyDescent="0.25">
      <c r="A7306">
        <v>5.8719840049743652</v>
      </c>
      <c r="B7306">
        <v>290.33847828567082</v>
      </c>
      <c r="C7306">
        <v>146.03999999999996</v>
      </c>
    </row>
    <row r="7307" spans="1:3" x14ac:dyDescent="0.25">
      <c r="A7307">
        <v>5.8826041221618652</v>
      </c>
      <c r="B7307">
        <v>290.4383033541223</v>
      </c>
      <c r="C7307">
        <v>146.05999999999949</v>
      </c>
    </row>
    <row r="7308" spans="1:3" x14ac:dyDescent="0.25">
      <c r="A7308">
        <v>5.8932547569274902</v>
      </c>
      <c r="B7308">
        <v>290.55650891136798</v>
      </c>
      <c r="C7308">
        <v>146.07999999999993</v>
      </c>
    </row>
    <row r="7309" spans="1:3" x14ac:dyDescent="0.25">
      <c r="A7309">
        <v>5.9039359092712402</v>
      </c>
      <c r="B7309">
        <v>290.66932708396712</v>
      </c>
      <c r="C7309">
        <v>146.09999999999945</v>
      </c>
    </row>
    <row r="7310" spans="1:3" x14ac:dyDescent="0.25">
      <c r="A7310">
        <v>5.9148001670837402</v>
      </c>
      <c r="B7310">
        <v>290.77041977233546</v>
      </c>
      <c r="C7310">
        <v>146.11999999999989</v>
      </c>
    </row>
    <row r="7311" spans="1:3" x14ac:dyDescent="0.25">
      <c r="A7311">
        <v>5.9254813194274902</v>
      </c>
      <c r="B7311">
        <v>290.88704080468511</v>
      </c>
      <c r="C7311">
        <v>146.14000000000033</v>
      </c>
    </row>
    <row r="7312" spans="1:3" x14ac:dyDescent="0.25">
      <c r="A7312">
        <v>5.9361624717712402</v>
      </c>
      <c r="B7312">
        <v>291.01380279636953</v>
      </c>
      <c r="C7312">
        <v>146.15999999999985</v>
      </c>
    </row>
    <row r="7313" spans="1:3" x14ac:dyDescent="0.25">
      <c r="A7313">
        <v>5.9469962120056152</v>
      </c>
      <c r="B7313">
        <v>291.1171138195923</v>
      </c>
      <c r="C7313">
        <v>146.18000000000029</v>
      </c>
    </row>
    <row r="7314" spans="1:3" x14ac:dyDescent="0.25">
      <c r="A7314">
        <v>5.9578604698181152</v>
      </c>
      <c r="B7314">
        <v>291.21852341293987</v>
      </c>
      <c r="C7314">
        <v>146.19999999999982</v>
      </c>
    </row>
    <row r="7315" spans="1:3" x14ac:dyDescent="0.25">
      <c r="A7315">
        <v>5.9686636924743652</v>
      </c>
      <c r="B7315">
        <v>291.33387682537267</v>
      </c>
      <c r="C7315">
        <v>146.22000000000025</v>
      </c>
    </row>
    <row r="7316" spans="1:3" x14ac:dyDescent="0.25">
      <c r="A7316">
        <v>5.9794058799743652</v>
      </c>
      <c r="B7316">
        <v>291.43401879880332</v>
      </c>
      <c r="C7316">
        <v>146.23999999999978</v>
      </c>
    </row>
    <row r="7317" spans="1:3" x14ac:dyDescent="0.25">
      <c r="A7317">
        <v>5.9903616905212402</v>
      </c>
      <c r="B7317">
        <v>291.52718886269139</v>
      </c>
      <c r="C7317">
        <v>146.26000000000022</v>
      </c>
    </row>
    <row r="7318" spans="1:3" x14ac:dyDescent="0.25">
      <c r="A7318">
        <v>6.0012259483337402</v>
      </c>
      <c r="B7318">
        <v>291.63557036558154</v>
      </c>
      <c r="C7318">
        <v>146.27999999999975</v>
      </c>
    </row>
    <row r="7319" spans="1:3" x14ac:dyDescent="0.25">
      <c r="A7319">
        <v>6.0123648643493652</v>
      </c>
      <c r="B7319">
        <v>291.74458567843016</v>
      </c>
      <c r="C7319">
        <v>146.30000000000018</v>
      </c>
    </row>
    <row r="7320" spans="1:3" x14ac:dyDescent="0.25">
      <c r="A7320">
        <v>6.0229544639587402</v>
      </c>
      <c r="B7320">
        <v>291.8428262219856</v>
      </c>
      <c r="C7320">
        <v>146.31999999999971</v>
      </c>
    </row>
    <row r="7321" spans="1:3" x14ac:dyDescent="0.25">
      <c r="A7321">
        <v>6.0338187217712402</v>
      </c>
      <c r="B7321">
        <v>291.94708796014601</v>
      </c>
      <c r="C7321">
        <v>146.34000000000015</v>
      </c>
    </row>
    <row r="7322" spans="1:3" x14ac:dyDescent="0.25">
      <c r="A7322">
        <v>6.0447745323181152</v>
      </c>
      <c r="B7322">
        <v>292.06370899249566</v>
      </c>
      <c r="C7322">
        <v>146.35999999999967</v>
      </c>
    </row>
    <row r="7323" spans="1:3" x14ac:dyDescent="0.25">
      <c r="A7323">
        <v>6.0556693077087402</v>
      </c>
      <c r="B7323">
        <v>292.16765382567689</v>
      </c>
      <c r="C7323">
        <v>146.38000000000011</v>
      </c>
    </row>
    <row r="7324" spans="1:3" x14ac:dyDescent="0.25">
      <c r="A7324">
        <v>6.0666251182556152</v>
      </c>
      <c r="B7324">
        <v>292.2801550932968</v>
      </c>
      <c r="C7324">
        <v>146.39999999999964</v>
      </c>
    </row>
    <row r="7325" spans="1:3" x14ac:dyDescent="0.25">
      <c r="A7325">
        <v>6.0776724815368652</v>
      </c>
      <c r="B7325">
        <v>292.40279732025147</v>
      </c>
      <c r="C7325">
        <v>146.42000000000007</v>
      </c>
    </row>
    <row r="7326" spans="1:3" x14ac:dyDescent="0.25">
      <c r="A7326">
        <v>6.0888419151306152</v>
      </c>
      <c r="B7326">
        <v>292.50832667832873</v>
      </c>
      <c r="C7326">
        <v>146.4399999999996</v>
      </c>
    </row>
    <row r="7327" spans="1:3" x14ac:dyDescent="0.25">
      <c r="A7327">
        <v>6.1000418663024902</v>
      </c>
      <c r="B7327">
        <v>292.6103700816347</v>
      </c>
      <c r="C7327">
        <v>146.46000000000004</v>
      </c>
    </row>
    <row r="7328" spans="1:3" x14ac:dyDescent="0.25">
      <c r="A7328">
        <v>6.1111502647399902</v>
      </c>
      <c r="B7328">
        <v>292.72572349406749</v>
      </c>
      <c r="C7328">
        <v>146.47999999999956</v>
      </c>
    </row>
    <row r="7329" spans="1:3" x14ac:dyDescent="0.25">
      <c r="A7329">
        <v>6.1222586631774902</v>
      </c>
      <c r="B7329">
        <v>292.82776689737346</v>
      </c>
      <c r="C7329">
        <v>146.5</v>
      </c>
    </row>
    <row r="7330" spans="1:3" x14ac:dyDescent="0.25">
      <c r="A7330">
        <v>6.1334586143493652</v>
      </c>
      <c r="B7330">
        <v>292.92473982101205</v>
      </c>
      <c r="C7330">
        <v>146.51999999999953</v>
      </c>
    </row>
    <row r="7331" spans="1:3" x14ac:dyDescent="0.25">
      <c r="A7331">
        <v>6.1446890830993652</v>
      </c>
      <c r="B7331">
        <v>293.03755799361119</v>
      </c>
      <c r="C7331">
        <v>146.53999999999996</v>
      </c>
    </row>
    <row r="7332" spans="1:3" x14ac:dyDescent="0.25">
      <c r="A7332">
        <v>6.1557974815368652</v>
      </c>
      <c r="B7332">
        <v>293.14086901683396</v>
      </c>
      <c r="C7332">
        <v>146.55999999999949</v>
      </c>
    </row>
    <row r="7333" spans="1:3" x14ac:dyDescent="0.25">
      <c r="A7333">
        <v>6.1667532920837402</v>
      </c>
      <c r="B7333">
        <v>293.24449694503596</v>
      </c>
      <c r="C7333">
        <v>146.57999999999993</v>
      </c>
    </row>
    <row r="7334" spans="1:3" x14ac:dyDescent="0.25">
      <c r="A7334">
        <v>6.1781363487243652</v>
      </c>
      <c r="B7334">
        <v>293.35763202261433</v>
      </c>
      <c r="C7334">
        <v>146.59999999999945</v>
      </c>
    </row>
    <row r="7335" spans="1:3" x14ac:dyDescent="0.25">
      <c r="A7335">
        <v>6.1894278526306152</v>
      </c>
      <c r="B7335">
        <v>293.46728114542134</v>
      </c>
      <c r="C7335">
        <v>146.61999999999989</v>
      </c>
    </row>
    <row r="7336" spans="1:3" x14ac:dyDescent="0.25">
      <c r="A7336">
        <v>6.2007803916931152</v>
      </c>
      <c r="B7336">
        <v>293.56710621387282</v>
      </c>
      <c r="C7336">
        <v>146.64000000000033</v>
      </c>
    </row>
    <row r="7337" spans="1:3" x14ac:dyDescent="0.25">
      <c r="A7337">
        <v>6.2122244834899902</v>
      </c>
      <c r="B7337">
        <v>293.68214272132644</v>
      </c>
      <c r="C7337">
        <v>146.65999999999985</v>
      </c>
    </row>
    <row r="7338" spans="1:3" x14ac:dyDescent="0.25">
      <c r="A7338">
        <v>6.2235465049743652</v>
      </c>
      <c r="B7338">
        <v>293.78862279434134</v>
      </c>
      <c r="C7338">
        <v>146.68000000000029</v>
      </c>
    </row>
    <row r="7339" spans="1:3" x14ac:dyDescent="0.25">
      <c r="A7339">
        <v>6.2346854209899902</v>
      </c>
      <c r="B7339">
        <v>293.89003238768885</v>
      </c>
      <c r="C7339">
        <v>146.69999999999982</v>
      </c>
    </row>
    <row r="7340" spans="1:3" x14ac:dyDescent="0.25">
      <c r="A7340">
        <v>6.2463192939758301</v>
      </c>
      <c r="B7340">
        <v>293.99732452971301</v>
      </c>
      <c r="C7340">
        <v>146.72000000000025</v>
      </c>
    </row>
    <row r="7341" spans="1:3" x14ac:dyDescent="0.25">
      <c r="A7341">
        <v>6.2575192451477051</v>
      </c>
      <c r="B7341">
        <v>294.11584699193793</v>
      </c>
      <c r="C7341">
        <v>146.73999999999978</v>
      </c>
    </row>
    <row r="7342" spans="1:3" x14ac:dyDescent="0.25">
      <c r="A7342">
        <v>6.2690548896789551</v>
      </c>
      <c r="B7342">
        <v>294.21281991557652</v>
      </c>
      <c r="C7342">
        <v>146.76000000000022</v>
      </c>
    </row>
    <row r="7343" spans="1:3" x14ac:dyDescent="0.25">
      <c r="A7343">
        <v>6.2807431221008301</v>
      </c>
      <c r="B7343">
        <v>294.32056760850827</v>
      </c>
      <c r="C7343">
        <v>146.77999999999975</v>
      </c>
    </row>
    <row r="7344" spans="1:3" x14ac:dyDescent="0.25">
      <c r="A7344">
        <v>6.2924313545227051</v>
      </c>
      <c r="B7344">
        <v>294.42641387156471</v>
      </c>
      <c r="C7344">
        <v>146.80000000000018</v>
      </c>
    </row>
    <row r="7345" spans="1:3" x14ac:dyDescent="0.25">
      <c r="A7345">
        <v>6.3038144111633301</v>
      </c>
      <c r="B7345">
        <v>294.51926703047354</v>
      </c>
      <c r="C7345">
        <v>146.81999999999971</v>
      </c>
    </row>
    <row r="7346" spans="1:3" x14ac:dyDescent="0.25">
      <c r="A7346">
        <v>6.3153500556945801</v>
      </c>
      <c r="B7346">
        <v>294.61940900390425</v>
      </c>
      <c r="C7346">
        <v>146.84000000000015</v>
      </c>
    </row>
    <row r="7347" spans="1:3" x14ac:dyDescent="0.25">
      <c r="A7347">
        <v>6.3268551826477051</v>
      </c>
      <c r="B7347">
        <v>294.73127646156576</v>
      </c>
      <c r="C7347">
        <v>146.85999999999967</v>
      </c>
    </row>
    <row r="7348" spans="1:3" x14ac:dyDescent="0.25">
      <c r="A7348">
        <v>6.3383908271789551</v>
      </c>
      <c r="B7348">
        <v>294.82793248022512</v>
      </c>
      <c r="C7348">
        <v>146.88000000000011</v>
      </c>
    </row>
    <row r="7349" spans="1:3" x14ac:dyDescent="0.25">
      <c r="A7349">
        <v>6.3498654365539551</v>
      </c>
      <c r="B7349">
        <v>294.93219421838552</v>
      </c>
      <c r="C7349">
        <v>146.89999999999964</v>
      </c>
    </row>
    <row r="7350" spans="1:3" x14ac:dyDescent="0.25">
      <c r="A7350">
        <v>6.3614926338195801</v>
      </c>
      <c r="B7350">
        <v>295.05039977563126</v>
      </c>
      <c r="C7350">
        <v>146.92000000000007</v>
      </c>
    </row>
    <row r="7351" spans="1:3" x14ac:dyDescent="0.25">
      <c r="A7351">
        <v>6.3730893135070801</v>
      </c>
      <c r="B7351">
        <v>295.14800650922825</v>
      </c>
      <c r="C7351">
        <v>146.9399999999996</v>
      </c>
    </row>
    <row r="7352" spans="1:3" x14ac:dyDescent="0.25">
      <c r="A7352">
        <v>6.3848080635070801</v>
      </c>
      <c r="B7352">
        <v>295.25321896232634</v>
      </c>
      <c r="C7352">
        <v>146.96000000000004</v>
      </c>
    </row>
    <row r="7353" spans="1:3" x14ac:dyDescent="0.25">
      <c r="A7353">
        <v>6.3962216377258301</v>
      </c>
      <c r="B7353">
        <v>295.37174142455126</v>
      </c>
      <c r="C7353">
        <v>146.97999999999956</v>
      </c>
    </row>
    <row r="7354" spans="1:3" x14ac:dyDescent="0.25">
      <c r="A7354">
        <v>6.4080014228820801</v>
      </c>
      <c r="B7354">
        <v>295.4747355427948</v>
      </c>
      <c r="C7354">
        <v>147</v>
      </c>
    </row>
    <row r="7355" spans="1:3" x14ac:dyDescent="0.25">
      <c r="A7355">
        <v>6.4196286201477051</v>
      </c>
      <c r="B7355">
        <v>295.57582823116314</v>
      </c>
      <c r="C7355">
        <v>147.01999999999953</v>
      </c>
    </row>
    <row r="7356" spans="1:3" x14ac:dyDescent="0.25">
      <c r="A7356">
        <v>6.4312558174133301</v>
      </c>
      <c r="B7356">
        <v>295.69371688342966</v>
      </c>
      <c r="C7356">
        <v>147.03999999999996</v>
      </c>
    </row>
    <row r="7357" spans="1:3" x14ac:dyDescent="0.25">
      <c r="A7357">
        <v>6.4429440498352051</v>
      </c>
      <c r="B7357">
        <v>295.79512647677717</v>
      </c>
      <c r="C7357">
        <v>147.05999999999949</v>
      </c>
    </row>
    <row r="7358" spans="1:3" x14ac:dyDescent="0.25">
      <c r="A7358">
        <v>6.4548459053039551</v>
      </c>
      <c r="B7358">
        <v>295.89780369004154</v>
      </c>
      <c r="C7358">
        <v>147.07999999999993</v>
      </c>
    </row>
    <row r="7359" spans="1:3" x14ac:dyDescent="0.25">
      <c r="A7359">
        <v>6.4667477607727051</v>
      </c>
      <c r="B7359">
        <v>296.01062186264068</v>
      </c>
      <c r="C7359">
        <v>147.09999999999945</v>
      </c>
    </row>
    <row r="7360" spans="1:3" x14ac:dyDescent="0.25">
      <c r="A7360">
        <v>6.4786496162414551</v>
      </c>
      <c r="B7360">
        <v>296.10949621615453</v>
      </c>
      <c r="C7360">
        <v>147.11999999999989</v>
      </c>
    </row>
    <row r="7361" spans="1:3" x14ac:dyDescent="0.25">
      <c r="A7361">
        <v>6.4905819892883301</v>
      </c>
      <c r="B7361">
        <v>296.20456770991785</v>
      </c>
      <c r="C7361">
        <v>147.14000000000033</v>
      </c>
    </row>
    <row r="7362" spans="1:3" x14ac:dyDescent="0.25">
      <c r="A7362">
        <v>6.5026669502258301</v>
      </c>
      <c r="B7362">
        <v>296.30724492318222</v>
      </c>
      <c r="C7362">
        <v>147.15999999999985</v>
      </c>
    </row>
    <row r="7363" spans="1:3" x14ac:dyDescent="0.25">
      <c r="A7363">
        <v>6.5144467353820801</v>
      </c>
      <c r="B7363">
        <v>296.39154164765233</v>
      </c>
      <c r="C7363">
        <v>147.18000000000029</v>
      </c>
    </row>
    <row r="7364" spans="1:3" x14ac:dyDescent="0.25">
      <c r="A7364">
        <v>6.5264706611633301</v>
      </c>
      <c r="B7364">
        <v>296.48249337668591</v>
      </c>
      <c r="C7364">
        <v>147.19999999999982</v>
      </c>
    </row>
    <row r="7365" spans="1:3" x14ac:dyDescent="0.25">
      <c r="A7365">
        <v>6.5381283760070801</v>
      </c>
      <c r="B7365">
        <v>296.5788324903661</v>
      </c>
      <c r="C7365">
        <v>147.22000000000025</v>
      </c>
    </row>
    <row r="7366" spans="1:3" x14ac:dyDescent="0.25">
      <c r="A7366">
        <v>6.5503048896789551</v>
      </c>
      <c r="B7366">
        <v>296.6631292148362</v>
      </c>
      <c r="C7366">
        <v>147.23999999999978</v>
      </c>
    </row>
    <row r="7367" spans="1:3" x14ac:dyDescent="0.25">
      <c r="A7367">
        <v>6.5622982978820801</v>
      </c>
      <c r="B7367">
        <v>296.7572499936619</v>
      </c>
      <c r="C7367">
        <v>147.26000000000022</v>
      </c>
    </row>
    <row r="7368" spans="1:3" x14ac:dyDescent="0.25">
      <c r="A7368">
        <v>6.5738644599914551</v>
      </c>
      <c r="B7368">
        <v>296.85929339696781</v>
      </c>
      <c r="C7368">
        <v>147.27999999999975</v>
      </c>
    </row>
    <row r="7369" spans="1:3" x14ac:dyDescent="0.25">
      <c r="A7369">
        <v>6.5860714912414551</v>
      </c>
      <c r="B7369">
        <v>296.9480267911469</v>
      </c>
      <c r="C7369">
        <v>147.30000000000018</v>
      </c>
    </row>
    <row r="7370" spans="1:3" x14ac:dyDescent="0.25">
      <c r="A7370">
        <v>6.5975461006164551</v>
      </c>
      <c r="B7370">
        <v>297.04626733470235</v>
      </c>
      <c r="C7370">
        <v>147.31999999999971</v>
      </c>
    </row>
    <row r="7371" spans="1:3" x14ac:dyDescent="0.25">
      <c r="A7371">
        <v>6.6095395088195801</v>
      </c>
      <c r="B7371">
        <v>297.14926145294595</v>
      </c>
      <c r="C7371">
        <v>147.34000000000015</v>
      </c>
    </row>
    <row r="7372" spans="1:3" x14ac:dyDescent="0.25">
      <c r="A7372">
        <v>6.6213192939758301</v>
      </c>
      <c r="B7372">
        <v>297.23450889235369</v>
      </c>
      <c r="C7372">
        <v>147.35999999999967</v>
      </c>
    </row>
    <row r="7373" spans="1:3" x14ac:dyDescent="0.25">
      <c r="A7373">
        <v>6.6330380439758301</v>
      </c>
      <c r="B7373">
        <v>297.33053110105465</v>
      </c>
      <c r="C7373">
        <v>147.38000000000011</v>
      </c>
    </row>
    <row r="7374" spans="1:3" x14ac:dyDescent="0.25">
      <c r="A7374">
        <v>6.6451535224914551</v>
      </c>
      <c r="B7374">
        <v>297.42845473963087</v>
      </c>
      <c r="C7374">
        <v>147.39999999999964</v>
      </c>
    </row>
    <row r="7375" spans="1:3" x14ac:dyDescent="0.25">
      <c r="A7375">
        <v>6.6569027900695801</v>
      </c>
      <c r="B7375">
        <v>297.51338527405943</v>
      </c>
      <c r="C7375">
        <v>147.42000000000007</v>
      </c>
    </row>
    <row r="7376" spans="1:3" x14ac:dyDescent="0.25">
      <c r="A7376">
        <v>6.6690182685852051</v>
      </c>
      <c r="B7376">
        <v>297.61035819769796</v>
      </c>
      <c r="C7376">
        <v>147.4399999999996</v>
      </c>
    </row>
    <row r="7377" spans="1:3" x14ac:dyDescent="0.25">
      <c r="A7377">
        <v>6.6808896064758301</v>
      </c>
      <c r="B7377">
        <v>297.70859874125341</v>
      </c>
      <c r="C7377">
        <v>147.46000000000004</v>
      </c>
    </row>
    <row r="7378" spans="1:3" x14ac:dyDescent="0.25">
      <c r="A7378">
        <v>6.6926693916320801</v>
      </c>
      <c r="B7378">
        <v>297.78925105846264</v>
      </c>
      <c r="C7378">
        <v>147.47999999999956</v>
      </c>
    </row>
    <row r="7379" spans="1:3" x14ac:dyDescent="0.25">
      <c r="A7379">
        <v>6.7043881416320801</v>
      </c>
      <c r="B7379">
        <v>297.88051969247539</v>
      </c>
      <c r="C7379">
        <v>147.5</v>
      </c>
    </row>
    <row r="7380" spans="1:3" x14ac:dyDescent="0.25">
      <c r="A7380">
        <v>6.7162289619445801</v>
      </c>
      <c r="B7380">
        <v>297.98161238084373</v>
      </c>
      <c r="C7380">
        <v>147.51999999999953</v>
      </c>
    </row>
    <row r="7381" spans="1:3" x14ac:dyDescent="0.25">
      <c r="A7381">
        <v>6.7280392646789551</v>
      </c>
      <c r="B7381">
        <v>298.06511684286579</v>
      </c>
      <c r="C7381">
        <v>147.53999999999996</v>
      </c>
    </row>
    <row r="7382" spans="1:3" x14ac:dyDescent="0.25">
      <c r="A7382">
        <v>6.7397274971008301</v>
      </c>
      <c r="B7382">
        <v>298.15828690675386</v>
      </c>
      <c r="C7382">
        <v>147.55999999999949</v>
      </c>
    </row>
    <row r="7383" spans="1:3" x14ac:dyDescent="0.25">
      <c r="A7383">
        <v>6.7516598701477051</v>
      </c>
      <c r="B7383">
        <v>298.25557673537168</v>
      </c>
      <c r="C7383">
        <v>147.57999999999993</v>
      </c>
    </row>
    <row r="7384" spans="1:3" x14ac:dyDescent="0.25">
      <c r="A7384">
        <v>6.7631649971008301</v>
      </c>
      <c r="B7384">
        <v>298.34177488971704</v>
      </c>
      <c r="C7384">
        <v>147.59999999999945</v>
      </c>
    </row>
    <row r="7385" spans="1:3" x14ac:dyDescent="0.25">
      <c r="A7385">
        <v>6.7752804756164551</v>
      </c>
      <c r="B7385">
        <v>298.42797304406247</v>
      </c>
      <c r="C7385">
        <v>147.61999999999989</v>
      </c>
    </row>
    <row r="7386" spans="1:3" x14ac:dyDescent="0.25">
      <c r="A7386">
        <v>6.7872738838195801</v>
      </c>
      <c r="B7386">
        <v>298.52146001292971</v>
      </c>
      <c r="C7386">
        <v>147.64000000000033</v>
      </c>
    </row>
    <row r="7387" spans="1:3" x14ac:dyDescent="0.25">
      <c r="A7387">
        <v>6.7989010810852051</v>
      </c>
      <c r="B7387">
        <v>298.60179542515971</v>
      </c>
      <c r="C7387">
        <v>147.65999999999985</v>
      </c>
    </row>
    <row r="7388" spans="1:3" x14ac:dyDescent="0.25">
      <c r="A7388">
        <v>6.8111386299133301</v>
      </c>
      <c r="B7388">
        <v>298.69433167908932</v>
      </c>
      <c r="C7388">
        <v>147.68000000000029</v>
      </c>
    </row>
    <row r="7389" spans="1:3" x14ac:dyDescent="0.25">
      <c r="A7389">
        <v>6.8226132392883301</v>
      </c>
      <c r="B7389">
        <v>298.78655102803975</v>
      </c>
      <c r="C7389">
        <v>147.69999999999982</v>
      </c>
    </row>
    <row r="7390" spans="1:3" x14ac:dyDescent="0.25">
      <c r="A7390">
        <v>6.8344845771789551</v>
      </c>
      <c r="B7390">
        <v>298.87179846744749</v>
      </c>
      <c r="C7390">
        <v>147.72000000000025</v>
      </c>
    </row>
    <row r="7391" spans="1:3" x14ac:dyDescent="0.25">
      <c r="A7391">
        <v>6.8464779853820801</v>
      </c>
      <c r="B7391">
        <v>298.96243329150184</v>
      </c>
      <c r="C7391">
        <v>147.73999999999978</v>
      </c>
    </row>
    <row r="7392" spans="1:3" x14ac:dyDescent="0.25">
      <c r="A7392">
        <v>6.8582272529602051</v>
      </c>
      <c r="B7392">
        <v>299.05528645041068</v>
      </c>
      <c r="C7392">
        <v>147.76000000000022</v>
      </c>
    </row>
    <row r="7393" spans="1:3" x14ac:dyDescent="0.25">
      <c r="A7393">
        <v>6.8700985908508301</v>
      </c>
      <c r="B7393">
        <v>299.13784019749517</v>
      </c>
      <c r="C7393">
        <v>147.77999999999975</v>
      </c>
    </row>
    <row r="7394" spans="1:3" x14ac:dyDescent="0.25">
      <c r="A7394">
        <v>6.8818783760070801</v>
      </c>
      <c r="B7394">
        <v>299.23101026138323</v>
      </c>
      <c r="C7394">
        <v>147.80000000000018</v>
      </c>
    </row>
    <row r="7395" spans="1:3" x14ac:dyDescent="0.25">
      <c r="A7395">
        <v>6.8937497138977051</v>
      </c>
      <c r="B7395">
        <v>299.32164508543758</v>
      </c>
      <c r="C7395">
        <v>147.81999999999971</v>
      </c>
    </row>
    <row r="7396" spans="1:3" x14ac:dyDescent="0.25">
      <c r="A7396">
        <v>6.9055600166320801</v>
      </c>
      <c r="B7396">
        <v>299.40689252484532</v>
      </c>
      <c r="C7396">
        <v>147.84000000000015</v>
      </c>
    </row>
    <row r="7397" spans="1:3" x14ac:dyDescent="0.25">
      <c r="A7397">
        <v>6.9177060127258301</v>
      </c>
      <c r="B7397">
        <v>299.50449925844231</v>
      </c>
      <c r="C7397">
        <v>147.85999999999967</v>
      </c>
    </row>
    <row r="7398" spans="1:3" x14ac:dyDescent="0.25">
      <c r="A7398">
        <v>6.9294247627258301</v>
      </c>
      <c r="B7398">
        <v>299.59830313228878</v>
      </c>
      <c r="C7398">
        <v>147.88000000000011</v>
      </c>
    </row>
    <row r="7399" spans="1:3" x14ac:dyDescent="0.25">
      <c r="A7399">
        <v>6.9415402412414551</v>
      </c>
      <c r="B7399">
        <v>299.68053997439404</v>
      </c>
      <c r="C7399">
        <v>147.89999999999964</v>
      </c>
    </row>
    <row r="7400" spans="1:3" x14ac:dyDescent="0.25">
      <c r="A7400">
        <v>6.9534420967102051</v>
      </c>
      <c r="B7400">
        <v>299.7737100382821</v>
      </c>
      <c r="C7400">
        <v>147.92000000000007</v>
      </c>
    </row>
    <row r="7401" spans="1:3" x14ac:dyDescent="0.25">
      <c r="A7401">
        <v>6.9650387763977051</v>
      </c>
      <c r="B7401">
        <v>299.86212652748196</v>
      </c>
      <c r="C7401">
        <v>147.9399999999996</v>
      </c>
    </row>
    <row r="7402" spans="1:3" x14ac:dyDescent="0.25">
      <c r="A7402">
        <v>6.9770932197570801</v>
      </c>
      <c r="B7402">
        <v>299.93580693514855</v>
      </c>
      <c r="C7402">
        <v>147.96000000000004</v>
      </c>
    </row>
    <row r="7403" spans="1:3" x14ac:dyDescent="0.25">
      <c r="A7403">
        <v>6.9889035224914551</v>
      </c>
      <c r="B7403">
        <v>300.01503317995133</v>
      </c>
      <c r="C7403">
        <v>147.97999999999956</v>
      </c>
    </row>
    <row r="7404" spans="1:3" x14ac:dyDescent="0.25">
      <c r="A7404">
        <v>7.0007138252258301</v>
      </c>
      <c r="B7404">
        <v>300.09996371437984</v>
      </c>
      <c r="C7404">
        <v>148</v>
      </c>
    </row>
    <row r="7405" spans="1:3" x14ac:dyDescent="0.25">
      <c r="A7405">
        <v>7.0126461982727051</v>
      </c>
      <c r="B7405">
        <v>300.17903150669304</v>
      </c>
      <c r="C7405">
        <v>148.01999999999953</v>
      </c>
    </row>
    <row r="7406" spans="1:3" x14ac:dyDescent="0.25">
      <c r="A7406">
        <v>7.0243344306945801</v>
      </c>
      <c r="B7406">
        <v>300.26586347099686</v>
      </c>
      <c r="C7406">
        <v>148.03999999999996</v>
      </c>
    </row>
    <row r="7407" spans="1:3" x14ac:dyDescent="0.25">
      <c r="A7407">
        <v>7.0361447334289551</v>
      </c>
      <c r="B7407">
        <v>300.34952638550857</v>
      </c>
      <c r="C7407">
        <v>148.05999999999949</v>
      </c>
    </row>
    <row r="7408" spans="1:3" x14ac:dyDescent="0.25">
      <c r="A7408">
        <v>7.0480771064758301</v>
      </c>
      <c r="B7408">
        <v>300.44364716433421</v>
      </c>
      <c r="C7408">
        <v>148.07999999999993</v>
      </c>
    </row>
    <row r="7409" spans="1:3" x14ac:dyDescent="0.25">
      <c r="A7409">
        <v>7.0597348213195801</v>
      </c>
      <c r="B7409">
        <v>300.53808484813914</v>
      </c>
      <c r="C7409">
        <v>148.09999999999945</v>
      </c>
    </row>
    <row r="7410" spans="1:3" x14ac:dyDescent="0.25">
      <c r="A7410">
        <v>7.0719113349914551</v>
      </c>
      <c r="B7410">
        <v>300.6203216902444</v>
      </c>
      <c r="C7410">
        <v>148.11999999999989</v>
      </c>
    </row>
    <row r="7411" spans="1:3" x14ac:dyDescent="0.25">
      <c r="A7411">
        <v>7.0837826728820801</v>
      </c>
      <c r="B7411">
        <v>300.70683674956899</v>
      </c>
      <c r="C7411">
        <v>148.14000000000033</v>
      </c>
    </row>
    <row r="7412" spans="1:3" x14ac:dyDescent="0.25">
      <c r="A7412">
        <v>7.0957760810852051</v>
      </c>
      <c r="B7412">
        <v>300.80412657818675</v>
      </c>
      <c r="C7412">
        <v>148.15999999999985</v>
      </c>
    </row>
    <row r="7413" spans="1:3" x14ac:dyDescent="0.25">
      <c r="A7413">
        <v>7.1077084541320801</v>
      </c>
      <c r="B7413">
        <v>300.88129294062469</v>
      </c>
      <c r="C7413">
        <v>148.18000000000029</v>
      </c>
    </row>
    <row r="7414" spans="1:3" x14ac:dyDescent="0.25">
      <c r="A7414">
        <v>7.1195187568664551</v>
      </c>
      <c r="B7414">
        <v>300.95766704061452</v>
      </c>
      <c r="C7414">
        <v>148.19999999999982</v>
      </c>
    </row>
    <row r="7415" spans="1:3" x14ac:dyDescent="0.25">
      <c r="A7415">
        <v>7.1311459541320801</v>
      </c>
      <c r="B7415">
        <v>301.04830186466887</v>
      </c>
      <c r="C7415">
        <v>148.22000000000025</v>
      </c>
    </row>
    <row r="7416" spans="1:3" x14ac:dyDescent="0.25">
      <c r="A7416">
        <v>7.1428647041320801</v>
      </c>
      <c r="B7416">
        <v>301.1207146524186</v>
      </c>
      <c r="C7416">
        <v>148.23999999999978</v>
      </c>
    </row>
    <row r="7417" spans="1:3" x14ac:dyDescent="0.25">
      <c r="A7417">
        <v>7.1545834541320801</v>
      </c>
      <c r="B7417">
        <v>301.18979993788662</v>
      </c>
      <c r="C7417">
        <v>148.26000000000022</v>
      </c>
    </row>
    <row r="7418" spans="1:3" x14ac:dyDescent="0.25">
      <c r="A7418">
        <v>7.1663327217102051</v>
      </c>
      <c r="B7418">
        <v>301.27694880716962</v>
      </c>
      <c r="C7418">
        <v>148.27999999999975</v>
      </c>
    </row>
    <row r="7419" spans="1:3" x14ac:dyDescent="0.25">
      <c r="A7419">
        <v>7.1783566474914551</v>
      </c>
      <c r="B7419">
        <v>301.35284754969069</v>
      </c>
      <c r="C7419">
        <v>148.30000000000018</v>
      </c>
    </row>
    <row r="7420" spans="1:3" x14ac:dyDescent="0.25">
      <c r="A7420">
        <v>7.1898617744445801</v>
      </c>
      <c r="B7420">
        <v>301.42668640984687</v>
      </c>
      <c r="C7420">
        <v>148.31999999999971</v>
      </c>
    </row>
    <row r="7421" spans="1:3" x14ac:dyDescent="0.25">
      <c r="A7421">
        <v>7.2020993232727051</v>
      </c>
      <c r="B7421">
        <v>301.51383527912986</v>
      </c>
      <c r="C7421">
        <v>148.34000000000015</v>
      </c>
    </row>
    <row r="7422" spans="1:3" x14ac:dyDescent="0.25">
      <c r="A7422">
        <v>7.2139706611633301</v>
      </c>
      <c r="B7422">
        <v>301.5978150986208</v>
      </c>
      <c r="C7422">
        <v>148.35999999999967</v>
      </c>
    </row>
    <row r="7423" spans="1:3" x14ac:dyDescent="0.25">
      <c r="A7423">
        <v>7.2257199287414551</v>
      </c>
      <c r="B7423">
        <v>301.67482300856909</v>
      </c>
      <c r="C7423">
        <v>148.38000000000011</v>
      </c>
    </row>
    <row r="7424" spans="1:3" x14ac:dyDescent="0.25">
      <c r="A7424">
        <v>7.2376523017883301</v>
      </c>
      <c r="B7424">
        <v>301.76197187785215</v>
      </c>
      <c r="C7424">
        <v>148.39999999999964</v>
      </c>
    </row>
    <row r="7425" spans="1:3" x14ac:dyDescent="0.25">
      <c r="A7425">
        <v>7.2492489814758301</v>
      </c>
      <c r="B7425">
        <v>301.84262419506132</v>
      </c>
      <c r="C7425">
        <v>148.42000000000007</v>
      </c>
    </row>
    <row r="7426" spans="1:3" x14ac:dyDescent="0.25">
      <c r="A7426">
        <v>7.2609982490539551</v>
      </c>
      <c r="B7426">
        <v>301.92105817741606</v>
      </c>
      <c r="C7426">
        <v>148.4399999999996</v>
      </c>
    </row>
    <row r="7427" spans="1:3" x14ac:dyDescent="0.25">
      <c r="A7427">
        <v>7.2728085517883301</v>
      </c>
      <c r="B7427">
        <v>302.00820704669911</v>
      </c>
      <c r="C7427">
        <v>148.46000000000004</v>
      </c>
    </row>
    <row r="7428" spans="1:3" x14ac:dyDescent="0.25">
      <c r="A7428">
        <v>7.2844967842102051</v>
      </c>
      <c r="B7428">
        <v>302.08204590685529</v>
      </c>
      <c r="C7428">
        <v>148.47999999999956</v>
      </c>
    </row>
    <row r="7429" spans="1:3" x14ac:dyDescent="0.25">
      <c r="A7429">
        <v>7.2963070869445801</v>
      </c>
      <c r="B7429">
        <v>302.15572631452181</v>
      </c>
      <c r="C7429">
        <v>148.5</v>
      </c>
    </row>
    <row r="7430" spans="1:3" x14ac:dyDescent="0.25">
      <c r="A7430">
        <v>7.3084836006164551</v>
      </c>
      <c r="B7430">
        <v>302.24271673131528</v>
      </c>
      <c r="C7430">
        <v>148.51999999999953</v>
      </c>
    </row>
    <row r="7431" spans="1:3" x14ac:dyDescent="0.25">
      <c r="A7431">
        <v>7.3204159736633301</v>
      </c>
      <c r="B7431">
        <v>302.32083380869079</v>
      </c>
      <c r="C7431">
        <v>148.53999999999996</v>
      </c>
    </row>
    <row r="7432" spans="1:3" x14ac:dyDescent="0.25">
      <c r="A7432">
        <v>7.3321347236633301</v>
      </c>
      <c r="B7432">
        <v>302.39467266884697</v>
      </c>
      <c r="C7432">
        <v>148.55999999999949</v>
      </c>
    </row>
    <row r="7433" spans="1:3" x14ac:dyDescent="0.25">
      <c r="A7433">
        <v>7.3441586494445801</v>
      </c>
      <c r="B7433">
        <v>302.48467368294291</v>
      </c>
      <c r="C7433">
        <v>148.57999999999993</v>
      </c>
    </row>
    <row r="7434" spans="1:3" x14ac:dyDescent="0.25">
      <c r="A7434">
        <v>7.3560605049133301</v>
      </c>
      <c r="B7434">
        <v>302.55946325803671</v>
      </c>
      <c r="C7434">
        <v>148.59999999999945</v>
      </c>
    </row>
    <row r="7435" spans="1:3" x14ac:dyDescent="0.25">
      <c r="A7435">
        <v>7.3678402900695801</v>
      </c>
      <c r="B7435">
        <v>302.62997461591112</v>
      </c>
      <c r="C7435">
        <v>148.61999999999989</v>
      </c>
    </row>
    <row r="7436" spans="1:3" x14ac:dyDescent="0.25">
      <c r="A7436">
        <v>7.3795590400695801</v>
      </c>
      <c r="B7436">
        <v>302.71458824536052</v>
      </c>
      <c r="C7436">
        <v>148.64000000000033</v>
      </c>
    </row>
    <row r="7437" spans="1:3" x14ac:dyDescent="0.25">
      <c r="A7437">
        <v>7.3912777900695801</v>
      </c>
      <c r="B7437">
        <v>302.7889024629855</v>
      </c>
      <c r="C7437">
        <v>148.65999999999985</v>
      </c>
    </row>
    <row r="7438" spans="1:3" x14ac:dyDescent="0.25">
      <c r="A7438">
        <v>7.4031186103820801</v>
      </c>
      <c r="B7438">
        <v>302.85988917832873</v>
      </c>
      <c r="C7438">
        <v>148.68000000000029</v>
      </c>
    </row>
    <row r="7439" spans="1:3" x14ac:dyDescent="0.25">
      <c r="A7439">
        <v>7.4146237373352051</v>
      </c>
      <c r="B7439">
        <v>302.94608733267415</v>
      </c>
      <c r="C7439">
        <v>148.69999999999982</v>
      </c>
    </row>
    <row r="7440" spans="1:3" x14ac:dyDescent="0.25">
      <c r="A7440">
        <v>7.4266476631164551</v>
      </c>
      <c r="B7440">
        <v>303.02182762270559</v>
      </c>
      <c r="C7440">
        <v>148.72000000000025</v>
      </c>
    </row>
    <row r="7441" spans="1:3" x14ac:dyDescent="0.25">
      <c r="A7441">
        <v>7.4386105537414551</v>
      </c>
      <c r="B7441">
        <v>303.09471576792413</v>
      </c>
      <c r="C7441">
        <v>148.73999999999978</v>
      </c>
    </row>
    <row r="7442" spans="1:3" x14ac:dyDescent="0.25">
      <c r="A7442">
        <v>7.4502987861633301</v>
      </c>
      <c r="B7442">
        <v>303.17901249239424</v>
      </c>
      <c r="C7442">
        <v>148.76000000000022</v>
      </c>
    </row>
    <row r="7443" spans="1:3" x14ac:dyDescent="0.25">
      <c r="A7443">
        <v>7.4624752998352051</v>
      </c>
      <c r="B7443">
        <v>303.25205909010242</v>
      </c>
      <c r="C7443">
        <v>148.77999999999975</v>
      </c>
    </row>
    <row r="7444" spans="1:3" x14ac:dyDescent="0.25">
      <c r="A7444">
        <v>7.4741024971008301</v>
      </c>
      <c r="B7444">
        <v>303.32637330772741</v>
      </c>
      <c r="C7444">
        <v>148.80000000000018</v>
      </c>
    </row>
    <row r="7445" spans="1:3" x14ac:dyDescent="0.25">
      <c r="A7445">
        <v>7.4856076240539551</v>
      </c>
      <c r="B7445">
        <v>303.41067003219752</v>
      </c>
      <c r="C7445">
        <v>148.81999999999971</v>
      </c>
    </row>
    <row r="7446" spans="1:3" x14ac:dyDescent="0.25">
      <c r="A7446">
        <v>7.4975094795227051</v>
      </c>
      <c r="B7446">
        <v>303.48466734484333</v>
      </c>
      <c r="C7446">
        <v>148.84000000000015</v>
      </c>
    </row>
    <row r="7447" spans="1:3" x14ac:dyDescent="0.25">
      <c r="A7447">
        <v>7.5092892646789551</v>
      </c>
      <c r="B7447">
        <v>303.55977382491631</v>
      </c>
      <c r="C7447">
        <v>148.85999999999967</v>
      </c>
    </row>
    <row r="7448" spans="1:3" x14ac:dyDescent="0.25">
      <c r="A7448">
        <v>7.5210080146789551</v>
      </c>
      <c r="B7448">
        <v>303.64438745436564</v>
      </c>
      <c r="C7448">
        <v>148.88000000000011</v>
      </c>
    </row>
    <row r="7449" spans="1:3" x14ac:dyDescent="0.25">
      <c r="A7449">
        <v>7.5330624580383301</v>
      </c>
      <c r="B7449">
        <v>303.71521571721934</v>
      </c>
      <c r="C7449">
        <v>148.89999999999964</v>
      </c>
    </row>
    <row r="7450" spans="1:3" x14ac:dyDescent="0.25">
      <c r="A7450">
        <v>7.5445981025695801</v>
      </c>
      <c r="B7450">
        <v>303.78952993484432</v>
      </c>
      <c r="C7450">
        <v>148.92000000000007</v>
      </c>
    </row>
    <row r="7451" spans="1:3" x14ac:dyDescent="0.25">
      <c r="A7451">
        <v>7.5564999580383301</v>
      </c>
      <c r="B7451">
        <v>303.87319284935603</v>
      </c>
      <c r="C7451">
        <v>148.9399999999996</v>
      </c>
    </row>
    <row r="7452" spans="1:3" x14ac:dyDescent="0.25">
      <c r="A7452">
        <v>7.5687069892883301</v>
      </c>
      <c r="B7452">
        <v>303.9476655194706</v>
      </c>
      <c r="C7452">
        <v>148.96000000000004</v>
      </c>
    </row>
    <row r="7453" spans="1:3" x14ac:dyDescent="0.25">
      <c r="A7453">
        <v>7.5803647041320801</v>
      </c>
      <c r="B7453">
        <v>304.01960294975152</v>
      </c>
      <c r="C7453">
        <v>148.97999999999956</v>
      </c>
    </row>
    <row r="7454" spans="1:3" x14ac:dyDescent="0.25">
      <c r="A7454">
        <v>7.5924191474914551</v>
      </c>
      <c r="B7454">
        <v>304.10611800907611</v>
      </c>
      <c r="C7454">
        <v>149</v>
      </c>
    </row>
    <row r="7455" spans="1:3" x14ac:dyDescent="0.25">
      <c r="A7455">
        <v>7.6045956611633301</v>
      </c>
      <c r="B7455">
        <v>304.1742525796065</v>
      </c>
      <c r="C7455">
        <v>149.01999999999953</v>
      </c>
    </row>
    <row r="7456" spans="1:3" x14ac:dyDescent="0.25">
      <c r="A7456">
        <v>7.6161007881164551</v>
      </c>
      <c r="B7456">
        <v>304.24302096009529</v>
      </c>
      <c r="C7456">
        <v>149.03999999999996</v>
      </c>
    </row>
    <row r="7457" spans="1:3" x14ac:dyDescent="0.25">
      <c r="A7457">
        <v>7.6280026435852051</v>
      </c>
      <c r="B7457">
        <v>304.31717672523069</v>
      </c>
      <c r="C7457">
        <v>149.05999999999949</v>
      </c>
    </row>
    <row r="7458" spans="1:3" x14ac:dyDescent="0.25">
      <c r="A7458">
        <v>7.6395077705383301</v>
      </c>
      <c r="B7458">
        <v>304.38546974825067</v>
      </c>
      <c r="C7458">
        <v>149.07999999999993</v>
      </c>
    </row>
    <row r="7459" spans="1:3" x14ac:dyDescent="0.25">
      <c r="A7459">
        <v>7.6512570381164551</v>
      </c>
      <c r="B7459">
        <v>304.45344586629142</v>
      </c>
      <c r="C7459">
        <v>149.09999999999945</v>
      </c>
    </row>
    <row r="7460" spans="1:3" x14ac:dyDescent="0.25">
      <c r="A7460">
        <v>7.6630978584289551</v>
      </c>
      <c r="B7460">
        <v>304.53568270839668</v>
      </c>
      <c r="C7460">
        <v>149.11999999999989</v>
      </c>
    </row>
    <row r="7461" spans="1:3" x14ac:dyDescent="0.25">
      <c r="A7461">
        <v>7.6749081611633301</v>
      </c>
      <c r="B7461">
        <v>304.60191584905181</v>
      </c>
      <c r="C7461">
        <v>149.14000000000033</v>
      </c>
    </row>
    <row r="7462" spans="1:3" x14ac:dyDescent="0.25">
      <c r="A7462">
        <v>7.6868710517883301</v>
      </c>
      <c r="B7462">
        <v>304.67448708929112</v>
      </c>
      <c r="C7462">
        <v>149.15999999999985</v>
      </c>
    </row>
    <row r="7463" spans="1:3" x14ac:dyDescent="0.25">
      <c r="A7463">
        <v>7.6986203193664551</v>
      </c>
      <c r="B7463">
        <v>304.75846690878205</v>
      </c>
      <c r="C7463">
        <v>149.18000000000029</v>
      </c>
    </row>
    <row r="7464" spans="1:3" x14ac:dyDescent="0.25">
      <c r="A7464">
        <v>7.7106442451477051</v>
      </c>
      <c r="B7464">
        <v>304.82675993180203</v>
      </c>
      <c r="C7464">
        <v>149.19999999999982</v>
      </c>
    </row>
    <row r="7465" spans="1:3" x14ac:dyDescent="0.25">
      <c r="A7465">
        <v>7.7225766181945801</v>
      </c>
      <c r="B7465">
        <v>304.89568676478041</v>
      </c>
      <c r="C7465">
        <v>149.22000000000025</v>
      </c>
    </row>
    <row r="7466" spans="1:3" x14ac:dyDescent="0.25">
      <c r="A7466">
        <v>7.7342343330383301</v>
      </c>
      <c r="B7466">
        <v>304.97919122680253</v>
      </c>
      <c r="C7466">
        <v>149.23999999999978</v>
      </c>
    </row>
    <row r="7467" spans="1:3" x14ac:dyDescent="0.25">
      <c r="A7467">
        <v>7.7461361885070801</v>
      </c>
      <c r="B7467">
        <v>305.04146305521749</v>
      </c>
      <c r="C7467">
        <v>149.26000000000022</v>
      </c>
    </row>
    <row r="7468" spans="1:3" x14ac:dyDescent="0.25">
      <c r="A7468">
        <v>7.7578244209289551</v>
      </c>
      <c r="B7468">
        <v>305.10833000583102</v>
      </c>
      <c r="C7468">
        <v>149.27999999999975</v>
      </c>
    </row>
    <row r="7469" spans="1:3" x14ac:dyDescent="0.25">
      <c r="A7469">
        <v>7.7693295478820801</v>
      </c>
      <c r="B7469">
        <v>305.1848625583105</v>
      </c>
      <c r="C7469">
        <v>149.30000000000018</v>
      </c>
    </row>
    <row r="7470" spans="1:3" x14ac:dyDescent="0.25">
      <c r="A7470">
        <v>7.7813229560852051</v>
      </c>
      <c r="B7470">
        <v>305.24824355415268</v>
      </c>
      <c r="C7470">
        <v>149.31999999999971</v>
      </c>
    </row>
    <row r="7471" spans="1:3" x14ac:dyDescent="0.25">
      <c r="A7471">
        <v>7.7934079170227051</v>
      </c>
      <c r="B7471">
        <v>305.31447669480781</v>
      </c>
      <c r="C7471">
        <v>149.34000000000015</v>
      </c>
    </row>
    <row r="7472" spans="1:3" x14ac:dyDescent="0.25">
      <c r="A7472">
        <v>7.8052487373352051</v>
      </c>
      <c r="B7472">
        <v>305.39497055952739</v>
      </c>
      <c r="C7472">
        <v>149.35999999999967</v>
      </c>
    </row>
    <row r="7473" spans="1:3" x14ac:dyDescent="0.25">
      <c r="A7473">
        <v>7.8173336982727051</v>
      </c>
      <c r="B7473">
        <v>305.45787619790082</v>
      </c>
      <c r="C7473">
        <v>149.38000000000011</v>
      </c>
    </row>
    <row r="7474" spans="1:3" x14ac:dyDescent="0.25">
      <c r="A7474">
        <v>7.8290829658508301</v>
      </c>
      <c r="B7474">
        <v>305.53060589062972</v>
      </c>
      <c r="C7474">
        <v>149.39999999999964</v>
      </c>
    </row>
    <row r="7475" spans="1:3" x14ac:dyDescent="0.25">
      <c r="A7475">
        <v>7.8408017158508301</v>
      </c>
      <c r="B7475">
        <v>305.60745534808842</v>
      </c>
      <c r="C7475">
        <v>149.42000000000007</v>
      </c>
    </row>
    <row r="7476" spans="1:3" x14ac:dyDescent="0.25">
      <c r="A7476">
        <v>7.8529477119445801</v>
      </c>
      <c r="B7476">
        <v>305.67242086882669</v>
      </c>
      <c r="C7476">
        <v>149.4399999999996</v>
      </c>
    </row>
    <row r="7477" spans="1:3" x14ac:dyDescent="0.25">
      <c r="A7477">
        <v>7.8646359443664551</v>
      </c>
      <c r="B7477">
        <v>305.74530901404523</v>
      </c>
      <c r="C7477">
        <v>149.46000000000004</v>
      </c>
    </row>
    <row r="7478" spans="1:3" x14ac:dyDescent="0.25">
      <c r="A7478">
        <v>7.8763241767883301</v>
      </c>
      <c r="B7478">
        <v>305.82738740366085</v>
      </c>
      <c r="C7478">
        <v>149.47999999999956</v>
      </c>
    </row>
    <row r="7479" spans="1:3" x14ac:dyDescent="0.25">
      <c r="A7479">
        <v>7.8882260322570801</v>
      </c>
      <c r="B7479">
        <v>305.89045149452386</v>
      </c>
      <c r="C7479">
        <v>149.5</v>
      </c>
    </row>
    <row r="7480" spans="1:3" x14ac:dyDescent="0.25">
      <c r="A7480">
        <v>7.9000363349914551</v>
      </c>
      <c r="B7480">
        <v>305.96444880716962</v>
      </c>
      <c r="C7480">
        <v>149.51999999999953</v>
      </c>
    </row>
    <row r="7481" spans="1:3" x14ac:dyDescent="0.25">
      <c r="A7481">
        <v>7.9118771553039551</v>
      </c>
      <c r="B7481">
        <v>306.04240743205554</v>
      </c>
      <c r="C7481">
        <v>149.53999999999996</v>
      </c>
    </row>
    <row r="7482" spans="1:3" x14ac:dyDescent="0.25">
      <c r="A7482">
        <v>7.9237179756164551</v>
      </c>
      <c r="B7482">
        <v>306.10562997540814</v>
      </c>
      <c r="C7482">
        <v>149.55999999999949</v>
      </c>
    </row>
    <row r="7483" spans="1:3" x14ac:dyDescent="0.25">
      <c r="A7483">
        <v>7.9358334541320801</v>
      </c>
      <c r="B7483">
        <v>306.17392299842811</v>
      </c>
      <c r="C7483">
        <v>149.57999999999993</v>
      </c>
    </row>
    <row r="7484" spans="1:3" x14ac:dyDescent="0.25">
      <c r="A7484">
        <v>7.9477658271789551</v>
      </c>
      <c r="B7484">
        <v>306.250297098418</v>
      </c>
      <c r="C7484">
        <v>149.59999999999945</v>
      </c>
    </row>
    <row r="7485" spans="1:3" x14ac:dyDescent="0.25">
      <c r="A7485">
        <v>7.9595150947570801</v>
      </c>
      <c r="B7485">
        <v>306.31003368699925</v>
      </c>
      <c r="C7485">
        <v>149.61999999999989</v>
      </c>
    </row>
    <row r="7486" spans="1:3" x14ac:dyDescent="0.25">
      <c r="A7486">
        <v>7.9714779853820801</v>
      </c>
      <c r="B7486">
        <v>306.37658373263361</v>
      </c>
      <c r="C7486">
        <v>149.64000000000033</v>
      </c>
    </row>
    <row r="7487" spans="1:3" x14ac:dyDescent="0.25">
      <c r="A7487">
        <v>7.9830441474914551</v>
      </c>
      <c r="B7487">
        <v>306.45058104527936</v>
      </c>
      <c r="C7487">
        <v>149.65999999999985</v>
      </c>
    </row>
    <row r="7488" spans="1:3" x14ac:dyDescent="0.25">
      <c r="A7488">
        <v>7.9947018623352051</v>
      </c>
      <c r="B7488">
        <v>306.50952537141262</v>
      </c>
      <c r="C7488">
        <v>149.68000000000029</v>
      </c>
    </row>
    <row r="7489" spans="1:3" x14ac:dyDescent="0.25">
      <c r="A7489">
        <v>8.0063905715942383</v>
      </c>
      <c r="B7489">
        <v>306.57179719982759</v>
      </c>
      <c r="C7489">
        <v>149.69999999999982</v>
      </c>
    </row>
    <row r="7490" spans="1:3" x14ac:dyDescent="0.25">
      <c r="A7490">
        <v>8.0183839797973633</v>
      </c>
      <c r="B7490">
        <v>306.64547760749417</v>
      </c>
      <c r="C7490">
        <v>149.72000000000025</v>
      </c>
    </row>
    <row r="7491" spans="1:3" x14ac:dyDescent="0.25">
      <c r="A7491">
        <v>8.0302858352661133</v>
      </c>
      <c r="B7491">
        <v>306.70743253092991</v>
      </c>
      <c r="C7491">
        <v>149.73999999999978</v>
      </c>
    </row>
    <row r="7492" spans="1:3" x14ac:dyDescent="0.25">
      <c r="A7492">
        <v>8.0424318313598633</v>
      </c>
      <c r="B7492">
        <v>306.7706550742825</v>
      </c>
      <c r="C7492">
        <v>149.76000000000022</v>
      </c>
    </row>
    <row r="7493" spans="1:3" x14ac:dyDescent="0.25">
      <c r="A7493">
        <v>8.0545778274536133</v>
      </c>
      <c r="B7493">
        <v>306.84243405207383</v>
      </c>
      <c r="C7493">
        <v>149.77999999999975</v>
      </c>
    </row>
    <row r="7494" spans="1:3" x14ac:dyDescent="0.25">
      <c r="A7494">
        <v>8.0662965774536133</v>
      </c>
      <c r="B7494">
        <v>306.90375516555116</v>
      </c>
      <c r="C7494">
        <v>149.80000000000018</v>
      </c>
    </row>
    <row r="7495" spans="1:3" x14ac:dyDescent="0.25">
      <c r="A7495">
        <v>8.0781373977661133</v>
      </c>
      <c r="B7495">
        <v>306.97062211616469</v>
      </c>
      <c r="C7495">
        <v>149.81999999999971</v>
      </c>
    </row>
    <row r="7496" spans="1:3" x14ac:dyDescent="0.25">
      <c r="A7496">
        <v>8.0901002883911133</v>
      </c>
      <c r="B7496">
        <v>307.04129192652874</v>
      </c>
      <c r="C7496">
        <v>149.84000000000015</v>
      </c>
    </row>
    <row r="7497" spans="1:3" x14ac:dyDescent="0.25">
      <c r="A7497">
        <v>8.1019411087036133</v>
      </c>
      <c r="B7497">
        <v>307.10166232506845</v>
      </c>
      <c r="C7497">
        <v>149.85999999999967</v>
      </c>
    </row>
    <row r="7498" spans="1:3" x14ac:dyDescent="0.25">
      <c r="A7498">
        <v>8.1135683059692383</v>
      </c>
      <c r="B7498">
        <v>307.16947999061961</v>
      </c>
      <c r="C7498">
        <v>149.88000000000011</v>
      </c>
    </row>
    <row r="7499" spans="1:3" x14ac:dyDescent="0.25">
      <c r="A7499">
        <v>8.1254091262817383</v>
      </c>
      <c r="B7499">
        <v>307.23967444351484</v>
      </c>
      <c r="C7499">
        <v>149.89999999999964</v>
      </c>
    </row>
    <row r="7500" spans="1:3" x14ac:dyDescent="0.25">
      <c r="A7500">
        <v>8.1374330520629883</v>
      </c>
      <c r="B7500">
        <v>307.29719269724166</v>
      </c>
      <c r="C7500">
        <v>149.92000000000007</v>
      </c>
    </row>
    <row r="7501" spans="1:3" x14ac:dyDescent="0.25">
      <c r="A7501">
        <v>8.1490907669067383</v>
      </c>
      <c r="B7501">
        <v>307.36120750304229</v>
      </c>
      <c r="C7501">
        <v>149.9399999999996</v>
      </c>
    </row>
    <row r="7502" spans="1:3" x14ac:dyDescent="0.25">
      <c r="A7502">
        <v>8.1609621047973633</v>
      </c>
      <c r="B7502">
        <v>307.43472945821924</v>
      </c>
      <c r="C7502">
        <v>149.96000000000004</v>
      </c>
    </row>
    <row r="7503" spans="1:3" x14ac:dyDescent="0.25">
      <c r="A7503">
        <v>8.1730165481567383</v>
      </c>
      <c r="B7503">
        <v>307.49557521422776</v>
      </c>
      <c r="C7503">
        <v>149.97999999999956</v>
      </c>
    </row>
    <row r="7504" spans="1:3" x14ac:dyDescent="0.25">
      <c r="A7504">
        <v>8.1849184036254883</v>
      </c>
      <c r="B7504">
        <v>307.56434359471655</v>
      </c>
      <c r="C7504">
        <v>150</v>
      </c>
    </row>
    <row r="7505" spans="1:3" x14ac:dyDescent="0.25">
      <c r="A7505">
        <v>8.1967592239379883</v>
      </c>
      <c r="B7505">
        <v>307.64277757707129</v>
      </c>
      <c r="C7505">
        <v>150.01999999999953</v>
      </c>
    </row>
    <row r="7506" spans="1:3" x14ac:dyDescent="0.25">
      <c r="A7506">
        <v>8.2086915969848633</v>
      </c>
      <c r="B7506">
        <v>307.70489095299661</v>
      </c>
      <c r="C7506">
        <v>150.03999999999996</v>
      </c>
    </row>
    <row r="7507" spans="1:3" x14ac:dyDescent="0.25">
      <c r="A7507">
        <v>8.2208375930786133</v>
      </c>
      <c r="B7507">
        <v>307.76922266377647</v>
      </c>
      <c r="C7507">
        <v>150.05999999999949</v>
      </c>
    </row>
    <row r="7508" spans="1:3" x14ac:dyDescent="0.25">
      <c r="A7508">
        <v>8.2324953079223633</v>
      </c>
      <c r="B7508">
        <v>307.83624806687959</v>
      </c>
      <c r="C7508">
        <v>150.07999999999993</v>
      </c>
    </row>
    <row r="7509" spans="1:3" x14ac:dyDescent="0.25">
      <c r="A7509">
        <v>8.2444276809692383</v>
      </c>
      <c r="B7509">
        <v>307.89424167807522</v>
      </c>
      <c r="C7509">
        <v>150.09999999999945</v>
      </c>
    </row>
    <row r="7510" spans="1:3" x14ac:dyDescent="0.25">
      <c r="A7510">
        <v>8.2562074661254883</v>
      </c>
      <c r="B7510">
        <v>307.95492898159415</v>
      </c>
      <c r="C7510">
        <v>150.11999999999989</v>
      </c>
    </row>
    <row r="7511" spans="1:3" x14ac:dyDescent="0.25">
      <c r="A7511">
        <v>8.2678041458129883</v>
      </c>
      <c r="B7511">
        <v>308.02338045710371</v>
      </c>
      <c r="C7511">
        <v>150.14000000000033</v>
      </c>
    </row>
    <row r="7512" spans="1:3" x14ac:dyDescent="0.25">
      <c r="A7512">
        <v>8.2801332473754883</v>
      </c>
      <c r="B7512">
        <v>308.08438466560187</v>
      </c>
      <c r="C7512">
        <v>150.15999999999985</v>
      </c>
    </row>
    <row r="7513" spans="1:3" x14ac:dyDescent="0.25">
      <c r="A7513">
        <v>8.2920045852661133</v>
      </c>
      <c r="B7513">
        <v>308.15648054837237</v>
      </c>
      <c r="C7513">
        <v>150.18000000000029</v>
      </c>
    </row>
    <row r="7514" spans="1:3" x14ac:dyDescent="0.25">
      <c r="A7514">
        <v>8.3038148880004883</v>
      </c>
      <c r="B7514">
        <v>308.22794262118447</v>
      </c>
      <c r="C7514">
        <v>150.19999999999982</v>
      </c>
    </row>
    <row r="7515" spans="1:3" x14ac:dyDescent="0.25">
      <c r="A7515">
        <v>8.3156862258911133</v>
      </c>
      <c r="B7515">
        <v>308.28482706495282</v>
      </c>
      <c r="C7515">
        <v>150.22000000000025</v>
      </c>
    </row>
    <row r="7516" spans="1:3" x14ac:dyDescent="0.25">
      <c r="A7516">
        <v>8.3272829055786133</v>
      </c>
      <c r="B7516">
        <v>308.3531200879728</v>
      </c>
      <c r="C7516">
        <v>150.23999999999978</v>
      </c>
    </row>
    <row r="7517" spans="1:3" x14ac:dyDescent="0.25">
      <c r="A7517">
        <v>8.3388490676879883</v>
      </c>
      <c r="B7517">
        <v>308.41919477613828</v>
      </c>
      <c r="C7517">
        <v>150.26000000000022</v>
      </c>
    </row>
    <row r="7518" spans="1:3" x14ac:dyDescent="0.25">
      <c r="A7518">
        <v>8.3506288528442383</v>
      </c>
      <c r="B7518">
        <v>308.47750529231314</v>
      </c>
      <c r="C7518">
        <v>150.27999999999975</v>
      </c>
    </row>
    <row r="7519" spans="1:3" x14ac:dyDescent="0.25">
      <c r="A7519">
        <v>8.3628969192504883</v>
      </c>
      <c r="B7519">
        <v>308.54722438773956</v>
      </c>
      <c r="C7519">
        <v>150.30000000000018</v>
      </c>
    </row>
    <row r="7520" spans="1:3" x14ac:dyDescent="0.25">
      <c r="A7520">
        <v>8.3747987747192383</v>
      </c>
      <c r="B7520">
        <v>308.61916181802047</v>
      </c>
      <c r="C7520">
        <v>150.31999999999971</v>
      </c>
    </row>
    <row r="7521" spans="1:3" x14ac:dyDescent="0.25">
      <c r="A7521">
        <v>8.3867921829223633</v>
      </c>
      <c r="B7521">
        <v>308.68079983647704</v>
      </c>
      <c r="C7521">
        <v>150.34000000000015</v>
      </c>
    </row>
    <row r="7522" spans="1:3" x14ac:dyDescent="0.25">
      <c r="A7522">
        <v>8.3988161087036133</v>
      </c>
      <c r="B7522">
        <v>308.75368798169558</v>
      </c>
      <c r="C7522">
        <v>150.35999999999967</v>
      </c>
    </row>
    <row r="7523" spans="1:3" x14ac:dyDescent="0.25">
      <c r="A7523">
        <v>8.4108705520629883</v>
      </c>
      <c r="B7523">
        <v>308.81960421737142</v>
      </c>
      <c r="C7523">
        <v>150.38000000000011</v>
      </c>
    </row>
    <row r="7524" spans="1:3" x14ac:dyDescent="0.25">
      <c r="A7524">
        <v>8.4225893020629883</v>
      </c>
      <c r="B7524">
        <v>308.87506258873339</v>
      </c>
      <c r="C7524">
        <v>150.39999999999964</v>
      </c>
    </row>
    <row r="7525" spans="1:3" x14ac:dyDescent="0.25">
      <c r="A7525">
        <v>8.4346132278442383</v>
      </c>
      <c r="B7525">
        <v>308.94113727689887</v>
      </c>
      <c r="C7525">
        <v>150.42000000000007</v>
      </c>
    </row>
    <row r="7526" spans="1:3" x14ac:dyDescent="0.25">
      <c r="A7526">
        <v>8.4464235305786133</v>
      </c>
      <c r="B7526">
        <v>309.00467672523069</v>
      </c>
      <c r="C7526">
        <v>150.4399999999996</v>
      </c>
    </row>
    <row r="7527" spans="1:3" x14ac:dyDescent="0.25">
      <c r="A7527">
        <v>8.4580812454223633</v>
      </c>
      <c r="B7527">
        <v>309.0574414042693</v>
      </c>
      <c r="C7527">
        <v>150.46000000000004</v>
      </c>
    </row>
    <row r="7528" spans="1:3" x14ac:dyDescent="0.25">
      <c r="A7528">
        <v>8.4701967239379883</v>
      </c>
      <c r="B7528">
        <v>309.11828716027782</v>
      </c>
      <c r="C7528">
        <v>150.47999999999956</v>
      </c>
    </row>
    <row r="7529" spans="1:3" x14ac:dyDescent="0.25">
      <c r="A7529">
        <v>8.4819765090942383</v>
      </c>
      <c r="B7529">
        <v>309.1830942285265</v>
      </c>
      <c r="C7529">
        <v>150.5</v>
      </c>
    </row>
    <row r="7530" spans="1:3" x14ac:dyDescent="0.25">
      <c r="A7530">
        <v>8.4936952590942383</v>
      </c>
      <c r="B7530">
        <v>309.23997867229485</v>
      </c>
      <c r="C7530">
        <v>150.51999999999953</v>
      </c>
    </row>
    <row r="7531" spans="1:3" x14ac:dyDescent="0.25">
      <c r="A7531">
        <v>8.5061159133911133</v>
      </c>
      <c r="B7531">
        <v>309.30399347809549</v>
      </c>
      <c r="C7531">
        <v>150.53999999999996</v>
      </c>
    </row>
    <row r="7532" spans="1:3" x14ac:dyDescent="0.25">
      <c r="A7532">
        <v>8.5178651809692383</v>
      </c>
      <c r="B7532">
        <v>309.36277935173916</v>
      </c>
      <c r="C7532">
        <v>150.55999999999949</v>
      </c>
    </row>
    <row r="7533" spans="1:3" x14ac:dyDescent="0.25">
      <c r="A7533">
        <v>8.5298585891723633</v>
      </c>
      <c r="B7533">
        <v>309.42489272766454</v>
      </c>
      <c r="C7533">
        <v>150.57999999999993</v>
      </c>
    </row>
    <row r="7534" spans="1:3" x14ac:dyDescent="0.25">
      <c r="A7534">
        <v>8.5420045852661133</v>
      </c>
      <c r="B7534">
        <v>309.49128432080926</v>
      </c>
      <c r="C7534">
        <v>150.59999999999945</v>
      </c>
    </row>
    <row r="7535" spans="1:3" x14ac:dyDescent="0.25">
      <c r="A7535">
        <v>8.5538148880004883</v>
      </c>
      <c r="B7535">
        <v>309.55149626685932</v>
      </c>
      <c r="C7535">
        <v>150.61999999999989</v>
      </c>
    </row>
    <row r="7536" spans="1:3" x14ac:dyDescent="0.25">
      <c r="A7536">
        <v>8.5658082962036133</v>
      </c>
      <c r="B7536">
        <v>309.61250047535742</v>
      </c>
      <c r="C7536">
        <v>150.64000000000033</v>
      </c>
    </row>
    <row r="7537" spans="1:3" x14ac:dyDescent="0.25">
      <c r="A7537">
        <v>8.5776185989379883</v>
      </c>
      <c r="B7537">
        <v>309.68427945314875</v>
      </c>
      <c r="C7537">
        <v>150.65999999999985</v>
      </c>
    </row>
    <row r="7538" spans="1:3" x14ac:dyDescent="0.25">
      <c r="A7538">
        <v>8.5895204544067383</v>
      </c>
      <c r="B7538">
        <v>309.74005472948988</v>
      </c>
      <c r="C7538">
        <v>150.68000000000029</v>
      </c>
    </row>
    <row r="7539" spans="1:3" x14ac:dyDescent="0.25">
      <c r="A7539">
        <v>8.6013307571411133</v>
      </c>
      <c r="B7539">
        <v>309.79693917325829</v>
      </c>
      <c r="C7539">
        <v>150.69999999999982</v>
      </c>
    </row>
    <row r="7540" spans="1:3" x14ac:dyDescent="0.25">
      <c r="A7540">
        <v>8.6134462356567383</v>
      </c>
      <c r="B7540">
        <v>309.86364767138218</v>
      </c>
      <c r="C7540">
        <v>150.72000000000025</v>
      </c>
    </row>
    <row r="7541" spans="1:3" x14ac:dyDescent="0.25">
      <c r="A7541">
        <v>8.6256532669067383</v>
      </c>
      <c r="B7541">
        <v>309.9162538979312</v>
      </c>
      <c r="C7541">
        <v>150.73999999999978</v>
      </c>
    </row>
    <row r="7542" spans="1:3" x14ac:dyDescent="0.25">
      <c r="A7542">
        <v>8.6377687454223633</v>
      </c>
      <c r="B7542">
        <v>309.97313834169961</v>
      </c>
      <c r="C7542">
        <v>150.76000000000022</v>
      </c>
    </row>
    <row r="7543" spans="1:3" x14ac:dyDescent="0.25">
      <c r="A7543">
        <v>8.6498537063598633</v>
      </c>
      <c r="B7543">
        <v>310.04333279459485</v>
      </c>
      <c r="C7543">
        <v>150.77999999999975</v>
      </c>
    </row>
    <row r="7544" spans="1:3" x14ac:dyDescent="0.25">
      <c r="A7544">
        <v>8.6619691848754883</v>
      </c>
      <c r="B7544">
        <v>310.09831580848794</v>
      </c>
      <c r="C7544">
        <v>150.80000000000018</v>
      </c>
    </row>
    <row r="7545" spans="1:3" x14ac:dyDescent="0.25">
      <c r="A7545">
        <v>8.6737794876098633</v>
      </c>
      <c r="B7545">
        <v>310.15203120246423</v>
      </c>
      <c r="C7545">
        <v>150.81999999999971</v>
      </c>
    </row>
    <row r="7546" spans="1:3" x14ac:dyDescent="0.25">
      <c r="A7546">
        <v>8.6855897903442383</v>
      </c>
      <c r="B7546">
        <v>310.21937351054657</v>
      </c>
      <c r="C7546">
        <v>150.84000000000015</v>
      </c>
    </row>
    <row r="7547" spans="1:3" x14ac:dyDescent="0.25">
      <c r="A7547">
        <v>8.6978578567504883</v>
      </c>
      <c r="B7547">
        <v>310.27863474165906</v>
      </c>
      <c r="C7547">
        <v>150.85999999999967</v>
      </c>
    </row>
    <row r="7548" spans="1:3" x14ac:dyDescent="0.25">
      <c r="A7548">
        <v>8.7096681594848633</v>
      </c>
      <c r="B7548">
        <v>310.33235013563529</v>
      </c>
      <c r="C7548">
        <v>150.88000000000011</v>
      </c>
    </row>
    <row r="7549" spans="1:3" x14ac:dyDescent="0.25">
      <c r="A7549">
        <v>8.7217836380004883</v>
      </c>
      <c r="B7549">
        <v>310.39794946633202</v>
      </c>
      <c r="C7549">
        <v>150.89999999999964</v>
      </c>
    </row>
    <row r="7550" spans="1:3" x14ac:dyDescent="0.25">
      <c r="A7550">
        <v>8.7341737747192383</v>
      </c>
      <c r="B7550">
        <v>310.45578462503801</v>
      </c>
      <c r="C7550">
        <v>150.92000000000007</v>
      </c>
    </row>
    <row r="7551" spans="1:3" x14ac:dyDescent="0.25">
      <c r="A7551">
        <v>8.7461671829223633</v>
      </c>
      <c r="B7551">
        <v>310.51393668872322</v>
      </c>
      <c r="C7551">
        <v>150.9399999999996</v>
      </c>
    </row>
    <row r="7552" spans="1:3" x14ac:dyDescent="0.25">
      <c r="A7552">
        <v>8.7581911087036133</v>
      </c>
      <c r="B7552">
        <v>310.57842685199267</v>
      </c>
      <c r="C7552">
        <v>150.96000000000004</v>
      </c>
    </row>
    <row r="7553" spans="1:3" x14ac:dyDescent="0.25">
      <c r="A7553">
        <v>8.7702150344848633</v>
      </c>
      <c r="B7553">
        <v>310.63515284327144</v>
      </c>
      <c r="C7553">
        <v>150.97999999999956</v>
      </c>
    </row>
    <row r="7554" spans="1:3" x14ac:dyDescent="0.25">
      <c r="A7554">
        <v>8.7822389602661133</v>
      </c>
      <c r="B7554">
        <v>310.6961570517696</v>
      </c>
      <c r="C7554">
        <v>151</v>
      </c>
    </row>
    <row r="7555" spans="1:3" x14ac:dyDescent="0.25">
      <c r="A7555">
        <v>8.7944459915161133</v>
      </c>
      <c r="B7555">
        <v>310.76381626483112</v>
      </c>
      <c r="C7555">
        <v>151.01999999999953</v>
      </c>
    </row>
    <row r="7556" spans="1:3" x14ac:dyDescent="0.25">
      <c r="A7556">
        <v>8.8062868118286133</v>
      </c>
      <c r="B7556">
        <v>310.82196832851633</v>
      </c>
      <c r="C7556">
        <v>151.03999999999996</v>
      </c>
    </row>
    <row r="7557" spans="1:3" x14ac:dyDescent="0.25">
      <c r="A7557">
        <v>8.8185548782348633</v>
      </c>
      <c r="B7557">
        <v>310.87853586730552</v>
      </c>
      <c r="C7557">
        <v>151.05999999999949</v>
      </c>
    </row>
    <row r="7558" spans="1:3" x14ac:dyDescent="0.25">
      <c r="A7558">
        <v>8.8302125930786133</v>
      </c>
      <c r="B7558">
        <v>310.94476900796064</v>
      </c>
      <c r="C7558">
        <v>151.07999999999993</v>
      </c>
    </row>
    <row r="7559" spans="1:3" x14ac:dyDescent="0.25">
      <c r="A7559">
        <v>8.8423585891723633</v>
      </c>
      <c r="B7559">
        <v>310.99468154218636</v>
      </c>
      <c r="C7559">
        <v>151.09999999999945</v>
      </c>
    </row>
    <row r="7560" spans="1:3" x14ac:dyDescent="0.25">
      <c r="A7560">
        <v>8.8546266555786133</v>
      </c>
      <c r="B7560">
        <v>311.04728776873543</v>
      </c>
      <c r="C7560">
        <v>151.11999999999989</v>
      </c>
    </row>
    <row r="7561" spans="1:3" x14ac:dyDescent="0.25">
      <c r="A7561">
        <v>8.8665895462036133</v>
      </c>
      <c r="B7561">
        <v>311.11130257453601</v>
      </c>
      <c r="C7561">
        <v>151.14000000000033</v>
      </c>
    </row>
    <row r="7562" spans="1:3" x14ac:dyDescent="0.25">
      <c r="A7562">
        <v>8.8790407180786133</v>
      </c>
      <c r="B7562">
        <v>311.16264118116823</v>
      </c>
      <c r="C7562">
        <v>151.15999999999985</v>
      </c>
    </row>
    <row r="7563" spans="1:3" x14ac:dyDescent="0.25">
      <c r="A7563">
        <v>8.8911867141723633</v>
      </c>
      <c r="B7563">
        <v>311.21746574257173</v>
      </c>
      <c r="C7563">
        <v>151.18000000000029</v>
      </c>
    </row>
    <row r="7564" spans="1:3" x14ac:dyDescent="0.25">
      <c r="A7564">
        <v>8.9031496047973633</v>
      </c>
      <c r="B7564">
        <v>311.28385733571645</v>
      </c>
      <c r="C7564">
        <v>151.19999999999982</v>
      </c>
    </row>
    <row r="7565" spans="1:3" x14ac:dyDescent="0.25">
      <c r="A7565">
        <v>8.9152040481567383</v>
      </c>
      <c r="B7565">
        <v>311.34042487450563</v>
      </c>
      <c r="C7565">
        <v>151.22000000000025</v>
      </c>
    </row>
    <row r="7566" spans="1:3" x14ac:dyDescent="0.25">
      <c r="A7566">
        <v>8.9273805618286133</v>
      </c>
      <c r="B7566">
        <v>311.38843597885608</v>
      </c>
      <c r="C7566">
        <v>151.23999999999978</v>
      </c>
    </row>
    <row r="7567" spans="1:3" x14ac:dyDescent="0.25">
      <c r="A7567">
        <v>8.9392824172973633</v>
      </c>
      <c r="B7567">
        <v>311.44627113756212</v>
      </c>
      <c r="C7567">
        <v>151.26000000000022</v>
      </c>
    </row>
    <row r="7568" spans="1:3" x14ac:dyDescent="0.25">
      <c r="A7568">
        <v>8.9517335891723633</v>
      </c>
      <c r="B7568">
        <v>311.49412378942299</v>
      </c>
      <c r="C7568">
        <v>151.27999999999975</v>
      </c>
    </row>
    <row r="7569" spans="1:3" x14ac:dyDescent="0.25">
      <c r="A7569">
        <v>8.9639101028442383</v>
      </c>
      <c r="B7569">
        <v>311.54324406120065</v>
      </c>
      <c r="C7569">
        <v>151.30000000000018</v>
      </c>
    </row>
    <row r="7570" spans="1:3" x14ac:dyDescent="0.25">
      <c r="A7570">
        <v>8.9759035110473633</v>
      </c>
      <c r="B7570">
        <v>311.59870243256262</v>
      </c>
      <c r="C7570">
        <v>151.31999999999971</v>
      </c>
    </row>
    <row r="7571" spans="1:3" x14ac:dyDescent="0.25">
      <c r="A7571">
        <v>8.9883852005004883</v>
      </c>
      <c r="B7571">
        <v>311.65099175413241</v>
      </c>
      <c r="C7571">
        <v>151.34000000000015</v>
      </c>
    </row>
    <row r="7572" spans="1:3" x14ac:dyDescent="0.25">
      <c r="A7572">
        <v>9.0003480911254883</v>
      </c>
      <c r="B7572">
        <v>311.70502405308793</v>
      </c>
      <c r="C7572">
        <v>151.35999999999967</v>
      </c>
    </row>
    <row r="7573" spans="1:3" x14ac:dyDescent="0.25">
      <c r="A7573">
        <v>9.0123109817504883</v>
      </c>
      <c r="B7573">
        <v>311.76697897652366</v>
      </c>
      <c r="C7573">
        <v>151.38000000000011</v>
      </c>
    </row>
    <row r="7574" spans="1:3" x14ac:dyDescent="0.25">
      <c r="A7574">
        <v>9.0245180130004883</v>
      </c>
      <c r="B7574">
        <v>311.82069437049995</v>
      </c>
      <c r="C7574">
        <v>151.39999999999964</v>
      </c>
    </row>
    <row r="7575" spans="1:3" x14ac:dyDescent="0.25">
      <c r="A7575">
        <v>9.0366029739379883</v>
      </c>
      <c r="B7575">
        <v>311.87456821696583</v>
      </c>
      <c r="C7575">
        <v>151.42000000000007</v>
      </c>
    </row>
    <row r="7576" spans="1:3" x14ac:dyDescent="0.25">
      <c r="A7576">
        <v>9.0485963821411133</v>
      </c>
      <c r="B7576">
        <v>311.93779076031842</v>
      </c>
      <c r="C7576">
        <v>151.4399999999996</v>
      </c>
    </row>
    <row r="7577" spans="1:3" x14ac:dyDescent="0.25">
      <c r="A7577">
        <v>9.0606508255004883</v>
      </c>
      <c r="B7577">
        <v>311.98976317690904</v>
      </c>
      <c r="C7577">
        <v>151.46000000000004</v>
      </c>
    </row>
    <row r="7578" spans="1:3" x14ac:dyDescent="0.25">
      <c r="A7578">
        <v>9.0730104446411133</v>
      </c>
      <c r="B7578">
        <v>312.04585535822935</v>
      </c>
      <c r="C7578">
        <v>151.47999999999956</v>
      </c>
    </row>
    <row r="7579" spans="1:3" x14ac:dyDescent="0.25">
      <c r="A7579">
        <v>9.0854616165161133</v>
      </c>
      <c r="B7579">
        <v>312.1041658744042</v>
      </c>
      <c r="C7579">
        <v>151.5</v>
      </c>
    </row>
    <row r="7580" spans="1:3" x14ac:dyDescent="0.25">
      <c r="A7580">
        <v>9.0973329544067383</v>
      </c>
      <c r="B7580">
        <v>312.15106781132744</v>
      </c>
      <c r="C7580">
        <v>151.51999999999953</v>
      </c>
    </row>
    <row r="7581" spans="1:3" x14ac:dyDescent="0.25">
      <c r="A7581">
        <v>9.1096620559692383</v>
      </c>
      <c r="B7581">
        <v>312.19781129576108</v>
      </c>
      <c r="C7581">
        <v>151.53999999999996</v>
      </c>
    </row>
    <row r="7582" spans="1:3" x14ac:dyDescent="0.25">
      <c r="A7582">
        <v>9.1215028762817383</v>
      </c>
      <c r="B7582">
        <v>312.25643871691511</v>
      </c>
      <c r="C7582">
        <v>151.55999999999949</v>
      </c>
    </row>
    <row r="7583" spans="1:3" x14ac:dyDescent="0.25">
      <c r="A7583">
        <v>9.1334047317504883</v>
      </c>
      <c r="B7583">
        <v>312.29811172168138</v>
      </c>
      <c r="C7583">
        <v>151.57999999999993</v>
      </c>
    </row>
    <row r="7584" spans="1:3" x14ac:dyDescent="0.25">
      <c r="A7584">
        <v>9.1455812454223633</v>
      </c>
      <c r="B7584">
        <v>312.34897497084472</v>
      </c>
      <c r="C7584">
        <v>151.59999999999945</v>
      </c>
    </row>
    <row r="7585" spans="1:3" x14ac:dyDescent="0.25">
      <c r="A7585">
        <v>9.1576356887817383</v>
      </c>
      <c r="B7585">
        <v>312.41394049158299</v>
      </c>
      <c r="C7585">
        <v>151.61999999999989</v>
      </c>
    </row>
    <row r="7586" spans="1:3" x14ac:dyDescent="0.25">
      <c r="A7586">
        <v>9.1698427200317383</v>
      </c>
      <c r="B7586">
        <v>312.46290231087107</v>
      </c>
      <c r="C7586">
        <v>151.64000000000033</v>
      </c>
    </row>
    <row r="7587" spans="1:3" x14ac:dyDescent="0.25">
      <c r="A7587">
        <v>9.1822633743286133</v>
      </c>
      <c r="B7587">
        <v>312.51519163244092</v>
      </c>
      <c r="C7587">
        <v>151.65999999999985</v>
      </c>
    </row>
    <row r="7588" spans="1:3" x14ac:dyDescent="0.25">
      <c r="A7588">
        <v>9.1945009231567383</v>
      </c>
      <c r="B7588">
        <v>312.58079096313759</v>
      </c>
      <c r="C7588">
        <v>151.68000000000029</v>
      </c>
    </row>
    <row r="7589" spans="1:3" x14ac:dyDescent="0.25">
      <c r="A7589">
        <v>9.2064332962036133</v>
      </c>
      <c r="B7589">
        <v>312.63133730732176</v>
      </c>
      <c r="C7589">
        <v>151.69999999999982</v>
      </c>
    </row>
    <row r="7590" spans="1:3" x14ac:dyDescent="0.25">
      <c r="A7590">
        <v>9.2188243865966797</v>
      </c>
      <c r="B7590">
        <v>312.67988318882465</v>
      </c>
      <c r="C7590">
        <v>151.72000000000025</v>
      </c>
    </row>
    <row r="7591" spans="1:3" x14ac:dyDescent="0.25">
      <c r="A7591">
        <v>9.2308788299560547</v>
      </c>
      <c r="B7591">
        <v>312.74405644711487</v>
      </c>
      <c r="C7591">
        <v>151.73999999999978</v>
      </c>
    </row>
    <row r="7592" spans="1:3" x14ac:dyDescent="0.25">
      <c r="A7592">
        <v>9.2430858612060547</v>
      </c>
      <c r="B7592">
        <v>312.79159219399651</v>
      </c>
      <c r="C7592">
        <v>151.76000000000022</v>
      </c>
    </row>
    <row r="7593" spans="1:3" x14ac:dyDescent="0.25">
      <c r="A7593">
        <v>9.2553234100341797</v>
      </c>
      <c r="B7593">
        <v>312.83786032096134</v>
      </c>
      <c r="C7593">
        <v>151.77999999999975</v>
      </c>
    </row>
    <row r="7594" spans="1:3" x14ac:dyDescent="0.25">
      <c r="A7594">
        <v>9.2674694061279297</v>
      </c>
      <c r="B7594">
        <v>312.89442785975052</v>
      </c>
      <c r="C7594">
        <v>151.80000000000018</v>
      </c>
    </row>
    <row r="7595" spans="1:3" x14ac:dyDescent="0.25">
      <c r="A7595">
        <v>9.2796154022216797</v>
      </c>
      <c r="B7595">
        <v>312.9400621767569</v>
      </c>
      <c r="C7595">
        <v>151.81999999999971</v>
      </c>
    </row>
    <row r="7596" spans="1:3" x14ac:dyDescent="0.25">
      <c r="A7596">
        <v>9.2918224334716797</v>
      </c>
      <c r="B7596">
        <v>312.98427042135683</v>
      </c>
      <c r="C7596">
        <v>151.84000000000015</v>
      </c>
    </row>
    <row r="7597" spans="1:3" x14ac:dyDescent="0.25">
      <c r="A7597">
        <v>9.3042125701904297</v>
      </c>
      <c r="B7597">
        <v>313.03497521803058</v>
      </c>
      <c r="C7597">
        <v>151.85999999999967</v>
      </c>
    </row>
    <row r="7598" spans="1:3" x14ac:dyDescent="0.25">
      <c r="A7598">
        <v>9.3164196014404297</v>
      </c>
      <c r="B7598">
        <v>313.07744048524489</v>
      </c>
      <c r="C7598">
        <v>151.88000000000011</v>
      </c>
    </row>
    <row r="7599" spans="1:3" x14ac:dyDescent="0.25">
      <c r="A7599">
        <v>9.3285045623779297</v>
      </c>
      <c r="B7599">
        <v>313.12228253980322</v>
      </c>
      <c r="C7599">
        <v>151.89999999999964</v>
      </c>
    </row>
    <row r="7600" spans="1:3" x14ac:dyDescent="0.25">
      <c r="A7600">
        <v>9.3408336639404297</v>
      </c>
      <c r="B7600">
        <v>313.1788500785924</v>
      </c>
      <c r="C7600">
        <v>151.92000000000007</v>
      </c>
    </row>
    <row r="7601" spans="1:3" x14ac:dyDescent="0.25">
      <c r="A7601">
        <v>9.3525524139404297</v>
      </c>
      <c r="B7601">
        <v>313.21957236842104</v>
      </c>
      <c r="C7601">
        <v>151.9399999999996</v>
      </c>
    </row>
    <row r="7602" spans="1:3" x14ac:dyDescent="0.25">
      <c r="A7602">
        <v>9.3646984100341797</v>
      </c>
      <c r="B7602">
        <v>313.2696433551364</v>
      </c>
      <c r="C7602">
        <v>151.96000000000004</v>
      </c>
    </row>
    <row r="7603" spans="1:3" x14ac:dyDescent="0.25">
      <c r="A7603">
        <v>9.3772411346435547</v>
      </c>
      <c r="B7603">
        <v>313.32716160886321</v>
      </c>
      <c r="C7603">
        <v>151.97999999999956</v>
      </c>
    </row>
    <row r="7604" spans="1:3" x14ac:dyDescent="0.25">
      <c r="A7604">
        <v>9.3894481658935547</v>
      </c>
      <c r="B7604">
        <v>313.3739050932968</v>
      </c>
      <c r="C7604">
        <v>152</v>
      </c>
    </row>
    <row r="7605" spans="1:3" x14ac:dyDescent="0.25">
      <c r="A7605">
        <v>9.4015941619873047</v>
      </c>
      <c r="B7605">
        <v>313.42128238768885</v>
      </c>
      <c r="C7605">
        <v>152.01999999999953</v>
      </c>
    </row>
    <row r="7606" spans="1:3" x14ac:dyDescent="0.25">
      <c r="A7606">
        <v>9.4136180877685547</v>
      </c>
      <c r="B7606">
        <v>313.48339576361423</v>
      </c>
      <c r="C7606">
        <v>152.03999999999996</v>
      </c>
    </row>
    <row r="7607" spans="1:3" x14ac:dyDescent="0.25">
      <c r="A7607">
        <v>9.4259777069091797</v>
      </c>
      <c r="B7607">
        <v>313.52871317564137</v>
      </c>
      <c r="C7607">
        <v>152.05999999999949</v>
      </c>
    </row>
    <row r="7608" spans="1:3" x14ac:dyDescent="0.25">
      <c r="A7608">
        <v>9.4378795623779297</v>
      </c>
      <c r="B7608">
        <v>313.58036868725281</v>
      </c>
      <c r="C7608">
        <v>152.07999999999993</v>
      </c>
    </row>
    <row r="7609" spans="1:3" x14ac:dyDescent="0.25">
      <c r="A7609">
        <v>9.4498119354248047</v>
      </c>
      <c r="B7609">
        <v>313.63519324865632</v>
      </c>
      <c r="C7609">
        <v>152.09999999999945</v>
      </c>
    </row>
    <row r="7610" spans="1:3" x14ac:dyDescent="0.25">
      <c r="A7610">
        <v>9.4621410369873047</v>
      </c>
      <c r="B7610">
        <v>313.67575708599531</v>
      </c>
      <c r="C7610">
        <v>152.11999999999989</v>
      </c>
    </row>
    <row r="7611" spans="1:3" x14ac:dyDescent="0.25">
      <c r="A7611">
        <v>9.4745006561279297</v>
      </c>
      <c r="B7611">
        <v>313.72028223557447</v>
      </c>
      <c r="C7611">
        <v>152.14000000000033</v>
      </c>
    </row>
    <row r="7612" spans="1:3" x14ac:dyDescent="0.25">
      <c r="A7612">
        <v>9.4867382049560547</v>
      </c>
      <c r="B7612">
        <v>313.77368072457153</v>
      </c>
      <c r="C7612">
        <v>152.15999999999985</v>
      </c>
    </row>
    <row r="7613" spans="1:3" x14ac:dyDescent="0.25">
      <c r="A7613">
        <v>9.4987316131591797</v>
      </c>
      <c r="B7613">
        <v>313.81004557093598</v>
      </c>
      <c r="C7613">
        <v>152.18000000000029</v>
      </c>
    </row>
    <row r="7614" spans="1:3" x14ac:dyDescent="0.25">
      <c r="A7614">
        <v>9.5110607147216797</v>
      </c>
      <c r="B7614">
        <v>313.85425381553591</v>
      </c>
      <c r="C7614">
        <v>152.19999999999982</v>
      </c>
    </row>
    <row r="7615" spans="1:3" x14ac:dyDescent="0.25">
      <c r="A7615">
        <v>9.5229320526123047</v>
      </c>
      <c r="B7615">
        <v>313.91113825930432</v>
      </c>
      <c r="C7615">
        <v>152.22000000000025</v>
      </c>
    </row>
    <row r="7616" spans="1:3" x14ac:dyDescent="0.25">
      <c r="A7616">
        <v>9.5348339080810547</v>
      </c>
      <c r="B7616">
        <v>313.95423733647704</v>
      </c>
      <c r="C7616">
        <v>152.23999999999978</v>
      </c>
    </row>
    <row r="7617" spans="1:3" x14ac:dyDescent="0.25">
      <c r="A7617">
        <v>9.5468273162841797</v>
      </c>
      <c r="B7617">
        <v>314.00446677568198</v>
      </c>
      <c r="C7617">
        <v>152.26000000000022</v>
      </c>
    </row>
    <row r="7618" spans="1:3" x14ac:dyDescent="0.25">
      <c r="A7618">
        <v>9.5591259002685547</v>
      </c>
      <c r="B7618">
        <v>314.05992514704388</v>
      </c>
      <c r="C7618">
        <v>152.27999999999975</v>
      </c>
    </row>
    <row r="7619" spans="1:3" x14ac:dyDescent="0.25">
      <c r="A7619">
        <v>9.5716075897216797</v>
      </c>
      <c r="B7619">
        <v>314.1057179165399</v>
      </c>
      <c r="C7619">
        <v>152.30000000000018</v>
      </c>
    </row>
    <row r="7620" spans="1:3" x14ac:dyDescent="0.25">
      <c r="A7620">
        <v>9.5836925506591797</v>
      </c>
      <c r="B7620">
        <v>314.15594735574484</v>
      </c>
      <c r="C7620">
        <v>152.31999999999971</v>
      </c>
    </row>
    <row r="7621" spans="1:3" x14ac:dyDescent="0.25">
      <c r="A7621">
        <v>9.5961437225341797</v>
      </c>
      <c r="B7621">
        <v>314.2093458447419</v>
      </c>
      <c r="C7621">
        <v>152.34000000000015</v>
      </c>
    </row>
    <row r="7622" spans="1:3" x14ac:dyDescent="0.25">
      <c r="A7622">
        <v>9.6084728240966797</v>
      </c>
      <c r="B7622">
        <v>314.24880051465368</v>
      </c>
      <c r="C7622">
        <v>152.35999999999967</v>
      </c>
    </row>
    <row r="7623" spans="1:3" x14ac:dyDescent="0.25">
      <c r="A7623">
        <v>9.6202220916748047</v>
      </c>
      <c r="B7623">
        <v>314.29760388145218</v>
      </c>
      <c r="C7623">
        <v>152.38000000000011</v>
      </c>
    </row>
    <row r="7624" spans="1:3" x14ac:dyDescent="0.25">
      <c r="A7624">
        <v>9.6321849822998047</v>
      </c>
      <c r="B7624">
        <v>314.35036856049078</v>
      </c>
      <c r="C7624">
        <v>152.39999999999964</v>
      </c>
    </row>
    <row r="7625" spans="1:3" x14ac:dyDescent="0.25">
      <c r="A7625">
        <v>9.6442089080810547</v>
      </c>
      <c r="B7625">
        <v>314.38903096795457</v>
      </c>
      <c r="C7625">
        <v>152.42000000000007</v>
      </c>
    </row>
    <row r="7626" spans="1:3" x14ac:dyDescent="0.25">
      <c r="A7626">
        <v>9.6569347381591797</v>
      </c>
      <c r="B7626">
        <v>314.43514064242976</v>
      </c>
      <c r="C7626">
        <v>152.4399999999996</v>
      </c>
    </row>
    <row r="7627" spans="1:3" x14ac:dyDescent="0.25">
      <c r="A7627">
        <v>9.6694774627685547</v>
      </c>
      <c r="B7627">
        <v>314.48695460653073</v>
      </c>
      <c r="C7627">
        <v>152.46000000000004</v>
      </c>
    </row>
    <row r="7628" spans="1:3" x14ac:dyDescent="0.25">
      <c r="A7628">
        <v>9.6816234588623047</v>
      </c>
      <c r="B7628">
        <v>314.52831070631782</v>
      </c>
      <c r="C7628">
        <v>152.47999999999956</v>
      </c>
    </row>
    <row r="7629" spans="1:3" x14ac:dyDescent="0.25">
      <c r="A7629">
        <v>9.6937999725341797</v>
      </c>
      <c r="B7629">
        <v>314.57220204593852</v>
      </c>
      <c r="C7629">
        <v>152.5</v>
      </c>
    </row>
    <row r="7630" spans="1:3" x14ac:dyDescent="0.25">
      <c r="A7630">
        <v>9.7057933807373047</v>
      </c>
      <c r="B7630">
        <v>314.62449136750837</v>
      </c>
      <c r="C7630">
        <v>152.51999999999953</v>
      </c>
    </row>
    <row r="7631" spans="1:3" x14ac:dyDescent="0.25">
      <c r="A7631">
        <v>9.7176647186279297</v>
      </c>
      <c r="B7631">
        <v>314.66735276594665</v>
      </c>
      <c r="C7631">
        <v>152.53999999999996</v>
      </c>
    </row>
    <row r="7632" spans="1:3" x14ac:dyDescent="0.25">
      <c r="A7632">
        <v>9.7294445037841797</v>
      </c>
      <c r="B7632">
        <v>314.7180575626204</v>
      </c>
      <c r="C7632">
        <v>152.55999999999949</v>
      </c>
    </row>
    <row r="7633" spans="1:3" x14ac:dyDescent="0.25">
      <c r="A7633">
        <v>9.7419261932373047</v>
      </c>
      <c r="B7633">
        <v>314.77082224165906</v>
      </c>
      <c r="C7633">
        <v>152.57999999999993</v>
      </c>
    </row>
    <row r="7634" spans="1:3" x14ac:dyDescent="0.25">
      <c r="A7634">
        <v>9.7545299530029297</v>
      </c>
      <c r="B7634">
        <v>314.81304983013894</v>
      </c>
      <c r="C7634">
        <v>152.59999999999945</v>
      </c>
    </row>
    <row r="7635" spans="1:3" x14ac:dyDescent="0.25">
      <c r="A7635">
        <v>9.7671031951904297</v>
      </c>
      <c r="B7635">
        <v>314.86280391187506</v>
      </c>
      <c r="C7635">
        <v>152.61999999999989</v>
      </c>
    </row>
    <row r="7636" spans="1:3" x14ac:dyDescent="0.25">
      <c r="A7636">
        <v>9.7791271209716797</v>
      </c>
      <c r="B7636">
        <v>314.91461787597603</v>
      </c>
      <c r="C7636">
        <v>152.64000000000033</v>
      </c>
    </row>
    <row r="7637" spans="1:3" x14ac:dyDescent="0.25">
      <c r="A7637">
        <v>9.7911205291748047</v>
      </c>
      <c r="B7637">
        <v>314.95343873592941</v>
      </c>
      <c r="C7637">
        <v>152.65999999999985</v>
      </c>
    </row>
    <row r="7638" spans="1:3" x14ac:dyDescent="0.25">
      <c r="A7638">
        <v>9.8033885955810547</v>
      </c>
      <c r="B7638">
        <v>314.99859769546697</v>
      </c>
      <c r="C7638">
        <v>152.68000000000029</v>
      </c>
    </row>
    <row r="7639" spans="1:3" x14ac:dyDescent="0.25">
      <c r="A7639">
        <v>9.8154430389404297</v>
      </c>
      <c r="B7639">
        <v>315.04803487222387</v>
      </c>
      <c r="C7639">
        <v>152.69999999999982</v>
      </c>
    </row>
    <row r="7640" spans="1:3" x14ac:dyDescent="0.25">
      <c r="A7640">
        <v>9.8275890350341797</v>
      </c>
      <c r="B7640">
        <v>315.08923251952132</v>
      </c>
      <c r="C7640">
        <v>152.72000000000025</v>
      </c>
    </row>
    <row r="7641" spans="1:3" x14ac:dyDescent="0.25">
      <c r="A7641">
        <v>9.8398265838623047</v>
      </c>
      <c r="B7641">
        <v>315.13763975509579</v>
      </c>
      <c r="C7641">
        <v>152.73999999999978</v>
      </c>
    </row>
    <row r="7642" spans="1:3" x14ac:dyDescent="0.25">
      <c r="A7642">
        <v>9.8522777557373047</v>
      </c>
      <c r="B7642">
        <v>315.18390788206062</v>
      </c>
      <c r="C7642">
        <v>152.76000000000022</v>
      </c>
    </row>
    <row r="7643" spans="1:3" x14ac:dyDescent="0.25">
      <c r="A7643">
        <v>9.8644542694091797</v>
      </c>
      <c r="B7643">
        <v>315.22375868319642</v>
      </c>
      <c r="C7643">
        <v>152.77999999999975</v>
      </c>
    </row>
    <row r="7644" spans="1:3" x14ac:dyDescent="0.25">
      <c r="A7644">
        <v>9.8765697479248047</v>
      </c>
      <c r="B7644">
        <v>315.27224514501569</v>
      </c>
      <c r="C7644">
        <v>152.80000000000018</v>
      </c>
    </row>
    <row r="7645" spans="1:3" x14ac:dyDescent="0.25">
      <c r="A7645">
        <v>9.8888072967529297</v>
      </c>
      <c r="B7645">
        <v>315.31574035341242</v>
      </c>
      <c r="C7645">
        <v>152.81999999999971</v>
      </c>
    </row>
    <row r="7646" spans="1:3" x14ac:dyDescent="0.25">
      <c r="A7646">
        <v>9.9009838104248047</v>
      </c>
      <c r="B7646">
        <v>315.35741335817869</v>
      </c>
      <c r="C7646">
        <v>152.84000000000015</v>
      </c>
    </row>
    <row r="7647" spans="1:3" x14ac:dyDescent="0.25">
      <c r="A7647">
        <v>9.9130077362060547</v>
      </c>
      <c r="B7647">
        <v>315.40891041730043</v>
      </c>
      <c r="C7647">
        <v>152.85999999999967</v>
      </c>
    </row>
    <row r="7648" spans="1:3" x14ac:dyDescent="0.25">
      <c r="A7648">
        <v>9.9253063201904297</v>
      </c>
      <c r="B7648">
        <v>315.4594567614846</v>
      </c>
      <c r="C7648">
        <v>152.88000000000011</v>
      </c>
    </row>
    <row r="7649" spans="1:3" x14ac:dyDescent="0.25">
      <c r="A7649">
        <v>9.9377574920654297</v>
      </c>
      <c r="B7649">
        <v>315.50168434996448</v>
      </c>
      <c r="C7649">
        <v>152.89999999999964</v>
      </c>
    </row>
    <row r="7650" spans="1:3" x14ac:dyDescent="0.25">
      <c r="A7650">
        <v>9.9503002166748047</v>
      </c>
      <c r="B7650">
        <v>315.55508283896154</v>
      </c>
      <c r="C7650">
        <v>152.92000000000007</v>
      </c>
    </row>
    <row r="7651" spans="1:3" x14ac:dyDescent="0.25">
      <c r="A7651">
        <v>9.9623546600341797</v>
      </c>
      <c r="B7651">
        <v>315.60135096592637</v>
      </c>
      <c r="C7651">
        <v>152.9399999999996</v>
      </c>
    </row>
    <row r="7652" spans="1:3" x14ac:dyDescent="0.25">
      <c r="A7652">
        <v>9.9744091033935547</v>
      </c>
      <c r="B7652">
        <v>315.63834962224922</v>
      </c>
      <c r="C7652">
        <v>152.96000000000004</v>
      </c>
    </row>
    <row r="7653" spans="1:3" x14ac:dyDescent="0.25">
      <c r="A7653">
        <v>9.9864635467529297</v>
      </c>
      <c r="B7653">
        <v>315.68208250938039</v>
      </c>
      <c r="C7653">
        <v>152.97999999999956</v>
      </c>
    </row>
    <row r="7654" spans="1:3" x14ac:dyDescent="0.25">
      <c r="A7654">
        <v>9.9986095428466797</v>
      </c>
      <c r="B7654">
        <v>315.72676611144914</v>
      </c>
      <c r="C7654">
        <v>153</v>
      </c>
    </row>
    <row r="7655" spans="1:3" x14ac:dyDescent="0.25">
      <c r="A7655">
        <v>10.010847091674805</v>
      </c>
      <c r="B7655">
        <v>315.76249714785519</v>
      </c>
      <c r="C7655">
        <v>153.01999999999953</v>
      </c>
    </row>
    <row r="7656" spans="1:3" x14ac:dyDescent="0.25">
      <c r="A7656">
        <v>10.02314567565918</v>
      </c>
      <c r="B7656">
        <v>315.80678461869991</v>
      </c>
      <c r="C7656">
        <v>153.03999999999996</v>
      </c>
    </row>
    <row r="7657" spans="1:3" x14ac:dyDescent="0.25">
      <c r="A7657">
        <v>10.03571891784668</v>
      </c>
      <c r="B7657">
        <v>315.85590489047763</v>
      </c>
      <c r="C7657">
        <v>153.05999999999949</v>
      </c>
    </row>
    <row r="7658" spans="1:3" x14ac:dyDescent="0.25">
      <c r="A7658">
        <v>10.047956466674805</v>
      </c>
      <c r="B7658">
        <v>315.90280682740087</v>
      </c>
      <c r="C7658">
        <v>153.07999999999993</v>
      </c>
    </row>
    <row r="7659" spans="1:3" x14ac:dyDescent="0.25">
      <c r="A7659">
        <v>10.059858322143555</v>
      </c>
      <c r="B7659">
        <v>315.958582103742</v>
      </c>
      <c r="C7659">
        <v>153.09999999999945</v>
      </c>
    </row>
    <row r="7660" spans="1:3" x14ac:dyDescent="0.25">
      <c r="A7660">
        <v>10.072004318237305</v>
      </c>
      <c r="B7660">
        <v>316.00548404066524</v>
      </c>
      <c r="C7660">
        <v>153.11999999999989</v>
      </c>
    </row>
    <row r="7661" spans="1:3" x14ac:dyDescent="0.25">
      <c r="A7661">
        <v>10.08436393737793</v>
      </c>
      <c r="B7661">
        <v>316.0506430002028</v>
      </c>
      <c r="C7661">
        <v>153.14000000000033</v>
      </c>
    </row>
    <row r="7662" spans="1:3" x14ac:dyDescent="0.25">
      <c r="A7662">
        <v>10.096784591674805</v>
      </c>
      <c r="B7662">
        <v>316.10118934438697</v>
      </c>
      <c r="C7662">
        <v>153.15999999999985</v>
      </c>
    </row>
    <row r="7663" spans="1:3" x14ac:dyDescent="0.25">
      <c r="A7663">
        <v>10.10908317565918</v>
      </c>
      <c r="B7663">
        <v>316.14428842155968</v>
      </c>
      <c r="C7663">
        <v>153.18000000000029</v>
      </c>
    </row>
    <row r="7664" spans="1:3" x14ac:dyDescent="0.25">
      <c r="A7664">
        <v>10.12141227722168</v>
      </c>
      <c r="B7664">
        <v>316.18049481543454</v>
      </c>
      <c r="C7664">
        <v>153.19999999999982</v>
      </c>
    </row>
    <row r="7665" spans="1:3" x14ac:dyDescent="0.25">
      <c r="A7665">
        <v>10.133710861206055</v>
      </c>
      <c r="B7665">
        <v>316.22898127725381</v>
      </c>
      <c r="C7665">
        <v>153.22000000000025</v>
      </c>
    </row>
    <row r="7666" spans="1:3" x14ac:dyDescent="0.25">
      <c r="A7666">
        <v>10.14600944519043</v>
      </c>
      <c r="B7666">
        <v>316.26843594716559</v>
      </c>
      <c r="C7666">
        <v>153.23999999999978</v>
      </c>
    </row>
    <row r="7667" spans="1:3" x14ac:dyDescent="0.25">
      <c r="A7667">
        <v>10.158124923706055</v>
      </c>
      <c r="B7667">
        <v>316.30511769850926</v>
      </c>
      <c r="C7667">
        <v>153.26000000000022</v>
      </c>
    </row>
    <row r="7668" spans="1:3" x14ac:dyDescent="0.25">
      <c r="A7668">
        <v>10.170270919799805</v>
      </c>
      <c r="B7668">
        <v>316.35035588429162</v>
      </c>
      <c r="C7668">
        <v>153.27999999999975</v>
      </c>
    </row>
    <row r="7669" spans="1:3" x14ac:dyDescent="0.25">
      <c r="A7669">
        <v>10.18269157409668</v>
      </c>
      <c r="B7669">
        <v>316.38672073065612</v>
      </c>
      <c r="C7669">
        <v>153.30000000000018</v>
      </c>
    </row>
    <row r="7670" spans="1:3" x14ac:dyDescent="0.25">
      <c r="A7670">
        <v>10.194868087768555</v>
      </c>
      <c r="B7670">
        <v>316.42158027836933</v>
      </c>
      <c r="C7670">
        <v>153.31999999999971</v>
      </c>
    </row>
    <row r="7671" spans="1:3" x14ac:dyDescent="0.25">
      <c r="A7671">
        <v>10.20710563659668</v>
      </c>
      <c r="B7671">
        <v>316.46753150035494</v>
      </c>
      <c r="C7671">
        <v>153.34000000000015</v>
      </c>
    </row>
    <row r="7672" spans="1:3" x14ac:dyDescent="0.25">
      <c r="A7672">
        <v>10.219587326049805</v>
      </c>
      <c r="B7672">
        <v>316.50769920646991</v>
      </c>
      <c r="C7672">
        <v>153.35999999999967</v>
      </c>
    </row>
    <row r="7673" spans="1:3" x14ac:dyDescent="0.25">
      <c r="A7673">
        <v>10.231977462768555</v>
      </c>
      <c r="B7673">
        <v>316.54327179038637</v>
      </c>
      <c r="C7673">
        <v>153.38000000000011</v>
      </c>
    </row>
    <row r="7674" spans="1:3" x14ac:dyDescent="0.25">
      <c r="A7674">
        <v>10.24433708190918</v>
      </c>
      <c r="B7674">
        <v>316.59421426579451</v>
      </c>
      <c r="C7674">
        <v>153.39999999999964</v>
      </c>
    </row>
    <row r="7675" spans="1:3" x14ac:dyDescent="0.25">
      <c r="A7675">
        <v>10.25629997253418</v>
      </c>
      <c r="B7675">
        <v>316.63699643798799</v>
      </c>
      <c r="C7675">
        <v>153.42000000000007</v>
      </c>
    </row>
    <row r="7676" spans="1:3" x14ac:dyDescent="0.25">
      <c r="A7676">
        <v>10.26869010925293</v>
      </c>
      <c r="B7676">
        <v>316.67835253777503</v>
      </c>
      <c r="C7676">
        <v>153.4399999999996</v>
      </c>
    </row>
    <row r="7677" spans="1:3" x14ac:dyDescent="0.25">
      <c r="A7677">
        <v>10.280927658081055</v>
      </c>
      <c r="B7677">
        <v>316.72454143849507</v>
      </c>
      <c r="C7677">
        <v>153.46000000000004</v>
      </c>
    </row>
    <row r="7678" spans="1:3" x14ac:dyDescent="0.25">
      <c r="A7678">
        <v>10.293134689331055</v>
      </c>
      <c r="B7678">
        <v>316.76811587313659</v>
      </c>
      <c r="C7678">
        <v>153.47999999999956</v>
      </c>
    </row>
    <row r="7679" spans="1:3" x14ac:dyDescent="0.25">
      <c r="A7679">
        <v>10.30561637878418</v>
      </c>
      <c r="B7679">
        <v>316.80503530321465</v>
      </c>
      <c r="C7679">
        <v>153.5</v>
      </c>
    </row>
    <row r="7680" spans="1:3" x14ac:dyDescent="0.25">
      <c r="A7680">
        <v>10.318098068237305</v>
      </c>
      <c r="B7680">
        <v>316.85621545735722</v>
      </c>
      <c r="C7680">
        <v>153.51999999999953</v>
      </c>
    </row>
    <row r="7681" spans="1:3" x14ac:dyDescent="0.25">
      <c r="A7681">
        <v>10.330610275268555</v>
      </c>
      <c r="B7681">
        <v>316.89590780600344</v>
      </c>
      <c r="C7681">
        <v>153.53999999999996</v>
      </c>
    </row>
    <row r="7682" spans="1:3" x14ac:dyDescent="0.25">
      <c r="A7682">
        <v>10.34278678894043</v>
      </c>
      <c r="B7682">
        <v>316.9382938469729</v>
      </c>
      <c r="C7682">
        <v>153.55999999999949</v>
      </c>
    </row>
    <row r="7683" spans="1:3" x14ac:dyDescent="0.25">
      <c r="A7683">
        <v>10.355085372924805</v>
      </c>
      <c r="B7683">
        <v>316.98947400111547</v>
      </c>
      <c r="C7683">
        <v>153.57999999999993</v>
      </c>
    </row>
    <row r="7684" spans="1:3" x14ac:dyDescent="0.25">
      <c r="A7684">
        <v>10.367292404174805</v>
      </c>
      <c r="B7684">
        <v>317.02813640857926</v>
      </c>
      <c r="C7684">
        <v>153.59999999999945</v>
      </c>
    </row>
    <row r="7685" spans="1:3" x14ac:dyDescent="0.25">
      <c r="A7685">
        <v>10.37946891784668</v>
      </c>
      <c r="B7685">
        <v>317.06283750380283</v>
      </c>
      <c r="C7685">
        <v>153.61999999999989</v>
      </c>
    </row>
    <row r="7686" spans="1:3" x14ac:dyDescent="0.25">
      <c r="A7686">
        <v>10.39179801940918</v>
      </c>
      <c r="B7686">
        <v>317.11005634570529</v>
      </c>
      <c r="C7686">
        <v>153.64000000000033</v>
      </c>
    </row>
    <row r="7687" spans="1:3" x14ac:dyDescent="0.25">
      <c r="A7687">
        <v>10.404218673706055</v>
      </c>
      <c r="B7687">
        <v>317.14475744092891</v>
      </c>
      <c r="C7687">
        <v>153.65999999999985</v>
      </c>
    </row>
    <row r="7688" spans="1:3" x14ac:dyDescent="0.25">
      <c r="A7688">
        <v>10.416852951049805</v>
      </c>
      <c r="B7688">
        <v>317.18191454974141</v>
      </c>
      <c r="C7688">
        <v>153.68000000000029</v>
      </c>
    </row>
    <row r="7689" spans="1:3" x14ac:dyDescent="0.25">
      <c r="A7689">
        <v>10.428998947143555</v>
      </c>
      <c r="B7689">
        <v>317.23261934641516</v>
      </c>
      <c r="C7689">
        <v>153.69999999999982</v>
      </c>
    </row>
    <row r="7690" spans="1:3" x14ac:dyDescent="0.25">
      <c r="A7690">
        <v>10.441328048706055</v>
      </c>
      <c r="B7690">
        <v>317.26835038282121</v>
      </c>
      <c r="C7690">
        <v>153.72000000000025</v>
      </c>
    </row>
    <row r="7691" spans="1:3" x14ac:dyDescent="0.25">
      <c r="A7691">
        <v>10.453535079956055</v>
      </c>
      <c r="B7691">
        <v>317.30582439661288</v>
      </c>
      <c r="C7691">
        <v>153.73999999999978</v>
      </c>
    </row>
    <row r="7692" spans="1:3" x14ac:dyDescent="0.25">
      <c r="A7692">
        <v>10.46589469909668</v>
      </c>
      <c r="B7692">
        <v>317.3549446683906</v>
      </c>
      <c r="C7692">
        <v>153.76000000000022</v>
      </c>
    </row>
    <row r="7693" spans="1:3" x14ac:dyDescent="0.25">
      <c r="A7693">
        <v>10.478376388549805</v>
      </c>
      <c r="B7693">
        <v>317.38560522512927</v>
      </c>
      <c r="C7693">
        <v>153.77999999999975</v>
      </c>
    </row>
    <row r="7694" spans="1:3" x14ac:dyDescent="0.25">
      <c r="A7694">
        <v>10.490827560424805</v>
      </c>
      <c r="B7694">
        <v>317.41800875925361</v>
      </c>
      <c r="C7694">
        <v>153.80000000000018</v>
      </c>
    </row>
    <row r="7695" spans="1:3" x14ac:dyDescent="0.25">
      <c r="A7695">
        <v>10.50349235534668</v>
      </c>
      <c r="B7695">
        <v>317.46776284098974</v>
      </c>
      <c r="C7695">
        <v>153.81999999999971</v>
      </c>
    </row>
    <row r="7696" spans="1:3" x14ac:dyDescent="0.25">
      <c r="A7696">
        <v>10.51563835144043</v>
      </c>
      <c r="B7696">
        <v>317.50357310364058</v>
      </c>
      <c r="C7696">
        <v>153.84000000000015</v>
      </c>
    </row>
    <row r="7697" spans="1:3" x14ac:dyDescent="0.25">
      <c r="A7697">
        <v>10.527875900268555</v>
      </c>
      <c r="B7697">
        <v>317.54207705861472</v>
      </c>
      <c r="C7697">
        <v>153.85999999999967</v>
      </c>
    </row>
    <row r="7698" spans="1:3" x14ac:dyDescent="0.25">
      <c r="A7698">
        <v>10.54029655456543</v>
      </c>
      <c r="B7698">
        <v>317.59119733039245</v>
      </c>
      <c r="C7698">
        <v>153.88000000000011</v>
      </c>
    </row>
    <row r="7699" spans="1:3" x14ac:dyDescent="0.25">
      <c r="A7699">
        <v>10.55250358581543</v>
      </c>
      <c r="B7699">
        <v>317.63009741659062</v>
      </c>
      <c r="C7699">
        <v>153.89999999999964</v>
      </c>
    </row>
    <row r="7700" spans="1:3" x14ac:dyDescent="0.25">
      <c r="A7700">
        <v>10.56501579284668</v>
      </c>
      <c r="B7700">
        <v>317.66662071544465</v>
      </c>
      <c r="C7700">
        <v>153.92000000000007</v>
      </c>
    </row>
    <row r="7701" spans="1:3" x14ac:dyDescent="0.25">
      <c r="A7701">
        <v>10.577558517456055</v>
      </c>
      <c r="B7701">
        <v>317.71510717726397</v>
      </c>
      <c r="C7701">
        <v>153.9399999999996</v>
      </c>
    </row>
    <row r="7702" spans="1:3" x14ac:dyDescent="0.25">
      <c r="A7702">
        <v>10.59022331237793</v>
      </c>
      <c r="B7702">
        <v>317.74917446252914</v>
      </c>
      <c r="C7702">
        <v>153.96000000000004</v>
      </c>
    </row>
    <row r="7703" spans="1:3" x14ac:dyDescent="0.25">
      <c r="A7703">
        <v>10.602460861206055</v>
      </c>
      <c r="B7703">
        <v>317.78720306003447</v>
      </c>
      <c r="C7703">
        <v>153.97999999999956</v>
      </c>
    </row>
    <row r="7704" spans="1:3" x14ac:dyDescent="0.25">
      <c r="A7704">
        <v>10.614606857299805</v>
      </c>
      <c r="B7704">
        <v>317.83442190193688</v>
      </c>
      <c r="C7704">
        <v>154</v>
      </c>
    </row>
    <row r="7705" spans="1:3" x14ac:dyDescent="0.25">
      <c r="A7705">
        <v>10.62708854675293</v>
      </c>
      <c r="B7705">
        <v>317.86761769850926</v>
      </c>
      <c r="C7705">
        <v>154.01999999999953</v>
      </c>
    </row>
    <row r="7706" spans="1:3" x14ac:dyDescent="0.25">
      <c r="A7706">
        <v>10.639387130737305</v>
      </c>
      <c r="B7706">
        <v>317.90532939103537</v>
      </c>
      <c r="C7706">
        <v>154.03999999999996</v>
      </c>
    </row>
    <row r="7707" spans="1:3" x14ac:dyDescent="0.25">
      <c r="A7707">
        <v>10.651899337768555</v>
      </c>
      <c r="B7707">
        <v>317.95017144559375</v>
      </c>
      <c r="C7707">
        <v>154.05999999999949</v>
      </c>
    </row>
    <row r="7708" spans="1:3" x14ac:dyDescent="0.25">
      <c r="A7708">
        <v>10.66431999206543</v>
      </c>
      <c r="B7708">
        <v>317.97885134621231</v>
      </c>
      <c r="C7708">
        <v>154.07999999999993</v>
      </c>
    </row>
    <row r="7709" spans="1:3" x14ac:dyDescent="0.25">
      <c r="A7709">
        <v>10.677289962768555</v>
      </c>
      <c r="B7709">
        <v>318.01093797535742</v>
      </c>
      <c r="C7709">
        <v>154.09999999999945</v>
      </c>
    </row>
    <row r="7710" spans="1:3" x14ac:dyDescent="0.25">
      <c r="A7710">
        <v>10.689680099487305</v>
      </c>
      <c r="B7710">
        <v>318.05641383987421</v>
      </c>
      <c r="C7710">
        <v>154.11999999999989</v>
      </c>
    </row>
    <row r="7711" spans="1:3" x14ac:dyDescent="0.25">
      <c r="A7711">
        <v>10.701826095581055</v>
      </c>
      <c r="B7711">
        <v>318.08691594412329</v>
      </c>
      <c r="C7711">
        <v>154.14000000000033</v>
      </c>
    </row>
    <row r="7712" spans="1:3" x14ac:dyDescent="0.25">
      <c r="A7712">
        <v>10.713911056518555</v>
      </c>
      <c r="B7712">
        <v>318.12375614795656</v>
      </c>
      <c r="C7712">
        <v>154.15999999999985</v>
      </c>
    </row>
    <row r="7713" spans="1:3" x14ac:dyDescent="0.25">
      <c r="A7713">
        <v>10.72633171081543</v>
      </c>
      <c r="B7713">
        <v>318.17810535189125</v>
      </c>
      <c r="C7713">
        <v>154.18000000000029</v>
      </c>
    </row>
    <row r="7714" spans="1:3" x14ac:dyDescent="0.25">
      <c r="A7714">
        <v>10.738996505737305</v>
      </c>
      <c r="B7714">
        <v>318.21407406703173</v>
      </c>
      <c r="C7714">
        <v>154.19999999999982</v>
      </c>
    </row>
    <row r="7715" spans="1:3" x14ac:dyDescent="0.25">
      <c r="A7715">
        <v>10.751630783081055</v>
      </c>
      <c r="B7715">
        <v>318.24925051972417</v>
      </c>
      <c r="C7715">
        <v>154.22000000000025</v>
      </c>
    </row>
    <row r="7716" spans="1:3" x14ac:dyDescent="0.25">
      <c r="A7716">
        <v>10.764387130737305</v>
      </c>
      <c r="B7716">
        <v>318.29837079150184</v>
      </c>
      <c r="C7716">
        <v>154.23999999999978</v>
      </c>
    </row>
    <row r="7717" spans="1:3" x14ac:dyDescent="0.25">
      <c r="A7717">
        <v>10.776777267456055</v>
      </c>
      <c r="B7717">
        <v>318.32974438444376</v>
      </c>
      <c r="C7717">
        <v>154.26000000000022</v>
      </c>
    </row>
    <row r="7718" spans="1:3" x14ac:dyDescent="0.25">
      <c r="A7718">
        <v>10.78883171081543</v>
      </c>
      <c r="B7718">
        <v>318.36008803620319</v>
      </c>
      <c r="C7718">
        <v>154.27999999999975</v>
      </c>
    </row>
    <row r="7719" spans="1:3" x14ac:dyDescent="0.25">
      <c r="A7719">
        <v>10.80122184753418</v>
      </c>
      <c r="B7719">
        <v>318.40635616316803</v>
      </c>
      <c r="C7719">
        <v>154.30000000000018</v>
      </c>
    </row>
    <row r="7720" spans="1:3" x14ac:dyDescent="0.25">
      <c r="A7720">
        <v>10.813459396362305</v>
      </c>
      <c r="B7720">
        <v>318.43717517239628</v>
      </c>
      <c r="C7720">
        <v>154.31999999999971</v>
      </c>
    </row>
    <row r="7721" spans="1:3" x14ac:dyDescent="0.25">
      <c r="A7721">
        <v>10.826276779174805</v>
      </c>
      <c r="B7721">
        <v>318.46942025403104</v>
      </c>
      <c r="C7721">
        <v>154.34000000000015</v>
      </c>
    </row>
    <row r="7722" spans="1:3" x14ac:dyDescent="0.25">
      <c r="A7722">
        <v>10.83912467956543</v>
      </c>
      <c r="B7722">
        <v>318.5145792135686</v>
      </c>
      <c r="C7722">
        <v>154.35999999999967</v>
      </c>
    </row>
    <row r="7723" spans="1:3" x14ac:dyDescent="0.25">
      <c r="A7723">
        <v>10.851667404174805</v>
      </c>
      <c r="B7723">
        <v>318.5488841775682</v>
      </c>
      <c r="C7723">
        <v>154.38000000000011</v>
      </c>
    </row>
    <row r="7724" spans="1:3" x14ac:dyDescent="0.25">
      <c r="A7724">
        <v>10.863935470581055</v>
      </c>
      <c r="B7724">
        <v>318.58326836781259</v>
      </c>
      <c r="C7724">
        <v>154.39999999999964</v>
      </c>
    </row>
    <row r="7725" spans="1:3" x14ac:dyDescent="0.25">
      <c r="A7725">
        <v>10.876081466674805</v>
      </c>
      <c r="B7725">
        <v>318.62486214633401</v>
      </c>
      <c r="C7725">
        <v>154.42000000000007</v>
      </c>
    </row>
    <row r="7726" spans="1:3" x14ac:dyDescent="0.25">
      <c r="A7726">
        <v>10.888593673706055</v>
      </c>
      <c r="B7726">
        <v>318.65433430940067</v>
      </c>
      <c r="C7726">
        <v>154.4399999999996</v>
      </c>
    </row>
    <row r="7727" spans="1:3" x14ac:dyDescent="0.25">
      <c r="A7727">
        <v>10.90095329284668</v>
      </c>
      <c r="B7727">
        <v>318.69046147703068</v>
      </c>
      <c r="C7727">
        <v>154.46000000000004</v>
      </c>
    </row>
    <row r="7728" spans="1:3" x14ac:dyDescent="0.25">
      <c r="A7728">
        <v>10.913557052612305</v>
      </c>
      <c r="B7728">
        <v>318.72864852702565</v>
      </c>
      <c r="C7728">
        <v>154.47999999999956</v>
      </c>
    </row>
    <row r="7729" spans="1:3" x14ac:dyDescent="0.25">
      <c r="A7729">
        <v>10.92628288269043</v>
      </c>
      <c r="B7729">
        <v>318.75629848646179</v>
      </c>
      <c r="C7729">
        <v>154.5</v>
      </c>
    </row>
    <row r="7730" spans="1:3" x14ac:dyDescent="0.25">
      <c r="A7730">
        <v>10.938825607299805</v>
      </c>
      <c r="B7730">
        <v>318.79575315637356</v>
      </c>
      <c r="C7730">
        <v>154.51999999999953</v>
      </c>
    </row>
    <row r="7731" spans="1:3" x14ac:dyDescent="0.25">
      <c r="A7731">
        <v>10.95112419128418</v>
      </c>
      <c r="B7731">
        <v>318.83805997109823</v>
      </c>
      <c r="C7731">
        <v>154.53999999999996</v>
      </c>
    </row>
    <row r="7732" spans="1:3" x14ac:dyDescent="0.25">
      <c r="A7732">
        <v>10.963666915893555</v>
      </c>
      <c r="B7732">
        <v>318.8632539169455</v>
      </c>
      <c r="C7732">
        <v>154.55999999999949</v>
      </c>
    </row>
    <row r="7733" spans="1:3" x14ac:dyDescent="0.25">
      <c r="A7733">
        <v>10.97614860534668</v>
      </c>
      <c r="B7733">
        <v>318.89605358229386</v>
      </c>
      <c r="C7733">
        <v>154.57999999999993</v>
      </c>
    </row>
    <row r="7734" spans="1:3" x14ac:dyDescent="0.25">
      <c r="A7734">
        <v>10.98853874206543</v>
      </c>
      <c r="B7734">
        <v>318.93717200334652</v>
      </c>
      <c r="C7734">
        <v>154.59999999999945</v>
      </c>
    </row>
    <row r="7735" spans="1:3" x14ac:dyDescent="0.25">
      <c r="A7735">
        <v>11.001325607299805</v>
      </c>
      <c r="B7735">
        <v>318.96038529307373</v>
      </c>
      <c r="C7735">
        <v>154.61999999999989</v>
      </c>
    </row>
    <row r="7736" spans="1:3" x14ac:dyDescent="0.25">
      <c r="A7736">
        <v>11.01380729675293</v>
      </c>
      <c r="B7736">
        <v>318.99136275479157</v>
      </c>
      <c r="C7736">
        <v>154.64000000000033</v>
      </c>
    </row>
    <row r="7737" spans="1:3" x14ac:dyDescent="0.25">
      <c r="A7737">
        <v>11.02631950378418</v>
      </c>
      <c r="B7737">
        <v>319.03517486816753</v>
      </c>
      <c r="C7737">
        <v>154.65999999999985</v>
      </c>
    </row>
    <row r="7738" spans="1:3" x14ac:dyDescent="0.25">
      <c r="A7738">
        <v>11.03889274597168</v>
      </c>
      <c r="B7738">
        <v>319.06654846110939</v>
      </c>
      <c r="C7738">
        <v>154.68000000000029</v>
      </c>
    </row>
    <row r="7739" spans="1:3" x14ac:dyDescent="0.25">
      <c r="A7739">
        <v>11.05097770690918</v>
      </c>
      <c r="B7739">
        <v>319.10021961515059</v>
      </c>
      <c r="C7739">
        <v>154.69999999999982</v>
      </c>
    </row>
    <row r="7740" spans="1:3" x14ac:dyDescent="0.25">
      <c r="A7740">
        <v>11.063398361206055</v>
      </c>
      <c r="B7740">
        <v>319.14308101358887</v>
      </c>
      <c r="C7740">
        <v>154.72000000000025</v>
      </c>
    </row>
    <row r="7741" spans="1:3" x14ac:dyDescent="0.25">
      <c r="A7741">
        <v>11.076154708862305</v>
      </c>
      <c r="B7741">
        <v>319.1722362716763</v>
      </c>
      <c r="C7741">
        <v>154.73999999999978</v>
      </c>
    </row>
    <row r="7742" spans="1:3" x14ac:dyDescent="0.25">
      <c r="A7742">
        <v>11.08900260925293</v>
      </c>
      <c r="B7742">
        <v>319.20860111804075</v>
      </c>
      <c r="C7742">
        <v>154.76000000000022</v>
      </c>
    </row>
    <row r="7743" spans="1:3" x14ac:dyDescent="0.25">
      <c r="A7743">
        <v>11.10169792175293</v>
      </c>
      <c r="B7743">
        <v>319.25177942145825</v>
      </c>
      <c r="C7743">
        <v>154.77999999999975</v>
      </c>
    </row>
    <row r="7744" spans="1:3" x14ac:dyDescent="0.25">
      <c r="A7744">
        <v>11.113813400268555</v>
      </c>
      <c r="B7744">
        <v>319.27958783338403</v>
      </c>
      <c r="C7744">
        <v>154.80000000000018</v>
      </c>
    </row>
    <row r="7745" spans="1:3" x14ac:dyDescent="0.25">
      <c r="A7745">
        <v>11.126386642456055</v>
      </c>
      <c r="B7745">
        <v>319.31563577476925</v>
      </c>
      <c r="C7745">
        <v>154.81999999999971</v>
      </c>
    </row>
    <row r="7746" spans="1:3" x14ac:dyDescent="0.25">
      <c r="A7746">
        <v>11.138654708862305</v>
      </c>
      <c r="B7746">
        <v>319.35794258949397</v>
      </c>
      <c r="C7746">
        <v>154.84000000000015</v>
      </c>
    </row>
    <row r="7747" spans="1:3" x14ac:dyDescent="0.25">
      <c r="A7747">
        <v>11.15101432800293</v>
      </c>
      <c r="B7747">
        <v>319.38305730909644</v>
      </c>
      <c r="C7747">
        <v>154.85999999999967</v>
      </c>
    </row>
    <row r="7748" spans="1:3" x14ac:dyDescent="0.25">
      <c r="A7748">
        <v>11.16419792175293</v>
      </c>
      <c r="B7748">
        <v>319.41522316448635</v>
      </c>
      <c r="C7748">
        <v>154.88000000000011</v>
      </c>
    </row>
    <row r="7749" spans="1:3" x14ac:dyDescent="0.25">
      <c r="A7749">
        <v>11.176862716674805</v>
      </c>
      <c r="B7749">
        <v>319.4577676579454</v>
      </c>
      <c r="C7749">
        <v>154.89999999999964</v>
      </c>
    </row>
    <row r="7750" spans="1:3" x14ac:dyDescent="0.25">
      <c r="A7750">
        <v>11.18934440612793</v>
      </c>
      <c r="B7750">
        <v>319.4886658934185</v>
      </c>
      <c r="C7750">
        <v>154.92000000000007</v>
      </c>
    </row>
    <row r="7751" spans="1:3" x14ac:dyDescent="0.25">
      <c r="A7751">
        <v>11.20161247253418</v>
      </c>
      <c r="B7751">
        <v>319.52423847733496</v>
      </c>
      <c r="C7751">
        <v>154.9399999999996</v>
      </c>
    </row>
    <row r="7752" spans="1:3" x14ac:dyDescent="0.25">
      <c r="A7752">
        <v>11.21381950378418</v>
      </c>
      <c r="B7752">
        <v>319.5640892784707</v>
      </c>
      <c r="C7752">
        <v>154.96000000000004</v>
      </c>
    </row>
    <row r="7753" spans="1:3" x14ac:dyDescent="0.25">
      <c r="A7753">
        <v>11.226240158081055</v>
      </c>
      <c r="B7753">
        <v>319.5929276315789</v>
      </c>
      <c r="C7753">
        <v>154.97999999999956</v>
      </c>
    </row>
    <row r="7754" spans="1:3" x14ac:dyDescent="0.25">
      <c r="A7754">
        <v>11.23896598815918</v>
      </c>
      <c r="B7754">
        <v>319.62762872680253</v>
      </c>
      <c r="C7754">
        <v>155</v>
      </c>
    </row>
    <row r="7755" spans="1:3" x14ac:dyDescent="0.25">
      <c r="A7755">
        <v>11.251874923706055</v>
      </c>
      <c r="B7755">
        <v>319.66589500304229</v>
      </c>
      <c r="C7755">
        <v>155.01999999999953</v>
      </c>
    </row>
    <row r="7756" spans="1:3" x14ac:dyDescent="0.25">
      <c r="A7756">
        <v>11.26466178894043</v>
      </c>
      <c r="B7756">
        <v>319.69203966382719</v>
      </c>
      <c r="C7756">
        <v>155.03999999999996</v>
      </c>
    </row>
    <row r="7757" spans="1:3" x14ac:dyDescent="0.25">
      <c r="A7757">
        <v>11.277082443237305</v>
      </c>
      <c r="B7757">
        <v>319.72816683145726</v>
      </c>
      <c r="C7757">
        <v>155.05999999999949</v>
      </c>
    </row>
    <row r="7758" spans="1:3" x14ac:dyDescent="0.25">
      <c r="A7758">
        <v>11.289167404174805</v>
      </c>
      <c r="B7758">
        <v>319.77166203985394</v>
      </c>
      <c r="C7758">
        <v>155.07999999999993</v>
      </c>
    </row>
    <row r="7759" spans="1:3" x14ac:dyDescent="0.25">
      <c r="A7759">
        <v>11.301435470581055</v>
      </c>
      <c r="B7759">
        <v>319.79748979565966</v>
      </c>
      <c r="C7759">
        <v>155.09999999999945</v>
      </c>
    </row>
    <row r="7760" spans="1:3" x14ac:dyDescent="0.25">
      <c r="A7760">
        <v>11.31385612487793</v>
      </c>
      <c r="B7760">
        <v>319.83369618953452</v>
      </c>
      <c r="C7760">
        <v>155.11999999999989</v>
      </c>
    </row>
    <row r="7761" spans="1:3" x14ac:dyDescent="0.25">
      <c r="A7761">
        <v>11.327375411987305</v>
      </c>
      <c r="B7761">
        <v>319.87283395446707</v>
      </c>
      <c r="C7761">
        <v>155.14000000000033</v>
      </c>
    </row>
    <row r="7762" spans="1:3" x14ac:dyDescent="0.25">
      <c r="A7762">
        <v>11.34034538269043</v>
      </c>
      <c r="B7762">
        <v>319.90389064242976</v>
      </c>
      <c r="C7762">
        <v>155.15999999999985</v>
      </c>
    </row>
    <row r="7763" spans="1:3" x14ac:dyDescent="0.25">
      <c r="A7763">
        <v>11.35261344909668</v>
      </c>
      <c r="B7763">
        <v>319.93284783490515</v>
      </c>
      <c r="C7763">
        <v>155.18000000000029</v>
      </c>
    </row>
    <row r="7764" spans="1:3" x14ac:dyDescent="0.25">
      <c r="A7764">
        <v>11.36506462097168</v>
      </c>
      <c r="B7764">
        <v>319.97079720616568</v>
      </c>
      <c r="C7764">
        <v>155.19999999999982</v>
      </c>
    </row>
    <row r="7765" spans="1:3" x14ac:dyDescent="0.25">
      <c r="A7765">
        <v>11.37708854675293</v>
      </c>
      <c r="B7765">
        <v>319.99559502078893</v>
      </c>
      <c r="C7765">
        <v>155.22000000000025</v>
      </c>
    </row>
    <row r="7766" spans="1:3" x14ac:dyDescent="0.25">
      <c r="A7766">
        <v>11.389631271362305</v>
      </c>
      <c r="B7766">
        <v>320.02879081736131</v>
      </c>
      <c r="C7766">
        <v>155.23999999999978</v>
      </c>
    </row>
    <row r="7767" spans="1:3" x14ac:dyDescent="0.25">
      <c r="A7767">
        <v>11.402692794799805</v>
      </c>
      <c r="B7767">
        <v>320.06063976777199</v>
      </c>
      <c r="C7767">
        <v>155.26000000000022</v>
      </c>
    </row>
    <row r="7768" spans="1:3" x14ac:dyDescent="0.25">
      <c r="A7768">
        <v>11.415327072143555</v>
      </c>
      <c r="B7768">
        <v>320.08646752357771</v>
      </c>
      <c r="C7768">
        <v>155.27999999999975</v>
      </c>
    </row>
    <row r="7769" spans="1:3" x14ac:dyDescent="0.25">
      <c r="A7769">
        <v>11.428144454956055</v>
      </c>
      <c r="B7769">
        <v>320.12417921610381</v>
      </c>
      <c r="C7769">
        <v>155.30000000000018</v>
      </c>
    </row>
    <row r="7770" spans="1:3" x14ac:dyDescent="0.25">
      <c r="A7770">
        <v>11.44019889831543</v>
      </c>
      <c r="B7770">
        <v>320.1607025149579</v>
      </c>
      <c r="C7770">
        <v>155.31999999999971</v>
      </c>
    </row>
    <row r="7771" spans="1:3" x14ac:dyDescent="0.25">
      <c r="A7771">
        <v>11.45252799987793</v>
      </c>
      <c r="B7771">
        <v>320.18969932055569</v>
      </c>
      <c r="C7771">
        <v>155.34000000000015</v>
      </c>
    </row>
    <row r="7772" spans="1:3" x14ac:dyDescent="0.25">
      <c r="A7772">
        <v>11.46497917175293</v>
      </c>
      <c r="B7772">
        <v>320.22550958320653</v>
      </c>
      <c r="C7772">
        <v>155.35999999999967</v>
      </c>
    </row>
    <row r="7773" spans="1:3" x14ac:dyDescent="0.25">
      <c r="A7773">
        <v>11.477705001831055</v>
      </c>
      <c r="B7773">
        <v>320.2650434793631</v>
      </c>
      <c r="C7773">
        <v>155.38000000000011</v>
      </c>
    </row>
    <row r="7774" spans="1:3" x14ac:dyDescent="0.25">
      <c r="A7774">
        <v>11.49104118347168</v>
      </c>
      <c r="B7774">
        <v>320.29340647500254</v>
      </c>
      <c r="C7774">
        <v>155.39999999999964</v>
      </c>
    </row>
    <row r="7775" spans="1:3" x14ac:dyDescent="0.25">
      <c r="A7775">
        <v>11.503339767456055</v>
      </c>
      <c r="B7775">
        <v>320.3303259050806</v>
      </c>
      <c r="C7775">
        <v>155.42000000000007</v>
      </c>
    </row>
    <row r="7776" spans="1:3" x14ac:dyDescent="0.25">
      <c r="A7776">
        <v>11.515790939331055</v>
      </c>
      <c r="B7776">
        <v>320.36328402291855</v>
      </c>
      <c r="C7776">
        <v>155.4399999999996</v>
      </c>
    </row>
    <row r="7777" spans="1:3" x14ac:dyDescent="0.25">
      <c r="A7777">
        <v>11.52821159362793</v>
      </c>
      <c r="B7777">
        <v>320.39386535341242</v>
      </c>
      <c r="C7777">
        <v>155.46000000000004</v>
      </c>
    </row>
    <row r="7778" spans="1:3" x14ac:dyDescent="0.25">
      <c r="A7778">
        <v>11.54047966003418</v>
      </c>
      <c r="B7778">
        <v>320.43094323598012</v>
      </c>
      <c r="C7778">
        <v>155.47999999999956</v>
      </c>
    </row>
    <row r="7779" spans="1:3" x14ac:dyDescent="0.25">
      <c r="A7779">
        <v>11.55323600769043</v>
      </c>
      <c r="B7779">
        <v>320.46651581989653</v>
      </c>
      <c r="C7779">
        <v>155.5</v>
      </c>
    </row>
    <row r="7780" spans="1:3" x14ac:dyDescent="0.25">
      <c r="A7780">
        <v>11.56623649597168</v>
      </c>
      <c r="B7780">
        <v>320.49503726802556</v>
      </c>
      <c r="C7780">
        <v>155.51999999999953</v>
      </c>
    </row>
    <row r="7781" spans="1:3" x14ac:dyDescent="0.25">
      <c r="A7781">
        <v>11.579084396362305</v>
      </c>
      <c r="B7781">
        <v>320.53457116418213</v>
      </c>
      <c r="C7781">
        <v>155.53999999999996</v>
      </c>
    </row>
    <row r="7782" spans="1:3" x14ac:dyDescent="0.25">
      <c r="A7782">
        <v>11.591596603393555</v>
      </c>
      <c r="B7782">
        <v>320.5596066575398</v>
      </c>
      <c r="C7782">
        <v>155.55999999999949</v>
      </c>
    </row>
    <row r="7783" spans="1:3" x14ac:dyDescent="0.25">
      <c r="A7783">
        <v>11.603864669799805</v>
      </c>
      <c r="B7783">
        <v>320.588445010648</v>
      </c>
      <c r="C7783">
        <v>155.57999999999993</v>
      </c>
    </row>
    <row r="7784" spans="1:3" x14ac:dyDescent="0.25">
      <c r="A7784">
        <v>11.61585807800293</v>
      </c>
      <c r="B7784">
        <v>320.62187848595477</v>
      </c>
      <c r="C7784">
        <v>155.59999999999945</v>
      </c>
    </row>
    <row r="7785" spans="1:3" x14ac:dyDescent="0.25">
      <c r="A7785">
        <v>11.62879753112793</v>
      </c>
      <c r="B7785">
        <v>320.65174678024539</v>
      </c>
      <c r="C7785">
        <v>155.61999999999989</v>
      </c>
    </row>
    <row r="7786" spans="1:3" x14ac:dyDescent="0.25">
      <c r="A7786">
        <v>11.641584396362305</v>
      </c>
      <c r="B7786">
        <v>320.68121894331199</v>
      </c>
      <c r="C7786">
        <v>155.64000000000033</v>
      </c>
    </row>
    <row r="7787" spans="1:3" x14ac:dyDescent="0.25">
      <c r="A7787">
        <v>11.65437126159668</v>
      </c>
      <c r="B7787">
        <v>320.72574409289115</v>
      </c>
      <c r="C7787">
        <v>155.65999999999985</v>
      </c>
    </row>
    <row r="7788" spans="1:3" x14ac:dyDescent="0.25">
      <c r="A7788">
        <v>11.667402267456055</v>
      </c>
      <c r="B7788">
        <v>320.75117571747285</v>
      </c>
      <c r="C7788">
        <v>155.68000000000029</v>
      </c>
    </row>
    <row r="7789" spans="1:3" x14ac:dyDescent="0.25">
      <c r="A7789">
        <v>11.67957878112793</v>
      </c>
      <c r="B7789">
        <v>320.77375519724166</v>
      </c>
      <c r="C7789">
        <v>155.69999999999982</v>
      </c>
    </row>
    <row r="7790" spans="1:3" x14ac:dyDescent="0.25">
      <c r="A7790">
        <v>11.692121505737305</v>
      </c>
      <c r="B7790">
        <v>320.81083307980936</v>
      </c>
      <c r="C7790">
        <v>155.72000000000025</v>
      </c>
    </row>
    <row r="7791" spans="1:3" x14ac:dyDescent="0.25">
      <c r="A7791">
        <v>11.704389572143555</v>
      </c>
      <c r="B7791">
        <v>320.83321449396612</v>
      </c>
      <c r="C7791">
        <v>155.73999999999978</v>
      </c>
    </row>
    <row r="7792" spans="1:3" x14ac:dyDescent="0.25">
      <c r="A7792">
        <v>11.71674919128418</v>
      </c>
      <c r="B7792">
        <v>320.85674468867251</v>
      </c>
      <c r="C7792">
        <v>155.76000000000022</v>
      </c>
    </row>
    <row r="7793" spans="1:3" x14ac:dyDescent="0.25">
      <c r="A7793">
        <v>11.72968864440918</v>
      </c>
      <c r="B7793">
        <v>320.89437715495382</v>
      </c>
      <c r="C7793">
        <v>155.77999999999975</v>
      </c>
    </row>
    <row r="7794" spans="1:3" x14ac:dyDescent="0.25">
      <c r="A7794">
        <v>11.742475509643555</v>
      </c>
      <c r="B7794">
        <v>320.92899902393265</v>
      </c>
      <c r="C7794">
        <v>155.80000000000018</v>
      </c>
    </row>
    <row r="7795" spans="1:3" x14ac:dyDescent="0.25">
      <c r="A7795">
        <v>11.755292892456055</v>
      </c>
      <c r="B7795">
        <v>320.95680743585842</v>
      </c>
      <c r="C7795">
        <v>155.81999999999971</v>
      </c>
    </row>
    <row r="7796" spans="1:3" x14ac:dyDescent="0.25">
      <c r="A7796">
        <v>11.76789665222168</v>
      </c>
      <c r="B7796">
        <v>320.99436067589494</v>
      </c>
      <c r="C7796">
        <v>155.84000000000015</v>
      </c>
    </row>
    <row r="7797" spans="1:3" x14ac:dyDescent="0.25">
      <c r="A7797">
        <v>11.78022575378418</v>
      </c>
      <c r="B7797">
        <v>321.0251004588784</v>
      </c>
      <c r="C7797">
        <v>155.85999999999967</v>
      </c>
    </row>
    <row r="7798" spans="1:3" x14ac:dyDescent="0.25">
      <c r="A7798">
        <v>11.79261589050293</v>
      </c>
      <c r="B7798">
        <v>321.05298809704897</v>
      </c>
      <c r="C7798">
        <v>155.88000000000011</v>
      </c>
    </row>
    <row r="7799" spans="1:3" x14ac:dyDescent="0.25">
      <c r="A7799">
        <v>11.805036544799805</v>
      </c>
      <c r="B7799">
        <v>321.08808532349656</v>
      </c>
      <c r="C7799">
        <v>155.89999999999964</v>
      </c>
    </row>
    <row r="7800" spans="1:3" x14ac:dyDescent="0.25">
      <c r="A7800">
        <v>11.818159103393555</v>
      </c>
      <c r="B7800">
        <v>321.11779516529759</v>
      </c>
      <c r="C7800">
        <v>155.92000000000007</v>
      </c>
    </row>
    <row r="7801" spans="1:3" x14ac:dyDescent="0.25">
      <c r="A7801">
        <v>11.83094596862793</v>
      </c>
      <c r="B7801">
        <v>321.14449440979615</v>
      </c>
      <c r="C7801">
        <v>155.9399999999996</v>
      </c>
    </row>
    <row r="7802" spans="1:3" x14ac:dyDescent="0.25">
      <c r="A7802">
        <v>11.843610763549805</v>
      </c>
      <c r="B7802">
        <v>321.17872014755096</v>
      </c>
      <c r="C7802">
        <v>155.96000000000004</v>
      </c>
    </row>
    <row r="7803" spans="1:3" x14ac:dyDescent="0.25">
      <c r="A7803">
        <v>11.856122970581055</v>
      </c>
      <c r="B7803">
        <v>321.20328028343977</v>
      </c>
      <c r="C7803">
        <v>155.97999999999956</v>
      </c>
    </row>
    <row r="7804" spans="1:3" x14ac:dyDescent="0.25">
      <c r="A7804">
        <v>11.86848258972168</v>
      </c>
      <c r="B7804">
        <v>321.22736506185981</v>
      </c>
      <c r="C7804">
        <v>156</v>
      </c>
    </row>
    <row r="7805" spans="1:3" x14ac:dyDescent="0.25">
      <c r="A7805">
        <v>11.88093376159668</v>
      </c>
      <c r="B7805">
        <v>321.26008550096338</v>
      </c>
      <c r="C7805">
        <v>156.01999999999953</v>
      </c>
    </row>
    <row r="7806" spans="1:3" x14ac:dyDescent="0.25">
      <c r="A7806">
        <v>11.893781661987305</v>
      </c>
      <c r="B7806">
        <v>321.28567557803467</v>
      </c>
      <c r="C7806">
        <v>156.03999999999996</v>
      </c>
    </row>
    <row r="7807" spans="1:3" x14ac:dyDescent="0.25">
      <c r="A7807">
        <v>11.906415939331055</v>
      </c>
      <c r="B7807">
        <v>321.30960190396507</v>
      </c>
      <c r="C7807">
        <v>156.05999999999949</v>
      </c>
    </row>
    <row r="7808" spans="1:3" x14ac:dyDescent="0.25">
      <c r="A7808">
        <v>11.91926383972168</v>
      </c>
      <c r="B7808">
        <v>321.34549139286077</v>
      </c>
      <c r="C7808">
        <v>156.07999999999993</v>
      </c>
    </row>
    <row r="7809" spans="1:3" x14ac:dyDescent="0.25">
      <c r="A7809">
        <v>11.93220329284668</v>
      </c>
      <c r="B7809">
        <v>321.36965539752561</v>
      </c>
      <c r="C7809">
        <v>156.09999999999945</v>
      </c>
    </row>
    <row r="7810" spans="1:3" x14ac:dyDescent="0.25">
      <c r="A7810">
        <v>11.94441032409668</v>
      </c>
      <c r="B7810">
        <v>321.39746380945138</v>
      </c>
      <c r="C7810">
        <v>156.11999999999989</v>
      </c>
    </row>
    <row r="7811" spans="1:3" x14ac:dyDescent="0.25">
      <c r="A7811">
        <v>11.956892013549805</v>
      </c>
      <c r="B7811">
        <v>321.43668080062872</v>
      </c>
      <c r="C7811">
        <v>156.14000000000033</v>
      </c>
    </row>
    <row r="7812" spans="1:3" x14ac:dyDescent="0.25">
      <c r="A7812">
        <v>11.969526290893555</v>
      </c>
      <c r="B7812">
        <v>321.45910182790789</v>
      </c>
      <c r="C7812">
        <v>156.15999999999985</v>
      </c>
    </row>
    <row r="7813" spans="1:3" x14ac:dyDescent="0.25">
      <c r="A7813">
        <v>11.98206901550293</v>
      </c>
      <c r="B7813">
        <v>321.48374119004154</v>
      </c>
      <c r="C7813">
        <v>156.18000000000029</v>
      </c>
    </row>
    <row r="7814" spans="1:3" x14ac:dyDescent="0.25">
      <c r="A7814">
        <v>11.99506950378418</v>
      </c>
      <c r="B7814">
        <v>321.52200746628131</v>
      </c>
      <c r="C7814">
        <v>156.19999999999982</v>
      </c>
    </row>
    <row r="7815" spans="1:3" x14ac:dyDescent="0.25">
      <c r="A7815">
        <v>12.007551193237305</v>
      </c>
      <c r="B7815">
        <v>321.53939762701549</v>
      </c>
      <c r="C7815">
        <v>156.22000000000025</v>
      </c>
    </row>
    <row r="7816" spans="1:3" x14ac:dyDescent="0.25">
      <c r="A7816">
        <v>12.020185470581055</v>
      </c>
      <c r="B7816">
        <v>321.55825347327857</v>
      </c>
      <c r="C7816">
        <v>156.23999999999978</v>
      </c>
    </row>
    <row r="7817" spans="1:3" x14ac:dyDescent="0.25">
      <c r="A7817">
        <v>12.033185958862305</v>
      </c>
      <c r="B7817">
        <v>321.59636129702869</v>
      </c>
      <c r="C7817">
        <v>156.26000000000022</v>
      </c>
    </row>
    <row r="7818" spans="1:3" x14ac:dyDescent="0.25">
      <c r="A7818">
        <v>12.04542350769043</v>
      </c>
      <c r="B7818">
        <v>321.622347505324</v>
      </c>
      <c r="C7818">
        <v>156.27999999999975</v>
      </c>
    </row>
    <row r="7819" spans="1:3" x14ac:dyDescent="0.25">
      <c r="A7819">
        <v>12.058271408081055</v>
      </c>
      <c r="B7819">
        <v>321.64429317513435</v>
      </c>
      <c r="C7819">
        <v>156.30000000000018</v>
      </c>
    </row>
    <row r="7820" spans="1:3" x14ac:dyDescent="0.25">
      <c r="A7820">
        <v>12.071027755737305</v>
      </c>
      <c r="B7820">
        <v>321.68152951019164</v>
      </c>
      <c r="C7820">
        <v>156.31999999999971</v>
      </c>
    </row>
    <row r="7821" spans="1:3" x14ac:dyDescent="0.25">
      <c r="A7821">
        <v>12.08399772644043</v>
      </c>
      <c r="B7821">
        <v>321.71147703072711</v>
      </c>
      <c r="C7821">
        <v>156.34000000000015</v>
      </c>
    </row>
    <row r="7822" spans="1:3" x14ac:dyDescent="0.25">
      <c r="A7822">
        <v>12.096662521362305</v>
      </c>
      <c r="B7822">
        <v>321.73611639286077</v>
      </c>
      <c r="C7822">
        <v>156.35999999999967</v>
      </c>
    </row>
    <row r="7823" spans="1:3" x14ac:dyDescent="0.25">
      <c r="A7823">
        <v>12.109052658081055</v>
      </c>
      <c r="B7823">
        <v>321.76638081837541</v>
      </c>
      <c r="C7823">
        <v>156.38000000000011</v>
      </c>
    </row>
    <row r="7824" spans="1:3" x14ac:dyDescent="0.25">
      <c r="A7824">
        <v>12.12159538269043</v>
      </c>
      <c r="B7824">
        <v>321.79403077781154</v>
      </c>
      <c r="C7824">
        <v>156.39999999999964</v>
      </c>
    </row>
    <row r="7825" spans="1:3" x14ac:dyDescent="0.25">
      <c r="A7825">
        <v>12.13429069519043</v>
      </c>
      <c r="B7825">
        <v>321.82175996349253</v>
      </c>
      <c r="C7825">
        <v>156.42000000000007</v>
      </c>
    </row>
    <row r="7826" spans="1:3" x14ac:dyDescent="0.25">
      <c r="A7826">
        <v>12.14704704284668</v>
      </c>
      <c r="B7826">
        <v>321.85677796369532</v>
      </c>
      <c r="C7826">
        <v>156.4399999999996</v>
      </c>
    </row>
    <row r="7827" spans="1:3" x14ac:dyDescent="0.25">
      <c r="A7827">
        <v>12.15974235534668</v>
      </c>
      <c r="B7827">
        <v>321.88347720819388</v>
      </c>
      <c r="C7827">
        <v>156.46000000000004</v>
      </c>
    </row>
    <row r="7828" spans="1:3" x14ac:dyDescent="0.25">
      <c r="A7828">
        <v>12.172651290893555</v>
      </c>
      <c r="B7828">
        <v>321.91794062468307</v>
      </c>
      <c r="C7828">
        <v>156.47999999999956</v>
      </c>
    </row>
    <row r="7829" spans="1:3" x14ac:dyDescent="0.25">
      <c r="A7829">
        <v>12.185468673706055</v>
      </c>
      <c r="B7829">
        <v>321.95153255247942</v>
      </c>
      <c r="C7829">
        <v>156.5</v>
      </c>
    </row>
    <row r="7830" spans="1:3" x14ac:dyDescent="0.25">
      <c r="A7830">
        <v>12.19788932800293</v>
      </c>
      <c r="B7830">
        <v>321.97308209106581</v>
      </c>
      <c r="C7830">
        <v>156.51999999999953</v>
      </c>
    </row>
    <row r="7831" spans="1:3" x14ac:dyDescent="0.25">
      <c r="A7831">
        <v>12.210432052612305</v>
      </c>
      <c r="B7831">
        <v>321.99431472467296</v>
      </c>
      <c r="C7831">
        <v>156.53999999999996</v>
      </c>
    </row>
    <row r="7832" spans="1:3" x14ac:dyDescent="0.25">
      <c r="A7832">
        <v>12.22315788269043</v>
      </c>
      <c r="B7832">
        <v>322.02410379271879</v>
      </c>
      <c r="C7832">
        <v>156.55999999999949</v>
      </c>
    </row>
    <row r="7833" spans="1:3" x14ac:dyDescent="0.25">
      <c r="A7833">
        <v>12.236249923706055</v>
      </c>
      <c r="B7833">
        <v>322.04082053037217</v>
      </c>
      <c r="C7833">
        <v>156.57999999999993</v>
      </c>
    </row>
    <row r="7834" spans="1:3" x14ac:dyDescent="0.25">
      <c r="A7834">
        <v>12.249189376831055</v>
      </c>
      <c r="B7834">
        <v>322.06419227258897</v>
      </c>
      <c r="C7834">
        <v>156.59999999999945</v>
      </c>
    </row>
    <row r="7835" spans="1:3" x14ac:dyDescent="0.25">
      <c r="A7835">
        <v>12.261823654174805</v>
      </c>
      <c r="B7835">
        <v>322.09746729540615</v>
      </c>
      <c r="C7835">
        <v>156.61999999999989</v>
      </c>
    </row>
    <row r="7836" spans="1:3" x14ac:dyDescent="0.25">
      <c r="A7836">
        <v>12.27448844909668</v>
      </c>
      <c r="B7836">
        <v>322.11909606023727</v>
      </c>
      <c r="C7836">
        <v>156.64000000000033</v>
      </c>
    </row>
    <row r="7837" spans="1:3" x14ac:dyDescent="0.25">
      <c r="A7837">
        <v>12.28687858581543</v>
      </c>
      <c r="B7837">
        <v>322.14310161241252</v>
      </c>
      <c r="C7837">
        <v>156.65999999999985</v>
      </c>
    </row>
    <row r="7838" spans="1:3" x14ac:dyDescent="0.25">
      <c r="A7838">
        <v>12.299482345581055</v>
      </c>
      <c r="B7838">
        <v>322.17851574383934</v>
      </c>
      <c r="C7838">
        <v>156.68000000000029</v>
      </c>
    </row>
    <row r="7839" spans="1:3" x14ac:dyDescent="0.25">
      <c r="A7839">
        <v>12.312238693237305</v>
      </c>
      <c r="B7839">
        <v>322.20077831862892</v>
      </c>
      <c r="C7839">
        <v>156.69999999999982</v>
      </c>
    </row>
    <row r="7840" spans="1:3" x14ac:dyDescent="0.25">
      <c r="A7840">
        <v>12.32514762878418</v>
      </c>
      <c r="B7840">
        <v>322.22628916945541</v>
      </c>
      <c r="C7840">
        <v>156.72000000000025</v>
      </c>
    </row>
    <row r="7841" spans="1:3" x14ac:dyDescent="0.25">
      <c r="A7841">
        <v>12.338082313537598</v>
      </c>
      <c r="B7841">
        <v>322.26194097961667</v>
      </c>
      <c r="C7841">
        <v>156.73999999999978</v>
      </c>
    </row>
    <row r="7842" spans="1:3" x14ac:dyDescent="0.25">
      <c r="A7842">
        <v>12.350472450256348</v>
      </c>
      <c r="B7842">
        <v>322.28333206571341</v>
      </c>
      <c r="C7842">
        <v>156.76000000000022</v>
      </c>
    </row>
    <row r="7843" spans="1:3" x14ac:dyDescent="0.25">
      <c r="A7843">
        <v>12.362984657287598</v>
      </c>
      <c r="B7843">
        <v>322.30519850927897</v>
      </c>
      <c r="C7843">
        <v>156.77999999999975</v>
      </c>
    </row>
    <row r="7844" spans="1:3" x14ac:dyDescent="0.25">
      <c r="A7844">
        <v>12.375557899475098</v>
      </c>
      <c r="B7844">
        <v>322.33459144610077</v>
      </c>
      <c r="C7844">
        <v>156.80000000000018</v>
      </c>
    </row>
    <row r="7845" spans="1:3" x14ac:dyDescent="0.25">
      <c r="A7845">
        <v>12.388253211975098</v>
      </c>
      <c r="B7845">
        <v>322.3521400593246</v>
      </c>
      <c r="C7845">
        <v>156.81999999999971</v>
      </c>
    </row>
    <row r="7846" spans="1:3" x14ac:dyDescent="0.25">
      <c r="A7846">
        <v>12.401345252990723</v>
      </c>
      <c r="B7846">
        <v>322.37638329023423</v>
      </c>
      <c r="C7846">
        <v>156.84000000000015</v>
      </c>
    </row>
    <row r="7847" spans="1:3" x14ac:dyDescent="0.25">
      <c r="A7847">
        <v>12.414284706115723</v>
      </c>
      <c r="B7847">
        <v>322.40617235828006</v>
      </c>
      <c r="C7847">
        <v>156.85999999999967</v>
      </c>
    </row>
    <row r="7848" spans="1:3" x14ac:dyDescent="0.25">
      <c r="A7848">
        <v>12.427102088928223</v>
      </c>
      <c r="B7848">
        <v>322.42411710272791</v>
      </c>
      <c r="C7848">
        <v>156.88000000000011</v>
      </c>
    </row>
    <row r="7849" spans="1:3" x14ac:dyDescent="0.25">
      <c r="A7849">
        <v>12.439553260803223</v>
      </c>
      <c r="B7849">
        <v>322.45414384950817</v>
      </c>
      <c r="C7849">
        <v>156.89999999999964</v>
      </c>
    </row>
    <row r="7850" spans="1:3" x14ac:dyDescent="0.25">
      <c r="A7850">
        <v>12.451699256896973</v>
      </c>
      <c r="B7850">
        <v>322.48908262346617</v>
      </c>
      <c r="C7850">
        <v>156.92000000000007</v>
      </c>
    </row>
    <row r="7851" spans="1:3" x14ac:dyDescent="0.25">
      <c r="A7851">
        <v>12.464241981506348</v>
      </c>
      <c r="B7851">
        <v>322.50682930230198</v>
      </c>
      <c r="C7851">
        <v>156.9399999999996</v>
      </c>
    </row>
    <row r="7852" spans="1:3" x14ac:dyDescent="0.25">
      <c r="A7852">
        <v>12.477547645568848</v>
      </c>
      <c r="B7852">
        <v>322.53416235675894</v>
      </c>
      <c r="C7852">
        <v>156.96000000000004</v>
      </c>
    </row>
    <row r="7853" spans="1:3" x14ac:dyDescent="0.25">
      <c r="A7853">
        <v>12.490578651428223</v>
      </c>
      <c r="B7853">
        <v>322.56593208092482</v>
      </c>
      <c r="C7853">
        <v>156.97999999999956</v>
      </c>
    </row>
    <row r="7854" spans="1:3" x14ac:dyDescent="0.25">
      <c r="A7854">
        <v>12.503487586975098</v>
      </c>
      <c r="B7854">
        <v>322.58015319186694</v>
      </c>
      <c r="C7854">
        <v>157</v>
      </c>
    </row>
    <row r="7855" spans="1:3" x14ac:dyDescent="0.25">
      <c r="A7855">
        <v>12.516152381896973</v>
      </c>
      <c r="B7855">
        <v>322.60629785265184</v>
      </c>
      <c r="C7855">
        <v>157.01999999999953</v>
      </c>
    </row>
    <row r="7856" spans="1:3" x14ac:dyDescent="0.25">
      <c r="A7856">
        <v>12.528481483459473</v>
      </c>
      <c r="B7856">
        <v>322.63965210171381</v>
      </c>
      <c r="C7856">
        <v>157.03999999999996</v>
      </c>
    </row>
    <row r="7857" spans="1:3" x14ac:dyDescent="0.25">
      <c r="A7857">
        <v>12.541268348693848</v>
      </c>
      <c r="B7857">
        <v>322.6589833054457</v>
      </c>
      <c r="C7857">
        <v>157.05999999999949</v>
      </c>
    </row>
    <row r="7858" spans="1:3" x14ac:dyDescent="0.25">
      <c r="A7858">
        <v>12.553811073303223</v>
      </c>
      <c r="B7858">
        <v>322.68330576260013</v>
      </c>
      <c r="C7858">
        <v>157.07999999999993</v>
      </c>
    </row>
    <row r="7859" spans="1:3" x14ac:dyDescent="0.25">
      <c r="A7859">
        <v>12.566842079162598</v>
      </c>
      <c r="B7859">
        <v>322.71222334195312</v>
      </c>
      <c r="C7859">
        <v>157.09999999999945</v>
      </c>
    </row>
    <row r="7860" spans="1:3" x14ac:dyDescent="0.25">
      <c r="A7860">
        <v>12.579995155334473</v>
      </c>
      <c r="B7860">
        <v>322.72367153432714</v>
      </c>
      <c r="C7860">
        <v>157.11999999999989</v>
      </c>
    </row>
    <row r="7861" spans="1:3" x14ac:dyDescent="0.25">
      <c r="A7861">
        <v>12.592598915100098</v>
      </c>
      <c r="B7861">
        <v>322.74379500050702</v>
      </c>
      <c r="C7861">
        <v>157.14000000000033</v>
      </c>
    </row>
    <row r="7862" spans="1:3" x14ac:dyDescent="0.25">
      <c r="A7862">
        <v>12.605355262756348</v>
      </c>
      <c r="B7862">
        <v>322.7750101409593</v>
      </c>
      <c r="C7862">
        <v>157.15999999999985</v>
      </c>
    </row>
    <row r="7863" spans="1:3" x14ac:dyDescent="0.25">
      <c r="A7863">
        <v>12.617684364318848</v>
      </c>
      <c r="B7863">
        <v>322.79287565916235</v>
      </c>
      <c r="C7863">
        <v>157.18000000000029</v>
      </c>
    </row>
    <row r="7864" spans="1:3" x14ac:dyDescent="0.25">
      <c r="A7864">
        <v>12.630562782287598</v>
      </c>
      <c r="B7864">
        <v>322.81965412990564</v>
      </c>
      <c r="C7864">
        <v>157.19999999999982</v>
      </c>
    </row>
    <row r="7865" spans="1:3" x14ac:dyDescent="0.25">
      <c r="A7865">
        <v>12.643654823303223</v>
      </c>
      <c r="B7865">
        <v>322.85720736994216</v>
      </c>
      <c r="C7865">
        <v>157.22000000000025</v>
      </c>
    </row>
    <row r="7866" spans="1:3" x14ac:dyDescent="0.25">
      <c r="A7866">
        <v>12.656319618225098</v>
      </c>
      <c r="B7866">
        <v>322.87495404877802</v>
      </c>
      <c r="C7866">
        <v>157.23999999999978</v>
      </c>
    </row>
    <row r="7867" spans="1:3" x14ac:dyDescent="0.25">
      <c r="A7867">
        <v>12.669259071350098</v>
      </c>
      <c r="B7867">
        <v>322.89876153534124</v>
      </c>
      <c r="C7867">
        <v>157.26000000000022</v>
      </c>
    </row>
    <row r="7868" spans="1:3" x14ac:dyDescent="0.25">
      <c r="A7868">
        <v>12.681801795959473</v>
      </c>
      <c r="B7868">
        <v>322.93164042693439</v>
      </c>
      <c r="C7868">
        <v>157.27999999999975</v>
      </c>
    </row>
    <row r="7869" spans="1:3" x14ac:dyDescent="0.25">
      <c r="A7869">
        <v>12.694527626037598</v>
      </c>
      <c r="B7869">
        <v>322.95168466686948</v>
      </c>
      <c r="C7869">
        <v>157.30000000000018</v>
      </c>
    </row>
    <row r="7870" spans="1:3" x14ac:dyDescent="0.25">
      <c r="A7870">
        <v>12.707131385803223</v>
      </c>
      <c r="B7870">
        <v>322.97648248149272</v>
      </c>
      <c r="C7870">
        <v>157.31999999999971</v>
      </c>
    </row>
    <row r="7871" spans="1:3" x14ac:dyDescent="0.25">
      <c r="A7871">
        <v>12.719918251037598</v>
      </c>
      <c r="B7871">
        <v>323.01094589798191</v>
      </c>
      <c r="C7871">
        <v>157.34000000000015</v>
      </c>
    </row>
    <row r="7872" spans="1:3" x14ac:dyDescent="0.25">
      <c r="A7872">
        <v>12.733071327209473</v>
      </c>
      <c r="B7872">
        <v>323.03356499087312</v>
      </c>
      <c r="C7872">
        <v>157.35999999999967</v>
      </c>
    </row>
    <row r="7873" spans="1:3" x14ac:dyDescent="0.25">
      <c r="A7873">
        <v>12.745949745178223</v>
      </c>
      <c r="B7873">
        <v>323.06248257022611</v>
      </c>
      <c r="C7873">
        <v>157.38000000000011</v>
      </c>
    </row>
    <row r="7874" spans="1:3" x14ac:dyDescent="0.25">
      <c r="A7874">
        <v>12.758767127990723</v>
      </c>
      <c r="B7874">
        <v>323.0928262219856</v>
      </c>
      <c r="C7874">
        <v>157.39999999999964</v>
      </c>
    </row>
    <row r="7875" spans="1:3" x14ac:dyDescent="0.25">
      <c r="A7875">
        <v>12.771309852600098</v>
      </c>
      <c r="B7875">
        <v>323.10744346415169</v>
      </c>
      <c r="C7875">
        <v>157.42000000000007</v>
      </c>
    </row>
    <row r="7876" spans="1:3" x14ac:dyDescent="0.25">
      <c r="A7876">
        <v>12.784096717834473</v>
      </c>
      <c r="B7876">
        <v>323.13236011814217</v>
      </c>
      <c r="C7876">
        <v>157.4399999999996</v>
      </c>
    </row>
    <row r="7877" spans="1:3" x14ac:dyDescent="0.25">
      <c r="A7877">
        <v>12.796761512756348</v>
      </c>
      <c r="B7877">
        <v>323.1622284124328</v>
      </c>
      <c r="C7877">
        <v>157.46000000000004</v>
      </c>
    </row>
    <row r="7878" spans="1:3" x14ac:dyDescent="0.25">
      <c r="A7878">
        <v>12.809792518615723</v>
      </c>
      <c r="B7878">
        <v>323.17518190345805</v>
      </c>
      <c r="C7878">
        <v>157.47999999999956</v>
      </c>
    </row>
    <row r="7879" spans="1:3" x14ac:dyDescent="0.25">
      <c r="A7879">
        <v>12.822976112365723</v>
      </c>
      <c r="B7879">
        <v>323.19934590812289</v>
      </c>
      <c r="C7879">
        <v>157.5</v>
      </c>
    </row>
    <row r="7880" spans="1:3" x14ac:dyDescent="0.25">
      <c r="A7880">
        <v>12.835885047912598</v>
      </c>
      <c r="B7880">
        <v>323.22794658249666</v>
      </c>
      <c r="C7880">
        <v>157.51999999999953</v>
      </c>
    </row>
    <row r="7881" spans="1:3" x14ac:dyDescent="0.25">
      <c r="A7881">
        <v>12.848610877990723</v>
      </c>
      <c r="B7881">
        <v>323.24430680204847</v>
      </c>
      <c r="C7881">
        <v>157.53999999999996</v>
      </c>
    </row>
    <row r="7882" spans="1:3" x14ac:dyDescent="0.25">
      <c r="A7882">
        <v>12.860878944396973</v>
      </c>
      <c r="B7882">
        <v>323.265182917554</v>
      </c>
      <c r="C7882">
        <v>157.55999999999949</v>
      </c>
    </row>
    <row r="7883" spans="1:3" x14ac:dyDescent="0.25">
      <c r="A7883">
        <v>12.873635292053223</v>
      </c>
      <c r="B7883">
        <v>323.29647728425107</v>
      </c>
      <c r="C7883">
        <v>157.57999999999993</v>
      </c>
    </row>
    <row r="7884" spans="1:3" x14ac:dyDescent="0.25">
      <c r="A7884">
        <v>12.886818885803223</v>
      </c>
      <c r="B7884">
        <v>323.31450125494371</v>
      </c>
      <c r="C7884">
        <v>157.59999999999945</v>
      </c>
    </row>
    <row r="7885" spans="1:3" x14ac:dyDescent="0.25">
      <c r="A7885">
        <v>12.899910926818848</v>
      </c>
      <c r="B7885">
        <v>323.3434188342967</v>
      </c>
      <c r="C7885">
        <v>157.61999999999989</v>
      </c>
    </row>
    <row r="7886" spans="1:3" x14ac:dyDescent="0.25">
      <c r="A7886">
        <v>12.913308143615723</v>
      </c>
      <c r="B7886">
        <v>323.3694842688368</v>
      </c>
      <c r="C7886">
        <v>157.64000000000033</v>
      </c>
    </row>
    <row r="7887" spans="1:3" x14ac:dyDescent="0.25">
      <c r="A7887">
        <v>12.925789833068848</v>
      </c>
      <c r="B7887">
        <v>323.38691404269343</v>
      </c>
      <c r="C7887">
        <v>157.65999999999985</v>
      </c>
    </row>
    <row r="7888" spans="1:3" x14ac:dyDescent="0.25">
      <c r="A7888">
        <v>12.938576698303223</v>
      </c>
      <c r="B7888">
        <v>323.40858242064695</v>
      </c>
      <c r="C7888">
        <v>157.68000000000029</v>
      </c>
    </row>
    <row r="7889" spans="1:3" x14ac:dyDescent="0.25">
      <c r="A7889">
        <v>12.950905799865723</v>
      </c>
      <c r="B7889">
        <v>323.43338023527025</v>
      </c>
      <c r="C7889">
        <v>157.69999999999982</v>
      </c>
    </row>
    <row r="7890" spans="1:3" x14ac:dyDescent="0.25">
      <c r="A7890">
        <v>12.963601112365723</v>
      </c>
      <c r="B7890">
        <v>323.45401867204134</v>
      </c>
      <c r="C7890">
        <v>157.72000000000025</v>
      </c>
    </row>
    <row r="7891" spans="1:3" x14ac:dyDescent="0.25">
      <c r="A7891">
        <v>12.977059364318848</v>
      </c>
      <c r="B7891">
        <v>323.48642220616568</v>
      </c>
      <c r="C7891">
        <v>157.73999999999978</v>
      </c>
    </row>
    <row r="7892" spans="1:3" x14ac:dyDescent="0.25">
      <c r="A7892">
        <v>12.990181922912598</v>
      </c>
      <c r="B7892">
        <v>323.51185383074738</v>
      </c>
      <c r="C7892">
        <v>157.76000000000022</v>
      </c>
    </row>
    <row r="7893" spans="1:3" x14ac:dyDescent="0.25">
      <c r="A7893">
        <v>13.003304481506348</v>
      </c>
      <c r="B7893">
        <v>323.53296762498729</v>
      </c>
      <c r="C7893">
        <v>157.77999999999975</v>
      </c>
    </row>
    <row r="7894" spans="1:3" x14ac:dyDescent="0.25">
      <c r="A7894">
        <v>13.015633583068848</v>
      </c>
      <c r="B7894">
        <v>323.55820118395701</v>
      </c>
      <c r="C7894">
        <v>157.80000000000018</v>
      </c>
    </row>
    <row r="7895" spans="1:3" x14ac:dyDescent="0.25">
      <c r="A7895">
        <v>13.028237342834473</v>
      </c>
      <c r="B7895">
        <v>323.57646283338403</v>
      </c>
      <c r="C7895">
        <v>157.81999999999971</v>
      </c>
    </row>
    <row r="7896" spans="1:3" x14ac:dyDescent="0.25">
      <c r="A7896">
        <v>13.041024208068848</v>
      </c>
      <c r="B7896">
        <v>323.5874554748504</v>
      </c>
      <c r="C7896">
        <v>157.84000000000015</v>
      </c>
    </row>
    <row r="7897" spans="1:3" x14ac:dyDescent="0.25">
      <c r="A7897">
        <v>13.054177284240723</v>
      </c>
      <c r="B7897">
        <v>323.61498659491934</v>
      </c>
      <c r="C7897">
        <v>157.85999999999967</v>
      </c>
    </row>
    <row r="7898" spans="1:3" x14ac:dyDescent="0.25">
      <c r="A7898">
        <v>13.067086219787598</v>
      </c>
      <c r="B7898">
        <v>323.63550619232325</v>
      </c>
      <c r="C7898">
        <v>157.88000000000011</v>
      </c>
    </row>
    <row r="7899" spans="1:3" x14ac:dyDescent="0.25">
      <c r="A7899">
        <v>13.080330848693848</v>
      </c>
      <c r="B7899">
        <v>323.65170795938542</v>
      </c>
      <c r="C7899">
        <v>157.89999999999964</v>
      </c>
    </row>
    <row r="7900" spans="1:3" x14ac:dyDescent="0.25">
      <c r="A7900">
        <v>13.093087196350098</v>
      </c>
      <c r="B7900">
        <v>323.67678306586549</v>
      </c>
      <c r="C7900">
        <v>157.92000000000007</v>
      </c>
    </row>
    <row r="7901" spans="1:3" x14ac:dyDescent="0.25">
      <c r="A7901">
        <v>13.105568885803223</v>
      </c>
      <c r="B7901">
        <v>323.70253159542642</v>
      </c>
      <c r="C7901">
        <v>157.9399999999996</v>
      </c>
    </row>
    <row r="7902" spans="1:3" x14ac:dyDescent="0.25">
      <c r="A7902">
        <v>13.118447303771973</v>
      </c>
      <c r="B7902">
        <v>323.71671309324609</v>
      </c>
      <c r="C7902">
        <v>157.96000000000004</v>
      </c>
    </row>
    <row r="7903" spans="1:3" x14ac:dyDescent="0.25">
      <c r="A7903">
        <v>13.131112098693848</v>
      </c>
      <c r="B7903">
        <v>323.74059980605415</v>
      </c>
      <c r="C7903">
        <v>157.97999999999956</v>
      </c>
    </row>
    <row r="7904" spans="1:3" x14ac:dyDescent="0.25">
      <c r="A7904">
        <v>13.144448280334473</v>
      </c>
      <c r="B7904">
        <v>323.76706137181827</v>
      </c>
      <c r="C7904">
        <v>158</v>
      </c>
    </row>
    <row r="7905" spans="1:3" x14ac:dyDescent="0.25">
      <c r="A7905">
        <v>13.157387733459473</v>
      </c>
      <c r="B7905">
        <v>323.78956162534223</v>
      </c>
      <c r="C7905">
        <v>158.01999999999953</v>
      </c>
    </row>
    <row r="7906" spans="1:3" x14ac:dyDescent="0.25">
      <c r="A7906">
        <v>13.170296669006348</v>
      </c>
      <c r="B7906">
        <v>323.81495363680153</v>
      </c>
      <c r="C7906">
        <v>158.03999999999996</v>
      </c>
    </row>
    <row r="7907" spans="1:3" x14ac:dyDescent="0.25">
      <c r="A7907">
        <v>13.183236122131348</v>
      </c>
      <c r="B7907">
        <v>323.83590897855186</v>
      </c>
      <c r="C7907">
        <v>158.05999999999949</v>
      </c>
    </row>
    <row r="7908" spans="1:3" x14ac:dyDescent="0.25">
      <c r="A7908">
        <v>13.196022987365723</v>
      </c>
      <c r="B7908">
        <v>323.85777542211741</v>
      </c>
      <c r="C7908">
        <v>158.07999999999993</v>
      </c>
    </row>
    <row r="7909" spans="1:3" x14ac:dyDescent="0.25">
      <c r="A7909">
        <v>13.209053993225098</v>
      </c>
      <c r="B7909">
        <v>323.88138484306864</v>
      </c>
      <c r="C7909">
        <v>158.09999999999945</v>
      </c>
    </row>
    <row r="7910" spans="1:3" x14ac:dyDescent="0.25">
      <c r="A7910">
        <v>13.222207069396973</v>
      </c>
      <c r="B7910">
        <v>323.89798274135484</v>
      </c>
      <c r="C7910">
        <v>158.11999999999989</v>
      </c>
    </row>
    <row r="7911" spans="1:3" x14ac:dyDescent="0.25">
      <c r="A7911">
        <v>13.235054969787598</v>
      </c>
      <c r="B7911">
        <v>323.91893808310516</v>
      </c>
      <c r="C7911">
        <v>158.14000000000033</v>
      </c>
    </row>
    <row r="7912" spans="1:3" x14ac:dyDescent="0.25">
      <c r="A7912">
        <v>13.248269081115723</v>
      </c>
      <c r="B7912">
        <v>323.94611268507248</v>
      </c>
      <c r="C7912">
        <v>158.15999999999985</v>
      </c>
    </row>
    <row r="7913" spans="1:3" x14ac:dyDescent="0.25">
      <c r="A7913">
        <v>13.260689735412598</v>
      </c>
      <c r="B7913">
        <v>323.96267097023627</v>
      </c>
      <c r="C7913">
        <v>158.18000000000029</v>
      </c>
    </row>
    <row r="7914" spans="1:3" x14ac:dyDescent="0.25">
      <c r="A7914">
        <v>13.273415565490723</v>
      </c>
      <c r="B7914">
        <v>323.98120991152012</v>
      </c>
      <c r="C7914">
        <v>158.19999999999982</v>
      </c>
    </row>
    <row r="7915" spans="1:3" x14ac:dyDescent="0.25">
      <c r="A7915">
        <v>13.286690711975098</v>
      </c>
      <c r="B7915">
        <v>324.01068207458673</v>
      </c>
      <c r="C7915">
        <v>158.22000000000025</v>
      </c>
    </row>
    <row r="7916" spans="1:3" x14ac:dyDescent="0.25">
      <c r="A7916">
        <v>13.299630165100098</v>
      </c>
      <c r="B7916">
        <v>324.02690364821012</v>
      </c>
      <c r="C7916">
        <v>158.23999999999978</v>
      </c>
    </row>
    <row r="7917" spans="1:3" x14ac:dyDescent="0.25">
      <c r="A7917">
        <v>13.313149452209473</v>
      </c>
      <c r="B7917">
        <v>324.04449187455629</v>
      </c>
      <c r="C7917">
        <v>158.26000000000022</v>
      </c>
    </row>
    <row r="7918" spans="1:3" x14ac:dyDescent="0.25">
      <c r="A7918">
        <v>13.325753211975098</v>
      </c>
      <c r="B7918">
        <v>324.07396403762294</v>
      </c>
      <c r="C7918">
        <v>158.27999999999975</v>
      </c>
    </row>
    <row r="7919" spans="1:3" x14ac:dyDescent="0.25">
      <c r="A7919">
        <v>13.338356971740723</v>
      </c>
      <c r="B7919">
        <v>324.08675907615856</v>
      </c>
      <c r="C7919">
        <v>158.30000000000018</v>
      </c>
    </row>
    <row r="7920" spans="1:3" x14ac:dyDescent="0.25">
      <c r="A7920">
        <v>13.350899696350098</v>
      </c>
      <c r="B7920">
        <v>324.1019705151607</v>
      </c>
      <c r="C7920">
        <v>158.31999999999971</v>
      </c>
    </row>
    <row r="7921" spans="1:3" x14ac:dyDescent="0.25">
      <c r="A7921">
        <v>13.363900184631348</v>
      </c>
      <c r="B7921">
        <v>324.12760020535438</v>
      </c>
      <c r="C7921">
        <v>158.34000000000015</v>
      </c>
    </row>
    <row r="7922" spans="1:3" x14ac:dyDescent="0.25">
      <c r="A7922">
        <v>13.377083778381348</v>
      </c>
      <c r="B7922">
        <v>324.14712947469826</v>
      </c>
      <c r="C7922">
        <v>158.35999999999967</v>
      </c>
    </row>
    <row r="7923" spans="1:3" x14ac:dyDescent="0.25">
      <c r="A7923">
        <v>13.390542030334473</v>
      </c>
      <c r="B7923">
        <v>324.1644404091877</v>
      </c>
      <c r="C7923">
        <v>158.38000000000011</v>
      </c>
    </row>
    <row r="7924" spans="1:3" x14ac:dyDescent="0.25">
      <c r="A7924">
        <v>13.403695106506348</v>
      </c>
      <c r="B7924">
        <v>324.20112216053138</v>
      </c>
      <c r="C7924">
        <v>158.39999999999964</v>
      </c>
    </row>
    <row r="7925" spans="1:3" x14ac:dyDescent="0.25">
      <c r="A7925">
        <v>13.416543006896973</v>
      </c>
      <c r="B7925">
        <v>324.22069104299766</v>
      </c>
      <c r="C7925">
        <v>158.42000000000007</v>
      </c>
    </row>
    <row r="7926" spans="1:3" x14ac:dyDescent="0.25">
      <c r="A7926">
        <v>13.429024696350098</v>
      </c>
      <c r="B7926">
        <v>324.24180483723757</v>
      </c>
      <c r="C7926">
        <v>158.4399999999996</v>
      </c>
    </row>
    <row r="7927" spans="1:3" x14ac:dyDescent="0.25">
      <c r="A7927">
        <v>13.441689491271973</v>
      </c>
      <c r="B7927">
        <v>324.27452527634114</v>
      </c>
      <c r="C7927">
        <v>158.46000000000004</v>
      </c>
    </row>
    <row r="7928" spans="1:3" x14ac:dyDescent="0.25">
      <c r="A7928">
        <v>13.455086708068848</v>
      </c>
      <c r="B7928">
        <v>324.29266808640097</v>
      </c>
      <c r="C7928">
        <v>158.47999999999956</v>
      </c>
    </row>
    <row r="7929" spans="1:3" x14ac:dyDescent="0.25">
      <c r="A7929">
        <v>13.468087196350098</v>
      </c>
      <c r="B7929">
        <v>324.30583944959943</v>
      </c>
      <c r="C7929">
        <v>158.5</v>
      </c>
    </row>
    <row r="7930" spans="1:3" x14ac:dyDescent="0.25">
      <c r="A7930">
        <v>13.481362342834473</v>
      </c>
      <c r="B7930">
        <v>324.33610387511408</v>
      </c>
      <c r="C7930">
        <v>158.51999999999953</v>
      </c>
    </row>
    <row r="7931" spans="1:3" x14ac:dyDescent="0.25">
      <c r="A7931">
        <v>13.494301795959473</v>
      </c>
      <c r="B7931">
        <v>324.34858200867052</v>
      </c>
      <c r="C7931">
        <v>158.53999999999996</v>
      </c>
    </row>
    <row r="7932" spans="1:3" x14ac:dyDescent="0.25">
      <c r="A7932">
        <v>13.507149696350098</v>
      </c>
      <c r="B7932">
        <v>324.35939639108608</v>
      </c>
      <c r="C7932">
        <v>158.55999999999949</v>
      </c>
    </row>
    <row r="7933" spans="1:3" x14ac:dyDescent="0.25">
      <c r="A7933">
        <v>13.519875526428223</v>
      </c>
      <c r="B7933">
        <v>324.39124534149681</v>
      </c>
      <c r="C7933">
        <v>158.57999999999993</v>
      </c>
    </row>
    <row r="7934" spans="1:3" x14ac:dyDescent="0.25">
      <c r="A7934">
        <v>13.532692909240723</v>
      </c>
      <c r="B7934">
        <v>324.40756594792617</v>
      </c>
      <c r="C7934">
        <v>158.59999999999945</v>
      </c>
    </row>
    <row r="7935" spans="1:3" x14ac:dyDescent="0.25">
      <c r="A7935">
        <v>13.545815467834473</v>
      </c>
      <c r="B7935">
        <v>324.42178705886823</v>
      </c>
      <c r="C7935">
        <v>158.61999999999989</v>
      </c>
    </row>
    <row r="7936" spans="1:3" x14ac:dyDescent="0.25">
      <c r="A7936">
        <v>13.559273719787598</v>
      </c>
      <c r="B7936">
        <v>324.45284374683092</v>
      </c>
      <c r="C7936">
        <v>158.64000000000033</v>
      </c>
    </row>
    <row r="7937" spans="1:3" x14ac:dyDescent="0.25">
      <c r="A7937">
        <v>13.572030067443848</v>
      </c>
      <c r="B7937">
        <v>324.47027352068756</v>
      </c>
      <c r="C7937">
        <v>158.65999999999985</v>
      </c>
    </row>
    <row r="7938" spans="1:3" x14ac:dyDescent="0.25">
      <c r="A7938">
        <v>13.585427284240723</v>
      </c>
      <c r="B7938">
        <v>324.47825556485139</v>
      </c>
      <c r="C7938">
        <v>158.68000000000029</v>
      </c>
    </row>
    <row r="7939" spans="1:3" x14ac:dyDescent="0.25">
      <c r="A7939">
        <v>13.598092079162598</v>
      </c>
      <c r="B7939">
        <v>324.50796540665243</v>
      </c>
      <c r="C7939">
        <v>158.69999999999982</v>
      </c>
    </row>
    <row r="7940" spans="1:3" x14ac:dyDescent="0.25">
      <c r="A7940">
        <v>13.611245155334473</v>
      </c>
      <c r="B7940">
        <v>324.52026528115806</v>
      </c>
      <c r="C7940">
        <v>158.72000000000025</v>
      </c>
    </row>
    <row r="7941" spans="1:3" x14ac:dyDescent="0.25">
      <c r="A7941">
        <v>13.624428749084473</v>
      </c>
      <c r="B7941">
        <v>324.53086179140047</v>
      </c>
      <c r="C7941">
        <v>158.73999999999978</v>
      </c>
    </row>
    <row r="7942" spans="1:3" x14ac:dyDescent="0.25">
      <c r="A7942">
        <v>13.637490272521973</v>
      </c>
      <c r="B7942">
        <v>324.5605716332015</v>
      </c>
      <c r="C7942">
        <v>158.76000000000022</v>
      </c>
    </row>
    <row r="7943" spans="1:3" x14ac:dyDescent="0.25">
      <c r="A7943">
        <v>13.650765419006348</v>
      </c>
      <c r="B7943">
        <v>324.57915018760775</v>
      </c>
      <c r="C7943">
        <v>158.77999999999975</v>
      </c>
    </row>
    <row r="7944" spans="1:3" x14ac:dyDescent="0.25">
      <c r="A7944">
        <v>13.663735389709473</v>
      </c>
      <c r="B7944">
        <v>324.59172735397016</v>
      </c>
      <c r="C7944">
        <v>158.80000000000018</v>
      </c>
    </row>
    <row r="7945" spans="1:3" x14ac:dyDescent="0.25">
      <c r="A7945">
        <v>13.676613807678223</v>
      </c>
      <c r="B7945">
        <v>324.62056570707836</v>
      </c>
      <c r="C7945">
        <v>158.81999999999971</v>
      </c>
    </row>
    <row r="7946" spans="1:3" x14ac:dyDescent="0.25">
      <c r="A7946">
        <v>13.689644813537598</v>
      </c>
      <c r="B7946">
        <v>324.63989691081025</v>
      </c>
      <c r="C7946">
        <v>158.84000000000015</v>
      </c>
    </row>
    <row r="7947" spans="1:3" x14ac:dyDescent="0.25">
      <c r="A7947">
        <v>13.702797889709473</v>
      </c>
      <c r="B7947">
        <v>324.65193930002027</v>
      </c>
      <c r="C7947">
        <v>158.85999999999967</v>
      </c>
    </row>
    <row r="7948" spans="1:3" x14ac:dyDescent="0.25">
      <c r="A7948">
        <v>13.716042518615723</v>
      </c>
      <c r="B7948">
        <v>324.67546949472666</v>
      </c>
      <c r="C7948">
        <v>158.88000000000011</v>
      </c>
    </row>
    <row r="7949" spans="1:3" x14ac:dyDescent="0.25">
      <c r="A7949">
        <v>13.729165077209473</v>
      </c>
      <c r="B7949">
        <v>324.69091861246324</v>
      </c>
      <c r="C7949">
        <v>158.89999999999964</v>
      </c>
    </row>
    <row r="7950" spans="1:3" x14ac:dyDescent="0.25">
      <c r="A7950">
        <v>13.742043495178223</v>
      </c>
      <c r="B7950">
        <v>324.70086150618596</v>
      </c>
      <c r="C7950">
        <v>158.92000000000007</v>
      </c>
    </row>
    <row r="7951" spans="1:3" x14ac:dyDescent="0.25">
      <c r="A7951">
        <v>13.754769325256348</v>
      </c>
      <c r="B7951">
        <v>324.72558009456441</v>
      </c>
      <c r="C7951">
        <v>158.9399999999996</v>
      </c>
    </row>
    <row r="7952" spans="1:3" x14ac:dyDescent="0.25">
      <c r="A7952">
        <v>13.768013954162598</v>
      </c>
      <c r="B7952">
        <v>324.74091037293374</v>
      </c>
      <c r="C7952">
        <v>158.96000000000004</v>
      </c>
    </row>
    <row r="7953" spans="1:3" x14ac:dyDescent="0.25">
      <c r="A7953">
        <v>13.781044960021973</v>
      </c>
      <c r="B7953">
        <v>324.75968699295203</v>
      </c>
      <c r="C7953">
        <v>158.97999999999956</v>
      </c>
    </row>
    <row r="7954" spans="1:3" x14ac:dyDescent="0.25">
      <c r="A7954">
        <v>13.794686317443848</v>
      </c>
      <c r="B7954">
        <v>324.78844611981543</v>
      </c>
      <c r="C7954">
        <v>159</v>
      </c>
    </row>
    <row r="7955" spans="1:3" x14ac:dyDescent="0.25">
      <c r="A7955">
        <v>13.808114051818848</v>
      </c>
      <c r="B7955">
        <v>324.80555898869284</v>
      </c>
      <c r="C7955">
        <v>159.01999999999953</v>
      </c>
    </row>
    <row r="7956" spans="1:3" x14ac:dyDescent="0.25">
      <c r="A7956">
        <v>13.821053504943848</v>
      </c>
      <c r="B7956">
        <v>324.82191920824459</v>
      </c>
      <c r="C7956">
        <v>159.03999999999996</v>
      </c>
    </row>
    <row r="7957" spans="1:3" x14ac:dyDescent="0.25">
      <c r="A7957">
        <v>13.833931922912598</v>
      </c>
      <c r="B7957">
        <v>324.84501365860456</v>
      </c>
      <c r="C7957">
        <v>159.05999999999949</v>
      </c>
    </row>
    <row r="7958" spans="1:3" x14ac:dyDescent="0.25">
      <c r="A7958">
        <v>13.846596717834473</v>
      </c>
      <c r="B7958">
        <v>324.85473868015413</v>
      </c>
      <c r="C7958">
        <v>159.07999999999993</v>
      </c>
    </row>
    <row r="7959" spans="1:3" x14ac:dyDescent="0.25">
      <c r="A7959">
        <v>13.860085487365723</v>
      </c>
      <c r="B7959">
        <v>324.86733565307776</v>
      </c>
      <c r="C7959">
        <v>159.09999999999945</v>
      </c>
    </row>
    <row r="7960" spans="1:3" x14ac:dyDescent="0.25">
      <c r="A7960">
        <v>13.873787879943848</v>
      </c>
      <c r="B7960">
        <v>324.89474793377951</v>
      </c>
      <c r="C7960">
        <v>159.11999999999989</v>
      </c>
    </row>
    <row r="7961" spans="1:3" x14ac:dyDescent="0.25">
      <c r="A7961">
        <v>13.886757850646973</v>
      </c>
      <c r="B7961">
        <v>324.90272997794341</v>
      </c>
      <c r="C7961">
        <v>159.14000000000033</v>
      </c>
    </row>
    <row r="7962" spans="1:3" x14ac:dyDescent="0.25">
      <c r="A7962">
        <v>13.899910926818848</v>
      </c>
      <c r="B7962">
        <v>324.91924864998475</v>
      </c>
      <c r="C7962">
        <v>159.15999999999985</v>
      </c>
    </row>
    <row r="7963" spans="1:3" x14ac:dyDescent="0.25">
      <c r="A7963">
        <v>13.912575721740723</v>
      </c>
      <c r="B7963">
        <v>324.94967152798904</v>
      </c>
      <c r="C7963">
        <v>159.18000000000029</v>
      </c>
    </row>
    <row r="7964" spans="1:3" x14ac:dyDescent="0.25">
      <c r="A7964">
        <v>13.925728797912598</v>
      </c>
      <c r="B7964">
        <v>324.96123855973025</v>
      </c>
      <c r="C7964">
        <v>159.19999999999982</v>
      </c>
    </row>
    <row r="7965" spans="1:3" x14ac:dyDescent="0.25">
      <c r="A7965">
        <v>13.939034461975098</v>
      </c>
      <c r="B7965">
        <v>324.97641038560994</v>
      </c>
      <c r="C7965">
        <v>159.22000000000025</v>
      </c>
    </row>
    <row r="7966" spans="1:3" x14ac:dyDescent="0.25">
      <c r="A7966">
        <v>13.952492713928223</v>
      </c>
      <c r="B7966">
        <v>325.00675403736943</v>
      </c>
      <c r="C7966">
        <v>159.23999999999978</v>
      </c>
    </row>
    <row r="7967" spans="1:3" x14ac:dyDescent="0.25">
      <c r="A7967">
        <v>13.965676307678223</v>
      </c>
      <c r="B7967">
        <v>325.01814281005983</v>
      </c>
      <c r="C7967">
        <v>159.26000000000022</v>
      </c>
    </row>
    <row r="7968" spans="1:3" x14ac:dyDescent="0.25">
      <c r="A7968">
        <v>13.978493690490723</v>
      </c>
      <c r="B7968">
        <v>325.02923448433222</v>
      </c>
      <c r="C7968">
        <v>159.27999999999975</v>
      </c>
    </row>
    <row r="7969" spans="1:3" x14ac:dyDescent="0.25">
      <c r="A7969">
        <v>13.991341590881348</v>
      </c>
      <c r="B7969">
        <v>325.05601295507552</v>
      </c>
      <c r="C7969">
        <v>159.30000000000018</v>
      </c>
    </row>
    <row r="7970" spans="1:3" x14ac:dyDescent="0.25">
      <c r="A7970">
        <v>14.004342079162598</v>
      </c>
      <c r="B7970">
        <v>325.06744134088831</v>
      </c>
      <c r="C7970">
        <v>159.31999999999971</v>
      </c>
    </row>
    <row r="7971" spans="1:3" x14ac:dyDescent="0.25">
      <c r="A7971">
        <v>14.018013954162598</v>
      </c>
      <c r="B7971">
        <v>325.08182090432001</v>
      </c>
      <c r="C7971">
        <v>159.34000000000015</v>
      </c>
    </row>
    <row r="7972" spans="1:3" x14ac:dyDescent="0.25">
      <c r="A7972">
        <v>14.031533241271973</v>
      </c>
      <c r="B7972">
        <v>325.10622258771929</v>
      </c>
      <c r="C7972">
        <v>159.35999999999967</v>
      </c>
    </row>
    <row r="7973" spans="1:3" x14ac:dyDescent="0.25">
      <c r="A7973">
        <v>14.044899940490723</v>
      </c>
      <c r="B7973">
        <v>325.11388772690395</v>
      </c>
      <c r="C7973">
        <v>159.38000000000011</v>
      </c>
    </row>
    <row r="7974" spans="1:3" x14ac:dyDescent="0.25">
      <c r="A7974">
        <v>14.057686805725098</v>
      </c>
      <c r="B7974">
        <v>325.13214937633097</v>
      </c>
      <c r="C7974">
        <v>159.39999999999964</v>
      </c>
    </row>
    <row r="7975" spans="1:3" x14ac:dyDescent="0.25">
      <c r="A7975">
        <v>14.070473670959473</v>
      </c>
      <c r="B7975">
        <v>325.15457040361014</v>
      </c>
      <c r="C7975">
        <v>159.42000000000007</v>
      </c>
    </row>
    <row r="7976" spans="1:3" x14ac:dyDescent="0.25">
      <c r="A7976">
        <v>14.083565711975098</v>
      </c>
      <c r="B7976">
        <v>325.16429542515971</v>
      </c>
      <c r="C7976">
        <v>159.4399999999996</v>
      </c>
    </row>
    <row r="7977" spans="1:3" x14ac:dyDescent="0.25">
      <c r="A7977">
        <v>14.096962928771973</v>
      </c>
      <c r="B7977">
        <v>325.18224016960755</v>
      </c>
      <c r="C7977">
        <v>159.46000000000004</v>
      </c>
    </row>
    <row r="7978" spans="1:3" x14ac:dyDescent="0.25">
      <c r="A7978">
        <v>14.110573768615723</v>
      </c>
      <c r="B7978">
        <v>325.20981090279889</v>
      </c>
      <c r="C7978">
        <v>159.47999999999956</v>
      </c>
    </row>
    <row r="7979" spans="1:3" x14ac:dyDescent="0.25">
      <c r="A7979">
        <v>14.124001502990723</v>
      </c>
      <c r="B7979">
        <v>325.2196151505932</v>
      </c>
      <c r="C7979">
        <v>159.5</v>
      </c>
    </row>
    <row r="7980" spans="1:3" x14ac:dyDescent="0.25">
      <c r="A7980">
        <v>14.136910438537598</v>
      </c>
      <c r="B7980">
        <v>325.23922364618193</v>
      </c>
      <c r="C7980">
        <v>159.51999999999953</v>
      </c>
    </row>
    <row r="7981" spans="1:3" x14ac:dyDescent="0.25">
      <c r="A7981">
        <v>14.149666786193848</v>
      </c>
      <c r="B7981">
        <v>325.26742818933167</v>
      </c>
      <c r="C7981">
        <v>159.53999999999996</v>
      </c>
    </row>
    <row r="7982" spans="1:3" x14ac:dyDescent="0.25">
      <c r="A7982">
        <v>14.162697792053223</v>
      </c>
      <c r="B7982">
        <v>325.27392474140549</v>
      </c>
      <c r="C7982">
        <v>159.55999999999949</v>
      </c>
    </row>
    <row r="7983" spans="1:3" x14ac:dyDescent="0.25">
      <c r="A7983">
        <v>14.176339149475098</v>
      </c>
      <c r="B7983">
        <v>325.28925501977483</v>
      </c>
      <c r="C7983">
        <v>159.57999999999993</v>
      </c>
    </row>
    <row r="7984" spans="1:3" x14ac:dyDescent="0.25">
      <c r="A7984">
        <v>14.190133094787598</v>
      </c>
      <c r="B7984">
        <v>325.3109233977284</v>
      </c>
      <c r="C7984">
        <v>159.59999999999945</v>
      </c>
    </row>
    <row r="7985" spans="1:3" x14ac:dyDescent="0.25">
      <c r="A7985">
        <v>14.203225135803223</v>
      </c>
      <c r="B7985">
        <v>325.32066822583914</v>
      </c>
      <c r="C7985">
        <v>159.61999999999989</v>
      </c>
    </row>
    <row r="7986" spans="1:3" x14ac:dyDescent="0.25">
      <c r="A7986">
        <v>14.216225624084473</v>
      </c>
      <c r="B7986">
        <v>325.33249274287596</v>
      </c>
      <c r="C7986">
        <v>159.64000000000033</v>
      </c>
    </row>
    <row r="7987" spans="1:3" x14ac:dyDescent="0.25">
      <c r="A7987">
        <v>14.229104042053223</v>
      </c>
      <c r="B7987">
        <v>325.36117264349457</v>
      </c>
      <c r="C7987">
        <v>159.65999999999985</v>
      </c>
    </row>
    <row r="7988" spans="1:3" x14ac:dyDescent="0.25">
      <c r="A7988">
        <v>14.242440223693848</v>
      </c>
      <c r="B7988">
        <v>325.37850338454518</v>
      </c>
      <c r="C7988">
        <v>159.68000000000029</v>
      </c>
    </row>
    <row r="7989" spans="1:3" x14ac:dyDescent="0.25">
      <c r="A7989">
        <v>14.255898475646973</v>
      </c>
      <c r="B7989">
        <v>325.3961312240138</v>
      </c>
      <c r="C7989">
        <v>159.69999999999982</v>
      </c>
    </row>
    <row r="7990" spans="1:3" x14ac:dyDescent="0.25">
      <c r="A7990">
        <v>14.269265174865723</v>
      </c>
      <c r="B7990">
        <v>325.42017638931139</v>
      </c>
      <c r="C7990">
        <v>159.72000000000025</v>
      </c>
    </row>
    <row r="7991" spans="1:3" x14ac:dyDescent="0.25">
      <c r="A7991">
        <v>14.282662391662598</v>
      </c>
      <c r="B7991">
        <v>325.43346659187705</v>
      </c>
      <c r="C7991">
        <v>159.73999999999978</v>
      </c>
    </row>
    <row r="7992" spans="1:3" x14ac:dyDescent="0.25">
      <c r="A7992">
        <v>14.295479774475098</v>
      </c>
      <c r="B7992">
        <v>325.45109443134567</v>
      </c>
      <c r="C7992">
        <v>159.76000000000022</v>
      </c>
    </row>
    <row r="7993" spans="1:3" x14ac:dyDescent="0.25">
      <c r="A7993">
        <v>14.308419227600098</v>
      </c>
      <c r="B7993">
        <v>325.47201015997359</v>
      </c>
      <c r="C7993">
        <v>159.77999999999975</v>
      </c>
    </row>
    <row r="7994" spans="1:3" x14ac:dyDescent="0.25">
      <c r="A7994">
        <v>14.321785926818848</v>
      </c>
      <c r="B7994">
        <v>325.48403274262245</v>
      </c>
      <c r="C7994">
        <v>159.80000000000018</v>
      </c>
    </row>
    <row r="7995" spans="1:3" x14ac:dyDescent="0.25">
      <c r="A7995">
        <v>14.335549354553223</v>
      </c>
      <c r="B7995">
        <v>325.50831558665448</v>
      </c>
      <c r="C7995">
        <v>159.81999999999971</v>
      </c>
    </row>
    <row r="7996" spans="1:3" x14ac:dyDescent="0.25">
      <c r="A7996">
        <v>14.349038124084473</v>
      </c>
      <c r="B7996">
        <v>325.53343030625695</v>
      </c>
      <c r="C7996">
        <v>159.84000000000015</v>
      </c>
    </row>
    <row r="7997" spans="1:3" x14ac:dyDescent="0.25">
      <c r="A7997">
        <v>14.362160682678223</v>
      </c>
      <c r="B7997">
        <v>325.54347223278569</v>
      </c>
      <c r="C7997">
        <v>159.85999999999967</v>
      </c>
    </row>
    <row r="7998" spans="1:3" x14ac:dyDescent="0.25">
      <c r="A7998">
        <v>14.374886512756348</v>
      </c>
      <c r="B7998">
        <v>325.56315995461921</v>
      </c>
      <c r="C7998">
        <v>159.88000000000011</v>
      </c>
    </row>
    <row r="7999" spans="1:3" x14ac:dyDescent="0.25">
      <c r="A7999">
        <v>14.387917518615723</v>
      </c>
      <c r="B7999">
        <v>325.57645015718487</v>
      </c>
      <c r="C7999">
        <v>159.89999999999964</v>
      </c>
    </row>
    <row r="8000" spans="1:3" x14ac:dyDescent="0.25">
      <c r="A8000">
        <v>14.401314735412598</v>
      </c>
      <c r="B8000">
        <v>325.57579654066524</v>
      </c>
      <c r="C8000">
        <v>159.92000000000007</v>
      </c>
    </row>
    <row r="8001" spans="1:3" x14ac:dyDescent="0.25">
      <c r="A8001">
        <v>14.414772987365723</v>
      </c>
      <c r="B8001">
        <v>325.58575924094919</v>
      </c>
      <c r="C8001">
        <v>159.9399999999996</v>
      </c>
    </row>
    <row r="8002" spans="1:3" x14ac:dyDescent="0.25">
      <c r="A8002">
        <v>14.428658485412598</v>
      </c>
      <c r="B8002">
        <v>325.60707110080114</v>
      </c>
      <c r="C8002">
        <v>159.96000000000004</v>
      </c>
    </row>
    <row r="8003" spans="1:3" x14ac:dyDescent="0.25">
      <c r="A8003">
        <v>14.441781044006348</v>
      </c>
      <c r="B8003">
        <v>325.60814065510596</v>
      </c>
      <c r="C8003">
        <v>159.97999999999956</v>
      </c>
    </row>
    <row r="8004" spans="1:3" x14ac:dyDescent="0.25">
      <c r="A8004">
        <v>14.454598426818848</v>
      </c>
      <c r="B8004">
        <v>325.63048245614033</v>
      </c>
      <c r="C8004">
        <v>160</v>
      </c>
    </row>
    <row r="8005" spans="1:3" x14ac:dyDescent="0.25">
      <c r="A8005">
        <v>14.467629432678223</v>
      </c>
      <c r="B8005">
        <v>325.65432955582594</v>
      </c>
      <c r="C8005">
        <v>160.01999999999953</v>
      </c>
    </row>
    <row r="8006" spans="1:3" x14ac:dyDescent="0.25">
      <c r="A8006">
        <v>14.480813026428223</v>
      </c>
      <c r="B8006">
        <v>325.66516374480273</v>
      </c>
      <c r="C8006">
        <v>160.03999999999996</v>
      </c>
    </row>
    <row r="8007" spans="1:3" x14ac:dyDescent="0.25">
      <c r="A8007">
        <v>14.495064735412598</v>
      </c>
      <c r="B8007">
        <v>325.68211816119054</v>
      </c>
      <c r="C8007">
        <v>160.05999999999949</v>
      </c>
    </row>
    <row r="8008" spans="1:3" x14ac:dyDescent="0.25">
      <c r="A8008">
        <v>14.508461952209473</v>
      </c>
      <c r="B8008">
        <v>325.70699520205858</v>
      </c>
      <c r="C8008">
        <v>160.07999999999993</v>
      </c>
    </row>
    <row r="8009" spans="1:3" x14ac:dyDescent="0.25">
      <c r="A8009">
        <v>14.521431922912598</v>
      </c>
      <c r="B8009">
        <v>325.71517531183446</v>
      </c>
      <c r="C8009">
        <v>160.09999999999945</v>
      </c>
    </row>
    <row r="8010" spans="1:3" x14ac:dyDescent="0.25">
      <c r="A8010">
        <v>14.534401893615723</v>
      </c>
      <c r="B8010">
        <v>325.73082249518302</v>
      </c>
      <c r="C8010">
        <v>160.11999999999989</v>
      </c>
    </row>
    <row r="8011" spans="1:3" x14ac:dyDescent="0.25">
      <c r="A8011">
        <v>14.547097206115723</v>
      </c>
      <c r="B8011">
        <v>325.75102518760775</v>
      </c>
      <c r="C8011">
        <v>160.14000000000033</v>
      </c>
    </row>
    <row r="8012" spans="1:3" x14ac:dyDescent="0.25">
      <c r="A8012">
        <v>14.561043739318848</v>
      </c>
      <c r="B8012">
        <v>325.75631353944829</v>
      </c>
      <c r="C8012">
        <v>160.15999999999985</v>
      </c>
    </row>
    <row r="8013" spans="1:3" x14ac:dyDescent="0.25">
      <c r="A8013">
        <v>14.574868202209473</v>
      </c>
      <c r="B8013">
        <v>325.7727133721225</v>
      </c>
      <c r="C8013">
        <v>160.18000000000029</v>
      </c>
    </row>
    <row r="8014" spans="1:3" x14ac:dyDescent="0.25">
      <c r="A8014">
        <v>14.588601112365723</v>
      </c>
      <c r="B8014">
        <v>325.79366871387282</v>
      </c>
      <c r="C8014">
        <v>160.19999999999982</v>
      </c>
    </row>
    <row r="8015" spans="1:3" x14ac:dyDescent="0.25">
      <c r="A8015">
        <v>14.601876258850098</v>
      </c>
      <c r="B8015">
        <v>325.80573090964401</v>
      </c>
      <c r="C8015">
        <v>160.22000000000025</v>
      </c>
    </row>
    <row r="8016" spans="1:3" x14ac:dyDescent="0.25">
      <c r="A8016">
        <v>14.614418983459473</v>
      </c>
      <c r="B8016">
        <v>325.82407178531588</v>
      </c>
      <c r="C8016">
        <v>160.23999999999978</v>
      </c>
    </row>
    <row r="8017" spans="1:3" x14ac:dyDescent="0.25">
      <c r="A8017">
        <v>14.627327919006348</v>
      </c>
      <c r="B8017">
        <v>325.84177885102929</v>
      </c>
      <c r="C8017">
        <v>160.26000000000022</v>
      </c>
    </row>
    <row r="8018" spans="1:3" x14ac:dyDescent="0.25">
      <c r="A8018">
        <v>14.640908241271973</v>
      </c>
      <c r="B8018">
        <v>325.85399949929013</v>
      </c>
      <c r="C8018">
        <v>160.27999999999975</v>
      </c>
    </row>
    <row r="8019" spans="1:3" x14ac:dyDescent="0.25">
      <c r="A8019">
        <v>14.655007362365723</v>
      </c>
      <c r="B8019">
        <v>325.87135004690191</v>
      </c>
      <c r="C8019">
        <v>160.30000000000018</v>
      </c>
    </row>
    <row r="8020" spans="1:3" x14ac:dyDescent="0.25">
      <c r="A8020">
        <v>14.668770790100098</v>
      </c>
      <c r="B8020">
        <v>325.88561077096642</v>
      </c>
      <c r="C8020">
        <v>160.31999999999971</v>
      </c>
    </row>
    <row r="8021" spans="1:3" x14ac:dyDescent="0.25">
      <c r="A8021">
        <v>14.681832313537598</v>
      </c>
      <c r="B8021">
        <v>325.89765316017645</v>
      </c>
      <c r="C8021">
        <v>160.34000000000015</v>
      </c>
    </row>
    <row r="8022" spans="1:3" x14ac:dyDescent="0.25">
      <c r="A8022">
        <v>14.694375038146973</v>
      </c>
      <c r="B8022">
        <v>325.91813314445795</v>
      </c>
      <c r="C8022">
        <v>160.35999999999967</v>
      </c>
    </row>
    <row r="8023" spans="1:3" x14ac:dyDescent="0.25">
      <c r="A8023">
        <v>14.707650184631348</v>
      </c>
      <c r="B8023">
        <v>325.93263154725685</v>
      </c>
      <c r="C8023">
        <v>160.38000000000011</v>
      </c>
    </row>
    <row r="8024" spans="1:3" x14ac:dyDescent="0.25">
      <c r="A8024">
        <v>14.721474647521973</v>
      </c>
      <c r="B8024">
        <v>325.94336670342761</v>
      </c>
      <c r="C8024">
        <v>160.39999999999964</v>
      </c>
    </row>
    <row r="8025" spans="1:3" x14ac:dyDescent="0.25">
      <c r="A8025">
        <v>14.735360145568848</v>
      </c>
      <c r="B8025">
        <v>325.96356939585235</v>
      </c>
      <c r="C8025">
        <v>160.42000000000007</v>
      </c>
    </row>
    <row r="8026" spans="1:3" x14ac:dyDescent="0.25">
      <c r="A8026">
        <v>14.748909950256348</v>
      </c>
      <c r="B8026">
        <v>325.97957309730248</v>
      </c>
      <c r="C8026">
        <v>160.4399999999996</v>
      </c>
    </row>
    <row r="8027" spans="1:3" x14ac:dyDescent="0.25">
      <c r="A8027">
        <v>14.761666297912598</v>
      </c>
      <c r="B8027">
        <v>325.99032806003447</v>
      </c>
      <c r="C8027">
        <v>160.46000000000004</v>
      </c>
    </row>
    <row r="8028" spans="1:3" x14ac:dyDescent="0.25">
      <c r="A8028">
        <v>14.774636268615723</v>
      </c>
      <c r="B8028">
        <v>326.00894622756311</v>
      </c>
      <c r="C8028">
        <v>160.47999999999956</v>
      </c>
    </row>
    <row r="8029" spans="1:3" x14ac:dyDescent="0.25">
      <c r="A8029">
        <v>14.788155555725098</v>
      </c>
      <c r="B8029">
        <v>326.02463302403407</v>
      </c>
      <c r="C8029">
        <v>160.5</v>
      </c>
    </row>
    <row r="8030" spans="1:3" x14ac:dyDescent="0.25">
      <c r="A8030">
        <v>14.802041053771973</v>
      </c>
      <c r="B8030">
        <v>326.03047595958827</v>
      </c>
      <c r="C8030">
        <v>160.51999999999953</v>
      </c>
    </row>
    <row r="8031" spans="1:3" x14ac:dyDescent="0.25">
      <c r="A8031">
        <v>14.815926551818848</v>
      </c>
      <c r="B8031">
        <v>326.04457823116314</v>
      </c>
      <c r="C8031">
        <v>160.53999999999996</v>
      </c>
    </row>
    <row r="8032" spans="1:3" x14ac:dyDescent="0.25">
      <c r="A8032">
        <v>14.828682899475098</v>
      </c>
      <c r="B8032">
        <v>326.05630371539394</v>
      </c>
      <c r="C8032">
        <v>160.55999999999949</v>
      </c>
    </row>
    <row r="8033" spans="1:3" x14ac:dyDescent="0.25">
      <c r="A8033">
        <v>14.841530799865723</v>
      </c>
      <c r="B8033">
        <v>326.06822726523677</v>
      </c>
      <c r="C8033">
        <v>160.57999999999993</v>
      </c>
    </row>
    <row r="8034" spans="1:3" x14ac:dyDescent="0.25">
      <c r="A8034">
        <v>14.854928016662598</v>
      </c>
      <c r="B8034">
        <v>326.08724156398944</v>
      </c>
      <c r="C8034">
        <v>160.59999999999945</v>
      </c>
    </row>
    <row r="8035" spans="1:3" x14ac:dyDescent="0.25">
      <c r="A8035">
        <v>14.868752479553223</v>
      </c>
      <c r="B8035">
        <v>326.10201725864516</v>
      </c>
      <c r="C8035">
        <v>160.61999999999989</v>
      </c>
    </row>
    <row r="8036" spans="1:3" x14ac:dyDescent="0.25">
      <c r="A8036">
        <v>14.882637977600098</v>
      </c>
      <c r="B8036">
        <v>326.11413887409998</v>
      </c>
      <c r="C8036">
        <v>160.64000000000033</v>
      </c>
    </row>
    <row r="8037" spans="1:3" x14ac:dyDescent="0.25">
      <c r="A8037">
        <v>14.895852088928223</v>
      </c>
      <c r="B8037">
        <v>326.13315317285264</v>
      </c>
      <c r="C8037">
        <v>160.65999999999985</v>
      </c>
    </row>
    <row r="8038" spans="1:3" x14ac:dyDescent="0.25">
      <c r="A8038">
        <v>14.908974647521973</v>
      </c>
      <c r="B8038">
        <v>326.13901591496801</v>
      </c>
      <c r="C8038">
        <v>160.68000000000029</v>
      </c>
    </row>
    <row r="8039" spans="1:3" x14ac:dyDescent="0.25">
      <c r="A8039">
        <v>14.922005653381348</v>
      </c>
      <c r="B8039">
        <v>326.14745351003955</v>
      </c>
      <c r="C8039">
        <v>160.69999999999982</v>
      </c>
    </row>
    <row r="8040" spans="1:3" x14ac:dyDescent="0.25">
      <c r="A8040">
        <v>14.935677528381348</v>
      </c>
      <c r="B8040">
        <v>326.16662626128181</v>
      </c>
      <c r="C8040">
        <v>160.72000000000025</v>
      </c>
    </row>
    <row r="8041" spans="1:3" x14ac:dyDescent="0.25">
      <c r="A8041">
        <v>14.949440956115723</v>
      </c>
      <c r="B8041">
        <v>326.17545998757731</v>
      </c>
      <c r="C8041">
        <v>160.73999999999978</v>
      </c>
    </row>
    <row r="8042" spans="1:3" x14ac:dyDescent="0.25">
      <c r="A8042">
        <v>14.963021278381348</v>
      </c>
      <c r="B8042">
        <v>326.18459081229082</v>
      </c>
      <c r="C8042">
        <v>160.76000000000022</v>
      </c>
    </row>
    <row r="8043" spans="1:3" x14ac:dyDescent="0.25">
      <c r="A8043">
        <v>14.976082801818848</v>
      </c>
      <c r="B8043">
        <v>326.20665532146842</v>
      </c>
      <c r="C8043">
        <v>160.77999999999975</v>
      </c>
    </row>
    <row r="8044" spans="1:3" x14ac:dyDescent="0.25">
      <c r="A8044">
        <v>14.988869667053223</v>
      </c>
      <c r="B8044">
        <v>326.21659821519114</v>
      </c>
      <c r="C8044">
        <v>160.80000000000018</v>
      </c>
    </row>
    <row r="8045" spans="1:3" x14ac:dyDescent="0.25">
      <c r="A8045">
        <v>15.002327919006348</v>
      </c>
      <c r="B8045">
        <v>326.22069817335966</v>
      </c>
      <c r="C8045">
        <v>160.81999999999971</v>
      </c>
    </row>
    <row r="8046" spans="1:3" x14ac:dyDescent="0.25">
      <c r="A8046">
        <v>15.016152381896973</v>
      </c>
      <c r="B8046">
        <v>326.23521638271978</v>
      </c>
      <c r="C8046">
        <v>160.84000000000015</v>
      </c>
    </row>
    <row r="8047" spans="1:3" x14ac:dyDescent="0.25">
      <c r="A8047">
        <v>15.030220985412598</v>
      </c>
      <c r="B8047">
        <v>326.24777374252102</v>
      </c>
      <c r="C8047">
        <v>160.85999999999967</v>
      </c>
    </row>
    <row r="8048" spans="1:3" x14ac:dyDescent="0.25">
      <c r="A8048">
        <v>15.043587684631348</v>
      </c>
      <c r="B8048">
        <v>326.25769682968257</v>
      </c>
      <c r="C8048">
        <v>160.88000000000011</v>
      </c>
    </row>
    <row r="8049" spans="1:3" x14ac:dyDescent="0.25">
      <c r="A8049">
        <v>15.056557655334473</v>
      </c>
      <c r="B8049">
        <v>326.27342323927593</v>
      </c>
      <c r="C8049">
        <v>160.89999999999964</v>
      </c>
    </row>
    <row r="8050" spans="1:3" x14ac:dyDescent="0.25">
      <c r="A8050">
        <v>15.069649696350098</v>
      </c>
      <c r="B8050">
        <v>326.28237580493862</v>
      </c>
      <c r="C8050">
        <v>160.92000000000007</v>
      </c>
    </row>
    <row r="8051" spans="1:3" x14ac:dyDescent="0.25">
      <c r="A8051">
        <v>15.083016395568848</v>
      </c>
      <c r="B8051">
        <v>326.29865679824559</v>
      </c>
      <c r="C8051">
        <v>160.9399999999996</v>
      </c>
    </row>
    <row r="8052" spans="1:3" x14ac:dyDescent="0.25">
      <c r="A8052">
        <v>15.096932411193848</v>
      </c>
      <c r="B8052">
        <v>326.3136305585133</v>
      </c>
      <c r="C8052">
        <v>160.96000000000004</v>
      </c>
    </row>
    <row r="8053" spans="1:3" x14ac:dyDescent="0.25">
      <c r="A8053">
        <v>15.110726356506348</v>
      </c>
      <c r="B8053">
        <v>326.31923581533312</v>
      </c>
      <c r="C8053">
        <v>160.97999999999956</v>
      </c>
    </row>
    <row r="8054" spans="1:3" x14ac:dyDescent="0.25">
      <c r="A8054">
        <v>15.123970985412598</v>
      </c>
      <c r="B8054">
        <v>326.32828741380183</v>
      </c>
      <c r="C8054">
        <v>161</v>
      </c>
    </row>
    <row r="8055" spans="1:3" x14ac:dyDescent="0.25">
      <c r="A8055">
        <v>15.137215614318848</v>
      </c>
      <c r="B8055">
        <v>326.351302637917</v>
      </c>
      <c r="C8055">
        <v>161.01999999999953</v>
      </c>
    </row>
    <row r="8056" spans="1:3" x14ac:dyDescent="0.25">
      <c r="A8056">
        <v>15.150338172912598</v>
      </c>
      <c r="B8056">
        <v>326.35078766732579</v>
      </c>
      <c r="C8056">
        <v>161.03999999999996</v>
      </c>
    </row>
    <row r="8057" spans="1:3" x14ac:dyDescent="0.25">
      <c r="A8057">
        <v>15.164071083068848</v>
      </c>
      <c r="B8057">
        <v>326.36380057803467</v>
      </c>
      <c r="C8057">
        <v>161.05999999999949</v>
      </c>
    </row>
    <row r="8058" spans="1:3" x14ac:dyDescent="0.25">
      <c r="A8058">
        <v>15.177987098693848</v>
      </c>
      <c r="B8058">
        <v>326.38554818223304</v>
      </c>
      <c r="C8058">
        <v>161.07999999999993</v>
      </c>
    </row>
    <row r="8059" spans="1:3" x14ac:dyDescent="0.25">
      <c r="A8059">
        <v>15.191720008850098</v>
      </c>
      <c r="B8059">
        <v>326.39459978070175</v>
      </c>
      <c r="C8059">
        <v>161.09999999999945</v>
      </c>
    </row>
    <row r="8060" spans="1:3" x14ac:dyDescent="0.25">
      <c r="A8060">
        <v>15.204934120178223</v>
      </c>
      <c r="B8060">
        <v>326.40313640857926</v>
      </c>
      <c r="C8060">
        <v>161.11999999999989</v>
      </c>
    </row>
    <row r="8061" spans="1:3" x14ac:dyDescent="0.25">
      <c r="A8061">
        <v>15.217843055725098</v>
      </c>
      <c r="B8061">
        <v>326.43324238160426</v>
      </c>
      <c r="C8061">
        <v>161.14000000000033</v>
      </c>
    </row>
    <row r="8062" spans="1:3" x14ac:dyDescent="0.25">
      <c r="A8062">
        <v>15.231179237365723</v>
      </c>
      <c r="B8062">
        <v>326.43803556941486</v>
      </c>
      <c r="C8062">
        <v>161.15999999999985</v>
      </c>
    </row>
    <row r="8063" spans="1:3" x14ac:dyDescent="0.25">
      <c r="A8063">
        <v>15.244942665100098</v>
      </c>
      <c r="B8063">
        <v>326.44637413168033</v>
      </c>
      <c r="C8063">
        <v>161.18000000000029</v>
      </c>
    </row>
    <row r="8064" spans="1:3" x14ac:dyDescent="0.25">
      <c r="A8064">
        <v>15.258858680725098</v>
      </c>
      <c r="B8064">
        <v>326.46665605034985</v>
      </c>
      <c r="C8064">
        <v>161.19999999999982</v>
      </c>
    </row>
    <row r="8065" spans="1:3" x14ac:dyDescent="0.25">
      <c r="A8065">
        <v>15.272561073303223</v>
      </c>
      <c r="B8065">
        <v>326.47394486487167</v>
      </c>
      <c r="C8065">
        <v>161.22000000000025</v>
      </c>
    </row>
    <row r="8066" spans="1:3" x14ac:dyDescent="0.25">
      <c r="A8066">
        <v>15.286202430725098</v>
      </c>
      <c r="B8066">
        <v>326.47463809451369</v>
      </c>
      <c r="C8066">
        <v>161.23999999999978</v>
      </c>
    </row>
    <row r="8067" spans="1:3" x14ac:dyDescent="0.25">
      <c r="A8067">
        <v>15.299202919006348</v>
      </c>
      <c r="B8067">
        <v>326.49523691816245</v>
      </c>
      <c r="C8067">
        <v>161.26000000000022</v>
      </c>
    </row>
    <row r="8068" spans="1:3" x14ac:dyDescent="0.25">
      <c r="A8068">
        <v>15.312478065490723</v>
      </c>
      <c r="B8068">
        <v>326.50452619536554</v>
      </c>
      <c r="C8068">
        <v>161.27999999999975</v>
      </c>
    </row>
    <row r="8069" spans="1:3" x14ac:dyDescent="0.25">
      <c r="A8069">
        <v>15.326058387756348</v>
      </c>
      <c r="B8069">
        <v>326.51435024972108</v>
      </c>
      <c r="C8069">
        <v>161.30000000000018</v>
      </c>
    </row>
    <row r="8070" spans="1:3" x14ac:dyDescent="0.25">
      <c r="A8070">
        <v>15.339760780334473</v>
      </c>
      <c r="B8070">
        <v>326.53494907336983</v>
      </c>
      <c r="C8070">
        <v>161.31999999999971</v>
      </c>
    </row>
    <row r="8071" spans="1:3" x14ac:dyDescent="0.25">
      <c r="A8071">
        <v>15.353554725646973</v>
      </c>
      <c r="B8071">
        <v>326.54469390148057</v>
      </c>
      <c r="C8071">
        <v>161.34000000000015</v>
      </c>
    </row>
    <row r="8072" spans="1:3" x14ac:dyDescent="0.25">
      <c r="A8072">
        <v>15.366768836975098</v>
      </c>
      <c r="B8072">
        <v>326.55176484382923</v>
      </c>
      <c r="C8072">
        <v>161.35999999999967</v>
      </c>
    </row>
    <row r="8073" spans="1:3" x14ac:dyDescent="0.25">
      <c r="A8073">
        <v>15.380043983459473</v>
      </c>
      <c r="B8073">
        <v>326.57323515617077</v>
      </c>
      <c r="C8073">
        <v>161.38000000000011</v>
      </c>
    </row>
    <row r="8074" spans="1:3" x14ac:dyDescent="0.25">
      <c r="A8074">
        <v>15.393715858459473</v>
      </c>
      <c r="B8074">
        <v>326.57622594691207</v>
      </c>
      <c r="C8074">
        <v>161.39999999999964</v>
      </c>
    </row>
    <row r="8075" spans="1:3" x14ac:dyDescent="0.25">
      <c r="A8075">
        <v>15.407357215881348</v>
      </c>
      <c r="B8075">
        <v>326.5895359560389</v>
      </c>
      <c r="C8075">
        <v>161.42000000000007</v>
      </c>
    </row>
    <row r="8076" spans="1:3" x14ac:dyDescent="0.25">
      <c r="A8076">
        <v>15.421273231506348</v>
      </c>
      <c r="B8076">
        <v>326.61061013715647</v>
      </c>
      <c r="C8076">
        <v>161.4399999999996</v>
      </c>
    </row>
    <row r="8077" spans="1:3" x14ac:dyDescent="0.25">
      <c r="A8077">
        <v>15.434639930725098</v>
      </c>
      <c r="B8077">
        <v>326.61932502408473</v>
      </c>
      <c r="C8077">
        <v>161.46000000000004</v>
      </c>
    </row>
    <row r="8078" spans="1:3" x14ac:dyDescent="0.25">
      <c r="A8078">
        <v>15.447762489318848</v>
      </c>
      <c r="B8078">
        <v>326.62693074358583</v>
      </c>
      <c r="C8078">
        <v>161.47999999999956</v>
      </c>
    </row>
    <row r="8079" spans="1:3" x14ac:dyDescent="0.25">
      <c r="A8079">
        <v>15.461281776428223</v>
      </c>
      <c r="B8079">
        <v>326.65172855820907</v>
      </c>
      <c r="C8079">
        <v>161.5</v>
      </c>
    </row>
    <row r="8080" spans="1:3" x14ac:dyDescent="0.25">
      <c r="A8080">
        <v>15.474678993225098</v>
      </c>
      <c r="B8080">
        <v>326.65410534555315</v>
      </c>
      <c r="C8080">
        <v>161.51999999999953</v>
      </c>
    </row>
    <row r="8081" spans="1:3" x14ac:dyDescent="0.25">
      <c r="A8081">
        <v>15.488778114318848</v>
      </c>
      <c r="B8081">
        <v>326.66484050172392</v>
      </c>
      <c r="C8081">
        <v>161.53999999999996</v>
      </c>
    </row>
    <row r="8082" spans="1:3" x14ac:dyDescent="0.25">
      <c r="A8082">
        <v>15.502602577209473</v>
      </c>
      <c r="B8082">
        <v>326.68607313533107</v>
      </c>
      <c r="C8082">
        <v>161.55999999999949</v>
      </c>
    </row>
    <row r="8083" spans="1:3" x14ac:dyDescent="0.25">
      <c r="A8083">
        <v>15.515969276428223</v>
      </c>
      <c r="B8083">
        <v>326.68607313533107</v>
      </c>
      <c r="C8083">
        <v>161.57999999999993</v>
      </c>
    </row>
    <row r="8084" spans="1:3" x14ac:dyDescent="0.25">
      <c r="A8084">
        <v>15.529152870178223</v>
      </c>
      <c r="B8084">
        <v>326.69565951095223</v>
      </c>
      <c r="C8084">
        <v>161.59999999999945</v>
      </c>
    </row>
    <row r="8085" spans="1:3" x14ac:dyDescent="0.25">
      <c r="A8085">
        <v>15.542366981506348</v>
      </c>
      <c r="B8085">
        <v>326.71661485270255</v>
      </c>
      <c r="C8085">
        <v>161.61999999999989</v>
      </c>
    </row>
    <row r="8086" spans="1:3" x14ac:dyDescent="0.25">
      <c r="A8086">
        <v>15.556374549865723</v>
      </c>
      <c r="B8086">
        <v>326.72117036177872</v>
      </c>
      <c r="C8086">
        <v>161.64000000000033</v>
      </c>
    </row>
    <row r="8087" spans="1:3" x14ac:dyDescent="0.25">
      <c r="A8087">
        <v>15.570382118225098</v>
      </c>
      <c r="B8087">
        <v>326.72857801566778</v>
      </c>
      <c r="C8087">
        <v>161.65999999999985</v>
      </c>
    </row>
    <row r="8088" spans="1:3" x14ac:dyDescent="0.25">
      <c r="A8088">
        <v>15.584053993225098</v>
      </c>
      <c r="B8088">
        <v>326.75654488008314</v>
      </c>
      <c r="C8088">
        <v>161.68000000000029</v>
      </c>
    </row>
    <row r="8089" spans="1:3" x14ac:dyDescent="0.25">
      <c r="A8089">
        <v>15.597298622131348</v>
      </c>
      <c r="B8089">
        <v>326.76131826133252</v>
      </c>
      <c r="C8089">
        <v>161.69999999999982</v>
      </c>
    </row>
    <row r="8090" spans="1:3" x14ac:dyDescent="0.25">
      <c r="A8090">
        <v>15.610421180725098</v>
      </c>
      <c r="B8090">
        <v>326.77078579758643</v>
      </c>
      <c r="C8090">
        <v>161.72000000000025</v>
      </c>
    </row>
    <row r="8091" spans="1:3" x14ac:dyDescent="0.25">
      <c r="A8091">
        <v>15.624137878417969</v>
      </c>
      <c r="B8091">
        <v>326.79086965064391</v>
      </c>
      <c r="C8091">
        <v>161.73999999999978</v>
      </c>
    </row>
    <row r="8092" spans="1:3" x14ac:dyDescent="0.25">
      <c r="A8092">
        <v>15.638145446777344</v>
      </c>
      <c r="B8092">
        <v>326.79344450360003</v>
      </c>
      <c r="C8092">
        <v>161.76000000000022</v>
      </c>
    </row>
    <row r="8093" spans="1:3" x14ac:dyDescent="0.25">
      <c r="A8093">
        <v>15.652030944824219</v>
      </c>
      <c r="B8093">
        <v>326.79588071062773</v>
      </c>
      <c r="C8093">
        <v>161.77999999999975</v>
      </c>
    </row>
    <row r="8094" spans="1:3" x14ac:dyDescent="0.25">
      <c r="A8094">
        <v>15.665611267089844</v>
      </c>
      <c r="B8094">
        <v>326.80522940751445</v>
      </c>
      <c r="C8094">
        <v>161.80000000000018</v>
      </c>
    </row>
    <row r="8095" spans="1:3" x14ac:dyDescent="0.25">
      <c r="A8095">
        <v>15.678855895996094</v>
      </c>
      <c r="B8095">
        <v>326.8044767581888</v>
      </c>
      <c r="C8095">
        <v>161.81999999999971</v>
      </c>
    </row>
    <row r="8096" spans="1:3" x14ac:dyDescent="0.25">
      <c r="A8096">
        <v>15.692008972167969</v>
      </c>
      <c r="B8096">
        <v>326.81273609420947</v>
      </c>
      <c r="C8096">
        <v>161.84000000000015</v>
      </c>
    </row>
    <row r="8097" spans="1:3" x14ac:dyDescent="0.25">
      <c r="A8097">
        <v>15.705986022949219</v>
      </c>
      <c r="B8097">
        <v>326.82973012371968</v>
      </c>
      <c r="C8097">
        <v>161.85999999999967</v>
      </c>
    </row>
    <row r="8098" spans="1:3" x14ac:dyDescent="0.25">
      <c r="A8098">
        <v>15.720115661621094</v>
      </c>
      <c r="B8098">
        <v>326.83367162939862</v>
      </c>
      <c r="C8098">
        <v>161.88000000000011</v>
      </c>
    </row>
    <row r="8099" spans="1:3" x14ac:dyDescent="0.25">
      <c r="A8099">
        <v>15.733940124511719</v>
      </c>
      <c r="B8099">
        <v>326.8497545570936</v>
      </c>
      <c r="C8099">
        <v>161.89999999999964</v>
      </c>
    </row>
    <row r="8100" spans="1:3" x14ac:dyDescent="0.25">
      <c r="A8100">
        <v>15.747245788574219</v>
      </c>
      <c r="B8100">
        <v>326.87070989884393</v>
      </c>
      <c r="C8100">
        <v>161.92000000000007</v>
      </c>
    </row>
    <row r="8101" spans="1:3" x14ac:dyDescent="0.25">
      <c r="A8101">
        <v>15.760093688964844</v>
      </c>
      <c r="B8101">
        <v>326.87063067259913</v>
      </c>
      <c r="C8101">
        <v>161.9399999999996</v>
      </c>
    </row>
    <row r="8102" spans="1:3" x14ac:dyDescent="0.25">
      <c r="A8102">
        <v>15.773826599121094</v>
      </c>
      <c r="B8102">
        <v>326.8819996387283</v>
      </c>
      <c r="C8102">
        <v>161.96000000000004</v>
      </c>
    </row>
    <row r="8103" spans="1:3" x14ac:dyDescent="0.25">
      <c r="A8103">
        <v>15.788047790527344</v>
      </c>
      <c r="B8103">
        <v>326.89681494650642</v>
      </c>
      <c r="C8103">
        <v>161.97999999999956</v>
      </c>
    </row>
    <row r="8104" spans="1:3" x14ac:dyDescent="0.25">
      <c r="A8104">
        <v>15.802207946777344</v>
      </c>
      <c r="B8104">
        <v>326.89655746121082</v>
      </c>
      <c r="C8104">
        <v>162</v>
      </c>
    </row>
    <row r="8105" spans="1:3" x14ac:dyDescent="0.25">
      <c r="A8105">
        <v>15.815971374511719</v>
      </c>
      <c r="B8105">
        <v>326.90412356758947</v>
      </c>
      <c r="C8105">
        <v>162.01999999999953</v>
      </c>
    </row>
    <row r="8106" spans="1:3" x14ac:dyDescent="0.25">
      <c r="A8106">
        <v>15.828727722167969</v>
      </c>
      <c r="B8106">
        <v>326.91967171813201</v>
      </c>
      <c r="C8106">
        <v>162.03999999999996</v>
      </c>
    </row>
    <row r="8107" spans="1:3" x14ac:dyDescent="0.25">
      <c r="A8107">
        <v>15.842063903808594</v>
      </c>
      <c r="B8107">
        <v>326.91483891719906</v>
      </c>
      <c r="C8107">
        <v>162.05999999999949</v>
      </c>
    </row>
    <row r="8108" spans="1:3" x14ac:dyDescent="0.25">
      <c r="A8108">
        <v>15.855888366699219</v>
      </c>
      <c r="B8108">
        <v>326.92309825321973</v>
      </c>
      <c r="C8108">
        <v>162.07999999999993</v>
      </c>
    </row>
    <row r="8109" spans="1:3" x14ac:dyDescent="0.25">
      <c r="A8109">
        <v>15.870170593261719</v>
      </c>
      <c r="B8109">
        <v>326.93743820352904</v>
      </c>
      <c r="C8109">
        <v>162.09999999999945</v>
      </c>
    </row>
    <row r="8110" spans="1:3" x14ac:dyDescent="0.25">
      <c r="A8110">
        <v>15.884452819824219</v>
      </c>
      <c r="B8110">
        <v>326.93676478044819</v>
      </c>
      <c r="C8110">
        <v>162.11999999999989</v>
      </c>
    </row>
    <row r="8111" spans="1:3" x14ac:dyDescent="0.25">
      <c r="A8111">
        <v>15.897819519042969</v>
      </c>
      <c r="B8111">
        <v>326.9427859750532</v>
      </c>
      <c r="C8111">
        <v>162.14000000000033</v>
      </c>
    </row>
    <row r="8112" spans="1:3" x14ac:dyDescent="0.25">
      <c r="A8112">
        <v>15.911003112792969</v>
      </c>
      <c r="B8112">
        <v>326.96108723760267</v>
      </c>
      <c r="C8112">
        <v>162.15999999999985</v>
      </c>
    </row>
    <row r="8113" spans="1:3" x14ac:dyDescent="0.25">
      <c r="A8113">
        <v>15.924430847167969</v>
      </c>
      <c r="B8113">
        <v>326.96134472289827</v>
      </c>
      <c r="C8113">
        <v>162.18000000000029</v>
      </c>
    </row>
    <row r="8114" spans="1:3" x14ac:dyDescent="0.25">
      <c r="A8114">
        <v>15.938652038574219</v>
      </c>
      <c r="B8114">
        <v>326.97136684286579</v>
      </c>
      <c r="C8114">
        <v>162.19999999999982</v>
      </c>
    </row>
    <row r="8115" spans="1:3" x14ac:dyDescent="0.25">
      <c r="A8115">
        <v>15.952720642089844</v>
      </c>
      <c r="B8115">
        <v>326.98309232709664</v>
      </c>
      <c r="C8115">
        <v>162.22000000000025</v>
      </c>
    </row>
    <row r="8116" spans="1:3" x14ac:dyDescent="0.25">
      <c r="A8116">
        <v>15.966423034667969</v>
      </c>
      <c r="B8116">
        <v>326.98641982937835</v>
      </c>
      <c r="C8116">
        <v>162.23999999999978</v>
      </c>
    </row>
    <row r="8117" spans="1:3" x14ac:dyDescent="0.25">
      <c r="A8117">
        <v>15.979331970214844</v>
      </c>
      <c r="B8117">
        <v>326.99343135204339</v>
      </c>
      <c r="C8117">
        <v>162.26000000000022</v>
      </c>
    </row>
    <row r="8118" spans="1:3" x14ac:dyDescent="0.25">
      <c r="A8118">
        <v>15.992759704589844</v>
      </c>
      <c r="B8118">
        <v>327.00670174804782</v>
      </c>
      <c r="C8118">
        <v>162.27999999999975</v>
      </c>
    </row>
    <row r="8119" spans="1:3" x14ac:dyDescent="0.25">
      <c r="A8119">
        <v>16.006950378417969</v>
      </c>
      <c r="B8119">
        <v>327.00781091547509</v>
      </c>
      <c r="C8119">
        <v>162.30000000000018</v>
      </c>
    </row>
    <row r="8120" spans="1:3" x14ac:dyDescent="0.25">
      <c r="A8120">
        <v>16.021110534667969</v>
      </c>
      <c r="B8120">
        <v>327.02224989859036</v>
      </c>
      <c r="C8120">
        <v>162.31999999999971</v>
      </c>
    </row>
    <row r="8121" spans="1:3" x14ac:dyDescent="0.25">
      <c r="A8121">
        <v>16.035209655761719</v>
      </c>
      <c r="B8121">
        <v>327.03276718258797</v>
      </c>
      <c r="C8121">
        <v>162.34000000000015</v>
      </c>
    </row>
    <row r="8122" spans="1:3" x14ac:dyDescent="0.25">
      <c r="A8122">
        <v>16.048301696777344</v>
      </c>
      <c r="B8122">
        <v>327.03403480250478</v>
      </c>
      <c r="C8122">
        <v>162.35999999999967</v>
      </c>
    </row>
    <row r="8123" spans="1:3" x14ac:dyDescent="0.25">
      <c r="A8123">
        <v>16.061302185058594</v>
      </c>
      <c r="B8123">
        <v>327.04579989985803</v>
      </c>
      <c r="C8123">
        <v>162.38000000000011</v>
      </c>
    </row>
    <row r="8124" spans="1:3" x14ac:dyDescent="0.25">
      <c r="A8124">
        <v>16.075157165527344</v>
      </c>
      <c r="B8124">
        <v>327.05651524946757</v>
      </c>
      <c r="C8124">
        <v>162.39999999999964</v>
      </c>
    </row>
    <row r="8125" spans="1:3" x14ac:dyDescent="0.25">
      <c r="A8125">
        <v>16.089195251464844</v>
      </c>
      <c r="B8125">
        <v>327.05429691461308</v>
      </c>
      <c r="C8125">
        <v>162.42000000000007</v>
      </c>
    </row>
    <row r="8126" spans="1:3" x14ac:dyDescent="0.25">
      <c r="A8126">
        <v>16.103599548339844</v>
      </c>
      <c r="B8126">
        <v>327.06681466129191</v>
      </c>
      <c r="C8126">
        <v>162.4399999999996</v>
      </c>
    </row>
    <row r="8127" spans="1:3" x14ac:dyDescent="0.25">
      <c r="A8127">
        <v>16.116996765136719</v>
      </c>
      <c r="B8127">
        <v>327.0835313989453</v>
      </c>
      <c r="C8127">
        <v>162.46000000000004</v>
      </c>
    </row>
    <row r="8128" spans="1:3" x14ac:dyDescent="0.25">
      <c r="A8128">
        <v>16.129875183105469</v>
      </c>
      <c r="B8128">
        <v>327.08670044873742</v>
      </c>
      <c r="C8128">
        <v>162.47999999999956</v>
      </c>
    </row>
    <row r="8129" spans="1:3" x14ac:dyDescent="0.25">
      <c r="A8129">
        <v>16.143699645996094</v>
      </c>
      <c r="B8129">
        <v>327.1000500709867</v>
      </c>
      <c r="C8129">
        <v>162.5</v>
      </c>
    </row>
    <row r="8130" spans="1:3" x14ac:dyDescent="0.25">
      <c r="A8130">
        <v>16.157676696777344</v>
      </c>
      <c r="B8130">
        <v>327.11823249416892</v>
      </c>
      <c r="C8130">
        <v>162.51999999999953</v>
      </c>
    </row>
    <row r="8131" spans="1:3" x14ac:dyDescent="0.25">
      <c r="A8131">
        <v>16.172203063964844</v>
      </c>
      <c r="B8131">
        <v>327.12255032451066</v>
      </c>
      <c r="C8131">
        <v>162.53999999999996</v>
      </c>
    </row>
    <row r="8132" spans="1:3" x14ac:dyDescent="0.25">
      <c r="A8132">
        <v>16.185874938964844</v>
      </c>
      <c r="B8132">
        <v>327.13475116621032</v>
      </c>
      <c r="C8132">
        <v>162.55999999999949</v>
      </c>
    </row>
    <row r="8133" spans="1:3" x14ac:dyDescent="0.25">
      <c r="A8133">
        <v>16.199150085449219</v>
      </c>
      <c r="B8133">
        <v>327.14976453960043</v>
      </c>
      <c r="C8133">
        <v>162.57999999999993</v>
      </c>
    </row>
    <row r="8134" spans="1:3" x14ac:dyDescent="0.25">
      <c r="A8134">
        <v>16.212425231933594</v>
      </c>
      <c r="B8134">
        <v>327.15164616291452</v>
      </c>
      <c r="C8134">
        <v>162.59999999999945</v>
      </c>
    </row>
    <row r="8135" spans="1:3" x14ac:dyDescent="0.25">
      <c r="A8135">
        <v>16.226341247558594</v>
      </c>
      <c r="B8135">
        <v>327.16018279079196</v>
      </c>
      <c r="C8135">
        <v>162.61999999999989</v>
      </c>
    </row>
    <row r="8136" spans="1:3" x14ac:dyDescent="0.25">
      <c r="A8136">
        <v>16.240684509277344</v>
      </c>
      <c r="B8136">
        <v>327.17353241304124</v>
      </c>
      <c r="C8136">
        <v>162.64000000000033</v>
      </c>
    </row>
    <row r="8137" spans="1:3" x14ac:dyDescent="0.25">
      <c r="A8137">
        <v>16.254875183105469</v>
      </c>
      <c r="B8137">
        <v>327.17537442323294</v>
      </c>
      <c r="C8137">
        <v>162.65999999999985</v>
      </c>
    </row>
    <row r="8138" spans="1:3" x14ac:dyDescent="0.25">
      <c r="A8138">
        <v>16.268363952636719</v>
      </c>
      <c r="B8138">
        <v>327.18268304431598</v>
      </c>
      <c r="C8138">
        <v>162.68000000000029</v>
      </c>
    </row>
    <row r="8139" spans="1:3" x14ac:dyDescent="0.25">
      <c r="A8139">
        <v>16.281394958496094</v>
      </c>
      <c r="B8139">
        <v>327.19092257377548</v>
      </c>
      <c r="C8139">
        <v>162.69999999999982</v>
      </c>
    </row>
    <row r="8140" spans="1:3" x14ac:dyDescent="0.25">
      <c r="A8140">
        <v>16.295219421386719</v>
      </c>
      <c r="B8140">
        <v>327.19512156475002</v>
      </c>
      <c r="C8140">
        <v>162.72000000000025</v>
      </c>
    </row>
    <row r="8141" spans="1:3" x14ac:dyDescent="0.25">
      <c r="A8141">
        <v>16.309318542480469</v>
      </c>
      <c r="B8141">
        <v>327.20591614060436</v>
      </c>
      <c r="C8141">
        <v>162.73999999999978</v>
      </c>
    </row>
    <row r="8142" spans="1:3" x14ac:dyDescent="0.25">
      <c r="A8142">
        <v>16.323753356933594</v>
      </c>
      <c r="B8142">
        <v>327.21774065764117</v>
      </c>
      <c r="C8142">
        <v>162.76000000000022</v>
      </c>
    </row>
    <row r="8143" spans="1:3" x14ac:dyDescent="0.25">
      <c r="A8143">
        <v>16.337211608886719</v>
      </c>
      <c r="B8143">
        <v>327.22207829454413</v>
      </c>
      <c r="C8143">
        <v>162.77999999999975</v>
      </c>
    </row>
    <row r="8144" spans="1:3" x14ac:dyDescent="0.25">
      <c r="A8144">
        <v>16.350212097167969</v>
      </c>
      <c r="B8144">
        <v>327.23746799259709</v>
      </c>
      <c r="C8144">
        <v>162.80000000000018</v>
      </c>
    </row>
    <row r="8145" spans="1:3" x14ac:dyDescent="0.25">
      <c r="A8145">
        <v>16.363822937011719</v>
      </c>
      <c r="B8145">
        <v>327.2444993218233</v>
      </c>
      <c r="C8145">
        <v>162.81999999999971</v>
      </c>
    </row>
    <row r="8146" spans="1:3" x14ac:dyDescent="0.25">
      <c r="A8146">
        <v>16.377861022949219</v>
      </c>
      <c r="B8146">
        <v>327.24541042363853</v>
      </c>
      <c r="C8146">
        <v>162.84000000000015</v>
      </c>
    </row>
    <row r="8147" spans="1:3" x14ac:dyDescent="0.25">
      <c r="A8147">
        <v>16.392723083496094</v>
      </c>
      <c r="B8147">
        <v>327.25604654700334</v>
      </c>
      <c r="C8147">
        <v>162.85999999999967</v>
      </c>
    </row>
    <row r="8148" spans="1:3" x14ac:dyDescent="0.25">
      <c r="A8148">
        <v>16.406791687011719</v>
      </c>
      <c r="B8148">
        <v>327.26848506743738</v>
      </c>
      <c r="C8148">
        <v>162.88000000000011</v>
      </c>
    </row>
    <row r="8149" spans="1:3" x14ac:dyDescent="0.25">
      <c r="A8149">
        <v>16.419944763183594</v>
      </c>
      <c r="B8149">
        <v>327.27278309121789</v>
      </c>
      <c r="C8149">
        <v>162.89999999999964</v>
      </c>
    </row>
    <row r="8150" spans="1:3" x14ac:dyDescent="0.25">
      <c r="A8150">
        <v>16.433494567871094</v>
      </c>
      <c r="B8150">
        <v>327.28565735599835</v>
      </c>
      <c r="C8150">
        <v>162.92000000000007</v>
      </c>
    </row>
    <row r="8151" spans="1:3" x14ac:dyDescent="0.25">
      <c r="A8151">
        <v>16.447257995605469</v>
      </c>
      <c r="B8151">
        <v>327.29633309248555</v>
      </c>
      <c r="C8151">
        <v>162.9399999999996</v>
      </c>
    </row>
    <row r="8152" spans="1:3" x14ac:dyDescent="0.25">
      <c r="A8152">
        <v>16.461723327636719</v>
      </c>
      <c r="B8152">
        <v>327.297759164892</v>
      </c>
      <c r="C8152">
        <v>162.96000000000004</v>
      </c>
    </row>
    <row r="8153" spans="1:3" x14ac:dyDescent="0.25">
      <c r="A8153">
        <v>16.475578308105469</v>
      </c>
      <c r="B8153">
        <v>327.30813780296114</v>
      </c>
      <c r="C8153">
        <v>162.97999999999956</v>
      </c>
    </row>
    <row r="8154" spans="1:3" x14ac:dyDescent="0.25">
      <c r="A8154">
        <v>16.488853454589844</v>
      </c>
      <c r="B8154">
        <v>327.31017787876482</v>
      </c>
      <c r="C8154">
        <v>163</v>
      </c>
    </row>
    <row r="8155" spans="1:3" x14ac:dyDescent="0.25">
      <c r="A8155">
        <v>16.502494812011719</v>
      </c>
      <c r="B8155">
        <v>327.31732804735827</v>
      </c>
      <c r="C8155">
        <v>163.01999999999953</v>
      </c>
    </row>
    <row r="8156" spans="1:3" x14ac:dyDescent="0.25">
      <c r="A8156">
        <v>16.516441345214844</v>
      </c>
      <c r="B8156">
        <v>327.32780571823344</v>
      </c>
      <c r="C8156">
        <v>163.03999999999996</v>
      </c>
    </row>
    <row r="8157" spans="1:3" x14ac:dyDescent="0.25">
      <c r="A8157">
        <v>16.530967712402344</v>
      </c>
      <c r="B8157">
        <v>327.33529259836729</v>
      </c>
      <c r="C8157">
        <v>163.05999999999949</v>
      </c>
    </row>
    <row r="8158" spans="1:3" x14ac:dyDescent="0.25">
      <c r="A8158">
        <v>16.544853210449219</v>
      </c>
      <c r="B8158">
        <v>327.33679789701853</v>
      </c>
      <c r="C8158">
        <v>163.07999999999993</v>
      </c>
    </row>
    <row r="8159" spans="1:3" x14ac:dyDescent="0.25">
      <c r="A8159">
        <v>16.558128356933594</v>
      </c>
      <c r="B8159">
        <v>327.3529600509583</v>
      </c>
      <c r="C8159">
        <v>163.09999999999945</v>
      </c>
    </row>
    <row r="8160" spans="1:3" x14ac:dyDescent="0.25">
      <c r="A8160">
        <v>16.571617126464844</v>
      </c>
      <c r="B8160">
        <v>327.35238566068347</v>
      </c>
      <c r="C8160">
        <v>163.11999999999989</v>
      </c>
    </row>
    <row r="8161" spans="1:3" x14ac:dyDescent="0.25">
      <c r="A8161">
        <v>16.585685729980469</v>
      </c>
      <c r="B8161">
        <v>327.35551509735319</v>
      </c>
      <c r="C8161">
        <v>163.14000000000033</v>
      </c>
    </row>
    <row r="8162" spans="1:3" x14ac:dyDescent="0.25">
      <c r="A8162">
        <v>16.600181579589844</v>
      </c>
      <c r="B8162">
        <v>327.36937969019368</v>
      </c>
      <c r="C8162">
        <v>163.15999999999985</v>
      </c>
    </row>
    <row r="8163" spans="1:3" x14ac:dyDescent="0.25">
      <c r="A8163">
        <v>16.613975524902344</v>
      </c>
      <c r="B8163">
        <v>327.37157821848695</v>
      </c>
      <c r="C8163">
        <v>163.18000000000029</v>
      </c>
    </row>
    <row r="8164" spans="1:3" x14ac:dyDescent="0.25">
      <c r="A8164">
        <v>16.627372741699219</v>
      </c>
      <c r="B8164">
        <v>327.37423229768785</v>
      </c>
      <c r="C8164">
        <v>163.19999999999982</v>
      </c>
    </row>
    <row r="8165" spans="1:3" x14ac:dyDescent="0.25">
      <c r="A8165">
        <v>16.640861511230469</v>
      </c>
      <c r="B8165">
        <v>327.38904760546598</v>
      </c>
      <c r="C8165">
        <v>163.22000000000025</v>
      </c>
    </row>
    <row r="8166" spans="1:3" x14ac:dyDescent="0.25">
      <c r="A8166">
        <v>16.655296325683594</v>
      </c>
      <c r="B8166">
        <v>327.39170168466683</v>
      </c>
      <c r="C8166">
        <v>163.23999999999978</v>
      </c>
    </row>
    <row r="8167" spans="1:3" x14ac:dyDescent="0.25">
      <c r="A8167">
        <v>16.669731140136719</v>
      </c>
      <c r="B8167">
        <v>327.38920605795556</v>
      </c>
      <c r="C8167">
        <v>163.26000000000022</v>
      </c>
    </row>
    <row r="8168" spans="1:3" x14ac:dyDescent="0.25">
      <c r="A8168">
        <v>16.683494567871094</v>
      </c>
      <c r="B8168">
        <v>327.40384310668287</v>
      </c>
      <c r="C8168">
        <v>163.27999999999975</v>
      </c>
    </row>
    <row r="8169" spans="1:3" x14ac:dyDescent="0.25">
      <c r="A8169">
        <v>16.696922302246094</v>
      </c>
      <c r="B8169">
        <v>327.40825996983062</v>
      </c>
      <c r="C8169">
        <v>163.30000000000018</v>
      </c>
    </row>
    <row r="8170" spans="1:3" x14ac:dyDescent="0.25">
      <c r="A8170">
        <v>16.710350036621094</v>
      </c>
      <c r="B8170">
        <v>327.40536821189534</v>
      </c>
      <c r="C8170">
        <v>163.31999999999971</v>
      </c>
    </row>
    <row r="8171" spans="1:3" x14ac:dyDescent="0.25">
      <c r="A8171">
        <v>16.724693298339844</v>
      </c>
      <c r="B8171">
        <v>327.41871783414462</v>
      </c>
      <c r="C8171">
        <v>163.34000000000015</v>
      </c>
    </row>
    <row r="8172" spans="1:3" x14ac:dyDescent="0.25">
      <c r="A8172">
        <v>16.739280700683594</v>
      </c>
      <c r="B8172">
        <v>327.42666026518606</v>
      </c>
      <c r="C8172">
        <v>163.35999999999967</v>
      </c>
    </row>
    <row r="8173" spans="1:3" x14ac:dyDescent="0.25">
      <c r="A8173">
        <v>16.752952575683594</v>
      </c>
      <c r="B8173">
        <v>327.43153267924146</v>
      </c>
      <c r="C8173">
        <v>163.38000000000011</v>
      </c>
    </row>
    <row r="8174" spans="1:3" x14ac:dyDescent="0.25">
      <c r="A8174">
        <v>16.766532897949219</v>
      </c>
      <c r="B8174">
        <v>327.44282241912583</v>
      </c>
      <c r="C8174">
        <v>163.39999999999964</v>
      </c>
    </row>
    <row r="8175" spans="1:3" x14ac:dyDescent="0.25">
      <c r="A8175">
        <v>16.779808044433594</v>
      </c>
      <c r="B8175">
        <v>327.45122040107492</v>
      </c>
      <c r="C8175">
        <v>163.42000000000007</v>
      </c>
    </row>
    <row r="8176" spans="1:3" x14ac:dyDescent="0.25">
      <c r="A8176">
        <v>16.794059753417969</v>
      </c>
      <c r="B8176">
        <v>327.45349815561298</v>
      </c>
      <c r="C8176">
        <v>163.4399999999996</v>
      </c>
    </row>
    <row r="8177" spans="1:3" x14ac:dyDescent="0.25">
      <c r="A8177">
        <v>16.808921813964844</v>
      </c>
      <c r="B8177">
        <v>327.46239130159211</v>
      </c>
      <c r="C8177">
        <v>163.46000000000004</v>
      </c>
    </row>
    <row r="8178" spans="1:3" x14ac:dyDescent="0.25">
      <c r="A8178">
        <v>16.822807312011719</v>
      </c>
      <c r="B8178">
        <v>327.46092561606326</v>
      </c>
      <c r="C8178">
        <v>163.47999999999956</v>
      </c>
    </row>
    <row r="8179" spans="1:3" x14ac:dyDescent="0.25">
      <c r="A8179">
        <v>16.836357116699219</v>
      </c>
      <c r="B8179">
        <v>327.46458982988537</v>
      </c>
      <c r="C8179">
        <v>163.5</v>
      </c>
    </row>
    <row r="8180" spans="1:3" x14ac:dyDescent="0.25">
      <c r="A8180">
        <v>16.849388122558594</v>
      </c>
      <c r="B8180">
        <v>327.47706796344181</v>
      </c>
      <c r="C8180">
        <v>163.51999999999953</v>
      </c>
    </row>
    <row r="8181" spans="1:3" x14ac:dyDescent="0.25">
      <c r="A8181">
        <v>16.863395690917969</v>
      </c>
      <c r="B8181">
        <v>327.47665202565662</v>
      </c>
      <c r="C8181">
        <v>163.53999999999996</v>
      </c>
    </row>
    <row r="8182" spans="1:3" x14ac:dyDescent="0.25">
      <c r="A8182">
        <v>16.878044128417969</v>
      </c>
      <c r="B8182">
        <v>327.48061333789673</v>
      </c>
      <c r="C8182">
        <v>163.55999999999949</v>
      </c>
    </row>
    <row r="8183" spans="1:3" x14ac:dyDescent="0.25">
      <c r="A8183">
        <v>16.892448425292969</v>
      </c>
      <c r="B8183">
        <v>327.49053642505828</v>
      </c>
      <c r="C8183">
        <v>163.57999999999993</v>
      </c>
    </row>
    <row r="8184" spans="1:3" x14ac:dyDescent="0.25">
      <c r="A8184">
        <v>16.906150817871094</v>
      </c>
      <c r="B8184">
        <v>327.49152675311831</v>
      </c>
      <c r="C8184">
        <v>163.59999999999945</v>
      </c>
    </row>
    <row r="8185" spans="1:3" x14ac:dyDescent="0.25">
      <c r="A8185">
        <v>16.919609069824219</v>
      </c>
      <c r="B8185">
        <v>327.49180404497514</v>
      </c>
      <c r="C8185">
        <v>163.61999999999989</v>
      </c>
    </row>
    <row r="8186" spans="1:3" x14ac:dyDescent="0.25">
      <c r="A8186">
        <v>16.933280944824219</v>
      </c>
      <c r="B8186">
        <v>327.50685703148764</v>
      </c>
      <c r="C8186">
        <v>163.64000000000033</v>
      </c>
    </row>
    <row r="8187" spans="1:3" x14ac:dyDescent="0.25">
      <c r="A8187">
        <v>16.947868347167969</v>
      </c>
      <c r="B8187">
        <v>327.50640148058005</v>
      </c>
      <c r="C8187">
        <v>163.65999999999985</v>
      </c>
    </row>
    <row r="8188" spans="1:3" x14ac:dyDescent="0.25">
      <c r="A8188">
        <v>16.962608337402344</v>
      </c>
      <c r="B8188">
        <v>327.51099660277862</v>
      </c>
      <c r="C8188">
        <v>163.68000000000029</v>
      </c>
    </row>
    <row r="8189" spans="1:3" x14ac:dyDescent="0.25">
      <c r="A8189">
        <v>16.976493835449219</v>
      </c>
      <c r="B8189">
        <v>327.52280131325421</v>
      </c>
      <c r="C8189">
        <v>163.69999999999982</v>
      </c>
    </row>
    <row r="8190" spans="1:3" x14ac:dyDescent="0.25">
      <c r="A8190">
        <v>16.989952087402344</v>
      </c>
      <c r="B8190">
        <v>327.52351434945746</v>
      </c>
      <c r="C8190">
        <v>163.72000000000025</v>
      </c>
    </row>
    <row r="8191" spans="1:3" x14ac:dyDescent="0.25">
      <c r="A8191">
        <v>17.003318786621094</v>
      </c>
      <c r="B8191">
        <v>327.52440564471146</v>
      </c>
      <c r="C8191">
        <v>163.73999999999978</v>
      </c>
    </row>
    <row r="8192" spans="1:3" x14ac:dyDescent="0.25">
      <c r="A8192">
        <v>17.017723083496094</v>
      </c>
      <c r="B8192">
        <v>327.53862675565358</v>
      </c>
      <c r="C8192">
        <v>163.76000000000022</v>
      </c>
    </row>
    <row r="8193" spans="1:3" x14ac:dyDescent="0.25">
      <c r="A8193">
        <v>17.032615661621094</v>
      </c>
      <c r="B8193">
        <v>327.53898327375515</v>
      </c>
      <c r="C8193">
        <v>163.77999999999975</v>
      </c>
    </row>
    <row r="8194" spans="1:3" x14ac:dyDescent="0.25">
      <c r="A8194">
        <v>17.046623229980469</v>
      </c>
      <c r="B8194">
        <v>327.53656687328868</v>
      </c>
      <c r="C8194">
        <v>163.80000000000018</v>
      </c>
    </row>
    <row r="8195" spans="1:3" x14ac:dyDescent="0.25">
      <c r="A8195">
        <v>17.060264587402344</v>
      </c>
      <c r="B8195">
        <v>327.55185753853561</v>
      </c>
      <c r="C8195">
        <v>163.81999999999971</v>
      </c>
    </row>
    <row r="8196" spans="1:3" x14ac:dyDescent="0.25">
      <c r="A8196">
        <v>17.073509216308594</v>
      </c>
      <c r="B8196">
        <v>327.5544918111753</v>
      </c>
      <c r="C8196">
        <v>163.84000000000015</v>
      </c>
    </row>
    <row r="8197" spans="1:3" x14ac:dyDescent="0.25">
      <c r="A8197">
        <v>17.087760925292969</v>
      </c>
      <c r="B8197">
        <v>327.55538310642936</v>
      </c>
      <c r="C8197">
        <v>163.85999999999967</v>
      </c>
    </row>
    <row r="8198" spans="1:3" x14ac:dyDescent="0.25">
      <c r="A8198">
        <v>17.102653503417969</v>
      </c>
      <c r="B8198">
        <v>327.57023802732988</v>
      </c>
      <c r="C8198">
        <v>163.88000000000011</v>
      </c>
    </row>
    <row r="8199" spans="1:3" x14ac:dyDescent="0.25">
      <c r="A8199">
        <v>17.116630554199219</v>
      </c>
      <c r="B8199">
        <v>327.57180274566474</v>
      </c>
      <c r="C8199">
        <v>163.89999999999964</v>
      </c>
    </row>
    <row r="8200" spans="1:3" x14ac:dyDescent="0.25">
      <c r="A8200">
        <v>17.130424499511719</v>
      </c>
      <c r="B8200">
        <v>327.57427856581478</v>
      </c>
      <c r="C8200">
        <v>163.92000000000007</v>
      </c>
    </row>
    <row r="8201" spans="1:3" x14ac:dyDescent="0.25">
      <c r="A8201">
        <v>17.143821716308594</v>
      </c>
      <c r="B8201">
        <v>327.58489488261836</v>
      </c>
      <c r="C8201">
        <v>163.9399999999996</v>
      </c>
    </row>
    <row r="8202" spans="1:3" x14ac:dyDescent="0.25">
      <c r="A8202">
        <v>17.157920837402344</v>
      </c>
      <c r="B8202">
        <v>327.58200312468307</v>
      </c>
      <c r="C8202">
        <v>163.96000000000004</v>
      </c>
    </row>
    <row r="8203" spans="1:3" x14ac:dyDescent="0.25">
      <c r="A8203">
        <v>17.172508239746094</v>
      </c>
      <c r="B8203">
        <v>327.58123066879625</v>
      </c>
      <c r="C8203">
        <v>163.97999999999956</v>
      </c>
    </row>
    <row r="8204" spans="1:3" x14ac:dyDescent="0.25">
      <c r="A8204">
        <v>17.186576843261719</v>
      </c>
      <c r="B8204">
        <v>327.59364938266907</v>
      </c>
      <c r="C8204">
        <v>164</v>
      </c>
    </row>
    <row r="8205" spans="1:3" x14ac:dyDescent="0.25">
      <c r="A8205">
        <v>17.200340270996094</v>
      </c>
      <c r="B8205">
        <v>327.5880837389717</v>
      </c>
      <c r="C8205">
        <v>164.01999999999953</v>
      </c>
    </row>
    <row r="8206" spans="1:3" x14ac:dyDescent="0.25">
      <c r="A8206">
        <v>17.214012145996094</v>
      </c>
      <c r="B8206">
        <v>327.59044071975455</v>
      </c>
      <c r="C8206">
        <v>164.03999999999996</v>
      </c>
    </row>
    <row r="8207" spans="1:3" x14ac:dyDescent="0.25">
      <c r="A8207">
        <v>17.228446960449219</v>
      </c>
      <c r="B8207">
        <v>327.6056125456343</v>
      </c>
      <c r="C8207">
        <v>164.05999999999949</v>
      </c>
    </row>
    <row r="8208" spans="1:3" x14ac:dyDescent="0.25">
      <c r="A8208">
        <v>17.242973327636719</v>
      </c>
      <c r="B8208">
        <v>327.60068071189534</v>
      </c>
      <c r="C8208">
        <v>164.07999999999993</v>
      </c>
    </row>
    <row r="8209" spans="1:3" x14ac:dyDescent="0.25">
      <c r="A8209">
        <v>17.257133483886719</v>
      </c>
      <c r="B8209">
        <v>327.60343382390221</v>
      </c>
      <c r="C8209">
        <v>164.09999999999945</v>
      </c>
    </row>
    <row r="8210" spans="1:3" x14ac:dyDescent="0.25">
      <c r="A8210">
        <v>17.270774841308594</v>
      </c>
      <c r="B8210">
        <v>327.61664480022307</v>
      </c>
      <c r="C8210">
        <v>164.11999999999989</v>
      </c>
    </row>
    <row r="8211" spans="1:3" x14ac:dyDescent="0.25">
      <c r="A8211">
        <v>17.284507751464844</v>
      </c>
      <c r="B8211">
        <v>327.61337671762499</v>
      </c>
      <c r="C8211">
        <v>164.14000000000033</v>
      </c>
    </row>
    <row r="8212" spans="1:3" x14ac:dyDescent="0.25">
      <c r="A8212">
        <v>17.298851013183594</v>
      </c>
      <c r="B8212">
        <v>327.61361439635937</v>
      </c>
      <c r="C8212">
        <v>164.15999999999985</v>
      </c>
    </row>
    <row r="8213" spans="1:3" x14ac:dyDescent="0.25">
      <c r="A8213">
        <v>17.313407897949219</v>
      </c>
      <c r="B8213">
        <v>327.6289050616063</v>
      </c>
      <c r="C8213">
        <v>164.18000000000029</v>
      </c>
    </row>
    <row r="8214" spans="1:3" x14ac:dyDescent="0.25">
      <c r="A8214">
        <v>17.327751159667969</v>
      </c>
      <c r="B8214">
        <v>327.62969732405435</v>
      </c>
      <c r="C8214">
        <v>164.19999999999982</v>
      </c>
    </row>
    <row r="8215" spans="1:3" x14ac:dyDescent="0.25">
      <c r="A8215">
        <v>17.341270446777344</v>
      </c>
      <c r="B8215">
        <v>327.62829105820907</v>
      </c>
      <c r="C8215">
        <v>164.22000000000025</v>
      </c>
    </row>
    <row r="8216" spans="1:3" x14ac:dyDescent="0.25">
      <c r="A8216">
        <v>17.355125427246094</v>
      </c>
      <c r="B8216">
        <v>327.64247255602879</v>
      </c>
      <c r="C8216">
        <v>164.23999999999978</v>
      </c>
    </row>
    <row r="8217" spans="1:3" x14ac:dyDescent="0.25">
      <c r="A8217">
        <v>17.369651794433594</v>
      </c>
      <c r="B8217">
        <v>327.63989770307268</v>
      </c>
      <c r="C8217">
        <v>164.26000000000022</v>
      </c>
    </row>
    <row r="8218" spans="1:3" x14ac:dyDescent="0.25">
      <c r="A8218">
        <v>17.384269714355469</v>
      </c>
      <c r="B8218">
        <v>327.63928369967545</v>
      </c>
      <c r="C8218">
        <v>164.27999999999975</v>
      </c>
    </row>
    <row r="8219" spans="1:3" x14ac:dyDescent="0.25">
      <c r="A8219">
        <v>17.398551940917969</v>
      </c>
      <c r="B8219">
        <v>327.64815703909341</v>
      </c>
      <c r="C8219">
        <v>164.30000000000018</v>
      </c>
    </row>
    <row r="8220" spans="1:3" x14ac:dyDescent="0.25">
      <c r="A8220">
        <v>17.411888122558594</v>
      </c>
      <c r="B8220">
        <v>327.64364114313963</v>
      </c>
      <c r="C8220">
        <v>164.31999999999971</v>
      </c>
    </row>
    <row r="8221" spans="1:3" x14ac:dyDescent="0.25">
      <c r="A8221">
        <v>17.425590515136719</v>
      </c>
      <c r="B8221">
        <v>327.6427300413244</v>
      </c>
      <c r="C8221">
        <v>164.34000000000015</v>
      </c>
    </row>
    <row r="8222" spans="1:3" x14ac:dyDescent="0.25">
      <c r="A8222">
        <v>17.440177917480469</v>
      </c>
      <c r="B8222">
        <v>327.6539999746476</v>
      </c>
      <c r="C8222">
        <v>164.35999999999967</v>
      </c>
    </row>
    <row r="8223" spans="1:3" x14ac:dyDescent="0.25">
      <c r="A8223">
        <v>17.454734802246094</v>
      </c>
      <c r="B8223">
        <v>327.65221738413953</v>
      </c>
      <c r="C8223">
        <v>164.38000000000011</v>
      </c>
    </row>
    <row r="8224" spans="1:3" x14ac:dyDescent="0.25">
      <c r="A8224">
        <v>17.468955993652344</v>
      </c>
      <c r="B8224">
        <v>327.65572314547205</v>
      </c>
      <c r="C8224">
        <v>164.39999999999964</v>
      </c>
    </row>
    <row r="8225" spans="1:3" x14ac:dyDescent="0.25">
      <c r="A8225">
        <v>17.482261657714844</v>
      </c>
      <c r="B8225">
        <v>327.67442053924549</v>
      </c>
      <c r="C8225">
        <v>164.42000000000007</v>
      </c>
    </row>
    <row r="8226" spans="1:3" x14ac:dyDescent="0.25">
      <c r="A8226">
        <v>17.496177673339844</v>
      </c>
      <c r="B8226">
        <v>327.66574526543957</v>
      </c>
      <c r="C8226">
        <v>164.4399999999996</v>
      </c>
    </row>
    <row r="8227" spans="1:3" x14ac:dyDescent="0.25">
      <c r="A8227">
        <v>17.510948181152344</v>
      </c>
      <c r="B8227">
        <v>327.66398248149272</v>
      </c>
      <c r="C8227">
        <v>164.46000000000004</v>
      </c>
    </row>
    <row r="8228" spans="1:3" x14ac:dyDescent="0.25">
      <c r="A8228">
        <v>17.525657653808594</v>
      </c>
      <c r="B8228">
        <v>327.67535144762195</v>
      </c>
      <c r="C8228">
        <v>164.47999999999956</v>
      </c>
    </row>
    <row r="8229" spans="1:3" x14ac:dyDescent="0.25">
      <c r="A8229">
        <v>17.540000915527344</v>
      </c>
      <c r="B8229">
        <v>327.66744862970285</v>
      </c>
      <c r="C8229">
        <v>164.5</v>
      </c>
    </row>
    <row r="8230" spans="1:3" x14ac:dyDescent="0.25">
      <c r="A8230">
        <v>17.553642272949219</v>
      </c>
      <c r="B8230">
        <v>327.66352693058514</v>
      </c>
      <c r="C8230">
        <v>164.51999999999953</v>
      </c>
    </row>
    <row r="8231" spans="1:3" x14ac:dyDescent="0.25">
      <c r="A8231">
        <v>17.567344665527344</v>
      </c>
      <c r="B8231">
        <v>327.67754997591521</v>
      </c>
      <c r="C8231">
        <v>164.53999999999996</v>
      </c>
    </row>
    <row r="8232" spans="1:3" x14ac:dyDescent="0.25">
      <c r="A8232">
        <v>17.581809997558594</v>
      </c>
      <c r="B8232">
        <v>327.67661906753875</v>
      </c>
      <c r="C8232">
        <v>164.55999999999949</v>
      </c>
    </row>
    <row r="8233" spans="1:3" x14ac:dyDescent="0.25">
      <c r="A8233">
        <v>17.596702575683594</v>
      </c>
      <c r="B8233">
        <v>327.67281620778823</v>
      </c>
      <c r="C8233">
        <v>164.57999999999993</v>
      </c>
    </row>
    <row r="8234" spans="1:3" x14ac:dyDescent="0.25">
      <c r="A8234">
        <v>17.611015319824219</v>
      </c>
      <c r="B8234">
        <v>327.68386826893823</v>
      </c>
      <c r="C8234">
        <v>164.59999999999945</v>
      </c>
    </row>
    <row r="8235" spans="1:3" x14ac:dyDescent="0.25">
      <c r="A8235">
        <v>17.624839782714844</v>
      </c>
      <c r="B8235">
        <v>327.68410594767261</v>
      </c>
      <c r="C8235">
        <v>164.61999999999989</v>
      </c>
    </row>
    <row r="8236" spans="1:3" x14ac:dyDescent="0.25">
      <c r="A8236">
        <v>17.638359069824219</v>
      </c>
      <c r="B8236">
        <v>327.68414556079506</v>
      </c>
      <c r="C8236">
        <v>164.64000000000033</v>
      </c>
    </row>
    <row r="8237" spans="1:3" x14ac:dyDescent="0.25">
      <c r="A8237">
        <v>17.653007507324219</v>
      </c>
      <c r="B8237">
        <v>327.69293967396811</v>
      </c>
      <c r="C8237">
        <v>164.65999999999985</v>
      </c>
    </row>
    <row r="8238" spans="1:3" x14ac:dyDescent="0.25">
      <c r="A8238">
        <v>17.668022155761719</v>
      </c>
      <c r="B8238">
        <v>327.68778996805594</v>
      </c>
      <c r="C8238">
        <v>164.68000000000029</v>
      </c>
    </row>
    <row r="8239" spans="1:3" x14ac:dyDescent="0.25">
      <c r="A8239">
        <v>17.682182312011719</v>
      </c>
      <c r="B8239">
        <v>327.68818609927996</v>
      </c>
      <c r="C8239">
        <v>164.69999999999982</v>
      </c>
    </row>
    <row r="8240" spans="1:3" x14ac:dyDescent="0.25">
      <c r="A8240">
        <v>17.695793151855469</v>
      </c>
      <c r="B8240">
        <v>327.69187011966329</v>
      </c>
      <c r="C8240">
        <v>164.72000000000025</v>
      </c>
    </row>
    <row r="8241" spans="1:3" x14ac:dyDescent="0.25">
      <c r="A8241">
        <v>17.709739685058594</v>
      </c>
      <c r="B8241">
        <v>327.68858223050398</v>
      </c>
      <c r="C8241">
        <v>164.73999999999978</v>
      </c>
    </row>
    <row r="8242" spans="1:3" x14ac:dyDescent="0.25">
      <c r="A8242">
        <v>17.724357604980469</v>
      </c>
      <c r="B8242">
        <v>327.69074114567485</v>
      </c>
      <c r="C8242">
        <v>164.76000000000022</v>
      </c>
    </row>
    <row r="8243" spans="1:3" x14ac:dyDescent="0.25">
      <c r="A8243">
        <v>17.739128112792969</v>
      </c>
      <c r="B8243">
        <v>327.70315985954767</v>
      </c>
      <c r="C8243">
        <v>164.77999999999975</v>
      </c>
    </row>
    <row r="8244" spans="1:3" x14ac:dyDescent="0.25">
      <c r="A8244">
        <v>17.753166198730469</v>
      </c>
      <c r="B8244">
        <v>327.69935699979715</v>
      </c>
      <c r="C8244">
        <v>164.80000000000018</v>
      </c>
    </row>
    <row r="8245" spans="1:3" x14ac:dyDescent="0.25">
      <c r="A8245">
        <v>17.767143249511719</v>
      </c>
      <c r="B8245">
        <v>327.70488303037217</v>
      </c>
      <c r="C8245">
        <v>164.81999999999971</v>
      </c>
    </row>
    <row r="8246" spans="1:3" x14ac:dyDescent="0.25">
      <c r="A8246">
        <v>17.781181335449219</v>
      </c>
      <c r="B8246">
        <v>327.70969602474395</v>
      </c>
      <c r="C8246">
        <v>164.84000000000015</v>
      </c>
    </row>
    <row r="8247" spans="1:3" x14ac:dyDescent="0.25">
      <c r="A8247">
        <v>17.795616149902344</v>
      </c>
      <c r="B8247">
        <v>327.70113959030522</v>
      </c>
      <c r="C8247">
        <v>164.85999999999967</v>
      </c>
    </row>
    <row r="8248" spans="1:3" x14ac:dyDescent="0.25">
      <c r="A8248">
        <v>17.810539245605469</v>
      </c>
      <c r="B8248">
        <v>327.70242701678325</v>
      </c>
      <c r="C8248">
        <v>164.88000000000011</v>
      </c>
    </row>
    <row r="8249" spans="1:3" x14ac:dyDescent="0.25">
      <c r="A8249">
        <v>17.824516296386719</v>
      </c>
      <c r="B8249">
        <v>327.70755691613425</v>
      </c>
      <c r="C8249">
        <v>164.89999999999964</v>
      </c>
    </row>
    <row r="8250" spans="1:3" x14ac:dyDescent="0.25">
      <c r="A8250">
        <v>17.838249206542969</v>
      </c>
      <c r="B8250">
        <v>327.69824783236993</v>
      </c>
      <c r="C8250">
        <v>164.92000000000007</v>
      </c>
    </row>
    <row r="8251" spans="1:3" x14ac:dyDescent="0.25">
      <c r="A8251">
        <v>17.852439880371094</v>
      </c>
      <c r="B8251">
        <v>327.70565548625899</v>
      </c>
      <c r="C8251">
        <v>164.9399999999996</v>
      </c>
    </row>
    <row r="8252" spans="1:3" x14ac:dyDescent="0.25">
      <c r="A8252">
        <v>17.867515563964844</v>
      </c>
      <c r="B8252">
        <v>327.71714329175541</v>
      </c>
      <c r="C8252">
        <v>164.96000000000004</v>
      </c>
    </row>
    <row r="8253" spans="1:3" x14ac:dyDescent="0.25">
      <c r="A8253">
        <v>17.882102966308594</v>
      </c>
      <c r="B8253">
        <v>327.71266700892403</v>
      </c>
      <c r="C8253">
        <v>164.97999999999956</v>
      </c>
    </row>
    <row r="8254" spans="1:3" x14ac:dyDescent="0.25">
      <c r="A8254">
        <v>17.895805358886719</v>
      </c>
      <c r="B8254">
        <v>327.71777710171381</v>
      </c>
      <c r="C8254">
        <v>165</v>
      </c>
    </row>
    <row r="8255" spans="1:3" x14ac:dyDescent="0.25">
      <c r="A8255">
        <v>17.909507751464844</v>
      </c>
      <c r="B8255">
        <v>327.72807651353816</v>
      </c>
      <c r="C8255">
        <v>165.01999999999953</v>
      </c>
    </row>
    <row r="8256" spans="1:3" x14ac:dyDescent="0.25">
      <c r="A8256">
        <v>17.923881530761719</v>
      </c>
      <c r="B8256">
        <v>327.71967853158907</v>
      </c>
      <c r="C8256">
        <v>165.03999999999996</v>
      </c>
    </row>
    <row r="8257" spans="1:3" x14ac:dyDescent="0.25">
      <c r="A8257">
        <v>17.939018249511719</v>
      </c>
      <c r="B8257">
        <v>327.71831187886625</v>
      </c>
      <c r="C8257">
        <v>165.05999999999949</v>
      </c>
    </row>
    <row r="8258" spans="1:3" x14ac:dyDescent="0.25">
      <c r="A8258">
        <v>17.953605651855469</v>
      </c>
      <c r="B8258">
        <v>327.7237388766352</v>
      </c>
      <c r="C8258">
        <v>165.07999999999993</v>
      </c>
    </row>
    <row r="8259" spans="1:3" x14ac:dyDescent="0.25">
      <c r="A8259">
        <v>17.967491149902344</v>
      </c>
      <c r="B8259">
        <v>327.71769787546901</v>
      </c>
      <c r="C8259">
        <v>165.09999999999945</v>
      </c>
    </row>
    <row r="8260" spans="1:3" x14ac:dyDescent="0.25">
      <c r="A8260">
        <v>17.981254577636719</v>
      </c>
      <c r="B8260">
        <v>327.71672735397016</v>
      </c>
      <c r="C8260">
        <v>165.11999999999989</v>
      </c>
    </row>
    <row r="8261" spans="1:3" x14ac:dyDescent="0.25">
      <c r="A8261">
        <v>17.995933532714844</v>
      </c>
      <c r="B8261">
        <v>327.72318429292159</v>
      </c>
      <c r="C8261">
        <v>165.14000000000033</v>
      </c>
    </row>
    <row r="8262" spans="1:3" x14ac:dyDescent="0.25">
      <c r="A8262">
        <v>18.011009216308594</v>
      </c>
      <c r="B8262">
        <v>327.71835149198864</v>
      </c>
      <c r="C8262">
        <v>165.15999999999985</v>
      </c>
    </row>
    <row r="8263" spans="1:3" x14ac:dyDescent="0.25">
      <c r="A8263">
        <v>18.025199890136719</v>
      </c>
      <c r="B8263">
        <v>327.72318429292159</v>
      </c>
      <c r="C8263">
        <v>165.18000000000029</v>
      </c>
    </row>
    <row r="8264" spans="1:3" x14ac:dyDescent="0.25">
      <c r="A8264">
        <v>18.039054870605469</v>
      </c>
      <c r="B8264">
        <v>327.72669005425411</v>
      </c>
      <c r="C8264">
        <v>165.19999999999982</v>
      </c>
    </row>
    <row r="8265" spans="1:3" x14ac:dyDescent="0.25">
      <c r="A8265">
        <v>18.053001403808594</v>
      </c>
      <c r="B8265">
        <v>327.72290700106475</v>
      </c>
      <c r="C8265">
        <v>165.22000000000025</v>
      </c>
    </row>
    <row r="8266" spans="1:3" x14ac:dyDescent="0.25">
      <c r="A8266">
        <v>18.067558288574219</v>
      </c>
      <c r="B8266">
        <v>327.72653160176452</v>
      </c>
      <c r="C8266">
        <v>165.23999999999978</v>
      </c>
    </row>
    <row r="8267" spans="1:3" x14ac:dyDescent="0.25">
      <c r="A8267">
        <v>18.082695007324219</v>
      </c>
      <c r="B8267">
        <v>327.73267163573672</v>
      </c>
      <c r="C8267">
        <v>165.26000000000022</v>
      </c>
    </row>
    <row r="8268" spans="1:3" x14ac:dyDescent="0.25">
      <c r="A8268">
        <v>18.096824645996094</v>
      </c>
      <c r="B8268">
        <v>327.72478862437885</v>
      </c>
      <c r="C8268">
        <v>165.27999999999975</v>
      </c>
    </row>
    <row r="8269" spans="1:3" x14ac:dyDescent="0.25">
      <c r="A8269">
        <v>18.110832214355469</v>
      </c>
      <c r="B8269">
        <v>327.7350484230808</v>
      </c>
      <c r="C8269">
        <v>165.30000000000018</v>
      </c>
    </row>
    <row r="8270" spans="1:3" x14ac:dyDescent="0.25">
      <c r="A8270">
        <v>18.124931335449219</v>
      </c>
      <c r="B8270">
        <v>327.73799960069971</v>
      </c>
      <c r="C8270">
        <v>165.31999999999971</v>
      </c>
    </row>
    <row r="8271" spans="1:3" x14ac:dyDescent="0.25">
      <c r="A8271">
        <v>18.139793395996094</v>
      </c>
      <c r="B8271">
        <v>327.7319387929723</v>
      </c>
      <c r="C8271">
        <v>165.34000000000015</v>
      </c>
    </row>
    <row r="8272" spans="1:3" x14ac:dyDescent="0.25">
      <c r="A8272">
        <v>18.154747009277344</v>
      </c>
      <c r="B8272">
        <v>327.73805902038333</v>
      </c>
      <c r="C8272">
        <v>165.35999999999967</v>
      </c>
    </row>
    <row r="8273" spans="1:3" x14ac:dyDescent="0.25">
      <c r="A8273">
        <v>18.168724060058594</v>
      </c>
      <c r="B8273">
        <v>327.74835843220768</v>
      </c>
      <c r="C8273">
        <v>165.38000000000011</v>
      </c>
    </row>
    <row r="8274" spans="1:3" x14ac:dyDescent="0.25">
      <c r="A8274">
        <v>18.182518005371094</v>
      </c>
      <c r="B8274">
        <v>327.74039619460501</v>
      </c>
      <c r="C8274">
        <v>165.39999999999964</v>
      </c>
    </row>
    <row r="8275" spans="1:3" x14ac:dyDescent="0.25">
      <c r="A8275">
        <v>18.196983337402344</v>
      </c>
      <c r="B8275">
        <v>327.74671448762803</v>
      </c>
      <c r="C8275">
        <v>165.42000000000007</v>
      </c>
    </row>
    <row r="8276" spans="1:3" x14ac:dyDescent="0.25">
      <c r="A8276">
        <v>18.212059020996094</v>
      </c>
      <c r="B8276">
        <v>327.75045792769492</v>
      </c>
      <c r="C8276">
        <v>165.4399999999996</v>
      </c>
    </row>
    <row r="8277" spans="1:3" x14ac:dyDescent="0.25">
      <c r="A8277">
        <v>18.226768493652344</v>
      </c>
      <c r="B8277">
        <v>327.74390195593753</v>
      </c>
      <c r="C8277">
        <v>165.46000000000004</v>
      </c>
    </row>
    <row r="8278" spans="1:3" x14ac:dyDescent="0.25">
      <c r="A8278">
        <v>18.240653991699219</v>
      </c>
      <c r="B8278">
        <v>327.74370389032549</v>
      </c>
      <c r="C8278">
        <v>165.47999999999956</v>
      </c>
    </row>
    <row r="8279" spans="1:3" x14ac:dyDescent="0.25">
      <c r="A8279">
        <v>18.254631042480469</v>
      </c>
      <c r="B8279">
        <v>327.741188457053</v>
      </c>
      <c r="C8279">
        <v>165.5</v>
      </c>
    </row>
    <row r="8280" spans="1:3" x14ac:dyDescent="0.25">
      <c r="A8280">
        <v>18.269432067871094</v>
      </c>
      <c r="B8280">
        <v>327.73524648869284</v>
      </c>
      <c r="C8280">
        <v>165.51999999999953</v>
      </c>
    </row>
    <row r="8281" spans="1:3" x14ac:dyDescent="0.25">
      <c r="A8281">
        <v>18.284629821777344</v>
      </c>
      <c r="B8281">
        <v>327.73784114821012</v>
      </c>
      <c r="C8281">
        <v>165.53999999999996</v>
      </c>
    </row>
    <row r="8282" spans="1:3" x14ac:dyDescent="0.25">
      <c r="A8282">
        <v>18.298881530761719</v>
      </c>
      <c r="B8282">
        <v>327.73558320023324</v>
      </c>
      <c r="C8282">
        <v>165.55999999999949</v>
      </c>
    </row>
    <row r="8283" spans="1:3" x14ac:dyDescent="0.25">
      <c r="A8283">
        <v>18.312522888183594</v>
      </c>
      <c r="B8283">
        <v>327.7319784060947</v>
      </c>
      <c r="C8283">
        <v>165.57999999999993</v>
      </c>
    </row>
    <row r="8284" spans="1:3" x14ac:dyDescent="0.25">
      <c r="A8284">
        <v>18.326805114746094</v>
      </c>
      <c r="B8284">
        <v>327.74540725458877</v>
      </c>
      <c r="C8284">
        <v>165.59999999999945</v>
      </c>
    </row>
    <row r="8285" spans="1:3" x14ac:dyDescent="0.25">
      <c r="A8285">
        <v>18.341911315917969</v>
      </c>
      <c r="B8285">
        <v>327.74303046724469</v>
      </c>
      <c r="C8285">
        <v>165.61999999999989</v>
      </c>
    </row>
    <row r="8286" spans="1:3" x14ac:dyDescent="0.25">
      <c r="A8286">
        <v>18.356498718261719</v>
      </c>
      <c r="B8286">
        <v>327.74330775910147</v>
      </c>
      <c r="C8286">
        <v>165.64000000000033</v>
      </c>
    </row>
    <row r="8287" spans="1:3" x14ac:dyDescent="0.25">
      <c r="A8287">
        <v>18.370628356933594</v>
      </c>
      <c r="B8287">
        <v>327.74825939940166</v>
      </c>
      <c r="C8287">
        <v>165.65999999999985</v>
      </c>
    </row>
    <row r="8288" spans="1:3" x14ac:dyDescent="0.25">
      <c r="A8288">
        <v>18.384819030761719</v>
      </c>
      <c r="B8288">
        <v>327.74233723760267</v>
      </c>
      <c r="C8288">
        <v>165.68000000000029</v>
      </c>
    </row>
    <row r="8289" spans="1:3" x14ac:dyDescent="0.25">
      <c r="A8289">
        <v>18.399528503417969</v>
      </c>
      <c r="B8289">
        <v>327.7325726029307</v>
      </c>
      <c r="C8289">
        <v>165.69999999999982</v>
      </c>
    </row>
    <row r="8290" spans="1:3" x14ac:dyDescent="0.25">
      <c r="A8290">
        <v>18.414329528808594</v>
      </c>
      <c r="B8290">
        <v>327.74061406677822</v>
      </c>
      <c r="C8290">
        <v>165.72000000000025</v>
      </c>
    </row>
    <row r="8291" spans="1:3" x14ac:dyDescent="0.25">
      <c r="A8291">
        <v>18.428611755371094</v>
      </c>
      <c r="B8291">
        <v>327.7323151176351</v>
      </c>
      <c r="C8291">
        <v>165.73999999999978</v>
      </c>
    </row>
    <row r="8292" spans="1:3" x14ac:dyDescent="0.25">
      <c r="A8292">
        <v>18.442619323730469</v>
      </c>
      <c r="B8292">
        <v>327.73142382238109</v>
      </c>
      <c r="C8292">
        <v>165.76000000000022</v>
      </c>
    </row>
    <row r="8293" spans="1:3" x14ac:dyDescent="0.25">
      <c r="A8293">
        <v>18.457389831542969</v>
      </c>
      <c r="B8293">
        <v>327.74045561428858</v>
      </c>
      <c r="C8293">
        <v>165.77999999999975</v>
      </c>
    </row>
    <row r="8294" spans="1:3" x14ac:dyDescent="0.25">
      <c r="A8294">
        <v>18.472282409667969</v>
      </c>
      <c r="B8294">
        <v>327.73524648869284</v>
      </c>
      <c r="C8294">
        <v>165.80000000000018</v>
      </c>
    </row>
    <row r="8295" spans="1:3" x14ac:dyDescent="0.25">
      <c r="A8295">
        <v>18.486961364746094</v>
      </c>
      <c r="B8295">
        <v>327.73136440269747</v>
      </c>
      <c r="C8295">
        <v>165.81999999999971</v>
      </c>
    </row>
    <row r="8296" spans="1:3" x14ac:dyDescent="0.25">
      <c r="A8296">
        <v>18.500846862792969</v>
      </c>
      <c r="B8296">
        <v>327.73966335184059</v>
      </c>
      <c r="C8296">
        <v>165.84000000000015</v>
      </c>
    </row>
    <row r="8297" spans="1:3" x14ac:dyDescent="0.25">
      <c r="A8297">
        <v>18.514701843261719</v>
      </c>
      <c r="B8297">
        <v>327.73370157691915</v>
      </c>
      <c r="C8297">
        <v>165.85999999999967</v>
      </c>
    </row>
    <row r="8298" spans="1:3" x14ac:dyDescent="0.25">
      <c r="A8298">
        <v>18.529563903808594</v>
      </c>
      <c r="B8298">
        <v>327.72803690041576</v>
      </c>
      <c r="C8298">
        <v>165.88000000000011</v>
      </c>
    </row>
    <row r="8299" spans="1:3" x14ac:dyDescent="0.25">
      <c r="A8299">
        <v>18.544822692871094</v>
      </c>
      <c r="B8299">
        <v>327.73207743890072</v>
      </c>
      <c r="C8299">
        <v>165.89999999999964</v>
      </c>
    </row>
    <row r="8300" spans="1:3" x14ac:dyDescent="0.25">
      <c r="A8300">
        <v>18.559379577636719</v>
      </c>
      <c r="B8300">
        <v>327.72344177821719</v>
      </c>
      <c r="C8300">
        <v>165.92000000000007</v>
      </c>
    </row>
    <row r="8301" spans="1:3" x14ac:dyDescent="0.25">
      <c r="A8301">
        <v>18.573448181152344</v>
      </c>
      <c r="B8301">
        <v>327.71635102930736</v>
      </c>
      <c r="C8301">
        <v>165.9399999999996</v>
      </c>
    </row>
    <row r="8302" spans="1:3" x14ac:dyDescent="0.25">
      <c r="A8302">
        <v>18.587486267089844</v>
      </c>
      <c r="B8302">
        <v>327.72157996146433</v>
      </c>
      <c r="C8302">
        <v>165.96000000000004</v>
      </c>
    </row>
    <row r="8303" spans="1:3" x14ac:dyDescent="0.25">
      <c r="A8303">
        <v>18.602409362792969</v>
      </c>
      <c r="B8303">
        <v>327.71494476346209</v>
      </c>
      <c r="C8303">
        <v>165.97999999999956</v>
      </c>
    </row>
    <row r="8304" spans="1:3" x14ac:dyDescent="0.25">
      <c r="A8304">
        <v>18.617698669433594</v>
      </c>
      <c r="B8304">
        <v>327.70817091953148</v>
      </c>
      <c r="C8304">
        <v>166</v>
      </c>
    </row>
    <row r="8305" spans="1:3" x14ac:dyDescent="0.25">
      <c r="A8305">
        <v>18.632164001464844</v>
      </c>
      <c r="B8305">
        <v>327.71696503270459</v>
      </c>
      <c r="C8305">
        <v>166.01999999999953</v>
      </c>
    </row>
    <row r="8306" spans="1:3" x14ac:dyDescent="0.25">
      <c r="A8306">
        <v>18.646049499511719</v>
      </c>
      <c r="B8306">
        <v>327.71102306434437</v>
      </c>
      <c r="C8306">
        <v>166.03999999999996</v>
      </c>
    </row>
    <row r="8307" spans="1:3" x14ac:dyDescent="0.25">
      <c r="A8307">
        <v>18.660331726074219</v>
      </c>
      <c r="B8307">
        <v>327.70321927923129</v>
      </c>
      <c r="C8307">
        <v>166.05999999999949</v>
      </c>
    </row>
    <row r="8308" spans="1:3" x14ac:dyDescent="0.25">
      <c r="A8308">
        <v>18.675285339355469</v>
      </c>
      <c r="B8308">
        <v>327.70963660506033</v>
      </c>
      <c r="C8308">
        <v>166.07999999999993</v>
      </c>
    </row>
    <row r="8309" spans="1:3" x14ac:dyDescent="0.25">
      <c r="A8309">
        <v>18.690361022949219</v>
      </c>
      <c r="B8309">
        <v>327.70872550324509</v>
      </c>
      <c r="C8309">
        <v>166.09999999999945</v>
      </c>
    </row>
    <row r="8310" spans="1:3" x14ac:dyDescent="0.25">
      <c r="A8310">
        <v>18.704399108886719</v>
      </c>
      <c r="B8310">
        <v>327.70413038104653</v>
      </c>
      <c r="C8310">
        <v>166.11999999999989</v>
      </c>
    </row>
    <row r="8311" spans="1:3" x14ac:dyDescent="0.25">
      <c r="A8311">
        <v>18.718559265136719</v>
      </c>
      <c r="B8311">
        <v>327.71252836299561</v>
      </c>
      <c r="C8311">
        <v>166.14000000000033</v>
      </c>
    </row>
    <row r="8312" spans="1:3" x14ac:dyDescent="0.25">
      <c r="A8312">
        <v>18.733604431152344</v>
      </c>
      <c r="B8312">
        <v>327.70943853944829</v>
      </c>
      <c r="C8312">
        <v>166.15999999999985</v>
      </c>
    </row>
    <row r="8313" spans="1:3" x14ac:dyDescent="0.25">
      <c r="A8313">
        <v>18.748985290527344</v>
      </c>
      <c r="B8313">
        <v>327.70458593195417</v>
      </c>
      <c r="C8313">
        <v>166.18000000000029</v>
      </c>
    </row>
    <row r="8314" spans="1:3" x14ac:dyDescent="0.25">
      <c r="A8314">
        <v>18.763694763183594</v>
      </c>
      <c r="B8314">
        <v>327.71080519217116</v>
      </c>
      <c r="C8314">
        <v>166.19999999999982</v>
      </c>
    </row>
    <row r="8315" spans="1:3" x14ac:dyDescent="0.25">
      <c r="A8315">
        <v>18.777702331542969</v>
      </c>
      <c r="B8315">
        <v>327.69856473734916</v>
      </c>
      <c r="C8315">
        <v>166.22000000000025</v>
      </c>
    </row>
    <row r="8316" spans="1:3" x14ac:dyDescent="0.25">
      <c r="A8316">
        <v>18.792045593261719</v>
      </c>
      <c r="B8316">
        <v>327.68961217168641</v>
      </c>
      <c r="C8316">
        <v>166.23999999999978</v>
      </c>
    </row>
    <row r="8317" spans="1:3" x14ac:dyDescent="0.25">
      <c r="A8317">
        <v>18.807365417480469</v>
      </c>
      <c r="B8317">
        <v>327.69268218867251</v>
      </c>
      <c r="C8317">
        <v>166.26000000000022</v>
      </c>
    </row>
    <row r="8318" spans="1:3" x14ac:dyDescent="0.25">
      <c r="A8318">
        <v>18.822380065917969</v>
      </c>
      <c r="B8318">
        <v>327.68067941258494</v>
      </c>
      <c r="C8318">
        <v>166.27999999999975</v>
      </c>
    </row>
    <row r="8319" spans="1:3" x14ac:dyDescent="0.25">
      <c r="A8319">
        <v>18.836753845214844</v>
      </c>
      <c r="B8319">
        <v>327.67039980732176</v>
      </c>
      <c r="C8319">
        <v>166.30000000000018</v>
      </c>
    </row>
    <row r="8320" spans="1:3" x14ac:dyDescent="0.25">
      <c r="A8320">
        <v>18.850852966308594</v>
      </c>
      <c r="B8320">
        <v>327.68034270104448</v>
      </c>
      <c r="C8320">
        <v>166.31999999999971</v>
      </c>
    </row>
    <row r="8321" spans="1:3" x14ac:dyDescent="0.25">
      <c r="A8321">
        <v>18.865715026855469</v>
      </c>
      <c r="B8321">
        <v>327.67247949624783</v>
      </c>
      <c r="C8321">
        <v>166.34000000000015</v>
      </c>
    </row>
    <row r="8322" spans="1:3" x14ac:dyDescent="0.25">
      <c r="A8322">
        <v>18.880851745605469</v>
      </c>
      <c r="B8322">
        <v>327.6629525403103</v>
      </c>
      <c r="C8322">
        <v>166.35999999999967</v>
      </c>
    </row>
    <row r="8323" spans="1:3" x14ac:dyDescent="0.25">
      <c r="A8323">
        <v>18.895378112792969</v>
      </c>
      <c r="B8323">
        <v>327.6740046014603</v>
      </c>
      <c r="C8323">
        <v>166.38000000000011</v>
      </c>
    </row>
    <row r="8324" spans="1:3" x14ac:dyDescent="0.25">
      <c r="A8324">
        <v>18.909751892089844</v>
      </c>
      <c r="B8324">
        <v>327.67024135483217</v>
      </c>
      <c r="C8324">
        <v>166.39999999999964</v>
      </c>
    </row>
    <row r="8325" spans="1:3" x14ac:dyDescent="0.25">
      <c r="A8325">
        <v>18.924278259277344</v>
      </c>
      <c r="B8325">
        <v>327.66441822583914</v>
      </c>
      <c r="C8325">
        <v>166.42000000000007</v>
      </c>
    </row>
    <row r="8326" spans="1:3" x14ac:dyDescent="0.25">
      <c r="A8326">
        <v>18.939353942871094</v>
      </c>
      <c r="B8326">
        <v>327.67455918517391</v>
      </c>
      <c r="C8326">
        <v>166.4399999999996</v>
      </c>
    </row>
    <row r="8327" spans="1:3" x14ac:dyDescent="0.25">
      <c r="A8327">
        <v>18.954246520996094</v>
      </c>
      <c r="B8327">
        <v>327.67024135483217</v>
      </c>
      <c r="C8327">
        <v>166.46000000000004</v>
      </c>
    </row>
    <row r="8328" spans="1:3" x14ac:dyDescent="0.25">
      <c r="A8328">
        <v>18.968742370605469</v>
      </c>
      <c r="B8328">
        <v>327.66218008442348</v>
      </c>
      <c r="C8328">
        <v>166.47999999999956</v>
      </c>
    </row>
    <row r="8329" spans="1:3" x14ac:dyDescent="0.25">
      <c r="A8329">
        <v>18.983329772949219</v>
      </c>
      <c r="B8329">
        <v>327.67073651886216</v>
      </c>
      <c r="C8329">
        <v>166.5</v>
      </c>
    </row>
    <row r="8330" spans="1:3" x14ac:dyDescent="0.25">
      <c r="A8330">
        <v>18.998344421386719</v>
      </c>
      <c r="B8330">
        <v>327.65924871336574</v>
      </c>
      <c r="C8330">
        <v>166.51999999999953</v>
      </c>
    </row>
    <row r="8331" spans="1:3" x14ac:dyDescent="0.25">
      <c r="A8331">
        <v>19.013267517089844</v>
      </c>
      <c r="B8331">
        <v>327.65033576082544</v>
      </c>
      <c r="C8331">
        <v>166.53999999999996</v>
      </c>
    </row>
    <row r="8332" spans="1:3" x14ac:dyDescent="0.25">
      <c r="A8332">
        <v>19.027671813964844</v>
      </c>
      <c r="B8332">
        <v>327.65560430610486</v>
      </c>
      <c r="C8332">
        <v>166.55999999999949</v>
      </c>
    </row>
    <row r="8333" spans="1:3" x14ac:dyDescent="0.25">
      <c r="A8333">
        <v>19.042015075683594</v>
      </c>
      <c r="B8333">
        <v>327.64294791349761</v>
      </c>
      <c r="C8333">
        <v>166.57999999999993</v>
      </c>
    </row>
    <row r="8334" spans="1:3" x14ac:dyDescent="0.25">
      <c r="A8334">
        <v>19.056877136230469</v>
      </c>
      <c r="B8334">
        <v>327.6292417731467</v>
      </c>
      <c r="C8334">
        <v>166.59999999999945</v>
      </c>
    </row>
    <row r="8335" spans="1:3" x14ac:dyDescent="0.25">
      <c r="A8335">
        <v>19.072166442871094</v>
      </c>
      <c r="B8335">
        <v>327.63502528901734</v>
      </c>
      <c r="C8335">
        <v>166.61999999999989</v>
      </c>
    </row>
    <row r="8336" spans="1:3" x14ac:dyDescent="0.25">
      <c r="A8336">
        <v>19.087089538574219</v>
      </c>
      <c r="B8336">
        <v>327.62094282400363</v>
      </c>
      <c r="C8336">
        <v>166.64000000000033</v>
      </c>
    </row>
    <row r="8337" spans="1:3" x14ac:dyDescent="0.25">
      <c r="A8337">
        <v>19.101249694824219</v>
      </c>
      <c r="B8337">
        <v>327.61317865201295</v>
      </c>
      <c r="C8337">
        <v>166.65999999999985</v>
      </c>
    </row>
    <row r="8338" spans="1:3" x14ac:dyDescent="0.25">
      <c r="A8338">
        <v>19.116233825683594</v>
      </c>
      <c r="B8338">
        <v>327.61616944275426</v>
      </c>
      <c r="C8338">
        <v>166.68000000000029</v>
      </c>
    </row>
    <row r="8339" spans="1:3" x14ac:dyDescent="0.25">
      <c r="A8339">
        <v>19.131370544433594</v>
      </c>
      <c r="B8339">
        <v>327.60612751622551</v>
      </c>
      <c r="C8339">
        <v>166.69999999999982</v>
      </c>
    </row>
    <row r="8340" spans="1:3" x14ac:dyDescent="0.25">
      <c r="A8340">
        <v>19.146324157714844</v>
      </c>
      <c r="B8340">
        <v>327.59727398336878</v>
      </c>
      <c r="C8340">
        <v>166.72000000000025</v>
      </c>
    </row>
    <row r="8341" spans="1:3" x14ac:dyDescent="0.25">
      <c r="A8341">
        <v>19.160881042480469</v>
      </c>
      <c r="B8341">
        <v>327.60666229337795</v>
      </c>
      <c r="C8341">
        <v>166.73999999999978</v>
      </c>
    </row>
    <row r="8342" spans="1:3" x14ac:dyDescent="0.25">
      <c r="A8342">
        <v>19.174976348876953</v>
      </c>
      <c r="B8342">
        <v>327.59357015642428</v>
      </c>
      <c r="C8342">
        <v>166.76000000000022</v>
      </c>
    </row>
    <row r="8343" spans="1:3" x14ac:dyDescent="0.25">
      <c r="A8343">
        <v>19.190387725830078</v>
      </c>
      <c r="B8343">
        <v>327.58939097201096</v>
      </c>
      <c r="C8343">
        <v>166.77999999999975</v>
      </c>
    </row>
    <row r="8344" spans="1:3" x14ac:dyDescent="0.25">
      <c r="A8344">
        <v>19.205310821533203</v>
      </c>
      <c r="B8344">
        <v>327.59331267112867</v>
      </c>
      <c r="C8344">
        <v>166.80000000000018</v>
      </c>
    </row>
    <row r="8345" spans="1:3" x14ac:dyDescent="0.25">
      <c r="A8345">
        <v>19.219837188720703</v>
      </c>
      <c r="B8345">
        <v>327.58390455455833</v>
      </c>
      <c r="C8345">
        <v>166.81999999999971</v>
      </c>
    </row>
    <row r="8346" spans="1:3" x14ac:dyDescent="0.25">
      <c r="A8346">
        <v>19.234455108642578</v>
      </c>
      <c r="B8346">
        <v>327.57255539499033</v>
      </c>
      <c r="C8346">
        <v>166.84000000000015</v>
      </c>
    </row>
    <row r="8347" spans="1:3" x14ac:dyDescent="0.25">
      <c r="A8347">
        <v>19.249408721923828</v>
      </c>
      <c r="B8347">
        <v>327.5768534187709</v>
      </c>
      <c r="C8347">
        <v>166.85999999999967</v>
      </c>
    </row>
    <row r="8348" spans="1:3" x14ac:dyDescent="0.25">
      <c r="A8348">
        <v>19.264881134033203</v>
      </c>
      <c r="B8348">
        <v>327.56393954086803</v>
      </c>
      <c r="C8348">
        <v>166.88000000000011</v>
      </c>
    </row>
    <row r="8349" spans="1:3" x14ac:dyDescent="0.25">
      <c r="A8349">
        <v>19.279499053955078</v>
      </c>
      <c r="B8349">
        <v>327.56328592434841</v>
      </c>
      <c r="C8349">
        <v>166.89999999999964</v>
      </c>
    </row>
    <row r="8350" spans="1:3" x14ac:dyDescent="0.25">
      <c r="A8350">
        <v>19.293720245361328</v>
      </c>
      <c r="B8350">
        <v>327.56514774110127</v>
      </c>
      <c r="C8350">
        <v>166.92000000000007</v>
      </c>
    </row>
    <row r="8351" spans="1:3" x14ac:dyDescent="0.25">
      <c r="A8351">
        <v>19.308521270751953</v>
      </c>
      <c r="B8351">
        <v>327.55779950689583</v>
      </c>
      <c r="C8351">
        <v>166.9399999999996</v>
      </c>
    </row>
    <row r="8352" spans="1:3" x14ac:dyDescent="0.25">
      <c r="A8352">
        <v>19.324115753173828</v>
      </c>
      <c r="B8352">
        <v>327.55647246729541</v>
      </c>
      <c r="C8352">
        <v>166.96000000000004</v>
      </c>
    </row>
    <row r="8353" spans="1:3" x14ac:dyDescent="0.25">
      <c r="A8353">
        <v>19.339069366455078</v>
      </c>
      <c r="B8353">
        <v>327.5624342422168</v>
      </c>
      <c r="C8353">
        <v>166.97999999999956</v>
      </c>
    </row>
    <row r="8354" spans="1:3" x14ac:dyDescent="0.25">
      <c r="A8354">
        <v>19.353412628173828</v>
      </c>
      <c r="B8354">
        <v>327.54266729413848</v>
      </c>
      <c r="C8354">
        <v>167</v>
      </c>
    </row>
    <row r="8355" spans="1:3" x14ac:dyDescent="0.25">
      <c r="A8355">
        <v>19.367847442626953</v>
      </c>
      <c r="B8355">
        <v>327.5400726346212</v>
      </c>
      <c r="C8355">
        <v>167.01999999999953</v>
      </c>
    </row>
    <row r="8356" spans="1:3" x14ac:dyDescent="0.25">
      <c r="A8356">
        <v>19.383289337158203</v>
      </c>
      <c r="B8356">
        <v>327.53870598189837</v>
      </c>
      <c r="C8356">
        <v>167.03999999999996</v>
      </c>
    </row>
    <row r="8357" spans="1:3" x14ac:dyDescent="0.25">
      <c r="A8357">
        <v>19.398670196533203</v>
      </c>
      <c r="B8357">
        <v>327.52523752028191</v>
      </c>
      <c r="C8357">
        <v>167.05999999999949</v>
      </c>
    </row>
    <row r="8358" spans="1:3" x14ac:dyDescent="0.25">
      <c r="A8358">
        <v>19.413166046142578</v>
      </c>
      <c r="B8358">
        <v>327.51901826006485</v>
      </c>
      <c r="C8358">
        <v>167.07999999999993</v>
      </c>
    </row>
    <row r="8359" spans="1:3" x14ac:dyDescent="0.25">
      <c r="A8359">
        <v>19.427631378173828</v>
      </c>
      <c r="B8359">
        <v>327.51828541730043</v>
      </c>
      <c r="C8359">
        <v>167.09999999999945</v>
      </c>
    </row>
    <row r="8360" spans="1:3" x14ac:dyDescent="0.25">
      <c r="A8360">
        <v>19.442890167236328</v>
      </c>
      <c r="B8360">
        <v>327.5029947520535</v>
      </c>
      <c r="C8360">
        <v>167.11999999999989</v>
      </c>
    </row>
    <row r="8361" spans="1:3" x14ac:dyDescent="0.25">
      <c r="A8361">
        <v>19.458271026611328</v>
      </c>
      <c r="B8361">
        <v>327.49416102575799</v>
      </c>
      <c r="C8361">
        <v>167.14000000000033</v>
      </c>
    </row>
    <row r="8362" spans="1:3" x14ac:dyDescent="0.25">
      <c r="A8362">
        <v>19.473346710205078</v>
      </c>
      <c r="B8362">
        <v>327.49572574409285</v>
      </c>
      <c r="C8362">
        <v>167.15999999999985</v>
      </c>
    </row>
    <row r="8363" spans="1:3" x14ac:dyDescent="0.25">
      <c r="A8363">
        <v>19.487812042236328</v>
      </c>
      <c r="B8363">
        <v>327.48194037749721</v>
      </c>
      <c r="C8363">
        <v>167.18000000000029</v>
      </c>
    </row>
    <row r="8364" spans="1:3" x14ac:dyDescent="0.25">
      <c r="A8364">
        <v>19.502979278564453</v>
      </c>
      <c r="B8364">
        <v>327.47520614668895</v>
      </c>
      <c r="C8364">
        <v>167.19999999999982</v>
      </c>
    </row>
    <row r="8365" spans="1:3" x14ac:dyDescent="0.25">
      <c r="A8365">
        <v>19.518207550048828</v>
      </c>
      <c r="B8365">
        <v>327.47558247135174</v>
      </c>
      <c r="C8365">
        <v>167.22000000000025</v>
      </c>
    </row>
    <row r="8366" spans="1:3" x14ac:dyDescent="0.25">
      <c r="A8366">
        <v>19.532794952392578</v>
      </c>
      <c r="B8366">
        <v>327.46629319414865</v>
      </c>
      <c r="C8366">
        <v>167.23999999999978</v>
      </c>
    </row>
    <row r="8367" spans="1:3" x14ac:dyDescent="0.25">
      <c r="A8367">
        <v>19.547687530517578</v>
      </c>
      <c r="B8367">
        <v>327.45431022462225</v>
      </c>
      <c r="C8367">
        <v>167.26000000000022</v>
      </c>
    </row>
    <row r="8368" spans="1:3" x14ac:dyDescent="0.25">
      <c r="A8368">
        <v>19.562732696533203</v>
      </c>
      <c r="B8368">
        <v>327.4504875583105</v>
      </c>
      <c r="C8368">
        <v>167.27999999999975</v>
      </c>
    </row>
    <row r="8369" spans="1:3" x14ac:dyDescent="0.25">
      <c r="A8369">
        <v>19.578052520751953</v>
      </c>
      <c r="B8369">
        <v>327.44080214988338</v>
      </c>
      <c r="C8369">
        <v>167.30000000000018</v>
      </c>
    </row>
    <row r="8370" spans="1:3" x14ac:dyDescent="0.25">
      <c r="A8370">
        <v>19.592792510986328</v>
      </c>
      <c r="B8370">
        <v>327.43686064420444</v>
      </c>
      <c r="C8370">
        <v>167.31999999999971</v>
      </c>
    </row>
    <row r="8371" spans="1:3" x14ac:dyDescent="0.25">
      <c r="A8371">
        <v>19.607440948486328</v>
      </c>
      <c r="B8371">
        <v>327.43220610232225</v>
      </c>
      <c r="C8371">
        <v>167.34000000000015</v>
      </c>
    </row>
    <row r="8372" spans="1:3" x14ac:dyDescent="0.25">
      <c r="A8372">
        <v>19.622882843017578</v>
      </c>
      <c r="B8372">
        <v>327.42139171990669</v>
      </c>
      <c r="C8372">
        <v>167.35999999999967</v>
      </c>
    </row>
    <row r="8373" spans="1:3" x14ac:dyDescent="0.25">
      <c r="A8373">
        <v>19.638385772705078</v>
      </c>
      <c r="B8373">
        <v>327.41725214861572</v>
      </c>
      <c r="C8373">
        <v>167.38000000000011</v>
      </c>
    </row>
    <row r="8374" spans="1:3" x14ac:dyDescent="0.25">
      <c r="A8374">
        <v>19.653125762939453</v>
      </c>
      <c r="B8374">
        <v>327.41299373795761</v>
      </c>
      <c r="C8374">
        <v>167.39999999999964</v>
      </c>
    </row>
    <row r="8375" spans="1:3" x14ac:dyDescent="0.25">
      <c r="A8375">
        <v>19.667499542236328</v>
      </c>
      <c r="B8375">
        <v>327.39386059983775</v>
      </c>
      <c r="C8375">
        <v>167.42000000000007</v>
      </c>
    </row>
    <row r="8376" spans="1:3" x14ac:dyDescent="0.25">
      <c r="A8376">
        <v>19.682788848876953</v>
      </c>
      <c r="B8376">
        <v>327.38837418238512</v>
      </c>
      <c r="C8376">
        <v>167.4399999999996</v>
      </c>
    </row>
    <row r="8377" spans="1:3" x14ac:dyDescent="0.25">
      <c r="A8377">
        <v>19.698200225830078</v>
      </c>
      <c r="B8377">
        <v>327.38366022081937</v>
      </c>
      <c r="C8377">
        <v>167.46000000000004</v>
      </c>
    </row>
    <row r="8378" spans="1:3" x14ac:dyDescent="0.25">
      <c r="A8378">
        <v>19.713123321533203</v>
      </c>
      <c r="B8378">
        <v>327.37270719247539</v>
      </c>
      <c r="C8378">
        <v>167.47999999999956</v>
      </c>
    </row>
    <row r="8379" spans="1:3" x14ac:dyDescent="0.25">
      <c r="A8379">
        <v>19.727466583251953</v>
      </c>
      <c r="B8379">
        <v>327.36870626711283</v>
      </c>
      <c r="C8379">
        <v>167.5</v>
      </c>
    </row>
    <row r="8380" spans="1:3" x14ac:dyDescent="0.25">
      <c r="A8380">
        <v>19.742725372314453</v>
      </c>
      <c r="B8380">
        <v>327.37187531690495</v>
      </c>
      <c r="C8380">
        <v>167.51999999999953</v>
      </c>
    </row>
    <row r="8381" spans="1:3" x14ac:dyDescent="0.25">
      <c r="A8381">
        <v>19.758411407470703</v>
      </c>
      <c r="B8381">
        <v>327.36167493788662</v>
      </c>
      <c r="C8381">
        <v>167.53999999999996</v>
      </c>
    </row>
    <row r="8382" spans="1:3" x14ac:dyDescent="0.25">
      <c r="A8382">
        <v>19.773456573486328</v>
      </c>
      <c r="B8382">
        <v>327.35624794011761</v>
      </c>
      <c r="C8382">
        <v>167.55999999999949</v>
      </c>
    </row>
    <row r="8383" spans="1:3" x14ac:dyDescent="0.25">
      <c r="A8383">
        <v>19.788227081298828</v>
      </c>
      <c r="B8383">
        <v>327.35226682131628</v>
      </c>
      <c r="C8383">
        <v>167.57999999999993</v>
      </c>
    </row>
    <row r="8384" spans="1:3" x14ac:dyDescent="0.25">
      <c r="A8384">
        <v>19.803333282470703</v>
      </c>
      <c r="B8384">
        <v>327.33741190041576</v>
      </c>
      <c r="C8384">
        <v>167.59999999999945</v>
      </c>
    </row>
    <row r="8385" spans="1:3" x14ac:dyDescent="0.25">
      <c r="A8385">
        <v>19.819019317626953</v>
      </c>
      <c r="B8385">
        <v>327.32802359040664</v>
      </c>
      <c r="C8385">
        <v>167.61999999999989</v>
      </c>
    </row>
    <row r="8386" spans="1:3" x14ac:dyDescent="0.25">
      <c r="A8386">
        <v>19.834064483642578</v>
      </c>
      <c r="B8386">
        <v>327.32525067183855</v>
      </c>
      <c r="C8386">
        <v>167.64000000000033</v>
      </c>
    </row>
    <row r="8387" spans="1:3" x14ac:dyDescent="0.25">
      <c r="A8387">
        <v>19.848560333251953</v>
      </c>
      <c r="B8387">
        <v>327.3127725382821</v>
      </c>
      <c r="C8387">
        <v>167.65999999999985</v>
      </c>
    </row>
    <row r="8388" spans="1:3" x14ac:dyDescent="0.25">
      <c r="A8388">
        <v>19.863758087158203</v>
      </c>
      <c r="B8388">
        <v>327.30704844209509</v>
      </c>
      <c r="C8388">
        <v>167.68000000000029</v>
      </c>
    </row>
    <row r="8389" spans="1:3" x14ac:dyDescent="0.25">
      <c r="A8389">
        <v>19.879322052001953</v>
      </c>
      <c r="B8389">
        <v>327.30114608685727</v>
      </c>
      <c r="C8389">
        <v>167.69999999999982</v>
      </c>
    </row>
    <row r="8390" spans="1:3" x14ac:dyDescent="0.25">
      <c r="A8390">
        <v>19.894519805908203</v>
      </c>
      <c r="B8390">
        <v>327.28605348722238</v>
      </c>
      <c r="C8390">
        <v>167.72000000000025</v>
      </c>
    </row>
    <row r="8391" spans="1:3" x14ac:dyDescent="0.25">
      <c r="A8391">
        <v>19.909473419189453</v>
      </c>
      <c r="B8391">
        <v>327.27927964329172</v>
      </c>
      <c r="C8391">
        <v>167.73999999999978</v>
      </c>
    </row>
    <row r="8392" spans="1:3" x14ac:dyDescent="0.25">
      <c r="A8392">
        <v>19.924304962158203</v>
      </c>
      <c r="B8392">
        <v>327.27385264552277</v>
      </c>
      <c r="C8392">
        <v>167.76000000000022</v>
      </c>
    </row>
    <row r="8393" spans="1:3" x14ac:dyDescent="0.25">
      <c r="A8393">
        <v>19.939777374267578</v>
      </c>
      <c r="B8393">
        <v>327.25994843955988</v>
      </c>
      <c r="C8393">
        <v>167.77999999999975</v>
      </c>
    </row>
    <row r="8394" spans="1:3" x14ac:dyDescent="0.25">
      <c r="A8394">
        <v>19.954944610595703</v>
      </c>
      <c r="B8394">
        <v>327.26046341015109</v>
      </c>
      <c r="C8394">
        <v>167.80000000000018</v>
      </c>
    </row>
    <row r="8395" spans="1:3" x14ac:dyDescent="0.25">
      <c r="A8395">
        <v>19.969715118408203</v>
      </c>
      <c r="B8395">
        <v>327.25507602550448</v>
      </c>
      <c r="C8395">
        <v>167.81999999999971</v>
      </c>
    </row>
    <row r="8396" spans="1:3" x14ac:dyDescent="0.25">
      <c r="A8396">
        <v>19.985157012939453</v>
      </c>
      <c r="B8396">
        <v>327.24329112159006</v>
      </c>
      <c r="C8396">
        <v>167.84000000000015</v>
      </c>
    </row>
    <row r="8397" spans="1:3" x14ac:dyDescent="0.25">
      <c r="A8397">
        <v>20.000629425048828</v>
      </c>
      <c r="B8397">
        <v>327.24499448585334</v>
      </c>
      <c r="C8397">
        <v>167.85999999999967</v>
      </c>
    </row>
    <row r="8398" spans="1:3" x14ac:dyDescent="0.25">
      <c r="A8398">
        <v>20.015918731689453</v>
      </c>
      <c r="B8398">
        <v>327.23564578896662</v>
      </c>
      <c r="C8398">
        <v>167.88000000000011</v>
      </c>
    </row>
    <row r="8399" spans="1:3" x14ac:dyDescent="0.25">
      <c r="A8399">
        <v>20.030994415283203</v>
      </c>
      <c r="B8399">
        <v>327.22249423232938</v>
      </c>
      <c r="C8399">
        <v>167.89999999999964</v>
      </c>
    </row>
    <row r="8400" spans="1:3" x14ac:dyDescent="0.25">
      <c r="A8400">
        <v>20.045978546142578</v>
      </c>
      <c r="B8400">
        <v>327.21752278546796</v>
      </c>
      <c r="C8400">
        <v>167.92000000000007</v>
      </c>
    </row>
    <row r="8401" spans="1:3" x14ac:dyDescent="0.25">
      <c r="A8401">
        <v>20.061542510986328</v>
      </c>
      <c r="B8401">
        <v>327.20621323902242</v>
      </c>
      <c r="C8401">
        <v>167.9399999999996</v>
      </c>
    </row>
    <row r="8402" spans="1:3" x14ac:dyDescent="0.25">
      <c r="A8402">
        <v>20.076679229736328</v>
      </c>
      <c r="B8402">
        <v>327.18430718233441</v>
      </c>
      <c r="C8402">
        <v>167.96000000000004</v>
      </c>
    </row>
    <row r="8403" spans="1:3" x14ac:dyDescent="0.25">
      <c r="A8403">
        <v>20.091663360595703</v>
      </c>
      <c r="B8403">
        <v>327.17963283389105</v>
      </c>
      <c r="C8403">
        <v>167.97999999999956</v>
      </c>
    </row>
    <row r="8404" spans="1:3" x14ac:dyDescent="0.25">
      <c r="A8404">
        <v>20.107044219970703</v>
      </c>
      <c r="B8404">
        <v>327.17050200917754</v>
      </c>
      <c r="C8404">
        <v>168</v>
      </c>
    </row>
    <row r="8405" spans="1:3" x14ac:dyDescent="0.25">
      <c r="A8405">
        <v>20.122272491455078</v>
      </c>
      <c r="B8405">
        <v>327.15239881224011</v>
      </c>
      <c r="C8405">
        <v>168.01999999999953</v>
      </c>
    </row>
    <row r="8406" spans="1:3" x14ac:dyDescent="0.25">
      <c r="A8406">
        <v>20.137348175048828</v>
      </c>
      <c r="B8406">
        <v>327.14257475788457</v>
      </c>
      <c r="C8406">
        <v>168.03999999999996</v>
      </c>
    </row>
    <row r="8407" spans="1:3" x14ac:dyDescent="0.25">
      <c r="A8407">
        <v>20.152820587158203</v>
      </c>
      <c r="B8407">
        <v>327.1315425032958</v>
      </c>
      <c r="C8407">
        <v>168.05999999999949</v>
      </c>
    </row>
    <row r="8408" spans="1:3" x14ac:dyDescent="0.25">
      <c r="A8408">
        <v>20.168415069580078</v>
      </c>
      <c r="B8408">
        <v>327.12336239351993</v>
      </c>
      <c r="C8408">
        <v>168.07999999999993</v>
      </c>
    </row>
    <row r="8409" spans="1:3" x14ac:dyDescent="0.25">
      <c r="A8409">
        <v>20.183612823486328</v>
      </c>
      <c r="B8409">
        <v>327.11722235954767</v>
      </c>
      <c r="C8409">
        <v>168.09999999999945</v>
      </c>
    </row>
    <row r="8410" spans="1:3" x14ac:dyDescent="0.25">
      <c r="A8410">
        <v>20.198688507080078</v>
      </c>
      <c r="B8410">
        <v>327.10969586629142</v>
      </c>
      <c r="C8410">
        <v>168.11999999999989</v>
      </c>
    </row>
    <row r="8411" spans="1:3" x14ac:dyDescent="0.25">
      <c r="A8411">
        <v>20.213733673095703</v>
      </c>
      <c r="B8411">
        <v>327.10373409137003</v>
      </c>
      <c r="C8411">
        <v>168.14000000000033</v>
      </c>
    </row>
    <row r="8412" spans="1:3" x14ac:dyDescent="0.25">
      <c r="A8412">
        <v>20.229724884033203</v>
      </c>
      <c r="B8412">
        <v>327.10313989453402</v>
      </c>
      <c r="C8412">
        <v>168.15999999999985</v>
      </c>
    </row>
    <row r="8413" spans="1:3" x14ac:dyDescent="0.25">
      <c r="A8413">
        <v>20.244953155517578</v>
      </c>
      <c r="B8413">
        <v>327.08234300527329</v>
      </c>
      <c r="C8413">
        <v>168.18000000000029</v>
      </c>
    </row>
    <row r="8414" spans="1:3" x14ac:dyDescent="0.25">
      <c r="A8414">
        <v>20.259876251220703</v>
      </c>
      <c r="B8414">
        <v>327.06423980833586</v>
      </c>
      <c r="C8414">
        <v>168.19999999999982</v>
      </c>
    </row>
    <row r="8415" spans="1:3" x14ac:dyDescent="0.25">
      <c r="A8415">
        <v>20.275196075439453</v>
      </c>
      <c r="B8415">
        <v>327.06184321443055</v>
      </c>
      <c r="C8415">
        <v>168.22000000000025</v>
      </c>
    </row>
    <row r="8416" spans="1:3" x14ac:dyDescent="0.25">
      <c r="A8416">
        <v>20.290637969970703</v>
      </c>
      <c r="B8416">
        <v>327.04257143038228</v>
      </c>
      <c r="C8416">
        <v>168.23999999999978</v>
      </c>
    </row>
    <row r="8417" spans="1:3" x14ac:dyDescent="0.25">
      <c r="A8417">
        <v>20.306232452392578</v>
      </c>
      <c r="B8417">
        <v>327.02605275834094</v>
      </c>
      <c r="C8417">
        <v>168.26000000000022</v>
      </c>
    </row>
    <row r="8418" spans="1:3" x14ac:dyDescent="0.25">
      <c r="A8418">
        <v>20.320850372314453</v>
      </c>
      <c r="B8418">
        <v>327.02680540766653</v>
      </c>
      <c r="C8418">
        <v>168.27999999999975</v>
      </c>
    </row>
    <row r="8419" spans="1:3" x14ac:dyDescent="0.25">
      <c r="A8419">
        <v>20.336109161376953</v>
      </c>
      <c r="B8419">
        <v>327.01187126052122</v>
      </c>
      <c r="C8419">
        <v>168.30000000000018</v>
      </c>
    </row>
    <row r="8420" spans="1:3" x14ac:dyDescent="0.25">
      <c r="A8420">
        <v>20.352039337158203</v>
      </c>
      <c r="B8420">
        <v>326.99582794594869</v>
      </c>
      <c r="C8420">
        <v>168.31999999999971</v>
      </c>
    </row>
    <row r="8421" spans="1:3" x14ac:dyDescent="0.25">
      <c r="A8421">
        <v>20.367481231689453</v>
      </c>
      <c r="B8421">
        <v>326.99497626381702</v>
      </c>
      <c r="C8421">
        <v>168.34000000000015</v>
      </c>
    </row>
    <row r="8422" spans="1:3" x14ac:dyDescent="0.25">
      <c r="A8422">
        <v>20.382373809814453</v>
      </c>
      <c r="B8422">
        <v>326.9857067931751</v>
      </c>
      <c r="C8422">
        <v>168.35999999999967</v>
      </c>
    </row>
    <row r="8423" spans="1:3" x14ac:dyDescent="0.25">
      <c r="A8423">
        <v>20.397602081298828</v>
      </c>
      <c r="B8423">
        <v>326.97140645598824</v>
      </c>
      <c r="C8423">
        <v>168.38000000000011</v>
      </c>
    </row>
    <row r="8424" spans="1:3" x14ac:dyDescent="0.25">
      <c r="A8424">
        <v>20.413379669189453</v>
      </c>
      <c r="B8424">
        <v>326.9706141935402</v>
      </c>
      <c r="C8424">
        <v>168.39999999999964</v>
      </c>
    </row>
    <row r="8425" spans="1:3" x14ac:dyDescent="0.25">
      <c r="A8425">
        <v>20.429096221923828</v>
      </c>
      <c r="B8425">
        <v>326.95488778394684</v>
      </c>
      <c r="C8425">
        <v>168.42000000000007</v>
      </c>
    </row>
    <row r="8426" spans="1:3" x14ac:dyDescent="0.25">
      <c r="A8426">
        <v>20.444416046142578</v>
      </c>
      <c r="B8426">
        <v>326.9396763449447</v>
      </c>
      <c r="C8426">
        <v>168.4399999999996</v>
      </c>
    </row>
    <row r="8427" spans="1:3" x14ac:dyDescent="0.25">
      <c r="A8427">
        <v>20.459674835205078</v>
      </c>
      <c r="B8427">
        <v>326.93418992749213</v>
      </c>
      <c r="C8427">
        <v>168.46000000000004</v>
      </c>
    </row>
    <row r="8428" spans="1:3" x14ac:dyDescent="0.25">
      <c r="A8428">
        <v>20.475421905517578</v>
      </c>
      <c r="B8428">
        <v>326.91759202920593</v>
      </c>
      <c r="C8428">
        <v>168.47999999999956</v>
      </c>
    </row>
    <row r="8429" spans="1:3" x14ac:dyDescent="0.25">
      <c r="A8429">
        <v>20.490650177001953</v>
      </c>
      <c r="B8429">
        <v>326.89925115353412</v>
      </c>
      <c r="C8429">
        <v>168.5</v>
      </c>
    </row>
    <row r="8430" spans="1:3" x14ac:dyDescent="0.25">
      <c r="A8430">
        <v>20.505786895751953</v>
      </c>
      <c r="B8430">
        <v>326.89600287749721</v>
      </c>
      <c r="C8430">
        <v>168.51999999999953</v>
      </c>
    </row>
    <row r="8431" spans="1:3" x14ac:dyDescent="0.25">
      <c r="A8431">
        <v>20.521442413330078</v>
      </c>
      <c r="B8431">
        <v>326.87873155613016</v>
      </c>
      <c r="C8431">
        <v>168.53999999999996</v>
      </c>
    </row>
    <row r="8432" spans="1:3" x14ac:dyDescent="0.25">
      <c r="A8432">
        <v>20.537372589111328</v>
      </c>
      <c r="B8432">
        <v>326.85912306054149</v>
      </c>
      <c r="C8432">
        <v>168.55999999999949</v>
      </c>
    </row>
    <row r="8433" spans="1:3" x14ac:dyDescent="0.25">
      <c r="A8433">
        <v>20.552936553955078</v>
      </c>
      <c r="B8433">
        <v>326.85373567589494</v>
      </c>
      <c r="C8433">
        <v>168.57999999999993</v>
      </c>
    </row>
    <row r="8434" spans="1:3" x14ac:dyDescent="0.25">
      <c r="A8434">
        <v>20.567951202392578</v>
      </c>
      <c r="B8434">
        <v>326.83836578440321</v>
      </c>
      <c r="C8434">
        <v>168.59999999999945</v>
      </c>
    </row>
    <row r="8435" spans="1:3" x14ac:dyDescent="0.25">
      <c r="A8435">
        <v>20.583393096923828</v>
      </c>
      <c r="B8435">
        <v>326.81879690193688</v>
      </c>
      <c r="C8435">
        <v>168.61999999999989</v>
      </c>
    </row>
    <row r="8436" spans="1:3" x14ac:dyDescent="0.25">
      <c r="A8436">
        <v>20.599536895751953</v>
      </c>
      <c r="B8436">
        <v>326.8127559007707</v>
      </c>
      <c r="C8436">
        <v>168.64000000000033</v>
      </c>
    </row>
    <row r="8437" spans="1:3" x14ac:dyDescent="0.25">
      <c r="A8437">
        <v>20.615039825439453</v>
      </c>
      <c r="B8437">
        <v>326.7956034187709</v>
      </c>
      <c r="C8437">
        <v>168.65999999999985</v>
      </c>
    </row>
    <row r="8438" spans="1:3" x14ac:dyDescent="0.25">
      <c r="A8438">
        <v>20.630451202392578</v>
      </c>
      <c r="B8438">
        <v>326.77670795938542</v>
      </c>
      <c r="C8438">
        <v>168.68000000000029</v>
      </c>
    </row>
    <row r="8439" spans="1:3" x14ac:dyDescent="0.25">
      <c r="A8439">
        <v>20.645893096923828</v>
      </c>
      <c r="B8439">
        <v>326.77025102043399</v>
      </c>
      <c r="C8439">
        <v>168.69999999999982</v>
      </c>
    </row>
    <row r="8440" spans="1:3" x14ac:dyDescent="0.25">
      <c r="A8440">
        <v>20.661609649658203</v>
      </c>
      <c r="B8440">
        <v>326.75187053163978</v>
      </c>
      <c r="C8440">
        <v>168.72000000000025</v>
      </c>
    </row>
    <row r="8441" spans="1:3" x14ac:dyDescent="0.25">
      <c r="A8441">
        <v>20.677417755126953</v>
      </c>
      <c r="B8441">
        <v>326.73349004284552</v>
      </c>
      <c r="C8441">
        <v>168.73999999999978</v>
      </c>
    </row>
    <row r="8442" spans="1:3" x14ac:dyDescent="0.25">
      <c r="A8442">
        <v>20.692768096923828</v>
      </c>
      <c r="B8442">
        <v>326.72806304507657</v>
      </c>
      <c r="C8442">
        <v>168.76000000000022</v>
      </c>
    </row>
    <row r="8443" spans="1:3" x14ac:dyDescent="0.25">
      <c r="A8443">
        <v>20.708484649658203</v>
      </c>
      <c r="B8443">
        <v>326.70508743408374</v>
      </c>
      <c r="C8443">
        <v>168.77999999999975</v>
      </c>
    </row>
    <row r="8444" spans="1:3" x14ac:dyDescent="0.25">
      <c r="A8444">
        <v>20.724231719970703</v>
      </c>
      <c r="B8444">
        <v>326.68385480047658</v>
      </c>
      <c r="C8444">
        <v>168.80000000000018</v>
      </c>
    </row>
    <row r="8445" spans="1:3" x14ac:dyDescent="0.25">
      <c r="A8445">
        <v>20.739612579345703</v>
      </c>
      <c r="B8445">
        <v>326.67979445543045</v>
      </c>
      <c r="C8445">
        <v>168.81999999999971</v>
      </c>
    </row>
    <row r="8446" spans="1:3" x14ac:dyDescent="0.25">
      <c r="A8446">
        <v>20.755115509033203</v>
      </c>
      <c r="B8446">
        <v>326.66070093043299</v>
      </c>
      <c r="C8446">
        <v>168.84000000000015</v>
      </c>
    </row>
    <row r="8447" spans="1:3" x14ac:dyDescent="0.25">
      <c r="A8447">
        <v>20.771045684814453</v>
      </c>
      <c r="B8447">
        <v>326.64117166108912</v>
      </c>
      <c r="C8447">
        <v>168.85999999999967</v>
      </c>
    </row>
    <row r="8448" spans="1:3" x14ac:dyDescent="0.25">
      <c r="A8448">
        <v>20.786701202392578</v>
      </c>
      <c r="B8448">
        <v>326.63740841446099</v>
      </c>
      <c r="C8448">
        <v>168.88000000000011</v>
      </c>
    </row>
    <row r="8449" spans="1:3" x14ac:dyDescent="0.25">
      <c r="A8449">
        <v>20.802204132080078</v>
      </c>
      <c r="B8449">
        <v>326.61779991887232</v>
      </c>
      <c r="C8449">
        <v>168.89999999999964</v>
      </c>
    </row>
    <row r="8450" spans="1:3" x14ac:dyDescent="0.25">
      <c r="A8450">
        <v>20.817798614501953</v>
      </c>
      <c r="B8450">
        <v>326.59597308842916</v>
      </c>
      <c r="C8450">
        <v>168.92000000000007</v>
      </c>
    </row>
    <row r="8451" spans="1:3" x14ac:dyDescent="0.25">
      <c r="A8451">
        <v>20.833606719970703</v>
      </c>
      <c r="B8451">
        <v>326.58979344133451</v>
      </c>
      <c r="C8451">
        <v>168.9399999999996</v>
      </c>
    </row>
    <row r="8452" spans="1:3" x14ac:dyDescent="0.25">
      <c r="A8452">
        <v>20.849414825439453</v>
      </c>
      <c r="B8452">
        <v>326.57046223760267</v>
      </c>
      <c r="C8452">
        <v>168.96000000000004</v>
      </c>
    </row>
    <row r="8453" spans="1:3" x14ac:dyDescent="0.25">
      <c r="A8453">
        <v>20.864887237548828</v>
      </c>
      <c r="B8453">
        <v>326.55643919227259</v>
      </c>
      <c r="C8453">
        <v>168.97999999999956</v>
      </c>
    </row>
    <row r="8454" spans="1:3" x14ac:dyDescent="0.25">
      <c r="A8454">
        <v>20.880817413330078</v>
      </c>
      <c r="B8454">
        <v>326.54998225332116</v>
      </c>
      <c r="C8454">
        <v>169</v>
      </c>
    </row>
    <row r="8455" spans="1:3" x14ac:dyDescent="0.25">
      <c r="A8455">
        <v>20.896717071533203</v>
      </c>
      <c r="B8455">
        <v>326.52708586857312</v>
      </c>
      <c r="C8455">
        <v>169.01999999999953</v>
      </c>
    </row>
    <row r="8456" spans="1:3" x14ac:dyDescent="0.25">
      <c r="A8456">
        <v>20.912097930908203</v>
      </c>
      <c r="B8456">
        <v>326.50474406753875</v>
      </c>
      <c r="C8456">
        <v>169.03999999999996</v>
      </c>
    </row>
    <row r="8457" spans="1:3" x14ac:dyDescent="0.25">
      <c r="A8457">
        <v>20.927753448486328</v>
      </c>
      <c r="B8457">
        <v>326.49159251090151</v>
      </c>
      <c r="C8457">
        <v>169.05999999999949</v>
      </c>
    </row>
    <row r="8458" spans="1:3" x14ac:dyDescent="0.25">
      <c r="A8458">
        <v>20.943439483642578</v>
      </c>
      <c r="B8458">
        <v>326.46116963289722</v>
      </c>
      <c r="C8458">
        <v>169.07999999999993</v>
      </c>
    </row>
    <row r="8459" spans="1:3" x14ac:dyDescent="0.25">
      <c r="A8459">
        <v>20.959308624267578</v>
      </c>
      <c r="B8459">
        <v>326.43914473684208</v>
      </c>
      <c r="C8459">
        <v>169.09999999999945</v>
      </c>
    </row>
    <row r="8460" spans="1:3" x14ac:dyDescent="0.25">
      <c r="A8460">
        <v>20.974842071533203</v>
      </c>
      <c r="B8460">
        <v>326.43183611575904</v>
      </c>
      <c r="C8460">
        <v>169.11999999999989</v>
      </c>
    </row>
    <row r="8461" spans="1:3" x14ac:dyDescent="0.25">
      <c r="A8461">
        <v>20.990253448486328</v>
      </c>
      <c r="B8461">
        <v>326.40608758619811</v>
      </c>
      <c r="C8461">
        <v>169.14000000000033</v>
      </c>
    </row>
    <row r="8462" spans="1:3" x14ac:dyDescent="0.25">
      <c r="A8462">
        <v>21.006427764892578</v>
      </c>
      <c r="B8462">
        <v>326.38707328744545</v>
      </c>
      <c r="C8462">
        <v>169.15999999999985</v>
      </c>
    </row>
    <row r="8463" spans="1:3" x14ac:dyDescent="0.25">
      <c r="A8463">
        <v>21.022235870361328</v>
      </c>
      <c r="B8463">
        <v>326.38134919125849</v>
      </c>
      <c r="C8463">
        <v>169.18000000000029</v>
      </c>
    </row>
    <row r="8464" spans="1:3" x14ac:dyDescent="0.25">
      <c r="A8464">
        <v>21.037830352783203</v>
      </c>
      <c r="B8464">
        <v>326.35869048524489</v>
      </c>
      <c r="C8464">
        <v>169.19999999999982</v>
      </c>
    </row>
    <row r="8465" spans="1:3" x14ac:dyDescent="0.25">
      <c r="A8465">
        <v>21.053760528564453</v>
      </c>
      <c r="B8465">
        <v>326.339359281513</v>
      </c>
      <c r="C8465">
        <v>169.22000000000025</v>
      </c>
    </row>
    <row r="8466" spans="1:3" x14ac:dyDescent="0.25">
      <c r="A8466">
        <v>21.069568634033203</v>
      </c>
      <c r="B8466">
        <v>326.33567526112967</v>
      </c>
      <c r="C8466">
        <v>169.23999999999978</v>
      </c>
    </row>
    <row r="8467" spans="1:3" x14ac:dyDescent="0.25">
      <c r="A8467">
        <v>21.085285186767578</v>
      </c>
      <c r="B8467">
        <v>326.31143203022003</v>
      </c>
      <c r="C8467">
        <v>169.26000000000022</v>
      </c>
    </row>
    <row r="8468" spans="1:3" x14ac:dyDescent="0.25">
      <c r="A8468">
        <v>21.101215362548828</v>
      </c>
      <c r="B8468">
        <v>326.28750570428963</v>
      </c>
      <c r="C8468">
        <v>169.27999999999975</v>
      </c>
    </row>
    <row r="8469" spans="1:3" x14ac:dyDescent="0.25">
      <c r="A8469">
        <v>21.117206573486328</v>
      </c>
      <c r="B8469">
        <v>326.27938501419732</v>
      </c>
      <c r="C8469">
        <v>169.30000000000018</v>
      </c>
    </row>
    <row r="8470" spans="1:3" x14ac:dyDescent="0.25">
      <c r="A8470">
        <v>21.133258819580078</v>
      </c>
      <c r="B8470">
        <v>326.25427029459485</v>
      </c>
      <c r="C8470">
        <v>169.31999999999971</v>
      </c>
    </row>
    <row r="8471" spans="1:3" x14ac:dyDescent="0.25">
      <c r="A8471">
        <v>21.148883819580078</v>
      </c>
      <c r="B8471">
        <v>326.2335526315789</v>
      </c>
      <c r="C8471">
        <v>169.34000000000015</v>
      </c>
    </row>
    <row r="8472" spans="1:3" x14ac:dyDescent="0.25">
      <c r="A8472">
        <v>21.164661407470703</v>
      </c>
      <c r="B8472">
        <v>326.22224308513336</v>
      </c>
      <c r="C8472">
        <v>169.35999999999967</v>
      </c>
    </row>
    <row r="8473" spans="1:3" x14ac:dyDescent="0.25">
      <c r="A8473">
        <v>21.180896759033203</v>
      </c>
      <c r="B8473">
        <v>326.1989109560389</v>
      </c>
      <c r="C8473">
        <v>169.38000000000011</v>
      </c>
    </row>
    <row r="8474" spans="1:3" x14ac:dyDescent="0.25">
      <c r="A8474">
        <v>21.196674346923828</v>
      </c>
      <c r="B8474">
        <v>326.1810850509583</v>
      </c>
      <c r="C8474">
        <v>169.39999999999964</v>
      </c>
    </row>
    <row r="8475" spans="1:3" x14ac:dyDescent="0.25">
      <c r="A8475">
        <v>21.212177276611328</v>
      </c>
      <c r="B8475">
        <v>326.16870595020788</v>
      </c>
      <c r="C8475">
        <v>169.42000000000007</v>
      </c>
    </row>
    <row r="8476" spans="1:3" x14ac:dyDescent="0.25">
      <c r="A8476">
        <v>21.228199005126953</v>
      </c>
      <c r="B8476">
        <v>326.14295742064695</v>
      </c>
      <c r="C8476">
        <v>169.4399999999996</v>
      </c>
    </row>
    <row r="8477" spans="1:3" x14ac:dyDescent="0.25">
      <c r="A8477">
        <v>21.244251251220703</v>
      </c>
      <c r="B8477">
        <v>326.12572571240236</v>
      </c>
      <c r="C8477">
        <v>169.46000000000004</v>
      </c>
    </row>
    <row r="8478" spans="1:3" x14ac:dyDescent="0.25">
      <c r="A8478">
        <v>21.260242462158203</v>
      </c>
      <c r="B8478">
        <v>326.11348525758035</v>
      </c>
      <c r="C8478">
        <v>169.47999999999956</v>
      </c>
    </row>
    <row r="8479" spans="1:3" x14ac:dyDescent="0.25">
      <c r="A8479">
        <v>21.276172637939453</v>
      </c>
      <c r="B8479">
        <v>326.08425077324813</v>
      </c>
      <c r="C8479">
        <v>169.5</v>
      </c>
    </row>
    <row r="8480" spans="1:3" x14ac:dyDescent="0.25">
      <c r="A8480">
        <v>21.292102813720703</v>
      </c>
      <c r="B8480">
        <v>326.06769248808433</v>
      </c>
      <c r="C8480">
        <v>169.51999999999953</v>
      </c>
    </row>
    <row r="8481" spans="1:3" x14ac:dyDescent="0.25">
      <c r="A8481">
        <v>21.308216094970703</v>
      </c>
      <c r="B8481">
        <v>326.05180762600139</v>
      </c>
      <c r="C8481">
        <v>169.53999999999996</v>
      </c>
    </row>
    <row r="8482" spans="1:3" x14ac:dyDescent="0.25">
      <c r="A8482">
        <v>21.323902130126953</v>
      </c>
      <c r="B8482">
        <v>326.01956254436669</v>
      </c>
      <c r="C8482">
        <v>169.55999999999949</v>
      </c>
    </row>
    <row r="8483" spans="1:3" x14ac:dyDescent="0.25">
      <c r="A8483">
        <v>21.340076446533203</v>
      </c>
      <c r="B8483">
        <v>325.99591351029306</v>
      </c>
      <c r="C8483">
        <v>169.57999999999993</v>
      </c>
    </row>
    <row r="8484" spans="1:3" x14ac:dyDescent="0.25">
      <c r="A8484">
        <v>21.356311798095703</v>
      </c>
      <c r="B8484">
        <v>325.9795929038637</v>
      </c>
      <c r="C8484">
        <v>169.59999999999945</v>
      </c>
    </row>
    <row r="8485" spans="1:3" x14ac:dyDescent="0.25">
      <c r="A8485">
        <v>21.371997833251953</v>
      </c>
      <c r="B8485">
        <v>325.94821931092179</v>
      </c>
      <c r="C8485">
        <v>169.61999999999989</v>
      </c>
    </row>
    <row r="8486" spans="1:3" x14ac:dyDescent="0.25">
      <c r="A8486">
        <v>21.388080596923828</v>
      </c>
      <c r="B8486">
        <v>325.92524369992901</v>
      </c>
      <c r="C8486">
        <v>169.64000000000033</v>
      </c>
    </row>
    <row r="8487" spans="1:3" x14ac:dyDescent="0.25">
      <c r="A8487">
        <v>21.404071807861328</v>
      </c>
      <c r="B8487">
        <v>325.91007187404927</v>
      </c>
      <c r="C8487">
        <v>169.65999999999985</v>
      </c>
    </row>
    <row r="8488" spans="1:3" x14ac:dyDescent="0.25">
      <c r="A8488">
        <v>21.420368194580078</v>
      </c>
      <c r="B8488">
        <v>325.88535328567082</v>
      </c>
      <c r="C8488">
        <v>169.68000000000029</v>
      </c>
    </row>
    <row r="8489" spans="1:3" x14ac:dyDescent="0.25">
      <c r="A8489">
        <v>21.436115264892578</v>
      </c>
      <c r="B8489">
        <v>325.86356606835005</v>
      </c>
      <c r="C8489">
        <v>169.69999999999982</v>
      </c>
    </row>
    <row r="8490" spans="1:3" x14ac:dyDescent="0.25">
      <c r="A8490">
        <v>21.451892852783203</v>
      </c>
      <c r="B8490">
        <v>325.84478944833177</v>
      </c>
      <c r="C8490">
        <v>169.72000000000025</v>
      </c>
    </row>
    <row r="8491" spans="1:3" x14ac:dyDescent="0.25">
      <c r="A8491">
        <v>21.468189239501953</v>
      </c>
      <c r="B8491">
        <v>325.811355973025</v>
      </c>
      <c r="C8491">
        <v>169.73999999999978</v>
      </c>
    </row>
    <row r="8492" spans="1:3" x14ac:dyDescent="0.25">
      <c r="A8492">
        <v>21.484119415283203</v>
      </c>
      <c r="B8492">
        <v>325.79008372629551</v>
      </c>
      <c r="C8492">
        <v>169.76000000000022</v>
      </c>
    </row>
    <row r="8493" spans="1:3" x14ac:dyDescent="0.25">
      <c r="A8493">
        <v>21.500110626220703</v>
      </c>
      <c r="B8493">
        <v>325.77415925109011</v>
      </c>
      <c r="C8493">
        <v>169.77999999999975</v>
      </c>
    </row>
    <row r="8494" spans="1:3" x14ac:dyDescent="0.25">
      <c r="A8494">
        <v>21.516223907470703</v>
      </c>
      <c r="B8494">
        <v>325.74326101561707</v>
      </c>
      <c r="C8494">
        <v>169.80000000000018</v>
      </c>
    </row>
    <row r="8495" spans="1:3" x14ac:dyDescent="0.25">
      <c r="A8495">
        <v>21.532520294189453</v>
      </c>
      <c r="B8495">
        <v>325.7193346896866</v>
      </c>
      <c r="C8495">
        <v>169.81999999999971</v>
      </c>
    </row>
    <row r="8496" spans="1:3" x14ac:dyDescent="0.25">
      <c r="A8496">
        <v>21.548450469970703</v>
      </c>
      <c r="B8496">
        <v>325.70036000405634</v>
      </c>
      <c r="C8496">
        <v>169.84000000000015</v>
      </c>
    </row>
    <row r="8497" spans="1:3" x14ac:dyDescent="0.25">
      <c r="A8497">
        <v>21.564441680908203</v>
      </c>
      <c r="B8497">
        <v>325.66510432511916</v>
      </c>
      <c r="C8497">
        <v>169.85999999999967</v>
      </c>
    </row>
    <row r="8498" spans="1:3" x14ac:dyDescent="0.25">
      <c r="A8498">
        <v>21.580677032470703</v>
      </c>
      <c r="B8498">
        <v>325.63658287699013</v>
      </c>
      <c r="C8498">
        <v>169.88000000000011</v>
      </c>
    </row>
    <row r="8499" spans="1:3" x14ac:dyDescent="0.25">
      <c r="A8499">
        <v>21.596973419189453</v>
      </c>
      <c r="B8499">
        <v>325.61059666869482</v>
      </c>
      <c r="C8499">
        <v>169.89999999999964</v>
      </c>
    </row>
    <row r="8500" spans="1:3" x14ac:dyDescent="0.25">
      <c r="A8500">
        <v>21.613147735595703</v>
      </c>
      <c r="B8500">
        <v>325.57597479971605</v>
      </c>
      <c r="C8500">
        <v>169.92000000000007</v>
      </c>
    </row>
    <row r="8501" spans="1:3" x14ac:dyDescent="0.25">
      <c r="A8501">
        <v>21.629108428955078</v>
      </c>
      <c r="B8501">
        <v>325.55402912990564</v>
      </c>
      <c r="C8501">
        <v>169.9399999999996</v>
      </c>
    </row>
    <row r="8502" spans="1:3" x14ac:dyDescent="0.25">
      <c r="A8502">
        <v>21.645526885986328</v>
      </c>
      <c r="B8502">
        <v>325.53426218182739</v>
      </c>
      <c r="C8502">
        <v>169.96000000000004</v>
      </c>
    </row>
    <row r="8503" spans="1:3" x14ac:dyDescent="0.25">
      <c r="A8503">
        <v>21.661518096923828</v>
      </c>
      <c r="B8503">
        <v>325.50391853006795</v>
      </c>
      <c r="C8503">
        <v>169.97999999999956</v>
      </c>
    </row>
    <row r="8504" spans="1:3" x14ac:dyDescent="0.25">
      <c r="A8504">
        <v>21.677570343017578</v>
      </c>
      <c r="B8504">
        <v>325.48585494625291</v>
      </c>
      <c r="C8504">
        <v>170</v>
      </c>
    </row>
    <row r="8505" spans="1:3" x14ac:dyDescent="0.25">
      <c r="A8505">
        <v>21.694232940673828</v>
      </c>
      <c r="B8505">
        <v>325.46252281715846</v>
      </c>
      <c r="C8505">
        <v>170.01999999999953</v>
      </c>
    </row>
    <row r="8506" spans="1:3" x14ac:dyDescent="0.25">
      <c r="A8506">
        <v>21.710071563720703</v>
      </c>
      <c r="B8506">
        <v>325.4305154142582</v>
      </c>
      <c r="C8506">
        <v>170.03999999999996</v>
      </c>
    </row>
    <row r="8507" spans="1:3" x14ac:dyDescent="0.25">
      <c r="A8507">
        <v>21.726428985595703</v>
      </c>
      <c r="B8507">
        <v>325.40607411773652</v>
      </c>
      <c r="C8507">
        <v>170.05999999999949</v>
      </c>
    </row>
    <row r="8508" spans="1:3" x14ac:dyDescent="0.25">
      <c r="A8508">
        <v>21.742664337158203</v>
      </c>
      <c r="B8508">
        <v>325.37359135736739</v>
      </c>
      <c r="C8508">
        <v>170.07999999999993</v>
      </c>
    </row>
    <row r="8509" spans="1:3" x14ac:dyDescent="0.25">
      <c r="A8509">
        <v>21.758899688720703</v>
      </c>
      <c r="B8509">
        <v>325.33587966484129</v>
      </c>
      <c r="C8509">
        <v>170.09999999999945</v>
      </c>
    </row>
    <row r="8510" spans="1:3" x14ac:dyDescent="0.25">
      <c r="A8510">
        <v>21.775196075439453</v>
      </c>
      <c r="B8510">
        <v>325.31274560135887</v>
      </c>
      <c r="C8510">
        <v>170.11999999999989</v>
      </c>
    </row>
    <row r="8511" spans="1:3" x14ac:dyDescent="0.25">
      <c r="A8511">
        <v>21.791095733642578</v>
      </c>
      <c r="B8511">
        <v>325.28414492698505</v>
      </c>
      <c r="C8511">
        <v>170.14000000000033</v>
      </c>
    </row>
    <row r="8512" spans="1:3" x14ac:dyDescent="0.25">
      <c r="A8512">
        <v>21.808002471923828</v>
      </c>
      <c r="B8512">
        <v>325.24516561454209</v>
      </c>
      <c r="C8512">
        <v>170.15999999999985</v>
      </c>
    </row>
    <row r="8513" spans="1:3" x14ac:dyDescent="0.25">
      <c r="A8513">
        <v>21.824176788330078</v>
      </c>
      <c r="B8513">
        <v>325.22084315738766</v>
      </c>
      <c r="C8513">
        <v>170.18000000000029</v>
      </c>
    </row>
    <row r="8514" spans="1:3" x14ac:dyDescent="0.25">
      <c r="A8514">
        <v>21.840229034423828</v>
      </c>
      <c r="B8514">
        <v>325.18717200334652</v>
      </c>
      <c r="C8514">
        <v>170.19999999999982</v>
      </c>
    </row>
    <row r="8515" spans="1:3" x14ac:dyDescent="0.25">
      <c r="A8515">
        <v>21.856708526611328</v>
      </c>
      <c r="B8515">
        <v>325.14858882212758</v>
      </c>
      <c r="C8515">
        <v>170.22000000000025</v>
      </c>
    </row>
    <row r="8516" spans="1:3" x14ac:dyDescent="0.25">
      <c r="A8516">
        <v>21.873126983642578</v>
      </c>
      <c r="B8516">
        <v>325.121493446405</v>
      </c>
      <c r="C8516">
        <v>170.23999999999978</v>
      </c>
    </row>
    <row r="8517" spans="1:3" x14ac:dyDescent="0.25">
      <c r="A8517">
        <v>21.889362335205078</v>
      </c>
      <c r="B8517">
        <v>325.09217973582798</v>
      </c>
      <c r="C8517">
        <v>170.26000000000022</v>
      </c>
    </row>
    <row r="8518" spans="1:3" x14ac:dyDescent="0.25">
      <c r="A8518">
        <v>21.905536651611328</v>
      </c>
      <c r="B8518">
        <v>325.057637093094</v>
      </c>
      <c r="C8518">
        <v>170.27999999999975</v>
      </c>
    </row>
    <row r="8519" spans="1:3" x14ac:dyDescent="0.25">
      <c r="A8519">
        <v>21.922260284423828</v>
      </c>
      <c r="B8519">
        <v>325.03747401379167</v>
      </c>
      <c r="C8519">
        <v>170.30000000000018</v>
      </c>
    </row>
    <row r="8520" spans="1:3" x14ac:dyDescent="0.25">
      <c r="A8520">
        <v>21.938617706298828</v>
      </c>
      <c r="B8520">
        <v>325.00911101815228</v>
      </c>
      <c r="C8520">
        <v>170.31999999999971</v>
      </c>
    </row>
    <row r="8521" spans="1:3" x14ac:dyDescent="0.25">
      <c r="A8521">
        <v>21.955219268798828</v>
      </c>
      <c r="B8521">
        <v>324.97536063786634</v>
      </c>
      <c r="C8521">
        <v>170.34000000000015</v>
      </c>
    </row>
    <row r="8522" spans="1:3" x14ac:dyDescent="0.25">
      <c r="A8522">
        <v>21.971210479736328</v>
      </c>
      <c r="B8522">
        <v>324.95183044315991</v>
      </c>
      <c r="C8522">
        <v>170.35999999999967</v>
      </c>
    </row>
    <row r="8523" spans="1:3" x14ac:dyDescent="0.25">
      <c r="A8523">
        <v>21.987812042236328</v>
      </c>
      <c r="B8523">
        <v>324.92109066017645</v>
      </c>
      <c r="C8523">
        <v>170.38000000000011</v>
      </c>
    </row>
    <row r="8524" spans="1:3" x14ac:dyDescent="0.25">
      <c r="A8524">
        <v>22.004413604736328</v>
      </c>
      <c r="B8524">
        <v>324.88638956495282</v>
      </c>
      <c r="C8524">
        <v>170.39999999999964</v>
      </c>
    </row>
    <row r="8525" spans="1:3" x14ac:dyDescent="0.25">
      <c r="A8525">
        <v>22.020709991455078</v>
      </c>
      <c r="B8525">
        <v>324.85802656931344</v>
      </c>
      <c r="C8525">
        <v>170.42000000000007</v>
      </c>
    </row>
    <row r="8526" spans="1:3" x14ac:dyDescent="0.25">
      <c r="A8526">
        <v>22.037311553955078</v>
      </c>
      <c r="B8526">
        <v>324.82324624784502</v>
      </c>
      <c r="C8526">
        <v>170.4399999999996</v>
      </c>
    </row>
    <row r="8527" spans="1:3" x14ac:dyDescent="0.25">
      <c r="A8527">
        <v>22.053363800048828</v>
      </c>
      <c r="B8527">
        <v>324.78149401683396</v>
      </c>
      <c r="C8527">
        <v>170.46000000000004</v>
      </c>
    </row>
    <row r="8528" spans="1:3" x14ac:dyDescent="0.25">
      <c r="A8528">
        <v>22.070087432861328</v>
      </c>
      <c r="B8528">
        <v>324.75249721123618</v>
      </c>
      <c r="C8528">
        <v>170.47999999999956</v>
      </c>
    </row>
    <row r="8529" spans="1:3" x14ac:dyDescent="0.25">
      <c r="A8529">
        <v>22.086627960205078</v>
      </c>
      <c r="B8529">
        <v>324.71549855491327</v>
      </c>
      <c r="C8529">
        <v>170.5</v>
      </c>
    </row>
    <row r="8530" spans="1:3" x14ac:dyDescent="0.25">
      <c r="A8530">
        <v>22.102741241455078</v>
      </c>
      <c r="B8530">
        <v>324.673825550147</v>
      </c>
      <c r="C8530">
        <v>170.51999999999953</v>
      </c>
    </row>
    <row r="8531" spans="1:3" x14ac:dyDescent="0.25">
      <c r="A8531">
        <v>22.119586944580078</v>
      </c>
      <c r="B8531">
        <v>324.64387802961159</v>
      </c>
      <c r="C8531">
        <v>170.53999999999996</v>
      </c>
    </row>
    <row r="8532" spans="1:3" x14ac:dyDescent="0.25">
      <c r="A8532">
        <v>22.135883331298828</v>
      </c>
      <c r="B8532">
        <v>324.6066416945543</v>
      </c>
      <c r="C8532">
        <v>170.55999999999949</v>
      </c>
    </row>
    <row r="8533" spans="1:3" x14ac:dyDescent="0.25">
      <c r="A8533">
        <v>22.152179718017578</v>
      </c>
      <c r="B8533">
        <v>324.56560249974643</v>
      </c>
      <c r="C8533">
        <v>170.57999999999993</v>
      </c>
    </row>
    <row r="8534" spans="1:3" x14ac:dyDescent="0.25">
      <c r="A8534">
        <v>22.168720245361328</v>
      </c>
      <c r="B8534">
        <v>324.53224825068452</v>
      </c>
      <c r="C8534">
        <v>170.59999999999945</v>
      </c>
    </row>
    <row r="8535" spans="1:3" x14ac:dyDescent="0.25">
      <c r="A8535">
        <v>22.185382843017578</v>
      </c>
      <c r="B8535">
        <v>324.49627953554403</v>
      </c>
      <c r="C8535">
        <v>170.61999999999989</v>
      </c>
    </row>
    <row r="8536" spans="1:3" x14ac:dyDescent="0.25">
      <c r="A8536">
        <v>22.201984405517578</v>
      </c>
      <c r="B8536">
        <v>324.45730022310107</v>
      </c>
      <c r="C8536">
        <v>170.64000000000033</v>
      </c>
    </row>
    <row r="8537" spans="1:3" x14ac:dyDescent="0.25">
      <c r="A8537">
        <v>22.218280792236328</v>
      </c>
      <c r="B8537">
        <v>324.43028407362334</v>
      </c>
      <c r="C8537">
        <v>170.65999999999985</v>
      </c>
    </row>
    <row r="8538" spans="1:3" x14ac:dyDescent="0.25">
      <c r="A8538">
        <v>22.234943389892578</v>
      </c>
      <c r="B8538">
        <v>324.38837339012269</v>
      </c>
      <c r="C8538">
        <v>170.68000000000029</v>
      </c>
    </row>
    <row r="8539" spans="1:3" x14ac:dyDescent="0.25">
      <c r="A8539">
        <v>22.251728057861328</v>
      </c>
      <c r="B8539">
        <v>324.34963175641411</v>
      </c>
      <c r="C8539">
        <v>170.69999999999982</v>
      </c>
    </row>
    <row r="8540" spans="1:3" x14ac:dyDescent="0.25">
      <c r="A8540">
        <v>22.268268585205078</v>
      </c>
      <c r="B8540">
        <v>324.31667363857616</v>
      </c>
      <c r="C8540">
        <v>170.72000000000025</v>
      </c>
    </row>
    <row r="8541" spans="1:3" x14ac:dyDescent="0.25">
      <c r="A8541">
        <v>22.284870147705078</v>
      </c>
      <c r="B8541">
        <v>324.26850408173613</v>
      </c>
      <c r="C8541">
        <v>170.73999999999978</v>
      </c>
    </row>
    <row r="8542" spans="1:3" x14ac:dyDescent="0.25">
      <c r="A8542">
        <v>22.301776885986328</v>
      </c>
      <c r="B8542">
        <v>324.21843309502077</v>
      </c>
      <c r="C8542">
        <v>170.76000000000022</v>
      </c>
    </row>
    <row r="8543" spans="1:3" x14ac:dyDescent="0.25">
      <c r="A8543">
        <v>22.318378448486328</v>
      </c>
      <c r="B8543">
        <v>324.18452426224519</v>
      </c>
      <c r="C8543">
        <v>170.77999999999975</v>
      </c>
    </row>
    <row r="8544" spans="1:3" x14ac:dyDescent="0.25">
      <c r="A8544">
        <v>22.334918975830078</v>
      </c>
      <c r="B8544">
        <v>324.1357208954467</v>
      </c>
      <c r="C8544">
        <v>170.80000000000018</v>
      </c>
    </row>
    <row r="8545" spans="1:3" x14ac:dyDescent="0.25">
      <c r="A8545">
        <v>22.351581573486328</v>
      </c>
      <c r="B8545">
        <v>324.09008657844032</v>
      </c>
      <c r="C8545">
        <v>170.81999999999971</v>
      </c>
    </row>
    <row r="8546" spans="1:3" x14ac:dyDescent="0.25">
      <c r="A8546">
        <v>22.368183135986328</v>
      </c>
      <c r="B8546">
        <v>324.05673232937835</v>
      </c>
      <c r="C8546">
        <v>170.84000000000015</v>
      </c>
    </row>
    <row r="8547" spans="1:3" x14ac:dyDescent="0.25">
      <c r="A8547">
        <v>22.385150909423828</v>
      </c>
      <c r="B8547">
        <v>324.01505932461208</v>
      </c>
      <c r="C8547">
        <v>170.85999999999967</v>
      </c>
    </row>
    <row r="8548" spans="1:3" x14ac:dyDescent="0.25">
      <c r="A8548">
        <v>22.401691436767578</v>
      </c>
      <c r="B8548">
        <v>323.96990036507452</v>
      </c>
      <c r="C8548">
        <v>170.88000000000011</v>
      </c>
    </row>
    <row r="8549" spans="1:3" x14ac:dyDescent="0.25">
      <c r="A8549">
        <v>22.418598175048828</v>
      </c>
      <c r="B8549">
        <v>323.93488236487167</v>
      </c>
      <c r="C8549">
        <v>170.89999999999964</v>
      </c>
    </row>
    <row r="8550" spans="1:3" x14ac:dyDescent="0.25">
      <c r="A8550">
        <v>22.435321807861328</v>
      </c>
      <c r="B8550">
        <v>323.89210019267819</v>
      </c>
      <c r="C8550">
        <v>170.92000000000007</v>
      </c>
    </row>
    <row r="8551" spans="1:3" x14ac:dyDescent="0.25">
      <c r="A8551">
        <v>22.451801300048828</v>
      </c>
      <c r="B8551">
        <v>323.84535670824459</v>
      </c>
      <c r="C8551">
        <v>170.9399999999996</v>
      </c>
    </row>
    <row r="8552" spans="1:3" x14ac:dyDescent="0.25">
      <c r="A8552">
        <v>22.468891143798828</v>
      </c>
      <c r="B8552">
        <v>323.80772424196329</v>
      </c>
      <c r="C8552">
        <v>170.96000000000004</v>
      </c>
    </row>
    <row r="8553" spans="1:3" x14ac:dyDescent="0.25">
      <c r="A8553">
        <v>22.485492706298828</v>
      </c>
      <c r="B8553">
        <v>323.76082230504005</v>
      </c>
      <c r="C8553">
        <v>170.97999999999956</v>
      </c>
    </row>
    <row r="8554" spans="1:3" x14ac:dyDescent="0.25">
      <c r="A8554">
        <v>22.502033233642578</v>
      </c>
      <c r="B8554">
        <v>323.71201893824156</v>
      </c>
      <c r="C8554">
        <v>171</v>
      </c>
    </row>
    <row r="8555" spans="1:3" x14ac:dyDescent="0.25">
      <c r="A8555">
        <v>22.519245147705078</v>
      </c>
      <c r="B8555">
        <v>323.66796914613121</v>
      </c>
      <c r="C8555">
        <v>171.01999999999953</v>
      </c>
    </row>
    <row r="8556" spans="1:3" x14ac:dyDescent="0.25">
      <c r="A8556">
        <v>22.535785675048828</v>
      </c>
      <c r="B8556">
        <v>323.61805661190544</v>
      </c>
      <c r="C8556">
        <v>171.03999999999996</v>
      </c>
    </row>
    <row r="8557" spans="1:3" x14ac:dyDescent="0.25">
      <c r="A8557">
        <v>22.552692413330078</v>
      </c>
      <c r="B8557">
        <v>323.57099622249262</v>
      </c>
      <c r="C8557">
        <v>171.05999999999949</v>
      </c>
    </row>
    <row r="8558" spans="1:3" x14ac:dyDescent="0.25">
      <c r="A8558">
        <v>22.569538116455078</v>
      </c>
      <c r="B8558">
        <v>323.53233381502889</v>
      </c>
      <c r="C8558">
        <v>171.07999999999993</v>
      </c>
    </row>
    <row r="8559" spans="1:3" x14ac:dyDescent="0.25">
      <c r="A8559">
        <v>22.586261749267578</v>
      </c>
      <c r="B8559">
        <v>323.4841642581888</v>
      </c>
      <c r="C8559">
        <v>171.09999999999945</v>
      </c>
    </row>
    <row r="8560" spans="1:3" x14ac:dyDescent="0.25">
      <c r="A8560">
        <v>22.603290557861328</v>
      </c>
      <c r="B8560">
        <v>323.43821303620319</v>
      </c>
      <c r="C8560">
        <v>171.11999999999989</v>
      </c>
    </row>
    <row r="8561" spans="1:3" x14ac:dyDescent="0.25">
      <c r="A8561">
        <v>22.619770050048828</v>
      </c>
      <c r="B8561">
        <v>323.39923372376023</v>
      </c>
      <c r="C8561">
        <v>171.14000000000033</v>
      </c>
    </row>
    <row r="8562" spans="1:3" x14ac:dyDescent="0.25">
      <c r="A8562">
        <v>22.636737823486328</v>
      </c>
      <c r="B8562">
        <v>323.34013094513739</v>
      </c>
      <c r="C8562">
        <v>171.15999999999985</v>
      </c>
    </row>
    <row r="8563" spans="1:3" x14ac:dyDescent="0.25">
      <c r="A8563">
        <v>22.653827667236328</v>
      </c>
      <c r="B8563">
        <v>323.28926769597405</v>
      </c>
      <c r="C8563">
        <v>171.18000000000029</v>
      </c>
    </row>
    <row r="8564" spans="1:3" x14ac:dyDescent="0.25">
      <c r="A8564">
        <v>22.670490264892578</v>
      </c>
      <c r="B8564">
        <v>323.24672320251494</v>
      </c>
      <c r="C8564">
        <v>171.19999999999982</v>
      </c>
    </row>
    <row r="8565" spans="1:3" x14ac:dyDescent="0.25">
      <c r="A8565">
        <v>22.687641143798828</v>
      </c>
      <c r="B8565">
        <v>323.1855605415272</v>
      </c>
      <c r="C8565">
        <v>171.22000000000025</v>
      </c>
    </row>
    <row r="8566" spans="1:3" x14ac:dyDescent="0.25">
      <c r="A8566">
        <v>22.704669952392578</v>
      </c>
      <c r="B8566">
        <v>323.12899300273801</v>
      </c>
      <c r="C8566">
        <v>171.23999999999978</v>
      </c>
    </row>
    <row r="8567" spans="1:3" x14ac:dyDescent="0.25">
      <c r="A8567">
        <v>22.721454620361328</v>
      </c>
      <c r="B8567">
        <v>323.0839924956901</v>
      </c>
      <c r="C8567">
        <v>171.26000000000022</v>
      </c>
    </row>
    <row r="8568" spans="1:3" x14ac:dyDescent="0.25">
      <c r="A8568">
        <v>22.738544464111328</v>
      </c>
      <c r="B8568">
        <v>323.0180762600142</v>
      </c>
      <c r="C8568">
        <v>171.27999999999975</v>
      </c>
    </row>
    <row r="8569" spans="1:3" x14ac:dyDescent="0.25">
      <c r="A8569">
        <v>22.755268096923828</v>
      </c>
      <c r="B8569">
        <v>322.95120930940067</v>
      </c>
      <c r="C8569">
        <v>171.30000000000018</v>
      </c>
    </row>
    <row r="8570" spans="1:3" x14ac:dyDescent="0.25">
      <c r="A8570">
        <v>22.772113800048828</v>
      </c>
      <c r="B8570">
        <v>322.90208903762294</v>
      </c>
      <c r="C8570">
        <v>171.31999999999971</v>
      </c>
    </row>
    <row r="8571" spans="1:3" x14ac:dyDescent="0.25">
      <c r="A8571">
        <v>22.789508819580078</v>
      </c>
      <c r="B8571">
        <v>322.83569744447823</v>
      </c>
      <c r="C8571">
        <v>171.34000000000015</v>
      </c>
    </row>
    <row r="8572" spans="1:3" x14ac:dyDescent="0.25">
      <c r="A8572">
        <v>22.806415557861328</v>
      </c>
      <c r="B8572">
        <v>322.77548549842811</v>
      </c>
      <c r="C8572">
        <v>171.35999999999967</v>
      </c>
    </row>
    <row r="8573" spans="1:3" x14ac:dyDescent="0.25">
      <c r="A8573">
        <v>22.823322296142578</v>
      </c>
      <c r="B8573">
        <v>322.72272081938951</v>
      </c>
      <c r="C8573">
        <v>171.38000000000011</v>
      </c>
    </row>
    <row r="8574" spans="1:3" x14ac:dyDescent="0.25">
      <c r="A8574">
        <v>22.840351104736328</v>
      </c>
      <c r="B8574">
        <v>322.65918137105768</v>
      </c>
      <c r="C8574">
        <v>171.39999999999964</v>
      </c>
    </row>
    <row r="8575" spans="1:3" x14ac:dyDescent="0.25">
      <c r="A8575">
        <v>22.857257843017578</v>
      </c>
      <c r="B8575">
        <v>322.59643418517391</v>
      </c>
      <c r="C8575">
        <v>171.42000000000007</v>
      </c>
    </row>
    <row r="8576" spans="1:3" x14ac:dyDescent="0.25">
      <c r="A8576">
        <v>22.874408721923828</v>
      </c>
      <c r="B8576">
        <v>322.54699700841695</v>
      </c>
      <c r="C8576">
        <v>171.4399999999996</v>
      </c>
    </row>
    <row r="8577" spans="1:3" x14ac:dyDescent="0.25">
      <c r="A8577">
        <v>22.891315460205078</v>
      </c>
      <c r="B8577">
        <v>322.48139767772028</v>
      </c>
      <c r="C8577">
        <v>171.46000000000004</v>
      </c>
    </row>
    <row r="8578" spans="1:3" x14ac:dyDescent="0.25">
      <c r="A8578">
        <v>22.908527374267578</v>
      </c>
      <c r="B8578">
        <v>322.42181954162862</v>
      </c>
      <c r="C8578">
        <v>171.47999999999956</v>
      </c>
    </row>
    <row r="8579" spans="1:3" x14ac:dyDescent="0.25">
      <c r="A8579">
        <v>22.926044464111328</v>
      </c>
      <c r="B8579">
        <v>322.36921331507961</v>
      </c>
      <c r="C8579">
        <v>171.5</v>
      </c>
    </row>
    <row r="8580" spans="1:3" x14ac:dyDescent="0.25">
      <c r="A8580">
        <v>22.942523956298828</v>
      </c>
      <c r="B8580">
        <v>322.29664207484024</v>
      </c>
      <c r="C8580">
        <v>171.51999999999953</v>
      </c>
    </row>
    <row r="8581" spans="1:3" x14ac:dyDescent="0.25">
      <c r="A8581">
        <v>22.959674835205078</v>
      </c>
      <c r="B8581">
        <v>322.2319934590812</v>
      </c>
      <c r="C8581">
        <v>171.53999999999996</v>
      </c>
    </row>
    <row r="8582" spans="1:3" x14ac:dyDescent="0.25">
      <c r="A8582">
        <v>22.976764678955078</v>
      </c>
      <c r="B8582">
        <v>322.17273222796877</v>
      </c>
      <c r="C8582">
        <v>171.55999999999949</v>
      </c>
    </row>
    <row r="8583" spans="1:3" x14ac:dyDescent="0.25">
      <c r="A8583">
        <v>22.993732452392578</v>
      </c>
      <c r="B8583">
        <v>322.09810110536455</v>
      </c>
      <c r="C8583">
        <v>171.57999999999993</v>
      </c>
    </row>
    <row r="8584" spans="1:3" x14ac:dyDescent="0.25">
      <c r="A8584">
        <v>23.011127471923828</v>
      </c>
      <c r="B8584">
        <v>322.02933272487576</v>
      </c>
      <c r="C8584">
        <v>171.59999999999945</v>
      </c>
    </row>
    <row r="8585" spans="1:3" x14ac:dyDescent="0.25">
      <c r="A8585">
        <v>23.028034210205078</v>
      </c>
      <c r="B8585">
        <v>321.97466661596184</v>
      </c>
      <c r="C8585">
        <v>171.61999999999989</v>
      </c>
    </row>
    <row r="8586" spans="1:3" x14ac:dyDescent="0.25">
      <c r="A8586">
        <v>23.045368194580078</v>
      </c>
      <c r="B8586">
        <v>321.89306358381504</v>
      </c>
      <c r="C8586">
        <v>171.64000000000033</v>
      </c>
    </row>
    <row r="8587" spans="1:3" x14ac:dyDescent="0.25">
      <c r="A8587">
        <v>23.062519073486328</v>
      </c>
      <c r="B8587">
        <v>321.82492901328465</v>
      </c>
      <c r="C8587">
        <v>171.65999999999985</v>
      </c>
    </row>
    <row r="8588" spans="1:3" x14ac:dyDescent="0.25">
      <c r="A8588">
        <v>23.079608917236328</v>
      </c>
      <c r="B8588">
        <v>321.76344944731767</v>
      </c>
      <c r="C8588">
        <v>171.68000000000029</v>
      </c>
    </row>
    <row r="8589" spans="1:3" x14ac:dyDescent="0.25">
      <c r="A8589">
        <v>23.096698760986328</v>
      </c>
      <c r="B8589">
        <v>321.68200486766045</v>
      </c>
      <c r="C8589">
        <v>171.69999999999982</v>
      </c>
    </row>
    <row r="8590" spans="1:3" x14ac:dyDescent="0.25">
      <c r="A8590">
        <v>23.113849639892578</v>
      </c>
      <c r="B8590">
        <v>321.60689838758742</v>
      </c>
      <c r="C8590">
        <v>171.72000000000025</v>
      </c>
    </row>
    <row r="8591" spans="1:3" x14ac:dyDescent="0.25">
      <c r="A8591">
        <v>23.131183624267578</v>
      </c>
      <c r="B8591">
        <v>321.54557727411009</v>
      </c>
      <c r="C8591">
        <v>171.73999999999978</v>
      </c>
    </row>
    <row r="8592" spans="1:3" x14ac:dyDescent="0.25">
      <c r="A8592">
        <v>23.148675918579102</v>
      </c>
      <c r="B8592">
        <v>321.46322159263764</v>
      </c>
      <c r="C8592">
        <v>171.76000000000022</v>
      </c>
    </row>
    <row r="8593" spans="1:3" x14ac:dyDescent="0.25">
      <c r="A8593">
        <v>23.165643692016602</v>
      </c>
      <c r="B8593">
        <v>321.38526296775171</v>
      </c>
      <c r="C8593">
        <v>171.77999999999975</v>
      </c>
    </row>
    <row r="8594" spans="1:3" x14ac:dyDescent="0.25">
      <c r="A8594">
        <v>23.182794570922852</v>
      </c>
      <c r="B8594">
        <v>321.32188197190953</v>
      </c>
      <c r="C8594">
        <v>171.80000000000018</v>
      </c>
    </row>
    <row r="8595" spans="1:3" x14ac:dyDescent="0.25">
      <c r="A8595">
        <v>23.200372695922852</v>
      </c>
      <c r="B8595">
        <v>321.23980358229386</v>
      </c>
      <c r="C8595">
        <v>171.81999999999971</v>
      </c>
    </row>
    <row r="8596" spans="1:3" x14ac:dyDescent="0.25">
      <c r="A8596">
        <v>23.217340469360352</v>
      </c>
      <c r="B8596">
        <v>321.16358793479361</v>
      </c>
      <c r="C8596">
        <v>171.84000000000015</v>
      </c>
    </row>
    <row r="8597" spans="1:3" x14ac:dyDescent="0.25">
      <c r="A8597">
        <v>23.234796524047852</v>
      </c>
      <c r="B8597">
        <v>321.09069978957507</v>
      </c>
      <c r="C8597">
        <v>171.85999999999967</v>
      </c>
    </row>
    <row r="8598" spans="1:3" x14ac:dyDescent="0.25">
      <c r="A8598">
        <v>23.252191543579102</v>
      </c>
      <c r="B8598">
        <v>321.0057692551465</v>
      </c>
      <c r="C8598">
        <v>171.88000000000011</v>
      </c>
    </row>
    <row r="8599" spans="1:3" x14ac:dyDescent="0.25">
      <c r="A8599">
        <v>23.269342422485352</v>
      </c>
      <c r="B8599">
        <v>320.9248000329581</v>
      </c>
      <c r="C8599">
        <v>171.89999999999964</v>
      </c>
    </row>
    <row r="8600" spans="1:3" x14ac:dyDescent="0.25">
      <c r="A8600">
        <v>23.286798477172852</v>
      </c>
      <c r="B8600">
        <v>320.84985200537471</v>
      </c>
      <c r="C8600">
        <v>171.92000000000007</v>
      </c>
    </row>
    <row r="8601" spans="1:3" x14ac:dyDescent="0.25">
      <c r="A8601">
        <v>23.303827285766602</v>
      </c>
      <c r="B8601">
        <v>320.75826646638268</v>
      </c>
      <c r="C8601">
        <v>171.9399999999996</v>
      </c>
    </row>
    <row r="8602" spans="1:3" x14ac:dyDescent="0.25">
      <c r="A8602">
        <v>23.321344375610352</v>
      </c>
      <c r="B8602">
        <v>320.67396974191257</v>
      </c>
      <c r="C8602">
        <v>171.96000000000004</v>
      </c>
    </row>
    <row r="8603" spans="1:3" x14ac:dyDescent="0.25">
      <c r="A8603">
        <v>23.338861465454102</v>
      </c>
      <c r="B8603">
        <v>320.59284206723453</v>
      </c>
      <c r="C8603">
        <v>171.97999999999956</v>
      </c>
    </row>
    <row r="8604" spans="1:3" x14ac:dyDescent="0.25">
      <c r="A8604">
        <v>23.355768203735352</v>
      </c>
      <c r="B8604">
        <v>320.49428461869991</v>
      </c>
      <c r="C8604">
        <v>172</v>
      </c>
    </row>
    <row r="8605" spans="1:3" x14ac:dyDescent="0.25">
      <c r="A8605">
        <v>23.373407363891602</v>
      </c>
      <c r="B8605">
        <v>320.40618503447922</v>
      </c>
      <c r="C8605">
        <v>172.01999999999953</v>
      </c>
    </row>
    <row r="8606" spans="1:3" x14ac:dyDescent="0.25">
      <c r="A8606">
        <v>23.390680313110352</v>
      </c>
      <c r="B8606">
        <v>320.31808545025859</v>
      </c>
      <c r="C8606">
        <v>172.03999999999996</v>
      </c>
    </row>
    <row r="8607" spans="1:3" x14ac:dyDescent="0.25">
      <c r="A8607">
        <v>23.408197402954102</v>
      </c>
      <c r="B8607">
        <v>320.21604204695262</v>
      </c>
      <c r="C8607">
        <v>172.05999999999949</v>
      </c>
    </row>
    <row r="8608" spans="1:3" x14ac:dyDescent="0.25">
      <c r="A8608">
        <v>23.425653457641602</v>
      </c>
      <c r="B8608">
        <v>320.12477341293982</v>
      </c>
      <c r="C8608">
        <v>172.07999999999993</v>
      </c>
    </row>
    <row r="8609" spans="1:3" x14ac:dyDescent="0.25">
      <c r="A8609">
        <v>23.442499160766602</v>
      </c>
      <c r="B8609">
        <v>320.04206121336574</v>
      </c>
      <c r="C8609">
        <v>172.09999999999945</v>
      </c>
    </row>
    <row r="8610" spans="1:3" x14ac:dyDescent="0.25">
      <c r="A8610">
        <v>23.460321426391602</v>
      </c>
      <c r="B8610">
        <v>319.93684876026771</v>
      </c>
      <c r="C8610">
        <v>172.11999999999989</v>
      </c>
    </row>
    <row r="8611" spans="1:3" x14ac:dyDescent="0.25">
      <c r="A8611">
        <v>23.477716445922852</v>
      </c>
      <c r="B8611">
        <v>319.84462941131727</v>
      </c>
      <c r="C8611">
        <v>172.14000000000033</v>
      </c>
    </row>
    <row r="8612" spans="1:3" x14ac:dyDescent="0.25">
      <c r="A8612">
        <v>23.494867324829102</v>
      </c>
      <c r="B8612">
        <v>319.75827280448226</v>
      </c>
      <c r="C8612">
        <v>172.15999999999985</v>
      </c>
    </row>
    <row r="8613" spans="1:3" x14ac:dyDescent="0.25">
      <c r="A8613">
        <v>23.512506484985352</v>
      </c>
      <c r="B8613">
        <v>319.65496178125949</v>
      </c>
      <c r="C8613">
        <v>172.18000000000029</v>
      </c>
    </row>
    <row r="8614" spans="1:3" x14ac:dyDescent="0.25">
      <c r="A8614">
        <v>23.529962539672852</v>
      </c>
      <c r="B8614">
        <v>319.55672123770404</v>
      </c>
      <c r="C8614">
        <v>172.19999999999982</v>
      </c>
    </row>
    <row r="8615" spans="1:3" x14ac:dyDescent="0.25">
      <c r="A8615">
        <v>23.547418594360352</v>
      </c>
      <c r="B8615">
        <v>319.46767093854578</v>
      </c>
      <c r="C8615">
        <v>172.22000000000025</v>
      </c>
    </row>
    <row r="8616" spans="1:3" x14ac:dyDescent="0.25">
      <c r="A8616">
        <v>23.564813613891602</v>
      </c>
      <c r="B8616">
        <v>319.35865562569717</v>
      </c>
      <c r="C8616">
        <v>172.23999999999978</v>
      </c>
    </row>
    <row r="8617" spans="1:3" x14ac:dyDescent="0.25">
      <c r="A8617">
        <v>23.582208633422852</v>
      </c>
      <c r="B8617">
        <v>319.25471079251594</v>
      </c>
      <c r="C8617">
        <v>172.26000000000022</v>
      </c>
    </row>
    <row r="8618" spans="1:3" x14ac:dyDescent="0.25">
      <c r="A8618">
        <v>23.599847793579102</v>
      </c>
      <c r="B8618">
        <v>319.15710405891895</v>
      </c>
      <c r="C8618">
        <v>172.27999999999975</v>
      </c>
    </row>
    <row r="8619" spans="1:3" x14ac:dyDescent="0.25">
      <c r="A8619">
        <v>23.617364883422852</v>
      </c>
      <c r="B8619">
        <v>319.04777184109116</v>
      </c>
      <c r="C8619">
        <v>172.30000000000018</v>
      </c>
    </row>
    <row r="8620" spans="1:3" x14ac:dyDescent="0.25">
      <c r="A8620">
        <v>23.634393692016602</v>
      </c>
      <c r="B8620">
        <v>318.94446081786833</v>
      </c>
      <c r="C8620">
        <v>172.31999999999971</v>
      </c>
    </row>
    <row r="8621" spans="1:3" x14ac:dyDescent="0.25">
      <c r="A8621">
        <v>23.652154922485352</v>
      </c>
      <c r="B8621">
        <v>318.84590336933371</v>
      </c>
      <c r="C8621">
        <v>172.34000000000015</v>
      </c>
    </row>
    <row r="8622" spans="1:3" x14ac:dyDescent="0.25">
      <c r="A8622">
        <v>23.669672012329102</v>
      </c>
      <c r="B8622">
        <v>318.73942329631882</v>
      </c>
      <c r="C8622">
        <v>172.35999999999967</v>
      </c>
    </row>
    <row r="8623" spans="1:3" x14ac:dyDescent="0.25">
      <c r="A8623">
        <v>23.687128067016602</v>
      </c>
      <c r="B8623">
        <v>318.63706298803368</v>
      </c>
      <c r="C8623">
        <v>172.38000000000011</v>
      </c>
    </row>
    <row r="8624" spans="1:3" x14ac:dyDescent="0.25">
      <c r="A8624">
        <v>23.704645156860352</v>
      </c>
      <c r="B8624">
        <v>318.53406886979008</v>
      </c>
      <c r="C8624">
        <v>172.39999999999964</v>
      </c>
    </row>
    <row r="8625" spans="1:3" x14ac:dyDescent="0.25">
      <c r="A8625">
        <v>23.721551895141602</v>
      </c>
      <c r="B8625">
        <v>318.41649712250279</v>
      </c>
      <c r="C8625">
        <v>172.42000000000007</v>
      </c>
    </row>
    <row r="8626" spans="1:3" x14ac:dyDescent="0.25">
      <c r="A8626">
        <v>23.739740371704102</v>
      </c>
      <c r="B8626">
        <v>318.30938323952944</v>
      </c>
      <c r="C8626">
        <v>172.4399999999996</v>
      </c>
    </row>
    <row r="8627" spans="1:3" x14ac:dyDescent="0.25">
      <c r="A8627">
        <v>23.757135391235352</v>
      </c>
      <c r="B8627">
        <v>318.20005102170165</v>
      </c>
      <c r="C8627">
        <v>172.46000000000004</v>
      </c>
    </row>
    <row r="8628" spans="1:3" x14ac:dyDescent="0.25">
      <c r="A8628">
        <v>23.774164199829102</v>
      </c>
      <c r="B8628">
        <v>318.08121165449751</v>
      </c>
      <c r="C8628">
        <v>172.47999999999956</v>
      </c>
    </row>
    <row r="8629" spans="1:3" x14ac:dyDescent="0.25">
      <c r="A8629">
        <v>23.791986465454102</v>
      </c>
      <c r="B8629">
        <v>317.97156253169049</v>
      </c>
      <c r="C8629">
        <v>172.5</v>
      </c>
    </row>
    <row r="8630" spans="1:3" x14ac:dyDescent="0.25">
      <c r="A8630">
        <v>23.809320449829102</v>
      </c>
      <c r="B8630">
        <v>317.86318102880028</v>
      </c>
      <c r="C8630">
        <v>172.51999999999953</v>
      </c>
    </row>
    <row r="8631" spans="1:3" x14ac:dyDescent="0.25">
      <c r="A8631">
        <v>23.827020645141602</v>
      </c>
      <c r="B8631">
        <v>317.74053880184562</v>
      </c>
      <c r="C8631">
        <v>172.53999999999996</v>
      </c>
    </row>
    <row r="8632" spans="1:3" x14ac:dyDescent="0.25">
      <c r="A8632">
        <v>23.844598770141602</v>
      </c>
      <c r="B8632">
        <v>317.62455157945442</v>
      </c>
      <c r="C8632">
        <v>172.55999999999949</v>
      </c>
    </row>
    <row r="8633" spans="1:3" x14ac:dyDescent="0.25">
      <c r="A8633">
        <v>23.861993789672852</v>
      </c>
      <c r="B8633">
        <v>317.5066629271879</v>
      </c>
      <c r="C8633">
        <v>172.57999999999993</v>
      </c>
    </row>
    <row r="8634" spans="1:3" x14ac:dyDescent="0.25">
      <c r="A8634">
        <v>23.879877090454102</v>
      </c>
      <c r="B8634">
        <v>317.3748304558361</v>
      </c>
      <c r="C8634">
        <v>172.59999999999945</v>
      </c>
    </row>
    <row r="8635" spans="1:3" x14ac:dyDescent="0.25">
      <c r="A8635">
        <v>23.897333145141602</v>
      </c>
      <c r="B8635">
        <v>317.25662489859036</v>
      </c>
      <c r="C8635">
        <v>172.61999999999989</v>
      </c>
    </row>
    <row r="8636" spans="1:3" x14ac:dyDescent="0.25">
      <c r="A8636">
        <v>23.914606094360352</v>
      </c>
      <c r="B8636">
        <v>317.13588410151101</v>
      </c>
      <c r="C8636">
        <v>172.64000000000033</v>
      </c>
    </row>
    <row r="8637" spans="1:3" x14ac:dyDescent="0.25">
      <c r="A8637">
        <v>23.932367324829102</v>
      </c>
      <c r="B8637">
        <v>317.00278401024235</v>
      </c>
      <c r="C8637">
        <v>172.65999999999985</v>
      </c>
    </row>
    <row r="8638" spans="1:3" x14ac:dyDescent="0.25">
      <c r="A8638">
        <v>23.950067520141602</v>
      </c>
      <c r="B8638">
        <v>316.87887416337082</v>
      </c>
      <c r="C8638">
        <v>172.68000000000029</v>
      </c>
    </row>
    <row r="8639" spans="1:3" x14ac:dyDescent="0.25">
      <c r="A8639">
        <v>23.967584609985352</v>
      </c>
      <c r="B8639">
        <v>316.75591503143693</v>
      </c>
      <c r="C8639">
        <v>172.69999999999982</v>
      </c>
    </row>
    <row r="8640" spans="1:3" x14ac:dyDescent="0.25">
      <c r="A8640">
        <v>23.985406875610352</v>
      </c>
      <c r="B8640">
        <v>316.61742755552172</v>
      </c>
      <c r="C8640">
        <v>172.72000000000025</v>
      </c>
    </row>
    <row r="8641" spans="1:3" x14ac:dyDescent="0.25">
      <c r="A8641">
        <v>24.002557754516602</v>
      </c>
      <c r="B8641">
        <v>316.49256699371256</v>
      </c>
      <c r="C8641">
        <v>172.73999999999978</v>
      </c>
    </row>
    <row r="8642" spans="1:3" x14ac:dyDescent="0.25">
      <c r="A8642">
        <v>24.020624160766602</v>
      </c>
      <c r="B8642">
        <v>316.36834024186186</v>
      </c>
      <c r="C8642">
        <v>172.76000000000022</v>
      </c>
    </row>
    <row r="8643" spans="1:3" x14ac:dyDescent="0.25">
      <c r="A8643">
        <v>24.038263320922852</v>
      </c>
      <c r="B8643">
        <v>316.23048657590505</v>
      </c>
      <c r="C8643">
        <v>172.77999999999975</v>
      </c>
    </row>
    <row r="8644" spans="1:3" x14ac:dyDescent="0.25">
      <c r="A8644">
        <v>24.055475234985352</v>
      </c>
      <c r="B8644">
        <v>316.10372458422063</v>
      </c>
      <c r="C8644">
        <v>172.80000000000018</v>
      </c>
    </row>
    <row r="8645" spans="1:3" x14ac:dyDescent="0.25">
      <c r="A8645">
        <v>24.073297500610352</v>
      </c>
      <c r="B8645">
        <v>315.97379354274415</v>
      </c>
      <c r="C8645">
        <v>172.81999999999971</v>
      </c>
    </row>
    <row r="8646" spans="1:3" x14ac:dyDescent="0.25">
      <c r="A8646">
        <v>24.090936660766602</v>
      </c>
      <c r="B8646">
        <v>315.83340463695362</v>
      </c>
      <c r="C8646">
        <v>172.84000000000015</v>
      </c>
    </row>
    <row r="8647" spans="1:3" x14ac:dyDescent="0.25">
      <c r="A8647">
        <v>24.108636856079102</v>
      </c>
      <c r="B8647">
        <v>315.70442431041477</v>
      </c>
      <c r="C8647">
        <v>172.85999999999967</v>
      </c>
    </row>
    <row r="8648" spans="1:3" x14ac:dyDescent="0.25">
      <c r="A8648">
        <v>24.126153945922852</v>
      </c>
      <c r="B8648">
        <v>315.56752135939558</v>
      </c>
      <c r="C8648">
        <v>172.88000000000011</v>
      </c>
    </row>
    <row r="8649" spans="1:3" x14ac:dyDescent="0.25">
      <c r="A8649">
        <v>24.143426895141602</v>
      </c>
      <c r="B8649">
        <v>315.41952673410401</v>
      </c>
      <c r="C8649">
        <v>172.89999999999964</v>
      </c>
    </row>
    <row r="8650" spans="1:3" x14ac:dyDescent="0.25">
      <c r="A8650">
        <v>24.161493301391602</v>
      </c>
      <c r="B8650">
        <v>315.28547592789778</v>
      </c>
      <c r="C8650">
        <v>172.92000000000007</v>
      </c>
    </row>
    <row r="8651" spans="1:3" x14ac:dyDescent="0.25">
      <c r="A8651">
        <v>24.179010391235352</v>
      </c>
      <c r="B8651">
        <v>315.14350249721122</v>
      </c>
      <c r="C8651">
        <v>172.9399999999996</v>
      </c>
    </row>
    <row r="8652" spans="1:3" x14ac:dyDescent="0.25">
      <c r="A8652">
        <v>24.196405410766602</v>
      </c>
      <c r="B8652">
        <v>314.99487406196124</v>
      </c>
      <c r="C8652">
        <v>172.96000000000004</v>
      </c>
    </row>
    <row r="8653" spans="1:3" x14ac:dyDescent="0.25">
      <c r="A8653">
        <v>24.214105606079102</v>
      </c>
      <c r="B8653">
        <v>314.86050635077578</v>
      </c>
      <c r="C8653">
        <v>172.97999999999956</v>
      </c>
    </row>
    <row r="8654" spans="1:3" x14ac:dyDescent="0.25">
      <c r="A8654">
        <v>24.231439590454102</v>
      </c>
      <c r="B8654">
        <v>314.72011744498525</v>
      </c>
      <c r="C8654">
        <v>173</v>
      </c>
    </row>
    <row r="8655" spans="1:3" x14ac:dyDescent="0.25">
      <c r="A8655">
        <v>24.249261856079102</v>
      </c>
      <c r="B8655">
        <v>314.56800305496398</v>
      </c>
      <c r="C8655">
        <v>173.01999999999953</v>
      </c>
    </row>
    <row r="8656" spans="1:3" x14ac:dyDescent="0.25">
      <c r="A8656">
        <v>24.267084121704102</v>
      </c>
      <c r="B8656">
        <v>314.43014938900717</v>
      </c>
      <c r="C8656">
        <v>173.03999999999996</v>
      </c>
    </row>
    <row r="8657" spans="1:3" x14ac:dyDescent="0.25">
      <c r="A8657">
        <v>24.284479141235352</v>
      </c>
      <c r="B8657">
        <v>314.28183785873642</v>
      </c>
      <c r="C8657">
        <v>173.05999999999949</v>
      </c>
    </row>
    <row r="8658" spans="1:3" x14ac:dyDescent="0.25">
      <c r="A8658">
        <v>24.302667617797852</v>
      </c>
      <c r="B8658">
        <v>314.12813894381907</v>
      </c>
      <c r="C8658">
        <v>173.07999999999993</v>
      </c>
    </row>
    <row r="8659" spans="1:3" x14ac:dyDescent="0.25">
      <c r="A8659">
        <v>24.319940567016602</v>
      </c>
      <c r="B8659">
        <v>313.9890176579454</v>
      </c>
      <c r="C8659">
        <v>173.09999999999945</v>
      </c>
    </row>
    <row r="8660" spans="1:3" x14ac:dyDescent="0.25">
      <c r="A8660">
        <v>24.337640762329102</v>
      </c>
      <c r="B8660">
        <v>313.83626945796573</v>
      </c>
      <c r="C8660">
        <v>173.11999999999989</v>
      </c>
    </row>
    <row r="8661" spans="1:3" x14ac:dyDescent="0.25">
      <c r="A8661">
        <v>24.355646133422852</v>
      </c>
      <c r="B8661">
        <v>313.67686625342253</v>
      </c>
      <c r="C8661">
        <v>173.14000000000033</v>
      </c>
    </row>
    <row r="8662" spans="1:3" x14ac:dyDescent="0.25">
      <c r="A8662">
        <v>24.373285293579102</v>
      </c>
      <c r="B8662">
        <v>313.52538567335966</v>
      </c>
      <c r="C8662">
        <v>173.15999999999985</v>
      </c>
    </row>
    <row r="8663" spans="1:3" x14ac:dyDescent="0.25">
      <c r="A8663">
        <v>24.391229629516602</v>
      </c>
      <c r="B8663">
        <v>313.36376413396204</v>
      </c>
      <c r="C8663">
        <v>173.18000000000029</v>
      </c>
    </row>
    <row r="8664" spans="1:3" x14ac:dyDescent="0.25">
      <c r="A8664">
        <v>24.408807754516602</v>
      </c>
      <c r="B8664">
        <v>313.19453687506336</v>
      </c>
      <c r="C8664">
        <v>173.19999999999982</v>
      </c>
    </row>
    <row r="8665" spans="1:3" x14ac:dyDescent="0.25">
      <c r="A8665">
        <v>24.426324844360352</v>
      </c>
      <c r="B8665">
        <v>313.03861962529152</v>
      </c>
      <c r="C8665">
        <v>173.22000000000025</v>
      </c>
    </row>
    <row r="8666" spans="1:3" x14ac:dyDescent="0.25">
      <c r="A8666">
        <v>24.444330215454102</v>
      </c>
      <c r="B8666">
        <v>312.86812474647598</v>
      </c>
      <c r="C8666">
        <v>173.23999999999978</v>
      </c>
    </row>
    <row r="8667" spans="1:3" x14ac:dyDescent="0.25">
      <c r="A8667">
        <v>24.462274551391602</v>
      </c>
      <c r="B8667">
        <v>312.70333415728624</v>
      </c>
      <c r="C8667">
        <v>173.26000000000022</v>
      </c>
    </row>
    <row r="8668" spans="1:3" x14ac:dyDescent="0.25">
      <c r="A8668">
        <v>24.480035781860352</v>
      </c>
      <c r="B8668">
        <v>312.54773381249362</v>
      </c>
      <c r="C8668">
        <v>173.27999999999975</v>
      </c>
    </row>
    <row r="8669" spans="1:3" x14ac:dyDescent="0.25">
      <c r="A8669">
        <v>24.497980117797852</v>
      </c>
      <c r="B8669">
        <v>312.37723893367809</v>
      </c>
      <c r="C8669">
        <v>173.30000000000018</v>
      </c>
    </row>
    <row r="8670" spans="1:3" x14ac:dyDescent="0.25">
      <c r="A8670">
        <v>24.515253067016602</v>
      </c>
      <c r="B8670">
        <v>312.20420881502889</v>
      </c>
      <c r="C8670">
        <v>173.31999999999971</v>
      </c>
    </row>
    <row r="8671" spans="1:3" x14ac:dyDescent="0.25">
      <c r="A8671">
        <v>24.533014297485352</v>
      </c>
      <c r="B8671">
        <v>312.04385489554812</v>
      </c>
      <c r="C8671">
        <v>173.34000000000015</v>
      </c>
    </row>
    <row r="8672" spans="1:3" x14ac:dyDescent="0.25">
      <c r="A8672">
        <v>24.550897598266602</v>
      </c>
      <c r="B8672">
        <v>311.86828953706521</v>
      </c>
      <c r="C8672">
        <v>173.35999999999967</v>
      </c>
    </row>
    <row r="8673" spans="1:3" x14ac:dyDescent="0.25">
      <c r="A8673">
        <v>24.568292617797852</v>
      </c>
      <c r="B8673">
        <v>311.69209036862384</v>
      </c>
      <c r="C8673">
        <v>173.38000000000011</v>
      </c>
    </row>
    <row r="8674" spans="1:3" x14ac:dyDescent="0.25">
      <c r="A8674">
        <v>24.586725234985352</v>
      </c>
      <c r="B8674">
        <v>311.53046882922621</v>
      </c>
      <c r="C8674">
        <v>173.39999999999964</v>
      </c>
    </row>
    <row r="8675" spans="1:3" x14ac:dyDescent="0.25">
      <c r="A8675">
        <v>24.604242324829102</v>
      </c>
      <c r="B8675">
        <v>311.3549034707433</v>
      </c>
      <c r="C8675">
        <v>173.42000000000007</v>
      </c>
    </row>
    <row r="8676" spans="1:3" x14ac:dyDescent="0.25">
      <c r="A8676">
        <v>24.622064590454102</v>
      </c>
      <c r="B8676">
        <v>311.17807049234358</v>
      </c>
      <c r="C8676">
        <v>173.4399999999996</v>
      </c>
    </row>
    <row r="8677" spans="1:3" x14ac:dyDescent="0.25">
      <c r="A8677">
        <v>24.640130996704102</v>
      </c>
      <c r="B8677">
        <v>311.00504037369433</v>
      </c>
      <c r="C8677">
        <v>173.46000000000004</v>
      </c>
    </row>
    <row r="8678" spans="1:3" x14ac:dyDescent="0.25">
      <c r="A8678">
        <v>24.657403945922852</v>
      </c>
      <c r="B8678">
        <v>310.81933405587665</v>
      </c>
      <c r="C8678">
        <v>173.47999999999956</v>
      </c>
    </row>
    <row r="8679" spans="1:3" x14ac:dyDescent="0.25">
      <c r="A8679">
        <v>24.675531387329102</v>
      </c>
      <c r="B8679">
        <v>310.62665582851633</v>
      </c>
      <c r="C8679">
        <v>173.5</v>
      </c>
    </row>
    <row r="8680" spans="1:3" x14ac:dyDescent="0.25">
      <c r="A8680">
        <v>24.693048477172852</v>
      </c>
      <c r="B8680">
        <v>310.45045666007502</v>
      </c>
      <c r="C8680">
        <v>173.51999999999953</v>
      </c>
    </row>
    <row r="8681" spans="1:3" x14ac:dyDescent="0.25">
      <c r="A8681">
        <v>24.710809707641602</v>
      </c>
      <c r="B8681">
        <v>310.25841224267316</v>
      </c>
      <c r="C8681">
        <v>173.53999999999996</v>
      </c>
    </row>
    <row r="8682" spans="1:3" x14ac:dyDescent="0.25">
      <c r="A8682">
        <v>24.728937149047852</v>
      </c>
      <c r="B8682">
        <v>310.06319877547912</v>
      </c>
      <c r="C8682">
        <v>173.55999999999949</v>
      </c>
    </row>
    <row r="8683" spans="1:3" x14ac:dyDescent="0.25">
      <c r="A8683">
        <v>24.746820449829102</v>
      </c>
      <c r="B8683">
        <v>309.87559102778619</v>
      </c>
      <c r="C8683">
        <v>173.57999999999993</v>
      </c>
    </row>
    <row r="8684" spans="1:3" x14ac:dyDescent="0.25">
      <c r="A8684">
        <v>24.764459609985352</v>
      </c>
      <c r="B8684">
        <v>309.67340565104956</v>
      </c>
      <c r="C8684">
        <v>173.59999999999945</v>
      </c>
    </row>
    <row r="8685" spans="1:3" x14ac:dyDescent="0.25">
      <c r="A8685">
        <v>24.782342910766602</v>
      </c>
      <c r="B8685">
        <v>309.46678360460396</v>
      </c>
      <c r="C8685">
        <v>173.61999999999989</v>
      </c>
    </row>
    <row r="8686" spans="1:3" x14ac:dyDescent="0.25">
      <c r="A8686">
        <v>24.800104141235352</v>
      </c>
      <c r="B8686">
        <v>309.26903489757632</v>
      </c>
      <c r="C8686">
        <v>173.64000000000033</v>
      </c>
    </row>
    <row r="8687" spans="1:3" x14ac:dyDescent="0.25">
      <c r="A8687">
        <v>24.818048477172852</v>
      </c>
      <c r="B8687">
        <v>309.05417332167121</v>
      </c>
      <c r="C8687">
        <v>173.65999999999985</v>
      </c>
    </row>
    <row r="8688" spans="1:3" x14ac:dyDescent="0.25">
      <c r="A8688">
        <v>24.835992813110352</v>
      </c>
      <c r="B8688">
        <v>308.84248079555823</v>
      </c>
      <c r="C8688">
        <v>173.68000000000029</v>
      </c>
    </row>
    <row r="8689" spans="1:3" x14ac:dyDescent="0.25">
      <c r="A8689">
        <v>24.853387832641602</v>
      </c>
      <c r="B8689">
        <v>308.64092922878001</v>
      </c>
      <c r="C8689">
        <v>173.69999999999982</v>
      </c>
    </row>
    <row r="8690" spans="1:3" x14ac:dyDescent="0.25">
      <c r="A8690">
        <v>24.871637344360352</v>
      </c>
      <c r="B8690">
        <v>308.4159266935402</v>
      </c>
      <c r="C8690">
        <v>173.72000000000025</v>
      </c>
    </row>
    <row r="8691" spans="1:3" x14ac:dyDescent="0.25">
      <c r="A8691">
        <v>24.889520645141602</v>
      </c>
      <c r="B8691">
        <v>308.19472701805091</v>
      </c>
      <c r="C8691">
        <v>173.73999999999978</v>
      </c>
    </row>
    <row r="8692" spans="1:3" x14ac:dyDescent="0.25">
      <c r="A8692">
        <v>24.907403945922852</v>
      </c>
      <c r="B8692">
        <v>307.98683735168845</v>
      </c>
      <c r="C8692">
        <v>173.76000000000022</v>
      </c>
    </row>
    <row r="8693" spans="1:3" x14ac:dyDescent="0.25">
      <c r="A8693">
        <v>24.925653457641602</v>
      </c>
      <c r="B8693">
        <v>307.76120100649018</v>
      </c>
      <c r="C8693">
        <v>173.77999999999975</v>
      </c>
    </row>
    <row r="8694" spans="1:3" x14ac:dyDescent="0.25">
      <c r="A8694">
        <v>24.943231582641602</v>
      </c>
      <c r="B8694">
        <v>307.53239561149985</v>
      </c>
      <c r="C8694">
        <v>173.80000000000018</v>
      </c>
    </row>
    <row r="8695" spans="1:3" x14ac:dyDescent="0.25">
      <c r="A8695">
        <v>24.961297988891602</v>
      </c>
      <c r="B8695">
        <v>307.32006927542841</v>
      </c>
      <c r="C8695">
        <v>173.81999999999971</v>
      </c>
    </row>
    <row r="8696" spans="1:3" x14ac:dyDescent="0.25">
      <c r="A8696">
        <v>24.979181289672852</v>
      </c>
      <c r="B8696">
        <v>307.08429197089544</v>
      </c>
      <c r="C8696">
        <v>173.84000000000015</v>
      </c>
    </row>
    <row r="8697" spans="1:3" x14ac:dyDescent="0.25">
      <c r="A8697">
        <v>24.996942520141602</v>
      </c>
      <c r="B8697">
        <v>306.84851466636241</v>
      </c>
      <c r="C8697">
        <v>173.85999999999967</v>
      </c>
    </row>
    <row r="8698" spans="1:3" x14ac:dyDescent="0.25">
      <c r="A8698">
        <v>25.015130996704102</v>
      </c>
      <c r="B8698">
        <v>306.61970927137207</v>
      </c>
      <c r="C8698">
        <v>173.88000000000011</v>
      </c>
    </row>
    <row r="8699" spans="1:3" x14ac:dyDescent="0.25">
      <c r="A8699">
        <v>25.032953262329102</v>
      </c>
      <c r="B8699">
        <v>306.37569243737954</v>
      </c>
      <c r="C8699">
        <v>173.89999999999964</v>
      </c>
    </row>
    <row r="8700" spans="1:3" x14ac:dyDescent="0.25">
      <c r="A8700">
        <v>25.050958633422852</v>
      </c>
      <c r="B8700">
        <v>306.12533750380283</v>
      </c>
      <c r="C8700">
        <v>173.92000000000007</v>
      </c>
    </row>
    <row r="8701" spans="1:3" x14ac:dyDescent="0.25">
      <c r="A8701">
        <v>25.069147109985352</v>
      </c>
      <c r="B8701">
        <v>305.88702495943613</v>
      </c>
      <c r="C8701">
        <v>173.9399999999996</v>
      </c>
    </row>
    <row r="8702" spans="1:3" x14ac:dyDescent="0.25">
      <c r="A8702">
        <v>25.086969375610352</v>
      </c>
      <c r="B8702">
        <v>305.62652906652465</v>
      </c>
      <c r="C8702">
        <v>173.96000000000004</v>
      </c>
    </row>
    <row r="8703" spans="1:3" x14ac:dyDescent="0.25">
      <c r="A8703">
        <v>25.105035781860352</v>
      </c>
      <c r="B8703">
        <v>305.36476555369637</v>
      </c>
      <c r="C8703">
        <v>173.97999999999956</v>
      </c>
    </row>
    <row r="8704" spans="1:3" x14ac:dyDescent="0.25">
      <c r="A8704">
        <v>25.123163223266602</v>
      </c>
      <c r="B8704">
        <v>305.10173442095123</v>
      </c>
      <c r="C8704">
        <v>174</v>
      </c>
    </row>
    <row r="8705" spans="1:3" x14ac:dyDescent="0.25">
      <c r="A8705">
        <v>25.141290664672852</v>
      </c>
      <c r="B8705">
        <v>304.81968898945337</v>
      </c>
      <c r="C8705">
        <v>174.01999999999953</v>
      </c>
    </row>
    <row r="8706" spans="1:3" x14ac:dyDescent="0.25">
      <c r="A8706">
        <v>25.159479141235352</v>
      </c>
      <c r="B8706">
        <v>304.53257307828818</v>
      </c>
      <c r="C8706">
        <v>174.03999999999996</v>
      </c>
    </row>
    <row r="8707" spans="1:3" x14ac:dyDescent="0.25">
      <c r="A8707">
        <v>25.177423477172852</v>
      </c>
      <c r="B8707">
        <v>304.24228811733087</v>
      </c>
      <c r="C8707">
        <v>174.05999999999949</v>
      </c>
    </row>
    <row r="8708" spans="1:3" x14ac:dyDescent="0.25">
      <c r="A8708">
        <v>25.195550918579102</v>
      </c>
      <c r="B8708">
        <v>303.92158027836933</v>
      </c>
      <c r="C8708">
        <v>174.07999999999993</v>
      </c>
    </row>
    <row r="8709" spans="1:3" x14ac:dyDescent="0.25">
      <c r="A8709">
        <v>25.213922500610352</v>
      </c>
      <c r="B8709">
        <v>303.58819624023931</v>
      </c>
      <c r="C8709">
        <v>174.09999999999945</v>
      </c>
    </row>
    <row r="8710" spans="1:3" x14ac:dyDescent="0.25">
      <c r="A8710">
        <v>25.232172012329102</v>
      </c>
      <c r="B8710">
        <v>303.24593886269139</v>
      </c>
      <c r="C8710">
        <v>174.11999999999989</v>
      </c>
    </row>
    <row r="8711" spans="1:3" x14ac:dyDescent="0.25">
      <c r="A8711">
        <v>25.250726699829102</v>
      </c>
      <c r="B8711">
        <v>302.86438526772133</v>
      </c>
      <c r="C8711">
        <v>174.14000000000033</v>
      </c>
    </row>
    <row r="8712" spans="1:3" x14ac:dyDescent="0.25">
      <c r="A8712">
        <v>25.269220352172852</v>
      </c>
      <c r="B8712">
        <v>302.46635261383227</v>
      </c>
      <c r="C8712">
        <v>174.15999999999985</v>
      </c>
    </row>
    <row r="8713" spans="1:3" x14ac:dyDescent="0.25">
      <c r="A8713">
        <v>25.287408828735352</v>
      </c>
      <c r="B8713">
        <v>302.03916470185578</v>
      </c>
      <c r="C8713">
        <v>174.18000000000029</v>
      </c>
    </row>
    <row r="8714" spans="1:3" x14ac:dyDescent="0.25">
      <c r="A8714">
        <v>25.306024551391602</v>
      </c>
      <c r="B8714">
        <v>301.55113103387077</v>
      </c>
      <c r="C8714">
        <v>174.19999999999982</v>
      </c>
    </row>
    <row r="8715" spans="1:3" x14ac:dyDescent="0.25">
      <c r="A8715">
        <v>25.324640274047852</v>
      </c>
      <c r="B8715">
        <v>301.01492780904573</v>
      </c>
      <c r="C8715">
        <v>174.22000000000025</v>
      </c>
    </row>
    <row r="8716" spans="1:3" x14ac:dyDescent="0.25">
      <c r="A8716">
        <v>25.343683242797852</v>
      </c>
      <c r="B8716">
        <v>300.40520262904369</v>
      </c>
      <c r="C8716">
        <v>174.23999999999978</v>
      </c>
    </row>
    <row r="8717" spans="1:3" x14ac:dyDescent="0.25">
      <c r="A8717">
        <v>25.362970352172852</v>
      </c>
      <c r="B8717">
        <v>299.67505355694146</v>
      </c>
      <c r="C8717">
        <v>174.26000000000022</v>
      </c>
    </row>
    <row r="8718" spans="1:3" x14ac:dyDescent="0.25">
      <c r="A8718">
        <v>25.382623672485352</v>
      </c>
      <c r="B8718">
        <v>298.78518437531687</v>
      </c>
      <c r="C8718">
        <v>174.27999999999975</v>
      </c>
    </row>
    <row r="8719" spans="1:3" x14ac:dyDescent="0.25">
      <c r="A8719">
        <v>25.402582168579102</v>
      </c>
      <c r="B8719">
        <v>297.67981980782878</v>
      </c>
      <c r="C8719">
        <v>174.30000000000018</v>
      </c>
    </row>
    <row r="8720" spans="1:3" x14ac:dyDescent="0.25">
      <c r="A8720">
        <v>25.412775039672852</v>
      </c>
      <c r="B8720">
        <v>296.96995265439608</v>
      </c>
      <c r="C8720">
        <v>174.30999999999949</v>
      </c>
    </row>
    <row r="8721" spans="1:3" x14ac:dyDescent="0.25">
      <c r="A8721">
        <v>25.423334121704102</v>
      </c>
      <c r="B8721">
        <v>296.14346446861373</v>
      </c>
      <c r="C8721">
        <v>174.31999999999971</v>
      </c>
    </row>
    <row r="8722" spans="1:3" x14ac:dyDescent="0.25">
      <c r="A8722">
        <v>25.434137344360352</v>
      </c>
      <c r="B8722">
        <v>295.22063716915119</v>
      </c>
      <c r="C8722">
        <v>174.32999999999993</v>
      </c>
    </row>
    <row r="8723" spans="1:3" x14ac:dyDescent="0.25">
      <c r="A8723">
        <v>25.445672988891602</v>
      </c>
      <c r="B8723">
        <v>294.23189363401275</v>
      </c>
      <c r="C8723">
        <v>174.34000000000015</v>
      </c>
    </row>
    <row r="8724" spans="1:3" x14ac:dyDescent="0.25">
      <c r="A8724">
        <v>25.457635879516602</v>
      </c>
      <c r="B8724">
        <v>293.19244530220055</v>
      </c>
      <c r="C8724">
        <v>174.34999999999945</v>
      </c>
    </row>
    <row r="8725" spans="1:3" x14ac:dyDescent="0.25">
      <c r="A8725">
        <v>25.469781875610352</v>
      </c>
      <c r="B8725">
        <v>292.09722169404722</v>
      </c>
      <c r="C8725">
        <v>174.35999999999967</v>
      </c>
    </row>
    <row r="8726" spans="1:3" x14ac:dyDescent="0.25">
      <c r="A8726">
        <v>25.481622695922852</v>
      </c>
      <c r="B8726">
        <v>290.96143424855489</v>
      </c>
      <c r="C8726">
        <v>174.36999999999989</v>
      </c>
    </row>
    <row r="8727" spans="1:3" x14ac:dyDescent="0.25">
      <c r="A8727">
        <v>25.493158340454102</v>
      </c>
      <c r="B8727">
        <v>289.81043536406042</v>
      </c>
      <c r="C8727">
        <v>174.38000000000011</v>
      </c>
    </row>
    <row r="8728" spans="1:3" x14ac:dyDescent="0.25">
      <c r="A8728">
        <v>25.504144668579102</v>
      </c>
      <c r="B8728">
        <v>288.64422504056381</v>
      </c>
      <c r="C8728">
        <v>174.39000000000033</v>
      </c>
    </row>
    <row r="8729" spans="1:3" x14ac:dyDescent="0.25">
      <c r="A8729">
        <v>25.515497207641602</v>
      </c>
      <c r="B8729">
        <v>287.45773279839773</v>
      </c>
      <c r="C8729">
        <v>174.39999999999964</v>
      </c>
    </row>
    <row r="8730" spans="1:3" x14ac:dyDescent="0.25">
      <c r="A8730">
        <v>25.526666641235352</v>
      </c>
      <c r="B8730">
        <v>286.30673391390326</v>
      </c>
      <c r="C8730">
        <v>174.40999999999985</v>
      </c>
    </row>
    <row r="8731" spans="1:3" x14ac:dyDescent="0.25">
      <c r="A8731">
        <v>25.537775039672852</v>
      </c>
      <c r="B8731">
        <v>285.17094646841088</v>
      </c>
      <c r="C8731">
        <v>174.42000000000007</v>
      </c>
    </row>
    <row r="8732" spans="1:3" x14ac:dyDescent="0.25">
      <c r="A8732">
        <v>25.548639297485352</v>
      </c>
      <c r="B8732">
        <v>284.00473614491432</v>
      </c>
      <c r="C8732">
        <v>174.43000000000029</v>
      </c>
    </row>
    <row r="8733" spans="1:3" x14ac:dyDescent="0.25">
      <c r="A8733">
        <v>25.560235977172852</v>
      </c>
      <c r="B8733">
        <v>282.79796198407865</v>
      </c>
      <c r="C8733">
        <v>174.4399999999996</v>
      </c>
    </row>
    <row r="8734" spans="1:3" x14ac:dyDescent="0.25">
      <c r="A8734">
        <v>25.571771621704102</v>
      </c>
      <c r="B8734">
        <v>281.53541254690191</v>
      </c>
      <c r="C8734">
        <v>174.44999999999982</v>
      </c>
    </row>
    <row r="8735" spans="1:3" x14ac:dyDescent="0.25">
      <c r="A8735">
        <v>25.583856582641602</v>
      </c>
      <c r="B8735">
        <v>280.1968059147145</v>
      </c>
      <c r="C8735">
        <v>174.46000000000004</v>
      </c>
    </row>
    <row r="8736" spans="1:3" x14ac:dyDescent="0.25">
      <c r="A8736">
        <v>25.596307754516602</v>
      </c>
      <c r="B8736">
        <v>278.77707160784911</v>
      </c>
      <c r="C8736">
        <v>174.47000000000025</v>
      </c>
    </row>
    <row r="8737" spans="1:3" x14ac:dyDescent="0.25">
      <c r="A8737">
        <v>25.608942031860352</v>
      </c>
      <c r="B8737">
        <v>277.26606866697085</v>
      </c>
      <c r="C8737">
        <v>174.47999999999956</v>
      </c>
    </row>
    <row r="8738" spans="1:3" x14ac:dyDescent="0.25">
      <c r="A8738">
        <v>25.621637344360352</v>
      </c>
      <c r="B8738">
        <v>275.67393805141467</v>
      </c>
      <c r="C8738">
        <v>174.48999999999978</v>
      </c>
    </row>
    <row r="8739" spans="1:3" x14ac:dyDescent="0.25">
      <c r="A8739">
        <v>25.634210586547852</v>
      </c>
      <c r="B8739">
        <v>274.00067976118038</v>
      </c>
      <c r="C8739">
        <v>174.5</v>
      </c>
    </row>
    <row r="8740" spans="1:3" x14ac:dyDescent="0.25">
      <c r="A8740">
        <v>25.647455215454102</v>
      </c>
      <c r="B8740">
        <v>272.25643475560287</v>
      </c>
      <c r="C8740">
        <v>174.51000000000022</v>
      </c>
    </row>
    <row r="8741" spans="1:3" x14ac:dyDescent="0.25">
      <c r="A8741">
        <v>25.660821914672852</v>
      </c>
      <c r="B8741">
        <v>270.45134399401684</v>
      </c>
      <c r="C8741">
        <v>174.51999999999953</v>
      </c>
    </row>
    <row r="8742" spans="1:3" x14ac:dyDescent="0.25">
      <c r="A8742">
        <v>25.673700332641602</v>
      </c>
      <c r="B8742">
        <v>268.595548435757</v>
      </c>
      <c r="C8742">
        <v>174.52999999999975</v>
      </c>
    </row>
    <row r="8743" spans="1:3" x14ac:dyDescent="0.25">
      <c r="A8743">
        <v>25.686456680297852</v>
      </c>
      <c r="B8743">
        <v>266.66876616215393</v>
      </c>
      <c r="C8743">
        <v>174.53999999999996</v>
      </c>
    </row>
    <row r="8744" spans="1:3" x14ac:dyDescent="0.25">
      <c r="A8744">
        <v>25.699640274047852</v>
      </c>
      <c r="B8744">
        <v>264.6000104578643</v>
      </c>
      <c r="C8744">
        <v>174.55000000000018</v>
      </c>
    </row>
    <row r="8745" spans="1:3" x14ac:dyDescent="0.25">
      <c r="A8745">
        <v>25.713129043579102</v>
      </c>
      <c r="B8745">
        <v>262.39942228222287</v>
      </c>
      <c r="C8745">
        <v>174.55999999999949</v>
      </c>
    </row>
    <row r="8746" spans="1:3" x14ac:dyDescent="0.25">
      <c r="A8746">
        <v>25.726739883422852</v>
      </c>
      <c r="B8746">
        <v>260.07714259456441</v>
      </c>
      <c r="C8746">
        <v>174.56999999999971</v>
      </c>
    </row>
    <row r="8747" spans="1:3" x14ac:dyDescent="0.25">
      <c r="A8747">
        <v>25.740777969360352</v>
      </c>
      <c r="B8747">
        <v>257.63317139488896</v>
      </c>
      <c r="C8747">
        <v>174.57999999999993</v>
      </c>
    </row>
    <row r="8748" spans="1:3" x14ac:dyDescent="0.25">
      <c r="A8748">
        <v>25.756402969360352</v>
      </c>
      <c r="B8748">
        <v>255.0472267645269</v>
      </c>
      <c r="C8748">
        <v>174.59000000000015</v>
      </c>
    </row>
    <row r="8749" spans="1:3" x14ac:dyDescent="0.25">
      <c r="A8749">
        <v>25.772516250610352</v>
      </c>
      <c r="B8749">
        <v>252.28888582547407</v>
      </c>
      <c r="C8749">
        <v>174.59999999999945</v>
      </c>
    </row>
    <row r="8750" spans="1:3" x14ac:dyDescent="0.25">
      <c r="A8750">
        <v>25.788995742797852</v>
      </c>
      <c r="B8750">
        <v>249.32772569972619</v>
      </c>
      <c r="C8750">
        <v>174.60999999999967</v>
      </c>
    </row>
    <row r="8751" spans="1:3" x14ac:dyDescent="0.25">
      <c r="A8751">
        <v>25.804864883422852</v>
      </c>
      <c r="B8751">
        <v>245.79867185123211</v>
      </c>
      <c r="C8751">
        <v>174.61999999999989</v>
      </c>
    </row>
    <row r="8752" spans="1:3" x14ac:dyDescent="0.25">
      <c r="A8752">
        <v>25.821710586547852</v>
      </c>
      <c r="B8752">
        <v>241.29608590660175</v>
      </c>
      <c r="C8752">
        <v>174.63000000000011</v>
      </c>
    </row>
    <row r="8753" spans="1:3" x14ac:dyDescent="0.25">
      <c r="A8753">
        <v>25.839410781860352</v>
      </c>
      <c r="B8753">
        <v>235.65771251647905</v>
      </c>
      <c r="C8753">
        <v>174.64000000000033</v>
      </c>
    </row>
    <row r="8754" spans="1:3" x14ac:dyDescent="0.25">
      <c r="A8754">
        <v>25.861139297485352</v>
      </c>
      <c r="B8754">
        <v>229.5731369156272</v>
      </c>
      <c r="C8754">
        <v>174.64999999999964</v>
      </c>
    </row>
    <row r="8755" spans="1:3" x14ac:dyDescent="0.25">
      <c r="A8755">
        <v>25.889215469360352</v>
      </c>
      <c r="B8755">
        <v>223.24517829074128</v>
      </c>
      <c r="C8755">
        <v>174.65999999999985</v>
      </c>
    </row>
    <row r="8756" spans="1:3" x14ac:dyDescent="0.25">
      <c r="A8756">
        <v>25.926080703735352</v>
      </c>
      <c r="B8756">
        <v>216.63327280448229</v>
      </c>
      <c r="C8756">
        <v>174.67000000000007</v>
      </c>
    </row>
    <row r="8757" spans="1:3" x14ac:dyDescent="0.25">
      <c r="A8757">
        <v>25.960260391235352</v>
      </c>
      <c r="B8757">
        <v>209.85911196886724</v>
      </c>
      <c r="C8757">
        <v>174.68000000000029</v>
      </c>
    </row>
    <row r="8758" spans="1:3" x14ac:dyDescent="0.25">
      <c r="A8758">
        <v>25.990167617797852</v>
      </c>
      <c r="B8758">
        <v>202.96325962123515</v>
      </c>
      <c r="C8758">
        <v>174.6899999999996</v>
      </c>
    </row>
    <row r="8759" spans="1:3" x14ac:dyDescent="0.25">
      <c r="A8759">
        <v>26.011896133422852</v>
      </c>
      <c r="B8759">
        <v>195.98627959892505</v>
      </c>
      <c r="C8759">
        <v>174.69999999999982</v>
      </c>
    </row>
    <row r="8760" spans="1:3" x14ac:dyDescent="0.25">
      <c r="A8760">
        <v>26.034357070922852</v>
      </c>
      <c r="B8760">
        <v>188.88760806459791</v>
      </c>
      <c r="C8760">
        <v>174.71000000000004</v>
      </c>
    </row>
    <row r="8761" spans="1:3" x14ac:dyDescent="0.25">
      <c r="A8761">
        <v>26.055231094360352</v>
      </c>
      <c r="B8761">
        <v>181.99175571696583</v>
      </c>
      <c r="C8761">
        <v>174.72000000000025</v>
      </c>
    </row>
    <row r="8762" spans="1:3" x14ac:dyDescent="0.25">
      <c r="A8762">
        <v>26.076105117797852</v>
      </c>
      <c r="B8762">
        <v>175.82605244143596</v>
      </c>
      <c r="C8762">
        <v>174.72999999999956</v>
      </c>
    </row>
    <row r="8763" spans="1:3" x14ac:dyDescent="0.25">
      <c r="A8763">
        <v>26.096612930297852</v>
      </c>
      <c r="B8763">
        <v>170.63388126204237</v>
      </c>
      <c r="C8763">
        <v>174.73999999999978</v>
      </c>
    </row>
    <row r="8764" spans="1:3" x14ac:dyDescent="0.25">
      <c r="A8764">
        <v>26.118585586547852</v>
      </c>
      <c r="B8764">
        <v>165.78650270003041</v>
      </c>
      <c r="C8764">
        <v>174.75</v>
      </c>
    </row>
    <row r="8765" spans="1:3" x14ac:dyDescent="0.25">
      <c r="A8765">
        <v>26.139581680297852</v>
      </c>
      <c r="B8765">
        <v>161.10137948737449</v>
      </c>
      <c r="C8765">
        <v>174.76000000000022</v>
      </c>
    </row>
    <row r="8766" spans="1:3" x14ac:dyDescent="0.25">
      <c r="A8766">
        <v>26.160211563110352</v>
      </c>
      <c r="B8766">
        <v>156.55822970540513</v>
      </c>
      <c r="C8766">
        <v>174.76999999999953</v>
      </c>
    </row>
    <row r="8767" spans="1:3" x14ac:dyDescent="0.25">
      <c r="A8767">
        <v>26.179620742797852</v>
      </c>
      <c r="B8767">
        <v>151.99479800476624</v>
      </c>
      <c r="C8767">
        <v>174.77999999999975</v>
      </c>
    </row>
    <row r="8768" spans="1:3" x14ac:dyDescent="0.25">
      <c r="A8768">
        <v>26.199151992797852</v>
      </c>
      <c r="B8768">
        <v>147.18798328009328</v>
      </c>
      <c r="C8768">
        <v>174.78999999999996</v>
      </c>
    </row>
    <row r="8769" spans="1:3" x14ac:dyDescent="0.25">
      <c r="A8769">
        <v>26.218561172485352</v>
      </c>
      <c r="B8769">
        <v>142.13778553138627</v>
      </c>
      <c r="C8769">
        <v>174.80000000000018</v>
      </c>
    </row>
    <row r="8770" spans="1:3" x14ac:dyDescent="0.25">
      <c r="A8770">
        <v>26.238946914672852</v>
      </c>
      <c r="B8770">
        <v>137.08758778267924</v>
      </c>
      <c r="C8770">
        <v>174.80999999999949</v>
      </c>
    </row>
    <row r="8771" spans="1:3" x14ac:dyDescent="0.25">
      <c r="A8771">
        <v>26.262506484985352</v>
      </c>
      <c r="B8771">
        <v>132.19964538332826</v>
      </c>
      <c r="C8771">
        <v>174.81999999999971</v>
      </c>
    </row>
    <row r="8772" spans="1:3" x14ac:dyDescent="0.25">
      <c r="A8772">
        <v>26.288385391235352</v>
      </c>
      <c r="B8772">
        <v>127.35226682131629</v>
      </c>
      <c r="C8772">
        <v>174.82999999999993</v>
      </c>
    </row>
    <row r="8773" spans="1:3" x14ac:dyDescent="0.25">
      <c r="A8773">
        <v>26.314386367797852</v>
      </c>
      <c r="B8773">
        <v>122.58601593398235</v>
      </c>
      <c r="C8773">
        <v>174.84000000000015</v>
      </c>
    </row>
    <row r="8774" spans="1:3" x14ac:dyDescent="0.25">
      <c r="A8774">
        <v>26.337213516235352</v>
      </c>
      <c r="B8774">
        <v>117.98202039600446</v>
      </c>
      <c r="C8774">
        <v>174.84999999999945</v>
      </c>
    </row>
    <row r="8775" spans="1:3" x14ac:dyDescent="0.25">
      <c r="A8775">
        <v>26.357721328735352</v>
      </c>
      <c r="B8775">
        <v>113.58084404472163</v>
      </c>
      <c r="C8775">
        <v>174.85999999999967</v>
      </c>
    </row>
    <row r="8776" spans="1:3" x14ac:dyDescent="0.25">
      <c r="A8776">
        <v>26.376031875610352</v>
      </c>
      <c r="B8776">
        <v>109.42305071747286</v>
      </c>
      <c r="C8776">
        <v>174.86999999999989</v>
      </c>
    </row>
    <row r="8777" spans="1:3" x14ac:dyDescent="0.25">
      <c r="A8777">
        <v>26.393610000610352</v>
      </c>
      <c r="B8777">
        <v>105.67089576361423</v>
      </c>
      <c r="C8777">
        <v>174.88000000000011</v>
      </c>
    </row>
    <row r="8778" spans="1:3" x14ac:dyDescent="0.25">
      <c r="A8778">
        <v>26.409479141235352</v>
      </c>
      <c r="B8778">
        <v>102.50691645117128</v>
      </c>
      <c r="C8778">
        <v>174.89000000000033</v>
      </c>
    </row>
    <row r="8779" spans="1:3" x14ac:dyDescent="0.25">
      <c r="A8779">
        <v>26.422906875610352</v>
      </c>
      <c r="B8779">
        <v>99.890548942804983</v>
      </c>
      <c r="C8779">
        <v>174.89999999999964</v>
      </c>
    </row>
    <row r="8780" spans="1:3" x14ac:dyDescent="0.25">
      <c r="A8780">
        <v>26.434442520141602</v>
      </c>
      <c r="B8780">
        <v>97.679819807828821</v>
      </c>
      <c r="C8780">
        <v>174.90999999999985</v>
      </c>
    </row>
    <row r="8781" spans="1:3" x14ac:dyDescent="0.25">
      <c r="A8781">
        <v>26.445001602172852</v>
      </c>
      <c r="B8781">
        <v>95.773319452895237</v>
      </c>
      <c r="C8781">
        <v>174.92000000000007</v>
      </c>
    </row>
    <row r="8782" spans="1:3" x14ac:dyDescent="0.25">
      <c r="A8782">
        <v>26.457269668579102</v>
      </c>
      <c r="B8782">
        <v>94.160906918669497</v>
      </c>
      <c r="C8782">
        <v>174.93000000000029</v>
      </c>
    </row>
    <row r="8783" spans="1:3" x14ac:dyDescent="0.25">
      <c r="A8783">
        <v>26.469842910766602</v>
      </c>
      <c r="B8783">
        <v>92.771595489808334</v>
      </c>
      <c r="C8783">
        <v>174.9399999999996</v>
      </c>
    </row>
    <row r="8784" spans="1:3" x14ac:dyDescent="0.25">
      <c r="A8784">
        <v>26.481744766235352</v>
      </c>
      <c r="B8784">
        <v>91.493834613629446</v>
      </c>
      <c r="C8784">
        <v>174.94999999999982</v>
      </c>
    </row>
    <row r="8785" spans="1:3" x14ac:dyDescent="0.25">
      <c r="A8785">
        <v>26.492364883422852</v>
      </c>
      <c r="B8785">
        <v>90.292130932461205</v>
      </c>
      <c r="C8785">
        <v>174.96000000000004</v>
      </c>
    </row>
    <row r="8786" spans="1:3" x14ac:dyDescent="0.25">
      <c r="A8786">
        <v>26.502862930297852</v>
      </c>
      <c r="B8786">
        <v>89.130991088631973</v>
      </c>
      <c r="C8786">
        <v>174.97000000000025</v>
      </c>
    </row>
    <row r="8787" spans="1:3" x14ac:dyDescent="0.25">
      <c r="A8787">
        <v>26.514947891235352</v>
      </c>
      <c r="B8787">
        <v>87.990133163472265</v>
      </c>
      <c r="C8787">
        <v>174.97999999999956</v>
      </c>
    </row>
    <row r="8788" spans="1:3" x14ac:dyDescent="0.25">
      <c r="A8788">
        <v>26.527643203735352</v>
      </c>
      <c r="B8788">
        <v>86.834063799310414</v>
      </c>
      <c r="C8788">
        <v>174.98999999999978</v>
      </c>
    </row>
    <row r="8789" spans="1:3" x14ac:dyDescent="0.25">
      <c r="A8789">
        <v>26.540582656860352</v>
      </c>
      <c r="B8789">
        <v>85.677994435148563</v>
      </c>
      <c r="C8789">
        <v>175</v>
      </c>
    </row>
    <row r="8790" spans="1:3" x14ac:dyDescent="0.25">
      <c r="A8790">
        <v>26.551813125610352</v>
      </c>
      <c r="B8790">
        <v>84.5016431523172</v>
      </c>
      <c r="C8790">
        <v>175.01000000000022</v>
      </c>
    </row>
    <row r="8791" spans="1:3" x14ac:dyDescent="0.25">
      <c r="A8791">
        <v>26.562799453735352</v>
      </c>
      <c r="B8791">
        <v>83.310080430483723</v>
      </c>
      <c r="C8791">
        <v>175.01999999999953</v>
      </c>
    </row>
    <row r="8792" spans="1:3" x14ac:dyDescent="0.25">
      <c r="A8792">
        <v>26.574029922485352</v>
      </c>
      <c r="B8792">
        <v>82.093160358673046</v>
      </c>
      <c r="C8792">
        <v>175.02999999999975</v>
      </c>
    </row>
    <row r="8793" spans="1:3" x14ac:dyDescent="0.25">
      <c r="A8793">
        <v>26.586420059204102</v>
      </c>
      <c r="B8793">
        <v>80.85596331983318</v>
      </c>
      <c r="C8793">
        <v>175.03999999999996</v>
      </c>
    </row>
    <row r="8794" spans="1:3" x14ac:dyDescent="0.25">
      <c r="A8794">
        <v>26.599176406860352</v>
      </c>
      <c r="B8794">
        <v>79.603554841991169</v>
      </c>
      <c r="C8794">
        <v>175.05000000000018</v>
      </c>
    </row>
    <row r="8795" spans="1:3" x14ac:dyDescent="0.25">
      <c r="A8795">
        <v>26.611566543579102</v>
      </c>
      <c r="B8795">
        <v>78.351146364149173</v>
      </c>
      <c r="C8795">
        <v>175.05999999999949</v>
      </c>
    </row>
    <row r="8796" spans="1:3" x14ac:dyDescent="0.25">
      <c r="A8796">
        <v>26.623346328735352</v>
      </c>
      <c r="B8796">
        <v>77.073385487970285</v>
      </c>
      <c r="C8796">
        <v>175.06999999999971</v>
      </c>
    </row>
    <row r="8797" spans="1:3" x14ac:dyDescent="0.25">
      <c r="A8797">
        <v>26.635004043579102</v>
      </c>
      <c r="B8797">
        <v>75.714496937113367</v>
      </c>
      <c r="C8797">
        <v>175.07999999999993</v>
      </c>
    </row>
    <row r="8798" spans="1:3" x14ac:dyDescent="0.25">
      <c r="A8798">
        <v>26.646661758422852</v>
      </c>
      <c r="B8798">
        <v>74.203493996235167</v>
      </c>
      <c r="C8798">
        <v>175.09000000000015</v>
      </c>
    </row>
    <row r="8799" spans="1:3" x14ac:dyDescent="0.25">
      <c r="A8799">
        <v>26.659357070922852</v>
      </c>
      <c r="B8799">
        <v>72.530235706000909</v>
      </c>
      <c r="C8799">
        <v>175.09999999999945</v>
      </c>
    </row>
    <row r="8800" spans="1:3" x14ac:dyDescent="0.25">
      <c r="A8800">
        <v>26.672479629516602</v>
      </c>
      <c r="B8800">
        <v>70.725144944414865</v>
      </c>
      <c r="C8800">
        <v>175.10999999999967</v>
      </c>
    </row>
    <row r="8801" spans="1:3" x14ac:dyDescent="0.25">
      <c r="A8801">
        <v>26.686822891235352</v>
      </c>
      <c r="B8801">
        <v>68.798362670811784</v>
      </c>
      <c r="C8801">
        <v>175.11999999999989</v>
      </c>
    </row>
    <row r="8802" spans="1:3" x14ac:dyDescent="0.25">
      <c r="A8802">
        <v>26.701715469360352</v>
      </c>
      <c r="B8802">
        <v>66.800593681865422</v>
      </c>
      <c r="C8802">
        <v>175.13000000000011</v>
      </c>
    </row>
    <row r="8803" spans="1:3" x14ac:dyDescent="0.25">
      <c r="A8803">
        <v>26.717096328735352</v>
      </c>
      <c r="B8803">
        <v>64.721697018241045</v>
      </c>
      <c r="C8803">
        <v>175.14000000000033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754"/>
  <sheetViews>
    <sheetView tabSelected="1" workbookViewId="0">
      <selection activeCell="J39" sqref="J39"/>
    </sheetView>
  </sheetViews>
  <sheetFormatPr defaultRowHeight="15" x14ac:dyDescent="0.25"/>
  <sheetData>
    <row r="1" spans="1:3" x14ac:dyDescent="0.25">
      <c r="A1" t="s">
        <v>21</v>
      </c>
      <c r="B1" t="s">
        <v>21</v>
      </c>
      <c r="C1" t="s">
        <v>21</v>
      </c>
    </row>
    <row r="2" spans="1:3" x14ac:dyDescent="0.25">
      <c r="A2" t="s">
        <v>26</v>
      </c>
      <c r="B2" t="s">
        <v>27</v>
      </c>
      <c r="C2" t="s">
        <v>28</v>
      </c>
    </row>
    <row r="3" spans="1:3" x14ac:dyDescent="0.25">
      <c r="A3" t="s">
        <v>6</v>
      </c>
      <c r="B3" t="s">
        <v>3</v>
      </c>
      <c r="C3" t="s">
        <v>14</v>
      </c>
    </row>
    <row r="4" spans="1:3" x14ac:dyDescent="0.25">
      <c r="A4">
        <v>0</v>
      </c>
      <c r="B4">
        <v>5.3728253474300462</v>
      </c>
      <c r="C4">
        <v>0</v>
      </c>
    </row>
    <row r="5" spans="1:3" x14ac:dyDescent="0.25">
      <c r="A5">
        <v>1.0657310485839844E-4</v>
      </c>
      <c r="B5">
        <v>5.3776426466095559</v>
      </c>
      <c r="C5">
        <v>2.0000000000436557E-2</v>
      </c>
    </row>
    <row r="6" spans="1:3" x14ac:dyDescent="0.25">
      <c r="A6">
        <v>1.1743756476789713E-4</v>
      </c>
      <c r="B6">
        <v>5.3862695819071398</v>
      </c>
      <c r="C6">
        <v>3.999999999996362E-2</v>
      </c>
    </row>
    <row r="7" spans="1:3" x14ac:dyDescent="0.25">
      <c r="A7">
        <v>6.8204128183424473E-5</v>
      </c>
      <c r="B7">
        <v>5.3867213559201828</v>
      </c>
      <c r="C7">
        <v>6.0000000000400178E-2</v>
      </c>
    </row>
    <row r="8" spans="1:3" x14ac:dyDescent="0.25">
      <c r="A8">
        <v>1.080796355381608E-4</v>
      </c>
      <c r="B8">
        <v>5.3903160645091397</v>
      </c>
      <c r="C8">
        <v>8.0000000000836735E-2</v>
      </c>
    </row>
    <row r="9" spans="1:3" x14ac:dyDescent="0.25">
      <c r="A9">
        <v>9.747000876814127E-5</v>
      </c>
      <c r="B9">
        <v>5.3971352948946949</v>
      </c>
      <c r="C9">
        <v>0.1000000000003638</v>
      </c>
    </row>
    <row r="10" spans="1:3" x14ac:dyDescent="0.25">
      <c r="A10">
        <v>-5.1780021749436855E-5</v>
      </c>
      <c r="B10">
        <v>5.3932483335749284</v>
      </c>
      <c r="C10">
        <v>0.12000000000080036</v>
      </c>
    </row>
    <row r="11" spans="1:3" x14ac:dyDescent="0.25">
      <c r="A11">
        <v>-2.5345361791551113E-5</v>
      </c>
      <c r="B11">
        <v>5.3907008639380392</v>
      </c>
      <c r="C11">
        <v>0.14000000000032742</v>
      </c>
    </row>
    <row r="12" spans="1:3" x14ac:dyDescent="0.25">
      <c r="A12">
        <v>2.1384679712355137E-5</v>
      </c>
      <c r="B12">
        <v>5.391567880372774</v>
      </c>
      <c r="C12">
        <v>0.16000000000076398</v>
      </c>
    </row>
    <row r="13" spans="1:3" x14ac:dyDescent="0.25">
      <c r="A13">
        <v>1.0125490371137857E-4</v>
      </c>
      <c r="B13">
        <v>5.3889814437051093</v>
      </c>
      <c r="C13">
        <v>0.18000000000029104</v>
      </c>
    </row>
    <row r="14" spans="1:3" x14ac:dyDescent="0.25">
      <c r="A14">
        <v>1.2011977378278971E-4</v>
      </c>
      <c r="B14">
        <v>5.3897218172898267</v>
      </c>
      <c r="C14">
        <v>0.2000000000007276</v>
      </c>
    </row>
    <row r="15" spans="1:3" x14ac:dyDescent="0.25">
      <c r="A15">
        <v>1.4010223094373941E-4</v>
      </c>
      <c r="B15">
        <v>5.3846658450468228</v>
      </c>
      <c r="C15">
        <v>0.22000000000025466</v>
      </c>
    </row>
    <row r="16" spans="1:3" x14ac:dyDescent="0.25">
      <c r="A16">
        <v>1.9338878337293863E-4</v>
      </c>
      <c r="B16">
        <v>5.3771452081073239</v>
      </c>
      <c r="C16">
        <v>0.24000000000069122</v>
      </c>
    </row>
    <row r="17" spans="1:3" x14ac:dyDescent="0.25">
      <c r="A17">
        <v>1.2281688395887613E-4</v>
      </c>
      <c r="B17">
        <v>5.3805012436327866</v>
      </c>
      <c r="C17">
        <v>0.26000000000021828</v>
      </c>
    </row>
    <row r="18" spans="1:3" x14ac:dyDescent="0.25">
      <c r="A18">
        <v>6.945454515516758E-6</v>
      </c>
      <c r="B18">
        <v>5.3923179957151852</v>
      </c>
      <c r="C18">
        <v>0.28000000000065484</v>
      </c>
    </row>
    <row r="19" spans="1:3" x14ac:dyDescent="0.25">
      <c r="A19">
        <v>2.653920091688633E-6</v>
      </c>
      <c r="B19">
        <v>5.3964411946590225</v>
      </c>
      <c r="C19">
        <v>0.3000000000001819</v>
      </c>
    </row>
    <row r="20" spans="1:3" x14ac:dyDescent="0.25">
      <c r="A20">
        <v>3.4661614336073399E-5</v>
      </c>
      <c r="B20">
        <v>5.3998556807306466</v>
      </c>
      <c r="C20">
        <v>0.32000000000061846</v>
      </c>
    </row>
    <row r="21" spans="1:3" x14ac:dyDescent="0.25">
      <c r="A21">
        <v>5.7430588640272617E-5</v>
      </c>
      <c r="B21">
        <v>5.4100942680666737</v>
      </c>
      <c r="C21">
        <v>0.34000000000014552</v>
      </c>
    </row>
    <row r="22" spans="1:3" x14ac:dyDescent="0.25">
      <c r="A22">
        <v>3.0846917070448399E-5</v>
      </c>
      <c r="B22">
        <v>5.4099676252166562</v>
      </c>
      <c r="C22">
        <v>0.36000000000058208</v>
      </c>
    </row>
    <row r="23" spans="1:3" x14ac:dyDescent="0.25">
      <c r="A23">
        <v>8.9021050371229649E-5</v>
      </c>
      <c r="B23">
        <v>5.4131726634978676</v>
      </c>
      <c r="C23">
        <v>0.38000000000010914</v>
      </c>
    </row>
    <row r="24" spans="1:3" x14ac:dyDescent="0.25">
      <c r="A24">
        <v>2.4780782405287027E-4</v>
      </c>
      <c r="B24">
        <v>5.411599369630343</v>
      </c>
      <c r="C24">
        <v>0.4000000000005457</v>
      </c>
    </row>
    <row r="25" spans="1:3" x14ac:dyDescent="0.25">
      <c r="A25">
        <v>1.7485173884779215E-4</v>
      </c>
      <c r="B25">
        <v>5.4121741333342683</v>
      </c>
      <c r="C25">
        <v>0.42000000000007276</v>
      </c>
    </row>
    <row r="26" spans="1:3" x14ac:dyDescent="0.25">
      <c r="A26">
        <v>5.8980309404432774E-5</v>
      </c>
      <c r="B26">
        <v>5.402977914071462</v>
      </c>
      <c r="C26">
        <v>0.44000000000050932</v>
      </c>
    </row>
    <row r="27" spans="1:3" x14ac:dyDescent="0.25">
      <c r="A27">
        <v>4.0085637010633945E-5</v>
      </c>
      <c r="B27">
        <v>5.3967529309052189</v>
      </c>
      <c r="C27">
        <v>0.46000000000003638</v>
      </c>
    </row>
    <row r="28" spans="1:3" x14ac:dyDescent="0.25">
      <c r="A28">
        <v>4.6776258386671543E-5</v>
      </c>
      <c r="B28">
        <v>5.3867968545423084</v>
      </c>
      <c r="C28">
        <v>0.48000000000047294</v>
      </c>
    </row>
    <row r="29" spans="1:3" x14ac:dyDescent="0.25">
      <c r="A29">
        <v>3.3484422601759434E-5</v>
      </c>
      <c r="B29">
        <v>5.3758471188946455</v>
      </c>
      <c r="C29">
        <v>0.5</v>
      </c>
    </row>
    <row r="30" spans="1:3" x14ac:dyDescent="0.25">
      <c r="A30">
        <v>6.6743814386427402E-5</v>
      </c>
      <c r="B30">
        <v>5.3779428145184918</v>
      </c>
      <c r="C30">
        <v>0.52000000000043656</v>
      </c>
    </row>
    <row r="31" spans="1:3" x14ac:dyDescent="0.25">
      <c r="A31">
        <v>1.1740776244550943E-4</v>
      </c>
      <c r="B31">
        <v>5.3822389296613915</v>
      </c>
      <c r="C31">
        <v>0.53999999999996362</v>
      </c>
    </row>
    <row r="32" spans="1:3" x14ac:dyDescent="0.25">
      <c r="A32">
        <v>1.2408348266035318E-4</v>
      </c>
      <c r="B32">
        <v>5.388512621616103</v>
      </c>
      <c r="C32">
        <v>0.56000000000040018</v>
      </c>
    </row>
    <row r="33" spans="1:3" x14ac:dyDescent="0.25">
      <c r="A33">
        <v>1.1480005923658609E-4</v>
      </c>
      <c r="B33">
        <v>5.380914050615055</v>
      </c>
      <c r="C33">
        <v>0.58000000000083674</v>
      </c>
    </row>
    <row r="34" spans="1:3" x14ac:dyDescent="0.25">
      <c r="A34">
        <v>9.346159640699625E-5</v>
      </c>
      <c r="B34">
        <v>5.3838365779231507</v>
      </c>
      <c r="C34">
        <v>0.6000000000003638</v>
      </c>
    </row>
    <row r="35" spans="1:3" x14ac:dyDescent="0.25">
      <c r="A35">
        <v>8.2792364992201328E-5</v>
      </c>
      <c r="B35">
        <v>5.3721854357215442</v>
      </c>
      <c r="C35">
        <v>0.62000000000080036</v>
      </c>
    </row>
    <row r="36" spans="1:3" x14ac:dyDescent="0.25">
      <c r="A36">
        <v>7.3441886343061924E-5</v>
      </c>
      <c r="B36">
        <v>5.3744455235064716</v>
      </c>
      <c r="C36">
        <v>0.64000000000032742</v>
      </c>
    </row>
    <row r="37" spans="1:3" x14ac:dyDescent="0.25">
      <c r="A37">
        <v>8.1428908742964268E-5</v>
      </c>
      <c r="B37">
        <v>5.3700909578174096</v>
      </c>
      <c r="C37">
        <v>0.66000000000076398</v>
      </c>
    </row>
    <row r="38" spans="1:3" x14ac:dyDescent="0.25">
      <c r="A38">
        <v>5.4845237173140049E-5</v>
      </c>
      <c r="B38">
        <v>5.3780402320954286</v>
      </c>
      <c r="C38">
        <v>0.68000000000029104</v>
      </c>
    </row>
    <row r="39" spans="1:3" x14ac:dyDescent="0.25">
      <c r="A39">
        <v>7.8657292760908604E-5</v>
      </c>
      <c r="B39">
        <v>5.3781961002185268</v>
      </c>
      <c r="C39">
        <v>0.7000000000007276</v>
      </c>
    </row>
    <row r="40" spans="1:3" x14ac:dyDescent="0.25">
      <c r="A40">
        <v>2.2123160306364298E-4</v>
      </c>
      <c r="B40">
        <v>5.3905486489740753</v>
      </c>
      <c r="C40">
        <v>0.72000000000025466</v>
      </c>
    </row>
    <row r="41" spans="1:3" x14ac:dyDescent="0.25">
      <c r="A41">
        <v>2.3482146207243204E-4</v>
      </c>
      <c r="B41">
        <v>5.3923983652161578</v>
      </c>
      <c r="C41">
        <v>0.74000000000069122</v>
      </c>
    </row>
    <row r="42" spans="1:3" x14ac:dyDescent="0.25">
      <c r="A42">
        <v>2.3076834622770548E-4</v>
      </c>
      <c r="B42">
        <v>5.3855693930729087</v>
      </c>
      <c r="C42">
        <v>0.76000000000021828</v>
      </c>
    </row>
    <row r="43" spans="1:3" x14ac:dyDescent="0.25">
      <c r="A43">
        <v>2.3610424250364304E-4</v>
      </c>
      <c r="B43">
        <v>5.3823095574046702</v>
      </c>
      <c r="C43">
        <v>0.78000000000065484</v>
      </c>
    </row>
    <row r="44" spans="1:3" x14ac:dyDescent="0.25">
      <c r="A44">
        <v>2.2945832461118698E-4</v>
      </c>
      <c r="B44">
        <v>5.3807265217794527</v>
      </c>
      <c r="C44">
        <v>0.8000000000001819</v>
      </c>
    </row>
    <row r="45" spans="1:3" x14ac:dyDescent="0.25">
      <c r="A45">
        <v>1.6282033175230026E-4</v>
      </c>
      <c r="B45">
        <v>5.3783884999329761</v>
      </c>
      <c r="C45">
        <v>0.82000000000061846</v>
      </c>
    </row>
    <row r="46" spans="1:3" x14ac:dyDescent="0.25">
      <c r="A46">
        <v>7.6155178248882294E-5</v>
      </c>
      <c r="B46">
        <v>5.3645746875233797</v>
      </c>
      <c r="C46">
        <v>0.84000000000014552</v>
      </c>
    </row>
    <row r="47" spans="1:3" x14ac:dyDescent="0.25">
      <c r="A47">
        <v>1.0932516306638718E-4</v>
      </c>
      <c r="B47">
        <v>5.3635420612078528</v>
      </c>
      <c r="C47">
        <v>0.86000000000058208</v>
      </c>
    </row>
    <row r="48" spans="1:3" x14ac:dyDescent="0.25">
      <c r="A48">
        <v>1.9074510782957077E-4</v>
      </c>
      <c r="B48">
        <v>5.3577067483493561</v>
      </c>
      <c r="C48">
        <v>0.88000000000010914</v>
      </c>
    </row>
    <row r="49" spans="1:3" x14ac:dyDescent="0.25">
      <c r="A49">
        <v>2.6131700724363327E-4</v>
      </c>
      <c r="B49">
        <v>5.3664061379697863</v>
      </c>
      <c r="C49">
        <v>0.9000000000005457</v>
      </c>
    </row>
    <row r="50" spans="1:3" x14ac:dyDescent="0.25">
      <c r="A50">
        <v>2.8143357485532761E-4</v>
      </c>
      <c r="B50">
        <v>5.360955624540189</v>
      </c>
      <c r="C50">
        <v>0.92000000000007276</v>
      </c>
    </row>
    <row r="51" spans="1:3" x14ac:dyDescent="0.25">
      <c r="A51">
        <v>2.8011135873384774E-4</v>
      </c>
      <c r="B51">
        <v>5.3720417447955633</v>
      </c>
      <c r="C51">
        <v>0.94000000000050932</v>
      </c>
    </row>
    <row r="52" spans="1:3" x14ac:dyDescent="0.25">
      <c r="A52">
        <v>2.8408996877260506E-4</v>
      </c>
      <c r="B52">
        <v>5.3765521786077235</v>
      </c>
      <c r="C52">
        <v>0.96000000000003638</v>
      </c>
    </row>
    <row r="53" spans="1:3" x14ac:dyDescent="0.25">
      <c r="A53">
        <v>1.9754402455873787E-4</v>
      </c>
      <c r="B53">
        <v>5.3778965411694468</v>
      </c>
      <c r="C53">
        <v>0.98000000000047294</v>
      </c>
    </row>
    <row r="54" spans="1:3" x14ac:dyDescent="0.25">
      <c r="A54">
        <v>8.6917803855612874E-5</v>
      </c>
      <c r="B54">
        <v>5.3735322337226918</v>
      </c>
      <c r="C54">
        <v>1</v>
      </c>
    </row>
    <row r="55" spans="1:3" x14ac:dyDescent="0.25">
      <c r="A55">
        <v>1.160048705060035E-4</v>
      </c>
      <c r="B55">
        <v>5.3743523679485259</v>
      </c>
      <c r="C55">
        <v>1.0200000000004366</v>
      </c>
    </row>
    <row r="56" spans="1:3" x14ac:dyDescent="0.25">
      <c r="A56">
        <v>1.4008514699526131E-4</v>
      </c>
      <c r="B56">
        <v>5.3643768080702277</v>
      </c>
      <c r="C56">
        <v>1.0399999999999636</v>
      </c>
    </row>
    <row r="57" spans="1:3" x14ac:dyDescent="0.25">
      <c r="A57">
        <v>1.56059191795066E-4</v>
      </c>
      <c r="B57">
        <v>5.361863434585266</v>
      </c>
      <c r="C57">
        <v>1.0600000000004002</v>
      </c>
    </row>
    <row r="58" spans="1:3" x14ac:dyDescent="0.25">
      <c r="A58">
        <v>2.3330681142397225E-4</v>
      </c>
      <c r="B58">
        <v>5.3621459455583818</v>
      </c>
      <c r="C58">
        <v>1.0800000000008367</v>
      </c>
    </row>
    <row r="59" spans="1:3" x14ac:dyDescent="0.25">
      <c r="A59">
        <v>3.0793182668276131E-4</v>
      </c>
      <c r="B59">
        <v>5.3434028037557981</v>
      </c>
      <c r="C59">
        <v>1.1000000000003638</v>
      </c>
    </row>
    <row r="60" spans="1:3" x14ac:dyDescent="0.25">
      <c r="A60">
        <v>3.6407940206117928E-4</v>
      </c>
      <c r="B60">
        <v>5.3352879195969871</v>
      </c>
      <c r="C60">
        <v>1.1200000000008004</v>
      </c>
    </row>
    <row r="61" spans="1:3" x14ac:dyDescent="0.25">
      <c r="A61">
        <v>2.6954643544740975E-4</v>
      </c>
      <c r="B61">
        <v>5.3409478808169979</v>
      </c>
      <c r="C61">
        <v>1.1400000000003274</v>
      </c>
    </row>
    <row r="62" spans="1:3" x14ac:dyDescent="0.25">
      <c r="A62">
        <v>1.2291900929994881E-4</v>
      </c>
      <c r="B62">
        <v>5.3391943644321405</v>
      </c>
      <c r="C62">
        <v>1.160000000000764</v>
      </c>
    </row>
    <row r="63" spans="1:3" x14ac:dyDescent="0.25">
      <c r="A63">
        <v>1.6798012075014412E-4</v>
      </c>
      <c r="B63">
        <v>5.3637046267893655</v>
      </c>
      <c r="C63">
        <v>1.180000000000291</v>
      </c>
    </row>
    <row r="64" spans="1:3" x14ac:dyDescent="0.25">
      <c r="A64">
        <v>2.0672313985414803E-4</v>
      </c>
      <c r="B64">
        <v>5.4023599213177711</v>
      </c>
      <c r="C64">
        <v>1.2000000000007276</v>
      </c>
    </row>
    <row r="65" spans="1:3" x14ac:dyDescent="0.25">
      <c r="A65">
        <v>2.5202266988344491E-4</v>
      </c>
      <c r="B65">
        <v>5.4265194803980243</v>
      </c>
      <c r="C65">
        <v>1.2200000000002547</v>
      </c>
    </row>
    <row r="66" spans="1:3" x14ac:dyDescent="0.25">
      <c r="A66">
        <v>2.6546351728029549E-4</v>
      </c>
      <c r="B66">
        <v>5.4534846656940488</v>
      </c>
      <c r="C66">
        <v>1.2400000000006912</v>
      </c>
    </row>
    <row r="67" spans="1:3" x14ac:dyDescent="0.25">
      <c r="A67">
        <v>2.6671521482057869E-4</v>
      </c>
      <c r="B67">
        <v>5.4985305532694895</v>
      </c>
      <c r="C67">
        <v>1.2600000000002183</v>
      </c>
    </row>
    <row r="68" spans="1:3" x14ac:dyDescent="0.25">
      <c r="A68">
        <v>2.202831965405494E-4</v>
      </c>
      <c r="B68">
        <v>5.5580721762930816</v>
      </c>
      <c r="C68">
        <v>1.2800000000006548</v>
      </c>
    </row>
    <row r="69" spans="1:3" x14ac:dyDescent="0.25">
      <c r="A69">
        <v>2.8668277082033455E-4</v>
      </c>
      <c r="B69">
        <v>5.6596981925532441</v>
      </c>
      <c r="C69">
        <v>1.3000000000001819</v>
      </c>
    </row>
    <row r="70" spans="1:3" x14ac:dyDescent="0.25">
      <c r="A70">
        <v>4.3593280133791268E-4</v>
      </c>
      <c r="B70">
        <v>5.8096433269739132</v>
      </c>
      <c r="C70">
        <v>1.3200000000006185</v>
      </c>
    </row>
    <row r="71" spans="1:3" x14ac:dyDescent="0.25">
      <c r="A71">
        <v>6.567083764821291E-4</v>
      </c>
      <c r="B71">
        <v>6.0284821718040797</v>
      </c>
      <c r="C71">
        <v>1.3400000000001455</v>
      </c>
    </row>
    <row r="72" spans="1:3" x14ac:dyDescent="0.25">
      <c r="A72">
        <v>9.351812768727541E-4</v>
      </c>
      <c r="B72">
        <v>6.3283724406454178</v>
      </c>
      <c r="C72">
        <v>1.3600000000005821</v>
      </c>
    </row>
    <row r="73" spans="1:3" x14ac:dyDescent="0.25">
      <c r="A73">
        <v>1.0891996789723635E-3</v>
      </c>
      <c r="B73">
        <v>6.6700353664771308</v>
      </c>
      <c r="C73">
        <v>1.3800000000001091</v>
      </c>
    </row>
    <row r="74" spans="1:3" x14ac:dyDescent="0.25">
      <c r="A74">
        <v>1.2160383630543947E-3</v>
      </c>
      <c r="B74">
        <v>7.0328963570502268</v>
      </c>
      <c r="C74">
        <v>1.4000000000005457</v>
      </c>
    </row>
    <row r="75" spans="1:3" x14ac:dyDescent="0.25">
      <c r="A75">
        <v>1.3452612329274416E-3</v>
      </c>
      <c r="B75">
        <v>7.4132145774103444</v>
      </c>
      <c r="C75">
        <v>1.4200000000000728</v>
      </c>
    </row>
    <row r="76" spans="1:3" x14ac:dyDescent="0.25">
      <c r="A76">
        <v>1.4945112634450197E-3</v>
      </c>
      <c r="B76">
        <v>7.8047553026335468</v>
      </c>
      <c r="C76">
        <v>1.4400000000005093</v>
      </c>
    </row>
    <row r="77" spans="1:3" x14ac:dyDescent="0.25">
      <c r="A77">
        <v>1.7953955102711916E-3</v>
      </c>
      <c r="B77">
        <v>8.1938021378871753</v>
      </c>
      <c r="C77">
        <v>1.4600000000000364</v>
      </c>
    </row>
    <row r="78" spans="1:3" x14ac:dyDescent="0.25">
      <c r="A78">
        <v>2.1434866357594728E-3</v>
      </c>
      <c r="B78">
        <v>8.5928245330191029</v>
      </c>
      <c r="C78">
        <v>1.4800000000004729</v>
      </c>
    </row>
    <row r="79" spans="1:3" x14ac:dyDescent="0.25">
      <c r="A79">
        <v>2.4238668847829103E-3</v>
      </c>
      <c r="B79">
        <v>9.0130449928924126</v>
      </c>
      <c r="C79">
        <v>1.5</v>
      </c>
    </row>
    <row r="80" spans="1:3" x14ac:dyDescent="0.25">
      <c r="A80">
        <v>2.6212774682790041E-3</v>
      </c>
      <c r="B80">
        <v>9.4656860223701926</v>
      </c>
      <c r="C80">
        <v>1.5200000000004366</v>
      </c>
    </row>
    <row r="81" spans="1:3" x14ac:dyDescent="0.25">
      <c r="A81">
        <v>2.8010450769215822E-3</v>
      </c>
      <c r="B81">
        <v>9.9083514919696736</v>
      </c>
      <c r="C81">
        <v>1.5399999999999636</v>
      </c>
    </row>
    <row r="82" spans="1:3" x14ac:dyDescent="0.25">
      <c r="A82">
        <v>2.937420504167676E-3</v>
      </c>
      <c r="B82">
        <v>10.336053621751708</v>
      </c>
      <c r="C82">
        <v>1.5600000000004002</v>
      </c>
    </row>
    <row r="83" spans="1:3" x14ac:dyDescent="0.25">
      <c r="A83">
        <v>3.2874189782887697E-3</v>
      </c>
      <c r="B83">
        <v>10.74629852174672</v>
      </c>
      <c r="C83">
        <v>1.5800000000008367</v>
      </c>
    </row>
    <row r="84" spans="1:3" x14ac:dyDescent="0.25">
      <c r="A84">
        <v>3.6822401452809572E-3</v>
      </c>
      <c r="B84">
        <v>11.16651898162003</v>
      </c>
      <c r="C84">
        <v>1.6000000000003638</v>
      </c>
    </row>
    <row r="85" spans="1:3" x14ac:dyDescent="0.25">
      <c r="A85">
        <v>3.8863264489918947E-3</v>
      </c>
      <c r="B85">
        <v>11.587986386478129</v>
      </c>
      <c r="C85">
        <v>1.6200000000008004</v>
      </c>
    </row>
    <row r="86" spans="1:3" x14ac:dyDescent="0.25">
      <c r="A86">
        <v>4.1423882357776165E-3</v>
      </c>
      <c r="B86">
        <v>12.006959901366651</v>
      </c>
      <c r="C86">
        <v>1.6400000000003274</v>
      </c>
    </row>
    <row r="87" spans="1:3" x14ac:dyDescent="0.25">
      <c r="A87">
        <v>4.3569649569690228E-3</v>
      </c>
      <c r="B87">
        <v>12.455860095890069</v>
      </c>
      <c r="C87">
        <v>1.660000000000764</v>
      </c>
    </row>
    <row r="88" spans="1:3" x14ac:dyDescent="0.25">
      <c r="A88">
        <v>4.6320999972522259E-3</v>
      </c>
      <c r="B88">
        <v>12.947156419896253</v>
      </c>
      <c r="C88">
        <v>1.680000000000291</v>
      </c>
    </row>
    <row r="89" spans="1:3" x14ac:dyDescent="0.25">
      <c r="A89">
        <v>5.0822342745959759E-3</v>
      </c>
      <c r="B89">
        <v>13.474614148461269</v>
      </c>
      <c r="C89">
        <v>1.7000000000007276</v>
      </c>
    </row>
    <row r="90" spans="1:3" x14ac:dyDescent="0.25">
      <c r="A90">
        <v>5.4637040011584759E-3</v>
      </c>
      <c r="B90">
        <v>14.038233281585116</v>
      </c>
      <c r="C90">
        <v>1.7200000000002547</v>
      </c>
    </row>
    <row r="91" spans="1:3" x14ac:dyDescent="0.25">
      <c r="A91">
        <v>5.7459915988147259E-3</v>
      </c>
      <c r="B91">
        <v>14.657964939024389</v>
      </c>
      <c r="C91">
        <v>1.7400000000006912</v>
      </c>
    </row>
    <row r="92" spans="1:3" x14ac:dyDescent="0.25">
      <c r="A92">
        <v>5.9810723178088665E-3</v>
      </c>
      <c r="B92">
        <v>15.290166046311535</v>
      </c>
      <c r="C92">
        <v>1.7600000000002183</v>
      </c>
    </row>
    <row r="93" spans="1:3" x14ac:dyDescent="0.25">
      <c r="A93">
        <v>6.1718071810901165E-3</v>
      </c>
      <c r="B93">
        <v>15.91862631864432</v>
      </c>
      <c r="C93">
        <v>1.7800000000006548</v>
      </c>
    </row>
    <row r="94" spans="1:3" x14ac:dyDescent="0.25">
      <c r="A94">
        <v>6.5618599765002728E-3</v>
      </c>
      <c r="B94">
        <v>16.490974066661678</v>
      </c>
      <c r="C94">
        <v>1.8000000000001819</v>
      </c>
    </row>
    <row r="95" spans="1:3" x14ac:dyDescent="0.25">
      <c r="A95">
        <v>6.9986428134143353E-3</v>
      </c>
      <c r="B95">
        <v>17.047111529876801</v>
      </c>
      <c r="C95">
        <v>1.8200000000006185</v>
      </c>
    </row>
    <row r="96" spans="1:3" x14ac:dyDescent="0.25">
      <c r="A96">
        <v>7.459267508238554E-3</v>
      </c>
      <c r="B96">
        <v>17.605742883061499</v>
      </c>
      <c r="C96">
        <v>1.8400000000001455</v>
      </c>
    </row>
    <row r="97" spans="1:3" x14ac:dyDescent="0.25">
      <c r="A97">
        <v>7.9008182510733604E-3</v>
      </c>
      <c r="B97">
        <v>18.236697045363858</v>
      </c>
      <c r="C97">
        <v>1.8600000000005821</v>
      </c>
    </row>
    <row r="98" spans="1:3" x14ac:dyDescent="0.25">
      <c r="A98">
        <v>8.1583103165030479E-3</v>
      </c>
      <c r="B98">
        <v>18.962419026510048</v>
      </c>
      <c r="C98">
        <v>1.8800000000001091</v>
      </c>
    </row>
    <row r="99" spans="1:3" x14ac:dyDescent="0.25">
      <c r="A99">
        <v>8.4596714004874229E-3</v>
      </c>
      <c r="B99">
        <v>19.807847726195817</v>
      </c>
      <c r="C99">
        <v>1.9000000000005457</v>
      </c>
    </row>
    <row r="100" spans="1:3" x14ac:dyDescent="0.25">
      <c r="A100">
        <v>8.9412769302725792E-3</v>
      </c>
      <c r="B100">
        <v>20.733080904907975</v>
      </c>
      <c r="C100">
        <v>1.9200000000000728</v>
      </c>
    </row>
    <row r="101" spans="1:3" x14ac:dyDescent="0.25">
      <c r="A101">
        <v>9.5306476578116417E-3</v>
      </c>
      <c r="B101">
        <v>21.683252983315874</v>
      </c>
      <c r="C101">
        <v>1.9400000000005093</v>
      </c>
    </row>
    <row r="102" spans="1:3" x14ac:dyDescent="0.25">
      <c r="A102">
        <v>1.0137184523046017E-2</v>
      </c>
      <c r="B102">
        <v>22.615967831936754</v>
      </c>
      <c r="C102">
        <v>1.9600000000000364</v>
      </c>
    </row>
    <row r="103" spans="1:3" x14ac:dyDescent="0.25">
      <c r="A103">
        <v>1.0726555250585079E-2</v>
      </c>
      <c r="B103">
        <v>23.561152130405503</v>
      </c>
      <c r="C103">
        <v>1.9800000000004729</v>
      </c>
    </row>
    <row r="104" spans="1:3" x14ac:dyDescent="0.25">
      <c r="A104">
        <v>1.1264427565038204E-2</v>
      </c>
      <c r="B104">
        <v>24.526287548630851</v>
      </c>
      <c r="C104">
        <v>2</v>
      </c>
    </row>
    <row r="105" spans="1:3" x14ac:dyDescent="0.25">
      <c r="A105">
        <v>1.179180946201086E-2</v>
      </c>
      <c r="B105">
        <v>25.498904636764923</v>
      </c>
      <c r="C105">
        <v>2.0200000000004366</v>
      </c>
    </row>
    <row r="106" spans="1:3" x14ac:dyDescent="0.25">
      <c r="A106">
        <v>1.231823768466711E-2</v>
      </c>
      <c r="B106">
        <v>26.498954514564314</v>
      </c>
      <c r="C106">
        <v>2.0399999999999636</v>
      </c>
    </row>
    <row r="107" spans="1:3" x14ac:dyDescent="0.25">
      <c r="A107">
        <v>1.286755409091711E-2</v>
      </c>
      <c r="B107">
        <v>27.476559382637536</v>
      </c>
      <c r="C107">
        <v>2.0600000000004002</v>
      </c>
    </row>
    <row r="108" spans="1:3" x14ac:dyDescent="0.25">
      <c r="A108">
        <v>1.3687714003026485E-2</v>
      </c>
      <c r="B108">
        <v>28.391817001471392</v>
      </c>
      <c r="C108">
        <v>2.0800000000008367</v>
      </c>
    </row>
    <row r="109" spans="1:3" x14ac:dyDescent="0.25">
      <c r="A109">
        <v>1.4587982557713985E-2</v>
      </c>
      <c r="B109">
        <v>29.262184600852908</v>
      </c>
      <c r="C109">
        <v>2.1000000000003638</v>
      </c>
    </row>
    <row r="110" spans="1:3" x14ac:dyDescent="0.25">
      <c r="A110">
        <v>1.506481971591711E-2</v>
      </c>
      <c r="B110">
        <v>30.080180510873358</v>
      </c>
      <c r="C110">
        <v>2.1200000000008004</v>
      </c>
    </row>
    <row r="111" spans="1:3" x14ac:dyDescent="0.25">
      <c r="A111">
        <v>1.525698509067297E-2</v>
      </c>
      <c r="B111">
        <v>30.833335281684871</v>
      </c>
      <c r="C111">
        <v>2.1400000000003274</v>
      </c>
    </row>
    <row r="112" spans="1:3" x14ac:dyDescent="0.25">
      <c r="A112">
        <v>1.55209144577384E-2</v>
      </c>
      <c r="B112">
        <v>31.593971722405104</v>
      </c>
      <c r="C112">
        <v>2.160000000000764</v>
      </c>
    </row>
    <row r="113" spans="1:3" x14ac:dyDescent="0.25">
      <c r="A113">
        <v>1.5992030501365662E-2</v>
      </c>
      <c r="B113">
        <v>32.344632603247042</v>
      </c>
      <c r="C113">
        <v>2.180000000000291</v>
      </c>
    </row>
    <row r="114" spans="1:3" x14ac:dyDescent="0.25">
      <c r="A114">
        <v>1.6431674361228943E-2</v>
      </c>
      <c r="B114">
        <v>33.065366804454086</v>
      </c>
      <c r="C114">
        <v>2.2000000000007276</v>
      </c>
    </row>
    <row r="115" spans="1:3" x14ac:dyDescent="0.25">
      <c r="A115">
        <v>1.6960009932518005E-2</v>
      </c>
      <c r="B115">
        <v>33.786101005661131</v>
      </c>
      <c r="C115">
        <v>2.2200000000002547</v>
      </c>
    </row>
    <row r="116" spans="1:3" x14ac:dyDescent="0.25">
      <c r="A116">
        <v>1.7399653792381287E-2</v>
      </c>
      <c r="B116">
        <v>34.494365757020297</v>
      </c>
      <c r="C116">
        <v>2.2400000000006912</v>
      </c>
    </row>
    <row r="117" spans="1:3" x14ac:dyDescent="0.25">
      <c r="A117">
        <v>1.768098771572113E-2</v>
      </c>
      <c r="B117">
        <v>35.192654948501172</v>
      </c>
      <c r="C117">
        <v>2.2600000000002183</v>
      </c>
    </row>
    <row r="118" spans="1:3" x14ac:dyDescent="0.25">
      <c r="A118">
        <v>1.8133983016014099E-2</v>
      </c>
      <c r="B118">
        <v>35.905907479799488</v>
      </c>
      <c r="C118">
        <v>2.2800000000006548</v>
      </c>
    </row>
    <row r="119" spans="1:3" x14ac:dyDescent="0.25">
      <c r="A119">
        <v>1.8686160445213318E-2</v>
      </c>
      <c r="B119">
        <v>36.679013370367599</v>
      </c>
      <c r="C119">
        <v>2.3000000000001819</v>
      </c>
    </row>
    <row r="120" spans="1:3" x14ac:dyDescent="0.25">
      <c r="A120">
        <v>1.9258365035057068E-2</v>
      </c>
      <c r="B120">
        <v>37.514466510175069</v>
      </c>
      <c r="C120">
        <v>2.3200000000006185</v>
      </c>
    </row>
    <row r="121" spans="1:3" x14ac:dyDescent="0.25">
      <c r="A121">
        <v>1.9843921065330505E-2</v>
      </c>
      <c r="B121">
        <v>38.409773009252326</v>
      </c>
      <c r="C121">
        <v>2.3400000000001455</v>
      </c>
    </row>
    <row r="122" spans="1:3" x14ac:dyDescent="0.25">
      <c r="A122">
        <v>2.0306453108787537E-2</v>
      </c>
      <c r="B122">
        <v>39.322536738116611</v>
      </c>
      <c r="C122">
        <v>2.3600000000005821</v>
      </c>
    </row>
    <row r="123" spans="1:3" x14ac:dyDescent="0.25">
      <c r="A123">
        <v>2.0728930830955505E-2</v>
      </c>
      <c r="B123">
        <v>40.215349347224297</v>
      </c>
      <c r="C123">
        <v>2.3800000000001091</v>
      </c>
    </row>
    <row r="124" spans="1:3" x14ac:dyDescent="0.25">
      <c r="A124">
        <v>2.1027907729148865E-2</v>
      </c>
      <c r="B124">
        <v>41.030851367275176</v>
      </c>
      <c r="C124">
        <v>2.4000000000005457</v>
      </c>
    </row>
    <row r="125" spans="1:3" x14ac:dyDescent="0.25">
      <c r="A125">
        <v>2.1470412611961365E-2</v>
      </c>
      <c r="B125">
        <v>41.8214144876303</v>
      </c>
      <c r="C125">
        <v>2.4200000000000728</v>
      </c>
    </row>
    <row r="126" spans="1:3" x14ac:dyDescent="0.25">
      <c r="A126">
        <v>2.1967276930809021E-2</v>
      </c>
      <c r="B126">
        <v>42.6344226177116</v>
      </c>
      <c r="C126">
        <v>2.4400000000005093</v>
      </c>
    </row>
    <row r="127" spans="1:3" x14ac:dyDescent="0.25">
      <c r="A127">
        <v>2.2558555006980896E-2</v>
      </c>
      <c r="B127">
        <v>43.504790217093117</v>
      </c>
      <c r="C127">
        <v>2.4600000000000364</v>
      </c>
    </row>
    <row r="128" spans="1:3" x14ac:dyDescent="0.25">
      <c r="A128">
        <v>2.2983893752098083E-2</v>
      </c>
      <c r="B128">
        <v>44.425035615866122</v>
      </c>
      <c r="C128">
        <v>2.4800000000004729</v>
      </c>
    </row>
    <row r="129" spans="1:3" x14ac:dyDescent="0.25">
      <c r="A129">
        <v>2.3422583937644958E-2</v>
      </c>
      <c r="B129">
        <v>45.392664924061044</v>
      </c>
      <c r="C129">
        <v>2.5</v>
      </c>
    </row>
    <row r="130" spans="1:3" x14ac:dyDescent="0.25">
      <c r="A130">
        <v>2.3775920271873474E-2</v>
      </c>
      <c r="B130">
        <v>46.307922542894907</v>
      </c>
      <c r="C130">
        <v>2.5200000000004366</v>
      </c>
    </row>
    <row r="131" spans="1:3" x14ac:dyDescent="0.25">
      <c r="A131">
        <v>2.424226701259613E-2</v>
      </c>
      <c r="B131">
        <v>47.190759592124294</v>
      </c>
      <c r="C131">
        <v>2.5399999999999636</v>
      </c>
    </row>
    <row r="132" spans="1:3" x14ac:dyDescent="0.25">
      <c r="A132">
        <v>2.489076554775238E-2</v>
      </c>
      <c r="B132">
        <v>48.053645521597083</v>
      </c>
      <c r="C132">
        <v>2.5600000000004002</v>
      </c>
    </row>
    <row r="133" spans="1:3" x14ac:dyDescent="0.25">
      <c r="A133">
        <v>2.5750979781150818E-2</v>
      </c>
      <c r="B133">
        <v>48.966409250461368</v>
      </c>
      <c r="C133">
        <v>2.5800000000008367</v>
      </c>
    </row>
    <row r="134" spans="1:3" x14ac:dyDescent="0.25">
      <c r="A134">
        <v>2.665315568447113E-2</v>
      </c>
      <c r="B134">
        <v>49.871691309416924</v>
      </c>
      <c r="C134">
        <v>2.6000000000003638</v>
      </c>
    </row>
    <row r="135" spans="1:3" x14ac:dyDescent="0.25">
      <c r="A135">
        <v>2.753053605556488E-2</v>
      </c>
      <c r="B135">
        <v>50.804406158037807</v>
      </c>
      <c r="C135">
        <v>2.6200000000008004</v>
      </c>
    </row>
    <row r="136" spans="1:3" x14ac:dyDescent="0.25">
      <c r="A136">
        <v>2.8020724654197693E-2</v>
      </c>
      <c r="B136">
        <v>51.719663776871663</v>
      </c>
      <c r="C136">
        <v>2.6400000000003274</v>
      </c>
    </row>
    <row r="137" spans="1:3" x14ac:dyDescent="0.25">
      <c r="A137">
        <v>2.8203830122947693E-2</v>
      </c>
      <c r="B137">
        <v>52.512720787196365</v>
      </c>
      <c r="C137">
        <v>2.660000000000764</v>
      </c>
    </row>
    <row r="138" spans="1:3" x14ac:dyDescent="0.25">
      <c r="A138">
        <v>2.8714045882225037E-2</v>
      </c>
      <c r="B138">
        <v>53.178589409072771</v>
      </c>
      <c r="C138">
        <v>2.680000000000291</v>
      </c>
    </row>
    <row r="139" spans="1:3" x14ac:dyDescent="0.25">
      <c r="A139">
        <v>2.9272899031639099E-2</v>
      </c>
      <c r="B139">
        <v>53.80455579143598</v>
      </c>
      <c r="C139">
        <v>2.7000000000007276</v>
      </c>
    </row>
    <row r="140" spans="1:3" x14ac:dyDescent="0.25">
      <c r="A140">
        <v>2.9887065291404724E-2</v>
      </c>
      <c r="B140">
        <v>54.389372989301208</v>
      </c>
      <c r="C140">
        <v>2.7200000000002547</v>
      </c>
    </row>
    <row r="141" spans="1:3" x14ac:dyDescent="0.25">
      <c r="A141">
        <v>3.0547007918357849E-2</v>
      </c>
      <c r="B141">
        <v>54.965461572272929</v>
      </c>
      <c r="C141">
        <v>2.7400000000006912</v>
      </c>
    </row>
    <row r="142" spans="1:3" x14ac:dyDescent="0.25">
      <c r="A142">
        <v>3.1013354659080505E-2</v>
      </c>
      <c r="B142">
        <v>55.58893406466656</v>
      </c>
      <c r="C142">
        <v>2.7600000000002183</v>
      </c>
    </row>
    <row r="143" spans="1:3" x14ac:dyDescent="0.25">
      <c r="A143">
        <v>3.1174764037132263E-2</v>
      </c>
      <c r="B143">
        <v>56.244827126664667</v>
      </c>
      <c r="C143">
        <v>2.7800000000006548</v>
      </c>
    </row>
    <row r="144" spans="1:3" x14ac:dyDescent="0.25">
      <c r="A144">
        <v>3.1456813216209412E-2</v>
      </c>
      <c r="B144">
        <v>56.903214078632345</v>
      </c>
      <c r="C144">
        <v>2.8000000000001819</v>
      </c>
    </row>
    <row r="145" spans="1:3" x14ac:dyDescent="0.25">
      <c r="A145">
        <v>3.1781062483787537E-2</v>
      </c>
      <c r="B145">
        <v>57.576564370417472</v>
      </c>
      <c r="C145">
        <v>2.8200000000006185</v>
      </c>
    </row>
    <row r="146" spans="1:3" x14ac:dyDescent="0.25">
      <c r="A146">
        <v>3.2290324568748474E-2</v>
      </c>
      <c r="B146">
        <v>58.221234927552494</v>
      </c>
      <c r="C146">
        <v>2.8400000000001455</v>
      </c>
    </row>
    <row r="147" spans="1:3" x14ac:dyDescent="0.25">
      <c r="A147">
        <v>3.2617434859275818E-2</v>
      </c>
      <c r="B147">
        <v>58.842213529976554</v>
      </c>
      <c r="C147">
        <v>2.8600000000005821</v>
      </c>
    </row>
    <row r="148" spans="1:3" x14ac:dyDescent="0.25">
      <c r="A148">
        <v>3.281150758266449E-2</v>
      </c>
      <c r="B148">
        <v>59.453216572522315</v>
      </c>
      <c r="C148">
        <v>2.8800000000001091</v>
      </c>
    </row>
    <row r="149" spans="1:3" x14ac:dyDescent="0.25">
      <c r="A149">
        <v>3.3248290419578552E-2</v>
      </c>
      <c r="B149">
        <v>60.114097414459572</v>
      </c>
      <c r="C149">
        <v>2.9000000000005457</v>
      </c>
    </row>
    <row r="150" spans="1:3" x14ac:dyDescent="0.25">
      <c r="A150">
        <v>3.3793792128562927E-2</v>
      </c>
      <c r="B150">
        <v>60.854782735423207</v>
      </c>
      <c r="C150">
        <v>2.9200000000000728</v>
      </c>
    </row>
    <row r="151" spans="1:3" x14ac:dyDescent="0.25">
      <c r="A151">
        <v>3.434501588344574E-2</v>
      </c>
      <c r="B151">
        <v>61.697717545139405</v>
      </c>
      <c r="C151">
        <v>2.9400000000005093</v>
      </c>
    </row>
    <row r="152" spans="1:3" x14ac:dyDescent="0.25">
      <c r="A152">
        <v>3.5182341933250427E-2</v>
      </c>
      <c r="B152">
        <v>62.61297516397326</v>
      </c>
      <c r="C152">
        <v>2.9600000000000364</v>
      </c>
    </row>
    <row r="153" spans="1:3" x14ac:dyDescent="0.25">
      <c r="A153">
        <v>3.590141236782074E-2</v>
      </c>
      <c r="B153">
        <v>63.553171682502864</v>
      </c>
      <c r="C153">
        <v>2.9800000000004729</v>
      </c>
    </row>
    <row r="154" spans="1:3" x14ac:dyDescent="0.25">
      <c r="A154">
        <v>3.648124635219574E-2</v>
      </c>
      <c r="B154">
        <v>64.438502621701829</v>
      </c>
      <c r="C154">
        <v>3</v>
      </c>
    </row>
    <row r="155" spans="1:3" x14ac:dyDescent="0.25">
      <c r="A155">
        <v>3.6920890212059021E-2</v>
      </c>
      <c r="B155">
        <v>65.236547411965674</v>
      </c>
      <c r="C155">
        <v>3.0200000000004366</v>
      </c>
    </row>
    <row r="156" spans="1:3" x14ac:dyDescent="0.25">
      <c r="A156">
        <v>3.7311874330043793E-2</v>
      </c>
      <c r="B156">
        <v>65.968849950433935</v>
      </c>
      <c r="C156">
        <v>3.0399999999999636</v>
      </c>
    </row>
    <row r="157" spans="1:3" x14ac:dyDescent="0.25">
      <c r="A157">
        <v>3.7852607667446136E-2</v>
      </c>
      <c r="B157">
        <v>66.654669692066932</v>
      </c>
      <c r="C157">
        <v>3.0600000000004002</v>
      </c>
    </row>
    <row r="158" spans="1:3" x14ac:dyDescent="0.25">
      <c r="A158">
        <v>3.8520179688930511E-2</v>
      </c>
      <c r="B158">
        <v>67.36542833339567</v>
      </c>
      <c r="C158">
        <v>3.0800000000008367</v>
      </c>
    </row>
    <row r="159" spans="1:3" x14ac:dyDescent="0.25">
      <c r="A159">
        <v>3.8902603089809418E-2</v>
      </c>
      <c r="B159">
        <v>68.093644204511435</v>
      </c>
      <c r="C159">
        <v>3.1000000000003638</v>
      </c>
    </row>
    <row r="160" spans="1:3" x14ac:dyDescent="0.25">
      <c r="A160">
        <v>3.9284072816371918E-2</v>
      </c>
      <c r="B160">
        <v>68.851786755262097</v>
      </c>
      <c r="C160">
        <v>3.1200000000008004</v>
      </c>
    </row>
    <row r="161" spans="1:3" x14ac:dyDescent="0.25">
      <c r="A161">
        <v>3.9570175111293793E-2</v>
      </c>
      <c r="B161">
        <v>69.592472076225746</v>
      </c>
      <c r="C161">
        <v>3.1400000000003274</v>
      </c>
    </row>
    <row r="162" spans="1:3" x14ac:dyDescent="0.25">
      <c r="A162">
        <v>4.0007911622524261E-2</v>
      </c>
      <c r="B162">
        <v>70.303230717554484</v>
      </c>
      <c r="C162">
        <v>3.160000000000764</v>
      </c>
    </row>
    <row r="163" spans="1:3" x14ac:dyDescent="0.25">
      <c r="A163">
        <v>4.0557228028774261E-2</v>
      </c>
      <c r="B163">
        <v>70.969099339430883</v>
      </c>
      <c r="C163">
        <v>3.180000000000291</v>
      </c>
    </row>
    <row r="164" spans="1:3" x14ac:dyDescent="0.25">
      <c r="A164">
        <v>4.1333518922328949E-2</v>
      </c>
      <c r="B164">
        <v>71.644943521185596</v>
      </c>
      <c r="C164">
        <v>3.2000000000007276</v>
      </c>
    </row>
    <row r="165" spans="1:3" x14ac:dyDescent="0.25">
      <c r="A165">
        <v>4.2037330567836761E-2</v>
      </c>
      <c r="B165">
        <v>72.345726602636034</v>
      </c>
      <c r="C165">
        <v>3.2200000000002547</v>
      </c>
    </row>
    <row r="166" spans="1:3" x14ac:dyDescent="0.25">
      <c r="A166">
        <v>4.2621932923793793E-2</v>
      </c>
      <c r="B166">
        <v>73.078930253690956</v>
      </c>
      <c r="C166">
        <v>3.2400000000006912</v>
      </c>
    </row>
    <row r="167" spans="1:3" x14ac:dyDescent="0.25">
      <c r="A167">
        <v>4.3052040040493011E-2</v>
      </c>
      <c r="B167">
        <v>73.85203614425906</v>
      </c>
      <c r="C167">
        <v>3.2600000000002183</v>
      </c>
    </row>
    <row r="168" spans="1:3" x14ac:dyDescent="0.25">
      <c r="A168">
        <v>4.356607049703598E-2</v>
      </c>
      <c r="B168">
        <v>74.625142034827164</v>
      </c>
      <c r="C168">
        <v>3.2800000000006548</v>
      </c>
    </row>
    <row r="169" spans="1:3" x14ac:dyDescent="0.25">
      <c r="A169">
        <v>4.414590448141098E-2</v>
      </c>
      <c r="B169">
        <v>75.358345685882085</v>
      </c>
      <c r="C169">
        <v>3.3000000000001819</v>
      </c>
    </row>
    <row r="170" spans="1:3" x14ac:dyDescent="0.25">
      <c r="A170">
        <v>4.4582687318325043E-2</v>
      </c>
      <c r="B170">
        <v>76.029202087697641</v>
      </c>
      <c r="C170">
        <v>3.3200000000006185</v>
      </c>
    </row>
    <row r="171" spans="1:3" x14ac:dyDescent="0.25">
      <c r="A171">
        <v>4.4974647462368011E-2</v>
      </c>
      <c r="B171">
        <v>76.638958185258616</v>
      </c>
      <c r="C171">
        <v>3.3400000000001455</v>
      </c>
    </row>
    <row r="172" spans="1:3" x14ac:dyDescent="0.25">
      <c r="A172">
        <v>4.5231185853481293E-2</v>
      </c>
      <c r="B172">
        <v>77.180132308656283</v>
      </c>
      <c r="C172">
        <v>3.3600000000005821</v>
      </c>
    </row>
    <row r="173" spans="1:3" x14ac:dyDescent="0.25">
      <c r="A173">
        <v>4.5628868043422699E-2</v>
      </c>
      <c r="B173">
        <v>77.718812542084393</v>
      </c>
      <c r="C173">
        <v>3.3800000000001091</v>
      </c>
    </row>
    <row r="174" spans="1:3" x14ac:dyDescent="0.25">
      <c r="A174">
        <v>4.6043716371059418E-2</v>
      </c>
      <c r="B174">
        <v>78.312358354843127</v>
      </c>
      <c r="C174">
        <v>3.4000000000005457</v>
      </c>
    </row>
    <row r="175" spans="1:3" x14ac:dyDescent="0.25">
      <c r="A175">
        <v>4.6546302735805511E-2</v>
      </c>
      <c r="B175">
        <v>78.970745306810812</v>
      </c>
      <c r="C175">
        <v>3.4200000000000728</v>
      </c>
    </row>
    <row r="176" spans="1:3" x14ac:dyDescent="0.25">
      <c r="A176">
        <v>4.7232948243618011E-2</v>
      </c>
      <c r="B176">
        <v>79.688985618048278</v>
      </c>
      <c r="C176">
        <v>3.4400000000005093</v>
      </c>
    </row>
    <row r="177" spans="1:3" x14ac:dyDescent="0.25">
      <c r="A177">
        <v>4.7934852540493011E-2</v>
      </c>
      <c r="B177">
        <v>80.489524298281708</v>
      </c>
      <c r="C177">
        <v>3.4600000000000364</v>
      </c>
    </row>
    <row r="178" spans="1:3" x14ac:dyDescent="0.25">
      <c r="A178">
        <v>4.8304878175258636E-2</v>
      </c>
      <c r="B178">
        <v>80.891040583383202</v>
      </c>
      <c r="C178">
        <v>3.4700000000002547</v>
      </c>
    </row>
    <row r="179" spans="1:3" x14ac:dyDescent="0.25">
      <c r="A179">
        <v>4.8924766480922699E-2</v>
      </c>
      <c r="B179">
        <v>81.66414647395132</v>
      </c>
      <c r="C179">
        <v>3.4900000000006912</v>
      </c>
    </row>
    <row r="180" spans="1:3" x14ac:dyDescent="0.25">
      <c r="A180">
        <v>4.9238525331020355E-2</v>
      </c>
      <c r="B180">
        <v>82.36741857449249</v>
      </c>
      <c r="C180">
        <v>3.5100000000002183</v>
      </c>
    </row>
    <row r="181" spans="1:3" x14ac:dyDescent="0.25">
      <c r="A181">
        <v>4.9542747437953949E-2</v>
      </c>
      <c r="B181">
        <v>82.984656341962193</v>
      </c>
      <c r="C181">
        <v>3.5300000000006548</v>
      </c>
    </row>
    <row r="182" spans="1:3" x14ac:dyDescent="0.25">
      <c r="A182">
        <v>5.0026260316371918E-2</v>
      </c>
      <c r="B182">
        <v>83.549522420070815</v>
      </c>
      <c r="C182">
        <v>3.5500000000001819</v>
      </c>
    </row>
    <row r="183" spans="1:3" x14ac:dyDescent="0.25">
      <c r="A183">
        <v>5.0451599061489105E-2</v>
      </c>
      <c r="B183">
        <v>84.120623223103394</v>
      </c>
      <c r="C183">
        <v>3.5700000000006185</v>
      </c>
    </row>
    <row r="184" spans="1:3" x14ac:dyDescent="0.25">
      <c r="A184">
        <v>5.0718627870082855E-2</v>
      </c>
      <c r="B184">
        <v>84.749083495436182</v>
      </c>
      <c r="C184">
        <v>3.5900000000001455</v>
      </c>
    </row>
    <row r="185" spans="1:3" x14ac:dyDescent="0.25">
      <c r="A185">
        <v>5.1097236573696136E-2</v>
      </c>
      <c r="B185">
        <v>85.442384906977892</v>
      </c>
      <c r="C185">
        <v>3.6100000000005821</v>
      </c>
    </row>
    <row r="186" spans="1:3" x14ac:dyDescent="0.25">
      <c r="A186">
        <v>5.1575981080532074E-2</v>
      </c>
      <c r="B186">
        <v>86.188058007880684</v>
      </c>
      <c r="C186">
        <v>3.6300000000001091</v>
      </c>
    </row>
    <row r="187" spans="1:3" x14ac:dyDescent="0.25">
      <c r="A187">
        <v>5.2102409303188324E-2</v>
      </c>
      <c r="B187">
        <v>86.976127238266244</v>
      </c>
      <c r="C187">
        <v>3.6500000000005457</v>
      </c>
    </row>
    <row r="188" spans="1:3" x14ac:dyDescent="0.25">
      <c r="A188">
        <v>5.2689872682094574E-2</v>
      </c>
      <c r="B188">
        <v>87.736763678986478</v>
      </c>
      <c r="C188">
        <v>3.6700000000000728</v>
      </c>
    </row>
    <row r="189" spans="1:3" x14ac:dyDescent="0.25">
      <c r="A189">
        <v>5.3395591676235199E-2</v>
      </c>
      <c r="B189">
        <v>88.455003990223943</v>
      </c>
      <c r="C189">
        <v>3.6900000000005093</v>
      </c>
    </row>
    <row r="190" spans="1:3" x14ac:dyDescent="0.25">
      <c r="A190">
        <v>5.4068885743618011E-2</v>
      </c>
      <c r="B190">
        <v>89.148305401765668</v>
      </c>
      <c r="C190">
        <v>3.7100000000000364</v>
      </c>
    </row>
    <row r="191" spans="1:3" x14ac:dyDescent="0.25">
      <c r="A191">
        <v>5.4721198976039886E-2</v>
      </c>
      <c r="B191">
        <v>89.871533492942291</v>
      </c>
      <c r="C191">
        <v>3.7300000000004729</v>
      </c>
    </row>
    <row r="192" spans="1:3" x14ac:dyDescent="0.25">
      <c r="A192">
        <v>5.5215202271938324E-2</v>
      </c>
      <c r="B192">
        <v>90.582292134271029</v>
      </c>
      <c r="C192">
        <v>3.75</v>
      </c>
    </row>
    <row r="193" spans="1:3" x14ac:dyDescent="0.25">
      <c r="A193">
        <v>5.5662475526332855E-2</v>
      </c>
      <c r="B193">
        <v>91.33794079505212</v>
      </c>
      <c r="C193">
        <v>3.7700000000004366</v>
      </c>
    </row>
    <row r="194" spans="1:3" x14ac:dyDescent="0.25">
      <c r="A194">
        <v>5.6082092225551605E-2</v>
      </c>
      <c r="B194">
        <v>92.096083345802782</v>
      </c>
      <c r="C194">
        <v>3.7899999999999636</v>
      </c>
    </row>
    <row r="195" spans="1:3" x14ac:dyDescent="0.25">
      <c r="A195">
        <v>5.6533180177211761E-2</v>
      </c>
      <c r="B195">
        <v>92.829286996857689</v>
      </c>
      <c r="C195">
        <v>3.8100000000004002</v>
      </c>
    </row>
    <row r="196" spans="1:3" x14ac:dyDescent="0.25">
      <c r="A196">
        <v>5.6969963014125824E-2</v>
      </c>
      <c r="B196">
        <v>93.502637288642816</v>
      </c>
      <c r="C196">
        <v>3.8300000000008367</v>
      </c>
    </row>
    <row r="197" spans="1:3" x14ac:dyDescent="0.25">
      <c r="A197">
        <v>5.7561241090297699E-2</v>
      </c>
      <c r="B197">
        <v>94.134838395929961</v>
      </c>
      <c r="C197">
        <v>3.8500000000003638</v>
      </c>
    </row>
    <row r="198" spans="1:3" x14ac:dyDescent="0.25">
      <c r="A198">
        <v>5.803140252828598E-2</v>
      </c>
      <c r="B198">
        <v>94.698457529053812</v>
      </c>
      <c r="C198">
        <v>3.8700000000008004</v>
      </c>
    </row>
    <row r="199" spans="1:3" x14ac:dyDescent="0.25">
      <c r="A199">
        <v>5.832131952047348E-2</v>
      </c>
      <c r="B199">
        <v>95.260829717192877</v>
      </c>
      <c r="C199">
        <v>3.8900000000003274</v>
      </c>
    </row>
    <row r="200" spans="1:3" x14ac:dyDescent="0.25">
      <c r="A200">
        <v>5.860503762960434E-2</v>
      </c>
      <c r="B200">
        <v>95.844399970073312</v>
      </c>
      <c r="C200">
        <v>3.910000000000764</v>
      </c>
    </row>
    <row r="201" spans="1:3" x14ac:dyDescent="0.25">
      <c r="A201">
        <v>5.9057079255580902E-2</v>
      </c>
      <c r="B201">
        <v>96.482835802284399</v>
      </c>
      <c r="C201">
        <v>3.930000000000291</v>
      </c>
    </row>
    <row r="202" spans="1:3" x14ac:dyDescent="0.25">
      <c r="A202">
        <v>5.9518657624721527E-2</v>
      </c>
      <c r="B202">
        <v>97.198582223552293</v>
      </c>
      <c r="C202">
        <v>3.9500000000007276</v>
      </c>
    </row>
    <row r="203" spans="1:3" x14ac:dyDescent="0.25">
      <c r="A203">
        <v>6.0148082673549652E-2</v>
      </c>
      <c r="B203">
        <v>97.976675894059554</v>
      </c>
      <c r="C203">
        <v>3.9700000000002547</v>
      </c>
    </row>
    <row r="204" spans="1:3" x14ac:dyDescent="0.25">
      <c r="A204">
        <v>6.0584865510463715E-2</v>
      </c>
      <c r="B204">
        <v>98.769732904384256</v>
      </c>
      <c r="C204">
        <v>3.9900000000006912</v>
      </c>
    </row>
    <row r="205" spans="1:3" x14ac:dyDescent="0.25">
      <c r="A205">
        <v>6.0907207429409027E-2</v>
      </c>
      <c r="B205">
        <v>99.527875455134918</v>
      </c>
      <c r="C205">
        <v>4.0100000000002183</v>
      </c>
    </row>
    <row r="206" spans="1:3" x14ac:dyDescent="0.25">
      <c r="A206">
        <v>6.134399026632309E-2</v>
      </c>
      <c r="B206">
        <v>100.23115242655493</v>
      </c>
      <c r="C206">
        <v>4.0300000000006548</v>
      </c>
    </row>
    <row r="207" spans="1:3" x14ac:dyDescent="0.25">
      <c r="A207">
        <v>6.183990091085434E-2</v>
      </c>
      <c r="B207">
        <v>100.93193550800538</v>
      </c>
      <c r="C207">
        <v>4.0500000000001819</v>
      </c>
    </row>
    <row r="208" spans="1:3" x14ac:dyDescent="0.25">
      <c r="A208">
        <v>6.2349162995815277E-2</v>
      </c>
      <c r="B208">
        <v>101.67262082896902</v>
      </c>
      <c r="C208">
        <v>4.0700000000006185</v>
      </c>
    </row>
    <row r="209" spans="1:3" x14ac:dyDescent="0.25">
      <c r="A209">
        <v>6.2997661530971527E-2</v>
      </c>
      <c r="B209">
        <v>102.4681717292633</v>
      </c>
      <c r="C209">
        <v>4.0900000000001455</v>
      </c>
    </row>
    <row r="210" spans="1:3" x14ac:dyDescent="0.25">
      <c r="A210">
        <v>6.3458286225795746E-2</v>
      </c>
      <c r="B210">
        <v>103.32856376876651</v>
      </c>
      <c r="C210">
        <v>4.1100000000005821</v>
      </c>
    </row>
    <row r="211" spans="1:3" x14ac:dyDescent="0.25">
      <c r="A211">
        <v>6.3860736787319183E-2</v>
      </c>
      <c r="B211">
        <v>104.22885804778292</v>
      </c>
      <c r="C211">
        <v>4.1300000000001091</v>
      </c>
    </row>
    <row r="212" spans="1:3" x14ac:dyDescent="0.25">
      <c r="A212">
        <v>6.4315639436244965E-2</v>
      </c>
      <c r="B212">
        <v>105.07927452740785</v>
      </c>
      <c r="C212">
        <v>4.1500000000005457</v>
      </c>
    </row>
    <row r="213" spans="1:3" x14ac:dyDescent="0.25">
      <c r="A213">
        <v>6.4939342439174652E-2</v>
      </c>
      <c r="B213">
        <v>105.86734375779339</v>
      </c>
      <c r="C213">
        <v>4.1700000000000728</v>
      </c>
    </row>
    <row r="214" spans="1:3" x14ac:dyDescent="0.25">
      <c r="A214">
        <v>6.5483890473842621E-2</v>
      </c>
      <c r="B214">
        <v>106.62049852860491</v>
      </c>
      <c r="C214">
        <v>4.1900000000005093</v>
      </c>
    </row>
    <row r="215" spans="1:3" x14ac:dyDescent="0.25">
      <c r="A215">
        <v>6.6009365022182465E-2</v>
      </c>
      <c r="B215">
        <v>107.37614718938599</v>
      </c>
      <c r="C215">
        <v>4.2100000000000364</v>
      </c>
    </row>
    <row r="216" spans="1:3" x14ac:dyDescent="0.25">
      <c r="A216">
        <v>6.6391788423061371E-2</v>
      </c>
      <c r="B216">
        <v>108.16920419971071</v>
      </c>
      <c r="C216">
        <v>4.2300000000004729</v>
      </c>
    </row>
    <row r="217" spans="1:3" x14ac:dyDescent="0.25">
      <c r="A217">
        <v>6.6688857972621918E-2</v>
      </c>
      <c r="B217">
        <v>109.03458401915307</v>
      </c>
      <c r="C217">
        <v>4.25</v>
      </c>
    </row>
    <row r="218" spans="1:3" x14ac:dyDescent="0.25">
      <c r="A218">
        <v>6.7176185548305511E-2</v>
      </c>
      <c r="B218">
        <v>109.92739662826075</v>
      </c>
      <c r="C218">
        <v>4.2700000000004366</v>
      </c>
    </row>
    <row r="219" spans="1:3" x14ac:dyDescent="0.25">
      <c r="A219">
        <v>6.7685447633266449E-2</v>
      </c>
      <c r="B219">
        <v>110.78529477779439</v>
      </c>
      <c r="C219">
        <v>4.2899999999999636</v>
      </c>
    </row>
    <row r="220" spans="1:3" x14ac:dyDescent="0.25">
      <c r="A220">
        <v>6.8335853517055511E-2</v>
      </c>
      <c r="B220">
        <v>111.60079679784528</v>
      </c>
      <c r="C220">
        <v>4.3100000000004002</v>
      </c>
    </row>
    <row r="221" spans="1:3" x14ac:dyDescent="0.25">
      <c r="A221">
        <v>6.8805061280727386E-2</v>
      </c>
      <c r="B221">
        <v>112.38637213826125</v>
      </c>
      <c r="C221">
        <v>4.3300000000008367</v>
      </c>
    </row>
    <row r="222" spans="1:3" x14ac:dyDescent="0.25">
      <c r="A222">
        <v>6.9398246705532074E-2</v>
      </c>
      <c r="B222">
        <v>113.17693525861638</v>
      </c>
      <c r="C222">
        <v>4.3500000000003638</v>
      </c>
    </row>
    <row r="223" spans="1:3" x14ac:dyDescent="0.25">
      <c r="A223">
        <v>6.9837890565395355E-2</v>
      </c>
      <c r="B223">
        <v>114.00740061848471</v>
      </c>
      <c r="C223">
        <v>4.3700000000008004</v>
      </c>
    </row>
    <row r="224" spans="1:3" x14ac:dyDescent="0.25">
      <c r="A224">
        <v>7.0373855531215668E-2</v>
      </c>
      <c r="B224">
        <v>114.87028654795749</v>
      </c>
      <c r="C224">
        <v>4.3900000000003274</v>
      </c>
    </row>
    <row r="225" spans="1:3" x14ac:dyDescent="0.25">
      <c r="A225">
        <v>7.0965133607387543E-2</v>
      </c>
      <c r="B225">
        <v>115.76559304703476</v>
      </c>
      <c r="C225">
        <v>4.410000000000764</v>
      </c>
    </row>
    <row r="226" spans="1:3" x14ac:dyDescent="0.25">
      <c r="A226">
        <v>7.1592651307582855E-2</v>
      </c>
      <c r="B226">
        <v>116.63097286647712</v>
      </c>
      <c r="C226">
        <v>4.430000000000291</v>
      </c>
    </row>
    <row r="227" spans="1:3" x14ac:dyDescent="0.25">
      <c r="A227">
        <v>7.205422967672348E-2</v>
      </c>
      <c r="B227">
        <v>117.41405431692353</v>
      </c>
      <c r="C227">
        <v>4.4500000000007276</v>
      </c>
    </row>
    <row r="228" spans="1:3" x14ac:dyDescent="0.25">
      <c r="A228">
        <v>7.2386108338832855E-2</v>
      </c>
      <c r="B228">
        <v>118.13977629806972</v>
      </c>
      <c r="C228">
        <v>4.4700000000002547</v>
      </c>
    </row>
    <row r="229" spans="1:3" x14ac:dyDescent="0.25">
      <c r="A229">
        <v>7.284005731344223E-2</v>
      </c>
      <c r="B229">
        <v>118.87048605915506</v>
      </c>
      <c r="C229">
        <v>4.4900000000006912</v>
      </c>
    </row>
    <row r="230" spans="1:3" x14ac:dyDescent="0.25">
      <c r="A230">
        <v>7.3272071778774261E-2</v>
      </c>
      <c r="B230">
        <v>119.63611027981445</v>
      </c>
      <c r="C230">
        <v>4.5100000000002183</v>
      </c>
    </row>
    <row r="231" spans="1:3" x14ac:dyDescent="0.25">
      <c r="A231">
        <v>7.374795526266098E-2</v>
      </c>
      <c r="B231">
        <v>120.45909396977405</v>
      </c>
      <c r="C231">
        <v>4.5300000000006548</v>
      </c>
    </row>
    <row r="232" spans="1:3" x14ac:dyDescent="0.25">
      <c r="A232">
        <v>7.4287734925746918E-2</v>
      </c>
      <c r="B232">
        <v>121.32946156915555</v>
      </c>
      <c r="C232">
        <v>4.5500000000001819</v>
      </c>
    </row>
    <row r="233" spans="1:3" x14ac:dyDescent="0.25">
      <c r="A233">
        <v>7.4779830873012543E-2</v>
      </c>
      <c r="B233">
        <v>122.18237193875005</v>
      </c>
      <c r="C233">
        <v>4.5700000000006185</v>
      </c>
    </row>
    <row r="234" spans="1:3" x14ac:dyDescent="0.25">
      <c r="A234">
        <v>7.5206123292446136E-2</v>
      </c>
      <c r="B234">
        <v>122.99787395880092</v>
      </c>
      <c r="C234">
        <v>4.5900000000001455</v>
      </c>
    </row>
    <row r="235" spans="1:3" x14ac:dyDescent="0.25">
      <c r="A235">
        <v>7.5568519532680511E-2</v>
      </c>
      <c r="B235">
        <v>123.78843707915605</v>
      </c>
      <c r="C235">
        <v>4.6100000000005821</v>
      </c>
    </row>
    <row r="236" spans="1:3" x14ac:dyDescent="0.25">
      <c r="A236">
        <v>7.6076827943325043E-2</v>
      </c>
      <c r="B236">
        <v>124.56653074966331</v>
      </c>
      <c r="C236">
        <v>4.6300000000001091</v>
      </c>
    </row>
    <row r="237" spans="1:3" x14ac:dyDescent="0.25">
      <c r="A237">
        <v>7.6629959046840668E-2</v>
      </c>
      <c r="B237">
        <v>125.40697166940994</v>
      </c>
      <c r="C237">
        <v>4.6500000000005457</v>
      </c>
    </row>
    <row r="238" spans="1:3" x14ac:dyDescent="0.25">
      <c r="A238">
        <v>7.7230773866176605E-2</v>
      </c>
      <c r="B238">
        <v>126.31973539827422</v>
      </c>
      <c r="C238">
        <v>4.6700000000000728</v>
      </c>
    </row>
    <row r="239" spans="1:3" x14ac:dyDescent="0.25">
      <c r="A239">
        <v>7.769998162984848E-2</v>
      </c>
      <c r="B239">
        <v>127.25993191680382</v>
      </c>
      <c r="C239">
        <v>4.6900000000005093</v>
      </c>
    </row>
    <row r="240" spans="1:3" x14ac:dyDescent="0.25">
      <c r="A240">
        <v>7.8110061585903168E-2</v>
      </c>
      <c r="B240">
        <v>128.16521397575937</v>
      </c>
      <c r="C240">
        <v>4.7100000000000364</v>
      </c>
    </row>
    <row r="241" spans="1:3" x14ac:dyDescent="0.25">
      <c r="A241">
        <v>7.8627906739711761E-2</v>
      </c>
      <c r="B241">
        <v>129.01812434535387</v>
      </c>
      <c r="C241">
        <v>4.7300000000004729</v>
      </c>
    </row>
    <row r="242" spans="1:3" x14ac:dyDescent="0.25">
      <c r="A242">
        <v>7.9117141664028168E-2</v>
      </c>
      <c r="B242">
        <v>129.82365080552646</v>
      </c>
      <c r="C242">
        <v>4.75</v>
      </c>
    </row>
    <row r="243" spans="1:3" x14ac:dyDescent="0.25">
      <c r="A243">
        <v>7.959970086812973E-2</v>
      </c>
      <c r="B243">
        <v>130.63915282557733</v>
      </c>
      <c r="C243">
        <v>4.7700000000004366</v>
      </c>
    </row>
    <row r="244" spans="1:3" x14ac:dyDescent="0.25">
      <c r="A244">
        <v>8.0021224915981293E-2</v>
      </c>
      <c r="B244">
        <v>131.48956930520225</v>
      </c>
      <c r="C244">
        <v>4.7899999999999636</v>
      </c>
    </row>
    <row r="245" spans="1:3" x14ac:dyDescent="0.25">
      <c r="A245">
        <v>8.0474220216274261E-2</v>
      </c>
      <c r="B245">
        <v>132.37739413437077</v>
      </c>
      <c r="C245">
        <v>4.8100000000004002</v>
      </c>
    </row>
    <row r="246" spans="1:3" x14ac:dyDescent="0.25">
      <c r="A246">
        <v>8.1118904054164886E-2</v>
      </c>
      <c r="B246">
        <v>133.32008454286995</v>
      </c>
      <c r="C246">
        <v>4.8300000000008367</v>
      </c>
    </row>
    <row r="247" spans="1:3" x14ac:dyDescent="0.25">
      <c r="A247">
        <v>8.163674920797348E-2</v>
      </c>
      <c r="B247">
        <v>134.22037882188636</v>
      </c>
      <c r="C247">
        <v>4.8500000000003638</v>
      </c>
    </row>
    <row r="248" spans="1:3" x14ac:dyDescent="0.25">
      <c r="A248">
        <v>8.2228027284145355E-2</v>
      </c>
      <c r="B248">
        <v>135.060819741633</v>
      </c>
      <c r="C248">
        <v>4.8700000000008004</v>
      </c>
    </row>
    <row r="249" spans="1:3" x14ac:dyDescent="0.25">
      <c r="A249">
        <v>8.264382928609848E-2</v>
      </c>
      <c r="B249">
        <v>135.89128510150132</v>
      </c>
      <c r="C249">
        <v>4.8900000000003274</v>
      </c>
    </row>
    <row r="250" spans="1:3" x14ac:dyDescent="0.25">
      <c r="A250">
        <v>8.306344598531723E-2</v>
      </c>
      <c r="B250">
        <v>136.77910993066985</v>
      </c>
      <c r="C250">
        <v>4.910000000000764</v>
      </c>
    </row>
    <row r="251" spans="1:3" x14ac:dyDescent="0.25">
      <c r="A251">
        <v>8.3531700074672699E-2</v>
      </c>
      <c r="B251">
        <v>137.67192253977754</v>
      </c>
      <c r="C251">
        <v>4.930000000000291</v>
      </c>
    </row>
    <row r="252" spans="1:3" x14ac:dyDescent="0.25">
      <c r="A252">
        <v>8.4071479737758636E-2</v>
      </c>
      <c r="B252">
        <v>138.6046373883984</v>
      </c>
      <c r="C252">
        <v>4.9500000000007276</v>
      </c>
    </row>
    <row r="253" spans="1:3" x14ac:dyDescent="0.25">
      <c r="A253">
        <v>8.4573112428188324E-2</v>
      </c>
      <c r="B253">
        <v>139.52737667714101</v>
      </c>
      <c r="C253">
        <v>4.9700000000002547</v>
      </c>
    </row>
    <row r="254" spans="1:3" x14ac:dyDescent="0.25">
      <c r="A254">
        <v>8.5058532655239105E-2</v>
      </c>
      <c r="B254">
        <v>140.41520150630953</v>
      </c>
      <c r="C254">
        <v>4.9900000000006912</v>
      </c>
    </row>
    <row r="255" spans="1:3" x14ac:dyDescent="0.25">
      <c r="A255">
        <v>8.5545860230922699E-2</v>
      </c>
      <c r="B255">
        <v>141.250654646117</v>
      </c>
      <c r="C255">
        <v>5.0100000000002183</v>
      </c>
    </row>
    <row r="256" spans="1:3" x14ac:dyDescent="0.25">
      <c r="A256">
        <v>8.6083732545375824E-2</v>
      </c>
      <c r="B256">
        <v>142.1035650157115</v>
      </c>
      <c r="C256">
        <v>5.0300000000006548</v>
      </c>
    </row>
    <row r="257" spans="1:3" x14ac:dyDescent="0.25">
      <c r="A257">
        <v>8.6690269410610199E-2</v>
      </c>
      <c r="B257">
        <v>143.00884707466705</v>
      </c>
      <c r="C257">
        <v>5.0500000000001819</v>
      </c>
    </row>
    <row r="258" spans="1:3" x14ac:dyDescent="0.25">
      <c r="A258">
        <v>8.7382636964321136E-2</v>
      </c>
      <c r="B258">
        <v>143.95652526310539</v>
      </c>
      <c r="C258">
        <v>5.0700000000006185</v>
      </c>
    </row>
    <row r="259" spans="1:3" x14ac:dyDescent="0.25">
      <c r="A259">
        <v>8.7856613099575043E-2</v>
      </c>
      <c r="B259">
        <v>144.90420345154371</v>
      </c>
      <c r="C259">
        <v>5.0900000000001455</v>
      </c>
    </row>
    <row r="260" spans="1:3" x14ac:dyDescent="0.25">
      <c r="A260">
        <v>8.8260017335414886E-2</v>
      </c>
      <c r="B260">
        <v>145.78704050077309</v>
      </c>
      <c r="C260">
        <v>5.1100000000005821</v>
      </c>
    </row>
    <row r="261" spans="1:3" x14ac:dyDescent="0.25">
      <c r="A261">
        <v>8.8638626039028168E-2</v>
      </c>
      <c r="B261">
        <v>146.60254252082396</v>
      </c>
      <c r="C261">
        <v>5.1300000000001091</v>
      </c>
    </row>
    <row r="262" spans="1:3" x14ac:dyDescent="0.25">
      <c r="A262">
        <v>8.8984809815883636E-2</v>
      </c>
      <c r="B262">
        <v>147.39061175120952</v>
      </c>
      <c r="C262">
        <v>5.1500000000005457</v>
      </c>
    </row>
    <row r="263" spans="1:3" x14ac:dyDescent="0.25">
      <c r="A263">
        <v>8.9520774781703949E-2</v>
      </c>
      <c r="B263">
        <v>148.21110155119956</v>
      </c>
      <c r="C263">
        <v>5.1700000000000728</v>
      </c>
    </row>
    <row r="264" spans="1:3" x14ac:dyDescent="0.25">
      <c r="A264">
        <v>8.9974723756313324E-2</v>
      </c>
      <c r="B264">
        <v>149.06151803082446</v>
      </c>
      <c r="C264">
        <v>5.1900000000005093</v>
      </c>
    </row>
    <row r="265" spans="1:3" x14ac:dyDescent="0.25">
      <c r="A265">
        <v>9.0520225465297699E-2</v>
      </c>
      <c r="B265">
        <v>149.98675120953664</v>
      </c>
      <c r="C265">
        <v>5.2100000000000364</v>
      </c>
    </row>
    <row r="266" spans="1:3" x14ac:dyDescent="0.25">
      <c r="A266">
        <v>9.1004692018032074E-2</v>
      </c>
      <c r="B266">
        <v>150.9194660581575</v>
      </c>
      <c r="C266">
        <v>5.2300000000004729</v>
      </c>
    </row>
    <row r="267" spans="1:3" x14ac:dyDescent="0.25">
      <c r="A267">
        <v>9.1405235230922699E-2</v>
      </c>
      <c r="B267">
        <v>151.80729088732605</v>
      </c>
      <c r="C267">
        <v>5.25</v>
      </c>
    </row>
    <row r="268" spans="1:3" x14ac:dyDescent="0.25">
      <c r="A268">
        <v>9.2002235352993011E-2</v>
      </c>
      <c r="B268">
        <v>152.66518903685969</v>
      </c>
      <c r="C268">
        <v>5.2700000000004366</v>
      </c>
    </row>
    <row r="269" spans="1:3" x14ac:dyDescent="0.25">
      <c r="A269">
        <v>9.2536292970180511E-2</v>
      </c>
      <c r="B269">
        <v>153.59042221557183</v>
      </c>
      <c r="C269">
        <v>5.2899999999999636</v>
      </c>
    </row>
    <row r="270" spans="1:3" x14ac:dyDescent="0.25">
      <c r="A270">
        <v>9.3165718019008636E-2</v>
      </c>
      <c r="B270">
        <v>154.52812484413187</v>
      </c>
      <c r="C270">
        <v>5.3100000000004002</v>
      </c>
    </row>
    <row r="271" spans="1:3" x14ac:dyDescent="0.25">
      <c r="A271">
        <v>9.360726922750473E-2</v>
      </c>
      <c r="B271">
        <v>155.49575415232678</v>
      </c>
      <c r="C271">
        <v>5.3300000000008367</v>
      </c>
    </row>
    <row r="272" spans="1:3" x14ac:dyDescent="0.25">
      <c r="A272">
        <v>9.4051681458950043E-2</v>
      </c>
      <c r="B272">
        <v>156.45340790064341</v>
      </c>
      <c r="C272">
        <v>5.3500000000003638</v>
      </c>
    </row>
    <row r="273" spans="1:3" x14ac:dyDescent="0.25">
      <c r="A273">
        <v>9.4513259828090668E-2</v>
      </c>
      <c r="B273">
        <v>157.37614718938599</v>
      </c>
      <c r="C273">
        <v>5.3700000000008004</v>
      </c>
    </row>
    <row r="274" spans="1:3" x14ac:dyDescent="0.25">
      <c r="A274">
        <v>9.5019660890102386E-2</v>
      </c>
      <c r="B274">
        <v>158.23404533891963</v>
      </c>
      <c r="C274">
        <v>5.3900000000003274</v>
      </c>
    </row>
    <row r="275" spans="1:3" x14ac:dyDescent="0.25">
      <c r="A275">
        <v>9.5589958131313324E-2</v>
      </c>
      <c r="B275">
        <v>159.08695570851413</v>
      </c>
      <c r="C275">
        <v>5.410000000000764</v>
      </c>
    </row>
    <row r="276" spans="1:3" x14ac:dyDescent="0.25">
      <c r="A276">
        <v>9.6020065248012543E-2</v>
      </c>
      <c r="B276">
        <v>159.98724998753053</v>
      </c>
      <c r="C276">
        <v>5.430000000000291</v>
      </c>
    </row>
    <row r="277" spans="1:3" x14ac:dyDescent="0.25">
      <c r="A277">
        <v>9.6490226686000824E-2</v>
      </c>
      <c r="B277">
        <v>160.94739762581673</v>
      </c>
      <c r="C277">
        <v>5.4500000000007276</v>
      </c>
    </row>
    <row r="278" spans="1:3" x14ac:dyDescent="0.25">
      <c r="A278">
        <v>9.7009025514125824E-2</v>
      </c>
      <c r="B278">
        <v>161.91752082398122</v>
      </c>
      <c r="C278">
        <v>5.4700000000002547</v>
      </c>
    </row>
    <row r="279" spans="1:3" x14ac:dyDescent="0.25">
      <c r="A279">
        <v>9.7531639039516449E-2</v>
      </c>
      <c r="B279">
        <v>162.81781510299766</v>
      </c>
      <c r="C279">
        <v>5.4900000000006912</v>
      </c>
    </row>
    <row r="280" spans="1:3" x14ac:dyDescent="0.25">
      <c r="A280">
        <v>9.8122917115688324E-2</v>
      </c>
      <c r="B280">
        <v>163.70563993216618</v>
      </c>
      <c r="C280">
        <v>5.5100000000002183</v>
      </c>
    </row>
    <row r="281" spans="1:3" x14ac:dyDescent="0.25">
      <c r="A281">
        <v>9.8679862916469574E-2</v>
      </c>
      <c r="B281">
        <v>164.57850142151727</v>
      </c>
      <c r="C281">
        <v>5.5300000000006548</v>
      </c>
    </row>
    <row r="282" spans="1:3" x14ac:dyDescent="0.25">
      <c r="A282">
        <v>9.9119506776332855E-2</v>
      </c>
      <c r="B282">
        <v>165.47131403062497</v>
      </c>
      <c r="C282">
        <v>5.5500000000001819</v>
      </c>
    </row>
    <row r="283" spans="1:3" x14ac:dyDescent="0.25">
      <c r="A283">
        <v>9.9547706544399261E-2</v>
      </c>
      <c r="B283">
        <v>166.37410219961095</v>
      </c>
      <c r="C283">
        <v>5.5700000000006185</v>
      </c>
    </row>
    <row r="284" spans="1:3" x14ac:dyDescent="0.25">
      <c r="A284">
        <v>9.993966668844223E-2</v>
      </c>
      <c r="B284">
        <v>167.34422539777543</v>
      </c>
      <c r="C284">
        <v>5.5900000000001455</v>
      </c>
    </row>
    <row r="285" spans="1:3" x14ac:dyDescent="0.25">
      <c r="A285">
        <v>0.10047372430562973</v>
      </c>
      <c r="B285">
        <v>168.26696468651801</v>
      </c>
      <c r="C285">
        <v>5.6100000000005821</v>
      </c>
    </row>
    <row r="286" spans="1:3" x14ac:dyDescent="0.25">
      <c r="A286">
        <v>0.10103067010641098</v>
      </c>
      <c r="B286">
        <v>169.14232006583867</v>
      </c>
      <c r="C286">
        <v>5.6300000000001091</v>
      </c>
    </row>
    <row r="287" spans="1:3" x14ac:dyDescent="0.25">
      <c r="A287">
        <v>0.10164674371480942</v>
      </c>
      <c r="B287">
        <v>170.03513267494637</v>
      </c>
      <c r="C287">
        <v>5.6500000000005457</v>
      </c>
    </row>
    <row r="288" spans="1:3" x14ac:dyDescent="0.25">
      <c r="A288">
        <v>0.10220368951559067</v>
      </c>
      <c r="B288">
        <v>170.98779864332386</v>
      </c>
      <c r="C288">
        <v>5.6700000000000728</v>
      </c>
    </row>
    <row r="289" spans="1:3" x14ac:dyDescent="0.25">
      <c r="A289">
        <v>0.10273583978414536</v>
      </c>
      <c r="B289">
        <v>171.9329829417926</v>
      </c>
      <c r="C289">
        <v>5.6900000000005093</v>
      </c>
    </row>
    <row r="290" spans="1:3" x14ac:dyDescent="0.25">
      <c r="A290">
        <v>0.10343202203512192</v>
      </c>
      <c r="B290">
        <v>172.90809391989623</v>
      </c>
      <c r="C290">
        <v>5.7100000000000364</v>
      </c>
    </row>
    <row r="291" spans="1:3" x14ac:dyDescent="0.25">
      <c r="A291">
        <v>0.10404237359762192</v>
      </c>
      <c r="B291">
        <v>173.83582098857798</v>
      </c>
      <c r="C291">
        <v>5.7300000000004729</v>
      </c>
    </row>
    <row r="292" spans="1:3" x14ac:dyDescent="0.25">
      <c r="A292">
        <v>0.10465081781148911</v>
      </c>
      <c r="B292">
        <v>174.68623746820288</v>
      </c>
      <c r="C292">
        <v>5.75</v>
      </c>
    </row>
    <row r="293" spans="1:3" x14ac:dyDescent="0.25">
      <c r="A293">
        <v>0.10519250482320786</v>
      </c>
      <c r="B293">
        <v>175.46183724874058</v>
      </c>
      <c r="C293">
        <v>5.7700000000004366</v>
      </c>
    </row>
    <row r="294" spans="1:3" x14ac:dyDescent="0.25">
      <c r="A294">
        <v>0.10566648095846176</v>
      </c>
      <c r="B294">
        <v>176.23993091924783</v>
      </c>
      <c r="C294">
        <v>5.7899999999999636</v>
      </c>
    </row>
    <row r="295" spans="1:3" x14ac:dyDescent="0.25">
      <c r="A295">
        <v>0.10604508966207504</v>
      </c>
      <c r="B295">
        <v>177.04296348945084</v>
      </c>
      <c r="C295">
        <v>5.8100000000004002</v>
      </c>
    </row>
    <row r="296" spans="1:3" x14ac:dyDescent="0.25">
      <c r="A296">
        <v>0.10653813928365707</v>
      </c>
      <c r="B296">
        <v>177.88589829916702</v>
      </c>
      <c r="C296">
        <v>5.8300000000008367</v>
      </c>
    </row>
    <row r="297" spans="1:3" x14ac:dyDescent="0.25">
      <c r="A297">
        <v>0.1072438582777977</v>
      </c>
      <c r="B297">
        <v>178.73880866876152</v>
      </c>
      <c r="C297">
        <v>5.8500000000003638</v>
      </c>
    </row>
    <row r="298" spans="1:3" x14ac:dyDescent="0.25">
      <c r="A298">
        <v>0.10778363794088364</v>
      </c>
      <c r="B298">
        <v>179.52438400917751</v>
      </c>
      <c r="C298">
        <v>5.8700000000008004</v>
      </c>
    </row>
    <row r="299" spans="1:3" x14ac:dyDescent="0.25">
      <c r="A299">
        <v>0.10836919397115707</v>
      </c>
      <c r="B299">
        <v>180.25509377026285</v>
      </c>
      <c r="C299">
        <v>5.8900000000003274</v>
      </c>
    </row>
    <row r="300" spans="1:3" x14ac:dyDescent="0.25">
      <c r="A300">
        <v>0.10887464135885239</v>
      </c>
      <c r="B300">
        <v>180.93343184198713</v>
      </c>
      <c r="C300">
        <v>5.910000000000764</v>
      </c>
    </row>
    <row r="301" spans="1:3" x14ac:dyDescent="0.25">
      <c r="A301">
        <v>0.10928090661764145</v>
      </c>
      <c r="B301">
        <v>181.60428824380267</v>
      </c>
      <c r="C301">
        <v>5.930000000000291</v>
      </c>
    </row>
    <row r="302" spans="1:3" x14ac:dyDescent="0.25">
      <c r="A302">
        <v>0.10977586358785629</v>
      </c>
      <c r="B302">
        <v>182.2876140954661</v>
      </c>
      <c r="C302">
        <v>5.9500000000007276</v>
      </c>
    </row>
    <row r="303" spans="1:3" x14ac:dyDescent="0.25">
      <c r="A303">
        <v>0.11009343713521957</v>
      </c>
      <c r="B303">
        <v>183.00834829667315</v>
      </c>
      <c r="C303">
        <v>5.9700000000002547</v>
      </c>
    </row>
    <row r="304" spans="1:3" x14ac:dyDescent="0.25">
      <c r="A304">
        <v>0.1105397567152977</v>
      </c>
      <c r="B304">
        <v>183.76150306748465</v>
      </c>
      <c r="C304">
        <v>5.9900000000006912</v>
      </c>
    </row>
    <row r="305" spans="1:3" x14ac:dyDescent="0.25">
      <c r="A305">
        <v>0.11091550439596176</v>
      </c>
      <c r="B305">
        <v>184.52463339817447</v>
      </c>
      <c r="C305">
        <v>6.0100000000002183</v>
      </c>
    </row>
    <row r="306" spans="1:3" x14ac:dyDescent="0.25">
      <c r="A306">
        <v>0.11136087030172348</v>
      </c>
      <c r="B306">
        <v>185.24786148935107</v>
      </c>
      <c r="C306">
        <v>6.0300000000006548</v>
      </c>
    </row>
    <row r="307" spans="1:3" x14ac:dyDescent="0.25">
      <c r="A307">
        <v>0.11191590875387192</v>
      </c>
      <c r="B307">
        <v>185.94365679086238</v>
      </c>
      <c r="C307">
        <v>6.0500000000001819</v>
      </c>
    </row>
    <row r="308" spans="1:3" x14ac:dyDescent="0.25">
      <c r="A308">
        <v>0.11246141046285629</v>
      </c>
      <c r="B308">
        <v>186.67686044191728</v>
      </c>
      <c r="C308">
        <v>6.0700000000006185</v>
      </c>
    </row>
    <row r="309" spans="1:3" x14ac:dyDescent="0.25">
      <c r="A309">
        <v>0.11306985467672348</v>
      </c>
      <c r="B309">
        <v>187.47739912215073</v>
      </c>
      <c r="C309">
        <v>6.0900000000001455</v>
      </c>
    </row>
    <row r="310" spans="1:3" x14ac:dyDescent="0.25">
      <c r="A310">
        <v>0.11347802728414536</v>
      </c>
      <c r="B310">
        <v>188.31035837198863</v>
      </c>
      <c r="C310">
        <v>6.1100000000005821</v>
      </c>
    </row>
    <row r="311" spans="1:3" x14ac:dyDescent="0.25">
      <c r="A311">
        <v>0.11389573663473129</v>
      </c>
      <c r="B311">
        <v>189.17075041149184</v>
      </c>
      <c r="C311">
        <v>6.1300000000001091</v>
      </c>
    </row>
    <row r="312" spans="1:3" x14ac:dyDescent="0.25">
      <c r="A312">
        <v>0.11434587091207504</v>
      </c>
      <c r="B312">
        <v>190.02615467105591</v>
      </c>
      <c r="C312">
        <v>6.1500000000005457</v>
      </c>
    </row>
    <row r="313" spans="1:3" x14ac:dyDescent="0.25">
      <c r="A313">
        <v>0.1148122176527977</v>
      </c>
      <c r="B313">
        <v>190.82918724125889</v>
      </c>
      <c r="C313">
        <v>6.1700000000000728</v>
      </c>
    </row>
    <row r="314" spans="1:3" x14ac:dyDescent="0.25">
      <c r="A314">
        <v>0.11543019860982895</v>
      </c>
      <c r="B314">
        <v>191.58732979200957</v>
      </c>
      <c r="C314">
        <v>6.1900000000005093</v>
      </c>
    </row>
    <row r="315" spans="1:3" x14ac:dyDescent="0.25">
      <c r="A315">
        <v>0.11590798944234848</v>
      </c>
      <c r="B315">
        <v>192.32302733303405</v>
      </c>
      <c r="C315">
        <v>6.2100000000000364</v>
      </c>
    </row>
    <row r="316" spans="1:3" x14ac:dyDescent="0.25">
      <c r="A316">
        <v>0.11648210138082504</v>
      </c>
      <c r="B316">
        <v>193.12356601326749</v>
      </c>
      <c r="C316">
        <v>6.2300000000004729</v>
      </c>
    </row>
    <row r="317" spans="1:3" x14ac:dyDescent="0.25">
      <c r="A317">
        <v>0.11691983789205551</v>
      </c>
      <c r="B317">
        <v>193.9640069330141</v>
      </c>
      <c r="C317">
        <v>6.25</v>
      </c>
    </row>
    <row r="318" spans="1:3" x14ac:dyDescent="0.25">
      <c r="A318">
        <v>0.11753209680318832</v>
      </c>
      <c r="B318">
        <v>194.84185620230434</v>
      </c>
      <c r="C318">
        <v>6.2700000000004366</v>
      </c>
    </row>
    <row r="319" spans="1:3" x14ac:dyDescent="0.25">
      <c r="A319">
        <v>0.11804517358541489</v>
      </c>
      <c r="B319">
        <v>195.6897787919597</v>
      </c>
      <c r="C319">
        <v>6.2899999999999636</v>
      </c>
    </row>
    <row r="320" spans="1:3" x14ac:dyDescent="0.25">
      <c r="A320">
        <v>0.11864408105611801</v>
      </c>
      <c r="B320">
        <v>196.48532969225397</v>
      </c>
      <c r="C320">
        <v>6.3100000000004002</v>
      </c>
    </row>
    <row r="321" spans="1:3" x14ac:dyDescent="0.25">
      <c r="A321">
        <v>0.119038425385952</v>
      </c>
      <c r="B321">
        <v>197.20606389346099</v>
      </c>
      <c r="C321">
        <v>6.3300000000008367</v>
      </c>
    </row>
    <row r="322" spans="1:3" x14ac:dyDescent="0.25">
      <c r="A322">
        <v>0.11936315149068832</v>
      </c>
      <c r="B322">
        <v>197.90934086488102</v>
      </c>
      <c r="C322">
        <v>6.3500000000003638</v>
      </c>
    </row>
    <row r="323" spans="1:3" x14ac:dyDescent="0.25">
      <c r="A323">
        <v>0.11985047906637192</v>
      </c>
      <c r="B323">
        <v>198.63755673599678</v>
      </c>
      <c r="C323">
        <v>6.3700000000008004</v>
      </c>
    </row>
    <row r="324" spans="1:3" x14ac:dyDescent="0.25">
      <c r="A324">
        <v>0.12018903344869614</v>
      </c>
      <c r="B324">
        <v>199.39320539677789</v>
      </c>
      <c r="C324">
        <v>6.3900000000003274</v>
      </c>
    </row>
    <row r="325" spans="1:3" x14ac:dyDescent="0.25">
      <c r="A325">
        <v>0.12071927636861801</v>
      </c>
      <c r="B325">
        <v>200.21120130679833</v>
      </c>
      <c r="C325">
        <v>6.410000000000764</v>
      </c>
    </row>
    <row r="326" spans="1:3" x14ac:dyDescent="0.25">
      <c r="A326">
        <v>0.12121709436178207</v>
      </c>
      <c r="B326">
        <v>201.06161778642326</v>
      </c>
      <c r="C326">
        <v>6.430000000000291</v>
      </c>
    </row>
    <row r="327" spans="1:3" x14ac:dyDescent="0.25">
      <c r="A327">
        <v>0.12181027978658676</v>
      </c>
      <c r="B327">
        <v>201.86215646665667</v>
      </c>
      <c r="C327">
        <v>6.4500000000007276</v>
      </c>
    </row>
    <row r="328" spans="1:3" x14ac:dyDescent="0.25">
      <c r="A328">
        <v>0.12228520959615707</v>
      </c>
      <c r="B328">
        <v>202.63027457728563</v>
      </c>
      <c r="C328">
        <v>6.4700000000002547</v>
      </c>
    </row>
    <row r="329" spans="1:3" x14ac:dyDescent="0.25">
      <c r="A329">
        <v>0.12278684228658676</v>
      </c>
      <c r="B329">
        <v>203.42831936754948</v>
      </c>
      <c r="C329">
        <v>6.4900000000006912</v>
      </c>
    </row>
    <row r="330" spans="1:3" x14ac:dyDescent="0.25">
      <c r="A330">
        <v>0.12336000055074692</v>
      </c>
      <c r="B330">
        <v>204.2787358471744</v>
      </c>
      <c r="C330">
        <v>6.5100000000002183</v>
      </c>
    </row>
    <row r="331" spans="1:3" x14ac:dyDescent="0.25">
      <c r="A331">
        <v>0.1238454207777977</v>
      </c>
      <c r="B331">
        <v>205.1316462167689</v>
      </c>
      <c r="C331">
        <v>6.5300000000006548</v>
      </c>
    </row>
    <row r="332" spans="1:3" x14ac:dyDescent="0.25">
      <c r="A332">
        <v>0.12428887933492661</v>
      </c>
      <c r="B332">
        <v>206.02196493590702</v>
      </c>
      <c r="C332">
        <v>6.5500000000001819</v>
      </c>
    </row>
    <row r="333" spans="1:3" x14ac:dyDescent="0.25">
      <c r="A333">
        <v>0.1247304305434227</v>
      </c>
      <c r="B333">
        <v>206.85991196568406</v>
      </c>
      <c r="C333">
        <v>6.5700000000006185</v>
      </c>
    </row>
    <row r="334" spans="1:3" x14ac:dyDescent="0.25">
      <c r="A334">
        <v>0.12509949505329132</v>
      </c>
      <c r="B334">
        <v>207.65546286597834</v>
      </c>
      <c r="C334">
        <v>6.5900000000001455</v>
      </c>
    </row>
    <row r="335" spans="1:3" x14ac:dyDescent="0.25">
      <c r="A335">
        <v>0.12568886578083038</v>
      </c>
      <c r="B335">
        <v>208.4036298568507</v>
      </c>
      <c r="C335">
        <v>6.6100000000005821</v>
      </c>
    </row>
    <row r="336" spans="1:3" x14ac:dyDescent="0.25">
      <c r="A336">
        <v>0.12618859112262726</v>
      </c>
      <c r="B336">
        <v>209.17174796747966</v>
      </c>
      <c r="C336">
        <v>6.6300000000001091</v>
      </c>
    </row>
    <row r="337" spans="1:3" x14ac:dyDescent="0.25">
      <c r="A337">
        <v>0.12656624615192413</v>
      </c>
      <c r="B337">
        <v>210.0096949972567</v>
      </c>
      <c r="C337">
        <v>6.6500000000005457</v>
      </c>
    </row>
    <row r="338" spans="1:3" x14ac:dyDescent="0.25">
      <c r="A338">
        <v>0.12698586285114288</v>
      </c>
      <c r="B338">
        <v>210.91497705621225</v>
      </c>
      <c r="C338">
        <v>6.6700000000000728</v>
      </c>
    </row>
    <row r="339" spans="1:3" x14ac:dyDescent="0.25">
      <c r="A339">
        <v>0.12743599712848663</v>
      </c>
      <c r="B339">
        <v>211.8227530051374</v>
      </c>
      <c r="C339">
        <v>6.6900000000005093</v>
      </c>
    </row>
    <row r="340" spans="1:3" x14ac:dyDescent="0.25">
      <c r="A340">
        <v>0.12796624004840851</v>
      </c>
      <c r="B340">
        <v>212.6756633747319</v>
      </c>
      <c r="C340">
        <v>6.7100000000000364</v>
      </c>
    </row>
    <row r="341" spans="1:3" x14ac:dyDescent="0.25">
      <c r="A341">
        <v>0.12846119701862335</v>
      </c>
      <c r="B341">
        <v>213.51361040450894</v>
      </c>
      <c r="C341">
        <v>6.7300000000004729</v>
      </c>
    </row>
    <row r="342" spans="1:3" x14ac:dyDescent="0.25">
      <c r="A342">
        <v>0.12900002300739288</v>
      </c>
      <c r="B342">
        <v>214.32911242455981</v>
      </c>
      <c r="C342">
        <v>6.75</v>
      </c>
    </row>
    <row r="343" spans="1:3" x14ac:dyDescent="0.25">
      <c r="A343">
        <v>0.12949593365192413</v>
      </c>
      <c r="B343">
        <v>215.18202279415431</v>
      </c>
      <c r="C343">
        <v>6.7700000000004366</v>
      </c>
    </row>
    <row r="344" spans="1:3" x14ac:dyDescent="0.25">
      <c r="A344">
        <v>0.12975819408893585</v>
      </c>
      <c r="B344">
        <v>216.02994538380966</v>
      </c>
      <c r="C344">
        <v>6.7899999999999636</v>
      </c>
    </row>
    <row r="345" spans="1:3" x14ac:dyDescent="0.25">
      <c r="A345">
        <v>0.13019020855426788</v>
      </c>
      <c r="B345">
        <v>216.91777021297818</v>
      </c>
      <c r="C345">
        <v>6.8100000000004002</v>
      </c>
    </row>
    <row r="346" spans="1:3" x14ac:dyDescent="0.25">
      <c r="A346">
        <v>0.13059838116168976</v>
      </c>
      <c r="B346">
        <v>217.77317447254225</v>
      </c>
      <c r="C346">
        <v>6.8300000000008367</v>
      </c>
    </row>
    <row r="347" spans="1:3" x14ac:dyDescent="0.25">
      <c r="A347">
        <v>0.13100941479206085</v>
      </c>
      <c r="B347">
        <v>218.58368871265398</v>
      </c>
      <c r="C347">
        <v>6.8500000000003638</v>
      </c>
    </row>
    <row r="348" spans="1:3" x14ac:dyDescent="0.25">
      <c r="A348">
        <v>0.13147099316120148</v>
      </c>
      <c r="B348">
        <v>219.41914185246145</v>
      </c>
      <c r="C348">
        <v>6.8700000000008004</v>
      </c>
    </row>
    <row r="349" spans="1:3" x14ac:dyDescent="0.25">
      <c r="A349">
        <v>0.1317952424287796</v>
      </c>
      <c r="B349">
        <v>220.28950945184297</v>
      </c>
      <c r="C349">
        <v>6.8900000000003274</v>
      </c>
    </row>
    <row r="350" spans="1:3" x14ac:dyDescent="0.25">
      <c r="A350">
        <v>0.13201983273029327</v>
      </c>
      <c r="B350">
        <v>221.16985261110278</v>
      </c>
      <c r="C350">
        <v>6.910000000000764</v>
      </c>
    </row>
    <row r="351" spans="1:3" x14ac:dyDescent="0.25">
      <c r="A351">
        <v>0.13246519863605499</v>
      </c>
      <c r="B351">
        <v>222.05767744027131</v>
      </c>
      <c r="C351">
        <v>6.930000000000291</v>
      </c>
    </row>
    <row r="352" spans="1:3" x14ac:dyDescent="0.25">
      <c r="A352">
        <v>0.13302214443683624</v>
      </c>
      <c r="B352">
        <v>222.96295949922688</v>
      </c>
      <c r="C352">
        <v>6.9500000000007276</v>
      </c>
    </row>
    <row r="353" spans="1:3" x14ac:dyDescent="0.25">
      <c r="A353">
        <v>0.13367255032062531</v>
      </c>
      <c r="B353">
        <v>223.81088208888221</v>
      </c>
      <c r="C353">
        <v>6.9700000000002547</v>
      </c>
    </row>
    <row r="354" spans="1:3" x14ac:dyDescent="0.25">
      <c r="A354">
        <v>0.13419325649738312</v>
      </c>
      <c r="B354">
        <v>224.68873135817245</v>
      </c>
      <c r="C354">
        <v>6.9900000000006912</v>
      </c>
    </row>
    <row r="355" spans="1:3" x14ac:dyDescent="0.25">
      <c r="A355">
        <v>0.13461478054523468</v>
      </c>
      <c r="B355">
        <v>225.60648286697588</v>
      </c>
      <c r="C355">
        <v>7.0100000000002183</v>
      </c>
    </row>
    <row r="356" spans="1:3" x14ac:dyDescent="0.25">
      <c r="A356">
        <v>0.13521368801593781</v>
      </c>
      <c r="B356">
        <v>226.50428325602272</v>
      </c>
      <c r="C356">
        <v>7.0300000000006548</v>
      </c>
    </row>
    <row r="357" spans="1:3" x14ac:dyDescent="0.25">
      <c r="A357">
        <v>0.13566000759601593</v>
      </c>
      <c r="B357">
        <v>227.40956531497829</v>
      </c>
      <c r="C357">
        <v>7.0500000000001819</v>
      </c>
    </row>
    <row r="358" spans="1:3" x14ac:dyDescent="0.25">
      <c r="A358">
        <v>0.13621886074542999</v>
      </c>
      <c r="B358">
        <v>228.34726794353833</v>
      </c>
      <c r="C358">
        <v>7.0700000000006185</v>
      </c>
    </row>
    <row r="359" spans="1:3" x14ac:dyDescent="0.25">
      <c r="A359">
        <v>0.13659937679767609</v>
      </c>
      <c r="B359">
        <v>229.24756222255473</v>
      </c>
      <c r="C359">
        <v>7.0900000000001455</v>
      </c>
    </row>
    <row r="360" spans="1:3" x14ac:dyDescent="0.25">
      <c r="A360">
        <v>0.13699419796466827</v>
      </c>
      <c r="B360">
        <v>230.1029664821188</v>
      </c>
      <c r="C360">
        <v>7.1100000000005821</v>
      </c>
    </row>
    <row r="361" spans="1:3" x14ac:dyDescent="0.25">
      <c r="A361">
        <v>0.13740237057209015</v>
      </c>
      <c r="B361">
        <v>230.95088907177413</v>
      </c>
      <c r="C361">
        <v>7.1300000000001091</v>
      </c>
    </row>
    <row r="362" spans="1:3" x14ac:dyDescent="0.25">
      <c r="A362">
        <v>0.13763172924518585</v>
      </c>
      <c r="B362">
        <v>231.77137887176417</v>
      </c>
      <c r="C362">
        <v>7.1500000000005457</v>
      </c>
    </row>
    <row r="363" spans="1:3" x14ac:dyDescent="0.25">
      <c r="A363">
        <v>0.13787014782428741</v>
      </c>
      <c r="B363">
        <v>232.59436256172376</v>
      </c>
      <c r="C363">
        <v>7.1700000000000728</v>
      </c>
    </row>
    <row r="364" spans="1:3" x14ac:dyDescent="0.25">
      <c r="A364">
        <v>0.13805706799030304</v>
      </c>
      <c r="B364">
        <v>233.3749501222006</v>
      </c>
      <c r="C364">
        <v>7.1900000000005093</v>
      </c>
    </row>
    <row r="365" spans="1:3" x14ac:dyDescent="0.25">
      <c r="A365">
        <v>0.13811863958835602</v>
      </c>
      <c r="B365">
        <v>234.0981782133772</v>
      </c>
      <c r="C365">
        <v>7.2100000000000364</v>
      </c>
    </row>
    <row r="366" spans="1:3" x14ac:dyDescent="0.25">
      <c r="A366">
        <v>0.13814264535903931</v>
      </c>
      <c r="B366">
        <v>234.79147962491894</v>
      </c>
      <c r="C366">
        <v>7.2300000000004729</v>
      </c>
    </row>
    <row r="367" spans="1:3" x14ac:dyDescent="0.25">
      <c r="A367">
        <v>0.13810020685195923</v>
      </c>
      <c r="B367">
        <v>235.47231158661279</v>
      </c>
      <c r="C367">
        <v>7.25</v>
      </c>
    </row>
    <row r="368" spans="1:3" x14ac:dyDescent="0.25">
      <c r="A368">
        <v>0.1380799412727356</v>
      </c>
      <c r="B368">
        <v>236.09827796897599</v>
      </c>
      <c r="C368">
        <v>7.2700000000004366</v>
      </c>
    </row>
    <row r="369" spans="1:3" x14ac:dyDescent="0.25">
      <c r="A369">
        <v>0.13843566179275513</v>
      </c>
      <c r="B369">
        <v>236.68184822185643</v>
      </c>
      <c r="C369">
        <v>7.2899999999999636</v>
      </c>
    </row>
    <row r="370" spans="1:3" x14ac:dyDescent="0.25">
      <c r="A370">
        <v>0.13854146003723145</v>
      </c>
      <c r="B370">
        <v>237.18935483066485</v>
      </c>
      <c r="C370">
        <v>7.3100000000004002</v>
      </c>
    </row>
    <row r="371" spans="1:3" x14ac:dyDescent="0.25">
      <c r="A371">
        <v>0.1383512020111084</v>
      </c>
      <c r="B371">
        <v>237.6756633747319</v>
      </c>
      <c r="C371">
        <v>7.3300000000008367</v>
      </c>
    </row>
    <row r="372" spans="1:3" x14ac:dyDescent="0.25">
      <c r="A372">
        <v>0.13806414604187012</v>
      </c>
      <c r="B372">
        <v>238.1258105142401</v>
      </c>
      <c r="C372">
        <v>7.3500000000003638</v>
      </c>
    </row>
    <row r="373" spans="1:3" x14ac:dyDescent="0.25">
      <c r="A373">
        <v>0.13789248466491699</v>
      </c>
      <c r="B373">
        <v>238.46248566013264</v>
      </c>
      <c r="C373">
        <v>7.3700000000008004</v>
      </c>
    </row>
    <row r="374" spans="1:3" x14ac:dyDescent="0.25">
      <c r="A374">
        <v>0.1376488208770752</v>
      </c>
      <c r="B374">
        <v>238.68942964736394</v>
      </c>
      <c r="C374">
        <v>7.3900000000003274</v>
      </c>
    </row>
    <row r="375" spans="1:3" x14ac:dyDescent="0.25">
      <c r="A375">
        <v>0.13722825050354004</v>
      </c>
      <c r="B375">
        <v>238.88395306499075</v>
      </c>
      <c r="C375">
        <v>7.410000000000764</v>
      </c>
    </row>
    <row r="376" spans="1:3" x14ac:dyDescent="0.25">
      <c r="A376">
        <v>0.13675713539123535</v>
      </c>
      <c r="B376">
        <v>239.06164272532294</v>
      </c>
      <c r="C376">
        <v>7.430000000000291</v>
      </c>
    </row>
    <row r="377" spans="1:3" x14ac:dyDescent="0.25">
      <c r="A377">
        <v>0.13633084297180176</v>
      </c>
      <c r="B377">
        <v>239.10333744825178</v>
      </c>
      <c r="C377">
        <v>7.4500000000007276</v>
      </c>
    </row>
    <row r="378" spans="1:3" x14ac:dyDescent="0.25">
      <c r="A378">
        <v>0.13603949546813965</v>
      </c>
      <c r="B378">
        <v>239.04301648461268</v>
      </c>
      <c r="C378">
        <v>7.4700000000002547</v>
      </c>
    </row>
    <row r="379" spans="1:3" x14ac:dyDescent="0.25">
      <c r="A379">
        <v>0.13547301292419434</v>
      </c>
      <c r="B379">
        <v>238.94481956706068</v>
      </c>
      <c r="C379">
        <v>7.4900000000006912</v>
      </c>
    </row>
    <row r="380" spans="1:3" x14ac:dyDescent="0.25">
      <c r="A380">
        <v>0.13527750968933105</v>
      </c>
      <c r="B380">
        <v>238.84662264950867</v>
      </c>
      <c r="C380">
        <v>7.5100000000002183</v>
      </c>
    </row>
    <row r="381" spans="1:3" x14ac:dyDescent="0.25">
      <c r="A381">
        <v>0.1350867748260498</v>
      </c>
      <c r="B381">
        <v>238.68327285650156</v>
      </c>
      <c r="C381">
        <v>7.5300000000006548</v>
      </c>
    </row>
    <row r="382" spans="1:3" x14ac:dyDescent="0.25">
      <c r="A382">
        <v>0.13483214378356934</v>
      </c>
      <c r="B382">
        <v>238.47627998902686</v>
      </c>
      <c r="C382">
        <v>7.5500000000001819</v>
      </c>
    </row>
    <row r="383" spans="1:3" x14ac:dyDescent="0.25">
      <c r="A383">
        <v>0.1344754695892334</v>
      </c>
      <c r="B383">
        <v>238.25432378173474</v>
      </c>
      <c r="C383">
        <v>7.5700000000006185</v>
      </c>
    </row>
    <row r="384" spans="1:3" x14ac:dyDescent="0.25">
      <c r="A384">
        <v>0.13400721549987793</v>
      </c>
      <c r="B384">
        <v>238.06104730909271</v>
      </c>
      <c r="C384">
        <v>7.5900000000001455</v>
      </c>
    </row>
    <row r="385" spans="1:3" x14ac:dyDescent="0.25">
      <c r="A385">
        <v>0.13403725624084473</v>
      </c>
      <c r="B385">
        <v>237.8553013866028</v>
      </c>
      <c r="C385">
        <v>7.6100000000005821</v>
      </c>
    </row>
    <row r="386" spans="1:3" x14ac:dyDescent="0.25">
      <c r="A386">
        <v>0.13404154777526855</v>
      </c>
      <c r="B386">
        <v>237.61401753204646</v>
      </c>
      <c r="C386">
        <v>7.6300000000001091</v>
      </c>
    </row>
    <row r="387" spans="1:3" x14ac:dyDescent="0.25">
      <c r="A387">
        <v>0.13367247581481934</v>
      </c>
      <c r="B387">
        <v>237.3652520075814</v>
      </c>
      <c r="C387">
        <v>7.6500000000005457</v>
      </c>
    </row>
    <row r="388" spans="1:3" x14ac:dyDescent="0.25">
      <c r="A388">
        <v>0.13341355323791504</v>
      </c>
      <c r="B388">
        <v>237.15638872262954</v>
      </c>
      <c r="C388">
        <v>7.6700000000000728</v>
      </c>
    </row>
    <row r="389" spans="1:3" x14ac:dyDescent="0.25">
      <c r="A389">
        <v>0.13333618640899658</v>
      </c>
      <c r="B389">
        <v>236.95188974512442</v>
      </c>
      <c r="C389">
        <v>7.6900000000005093</v>
      </c>
    </row>
    <row r="390" spans="1:3" x14ac:dyDescent="0.25">
      <c r="A390">
        <v>0.13335871696472168</v>
      </c>
      <c r="B390">
        <v>236.6813026834256</v>
      </c>
      <c r="C390">
        <v>7.7100000000000364</v>
      </c>
    </row>
    <row r="391" spans="1:3" x14ac:dyDescent="0.25">
      <c r="A391">
        <v>0.1332547664642334</v>
      </c>
      <c r="B391">
        <v>236.34088670257867</v>
      </c>
      <c r="C391">
        <v>7.7300000000004729</v>
      </c>
    </row>
    <row r="392" spans="1:3" x14ac:dyDescent="0.25">
      <c r="A392">
        <v>0.13330793380737305</v>
      </c>
      <c r="B392">
        <v>236.01169322659482</v>
      </c>
      <c r="C392">
        <v>7.75</v>
      </c>
    </row>
    <row r="393" spans="1:3" x14ac:dyDescent="0.25">
      <c r="A393">
        <v>0.13320024311542511</v>
      </c>
      <c r="B393">
        <v>235.67252419073267</v>
      </c>
      <c r="C393">
        <v>7.7700000000004366</v>
      </c>
    </row>
    <row r="394" spans="1:3" x14ac:dyDescent="0.25">
      <c r="A394">
        <v>0.13308413326740265</v>
      </c>
      <c r="B394">
        <v>235.27350179560077</v>
      </c>
      <c r="C394">
        <v>7.7899999999999636</v>
      </c>
    </row>
    <row r="395" spans="1:3" x14ac:dyDescent="0.25">
      <c r="A395">
        <v>0.13296283781528473</v>
      </c>
      <c r="B395">
        <v>234.81213215122946</v>
      </c>
      <c r="C395">
        <v>7.8100000000004002</v>
      </c>
    </row>
    <row r="396" spans="1:3" x14ac:dyDescent="0.25">
      <c r="A396">
        <v>0.13287617266178131</v>
      </c>
      <c r="B396">
        <v>234.386923911417</v>
      </c>
      <c r="C396">
        <v>7.8300000000008367</v>
      </c>
    </row>
    <row r="397" spans="1:3" x14ac:dyDescent="0.25">
      <c r="A397">
        <v>0.13273121416568756</v>
      </c>
      <c r="B397">
        <v>234.01159347099605</v>
      </c>
      <c r="C397">
        <v>7.8500000000003638</v>
      </c>
    </row>
    <row r="398" spans="1:3" x14ac:dyDescent="0.25">
      <c r="A398">
        <v>0.13256432116031647</v>
      </c>
      <c r="B398">
        <v>233.62753441568157</v>
      </c>
      <c r="C398">
        <v>7.8700000000008004</v>
      </c>
    </row>
    <row r="399" spans="1:3" x14ac:dyDescent="0.25">
      <c r="A399">
        <v>0.13243652880191803</v>
      </c>
      <c r="B399">
        <v>233.23225285550399</v>
      </c>
      <c r="C399">
        <v>7.8900000000003274</v>
      </c>
    </row>
    <row r="400" spans="1:3" x14ac:dyDescent="0.25">
      <c r="A400">
        <v>0.13240297138690948</v>
      </c>
      <c r="B400">
        <v>232.90742368696692</v>
      </c>
      <c r="C400">
        <v>7.910000000000764</v>
      </c>
    </row>
    <row r="401" spans="1:3" x14ac:dyDescent="0.25">
      <c r="A401">
        <v>0.13226039707660675</v>
      </c>
      <c r="B401">
        <v>232.68733789715196</v>
      </c>
      <c r="C401">
        <v>7.930000000000291</v>
      </c>
    </row>
    <row r="402" spans="1:3" x14ac:dyDescent="0.25">
      <c r="A402">
        <v>0.13205917179584503</v>
      </c>
      <c r="B402">
        <v>232.46475821736743</v>
      </c>
      <c r="C402">
        <v>7.9500000000007276</v>
      </c>
    </row>
    <row r="403" spans="1:3" x14ac:dyDescent="0.25">
      <c r="A403">
        <v>0.13202680647373199</v>
      </c>
      <c r="B403">
        <v>232.24030812010574</v>
      </c>
      <c r="C403">
        <v>7.9700000000002547</v>
      </c>
    </row>
    <row r="404" spans="1:3" x14ac:dyDescent="0.25">
      <c r="A404">
        <v>0.13177932798862457</v>
      </c>
      <c r="B404">
        <v>232.06324193226592</v>
      </c>
      <c r="C404">
        <v>7.9900000000006912</v>
      </c>
    </row>
    <row r="405" spans="1:3" x14ac:dyDescent="0.25">
      <c r="A405">
        <v>0.13158191740512848</v>
      </c>
      <c r="B405">
        <v>231.95413424609706</v>
      </c>
      <c r="C405">
        <v>8.0100000000002183</v>
      </c>
    </row>
    <row r="406" spans="1:3" x14ac:dyDescent="0.25">
      <c r="A406">
        <v>0.13134302198886871</v>
      </c>
      <c r="B406">
        <v>231.8300632201107</v>
      </c>
      <c r="C406">
        <v>8.0300000000006548</v>
      </c>
    </row>
    <row r="407" spans="1:3" x14ac:dyDescent="0.25">
      <c r="A407">
        <v>0.13109762966632843</v>
      </c>
      <c r="B407">
        <v>231.71349334754848</v>
      </c>
      <c r="C407">
        <v>8.0500000000001819</v>
      </c>
    </row>
    <row r="408" spans="1:3" x14ac:dyDescent="0.25">
      <c r="A408">
        <v>0.13082011044025421</v>
      </c>
      <c r="B408">
        <v>231.58630495910018</v>
      </c>
      <c r="C408">
        <v>8.0700000000006185</v>
      </c>
    </row>
    <row r="409" spans="1:3" x14ac:dyDescent="0.25">
      <c r="A409">
        <v>0.13069351017475128</v>
      </c>
      <c r="B409">
        <v>231.50400659010424</v>
      </c>
      <c r="C409">
        <v>8.0900000000001455</v>
      </c>
    </row>
    <row r="410" spans="1:3" x14ac:dyDescent="0.25">
      <c r="A410">
        <v>0.1306389719247818</v>
      </c>
      <c r="B410">
        <v>231.45747995535936</v>
      </c>
      <c r="C410">
        <v>8.1100000000005821</v>
      </c>
    </row>
    <row r="411" spans="1:3" x14ac:dyDescent="0.25">
      <c r="A411">
        <v>0.1305018812417984</v>
      </c>
      <c r="B411">
        <v>231.40027635418224</v>
      </c>
      <c r="C411">
        <v>8.1300000000001091</v>
      </c>
    </row>
    <row r="412" spans="1:3" x14ac:dyDescent="0.25">
      <c r="A412">
        <v>0.13030971586704254</v>
      </c>
      <c r="B412">
        <v>231.32140708389443</v>
      </c>
      <c r="C412">
        <v>8.1500000000005457</v>
      </c>
    </row>
    <row r="413" spans="1:3" x14ac:dyDescent="0.25">
      <c r="A413">
        <v>0.13023747503757477</v>
      </c>
      <c r="B413">
        <v>231.30887918350041</v>
      </c>
      <c r="C413">
        <v>8.1700000000000728</v>
      </c>
    </row>
    <row r="414" spans="1:3" x14ac:dyDescent="0.25">
      <c r="A414">
        <v>0.13008584082126617</v>
      </c>
      <c r="B414">
        <v>231.33956572023541</v>
      </c>
      <c r="C414">
        <v>8.1900000000005093</v>
      </c>
    </row>
    <row r="415" spans="1:3" x14ac:dyDescent="0.25">
      <c r="A415">
        <v>0.12997616827487946</v>
      </c>
      <c r="B415">
        <v>231.32653124844131</v>
      </c>
      <c r="C415">
        <v>8.2100000000000364</v>
      </c>
    </row>
    <row r="416" spans="1:3" x14ac:dyDescent="0.25">
      <c r="A416">
        <v>0.12985219061374664</v>
      </c>
      <c r="B416">
        <v>231.27369195471093</v>
      </c>
      <c r="C416">
        <v>8.2300000000004729</v>
      </c>
    </row>
    <row r="417" spans="1:3" x14ac:dyDescent="0.25">
      <c r="A417">
        <v>0.12978945672512054</v>
      </c>
      <c r="B417">
        <v>231.24462254975307</v>
      </c>
      <c r="C417">
        <v>8.25</v>
      </c>
    </row>
    <row r="418" spans="1:3" x14ac:dyDescent="0.25">
      <c r="A418">
        <v>0.12961636483669281</v>
      </c>
      <c r="B418">
        <v>231.23912819841388</v>
      </c>
      <c r="C418">
        <v>8.2700000000004366</v>
      </c>
    </row>
    <row r="419" spans="1:3" x14ac:dyDescent="0.25">
      <c r="A419">
        <v>0.12950955331325531</v>
      </c>
      <c r="B419">
        <v>231.17911897102098</v>
      </c>
      <c r="C419">
        <v>8.2899999999999636</v>
      </c>
    </row>
    <row r="420" spans="1:3" x14ac:dyDescent="0.25">
      <c r="A420">
        <v>0.12940011918544769</v>
      </c>
      <c r="B420">
        <v>231.07640187789912</v>
      </c>
      <c r="C420">
        <v>8.3100000000004002</v>
      </c>
    </row>
    <row r="421" spans="1:3" x14ac:dyDescent="0.25">
      <c r="A421">
        <v>0.12924323976039886</v>
      </c>
      <c r="B421">
        <v>230.98069885031671</v>
      </c>
      <c r="C421">
        <v>8.3300000000008367</v>
      </c>
    </row>
    <row r="422" spans="1:3" x14ac:dyDescent="0.25">
      <c r="A422">
        <v>0.12907491624355316</v>
      </c>
      <c r="B422">
        <v>230.91648118360015</v>
      </c>
      <c r="C422">
        <v>8.3500000000003638</v>
      </c>
    </row>
    <row r="423" spans="1:3" x14ac:dyDescent="0.25">
      <c r="A423">
        <v>0.12898682057857513</v>
      </c>
      <c r="B423">
        <v>230.83761191331237</v>
      </c>
      <c r="C423">
        <v>8.3700000000008004</v>
      </c>
    </row>
    <row r="424" spans="1:3" x14ac:dyDescent="0.25">
      <c r="A424">
        <v>0.1289055198431015</v>
      </c>
      <c r="B424">
        <v>230.73068638086687</v>
      </c>
      <c r="C424">
        <v>8.3900000000003274</v>
      </c>
    </row>
    <row r="425" spans="1:3" x14ac:dyDescent="0.25">
      <c r="A425">
        <v>0.12886808812618256</v>
      </c>
      <c r="B425">
        <v>230.64573825377823</v>
      </c>
      <c r="C425">
        <v>8.410000000000764</v>
      </c>
    </row>
    <row r="426" spans="1:3" x14ac:dyDescent="0.25">
      <c r="A426">
        <v>0.1288667768239975</v>
      </c>
      <c r="B426">
        <v>230.64114014414682</v>
      </c>
      <c r="C426">
        <v>8.430000000000291</v>
      </c>
    </row>
    <row r="427" spans="1:3" x14ac:dyDescent="0.25">
      <c r="A427">
        <v>0.12895475327968597</v>
      </c>
      <c r="B427">
        <v>230.65943516509549</v>
      </c>
      <c r="C427">
        <v>8.4500000000007276</v>
      </c>
    </row>
    <row r="428" spans="1:3" x14ac:dyDescent="0.25">
      <c r="A428">
        <v>0.12906657159328461</v>
      </c>
      <c r="B428">
        <v>230.66294219786522</v>
      </c>
      <c r="C428">
        <v>8.4700000000002547</v>
      </c>
    </row>
    <row r="429" spans="1:3" x14ac:dyDescent="0.25">
      <c r="A429">
        <v>0.12924395501613617</v>
      </c>
      <c r="B429">
        <v>230.67751586737492</v>
      </c>
      <c r="C429">
        <v>8.4900000000006912</v>
      </c>
    </row>
    <row r="430" spans="1:3" x14ac:dyDescent="0.25">
      <c r="A430">
        <v>0.12945471704006195</v>
      </c>
      <c r="B430">
        <v>230.76823111501818</v>
      </c>
      <c r="C430">
        <v>8.5100000000002183</v>
      </c>
    </row>
    <row r="431" spans="1:3" x14ac:dyDescent="0.25">
      <c r="A431">
        <v>0.12963734567165375</v>
      </c>
      <c r="B431">
        <v>230.87484491121751</v>
      </c>
      <c r="C431">
        <v>8.5300000000006548</v>
      </c>
    </row>
    <row r="432" spans="1:3" x14ac:dyDescent="0.25">
      <c r="A432">
        <v>0.12983189523220062</v>
      </c>
      <c r="B432">
        <v>230.97054793879991</v>
      </c>
      <c r="C432">
        <v>8.5500000000001819</v>
      </c>
    </row>
    <row r="433" spans="1:3" x14ac:dyDescent="0.25">
      <c r="A433">
        <v>0.12994764745235443</v>
      </c>
      <c r="B433">
        <v>231.03055716619281</v>
      </c>
      <c r="C433">
        <v>8.5700000000006185</v>
      </c>
    </row>
    <row r="434" spans="1:3" x14ac:dyDescent="0.25">
      <c r="A434">
        <v>0.13013695180416107</v>
      </c>
      <c r="B434">
        <v>231.13685922614593</v>
      </c>
      <c r="C434">
        <v>8.5900000000001455</v>
      </c>
    </row>
    <row r="435" spans="1:3" x14ac:dyDescent="0.25">
      <c r="A435">
        <v>0.13027475774288177</v>
      </c>
      <c r="B435">
        <v>231.26061851588605</v>
      </c>
      <c r="C435">
        <v>8.6100000000005821</v>
      </c>
    </row>
    <row r="436" spans="1:3" x14ac:dyDescent="0.25">
      <c r="A436">
        <v>0.13042519986629486</v>
      </c>
      <c r="B436">
        <v>231.33153851189584</v>
      </c>
      <c r="C436">
        <v>8.6300000000001091</v>
      </c>
    </row>
    <row r="437" spans="1:3" x14ac:dyDescent="0.25">
      <c r="A437">
        <v>0.13063453137874603</v>
      </c>
      <c r="B437">
        <v>231.34769034615192</v>
      </c>
      <c r="C437">
        <v>8.6500000000005457</v>
      </c>
    </row>
    <row r="438" spans="1:3" x14ac:dyDescent="0.25">
      <c r="A438">
        <v>0.13072799146175385</v>
      </c>
      <c r="B438">
        <v>231.3977240136665</v>
      </c>
      <c r="C438">
        <v>8.6700000000000728</v>
      </c>
    </row>
    <row r="439" spans="1:3" x14ac:dyDescent="0.25">
      <c r="A439">
        <v>0.13079731166362762</v>
      </c>
      <c r="B439">
        <v>231.49810308494187</v>
      </c>
      <c r="C439">
        <v>8.6900000000005093</v>
      </c>
    </row>
    <row r="440" spans="1:3" x14ac:dyDescent="0.25">
      <c r="A440">
        <v>0.13092009723186493</v>
      </c>
      <c r="B440">
        <v>231.55250105990322</v>
      </c>
      <c r="C440">
        <v>8.7100000000000364</v>
      </c>
    </row>
    <row r="441" spans="1:3" x14ac:dyDescent="0.25">
      <c r="A441">
        <v>0.13098542392253876</v>
      </c>
      <c r="B441">
        <v>231.59762488154021</v>
      </c>
      <c r="C441">
        <v>8.7300000000004729</v>
      </c>
    </row>
    <row r="442" spans="1:3" x14ac:dyDescent="0.25">
      <c r="A442">
        <v>0.13100804388523102</v>
      </c>
      <c r="B442">
        <v>231.67820870118209</v>
      </c>
      <c r="C442">
        <v>8.75</v>
      </c>
    </row>
    <row r="443" spans="1:3" x14ac:dyDescent="0.25">
      <c r="A443">
        <v>0.13106001913547516</v>
      </c>
      <c r="B443">
        <v>231.81599612200108</v>
      </c>
      <c r="C443">
        <v>8.7700000000004366</v>
      </c>
    </row>
    <row r="444" spans="1:3" x14ac:dyDescent="0.25">
      <c r="A444">
        <v>0.13110007345676422</v>
      </c>
      <c r="B444">
        <v>231.9216747094618</v>
      </c>
      <c r="C444">
        <v>8.7899999999999636</v>
      </c>
    </row>
    <row r="445" spans="1:3" x14ac:dyDescent="0.25">
      <c r="A445">
        <v>0.13111473619937897</v>
      </c>
      <c r="B445">
        <v>232.01597492393634</v>
      </c>
      <c r="C445">
        <v>8.8100000000004002</v>
      </c>
    </row>
    <row r="446" spans="1:3" x14ac:dyDescent="0.25">
      <c r="A446">
        <v>0.13110674917697906</v>
      </c>
      <c r="B446">
        <v>232.09983197416329</v>
      </c>
      <c r="C446">
        <v>8.8300000000008367</v>
      </c>
    </row>
    <row r="447" spans="1:3" x14ac:dyDescent="0.25">
      <c r="A447">
        <v>0.13110019266605377</v>
      </c>
      <c r="B447">
        <v>232.21018660531695</v>
      </c>
      <c r="C447">
        <v>8.8500000000003638</v>
      </c>
    </row>
    <row r="448" spans="1:3" x14ac:dyDescent="0.25">
      <c r="A448">
        <v>0.13110142946243286</v>
      </c>
      <c r="B448">
        <v>232.31711213776245</v>
      </c>
      <c r="C448">
        <v>8.8700000000008004</v>
      </c>
    </row>
    <row r="449" spans="1:3" x14ac:dyDescent="0.25">
      <c r="A449">
        <v>0.13122802972793579</v>
      </c>
      <c r="B449">
        <v>232.38569411192577</v>
      </c>
      <c r="C449">
        <v>8.8900000000003274</v>
      </c>
    </row>
    <row r="450" spans="1:3" x14ac:dyDescent="0.25">
      <c r="A450">
        <v>0.1312161386013031</v>
      </c>
      <c r="B450">
        <v>232.43588364756346</v>
      </c>
      <c r="C450">
        <v>8.910000000000764</v>
      </c>
    </row>
    <row r="451" spans="1:3" x14ac:dyDescent="0.25">
      <c r="A451">
        <v>0.13124927878379822</v>
      </c>
      <c r="B451">
        <v>232.53189841139206</v>
      </c>
      <c r="C451">
        <v>8.930000000000291</v>
      </c>
    </row>
    <row r="452" spans="1:3" x14ac:dyDescent="0.25">
      <c r="A452">
        <v>0.13140115141868591</v>
      </c>
      <c r="B452">
        <v>232.65347554740882</v>
      </c>
      <c r="C452">
        <v>8.9500000000007276</v>
      </c>
    </row>
    <row r="453" spans="1:3" x14ac:dyDescent="0.25">
      <c r="A453">
        <v>0.13151058554649353</v>
      </c>
      <c r="B453">
        <v>232.72112231283353</v>
      </c>
      <c r="C453">
        <v>8.9700000000002547</v>
      </c>
    </row>
    <row r="454" spans="1:3" x14ac:dyDescent="0.25">
      <c r="A454">
        <v>0.1314484030008316</v>
      </c>
      <c r="B454">
        <v>232.75245180557633</v>
      </c>
      <c r="C454">
        <v>8.9900000000006912</v>
      </c>
    </row>
    <row r="455" spans="1:3" x14ac:dyDescent="0.25">
      <c r="A455">
        <v>0.13132156431674957</v>
      </c>
      <c r="B455">
        <v>232.81931923038553</v>
      </c>
      <c r="C455">
        <v>9.0100000000002183</v>
      </c>
    </row>
    <row r="456" spans="1:3" x14ac:dyDescent="0.25">
      <c r="A456">
        <v>0.13137991726398468</v>
      </c>
      <c r="B456">
        <v>232.9016175993815</v>
      </c>
      <c r="C456">
        <v>9.0300000000006548</v>
      </c>
    </row>
    <row r="457" spans="1:3" x14ac:dyDescent="0.25">
      <c r="A457">
        <v>0.1314360648393631</v>
      </c>
      <c r="B457">
        <v>232.94830010224948</v>
      </c>
      <c r="C457">
        <v>9.0500000000001819</v>
      </c>
    </row>
    <row r="458" spans="1:3" x14ac:dyDescent="0.25">
      <c r="A458">
        <v>0.13138146698474884</v>
      </c>
      <c r="B458">
        <v>232.97327796897599</v>
      </c>
      <c r="C458">
        <v>9.0700000000006185</v>
      </c>
    </row>
    <row r="459" spans="1:3" x14ac:dyDescent="0.25">
      <c r="A459">
        <v>0.13139207661151886</v>
      </c>
      <c r="B459">
        <v>233.01925906529002</v>
      </c>
      <c r="C459">
        <v>9.0900000000001455</v>
      </c>
    </row>
    <row r="460" spans="1:3" x14ac:dyDescent="0.25">
      <c r="A460">
        <v>0.13149721920490265</v>
      </c>
      <c r="B460">
        <v>233.09797246745472</v>
      </c>
      <c r="C460">
        <v>9.1100000000005821</v>
      </c>
    </row>
    <row r="461" spans="1:3" x14ac:dyDescent="0.25">
      <c r="A461">
        <v>0.13159175217151642</v>
      </c>
      <c r="B461">
        <v>233.15237044241607</v>
      </c>
      <c r="C461">
        <v>9.1300000000001091</v>
      </c>
    </row>
    <row r="462" spans="1:3" x14ac:dyDescent="0.25">
      <c r="A462">
        <v>0.13171191513538361</v>
      </c>
      <c r="B462">
        <v>233.16632063943337</v>
      </c>
      <c r="C462">
        <v>9.1500000000005457</v>
      </c>
    </row>
    <row r="463" spans="1:3" x14ac:dyDescent="0.25">
      <c r="A463">
        <v>0.13168014585971832</v>
      </c>
      <c r="B463">
        <v>233.19429896752953</v>
      </c>
      <c r="C463">
        <v>9.1700000000000728</v>
      </c>
    </row>
    <row r="464" spans="1:3" x14ac:dyDescent="0.25">
      <c r="A464">
        <v>0.13175596296787262</v>
      </c>
      <c r="B464">
        <v>233.28813157763477</v>
      </c>
      <c r="C464">
        <v>9.1900000000005093</v>
      </c>
    </row>
    <row r="465" spans="1:3" x14ac:dyDescent="0.25">
      <c r="A465">
        <v>0.13177074491977692</v>
      </c>
      <c r="B465">
        <v>233.35702528804427</v>
      </c>
      <c r="C465">
        <v>9.2100000000000364</v>
      </c>
    </row>
    <row r="466" spans="1:3" x14ac:dyDescent="0.25">
      <c r="A466">
        <v>0.13182808458805084</v>
      </c>
      <c r="B466">
        <v>233.40285051623522</v>
      </c>
      <c r="C466">
        <v>9.2300000000004729</v>
      </c>
    </row>
    <row r="467" spans="1:3" x14ac:dyDescent="0.25">
      <c r="A467">
        <v>0.13190390169620514</v>
      </c>
      <c r="B467">
        <v>233.46543156765921</v>
      </c>
      <c r="C467">
        <v>9.25</v>
      </c>
    </row>
    <row r="468" spans="1:3" x14ac:dyDescent="0.25">
      <c r="A468">
        <v>0.13204409182071686</v>
      </c>
      <c r="B468">
        <v>233.58077397875203</v>
      </c>
      <c r="C468">
        <v>9.2700000000004366</v>
      </c>
    </row>
    <row r="469" spans="1:3" x14ac:dyDescent="0.25">
      <c r="A469">
        <v>0.1321733146905899</v>
      </c>
      <c r="B469">
        <v>233.6920638186443</v>
      </c>
      <c r="C469">
        <v>9.2899999999999636</v>
      </c>
    </row>
    <row r="470" spans="1:3" x14ac:dyDescent="0.25">
      <c r="A470">
        <v>0.13229586184024811</v>
      </c>
      <c r="B470">
        <v>233.80023629607459</v>
      </c>
      <c r="C470">
        <v>9.3100000000004002</v>
      </c>
    </row>
    <row r="471" spans="1:3" x14ac:dyDescent="0.25">
      <c r="A471">
        <v>0.13238121569156647</v>
      </c>
      <c r="B471">
        <v>233.87520886328494</v>
      </c>
      <c r="C471">
        <v>9.3300000000008367</v>
      </c>
    </row>
    <row r="472" spans="1:3" x14ac:dyDescent="0.25">
      <c r="A472">
        <v>0.13248516619205475</v>
      </c>
      <c r="B472">
        <v>233.97808182452988</v>
      </c>
      <c r="C472">
        <v>9.3500000000003638</v>
      </c>
    </row>
    <row r="473" spans="1:3" x14ac:dyDescent="0.25">
      <c r="A473">
        <v>0.13262106478214264</v>
      </c>
      <c r="B473">
        <v>234.10339979550099</v>
      </c>
      <c r="C473">
        <v>9.3700000000008004</v>
      </c>
    </row>
    <row r="474" spans="1:3" x14ac:dyDescent="0.25">
      <c r="A474">
        <v>0.13271315395832062</v>
      </c>
      <c r="B474">
        <v>234.18632163698936</v>
      </c>
      <c r="C474">
        <v>9.3900000000003274</v>
      </c>
    </row>
    <row r="475" spans="1:3" x14ac:dyDescent="0.25">
      <c r="A475">
        <v>0.132817342877388</v>
      </c>
      <c r="B475">
        <v>234.21905394284002</v>
      </c>
      <c r="C475">
        <v>9.410000000000764</v>
      </c>
    </row>
    <row r="476" spans="1:3" x14ac:dyDescent="0.25">
      <c r="A476">
        <v>0.13295073807239532</v>
      </c>
      <c r="B476">
        <v>234.29823494937401</v>
      </c>
      <c r="C476">
        <v>9.430000000000291</v>
      </c>
    </row>
    <row r="477" spans="1:3" x14ac:dyDescent="0.25">
      <c r="A477">
        <v>0.13310118019580841</v>
      </c>
      <c r="B477">
        <v>234.42573507406851</v>
      </c>
      <c r="C477">
        <v>9.4500000000007276</v>
      </c>
    </row>
    <row r="478" spans="1:3" x14ac:dyDescent="0.25">
      <c r="A478">
        <v>0.13305608928203583</v>
      </c>
      <c r="B478">
        <v>234.49104381764676</v>
      </c>
      <c r="C478">
        <v>9.4700000000002547</v>
      </c>
    </row>
    <row r="479" spans="1:3" x14ac:dyDescent="0.25">
      <c r="A479">
        <v>0.13313309848308563</v>
      </c>
      <c r="B479">
        <v>234.52139913462017</v>
      </c>
      <c r="C479">
        <v>9.4900000000006912</v>
      </c>
    </row>
    <row r="480" spans="1:3" x14ac:dyDescent="0.25">
      <c r="A480">
        <v>0.13327853381633759</v>
      </c>
      <c r="B480">
        <v>234.58655201007531</v>
      </c>
      <c r="C480">
        <v>9.5100000000002183</v>
      </c>
    </row>
    <row r="481" spans="1:3" x14ac:dyDescent="0.25">
      <c r="A481">
        <v>0.13340447843074799</v>
      </c>
      <c r="B481">
        <v>234.68069635642675</v>
      </c>
      <c r="C481">
        <v>9.5300000000006548</v>
      </c>
    </row>
    <row r="482" spans="1:3" x14ac:dyDescent="0.25">
      <c r="A482">
        <v>0.1337725967168808</v>
      </c>
      <c r="B482">
        <v>234.72472910120203</v>
      </c>
      <c r="C482">
        <v>9.5500000000001819</v>
      </c>
    </row>
    <row r="483" spans="1:3" x14ac:dyDescent="0.25">
      <c r="A483">
        <v>0.13405440747737885</v>
      </c>
      <c r="B483">
        <v>234.74450486932014</v>
      </c>
      <c r="C483">
        <v>9.5700000000006185</v>
      </c>
    </row>
    <row r="484" spans="1:3" x14ac:dyDescent="0.25">
      <c r="A484">
        <v>0.13442634046077728</v>
      </c>
      <c r="B484">
        <v>234.7712752194623</v>
      </c>
      <c r="C484">
        <v>9.5900000000001455</v>
      </c>
    </row>
    <row r="485" spans="1:3" x14ac:dyDescent="0.25">
      <c r="A485">
        <v>0.1349317878484726</v>
      </c>
      <c r="B485">
        <v>234.81943846949972</v>
      </c>
      <c r="C485">
        <v>9.6100000000005821</v>
      </c>
    </row>
    <row r="486" spans="1:3" x14ac:dyDescent="0.25">
      <c r="A486">
        <v>0.13533614575862885</v>
      </c>
      <c r="B486">
        <v>234.8464426218265</v>
      </c>
      <c r="C486">
        <v>9.6300000000001091</v>
      </c>
    </row>
    <row r="487" spans="1:3" x14ac:dyDescent="0.25">
      <c r="A487">
        <v>0.13600753247737885</v>
      </c>
      <c r="B487">
        <v>234.81824997506109</v>
      </c>
      <c r="C487">
        <v>9.6500000000005457</v>
      </c>
    </row>
    <row r="488" spans="1:3" x14ac:dyDescent="0.25">
      <c r="A488">
        <v>0.13663886487483978</v>
      </c>
      <c r="B488">
        <v>234.76798250536186</v>
      </c>
      <c r="C488">
        <v>9.6700000000000728</v>
      </c>
    </row>
    <row r="489" spans="1:3" x14ac:dyDescent="0.25">
      <c r="A489">
        <v>0.13712237775325775</v>
      </c>
      <c r="B489">
        <v>234.76143604419173</v>
      </c>
      <c r="C489">
        <v>9.6900000000005093</v>
      </c>
    </row>
    <row r="490" spans="1:3" x14ac:dyDescent="0.25">
      <c r="A490">
        <v>0.13772128522396088</v>
      </c>
      <c r="B490">
        <v>234.75559098957552</v>
      </c>
      <c r="C490">
        <v>9.7100000000000364</v>
      </c>
    </row>
    <row r="491" spans="1:3" x14ac:dyDescent="0.25">
      <c r="A491">
        <v>0.13829730451107025</v>
      </c>
      <c r="B491">
        <v>234.7094540251384</v>
      </c>
      <c r="C491">
        <v>9.7300000000004729</v>
      </c>
    </row>
    <row r="492" spans="1:3" x14ac:dyDescent="0.25">
      <c r="A492">
        <v>0.13887141644954681</v>
      </c>
      <c r="B492">
        <v>234.65903068731606</v>
      </c>
      <c r="C492">
        <v>9.75</v>
      </c>
    </row>
    <row r="493" spans="1:3" x14ac:dyDescent="0.25">
      <c r="A493">
        <v>0.13946269452571869</v>
      </c>
      <c r="B493">
        <v>234.67559167539525</v>
      </c>
      <c r="C493">
        <v>9.7700000000004366</v>
      </c>
    </row>
    <row r="494" spans="1:3" x14ac:dyDescent="0.25">
      <c r="A494">
        <v>0.14005206525325775</v>
      </c>
      <c r="B494">
        <v>234.71101270636939</v>
      </c>
      <c r="C494">
        <v>9.7899999999999636</v>
      </c>
    </row>
    <row r="495" spans="1:3" x14ac:dyDescent="0.25">
      <c r="A495">
        <v>0.14071200788021088</v>
      </c>
      <c r="B495">
        <v>234.73657507855751</v>
      </c>
      <c r="C495">
        <v>9.8100000000004002</v>
      </c>
    </row>
    <row r="496" spans="1:3" x14ac:dyDescent="0.25">
      <c r="A496">
        <v>0.14146159589290619</v>
      </c>
      <c r="B496">
        <v>234.73310701281858</v>
      </c>
      <c r="C496">
        <v>9.8300000000008367</v>
      </c>
    </row>
    <row r="497" spans="1:3" x14ac:dyDescent="0.25">
      <c r="A497">
        <v>0.14207576215267181</v>
      </c>
      <c r="B497">
        <v>234.76537171429996</v>
      </c>
      <c r="C497">
        <v>9.8500000000003638</v>
      </c>
    </row>
    <row r="498" spans="1:3" x14ac:dyDescent="0.25">
      <c r="A498">
        <v>0.14284156262874603</v>
      </c>
      <c r="B498">
        <v>234.83223913910916</v>
      </c>
      <c r="C498">
        <v>9.8700000000008004</v>
      </c>
    </row>
    <row r="499" spans="1:3" x14ac:dyDescent="0.25">
      <c r="A499">
        <v>0.14367888867855072</v>
      </c>
      <c r="B499">
        <v>234.8682446755449</v>
      </c>
      <c r="C499">
        <v>9.8900000000003274</v>
      </c>
    </row>
    <row r="500" spans="1:3" x14ac:dyDescent="0.25">
      <c r="A500">
        <v>0.14424727857112885</v>
      </c>
      <c r="B500">
        <v>234.85515175320464</v>
      </c>
      <c r="C500">
        <v>9.910000000000764</v>
      </c>
    </row>
    <row r="501" spans="1:3" x14ac:dyDescent="0.25">
      <c r="A501">
        <v>0.14487956464290619</v>
      </c>
      <c r="B501">
        <v>234.87192705995309</v>
      </c>
      <c r="C501">
        <v>9.930000000000291</v>
      </c>
    </row>
    <row r="502" spans="1:3" x14ac:dyDescent="0.25">
      <c r="A502">
        <v>0.14577983319759369</v>
      </c>
      <c r="B502">
        <v>234.95266674771807</v>
      </c>
      <c r="C502">
        <v>9.9500000000007276</v>
      </c>
    </row>
    <row r="503" spans="1:3" x14ac:dyDescent="0.25">
      <c r="A503">
        <v>0.14671824872493744</v>
      </c>
      <c r="B503">
        <v>234.98033333956803</v>
      </c>
      <c r="C503">
        <v>9.9700000000002547</v>
      </c>
    </row>
    <row r="504" spans="1:3" x14ac:dyDescent="0.25">
      <c r="A504">
        <v>0.14733527600765228</v>
      </c>
      <c r="B504">
        <v>234.96260334056561</v>
      </c>
      <c r="C504">
        <v>9.9900000000006912</v>
      </c>
    </row>
    <row r="505" spans="1:3" x14ac:dyDescent="0.25">
      <c r="A505">
        <v>0.14797995984554291</v>
      </c>
      <c r="B505">
        <v>234.94826347324053</v>
      </c>
      <c r="C505">
        <v>10.010000000000218</v>
      </c>
    </row>
    <row r="506" spans="1:3" x14ac:dyDescent="0.25">
      <c r="A506">
        <v>0.14879630506038666</v>
      </c>
      <c r="B506">
        <v>234.95917424185743</v>
      </c>
      <c r="C506">
        <v>10.030000000000655</v>
      </c>
    </row>
    <row r="507" spans="1:3" x14ac:dyDescent="0.25">
      <c r="A507">
        <v>0.1496870368719101</v>
      </c>
      <c r="B507">
        <v>234.91919406828268</v>
      </c>
      <c r="C507">
        <v>10.050000000000182</v>
      </c>
    </row>
    <row r="508" spans="1:3" x14ac:dyDescent="0.25">
      <c r="A508">
        <v>0.15038512647151947</v>
      </c>
      <c r="B508">
        <v>234.84515670981094</v>
      </c>
      <c r="C508">
        <v>10.070000000000618</v>
      </c>
    </row>
    <row r="509" spans="1:3" x14ac:dyDescent="0.25">
      <c r="A509">
        <v>0.1513502448797226</v>
      </c>
      <c r="B509">
        <v>234.7335551336725</v>
      </c>
      <c r="C509">
        <v>10.090000000000146</v>
      </c>
    </row>
    <row r="510" spans="1:3" x14ac:dyDescent="0.25">
      <c r="A510">
        <v>0.1521437019109726</v>
      </c>
      <c r="B510">
        <v>234.63972252356723</v>
      </c>
      <c r="C510">
        <v>10.110000000000582</v>
      </c>
    </row>
    <row r="511" spans="1:3" x14ac:dyDescent="0.25">
      <c r="A511">
        <v>0.15322326123714447</v>
      </c>
      <c r="B511">
        <v>234.53996692478427</v>
      </c>
      <c r="C511">
        <v>10.130000000000109</v>
      </c>
    </row>
    <row r="512" spans="1:3" x14ac:dyDescent="0.25">
      <c r="A512">
        <v>0.1540968269109726</v>
      </c>
      <c r="B512">
        <v>234.38721616414782</v>
      </c>
      <c r="C512">
        <v>10.150000000000546</v>
      </c>
    </row>
    <row r="513" spans="1:3" x14ac:dyDescent="0.25">
      <c r="A513">
        <v>0.1553480476140976</v>
      </c>
      <c r="B513">
        <v>234.2126438662776</v>
      </c>
      <c r="C513">
        <v>10.170000000000073</v>
      </c>
    </row>
    <row r="514" spans="1:3" x14ac:dyDescent="0.25">
      <c r="A514">
        <v>0.15645812451839447</v>
      </c>
      <c r="B514">
        <v>234.08452026909072</v>
      </c>
      <c r="C514">
        <v>10.190000000000509</v>
      </c>
    </row>
    <row r="515" spans="1:3" x14ac:dyDescent="0.25">
      <c r="A515">
        <v>0.15752623975276947</v>
      </c>
      <c r="B515">
        <v>233.98850550526208</v>
      </c>
      <c r="C515">
        <v>10.210000000000036</v>
      </c>
    </row>
    <row r="516" spans="1:3" x14ac:dyDescent="0.25">
      <c r="A516">
        <v>0.15852569043636322</v>
      </c>
      <c r="B516">
        <v>233.84510683201157</v>
      </c>
      <c r="C516">
        <v>10.230000000000473</v>
      </c>
    </row>
    <row r="517" spans="1:3" x14ac:dyDescent="0.25">
      <c r="A517">
        <v>0.1598188728094101</v>
      </c>
      <c r="B517">
        <v>233.66367633672502</v>
      </c>
      <c r="C517">
        <v>10.25</v>
      </c>
    </row>
    <row r="518" spans="1:3" x14ac:dyDescent="0.25">
      <c r="A518">
        <v>0.16078208386898041</v>
      </c>
      <c r="B518">
        <v>233.508431686119</v>
      </c>
      <c r="C518">
        <v>10.270000000000437</v>
      </c>
    </row>
    <row r="519" spans="1:3" x14ac:dyDescent="0.25">
      <c r="A519">
        <v>0.16204093396663666</v>
      </c>
      <c r="B519">
        <v>233.37126773779238</v>
      </c>
      <c r="C519">
        <v>10.289999999999964</v>
      </c>
    </row>
    <row r="520" spans="1:3" x14ac:dyDescent="0.25">
      <c r="A520">
        <v>0.16320441663265228</v>
      </c>
      <c r="B520">
        <v>233.17300348521121</v>
      </c>
      <c r="C520">
        <v>10.3100000000004</v>
      </c>
    </row>
    <row r="521" spans="1:3" x14ac:dyDescent="0.25">
      <c r="A521">
        <v>0.16461585462093353</v>
      </c>
      <c r="B521">
        <v>232.92423796074615</v>
      </c>
      <c r="C521">
        <v>10.330000000000837</v>
      </c>
    </row>
    <row r="522" spans="1:3" x14ac:dyDescent="0.25">
      <c r="A522">
        <v>0.16584418714046478</v>
      </c>
      <c r="B522">
        <v>232.68233063369743</v>
      </c>
      <c r="C522">
        <v>10.350000000000364</v>
      </c>
    </row>
    <row r="523" spans="1:3" x14ac:dyDescent="0.25">
      <c r="A523">
        <v>0.16731666028499603</v>
      </c>
      <c r="B523">
        <v>232.45164581151178</v>
      </c>
      <c r="C523">
        <v>10.3700000000008</v>
      </c>
    </row>
    <row r="524" spans="1:3" x14ac:dyDescent="0.25">
      <c r="A524">
        <v>0.16903708875179291</v>
      </c>
      <c r="B524">
        <v>232.20724459449346</v>
      </c>
      <c r="C524">
        <v>10.390000000000327</v>
      </c>
    </row>
    <row r="525" spans="1:3" x14ac:dyDescent="0.25">
      <c r="A525">
        <v>0.17018531262874603</v>
      </c>
      <c r="B525">
        <v>231.9410218402414</v>
      </c>
      <c r="C525">
        <v>10.410000000000764</v>
      </c>
    </row>
    <row r="526" spans="1:3" x14ac:dyDescent="0.25">
      <c r="A526">
        <v>0.17195533215999603</v>
      </c>
      <c r="B526">
        <v>231.71470132550249</v>
      </c>
      <c r="C526">
        <v>10.430000000000291</v>
      </c>
    </row>
    <row r="527" spans="1:3" x14ac:dyDescent="0.25">
      <c r="A527">
        <v>0.17325232923030853</v>
      </c>
      <c r="B527">
        <v>231.58969509077758</v>
      </c>
      <c r="C527">
        <v>10.450000000000728</v>
      </c>
    </row>
    <row r="528" spans="1:3" x14ac:dyDescent="0.25">
      <c r="A528">
        <v>0.17469047009944916</v>
      </c>
      <c r="B528">
        <v>231.46468885605265</v>
      </c>
      <c r="C528">
        <v>10.470000000000255</v>
      </c>
    </row>
    <row r="529" spans="1:3" x14ac:dyDescent="0.25">
      <c r="A529">
        <v>0.17604850232601166</v>
      </c>
      <c r="B529">
        <v>231.3237840727717</v>
      </c>
      <c r="C529">
        <v>10.490000000000691</v>
      </c>
    </row>
    <row r="530" spans="1:3" x14ac:dyDescent="0.25">
      <c r="A530">
        <v>0.17755149304866791</v>
      </c>
      <c r="B530">
        <v>231.22371673774251</v>
      </c>
      <c r="C530">
        <v>10.510000000000218</v>
      </c>
    </row>
    <row r="531" spans="1:3" x14ac:dyDescent="0.25">
      <c r="A531">
        <v>0.17898200452327728</v>
      </c>
      <c r="B531">
        <v>231.20848062870965</v>
      </c>
      <c r="C531">
        <v>10.530000000000655</v>
      </c>
    </row>
    <row r="532" spans="1:3" x14ac:dyDescent="0.25">
      <c r="A532">
        <v>0.18030570447444916</v>
      </c>
      <c r="B532">
        <v>231.18564594867573</v>
      </c>
      <c r="C532">
        <v>10.550000000000182</v>
      </c>
    </row>
    <row r="533" spans="1:3" x14ac:dyDescent="0.25">
      <c r="A533">
        <v>0.18180869519710541</v>
      </c>
      <c r="B533">
        <v>231.14274324779288</v>
      </c>
      <c r="C533">
        <v>10.570000000000618</v>
      </c>
    </row>
    <row r="534" spans="1:3" x14ac:dyDescent="0.25">
      <c r="A534">
        <v>0.18311713635921478</v>
      </c>
      <c r="B534">
        <v>231.11743416130477</v>
      </c>
      <c r="C534">
        <v>10.590000000000146</v>
      </c>
    </row>
    <row r="535" spans="1:3" x14ac:dyDescent="0.25">
      <c r="A535">
        <v>0.18466208875179291</v>
      </c>
      <c r="B535">
        <v>231.15343969774051</v>
      </c>
      <c r="C535">
        <v>10.610000000000582</v>
      </c>
    </row>
    <row r="536" spans="1:3" x14ac:dyDescent="0.25">
      <c r="A536">
        <v>0.18618796765804291</v>
      </c>
      <c r="B536">
        <v>231.18176872911366</v>
      </c>
      <c r="C536">
        <v>10.630000000000109</v>
      </c>
    </row>
    <row r="537" spans="1:3" x14ac:dyDescent="0.25">
      <c r="A537">
        <v>0.18744300305843353</v>
      </c>
      <c r="B537">
        <v>231.16855890568107</v>
      </c>
      <c r="C537">
        <v>10.650000000000546</v>
      </c>
    </row>
    <row r="538" spans="1:3" x14ac:dyDescent="0.25">
      <c r="A538">
        <v>0.18894980847835541</v>
      </c>
      <c r="B538">
        <v>231.18130112474435</v>
      </c>
      <c r="C538">
        <v>10.670000000000073</v>
      </c>
    </row>
    <row r="539" spans="1:3" x14ac:dyDescent="0.25">
      <c r="A539">
        <v>0.19026969373226166</v>
      </c>
      <c r="B539">
        <v>231.29477311836001</v>
      </c>
      <c r="C539">
        <v>10.690000000000509</v>
      </c>
    </row>
    <row r="540" spans="1:3" x14ac:dyDescent="0.25">
      <c r="A540">
        <v>0.19166968762874603</v>
      </c>
      <c r="B540">
        <v>231.37925364107934</v>
      </c>
      <c r="C540">
        <v>10.710000000000036</v>
      </c>
    </row>
    <row r="541" spans="1:3" x14ac:dyDescent="0.25">
      <c r="A541">
        <v>0.19311164319515228</v>
      </c>
      <c r="B541">
        <v>231.43443095665617</v>
      </c>
      <c r="C541">
        <v>10.730000000000473</v>
      </c>
    </row>
    <row r="542" spans="1:3" x14ac:dyDescent="0.25">
      <c r="A542">
        <v>0.19372962415218353</v>
      </c>
      <c r="B542">
        <v>231.46887781186092</v>
      </c>
      <c r="C542">
        <v>10.740000000000691</v>
      </c>
    </row>
    <row r="543" spans="1:3" x14ac:dyDescent="0.25">
      <c r="A543">
        <v>0.19504569470882416</v>
      </c>
      <c r="B543">
        <v>231.5985600902788</v>
      </c>
      <c r="C543">
        <v>10.760000000000218</v>
      </c>
    </row>
    <row r="544" spans="1:3" x14ac:dyDescent="0.25">
      <c r="A544">
        <v>0.19654487073421478</v>
      </c>
      <c r="B544">
        <v>231.74227049977554</v>
      </c>
      <c r="C544">
        <v>10.780000000000655</v>
      </c>
    </row>
    <row r="545" spans="1:3" x14ac:dyDescent="0.25">
      <c r="A545">
        <v>0.19794104993343353</v>
      </c>
      <c r="B545">
        <v>231.85449554840639</v>
      </c>
      <c r="C545">
        <v>10.800000000000182</v>
      </c>
    </row>
    <row r="546" spans="1:3" x14ac:dyDescent="0.25">
      <c r="A546">
        <v>0.19931052625179291</v>
      </c>
      <c r="B546">
        <v>231.92619488503166</v>
      </c>
      <c r="C546">
        <v>10.820000000000618</v>
      </c>
    </row>
    <row r="547" spans="1:3" x14ac:dyDescent="0.25">
      <c r="A547">
        <v>0.20066855847835541</v>
      </c>
      <c r="B547">
        <v>232.06273536086587</v>
      </c>
      <c r="C547">
        <v>10.840000000000146</v>
      </c>
    </row>
    <row r="548" spans="1:3" x14ac:dyDescent="0.25">
      <c r="A548">
        <v>0.20196937024593353</v>
      </c>
      <c r="B548">
        <v>232.20925139657837</v>
      </c>
      <c r="C548">
        <v>10.860000000000582</v>
      </c>
    </row>
    <row r="549" spans="1:3" x14ac:dyDescent="0.25">
      <c r="A549">
        <v>0.20339606702327728</v>
      </c>
      <c r="B549">
        <v>232.31181262157713</v>
      </c>
      <c r="C549">
        <v>10.880000000000109</v>
      </c>
    </row>
    <row r="550" spans="1:3" x14ac:dyDescent="0.25">
      <c r="A550">
        <v>0.20501731336116791</v>
      </c>
      <c r="B550">
        <v>232.36543125592297</v>
      </c>
      <c r="C550">
        <v>10.900000000000546</v>
      </c>
    </row>
    <row r="551" spans="1:3" x14ac:dyDescent="0.25">
      <c r="A551">
        <v>0.20637534558773041</v>
      </c>
      <c r="B551">
        <v>232.5097651379121</v>
      </c>
      <c r="C551">
        <v>10.920000000000073</v>
      </c>
    </row>
    <row r="552" spans="1:3" x14ac:dyDescent="0.25">
      <c r="A552">
        <v>0.20779822766780853</v>
      </c>
      <c r="B552">
        <v>232.63601831762182</v>
      </c>
      <c r="C552">
        <v>10.940000000000509</v>
      </c>
    </row>
    <row r="553" spans="1:3" x14ac:dyDescent="0.25">
      <c r="A553">
        <v>0.20920966565608978</v>
      </c>
      <c r="B553">
        <v>232.69291018255274</v>
      </c>
      <c r="C553">
        <v>10.960000000000036</v>
      </c>
    </row>
    <row r="554" spans="1:3" x14ac:dyDescent="0.25">
      <c r="A554">
        <v>0.21067832410335541</v>
      </c>
      <c r="B554">
        <v>232.71629040101749</v>
      </c>
      <c r="C554">
        <v>10.980000000000473</v>
      </c>
    </row>
    <row r="555" spans="1:3" x14ac:dyDescent="0.25">
      <c r="A555">
        <v>0.21216605603694916</v>
      </c>
      <c r="B555">
        <v>232.79656248441316</v>
      </c>
      <c r="C555">
        <v>11</v>
      </c>
    </row>
    <row r="556" spans="1:3" x14ac:dyDescent="0.25">
      <c r="A556">
        <v>0.21346114575862885</v>
      </c>
      <c r="B556">
        <v>232.84784309691256</v>
      </c>
      <c r="C556">
        <v>11.020000000000437</v>
      </c>
    </row>
    <row r="557" spans="1:3" x14ac:dyDescent="0.25">
      <c r="A557">
        <v>0.21482490003108978</v>
      </c>
      <c r="B557">
        <v>232.83073657040251</v>
      </c>
      <c r="C557">
        <v>11.039999999999964</v>
      </c>
    </row>
    <row r="558" spans="1:3" x14ac:dyDescent="0.25">
      <c r="A558">
        <v>0.21629737317562103</v>
      </c>
      <c r="B558">
        <v>232.81133098907674</v>
      </c>
      <c r="C558">
        <v>11.0600000000004</v>
      </c>
    </row>
    <row r="559" spans="1:3" x14ac:dyDescent="0.25">
      <c r="A559">
        <v>0.21765540540218353</v>
      </c>
      <c r="B559">
        <v>232.86713177714597</v>
      </c>
      <c r="C559">
        <v>11.080000000000837</v>
      </c>
    </row>
    <row r="560" spans="1:3" x14ac:dyDescent="0.25">
      <c r="A560">
        <v>0.21895240247249603</v>
      </c>
      <c r="B560">
        <v>232.91950346650705</v>
      </c>
      <c r="C560">
        <v>11.100000000000364</v>
      </c>
    </row>
    <row r="561" spans="1:3" x14ac:dyDescent="0.25">
      <c r="A561">
        <v>0.22022651135921478</v>
      </c>
      <c r="B561">
        <v>232.92170510374581</v>
      </c>
      <c r="C561">
        <v>11.1200000000008</v>
      </c>
    </row>
    <row r="562" spans="1:3" x14ac:dyDescent="0.25">
      <c r="A562">
        <v>0.22157691419124603</v>
      </c>
      <c r="B562">
        <v>232.95396980522719</v>
      </c>
      <c r="C562">
        <v>11.140000000000327</v>
      </c>
    </row>
    <row r="563" spans="1:3" x14ac:dyDescent="0.25">
      <c r="A563">
        <v>0.22301886975765228</v>
      </c>
      <c r="B563">
        <v>233.08053472118308</v>
      </c>
      <c r="C563">
        <v>11.160000000000764</v>
      </c>
    </row>
    <row r="564" spans="1:3" x14ac:dyDescent="0.25">
      <c r="A564">
        <v>0.22428916394710541</v>
      </c>
      <c r="B564">
        <v>233.16891194697988</v>
      </c>
      <c r="C564">
        <v>11.180000000000291</v>
      </c>
    </row>
    <row r="565" spans="1:3" x14ac:dyDescent="0.25">
      <c r="A565">
        <v>0.22552703320980072</v>
      </c>
      <c r="B565">
        <v>233.20904798867772</v>
      </c>
      <c r="C565">
        <v>11.200000000000728</v>
      </c>
    </row>
    <row r="566" spans="1:3" x14ac:dyDescent="0.25">
      <c r="A566">
        <v>0.22691558301448822</v>
      </c>
      <c r="B566">
        <v>233.2894759401965</v>
      </c>
      <c r="C566">
        <v>11.220000000000255</v>
      </c>
    </row>
    <row r="567" spans="1:3" x14ac:dyDescent="0.25">
      <c r="A567">
        <v>0.22836898267269135</v>
      </c>
      <c r="B567">
        <v>233.42913377849268</v>
      </c>
      <c r="C567">
        <v>11.240000000000691</v>
      </c>
    </row>
    <row r="568" spans="1:3" x14ac:dyDescent="0.25">
      <c r="A568">
        <v>0.2299330085515976</v>
      </c>
      <c r="B568">
        <v>233.52047249862835</v>
      </c>
      <c r="C568">
        <v>11.260000000000218</v>
      </c>
    </row>
    <row r="569" spans="1:3" x14ac:dyDescent="0.25">
      <c r="A569">
        <v>0.23127959668636322</v>
      </c>
      <c r="B569">
        <v>233.54455412364706</v>
      </c>
      <c r="C569">
        <v>11.280000000000655</v>
      </c>
    </row>
    <row r="570" spans="1:3" x14ac:dyDescent="0.25">
      <c r="A570">
        <v>0.23250792920589447</v>
      </c>
      <c r="B570">
        <v>233.6073689772557</v>
      </c>
      <c r="C570">
        <v>11.300000000000182</v>
      </c>
    </row>
    <row r="571" spans="1:3" x14ac:dyDescent="0.25">
      <c r="A571">
        <v>0.23374007642269135</v>
      </c>
      <c r="B571">
        <v>233.6871734562821</v>
      </c>
      <c r="C571">
        <v>11.320000000000618</v>
      </c>
    </row>
    <row r="572" spans="1:3" x14ac:dyDescent="0.25">
      <c r="A572">
        <v>0.2351209968328476</v>
      </c>
      <c r="B572">
        <v>233.71010555389296</v>
      </c>
      <c r="C572">
        <v>11.340000000000146</v>
      </c>
    </row>
    <row r="573" spans="1:3" x14ac:dyDescent="0.25">
      <c r="A573">
        <v>0.23653434216976166</v>
      </c>
      <c r="B573">
        <v>233.654772370193</v>
      </c>
      <c r="C573">
        <v>11.360000000000582</v>
      </c>
    </row>
    <row r="574" spans="1:3" x14ac:dyDescent="0.25">
      <c r="A574">
        <v>0.23779700696468353</v>
      </c>
      <c r="B574">
        <v>233.67493780861886</v>
      </c>
      <c r="C574">
        <v>11.380000000000109</v>
      </c>
    </row>
    <row r="575" spans="1:3" x14ac:dyDescent="0.25">
      <c r="A575">
        <v>0.23938392102718353</v>
      </c>
      <c r="B575">
        <v>233.70505932340762</v>
      </c>
      <c r="C575">
        <v>11.400000000000546</v>
      </c>
    </row>
    <row r="576" spans="1:3" x14ac:dyDescent="0.25">
      <c r="A576">
        <v>0.24068091809749603</v>
      </c>
      <c r="B576">
        <v>233.67688616015761</v>
      </c>
      <c r="C576">
        <v>11.420000000000073</v>
      </c>
    </row>
    <row r="577" spans="1:3" x14ac:dyDescent="0.25">
      <c r="A577">
        <v>0.24186919629573822</v>
      </c>
      <c r="B577">
        <v>233.62116330614992</v>
      </c>
      <c r="C577">
        <v>11.440000000000509</v>
      </c>
    </row>
    <row r="578" spans="1:3" x14ac:dyDescent="0.25">
      <c r="A578">
        <v>0.24286673963069916</v>
      </c>
      <c r="B578">
        <v>233.62270250386553</v>
      </c>
      <c r="C578">
        <v>11.460000000000036</v>
      </c>
    </row>
    <row r="579" spans="1:3" x14ac:dyDescent="0.25">
      <c r="A579">
        <v>0.24418090283870697</v>
      </c>
      <c r="B579">
        <v>233.57111015511992</v>
      </c>
      <c r="C579">
        <v>11.480000000000473</v>
      </c>
    </row>
    <row r="580" spans="1:3" x14ac:dyDescent="0.25">
      <c r="A580">
        <v>0.2453596442937851</v>
      </c>
      <c r="B580">
        <v>233.4850709511696</v>
      </c>
      <c r="C580">
        <v>11.5</v>
      </c>
    </row>
    <row r="581" spans="1:3" x14ac:dyDescent="0.25">
      <c r="A581">
        <v>0.24685119092464447</v>
      </c>
      <c r="B581">
        <v>233.34354269539625</v>
      </c>
      <c r="C581">
        <v>11.520000000000437</v>
      </c>
    </row>
    <row r="582" spans="1:3" x14ac:dyDescent="0.25">
      <c r="A582">
        <v>0.24809668958187103</v>
      </c>
      <c r="B582">
        <v>233.22352424061049</v>
      </c>
      <c r="C582">
        <v>11.539999999999964</v>
      </c>
    </row>
    <row r="583" spans="1:3" x14ac:dyDescent="0.25">
      <c r="A583">
        <v>0.24947570264339447</v>
      </c>
      <c r="B583">
        <v>233.0863602922839</v>
      </c>
      <c r="C583">
        <v>11.5600000000004</v>
      </c>
    </row>
    <row r="584" spans="1:3" x14ac:dyDescent="0.25">
      <c r="A584">
        <v>0.25070023536682129</v>
      </c>
      <c r="B584">
        <v>232.92986869669309</v>
      </c>
      <c r="C584">
        <v>11.580000000000837</v>
      </c>
    </row>
    <row r="585" spans="1:3" x14ac:dyDescent="0.25">
      <c r="A585">
        <v>0.25208115577697754</v>
      </c>
      <c r="B585">
        <v>232.67549191979649</v>
      </c>
      <c r="C585">
        <v>11.600000000000364</v>
      </c>
    </row>
    <row r="586" spans="1:3" x14ac:dyDescent="0.25">
      <c r="A586">
        <v>0.25349640846252441</v>
      </c>
      <c r="B586">
        <v>232.44293668013364</v>
      </c>
      <c r="C586">
        <v>11.6200000000008</v>
      </c>
    </row>
    <row r="587" spans="1:3" x14ac:dyDescent="0.25">
      <c r="A587">
        <v>0.25505661964416504</v>
      </c>
      <c r="B587">
        <v>232.22783867025785</v>
      </c>
      <c r="C587">
        <v>11.640000000000327</v>
      </c>
    </row>
    <row r="588" spans="1:3" x14ac:dyDescent="0.25">
      <c r="A588">
        <v>0.25661301612854004</v>
      </c>
      <c r="B588">
        <v>231.9678506409297</v>
      </c>
      <c r="C588">
        <v>11.660000000000764</v>
      </c>
    </row>
    <row r="589" spans="1:3" x14ac:dyDescent="0.25">
      <c r="A589">
        <v>0.2577364444732666</v>
      </c>
      <c r="B589">
        <v>231.6654664821188</v>
      </c>
      <c r="C589">
        <v>11.680000000000291</v>
      </c>
    </row>
    <row r="590" spans="1:3" x14ac:dyDescent="0.25">
      <c r="A590">
        <v>0.25902009010314941</v>
      </c>
      <c r="B590">
        <v>231.3998672003591</v>
      </c>
      <c r="C590">
        <v>11.700000000000728</v>
      </c>
    </row>
    <row r="591" spans="1:3" x14ac:dyDescent="0.25">
      <c r="A591">
        <v>0.25998473167419434</v>
      </c>
      <c r="B591">
        <v>231.13925569853856</v>
      </c>
      <c r="C591">
        <v>11.720000000000255</v>
      </c>
    </row>
    <row r="592" spans="1:3" x14ac:dyDescent="0.25">
      <c r="A592">
        <v>0.26151823997497559</v>
      </c>
      <c r="B592">
        <v>230.85994002194622</v>
      </c>
      <c r="C592">
        <v>11.740000000000691</v>
      </c>
    </row>
    <row r="593" spans="1:3" x14ac:dyDescent="0.25">
      <c r="A593">
        <v>0.26295638084411621</v>
      </c>
      <c r="B593">
        <v>230.5980815751409</v>
      </c>
      <c r="C593">
        <v>11.760000000000218</v>
      </c>
    </row>
    <row r="594" spans="1:3" x14ac:dyDescent="0.25">
      <c r="A594">
        <v>0.26415228843688965</v>
      </c>
      <c r="B594">
        <v>230.31003728365502</v>
      </c>
      <c r="C594">
        <v>11.780000000000655</v>
      </c>
    </row>
    <row r="595" spans="1:3" x14ac:dyDescent="0.25">
      <c r="A595">
        <v>0.2648322582244873</v>
      </c>
      <c r="B595">
        <v>230.00702965235172</v>
      </c>
      <c r="C595">
        <v>11.800000000000182</v>
      </c>
    </row>
    <row r="596" spans="1:3" x14ac:dyDescent="0.25">
      <c r="A596">
        <v>0.26581072807312012</v>
      </c>
      <c r="B596">
        <v>229.71212716344954</v>
      </c>
      <c r="C596">
        <v>11.820000000000618</v>
      </c>
    </row>
    <row r="597" spans="1:3" x14ac:dyDescent="0.25">
      <c r="A597">
        <v>0.26685571670532227</v>
      </c>
      <c r="B597">
        <v>229.41535425707016</v>
      </c>
      <c r="C597">
        <v>11.840000000000146</v>
      </c>
    </row>
    <row r="598" spans="1:3" x14ac:dyDescent="0.25">
      <c r="A598">
        <v>0.26811456680297852</v>
      </c>
      <c r="B598">
        <v>229.10299453838095</v>
      </c>
      <c r="C598">
        <v>11.860000000000582</v>
      </c>
    </row>
    <row r="599" spans="1:3" x14ac:dyDescent="0.25">
      <c r="A599">
        <v>0.26936578750610352</v>
      </c>
      <c r="B599">
        <v>228.85111165145392</v>
      </c>
      <c r="C599">
        <v>11.880000000000109</v>
      </c>
    </row>
    <row r="600" spans="1:3" x14ac:dyDescent="0.25">
      <c r="A600">
        <v>0.27060937881469727</v>
      </c>
      <c r="B600">
        <v>228.57428986483114</v>
      </c>
      <c r="C600">
        <v>11.900000000000546</v>
      </c>
    </row>
    <row r="601" spans="1:3" x14ac:dyDescent="0.25">
      <c r="A601">
        <v>0.2716832160949707</v>
      </c>
      <c r="B601">
        <v>228.2750230684822</v>
      </c>
      <c r="C601">
        <v>11.920000000000073</v>
      </c>
    </row>
    <row r="602" spans="1:3" x14ac:dyDescent="0.25">
      <c r="A602">
        <v>0.27268648147583008</v>
      </c>
      <c r="B602">
        <v>227.97949710708761</v>
      </c>
      <c r="C602">
        <v>11.940000000000509</v>
      </c>
    </row>
    <row r="603" spans="1:3" x14ac:dyDescent="0.25">
      <c r="A603">
        <v>0.27363443374633789</v>
      </c>
      <c r="B603">
        <v>227.7450714499476</v>
      </c>
      <c r="C603">
        <v>11.960000000000036</v>
      </c>
    </row>
    <row r="604" spans="1:3" x14ac:dyDescent="0.25">
      <c r="A604">
        <v>0.27462625503540039</v>
      </c>
      <c r="B604">
        <v>227.52249177016307</v>
      </c>
      <c r="C604">
        <v>11.980000000000473</v>
      </c>
    </row>
    <row r="605" spans="1:3" x14ac:dyDescent="0.25">
      <c r="A605">
        <v>0.27566385269165039</v>
      </c>
      <c r="B605">
        <v>227.3641297570951</v>
      </c>
      <c r="C605">
        <v>12</v>
      </c>
    </row>
    <row r="606" spans="1:3" x14ac:dyDescent="0.25">
      <c r="A606">
        <v>0.27667856216430664</v>
      </c>
      <c r="B606">
        <v>227.18768704174769</v>
      </c>
      <c r="C606">
        <v>12.020000000000437</v>
      </c>
    </row>
    <row r="607" spans="1:3" x14ac:dyDescent="0.25">
      <c r="A607">
        <v>0.2776799201965332</v>
      </c>
      <c r="B607">
        <v>226.95326138460769</v>
      </c>
      <c r="C607">
        <v>12.039999999999964</v>
      </c>
    </row>
    <row r="608" spans="1:3" x14ac:dyDescent="0.25">
      <c r="A608">
        <v>0.27866792678833008</v>
      </c>
      <c r="B608">
        <v>226.68454474038603</v>
      </c>
      <c r="C608">
        <v>12.0600000000004</v>
      </c>
    </row>
    <row r="609" spans="1:3" x14ac:dyDescent="0.25">
      <c r="A609">
        <v>0.27951860427856445</v>
      </c>
      <c r="B609">
        <v>226.41707504114916</v>
      </c>
      <c r="C609">
        <v>12.080000000000837</v>
      </c>
    </row>
    <row r="610" spans="1:3" x14ac:dyDescent="0.25">
      <c r="A610">
        <v>0.28027772903442383</v>
      </c>
      <c r="B610">
        <v>226.1882606364407</v>
      </c>
      <c r="C610">
        <v>12.100000000000364</v>
      </c>
    </row>
    <row r="611" spans="1:3" x14ac:dyDescent="0.25">
      <c r="A611">
        <v>0.28124666213989258</v>
      </c>
      <c r="B611">
        <v>226.02366389844877</v>
      </c>
      <c r="C611">
        <v>12.1200000000008</v>
      </c>
    </row>
    <row r="612" spans="1:3" x14ac:dyDescent="0.25">
      <c r="A612">
        <v>0.28218317031860352</v>
      </c>
      <c r="B612">
        <v>225.88151217018304</v>
      </c>
      <c r="C612">
        <v>12.140000000000327</v>
      </c>
    </row>
    <row r="613" spans="1:3" x14ac:dyDescent="0.25">
      <c r="A613">
        <v>0.28286409378051758</v>
      </c>
      <c r="B613">
        <v>225.72626751957702</v>
      </c>
      <c r="C613">
        <v>12.160000000000764</v>
      </c>
    </row>
    <row r="614" spans="1:3" x14ac:dyDescent="0.25">
      <c r="A614">
        <v>0.28353643417358398</v>
      </c>
      <c r="B614">
        <v>225.54483702429047</v>
      </c>
      <c r="C614">
        <v>12.180000000000291</v>
      </c>
    </row>
    <row r="615" spans="1:3" x14ac:dyDescent="0.25">
      <c r="A615">
        <v>0.28437566757202148</v>
      </c>
      <c r="B615">
        <v>225.29607149982542</v>
      </c>
      <c r="C615">
        <v>12.200000000000728</v>
      </c>
    </row>
    <row r="616" spans="1:3" x14ac:dyDescent="0.25">
      <c r="A616">
        <v>0.28516721725463867</v>
      </c>
      <c r="B616">
        <v>224.98807608858294</v>
      </c>
      <c r="C616">
        <v>12.220000000000255</v>
      </c>
    </row>
    <row r="617" spans="1:3" x14ac:dyDescent="0.25">
      <c r="A617">
        <v>0.28586530685424805</v>
      </c>
      <c r="B617">
        <v>224.68195109481769</v>
      </c>
      <c r="C617">
        <v>12.240000000000691</v>
      </c>
    </row>
    <row r="618" spans="1:3" x14ac:dyDescent="0.25">
      <c r="A618">
        <v>0.28662633895874023</v>
      </c>
      <c r="B618">
        <v>224.3858016609307</v>
      </c>
      <c r="C618">
        <v>12.260000000000218</v>
      </c>
    </row>
    <row r="619" spans="1:3" x14ac:dyDescent="0.25">
      <c r="A619">
        <v>0.2873835563659668</v>
      </c>
      <c r="B619">
        <v>224.12955446655693</v>
      </c>
      <c r="C619">
        <v>12.280000000000655</v>
      </c>
    </row>
    <row r="620" spans="1:3" x14ac:dyDescent="0.25">
      <c r="A620">
        <v>0.28790140151977539</v>
      </c>
      <c r="B620">
        <v>223.92069118160504</v>
      </c>
      <c r="C620">
        <v>12.300000000000182</v>
      </c>
    </row>
    <row r="621" spans="1:3" x14ac:dyDescent="0.25">
      <c r="A621">
        <v>0.28839826583862305</v>
      </c>
      <c r="B621">
        <v>223.76108222355228</v>
      </c>
      <c r="C621">
        <v>12.320000000000618</v>
      </c>
    </row>
    <row r="622" spans="1:3" x14ac:dyDescent="0.25">
      <c r="A622">
        <v>0.28893136978149414</v>
      </c>
      <c r="B622">
        <v>223.58027520075814</v>
      </c>
      <c r="C622">
        <v>12.340000000000146</v>
      </c>
    </row>
    <row r="623" spans="1:3" x14ac:dyDescent="0.25">
      <c r="A623">
        <v>0.28940629959106445</v>
      </c>
      <c r="B623">
        <v>223.37016497082146</v>
      </c>
      <c r="C623">
        <v>12.360000000000582</v>
      </c>
    </row>
    <row r="624" spans="1:3" x14ac:dyDescent="0.25">
      <c r="A624">
        <v>0.28976774215698242</v>
      </c>
      <c r="B624">
        <v>223.16192515836201</v>
      </c>
      <c r="C624">
        <v>12.380000000000109</v>
      </c>
    </row>
    <row r="625" spans="1:3" x14ac:dyDescent="0.25">
      <c r="A625">
        <v>0.29013395309448242</v>
      </c>
      <c r="B625">
        <v>222.93560464362309</v>
      </c>
      <c r="C625">
        <v>12.400000000000546</v>
      </c>
    </row>
    <row r="626" spans="1:3" x14ac:dyDescent="0.25">
      <c r="A626">
        <v>0.2905879020690918</v>
      </c>
      <c r="B626">
        <v>222.66377063693949</v>
      </c>
      <c r="C626">
        <v>12.420000000000073</v>
      </c>
    </row>
    <row r="627" spans="1:3" x14ac:dyDescent="0.25">
      <c r="A627">
        <v>0.29092788696289063</v>
      </c>
      <c r="B627">
        <v>222.38507843283952</v>
      </c>
      <c r="C627">
        <v>12.440000000000509</v>
      </c>
    </row>
    <row r="628" spans="1:3" x14ac:dyDescent="0.25">
      <c r="A628">
        <v>0.29125070571899414</v>
      </c>
      <c r="B628">
        <v>222.10202192129282</v>
      </c>
      <c r="C628">
        <v>12.460000000000036</v>
      </c>
    </row>
    <row r="629" spans="1:3" x14ac:dyDescent="0.25">
      <c r="A629">
        <v>0.29141473770141602</v>
      </c>
      <c r="B629">
        <v>221.77469886278615</v>
      </c>
      <c r="C629">
        <v>12.480000000000473</v>
      </c>
    </row>
    <row r="630" spans="1:3" x14ac:dyDescent="0.25">
      <c r="A630">
        <v>0.29155874252319336</v>
      </c>
      <c r="B630">
        <v>221.41807259713698</v>
      </c>
      <c r="C630">
        <v>12.5</v>
      </c>
    </row>
    <row r="631" spans="1:3" x14ac:dyDescent="0.25">
      <c r="A631">
        <v>0.29177188873291016</v>
      </c>
      <c r="B631">
        <v>221.06892800139656</v>
      </c>
      <c r="C631">
        <v>12.520000000000437</v>
      </c>
    </row>
    <row r="632" spans="1:3" x14ac:dyDescent="0.25">
      <c r="A632">
        <v>0.29195475578308105</v>
      </c>
      <c r="B632">
        <v>220.73349980048877</v>
      </c>
      <c r="C632">
        <v>12.539999999999964</v>
      </c>
    </row>
    <row r="633" spans="1:3" x14ac:dyDescent="0.25">
      <c r="A633">
        <v>0.29215073585510254</v>
      </c>
      <c r="B633">
        <v>220.41241146690606</v>
      </c>
      <c r="C633">
        <v>12.5600000000004</v>
      </c>
    </row>
    <row r="634" spans="1:3" x14ac:dyDescent="0.25">
      <c r="A634">
        <v>0.29237198829650879</v>
      </c>
      <c r="B634">
        <v>220.11189772557233</v>
      </c>
      <c r="C634">
        <v>12.580000000000837</v>
      </c>
    </row>
    <row r="635" spans="1:3" x14ac:dyDescent="0.25">
      <c r="A635">
        <v>0.29252231121063232</v>
      </c>
      <c r="B635">
        <v>219.85003927876701</v>
      </c>
      <c r="C635">
        <v>12.600000000000364</v>
      </c>
    </row>
    <row r="636" spans="1:3" x14ac:dyDescent="0.25">
      <c r="A636">
        <v>0.29286134243011475</v>
      </c>
      <c r="B636">
        <v>219.6062615342411</v>
      </c>
      <c r="C636">
        <v>12.6200000000008</v>
      </c>
    </row>
    <row r="637" spans="1:3" x14ac:dyDescent="0.25">
      <c r="A637">
        <v>0.29308807849884033</v>
      </c>
      <c r="B637">
        <v>219.38430532694895</v>
      </c>
      <c r="C637">
        <v>12.640000000000327</v>
      </c>
    </row>
    <row r="638" spans="1:3" x14ac:dyDescent="0.25">
      <c r="A638">
        <v>0.29324781894683838</v>
      </c>
      <c r="B638">
        <v>219.16671342710359</v>
      </c>
      <c r="C638">
        <v>12.660000000000764</v>
      </c>
    </row>
    <row r="639" spans="1:3" x14ac:dyDescent="0.25">
      <c r="A639">
        <v>0.29359400272369385</v>
      </c>
      <c r="B639">
        <v>218.97655431692351</v>
      </c>
      <c r="C639">
        <v>12.680000000000291</v>
      </c>
    </row>
    <row r="640" spans="1:3" x14ac:dyDescent="0.25">
      <c r="A640">
        <v>0.29374009370803833</v>
      </c>
      <c r="B640">
        <v>218.79200645917501</v>
      </c>
      <c r="C640">
        <v>12.700000000000728</v>
      </c>
    </row>
    <row r="641" spans="1:3" x14ac:dyDescent="0.25">
      <c r="A641">
        <v>0.29403859376907349</v>
      </c>
      <c r="B641">
        <v>218.63302097361463</v>
      </c>
      <c r="C641">
        <v>12.720000000000255</v>
      </c>
    </row>
    <row r="642" spans="1:3" x14ac:dyDescent="0.25">
      <c r="A642">
        <v>0.29418903589248657</v>
      </c>
      <c r="B642">
        <v>218.49679223402663</v>
      </c>
      <c r="C642">
        <v>12.740000000000691</v>
      </c>
    </row>
    <row r="643" spans="1:3" x14ac:dyDescent="0.25">
      <c r="A643">
        <v>0.29435831308364868</v>
      </c>
      <c r="B643">
        <v>218.37677377924084</v>
      </c>
      <c r="C643">
        <v>12.760000000000218</v>
      </c>
    </row>
    <row r="644" spans="1:3" x14ac:dyDescent="0.25">
      <c r="A644">
        <v>0.29445856809616089</v>
      </c>
      <c r="B644">
        <v>218.25862574193226</v>
      </c>
      <c r="C644">
        <v>12.780000000000655</v>
      </c>
    </row>
    <row r="645" spans="1:3" x14ac:dyDescent="0.25">
      <c r="A645">
        <v>0.2946740984916687</v>
      </c>
      <c r="B645">
        <v>218.13891902339267</v>
      </c>
      <c r="C645">
        <v>12.800000000000182</v>
      </c>
    </row>
    <row r="646" spans="1:3" x14ac:dyDescent="0.25">
      <c r="A646">
        <v>0.29472273588180542</v>
      </c>
      <c r="B646">
        <v>217.99770250386553</v>
      </c>
      <c r="C646">
        <v>12.820000000000618</v>
      </c>
    </row>
    <row r="647" spans="1:3" x14ac:dyDescent="0.25">
      <c r="A647">
        <v>0.29484504461288452</v>
      </c>
      <c r="B647">
        <v>217.82811798593445</v>
      </c>
      <c r="C647">
        <v>12.840000000000146</v>
      </c>
    </row>
    <row r="648" spans="1:3" x14ac:dyDescent="0.25">
      <c r="A648">
        <v>0.29499572515487671</v>
      </c>
      <c r="B648">
        <v>217.66913250037408</v>
      </c>
      <c r="C648">
        <v>12.860000000000582</v>
      </c>
    </row>
    <row r="649" spans="1:3" x14ac:dyDescent="0.25">
      <c r="A649">
        <v>0.29510921239852905</v>
      </c>
      <c r="B649">
        <v>217.5194991021996</v>
      </c>
      <c r="C649">
        <v>12.880000000000109</v>
      </c>
    </row>
    <row r="650" spans="1:3" x14ac:dyDescent="0.25">
      <c r="A650">
        <v>0.29515206813812256</v>
      </c>
      <c r="B650">
        <v>217.37547695645665</v>
      </c>
      <c r="C650">
        <v>12.900000000000546</v>
      </c>
    </row>
    <row r="651" spans="1:3" x14ac:dyDescent="0.25">
      <c r="A651">
        <v>0.2952653169631958</v>
      </c>
      <c r="B651">
        <v>217.24423599680782</v>
      </c>
      <c r="C651">
        <v>12.920000000000073</v>
      </c>
    </row>
    <row r="652" spans="1:3" x14ac:dyDescent="0.25">
      <c r="A652">
        <v>0.29534673690795898</v>
      </c>
      <c r="B652">
        <v>217.12016497082146</v>
      </c>
      <c r="C652">
        <v>12.940000000000509</v>
      </c>
    </row>
    <row r="653" spans="1:3" x14ac:dyDescent="0.25">
      <c r="A653">
        <v>0.29540801048278809</v>
      </c>
      <c r="B653">
        <v>216.98580664871065</v>
      </c>
      <c r="C653">
        <v>12.960000000000036</v>
      </c>
    </row>
    <row r="654" spans="1:3" x14ac:dyDescent="0.25">
      <c r="A654">
        <v>0.2955169677734375</v>
      </c>
      <c r="B654">
        <v>216.83025026185842</v>
      </c>
      <c r="C654">
        <v>12.980000000000473</v>
      </c>
    </row>
    <row r="655" spans="1:3" x14ac:dyDescent="0.25">
      <c r="A655">
        <v>0.29566764831542969</v>
      </c>
      <c r="B655">
        <v>216.66128921641976</v>
      </c>
      <c r="C655">
        <v>13</v>
      </c>
    </row>
    <row r="656" spans="1:3" x14ac:dyDescent="0.25">
      <c r="A656">
        <v>0.29576253890991211</v>
      </c>
      <c r="B656">
        <v>216.49170469848869</v>
      </c>
      <c r="C656">
        <v>13.020000000000437</v>
      </c>
    </row>
    <row r="657" spans="1:3" x14ac:dyDescent="0.25">
      <c r="A657">
        <v>0.2958986759185791</v>
      </c>
      <c r="B657">
        <v>216.3320957404359</v>
      </c>
      <c r="C657">
        <v>13.039999999999964</v>
      </c>
    </row>
    <row r="658" spans="1:3" x14ac:dyDescent="0.25">
      <c r="A658">
        <v>0.29611587524414063</v>
      </c>
      <c r="B658">
        <v>216.18768392438523</v>
      </c>
      <c r="C658">
        <v>13.0600000000004</v>
      </c>
    </row>
    <row r="659" spans="1:3" x14ac:dyDescent="0.25">
      <c r="A659">
        <v>0.29636383056640625</v>
      </c>
      <c r="B659">
        <v>216.06080727218313</v>
      </c>
      <c r="C659">
        <v>13.080000000000837</v>
      </c>
    </row>
    <row r="660" spans="1:3" x14ac:dyDescent="0.25">
      <c r="A660">
        <v>0.2966461181640625</v>
      </c>
      <c r="B660">
        <v>215.95606389346099</v>
      </c>
      <c r="C660">
        <v>13.100000000000364</v>
      </c>
    </row>
    <row r="661" spans="1:3" x14ac:dyDescent="0.25">
      <c r="A661">
        <v>0.29693794250488281</v>
      </c>
      <c r="B661">
        <v>215.87470073320364</v>
      </c>
      <c r="C661">
        <v>13.1200000000008</v>
      </c>
    </row>
    <row r="662" spans="1:3" x14ac:dyDescent="0.25">
      <c r="A662">
        <v>0.29729270935058594</v>
      </c>
      <c r="B662">
        <v>215.79333757294626</v>
      </c>
      <c r="C662">
        <v>13.140000000000327</v>
      </c>
    </row>
    <row r="663" spans="1:3" x14ac:dyDescent="0.25">
      <c r="A663">
        <v>0.29755449295043945</v>
      </c>
      <c r="B663">
        <v>215.71337722579679</v>
      </c>
      <c r="C663">
        <v>13.160000000000764</v>
      </c>
    </row>
    <row r="664" spans="1:3" x14ac:dyDescent="0.25">
      <c r="A664">
        <v>0.29778242111206055</v>
      </c>
      <c r="B664">
        <v>215.6226619781535</v>
      </c>
      <c r="C664">
        <v>13.180000000000291</v>
      </c>
    </row>
    <row r="665" spans="1:3" x14ac:dyDescent="0.25">
      <c r="A665">
        <v>0.29797601699829102</v>
      </c>
      <c r="B665">
        <v>215.54036360915754</v>
      </c>
      <c r="C665">
        <v>13.200000000000728</v>
      </c>
    </row>
    <row r="666" spans="1:3" x14ac:dyDescent="0.25">
      <c r="A666">
        <v>0.29822397232055664</v>
      </c>
      <c r="B666">
        <v>215.44996009776048</v>
      </c>
      <c r="C666">
        <v>13.220000000000255</v>
      </c>
    </row>
    <row r="667" spans="1:3" x14ac:dyDescent="0.25">
      <c r="A667">
        <v>0.2985234260559082</v>
      </c>
      <c r="B667">
        <v>215.36688238814901</v>
      </c>
      <c r="C667">
        <v>13.240000000000691</v>
      </c>
    </row>
    <row r="668" spans="1:3" x14ac:dyDescent="0.25">
      <c r="A668">
        <v>0.2988743782043457</v>
      </c>
      <c r="B668">
        <v>215.29752107337023</v>
      </c>
      <c r="C668">
        <v>13.260000000000218</v>
      </c>
    </row>
    <row r="669" spans="1:3" x14ac:dyDescent="0.25">
      <c r="A669">
        <v>0.299102783203125</v>
      </c>
      <c r="B669">
        <v>215.25372213077958</v>
      </c>
      <c r="C669">
        <v>13.280000000000655</v>
      </c>
    </row>
    <row r="670" spans="1:3" x14ac:dyDescent="0.25">
      <c r="A670">
        <v>0.29935836791992188</v>
      </c>
      <c r="B670">
        <v>215.21202740785074</v>
      </c>
      <c r="C670">
        <v>13.300000000000182</v>
      </c>
    </row>
    <row r="671" spans="1:3" x14ac:dyDescent="0.25">
      <c r="A671">
        <v>0.29967021942138672</v>
      </c>
      <c r="B671">
        <v>215.17625567359966</v>
      </c>
      <c r="C671">
        <v>13.320000000000618</v>
      </c>
    </row>
    <row r="672" spans="1:3" x14ac:dyDescent="0.25">
      <c r="A672">
        <v>0.29996109008789063</v>
      </c>
      <c r="B672">
        <v>215.13993840091774</v>
      </c>
      <c r="C672">
        <v>13.340000000000146</v>
      </c>
    </row>
    <row r="673" spans="1:3" x14ac:dyDescent="0.25">
      <c r="A673">
        <v>0.30018234252929688</v>
      </c>
      <c r="B673">
        <v>215.08943712903385</v>
      </c>
      <c r="C673">
        <v>13.360000000000582</v>
      </c>
    </row>
    <row r="674" spans="1:3" x14ac:dyDescent="0.25">
      <c r="A674">
        <v>0.30039739608764648</v>
      </c>
      <c r="B674">
        <v>215.03114245099505</v>
      </c>
      <c r="C674">
        <v>13.380000000000109</v>
      </c>
    </row>
    <row r="675" spans="1:3" x14ac:dyDescent="0.25">
      <c r="A675">
        <v>0.30067682266235352</v>
      </c>
      <c r="B675">
        <v>214.97596513541822</v>
      </c>
      <c r="C675">
        <v>13.400000000000546</v>
      </c>
    </row>
    <row r="676" spans="1:3" x14ac:dyDescent="0.25">
      <c r="A676">
        <v>0.30093574523925781</v>
      </c>
      <c r="B676">
        <v>214.92032021547209</v>
      </c>
      <c r="C676">
        <v>13.420000000000073</v>
      </c>
    </row>
    <row r="677" spans="1:3" x14ac:dyDescent="0.25">
      <c r="A677">
        <v>0.30120086669921875</v>
      </c>
      <c r="B677">
        <v>214.87948276722028</v>
      </c>
      <c r="C677">
        <v>13.440000000000509</v>
      </c>
    </row>
    <row r="678" spans="1:3" x14ac:dyDescent="0.25">
      <c r="A678">
        <v>0.30153656005859375</v>
      </c>
      <c r="B678">
        <v>214.83661903336824</v>
      </c>
      <c r="C678">
        <v>13.460000000000036</v>
      </c>
    </row>
    <row r="679" spans="1:3" x14ac:dyDescent="0.25">
      <c r="A679">
        <v>0.30184364318847656</v>
      </c>
      <c r="B679">
        <v>214.8003017606863</v>
      </c>
      <c r="C679">
        <v>13.480000000000473</v>
      </c>
    </row>
    <row r="680" spans="1:3" x14ac:dyDescent="0.25">
      <c r="A680">
        <v>0.30212211608886719</v>
      </c>
      <c r="B680">
        <v>214.74387750012468</v>
      </c>
      <c r="C680">
        <v>13.5</v>
      </c>
    </row>
    <row r="681" spans="1:3" x14ac:dyDescent="0.25">
      <c r="A681">
        <v>0.30242538452148438</v>
      </c>
      <c r="B681">
        <v>214.6626702079904</v>
      </c>
      <c r="C681">
        <v>13.520000000000437</v>
      </c>
    </row>
    <row r="682" spans="1:3" x14ac:dyDescent="0.25">
      <c r="A682">
        <v>0.30270671844482422</v>
      </c>
      <c r="B682">
        <v>214.57133148785474</v>
      </c>
      <c r="C682">
        <v>13.539999999999964</v>
      </c>
    </row>
    <row r="683" spans="1:3" x14ac:dyDescent="0.25">
      <c r="A683">
        <v>0.30291604995727539</v>
      </c>
      <c r="B683">
        <v>214.48373360267342</v>
      </c>
      <c r="C683">
        <v>13.5600000000004</v>
      </c>
    </row>
    <row r="684" spans="1:3" x14ac:dyDescent="0.25">
      <c r="A684">
        <v>0.30311059951782227</v>
      </c>
      <c r="B684">
        <v>214.37462591650456</v>
      </c>
      <c r="C684">
        <v>13.580000000000837</v>
      </c>
    </row>
    <row r="685" spans="1:3" x14ac:dyDescent="0.25">
      <c r="A685">
        <v>0.30336666107177734</v>
      </c>
      <c r="B685">
        <v>214.26925906529002</v>
      </c>
      <c r="C685">
        <v>13.600000000000364</v>
      </c>
    </row>
    <row r="686" spans="1:3" x14ac:dyDescent="0.25">
      <c r="A686">
        <v>0.3036651611328125</v>
      </c>
      <c r="B686">
        <v>214.18540201506309</v>
      </c>
      <c r="C686">
        <v>13.6200000000008</v>
      </c>
    </row>
    <row r="687" spans="1:3" x14ac:dyDescent="0.25">
      <c r="A687">
        <v>0.30399322509765625</v>
      </c>
      <c r="B687">
        <v>214.10871489849868</v>
      </c>
      <c r="C687">
        <v>13.640000000000327</v>
      </c>
    </row>
    <row r="688" spans="1:3" x14ac:dyDescent="0.25">
      <c r="A688">
        <v>0.30429744720458984</v>
      </c>
      <c r="B688">
        <v>214.04153573744324</v>
      </c>
      <c r="C688">
        <v>13.660000000000764</v>
      </c>
    </row>
    <row r="689" spans="1:3" x14ac:dyDescent="0.25">
      <c r="A689">
        <v>0.30454349517822266</v>
      </c>
      <c r="B689">
        <v>213.99041099306697</v>
      </c>
      <c r="C689">
        <v>13.680000000000291</v>
      </c>
    </row>
    <row r="690" spans="1:3" x14ac:dyDescent="0.25">
      <c r="A690">
        <v>0.30486488342285156</v>
      </c>
      <c r="B690">
        <v>213.95385991820038</v>
      </c>
      <c r="C690">
        <v>13.700000000000728</v>
      </c>
    </row>
    <row r="691" spans="1:3" x14ac:dyDescent="0.25">
      <c r="A691">
        <v>0.3051300048828125</v>
      </c>
      <c r="B691">
        <v>213.92050413985734</v>
      </c>
      <c r="C691">
        <v>13.720000000000255</v>
      </c>
    </row>
    <row r="692" spans="1:3" x14ac:dyDescent="0.25">
      <c r="A692">
        <v>0.30538082122802734</v>
      </c>
      <c r="B692">
        <v>213.89938400917751</v>
      </c>
      <c r="C692">
        <v>13.740000000000691</v>
      </c>
    </row>
    <row r="693" spans="1:3" x14ac:dyDescent="0.25">
      <c r="A693">
        <v>0.30565547943115234</v>
      </c>
      <c r="B693">
        <v>213.88492724076013</v>
      </c>
      <c r="C693">
        <v>13.760000000000218</v>
      </c>
    </row>
    <row r="694" spans="1:3" x14ac:dyDescent="0.25">
      <c r="A694">
        <v>0.30595588684082031</v>
      </c>
      <c r="B694">
        <v>213.89001243827622</v>
      </c>
      <c r="C694">
        <v>13.780000000000655</v>
      </c>
    </row>
    <row r="695" spans="1:3" x14ac:dyDescent="0.25">
      <c r="A695">
        <v>0.30628776550292969</v>
      </c>
      <c r="B695">
        <v>213.90367038256269</v>
      </c>
      <c r="C695">
        <v>13.800000000000182</v>
      </c>
    </row>
    <row r="696" spans="1:3" x14ac:dyDescent="0.25">
      <c r="A696">
        <v>0.30653047561645508</v>
      </c>
      <c r="B696">
        <v>213.9388186443214</v>
      </c>
      <c r="C696">
        <v>13.820000000000618</v>
      </c>
    </row>
    <row r="697" spans="1:3" x14ac:dyDescent="0.25">
      <c r="A697">
        <v>0.30680608749389648</v>
      </c>
      <c r="B697">
        <v>213.95795145643172</v>
      </c>
      <c r="C697">
        <v>13.840000000000146</v>
      </c>
    </row>
    <row r="698" spans="1:3" x14ac:dyDescent="0.25">
      <c r="A698">
        <v>0.30712652206420898</v>
      </c>
      <c r="B698">
        <v>213.96399134620179</v>
      </c>
      <c r="C698">
        <v>13.860000000000582</v>
      </c>
    </row>
    <row r="699" spans="1:3" x14ac:dyDescent="0.25">
      <c r="A699">
        <v>0.30741548538208008</v>
      </c>
      <c r="B699">
        <v>213.94585219337623</v>
      </c>
      <c r="C699">
        <v>13.880000000000109</v>
      </c>
    </row>
    <row r="700" spans="1:3" x14ac:dyDescent="0.25">
      <c r="A700">
        <v>0.30768918991088867</v>
      </c>
      <c r="B700">
        <v>213.91799076637238</v>
      </c>
      <c r="C700">
        <v>13.900000000000546</v>
      </c>
    </row>
    <row r="701" spans="1:3" x14ac:dyDescent="0.25">
      <c r="A701">
        <v>0.3078305721282959</v>
      </c>
      <c r="B701">
        <v>213.88825892189135</v>
      </c>
      <c r="C701">
        <v>13.920000000000073</v>
      </c>
    </row>
    <row r="702" spans="1:3" x14ac:dyDescent="0.25">
      <c r="A702">
        <v>0.30791330337524414</v>
      </c>
      <c r="B702">
        <v>213.87041202179657</v>
      </c>
      <c r="C702">
        <v>13.940000000000509</v>
      </c>
    </row>
    <row r="703" spans="1:3" x14ac:dyDescent="0.25">
      <c r="A703">
        <v>0.30803728103637695</v>
      </c>
      <c r="B703">
        <v>213.87263314255074</v>
      </c>
      <c r="C703">
        <v>13.960000000000036</v>
      </c>
    </row>
    <row r="704" spans="1:3" x14ac:dyDescent="0.25">
      <c r="A704">
        <v>0.30816507339477539</v>
      </c>
      <c r="B704">
        <v>213.88323217492143</v>
      </c>
      <c r="C704">
        <v>13.980000000000473</v>
      </c>
    </row>
    <row r="705" spans="1:3" x14ac:dyDescent="0.25">
      <c r="A705">
        <v>0.30833053588867188</v>
      </c>
      <c r="B705">
        <v>213.89100609756096</v>
      </c>
      <c r="C705">
        <v>14</v>
      </c>
    </row>
    <row r="706" spans="1:3" x14ac:dyDescent="0.25">
      <c r="A706">
        <v>0.30856132507324219</v>
      </c>
      <c r="B706">
        <v>213.8796082410594</v>
      </c>
      <c r="C706">
        <v>14.020000000000437</v>
      </c>
    </row>
    <row r="707" spans="1:3" x14ac:dyDescent="0.25">
      <c r="A707">
        <v>0.30885028839111328</v>
      </c>
      <c r="B707">
        <v>213.85782567085639</v>
      </c>
      <c r="C707">
        <v>14.039999999999964</v>
      </c>
    </row>
    <row r="708" spans="1:3" x14ac:dyDescent="0.25">
      <c r="A708">
        <v>0.30908393859863281</v>
      </c>
      <c r="B708">
        <v>213.81309151952715</v>
      </c>
      <c r="C708">
        <v>14.0600000000004</v>
      </c>
    </row>
    <row r="709" spans="1:3" x14ac:dyDescent="0.25">
      <c r="A709">
        <v>0.30927848815917969</v>
      </c>
      <c r="B709">
        <v>213.75729073145791</v>
      </c>
      <c r="C709">
        <v>14.080000000000837</v>
      </c>
    </row>
    <row r="710" spans="1:3" x14ac:dyDescent="0.25">
      <c r="A710">
        <v>0.30951547622680664</v>
      </c>
      <c r="B710">
        <v>213.69665803157264</v>
      </c>
      <c r="C710">
        <v>14.100000000000364</v>
      </c>
    </row>
    <row r="711" spans="1:3" x14ac:dyDescent="0.25">
      <c r="A711">
        <v>0.30978631973266602</v>
      </c>
      <c r="B711">
        <v>213.63961029851862</v>
      </c>
      <c r="C711">
        <v>14.1200000000008</v>
      </c>
    </row>
    <row r="712" spans="1:3" x14ac:dyDescent="0.25">
      <c r="A712">
        <v>0.31001472473144531</v>
      </c>
      <c r="B712">
        <v>213.58427711481869</v>
      </c>
      <c r="C712">
        <v>14.140000000000327</v>
      </c>
    </row>
    <row r="713" spans="1:3" x14ac:dyDescent="0.25">
      <c r="A713">
        <v>0.31021833419799805</v>
      </c>
      <c r="B713">
        <v>213.54343966656688</v>
      </c>
      <c r="C713">
        <v>14.160000000000764</v>
      </c>
    </row>
    <row r="714" spans="1:3" x14ac:dyDescent="0.25">
      <c r="A714">
        <v>0.31036257743835449</v>
      </c>
      <c r="B714">
        <v>213.51639654720933</v>
      </c>
      <c r="C714">
        <v>14.180000000000291</v>
      </c>
    </row>
    <row r="715" spans="1:3" x14ac:dyDescent="0.25">
      <c r="A715">
        <v>0.31043601036071777</v>
      </c>
      <c r="B715">
        <v>213.50503765773851</v>
      </c>
      <c r="C715">
        <v>14.200000000000728</v>
      </c>
    </row>
    <row r="716" spans="1:3" x14ac:dyDescent="0.25">
      <c r="A716">
        <v>0.31060671806335449</v>
      </c>
      <c r="B716">
        <v>213.49911466906079</v>
      </c>
      <c r="C716">
        <v>14.220000000000255</v>
      </c>
    </row>
    <row r="717" spans="1:3" x14ac:dyDescent="0.25">
      <c r="A717">
        <v>0.31075072288513184</v>
      </c>
      <c r="B717">
        <v>213.50423883360764</v>
      </c>
      <c r="C717">
        <v>14.240000000000691</v>
      </c>
    </row>
    <row r="718" spans="1:3" x14ac:dyDescent="0.25">
      <c r="A718">
        <v>0.31092524528503418</v>
      </c>
      <c r="B718">
        <v>213.50977215197764</v>
      </c>
      <c r="C718">
        <v>14.260000000000218</v>
      </c>
    </row>
    <row r="719" spans="1:3" x14ac:dyDescent="0.25">
      <c r="A719">
        <v>0.31114649772644043</v>
      </c>
      <c r="B719">
        <v>213.52820355753403</v>
      </c>
      <c r="C719">
        <v>14.280000000000655</v>
      </c>
    </row>
    <row r="720" spans="1:3" x14ac:dyDescent="0.25">
      <c r="A720">
        <v>0.31132102012634277</v>
      </c>
      <c r="B720">
        <v>213.54503731482865</v>
      </c>
      <c r="C720">
        <v>14.300000000000182</v>
      </c>
    </row>
    <row r="721" spans="1:3" x14ac:dyDescent="0.25">
      <c r="A721">
        <v>0.31147456169128418</v>
      </c>
      <c r="B721">
        <v>213.57250907152473</v>
      </c>
      <c r="C721">
        <v>14.320000000000618</v>
      </c>
    </row>
    <row r="722" spans="1:3" x14ac:dyDescent="0.25">
      <c r="A722">
        <v>0.31170487403869629</v>
      </c>
      <c r="B722">
        <v>213.61615214599232</v>
      </c>
      <c r="C722">
        <v>14.340000000000146</v>
      </c>
    </row>
    <row r="723" spans="1:3" x14ac:dyDescent="0.25">
      <c r="A723">
        <v>0.3119499683380127</v>
      </c>
      <c r="B723">
        <v>213.66338018729112</v>
      </c>
      <c r="C723">
        <v>14.360000000000582</v>
      </c>
    </row>
    <row r="724" spans="1:3" x14ac:dyDescent="0.25">
      <c r="A724">
        <v>0.31223034858703613</v>
      </c>
      <c r="B724">
        <v>213.70873781111277</v>
      </c>
      <c r="C724">
        <v>14.380000000000109</v>
      </c>
    </row>
    <row r="725" spans="1:3" x14ac:dyDescent="0.25">
      <c r="A725">
        <v>0.31247448921203613</v>
      </c>
      <c r="B725">
        <v>213.74957525936455</v>
      </c>
      <c r="C725">
        <v>14.400000000000546</v>
      </c>
    </row>
    <row r="726" spans="1:3" x14ac:dyDescent="0.25">
      <c r="A726">
        <v>0.31262516975402832</v>
      </c>
      <c r="B726">
        <v>213.76609728041296</v>
      </c>
      <c r="C726">
        <v>14.420000000000073</v>
      </c>
    </row>
    <row r="727" spans="1:3" x14ac:dyDescent="0.25">
      <c r="A727">
        <v>0.31277728080749512</v>
      </c>
      <c r="B727">
        <v>213.75820645668111</v>
      </c>
      <c r="C727">
        <v>14.440000000000509</v>
      </c>
    </row>
    <row r="728" spans="1:3" x14ac:dyDescent="0.25">
      <c r="A728">
        <v>0.31295609474182129</v>
      </c>
      <c r="B728">
        <v>213.75138722629555</v>
      </c>
      <c r="C728">
        <v>14.460000000000036</v>
      </c>
    </row>
    <row r="729" spans="1:3" x14ac:dyDescent="0.25">
      <c r="A729">
        <v>0.31318402290344238</v>
      </c>
      <c r="B729">
        <v>213.74148960047881</v>
      </c>
      <c r="C729">
        <v>14.480000000000473</v>
      </c>
    </row>
    <row r="730" spans="1:3" x14ac:dyDescent="0.25">
      <c r="A730">
        <v>0.31338238716125488</v>
      </c>
      <c r="B730">
        <v>213.73463140306248</v>
      </c>
      <c r="C730">
        <v>14.5</v>
      </c>
    </row>
    <row r="731" spans="1:3" x14ac:dyDescent="0.25">
      <c r="A731">
        <v>0.31348538398742676</v>
      </c>
      <c r="B731">
        <v>213.74254171030972</v>
      </c>
      <c r="C731">
        <v>14.520000000000437</v>
      </c>
    </row>
    <row r="732" spans="1:3" x14ac:dyDescent="0.25">
      <c r="A732">
        <v>0.31355202198028564</v>
      </c>
      <c r="B732">
        <v>213.73763186443213</v>
      </c>
      <c r="C732">
        <v>14.539999999999964</v>
      </c>
    </row>
    <row r="733" spans="1:3" x14ac:dyDescent="0.25">
      <c r="A733">
        <v>0.31369173526763916</v>
      </c>
      <c r="B733">
        <v>213.72130467853756</v>
      </c>
      <c r="C733">
        <v>14.5600000000004</v>
      </c>
    </row>
    <row r="734" spans="1:3" x14ac:dyDescent="0.25">
      <c r="A734">
        <v>0.31380808353424072</v>
      </c>
      <c r="B734">
        <v>213.68732542770212</v>
      </c>
      <c r="C734">
        <v>14.580000000000837</v>
      </c>
    </row>
    <row r="735" spans="1:3" x14ac:dyDescent="0.25">
      <c r="A735">
        <v>0.31398928165435791</v>
      </c>
      <c r="B735">
        <v>213.63308332086388</v>
      </c>
      <c r="C735">
        <v>14.600000000000364</v>
      </c>
    </row>
    <row r="736" spans="1:3" x14ac:dyDescent="0.25">
      <c r="A736">
        <v>0.31420910358428955</v>
      </c>
      <c r="B736">
        <v>213.57400930220956</v>
      </c>
      <c r="C736">
        <v>14.6200000000008</v>
      </c>
    </row>
    <row r="737" spans="1:3" x14ac:dyDescent="0.25">
      <c r="A737">
        <v>0.31440365314483643</v>
      </c>
      <c r="B737">
        <v>213.52748266746468</v>
      </c>
      <c r="C737">
        <v>14.640000000000327</v>
      </c>
    </row>
    <row r="738" spans="1:3" x14ac:dyDescent="0.25">
      <c r="A738">
        <v>0.31461870670318604</v>
      </c>
      <c r="B738">
        <v>213.49615317472191</v>
      </c>
      <c r="C738">
        <v>14.660000000000764</v>
      </c>
    </row>
    <row r="739" spans="1:3" x14ac:dyDescent="0.25">
      <c r="A739">
        <v>0.31486666202545166</v>
      </c>
      <c r="B739">
        <v>213.50018626240708</v>
      </c>
      <c r="C739">
        <v>14.680000000000291</v>
      </c>
    </row>
    <row r="740" spans="1:3" x14ac:dyDescent="0.25">
      <c r="A740">
        <v>0.31508791446685791</v>
      </c>
      <c r="B740">
        <v>213.52434582148734</v>
      </c>
      <c r="C740">
        <v>14.700000000000728</v>
      </c>
    </row>
    <row r="741" spans="1:3" x14ac:dyDescent="0.25">
      <c r="A741">
        <v>0.31536543369293213</v>
      </c>
      <c r="B741">
        <v>213.56487153349292</v>
      </c>
      <c r="C741">
        <v>14.720000000000255</v>
      </c>
    </row>
    <row r="742" spans="1:3" x14ac:dyDescent="0.25">
      <c r="A742">
        <v>0.31564676761627197</v>
      </c>
      <c r="B742">
        <v>213.60095500399021</v>
      </c>
      <c r="C742">
        <v>14.740000000000691</v>
      </c>
    </row>
    <row r="743" spans="1:3" x14ac:dyDescent="0.25">
      <c r="A743">
        <v>0.31587469577789307</v>
      </c>
      <c r="B743">
        <v>213.6224648049778</v>
      </c>
      <c r="C743">
        <v>14.760000000000218</v>
      </c>
    </row>
    <row r="744" spans="1:3" x14ac:dyDescent="0.25">
      <c r="A744">
        <v>0.31614744663238525</v>
      </c>
      <c r="B744">
        <v>213.61057986059154</v>
      </c>
      <c r="C744">
        <v>14.780000000000655</v>
      </c>
    </row>
    <row r="745" spans="1:3" x14ac:dyDescent="0.25">
      <c r="A745">
        <v>0.31637728214263916</v>
      </c>
      <c r="B745">
        <v>213.60383856426753</v>
      </c>
      <c r="C745">
        <v>14.800000000000182</v>
      </c>
    </row>
    <row r="746" spans="1:3" x14ac:dyDescent="0.25">
      <c r="A746">
        <v>0.31662189960479736</v>
      </c>
      <c r="B746">
        <v>213.5917587847274</v>
      </c>
      <c r="C746">
        <v>14.820000000000618</v>
      </c>
    </row>
    <row r="747" spans="1:3" x14ac:dyDescent="0.25">
      <c r="A747">
        <v>0.31688320636749268</v>
      </c>
      <c r="B747">
        <v>213.59941580627461</v>
      </c>
      <c r="C747">
        <v>14.840000000000146</v>
      </c>
    </row>
    <row r="748" spans="1:3" x14ac:dyDescent="0.25">
      <c r="A748">
        <v>0.31717026233673096</v>
      </c>
      <c r="B748">
        <v>213.62513404658586</v>
      </c>
      <c r="C748">
        <v>14.860000000000582</v>
      </c>
    </row>
    <row r="749" spans="1:3" x14ac:dyDescent="0.25">
      <c r="A749">
        <v>0.31737434864044189</v>
      </c>
      <c r="B749">
        <v>213.68140243902437</v>
      </c>
      <c r="C749">
        <v>14.880000000000109</v>
      </c>
    </row>
    <row r="750" spans="1:3" x14ac:dyDescent="0.25">
      <c r="A750">
        <v>0.31764900684356689</v>
      </c>
      <c r="B750">
        <v>213.73533280961644</v>
      </c>
      <c r="C750">
        <v>14.900000000000546</v>
      </c>
    </row>
    <row r="751" spans="1:3" x14ac:dyDescent="0.25">
      <c r="A751">
        <v>0.31796467304229736</v>
      </c>
      <c r="B751">
        <v>213.78801623522369</v>
      </c>
      <c r="C751">
        <v>14.920000000000073</v>
      </c>
    </row>
    <row r="752" spans="1:3" x14ac:dyDescent="0.25">
      <c r="A752">
        <v>0.31822407245635986</v>
      </c>
      <c r="B752">
        <v>213.83041236470646</v>
      </c>
      <c r="C752">
        <v>14.940000000000509</v>
      </c>
    </row>
    <row r="753" spans="1:3" x14ac:dyDescent="0.25">
      <c r="A753">
        <v>0.31851303577423096</v>
      </c>
      <c r="B753">
        <v>213.85620853907923</v>
      </c>
      <c r="C753">
        <v>14.960000000000036</v>
      </c>
    </row>
    <row r="754" spans="1:3" x14ac:dyDescent="0.25">
      <c r="A754">
        <v>0.31875336170196533</v>
      </c>
      <c r="B754">
        <v>213.87444510948174</v>
      </c>
      <c r="C754">
        <v>14.980000000000473</v>
      </c>
    </row>
    <row r="755" spans="1:3" x14ac:dyDescent="0.25">
      <c r="A755">
        <v>0.31898939609527588</v>
      </c>
      <c r="B755">
        <v>213.89295444909968</v>
      </c>
      <c r="C755">
        <v>15</v>
      </c>
    </row>
    <row r="756" spans="1:3" x14ac:dyDescent="0.25">
      <c r="A756">
        <v>0.31927931308746338</v>
      </c>
      <c r="B756">
        <v>213.91532152476432</v>
      </c>
      <c r="C756">
        <v>15.020000000000437</v>
      </c>
    </row>
    <row r="757" spans="1:3" x14ac:dyDescent="0.25">
      <c r="A757">
        <v>0.31953585147857666</v>
      </c>
      <c r="B757">
        <v>213.94758622624568</v>
      </c>
      <c r="C757">
        <v>15.039999999999964</v>
      </c>
    </row>
    <row r="758" spans="1:3" x14ac:dyDescent="0.25">
      <c r="A758">
        <v>0.31979191303253174</v>
      </c>
      <c r="B758">
        <v>213.97875985086537</v>
      </c>
      <c r="C758">
        <v>15.0600000000004</v>
      </c>
    </row>
    <row r="759" spans="1:3" x14ac:dyDescent="0.25">
      <c r="A759">
        <v>0.32004463672637939</v>
      </c>
      <c r="B759">
        <v>214.00295837697638</v>
      </c>
      <c r="C759">
        <v>15.080000000000837</v>
      </c>
    </row>
    <row r="760" spans="1:3" x14ac:dyDescent="0.25">
      <c r="A760">
        <v>0.32031834125518799</v>
      </c>
      <c r="B760">
        <v>214.0136743104394</v>
      </c>
      <c r="C760">
        <v>15.100000000000364</v>
      </c>
    </row>
    <row r="761" spans="1:3" x14ac:dyDescent="0.25">
      <c r="A761">
        <v>0.32052242755889893</v>
      </c>
      <c r="B761">
        <v>213.99730815751408</v>
      </c>
      <c r="C761">
        <v>15.1200000000008</v>
      </c>
    </row>
    <row r="762" spans="1:3" x14ac:dyDescent="0.25">
      <c r="A762">
        <v>0.32069313526153564</v>
      </c>
      <c r="B762">
        <v>213.96925189535636</v>
      </c>
      <c r="C762">
        <v>15.140000000000327</v>
      </c>
    </row>
    <row r="763" spans="1:3" x14ac:dyDescent="0.25">
      <c r="A763">
        <v>0.32087194919586182</v>
      </c>
      <c r="B763">
        <v>213.93831207292132</v>
      </c>
      <c r="C763">
        <v>15.160000000000764</v>
      </c>
    </row>
    <row r="764" spans="1:3" x14ac:dyDescent="0.25">
      <c r="A764">
        <v>0.32109177112579346</v>
      </c>
      <c r="B764">
        <v>213.89373378971518</v>
      </c>
      <c r="C764">
        <v>15.180000000000291</v>
      </c>
    </row>
    <row r="765" spans="1:3" x14ac:dyDescent="0.25">
      <c r="A765">
        <v>0.32130777835845947</v>
      </c>
      <c r="B765">
        <v>213.85562403361763</v>
      </c>
      <c r="C765">
        <v>15.200000000000728</v>
      </c>
    </row>
    <row r="766" spans="1:3" x14ac:dyDescent="0.25">
      <c r="A766">
        <v>0.32153189182281494</v>
      </c>
      <c r="B766">
        <v>213.83208794702975</v>
      </c>
      <c r="C766">
        <v>15.220000000000255</v>
      </c>
    </row>
    <row r="767" spans="1:3" x14ac:dyDescent="0.25">
      <c r="A767">
        <v>0.32183611392974854</v>
      </c>
      <c r="B767">
        <v>213.81353964038104</v>
      </c>
      <c r="C767">
        <v>15.240000000000691</v>
      </c>
    </row>
    <row r="768" spans="1:3" x14ac:dyDescent="0.25">
      <c r="A768">
        <v>0.32214796543121338</v>
      </c>
      <c r="B768">
        <v>213.81552695895056</v>
      </c>
      <c r="C768">
        <v>15.260000000000218</v>
      </c>
    </row>
    <row r="769" spans="1:3" x14ac:dyDescent="0.25">
      <c r="A769">
        <v>0.3224712610244751</v>
      </c>
      <c r="B769">
        <v>213.83060719986034</v>
      </c>
      <c r="C769">
        <v>15.280000000000655</v>
      </c>
    </row>
    <row r="770" spans="1:3" x14ac:dyDescent="0.25">
      <c r="A770">
        <v>0.32278215885162354</v>
      </c>
      <c r="B770">
        <v>213.84299871564664</v>
      </c>
      <c r="C770">
        <v>15.300000000000182</v>
      </c>
    </row>
    <row r="771" spans="1:3" x14ac:dyDescent="0.25">
      <c r="A771">
        <v>0.32305300235748291</v>
      </c>
      <c r="B771">
        <v>213.88009532894407</v>
      </c>
      <c r="C771">
        <v>15.320000000000618</v>
      </c>
    </row>
    <row r="772" spans="1:3" x14ac:dyDescent="0.25">
      <c r="A772">
        <v>0.32330906391143799</v>
      </c>
      <c r="B772">
        <v>213.92171211781135</v>
      </c>
      <c r="C772">
        <v>15.340000000000146</v>
      </c>
    </row>
    <row r="773" spans="1:3" x14ac:dyDescent="0.25">
      <c r="A773">
        <v>0.32362473011016846</v>
      </c>
      <c r="B773">
        <v>213.96254956606313</v>
      </c>
      <c r="C773">
        <v>15.360000000000582</v>
      </c>
    </row>
    <row r="774" spans="1:3" x14ac:dyDescent="0.25">
      <c r="A774">
        <v>0.32392227649688721</v>
      </c>
      <c r="B774">
        <v>214.01445365105491</v>
      </c>
      <c r="C774">
        <v>15.380000000000109</v>
      </c>
    </row>
    <row r="775" spans="1:3" x14ac:dyDescent="0.25">
      <c r="A775">
        <v>0.32419025897979736</v>
      </c>
      <c r="B775">
        <v>214.1026750087286</v>
      </c>
      <c r="C775">
        <v>15.400000000000546</v>
      </c>
    </row>
    <row r="776" spans="1:3" x14ac:dyDescent="0.25">
      <c r="A776">
        <v>0.32446587085723877</v>
      </c>
      <c r="B776">
        <v>214.17998559778542</v>
      </c>
      <c r="C776">
        <v>15.420000000000073</v>
      </c>
    </row>
    <row r="777" spans="1:3" x14ac:dyDescent="0.25">
      <c r="A777">
        <v>0.32472336292266846</v>
      </c>
      <c r="B777">
        <v>214.24326805576337</v>
      </c>
      <c r="C777">
        <v>15.440000000000509</v>
      </c>
    </row>
    <row r="778" spans="1:3" x14ac:dyDescent="0.25">
      <c r="A778">
        <v>0.32503712177276611</v>
      </c>
      <c r="B778">
        <v>214.29205477829316</v>
      </c>
      <c r="C778">
        <v>15.460000000000036</v>
      </c>
    </row>
    <row r="779" spans="1:3" x14ac:dyDescent="0.25">
      <c r="A779">
        <v>0.32535278797149658</v>
      </c>
      <c r="B779">
        <v>214.31188899695744</v>
      </c>
      <c r="C779">
        <v>15.480000000000473</v>
      </c>
    </row>
    <row r="780" spans="1:3" x14ac:dyDescent="0.25">
      <c r="A780">
        <v>0.32565987110137939</v>
      </c>
      <c r="B780">
        <v>214.30629722804127</v>
      </c>
      <c r="C780">
        <v>15.5</v>
      </c>
    </row>
    <row r="781" spans="1:3" x14ac:dyDescent="0.25">
      <c r="A781">
        <v>0.32588779926300049</v>
      </c>
      <c r="B781">
        <v>214.30992116190333</v>
      </c>
      <c r="C781">
        <v>15.520000000000437</v>
      </c>
    </row>
    <row r="782" spans="1:3" x14ac:dyDescent="0.25">
      <c r="A782">
        <v>0.32615196704864502</v>
      </c>
      <c r="B782">
        <v>214.33022298493688</v>
      </c>
      <c r="C782">
        <v>15.539999999999964</v>
      </c>
    </row>
    <row r="783" spans="1:3" x14ac:dyDescent="0.25">
      <c r="A783">
        <v>0.32648766040802002</v>
      </c>
      <c r="B783">
        <v>214.36755340041896</v>
      </c>
      <c r="C783">
        <v>15.5600000000004</v>
      </c>
    </row>
    <row r="784" spans="1:3" x14ac:dyDescent="0.25">
      <c r="A784">
        <v>0.32682621479034424</v>
      </c>
      <c r="B784">
        <v>214.41961335353383</v>
      </c>
      <c r="C784">
        <v>15.580000000000837</v>
      </c>
    </row>
    <row r="785" spans="1:3" x14ac:dyDescent="0.25">
      <c r="A785">
        <v>0.32712185382843018</v>
      </c>
      <c r="B785">
        <v>214.46528271360165</v>
      </c>
      <c r="C785">
        <v>15.600000000000364</v>
      </c>
    </row>
    <row r="786" spans="1:3" x14ac:dyDescent="0.25">
      <c r="A786">
        <v>0.32745468616485596</v>
      </c>
      <c r="B786">
        <v>214.49216996483614</v>
      </c>
      <c r="C786">
        <v>15.6200000000008</v>
      </c>
    </row>
    <row r="787" spans="1:3" x14ac:dyDescent="0.25">
      <c r="A787">
        <v>0.32778465747833252</v>
      </c>
      <c r="B787">
        <v>214.5115365791311</v>
      </c>
      <c r="C787">
        <v>15.640000000000327</v>
      </c>
    </row>
    <row r="788" spans="1:3" x14ac:dyDescent="0.25">
      <c r="A788">
        <v>0.32806599140167236</v>
      </c>
      <c r="B788">
        <v>214.50150256870666</v>
      </c>
      <c r="C788">
        <v>15.660000000000764</v>
      </c>
    </row>
    <row r="789" spans="1:3" x14ac:dyDescent="0.25">
      <c r="A789">
        <v>0.32837975025177002</v>
      </c>
      <c r="B789">
        <v>214.47687540525709</v>
      </c>
      <c r="C789">
        <v>15.680000000000291</v>
      </c>
    </row>
    <row r="790" spans="1:3" x14ac:dyDescent="0.25">
      <c r="A790">
        <v>0.32875549793243408</v>
      </c>
      <c r="B790">
        <v>214.45029989026884</v>
      </c>
      <c r="C790">
        <v>15.700000000000728</v>
      </c>
    </row>
    <row r="791" spans="1:3" x14ac:dyDescent="0.25">
      <c r="A791">
        <v>0.32907021045684814</v>
      </c>
      <c r="B791">
        <v>214.42239949623422</v>
      </c>
      <c r="C791">
        <v>15.720000000000255</v>
      </c>
    </row>
    <row r="792" spans="1:3" x14ac:dyDescent="0.25">
      <c r="A792">
        <v>0.3293687105178833</v>
      </c>
      <c r="B792">
        <v>214.39831787121551</v>
      </c>
      <c r="C792">
        <v>15.740000000000691</v>
      </c>
    </row>
    <row r="793" spans="1:3" x14ac:dyDescent="0.25">
      <c r="A793">
        <v>0.3296586275100708</v>
      </c>
      <c r="B793">
        <v>214.38335453139806</v>
      </c>
      <c r="C793">
        <v>15.760000000000218</v>
      </c>
    </row>
    <row r="794" spans="1:3" x14ac:dyDescent="0.25">
      <c r="A794">
        <v>0.32993805408477783</v>
      </c>
      <c r="B794">
        <v>214.39066084966831</v>
      </c>
      <c r="C794">
        <v>15.780000000000655</v>
      </c>
    </row>
    <row r="795" spans="1:3" x14ac:dyDescent="0.25">
      <c r="A795">
        <v>0.33026516437530518</v>
      </c>
      <c r="B795">
        <v>214.41345656267143</v>
      </c>
      <c r="C795">
        <v>15.800000000000182</v>
      </c>
    </row>
    <row r="796" spans="1:3" x14ac:dyDescent="0.25">
      <c r="A796">
        <v>0.33061707019805908</v>
      </c>
      <c r="B796">
        <v>214.44751374756845</v>
      </c>
      <c r="C796">
        <v>15.820000000000618</v>
      </c>
    </row>
    <row r="797" spans="1:3" x14ac:dyDescent="0.25">
      <c r="A797">
        <v>0.33096230030059814</v>
      </c>
      <c r="B797">
        <v>214.47806389969574</v>
      </c>
      <c r="C797">
        <v>15.840000000000146</v>
      </c>
    </row>
    <row r="798" spans="1:3" x14ac:dyDescent="0.25">
      <c r="A798">
        <v>0.33128368854522705</v>
      </c>
      <c r="B798">
        <v>214.51578398548554</v>
      </c>
      <c r="C798">
        <v>15.860000000000582</v>
      </c>
    </row>
    <row r="799" spans="1:3" x14ac:dyDescent="0.25">
      <c r="A799">
        <v>0.3315197229385376</v>
      </c>
      <c r="B799">
        <v>214.56488244426154</v>
      </c>
      <c r="C799">
        <v>15.880000000000109</v>
      </c>
    </row>
    <row r="800" spans="1:3" x14ac:dyDescent="0.25">
      <c r="A800">
        <v>0.33179199695587158</v>
      </c>
      <c r="B800">
        <v>214.61366916679134</v>
      </c>
      <c r="C800">
        <v>15.900000000000546</v>
      </c>
    </row>
    <row r="801" spans="1:3" x14ac:dyDescent="0.25">
      <c r="A801">
        <v>0.33212101459503174</v>
      </c>
      <c r="B801">
        <v>214.67835443787718</v>
      </c>
      <c r="C801">
        <v>15.920000000000073</v>
      </c>
    </row>
    <row r="802" spans="1:3" x14ac:dyDescent="0.25">
      <c r="A802">
        <v>0.33241569995880127</v>
      </c>
      <c r="B802">
        <v>214.76034107062694</v>
      </c>
      <c r="C802">
        <v>15.940000000000509</v>
      </c>
    </row>
    <row r="803" spans="1:3" x14ac:dyDescent="0.25">
      <c r="A803">
        <v>0.33271133899688721</v>
      </c>
      <c r="B803">
        <v>214.84887416454686</v>
      </c>
      <c r="C803">
        <v>15.960000000000036</v>
      </c>
    </row>
    <row r="804" spans="1:3" x14ac:dyDescent="0.25">
      <c r="A804">
        <v>0.33296501636505127</v>
      </c>
      <c r="B804">
        <v>214.92930211606563</v>
      </c>
      <c r="C804">
        <v>15.980000000000473</v>
      </c>
    </row>
    <row r="805" spans="1:3" x14ac:dyDescent="0.25">
      <c r="A805">
        <v>0.33326542377471924</v>
      </c>
      <c r="B805">
        <v>214.99710474961344</v>
      </c>
      <c r="C805">
        <v>16</v>
      </c>
    </row>
    <row r="806" spans="1:3" x14ac:dyDescent="0.25">
      <c r="A806">
        <v>0.33365166187286377</v>
      </c>
      <c r="B806">
        <v>215.02465444037108</v>
      </c>
      <c r="C806">
        <v>16.020000000000437</v>
      </c>
    </row>
    <row r="807" spans="1:3" x14ac:dyDescent="0.25">
      <c r="A807">
        <v>0.33396637439727783</v>
      </c>
      <c r="B807">
        <v>215.02673917651751</v>
      </c>
      <c r="C807">
        <v>16.039999999999964</v>
      </c>
    </row>
    <row r="808" spans="1:3" x14ac:dyDescent="0.25">
      <c r="A808">
        <v>0.33426773548126221</v>
      </c>
      <c r="B808">
        <v>215.03831238465756</v>
      </c>
      <c r="C808">
        <v>16.0600000000004</v>
      </c>
    </row>
    <row r="809" spans="1:3" x14ac:dyDescent="0.25">
      <c r="A809">
        <v>0.33461678028106689</v>
      </c>
      <c r="B809">
        <v>215.05054803232079</v>
      </c>
      <c r="C809">
        <v>16.080000000000837</v>
      </c>
    </row>
    <row r="810" spans="1:3" x14ac:dyDescent="0.25">
      <c r="A810">
        <v>0.33499538898468018</v>
      </c>
      <c r="B810">
        <v>215.06223814155317</v>
      </c>
      <c r="C810">
        <v>16.100000000000364</v>
      </c>
    </row>
    <row r="811" spans="1:3" x14ac:dyDescent="0.25">
      <c r="A811">
        <v>0.3354264497756958</v>
      </c>
      <c r="B811">
        <v>215.08600803032567</v>
      </c>
      <c r="C811">
        <v>16.1200000000008</v>
      </c>
    </row>
    <row r="812" spans="1:3" x14ac:dyDescent="0.25">
      <c r="A812">
        <v>0.33579170703887939</v>
      </c>
      <c r="B812">
        <v>215.1034652601127</v>
      </c>
      <c r="C812">
        <v>16.140000000000327</v>
      </c>
    </row>
    <row r="813" spans="1:3" x14ac:dyDescent="0.25">
      <c r="A813">
        <v>0.33619129657745361</v>
      </c>
      <c r="B813">
        <v>215.0919699860342</v>
      </c>
      <c r="C813">
        <v>16.160000000000764</v>
      </c>
    </row>
    <row r="814" spans="1:3" x14ac:dyDescent="0.25">
      <c r="A814">
        <v>0.33654987812042236</v>
      </c>
      <c r="B814">
        <v>215.05144427402863</v>
      </c>
      <c r="C814">
        <v>16.180000000000291</v>
      </c>
    </row>
    <row r="815" spans="1:3" x14ac:dyDescent="0.25">
      <c r="A815">
        <v>0.33688938617706299</v>
      </c>
      <c r="B815">
        <v>215.00546317771457</v>
      </c>
      <c r="C815">
        <v>16.200000000000728</v>
      </c>
    </row>
    <row r="816" spans="1:3" x14ac:dyDescent="0.25">
      <c r="A816">
        <v>0.33719265460968018</v>
      </c>
      <c r="B816">
        <v>214.95698819143098</v>
      </c>
      <c r="C816">
        <v>16.220000000000255</v>
      </c>
    </row>
    <row r="817" spans="1:3" x14ac:dyDescent="0.25">
      <c r="A817">
        <v>0.3375474214553833</v>
      </c>
      <c r="B817">
        <v>214.92199579779538</v>
      </c>
      <c r="C817">
        <v>16.240000000000691</v>
      </c>
    </row>
    <row r="818" spans="1:3" x14ac:dyDescent="0.25">
      <c r="A818">
        <v>0.33792316913604736</v>
      </c>
      <c r="B818">
        <v>214.9081819853858</v>
      </c>
      <c r="C818">
        <v>16.260000000000218</v>
      </c>
    </row>
    <row r="819" spans="1:3" x14ac:dyDescent="0.25">
      <c r="A819">
        <v>0.33831322193145752</v>
      </c>
      <c r="B819">
        <v>214.92747066561921</v>
      </c>
      <c r="C819">
        <v>16.280000000000655</v>
      </c>
    </row>
    <row r="820" spans="1:3" x14ac:dyDescent="0.25">
      <c r="A820">
        <v>0.33868134021759033</v>
      </c>
      <c r="B820">
        <v>214.96363207017805</v>
      </c>
      <c r="C820">
        <v>16.300000000000182</v>
      </c>
    </row>
    <row r="821" spans="1:3" x14ac:dyDescent="0.25">
      <c r="A821">
        <v>0.33899605274200439</v>
      </c>
      <c r="B821">
        <v>215.00501505686069</v>
      </c>
      <c r="C821">
        <v>16.320000000000618</v>
      </c>
    </row>
    <row r="822" spans="1:3" x14ac:dyDescent="0.25">
      <c r="A822">
        <v>0.3393326997756958</v>
      </c>
      <c r="B822">
        <v>215.04787879071273</v>
      </c>
      <c r="C822">
        <v>16.340000000000146</v>
      </c>
    </row>
    <row r="823" spans="1:3" x14ac:dyDescent="0.25">
      <c r="A823">
        <v>0.33971607685089111</v>
      </c>
      <c r="B823">
        <v>215.08450779964087</v>
      </c>
      <c r="C823">
        <v>16.360000000000582</v>
      </c>
    </row>
    <row r="824" spans="1:3" x14ac:dyDescent="0.25">
      <c r="A824">
        <v>0.34006321430206299</v>
      </c>
      <c r="B824">
        <v>215.09674344730408</v>
      </c>
      <c r="C824">
        <v>16.380000000000109</v>
      </c>
    </row>
    <row r="825" spans="1:3" x14ac:dyDescent="0.25">
      <c r="A825">
        <v>0.34043800830841064</v>
      </c>
      <c r="B825">
        <v>215.10814130380567</v>
      </c>
      <c r="C825">
        <v>16.400000000000546</v>
      </c>
    </row>
    <row r="826" spans="1:3" x14ac:dyDescent="0.25">
      <c r="A826">
        <v>0.34076225757598877</v>
      </c>
      <c r="B826">
        <v>215.12863796199309</v>
      </c>
      <c r="C826">
        <v>16.420000000000073</v>
      </c>
    </row>
    <row r="827" spans="1:3" x14ac:dyDescent="0.25">
      <c r="A827">
        <v>0.34108269214630127</v>
      </c>
      <c r="B827">
        <v>215.15038156516533</v>
      </c>
      <c r="C827">
        <v>16.440000000000509</v>
      </c>
    </row>
    <row r="828" spans="1:3" x14ac:dyDescent="0.25">
      <c r="A828">
        <v>0.34145176410675049</v>
      </c>
      <c r="B828">
        <v>215.18638710160107</v>
      </c>
      <c r="C828">
        <v>16.460000000000036</v>
      </c>
    </row>
    <row r="829" spans="1:3" x14ac:dyDescent="0.25">
      <c r="A829">
        <v>0.34179604053497314</v>
      </c>
      <c r="B829">
        <v>215.25683949324153</v>
      </c>
      <c r="C829">
        <v>16.480000000000473</v>
      </c>
    </row>
    <row r="830" spans="1:3" x14ac:dyDescent="0.25">
      <c r="A830">
        <v>0.34213173389434814</v>
      </c>
      <c r="B830">
        <v>215.32698014863581</v>
      </c>
      <c r="C830">
        <v>16.5</v>
      </c>
    </row>
    <row r="831" spans="1:3" x14ac:dyDescent="0.25">
      <c r="A831">
        <v>0.34248363971710205</v>
      </c>
      <c r="B831">
        <v>215.39852361713798</v>
      </c>
      <c r="C831">
        <v>16.520000000000437</v>
      </c>
    </row>
    <row r="832" spans="1:3" x14ac:dyDescent="0.25">
      <c r="A832">
        <v>0.34280598163604736</v>
      </c>
      <c r="B832">
        <v>215.46476756945481</v>
      </c>
      <c r="C832">
        <v>16.539999999999964</v>
      </c>
    </row>
    <row r="833" spans="1:3" x14ac:dyDescent="0.25">
      <c r="A833">
        <v>0.34318459033966064</v>
      </c>
      <c r="B833">
        <v>215.51916554441615</v>
      </c>
      <c r="C833">
        <v>16.5600000000004</v>
      </c>
    </row>
    <row r="834" spans="1:3" x14ac:dyDescent="0.25">
      <c r="A834">
        <v>0.34355556964874268</v>
      </c>
      <c r="B834">
        <v>215.55711943239064</v>
      </c>
      <c r="C834">
        <v>16.580000000000837</v>
      </c>
    </row>
    <row r="835" spans="1:3" x14ac:dyDescent="0.25">
      <c r="A835">
        <v>0.34392273426055908</v>
      </c>
      <c r="B835">
        <v>215.59390430944185</v>
      </c>
      <c r="C835">
        <v>16.600000000000364</v>
      </c>
    </row>
    <row r="836" spans="1:3" x14ac:dyDescent="0.25">
      <c r="A836">
        <v>0.34428322315216064</v>
      </c>
      <c r="B836">
        <v>215.62063569255324</v>
      </c>
      <c r="C836">
        <v>16.6200000000008</v>
      </c>
    </row>
    <row r="837" spans="1:3" x14ac:dyDescent="0.25">
      <c r="A837">
        <v>0.34461987018585205</v>
      </c>
      <c r="B837">
        <v>215.6570308992967</v>
      </c>
      <c r="C837">
        <v>16.640000000000327</v>
      </c>
    </row>
    <row r="838" spans="1:3" x14ac:dyDescent="0.25">
      <c r="A838">
        <v>0.34496796131134033</v>
      </c>
      <c r="B838">
        <v>215.69467305102498</v>
      </c>
      <c r="C838">
        <v>16.660000000000764</v>
      </c>
    </row>
    <row r="839" spans="1:3" x14ac:dyDescent="0.25">
      <c r="A839">
        <v>0.34533131122589111</v>
      </c>
      <c r="B839">
        <v>215.71828707167438</v>
      </c>
      <c r="C839">
        <v>16.680000000000291</v>
      </c>
    </row>
    <row r="840" spans="1:3" x14ac:dyDescent="0.25">
      <c r="A840">
        <v>0.34568893909454346</v>
      </c>
      <c r="B840">
        <v>215.73136051049926</v>
      </c>
      <c r="C840">
        <v>16.700000000000728</v>
      </c>
    </row>
    <row r="841" spans="1:3" x14ac:dyDescent="0.25">
      <c r="A841">
        <v>0.34604084491729736</v>
      </c>
      <c r="B841">
        <v>215.71604646740485</v>
      </c>
      <c r="C841">
        <v>16.720000000000255</v>
      </c>
    </row>
    <row r="842" spans="1:3" x14ac:dyDescent="0.25">
      <c r="A842">
        <v>0.34636223316192627</v>
      </c>
      <c r="B842">
        <v>215.69488736969424</v>
      </c>
      <c r="C842">
        <v>16.740000000000691</v>
      </c>
    </row>
    <row r="843" spans="1:3" x14ac:dyDescent="0.25">
      <c r="A843">
        <v>0.34661304950714111</v>
      </c>
      <c r="B843">
        <v>215.67478038181454</v>
      </c>
      <c r="C843">
        <v>16.760000000000218</v>
      </c>
    </row>
    <row r="844" spans="1:3" x14ac:dyDescent="0.25">
      <c r="A844">
        <v>0.34690773487091064</v>
      </c>
      <c r="B844">
        <v>215.6556475697042</v>
      </c>
      <c r="C844">
        <v>16.780000000000655</v>
      </c>
    </row>
    <row r="845" spans="1:3" x14ac:dyDescent="0.25">
      <c r="A845">
        <v>0.34726345539093018</v>
      </c>
      <c r="B845">
        <v>215.63195561499325</v>
      </c>
      <c r="C845">
        <v>16.800000000000182</v>
      </c>
    </row>
    <row r="846" spans="1:3" x14ac:dyDescent="0.25">
      <c r="A846">
        <v>0.34758675098419189</v>
      </c>
      <c r="B846">
        <v>215.62464929672302</v>
      </c>
      <c r="C846">
        <v>16.820000000000618</v>
      </c>
    </row>
    <row r="847" spans="1:3" x14ac:dyDescent="0.25">
      <c r="A847">
        <v>0.34792244434356689</v>
      </c>
      <c r="B847">
        <v>215.62519483515385</v>
      </c>
      <c r="C847">
        <v>16.840000000000146</v>
      </c>
    </row>
    <row r="848" spans="1:3" x14ac:dyDescent="0.25">
      <c r="A848">
        <v>0.34824478626251221</v>
      </c>
      <c r="B848">
        <v>215.62971501072371</v>
      </c>
      <c r="C848">
        <v>16.860000000000582</v>
      </c>
    </row>
    <row r="849" spans="1:3" x14ac:dyDescent="0.25">
      <c r="A849">
        <v>0.34859669208526611</v>
      </c>
      <c r="B849">
        <v>215.64033352660979</v>
      </c>
      <c r="C849">
        <v>16.880000000000109</v>
      </c>
    </row>
    <row r="850" spans="1:3" x14ac:dyDescent="0.25">
      <c r="A850">
        <v>0.3489609956741333</v>
      </c>
      <c r="B850">
        <v>215.65829732779687</v>
      </c>
      <c r="C850">
        <v>16.900000000000546</v>
      </c>
    </row>
    <row r="851" spans="1:3" x14ac:dyDescent="0.25">
      <c r="A851">
        <v>0.34933578968048096</v>
      </c>
      <c r="B851">
        <v>215.70326528131076</v>
      </c>
      <c r="C851">
        <v>16.920000000000073</v>
      </c>
    </row>
    <row r="852" spans="1:3" x14ac:dyDescent="0.25">
      <c r="A852">
        <v>0.34967434406280518</v>
      </c>
      <c r="B852">
        <v>215.74308958676241</v>
      </c>
      <c r="C852">
        <v>16.940000000000509</v>
      </c>
    </row>
    <row r="853" spans="1:3" x14ac:dyDescent="0.25">
      <c r="A853">
        <v>0.34999191761016846</v>
      </c>
      <c r="B853">
        <v>215.79437019926181</v>
      </c>
      <c r="C853">
        <v>16.960000000000036</v>
      </c>
    </row>
    <row r="854" spans="1:3" x14ac:dyDescent="0.25">
      <c r="A854">
        <v>0.35032093524932861</v>
      </c>
      <c r="B854">
        <v>215.85360008603919</v>
      </c>
      <c r="C854">
        <v>16.980000000000473</v>
      </c>
    </row>
    <row r="855" spans="1:3" x14ac:dyDescent="0.25">
      <c r="A855">
        <v>0.35073864459991455</v>
      </c>
      <c r="B855">
        <v>215.93808060875853</v>
      </c>
      <c r="C855">
        <v>17</v>
      </c>
    </row>
    <row r="856" spans="1:3" x14ac:dyDescent="0.25">
      <c r="A856">
        <v>0.35112869739532471</v>
      </c>
      <c r="B856">
        <v>216.00603911042944</v>
      </c>
      <c r="C856">
        <v>17.020000000000437</v>
      </c>
    </row>
    <row r="857" spans="1:3" x14ac:dyDescent="0.25">
      <c r="A857">
        <v>0.35152256488800049</v>
      </c>
      <c r="B857">
        <v>216.07119198588455</v>
      </c>
      <c r="C857">
        <v>17.039999999999964</v>
      </c>
    </row>
    <row r="858" spans="1:3" x14ac:dyDescent="0.25">
      <c r="A858">
        <v>0.35189449787139893</v>
      </c>
      <c r="B858">
        <v>216.10478156641227</v>
      </c>
      <c r="C858">
        <v>17.0600000000004</v>
      </c>
    </row>
    <row r="859" spans="1:3" x14ac:dyDescent="0.25">
      <c r="A859">
        <v>0.35223209857940674</v>
      </c>
      <c r="B859">
        <v>216.12746037832309</v>
      </c>
      <c r="C859">
        <v>17.080000000000837</v>
      </c>
    </row>
    <row r="860" spans="1:3" x14ac:dyDescent="0.25">
      <c r="A860">
        <v>0.35255157947540283</v>
      </c>
      <c r="B860">
        <v>216.13336388348546</v>
      </c>
      <c r="C860">
        <v>17.100000000000364</v>
      </c>
    </row>
    <row r="861" spans="1:3" x14ac:dyDescent="0.25">
      <c r="A861">
        <v>0.35296738147735596</v>
      </c>
      <c r="B861">
        <v>216.15744550850414</v>
      </c>
      <c r="C861">
        <v>17.1200000000008</v>
      </c>
    </row>
    <row r="862" spans="1:3" x14ac:dyDescent="0.25">
      <c r="A862">
        <v>0.35336506366729736</v>
      </c>
      <c r="B862">
        <v>216.18635904533889</v>
      </c>
      <c r="C862">
        <v>17.140000000000327</v>
      </c>
    </row>
    <row r="863" spans="1:3" x14ac:dyDescent="0.25">
      <c r="A863">
        <v>0.35374939441680908</v>
      </c>
      <c r="B863">
        <v>216.24044528405406</v>
      </c>
      <c r="C863">
        <v>17.160000000000764</v>
      </c>
    </row>
    <row r="864" spans="1:3" x14ac:dyDescent="0.25">
      <c r="A864">
        <v>0.3541489839553833</v>
      </c>
      <c r="B864">
        <v>216.29266110529201</v>
      </c>
      <c r="C864">
        <v>17.180000000000291</v>
      </c>
    </row>
    <row r="865" spans="1:3" x14ac:dyDescent="0.25">
      <c r="A865">
        <v>0.35450661182403564</v>
      </c>
      <c r="B865">
        <v>216.33303094917451</v>
      </c>
      <c r="C865">
        <v>17.200000000000728</v>
      </c>
    </row>
    <row r="866" spans="1:3" x14ac:dyDescent="0.25">
      <c r="A866">
        <v>0.35487186908721924</v>
      </c>
      <c r="B866">
        <v>216.35761914559328</v>
      </c>
      <c r="C866">
        <v>17.220000000000255</v>
      </c>
    </row>
    <row r="867" spans="1:3" x14ac:dyDescent="0.25">
      <c r="A867">
        <v>0.35523140430450439</v>
      </c>
      <c r="B867">
        <v>216.37170572721831</v>
      </c>
      <c r="C867">
        <v>17.240000000000691</v>
      </c>
    </row>
    <row r="868" spans="1:3" x14ac:dyDescent="0.25">
      <c r="A868">
        <v>0.35557281970977783</v>
      </c>
      <c r="B868">
        <v>216.35105320090776</v>
      </c>
      <c r="C868">
        <v>17.260000000000218</v>
      </c>
    </row>
    <row r="869" spans="1:3" x14ac:dyDescent="0.25">
      <c r="A869">
        <v>0.35591518878936768</v>
      </c>
      <c r="B869">
        <v>216.3272053780737</v>
      </c>
      <c r="C869">
        <v>17.280000000000655</v>
      </c>
    </row>
    <row r="870" spans="1:3" x14ac:dyDescent="0.25">
      <c r="A870">
        <v>0.35627281665802002</v>
      </c>
      <c r="B870">
        <v>216.30304581899344</v>
      </c>
      <c r="C870">
        <v>17.300000000000182</v>
      </c>
    </row>
    <row r="871" spans="1:3" x14ac:dyDescent="0.25">
      <c r="A871">
        <v>0.35671341419219971</v>
      </c>
      <c r="B871">
        <v>216.2781069192977</v>
      </c>
      <c r="C871">
        <v>17.320000000000618</v>
      </c>
    </row>
    <row r="872" spans="1:3" x14ac:dyDescent="0.25">
      <c r="A872">
        <v>0.35712063312530518</v>
      </c>
      <c r="B872">
        <v>216.25792199735645</v>
      </c>
      <c r="C872">
        <v>17.340000000000146</v>
      </c>
    </row>
    <row r="873" spans="1:3" x14ac:dyDescent="0.25">
      <c r="A873">
        <v>0.35750114917755127</v>
      </c>
      <c r="B873">
        <v>216.25638279964087</v>
      </c>
      <c r="C873">
        <v>17.360000000000582</v>
      </c>
    </row>
    <row r="874" spans="1:3" x14ac:dyDescent="0.25">
      <c r="A874">
        <v>0.35786259174346924</v>
      </c>
      <c r="B874">
        <v>216.26252010698786</v>
      </c>
      <c r="C874">
        <v>17.380000000000109</v>
      </c>
    </row>
    <row r="875" spans="1:3" x14ac:dyDescent="0.25">
      <c r="A875">
        <v>0.3582078218460083</v>
      </c>
      <c r="B875">
        <v>216.28258812783679</v>
      </c>
      <c r="C875">
        <v>17.400000000000546</v>
      </c>
    </row>
    <row r="876" spans="1:3" x14ac:dyDescent="0.25">
      <c r="A876">
        <v>0.35854542255401611</v>
      </c>
      <c r="B876">
        <v>216.30125333557783</v>
      </c>
      <c r="C876">
        <v>17.420000000000073</v>
      </c>
    </row>
    <row r="877" spans="1:3" x14ac:dyDescent="0.25">
      <c r="A877">
        <v>0.35892212390899658</v>
      </c>
      <c r="B877">
        <v>216.32576359793504</v>
      </c>
      <c r="C877">
        <v>17.440000000000509</v>
      </c>
    </row>
    <row r="878" spans="1:3" x14ac:dyDescent="0.25">
      <c r="A878">
        <v>0.35934937000274658</v>
      </c>
      <c r="B878">
        <v>216.35405366227741</v>
      </c>
      <c r="C878">
        <v>17.460000000000036</v>
      </c>
    </row>
    <row r="879" spans="1:3" x14ac:dyDescent="0.25">
      <c r="A879">
        <v>0.35979282855987549</v>
      </c>
      <c r="B879">
        <v>216.39800847299117</v>
      </c>
      <c r="C879">
        <v>17.480000000000473</v>
      </c>
    </row>
    <row r="880" spans="1:3" x14ac:dyDescent="0.25">
      <c r="A880">
        <v>0.36014854907989502</v>
      </c>
      <c r="B880">
        <v>216.45443273355278</v>
      </c>
      <c r="C880">
        <v>17.5</v>
      </c>
    </row>
    <row r="881" spans="1:3" x14ac:dyDescent="0.25">
      <c r="A881">
        <v>0.36041462421417236</v>
      </c>
      <c r="B881">
        <v>216.53096398199409</v>
      </c>
      <c r="C881">
        <v>17.520000000000437</v>
      </c>
    </row>
    <row r="882" spans="1:3" x14ac:dyDescent="0.25">
      <c r="A882">
        <v>0.36075317859649658</v>
      </c>
      <c r="B882">
        <v>216.61295061474385</v>
      </c>
      <c r="C882">
        <v>17.539999999999964</v>
      </c>
    </row>
    <row r="883" spans="1:3" x14ac:dyDescent="0.25">
      <c r="A883">
        <v>0.36117660999298096</v>
      </c>
      <c r="B883">
        <v>216.70366586238714</v>
      </c>
      <c r="C883">
        <v>17.5600000000004</v>
      </c>
    </row>
    <row r="884" spans="1:3" x14ac:dyDescent="0.25">
      <c r="A884">
        <v>0.36161530017852783</v>
      </c>
      <c r="B884">
        <v>216.78409381390591</v>
      </c>
      <c r="C884">
        <v>17.580000000000837</v>
      </c>
    </row>
    <row r="885" spans="1:3" x14ac:dyDescent="0.25">
      <c r="A885">
        <v>0.36205875873565674</v>
      </c>
      <c r="B885">
        <v>216.83288053643571</v>
      </c>
      <c r="C885">
        <v>17.600000000000364</v>
      </c>
    </row>
    <row r="886" spans="1:3" x14ac:dyDescent="0.25">
      <c r="A886">
        <v>0.36243164539337158</v>
      </c>
      <c r="B886">
        <v>216.85185748042295</v>
      </c>
      <c r="C886">
        <v>17.6200000000008</v>
      </c>
    </row>
    <row r="887" spans="1:3" x14ac:dyDescent="0.25">
      <c r="A887">
        <v>0.36280357837677002</v>
      </c>
      <c r="B887">
        <v>216.85770253503912</v>
      </c>
      <c r="C887">
        <v>17.640000000000327</v>
      </c>
    </row>
    <row r="888" spans="1:3" x14ac:dyDescent="0.25">
      <c r="A888">
        <v>0.36320984363555908</v>
      </c>
      <c r="B888">
        <v>216.86551542470946</v>
      </c>
      <c r="C888">
        <v>17.660000000000764</v>
      </c>
    </row>
    <row r="889" spans="1:3" x14ac:dyDescent="0.25">
      <c r="A889">
        <v>0.36361610889434814</v>
      </c>
      <c r="B889">
        <v>216.87825764377274</v>
      </c>
      <c r="C889">
        <v>17.680000000000291</v>
      </c>
    </row>
    <row r="890" spans="1:3" x14ac:dyDescent="0.25">
      <c r="A890">
        <v>0.36399471759796143</v>
      </c>
      <c r="B890">
        <v>216.89844256571399</v>
      </c>
      <c r="C890">
        <v>17.700000000000728</v>
      </c>
    </row>
    <row r="891" spans="1:3" x14ac:dyDescent="0.25">
      <c r="A891">
        <v>0.36435139179229736</v>
      </c>
      <c r="B891">
        <v>216.92423874008676</v>
      </c>
      <c r="C891">
        <v>17.720000000000255</v>
      </c>
    </row>
    <row r="892" spans="1:3" x14ac:dyDescent="0.25">
      <c r="A892">
        <v>0.36479008197784424</v>
      </c>
      <c r="B892">
        <v>216.94415089281259</v>
      </c>
      <c r="C892">
        <v>17.740000000000691</v>
      </c>
    </row>
    <row r="893" spans="1:3" x14ac:dyDescent="0.25">
      <c r="A893">
        <v>0.36525166034698486</v>
      </c>
      <c r="B893">
        <v>216.93902672826573</v>
      </c>
      <c r="C893">
        <v>17.760000000000218</v>
      </c>
    </row>
    <row r="894" spans="1:3" x14ac:dyDescent="0.25">
      <c r="A894">
        <v>0.36563789844512939</v>
      </c>
      <c r="B894">
        <v>216.91229534515435</v>
      </c>
      <c r="C894">
        <v>17.780000000000655</v>
      </c>
    </row>
    <row r="895" spans="1:3" x14ac:dyDescent="0.25">
      <c r="A895">
        <v>0.36602795124053955</v>
      </c>
      <c r="B895">
        <v>216.87621187465709</v>
      </c>
      <c r="C895">
        <v>17.800000000000182</v>
      </c>
    </row>
    <row r="896" spans="1:3" x14ac:dyDescent="0.25">
      <c r="A896">
        <v>0.36643993854522705</v>
      </c>
      <c r="B896">
        <v>216.83599789889769</v>
      </c>
      <c r="C896">
        <v>17.820000000000618</v>
      </c>
    </row>
    <row r="897" spans="1:3" x14ac:dyDescent="0.25">
      <c r="A897">
        <v>0.36686623096466064</v>
      </c>
      <c r="B897">
        <v>216.8056036148935</v>
      </c>
      <c r="C897">
        <v>17.840000000000146</v>
      </c>
    </row>
    <row r="898" spans="1:3" x14ac:dyDescent="0.25">
      <c r="A898">
        <v>0.36732494831085205</v>
      </c>
      <c r="B898">
        <v>216.7982193625617</v>
      </c>
      <c r="C898">
        <v>17.860000000000582</v>
      </c>
    </row>
    <row r="899" spans="1:3" x14ac:dyDescent="0.25">
      <c r="A899">
        <v>0.3677293062210083</v>
      </c>
      <c r="B899">
        <v>216.80677262581673</v>
      </c>
      <c r="C899">
        <v>17.880000000000109</v>
      </c>
    </row>
    <row r="900" spans="1:3" x14ac:dyDescent="0.25">
      <c r="A900">
        <v>0.36814987659454346</v>
      </c>
      <c r="B900">
        <v>216.83701104169782</v>
      </c>
      <c r="C900">
        <v>17.900000000000546</v>
      </c>
    </row>
    <row r="901" spans="1:3" x14ac:dyDescent="0.25">
      <c r="A901">
        <v>0.36857998371124268</v>
      </c>
      <c r="B901">
        <v>216.87114616065637</v>
      </c>
      <c r="C901">
        <v>17.920000000000073</v>
      </c>
    </row>
    <row r="902" spans="1:3" x14ac:dyDescent="0.25">
      <c r="A902">
        <v>0.36897671222686768</v>
      </c>
      <c r="B902">
        <v>216.9039564005686</v>
      </c>
      <c r="C902">
        <v>17.940000000000509</v>
      </c>
    </row>
    <row r="903" spans="1:3" x14ac:dyDescent="0.25">
      <c r="A903">
        <v>0.36933720111846924</v>
      </c>
      <c r="B903">
        <v>216.91570496034714</v>
      </c>
      <c r="C903">
        <v>17.960000000000036</v>
      </c>
    </row>
    <row r="904" spans="1:3" x14ac:dyDescent="0.25">
      <c r="A904">
        <v>0.36975681781768799</v>
      </c>
      <c r="B904">
        <v>216.91644533393185</v>
      </c>
      <c r="C904">
        <v>17.980000000000473</v>
      </c>
    </row>
    <row r="905" spans="1:3" x14ac:dyDescent="0.25">
      <c r="A905">
        <v>0.37019836902618408</v>
      </c>
      <c r="B905">
        <v>216.92106292707865</v>
      </c>
      <c r="C905">
        <v>18</v>
      </c>
    </row>
    <row r="906" spans="1:3" x14ac:dyDescent="0.25">
      <c r="A906">
        <v>0.37061035633087158</v>
      </c>
      <c r="B906">
        <v>216.92969412439521</v>
      </c>
      <c r="C906">
        <v>18.020000000000437</v>
      </c>
    </row>
    <row r="907" spans="1:3" x14ac:dyDescent="0.25">
      <c r="A907">
        <v>0.37104904651641846</v>
      </c>
      <c r="B907">
        <v>216.9406243765275</v>
      </c>
      <c r="C907">
        <v>18.039999999999964</v>
      </c>
    </row>
    <row r="908" spans="1:3" x14ac:dyDescent="0.25">
      <c r="A908">
        <v>0.37149211764335632</v>
      </c>
      <c r="B908">
        <v>216.97803272607112</v>
      </c>
      <c r="C908">
        <v>18.0600000000004</v>
      </c>
    </row>
    <row r="909" spans="1:3" x14ac:dyDescent="0.25">
      <c r="A909">
        <v>0.37190410494804382</v>
      </c>
      <c r="B909">
        <v>217.02572837173923</v>
      </c>
      <c r="C909">
        <v>18.080000000000837</v>
      </c>
    </row>
    <row r="910" spans="1:3" x14ac:dyDescent="0.25">
      <c r="A910">
        <v>0.37233516573905945</v>
      </c>
      <c r="B910">
        <v>217.068124501222</v>
      </c>
      <c r="C910">
        <v>18.100000000000364</v>
      </c>
    </row>
    <row r="911" spans="1:3" x14ac:dyDescent="0.25">
      <c r="A911">
        <v>0.37275955080986023</v>
      </c>
      <c r="B911">
        <v>217.11067649882784</v>
      </c>
      <c r="C911">
        <v>18.1200000000008</v>
      </c>
    </row>
    <row r="912" spans="1:3" x14ac:dyDescent="0.25">
      <c r="A912">
        <v>0.37319156527519226</v>
      </c>
      <c r="B912">
        <v>217.13709614569302</v>
      </c>
      <c r="C912">
        <v>18.140000000000327</v>
      </c>
    </row>
    <row r="913" spans="1:3" x14ac:dyDescent="0.25">
      <c r="A913">
        <v>0.37366935610771179</v>
      </c>
      <c r="B913">
        <v>217.14983836475633</v>
      </c>
      <c r="C913">
        <v>18.160000000000764</v>
      </c>
    </row>
    <row r="914" spans="1:3" x14ac:dyDescent="0.25">
      <c r="A914">
        <v>0.37417861819267273</v>
      </c>
      <c r="B914">
        <v>217.16394442989673</v>
      </c>
      <c r="C914">
        <v>18.180000000000291</v>
      </c>
    </row>
    <row r="915" spans="1:3" x14ac:dyDescent="0.25">
      <c r="A915">
        <v>0.37463065981864929</v>
      </c>
      <c r="B915">
        <v>217.1705883086438</v>
      </c>
      <c r="C915">
        <v>18.200000000000728</v>
      </c>
    </row>
    <row r="916" spans="1:3" x14ac:dyDescent="0.25">
      <c r="A916">
        <v>0.37509986758232117</v>
      </c>
      <c r="B916">
        <v>217.17783617636789</v>
      </c>
      <c r="C916">
        <v>18.220000000000255</v>
      </c>
    </row>
    <row r="917" spans="1:3" x14ac:dyDescent="0.25">
      <c r="A917">
        <v>0.37556526064872742</v>
      </c>
      <c r="B917">
        <v>217.204957229787</v>
      </c>
      <c r="C917">
        <v>18.240000000000691</v>
      </c>
    </row>
    <row r="918" spans="1:3" x14ac:dyDescent="0.25">
      <c r="A918">
        <v>0.37599441409111023</v>
      </c>
      <c r="B918">
        <v>217.22681773405156</v>
      </c>
      <c r="C918">
        <v>18.260000000000218</v>
      </c>
    </row>
    <row r="919" spans="1:3" x14ac:dyDescent="0.25">
      <c r="A919">
        <v>0.37647029757499695</v>
      </c>
      <c r="B919">
        <v>217.22966232729812</v>
      </c>
      <c r="C919">
        <v>18.280000000000655</v>
      </c>
    </row>
    <row r="920" spans="1:3" x14ac:dyDescent="0.25">
      <c r="A920">
        <v>0.37696525454521179</v>
      </c>
      <c r="B920">
        <v>217.21898536086587</v>
      </c>
      <c r="C920">
        <v>18.300000000000182</v>
      </c>
    </row>
    <row r="921" spans="1:3" x14ac:dyDescent="0.25">
      <c r="A921">
        <v>0.37744972109794617</v>
      </c>
      <c r="B921">
        <v>217.18944835153872</v>
      </c>
      <c r="C921">
        <v>18.320000000000618</v>
      </c>
    </row>
    <row r="922" spans="1:3" x14ac:dyDescent="0.25">
      <c r="A922">
        <v>0.37793800234794617</v>
      </c>
      <c r="B922">
        <v>217.15936580378073</v>
      </c>
      <c r="C922">
        <v>18.340000000000146</v>
      </c>
    </row>
    <row r="923" spans="1:3" x14ac:dyDescent="0.25">
      <c r="A923">
        <v>0.3783852756023407</v>
      </c>
      <c r="B923">
        <v>217.12577622325301</v>
      </c>
      <c r="C923">
        <v>18.360000000000582</v>
      </c>
    </row>
    <row r="924" spans="1:3" x14ac:dyDescent="0.25">
      <c r="A924">
        <v>0.37882110476493835</v>
      </c>
      <c r="B924">
        <v>217.08322422564714</v>
      </c>
      <c r="C924">
        <v>18.380000000000109</v>
      </c>
    </row>
    <row r="925" spans="1:3" x14ac:dyDescent="0.25">
      <c r="A925">
        <v>0.37930461764335632</v>
      </c>
      <c r="B925">
        <v>217.04417926081101</v>
      </c>
      <c r="C925">
        <v>18.400000000000546</v>
      </c>
    </row>
    <row r="926" spans="1:3" x14ac:dyDescent="0.25">
      <c r="A926">
        <v>0.37979480624198914</v>
      </c>
      <c r="B926">
        <v>217.03311262407101</v>
      </c>
      <c r="C926">
        <v>18.420000000000073</v>
      </c>
    </row>
    <row r="927" spans="1:3" x14ac:dyDescent="0.25">
      <c r="A927">
        <v>0.38025924563407898</v>
      </c>
      <c r="B927">
        <v>217.01553849319166</v>
      </c>
      <c r="C927">
        <v>18.440000000000509</v>
      </c>
    </row>
    <row r="928" spans="1:3" x14ac:dyDescent="0.25">
      <c r="A928">
        <v>0.38070365786552429</v>
      </c>
      <c r="B928">
        <v>217.00986879021397</v>
      </c>
      <c r="C928">
        <v>18.460000000000036</v>
      </c>
    </row>
    <row r="929" spans="1:3" x14ac:dyDescent="0.25">
      <c r="A929">
        <v>0.38108131289482117</v>
      </c>
      <c r="B929">
        <v>217.02436452566212</v>
      </c>
      <c r="C929">
        <v>18.480000000000473</v>
      </c>
    </row>
    <row r="930" spans="1:3" x14ac:dyDescent="0.25">
      <c r="A930">
        <v>0.38150760531425476</v>
      </c>
      <c r="B930">
        <v>217.05269355703524</v>
      </c>
      <c r="C930">
        <v>18.5</v>
      </c>
    </row>
    <row r="931" spans="1:3" x14ac:dyDescent="0.25">
      <c r="A931">
        <v>0.38196536898612976</v>
      </c>
      <c r="B931">
        <v>217.08745214848619</v>
      </c>
      <c r="C931">
        <v>18.520000000000437</v>
      </c>
    </row>
    <row r="932" spans="1:3" x14ac:dyDescent="0.25">
      <c r="A932">
        <v>0.38240215182304382</v>
      </c>
      <c r="B932">
        <v>217.134680189785</v>
      </c>
      <c r="C932">
        <v>18.539999999999964</v>
      </c>
    </row>
    <row r="933" spans="1:3" x14ac:dyDescent="0.25">
      <c r="A933">
        <v>0.38283321261405945</v>
      </c>
      <c r="B933">
        <v>217.18923403286945</v>
      </c>
      <c r="C933">
        <v>18.5600000000004</v>
      </c>
    </row>
    <row r="934" spans="1:3" x14ac:dyDescent="0.25">
      <c r="A934">
        <v>0.38321182131767273</v>
      </c>
      <c r="B934">
        <v>217.25547798518627</v>
      </c>
      <c r="C934">
        <v>18.580000000000837</v>
      </c>
    </row>
    <row r="935" spans="1:3" x14ac:dyDescent="0.25">
      <c r="A935">
        <v>0.38368293642997742</v>
      </c>
      <c r="B935">
        <v>217.32811253055013</v>
      </c>
      <c r="C935">
        <v>18.600000000000364</v>
      </c>
    </row>
    <row r="936" spans="1:3" x14ac:dyDescent="0.25">
      <c r="A936">
        <v>0.38413020968437195</v>
      </c>
      <c r="B936">
        <v>217.38157529677289</v>
      </c>
      <c r="C936">
        <v>18.6200000000008</v>
      </c>
    </row>
    <row r="937" spans="1:3" x14ac:dyDescent="0.25">
      <c r="A937">
        <v>0.38455268740653992</v>
      </c>
      <c r="B937">
        <v>217.42186720659382</v>
      </c>
      <c r="C937">
        <v>18.640000000000327</v>
      </c>
    </row>
    <row r="938" spans="1:3" x14ac:dyDescent="0.25">
      <c r="A938">
        <v>0.38496372103691101</v>
      </c>
      <c r="B938">
        <v>217.43217398623372</v>
      </c>
      <c r="C938">
        <v>18.660000000000764</v>
      </c>
    </row>
    <row r="939" spans="1:3" x14ac:dyDescent="0.25">
      <c r="A939">
        <v>0.38536903262138367</v>
      </c>
      <c r="B939">
        <v>217.43170638186442</v>
      </c>
      <c r="C939">
        <v>18.680000000000291</v>
      </c>
    </row>
    <row r="940" spans="1:3" x14ac:dyDescent="0.25">
      <c r="A940">
        <v>0.38581058382987976</v>
      </c>
      <c r="B940">
        <v>217.42510147014812</v>
      </c>
      <c r="C940">
        <v>18.700000000000728</v>
      </c>
    </row>
    <row r="941" spans="1:3" x14ac:dyDescent="0.25">
      <c r="A941">
        <v>0.38627597689628601</v>
      </c>
      <c r="B941">
        <v>217.43733711781135</v>
      </c>
      <c r="C941">
        <v>18.720000000000255</v>
      </c>
    </row>
    <row r="942" spans="1:3" x14ac:dyDescent="0.25">
      <c r="A942">
        <v>0.38677379488945007</v>
      </c>
      <c r="B942">
        <v>217.46219808344554</v>
      </c>
      <c r="C942">
        <v>18.740000000000691</v>
      </c>
    </row>
    <row r="943" spans="1:3" x14ac:dyDescent="0.25">
      <c r="A943">
        <v>0.38720390200614929</v>
      </c>
      <c r="B943">
        <v>217.50685430071323</v>
      </c>
      <c r="C943">
        <v>18.760000000000218</v>
      </c>
    </row>
    <row r="944" spans="1:3" x14ac:dyDescent="0.25">
      <c r="A944">
        <v>0.38761016726493835</v>
      </c>
      <c r="B944">
        <v>217.549250430196</v>
      </c>
      <c r="C944">
        <v>18.780000000000655</v>
      </c>
    </row>
    <row r="945" spans="1:3" x14ac:dyDescent="0.25">
      <c r="A945">
        <v>0.38796111941337585</v>
      </c>
      <c r="B945">
        <v>217.58019025263104</v>
      </c>
      <c r="C945">
        <v>18.800000000000182</v>
      </c>
    </row>
    <row r="946" spans="1:3" x14ac:dyDescent="0.25">
      <c r="A946">
        <v>0.38838359713554382</v>
      </c>
      <c r="B946">
        <v>217.59612776821785</v>
      </c>
      <c r="C946">
        <v>18.820000000000618</v>
      </c>
    </row>
    <row r="947" spans="1:3" x14ac:dyDescent="0.25">
      <c r="A947">
        <v>0.38883277773857117</v>
      </c>
      <c r="B947">
        <v>217.58367780188536</v>
      </c>
      <c r="C947">
        <v>18.840000000000146</v>
      </c>
    </row>
    <row r="948" spans="1:3" x14ac:dyDescent="0.25">
      <c r="A948">
        <v>0.38930675387382507</v>
      </c>
      <c r="B948">
        <v>217.56255767120552</v>
      </c>
      <c r="C948">
        <v>18.860000000000582</v>
      </c>
    </row>
    <row r="949" spans="1:3" x14ac:dyDescent="0.25">
      <c r="A949">
        <v>0.38976261019706726</v>
      </c>
      <c r="B949">
        <v>217.53364413437077</v>
      </c>
      <c r="C949">
        <v>18.880000000000109</v>
      </c>
    </row>
    <row r="950" spans="1:3" x14ac:dyDescent="0.25">
      <c r="A950">
        <v>0.39014407992362976</v>
      </c>
      <c r="B950">
        <v>217.51112119058305</v>
      </c>
      <c r="C950">
        <v>18.900000000000546</v>
      </c>
    </row>
    <row r="951" spans="1:3" x14ac:dyDescent="0.25">
      <c r="A951">
        <v>0.39058753848075867</v>
      </c>
      <c r="B951">
        <v>217.48329873060999</v>
      </c>
      <c r="C951">
        <v>18.920000000000073</v>
      </c>
    </row>
    <row r="952" spans="1:3" x14ac:dyDescent="0.25">
      <c r="A952">
        <v>0.39103958010673523</v>
      </c>
      <c r="B952">
        <v>217.47234899496232</v>
      </c>
      <c r="C952">
        <v>18.940000000000509</v>
      </c>
    </row>
    <row r="953" spans="1:3" x14ac:dyDescent="0.25">
      <c r="A953">
        <v>0.39146396517753601</v>
      </c>
      <c r="B953">
        <v>217.46174996259163</v>
      </c>
      <c r="C953">
        <v>18.960000000000036</v>
      </c>
    </row>
    <row r="954" spans="1:3" x14ac:dyDescent="0.25">
      <c r="A954">
        <v>0.3918893039226532</v>
      </c>
      <c r="B954">
        <v>217.46617272058455</v>
      </c>
      <c r="C954">
        <v>18.980000000000473</v>
      </c>
    </row>
    <row r="955" spans="1:3" x14ac:dyDescent="0.25">
      <c r="A955">
        <v>0.39229652285575867</v>
      </c>
      <c r="B955">
        <v>217.48440929098706</v>
      </c>
      <c r="C955">
        <v>19</v>
      </c>
    </row>
    <row r="956" spans="1:3" x14ac:dyDescent="0.25">
      <c r="A956">
        <v>0.39274856448173523</v>
      </c>
      <c r="B956">
        <v>217.50638669634395</v>
      </c>
      <c r="C956">
        <v>19.020000000000437</v>
      </c>
    </row>
    <row r="957" spans="1:3" x14ac:dyDescent="0.25">
      <c r="A957">
        <v>0.39320537447929382</v>
      </c>
      <c r="B957">
        <v>217.52322045363857</v>
      </c>
      <c r="C957">
        <v>19.039999999999964</v>
      </c>
    </row>
    <row r="958" spans="1:3" x14ac:dyDescent="0.25">
      <c r="A958">
        <v>0.3936288058757782</v>
      </c>
      <c r="B958">
        <v>217.55681003416629</v>
      </c>
      <c r="C958">
        <v>19.0600000000004</v>
      </c>
    </row>
    <row r="959" spans="1:3" x14ac:dyDescent="0.25">
      <c r="A959">
        <v>0.3941027820110321</v>
      </c>
      <c r="B959">
        <v>217.60458361389593</v>
      </c>
      <c r="C959">
        <v>19.080000000000837</v>
      </c>
    </row>
    <row r="960" spans="1:3" x14ac:dyDescent="0.25">
      <c r="A960">
        <v>0.39454242587089539</v>
      </c>
      <c r="B960">
        <v>217.6561759626415</v>
      </c>
      <c r="C960">
        <v>19.100000000000364</v>
      </c>
    </row>
    <row r="961" spans="1:3" x14ac:dyDescent="0.25">
      <c r="A961">
        <v>0.39497539401054382</v>
      </c>
      <c r="B961">
        <v>217.725069673051</v>
      </c>
      <c r="C961">
        <v>19.1200000000008</v>
      </c>
    </row>
    <row r="962" spans="1:3" x14ac:dyDescent="0.25">
      <c r="A962">
        <v>0.39545795321464539</v>
      </c>
      <c r="B962">
        <v>217.81360276697092</v>
      </c>
      <c r="C962">
        <v>19.140000000000327</v>
      </c>
    </row>
    <row r="963" spans="1:3" x14ac:dyDescent="0.25">
      <c r="A963">
        <v>0.3959033191204071</v>
      </c>
      <c r="B963">
        <v>217.9012006521522</v>
      </c>
      <c r="C963">
        <v>19.160000000000764</v>
      </c>
    </row>
    <row r="964" spans="1:3" x14ac:dyDescent="0.25">
      <c r="A964">
        <v>0.39635822176933289</v>
      </c>
      <c r="B964">
        <v>217.97492627437776</v>
      </c>
      <c r="C964">
        <v>19.180000000000291</v>
      </c>
    </row>
    <row r="965" spans="1:3" x14ac:dyDescent="0.25">
      <c r="A965">
        <v>0.39679405093193054</v>
      </c>
      <c r="B965">
        <v>218.01779000822981</v>
      </c>
      <c r="C965">
        <v>19.200000000000728</v>
      </c>
    </row>
    <row r="966" spans="1:3" x14ac:dyDescent="0.25">
      <c r="A966">
        <v>0.39715167880058289</v>
      </c>
      <c r="B966">
        <v>218.03552000723226</v>
      </c>
      <c r="C966">
        <v>19.220000000000255</v>
      </c>
    </row>
    <row r="967" spans="1:3" x14ac:dyDescent="0.25">
      <c r="A967">
        <v>0.39755412936210632</v>
      </c>
      <c r="B967">
        <v>218.04915846800338</v>
      </c>
      <c r="C967">
        <v>19.240000000000691</v>
      </c>
    </row>
    <row r="968" spans="1:3" x14ac:dyDescent="0.25">
      <c r="A968">
        <v>0.39801284670829773</v>
      </c>
      <c r="B968">
        <v>218.06377110454386</v>
      </c>
      <c r="C968">
        <v>19.260000000000218</v>
      </c>
    </row>
    <row r="969" spans="1:3" x14ac:dyDescent="0.25">
      <c r="A969">
        <v>0.39843818545341492</v>
      </c>
      <c r="B969">
        <v>218.07857857623819</v>
      </c>
      <c r="C969">
        <v>19.280000000000655</v>
      </c>
    </row>
    <row r="970" spans="1:3" x14ac:dyDescent="0.25">
      <c r="A970">
        <v>0.39886733889579773</v>
      </c>
      <c r="B970">
        <v>218.10834938775</v>
      </c>
      <c r="C970">
        <v>19.300000000000182</v>
      </c>
    </row>
    <row r="971" spans="1:3" x14ac:dyDescent="0.25">
      <c r="A971">
        <v>0.39923068881034851</v>
      </c>
      <c r="B971">
        <v>218.13469110055362</v>
      </c>
      <c r="C971">
        <v>19.320000000000618</v>
      </c>
    </row>
    <row r="972" spans="1:3" x14ac:dyDescent="0.25">
      <c r="A972">
        <v>0.3995959460735321</v>
      </c>
      <c r="B972">
        <v>218.14694623173224</v>
      </c>
      <c r="C972">
        <v>19.340000000000146</v>
      </c>
    </row>
    <row r="973" spans="1:3" x14ac:dyDescent="0.25">
      <c r="A973">
        <v>0.40004226565361023</v>
      </c>
      <c r="B973">
        <v>218.13486645219211</v>
      </c>
      <c r="C973">
        <v>19.360000000000582</v>
      </c>
    </row>
    <row r="974" spans="1:3" x14ac:dyDescent="0.25">
      <c r="A974">
        <v>0.40045997500419617</v>
      </c>
      <c r="B974">
        <v>218.11039515686565</v>
      </c>
      <c r="C974">
        <v>19.380000000000109</v>
      </c>
    </row>
    <row r="975" spans="1:3" x14ac:dyDescent="0.25">
      <c r="A975">
        <v>0.40086624026298523</v>
      </c>
      <c r="B975">
        <v>218.0781304553843</v>
      </c>
      <c r="C975">
        <v>19.400000000000546</v>
      </c>
    </row>
    <row r="976" spans="1:3" x14ac:dyDescent="0.25">
      <c r="A976">
        <v>0.40125343203544617</v>
      </c>
      <c r="B976">
        <v>218.05895867624318</v>
      </c>
      <c r="C976">
        <v>19.420000000000073</v>
      </c>
    </row>
    <row r="977" spans="1:3" x14ac:dyDescent="0.25">
      <c r="A977">
        <v>0.40169402956962585</v>
      </c>
      <c r="B977">
        <v>218.03912445757891</v>
      </c>
      <c r="C977">
        <v>19.440000000000509</v>
      </c>
    </row>
    <row r="978" spans="1:3" x14ac:dyDescent="0.25">
      <c r="A978">
        <v>0.40219184756278992</v>
      </c>
      <c r="B978">
        <v>218.04487209461817</v>
      </c>
      <c r="C978">
        <v>19.460000000000036</v>
      </c>
    </row>
    <row r="979" spans="1:3" x14ac:dyDescent="0.25">
      <c r="A979">
        <v>0.40262004733085632</v>
      </c>
      <c r="B979">
        <v>218.0571077422814</v>
      </c>
      <c r="C979">
        <v>19.480000000000473</v>
      </c>
    </row>
    <row r="980" spans="1:3" x14ac:dyDescent="0.25">
      <c r="A980">
        <v>0.40305587649345398</v>
      </c>
      <c r="B980">
        <v>218.08773582847024</v>
      </c>
      <c r="C980">
        <v>19.5</v>
      </c>
    </row>
    <row r="981" spans="1:3" x14ac:dyDescent="0.25">
      <c r="A981">
        <v>0.40347740054130554</v>
      </c>
      <c r="B981">
        <v>218.1144672115816</v>
      </c>
      <c r="C981">
        <v>19.520000000000437</v>
      </c>
    </row>
    <row r="982" spans="1:3" x14ac:dyDescent="0.25">
      <c r="A982">
        <v>0.40393134951591492</v>
      </c>
      <c r="B982">
        <v>218.13815916629255</v>
      </c>
      <c r="C982">
        <v>19.539999999999964</v>
      </c>
    </row>
    <row r="983" spans="1:3" x14ac:dyDescent="0.25">
      <c r="A983">
        <v>0.40442726016044617</v>
      </c>
      <c r="B983">
        <v>218.1376525948925</v>
      </c>
      <c r="C983">
        <v>19.5600000000004</v>
      </c>
    </row>
    <row r="984" spans="1:3" x14ac:dyDescent="0.25">
      <c r="A984">
        <v>0.40491268038749695</v>
      </c>
      <c r="B984">
        <v>218.13967888049277</v>
      </c>
      <c r="C984">
        <v>19.580000000000837</v>
      </c>
    </row>
    <row r="985" spans="1:3" x14ac:dyDescent="0.25">
      <c r="A985">
        <v>0.4053942859172821</v>
      </c>
      <c r="B985">
        <v>218.13784743004638</v>
      </c>
      <c r="C985">
        <v>19.600000000000364</v>
      </c>
    </row>
    <row r="986" spans="1:3" x14ac:dyDescent="0.25">
      <c r="A986">
        <v>0.40587589144706726</v>
      </c>
      <c r="B986">
        <v>218.14137394633147</v>
      </c>
      <c r="C986">
        <v>19.6200000000008</v>
      </c>
    </row>
    <row r="987" spans="1:3" x14ac:dyDescent="0.25">
      <c r="A987">
        <v>0.4062792956829071</v>
      </c>
      <c r="B987">
        <v>218.15963000024936</v>
      </c>
      <c r="C987">
        <v>19.640000000000327</v>
      </c>
    </row>
    <row r="988" spans="1:3" x14ac:dyDescent="0.25">
      <c r="A988">
        <v>0.40675041079521179</v>
      </c>
      <c r="B988">
        <v>218.20607870093269</v>
      </c>
      <c r="C988">
        <v>19.660000000000764</v>
      </c>
    </row>
    <row r="989" spans="1:3" x14ac:dyDescent="0.25">
      <c r="A989">
        <v>0.40726348757743835</v>
      </c>
      <c r="B989">
        <v>218.2536184784777</v>
      </c>
      <c r="C989">
        <v>19.680000000000291</v>
      </c>
    </row>
    <row r="990" spans="1:3" x14ac:dyDescent="0.25">
      <c r="A990">
        <v>0.40775653719902039</v>
      </c>
      <c r="B990">
        <v>218.3025610691306</v>
      </c>
      <c r="C990">
        <v>19.700000000000728</v>
      </c>
    </row>
    <row r="991" spans="1:3" x14ac:dyDescent="0.25">
      <c r="A991">
        <v>0.40823337435722351</v>
      </c>
      <c r="B991">
        <v>218.34916563793703</v>
      </c>
      <c r="C991">
        <v>19.720000000000255</v>
      </c>
    </row>
    <row r="992" spans="1:3" x14ac:dyDescent="0.25">
      <c r="A992">
        <v>0.40865680575370789</v>
      </c>
      <c r="B992">
        <v>218.39351011895855</v>
      </c>
      <c r="C992">
        <v>19.740000000000691</v>
      </c>
    </row>
    <row r="993" spans="1:3" x14ac:dyDescent="0.25">
      <c r="A993">
        <v>0.4091326892375946</v>
      </c>
      <c r="B993">
        <v>218.40714857972964</v>
      </c>
      <c r="C993">
        <v>19.760000000000218</v>
      </c>
    </row>
    <row r="994" spans="1:3" x14ac:dyDescent="0.25">
      <c r="A994">
        <v>0.40961334109306335</v>
      </c>
      <c r="B994">
        <v>218.43076260037907</v>
      </c>
      <c r="C994">
        <v>19.780000000000655</v>
      </c>
    </row>
    <row r="995" spans="1:3" x14ac:dyDescent="0.25">
      <c r="A995">
        <v>0.4100625216960907</v>
      </c>
      <c r="B995">
        <v>218.44397242381166</v>
      </c>
      <c r="C995">
        <v>19.800000000000182</v>
      </c>
    </row>
    <row r="996" spans="1:3" x14ac:dyDescent="0.25">
      <c r="A996">
        <v>0.41055843234062195</v>
      </c>
      <c r="B996">
        <v>218.45640290662874</v>
      </c>
      <c r="C996">
        <v>19.820000000000618</v>
      </c>
    </row>
    <row r="997" spans="1:3" x14ac:dyDescent="0.25">
      <c r="A997">
        <v>0.41104194521903992</v>
      </c>
      <c r="B997">
        <v>218.45470784079004</v>
      </c>
      <c r="C997">
        <v>19.840000000000146</v>
      </c>
    </row>
    <row r="998" spans="1:3" x14ac:dyDescent="0.25">
      <c r="A998">
        <v>0.41156455874443054</v>
      </c>
      <c r="B998">
        <v>218.4730613122849</v>
      </c>
      <c r="C998">
        <v>19.860000000000582</v>
      </c>
    </row>
    <row r="999" spans="1:3" x14ac:dyDescent="0.25">
      <c r="A999">
        <v>0.41203662753105164</v>
      </c>
      <c r="B999">
        <v>218.46398199411439</v>
      </c>
      <c r="C999">
        <v>19.880000000000109</v>
      </c>
    </row>
    <row r="1000" spans="1:3" x14ac:dyDescent="0.25">
      <c r="A1000">
        <v>0.41250583529472351</v>
      </c>
      <c r="B1000">
        <v>218.42969100703274</v>
      </c>
      <c r="C1000">
        <v>19.900000000000546</v>
      </c>
    </row>
    <row r="1001" spans="1:3" x14ac:dyDescent="0.25">
      <c r="A1001">
        <v>0.41297599673271179</v>
      </c>
      <c r="B1001">
        <v>218.3844892513342</v>
      </c>
      <c r="C1001">
        <v>19.920000000000073</v>
      </c>
    </row>
    <row r="1002" spans="1:3" x14ac:dyDescent="0.25">
      <c r="A1002">
        <v>0.41344138979911804</v>
      </c>
      <c r="B1002">
        <v>218.34365180308242</v>
      </c>
      <c r="C1002">
        <v>19.940000000000509</v>
      </c>
    </row>
    <row r="1003" spans="1:3" x14ac:dyDescent="0.25">
      <c r="A1003">
        <v>0.41394683718681335</v>
      </c>
      <c r="B1003">
        <v>218.28286323507405</v>
      </c>
      <c r="C1003">
        <v>19.960000000000036</v>
      </c>
    </row>
    <row r="1004" spans="1:3" x14ac:dyDescent="0.25">
      <c r="A1004">
        <v>0.41450759768486023</v>
      </c>
      <c r="B1004">
        <v>218.22316574392735</v>
      </c>
      <c r="C1004">
        <v>19.980000000000473</v>
      </c>
    </row>
    <row r="1005" spans="1:3" x14ac:dyDescent="0.25">
      <c r="A1005">
        <v>0.41509315371513367</v>
      </c>
      <c r="B1005">
        <v>218.1817048231832</v>
      </c>
      <c r="C1005">
        <v>20</v>
      </c>
    </row>
    <row r="1006" spans="1:3" x14ac:dyDescent="0.25">
      <c r="A1006">
        <v>0.41563865542411804</v>
      </c>
      <c r="B1006">
        <v>218.1453096164397</v>
      </c>
      <c r="C1006">
        <v>20.020000000000437</v>
      </c>
    </row>
    <row r="1007" spans="1:3" x14ac:dyDescent="0.25">
      <c r="A1007">
        <v>0.41613933444023132</v>
      </c>
      <c r="B1007">
        <v>218.11421392588159</v>
      </c>
      <c r="C1007">
        <v>20.039999999999964</v>
      </c>
    </row>
    <row r="1008" spans="1:3" x14ac:dyDescent="0.25">
      <c r="A1008">
        <v>0.41657325625419617</v>
      </c>
      <c r="B1008">
        <v>218.09730223452539</v>
      </c>
      <c r="C1008">
        <v>20.0600000000004</v>
      </c>
    </row>
    <row r="1009" spans="1:3" x14ac:dyDescent="0.25">
      <c r="A1009">
        <v>0.41709396243095398</v>
      </c>
      <c r="B1009">
        <v>218.09480834455582</v>
      </c>
      <c r="C1009">
        <v>20.080000000000837</v>
      </c>
    </row>
    <row r="1010" spans="1:3" x14ac:dyDescent="0.25">
      <c r="A1010">
        <v>0.4176318347454071</v>
      </c>
      <c r="B1010">
        <v>218.10160809142599</v>
      </c>
      <c r="C1010">
        <v>20.100000000000364</v>
      </c>
    </row>
    <row r="1011" spans="1:3" x14ac:dyDescent="0.25">
      <c r="A1011">
        <v>0.4181658923625946</v>
      </c>
      <c r="B1011">
        <v>218.12226061773652</v>
      </c>
      <c r="C1011">
        <v>20.1200000000008</v>
      </c>
    </row>
    <row r="1012" spans="1:3" x14ac:dyDescent="0.25">
      <c r="A1012">
        <v>0.41867610812187195</v>
      </c>
      <c r="B1012">
        <v>218.15086241832509</v>
      </c>
      <c r="C1012">
        <v>20.140000000000327</v>
      </c>
    </row>
    <row r="1013" spans="1:3" x14ac:dyDescent="0.25">
      <c r="A1013">
        <v>0.4191262423992157</v>
      </c>
      <c r="B1013">
        <v>218.17915248266746</v>
      </c>
      <c r="C1013">
        <v>20.160000000000764</v>
      </c>
    </row>
    <row r="1014" spans="1:3" x14ac:dyDescent="0.25">
      <c r="A1014">
        <v>0.41961833834648132</v>
      </c>
      <c r="B1014">
        <v>218.22030166716542</v>
      </c>
      <c r="C1014">
        <v>20.180000000000291</v>
      </c>
    </row>
    <row r="1015" spans="1:3" x14ac:dyDescent="0.25">
      <c r="A1015">
        <v>0.42013141512870789</v>
      </c>
      <c r="B1015">
        <v>218.26752970846425</v>
      </c>
      <c r="C1015">
        <v>20.200000000000728</v>
      </c>
    </row>
    <row r="1016" spans="1:3" x14ac:dyDescent="0.25">
      <c r="A1016">
        <v>0.42061015963554382</v>
      </c>
      <c r="B1016">
        <v>218.30969203576237</v>
      </c>
      <c r="C1016">
        <v>20.220000000000255</v>
      </c>
    </row>
    <row r="1017" spans="1:3" x14ac:dyDescent="0.25">
      <c r="A1017">
        <v>0.42111179232597351</v>
      </c>
      <c r="B1017">
        <v>218.33307225422712</v>
      </c>
      <c r="C1017">
        <v>20.240000000000691</v>
      </c>
    </row>
    <row r="1018" spans="1:3" x14ac:dyDescent="0.25">
      <c r="A1018">
        <v>0.42163059115409851</v>
      </c>
      <c r="B1018">
        <v>218.33780674846625</v>
      </c>
      <c r="C1018">
        <v>20.260000000000218</v>
      </c>
    </row>
    <row r="1019" spans="1:3" x14ac:dyDescent="0.25">
      <c r="A1019">
        <v>0.42218944430351257</v>
      </c>
      <c r="B1019">
        <v>218.32956522145741</v>
      </c>
      <c r="C1019">
        <v>20.280000000000655</v>
      </c>
    </row>
    <row r="1020" spans="1:3" x14ac:dyDescent="0.25">
      <c r="A1020">
        <v>0.42265579104423523</v>
      </c>
      <c r="B1020">
        <v>218.32354481520272</v>
      </c>
      <c r="C1020">
        <v>20.300000000000182</v>
      </c>
    </row>
    <row r="1021" spans="1:3" x14ac:dyDescent="0.25">
      <c r="A1021">
        <v>0.42314216494560242</v>
      </c>
      <c r="B1021">
        <v>218.32245373834104</v>
      </c>
      <c r="C1021">
        <v>20.320000000000618</v>
      </c>
    </row>
    <row r="1022" spans="1:3" x14ac:dyDescent="0.25">
      <c r="A1022">
        <v>0.42362472414970398</v>
      </c>
      <c r="B1022">
        <v>218.33704689136613</v>
      </c>
      <c r="C1022">
        <v>20.340000000000146</v>
      </c>
    </row>
    <row r="1023" spans="1:3" x14ac:dyDescent="0.25">
      <c r="A1023">
        <v>0.42408344149589539</v>
      </c>
      <c r="B1023">
        <v>218.36588249413936</v>
      </c>
      <c r="C1023">
        <v>20.360000000000582</v>
      </c>
    </row>
    <row r="1024" spans="1:3" x14ac:dyDescent="0.25">
      <c r="A1024">
        <v>0.42460605502128601</v>
      </c>
      <c r="B1024">
        <v>218.39183453663523</v>
      </c>
      <c r="C1024">
        <v>20.380000000000109</v>
      </c>
    </row>
    <row r="1025" spans="1:3" x14ac:dyDescent="0.25">
      <c r="A1025">
        <v>0.42511531710624695</v>
      </c>
      <c r="B1025">
        <v>218.40383638211381</v>
      </c>
      <c r="C1025">
        <v>20.400000000000546</v>
      </c>
    </row>
    <row r="1026" spans="1:3" x14ac:dyDescent="0.25">
      <c r="A1026">
        <v>0.42563602328300476</v>
      </c>
      <c r="B1026">
        <v>218.4010892064442</v>
      </c>
      <c r="C1026">
        <v>20.420000000000073</v>
      </c>
    </row>
    <row r="1027" spans="1:3" x14ac:dyDescent="0.25">
      <c r="A1027">
        <v>0.42616245150566101</v>
      </c>
      <c r="B1027">
        <v>218.37790382313329</v>
      </c>
      <c r="C1027">
        <v>20.440000000000509</v>
      </c>
    </row>
    <row r="1028" spans="1:3" x14ac:dyDescent="0.25">
      <c r="A1028">
        <v>0.42658397555351257</v>
      </c>
      <c r="B1028">
        <v>218.34166448451293</v>
      </c>
      <c r="C1028">
        <v>20.460000000000036</v>
      </c>
    </row>
    <row r="1029" spans="1:3" x14ac:dyDescent="0.25">
      <c r="A1029">
        <v>0.42700931429862976</v>
      </c>
      <c r="B1029">
        <v>218.29770967379918</v>
      </c>
      <c r="C1029">
        <v>20.480000000000473</v>
      </c>
    </row>
    <row r="1030" spans="1:3" x14ac:dyDescent="0.25">
      <c r="A1030">
        <v>0.42751666903495789</v>
      </c>
      <c r="B1030">
        <v>218.24954642376176</v>
      </c>
      <c r="C1030">
        <v>20.5</v>
      </c>
    </row>
    <row r="1031" spans="1:3" x14ac:dyDescent="0.25">
      <c r="A1031">
        <v>0.42804118990898132</v>
      </c>
      <c r="B1031">
        <v>218.20621508554041</v>
      </c>
      <c r="C1031">
        <v>20.520000000000437</v>
      </c>
    </row>
    <row r="1032" spans="1:3" x14ac:dyDescent="0.25">
      <c r="A1032">
        <v>0.42854663729667664</v>
      </c>
      <c r="B1032">
        <v>218.18618603172226</v>
      </c>
      <c r="C1032">
        <v>20.539999999999964</v>
      </c>
    </row>
    <row r="1033" spans="1:3" x14ac:dyDescent="0.25">
      <c r="A1033">
        <v>0.42899677157402039</v>
      </c>
      <c r="B1033">
        <v>218.17344381265897</v>
      </c>
      <c r="C1033">
        <v>20.5600000000004</v>
      </c>
    </row>
    <row r="1034" spans="1:3" x14ac:dyDescent="0.25">
      <c r="A1034">
        <v>0.42938587069511414</v>
      </c>
      <c r="B1034">
        <v>218.16828068108134</v>
      </c>
      <c r="C1034">
        <v>20.580000000000837</v>
      </c>
    </row>
    <row r="1035" spans="1:3" x14ac:dyDescent="0.25">
      <c r="A1035">
        <v>0.42985603213310242</v>
      </c>
      <c r="B1035">
        <v>218.17280085665118</v>
      </c>
      <c r="C1035">
        <v>20.600000000000364</v>
      </c>
    </row>
    <row r="1036" spans="1:3" x14ac:dyDescent="0.25">
      <c r="A1036">
        <v>0.43034049868583679</v>
      </c>
      <c r="B1036">
        <v>218.18371162526807</v>
      </c>
      <c r="C1036">
        <v>20.6200000000008</v>
      </c>
    </row>
    <row r="1037" spans="1:3" x14ac:dyDescent="0.25">
      <c r="A1037">
        <v>0.43081066012382507</v>
      </c>
      <c r="B1037">
        <v>218.18464683400666</v>
      </c>
      <c r="C1037">
        <v>20.640000000000327</v>
      </c>
    </row>
    <row r="1038" spans="1:3" x14ac:dyDescent="0.25">
      <c r="A1038">
        <v>0.43127796053886414</v>
      </c>
      <c r="B1038">
        <v>218.20506555813256</v>
      </c>
      <c r="C1038">
        <v>20.660000000000764</v>
      </c>
    </row>
    <row r="1039" spans="1:3" x14ac:dyDescent="0.25">
      <c r="A1039">
        <v>0.43173953890800476</v>
      </c>
      <c r="B1039">
        <v>218.23896687490645</v>
      </c>
      <c r="C1039">
        <v>20.680000000000291</v>
      </c>
    </row>
    <row r="1040" spans="1:3" x14ac:dyDescent="0.25">
      <c r="A1040">
        <v>0.43228504061698914</v>
      </c>
      <c r="B1040">
        <v>218.2935207179909</v>
      </c>
      <c r="C1040">
        <v>20.700000000000728</v>
      </c>
    </row>
    <row r="1041" spans="1:3" x14ac:dyDescent="0.25">
      <c r="A1041">
        <v>0.43284007906913757</v>
      </c>
      <c r="B1041">
        <v>218.36069987904631</v>
      </c>
      <c r="C1041">
        <v>20.720000000000255</v>
      </c>
    </row>
    <row r="1042" spans="1:3" x14ac:dyDescent="0.25">
      <c r="A1042">
        <v>0.43332645297050476</v>
      </c>
      <c r="B1042">
        <v>218.43738699561075</v>
      </c>
      <c r="C1042">
        <v>20.740000000000691</v>
      </c>
    </row>
    <row r="1043" spans="1:3" x14ac:dyDescent="0.25">
      <c r="A1043">
        <v>0.43379852175712585</v>
      </c>
      <c r="B1043">
        <v>218.51173609032867</v>
      </c>
      <c r="C1043">
        <v>20.760000000000218</v>
      </c>
    </row>
    <row r="1044" spans="1:3" x14ac:dyDescent="0.25">
      <c r="A1044">
        <v>0.43431922793388367</v>
      </c>
      <c r="B1044">
        <v>218.57174531772156</v>
      </c>
      <c r="C1044">
        <v>20.780000000000655</v>
      </c>
    </row>
    <row r="1045" spans="1:3" x14ac:dyDescent="0.25">
      <c r="A1045">
        <v>0.43487998843193054</v>
      </c>
      <c r="B1045">
        <v>218.58984550351636</v>
      </c>
      <c r="C1045">
        <v>20.800000000000182</v>
      </c>
    </row>
    <row r="1046" spans="1:3" x14ac:dyDescent="0.25">
      <c r="A1046">
        <v>0.43540069460868835</v>
      </c>
      <c r="B1046">
        <v>218.58442908623869</v>
      </c>
      <c r="C1046">
        <v>20.820000000000618</v>
      </c>
    </row>
    <row r="1047" spans="1:3" x14ac:dyDescent="0.25">
      <c r="A1047">
        <v>0.43592521548271179</v>
      </c>
      <c r="B1047">
        <v>218.57203757045238</v>
      </c>
      <c r="C1047">
        <v>20.840000000000146</v>
      </c>
    </row>
    <row r="1048" spans="1:3" x14ac:dyDescent="0.25">
      <c r="A1048">
        <v>0.43645164370536804</v>
      </c>
      <c r="B1048">
        <v>218.56054229637385</v>
      </c>
      <c r="C1048">
        <v>20.860000000000582</v>
      </c>
    </row>
    <row r="1049" spans="1:3" x14ac:dyDescent="0.25">
      <c r="A1049">
        <v>0.43694183230400085</v>
      </c>
      <c r="B1049">
        <v>218.54004563818643</v>
      </c>
      <c r="C1049">
        <v>20.880000000000109</v>
      </c>
    </row>
    <row r="1050" spans="1:3" x14ac:dyDescent="0.25">
      <c r="A1050">
        <v>0.43747970461845398</v>
      </c>
      <c r="B1050">
        <v>218.53363556162401</v>
      </c>
      <c r="C1050">
        <v>20.900000000000546</v>
      </c>
    </row>
    <row r="1051" spans="1:3" x14ac:dyDescent="0.25">
      <c r="A1051">
        <v>0.4380328357219696</v>
      </c>
      <c r="B1051">
        <v>218.52264685894556</v>
      </c>
      <c r="C1051">
        <v>20.920000000000073</v>
      </c>
    </row>
    <row r="1052" spans="1:3" x14ac:dyDescent="0.25">
      <c r="A1052">
        <v>0.43857261538505554</v>
      </c>
      <c r="B1052">
        <v>218.49248637712603</v>
      </c>
      <c r="C1052">
        <v>20.940000000000509</v>
      </c>
    </row>
    <row r="1053" spans="1:3" x14ac:dyDescent="0.25">
      <c r="A1053">
        <v>0.43913337588310242</v>
      </c>
      <c r="B1053">
        <v>218.43980295151877</v>
      </c>
      <c r="C1053">
        <v>20.960000000000036</v>
      </c>
    </row>
    <row r="1054" spans="1:3" x14ac:dyDescent="0.25">
      <c r="A1054">
        <v>0.43963691592216492</v>
      </c>
      <c r="B1054">
        <v>218.38509324031122</v>
      </c>
      <c r="C1054">
        <v>20.980000000000473</v>
      </c>
    </row>
    <row r="1055" spans="1:3" x14ac:dyDescent="0.25">
      <c r="A1055">
        <v>0.4401690661907196</v>
      </c>
      <c r="B1055">
        <v>218.33116286971918</v>
      </c>
      <c r="C1055">
        <v>21</v>
      </c>
    </row>
    <row r="1056" spans="1:3" x14ac:dyDescent="0.25">
      <c r="A1056">
        <v>0.44075843691825867</v>
      </c>
      <c r="B1056">
        <v>218.2792587847274</v>
      </c>
      <c r="C1056">
        <v>21.020000000000437</v>
      </c>
    </row>
    <row r="1057" spans="1:3" x14ac:dyDescent="0.25">
      <c r="A1057">
        <v>0.4412829577922821</v>
      </c>
      <c r="B1057">
        <v>218.24590300638434</v>
      </c>
      <c r="C1057">
        <v>21.039999999999964</v>
      </c>
    </row>
    <row r="1058" spans="1:3" x14ac:dyDescent="0.25">
      <c r="A1058">
        <v>0.44179984927177429</v>
      </c>
      <c r="B1058">
        <v>218.2240425021198</v>
      </c>
      <c r="C1058">
        <v>21.0600000000004</v>
      </c>
    </row>
    <row r="1059" spans="1:3" x14ac:dyDescent="0.25">
      <c r="A1059">
        <v>0.44232437014579773</v>
      </c>
      <c r="B1059">
        <v>218.2168141179111</v>
      </c>
      <c r="C1059">
        <v>21.080000000000837</v>
      </c>
    </row>
    <row r="1060" spans="1:3" x14ac:dyDescent="0.25">
      <c r="A1060">
        <v>0.44287177920341492</v>
      </c>
      <c r="B1060">
        <v>218.21926904084989</v>
      </c>
      <c r="C1060">
        <v>21.100000000000364</v>
      </c>
    </row>
    <row r="1061" spans="1:3" x14ac:dyDescent="0.25">
      <c r="A1061">
        <v>0.4434039294719696</v>
      </c>
      <c r="B1061">
        <v>218.21938594194222</v>
      </c>
      <c r="C1061">
        <v>21.1200000000008</v>
      </c>
    </row>
    <row r="1062" spans="1:3" x14ac:dyDescent="0.25">
      <c r="A1062">
        <v>0.44394370913505554</v>
      </c>
      <c r="B1062">
        <v>218.21110544790261</v>
      </c>
      <c r="C1062">
        <v>21.140000000000327</v>
      </c>
    </row>
    <row r="1063" spans="1:3" x14ac:dyDescent="0.25">
      <c r="A1063">
        <v>0.44445297122001648</v>
      </c>
      <c r="B1063">
        <v>218.19399892139256</v>
      </c>
      <c r="C1063">
        <v>21.160000000000764</v>
      </c>
    </row>
    <row r="1064" spans="1:3" x14ac:dyDescent="0.25">
      <c r="A1064">
        <v>0.4449441134929657</v>
      </c>
      <c r="B1064">
        <v>218.17077457105091</v>
      </c>
      <c r="C1064">
        <v>21.180000000000291</v>
      </c>
    </row>
    <row r="1065" spans="1:3" x14ac:dyDescent="0.25">
      <c r="A1065">
        <v>0.44554492831230164</v>
      </c>
      <c r="B1065">
        <v>218.14396525387798</v>
      </c>
      <c r="C1065">
        <v>21.200000000000728</v>
      </c>
    </row>
    <row r="1066" spans="1:3" x14ac:dyDescent="0.25">
      <c r="A1066">
        <v>0.44611522555351257</v>
      </c>
      <c r="B1066">
        <v>218.13646410045388</v>
      </c>
      <c r="C1066">
        <v>21.220000000000255</v>
      </c>
    </row>
    <row r="1067" spans="1:3" x14ac:dyDescent="0.25">
      <c r="A1067">
        <v>0.44664928317070007</v>
      </c>
      <c r="B1067">
        <v>218.15197297870216</v>
      </c>
      <c r="C1067">
        <v>21.240000000000691</v>
      </c>
    </row>
    <row r="1068" spans="1:3" x14ac:dyDescent="0.25">
      <c r="A1068">
        <v>0.4472024142742157</v>
      </c>
      <c r="B1068">
        <v>218.18945926230734</v>
      </c>
      <c r="C1068">
        <v>21.260000000000218</v>
      </c>
    </row>
    <row r="1069" spans="1:3" x14ac:dyDescent="0.25">
      <c r="A1069">
        <v>0.44771167635917664</v>
      </c>
      <c r="B1069">
        <v>218.23466101800588</v>
      </c>
      <c r="C1069">
        <v>21.280000000000655</v>
      </c>
    </row>
    <row r="1070" spans="1:3" x14ac:dyDescent="0.25">
      <c r="A1070">
        <v>0.44821330904960632</v>
      </c>
      <c r="B1070">
        <v>218.28360360865878</v>
      </c>
      <c r="C1070">
        <v>21.300000000000182</v>
      </c>
    </row>
    <row r="1071" spans="1:3" x14ac:dyDescent="0.25">
      <c r="A1071">
        <v>0.4487588107585907</v>
      </c>
      <c r="B1071">
        <v>218.32490866127984</v>
      </c>
      <c r="C1071">
        <v>21.320000000000618</v>
      </c>
    </row>
    <row r="1072" spans="1:3" x14ac:dyDescent="0.25">
      <c r="A1072">
        <v>0.44934055209159851</v>
      </c>
      <c r="B1072">
        <v>218.34232692403609</v>
      </c>
      <c r="C1072">
        <v>21.340000000000146</v>
      </c>
    </row>
    <row r="1073" spans="1:3" x14ac:dyDescent="0.25">
      <c r="A1073">
        <v>0.44990894198417664</v>
      </c>
      <c r="B1073">
        <v>218.35002291261407</v>
      </c>
      <c r="C1073">
        <v>21.360000000000582</v>
      </c>
    </row>
    <row r="1074" spans="1:3" x14ac:dyDescent="0.25">
      <c r="A1074">
        <v>0.4504067599773407</v>
      </c>
      <c r="B1074">
        <v>218.36144025263104</v>
      </c>
      <c r="C1074">
        <v>21.380000000000109</v>
      </c>
    </row>
    <row r="1075" spans="1:3" x14ac:dyDescent="0.25">
      <c r="A1075">
        <v>0.4509103000164032</v>
      </c>
      <c r="B1075">
        <v>218.36140128560027</v>
      </c>
      <c r="C1075">
        <v>21.400000000000546</v>
      </c>
    </row>
    <row r="1076" spans="1:3" x14ac:dyDescent="0.25">
      <c r="A1076">
        <v>0.4514596164226532</v>
      </c>
      <c r="B1076">
        <v>218.36175198887724</v>
      </c>
      <c r="C1076">
        <v>21.420000000000073</v>
      </c>
    </row>
    <row r="1077" spans="1:3" x14ac:dyDescent="0.25">
      <c r="A1077">
        <v>0.45200511813163757</v>
      </c>
      <c r="B1077">
        <v>218.37429937278665</v>
      </c>
      <c r="C1077">
        <v>21.440000000000509</v>
      </c>
    </row>
    <row r="1078" spans="1:3" x14ac:dyDescent="0.25">
      <c r="A1078">
        <v>0.45253726840019226</v>
      </c>
      <c r="B1078">
        <v>218.37917025163347</v>
      </c>
      <c r="C1078">
        <v>21.460000000000036</v>
      </c>
    </row>
    <row r="1079" spans="1:3" x14ac:dyDescent="0.25">
      <c r="A1079">
        <v>0.45302650332450867</v>
      </c>
      <c r="B1079">
        <v>218.36315480198513</v>
      </c>
      <c r="C1079">
        <v>21.480000000000473</v>
      </c>
    </row>
    <row r="1080" spans="1:3" x14ac:dyDescent="0.25">
      <c r="A1080">
        <v>0.45354911684989929</v>
      </c>
      <c r="B1080">
        <v>218.33104596862685</v>
      </c>
      <c r="C1080">
        <v>21.5</v>
      </c>
    </row>
    <row r="1081" spans="1:3" x14ac:dyDescent="0.25">
      <c r="A1081">
        <v>0.45409652590751648</v>
      </c>
      <c r="B1081">
        <v>218.29161133348296</v>
      </c>
      <c r="C1081">
        <v>21.520000000000437</v>
      </c>
    </row>
    <row r="1082" spans="1:3" x14ac:dyDescent="0.25">
      <c r="A1082">
        <v>0.45462867617607117</v>
      </c>
      <c r="B1082">
        <v>218.24656544590752</v>
      </c>
      <c r="C1082">
        <v>21.539999999999964</v>
      </c>
    </row>
    <row r="1083" spans="1:3" x14ac:dyDescent="0.25">
      <c r="A1083">
        <v>0.4551531970500946</v>
      </c>
      <c r="B1083">
        <v>218.19310267968476</v>
      </c>
      <c r="C1083">
        <v>21.5600000000004</v>
      </c>
    </row>
    <row r="1084" spans="1:3" x14ac:dyDescent="0.25">
      <c r="A1084">
        <v>0.45566436648368835</v>
      </c>
      <c r="B1084">
        <v>218.14540703401664</v>
      </c>
      <c r="C1084">
        <v>21.580000000000837</v>
      </c>
    </row>
    <row r="1085" spans="1:3" x14ac:dyDescent="0.25">
      <c r="A1085">
        <v>0.4561450183391571</v>
      </c>
      <c r="B1085">
        <v>218.11041464038104</v>
      </c>
      <c r="C1085">
        <v>21.600000000000364</v>
      </c>
    </row>
    <row r="1086" spans="1:3" x14ac:dyDescent="0.25">
      <c r="A1086">
        <v>0.45666190981864929</v>
      </c>
      <c r="B1086">
        <v>218.09389261933262</v>
      </c>
      <c r="C1086">
        <v>21.6200000000008</v>
      </c>
    </row>
    <row r="1087" spans="1:3" x14ac:dyDescent="0.25">
      <c r="A1087">
        <v>0.45720168948173523</v>
      </c>
      <c r="B1087">
        <v>218.08691752082396</v>
      </c>
      <c r="C1087">
        <v>21.640000000000327</v>
      </c>
    </row>
    <row r="1088" spans="1:3" x14ac:dyDescent="0.25">
      <c r="A1088">
        <v>0.45773956179618835</v>
      </c>
      <c r="B1088">
        <v>218.0958994214175</v>
      </c>
      <c r="C1088">
        <v>21.660000000000764</v>
      </c>
    </row>
    <row r="1089" spans="1:3" x14ac:dyDescent="0.25">
      <c r="A1089">
        <v>0.45826408267021179</v>
      </c>
      <c r="B1089">
        <v>218.11546087086637</v>
      </c>
      <c r="C1089">
        <v>21.680000000000291</v>
      </c>
    </row>
    <row r="1090" spans="1:3" x14ac:dyDescent="0.25">
      <c r="A1090">
        <v>0.45874664187431335</v>
      </c>
      <c r="B1090">
        <v>218.14569928674746</v>
      </c>
      <c r="C1090">
        <v>21.700000000000728</v>
      </c>
    </row>
    <row r="1091" spans="1:3" x14ac:dyDescent="0.25">
      <c r="A1091">
        <v>0.45925208926200867</v>
      </c>
      <c r="B1091">
        <v>218.17422315327445</v>
      </c>
      <c r="C1091">
        <v>21.720000000000255</v>
      </c>
    </row>
    <row r="1092" spans="1:3" x14ac:dyDescent="0.25">
      <c r="A1092">
        <v>0.45975944399833679</v>
      </c>
      <c r="B1092">
        <v>218.20438363509399</v>
      </c>
      <c r="C1092">
        <v>21.740000000000691</v>
      </c>
    </row>
    <row r="1093" spans="1:3" x14ac:dyDescent="0.25">
      <c r="A1093">
        <v>0.4602801501750946</v>
      </c>
      <c r="B1093">
        <v>218.24584455583818</v>
      </c>
      <c r="C1093">
        <v>21.760000000000218</v>
      </c>
    </row>
    <row r="1094" spans="1:3" x14ac:dyDescent="0.25">
      <c r="A1094">
        <v>0.46078750491142273</v>
      </c>
      <c r="B1094">
        <v>218.3030481570153</v>
      </c>
      <c r="C1094">
        <v>21.780000000000655</v>
      </c>
    </row>
    <row r="1095" spans="1:3" x14ac:dyDescent="0.25">
      <c r="A1095">
        <v>0.46123954653739929</v>
      </c>
      <c r="B1095">
        <v>218.37350054865578</v>
      </c>
      <c r="C1095">
        <v>21.800000000000182</v>
      </c>
    </row>
    <row r="1096" spans="1:3" x14ac:dyDescent="0.25">
      <c r="A1096">
        <v>0.46170589327812195</v>
      </c>
      <c r="B1096">
        <v>218.4302365454636</v>
      </c>
      <c r="C1096">
        <v>21.820000000000618</v>
      </c>
    </row>
    <row r="1097" spans="1:3" x14ac:dyDescent="0.25">
      <c r="A1097">
        <v>0.46216365694999695</v>
      </c>
      <c r="B1097">
        <v>218.46312471943736</v>
      </c>
      <c r="C1097">
        <v>21.840000000000146</v>
      </c>
    </row>
    <row r="1098" spans="1:3" x14ac:dyDescent="0.25">
      <c r="A1098">
        <v>0.46264907717704773</v>
      </c>
      <c r="B1098">
        <v>218.48046504813206</v>
      </c>
      <c r="C1098">
        <v>21.860000000000582</v>
      </c>
    </row>
    <row r="1099" spans="1:3" x14ac:dyDescent="0.25">
      <c r="A1099">
        <v>0.46312782168388367</v>
      </c>
      <c r="B1099">
        <v>218.48140025687064</v>
      </c>
      <c r="C1099">
        <v>21.880000000000109</v>
      </c>
    </row>
    <row r="1100" spans="1:3" x14ac:dyDescent="0.25">
      <c r="A1100">
        <v>0.46358749270439148</v>
      </c>
      <c r="B1100">
        <v>218.48011434485508</v>
      </c>
      <c r="C1100">
        <v>21.900000000000546</v>
      </c>
    </row>
    <row r="1101" spans="1:3" x14ac:dyDescent="0.25">
      <c r="A1101">
        <v>0.46412727236747742</v>
      </c>
      <c r="B1101">
        <v>218.49184342111823</v>
      </c>
      <c r="C1101">
        <v>21.920000000000073</v>
      </c>
    </row>
    <row r="1102" spans="1:3" x14ac:dyDescent="0.25">
      <c r="A1102">
        <v>0.46461841464042664</v>
      </c>
      <c r="B1102">
        <v>218.52636821038453</v>
      </c>
      <c r="C1102">
        <v>21.940000000000509</v>
      </c>
    </row>
    <row r="1103" spans="1:3" x14ac:dyDescent="0.25">
      <c r="A1103">
        <v>0.46513339877128601</v>
      </c>
      <c r="B1103">
        <v>218.56829673549802</v>
      </c>
      <c r="C1103">
        <v>21.960000000000036</v>
      </c>
    </row>
    <row r="1104" spans="1:3" x14ac:dyDescent="0.25">
      <c r="A1104">
        <v>0.46563693881034851</v>
      </c>
      <c r="B1104">
        <v>218.60578301910317</v>
      </c>
      <c r="C1104">
        <v>21.980000000000473</v>
      </c>
    </row>
    <row r="1105" spans="1:3" x14ac:dyDescent="0.25">
      <c r="A1105">
        <v>0.46611949801445007</v>
      </c>
      <c r="B1105">
        <v>218.63290407252231</v>
      </c>
      <c r="C1105">
        <v>22</v>
      </c>
    </row>
    <row r="1106" spans="1:3" x14ac:dyDescent="0.25">
      <c r="A1106">
        <v>0.46655818819999695</v>
      </c>
      <c r="B1106">
        <v>218.64864675295524</v>
      </c>
      <c r="C1106">
        <v>22.020000000000437</v>
      </c>
    </row>
    <row r="1107" spans="1:3" x14ac:dyDescent="0.25">
      <c r="A1107">
        <v>0.46709033846855164</v>
      </c>
      <c r="B1107">
        <v>218.64248996209287</v>
      </c>
      <c r="C1107">
        <v>22.039999999999964</v>
      </c>
    </row>
    <row r="1108" spans="1:3" x14ac:dyDescent="0.25">
      <c r="A1108">
        <v>0.46763011813163757</v>
      </c>
      <c r="B1108">
        <v>218.61739519427402</v>
      </c>
      <c r="C1108">
        <v>22.0600000000004</v>
      </c>
    </row>
    <row r="1109" spans="1:3" x14ac:dyDescent="0.25">
      <c r="A1109">
        <v>0.46815845370292664</v>
      </c>
      <c r="B1109">
        <v>218.59323563519376</v>
      </c>
      <c r="C1109">
        <v>22.080000000000837</v>
      </c>
    </row>
    <row r="1110" spans="1:3" x14ac:dyDescent="0.25">
      <c r="A1110">
        <v>0.46866199374198914</v>
      </c>
      <c r="B1110">
        <v>218.56175027432789</v>
      </c>
      <c r="C1110">
        <v>22.100000000000364</v>
      </c>
    </row>
    <row r="1111" spans="1:3" x14ac:dyDescent="0.25">
      <c r="A1111">
        <v>0.46906730532646179</v>
      </c>
      <c r="B1111">
        <v>218.53969493490945</v>
      </c>
      <c r="C1111">
        <v>22.1200000000008</v>
      </c>
    </row>
    <row r="1112" spans="1:3" x14ac:dyDescent="0.25">
      <c r="A1112">
        <v>0.46952793002128601</v>
      </c>
      <c r="B1112">
        <v>218.53038181455432</v>
      </c>
      <c r="C1112">
        <v>22.140000000000327</v>
      </c>
    </row>
    <row r="1113" spans="1:3" x14ac:dyDescent="0.25">
      <c r="A1113">
        <v>0.4700753390789032</v>
      </c>
      <c r="B1113">
        <v>218.53470715497031</v>
      </c>
      <c r="C1113">
        <v>22.160000000000764</v>
      </c>
    </row>
    <row r="1114" spans="1:3" x14ac:dyDescent="0.25">
      <c r="A1114">
        <v>0.47060367465019226</v>
      </c>
      <c r="B1114">
        <v>218.54125361614044</v>
      </c>
      <c r="C1114">
        <v>22.180000000000291</v>
      </c>
    </row>
    <row r="1115" spans="1:3" x14ac:dyDescent="0.25">
      <c r="A1115">
        <v>0.4711129367351532</v>
      </c>
      <c r="B1115">
        <v>218.56268548306647</v>
      </c>
      <c r="C1115">
        <v>22.200000000000728</v>
      </c>
    </row>
    <row r="1116" spans="1:3" x14ac:dyDescent="0.25">
      <c r="A1116">
        <v>0.47153541445732117</v>
      </c>
      <c r="B1116">
        <v>218.58123378971518</v>
      </c>
      <c r="C1116">
        <v>22.220000000000255</v>
      </c>
    </row>
    <row r="1117" spans="1:3" x14ac:dyDescent="0.25">
      <c r="A1117">
        <v>0.47195407748222351</v>
      </c>
      <c r="B1117">
        <v>218.59904172277916</v>
      </c>
      <c r="C1117">
        <v>22.240000000000691</v>
      </c>
    </row>
    <row r="1118" spans="1:3" x14ac:dyDescent="0.25">
      <c r="A1118">
        <v>0.47241851687431335</v>
      </c>
      <c r="B1118">
        <v>218.63481345703025</v>
      </c>
      <c r="C1118">
        <v>22.260000000000218</v>
      </c>
    </row>
    <row r="1119" spans="1:3" x14ac:dyDescent="0.25">
      <c r="A1119">
        <v>0.47288200259208679</v>
      </c>
      <c r="B1119">
        <v>218.68905556386849</v>
      </c>
      <c r="C1119">
        <v>22.280000000000655</v>
      </c>
    </row>
    <row r="1120" spans="1:3" x14ac:dyDescent="0.25">
      <c r="A1120">
        <v>0.47334358096122742</v>
      </c>
      <c r="B1120">
        <v>218.75607885680083</v>
      </c>
      <c r="C1120">
        <v>22.300000000000182</v>
      </c>
    </row>
    <row r="1121" spans="1:3" x14ac:dyDescent="0.25">
      <c r="A1121">
        <v>0.47378513216972351</v>
      </c>
      <c r="B1121">
        <v>218.83853309391989</v>
      </c>
      <c r="C1121">
        <v>22.320000000000618</v>
      </c>
    </row>
    <row r="1122" spans="1:3" x14ac:dyDescent="0.25">
      <c r="A1122">
        <v>0.47431918978691101</v>
      </c>
      <c r="B1122">
        <v>218.92768966033216</v>
      </c>
      <c r="C1122">
        <v>22.340000000000146</v>
      </c>
    </row>
    <row r="1123" spans="1:3" x14ac:dyDescent="0.25">
      <c r="A1123">
        <v>0.47484752535820007</v>
      </c>
      <c r="B1123">
        <v>219.00920868871265</v>
      </c>
      <c r="C1123">
        <v>22.360000000000582</v>
      </c>
    </row>
    <row r="1124" spans="1:3" x14ac:dyDescent="0.25">
      <c r="A1124">
        <v>0.47533866763114929</v>
      </c>
      <c r="B1124">
        <v>219.07015312484413</v>
      </c>
      <c r="C1124">
        <v>22.380000000000109</v>
      </c>
    </row>
    <row r="1125" spans="1:3" x14ac:dyDescent="0.25">
      <c r="A1125">
        <v>0.47579261660575867</v>
      </c>
      <c r="B1125">
        <v>219.09263710160107</v>
      </c>
      <c r="C1125">
        <v>22.400000000000546</v>
      </c>
    </row>
    <row r="1126" spans="1:3" x14ac:dyDescent="0.25">
      <c r="A1126">
        <v>0.47627708315849304</v>
      </c>
      <c r="B1126">
        <v>219.09573498054763</v>
      </c>
      <c r="C1126">
        <v>22.420000000000073</v>
      </c>
    </row>
    <row r="1127" spans="1:3" x14ac:dyDescent="0.25">
      <c r="A1127">
        <v>0.47672531008720398</v>
      </c>
      <c r="B1127">
        <v>219.10551570527207</v>
      </c>
      <c r="C1127">
        <v>22.440000000000509</v>
      </c>
    </row>
    <row r="1128" spans="1:3" x14ac:dyDescent="0.25">
      <c r="A1128">
        <v>0.4772479236125946</v>
      </c>
      <c r="B1128">
        <v>219.11101005661129</v>
      </c>
      <c r="C1128">
        <v>22.460000000000036</v>
      </c>
    </row>
    <row r="1129" spans="1:3" x14ac:dyDescent="0.25">
      <c r="A1129">
        <v>0.47775527834892273</v>
      </c>
      <c r="B1129">
        <v>219.12439523168237</v>
      </c>
      <c r="C1129">
        <v>22.480000000000473</v>
      </c>
    </row>
    <row r="1130" spans="1:3" x14ac:dyDescent="0.25">
      <c r="A1130">
        <v>0.47825023531913757</v>
      </c>
      <c r="B1130">
        <v>219.15338670257867</v>
      </c>
      <c r="C1130">
        <v>22.5</v>
      </c>
    </row>
    <row r="1131" spans="1:3" x14ac:dyDescent="0.25">
      <c r="A1131">
        <v>0.47875186800956726</v>
      </c>
      <c r="B1131">
        <v>219.17275331687364</v>
      </c>
      <c r="C1131">
        <v>22.520000000000437</v>
      </c>
    </row>
    <row r="1132" spans="1:3" x14ac:dyDescent="0.25">
      <c r="A1132">
        <v>0.47925731539726257</v>
      </c>
      <c r="B1132">
        <v>219.17150637188885</v>
      </c>
      <c r="C1132">
        <v>22.539999999999964</v>
      </c>
    </row>
    <row r="1133" spans="1:3" x14ac:dyDescent="0.25">
      <c r="A1133">
        <v>0.47969123721122742</v>
      </c>
      <c r="B1133">
        <v>219.15178905431691</v>
      </c>
      <c r="C1133">
        <v>22.5600000000004</v>
      </c>
    </row>
    <row r="1134" spans="1:3" x14ac:dyDescent="0.25">
      <c r="A1134">
        <v>0.48020908236503601</v>
      </c>
      <c r="B1134">
        <v>219.11710839692751</v>
      </c>
      <c r="C1134">
        <v>22.580000000000837</v>
      </c>
    </row>
    <row r="1135" spans="1:3" x14ac:dyDescent="0.25">
      <c r="A1135">
        <v>0.48072406649589539</v>
      </c>
      <c r="B1135">
        <v>219.07853103646065</v>
      </c>
      <c r="C1135">
        <v>22.600000000000364</v>
      </c>
    </row>
    <row r="1136" spans="1:3" x14ac:dyDescent="0.25">
      <c r="A1136">
        <v>0.48124858736991882</v>
      </c>
      <c r="B1136">
        <v>219.05335833458025</v>
      </c>
      <c r="C1136">
        <v>22.6200000000008</v>
      </c>
    </row>
    <row r="1137" spans="1:3" x14ac:dyDescent="0.25">
      <c r="A1137">
        <v>0.4817635715007782</v>
      </c>
      <c r="B1137">
        <v>219.04833158761033</v>
      </c>
      <c r="C1137">
        <v>22.640000000000327</v>
      </c>
    </row>
    <row r="1138" spans="1:3" x14ac:dyDescent="0.25">
      <c r="A1138">
        <v>0.48219272494316101</v>
      </c>
      <c r="B1138">
        <v>219.05974892762728</v>
      </c>
      <c r="C1138">
        <v>22.660000000000764</v>
      </c>
    </row>
    <row r="1139" spans="1:3" x14ac:dyDescent="0.25">
      <c r="A1139">
        <v>0.48265048861503601</v>
      </c>
      <c r="B1139">
        <v>219.09287090378569</v>
      </c>
      <c r="C1139">
        <v>22.680000000000291</v>
      </c>
    </row>
    <row r="1140" spans="1:3" x14ac:dyDescent="0.25">
      <c r="A1140">
        <v>0.48316928744316101</v>
      </c>
      <c r="B1140">
        <v>219.13744918699186</v>
      </c>
      <c r="C1140">
        <v>22.700000000000728</v>
      </c>
    </row>
    <row r="1141" spans="1:3" x14ac:dyDescent="0.25">
      <c r="A1141">
        <v>0.48367473483085632</v>
      </c>
      <c r="B1141">
        <v>219.17485753653548</v>
      </c>
      <c r="C1141">
        <v>22.720000000000255</v>
      </c>
    </row>
    <row r="1142" spans="1:3" x14ac:dyDescent="0.25">
      <c r="A1142">
        <v>0.48416206240653992</v>
      </c>
      <c r="B1142">
        <v>219.19194457953014</v>
      </c>
      <c r="C1142">
        <v>22.740000000000691</v>
      </c>
    </row>
    <row r="1143" spans="1:3" x14ac:dyDescent="0.25">
      <c r="A1143">
        <v>0.48463699221611023</v>
      </c>
      <c r="B1143">
        <v>219.20197858995459</v>
      </c>
      <c r="C1143">
        <v>22.760000000000218</v>
      </c>
    </row>
    <row r="1144" spans="1:3" x14ac:dyDescent="0.25">
      <c r="A1144">
        <v>0.48511955142021179</v>
      </c>
      <c r="B1144">
        <v>219.20827176542468</v>
      </c>
      <c r="C1144">
        <v>22.780000000000655</v>
      </c>
    </row>
    <row r="1145" spans="1:3" x14ac:dyDescent="0.25">
      <c r="A1145">
        <v>0.4856402575969696</v>
      </c>
      <c r="B1145">
        <v>219.2125581388099</v>
      </c>
      <c r="C1145">
        <v>22.800000000000182</v>
      </c>
    </row>
    <row r="1146" spans="1:3" x14ac:dyDescent="0.25">
      <c r="A1146">
        <v>0.48613044619560242</v>
      </c>
      <c r="B1146">
        <v>219.22830081924283</v>
      </c>
      <c r="C1146">
        <v>22.820000000000618</v>
      </c>
    </row>
    <row r="1147" spans="1:3" x14ac:dyDescent="0.25">
      <c r="A1147">
        <v>0.4866168200969696</v>
      </c>
      <c r="B1147">
        <v>219.26609883909421</v>
      </c>
      <c r="C1147">
        <v>22.840000000000146</v>
      </c>
    </row>
    <row r="1148" spans="1:3" x14ac:dyDescent="0.25">
      <c r="A1148">
        <v>0.48709747195243835</v>
      </c>
      <c r="B1148">
        <v>219.32189962716345</v>
      </c>
      <c r="C1148">
        <v>22.860000000000582</v>
      </c>
    </row>
    <row r="1149" spans="1:3" x14ac:dyDescent="0.25">
      <c r="A1149">
        <v>0.48763725161552429</v>
      </c>
      <c r="B1149">
        <v>219.38564968951067</v>
      </c>
      <c r="C1149">
        <v>22.880000000000109</v>
      </c>
    </row>
    <row r="1150" spans="1:3" x14ac:dyDescent="0.25">
      <c r="A1150">
        <v>0.48815986514091492</v>
      </c>
      <c r="B1150">
        <v>219.44659412564215</v>
      </c>
      <c r="C1150">
        <v>22.900000000000546</v>
      </c>
    </row>
    <row r="1151" spans="1:3" x14ac:dyDescent="0.25">
      <c r="A1151">
        <v>0.48867294192314148</v>
      </c>
      <c r="B1151">
        <v>219.49522498004887</v>
      </c>
      <c r="C1151">
        <v>22.920000000000073</v>
      </c>
    </row>
    <row r="1152" spans="1:3" x14ac:dyDescent="0.25">
      <c r="A1152">
        <v>0.48916122317314148</v>
      </c>
      <c r="B1152">
        <v>219.52437231906828</v>
      </c>
      <c r="C1152">
        <v>22.940000000000509</v>
      </c>
    </row>
    <row r="1153" spans="1:3" x14ac:dyDescent="0.25">
      <c r="A1153">
        <v>0.48968002200126648</v>
      </c>
      <c r="B1153">
        <v>219.54132297745522</v>
      </c>
      <c r="C1153">
        <v>22.960000000000036</v>
      </c>
    </row>
    <row r="1154" spans="1:3" x14ac:dyDescent="0.25">
      <c r="A1154">
        <v>0.49016544222831726</v>
      </c>
      <c r="B1154">
        <v>219.55383139433386</v>
      </c>
      <c r="C1154">
        <v>22.980000000000473</v>
      </c>
    </row>
    <row r="1155" spans="1:3" x14ac:dyDescent="0.25">
      <c r="A1155">
        <v>0.49066230654716492</v>
      </c>
      <c r="B1155">
        <v>219.56090391041946</v>
      </c>
      <c r="C1155">
        <v>23</v>
      </c>
    </row>
    <row r="1156" spans="1:3" x14ac:dyDescent="0.25">
      <c r="A1156">
        <v>0.49121162295341492</v>
      </c>
      <c r="B1156">
        <v>219.58253061249937</v>
      </c>
      <c r="C1156">
        <v>23.020000000000437</v>
      </c>
    </row>
    <row r="1157" spans="1:3" x14ac:dyDescent="0.25">
      <c r="A1157">
        <v>0.49173614382743835</v>
      </c>
      <c r="B1157">
        <v>219.6036507431792</v>
      </c>
      <c r="C1157">
        <v>23.039999999999964</v>
      </c>
    </row>
    <row r="1158" spans="1:3" x14ac:dyDescent="0.25">
      <c r="A1158">
        <v>0.49228736758232117</v>
      </c>
      <c r="B1158">
        <v>219.61958825876602</v>
      </c>
      <c r="C1158">
        <v>23.0600000000004</v>
      </c>
    </row>
    <row r="1159" spans="1:3" x14ac:dyDescent="0.25">
      <c r="A1159">
        <v>0.49280652403831482</v>
      </c>
      <c r="B1159">
        <v>219.60359229263304</v>
      </c>
      <c r="C1159">
        <v>23.080000000000837</v>
      </c>
    </row>
    <row r="1160" spans="1:3" x14ac:dyDescent="0.25">
      <c r="A1160">
        <v>0.49322900176048279</v>
      </c>
      <c r="B1160">
        <v>219.57078205272083</v>
      </c>
      <c r="C1160">
        <v>23.100000000000364</v>
      </c>
    </row>
    <row r="1161" spans="1:3" x14ac:dyDescent="0.25">
      <c r="A1161">
        <v>0.49374207854270935</v>
      </c>
      <c r="B1161">
        <v>219.52526856077608</v>
      </c>
      <c r="C1161">
        <v>23.1200000000008</v>
      </c>
    </row>
    <row r="1162" spans="1:3" x14ac:dyDescent="0.25">
      <c r="A1162">
        <v>0.49428948760032654</v>
      </c>
      <c r="B1162">
        <v>219.47897572821586</v>
      </c>
      <c r="C1162">
        <v>23.140000000000327</v>
      </c>
    </row>
    <row r="1163" spans="1:3" x14ac:dyDescent="0.25">
      <c r="A1163">
        <v>0.49482545256614685</v>
      </c>
      <c r="B1163">
        <v>219.42223973140804</v>
      </c>
      <c r="C1163">
        <v>23.160000000000764</v>
      </c>
    </row>
    <row r="1164" spans="1:3" x14ac:dyDescent="0.25">
      <c r="A1164">
        <v>0.49535760283470154</v>
      </c>
      <c r="B1164">
        <v>219.37111498703175</v>
      </c>
      <c r="C1164">
        <v>23.180000000000291</v>
      </c>
    </row>
    <row r="1165" spans="1:3" x14ac:dyDescent="0.25">
      <c r="A1165">
        <v>0.49590310454368591</v>
      </c>
      <c r="B1165">
        <v>219.33277142874954</v>
      </c>
      <c r="C1165">
        <v>23.200000000000728</v>
      </c>
    </row>
    <row r="1166" spans="1:3" x14ac:dyDescent="0.25">
      <c r="A1166">
        <v>0.49651536345481873</v>
      </c>
      <c r="B1166">
        <v>219.29785696917551</v>
      </c>
      <c r="C1166">
        <v>23.220000000000255</v>
      </c>
    </row>
    <row r="1167" spans="1:3" x14ac:dyDescent="0.25">
      <c r="A1167">
        <v>0.49708756804466248</v>
      </c>
      <c r="B1167">
        <v>219.28156875031172</v>
      </c>
      <c r="C1167">
        <v>23.240000000000691</v>
      </c>
    </row>
    <row r="1168" spans="1:3" x14ac:dyDescent="0.25">
      <c r="A1168">
        <v>0.49764832854270935</v>
      </c>
      <c r="B1168">
        <v>219.27120352012568</v>
      </c>
      <c r="C1168">
        <v>23.260000000000218</v>
      </c>
    </row>
    <row r="1169" spans="1:3" x14ac:dyDescent="0.25">
      <c r="A1169">
        <v>0.49821862578392029</v>
      </c>
      <c r="B1169">
        <v>219.27548989351089</v>
      </c>
      <c r="C1169">
        <v>23.280000000000655</v>
      </c>
    </row>
    <row r="1170" spans="1:3" x14ac:dyDescent="0.25">
      <c r="A1170">
        <v>0.49874696135520935</v>
      </c>
      <c r="B1170">
        <v>219.2886802334281</v>
      </c>
      <c r="C1170">
        <v>23.300000000000182</v>
      </c>
    </row>
    <row r="1171" spans="1:3" x14ac:dyDescent="0.25">
      <c r="A1171">
        <v>0.49937829375267029</v>
      </c>
      <c r="B1171">
        <v>219.30917689161552</v>
      </c>
      <c r="C1171">
        <v>23.320000000000618</v>
      </c>
    </row>
    <row r="1172" spans="1:3" x14ac:dyDescent="0.25">
      <c r="A1172">
        <v>0.50008779764175415</v>
      </c>
      <c r="B1172">
        <v>219.332089505711</v>
      </c>
      <c r="C1172">
        <v>23.340000000000146</v>
      </c>
    </row>
    <row r="1173" spans="1:3" x14ac:dyDescent="0.25">
      <c r="A1173">
        <v>0.50069433450698853</v>
      </c>
      <c r="B1173">
        <v>219.36973165743925</v>
      </c>
      <c r="C1173">
        <v>23.360000000000582</v>
      </c>
    </row>
    <row r="1174" spans="1:3" x14ac:dyDescent="0.25">
      <c r="A1174">
        <v>0.50124555826187134</v>
      </c>
      <c r="B1174">
        <v>219.42225921492343</v>
      </c>
      <c r="C1174">
        <v>23.380000000000109</v>
      </c>
    </row>
    <row r="1175" spans="1:3" x14ac:dyDescent="0.25">
      <c r="A1175">
        <v>0.5017891526222229</v>
      </c>
      <c r="B1175">
        <v>219.47541024489999</v>
      </c>
      <c r="C1175">
        <v>23.400000000000546</v>
      </c>
    </row>
    <row r="1176" spans="1:3" x14ac:dyDescent="0.25">
      <c r="A1176">
        <v>0.50230413675308228</v>
      </c>
      <c r="B1176">
        <v>219.51835191281359</v>
      </c>
      <c r="C1176">
        <v>23.420000000000073</v>
      </c>
    </row>
    <row r="1177" spans="1:3" x14ac:dyDescent="0.25">
      <c r="A1177">
        <v>0.50291067361831665</v>
      </c>
      <c r="B1177">
        <v>219.52928216494587</v>
      </c>
      <c r="C1177">
        <v>23.440000000000509</v>
      </c>
    </row>
    <row r="1178" spans="1:3" x14ac:dyDescent="0.25">
      <c r="A1178">
        <v>0.50347715616226196</v>
      </c>
      <c r="B1178">
        <v>219.52850282433036</v>
      </c>
      <c r="C1178">
        <v>23.460000000000036</v>
      </c>
    </row>
    <row r="1179" spans="1:3" x14ac:dyDescent="0.25">
      <c r="A1179">
        <v>0.50401312112808228</v>
      </c>
      <c r="B1179">
        <v>219.51576060526708</v>
      </c>
      <c r="C1179">
        <v>23.480000000000473</v>
      </c>
    </row>
    <row r="1180" spans="1:3" x14ac:dyDescent="0.25">
      <c r="A1180">
        <v>0.50456053018569946</v>
      </c>
      <c r="B1180">
        <v>219.51219512195121</v>
      </c>
      <c r="C1180">
        <v>23.5</v>
      </c>
    </row>
    <row r="1181" spans="1:3" x14ac:dyDescent="0.25">
      <c r="A1181">
        <v>0.50501829385757446</v>
      </c>
      <c r="B1181">
        <v>219.51628666018254</v>
      </c>
      <c r="C1181">
        <v>23.520000000000437</v>
      </c>
    </row>
    <row r="1182" spans="1:3" x14ac:dyDescent="0.25">
      <c r="A1182">
        <v>0.5055428147315979</v>
      </c>
      <c r="B1182">
        <v>219.54800582323307</v>
      </c>
      <c r="C1182">
        <v>23.539999999999964</v>
      </c>
    </row>
    <row r="1183" spans="1:3" x14ac:dyDescent="0.25">
      <c r="A1183">
        <v>0.50612646341323853</v>
      </c>
      <c r="B1183">
        <v>219.58299821686865</v>
      </c>
      <c r="C1183">
        <v>23.5600000000004</v>
      </c>
    </row>
    <row r="1184" spans="1:3" x14ac:dyDescent="0.25">
      <c r="A1184">
        <v>0.50663954019546509</v>
      </c>
      <c r="B1184">
        <v>219.60341694099455</v>
      </c>
      <c r="C1184">
        <v>23.580000000000837</v>
      </c>
    </row>
    <row r="1185" spans="1:3" x14ac:dyDescent="0.25">
      <c r="A1185">
        <v>0.50714689493179321</v>
      </c>
      <c r="B1185">
        <v>219.61810751159658</v>
      </c>
      <c r="C1185">
        <v>23.600000000000364</v>
      </c>
    </row>
    <row r="1186" spans="1:3" x14ac:dyDescent="0.25">
      <c r="A1186">
        <v>0.50763422250747681</v>
      </c>
      <c r="B1186">
        <v>219.61372372063443</v>
      </c>
      <c r="C1186">
        <v>23.6200000000008</v>
      </c>
    </row>
    <row r="1187" spans="1:3" x14ac:dyDescent="0.25">
      <c r="A1187">
        <v>0.50817018747329712</v>
      </c>
      <c r="B1187">
        <v>219.58083554666067</v>
      </c>
      <c r="C1187">
        <v>23.640000000000327</v>
      </c>
    </row>
    <row r="1188" spans="1:3" x14ac:dyDescent="0.25">
      <c r="A1188">
        <v>0.50871187448501587</v>
      </c>
      <c r="B1188">
        <v>219.53329576911565</v>
      </c>
      <c r="C1188">
        <v>23.660000000000764</v>
      </c>
    </row>
    <row r="1189" spans="1:3" x14ac:dyDescent="0.25">
      <c r="A1189">
        <v>0.50924402475357056</v>
      </c>
      <c r="B1189">
        <v>219.49089963963289</v>
      </c>
      <c r="C1189">
        <v>23.680000000000291</v>
      </c>
    </row>
    <row r="1190" spans="1:3" x14ac:dyDescent="0.25">
      <c r="A1190">
        <v>0.50977426767349243</v>
      </c>
      <c r="B1190">
        <v>219.43899555464111</v>
      </c>
      <c r="C1190">
        <v>23.700000000000728</v>
      </c>
    </row>
    <row r="1191" spans="1:3" x14ac:dyDescent="0.25">
      <c r="A1191">
        <v>0.51028162240982056</v>
      </c>
      <c r="B1191">
        <v>219.40509423786722</v>
      </c>
      <c r="C1191">
        <v>23.720000000000255</v>
      </c>
    </row>
    <row r="1192" spans="1:3" x14ac:dyDescent="0.25">
      <c r="A1192">
        <v>0.51083475351333618</v>
      </c>
      <c r="B1192">
        <v>219.37766144820188</v>
      </c>
      <c r="C1192">
        <v>23.740000000000691</v>
      </c>
    </row>
    <row r="1193" spans="1:3" x14ac:dyDescent="0.25">
      <c r="A1193">
        <v>0.51149469614028931</v>
      </c>
      <c r="B1193">
        <v>219.36203566886127</v>
      </c>
      <c r="C1193">
        <v>23.760000000000218</v>
      </c>
    </row>
    <row r="1194" spans="1:3" x14ac:dyDescent="0.25">
      <c r="A1194">
        <v>0.51211839914321899</v>
      </c>
      <c r="B1194">
        <v>219.36115891066885</v>
      </c>
      <c r="C1194">
        <v>23.780000000000655</v>
      </c>
    </row>
    <row r="1195" spans="1:3" x14ac:dyDescent="0.25">
      <c r="A1195">
        <v>0.51269441843032837</v>
      </c>
      <c r="B1195">
        <v>219.3532486034216</v>
      </c>
      <c r="C1195">
        <v>23.800000000000182</v>
      </c>
    </row>
    <row r="1196" spans="1:3" x14ac:dyDescent="0.25">
      <c r="A1196">
        <v>0.51323229074478149</v>
      </c>
      <c r="B1196">
        <v>219.3495857025288</v>
      </c>
      <c r="C1196">
        <v>23.820000000000618</v>
      </c>
    </row>
    <row r="1197" spans="1:3" x14ac:dyDescent="0.25">
      <c r="A1197">
        <v>0.51376444101333618</v>
      </c>
      <c r="B1197">
        <v>219.36172393261506</v>
      </c>
      <c r="C1197">
        <v>23.840000000000146</v>
      </c>
    </row>
    <row r="1198" spans="1:3" x14ac:dyDescent="0.25">
      <c r="A1198">
        <v>0.51432710886001587</v>
      </c>
      <c r="B1198">
        <v>219.37925909646364</v>
      </c>
      <c r="C1198">
        <v>23.860000000000582</v>
      </c>
    </row>
    <row r="1199" spans="1:3" x14ac:dyDescent="0.25">
      <c r="A1199">
        <v>0.51489931344985962</v>
      </c>
      <c r="B1199">
        <v>219.40630221582123</v>
      </c>
      <c r="C1199">
        <v>23.880000000000109</v>
      </c>
    </row>
    <row r="1200" spans="1:3" x14ac:dyDescent="0.25">
      <c r="A1200">
        <v>0.51546388864517212</v>
      </c>
      <c r="B1200">
        <v>219.46381755324452</v>
      </c>
      <c r="C1200">
        <v>23.900000000000546</v>
      </c>
    </row>
    <row r="1201" spans="1:3" x14ac:dyDescent="0.25">
      <c r="A1201">
        <v>0.51604372262954712</v>
      </c>
      <c r="B1201">
        <v>219.52086528629854</v>
      </c>
      <c r="C1201">
        <v>23.920000000000073</v>
      </c>
    </row>
    <row r="1202" spans="1:3" x14ac:dyDescent="0.25">
      <c r="A1202">
        <v>0.51658540964126587</v>
      </c>
      <c r="B1202">
        <v>219.57245763504412</v>
      </c>
      <c r="C1202">
        <v>23.940000000000509</v>
      </c>
    </row>
    <row r="1203" spans="1:3" x14ac:dyDescent="0.25">
      <c r="A1203">
        <v>0.51716524362564087</v>
      </c>
      <c r="B1203">
        <v>219.62623213751309</v>
      </c>
      <c r="C1203">
        <v>23.960000000000036</v>
      </c>
    </row>
    <row r="1204" spans="1:3" x14ac:dyDescent="0.25">
      <c r="A1204">
        <v>0.51774889230728149</v>
      </c>
      <c r="B1204">
        <v>219.65280765250137</v>
      </c>
      <c r="C1204">
        <v>23.980000000000473</v>
      </c>
    </row>
    <row r="1205" spans="1:3" x14ac:dyDescent="0.25">
      <c r="A1205">
        <v>0.51831728219985962</v>
      </c>
      <c r="B1205">
        <v>219.63989008179956</v>
      </c>
      <c r="C1205">
        <v>24</v>
      </c>
    </row>
    <row r="1206" spans="1:3" x14ac:dyDescent="0.25">
      <c r="A1206">
        <v>0.51887232065200806</v>
      </c>
      <c r="B1206">
        <v>219.62301735747417</v>
      </c>
      <c r="C1206">
        <v>24.020000000000437</v>
      </c>
    </row>
    <row r="1207" spans="1:3" x14ac:dyDescent="0.25">
      <c r="A1207">
        <v>0.51937967538833618</v>
      </c>
      <c r="B1207">
        <v>219.61247677564964</v>
      </c>
      <c r="C1207">
        <v>24.039999999999964</v>
      </c>
    </row>
    <row r="1208" spans="1:3" x14ac:dyDescent="0.25">
      <c r="A1208">
        <v>0.51995187997817993</v>
      </c>
      <c r="B1208">
        <v>219.60324158935606</v>
      </c>
      <c r="C1208">
        <v>24.0600000000004</v>
      </c>
    </row>
    <row r="1209" spans="1:3" x14ac:dyDescent="0.25">
      <c r="A1209">
        <v>0.52052408456802368</v>
      </c>
      <c r="B1209">
        <v>219.58868740336175</v>
      </c>
      <c r="C1209">
        <v>24.080000000000837</v>
      </c>
    </row>
    <row r="1210" spans="1:3" x14ac:dyDescent="0.25">
      <c r="A1210">
        <v>0.52111726999282837</v>
      </c>
      <c r="B1210">
        <v>219.59049937029278</v>
      </c>
      <c r="C1210">
        <v>24.100000000000364</v>
      </c>
    </row>
    <row r="1211" spans="1:3" x14ac:dyDescent="0.25">
      <c r="A1211">
        <v>0.52174669504165649</v>
      </c>
      <c r="B1211">
        <v>219.57682194249088</v>
      </c>
      <c r="C1211">
        <v>24.1200000000008</v>
      </c>
    </row>
    <row r="1212" spans="1:3" x14ac:dyDescent="0.25">
      <c r="A1212">
        <v>0.52232652902603149</v>
      </c>
      <c r="B1212">
        <v>219.546895262856</v>
      </c>
      <c r="C1212">
        <v>24.140000000000327</v>
      </c>
    </row>
    <row r="1213" spans="1:3" x14ac:dyDescent="0.25">
      <c r="A1213">
        <v>0.52288728952407837</v>
      </c>
      <c r="B1213">
        <v>219.49093860666366</v>
      </c>
      <c r="C1213">
        <v>24.160000000000764</v>
      </c>
    </row>
    <row r="1214" spans="1:3" x14ac:dyDescent="0.25">
      <c r="A1214">
        <v>0.52347284555435181</v>
      </c>
      <c r="B1214">
        <v>219.43139698364007</v>
      </c>
      <c r="C1214">
        <v>24.180000000000291</v>
      </c>
    </row>
    <row r="1215" spans="1:3" x14ac:dyDescent="0.25">
      <c r="A1215">
        <v>0.52403932809829712</v>
      </c>
      <c r="B1215">
        <v>219.36967320689308</v>
      </c>
      <c r="C1215">
        <v>24.200000000000728</v>
      </c>
    </row>
    <row r="1216" spans="1:3" x14ac:dyDescent="0.25">
      <c r="A1216">
        <v>0.52459627389907837</v>
      </c>
      <c r="B1216">
        <v>219.32244516559427</v>
      </c>
      <c r="C1216">
        <v>24.220000000000255</v>
      </c>
    </row>
    <row r="1217" spans="1:3" x14ac:dyDescent="0.25">
      <c r="A1217">
        <v>0.52515703439712524</v>
      </c>
      <c r="B1217">
        <v>219.2904922003591</v>
      </c>
      <c r="C1217">
        <v>24.240000000000691</v>
      </c>
    </row>
    <row r="1218" spans="1:3" x14ac:dyDescent="0.25">
      <c r="A1218">
        <v>0.52570253610610962</v>
      </c>
      <c r="B1218">
        <v>219.27856828894207</v>
      </c>
      <c r="C1218">
        <v>24.260000000000218</v>
      </c>
    </row>
    <row r="1219" spans="1:3" x14ac:dyDescent="0.25">
      <c r="A1219">
        <v>0.52634340524673462</v>
      </c>
      <c r="B1219">
        <v>219.29945461743725</v>
      </c>
      <c r="C1219">
        <v>24.280000000000655</v>
      </c>
    </row>
    <row r="1220" spans="1:3" x14ac:dyDescent="0.25">
      <c r="A1220">
        <v>0.52698045969009399</v>
      </c>
      <c r="B1220">
        <v>219.31765222080901</v>
      </c>
      <c r="C1220">
        <v>24.300000000000182</v>
      </c>
    </row>
    <row r="1221" spans="1:3" x14ac:dyDescent="0.25">
      <c r="A1221">
        <v>0.52754884958267212</v>
      </c>
      <c r="B1221">
        <v>219.33397940670355</v>
      </c>
      <c r="C1221">
        <v>24.320000000000618</v>
      </c>
    </row>
    <row r="1222" spans="1:3" x14ac:dyDescent="0.25">
      <c r="A1222">
        <v>0.52807909250259399</v>
      </c>
      <c r="B1222">
        <v>219.33279091226493</v>
      </c>
      <c r="C1222">
        <v>24.340000000000146</v>
      </c>
    </row>
    <row r="1223" spans="1:3" x14ac:dyDescent="0.25">
      <c r="A1223">
        <v>0.52857023477554321</v>
      </c>
      <c r="B1223">
        <v>219.32123718764026</v>
      </c>
      <c r="C1223">
        <v>24.360000000000582</v>
      </c>
    </row>
    <row r="1224" spans="1:3" x14ac:dyDescent="0.25">
      <c r="A1224">
        <v>0.52913671731948853</v>
      </c>
      <c r="B1224">
        <v>219.29762316699086</v>
      </c>
      <c r="C1224">
        <v>24.380000000000109</v>
      </c>
    </row>
    <row r="1225" spans="1:3" x14ac:dyDescent="0.25">
      <c r="A1225">
        <v>0.52970510721206665</v>
      </c>
      <c r="B1225">
        <v>219.28603047533542</v>
      </c>
      <c r="C1225">
        <v>24.400000000000546</v>
      </c>
    </row>
    <row r="1226" spans="1:3" x14ac:dyDescent="0.25">
      <c r="A1226">
        <v>0.5302467942237854</v>
      </c>
      <c r="B1226">
        <v>219.28538751932763</v>
      </c>
      <c r="C1226">
        <v>24.420000000000073</v>
      </c>
    </row>
    <row r="1227" spans="1:3" x14ac:dyDescent="0.25">
      <c r="A1227">
        <v>0.5307961106300354</v>
      </c>
      <c r="B1227">
        <v>219.3046372325303</v>
      </c>
      <c r="C1227">
        <v>24.440000000000509</v>
      </c>
    </row>
    <row r="1228" spans="1:3" x14ac:dyDescent="0.25">
      <c r="A1228">
        <v>0.5313759446144104</v>
      </c>
      <c r="B1228">
        <v>219.34703336201306</v>
      </c>
      <c r="C1228">
        <v>24.460000000000036</v>
      </c>
    </row>
    <row r="1229" spans="1:3" x14ac:dyDescent="0.25">
      <c r="A1229">
        <v>0.5319862961769104</v>
      </c>
      <c r="B1229">
        <v>219.39059850241907</v>
      </c>
      <c r="C1229">
        <v>24.480000000000473</v>
      </c>
    </row>
    <row r="1230" spans="1:3" x14ac:dyDescent="0.25">
      <c r="A1230">
        <v>0.5325356125831604</v>
      </c>
      <c r="B1230">
        <v>219.43237115940943</v>
      </c>
      <c r="C1230">
        <v>24.5</v>
      </c>
    </row>
    <row r="1231" spans="1:3" x14ac:dyDescent="0.25">
      <c r="A1231">
        <v>0.53314787149429321</v>
      </c>
      <c r="B1231">
        <v>219.45929737767469</v>
      </c>
      <c r="C1231">
        <v>24.520000000000437</v>
      </c>
    </row>
    <row r="1232" spans="1:3" x14ac:dyDescent="0.25">
      <c r="A1232">
        <v>0.53377729654312134</v>
      </c>
      <c r="B1232">
        <v>219.47944333258516</v>
      </c>
      <c r="C1232">
        <v>24.539999999999964</v>
      </c>
    </row>
    <row r="1233" spans="1:3" x14ac:dyDescent="0.25">
      <c r="A1233">
        <v>0.5343666672706604</v>
      </c>
      <c r="B1233">
        <v>219.48612617836298</v>
      </c>
      <c r="C1233">
        <v>24.5600000000004</v>
      </c>
    </row>
    <row r="1234" spans="1:3" x14ac:dyDescent="0.25">
      <c r="A1234">
        <v>0.53493696451187134</v>
      </c>
      <c r="B1234">
        <v>219.49097757369444</v>
      </c>
      <c r="C1234">
        <v>24.580000000000837</v>
      </c>
    </row>
    <row r="1235" spans="1:3" x14ac:dyDescent="0.25">
      <c r="A1235">
        <v>0.53549963235855103</v>
      </c>
      <c r="B1235">
        <v>219.502375430196</v>
      </c>
      <c r="C1235">
        <v>24.600000000000364</v>
      </c>
    </row>
    <row r="1236" spans="1:3" x14ac:dyDescent="0.25">
      <c r="A1236">
        <v>0.5360603928565979</v>
      </c>
      <c r="B1236">
        <v>219.51585802284401</v>
      </c>
      <c r="C1236">
        <v>24.6200000000008</v>
      </c>
    </row>
    <row r="1237" spans="1:3" x14ac:dyDescent="0.25">
      <c r="A1237">
        <v>0.53666120767593384</v>
      </c>
      <c r="B1237">
        <v>219.52519062671453</v>
      </c>
      <c r="C1237">
        <v>24.640000000000327</v>
      </c>
    </row>
    <row r="1238" spans="1:3" x14ac:dyDescent="0.25">
      <c r="A1238">
        <v>0.53717714548110962</v>
      </c>
      <c r="B1238">
        <v>219.53140586812307</v>
      </c>
      <c r="C1238">
        <v>24.660000000000764</v>
      </c>
    </row>
    <row r="1239" spans="1:3" x14ac:dyDescent="0.25">
      <c r="A1239">
        <v>0.53771120309829712</v>
      </c>
      <c r="B1239">
        <v>219.51383173724375</v>
      </c>
      <c r="C1239">
        <v>24.680000000000291</v>
      </c>
    </row>
    <row r="1240" spans="1:3" x14ac:dyDescent="0.25">
      <c r="A1240">
        <v>0.53833681344985962</v>
      </c>
      <c r="B1240">
        <v>219.47642338770012</v>
      </c>
      <c r="C1240">
        <v>24.700000000000728</v>
      </c>
    </row>
    <row r="1241" spans="1:3" x14ac:dyDescent="0.25">
      <c r="A1241">
        <v>0.53894907236099243</v>
      </c>
      <c r="B1241">
        <v>219.43597560975607</v>
      </c>
      <c r="C1241">
        <v>24.720000000000255</v>
      </c>
    </row>
    <row r="1242" spans="1:3" x14ac:dyDescent="0.25">
      <c r="A1242">
        <v>0.53960329294204712</v>
      </c>
      <c r="B1242">
        <v>219.39046211781135</v>
      </c>
      <c r="C1242">
        <v>24.740000000000691</v>
      </c>
    </row>
    <row r="1243" spans="1:3" x14ac:dyDescent="0.25">
      <c r="A1243">
        <v>0.54014116525650024</v>
      </c>
      <c r="B1243">
        <v>219.33403785724971</v>
      </c>
      <c r="C1243">
        <v>24.760000000000218</v>
      </c>
    </row>
    <row r="1244" spans="1:3" x14ac:dyDescent="0.25">
      <c r="A1244">
        <v>0.54070383310317993</v>
      </c>
      <c r="B1244">
        <v>219.29382388149034</v>
      </c>
      <c r="C1244">
        <v>24.780000000000655</v>
      </c>
    </row>
    <row r="1245" spans="1:3" x14ac:dyDescent="0.25">
      <c r="A1245">
        <v>0.54131609201431274</v>
      </c>
      <c r="B1245">
        <v>219.26561175120952</v>
      </c>
      <c r="C1245">
        <v>24.800000000000182</v>
      </c>
    </row>
    <row r="1246" spans="1:3" x14ac:dyDescent="0.25">
      <c r="A1246">
        <v>0.54185777902603149</v>
      </c>
      <c r="B1246">
        <v>219.24090665369843</v>
      </c>
      <c r="C1246">
        <v>24.820000000000618</v>
      </c>
    </row>
    <row r="1247" spans="1:3" x14ac:dyDescent="0.25">
      <c r="A1247">
        <v>0.54240328073501587</v>
      </c>
      <c r="B1247">
        <v>219.23473037932064</v>
      </c>
      <c r="C1247">
        <v>24.840000000000146</v>
      </c>
    </row>
    <row r="1248" spans="1:3" x14ac:dyDescent="0.25">
      <c r="A1248">
        <v>0.54291921854019165</v>
      </c>
      <c r="B1248">
        <v>219.24419936779887</v>
      </c>
      <c r="C1248">
        <v>24.860000000000582</v>
      </c>
    </row>
    <row r="1249" spans="1:3" x14ac:dyDescent="0.25">
      <c r="A1249">
        <v>0.54347234964370728</v>
      </c>
      <c r="B1249">
        <v>219.25362938924633</v>
      </c>
      <c r="C1249">
        <v>24.880000000000109</v>
      </c>
    </row>
    <row r="1250" spans="1:3" x14ac:dyDescent="0.25">
      <c r="A1250">
        <v>0.54405790567398071</v>
      </c>
      <c r="B1250">
        <v>219.27151525637188</v>
      </c>
      <c r="C1250">
        <v>24.900000000000546</v>
      </c>
    </row>
    <row r="1251" spans="1:3" x14ac:dyDescent="0.25">
      <c r="A1251">
        <v>0.5445900559425354</v>
      </c>
      <c r="B1251">
        <v>219.30058466132974</v>
      </c>
      <c r="C1251">
        <v>24.920000000000073</v>
      </c>
    </row>
    <row r="1252" spans="1:3" x14ac:dyDescent="0.25">
      <c r="A1252">
        <v>0.54517561197280884</v>
      </c>
      <c r="B1252">
        <v>219.33027753877997</v>
      </c>
      <c r="C1252">
        <v>24.940000000000509</v>
      </c>
    </row>
    <row r="1253" spans="1:3" x14ac:dyDescent="0.25">
      <c r="A1253">
        <v>0.54577833414077759</v>
      </c>
      <c r="B1253">
        <v>219.36363331712303</v>
      </c>
      <c r="C1253">
        <v>24.960000000000036</v>
      </c>
    </row>
    <row r="1254" spans="1:3" x14ac:dyDescent="0.25">
      <c r="A1254">
        <v>0.54639250040054321</v>
      </c>
      <c r="B1254">
        <v>219.41319938026834</v>
      </c>
      <c r="C1254">
        <v>24.980000000000473</v>
      </c>
    </row>
    <row r="1255" spans="1:3" x14ac:dyDescent="0.25">
      <c r="A1255">
        <v>0.54705625772476196</v>
      </c>
      <c r="B1255">
        <v>219.45964808095164</v>
      </c>
      <c r="C1255">
        <v>25</v>
      </c>
    </row>
    <row r="1256" spans="1:3" x14ac:dyDescent="0.25">
      <c r="A1256">
        <v>0.54766470193862915</v>
      </c>
      <c r="B1256">
        <v>219.47825483814651</v>
      </c>
      <c r="C1256">
        <v>25.020000000000437</v>
      </c>
    </row>
    <row r="1257" spans="1:3" x14ac:dyDescent="0.25">
      <c r="A1257">
        <v>0.54827314615249634</v>
      </c>
      <c r="B1257">
        <v>219.47063678363008</v>
      </c>
      <c r="C1257">
        <v>25.039999999999964</v>
      </c>
    </row>
    <row r="1258" spans="1:3" x14ac:dyDescent="0.25">
      <c r="A1258">
        <v>0.54884916543960571</v>
      </c>
      <c r="B1258">
        <v>219.455439641628</v>
      </c>
      <c r="C1258">
        <v>25.0600000000004</v>
      </c>
    </row>
    <row r="1259" spans="1:3" x14ac:dyDescent="0.25">
      <c r="A1259">
        <v>0.54934507608413696</v>
      </c>
      <c r="B1259">
        <v>219.43330636814801</v>
      </c>
      <c r="C1259">
        <v>25.080000000000837</v>
      </c>
    </row>
    <row r="1260" spans="1:3" x14ac:dyDescent="0.25">
      <c r="A1260">
        <v>0.54992491006851196</v>
      </c>
      <c r="B1260">
        <v>219.41627777569951</v>
      </c>
      <c r="C1260">
        <v>25.100000000000364</v>
      </c>
    </row>
    <row r="1261" spans="1:3" x14ac:dyDescent="0.25">
      <c r="A1261">
        <v>0.55061155557632446</v>
      </c>
      <c r="B1261">
        <v>219.42005757768464</v>
      </c>
      <c r="C1261">
        <v>25.1200000000008</v>
      </c>
    </row>
    <row r="1262" spans="1:3" x14ac:dyDescent="0.25">
      <c r="A1262">
        <v>0.55129057168960571</v>
      </c>
      <c r="B1262">
        <v>219.44371056536485</v>
      </c>
      <c r="C1262">
        <v>25.140000000000327</v>
      </c>
    </row>
    <row r="1263" spans="1:3" x14ac:dyDescent="0.25">
      <c r="A1263">
        <v>0.55194860696792603</v>
      </c>
      <c r="B1263">
        <v>219.46740252007581</v>
      </c>
      <c r="C1263">
        <v>25.160000000000764</v>
      </c>
    </row>
    <row r="1264" spans="1:3" x14ac:dyDescent="0.25">
      <c r="A1264">
        <v>0.55246073007583618</v>
      </c>
      <c r="B1264">
        <v>219.4842752444012</v>
      </c>
      <c r="C1264">
        <v>25.180000000000291</v>
      </c>
    </row>
    <row r="1265" spans="1:3" x14ac:dyDescent="0.25">
      <c r="A1265">
        <v>0.55297189950942993</v>
      </c>
      <c r="B1265">
        <v>219.4806123435084</v>
      </c>
      <c r="C1265">
        <v>25.200000000000728</v>
      </c>
    </row>
    <row r="1266" spans="1:3" x14ac:dyDescent="0.25">
      <c r="A1266">
        <v>0.55359178781509399</v>
      </c>
      <c r="B1266">
        <v>219.46381755324452</v>
      </c>
      <c r="C1266">
        <v>25.220000000000255</v>
      </c>
    </row>
    <row r="1267" spans="1:3" x14ac:dyDescent="0.25">
      <c r="A1267">
        <v>0.55418115854263306</v>
      </c>
      <c r="B1267">
        <v>219.42469465434684</v>
      </c>
      <c r="C1267">
        <v>25.240000000000691</v>
      </c>
    </row>
    <row r="1268" spans="1:3" x14ac:dyDescent="0.25">
      <c r="A1268">
        <v>0.55472093820571899</v>
      </c>
      <c r="B1268">
        <v>219.38151918424856</v>
      </c>
      <c r="C1268">
        <v>25.260000000000218</v>
      </c>
    </row>
    <row r="1269" spans="1:3" x14ac:dyDescent="0.25">
      <c r="A1269">
        <v>0.55524355173110962</v>
      </c>
      <c r="B1269">
        <v>219.32431558307147</v>
      </c>
      <c r="C1269">
        <v>25.280000000000655</v>
      </c>
    </row>
    <row r="1270" spans="1:3" x14ac:dyDescent="0.25">
      <c r="A1270">
        <v>0.55582910776138306</v>
      </c>
      <c r="B1270">
        <v>219.26991760811012</v>
      </c>
      <c r="C1270">
        <v>25.300000000000182</v>
      </c>
    </row>
    <row r="1271" spans="1:3" x14ac:dyDescent="0.25">
      <c r="A1271">
        <v>0.55646997690200806</v>
      </c>
      <c r="B1271">
        <v>219.2275994126889</v>
      </c>
      <c r="C1271">
        <v>25.320000000000618</v>
      </c>
    </row>
    <row r="1272" spans="1:3" x14ac:dyDescent="0.25">
      <c r="A1272">
        <v>0.55710130929946899</v>
      </c>
      <c r="B1272">
        <v>219.19728306274627</v>
      </c>
      <c r="C1272">
        <v>25.340000000000146</v>
      </c>
    </row>
    <row r="1273" spans="1:3" x14ac:dyDescent="0.25">
      <c r="A1273">
        <v>0.55773454904556274</v>
      </c>
      <c r="B1273">
        <v>219.17000614120403</v>
      </c>
      <c r="C1273">
        <v>25.360000000000582</v>
      </c>
    </row>
    <row r="1274" spans="1:3" x14ac:dyDescent="0.25">
      <c r="A1274">
        <v>0.55834108591079712</v>
      </c>
      <c r="B1274">
        <v>219.16458972392635</v>
      </c>
      <c r="C1274">
        <v>25.380000000000109</v>
      </c>
    </row>
    <row r="1275" spans="1:3" x14ac:dyDescent="0.25">
      <c r="A1275">
        <v>0.55896669626235962</v>
      </c>
      <c r="B1275">
        <v>219.16077095491045</v>
      </c>
      <c r="C1275">
        <v>25.400000000000546</v>
      </c>
    </row>
    <row r="1276" spans="1:3" x14ac:dyDescent="0.25">
      <c r="A1276">
        <v>0.55964761972427368</v>
      </c>
      <c r="B1276">
        <v>219.15455571350191</v>
      </c>
      <c r="C1276">
        <v>25.420000000000073</v>
      </c>
    </row>
    <row r="1277" spans="1:3" x14ac:dyDescent="0.25">
      <c r="A1277">
        <v>0.56029230356216431</v>
      </c>
      <c r="B1277">
        <v>219.1594655593795</v>
      </c>
      <c r="C1277">
        <v>25.440000000000509</v>
      </c>
    </row>
    <row r="1278" spans="1:3" x14ac:dyDescent="0.25">
      <c r="A1278">
        <v>0.56093317270278931</v>
      </c>
      <c r="B1278">
        <v>219.16963595441169</v>
      </c>
      <c r="C1278">
        <v>25.460000000000036</v>
      </c>
    </row>
    <row r="1279" spans="1:3" x14ac:dyDescent="0.25">
      <c r="A1279">
        <v>0.56153208017349243</v>
      </c>
      <c r="B1279">
        <v>219.19317204099954</v>
      </c>
      <c r="C1279">
        <v>25.480000000000473</v>
      </c>
    </row>
    <row r="1280" spans="1:3" x14ac:dyDescent="0.25">
      <c r="A1280">
        <v>0.5620155930519104</v>
      </c>
      <c r="B1280">
        <v>219.24117942291383</v>
      </c>
      <c r="C1280">
        <v>25.5</v>
      </c>
    </row>
    <row r="1281" spans="1:3" x14ac:dyDescent="0.25">
      <c r="A1281">
        <v>0.56250768899917603</v>
      </c>
      <c r="B1281">
        <v>219.30103278218363</v>
      </c>
      <c r="C1281">
        <v>25.520000000000437</v>
      </c>
    </row>
    <row r="1282" spans="1:3" x14ac:dyDescent="0.25">
      <c r="A1282">
        <v>0.56306082010269165</v>
      </c>
      <c r="B1282">
        <v>219.35387207591398</v>
      </c>
      <c r="C1282">
        <v>25.539999999999964</v>
      </c>
    </row>
    <row r="1283" spans="1:3" x14ac:dyDescent="0.25">
      <c r="A1283">
        <v>0.56362158060073853</v>
      </c>
      <c r="B1283">
        <v>219.40624376527506</v>
      </c>
      <c r="C1283">
        <v>25.5600000000004</v>
      </c>
    </row>
    <row r="1284" spans="1:3" x14ac:dyDescent="0.25">
      <c r="A1284">
        <v>0.5641518235206604</v>
      </c>
      <c r="B1284">
        <v>219.42089536884632</v>
      </c>
      <c r="C1284">
        <v>25.580000000000837</v>
      </c>
    </row>
    <row r="1285" spans="1:3" x14ac:dyDescent="0.25">
      <c r="A1285">
        <v>0.56468206644058228</v>
      </c>
      <c r="B1285">
        <v>219.39778791959696</v>
      </c>
      <c r="C1285">
        <v>25.600000000000364</v>
      </c>
    </row>
    <row r="1286" spans="1:3" x14ac:dyDescent="0.25">
      <c r="A1286">
        <v>0.56529051065444946</v>
      </c>
      <c r="B1286">
        <v>219.37417389894756</v>
      </c>
      <c r="C1286">
        <v>25.6200000000008</v>
      </c>
    </row>
    <row r="1287" spans="1:3" x14ac:dyDescent="0.25">
      <c r="A1287">
        <v>0.56591612100601196</v>
      </c>
      <c r="B1287">
        <v>219.36073027333032</v>
      </c>
      <c r="C1287">
        <v>25.640000000000327</v>
      </c>
    </row>
    <row r="1288" spans="1:3" x14ac:dyDescent="0.25">
      <c r="A1288">
        <v>0.56656080484390259</v>
      </c>
      <c r="B1288">
        <v>219.34502655992816</v>
      </c>
      <c r="C1288">
        <v>25.660000000000764</v>
      </c>
    </row>
    <row r="1289" spans="1:3" x14ac:dyDescent="0.25">
      <c r="A1289">
        <v>0.56721311807632446</v>
      </c>
      <c r="B1289">
        <v>219.34165591176617</v>
      </c>
      <c r="C1289">
        <v>25.680000000000291</v>
      </c>
    </row>
    <row r="1290" spans="1:3" x14ac:dyDescent="0.25">
      <c r="A1290">
        <v>0.56779295206069946</v>
      </c>
      <c r="B1290">
        <v>219.34976105416726</v>
      </c>
      <c r="C1290">
        <v>25.700000000000728</v>
      </c>
    </row>
    <row r="1291" spans="1:3" x14ac:dyDescent="0.25">
      <c r="A1291">
        <v>0.5683937668800354</v>
      </c>
      <c r="B1291">
        <v>219.33261556062644</v>
      </c>
      <c r="C1291">
        <v>25.720000000000255</v>
      </c>
    </row>
    <row r="1292" spans="1:3" x14ac:dyDescent="0.25">
      <c r="A1292">
        <v>0.56900602579116821</v>
      </c>
      <c r="B1292">
        <v>219.3022992106838</v>
      </c>
      <c r="C1292">
        <v>25.740000000000691</v>
      </c>
    </row>
    <row r="1293" spans="1:3" x14ac:dyDescent="0.25">
      <c r="A1293">
        <v>0.56960493326187134</v>
      </c>
      <c r="B1293">
        <v>219.25943547683175</v>
      </c>
      <c r="C1293">
        <v>25.760000000000218</v>
      </c>
    </row>
    <row r="1294" spans="1:3" x14ac:dyDescent="0.25">
      <c r="A1294">
        <v>0.57016760110855103</v>
      </c>
      <c r="B1294">
        <v>219.22070224824179</v>
      </c>
      <c r="C1294">
        <v>25.780000000000655</v>
      </c>
    </row>
    <row r="1295" spans="1:3" x14ac:dyDescent="0.25">
      <c r="A1295">
        <v>0.57073599100112915</v>
      </c>
      <c r="B1295">
        <v>219.18118967903635</v>
      </c>
      <c r="C1295">
        <v>25.800000000000182</v>
      </c>
    </row>
    <row r="1296" spans="1:3" x14ac:dyDescent="0.25">
      <c r="A1296">
        <v>0.57145315408706665</v>
      </c>
      <c r="B1296">
        <v>219.15679631777144</v>
      </c>
      <c r="C1296">
        <v>25.820000000000618</v>
      </c>
    </row>
    <row r="1297" spans="1:3" x14ac:dyDescent="0.25">
      <c r="A1297">
        <v>0.57209020853042603</v>
      </c>
      <c r="B1297">
        <v>219.13852078033815</v>
      </c>
      <c r="C1297">
        <v>25.840000000000146</v>
      </c>
    </row>
    <row r="1298" spans="1:3" x14ac:dyDescent="0.25">
      <c r="A1298">
        <v>0.57270818948745728</v>
      </c>
      <c r="B1298">
        <v>219.13894941767668</v>
      </c>
      <c r="C1298">
        <v>25.860000000000582</v>
      </c>
    </row>
    <row r="1299" spans="1:3" x14ac:dyDescent="0.25">
      <c r="A1299">
        <v>0.57336622476577759</v>
      </c>
      <c r="B1299">
        <v>219.15114609830911</v>
      </c>
      <c r="C1299">
        <v>25.880000000000109</v>
      </c>
    </row>
    <row r="1300" spans="1:3" x14ac:dyDescent="0.25">
      <c r="A1300">
        <v>0.57398802042007446</v>
      </c>
      <c r="B1300">
        <v>219.16283620754152</v>
      </c>
      <c r="C1300">
        <v>25.900000000000546</v>
      </c>
    </row>
    <row r="1301" spans="1:3" x14ac:dyDescent="0.25">
      <c r="A1301">
        <v>0.57456022500991821</v>
      </c>
      <c r="B1301">
        <v>219.17624086612798</v>
      </c>
      <c r="C1301">
        <v>25.920000000000073</v>
      </c>
    </row>
    <row r="1302" spans="1:3" x14ac:dyDescent="0.25">
      <c r="A1302">
        <v>0.57514196634292603</v>
      </c>
      <c r="B1302">
        <v>219.17193500922738</v>
      </c>
      <c r="C1302">
        <v>25.940000000000509</v>
      </c>
    </row>
    <row r="1303" spans="1:3" x14ac:dyDescent="0.25">
      <c r="A1303">
        <v>0.57568174600601196</v>
      </c>
      <c r="B1303">
        <v>219.15658199910217</v>
      </c>
      <c r="C1303">
        <v>25.960000000000036</v>
      </c>
    </row>
    <row r="1304" spans="1:3" x14ac:dyDescent="0.25">
      <c r="A1304">
        <v>0.57625967264175415</v>
      </c>
      <c r="B1304">
        <v>219.13729331886876</v>
      </c>
      <c r="C1304">
        <v>25.980000000000473</v>
      </c>
    </row>
    <row r="1305" spans="1:3" x14ac:dyDescent="0.25">
      <c r="A1305">
        <v>0.57683950662612915</v>
      </c>
      <c r="B1305">
        <v>219.13848181330738</v>
      </c>
      <c r="C1305">
        <v>26</v>
      </c>
    </row>
    <row r="1306" spans="1:3" x14ac:dyDescent="0.25">
      <c r="A1306">
        <v>0.57736021280288696</v>
      </c>
      <c r="B1306">
        <v>219.14401513167738</v>
      </c>
      <c r="C1306">
        <v>26.020000000000437</v>
      </c>
    </row>
    <row r="1307" spans="1:3" x14ac:dyDescent="0.25">
      <c r="A1307">
        <v>0.57799345254898071</v>
      </c>
      <c r="B1307">
        <v>219.18251455808269</v>
      </c>
      <c r="C1307">
        <v>26.039999999999964</v>
      </c>
    </row>
    <row r="1308" spans="1:3" x14ac:dyDescent="0.25">
      <c r="A1308">
        <v>0.57859426736831665</v>
      </c>
      <c r="B1308">
        <v>219.2392505548905</v>
      </c>
      <c r="C1308">
        <v>26.0600000000004</v>
      </c>
    </row>
    <row r="1309" spans="1:3" x14ac:dyDescent="0.25">
      <c r="A1309">
        <v>0.57921606302261353</v>
      </c>
      <c r="B1309">
        <v>219.29240158486706</v>
      </c>
      <c r="C1309">
        <v>26.080000000000837</v>
      </c>
    </row>
    <row r="1310" spans="1:3" x14ac:dyDescent="0.25">
      <c r="A1310">
        <v>0.57981687784194946</v>
      </c>
      <c r="B1310">
        <v>219.33409630779587</v>
      </c>
      <c r="C1310">
        <v>26.100000000000364</v>
      </c>
    </row>
    <row r="1311" spans="1:3" x14ac:dyDescent="0.25">
      <c r="A1311">
        <v>0.58041197061538696</v>
      </c>
      <c r="B1311">
        <v>219.36643894333881</v>
      </c>
      <c r="C1311">
        <v>26.1200000000008</v>
      </c>
    </row>
    <row r="1312" spans="1:3" x14ac:dyDescent="0.25">
      <c r="A1312">
        <v>0.58099371194839478</v>
      </c>
      <c r="B1312">
        <v>219.39020883211131</v>
      </c>
      <c r="C1312">
        <v>26.140000000000327</v>
      </c>
    </row>
    <row r="1313" spans="1:3" x14ac:dyDescent="0.25">
      <c r="A1313">
        <v>0.58154112100601196</v>
      </c>
      <c r="B1313">
        <v>219.40645808394433</v>
      </c>
      <c r="C1313">
        <v>26.160000000000764</v>
      </c>
    </row>
    <row r="1314" spans="1:3" x14ac:dyDescent="0.25">
      <c r="A1314">
        <v>0.58209234476089478</v>
      </c>
      <c r="B1314">
        <v>219.41951203925382</v>
      </c>
      <c r="C1314">
        <v>26.180000000000291</v>
      </c>
    </row>
    <row r="1315" spans="1:3" x14ac:dyDescent="0.25">
      <c r="A1315">
        <v>0.58262449502944946</v>
      </c>
      <c r="B1315">
        <v>219.43474814828667</v>
      </c>
      <c r="C1315">
        <v>26.200000000000728</v>
      </c>
    </row>
    <row r="1316" spans="1:3" x14ac:dyDescent="0.25">
      <c r="A1316">
        <v>0.5831337571144104</v>
      </c>
      <c r="B1316">
        <v>219.4575828283206</v>
      </c>
      <c r="C1316">
        <v>26.220000000000255</v>
      </c>
    </row>
    <row r="1317" spans="1:3" x14ac:dyDescent="0.25">
      <c r="A1317">
        <v>0.5837288498878479</v>
      </c>
      <c r="B1317">
        <v>219.47168889346099</v>
      </c>
      <c r="C1317">
        <v>26.240000000000691</v>
      </c>
    </row>
    <row r="1318" spans="1:3" x14ac:dyDescent="0.25">
      <c r="A1318">
        <v>0.58432775735855103</v>
      </c>
      <c r="B1318">
        <v>219.46933138809914</v>
      </c>
      <c r="C1318">
        <v>26.260000000000218</v>
      </c>
    </row>
    <row r="1319" spans="1:3" x14ac:dyDescent="0.25">
      <c r="A1319">
        <v>0.58494764566421509</v>
      </c>
      <c r="B1319">
        <v>219.45900512494387</v>
      </c>
      <c r="C1319">
        <v>26.280000000000655</v>
      </c>
    </row>
    <row r="1320" spans="1:3" x14ac:dyDescent="0.25">
      <c r="A1320">
        <v>0.58564001321792603</v>
      </c>
      <c r="B1320">
        <v>219.43359862087883</v>
      </c>
      <c r="C1320">
        <v>26.300000000000182</v>
      </c>
    </row>
    <row r="1321" spans="1:3" x14ac:dyDescent="0.25">
      <c r="A1321">
        <v>0.58625608682632446</v>
      </c>
      <c r="B1321">
        <v>219.39408605167338</v>
      </c>
      <c r="C1321">
        <v>26.320000000000618</v>
      </c>
    </row>
    <row r="1322" spans="1:3" x14ac:dyDescent="0.25">
      <c r="A1322">
        <v>0.58687406778335571</v>
      </c>
      <c r="B1322">
        <v>219.35457348246794</v>
      </c>
      <c r="C1322">
        <v>26.340000000000146</v>
      </c>
    </row>
    <row r="1323" spans="1:3" x14ac:dyDescent="0.25">
      <c r="A1323">
        <v>0.58755308389663696</v>
      </c>
      <c r="B1323">
        <v>219.31529471544715</v>
      </c>
      <c r="C1323">
        <v>26.360000000000582</v>
      </c>
    </row>
    <row r="1324" spans="1:3" x14ac:dyDescent="0.25">
      <c r="A1324">
        <v>0.58820348978042603</v>
      </c>
      <c r="B1324">
        <v>219.27905537682676</v>
      </c>
      <c r="C1324">
        <v>26.380000000000109</v>
      </c>
    </row>
    <row r="1325" spans="1:3" x14ac:dyDescent="0.25">
      <c r="A1325">
        <v>0.58885198831558228</v>
      </c>
      <c r="B1325">
        <v>219.24983010374581</v>
      </c>
      <c r="C1325">
        <v>26.400000000000546</v>
      </c>
    </row>
    <row r="1326" spans="1:3" x14ac:dyDescent="0.25">
      <c r="A1326">
        <v>0.58934789896011353</v>
      </c>
      <c r="B1326">
        <v>219.23654234625167</v>
      </c>
      <c r="C1326">
        <v>26.420000000000073</v>
      </c>
    </row>
    <row r="1327" spans="1:3" x14ac:dyDescent="0.25">
      <c r="A1327">
        <v>0.58983904123306274</v>
      </c>
      <c r="B1327">
        <v>219.22828133572744</v>
      </c>
      <c r="C1327">
        <v>26.440000000000509</v>
      </c>
    </row>
    <row r="1328" spans="1:3" x14ac:dyDescent="0.25">
      <c r="A1328">
        <v>0.59041696786880493</v>
      </c>
      <c r="B1328">
        <v>219.22380012718838</v>
      </c>
      <c r="C1328">
        <v>26.460000000000036</v>
      </c>
    </row>
    <row r="1329" spans="1:3" x14ac:dyDescent="0.25">
      <c r="A1329">
        <v>0.59104448556900024</v>
      </c>
      <c r="B1329">
        <v>219.23186630255873</v>
      </c>
      <c r="C1329">
        <v>26.480000000000473</v>
      </c>
    </row>
    <row r="1330" spans="1:3" x14ac:dyDescent="0.25">
      <c r="A1330">
        <v>0.59166628122329712</v>
      </c>
      <c r="B1330">
        <v>219.25890942191629</v>
      </c>
      <c r="C1330">
        <v>26.5</v>
      </c>
    </row>
    <row r="1331" spans="1:3" x14ac:dyDescent="0.25">
      <c r="A1331">
        <v>0.59226518869400024</v>
      </c>
      <c r="B1331">
        <v>219.2840431567659</v>
      </c>
      <c r="C1331">
        <v>26.520000000000437</v>
      </c>
    </row>
    <row r="1332" spans="1:3" x14ac:dyDescent="0.25">
      <c r="A1332">
        <v>0.59286791086196899</v>
      </c>
      <c r="B1332">
        <v>219.31763273729362</v>
      </c>
      <c r="C1332">
        <v>26.539999999999964</v>
      </c>
    </row>
    <row r="1333" spans="1:3" x14ac:dyDescent="0.25">
      <c r="A1333">
        <v>0.59349161386489868</v>
      </c>
      <c r="B1333">
        <v>219.37483633847074</v>
      </c>
      <c r="C1333">
        <v>26.5600000000004</v>
      </c>
    </row>
    <row r="1334" spans="1:3" x14ac:dyDescent="0.25">
      <c r="A1334">
        <v>0.59407716989517212</v>
      </c>
      <c r="B1334">
        <v>219.43016952217067</v>
      </c>
      <c r="C1334">
        <v>26.580000000000837</v>
      </c>
    </row>
    <row r="1335" spans="1:3" x14ac:dyDescent="0.25">
      <c r="A1335">
        <v>0.59463602304458618</v>
      </c>
      <c r="B1335">
        <v>219.47170837697638</v>
      </c>
      <c r="C1335">
        <v>26.600000000000364</v>
      </c>
    </row>
    <row r="1336" spans="1:3" x14ac:dyDescent="0.25">
      <c r="A1336">
        <v>0.59518533945083618</v>
      </c>
      <c r="B1336">
        <v>219.50451861688862</v>
      </c>
      <c r="C1336">
        <v>26.6200000000008</v>
      </c>
    </row>
    <row r="1337" spans="1:3" x14ac:dyDescent="0.25">
      <c r="A1337">
        <v>0.59574991464614868</v>
      </c>
      <c r="B1337">
        <v>219.50917517706617</v>
      </c>
      <c r="C1337">
        <v>26.640000000000327</v>
      </c>
    </row>
    <row r="1338" spans="1:3" x14ac:dyDescent="0.25">
      <c r="A1338">
        <v>0.59636980295181274</v>
      </c>
      <c r="B1338">
        <v>219.49228296922539</v>
      </c>
      <c r="C1338">
        <v>26.660000000000764</v>
      </c>
    </row>
    <row r="1339" spans="1:3" x14ac:dyDescent="0.25">
      <c r="A1339">
        <v>0.59691148996353149</v>
      </c>
      <c r="B1339">
        <v>219.47864450845427</v>
      </c>
      <c r="C1339">
        <v>26.680000000000291</v>
      </c>
    </row>
    <row r="1340" spans="1:3" x14ac:dyDescent="0.25">
      <c r="A1340">
        <v>0.59747415781021118</v>
      </c>
      <c r="B1340">
        <v>219.47143560776098</v>
      </c>
      <c r="C1340">
        <v>26.700000000000728</v>
      </c>
    </row>
    <row r="1341" spans="1:3" x14ac:dyDescent="0.25">
      <c r="A1341">
        <v>0.59803301095962524</v>
      </c>
      <c r="B1341">
        <v>219.47893676118508</v>
      </c>
      <c r="C1341">
        <v>26.720000000000255</v>
      </c>
    </row>
    <row r="1342" spans="1:3" x14ac:dyDescent="0.25">
      <c r="A1342">
        <v>0.59864526987075806</v>
      </c>
      <c r="B1342">
        <v>219.5016155730959</v>
      </c>
      <c r="C1342">
        <v>26.740000000000691</v>
      </c>
    </row>
    <row r="1343" spans="1:3" x14ac:dyDescent="0.25">
      <c r="A1343">
        <v>0.59930711984634399</v>
      </c>
      <c r="B1343">
        <v>219.52351504439122</v>
      </c>
      <c r="C1343">
        <v>26.760000000000218</v>
      </c>
    </row>
    <row r="1344" spans="1:3" x14ac:dyDescent="0.25">
      <c r="A1344">
        <v>0.59994417428970337</v>
      </c>
      <c r="B1344">
        <v>219.5267882749763</v>
      </c>
      <c r="C1344">
        <v>26.780000000000655</v>
      </c>
    </row>
    <row r="1345" spans="1:3" x14ac:dyDescent="0.25">
      <c r="A1345">
        <v>0.60058885812759399</v>
      </c>
      <c r="B1345">
        <v>219.52546339592996</v>
      </c>
      <c r="C1345">
        <v>26.800000000000182</v>
      </c>
    </row>
    <row r="1346" spans="1:3" x14ac:dyDescent="0.25">
      <c r="A1346">
        <v>0.60123544931411743</v>
      </c>
      <c r="B1346">
        <v>219.50068036435732</v>
      </c>
      <c r="C1346">
        <v>26.820000000000618</v>
      </c>
    </row>
    <row r="1347" spans="1:3" x14ac:dyDescent="0.25">
      <c r="A1347">
        <v>0.60180574655532837</v>
      </c>
      <c r="B1347">
        <v>219.45391992742779</v>
      </c>
      <c r="C1347">
        <v>26.840000000000146</v>
      </c>
    </row>
    <row r="1348" spans="1:3" x14ac:dyDescent="0.25">
      <c r="A1348">
        <v>0.60241037607192993</v>
      </c>
      <c r="B1348">
        <v>219.40045716120503</v>
      </c>
      <c r="C1348">
        <v>26.860000000000582</v>
      </c>
    </row>
    <row r="1349" spans="1:3" x14ac:dyDescent="0.25">
      <c r="A1349">
        <v>0.60307413339614868</v>
      </c>
      <c r="B1349">
        <v>219.34730613122846</v>
      </c>
      <c r="C1349">
        <v>26.880000000000109</v>
      </c>
    </row>
    <row r="1350" spans="1:3" x14ac:dyDescent="0.25">
      <c r="A1350">
        <v>0.60366922616958618</v>
      </c>
      <c r="B1350">
        <v>219.29477857374431</v>
      </c>
      <c r="C1350">
        <v>26.900000000000546</v>
      </c>
    </row>
    <row r="1351" spans="1:3" x14ac:dyDescent="0.25">
      <c r="A1351">
        <v>0.60421282052993774</v>
      </c>
      <c r="B1351">
        <v>219.25456459798491</v>
      </c>
      <c r="C1351">
        <v>26.920000000000073</v>
      </c>
    </row>
    <row r="1352" spans="1:3" x14ac:dyDescent="0.25">
      <c r="A1352">
        <v>0.60477167367935181</v>
      </c>
      <c r="B1352">
        <v>219.22307923711904</v>
      </c>
      <c r="C1352">
        <v>26.940000000000509</v>
      </c>
    </row>
    <row r="1353" spans="1:3" x14ac:dyDescent="0.25">
      <c r="A1353">
        <v>0.60540491342544556</v>
      </c>
      <c r="B1353">
        <v>219.20618702927825</v>
      </c>
      <c r="C1353">
        <v>26.960000000000036</v>
      </c>
    </row>
    <row r="1354" spans="1:3" x14ac:dyDescent="0.25">
      <c r="A1354">
        <v>0.60597521066665649</v>
      </c>
      <c r="B1354">
        <v>219.19673752431541</v>
      </c>
      <c r="C1354">
        <v>26.980000000000473</v>
      </c>
    </row>
    <row r="1355" spans="1:3" x14ac:dyDescent="0.25">
      <c r="A1355">
        <v>0.60656458139419556</v>
      </c>
      <c r="B1355">
        <v>219.18391737119057</v>
      </c>
      <c r="C1355">
        <v>27</v>
      </c>
    </row>
    <row r="1356" spans="1:3" x14ac:dyDescent="0.25">
      <c r="A1356">
        <v>0.60720545053482056</v>
      </c>
      <c r="B1356">
        <v>219.18007911865928</v>
      </c>
      <c r="C1356">
        <v>27.020000000000437</v>
      </c>
    </row>
    <row r="1357" spans="1:3" x14ac:dyDescent="0.25">
      <c r="A1357">
        <v>0.60785585641860962</v>
      </c>
      <c r="B1357">
        <v>219.19311359045338</v>
      </c>
      <c r="C1357">
        <v>27.039999999999964</v>
      </c>
    </row>
    <row r="1358" spans="1:3" x14ac:dyDescent="0.25">
      <c r="A1358">
        <v>0.60857301950454712</v>
      </c>
      <c r="B1358">
        <v>219.2068689523168</v>
      </c>
      <c r="C1358">
        <v>27.0600000000004</v>
      </c>
    </row>
    <row r="1359" spans="1:3" x14ac:dyDescent="0.25">
      <c r="A1359">
        <v>0.60925394296646118</v>
      </c>
      <c r="B1359">
        <v>219.23928952192128</v>
      </c>
      <c r="C1359">
        <v>27.080000000000837</v>
      </c>
    </row>
    <row r="1360" spans="1:3" x14ac:dyDescent="0.25">
      <c r="A1360">
        <v>0.60995584726333618</v>
      </c>
      <c r="B1360">
        <v>219.28433540949672</v>
      </c>
      <c r="C1360">
        <v>27.100000000000364</v>
      </c>
    </row>
    <row r="1361" spans="1:3" x14ac:dyDescent="0.25">
      <c r="A1361">
        <v>0.61065012216567993</v>
      </c>
      <c r="B1361">
        <v>219.32361417651751</v>
      </c>
      <c r="C1361">
        <v>27.1200000000008</v>
      </c>
    </row>
    <row r="1362" spans="1:3" x14ac:dyDescent="0.25">
      <c r="A1362">
        <v>0.61127763986587524</v>
      </c>
      <c r="B1362">
        <v>219.36943940470846</v>
      </c>
      <c r="C1362">
        <v>27.140000000000327</v>
      </c>
    </row>
    <row r="1363" spans="1:3" x14ac:dyDescent="0.25">
      <c r="A1363">
        <v>0.61190897226333618</v>
      </c>
      <c r="B1363">
        <v>219.40482146865179</v>
      </c>
      <c r="C1363">
        <v>27.160000000000764</v>
      </c>
    </row>
    <row r="1364" spans="1:3" x14ac:dyDescent="0.25">
      <c r="A1364">
        <v>0.61255937814712524</v>
      </c>
      <c r="B1364">
        <v>219.40170410618981</v>
      </c>
      <c r="C1364">
        <v>27.180000000000291</v>
      </c>
    </row>
    <row r="1365" spans="1:3" x14ac:dyDescent="0.25">
      <c r="A1365">
        <v>0.61325365304946899</v>
      </c>
      <c r="B1365">
        <v>219.38249336001795</v>
      </c>
      <c r="C1365">
        <v>27.200000000000728</v>
      </c>
    </row>
    <row r="1366" spans="1:3" x14ac:dyDescent="0.25">
      <c r="A1366">
        <v>0.61394792795181274</v>
      </c>
      <c r="B1366">
        <v>219.35864553718389</v>
      </c>
      <c r="C1366">
        <v>27.220000000000255</v>
      </c>
    </row>
    <row r="1367" spans="1:3" x14ac:dyDescent="0.25">
      <c r="A1367">
        <v>0.61456018686294556</v>
      </c>
      <c r="B1367">
        <v>219.33510945059604</v>
      </c>
      <c r="C1367">
        <v>27.240000000000691</v>
      </c>
    </row>
    <row r="1368" spans="1:3" x14ac:dyDescent="0.25">
      <c r="A1368">
        <v>0.61511904001235962</v>
      </c>
      <c r="B1368">
        <v>219.31371655070078</v>
      </c>
      <c r="C1368">
        <v>27.260000000000218</v>
      </c>
    </row>
    <row r="1369" spans="1:3" x14ac:dyDescent="0.25">
      <c r="A1369">
        <v>0.61569315195083618</v>
      </c>
      <c r="B1369">
        <v>219.31161233103893</v>
      </c>
      <c r="C1369">
        <v>27.280000000000655</v>
      </c>
    </row>
    <row r="1370" spans="1:3" x14ac:dyDescent="0.25">
      <c r="A1370">
        <v>0.61631304025650024</v>
      </c>
      <c r="B1370">
        <v>219.30364357324552</v>
      </c>
      <c r="C1370">
        <v>27.300000000000182</v>
      </c>
    </row>
    <row r="1371" spans="1:3" x14ac:dyDescent="0.25">
      <c r="A1371">
        <v>0.61695772409439087</v>
      </c>
      <c r="B1371">
        <v>219.28529010175069</v>
      </c>
      <c r="C1371">
        <v>27.320000000000618</v>
      </c>
    </row>
    <row r="1372" spans="1:3" x14ac:dyDescent="0.25">
      <c r="A1372">
        <v>0.61751466989517212</v>
      </c>
      <c r="B1372">
        <v>219.24476438974511</v>
      </c>
      <c r="C1372">
        <v>27.340000000000146</v>
      </c>
    </row>
    <row r="1373" spans="1:3" x14ac:dyDescent="0.25">
      <c r="A1373">
        <v>0.61815744638442993</v>
      </c>
      <c r="B1373">
        <v>219.19831568906179</v>
      </c>
      <c r="C1373">
        <v>27.360000000000582</v>
      </c>
    </row>
    <row r="1374" spans="1:3" x14ac:dyDescent="0.25">
      <c r="A1374">
        <v>0.61881738901138306</v>
      </c>
      <c r="B1374">
        <v>219.14204729662325</v>
      </c>
      <c r="C1374">
        <v>27.380000000000109</v>
      </c>
    </row>
    <row r="1375" spans="1:3" x14ac:dyDescent="0.25">
      <c r="A1375">
        <v>0.61946398019790649</v>
      </c>
      <c r="B1375">
        <v>219.09357231033965</v>
      </c>
      <c r="C1375">
        <v>27.400000000000546</v>
      </c>
    </row>
    <row r="1376" spans="1:3" x14ac:dyDescent="0.25">
      <c r="A1376">
        <v>0.62011057138442993</v>
      </c>
      <c r="B1376">
        <v>219.0534362686418</v>
      </c>
      <c r="C1376">
        <v>27.420000000000073</v>
      </c>
    </row>
    <row r="1377" spans="1:3" x14ac:dyDescent="0.25">
      <c r="A1377">
        <v>0.62072092294692993</v>
      </c>
      <c r="B1377">
        <v>219.03496589605464</v>
      </c>
      <c r="C1377">
        <v>27.440000000000509</v>
      </c>
    </row>
    <row r="1378" spans="1:3" x14ac:dyDescent="0.25">
      <c r="A1378">
        <v>0.62139040231704712</v>
      </c>
      <c r="B1378">
        <v>219.02432789665318</v>
      </c>
      <c r="C1378">
        <v>27.460000000000036</v>
      </c>
    </row>
    <row r="1379" spans="1:3" x14ac:dyDescent="0.25">
      <c r="A1379">
        <v>0.62206560373306274</v>
      </c>
      <c r="B1379">
        <v>219.02993914908473</v>
      </c>
      <c r="C1379">
        <v>27.480000000000473</v>
      </c>
    </row>
    <row r="1380" spans="1:3" x14ac:dyDescent="0.25">
      <c r="A1380">
        <v>0.62271028757095337</v>
      </c>
      <c r="B1380">
        <v>219.03025088533093</v>
      </c>
      <c r="C1380">
        <v>27.5</v>
      </c>
    </row>
    <row r="1381" spans="1:3" x14ac:dyDescent="0.25">
      <c r="A1381">
        <v>0.62335306406021118</v>
      </c>
      <c r="B1381">
        <v>219.03377740161602</v>
      </c>
      <c r="C1381">
        <v>27.520000000000437</v>
      </c>
    </row>
    <row r="1382" spans="1:3" x14ac:dyDescent="0.25">
      <c r="A1382">
        <v>0.62393862009048462</v>
      </c>
      <c r="B1382">
        <v>219.01269623796696</v>
      </c>
      <c r="C1382">
        <v>27.539999999999964</v>
      </c>
    </row>
    <row r="1383" spans="1:3" x14ac:dyDescent="0.25">
      <c r="A1383">
        <v>0.62457948923110962</v>
      </c>
      <c r="B1383">
        <v>218.9913033380717</v>
      </c>
      <c r="C1383">
        <v>27.5600000000004</v>
      </c>
    </row>
    <row r="1384" spans="1:3" x14ac:dyDescent="0.25">
      <c r="A1384">
        <v>0.62524133920669556</v>
      </c>
      <c r="B1384">
        <v>218.96706584492989</v>
      </c>
      <c r="C1384">
        <v>27.580000000000837</v>
      </c>
    </row>
    <row r="1385" spans="1:3" x14ac:dyDescent="0.25">
      <c r="A1385">
        <v>0.62587839365005493</v>
      </c>
      <c r="B1385">
        <v>218.95845413112872</v>
      </c>
      <c r="C1385">
        <v>27.600000000000364</v>
      </c>
    </row>
    <row r="1386" spans="1:3" x14ac:dyDescent="0.25">
      <c r="A1386">
        <v>0.62650018930435181</v>
      </c>
      <c r="B1386">
        <v>218.95303771385105</v>
      </c>
      <c r="C1386">
        <v>27.6200000000008</v>
      </c>
    </row>
    <row r="1387" spans="1:3" x14ac:dyDescent="0.25">
      <c r="A1387">
        <v>0.62711435556411743</v>
      </c>
      <c r="B1387">
        <v>218.97789867948524</v>
      </c>
      <c r="C1387">
        <v>27.640000000000327</v>
      </c>
    </row>
    <row r="1388" spans="1:3" x14ac:dyDescent="0.25">
      <c r="A1388">
        <v>0.62776476144790649</v>
      </c>
      <c r="B1388">
        <v>219.00673428225846</v>
      </c>
      <c r="C1388">
        <v>27.660000000000764</v>
      </c>
    </row>
    <row r="1389" spans="1:3" x14ac:dyDescent="0.25">
      <c r="A1389">
        <v>0.62840372323989868</v>
      </c>
      <c r="B1389">
        <v>219.03829757718589</v>
      </c>
      <c r="C1389">
        <v>27.680000000000291</v>
      </c>
    </row>
    <row r="1390" spans="1:3" x14ac:dyDescent="0.25">
      <c r="A1390">
        <v>0.62903696298599243</v>
      </c>
      <c r="B1390">
        <v>219.05548203775749</v>
      </c>
      <c r="C1390">
        <v>27.700000000000728</v>
      </c>
    </row>
    <row r="1391" spans="1:3" x14ac:dyDescent="0.25">
      <c r="A1391">
        <v>0.62961298227310181</v>
      </c>
      <c r="B1391">
        <v>219.06728904808219</v>
      </c>
      <c r="C1391">
        <v>27.720000000000255</v>
      </c>
    </row>
    <row r="1392" spans="1:3" x14ac:dyDescent="0.25">
      <c r="A1392">
        <v>0.63017755746841431</v>
      </c>
      <c r="B1392">
        <v>219.06308060875853</v>
      </c>
      <c r="C1392">
        <v>27.740000000000691</v>
      </c>
    </row>
    <row r="1393" spans="1:3" x14ac:dyDescent="0.25">
      <c r="A1393">
        <v>0.63080698251724243</v>
      </c>
      <c r="B1393">
        <v>219.06292474063542</v>
      </c>
      <c r="C1393">
        <v>27.760000000000218</v>
      </c>
    </row>
    <row r="1394" spans="1:3" x14ac:dyDescent="0.25">
      <c r="A1394">
        <v>0.63145929574966431</v>
      </c>
      <c r="B1394">
        <v>219.06294422415081</v>
      </c>
      <c r="C1394">
        <v>27.780000000000655</v>
      </c>
    </row>
    <row r="1395" spans="1:3" x14ac:dyDescent="0.25">
      <c r="A1395">
        <v>0.63210588693618774</v>
      </c>
      <c r="B1395">
        <v>219.07056227866724</v>
      </c>
      <c r="C1395">
        <v>27.800000000000182</v>
      </c>
    </row>
    <row r="1396" spans="1:3" x14ac:dyDescent="0.25">
      <c r="A1396">
        <v>0.63279443979263306</v>
      </c>
      <c r="B1396">
        <v>219.07369912464461</v>
      </c>
      <c r="C1396">
        <v>27.820000000000618</v>
      </c>
    </row>
    <row r="1397" spans="1:3" x14ac:dyDescent="0.25">
      <c r="A1397">
        <v>0.63342005014419556</v>
      </c>
      <c r="B1397">
        <v>219.07551109157563</v>
      </c>
      <c r="C1397">
        <v>27.840000000000146</v>
      </c>
    </row>
    <row r="1398" spans="1:3" x14ac:dyDescent="0.25">
      <c r="A1398">
        <v>0.63406664133071899</v>
      </c>
      <c r="B1398">
        <v>219.05969047708115</v>
      </c>
      <c r="C1398">
        <v>27.860000000000582</v>
      </c>
    </row>
    <row r="1399" spans="1:3" x14ac:dyDescent="0.25">
      <c r="A1399">
        <v>0.63472849130630493</v>
      </c>
      <c r="B1399">
        <v>219.02103518255274</v>
      </c>
      <c r="C1399">
        <v>27.880000000000109</v>
      </c>
    </row>
    <row r="1400" spans="1:3" x14ac:dyDescent="0.25">
      <c r="A1400">
        <v>0.63536745309829712</v>
      </c>
      <c r="B1400">
        <v>218.97739210808518</v>
      </c>
      <c r="C1400">
        <v>27.900000000000546</v>
      </c>
    </row>
    <row r="1401" spans="1:3" x14ac:dyDescent="0.25">
      <c r="A1401">
        <v>0.63596636056900024</v>
      </c>
      <c r="B1401">
        <v>218.93710019826423</v>
      </c>
      <c r="C1401">
        <v>27.920000000000073</v>
      </c>
    </row>
    <row r="1402" spans="1:3" x14ac:dyDescent="0.25">
      <c r="A1402">
        <v>0.63649088144302368</v>
      </c>
      <c r="B1402">
        <v>218.88472850890318</v>
      </c>
      <c r="C1402">
        <v>27.940000000000509</v>
      </c>
    </row>
    <row r="1403" spans="1:3" x14ac:dyDescent="0.25">
      <c r="A1403">
        <v>0.63711267709732056</v>
      </c>
      <c r="B1403">
        <v>218.83157747892662</v>
      </c>
      <c r="C1403">
        <v>27.960000000000036</v>
      </c>
    </row>
    <row r="1404" spans="1:3" x14ac:dyDescent="0.25">
      <c r="A1404">
        <v>0.63777071237564087</v>
      </c>
      <c r="B1404">
        <v>218.79058416255174</v>
      </c>
      <c r="C1404">
        <v>27.980000000000473</v>
      </c>
    </row>
    <row r="1405" spans="1:3" x14ac:dyDescent="0.25">
      <c r="A1405">
        <v>0.63842111825942993</v>
      </c>
      <c r="B1405">
        <v>218.75605937328544</v>
      </c>
      <c r="C1405">
        <v>28</v>
      </c>
    </row>
    <row r="1406" spans="1:3" x14ac:dyDescent="0.25">
      <c r="A1406">
        <v>0.63902765512466431</v>
      </c>
      <c r="B1406">
        <v>218.73353642949772</v>
      </c>
      <c r="C1406">
        <v>28.020000000000437</v>
      </c>
    </row>
    <row r="1407" spans="1:3" x14ac:dyDescent="0.25">
      <c r="A1407">
        <v>0.63954263925552368</v>
      </c>
      <c r="B1407">
        <v>218.73080873734349</v>
      </c>
      <c r="C1407">
        <v>28.039999999999964</v>
      </c>
    </row>
    <row r="1408" spans="1:3" x14ac:dyDescent="0.25">
      <c r="A1408">
        <v>0.64015680551528931</v>
      </c>
      <c r="B1408">
        <v>218.74329767070674</v>
      </c>
      <c r="C1408">
        <v>28.0600000000004</v>
      </c>
    </row>
    <row r="1409" spans="1:3" x14ac:dyDescent="0.25">
      <c r="A1409">
        <v>0.64077609777450562</v>
      </c>
      <c r="B1409">
        <v>218.76278118609406</v>
      </c>
      <c r="C1409">
        <v>28.080000000000837</v>
      </c>
    </row>
    <row r="1410" spans="1:3" x14ac:dyDescent="0.25">
      <c r="A1410">
        <v>0.64139407873153687</v>
      </c>
      <c r="B1410">
        <v>218.78943463514389</v>
      </c>
      <c r="C1410">
        <v>28.100000000000364</v>
      </c>
    </row>
    <row r="1411" spans="1:3" x14ac:dyDescent="0.25">
      <c r="A1411">
        <v>0.64199870824813843</v>
      </c>
      <c r="B1411">
        <v>218.81429560077808</v>
      </c>
      <c r="C1411">
        <v>28.1200000000008</v>
      </c>
    </row>
    <row r="1412" spans="1:3" x14ac:dyDescent="0.25">
      <c r="A1412">
        <v>0.64261096715927124</v>
      </c>
      <c r="B1412">
        <v>218.84067628061248</v>
      </c>
      <c r="C1412">
        <v>28.140000000000327</v>
      </c>
    </row>
    <row r="1413" spans="1:3" x14ac:dyDescent="0.25">
      <c r="A1413">
        <v>0.64325755834579468</v>
      </c>
      <c r="B1413">
        <v>218.87855223452539</v>
      </c>
      <c r="C1413">
        <v>28.160000000000764</v>
      </c>
    </row>
    <row r="1414" spans="1:3" x14ac:dyDescent="0.25">
      <c r="A1414">
        <v>0.64388507604598999</v>
      </c>
      <c r="B1414">
        <v>218.92671548456281</v>
      </c>
      <c r="C1414">
        <v>28.180000000000291</v>
      </c>
    </row>
    <row r="1415" spans="1:3" x14ac:dyDescent="0.25">
      <c r="A1415">
        <v>0.64452594518661499</v>
      </c>
      <c r="B1415">
        <v>218.96303275724475</v>
      </c>
      <c r="C1415">
        <v>28.200000000000728</v>
      </c>
    </row>
    <row r="1416" spans="1:3" x14ac:dyDescent="0.25">
      <c r="A1416">
        <v>0.64516490697860718</v>
      </c>
      <c r="B1416">
        <v>218.97532685545411</v>
      </c>
      <c r="C1416">
        <v>28.220000000000255</v>
      </c>
    </row>
    <row r="1417" spans="1:3" x14ac:dyDescent="0.25">
      <c r="A1417">
        <v>0.64579623937606812</v>
      </c>
      <c r="B1417">
        <v>218.96831278991471</v>
      </c>
      <c r="C1417">
        <v>28.240000000000691</v>
      </c>
    </row>
    <row r="1418" spans="1:3" x14ac:dyDescent="0.25">
      <c r="A1418">
        <v>0.64645808935165405</v>
      </c>
      <c r="B1418">
        <v>218.95145954910467</v>
      </c>
      <c r="C1418">
        <v>28.260000000000218</v>
      </c>
    </row>
    <row r="1419" spans="1:3" x14ac:dyDescent="0.25">
      <c r="A1419">
        <v>0.64712756872177124</v>
      </c>
      <c r="B1419">
        <v>218.93733400044889</v>
      </c>
      <c r="C1419">
        <v>28.280000000000655</v>
      </c>
    </row>
    <row r="1420" spans="1:3" x14ac:dyDescent="0.25">
      <c r="A1420">
        <v>0.64779132604598999</v>
      </c>
      <c r="B1420">
        <v>218.9317811985635</v>
      </c>
      <c r="C1420">
        <v>28.300000000000182</v>
      </c>
    </row>
    <row r="1421" spans="1:3" x14ac:dyDescent="0.25">
      <c r="A1421">
        <v>0.64827007055282593</v>
      </c>
      <c r="B1421">
        <v>218.95484968078208</v>
      </c>
      <c r="C1421">
        <v>28.320000000000618</v>
      </c>
    </row>
    <row r="1422" spans="1:3" x14ac:dyDescent="0.25">
      <c r="A1422">
        <v>0.64887470006942749</v>
      </c>
      <c r="B1422">
        <v>218.98875099755597</v>
      </c>
      <c r="C1422">
        <v>28.340000000000146</v>
      </c>
    </row>
    <row r="1423" spans="1:3" x14ac:dyDescent="0.25">
      <c r="A1423">
        <v>0.64946788549423218</v>
      </c>
      <c r="B1423">
        <v>219.01135187540524</v>
      </c>
      <c r="C1423">
        <v>28.360000000000582</v>
      </c>
    </row>
    <row r="1424" spans="1:3" x14ac:dyDescent="0.25">
      <c r="A1424">
        <v>0.65006107091903687</v>
      </c>
      <c r="B1424">
        <v>219.01450820489799</v>
      </c>
      <c r="C1424">
        <v>28.380000000000109</v>
      </c>
    </row>
    <row r="1425" spans="1:3" x14ac:dyDescent="0.25">
      <c r="A1425">
        <v>0.65064471960067749</v>
      </c>
      <c r="B1425">
        <v>219.01039718315127</v>
      </c>
      <c r="C1425">
        <v>28.400000000000546</v>
      </c>
    </row>
    <row r="1426" spans="1:3" x14ac:dyDescent="0.25">
      <c r="A1426">
        <v>0.65123981237411499</v>
      </c>
      <c r="B1426">
        <v>218.976729668562</v>
      </c>
      <c r="C1426">
        <v>28.420000000000073</v>
      </c>
    </row>
    <row r="1427" spans="1:3" x14ac:dyDescent="0.25">
      <c r="A1427">
        <v>0.65186923742294312</v>
      </c>
      <c r="B1427">
        <v>218.94126967055712</v>
      </c>
      <c r="C1427">
        <v>28.440000000000509</v>
      </c>
    </row>
    <row r="1428" spans="1:3" x14ac:dyDescent="0.25">
      <c r="A1428">
        <v>0.65251392126083374</v>
      </c>
      <c r="B1428">
        <v>218.89996461793604</v>
      </c>
      <c r="C1428">
        <v>28.460000000000036</v>
      </c>
    </row>
    <row r="1429" spans="1:3" x14ac:dyDescent="0.25">
      <c r="A1429">
        <v>0.65310901403427124</v>
      </c>
      <c r="B1429">
        <v>218.86294593870016</v>
      </c>
      <c r="C1429">
        <v>28.480000000000473</v>
      </c>
    </row>
    <row r="1430" spans="1:3" x14ac:dyDescent="0.25">
      <c r="A1430">
        <v>0.65368694067001343</v>
      </c>
      <c r="B1430">
        <v>218.82195262232528</v>
      </c>
      <c r="C1430">
        <v>28.5</v>
      </c>
    </row>
    <row r="1431" spans="1:3" x14ac:dyDescent="0.25">
      <c r="A1431">
        <v>0.65425914525985718</v>
      </c>
      <c r="B1431">
        <v>218.79771512918347</v>
      </c>
      <c r="C1431">
        <v>28.520000000000437</v>
      </c>
    </row>
    <row r="1432" spans="1:3" x14ac:dyDescent="0.25">
      <c r="A1432">
        <v>0.65488284826278687</v>
      </c>
      <c r="B1432">
        <v>218.76537249364057</v>
      </c>
      <c r="C1432">
        <v>28.539999999999964</v>
      </c>
    </row>
    <row r="1433" spans="1:3" x14ac:dyDescent="0.25">
      <c r="A1433">
        <v>0.65553325414657593</v>
      </c>
      <c r="B1433">
        <v>218.75664387874704</v>
      </c>
      <c r="C1433">
        <v>28.5600000000004</v>
      </c>
    </row>
    <row r="1434" spans="1:3" x14ac:dyDescent="0.25">
      <c r="A1434">
        <v>0.65620654821395874</v>
      </c>
      <c r="B1434">
        <v>218.75759857100104</v>
      </c>
      <c r="C1434">
        <v>28.580000000000837</v>
      </c>
    </row>
    <row r="1435" spans="1:3" x14ac:dyDescent="0.25">
      <c r="A1435">
        <v>0.65683597326278687</v>
      </c>
      <c r="B1435">
        <v>218.76268376851712</v>
      </c>
      <c r="C1435">
        <v>28.600000000000364</v>
      </c>
    </row>
    <row r="1436" spans="1:3" x14ac:dyDescent="0.25">
      <c r="A1436">
        <v>0.65747112035751343</v>
      </c>
      <c r="B1436">
        <v>218.77371143822634</v>
      </c>
      <c r="C1436">
        <v>28.6200000000008</v>
      </c>
    </row>
    <row r="1437" spans="1:3" x14ac:dyDescent="0.25">
      <c r="A1437">
        <v>0.65809482336044312</v>
      </c>
      <c r="B1437">
        <v>218.79865033792208</v>
      </c>
      <c r="C1437">
        <v>28.640000000000327</v>
      </c>
    </row>
    <row r="1438" spans="1:3" x14ac:dyDescent="0.25">
      <c r="A1438">
        <v>0.65865939855575562</v>
      </c>
      <c r="B1438">
        <v>218.83138264377274</v>
      </c>
      <c r="C1438">
        <v>28.660000000000764</v>
      </c>
    </row>
    <row r="1439" spans="1:3" x14ac:dyDescent="0.25">
      <c r="A1439">
        <v>0.65929454565048218</v>
      </c>
      <c r="B1439">
        <v>218.87424637762481</v>
      </c>
      <c r="C1439">
        <v>28.680000000000291</v>
      </c>
    </row>
    <row r="1440" spans="1:3" x14ac:dyDescent="0.25">
      <c r="A1440">
        <v>0.65990680456161499</v>
      </c>
      <c r="B1440">
        <v>218.92646219886277</v>
      </c>
      <c r="C1440">
        <v>28.700000000000728</v>
      </c>
    </row>
    <row r="1441" spans="1:3" x14ac:dyDescent="0.25">
      <c r="A1441">
        <v>0.66049236059188843</v>
      </c>
      <c r="B1441">
        <v>218.98506861314777</v>
      </c>
      <c r="C1441">
        <v>28.720000000000255</v>
      </c>
    </row>
    <row r="1442" spans="1:3" x14ac:dyDescent="0.25">
      <c r="A1442">
        <v>0.66104930639266968</v>
      </c>
      <c r="B1442">
        <v>219.0516243017108</v>
      </c>
      <c r="C1442">
        <v>28.740000000000691</v>
      </c>
    </row>
    <row r="1443" spans="1:3" x14ac:dyDescent="0.25">
      <c r="A1443">
        <v>0.6615414023399353</v>
      </c>
      <c r="B1443">
        <v>219.09043546436229</v>
      </c>
      <c r="C1443">
        <v>28.760000000000218</v>
      </c>
    </row>
    <row r="1444" spans="1:3" x14ac:dyDescent="0.25">
      <c r="A1444">
        <v>0.66215556859970093</v>
      </c>
      <c r="B1444">
        <v>219.09735211232478</v>
      </c>
      <c r="C1444">
        <v>28.780000000000655</v>
      </c>
    </row>
    <row r="1445" spans="1:3" x14ac:dyDescent="0.25">
      <c r="A1445">
        <v>0.66283267736434937</v>
      </c>
      <c r="B1445">
        <v>219.09894976058655</v>
      </c>
      <c r="C1445">
        <v>28.800000000000182</v>
      </c>
    </row>
    <row r="1446" spans="1:3" x14ac:dyDescent="0.25">
      <c r="A1446">
        <v>0.6634945273399353</v>
      </c>
      <c r="B1446">
        <v>219.10101501321759</v>
      </c>
      <c r="C1446">
        <v>28.820000000000618</v>
      </c>
    </row>
    <row r="1447" spans="1:3" x14ac:dyDescent="0.25">
      <c r="A1447">
        <v>0.66416400671005249</v>
      </c>
      <c r="B1447">
        <v>219.0941373322859</v>
      </c>
      <c r="C1447">
        <v>28.840000000000146</v>
      </c>
    </row>
    <row r="1448" spans="1:3" x14ac:dyDescent="0.25">
      <c r="A1448">
        <v>0.66476672887802124</v>
      </c>
      <c r="B1448">
        <v>219.09865750785573</v>
      </c>
      <c r="C1448">
        <v>28.860000000000582</v>
      </c>
    </row>
    <row r="1449" spans="1:3" x14ac:dyDescent="0.25">
      <c r="A1449">
        <v>0.66534656286239624</v>
      </c>
      <c r="B1449">
        <v>219.11401051798094</v>
      </c>
      <c r="C1449">
        <v>28.880000000000109</v>
      </c>
    </row>
    <row r="1450" spans="1:3" x14ac:dyDescent="0.25">
      <c r="A1450">
        <v>0.66598933935165405</v>
      </c>
      <c r="B1450">
        <v>219.12123890218962</v>
      </c>
      <c r="C1450">
        <v>28.900000000000546</v>
      </c>
    </row>
    <row r="1451" spans="1:3" x14ac:dyDescent="0.25">
      <c r="A1451">
        <v>0.6666225790977478</v>
      </c>
      <c r="B1451">
        <v>219.10241782632548</v>
      </c>
      <c r="C1451">
        <v>28.920000000000073</v>
      </c>
    </row>
    <row r="1452" spans="1:3" x14ac:dyDescent="0.25">
      <c r="A1452">
        <v>0.66725200414657593</v>
      </c>
      <c r="B1452">
        <v>219.0707765973365</v>
      </c>
      <c r="C1452">
        <v>28.940000000000509</v>
      </c>
    </row>
    <row r="1453" spans="1:3" x14ac:dyDescent="0.25">
      <c r="A1453">
        <v>0.66784137487411499</v>
      </c>
      <c r="B1453">
        <v>219.03430345653149</v>
      </c>
      <c r="C1453">
        <v>28.960000000000036</v>
      </c>
    </row>
    <row r="1454" spans="1:3" x14ac:dyDescent="0.25">
      <c r="A1454">
        <v>0.6684536337852478</v>
      </c>
      <c r="B1454">
        <v>218.99019277769463</v>
      </c>
      <c r="C1454">
        <v>28.980000000000473</v>
      </c>
    </row>
    <row r="1455" spans="1:3" x14ac:dyDescent="0.25">
      <c r="A1455">
        <v>0.66910785436630249</v>
      </c>
      <c r="B1455">
        <v>218.95106987879694</v>
      </c>
      <c r="C1455">
        <v>29</v>
      </c>
    </row>
    <row r="1456" spans="1:3" x14ac:dyDescent="0.25">
      <c r="A1456">
        <v>0.66970866918563843</v>
      </c>
      <c r="B1456">
        <v>218.93248260511746</v>
      </c>
      <c r="C1456">
        <v>29.020000000000437</v>
      </c>
    </row>
    <row r="1457" spans="1:3" x14ac:dyDescent="0.25">
      <c r="A1457">
        <v>0.67032665014266968</v>
      </c>
      <c r="B1457">
        <v>218.93359316549453</v>
      </c>
      <c r="C1457">
        <v>29.039999999999964</v>
      </c>
    </row>
    <row r="1458" spans="1:3" x14ac:dyDescent="0.25">
      <c r="A1458">
        <v>0.67092937231063843</v>
      </c>
      <c r="B1458">
        <v>218.94538069230384</v>
      </c>
      <c r="C1458">
        <v>29.0600000000004</v>
      </c>
    </row>
    <row r="1459" spans="1:3" x14ac:dyDescent="0.25">
      <c r="A1459">
        <v>0.67150157690048218</v>
      </c>
      <c r="B1459">
        <v>218.97281348196915</v>
      </c>
      <c r="C1459">
        <v>29.080000000000837</v>
      </c>
    </row>
    <row r="1460" spans="1:3" x14ac:dyDescent="0.25">
      <c r="A1460">
        <v>0.67212146520614624</v>
      </c>
      <c r="B1460">
        <v>218.99915519477278</v>
      </c>
      <c r="C1460">
        <v>29.100000000000364</v>
      </c>
    </row>
    <row r="1461" spans="1:3" x14ac:dyDescent="0.25">
      <c r="A1461">
        <v>0.67273372411727905</v>
      </c>
      <c r="B1461">
        <v>219.01300797421317</v>
      </c>
      <c r="C1461">
        <v>29.1200000000008</v>
      </c>
    </row>
    <row r="1462" spans="1:3" x14ac:dyDescent="0.25">
      <c r="A1462">
        <v>0.67332500219345093</v>
      </c>
      <c r="B1462">
        <v>219.0112544578283</v>
      </c>
      <c r="C1462">
        <v>29.140000000000327</v>
      </c>
    </row>
    <row r="1463" spans="1:3" x14ac:dyDescent="0.25">
      <c r="A1463">
        <v>0.67388385534286499</v>
      </c>
      <c r="B1463">
        <v>219.01203379844381</v>
      </c>
      <c r="C1463">
        <v>29.160000000000764</v>
      </c>
    </row>
    <row r="1464" spans="1:3" x14ac:dyDescent="0.25">
      <c r="A1464">
        <v>0.67435592412948608</v>
      </c>
      <c r="B1464">
        <v>219.0170995124445</v>
      </c>
      <c r="C1464">
        <v>29.180000000000291</v>
      </c>
    </row>
    <row r="1465" spans="1:3" x14ac:dyDescent="0.25">
      <c r="A1465">
        <v>0.67480319738388062</v>
      </c>
      <c r="B1465">
        <v>219.02988069853856</v>
      </c>
      <c r="C1465">
        <v>29.200000000000728</v>
      </c>
    </row>
    <row r="1466" spans="1:3" x14ac:dyDescent="0.25">
      <c r="A1466">
        <v>0.6753963828086853</v>
      </c>
      <c r="B1466">
        <v>219.06152192752754</v>
      </c>
      <c r="C1466">
        <v>29.220000000000255</v>
      </c>
    </row>
    <row r="1467" spans="1:3" x14ac:dyDescent="0.25">
      <c r="A1467">
        <v>0.67602771520614624</v>
      </c>
      <c r="B1467">
        <v>219.11124385879594</v>
      </c>
      <c r="C1467">
        <v>29.240000000000691</v>
      </c>
    </row>
    <row r="1468" spans="1:3" x14ac:dyDescent="0.25">
      <c r="A1468">
        <v>0.67664378881454468</v>
      </c>
      <c r="B1468">
        <v>219.16735638311135</v>
      </c>
      <c r="C1468">
        <v>29.260000000000218</v>
      </c>
    </row>
    <row r="1469" spans="1:3" x14ac:dyDescent="0.25">
      <c r="A1469">
        <v>0.67720645666122437</v>
      </c>
      <c r="B1469">
        <v>219.21349334754848</v>
      </c>
      <c r="C1469">
        <v>29.280000000000655</v>
      </c>
    </row>
    <row r="1470" spans="1:3" x14ac:dyDescent="0.25">
      <c r="A1470">
        <v>0.67773860692977905</v>
      </c>
      <c r="B1470">
        <v>219.25440872986181</v>
      </c>
      <c r="C1470">
        <v>29.300000000000182</v>
      </c>
    </row>
    <row r="1471" spans="1:3" x14ac:dyDescent="0.25">
      <c r="A1471">
        <v>0.67836230993270874</v>
      </c>
      <c r="B1471">
        <v>219.28293259638883</v>
      </c>
      <c r="C1471">
        <v>29.320000000000618</v>
      </c>
    </row>
    <row r="1472" spans="1:3" x14ac:dyDescent="0.25">
      <c r="A1472">
        <v>0.67897456884384155</v>
      </c>
      <c r="B1472">
        <v>219.30615694673048</v>
      </c>
      <c r="C1472">
        <v>29.340000000000146</v>
      </c>
    </row>
    <row r="1473" spans="1:3" x14ac:dyDescent="0.25">
      <c r="A1473">
        <v>0.67952769994735718</v>
      </c>
      <c r="B1473">
        <v>219.31977592398621</v>
      </c>
      <c r="C1473">
        <v>29.360000000000582</v>
      </c>
    </row>
    <row r="1474" spans="1:3" x14ac:dyDescent="0.25">
      <c r="A1474">
        <v>0.6800503134727478</v>
      </c>
      <c r="B1474">
        <v>219.34237680183548</v>
      </c>
      <c r="C1474">
        <v>29.380000000000109</v>
      </c>
    </row>
    <row r="1475" spans="1:3" x14ac:dyDescent="0.25">
      <c r="A1475">
        <v>0.68054622411727905</v>
      </c>
      <c r="B1475">
        <v>219.36949785525462</v>
      </c>
      <c r="C1475">
        <v>29.400000000000546</v>
      </c>
    </row>
    <row r="1476" spans="1:3" x14ac:dyDescent="0.25">
      <c r="A1476">
        <v>0.68108981847763062</v>
      </c>
      <c r="B1476">
        <v>219.39751515038154</v>
      </c>
      <c r="C1476">
        <v>29.420000000000073</v>
      </c>
    </row>
    <row r="1477" spans="1:3" x14ac:dyDescent="0.25">
      <c r="A1477">
        <v>0.68168491125106812</v>
      </c>
      <c r="B1477">
        <v>219.41481651204546</v>
      </c>
      <c r="C1477">
        <v>29.440000000000509</v>
      </c>
    </row>
    <row r="1478" spans="1:3" x14ac:dyDescent="0.25">
      <c r="A1478">
        <v>0.68231052160263062</v>
      </c>
      <c r="B1478">
        <v>219.41925875355378</v>
      </c>
      <c r="C1478">
        <v>29.460000000000036</v>
      </c>
    </row>
    <row r="1479" spans="1:3" x14ac:dyDescent="0.25">
      <c r="A1479">
        <v>0.68294376134872437</v>
      </c>
      <c r="B1479">
        <v>219.39338464511945</v>
      </c>
      <c r="C1479">
        <v>29.480000000000473</v>
      </c>
    </row>
    <row r="1480" spans="1:3" x14ac:dyDescent="0.25">
      <c r="A1480">
        <v>0.68354839086532593</v>
      </c>
      <c r="B1480">
        <v>219.36345796548454</v>
      </c>
      <c r="C1480">
        <v>29.5</v>
      </c>
    </row>
    <row r="1481" spans="1:3" x14ac:dyDescent="0.25">
      <c r="A1481">
        <v>0.68426936864852905</v>
      </c>
      <c r="B1481">
        <v>219.32597168187937</v>
      </c>
      <c r="C1481">
        <v>29.520000000000437</v>
      </c>
    </row>
    <row r="1482" spans="1:3" x14ac:dyDescent="0.25">
      <c r="A1482">
        <v>0.68493503332138062</v>
      </c>
      <c r="B1482">
        <v>219.2859135742431</v>
      </c>
      <c r="C1482">
        <v>29.539999999999964</v>
      </c>
    </row>
    <row r="1483" spans="1:3" x14ac:dyDescent="0.25">
      <c r="A1483">
        <v>0.6855587363243103</v>
      </c>
      <c r="B1483">
        <v>219.25247986183848</v>
      </c>
      <c r="C1483">
        <v>29.5600000000004</v>
      </c>
    </row>
    <row r="1484" spans="1:3" x14ac:dyDescent="0.25">
      <c r="A1484">
        <v>0.68619388341903687</v>
      </c>
      <c r="B1484">
        <v>219.23260667614343</v>
      </c>
      <c r="C1484">
        <v>29.580000000000837</v>
      </c>
    </row>
    <row r="1485" spans="1:3" x14ac:dyDescent="0.25">
      <c r="A1485">
        <v>0.68677181005477905</v>
      </c>
      <c r="B1485">
        <v>219.22155952291882</v>
      </c>
      <c r="C1485">
        <v>29.600000000000364</v>
      </c>
    </row>
    <row r="1486" spans="1:3" x14ac:dyDescent="0.25">
      <c r="A1486">
        <v>0.68727153539657593</v>
      </c>
      <c r="B1486">
        <v>219.22641091825028</v>
      </c>
      <c r="C1486">
        <v>29.6200000000008</v>
      </c>
    </row>
    <row r="1487" spans="1:3" x14ac:dyDescent="0.25">
      <c r="A1487">
        <v>0.68789905309677124</v>
      </c>
      <c r="B1487">
        <v>219.23250925856649</v>
      </c>
      <c r="C1487">
        <v>29.640000000000327</v>
      </c>
    </row>
    <row r="1488" spans="1:3" x14ac:dyDescent="0.25">
      <c r="A1488">
        <v>0.68857425451278687</v>
      </c>
      <c r="B1488">
        <v>219.23765290662874</v>
      </c>
      <c r="C1488">
        <v>29.660000000000764</v>
      </c>
    </row>
    <row r="1489" spans="1:3" x14ac:dyDescent="0.25">
      <c r="A1489">
        <v>0.68921512365341187</v>
      </c>
      <c r="B1489">
        <v>219.26033171853956</v>
      </c>
      <c r="C1489">
        <v>29.680000000000291</v>
      </c>
    </row>
    <row r="1490" spans="1:3" x14ac:dyDescent="0.25">
      <c r="A1490">
        <v>0.68980449438095093</v>
      </c>
      <c r="B1490">
        <v>219.28955699162051</v>
      </c>
      <c r="C1490">
        <v>29.700000000000728</v>
      </c>
    </row>
    <row r="1491" spans="1:3" x14ac:dyDescent="0.25">
      <c r="A1491">
        <v>0.69034236669540405</v>
      </c>
      <c r="B1491">
        <v>219.31363861663922</v>
      </c>
      <c r="C1491">
        <v>29.720000000000255</v>
      </c>
    </row>
    <row r="1492" spans="1:3" x14ac:dyDescent="0.25">
      <c r="A1492">
        <v>0.69096225500106812</v>
      </c>
      <c r="B1492">
        <v>219.36382815227691</v>
      </c>
      <c r="C1492">
        <v>29.740000000000691</v>
      </c>
    </row>
    <row r="1493" spans="1:3" x14ac:dyDescent="0.25">
      <c r="A1493">
        <v>0.69156116247177124</v>
      </c>
      <c r="B1493">
        <v>219.42430498403908</v>
      </c>
      <c r="C1493">
        <v>29.760000000000218</v>
      </c>
    </row>
    <row r="1494" spans="1:3" x14ac:dyDescent="0.25">
      <c r="A1494">
        <v>0.69214099645614624</v>
      </c>
      <c r="B1494">
        <v>219.48213205770861</v>
      </c>
      <c r="C1494">
        <v>29.780000000000655</v>
      </c>
    </row>
    <row r="1495" spans="1:3" x14ac:dyDescent="0.25">
      <c r="A1495">
        <v>0.69265979528427124</v>
      </c>
      <c r="B1495">
        <v>219.52039768192927</v>
      </c>
      <c r="C1495">
        <v>29.800000000000182</v>
      </c>
    </row>
    <row r="1496" spans="1:3" x14ac:dyDescent="0.25">
      <c r="A1496">
        <v>0.69319957494735718</v>
      </c>
      <c r="B1496">
        <v>219.54903844954859</v>
      </c>
      <c r="C1496">
        <v>29.820000000000618</v>
      </c>
    </row>
    <row r="1497" spans="1:3" x14ac:dyDescent="0.25">
      <c r="A1497">
        <v>0.69376415014266968</v>
      </c>
      <c r="B1497">
        <v>219.55016849344105</v>
      </c>
      <c r="C1497">
        <v>29.840000000000146</v>
      </c>
    </row>
    <row r="1498" spans="1:3" x14ac:dyDescent="0.25">
      <c r="A1498">
        <v>0.69432109594345093</v>
      </c>
      <c r="B1498">
        <v>219.54523916404807</v>
      </c>
      <c r="C1498">
        <v>29.860000000000582</v>
      </c>
    </row>
    <row r="1499" spans="1:3" x14ac:dyDescent="0.25">
      <c r="A1499">
        <v>0.69494098424911499</v>
      </c>
      <c r="B1499">
        <v>219.53988119731656</v>
      </c>
      <c r="C1499">
        <v>29.880000000000109</v>
      </c>
    </row>
    <row r="1500" spans="1:3" x14ac:dyDescent="0.25">
      <c r="A1500">
        <v>0.69557613134384155</v>
      </c>
      <c r="B1500">
        <v>219.54749925183299</v>
      </c>
      <c r="C1500">
        <v>29.900000000000546</v>
      </c>
    </row>
    <row r="1501" spans="1:3" x14ac:dyDescent="0.25">
      <c r="A1501">
        <v>0.69617313146591187</v>
      </c>
      <c r="B1501">
        <v>219.56468371240459</v>
      </c>
      <c r="C1501">
        <v>29.920000000000073</v>
      </c>
    </row>
    <row r="1502" spans="1:3" x14ac:dyDescent="0.25">
      <c r="A1502">
        <v>0.69683116674423218</v>
      </c>
      <c r="B1502">
        <v>219.59305171080851</v>
      </c>
      <c r="C1502">
        <v>29.940000000000509</v>
      </c>
    </row>
    <row r="1503" spans="1:3" x14ac:dyDescent="0.25">
      <c r="A1503">
        <v>0.6974758505821228</v>
      </c>
      <c r="B1503">
        <v>219.61725023691952</v>
      </c>
      <c r="C1503">
        <v>29.960000000000036</v>
      </c>
    </row>
    <row r="1504" spans="1:3" x14ac:dyDescent="0.25">
      <c r="A1504">
        <v>0.69812625646591187</v>
      </c>
      <c r="B1504">
        <v>219.63474643373732</v>
      </c>
      <c r="C1504">
        <v>29.980000000000473</v>
      </c>
    </row>
    <row r="1505" spans="1:3" x14ac:dyDescent="0.25">
      <c r="A1505">
        <v>0.69876903295516968</v>
      </c>
      <c r="B1505">
        <v>219.64004594992267</v>
      </c>
      <c r="C1505">
        <v>30</v>
      </c>
    </row>
    <row r="1506" spans="1:3" x14ac:dyDescent="0.25">
      <c r="A1506">
        <v>0.69937556982040405</v>
      </c>
      <c r="B1506">
        <v>219.62188731358171</v>
      </c>
      <c r="C1506">
        <v>30.020000000000437</v>
      </c>
    </row>
    <row r="1507" spans="1:3" x14ac:dyDescent="0.25">
      <c r="A1507">
        <v>0.7000240683555603</v>
      </c>
      <c r="B1507">
        <v>219.5924282383161</v>
      </c>
      <c r="C1507">
        <v>30.039999999999964</v>
      </c>
    </row>
    <row r="1508" spans="1:3" x14ac:dyDescent="0.25">
      <c r="A1508">
        <v>0.7006649374961853</v>
      </c>
      <c r="B1508">
        <v>219.5543964162801</v>
      </c>
      <c r="C1508">
        <v>30.0600000000004</v>
      </c>
    </row>
    <row r="1509" spans="1:3" x14ac:dyDescent="0.25">
      <c r="A1509">
        <v>0.70132869482040405</v>
      </c>
      <c r="B1509">
        <v>219.50763597935057</v>
      </c>
      <c r="C1509">
        <v>30.080000000000837</v>
      </c>
    </row>
    <row r="1510" spans="1:3" x14ac:dyDescent="0.25">
      <c r="A1510">
        <v>0.70199626684188843</v>
      </c>
      <c r="B1510">
        <v>219.47163044291483</v>
      </c>
      <c r="C1510">
        <v>30.100000000000364</v>
      </c>
    </row>
    <row r="1511" spans="1:3" x14ac:dyDescent="0.25">
      <c r="A1511">
        <v>0.70260661840438843</v>
      </c>
      <c r="B1511">
        <v>219.44973097161952</v>
      </c>
      <c r="C1511">
        <v>30.1200000000008</v>
      </c>
    </row>
    <row r="1512" spans="1:3" x14ac:dyDescent="0.25">
      <c r="A1512">
        <v>0.70314449071884155</v>
      </c>
      <c r="B1512">
        <v>219.43402725821736</v>
      </c>
      <c r="C1512">
        <v>30.140000000000327</v>
      </c>
    </row>
    <row r="1513" spans="1:3" x14ac:dyDescent="0.25">
      <c r="A1513">
        <v>0.70371860265731812</v>
      </c>
      <c r="B1513">
        <v>219.42638972018554</v>
      </c>
      <c r="C1513">
        <v>30.160000000000764</v>
      </c>
    </row>
    <row r="1514" spans="1:3" x14ac:dyDescent="0.25">
      <c r="A1514">
        <v>0.7042812705039978</v>
      </c>
      <c r="B1514">
        <v>219.43936574143348</v>
      </c>
      <c r="C1514">
        <v>30.180000000000291</v>
      </c>
    </row>
    <row r="1515" spans="1:3" x14ac:dyDescent="0.25">
      <c r="A1515">
        <v>0.70482105016708374</v>
      </c>
      <c r="B1515">
        <v>219.43987231283353</v>
      </c>
      <c r="C1515">
        <v>30.200000000000728</v>
      </c>
    </row>
    <row r="1516" spans="1:3" x14ac:dyDescent="0.25">
      <c r="A1516">
        <v>0.70533031225204468</v>
      </c>
      <c r="B1516">
        <v>219.45393941094318</v>
      </c>
      <c r="C1516">
        <v>30.220000000000255</v>
      </c>
    </row>
    <row r="1517" spans="1:3" x14ac:dyDescent="0.25">
      <c r="A1517">
        <v>0.70591777563095093</v>
      </c>
      <c r="B1517">
        <v>219.47470883834603</v>
      </c>
      <c r="C1517">
        <v>30.240000000000691</v>
      </c>
    </row>
    <row r="1518" spans="1:3" x14ac:dyDescent="0.25">
      <c r="A1518">
        <v>0.70651096105575562</v>
      </c>
      <c r="B1518">
        <v>219.51780637438276</v>
      </c>
      <c r="C1518">
        <v>30.260000000000218</v>
      </c>
    </row>
    <row r="1519" spans="1:3" x14ac:dyDescent="0.25">
      <c r="A1519">
        <v>0.70713275671005249</v>
      </c>
      <c r="B1519">
        <v>219.56908698688213</v>
      </c>
      <c r="C1519">
        <v>30.280000000000655</v>
      </c>
    </row>
    <row r="1520" spans="1:3" x14ac:dyDescent="0.25">
      <c r="A1520">
        <v>0.70780223608016968</v>
      </c>
      <c r="B1520">
        <v>219.63501920295275</v>
      </c>
      <c r="C1520">
        <v>30.300000000000182</v>
      </c>
    </row>
    <row r="1521" spans="1:3" x14ac:dyDescent="0.25">
      <c r="A1521">
        <v>0.70846027135848999</v>
      </c>
      <c r="B1521">
        <v>219.70515985834703</v>
      </c>
      <c r="C1521">
        <v>30.320000000000618</v>
      </c>
    </row>
    <row r="1522" spans="1:3" x14ac:dyDescent="0.25">
      <c r="A1522">
        <v>0.70906871557235718</v>
      </c>
      <c r="B1522">
        <v>219.77233901940244</v>
      </c>
      <c r="C1522">
        <v>30.340000000000146</v>
      </c>
    </row>
    <row r="1523" spans="1:3" x14ac:dyDescent="0.25">
      <c r="A1523">
        <v>0.70973247289657593</v>
      </c>
      <c r="B1523">
        <v>219.81185158860791</v>
      </c>
      <c r="C1523">
        <v>30.360000000000582</v>
      </c>
    </row>
    <row r="1524" spans="1:3" x14ac:dyDescent="0.25">
      <c r="A1524">
        <v>0.71037524938583374</v>
      </c>
      <c r="B1524">
        <v>219.8201125991321</v>
      </c>
      <c r="C1524">
        <v>30.380000000000109</v>
      </c>
    </row>
    <row r="1525" spans="1:3" x14ac:dyDescent="0.25">
      <c r="A1525">
        <v>0.71101993322372437</v>
      </c>
      <c r="B1525">
        <v>219.81481308294676</v>
      </c>
      <c r="C1525">
        <v>30.400000000000546</v>
      </c>
    </row>
    <row r="1526" spans="1:3" x14ac:dyDescent="0.25">
      <c r="A1526">
        <v>0.71166461706161499</v>
      </c>
      <c r="B1526">
        <v>219.81401425881589</v>
      </c>
      <c r="C1526">
        <v>30.420000000000073</v>
      </c>
    </row>
    <row r="1527" spans="1:3" x14ac:dyDescent="0.25">
      <c r="A1527">
        <v>0.71219867467880249</v>
      </c>
      <c r="B1527">
        <v>219.81900203875503</v>
      </c>
      <c r="C1527">
        <v>30.440000000000509</v>
      </c>
    </row>
    <row r="1528" spans="1:3" x14ac:dyDescent="0.25">
      <c r="A1528">
        <v>0.71275752782821655</v>
      </c>
      <c r="B1528">
        <v>219.8222947528555</v>
      </c>
      <c r="C1528">
        <v>30.460000000000036</v>
      </c>
    </row>
    <row r="1529" spans="1:3" x14ac:dyDescent="0.25">
      <c r="A1529">
        <v>0.71337741613388062</v>
      </c>
      <c r="B1529">
        <v>219.83281585116464</v>
      </c>
      <c r="C1529">
        <v>30.480000000000473</v>
      </c>
    </row>
    <row r="1530" spans="1:3" x14ac:dyDescent="0.25">
      <c r="A1530">
        <v>0.71399158239364624</v>
      </c>
      <c r="B1530">
        <v>219.83718015861137</v>
      </c>
      <c r="C1530">
        <v>30.5</v>
      </c>
    </row>
    <row r="1531" spans="1:3" x14ac:dyDescent="0.25">
      <c r="A1531">
        <v>0.71462100744247437</v>
      </c>
      <c r="B1531">
        <v>219.81411167639283</v>
      </c>
      <c r="C1531">
        <v>30.520000000000437</v>
      </c>
    </row>
    <row r="1532" spans="1:3" x14ac:dyDescent="0.25">
      <c r="A1532">
        <v>0.71518939733505249</v>
      </c>
      <c r="B1532">
        <v>219.77218315127934</v>
      </c>
      <c r="C1532">
        <v>30.539999999999964</v>
      </c>
    </row>
    <row r="1533" spans="1:3" x14ac:dyDescent="0.25">
      <c r="A1533">
        <v>0.71576541662216187</v>
      </c>
      <c r="B1533">
        <v>219.72246122001096</v>
      </c>
      <c r="C1533">
        <v>30.5600000000004</v>
      </c>
    </row>
    <row r="1534" spans="1:3" x14ac:dyDescent="0.25">
      <c r="A1534">
        <v>0.71638339757919312</v>
      </c>
      <c r="B1534">
        <v>219.66837498129581</v>
      </c>
      <c r="C1534">
        <v>30.580000000000837</v>
      </c>
    </row>
    <row r="1535" spans="1:3" x14ac:dyDescent="0.25">
      <c r="A1535">
        <v>0.71694034337997437</v>
      </c>
      <c r="B1535">
        <v>219.63049902738288</v>
      </c>
      <c r="C1535">
        <v>30.600000000000364</v>
      </c>
    </row>
    <row r="1536" spans="1:3" x14ac:dyDescent="0.25">
      <c r="A1536">
        <v>0.71748775243759155</v>
      </c>
      <c r="B1536">
        <v>219.61331456681128</v>
      </c>
      <c r="C1536">
        <v>30.6200000000008</v>
      </c>
    </row>
    <row r="1537" spans="1:3" x14ac:dyDescent="0.25">
      <c r="A1537">
        <v>0.71797412633895874</v>
      </c>
      <c r="B1537">
        <v>219.61352888548055</v>
      </c>
      <c r="C1537">
        <v>30.640000000000327</v>
      </c>
    </row>
    <row r="1538" spans="1:3" x14ac:dyDescent="0.25">
      <c r="A1538">
        <v>0.71852535009384155</v>
      </c>
      <c r="B1538">
        <v>219.6372208401915</v>
      </c>
      <c r="C1538">
        <v>30.660000000000764</v>
      </c>
    </row>
    <row r="1539" spans="1:3" x14ac:dyDescent="0.25">
      <c r="A1539">
        <v>0.7191738486289978</v>
      </c>
      <c r="B1539">
        <v>219.66816066262655</v>
      </c>
      <c r="C1539">
        <v>30.680000000000291</v>
      </c>
    </row>
    <row r="1540" spans="1:3" x14ac:dyDescent="0.25">
      <c r="A1540">
        <v>0.71982616186141968</v>
      </c>
      <c r="B1540">
        <v>219.6860465297521</v>
      </c>
      <c r="C1540">
        <v>30.700000000000728</v>
      </c>
    </row>
    <row r="1541" spans="1:3" x14ac:dyDescent="0.25">
      <c r="A1541">
        <v>0.72046893835067749</v>
      </c>
      <c r="B1541">
        <v>219.68359160681328</v>
      </c>
      <c r="C1541">
        <v>30.720000000000255</v>
      </c>
    </row>
    <row r="1542" spans="1:3" x14ac:dyDescent="0.25">
      <c r="A1542">
        <v>0.7211269736289978</v>
      </c>
      <c r="B1542">
        <v>219.66519916828767</v>
      </c>
      <c r="C1542">
        <v>30.740000000000691</v>
      </c>
    </row>
    <row r="1543" spans="1:3" x14ac:dyDescent="0.25">
      <c r="A1543">
        <v>0.72172397375106812</v>
      </c>
      <c r="B1543">
        <v>219.64809264177762</v>
      </c>
      <c r="C1543">
        <v>30.760000000000218</v>
      </c>
    </row>
    <row r="1544" spans="1:3" x14ac:dyDescent="0.25">
      <c r="A1544">
        <v>0.72240108251571655</v>
      </c>
      <c r="B1544">
        <v>219.63550629083744</v>
      </c>
      <c r="C1544">
        <v>30.780000000000655</v>
      </c>
    </row>
    <row r="1545" spans="1:3" x14ac:dyDescent="0.25">
      <c r="A1545">
        <v>0.72305721044540405</v>
      </c>
      <c r="B1545">
        <v>219.63003142301361</v>
      </c>
      <c r="C1545">
        <v>30.800000000000182</v>
      </c>
    </row>
    <row r="1546" spans="1:3" x14ac:dyDescent="0.25">
      <c r="A1546">
        <v>0.72372668981552124</v>
      </c>
      <c r="B1546">
        <v>219.64924216918547</v>
      </c>
      <c r="C1546">
        <v>30.820000000000618</v>
      </c>
    </row>
    <row r="1547" spans="1:3" x14ac:dyDescent="0.25">
      <c r="A1547">
        <v>0.72439998388290405</v>
      </c>
      <c r="B1547">
        <v>219.6847801012519</v>
      </c>
      <c r="C1547">
        <v>30.840000000000146</v>
      </c>
    </row>
    <row r="1548" spans="1:3" x14ac:dyDescent="0.25">
      <c r="A1548">
        <v>0.72499889135360718</v>
      </c>
      <c r="B1548">
        <v>219.72670862636539</v>
      </c>
      <c r="C1548">
        <v>30.860000000000582</v>
      </c>
    </row>
    <row r="1549" spans="1:3" x14ac:dyDescent="0.25">
      <c r="A1549">
        <v>0.72562640905380249</v>
      </c>
      <c r="B1549">
        <v>219.76559772307843</v>
      </c>
      <c r="C1549">
        <v>30.880000000000109</v>
      </c>
    </row>
    <row r="1550" spans="1:3" x14ac:dyDescent="0.25">
      <c r="A1550">
        <v>0.72630161046981812</v>
      </c>
      <c r="B1550">
        <v>219.80082391889869</v>
      </c>
      <c r="C1550">
        <v>30.900000000000546</v>
      </c>
    </row>
    <row r="1551" spans="1:3" x14ac:dyDescent="0.25">
      <c r="A1551">
        <v>0.72695964574813843</v>
      </c>
      <c r="B1551">
        <v>219.8169173026086</v>
      </c>
      <c r="C1551">
        <v>30.920000000000073</v>
      </c>
    </row>
    <row r="1552" spans="1:3" x14ac:dyDescent="0.25">
      <c r="A1552">
        <v>0.72761577367782593</v>
      </c>
      <c r="B1552">
        <v>219.82800342286396</v>
      </c>
      <c r="C1552">
        <v>30.940000000000509</v>
      </c>
    </row>
    <row r="1553" spans="1:3" x14ac:dyDescent="0.25">
      <c r="A1553">
        <v>0.72821086645126343</v>
      </c>
      <c r="B1553">
        <v>219.83480316973413</v>
      </c>
      <c r="C1553">
        <v>30.960000000000036</v>
      </c>
    </row>
    <row r="1554" spans="1:3" x14ac:dyDescent="0.25">
      <c r="A1554">
        <v>0.72881168127059937</v>
      </c>
      <c r="B1554">
        <v>219.84489563070477</v>
      </c>
      <c r="C1554">
        <v>30.980000000000473</v>
      </c>
    </row>
    <row r="1555" spans="1:3" x14ac:dyDescent="0.25">
      <c r="A1555">
        <v>0.72946399450302124</v>
      </c>
      <c r="B1555">
        <v>219.86317116813805</v>
      </c>
      <c r="C1555">
        <v>31</v>
      </c>
    </row>
    <row r="1556" spans="1:3" x14ac:dyDescent="0.25">
      <c r="A1556">
        <v>0.73005527257919312</v>
      </c>
      <c r="B1556">
        <v>219.88394059554091</v>
      </c>
      <c r="C1556">
        <v>31.020000000000437</v>
      </c>
    </row>
    <row r="1557" spans="1:3" x14ac:dyDescent="0.25">
      <c r="A1557">
        <v>0.73061984777450562</v>
      </c>
      <c r="B1557">
        <v>219.8860837822335</v>
      </c>
      <c r="C1557">
        <v>31.039999999999964</v>
      </c>
    </row>
    <row r="1558" spans="1:3" x14ac:dyDescent="0.25">
      <c r="A1558">
        <v>0.73113006353378296</v>
      </c>
      <c r="B1558">
        <v>219.86250872861487</v>
      </c>
      <c r="C1558">
        <v>31.0600000000004</v>
      </c>
    </row>
    <row r="1559" spans="1:3" x14ac:dyDescent="0.25">
      <c r="A1559">
        <v>0.7316698431968689</v>
      </c>
      <c r="B1559">
        <v>219.82642525811758</v>
      </c>
      <c r="C1559">
        <v>31.080000000000837</v>
      </c>
    </row>
    <row r="1560" spans="1:3" x14ac:dyDescent="0.25">
      <c r="A1560">
        <v>0.73226112127304077</v>
      </c>
      <c r="B1560">
        <v>219.77514464561821</v>
      </c>
      <c r="C1560">
        <v>31.100000000000364</v>
      </c>
    </row>
    <row r="1561" spans="1:3" x14ac:dyDescent="0.25">
      <c r="A1561">
        <v>0.73287719488143921</v>
      </c>
      <c r="B1561">
        <v>219.71622649508703</v>
      </c>
      <c r="C1561">
        <v>31.1200000000008</v>
      </c>
    </row>
    <row r="1562" spans="1:3" x14ac:dyDescent="0.25">
      <c r="A1562">
        <v>0.73351997137069702</v>
      </c>
      <c r="B1562">
        <v>219.66510175071073</v>
      </c>
      <c r="C1562">
        <v>31.140000000000327</v>
      </c>
    </row>
    <row r="1563" spans="1:3" x14ac:dyDescent="0.25">
      <c r="A1563">
        <v>0.73414367437362671</v>
      </c>
      <c r="B1563">
        <v>219.6186530500274</v>
      </c>
      <c r="C1563">
        <v>31.160000000000764</v>
      </c>
    </row>
    <row r="1564" spans="1:3" x14ac:dyDescent="0.25">
      <c r="A1564">
        <v>0.73479026556015015</v>
      </c>
      <c r="B1564">
        <v>219.57345129432889</v>
      </c>
      <c r="C1564">
        <v>31.180000000000291</v>
      </c>
    </row>
    <row r="1565" spans="1:3" x14ac:dyDescent="0.25">
      <c r="A1565">
        <v>0.73549026250839233</v>
      </c>
      <c r="B1565">
        <v>219.54769408698687</v>
      </c>
      <c r="C1565">
        <v>31.200000000000728</v>
      </c>
    </row>
    <row r="1566" spans="1:3" x14ac:dyDescent="0.25">
      <c r="A1566">
        <v>0.7361559271812439</v>
      </c>
      <c r="B1566">
        <v>219.54175161479372</v>
      </c>
      <c r="C1566">
        <v>31.220000000000255</v>
      </c>
    </row>
    <row r="1567" spans="1:3" x14ac:dyDescent="0.25">
      <c r="A1567">
        <v>0.7368425726890564</v>
      </c>
      <c r="B1567">
        <v>219.53662745024687</v>
      </c>
      <c r="C1567">
        <v>31.240000000000691</v>
      </c>
    </row>
    <row r="1568" spans="1:3" x14ac:dyDescent="0.25">
      <c r="A1568">
        <v>0.73749488592147827</v>
      </c>
      <c r="B1568">
        <v>219.54097227417824</v>
      </c>
      <c r="C1568">
        <v>31.260000000000218</v>
      </c>
    </row>
    <row r="1569" spans="1:3" x14ac:dyDescent="0.25">
      <c r="A1569">
        <v>0.73806899785995483</v>
      </c>
      <c r="B1569">
        <v>219.55924781161153</v>
      </c>
      <c r="C1569">
        <v>31.280000000000655</v>
      </c>
    </row>
    <row r="1570" spans="1:3" x14ac:dyDescent="0.25">
      <c r="A1570">
        <v>0.73872894048690796</v>
      </c>
      <c r="B1570">
        <v>219.57202899770562</v>
      </c>
      <c r="C1570">
        <v>31.300000000000182</v>
      </c>
    </row>
    <row r="1571" spans="1:3" x14ac:dyDescent="0.25">
      <c r="A1571">
        <v>0.73941558599472046</v>
      </c>
      <c r="B1571">
        <v>219.58999279889269</v>
      </c>
      <c r="C1571">
        <v>31.320000000000618</v>
      </c>
    </row>
    <row r="1572" spans="1:3" x14ac:dyDescent="0.25">
      <c r="A1572">
        <v>0.74008125066757202</v>
      </c>
      <c r="B1572">
        <v>219.6283363571749</v>
      </c>
      <c r="C1572">
        <v>31.340000000000146</v>
      </c>
    </row>
    <row r="1573" spans="1:3" x14ac:dyDescent="0.25">
      <c r="A1573">
        <v>0.7407488226890564</v>
      </c>
      <c r="B1573">
        <v>219.66932967354978</v>
      </c>
      <c r="C1573">
        <v>31.360000000000582</v>
      </c>
    </row>
    <row r="1574" spans="1:3" x14ac:dyDescent="0.25">
      <c r="A1574">
        <v>0.74141448736190796</v>
      </c>
      <c r="B1574">
        <v>219.70128263878496</v>
      </c>
      <c r="C1574">
        <v>31.380000000000109</v>
      </c>
    </row>
    <row r="1575" spans="1:3" x14ac:dyDescent="0.25">
      <c r="A1575">
        <v>0.7421373724937439</v>
      </c>
      <c r="B1575">
        <v>219.72166239588009</v>
      </c>
      <c r="C1575">
        <v>31.400000000000546</v>
      </c>
    </row>
    <row r="1576" spans="1:3" x14ac:dyDescent="0.25">
      <c r="A1576">
        <v>0.74284118413925171</v>
      </c>
      <c r="B1576">
        <v>219.71554457204846</v>
      </c>
      <c r="C1576">
        <v>31.420000000000073</v>
      </c>
    </row>
    <row r="1577" spans="1:3" x14ac:dyDescent="0.25">
      <c r="A1577">
        <v>0.74351829290390015</v>
      </c>
      <c r="B1577">
        <v>219.68678690333681</v>
      </c>
      <c r="C1577">
        <v>31.440000000000509</v>
      </c>
    </row>
    <row r="1578" spans="1:3" x14ac:dyDescent="0.25">
      <c r="A1578">
        <v>0.74417442083358765</v>
      </c>
      <c r="B1578">
        <v>219.66052312459473</v>
      </c>
      <c r="C1578">
        <v>31.460000000000036</v>
      </c>
    </row>
    <row r="1579" spans="1:3" x14ac:dyDescent="0.25">
      <c r="A1579">
        <v>0.74483245611190796</v>
      </c>
      <c r="B1579">
        <v>219.6421696530999</v>
      </c>
      <c r="C1579">
        <v>31.480000000000473</v>
      </c>
    </row>
    <row r="1580" spans="1:3" x14ac:dyDescent="0.25">
      <c r="A1580">
        <v>0.74552673101425171</v>
      </c>
      <c r="B1580">
        <v>219.63435676342959</v>
      </c>
      <c r="C1580">
        <v>31.5</v>
      </c>
    </row>
    <row r="1581" spans="1:3" x14ac:dyDescent="0.25">
      <c r="A1581">
        <v>0.74620765447616577</v>
      </c>
      <c r="B1581">
        <v>219.63443469749112</v>
      </c>
      <c r="C1581">
        <v>31.520000000000437</v>
      </c>
    </row>
    <row r="1582" spans="1:3" x14ac:dyDescent="0.25">
      <c r="A1582">
        <v>0.74687141180038452</v>
      </c>
      <c r="B1582">
        <v>219.63353845578331</v>
      </c>
      <c r="C1582">
        <v>31.539999999999964</v>
      </c>
    </row>
    <row r="1583" spans="1:3" x14ac:dyDescent="0.25">
      <c r="A1583">
        <v>0.74753135442733765</v>
      </c>
      <c r="B1583">
        <v>219.62239388498179</v>
      </c>
      <c r="C1583">
        <v>31.5600000000004</v>
      </c>
    </row>
    <row r="1584" spans="1:3" x14ac:dyDescent="0.25">
      <c r="A1584">
        <v>0.74821799993515015</v>
      </c>
      <c r="B1584">
        <v>219.59176579879295</v>
      </c>
      <c r="C1584">
        <v>31.580000000000837</v>
      </c>
    </row>
    <row r="1585" spans="1:3" x14ac:dyDescent="0.25">
      <c r="A1585">
        <v>0.74894469976425171</v>
      </c>
      <c r="B1585">
        <v>219.54329081250933</v>
      </c>
      <c r="C1585">
        <v>31.600000000000364</v>
      </c>
    </row>
    <row r="1586" spans="1:3" x14ac:dyDescent="0.25">
      <c r="A1586">
        <v>0.74964088201522827</v>
      </c>
      <c r="B1586">
        <v>219.47564404708461</v>
      </c>
      <c r="C1586">
        <v>31.6200000000008</v>
      </c>
    </row>
    <row r="1587" spans="1:3" x14ac:dyDescent="0.25">
      <c r="A1587">
        <v>0.75033706426620483</v>
      </c>
      <c r="B1587">
        <v>219.40519165544416</v>
      </c>
      <c r="C1587">
        <v>31.640000000000327</v>
      </c>
    </row>
    <row r="1588" spans="1:3" x14ac:dyDescent="0.25">
      <c r="A1588">
        <v>0.75101035833358765</v>
      </c>
      <c r="B1588">
        <v>219.33068669260311</v>
      </c>
      <c r="C1588">
        <v>31.660000000000764</v>
      </c>
    </row>
    <row r="1589" spans="1:3" x14ac:dyDescent="0.25">
      <c r="A1589">
        <v>0.75163596868515015</v>
      </c>
      <c r="B1589">
        <v>219.26537794902487</v>
      </c>
      <c r="C1589">
        <v>31.680000000000291</v>
      </c>
    </row>
    <row r="1590" spans="1:3" x14ac:dyDescent="0.25">
      <c r="A1590">
        <v>0.75230544805526733</v>
      </c>
      <c r="B1590">
        <v>219.20677153473986</v>
      </c>
      <c r="C1590">
        <v>31.700000000000728</v>
      </c>
    </row>
    <row r="1591" spans="1:3" x14ac:dyDescent="0.25">
      <c r="A1591">
        <v>0.75297302007675171</v>
      </c>
      <c r="B1591">
        <v>219.16468714150329</v>
      </c>
      <c r="C1591">
        <v>31.720000000000255</v>
      </c>
    </row>
    <row r="1592" spans="1:3" x14ac:dyDescent="0.25">
      <c r="A1592">
        <v>0.75363868474960327</v>
      </c>
      <c r="B1592">
        <v>219.12899334131376</v>
      </c>
      <c r="C1592">
        <v>31.740000000000691</v>
      </c>
    </row>
    <row r="1593" spans="1:3" x14ac:dyDescent="0.25">
      <c r="A1593">
        <v>0.75430244207382202</v>
      </c>
      <c r="B1593">
        <v>219.10686006783379</v>
      </c>
      <c r="C1593">
        <v>31.760000000000218</v>
      </c>
    </row>
    <row r="1594" spans="1:3" x14ac:dyDescent="0.25">
      <c r="A1594">
        <v>0.75491279363632202</v>
      </c>
      <c r="B1594">
        <v>219.09686502444009</v>
      </c>
      <c r="C1594">
        <v>31.780000000000655</v>
      </c>
    </row>
    <row r="1595" spans="1:3" x14ac:dyDescent="0.25">
      <c r="A1595">
        <v>0.7555345892906189</v>
      </c>
      <c r="B1595">
        <v>219.09335799167039</v>
      </c>
      <c r="C1595">
        <v>31.800000000000182</v>
      </c>
    </row>
    <row r="1596" spans="1:3" x14ac:dyDescent="0.25">
      <c r="A1596">
        <v>0.75618308782577515</v>
      </c>
      <c r="B1596">
        <v>219.09799506833258</v>
      </c>
      <c r="C1596">
        <v>31.820000000000618</v>
      </c>
    </row>
    <row r="1597" spans="1:3" x14ac:dyDescent="0.25">
      <c r="A1597">
        <v>0.75682014226913452</v>
      </c>
      <c r="B1597">
        <v>219.11443915531945</v>
      </c>
      <c r="C1597">
        <v>31.840000000000146</v>
      </c>
    </row>
    <row r="1598" spans="1:3" x14ac:dyDescent="0.25">
      <c r="A1598">
        <v>0.75740569829940796</v>
      </c>
      <c r="B1598">
        <v>219.14257335153872</v>
      </c>
      <c r="C1598">
        <v>31.860000000000582</v>
      </c>
    </row>
    <row r="1599" spans="1:3" x14ac:dyDescent="0.25">
      <c r="A1599">
        <v>0.75805991888046265</v>
      </c>
      <c r="B1599">
        <v>219.18029343732852</v>
      </c>
      <c r="C1599">
        <v>31.880000000000109</v>
      </c>
    </row>
    <row r="1600" spans="1:3" x14ac:dyDescent="0.25">
      <c r="A1600">
        <v>0.75871795415878296</v>
      </c>
      <c r="B1600">
        <v>219.22113088558032</v>
      </c>
      <c r="C1600">
        <v>31.900000000000546</v>
      </c>
    </row>
    <row r="1601" spans="1:3" x14ac:dyDescent="0.25">
      <c r="A1601">
        <v>0.75938361883163452</v>
      </c>
      <c r="B1601">
        <v>219.26570916878646</v>
      </c>
      <c r="C1601">
        <v>31.920000000000073</v>
      </c>
    </row>
    <row r="1602" spans="1:3" x14ac:dyDescent="0.25">
      <c r="A1602">
        <v>0.76002258062362671</v>
      </c>
      <c r="B1602">
        <v>219.30405272706867</v>
      </c>
      <c r="C1602">
        <v>31.940000000000509</v>
      </c>
    </row>
    <row r="1603" spans="1:3" x14ac:dyDescent="0.25">
      <c r="A1603">
        <v>0.76064246892929077</v>
      </c>
      <c r="B1603">
        <v>219.32069164920941</v>
      </c>
      <c r="C1603">
        <v>31.960000000000036</v>
      </c>
    </row>
    <row r="1604" spans="1:3" x14ac:dyDescent="0.25">
      <c r="A1604">
        <v>0.7612413763999939</v>
      </c>
      <c r="B1604">
        <v>219.30255249638384</v>
      </c>
      <c r="C1604">
        <v>31.980000000000473</v>
      </c>
    </row>
    <row r="1605" spans="1:3" x14ac:dyDescent="0.25">
      <c r="A1605">
        <v>0.76193565130233765</v>
      </c>
      <c r="B1605">
        <v>219.28906990373582</v>
      </c>
      <c r="C1605">
        <v>32</v>
      </c>
    </row>
    <row r="1606" spans="1:3" x14ac:dyDescent="0.25">
      <c r="A1606">
        <v>0.7625994086265564</v>
      </c>
      <c r="B1606">
        <v>219.27909434385754</v>
      </c>
      <c r="C1606">
        <v>32.020000000000437</v>
      </c>
    </row>
    <row r="1607" spans="1:3" x14ac:dyDescent="0.25">
      <c r="A1607">
        <v>0.76324981451034546</v>
      </c>
      <c r="B1607">
        <v>219.26085777345503</v>
      </c>
      <c r="C1607">
        <v>32.039999999999964</v>
      </c>
    </row>
    <row r="1608" spans="1:3" x14ac:dyDescent="0.25">
      <c r="A1608">
        <v>0.76384681463241577</v>
      </c>
      <c r="B1608">
        <v>219.25314230136163</v>
      </c>
      <c r="C1608">
        <v>32.0600000000004</v>
      </c>
    </row>
    <row r="1609" spans="1:3" x14ac:dyDescent="0.25">
      <c r="A1609">
        <v>0.76437896490097046</v>
      </c>
      <c r="B1609">
        <v>219.25207070801534</v>
      </c>
      <c r="C1609">
        <v>32.080000000000837</v>
      </c>
    </row>
    <row r="1610" spans="1:3" x14ac:dyDescent="0.25">
      <c r="A1610">
        <v>0.76498931646347046</v>
      </c>
      <c r="B1610">
        <v>219.23960125816748</v>
      </c>
      <c r="C1610">
        <v>32.100000000000364</v>
      </c>
    </row>
    <row r="1611" spans="1:3" x14ac:dyDescent="0.25">
      <c r="A1611">
        <v>0.76562827825546265</v>
      </c>
      <c r="B1611">
        <v>219.19993282083894</v>
      </c>
      <c r="C1611">
        <v>32.1200000000008</v>
      </c>
    </row>
    <row r="1612" spans="1:3" x14ac:dyDescent="0.25">
      <c r="A1612">
        <v>0.76632827520370483</v>
      </c>
      <c r="B1612">
        <v>219.16057611975657</v>
      </c>
      <c r="C1612">
        <v>32.140000000000327</v>
      </c>
    </row>
    <row r="1613" spans="1:3" x14ac:dyDescent="0.25">
      <c r="A1613">
        <v>0.76703399419784546</v>
      </c>
      <c r="B1613">
        <v>219.11186733128832</v>
      </c>
      <c r="C1613">
        <v>32.160000000000764</v>
      </c>
    </row>
    <row r="1614" spans="1:3" x14ac:dyDescent="0.25">
      <c r="A1614">
        <v>0.7676195502281189</v>
      </c>
      <c r="B1614">
        <v>219.07180922365202</v>
      </c>
      <c r="C1614">
        <v>32.180000000000291</v>
      </c>
    </row>
    <row r="1615" spans="1:3" x14ac:dyDescent="0.25">
      <c r="A1615">
        <v>0.76826804876327515</v>
      </c>
      <c r="B1615">
        <v>219.03977832435532</v>
      </c>
      <c r="C1615">
        <v>32.200000000000728</v>
      </c>
    </row>
    <row r="1616" spans="1:3" x14ac:dyDescent="0.25">
      <c r="A1616">
        <v>0.76891463994979858</v>
      </c>
      <c r="B1616">
        <v>219.02360700658386</v>
      </c>
      <c r="C1616">
        <v>32.220000000000255</v>
      </c>
    </row>
    <row r="1617" spans="1:3" x14ac:dyDescent="0.25">
      <c r="A1617">
        <v>0.76956123113632202</v>
      </c>
      <c r="B1617">
        <v>219.02586709436878</v>
      </c>
      <c r="C1617">
        <v>32.240000000000691</v>
      </c>
    </row>
    <row r="1618" spans="1:3" x14ac:dyDescent="0.25">
      <c r="A1618">
        <v>0.77018111944198608</v>
      </c>
      <c r="B1618">
        <v>219.03632974213176</v>
      </c>
      <c r="C1618">
        <v>32.260000000000218</v>
      </c>
    </row>
    <row r="1619" spans="1:3" x14ac:dyDescent="0.25">
      <c r="A1619">
        <v>0.77081054449081421</v>
      </c>
      <c r="B1619">
        <v>219.05608602673448</v>
      </c>
      <c r="C1619">
        <v>32.280000000000655</v>
      </c>
    </row>
    <row r="1620" spans="1:3" x14ac:dyDescent="0.25">
      <c r="A1620">
        <v>0.7714800238609314</v>
      </c>
      <c r="B1620">
        <v>219.06547708115116</v>
      </c>
      <c r="C1620">
        <v>32.300000000000182</v>
      </c>
    </row>
    <row r="1621" spans="1:3" x14ac:dyDescent="0.25">
      <c r="A1621">
        <v>0.77210754156112671</v>
      </c>
      <c r="B1621">
        <v>219.06656815801284</v>
      </c>
      <c r="C1621">
        <v>32.320000000000618</v>
      </c>
    </row>
    <row r="1622" spans="1:3" x14ac:dyDescent="0.25">
      <c r="A1622">
        <v>0.77271980047225952</v>
      </c>
      <c r="B1622">
        <v>219.06224281759688</v>
      </c>
      <c r="C1622">
        <v>32.340000000000146</v>
      </c>
    </row>
    <row r="1623" spans="1:3" x14ac:dyDescent="0.25">
      <c r="A1623">
        <v>0.77330535650253296</v>
      </c>
      <c r="B1623">
        <v>219.05992427926577</v>
      </c>
      <c r="C1623">
        <v>32.360000000000582</v>
      </c>
    </row>
    <row r="1624" spans="1:3" x14ac:dyDescent="0.25">
      <c r="A1624">
        <v>0.7738298773765564</v>
      </c>
      <c r="B1624">
        <v>219.05643673001146</v>
      </c>
      <c r="C1624">
        <v>32.380000000000109</v>
      </c>
    </row>
    <row r="1625" spans="1:3" x14ac:dyDescent="0.25">
      <c r="A1625">
        <v>0.77440589666366577</v>
      </c>
      <c r="B1625">
        <v>219.07895967379918</v>
      </c>
      <c r="C1625">
        <v>32.400000000000546</v>
      </c>
    </row>
    <row r="1626" spans="1:3" x14ac:dyDescent="0.25">
      <c r="A1626">
        <v>0.77503341436386108</v>
      </c>
      <c r="B1626">
        <v>219.12673325352884</v>
      </c>
      <c r="C1626">
        <v>32.420000000000073</v>
      </c>
    </row>
    <row r="1627" spans="1:3" x14ac:dyDescent="0.25">
      <c r="A1627">
        <v>0.77569717168807983</v>
      </c>
      <c r="B1627">
        <v>219.17583171230484</v>
      </c>
      <c r="C1627">
        <v>32.440000000000509</v>
      </c>
    </row>
    <row r="1628" spans="1:3" x14ac:dyDescent="0.25">
      <c r="A1628">
        <v>0.77629035711288452</v>
      </c>
      <c r="B1628">
        <v>219.23802309342111</v>
      </c>
      <c r="C1628">
        <v>32.460000000000036</v>
      </c>
    </row>
    <row r="1629" spans="1:3" x14ac:dyDescent="0.25">
      <c r="A1629">
        <v>0.77684921026229858</v>
      </c>
      <c r="B1629">
        <v>219.29101825527457</v>
      </c>
      <c r="C1629">
        <v>32.480000000000473</v>
      </c>
    </row>
    <row r="1630" spans="1:3" x14ac:dyDescent="0.25">
      <c r="A1630">
        <v>0.77747100591659546</v>
      </c>
      <c r="B1630">
        <v>219.32172427552496</v>
      </c>
      <c r="C1630">
        <v>32.5</v>
      </c>
    </row>
    <row r="1631" spans="1:3" x14ac:dyDescent="0.25">
      <c r="A1631">
        <v>0.77813857793807983</v>
      </c>
      <c r="B1631">
        <v>219.33885028555039</v>
      </c>
      <c r="C1631">
        <v>32.520000000000437</v>
      </c>
    </row>
    <row r="1632" spans="1:3" x14ac:dyDescent="0.25">
      <c r="A1632">
        <v>0.77881377935409546</v>
      </c>
      <c r="B1632">
        <v>219.36223050401514</v>
      </c>
      <c r="C1632">
        <v>32.539999999999964</v>
      </c>
    </row>
    <row r="1633" spans="1:3" x14ac:dyDescent="0.25">
      <c r="A1633">
        <v>0.77946799993515015</v>
      </c>
      <c r="B1633">
        <v>219.3768821075864</v>
      </c>
      <c r="C1633">
        <v>32.5600000000004</v>
      </c>
    </row>
    <row r="1634" spans="1:3" x14ac:dyDescent="0.25">
      <c r="A1634">
        <v>0.78003066778182983</v>
      </c>
      <c r="B1634">
        <v>219.39211821661925</v>
      </c>
      <c r="C1634">
        <v>32.580000000000837</v>
      </c>
    </row>
    <row r="1635" spans="1:3" x14ac:dyDescent="0.25">
      <c r="A1635">
        <v>0.78065246343612671</v>
      </c>
      <c r="B1635">
        <v>219.41495289665318</v>
      </c>
      <c r="C1635">
        <v>32.600000000000364</v>
      </c>
    </row>
    <row r="1636" spans="1:3" x14ac:dyDescent="0.25">
      <c r="A1636">
        <v>0.78127425909042358</v>
      </c>
      <c r="B1636">
        <v>219.43190355504012</v>
      </c>
      <c r="C1636">
        <v>32.6200000000008</v>
      </c>
    </row>
    <row r="1637" spans="1:3" x14ac:dyDescent="0.25">
      <c r="A1637">
        <v>0.78183692693710327</v>
      </c>
      <c r="B1637">
        <v>219.43899555464111</v>
      </c>
      <c r="C1637">
        <v>32.640000000000327</v>
      </c>
    </row>
    <row r="1638" spans="1:3" x14ac:dyDescent="0.25">
      <c r="A1638">
        <v>0.7824053168296814</v>
      </c>
      <c r="B1638">
        <v>219.41440735822235</v>
      </c>
      <c r="C1638">
        <v>32.660000000000764</v>
      </c>
    </row>
    <row r="1639" spans="1:3" x14ac:dyDescent="0.25">
      <c r="A1639">
        <v>0.78297179937362671</v>
      </c>
      <c r="B1639">
        <v>219.39733979874308</v>
      </c>
      <c r="C1639">
        <v>32.680000000000291</v>
      </c>
    </row>
    <row r="1640" spans="1:3" x14ac:dyDescent="0.25">
      <c r="A1640">
        <v>0.78358405828475952</v>
      </c>
      <c r="B1640">
        <v>219.37403751433985</v>
      </c>
      <c r="C1640">
        <v>32.700000000000728</v>
      </c>
    </row>
    <row r="1641" spans="1:3" x14ac:dyDescent="0.25">
      <c r="A1641">
        <v>0.78414672613143921</v>
      </c>
      <c r="B1641">
        <v>219.3486310102748</v>
      </c>
      <c r="C1641">
        <v>32.720000000000255</v>
      </c>
    </row>
    <row r="1642" spans="1:3" x14ac:dyDescent="0.25">
      <c r="A1642">
        <v>0.78471511602401733</v>
      </c>
      <c r="B1642">
        <v>219.30919637513091</v>
      </c>
      <c r="C1642">
        <v>32.740000000000691</v>
      </c>
    </row>
    <row r="1643" spans="1:3" x14ac:dyDescent="0.25">
      <c r="A1643">
        <v>0.78534263372421265</v>
      </c>
      <c r="B1643">
        <v>219.28643962915854</v>
      </c>
      <c r="C1643">
        <v>32.760000000000218</v>
      </c>
    </row>
    <row r="1644" spans="1:3" x14ac:dyDescent="0.25">
      <c r="A1644">
        <v>0.78593581914901733</v>
      </c>
      <c r="B1644">
        <v>219.26056552072421</v>
      </c>
      <c r="C1644">
        <v>32.780000000000655</v>
      </c>
    </row>
    <row r="1645" spans="1:3" x14ac:dyDescent="0.25">
      <c r="A1645">
        <v>0.78656142950057983</v>
      </c>
      <c r="B1645">
        <v>219.2477064005686</v>
      </c>
      <c r="C1645">
        <v>32.800000000000182</v>
      </c>
    </row>
    <row r="1646" spans="1:3" x14ac:dyDescent="0.25">
      <c r="A1646">
        <v>0.78719848394393921</v>
      </c>
      <c r="B1646">
        <v>219.24289397226792</v>
      </c>
      <c r="C1646">
        <v>32.820000000000618</v>
      </c>
    </row>
    <row r="1647" spans="1:3" x14ac:dyDescent="0.25">
      <c r="A1647">
        <v>0.78785079717636108</v>
      </c>
      <c r="B1647">
        <v>219.25099911466904</v>
      </c>
      <c r="C1647">
        <v>32.840000000000146</v>
      </c>
    </row>
    <row r="1648" spans="1:3" x14ac:dyDescent="0.25">
      <c r="A1648">
        <v>0.78851455450057983</v>
      </c>
      <c r="B1648">
        <v>219.27013192677938</v>
      </c>
      <c r="C1648">
        <v>32.860000000000582</v>
      </c>
    </row>
    <row r="1649" spans="1:3" x14ac:dyDescent="0.25">
      <c r="A1649">
        <v>0.78908675909042358</v>
      </c>
      <c r="B1649">
        <v>219.2977205845678</v>
      </c>
      <c r="C1649">
        <v>32.880000000000109</v>
      </c>
    </row>
    <row r="1650" spans="1:3" x14ac:dyDescent="0.25">
      <c r="A1650">
        <v>0.7896227240562439</v>
      </c>
      <c r="B1650">
        <v>219.32795900044889</v>
      </c>
      <c r="C1650">
        <v>32.900000000000546</v>
      </c>
    </row>
    <row r="1651" spans="1:3" x14ac:dyDescent="0.25">
      <c r="A1651">
        <v>0.79023689031600952</v>
      </c>
      <c r="B1651">
        <v>219.36926405306997</v>
      </c>
      <c r="C1651">
        <v>32.920000000000073</v>
      </c>
    </row>
    <row r="1652" spans="1:3" x14ac:dyDescent="0.25">
      <c r="A1652">
        <v>0.79086250066757202</v>
      </c>
      <c r="B1652">
        <v>219.42194747867723</v>
      </c>
      <c r="C1652">
        <v>32.940000000000509</v>
      </c>
    </row>
    <row r="1653" spans="1:3" x14ac:dyDescent="0.25">
      <c r="A1653">
        <v>0.79144996404647827</v>
      </c>
      <c r="B1653">
        <v>219.48554167290138</v>
      </c>
      <c r="C1653">
        <v>32.960000000000036</v>
      </c>
    </row>
    <row r="1654" spans="1:3" x14ac:dyDescent="0.25">
      <c r="A1654">
        <v>0.79197829961776733</v>
      </c>
      <c r="B1654">
        <v>219.54414808718639</v>
      </c>
      <c r="C1654">
        <v>32.980000000000473</v>
      </c>
    </row>
    <row r="1655" spans="1:3" x14ac:dyDescent="0.25">
      <c r="A1655">
        <v>0.79249709844589233</v>
      </c>
      <c r="B1655">
        <v>219.57851700832958</v>
      </c>
      <c r="C1655">
        <v>33</v>
      </c>
    </row>
    <row r="1656" spans="1:3" x14ac:dyDescent="0.25">
      <c r="A1656">
        <v>0.7930559515953064</v>
      </c>
      <c r="B1656">
        <v>219.59219443613145</v>
      </c>
      <c r="C1656">
        <v>33.020000000000437</v>
      </c>
    </row>
    <row r="1657" spans="1:3" x14ac:dyDescent="0.25">
      <c r="A1657">
        <v>0.79363769292831421</v>
      </c>
      <c r="B1657">
        <v>219.59032401865429</v>
      </c>
      <c r="C1657">
        <v>33.039999999999964</v>
      </c>
    </row>
    <row r="1658" spans="1:3" x14ac:dyDescent="0.25">
      <c r="A1658">
        <v>0.79419845342636108</v>
      </c>
      <c r="B1658">
        <v>219.58280338171477</v>
      </c>
      <c r="C1658">
        <v>33.0600000000004</v>
      </c>
    </row>
    <row r="1659" spans="1:3" x14ac:dyDescent="0.25">
      <c r="A1659">
        <v>0.79476684331893921</v>
      </c>
      <c r="B1659">
        <v>219.58699233752304</v>
      </c>
      <c r="C1659">
        <v>33.080000000000837</v>
      </c>
    </row>
    <row r="1660" spans="1:3" x14ac:dyDescent="0.25">
      <c r="A1660">
        <v>0.79540890455245972</v>
      </c>
      <c r="B1660">
        <v>219.61298334704972</v>
      </c>
      <c r="C1660">
        <v>33.100000000000364</v>
      </c>
    </row>
    <row r="1661" spans="1:3" x14ac:dyDescent="0.25">
      <c r="A1661">
        <v>0.79608792066574097</v>
      </c>
      <c r="B1661">
        <v>219.65023582847024</v>
      </c>
      <c r="C1661">
        <v>33.1200000000008</v>
      </c>
    </row>
    <row r="1662" spans="1:3" x14ac:dyDescent="0.25">
      <c r="A1662">
        <v>0.79669064283370972</v>
      </c>
      <c r="B1662">
        <v>219.68748830989074</v>
      </c>
      <c r="C1662">
        <v>33.140000000000327</v>
      </c>
    </row>
    <row r="1663" spans="1:3" x14ac:dyDescent="0.25">
      <c r="A1663">
        <v>0.79728573560714722</v>
      </c>
      <c r="B1663">
        <v>219.70759529777044</v>
      </c>
      <c r="C1663">
        <v>33.160000000000764</v>
      </c>
    </row>
    <row r="1664" spans="1:3" x14ac:dyDescent="0.25">
      <c r="A1664">
        <v>0.79794377088546753</v>
      </c>
      <c r="B1664">
        <v>219.71363518754052</v>
      </c>
      <c r="C1664">
        <v>33.180000000000291</v>
      </c>
    </row>
    <row r="1665" spans="1:3" x14ac:dyDescent="0.25">
      <c r="A1665">
        <v>0.79854649305343628</v>
      </c>
      <c r="B1665">
        <v>219.70229578158509</v>
      </c>
      <c r="C1665">
        <v>33.200000000000728</v>
      </c>
    </row>
    <row r="1666" spans="1:3" x14ac:dyDescent="0.25">
      <c r="A1666">
        <v>0.79914921522140503</v>
      </c>
      <c r="B1666">
        <v>219.67548646441216</v>
      </c>
      <c r="C1666">
        <v>33.220000000000255</v>
      </c>
    </row>
    <row r="1667" spans="1:3" x14ac:dyDescent="0.25">
      <c r="A1667">
        <v>0.79979389905929565</v>
      </c>
      <c r="B1667">
        <v>219.64423490573094</v>
      </c>
      <c r="C1667">
        <v>33.240000000000691</v>
      </c>
    </row>
    <row r="1668" spans="1:3" x14ac:dyDescent="0.25">
      <c r="A1668">
        <v>0.80045002698898315</v>
      </c>
      <c r="B1668">
        <v>219.61095706144943</v>
      </c>
      <c r="C1668">
        <v>33.260000000000218</v>
      </c>
    </row>
    <row r="1669" spans="1:3" x14ac:dyDescent="0.25">
      <c r="A1669">
        <v>0.80108708143234253</v>
      </c>
      <c r="B1669">
        <v>219.57627640406002</v>
      </c>
      <c r="C1669">
        <v>33.280000000000655</v>
      </c>
    </row>
    <row r="1670" spans="1:3" x14ac:dyDescent="0.25">
      <c r="A1670">
        <v>0.80164402723312378</v>
      </c>
      <c r="B1670">
        <v>219.54642765848669</v>
      </c>
      <c r="C1670">
        <v>33.300000000000182</v>
      </c>
    </row>
    <row r="1671" spans="1:3" x14ac:dyDescent="0.25">
      <c r="A1671">
        <v>0.80219334363937378</v>
      </c>
      <c r="B1671">
        <v>219.52869765948424</v>
      </c>
      <c r="C1671">
        <v>33.320000000000618</v>
      </c>
    </row>
    <row r="1672" spans="1:3" x14ac:dyDescent="0.25">
      <c r="A1672">
        <v>0.80282086133956909</v>
      </c>
      <c r="B1672">
        <v>219.52842489026884</v>
      </c>
      <c r="C1672">
        <v>33.340000000000146</v>
      </c>
    </row>
    <row r="1673" spans="1:3" x14ac:dyDescent="0.25">
      <c r="A1673">
        <v>0.80342358350753784</v>
      </c>
      <c r="B1673">
        <v>219.5429011422016</v>
      </c>
      <c r="C1673">
        <v>33.360000000000582</v>
      </c>
    </row>
    <row r="1674" spans="1:3" x14ac:dyDescent="0.25">
      <c r="A1674">
        <v>0.80404537916183472</v>
      </c>
      <c r="B1674">
        <v>219.56098184448101</v>
      </c>
      <c r="C1674">
        <v>33.380000000000109</v>
      </c>
    </row>
    <row r="1675" spans="1:3" x14ac:dyDescent="0.25">
      <c r="A1675">
        <v>0.80461758375167847</v>
      </c>
      <c r="B1675">
        <v>219.5896615791311</v>
      </c>
      <c r="C1675">
        <v>33.400000000000546</v>
      </c>
    </row>
    <row r="1676" spans="1:3" x14ac:dyDescent="0.25">
      <c r="A1676">
        <v>0.80514019727706909</v>
      </c>
      <c r="B1676">
        <v>219.62558918150529</v>
      </c>
      <c r="C1676">
        <v>33.420000000000073</v>
      </c>
    </row>
    <row r="1677" spans="1:3" x14ac:dyDescent="0.25">
      <c r="A1677">
        <v>0.80572575330734253</v>
      </c>
      <c r="B1677">
        <v>219.66003603671004</v>
      </c>
      <c r="C1677">
        <v>33.440000000000509</v>
      </c>
    </row>
    <row r="1678" spans="1:3" x14ac:dyDescent="0.25">
      <c r="A1678">
        <v>0.80631130933761597</v>
      </c>
      <c r="B1678">
        <v>219.70897862736294</v>
      </c>
      <c r="C1678">
        <v>33.460000000000036</v>
      </c>
    </row>
    <row r="1679" spans="1:3" x14ac:dyDescent="0.25">
      <c r="A1679">
        <v>0.80693501234054565</v>
      </c>
      <c r="B1679">
        <v>219.78114556835752</v>
      </c>
      <c r="C1679">
        <v>33.480000000000473</v>
      </c>
    </row>
    <row r="1680" spans="1:3" x14ac:dyDescent="0.25">
      <c r="A1680">
        <v>0.80755871534347534</v>
      </c>
      <c r="B1680">
        <v>219.85674160806025</v>
      </c>
      <c r="C1680">
        <v>33.5</v>
      </c>
    </row>
    <row r="1681" spans="1:3" x14ac:dyDescent="0.25">
      <c r="A1681">
        <v>0.80814427137374878</v>
      </c>
      <c r="B1681">
        <v>219.93264938400915</v>
      </c>
      <c r="C1681">
        <v>33.520000000000437</v>
      </c>
    </row>
    <row r="1682" spans="1:3" x14ac:dyDescent="0.25">
      <c r="A1682">
        <v>0.80874890089035034</v>
      </c>
      <c r="B1682">
        <v>219.99686705072571</v>
      </c>
      <c r="C1682">
        <v>33.539999999999964</v>
      </c>
    </row>
    <row r="1683" spans="1:3" x14ac:dyDescent="0.25">
      <c r="A1683">
        <v>0.80935734510421753</v>
      </c>
      <c r="B1683">
        <v>220.02924865329939</v>
      </c>
      <c r="C1683">
        <v>33.5600000000004</v>
      </c>
    </row>
    <row r="1684" spans="1:3" x14ac:dyDescent="0.25">
      <c r="A1684">
        <v>0.80997532606124878</v>
      </c>
      <c r="B1684">
        <v>220.02453364257568</v>
      </c>
      <c r="C1684">
        <v>33.580000000000837</v>
      </c>
    </row>
    <row r="1685" spans="1:3" x14ac:dyDescent="0.25">
      <c r="A1685">
        <v>0.81059712171554565</v>
      </c>
      <c r="B1685">
        <v>220.02733926879145</v>
      </c>
      <c r="C1685">
        <v>33.600000000000364</v>
      </c>
    </row>
    <row r="1686" spans="1:3" x14ac:dyDescent="0.25">
      <c r="A1686">
        <v>0.81122463941574097</v>
      </c>
      <c r="B1686">
        <v>220.02661837872211</v>
      </c>
      <c r="C1686">
        <v>33.6200000000008</v>
      </c>
    </row>
    <row r="1687" spans="1:3" x14ac:dyDescent="0.25">
      <c r="A1687">
        <v>0.81180638074874878</v>
      </c>
      <c r="B1687">
        <v>220.02815757643771</v>
      </c>
      <c r="C1687">
        <v>33.640000000000327</v>
      </c>
    </row>
    <row r="1688" spans="1:3" x14ac:dyDescent="0.25">
      <c r="A1688">
        <v>0.81243962049484253</v>
      </c>
      <c r="B1688">
        <v>220.03692515836201</v>
      </c>
      <c r="C1688">
        <v>33.660000000000764</v>
      </c>
    </row>
    <row r="1689" spans="1:3" x14ac:dyDescent="0.25">
      <c r="A1689">
        <v>0.8130156397819519</v>
      </c>
      <c r="B1689">
        <v>220.05325234425655</v>
      </c>
      <c r="C1689">
        <v>33.680000000000291</v>
      </c>
    </row>
    <row r="1690" spans="1:3" x14ac:dyDescent="0.25">
      <c r="A1690">
        <v>0.81356304883956909</v>
      </c>
      <c r="B1690">
        <v>220.03826952092373</v>
      </c>
      <c r="C1690">
        <v>33.700000000000728</v>
      </c>
    </row>
    <row r="1691" spans="1:3" x14ac:dyDescent="0.25">
      <c r="A1691">
        <v>0.81411808729171753</v>
      </c>
      <c r="B1691">
        <v>220.00709589630404</v>
      </c>
      <c r="C1691">
        <v>33.720000000000255</v>
      </c>
    </row>
    <row r="1692" spans="1:3" x14ac:dyDescent="0.25">
      <c r="A1692">
        <v>0.81471318006515503</v>
      </c>
      <c r="B1692">
        <v>219.96929787645269</v>
      </c>
      <c r="C1692">
        <v>33.740000000000691</v>
      </c>
    </row>
    <row r="1693" spans="1:3" x14ac:dyDescent="0.25">
      <c r="A1693">
        <v>0.81532543897628784</v>
      </c>
      <c r="B1693">
        <v>219.92549893386203</v>
      </c>
      <c r="C1693">
        <v>33.760000000000218</v>
      </c>
    </row>
    <row r="1694" spans="1:3" x14ac:dyDescent="0.25">
      <c r="A1694">
        <v>0.81597203016281128</v>
      </c>
      <c r="B1694">
        <v>219.88715537557982</v>
      </c>
      <c r="C1694">
        <v>33.780000000000655</v>
      </c>
    </row>
    <row r="1695" spans="1:3" x14ac:dyDescent="0.25">
      <c r="A1695">
        <v>0.8166319727897644</v>
      </c>
      <c r="B1695">
        <v>219.86245027806871</v>
      </c>
      <c r="C1695">
        <v>33.800000000000182</v>
      </c>
    </row>
    <row r="1696" spans="1:3" x14ac:dyDescent="0.25">
      <c r="A1696">
        <v>0.81729382276535034</v>
      </c>
      <c r="B1696">
        <v>219.8601707067684</v>
      </c>
      <c r="C1696">
        <v>33.820000000000618</v>
      </c>
    </row>
    <row r="1697" spans="1:3" x14ac:dyDescent="0.25">
      <c r="A1697">
        <v>0.81786221265792847</v>
      </c>
      <c r="B1697">
        <v>219.87170494787767</v>
      </c>
      <c r="C1697">
        <v>33.840000000000146</v>
      </c>
    </row>
    <row r="1698" spans="1:3" x14ac:dyDescent="0.25">
      <c r="A1698">
        <v>0.8184782862663269</v>
      </c>
      <c r="B1698">
        <v>219.90093022095863</v>
      </c>
      <c r="C1698">
        <v>33.860000000000582</v>
      </c>
    </row>
    <row r="1699" spans="1:3" x14ac:dyDescent="0.25">
      <c r="A1699">
        <v>0.81911534070968628</v>
      </c>
      <c r="B1699">
        <v>219.92185551648458</v>
      </c>
      <c r="C1699">
        <v>33.880000000000109</v>
      </c>
    </row>
    <row r="1700" spans="1:3" x14ac:dyDescent="0.25">
      <c r="A1700">
        <v>0.81974285840988159</v>
      </c>
      <c r="B1700">
        <v>219.94515780088781</v>
      </c>
      <c r="C1700">
        <v>33.900000000000546</v>
      </c>
    </row>
    <row r="1701" spans="1:3" x14ac:dyDescent="0.25">
      <c r="A1701">
        <v>0.82038182020187378</v>
      </c>
      <c r="B1701">
        <v>219.94328738341062</v>
      </c>
      <c r="C1701">
        <v>33.920000000000073</v>
      </c>
    </row>
    <row r="1702" spans="1:3" x14ac:dyDescent="0.25">
      <c r="A1702">
        <v>0.82099026441574097</v>
      </c>
      <c r="B1702">
        <v>219.9394880979101</v>
      </c>
      <c r="C1702">
        <v>33.940000000000509</v>
      </c>
    </row>
    <row r="1703" spans="1:3" x14ac:dyDescent="0.25">
      <c r="A1703">
        <v>0.82161968946456909</v>
      </c>
      <c r="B1703">
        <v>219.93728646067134</v>
      </c>
      <c r="C1703">
        <v>33.960000000000036</v>
      </c>
    </row>
    <row r="1704" spans="1:3" x14ac:dyDescent="0.25">
      <c r="A1704">
        <v>0.82223957777023315</v>
      </c>
      <c r="B1704">
        <v>219.9493272731807</v>
      </c>
      <c r="C1704">
        <v>33.980000000000473</v>
      </c>
    </row>
    <row r="1705" spans="1:3" x14ac:dyDescent="0.25">
      <c r="A1705">
        <v>0.8228575587272644</v>
      </c>
      <c r="B1705">
        <v>219.97305819492243</v>
      </c>
      <c r="C1705">
        <v>34</v>
      </c>
    </row>
    <row r="1706" spans="1:3" x14ac:dyDescent="0.25">
      <c r="A1706">
        <v>0.82343548536300659</v>
      </c>
      <c r="B1706">
        <v>220.02870311486856</v>
      </c>
      <c r="C1706">
        <v>34.020000000000437</v>
      </c>
    </row>
    <row r="1707" spans="1:3" x14ac:dyDescent="0.25">
      <c r="A1707">
        <v>0.82398098707199097</v>
      </c>
      <c r="B1707">
        <v>220.08621845229186</v>
      </c>
      <c r="C1707">
        <v>34.039999999999964</v>
      </c>
    </row>
    <row r="1708" spans="1:3" x14ac:dyDescent="0.25">
      <c r="A1708">
        <v>0.82455891370773315</v>
      </c>
      <c r="B1708">
        <v>220.14014882288393</v>
      </c>
      <c r="C1708">
        <v>34.0600000000004</v>
      </c>
    </row>
    <row r="1709" spans="1:3" x14ac:dyDescent="0.25">
      <c r="A1709">
        <v>0.82516354322433472</v>
      </c>
      <c r="B1709">
        <v>220.18994868821386</v>
      </c>
      <c r="C1709">
        <v>34.080000000000837</v>
      </c>
    </row>
    <row r="1710" spans="1:3" x14ac:dyDescent="0.25">
      <c r="A1710">
        <v>0.82575291395187378</v>
      </c>
      <c r="B1710">
        <v>220.22264202703374</v>
      </c>
      <c r="C1710">
        <v>34.100000000000364</v>
      </c>
    </row>
    <row r="1711" spans="1:3" x14ac:dyDescent="0.25">
      <c r="A1711">
        <v>0.82642430067062378</v>
      </c>
      <c r="B1711">
        <v>220.2463339817447</v>
      </c>
      <c r="C1711">
        <v>34.1200000000008</v>
      </c>
    </row>
    <row r="1712" spans="1:3" x14ac:dyDescent="0.25">
      <c r="A1712">
        <v>0.82704037427902222</v>
      </c>
      <c r="B1712">
        <v>220.26959729911715</v>
      </c>
      <c r="C1712">
        <v>34.140000000000327</v>
      </c>
    </row>
    <row r="1713" spans="1:3" x14ac:dyDescent="0.25">
      <c r="A1713">
        <v>0.82755345106124878</v>
      </c>
      <c r="B1713">
        <v>220.28880804528902</v>
      </c>
      <c r="C1713">
        <v>34.160000000000764</v>
      </c>
    </row>
    <row r="1714" spans="1:3" x14ac:dyDescent="0.25">
      <c r="A1714">
        <v>0.82815426588058472</v>
      </c>
      <c r="B1714">
        <v>220.31211032969225</v>
      </c>
      <c r="C1714">
        <v>34.180000000000291</v>
      </c>
    </row>
    <row r="1715" spans="1:3" x14ac:dyDescent="0.25">
      <c r="A1715">
        <v>0.82875698804855347</v>
      </c>
      <c r="B1715">
        <v>220.33790650406502</v>
      </c>
      <c r="C1715">
        <v>34.200000000000728</v>
      </c>
    </row>
    <row r="1716" spans="1:3" x14ac:dyDescent="0.25">
      <c r="A1716">
        <v>0.82936924695968628</v>
      </c>
      <c r="B1716">
        <v>220.35092149234373</v>
      </c>
      <c r="C1716">
        <v>34.220000000000255</v>
      </c>
    </row>
    <row r="1717" spans="1:3" x14ac:dyDescent="0.25">
      <c r="A1717">
        <v>0.82998913526535034</v>
      </c>
      <c r="B1717">
        <v>220.34864192104342</v>
      </c>
      <c r="C1717">
        <v>34.240000000000691</v>
      </c>
    </row>
    <row r="1718" spans="1:3" x14ac:dyDescent="0.25">
      <c r="A1718">
        <v>0.83052510023117065</v>
      </c>
      <c r="B1718">
        <v>220.33402928450295</v>
      </c>
      <c r="C1718">
        <v>34.260000000000218</v>
      </c>
    </row>
    <row r="1719" spans="1:3" x14ac:dyDescent="0.25">
      <c r="A1719">
        <v>0.83108776807785034</v>
      </c>
      <c r="B1719">
        <v>220.30472607736044</v>
      </c>
      <c r="C1719">
        <v>34.280000000000655</v>
      </c>
    </row>
    <row r="1720" spans="1:3" x14ac:dyDescent="0.25">
      <c r="A1720">
        <v>0.83173435926437378</v>
      </c>
      <c r="B1720">
        <v>220.2744097274178</v>
      </c>
      <c r="C1720">
        <v>34.300000000000182</v>
      </c>
    </row>
    <row r="1721" spans="1:3" x14ac:dyDescent="0.25">
      <c r="A1721">
        <v>0.83234661817550659</v>
      </c>
      <c r="B1721">
        <v>220.24362577310586</v>
      </c>
      <c r="C1721">
        <v>34.320000000000618</v>
      </c>
    </row>
    <row r="1722" spans="1:3" x14ac:dyDescent="0.25">
      <c r="A1722">
        <v>0.83293217420578003</v>
      </c>
      <c r="B1722">
        <v>220.21136107162451</v>
      </c>
      <c r="C1722">
        <v>34.340000000000146</v>
      </c>
    </row>
    <row r="1723" spans="1:3" x14ac:dyDescent="0.25">
      <c r="A1723">
        <v>0.83341950178146362</v>
      </c>
      <c r="B1723">
        <v>220.17862876577385</v>
      </c>
      <c r="C1723">
        <v>34.360000000000582</v>
      </c>
    </row>
    <row r="1724" spans="1:3" x14ac:dyDescent="0.25">
      <c r="A1724">
        <v>0.83398789167404175</v>
      </c>
      <c r="B1724">
        <v>220.16428889844877</v>
      </c>
      <c r="C1724">
        <v>34.380000000000109</v>
      </c>
    </row>
    <row r="1725" spans="1:3" x14ac:dyDescent="0.25">
      <c r="A1725">
        <v>0.83457916975021362</v>
      </c>
      <c r="B1725">
        <v>220.15503422863981</v>
      </c>
      <c r="C1725">
        <v>34.400000000000546</v>
      </c>
    </row>
    <row r="1726" spans="1:3" x14ac:dyDescent="0.25">
      <c r="A1726">
        <v>0.8352009654045105</v>
      </c>
      <c r="B1726">
        <v>220.15033870143148</v>
      </c>
      <c r="C1726">
        <v>34.420000000000073</v>
      </c>
    </row>
    <row r="1727" spans="1:3" x14ac:dyDescent="0.25">
      <c r="A1727">
        <v>0.83579987287521362</v>
      </c>
      <c r="B1727">
        <v>220.16160017332533</v>
      </c>
      <c r="C1727">
        <v>34.440000000000509</v>
      </c>
    </row>
    <row r="1728" spans="1:3" x14ac:dyDescent="0.25">
      <c r="A1728">
        <v>0.836406409740448</v>
      </c>
      <c r="B1728">
        <v>220.19215032545262</v>
      </c>
      <c r="C1728">
        <v>34.460000000000036</v>
      </c>
    </row>
    <row r="1729" spans="1:3" x14ac:dyDescent="0.25">
      <c r="A1729">
        <v>0.83707970380783081</v>
      </c>
      <c r="B1729">
        <v>220.21724509327146</v>
      </c>
      <c r="C1729">
        <v>34.480000000000473</v>
      </c>
    </row>
    <row r="1730" spans="1:3" x14ac:dyDescent="0.25">
      <c r="A1730">
        <v>0.83777397871017456</v>
      </c>
      <c r="B1730">
        <v>220.24413234450594</v>
      </c>
      <c r="C1730">
        <v>34.5</v>
      </c>
    </row>
    <row r="1731" spans="1:3" x14ac:dyDescent="0.25">
      <c r="A1731">
        <v>0.83842629194259644</v>
      </c>
      <c r="B1731">
        <v>220.2828655730959</v>
      </c>
      <c r="C1731">
        <v>34.520000000000437</v>
      </c>
    </row>
    <row r="1732" spans="1:3" x14ac:dyDescent="0.25">
      <c r="A1732">
        <v>0.83909958600997925</v>
      </c>
      <c r="B1732">
        <v>220.33695181181105</v>
      </c>
      <c r="C1732">
        <v>34.539999999999964</v>
      </c>
    </row>
    <row r="1733" spans="1:3" x14ac:dyDescent="0.25">
      <c r="A1733">
        <v>0.83975189924240112</v>
      </c>
      <c r="B1733">
        <v>220.38464745747916</v>
      </c>
      <c r="C1733">
        <v>34.5600000000004</v>
      </c>
    </row>
    <row r="1734" spans="1:3" x14ac:dyDescent="0.25">
      <c r="A1734">
        <v>0.84037750959396362</v>
      </c>
      <c r="B1734">
        <v>220.43359004813206</v>
      </c>
      <c r="C1734">
        <v>34.580000000000837</v>
      </c>
    </row>
    <row r="1735" spans="1:3" x14ac:dyDescent="0.25">
      <c r="A1735">
        <v>0.84100693464279175</v>
      </c>
      <c r="B1735">
        <v>220.46164631028978</v>
      </c>
      <c r="C1735">
        <v>34.600000000000364</v>
      </c>
    </row>
    <row r="1736" spans="1:3" x14ac:dyDescent="0.25">
      <c r="A1736">
        <v>0.84159630537033081</v>
      </c>
      <c r="B1736">
        <v>220.4652897276672</v>
      </c>
      <c r="C1736">
        <v>34.6200000000008</v>
      </c>
    </row>
    <row r="1737" spans="1:3" x14ac:dyDescent="0.25">
      <c r="A1737">
        <v>0.84215515851974487</v>
      </c>
      <c r="B1737">
        <v>220.45057967354978</v>
      </c>
      <c r="C1737">
        <v>34.640000000000327</v>
      </c>
    </row>
    <row r="1738" spans="1:3" x14ac:dyDescent="0.25">
      <c r="A1738">
        <v>0.84270638227462769</v>
      </c>
      <c r="B1738">
        <v>220.44356560801035</v>
      </c>
      <c r="C1738">
        <v>34.660000000000764</v>
      </c>
    </row>
    <row r="1739" spans="1:3" x14ac:dyDescent="0.25">
      <c r="A1739">
        <v>0.84323471784591675</v>
      </c>
      <c r="B1739">
        <v>220.43460319093219</v>
      </c>
      <c r="C1739">
        <v>34.680000000000291</v>
      </c>
    </row>
    <row r="1740" spans="1:3" x14ac:dyDescent="0.25">
      <c r="A1740">
        <v>0.84386223554611206</v>
      </c>
      <c r="B1740">
        <v>220.45548951942737</v>
      </c>
      <c r="C1740">
        <v>34.700000000000728</v>
      </c>
    </row>
    <row r="1741" spans="1:3" x14ac:dyDescent="0.25">
      <c r="A1741">
        <v>0.84454506635665894</v>
      </c>
      <c r="B1741">
        <v>220.48487066063143</v>
      </c>
      <c r="C1741">
        <v>34.720000000000255</v>
      </c>
    </row>
    <row r="1742" spans="1:3" x14ac:dyDescent="0.25">
      <c r="A1742">
        <v>0.84517258405685425</v>
      </c>
      <c r="B1742">
        <v>220.51432973589704</v>
      </c>
      <c r="C1742">
        <v>34.740000000000691</v>
      </c>
    </row>
    <row r="1743" spans="1:3" x14ac:dyDescent="0.25">
      <c r="A1743">
        <v>0.84578102827072144</v>
      </c>
      <c r="B1743">
        <v>220.53420292159208</v>
      </c>
      <c r="C1743">
        <v>34.760000000000218</v>
      </c>
    </row>
    <row r="1744" spans="1:3" x14ac:dyDescent="0.25">
      <c r="A1744">
        <v>0.84633225202560425</v>
      </c>
      <c r="B1744">
        <v>220.5401453937852</v>
      </c>
      <c r="C1744">
        <v>34.780000000000655</v>
      </c>
    </row>
    <row r="1745" spans="1:3" x14ac:dyDescent="0.25">
      <c r="A1745">
        <v>0.846965491771698</v>
      </c>
      <c r="B1745">
        <v>220.51466095565863</v>
      </c>
      <c r="C1745">
        <v>34.800000000000182</v>
      </c>
    </row>
    <row r="1746" spans="1:3" x14ac:dyDescent="0.25">
      <c r="A1746">
        <v>0.84758919477462769</v>
      </c>
      <c r="B1746">
        <v>220.48005823233078</v>
      </c>
      <c r="C1746">
        <v>34.820000000000618</v>
      </c>
    </row>
    <row r="1747" spans="1:3" x14ac:dyDescent="0.25">
      <c r="A1747">
        <v>0.84822434186935425</v>
      </c>
      <c r="B1747">
        <v>220.42908935607758</v>
      </c>
      <c r="C1747">
        <v>34.840000000000146</v>
      </c>
    </row>
    <row r="1748" spans="1:3" x14ac:dyDescent="0.25">
      <c r="A1748">
        <v>0.84885567426681519</v>
      </c>
      <c r="B1748">
        <v>220.37687353483963</v>
      </c>
      <c r="C1748">
        <v>34.860000000000582</v>
      </c>
    </row>
    <row r="1749" spans="1:3" x14ac:dyDescent="0.25">
      <c r="A1749">
        <v>0.8494831919670105</v>
      </c>
      <c r="B1749">
        <v>220.33260698787967</v>
      </c>
      <c r="C1749">
        <v>34.880000000000109</v>
      </c>
    </row>
    <row r="1750" spans="1:3" x14ac:dyDescent="0.25">
      <c r="A1750">
        <v>0.85019463300704956</v>
      </c>
      <c r="B1750">
        <v>220.30353758292182</v>
      </c>
      <c r="C1750">
        <v>34.900000000000546</v>
      </c>
    </row>
    <row r="1751" spans="1:3" x14ac:dyDescent="0.25">
      <c r="A1751">
        <v>0.85091561079025269</v>
      </c>
      <c r="B1751">
        <v>220.28436580378073</v>
      </c>
      <c r="C1751">
        <v>34.920000000000073</v>
      </c>
    </row>
    <row r="1752" spans="1:3" x14ac:dyDescent="0.25">
      <c r="A1752">
        <v>0.85159844160079956</v>
      </c>
      <c r="B1752">
        <v>220.28171604568806</v>
      </c>
      <c r="C1752">
        <v>34.940000000000509</v>
      </c>
    </row>
    <row r="1753" spans="1:3" x14ac:dyDescent="0.25">
      <c r="A1753">
        <v>0.85228890180587769</v>
      </c>
      <c r="B1753">
        <v>220.28475547408846</v>
      </c>
      <c r="C1753">
        <v>34.960000000000036</v>
      </c>
    </row>
    <row r="1754" spans="1:3" x14ac:dyDescent="0.25">
      <c r="A1754">
        <v>0.8529316782951355</v>
      </c>
      <c r="B1754">
        <v>220.29099019901241</v>
      </c>
      <c r="C1754">
        <v>34.980000000000473</v>
      </c>
    </row>
    <row r="1755" spans="1:3" x14ac:dyDescent="0.25">
      <c r="A1755">
        <v>0.85340660810470581</v>
      </c>
      <c r="B1755">
        <v>220.29654300089777</v>
      </c>
      <c r="C1755">
        <v>35</v>
      </c>
    </row>
    <row r="1756" spans="1:3" x14ac:dyDescent="0.25">
      <c r="A1756">
        <v>0.85399216413497925</v>
      </c>
      <c r="B1756">
        <v>220.31598754925432</v>
      </c>
      <c r="C1756">
        <v>35.020000000000437</v>
      </c>
    </row>
    <row r="1757" spans="1:3" x14ac:dyDescent="0.25">
      <c r="A1757">
        <v>0.85465973615646362</v>
      </c>
      <c r="B1757">
        <v>220.3374973502419</v>
      </c>
      <c r="C1757">
        <v>35.039999999999964</v>
      </c>
    </row>
    <row r="1758" spans="1:3" x14ac:dyDescent="0.25">
      <c r="A1758">
        <v>0.85530632734298706</v>
      </c>
      <c r="B1758">
        <v>220.37397049104692</v>
      </c>
      <c r="C1758">
        <v>35.0600000000004</v>
      </c>
    </row>
    <row r="1759" spans="1:3" x14ac:dyDescent="0.25">
      <c r="A1759">
        <v>0.85594528913497925</v>
      </c>
      <c r="B1759">
        <v>220.41893844456081</v>
      </c>
      <c r="C1759">
        <v>35.080000000000837</v>
      </c>
    </row>
    <row r="1760" spans="1:3" x14ac:dyDescent="0.25">
      <c r="A1760">
        <v>0.856517493724823</v>
      </c>
      <c r="B1760">
        <v>220.46772516709061</v>
      </c>
      <c r="C1760">
        <v>35.100000000000364</v>
      </c>
    </row>
    <row r="1761" spans="1:3" x14ac:dyDescent="0.25">
      <c r="A1761">
        <v>0.85714119672775269</v>
      </c>
      <c r="B1761">
        <v>220.51682362586661</v>
      </c>
      <c r="C1761">
        <v>35.1200000000008</v>
      </c>
    </row>
    <row r="1762" spans="1:3" x14ac:dyDescent="0.25">
      <c r="A1762">
        <v>0.857829749584198</v>
      </c>
      <c r="B1762">
        <v>220.54339914085489</v>
      </c>
      <c r="C1762">
        <v>35.140000000000327</v>
      </c>
    </row>
    <row r="1763" spans="1:3" x14ac:dyDescent="0.25">
      <c r="A1763">
        <v>0.85849922895431519</v>
      </c>
      <c r="B1763">
        <v>220.53215715247643</v>
      </c>
      <c r="C1763">
        <v>35.160000000000764</v>
      </c>
    </row>
    <row r="1764" spans="1:3" x14ac:dyDescent="0.25">
      <c r="A1764">
        <v>0.85914582014083862</v>
      </c>
      <c r="B1764">
        <v>220.50795862636539</v>
      </c>
      <c r="C1764">
        <v>35.180000000000291</v>
      </c>
    </row>
    <row r="1765" spans="1:3" x14ac:dyDescent="0.25">
      <c r="A1765">
        <v>0.859843909740448</v>
      </c>
      <c r="B1765">
        <v>220.48757886927027</v>
      </c>
      <c r="C1765">
        <v>35.200000000000728</v>
      </c>
    </row>
    <row r="1766" spans="1:3" x14ac:dyDescent="0.25">
      <c r="A1766">
        <v>0.86052101850509644</v>
      </c>
      <c r="B1766">
        <v>220.46673150780586</v>
      </c>
      <c r="C1766">
        <v>35.220000000000255</v>
      </c>
    </row>
    <row r="1767" spans="1:3" x14ac:dyDescent="0.25">
      <c r="A1767">
        <v>0.86111992597579956</v>
      </c>
      <c r="B1767">
        <v>220.45743787096612</v>
      </c>
      <c r="C1767">
        <v>35.240000000000691</v>
      </c>
    </row>
    <row r="1768" spans="1:3" x14ac:dyDescent="0.25">
      <c r="A1768">
        <v>0.86171883344650269</v>
      </c>
      <c r="B1768">
        <v>220.45474914584267</v>
      </c>
      <c r="C1768">
        <v>35.260000000000218</v>
      </c>
    </row>
    <row r="1769" spans="1:3" x14ac:dyDescent="0.25">
      <c r="A1769">
        <v>0.8623616099357605</v>
      </c>
      <c r="B1769">
        <v>220.43912336650206</v>
      </c>
      <c r="C1769">
        <v>35.280000000000655</v>
      </c>
    </row>
    <row r="1770" spans="1:3" x14ac:dyDescent="0.25">
      <c r="A1770">
        <v>0.86299294233322144</v>
      </c>
      <c r="B1770">
        <v>220.40475444535886</v>
      </c>
      <c r="C1770">
        <v>35.300000000000182</v>
      </c>
    </row>
    <row r="1771" spans="1:3" x14ac:dyDescent="0.25">
      <c r="A1771">
        <v>0.86370629072189331</v>
      </c>
      <c r="B1771">
        <v>220.34630389919695</v>
      </c>
      <c r="C1771">
        <v>35.320000000000618</v>
      </c>
    </row>
    <row r="1772" spans="1:3" x14ac:dyDescent="0.25">
      <c r="A1772">
        <v>0.8643757700920105</v>
      </c>
      <c r="B1772">
        <v>220.27990407875703</v>
      </c>
      <c r="C1772">
        <v>35.340000000000146</v>
      </c>
    </row>
    <row r="1773" spans="1:3" x14ac:dyDescent="0.25">
      <c r="A1773">
        <v>0.86505860090255737</v>
      </c>
      <c r="B1773">
        <v>220.213348390194</v>
      </c>
      <c r="C1773">
        <v>35.360000000000582</v>
      </c>
    </row>
    <row r="1774" spans="1:3" x14ac:dyDescent="0.25">
      <c r="A1774">
        <v>0.86574524641036987</v>
      </c>
      <c r="B1774">
        <v>220.15863867898648</v>
      </c>
      <c r="C1774">
        <v>35.380000000000109</v>
      </c>
    </row>
    <row r="1775" spans="1:3" x14ac:dyDescent="0.25">
      <c r="A1775">
        <v>0.86630791425704956</v>
      </c>
      <c r="B1775">
        <v>220.11328105516483</v>
      </c>
      <c r="C1775">
        <v>35.400000000000546</v>
      </c>
    </row>
    <row r="1776" spans="1:3" x14ac:dyDescent="0.25">
      <c r="A1776">
        <v>0.86692780256271362</v>
      </c>
      <c r="B1776">
        <v>220.09313510025436</v>
      </c>
      <c r="C1776">
        <v>35.420000000000073</v>
      </c>
    </row>
    <row r="1777" spans="1:3" x14ac:dyDescent="0.25">
      <c r="A1777">
        <v>0.86759728193283081</v>
      </c>
      <c r="B1777">
        <v>220.08298418873758</v>
      </c>
      <c r="C1777">
        <v>35.440000000000509</v>
      </c>
    </row>
    <row r="1778" spans="1:3" x14ac:dyDescent="0.25">
      <c r="A1778">
        <v>0.86828392744064331</v>
      </c>
      <c r="B1778">
        <v>220.08360766122996</v>
      </c>
      <c r="C1778">
        <v>35.460000000000036</v>
      </c>
    </row>
    <row r="1779" spans="1:3" x14ac:dyDescent="0.25">
      <c r="A1779">
        <v>0.86891907453536987</v>
      </c>
      <c r="B1779">
        <v>220.08214639757591</v>
      </c>
      <c r="C1779">
        <v>35.480000000000473</v>
      </c>
    </row>
    <row r="1780" spans="1:3" x14ac:dyDescent="0.25">
      <c r="A1780">
        <v>0.86952370405197144</v>
      </c>
      <c r="B1780">
        <v>220.08175672726819</v>
      </c>
      <c r="C1780">
        <v>35.5</v>
      </c>
    </row>
    <row r="1781" spans="1:3" x14ac:dyDescent="0.25">
      <c r="A1781">
        <v>0.87017029523849487</v>
      </c>
      <c r="B1781">
        <v>220.05845444286496</v>
      </c>
      <c r="C1781">
        <v>35.520000000000437</v>
      </c>
    </row>
    <row r="1782" spans="1:3" x14ac:dyDescent="0.25">
      <c r="A1782">
        <v>0.87082260847091675</v>
      </c>
      <c r="B1782">
        <v>220.04088031198563</v>
      </c>
      <c r="C1782">
        <v>35.539999999999964</v>
      </c>
    </row>
    <row r="1783" spans="1:3" x14ac:dyDescent="0.25">
      <c r="A1783">
        <v>0.87145775556564331</v>
      </c>
      <c r="B1783">
        <v>220.02422190632947</v>
      </c>
      <c r="C1783">
        <v>35.5600000000004</v>
      </c>
    </row>
    <row r="1784" spans="1:3" x14ac:dyDescent="0.25">
      <c r="A1784">
        <v>0.87209099531173706</v>
      </c>
      <c r="B1784">
        <v>220.01707145618235</v>
      </c>
      <c r="C1784">
        <v>35.580000000000837</v>
      </c>
    </row>
    <row r="1785" spans="1:3" x14ac:dyDescent="0.25">
      <c r="A1785">
        <v>0.8727070689201355</v>
      </c>
      <c r="B1785">
        <v>220.02708598309141</v>
      </c>
      <c r="C1785">
        <v>35.600000000000364</v>
      </c>
    </row>
    <row r="1786" spans="1:3" x14ac:dyDescent="0.25">
      <c r="A1786">
        <v>0.87337464094161987</v>
      </c>
      <c r="B1786">
        <v>220.05444083869517</v>
      </c>
      <c r="C1786">
        <v>35.6200000000008</v>
      </c>
    </row>
    <row r="1787" spans="1:3" x14ac:dyDescent="0.25">
      <c r="A1787">
        <v>0.87406319379806519</v>
      </c>
      <c r="B1787">
        <v>220.08491305676091</v>
      </c>
      <c r="C1787">
        <v>35.640000000000327</v>
      </c>
    </row>
    <row r="1788" spans="1:3" x14ac:dyDescent="0.25">
      <c r="A1788">
        <v>0.87471169233322144</v>
      </c>
      <c r="B1788">
        <v>220.12403595565863</v>
      </c>
      <c r="C1788">
        <v>35.660000000000764</v>
      </c>
    </row>
    <row r="1789" spans="1:3" x14ac:dyDescent="0.25">
      <c r="A1789">
        <v>0.87537354230880737</v>
      </c>
      <c r="B1789">
        <v>220.1558330527707</v>
      </c>
      <c r="C1789">
        <v>35.680000000000291</v>
      </c>
    </row>
    <row r="1790" spans="1:3" x14ac:dyDescent="0.25">
      <c r="A1790">
        <v>0.87598389387130737</v>
      </c>
      <c r="B1790">
        <v>220.16684123896451</v>
      </c>
      <c r="C1790">
        <v>35.700000000000728</v>
      </c>
    </row>
    <row r="1791" spans="1:3" x14ac:dyDescent="0.25">
      <c r="A1791">
        <v>0.87667626142501831</v>
      </c>
      <c r="B1791">
        <v>220.17946655693549</v>
      </c>
      <c r="C1791">
        <v>35.720000000000255</v>
      </c>
    </row>
    <row r="1792" spans="1:3" x14ac:dyDescent="0.25">
      <c r="A1792">
        <v>0.87735337018966675</v>
      </c>
      <c r="B1792">
        <v>220.19193600678335</v>
      </c>
      <c r="C1792">
        <v>35.740000000000691</v>
      </c>
    </row>
    <row r="1793" spans="1:3" x14ac:dyDescent="0.25">
      <c r="A1793">
        <v>0.87805908918380737</v>
      </c>
      <c r="B1793">
        <v>220.19918387450744</v>
      </c>
      <c r="C1793">
        <v>35.760000000000218</v>
      </c>
    </row>
    <row r="1794" spans="1:3" x14ac:dyDescent="0.25">
      <c r="A1794">
        <v>0.87873047590255737</v>
      </c>
      <c r="B1794">
        <v>220.21449791760185</v>
      </c>
      <c r="C1794">
        <v>35.780000000000655</v>
      </c>
    </row>
    <row r="1795" spans="1:3" x14ac:dyDescent="0.25">
      <c r="A1795">
        <v>0.87927979230880737</v>
      </c>
      <c r="B1795">
        <v>220.23616358671254</v>
      </c>
      <c r="C1795">
        <v>35.800000000000182</v>
      </c>
    </row>
    <row r="1796" spans="1:3" x14ac:dyDescent="0.25">
      <c r="A1796">
        <v>0.87981575727462769</v>
      </c>
      <c r="B1796">
        <v>220.23748846575887</v>
      </c>
      <c r="C1796">
        <v>35.820000000000618</v>
      </c>
    </row>
    <row r="1797" spans="1:3" x14ac:dyDescent="0.25">
      <c r="A1797">
        <v>0.88047188520431519</v>
      </c>
      <c r="B1797">
        <v>220.22774670806521</v>
      </c>
      <c r="C1797">
        <v>35.840000000000146</v>
      </c>
    </row>
    <row r="1798" spans="1:3" x14ac:dyDescent="0.25">
      <c r="A1798">
        <v>0.88112801313400269</v>
      </c>
      <c r="B1798">
        <v>220.1914294353833</v>
      </c>
      <c r="C1798">
        <v>35.860000000000582</v>
      </c>
    </row>
    <row r="1799" spans="1:3" x14ac:dyDescent="0.25">
      <c r="A1799">
        <v>0.88176125288009644</v>
      </c>
      <c r="B1799">
        <v>220.15191686617786</v>
      </c>
      <c r="C1799">
        <v>35.880000000000109</v>
      </c>
    </row>
    <row r="1800" spans="1:3" x14ac:dyDescent="0.25">
      <c r="A1800">
        <v>0.88232773542404175</v>
      </c>
      <c r="B1800">
        <v>220.11092354980298</v>
      </c>
      <c r="C1800">
        <v>35.900000000000546</v>
      </c>
    </row>
    <row r="1801" spans="1:3" x14ac:dyDescent="0.25">
      <c r="A1801">
        <v>0.88292664289474487</v>
      </c>
      <c r="B1801">
        <v>220.07242412339767</v>
      </c>
      <c r="C1801">
        <v>35.920000000000073</v>
      </c>
    </row>
    <row r="1802" spans="1:3" x14ac:dyDescent="0.25">
      <c r="A1802">
        <v>0.88359040021896362</v>
      </c>
      <c r="B1802">
        <v>220.02691063145292</v>
      </c>
      <c r="C1802">
        <v>35.940000000000509</v>
      </c>
    </row>
    <row r="1803" spans="1:3" x14ac:dyDescent="0.25">
      <c r="A1803">
        <v>0.88425415754318237</v>
      </c>
      <c r="B1803">
        <v>219.99285344655593</v>
      </c>
      <c r="C1803">
        <v>35.960000000000036</v>
      </c>
    </row>
    <row r="1804" spans="1:3" x14ac:dyDescent="0.25">
      <c r="A1804">
        <v>0.88488930463790894</v>
      </c>
      <c r="B1804">
        <v>219.96838215122946</v>
      </c>
      <c r="C1804">
        <v>35.980000000000473</v>
      </c>
    </row>
    <row r="1805" spans="1:3" x14ac:dyDescent="0.25">
      <c r="A1805">
        <v>0.88550537824630737</v>
      </c>
      <c r="B1805">
        <v>219.94784652601126</v>
      </c>
      <c r="C1805">
        <v>36</v>
      </c>
    </row>
    <row r="1806" spans="1:3" x14ac:dyDescent="0.25">
      <c r="A1806">
        <v>0.88613289594650269</v>
      </c>
      <c r="B1806">
        <v>219.94153386702578</v>
      </c>
      <c r="C1806">
        <v>36.020000000000437</v>
      </c>
    </row>
    <row r="1807" spans="1:3" x14ac:dyDescent="0.25">
      <c r="A1807">
        <v>0.88679474592208862</v>
      </c>
      <c r="B1807">
        <v>219.94391085590303</v>
      </c>
      <c r="C1807">
        <v>36.039999999999964</v>
      </c>
    </row>
    <row r="1808" spans="1:3" x14ac:dyDescent="0.25">
      <c r="A1808">
        <v>0.88750046491622925</v>
      </c>
      <c r="B1808">
        <v>219.96830421716791</v>
      </c>
      <c r="C1808">
        <v>36.0600000000004</v>
      </c>
    </row>
    <row r="1809" spans="1:3" x14ac:dyDescent="0.25">
      <c r="A1809">
        <v>0.88816803693771362</v>
      </c>
      <c r="B1809">
        <v>219.99051542470946</v>
      </c>
      <c r="C1809">
        <v>36.080000000000837</v>
      </c>
    </row>
    <row r="1810" spans="1:3" x14ac:dyDescent="0.25">
      <c r="A1810">
        <v>0.88876503705978394</v>
      </c>
      <c r="B1810">
        <v>220.01966276372886</v>
      </c>
      <c r="C1810">
        <v>36.100000000000364</v>
      </c>
    </row>
    <row r="1811" spans="1:3" x14ac:dyDescent="0.25">
      <c r="A1811">
        <v>0.88930672407150269</v>
      </c>
      <c r="B1811">
        <v>220.05644764078008</v>
      </c>
      <c r="C1811">
        <v>36.1200000000008</v>
      </c>
    </row>
    <row r="1812" spans="1:3" x14ac:dyDescent="0.25">
      <c r="A1812">
        <v>0.88990181684494019</v>
      </c>
      <c r="B1812">
        <v>220.11692447254225</v>
      </c>
      <c r="C1812">
        <v>36.140000000000327</v>
      </c>
    </row>
    <row r="1813" spans="1:3" x14ac:dyDescent="0.25">
      <c r="A1813">
        <v>0.89054268598556519</v>
      </c>
      <c r="B1813">
        <v>220.16680227193373</v>
      </c>
      <c r="C1813">
        <v>36.160000000000764</v>
      </c>
    </row>
    <row r="1814" spans="1:3" x14ac:dyDescent="0.25">
      <c r="A1814">
        <v>0.89120262861251831</v>
      </c>
      <c r="B1814">
        <v>220.211536423263</v>
      </c>
      <c r="C1814">
        <v>36.180000000000291</v>
      </c>
    </row>
    <row r="1815" spans="1:3" x14ac:dyDescent="0.25">
      <c r="A1815">
        <v>0.89188927412033081</v>
      </c>
      <c r="B1815">
        <v>220.23994338869767</v>
      </c>
      <c r="C1815">
        <v>36.200000000000728</v>
      </c>
    </row>
    <row r="1816" spans="1:3" x14ac:dyDescent="0.25">
      <c r="A1816">
        <v>0.89247673749923706</v>
      </c>
      <c r="B1816">
        <v>220.24670416853706</v>
      </c>
      <c r="C1816">
        <v>36.220000000000255</v>
      </c>
    </row>
    <row r="1817" spans="1:3" x14ac:dyDescent="0.25">
      <c r="A1817">
        <v>0.89304894208908081</v>
      </c>
      <c r="B1817">
        <v>220.23415678462766</v>
      </c>
      <c r="C1817">
        <v>36.240000000000691</v>
      </c>
    </row>
    <row r="1818" spans="1:3" x14ac:dyDescent="0.25">
      <c r="A1818">
        <v>0.89371079206466675</v>
      </c>
      <c r="B1818">
        <v>220.23439058681228</v>
      </c>
      <c r="C1818">
        <v>36.260000000000218</v>
      </c>
    </row>
    <row r="1819" spans="1:3" x14ac:dyDescent="0.25">
      <c r="A1819">
        <v>0.89438408613204956</v>
      </c>
      <c r="B1819">
        <v>220.23592978452788</v>
      </c>
      <c r="C1819">
        <v>36.280000000000655</v>
      </c>
    </row>
    <row r="1820" spans="1:3" x14ac:dyDescent="0.25">
      <c r="A1820">
        <v>0.89502495527267456</v>
      </c>
      <c r="B1820">
        <v>220.25367926704573</v>
      </c>
      <c r="C1820">
        <v>36.300000000000182</v>
      </c>
    </row>
    <row r="1821" spans="1:3" x14ac:dyDescent="0.25">
      <c r="A1821">
        <v>0.89565438032150269</v>
      </c>
      <c r="B1821">
        <v>220.28313834231133</v>
      </c>
      <c r="C1821">
        <v>36.320000000000618</v>
      </c>
    </row>
    <row r="1822" spans="1:3" x14ac:dyDescent="0.25">
      <c r="A1822">
        <v>0.89628762006759644</v>
      </c>
      <c r="B1822">
        <v>220.30468711032967</v>
      </c>
      <c r="C1822">
        <v>36.340000000000146</v>
      </c>
    </row>
    <row r="1823" spans="1:3" x14ac:dyDescent="0.25">
      <c r="A1823">
        <v>0.89694565534591675</v>
      </c>
      <c r="B1823">
        <v>220.30679132999151</v>
      </c>
      <c r="C1823">
        <v>36.360000000000582</v>
      </c>
    </row>
    <row r="1824" spans="1:3" x14ac:dyDescent="0.25">
      <c r="A1824">
        <v>0.89759224653244019</v>
      </c>
      <c r="B1824">
        <v>220.29751717666716</v>
      </c>
      <c r="C1824">
        <v>36.380000000000109</v>
      </c>
    </row>
    <row r="1825" spans="1:3" x14ac:dyDescent="0.25">
      <c r="A1825">
        <v>0.8982197642326355</v>
      </c>
      <c r="B1825">
        <v>220.26642148610901</v>
      </c>
      <c r="C1825">
        <v>36.400000000000546</v>
      </c>
    </row>
    <row r="1826" spans="1:3" x14ac:dyDescent="0.25">
      <c r="A1826">
        <v>0.89885109663009644</v>
      </c>
      <c r="B1826">
        <v>220.22270047757991</v>
      </c>
      <c r="C1826">
        <v>36.420000000000073</v>
      </c>
    </row>
    <row r="1827" spans="1:3" x14ac:dyDescent="0.25">
      <c r="A1827">
        <v>0.89945954084396362</v>
      </c>
      <c r="B1827">
        <v>220.17219920569602</v>
      </c>
      <c r="C1827">
        <v>36.440000000000509</v>
      </c>
    </row>
    <row r="1828" spans="1:3" x14ac:dyDescent="0.25">
      <c r="A1828">
        <v>0.9001423716545105</v>
      </c>
      <c r="B1828">
        <v>220.12497116439721</v>
      </c>
      <c r="C1828">
        <v>36.460000000000036</v>
      </c>
    </row>
    <row r="1829" spans="1:3" x14ac:dyDescent="0.25">
      <c r="A1829">
        <v>0.90079468488693237</v>
      </c>
      <c r="B1829">
        <v>220.08842008953064</v>
      </c>
      <c r="C1829">
        <v>36.480000000000473</v>
      </c>
    </row>
    <row r="1830" spans="1:3" x14ac:dyDescent="0.25">
      <c r="A1830">
        <v>0.901408851146698</v>
      </c>
      <c r="B1830">
        <v>220.06059762955758</v>
      </c>
      <c r="C1830">
        <v>36.5</v>
      </c>
    </row>
    <row r="1831" spans="1:3" x14ac:dyDescent="0.25">
      <c r="A1831">
        <v>0.90203255414962769</v>
      </c>
      <c r="B1831">
        <v>220.04204932290887</v>
      </c>
      <c r="C1831">
        <v>36.520000000000437</v>
      </c>
    </row>
    <row r="1832" spans="1:3" x14ac:dyDescent="0.25">
      <c r="A1832">
        <v>0.90263336896896362</v>
      </c>
      <c r="B1832">
        <v>220.04686175120952</v>
      </c>
      <c r="C1832">
        <v>36.539999999999964</v>
      </c>
    </row>
    <row r="1833" spans="1:3" x14ac:dyDescent="0.25">
      <c r="A1833">
        <v>0.90324944257736206</v>
      </c>
      <c r="B1833">
        <v>220.05874669559577</v>
      </c>
      <c r="C1833">
        <v>36.5600000000004</v>
      </c>
    </row>
    <row r="1834" spans="1:3" x14ac:dyDescent="0.25">
      <c r="A1834">
        <v>0.90395325422286987</v>
      </c>
      <c r="B1834">
        <v>220.076515661629</v>
      </c>
      <c r="C1834">
        <v>36.580000000000837</v>
      </c>
    </row>
    <row r="1835" spans="1:3" x14ac:dyDescent="0.25">
      <c r="A1835">
        <v>0.90459603071212769</v>
      </c>
      <c r="B1835">
        <v>220.10122075914009</v>
      </c>
      <c r="C1835">
        <v>36.600000000000364</v>
      </c>
    </row>
    <row r="1836" spans="1:3" x14ac:dyDescent="0.25">
      <c r="A1836">
        <v>0.90523689985275269</v>
      </c>
      <c r="B1836">
        <v>220.13395306499075</v>
      </c>
      <c r="C1836">
        <v>36.6200000000008</v>
      </c>
    </row>
    <row r="1837" spans="1:3" x14ac:dyDescent="0.25">
      <c r="A1837">
        <v>0.90586823225021362</v>
      </c>
      <c r="B1837">
        <v>220.17362150231929</v>
      </c>
      <c r="C1837">
        <v>36.640000000000327</v>
      </c>
    </row>
    <row r="1838" spans="1:3" x14ac:dyDescent="0.25">
      <c r="A1838">
        <v>0.90641564130783081</v>
      </c>
      <c r="B1838">
        <v>220.23113683974262</v>
      </c>
      <c r="C1838">
        <v>36.660000000000764</v>
      </c>
    </row>
    <row r="1839" spans="1:3" x14ac:dyDescent="0.25">
      <c r="A1839">
        <v>0.90695923566818237</v>
      </c>
      <c r="B1839">
        <v>220.29270474836648</v>
      </c>
      <c r="C1839">
        <v>36.680000000000291</v>
      </c>
    </row>
    <row r="1840" spans="1:3" x14ac:dyDescent="0.25">
      <c r="A1840">
        <v>0.90757912397384644</v>
      </c>
      <c r="B1840">
        <v>220.36596276622274</v>
      </c>
      <c r="C1840">
        <v>36.700000000000728</v>
      </c>
    </row>
    <row r="1841" spans="1:3" x14ac:dyDescent="0.25">
      <c r="A1841">
        <v>0.908183753490448</v>
      </c>
      <c r="B1841">
        <v>220.43501234475534</v>
      </c>
      <c r="C1841">
        <v>36.720000000000255</v>
      </c>
    </row>
    <row r="1842" spans="1:3" x14ac:dyDescent="0.25">
      <c r="A1842">
        <v>0.90878456830978394</v>
      </c>
      <c r="B1842">
        <v>220.48457840790061</v>
      </c>
      <c r="C1842">
        <v>36.740000000000691</v>
      </c>
    </row>
    <row r="1843" spans="1:3" x14ac:dyDescent="0.25">
      <c r="A1843">
        <v>0.90935105085372925</v>
      </c>
      <c r="B1843">
        <v>220.49492415457129</v>
      </c>
      <c r="C1843">
        <v>36.760000000000218</v>
      </c>
    </row>
    <row r="1844" spans="1:3" x14ac:dyDescent="0.25">
      <c r="A1844">
        <v>0.90988129377365112</v>
      </c>
      <c r="B1844">
        <v>220.49202111077858</v>
      </c>
      <c r="C1844">
        <v>36.780000000000655</v>
      </c>
    </row>
    <row r="1845" spans="1:3" x14ac:dyDescent="0.25">
      <c r="A1845">
        <v>0.91053551435470581</v>
      </c>
      <c r="B1845">
        <v>220.48802699012418</v>
      </c>
      <c r="C1845">
        <v>36.800000000000182</v>
      </c>
    </row>
    <row r="1846" spans="1:3" x14ac:dyDescent="0.25">
      <c r="A1846">
        <v>0.91116303205490112</v>
      </c>
      <c r="B1846">
        <v>220.49361875904034</v>
      </c>
      <c r="C1846">
        <v>36.820000000000618</v>
      </c>
    </row>
    <row r="1847" spans="1:3" x14ac:dyDescent="0.25">
      <c r="A1847">
        <v>0.91176193952560425</v>
      </c>
      <c r="B1847">
        <v>220.492897868971</v>
      </c>
      <c r="C1847">
        <v>36.840000000000146</v>
      </c>
    </row>
    <row r="1848" spans="1:3" x14ac:dyDescent="0.25">
      <c r="A1848">
        <v>0.91234749555587769</v>
      </c>
      <c r="B1848">
        <v>220.50226943987229</v>
      </c>
      <c r="C1848">
        <v>36.860000000000582</v>
      </c>
    </row>
    <row r="1849" spans="1:3" x14ac:dyDescent="0.25">
      <c r="A1849">
        <v>0.91290062665939331</v>
      </c>
      <c r="B1849">
        <v>220.51062786797345</v>
      </c>
      <c r="C1849">
        <v>36.880000000000109</v>
      </c>
    </row>
    <row r="1850" spans="1:3" x14ac:dyDescent="0.25">
      <c r="A1850">
        <v>0.91353005170822144</v>
      </c>
      <c r="B1850">
        <v>220.49270303381712</v>
      </c>
      <c r="C1850">
        <v>36.900000000000546</v>
      </c>
    </row>
    <row r="1851" spans="1:3" x14ac:dyDescent="0.25">
      <c r="A1851">
        <v>0.91416329145431519</v>
      </c>
      <c r="B1851">
        <v>220.45108624494986</v>
      </c>
      <c r="C1851">
        <v>36.920000000000073</v>
      </c>
    </row>
    <row r="1852" spans="1:3" x14ac:dyDescent="0.25">
      <c r="A1852">
        <v>0.91477173566818237</v>
      </c>
      <c r="B1852">
        <v>220.41095020325201</v>
      </c>
      <c r="C1852">
        <v>36.940000000000509</v>
      </c>
    </row>
    <row r="1853" spans="1:3" x14ac:dyDescent="0.25">
      <c r="A1853">
        <v>0.91539353132247925</v>
      </c>
      <c r="B1853">
        <v>220.37393152401614</v>
      </c>
      <c r="C1853">
        <v>36.960000000000036</v>
      </c>
    </row>
    <row r="1854" spans="1:3" x14ac:dyDescent="0.25">
      <c r="A1854">
        <v>0.91600006818771362</v>
      </c>
      <c r="B1854">
        <v>220.34642080028928</v>
      </c>
      <c r="C1854">
        <v>36.980000000000473</v>
      </c>
    </row>
    <row r="1855" spans="1:3" x14ac:dyDescent="0.25">
      <c r="A1855">
        <v>0.91659516096115112</v>
      </c>
      <c r="B1855">
        <v>220.33849100952665</v>
      </c>
      <c r="C1855">
        <v>37</v>
      </c>
    </row>
    <row r="1856" spans="1:3" x14ac:dyDescent="0.25">
      <c r="A1856">
        <v>0.91726464033126831</v>
      </c>
      <c r="B1856">
        <v>220.34755084418174</v>
      </c>
      <c r="C1856">
        <v>37.020000000000437</v>
      </c>
    </row>
    <row r="1857" spans="1:3" x14ac:dyDescent="0.25">
      <c r="A1857">
        <v>0.91791313886642456</v>
      </c>
      <c r="B1857">
        <v>220.37443809541622</v>
      </c>
      <c r="C1857">
        <v>37.039999999999964</v>
      </c>
    </row>
    <row r="1858" spans="1:3" x14ac:dyDescent="0.25">
      <c r="A1858">
        <v>0.91856735944747925</v>
      </c>
      <c r="B1858">
        <v>220.40950842311335</v>
      </c>
      <c r="C1858">
        <v>37.0600000000004</v>
      </c>
    </row>
    <row r="1859" spans="1:3" x14ac:dyDescent="0.25">
      <c r="A1859">
        <v>0.91922539472579956</v>
      </c>
      <c r="B1859">
        <v>220.44559189361064</v>
      </c>
      <c r="C1859">
        <v>37.080000000000837</v>
      </c>
    </row>
    <row r="1860" spans="1:3" x14ac:dyDescent="0.25">
      <c r="A1860">
        <v>0.91978996992111206</v>
      </c>
      <c r="B1860">
        <v>220.45523623372736</v>
      </c>
      <c r="C1860">
        <v>37.100000000000364</v>
      </c>
    </row>
    <row r="1861" spans="1:3" x14ac:dyDescent="0.25">
      <c r="A1861">
        <v>0.92038887739181519</v>
      </c>
      <c r="B1861">
        <v>220.45942518953561</v>
      </c>
      <c r="C1861">
        <v>37.1200000000008</v>
      </c>
    </row>
    <row r="1862" spans="1:3" x14ac:dyDescent="0.25">
      <c r="A1862">
        <v>0.92102020978927612</v>
      </c>
      <c r="B1862">
        <v>220.4585289478278</v>
      </c>
      <c r="C1862">
        <v>37.140000000000327</v>
      </c>
    </row>
    <row r="1863" spans="1:3" x14ac:dyDescent="0.25">
      <c r="A1863">
        <v>0.92163437604904175</v>
      </c>
      <c r="B1863">
        <v>220.46396484862086</v>
      </c>
      <c r="C1863">
        <v>37.160000000000764</v>
      </c>
    </row>
    <row r="1864" spans="1:3" x14ac:dyDescent="0.25">
      <c r="A1864">
        <v>0.92226380109786987</v>
      </c>
      <c r="B1864">
        <v>220.47121271634495</v>
      </c>
      <c r="C1864">
        <v>37.180000000000291</v>
      </c>
    </row>
    <row r="1865" spans="1:3" x14ac:dyDescent="0.25">
      <c r="A1865">
        <v>0.92285507917404175</v>
      </c>
      <c r="B1865">
        <v>220.508543131827</v>
      </c>
      <c r="C1865">
        <v>37.200000000000728</v>
      </c>
    </row>
    <row r="1866" spans="1:3" x14ac:dyDescent="0.25">
      <c r="A1866">
        <v>0.92343109846115112</v>
      </c>
      <c r="B1866">
        <v>220.55530356875653</v>
      </c>
      <c r="C1866">
        <v>37.220000000000255</v>
      </c>
    </row>
    <row r="1867" spans="1:3" x14ac:dyDescent="0.25">
      <c r="A1867">
        <v>0.92404145002365112</v>
      </c>
      <c r="B1867">
        <v>220.60611657688662</v>
      </c>
      <c r="C1867">
        <v>37.240000000000691</v>
      </c>
    </row>
    <row r="1868" spans="1:3" x14ac:dyDescent="0.25">
      <c r="A1868">
        <v>0.924632728099823</v>
      </c>
      <c r="B1868">
        <v>220.65163006883134</v>
      </c>
      <c r="C1868">
        <v>37.260000000000218</v>
      </c>
    </row>
    <row r="1869" spans="1:3" x14ac:dyDescent="0.25">
      <c r="A1869">
        <v>0.92523545026779175</v>
      </c>
      <c r="B1869">
        <v>220.68327129782031</v>
      </c>
      <c r="C1869">
        <v>37.280000000000655</v>
      </c>
    </row>
    <row r="1870" spans="1:3" x14ac:dyDescent="0.25">
      <c r="A1870">
        <v>0.92580574750900269</v>
      </c>
      <c r="B1870">
        <v>220.70501490099255</v>
      </c>
      <c r="C1870">
        <v>37.300000000000182</v>
      </c>
    </row>
    <row r="1871" spans="1:3" x14ac:dyDescent="0.25">
      <c r="A1871">
        <v>0.92636460065841675</v>
      </c>
      <c r="B1871">
        <v>220.71795195520971</v>
      </c>
      <c r="C1871">
        <v>37.320000000000618</v>
      </c>
    </row>
    <row r="1872" spans="1:3" x14ac:dyDescent="0.25">
      <c r="A1872">
        <v>0.92698639631271362</v>
      </c>
      <c r="B1872">
        <v>220.73704580028928</v>
      </c>
      <c r="C1872">
        <v>37.340000000000146</v>
      </c>
    </row>
    <row r="1873" spans="1:3" x14ac:dyDescent="0.25">
      <c r="A1873">
        <v>0.92760628461837769</v>
      </c>
      <c r="B1873">
        <v>220.75917907376925</v>
      </c>
      <c r="C1873">
        <v>37.360000000000582</v>
      </c>
    </row>
    <row r="1874" spans="1:3" x14ac:dyDescent="0.25">
      <c r="A1874">
        <v>0.92820519208908081</v>
      </c>
      <c r="B1874">
        <v>220.78762500623472</v>
      </c>
      <c r="C1874">
        <v>37.380000000000109</v>
      </c>
    </row>
    <row r="1875" spans="1:3" x14ac:dyDescent="0.25">
      <c r="A1875">
        <v>0.92880600690841675</v>
      </c>
      <c r="B1875">
        <v>220.81318737842284</v>
      </c>
      <c r="C1875">
        <v>37.400000000000546</v>
      </c>
    </row>
    <row r="1876" spans="1:3" x14ac:dyDescent="0.25">
      <c r="A1876">
        <v>0.92937248945236206</v>
      </c>
      <c r="B1876">
        <v>220.83968495934957</v>
      </c>
      <c r="C1876">
        <v>37.420000000000073</v>
      </c>
    </row>
    <row r="1877" spans="1:3" x14ac:dyDescent="0.25">
      <c r="A1877">
        <v>0.93000191450119019</v>
      </c>
      <c r="B1877">
        <v>220.82741034465559</v>
      </c>
      <c r="C1877">
        <v>37.440000000000509</v>
      </c>
    </row>
    <row r="1878" spans="1:3" x14ac:dyDescent="0.25">
      <c r="A1878">
        <v>0.93065232038497925</v>
      </c>
      <c r="B1878">
        <v>220.80153623622124</v>
      </c>
      <c r="C1878">
        <v>37.460000000000036</v>
      </c>
    </row>
    <row r="1879" spans="1:3" x14ac:dyDescent="0.25">
      <c r="A1879">
        <v>0.93130654096603394</v>
      </c>
      <c r="B1879">
        <v>220.77059641378619</v>
      </c>
      <c r="C1879">
        <v>37.480000000000473</v>
      </c>
    </row>
    <row r="1880" spans="1:3" x14ac:dyDescent="0.25">
      <c r="A1880">
        <v>0.93195885419845581</v>
      </c>
      <c r="B1880">
        <v>220.72882375679583</v>
      </c>
      <c r="C1880">
        <v>37.5</v>
      </c>
    </row>
    <row r="1881" spans="1:3" x14ac:dyDescent="0.25">
      <c r="A1881">
        <v>0.93257302045822144</v>
      </c>
      <c r="B1881">
        <v>220.68081637488152</v>
      </c>
      <c r="C1881">
        <v>37.520000000000437</v>
      </c>
    </row>
    <row r="1882" spans="1:3" x14ac:dyDescent="0.25">
      <c r="A1882">
        <v>0.93312233686447144</v>
      </c>
      <c r="B1882">
        <v>220.64668125592297</v>
      </c>
      <c r="C1882">
        <v>37.539999999999964</v>
      </c>
    </row>
    <row r="1883" spans="1:3" x14ac:dyDescent="0.25">
      <c r="A1883">
        <v>0.93375939130783081</v>
      </c>
      <c r="B1883">
        <v>220.61956020250386</v>
      </c>
      <c r="C1883">
        <v>37.5600000000004</v>
      </c>
    </row>
    <row r="1884" spans="1:3" x14ac:dyDescent="0.25">
      <c r="A1884">
        <v>0.93439263105392456</v>
      </c>
      <c r="B1884">
        <v>220.60214193974761</v>
      </c>
      <c r="C1884">
        <v>37.580000000000837</v>
      </c>
    </row>
    <row r="1885" spans="1:3" x14ac:dyDescent="0.25">
      <c r="A1885">
        <v>0.93503540754318237</v>
      </c>
      <c r="B1885">
        <v>220.60440202753253</v>
      </c>
      <c r="C1885">
        <v>37.600000000000364</v>
      </c>
    </row>
    <row r="1886" spans="1:3" x14ac:dyDescent="0.25">
      <c r="A1886">
        <v>0.93564003705978394</v>
      </c>
      <c r="B1886">
        <v>220.60675953289439</v>
      </c>
      <c r="C1886">
        <v>37.6200000000008</v>
      </c>
    </row>
    <row r="1887" spans="1:3" x14ac:dyDescent="0.25">
      <c r="A1887">
        <v>0.93619126081466675</v>
      </c>
      <c r="B1887">
        <v>220.62382709237366</v>
      </c>
      <c r="C1887">
        <v>37.640000000000327</v>
      </c>
    </row>
    <row r="1888" spans="1:3" x14ac:dyDescent="0.25">
      <c r="A1888">
        <v>0.93681305646896362</v>
      </c>
      <c r="B1888">
        <v>220.64566811312284</v>
      </c>
      <c r="C1888">
        <v>37.660000000000764</v>
      </c>
    </row>
    <row r="1889" spans="1:3" x14ac:dyDescent="0.25">
      <c r="A1889">
        <v>0.93736618757247925</v>
      </c>
      <c r="B1889">
        <v>220.66928213377224</v>
      </c>
      <c r="C1889">
        <v>37.680000000000291</v>
      </c>
    </row>
    <row r="1890" spans="1:3" x14ac:dyDescent="0.25">
      <c r="A1890">
        <v>0.93791168928146362</v>
      </c>
      <c r="B1890">
        <v>220.70100129682277</v>
      </c>
      <c r="C1890">
        <v>37.700000000000728</v>
      </c>
    </row>
    <row r="1891" spans="1:3" x14ac:dyDescent="0.25">
      <c r="A1891">
        <v>0.93854683637619019</v>
      </c>
      <c r="B1891">
        <v>220.74651478876751</v>
      </c>
      <c r="C1891">
        <v>37.720000000000255</v>
      </c>
    </row>
    <row r="1892" spans="1:3" x14ac:dyDescent="0.25">
      <c r="A1892">
        <v>0.93914574384689331</v>
      </c>
      <c r="B1892">
        <v>220.80060102748266</v>
      </c>
      <c r="C1892">
        <v>37.740000000000691</v>
      </c>
    </row>
    <row r="1893" spans="1:3" x14ac:dyDescent="0.25">
      <c r="A1893">
        <v>0.93977707624435425</v>
      </c>
      <c r="B1893">
        <v>220.85281684872061</v>
      </c>
      <c r="C1893">
        <v>37.760000000000218</v>
      </c>
    </row>
    <row r="1894" spans="1:3" x14ac:dyDescent="0.25">
      <c r="A1894">
        <v>0.94038552045822144</v>
      </c>
      <c r="B1894">
        <v>220.89287495635691</v>
      </c>
      <c r="C1894">
        <v>37.780000000000655</v>
      </c>
    </row>
    <row r="1895" spans="1:3" x14ac:dyDescent="0.25">
      <c r="A1895">
        <v>0.94098252058029175</v>
      </c>
      <c r="B1895">
        <v>220.89757048356526</v>
      </c>
      <c r="C1895">
        <v>37.800000000000182</v>
      </c>
    </row>
    <row r="1896" spans="1:3" x14ac:dyDescent="0.25">
      <c r="A1896">
        <v>0.94158905744552612</v>
      </c>
      <c r="B1896">
        <v>220.89412190134169</v>
      </c>
      <c r="C1896">
        <v>37.820000000000618</v>
      </c>
    </row>
    <row r="1897" spans="1:3" x14ac:dyDescent="0.25">
      <c r="A1897">
        <v>0.94214600324630737</v>
      </c>
      <c r="B1897">
        <v>220.87896372637039</v>
      </c>
      <c r="C1897">
        <v>37.840000000000146</v>
      </c>
    </row>
    <row r="1898" spans="1:3" x14ac:dyDescent="0.25">
      <c r="A1898">
        <v>0.94276207685470581</v>
      </c>
      <c r="B1898">
        <v>220.87590481445457</v>
      </c>
      <c r="C1898">
        <v>37.860000000000582</v>
      </c>
    </row>
    <row r="1899" spans="1:3" x14ac:dyDescent="0.25">
      <c r="A1899">
        <v>0.94338387250900269</v>
      </c>
      <c r="B1899">
        <v>220.88243179210932</v>
      </c>
      <c r="C1899">
        <v>37.880000000000109</v>
      </c>
    </row>
    <row r="1900" spans="1:3" x14ac:dyDescent="0.25">
      <c r="A1900">
        <v>0.94393318891525269</v>
      </c>
      <c r="B1900">
        <v>220.91726831762182</v>
      </c>
      <c r="C1900">
        <v>37.900000000000546</v>
      </c>
    </row>
    <row r="1901" spans="1:3" x14ac:dyDescent="0.25">
      <c r="A1901">
        <v>0.94450539350509644</v>
      </c>
      <c r="B1901">
        <v>220.94633772257967</v>
      </c>
      <c r="C1901">
        <v>37.920000000000073</v>
      </c>
    </row>
    <row r="1902" spans="1:3" x14ac:dyDescent="0.25">
      <c r="A1902">
        <v>0.94511574506759644</v>
      </c>
      <c r="B1902">
        <v>220.96632780936704</v>
      </c>
      <c r="C1902">
        <v>37.940000000000509</v>
      </c>
    </row>
    <row r="1903" spans="1:3" x14ac:dyDescent="0.25">
      <c r="A1903">
        <v>0.94568222761154175</v>
      </c>
      <c r="B1903">
        <v>220.97184164422163</v>
      </c>
      <c r="C1903">
        <v>37.960000000000036</v>
      </c>
    </row>
    <row r="1904" spans="1:3" x14ac:dyDescent="0.25">
      <c r="A1904">
        <v>0.94625824689865112</v>
      </c>
      <c r="B1904">
        <v>220.96009308444309</v>
      </c>
      <c r="C1904">
        <v>37.980000000000473</v>
      </c>
    </row>
    <row r="1905" spans="1:3" x14ac:dyDescent="0.25">
      <c r="A1905">
        <v>0.94690674543380737</v>
      </c>
      <c r="B1905">
        <v>220.91917770212976</v>
      </c>
      <c r="C1905">
        <v>38</v>
      </c>
    </row>
    <row r="1906" spans="1:3" x14ac:dyDescent="0.25">
      <c r="A1906">
        <v>0.947551429271698</v>
      </c>
      <c r="B1906">
        <v>220.87350834206194</v>
      </c>
      <c r="C1906">
        <v>38.020000000000437</v>
      </c>
    </row>
    <row r="1907" spans="1:3" x14ac:dyDescent="0.25">
      <c r="A1907">
        <v>0.94819039106369019</v>
      </c>
      <c r="B1907">
        <v>220.83189155319465</v>
      </c>
      <c r="C1907">
        <v>38.039999999999964</v>
      </c>
    </row>
    <row r="1908" spans="1:3" x14ac:dyDescent="0.25">
      <c r="A1908">
        <v>0.94873589277267456</v>
      </c>
      <c r="B1908">
        <v>220.78357243503416</v>
      </c>
      <c r="C1908">
        <v>38.0600000000004</v>
      </c>
    </row>
    <row r="1909" spans="1:3" x14ac:dyDescent="0.25">
      <c r="A1909">
        <v>0.94926995038986206</v>
      </c>
      <c r="B1909">
        <v>220.74756689859842</v>
      </c>
      <c r="C1909">
        <v>38.080000000000837</v>
      </c>
    </row>
    <row r="1910" spans="1:3" x14ac:dyDescent="0.25">
      <c r="A1910">
        <v>0.94988679885864258</v>
      </c>
      <c r="B1910">
        <v>220.72574536136463</v>
      </c>
      <c r="C1910">
        <v>38.100000000000364</v>
      </c>
    </row>
    <row r="1911" spans="1:3" x14ac:dyDescent="0.25">
      <c r="A1911">
        <v>0.9505009651184082</v>
      </c>
      <c r="B1911">
        <v>220.71617895530949</v>
      </c>
      <c r="C1911">
        <v>38.1200000000008</v>
      </c>
    </row>
    <row r="1912" spans="1:3" x14ac:dyDescent="0.25">
      <c r="A1912">
        <v>0.95109987258911133</v>
      </c>
      <c r="B1912">
        <v>220.72149795501022</v>
      </c>
      <c r="C1912">
        <v>38.140000000000327</v>
      </c>
    </row>
    <row r="1913" spans="1:3" x14ac:dyDescent="0.25">
      <c r="A1913">
        <v>0.95169305801391602</v>
      </c>
      <c r="B1913">
        <v>220.72938877874208</v>
      </c>
      <c r="C1913">
        <v>38.160000000000764</v>
      </c>
    </row>
    <row r="1914" spans="1:3" x14ac:dyDescent="0.25">
      <c r="A1914">
        <v>0.95230531692504883</v>
      </c>
      <c r="B1914">
        <v>220.73677303107385</v>
      </c>
      <c r="C1914">
        <v>38.180000000000291</v>
      </c>
    </row>
    <row r="1915" spans="1:3" x14ac:dyDescent="0.25">
      <c r="A1915">
        <v>0.95299577713012695</v>
      </c>
      <c r="B1915">
        <v>220.75165843682976</v>
      </c>
      <c r="C1915">
        <v>38.200000000000728</v>
      </c>
    </row>
    <row r="1916" spans="1:3" x14ac:dyDescent="0.25">
      <c r="A1916">
        <v>0.9536747932434082</v>
      </c>
      <c r="B1916">
        <v>220.78096164397226</v>
      </c>
      <c r="C1916">
        <v>38.220000000000255</v>
      </c>
    </row>
    <row r="1917" spans="1:3" x14ac:dyDescent="0.25">
      <c r="A1917">
        <v>0.9543156623840332</v>
      </c>
      <c r="B1917">
        <v>220.81852586163896</v>
      </c>
      <c r="C1917">
        <v>38.240000000000691</v>
      </c>
    </row>
    <row r="1918" spans="1:3" x14ac:dyDescent="0.25">
      <c r="A1918">
        <v>0.95495843887329102</v>
      </c>
      <c r="B1918">
        <v>220.87962616589354</v>
      </c>
      <c r="C1918">
        <v>38.260000000000218</v>
      </c>
    </row>
    <row r="1919" spans="1:3" x14ac:dyDescent="0.25">
      <c r="A1919">
        <v>0.95559930801391602</v>
      </c>
      <c r="B1919">
        <v>220.94851987630304</v>
      </c>
      <c r="C1919">
        <v>38.280000000000655</v>
      </c>
    </row>
    <row r="1920" spans="1:3" x14ac:dyDescent="0.25">
      <c r="A1920">
        <v>0.95632028579711914</v>
      </c>
      <c r="B1920">
        <v>221.02333657539029</v>
      </c>
      <c r="C1920">
        <v>38.300000000000182</v>
      </c>
    </row>
    <row r="1921" spans="1:3" x14ac:dyDescent="0.25">
      <c r="A1921">
        <v>0.95692873001098633</v>
      </c>
      <c r="B1921">
        <v>221.08178712155217</v>
      </c>
      <c r="C1921">
        <v>38.320000000000618</v>
      </c>
    </row>
    <row r="1922" spans="1:3" x14ac:dyDescent="0.25">
      <c r="A1922">
        <v>0.95752382278442383</v>
      </c>
      <c r="B1922">
        <v>221.11514289989523</v>
      </c>
      <c r="C1922">
        <v>38.340000000000146</v>
      </c>
    </row>
    <row r="1923" spans="1:3" x14ac:dyDescent="0.25">
      <c r="A1923">
        <v>0.95809602737426758</v>
      </c>
      <c r="B1923">
        <v>221.1130581637488</v>
      </c>
      <c r="C1923">
        <v>38.360000000000582</v>
      </c>
    </row>
    <row r="1924" spans="1:3" x14ac:dyDescent="0.25">
      <c r="A1924">
        <v>0.95861291885375977</v>
      </c>
      <c r="B1924">
        <v>221.10625841687863</v>
      </c>
      <c r="C1924">
        <v>38.380000000000109</v>
      </c>
    </row>
    <row r="1925" spans="1:3" x14ac:dyDescent="0.25">
      <c r="A1925">
        <v>0.95917177200317383</v>
      </c>
      <c r="B1925">
        <v>221.09938073594691</v>
      </c>
      <c r="C1925">
        <v>38.400000000000546</v>
      </c>
    </row>
    <row r="1926" spans="1:3" x14ac:dyDescent="0.25">
      <c r="A1926">
        <v>0.95976495742797852</v>
      </c>
      <c r="B1926">
        <v>221.09965350516234</v>
      </c>
      <c r="C1926">
        <v>38.420000000000073</v>
      </c>
    </row>
    <row r="1927" spans="1:3" x14ac:dyDescent="0.25">
      <c r="A1927">
        <v>0.96037530899047852</v>
      </c>
      <c r="B1927">
        <v>221.10341382363208</v>
      </c>
      <c r="C1927">
        <v>38.440000000000509</v>
      </c>
    </row>
    <row r="1928" spans="1:3" x14ac:dyDescent="0.25">
      <c r="A1928">
        <v>0.96101999282836914</v>
      </c>
      <c r="B1928">
        <v>221.11467529552596</v>
      </c>
      <c r="C1928">
        <v>38.460000000000036</v>
      </c>
    </row>
    <row r="1929" spans="1:3" x14ac:dyDescent="0.25">
      <c r="A1929">
        <v>0.96162652969360352</v>
      </c>
      <c r="B1929">
        <v>221.11498703177213</v>
      </c>
      <c r="C1929">
        <v>38.480000000000473</v>
      </c>
    </row>
    <row r="1930" spans="1:3" x14ac:dyDescent="0.25">
      <c r="A1930">
        <v>0.96216630935668945</v>
      </c>
      <c r="B1930">
        <v>221.09203545064591</v>
      </c>
      <c r="C1930">
        <v>38.5</v>
      </c>
    </row>
    <row r="1931" spans="1:3" x14ac:dyDescent="0.25">
      <c r="A1931">
        <v>0.96280908584594727</v>
      </c>
      <c r="B1931">
        <v>221.05579611202552</v>
      </c>
      <c r="C1931">
        <v>38.520000000000437</v>
      </c>
    </row>
    <row r="1932" spans="1:3" x14ac:dyDescent="0.25">
      <c r="A1932">
        <v>0.96346139907836914</v>
      </c>
      <c r="B1932">
        <v>221.00451549952615</v>
      </c>
      <c r="C1932">
        <v>38.539999999999964</v>
      </c>
    </row>
    <row r="1933" spans="1:3" x14ac:dyDescent="0.25">
      <c r="A1933">
        <v>0.96407938003540039</v>
      </c>
      <c r="B1933">
        <v>220.96554846875154</v>
      </c>
      <c r="C1933">
        <v>38.5600000000004</v>
      </c>
    </row>
    <row r="1934" spans="1:3" x14ac:dyDescent="0.25">
      <c r="A1934">
        <v>0.96465730667114258</v>
      </c>
      <c r="B1934">
        <v>220.9350762506858</v>
      </c>
      <c r="C1934">
        <v>38.580000000000837</v>
      </c>
    </row>
    <row r="1935" spans="1:3" x14ac:dyDescent="0.25">
      <c r="A1935">
        <v>0.96520853042602539</v>
      </c>
      <c r="B1935">
        <v>220.9300105366851</v>
      </c>
      <c r="C1935">
        <v>38.600000000000364</v>
      </c>
    </row>
    <row r="1936" spans="1:3" x14ac:dyDescent="0.25">
      <c r="A1936">
        <v>0.96583223342895508</v>
      </c>
      <c r="B1936">
        <v>220.93940159110178</v>
      </c>
      <c r="C1936">
        <v>38.6200000000008</v>
      </c>
    </row>
    <row r="1937" spans="1:3" x14ac:dyDescent="0.25">
      <c r="A1937">
        <v>0.96645593643188477</v>
      </c>
      <c r="B1937">
        <v>220.97907002843033</v>
      </c>
      <c r="C1937">
        <v>38.640000000000327</v>
      </c>
    </row>
    <row r="1938" spans="1:3" x14ac:dyDescent="0.25">
      <c r="A1938">
        <v>0.96705102920532227</v>
      </c>
      <c r="B1938">
        <v>221.00969811461917</v>
      </c>
      <c r="C1938">
        <v>38.660000000000764</v>
      </c>
    </row>
    <row r="1939" spans="1:3" x14ac:dyDescent="0.25">
      <c r="A1939">
        <v>0.96765947341918945</v>
      </c>
      <c r="B1939">
        <v>221.03529945383809</v>
      </c>
      <c r="C1939">
        <v>38.680000000000291</v>
      </c>
    </row>
    <row r="1940" spans="1:3" x14ac:dyDescent="0.25">
      <c r="A1940">
        <v>0.96821832656860352</v>
      </c>
      <c r="B1940">
        <v>221.03917667340016</v>
      </c>
      <c r="C1940">
        <v>38.700000000000728</v>
      </c>
    </row>
    <row r="1941" spans="1:3" x14ac:dyDescent="0.25">
      <c r="A1941">
        <v>0.96882104873657227</v>
      </c>
      <c r="B1941">
        <v>221.03681916803828</v>
      </c>
      <c r="C1941">
        <v>38.720000000000255</v>
      </c>
    </row>
    <row r="1942" spans="1:3" x14ac:dyDescent="0.25">
      <c r="A1942">
        <v>0.96948862075805664</v>
      </c>
      <c r="B1942">
        <v>221.03418889346099</v>
      </c>
      <c r="C1942">
        <v>38.740000000000691</v>
      </c>
    </row>
    <row r="1943" spans="1:3" x14ac:dyDescent="0.25">
      <c r="A1943">
        <v>0.97011995315551758</v>
      </c>
      <c r="B1943">
        <v>221.04196281610055</v>
      </c>
      <c r="C1943">
        <v>38.760000000000218</v>
      </c>
    </row>
    <row r="1944" spans="1:3" x14ac:dyDescent="0.25">
      <c r="A1944">
        <v>0.97073602676391602</v>
      </c>
      <c r="B1944">
        <v>221.06807072671953</v>
      </c>
      <c r="C1944">
        <v>38.780000000000655</v>
      </c>
    </row>
    <row r="1945" spans="1:3" x14ac:dyDescent="0.25">
      <c r="A1945">
        <v>0.97124338150024414</v>
      </c>
      <c r="B1945">
        <v>221.12589780038903</v>
      </c>
      <c r="C1945">
        <v>38.800000000000182</v>
      </c>
    </row>
    <row r="1946" spans="1:3" x14ac:dyDescent="0.25">
      <c r="A1946">
        <v>0.97172784805297852</v>
      </c>
      <c r="B1946">
        <v>221.1866863683974</v>
      </c>
      <c r="C1946">
        <v>38.820000000000618</v>
      </c>
    </row>
    <row r="1947" spans="1:3" x14ac:dyDescent="0.25">
      <c r="A1947">
        <v>0.97234773635864258</v>
      </c>
      <c r="B1947">
        <v>221.25012469449845</v>
      </c>
      <c r="C1947">
        <v>38.840000000000146</v>
      </c>
    </row>
    <row r="1948" spans="1:3" x14ac:dyDescent="0.25">
      <c r="A1948">
        <v>0.97300386428833008</v>
      </c>
      <c r="B1948">
        <v>221.31044565813755</v>
      </c>
      <c r="C1948">
        <v>38.860000000000582</v>
      </c>
    </row>
    <row r="1949" spans="1:3" x14ac:dyDescent="0.25">
      <c r="A1949">
        <v>0.97365808486938477</v>
      </c>
      <c r="B1949">
        <v>221.3537769963589</v>
      </c>
      <c r="C1949">
        <v>38.880000000000109</v>
      </c>
    </row>
    <row r="1950" spans="1:3" x14ac:dyDescent="0.25">
      <c r="A1950">
        <v>0.97427797317504883</v>
      </c>
      <c r="B1950">
        <v>221.38557409347098</v>
      </c>
      <c r="C1950">
        <v>38.900000000000546</v>
      </c>
    </row>
    <row r="1951" spans="1:3" x14ac:dyDescent="0.25">
      <c r="A1951">
        <v>0.97489213943481445</v>
      </c>
      <c r="B1951">
        <v>221.41433176218263</v>
      </c>
      <c r="C1951">
        <v>38.920000000000073</v>
      </c>
    </row>
    <row r="1952" spans="1:3" x14ac:dyDescent="0.25">
      <c r="A1952">
        <v>0.97551584243774414</v>
      </c>
      <c r="B1952">
        <v>221.43545189286246</v>
      </c>
      <c r="C1952">
        <v>38.940000000000509</v>
      </c>
    </row>
    <row r="1953" spans="1:3" x14ac:dyDescent="0.25">
      <c r="A1953">
        <v>0.97605180740356445</v>
      </c>
      <c r="B1953">
        <v>221.45949455085039</v>
      </c>
      <c r="C1953">
        <v>38.960000000000036</v>
      </c>
    </row>
    <row r="1954" spans="1:3" x14ac:dyDescent="0.25">
      <c r="A1954">
        <v>0.97658395767211914</v>
      </c>
      <c r="B1954">
        <v>221.49331793356276</v>
      </c>
      <c r="C1954">
        <v>38.980000000000473</v>
      </c>
    </row>
    <row r="1955" spans="1:3" x14ac:dyDescent="0.25">
      <c r="A1955">
        <v>0.97715234756469727</v>
      </c>
      <c r="B1955">
        <v>221.51973758042794</v>
      </c>
      <c r="C1955">
        <v>39</v>
      </c>
    </row>
    <row r="1956" spans="1:3" x14ac:dyDescent="0.25">
      <c r="A1956">
        <v>0.97766733169555664</v>
      </c>
      <c r="B1956">
        <v>221.53283050276821</v>
      </c>
      <c r="C1956">
        <v>39.020000000000437</v>
      </c>
    </row>
    <row r="1957" spans="1:3" x14ac:dyDescent="0.25">
      <c r="A1957">
        <v>0.97821855545043945</v>
      </c>
      <c r="B1957">
        <v>221.5282129096214</v>
      </c>
      <c r="C1957">
        <v>39.039999999999964</v>
      </c>
    </row>
    <row r="1958" spans="1:3" x14ac:dyDescent="0.25">
      <c r="A1958">
        <v>0.97881364822387695</v>
      </c>
      <c r="B1958">
        <v>221.5050664933413</v>
      </c>
      <c r="C1958">
        <v>39.0600000000004</v>
      </c>
    </row>
    <row r="1959" spans="1:3" x14ac:dyDescent="0.25">
      <c r="A1959">
        <v>0.97943544387817383</v>
      </c>
      <c r="B1959">
        <v>221.47256798967527</v>
      </c>
      <c r="C1959">
        <v>39.080000000000837</v>
      </c>
    </row>
    <row r="1960" spans="1:3" x14ac:dyDescent="0.25">
      <c r="A1960">
        <v>0.98005342483520508</v>
      </c>
      <c r="B1960">
        <v>221.4358610466856</v>
      </c>
      <c r="C1960">
        <v>39.100000000000364</v>
      </c>
    </row>
    <row r="1961" spans="1:3" x14ac:dyDescent="0.25">
      <c r="A1961">
        <v>0.98062372207641602</v>
      </c>
      <c r="B1961">
        <v>221.39977757618831</v>
      </c>
      <c r="C1961">
        <v>39.1200000000008</v>
      </c>
    </row>
    <row r="1962" spans="1:3" x14ac:dyDescent="0.25">
      <c r="A1962">
        <v>0.98124361038208008</v>
      </c>
      <c r="B1962">
        <v>221.37343586338469</v>
      </c>
      <c r="C1962">
        <v>39.140000000000327</v>
      </c>
    </row>
    <row r="1963" spans="1:3" x14ac:dyDescent="0.25">
      <c r="A1963">
        <v>0.98189783096313477</v>
      </c>
      <c r="B1963">
        <v>221.3610053805676</v>
      </c>
      <c r="C1963">
        <v>39.160000000000764</v>
      </c>
    </row>
    <row r="1964" spans="1:3" x14ac:dyDescent="0.25">
      <c r="A1964">
        <v>0.9825291633605957</v>
      </c>
      <c r="B1964">
        <v>221.35942721582123</v>
      </c>
      <c r="C1964">
        <v>39.180000000000291</v>
      </c>
    </row>
    <row r="1965" spans="1:3" x14ac:dyDescent="0.25">
      <c r="A1965">
        <v>0.98314714431762695</v>
      </c>
      <c r="B1965">
        <v>221.3718771821537</v>
      </c>
      <c r="C1965">
        <v>39.200000000000728</v>
      </c>
    </row>
    <row r="1966" spans="1:3" x14ac:dyDescent="0.25">
      <c r="A1966">
        <v>0.98368501663208008</v>
      </c>
      <c r="B1966">
        <v>221.38668465384805</v>
      </c>
      <c r="C1966">
        <v>39.220000000000255</v>
      </c>
    </row>
    <row r="1967" spans="1:3" x14ac:dyDescent="0.25">
      <c r="A1967">
        <v>0.98413991928100586</v>
      </c>
      <c r="B1967">
        <v>221.41146768542069</v>
      </c>
      <c r="C1967">
        <v>39.240000000000691</v>
      </c>
    </row>
    <row r="1968" spans="1:3" x14ac:dyDescent="0.25">
      <c r="A1968">
        <v>0.9846796989440918</v>
      </c>
      <c r="B1968">
        <v>221.45464315551897</v>
      </c>
      <c r="C1968">
        <v>39.260000000000218</v>
      </c>
    </row>
    <row r="1969" spans="1:3" x14ac:dyDescent="0.25">
      <c r="A1969">
        <v>0.98524618148803711</v>
      </c>
      <c r="B1969">
        <v>221.48986935133919</v>
      </c>
      <c r="C1969">
        <v>39.280000000000655</v>
      </c>
    </row>
    <row r="1970" spans="1:3" x14ac:dyDescent="0.25">
      <c r="A1970">
        <v>0.98584508895874023</v>
      </c>
      <c r="B1970">
        <v>221.53351242580675</v>
      </c>
      <c r="C1970">
        <v>39.300000000000182</v>
      </c>
    </row>
    <row r="1971" spans="1:3" x14ac:dyDescent="0.25">
      <c r="A1971">
        <v>0.98642873764038086</v>
      </c>
      <c r="B1971">
        <v>221.60380894932413</v>
      </c>
      <c r="C1971">
        <v>39.320000000000618</v>
      </c>
    </row>
    <row r="1972" spans="1:3" x14ac:dyDescent="0.25">
      <c r="A1972">
        <v>0.98694181442260742</v>
      </c>
      <c r="B1972">
        <v>221.67145571474884</v>
      </c>
      <c r="C1972">
        <v>39.340000000000146</v>
      </c>
    </row>
    <row r="1973" spans="1:3" x14ac:dyDescent="0.25">
      <c r="A1973">
        <v>0.98748350143432617</v>
      </c>
      <c r="B1973">
        <v>221.73068560152623</v>
      </c>
      <c r="C1973">
        <v>39.360000000000582</v>
      </c>
    </row>
    <row r="1974" spans="1:3" x14ac:dyDescent="0.25">
      <c r="A1974">
        <v>0.98803472518920898</v>
      </c>
      <c r="B1974">
        <v>221.7839924996259</v>
      </c>
      <c r="C1974">
        <v>39.380000000000109</v>
      </c>
    </row>
    <row r="1975" spans="1:3" x14ac:dyDescent="0.25">
      <c r="A1975">
        <v>0.98855924606323242</v>
      </c>
      <c r="B1975">
        <v>221.80092367449745</v>
      </c>
      <c r="C1975">
        <v>39.400000000000546</v>
      </c>
    </row>
    <row r="1976" spans="1:3" x14ac:dyDescent="0.25">
      <c r="A1976">
        <v>0.98909330368041992</v>
      </c>
      <c r="B1976">
        <v>221.80408000399021</v>
      </c>
      <c r="C1976">
        <v>39.420000000000073</v>
      </c>
    </row>
    <row r="1977" spans="1:3" x14ac:dyDescent="0.25">
      <c r="A1977">
        <v>0.98958539962768555</v>
      </c>
      <c r="B1977">
        <v>221.81033421242952</v>
      </c>
      <c r="C1977">
        <v>39.440000000000509</v>
      </c>
    </row>
    <row r="1978" spans="1:3" x14ac:dyDescent="0.25">
      <c r="A1978">
        <v>0.99015188217163086</v>
      </c>
      <c r="B1978">
        <v>221.82030977230784</v>
      </c>
      <c r="C1978">
        <v>39.460000000000036</v>
      </c>
    </row>
    <row r="1979" spans="1:3" x14ac:dyDescent="0.25">
      <c r="A1979">
        <v>0.99078702926635742</v>
      </c>
      <c r="B1979">
        <v>221.84665148511147</v>
      </c>
      <c r="C1979">
        <v>39.480000000000473</v>
      </c>
    </row>
    <row r="1980" spans="1:3" x14ac:dyDescent="0.25">
      <c r="A1980">
        <v>0.99142980575561523</v>
      </c>
      <c r="B1980">
        <v>221.89185324081001</v>
      </c>
      <c r="C1980">
        <v>39.5</v>
      </c>
    </row>
    <row r="1981" spans="1:3" x14ac:dyDescent="0.25">
      <c r="A1981">
        <v>0.99205160140991211</v>
      </c>
      <c r="B1981">
        <v>221.92707943663024</v>
      </c>
      <c r="C1981">
        <v>39.520000000000437</v>
      </c>
    </row>
    <row r="1982" spans="1:3" x14ac:dyDescent="0.25">
      <c r="A1982">
        <v>0.99263143539428711</v>
      </c>
      <c r="B1982">
        <v>221.9519793692952</v>
      </c>
      <c r="C1982">
        <v>39.539999999999964</v>
      </c>
    </row>
    <row r="1983" spans="1:3" x14ac:dyDescent="0.25">
      <c r="A1983">
        <v>0.99328184127807617</v>
      </c>
      <c r="B1983">
        <v>221.96737134645119</v>
      </c>
      <c r="C1983">
        <v>39.5600000000004</v>
      </c>
    </row>
    <row r="1984" spans="1:3" x14ac:dyDescent="0.25">
      <c r="A1984">
        <v>0.99396276473999023</v>
      </c>
      <c r="B1984">
        <v>221.95895446780386</v>
      </c>
      <c r="C1984">
        <v>39.580000000000837</v>
      </c>
    </row>
    <row r="1985" spans="1:3" x14ac:dyDescent="0.25">
      <c r="A1985">
        <v>0.99459600448608398</v>
      </c>
      <c r="B1985">
        <v>221.93491180981593</v>
      </c>
      <c r="C1985">
        <v>39.600000000000364</v>
      </c>
    </row>
    <row r="1986" spans="1:3" x14ac:dyDescent="0.25">
      <c r="A1986">
        <v>0.99520254135131836</v>
      </c>
      <c r="B1986">
        <v>221.91168745947428</v>
      </c>
      <c r="C1986">
        <v>39.6200000000008</v>
      </c>
    </row>
    <row r="1987" spans="1:3" x14ac:dyDescent="0.25">
      <c r="A1987">
        <v>0.99577856063842773</v>
      </c>
      <c r="B1987">
        <v>221.88635888947078</v>
      </c>
      <c r="C1987">
        <v>39.640000000000327</v>
      </c>
    </row>
    <row r="1988" spans="1:3" x14ac:dyDescent="0.25">
      <c r="A1988">
        <v>0.99628591537475586</v>
      </c>
      <c r="B1988">
        <v>221.85974440745173</v>
      </c>
      <c r="C1988">
        <v>39.660000000000764</v>
      </c>
    </row>
    <row r="1989" spans="1:3" x14ac:dyDescent="0.25">
      <c r="A1989">
        <v>0.99682378768920898</v>
      </c>
      <c r="B1989">
        <v>221.84361205671104</v>
      </c>
      <c r="C1989">
        <v>39.680000000000291</v>
      </c>
    </row>
    <row r="1990" spans="1:3" x14ac:dyDescent="0.25">
      <c r="A1990">
        <v>0.99739217758178711</v>
      </c>
      <c r="B1990">
        <v>221.83225316724025</v>
      </c>
      <c r="C1990">
        <v>39.700000000000728</v>
      </c>
    </row>
    <row r="1991" spans="1:3" x14ac:dyDescent="0.25">
      <c r="A1991">
        <v>0.99794530868530273</v>
      </c>
      <c r="B1991">
        <v>221.83110363983241</v>
      </c>
      <c r="C1991">
        <v>39.720000000000255</v>
      </c>
    </row>
    <row r="1992" spans="1:3" x14ac:dyDescent="0.25">
      <c r="A1992">
        <v>0.99851560592651367</v>
      </c>
      <c r="B1992">
        <v>221.84121558431841</v>
      </c>
      <c r="C1992">
        <v>39.740000000000691</v>
      </c>
    </row>
    <row r="1993" spans="1:3" x14ac:dyDescent="0.25">
      <c r="A1993">
        <v>0.99903631210327148</v>
      </c>
      <c r="B1993">
        <v>221.85613995710509</v>
      </c>
      <c r="C1993">
        <v>39.760000000000218</v>
      </c>
    </row>
    <row r="1994" spans="1:3" x14ac:dyDescent="0.25">
      <c r="A1994">
        <v>0.99959516525268555</v>
      </c>
      <c r="B1994">
        <v>221.87998777993914</v>
      </c>
      <c r="C1994">
        <v>39.780000000000655</v>
      </c>
    </row>
    <row r="1995" spans="1:3" x14ac:dyDescent="0.25">
      <c r="A1995">
        <v>1.0001444816589355</v>
      </c>
      <c r="B1995">
        <v>221.9160712504364</v>
      </c>
      <c r="C1995">
        <v>39.800000000000182</v>
      </c>
    </row>
    <row r="1996" spans="1:3" x14ac:dyDescent="0.25">
      <c r="A1996">
        <v>1.0007281303405762</v>
      </c>
      <c r="B1996">
        <v>221.96220821487356</v>
      </c>
      <c r="C1996">
        <v>39.820000000000618</v>
      </c>
    </row>
    <row r="1997" spans="1:3" x14ac:dyDescent="0.25">
      <c r="A1997">
        <v>1.0013079643249512</v>
      </c>
      <c r="B1997">
        <v>222.02081462915854</v>
      </c>
      <c r="C1997">
        <v>39.840000000000146</v>
      </c>
    </row>
    <row r="1998" spans="1:3" x14ac:dyDescent="0.25">
      <c r="A1998">
        <v>1.0018210411071777</v>
      </c>
      <c r="B1998">
        <v>222.09563132824579</v>
      </c>
      <c r="C1998">
        <v>39.860000000000582</v>
      </c>
    </row>
    <row r="1999" spans="1:3" x14ac:dyDescent="0.25">
      <c r="A1999">
        <v>1.0023188591003418</v>
      </c>
      <c r="B1999">
        <v>222.17356538979499</v>
      </c>
      <c r="C1999">
        <v>39.880000000000109</v>
      </c>
    </row>
    <row r="2000" spans="1:3" x14ac:dyDescent="0.25">
      <c r="A2000">
        <v>1.0028719902038574</v>
      </c>
      <c r="B2000">
        <v>222.25508441817544</v>
      </c>
      <c r="C2000">
        <v>39.900000000000546</v>
      </c>
    </row>
    <row r="2001" spans="1:3" x14ac:dyDescent="0.25">
      <c r="A2001">
        <v>1.0034174919128418</v>
      </c>
      <c r="B2001">
        <v>222.3189903486458</v>
      </c>
      <c r="C2001">
        <v>39.920000000000073</v>
      </c>
    </row>
    <row r="2002" spans="1:3" x14ac:dyDescent="0.25">
      <c r="A2002">
        <v>1.0039839744567871</v>
      </c>
      <c r="B2002">
        <v>222.3592043244052</v>
      </c>
      <c r="C2002">
        <v>39.940000000000509</v>
      </c>
    </row>
    <row r="2003" spans="1:3" x14ac:dyDescent="0.25">
      <c r="A2003">
        <v>1.0045466423034668</v>
      </c>
      <c r="B2003">
        <v>222.36631580752154</v>
      </c>
      <c r="C2003">
        <v>39.960000000000036</v>
      </c>
    </row>
    <row r="2004" spans="1:3" x14ac:dyDescent="0.25">
      <c r="A2004">
        <v>1.0050978660583496</v>
      </c>
      <c r="B2004">
        <v>222.37605756521521</v>
      </c>
      <c r="C2004">
        <v>39.980000000000473</v>
      </c>
    </row>
    <row r="2005" spans="1:3" x14ac:dyDescent="0.25">
      <c r="A2005">
        <v>1.0057635307312012</v>
      </c>
      <c r="B2005">
        <v>222.39008569629405</v>
      </c>
      <c r="C2005">
        <v>40</v>
      </c>
    </row>
    <row r="2006" spans="1:3" x14ac:dyDescent="0.25">
      <c r="A2006">
        <v>1.006436824798584</v>
      </c>
      <c r="B2006">
        <v>222.40567250860391</v>
      </c>
      <c r="C2006">
        <v>40.020000000000437</v>
      </c>
    </row>
    <row r="2007" spans="1:3" x14ac:dyDescent="0.25">
      <c r="A2007">
        <v>1.0070052146911621</v>
      </c>
      <c r="B2007">
        <v>222.41981754077509</v>
      </c>
      <c r="C2007">
        <v>40.039999999999964</v>
      </c>
    </row>
    <row r="2008" spans="1:3" x14ac:dyDescent="0.25">
      <c r="A2008">
        <v>1.0075392723083496</v>
      </c>
      <c r="B2008">
        <v>222.44584751733251</v>
      </c>
      <c r="C2008">
        <v>40.0600000000004</v>
      </c>
    </row>
    <row r="2009" spans="1:3" x14ac:dyDescent="0.25">
      <c r="A2009">
        <v>1.0080208778381348</v>
      </c>
      <c r="B2009">
        <v>222.44765948426354</v>
      </c>
      <c r="C2009">
        <v>40.080000000000837</v>
      </c>
    </row>
    <row r="2010" spans="1:3" x14ac:dyDescent="0.25">
      <c r="A2010">
        <v>1.0085625648498535</v>
      </c>
      <c r="B2010">
        <v>222.42805906778392</v>
      </c>
      <c r="C2010">
        <v>40.100000000000364</v>
      </c>
    </row>
    <row r="2011" spans="1:3" x14ac:dyDescent="0.25">
      <c r="A2011">
        <v>1.0091347694396973</v>
      </c>
      <c r="B2011">
        <v>222.39376808070227</v>
      </c>
      <c r="C2011">
        <v>40.1200000000008</v>
      </c>
    </row>
    <row r="2012" spans="1:3" x14ac:dyDescent="0.25">
      <c r="A2012">
        <v>1.0097298622131348</v>
      </c>
      <c r="B2012">
        <v>222.36095784079004</v>
      </c>
      <c r="C2012">
        <v>40.140000000000327</v>
      </c>
    </row>
    <row r="2013" spans="1:3" x14ac:dyDescent="0.25">
      <c r="A2013">
        <v>1.0103764533996582</v>
      </c>
      <c r="B2013">
        <v>222.327602062447</v>
      </c>
      <c r="C2013">
        <v>40.160000000000764</v>
      </c>
    </row>
    <row r="2014" spans="1:3" x14ac:dyDescent="0.25">
      <c r="A2014">
        <v>1.0109505653381348</v>
      </c>
      <c r="B2014">
        <v>222.30796267893658</v>
      </c>
      <c r="C2014">
        <v>40.180000000000291</v>
      </c>
    </row>
    <row r="2015" spans="1:3" x14ac:dyDescent="0.25">
      <c r="A2015">
        <v>1.0115437507629395</v>
      </c>
      <c r="B2015">
        <v>222.3139246346451</v>
      </c>
      <c r="C2015">
        <v>40.200000000000728</v>
      </c>
    </row>
    <row r="2016" spans="1:3" x14ac:dyDescent="0.25">
      <c r="A2016">
        <v>1.0121502876281738</v>
      </c>
      <c r="B2016">
        <v>222.34587759988028</v>
      </c>
      <c r="C2016">
        <v>40.220000000000255</v>
      </c>
    </row>
    <row r="2017" spans="1:3" x14ac:dyDescent="0.25">
      <c r="A2017">
        <v>1.0127396583557129</v>
      </c>
      <c r="B2017">
        <v>222.39809342111823</v>
      </c>
      <c r="C2017">
        <v>40.240000000000691</v>
      </c>
    </row>
    <row r="2018" spans="1:3" x14ac:dyDescent="0.25">
      <c r="A2018">
        <v>1.013338565826416</v>
      </c>
      <c r="B2018">
        <v>222.44111302309341</v>
      </c>
      <c r="C2018">
        <v>40.260000000000218</v>
      </c>
    </row>
    <row r="2019" spans="1:3" x14ac:dyDescent="0.25">
      <c r="A2019">
        <v>1.0138649940490723</v>
      </c>
      <c r="B2019">
        <v>222.4751702079904</v>
      </c>
      <c r="C2019">
        <v>40.280000000000655</v>
      </c>
    </row>
    <row r="2020" spans="1:3" x14ac:dyDescent="0.25">
      <c r="A2020">
        <v>1.014406681060791</v>
      </c>
      <c r="B2020">
        <v>222.48769810838445</v>
      </c>
      <c r="C2020">
        <v>40.300000000000182</v>
      </c>
    </row>
    <row r="2021" spans="1:3" x14ac:dyDescent="0.25">
      <c r="A2021">
        <v>1.0149483680725098</v>
      </c>
      <c r="B2021">
        <v>222.48978284453088</v>
      </c>
      <c r="C2021">
        <v>40.320000000000618</v>
      </c>
    </row>
    <row r="2022" spans="1:3" x14ac:dyDescent="0.25">
      <c r="A2022">
        <v>1.0154995918273926</v>
      </c>
      <c r="B2022">
        <v>222.48298309766071</v>
      </c>
      <c r="C2022">
        <v>40.340000000000146</v>
      </c>
    </row>
    <row r="2023" spans="1:3" x14ac:dyDescent="0.25">
      <c r="A2023">
        <v>1.016054630279541</v>
      </c>
      <c r="B2023">
        <v>222.49110772357722</v>
      </c>
      <c r="C2023">
        <v>40.360000000000582</v>
      </c>
    </row>
    <row r="2024" spans="1:3" x14ac:dyDescent="0.25">
      <c r="A2024">
        <v>1.016547679901123</v>
      </c>
      <c r="B2024">
        <v>222.52196961195071</v>
      </c>
      <c r="C2024">
        <v>40.380000000000109</v>
      </c>
    </row>
    <row r="2025" spans="1:3" x14ac:dyDescent="0.25">
      <c r="A2025">
        <v>1.017087459564209</v>
      </c>
      <c r="B2025">
        <v>222.56795070826473</v>
      </c>
      <c r="C2025">
        <v>40.400000000000546</v>
      </c>
    </row>
    <row r="2026" spans="1:3" x14ac:dyDescent="0.25">
      <c r="A2026">
        <v>1.0176596641540527</v>
      </c>
      <c r="B2026">
        <v>222.62640125442664</v>
      </c>
      <c r="C2026">
        <v>40.420000000000073</v>
      </c>
    </row>
    <row r="2027" spans="1:3" x14ac:dyDescent="0.25">
      <c r="A2027">
        <v>1.0182681083679199</v>
      </c>
      <c r="B2027">
        <v>222.6793964162801</v>
      </c>
      <c r="C2027">
        <v>40.440000000000509</v>
      </c>
    </row>
    <row r="2028" spans="1:3" x14ac:dyDescent="0.25">
      <c r="A2028">
        <v>1.0189051628112793</v>
      </c>
      <c r="B2028">
        <v>222.73067702877947</v>
      </c>
      <c r="C2028">
        <v>40.460000000000036</v>
      </c>
    </row>
    <row r="2029" spans="1:3" x14ac:dyDescent="0.25">
      <c r="A2029">
        <v>1.0195212364196777</v>
      </c>
      <c r="B2029">
        <v>222.75943469749112</v>
      </c>
      <c r="C2029">
        <v>40.480000000000473</v>
      </c>
    </row>
    <row r="2030" spans="1:3" x14ac:dyDescent="0.25">
      <c r="A2030">
        <v>1.0200533866882324</v>
      </c>
      <c r="B2030">
        <v>222.78152900394034</v>
      </c>
      <c r="C2030">
        <v>40.5</v>
      </c>
    </row>
    <row r="2031" spans="1:3" x14ac:dyDescent="0.25">
      <c r="A2031">
        <v>1.0206522941589355</v>
      </c>
      <c r="B2031">
        <v>222.79808999201953</v>
      </c>
      <c r="C2031">
        <v>40.520000000000437</v>
      </c>
    </row>
    <row r="2032" spans="1:3" x14ac:dyDescent="0.25">
      <c r="A2032">
        <v>1.0212626457214355</v>
      </c>
      <c r="B2032">
        <v>222.81991152925332</v>
      </c>
      <c r="C2032">
        <v>40.539999999999964</v>
      </c>
    </row>
    <row r="2033" spans="1:3" x14ac:dyDescent="0.25">
      <c r="A2033">
        <v>1.0218539237976074</v>
      </c>
      <c r="B2033">
        <v>222.83962884682526</v>
      </c>
      <c r="C2033">
        <v>40.5600000000004</v>
      </c>
    </row>
    <row r="2034" spans="1:3" x14ac:dyDescent="0.25">
      <c r="A2034">
        <v>1.0223689079284668</v>
      </c>
      <c r="B2034">
        <v>222.87921935009226</v>
      </c>
      <c r="C2034">
        <v>40.580000000000837</v>
      </c>
    </row>
    <row r="2035" spans="1:3" x14ac:dyDescent="0.25">
      <c r="A2035">
        <v>1.022834300994873</v>
      </c>
      <c r="B2035">
        <v>222.91390000748166</v>
      </c>
      <c r="C2035">
        <v>40.600000000000364</v>
      </c>
    </row>
    <row r="2036" spans="1:3" x14ac:dyDescent="0.25">
      <c r="A2036">
        <v>1.0233626365661621</v>
      </c>
      <c r="B2036">
        <v>222.92960372088382</v>
      </c>
      <c r="C2036">
        <v>40.6200000000008</v>
      </c>
    </row>
    <row r="2037" spans="1:3" x14ac:dyDescent="0.25">
      <c r="A2037">
        <v>1.0239520072937012</v>
      </c>
      <c r="B2037">
        <v>222.91892675445158</v>
      </c>
      <c r="C2037">
        <v>40.640000000000327</v>
      </c>
    </row>
    <row r="2038" spans="1:3" x14ac:dyDescent="0.25">
      <c r="A2038">
        <v>1.0245242118835449</v>
      </c>
      <c r="B2038">
        <v>222.89733901940244</v>
      </c>
      <c r="C2038">
        <v>40.660000000000764</v>
      </c>
    </row>
    <row r="2039" spans="1:3" x14ac:dyDescent="0.25">
      <c r="A2039">
        <v>1.0251173973083496</v>
      </c>
      <c r="B2039">
        <v>222.86289216419769</v>
      </c>
      <c r="C2039">
        <v>40.680000000000291</v>
      </c>
    </row>
    <row r="2040" spans="1:3" x14ac:dyDescent="0.25">
      <c r="A2040">
        <v>1.0256953239440918</v>
      </c>
      <c r="B2040">
        <v>222.82462653997703</v>
      </c>
      <c r="C2040">
        <v>40.700000000000728</v>
      </c>
    </row>
    <row r="2041" spans="1:3" x14ac:dyDescent="0.25">
      <c r="A2041">
        <v>1.026303768157959</v>
      </c>
      <c r="B2041">
        <v>222.78752992667961</v>
      </c>
      <c r="C2041">
        <v>40.720000000000255</v>
      </c>
    </row>
    <row r="2042" spans="1:3" x14ac:dyDescent="0.25">
      <c r="A2042">
        <v>1.026883602142334</v>
      </c>
      <c r="B2042">
        <v>222.76668256521521</v>
      </c>
      <c r="C2042">
        <v>40.740000000000691</v>
      </c>
    </row>
    <row r="2043" spans="1:3" x14ac:dyDescent="0.25">
      <c r="A2043">
        <v>1.0274157524108887</v>
      </c>
      <c r="B2043">
        <v>222.75690184049077</v>
      </c>
      <c r="C2043">
        <v>40.760000000000218</v>
      </c>
    </row>
    <row r="2044" spans="1:3" x14ac:dyDescent="0.25">
      <c r="A2044">
        <v>1.0279440879821777</v>
      </c>
      <c r="B2044">
        <v>222.75319997256719</v>
      </c>
      <c r="C2044">
        <v>40.780000000000655</v>
      </c>
    </row>
    <row r="2045" spans="1:3" x14ac:dyDescent="0.25">
      <c r="A2045">
        <v>1.0284762382507324</v>
      </c>
      <c r="B2045">
        <v>222.75766169759089</v>
      </c>
      <c r="C2045">
        <v>40.800000000000182</v>
      </c>
    </row>
    <row r="2046" spans="1:3" x14ac:dyDescent="0.25">
      <c r="A2046">
        <v>1.029019832611084</v>
      </c>
      <c r="B2046">
        <v>222.77165086163896</v>
      </c>
      <c r="C2046">
        <v>40.820000000000618</v>
      </c>
    </row>
    <row r="2047" spans="1:3" x14ac:dyDescent="0.25">
      <c r="A2047">
        <v>1.029630184173584</v>
      </c>
      <c r="B2047">
        <v>222.79931745348892</v>
      </c>
      <c r="C2047">
        <v>40.840000000000146</v>
      </c>
    </row>
    <row r="2048" spans="1:3" x14ac:dyDescent="0.25">
      <c r="A2048">
        <v>1.0302863121032715</v>
      </c>
      <c r="B2048">
        <v>222.83376430869367</v>
      </c>
      <c r="C2048">
        <v>40.860000000000582</v>
      </c>
    </row>
    <row r="2049" spans="1:3" x14ac:dyDescent="0.25">
      <c r="A2049">
        <v>1.0309252738952637</v>
      </c>
      <c r="B2049">
        <v>222.86906843857548</v>
      </c>
      <c r="C2049">
        <v>40.880000000000109</v>
      </c>
    </row>
    <row r="2050" spans="1:3" x14ac:dyDescent="0.25">
      <c r="A2050">
        <v>1.0314955711364746</v>
      </c>
      <c r="B2050">
        <v>222.91785516110528</v>
      </c>
      <c r="C2050">
        <v>40.900000000000546</v>
      </c>
    </row>
    <row r="2051" spans="1:3" x14ac:dyDescent="0.25">
      <c r="A2051">
        <v>1.0320334434509277</v>
      </c>
      <c r="B2051">
        <v>222.98098175096013</v>
      </c>
      <c r="C2051">
        <v>40.920000000000073</v>
      </c>
    </row>
    <row r="2052" spans="1:3" x14ac:dyDescent="0.25">
      <c r="A2052">
        <v>1.0326266288757324</v>
      </c>
      <c r="B2052">
        <v>223.04021163773751</v>
      </c>
      <c r="C2052">
        <v>40.940000000000509</v>
      </c>
    </row>
    <row r="2053" spans="1:3" x14ac:dyDescent="0.25">
      <c r="A2053">
        <v>1.0332751274108887</v>
      </c>
      <c r="B2053">
        <v>223.0905570414983</v>
      </c>
      <c r="C2053">
        <v>40.960000000000036</v>
      </c>
    </row>
    <row r="2054" spans="1:3" x14ac:dyDescent="0.25">
      <c r="A2054">
        <v>1.0338778495788574</v>
      </c>
      <c r="B2054">
        <v>223.1224710397027</v>
      </c>
      <c r="C2054">
        <v>40.980000000000473</v>
      </c>
    </row>
    <row r="2055" spans="1:3" x14ac:dyDescent="0.25">
      <c r="A2055">
        <v>1.0344710350036621</v>
      </c>
      <c r="B2055">
        <v>223.13570034665068</v>
      </c>
      <c r="C2055">
        <v>41</v>
      </c>
    </row>
    <row r="2056" spans="1:3" x14ac:dyDescent="0.25">
      <c r="A2056">
        <v>1.0350279808044434</v>
      </c>
      <c r="B2056">
        <v>223.12966045688063</v>
      </c>
      <c r="C2056">
        <v>41.020000000000437</v>
      </c>
    </row>
    <row r="2057" spans="1:3" x14ac:dyDescent="0.25">
      <c r="A2057">
        <v>1.0356650352478027</v>
      </c>
      <c r="B2057">
        <v>223.13254401715795</v>
      </c>
      <c r="C2057">
        <v>41.039999999999964</v>
      </c>
    </row>
    <row r="2058" spans="1:3" x14ac:dyDescent="0.25">
      <c r="A2058">
        <v>1.0362410545349121</v>
      </c>
      <c r="B2058">
        <v>223.13642123672003</v>
      </c>
      <c r="C2058">
        <v>41.0600000000004</v>
      </c>
    </row>
    <row r="2059" spans="1:3" x14ac:dyDescent="0.25">
      <c r="A2059">
        <v>1.0368094444274902</v>
      </c>
      <c r="B2059">
        <v>223.1620615429697</v>
      </c>
      <c r="C2059">
        <v>41.080000000000837</v>
      </c>
    </row>
    <row r="2060" spans="1:3" x14ac:dyDescent="0.25">
      <c r="A2060">
        <v>1.0373244285583496</v>
      </c>
      <c r="B2060">
        <v>223.19019573918897</v>
      </c>
      <c r="C2060">
        <v>41.100000000000364</v>
      </c>
    </row>
    <row r="2061" spans="1:3" x14ac:dyDescent="0.25">
      <c r="A2061">
        <v>1.0377926826477051</v>
      </c>
      <c r="B2061">
        <v>223.21380975983837</v>
      </c>
      <c r="C2061">
        <v>41.1200000000008</v>
      </c>
    </row>
    <row r="2062" spans="1:3" x14ac:dyDescent="0.25">
      <c r="A2062">
        <v>1.0383000373840332</v>
      </c>
      <c r="B2062">
        <v>223.22105762756246</v>
      </c>
      <c r="C2062">
        <v>41.140000000000327</v>
      </c>
    </row>
    <row r="2063" spans="1:3" x14ac:dyDescent="0.25">
      <c r="A2063">
        <v>1.0388474464416504</v>
      </c>
      <c r="B2063">
        <v>223.2206679572547</v>
      </c>
      <c r="C2063">
        <v>41.160000000000764</v>
      </c>
    </row>
    <row r="2064" spans="1:3" x14ac:dyDescent="0.25">
      <c r="A2064">
        <v>1.0394101142883301</v>
      </c>
      <c r="B2064">
        <v>223.19479384882038</v>
      </c>
      <c r="C2064">
        <v>41.180000000000291</v>
      </c>
    </row>
    <row r="2065" spans="1:3" x14ac:dyDescent="0.25">
      <c r="A2065">
        <v>1.0400185585021973</v>
      </c>
      <c r="B2065">
        <v>223.15606062023042</v>
      </c>
      <c r="C2065">
        <v>41.200000000000728</v>
      </c>
    </row>
    <row r="2066" spans="1:3" x14ac:dyDescent="0.25">
      <c r="A2066">
        <v>1.0406403541564941</v>
      </c>
      <c r="B2066">
        <v>223.11740532570201</v>
      </c>
      <c r="C2066">
        <v>41.220000000000255</v>
      </c>
    </row>
    <row r="2067" spans="1:3" x14ac:dyDescent="0.25">
      <c r="A2067">
        <v>1.0412716865539551</v>
      </c>
      <c r="B2067">
        <v>223.0792176355429</v>
      </c>
      <c r="C2067">
        <v>41.240000000000691</v>
      </c>
    </row>
    <row r="2068" spans="1:3" x14ac:dyDescent="0.25">
      <c r="A2068">
        <v>1.0419411659240723</v>
      </c>
      <c r="B2068">
        <v>223.04539425283056</v>
      </c>
      <c r="C2068">
        <v>41.260000000000218</v>
      </c>
    </row>
    <row r="2069" spans="1:3" x14ac:dyDescent="0.25">
      <c r="A2069">
        <v>1.0425972938537598</v>
      </c>
      <c r="B2069">
        <v>223.02240370467354</v>
      </c>
      <c r="C2069">
        <v>41.280000000000655</v>
      </c>
    </row>
    <row r="2070" spans="1:3" x14ac:dyDescent="0.25">
      <c r="A2070">
        <v>1.0432744026184082</v>
      </c>
      <c r="B2070">
        <v>223.01069411192577</v>
      </c>
      <c r="C2070">
        <v>41.300000000000182</v>
      </c>
    </row>
    <row r="2071" spans="1:3" x14ac:dyDescent="0.25">
      <c r="A2071">
        <v>1.0439190864562988</v>
      </c>
      <c r="B2071">
        <v>223.00492699137112</v>
      </c>
      <c r="C2071">
        <v>41.320000000000618</v>
      </c>
    </row>
    <row r="2072" spans="1:3" x14ac:dyDescent="0.25">
      <c r="A2072">
        <v>1.0444893836975098</v>
      </c>
      <c r="B2072">
        <v>223.00584271659432</v>
      </c>
      <c r="C2072">
        <v>41.340000000000146</v>
      </c>
    </row>
    <row r="2073" spans="1:3" x14ac:dyDescent="0.25">
      <c r="A2073">
        <v>1.045067310333252</v>
      </c>
      <c r="B2073">
        <v>223.01464926554939</v>
      </c>
      <c r="C2073">
        <v>41.360000000000582</v>
      </c>
    </row>
    <row r="2074" spans="1:3" x14ac:dyDescent="0.25">
      <c r="A2074">
        <v>1.0457158088684082</v>
      </c>
      <c r="B2074">
        <v>223.033041704075</v>
      </c>
      <c r="C2074">
        <v>41.380000000000109</v>
      </c>
    </row>
    <row r="2075" spans="1:3" x14ac:dyDescent="0.25">
      <c r="A2075">
        <v>1.0463414192199707</v>
      </c>
      <c r="B2075">
        <v>223.06039655967876</v>
      </c>
      <c r="C2075">
        <v>41.400000000000546</v>
      </c>
    </row>
    <row r="2076" spans="1:3" x14ac:dyDescent="0.25">
      <c r="A2076">
        <v>1.0469136238098145</v>
      </c>
      <c r="B2076">
        <v>223.10403963414632</v>
      </c>
      <c r="C2076">
        <v>41.420000000000073</v>
      </c>
    </row>
    <row r="2077" spans="1:3" x14ac:dyDescent="0.25">
      <c r="A2077">
        <v>1.0474209785461426</v>
      </c>
      <c r="B2077">
        <v>223.16108736720034</v>
      </c>
      <c r="C2077">
        <v>41.440000000000509</v>
      </c>
    </row>
    <row r="2078" spans="1:3" x14ac:dyDescent="0.25">
      <c r="A2078">
        <v>1.0479550361633301</v>
      </c>
      <c r="B2078">
        <v>223.22514916579379</v>
      </c>
      <c r="C2078">
        <v>41.460000000000036</v>
      </c>
    </row>
    <row r="2079" spans="1:3" x14ac:dyDescent="0.25">
      <c r="A2079">
        <v>1.0485234260559082</v>
      </c>
      <c r="B2079">
        <v>223.29357527183399</v>
      </c>
      <c r="C2079">
        <v>41.480000000000473</v>
      </c>
    </row>
    <row r="2080" spans="1:3" x14ac:dyDescent="0.25">
      <c r="A2080">
        <v>1.0491299629211426</v>
      </c>
      <c r="B2080">
        <v>223.35981922415081</v>
      </c>
      <c r="C2080">
        <v>41.5</v>
      </c>
    </row>
    <row r="2081" spans="1:3" x14ac:dyDescent="0.25">
      <c r="A2081">
        <v>1.0497651100158691</v>
      </c>
      <c r="B2081">
        <v>223.40735900169582</v>
      </c>
      <c r="C2081">
        <v>41.520000000000437</v>
      </c>
    </row>
    <row r="2082" spans="1:3" x14ac:dyDescent="0.25">
      <c r="A2082">
        <v>1.0503678321838379</v>
      </c>
      <c r="B2082">
        <v>223.42479674796746</v>
      </c>
      <c r="C2082">
        <v>41.539999999999964</v>
      </c>
    </row>
    <row r="2083" spans="1:3" x14ac:dyDescent="0.25">
      <c r="A2083">
        <v>1.0510067939758301</v>
      </c>
      <c r="B2083">
        <v>223.42093901192078</v>
      </c>
      <c r="C2083">
        <v>41.5600000000004</v>
      </c>
    </row>
    <row r="2084" spans="1:3" x14ac:dyDescent="0.25">
      <c r="A2084">
        <v>1.0516571998596191</v>
      </c>
      <c r="B2084">
        <v>223.41741249563569</v>
      </c>
      <c r="C2084">
        <v>41.580000000000837</v>
      </c>
    </row>
    <row r="2085" spans="1:3" x14ac:dyDescent="0.25">
      <c r="A2085">
        <v>1.0522599220275879</v>
      </c>
      <c r="B2085">
        <v>223.42117281410543</v>
      </c>
      <c r="C2085">
        <v>41.600000000000364</v>
      </c>
    </row>
    <row r="2086" spans="1:3" x14ac:dyDescent="0.25">
      <c r="A2086">
        <v>1.0528664588928223</v>
      </c>
      <c r="B2086">
        <v>223.43625305501519</v>
      </c>
      <c r="C2086">
        <v>41.6200000000008</v>
      </c>
    </row>
    <row r="2087" spans="1:3" x14ac:dyDescent="0.25">
      <c r="A2087">
        <v>1.0534157752990723</v>
      </c>
      <c r="B2087">
        <v>223.44578049403958</v>
      </c>
      <c r="C2087">
        <v>41.640000000000327</v>
      </c>
    </row>
    <row r="2088" spans="1:3" x14ac:dyDescent="0.25">
      <c r="A2088">
        <v>1.0539898872375488</v>
      </c>
      <c r="B2088">
        <v>223.46015932839541</v>
      </c>
      <c r="C2088">
        <v>41.660000000000764</v>
      </c>
    </row>
    <row r="2089" spans="1:3" x14ac:dyDescent="0.25">
      <c r="A2089">
        <v>1.0545792579650879</v>
      </c>
      <c r="B2089">
        <v>223.45817200982592</v>
      </c>
      <c r="C2089">
        <v>41.680000000000291</v>
      </c>
    </row>
    <row r="2090" spans="1:3" x14ac:dyDescent="0.25">
      <c r="A2090">
        <v>1.0551304817199707</v>
      </c>
      <c r="B2090">
        <v>223.42676458302159</v>
      </c>
      <c r="C2090">
        <v>41.700000000000728</v>
      </c>
    </row>
    <row r="2091" spans="1:3" x14ac:dyDescent="0.25">
      <c r="A2091">
        <v>1.0556683540344238</v>
      </c>
      <c r="B2091">
        <v>223.38156282732305</v>
      </c>
      <c r="C2091">
        <v>41.720000000000255</v>
      </c>
    </row>
    <row r="2092" spans="1:3" x14ac:dyDescent="0.25">
      <c r="A2092">
        <v>1.0562233924865723</v>
      </c>
      <c r="B2092">
        <v>223.35140234550349</v>
      </c>
      <c r="C2092">
        <v>41.740000000000691</v>
      </c>
    </row>
    <row r="2093" spans="1:3" x14ac:dyDescent="0.25">
      <c r="A2093">
        <v>1.0566973686218262</v>
      </c>
      <c r="B2093">
        <v>223.31898177589903</v>
      </c>
      <c r="C2093">
        <v>41.760000000000218</v>
      </c>
    </row>
    <row r="2094" spans="1:3" x14ac:dyDescent="0.25">
      <c r="A2094">
        <v>1.0571846961975098</v>
      </c>
      <c r="B2094">
        <v>223.29731610678834</v>
      </c>
      <c r="C2094">
        <v>41.780000000000655</v>
      </c>
    </row>
    <row r="2095" spans="1:3" x14ac:dyDescent="0.25">
      <c r="A2095">
        <v>1.0577263832092285</v>
      </c>
      <c r="B2095">
        <v>223.30727218315127</v>
      </c>
      <c r="C2095">
        <v>41.800000000000182</v>
      </c>
    </row>
    <row r="2096" spans="1:3" x14ac:dyDescent="0.25">
      <c r="A2096">
        <v>1.0583081245422363</v>
      </c>
      <c r="B2096">
        <v>223.32831437976955</v>
      </c>
      <c r="C2096">
        <v>41.820000000000618</v>
      </c>
    </row>
    <row r="2097" spans="1:3" x14ac:dyDescent="0.25">
      <c r="A2097">
        <v>1.058952808380127</v>
      </c>
      <c r="B2097">
        <v>223.35601993865029</v>
      </c>
      <c r="C2097">
        <v>41.840000000000146</v>
      </c>
    </row>
    <row r="2098" spans="1:3" x14ac:dyDescent="0.25">
      <c r="A2098">
        <v>1.0595154762268066</v>
      </c>
      <c r="B2098">
        <v>223.3796339592997</v>
      </c>
      <c r="C2098">
        <v>41.860000000000582</v>
      </c>
    </row>
    <row r="2099" spans="1:3" x14ac:dyDescent="0.25">
      <c r="A2099">
        <v>1.0600781440734863</v>
      </c>
      <c r="B2099">
        <v>223.39755879345603</v>
      </c>
      <c r="C2099">
        <v>41.880000000000109</v>
      </c>
    </row>
    <row r="2100" spans="1:3" x14ac:dyDescent="0.25">
      <c r="A2100">
        <v>1.0606694221496582</v>
      </c>
      <c r="B2100">
        <v>223.39861090328694</v>
      </c>
      <c r="C2100">
        <v>41.900000000000546</v>
      </c>
    </row>
    <row r="2101" spans="1:3" x14ac:dyDescent="0.25">
      <c r="A2101">
        <v>1.0612664222717285</v>
      </c>
      <c r="B2101">
        <v>223.4035597161953</v>
      </c>
      <c r="C2101">
        <v>41.920000000000073</v>
      </c>
    </row>
    <row r="2102" spans="1:3" x14ac:dyDescent="0.25">
      <c r="A2102">
        <v>1.061821460723877</v>
      </c>
      <c r="B2102">
        <v>223.39948766147936</v>
      </c>
      <c r="C2102">
        <v>41.940000000000509</v>
      </c>
    </row>
    <row r="2103" spans="1:3" x14ac:dyDescent="0.25">
      <c r="A2103">
        <v>1.062370777130127</v>
      </c>
      <c r="B2103">
        <v>223.4252059017906</v>
      </c>
      <c r="C2103">
        <v>41.960000000000036</v>
      </c>
    </row>
    <row r="2104" spans="1:3" x14ac:dyDescent="0.25">
      <c r="A2104">
        <v>1.0628876686096191</v>
      </c>
      <c r="B2104">
        <v>223.46503020724225</v>
      </c>
      <c r="C2104">
        <v>41.980000000000473</v>
      </c>
    </row>
    <row r="2105" spans="1:3" x14ac:dyDescent="0.25">
      <c r="A2105">
        <v>1.0634884834289551</v>
      </c>
      <c r="B2105">
        <v>223.52644224774301</v>
      </c>
      <c r="C2105">
        <v>42</v>
      </c>
    </row>
    <row r="2106" spans="1:3" x14ac:dyDescent="0.25">
      <c r="A2106">
        <v>1.0640721321105957</v>
      </c>
      <c r="B2106">
        <v>223.59268620005983</v>
      </c>
      <c r="C2106">
        <v>42.020000000000437</v>
      </c>
    </row>
    <row r="2107" spans="1:3" x14ac:dyDescent="0.25">
      <c r="A2107">
        <v>1.0646157264709473</v>
      </c>
      <c r="B2107">
        <v>223.66765876727018</v>
      </c>
      <c r="C2107">
        <v>42.039999999999964</v>
      </c>
    </row>
    <row r="2108" spans="1:3" x14ac:dyDescent="0.25">
      <c r="A2108">
        <v>1.0651898384094238</v>
      </c>
      <c r="B2108">
        <v>223.71971872038503</v>
      </c>
      <c r="C2108">
        <v>42.0600000000004</v>
      </c>
    </row>
    <row r="2109" spans="1:3" x14ac:dyDescent="0.25">
      <c r="A2109">
        <v>1.0657639503479004</v>
      </c>
      <c r="B2109">
        <v>223.75814021272879</v>
      </c>
      <c r="C2109">
        <v>42.080000000000837</v>
      </c>
    </row>
    <row r="2110" spans="1:3" x14ac:dyDescent="0.25">
      <c r="A2110">
        <v>1.0664219856262207</v>
      </c>
      <c r="B2110">
        <v>223.77879273903935</v>
      </c>
      <c r="C2110">
        <v>42.100000000000364</v>
      </c>
    </row>
    <row r="2111" spans="1:3" x14ac:dyDescent="0.25">
      <c r="A2111">
        <v>1.067070484161377</v>
      </c>
      <c r="B2111">
        <v>223.80193915531945</v>
      </c>
      <c r="C2111">
        <v>42.1200000000008</v>
      </c>
    </row>
    <row r="2112" spans="1:3" x14ac:dyDescent="0.25">
      <c r="A2112">
        <v>1.0677037239074707</v>
      </c>
      <c r="B2112">
        <v>223.81624005561372</v>
      </c>
      <c r="C2112">
        <v>42.140000000000327</v>
      </c>
    </row>
    <row r="2113" spans="1:3" x14ac:dyDescent="0.25">
      <c r="A2113">
        <v>1.0683445930480957</v>
      </c>
      <c r="B2113">
        <v>223.83545080178561</v>
      </c>
      <c r="C2113">
        <v>42.160000000000764</v>
      </c>
    </row>
    <row r="2114" spans="1:3" x14ac:dyDescent="0.25">
      <c r="A2114">
        <v>1.0689339637756348</v>
      </c>
      <c r="B2114">
        <v>223.85781787745023</v>
      </c>
      <c r="C2114">
        <v>42.180000000000291</v>
      </c>
    </row>
    <row r="2115" spans="1:3" x14ac:dyDescent="0.25">
      <c r="A2115">
        <v>1.0695233345031738</v>
      </c>
      <c r="B2115">
        <v>223.87433989849868</v>
      </c>
      <c r="C2115">
        <v>42.200000000000728</v>
      </c>
    </row>
    <row r="2116" spans="1:3" x14ac:dyDescent="0.25">
      <c r="A2116">
        <v>1.0701489448547363</v>
      </c>
      <c r="B2116">
        <v>223.86270823981243</v>
      </c>
      <c r="C2116">
        <v>42.220000000000255</v>
      </c>
    </row>
    <row r="2117" spans="1:3" x14ac:dyDescent="0.25">
      <c r="A2117">
        <v>1.0707249641418457</v>
      </c>
      <c r="B2117">
        <v>223.83901628510148</v>
      </c>
      <c r="C2117">
        <v>42.240000000000691</v>
      </c>
    </row>
    <row r="2118" spans="1:3" x14ac:dyDescent="0.25">
      <c r="A2118">
        <v>1.0712857246398926</v>
      </c>
      <c r="B2118">
        <v>223.81688301162151</v>
      </c>
      <c r="C2118">
        <v>42.260000000000218</v>
      </c>
    </row>
    <row r="2119" spans="1:3" x14ac:dyDescent="0.25">
      <c r="A2119">
        <v>1.0717854499816895</v>
      </c>
      <c r="B2119">
        <v>223.78789154072521</v>
      </c>
      <c r="C2119">
        <v>42.280000000000655</v>
      </c>
    </row>
    <row r="2120" spans="1:3" x14ac:dyDescent="0.25">
      <c r="A2120">
        <v>1.0722393989562988</v>
      </c>
      <c r="B2120">
        <v>223.75289914708961</v>
      </c>
      <c r="C2120">
        <v>42.300000000000182</v>
      </c>
    </row>
    <row r="2121" spans="1:3" x14ac:dyDescent="0.25">
      <c r="A2121">
        <v>1.0727620124816895</v>
      </c>
      <c r="B2121">
        <v>223.71564666566908</v>
      </c>
      <c r="C2121">
        <v>42.320000000000618</v>
      </c>
    </row>
    <row r="2122" spans="1:3" x14ac:dyDescent="0.25">
      <c r="A2122">
        <v>1.0733437538146973</v>
      </c>
      <c r="B2122">
        <v>223.69351339218912</v>
      </c>
      <c r="C2122">
        <v>42.340000000000146</v>
      </c>
    </row>
    <row r="2123" spans="1:3" x14ac:dyDescent="0.25">
      <c r="A2123">
        <v>1.0739102363586426</v>
      </c>
      <c r="B2123">
        <v>223.67426367898648</v>
      </c>
      <c r="C2123">
        <v>42.360000000000582</v>
      </c>
    </row>
    <row r="2124" spans="1:3" x14ac:dyDescent="0.25">
      <c r="A2124">
        <v>1.0745129585266113</v>
      </c>
      <c r="B2124">
        <v>223.66539867948524</v>
      </c>
      <c r="C2124">
        <v>42.380000000000109</v>
      </c>
    </row>
    <row r="2125" spans="1:3" x14ac:dyDescent="0.25">
      <c r="A2125">
        <v>1.0751099586486816</v>
      </c>
      <c r="B2125">
        <v>223.66943176717041</v>
      </c>
      <c r="C2125">
        <v>42.400000000000546</v>
      </c>
    </row>
    <row r="2126" spans="1:3" x14ac:dyDescent="0.25">
      <c r="A2126">
        <v>1.0757393836975098</v>
      </c>
      <c r="B2126">
        <v>223.68946082098856</v>
      </c>
      <c r="C2126">
        <v>42.420000000000073</v>
      </c>
    </row>
    <row r="2127" spans="1:3" x14ac:dyDescent="0.25">
      <c r="A2127">
        <v>1.076357364654541</v>
      </c>
      <c r="B2127">
        <v>223.71280207242253</v>
      </c>
      <c r="C2127">
        <v>42.440000000000509</v>
      </c>
    </row>
    <row r="2128" spans="1:3" x14ac:dyDescent="0.25">
      <c r="A2128">
        <v>1.076876163482666</v>
      </c>
      <c r="B2128">
        <v>223.74374189485758</v>
      </c>
      <c r="C2128">
        <v>42.460000000000036</v>
      </c>
    </row>
    <row r="2129" spans="1:3" x14ac:dyDescent="0.25">
      <c r="A2129">
        <v>1.077425479888916</v>
      </c>
      <c r="B2129">
        <v>223.77265543169233</v>
      </c>
      <c r="C2129">
        <v>42.480000000000473</v>
      </c>
    </row>
    <row r="2130" spans="1:3" x14ac:dyDescent="0.25">
      <c r="A2130">
        <v>1.0779709815979004</v>
      </c>
      <c r="B2130">
        <v>223.8150515611751</v>
      </c>
      <c r="C2130">
        <v>42.5</v>
      </c>
    </row>
    <row r="2131" spans="1:3" x14ac:dyDescent="0.25">
      <c r="A2131">
        <v>1.078524112701416</v>
      </c>
      <c r="B2131">
        <v>223.86991714050575</v>
      </c>
      <c r="C2131">
        <v>42.520000000000437</v>
      </c>
    </row>
    <row r="2132" spans="1:3" x14ac:dyDescent="0.25">
      <c r="A2132">
        <v>1.079103946685791</v>
      </c>
      <c r="B2132">
        <v>223.92665313731356</v>
      </c>
      <c r="C2132">
        <v>42.539999999999964</v>
      </c>
    </row>
    <row r="2133" spans="1:3" x14ac:dyDescent="0.25">
      <c r="A2133">
        <v>1.079674243927002</v>
      </c>
      <c r="B2133">
        <v>223.96678917901141</v>
      </c>
      <c r="C2133">
        <v>42.5600000000004</v>
      </c>
    </row>
    <row r="2134" spans="1:3" x14ac:dyDescent="0.25">
      <c r="A2134">
        <v>1.0803112983703613</v>
      </c>
      <c r="B2134">
        <v>223.99289708963039</v>
      </c>
      <c r="C2134">
        <v>42.580000000000837</v>
      </c>
    </row>
    <row r="2135" spans="1:3" x14ac:dyDescent="0.25">
      <c r="A2135">
        <v>1.0809330940246582</v>
      </c>
      <c r="B2135">
        <v>223.99361797969971</v>
      </c>
      <c r="C2135">
        <v>42.600000000000364</v>
      </c>
    </row>
    <row r="2136" spans="1:3" x14ac:dyDescent="0.25">
      <c r="A2136">
        <v>1.0815796852111816</v>
      </c>
      <c r="B2136">
        <v>223.97701802458974</v>
      </c>
      <c r="C2136">
        <v>42.6200000000008</v>
      </c>
    </row>
    <row r="2137" spans="1:3" x14ac:dyDescent="0.25">
      <c r="A2137">
        <v>1.0822243690490723</v>
      </c>
      <c r="B2137">
        <v>223.96193778367996</v>
      </c>
      <c r="C2137">
        <v>42.640000000000327</v>
      </c>
    </row>
    <row r="2138" spans="1:3" x14ac:dyDescent="0.25">
      <c r="A2138">
        <v>1.0828862190246582</v>
      </c>
      <c r="B2138">
        <v>223.94890331188586</v>
      </c>
      <c r="C2138">
        <v>42.660000000000764</v>
      </c>
    </row>
    <row r="2139" spans="1:3" x14ac:dyDescent="0.25">
      <c r="A2139">
        <v>1.0835556983947754</v>
      </c>
      <c r="B2139">
        <v>223.95032560850913</v>
      </c>
      <c r="C2139">
        <v>42.680000000000291</v>
      </c>
    </row>
    <row r="2140" spans="1:3" x14ac:dyDescent="0.25">
      <c r="A2140">
        <v>1.0842461585998535</v>
      </c>
      <c r="B2140">
        <v>223.96162604743378</v>
      </c>
      <c r="C2140">
        <v>42.700000000000728</v>
      </c>
    </row>
    <row r="2141" spans="1:3" x14ac:dyDescent="0.25">
      <c r="A2141">
        <v>1.084841251373291</v>
      </c>
      <c r="B2141">
        <v>223.96632157464211</v>
      </c>
      <c r="C2141">
        <v>42.720000000000255</v>
      </c>
    </row>
    <row r="2142" spans="1:3" x14ac:dyDescent="0.25">
      <c r="A2142">
        <v>1.0854916572570801</v>
      </c>
      <c r="B2142">
        <v>223.95928802558728</v>
      </c>
      <c r="C2142">
        <v>42.740000000000691</v>
      </c>
    </row>
    <row r="2143" spans="1:3" x14ac:dyDescent="0.25">
      <c r="A2143">
        <v>1.086174488067627</v>
      </c>
      <c r="B2143">
        <v>223.93836273006133</v>
      </c>
      <c r="C2143">
        <v>42.760000000000218</v>
      </c>
    </row>
    <row r="2144" spans="1:3" x14ac:dyDescent="0.25">
      <c r="A2144">
        <v>1.0868420600891113</v>
      </c>
      <c r="B2144">
        <v>223.90134405082546</v>
      </c>
      <c r="C2144">
        <v>42.780000000000655</v>
      </c>
    </row>
    <row r="2145" spans="1:3" x14ac:dyDescent="0.25">
      <c r="A2145">
        <v>1.0874772071838379</v>
      </c>
      <c r="B2145">
        <v>223.84242590029427</v>
      </c>
      <c r="C2145">
        <v>42.800000000000182</v>
      </c>
    </row>
    <row r="2146" spans="1:3" x14ac:dyDescent="0.25">
      <c r="A2146">
        <v>1.0881810188293457</v>
      </c>
      <c r="B2146">
        <v>223.7906776834256</v>
      </c>
      <c r="C2146">
        <v>42.820000000000618</v>
      </c>
    </row>
    <row r="2147" spans="1:3" x14ac:dyDescent="0.25">
      <c r="A2147">
        <v>1.088890552520752</v>
      </c>
      <c r="B2147">
        <v>223.7395529390493</v>
      </c>
      <c r="C2147">
        <v>42.840000000000146</v>
      </c>
    </row>
    <row r="2148" spans="1:3" x14ac:dyDescent="0.25">
      <c r="A2148">
        <v>1.0895047187805176</v>
      </c>
      <c r="B2148">
        <v>223.6927925021198</v>
      </c>
      <c r="C2148">
        <v>42.860000000000582</v>
      </c>
    </row>
    <row r="2149" spans="1:3" x14ac:dyDescent="0.25">
      <c r="A2149">
        <v>1.0901265144348145</v>
      </c>
      <c r="B2149">
        <v>223.65398133946829</v>
      </c>
      <c r="C2149">
        <v>42.880000000000109</v>
      </c>
    </row>
    <row r="2150" spans="1:3" x14ac:dyDescent="0.25">
      <c r="A2150">
        <v>1.0907292366027832</v>
      </c>
      <c r="B2150">
        <v>223.63991424135867</v>
      </c>
      <c r="C2150">
        <v>42.900000000000546</v>
      </c>
    </row>
    <row r="2151" spans="1:3" x14ac:dyDescent="0.25">
      <c r="A2151">
        <v>1.0913434028625488</v>
      </c>
      <c r="B2151">
        <v>223.63344571425006</v>
      </c>
      <c r="C2151">
        <v>42.920000000000073</v>
      </c>
    </row>
    <row r="2152" spans="1:3" x14ac:dyDescent="0.25">
      <c r="A2152">
        <v>1.0919957160949707</v>
      </c>
      <c r="B2152">
        <v>223.63348468128083</v>
      </c>
      <c r="C2152">
        <v>42.940000000000509</v>
      </c>
    </row>
    <row r="2153" spans="1:3" x14ac:dyDescent="0.25">
      <c r="A2153">
        <v>1.0925450325012207</v>
      </c>
      <c r="B2153">
        <v>223.64494098832859</v>
      </c>
      <c r="C2153">
        <v>42.960000000000036</v>
      </c>
    </row>
    <row r="2154" spans="1:3" x14ac:dyDescent="0.25">
      <c r="A2154">
        <v>1.0931000709533691</v>
      </c>
      <c r="B2154">
        <v>223.65955362486906</v>
      </c>
      <c r="C2154">
        <v>42.980000000000473</v>
      </c>
    </row>
    <row r="2155" spans="1:3" x14ac:dyDescent="0.25">
      <c r="A2155">
        <v>1.0936646461486816</v>
      </c>
      <c r="B2155">
        <v>223.67973854681028</v>
      </c>
      <c r="C2155">
        <v>43</v>
      </c>
    </row>
    <row r="2156" spans="1:3" x14ac:dyDescent="0.25">
      <c r="A2156">
        <v>1.0941405296325684</v>
      </c>
      <c r="B2156">
        <v>223.71527647887675</v>
      </c>
      <c r="C2156">
        <v>43.020000000000437</v>
      </c>
    </row>
    <row r="2157" spans="1:3" x14ac:dyDescent="0.25">
      <c r="A2157">
        <v>1.0946040153503418</v>
      </c>
      <c r="B2157">
        <v>223.76125757519077</v>
      </c>
      <c r="C2157">
        <v>43.039999999999964</v>
      </c>
    </row>
    <row r="2158" spans="1:3" x14ac:dyDescent="0.25">
      <c r="A2158">
        <v>1.0951571464538574</v>
      </c>
      <c r="B2158">
        <v>223.82407242879941</v>
      </c>
      <c r="C2158">
        <v>43.0600000000004</v>
      </c>
    </row>
    <row r="2159" spans="1:3" x14ac:dyDescent="0.25">
      <c r="A2159">
        <v>1.0957770347595215</v>
      </c>
      <c r="B2159">
        <v>223.89125158985485</v>
      </c>
      <c r="C2159">
        <v>43.080000000000837</v>
      </c>
    </row>
    <row r="2160" spans="1:3" x14ac:dyDescent="0.25">
      <c r="A2160">
        <v>1.0963969230651855</v>
      </c>
      <c r="B2160">
        <v>223.95406644346349</v>
      </c>
      <c r="C2160">
        <v>43.100000000000364</v>
      </c>
    </row>
    <row r="2161" spans="1:3" x14ac:dyDescent="0.25">
      <c r="A2161">
        <v>1.0969570875167847</v>
      </c>
      <c r="B2161">
        <v>223.98837691406052</v>
      </c>
      <c r="C2161">
        <v>43.1200000000008</v>
      </c>
    </row>
    <row r="2162" spans="1:3" x14ac:dyDescent="0.25">
      <c r="A2162">
        <v>1.0974758863449097</v>
      </c>
      <c r="B2162">
        <v>223.99324779290737</v>
      </c>
      <c r="C2162">
        <v>43.140000000000327</v>
      </c>
    </row>
    <row r="2163" spans="1:3" x14ac:dyDescent="0.25">
      <c r="A2163">
        <v>1.0980347394943237</v>
      </c>
      <c r="B2163">
        <v>223.98222012319815</v>
      </c>
      <c r="C2163">
        <v>43.160000000000764</v>
      </c>
    </row>
    <row r="2164" spans="1:3" x14ac:dyDescent="0.25">
      <c r="A2164">
        <v>1.0986412763595581</v>
      </c>
      <c r="B2164">
        <v>223.97695957404358</v>
      </c>
      <c r="C2164">
        <v>43.180000000000291</v>
      </c>
    </row>
    <row r="2165" spans="1:3" x14ac:dyDescent="0.25">
      <c r="A2165">
        <v>1.0992344617843628</v>
      </c>
      <c r="B2165">
        <v>223.97047156341961</v>
      </c>
      <c r="C2165">
        <v>43.200000000000728</v>
      </c>
    </row>
    <row r="2166" spans="1:3" x14ac:dyDescent="0.25">
      <c r="A2166">
        <v>1.0998600721359253</v>
      </c>
      <c r="B2166">
        <v>223.9709586513043</v>
      </c>
      <c r="C2166">
        <v>43.220000000000255</v>
      </c>
    </row>
    <row r="2167" spans="1:3" x14ac:dyDescent="0.25">
      <c r="A2167">
        <v>1.100523829460144</v>
      </c>
      <c r="B2167">
        <v>223.98017435408249</v>
      </c>
      <c r="C2167">
        <v>43.240000000000691</v>
      </c>
    </row>
    <row r="2168" spans="1:3" x14ac:dyDescent="0.25">
      <c r="A2168">
        <v>1.1011418104171753</v>
      </c>
      <c r="B2168">
        <v>223.97836238715146</v>
      </c>
      <c r="C2168">
        <v>43.260000000000218</v>
      </c>
    </row>
    <row r="2169" spans="1:3" x14ac:dyDescent="0.25">
      <c r="A2169">
        <v>1.1017674207687378</v>
      </c>
      <c r="B2169">
        <v>223.95482630056361</v>
      </c>
      <c r="C2169">
        <v>43.280000000000655</v>
      </c>
    </row>
    <row r="2170" spans="1:3" x14ac:dyDescent="0.25">
      <c r="A2170">
        <v>1.1023949384689331</v>
      </c>
      <c r="B2170">
        <v>223.92131465409744</v>
      </c>
      <c r="C2170">
        <v>43.300000000000182</v>
      </c>
    </row>
    <row r="2171" spans="1:3" x14ac:dyDescent="0.25">
      <c r="A2171">
        <v>1.1030014753341675</v>
      </c>
      <c r="B2171">
        <v>223.87860678836847</v>
      </c>
      <c r="C2171">
        <v>43.320000000000618</v>
      </c>
    </row>
    <row r="2172" spans="1:3" x14ac:dyDescent="0.25">
      <c r="A2172">
        <v>1.1035851240158081</v>
      </c>
      <c r="B2172">
        <v>223.84034116414782</v>
      </c>
      <c r="C2172">
        <v>43.340000000000146</v>
      </c>
    </row>
    <row r="2173" spans="1:3" x14ac:dyDescent="0.25">
      <c r="A2173">
        <v>1.1042088270187378</v>
      </c>
      <c r="B2173">
        <v>223.80760885829716</v>
      </c>
      <c r="C2173">
        <v>43.360000000000582</v>
      </c>
    </row>
    <row r="2174" spans="1:3" x14ac:dyDescent="0.25">
      <c r="A2174">
        <v>1.1047734022140503</v>
      </c>
      <c r="B2174">
        <v>223.79864644121901</v>
      </c>
      <c r="C2174">
        <v>43.380000000000109</v>
      </c>
    </row>
    <row r="2175" spans="1:3" x14ac:dyDescent="0.25">
      <c r="A2175">
        <v>1.1054199934005737</v>
      </c>
      <c r="B2175">
        <v>223.79852954012668</v>
      </c>
      <c r="C2175">
        <v>43.400000000000546</v>
      </c>
    </row>
    <row r="2176" spans="1:3" x14ac:dyDescent="0.25">
      <c r="A2176">
        <v>1.10606849193573</v>
      </c>
      <c r="B2176">
        <v>223.81477879195967</v>
      </c>
      <c r="C2176">
        <v>43.420000000000073</v>
      </c>
    </row>
    <row r="2177" spans="1:3" x14ac:dyDescent="0.25">
      <c r="A2177">
        <v>1.1066616773605347</v>
      </c>
      <c r="B2177">
        <v>223.83550925233178</v>
      </c>
      <c r="C2177">
        <v>43.440000000000509</v>
      </c>
    </row>
    <row r="2178" spans="1:3" x14ac:dyDescent="0.25">
      <c r="A2178">
        <v>1.107268214225769</v>
      </c>
      <c r="B2178">
        <v>223.86465659135118</v>
      </c>
      <c r="C2178">
        <v>43.460000000000036</v>
      </c>
    </row>
    <row r="2179" spans="1:3" x14ac:dyDescent="0.25">
      <c r="A2179">
        <v>1.1078633069992065</v>
      </c>
      <c r="B2179">
        <v>223.8719629096214</v>
      </c>
      <c r="C2179">
        <v>43.480000000000473</v>
      </c>
    </row>
    <row r="2180" spans="1:3" x14ac:dyDescent="0.25">
      <c r="A2180">
        <v>1.108427882194519</v>
      </c>
      <c r="B2180">
        <v>223.87147582173674</v>
      </c>
      <c r="C2180">
        <v>43.5</v>
      </c>
    </row>
    <row r="2181" spans="1:3" x14ac:dyDescent="0.25">
      <c r="A2181">
        <v>1.1089752912521362</v>
      </c>
      <c r="B2181">
        <v>223.87087183275972</v>
      </c>
      <c r="C2181">
        <v>43.520000000000437</v>
      </c>
    </row>
    <row r="2182" spans="1:3" x14ac:dyDescent="0.25">
      <c r="A2182">
        <v>1.1094502210617065</v>
      </c>
      <c r="B2182">
        <v>223.87332675569851</v>
      </c>
      <c r="C2182">
        <v>43.539999999999964</v>
      </c>
    </row>
    <row r="2183" spans="1:3" x14ac:dyDescent="0.25">
      <c r="A2183">
        <v>1.1099976301193237</v>
      </c>
      <c r="B2183">
        <v>223.88047720584566</v>
      </c>
      <c r="C2183">
        <v>43.5600000000004</v>
      </c>
    </row>
    <row r="2184" spans="1:3" x14ac:dyDescent="0.25">
      <c r="A2184">
        <v>1.110625147819519</v>
      </c>
      <c r="B2184">
        <v>223.90888417128033</v>
      </c>
      <c r="C2184">
        <v>43.580000000000837</v>
      </c>
    </row>
    <row r="2185" spans="1:3" x14ac:dyDescent="0.25">
      <c r="A2185">
        <v>1.1112183332443237</v>
      </c>
      <c r="B2185">
        <v>223.95190377325551</v>
      </c>
      <c r="C2185">
        <v>43.600000000000364</v>
      </c>
    </row>
    <row r="2186" spans="1:3" x14ac:dyDescent="0.25">
      <c r="A2186">
        <v>1.1118134260177612</v>
      </c>
      <c r="B2186">
        <v>223.99531304553841</v>
      </c>
      <c r="C2186">
        <v>43.6200000000008</v>
      </c>
    </row>
    <row r="2187" spans="1:3" x14ac:dyDescent="0.25">
      <c r="A2187">
        <v>1.1123722791671753</v>
      </c>
      <c r="B2187">
        <v>224.04051480123695</v>
      </c>
      <c r="C2187">
        <v>43.640000000000327</v>
      </c>
    </row>
    <row r="2188" spans="1:3" x14ac:dyDescent="0.25">
      <c r="A2188">
        <v>1.1129578351974487</v>
      </c>
      <c r="B2188">
        <v>224.07200016210282</v>
      </c>
      <c r="C2188">
        <v>43.660000000000764</v>
      </c>
    </row>
    <row r="2189" spans="1:3" x14ac:dyDescent="0.25">
      <c r="A2189">
        <v>1.113585352897644</v>
      </c>
      <c r="B2189">
        <v>224.0895353259514</v>
      </c>
      <c r="C2189">
        <v>43.680000000000291</v>
      </c>
    </row>
    <row r="2190" spans="1:3" x14ac:dyDescent="0.25">
      <c r="A2190">
        <v>1.1141785383224487</v>
      </c>
      <c r="B2190">
        <v>224.10605734699985</v>
      </c>
      <c r="C2190">
        <v>43.700000000000728</v>
      </c>
    </row>
    <row r="2191" spans="1:3" x14ac:dyDescent="0.25">
      <c r="A2191">
        <v>1.1147774457931519</v>
      </c>
      <c r="B2191">
        <v>224.11985167589404</v>
      </c>
      <c r="C2191">
        <v>43.720000000000255</v>
      </c>
    </row>
    <row r="2192" spans="1:3" x14ac:dyDescent="0.25">
      <c r="A2192">
        <v>1.1153744459152222</v>
      </c>
      <c r="B2192">
        <v>224.12776198314128</v>
      </c>
      <c r="C2192">
        <v>43.740000000000691</v>
      </c>
    </row>
    <row r="2193" spans="1:3" x14ac:dyDescent="0.25">
      <c r="A2193">
        <v>1.1159580945968628</v>
      </c>
      <c r="B2193">
        <v>224.13613989475783</v>
      </c>
      <c r="C2193">
        <v>43.760000000000218</v>
      </c>
    </row>
    <row r="2194" spans="1:3" x14ac:dyDescent="0.25">
      <c r="A2194">
        <v>1.116576075553894</v>
      </c>
      <c r="B2194">
        <v>224.14383588333581</v>
      </c>
      <c r="C2194">
        <v>43.780000000000655</v>
      </c>
    </row>
    <row r="2195" spans="1:3" x14ac:dyDescent="0.25">
      <c r="A2195">
        <v>1.1172131299972534</v>
      </c>
      <c r="B2195">
        <v>224.14652460845926</v>
      </c>
      <c r="C2195">
        <v>43.800000000000182</v>
      </c>
    </row>
    <row r="2196" spans="1:3" x14ac:dyDescent="0.25">
      <c r="A2196">
        <v>1.1178330183029175</v>
      </c>
      <c r="B2196">
        <v>224.1300220709262</v>
      </c>
      <c r="C2196">
        <v>43.820000000000618</v>
      </c>
    </row>
    <row r="2197" spans="1:3" x14ac:dyDescent="0.25">
      <c r="A2197">
        <v>1.1184700727462769</v>
      </c>
      <c r="B2197">
        <v>224.09970572098356</v>
      </c>
      <c r="C2197">
        <v>43.840000000000146</v>
      </c>
    </row>
    <row r="2198" spans="1:3" x14ac:dyDescent="0.25">
      <c r="A2198">
        <v>1.1190403699874878</v>
      </c>
      <c r="B2198">
        <v>224.07133772257967</v>
      </c>
      <c r="C2198">
        <v>43.860000000000582</v>
      </c>
    </row>
    <row r="2199" spans="1:3" x14ac:dyDescent="0.25">
      <c r="A2199">
        <v>1.1196049451828003</v>
      </c>
      <c r="B2199">
        <v>224.03237069180506</v>
      </c>
      <c r="C2199">
        <v>43.880000000000109</v>
      </c>
    </row>
    <row r="2200" spans="1:3" x14ac:dyDescent="0.25">
      <c r="A2200">
        <v>1.1202419996261597</v>
      </c>
      <c r="B2200">
        <v>223.98233702429047</v>
      </c>
      <c r="C2200">
        <v>43.900000000000546</v>
      </c>
    </row>
    <row r="2201" spans="1:3" x14ac:dyDescent="0.25">
      <c r="A2201">
        <v>1.120879054069519</v>
      </c>
      <c r="B2201">
        <v>223.93775874108434</v>
      </c>
      <c r="C2201">
        <v>43.920000000000073</v>
      </c>
    </row>
    <row r="2202" spans="1:3" x14ac:dyDescent="0.25">
      <c r="A2202">
        <v>1.1215256452560425</v>
      </c>
      <c r="B2202">
        <v>223.90074006184847</v>
      </c>
      <c r="C2202">
        <v>43.940000000000509</v>
      </c>
    </row>
    <row r="2203" spans="1:3" x14ac:dyDescent="0.25">
      <c r="A2203">
        <v>1.1221245527267456</v>
      </c>
      <c r="B2203">
        <v>223.87229412938299</v>
      </c>
      <c r="C2203">
        <v>43.960000000000036</v>
      </c>
    </row>
    <row r="2204" spans="1:3" x14ac:dyDescent="0.25">
      <c r="A2204">
        <v>1.1226719617843628</v>
      </c>
      <c r="B2204">
        <v>223.86459814080501</v>
      </c>
      <c r="C2204">
        <v>43.980000000000473</v>
      </c>
    </row>
    <row r="2205" spans="1:3" x14ac:dyDescent="0.25">
      <c r="A2205">
        <v>1.1232975721359253</v>
      </c>
      <c r="B2205">
        <v>223.86432537158959</v>
      </c>
      <c r="C2205">
        <v>44</v>
      </c>
    </row>
    <row r="2206" spans="1:3" x14ac:dyDescent="0.25">
      <c r="A2206">
        <v>1.1239155530929565</v>
      </c>
      <c r="B2206">
        <v>223.86880658012868</v>
      </c>
      <c r="C2206">
        <v>44.020000000000437</v>
      </c>
    </row>
    <row r="2207" spans="1:3" x14ac:dyDescent="0.25">
      <c r="A2207">
        <v>1.1245373487472534</v>
      </c>
      <c r="B2207">
        <v>223.88825112848519</v>
      </c>
      <c r="C2207">
        <v>44.039999999999964</v>
      </c>
    </row>
    <row r="2208" spans="1:3" x14ac:dyDescent="0.25">
      <c r="A2208">
        <v>1.1251496076583862</v>
      </c>
      <c r="B2208">
        <v>223.91069613821136</v>
      </c>
      <c r="C2208">
        <v>44.0600000000004</v>
      </c>
    </row>
    <row r="2209" spans="1:3" x14ac:dyDescent="0.25">
      <c r="A2209">
        <v>1.1257332563400269</v>
      </c>
      <c r="B2209">
        <v>223.93797305975357</v>
      </c>
      <c r="C2209">
        <v>44.080000000000837</v>
      </c>
    </row>
    <row r="2210" spans="1:3" x14ac:dyDescent="0.25">
      <c r="A2210">
        <v>1.1263760328292847</v>
      </c>
      <c r="B2210">
        <v>223.9756931455434</v>
      </c>
      <c r="C2210">
        <v>44.100000000000364</v>
      </c>
    </row>
    <row r="2211" spans="1:3" x14ac:dyDescent="0.25">
      <c r="A2211">
        <v>1.1270054578781128</v>
      </c>
      <c r="B2211">
        <v>224.02385639558082</v>
      </c>
      <c r="C2211">
        <v>44.1200000000008</v>
      </c>
    </row>
    <row r="2212" spans="1:3" x14ac:dyDescent="0.25">
      <c r="A2212">
        <v>1.1276291608810425</v>
      </c>
      <c r="B2212">
        <v>224.06843467878696</v>
      </c>
      <c r="C2212">
        <v>44.140000000000327</v>
      </c>
    </row>
    <row r="2213" spans="1:3" x14ac:dyDescent="0.25">
      <c r="A2213">
        <v>1.1282833814620972</v>
      </c>
      <c r="B2213">
        <v>224.09960830340663</v>
      </c>
      <c r="C2213">
        <v>44.160000000000764</v>
      </c>
    </row>
    <row r="2214" spans="1:3" x14ac:dyDescent="0.25">
      <c r="A2214">
        <v>1.1289204359054565</v>
      </c>
      <c r="B2214">
        <v>224.1024139296224</v>
      </c>
      <c r="C2214">
        <v>44.180000000000291</v>
      </c>
    </row>
    <row r="2215" spans="1:3" x14ac:dyDescent="0.25">
      <c r="A2215">
        <v>1.1295880079269409</v>
      </c>
      <c r="B2215">
        <v>224.09115245772855</v>
      </c>
      <c r="C2215">
        <v>44.200000000000728</v>
      </c>
    </row>
    <row r="2216" spans="1:3" x14ac:dyDescent="0.25">
      <c r="A2216">
        <v>1.1302517652511597</v>
      </c>
      <c r="B2216">
        <v>224.07866352436528</v>
      </c>
      <c r="C2216">
        <v>44.220000000000255</v>
      </c>
    </row>
    <row r="2217" spans="1:3" x14ac:dyDescent="0.25">
      <c r="A2217">
        <v>1.1308716535568237</v>
      </c>
      <c r="B2217">
        <v>224.06543421741731</v>
      </c>
      <c r="C2217">
        <v>44.240000000000691</v>
      </c>
    </row>
    <row r="2218" spans="1:3" x14ac:dyDescent="0.25">
      <c r="A2218">
        <v>1.1314762830734253</v>
      </c>
      <c r="B2218">
        <v>224.06987645892562</v>
      </c>
      <c r="C2218">
        <v>44.260000000000218</v>
      </c>
    </row>
    <row r="2219" spans="1:3" x14ac:dyDescent="0.25">
      <c r="A2219">
        <v>1.1320809125900269</v>
      </c>
      <c r="B2219">
        <v>224.09119142475933</v>
      </c>
      <c r="C2219">
        <v>44.280000000000655</v>
      </c>
    </row>
    <row r="2220" spans="1:3" x14ac:dyDescent="0.25">
      <c r="A2220">
        <v>1.1326245069503784</v>
      </c>
      <c r="B2220">
        <v>224.11461061025486</v>
      </c>
      <c r="C2220">
        <v>44.300000000000182</v>
      </c>
    </row>
    <row r="2221" spans="1:3" x14ac:dyDescent="0.25">
      <c r="A2221">
        <v>1.13322913646698</v>
      </c>
      <c r="B2221">
        <v>224.13806876278116</v>
      </c>
      <c r="C2221">
        <v>44.320000000000618</v>
      </c>
    </row>
    <row r="2222" spans="1:3" x14ac:dyDescent="0.25">
      <c r="A2222">
        <v>1.13377845287323</v>
      </c>
      <c r="B2222">
        <v>224.15190205870616</v>
      </c>
      <c r="C2222">
        <v>44.340000000000146</v>
      </c>
    </row>
    <row r="2223" spans="1:3" x14ac:dyDescent="0.25">
      <c r="A2223">
        <v>1.1343010663986206</v>
      </c>
      <c r="B2223">
        <v>224.13927674073517</v>
      </c>
      <c r="C2223">
        <v>44.360000000000582</v>
      </c>
    </row>
    <row r="2224" spans="1:3" x14ac:dyDescent="0.25">
      <c r="A2224">
        <v>1.1348427534103394</v>
      </c>
      <c r="B2224">
        <v>224.11472751134718</v>
      </c>
      <c r="C2224">
        <v>44.380000000000109</v>
      </c>
    </row>
    <row r="2225" spans="1:3" x14ac:dyDescent="0.25">
      <c r="A2225">
        <v>1.1353157758712769</v>
      </c>
      <c r="B2225">
        <v>224.07809850241907</v>
      </c>
      <c r="C2225">
        <v>44.400000000000546</v>
      </c>
    </row>
    <row r="2226" spans="1:3" x14ac:dyDescent="0.25">
      <c r="A2226">
        <v>1.1358193159103394</v>
      </c>
      <c r="B2226">
        <v>224.03804039478277</v>
      </c>
      <c r="C2226">
        <v>44.420000000000073</v>
      </c>
    </row>
    <row r="2227" spans="1:3" x14ac:dyDescent="0.25">
      <c r="A2227">
        <v>1.1363648176193237</v>
      </c>
      <c r="B2227">
        <v>224.0045287483166</v>
      </c>
      <c r="C2227">
        <v>44.440000000000509</v>
      </c>
    </row>
    <row r="2228" spans="1:3" x14ac:dyDescent="0.25">
      <c r="A2228">
        <v>1.136900782585144</v>
      </c>
      <c r="B2228">
        <v>223.97997951892862</v>
      </c>
      <c r="C2228">
        <v>44.460000000000036</v>
      </c>
    </row>
    <row r="2229" spans="1:3" x14ac:dyDescent="0.25">
      <c r="A2229">
        <v>1.1374863386154175</v>
      </c>
      <c r="B2229">
        <v>223.95885938824878</v>
      </c>
      <c r="C2229">
        <v>44.480000000000473</v>
      </c>
    </row>
    <row r="2230" spans="1:3" x14ac:dyDescent="0.25">
      <c r="A2230">
        <v>1.1380490064620972</v>
      </c>
      <c r="B2230">
        <v>223.94767585041646</v>
      </c>
      <c r="C2230">
        <v>44.5</v>
      </c>
    </row>
    <row r="2231" spans="1:3" x14ac:dyDescent="0.25">
      <c r="A2231">
        <v>1.1386955976486206</v>
      </c>
      <c r="B2231">
        <v>223.94033056511546</v>
      </c>
      <c r="C2231">
        <v>44.520000000000437</v>
      </c>
    </row>
    <row r="2232" spans="1:3" x14ac:dyDescent="0.25">
      <c r="A2232">
        <v>1.139372706413269</v>
      </c>
      <c r="B2232">
        <v>223.93222542271434</v>
      </c>
      <c r="C2232">
        <v>44.539999999999964</v>
      </c>
    </row>
    <row r="2233" spans="1:3" x14ac:dyDescent="0.25">
      <c r="A2233">
        <v>1.1400250196456909</v>
      </c>
      <c r="B2233">
        <v>223.93692094992267</v>
      </c>
      <c r="C2233">
        <v>44.5600000000004</v>
      </c>
    </row>
    <row r="2234" spans="1:3" x14ac:dyDescent="0.25">
      <c r="A2234">
        <v>1.140654444694519</v>
      </c>
      <c r="B2234">
        <v>223.95318968527107</v>
      </c>
      <c r="C2234">
        <v>44.580000000000837</v>
      </c>
    </row>
    <row r="2235" spans="1:3" x14ac:dyDescent="0.25">
      <c r="A2235">
        <v>1.1412743330001831</v>
      </c>
      <c r="B2235">
        <v>223.98210322210582</v>
      </c>
      <c r="C2235">
        <v>44.600000000000364</v>
      </c>
    </row>
    <row r="2236" spans="1:3" x14ac:dyDescent="0.25">
      <c r="A2236">
        <v>1.1419419050216675</v>
      </c>
      <c r="B2236">
        <v>224.02457728565014</v>
      </c>
      <c r="C2236">
        <v>44.6200000000008</v>
      </c>
    </row>
    <row r="2237" spans="1:3" x14ac:dyDescent="0.25">
      <c r="A2237">
        <v>1.1426266431808472</v>
      </c>
      <c r="B2237">
        <v>224.08333956805825</v>
      </c>
      <c r="C2237">
        <v>44.640000000000327</v>
      </c>
    </row>
    <row r="2238" spans="1:3" x14ac:dyDescent="0.25">
      <c r="A2238">
        <v>1.1432312726974487</v>
      </c>
      <c r="B2238">
        <v>224.13898448800438</v>
      </c>
      <c r="C2238">
        <v>44.660000000000764</v>
      </c>
    </row>
    <row r="2239" spans="1:3" x14ac:dyDescent="0.25">
      <c r="A2239">
        <v>1.1438206434249878</v>
      </c>
      <c r="B2239">
        <v>224.19618808918148</v>
      </c>
      <c r="C2239">
        <v>44.680000000000291</v>
      </c>
    </row>
    <row r="2240" spans="1:3" x14ac:dyDescent="0.25">
      <c r="A2240">
        <v>1.144377589225769</v>
      </c>
      <c r="B2240">
        <v>224.24855977854256</v>
      </c>
      <c r="C2240">
        <v>44.700000000000728</v>
      </c>
    </row>
    <row r="2241" spans="1:3" x14ac:dyDescent="0.25">
      <c r="A2241">
        <v>1.1449116468429565</v>
      </c>
      <c r="B2241">
        <v>224.27236863434584</v>
      </c>
      <c r="C2241">
        <v>44.720000000000255</v>
      </c>
    </row>
    <row r="2242" spans="1:3" x14ac:dyDescent="0.25">
      <c r="A2242">
        <v>1.145466685295105</v>
      </c>
      <c r="B2242">
        <v>224.26387382163696</v>
      </c>
      <c r="C2242">
        <v>44.740000000000691</v>
      </c>
    </row>
    <row r="2243" spans="1:3" x14ac:dyDescent="0.25">
      <c r="A2243">
        <v>1.1460312604904175</v>
      </c>
      <c r="B2243">
        <v>224.25265131677389</v>
      </c>
      <c r="C2243">
        <v>44.760000000000218</v>
      </c>
    </row>
    <row r="2244" spans="1:3" x14ac:dyDescent="0.25">
      <c r="A2244">
        <v>1.1466206312179565</v>
      </c>
      <c r="B2244">
        <v>224.25335272332782</v>
      </c>
      <c r="C2244">
        <v>44.780000000000655</v>
      </c>
    </row>
    <row r="2245" spans="1:3" x14ac:dyDescent="0.25">
      <c r="A2245">
        <v>1.1472138166427612</v>
      </c>
      <c r="B2245">
        <v>224.25557384408199</v>
      </c>
      <c r="C2245">
        <v>44.800000000000182</v>
      </c>
    </row>
    <row r="2246" spans="1:3" x14ac:dyDescent="0.25">
      <c r="A2246">
        <v>1.1477936506271362</v>
      </c>
      <c r="B2246">
        <v>224.26241255798291</v>
      </c>
      <c r="C2246">
        <v>44.820000000000618</v>
      </c>
    </row>
    <row r="2247" spans="1:3" x14ac:dyDescent="0.25">
      <c r="A2247">
        <v>1.1483258008956909</v>
      </c>
      <c r="B2247">
        <v>224.27373248042295</v>
      </c>
      <c r="C2247">
        <v>44.840000000000146</v>
      </c>
    </row>
    <row r="2248" spans="1:3" x14ac:dyDescent="0.25">
      <c r="A2248">
        <v>1.148884654045105</v>
      </c>
      <c r="B2248">
        <v>224.27725899670804</v>
      </c>
      <c r="C2248">
        <v>44.860000000000582</v>
      </c>
    </row>
    <row r="2249" spans="1:3" x14ac:dyDescent="0.25">
      <c r="A2249">
        <v>1.1494530439376831</v>
      </c>
      <c r="B2249">
        <v>224.25154075639682</v>
      </c>
      <c r="C2249">
        <v>44.880000000000109</v>
      </c>
    </row>
    <row r="2250" spans="1:3" x14ac:dyDescent="0.25">
      <c r="A2250">
        <v>1.1500614881515503</v>
      </c>
      <c r="B2250">
        <v>224.21506761559178</v>
      </c>
      <c r="C2250">
        <v>44.900000000000546</v>
      </c>
    </row>
    <row r="2251" spans="1:3" x14ac:dyDescent="0.25">
      <c r="A2251">
        <v>1.1506298780441284</v>
      </c>
      <c r="B2251">
        <v>224.17376256297069</v>
      </c>
      <c r="C2251">
        <v>44.920000000000073</v>
      </c>
    </row>
    <row r="2252" spans="1:3" x14ac:dyDescent="0.25">
      <c r="A2252">
        <v>1.1512802839279175</v>
      </c>
      <c r="B2252">
        <v>224.13892603745822</v>
      </c>
      <c r="C2252">
        <v>44.940000000000509</v>
      </c>
    </row>
    <row r="2253" spans="1:3" x14ac:dyDescent="0.25">
      <c r="A2253">
        <v>1.1519116163253784</v>
      </c>
      <c r="B2253">
        <v>224.11484441243951</v>
      </c>
      <c r="C2253">
        <v>44.960000000000036</v>
      </c>
    </row>
    <row r="2254" spans="1:3" x14ac:dyDescent="0.25">
      <c r="A2254">
        <v>1.1524876356124878</v>
      </c>
      <c r="B2254">
        <v>224.11026578632348</v>
      </c>
      <c r="C2254">
        <v>44.980000000000473</v>
      </c>
    </row>
    <row r="2255" spans="1:3" x14ac:dyDescent="0.25">
      <c r="A2255">
        <v>1.1530827283859253</v>
      </c>
      <c r="B2255">
        <v>224.11741623647063</v>
      </c>
      <c r="C2255">
        <v>45</v>
      </c>
    </row>
    <row r="2256" spans="1:3" x14ac:dyDescent="0.25">
      <c r="A2256">
        <v>1.1536892652511597</v>
      </c>
      <c r="B2256">
        <v>224.1391208726121</v>
      </c>
      <c r="C2256">
        <v>45.020000000000437</v>
      </c>
    </row>
    <row r="2257" spans="1:3" x14ac:dyDescent="0.25">
      <c r="A2257">
        <v>1.1543625593185425</v>
      </c>
      <c r="B2257">
        <v>224.16339733278465</v>
      </c>
      <c r="C2257">
        <v>45.039999999999964</v>
      </c>
    </row>
    <row r="2258" spans="1:3" x14ac:dyDescent="0.25">
      <c r="A2258">
        <v>1.1549862623214722</v>
      </c>
      <c r="B2258">
        <v>224.17573039802483</v>
      </c>
      <c r="C2258">
        <v>45.0600000000004</v>
      </c>
    </row>
    <row r="2259" spans="1:3" x14ac:dyDescent="0.25">
      <c r="A2259">
        <v>1.1555851697921753</v>
      </c>
      <c r="B2259">
        <v>224.17643180457875</v>
      </c>
      <c r="C2259">
        <v>45.080000000000837</v>
      </c>
    </row>
    <row r="2260" spans="1:3" x14ac:dyDescent="0.25">
      <c r="A2260">
        <v>1.1561840772628784</v>
      </c>
      <c r="B2260">
        <v>224.16563793705421</v>
      </c>
      <c r="C2260">
        <v>45.100000000000364</v>
      </c>
    </row>
    <row r="2261" spans="1:3" x14ac:dyDescent="0.25">
      <c r="A2261">
        <v>1.1567143201828003</v>
      </c>
      <c r="B2261">
        <v>224.16098137687663</v>
      </c>
      <c r="C2261">
        <v>45.1200000000008</v>
      </c>
    </row>
    <row r="2262" spans="1:3" x14ac:dyDescent="0.25">
      <c r="A2262">
        <v>1.1572006940841675</v>
      </c>
      <c r="B2262">
        <v>224.16131259663823</v>
      </c>
      <c r="C2262">
        <v>45.140000000000327</v>
      </c>
    </row>
    <row r="2263" spans="1:3" x14ac:dyDescent="0.25">
      <c r="A2263">
        <v>1.157774806022644</v>
      </c>
      <c r="B2263">
        <v>224.17310012344754</v>
      </c>
      <c r="C2263">
        <v>45.160000000000764</v>
      </c>
    </row>
    <row r="2264" spans="1:3" x14ac:dyDescent="0.25">
      <c r="A2264">
        <v>1.1583889722824097</v>
      </c>
      <c r="B2264">
        <v>224.19032355104991</v>
      </c>
      <c r="C2264">
        <v>45.180000000000291</v>
      </c>
    </row>
    <row r="2265" spans="1:3" x14ac:dyDescent="0.25">
      <c r="A2265">
        <v>1.1590031385421753</v>
      </c>
      <c r="B2265">
        <v>224.22399106563915</v>
      </c>
      <c r="C2265">
        <v>45.200000000000728</v>
      </c>
    </row>
    <row r="2266" spans="1:3" x14ac:dyDescent="0.25">
      <c r="A2266">
        <v>1.1595982313156128</v>
      </c>
      <c r="B2266">
        <v>224.25220319591998</v>
      </c>
      <c r="C2266">
        <v>45.220000000000255</v>
      </c>
    </row>
    <row r="2267" spans="1:3" x14ac:dyDescent="0.25">
      <c r="A2267">
        <v>1.1601704359054565</v>
      </c>
      <c r="B2267">
        <v>224.27659655718489</v>
      </c>
      <c r="C2267">
        <v>45.240000000000691</v>
      </c>
    </row>
    <row r="2268" spans="1:3" x14ac:dyDescent="0.25">
      <c r="A2268">
        <v>1.1608399152755737</v>
      </c>
      <c r="B2268">
        <v>224.29230027058705</v>
      </c>
      <c r="C2268">
        <v>45.260000000000218</v>
      </c>
    </row>
    <row r="2269" spans="1:3" x14ac:dyDescent="0.25">
      <c r="A2269">
        <v>1.1614998579025269</v>
      </c>
      <c r="B2269">
        <v>224.29715166591848</v>
      </c>
      <c r="C2269">
        <v>45.280000000000655</v>
      </c>
    </row>
    <row r="2270" spans="1:3" x14ac:dyDescent="0.25">
      <c r="A2270">
        <v>1.16215980052948</v>
      </c>
      <c r="B2270">
        <v>224.29672302857998</v>
      </c>
      <c r="C2270">
        <v>45.300000000000182</v>
      </c>
    </row>
    <row r="2271" spans="1:3" x14ac:dyDescent="0.25">
      <c r="A2271">
        <v>1.1627434492111206</v>
      </c>
      <c r="B2271">
        <v>224.2984960284802</v>
      </c>
      <c r="C2271">
        <v>45.320000000000618</v>
      </c>
    </row>
    <row r="2272" spans="1:3" x14ac:dyDescent="0.25">
      <c r="A2272">
        <v>1.16338050365448</v>
      </c>
      <c r="B2272">
        <v>224.30196409421916</v>
      </c>
      <c r="C2272">
        <v>45.340000000000146</v>
      </c>
    </row>
    <row r="2273" spans="1:3" x14ac:dyDescent="0.25">
      <c r="A2273">
        <v>1.1640175580978394</v>
      </c>
      <c r="B2273">
        <v>224.31283589580525</v>
      </c>
      <c r="C2273">
        <v>45.360000000000582</v>
      </c>
    </row>
    <row r="2274" spans="1:3" x14ac:dyDescent="0.25">
      <c r="A2274">
        <v>1.1646431684494019</v>
      </c>
      <c r="B2274">
        <v>224.3273316312534</v>
      </c>
      <c r="C2274">
        <v>45.380000000000109</v>
      </c>
    </row>
    <row r="2275" spans="1:3" x14ac:dyDescent="0.25">
      <c r="A2275">
        <v>1.1652706861495972</v>
      </c>
      <c r="B2275">
        <v>224.32879289490745</v>
      </c>
      <c r="C2275">
        <v>45.400000000000546</v>
      </c>
    </row>
    <row r="2276" spans="1:3" x14ac:dyDescent="0.25">
      <c r="A2276">
        <v>1.1659039258956909</v>
      </c>
      <c r="B2276">
        <v>224.30533474238115</v>
      </c>
      <c r="C2276">
        <v>45.420000000000073</v>
      </c>
    </row>
    <row r="2277" spans="1:3" x14ac:dyDescent="0.25">
      <c r="A2277">
        <v>1.1664742231369019</v>
      </c>
      <c r="B2277">
        <v>224.26940714000696</v>
      </c>
      <c r="C2277">
        <v>45.440000000000509</v>
      </c>
    </row>
    <row r="2278" spans="1:3" x14ac:dyDescent="0.25">
      <c r="A2278">
        <v>1.1670845746994019</v>
      </c>
      <c r="B2278">
        <v>224.21952934061548</v>
      </c>
      <c r="C2278">
        <v>45.460000000000036</v>
      </c>
    </row>
    <row r="2279" spans="1:3" x14ac:dyDescent="0.25">
      <c r="A2279">
        <v>1.1677101850509644</v>
      </c>
      <c r="B2279">
        <v>224.17074261808568</v>
      </c>
      <c r="C2279">
        <v>45.480000000000473</v>
      </c>
    </row>
    <row r="2280" spans="1:3" x14ac:dyDescent="0.25">
      <c r="A2280">
        <v>1.1683510541915894</v>
      </c>
      <c r="B2280">
        <v>224.12304697241757</v>
      </c>
      <c r="C2280">
        <v>45.5</v>
      </c>
    </row>
    <row r="2281" spans="1:3" x14ac:dyDescent="0.25">
      <c r="A2281">
        <v>1.1690014600753784</v>
      </c>
      <c r="B2281">
        <v>224.07878042545761</v>
      </c>
      <c r="C2281">
        <v>45.520000000000437</v>
      </c>
    </row>
    <row r="2282" spans="1:3" x14ac:dyDescent="0.25">
      <c r="A2282">
        <v>1.1695584058761597</v>
      </c>
      <c r="B2282">
        <v>224.04332042745273</v>
      </c>
      <c r="C2282">
        <v>45.539999999999964</v>
      </c>
    </row>
    <row r="2283" spans="1:3" x14ac:dyDescent="0.25">
      <c r="A2283">
        <v>1.170134425163269</v>
      </c>
      <c r="B2283">
        <v>224.0203298792957</v>
      </c>
      <c r="C2283">
        <v>45.5600000000004</v>
      </c>
    </row>
    <row r="2284" spans="1:3" x14ac:dyDescent="0.25">
      <c r="A2284">
        <v>1.1707562208175659</v>
      </c>
      <c r="B2284">
        <v>224.00715902289389</v>
      </c>
      <c r="C2284">
        <v>45.580000000000837</v>
      </c>
    </row>
    <row r="2285" spans="1:3" x14ac:dyDescent="0.25">
      <c r="A2285">
        <v>1.1714104413986206</v>
      </c>
      <c r="B2285">
        <v>223.98662339767569</v>
      </c>
      <c r="C2285">
        <v>45.600000000000364</v>
      </c>
    </row>
    <row r="2286" spans="1:3" x14ac:dyDescent="0.25">
      <c r="A2286">
        <v>1.1720665693283081</v>
      </c>
      <c r="B2286">
        <v>223.98903935358371</v>
      </c>
      <c r="C2286">
        <v>45.6200000000008</v>
      </c>
    </row>
    <row r="2287" spans="1:3" x14ac:dyDescent="0.25">
      <c r="A2287">
        <v>1.1726692914962769</v>
      </c>
      <c r="B2287">
        <v>223.99967735298517</v>
      </c>
      <c r="C2287">
        <v>45.640000000000327</v>
      </c>
    </row>
    <row r="2288" spans="1:3" x14ac:dyDescent="0.25">
      <c r="A2288">
        <v>1.1731709241867065</v>
      </c>
      <c r="B2288">
        <v>224.01343271484859</v>
      </c>
      <c r="C2288">
        <v>45.660000000000764</v>
      </c>
    </row>
    <row r="2289" spans="1:3" x14ac:dyDescent="0.25">
      <c r="A2289">
        <v>1.1737641096115112</v>
      </c>
      <c r="B2289">
        <v>224.0227848022345</v>
      </c>
      <c r="C2289">
        <v>45.680000000000291</v>
      </c>
    </row>
    <row r="2290" spans="1:3" x14ac:dyDescent="0.25">
      <c r="A2290">
        <v>1.1743801832199097</v>
      </c>
      <c r="B2290">
        <v>224.05886827273179</v>
      </c>
      <c r="C2290">
        <v>45.700000000000728</v>
      </c>
    </row>
    <row r="2291" spans="1:3" x14ac:dyDescent="0.25">
      <c r="A2291">
        <v>1.17503821849823</v>
      </c>
      <c r="B2291">
        <v>224.10001745722977</v>
      </c>
      <c r="C2291">
        <v>45.720000000000255</v>
      </c>
    </row>
    <row r="2292" spans="1:3" x14ac:dyDescent="0.25">
      <c r="A2292">
        <v>1.175688624382019</v>
      </c>
      <c r="B2292">
        <v>224.13345116963438</v>
      </c>
      <c r="C2292">
        <v>45.740000000000691</v>
      </c>
    </row>
    <row r="2293" spans="1:3" x14ac:dyDescent="0.25">
      <c r="A2293">
        <v>1.1762856245040894</v>
      </c>
      <c r="B2293">
        <v>224.14408916903585</v>
      </c>
      <c r="C2293">
        <v>45.760000000000218</v>
      </c>
    </row>
    <row r="2294" spans="1:3" x14ac:dyDescent="0.25">
      <c r="A2294">
        <v>1.1769722700119019</v>
      </c>
      <c r="B2294">
        <v>224.14223823507405</v>
      </c>
      <c r="C2294">
        <v>45.780000000000655</v>
      </c>
    </row>
    <row r="2295" spans="1:3" x14ac:dyDescent="0.25">
      <c r="A2295">
        <v>1.1776207685470581</v>
      </c>
      <c r="B2295">
        <v>224.12787888423361</v>
      </c>
      <c r="C2295">
        <v>45.800000000000182</v>
      </c>
    </row>
    <row r="2296" spans="1:3" x14ac:dyDescent="0.25">
      <c r="A2296">
        <v>1.1782559156417847</v>
      </c>
      <c r="B2296">
        <v>224.10520007232279</v>
      </c>
      <c r="C2296">
        <v>45.820000000000618</v>
      </c>
    </row>
    <row r="2297" spans="1:3" x14ac:dyDescent="0.25">
      <c r="A2297">
        <v>1.17888343334198</v>
      </c>
      <c r="B2297">
        <v>224.08454754601226</v>
      </c>
      <c r="C2297">
        <v>45.840000000000146</v>
      </c>
    </row>
    <row r="2298" spans="1:3" x14ac:dyDescent="0.25">
      <c r="A2298">
        <v>1.1794956922531128</v>
      </c>
      <c r="B2298">
        <v>224.0914057434286</v>
      </c>
      <c r="C2298">
        <v>45.860000000000582</v>
      </c>
    </row>
    <row r="2299" spans="1:3" x14ac:dyDescent="0.25">
      <c r="A2299">
        <v>1.1801556348800659</v>
      </c>
      <c r="B2299">
        <v>224.10777189635391</v>
      </c>
      <c r="C2299">
        <v>45.880000000000109</v>
      </c>
    </row>
    <row r="2300" spans="1:3" x14ac:dyDescent="0.25">
      <c r="A2300">
        <v>1.1808441877365112</v>
      </c>
      <c r="B2300">
        <v>224.12230659883284</v>
      </c>
      <c r="C2300">
        <v>45.900000000000546</v>
      </c>
    </row>
    <row r="2301" spans="1:3" x14ac:dyDescent="0.25">
      <c r="A2301">
        <v>1.1814812421798706</v>
      </c>
      <c r="B2301">
        <v>224.12466410419469</v>
      </c>
      <c r="C2301">
        <v>45.920000000000073</v>
      </c>
    </row>
    <row r="2302" spans="1:3" x14ac:dyDescent="0.25">
      <c r="A2302">
        <v>1.1821240186691284</v>
      </c>
      <c r="B2302">
        <v>224.12333922514836</v>
      </c>
      <c r="C2302">
        <v>45.940000000000509</v>
      </c>
    </row>
    <row r="2303" spans="1:3" x14ac:dyDescent="0.25">
      <c r="A2303">
        <v>1.1827610731124878</v>
      </c>
      <c r="B2303">
        <v>224.10190735822235</v>
      </c>
      <c r="C2303">
        <v>45.960000000000036</v>
      </c>
    </row>
    <row r="2304" spans="1:3" x14ac:dyDescent="0.25">
      <c r="A2304">
        <v>1.1833847761154175</v>
      </c>
      <c r="B2304">
        <v>224.06800604144843</v>
      </c>
      <c r="C2304">
        <v>45.980000000000473</v>
      </c>
    </row>
    <row r="2305" spans="1:3" x14ac:dyDescent="0.25">
      <c r="A2305">
        <v>1.184040904045105</v>
      </c>
      <c r="B2305">
        <v>224.01984279141104</v>
      </c>
      <c r="C2305">
        <v>46</v>
      </c>
    </row>
    <row r="2306" spans="1:3" x14ac:dyDescent="0.25">
      <c r="A2306">
        <v>1.1846760511398315</v>
      </c>
      <c r="B2306">
        <v>223.97339409072771</v>
      </c>
      <c r="C2306">
        <v>46.020000000000437</v>
      </c>
    </row>
    <row r="2307" spans="1:3" x14ac:dyDescent="0.25">
      <c r="A2307">
        <v>1.1853092908859253</v>
      </c>
      <c r="B2307">
        <v>223.93263457653745</v>
      </c>
      <c r="C2307">
        <v>46.039999999999964</v>
      </c>
    </row>
    <row r="2308" spans="1:3" x14ac:dyDescent="0.25">
      <c r="A2308">
        <v>1.185942530632019</v>
      </c>
      <c r="B2308">
        <v>223.90333136939498</v>
      </c>
      <c r="C2308">
        <v>46.0600000000004</v>
      </c>
    </row>
    <row r="2309" spans="1:3" x14ac:dyDescent="0.25">
      <c r="A2309">
        <v>1.1865071058273315</v>
      </c>
      <c r="B2309">
        <v>223.87496337099105</v>
      </c>
      <c r="C2309">
        <v>46.080000000000837</v>
      </c>
    </row>
    <row r="2310" spans="1:3" x14ac:dyDescent="0.25">
      <c r="A2310">
        <v>1.1870812177658081</v>
      </c>
      <c r="B2310">
        <v>223.86077937178911</v>
      </c>
      <c r="C2310">
        <v>46.100000000000364</v>
      </c>
    </row>
    <row r="2311" spans="1:3" x14ac:dyDescent="0.25">
      <c r="A2311">
        <v>1.1877087354660034</v>
      </c>
      <c r="B2311">
        <v>223.86251340465856</v>
      </c>
      <c r="C2311">
        <v>46.1200000000008</v>
      </c>
    </row>
    <row r="2312" spans="1:3" x14ac:dyDescent="0.25">
      <c r="A2312">
        <v>1.1883076429367065</v>
      </c>
      <c r="B2312">
        <v>223.86409156940493</v>
      </c>
      <c r="C2312">
        <v>46.140000000000327</v>
      </c>
    </row>
    <row r="2313" spans="1:3" x14ac:dyDescent="0.25">
      <c r="A2313">
        <v>1.1888970136642456</v>
      </c>
      <c r="B2313">
        <v>223.86646855828218</v>
      </c>
      <c r="C2313">
        <v>46.160000000000764</v>
      </c>
    </row>
    <row r="2314" spans="1:3" x14ac:dyDescent="0.25">
      <c r="A2314">
        <v>1.1895092725753784</v>
      </c>
      <c r="B2314">
        <v>223.88408165619231</v>
      </c>
      <c r="C2314">
        <v>46.180000000000291</v>
      </c>
    </row>
    <row r="2315" spans="1:3" x14ac:dyDescent="0.25">
      <c r="A2315">
        <v>1.1900452375411987</v>
      </c>
      <c r="B2315">
        <v>223.92312662102847</v>
      </c>
      <c r="C2315">
        <v>46.200000000000728</v>
      </c>
    </row>
    <row r="2316" spans="1:3" x14ac:dyDescent="0.25">
      <c r="A2316">
        <v>1.190550684928894</v>
      </c>
      <c r="B2316">
        <v>223.96567861863434</v>
      </c>
      <c r="C2316">
        <v>46.220000000000255</v>
      </c>
    </row>
    <row r="2317" spans="1:3" x14ac:dyDescent="0.25">
      <c r="A2317">
        <v>1.1911019086837769</v>
      </c>
      <c r="B2317">
        <v>224.01649162676441</v>
      </c>
      <c r="C2317">
        <v>46.240000000000691</v>
      </c>
    </row>
    <row r="2318" spans="1:3" x14ac:dyDescent="0.25">
      <c r="A2318">
        <v>1.1916893720626831</v>
      </c>
      <c r="B2318">
        <v>224.07135720609506</v>
      </c>
      <c r="C2318">
        <v>46.260000000000218</v>
      </c>
    </row>
    <row r="2319" spans="1:3" x14ac:dyDescent="0.25">
      <c r="A2319">
        <v>1.1922539472579956</v>
      </c>
      <c r="B2319">
        <v>224.13027535662624</v>
      </c>
      <c r="C2319">
        <v>46.280000000000655</v>
      </c>
    </row>
    <row r="2320" spans="1:3" x14ac:dyDescent="0.25">
      <c r="A2320">
        <v>1.192829966545105</v>
      </c>
      <c r="B2320">
        <v>224.16752783804677</v>
      </c>
      <c r="C2320">
        <v>46.300000000000182</v>
      </c>
    </row>
    <row r="2321" spans="1:3" x14ac:dyDescent="0.25">
      <c r="A2321">
        <v>1.1933869123458862</v>
      </c>
      <c r="B2321">
        <v>224.17804893635591</v>
      </c>
      <c r="C2321">
        <v>46.320000000000618</v>
      </c>
    </row>
    <row r="2322" spans="1:3" x14ac:dyDescent="0.25">
      <c r="A2322">
        <v>1.1939324140548706</v>
      </c>
      <c r="B2322">
        <v>224.16462479425405</v>
      </c>
      <c r="C2322">
        <v>46.340000000000146</v>
      </c>
    </row>
    <row r="2323" spans="1:3" x14ac:dyDescent="0.25">
      <c r="A2323">
        <v>1.1945198774337769</v>
      </c>
      <c r="B2323">
        <v>224.15930579455332</v>
      </c>
      <c r="C2323">
        <v>46.360000000000582</v>
      </c>
    </row>
    <row r="2324" spans="1:3" x14ac:dyDescent="0.25">
      <c r="A2324">
        <v>1.1950920820236206</v>
      </c>
      <c r="B2324">
        <v>224.15574031123745</v>
      </c>
      <c r="C2324">
        <v>46.380000000000109</v>
      </c>
    </row>
    <row r="2325" spans="1:3" x14ac:dyDescent="0.25">
      <c r="A2325">
        <v>1.19566810131073</v>
      </c>
      <c r="B2325">
        <v>224.1509278829368</v>
      </c>
      <c r="C2325">
        <v>46.400000000000546</v>
      </c>
    </row>
    <row r="2326" spans="1:3" x14ac:dyDescent="0.25">
      <c r="A2326">
        <v>1.1962898969650269</v>
      </c>
      <c r="B2326">
        <v>224.15209689386003</v>
      </c>
      <c r="C2326">
        <v>46.420000000000073</v>
      </c>
    </row>
    <row r="2327" spans="1:3" x14ac:dyDescent="0.25">
      <c r="A2327">
        <v>1.1969097852706909</v>
      </c>
      <c r="B2327">
        <v>224.16367010200008</v>
      </c>
      <c r="C2327">
        <v>46.440000000000509</v>
      </c>
    </row>
    <row r="2328" spans="1:3" x14ac:dyDescent="0.25">
      <c r="A2328">
        <v>1.1975678205490112</v>
      </c>
      <c r="B2328">
        <v>224.15739641004538</v>
      </c>
      <c r="C2328">
        <v>46.460000000000036</v>
      </c>
    </row>
    <row r="2329" spans="1:3" x14ac:dyDescent="0.25">
      <c r="A2329">
        <v>1.1982220411300659</v>
      </c>
      <c r="B2329">
        <v>224.13132746645715</v>
      </c>
      <c r="C2329">
        <v>46.480000000000473</v>
      </c>
    </row>
    <row r="2330" spans="1:3" x14ac:dyDescent="0.25">
      <c r="A2330">
        <v>1.1988915205001831</v>
      </c>
      <c r="B2330">
        <v>224.09181489725171</v>
      </c>
      <c r="C2330">
        <v>46.5</v>
      </c>
    </row>
    <row r="2331" spans="1:3" x14ac:dyDescent="0.25">
      <c r="A2331">
        <v>1.1995800733566284</v>
      </c>
      <c r="B2331">
        <v>224.0533154708464</v>
      </c>
      <c r="C2331">
        <v>46.520000000000437</v>
      </c>
    </row>
    <row r="2332" spans="1:3" x14ac:dyDescent="0.25">
      <c r="A2332">
        <v>1.2002209424972534</v>
      </c>
      <c r="B2332">
        <v>224.02292118684221</v>
      </c>
      <c r="C2332">
        <v>46.539999999999964</v>
      </c>
    </row>
    <row r="2333" spans="1:3" x14ac:dyDescent="0.25">
      <c r="A2333">
        <v>1.2008637189865112</v>
      </c>
      <c r="B2333">
        <v>223.9921372325303</v>
      </c>
      <c r="C2333">
        <v>46.5600000000004</v>
      </c>
    </row>
    <row r="2334" spans="1:3" x14ac:dyDescent="0.25">
      <c r="A2334">
        <v>1.2014397382736206</v>
      </c>
      <c r="B2334">
        <v>223.98504523292931</v>
      </c>
      <c r="C2334">
        <v>46.580000000000837</v>
      </c>
    </row>
    <row r="2335" spans="1:3" x14ac:dyDescent="0.25">
      <c r="A2335">
        <v>1.2020004987716675</v>
      </c>
      <c r="B2335">
        <v>223.99044216669159</v>
      </c>
      <c r="C2335">
        <v>46.600000000000364</v>
      </c>
    </row>
    <row r="2336" spans="1:3" x14ac:dyDescent="0.25">
      <c r="A2336">
        <v>1.2026280164718628</v>
      </c>
      <c r="B2336">
        <v>224.01265337423311</v>
      </c>
      <c r="C2336">
        <v>46.6200000000008</v>
      </c>
    </row>
    <row r="2337" spans="1:3" x14ac:dyDescent="0.25">
      <c r="A2337">
        <v>1.2032307386398315</v>
      </c>
      <c r="B2337">
        <v>224.02699324155816</v>
      </c>
      <c r="C2337">
        <v>46.640000000000327</v>
      </c>
    </row>
    <row r="2338" spans="1:3" x14ac:dyDescent="0.25">
      <c r="A2338">
        <v>1.2038697004318237</v>
      </c>
      <c r="B2338">
        <v>224.04026151553691</v>
      </c>
      <c r="C2338">
        <v>46.660000000000764</v>
      </c>
    </row>
    <row r="2339" spans="1:3" x14ac:dyDescent="0.25">
      <c r="A2339">
        <v>1.2044934034347534</v>
      </c>
      <c r="B2339">
        <v>224.03478664771308</v>
      </c>
      <c r="C2339">
        <v>46.680000000000291</v>
      </c>
    </row>
    <row r="2340" spans="1:3" x14ac:dyDescent="0.25">
      <c r="A2340">
        <v>1.2050865888595581</v>
      </c>
      <c r="B2340">
        <v>224.02843502169682</v>
      </c>
      <c r="C2340">
        <v>46.700000000000728</v>
      </c>
    </row>
    <row r="2341" spans="1:3" x14ac:dyDescent="0.25">
      <c r="A2341">
        <v>1.2057560682296753</v>
      </c>
      <c r="B2341">
        <v>224.0185179123647</v>
      </c>
      <c r="C2341">
        <v>46.720000000000255</v>
      </c>
    </row>
    <row r="2342" spans="1:3" x14ac:dyDescent="0.25">
      <c r="A2342">
        <v>1.2064121961593628</v>
      </c>
      <c r="B2342">
        <v>224.01105572597135</v>
      </c>
      <c r="C2342">
        <v>46.740000000000691</v>
      </c>
    </row>
    <row r="2343" spans="1:3" x14ac:dyDescent="0.25">
      <c r="A2343">
        <v>1.207060694694519</v>
      </c>
      <c r="B2343">
        <v>224.01715406628759</v>
      </c>
      <c r="C2343">
        <v>46.760000000000218</v>
      </c>
    </row>
    <row r="2344" spans="1:3" x14ac:dyDescent="0.25">
      <c r="A2344">
        <v>1.2076901197433472</v>
      </c>
      <c r="B2344">
        <v>224.03878076836747</v>
      </c>
      <c r="C2344">
        <v>46.780000000000655</v>
      </c>
    </row>
    <row r="2345" spans="1:3" x14ac:dyDescent="0.25">
      <c r="A2345">
        <v>1.2082165479660034</v>
      </c>
      <c r="B2345">
        <v>224.06426520649407</v>
      </c>
      <c r="C2345">
        <v>46.800000000000182</v>
      </c>
    </row>
    <row r="2346" spans="1:3" x14ac:dyDescent="0.25">
      <c r="A2346">
        <v>1.2087639570236206</v>
      </c>
      <c r="B2346">
        <v>224.09037311711305</v>
      </c>
      <c r="C2346">
        <v>46.820000000000618</v>
      </c>
    </row>
    <row r="2347" spans="1:3" x14ac:dyDescent="0.25">
      <c r="A2347">
        <v>1.2093380689620972</v>
      </c>
      <c r="B2347">
        <v>224.11433784103943</v>
      </c>
      <c r="C2347">
        <v>46.840000000000146</v>
      </c>
    </row>
    <row r="2348" spans="1:3" x14ac:dyDescent="0.25">
      <c r="A2348">
        <v>1.2099407911300659</v>
      </c>
      <c r="B2348">
        <v>224.12242349992516</v>
      </c>
      <c r="C2348">
        <v>46.860000000000582</v>
      </c>
    </row>
    <row r="2349" spans="1:3" x14ac:dyDescent="0.25">
      <c r="A2349">
        <v>1.2105625867843628</v>
      </c>
      <c r="B2349">
        <v>224.12137139009425</v>
      </c>
      <c r="C2349">
        <v>46.880000000000109</v>
      </c>
    </row>
    <row r="2350" spans="1:3" x14ac:dyDescent="0.25">
      <c r="A2350">
        <v>1.2111576795578003</v>
      </c>
      <c r="B2350">
        <v>224.12826855454136</v>
      </c>
      <c r="C2350">
        <v>46.900000000000546</v>
      </c>
    </row>
    <row r="2351" spans="1:3" x14ac:dyDescent="0.25">
      <c r="A2351">
        <v>1.2117489576339722</v>
      </c>
      <c r="B2351">
        <v>224.12971033468003</v>
      </c>
      <c r="C2351">
        <v>46.920000000000073</v>
      </c>
    </row>
    <row r="2352" spans="1:3" x14ac:dyDescent="0.25">
      <c r="A2352">
        <v>1.2124050855636597</v>
      </c>
      <c r="B2352">
        <v>224.12768404907973</v>
      </c>
      <c r="C2352">
        <v>46.940000000000509</v>
      </c>
    </row>
    <row r="2353" spans="1:3" x14ac:dyDescent="0.25">
      <c r="A2353">
        <v>1.2130383253097534</v>
      </c>
      <c r="B2353">
        <v>224.11745520350141</v>
      </c>
      <c r="C2353">
        <v>46.960000000000036</v>
      </c>
    </row>
    <row r="2354" spans="1:3" x14ac:dyDescent="0.25">
      <c r="A2354">
        <v>1.2136906385421753</v>
      </c>
      <c r="B2354">
        <v>224.10054351214524</v>
      </c>
      <c r="C2354">
        <v>46.980000000000473</v>
      </c>
    </row>
    <row r="2355" spans="1:3" x14ac:dyDescent="0.25">
      <c r="A2355">
        <v>1.2143505811691284</v>
      </c>
      <c r="B2355">
        <v>224.06258962417076</v>
      </c>
      <c r="C2355">
        <v>47</v>
      </c>
    </row>
    <row r="2356" spans="1:3" x14ac:dyDescent="0.25">
      <c r="A2356">
        <v>1.2150830030441284</v>
      </c>
      <c r="B2356">
        <v>223.99463112249987</v>
      </c>
      <c r="C2356">
        <v>47.020000000000437</v>
      </c>
    </row>
    <row r="2357" spans="1:3" x14ac:dyDescent="0.25">
      <c r="A2357">
        <v>1.2158116102218628</v>
      </c>
      <c r="B2357">
        <v>223.92776369769064</v>
      </c>
      <c r="C2357">
        <v>47.039999999999964</v>
      </c>
    </row>
    <row r="2358" spans="1:3" x14ac:dyDescent="0.25">
      <c r="A2358">
        <v>1.2164982557296753</v>
      </c>
      <c r="B2358">
        <v>223.86229908598932</v>
      </c>
      <c r="C2358">
        <v>47.0600000000004</v>
      </c>
    </row>
    <row r="2359" spans="1:3" x14ac:dyDescent="0.25">
      <c r="A2359">
        <v>1.2171715497970581</v>
      </c>
      <c r="B2359">
        <v>223.7854561013018</v>
      </c>
      <c r="C2359">
        <v>47.080000000000837</v>
      </c>
    </row>
    <row r="2360" spans="1:3" x14ac:dyDescent="0.25">
      <c r="A2360">
        <v>1.2178105115890503</v>
      </c>
      <c r="B2360">
        <v>223.70658683101399</v>
      </c>
      <c r="C2360">
        <v>47.100000000000364</v>
      </c>
    </row>
    <row r="2361" spans="1:3" x14ac:dyDescent="0.25">
      <c r="A2361">
        <v>1.2184399366378784</v>
      </c>
      <c r="B2361">
        <v>223.63971940620479</v>
      </c>
      <c r="C2361">
        <v>47.1200000000008</v>
      </c>
    </row>
    <row r="2362" spans="1:3" x14ac:dyDescent="0.25">
      <c r="A2362">
        <v>1.2191742658615112</v>
      </c>
      <c r="B2362">
        <v>223.57409892638034</v>
      </c>
      <c r="C2362">
        <v>47.140000000000327</v>
      </c>
    </row>
    <row r="2363" spans="1:3" x14ac:dyDescent="0.25">
      <c r="A2363">
        <v>1.2198704481124878</v>
      </c>
      <c r="B2363">
        <v>223.52313005012718</v>
      </c>
      <c r="C2363">
        <v>47.160000000000764</v>
      </c>
    </row>
    <row r="2364" spans="1:3" x14ac:dyDescent="0.25">
      <c r="A2364">
        <v>1.2205628156661987</v>
      </c>
      <c r="B2364">
        <v>223.4907094805227</v>
      </c>
      <c r="C2364">
        <v>47.180000000000291</v>
      </c>
    </row>
    <row r="2365" spans="1:3" x14ac:dyDescent="0.25">
      <c r="A2365">
        <v>1.2212189435958862</v>
      </c>
      <c r="B2365">
        <v>223.46023726245696</v>
      </c>
      <c r="C2365">
        <v>47.200000000000728</v>
      </c>
    </row>
    <row r="2366" spans="1:3" x14ac:dyDescent="0.25">
      <c r="A2366">
        <v>1.2218502759933472</v>
      </c>
      <c r="B2366">
        <v>223.44718330714747</v>
      </c>
      <c r="C2366">
        <v>47.220000000000255</v>
      </c>
    </row>
    <row r="2367" spans="1:3" x14ac:dyDescent="0.25">
      <c r="A2367">
        <v>1.2225559949874878</v>
      </c>
      <c r="B2367">
        <v>223.4410070327697</v>
      </c>
      <c r="C2367">
        <v>47.240000000000691</v>
      </c>
    </row>
    <row r="2368" spans="1:3" x14ac:dyDescent="0.25">
      <c r="A2368">
        <v>1.2232903242111206</v>
      </c>
      <c r="B2368">
        <v>223.4290441543219</v>
      </c>
      <c r="C2368">
        <v>47.260000000000218</v>
      </c>
    </row>
    <row r="2369" spans="1:3" x14ac:dyDescent="0.25">
      <c r="A2369">
        <v>1.2239845991134644</v>
      </c>
      <c r="B2369">
        <v>223.42440707765971</v>
      </c>
      <c r="C2369">
        <v>47.280000000000655</v>
      </c>
    </row>
    <row r="2370" spans="1:3" x14ac:dyDescent="0.25">
      <c r="A2370">
        <v>1.2246426343917847</v>
      </c>
      <c r="B2370">
        <v>223.4408511646466</v>
      </c>
      <c r="C2370">
        <v>47.300000000000182</v>
      </c>
    </row>
    <row r="2371" spans="1:3" x14ac:dyDescent="0.25">
      <c r="A2371">
        <v>1.2252415418624878</v>
      </c>
      <c r="B2371">
        <v>223.4505344717941</v>
      </c>
      <c r="C2371">
        <v>47.320000000000618</v>
      </c>
    </row>
    <row r="2372" spans="1:3" x14ac:dyDescent="0.25">
      <c r="A2372">
        <v>1.2259262800216675</v>
      </c>
      <c r="B2372">
        <v>223.45813304279514</v>
      </c>
      <c r="C2372">
        <v>47.340000000000146</v>
      </c>
    </row>
    <row r="2373" spans="1:3" x14ac:dyDescent="0.25">
      <c r="A2373">
        <v>1.2266663312911987</v>
      </c>
      <c r="B2373">
        <v>223.44741710933212</v>
      </c>
      <c r="C2373">
        <v>47.360000000000582</v>
      </c>
    </row>
    <row r="2374" spans="1:3" x14ac:dyDescent="0.25">
      <c r="A2374">
        <v>1.2273720502853394</v>
      </c>
      <c r="B2374">
        <v>223.40634585889569</v>
      </c>
      <c r="C2374">
        <v>47.380000000000109</v>
      </c>
    </row>
    <row r="2375" spans="1:3" x14ac:dyDescent="0.25">
      <c r="A2375">
        <v>1.2280377149581909</v>
      </c>
      <c r="B2375">
        <v>223.35413003765771</v>
      </c>
      <c r="C2375">
        <v>47.400000000000546</v>
      </c>
    </row>
    <row r="2376" spans="1:3" x14ac:dyDescent="0.25">
      <c r="A2376">
        <v>1.2286938428878784</v>
      </c>
      <c r="B2376">
        <v>223.30970762257468</v>
      </c>
      <c r="C2376">
        <v>47.420000000000073</v>
      </c>
    </row>
    <row r="2377" spans="1:3" x14ac:dyDescent="0.25">
      <c r="A2377">
        <v>1.2293957471847534</v>
      </c>
      <c r="B2377">
        <v>223.26123263629108</v>
      </c>
      <c r="C2377">
        <v>47.440000000000509</v>
      </c>
    </row>
    <row r="2378" spans="1:3" x14ac:dyDescent="0.25">
      <c r="A2378">
        <v>1.2300957441329956</v>
      </c>
      <c r="B2378">
        <v>223.24221672527307</v>
      </c>
      <c r="C2378">
        <v>47.460000000000036</v>
      </c>
    </row>
    <row r="2379" spans="1:3" x14ac:dyDescent="0.25">
      <c r="A2379">
        <v>1.2307614088058472</v>
      </c>
      <c r="B2379">
        <v>223.23565078058755</v>
      </c>
      <c r="C2379">
        <v>47.480000000000473</v>
      </c>
    </row>
    <row r="2380" spans="1:3" x14ac:dyDescent="0.25">
      <c r="A2380">
        <v>1.2313984632492065</v>
      </c>
      <c r="B2380">
        <v>223.22855878098656</v>
      </c>
      <c r="C2380">
        <v>47.5</v>
      </c>
    </row>
    <row r="2381" spans="1:3" x14ac:dyDescent="0.25">
      <c r="A2381">
        <v>1.23204505443573</v>
      </c>
      <c r="B2381">
        <v>223.21340060601526</v>
      </c>
      <c r="C2381">
        <v>47.520000000000437</v>
      </c>
    </row>
    <row r="2382" spans="1:3" x14ac:dyDescent="0.25">
      <c r="A2382">
        <v>1.2327355146408081</v>
      </c>
      <c r="B2382">
        <v>223.19009832161203</v>
      </c>
      <c r="C2382">
        <v>47.539999999999964</v>
      </c>
    </row>
    <row r="2383" spans="1:3" x14ac:dyDescent="0.25">
      <c r="A2383">
        <v>1.2334049940109253</v>
      </c>
      <c r="B2383">
        <v>223.13788250037408</v>
      </c>
      <c r="C2383">
        <v>47.5600000000004</v>
      </c>
    </row>
    <row r="2384" spans="1:3" x14ac:dyDescent="0.25">
      <c r="A2384">
        <v>1.2340916395187378</v>
      </c>
      <c r="B2384">
        <v>223.07943195421217</v>
      </c>
      <c r="C2384">
        <v>47.580000000000837</v>
      </c>
    </row>
    <row r="2385" spans="1:3" x14ac:dyDescent="0.25">
      <c r="A2385">
        <v>1.234770655632019</v>
      </c>
      <c r="B2385">
        <v>223.01116171629505</v>
      </c>
      <c r="C2385">
        <v>47.600000000000364</v>
      </c>
    </row>
    <row r="2386" spans="1:3" x14ac:dyDescent="0.25">
      <c r="A2386">
        <v>1.2354573011398315</v>
      </c>
      <c r="B2386">
        <v>222.9386830390543</v>
      </c>
      <c r="C2386">
        <v>47.6200000000008</v>
      </c>
    </row>
    <row r="2387" spans="1:3" x14ac:dyDescent="0.25">
      <c r="A2387">
        <v>1.2361210584640503</v>
      </c>
      <c r="B2387">
        <v>222.88007662476929</v>
      </c>
      <c r="C2387">
        <v>47.640000000000327</v>
      </c>
    </row>
    <row r="2388" spans="1:3" x14ac:dyDescent="0.25">
      <c r="A2388">
        <v>1.2368019819259644</v>
      </c>
      <c r="B2388">
        <v>222.8319133747319</v>
      </c>
      <c r="C2388">
        <v>47.660000000000764</v>
      </c>
    </row>
    <row r="2389" spans="1:3" x14ac:dyDescent="0.25">
      <c r="A2389">
        <v>1.2375038862228394</v>
      </c>
      <c r="B2389">
        <v>222.79146559678784</v>
      </c>
      <c r="C2389">
        <v>47.680000000000291</v>
      </c>
    </row>
    <row r="2390" spans="1:3" x14ac:dyDescent="0.25">
      <c r="A2390">
        <v>1.2381771802902222</v>
      </c>
      <c r="B2390">
        <v>222.76130511496831</v>
      </c>
      <c r="C2390">
        <v>47.700000000000728</v>
      </c>
    </row>
    <row r="2391" spans="1:3" x14ac:dyDescent="0.25">
      <c r="A2391">
        <v>1.2388275861740112</v>
      </c>
      <c r="B2391">
        <v>222.73511927028778</v>
      </c>
      <c r="C2391">
        <v>47.720000000000255</v>
      </c>
    </row>
    <row r="2392" spans="1:3" x14ac:dyDescent="0.25">
      <c r="A2392">
        <v>1.2394894361495972</v>
      </c>
      <c r="B2392">
        <v>222.69763298668261</v>
      </c>
      <c r="C2392">
        <v>47.740000000000691</v>
      </c>
    </row>
    <row r="2393" spans="1:3" x14ac:dyDescent="0.25">
      <c r="A2393">
        <v>1.2401570081710815</v>
      </c>
      <c r="B2393">
        <v>222.6705119332635</v>
      </c>
      <c r="C2393">
        <v>47.760000000000218</v>
      </c>
    </row>
    <row r="2394" spans="1:3" x14ac:dyDescent="0.25">
      <c r="A2394">
        <v>1.2408303022384644</v>
      </c>
      <c r="B2394">
        <v>222.65250916504561</v>
      </c>
      <c r="C2394">
        <v>47.780000000000655</v>
      </c>
    </row>
    <row r="2395" spans="1:3" x14ac:dyDescent="0.25">
      <c r="A2395">
        <v>1.2414597272872925</v>
      </c>
      <c r="B2395">
        <v>222.6583737031772</v>
      </c>
      <c r="C2395">
        <v>47.800000000000182</v>
      </c>
    </row>
    <row r="2396" spans="1:3" x14ac:dyDescent="0.25">
      <c r="A2396">
        <v>1.2421196699142456</v>
      </c>
      <c r="B2396">
        <v>222.67812998777993</v>
      </c>
      <c r="C2396">
        <v>47.820000000000618</v>
      </c>
    </row>
    <row r="2397" spans="1:3" x14ac:dyDescent="0.25">
      <c r="A2397">
        <v>1.2427891492843628</v>
      </c>
      <c r="B2397">
        <v>222.7184998316624</v>
      </c>
      <c r="C2397">
        <v>47.840000000000146</v>
      </c>
    </row>
    <row r="2398" spans="1:3" x14ac:dyDescent="0.25">
      <c r="A2398">
        <v>1.2434605360031128</v>
      </c>
      <c r="B2398">
        <v>222.76666308169982</v>
      </c>
      <c r="C2398">
        <v>47.860000000000582</v>
      </c>
    </row>
    <row r="2399" spans="1:3" x14ac:dyDescent="0.25">
      <c r="A2399">
        <v>1.2441490888595581</v>
      </c>
      <c r="B2399">
        <v>222.81233244176767</v>
      </c>
      <c r="C2399">
        <v>47.880000000000109</v>
      </c>
    </row>
    <row r="2400" spans="1:3" x14ac:dyDescent="0.25">
      <c r="A2400">
        <v>1.2447766065597534</v>
      </c>
      <c r="B2400">
        <v>222.83298496807819</v>
      </c>
      <c r="C2400">
        <v>47.900000000000546</v>
      </c>
    </row>
    <row r="2401" spans="1:3" x14ac:dyDescent="0.25">
      <c r="A2401">
        <v>1.245421290397644</v>
      </c>
      <c r="B2401">
        <v>222.82955586937004</v>
      </c>
      <c r="C2401">
        <v>47.920000000000073</v>
      </c>
    </row>
    <row r="2402" spans="1:3" x14ac:dyDescent="0.25">
      <c r="A2402">
        <v>1.2460983991622925</v>
      </c>
      <c r="B2402">
        <v>222.79884984911965</v>
      </c>
      <c r="C2402">
        <v>47.940000000000509</v>
      </c>
    </row>
    <row r="2403" spans="1:3" x14ac:dyDescent="0.25">
      <c r="A2403">
        <v>1.2467774152755737</v>
      </c>
      <c r="B2403">
        <v>222.77445648785474</v>
      </c>
      <c r="C2403">
        <v>47.960000000000036</v>
      </c>
    </row>
    <row r="2404" spans="1:3" x14ac:dyDescent="0.25">
      <c r="A2404">
        <v>1.2474468946456909</v>
      </c>
      <c r="B2404">
        <v>222.75688235697538</v>
      </c>
      <c r="C2404">
        <v>47.980000000000473</v>
      </c>
    </row>
    <row r="2405" spans="1:3" x14ac:dyDescent="0.25">
      <c r="A2405">
        <v>1.2480820417404175</v>
      </c>
      <c r="B2405">
        <v>222.73669743503416</v>
      </c>
      <c r="C2405">
        <v>48</v>
      </c>
    </row>
    <row r="2406" spans="1:3" x14ac:dyDescent="0.25">
      <c r="A2406">
        <v>1.2486962080001831</v>
      </c>
      <c r="B2406">
        <v>222.73326833632598</v>
      </c>
      <c r="C2406">
        <v>48.020000000000437</v>
      </c>
    </row>
    <row r="2407" spans="1:3" x14ac:dyDescent="0.25">
      <c r="A2407">
        <v>1.2493427991867065</v>
      </c>
      <c r="B2407">
        <v>222.73377490772606</v>
      </c>
      <c r="C2407">
        <v>48.039999999999964</v>
      </c>
    </row>
    <row r="2408" spans="1:3" x14ac:dyDescent="0.25">
      <c r="A2408">
        <v>1.2499970197677612</v>
      </c>
      <c r="B2408">
        <v>222.7125378759539</v>
      </c>
      <c r="C2408">
        <v>48.0600000000004</v>
      </c>
    </row>
    <row r="2409" spans="1:3" x14ac:dyDescent="0.25">
      <c r="A2409">
        <v>1.2506626844406128</v>
      </c>
      <c r="B2409">
        <v>222.67302530674846</v>
      </c>
      <c r="C2409">
        <v>48.080000000000837</v>
      </c>
    </row>
    <row r="2410" spans="1:3" x14ac:dyDescent="0.25">
      <c r="A2410">
        <v>1.2512959241867065</v>
      </c>
      <c r="B2410">
        <v>222.63234372661975</v>
      </c>
      <c r="C2410">
        <v>48.100000000000364</v>
      </c>
    </row>
    <row r="2411" spans="1:3" x14ac:dyDescent="0.25">
      <c r="A2411">
        <v>1.2518761157989502</v>
      </c>
      <c r="B2411">
        <v>222.57588049902736</v>
      </c>
      <c r="C2411">
        <v>48.1200000000008</v>
      </c>
    </row>
    <row r="2412" spans="1:3" x14ac:dyDescent="0.25">
      <c r="A2412">
        <v>1.2524845600128174</v>
      </c>
      <c r="B2412">
        <v>222.5337961057908</v>
      </c>
      <c r="C2412">
        <v>48.140000000000327</v>
      </c>
    </row>
    <row r="2413" spans="1:3" x14ac:dyDescent="0.25">
      <c r="A2413">
        <v>1.2531120777130127</v>
      </c>
      <c r="B2413">
        <v>222.50811683251032</v>
      </c>
      <c r="C2413">
        <v>48.160000000000764</v>
      </c>
    </row>
    <row r="2414" spans="1:3" x14ac:dyDescent="0.25">
      <c r="A2414">
        <v>1.2537357807159424</v>
      </c>
      <c r="B2414">
        <v>222.50349923936355</v>
      </c>
      <c r="C2414">
        <v>48.180000000000291</v>
      </c>
    </row>
    <row r="2415" spans="1:3" x14ac:dyDescent="0.25">
      <c r="A2415">
        <v>1.2543346881866455</v>
      </c>
      <c r="B2415">
        <v>222.50190159110178</v>
      </c>
      <c r="C2415">
        <v>48.200000000000728</v>
      </c>
    </row>
    <row r="2416" spans="1:3" x14ac:dyDescent="0.25">
      <c r="A2416">
        <v>1.2549221515655518</v>
      </c>
      <c r="B2416">
        <v>222.5213461394583</v>
      </c>
      <c r="C2416">
        <v>48.220000000000255</v>
      </c>
    </row>
    <row r="2417" spans="1:3" x14ac:dyDescent="0.25">
      <c r="A2417">
        <v>1.2555668354034424</v>
      </c>
      <c r="B2417">
        <v>222.53673811661429</v>
      </c>
      <c r="C2417">
        <v>48.240000000000691</v>
      </c>
    </row>
    <row r="2418" spans="1:3" x14ac:dyDescent="0.25">
      <c r="A2418">
        <v>1.2562153339385986</v>
      </c>
      <c r="B2418">
        <v>222.53888130330688</v>
      </c>
      <c r="C2418">
        <v>48.260000000000218</v>
      </c>
    </row>
    <row r="2419" spans="1:3" x14ac:dyDescent="0.25">
      <c r="A2419">
        <v>1.2568600177764893</v>
      </c>
      <c r="B2419">
        <v>222.52504800738188</v>
      </c>
      <c r="C2419">
        <v>48.280000000000655</v>
      </c>
    </row>
    <row r="2420" spans="1:3" x14ac:dyDescent="0.25">
      <c r="A2420">
        <v>1.2574799060821533</v>
      </c>
      <c r="B2420">
        <v>222.51335789814951</v>
      </c>
      <c r="C2420">
        <v>48.300000000000182</v>
      </c>
    </row>
    <row r="2421" spans="1:3" x14ac:dyDescent="0.25">
      <c r="A2421">
        <v>1.2580864429473877</v>
      </c>
      <c r="B2421">
        <v>222.50040136041696</v>
      </c>
      <c r="C2421">
        <v>48.320000000000618</v>
      </c>
    </row>
    <row r="2422" spans="1:3" x14ac:dyDescent="0.25">
      <c r="A2422">
        <v>1.2587654590606689</v>
      </c>
      <c r="B2422">
        <v>222.49379644870066</v>
      </c>
      <c r="C2422">
        <v>48.340000000000146</v>
      </c>
    </row>
    <row r="2423" spans="1:3" x14ac:dyDescent="0.25">
      <c r="A2423">
        <v>1.2594406604766846</v>
      </c>
      <c r="B2423">
        <v>222.50441496458674</v>
      </c>
      <c r="C2423">
        <v>48.360000000000582</v>
      </c>
    </row>
    <row r="2424" spans="1:3" x14ac:dyDescent="0.25">
      <c r="A2424">
        <v>1.2601101398468018</v>
      </c>
      <c r="B2424">
        <v>222.53091254551347</v>
      </c>
      <c r="C2424">
        <v>48.380000000000109</v>
      </c>
    </row>
    <row r="2425" spans="1:3" x14ac:dyDescent="0.25">
      <c r="A2425">
        <v>1.2607567310333252</v>
      </c>
      <c r="B2425">
        <v>222.56754155444159</v>
      </c>
      <c r="C2425">
        <v>48.400000000000546</v>
      </c>
    </row>
    <row r="2426" spans="1:3" x14ac:dyDescent="0.25">
      <c r="A2426">
        <v>1.2614033222198486</v>
      </c>
      <c r="B2426">
        <v>222.60050766247693</v>
      </c>
      <c r="C2426">
        <v>48.420000000000073</v>
      </c>
    </row>
    <row r="2427" spans="1:3" x14ac:dyDescent="0.25">
      <c r="A2427">
        <v>1.2621033191680908</v>
      </c>
      <c r="B2427">
        <v>222.62934326525013</v>
      </c>
      <c r="C2427">
        <v>48.440000000000509</v>
      </c>
    </row>
    <row r="2428" spans="1:3" x14ac:dyDescent="0.25">
      <c r="A2428">
        <v>1.2627785205841064</v>
      </c>
      <c r="B2428">
        <v>222.64052680308242</v>
      </c>
      <c r="C2428">
        <v>48.460000000000036</v>
      </c>
    </row>
    <row r="2429" spans="1:3" x14ac:dyDescent="0.25">
      <c r="A2429">
        <v>1.2634460926055908</v>
      </c>
      <c r="B2429">
        <v>222.65634741757691</v>
      </c>
      <c r="C2429">
        <v>48.480000000000473</v>
      </c>
    </row>
    <row r="2430" spans="1:3" x14ac:dyDescent="0.25">
      <c r="A2430">
        <v>1.2641136646270752</v>
      </c>
      <c r="B2430">
        <v>222.66306923038553</v>
      </c>
      <c r="C2430">
        <v>48.5</v>
      </c>
    </row>
    <row r="2431" spans="1:3" x14ac:dyDescent="0.25">
      <c r="A2431">
        <v>1.2646420001983643</v>
      </c>
      <c r="B2431">
        <v>222.67209009800985</v>
      </c>
      <c r="C2431">
        <v>48.520000000000437</v>
      </c>
    </row>
    <row r="2432" spans="1:3" x14ac:dyDescent="0.25">
      <c r="A2432">
        <v>1.2651817798614502</v>
      </c>
      <c r="B2432">
        <v>222.68265016334976</v>
      </c>
      <c r="C2432">
        <v>48.539999999999964</v>
      </c>
    </row>
    <row r="2433" spans="1:3" x14ac:dyDescent="0.25">
      <c r="A2433">
        <v>1.2658188343048096</v>
      </c>
      <c r="B2433">
        <v>222.69745763504412</v>
      </c>
      <c r="C2433">
        <v>48.5600000000004</v>
      </c>
    </row>
    <row r="2434" spans="1:3" x14ac:dyDescent="0.25">
      <c r="A2434">
        <v>1.2664387226104736</v>
      </c>
      <c r="B2434">
        <v>222.69669777794402</v>
      </c>
      <c r="C2434">
        <v>48.580000000000837</v>
      </c>
    </row>
    <row r="2435" spans="1:3" x14ac:dyDescent="0.25">
      <c r="A2435">
        <v>1.2670528888702393</v>
      </c>
      <c r="B2435">
        <v>222.68448161379618</v>
      </c>
      <c r="C2435">
        <v>48.600000000000364</v>
      </c>
    </row>
    <row r="2436" spans="1:3" x14ac:dyDescent="0.25">
      <c r="A2436">
        <v>1.2676517963409424</v>
      </c>
      <c r="B2436">
        <v>222.6439559017906</v>
      </c>
      <c r="C2436">
        <v>48.6200000000008</v>
      </c>
    </row>
    <row r="2437" spans="1:3" x14ac:dyDescent="0.25">
      <c r="A2437">
        <v>1.2683060169219971</v>
      </c>
      <c r="B2437">
        <v>222.60748276098556</v>
      </c>
      <c r="C2437">
        <v>48.640000000000327</v>
      </c>
    </row>
    <row r="2438" spans="1:3" x14ac:dyDescent="0.25">
      <c r="A2438">
        <v>1.2689335346221924</v>
      </c>
      <c r="B2438">
        <v>222.55339652227042</v>
      </c>
      <c r="C2438">
        <v>48.660000000000764</v>
      </c>
    </row>
    <row r="2439" spans="1:3" x14ac:dyDescent="0.25">
      <c r="A2439">
        <v>1.2695667743682861</v>
      </c>
      <c r="B2439">
        <v>222.50383045912514</v>
      </c>
      <c r="C2439">
        <v>48.680000000000291</v>
      </c>
    </row>
    <row r="2440" spans="1:3" x14ac:dyDescent="0.25">
      <c r="A2440">
        <v>1.2702019214630127</v>
      </c>
      <c r="B2440">
        <v>222.45099116539475</v>
      </c>
      <c r="C2440">
        <v>48.700000000000728</v>
      </c>
    </row>
    <row r="2441" spans="1:3" x14ac:dyDescent="0.25">
      <c r="A2441">
        <v>1.2708065509796143</v>
      </c>
      <c r="B2441">
        <v>222.41670017831311</v>
      </c>
      <c r="C2441">
        <v>48.720000000000255</v>
      </c>
    </row>
    <row r="2442" spans="1:3" x14ac:dyDescent="0.25">
      <c r="A2442">
        <v>1.2714207172393799</v>
      </c>
      <c r="B2442">
        <v>222.37890215846176</v>
      </c>
      <c r="C2442">
        <v>48.740000000000691</v>
      </c>
    </row>
    <row r="2443" spans="1:3" x14ac:dyDescent="0.25">
      <c r="A2443">
        <v>1.2720062732696533</v>
      </c>
      <c r="B2443">
        <v>222.36871227991421</v>
      </c>
      <c r="C2443">
        <v>48.760000000000218</v>
      </c>
    </row>
    <row r="2444" spans="1:3" x14ac:dyDescent="0.25">
      <c r="A2444">
        <v>1.2725460529327393</v>
      </c>
      <c r="B2444">
        <v>222.35698320365103</v>
      </c>
      <c r="C2444">
        <v>48.780000000000655</v>
      </c>
    </row>
    <row r="2445" spans="1:3" x14ac:dyDescent="0.25">
      <c r="A2445">
        <v>1.2731773853302002</v>
      </c>
      <c r="B2445">
        <v>222.35678836849718</v>
      </c>
      <c r="C2445">
        <v>48.800000000000182</v>
      </c>
    </row>
    <row r="2446" spans="1:3" x14ac:dyDescent="0.25">
      <c r="A2446">
        <v>1.2737877368927002</v>
      </c>
      <c r="B2446">
        <v>222.36859537882188</v>
      </c>
      <c r="C2446">
        <v>48.820000000000618</v>
      </c>
    </row>
    <row r="2447" spans="1:3" x14ac:dyDescent="0.25">
      <c r="A2447">
        <v>1.2744438648223877</v>
      </c>
      <c r="B2447">
        <v>222.38422115816249</v>
      </c>
      <c r="C2447">
        <v>48.840000000000146</v>
      </c>
    </row>
    <row r="2448" spans="1:3" x14ac:dyDescent="0.25">
      <c r="A2448">
        <v>1.2751076221466064</v>
      </c>
      <c r="B2448">
        <v>222.39499554217167</v>
      </c>
      <c r="C2448">
        <v>48.860000000000582</v>
      </c>
    </row>
    <row r="2449" spans="1:3" x14ac:dyDescent="0.25">
      <c r="A2449">
        <v>1.2757618427276611</v>
      </c>
      <c r="B2449">
        <v>222.41494666192827</v>
      </c>
      <c r="C2449">
        <v>48.880000000000109</v>
      </c>
    </row>
    <row r="2450" spans="1:3" x14ac:dyDescent="0.25">
      <c r="A2450">
        <v>1.2764236927032471</v>
      </c>
      <c r="B2450">
        <v>222.45329022021048</v>
      </c>
      <c r="C2450">
        <v>48.900000000000546</v>
      </c>
    </row>
    <row r="2451" spans="1:3" x14ac:dyDescent="0.25">
      <c r="A2451">
        <v>1.2770874500274658</v>
      </c>
      <c r="B2451">
        <v>222.49217931692351</v>
      </c>
      <c r="C2451">
        <v>48.920000000000073</v>
      </c>
    </row>
    <row r="2452" spans="1:3" x14ac:dyDescent="0.25">
      <c r="A2452">
        <v>1.2777092456817627</v>
      </c>
      <c r="B2452">
        <v>222.52678204025136</v>
      </c>
      <c r="C2452">
        <v>48.940000000000509</v>
      </c>
    </row>
    <row r="2453" spans="1:3" x14ac:dyDescent="0.25">
      <c r="A2453">
        <v>1.2783577442169189</v>
      </c>
      <c r="B2453">
        <v>222.54238833607658</v>
      </c>
      <c r="C2453">
        <v>48.960000000000036</v>
      </c>
    </row>
    <row r="2454" spans="1:3" x14ac:dyDescent="0.25">
      <c r="A2454">
        <v>1.2790424823760986</v>
      </c>
      <c r="B2454">
        <v>222.53443906179857</v>
      </c>
      <c r="C2454">
        <v>48.980000000000473</v>
      </c>
    </row>
    <row r="2455" spans="1:3" x14ac:dyDescent="0.25">
      <c r="A2455">
        <v>1.2796852588653564</v>
      </c>
      <c r="B2455">
        <v>222.50848701930269</v>
      </c>
      <c r="C2455">
        <v>49</v>
      </c>
    </row>
    <row r="2456" spans="1:3" x14ac:dyDescent="0.25">
      <c r="A2456">
        <v>1.280320405960083</v>
      </c>
      <c r="B2456">
        <v>222.49001664671553</v>
      </c>
      <c r="C2456">
        <v>49.020000000000437</v>
      </c>
    </row>
    <row r="2457" spans="1:3" x14ac:dyDescent="0.25">
      <c r="A2457">
        <v>1.2809193134307861</v>
      </c>
      <c r="B2457">
        <v>222.47456621901341</v>
      </c>
      <c r="C2457">
        <v>49.039999999999964</v>
      </c>
    </row>
    <row r="2458" spans="1:3" x14ac:dyDescent="0.25">
      <c r="A2458">
        <v>1.2815735340118408</v>
      </c>
      <c r="B2458">
        <v>222.48520421841488</v>
      </c>
      <c r="C2458">
        <v>49.0600000000004</v>
      </c>
    </row>
    <row r="2459" spans="1:3" x14ac:dyDescent="0.25">
      <c r="A2459">
        <v>1.2822086811065674</v>
      </c>
      <c r="B2459">
        <v>222.50519430520222</v>
      </c>
      <c r="C2459">
        <v>49.080000000000837</v>
      </c>
    </row>
    <row r="2460" spans="1:3" x14ac:dyDescent="0.25">
      <c r="A2460">
        <v>1.2828457355499268</v>
      </c>
      <c r="B2460">
        <v>222.519066568158</v>
      </c>
      <c r="C2460">
        <v>49.100000000000364</v>
      </c>
    </row>
    <row r="2461" spans="1:3" x14ac:dyDescent="0.25">
      <c r="A2461">
        <v>1.283494234085083</v>
      </c>
      <c r="B2461">
        <v>222.5113900630954</v>
      </c>
      <c r="C2461">
        <v>49.1200000000008</v>
      </c>
    </row>
    <row r="2462" spans="1:3" x14ac:dyDescent="0.25">
      <c r="A2462">
        <v>1.2840893268585205</v>
      </c>
      <c r="B2462">
        <v>222.49330936081597</v>
      </c>
      <c r="C2462">
        <v>49.140000000000327</v>
      </c>
    </row>
    <row r="2463" spans="1:3" x14ac:dyDescent="0.25">
      <c r="A2463">
        <v>1.2847378253936768</v>
      </c>
      <c r="B2463">
        <v>222.44499024265548</v>
      </c>
      <c r="C2463">
        <v>49.160000000000764</v>
      </c>
    </row>
    <row r="2464" spans="1:3" x14ac:dyDescent="0.25">
      <c r="A2464">
        <v>1.2853882312774658</v>
      </c>
      <c r="B2464">
        <v>222.38544861963189</v>
      </c>
      <c r="C2464">
        <v>49.180000000000291</v>
      </c>
    </row>
    <row r="2465" spans="1:3" x14ac:dyDescent="0.25">
      <c r="A2465">
        <v>1.2860386371612549</v>
      </c>
      <c r="B2465">
        <v>222.32668633722378</v>
      </c>
      <c r="C2465">
        <v>49.200000000000728</v>
      </c>
    </row>
    <row r="2466" spans="1:3" x14ac:dyDescent="0.25">
      <c r="A2466">
        <v>1.2866928577423096</v>
      </c>
      <c r="B2466">
        <v>222.26355974736893</v>
      </c>
      <c r="C2466">
        <v>49.220000000000255</v>
      </c>
    </row>
    <row r="2467" spans="1:3" x14ac:dyDescent="0.25">
      <c r="A2467">
        <v>1.287339448928833</v>
      </c>
      <c r="B2467">
        <v>222.20542093745323</v>
      </c>
      <c r="C2467">
        <v>49.240000000000691</v>
      </c>
    </row>
    <row r="2468" spans="1:3" x14ac:dyDescent="0.25">
      <c r="A2468">
        <v>1.288010835647583</v>
      </c>
      <c r="B2468">
        <v>222.159128104893</v>
      </c>
      <c r="C2468">
        <v>49.260000000000218</v>
      </c>
    </row>
    <row r="2469" spans="1:3" x14ac:dyDescent="0.25">
      <c r="A2469">
        <v>1.2886364459991455</v>
      </c>
      <c r="B2469">
        <v>222.13418920519726</v>
      </c>
      <c r="C2469">
        <v>49.280000000000655</v>
      </c>
    </row>
    <row r="2470" spans="1:3" x14ac:dyDescent="0.25">
      <c r="A2470">
        <v>1.2892506122589111</v>
      </c>
      <c r="B2470">
        <v>222.1161474699486</v>
      </c>
      <c r="C2470">
        <v>49.300000000000182</v>
      </c>
    </row>
    <row r="2471" spans="1:3" x14ac:dyDescent="0.25">
      <c r="A2471">
        <v>1.2898666858673096</v>
      </c>
      <c r="B2471">
        <v>222.11008809666316</v>
      </c>
      <c r="C2471">
        <v>49.320000000000618</v>
      </c>
    </row>
    <row r="2472" spans="1:3" x14ac:dyDescent="0.25">
      <c r="A2472">
        <v>1.2904598712921143</v>
      </c>
      <c r="B2472">
        <v>222.10586017382411</v>
      </c>
      <c r="C2472">
        <v>49.340000000000146</v>
      </c>
    </row>
    <row r="2473" spans="1:3" x14ac:dyDescent="0.25">
      <c r="A2473">
        <v>1.2910454273223877</v>
      </c>
      <c r="B2473">
        <v>222.10597707491644</v>
      </c>
      <c r="C2473">
        <v>49.360000000000582</v>
      </c>
    </row>
    <row r="2474" spans="1:3" x14ac:dyDescent="0.25">
      <c r="A2474">
        <v>1.2915985584259033</v>
      </c>
      <c r="B2474">
        <v>222.10775007481669</v>
      </c>
      <c r="C2474">
        <v>49.380000000000109</v>
      </c>
    </row>
    <row r="2475" spans="1:3" x14ac:dyDescent="0.25">
      <c r="A2475">
        <v>1.2921555042266846</v>
      </c>
      <c r="B2475">
        <v>222.12781809566559</v>
      </c>
      <c r="C2475">
        <v>49.400000000000546</v>
      </c>
    </row>
    <row r="2476" spans="1:3" x14ac:dyDescent="0.25">
      <c r="A2476">
        <v>1.2927944660186768</v>
      </c>
      <c r="B2476">
        <v>222.16078420370093</v>
      </c>
      <c r="C2476">
        <v>49.420000000000073</v>
      </c>
    </row>
    <row r="2477" spans="1:3" x14ac:dyDescent="0.25">
      <c r="A2477">
        <v>1.2934181690216064</v>
      </c>
      <c r="B2477">
        <v>222.20707703626115</v>
      </c>
      <c r="C2477">
        <v>49.440000000000509</v>
      </c>
    </row>
    <row r="2478" spans="1:3" x14ac:dyDescent="0.25">
      <c r="A2478">
        <v>1.2940475940704346</v>
      </c>
      <c r="B2478">
        <v>222.26007219811461</v>
      </c>
      <c r="C2478">
        <v>49.460000000000036</v>
      </c>
    </row>
    <row r="2479" spans="1:3" x14ac:dyDescent="0.25">
      <c r="A2479">
        <v>1.2946865558624268</v>
      </c>
      <c r="B2479">
        <v>222.30137725073567</v>
      </c>
      <c r="C2479">
        <v>49.480000000000473</v>
      </c>
    </row>
    <row r="2480" spans="1:3" x14ac:dyDescent="0.25">
      <c r="A2480">
        <v>1.2953464984893799</v>
      </c>
      <c r="B2480">
        <v>222.31926311786123</v>
      </c>
      <c r="C2480">
        <v>49.5</v>
      </c>
    </row>
    <row r="2481" spans="1:3" x14ac:dyDescent="0.25">
      <c r="A2481">
        <v>1.2960102558135986</v>
      </c>
      <c r="B2481">
        <v>222.30533240435929</v>
      </c>
      <c r="C2481">
        <v>49.520000000000437</v>
      </c>
    </row>
    <row r="2482" spans="1:3" x14ac:dyDescent="0.25">
      <c r="A2482">
        <v>1.296647310256958</v>
      </c>
      <c r="B2482">
        <v>222.26675504389246</v>
      </c>
      <c r="C2482">
        <v>49.539999999999964</v>
      </c>
    </row>
    <row r="2483" spans="1:3" x14ac:dyDescent="0.25">
      <c r="A2483">
        <v>1.2973110675811768</v>
      </c>
      <c r="B2483">
        <v>222.22357957379418</v>
      </c>
      <c r="C2483">
        <v>49.5600000000004</v>
      </c>
    </row>
    <row r="2484" spans="1:3" x14ac:dyDescent="0.25">
      <c r="A2484">
        <v>1.2980282306671143</v>
      </c>
      <c r="B2484">
        <v>222.19248388323606</v>
      </c>
      <c r="C2484">
        <v>49.580000000000837</v>
      </c>
    </row>
    <row r="2485" spans="1:3" x14ac:dyDescent="0.25">
      <c r="A2485">
        <v>1.2987263202667236</v>
      </c>
      <c r="B2485">
        <v>222.15866050052369</v>
      </c>
      <c r="C2485">
        <v>49.600000000000364</v>
      </c>
    </row>
    <row r="2486" spans="1:3" x14ac:dyDescent="0.25">
      <c r="A2486">
        <v>1.2994186878204346</v>
      </c>
      <c r="B2486">
        <v>222.12709720559627</v>
      </c>
      <c r="C2486">
        <v>49.6200000000008</v>
      </c>
    </row>
    <row r="2487" spans="1:3" x14ac:dyDescent="0.25">
      <c r="A2487">
        <v>1.3000824451446533</v>
      </c>
      <c r="B2487">
        <v>222.09233861414532</v>
      </c>
      <c r="C2487">
        <v>49.640000000000327</v>
      </c>
    </row>
    <row r="2488" spans="1:3" x14ac:dyDescent="0.25">
      <c r="A2488">
        <v>1.3006927967071533</v>
      </c>
      <c r="B2488">
        <v>222.0351350129682</v>
      </c>
      <c r="C2488">
        <v>49.660000000000764</v>
      </c>
    </row>
    <row r="2489" spans="1:3" x14ac:dyDescent="0.25">
      <c r="A2489">
        <v>1.301438570022583</v>
      </c>
      <c r="B2489">
        <v>221.94192587535537</v>
      </c>
      <c r="C2489">
        <v>49.680000000000291</v>
      </c>
    </row>
    <row r="2490" spans="1:3" x14ac:dyDescent="0.25">
      <c r="A2490">
        <v>1.3021538257598877</v>
      </c>
      <c r="B2490">
        <v>221.84154680408</v>
      </c>
      <c r="C2490">
        <v>49.700000000000728</v>
      </c>
    </row>
    <row r="2491" spans="1:3" x14ac:dyDescent="0.25">
      <c r="A2491">
        <v>1.3028919696807861</v>
      </c>
      <c r="B2491">
        <v>221.7505198201905</v>
      </c>
      <c r="C2491">
        <v>49.720000000000255</v>
      </c>
    </row>
    <row r="2492" spans="1:3" x14ac:dyDescent="0.25">
      <c r="A2492">
        <v>1.303574800491333</v>
      </c>
      <c r="B2492">
        <v>221.66105151753203</v>
      </c>
      <c r="C2492">
        <v>49.740000000000691</v>
      </c>
    </row>
    <row r="2493" spans="1:3" x14ac:dyDescent="0.25">
      <c r="A2493">
        <v>1.3042442798614502</v>
      </c>
      <c r="B2493">
        <v>221.58748176342959</v>
      </c>
      <c r="C2493">
        <v>49.760000000000218</v>
      </c>
    </row>
    <row r="2494" spans="1:3" x14ac:dyDescent="0.25">
      <c r="A2494">
        <v>1.3049919605255127</v>
      </c>
      <c r="B2494">
        <v>221.5365128871764</v>
      </c>
      <c r="C2494">
        <v>49.780000000000655</v>
      </c>
    </row>
    <row r="2495" spans="1:3" x14ac:dyDescent="0.25">
      <c r="A2495">
        <v>1.3057377338409424</v>
      </c>
      <c r="B2495">
        <v>221.49466229612449</v>
      </c>
      <c r="C2495">
        <v>49.800000000000182</v>
      </c>
    </row>
    <row r="2496" spans="1:3" x14ac:dyDescent="0.25">
      <c r="A2496">
        <v>1.3064701557159424</v>
      </c>
      <c r="B2496">
        <v>221.45818915531945</v>
      </c>
      <c r="C2496">
        <v>49.820000000000618</v>
      </c>
    </row>
    <row r="2497" spans="1:3" x14ac:dyDescent="0.25">
      <c r="A2497">
        <v>1.3071854114532471</v>
      </c>
      <c r="B2497">
        <v>221.42039113546809</v>
      </c>
      <c r="C2497">
        <v>49.840000000000146</v>
      </c>
    </row>
    <row r="2498" spans="1:3" x14ac:dyDescent="0.25">
      <c r="A2498">
        <v>1.3079731464385986</v>
      </c>
      <c r="B2498">
        <v>221.36552555613744</v>
      </c>
      <c r="C2498">
        <v>49.860000000000582</v>
      </c>
    </row>
    <row r="2499" spans="1:3" x14ac:dyDescent="0.25">
      <c r="A2499">
        <v>1.3086826801300049</v>
      </c>
      <c r="B2499">
        <v>221.30224309815949</v>
      </c>
      <c r="C2499">
        <v>49.880000000000109</v>
      </c>
    </row>
    <row r="2500" spans="1:3" x14ac:dyDescent="0.25">
      <c r="A2500">
        <v>1.3093922138214111</v>
      </c>
      <c r="B2500">
        <v>221.24628644196716</v>
      </c>
      <c r="C2500">
        <v>49.900000000000546</v>
      </c>
    </row>
    <row r="2501" spans="1:3" x14ac:dyDescent="0.25">
      <c r="A2501">
        <v>1.3100864887237549</v>
      </c>
      <c r="B2501">
        <v>221.18612134645119</v>
      </c>
      <c r="C2501">
        <v>49.920000000000073</v>
      </c>
    </row>
    <row r="2502" spans="1:3" x14ac:dyDescent="0.25">
      <c r="A2502">
        <v>1.310776948928833</v>
      </c>
      <c r="B2502">
        <v>221.13686701955208</v>
      </c>
      <c r="C2502">
        <v>49.940000000000509</v>
      </c>
    </row>
    <row r="2503" spans="1:3" x14ac:dyDescent="0.25">
      <c r="A2503">
        <v>1.3115227222442627</v>
      </c>
      <c r="B2503">
        <v>221.11970204249587</v>
      </c>
      <c r="C2503">
        <v>49.960000000000036</v>
      </c>
    </row>
    <row r="2504" spans="1:3" x14ac:dyDescent="0.25">
      <c r="A2504">
        <v>1.3122589588165283</v>
      </c>
      <c r="B2504">
        <v>221.11068117487156</v>
      </c>
      <c r="C2504">
        <v>49.980000000000473</v>
      </c>
    </row>
    <row r="2505" spans="1:3" x14ac:dyDescent="0.25">
      <c r="A2505">
        <v>1.3130333423614502</v>
      </c>
      <c r="B2505">
        <v>221.10298518629355</v>
      </c>
      <c r="C2505">
        <v>50</v>
      </c>
    </row>
    <row r="2506" spans="1:3" x14ac:dyDescent="0.25">
      <c r="A2506">
        <v>1.3138000965118408</v>
      </c>
      <c r="B2506">
        <v>221.09322394508453</v>
      </c>
      <c r="C2506">
        <v>50.020000000000437</v>
      </c>
    </row>
    <row r="2507" spans="1:3" x14ac:dyDescent="0.25">
      <c r="A2507">
        <v>1.3144524097442627</v>
      </c>
      <c r="B2507">
        <v>221.07342869345104</v>
      </c>
      <c r="C2507">
        <v>50.039999999999964</v>
      </c>
    </row>
    <row r="2508" spans="1:3" x14ac:dyDescent="0.25">
      <c r="A2508">
        <v>1.3151390552520752</v>
      </c>
      <c r="B2508">
        <v>221.03968324480022</v>
      </c>
      <c r="C2508">
        <v>50.0600000000004</v>
      </c>
    </row>
    <row r="2509" spans="1:3" x14ac:dyDescent="0.25">
      <c r="A2509">
        <v>1.3159058094024658</v>
      </c>
      <c r="B2509">
        <v>221.00804201581124</v>
      </c>
      <c r="C2509">
        <v>50.080000000000837</v>
      </c>
    </row>
    <row r="2510" spans="1:3" x14ac:dyDescent="0.25">
      <c r="A2510">
        <v>1.3166496753692627</v>
      </c>
      <c r="B2510">
        <v>220.96369753478976</v>
      </c>
      <c r="C2510">
        <v>50.100000000000364</v>
      </c>
    </row>
    <row r="2511" spans="1:3" x14ac:dyDescent="0.25">
      <c r="A2511">
        <v>1.3173744678497314</v>
      </c>
      <c r="B2511">
        <v>220.92535397650755</v>
      </c>
      <c r="C2511">
        <v>50.1200000000008</v>
      </c>
    </row>
    <row r="2512" spans="1:3" x14ac:dyDescent="0.25">
      <c r="A2512">
        <v>1.3180439472198486</v>
      </c>
      <c r="B2512">
        <v>220.8997916043194</v>
      </c>
      <c r="C2512">
        <v>50.140000000000327</v>
      </c>
    </row>
    <row r="2513" spans="1:3" x14ac:dyDescent="0.25">
      <c r="A2513">
        <v>1.3187344074249268</v>
      </c>
      <c r="B2513">
        <v>220.86503301286845</v>
      </c>
      <c r="C2513">
        <v>50.160000000000764</v>
      </c>
    </row>
    <row r="2514" spans="1:3" x14ac:dyDescent="0.25">
      <c r="A2514">
        <v>1.3194477558135986</v>
      </c>
      <c r="B2514">
        <v>220.81951952092373</v>
      </c>
      <c r="C2514">
        <v>50.180000000000291</v>
      </c>
    </row>
    <row r="2515" spans="1:3" x14ac:dyDescent="0.25">
      <c r="A2515">
        <v>1.3201572895050049</v>
      </c>
      <c r="B2515">
        <v>220.76122484288493</v>
      </c>
      <c r="C2515">
        <v>50.200000000000728</v>
      </c>
    </row>
    <row r="2516" spans="1:3" x14ac:dyDescent="0.25">
      <c r="A2516">
        <v>1.320847749710083</v>
      </c>
      <c r="B2516">
        <v>220.67908234201207</v>
      </c>
      <c r="C2516">
        <v>50.220000000000255</v>
      </c>
    </row>
    <row r="2517" spans="1:3" x14ac:dyDescent="0.25">
      <c r="A2517">
        <v>1.3215706348419189</v>
      </c>
      <c r="B2517">
        <v>220.5874318856302</v>
      </c>
      <c r="C2517">
        <v>50.240000000000691</v>
      </c>
    </row>
    <row r="2518" spans="1:3" x14ac:dyDescent="0.25">
      <c r="A2518">
        <v>1.3223106861114502</v>
      </c>
      <c r="B2518">
        <v>220.49172885804776</v>
      </c>
      <c r="C2518">
        <v>50.260000000000218</v>
      </c>
    </row>
    <row r="2519" spans="1:3" x14ac:dyDescent="0.25">
      <c r="A2519">
        <v>1.3230335712432861</v>
      </c>
      <c r="B2519">
        <v>220.39509062172675</v>
      </c>
      <c r="C2519">
        <v>50.280000000000655</v>
      </c>
    </row>
    <row r="2520" spans="1:3" x14ac:dyDescent="0.25">
      <c r="A2520">
        <v>1.3237564563751221</v>
      </c>
      <c r="B2520">
        <v>220.30499884657587</v>
      </c>
      <c r="C2520">
        <v>50.300000000000182</v>
      </c>
    </row>
    <row r="2521" spans="1:3" x14ac:dyDescent="0.25">
      <c r="A2521">
        <v>1.3244640827178955</v>
      </c>
      <c r="B2521">
        <v>220.2245708950571</v>
      </c>
      <c r="C2521">
        <v>50.320000000000618</v>
      </c>
    </row>
    <row r="2522" spans="1:3" x14ac:dyDescent="0.25">
      <c r="A2522">
        <v>1.3252384662628174</v>
      </c>
      <c r="B2522">
        <v>220.1552095802783</v>
      </c>
      <c r="C2522">
        <v>50.340000000000146</v>
      </c>
    </row>
    <row r="2523" spans="1:3" x14ac:dyDescent="0.25">
      <c r="A2523">
        <v>1.3259785175323486</v>
      </c>
      <c r="B2523">
        <v>220.0975383747319</v>
      </c>
      <c r="C2523">
        <v>50.360000000000582</v>
      </c>
    </row>
    <row r="2524" spans="1:3" x14ac:dyDescent="0.25">
      <c r="A2524">
        <v>1.3267052173614502</v>
      </c>
      <c r="B2524">
        <v>220.05062206967926</v>
      </c>
      <c r="C2524">
        <v>50.380000000000109</v>
      </c>
    </row>
    <row r="2525" spans="1:3" x14ac:dyDescent="0.25">
      <c r="A2525">
        <v>1.3274147510528564</v>
      </c>
      <c r="B2525">
        <v>220.00791420395029</v>
      </c>
      <c r="C2525">
        <v>50.400000000000546</v>
      </c>
    </row>
    <row r="2526" spans="1:3" x14ac:dyDescent="0.25">
      <c r="A2526">
        <v>1.3280575275421143</v>
      </c>
      <c r="B2526">
        <v>219.98433915033166</v>
      </c>
      <c r="C2526">
        <v>50.420000000000073</v>
      </c>
    </row>
    <row r="2527" spans="1:3" x14ac:dyDescent="0.25">
      <c r="A2527">
        <v>1.3287632465362549</v>
      </c>
      <c r="B2527">
        <v>219.95963405282058</v>
      </c>
      <c r="C2527">
        <v>50.440000000000509</v>
      </c>
    </row>
    <row r="2528" spans="1:3" x14ac:dyDescent="0.25">
      <c r="A2528">
        <v>1.3294937610626221</v>
      </c>
      <c r="B2528">
        <v>219.94428104269537</v>
      </c>
      <c r="C2528">
        <v>50.460000000000036</v>
      </c>
    </row>
    <row r="2529" spans="1:3" x14ac:dyDescent="0.25">
      <c r="A2529">
        <v>1.330216646194458</v>
      </c>
      <c r="B2529">
        <v>219.93734491121751</v>
      </c>
      <c r="C2529">
        <v>50.480000000000473</v>
      </c>
    </row>
    <row r="2530" spans="1:3" x14ac:dyDescent="0.25">
      <c r="A2530">
        <v>1.3308899402618408</v>
      </c>
      <c r="B2530">
        <v>219.9535941630505</v>
      </c>
      <c r="C2530">
        <v>50.5</v>
      </c>
    </row>
    <row r="2531" spans="1:3" x14ac:dyDescent="0.25">
      <c r="A2531">
        <v>1.3315117359161377</v>
      </c>
      <c r="B2531">
        <v>219.96446596463662</v>
      </c>
      <c r="C2531">
        <v>50.520000000000437</v>
      </c>
    </row>
    <row r="2532" spans="1:3" x14ac:dyDescent="0.25">
      <c r="A2532">
        <v>1.332169771194458</v>
      </c>
      <c r="B2532">
        <v>219.96818731607559</v>
      </c>
      <c r="C2532">
        <v>50.539999999999964</v>
      </c>
    </row>
    <row r="2533" spans="1:3" x14ac:dyDescent="0.25">
      <c r="A2533">
        <v>1.3328773975372314</v>
      </c>
      <c r="B2533">
        <v>219.94297564716442</v>
      </c>
      <c r="C2533">
        <v>50.5600000000004</v>
      </c>
    </row>
    <row r="2534" spans="1:3" x14ac:dyDescent="0.25">
      <c r="A2534">
        <v>1.3335583209991455</v>
      </c>
      <c r="B2534">
        <v>219.90774945134419</v>
      </c>
      <c r="C2534">
        <v>50.580000000000837</v>
      </c>
    </row>
    <row r="2535" spans="1:3" x14ac:dyDescent="0.25">
      <c r="A2535">
        <v>1.3342278003692627</v>
      </c>
      <c r="B2535">
        <v>219.85568949822931</v>
      </c>
      <c r="C2535">
        <v>50.600000000000364</v>
      </c>
    </row>
    <row r="2536" spans="1:3" x14ac:dyDescent="0.25">
      <c r="A2536">
        <v>1.3349297046661377</v>
      </c>
      <c r="B2536">
        <v>219.81017600628459</v>
      </c>
      <c r="C2536">
        <v>50.6200000000008</v>
      </c>
    </row>
    <row r="2537" spans="1:3" x14ac:dyDescent="0.25">
      <c r="A2537">
        <v>1.3355972766876221</v>
      </c>
      <c r="B2537">
        <v>219.77783337074166</v>
      </c>
      <c r="C2537">
        <v>50.640000000000327</v>
      </c>
    </row>
    <row r="2538" spans="1:3" x14ac:dyDescent="0.25">
      <c r="A2538">
        <v>1.3362972736358643</v>
      </c>
      <c r="B2538">
        <v>219.76774090977105</v>
      </c>
      <c r="C2538">
        <v>50.660000000000764</v>
      </c>
    </row>
    <row r="2539" spans="1:3" x14ac:dyDescent="0.25">
      <c r="A2539">
        <v>1.3370163440704346</v>
      </c>
      <c r="B2539">
        <v>219.76008388822385</v>
      </c>
      <c r="C2539">
        <v>50.680000000000291</v>
      </c>
    </row>
    <row r="2540" spans="1:3" x14ac:dyDescent="0.25">
      <c r="A2540">
        <v>1.3376686573028564</v>
      </c>
      <c r="B2540">
        <v>219.74438017482166</v>
      </c>
      <c r="C2540">
        <v>50.700000000000728</v>
      </c>
    </row>
    <row r="2541" spans="1:3" x14ac:dyDescent="0.25">
      <c r="A2541">
        <v>1.3383743762969971</v>
      </c>
      <c r="B2541">
        <v>219.71897367075664</v>
      </c>
      <c r="C2541">
        <v>50.720000000000255</v>
      </c>
    </row>
    <row r="2542" spans="1:3" x14ac:dyDescent="0.25">
      <c r="A2542">
        <v>1.339097261428833</v>
      </c>
      <c r="B2542">
        <v>219.67423951942737</v>
      </c>
      <c r="C2542">
        <v>50.740000000000691</v>
      </c>
    </row>
    <row r="2543" spans="1:3" x14ac:dyDescent="0.25">
      <c r="A2543">
        <v>1.3398010730743408</v>
      </c>
      <c r="B2543">
        <v>219.61189227018804</v>
      </c>
      <c r="C2543">
        <v>50.760000000000218</v>
      </c>
    </row>
    <row r="2544" spans="1:3" x14ac:dyDescent="0.25">
      <c r="A2544">
        <v>1.3405048847198486</v>
      </c>
      <c r="B2544">
        <v>219.53769904359319</v>
      </c>
      <c r="C2544">
        <v>50.780000000000655</v>
      </c>
    </row>
    <row r="2545" spans="1:3" x14ac:dyDescent="0.25">
      <c r="A2545">
        <v>1.3411438465118408</v>
      </c>
      <c r="B2545">
        <v>219.46615557509102</v>
      </c>
      <c r="C2545">
        <v>50.800000000000182</v>
      </c>
    </row>
    <row r="2546" spans="1:3" x14ac:dyDescent="0.25">
      <c r="A2546">
        <v>1.3418247699737549</v>
      </c>
      <c r="B2546">
        <v>219.39133887600377</v>
      </c>
      <c r="C2546">
        <v>50.820000000000618</v>
      </c>
    </row>
    <row r="2547" spans="1:3" x14ac:dyDescent="0.25">
      <c r="A2547">
        <v>1.3425686359405518</v>
      </c>
      <c r="B2547">
        <v>219.32306863808668</v>
      </c>
      <c r="C2547">
        <v>50.840000000000146</v>
      </c>
    </row>
    <row r="2548" spans="1:3" x14ac:dyDescent="0.25">
      <c r="A2548">
        <v>1.3432953357696533</v>
      </c>
      <c r="B2548">
        <v>219.26399461943237</v>
      </c>
      <c r="C2548">
        <v>50.860000000000582</v>
      </c>
    </row>
    <row r="2549" spans="1:3" x14ac:dyDescent="0.25">
      <c r="A2549">
        <v>1.3439476490020752</v>
      </c>
      <c r="B2549">
        <v>219.21816939124145</v>
      </c>
      <c r="C2549">
        <v>50.880000000000109</v>
      </c>
    </row>
    <row r="2550" spans="1:3" x14ac:dyDescent="0.25">
      <c r="A2550">
        <v>1.3445103168487549</v>
      </c>
      <c r="B2550">
        <v>219.19042486532993</v>
      </c>
      <c r="C2550">
        <v>50.900000000000546</v>
      </c>
    </row>
    <row r="2551" spans="1:3" x14ac:dyDescent="0.25">
      <c r="A2551">
        <v>1.3451740741729736</v>
      </c>
      <c r="B2551">
        <v>219.17148688837347</v>
      </c>
      <c r="C2551">
        <v>50.920000000000073</v>
      </c>
    </row>
    <row r="2552" spans="1:3" x14ac:dyDescent="0.25">
      <c r="A2552">
        <v>1.3458931446075439</v>
      </c>
      <c r="B2552">
        <v>219.15387379046334</v>
      </c>
      <c r="C2552">
        <v>50.940000000000509</v>
      </c>
    </row>
    <row r="2553" spans="1:3" x14ac:dyDescent="0.25">
      <c r="A2553">
        <v>1.3465397357940674</v>
      </c>
      <c r="B2553">
        <v>219.15126299940144</v>
      </c>
      <c r="C2553">
        <v>50.960000000000036</v>
      </c>
    </row>
    <row r="2554" spans="1:3" x14ac:dyDescent="0.25">
      <c r="A2554">
        <v>1.3471977710723877</v>
      </c>
      <c r="B2554">
        <v>219.14999657090127</v>
      </c>
      <c r="C2554">
        <v>50.980000000000473</v>
      </c>
    </row>
    <row r="2555" spans="1:3" x14ac:dyDescent="0.25">
      <c r="A2555">
        <v>1.3478634357452393</v>
      </c>
      <c r="B2555">
        <v>219.16266085590303</v>
      </c>
      <c r="C2555">
        <v>51</v>
      </c>
    </row>
    <row r="2556" spans="1:3" x14ac:dyDescent="0.25">
      <c r="A2556">
        <v>1.3485424518585205</v>
      </c>
      <c r="B2556">
        <v>219.18533966781385</v>
      </c>
      <c r="C2556">
        <v>51.020000000000437</v>
      </c>
    </row>
    <row r="2557" spans="1:3" x14ac:dyDescent="0.25">
      <c r="A2557">
        <v>1.3492157459259033</v>
      </c>
      <c r="B2557">
        <v>219.22064379769563</v>
      </c>
      <c r="C2557">
        <v>51.039999999999964</v>
      </c>
    </row>
    <row r="2558" spans="1:3" x14ac:dyDescent="0.25">
      <c r="A2558">
        <v>1.3498947620391846</v>
      </c>
      <c r="B2558">
        <v>219.25992256471642</v>
      </c>
      <c r="C2558">
        <v>51.0600000000004</v>
      </c>
    </row>
    <row r="2559" spans="1:3" x14ac:dyDescent="0.25">
      <c r="A2559">
        <v>1.3505947589874268</v>
      </c>
      <c r="B2559">
        <v>219.29826612299863</v>
      </c>
      <c r="C2559">
        <v>51.080000000000837</v>
      </c>
    </row>
    <row r="2560" spans="1:3" x14ac:dyDescent="0.25">
      <c r="A2560">
        <v>1.3512871265411377</v>
      </c>
      <c r="B2560">
        <v>219.30627384782281</v>
      </c>
      <c r="C2560">
        <v>51.100000000000364</v>
      </c>
    </row>
    <row r="2561" spans="1:3" x14ac:dyDescent="0.25">
      <c r="A2561">
        <v>1.3519909381866455</v>
      </c>
      <c r="B2561">
        <v>219.28554338745073</v>
      </c>
      <c r="C2561">
        <v>51.1200000000008</v>
      </c>
    </row>
    <row r="2562" spans="1:3" x14ac:dyDescent="0.25">
      <c r="A2562">
        <v>1.3526928424835205</v>
      </c>
      <c r="B2562">
        <v>219.2555387737543</v>
      </c>
      <c r="C2562">
        <v>51.140000000000327</v>
      </c>
    </row>
    <row r="2563" spans="1:3" x14ac:dyDescent="0.25">
      <c r="A2563">
        <v>1.3534157276153564</v>
      </c>
      <c r="B2563">
        <v>219.22849565439671</v>
      </c>
      <c r="C2563">
        <v>51.160000000000764</v>
      </c>
    </row>
    <row r="2564" spans="1:3" x14ac:dyDescent="0.25">
      <c r="A2564">
        <v>1.3540871143341064</v>
      </c>
      <c r="B2564">
        <v>219.20371262282407</v>
      </c>
      <c r="C2564">
        <v>51.180000000000291</v>
      </c>
    </row>
    <row r="2565" spans="1:3" x14ac:dyDescent="0.25">
      <c r="A2565">
        <v>1.3547604084014893</v>
      </c>
      <c r="B2565">
        <v>219.18450187665218</v>
      </c>
      <c r="C2565">
        <v>51.200000000000728</v>
      </c>
    </row>
    <row r="2566" spans="1:3" x14ac:dyDescent="0.25">
      <c r="A2566">
        <v>1.3554317951202393</v>
      </c>
      <c r="B2566">
        <v>219.17485753653548</v>
      </c>
      <c r="C2566">
        <v>51.220000000000255</v>
      </c>
    </row>
    <row r="2567" spans="1:3" x14ac:dyDescent="0.25">
      <c r="A2567">
        <v>1.3561146259307861</v>
      </c>
      <c r="B2567">
        <v>219.1565430320714</v>
      </c>
      <c r="C2567">
        <v>51.240000000000691</v>
      </c>
    </row>
    <row r="2568" spans="1:3" x14ac:dyDescent="0.25">
      <c r="A2568">
        <v>1.3568127155303955</v>
      </c>
      <c r="B2568">
        <v>219.11056193575737</v>
      </c>
      <c r="C2568">
        <v>51.260000000000218</v>
      </c>
    </row>
    <row r="2569" spans="1:3" x14ac:dyDescent="0.25">
      <c r="A2569">
        <v>1.3574402332305908</v>
      </c>
      <c r="B2569">
        <v>219.04883815901042</v>
      </c>
      <c r="C2569">
        <v>51.280000000000655</v>
      </c>
    </row>
    <row r="2570" spans="1:3" x14ac:dyDescent="0.25">
      <c r="A2570">
        <v>1.3580715656280518</v>
      </c>
      <c r="B2570">
        <v>218.98867306349442</v>
      </c>
      <c r="C2570">
        <v>51.300000000000182</v>
      </c>
    </row>
    <row r="2571" spans="1:3" x14ac:dyDescent="0.25">
      <c r="A2571">
        <v>1.3587467670440674</v>
      </c>
      <c r="B2571">
        <v>218.9227408474238</v>
      </c>
      <c r="C2571">
        <v>51.320000000000618</v>
      </c>
    </row>
    <row r="2572" spans="1:3" x14ac:dyDescent="0.25">
      <c r="A2572">
        <v>1.3594086170196533</v>
      </c>
      <c r="B2572">
        <v>218.86958981744723</v>
      </c>
      <c r="C2572">
        <v>51.340000000000146</v>
      </c>
    </row>
    <row r="2573" spans="1:3" x14ac:dyDescent="0.25">
      <c r="A2573">
        <v>1.3600971698760986</v>
      </c>
      <c r="B2573">
        <v>218.84153355528952</v>
      </c>
      <c r="C2573">
        <v>51.360000000000582</v>
      </c>
    </row>
    <row r="2574" spans="1:3" x14ac:dyDescent="0.25">
      <c r="A2574">
        <v>1.3607265949249268</v>
      </c>
      <c r="B2574">
        <v>218.82483618260261</v>
      </c>
      <c r="C2574">
        <v>51.380000000000109</v>
      </c>
    </row>
    <row r="2575" spans="1:3" x14ac:dyDescent="0.25">
      <c r="A2575">
        <v>1.3613846302032471</v>
      </c>
      <c r="B2575">
        <v>218.82257609481769</v>
      </c>
      <c r="C2575">
        <v>51.400000000000546</v>
      </c>
    </row>
    <row r="2576" spans="1:3" x14ac:dyDescent="0.25">
      <c r="A2576">
        <v>1.3620560169219971</v>
      </c>
      <c r="B2576">
        <v>218.83377911616537</v>
      </c>
      <c r="C2576">
        <v>51.420000000000073</v>
      </c>
    </row>
    <row r="2577" spans="1:3" x14ac:dyDescent="0.25">
      <c r="A2577">
        <v>1.3627235889434814</v>
      </c>
      <c r="B2577">
        <v>218.82951222629555</v>
      </c>
      <c r="C2577">
        <v>51.440000000000509</v>
      </c>
    </row>
    <row r="2578" spans="1:3" x14ac:dyDescent="0.25">
      <c r="A2578">
        <v>1.3633930683135986</v>
      </c>
      <c r="B2578">
        <v>218.80387192004588</v>
      </c>
      <c r="C2578">
        <v>51.460000000000036</v>
      </c>
    </row>
    <row r="2579" spans="1:3" x14ac:dyDescent="0.25">
      <c r="A2579">
        <v>1.3640091419219971</v>
      </c>
      <c r="B2579">
        <v>218.7832583607661</v>
      </c>
      <c r="C2579">
        <v>51.480000000000473</v>
      </c>
    </row>
    <row r="2580" spans="1:3" x14ac:dyDescent="0.25">
      <c r="A2580">
        <v>1.3646557331085205</v>
      </c>
      <c r="B2580">
        <v>218.7606964499476</v>
      </c>
      <c r="C2580">
        <v>51.5</v>
      </c>
    </row>
    <row r="2581" spans="1:3" x14ac:dyDescent="0.25">
      <c r="A2581">
        <v>1.3653538227081299</v>
      </c>
      <c r="B2581">
        <v>218.74770094518428</v>
      </c>
      <c r="C2581">
        <v>51.520000000000437</v>
      </c>
    </row>
    <row r="2582" spans="1:3" x14ac:dyDescent="0.25">
      <c r="A2582">
        <v>1.3660347461700439</v>
      </c>
      <c r="B2582">
        <v>218.75095469225397</v>
      </c>
      <c r="C2582">
        <v>51.539999999999964</v>
      </c>
    </row>
    <row r="2583" spans="1:3" x14ac:dyDescent="0.25">
      <c r="A2583">
        <v>1.3667404651641846</v>
      </c>
      <c r="B2583">
        <v>218.78275178936605</v>
      </c>
      <c r="C2583">
        <v>51.5600000000004</v>
      </c>
    </row>
    <row r="2584" spans="1:3" x14ac:dyDescent="0.25">
      <c r="A2584">
        <v>1.3673660755157471</v>
      </c>
      <c r="B2584">
        <v>218.82171882014063</v>
      </c>
      <c r="C2584">
        <v>51.580000000000837</v>
      </c>
    </row>
    <row r="2585" spans="1:3" x14ac:dyDescent="0.25">
      <c r="A2585">
        <v>1.3680145740509033</v>
      </c>
      <c r="B2585">
        <v>218.85756848845327</v>
      </c>
      <c r="C2585">
        <v>51.600000000000364</v>
      </c>
    </row>
    <row r="2586" spans="1:3" x14ac:dyDescent="0.25">
      <c r="A2586">
        <v>1.3686783313751221</v>
      </c>
      <c r="B2586">
        <v>218.88850831088831</v>
      </c>
      <c r="C2586">
        <v>51.6200000000008</v>
      </c>
    </row>
    <row r="2587" spans="1:3" x14ac:dyDescent="0.25">
      <c r="A2587">
        <v>1.3693516254425049</v>
      </c>
      <c r="B2587">
        <v>218.90947257344504</v>
      </c>
      <c r="C2587">
        <v>51.640000000000327</v>
      </c>
    </row>
    <row r="2588" spans="1:3" x14ac:dyDescent="0.25">
      <c r="A2588">
        <v>1.370011568069458</v>
      </c>
      <c r="B2588">
        <v>218.91923381465409</v>
      </c>
      <c r="C2588">
        <v>51.660000000000764</v>
      </c>
    </row>
    <row r="2589" spans="1:3" x14ac:dyDescent="0.25">
      <c r="A2589">
        <v>1.3706028461456299</v>
      </c>
      <c r="B2589">
        <v>218.91917536410793</v>
      </c>
      <c r="C2589">
        <v>51.680000000000291</v>
      </c>
    </row>
    <row r="2590" spans="1:3" x14ac:dyDescent="0.25">
      <c r="A2590">
        <v>1.3711903095245361</v>
      </c>
      <c r="B2590">
        <v>218.91681785874604</v>
      </c>
      <c r="C2590">
        <v>51.700000000000728</v>
      </c>
    </row>
    <row r="2591" spans="1:3" x14ac:dyDescent="0.25">
      <c r="A2591">
        <v>1.3718159198760986</v>
      </c>
      <c r="B2591">
        <v>218.92330586937004</v>
      </c>
      <c r="C2591">
        <v>51.720000000000255</v>
      </c>
    </row>
    <row r="2592" spans="1:3" x14ac:dyDescent="0.25">
      <c r="A2592">
        <v>1.3724453449249268</v>
      </c>
      <c r="B2592">
        <v>218.93647672577185</v>
      </c>
      <c r="C2592">
        <v>51.740000000000691</v>
      </c>
    </row>
    <row r="2593" spans="1:3" x14ac:dyDescent="0.25">
      <c r="A2593">
        <v>1.373093843460083</v>
      </c>
      <c r="B2593">
        <v>218.94261403311884</v>
      </c>
      <c r="C2593">
        <v>51.760000000000218</v>
      </c>
    </row>
    <row r="2594" spans="1:3" x14ac:dyDescent="0.25">
      <c r="A2594">
        <v>1.3736889362335205</v>
      </c>
      <c r="B2594">
        <v>218.9399253079954</v>
      </c>
      <c r="C2594">
        <v>51.780000000000655</v>
      </c>
    </row>
    <row r="2595" spans="1:3" x14ac:dyDescent="0.25">
      <c r="A2595">
        <v>1.3742821216583252</v>
      </c>
      <c r="B2595">
        <v>218.91888311137711</v>
      </c>
      <c r="C2595">
        <v>51.800000000000182</v>
      </c>
    </row>
    <row r="2596" spans="1:3" x14ac:dyDescent="0.25">
      <c r="A2596">
        <v>1.3749096393585205</v>
      </c>
      <c r="B2596">
        <v>218.87516210284801</v>
      </c>
      <c r="C2596">
        <v>51.820000000000618</v>
      </c>
    </row>
    <row r="2597" spans="1:3" x14ac:dyDescent="0.25">
      <c r="A2597">
        <v>1.3755524158477783</v>
      </c>
      <c r="B2597">
        <v>218.82902513841088</v>
      </c>
      <c r="C2597">
        <v>51.840000000000146</v>
      </c>
    </row>
    <row r="2598" spans="1:3" x14ac:dyDescent="0.25">
      <c r="A2598">
        <v>1.3761780261993408</v>
      </c>
      <c r="B2598">
        <v>218.78086188837347</v>
      </c>
      <c r="C2598">
        <v>51.860000000000582</v>
      </c>
    </row>
    <row r="2599" spans="1:3" x14ac:dyDescent="0.25">
      <c r="A2599">
        <v>1.3768112659454346</v>
      </c>
      <c r="B2599">
        <v>218.73363384707466</v>
      </c>
      <c r="C2599">
        <v>51.880000000000109</v>
      </c>
    </row>
    <row r="2600" spans="1:3" x14ac:dyDescent="0.25">
      <c r="A2600">
        <v>1.3774750232696533</v>
      </c>
      <c r="B2600">
        <v>218.69178325602272</v>
      </c>
      <c r="C2600">
        <v>51.900000000000546</v>
      </c>
    </row>
    <row r="2601" spans="1:3" x14ac:dyDescent="0.25">
      <c r="A2601">
        <v>1.3781712055206299</v>
      </c>
      <c r="B2601">
        <v>218.66785749912711</v>
      </c>
      <c r="C2601">
        <v>51.920000000000073</v>
      </c>
    </row>
    <row r="2602" spans="1:3" x14ac:dyDescent="0.25">
      <c r="A2602">
        <v>1.3788273334503174</v>
      </c>
      <c r="B2602">
        <v>218.6522317197865</v>
      </c>
      <c r="C2602">
        <v>51.940000000000509</v>
      </c>
    </row>
    <row r="2603" spans="1:3" x14ac:dyDescent="0.25">
      <c r="A2603">
        <v>1.3794929981231689</v>
      </c>
      <c r="B2603">
        <v>218.64995214848619</v>
      </c>
      <c r="C2603">
        <v>51.960000000000036</v>
      </c>
    </row>
    <row r="2604" spans="1:3" x14ac:dyDescent="0.25">
      <c r="A2604">
        <v>1.3801262378692627</v>
      </c>
      <c r="B2604">
        <v>218.64695168711654</v>
      </c>
      <c r="C2604">
        <v>51.980000000000473</v>
      </c>
    </row>
    <row r="2605" spans="1:3" x14ac:dyDescent="0.25">
      <c r="A2605">
        <v>1.3807003498077393</v>
      </c>
      <c r="B2605">
        <v>218.65595307122547</v>
      </c>
      <c r="C2605">
        <v>52</v>
      </c>
    </row>
    <row r="2606" spans="1:3" x14ac:dyDescent="0.25">
      <c r="A2606">
        <v>1.3813240528106689</v>
      </c>
      <c r="B2606">
        <v>218.6734103010125</v>
      </c>
      <c r="C2606">
        <v>52.020000000000437</v>
      </c>
    </row>
    <row r="2607" spans="1:3" x14ac:dyDescent="0.25">
      <c r="A2607">
        <v>1.3819687366485596</v>
      </c>
      <c r="B2607">
        <v>218.69453043169233</v>
      </c>
      <c r="C2607">
        <v>52.039999999999964</v>
      </c>
    </row>
    <row r="2608" spans="1:3" x14ac:dyDescent="0.25">
      <c r="A2608">
        <v>1.3826305866241455</v>
      </c>
      <c r="B2608">
        <v>218.71292287021794</v>
      </c>
      <c r="C2608">
        <v>52.0600000000004</v>
      </c>
    </row>
    <row r="2609" spans="1:3" x14ac:dyDescent="0.25">
      <c r="A2609">
        <v>1.3832733631134033</v>
      </c>
      <c r="B2609">
        <v>218.7570335490548</v>
      </c>
      <c r="C2609">
        <v>52.080000000000837</v>
      </c>
    </row>
    <row r="2610" spans="1:3" x14ac:dyDescent="0.25">
      <c r="A2610">
        <v>1.3838551044464111</v>
      </c>
      <c r="B2610">
        <v>218.81205499650855</v>
      </c>
      <c r="C2610">
        <v>52.100000000000364</v>
      </c>
    </row>
    <row r="2611" spans="1:3" x14ac:dyDescent="0.25">
      <c r="A2611">
        <v>1.3844521045684814</v>
      </c>
      <c r="B2611">
        <v>218.85632154346848</v>
      </c>
      <c r="C2611">
        <v>52.1200000000008</v>
      </c>
    </row>
    <row r="2612" spans="1:3" x14ac:dyDescent="0.25">
      <c r="A2612">
        <v>1.3850452899932861</v>
      </c>
      <c r="B2612">
        <v>218.87954589381016</v>
      </c>
      <c r="C2612">
        <v>52.140000000000327</v>
      </c>
    </row>
    <row r="2613" spans="1:3" x14ac:dyDescent="0.25">
      <c r="A2613">
        <v>1.3856270313262939</v>
      </c>
      <c r="B2613">
        <v>218.88841089331137</v>
      </c>
      <c r="C2613">
        <v>52.160000000000764</v>
      </c>
    </row>
    <row r="2614" spans="1:3" x14ac:dyDescent="0.25">
      <c r="A2614">
        <v>1.3861744403839111</v>
      </c>
      <c r="B2614">
        <v>218.87547383909421</v>
      </c>
      <c r="C2614">
        <v>52.180000000000291</v>
      </c>
    </row>
    <row r="2615" spans="1:3" x14ac:dyDescent="0.25">
      <c r="A2615">
        <v>1.3868076801300049</v>
      </c>
      <c r="B2615">
        <v>218.85571755449149</v>
      </c>
      <c r="C2615">
        <v>52.200000000000728</v>
      </c>
    </row>
    <row r="2616" spans="1:3" x14ac:dyDescent="0.25">
      <c r="A2616">
        <v>1.3874561786651611</v>
      </c>
      <c r="B2616">
        <v>218.83572746770412</v>
      </c>
      <c r="C2616">
        <v>52.220000000000255</v>
      </c>
    </row>
    <row r="2617" spans="1:3" x14ac:dyDescent="0.25">
      <c r="A2617">
        <v>1.3881580829620361</v>
      </c>
      <c r="B2617">
        <v>218.8394293356277</v>
      </c>
      <c r="C2617">
        <v>52.240000000000691</v>
      </c>
    </row>
    <row r="2618" spans="1:3" x14ac:dyDescent="0.25">
      <c r="A2618">
        <v>1.388840913772583</v>
      </c>
      <c r="B2618">
        <v>218.86553724624667</v>
      </c>
      <c r="C2618">
        <v>52.260000000000218</v>
      </c>
    </row>
    <row r="2619" spans="1:3" x14ac:dyDescent="0.25">
      <c r="A2619">
        <v>1.3894493579864502</v>
      </c>
      <c r="B2619">
        <v>218.89164515686565</v>
      </c>
      <c r="C2619">
        <v>52.280000000000655</v>
      </c>
    </row>
    <row r="2620" spans="1:3" x14ac:dyDescent="0.25">
      <c r="A2620">
        <v>1.3900444507598877</v>
      </c>
      <c r="B2620">
        <v>218.90606295825228</v>
      </c>
      <c r="C2620">
        <v>52.300000000000182</v>
      </c>
    </row>
    <row r="2621" spans="1:3" x14ac:dyDescent="0.25">
      <c r="A2621">
        <v>1.3907196521759033</v>
      </c>
      <c r="B2621">
        <v>218.91884414434634</v>
      </c>
      <c r="C2621">
        <v>52.320000000000618</v>
      </c>
    </row>
    <row r="2622" spans="1:3" x14ac:dyDescent="0.25">
      <c r="A2622">
        <v>1.3913776874542236</v>
      </c>
      <c r="B2622">
        <v>218.89791884882038</v>
      </c>
      <c r="C2622">
        <v>52.340000000000146</v>
      </c>
    </row>
    <row r="2623" spans="1:3" x14ac:dyDescent="0.25">
      <c r="A2623">
        <v>1.3920300006866455</v>
      </c>
      <c r="B2623">
        <v>218.84944386253676</v>
      </c>
      <c r="C2623">
        <v>52.360000000000582</v>
      </c>
    </row>
    <row r="2624" spans="1:3" x14ac:dyDescent="0.25">
      <c r="A2624">
        <v>1.3927013874053955</v>
      </c>
      <c r="B2624">
        <v>218.80003366751458</v>
      </c>
      <c r="C2624">
        <v>52.380000000000109</v>
      </c>
    </row>
    <row r="2625" spans="1:3" x14ac:dyDescent="0.25">
      <c r="A2625">
        <v>1.3933327198028564</v>
      </c>
      <c r="B2625">
        <v>218.74610329692251</v>
      </c>
      <c r="C2625">
        <v>52.400000000000546</v>
      </c>
    </row>
    <row r="2626" spans="1:3" x14ac:dyDescent="0.25">
      <c r="A2626">
        <v>1.3939735889434814</v>
      </c>
      <c r="B2626">
        <v>218.68889969574542</v>
      </c>
      <c r="C2626">
        <v>52.420000000000073</v>
      </c>
    </row>
    <row r="2627" spans="1:3" x14ac:dyDescent="0.25">
      <c r="A2627">
        <v>1.3946506977081299</v>
      </c>
      <c r="B2627">
        <v>218.65437490647912</v>
      </c>
      <c r="C2627">
        <v>52.440000000000509</v>
      </c>
    </row>
    <row r="2628" spans="1:3" x14ac:dyDescent="0.25">
      <c r="A2628">
        <v>1.3953201770782471</v>
      </c>
      <c r="B2628">
        <v>218.62889046835252</v>
      </c>
      <c r="C2628">
        <v>52.460000000000036</v>
      </c>
    </row>
    <row r="2629" spans="1:3" x14ac:dyDescent="0.25">
      <c r="A2629">
        <v>1.3959877490997314</v>
      </c>
      <c r="B2629">
        <v>218.61211516160407</v>
      </c>
      <c r="C2629">
        <v>52.480000000000473</v>
      </c>
    </row>
    <row r="2630" spans="1:3" x14ac:dyDescent="0.25">
      <c r="A2630">
        <v>1.3965904712677002</v>
      </c>
      <c r="B2630">
        <v>218.61379074392735</v>
      </c>
      <c r="C2630">
        <v>52.5</v>
      </c>
    </row>
    <row r="2631" spans="1:3" x14ac:dyDescent="0.25">
      <c r="A2631">
        <v>1.3972065448760986</v>
      </c>
      <c r="B2631">
        <v>218.62255832585166</v>
      </c>
      <c r="C2631">
        <v>52.520000000000437</v>
      </c>
    </row>
    <row r="2632" spans="1:3" x14ac:dyDescent="0.25">
      <c r="A2632">
        <v>1.3978893756866455</v>
      </c>
      <c r="B2632">
        <v>218.63374186368395</v>
      </c>
      <c r="C2632">
        <v>52.539999999999964</v>
      </c>
    </row>
    <row r="2633" spans="1:3" x14ac:dyDescent="0.25">
      <c r="A2633">
        <v>1.3985474109649658</v>
      </c>
      <c r="B2633">
        <v>218.65055613746321</v>
      </c>
      <c r="C2633">
        <v>52.5600000000004</v>
      </c>
    </row>
    <row r="2634" spans="1:3" x14ac:dyDescent="0.25">
      <c r="A2634">
        <v>1.3991959095001221</v>
      </c>
      <c r="B2634">
        <v>218.67627437777443</v>
      </c>
      <c r="C2634">
        <v>52.580000000000837</v>
      </c>
    </row>
    <row r="2635" spans="1:3" x14ac:dyDescent="0.25">
      <c r="A2635">
        <v>1.3998119831085205</v>
      </c>
      <c r="B2635">
        <v>218.71508554042595</v>
      </c>
      <c r="C2635">
        <v>52.600000000000364</v>
      </c>
    </row>
    <row r="2636" spans="1:3" x14ac:dyDescent="0.25">
      <c r="A2636">
        <v>1.4004871845245361</v>
      </c>
      <c r="B2636">
        <v>218.76169010923238</v>
      </c>
      <c r="C2636">
        <v>52.6200000000008</v>
      </c>
    </row>
    <row r="2637" spans="1:3" x14ac:dyDescent="0.25">
      <c r="A2637">
        <v>1.4011604785919189</v>
      </c>
      <c r="B2637">
        <v>218.81452940296273</v>
      </c>
      <c r="C2637">
        <v>52.640000000000327</v>
      </c>
    </row>
    <row r="2638" spans="1:3" x14ac:dyDescent="0.25">
      <c r="A2638">
        <v>1.4017956256866455</v>
      </c>
      <c r="B2638">
        <v>218.87017432290887</v>
      </c>
      <c r="C2638">
        <v>52.660000000000764</v>
      </c>
    </row>
    <row r="2639" spans="1:3" x14ac:dyDescent="0.25">
      <c r="A2639">
        <v>1.4023983478546143</v>
      </c>
      <c r="B2639">
        <v>218.91506434236121</v>
      </c>
      <c r="C2639">
        <v>52.680000000000291</v>
      </c>
    </row>
    <row r="2640" spans="1:3" x14ac:dyDescent="0.25">
      <c r="A2640">
        <v>1.4029438495635986</v>
      </c>
      <c r="B2640">
        <v>218.92829364930918</v>
      </c>
      <c r="C2640">
        <v>52.700000000000728</v>
      </c>
    </row>
    <row r="2641" spans="1:3" x14ac:dyDescent="0.25">
      <c r="A2641">
        <v>1.4035770893096924</v>
      </c>
      <c r="B2641">
        <v>218.90764112299863</v>
      </c>
      <c r="C2641">
        <v>52.720000000000255</v>
      </c>
    </row>
    <row r="2642" spans="1:3" x14ac:dyDescent="0.25">
      <c r="A2642">
        <v>1.4042236804962158</v>
      </c>
      <c r="B2642">
        <v>218.88539094842633</v>
      </c>
      <c r="C2642">
        <v>52.740000000000691</v>
      </c>
    </row>
    <row r="2643" spans="1:3" x14ac:dyDescent="0.25">
      <c r="A2643">
        <v>1.4049103260040283</v>
      </c>
      <c r="B2643">
        <v>218.87218112499374</v>
      </c>
      <c r="C2643">
        <v>52.760000000000218</v>
      </c>
    </row>
    <row r="2644" spans="1:3" x14ac:dyDescent="0.25">
      <c r="A2644">
        <v>1.4056122303009033</v>
      </c>
      <c r="B2644">
        <v>218.8550745984837</v>
      </c>
      <c r="C2644">
        <v>52.780000000000655</v>
      </c>
    </row>
    <row r="2645" spans="1:3" x14ac:dyDescent="0.25">
      <c r="A2645">
        <v>1.4062378406524658</v>
      </c>
      <c r="B2645">
        <v>218.84597579679783</v>
      </c>
      <c r="C2645">
        <v>52.800000000000182</v>
      </c>
    </row>
    <row r="2646" spans="1:3" x14ac:dyDescent="0.25">
      <c r="A2646">
        <v>1.4068500995635986</v>
      </c>
      <c r="B2646">
        <v>218.84632650007481</v>
      </c>
      <c r="C2646">
        <v>52.820000000000618</v>
      </c>
    </row>
    <row r="2647" spans="1:3" x14ac:dyDescent="0.25">
      <c r="A2647">
        <v>1.4074623584747314</v>
      </c>
      <c r="B2647">
        <v>218.83107090752654</v>
      </c>
      <c r="C2647">
        <v>52.840000000000146</v>
      </c>
    </row>
    <row r="2648" spans="1:3" x14ac:dyDescent="0.25">
      <c r="A2648">
        <v>1.4081184864044189</v>
      </c>
      <c r="B2648">
        <v>218.79303908549053</v>
      </c>
      <c r="C2648">
        <v>52.860000000000582</v>
      </c>
    </row>
    <row r="2649" spans="1:3" x14ac:dyDescent="0.25">
      <c r="A2649">
        <v>1.4087765216827393</v>
      </c>
      <c r="B2649">
        <v>218.74144673674496</v>
      </c>
      <c r="C2649">
        <v>52.880000000000109</v>
      </c>
    </row>
    <row r="2650" spans="1:3" x14ac:dyDescent="0.25">
      <c r="A2650">
        <v>1.4093811511993408</v>
      </c>
      <c r="B2650">
        <v>218.68237271809065</v>
      </c>
      <c r="C2650">
        <v>52.900000000000546</v>
      </c>
    </row>
    <row r="2651" spans="1:3" x14ac:dyDescent="0.25">
      <c r="A2651">
        <v>1.4100124835968018</v>
      </c>
      <c r="B2651">
        <v>218.62937755623722</v>
      </c>
      <c r="C2651">
        <v>52.920000000000073</v>
      </c>
    </row>
    <row r="2652" spans="1:3" x14ac:dyDescent="0.25">
      <c r="A2652">
        <v>1.4106247425079346</v>
      </c>
      <c r="B2652">
        <v>218.58986498703175</v>
      </c>
      <c r="C2652">
        <v>52.940000000000509</v>
      </c>
    </row>
    <row r="2653" spans="1:3" x14ac:dyDescent="0.25">
      <c r="A2653">
        <v>1.4112465381622314</v>
      </c>
      <c r="B2653">
        <v>218.56017210958152</v>
      </c>
      <c r="C2653">
        <v>52.960000000000036</v>
      </c>
    </row>
    <row r="2654" spans="1:3" x14ac:dyDescent="0.25">
      <c r="A2654">
        <v>1.4118778705596924</v>
      </c>
      <c r="B2654">
        <v>218.556372824081</v>
      </c>
      <c r="C2654">
        <v>52.980000000000473</v>
      </c>
    </row>
    <row r="2655" spans="1:3" x14ac:dyDescent="0.25">
      <c r="A2655">
        <v>1.4125015735626221</v>
      </c>
      <c r="B2655">
        <v>218.56416623023591</v>
      </c>
      <c r="C2655">
        <v>53</v>
      </c>
    </row>
    <row r="2656" spans="1:3" x14ac:dyDescent="0.25">
      <c r="A2656">
        <v>1.4131863117218018</v>
      </c>
      <c r="B2656">
        <v>218.57774624046087</v>
      </c>
      <c r="C2656">
        <v>53.020000000000437</v>
      </c>
    </row>
    <row r="2657" spans="1:3" x14ac:dyDescent="0.25">
      <c r="A2657">
        <v>1.4138786792755127</v>
      </c>
      <c r="B2657">
        <v>218.5784476470148</v>
      </c>
      <c r="C2657">
        <v>53.039999999999964</v>
      </c>
    </row>
    <row r="2658" spans="1:3" x14ac:dyDescent="0.25">
      <c r="A2658">
        <v>1.4145386219024658</v>
      </c>
      <c r="B2658">
        <v>218.56693288942091</v>
      </c>
      <c r="C2658">
        <v>53.0600000000004</v>
      </c>
    </row>
    <row r="2659" spans="1:3" x14ac:dyDescent="0.25">
      <c r="A2659">
        <v>1.4151985645294189</v>
      </c>
      <c r="B2659">
        <v>218.54246159409445</v>
      </c>
      <c r="C2659">
        <v>53.080000000000837</v>
      </c>
    </row>
    <row r="2660" spans="1:3" x14ac:dyDescent="0.25">
      <c r="A2660">
        <v>1.4158318042755127</v>
      </c>
      <c r="B2660">
        <v>218.53092735298517</v>
      </c>
      <c r="C2660">
        <v>53.100000000000364</v>
      </c>
    </row>
    <row r="2661" spans="1:3" x14ac:dyDescent="0.25">
      <c r="A2661">
        <v>1.4164993762969971</v>
      </c>
      <c r="B2661">
        <v>218.51565227692151</v>
      </c>
      <c r="C2661">
        <v>53.1200000000008</v>
      </c>
    </row>
    <row r="2662" spans="1:3" x14ac:dyDescent="0.25">
      <c r="A2662">
        <v>1.4172009229660034</v>
      </c>
      <c r="B2662">
        <v>218.51728889221405</v>
      </c>
      <c r="C2662">
        <v>53.140000000000327</v>
      </c>
    </row>
    <row r="2663" spans="1:3" x14ac:dyDescent="0.25">
      <c r="A2663">
        <v>1.4179104566574097</v>
      </c>
      <c r="B2663">
        <v>218.55461930769613</v>
      </c>
      <c r="C2663">
        <v>53.160000000000764</v>
      </c>
    </row>
    <row r="2664" spans="1:3" x14ac:dyDescent="0.25">
      <c r="A2664">
        <v>1.41862952709198</v>
      </c>
      <c r="B2664">
        <v>218.60839381016507</v>
      </c>
      <c r="C2664">
        <v>53.180000000000291</v>
      </c>
    </row>
    <row r="2665" spans="1:3" x14ac:dyDescent="0.25">
      <c r="A2665">
        <v>1.4192913770675659</v>
      </c>
      <c r="B2665">
        <v>218.65842747767968</v>
      </c>
      <c r="C2665">
        <v>53.200000000000728</v>
      </c>
    </row>
    <row r="2666" spans="1:3" x14ac:dyDescent="0.25">
      <c r="A2666">
        <v>1.4198883771896362</v>
      </c>
      <c r="B2666">
        <v>218.71812496882634</v>
      </c>
      <c r="C2666">
        <v>53.220000000000255</v>
      </c>
    </row>
    <row r="2667" spans="1:3" x14ac:dyDescent="0.25">
      <c r="A2667">
        <v>1.4205502271652222</v>
      </c>
      <c r="B2667">
        <v>218.75740373584716</v>
      </c>
      <c r="C2667">
        <v>53.240000000000691</v>
      </c>
    </row>
    <row r="2668" spans="1:3" x14ac:dyDescent="0.25">
      <c r="A2668">
        <v>1.4212292432785034</v>
      </c>
      <c r="B2668">
        <v>218.77673138311135</v>
      </c>
      <c r="C2668">
        <v>53.260000000000218</v>
      </c>
    </row>
    <row r="2669" spans="1:3" x14ac:dyDescent="0.25">
      <c r="A2669">
        <v>1.4219025373458862</v>
      </c>
      <c r="B2669">
        <v>218.78590811885877</v>
      </c>
      <c r="C2669">
        <v>53.280000000000655</v>
      </c>
    </row>
    <row r="2670" spans="1:3" x14ac:dyDescent="0.25">
      <c r="A2670">
        <v>1.4225205183029175</v>
      </c>
      <c r="B2670">
        <v>218.79093486582872</v>
      </c>
      <c r="C2670">
        <v>53.300000000000182</v>
      </c>
    </row>
    <row r="2671" spans="1:3" x14ac:dyDescent="0.25">
      <c r="A2671">
        <v>1.4230984449386597</v>
      </c>
      <c r="B2671">
        <v>218.79664353583718</v>
      </c>
      <c r="C2671">
        <v>53.320000000000618</v>
      </c>
    </row>
    <row r="2672" spans="1:3" x14ac:dyDescent="0.25">
      <c r="A2672">
        <v>1.4237278699874878</v>
      </c>
      <c r="B2672">
        <v>218.80874279889269</v>
      </c>
      <c r="C2672">
        <v>53.340000000000146</v>
      </c>
    </row>
    <row r="2673" spans="1:3" x14ac:dyDescent="0.25">
      <c r="A2673">
        <v>1.4243420362472534</v>
      </c>
      <c r="B2673">
        <v>218.81838713900942</v>
      </c>
      <c r="C2673">
        <v>53.360000000000582</v>
      </c>
    </row>
    <row r="2674" spans="1:3" x14ac:dyDescent="0.25">
      <c r="A2674">
        <v>1.4249619245529175</v>
      </c>
      <c r="B2674">
        <v>218.81663362262455</v>
      </c>
      <c r="C2674">
        <v>53.380000000000109</v>
      </c>
    </row>
    <row r="2675" spans="1:3" x14ac:dyDescent="0.25">
      <c r="A2675">
        <v>1.4255703687667847</v>
      </c>
      <c r="B2675">
        <v>218.79738390942191</v>
      </c>
      <c r="C2675">
        <v>53.400000000000546</v>
      </c>
    </row>
    <row r="2676" spans="1:3" x14ac:dyDescent="0.25">
      <c r="A2676">
        <v>1.4262226819992065</v>
      </c>
      <c r="B2676">
        <v>218.75467604369294</v>
      </c>
      <c r="C2676">
        <v>53.420000000000073</v>
      </c>
    </row>
    <row r="2677" spans="1:3" x14ac:dyDescent="0.25">
      <c r="A2677">
        <v>1.4268959760665894</v>
      </c>
      <c r="B2677">
        <v>218.71087710110228</v>
      </c>
      <c r="C2677">
        <v>53.440000000000509</v>
      </c>
    </row>
    <row r="2678" spans="1:3" x14ac:dyDescent="0.25">
      <c r="A2678">
        <v>1.4275292158126831</v>
      </c>
      <c r="B2678">
        <v>218.65710259863334</v>
      </c>
      <c r="C2678">
        <v>53.460000000000036</v>
      </c>
    </row>
    <row r="2679" spans="1:3" x14ac:dyDescent="0.25">
      <c r="A2679">
        <v>1.4281719923019409</v>
      </c>
      <c r="B2679">
        <v>218.60223701930269</v>
      </c>
      <c r="C2679">
        <v>53.480000000000473</v>
      </c>
    </row>
    <row r="2680" spans="1:3" x14ac:dyDescent="0.25">
      <c r="A2680">
        <v>1.4287995100021362</v>
      </c>
      <c r="B2680">
        <v>218.54939772557233</v>
      </c>
      <c r="C2680">
        <v>53.5</v>
      </c>
    </row>
    <row r="2681" spans="1:3" x14ac:dyDescent="0.25">
      <c r="A2681">
        <v>1.429381251335144</v>
      </c>
      <c r="B2681">
        <v>218.51978278218363</v>
      </c>
      <c r="C2681">
        <v>53.520000000000437</v>
      </c>
    </row>
    <row r="2682" spans="1:3" x14ac:dyDescent="0.25">
      <c r="A2682">
        <v>1.4300202131271362</v>
      </c>
      <c r="B2682">
        <v>218.50244245348892</v>
      </c>
      <c r="C2682">
        <v>53.539999999999964</v>
      </c>
    </row>
    <row r="2683" spans="1:3" x14ac:dyDescent="0.25">
      <c r="A2683">
        <v>1.4306744337081909</v>
      </c>
      <c r="B2683">
        <v>218.5040206182353</v>
      </c>
      <c r="C2683">
        <v>53.5600000000004</v>
      </c>
    </row>
    <row r="2684" spans="1:3" x14ac:dyDescent="0.25">
      <c r="A2684">
        <v>1.4313305616378784</v>
      </c>
      <c r="B2684">
        <v>218.51171660681328</v>
      </c>
      <c r="C2684">
        <v>53.580000000000837</v>
      </c>
    </row>
    <row r="2685" spans="1:3" x14ac:dyDescent="0.25">
      <c r="A2685">
        <v>1.4319809675216675</v>
      </c>
      <c r="B2685">
        <v>218.53194049578531</v>
      </c>
      <c r="C2685">
        <v>53.600000000000364</v>
      </c>
    </row>
    <row r="2686" spans="1:3" x14ac:dyDescent="0.25">
      <c r="A2686">
        <v>1.4325436353683472</v>
      </c>
      <c r="B2686">
        <v>218.55524278018851</v>
      </c>
      <c r="C2686">
        <v>53.6200000000008</v>
      </c>
    </row>
    <row r="2687" spans="1:3" x14ac:dyDescent="0.25">
      <c r="A2687">
        <v>1.4331520795822144</v>
      </c>
      <c r="B2687">
        <v>218.58774128385454</v>
      </c>
      <c r="C2687">
        <v>53.640000000000327</v>
      </c>
    </row>
    <row r="2688" spans="1:3" x14ac:dyDescent="0.25">
      <c r="A2688">
        <v>1.433806300163269</v>
      </c>
      <c r="B2688">
        <v>218.61961631502817</v>
      </c>
      <c r="C2688">
        <v>53.660000000000764</v>
      </c>
    </row>
    <row r="2689" spans="1:3" x14ac:dyDescent="0.25">
      <c r="A2689">
        <v>1.4344700574874878</v>
      </c>
      <c r="B2689">
        <v>218.67822272931318</v>
      </c>
      <c r="C2689">
        <v>53.680000000000291</v>
      </c>
    </row>
    <row r="2690" spans="1:3" x14ac:dyDescent="0.25">
      <c r="A2690">
        <v>1.4351242780685425</v>
      </c>
      <c r="B2690">
        <v>218.75070140655393</v>
      </c>
      <c r="C2690">
        <v>53.700000000000728</v>
      </c>
    </row>
    <row r="2691" spans="1:3" x14ac:dyDescent="0.25">
      <c r="A2691">
        <v>1.4357384443283081</v>
      </c>
      <c r="B2691">
        <v>218.81647775450145</v>
      </c>
      <c r="C2691">
        <v>53.720000000000255</v>
      </c>
    </row>
    <row r="2692" spans="1:3" x14ac:dyDescent="0.25">
      <c r="A2692">
        <v>1.4363850355148315</v>
      </c>
      <c r="B2692">
        <v>218.85700346650705</v>
      </c>
      <c r="C2692">
        <v>53.740000000000691</v>
      </c>
    </row>
    <row r="2693" spans="1:3" x14ac:dyDescent="0.25">
      <c r="A2693">
        <v>1.4370373487472534</v>
      </c>
      <c r="B2693">
        <v>218.88303344306448</v>
      </c>
      <c r="C2693">
        <v>53.760000000000218</v>
      </c>
    </row>
    <row r="2694" spans="1:3" x14ac:dyDescent="0.25">
      <c r="A2694">
        <v>1.4376782178878784</v>
      </c>
      <c r="B2694">
        <v>218.88913178338069</v>
      </c>
      <c r="C2694">
        <v>53.780000000000655</v>
      </c>
    </row>
    <row r="2695" spans="1:3" x14ac:dyDescent="0.25">
      <c r="A2695">
        <v>1.4383209943771362</v>
      </c>
      <c r="B2695">
        <v>218.89164515686565</v>
      </c>
      <c r="C2695">
        <v>53.800000000000182</v>
      </c>
    </row>
    <row r="2696" spans="1:3" x14ac:dyDescent="0.25">
      <c r="A2696">
        <v>1.4389275312423706</v>
      </c>
      <c r="B2696">
        <v>218.89657448625866</v>
      </c>
      <c r="C2696">
        <v>53.820000000000618</v>
      </c>
    </row>
    <row r="2697" spans="1:3" x14ac:dyDescent="0.25">
      <c r="A2697">
        <v>1.4395626783370972</v>
      </c>
      <c r="B2697">
        <v>218.92174718813905</v>
      </c>
      <c r="C2697">
        <v>53.840000000000146</v>
      </c>
    </row>
    <row r="2698" spans="1:3" x14ac:dyDescent="0.25">
      <c r="A2698">
        <v>1.440205454826355</v>
      </c>
      <c r="B2698">
        <v>218.9561940433438</v>
      </c>
      <c r="C2698">
        <v>53.860000000000582</v>
      </c>
    </row>
    <row r="2699" spans="1:3" x14ac:dyDescent="0.25">
      <c r="A2699">
        <v>1.44084632396698</v>
      </c>
      <c r="B2699">
        <v>218.98993949199459</v>
      </c>
      <c r="C2699">
        <v>53.880000000000109</v>
      </c>
    </row>
    <row r="2700" spans="1:3" x14ac:dyDescent="0.25">
      <c r="A2700">
        <v>1.4414719343185425</v>
      </c>
      <c r="B2700">
        <v>219.00626667788916</v>
      </c>
      <c r="C2700">
        <v>53.900000000000546</v>
      </c>
    </row>
    <row r="2701" spans="1:3" x14ac:dyDescent="0.25">
      <c r="A2701">
        <v>1.4420918226242065</v>
      </c>
      <c r="B2701">
        <v>219.018482842037</v>
      </c>
      <c r="C2701">
        <v>53.920000000000073</v>
      </c>
    </row>
    <row r="2702" spans="1:3" x14ac:dyDescent="0.25">
      <c r="A2702">
        <v>1.4427155256271362</v>
      </c>
      <c r="B2702">
        <v>219.01220915008227</v>
      </c>
      <c r="C2702">
        <v>53.940000000000509</v>
      </c>
    </row>
    <row r="2703" spans="1:3" x14ac:dyDescent="0.25">
      <c r="A2703">
        <v>1.4433239698410034</v>
      </c>
      <c r="B2703">
        <v>218.98430875604765</v>
      </c>
      <c r="C2703">
        <v>53.960000000000036</v>
      </c>
    </row>
    <row r="2704" spans="1:3" x14ac:dyDescent="0.25">
      <c r="A2704">
        <v>1.4438189268112183</v>
      </c>
      <c r="B2704">
        <v>218.95243372487406</v>
      </c>
      <c r="C2704">
        <v>53.980000000000473</v>
      </c>
    </row>
    <row r="2705" spans="1:3" x14ac:dyDescent="0.25">
      <c r="A2705">
        <v>1.4443835020065308</v>
      </c>
      <c r="B2705">
        <v>218.92897557234772</v>
      </c>
      <c r="C2705">
        <v>54</v>
      </c>
    </row>
    <row r="2706" spans="1:3" x14ac:dyDescent="0.25">
      <c r="A2706">
        <v>1.4449251890182495</v>
      </c>
      <c r="B2706">
        <v>218.90840098009875</v>
      </c>
      <c r="C2706">
        <v>54.020000000000437</v>
      </c>
    </row>
    <row r="2707" spans="1:3" x14ac:dyDescent="0.25">
      <c r="A2707">
        <v>1.4454325437545776</v>
      </c>
      <c r="B2707">
        <v>218.89517167315077</v>
      </c>
      <c r="C2707">
        <v>54.039999999999964</v>
      </c>
    </row>
    <row r="2708" spans="1:3" x14ac:dyDescent="0.25">
      <c r="A2708">
        <v>1.4459627866744995</v>
      </c>
      <c r="B2708">
        <v>218.9104467492144</v>
      </c>
      <c r="C2708">
        <v>54.0600000000004</v>
      </c>
    </row>
    <row r="2709" spans="1:3" x14ac:dyDescent="0.25">
      <c r="A2709">
        <v>1.4465159177780151</v>
      </c>
      <c r="B2709">
        <v>218.92077301236966</v>
      </c>
      <c r="C2709">
        <v>54.080000000000837</v>
      </c>
    </row>
    <row r="2710" spans="1:3" x14ac:dyDescent="0.25">
      <c r="A2710">
        <v>1.4470957517623901</v>
      </c>
      <c r="B2710">
        <v>218.93277485784824</v>
      </c>
      <c r="C2710">
        <v>54.100000000000364</v>
      </c>
    </row>
    <row r="2711" spans="1:3" x14ac:dyDescent="0.25">
      <c r="A2711">
        <v>1.4476889371871948</v>
      </c>
      <c r="B2711">
        <v>218.95483019726669</v>
      </c>
      <c r="C2711">
        <v>54.1200000000008</v>
      </c>
    </row>
    <row r="2712" spans="1:3" x14ac:dyDescent="0.25">
      <c r="A2712">
        <v>1.4482306241989136</v>
      </c>
      <c r="B2712">
        <v>218.982262986932</v>
      </c>
      <c r="C2712">
        <v>54.140000000000327</v>
      </c>
    </row>
    <row r="2713" spans="1:3" x14ac:dyDescent="0.25">
      <c r="A2713">
        <v>1.4488104581832886</v>
      </c>
      <c r="B2713">
        <v>219.01452768841338</v>
      </c>
      <c r="C2713">
        <v>54.160000000000764</v>
      </c>
    </row>
    <row r="2714" spans="1:3" x14ac:dyDescent="0.25">
      <c r="A2714">
        <v>1.449426531791687</v>
      </c>
      <c r="B2714">
        <v>219.06861392712852</v>
      </c>
      <c r="C2714">
        <v>54.180000000000291</v>
      </c>
    </row>
    <row r="2715" spans="1:3" x14ac:dyDescent="0.25">
      <c r="A2715">
        <v>1.4500235319137573</v>
      </c>
      <c r="B2715">
        <v>219.13594895630703</v>
      </c>
      <c r="C2715">
        <v>54.200000000000728</v>
      </c>
    </row>
    <row r="2716" spans="1:3" x14ac:dyDescent="0.25">
      <c r="A2716">
        <v>1.4506338834762573</v>
      </c>
      <c r="B2716">
        <v>219.20983044665567</v>
      </c>
      <c r="C2716">
        <v>54.220000000000255</v>
      </c>
    </row>
    <row r="2717" spans="1:3" x14ac:dyDescent="0.25">
      <c r="A2717">
        <v>1.4512099027633667</v>
      </c>
      <c r="B2717">
        <v>219.29555791435979</v>
      </c>
      <c r="C2717">
        <v>54.240000000000691</v>
      </c>
    </row>
    <row r="2718" spans="1:3" x14ac:dyDescent="0.25">
      <c r="A2718">
        <v>1.4518164396286011</v>
      </c>
      <c r="B2718">
        <v>219.37629760212477</v>
      </c>
      <c r="C2718">
        <v>54.260000000000218</v>
      </c>
    </row>
    <row r="2719" spans="1:3" x14ac:dyDescent="0.25">
      <c r="A2719">
        <v>1.4524210691452026</v>
      </c>
      <c r="B2719">
        <v>219.43895658761033</v>
      </c>
      <c r="C2719">
        <v>54.280000000000655</v>
      </c>
    </row>
    <row r="2720" spans="1:3" x14ac:dyDescent="0.25">
      <c r="A2720">
        <v>1.4530237913131714</v>
      </c>
      <c r="B2720">
        <v>219.47332550875353</v>
      </c>
      <c r="C2720">
        <v>54.300000000000182</v>
      </c>
    </row>
    <row r="2721" spans="1:3" x14ac:dyDescent="0.25">
      <c r="A2721">
        <v>1.4536265134811401</v>
      </c>
      <c r="B2721">
        <v>219.47361776148435</v>
      </c>
      <c r="C2721">
        <v>54.320000000000618</v>
      </c>
    </row>
    <row r="2722" spans="1:3" x14ac:dyDescent="0.25">
      <c r="A2722">
        <v>1.4542425870895386</v>
      </c>
      <c r="B2722">
        <v>219.47441658561522</v>
      </c>
      <c r="C2722">
        <v>54.340000000000146</v>
      </c>
    </row>
    <row r="2723" spans="1:3" x14ac:dyDescent="0.25">
      <c r="A2723">
        <v>1.4548701047897339</v>
      </c>
      <c r="B2723">
        <v>219.47878089306198</v>
      </c>
      <c r="C2723">
        <v>54.360000000000582</v>
      </c>
    </row>
    <row r="2724" spans="1:3" x14ac:dyDescent="0.25">
      <c r="A2724">
        <v>1.4555472135543823</v>
      </c>
      <c r="B2724">
        <v>219.49218555164845</v>
      </c>
      <c r="C2724">
        <v>54.380000000000109</v>
      </c>
    </row>
    <row r="2725" spans="1:3" x14ac:dyDescent="0.25">
      <c r="A2725">
        <v>1.4562052488327026</v>
      </c>
      <c r="B2725">
        <v>219.51248737468202</v>
      </c>
      <c r="C2725">
        <v>54.400000000000546</v>
      </c>
    </row>
    <row r="2726" spans="1:3" x14ac:dyDescent="0.25">
      <c r="A2726">
        <v>1.4568690061569214</v>
      </c>
      <c r="B2726">
        <v>219.53781594468549</v>
      </c>
      <c r="C2726">
        <v>54.420000000000073</v>
      </c>
    </row>
    <row r="2727" spans="1:3" x14ac:dyDescent="0.25">
      <c r="A2727">
        <v>1.4575232267379761</v>
      </c>
      <c r="B2727">
        <v>219.54052415332433</v>
      </c>
      <c r="C2727">
        <v>54.440000000000509</v>
      </c>
    </row>
    <row r="2728" spans="1:3" x14ac:dyDescent="0.25">
      <c r="A2728">
        <v>1.4580992460250854</v>
      </c>
      <c r="B2728">
        <v>219.5226382861988</v>
      </c>
      <c r="C2728">
        <v>54.460000000000036</v>
      </c>
    </row>
    <row r="2729" spans="1:3" x14ac:dyDescent="0.25">
      <c r="A2729">
        <v>1.4587076902389526</v>
      </c>
      <c r="B2729">
        <v>219.49294540874854</v>
      </c>
      <c r="C2729">
        <v>54.480000000000473</v>
      </c>
    </row>
    <row r="2730" spans="1:3" x14ac:dyDescent="0.25">
      <c r="A2730">
        <v>1.4593676328659058</v>
      </c>
      <c r="B2730">
        <v>219.44945820240409</v>
      </c>
      <c r="C2730">
        <v>54.5</v>
      </c>
    </row>
    <row r="2731" spans="1:3" x14ac:dyDescent="0.25">
      <c r="A2731">
        <v>1.4600065946578979</v>
      </c>
      <c r="B2731">
        <v>219.42373996209287</v>
      </c>
      <c r="C2731">
        <v>54.520000000000437</v>
      </c>
    </row>
    <row r="2732" spans="1:3" x14ac:dyDescent="0.25">
      <c r="A2732">
        <v>1.4606112241744995</v>
      </c>
      <c r="B2732">
        <v>219.4138423362761</v>
      </c>
      <c r="C2732">
        <v>54.539999999999964</v>
      </c>
    </row>
    <row r="2733" spans="1:3" x14ac:dyDescent="0.25">
      <c r="A2733">
        <v>1.4611605405807495</v>
      </c>
      <c r="B2733">
        <v>219.42561037957003</v>
      </c>
      <c r="C2733">
        <v>54.5600000000004</v>
      </c>
    </row>
    <row r="2734" spans="1:3" x14ac:dyDescent="0.25">
      <c r="A2734">
        <v>1.4617365598678589</v>
      </c>
      <c r="B2734">
        <v>219.45136758691206</v>
      </c>
      <c r="C2734">
        <v>54.580000000000837</v>
      </c>
    </row>
    <row r="2735" spans="1:3" x14ac:dyDescent="0.25">
      <c r="A2735">
        <v>1.4623221158981323</v>
      </c>
      <c r="B2735">
        <v>219.50623316624268</v>
      </c>
      <c r="C2735">
        <v>54.600000000000364</v>
      </c>
    </row>
    <row r="2736" spans="1:3" x14ac:dyDescent="0.25">
      <c r="A2736">
        <v>1.4628676176071167</v>
      </c>
      <c r="B2736">
        <v>219.54816169135617</v>
      </c>
      <c r="C2736">
        <v>54.6200000000008</v>
      </c>
    </row>
    <row r="2737" spans="1:3" x14ac:dyDescent="0.25">
      <c r="A2737">
        <v>1.4634016752243042</v>
      </c>
      <c r="B2737">
        <v>219.58073812908373</v>
      </c>
      <c r="C2737">
        <v>54.640000000000327</v>
      </c>
    </row>
    <row r="2738" spans="1:3" x14ac:dyDescent="0.25">
      <c r="A2738">
        <v>1.4639261960983276</v>
      </c>
      <c r="B2738">
        <v>219.59967610604019</v>
      </c>
      <c r="C2738">
        <v>54.660000000000764</v>
      </c>
    </row>
    <row r="2739" spans="1:3" x14ac:dyDescent="0.25">
      <c r="A2739">
        <v>1.4644430875778198</v>
      </c>
      <c r="B2739">
        <v>219.61197020424956</v>
      </c>
      <c r="C2739">
        <v>54.680000000000291</v>
      </c>
    </row>
    <row r="2740" spans="1:3" x14ac:dyDescent="0.25">
      <c r="A2740">
        <v>1.4650000333786011</v>
      </c>
      <c r="B2740">
        <v>219.62658284079004</v>
      </c>
      <c r="C2740">
        <v>54.700000000000728</v>
      </c>
    </row>
    <row r="2741" spans="1:3" x14ac:dyDescent="0.25">
      <c r="A2741">
        <v>1.4655169248580933</v>
      </c>
      <c r="B2741">
        <v>219.65097620205495</v>
      </c>
      <c r="C2741">
        <v>54.720000000000255</v>
      </c>
    </row>
    <row r="2742" spans="1:3" x14ac:dyDescent="0.25">
      <c r="A2742">
        <v>1.4661024808883667</v>
      </c>
      <c r="B2742">
        <v>219.68479958476729</v>
      </c>
      <c r="C2742">
        <v>54.740000000000691</v>
      </c>
    </row>
    <row r="2743" spans="1:3" x14ac:dyDescent="0.25">
      <c r="A2743">
        <v>1.4667242765426636</v>
      </c>
      <c r="B2743">
        <v>219.73218349418923</v>
      </c>
      <c r="C2743">
        <v>54.760000000000218</v>
      </c>
    </row>
    <row r="2744" spans="1:3" x14ac:dyDescent="0.25">
      <c r="A2744">
        <v>1.4673155546188354</v>
      </c>
      <c r="B2744">
        <v>219.79421900718239</v>
      </c>
      <c r="C2744">
        <v>54.780000000000655</v>
      </c>
    </row>
    <row r="2745" spans="1:3" x14ac:dyDescent="0.25">
      <c r="A2745">
        <v>1.467981219291687</v>
      </c>
      <c r="B2745">
        <v>219.8525136852212</v>
      </c>
      <c r="C2745">
        <v>54.800000000000182</v>
      </c>
    </row>
    <row r="2746" spans="1:3" x14ac:dyDescent="0.25">
      <c r="A2746">
        <v>1.4686049222946167</v>
      </c>
      <c r="B2746">
        <v>219.90114453962789</v>
      </c>
      <c r="C2746">
        <v>54.820000000000618</v>
      </c>
    </row>
    <row r="2747" spans="1:3" x14ac:dyDescent="0.25">
      <c r="A2747">
        <v>1.469201922416687</v>
      </c>
      <c r="B2747">
        <v>219.93387684547855</v>
      </c>
      <c r="C2747">
        <v>54.840000000000146</v>
      </c>
    </row>
    <row r="2748" spans="1:3" x14ac:dyDescent="0.25">
      <c r="A2748">
        <v>1.4697722196578979</v>
      </c>
      <c r="B2748">
        <v>219.9595950857898</v>
      </c>
      <c r="C2748">
        <v>54.860000000000582</v>
      </c>
    </row>
    <row r="2749" spans="1:3" x14ac:dyDescent="0.25">
      <c r="A2749">
        <v>1.4703291654586792</v>
      </c>
      <c r="B2749">
        <v>219.97487016185343</v>
      </c>
      <c r="C2749">
        <v>54.880000000000109</v>
      </c>
    </row>
    <row r="2750" spans="1:3" x14ac:dyDescent="0.25">
      <c r="A2750">
        <v>1.4708822965621948</v>
      </c>
      <c r="B2750">
        <v>219.99037904010174</v>
      </c>
      <c r="C2750">
        <v>54.900000000000546</v>
      </c>
    </row>
    <row r="2751" spans="1:3" x14ac:dyDescent="0.25">
      <c r="A2751">
        <v>1.4715613126754761</v>
      </c>
      <c r="B2751">
        <v>220.01418789590502</v>
      </c>
      <c r="C2751">
        <v>54.920000000000073</v>
      </c>
    </row>
    <row r="2752" spans="1:3" x14ac:dyDescent="0.25">
      <c r="A2752">
        <v>1.4722727537155151</v>
      </c>
      <c r="B2752">
        <v>220.04645259738638</v>
      </c>
      <c r="C2752">
        <v>54.940000000000509</v>
      </c>
    </row>
    <row r="2753" spans="1:3" x14ac:dyDescent="0.25">
      <c r="A2753">
        <v>1.4729040861129761</v>
      </c>
      <c r="B2753">
        <v>220.06940417851263</v>
      </c>
      <c r="C2753">
        <v>54.960000000000036</v>
      </c>
    </row>
    <row r="2754" spans="1:3" x14ac:dyDescent="0.25">
      <c r="A2754">
        <v>1.4735583066940308</v>
      </c>
      <c r="B2754">
        <v>220.07579477155966</v>
      </c>
      <c r="C2754">
        <v>54.980000000000473</v>
      </c>
    </row>
    <row r="2755" spans="1:3" x14ac:dyDescent="0.25">
      <c r="A2755">
        <v>1.4741533994674683</v>
      </c>
      <c r="B2755">
        <v>220.05911688238814</v>
      </c>
      <c r="C2755">
        <v>55</v>
      </c>
    </row>
    <row r="2756" spans="1:3" x14ac:dyDescent="0.25">
      <c r="A2756">
        <v>1.4747313261032104</v>
      </c>
      <c r="B2756">
        <v>220.02583903810662</v>
      </c>
      <c r="C2756">
        <v>55.020000000000437</v>
      </c>
    </row>
    <row r="2757" spans="1:3" x14ac:dyDescent="0.25">
      <c r="A2757">
        <v>1.4753798246383667</v>
      </c>
      <c r="B2757">
        <v>219.98944383136313</v>
      </c>
      <c r="C2757">
        <v>55.039999999999964</v>
      </c>
    </row>
    <row r="2758" spans="1:3" x14ac:dyDescent="0.25">
      <c r="A2758">
        <v>1.4760130643844604</v>
      </c>
      <c r="B2758">
        <v>219.94268339443363</v>
      </c>
      <c r="C2758">
        <v>55.0600000000004</v>
      </c>
    </row>
    <row r="2759" spans="1:3" x14ac:dyDescent="0.25">
      <c r="A2759">
        <v>1.4766081571578979</v>
      </c>
      <c r="B2759">
        <v>219.90543091301311</v>
      </c>
      <c r="C2759">
        <v>55.080000000000837</v>
      </c>
    </row>
    <row r="2760" spans="1:3" x14ac:dyDescent="0.25">
      <c r="A2760">
        <v>1.4772070646286011</v>
      </c>
      <c r="B2760">
        <v>219.8761277058706</v>
      </c>
      <c r="C2760">
        <v>55.100000000000364</v>
      </c>
    </row>
    <row r="2761" spans="1:3" x14ac:dyDescent="0.25">
      <c r="A2761">
        <v>1.4777868986129761</v>
      </c>
      <c r="B2761">
        <v>219.86537280537681</v>
      </c>
      <c r="C2761">
        <v>55.1200000000008</v>
      </c>
    </row>
    <row r="2762" spans="1:3" x14ac:dyDescent="0.25">
      <c r="A2762">
        <v>1.4784163236618042</v>
      </c>
      <c r="B2762">
        <v>219.87004884906978</v>
      </c>
      <c r="C2762">
        <v>55.140000000000327</v>
      </c>
    </row>
    <row r="2763" spans="1:3" x14ac:dyDescent="0.25">
      <c r="A2763">
        <v>1.4790419340133667</v>
      </c>
      <c r="B2763">
        <v>219.87943990348643</v>
      </c>
      <c r="C2763">
        <v>55.160000000000764</v>
      </c>
    </row>
    <row r="2764" spans="1:3" x14ac:dyDescent="0.25">
      <c r="A2764">
        <v>1.4796923398971558</v>
      </c>
      <c r="B2764">
        <v>219.88653190308742</v>
      </c>
      <c r="C2764">
        <v>55.180000000000291</v>
      </c>
    </row>
    <row r="2765" spans="1:3" x14ac:dyDescent="0.25">
      <c r="A2765">
        <v>1.4803313016891479</v>
      </c>
      <c r="B2765">
        <v>219.90601541847471</v>
      </c>
      <c r="C2765">
        <v>55.200000000000728</v>
      </c>
    </row>
    <row r="2766" spans="1:3" x14ac:dyDescent="0.25">
      <c r="A2766">
        <v>1.4809702634811401</v>
      </c>
      <c r="B2766">
        <v>219.9368773068482</v>
      </c>
      <c r="C2766">
        <v>55.220000000000255</v>
      </c>
    </row>
    <row r="2767" spans="1:3" x14ac:dyDescent="0.25">
      <c r="A2767">
        <v>1.4816130399703979</v>
      </c>
      <c r="B2767">
        <v>219.96037442640528</v>
      </c>
      <c r="C2767">
        <v>55.240000000000691</v>
      </c>
    </row>
    <row r="2768" spans="1:3" x14ac:dyDescent="0.25">
      <c r="A2768">
        <v>1.4822462797164917</v>
      </c>
      <c r="B2768">
        <v>220.01025222579679</v>
      </c>
      <c r="C2768">
        <v>55.260000000000218</v>
      </c>
    </row>
    <row r="2769" spans="1:3" x14ac:dyDescent="0.25">
      <c r="A2769">
        <v>1.4828890562057495</v>
      </c>
      <c r="B2769">
        <v>220.08039288119107</v>
      </c>
      <c r="C2769">
        <v>55.280000000000655</v>
      </c>
    </row>
    <row r="2770" spans="1:3" x14ac:dyDescent="0.25">
      <c r="A2770">
        <v>1.4834803342819214</v>
      </c>
      <c r="B2770">
        <v>220.14928659160057</v>
      </c>
      <c r="C2770">
        <v>55.300000000000182</v>
      </c>
    </row>
    <row r="2771" spans="1:3" x14ac:dyDescent="0.25">
      <c r="A2771">
        <v>1.4840811491012573</v>
      </c>
      <c r="B2771">
        <v>220.19994373160753</v>
      </c>
      <c r="C2771">
        <v>55.320000000000618</v>
      </c>
    </row>
    <row r="2772" spans="1:3" x14ac:dyDescent="0.25">
      <c r="A2772">
        <v>1.4846895933151245</v>
      </c>
      <c r="B2772">
        <v>220.23259810339667</v>
      </c>
      <c r="C2772">
        <v>55.340000000000146</v>
      </c>
    </row>
    <row r="2773" spans="1:3" x14ac:dyDescent="0.25">
      <c r="A2773">
        <v>1.4852808713912964</v>
      </c>
      <c r="B2773">
        <v>220.24721073993715</v>
      </c>
      <c r="C2773">
        <v>55.360000000000582</v>
      </c>
    </row>
    <row r="2774" spans="1:3" x14ac:dyDescent="0.25">
      <c r="A2774">
        <v>1.4858988523483276</v>
      </c>
      <c r="B2774">
        <v>220.23596875155866</v>
      </c>
      <c r="C2774">
        <v>55.380000000000109</v>
      </c>
    </row>
    <row r="2775" spans="1:3" x14ac:dyDescent="0.25">
      <c r="A2775">
        <v>1.4864977598190308</v>
      </c>
      <c r="B2775">
        <v>220.23626100428947</v>
      </c>
      <c r="C2775">
        <v>55.400000000000546</v>
      </c>
    </row>
    <row r="2776" spans="1:3" x14ac:dyDescent="0.25">
      <c r="A2776">
        <v>1.4871042966842651</v>
      </c>
      <c r="B2776">
        <v>220.24417131153672</v>
      </c>
      <c r="C2776">
        <v>55.420000000000073</v>
      </c>
    </row>
    <row r="2777" spans="1:3" x14ac:dyDescent="0.25">
      <c r="A2777">
        <v>1.4877222776412964</v>
      </c>
      <c r="B2777">
        <v>220.27191583744823</v>
      </c>
      <c r="C2777">
        <v>55.440000000000509</v>
      </c>
    </row>
    <row r="2778" spans="1:3" x14ac:dyDescent="0.25">
      <c r="A2778">
        <v>1.4883078336715698</v>
      </c>
      <c r="B2778">
        <v>220.29740027557483</v>
      </c>
      <c r="C2778">
        <v>55.460000000000036</v>
      </c>
    </row>
    <row r="2779" spans="1:3" x14ac:dyDescent="0.25">
      <c r="A2779">
        <v>1.4888991117477417</v>
      </c>
      <c r="B2779">
        <v>220.33340581201057</v>
      </c>
      <c r="C2779">
        <v>55.480000000000473</v>
      </c>
    </row>
    <row r="2780" spans="1:3" x14ac:dyDescent="0.25">
      <c r="A2780">
        <v>1.4895170927047729</v>
      </c>
      <c r="B2780">
        <v>220.34942126165893</v>
      </c>
      <c r="C2780">
        <v>55.5</v>
      </c>
    </row>
    <row r="2781" spans="1:3" x14ac:dyDescent="0.25">
      <c r="A2781">
        <v>1.4900835752487183</v>
      </c>
      <c r="B2781">
        <v>220.36115033792208</v>
      </c>
      <c r="C2781">
        <v>55.520000000000437</v>
      </c>
    </row>
    <row r="2782" spans="1:3" x14ac:dyDescent="0.25">
      <c r="A2782">
        <v>1.4906519651412964</v>
      </c>
      <c r="B2782">
        <v>220.34755084418174</v>
      </c>
      <c r="C2782">
        <v>55.539999999999964</v>
      </c>
    </row>
    <row r="2783" spans="1:3" x14ac:dyDescent="0.25">
      <c r="A2783">
        <v>1.4912070035934448</v>
      </c>
      <c r="B2783">
        <v>220.322611944486</v>
      </c>
      <c r="C2783">
        <v>55.5600000000004</v>
      </c>
    </row>
    <row r="2784" spans="1:3" x14ac:dyDescent="0.25">
      <c r="A2784">
        <v>1.4917811155319214</v>
      </c>
      <c r="B2784">
        <v>220.29221766048181</v>
      </c>
      <c r="C2784">
        <v>55.580000000000837</v>
      </c>
    </row>
    <row r="2785" spans="1:3" x14ac:dyDescent="0.25">
      <c r="A2785">
        <v>1.4924410581588745</v>
      </c>
      <c r="B2785">
        <v>220.26143370616987</v>
      </c>
      <c r="C2785">
        <v>55.600000000000364</v>
      </c>
    </row>
    <row r="2786" spans="1:3" x14ac:dyDescent="0.25">
      <c r="A2786">
        <v>1.4930609464645386</v>
      </c>
      <c r="B2786">
        <v>220.23166289465806</v>
      </c>
      <c r="C2786">
        <v>55.6200000000008</v>
      </c>
    </row>
    <row r="2787" spans="1:3" x14ac:dyDescent="0.25">
      <c r="A2787">
        <v>1.4936445951461792</v>
      </c>
      <c r="B2787">
        <v>220.2197779502718</v>
      </c>
      <c r="C2787">
        <v>55.640000000000327</v>
      </c>
    </row>
    <row r="2788" spans="1:3" x14ac:dyDescent="0.25">
      <c r="A2788">
        <v>1.4942148923873901</v>
      </c>
      <c r="B2788">
        <v>220.22203803805675</v>
      </c>
      <c r="C2788">
        <v>55.660000000000764</v>
      </c>
    </row>
    <row r="2789" spans="1:3" x14ac:dyDescent="0.25">
      <c r="A2789">
        <v>1.494806170463562</v>
      </c>
      <c r="B2789">
        <v>220.22924693875004</v>
      </c>
      <c r="C2789">
        <v>55.680000000000291</v>
      </c>
    </row>
    <row r="2790" spans="1:3" x14ac:dyDescent="0.25">
      <c r="A2790">
        <v>1.4954317808151245</v>
      </c>
      <c r="B2790">
        <v>220.24323610279814</v>
      </c>
      <c r="C2790">
        <v>55.700000000000728</v>
      </c>
    </row>
    <row r="2791" spans="1:3" x14ac:dyDescent="0.25">
      <c r="A2791">
        <v>1.4961317777633667</v>
      </c>
      <c r="B2791">
        <v>220.2570693987231</v>
      </c>
      <c r="C2791">
        <v>55.720000000000255</v>
      </c>
    </row>
    <row r="2792" spans="1:3" x14ac:dyDescent="0.25">
      <c r="A2792">
        <v>1.4967669248580933</v>
      </c>
      <c r="B2792">
        <v>220.27585150755647</v>
      </c>
      <c r="C2792">
        <v>55.740000000000691</v>
      </c>
    </row>
    <row r="2793" spans="1:3" x14ac:dyDescent="0.25">
      <c r="A2793">
        <v>1.4973944425582886</v>
      </c>
      <c r="B2793">
        <v>220.29962139632897</v>
      </c>
      <c r="C2793">
        <v>55.760000000000218</v>
      </c>
    </row>
    <row r="2794" spans="1:3" x14ac:dyDescent="0.25">
      <c r="A2794">
        <v>1.4980295896530151</v>
      </c>
      <c r="B2794">
        <v>220.34653770138161</v>
      </c>
      <c r="C2794">
        <v>55.780000000000655</v>
      </c>
    </row>
    <row r="2795" spans="1:3" x14ac:dyDescent="0.25">
      <c r="A2795">
        <v>1.4986342191696167</v>
      </c>
      <c r="B2795">
        <v>220.39922112698886</v>
      </c>
      <c r="C2795">
        <v>55.800000000000182</v>
      </c>
    </row>
    <row r="2796" spans="1:3" x14ac:dyDescent="0.25">
      <c r="A2796">
        <v>1.4991530179977417</v>
      </c>
      <c r="B2796">
        <v>220.47185567235272</v>
      </c>
      <c r="C2796">
        <v>55.820000000000618</v>
      </c>
    </row>
    <row r="2797" spans="1:3" x14ac:dyDescent="0.25">
      <c r="A2797">
        <v>1.4997519254684448</v>
      </c>
      <c r="B2797">
        <v>220.54776344830165</v>
      </c>
      <c r="C2797">
        <v>55.840000000000146</v>
      </c>
    </row>
    <row r="2798" spans="1:3" x14ac:dyDescent="0.25">
      <c r="A2798">
        <v>1.5003870725631714</v>
      </c>
      <c r="B2798">
        <v>220.62398296049676</v>
      </c>
      <c r="C2798">
        <v>55.860000000000582</v>
      </c>
    </row>
    <row r="2799" spans="1:3" x14ac:dyDescent="0.25">
      <c r="A2799">
        <v>1.501001238822937</v>
      </c>
      <c r="B2799">
        <v>220.67432836425755</v>
      </c>
      <c r="C2799">
        <v>55.880000000000109</v>
      </c>
    </row>
    <row r="2800" spans="1:3" x14ac:dyDescent="0.25">
      <c r="A2800">
        <v>1.5016020536422729</v>
      </c>
      <c r="B2800">
        <v>220.70269636266147</v>
      </c>
      <c r="C2800">
        <v>55.900000000000546</v>
      </c>
    </row>
    <row r="2801" spans="1:3" x14ac:dyDescent="0.25">
      <c r="A2801">
        <v>1.5021475553512573</v>
      </c>
      <c r="B2801">
        <v>220.70187805501519</v>
      </c>
      <c r="C2801">
        <v>55.920000000000073</v>
      </c>
    </row>
    <row r="2802" spans="1:3" x14ac:dyDescent="0.25">
      <c r="A2802">
        <v>1.5027292966842651</v>
      </c>
      <c r="B2802">
        <v>220.70540457130031</v>
      </c>
      <c r="C2802">
        <v>55.940000000000509</v>
      </c>
    </row>
    <row r="2803" spans="1:3" x14ac:dyDescent="0.25">
      <c r="A2803">
        <v>1.5033129453659058</v>
      </c>
      <c r="B2803">
        <v>220.71651017507105</v>
      </c>
      <c r="C2803">
        <v>55.960000000000036</v>
      </c>
    </row>
    <row r="2804" spans="1:3" x14ac:dyDescent="0.25">
      <c r="A2804">
        <v>1.5038870573043823</v>
      </c>
      <c r="B2804">
        <v>220.7204263616639</v>
      </c>
      <c r="C2804">
        <v>55.980000000000473</v>
      </c>
    </row>
    <row r="2805" spans="1:3" x14ac:dyDescent="0.25">
      <c r="A2805">
        <v>1.5044745206832886</v>
      </c>
      <c r="B2805">
        <v>220.73523383335825</v>
      </c>
      <c r="C2805">
        <v>56</v>
      </c>
    </row>
    <row r="2806" spans="1:3" x14ac:dyDescent="0.25">
      <c r="A2806">
        <v>1.5050410032272339</v>
      </c>
      <c r="B2806">
        <v>220.75331453563768</v>
      </c>
      <c r="C2806">
        <v>56.020000000000437</v>
      </c>
    </row>
    <row r="2807" spans="1:3" x14ac:dyDescent="0.25">
      <c r="A2807">
        <v>1.5056265592575073</v>
      </c>
      <c r="B2807">
        <v>220.75124928300662</v>
      </c>
      <c r="C2807">
        <v>56.039999999999964</v>
      </c>
    </row>
    <row r="2808" spans="1:3" x14ac:dyDescent="0.25">
      <c r="A2808">
        <v>1.5062292814254761</v>
      </c>
      <c r="B2808">
        <v>220.7268559217417</v>
      </c>
      <c r="C2808">
        <v>56.0600000000004</v>
      </c>
    </row>
    <row r="2809" spans="1:3" x14ac:dyDescent="0.25">
      <c r="A2809">
        <v>1.506799578666687</v>
      </c>
      <c r="B2809">
        <v>220.70137148361513</v>
      </c>
      <c r="C2809">
        <v>56.080000000000837</v>
      </c>
    </row>
    <row r="2810" spans="1:3" x14ac:dyDescent="0.25">
      <c r="A2810">
        <v>1.5073546171188354</v>
      </c>
      <c r="B2810">
        <v>220.67238001271883</v>
      </c>
      <c r="C2810">
        <v>56.100000000000364</v>
      </c>
    </row>
    <row r="2811" spans="1:3" x14ac:dyDescent="0.25">
      <c r="A2811">
        <v>1.5079210996627808</v>
      </c>
      <c r="B2811">
        <v>220.64985706893111</v>
      </c>
      <c r="C2811">
        <v>56.1200000000008</v>
      </c>
    </row>
    <row r="2812" spans="1:3" x14ac:dyDescent="0.25">
      <c r="A2812">
        <v>1.5085428953170776</v>
      </c>
      <c r="B2812">
        <v>220.63627705870616</v>
      </c>
      <c r="C2812">
        <v>56.140000000000327</v>
      </c>
    </row>
    <row r="2813" spans="1:3" x14ac:dyDescent="0.25">
      <c r="A2813">
        <v>1.5091971158981323</v>
      </c>
      <c r="B2813">
        <v>220.64284300339168</v>
      </c>
      <c r="C2813">
        <v>56.160000000000764</v>
      </c>
    </row>
    <row r="2814" spans="1:3" x14ac:dyDescent="0.25">
      <c r="A2814">
        <v>1.5097979307174683</v>
      </c>
      <c r="B2814">
        <v>220.67160067210332</v>
      </c>
      <c r="C2814">
        <v>56.180000000000291</v>
      </c>
    </row>
    <row r="2815" spans="1:3" x14ac:dyDescent="0.25">
      <c r="A2815">
        <v>1.5103815793991089</v>
      </c>
      <c r="B2815">
        <v>220.71212638410893</v>
      </c>
      <c r="C2815">
        <v>56.200000000000728</v>
      </c>
    </row>
    <row r="2816" spans="1:3" x14ac:dyDescent="0.25">
      <c r="A2816">
        <v>1.5109785795211792</v>
      </c>
      <c r="B2816">
        <v>220.74337794279015</v>
      </c>
      <c r="C2816">
        <v>56.220000000000255</v>
      </c>
    </row>
    <row r="2817" spans="1:3" x14ac:dyDescent="0.25">
      <c r="A2817">
        <v>1.5115107297897339</v>
      </c>
      <c r="B2817">
        <v>220.76426427128533</v>
      </c>
      <c r="C2817">
        <v>56.240000000000691</v>
      </c>
    </row>
    <row r="2818" spans="1:3" x14ac:dyDescent="0.25">
      <c r="A2818">
        <v>1.5120753049850464</v>
      </c>
      <c r="B2818">
        <v>220.77110298518627</v>
      </c>
      <c r="C2818">
        <v>56.260000000000218</v>
      </c>
    </row>
    <row r="2819" spans="1:3" x14ac:dyDescent="0.25">
      <c r="A2819">
        <v>1.5126837491989136</v>
      </c>
      <c r="B2819">
        <v>220.77250579829416</v>
      </c>
      <c r="C2819">
        <v>56.280000000000655</v>
      </c>
    </row>
    <row r="2820" spans="1:3" x14ac:dyDescent="0.25">
      <c r="A2820">
        <v>1.5133017301559448</v>
      </c>
      <c r="B2820">
        <v>220.76855064467054</v>
      </c>
      <c r="C2820">
        <v>56.300000000000182</v>
      </c>
    </row>
    <row r="2821" spans="1:3" x14ac:dyDescent="0.25">
      <c r="A2821">
        <v>1.5139254331588745</v>
      </c>
      <c r="B2821">
        <v>220.78795622599628</v>
      </c>
      <c r="C2821">
        <v>56.320000000000618</v>
      </c>
    </row>
    <row r="2822" spans="1:3" x14ac:dyDescent="0.25">
      <c r="A2822">
        <v>1.5145109891891479</v>
      </c>
      <c r="B2822">
        <v>220.82879367424809</v>
      </c>
      <c r="C2822">
        <v>56.340000000000146</v>
      </c>
    </row>
    <row r="2823" spans="1:3" x14ac:dyDescent="0.25">
      <c r="A2823">
        <v>1.5150545835494995</v>
      </c>
      <c r="B2823">
        <v>220.89067331911815</v>
      </c>
      <c r="C2823">
        <v>56.360000000000582</v>
      </c>
    </row>
    <row r="2824" spans="1:3" x14ac:dyDescent="0.25">
      <c r="A2824">
        <v>1.5156477689743042</v>
      </c>
      <c r="B2824">
        <v>220.953799908973</v>
      </c>
      <c r="C2824">
        <v>56.380000000000109</v>
      </c>
    </row>
    <row r="2825" spans="1:3" x14ac:dyDescent="0.25">
      <c r="A2825">
        <v>1.5162390470504761</v>
      </c>
      <c r="B2825">
        <v>221.02378469624418</v>
      </c>
      <c r="C2825">
        <v>56.400000000000546</v>
      </c>
    </row>
    <row r="2826" spans="1:3" x14ac:dyDescent="0.25">
      <c r="A2826">
        <v>1.5168303251266479</v>
      </c>
      <c r="B2826">
        <v>221.07865027557483</v>
      </c>
      <c r="C2826">
        <v>56.420000000000073</v>
      </c>
    </row>
    <row r="2827" spans="1:3" x14ac:dyDescent="0.25">
      <c r="A2827">
        <v>1.517389178276062</v>
      </c>
      <c r="B2827">
        <v>221.11995532819591</v>
      </c>
      <c r="C2827">
        <v>56.440000000000509</v>
      </c>
    </row>
    <row r="2828" spans="1:3" x14ac:dyDescent="0.25">
      <c r="A2828">
        <v>1.5179632902145386</v>
      </c>
      <c r="B2828">
        <v>221.14660877724572</v>
      </c>
      <c r="C2828">
        <v>56.460000000000036</v>
      </c>
    </row>
    <row r="2829" spans="1:3" x14ac:dyDescent="0.25">
      <c r="A2829">
        <v>1.5186117887496948</v>
      </c>
      <c r="B2829">
        <v>221.1738077647264</v>
      </c>
      <c r="C2829">
        <v>56.480000000000473</v>
      </c>
    </row>
    <row r="2830" spans="1:3" x14ac:dyDescent="0.25">
      <c r="A2830">
        <v>1.5192011594772339</v>
      </c>
      <c r="B2830">
        <v>221.20069501596089</v>
      </c>
      <c r="C2830">
        <v>56.5</v>
      </c>
    </row>
    <row r="2831" spans="1:3" x14ac:dyDescent="0.25">
      <c r="A2831">
        <v>1.5197638273239136</v>
      </c>
      <c r="B2831">
        <v>221.22859540999551</v>
      </c>
      <c r="C2831">
        <v>56.520000000000437</v>
      </c>
    </row>
    <row r="2832" spans="1:3" x14ac:dyDescent="0.25">
      <c r="A2832">
        <v>1.520349383354187</v>
      </c>
      <c r="B2832">
        <v>221.265847891416</v>
      </c>
      <c r="C2832">
        <v>56.539999999999964</v>
      </c>
    </row>
    <row r="2833" spans="1:3" x14ac:dyDescent="0.25">
      <c r="A2833">
        <v>1.5209120512008667</v>
      </c>
      <c r="B2833">
        <v>221.29296894483514</v>
      </c>
      <c r="C2833">
        <v>56.5600000000004</v>
      </c>
    </row>
    <row r="2834" spans="1:3" x14ac:dyDescent="0.25">
      <c r="A2834">
        <v>1.5214995145797729</v>
      </c>
      <c r="B2834">
        <v>221.29706048306647</v>
      </c>
      <c r="C2834">
        <v>56.580000000000837</v>
      </c>
    </row>
    <row r="2835" spans="1:3" x14ac:dyDescent="0.25">
      <c r="A2835">
        <v>1.5221480131149292</v>
      </c>
      <c r="B2835">
        <v>221.27368026460172</v>
      </c>
      <c r="C2835">
        <v>56.600000000000364</v>
      </c>
    </row>
    <row r="2836" spans="1:3" x14ac:dyDescent="0.25">
      <c r="A2836">
        <v>1.5227488279342651</v>
      </c>
      <c r="B2836">
        <v>221.24952070552146</v>
      </c>
      <c r="C2836">
        <v>56.6200000000008</v>
      </c>
    </row>
    <row r="2837" spans="1:3" x14ac:dyDescent="0.25">
      <c r="A2837">
        <v>1.5233629941940308</v>
      </c>
      <c r="B2837">
        <v>221.2107874769315</v>
      </c>
      <c r="C2837">
        <v>56.640000000000327</v>
      </c>
    </row>
    <row r="2838" spans="1:3" x14ac:dyDescent="0.25">
      <c r="A2838">
        <v>1.523950457572937</v>
      </c>
      <c r="B2838">
        <v>221.17197631427999</v>
      </c>
      <c r="C2838">
        <v>56.660000000000764</v>
      </c>
    </row>
    <row r="2839" spans="1:3" x14ac:dyDescent="0.25">
      <c r="A2839">
        <v>1.524469256401062</v>
      </c>
      <c r="B2839">
        <v>221.14321864556834</v>
      </c>
      <c r="C2839">
        <v>56.680000000000291</v>
      </c>
    </row>
    <row r="2840" spans="1:3" x14ac:dyDescent="0.25">
      <c r="A2840">
        <v>1.5250567197799683</v>
      </c>
      <c r="B2840">
        <v>221.12848910793554</v>
      </c>
      <c r="C2840">
        <v>56.700000000000728</v>
      </c>
    </row>
    <row r="2841" spans="1:3" x14ac:dyDescent="0.25">
      <c r="A2841">
        <v>1.5256556272506714</v>
      </c>
      <c r="B2841">
        <v>221.11900063594192</v>
      </c>
      <c r="C2841">
        <v>56.720000000000255</v>
      </c>
    </row>
    <row r="2842" spans="1:3" x14ac:dyDescent="0.25">
      <c r="A2842">
        <v>1.5262316465377808</v>
      </c>
      <c r="B2842">
        <v>221.11925392164196</v>
      </c>
      <c r="C2842">
        <v>56.740000000000691</v>
      </c>
    </row>
    <row r="2843" spans="1:3" x14ac:dyDescent="0.25">
      <c r="A2843">
        <v>1.5268095731735229</v>
      </c>
      <c r="B2843">
        <v>221.13901020624468</v>
      </c>
      <c r="C2843">
        <v>56.760000000000218</v>
      </c>
    </row>
    <row r="2844" spans="1:3" x14ac:dyDescent="0.25">
      <c r="A2844">
        <v>1.5272520780563354</v>
      </c>
      <c r="B2844">
        <v>221.15783128210882</v>
      </c>
      <c r="C2844">
        <v>56.780000000000655</v>
      </c>
    </row>
    <row r="2845" spans="1:3" x14ac:dyDescent="0.25">
      <c r="A2845">
        <v>1.5277184247970581</v>
      </c>
      <c r="B2845">
        <v>221.20365651029974</v>
      </c>
      <c r="C2845">
        <v>56.800000000000182</v>
      </c>
    </row>
    <row r="2846" spans="1:3" x14ac:dyDescent="0.25">
      <c r="A2846">
        <v>1.5282372236251831</v>
      </c>
      <c r="B2846">
        <v>221.24558503541323</v>
      </c>
      <c r="C2846">
        <v>56.820000000000618</v>
      </c>
    </row>
    <row r="2847" spans="1:3" x14ac:dyDescent="0.25">
      <c r="A2847">
        <v>1.5287350416183472</v>
      </c>
      <c r="B2847">
        <v>221.2968656479126</v>
      </c>
      <c r="C2847">
        <v>56.840000000000146</v>
      </c>
    </row>
    <row r="2848" spans="1:3" x14ac:dyDescent="0.25">
      <c r="A2848">
        <v>1.5292767286300659</v>
      </c>
      <c r="B2848">
        <v>221.3550044578283</v>
      </c>
      <c r="C2848">
        <v>56.860000000000582</v>
      </c>
    </row>
    <row r="2849" spans="1:3" x14ac:dyDescent="0.25">
      <c r="A2849">
        <v>1.5298126935958862</v>
      </c>
      <c r="B2849">
        <v>221.43605588183948</v>
      </c>
      <c r="C2849">
        <v>56.880000000000109</v>
      </c>
    </row>
    <row r="2850" spans="1:3" x14ac:dyDescent="0.25">
      <c r="A2850">
        <v>1.5304230451583862</v>
      </c>
      <c r="B2850">
        <v>221.49668858172475</v>
      </c>
      <c r="C2850">
        <v>56.900000000000546</v>
      </c>
    </row>
    <row r="2851" spans="1:3" x14ac:dyDescent="0.25">
      <c r="A2851">
        <v>1.5310677289962769</v>
      </c>
      <c r="B2851">
        <v>221.55560673225597</v>
      </c>
      <c r="C2851">
        <v>56.920000000000073</v>
      </c>
    </row>
    <row r="2852" spans="1:3" x14ac:dyDescent="0.25">
      <c r="A2852">
        <v>1.5316609144210815</v>
      </c>
      <c r="B2852">
        <v>221.58802730186042</v>
      </c>
      <c r="C2852">
        <v>56.940000000000509</v>
      </c>
    </row>
    <row r="2853" spans="1:3" x14ac:dyDescent="0.25">
      <c r="A2853">
        <v>1.5322540998458862</v>
      </c>
      <c r="B2853">
        <v>221.59437892787668</v>
      </c>
      <c r="C2853">
        <v>56.960000000000036</v>
      </c>
    </row>
    <row r="2854" spans="1:3" x14ac:dyDescent="0.25">
      <c r="A2854">
        <v>1.5328701734542847</v>
      </c>
      <c r="B2854">
        <v>221.59176813681478</v>
      </c>
      <c r="C2854">
        <v>56.980000000000473</v>
      </c>
    </row>
    <row r="2855" spans="1:3" x14ac:dyDescent="0.25">
      <c r="A2855">
        <v>1.5334843397140503</v>
      </c>
      <c r="B2855">
        <v>221.60071107037757</v>
      </c>
      <c r="C2855">
        <v>57</v>
      </c>
    </row>
    <row r="2856" spans="1:3" x14ac:dyDescent="0.25">
      <c r="A2856">
        <v>1.5340889692306519</v>
      </c>
      <c r="B2856">
        <v>221.61883073968775</v>
      </c>
      <c r="C2856">
        <v>57.020000000000437</v>
      </c>
    </row>
    <row r="2857" spans="1:3" x14ac:dyDescent="0.25">
      <c r="A2857">
        <v>1.5346592664718628</v>
      </c>
      <c r="B2857">
        <v>221.65616115516983</v>
      </c>
      <c r="C2857">
        <v>57.039999999999964</v>
      </c>
    </row>
    <row r="2858" spans="1:3" x14ac:dyDescent="0.25">
      <c r="A2858">
        <v>1.5352181196212769</v>
      </c>
      <c r="B2858">
        <v>221.70229811960695</v>
      </c>
      <c r="C2858">
        <v>57.0600000000004</v>
      </c>
    </row>
    <row r="2859" spans="1:3" x14ac:dyDescent="0.25">
      <c r="A2859">
        <v>1.5358341932296753</v>
      </c>
      <c r="B2859">
        <v>221.73417315078058</v>
      </c>
      <c r="C2859">
        <v>57.080000000000837</v>
      </c>
    </row>
    <row r="2860" spans="1:3" x14ac:dyDescent="0.25">
      <c r="A2860">
        <v>1.5363930463790894</v>
      </c>
      <c r="B2860">
        <v>221.75240972118308</v>
      </c>
      <c r="C2860">
        <v>57.100000000000364</v>
      </c>
    </row>
    <row r="2861" spans="1:3" x14ac:dyDescent="0.25">
      <c r="A2861">
        <v>1.536925196647644</v>
      </c>
      <c r="B2861">
        <v>221.75170831462916</v>
      </c>
      <c r="C2861">
        <v>57.1200000000008</v>
      </c>
    </row>
    <row r="2862" spans="1:3" x14ac:dyDescent="0.25">
      <c r="A2862">
        <v>1.5375584363937378</v>
      </c>
      <c r="B2862">
        <v>221.72435345902537</v>
      </c>
      <c r="C2862">
        <v>57.140000000000327</v>
      </c>
    </row>
    <row r="2863" spans="1:3" x14ac:dyDescent="0.25">
      <c r="A2863">
        <v>1.5382050275802612</v>
      </c>
      <c r="B2863">
        <v>221.68982866975907</v>
      </c>
      <c r="C2863">
        <v>57.160000000000764</v>
      </c>
    </row>
    <row r="2864" spans="1:3" x14ac:dyDescent="0.25">
      <c r="A2864">
        <v>1.5388401746749878</v>
      </c>
      <c r="B2864">
        <v>221.65171891366151</v>
      </c>
      <c r="C2864">
        <v>57.180000000000291</v>
      </c>
    </row>
    <row r="2865" spans="1:3" x14ac:dyDescent="0.25">
      <c r="A2865">
        <v>1.5394238233566284</v>
      </c>
      <c r="B2865">
        <v>221.61711619033366</v>
      </c>
      <c r="C2865">
        <v>57.200000000000728</v>
      </c>
    </row>
    <row r="2866" spans="1:3" x14ac:dyDescent="0.25">
      <c r="A2866">
        <v>1.5399731397628784</v>
      </c>
      <c r="B2866">
        <v>221.5903458401915</v>
      </c>
      <c r="C2866">
        <v>57.220000000000255</v>
      </c>
    </row>
    <row r="2867" spans="1:3" x14ac:dyDescent="0.25">
      <c r="A2867">
        <v>1.5405720472335815</v>
      </c>
      <c r="B2867">
        <v>221.5811496209287</v>
      </c>
      <c r="C2867">
        <v>57.240000000000691</v>
      </c>
    </row>
    <row r="2868" spans="1:3" x14ac:dyDescent="0.25">
      <c r="A2868">
        <v>1.5411785840988159</v>
      </c>
      <c r="B2868">
        <v>221.58494890642922</v>
      </c>
      <c r="C2868">
        <v>57.260000000000218</v>
      </c>
    </row>
    <row r="2869" spans="1:3" x14ac:dyDescent="0.25">
      <c r="A2869">
        <v>1.5417660474777222</v>
      </c>
      <c r="B2869">
        <v>221.59979534515435</v>
      </c>
      <c r="C2869">
        <v>57.280000000000655</v>
      </c>
    </row>
    <row r="2870" spans="1:3" x14ac:dyDescent="0.25">
      <c r="A2870">
        <v>1.5423516035079956</v>
      </c>
      <c r="B2870">
        <v>221.6258253217118</v>
      </c>
      <c r="C2870">
        <v>57.300000000000182</v>
      </c>
    </row>
    <row r="2871" spans="1:3" x14ac:dyDescent="0.25">
      <c r="A2871">
        <v>1.5429161787033081</v>
      </c>
      <c r="B2871">
        <v>221.64764685894556</v>
      </c>
      <c r="C2871">
        <v>57.320000000000618</v>
      </c>
    </row>
    <row r="2872" spans="1:3" x14ac:dyDescent="0.25">
      <c r="A2872">
        <v>1.5435208082199097</v>
      </c>
      <c r="B2872">
        <v>221.68170404384256</v>
      </c>
      <c r="C2872">
        <v>57.340000000000146</v>
      </c>
    </row>
    <row r="2873" spans="1:3" x14ac:dyDescent="0.25">
      <c r="A2873">
        <v>1.5440777540206909</v>
      </c>
      <c r="B2873">
        <v>221.71724197590902</v>
      </c>
      <c r="C2873">
        <v>57.360000000000582</v>
      </c>
    </row>
    <row r="2874" spans="1:3" x14ac:dyDescent="0.25">
      <c r="A2874">
        <v>1.5446251630783081</v>
      </c>
      <c r="B2874">
        <v>221.77163995087034</v>
      </c>
      <c r="C2874">
        <v>57.380000000000109</v>
      </c>
    </row>
    <row r="2875" spans="1:3" x14ac:dyDescent="0.25">
      <c r="A2875">
        <v>1.5451573133468628</v>
      </c>
      <c r="B2875">
        <v>221.8363252219562</v>
      </c>
      <c r="C2875">
        <v>57.400000000000546</v>
      </c>
    </row>
    <row r="2876" spans="1:3" x14ac:dyDescent="0.25">
      <c r="A2876">
        <v>1.5457028150558472</v>
      </c>
      <c r="B2876">
        <v>221.92080574467553</v>
      </c>
      <c r="C2876">
        <v>57.420000000000073</v>
      </c>
    </row>
    <row r="2877" spans="1:3" x14ac:dyDescent="0.25">
      <c r="A2877">
        <v>1.5463322401046753</v>
      </c>
      <c r="B2877">
        <v>222.0010778280712</v>
      </c>
      <c r="C2877">
        <v>57.440000000000509</v>
      </c>
    </row>
    <row r="2878" spans="1:3" x14ac:dyDescent="0.25">
      <c r="A2878">
        <v>1.5469158887863159</v>
      </c>
      <c r="B2878">
        <v>222.07776494463562</v>
      </c>
      <c r="C2878">
        <v>57.460000000000036</v>
      </c>
    </row>
    <row r="2879" spans="1:3" x14ac:dyDescent="0.25">
      <c r="A2879">
        <v>1.5474632978439331</v>
      </c>
      <c r="B2879">
        <v>222.1281103483964</v>
      </c>
      <c r="C2879">
        <v>57.480000000000473</v>
      </c>
    </row>
    <row r="2880" spans="1:3" x14ac:dyDescent="0.25">
      <c r="A2880">
        <v>1.5480049848556519</v>
      </c>
      <c r="B2880">
        <v>222.14545067709111</v>
      </c>
      <c r="C2880">
        <v>57.5</v>
      </c>
    </row>
    <row r="2881" spans="1:3" x14ac:dyDescent="0.25">
      <c r="A2881">
        <v>1.5486077070236206</v>
      </c>
      <c r="B2881">
        <v>222.15115934709959</v>
      </c>
      <c r="C2881">
        <v>57.520000000000437</v>
      </c>
    </row>
    <row r="2882" spans="1:3" x14ac:dyDescent="0.25">
      <c r="A2882">
        <v>1.5491875410079956</v>
      </c>
      <c r="B2882">
        <v>222.15895275325451</v>
      </c>
      <c r="C2882">
        <v>57.539999999999964</v>
      </c>
    </row>
    <row r="2883" spans="1:3" x14ac:dyDescent="0.25">
      <c r="A2883">
        <v>1.5497902631759644</v>
      </c>
      <c r="B2883">
        <v>222.16760343408646</v>
      </c>
      <c r="C2883">
        <v>57.5600000000004</v>
      </c>
    </row>
    <row r="2884" spans="1:3" x14ac:dyDescent="0.25">
      <c r="A2884">
        <v>1.5503948926925659</v>
      </c>
      <c r="B2884">
        <v>222.18404752107335</v>
      </c>
      <c r="C2884">
        <v>57.580000000000837</v>
      </c>
    </row>
    <row r="2885" spans="1:3" x14ac:dyDescent="0.25">
      <c r="A2885">
        <v>1.5509899854660034</v>
      </c>
      <c r="B2885">
        <v>222.19893292682926</v>
      </c>
      <c r="C2885">
        <v>57.600000000000364</v>
      </c>
    </row>
    <row r="2886" spans="1:3" x14ac:dyDescent="0.25">
      <c r="A2886">
        <v>1.5516117811203003</v>
      </c>
      <c r="B2886">
        <v>222.20972679435383</v>
      </c>
      <c r="C2886">
        <v>57.6200000000008</v>
      </c>
    </row>
    <row r="2887" spans="1:3" x14ac:dyDescent="0.25">
      <c r="A2887">
        <v>1.55217444896698</v>
      </c>
      <c r="B2887">
        <v>222.20452469574542</v>
      </c>
      <c r="C2887">
        <v>57.640000000000327</v>
      </c>
    </row>
    <row r="2888" spans="1:3" x14ac:dyDescent="0.25">
      <c r="A2888">
        <v>1.5527085065841675</v>
      </c>
      <c r="B2888">
        <v>222.17257173051024</v>
      </c>
      <c r="C2888">
        <v>57.660000000000764</v>
      </c>
    </row>
    <row r="2889" spans="1:3" x14ac:dyDescent="0.25">
      <c r="A2889">
        <v>1.5533093214035034</v>
      </c>
      <c r="B2889">
        <v>222.13344883161253</v>
      </c>
      <c r="C2889">
        <v>57.680000000000291</v>
      </c>
    </row>
    <row r="2890" spans="1:3" x14ac:dyDescent="0.25">
      <c r="A2890">
        <v>1.5539368391036987</v>
      </c>
      <c r="B2890">
        <v>222.1020414048082</v>
      </c>
      <c r="C2890">
        <v>57.700000000000728</v>
      </c>
    </row>
    <row r="2891" spans="1:3" x14ac:dyDescent="0.25">
      <c r="A2891">
        <v>1.55455482006073</v>
      </c>
      <c r="B2891">
        <v>222.07663490074316</v>
      </c>
      <c r="C2891">
        <v>57.720000000000255</v>
      </c>
    </row>
    <row r="2892" spans="1:3" x14ac:dyDescent="0.25">
      <c r="A2892">
        <v>1.5551289319992065</v>
      </c>
      <c r="B2892">
        <v>222.07554382388147</v>
      </c>
      <c r="C2892">
        <v>57.740000000000691</v>
      </c>
    </row>
    <row r="2893" spans="1:3" x14ac:dyDescent="0.25">
      <c r="A2893">
        <v>1.5556610822677612</v>
      </c>
      <c r="B2893">
        <v>222.09514424036109</v>
      </c>
      <c r="C2893">
        <v>57.760000000000218</v>
      </c>
    </row>
    <row r="2894" spans="1:3" x14ac:dyDescent="0.25">
      <c r="A2894">
        <v>1.556242823600769</v>
      </c>
      <c r="B2894">
        <v>222.13434507332036</v>
      </c>
      <c r="C2894">
        <v>57.780000000000655</v>
      </c>
    </row>
    <row r="2895" spans="1:3" x14ac:dyDescent="0.25">
      <c r="A2895">
        <v>1.5568913221359253</v>
      </c>
      <c r="B2895">
        <v>222.1790792246496</v>
      </c>
      <c r="C2895">
        <v>57.800000000000182</v>
      </c>
    </row>
    <row r="2896" spans="1:3" x14ac:dyDescent="0.25">
      <c r="A2896">
        <v>1.5574692487716675</v>
      </c>
      <c r="B2896">
        <v>222.22147535413237</v>
      </c>
      <c r="C2896">
        <v>57.820000000000618</v>
      </c>
    </row>
    <row r="2897" spans="1:3" x14ac:dyDescent="0.25">
      <c r="A2897">
        <v>1.5580319166183472</v>
      </c>
      <c r="B2897">
        <v>222.23838704548854</v>
      </c>
      <c r="C2897">
        <v>57.840000000000146</v>
      </c>
    </row>
    <row r="2898" spans="1:3" x14ac:dyDescent="0.25">
      <c r="A2898">
        <v>1.5585345029830933</v>
      </c>
      <c r="B2898">
        <v>222.25311658312134</v>
      </c>
      <c r="C2898">
        <v>57.860000000000582</v>
      </c>
    </row>
    <row r="2899" spans="1:3" x14ac:dyDescent="0.25">
      <c r="A2899">
        <v>1.5590552091598511</v>
      </c>
      <c r="B2899">
        <v>222.26079308818393</v>
      </c>
      <c r="C2899">
        <v>57.880000000000109</v>
      </c>
    </row>
    <row r="2900" spans="1:3" x14ac:dyDescent="0.25">
      <c r="A2900">
        <v>1.5596216917037964</v>
      </c>
      <c r="B2900">
        <v>222.2703594942391</v>
      </c>
      <c r="C2900">
        <v>57.900000000000546</v>
      </c>
    </row>
    <row r="2901" spans="1:3" x14ac:dyDescent="0.25">
      <c r="A2901">
        <v>1.5601862668991089</v>
      </c>
      <c r="B2901">
        <v>222.28941437228787</v>
      </c>
      <c r="C2901">
        <v>57.920000000000073</v>
      </c>
    </row>
    <row r="2902" spans="1:3" x14ac:dyDescent="0.25">
      <c r="A2902">
        <v>1.560815691947937</v>
      </c>
      <c r="B2902">
        <v>222.33134289740136</v>
      </c>
      <c r="C2902">
        <v>57.940000000000509</v>
      </c>
    </row>
    <row r="2903" spans="1:3" x14ac:dyDescent="0.25">
      <c r="A2903">
        <v>1.5614622831344604</v>
      </c>
      <c r="B2903">
        <v>222.39758684971818</v>
      </c>
      <c r="C2903">
        <v>57.960000000000036</v>
      </c>
    </row>
    <row r="2904" spans="1:3" x14ac:dyDescent="0.25">
      <c r="A2904">
        <v>1.5620344877243042</v>
      </c>
      <c r="B2904">
        <v>222.46663642825078</v>
      </c>
      <c r="C2904">
        <v>57.980000000000473</v>
      </c>
    </row>
    <row r="2905" spans="1:3" x14ac:dyDescent="0.25">
      <c r="A2905">
        <v>1.5626486539840698</v>
      </c>
      <c r="B2905">
        <v>222.53428319367549</v>
      </c>
      <c r="C2905">
        <v>58</v>
      </c>
    </row>
    <row r="2906" spans="1:3" x14ac:dyDescent="0.25">
      <c r="A2906">
        <v>1.5632933378219604</v>
      </c>
      <c r="B2906">
        <v>222.58712248740585</v>
      </c>
      <c r="C2906">
        <v>58.020000000000437</v>
      </c>
    </row>
    <row r="2907" spans="1:3" x14ac:dyDescent="0.25">
      <c r="A2907">
        <v>1.5639208555221558</v>
      </c>
      <c r="B2907">
        <v>222.62889514439621</v>
      </c>
      <c r="C2907">
        <v>58.039999999999964</v>
      </c>
    </row>
    <row r="2908" spans="1:3" x14ac:dyDescent="0.25">
      <c r="A2908">
        <v>1.5645273923873901</v>
      </c>
      <c r="B2908">
        <v>222.64896316524514</v>
      </c>
      <c r="C2908">
        <v>58.0600000000004</v>
      </c>
    </row>
    <row r="2909" spans="1:3" x14ac:dyDescent="0.25">
      <c r="A2909">
        <v>1.5650461912155151</v>
      </c>
      <c r="B2909">
        <v>222.67896777894157</v>
      </c>
      <c r="C2909">
        <v>58.080000000000837</v>
      </c>
    </row>
    <row r="2910" spans="1:3" x14ac:dyDescent="0.25">
      <c r="A2910">
        <v>1.5655010938644409</v>
      </c>
      <c r="B2910">
        <v>222.71123248042295</v>
      </c>
      <c r="C2910">
        <v>58.100000000000364</v>
      </c>
    </row>
    <row r="2911" spans="1:3" x14ac:dyDescent="0.25">
      <c r="A2911">
        <v>1.5659903287887573</v>
      </c>
      <c r="B2911">
        <v>222.74458825876602</v>
      </c>
      <c r="C2911">
        <v>58.1200000000008</v>
      </c>
    </row>
    <row r="2912" spans="1:3" x14ac:dyDescent="0.25">
      <c r="A2912">
        <v>1.5664974451065063</v>
      </c>
      <c r="B2912">
        <v>222.77521634495486</v>
      </c>
      <c r="C2912">
        <v>58.140000000000327</v>
      </c>
    </row>
    <row r="2913" spans="1:3" x14ac:dyDescent="0.25">
      <c r="A2913">
        <v>1.5670219659805298</v>
      </c>
      <c r="B2913">
        <v>222.80171392588159</v>
      </c>
      <c r="C2913">
        <v>58.160000000000764</v>
      </c>
    </row>
    <row r="2914" spans="1:3" x14ac:dyDescent="0.25">
      <c r="A2914">
        <v>1.5675560235977173</v>
      </c>
      <c r="B2914">
        <v>222.7937062010574</v>
      </c>
      <c r="C2914">
        <v>58.180000000000291</v>
      </c>
    </row>
    <row r="2915" spans="1:3" x14ac:dyDescent="0.25">
      <c r="A2915">
        <v>1.5681225061416626</v>
      </c>
      <c r="B2915">
        <v>222.77523582847024</v>
      </c>
      <c r="C2915">
        <v>58.200000000000728</v>
      </c>
    </row>
    <row r="2916" spans="1:3" x14ac:dyDescent="0.25">
      <c r="A2916">
        <v>1.5687462091445923</v>
      </c>
      <c r="B2916">
        <v>222.75442743403659</v>
      </c>
      <c r="C2916">
        <v>58.220000000000255</v>
      </c>
    </row>
    <row r="2917" spans="1:3" x14ac:dyDescent="0.25">
      <c r="A2917">
        <v>1.5693317651748657</v>
      </c>
      <c r="B2917">
        <v>222.73506081974162</v>
      </c>
      <c r="C2917">
        <v>58.240000000000691</v>
      </c>
    </row>
    <row r="2918" spans="1:3" x14ac:dyDescent="0.25">
      <c r="A2918">
        <v>1.569919228553772</v>
      </c>
      <c r="B2918">
        <v>222.7068486894608</v>
      </c>
      <c r="C2918">
        <v>58.260000000000218</v>
      </c>
    </row>
    <row r="2919" spans="1:3" x14ac:dyDescent="0.25">
      <c r="A2919">
        <v>1.5704838037490845</v>
      </c>
      <c r="B2919">
        <v>222.68315673474984</v>
      </c>
      <c r="C2919">
        <v>58.280000000000655</v>
      </c>
    </row>
    <row r="2920" spans="1:3" x14ac:dyDescent="0.25">
      <c r="A2920">
        <v>1.5710445642471313</v>
      </c>
      <c r="B2920">
        <v>222.6689727355479</v>
      </c>
      <c r="C2920">
        <v>58.300000000000182</v>
      </c>
    </row>
    <row r="2921" spans="1:3" x14ac:dyDescent="0.25">
      <c r="A2921">
        <v>1.571628212928772</v>
      </c>
      <c r="B2921">
        <v>222.66262110953164</v>
      </c>
      <c r="C2921">
        <v>58.320000000000618</v>
      </c>
    </row>
    <row r="2922" spans="1:3" x14ac:dyDescent="0.25">
      <c r="A2922">
        <v>1.5721946954727173</v>
      </c>
      <c r="B2922">
        <v>222.66355631827022</v>
      </c>
      <c r="C2922">
        <v>58.340000000000146</v>
      </c>
    </row>
    <row r="2923" spans="1:3" x14ac:dyDescent="0.25">
      <c r="A2923">
        <v>1.5727401971817017</v>
      </c>
      <c r="B2923">
        <v>222.67855862511846</v>
      </c>
      <c r="C2923">
        <v>58.360000000000582</v>
      </c>
    </row>
    <row r="2924" spans="1:3" x14ac:dyDescent="0.25">
      <c r="A2924">
        <v>1.5733143091201782</v>
      </c>
      <c r="B2924">
        <v>222.70482240386053</v>
      </c>
      <c r="C2924">
        <v>58.380000000000109</v>
      </c>
    </row>
    <row r="2925" spans="1:3" x14ac:dyDescent="0.25">
      <c r="A2925">
        <v>1.573926568031311</v>
      </c>
      <c r="B2925">
        <v>222.74230868746568</v>
      </c>
      <c r="C2925">
        <v>58.400000000000546</v>
      </c>
    </row>
    <row r="2926" spans="1:3" x14ac:dyDescent="0.25">
      <c r="A2926">
        <v>1.5745083093643188</v>
      </c>
      <c r="B2926">
        <v>222.78073017980944</v>
      </c>
      <c r="C2926">
        <v>58.420000000000073</v>
      </c>
    </row>
    <row r="2927" spans="1:3" x14ac:dyDescent="0.25">
      <c r="A2927">
        <v>1.5751301050186157</v>
      </c>
      <c r="B2927">
        <v>222.82795822110828</v>
      </c>
      <c r="C2927">
        <v>58.440000000000509</v>
      </c>
    </row>
    <row r="2928" spans="1:3" x14ac:dyDescent="0.25">
      <c r="A2928">
        <v>1.5757805109024048</v>
      </c>
      <c r="B2928">
        <v>222.88656463539326</v>
      </c>
      <c r="C2928">
        <v>58.460000000000036</v>
      </c>
    </row>
    <row r="2929" spans="1:3" x14ac:dyDescent="0.25">
      <c r="A2929">
        <v>1.5763965845108032</v>
      </c>
      <c r="B2929">
        <v>222.95639355454136</v>
      </c>
      <c r="C2929">
        <v>58.480000000000473</v>
      </c>
    </row>
    <row r="2930" spans="1:3" x14ac:dyDescent="0.25">
      <c r="A2930">
        <v>1.5769840478897095</v>
      </c>
      <c r="B2930">
        <v>223.01842906753453</v>
      </c>
      <c r="C2930">
        <v>58.5</v>
      </c>
    </row>
    <row r="2931" spans="1:3" x14ac:dyDescent="0.25">
      <c r="A2931">
        <v>1.577497124671936</v>
      </c>
      <c r="B2931">
        <v>223.07422985560376</v>
      </c>
      <c r="C2931">
        <v>58.520000000000437</v>
      </c>
    </row>
    <row r="2932" spans="1:3" x14ac:dyDescent="0.25">
      <c r="A2932">
        <v>1.5780092477798462</v>
      </c>
      <c r="B2932">
        <v>223.09390820614493</v>
      </c>
      <c r="C2932">
        <v>58.539999999999964</v>
      </c>
    </row>
    <row r="2933" spans="1:3" x14ac:dyDescent="0.25">
      <c r="A2933">
        <v>1.5785757303237915</v>
      </c>
      <c r="B2933">
        <v>223.10000654646115</v>
      </c>
      <c r="C2933">
        <v>58.5600000000004</v>
      </c>
    </row>
    <row r="2934" spans="1:3" x14ac:dyDescent="0.25">
      <c r="A2934">
        <v>1.5791422128677368</v>
      </c>
      <c r="B2934">
        <v>223.10838445807769</v>
      </c>
      <c r="C2934">
        <v>58.580000000000837</v>
      </c>
    </row>
    <row r="2935" spans="1:3" x14ac:dyDescent="0.25">
      <c r="A2935">
        <v>1.5796877145767212</v>
      </c>
      <c r="B2935">
        <v>223.12200343533343</v>
      </c>
      <c r="C2935">
        <v>58.600000000000364</v>
      </c>
    </row>
    <row r="2936" spans="1:3" x14ac:dyDescent="0.25">
      <c r="A2936">
        <v>1.5802637338638306</v>
      </c>
      <c r="B2936">
        <v>223.1416817858746</v>
      </c>
      <c r="C2936">
        <v>58.6200000000008</v>
      </c>
    </row>
    <row r="2937" spans="1:3" x14ac:dyDescent="0.25">
      <c r="A2937">
        <v>1.5808149576187134</v>
      </c>
      <c r="B2937">
        <v>223.18470138784974</v>
      </c>
      <c r="C2937">
        <v>58.640000000000327</v>
      </c>
    </row>
    <row r="2938" spans="1:3" x14ac:dyDescent="0.25">
      <c r="A2938">
        <v>1.5814424753189087</v>
      </c>
      <c r="B2938">
        <v>223.22187593520871</v>
      </c>
      <c r="C2938">
        <v>58.660000000000764</v>
      </c>
    </row>
    <row r="2939" spans="1:3" x14ac:dyDescent="0.25">
      <c r="A2939">
        <v>1.5820051431655884</v>
      </c>
      <c r="B2939">
        <v>223.24775004364307</v>
      </c>
      <c r="C2939">
        <v>58.680000000000291</v>
      </c>
    </row>
    <row r="2940" spans="1:3" x14ac:dyDescent="0.25">
      <c r="A2940">
        <v>1.5825525522232056</v>
      </c>
      <c r="B2940">
        <v>223.26353169110678</v>
      </c>
      <c r="C2940">
        <v>58.700000000000728</v>
      </c>
    </row>
    <row r="2941" spans="1:3" x14ac:dyDescent="0.25">
      <c r="A2941">
        <v>1.5831400156021118</v>
      </c>
      <c r="B2941">
        <v>223.25920635069079</v>
      </c>
      <c r="C2941">
        <v>58.720000000000255</v>
      </c>
    </row>
    <row r="2942" spans="1:3" x14ac:dyDescent="0.25">
      <c r="A2942">
        <v>1.5837198495864868</v>
      </c>
      <c r="B2942">
        <v>223.24206085714997</v>
      </c>
      <c r="C2942">
        <v>58.740000000000691</v>
      </c>
    </row>
    <row r="2943" spans="1:3" x14ac:dyDescent="0.25">
      <c r="A2943">
        <v>1.5843569040298462</v>
      </c>
      <c r="B2943">
        <v>223.22144729787021</v>
      </c>
      <c r="C2943">
        <v>58.760000000000218</v>
      </c>
    </row>
    <row r="2944" spans="1:3" x14ac:dyDescent="0.25">
      <c r="A2944">
        <v>1.5849462747573853</v>
      </c>
      <c r="B2944">
        <v>223.18754598109629</v>
      </c>
      <c r="C2944">
        <v>58.780000000000655</v>
      </c>
    </row>
    <row r="2945" spans="1:3" x14ac:dyDescent="0.25">
      <c r="A2945">
        <v>1.585487961769104</v>
      </c>
      <c r="B2945">
        <v>223.16120426829266</v>
      </c>
      <c r="C2945">
        <v>58.800000000000182</v>
      </c>
    </row>
    <row r="2946" spans="1:3" x14ac:dyDescent="0.25">
      <c r="A2946">
        <v>1.5860201120376587</v>
      </c>
      <c r="B2946">
        <v>223.14892965359866</v>
      </c>
      <c r="C2946">
        <v>58.820000000000618</v>
      </c>
    </row>
    <row r="2947" spans="1:3" x14ac:dyDescent="0.25">
      <c r="A2947">
        <v>1.5865598917007446</v>
      </c>
      <c r="B2947">
        <v>223.13490152251981</v>
      </c>
      <c r="C2947">
        <v>58.840000000000146</v>
      </c>
    </row>
    <row r="2948" spans="1:3" x14ac:dyDescent="0.25">
      <c r="A2948">
        <v>1.5870596170425415</v>
      </c>
      <c r="B2948">
        <v>223.13780456631252</v>
      </c>
      <c r="C2948">
        <v>58.860000000000582</v>
      </c>
    </row>
    <row r="2949" spans="1:3" x14ac:dyDescent="0.25">
      <c r="A2949">
        <v>1.5876470804214478</v>
      </c>
      <c r="B2949">
        <v>223.16239276273129</v>
      </c>
      <c r="C2949">
        <v>58.880000000000109</v>
      </c>
    </row>
    <row r="2950" spans="1:3" x14ac:dyDescent="0.25">
      <c r="A2950">
        <v>1.5882784128189087</v>
      </c>
      <c r="B2950">
        <v>223.17984999251831</v>
      </c>
      <c r="C2950">
        <v>58.900000000000546</v>
      </c>
    </row>
    <row r="2951" spans="1:3" x14ac:dyDescent="0.25">
      <c r="A2951">
        <v>1.5889040231704712</v>
      </c>
      <c r="B2951">
        <v>223.20712691406052</v>
      </c>
      <c r="C2951">
        <v>58.920000000000073</v>
      </c>
    </row>
    <row r="2952" spans="1:3" x14ac:dyDescent="0.25">
      <c r="A2952">
        <v>1.5895410776138306</v>
      </c>
      <c r="B2952">
        <v>223.24009302209583</v>
      </c>
      <c r="C2952">
        <v>58.940000000000509</v>
      </c>
    </row>
    <row r="2953" spans="1:3" x14ac:dyDescent="0.25">
      <c r="A2953">
        <v>1.5901018381118774</v>
      </c>
      <c r="B2953">
        <v>223.27921592099355</v>
      </c>
      <c r="C2953">
        <v>58.960000000000036</v>
      </c>
    </row>
    <row r="2954" spans="1:3" x14ac:dyDescent="0.25">
      <c r="A2954">
        <v>1.5906778573989868</v>
      </c>
      <c r="B2954">
        <v>223.32784677540025</v>
      </c>
      <c r="C2954">
        <v>58.980000000000473</v>
      </c>
    </row>
    <row r="2955" spans="1:3" x14ac:dyDescent="0.25">
      <c r="A2955">
        <v>1.5912920236587524</v>
      </c>
      <c r="B2955">
        <v>223.39939024390242</v>
      </c>
      <c r="C2955">
        <v>59</v>
      </c>
    </row>
    <row r="2956" spans="1:3" x14ac:dyDescent="0.25">
      <c r="A2956">
        <v>1.5918833017349243</v>
      </c>
      <c r="B2956">
        <v>223.4717130530201</v>
      </c>
      <c r="C2956">
        <v>59.020000000000437</v>
      </c>
    </row>
    <row r="2957" spans="1:3" x14ac:dyDescent="0.25">
      <c r="A2957">
        <v>1.5924307107925415</v>
      </c>
      <c r="B2957">
        <v>223.56274003690956</v>
      </c>
      <c r="C2957">
        <v>59.039999999999964</v>
      </c>
    </row>
    <row r="2958" spans="1:3" x14ac:dyDescent="0.25">
      <c r="A2958">
        <v>1.5929304361343384</v>
      </c>
      <c r="B2958">
        <v>223.63833607661229</v>
      </c>
      <c r="C2958">
        <v>59.0600000000004</v>
      </c>
    </row>
    <row r="2959" spans="1:3" x14ac:dyDescent="0.25">
      <c r="A2959">
        <v>1.5934625864028931</v>
      </c>
      <c r="B2959">
        <v>223.68158948077209</v>
      </c>
      <c r="C2959">
        <v>59.080000000000837</v>
      </c>
    </row>
    <row r="2960" spans="1:3" x14ac:dyDescent="0.25">
      <c r="A2960">
        <v>1.5940119028091431</v>
      </c>
      <c r="B2960">
        <v>223.68369370043391</v>
      </c>
      <c r="C2960">
        <v>59.100000000000364</v>
      </c>
    </row>
    <row r="2961" spans="1:3" x14ac:dyDescent="0.25">
      <c r="A2961">
        <v>1.5945860147476196</v>
      </c>
      <c r="B2961">
        <v>223.68262210708761</v>
      </c>
      <c r="C2961">
        <v>59.1200000000008</v>
      </c>
    </row>
    <row r="2962" spans="1:3" x14ac:dyDescent="0.25">
      <c r="A2962">
        <v>1.5951944589614868</v>
      </c>
      <c r="B2962">
        <v>223.68675261234972</v>
      </c>
      <c r="C2962">
        <v>59.140000000000327</v>
      </c>
    </row>
    <row r="2963" spans="1:3" x14ac:dyDescent="0.25">
      <c r="A2963">
        <v>1.5957857370376587</v>
      </c>
      <c r="B2963">
        <v>223.68959720559627</v>
      </c>
      <c r="C2963">
        <v>59.160000000000764</v>
      </c>
    </row>
    <row r="2964" spans="1:3" x14ac:dyDescent="0.25">
      <c r="A2964">
        <v>1.5963770151138306</v>
      </c>
      <c r="B2964">
        <v>223.70099506209783</v>
      </c>
      <c r="C2964">
        <v>59.180000000000291</v>
      </c>
    </row>
    <row r="2965" spans="1:3" x14ac:dyDescent="0.25">
      <c r="A2965">
        <v>1.5970197916030884</v>
      </c>
      <c r="B2965">
        <v>223.72647950022443</v>
      </c>
      <c r="C2965">
        <v>59.200000000000728</v>
      </c>
    </row>
    <row r="2966" spans="1:3" x14ac:dyDescent="0.25">
      <c r="A2966">
        <v>1.5976415872573853</v>
      </c>
      <c r="B2966">
        <v>223.7378968402414</v>
      </c>
      <c r="C2966">
        <v>59.220000000000255</v>
      </c>
    </row>
    <row r="2967" spans="1:3" x14ac:dyDescent="0.25">
      <c r="A2967">
        <v>1.5982557535171509</v>
      </c>
      <c r="B2967">
        <v>223.7187055775849</v>
      </c>
      <c r="C2967">
        <v>59.240000000000691</v>
      </c>
    </row>
    <row r="2968" spans="1:3" x14ac:dyDescent="0.25">
      <c r="A2968">
        <v>1.5988832712173462</v>
      </c>
      <c r="B2968">
        <v>223.69742957878196</v>
      </c>
      <c r="C2968">
        <v>59.260000000000218</v>
      </c>
    </row>
    <row r="2969" spans="1:3" x14ac:dyDescent="0.25">
      <c r="A2969">
        <v>1.599465012550354</v>
      </c>
      <c r="B2969">
        <v>223.67264654720933</v>
      </c>
      <c r="C2969">
        <v>59.280000000000655</v>
      </c>
    </row>
    <row r="2970" spans="1:3" x14ac:dyDescent="0.25">
      <c r="A2970">
        <v>1.600014328956604</v>
      </c>
      <c r="B2970">
        <v>223.64583723003639</v>
      </c>
      <c r="C2970">
        <v>59.300000000000182</v>
      </c>
    </row>
    <row r="2971" spans="1:3" x14ac:dyDescent="0.25">
      <c r="A2971">
        <v>1.6005731821060181</v>
      </c>
      <c r="B2971">
        <v>223.63321191206543</v>
      </c>
      <c r="C2971">
        <v>59.320000000000618</v>
      </c>
    </row>
    <row r="2972" spans="1:3" x14ac:dyDescent="0.25">
      <c r="A2972">
        <v>1.6011091470718384</v>
      </c>
      <c r="B2972">
        <v>223.64494098832859</v>
      </c>
      <c r="C2972">
        <v>59.340000000000146</v>
      </c>
    </row>
    <row r="2973" spans="1:3" x14ac:dyDescent="0.25">
      <c r="A2973">
        <v>1.601662278175354</v>
      </c>
      <c r="B2973">
        <v>223.66555454760834</v>
      </c>
      <c r="C2973">
        <v>59.360000000000582</v>
      </c>
    </row>
    <row r="2974" spans="1:3" x14ac:dyDescent="0.25">
      <c r="A2974">
        <v>1.6022077798843384</v>
      </c>
      <c r="B2974">
        <v>223.70452157838295</v>
      </c>
      <c r="C2974">
        <v>59.380000000000109</v>
      </c>
    </row>
    <row r="2975" spans="1:3" x14ac:dyDescent="0.25">
      <c r="A2975">
        <v>1.6027265787124634</v>
      </c>
      <c r="B2975">
        <v>223.75097027906628</v>
      </c>
      <c r="C2975">
        <v>59.400000000000546</v>
      </c>
    </row>
    <row r="2976" spans="1:3" x14ac:dyDescent="0.25">
      <c r="A2976">
        <v>1.6033025979995728</v>
      </c>
      <c r="B2976">
        <v>223.78744341987129</v>
      </c>
      <c r="C2976">
        <v>59.420000000000073</v>
      </c>
    </row>
    <row r="2977" spans="1:3" x14ac:dyDescent="0.25">
      <c r="A2977">
        <v>1.6039186716079712</v>
      </c>
      <c r="B2977">
        <v>223.8029133310888</v>
      </c>
      <c r="C2977">
        <v>59.440000000000509</v>
      </c>
    </row>
    <row r="2978" spans="1:3" x14ac:dyDescent="0.25">
      <c r="A2978">
        <v>1.6044889688491821</v>
      </c>
      <c r="B2978">
        <v>223.81384358322109</v>
      </c>
      <c r="C2978">
        <v>59.460000000000036</v>
      </c>
    </row>
    <row r="2979" spans="1:3" x14ac:dyDescent="0.25">
      <c r="A2979">
        <v>1.6050211191177368</v>
      </c>
      <c r="B2979">
        <v>223.81499311062893</v>
      </c>
      <c r="C2979">
        <v>59.480000000000473</v>
      </c>
    </row>
    <row r="2980" spans="1:3" x14ac:dyDescent="0.25">
      <c r="A2980">
        <v>1.6055456399917603</v>
      </c>
      <c r="B2980">
        <v>223.82054591251432</v>
      </c>
      <c r="C2980">
        <v>59.5</v>
      </c>
    </row>
    <row r="2981" spans="1:3" x14ac:dyDescent="0.25">
      <c r="A2981">
        <v>1.6060587167739868</v>
      </c>
      <c r="B2981">
        <v>223.83434024140854</v>
      </c>
      <c r="C2981">
        <v>59.520000000000437</v>
      </c>
    </row>
    <row r="2982" spans="1:3" x14ac:dyDescent="0.25">
      <c r="A2982">
        <v>1.6065889596939087</v>
      </c>
      <c r="B2982">
        <v>223.86403311885877</v>
      </c>
      <c r="C2982">
        <v>59.539999999999964</v>
      </c>
    </row>
    <row r="2983" spans="1:3" x14ac:dyDescent="0.25">
      <c r="A2983">
        <v>1.6071058511734009</v>
      </c>
      <c r="B2983">
        <v>223.89754476532494</v>
      </c>
      <c r="C2983">
        <v>59.5600000000004</v>
      </c>
    </row>
    <row r="2984" spans="1:3" x14ac:dyDescent="0.25">
      <c r="A2984">
        <v>1.6076360940933228</v>
      </c>
      <c r="B2984">
        <v>223.93347236769912</v>
      </c>
      <c r="C2984">
        <v>59.580000000000837</v>
      </c>
    </row>
    <row r="2985" spans="1:3" x14ac:dyDescent="0.25">
      <c r="A2985">
        <v>1.6081892251968384</v>
      </c>
      <c r="B2985">
        <v>223.96449012419569</v>
      </c>
      <c r="C2985">
        <v>59.600000000000364</v>
      </c>
    </row>
    <row r="2986" spans="1:3" x14ac:dyDescent="0.25">
      <c r="A2986">
        <v>1.6087824106216431</v>
      </c>
      <c r="B2986">
        <v>223.98677926579879</v>
      </c>
      <c r="C2986">
        <v>59.6200000000008</v>
      </c>
    </row>
    <row r="2987" spans="1:3" x14ac:dyDescent="0.25">
      <c r="A2987">
        <v>1.6094347238540649</v>
      </c>
      <c r="B2987">
        <v>223.99804073769263</v>
      </c>
      <c r="C2987">
        <v>59.640000000000327</v>
      </c>
    </row>
    <row r="2988" spans="1:3" x14ac:dyDescent="0.25">
      <c r="A2988">
        <v>1.6101328134536743</v>
      </c>
      <c r="B2988">
        <v>224.01271182477927</v>
      </c>
      <c r="C2988">
        <v>59.660000000000764</v>
      </c>
    </row>
    <row r="2989" spans="1:3" x14ac:dyDescent="0.25">
      <c r="A2989">
        <v>1.6107889413833618</v>
      </c>
      <c r="B2989">
        <v>224.03811832884432</v>
      </c>
      <c r="C2989">
        <v>59.680000000000291</v>
      </c>
    </row>
    <row r="2990" spans="1:3" x14ac:dyDescent="0.25">
      <c r="A2990">
        <v>1.6114336252212524</v>
      </c>
      <c r="B2990">
        <v>224.06547318444808</v>
      </c>
      <c r="C2990">
        <v>59.700000000000728</v>
      </c>
    </row>
    <row r="2991" spans="1:3" x14ac:dyDescent="0.25">
      <c r="A2991">
        <v>1.6120649576187134</v>
      </c>
      <c r="B2991">
        <v>224.09212663349791</v>
      </c>
      <c r="C2991">
        <v>59.720000000000255</v>
      </c>
    </row>
    <row r="2992" spans="1:3" x14ac:dyDescent="0.25">
      <c r="A2992">
        <v>1.6126257181167603</v>
      </c>
      <c r="B2992">
        <v>224.13039225771857</v>
      </c>
      <c r="C2992">
        <v>59.740000000000691</v>
      </c>
    </row>
    <row r="2993" spans="1:3" x14ac:dyDescent="0.25">
      <c r="A2993">
        <v>1.6132398843765259</v>
      </c>
      <c r="B2993">
        <v>224.15252553119853</v>
      </c>
      <c r="C2993">
        <v>59.760000000000218</v>
      </c>
    </row>
    <row r="2994" spans="1:3" x14ac:dyDescent="0.25">
      <c r="A2994">
        <v>1.6138864755630493</v>
      </c>
      <c r="B2994">
        <v>224.13980279565064</v>
      </c>
      <c r="C2994">
        <v>59.780000000000655</v>
      </c>
    </row>
    <row r="2995" spans="1:3" x14ac:dyDescent="0.25">
      <c r="A2995">
        <v>1.6145197153091431</v>
      </c>
      <c r="B2995">
        <v>224.12183899446356</v>
      </c>
      <c r="C2995">
        <v>59.800000000000182</v>
      </c>
    </row>
    <row r="2996" spans="1:3" x14ac:dyDescent="0.25">
      <c r="A2996">
        <v>1.615151047706604</v>
      </c>
      <c r="B2996">
        <v>224.1033686218764</v>
      </c>
      <c r="C2996">
        <v>59.820000000000618</v>
      </c>
    </row>
    <row r="2997" spans="1:3" x14ac:dyDescent="0.25">
      <c r="A2997">
        <v>1.6156851053237915</v>
      </c>
      <c r="B2997">
        <v>224.07227293131825</v>
      </c>
      <c r="C2997">
        <v>59.840000000000146</v>
      </c>
    </row>
    <row r="2998" spans="1:3" x14ac:dyDescent="0.25">
      <c r="A2998">
        <v>1.6162134408950806</v>
      </c>
      <c r="B2998">
        <v>224.04195658137562</v>
      </c>
      <c r="C2998">
        <v>59.860000000000582</v>
      </c>
    </row>
    <row r="2999" spans="1:3" x14ac:dyDescent="0.25">
      <c r="A2999">
        <v>1.6167627573013306</v>
      </c>
      <c r="B2999">
        <v>224.02547352735795</v>
      </c>
      <c r="C2999">
        <v>59.880000000000109</v>
      </c>
    </row>
    <row r="3000" spans="1:3" x14ac:dyDescent="0.25">
      <c r="A3000">
        <v>1.617287278175354</v>
      </c>
      <c r="B3000">
        <v>224.01064657214823</v>
      </c>
      <c r="C3000">
        <v>59.900000000000546</v>
      </c>
    </row>
    <row r="3001" spans="1:3" x14ac:dyDescent="0.25">
      <c r="A3001">
        <v>1.6177898645401001</v>
      </c>
      <c r="B3001">
        <v>224.00470409995509</v>
      </c>
      <c r="C3001">
        <v>59.920000000000073</v>
      </c>
    </row>
    <row r="3002" spans="1:3" x14ac:dyDescent="0.25">
      <c r="A3002">
        <v>1.6182581186294556</v>
      </c>
      <c r="B3002">
        <v>224.00939962716345</v>
      </c>
      <c r="C3002">
        <v>59.940000000000509</v>
      </c>
    </row>
    <row r="3003" spans="1:3" x14ac:dyDescent="0.25">
      <c r="A3003">
        <v>1.6187692880630493</v>
      </c>
      <c r="B3003">
        <v>224.02038832984186</v>
      </c>
      <c r="C3003">
        <v>59.960000000000036</v>
      </c>
    </row>
    <row r="3004" spans="1:3" x14ac:dyDescent="0.25">
      <c r="A3004">
        <v>1.6193529367446899</v>
      </c>
      <c r="B3004">
        <v>224.03956010898298</v>
      </c>
      <c r="C3004">
        <v>59.980000000000473</v>
      </c>
    </row>
    <row r="3005" spans="1:3" x14ac:dyDescent="0.25">
      <c r="A3005">
        <v>1.6199003458023071</v>
      </c>
      <c r="B3005">
        <v>224.06543421741731</v>
      </c>
      <c r="C3005">
        <v>60</v>
      </c>
    </row>
    <row r="3006" spans="1:3" x14ac:dyDescent="0.25">
      <c r="A3006">
        <v>1.6204878091812134</v>
      </c>
      <c r="B3006">
        <v>224.09403601800588</v>
      </c>
      <c r="C3006">
        <v>60.020000000000437</v>
      </c>
    </row>
    <row r="3007" spans="1:3" x14ac:dyDescent="0.25">
      <c r="A3007">
        <v>1.6211000680923462</v>
      </c>
      <c r="B3007">
        <v>224.13261337847271</v>
      </c>
      <c r="C3007">
        <v>60.039999999999964</v>
      </c>
    </row>
    <row r="3008" spans="1:3" x14ac:dyDescent="0.25">
      <c r="A3008">
        <v>1.6216837167739868</v>
      </c>
      <c r="B3008">
        <v>224.18607614469548</v>
      </c>
      <c r="C3008">
        <v>60.0600000000004</v>
      </c>
    </row>
    <row r="3009" spans="1:3" x14ac:dyDescent="0.25">
      <c r="A3009">
        <v>1.6222997903823853</v>
      </c>
      <c r="B3009">
        <v>224.25044967953511</v>
      </c>
      <c r="C3009">
        <v>60.080000000000837</v>
      </c>
    </row>
    <row r="3010" spans="1:3" x14ac:dyDescent="0.25">
      <c r="A3010">
        <v>1.6229311227798462</v>
      </c>
      <c r="B3010">
        <v>224.30967956631252</v>
      </c>
      <c r="C3010">
        <v>60.100000000000364</v>
      </c>
    </row>
    <row r="3011" spans="1:3" x14ac:dyDescent="0.25">
      <c r="A3011">
        <v>1.6235109567642212</v>
      </c>
      <c r="B3011">
        <v>224.35815455259612</v>
      </c>
      <c r="C3011">
        <v>60.1200000000008</v>
      </c>
    </row>
    <row r="3012" spans="1:3" x14ac:dyDescent="0.25">
      <c r="A3012">
        <v>1.6240545511245728</v>
      </c>
      <c r="B3012">
        <v>224.3812230348147</v>
      </c>
      <c r="C3012">
        <v>60.140000000000327</v>
      </c>
    </row>
    <row r="3013" spans="1:3" x14ac:dyDescent="0.25">
      <c r="A3013">
        <v>1.6246019601821899</v>
      </c>
      <c r="B3013">
        <v>224.38716550700781</v>
      </c>
      <c r="C3013">
        <v>60.160000000000764</v>
      </c>
    </row>
    <row r="3014" spans="1:3" x14ac:dyDescent="0.25">
      <c r="A3014">
        <v>1.6251169443130493</v>
      </c>
      <c r="B3014">
        <v>224.38706808943087</v>
      </c>
      <c r="C3014">
        <v>60.180000000000291</v>
      </c>
    </row>
    <row r="3015" spans="1:3" x14ac:dyDescent="0.25">
      <c r="A3015">
        <v>1.6256548166275024</v>
      </c>
      <c r="B3015">
        <v>224.39301056162401</v>
      </c>
      <c r="C3015">
        <v>60.200000000000728</v>
      </c>
    </row>
    <row r="3016" spans="1:3" x14ac:dyDescent="0.25">
      <c r="A3016">
        <v>1.6262480020523071</v>
      </c>
      <c r="B3016">
        <v>224.41401379121152</v>
      </c>
      <c r="C3016">
        <v>60.220000000000255</v>
      </c>
    </row>
    <row r="3017" spans="1:3" x14ac:dyDescent="0.25">
      <c r="A3017">
        <v>1.6267992258071899</v>
      </c>
      <c r="B3017">
        <v>224.43965409746122</v>
      </c>
      <c r="C3017">
        <v>60.240000000000691</v>
      </c>
    </row>
    <row r="3018" spans="1:3" x14ac:dyDescent="0.25">
      <c r="A3018">
        <v>1.6273733377456665</v>
      </c>
      <c r="B3018">
        <v>224.47503616140455</v>
      </c>
      <c r="C3018">
        <v>60.260000000000218</v>
      </c>
    </row>
    <row r="3019" spans="1:3" x14ac:dyDescent="0.25">
      <c r="A3019">
        <v>1.6279360055923462</v>
      </c>
      <c r="B3019">
        <v>224.49440277569951</v>
      </c>
      <c r="C3019">
        <v>60.280000000000655</v>
      </c>
    </row>
    <row r="3020" spans="1:3" x14ac:dyDescent="0.25">
      <c r="A3020">
        <v>1.6284719705581665</v>
      </c>
      <c r="B3020">
        <v>224.50661893984736</v>
      </c>
      <c r="C3020">
        <v>60.300000000000182</v>
      </c>
    </row>
    <row r="3021" spans="1:3" x14ac:dyDescent="0.25">
      <c r="A3021">
        <v>1.6290880441665649</v>
      </c>
      <c r="B3021">
        <v>224.50167012693899</v>
      </c>
      <c r="C3021">
        <v>60.320000000000618</v>
      </c>
    </row>
    <row r="3022" spans="1:3" x14ac:dyDescent="0.25">
      <c r="A3022">
        <v>1.6296869516372681</v>
      </c>
      <c r="B3022">
        <v>224.4876614793755</v>
      </c>
      <c r="C3022">
        <v>60.340000000000146</v>
      </c>
    </row>
    <row r="3023" spans="1:3" x14ac:dyDescent="0.25">
      <c r="A3023">
        <v>1.6302896738052368</v>
      </c>
      <c r="B3023">
        <v>224.4606962940795</v>
      </c>
      <c r="C3023">
        <v>60.360000000000582</v>
      </c>
    </row>
    <row r="3024" spans="1:3" x14ac:dyDescent="0.25">
      <c r="A3024">
        <v>1.6308943033218384</v>
      </c>
      <c r="B3024">
        <v>224.43591326250683</v>
      </c>
      <c r="C3024">
        <v>60.380000000000109</v>
      </c>
    </row>
    <row r="3025" spans="1:3" x14ac:dyDescent="0.25">
      <c r="A3025">
        <v>1.6314741373062134</v>
      </c>
      <c r="B3025">
        <v>224.41646871415031</v>
      </c>
      <c r="C3025">
        <v>60.400000000000546</v>
      </c>
    </row>
    <row r="3026" spans="1:3" x14ac:dyDescent="0.25">
      <c r="A3026">
        <v>1.6321016550064087</v>
      </c>
      <c r="B3026">
        <v>224.40466170382561</v>
      </c>
      <c r="C3026">
        <v>60.420000000000073</v>
      </c>
    </row>
    <row r="3027" spans="1:3" x14ac:dyDescent="0.25">
      <c r="A3027">
        <v>1.6327081918716431</v>
      </c>
      <c r="B3027">
        <v>224.40086241832509</v>
      </c>
      <c r="C3027">
        <v>60.440000000000509</v>
      </c>
    </row>
    <row r="3028" spans="1:3" x14ac:dyDescent="0.25">
      <c r="A3028">
        <v>1.6332613229751587</v>
      </c>
      <c r="B3028">
        <v>224.39951805576337</v>
      </c>
      <c r="C3028">
        <v>60.460000000000036</v>
      </c>
    </row>
    <row r="3029" spans="1:3" x14ac:dyDescent="0.25">
      <c r="A3029">
        <v>1.6337896585464478</v>
      </c>
      <c r="B3029">
        <v>224.41192905506509</v>
      </c>
      <c r="C3029">
        <v>60.480000000000473</v>
      </c>
    </row>
    <row r="3030" spans="1:3" x14ac:dyDescent="0.25">
      <c r="A3030">
        <v>1.6342836618423462</v>
      </c>
      <c r="B3030">
        <v>224.41467623073467</v>
      </c>
      <c r="C3030">
        <v>60.5</v>
      </c>
    </row>
    <row r="3031" spans="1:3" x14ac:dyDescent="0.25">
      <c r="A3031">
        <v>1.6348196268081665</v>
      </c>
      <c r="B3031">
        <v>224.42289827422812</v>
      </c>
      <c r="C3031">
        <v>60.520000000000437</v>
      </c>
    </row>
    <row r="3032" spans="1:3" x14ac:dyDescent="0.25">
      <c r="A3032">
        <v>1.6354051828384399</v>
      </c>
      <c r="B3032">
        <v>224.44620055863135</v>
      </c>
      <c r="C3032">
        <v>60.539999999999964</v>
      </c>
    </row>
    <row r="3033" spans="1:3" x14ac:dyDescent="0.25">
      <c r="A3033">
        <v>1.635994553565979</v>
      </c>
      <c r="B3033">
        <v>224.47838732605115</v>
      </c>
      <c r="C3033">
        <v>60.5600000000004</v>
      </c>
    </row>
    <row r="3034" spans="1:3" x14ac:dyDescent="0.25">
      <c r="A3034">
        <v>1.6365839242935181</v>
      </c>
      <c r="B3034">
        <v>224.5220304005187</v>
      </c>
      <c r="C3034">
        <v>60.580000000000837</v>
      </c>
    </row>
    <row r="3035" spans="1:3" x14ac:dyDescent="0.25">
      <c r="A3035">
        <v>1.6371809244155884</v>
      </c>
      <c r="B3035">
        <v>224.5931062646516</v>
      </c>
      <c r="C3035">
        <v>60.600000000000364</v>
      </c>
    </row>
    <row r="3036" spans="1:3" x14ac:dyDescent="0.25">
      <c r="A3036">
        <v>1.6377531290054321</v>
      </c>
      <c r="B3036">
        <v>224.65701219512192</v>
      </c>
      <c r="C3036">
        <v>60.6200000000008</v>
      </c>
    </row>
    <row r="3037" spans="1:3" x14ac:dyDescent="0.25">
      <c r="A3037">
        <v>1.6383386850357056</v>
      </c>
      <c r="B3037">
        <v>224.71780076313033</v>
      </c>
      <c r="C3037">
        <v>60.640000000000327</v>
      </c>
    </row>
    <row r="3038" spans="1:3" x14ac:dyDescent="0.25">
      <c r="A3038">
        <v>1.6389356851577759</v>
      </c>
      <c r="B3038">
        <v>224.77718651803082</v>
      </c>
      <c r="C3038">
        <v>60.660000000000764</v>
      </c>
    </row>
    <row r="3039" spans="1:3" x14ac:dyDescent="0.25">
      <c r="A3039">
        <v>1.6395269632339478</v>
      </c>
      <c r="B3039">
        <v>224.8015798792957</v>
      </c>
      <c r="C3039">
        <v>60.680000000000291</v>
      </c>
    </row>
    <row r="3040" spans="1:3" x14ac:dyDescent="0.25">
      <c r="A3040">
        <v>1.6401315927505493</v>
      </c>
      <c r="B3040">
        <v>224.7866944735398</v>
      </c>
      <c r="C3040">
        <v>60.700000000000728</v>
      </c>
    </row>
    <row r="3041" spans="1:3" x14ac:dyDescent="0.25">
      <c r="A3041">
        <v>1.6406503915786743</v>
      </c>
      <c r="B3041">
        <v>224.78764916579379</v>
      </c>
      <c r="C3041">
        <v>60.720000000000255</v>
      </c>
    </row>
    <row r="3042" spans="1:3" x14ac:dyDescent="0.25">
      <c r="A3042">
        <v>1.6411415338516235</v>
      </c>
      <c r="B3042">
        <v>224.78866230859393</v>
      </c>
      <c r="C3042">
        <v>60.740000000000691</v>
      </c>
    </row>
    <row r="3043" spans="1:3" x14ac:dyDescent="0.25">
      <c r="A3043">
        <v>1.641706109046936</v>
      </c>
      <c r="B3043">
        <v>224.79000667115565</v>
      </c>
      <c r="C3043">
        <v>60.760000000000218</v>
      </c>
    </row>
    <row r="3044" spans="1:3" x14ac:dyDescent="0.25">
      <c r="A3044">
        <v>1.6422497034072876</v>
      </c>
      <c r="B3044">
        <v>224.80235921991121</v>
      </c>
      <c r="C3044">
        <v>60.780000000000655</v>
      </c>
    </row>
    <row r="3045" spans="1:3" x14ac:dyDescent="0.25">
      <c r="A3045">
        <v>1.6427913904190063</v>
      </c>
      <c r="B3045">
        <v>224.82118029577532</v>
      </c>
      <c r="C3045">
        <v>60.800000000000182</v>
      </c>
    </row>
    <row r="3046" spans="1:3" x14ac:dyDescent="0.25">
      <c r="A3046">
        <v>1.643384575843811</v>
      </c>
      <c r="B3046">
        <v>224.81740049379019</v>
      </c>
      <c r="C3046">
        <v>60.820000000000618</v>
      </c>
    </row>
    <row r="3047" spans="1:3" x14ac:dyDescent="0.25">
      <c r="A3047">
        <v>1.6439605951309204</v>
      </c>
      <c r="B3047">
        <v>224.79704022021048</v>
      </c>
      <c r="C3047">
        <v>60.840000000000146</v>
      </c>
    </row>
    <row r="3048" spans="1:3" x14ac:dyDescent="0.25">
      <c r="A3048">
        <v>1.6445556879043579</v>
      </c>
      <c r="B3048">
        <v>224.76189195845177</v>
      </c>
      <c r="C3048">
        <v>60.860000000000582</v>
      </c>
    </row>
    <row r="3049" spans="1:3" x14ac:dyDescent="0.25">
      <c r="A3049">
        <v>1.6450992822647095</v>
      </c>
      <c r="B3049">
        <v>224.72393807047732</v>
      </c>
      <c r="C3049">
        <v>60.880000000000109</v>
      </c>
    </row>
    <row r="3050" spans="1:3" x14ac:dyDescent="0.25">
      <c r="A3050">
        <v>1.6456753015518188</v>
      </c>
      <c r="B3050">
        <v>224.70102545638184</v>
      </c>
      <c r="C3050">
        <v>60.900000000000546</v>
      </c>
    </row>
    <row r="3051" spans="1:3" x14ac:dyDescent="0.25">
      <c r="A3051">
        <v>1.6462703943252563</v>
      </c>
      <c r="B3051">
        <v>224.69140059978051</v>
      </c>
      <c r="C3051">
        <v>60.920000000000073</v>
      </c>
    </row>
    <row r="3052" spans="1:3" x14ac:dyDescent="0.25">
      <c r="A3052">
        <v>1.6468731164932251</v>
      </c>
      <c r="B3052">
        <v>224.70114235747417</v>
      </c>
      <c r="C3052">
        <v>60.940000000000509</v>
      </c>
    </row>
    <row r="3053" spans="1:3" x14ac:dyDescent="0.25">
      <c r="A3053">
        <v>1.6474796533584595</v>
      </c>
      <c r="B3053">
        <v>224.71776179609955</v>
      </c>
      <c r="C3053">
        <v>60.960000000000036</v>
      </c>
    </row>
    <row r="3054" spans="1:3" x14ac:dyDescent="0.25">
      <c r="A3054">
        <v>1.6481243371963501</v>
      </c>
      <c r="B3054">
        <v>224.75610535438176</v>
      </c>
      <c r="C3054">
        <v>60.980000000000473</v>
      </c>
    </row>
    <row r="3055" spans="1:3" x14ac:dyDescent="0.25">
      <c r="A3055">
        <v>1.6487423181533813</v>
      </c>
      <c r="B3055">
        <v>224.78774658337073</v>
      </c>
      <c r="C3055">
        <v>61</v>
      </c>
    </row>
    <row r="3056" spans="1:3" x14ac:dyDescent="0.25">
      <c r="A3056">
        <v>1.6493793725967407</v>
      </c>
      <c r="B3056">
        <v>224.81147750511246</v>
      </c>
      <c r="C3056">
        <v>61.020000000000437</v>
      </c>
    </row>
    <row r="3057" spans="1:3" x14ac:dyDescent="0.25">
      <c r="A3057">
        <v>1.6499687433242798</v>
      </c>
      <c r="B3057">
        <v>224.81395191156665</v>
      </c>
      <c r="C3057">
        <v>61.039999999999964</v>
      </c>
    </row>
    <row r="3058" spans="1:3" x14ac:dyDescent="0.25">
      <c r="A3058">
        <v>1.650464653968811</v>
      </c>
      <c r="B3058">
        <v>224.82492113072971</v>
      </c>
      <c r="C3058">
        <v>61.0600000000004</v>
      </c>
    </row>
    <row r="3059" spans="1:3" x14ac:dyDescent="0.25">
      <c r="A3059">
        <v>1.6509853601455688</v>
      </c>
      <c r="B3059">
        <v>224.83064928425355</v>
      </c>
      <c r="C3059">
        <v>61.080000000000837</v>
      </c>
    </row>
    <row r="3060" spans="1:3" x14ac:dyDescent="0.25">
      <c r="A3060">
        <v>1.6515308618545532</v>
      </c>
      <c r="B3060">
        <v>224.84004033867024</v>
      </c>
      <c r="C3060">
        <v>61.100000000000364</v>
      </c>
    </row>
    <row r="3061" spans="1:3" x14ac:dyDescent="0.25">
      <c r="A3061">
        <v>1.6520668268203735</v>
      </c>
      <c r="B3061">
        <v>224.86310882088881</v>
      </c>
      <c r="C3061">
        <v>61.1200000000008</v>
      </c>
    </row>
    <row r="3062" spans="1:3" x14ac:dyDescent="0.25">
      <c r="A3062">
        <v>1.6526199579238892</v>
      </c>
      <c r="B3062">
        <v>224.90706363160257</v>
      </c>
      <c r="C3062">
        <v>61.140000000000327</v>
      </c>
    </row>
    <row r="3063" spans="1:3" x14ac:dyDescent="0.25">
      <c r="A3063">
        <v>1.6531692743301392</v>
      </c>
      <c r="B3063">
        <v>224.95569448600926</v>
      </c>
      <c r="C3063">
        <v>61.160000000000764</v>
      </c>
    </row>
    <row r="3064" spans="1:3" x14ac:dyDescent="0.25">
      <c r="A3064">
        <v>1.6537147760391235</v>
      </c>
      <c r="B3064">
        <v>225.00151971420019</v>
      </c>
      <c r="C3064">
        <v>61.180000000000291</v>
      </c>
    </row>
    <row r="3065" spans="1:3" x14ac:dyDescent="0.25">
      <c r="A3065">
        <v>1.6543346643447876</v>
      </c>
      <c r="B3065">
        <v>225.03908393186691</v>
      </c>
      <c r="C3065">
        <v>61.200000000000728</v>
      </c>
    </row>
    <row r="3066" spans="1:3" x14ac:dyDescent="0.25">
      <c r="A3066">
        <v>1.6549431085586548</v>
      </c>
      <c r="B3066">
        <v>225.05926885380816</v>
      </c>
      <c r="C3066">
        <v>61.220000000000255</v>
      </c>
    </row>
    <row r="3067" spans="1:3" x14ac:dyDescent="0.25">
      <c r="A3067">
        <v>1.6555248498916626</v>
      </c>
      <c r="B3067">
        <v>225.07236177614843</v>
      </c>
      <c r="C3067">
        <v>61.240000000000691</v>
      </c>
    </row>
    <row r="3068" spans="1:3" x14ac:dyDescent="0.25">
      <c r="A3068">
        <v>1.656110405921936</v>
      </c>
      <c r="B3068">
        <v>225.08370118210382</v>
      </c>
      <c r="C3068">
        <v>61.260000000000218</v>
      </c>
    </row>
    <row r="3069" spans="1:3" x14ac:dyDescent="0.25">
      <c r="A3069">
        <v>1.656659722328186</v>
      </c>
      <c r="B3069">
        <v>225.09959973065986</v>
      </c>
      <c r="C3069">
        <v>61.280000000000655</v>
      </c>
    </row>
    <row r="3070" spans="1:3" x14ac:dyDescent="0.25">
      <c r="A3070">
        <v>1.6572357416152954</v>
      </c>
      <c r="B3070">
        <v>225.12383722380167</v>
      </c>
      <c r="C3070">
        <v>61.300000000000182</v>
      </c>
    </row>
    <row r="3071" spans="1:3" x14ac:dyDescent="0.25">
      <c r="A3071">
        <v>1.6578308343887329</v>
      </c>
      <c r="B3071">
        <v>225.15851788119107</v>
      </c>
      <c r="C3071">
        <v>61.320000000000618</v>
      </c>
    </row>
    <row r="3072" spans="1:3" x14ac:dyDescent="0.25">
      <c r="A3072">
        <v>1.6584144830703735</v>
      </c>
      <c r="B3072">
        <v>225.19078258267243</v>
      </c>
      <c r="C3072">
        <v>61.340000000000146</v>
      </c>
    </row>
    <row r="3073" spans="1:3" x14ac:dyDescent="0.25">
      <c r="A3073">
        <v>1.6589905023574829</v>
      </c>
      <c r="B3073">
        <v>225.20810342785174</v>
      </c>
      <c r="C3073">
        <v>61.360000000000582</v>
      </c>
    </row>
    <row r="3074" spans="1:3" x14ac:dyDescent="0.25">
      <c r="A3074">
        <v>1.659558892250061</v>
      </c>
      <c r="B3074">
        <v>225.18881474761832</v>
      </c>
      <c r="C3074">
        <v>61.380000000000109</v>
      </c>
    </row>
    <row r="3075" spans="1:3" x14ac:dyDescent="0.25">
      <c r="A3075">
        <v>1.6601330041885376</v>
      </c>
      <c r="B3075">
        <v>225.16777255100004</v>
      </c>
      <c r="C3075">
        <v>61.400000000000546</v>
      </c>
    </row>
    <row r="3076" spans="1:3" x14ac:dyDescent="0.25">
      <c r="A3076">
        <v>1.6607280969619751</v>
      </c>
      <c r="B3076">
        <v>225.14143083819641</v>
      </c>
      <c r="C3076">
        <v>61.420000000000073</v>
      </c>
    </row>
    <row r="3077" spans="1:3" x14ac:dyDescent="0.25">
      <c r="A3077">
        <v>1.6613212823867798</v>
      </c>
      <c r="B3077">
        <v>225.10565910394533</v>
      </c>
      <c r="C3077">
        <v>61.440000000000509</v>
      </c>
    </row>
    <row r="3078" spans="1:3" x14ac:dyDescent="0.25">
      <c r="A3078">
        <v>1.6619278192520142</v>
      </c>
      <c r="B3078">
        <v>225.07012117187887</v>
      </c>
      <c r="C3078">
        <v>61.460000000000036</v>
      </c>
    </row>
    <row r="3079" spans="1:3" x14ac:dyDescent="0.25">
      <c r="A3079">
        <v>1.6625553369522095</v>
      </c>
      <c r="B3079">
        <v>225.05507989799989</v>
      </c>
      <c r="C3079">
        <v>61.480000000000473</v>
      </c>
    </row>
    <row r="3080" spans="1:3" x14ac:dyDescent="0.25">
      <c r="A3080">
        <v>1.663094162940979</v>
      </c>
      <c r="B3080">
        <v>225.04307805252131</v>
      </c>
      <c r="C3080">
        <v>61.5</v>
      </c>
    </row>
    <row r="3081" spans="1:3" x14ac:dyDescent="0.25">
      <c r="A3081">
        <v>1.6635490655899048</v>
      </c>
      <c r="B3081">
        <v>225.04142195371338</v>
      </c>
      <c r="C3081">
        <v>61.520000000000437</v>
      </c>
    </row>
    <row r="3082" spans="1:3" x14ac:dyDescent="0.25">
      <c r="A3082">
        <v>1.6641079187393188</v>
      </c>
      <c r="B3082">
        <v>225.05032592024537</v>
      </c>
      <c r="C3082">
        <v>61.539999999999964</v>
      </c>
    </row>
    <row r="3083" spans="1:3" x14ac:dyDescent="0.25">
      <c r="A3083">
        <v>1.6646667718887329</v>
      </c>
      <c r="B3083">
        <v>225.05878176592347</v>
      </c>
      <c r="C3083">
        <v>61.5600000000004</v>
      </c>
    </row>
    <row r="3084" spans="1:3" x14ac:dyDescent="0.25">
      <c r="A3084">
        <v>1.6652294397354126</v>
      </c>
      <c r="B3084">
        <v>225.08613662152723</v>
      </c>
      <c r="C3084">
        <v>61.580000000000837</v>
      </c>
    </row>
    <row r="3085" spans="1:3" x14ac:dyDescent="0.25">
      <c r="A3085">
        <v>1.6658264398574829</v>
      </c>
      <c r="B3085">
        <v>225.12128488328594</v>
      </c>
      <c r="C3085">
        <v>61.600000000000364</v>
      </c>
    </row>
    <row r="3086" spans="1:3" x14ac:dyDescent="0.25">
      <c r="A3086">
        <v>1.666385293006897</v>
      </c>
      <c r="B3086">
        <v>225.15167916729013</v>
      </c>
      <c r="C3086">
        <v>61.6200000000008</v>
      </c>
    </row>
    <row r="3087" spans="1:3" x14ac:dyDescent="0.25">
      <c r="A3087">
        <v>1.6669765710830688</v>
      </c>
      <c r="B3087">
        <v>225.18955512120303</v>
      </c>
      <c r="C3087">
        <v>61.640000000000327</v>
      </c>
    </row>
    <row r="3088" spans="1:3" x14ac:dyDescent="0.25">
      <c r="A3088">
        <v>1.6675907373428345</v>
      </c>
      <c r="B3088">
        <v>225.25408452416579</v>
      </c>
      <c r="C3088">
        <v>61.660000000000764</v>
      </c>
    </row>
    <row r="3089" spans="1:3" x14ac:dyDescent="0.25">
      <c r="A3089">
        <v>1.668134331703186</v>
      </c>
      <c r="B3089">
        <v>225.30474166417275</v>
      </c>
      <c r="C3089">
        <v>61.680000000000291</v>
      </c>
    </row>
    <row r="3090" spans="1:3" x14ac:dyDescent="0.25">
      <c r="A3090">
        <v>1.6686969995498657</v>
      </c>
      <c r="B3090">
        <v>225.34721572771707</v>
      </c>
      <c r="C3090">
        <v>61.700000000000728</v>
      </c>
    </row>
    <row r="3091" spans="1:3" x14ac:dyDescent="0.25">
      <c r="A3091">
        <v>1.6691871881484985</v>
      </c>
      <c r="B3091">
        <v>225.37332363833605</v>
      </c>
      <c r="C3091">
        <v>61.720000000000255</v>
      </c>
    </row>
    <row r="3092" spans="1:3" x14ac:dyDescent="0.25">
      <c r="A3092">
        <v>1.6696964502334595</v>
      </c>
      <c r="B3092">
        <v>225.37624616564415</v>
      </c>
      <c r="C3092">
        <v>61.740000000000691</v>
      </c>
    </row>
    <row r="3093" spans="1:3" x14ac:dyDescent="0.25">
      <c r="A3093">
        <v>1.670261025428772</v>
      </c>
      <c r="B3093">
        <v>225.36412741907324</v>
      </c>
      <c r="C3093">
        <v>61.760000000000218</v>
      </c>
    </row>
    <row r="3094" spans="1:3" x14ac:dyDescent="0.25">
      <c r="A3094">
        <v>1.6708160638809204</v>
      </c>
      <c r="B3094">
        <v>225.36823844081997</v>
      </c>
      <c r="C3094">
        <v>61.780000000000655</v>
      </c>
    </row>
    <row r="3095" spans="1:3" x14ac:dyDescent="0.25">
      <c r="A3095">
        <v>1.6713863611221313</v>
      </c>
      <c r="B3095">
        <v>225.3679072210584</v>
      </c>
      <c r="C3095">
        <v>61.800000000000182</v>
      </c>
    </row>
    <row r="3096" spans="1:3" x14ac:dyDescent="0.25">
      <c r="A3096">
        <v>1.6719890832901001</v>
      </c>
      <c r="B3096">
        <v>225.39424893386203</v>
      </c>
      <c r="C3096">
        <v>61.820000000000618</v>
      </c>
    </row>
    <row r="3097" spans="1:3" x14ac:dyDescent="0.25">
      <c r="A3097">
        <v>1.6725631952285767</v>
      </c>
      <c r="B3097">
        <v>225.42986479999001</v>
      </c>
      <c r="C3097">
        <v>61.840000000000146</v>
      </c>
    </row>
    <row r="3098" spans="1:3" x14ac:dyDescent="0.25">
      <c r="A3098">
        <v>1.6731945276260376</v>
      </c>
      <c r="B3098">
        <v>225.46173983116364</v>
      </c>
      <c r="C3098">
        <v>61.860000000000582</v>
      </c>
    </row>
    <row r="3099" spans="1:3" x14ac:dyDescent="0.25">
      <c r="A3099">
        <v>1.6738239526748657</v>
      </c>
      <c r="B3099">
        <v>225.4740534128884</v>
      </c>
      <c r="C3099">
        <v>61.880000000000109</v>
      </c>
    </row>
    <row r="3100" spans="1:3" x14ac:dyDescent="0.25">
      <c r="A3100">
        <v>1.674441933631897</v>
      </c>
      <c r="B3100">
        <v>225.48535385181304</v>
      </c>
      <c r="C3100">
        <v>61.900000000000546</v>
      </c>
    </row>
    <row r="3101" spans="1:3" x14ac:dyDescent="0.25">
      <c r="A3101">
        <v>1.6750656366348267</v>
      </c>
      <c r="B3101">
        <v>225.46902666591848</v>
      </c>
      <c r="C3101">
        <v>61.920000000000073</v>
      </c>
    </row>
    <row r="3102" spans="1:3" x14ac:dyDescent="0.25">
      <c r="A3102">
        <v>1.6756435632705688</v>
      </c>
      <c r="B3102">
        <v>225.43956759065287</v>
      </c>
      <c r="C3102">
        <v>61.940000000000509</v>
      </c>
    </row>
    <row r="3103" spans="1:3" x14ac:dyDescent="0.25">
      <c r="A3103">
        <v>1.676150918006897</v>
      </c>
      <c r="B3103">
        <v>225.40457519701729</v>
      </c>
      <c r="C3103">
        <v>61.960000000000036</v>
      </c>
    </row>
    <row r="3104" spans="1:3" x14ac:dyDescent="0.25">
      <c r="A3104">
        <v>1.6767364740371704</v>
      </c>
      <c r="B3104">
        <v>225.36740064965832</v>
      </c>
      <c r="C3104">
        <v>61.980000000000473</v>
      </c>
    </row>
    <row r="3105" spans="1:3" x14ac:dyDescent="0.25">
      <c r="A3105">
        <v>1.677280068397522</v>
      </c>
      <c r="B3105">
        <v>225.33396693725371</v>
      </c>
      <c r="C3105">
        <v>62</v>
      </c>
    </row>
    <row r="3106" spans="1:3" x14ac:dyDescent="0.25">
      <c r="A3106">
        <v>1.677869439125061</v>
      </c>
      <c r="B3106">
        <v>225.30778109257318</v>
      </c>
      <c r="C3106">
        <v>62.020000000000437</v>
      </c>
    </row>
    <row r="3107" spans="1:3" x14ac:dyDescent="0.25">
      <c r="A3107">
        <v>1.678470253944397</v>
      </c>
      <c r="B3107">
        <v>225.29940318095663</v>
      </c>
      <c r="C3107">
        <v>62.039999999999964</v>
      </c>
    </row>
    <row r="3108" spans="1:3" x14ac:dyDescent="0.25">
      <c r="A3108">
        <v>1.6790119409561157</v>
      </c>
      <c r="B3108">
        <v>225.30503391690357</v>
      </c>
      <c r="C3108">
        <v>62.0600000000004</v>
      </c>
    </row>
    <row r="3109" spans="1:3" x14ac:dyDescent="0.25">
      <c r="A3109">
        <v>1.6795421838760376</v>
      </c>
      <c r="B3109">
        <v>225.31179469674296</v>
      </c>
      <c r="C3109">
        <v>62.080000000000837</v>
      </c>
    </row>
    <row r="3110" spans="1:3" x14ac:dyDescent="0.25">
      <c r="A3110">
        <v>1.6801048517227173</v>
      </c>
      <c r="B3110">
        <v>225.32075711382112</v>
      </c>
      <c r="C3110">
        <v>62.100000000000364</v>
      </c>
    </row>
    <row r="3111" spans="1:3" x14ac:dyDescent="0.25">
      <c r="A3111">
        <v>1.6806503534317017</v>
      </c>
      <c r="B3111">
        <v>225.33825331063892</v>
      </c>
      <c r="C3111">
        <v>62.1200000000008</v>
      </c>
    </row>
    <row r="3112" spans="1:3" x14ac:dyDescent="0.25">
      <c r="A3112">
        <v>1.6811844110488892</v>
      </c>
      <c r="B3112">
        <v>225.36685511122747</v>
      </c>
      <c r="C3112">
        <v>62.140000000000327</v>
      </c>
    </row>
    <row r="3113" spans="1:3" x14ac:dyDescent="0.25">
      <c r="A3113">
        <v>1.681714653968811</v>
      </c>
      <c r="B3113">
        <v>225.39857427427799</v>
      </c>
      <c r="C3113">
        <v>62.160000000000764</v>
      </c>
    </row>
    <row r="3114" spans="1:3" x14ac:dyDescent="0.25">
      <c r="A3114">
        <v>1.6822563409805298</v>
      </c>
      <c r="B3114">
        <v>225.44486710683822</v>
      </c>
      <c r="C3114">
        <v>62.180000000000291</v>
      </c>
    </row>
    <row r="3115" spans="1:3" x14ac:dyDescent="0.25">
      <c r="A3115">
        <v>1.6828228235244751</v>
      </c>
      <c r="B3115">
        <v>225.50394112549253</v>
      </c>
      <c r="C3115">
        <v>62.200000000000728</v>
      </c>
    </row>
    <row r="3116" spans="1:3" x14ac:dyDescent="0.25">
      <c r="A3116">
        <v>1.6833645105361938</v>
      </c>
      <c r="B3116">
        <v>225.56784705596289</v>
      </c>
      <c r="C3116">
        <v>62.220000000000255</v>
      </c>
    </row>
    <row r="3117" spans="1:3" x14ac:dyDescent="0.25">
      <c r="A3117">
        <v>1.683942437171936</v>
      </c>
      <c r="B3117">
        <v>225.62614173400169</v>
      </c>
      <c r="C3117">
        <v>62.240000000000691</v>
      </c>
    </row>
    <row r="3118" spans="1:3" x14ac:dyDescent="0.25">
      <c r="A3118">
        <v>1.6845203638076782</v>
      </c>
      <c r="B3118">
        <v>225.67072001720783</v>
      </c>
      <c r="C3118">
        <v>62.260000000000218</v>
      </c>
    </row>
    <row r="3119" spans="1:3" x14ac:dyDescent="0.25">
      <c r="A3119">
        <v>1.6850982904434204</v>
      </c>
      <c r="B3119">
        <v>225.69098287321063</v>
      </c>
      <c r="C3119">
        <v>62.280000000000655</v>
      </c>
    </row>
    <row r="3120" spans="1:3" x14ac:dyDescent="0.25">
      <c r="A3120">
        <v>1.6857143640518188</v>
      </c>
      <c r="B3120">
        <v>225.68657959873309</v>
      </c>
      <c r="C3120">
        <v>62.300000000000182</v>
      </c>
    </row>
    <row r="3121" spans="1:3" x14ac:dyDescent="0.25">
      <c r="A3121">
        <v>1.6863819360733032</v>
      </c>
      <c r="B3121">
        <v>225.68246857698637</v>
      </c>
      <c r="C3121">
        <v>62.320000000000618</v>
      </c>
    </row>
    <row r="3122" spans="1:3" x14ac:dyDescent="0.25">
      <c r="A3122">
        <v>1.6870361566543579</v>
      </c>
      <c r="B3122">
        <v>225.68819673051024</v>
      </c>
      <c r="C3122">
        <v>62.340000000000146</v>
      </c>
    </row>
    <row r="3123" spans="1:3" x14ac:dyDescent="0.25">
      <c r="A3123">
        <v>1.6876446008682251</v>
      </c>
      <c r="B3123">
        <v>225.68685236794852</v>
      </c>
      <c r="C3123">
        <v>62.360000000000582</v>
      </c>
    </row>
    <row r="3124" spans="1:3" x14ac:dyDescent="0.25">
      <c r="A3124">
        <v>1.6882244348526001</v>
      </c>
      <c r="B3124">
        <v>225.69616548830365</v>
      </c>
      <c r="C3124">
        <v>62.380000000000109</v>
      </c>
    </row>
    <row r="3125" spans="1:3" x14ac:dyDescent="0.25">
      <c r="A3125">
        <v>1.6887413263320923</v>
      </c>
      <c r="B3125">
        <v>225.70906357549003</v>
      </c>
      <c r="C3125">
        <v>62.400000000000546</v>
      </c>
    </row>
    <row r="3126" spans="1:3" x14ac:dyDescent="0.25">
      <c r="A3126">
        <v>1.6892906427383423</v>
      </c>
      <c r="B3126">
        <v>225.69772416953461</v>
      </c>
      <c r="C3126">
        <v>62.420000000000073</v>
      </c>
    </row>
    <row r="3127" spans="1:3" x14ac:dyDescent="0.25">
      <c r="A3127">
        <v>1.6898685693740845</v>
      </c>
      <c r="B3127">
        <v>225.66600500648408</v>
      </c>
      <c r="C3127">
        <v>62.440000000000509</v>
      </c>
    </row>
    <row r="3128" spans="1:3" x14ac:dyDescent="0.25">
      <c r="A3128">
        <v>1.6904369592666626</v>
      </c>
      <c r="B3128">
        <v>225.63818254651102</v>
      </c>
      <c r="C3128">
        <v>62.460000000000036</v>
      </c>
    </row>
    <row r="3129" spans="1:3" x14ac:dyDescent="0.25">
      <c r="A3129">
        <v>1.6910091638565063</v>
      </c>
      <c r="B3129">
        <v>225.60412536161402</v>
      </c>
      <c r="C3129">
        <v>62.480000000000473</v>
      </c>
    </row>
    <row r="3130" spans="1:3" x14ac:dyDescent="0.25">
      <c r="A3130">
        <v>1.6915813684463501</v>
      </c>
      <c r="B3130">
        <v>225.57653670382561</v>
      </c>
      <c r="C3130">
        <v>62.5</v>
      </c>
    </row>
    <row r="3131" spans="1:3" x14ac:dyDescent="0.25">
      <c r="A3131">
        <v>1.692111611366272</v>
      </c>
      <c r="B3131">
        <v>225.57289328644819</v>
      </c>
      <c r="C3131">
        <v>62.520000000000437</v>
      </c>
    </row>
    <row r="3132" spans="1:3" x14ac:dyDescent="0.25">
      <c r="A3132">
        <v>1.6926666498184204</v>
      </c>
      <c r="B3132">
        <v>225.58824629657337</v>
      </c>
      <c r="C3132">
        <v>62.539999999999964</v>
      </c>
    </row>
    <row r="3133" spans="1:3" x14ac:dyDescent="0.25">
      <c r="A3133">
        <v>1.6932464838027954</v>
      </c>
      <c r="B3133">
        <v>225.61135374582273</v>
      </c>
      <c r="C3133">
        <v>62.5600000000004</v>
      </c>
    </row>
    <row r="3134" spans="1:3" x14ac:dyDescent="0.25">
      <c r="A3134">
        <v>1.6938167810440063</v>
      </c>
      <c r="B3134">
        <v>225.64915176567408</v>
      </c>
      <c r="C3134">
        <v>62.580000000000837</v>
      </c>
    </row>
    <row r="3135" spans="1:3" x14ac:dyDescent="0.25">
      <c r="A3135">
        <v>1.6943966150283813</v>
      </c>
      <c r="B3135">
        <v>225.68250754401714</v>
      </c>
      <c r="C3135">
        <v>62.600000000000364</v>
      </c>
    </row>
    <row r="3136" spans="1:3" x14ac:dyDescent="0.25">
      <c r="A3136">
        <v>1.6949630975723267</v>
      </c>
      <c r="B3136">
        <v>225.70440701531246</v>
      </c>
      <c r="C3136">
        <v>62.6200000000008</v>
      </c>
    </row>
    <row r="3137" spans="1:3" x14ac:dyDescent="0.25">
      <c r="A3137">
        <v>1.6955353021621704</v>
      </c>
      <c r="B3137">
        <v>225.70282885056611</v>
      </c>
      <c r="C3137">
        <v>62.640000000000327</v>
      </c>
    </row>
    <row r="3138" spans="1:3" x14ac:dyDescent="0.25">
      <c r="A3138">
        <v>1.6961246728897095</v>
      </c>
      <c r="B3138">
        <v>225.70460185046633</v>
      </c>
      <c r="C3138">
        <v>62.660000000000764</v>
      </c>
    </row>
    <row r="3139" spans="1:3" x14ac:dyDescent="0.25">
      <c r="A3139">
        <v>1.6966739892959595</v>
      </c>
      <c r="B3139">
        <v>225.70933634470546</v>
      </c>
      <c r="C3139">
        <v>62.680000000000291</v>
      </c>
    </row>
    <row r="3140" spans="1:3" x14ac:dyDescent="0.25">
      <c r="A3140">
        <v>1.6971794366836548</v>
      </c>
      <c r="B3140">
        <v>225.72145509127637</v>
      </c>
      <c r="C3140">
        <v>62.700000000000728</v>
      </c>
    </row>
    <row r="3141" spans="1:3" x14ac:dyDescent="0.25">
      <c r="A3141">
        <v>1.6976734399795532</v>
      </c>
      <c r="B3141">
        <v>225.74397803506409</v>
      </c>
      <c r="C3141">
        <v>62.720000000000255</v>
      </c>
    </row>
    <row r="3142" spans="1:3" x14ac:dyDescent="0.25">
      <c r="A3142">
        <v>1.6981798410415649</v>
      </c>
      <c r="B3142">
        <v>225.78715350516234</v>
      </c>
      <c r="C3142">
        <v>62.740000000000691</v>
      </c>
    </row>
    <row r="3143" spans="1:3" x14ac:dyDescent="0.25">
      <c r="A3143">
        <v>1.6987463235855103</v>
      </c>
      <c r="B3143">
        <v>225.83173178836847</v>
      </c>
      <c r="C3143">
        <v>62.760000000000218</v>
      </c>
    </row>
    <row r="3144" spans="1:3" x14ac:dyDescent="0.25">
      <c r="A3144">
        <v>1.6992899179458618</v>
      </c>
      <c r="B3144">
        <v>225.87420585191279</v>
      </c>
      <c r="C3144">
        <v>62.780000000000655</v>
      </c>
    </row>
    <row r="3145" spans="1:3" x14ac:dyDescent="0.25">
      <c r="A3145">
        <v>1.6998430490493774</v>
      </c>
      <c r="B3145">
        <v>225.90530154247094</v>
      </c>
      <c r="C3145">
        <v>62.800000000000182</v>
      </c>
    </row>
    <row r="3146" spans="1:3" x14ac:dyDescent="0.25">
      <c r="A3146">
        <v>1.7004572153091431</v>
      </c>
      <c r="B3146">
        <v>225.92852589281259</v>
      </c>
      <c r="C3146">
        <v>62.820000000000618</v>
      </c>
    </row>
    <row r="3147" spans="1:3" x14ac:dyDescent="0.25">
      <c r="A3147">
        <v>1.7010370492935181</v>
      </c>
      <c r="B3147">
        <v>225.94021600204496</v>
      </c>
      <c r="C3147">
        <v>62.840000000000146</v>
      </c>
    </row>
    <row r="3148" spans="1:3" x14ac:dyDescent="0.25">
      <c r="A3148">
        <v>1.7015596628189087</v>
      </c>
      <c r="B3148">
        <v>225.95669905606263</v>
      </c>
      <c r="C3148">
        <v>62.860000000000582</v>
      </c>
    </row>
    <row r="3149" spans="1:3" x14ac:dyDescent="0.25">
      <c r="A3149">
        <v>1.7021986246109009</v>
      </c>
      <c r="B3149">
        <v>225.97174032994164</v>
      </c>
      <c r="C3149">
        <v>62.880000000000109</v>
      </c>
    </row>
    <row r="3150" spans="1:3" x14ac:dyDescent="0.25">
      <c r="A3150">
        <v>1.7028318643569946</v>
      </c>
      <c r="B3150">
        <v>226.00369329517679</v>
      </c>
      <c r="C3150">
        <v>62.900000000000546</v>
      </c>
    </row>
    <row r="3151" spans="1:3" x14ac:dyDescent="0.25">
      <c r="A3151">
        <v>1.7034555673599243</v>
      </c>
      <c r="B3151">
        <v>226.02941153548804</v>
      </c>
      <c r="C3151">
        <v>62.920000000000073</v>
      </c>
    </row>
    <row r="3152" spans="1:3" x14ac:dyDescent="0.25">
      <c r="A3152">
        <v>1.7040907144546509</v>
      </c>
      <c r="B3152">
        <v>226.04585562247493</v>
      </c>
      <c r="C3152">
        <v>62.940000000000509</v>
      </c>
    </row>
    <row r="3153" spans="1:3" x14ac:dyDescent="0.25">
      <c r="A3153">
        <v>1.7046476602554321</v>
      </c>
      <c r="B3153">
        <v>226.04133544690507</v>
      </c>
      <c r="C3153">
        <v>62.960000000000036</v>
      </c>
    </row>
    <row r="3154" spans="1:3" x14ac:dyDescent="0.25">
      <c r="A3154">
        <v>1.7052026987075806</v>
      </c>
      <c r="B3154">
        <v>226.01717588782481</v>
      </c>
      <c r="C3154">
        <v>62.980000000000473</v>
      </c>
    </row>
    <row r="3155" spans="1:3" x14ac:dyDescent="0.25">
      <c r="A3155">
        <v>1.7057977914810181</v>
      </c>
      <c r="B3155">
        <v>225.98327457105091</v>
      </c>
      <c r="C3155">
        <v>63</v>
      </c>
    </row>
    <row r="3156" spans="1:3" x14ac:dyDescent="0.25">
      <c r="A3156">
        <v>1.7063776254653931</v>
      </c>
      <c r="B3156">
        <v>225.95233474861587</v>
      </c>
      <c r="C3156">
        <v>63.020000000000437</v>
      </c>
    </row>
    <row r="3157" spans="1:3" x14ac:dyDescent="0.25">
      <c r="A3157">
        <v>1.7068945169448853</v>
      </c>
      <c r="B3157">
        <v>225.92022591525759</v>
      </c>
      <c r="C3157">
        <v>63.039999999999964</v>
      </c>
    </row>
    <row r="3158" spans="1:3" x14ac:dyDescent="0.25">
      <c r="A3158">
        <v>1.7074133157730103</v>
      </c>
      <c r="B3158">
        <v>225.88764947753003</v>
      </c>
      <c r="C3158">
        <v>63.0600000000004</v>
      </c>
    </row>
    <row r="3159" spans="1:3" x14ac:dyDescent="0.25">
      <c r="A3159">
        <v>1.7079302072525024</v>
      </c>
      <c r="B3159">
        <v>225.8578007319567</v>
      </c>
      <c r="C3159">
        <v>63.080000000000837</v>
      </c>
    </row>
    <row r="3160" spans="1:3" x14ac:dyDescent="0.25">
      <c r="A3160">
        <v>1.7084833383560181</v>
      </c>
      <c r="B3160">
        <v>225.83106934884532</v>
      </c>
      <c r="C3160">
        <v>63.100000000000364</v>
      </c>
    </row>
    <row r="3161" spans="1:3" x14ac:dyDescent="0.25">
      <c r="A3161">
        <v>1.7090078592300415</v>
      </c>
      <c r="B3161">
        <v>225.81084545987329</v>
      </c>
      <c r="C3161">
        <v>63.1200000000008</v>
      </c>
    </row>
    <row r="3162" spans="1:3" x14ac:dyDescent="0.25">
      <c r="A3162">
        <v>1.7095876932144165</v>
      </c>
      <c r="B3162">
        <v>225.79190748291683</v>
      </c>
      <c r="C3162">
        <v>63.140000000000327</v>
      </c>
    </row>
    <row r="3163" spans="1:3" x14ac:dyDescent="0.25">
      <c r="A3163">
        <v>1.7101993560791016</v>
      </c>
      <c r="B3163">
        <v>225.78588707666216</v>
      </c>
      <c r="C3163">
        <v>63.160000000000764</v>
      </c>
    </row>
    <row r="3164" spans="1:3" x14ac:dyDescent="0.25">
      <c r="A3164">
        <v>1.7108058929443359</v>
      </c>
      <c r="B3164">
        <v>225.79956450446406</v>
      </c>
      <c r="C3164">
        <v>63.180000000000291</v>
      </c>
    </row>
    <row r="3165" spans="1:3" x14ac:dyDescent="0.25">
      <c r="A3165">
        <v>1.7114639282226563</v>
      </c>
      <c r="B3165">
        <v>225.8122093059504</v>
      </c>
      <c r="C3165">
        <v>63.200000000000728</v>
      </c>
    </row>
    <row r="3166" spans="1:3" x14ac:dyDescent="0.25">
      <c r="A3166">
        <v>1.7121219635009766</v>
      </c>
      <c r="B3166">
        <v>225.83192662352235</v>
      </c>
      <c r="C3166">
        <v>63.220000000000255</v>
      </c>
    </row>
    <row r="3167" spans="1:3" x14ac:dyDescent="0.25">
      <c r="A3167">
        <v>1.7127342224121094</v>
      </c>
      <c r="B3167">
        <v>225.86380165469598</v>
      </c>
      <c r="C3167">
        <v>63.240000000000691</v>
      </c>
    </row>
    <row r="3168" spans="1:3" x14ac:dyDescent="0.25">
      <c r="A3168">
        <v>1.7133064270019531</v>
      </c>
      <c r="B3168">
        <v>225.90409356451693</v>
      </c>
      <c r="C3168">
        <v>63.260000000000218</v>
      </c>
    </row>
    <row r="3169" spans="1:3" x14ac:dyDescent="0.25">
      <c r="A3169">
        <v>1.7138690948486328</v>
      </c>
      <c r="B3169">
        <v>225.94648969399969</v>
      </c>
      <c r="C3169">
        <v>63.280000000000655</v>
      </c>
    </row>
    <row r="3170" spans="1:3" x14ac:dyDescent="0.25">
      <c r="A3170">
        <v>1.7144260406494141</v>
      </c>
      <c r="B3170">
        <v>225.97579290114217</v>
      </c>
      <c r="C3170">
        <v>63.300000000000182</v>
      </c>
    </row>
    <row r="3171" spans="1:3" x14ac:dyDescent="0.25">
      <c r="A3171">
        <v>1.7150001525878906</v>
      </c>
      <c r="B3171">
        <v>225.97756590104242</v>
      </c>
      <c r="C3171">
        <v>63.320000000000618</v>
      </c>
    </row>
    <row r="3172" spans="1:3" x14ac:dyDescent="0.25">
      <c r="A3172">
        <v>1.7155818939208984</v>
      </c>
      <c r="B3172">
        <v>225.96953869270286</v>
      </c>
      <c r="C3172">
        <v>63.340000000000146</v>
      </c>
    </row>
    <row r="3173" spans="1:3" x14ac:dyDescent="0.25">
      <c r="A3173">
        <v>1.7161579132080078</v>
      </c>
      <c r="B3173">
        <v>225.9426514414684</v>
      </c>
      <c r="C3173">
        <v>63.360000000000582</v>
      </c>
    </row>
    <row r="3174" spans="1:3" x14ac:dyDescent="0.25">
      <c r="A3174">
        <v>1.7167682647705078</v>
      </c>
      <c r="B3174">
        <v>225.91334823432589</v>
      </c>
      <c r="C3174">
        <v>63.380000000000109</v>
      </c>
    </row>
    <row r="3175" spans="1:3" x14ac:dyDescent="0.25">
      <c r="A3175">
        <v>1.7173442840576172</v>
      </c>
      <c r="B3175">
        <v>225.9059444984787</v>
      </c>
      <c r="C3175">
        <v>63.400000000000546</v>
      </c>
    </row>
    <row r="3176" spans="1:3" x14ac:dyDescent="0.25">
      <c r="A3176">
        <v>1.7179317474365234</v>
      </c>
      <c r="B3176">
        <v>225.91305598159508</v>
      </c>
      <c r="C3176">
        <v>63.420000000000073</v>
      </c>
    </row>
    <row r="3177" spans="1:3" x14ac:dyDescent="0.25">
      <c r="A3177">
        <v>1.7185440063476563</v>
      </c>
      <c r="B3177">
        <v>225.92433693700431</v>
      </c>
      <c r="C3177">
        <v>63.440000000000509</v>
      </c>
    </row>
    <row r="3178" spans="1:3" x14ac:dyDescent="0.25">
      <c r="A3178">
        <v>1.7191143035888672</v>
      </c>
      <c r="B3178">
        <v>225.9325005299516</v>
      </c>
      <c r="C3178">
        <v>63.460000000000036</v>
      </c>
    </row>
    <row r="3179" spans="1:3" x14ac:dyDescent="0.25">
      <c r="A3179">
        <v>1.7197017669677734</v>
      </c>
      <c r="B3179">
        <v>225.93252001346698</v>
      </c>
      <c r="C3179">
        <v>63.480000000000473</v>
      </c>
    </row>
    <row r="3180" spans="1:3" x14ac:dyDescent="0.25">
      <c r="A3180">
        <v>1.7202796936035156</v>
      </c>
      <c r="B3180">
        <v>225.90964636640228</v>
      </c>
      <c r="C3180">
        <v>63.5</v>
      </c>
    </row>
    <row r="3181" spans="1:3" x14ac:dyDescent="0.25">
      <c r="A3181">
        <v>1.7208690643310547</v>
      </c>
      <c r="B3181">
        <v>225.87223801685869</v>
      </c>
      <c r="C3181">
        <v>63.520000000000437</v>
      </c>
    </row>
    <row r="3182" spans="1:3" x14ac:dyDescent="0.25">
      <c r="A3182">
        <v>1.7215023040771484</v>
      </c>
      <c r="B3182">
        <v>225.82111327248239</v>
      </c>
      <c r="C3182">
        <v>63.539999999999964</v>
      </c>
    </row>
    <row r="3183" spans="1:3" x14ac:dyDescent="0.25">
      <c r="A3183">
        <v>1.7220554351806641</v>
      </c>
      <c r="B3183">
        <v>225.77014439622923</v>
      </c>
      <c r="C3183">
        <v>63.5600000000004</v>
      </c>
    </row>
    <row r="3184" spans="1:3" x14ac:dyDescent="0.25">
      <c r="A3184">
        <v>1.7226047515869141</v>
      </c>
      <c r="B3184">
        <v>225.71886378372986</v>
      </c>
      <c r="C3184">
        <v>63.580000000000837</v>
      </c>
    </row>
    <row r="3185" spans="1:3" x14ac:dyDescent="0.25">
      <c r="A3185">
        <v>1.72314453125</v>
      </c>
      <c r="B3185">
        <v>225.67576624769313</v>
      </c>
      <c r="C3185">
        <v>63.600000000000364</v>
      </c>
    </row>
    <row r="3186" spans="1:3" x14ac:dyDescent="0.25">
      <c r="A3186">
        <v>1.7236671447753906</v>
      </c>
      <c r="B3186">
        <v>225.64428088682726</v>
      </c>
      <c r="C3186">
        <v>63.6200000000008</v>
      </c>
    </row>
    <row r="3187" spans="1:3" x14ac:dyDescent="0.25">
      <c r="A3187">
        <v>1.7242527008056641</v>
      </c>
      <c r="B3187">
        <v>225.62771989874804</v>
      </c>
      <c r="C3187">
        <v>63.640000000000327</v>
      </c>
    </row>
    <row r="3188" spans="1:3" x14ac:dyDescent="0.25">
      <c r="A3188">
        <v>1.7248897552490234</v>
      </c>
      <c r="B3188">
        <v>225.62577154720933</v>
      </c>
      <c r="C3188">
        <v>63.660000000000764</v>
      </c>
    </row>
    <row r="3189" spans="1:3" x14ac:dyDescent="0.25">
      <c r="A3189">
        <v>1.7255477905273437</v>
      </c>
      <c r="B3189">
        <v>225.63179195346399</v>
      </c>
      <c r="C3189">
        <v>63.680000000000291</v>
      </c>
    </row>
    <row r="3190" spans="1:3" x14ac:dyDescent="0.25">
      <c r="A3190">
        <v>1.7262058258056641</v>
      </c>
      <c r="B3190">
        <v>225.63790977729562</v>
      </c>
      <c r="C3190">
        <v>63.700000000000728</v>
      </c>
    </row>
    <row r="3191" spans="1:3" x14ac:dyDescent="0.25">
      <c r="A3191">
        <v>1.7268333435058594</v>
      </c>
      <c r="B3191">
        <v>225.650807864482</v>
      </c>
      <c r="C3191">
        <v>63.720000000000255</v>
      </c>
    </row>
    <row r="3192" spans="1:3" x14ac:dyDescent="0.25">
      <c r="A3192">
        <v>1.7273807525634766</v>
      </c>
      <c r="B3192">
        <v>225.66818716020748</v>
      </c>
      <c r="C3192">
        <v>63.740000000000691</v>
      </c>
    </row>
    <row r="3193" spans="1:3" x14ac:dyDescent="0.25">
      <c r="A3193">
        <v>1.7280025482177734</v>
      </c>
      <c r="B3193">
        <v>225.70115326824279</v>
      </c>
      <c r="C3193">
        <v>63.760000000000218</v>
      </c>
    </row>
    <row r="3194" spans="1:3" x14ac:dyDescent="0.25">
      <c r="A3194">
        <v>1.7286453247070312</v>
      </c>
      <c r="B3194">
        <v>225.74697849643371</v>
      </c>
      <c r="C3194">
        <v>63.780000000000655</v>
      </c>
    </row>
    <row r="3195" spans="1:3" x14ac:dyDescent="0.25">
      <c r="A3195">
        <v>1.7292861938476562</v>
      </c>
      <c r="B3195">
        <v>225.80729946007281</v>
      </c>
      <c r="C3195">
        <v>63.800000000000182</v>
      </c>
    </row>
    <row r="3196" spans="1:3" x14ac:dyDescent="0.25">
      <c r="A3196">
        <v>1.7299251556396484</v>
      </c>
      <c r="B3196">
        <v>225.86902323681977</v>
      </c>
      <c r="C3196">
        <v>63.820000000000618</v>
      </c>
    </row>
    <row r="3197" spans="1:3" x14ac:dyDescent="0.25">
      <c r="A3197">
        <v>1.7304916381835937</v>
      </c>
      <c r="B3197">
        <v>225.92560336550449</v>
      </c>
      <c r="C3197">
        <v>63.840000000000146</v>
      </c>
    </row>
    <row r="3198" spans="1:3" x14ac:dyDescent="0.25">
      <c r="A3198">
        <v>1.7310142517089844</v>
      </c>
      <c r="B3198">
        <v>225.95701079230884</v>
      </c>
      <c r="C3198">
        <v>63.860000000000582</v>
      </c>
    </row>
    <row r="3199" spans="1:3" x14ac:dyDescent="0.25">
      <c r="A3199">
        <v>1.7315731048583984</v>
      </c>
      <c r="B3199">
        <v>225.95352324305449</v>
      </c>
      <c r="C3199">
        <v>63.880000000000109</v>
      </c>
    </row>
    <row r="3200" spans="1:3" x14ac:dyDescent="0.25">
      <c r="A3200">
        <v>1.7320785522460937</v>
      </c>
      <c r="B3200">
        <v>225.93875473839091</v>
      </c>
      <c r="C3200">
        <v>63.900000000000546</v>
      </c>
    </row>
    <row r="3201" spans="1:3" x14ac:dyDescent="0.25">
      <c r="A3201">
        <v>1.7325716018676758</v>
      </c>
      <c r="B3201">
        <v>225.92868176093569</v>
      </c>
      <c r="C3201">
        <v>63.920000000000073</v>
      </c>
    </row>
    <row r="3202" spans="1:3" x14ac:dyDescent="0.25">
      <c r="A3202">
        <v>1.7330427169799805</v>
      </c>
      <c r="B3202">
        <v>225.92907143124344</v>
      </c>
      <c r="C3202">
        <v>63.940000000000509</v>
      </c>
    </row>
    <row r="3203" spans="1:3" x14ac:dyDescent="0.25">
      <c r="A3203">
        <v>1.7335729598999023</v>
      </c>
      <c r="B3203">
        <v>225.93211085964384</v>
      </c>
      <c r="C3203">
        <v>63.960000000000036</v>
      </c>
    </row>
    <row r="3204" spans="1:3" x14ac:dyDescent="0.25">
      <c r="A3204">
        <v>1.7341279983520508</v>
      </c>
      <c r="B3204">
        <v>225.93898854057556</v>
      </c>
      <c r="C3204">
        <v>63.980000000000473</v>
      </c>
    </row>
    <row r="3205" spans="1:3" x14ac:dyDescent="0.25">
      <c r="A3205">
        <v>1.7346601486206055</v>
      </c>
      <c r="B3205">
        <v>225.93548150780586</v>
      </c>
      <c r="C3205">
        <v>64</v>
      </c>
    </row>
    <row r="3206" spans="1:3" x14ac:dyDescent="0.25">
      <c r="A3206">
        <v>1.7352609634399414</v>
      </c>
      <c r="B3206">
        <v>225.91833601426504</v>
      </c>
      <c r="C3206">
        <v>64.020000000000437</v>
      </c>
    </row>
    <row r="3207" spans="1:3" x14ac:dyDescent="0.25">
      <c r="A3207">
        <v>1.7358636856079102</v>
      </c>
      <c r="B3207">
        <v>225.87445913761283</v>
      </c>
      <c r="C3207">
        <v>64.039999999999964</v>
      </c>
    </row>
    <row r="3208" spans="1:3" x14ac:dyDescent="0.25">
      <c r="A3208">
        <v>1.7364358901977539</v>
      </c>
      <c r="B3208">
        <v>225.8189700857898</v>
      </c>
      <c r="C3208">
        <v>64.0600000000004</v>
      </c>
    </row>
    <row r="3209" spans="1:3" x14ac:dyDescent="0.25">
      <c r="A3209">
        <v>1.7370786666870117</v>
      </c>
      <c r="B3209">
        <v>225.77314485759888</v>
      </c>
      <c r="C3209">
        <v>64.080000000000837</v>
      </c>
    </row>
    <row r="3210" spans="1:3" x14ac:dyDescent="0.25">
      <c r="A3210">
        <v>1.737706184387207</v>
      </c>
      <c r="B3210">
        <v>225.73760692553242</v>
      </c>
      <c r="C3210">
        <v>64.100000000000364</v>
      </c>
    </row>
    <row r="3211" spans="1:3" x14ac:dyDescent="0.25">
      <c r="A3211">
        <v>1.738347053527832</v>
      </c>
      <c r="B3211">
        <v>225.71430464112922</v>
      </c>
      <c r="C3211">
        <v>64.1200000000008</v>
      </c>
    </row>
    <row r="3212" spans="1:3" x14ac:dyDescent="0.25">
      <c r="A3212">
        <v>1.7389917373657227</v>
      </c>
      <c r="B3212">
        <v>225.71354478402912</v>
      </c>
      <c r="C3212">
        <v>64.140000000000327</v>
      </c>
    </row>
    <row r="3213" spans="1:3" x14ac:dyDescent="0.25">
      <c r="A3213">
        <v>1.7396039962768555</v>
      </c>
      <c r="B3213">
        <v>225.72714427776944</v>
      </c>
      <c r="C3213">
        <v>64.160000000000764</v>
      </c>
    </row>
    <row r="3214" spans="1:3" x14ac:dyDescent="0.25">
      <c r="A3214">
        <v>1.740147590637207</v>
      </c>
      <c r="B3214">
        <v>225.74160104618682</v>
      </c>
      <c r="C3214">
        <v>64.180000000000291</v>
      </c>
    </row>
    <row r="3215" spans="1:3" x14ac:dyDescent="0.25">
      <c r="A3215">
        <v>1.7407960891723633</v>
      </c>
      <c r="B3215">
        <v>225.75520053992716</v>
      </c>
      <c r="C3215">
        <v>64.200000000000728</v>
      </c>
    </row>
    <row r="3216" spans="1:3" x14ac:dyDescent="0.25">
      <c r="A3216">
        <v>1.7414407730102539</v>
      </c>
      <c r="B3216">
        <v>225.75613574866574</v>
      </c>
      <c r="C3216">
        <v>64.220000000000255</v>
      </c>
    </row>
    <row r="3217" spans="1:3" x14ac:dyDescent="0.25">
      <c r="A3217">
        <v>1.7420930862426758</v>
      </c>
      <c r="B3217">
        <v>225.74261418898698</v>
      </c>
      <c r="C3217">
        <v>64.240000000000691</v>
      </c>
    </row>
    <row r="3218" spans="1:3" x14ac:dyDescent="0.25">
      <c r="A3218">
        <v>1.7427339553833008</v>
      </c>
      <c r="B3218">
        <v>225.73575599157064</v>
      </c>
      <c r="C3218">
        <v>64.260000000000218</v>
      </c>
    </row>
    <row r="3219" spans="1:3" x14ac:dyDescent="0.25">
      <c r="A3219">
        <v>1.7432947158813477</v>
      </c>
      <c r="B3219">
        <v>225.73561960696293</v>
      </c>
      <c r="C3219">
        <v>64.280000000000655</v>
      </c>
    </row>
    <row r="3220" spans="1:3" x14ac:dyDescent="0.25">
      <c r="A3220">
        <v>1.7438516616821289</v>
      </c>
      <c r="B3220">
        <v>225.74816699087233</v>
      </c>
      <c r="C3220">
        <v>64.300000000000182</v>
      </c>
    </row>
    <row r="3221" spans="1:3" x14ac:dyDescent="0.25">
      <c r="A3221">
        <v>1.7443742752075195</v>
      </c>
      <c r="B3221">
        <v>225.77715846176864</v>
      </c>
      <c r="C3221">
        <v>64.320000000000618</v>
      </c>
    </row>
    <row r="3222" spans="1:3" x14ac:dyDescent="0.25">
      <c r="A3222">
        <v>1.7448968887329102</v>
      </c>
      <c r="B3222">
        <v>225.82890667863731</v>
      </c>
      <c r="C3222">
        <v>64.340000000000146</v>
      </c>
    </row>
    <row r="3223" spans="1:3" x14ac:dyDescent="0.25">
      <c r="A3223">
        <v>1.7454156875610352</v>
      </c>
      <c r="B3223">
        <v>225.87551124744374</v>
      </c>
      <c r="C3223">
        <v>64.360000000000582</v>
      </c>
    </row>
    <row r="3224" spans="1:3" x14ac:dyDescent="0.25">
      <c r="A3224">
        <v>1.7459287643432617</v>
      </c>
      <c r="B3224">
        <v>225.92523317871215</v>
      </c>
      <c r="C3224">
        <v>64.380000000000109</v>
      </c>
    </row>
    <row r="3225" spans="1:3" x14ac:dyDescent="0.25">
      <c r="A3225">
        <v>1.746516227722168</v>
      </c>
      <c r="B3225">
        <v>225.94915893560776</v>
      </c>
      <c r="C3225">
        <v>64.400000000000546</v>
      </c>
    </row>
    <row r="3226" spans="1:3" x14ac:dyDescent="0.25">
      <c r="A3226">
        <v>1.7470788955688477</v>
      </c>
      <c r="B3226">
        <v>225.96973352785673</v>
      </c>
      <c r="C3226">
        <v>64.420000000000073</v>
      </c>
    </row>
    <row r="3227" spans="1:3" x14ac:dyDescent="0.25">
      <c r="A3227">
        <v>1.7476186752319336</v>
      </c>
      <c r="B3227">
        <v>225.97949476906578</v>
      </c>
      <c r="C3227">
        <v>64.440000000000509</v>
      </c>
    </row>
    <row r="3228" spans="1:3" x14ac:dyDescent="0.25">
      <c r="A3228">
        <v>1.748204231262207</v>
      </c>
      <c r="B3228">
        <v>225.99897828445307</v>
      </c>
      <c r="C3228">
        <v>64.460000000000036</v>
      </c>
    </row>
    <row r="3229" spans="1:3" x14ac:dyDescent="0.25">
      <c r="A3229">
        <v>1.7487668991088867</v>
      </c>
      <c r="B3229">
        <v>226.0010630205995</v>
      </c>
      <c r="C3229">
        <v>64.480000000000473</v>
      </c>
    </row>
    <row r="3230" spans="1:3" x14ac:dyDescent="0.25">
      <c r="A3230">
        <v>1.749323844909668</v>
      </c>
      <c r="B3230">
        <v>226.01657189884781</v>
      </c>
      <c r="C3230">
        <v>64.5</v>
      </c>
    </row>
    <row r="3231" spans="1:3" x14ac:dyDescent="0.25">
      <c r="A3231">
        <v>1.7499608993530273</v>
      </c>
      <c r="B3231">
        <v>226.02448220609506</v>
      </c>
      <c r="C3231">
        <v>64.520000000000437</v>
      </c>
    </row>
    <row r="3232" spans="1:3" x14ac:dyDescent="0.25">
      <c r="A3232">
        <v>1.7505998611450195</v>
      </c>
      <c r="B3232">
        <v>226.0202737667714</v>
      </c>
      <c r="C3232">
        <v>64.539999999999964</v>
      </c>
    </row>
    <row r="3233" spans="1:3" x14ac:dyDescent="0.25">
      <c r="A3233">
        <v>1.7512292861938477</v>
      </c>
      <c r="B3233">
        <v>225.9857489775051</v>
      </c>
      <c r="C3233">
        <v>64.5600000000004</v>
      </c>
    </row>
    <row r="3234" spans="1:3" x14ac:dyDescent="0.25">
      <c r="A3234">
        <v>1.7518777847290039</v>
      </c>
      <c r="B3234">
        <v>225.94756128734599</v>
      </c>
      <c r="C3234">
        <v>64.580000000000837</v>
      </c>
    </row>
    <row r="3235" spans="1:3" x14ac:dyDescent="0.25">
      <c r="A3235">
        <v>1.7524709701538086</v>
      </c>
      <c r="B3235">
        <v>225.90407408100154</v>
      </c>
      <c r="C3235">
        <v>64.600000000000364</v>
      </c>
    </row>
    <row r="3236" spans="1:3" x14ac:dyDescent="0.25">
      <c r="A3236">
        <v>1.7530622482299805</v>
      </c>
      <c r="B3236">
        <v>225.84905263354779</v>
      </c>
      <c r="C3236">
        <v>64.6200000000008</v>
      </c>
    </row>
    <row r="3237" spans="1:3" x14ac:dyDescent="0.25">
      <c r="A3237">
        <v>1.7536954879760742</v>
      </c>
      <c r="B3237">
        <v>225.7898227467704</v>
      </c>
      <c r="C3237">
        <v>64.640000000000327</v>
      </c>
    </row>
    <row r="3238" spans="1:3" x14ac:dyDescent="0.25">
      <c r="A3238">
        <v>1.7543172836303711</v>
      </c>
      <c r="B3238">
        <v>225.74734868322608</v>
      </c>
      <c r="C3238">
        <v>64.660000000000764</v>
      </c>
    </row>
    <row r="3239" spans="1:3" x14ac:dyDescent="0.25">
      <c r="A3239">
        <v>1.754939079284668</v>
      </c>
      <c r="B3239">
        <v>225.71235628959047</v>
      </c>
      <c r="C3239">
        <v>64.680000000000291</v>
      </c>
    </row>
    <row r="3240" spans="1:3" x14ac:dyDescent="0.25">
      <c r="A3240">
        <v>1.7555093765258789</v>
      </c>
      <c r="B3240">
        <v>225.68730048880241</v>
      </c>
      <c r="C3240">
        <v>64.700000000000728</v>
      </c>
    </row>
    <row r="3241" spans="1:3" x14ac:dyDescent="0.25">
      <c r="A3241">
        <v>1.7559671401977539</v>
      </c>
      <c r="B3241">
        <v>225.6834817197865</v>
      </c>
      <c r="C3241">
        <v>64.720000000000255</v>
      </c>
    </row>
    <row r="3242" spans="1:3" x14ac:dyDescent="0.25">
      <c r="A3242">
        <v>1.7565088272094727</v>
      </c>
      <c r="B3242">
        <v>225.68344275275572</v>
      </c>
      <c r="C3242">
        <v>64.740000000000691</v>
      </c>
    </row>
    <row r="3243" spans="1:3" x14ac:dyDescent="0.25">
      <c r="A3243">
        <v>1.757054328918457</v>
      </c>
      <c r="B3243">
        <v>225.68260496159408</v>
      </c>
      <c r="C3243">
        <v>64.760000000000218</v>
      </c>
    </row>
    <row r="3244" spans="1:3" x14ac:dyDescent="0.25">
      <c r="A3244">
        <v>1.7576379776000977</v>
      </c>
      <c r="B3244">
        <v>225.69359366427253</v>
      </c>
      <c r="C3244">
        <v>64.780000000000655</v>
      </c>
    </row>
    <row r="3245" spans="1:3" x14ac:dyDescent="0.25">
      <c r="A3245">
        <v>1.7582178115844727</v>
      </c>
      <c r="B3245">
        <v>225.70366664172775</v>
      </c>
      <c r="C3245">
        <v>64.800000000000182</v>
      </c>
    </row>
    <row r="3246" spans="1:3" x14ac:dyDescent="0.25">
      <c r="A3246">
        <v>1.7587747573852539</v>
      </c>
      <c r="B3246">
        <v>225.70705677340513</v>
      </c>
      <c r="C3246">
        <v>64.820000000000618</v>
      </c>
    </row>
    <row r="3247" spans="1:3" x14ac:dyDescent="0.25">
      <c r="A3247">
        <v>1.759394645690918</v>
      </c>
      <c r="B3247">
        <v>225.73339848620878</v>
      </c>
      <c r="C3247">
        <v>64.840000000000146</v>
      </c>
    </row>
    <row r="3248" spans="1:3" x14ac:dyDescent="0.25">
      <c r="A3248">
        <v>1.7600545883178711</v>
      </c>
      <c r="B3248">
        <v>225.7789119781535</v>
      </c>
      <c r="C3248">
        <v>64.860000000000582</v>
      </c>
    </row>
    <row r="3249" spans="1:3" x14ac:dyDescent="0.25">
      <c r="A3249">
        <v>1.7607240676879883</v>
      </c>
      <c r="B3249">
        <v>225.80969593246544</v>
      </c>
      <c r="C3249">
        <v>64.880000000000109</v>
      </c>
    </row>
    <row r="3250" spans="1:3" x14ac:dyDescent="0.25">
      <c r="A3250">
        <v>1.7613840103149414</v>
      </c>
      <c r="B3250">
        <v>225.8300367225298</v>
      </c>
      <c r="C3250">
        <v>64.900000000000546</v>
      </c>
    </row>
    <row r="3251" spans="1:3" x14ac:dyDescent="0.25">
      <c r="A3251">
        <v>1.7620153427124023</v>
      </c>
      <c r="B3251">
        <v>225.82161984388247</v>
      </c>
      <c r="C3251">
        <v>64.920000000000073</v>
      </c>
    </row>
    <row r="3252" spans="1:3" x14ac:dyDescent="0.25">
      <c r="A3252">
        <v>1.7626810073852539</v>
      </c>
      <c r="B3252">
        <v>225.7985513616639</v>
      </c>
      <c r="C3252">
        <v>64.940000000000509</v>
      </c>
    </row>
    <row r="3253" spans="1:3" x14ac:dyDescent="0.25">
      <c r="A3253">
        <v>1.7633733749389648</v>
      </c>
      <c r="B3253">
        <v>225.75498622125789</v>
      </c>
      <c r="C3253">
        <v>64.960000000000036</v>
      </c>
    </row>
    <row r="3254" spans="1:3" x14ac:dyDescent="0.25">
      <c r="A3254">
        <v>1.7640390396118164</v>
      </c>
      <c r="B3254">
        <v>225.7261506184847</v>
      </c>
      <c r="C3254">
        <v>64.980000000000473</v>
      </c>
    </row>
    <row r="3255" spans="1:3" x14ac:dyDescent="0.25">
      <c r="A3255">
        <v>1.7647180557250977</v>
      </c>
      <c r="B3255">
        <v>225.71196661928275</v>
      </c>
      <c r="C3255">
        <v>65</v>
      </c>
    </row>
    <row r="3256" spans="1:3" x14ac:dyDescent="0.25">
      <c r="A3256">
        <v>1.7653627395629883</v>
      </c>
      <c r="B3256">
        <v>225.72521540974611</v>
      </c>
      <c r="C3256">
        <v>65.020000000000437</v>
      </c>
    </row>
    <row r="3257" spans="1:3" x14ac:dyDescent="0.25">
      <c r="A3257">
        <v>1.7659845352172852</v>
      </c>
      <c r="B3257">
        <v>225.73100201381612</v>
      </c>
      <c r="C3257">
        <v>65.039999999999964</v>
      </c>
    </row>
    <row r="3258" spans="1:3" x14ac:dyDescent="0.25">
      <c r="A3258">
        <v>1.7666749954223633</v>
      </c>
      <c r="B3258">
        <v>225.73244379395479</v>
      </c>
      <c r="C3258">
        <v>65.0600000000004</v>
      </c>
    </row>
    <row r="3259" spans="1:3" x14ac:dyDescent="0.25">
      <c r="A3259">
        <v>1.7673463821411133</v>
      </c>
      <c r="B3259">
        <v>225.71911706942987</v>
      </c>
      <c r="C3259">
        <v>65.080000000000837</v>
      </c>
    </row>
    <row r="3260" spans="1:3" x14ac:dyDescent="0.25">
      <c r="A3260">
        <v>1.7679967880249023</v>
      </c>
      <c r="B3260">
        <v>225.68490401640977</v>
      </c>
      <c r="C3260">
        <v>65.100000000000364</v>
      </c>
    </row>
    <row r="3261" spans="1:3" x14ac:dyDescent="0.25">
      <c r="A3261">
        <v>1.7686624526977539</v>
      </c>
      <c r="B3261">
        <v>225.63752010698786</v>
      </c>
      <c r="C3261">
        <v>65.1200000000008</v>
      </c>
    </row>
    <row r="3262" spans="1:3" x14ac:dyDescent="0.25">
      <c r="A3262">
        <v>1.7692785263061523</v>
      </c>
      <c r="B3262">
        <v>225.58218692328794</v>
      </c>
      <c r="C3262">
        <v>65.140000000000327</v>
      </c>
    </row>
    <row r="3263" spans="1:3" x14ac:dyDescent="0.25">
      <c r="A3263">
        <v>1.7699174880981445</v>
      </c>
      <c r="B3263">
        <v>225.5263861352187</v>
      </c>
      <c r="C3263">
        <v>65.160000000000764</v>
      </c>
    </row>
    <row r="3264" spans="1:3" x14ac:dyDescent="0.25">
      <c r="A3264">
        <v>1.7705297470092773</v>
      </c>
      <c r="B3264">
        <v>225.47666420395029</v>
      </c>
      <c r="C3264">
        <v>65.180000000000291</v>
      </c>
    </row>
    <row r="3265" spans="1:3" x14ac:dyDescent="0.25">
      <c r="A3265">
        <v>1.771113395690918</v>
      </c>
      <c r="B3265">
        <v>225.43450187665218</v>
      </c>
      <c r="C3265">
        <v>65.200000000000728</v>
      </c>
    </row>
    <row r="3266" spans="1:3" x14ac:dyDescent="0.25">
      <c r="A3266">
        <v>1.771641731262207</v>
      </c>
      <c r="B3266">
        <v>225.40434139483264</v>
      </c>
      <c r="C3266">
        <v>65.220000000000255</v>
      </c>
    </row>
    <row r="3267" spans="1:3" x14ac:dyDescent="0.25">
      <c r="A3267">
        <v>1.7721662521362305</v>
      </c>
      <c r="B3267">
        <v>225.38481891241457</v>
      </c>
      <c r="C3267">
        <v>65.240000000000691</v>
      </c>
    </row>
    <row r="3268" spans="1:3" x14ac:dyDescent="0.25">
      <c r="A3268">
        <v>1.772791862487793</v>
      </c>
      <c r="B3268">
        <v>225.37316777021297</v>
      </c>
      <c r="C3268">
        <v>65.260000000000218</v>
      </c>
    </row>
    <row r="3269" spans="1:3" x14ac:dyDescent="0.25">
      <c r="A3269">
        <v>1.7733488082885742</v>
      </c>
      <c r="B3269">
        <v>225.36849172652001</v>
      </c>
      <c r="C3269">
        <v>65.280000000000655</v>
      </c>
    </row>
    <row r="3270" spans="1:3" x14ac:dyDescent="0.25">
      <c r="A3270">
        <v>1.7738790512084961</v>
      </c>
      <c r="B3270">
        <v>225.36288047408846</v>
      </c>
      <c r="C3270">
        <v>65.300000000000182</v>
      </c>
    </row>
    <row r="3271" spans="1:3" x14ac:dyDescent="0.25">
      <c r="A3271">
        <v>1.7744321823120117</v>
      </c>
      <c r="B3271">
        <v>225.35808752930319</v>
      </c>
      <c r="C3271">
        <v>65.320000000000618</v>
      </c>
    </row>
    <row r="3272" spans="1:3" x14ac:dyDescent="0.25">
      <c r="A3272">
        <v>1.7749929428100586</v>
      </c>
      <c r="B3272">
        <v>225.37823348421367</v>
      </c>
      <c r="C3272">
        <v>65.340000000000146</v>
      </c>
    </row>
    <row r="3273" spans="1:3" x14ac:dyDescent="0.25">
      <c r="A3273">
        <v>1.7756052017211914</v>
      </c>
      <c r="B3273">
        <v>225.41229066911066</v>
      </c>
      <c r="C3273">
        <v>65.360000000000582</v>
      </c>
    </row>
    <row r="3274" spans="1:3" x14ac:dyDescent="0.25">
      <c r="A3274">
        <v>1.7762689590454102</v>
      </c>
      <c r="B3274">
        <v>225.45328398548554</v>
      </c>
      <c r="C3274">
        <v>65.380000000000109</v>
      </c>
    </row>
    <row r="3275" spans="1:3" x14ac:dyDescent="0.25">
      <c r="A3275">
        <v>1.7769250869750977</v>
      </c>
      <c r="B3275">
        <v>225.50846130106237</v>
      </c>
      <c r="C3275">
        <v>65.400000000000546</v>
      </c>
    </row>
    <row r="3276" spans="1:3" x14ac:dyDescent="0.25">
      <c r="A3276">
        <v>1.777592658996582</v>
      </c>
      <c r="B3276">
        <v>225.57065268217863</v>
      </c>
      <c r="C3276">
        <v>65.420000000000073</v>
      </c>
    </row>
    <row r="3277" spans="1:3" x14ac:dyDescent="0.25">
      <c r="A3277">
        <v>1.7782392501831055</v>
      </c>
      <c r="B3277">
        <v>225.62068634969324</v>
      </c>
      <c r="C3277">
        <v>65.440000000000509</v>
      </c>
    </row>
    <row r="3278" spans="1:3" x14ac:dyDescent="0.25">
      <c r="A3278">
        <v>1.778803825378418</v>
      </c>
      <c r="B3278">
        <v>225.63841634869567</v>
      </c>
      <c r="C3278">
        <v>65.460000000000036</v>
      </c>
    </row>
    <row r="3279" spans="1:3" x14ac:dyDescent="0.25">
      <c r="A3279">
        <v>1.7794485092163086</v>
      </c>
      <c r="B3279">
        <v>225.63290251384106</v>
      </c>
      <c r="C3279">
        <v>65.480000000000473</v>
      </c>
    </row>
    <row r="3280" spans="1:3" x14ac:dyDescent="0.25">
      <c r="A3280">
        <v>1.7801313400268555</v>
      </c>
      <c r="B3280">
        <v>225.61692603122347</v>
      </c>
      <c r="C3280">
        <v>65.5</v>
      </c>
    </row>
    <row r="3281" spans="1:3" x14ac:dyDescent="0.25">
      <c r="A3281">
        <v>1.7807836532592773</v>
      </c>
      <c r="B3281">
        <v>225.60665821861437</v>
      </c>
      <c r="C3281">
        <v>65.520000000000437</v>
      </c>
    </row>
    <row r="3282" spans="1:3" x14ac:dyDescent="0.25">
      <c r="A3282">
        <v>1.7814207077026367</v>
      </c>
      <c r="B3282">
        <v>225.59424721931268</v>
      </c>
      <c r="C3282">
        <v>65.539999999999964</v>
      </c>
    </row>
    <row r="3283" spans="1:3" x14ac:dyDescent="0.25">
      <c r="A3283">
        <v>1.7819795608520508</v>
      </c>
      <c r="B3283">
        <v>225.59337046112023</v>
      </c>
      <c r="C3283">
        <v>65.5600000000004</v>
      </c>
    </row>
    <row r="3284" spans="1:3" x14ac:dyDescent="0.25">
      <c r="A3284">
        <v>1.7825841903686523</v>
      </c>
      <c r="B3284">
        <v>225.59773476856699</v>
      </c>
      <c r="C3284">
        <v>65.580000000000837</v>
      </c>
    </row>
    <row r="3285" spans="1:3" x14ac:dyDescent="0.25">
      <c r="A3285">
        <v>1.7832193374633789</v>
      </c>
      <c r="B3285">
        <v>225.5978906366901</v>
      </c>
      <c r="C3285">
        <v>65.600000000000364</v>
      </c>
    </row>
    <row r="3286" spans="1:3" x14ac:dyDescent="0.25">
      <c r="A3286">
        <v>1.7838354110717773</v>
      </c>
      <c r="B3286">
        <v>225.56897709985535</v>
      </c>
      <c r="C3286">
        <v>65.6200000000008</v>
      </c>
    </row>
    <row r="3287" spans="1:3" x14ac:dyDescent="0.25">
      <c r="A3287">
        <v>1.7844438552856445</v>
      </c>
      <c r="B3287">
        <v>225.52190492667961</v>
      </c>
      <c r="C3287">
        <v>65.640000000000327</v>
      </c>
    </row>
    <row r="3288" spans="1:3" x14ac:dyDescent="0.25">
      <c r="A3288">
        <v>1.785038948059082</v>
      </c>
      <c r="B3288">
        <v>225.4797425993815</v>
      </c>
      <c r="C3288">
        <v>65.660000000000764</v>
      </c>
    </row>
    <row r="3289" spans="1:3" x14ac:dyDescent="0.25">
      <c r="A3289">
        <v>1.7856683731079102</v>
      </c>
      <c r="B3289">
        <v>225.43235868995959</v>
      </c>
      <c r="C3289">
        <v>65.680000000000291</v>
      </c>
    </row>
    <row r="3290" spans="1:3" x14ac:dyDescent="0.25">
      <c r="A3290">
        <v>1.7862653732299805</v>
      </c>
      <c r="B3290">
        <v>225.39440480198513</v>
      </c>
      <c r="C3290">
        <v>65.700000000000728</v>
      </c>
    </row>
    <row r="3291" spans="1:3" x14ac:dyDescent="0.25">
      <c r="A3291">
        <v>1.7868795394897461</v>
      </c>
      <c r="B3291">
        <v>225.38559825303005</v>
      </c>
      <c r="C3291">
        <v>65.720000000000255</v>
      </c>
    </row>
    <row r="3292" spans="1:3" x14ac:dyDescent="0.25">
      <c r="A3292">
        <v>1.7875051498413086</v>
      </c>
      <c r="B3292">
        <v>225.39130692303854</v>
      </c>
      <c r="C3292">
        <v>65.740000000000691</v>
      </c>
    </row>
    <row r="3293" spans="1:3" x14ac:dyDescent="0.25">
      <c r="A3293">
        <v>1.7880887985229492</v>
      </c>
      <c r="B3293">
        <v>225.40934865828717</v>
      </c>
      <c r="C3293">
        <v>65.760000000000218</v>
      </c>
    </row>
    <row r="3294" spans="1:3" x14ac:dyDescent="0.25">
      <c r="A3294">
        <v>1.7886133193969727</v>
      </c>
      <c r="B3294">
        <v>225.43919740386053</v>
      </c>
      <c r="C3294">
        <v>65.780000000000655</v>
      </c>
    </row>
    <row r="3295" spans="1:3" x14ac:dyDescent="0.25">
      <c r="A3295">
        <v>1.7891778945922852</v>
      </c>
      <c r="B3295">
        <v>225.45720017207839</v>
      </c>
      <c r="C3295">
        <v>65.800000000000182</v>
      </c>
    </row>
    <row r="3296" spans="1:3" x14ac:dyDescent="0.25">
      <c r="A3296">
        <v>1.7896947860717773</v>
      </c>
      <c r="B3296">
        <v>225.44831568906179</v>
      </c>
      <c r="C3296">
        <v>65.820000000000618</v>
      </c>
    </row>
    <row r="3297" spans="1:3" x14ac:dyDescent="0.25">
      <c r="A3297">
        <v>1.7902517318725586</v>
      </c>
      <c r="B3297">
        <v>225.44110678836847</v>
      </c>
      <c r="C3297">
        <v>65.840000000000146</v>
      </c>
    </row>
    <row r="3298" spans="1:3" x14ac:dyDescent="0.25">
      <c r="A3298">
        <v>1.7908163070678711</v>
      </c>
      <c r="B3298">
        <v>225.43475516235222</v>
      </c>
      <c r="C3298">
        <v>65.860000000000582</v>
      </c>
    </row>
    <row r="3299" spans="1:3" x14ac:dyDescent="0.25">
      <c r="A3299">
        <v>1.7913732528686523</v>
      </c>
      <c r="B3299">
        <v>225.43532018429846</v>
      </c>
      <c r="C3299">
        <v>65.880000000000109</v>
      </c>
    </row>
    <row r="3300" spans="1:3" x14ac:dyDescent="0.25">
      <c r="A3300">
        <v>1.791987419128418</v>
      </c>
      <c r="B3300">
        <v>225.45811589730158</v>
      </c>
      <c r="C3300">
        <v>65.900000000000546</v>
      </c>
    </row>
    <row r="3301" spans="1:3" x14ac:dyDescent="0.25">
      <c r="A3301">
        <v>1.7926092147827148</v>
      </c>
      <c r="B3301">
        <v>225.50020029053817</v>
      </c>
      <c r="C3301">
        <v>65.920000000000073</v>
      </c>
    </row>
    <row r="3302" spans="1:3" x14ac:dyDescent="0.25">
      <c r="A3302">
        <v>1.7932291030883789</v>
      </c>
      <c r="B3302">
        <v>225.55802736420767</v>
      </c>
      <c r="C3302">
        <v>65.940000000000509</v>
      </c>
    </row>
    <row r="3303" spans="1:3" x14ac:dyDescent="0.25">
      <c r="A3303">
        <v>1.7938451766967773</v>
      </c>
      <c r="B3303">
        <v>225.60790516359916</v>
      </c>
      <c r="C3303">
        <v>65.960000000000036</v>
      </c>
    </row>
    <row r="3304" spans="1:3" x14ac:dyDescent="0.25">
      <c r="A3304">
        <v>1.7943849563598633</v>
      </c>
      <c r="B3304">
        <v>225.65450973240559</v>
      </c>
      <c r="C3304">
        <v>65.980000000000473</v>
      </c>
    </row>
    <row r="3305" spans="1:3" x14ac:dyDescent="0.25">
      <c r="A3305">
        <v>1.7949037551879883</v>
      </c>
      <c r="B3305">
        <v>225.68630682951766</v>
      </c>
      <c r="C3305">
        <v>66</v>
      </c>
    </row>
    <row r="3306" spans="1:3" x14ac:dyDescent="0.25">
      <c r="A3306">
        <v>1.7954835891723633</v>
      </c>
      <c r="B3306">
        <v>225.71381755324452</v>
      </c>
      <c r="C3306">
        <v>66.020000000000437</v>
      </c>
    </row>
    <row r="3307" spans="1:3" x14ac:dyDescent="0.25">
      <c r="A3307">
        <v>1.7960786819458008</v>
      </c>
      <c r="B3307">
        <v>225.72546869544615</v>
      </c>
      <c r="C3307">
        <v>66.039999999999964</v>
      </c>
    </row>
    <row r="3308" spans="1:3" x14ac:dyDescent="0.25">
      <c r="A3308">
        <v>1.7966585159301758</v>
      </c>
      <c r="B3308">
        <v>225.73852265075564</v>
      </c>
      <c r="C3308">
        <v>66.0600000000004</v>
      </c>
    </row>
    <row r="3309" spans="1:3" x14ac:dyDescent="0.25">
      <c r="A3309">
        <v>1.7972021102905273</v>
      </c>
      <c r="B3309">
        <v>225.75052449623422</v>
      </c>
      <c r="C3309">
        <v>66.080000000000837</v>
      </c>
    </row>
    <row r="3310" spans="1:3" x14ac:dyDescent="0.25">
      <c r="A3310">
        <v>1.7976970672607422</v>
      </c>
      <c r="B3310">
        <v>225.77483992343755</v>
      </c>
      <c r="C3310">
        <v>66.100000000000364</v>
      </c>
    </row>
    <row r="3311" spans="1:3" x14ac:dyDescent="0.25">
      <c r="A3311">
        <v>1.7982673645019531</v>
      </c>
      <c r="B3311">
        <v>225.78980326325501</v>
      </c>
      <c r="C3311">
        <v>66.1200000000008</v>
      </c>
    </row>
    <row r="3312" spans="1:3" x14ac:dyDescent="0.25">
      <c r="A3312">
        <v>1.7988224029541016</v>
      </c>
      <c r="B3312">
        <v>225.79864877924084</v>
      </c>
      <c r="C3312">
        <v>66.140000000000327</v>
      </c>
    </row>
    <row r="3313" spans="1:3" x14ac:dyDescent="0.25">
      <c r="A3313">
        <v>1.7994117736816406</v>
      </c>
      <c r="B3313">
        <v>225.7825943625617</v>
      </c>
      <c r="C3313">
        <v>66.160000000000764</v>
      </c>
    </row>
    <row r="3314" spans="1:3" x14ac:dyDescent="0.25">
      <c r="A3314">
        <v>1.8000240325927734</v>
      </c>
      <c r="B3314">
        <v>225.75851273754301</v>
      </c>
      <c r="C3314">
        <v>66.180000000000291</v>
      </c>
    </row>
    <row r="3315" spans="1:3" x14ac:dyDescent="0.25">
      <c r="A3315">
        <v>1.8006248474121094</v>
      </c>
      <c r="B3315">
        <v>225.72102645393784</v>
      </c>
      <c r="C3315">
        <v>66.200000000000728</v>
      </c>
    </row>
    <row r="3316" spans="1:3" x14ac:dyDescent="0.25">
      <c r="A3316">
        <v>1.8012771606445312</v>
      </c>
      <c r="B3316">
        <v>225.68463124719435</v>
      </c>
      <c r="C3316">
        <v>66.220000000000255</v>
      </c>
    </row>
    <row r="3317" spans="1:3" x14ac:dyDescent="0.25">
      <c r="A3317">
        <v>1.8019142150878906</v>
      </c>
      <c r="B3317">
        <v>225.64270272208088</v>
      </c>
      <c r="C3317">
        <v>66.240000000000691</v>
      </c>
    </row>
    <row r="3318" spans="1:3" x14ac:dyDescent="0.25">
      <c r="A3318">
        <v>1.8025684356689453</v>
      </c>
      <c r="B3318">
        <v>225.60903520749162</v>
      </c>
      <c r="C3318">
        <v>66.260000000000218</v>
      </c>
    </row>
    <row r="3319" spans="1:3" x14ac:dyDescent="0.25">
      <c r="A3319">
        <v>1.8032169342041016</v>
      </c>
      <c r="B3319">
        <v>225.57879679161053</v>
      </c>
      <c r="C3319">
        <v>66.280000000000655</v>
      </c>
    </row>
    <row r="3320" spans="1:3" x14ac:dyDescent="0.25">
      <c r="A3320">
        <v>1.8038215637207031</v>
      </c>
      <c r="B3320">
        <v>225.56663907800885</v>
      </c>
      <c r="C3320">
        <v>66.300000000000182</v>
      </c>
    </row>
    <row r="3321" spans="1:3" x14ac:dyDescent="0.25">
      <c r="A3321">
        <v>1.8043575286865234</v>
      </c>
      <c r="B3321">
        <v>225.55570882587659</v>
      </c>
      <c r="C3321">
        <v>66.320000000000618</v>
      </c>
    </row>
    <row r="3322" spans="1:3" x14ac:dyDescent="0.25">
      <c r="A3322">
        <v>1.8049163818359375</v>
      </c>
      <c r="B3322">
        <v>225.55298113372237</v>
      </c>
      <c r="C3322">
        <v>66.340000000000146</v>
      </c>
    </row>
    <row r="3323" spans="1:3" x14ac:dyDescent="0.25">
      <c r="A3323">
        <v>1.8054733276367187</v>
      </c>
      <c r="B3323">
        <v>225.56930831961691</v>
      </c>
      <c r="C3323">
        <v>66.360000000000582</v>
      </c>
    </row>
    <row r="3324" spans="1:3" x14ac:dyDescent="0.25">
      <c r="A3324">
        <v>1.8060340881347656</v>
      </c>
      <c r="B3324">
        <v>225.59323407651252</v>
      </c>
      <c r="C3324">
        <v>66.380000000000109</v>
      </c>
    </row>
    <row r="3325" spans="1:3" x14ac:dyDescent="0.25">
      <c r="A3325">
        <v>1.8065719604492187</v>
      </c>
      <c r="B3325">
        <v>225.61521148186941</v>
      </c>
      <c r="C3325">
        <v>66.400000000000546</v>
      </c>
    </row>
    <row r="3326" spans="1:3" x14ac:dyDescent="0.25">
      <c r="A3326">
        <v>1.8071193695068359</v>
      </c>
      <c r="B3326">
        <v>225.65542545762878</v>
      </c>
      <c r="C3326">
        <v>66.420000000000073</v>
      </c>
    </row>
    <row r="3327" spans="1:3" x14ac:dyDescent="0.25">
      <c r="A3327">
        <v>1.8077220916748047</v>
      </c>
      <c r="B3327">
        <v>225.70382250985085</v>
      </c>
      <c r="C3327">
        <v>66.440000000000509</v>
      </c>
    </row>
    <row r="3328" spans="1:3" x14ac:dyDescent="0.25">
      <c r="A3328">
        <v>1.8083400726318359</v>
      </c>
      <c r="B3328">
        <v>225.76305239662824</v>
      </c>
      <c r="C3328">
        <v>66.460000000000036</v>
      </c>
    </row>
    <row r="3329" spans="1:3" x14ac:dyDescent="0.25">
      <c r="A3329">
        <v>1.8089752197265625</v>
      </c>
      <c r="B3329">
        <v>225.81261845977355</v>
      </c>
      <c r="C3329">
        <v>66.480000000000473</v>
      </c>
    </row>
    <row r="3330" spans="1:3" x14ac:dyDescent="0.25">
      <c r="A3330">
        <v>1.8095569610595703</v>
      </c>
      <c r="B3330">
        <v>225.84355828220856</v>
      </c>
      <c r="C3330">
        <v>66.5</v>
      </c>
    </row>
    <row r="3331" spans="1:3" x14ac:dyDescent="0.25">
      <c r="A3331">
        <v>1.810053825378418</v>
      </c>
      <c r="B3331">
        <v>225.8436556997855</v>
      </c>
      <c r="C3331">
        <v>66.520000000000437</v>
      </c>
    </row>
    <row r="3332" spans="1:3" x14ac:dyDescent="0.25">
      <c r="A3332">
        <v>1.810582160949707</v>
      </c>
      <c r="B3332">
        <v>225.83833670008477</v>
      </c>
      <c r="C3332">
        <v>66.539999999999964</v>
      </c>
    </row>
    <row r="3333" spans="1:3" x14ac:dyDescent="0.25">
      <c r="A3333">
        <v>1.8111677169799805</v>
      </c>
      <c r="B3333">
        <v>225.82423063494437</v>
      </c>
      <c r="C3333">
        <v>66.5600000000004</v>
      </c>
    </row>
    <row r="3334" spans="1:3" x14ac:dyDescent="0.25">
      <c r="A3334">
        <v>1.8117570877075195</v>
      </c>
      <c r="B3334">
        <v>225.8151318332585</v>
      </c>
      <c r="C3334">
        <v>66.580000000000837</v>
      </c>
    </row>
    <row r="3335" spans="1:3" x14ac:dyDescent="0.25">
      <c r="A3335">
        <v>1.8123350143432617</v>
      </c>
      <c r="B3335">
        <v>225.82853649184497</v>
      </c>
      <c r="C3335">
        <v>66.600000000000364</v>
      </c>
    </row>
    <row r="3336" spans="1:3" x14ac:dyDescent="0.25">
      <c r="A3336">
        <v>1.8129415512084961</v>
      </c>
      <c r="B3336">
        <v>225.86119086363408</v>
      </c>
      <c r="C3336">
        <v>66.6200000000008</v>
      </c>
    </row>
    <row r="3337" spans="1:3" x14ac:dyDescent="0.25">
      <c r="A3337">
        <v>1.8135824203491211</v>
      </c>
      <c r="B3337">
        <v>225.88258376352934</v>
      </c>
      <c r="C3337">
        <v>66.640000000000327</v>
      </c>
    </row>
    <row r="3338" spans="1:3" x14ac:dyDescent="0.25">
      <c r="A3338">
        <v>1.8142499923706055</v>
      </c>
      <c r="B3338">
        <v>225.89211120255374</v>
      </c>
      <c r="C3338">
        <v>66.660000000000764</v>
      </c>
    </row>
    <row r="3339" spans="1:3" x14ac:dyDescent="0.25">
      <c r="A3339">
        <v>1.8148603439331055</v>
      </c>
      <c r="B3339">
        <v>225.89898888348543</v>
      </c>
      <c r="C3339">
        <v>66.680000000000291</v>
      </c>
    </row>
    <row r="3340" spans="1:3" x14ac:dyDescent="0.25">
      <c r="A3340">
        <v>1.8154115676879883</v>
      </c>
      <c r="B3340">
        <v>225.87595936829766</v>
      </c>
      <c r="C3340">
        <v>66.700000000000728</v>
      </c>
    </row>
    <row r="3341" spans="1:3" x14ac:dyDescent="0.25">
      <c r="A3341">
        <v>1.8159875869750977</v>
      </c>
      <c r="B3341">
        <v>225.83340737069179</v>
      </c>
      <c r="C3341">
        <v>66.720000000000255</v>
      </c>
    </row>
    <row r="3342" spans="1:3" x14ac:dyDescent="0.25">
      <c r="A3342">
        <v>1.8165502548217773</v>
      </c>
      <c r="B3342">
        <v>225.79085537308592</v>
      </c>
      <c r="C3342">
        <v>66.740000000000691</v>
      </c>
    </row>
    <row r="3343" spans="1:3" x14ac:dyDescent="0.25">
      <c r="A3343">
        <v>1.8171854019165039</v>
      </c>
      <c r="B3343">
        <v>225.73786021123246</v>
      </c>
      <c r="C3343">
        <v>66.760000000000218</v>
      </c>
    </row>
    <row r="3344" spans="1:3" x14ac:dyDescent="0.25">
      <c r="A3344">
        <v>1.8178491592407227</v>
      </c>
      <c r="B3344">
        <v>225.69250258741081</v>
      </c>
      <c r="C3344">
        <v>66.780000000000655</v>
      </c>
    </row>
    <row r="3345" spans="1:3" x14ac:dyDescent="0.25">
      <c r="A3345">
        <v>1.8184537887573242</v>
      </c>
      <c r="B3345">
        <v>225.65267828195917</v>
      </c>
      <c r="C3345">
        <v>66.800000000000182</v>
      </c>
    </row>
    <row r="3346" spans="1:3" x14ac:dyDescent="0.25">
      <c r="A3346">
        <v>1.8190584182739258</v>
      </c>
      <c r="B3346">
        <v>225.61940043767768</v>
      </c>
      <c r="C3346">
        <v>66.820000000000618</v>
      </c>
    </row>
    <row r="3347" spans="1:3" x14ac:dyDescent="0.25">
      <c r="A3347">
        <v>1.8196516036987305</v>
      </c>
      <c r="B3347">
        <v>225.59376013142798</v>
      </c>
      <c r="C3347">
        <v>66.840000000000146</v>
      </c>
    </row>
    <row r="3348" spans="1:3" x14ac:dyDescent="0.25">
      <c r="A3348">
        <v>1.8203649520874023</v>
      </c>
      <c r="B3348">
        <v>225.57645876976406</v>
      </c>
      <c r="C3348">
        <v>66.860000000000582</v>
      </c>
    </row>
    <row r="3349" spans="1:3" x14ac:dyDescent="0.25">
      <c r="A3349">
        <v>1.8210172653198242</v>
      </c>
      <c r="B3349">
        <v>225.54863630979099</v>
      </c>
      <c r="C3349">
        <v>66.880000000000109</v>
      </c>
    </row>
    <row r="3350" spans="1:3" x14ac:dyDescent="0.25">
      <c r="A3350">
        <v>1.8215646743774414</v>
      </c>
      <c r="B3350">
        <v>225.52802275051124</v>
      </c>
      <c r="C3350">
        <v>66.900000000000546</v>
      </c>
    </row>
    <row r="3351" spans="1:3" x14ac:dyDescent="0.25">
      <c r="A3351">
        <v>1.8221330642700195</v>
      </c>
      <c r="B3351">
        <v>225.51416997107086</v>
      </c>
      <c r="C3351">
        <v>66.920000000000073</v>
      </c>
    </row>
    <row r="3352" spans="1:3" x14ac:dyDescent="0.25">
      <c r="A3352">
        <v>1.8227338790893555</v>
      </c>
      <c r="B3352">
        <v>225.51703404783279</v>
      </c>
      <c r="C3352">
        <v>66.940000000000509</v>
      </c>
    </row>
    <row r="3353" spans="1:3" x14ac:dyDescent="0.25">
      <c r="A3353">
        <v>1.8233842849731445</v>
      </c>
      <c r="B3353">
        <v>225.5331469150581</v>
      </c>
      <c r="C3353">
        <v>66.960000000000036</v>
      </c>
    </row>
    <row r="3354" spans="1:3" x14ac:dyDescent="0.25">
      <c r="A3354">
        <v>1.8240022659301758</v>
      </c>
      <c r="B3354">
        <v>225.57226981395578</v>
      </c>
      <c r="C3354">
        <v>66.980000000000473</v>
      </c>
    </row>
    <row r="3355" spans="1:3" x14ac:dyDescent="0.25">
      <c r="A3355">
        <v>1.8246145248413086</v>
      </c>
      <c r="B3355">
        <v>225.61606875654644</v>
      </c>
      <c r="C3355">
        <v>67</v>
      </c>
    </row>
    <row r="3356" spans="1:3" x14ac:dyDescent="0.25">
      <c r="A3356">
        <v>1.8251981735229492</v>
      </c>
      <c r="B3356">
        <v>225.6604911716295</v>
      </c>
      <c r="C3356">
        <v>67.020000000000437</v>
      </c>
    </row>
    <row r="3357" spans="1:3" x14ac:dyDescent="0.25">
      <c r="A3357">
        <v>1.8257341384887695</v>
      </c>
      <c r="B3357">
        <v>225.68659908224848</v>
      </c>
      <c r="C3357">
        <v>67.039999999999964</v>
      </c>
    </row>
    <row r="3358" spans="1:3" x14ac:dyDescent="0.25">
      <c r="A3358">
        <v>1.8263025283813477</v>
      </c>
      <c r="B3358">
        <v>225.68613147787917</v>
      </c>
      <c r="C3358">
        <v>67.0600000000004</v>
      </c>
    </row>
    <row r="3359" spans="1:3" x14ac:dyDescent="0.25">
      <c r="A3359">
        <v>1.8269224166870117</v>
      </c>
      <c r="B3359">
        <v>225.64513816150429</v>
      </c>
      <c r="C3359">
        <v>67.080000000000837</v>
      </c>
    </row>
    <row r="3360" spans="1:3" x14ac:dyDescent="0.25">
      <c r="A3360">
        <v>1.8275384902954102</v>
      </c>
      <c r="B3360">
        <v>225.60726220759139</v>
      </c>
      <c r="C3360">
        <v>67.100000000000364</v>
      </c>
    </row>
    <row r="3361" spans="1:3" x14ac:dyDescent="0.25">
      <c r="A3361">
        <v>1.8281373977661133</v>
      </c>
      <c r="B3361">
        <v>225.58060875854156</v>
      </c>
      <c r="C3361">
        <v>67.1200000000008</v>
      </c>
    </row>
    <row r="3362" spans="1:3" x14ac:dyDescent="0.25">
      <c r="A3362">
        <v>1.8287019729614258</v>
      </c>
      <c r="B3362">
        <v>225.55340977106087</v>
      </c>
      <c r="C3362">
        <v>67.140000000000327</v>
      </c>
    </row>
    <row r="3363" spans="1:3" x14ac:dyDescent="0.25">
      <c r="A3363">
        <v>1.8293123245239258</v>
      </c>
      <c r="B3363">
        <v>225.53490043144294</v>
      </c>
      <c r="C3363">
        <v>67.160000000000764</v>
      </c>
    </row>
    <row r="3364" spans="1:3" x14ac:dyDescent="0.25">
      <c r="A3364">
        <v>1.8299722671508789</v>
      </c>
      <c r="B3364">
        <v>225.52913331088831</v>
      </c>
      <c r="C3364">
        <v>67.180000000000291</v>
      </c>
    </row>
    <row r="3365" spans="1:3" x14ac:dyDescent="0.25">
      <c r="A3365">
        <v>1.8306436538696289</v>
      </c>
      <c r="B3365">
        <v>225.501700521223</v>
      </c>
      <c r="C3365">
        <v>67.200000000000728</v>
      </c>
    </row>
    <row r="3366" spans="1:3" x14ac:dyDescent="0.25">
      <c r="A3366">
        <v>1.8312482833862305</v>
      </c>
      <c r="B3366">
        <v>225.45681050177063</v>
      </c>
      <c r="C3366">
        <v>67.220000000000255</v>
      </c>
    </row>
    <row r="3367" spans="1:3" x14ac:dyDescent="0.25">
      <c r="A3367">
        <v>1.8318071365356445</v>
      </c>
      <c r="B3367">
        <v>225.39804821936255</v>
      </c>
      <c r="C3367">
        <v>67.240000000000691</v>
      </c>
    </row>
    <row r="3368" spans="1:3" x14ac:dyDescent="0.25">
      <c r="A3368">
        <v>1.832432746887207</v>
      </c>
      <c r="B3368">
        <v>225.34068875006233</v>
      </c>
      <c r="C3368">
        <v>67.260000000000218</v>
      </c>
    </row>
    <row r="3369" spans="1:3" x14ac:dyDescent="0.25">
      <c r="A3369">
        <v>1.833064079284668</v>
      </c>
      <c r="B3369">
        <v>225.29081095067085</v>
      </c>
      <c r="C3369">
        <v>67.280000000000655</v>
      </c>
    </row>
    <row r="3370" spans="1:3" x14ac:dyDescent="0.25">
      <c r="A3370">
        <v>1.8337106704711914</v>
      </c>
      <c r="B3370">
        <v>225.25831244700481</v>
      </c>
      <c r="C3370">
        <v>67.300000000000182</v>
      </c>
    </row>
    <row r="3371" spans="1:3" x14ac:dyDescent="0.25">
      <c r="A3371">
        <v>1.8343191146850586</v>
      </c>
      <c r="B3371">
        <v>225.23501016260161</v>
      </c>
      <c r="C3371">
        <v>67.320000000000618</v>
      </c>
    </row>
    <row r="3372" spans="1:3" x14ac:dyDescent="0.25">
      <c r="A3372">
        <v>1.8349409103393555</v>
      </c>
      <c r="B3372">
        <v>225.22928200907774</v>
      </c>
      <c r="C3372">
        <v>67.340000000000146</v>
      </c>
    </row>
    <row r="3373" spans="1:3" x14ac:dyDescent="0.25">
      <c r="A3373">
        <v>1.8355932235717773</v>
      </c>
      <c r="B3373">
        <v>225.24521952466455</v>
      </c>
      <c r="C3373">
        <v>67.360000000000582</v>
      </c>
    </row>
    <row r="3374" spans="1:3" x14ac:dyDescent="0.25">
      <c r="A3374">
        <v>1.8362035751342773</v>
      </c>
      <c r="B3374">
        <v>225.25314931542718</v>
      </c>
      <c r="C3374">
        <v>67.380000000000109</v>
      </c>
    </row>
    <row r="3375" spans="1:3" x14ac:dyDescent="0.25">
      <c r="A3375">
        <v>1.8368654251098633</v>
      </c>
      <c r="B3375">
        <v>225.24746012893411</v>
      </c>
      <c r="C3375">
        <v>67.400000000000546</v>
      </c>
    </row>
    <row r="3376" spans="1:3" x14ac:dyDescent="0.25">
      <c r="A3376">
        <v>1.837498664855957</v>
      </c>
      <c r="B3376">
        <v>225.2290287233777</v>
      </c>
      <c r="C3376">
        <v>67.420000000000073</v>
      </c>
    </row>
    <row r="3377" spans="1:3" x14ac:dyDescent="0.25">
      <c r="A3377">
        <v>1.838109016418457</v>
      </c>
      <c r="B3377">
        <v>225.20981797720583</v>
      </c>
      <c r="C3377">
        <v>67.440000000000509</v>
      </c>
    </row>
    <row r="3378" spans="1:3" x14ac:dyDescent="0.25">
      <c r="A3378">
        <v>1.8387994766235352</v>
      </c>
      <c r="B3378">
        <v>225.18441147314078</v>
      </c>
      <c r="C3378">
        <v>67.460000000000036</v>
      </c>
    </row>
    <row r="3379" spans="1:3" x14ac:dyDescent="0.25">
      <c r="A3379">
        <v>1.8394689559936523</v>
      </c>
      <c r="B3379">
        <v>225.17377347373932</v>
      </c>
      <c r="C3379">
        <v>67.480000000000473</v>
      </c>
    </row>
    <row r="3380" spans="1:3" x14ac:dyDescent="0.25">
      <c r="A3380">
        <v>1.8401117324829102</v>
      </c>
      <c r="B3380">
        <v>225.17168873759289</v>
      </c>
      <c r="C3380">
        <v>67.5</v>
      </c>
    </row>
    <row r="3381" spans="1:3" x14ac:dyDescent="0.25">
      <c r="A3381">
        <v>1.840794563293457</v>
      </c>
      <c r="B3381">
        <v>225.19089948376475</v>
      </c>
      <c r="C3381">
        <v>67.520000000000437</v>
      </c>
    </row>
    <row r="3382" spans="1:3" x14ac:dyDescent="0.25">
      <c r="A3382">
        <v>1.8414316177368164</v>
      </c>
      <c r="B3382">
        <v>225.21240928475234</v>
      </c>
      <c r="C3382">
        <v>67.539999999999964</v>
      </c>
    </row>
    <row r="3383" spans="1:3" x14ac:dyDescent="0.25">
      <c r="A3383">
        <v>1.8420705795288086</v>
      </c>
      <c r="B3383">
        <v>225.23099655843183</v>
      </c>
      <c r="C3383">
        <v>67.5600000000004</v>
      </c>
    </row>
    <row r="3384" spans="1:3" x14ac:dyDescent="0.25">
      <c r="A3384">
        <v>1.8427228927612305</v>
      </c>
      <c r="B3384">
        <v>225.24143972267942</v>
      </c>
      <c r="C3384">
        <v>67.580000000000837</v>
      </c>
    </row>
    <row r="3385" spans="1:3" x14ac:dyDescent="0.25">
      <c r="A3385">
        <v>1.8434057235717773</v>
      </c>
      <c r="B3385">
        <v>225.24303737094118</v>
      </c>
      <c r="C3385">
        <v>67.600000000000364</v>
      </c>
    </row>
    <row r="3386" spans="1:3" x14ac:dyDescent="0.25">
      <c r="A3386">
        <v>1.8440771102905273</v>
      </c>
      <c r="B3386">
        <v>225.23707541523265</v>
      </c>
      <c r="C3386">
        <v>67.6200000000008</v>
      </c>
    </row>
    <row r="3387" spans="1:3" x14ac:dyDescent="0.25">
      <c r="A3387">
        <v>1.844700813293457</v>
      </c>
      <c r="B3387">
        <v>225.22250174572295</v>
      </c>
      <c r="C3387">
        <v>67.640000000000327</v>
      </c>
    </row>
    <row r="3388" spans="1:3" x14ac:dyDescent="0.25">
      <c r="A3388">
        <v>1.8453817367553711</v>
      </c>
      <c r="B3388">
        <v>225.20983746072122</v>
      </c>
      <c r="C3388">
        <v>67.660000000000764</v>
      </c>
    </row>
    <row r="3389" spans="1:3" x14ac:dyDescent="0.25">
      <c r="A3389">
        <v>1.8460226058959961</v>
      </c>
      <c r="B3389">
        <v>225.19388046161902</v>
      </c>
      <c r="C3389">
        <v>67.680000000000291</v>
      </c>
    </row>
    <row r="3390" spans="1:3" x14ac:dyDescent="0.25">
      <c r="A3390">
        <v>1.8466520309448242</v>
      </c>
      <c r="B3390">
        <v>225.18211241832509</v>
      </c>
      <c r="C3390">
        <v>67.700000000000728</v>
      </c>
    </row>
    <row r="3391" spans="1:3" x14ac:dyDescent="0.25">
      <c r="A3391">
        <v>1.8472833633422852</v>
      </c>
      <c r="B3391">
        <v>225.15869323282956</v>
      </c>
      <c r="C3391">
        <v>67.720000000000255</v>
      </c>
    </row>
    <row r="3392" spans="1:3" x14ac:dyDescent="0.25">
      <c r="A3392">
        <v>1.8479204177856445</v>
      </c>
      <c r="B3392">
        <v>225.12681820165594</v>
      </c>
      <c r="C3392">
        <v>67.740000000000691</v>
      </c>
    </row>
    <row r="3393" spans="1:3" x14ac:dyDescent="0.25">
      <c r="A3393">
        <v>1.8486108779907227</v>
      </c>
      <c r="B3393">
        <v>225.06041838121601</v>
      </c>
      <c r="C3393">
        <v>67.760000000000218</v>
      </c>
    </row>
    <row r="3394" spans="1:3" x14ac:dyDescent="0.25">
      <c r="A3394">
        <v>1.8492879867553711</v>
      </c>
      <c r="B3394">
        <v>224.99058946206793</v>
      </c>
      <c r="C3394">
        <v>67.780000000000655</v>
      </c>
    </row>
    <row r="3395" spans="1:3" x14ac:dyDescent="0.25">
      <c r="A3395">
        <v>1.8499288558959961</v>
      </c>
      <c r="B3395">
        <v>224.91312300488801</v>
      </c>
      <c r="C3395">
        <v>67.800000000000182</v>
      </c>
    </row>
    <row r="3396" spans="1:3" x14ac:dyDescent="0.25">
      <c r="A3396">
        <v>1.8505544662475586</v>
      </c>
      <c r="B3396">
        <v>224.8350330752157</v>
      </c>
      <c r="C3396">
        <v>67.820000000000618</v>
      </c>
    </row>
    <row r="3397" spans="1:3" x14ac:dyDescent="0.25">
      <c r="A3397">
        <v>1.8511838912963867</v>
      </c>
      <c r="B3397">
        <v>224.76302200234423</v>
      </c>
      <c r="C3397">
        <v>67.840000000000146</v>
      </c>
    </row>
    <row r="3398" spans="1:3" x14ac:dyDescent="0.25">
      <c r="A3398">
        <v>1.8518438339233398</v>
      </c>
      <c r="B3398">
        <v>224.70379211556684</v>
      </c>
      <c r="C3398">
        <v>67.860000000000582</v>
      </c>
    </row>
    <row r="3399" spans="1:3" x14ac:dyDescent="0.25">
      <c r="A3399">
        <v>1.8525266647338867</v>
      </c>
      <c r="B3399">
        <v>224.66022697516084</v>
      </c>
      <c r="C3399">
        <v>67.880000000000109</v>
      </c>
    </row>
    <row r="3400" spans="1:3" x14ac:dyDescent="0.25">
      <c r="A3400">
        <v>1.8531503677368164</v>
      </c>
      <c r="B3400">
        <v>224.62952095491045</v>
      </c>
      <c r="C3400">
        <v>67.900000000000546</v>
      </c>
    </row>
    <row r="3401" spans="1:3" x14ac:dyDescent="0.25">
      <c r="A3401">
        <v>1.853734016418457</v>
      </c>
      <c r="B3401">
        <v>224.60247783555289</v>
      </c>
      <c r="C3401">
        <v>67.920000000000073</v>
      </c>
    </row>
    <row r="3402" spans="1:3" x14ac:dyDescent="0.25">
      <c r="A3402">
        <v>1.8543634414672852</v>
      </c>
      <c r="B3402">
        <v>224.58057836425755</v>
      </c>
      <c r="C3402">
        <v>67.940000000000509</v>
      </c>
    </row>
    <row r="3403" spans="1:3" x14ac:dyDescent="0.25">
      <c r="A3403">
        <v>1.855015754699707</v>
      </c>
      <c r="B3403">
        <v>224.57442157339517</v>
      </c>
      <c r="C3403">
        <v>67.960000000000036</v>
      </c>
    </row>
    <row r="3404" spans="1:3" x14ac:dyDescent="0.25">
      <c r="A3404">
        <v>1.8557291030883789</v>
      </c>
      <c r="B3404">
        <v>224.5761945732954</v>
      </c>
      <c r="C3404">
        <v>67.980000000000473</v>
      </c>
    </row>
    <row r="3405" spans="1:3" x14ac:dyDescent="0.25">
      <c r="A3405">
        <v>1.8564252853393555</v>
      </c>
      <c r="B3405">
        <v>224.57933141927276</v>
      </c>
      <c r="C3405">
        <v>68</v>
      </c>
    </row>
    <row r="3406" spans="1:3" x14ac:dyDescent="0.25">
      <c r="A3406">
        <v>1.857090950012207</v>
      </c>
      <c r="B3406">
        <v>224.59881493466006</v>
      </c>
      <c r="C3406">
        <v>68.020000000000437</v>
      </c>
    </row>
    <row r="3407" spans="1:3" x14ac:dyDescent="0.25">
      <c r="A3407">
        <v>1.8577470779418945</v>
      </c>
      <c r="B3407">
        <v>224.63185897675692</v>
      </c>
      <c r="C3407">
        <v>68.039999999999964</v>
      </c>
    </row>
    <row r="3408" spans="1:3" x14ac:dyDescent="0.25">
      <c r="A3408">
        <v>1.8583612442016602</v>
      </c>
      <c r="B3408">
        <v>224.6846982704873</v>
      </c>
      <c r="C3408">
        <v>68.0600000000004</v>
      </c>
    </row>
    <row r="3409" spans="1:3" x14ac:dyDescent="0.25">
      <c r="A3409">
        <v>1.8589944839477539</v>
      </c>
      <c r="B3409">
        <v>224.71423527981443</v>
      </c>
      <c r="C3409">
        <v>68.080000000000837</v>
      </c>
    </row>
    <row r="3410" spans="1:3" x14ac:dyDescent="0.25">
      <c r="A3410">
        <v>1.8596506118774414</v>
      </c>
      <c r="B3410">
        <v>224.72405497156964</v>
      </c>
      <c r="C3410">
        <v>68.100000000000364</v>
      </c>
    </row>
    <row r="3411" spans="1:3" x14ac:dyDescent="0.25">
      <c r="A3411">
        <v>1.8602361679077148</v>
      </c>
      <c r="B3411">
        <v>224.71565757643771</v>
      </c>
      <c r="C3411">
        <v>68.1200000000008</v>
      </c>
    </row>
    <row r="3412" spans="1:3" x14ac:dyDescent="0.25">
      <c r="A3412">
        <v>1.8607759475708008</v>
      </c>
      <c r="B3412">
        <v>224.69777170931218</v>
      </c>
      <c r="C3412">
        <v>68.140000000000327</v>
      </c>
    </row>
    <row r="3413" spans="1:3" x14ac:dyDescent="0.25">
      <c r="A3413">
        <v>1.8613801002502441</v>
      </c>
      <c r="B3413">
        <v>224.66792296373882</v>
      </c>
      <c r="C3413">
        <v>68.160000000000764</v>
      </c>
    </row>
    <row r="3414" spans="1:3" x14ac:dyDescent="0.25">
      <c r="A3414">
        <v>1.8619580268859863</v>
      </c>
      <c r="B3414">
        <v>224.65703167863731</v>
      </c>
      <c r="C3414">
        <v>68.180000000000291</v>
      </c>
    </row>
    <row r="3415" spans="1:3" x14ac:dyDescent="0.25">
      <c r="A3415">
        <v>1.8625226020812988</v>
      </c>
      <c r="B3415">
        <v>224.66414316175369</v>
      </c>
      <c r="C3415">
        <v>68.200000000000728</v>
      </c>
    </row>
    <row r="3416" spans="1:3" x14ac:dyDescent="0.25">
      <c r="A3416">
        <v>1.8630967140197754</v>
      </c>
      <c r="B3416">
        <v>224.68253560027929</v>
      </c>
      <c r="C3416">
        <v>68.220000000000255</v>
      </c>
    </row>
    <row r="3417" spans="1:3" x14ac:dyDescent="0.25">
      <c r="A3417">
        <v>1.8637032508850098</v>
      </c>
      <c r="B3417">
        <v>224.69562852261956</v>
      </c>
      <c r="C3417">
        <v>68.240000000000691</v>
      </c>
    </row>
    <row r="3418" spans="1:3" x14ac:dyDescent="0.25">
      <c r="A3418">
        <v>1.8643231391906738</v>
      </c>
      <c r="B3418">
        <v>224.69767429173524</v>
      </c>
      <c r="C3418">
        <v>68.260000000000218</v>
      </c>
    </row>
    <row r="3419" spans="1:3" x14ac:dyDescent="0.25">
      <c r="A3419">
        <v>1.8650002479553223</v>
      </c>
      <c r="B3419">
        <v>224.68302268816399</v>
      </c>
      <c r="C3419">
        <v>68.280000000000655</v>
      </c>
    </row>
    <row r="3420" spans="1:3" x14ac:dyDescent="0.25">
      <c r="A3420">
        <v>1.8656563758850098</v>
      </c>
      <c r="B3420">
        <v>224.65387534914458</v>
      </c>
      <c r="C3420">
        <v>68.300000000000182</v>
      </c>
    </row>
    <row r="3421" spans="1:3" x14ac:dyDescent="0.25">
      <c r="A3421">
        <v>1.8663239479064941</v>
      </c>
      <c r="B3421">
        <v>224.60836185719984</v>
      </c>
      <c r="C3421">
        <v>68.320000000000618</v>
      </c>
    </row>
    <row r="3422" spans="1:3" x14ac:dyDescent="0.25">
      <c r="A3422">
        <v>1.8669514656066895</v>
      </c>
      <c r="B3422">
        <v>224.55676950845427</v>
      </c>
      <c r="C3422">
        <v>68.340000000000146</v>
      </c>
    </row>
    <row r="3423" spans="1:3" x14ac:dyDescent="0.25">
      <c r="A3423">
        <v>1.8675332069396973</v>
      </c>
      <c r="B3423">
        <v>224.50470955533939</v>
      </c>
      <c r="C3423">
        <v>68.360000000000582</v>
      </c>
    </row>
    <row r="3424" spans="1:3" x14ac:dyDescent="0.25">
      <c r="A3424">
        <v>1.868166446685791</v>
      </c>
      <c r="B3424">
        <v>224.46488524988777</v>
      </c>
      <c r="C3424">
        <v>68.380000000000109</v>
      </c>
    </row>
    <row r="3425" spans="1:3" x14ac:dyDescent="0.25">
      <c r="A3425">
        <v>1.8687920570373535</v>
      </c>
      <c r="B3425">
        <v>224.43620551523765</v>
      </c>
      <c r="C3425">
        <v>68.400000000000546</v>
      </c>
    </row>
    <row r="3426" spans="1:3" x14ac:dyDescent="0.25">
      <c r="A3426">
        <v>1.8693890571594238</v>
      </c>
      <c r="B3426">
        <v>224.41855345029677</v>
      </c>
      <c r="C3426">
        <v>68.420000000000073</v>
      </c>
    </row>
    <row r="3427" spans="1:3" x14ac:dyDescent="0.25">
      <c r="A3427">
        <v>1.869997501373291</v>
      </c>
      <c r="B3427">
        <v>224.41220182428049</v>
      </c>
      <c r="C3427">
        <v>68.440000000000509</v>
      </c>
    </row>
    <row r="3428" spans="1:3" x14ac:dyDescent="0.25">
      <c r="A3428">
        <v>1.8705220222473145</v>
      </c>
      <c r="B3428">
        <v>224.40528517631802</v>
      </c>
      <c r="C3428">
        <v>68.460000000000036</v>
      </c>
    </row>
    <row r="3429" spans="1:3" x14ac:dyDescent="0.25">
      <c r="A3429">
        <v>1.8710598945617676</v>
      </c>
      <c r="B3429">
        <v>224.39343919896251</v>
      </c>
      <c r="C3429">
        <v>68.480000000000473</v>
      </c>
    </row>
    <row r="3430" spans="1:3" x14ac:dyDescent="0.25">
      <c r="A3430">
        <v>1.8716626167297363</v>
      </c>
      <c r="B3430">
        <v>224.38940611127737</v>
      </c>
      <c r="C3430">
        <v>68.5</v>
      </c>
    </row>
    <row r="3431" spans="1:3" x14ac:dyDescent="0.25">
      <c r="A3431">
        <v>1.8722481727600098</v>
      </c>
      <c r="B3431">
        <v>224.39544600104742</v>
      </c>
      <c r="C3431">
        <v>68.520000000000437</v>
      </c>
    </row>
    <row r="3432" spans="1:3" x14ac:dyDescent="0.25">
      <c r="A3432">
        <v>1.8728775978088379</v>
      </c>
      <c r="B3432">
        <v>224.41352670332682</v>
      </c>
      <c r="C3432">
        <v>68.539999999999964</v>
      </c>
    </row>
    <row r="3433" spans="1:3" x14ac:dyDescent="0.25">
      <c r="A3433">
        <v>1.8733944892883301</v>
      </c>
      <c r="B3433">
        <v>224.45950779964087</v>
      </c>
      <c r="C3433">
        <v>68.5600000000004</v>
      </c>
    </row>
    <row r="3434" spans="1:3" x14ac:dyDescent="0.25">
      <c r="A3434">
        <v>1.8739895820617676</v>
      </c>
      <c r="B3434">
        <v>224.52029636764925</v>
      </c>
      <c r="C3434">
        <v>68.580000000000837</v>
      </c>
    </row>
    <row r="3435" spans="1:3" x14ac:dyDescent="0.25">
      <c r="A3435">
        <v>1.8746647834777832</v>
      </c>
      <c r="B3435">
        <v>224.583267089381</v>
      </c>
      <c r="C3435">
        <v>68.600000000000364</v>
      </c>
    </row>
    <row r="3436" spans="1:3" x14ac:dyDescent="0.25">
      <c r="A3436">
        <v>1.8753342628479004</v>
      </c>
      <c r="B3436">
        <v>224.64343218489699</v>
      </c>
      <c r="C3436">
        <v>68.6200000000008</v>
      </c>
    </row>
    <row r="3437" spans="1:3" x14ac:dyDescent="0.25">
      <c r="A3437">
        <v>1.8759961128234863</v>
      </c>
      <c r="B3437">
        <v>224.68442550127187</v>
      </c>
      <c r="C3437">
        <v>68.640000000000327</v>
      </c>
    </row>
    <row r="3438" spans="1:3" x14ac:dyDescent="0.25">
      <c r="A3438">
        <v>1.8765873908996582</v>
      </c>
      <c r="B3438">
        <v>224.68167832560226</v>
      </c>
      <c r="C3438">
        <v>68.660000000000764</v>
      </c>
    </row>
    <row r="3439" spans="1:3" x14ac:dyDescent="0.25">
      <c r="A3439">
        <v>1.8772072792053223</v>
      </c>
      <c r="B3439">
        <v>224.65931124993764</v>
      </c>
      <c r="C3439">
        <v>68.680000000000291</v>
      </c>
    </row>
    <row r="3440" spans="1:3" x14ac:dyDescent="0.25">
      <c r="A3440">
        <v>1.8778767585754395</v>
      </c>
      <c r="B3440">
        <v>224.64006153673498</v>
      </c>
      <c r="C3440">
        <v>68.700000000000728</v>
      </c>
    </row>
    <row r="3441" spans="1:3" x14ac:dyDescent="0.25">
      <c r="A3441">
        <v>1.8785462379455566</v>
      </c>
      <c r="B3441">
        <v>224.6262477243254</v>
      </c>
      <c r="C3441">
        <v>68.720000000000255</v>
      </c>
    </row>
    <row r="3442" spans="1:3" x14ac:dyDescent="0.25">
      <c r="A3442">
        <v>1.879204273223877</v>
      </c>
      <c r="B3442">
        <v>224.61862966980894</v>
      </c>
      <c r="C3442">
        <v>68.740000000000691</v>
      </c>
    </row>
    <row r="3443" spans="1:3" x14ac:dyDescent="0.25">
      <c r="A3443">
        <v>1.8797860145568848</v>
      </c>
      <c r="B3443">
        <v>224.62016886752454</v>
      </c>
      <c r="C3443">
        <v>68.760000000000218</v>
      </c>
    </row>
    <row r="3444" spans="1:3" x14ac:dyDescent="0.25">
      <c r="A3444">
        <v>1.8803048133850098</v>
      </c>
      <c r="B3444">
        <v>224.61763601052419</v>
      </c>
      <c r="C3444">
        <v>68.780000000000655</v>
      </c>
    </row>
    <row r="3445" spans="1:3" x14ac:dyDescent="0.25">
      <c r="A3445">
        <v>1.8808369636535645</v>
      </c>
      <c r="B3445">
        <v>224.59758747319066</v>
      </c>
      <c r="C3445">
        <v>68.800000000000182</v>
      </c>
    </row>
    <row r="3446" spans="1:3" x14ac:dyDescent="0.25">
      <c r="A3446">
        <v>1.881401538848877</v>
      </c>
      <c r="B3446">
        <v>224.55534721183099</v>
      </c>
      <c r="C3446">
        <v>68.820000000000618</v>
      </c>
    </row>
    <row r="3447" spans="1:3" x14ac:dyDescent="0.25">
      <c r="A3447">
        <v>1.8820080757141113</v>
      </c>
      <c r="B3447">
        <v>224.5068722255474</v>
      </c>
      <c r="C3447">
        <v>68.840000000000146</v>
      </c>
    </row>
    <row r="3448" spans="1:3" x14ac:dyDescent="0.25">
      <c r="A3448">
        <v>1.8826546669006348</v>
      </c>
      <c r="B3448">
        <v>224.45902071175618</v>
      </c>
      <c r="C3448">
        <v>68.860000000000582</v>
      </c>
    </row>
    <row r="3449" spans="1:3" x14ac:dyDescent="0.25">
      <c r="A3449">
        <v>1.8832764625549316</v>
      </c>
      <c r="B3449">
        <v>224.42628840590552</v>
      </c>
      <c r="C3449">
        <v>68.880000000000109</v>
      </c>
    </row>
    <row r="3450" spans="1:3" x14ac:dyDescent="0.25">
      <c r="A3450">
        <v>1.8838963508605957</v>
      </c>
      <c r="B3450">
        <v>224.41060417601875</v>
      </c>
      <c r="C3450">
        <v>68.900000000000546</v>
      </c>
    </row>
    <row r="3451" spans="1:3" x14ac:dyDescent="0.25">
      <c r="A3451">
        <v>1.8845009803771973</v>
      </c>
      <c r="B3451">
        <v>224.41153938475733</v>
      </c>
      <c r="C3451">
        <v>68.920000000000073</v>
      </c>
    </row>
    <row r="3452" spans="1:3" x14ac:dyDescent="0.25">
      <c r="A3452">
        <v>1.8851189613342285</v>
      </c>
      <c r="B3452">
        <v>224.42511939498229</v>
      </c>
      <c r="C3452">
        <v>68.940000000000509</v>
      </c>
    </row>
    <row r="3453" spans="1:3" x14ac:dyDescent="0.25">
      <c r="A3453">
        <v>1.8857102394104004</v>
      </c>
      <c r="B3453">
        <v>224.45309772307843</v>
      </c>
      <c r="C3453">
        <v>68.960000000000036</v>
      </c>
    </row>
    <row r="3454" spans="1:3" x14ac:dyDescent="0.25">
      <c r="A3454">
        <v>1.8862919807434082</v>
      </c>
      <c r="B3454">
        <v>224.47269813955808</v>
      </c>
      <c r="C3454">
        <v>68.980000000000473</v>
      </c>
    </row>
    <row r="3455" spans="1:3" x14ac:dyDescent="0.25">
      <c r="A3455">
        <v>1.8868832588195801</v>
      </c>
      <c r="B3455">
        <v>224.47655587560476</v>
      </c>
      <c r="C3455">
        <v>69</v>
      </c>
    </row>
    <row r="3456" spans="1:3" x14ac:dyDescent="0.25">
      <c r="A3456">
        <v>1.8874592781066895</v>
      </c>
      <c r="B3456">
        <v>224.46217704124894</v>
      </c>
      <c r="C3456">
        <v>69.020000000000437</v>
      </c>
    </row>
    <row r="3457" spans="1:3" x14ac:dyDescent="0.25">
      <c r="A3457">
        <v>1.8880658149719238</v>
      </c>
      <c r="B3457">
        <v>224.44417427303105</v>
      </c>
      <c r="C3457">
        <v>69.039999999999964</v>
      </c>
    </row>
    <row r="3458" spans="1:3" x14ac:dyDescent="0.25">
      <c r="A3458">
        <v>1.8886456489562988</v>
      </c>
      <c r="B3458">
        <v>224.4338285263604</v>
      </c>
      <c r="C3458">
        <v>69.0600000000004</v>
      </c>
    </row>
    <row r="3459" spans="1:3" x14ac:dyDescent="0.25">
      <c r="A3459">
        <v>1.8892426490783691</v>
      </c>
      <c r="B3459">
        <v>224.42621047184397</v>
      </c>
      <c r="C3459">
        <v>69.080000000000837</v>
      </c>
    </row>
    <row r="3460" spans="1:3" x14ac:dyDescent="0.25">
      <c r="A3460">
        <v>1.8898720741271973</v>
      </c>
      <c r="B3460">
        <v>224.44323906429247</v>
      </c>
      <c r="C3460">
        <v>69.100000000000364</v>
      </c>
    </row>
    <row r="3461" spans="1:3" x14ac:dyDescent="0.25">
      <c r="A3461">
        <v>1.890535831451416</v>
      </c>
      <c r="B3461">
        <v>224.47940046885131</v>
      </c>
      <c r="C3461">
        <v>69.1200000000008</v>
      </c>
    </row>
    <row r="3462" spans="1:3" x14ac:dyDescent="0.25">
      <c r="A3462">
        <v>1.8911843299865723</v>
      </c>
      <c r="B3462">
        <v>224.51540600528702</v>
      </c>
      <c r="C3462">
        <v>69.140000000000327</v>
      </c>
    </row>
    <row r="3463" spans="1:3" x14ac:dyDescent="0.25">
      <c r="A3463">
        <v>1.8918442726135254</v>
      </c>
      <c r="B3463">
        <v>224.53999420170581</v>
      </c>
      <c r="C3463">
        <v>69.160000000000764</v>
      </c>
    </row>
    <row r="3464" spans="1:3" x14ac:dyDescent="0.25">
      <c r="A3464">
        <v>1.8924775123596191</v>
      </c>
      <c r="B3464">
        <v>224.55756833258516</v>
      </c>
      <c r="C3464">
        <v>69.180000000000291</v>
      </c>
    </row>
    <row r="3465" spans="1:3" x14ac:dyDescent="0.25">
      <c r="A3465">
        <v>1.8930783271789551</v>
      </c>
      <c r="B3465">
        <v>224.55653570626961</v>
      </c>
      <c r="C3465">
        <v>69.200000000000728</v>
      </c>
    </row>
    <row r="3466" spans="1:3" x14ac:dyDescent="0.25">
      <c r="A3466">
        <v>1.8937344551086426</v>
      </c>
      <c r="B3466">
        <v>224.55819180507754</v>
      </c>
      <c r="C3466">
        <v>69.220000000000255</v>
      </c>
    </row>
    <row r="3467" spans="1:3" x14ac:dyDescent="0.25">
      <c r="A3467">
        <v>1.894402027130127</v>
      </c>
      <c r="B3467">
        <v>224.55768523367746</v>
      </c>
      <c r="C3467">
        <v>69.240000000000691</v>
      </c>
    </row>
    <row r="3468" spans="1:3" x14ac:dyDescent="0.25">
      <c r="A3468">
        <v>1.8950181007385254</v>
      </c>
      <c r="B3468">
        <v>224.55969203576237</v>
      </c>
      <c r="C3468">
        <v>69.260000000000218</v>
      </c>
    </row>
    <row r="3469" spans="1:3" x14ac:dyDescent="0.25">
      <c r="A3469">
        <v>1.8956551551818848</v>
      </c>
      <c r="B3469">
        <v>224.57410983714897</v>
      </c>
      <c r="C3469">
        <v>69.280000000000655</v>
      </c>
    </row>
    <row r="3470" spans="1:3" x14ac:dyDescent="0.25">
      <c r="A3470">
        <v>1.8962063789367676</v>
      </c>
      <c r="B3470">
        <v>224.58821590228936</v>
      </c>
      <c r="C3470">
        <v>69.300000000000182</v>
      </c>
    </row>
    <row r="3471" spans="1:3" x14ac:dyDescent="0.25">
      <c r="A3471">
        <v>1.8967766761779785</v>
      </c>
      <c r="B3471">
        <v>224.58334502344255</v>
      </c>
      <c r="C3471">
        <v>69.320000000000618</v>
      </c>
    </row>
    <row r="3472" spans="1:3" x14ac:dyDescent="0.25">
      <c r="A3472">
        <v>1.8974118232727051</v>
      </c>
      <c r="B3472">
        <v>224.56625798044789</v>
      </c>
      <c r="C3472">
        <v>69.340000000000146</v>
      </c>
    </row>
    <row r="3473" spans="1:3" x14ac:dyDescent="0.25">
      <c r="A3473">
        <v>1.8980507850646973</v>
      </c>
      <c r="B3473">
        <v>224.52362804878047</v>
      </c>
      <c r="C3473">
        <v>69.360000000000582</v>
      </c>
    </row>
    <row r="3474" spans="1:3" x14ac:dyDescent="0.25">
      <c r="A3474">
        <v>1.8986859321594238</v>
      </c>
      <c r="B3474">
        <v>224.47515306249687</v>
      </c>
      <c r="C3474">
        <v>69.380000000000109</v>
      </c>
    </row>
    <row r="3475" spans="1:3" x14ac:dyDescent="0.25">
      <c r="A3475">
        <v>1.8993172645568848</v>
      </c>
      <c r="B3475">
        <v>224.42278137313579</v>
      </c>
      <c r="C3475">
        <v>69.400000000000546</v>
      </c>
    </row>
    <row r="3476" spans="1:3" x14ac:dyDescent="0.25">
      <c r="A3476">
        <v>1.8999905586242676</v>
      </c>
      <c r="B3476">
        <v>224.36698058506656</v>
      </c>
      <c r="C3476">
        <v>69.420000000000073</v>
      </c>
    </row>
    <row r="3477" spans="1:3" x14ac:dyDescent="0.25">
      <c r="A3477">
        <v>1.9006257057189941</v>
      </c>
      <c r="B3477">
        <v>224.31663518130577</v>
      </c>
      <c r="C3477">
        <v>69.440000000000509</v>
      </c>
    </row>
    <row r="3478" spans="1:3" x14ac:dyDescent="0.25">
      <c r="A3478">
        <v>1.9012436866760254</v>
      </c>
      <c r="B3478">
        <v>224.28327940296273</v>
      </c>
      <c r="C3478">
        <v>69.460000000000036</v>
      </c>
    </row>
    <row r="3479" spans="1:3" x14ac:dyDescent="0.25">
      <c r="A3479">
        <v>1.9018597602844238</v>
      </c>
      <c r="B3479">
        <v>224.2529630530201</v>
      </c>
      <c r="C3479">
        <v>69.480000000000473</v>
      </c>
    </row>
    <row r="3480" spans="1:3" x14ac:dyDescent="0.25">
      <c r="A3480">
        <v>1.9024739265441895</v>
      </c>
      <c r="B3480">
        <v>224.23542788917152</v>
      </c>
      <c r="C3480">
        <v>69.5</v>
      </c>
    </row>
    <row r="3481" spans="1:3" x14ac:dyDescent="0.25">
      <c r="A3481">
        <v>1.9031224250793457</v>
      </c>
      <c r="B3481">
        <v>224.21937347249238</v>
      </c>
      <c r="C3481">
        <v>69.520000000000437</v>
      </c>
    </row>
    <row r="3482" spans="1:3" x14ac:dyDescent="0.25">
      <c r="A3482">
        <v>1.9038052558898926</v>
      </c>
      <c r="B3482">
        <v>224.20939791261407</v>
      </c>
      <c r="C3482">
        <v>69.539999999999964</v>
      </c>
    </row>
    <row r="3483" spans="1:3" x14ac:dyDescent="0.25">
      <c r="A3483">
        <v>1.9044289588928223</v>
      </c>
      <c r="B3483">
        <v>224.2148727804379</v>
      </c>
      <c r="C3483">
        <v>69.5600000000004</v>
      </c>
    </row>
    <row r="3484" spans="1:3" x14ac:dyDescent="0.25">
      <c r="A3484">
        <v>1.9050850868225098</v>
      </c>
      <c r="B3484">
        <v>224.22695255997803</v>
      </c>
      <c r="C3484">
        <v>69.580000000000837</v>
      </c>
    </row>
    <row r="3485" spans="1:3" x14ac:dyDescent="0.25">
      <c r="A3485">
        <v>1.905703067779541</v>
      </c>
      <c r="B3485">
        <v>224.23281709810962</v>
      </c>
      <c r="C3485">
        <v>69.600000000000364</v>
      </c>
    </row>
    <row r="3486" spans="1:3" x14ac:dyDescent="0.25">
      <c r="A3486">
        <v>1.9063210487365723</v>
      </c>
      <c r="B3486">
        <v>224.26438039303704</v>
      </c>
      <c r="C3486">
        <v>69.6200000000008</v>
      </c>
    </row>
    <row r="3487" spans="1:3" x14ac:dyDescent="0.25">
      <c r="A3487">
        <v>1.906954288482666</v>
      </c>
      <c r="B3487">
        <v>224.30856900593545</v>
      </c>
      <c r="C3487">
        <v>69.640000000000327</v>
      </c>
    </row>
    <row r="3488" spans="1:3" x14ac:dyDescent="0.25">
      <c r="A3488">
        <v>1.9074902534484863</v>
      </c>
      <c r="B3488">
        <v>224.34379520175568</v>
      </c>
      <c r="C3488">
        <v>69.660000000000764</v>
      </c>
    </row>
    <row r="3489" spans="1:3" x14ac:dyDescent="0.25">
      <c r="A3489">
        <v>1.9080471992492676</v>
      </c>
      <c r="B3489">
        <v>224.36300594792755</v>
      </c>
      <c r="C3489">
        <v>69.680000000000291</v>
      </c>
    </row>
    <row r="3490" spans="1:3" x14ac:dyDescent="0.25">
      <c r="A3490">
        <v>1.908602237701416</v>
      </c>
      <c r="B3490">
        <v>224.36460359618931</v>
      </c>
      <c r="C3490">
        <v>69.700000000000728</v>
      </c>
    </row>
    <row r="3491" spans="1:3" x14ac:dyDescent="0.25">
      <c r="A3491">
        <v>1.9091477394104004</v>
      </c>
      <c r="B3491">
        <v>224.34632805875603</v>
      </c>
      <c r="C3491">
        <v>69.720000000000255</v>
      </c>
    </row>
    <row r="3492" spans="1:3" x14ac:dyDescent="0.25">
      <c r="A3492">
        <v>1.9097428321838379</v>
      </c>
      <c r="B3492">
        <v>224.31601170881339</v>
      </c>
      <c r="C3492">
        <v>69.740000000000691</v>
      </c>
    </row>
    <row r="3493" spans="1:3" x14ac:dyDescent="0.25">
      <c r="A3493">
        <v>1.9103264808654785</v>
      </c>
      <c r="B3493">
        <v>224.29380050127187</v>
      </c>
      <c r="C3493">
        <v>69.760000000000218</v>
      </c>
    </row>
    <row r="3494" spans="1:3" x14ac:dyDescent="0.25">
      <c r="A3494">
        <v>1.9109673500061035</v>
      </c>
      <c r="B3494">
        <v>224.28197400743178</v>
      </c>
      <c r="C3494">
        <v>69.780000000000655</v>
      </c>
    </row>
    <row r="3495" spans="1:3" x14ac:dyDescent="0.25">
      <c r="A3495">
        <v>1.9116196632385254</v>
      </c>
      <c r="B3495">
        <v>224.29265097386403</v>
      </c>
      <c r="C3495">
        <v>69.800000000000182</v>
      </c>
    </row>
    <row r="3496" spans="1:3" x14ac:dyDescent="0.25">
      <c r="A3496">
        <v>1.9122090339660645</v>
      </c>
      <c r="B3496">
        <v>224.30245118210382</v>
      </c>
      <c r="C3496">
        <v>69.820000000000618</v>
      </c>
    </row>
    <row r="3497" spans="1:3" x14ac:dyDescent="0.25">
      <c r="A3497">
        <v>1.912844181060791</v>
      </c>
      <c r="B3497">
        <v>224.30794553344305</v>
      </c>
      <c r="C3497">
        <v>69.840000000000146</v>
      </c>
    </row>
    <row r="3498" spans="1:3" x14ac:dyDescent="0.25">
      <c r="A3498">
        <v>1.9135098457336426</v>
      </c>
      <c r="B3498">
        <v>224.29952865479572</v>
      </c>
      <c r="C3498">
        <v>69.860000000000582</v>
      </c>
    </row>
    <row r="3499" spans="1:3" x14ac:dyDescent="0.25">
      <c r="A3499">
        <v>1.9141640663146973</v>
      </c>
      <c r="B3499">
        <v>224.27881767793903</v>
      </c>
      <c r="C3499">
        <v>69.880000000000109</v>
      </c>
    </row>
    <row r="3500" spans="1:3" x14ac:dyDescent="0.25">
      <c r="A3500">
        <v>1.914827823638916</v>
      </c>
      <c r="B3500">
        <v>224.23174550476332</v>
      </c>
      <c r="C3500">
        <v>69.900000000000546</v>
      </c>
    </row>
    <row r="3501" spans="1:3" x14ac:dyDescent="0.25">
      <c r="A3501">
        <v>1.9154400825500488</v>
      </c>
      <c r="B3501">
        <v>224.17937381540224</v>
      </c>
      <c r="C3501">
        <v>69.920000000000073</v>
      </c>
    </row>
    <row r="3502" spans="1:3" x14ac:dyDescent="0.25">
      <c r="A3502">
        <v>1.9160733222961426</v>
      </c>
      <c r="B3502">
        <v>224.12045566487106</v>
      </c>
      <c r="C3502">
        <v>69.940000000000509</v>
      </c>
    </row>
    <row r="3503" spans="1:3" x14ac:dyDescent="0.25">
      <c r="A3503">
        <v>1.916771411895752</v>
      </c>
      <c r="B3503">
        <v>224.06559008554041</v>
      </c>
      <c r="C3503">
        <v>69.960000000000036</v>
      </c>
    </row>
    <row r="3504" spans="1:3" x14ac:dyDescent="0.25">
      <c r="A3504">
        <v>1.9174561500549316</v>
      </c>
      <c r="B3504">
        <v>224.02218081325751</v>
      </c>
      <c r="C3504">
        <v>69.980000000000473</v>
      </c>
    </row>
    <row r="3505" spans="1:3" x14ac:dyDescent="0.25">
      <c r="A3505">
        <v>1.918123722076416</v>
      </c>
      <c r="B3505">
        <v>223.9982550563619</v>
      </c>
      <c r="C3505">
        <v>70</v>
      </c>
    </row>
    <row r="3506" spans="1:3" x14ac:dyDescent="0.25">
      <c r="A3506">
        <v>1.9187626838684082</v>
      </c>
      <c r="B3506">
        <v>223.97896637612845</v>
      </c>
      <c r="C3506">
        <v>70.020000000000437</v>
      </c>
    </row>
    <row r="3507" spans="1:3" x14ac:dyDescent="0.25">
      <c r="A3507">
        <v>1.919334888458252</v>
      </c>
      <c r="B3507">
        <v>223.96517204723426</v>
      </c>
      <c r="C3507">
        <v>70.039999999999964</v>
      </c>
    </row>
    <row r="3508" spans="1:3" x14ac:dyDescent="0.25">
      <c r="A3508">
        <v>1.9200024604797363</v>
      </c>
      <c r="B3508">
        <v>223.94880589430892</v>
      </c>
      <c r="C3508">
        <v>70.0600000000004</v>
      </c>
    </row>
    <row r="3509" spans="1:3" x14ac:dyDescent="0.25">
      <c r="A3509">
        <v>1.9206757545471191</v>
      </c>
      <c r="B3509">
        <v>223.93314114793753</v>
      </c>
      <c r="C3509">
        <v>70.080000000000837</v>
      </c>
    </row>
    <row r="3510" spans="1:3" x14ac:dyDescent="0.25">
      <c r="A3510">
        <v>1.9213528633117676</v>
      </c>
      <c r="B3510">
        <v>223.92071066512042</v>
      </c>
      <c r="C3510">
        <v>70.100000000000364</v>
      </c>
    </row>
    <row r="3511" spans="1:3" x14ac:dyDescent="0.25">
      <c r="A3511">
        <v>1.9219918251037598</v>
      </c>
      <c r="B3511">
        <v>223.92844562072921</v>
      </c>
      <c r="C3511">
        <v>70.1200000000008</v>
      </c>
    </row>
    <row r="3512" spans="1:3" x14ac:dyDescent="0.25">
      <c r="A3512">
        <v>1.922569751739502</v>
      </c>
      <c r="B3512">
        <v>223.95338452042495</v>
      </c>
      <c r="C3512">
        <v>70.140000000000327</v>
      </c>
    </row>
    <row r="3513" spans="1:3" x14ac:dyDescent="0.25">
      <c r="A3513">
        <v>1.9232048988342285</v>
      </c>
      <c r="B3513">
        <v>224.00263884732405</v>
      </c>
      <c r="C3513">
        <v>70.160000000000764</v>
      </c>
    </row>
    <row r="3514" spans="1:3" x14ac:dyDescent="0.25">
      <c r="A3514">
        <v>1.9238400459289551</v>
      </c>
      <c r="B3514">
        <v>224.0545429323158</v>
      </c>
      <c r="C3514">
        <v>70.180000000000291</v>
      </c>
    </row>
    <row r="3515" spans="1:3" x14ac:dyDescent="0.25">
      <c r="A3515">
        <v>1.9244809150695801</v>
      </c>
      <c r="B3515">
        <v>224.11174653349292</v>
      </c>
      <c r="C3515">
        <v>70.200000000000728</v>
      </c>
    </row>
    <row r="3516" spans="1:3" x14ac:dyDescent="0.25">
      <c r="A3516">
        <v>1.925102710723877</v>
      </c>
      <c r="B3516">
        <v>224.15959804728413</v>
      </c>
      <c r="C3516">
        <v>70.220000000000255</v>
      </c>
    </row>
    <row r="3517" spans="1:3" x14ac:dyDescent="0.25">
      <c r="A3517">
        <v>1.9257264137268066</v>
      </c>
      <c r="B3517">
        <v>224.18200408997953</v>
      </c>
      <c r="C3517">
        <v>70.240000000000691</v>
      </c>
    </row>
    <row r="3518" spans="1:3" x14ac:dyDescent="0.25">
      <c r="A3518">
        <v>1.9263787269592285</v>
      </c>
      <c r="B3518">
        <v>224.16618347548504</v>
      </c>
      <c r="C3518">
        <v>70.260000000000218</v>
      </c>
    </row>
    <row r="3519" spans="1:3" x14ac:dyDescent="0.25">
      <c r="A3519">
        <v>1.926994800567627</v>
      </c>
      <c r="B3519">
        <v>224.1377375430196</v>
      </c>
      <c r="C3519">
        <v>70.280000000000655</v>
      </c>
    </row>
    <row r="3520" spans="1:3" x14ac:dyDescent="0.25">
      <c r="A3520">
        <v>1.9276394844055176</v>
      </c>
      <c r="B3520">
        <v>224.11934510449396</v>
      </c>
      <c r="C3520">
        <v>70.300000000000182</v>
      </c>
    </row>
    <row r="3521" spans="1:3" x14ac:dyDescent="0.25">
      <c r="A3521">
        <v>1.9283146858215332</v>
      </c>
      <c r="B3521">
        <v>224.09744563319865</v>
      </c>
      <c r="C3521">
        <v>70.320000000000618</v>
      </c>
    </row>
    <row r="3522" spans="1:3" x14ac:dyDescent="0.25">
      <c r="A3522">
        <v>1.928987979888916</v>
      </c>
      <c r="B3522">
        <v>224.08193675495036</v>
      </c>
      <c r="C3522">
        <v>70.340000000000146</v>
      </c>
    </row>
    <row r="3523" spans="1:3" x14ac:dyDescent="0.25">
      <c r="A3523">
        <v>1.9296746253967285</v>
      </c>
      <c r="B3523">
        <v>224.07796211781135</v>
      </c>
      <c r="C3523">
        <v>70.360000000000582</v>
      </c>
    </row>
    <row r="3524" spans="1:3" x14ac:dyDescent="0.25">
      <c r="A3524">
        <v>1.9302983283996582</v>
      </c>
      <c r="B3524">
        <v>224.06601872287894</v>
      </c>
      <c r="C3524">
        <v>70.380000000000109</v>
      </c>
    </row>
    <row r="3525" spans="1:3" x14ac:dyDescent="0.25">
      <c r="A3525">
        <v>1.930910587310791</v>
      </c>
      <c r="B3525">
        <v>224.03133806548954</v>
      </c>
      <c r="C3525">
        <v>70.400000000000546</v>
      </c>
    </row>
    <row r="3526" spans="1:3" x14ac:dyDescent="0.25">
      <c r="A3526">
        <v>1.9315743446350098</v>
      </c>
      <c r="B3526">
        <v>223.98761705696043</v>
      </c>
      <c r="C3526">
        <v>70.420000000000073</v>
      </c>
    </row>
    <row r="3527" spans="1:3" x14ac:dyDescent="0.25">
      <c r="A3527">
        <v>1.9321999549865723</v>
      </c>
      <c r="B3527">
        <v>223.93992141129232</v>
      </c>
      <c r="C3527">
        <v>70.440000000000509</v>
      </c>
    </row>
    <row r="3528" spans="1:3" x14ac:dyDescent="0.25">
      <c r="A3528">
        <v>1.9328656196594238</v>
      </c>
      <c r="B3528">
        <v>223.89300510623968</v>
      </c>
      <c r="C3528">
        <v>70.460000000000036</v>
      </c>
    </row>
    <row r="3529" spans="1:3" x14ac:dyDescent="0.25">
      <c r="A3529">
        <v>1.9335293769836426</v>
      </c>
      <c r="B3529">
        <v>223.85832444885031</v>
      </c>
      <c r="C3529">
        <v>70.480000000000473</v>
      </c>
    </row>
    <row r="3530" spans="1:3" x14ac:dyDescent="0.25">
      <c r="A3530">
        <v>1.9341702461242676</v>
      </c>
      <c r="B3530">
        <v>223.83860713127834</v>
      </c>
      <c r="C3530">
        <v>70.5</v>
      </c>
    </row>
    <row r="3531" spans="1:3" x14ac:dyDescent="0.25">
      <c r="A3531">
        <v>1.9348397254943848</v>
      </c>
      <c r="B3531">
        <v>223.82941091201553</v>
      </c>
      <c r="C3531">
        <v>70.520000000000437</v>
      </c>
    </row>
    <row r="3532" spans="1:3" x14ac:dyDescent="0.25">
      <c r="A3532">
        <v>1.9354710578918457</v>
      </c>
      <c r="B3532">
        <v>223.84260125193273</v>
      </c>
      <c r="C3532">
        <v>70.539999999999964</v>
      </c>
    </row>
    <row r="3533" spans="1:3" x14ac:dyDescent="0.25">
      <c r="A3533">
        <v>1.936068058013916</v>
      </c>
      <c r="B3533">
        <v>223.86068195421217</v>
      </c>
      <c r="C3533">
        <v>70.5600000000004</v>
      </c>
    </row>
    <row r="3534" spans="1:3" x14ac:dyDescent="0.25">
      <c r="A3534">
        <v>1.9367127418518066</v>
      </c>
      <c r="B3534">
        <v>223.87911335976855</v>
      </c>
      <c r="C3534">
        <v>70.580000000000837</v>
      </c>
    </row>
    <row r="3535" spans="1:3" x14ac:dyDescent="0.25">
      <c r="A3535">
        <v>1.9373307228088379</v>
      </c>
      <c r="B3535">
        <v>223.8703068108135</v>
      </c>
      <c r="C3535">
        <v>70.600000000000364</v>
      </c>
    </row>
    <row r="3536" spans="1:3" x14ac:dyDescent="0.25">
      <c r="A3536">
        <v>1.9379563331604004</v>
      </c>
      <c r="B3536">
        <v>223.85703853683475</v>
      </c>
      <c r="C3536">
        <v>70.6200000000008</v>
      </c>
    </row>
    <row r="3537" spans="1:3" x14ac:dyDescent="0.25">
      <c r="A3537">
        <v>1.9385876655578613</v>
      </c>
      <c r="B3537">
        <v>223.84195829592497</v>
      </c>
      <c r="C3537">
        <v>70.640000000000327</v>
      </c>
    </row>
    <row r="3538" spans="1:3" x14ac:dyDescent="0.25">
      <c r="A3538">
        <v>1.9391789436340332</v>
      </c>
      <c r="B3538">
        <v>223.83432075789315</v>
      </c>
      <c r="C3538">
        <v>70.660000000000764</v>
      </c>
    </row>
    <row r="3539" spans="1:3" x14ac:dyDescent="0.25">
      <c r="A3539">
        <v>1.9397664070129395</v>
      </c>
      <c r="B3539">
        <v>223.83217757120053</v>
      </c>
      <c r="C3539">
        <v>70.680000000000291</v>
      </c>
    </row>
    <row r="3540" spans="1:3" x14ac:dyDescent="0.25">
      <c r="A3540">
        <v>1.9403252601623535</v>
      </c>
      <c r="B3540">
        <v>223.86413053643571</v>
      </c>
      <c r="C3540">
        <v>70.700000000000728</v>
      </c>
    </row>
    <row r="3541" spans="1:3" x14ac:dyDescent="0.25">
      <c r="A3541">
        <v>1.9408669471740723</v>
      </c>
      <c r="B3541">
        <v>223.91276139084241</v>
      </c>
      <c r="C3541">
        <v>70.720000000000255</v>
      </c>
    </row>
    <row r="3542" spans="1:3" x14ac:dyDescent="0.25">
      <c r="A3542">
        <v>1.941439151763916</v>
      </c>
      <c r="B3542">
        <v>223.95866455309491</v>
      </c>
      <c r="C3542">
        <v>70.740000000000691</v>
      </c>
    </row>
    <row r="3543" spans="1:3" x14ac:dyDescent="0.25">
      <c r="A3543">
        <v>1.9420418739318848</v>
      </c>
      <c r="B3543">
        <v>223.99763158386949</v>
      </c>
      <c r="C3543">
        <v>70.760000000000218</v>
      </c>
    </row>
    <row r="3544" spans="1:3" x14ac:dyDescent="0.25">
      <c r="A3544">
        <v>1.9427495002746582</v>
      </c>
      <c r="B3544">
        <v>224.03231224125889</v>
      </c>
      <c r="C3544">
        <v>70.780000000000655</v>
      </c>
    </row>
    <row r="3545" spans="1:3" x14ac:dyDescent="0.25">
      <c r="A3545">
        <v>1.9434056282043457</v>
      </c>
      <c r="B3545">
        <v>224.04899013043044</v>
      </c>
      <c r="C3545">
        <v>70.800000000000182</v>
      </c>
    </row>
    <row r="3546" spans="1:3" x14ac:dyDescent="0.25">
      <c r="A3546">
        <v>1.9440693855285645</v>
      </c>
      <c r="B3546">
        <v>224.05314011920791</v>
      </c>
      <c r="C3546">
        <v>70.820000000000618</v>
      </c>
    </row>
    <row r="3547" spans="1:3" x14ac:dyDescent="0.25">
      <c r="A3547">
        <v>1.9447274208068848</v>
      </c>
      <c r="B3547">
        <v>224.06432365704023</v>
      </c>
      <c r="C3547">
        <v>70.840000000000146</v>
      </c>
    </row>
    <row r="3548" spans="1:3" x14ac:dyDescent="0.25">
      <c r="A3548">
        <v>1.9453091621398926</v>
      </c>
      <c r="B3548">
        <v>224.08006633747317</v>
      </c>
      <c r="C3548">
        <v>70.860000000000582</v>
      </c>
    </row>
    <row r="3549" spans="1:3" x14ac:dyDescent="0.25">
      <c r="A3549">
        <v>1.9458718299865723</v>
      </c>
      <c r="B3549">
        <v>224.088307864482</v>
      </c>
      <c r="C3549">
        <v>70.880000000000109</v>
      </c>
    </row>
    <row r="3550" spans="1:3" x14ac:dyDescent="0.25">
      <c r="A3550">
        <v>1.9464898109436035</v>
      </c>
      <c r="B3550">
        <v>224.09840032545262</v>
      </c>
      <c r="C3550">
        <v>70.900000000000546</v>
      </c>
    </row>
    <row r="3551" spans="1:3" x14ac:dyDescent="0.25">
      <c r="A3551">
        <v>1.9471192359924316</v>
      </c>
      <c r="B3551">
        <v>224.10510265474585</v>
      </c>
      <c r="C3551">
        <v>70.920000000000073</v>
      </c>
    </row>
    <row r="3552" spans="1:3" x14ac:dyDescent="0.25">
      <c r="A3552">
        <v>1.9477181434631348</v>
      </c>
      <c r="B3552">
        <v>224.08240435931964</v>
      </c>
      <c r="C3552">
        <v>70.940000000000509</v>
      </c>
    </row>
    <row r="3553" spans="1:3" x14ac:dyDescent="0.25">
      <c r="A3553">
        <v>1.9482827186584473</v>
      </c>
      <c r="B3553">
        <v>224.03829368048281</v>
      </c>
      <c r="C3553">
        <v>70.960000000000036</v>
      </c>
    </row>
    <row r="3554" spans="1:3" x14ac:dyDescent="0.25">
      <c r="A3554">
        <v>1.9488301277160645</v>
      </c>
      <c r="B3554">
        <v>224.00595104493988</v>
      </c>
      <c r="C3554">
        <v>70.980000000000473</v>
      </c>
    </row>
    <row r="3555" spans="1:3" x14ac:dyDescent="0.25">
      <c r="A3555">
        <v>1.9493451118469238</v>
      </c>
      <c r="B3555">
        <v>223.96168449797995</v>
      </c>
      <c r="C3555">
        <v>71</v>
      </c>
    </row>
    <row r="3556" spans="1:3" x14ac:dyDescent="0.25">
      <c r="A3556">
        <v>1.949923038482666</v>
      </c>
      <c r="B3556">
        <v>223.91274190732705</v>
      </c>
      <c r="C3556">
        <v>71.020000000000437</v>
      </c>
    </row>
    <row r="3557" spans="1:3" x14ac:dyDescent="0.25">
      <c r="A3557">
        <v>1.9504704475402832</v>
      </c>
      <c r="B3557">
        <v>223.8672284153823</v>
      </c>
      <c r="C3557">
        <v>71.039999999999964</v>
      </c>
    </row>
    <row r="3558" spans="1:3" x14ac:dyDescent="0.25">
      <c r="A3558">
        <v>1.950991153717041</v>
      </c>
      <c r="B3558">
        <v>223.83847074667065</v>
      </c>
      <c r="C3558">
        <v>71.0600000000004</v>
      </c>
    </row>
    <row r="3559" spans="1:3" x14ac:dyDescent="0.25">
      <c r="A3559">
        <v>1.9515976905822754</v>
      </c>
      <c r="B3559">
        <v>223.81532433039052</v>
      </c>
      <c r="C3559">
        <v>71.080000000000837</v>
      </c>
    </row>
    <row r="3560" spans="1:3" x14ac:dyDescent="0.25">
      <c r="A3560">
        <v>1.9522557258605957</v>
      </c>
      <c r="B3560">
        <v>223.80470581450444</v>
      </c>
      <c r="C3560">
        <v>71.100000000000364</v>
      </c>
    </row>
    <row r="3561" spans="1:3" x14ac:dyDescent="0.25">
      <c r="A3561">
        <v>1.9529118537902832</v>
      </c>
      <c r="B3561">
        <v>223.80490064965832</v>
      </c>
      <c r="C3561">
        <v>71.1200000000008</v>
      </c>
    </row>
    <row r="3562" spans="1:3" x14ac:dyDescent="0.25">
      <c r="A3562">
        <v>1.9535698890686035</v>
      </c>
      <c r="B3562">
        <v>223.8084466494588</v>
      </c>
      <c r="C3562">
        <v>71.140000000000327</v>
      </c>
    </row>
    <row r="3563" spans="1:3" x14ac:dyDescent="0.25">
      <c r="A3563">
        <v>1.9541993141174316</v>
      </c>
      <c r="B3563">
        <v>223.82438416504561</v>
      </c>
      <c r="C3563">
        <v>71.160000000000764</v>
      </c>
    </row>
    <row r="3564" spans="1:3" x14ac:dyDescent="0.25">
      <c r="A3564">
        <v>1.9548039436340332</v>
      </c>
      <c r="B3564">
        <v>223.84655640555636</v>
      </c>
      <c r="C3564">
        <v>71.180000000000291</v>
      </c>
    </row>
    <row r="3565" spans="1:3" x14ac:dyDescent="0.25">
      <c r="A3565">
        <v>1.955498218536377</v>
      </c>
      <c r="B3565">
        <v>223.87305398648309</v>
      </c>
      <c r="C3565">
        <v>71.200000000000728</v>
      </c>
    </row>
    <row r="3566" spans="1:3" x14ac:dyDescent="0.25">
      <c r="A3566">
        <v>1.9561638832092285</v>
      </c>
      <c r="B3566">
        <v>223.90453934734899</v>
      </c>
      <c r="C3566">
        <v>71.220000000000255</v>
      </c>
    </row>
    <row r="3567" spans="1:3" x14ac:dyDescent="0.25">
      <c r="A3567">
        <v>1.9568257331848145</v>
      </c>
      <c r="B3567">
        <v>223.95457301486357</v>
      </c>
      <c r="C3567">
        <v>71.240000000000691</v>
      </c>
    </row>
    <row r="3568" spans="1:3" x14ac:dyDescent="0.25">
      <c r="A3568">
        <v>1.9574589729309082</v>
      </c>
      <c r="B3568">
        <v>223.99346211157663</v>
      </c>
      <c r="C3568">
        <v>71.260000000000218</v>
      </c>
    </row>
    <row r="3569" spans="1:3" x14ac:dyDescent="0.25">
      <c r="A3569">
        <v>1.9580254554748535</v>
      </c>
      <c r="B3569">
        <v>224.00661348446306</v>
      </c>
      <c r="C3569">
        <v>71.280000000000655</v>
      </c>
    </row>
    <row r="3570" spans="1:3" x14ac:dyDescent="0.25">
      <c r="A3570">
        <v>1.9586606025695801</v>
      </c>
      <c r="B3570">
        <v>223.99728088059254</v>
      </c>
      <c r="C3570">
        <v>71.300000000000182</v>
      </c>
    </row>
    <row r="3571" spans="1:3" x14ac:dyDescent="0.25">
      <c r="A3571">
        <v>1.9593167304992676</v>
      </c>
      <c r="B3571">
        <v>223.97335512369693</v>
      </c>
      <c r="C3571">
        <v>71.320000000000618</v>
      </c>
    </row>
    <row r="3572" spans="1:3" x14ac:dyDescent="0.25">
      <c r="A3572">
        <v>1.9599652290344238</v>
      </c>
      <c r="B3572">
        <v>223.94023314753852</v>
      </c>
      <c r="C3572">
        <v>71.340000000000146</v>
      </c>
    </row>
    <row r="3573" spans="1:3" x14ac:dyDescent="0.25">
      <c r="A3573">
        <v>1.9606308937072754</v>
      </c>
      <c r="B3573">
        <v>223.91654119282757</v>
      </c>
      <c r="C3573">
        <v>71.360000000000582</v>
      </c>
    </row>
    <row r="3574" spans="1:3" x14ac:dyDescent="0.25">
      <c r="A3574">
        <v>1.9612317085266113</v>
      </c>
      <c r="B3574">
        <v>223.90640976482615</v>
      </c>
      <c r="C3574">
        <v>71.380000000000109</v>
      </c>
    </row>
    <row r="3575" spans="1:3" x14ac:dyDescent="0.25">
      <c r="A3575">
        <v>1.9618916511535645</v>
      </c>
      <c r="B3575">
        <v>223.91687241258913</v>
      </c>
      <c r="C3575">
        <v>71.400000000000546</v>
      </c>
    </row>
    <row r="3576" spans="1:3" x14ac:dyDescent="0.25">
      <c r="A3576">
        <v>1.9625344276428223</v>
      </c>
      <c r="B3576">
        <v>223.92499703850564</v>
      </c>
      <c r="C3576">
        <v>71.420000000000073</v>
      </c>
    </row>
    <row r="3577" spans="1:3" x14ac:dyDescent="0.25">
      <c r="A3577">
        <v>1.9631733894348145</v>
      </c>
      <c r="B3577">
        <v>223.92620501645965</v>
      </c>
      <c r="C3577">
        <v>71.440000000000509</v>
      </c>
    </row>
    <row r="3578" spans="1:3" x14ac:dyDescent="0.25">
      <c r="A3578">
        <v>1.9637932777404785</v>
      </c>
      <c r="B3578">
        <v>223.90757877574939</v>
      </c>
      <c r="C3578">
        <v>71.460000000000036</v>
      </c>
    </row>
    <row r="3579" spans="1:3" x14ac:dyDescent="0.25">
      <c r="A3579">
        <v>1.9644055366516113</v>
      </c>
      <c r="B3579">
        <v>223.87730139283752</v>
      </c>
      <c r="C3579">
        <v>71.480000000000473</v>
      </c>
    </row>
    <row r="3580" spans="1:3" x14ac:dyDescent="0.25">
      <c r="A3580">
        <v>1.9650368690490723</v>
      </c>
      <c r="B3580">
        <v>223.82461796723027</v>
      </c>
      <c r="C3580">
        <v>71.5</v>
      </c>
    </row>
    <row r="3581" spans="1:3" x14ac:dyDescent="0.25">
      <c r="A3581">
        <v>1.9656662940979004</v>
      </c>
      <c r="B3581">
        <v>223.76632328919146</v>
      </c>
      <c r="C3581">
        <v>71.520000000000437</v>
      </c>
    </row>
    <row r="3582" spans="1:3" x14ac:dyDescent="0.25">
      <c r="A3582">
        <v>1.9663052558898926</v>
      </c>
      <c r="B3582">
        <v>223.70787274302955</v>
      </c>
      <c r="C3582">
        <v>71.539999999999964</v>
      </c>
    </row>
    <row r="3583" spans="1:3" x14ac:dyDescent="0.25">
      <c r="A3583">
        <v>1.9669289588928223</v>
      </c>
      <c r="B3583">
        <v>223.64988980123695</v>
      </c>
      <c r="C3583">
        <v>71.5600000000004</v>
      </c>
    </row>
    <row r="3584" spans="1:3" x14ac:dyDescent="0.25">
      <c r="A3584">
        <v>1.9675660133361816</v>
      </c>
      <c r="B3584">
        <v>223.59393314504462</v>
      </c>
      <c r="C3584">
        <v>71.580000000000837</v>
      </c>
    </row>
    <row r="3585" spans="1:3" x14ac:dyDescent="0.25">
      <c r="A3585">
        <v>1.968193531036377</v>
      </c>
      <c r="B3585">
        <v>223.55855108110129</v>
      </c>
      <c r="C3585">
        <v>71.600000000000364</v>
      </c>
    </row>
    <row r="3586" spans="1:3" x14ac:dyDescent="0.25">
      <c r="A3586">
        <v>1.9688687324523926</v>
      </c>
      <c r="B3586">
        <v>223.53462532420568</v>
      </c>
      <c r="C3586">
        <v>71.6200000000008</v>
      </c>
    </row>
    <row r="3587" spans="1:3" x14ac:dyDescent="0.25">
      <c r="A3587">
        <v>1.9695191383361816</v>
      </c>
      <c r="B3587">
        <v>223.52055822609606</v>
      </c>
      <c r="C3587">
        <v>71.640000000000327</v>
      </c>
    </row>
    <row r="3588" spans="1:3" x14ac:dyDescent="0.25">
      <c r="A3588">
        <v>1.9701619148254395</v>
      </c>
      <c r="B3588">
        <v>223.52256502818094</v>
      </c>
      <c r="C3588">
        <v>71.660000000000764</v>
      </c>
    </row>
    <row r="3589" spans="1:3" x14ac:dyDescent="0.25">
      <c r="A3589">
        <v>1.9708142280578613</v>
      </c>
      <c r="B3589">
        <v>223.52552652251981</v>
      </c>
      <c r="C3589">
        <v>71.680000000000291</v>
      </c>
    </row>
    <row r="3590" spans="1:3" x14ac:dyDescent="0.25">
      <c r="A3590">
        <v>1.9714093208312988</v>
      </c>
      <c r="B3590">
        <v>223.53020256621275</v>
      </c>
      <c r="C3590">
        <v>71.700000000000728</v>
      </c>
    </row>
    <row r="3591" spans="1:3" x14ac:dyDescent="0.25">
      <c r="A3591">
        <v>1.972017765045166</v>
      </c>
      <c r="B3591">
        <v>223.55412832310836</v>
      </c>
      <c r="C3591">
        <v>71.720000000000255</v>
      </c>
    </row>
    <row r="3592" spans="1:3" x14ac:dyDescent="0.25">
      <c r="A3592">
        <v>1.9726662635803223</v>
      </c>
      <c r="B3592">
        <v>223.5906014639134</v>
      </c>
      <c r="C3592">
        <v>71.740000000000691</v>
      </c>
    </row>
    <row r="3593" spans="1:3" x14ac:dyDescent="0.25">
      <c r="A3593">
        <v>1.9733185768127441</v>
      </c>
      <c r="B3593">
        <v>223.63424453838095</v>
      </c>
      <c r="C3593">
        <v>71.760000000000218</v>
      </c>
    </row>
    <row r="3594" spans="1:3" x14ac:dyDescent="0.25">
      <c r="A3594">
        <v>1.9739785194396973</v>
      </c>
      <c r="B3594">
        <v>223.6993974138361</v>
      </c>
      <c r="C3594">
        <v>71.780000000000655</v>
      </c>
    </row>
    <row r="3595" spans="1:3" x14ac:dyDescent="0.25">
      <c r="A3595">
        <v>1.974602222442627</v>
      </c>
      <c r="B3595">
        <v>223.76377094867573</v>
      </c>
      <c r="C3595">
        <v>71.800000000000182</v>
      </c>
    </row>
    <row r="3596" spans="1:3" x14ac:dyDescent="0.25">
      <c r="A3596">
        <v>1.9752392768859863</v>
      </c>
      <c r="B3596">
        <v>223.80258211132724</v>
      </c>
      <c r="C3596">
        <v>71.820000000000618</v>
      </c>
    </row>
    <row r="3597" spans="1:3" x14ac:dyDescent="0.25">
      <c r="A3597">
        <v>1.975914478302002</v>
      </c>
      <c r="B3597">
        <v>223.82265013217616</v>
      </c>
      <c r="C3597">
        <v>71.840000000000146</v>
      </c>
    </row>
    <row r="3598" spans="1:3" x14ac:dyDescent="0.25">
      <c r="A3598">
        <v>1.9765439033508301</v>
      </c>
      <c r="B3598">
        <v>223.81454498977504</v>
      </c>
      <c r="C3598">
        <v>71.860000000000582</v>
      </c>
    </row>
    <row r="3599" spans="1:3" x14ac:dyDescent="0.25">
      <c r="A3599">
        <v>1.9771676063537598</v>
      </c>
      <c r="B3599">
        <v>223.79217791411043</v>
      </c>
      <c r="C3599">
        <v>71.880000000000109</v>
      </c>
    </row>
    <row r="3600" spans="1:3" x14ac:dyDescent="0.25">
      <c r="A3600">
        <v>1.9777932167053223</v>
      </c>
      <c r="B3600">
        <v>223.77343477230784</v>
      </c>
      <c r="C3600">
        <v>71.900000000000546</v>
      </c>
    </row>
    <row r="3601" spans="1:3" x14ac:dyDescent="0.25">
      <c r="A3601">
        <v>1.9784417152404785</v>
      </c>
      <c r="B3601">
        <v>223.76924581649956</v>
      </c>
      <c r="C3601">
        <v>71.920000000000073</v>
      </c>
    </row>
    <row r="3602" spans="1:3" x14ac:dyDescent="0.25">
      <c r="A3602">
        <v>1.9791302680969238</v>
      </c>
      <c r="B3602">
        <v>223.76275780587559</v>
      </c>
      <c r="C3602">
        <v>71.940000000000509</v>
      </c>
    </row>
    <row r="3603" spans="1:3" x14ac:dyDescent="0.25">
      <c r="A3603">
        <v>1.9797730445861816</v>
      </c>
      <c r="B3603">
        <v>223.75344468552046</v>
      </c>
      <c r="C3603">
        <v>71.960000000000036</v>
      </c>
    </row>
    <row r="3604" spans="1:3" x14ac:dyDescent="0.25">
      <c r="A3604">
        <v>1.980410099029541</v>
      </c>
      <c r="B3604">
        <v>223.74206631253426</v>
      </c>
      <c r="C3604">
        <v>71.980000000000473</v>
      </c>
    </row>
    <row r="3605" spans="1:3" x14ac:dyDescent="0.25">
      <c r="A3605">
        <v>1.9810395240783691</v>
      </c>
      <c r="B3605">
        <v>223.71233446805326</v>
      </c>
      <c r="C3605">
        <v>72</v>
      </c>
    </row>
    <row r="3606" spans="1:3" x14ac:dyDescent="0.25">
      <c r="A3606">
        <v>1.9816346168518066</v>
      </c>
      <c r="B3606">
        <v>223.66105385555389</v>
      </c>
      <c r="C3606">
        <v>72.020000000000437</v>
      </c>
    </row>
    <row r="3607" spans="1:3" x14ac:dyDescent="0.25">
      <c r="A3607">
        <v>1.9822888374328613</v>
      </c>
      <c r="B3607">
        <v>223.59621271634495</v>
      </c>
      <c r="C3607">
        <v>72.039999999999964</v>
      </c>
    </row>
    <row r="3608" spans="1:3" x14ac:dyDescent="0.25">
      <c r="A3608">
        <v>1.9829373359680176</v>
      </c>
      <c r="B3608">
        <v>223.55459592747766</v>
      </c>
      <c r="C3608">
        <v>72.0600000000004</v>
      </c>
    </row>
    <row r="3609" spans="1:3" x14ac:dyDescent="0.25">
      <c r="A3609">
        <v>1.9835762977600098</v>
      </c>
      <c r="B3609">
        <v>223.50690028180955</v>
      </c>
      <c r="C3609">
        <v>72.080000000000837</v>
      </c>
    </row>
    <row r="3610" spans="1:3" x14ac:dyDescent="0.25">
      <c r="A3610">
        <v>1.9841961860656738</v>
      </c>
      <c r="B3610">
        <v>223.48219518429846</v>
      </c>
      <c r="C3610">
        <v>72.100000000000364</v>
      </c>
    </row>
    <row r="3611" spans="1:3" x14ac:dyDescent="0.25">
      <c r="A3611">
        <v>1.984764575958252</v>
      </c>
      <c r="B3611">
        <v>223.47442126165893</v>
      </c>
      <c r="C3611">
        <v>72.1200000000008</v>
      </c>
    </row>
    <row r="3612" spans="1:3" x14ac:dyDescent="0.25">
      <c r="A3612">
        <v>1.9853291511535645</v>
      </c>
      <c r="B3612">
        <v>223.49456721656938</v>
      </c>
      <c r="C3612">
        <v>72.140000000000327</v>
      </c>
    </row>
    <row r="3613" spans="1:3" x14ac:dyDescent="0.25">
      <c r="A3613">
        <v>1.9859185218811035</v>
      </c>
      <c r="B3613">
        <v>223.50499089730158</v>
      </c>
      <c r="C3613">
        <v>72.160000000000764</v>
      </c>
    </row>
    <row r="3614" spans="1:3" x14ac:dyDescent="0.25">
      <c r="A3614">
        <v>1.9865212440490723</v>
      </c>
      <c r="B3614">
        <v>223.52313005012718</v>
      </c>
      <c r="C3614">
        <v>72.180000000000291</v>
      </c>
    </row>
    <row r="3615" spans="1:3" x14ac:dyDescent="0.25">
      <c r="A3615">
        <v>1.9871258735656738</v>
      </c>
      <c r="B3615">
        <v>223.50598455658636</v>
      </c>
      <c r="C3615">
        <v>72.200000000000728</v>
      </c>
    </row>
    <row r="3616" spans="1:3" x14ac:dyDescent="0.25">
      <c r="A3616">
        <v>1.987724781036377</v>
      </c>
      <c r="B3616">
        <v>223.49370994189235</v>
      </c>
      <c r="C3616">
        <v>72.220000000000255</v>
      </c>
    </row>
    <row r="3617" spans="1:3" x14ac:dyDescent="0.25">
      <c r="A3617">
        <v>1.9883236885070801</v>
      </c>
      <c r="B3617">
        <v>223.47184943762778</v>
      </c>
      <c r="C3617">
        <v>72.240000000000691</v>
      </c>
    </row>
    <row r="3618" spans="1:3" x14ac:dyDescent="0.25">
      <c r="A3618">
        <v>1.9888463020324707</v>
      </c>
      <c r="B3618">
        <v>223.46239993266497</v>
      </c>
      <c r="C3618">
        <v>72.260000000000218</v>
      </c>
    </row>
    <row r="3619" spans="1:3" x14ac:dyDescent="0.25">
      <c r="A3619">
        <v>1.9894051551818848</v>
      </c>
      <c r="B3619">
        <v>223.45347648261756</v>
      </c>
      <c r="C3619">
        <v>72.280000000000655</v>
      </c>
    </row>
    <row r="3620" spans="1:3" x14ac:dyDescent="0.25">
      <c r="A3620">
        <v>1.9899907112121582</v>
      </c>
      <c r="B3620">
        <v>223.48496184348346</v>
      </c>
      <c r="C3620">
        <v>72.300000000000182</v>
      </c>
    </row>
    <row r="3621" spans="1:3" x14ac:dyDescent="0.25">
      <c r="A3621">
        <v>1.9905858039855957</v>
      </c>
      <c r="B3621">
        <v>223.51730447902636</v>
      </c>
      <c r="C3621">
        <v>72.320000000000618</v>
      </c>
    </row>
    <row r="3622" spans="1:3" x14ac:dyDescent="0.25">
      <c r="A3622">
        <v>1.9911866188049316</v>
      </c>
      <c r="B3622">
        <v>223.54793256521521</v>
      </c>
      <c r="C3622">
        <v>72.340000000000146</v>
      </c>
    </row>
    <row r="3623" spans="1:3" x14ac:dyDescent="0.25">
      <c r="A3623">
        <v>1.9917759895324707</v>
      </c>
      <c r="B3623">
        <v>223.57119588258763</v>
      </c>
      <c r="C3623">
        <v>72.360000000000582</v>
      </c>
    </row>
    <row r="3624" spans="1:3" x14ac:dyDescent="0.25">
      <c r="A3624">
        <v>1.992342472076416</v>
      </c>
      <c r="B3624">
        <v>223.58557471694348</v>
      </c>
      <c r="C3624">
        <v>72.380000000000109</v>
      </c>
    </row>
    <row r="3625" spans="1:3" x14ac:dyDescent="0.25">
      <c r="A3625">
        <v>1.9929699897766113</v>
      </c>
      <c r="B3625">
        <v>223.58103505785823</v>
      </c>
      <c r="C3625">
        <v>72.400000000000546</v>
      </c>
    </row>
    <row r="3626" spans="1:3" x14ac:dyDescent="0.25">
      <c r="A3626">
        <v>1.9936509132385254</v>
      </c>
      <c r="B3626">
        <v>223.56957875081051</v>
      </c>
      <c r="C3626">
        <v>72.420000000000073</v>
      </c>
    </row>
    <row r="3627" spans="1:3" x14ac:dyDescent="0.25">
      <c r="A3627">
        <v>1.9944005012512207</v>
      </c>
      <c r="B3627">
        <v>223.56638345428698</v>
      </c>
      <c r="C3627">
        <v>72.440000000000509</v>
      </c>
    </row>
    <row r="3628" spans="1:3" x14ac:dyDescent="0.25">
      <c r="A3628">
        <v>1.9951119422912598</v>
      </c>
      <c r="B3628">
        <v>223.55839521297818</v>
      </c>
      <c r="C3628">
        <v>72.460000000000036</v>
      </c>
    </row>
    <row r="3629" spans="1:3" x14ac:dyDescent="0.25">
      <c r="A3629">
        <v>1.995811939239502</v>
      </c>
      <c r="B3629">
        <v>223.55985647663223</v>
      </c>
      <c r="C3629">
        <v>72.480000000000473</v>
      </c>
    </row>
    <row r="3630" spans="1:3" x14ac:dyDescent="0.25">
      <c r="A3630">
        <v>1.9965176582336426</v>
      </c>
      <c r="B3630">
        <v>223.55467386153921</v>
      </c>
      <c r="C3630">
        <v>72.5</v>
      </c>
    </row>
    <row r="3631" spans="1:3" x14ac:dyDescent="0.25">
      <c r="A3631">
        <v>1.997164249420166</v>
      </c>
      <c r="B3631">
        <v>223.53558001645965</v>
      </c>
      <c r="C3631">
        <v>72.520000000000437</v>
      </c>
    </row>
    <row r="3632" spans="1:3" x14ac:dyDescent="0.25">
      <c r="A3632">
        <v>1.9978013038635254</v>
      </c>
      <c r="B3632">
        <v>223.49419702977704</v>
      </c>
      <c r="C3632">
        <v>72.539999999999964</v>
      </c>
    </row>
    <row r="3633" spans="1:3" x14ac:dyDescent="0.25">
      <c r="A3633">
        <v>1.9984936714172363</v>
      </c>
      <c r="B3633">
        <v>223.43668169235372</v>
      </c>
      <c r="C3633">
        <v>72.5600000000004</v>
      </c>
    </row>
    <row r="3634" spans="1:3" x14ac:dyDescent="0.25">
      <c r="A3634">
        <v>1.9991955757141113</v>
      </c>
      <c r="B3634">
        <v>223.36732037757491</v>
      </c>
      <c r="C3634">
        <v>72.580000000000837</v>
      </c>
    </row>
    <row r="3635" spans="1:3" x14ac:dyDescent="0.25">
      <c r="A3635">
        <v>1.9998879432678223</v>
      </c>
      <c r="B3635">
        <v>223.2998294802733</v>
      </c>
      <c r="C3635">
        <v>72.600000000000364</v>
      </c>
    </row>
    <row r="3636" spans="1:3" x14ac:dyDescent="0.25">
      <c r="A3636">
        <v>2.0004849433898926</v>
      </c>
      <c r="B3636">
        <v>223.23545594543367</v>
      </c>
      <c r="C3636">
        <v>72.6200000000008</v>
      </c>
    </row>
    <row r="3637" spans="1:3" x14ac:dyDescent="0.25">
      <c r="A3637">
        <v>2.0010724067687988</v>
      </c>
      <c r="B3637">
        <v>223.17248522370193</v>
      </c>
      <c r="C3637">
        <v>72.640000000000327</v>
      </c>
    </row>
    <row r="3638" spans="1:3" x14ac:dyDescent="0.25">
      <c r="A3638">
        <v>2.0016732215881348</v>
      </c>
      <c r="B3638">
        <v>223.12104874307943</v>
      </c>
      <c r="C3638">
        <v>72.660000000000764</v>
      </c>
    </row>
    <row r="3639" spans="1:3" x14ac:dyDescent="0.25">
      <c r="A3639">
        <v>2.002291202545166</v>
      </c>
      <c r="B3639">
        <v>223.0856666791361</v>
      </c>
      <c r="C3639">
        <v>72.680000000000291</v>
      </c>
    </row>
    <row r="3640" spans="1:3" x14ac:dyDescent="0.25">
      <c r="A3640">
        <v>2.0029091835021973</v>
      </c>
      <c r="B3640">
        <v>223.05963670257867</v>
      </c>
      <c r="C3640">
        <v>72.700000000000728</v>
      </c>
    </row>
    <row r="3641" spans="1:3" x14ac:dyDescent="0.25">
      <c r="A3641">
        <v>2.0034775733947754</v>
      </c>
      <c r="B3641">
        <v>223.03220391291333</v>
      </c>
      <c r="C3641">
        <v>72.720000000000255</v>
      </c>
    </row>
    <row r="3642" spans="1:3" x14ac:dyDescent="0.25">
      <c r="A3642">
        <v>2.0040955543518066</v>
      </c>
      <c r="B3642">
        <v>223.0236896166891</v>
      </c>
      <c r="C3642">
        <v>72.740000000000691</v>
      </c>
    </row>
    <row r="3643" spans="1:3" x14ac:dyDescent="0.25">
      <c r="A3643">
        <v>2.0047650337219238</v>
      </c>
      <c r="B3643">
        <v>223.02904758342061</v>
      </c>
      <c r="C3643">
        <v>72.760000000000218</v>
      </c>
    </row>
    <row r="3644" spans="1:3" x14ac:dyDescent="0.25">
      <c r="A3644">
        <v>2.0054440498352051</v>
      </c>
      <c r="B3644">
        <v>223.03169734151328</v>
      </c>
      <c r="C3644">
        <v>72.780000000000655</v>
      </c>
    </row>
    <row r="3645" spans="1:3" x14ac:dyDescent="0.25">
      <c r="A3645">
        <v>2.0060982704162598</v>
      </c>
      <c r="B3645">
        <v>223.03224287994411</v>
      </c>
      <c r="C3645">
        <v>72.800000000000182</v>
      </c>
    </row>
    <row r="3646" spans="1:3" x14ac:dyDescent="0.25">
      <c r="A3646">
        <v>2.0067086219787598</v>
      </c>
      <c r="B3646">
        <v>223.06333857050225</v>
      </c>
      <c r="C3646">
        <v>72.820000000000618</v>
      </c>
    </row>
    <row r="3647" spans="1:3" x14ac:dyDescent="0.25">
      <c r="A3647">
        <v>2.007378101348877</v>
      </c>
      <c r="B3647">
        <v>223.09872063444558</v>
      </c>
      <c r="C3647">
        <v>72.840000000000146</v>
      </c>
    </row>
    <row r="3648" spans="1:3" x14ac:dyDescent="0.25">
      <c r="A3648">
        <v>2.0080456733703613</v>
      </c>
      <c r="B3648">
        <v>223.13036186343456</v>
      </c>
      <c r="C3648">
        <v>72.860000000000582</v>
      </c>
    </row>
    <row r="3649" spans="1:3" x14ac:dyDescent="0.25">
      <c r="A3649">
        <v>2.0087532997131348</v>
      </c>
      <c r="B3649">
        <v>223.14937777445257</v>
      </c>
      <c r="C3649">
        <v>72.880000000000109</v>
      </c>
    </row>
    <row r="3650" spans="1:3" x14ac:dyDescent="0.25">
      <c r="A3650">
        <v>2.0094342231750488</v>
      </c>
      <c r="B3650">
        <v>223.14546158785973</v>
      </c>
      <c r="C3650">
        <v>72.900000000000546</v>
      </c>
    </row>
    <row r="3651" spans="1:3" x14ac:dyDescent="0.25">
      <c r="A3651">
        <v>2.0100102424621582</v>
      </c>
      <c r="B3651">
        <v>223.12823816025735</v>
      </c>
      <c r="C3651">
        <v>72.920000000000073</v>
      </c>
    </row>
    <row r="3652" spans="1:3" x14ac:dyDescent="0.25">
      <c r="A3652">
        <v>2.010612964630127</v>
      </c>
      <c r="B3652">
        <v>223.10142884308442</v>
      </c>
      <c r="C3652">
        <v>72.940000000000509</v>
      </c>
    </row>
    <row r="3653" spans="1:3" x14ac:dyDescent="0.25">
      <c r="A3653">
        <v>2.0112919807434082</v>
      </c>
      <c r="B3653">
        <v>223.08062044865079</v>
      </c>
      <c r="C3653">
        <v>72.960000000000036</v>
      </c>
    </row>
    <row r="3654" spans="1:3" x14ac:dyDescent="0.25">
      <c r="A3654">
        <v>2.0119576454162598</v>
      </c>
      <c r="B3654">
        <v>223.07894486632748</v>
      </c>
      <c r="C3654">
        <v>72.980000000000473</v>
      </c>
    </row>
    <row r="3655" spans="1:3" x14ac:dyDescent="0.25">
      <c r="A3655">
        <v>2.0126557350158691</v>
      </c>
      <c r="B3655">
        <v>223.10045466731506</v>
      </c>
      <c r="C3655">
        <v>73</v>
      </c>
    </row>
    <row r="3656" spans="1:3" x14ac:dyDescent="0.25">
      <c r="A3656">
        <v>2.0132851600646973</v>
      </c>
      <c r="B3656">
        <v>223.11224219412438</v>
      </c>
      <c r="C3656">
        <v>73.020000000000437</v>
      </c>
    </row>
    <row r="3657" spans="1:3" x14ac:dyDescent="0.25">
      <c r="A3657">
        <v>2.0139012336730957</v>
      </c>
      <c r="B3657">
        <v>223.12547150107235</v>
      </c>
      <c r="C3657">
        <v>73.039999999999964</v>
      </c>
    </row>
    <row r="3658" spans="1:3" x14ac:dyDescent="0.25">
      <c r="A3658">
        <v>2.0145325660705566</v>
      </c>
      <c r="B3658">
        <v>223.12364005062594</v>
      </c>
      <c r="C3658">
        <v>73.0600000000004</v>
      </c>
    </row>
    <row r="3659" spans="1:3" x14ac:dyDescent="0.25">
      <c r="A3659">
        <v>2.0151677131652832</v>
      </c>
      <c r="B3659">
        <v>223.09842838171477</v>
      </c>
      <c r="C3659">
        <v>73.080000000000837</v>
      </c>
    </row>
    <row r="3660" spans="1:3" x14ac:dyDescent="0.25">
      <c r="A3660">
        <v>2.0157971382141113</v>
      </c>
      <c r="B3660">
        <v>223.05875994438622</v>
      </c>
      <c r="C3660">
        <v>73.100000000000364</v>
      </c>
    </row>
    <row r="3661" spans="1:3" x14ac:dyDescent="0.25">
      <c r="A3661">
        <v>2.0164093971252441</v>
      </c>
      <c r="B3661">
        <v>223.0126229799491</v>
      </c>
      <c r="C3661">
        <v>73.1200000000008</v>
      </c>
    </row>
    <row r="3662" spans="1:3" x14ac:dyDescent="0.25">
      <c r="A3662">
        <v>2.0170674324035645</v>
      </c>
      <c r="B3662">
        <v>222.96196583994214</v>
      </c>
      <c r="C3662">
        <v>73.140000000000327</v>
      </c>
    </row>
    <row r="3663" spans="1:3" x14ac:dyDescent="0.25">
      <c r="A3663">
        <v>2.0176529884338379</v>
      </c>
      <c r="B3663">
        <v>222.9150495348895</v>
      </c>
      <c r="C3663">
        <v>73.160000000000764</v>
      </c>
    </row>
    <row r="3664" spans="1:3" x14ac:dyDescent="0.25">
      <c r="A3664">
        <v>2.018242359161377</v>
      </c>
      <c r="B3664">
        <v>222.88629186617786</v>
      </c>
      <c r="C3664">
        <v>73.180000000000291</v>
      </c>
    </row>
    <row r="3665" spans="1:3" x14ac:dyDescent="0.25">
      <c r="A3665">
        <v>2.0188374519348145</v>
      </c>
      <c r="B3665">
        <v>222.86182057085139</v>
      </c>
      <c r="C3665">
        <v>73.200000000000728</v>
      </c>
    </row>
    <row r="3666" spans="1:3" x14ac:dyDescent="0.25">
      <c r="A3666">
        <v>2.0194230079650879</v>
      </c>
      <c r="B3666">
        <v>222.85720297770462</v>
      </c>
      <c r="C3666">
        <v>73.220000000000255</v>
      </c>
    </row>
    <row r="3667" spans="1:3" x14ac:dyDescent="0.25">
      <c r="A3667">
        <v>2.0200715065002441</v>
      </c>
      <c r="B3667">
        <v>222.86234662576686</v>
      </c>
      <c r="C3667">
        <v>73.240000000000691</v>
      </c>
    </row>
    <row r="3668" spans="1:3" x14ac:dyDescent="0.25">
      <c r="A3668">
        <v>2.0207028388977051</v>
      </c>
      <c r="B3668">
        <v>222.86836703202152</v>
      </c>
      <c r="C3668">
        <v>73.260000000000218</v>
      </c>
    </row>
    <row r="3669" spans="1:3" x14ac:dyDescent="0.25">
      <c r="A3669">
        <v>2.0213170051574707</v>
      </c>
      <c r="B3669">
        <v>222.87275082298368</v>
      </c>
      <c r="C3669">
        <v>73.280000000000655</v>
      </c>
    </row>
    <row r="3670" spans="1:3" x14ac:dyDescent="0.25">
      <c r="A3670">
        <v>2.0219235420227051</v>
      </c>
      <c r="B3670">
        <v>222.8983521622026</v>
      </c>
      <c r="C3670">
        <v>73.300000000000182</v>
      </c>
    </row>
    <row r="3671" spans="1:3" x14ac:dyDescent="0.25">
      <c r="A3671">
        <v>2.0225224494934082</v>
      </c>
      <c r="B3671">
        <v>222.92710983091425</v>
      </c>
      <c r="C3671">
        <v>73.320000000000618</v>
      </c>
    </row>
    <row r="3672" spans="1:3" x14ac:dyDescent="0.25">
      <c r="A3672">
        <v>2.0230584144592285</v>
      </c>
      <c r="B3672">
        <v>222.97464960845926</v>
      </c>
      <c r="C3672">
        <v>73.340000000000146</v>
      </c>
    </row>
    <row r="3673" spans="1:3" x14ac:dyDescent="0.25">
      <c r="A3673">
        <v>2.0236725807189941</v>
      </c>
      <c r="B3673">
        <v>223.03497057209833</v>
      </c>
      <c r="C3673">
        <v>73.360000000000582</v>
      </c>
    </row>
    <row r="3674" spans="1:3" x14ac:dyDescent="0.25">
      <c r="A3674">
        <v>2.024284839630127</v>
      </c>
      <c r="B3674">
        <v>223.10729338121601</v>
      </c>
      <c r="C3674">
        <v>73.380000000000109</v>
      </c>
    </row>
    <row r="3675" spans="1:3" x14ac:dyDescent="0.25">
      <c r="A3675">
        <v>2.0249295234680176</v>
      </c>
      <c r="B3675">
        <v>223.17618709162551</v>
      </c>
      <c r="C3675">
        <v>73.400000000000546</v>
      </c>
    </row>
    <row r="3676" spans="1:3" x14ac:dyDescent="0.25">
      <c r="A3676">
        <v>2.0255475044250488</v>
      </c>
      <c r="B3676">
        <v>223.23276722031022</v>
      </c>
      <c r="C3676">
        <v>73.420000000000073</v>
      </c>
    </row>
    <row r="3677" spans="1:3" x14ac:dyDescent="0.25">
      <c r="A3677">
        <v>2.0261044502258301</v>
      </c>
      <c r="B3677">
        <v>223.25575776846725</v>
      </c>
      <c r="C3677">
        <v>73.440000000000509</v>
      </c>
    </row>
    <row r="3678" spans="1:3" x14ac:dyDescent="0.25">
      <c r="A3678">
        <v>2.0266823768615723</v>
      </c>
      <c r="B3678">
        <v>223.25351716419769</v>
      </c>
      <c r="C3678">
        <v>73.460000000000036</v>
      </c>
    </row>
    <row r="3679" spans="1:3" x14ac:dyDescent="0.25">
      <c r="A3679">
        <v>2.027254581451416</v>
      </c>
      <c r="B3679">
        <v>223.24591859319665</v>
      </c>
      <c r="C3679">
        <v>73.480000000000473</v>
      </c>
    </row>
    <row r="3680" spans="1:3" x14ac:dyDescent="0.25">
      <c r="A3680">
        <v>2.0278115272521973</v>
      </c>
      <c r="B3680">
        <v>223.24398972517332</v>
      </c>
      <c r="C3680">
        <v>73.5</v>
      </c>
    </row>
    <row r="3681" spans="1:3" x14ac:dyDescent="0.25">
      <c r="A3681">
        <v>2.0283474922180176</v>
      </c>
      <c r="B3681">
        <v>223.2407749451344</v>
      </c>
      <c r="C3681">
        <v>73.520000000000437</v>
      </c>
    </row>
    <row r="3682" spans="1:3" x14ac:dyDescent="0.25">
      <c r="A3682">
        <v>2.0288586616516113</v>
      </c>
      <c r="B3682">
        <v>223.24498338445807</v>
      </c>
      <c r="C3682">
        <v>73.539999999999964</v>
      </c>
    </row>
    <row r="3683" spans="1:3" x14ac:dyDescent="0.25">
      <c r="A3683">
        <v>2.0294137001037598</v>
      </c>
      <c r="B3683">
        <v>223.255192746521</v>
      </c>
      <c r="C3683">
        <v>73.5600000000004</v>
      </c>
    </row>
    <row r="3684" spans="1:3" x14ac:dyDescent="0.25">
      <c r="A3684">
        <v>2.029961109161377</v>
      </c>
      <c r="B3684">
        <v>223.2463082635044</v>
      </c>
      <c r="C3684">
        <v>73.580000000000837</v>
      </c>
    </row>
    <row r="3685" spans="1:3" x14ac:dyDescent="0.25">
      <c r="A3685">
        <v>2.0305829048156738</v>
      </c>
      <c r="B3685">
        <v>223.21622571574642</v>
      </c>
      <c r="C3685">
        <v>73.600000000000364</v>
      </c>
    </row>
    <row r="3686" spans="1:3" x14ac:dyDescent="0.25">
      <c r="A3686">
        <v>2.0312504768371582</v>
      </c>
      <c r="B3686">
        <v>223.1772586849718</v>
      </c>
      <c r="C3686">
        <v>73.6200000000008</v>
      </c>
    </row>
    <row r="3687" spans="1:3" x14ac:dyDescent="0.25">
      <c r="A3687">
        <v>2.031883716583252</v>
      </c>
      <c r="B3687">
        <v>223.13564189610452</v>
      </c>
      <c r="C3687">
        <v>73.640000000000327</v>
      </c>
    </row>
    <row r="3688" spans="1:3" x14ac:dyDescent="0.25">
      <c r="A3688">
        <v>2.0325703620910645</v>
      </c>
      <c r="B3688">
        <v>223.1047020736695</v>
      </c>
      <c r="C3688">
        <v>73.660000000000764</v>
      </c>
    </row>
    <row r="3689" spans="1:3" x14ac:dyDescent="0.25">
      <c r="A3689">
        <v>2.0332398414611816</v>
      </c>
      <c r="B3689">
        <v>223.08447818469747</v>
      </c>
      <c r="C3689">
        <v>73.680000000000291</v>
      </c>
    </row>
    <row r="3690" spans="1:3" x14ac:dyDescent="0.25">
      <c r="A3690">
        <v>2.033876895904541</v>
      </c>
      <c r="B3690">
        <v>223.08208171230484</v>
      </c>
      <c r="C3690">
        <v>73.700000000000728</v>
      </c>
    </row>
    <row r="3691" spans="1:3" x14ac:dyDescent="0.25">
      <c r="A3691">
        <v>2.0345425605773926</v>
      </c>
      <c r="B3691">
        <v>223.09601242580675</v>
      </c>
      <c r="C3691">
        <v>73.720000000000255</v>
      </c>
    </row>
    <row r="3692" spans="1:3" x14ac:dyDescent="0.25">
      <c r="A3692">
        <v>2.0351548194885254</v>
      </c>
      <c r="B3692">
        <v>223.11884710584067</v>
      </c>
      <c r="C3692">
        <v>73.740000000000691</v>
      </c>
    </row>
    <row r="3693" spans="1:3" x14ac:dyDescent="0.25">
      <c r="A3693">
        <v>2.0357232093811035</v>
      </c>
      <c r="B3693">
        <v>223.13903202778192</v>
      </c>
      <c r="C3693">
        <v>73.760000000000218</v>
      </c>
    </row>
    <row r="3694" spans="1:3" x14ac:dyDescent="0.25">
      <c r="A3694">
        <v>2.0363659858703613</v>
      </c>
      <c r="B3694">
        <v>223.15584630156116</v>
      </c>
      <c r="C3694">
        <v>73.780000000000655</v>
      </c>
    </row>
    <row r="3695" spans="1:3" x14ac:dyDescent="0.25">
      <c r="A3695">
        <v>2.0370144844055176</v>
      </c>
      <c r="B3695">
        <v>223.15528127961494</v>
      </c>
      <c r="C3695">
        <v>73.800000000000182</v>
      </c>
    </row>
    <row r="3696" spans="1:3" x14ac:dyDescent="0.25">
      <c r="A3696">
        <v>2.0376648902893066</v>
      </c>
      <c r="B3696">
        <v>223.14869585141403</v>
      </c>
      <c r="C3696">
        <v>73.820000000000618</v>
      </c>
    </row>
    <row r="3697" spans="1:3" x14ac:dyDescent="0.25">
      <c r="A3697">
        <v>2.0382809638977051</v>
      </c>
      <c r="B3697">
        <v>223.1464162801137</v>
      </c>
      <c r="C3697">
        <v>73.840000000000146</v>
      </c>
    </row>
    <row r="3698" spans="1:3" x14ac:dyDescent="0.25">
      <c r="A3698">
        <v>2.0388302803039551</v>
      </c>
      <c r="B3698">
        <v>223.1550279939149</v>
      </c>
      <c r="C3698">
        <v>73.860000000000582</v>
      </c>
    </row>
    <row r="3699" spans="1:3" x14ac:dyDescent="0.25">
      <c r="A3699">
        <v>2.0394635200500488</v>
      </c>
      <c r="B3699">
        <v>223.17069274028628</v>
      </c>
      <c r="C3699">
        <v>73.880000000000109</v>
      </c>
    </row>
    <row r="3700" spans="1:3" x14ac:dyDescent="0.25">
      <c r="A3700">
        <v>2.0400891304016113</v>
      </c>
      <c r="B3700">
        <v>223.20677621078357</v>
      </c>
      <c r="C3700">
        <v>73.900000000000546</v>
      </c>
    </row>
    <row r="3701" spans="1:3" x14ac:dyDescent="0.25">
      <c r="A3701">
        <v>2.040682315826416</v>
      </c>
      <c r="B3701">
        <v>223.24410662626562</v>
      </c>
      <c r="C3701">
        <v>73.920000000000073</v>
      </c>
    </row>
    <row r="3702" spans="1:3" x14ac:dyDescent="0.25">
      <c r="A3702">
        <v>2.0412983894348145</v>
      </c>
      <c r="B3702">
        <v>223.27941075614743</v>
      </c>
      <c r="C3702">
        <v>73.940000000000509</v>
      </c>
    </row>
    <row r="3703" spans="1:3" x14ac:dyDescent="0.25">
      <c r="A3703">
        <v>2.0418972969055176</v>
      </c>
      <c r="B3703">
        <v>223.30653180956654</v>
      </c>
      <c r="C3703">
        <v>73.960000000000036</v>
      </c>
    </row>
    <row r="3704" spans="1:3" x14ac:dyDescent="0.25">
      <c r="A3704">
        <v>2.042534351348877</v>
      </c>
      <c r="B3704">
        <v>223.32480734699985</v>
      </c>
      <c r="C3704">
        <v>73.980000000000473</v>
      </c>
    </row>
    <row r="3705" spans="1:3" x14ac:dyDescent="0.25">
      <c r="A3705">
        <v>2.0431351661682129</v>
      </c>
      <c r="B3705">
        <v>223.3283923138311</v>
      </c>
      <c r="C3705">
        <v>74</v>
      </c>
    </row>
    <row r="3706" spans="1:3" x14ac:dyDescent="0.25">
      <c r="A3706">
        <v>2.0437512397766113</v>
      </c>
      <c r="B3706">
        <v>223.34021880767119</v>
      </c>
      <c r="C3706">
        <v>74.020000000000437</v>
      </c>
    </row>
    <row r="3707" spans="1:3" x14ac:dyDescent="0.25">
      <c r="A3707">
        <v>2.0443692207336426</v>
      </c>
      <c r="B3707">
        <v>223.35167511471892</v>
      </c>
      <c r="C3707">
        <v>74.039999999999964</v>
      </c>
    </row>
    <row r="3708" spans="1:3" x14ac:dyDescent="0.25">
      <c r="A3708">
        <v>2.0449643135070801</v>
      </c>
      <c r="B3708">
        <v>223.37283421242952</v>
      </c>
      <c r="C3708">
        <v>74.0600000000004</v>
      </c>
    </row>
    <row r="3709" spans="1:3" x14ac:dyDescent="0.25">
      <c r="A3709">
        <v>2.0455842018127441</v>
      </c>
      <c r="B3709">
        <v>223.39481161778642</v>
      </c>
      <c r="C3709">
        <v>74.080000000000837</v>
      </c>
    </row>
    <row r="3710" spans="1:3" x14ac:dyDescent="0.25">
      <c r="A3710">
        <v>2.046175479888916</v>
      </c>
      <c r="B3710">
        <v>223.41347682552745</v>
      </c>
      <c r="C3710">
        <v>74.100000000000364</v>
      </c>
    </row>
    <row r="3711" spans="1:3" x14ac:dyDescent="0.25">
      <c r="A3711">
        <v>2.0467610359191895</v>
      </c>
      <c r="B3711">
        <v>223.41893220983587</v>
      </c>
      <c r="C3711">
        <v>74.1200000000008</v>
      </c>
    </row>
    <row r="3712" spans="1:3" x14ac:dyDescent="0.25">
      <c r="A3712">
        <v>2.0473904609680176</v>
      </c>
      <c r="B3712">
        <v>223.39531818918647</v>
      </c>
      <c r="C3712">
        <v>74.140000000000327</v>
      </c>
    </row>
    <row r="3713" spans="1:3" x14ac:dyDescent="0.25">
      <c r="A3713">
        <v>2.0479836463928223</v>
      </c>
      <c r="B3713">
        <v>223.36032579555089</v>
      </c>
      <c r="C3713">
        <v>74.160000000000764</v>
      </c>
    </row>
    <row r="3714" spans="1:3" x14ac:dyDescent="0.25">
      <c r="A3714">
        <v>2.048607349395752</v>
      </c>
      <c r="B3714">
        <v>223.32213810539179</v>
      </c>
      <c r="C3714">
        <v>74.180000000000291</v>
      </c>
    </row>
    <row r="3715" spans="1:3" x14ac:dyDescent="0.25">
      <c r="A3715">
        <v>2.0492520332336426</v>
      </c>
      <c r="B3715">
        <v>223.28418421741731</v>
      </c>
      <c r="C3715">
        <v>74.200000000000728</v>
      </c>
    </row>
    <row r="3716" spans="1:3" x14ac:dyDescent="0.25">
      <c r="A3716">
        <v>2.049858570098877</v>
      </c>
      <c r="B3716">
        <v>223.24474958227341</v>
      </c>
      <c r="C3716">
        <v>74.220000000000255</v>
      </c>
    </row>
    <row r="3717" spans="1:3" x14ac:dyDescent="0.25">
      <c r="A3717">
        <v>2.0504841804504395</v>
      </c>
      <c r="B3717">
        <v>223.22273320988577</v>
      </c>
      <c r="C3717">
        <v>74.240000000000691</v>
      </c>
    </row>
    <row r="3718" spans="1:3" x14ac:dyDescent="0.25">
      <c r="A3718">
        <v>2.0511174201965332</v>
      </c>
      <c r="B3718">
        <v>223.20441870542169</v>
      </c>
      <c r="C3718">
        <v>74.260000000000218</v>
      </c>
    </row>
    <row r="3719" spans="1:3" x14ac:dyDescent="0.25">
      <c r="A3719">
        <v>2.0517258644104004</v>
      </c>
      <c r="B3719">
        <v>223.20549029876801</v>
      </c>
      <c r="C3719">
        <v>74.280000000000655</v>
      </c>
    </row>
    <row r="3720" spans="1:3" x14ac:dyDescent="0.25">
      <c r="A3720">
        <v>2.052361011505127</v>
      </c>
      <c r="B3720">
        <v>223.20866611177613</v>
      </c>
      <c r="C3720">
        <v>74.300000000000182</v>
      </c>
    </row>
    <row r="3721" spans="1:3" x14ac:dyDescent="0.25">
      <c r="A3721">
        <v>2.0529789924621582</v>
      </c>
      <c r="B3721">
        <v>223.21681022120802</v>
      </c>
      <c r="C3721">
        <v>74.320000000000618</v>
      </c>
    </row>
    <row r="3722" spans="1:3" x14ac:dyDescent="0.25">
      <c r="A3722">
        <v>2.0535778999328613</v>
      </c>
      <c r="B3722">
        <v>223.2400345715497</v>
      </c>
      <c r="C3722">
        <v>74.340000000000146</v>
      </c>
    </row>
    <row r="3723" spans="1:3" x14ac:dyDescent="0.25">
      <c r="A3723">
        <v>2.0541901588439941</v>
      </c>
      <c r="B3723">
        <v>223.26699975684571</v>
      </c>
      <c r="C3723">
        <v>74.360000000000582</v>
      </c>
    </row>
    <row r="3724" spans="1:3" x14ac:dyDescent="0.25">
      <c r="A3724">
        <v>2.054771900177002</v>
      </c>
      <c r="B3724">
        <v>223.2888212940795</v>
      </c>
      <c r="C3724">
        <v>74.380000000000109</v>
      </c>
    </row>
    <row r="3725" spans="1:3" x14ac:dyDescent="0.25">
      <c r="A3725">
        <v>2.055351734161377</v>
      </c>
      <c r="B3725">
        <v>223.31687755623722</v>
      </c>
      <c r="C3725">
        <v>74.400000000000546</v>
      </c>
    </row>
    <row r="3726" spans="1:3" x14ac:dyDescent="0.25">
      <c r="A3726">
        <v>2.055992603302002</v>
      </c>
      <c r="B3726">
        <v>223.36784643249038</v>
      </c>
      <c r="C3726">
        <v>74.420000000000073</v>
      </c>
    </row>
    <row r="3727" spans="1:3" x14ac:dyDescent="0.25">
      <c r="A3727">
        <v>2.0566315650939941</v>
      </c>
      <c r="B3727">
        <v>223.41663315502018</v>
      </c>
      <c r="C3727">
        <v>74.440000000000509</v>
      </c>
    </row>
    <row r="3728" spans="1:3" x14ac:dyDescent="0.25">
      <c r="A3728">
        <v>2.0572476387023926</v>
      </c>
      <c r="B3728">
        <v>223.45856168013367</v>
      </c>
      <c r="C3728">
        <v>74.460000000000036</v>
      </c>
    </row>
    <row r="3729" spans="1:3" x14ac:dyDescent="0.25">
      <c r="A3729">
        <v>2.057854175567627</v>
      </c>
      <c r="B3729">
        <v>223.48957943663024</v>
      </c>
      <c r="C3729">
        <v>74.480000000000473</v>
      </c>
    </row>
    <row r="3730" spans="1:3" x14ac:dyDescent="0.25">
      <c r="A3730">
        <v>2.0584416389465332</v>
      </c>
      <c r="B3730">
        <v>223.50294512818593</v>
      </c>
      <c r="C3730">
        <v>74.5</v>
      </c>
    </row>
    <row r="3731" spans="1:3" x14ac:dyDescent="0.25">
      <c r="A3731">
        <v>2.0590901374816895</v>
      </c>
      <c r="B3731">
        <v>223.49969138111624</v>
      </c>
      <c r="C3731">
        <v>74.520000000000437</v>
      </c>
    </row>
    <row r="3732" spans="1:3" x14ac:dyDescent="0.25">
      <c r="A3732">
        <v>2.059725284576416</v>
      </c>
      <c r="B3732">
        <v>223.50111367773951</v>
      </c>
      <c r="C3732">
        <v>74.539999999999964</v>
      </c>
    </row>
    <row r="3733" spans="1:3" x14ac:dyDescent="0.25">
      <c r="A3733">
        <v>2.0603451728820801</v>
      </c>
      <c r="B3733">
        <v>223.50158128210882</v>
      </c>
      <c r="C3733">
        <v>74.5600000000004</v>
      </c>
    </row>
    <row r="3734" spans="1:3" x14ac:dyDescent="0.25">
      <c r="A3734">
        <v>2.060966968536377</v>
      </c>
      <c r="B3734">
        <v>223.51931128111127</v>
      </c>
      <c r="C3734">
        <v>74.580000000000837</v>
      </c>
    </row>
    <row r="3735" spans="1:3" x14ac:dyDescent="0.25">
      <c r="A3735">
        <v>2.0615334510803223</v>
      </c>
      <c r="B3735">
        <v>223.55617409222404</v>
      </c>
      <c r="C3735">
        <v>74.600000000000364</v>
      </c>
    </row>
    <row r="3736" spans="1:3" x14ac:dyDescent="0.25">
      <c r="A3736">
        <v>2.062004566192627</v>
      </c>
      <c r="B3736">
        <v>223.58274960721232</v>
      </c>
      <c r="C3736">
        <v>74.6200000000008</v>
      </c>
    </row>
    <row r="3737" spans="1:3" x14ac:dyDescent="0.25">
      <c r="A3737">
        <v>2.0624566078186035</v>
      </c>
      <c r="B3737">
        <v>223.60044063918397</v>
      </c>
      <c r="C3737">
        <v>74.640000000000327</v>
      </c>
    </row>
    <row r="3738" spans="1:3" x14ac:dyDescent="0.25">
      <c r="A3738">
        <v>2.0630898475646973</v>
      </c>
      <c r="B3738">
        <v>223.61444928674746</v>
      </c>
      <c r="C3738">
        <v>74.660000000000764</v>
      </c>
    </row>
    <row r="3739" spans="1:3" x14ac:dyDescent="0.25">
      <c r="A3739">
        <v>2.0636105537414551</v>
      </c>
      <c r="B3739">
        <v>223.60024580403012</v>
      </c>
      <c r="C3739">
        <v>74.680000000000291</v>
      </c>
    </row>
    <row r="3740" spans="1:3" x14ac:dyDescent="0.25">
      <c r="A3740">
        <v>2.0641217231750488</v>
      </c>
      <c r="B3740">
        <v>223.57444962965732</v>
      </c>
      <c r="C3740">
        <v>74.700000000000728</v>
      </c>
    </row>
    <row r="3741" spans="1:3" x14ac:dyDescent="0.25">
      <c r="A3741">
        <v>2.064638614654541</v>
      </c>
      <c r="B3741">
        <v>223.53548259888271</v>
      </c>
      <c r="C3741">
        <v>74.720000000000255</v>
      </c>
    </row>
    <row r="3742" spans="1:3" x14ac:dyDescent="0.25">
      <c r="A3742">
        <v>2.0651803016662598</v>
      </c>
      <c r="B3742">
        <v>223.49511275500024</v>
      </c>
      <c r="C3742">
        <v>74.740000000000691</v>
      </c>
    </row>
    <row r="3743" spans="1:3" x14ac:dyDescent="0.25">
      <c r="A3743">
        <v>2.0657296180725098</v>
      </c>
      <c r="B3743">
        <v>223.46308185570351</v>
      </c>
      <c r="C3743">
        <v>74.760000000000218</v>
      </c>
    </row>
    <row r="3744" spans="1:3" x14ac:dyDescent="0.25">
      <c r="A3744">
        <v>2.0663189888000488</v>
      </c>
      <c r="B3744">
        <v>223.44371524140854</v>
      </c>
      <c r="C3744">
        <v>74.780000000000655</v>
      </c>
    </row>
    <row r="3745" spans="1:3" x14ac:dyDescent="0.25">
      <c r="A3745">
        <v>2.0669255256652832</v>
      </c>
      <c r="B3745">
        <v>223.43105095640678</v>
      </c>
      <c r="C3745">
        <v>74.800000000000182</v>
      </c>
    </row>
    <row r="3746" spans="1:3" x14ac:dyDescent="0.25">
      <c r="A3746">
        <v>2.0675396919250488</v>
      </c>
      <c r="B3746">
        <v>223.44318918649307</v>
      </c>
      <c r="C3746">
        <v>74.820000000000618</v>
      </c>
    </row>
    <row r="3747" spans="1:3" x14ac:dyDescent="0.25">
      <c r="A3747">
        <v>2.0682187080383301</v>
      </c>
      <c r="B3747">
        <v>223.45004738390941</v>
      </c>
      <c r="C3747">
        <v>74.840000000000146</v>
      </c>
    </row>
    <row r="3748" spans="1:3" x14ac:dyDescent="0.25">
      <c r="A3748">
        <v>2.068809986114502</v>
      </c>
      <c r="B3748">
        <v>223.46302340515734</v>
      </c>
      <c r="C3748">
        <v>74.860000000000582</v>
      </c>
    </row>
    <row r="3749" spans="1:3" x14ac:dyDescent="0.25">
      <c r="A3749">
        <v>2.0694355964660645</v>
      </c>
      <c r="B3749">
        <v>223.48496184348346</v>
      </c>
      <c r="C3749">
        <v>74.880000000000109</v>
      </c>
    </row>
    <row r="3750" spans="1:3" x14ac:dyDescent="0.25">
      <c r="A3750">
        <v>2.0700573921203613</v>
      </c>
      <c r="B3750">
        <v>223.51964250087283</v>
      </c>
      <c r="C3750">
        <v>74.900000000000546</v>
      </c>
    </row>
    <row r="3751" spans="1:3" x14ac:dyDescent="0.25">
      <c r="A3751">
        <v>2.0706543922424316</v>
      </c>
      <c r="B3751">
        <v>223.56063581724771</v>
      </c>
      <c r="C3751">
        <v>74.920000000000073</v>
      </c>
    </row>
    <row r="3752" spans="1:3" x14ac:dyDescent="0.25">
      <c r="A3752">
        <v>2.0712666511535645</v>
      </c>
      <c r="B3752">
        <v>223.6309323407651</v>
      </c>
      <c r="C3752">
        <v>74.940000000000509</v>
      </c>
    </row>
    <row r="3753" spans="1:3" x14ac:dyDescent="0.25">
      <c r="A3753">
        <v>2.0719208717346191</v>
      </c>
      <c r="B3753">
        <v>223.69608521622024</v>
      </c>
      <c r="C3753">
        <v>74.960000000000036</v>
      </c>
    </row>
    <row r="3754" spans="1:3" x14ac:dyDescent="0.25">
      <c r="A3754">
        <v>2.0725541114807129</v>
      </c>
      <c r="B3754">
        <v>223.77604556336973</v>
      </c>
      <c r="C3754">
        <v>74.980000000000473</v>
      </c>
    </row>
    <row r="3755" spans="1:3" x14ac:dyDescent="0.25">
      <c r="A3755">
        <v>2.0732026100158691</v>
      </c>
      <c r="B3755">
        <v>223.84275712005584</v>
      </c>
      <c r="C3755">
        <v>75</v>
      </c>
    </row>
    <row r="3756" spans="1:3" x14ac:dyDescent="0.25">
      <c r="A3756">
        <v>2.0738072395324707</v>
      </c>
      <c r="B3756">
        <v>223.89021896353933</v>
      </c>
      <c r="C3756">
        <v>75.020000000000437</v>
      </c>
    </row>
    <row r="3757" spans="1:3" x14ac:dyDescent="0.25">
      <c r="A3757">
        <v>2.0743451118469238</v>
      </c>
      <c r="B3757">
        <v>223.89953208389443</v>
      </c>
      <c r="C3757">
        <v>75.039999999999964</v>
      </c>
    </row>
    <row r="3758" spans="1:3" x14ac:dyDescent="0.25">
      <c r="A3758">
        <v>2.0749306678771973</v>
      </c>
      <c r="B3758">
        <v>223.89865532570201</v>
      </c>
      <c r="C3758">
        <v>75.0600000000004</v>
      </c>
    </row>
    <row r="3759" spans="1:3" x14ac:dyDescent="0.25">
      <c r="A3759">
        <v>2.0755372047424316</v>
      </c>
      <c r="B3759">
        <v>223.89017999650855</v>
      </c>
      <c r="C3759">
        <v>75.080000000000837</v>
      </c>
    </row>
    <row r="3760" spans="1:3" x14ac:dyDescent="0.25">
      <c r="A3760">
        <v>2.0761666297912598</v>
      </c>
      <c r="B3760">
        <v>223.88879666691605</v>
      </c>
      <c r="C3760">
        <v>75.100000000000364</v>
      </c>
    </row>
    <row r="3761" spans="1:3" x14ac:dyDescent="0.25">
      <c r="A3761">
        <v>2.0767636299133301</v>
      </c>
      <c r="B3761">
        <v>223.89581073245546</v>
      </c>
      <c r="C3761">
        <v>75.1200000000008</v>
      </c>
    </row>
    <row r="3762" spans="1:3" x14ac:dyDescent="0.25">
      <c r="A3762">
        <v>2.0772957801818848</v>
      </c>
      <c r="B3762">
        <v>223.89972691904831</v>
      </c>
      <c r="C3762">
        <v>75.140000000000327</v>
      </c>
    </row>
    <row r="3763" spans="1:3" x14ac:dyDescent="0.25">
      <c r="A3763">
        <v>2.0778012275695801</v>
      </c>
      <c r="B3763">
        <v>223.90718910544166</v>
      </c>
      <c r="C3763">
        <v>75.160000000000764</v>
      </c>
    </row>
    <row r="3764" spans="1:3" x14ac:dyDescent="0.25">
      <c r="A3764">
        <v>2.0783677101135254</v>
      </c>
      <c r="B3764">
        <v>223.89477810613994</v>
      </c>
      <c r="C3764">
        <v>75.180000000000291</v>
      </c>
    </row>
    <row r="3765" spans="1:3" x14ac:dyDescent="0.25">
      <c r="A3765">
        <v>2.0789742469787598</v>
      </c>
      <c r="B3765">
        <v>223.86368241558182</v>
      </c>
      <c r="C3765">
        <v>75.200000000000728</v>
      </c>
    </row>
    <row r="3766" spans="1:3" x14ac:dyDescent="0.25">
      <c r="A3766">
        <v>2.0795884132385254</v>
      </c>
      <c r="B3766">
        <v>223.82167595640678</v>
      </c>
      <c r="C3766">
        <v>75.220000000000255</v>
      </c>
    </row>
    <row r="3767" spans="1:3" x14ac:dyDescent="0.25">
      <c r="A3767">
        <v>2.0801396369934082</v>
      </c>
      <c r="B3767">
        <v>223.79876334231133</v>
      </c>
      <c r="C3767">
        <v>75.240000000000691</v>
      </c>
    </row>
    <row r="3768" spans="1:3" x14ac:dyDescent="0.25">
      <c r="A3768">
        <v>2.0807499885559082</v>
      </c>
      <c r="B3768">
        <v>223.77234369544615</v>
      </c>
      <c r="C3768">
        <v>75.260000000000218</v>
      </c>
    </row>
    <row r="3769" spans="1:3" x14ac:dyDescent="0.25">
      <c r="A3769">
        <v>2.081362247467041</v>
      </c>
      <c r="B3769">
        <v>223.76065358621375</v>
      </c>
      <c r="C3769">
        <v>75.280000000000655</v>
      </c>
    </row>
    <row r="3770" spans="1:3" x14ac:dyDescent="0.25">
      <c r="A3770">
        <v>2.0819573402404785</v>
      </c>
      <c r="B3770">
        <v>223.76624535512991</v>
      </c>
      <c r="C3770">
        <v>75.300000000000182</v>
      </c>
    </row>
    <row r="3771" spans="1:3" x14ac:dyDescent="0.25">
      <c r="A3771">
        <v>2.0825695991516113</v>
      </c>
      <c r="B3771">
        <v>223.78658614519426</v>
      </c>
      <c r="C3771">
        <v>75.320000000000618</v>
      </c>
    </row>
    <row r="3772" spans="1:3" x14ac:dyDescent="0.25">
      <c r="A3772">
        <v>2.083162784576416</v>
      </c>
      <c r="B3772">
        <v>223.81043396802832</v>
      </c>
      <c r="C3772">
        <v>75.340000000000146</v>
      </c>
    </row>
    <row r="3773" spans="1:3" x14ac:dyDescent="0.25">
      <c r="A3773">
        <v>2.0837540626525879</v>
      </c>
      <c r="B3773">
        <v>223.83486629632398</v>
      </c>
      <c r="C3773">
        <v>75.360000000000582</v>
      </c>
    </row>
    <row r="3774" spans="1:3" x14ac:dyDescent="0.25">
      <c r="A3774">
        <v>2.0844426155090332</v>
      </c>
      <c r="B3774">
        <v>223.85343408648808</v>
      </c>
      <c r="C3774">
        <v>75.380000000000109</v>
      </c>
    </row>
    <row r="3775" spans="1:3" x14ac:dyDescent="0.25">
      <c r="A3775">
        <v>2.0851025581359863</v>
      </c>
      <c r="B3775">
        <v>223.85433032819591</v>
      </c>
      <c r="C3775">
        <v>75.400000000000546</v>
      </c>
    </row>
    <row r="3776" spans="1:3" x14ac:dyDescent="0.25">
      <c r="A3776">
        <v>2.0857338905334473</v>
      </c>
      <c r="B3776">
        <v>223.8543498117113</v>
      </c>
      <c r="C3776">
        <v>75.420000000000073</v>
      </c>
    </row>
    <row r="3777" spans="1:3" x14ac:dyDescent="0.25">
      <c r="A3777">
        <v>2.0863995552062988</v>
      </c>
      <c r="B3777">
        <v>223.85290803157264</v>
      </c>
      <c r="C3777">
        <v>75.440000000000509</v>
      </c>
    </row>
    <row r="3778" spans="1:3" x14ac:dyDescent="0.25">
      <c r="A3778">
        <v>2.0869317054748535</v>
      </c>
      <c r="B3778">
        <v>223.86549438251282</v>
      </c>
      <c r="C3778">
        <v>75.460000000000036</v>
      </c>
    </row>
    <row r="3779" spans="1:3" x14ac:dyDescent="0.25">
      <c r="A3779">
        <v>2.0874943733215332</v>
      </c>
      <c r="B3779">
        <v>223.89070605142399</v>
      </c>
      <c r="C3779">
        <v>75.480000000000473</v>
      </c>
    </row>
    <row r="3780" spans="1:3" x14ac:dyDescent="0.25">
      <c r="A3780">
        <v>2.088158130645752</v>
      </c>
      <c r="B3780">
        <v>223.93216697216818</v>
      </c>
      <c r="C3780">
        <v>75.5</v>
      </c>
    </row>
    <row r="3781" spans="1:3" x14ac:dyDescent="0.25">
      <c r="A3781">
        <v>2.0887951850891113</v>
      </c>
      <c r="B3781">
        <v>223.97612178288193</v>
      </c>
      <c r="C3781">
        <v>75.520000000000437</v>
      </c>
    </row>
    <row r="3782" spans="1:3" x14ac:dyDescent="0.25">
      <c r="A3782">
        <v>2.0894303321838379</v>
      </c>
      <c r="B3782">
        <v>224.01766063768764</v>
      </c>
      <c r="C3782">
        <v>75.539999999999964</v>
      </c>
    </row>
    <row r="3783" spans="1:3" x14ac:dyDescent="0.25">
      <c r="A3783">
        <v>2.090050220489502</v>
      </c>
      <c r="B3783">
        <v>224.05280889944635</v>
      </c>
      <c r="C3783">
        <v>75.5600000000004</v>
      </c>
    </row>
    <row r="3784" spans="1:3" x14ac:dyDescent="0.25">
      <c r="A3784">
        <v>2.0906491279602051</v>
      </c>
      <c r="B3784">
        <v>224.07198067858744</v>
      </c>
      <c r="C3784">
        <v>75.580000000000837</v>
      </c>
    </row>
    <row r="3785" spans="1:3" x14ac:dyDescent="0.25">
      <c r="A3785">
        <v>2.0912728309631348</v>
      </c>
      <c r="B3785">
        <v>224.08376820539675</v>
      </c>
      <c r="C3785">
        <v>75.600000000000364</v>
      </c>
    </row>
    <row r="3786" spans="1:3" x14ac:dyDescent="0.25">
      <c r="A3786">
        <v>2.0918793678283691</v>
      </c>
      <c r="B3786">
        <v>224.09765995186791</v>
      </c>
      <c r="C3786">
        <v>75.6200000000008</v>
      </c>
    </row>
    <row r="3787" spans="1:3" x14ac:dyDescent="0.25">
      <c r="A3787">
        <v>2.0924801826477051</v>
      </c>
      <c r="B3787">
        <v>224.11768900568606</v>
      </c>
      <c r="C3787">
        <v>75.640000000000327</v>
      </c>
    </row>
    <row r="3788" spans="1:3" x14ac:dyDescent="0.25">
      <c r="A3788">
        <v>2.0930905342102051</v>
      </c>
      <c r="B3788">
        <v>224.13670491670405</v>
      </c>
      <c r="C3788">
        <v>75.660000000000764</v>
      </c>
    </row>
    <row r="3789" spans="1:3" x14ac:dyDescent="0.25">
      <c r="A3789">
        <v>2.0936875343322754</v>
      </c>
      <c r="B3789">
        <v>224.1565781023991</v>
      </c>
      <c r="C3789">
        <v>75.680000000000291</v>
      </c>
    </row>
    <row r="3790" spans="1:3" x14ac:dyDescent="0.25">
      <c r="A3790">
        <v>2.0943055152893066</v>
      </c>
      <c r="B3790">
        <v>224.17713321113271</v>
      </c>
      <c r="C3790">
        <v>75.700000000000728</v>
      </c>
    </row>
    <row r="3791" spans="1:3" x14ac:dyDescent="0.25">
      <c r="A3791">
        <v>2.0949063301086426</v>
      </c>
      <c r="B3791">
        <v>224.17682147488651</v>
      </c>
      <c r="C3791">
        <v>75.720000000000255</v>
      </c>
    </row>
    <row r="3792" spans="1:3" x14ac:dyDescent="0.25">
      <c r="A3792">
        <v>2.0954689979553223</v>
      </c>
      <c r="B3792">
        <v>224.15476613546809</v>
      </c>
      <c r="C3792">
        <v>75.740000000000691</v>
      </c>
    </row>
    <row r="3793" spans="1:3" x14ac:dyDescent="0.25">
      <c r="A3793">
        <v>2.0960068702697754</v>
      </c>
      <c r="B3793">
        <v>224.12499532395628</v>
      </c>
      <c r="C3793">
        <v>75.760000000000218</v>
      </c>
    </row>
    <row r="3794" spans="1:3" x14ac:dyDescent="0.25">
      <c r="A3794">
        <v>2.0965218544006348</v>
      </c>
      <c r="B3794">
        <v>224.08213159010424</v>
      </c>
      <c r="C3794">
        <v>75.780000000000655</v>
      </c>
    </row>
    <row r="3795" spans="1:3" x14ac:dyDescent="0.25">
      <c r="A3795">
        <v>2.0970292091369629</v>
      </c>
      <c r="B3795">
        <v>224.0405927352985</v>
      </c>
      <c r="C3795">
        <v>75.800000000000182</v>
      </c>
    </row>
    <row r="3796" spans="1:3" x14ac:dyDescent="0.25">
      <c r="A3796">
        <v>2.0975995063781738</v>
      </c>
      <c r="B3796">
        <v>224.00521067135517</v>
      </c>
      <c r="C3796">
        <v>75.820000000000618</v>
      </c>
    </row>
    <row r="3797" spans="1:3" x14ac:dyDescent="0.25">
      <c r="A3797">
        <v>2.0982060432434082</v>
      </c>
      <c r="B3797">
        <v>223.96982860741181</v>
      </c>
      <c r="C3797">
        <v>75.840000000000146</v>
      </c>
    </row>
    <row r="3798" spans="1:3" x14ac:dyDescent="0.25">
      <c r="A3798">
        <v>2.0988602638244629</v>
      </c>
      <c r="B3798">
        <v>223.95118288318616</v>
      </c>
      <c r="C3798">
        <v>75.860000000000582</v>
      </c>
    </row>
    <row r="3799" spans="1:3" x14ac:dyDescent="0.25">
      <c r="A3799">
        <v>2.0994954109191895</v>
      </c>
      <c r="B3799">
        <v>223.9580410806025</v>
      </c>
      <c r="C3799">
        <v>75.880000000000109</v>
      </c>
    </row>
    <row r="3800" spans="1:3" x14ac:dyDescent="0.25">
      <c r="A3800">
        <v>2.1000733375549316</v>
      </c>
      <c r="B3800">
        <v>223.95687206967926</v>
      </c>
      <c r="C3800">
        <v>75.900000000000546</v>
      </c>
    </row>
    <row r="3801" spans="1:3" x14ac:dyDescent="0.25">
      <c r="A3801">
        <v>2.1006779670715332</v>
      </c>
      <c r="B3801">
        <v>223.95184532270935</v>
      </c>
      <c r="C3801">
        <v>75.920000000000073</v>
      </c>
    </row>
    <row r="3802" spans="1:3" x14ac:dyDescent="0.25">
      <c r="A3802">
        <v>2.1012959480285645</v>
      </c>
      <c r="B3802">
        <v>223.97249784901987</v>
      </c>
      <c r="C3802">
        <v>75.940000000000509</v>
      </c>
    </row>
    <row r="3803" spans="1:3" x14ac:dyDescent="0.25">
      <c r="A3803">
        <v>2.1019120216369629</v>
      </c>
      <c r="B3803">
        <v>223.98746118883733</v>
      </c>
      <c r="C3803">
        <v>75.960000000000036</v>
      </c>
    </row>
    <row r="3804" spans="1:3" x14ac:dyDescent="0.25">
      <c r="A3804">
        <v>2.1025376319885254</v>
      </c>
      <c r="B3804">
        <v>224.00279471544712</v>
      </c>
      <c r="C3804">
        <v>75.980000000000473</v>
      </c>
    </row>
    <row r="3805" spans="1:3" x14ac:dyDescent="0.25">
      <c r="A3805">
        <v>2.1031022071838379</v>
      </c>
      <c r="B3805">
        <v>224.03856644969821</v>
      </c>
      <c r="C3805">
        <v>76</v>
      </c>
    </row>
    <row r="3806" spans="1:3" x14ac:dyDescent="0.25">
      <c r="A3806">
        <v>2.1036629676818848</v>
      </c>
      <c r="B3806">
        <v>224.09171747967477</v>
      </c>
      <c r="C3806">
        <v>76.020000000000437</v>
      </c>
    </row>
    <row r="3807" spans="1:3" x14ac:dyDescent="0.25">
      <c r="A3807">
        <v>2.1042771339416504</v>
      </c>
      <c r="B3807">
        <v>224.13691923537331</v>
      </c>
      <c r="C3807">
        <v>76.039999999999964</v>
      </c>
    </row>
    <row r="3808" spans="1:3" x14ac:dyDescent="0.25">
      <c r="A3808">
        <v>2.1048760414123535</v>
      </c>
      <c r="B3808">
        <v>224.17534072771707</v>
      </c>
      <c r="C3808">
        <v>76.0600000000004</v>
      </c>
    </row>
    <row r="3809" spans="1:3" x14ac:dyDescent="0.25">
      <c r="A3809">
        <v>2.1054673194885254</v>
      </c>
      <c r="B3809">
        <v>224.18714773804177</v>
      </c>
      <c r="C3809">
        <v>76.080000000000837</v>
      </c>
    </row>
    <row r="3810" spans="1:3" x14ac:dyDescent="0.25">
      <c r="A3810">
        <v>2.106041431427002</v>
      </c>
      <c r="B3810">
        <v>224.18052334281009</v>
      </c>
      <c r="C3810">
        <v>76.100000000000364</v>
      </c>
    </row>
    <row r="3811" spans="1:3" x14ac:dyDescent="0.25">
      <c r="A3811">
        <v>2.106661319732666</v>
      </c>
      <c r="B3811">
        <v>224.1642740909771</v>
      </c>
      <c r="C3811">
        <v>76.1200000000008</v>
      </c>
    </row>
    <row r="3812" spans="1:3" x14ac:dyDescent="0.25">
      <c r="A3812">
        <v>2.1073040962219238</v>
      </c>
      <c r="B3812">
        <v>224.15881870666865</v>
      </c>
      <c r="C3812">
        <v>76.140000000000327</v>
      </c>
    </row>
    <row r="3813" spans="1:3" x14ac:dyDescent="0.25">
      <c r="A3813">
        <v>2.1079297065734863</v>
      </c>
      <c r="B3813">
        <v>224.15835110229935</v>
      </c>
      <c r="C3813">
        <v>76.160000000000764</v>
      </c>
    </row>
    <row r="3814" spans="1:3" x14ac:dyDescent="0.25">
      <c r="A3814">
        <v>2.1085705757141113</v>
      </c>
      <c r="B3814">
        <v>224.17631490348643</v>
      </c>
      <c r="C3814">
        <v>76.180000000000291</v>
      </c>
    </row>
    <row r="3815" spans="1:3" x14ac:dyDescent="0.25">
      <c r="A3815">
        <v>2.1092019081115723</v>
      </c>
      <c r="B3815">
        <v>224.19673362761233</v>
      </c>
      <c r="C3815">
        <v>76.200000000000728</v>
      </c>
    </row>
    <row r="3816" spans="1:3" x14ac:dyDescent="0.25">
      <c r="A3816">
        <v>2.1097798347473145</v>
      </c>
      <c r="B3816">
        <v>224.21703545064591</v>
      </c>
      <c r="C3816">
        <v>76.220000000000255</v>
      </c>
    </row>
    <row r="3817" spans="1:3" x14ac:dyDescent="0.25">
      <c r="A3817">
        <v>2.1104130744934082</v>
      </c>
      <c r="B3817">
        <v>224.2108786597835</v>
      </c>
      <c r="C3817">
        <v>76.240000000000691</v>
      </c>
    </row>
    <row r="3818" spans="1:3" x14ac:dyDescent="0.25">
      <c r="A3818">
        <v>2.1110291481018066</v>
      </c>
      <c r="B3818">
        <v>224.20218901192078</v>
      </c>
      <c r="C3818">
        <v>76.260000000000218</v>
      </c>
    </row>
    <row r="3819" spans="1:3" x14ac:dyDescent="0.25">
      <c r="A3819">
        <v>2.1116604804992676</v>
      </c>
      <c r="B3819">
        <v>224.16969050825475</v>
      </c>
      <c r="C3819">
        <v>76.280000000000655</v>
      </c>
    </row>
    <row r="3820" spans="1:3" x14ac:dyDescent="0.25">
      <c r="A3820">
        <v>2.1123051643371582</v>
      </c>
      <c r="B3820">
        <v>224.13095727966481</v>
      </c>
      <c r="C3820">
        <v>76.300000000000182</v>
      </c>
    </row>
    <row r="3821" spans="1:3" x14ac:dyDescent="0.25">
      <c r="A3821">
        <v>2.1128964424133301</v>
      </c>
      <c r="B3821">
        <v>224.08388510648908</v>
      </c>
      <c r="C3821">
        <v>76.320000000000618</v>
      </c>
    </row>
    <row r="3822" spans="1:3" x14ac:dyDescent="0.25">
      <c r="A3822">
        <v>2.113436222076416</v>
      </c>
      <c r="B3822">
        <v>224.04982792159208</v>
      </c>
      <c r="C3822">
        <v>76.340000000000146</v>
      </c>
    </row>
    <row r="3823" spans="1:3" x14ac:dyDescent="0.25">
      <c r="A3823">
        <v>2.1140847206115723</v>
      </c>
      <c r="B3823">
        <v>224.01312097860242</v>
      </c>
      <c r="C3823">
        <v>76.360000000000582</v>
      </c>
    </row>
    <row r="3824" spans="1:3" x14ac:dyDescent="0.25">
      <c r="A3824">
        <v>2.1146950721740723</v>
      </c>
      <c r="B3824">
        <v>223.99266328744574</v>
      </c>
      <c r="C3824">
        <v>76.380000000000109</v>
      </c>
    </row>
    <row r="3825" spans="1:3" x14ac:dyDescent="0.25">
      <c r="A3825">
        <v>2.1153302192687988</v>
      </c>
      <c r="B3825">
        <v>223.97777788168983</v>
      </c>
      <c r="C3825">
        <v>76.400000000000546</v>
      </c>
    </row>
    <row r="3826" spans="1:3" x14ac:dyDescent="0.25">
      <c r="A3826">
        <v>2.1159424781799316</v>
      </c>
      <c r="B3826">
        <v>223.97744666192827</v>
      </c>
      <c r="C3826">
        <v>76.420000000000073</v>
      </c>
    </row>
    <row r="3827" spans="1:3" x14ac:dyDescent="0.25">
      <c r="A3827">
        <v>2.116518497467041</v>
      </c>
      <c r="B3827">
        <v>223.9775635630206</v>
      </c>
      <c r="C3827">
        <v>76.440000000000509</v>
      </c>
    </row>
    <row r="3828" spans="1:3" x14ac:dyDescent="0.25">
      <c r="A3828">
        <v>2.117128849029541</v>
      </c>
      <c r="B3828">
        <v>223.97871309042844</v>
      </c>
      <c r="C3828">
        <v>76.460000000000036</v>
      </c>
    </row>
    <row r="3829" spans="1:3" x14ac:dyDescent="0.25">
      <c r="A3829">
        <v>2.1177506446838379</v>
      </c>
      <c r="B3829">
        <v>223.98623372736793</v>
      </c>
      <c r="C3829">
        <v>76.480000000000473</v>
      </c>
    </row>
    <row r="3830" spans="1:3" x14ac:dyDescent="0.25">
      <c r="A3830">
        <v>2.118370532989502</v>
      </c>
      <c r="B3830">
        <v>224.00786042944785</v>
      </c>
      <c r="C3830">
        <v>76.5</v>
      </c>
    </row>
    <row r="3831" spans="1:3" x14ac:dyDescent="0.25">
      <c r="A3831">
        <v>2.118959903717041</v>
      </c>
      <c r="B3831">
        <v>224.04168381216019</v>
      </c>
      <c r="C3831">
        <v>76.520000000000437</v>
      </c>
    </row>
    <row r="3832" spans="1:3" x14ac:dyDescent="0.25">
      <c r="A3832">
        <v>2.119499683380127</v>
      </c>
      <c r="B3832">
        <v>224.09156161155167</v>
      </c>
      <c r="C3832">
        <v>76.539999999999964</v>
      </c>
    </row>
    <row r="3833" spans="1:3" x14ac:dyDescent="0.25">
      <c r="A3833">
        <v>2.1200966835021973</v>
      </c>
      <c r="B3833">
        <v>224.14985628959047</v>
      </c>
      <c r="C3833">
        <v>76.5600000000004</v>
      </c>
    </row>
    <row r="3834" spans="1:3" x14ac:dyDescent="0.25">
      <c r="A3834">
        <v>2.1206326484680176</v>
      </c>
      <c r="B3834">
        <v>224.21438569255324</v>
      </c>
      <c r="C3834">
        <v>76.580000000000837</v>
      </c>
    </row>
    <row r="3835" spans="1:3" x14ac:dyDescent="0.25">
      <c r="A3835">
        <v>2.1211724281311035</v>
      </c>
      <c r="B3835">
        <v>224.27595360117709</v>
      </c>
      <c r="C3835">
        <v>76.600000000000364</v>
      </c>
    </row>
    <row r="3836" spans="1:3" x14ac:dyDescent="0.25">
      <c r="A3836">
        <v>2.1217541694641113</v>
      </c>
      <c r="B3836">
        <v>224.31211500573593</v>
      </c>
      <c r="C3836">
        <v>76.6200000000008</v>
      </c>
    </row>
    <row r="3837" spans="1:3" x14ac:dyDescent="0.25">
      <c r="A3837">
        <v>2.1223511695861816</v>
      </c>
      <c r="B3837">
        <v>224.31554410444409</v>
      </c>
      <c r="C3837">
        <v>76.640000000000327</v>
      </c>
    </row>
    <row r="3838" spans="1:3" x14ac:dyDescent="0.25">
      <c r="A3838">
        <v>2.1230149269104004</v>
      </c>
      <c r="B3838">
        <v>224.30252911616537</v>
      </c>
      <c r="C3838">
        <v>76.660000000000764</v>
      </c>
    </row>
    <row r="3839" spans="1:3" x14ac:dyDescent="0.25">
      <c r="A3839">
        <v>2.1237034797668457</v>
      </c>
      <c r="B3839">
        <v>224.29999625916503</v>
      </c>
      <c r="C3839">
        <v>76.680000000000291</v>
      </c>
    </row>
    <row r="3840" spans="1:3" x14ac:dyDescent="0.25">
      <c r="A3840">
        <v>2.1243557929992676</v>
      </c>
      <c r="B3840">
        <v>224.29954813831111</v>
      </c>
      <c r="C3840">
        <v>76.700000000000728</v>
      </c>
    </row>
    <row r="3841" spans="1:3" x14ac:dyDescent="0.25">
      <c r="A3841">
        <v>2.1250157356262207</v>
      </c>
      <c r="B3841">
        <v>224.30243169858844</v>
      </c>
      <c r="C3841">
        <v>76.720000000000255</v>
      </c>
    </row>
    <row r="3842" spans="1:3" x14ac:dyDescent="0.25">
      <c r="A3842">
        <v>2.1256203651428223</v>
      </c>
      <c r="B3842">
        <v>224.31677156591348</v>
      </c>
      <c r="C3842">
        <v>76.740000000000691</v>
      </c>
    </row>
    <row r="3843" spans="1:3" x14ac:dyDescent="0.25">
      <c r="A3843">
        <v>2.1261143684387207</v>
      </c>
      <c r="B3843">
        <v>224.33300133423111</v>
      </c>
      <c r="C3843">
        <v>76.760000000000218</v>
      </c>
    </row>
    <row r="3844" spans="1:3" x14ac:dyDescent="0.25">
      <c r="A3844">
        <v>2.1267209053039551</v>
      </c>
      <c r="B3844">
        <v>224.31188120355128</v>
      </c>
      <c r="C3844">
        <v>76.780000000000655</v>
      </c>
    </row>
    <row r="3845" spans="1:3" x14ac:dyDescent="0.25">
      <c r="A3845">
        <v>2.1273617744445801</v>
      </c>
      <c r="B3845">
        <v>224.27720054616188</v>
      </c>
      <c r="C3845">
        <v>76.800000000000182</v>
      </c>
    </row>
    <row r="3846" spans="1:3" x14ac:dyDescent="0.25">
      <c r="A3846">
        <v>2.1280179023742676</v>
      </c>
      <c r="B3846">
        <v>224.23340160357122</v>
      </c>
      <c r="C3846">
        <v>76.820000000000618</v>
      </c>
    </row>
    <row r="3847" spans="1:3" x14ac:dyDescent="0.25">
      <c r="A3847">
        <v>2.1285843849182129</v>
      </c>
      <c r="B3847">
        <v>224.19622705621225</v>
      </c>
      <c r="C3847">
        <v>76.840000000000146</v>
      </c>
    </row>
    <row r="3848" spans="1:3" x14ac:dyDescent="0.25">
      <c r="A3848">
        <v>2.1291012763977051</v>
      </c>
      <c r="B3848">
        <v>224.16559897002344</v>
      </c>
      <c r="C3848">
        <v>76.860000000000582</v>
      </c>
    </row>
    <row r="3849" spans="1:3" x14ac:dyDescent="0.25">
      <c r="A3849">
        <v>2.1296830177307129</v>
      </c>
      <c r="B3849">
        <v>224.16156588233827</v>
      </c>
      <c r="C3849">
        <v>76.880000000000109</v>
      </c>
    </row>
    <row r="3850" spans="1:3" x14ac:dyDescent="0.25">
      <c r="A3850">
        <v>2.1302609443664551</v>
      </c>
      <c r="B3850">
        <v>224.16709920070824</v>
      </c>
      <c r="C3850">
        <v>76.900000000000546</v>
      </c>
    </row>
    <row r="3851" spans="1:3" x14ac:dyDescent="0.25">
      <c r="A3851">
        <v>2.1308636665344238</v>
      </c>
      <c r="B3851">
        <v>224.18658271609556</v>
      </c>
      <c r="C3851">
        <v>76.920000000000073</v>
      </c>
    </row>
    <row r="3852" spans="1:3" x14ac:dyDescent="0.25">
      <c r="A3852">
        <v>2.1315083503723145</v>
      </c>
      <c r="B3852">
        <v>224.20633900069828</v>
      </c>
      <c r="C3852">
        <v>76.940000000000509</v>
      </c>
    </row>
    <row r="3853" spans="1:3" x14ac:dyDescent="0.25">
      <c r="A3853">
        <v>2.1321244239807129</v>
      </c>
      <c r="B3853">
        <v>224.22399106563915</v>
      </c>
      <c r="C3853">
        <v>76.960000000000036</v>
      </c>
    </row>
    <row r="3854" spans="1:3" x14ac:dyDescent="0.25">
      <c r="A3854">
        <v>2.1327786445617676</v>
      </c>
      <c r="B3854">
        <v>224.22911523018604</v>
      </c>
      <c r="C3854">
        <v>76.980000000000473</v>
      </c>
    </row>
    <row r="3855" spans="1:3" x14ac:dyDescent="0.25">
      <c r="A3855">
        <v>2.1334118843078613</v>
      </c>
      <c r="B3855">
        <v>224.21761995610751</v>
      </c>
      <c r="C3855">
        <v>77</v>
      </c>
    </row>
    <row r="3856" spans="1:3" x14ac:dyDescent="0.25">
      <c r="A3856">
        <v>2.1340203285217285</v>
      </c>
      <c r="B3856">
        <v>224.21232043992217</v>
      </c>
      <c r="C3856">
        <v>77.020000000000437</v>
      </c>
    </row>
    <row r="3857" spans="1:3" x14ac:dyDescent="0.25">
      <c r="A3857">
        <v>2.1346211433410645</v>
      </c>
      <c r="B3857">
        <v>224.21093711032967</v>
      </c>
      <c r="C3857">
        <v>77.039999999999964</v>
      </c>
    </row>
    <row r="3858" spans="1:3" x14ac:dyDescent="0.25">
      <c r="A3858">
        <v>2.1352334022521973</v>
      </c>
      <c r="B3858">
        <v>224.21682113197664</v>
      </c>
      <c r="C3858">
        <v>77.0600000000004</v>
      </c>
    </row>
    <row r="3859" spans="1:3" x14ac:dyDescent="0.25">
      <c r="A3859">
        <v>2.1358399391174316</v>
      </c>
      <c r="B3859">
        <v>224.23194033991717</v>
      </c>
      <c r="C3859">
        <v>77.080000000000837</v>
      </c>
    </row>
    <row r="3860" spans="1:3" x14ac:dyDescent="0.25">
      <c r="A3860">
        <v>2.1365246772766113</v>
      </c>
      <c r="B3860">
        <v>224.26927075539925</v>
      </c>
      <c r="C3860">
        <v>77.100000000000364</v>
      </c>
    </row>
    <row r="3861" spans="1:3" x14ac:dyDescent="0.25">
      <c r="A3861">
        <v>2.1371769905090332</v>
      </c>
      <c r="B3861">
        <v>224.29974297346499</v>
      </c>
      <c r="C3861">
        <v>77.1200000000008</v>
      </c>
    </row>
    <row r="3862" spans="1:3" x14ac:dyDescent="0.25">
      <c r="A3862">
        <v>2.137789249420166</v>
      </c>
      <c r="B3862">
        <v>224.32577295002244</v>
      </c>
      <c r="C3862">
        <v>77.140000000000327</v>
      </c>
    </row>
    <row r="3863" spans="1:3" x14ac:dyDescent="0.25">
      <c r="A3863">
        <v>2.1383728981018066</v>
      </c>
      <c r="B3863">
        <v>224.33908019103197</v>
      </c>
      <c r="C3863">
        <v>77.160000000000764</v>
      </c>
    </row>
    <row r="3864" spans="1:3" x14ac:dyDescent="0.25">
      <c r="A3864">
        <v>2.1388745307922363</v>
      </c>
      <c r="B3864">
        <v>224.34098957553991</v>
      </c>
      <c r="C3864">
        <v>77.180000000000291</v>
      </c>
    </row>
    <row r="3865" spans="1:3" x14ac:dyDescent="0.25">
      <c r="A3865">
        <v>2.1393609046936035</v>
      </c>
      <c r="B3865">
        <v>224.34075577335526</v>
      </c>
      <c r="C3865">
        <v>77.200000000000728</v>
      </c>
    </row>
    <row r="3866" spans="1:3" x14ac:dyDescent="0.25">
      <c r="A3866">
        <v>2.1399006843566895</v>
      </c>
      <c r="B3866">
        <v>224.34821795974861</v>
      </c>
      <c r="C3866">
        <v>77.220000000000255</v>
      </c>
    </row>
    <row r="3867" spans="1:3" x14ac:dyDescent="0.25">
      <c r="A3867">
        <v>2.1404805183410645</v>
      </c>
      <c r="B3867">
        <v>224.3604730909272</v>
      </c>
      <c r="C3867">
        <v>77.240000000000691</v>
      </c>
    </row>
    <row r="3868" spans="1:3" x14ac:dyDescent="0.25">
      <c r="A3868">
        <v>2.141106128692627</v>
      </c>
      <c r="B3868">
        <v>224.37644957354479</v>
      </c>
      <c r="C3868">
        <v>77.260000000000218</v>
      </c>
    </row>
    <row r="3869" spans="1:3" x14ac:dyDescent="0.25">
      <c r="A3869">
        <v>2.1417222023010254</v>
      </c>
      <c r="B3869">
        <v>224.39682933063992</v>
      </c>
      <c r="C3869">
        <v>77.280000000000655</v>
      </c>
    </row>
    <row r="3870" spans="1:3" x14ac:dyDescent="0.25">
      <c r="A3870">
        <v>2.1423382759094238</v>
      </c>
      <c r="B3870">
        <v>224.40701920918747</v>
      </c>
      <c r="C3870">
        <v>77.300000000000182</v>
      </c>
    </row>
    <row r="3871" spans="1:3" x14ac:dyDescent="0.25">
      <c r="A3871">
        <v>2.142967700958252</v>
      </c>
      <c r="B3871">
        <v>224.39219225397773</v>
      </c>
      <c r="C3871">
        <v>77.320000000000618</v>
      </c>
    </row>
    <row r="3872" spans="1:3" x14ac:dyDescent="0.25">
      <c r="A3872">
        <v>2.1435666084289551</v>
      </c>
      <c r="B3872">
        <v>224.35821300314228</v>
      </c>
      <c r="C3872">
        <v>77.340000000000146</v>
      </c>
    </row>
    <row r="3873" spans="1:3" x14ac:dyDescent="0.25">
      <c r="A3873">
        <v>2.1441693305969238</v>
      </c>
      <c r="B3873">
        <v>224.31986944486007</v>
      </c>
      <c r="C3873">
        <v>77.360000000000582</v>
      </c>
    </row>
    <row r="3874" spans="1:3" x14ac:dyDescent="0.25">
      <c r="A3874">
        <v>2.1447720527648926</v>
      </c>
      <c r="B3874">
        <v>224.26500386552942</v>
      </c>
      <c r="C3874">
        <v>77.380000000000109</v>
      </c>
    </row>
    <row r="3875" spans="1:3" x14ac:dyDescent="0.25">
      <c r="A3875">
        <v>2.1453461647033691</v>
      </c>
      <c r="B3875">
        <v>224.21434672552246</v>
      </c>
      <c r="C3875">
        <v>77.400000000000546</v>
      </c>
    </row>
    <row r="3876" spans="1:3" x14ac:dyDescent="0.25">
      <c r="A3876">
        <v>2.145967960357666</v>
      </c>
      <c r="B3876">
        <v>224.17054778293181</v>
      </c>
      <c r="C3876">
        <v>77.420000000000073</v>
      </c>
    </row>
    <row r="3877" spans="1:3" x14ac:dyDescent="0.25">
      <c r="A3877">
        <v>2.1465878486633301</v>
      </c>
      <c r="B3877">
        <v>224.13578919148085</v>
      </c>
      <c r="C3877">
        <v>77.440000000000509</v>
      </c>
    </row>
    <row r="3878" spans="1:3" x14ac:dyDescent="0.25">
      <c r="A3878">
        <v>2.1472229957580566</v>
      </c>
      <c r="B3878">
        <v>224.11614980797046</v>
      </c>
      <c r="C3878">
        <v>77.460000000000036</v>
      </c>
    </row>
    <row r="3879" spans="1:3" x14ac:dyDescent="0.25">
      <c r="A3879">
        <v>2.1478638648986816</v>
      </c>
      <c r="B3879">
        <v>224.11416248940094</v>
      </c>
      <c r="C3879">
        <v>77.480000000000473</v>
      </c>
    </row>
    <row r="3880" spans="1:3" x14ac:dyDescent="0.25">
      <c r="A3880">
        <v>2.1484780311584473</v>
      </c>
      <c r="B3880">
        <v>224.10496627013814</v>
      </c>
      <c r="C3880">
        <v>77.5</v>
      </c>
    </row>
    <row r="3881" spans="1:3" x14ac:dyDescent="0.25">
      <c r="A3881">
        <v>2.1491436958312988</v>
      </c>
      <c r="B3881">
        <v>224.10371932515335</v>
      </c>
      <c r="C3881">
        <v>77.520000000000437</v>
      </c>
    </row>
    <row r="3882" spans="1:3" x14ac:dyDescent="0.25">
      <c r="A3882">
        <v>2.1498303413391113</v>
      </c>
      <c r="B3882">
        <v>224.11338314878546</v>
      </c>
      <c r="C3882">
        <v>77.539999999999964</v>
      </c>
    </row>
    <row r="3883" spans="1:3" x14ac:dyDescent="0.25">
      <c r="A3883">
        <v>2.1504731178283691</v>
      </c>
      <c r="B3883">
        <v>224.12526809317171</v>
      </c>
      <c r="C3883">
        <v>77.5600000000004</v>
      </c>
    </row>
    <row r="3884" spans="1:3" x14ac:dyDescent="0.25">
      <c r="A3884">
        <v>2.1510815620422363</v>
      </c>
      <c r="B3884">
        <v>224.14060161978151</v>
      </c>
      <c r="C3884">
        <v>77.580000000000837</v>
      </c>
    </row>
    <row r="3885" spans="1:3" x14ac:dyDescent="0.25">
      <c r="A3885">
        <v>2.151674747467041</v>
      </c>
      <c r="B3885">
        <v>224.17652922215569</v>
      </c>
      <c r="C3885">
        <v>77.600000000000364</v>
      </c>
    </row>
    <row r="3886" spans="1:3" x14ac:dyDescent="0.25">
      <c r="A3886">
        <v>2.1523003578186035</v>
      </c>
      <c r="B3886">
        <v>224.22453660407001</v>
      </c>
      <c r="C3886">
        <v>77.6200000000008</v>
      </c>
    </row>
    <row r="3887" spans="1:3" x14ac:dyDescent="0.25">
      <c r="A3887">
        <v>2.1529622077941895</v>
      </c>
      <c r="B3887">
        <v>224.26552992044489</v>
      </c>
      <c r="C3887">
        <v>77.640000000000327</v>
      </c>
    </row>
    <row r="3888" spans="1:3" x14ac:dyDescent="0.25">
      <c r="A3888">
        <v>2.1535840034484863</v>
      </c>
      <c r="B3888">
        <v>224.29436552321809</v>
      </c>
      <c r="C3888">
        <v>77.660000000000764</v>
      </c>
    </row>
    <row r="3889" spans="1:3" x14ac:dyDescent="0.25">
      <c r="A3889">
        <v>2.1542305946350098</v>
      </c>
      <c r="B3889">
        <v>224.30184719312683</v>
      </c>
      <c r="C3889">
        <v>77.680000000000291</v>
      </c>
    </row>
    <row r="3890" spans="1:3" x14ac:dyDescent="0.25">
      <c r="A3890">
        <v>2.1548542976379395</v>
      </c>
      <c r="B3890">
        <v>224.2923782046486</v>
      </c>
      <c r="C3890">
        <v>77.700000000000728</v>
      </c>
    </row>
    <row r="3891" spans="1:3" x14ac:dyDescent="0.25">
      <c r="A3891">
        <v>2.1553997993469238</v>
      </c>
      <c r="B3891">
        <v>224.2764212055464</v>
      </c>
      <c r="C3891">
        <v>77.720000000000255</v>
      </c>
    </row>
    <row r="3892" spans="1:3" x14ac:dyDescent="0.25">
      <c r="A3892">
        <v>2.1559605598449707</v>
      </c>
      <c r="B3892">
        <v>224.26301654695993</v>
      </c>
      <c r="C3892">
        <v>77.740000000000691</v>
      </c>
    </row>
    <row r="3893" spans="1:3" x14ac:dyDescent="0.25">
      <c r="A3893">
        <v>2.1565632820129395</v>
      </c>
      <c r="B3893">
        <v>224.26239307446752</v>
      </c>
      <c r="C3893">
        <v>77.760000000000218</v>
      </c>
    </row>
    <row r="3894" spans="1:3" x14ac:dyDescent="0.25">
      <c r="A3894">
        <v>2.1571049690246582</v>
      </c>
      <c r="B3894">
        <v>224.28429254576287</v>
      </c>
      <c r="C3894">
        <v>77.780000000000655</v>
      </c>
    </row>
    <row r="3895" spans="1:3" x14ac:dyDescent="0.25">
      <c r="A3895">
        <v>2.157738208770752</v>
      </c>
      <c r="B3895">
        <v>224.30151597336524</v>
      </c>
      <c r="C3895">
        <v>77.800000000000182</v>
      </c>
    </row>
    <row r="3896" spans="1:3" x14ac:dyDescent="0.25">
      <c r="A3896">
        <v>2.1583256721496582</v>
      </c>
      <c r="B3896">
        <v>224.31474528031322</v>
      </c>
      <c r="C3896">
        <v>77.820000000000618</v>
      </c>
    </row>
    <row r="3897" spans="1:3" x14ac:dyDescent="0.25">
      <c r="A3897">
        <v>2.1588864326477051</v>
      </c>
      <c r="B3897">
        <v>224.32279197216818</v>
      </c>
      <c r="C3897">
        <v>77.840000000000146</v>
      </c>
    </row>
    <row r="3898" spans="1:3" x14ac:dyDescent="0.25">
      <c r="A3898">
        <v>2.1594986915588379</v>
      </c>
      <c r="B3898">
        <v>224.31729762082895</v>
      </c>
      <c r="C3898">
        <v>77.860000000000582</v>
      </c>
    </row>
    <row r="3899" spans="1:3" x14ac:dyDescent="0.25">
      <c r="A3899">
        <v>2.1601395606994629</v>
      </c>
      <c r="B3899">
        <v>224.28659160057856</v>
      </c>
      <c r="C3899">
        <v>77.880000000000109</v>
      </c>
    </row>
    <row r="3900" spans="1:3" x14ac:dyDescent="0.25">
      <c r="A3900">
        <v>2.1607556343078613</v>
      </c>
      <c r="B3900">
        <v>224.24591002044988</v>
      </c>
      <c r="C3900">
        <v>77.900000000000546</v>
      </c>
    </row>
    <row r="3901" spans="1:3" x14ac:dyDescent="0.25">
      <c r="A3901">
        <v>2.1613602638244629</v>
      </c>
      <c r="B3901">
        <v>224.20600778093669</v>
      </c>
      <c r="C3901">
        <v>77.920000000000073</v>
      </c>
    </row>
    <row r="3902" spans="1:3" x14ac:dyDescent="0.25">
      <c r="A3902">
        <v>2.1619706153869629</v>
      </c>
      <c r="B3902">
        <v>224.17031398074715</v>
      </c>
      <c r="C3902">
        <v>77.940000000000509</v>
      </c>
    </row>
    <row r="3903" spans="1:3" x14ac:dyDescent="0.25">
      <c r="A3903">
        <v>2.162621021270752</v>
      </c>
      <c r="B3903">
        <v>224.13984176268141</v>
      </c>
      <c r="C3903">
        <v>77.960000000000036</v>
      </c>
    </row>
    <row r="3904" spans="1:3" x14ac:dyDescent="0.25">
      <c r="A3904">
        <v>2.1632676124572754</v>
      </c>
      <c r="B3904">
        <v>224.12324180757145</v>
      </c>
      <c r="C3904">
        <v>77.980000000000473</v>
      </c>
    </row>
    <row r="3905" spans="1:3" x14ac:dyDescent="0.25">
      <c r="A3905">
        <v>2.163912296295166</v>
      </c>
      <c r="B3905">
        <v>224.11749417053218</v>
      </c>
      <c r="C3905">
        <v>78</v>
      </c>
    </row>
    <row r="3906" spans="1:3" x14ac:dyDescent="0.25">
      <c r="A3906">
        <v>2.1645722389221191</v>
      </c>
      <c r="B3906">
        <v>224.11548736844728</v>
      </c>
      <c r="C3906">
        <v>78.020000000000437</v>
      </c>
    </row>
    <row r="3907" spans="1:3" x14ac:dyDescent="0.25">
      <c r="A3907">
        <v>2.1651425361633301</v>
      </c>
      <c r="B3907">
        <v>224.10722635792308</v>
      </c>
      <c r="C3907">
        <v>78.039999999999964</v>
      </c>
    </row>
    <row r="3908" spans="1:3" x14ac:dyDescent="0.25">
      <c r="A3908">
        <v>2.1657109260559082</v>
      </c>
      <c r="B3908">
        <v>224.09847825951417</v>
      </c>
      <c r="C3908">
        <v>78.0600000000004</v>
      </c>
    </row>
    <row r="3909" spans="1:3" x14ac:dyDescent="0.25">
      <c r="A3909">
        <v>2.1663498878479004</v>
      </c>
      <c r="B3909">
        <v>224.10714842386153</v>
      </c>
      <c r="C3909">
        <v>78.080000000000837</v>
      </c>
    </row>
    <row r="3910" spans="1:3" x14ac:dyDescent="0.25">
      <c r="A3910">
        <v>2.1669888496398926</v>
      </c>
      <c r="B3910">
        <v>224.13107418075714</v>
      </c>
      <c r="C3910">
        <v>78.100000000000364</v>
      </c>
    </row>
    <row r="3911" spans="1:3" x14ac:dyDescent="0.25">
      <c r="A3911">
        <v>2.1676163673400879</v>
      </c>
      <c r="B3911">
        <v>224.16684591500822</v>
      </c>
      <c r="C3911">
        <v>78.1200000000008</v>
      </c>
    </row>
    <row r="3912" spans="1:3" x14ac:dyDescent="0.25">
      <c r="A3912">
        <v>2.1682171821594238</v>
      </c>
      <c r="B3912">
        <v>224.2130608135069</v>
      </c>
      <c r="C3912">
        <v>78.140000000000327</v>
      </c>
    </row>
    <row r="3913" spans="1:3" x14ac:dyDescent="0.25">
      <c r="A3913">
        <v>2.1687874794006348</v>
      </c>
      <c r="B3913">
        <v>224.2796165020699</v>
      </c>
      <c r="C3913">
        <v>78.160000000000764</v>
      </c>
    </row>
    <row r="3914" spans="1:3" x14ac:dyDescent="0.25">
      <c r="A3914">
        <v>2.1693813800811768</v>
      </c>
      <c r="B3914">
        <v>224.33869052072421</v>
      </c>
      <c r="C3914">
        <v>78.180000000000291</v>
      </c>
    </row>
    <row r="3915" spans="1:3" x14ac:dyDescent="0.25">
      <c r="A3915">
        <v>2.169968843460083</v>
      </c>
      <c r="B3915">
        <v>224.38513922140754</v>
      </c>
      <c r="C3915">
        <v>78.200000000000728</v>
      </c>
    </row>
    <row r="3916" spans="1:3" x14ac:dyDescent="0.25">
      <c r="A3916">
        <v>2.1705772876739502</v>
      </c>
      <c r="B3916">
        <v>224.40633728614893</v>
      </c>
      <c r="C3916">
        <v>78.220000000000255</v>
      </c>
    </row>
    <row r="3917" spans="1:3" x14ac:dyDescent="0.25">
      <c r="A3917">
        <v>2.1711838245391846</v>
      </c>
      <c r="B3917">
        <v>224.40586968177962</v>
      </c>
      <c r="C3917">
        <v>78.240000000000691</v>
      </c>
    </row>
    <row r="3918" spans="1:3" x14ac:dyDescent="0.25">
      <c r="A3918">
        <v>2.1717464923858643</v>
      </c>
      <c r="B3918">
        <v>224.38843193550798</v>
      </c>
      <c r="C3918">
        <v>78.260000000000218</v>
      </c>
    </row>
    <row r="3919" spans="1:3" x14ac:dyDescent="0.25">
      <c r="A3919">
        <v>2.1723835468292236</v>
      </c>
      <c r="B3919">
        <v>224.37409206818293</v>
      </c>
      <c r="C3919">
        <v>78.280000000000655</v>
      </c>
    </row>
    <row r="3920" spans="1:3" x14ac:dyDescent="0.25">
      <c r="A3920">
        <v>2.1730759143829346</v>
      </c>
      <c r="B3920">
        <v>224.36273317871215</v>
      </c>
      <c r="C3920">
        <v>78.300000000000182</v>
      </c>
    </row>
    <row r="3921" spans="1:3" x14ac:dyDescent="0.25">
      <c r="A3921">
        <v>2.1737549304962158</v>
      </c>
      <c r="B3921">
        <v>224.35799868447302</v>
      </c>
      <c r="C3921">
        <v>78.320000000000618</v>
      </c>
    </row>
    <row r="3922" spans="1:3" x14ac:dyDescent="0.25">
      <c r="A3922">
        <v>2.1743805408477783</v>
      </c>
      <c r="B3922">
        <v>224.36027825577335</v>
      </c>
      <c r="C3922">
        <v>78.340000000000146</v>
      </c>
    </row>
    <row r="3923" spans="1:3" x14ac:dyDescent="0.25">
      <c r="A3923">
        <v>2.1749775409698486</v>
      </c>
      <c r="B3923">
        <v>224.350049410195</v>
      </c>
      <c r="C3923">
        <v>78.360000000000582</v>
      </c>
    </row>
    <row r="3924" spans="1:3" x14ac:dyDescent="0.25">
      <c r="A3924">
        <v>2.1755650043487549</v>
      </c>
      <c r="B3924">
        <v>224.31926545588306</v>
      </c>
      <c r="C3924">
        <v>78.380000000000109</v>
      </c>
    </row>
    <row r="3925" spans="1:3" x14ac:dyDescent="0.25">
      <c r="A3925">
        <v>2.1762173175811768</v>
      </c>
      <c r="B3925">
        <v>224.26907592024537</v>
      </c>
      <c r="C3925">
        <v>78.400000000000546</v>
      </c>
    </row>
    <row r="3926" spans="1:3" x14ac:dyDescent="0.25">
      <c r="A3926">
        <v>2.1768410205841064</v>
      </c>
      <c r="B3926">
        <v>224.21561315402263</v>
      </c>
      <c r="C3926">
        <v>78.420000000000073</v>
      </c>
    </row>
    <row r="3927" spans="1:3" x14ac:dyDescent="0.25">
      <c r="A3927">
        <v>2.1774570941925049</v>
      </c>
      <c r="B3927">
        <v>224.16526775026185</v>
      </c>
      <c r="C3927">
        <v>78.440000000000509</v>
      </c>
    </row>
    <row r="3928" spans="1:3" x14ac:dyDescent="0.25">
      <c r="A3928">
        <v>2.1780960559844971</v>
      </c>
      <c r="B3928">
        <v>224.12848287321063</v>
      </c>
      <c r="C3928">
        <v>78.460000000000036</v>
      </c>
    </row>
    <row r="3929" spans="1:3" x14ac:dyDescent="0.25">
      <c r="A3929">
        <v>2.1786606311798096</v>
      </c>
      <c r="B3929">
        <v>224.11223362137761</v>
      </c>
      <c r="C3929">
        <v>78.480000000000473</v>
      </c>
    </row>
    <row r="3930" spans="1:3" x14ac:dyDescent="0.25">
      <c r="A3930">
        <v>2.1792385578155518</v>
      </c>
      <c r="B3930">
        <v>224.11568220360115</v>
      </c>
      <c r="C3930">
        <v>78.5</v>
      </c>
    </row>
    <row r="3931" spans="1:3" x14ac:dyDescent="0.25">
      <c r="A3931">
        <v>2.1798660755157471</v>
      </c>
      <c r="B3931">
        <v>224.13080141154171</v>
      </c>
      <c r="C3931">
        <v>78.520000000000437</v>
      </c>
    </row>
    <row r="3932" spans="1:3" x14ac:dyDescent="0.25">
      <c r="A3932">
        <v>2.180466890335083</v>
      </c>
      <c r="B3932">
        <v>224.14342672951267</v>
      </c>
      <c r="C3932">
        <v>78.539999999999964</v>
      </c>
    </row>
    <row r="3933" spans="1:3" x14ac:dyDescent="0.25">
      <c r="A3933">
        <v>2.181077241897583</v>
      </c>
      <c r="B3933">
        <v>224.14921333358271</v>
      </c>
      <c r="C3933">
        <v>78.5600000000004</v>
      </c>
    </row>
    <row r="3934" spans="1:3" x14ac:dyDescent="0.25">
      <c r="A3934">
        <v>2.1816513538360596</v>
      </c>
      <c r="B3934">
        <v>224.13615937827322</v>
      </c>
      <c r="C3934">
        <v>78.580000000000837</v>
      </c>
    </row>
    <row r="3935" spans="1:3" x14ac:dyDescent="0.25">
      <c r="A3935">
        <v>2.182236909866333</v>
      </c>
      <c r="B3935">
        <v>224.11765003865528</v>
      </c>
      <c r="C3935">
        <v>78.600000000000364</v>
      </c>
    </row>
    <row r="3936" spans="1:3" x14ac:dyDescent="0.25">
      <c r="A3936">
        <v>2.1828625202178955</v>
      </c>
      <c r="B3936">
        <v>224.09793272108334</v>
      </c>
      <c r="C3936">
        <v>78.6200000000008</v>
      </c>
    </row>
    <row r="3937" spans="1:3" x14ac:dyDescent="0.25">
      <c r="A3937">
        <v>2.1834862232208252</v>
      </c>
      <c r="B3937">
        <v>224.08828838096662</v>
      </c>
      <c r="C3937">
        <v>78.640000000000327</v>
      </c>
    </row>
    <row r="3938" spans="1:3" x14ac:dyDescent="0.25">
      <c r="A3938">
        <v>2.1840965747833252</v>
      </c>
      <c r="B3938">
        <v>224.09019776547456</v>
      </c>
      <c r="C3938">
        <v>78.660000000000764</v>
      </c>
    </row>
    <row r="3939" spans="1:3" x14ac:dyDescent="0.25">
      <c r="A3939">
        <v>2.1846954822540283</v>
      </c>
      <c r="B3939">
        <v>224.10823950072322</v>
      </c>
      <c r="C3939">
        <v>78.680000000000291</v>
      </c>
    </row>
    <row r="3940" spans="1:3" x14ac:dyDescent="0.25">
      <c r="A3940">
        <v>2.1853096485137939</v>
      </c>
      <c r="B3940">
        <v>224.14658305900542</v>
      </c>
      <c r="C3940">
        <v>78.700000000000728</v>
      </c>
    </row>
    <row r="3941" spans="1:3" x14ac:dyDescent="0.25">
      <c r="A3941">
        <v>2.185960054397583</v>
      </c>
      <c r="B3941">
        <v>224.18399140854905</v>
      </c>
      <c r="C3941">
        <v>78.720000000000255</v>
      </c>
    </row>
    <row r="3942" spans="1:3" x14ac:dyDescent="0.25">
      <c r="A3942">
        <v>2.1865818500518799</v>
      </c>
      <c r="B3942">
        <v>224.21960727467703</v>
      </c>
      <c r="C3942">
        <v>78.740000000000691</v>
      </c>
    </row>
    <row r="3943" spans="1:3" x14ac:dyDescent="0.25">
      <c r="A3943">
        <v>2.1872150897979736</v>
      </c>
      <c r="B3943">
        <v>224.23819454835652</v>
      </c>
      <c r="C3943">
        <v>78.760000000000218</v>
      </c>
    </row>
    <row r="3944" spans="1:3" x14ac:dyDescent="0.25">
      <c r="A3944">
        <v>2.1878483295440674</v>
      </c>
      <c r="B3944">
        <v>224.24984569055812</v>
      </c>
      <c r="C3944">
        <v>78.780000000000655</v>
      </c>
    </row>
    <row r="3945" spans="1:3" x14ac:dyDescent="0.25">
      <c r="A3945">
        <v>2.1884777545928955</v>
      </c>
      <c r="B3945">
        <v>224.25134592124294</v>
      </c>
      <c r="C3945">
        <v>78.800000000000182</v>
      </c>
    </row>
    <row r="3946" spans="1:3" x14ac:dyDescent="0.25">
      <c r="A3946">
        <v>2.1891605854034424</v>
      </c>
      <c r="B3946">
        <v>224.25810670108234</v>
      </c>
      <c r="C3946">
        <v>78.820000000000618</v>
      </c>
    </row>
    <row r="3947" spans="1:3" x14ac:dyDescent="0.25">
      <c r="A3947">
        <v>2.1898186206817627</v>
      </c>
      <c r="B3947">
        <v>224.26223720634445</v>
      </c>
      <c r="C3947">
        <v>78.840000000000146</v>
      </c>
    </row>
    <row r="3948" spans="1:3" x14ac:dyDescent="0.25">
      <c r="A3948">
        <v>2.190476655960083</v>
      </c>
      <c r="B3948">
        <v>224.26909540376076</v>
      </c>
      <c r="C3948">
        <v>78.860000000000582</v>
      </c>
    </row>
    <row r="3949" spans="1:3" x14ac:dyDescent="0.25">
      <c r="A3949">
        <v>2.1911652088165283</v>
      </c>
      <c r="B3949">
        <v>224.27571979899244</v>
      </c>
      <c r="C3949">
        <v>78.880000000000109</v>
      </c>
    </row>
    <row r="3950" spans="1:3" x14ac:dyDescent="0.25">
      <c r="A3950">
        <v>2.1917946338653564</v>
      </c>
      <c r="B3950">
        <v>224.2636595029677</v>
      </c>
      <c r="C3950">
        <v>78.900000000000546</v>
      </c>
    </row>
    <row r="3951" spans="1:3" x14ac:dyDescent="0.25">
      <c r="A3951">
        <v>2.1923553943634033</v>
      </c>
      <c r="B3951">
        <v>224.22835537308592</v>
      </c>
      <c r="C3951">
        <v>78.920000000000073</v>
      </c>
    </row>
    <row r="3952" spans="1:3" x14ac:dyDescent="0.25">
      <c r="A3952">
        <v>2.1930172443389893</v>
      </c>
      <c r="B3952">
        <v>224.18097146366401</v>
      </c>
      <c r="C3952">
        <v>78.940000000000509</v>
      </c>
    </row>
    <row r="3953" spans="1:3" x14ac:dyDescent="0.25">
      <c r="A3953">
        <v>2.1936848163604736</v>
      </c>
      <c r="B3953">
        <v>224.12423546685619</v>
      </c>
      <c r="C3953">
        <v>78.960000000000036</v>
      </c>
    </row>
    <row r="3954" spans="1:3" x14ac:dyDescent="0.25">
      <c r="A3954">
        <v>2.1943504810333252</v>
      </c>
      <c r="B3954">
        <v>224.05097744899993</v>
      </c>
      <c r="C3954">
        <v>78.980000000000473</v>
      </c>
    </row>
    <row r="3955" spans="1:3" x14ac:dyDescent="0.25">
      <c r="A3955">
        <v>2.1949913501739502</v>
      </c>
      <c r="B3955">
        <v>223.9755372774203</v>
      </c>
      <c r="C3955">
        <v>79</v>
      </c>
    </row>
    <row r="3956" spans="1:3" x14ac:dyDescent="0.25">
      <c r="A3956">
        <v>2.1956055164337158</v>
      </c>
      <c r="B3956">
        <v>223.90040884208688</v>
      </c>
      <c r="C3956">
        <v>79.020000000000437</v>
      </c>
    </row>
    <row r="3957" spans="1:3" x14ac:dyDescent="0.25">
      <c r="A3957">
        <v>2.1962769031524658</v>
      </c>
      <c r="B3957">
        <v>223.8285536373385</v>
      </c>
      <c r="C3957">
        <v>79.039999999999964</v>
      </c>
    </row>
    <row r="3958" spans="1:3" x14ac:dyDescent="0.25">
      <c r="A3958">
        <v>2.196915864944458</v>
      </c>
      <c r="B3958">
        <v>223.77431153050026</v>
      </c>
      <c r="C3958">
        <v>79.0600000000004</v>
      </c>
    </row>
    <row r="3959" spans="1:3" x14ac:dyDescent="0.25">
      <c r="A3959">
        <v>2.1975548267364502</v>
      </c>
      <c r="B3959">
        <v>223.7362017744027</v>
      </c>
      <c r="C3959">
        <v>79.080000000000837</v>
      </c>
    </row>
    <row r="3960" spans="1:3" x14ac:dyDescent="0.25">
      <c r="A3960">
        <v>2.1981918811798096</v>
      </c>
      <c r="B3960">
        <v>223.69193522744274</v>
      </c>
      <c r="C3960">
        <v>79.100000000000364</v>
      </c>
    </row>
    <row r="3961" spans="1:3" x14ac:dyDescent="0.25">
      <c r="A3961">
        <v>2.1989223957061768</v>
      </c>
      <c r="B3961">
        <v>223.65195505386799</v>
      </c>
      <c r="C3961">
        <v>79.1200000000008</v>
      </c>
    </row>
    <row r="3962" spans="1:3" x14ac:dyDescent="0.25">
      <c r="A3962">
        <v>2.199662446975708</v>
      </c>
      <c r="B3962">
        <v>223.62553540700281</v>
      </c>
      <c r="C3962">
        <v>79.140000000000327</v>
      </c>
    </row>
    <row r="3963" spans="1:3" x14ac:dyDescent="0.25">
      <c r="A3963">
        <v>2.200364351272583</v>
      </c>
      <c r="B3963">
        <v>223.59116648585962</v>
      </c>
      <c r="C3963">
        <v>79.160000000000764</v>
      </c>
    </row>
    <row r="3964" spans="1:3" x14ac:dyDescent="0.25">
      <c r="A3964">
        <v>2.2010815143585205</v>
      </c>
      <c r="B3964">
        <v>223.56747453114866</v>
      </c>
      <c r="C3964">
        <v>79.180000000000291</v>
      </c>
    </row>
    <row r="3965" spans="1:3" x14ac:dyDescent="0.25">
      <c r="A3965">
        <v>2.2017796039581299</v>
      </c>
      <c r="B3965">
        <v>223.56328557534039</v>
      </c>
      <c r="C3965">
        <v>79.200000000000728</v>
      </c>
    </row>
    <row r="3966" spans="1:3" x14ac:dyDescent="0.25">
      <c r="A3966">
        <v>2.202500581741333</v>
      </c>
      <c r="B3966">
        <v>223.57043602548754</v>
      </c>
      <c r="C3966">
        <v>79.220000000000255</v>
      </c>
    </row>
    <row r="3967" spans="1:3" x14ac:dyDescent="0.25">
      <c r="A3967">
        <v>2.2032616138458252</v>
      </c>
      <c r="B3967">
        <v>223.5665003553793</v>
      </c>
      <c r="C3967">
        <v>79.240000000000691</v>
      </c>
    </row>
    <row r="3968" spans="1:3" x14ac:dyDescent="0.25">
      <c r="A3968">
        <v>2.2039597034454346</v>
      </c>
      <c r="B3968">
        <v>223.55260860890814</v>
      </c>
      <c r="C3968">
        <v>79.260000000000218</v>
      </c>
    </row>
    <row r="3969" spans="1:3" x14ac:dyDescent="0.25">
      <c r="A3969">
        <v>2.2046730518341064</v>
      </c>
      <c r="B3969">
        <v>223.5007045239164</v>
      </c>
      <c r="C3969">
        <v>79.280000000000655</v>
      </c>
    </row>
    <row r="3970" spans="1:3" x14ac:dyDescent="0.25">
      <c r="A3970">
        <v>2.2054073810577393</v>
      </c>
      <c r="B3970">
        <v>223.44007182403109</v>
      </c>
      <c r="C3970">
        <v>79.300000000000182</v>
      </c>
    </row>
    <row r="3971" spans="1:3" x14ac:dyDescent="0.25">
      <c r="A3971">
        <v>2.2061054706573486</v>
      </c>
      <c r="B3971">
        <v>223.37507481669908</v>
      </c>
      <c r="C3971">
        <v>79.320000000000618</v>
      </c>
    </row>
    <row r="3972" spans="1:3" x14ac:dyDescent="0.25">
      <c r="A3972">
        <v>2.2068970203399658</v>
      </c>
      <c r="B3972">
        <v>223.3139745124445</v>
      </c>
      <c r="C3972">
        <v>79.340000000000146</v>
      </c>
    </row>
    <row r="3973" spans="1:3" x14ac:dyDescent="0.25">
      <c r="A3973">
        <v>2.2076656818389893</v>
      </c>
      <c r="B3973">
        <v>223.27251359170032</v>
      </c>
      <c r="C3973">
        <v>79.360000000000582</v>
      </c>
    </row>
    <row r="3974" spans="1:3" x14ac:dyDescent="0.25">
      <c r="A3974">
        <v>2.2084381580352783</v>
      </c>
      <c r="B3974">
        <v>223.24656154920444</v>
      </c>
      <c r="C3974">
        <v>79.380000000000109</v>
      </c>
    </row>
    <row r="3975" spans="1:3" x14ac:dyDescent="0.25">
      <c r="A3975">
        <v>2.2091705799102783</v>
      </c>
      <c r="B3975">
        <v>223.227272868971</v>
      </c>
      <c r="C3975">
        <v>79.400000000000546</v>
      </c>
    </row>
    <row r="3976" spans="1:3" x14ac:dyDescent="0.25">
      <c r="A3976">
        <v>2.2098400592803955</v>
      </c>
      <c r="B3976">
        <v>223.20549029876801</v>
      </c>
      <c r="C3976">
        <v>79.420000000000073</v>
      </c>
    </row>
    <row r="3977" spans="1:3" x14ac:dyDescent="0.25">
      <c r="A3977">
        <v>2.2105743885040283</v>
      </c>
      <c r="B3977">
        <v>223.17213452042495</v>
      </c>
      <c r="C3977">
        <v>79.440000000000509</v>
      </c>
    </row>
    <row r="3978" spans="1:3" x14ac:dyDescent="0.25">
      <c r="A3978">
        <v>2.2112915515899658</v>
      </c>
      <c r="B3978">
        <v>223.10900793057007</v>
      </c>
      <c r="C3978">
        <v>79.460000000000036</v>
      </c>
    </row>
    <row r="3979" spans="1:3" x14ac:dyDescent="0.25">
      <c r="A3979">
        <v>2.2119972705841064</v>
      </c>
      <c r="B3979">
        <v>223.0396466157913</v>
      </c>
      <c r="C3979">
        <v>79.480000000000473</v>
      </c>
    </row>
    <row r="3980" spans="1:3" x14ac:dyDescent="0.25">
      <c r="A3980">
        <v>2.2126781940460205</v>
      </c>
      <c r="B3980">
        <v>222.95828345553392</v>
      </c>
      <c r="C3980">
        <v>79.5</v>
      </c>
    </row>
    <row r="3981" spans="1:3" x14ac:dyDescent="0.25">
      <c r="A3981">
        <v>2.2133610248565674</v>
      </c>
      <c r="B3981">
        <v>222.87785550401514</v>
      </c>
      <c r="C3981">
        <v>79.520000000000437</v>
      </c>
    </row>
    <row r="3982" spans="1:3" x14ac:dyDescent="0.25">
      <c r="A3982">
        <v>2.2140610218048096</v>
      </c>
      <c r="B3982">
        <v>222.80412988178961</v>
      </c>
      <c r="C3982">
        <v>79.539999999999964</v>
      </c>
    </row>
    <row r="3983" spans="1:3" x14ac:dyDescent="0.25">
      <c r="A3983">
        <v>2.2147610187530518</v>
      </c>
      <c r="B3983">
        <v>222.75175819242853</v>
      </c>
      <c r="C3983">
        <v>79.5600000000004</v>
      </c>
    </row>
    <row r="3984" spans="1:3" x14ac:dyDescent="0.25">
      <c r="A3984">
        <v>2.2154343128204346</v>
      </c>
      <c r="B3984">
        <v>222.70624470048381</v>
      </c>
      <c r="C3984">
        <v>79.580000000000837</v>
      </c>
    </row>
    <row r="3985" spans="1:3" x14ac:dyDescent="0.25">
      <c r="A3985">
        <v>2.2160904407501221</v>
      </c>
      <c r="B3985">
        <v>222.6770973614644</v>
      </c>
      <c r="C3985">
        <v>79.600000000000364</v>
      </c>
    </row>
    <row r="3986" spans="1:3" x14ac:dyDescent="0.25">
      <c r="A3986">
        <v>2.2167770862579346</v>
      </c>
      <c r="B3986">
        <v>222.64989837398372</v>
      </c>
      <c r="C3986">
        <v>79.6200000000008</v>
      </c>
    </row>
    <row r="3987" spans="1:3" x14ac:dyDescent="0.25">
      <c r="A3987">
        <v>2.2174885272979736</v>
      </c>
      <c r="B3987">
        <v>222.63286978153522</v>
      </c>
      <c r="C3987">
        <v>79.640000000000327</v>
      </c>
    </row>
    <row r="3988" spans="1:3" x14ac:dyDescent="0.25">
      <c r="A3988">
        <v>2.2181885242462158</v>
      </c>
      <c r="B3988">
        <v>222.61502288144047</v>
      </c>
      <c r="C3988">
        <v>79.660000000000764</v>
      </c>
    </row>
    <row r="3989" spans="1:3" x14ac:dyDescent="0.25">
      <c r="A3989">
        <v>2.2188999652862549</v>
      </c>
      <c r="B3989">
        <v>222.61794540874854</v>
      </c>
      <c r="C3989">
        <v>79.680000000000291</v>
      </c>
    </row>
    <row r="3990" spans="1:3" x14ac:dyDescent="0.25">
      <c r="A3990">
        <v>2.2194912433624268</v>
      </c>
      <c r="B3990">
        <v>222.62431651828021</v>
      </c>
      <c r="C3990">
        <v>79.700000000000728</v>
      </c>
    </row>
    <row r="3991" spans="1:3" x14ac:dyDescent="0.25">
      <c r="A3991">
        <v>2.2200577259063721</v>
      </c>
      <c r="B3991">
        <v>222.65135963763777</v>
      </c>
      <c r="C3991">
        <v>79.720000000000255</v>
      </c>
    </row>
    <row r="3992" spans="1:3" x14ac:dyDescent="0.25">
      <c r="A3992">
        <v>2.2207233905792236</v>
      </c>
      <c r="B3992">
        <v>222.68892385530449</v>
      </c>
      <c r="C3992">
        <v>79.740000000000691</v>
      </c>
    </row>
    <row r="3993" spans="1:3" x14ac:dyDescent="0.25">
      <c r="A3993">
        <v>2.2213890552520752</v>
      </c>
      <c r="B3993">
        <v>222.73825611626512</v>
      </c>
      <c r="C3993">
        <v>79.760000000000218</v>
      </c>
    </row>
    <row r="3994" spans="1:3" x14ac:dyDescent="0.25">
      <c r="A3994">
        <v>2.2220642566680908</v>
      </c>
      <c r="B3994">
        <v>222.78610763005634</v>
      </c>
      <c r="C3994">
        <v>79.780000000000655</v>
      </c>
    </row>
    <row r="3995" spans="1:3" x14ac:dyDescent="0.25">
      <c r="A3995">
        <v>2.222642183303833</v>
      </c>
      <c r="B3995">
        <v>222.82460705646164</v>
      </c>
      <c r="C3995">
        <v>79.800000000000182</v>
      </c>
    </row>
    <row r="3996" spans="1:3" x14ac:dyDescent="0.25">
      <c r="A3996">
        <v>2.2232315540313721</v>
      </c>
      <c r="B3996">
        <v>222.83064694623172</v>
      </c>
      <c r="C3996">
        <v>79.820000000000618</v>
      </c>
    </row>
    <row r="3997" spans="1:3" x14ac:dyDescent="0.25">
      <c r="A3997">
        <v>2.2238457202911377</v>
      </c>
      <c r="B3997">
        <v>222.81498219986034</v>
      </c>
      <c r="C3997">
        <v>79.840000000000146</v>
      </c>
    </row>
    <row r="3998" spans="1:3" x14ac:dyDescent="0.25">
      <c r="A3998">
        <v>2.2244808673858643</v>
      </c>
      <c r="B3998">
        <v>222.79686253055013</v>
      </c>
      <c r="C3998">
        <v>79.860000000000582</v>
      </c>
    </row>
    <row r="3999" spans="1:3" x14ac:dyDescent="0.25">
      <c r="A3999">
        <v>2.2251369953155518</v>
      </c>
      <c r="B3999">
        <v>222.7806327622325</v>
      </c>
      <c r="C3999">
        <v>79.880000000000109</v>
      </c>
    </row>
    <row r="4000" spans="1:3" x14ac:dyDescent="0.25">
      <c r="A4000">
        <v>2.2257587909698486</v>
      </c>
      <c r="B4000">
        <v>222.76430557633796</v>
      </c>
      <c r="C4000">
        <v>79.900000000000546</v>
      </c>
    </row>
    <row r="4001" spans="1:3" x14ac:dyDescent="0.25">
      <c r="A4001">
        <v>2.2264149188995361</v>
      </c>
      <c r="B4001">
        <v>222.7597854007681</v>
      </c>
      <c r="C4001">
        <v>79.920000000000073</v>
      </c>
    </row>
    <row r="4002" spans="1:3" x14ac:dyDescent="0.25">
      <c r="A4002">
        <v>2.2270500659942627</v>
      </c>
      <c r="B4002">
        <v>222.75284926929021</v>
      </c>
      <c r="C4002">
        <v>79.940000000000509</v>
      </c>
    </row>
    <row r="4003" spans="1:3" x14ac:dyDescent="0.25">
      <c r="A4003">
        <v>2.2276909351348877</v>
      </c>
      <c r="B4003">
        <v>222.73704813831111</v>
      </c>
      <c r="C4003">
        <v>79.960000000000036</v>
      </c>
    </row>
    <row r="4004" spans="1:3" x14ac:dyDescent="0.25">
      <c r="A4004">
        <v>2.2283432483673096</v>
      </c>
      <c r="B4004">
        <v>222.70267921716791</v>
      </c>
      <c r="C4004">
        <v>79.980000000000473</v>
      </c>
    </row>
    <row r="4005" spans="1:3" x14ac:dyDescent="0.25">
      <c r="A4005">
        <v>2.2289803028106689</v>
      </c>
      <c r="B4005">
        <v>222.655295307746</v>
      </c>
      <c r="C4005">
        <v>80</v>
      </c>
    </row>
    <row r="4006" spans="1:3" x14ac:dyDescent="0.25">
      <c r="A4006">
        <v>2.2296459674835205</v>
      </c>
      <c r="B4006">
        <v>222.6063527170931</v>
      </c>
      <c r="C4006">
        <v>80.020000000000437</v>
      </c>
    </row>
    <row r="4007" spans="1:3" x14ac:dyDescent="0.25">
      <c r="A4007">
        <v>2.2303402423858643</v>
      </c>
      <c r="B4007">
        <v>222.56208617013317</v>
      </c>
      <c r="C4007">
        <v>80.039999999999964</v>
      </c>
    </row>
    <row r="4008" spans="1:3" x14ac:dyDescent="0.25">
      <c r="A4008">
        <v>2.2310326099395752</v>
      </c>
      <c r="B4008">
        <v>222.53145808394433</v>
      </c>
      <c r="C4008">
        <v>80.0600000000004</v>
      </c>
    </row>
    <row r="4009" spans="1:3" x14ac:dyDescent="0.25">
      <c r="A4009">
        <v>2.2317116260528564</v>
      </c>
      <c r="B4009">
        <v>222.52604166666666</v>
      </c>
      <c r="C4009">
        <v>80.080000000000837</v>
      </c>
    </row>
    <row r="4010" spans="1:3" x14ac:dyDescent="0.25">
      <c r="A4010">
        <v>2.2323315143585205</v>
      </c>
      <c r="B4010">
        <v>222.53747849019899</v>
      </c>
      <c r="C4010">
        <v>80.100000000000364</v>
      </c>
    </row>
    <row r="4011" spans="1:3" x14ac:dyDescent="0.25">
      <c r="A4011">
        <v>2.2329342365264893</v>
      </c>
      <c r="B4011">
        <v>222.55976763180206</v>
      </c>
      <c r="C4011">
        <v>80.1200000000008</v>
      </c>
    </row>
    <row r="4012" spans="1:3" x14ac:dyDescent="0.25">
      <c r="A4012">
        <v>2.2335884571075439</v>
      </c>
      <c r="B4012">
        <v>222.59101919048331</v>
      </c>
      <c r="C4012">
        <v>80.140000000000327</v>
      </c>
    </row>
    <row r="4013" spans="1:3" x14ac:dyDescent="0.25">
      <c r="A4013">
        <v>2.2342293262481689</v>
      </c>
      <c r="B4013">
        <v>222.60520318968526</v>
      </c>
      <c r="C4013">
        <v>80.160000000000764</v>
      </c>
    </row>
    <row r="4014" spans="1:3" x14ac:dyDescent="0.25">
      <c r="A4014">
        <v>2.2348740100860596</v>
      </c>
      <c r="B4014">
        <v>222.58809666317521</v>
      </c>
      <c r="C4014">
        <v>80.180000000000291</v>
      </c>
    </row>
    <row r="4015" spans="1:3" x14ac:dyDescent="0.25">
      <c r="A4015">
        <v>2.235490083694458</v>
      </c>
      <c r="B4015">
        <v>222.57671829018901</v>
      </c>
      <c r="C4015">
        <v>80.200000000000728</v>
      </c>
    </row>
    <row r="4016" spans="1:3" x14ac:dyDescent="0.25">
      <c r="A4016">
        <v>2.2360489368438721</v>
      </c>
      <c r="B4016">
        <v>222.56869108184947</v>
      </c>
      <c r="C4016">
        <v>80.220000000000255</v>
      </c>
    </row>
    <row r="4017" spans="1:3" x14ac:dyDescent="0.25">
      <c r="A4017">
        <v>2.2366516590118408</v>
      </c>
      <c r="B4017">
        <v>222.56533991720283</v>
      </c>
      <c r="C4017">
        <v>80.240000000000691</v>
      </c>
    </row>
    <row r="4018" spans="1:3" x14ac:dyDescent="0.25">
      <c r="A4018">
        <v>2.2372734546661377</v>
      </c>
      <c r="B4018">
        <v>222.57819903735844</v>
      </c>
      <c r="C4018">
        <v>80.260000000000218</v>
      </c>
    </row>
    <row r="4019" spans="1:3" x14ac:dyDescent="0.25">
      <c r="A4019">
        <v>2.2378952503204346</v>
      </c>
      <c r="B4019">
        <v>222.61911441967177</v>
      </c>
      <c r="C4019">
        <v>80.280000000000655</v>
      </c>
    </row>
    <row r="4020" spans="1:3" x14ac:dyDescent="0.25">
      <c r="A4020">
        <v>2.2384941577911377</v>
      </c>
      <c r="B4020">
        <v>222.65964013167738</v>
      </c>
      <c r="C4020">
        <v>80.300000000000182</v>
      </c>
    </row>
    <row r="4021" spans="1:3" x14ac:dyDescent="0.25">
      <c r="A4021">
        <v>2.2391121387481689</v>
      </c>
      <c r="B4021">
        <v>222.69736021746718</v>
      </c>
      <c r="C4021">
        <v>80.320000000000618</v>
      </c>
    </row>
    <row r="4022" spans="1:3" x14ac:dyDescent="0.25">
      <c r="A4022">
        <v>2.2397453784942627</v>
      </c>
      <c r="B4022">
        <v>222.72720896304054</v>
      </c>
      <c r="C4022">
        <v>80.340000000000146</v>
      </c>
    </row>
    <row r="4023" spans="1:3" x14ac:dyDescent="0.25">
      <c r="A4023">
        <v>2.2403576374053955</v>
      </c>
      <c r="B4023">
        <v>222.74817322559727</v>
      </c>
      <c r="C4023">
        <v>80.360000000000582</v>
      </c>
    </row>
    <row r="4024" spans="1:3" x14ac:dyDescent="0.25">
      <c r="A4024">
        <v>2.2409679889678955</v>
      </c>
      <c r="B4024">
        <v>222.75791498329093</v>
      </c>
      <c r="C4024">
        <v>80.380000000000109</v>
      </c>
    </row>
    <row r="4025" spans="1:3" x14ac:dyDescent="0.25">
      <c r="A4025">
        <v>2.2415878772735596</v>
      </c>
      <c r="B4025">
        <v>222.774670806524</v>
      </c>
      <c r="C4025">
        <v>80.400000000000546</v>
      </c>
    </row>
    <row r="4026" spans="1:3" x14ac:dyDescent="0.25">
      <c r="A4026">
        <v>2.2422173023223877</v>
      </c>
      <c r="B4026">
        <v>222.78213299291733</v>
      </c>
      <c r="C4026">
        <v>80.420000000000073</v>
      </c>
    </row>
    <row r="4027" spans="1:3" x14ac:dyDescent="0.25">
      <c r="A4027">
        <v>2.2428791522979736</v>
      </c>
      <c r="B4027">
        <v>222.80005782707366</v>
      </c>
      <c r="C4027">
        <v>80.440000000000509</v>
      </c>
    </row>
    <row r="4028" spans="1:3" x14ac:dyDescent="0.25">
      <c r="A4028">
        <v>2.243516206741333</v>
      </c>
      <c r="B4028">
        <v>222.81373525487552</v>
      </c>
      <c r="C4028">
        <v>80.460000000000036</v>
      </c>
    </row>
    <row r="4029" spans="1:3" x14ac:dyDescent="0.25">
      <c r="A4029">
        <v>2.2441513538360596</v>
      </c>
      <c r="B4029">
        <v>222.8253084630156</v>
      </c>
      <c r="C4029">
        <v>80.480000000000473</v>
      </c>
    </row>
    <row r="4030" spans="1:3" x14ac:dyDescent="0.25">
      <c r="A4030">
        <v>2.2447865009307861</v>
      </c>
      <c r="B4030">
        <v>222.81720332061448</v>
      </c>
      <c r="C4030">
        <v>80.5</v>
      </c>
    </row>
    <row r="4031" spans="1:3" x14ac:dyDescent="0.25">
      <c r="A4031">
        <v>2.2453644275665283</v>
      </c>
      <c r="B4031">
        <v>222.7909395418724</v>
      </c>
      <c r="C4031">
        <v>80.520000000000437</v>
      </c>
    </row>
    <row r="4032" spans="1:3" x14ac:dyDescent="0.25">
      <c r="A4032">
        <v>2.2459404468536377</v>
      </c>
      <c r="B4032">
        <v>222.75999971943736</v>
      </c>
      <c r="C4032">
        <v>80.539999999999964</v>
      </c>
    </row>
    <row r="4033" spans="1:3" x14ac:dyDescent="0.25">
      <c r="A4033">
        <v>2.246598482131958</v>
      </c>
      <c r="B4033">
        <v>222.72204583146291</v>
      </c>
      <c r="C4033">
        <v>80.5600000000004</v>
      </c>
    </row>
    <row r="4034" spans="1:3" x14ac:dyDescent="0.25">
      <c r="A4034">
        <v>2.2472412586212158</v>
      </c>
      <c r="B4034">
        <v>222.67980557010324</v>
      </c>
      <c r="C4034">
        <v>80.580000000000837</v>
      </c>
    </row>
    <row r="4035" spans="1:3" x14ac:dyDescent="0.25">
      <c r="A4035">
        <v>2.2478954792022705</v>
      </c>
      <c r="B4035">
        <v>222.63320100129681</v>
      </c>
      <c r="C4035">
        <v>80.600000000000364</v>
      </c>
    </row>
    <row r="4036" spans="1:3" x14ac:dyDescent="0.25">
      <c r="A4036">
        <v>2.2484791278839111</v>
      </c>
      <c r="B4036">
        <v>222.60015695919995</v>
      </c>
      <c r="C4036">
        <v>80.6200000000008</v>
      </c>
    </row>
    <row r="4037" spans="1:3" x14ac:dyDescent="0.25">
      <c r="A4037">
        <v>2.2490189075469971</v>
      </c>
      <c r="B4037">
        <v>222.56672324679533</v>
      </c>
      <c r="C4037">
        <v>80.640000000000327</v>
      </c>
    </row>
    <row r="4038" spans="1:3" x14ac:dyDescent="0.25">
      <c r="A4038">
        <v>2.2496559619903564</v>
      </c>
      <c r="B4038">
        <v>222.55224699486257</v>
      </c>
      <c r="C4038">
        <v>80.660000000000764</v>
      </c>
    </row>
    <row r="4039" spans="1:3" x14ac:dyDescent="0.25">
      <c r="A4039">
        <v>2.2502758502960205</v>
      </c>
      <c r="B4039">
        <v>222.54718128086188</v>
      </c>
      <c r="C4039">
        <v>80.680000000000291</v>
      </c>
    </row>
    <row r="4040" spans="1:3" x14ac:dyDescent="0.25">
      <c r="A4040">
        <v>2.2508766651153564</v>
      </c>
      <c r="B4040">
        <v>222.55133126963938</v>
      </c>
      <c r="C4040">
        <v>80.700000000000728</v>
      </c>
    </row>
    <row r="4041" spans="1:3" x14ac:dyDescent="0.25">
      <c r="A4041">
        <v>2.2514774799346924</v>
      </c>
      <c r="B4041">
        <v>222.57061994987279</v>
      </c>
      <c r="C4041">
        <v>80.720000000000255</v>
      </c>
    </row>
    <row r="4042" spans="1:3" x14ac:dyDescent="0.25">
      <c r="A4042">
        <v>2.2520477771759033</v>
      </c>
      <c r="B4042">
        <v>222.59501331113771</v>
      </c>
      <c r="C4042">
        <v>80.740000000000691</v>
      </c>
    </row>
    <row r="4043" spans="1:3" x14ac:dyDescent="0.25">
      <c r="A4043">
        <v>2.2525932788848877</v>
      </c>
      <c r="B4043">
        <v>222.62688834231133</v>
      </c>
      <c r="C4043">
        <v>80.760000000000218</v>
      </c>
    </row>
    <row r="4044" spans="1:3" x14ac:dyDescent="0.25">
      <c r="A4044">
        <v>2.2531845569610596</v>
      </c>
      <c r="B4044">
        <v>222.66289387874704</v>
      </c>
      <c r="C4044">
        <v>80.780000000000655</v>
      </c>
    </row>
    <row r="4045" spans="1:3" x14ac:dyDescent="0.25">
      <c r="A4045">
        <v>2.2537662982940674</v>
      </c>
      <c r="B4045">
        <v>222.71479796373882</v>
      </c>
      <c r="C4045">
        <v>80.800000000000182</v>
      </c>
    </row>
    <row r="4046" spans="1:3" x14ac:dyDescent="0.25">
      <c r="A4046">
        <v>2.2543251514434814</v>
      </c>
      <c r="B4046">
        <v>222.77402785051621</v>
      </c>
      <c r="C4046">
        <v>80.820000000000618</v>
      </c>
    </row>
    <row r="4047" spans="1:3" x14ac:dyDescent="0.25">
      <c r="A4047">
        <v>2.2548840045928955</v>
      </c>
      <c r="B4047">
        <v>222.82016481495336</v>
      </c>
      <c r="C4047">
        <v>80.840000000000146</v>
      </c>
    </row>
    <row r="4048" spans="1:3" x14ac:dyDescent="0.25">
      <c r="A4048">
        <v>2.2554771900177002</v>
      </c>
      <c r="B4048">
        <v>222.84389573669509</v>
      </c>
      <c r="C4048">
        <v>80.860000000000582</v>
      </c>
    </row>
    <row r="4049" spans="1:3" x14ac:dyDescent="0.25">
      <c r="A4049">
        <v>2.2560532093048096</v>
      </c>
      <c r="B4049">
        <v>222.84927318694199</v>
      </c>
      <c r="C4049">
        <v>80.880000000000109</v>
      </c>
    </row>
    <row r="4050" spans="1:3" x14ac:dyDescent="0.25">
      <c r="A4050">
        <v>2.2566711902618408</v>
      </c>
      <c r="B4050">
        <v>222.83974574791759</v>
      </c>
      <c r="C4050">
        <v>80.900000000000546</v>
      </c>
    </row>
    <row r="4051" spans="1:3" x14ac:dyDescent="0.25">
      <c r="A4051">
        <v>2.2573349475860596</v>
      </c>
      <c r="B4051">
        <v>222.8277633859544</v>
      </c>
      <c r="C4051">
        <v>80.920000000000073</v>
      </c>
    </row>
    <row r="4052" spans="1:3" x14ac:dyDescent="0.25">
      <c r="A4052">
        <v>2.2578861713409424</v>
      </c>
      <c r="B4052">
        <v>222.82832840790061</v>
      </c>
      <c r="C4052">
        <v>80.940000000000509</v>
      </c>
    </row>
    <row r="4053" spans="1:3" x14ac:dyDescent="0.25">
      <c r="A4053">
        <v>2.2584908008575439</v>
      </c>
      <c r="B4053">
        <v>222.84582460471842</v>
      </c>
      <c r="C4053">
        <v>80.960000000000036</v>
      </c>
    </row>
    <row r="4054" spans="1:3" x14ac:dyDescent="0.25">
      <c r="A4054">
        <v>2.2591564655303955</v>
      </c>
      <c r="B4054">
        <v>222.87091937253726</v>
      </c>
      <c r="C4054">
        <v>80.980000000000473</v>
      </c>
    </row>
    <row r="4055" spans="1:3" x14ac:dyDescent="0.25">
      <c r="A4055">
        <v>2.2597973346710205</v>
      </c>
      <c r="B4055">
        <v>222.89369560202502</v>
      </c>
      <c r="C4055">
        <v>81</v>
      </c>
    </row>
    <row r="4056" spans="1:3" x14ac:dyDescent="0.25">
      <c r="A4056">
        <v>2.2604248523712158</v>
      </c>
      <c r="B4056">
        <v>222.89418268990971</v>
      </c>
      <c r="C4056">
        <v>81.020000000000437</v>
      </c>
    </row>
    <row r="4057" spans="1:3" x14ac:dyDescent="0.25">
      <c r="A4057">
        <v>2.2609989643096924</v>
      </c>
      <c r="B4057">
        <v>222.88785054740885</v>
      </c>
      <c r="C4057">
        <v>81.039999999999964</v>
      </c>
    </row>
    <row r="4058" spans="1:3" x14ac:dyDescent="0.25">
      <c r="A4058">
        <v>2.261582612991333</v>
      </c>
      <c r="B4058">
        <v>222.85846940620479</v>
      </c>
      <c r="C4058">
        <v>81.0600000000004</v>
      </c>
    </row>
    <row r="4059" spans="1:3" x14ac:dyDescent="0.25">
      <c r="A4059">
        <v>2.262223482131958</v>
      </c>
      <c r="B4059">
        <v>222.81708641952216</v>
      </c>
      <c r="C4059">
        <v>81.080000000000837</v>
      </c>
    </row>
    <row r="4060" spans="1:3" x14ac:dyDescent="0.25">
      <c r="A4060">
        <v>2.2628567218780518</v>
      </c>
      <c r="B4060">
        <v>222.76876730136163</v>
      </c>
      <c r="C4060">
        <v>81.100000000000364</v>
      </c>
    </row>
    <row r="4061" spans="1:3" x14ac:dyDescent="0.25">
      <c r="A4061">
        <v>2.2634861469268799</v>
      </c>
      <c r="B4061">
        <v>222.72948853434085</v>
      </c>
      <c r="C4061">
        <v>81.1200000000008</v>
      </c>
    </row>
    <row r="4062" spans="1:3" x14ac:dyDescent="0.25">
      <c r="A4062">
        <v>2.2641041278839111</v>
      </c>
      <c r="B4062">
        <v>222.68475438301161</v>
      </c>
      <c r="C4062">
        <v>81.140000000000327</v>
      </c>
    </row>
    <row r="4063" spans="1:3" x14ac:dyDescent="0.25">
      <c r="A4063">
        <v>2.2647297382354736</v>
      </c>
      <c r="B4063">
        <v>222.65077513217616</v>
      </c>
      <c r="C4063">
        <v>81.160000000000764</v>
      </c>
    </row>
    <row r="4064" spans="1:3" x14ac:dyDescent="0.25">
      <c r="A4064">
        <v>2.2653610706329346</v>
      </c>
      <c r="B4064">
        <v>222.63125264975807</v>
      </c>
      <c r="C4064">
        <v>81.180000000000291</v>
      </c>
    </row>
    <row r="4065" spans="1:3" x14ac:dyDescent="0.25">
      <c r="A4065">
        <v>2.2659962177276611</v>
      </c>
      <c r="B4065">
        <v>222.62577778193423</v>
      </c>
      <c r="C4065">
        <v>81.200000000000728</v>
      </c>
    </row>
    <row r="4066" spans="1:3" x14ac:dyDescent="0.25">
      <c r="A4066">
        <v>2.2666409015655518</v>
      </c>
      <c r="B4066">
        <v>222.627375430196</v>
      </c>
      <c r="C4066">
        <v>81.220000000000255</v>
      </c>
    </row>
    <row r="4067" spans="1:3" x14ac:dyDescent="0.25">
      <c r="A4067">
        <v>2.2672684192657471</v>
      </c>
      <c r="B4067">
        <v>222.6278430345653</v>
      </c>
      <c r="C4067">
        <v>81.240000000000691</v>
      </c>
    </row>
    <row r="4068" spans="1:3" x14ac:dyDescent="0.25">
      <c r="A4068">
        <v>2.267899751663208</v>
      </c>
      <c r="B4068">
        <v>222.64003971519776</v>
      </c>
      <c r="C4068">
        <v>81.260000000000218</v>
      </c>
    </row>
    <row r="4069" spans="1:3" x14ac:dyDescent="0.25">
      <c r="A4069">
        <v>2.2685730457305908</v>
      </c>
      <c r="B4069">
        <v>222.66217298867772</v>
      </c>
      <c r="C4069">
        <v>81.280000000000655</v>
      </c>
    </row>
    <row r="4070" spans="1:3" x14ac:dyDescent="0.25">
      <c r="A4070">
        <v>2.2692291736602783</v>
      </c>
      <c r="B4070">
        <v>222.68617667963488</v>
      </c>
      <c r="C4070">
        <v>81.300000000000182</v>
      </c>
    </row>
    <row r="4071" spans="1:3" x14ac:dyDescent="0.25">
      <c r="A4071">
        <v>2.2699043750762939</v>
      </c>
      <c r="B4071">
        <v>222.72623478727118</v>
      </c>
      <c r="C4071">
        <v>81.320000000000618</v>
      </c>
    </row>
    <row r="4072" spans="1:3" x14ac:dyDescent="0.25">
      <c r="A4072">
        <v>2.2705662250518799</v>
      </c>
      <c r="B4072">
        <v>222.78717922340266</v>
      </c>
      <c r="C4072">
        <v>81.340000000000146</v>
      </c>
    </row>
    <row r="4073" spans="1:3" x14ac:dyDescent="0.25">
      <c r="A4073">
        <v>2.2711231708526611</v>
      </c>
      <c r="B4073">
        <v>222.85124102199609</v>
      </c>
      <c r="C4073">
        <v>81.360000000000582</v>
      </c>
    </row>
    <row r="4074" spans="1:3" x14ac:dyDescent="0.25">
      <c r="A4074">
        <v>2.271653413772583</v>
      </c>
      <c r="B4074">
        <v>222.91140611751209</v>
      </c>
      <c r="C4074">
        <v>81.380000000000109</v>
      </c>
    </row>
    <row r="4075" spans="1:3" x14ac:dyDescent="0.25">
      <c r="A4075">
        <v>2.2722446918487549</v>
      </c>
      <c r="B4075">
        <v>222.96081631253426</v>
      </c>
      <c r="C4075">
        <v>81.400000000000546</v>
      </c>
    </row>
    <row r="4076" spans="1:3" x14ac:dyDescent="0.25">
      <c r="A4076">
        <v>2.2728321552276611</v>
      </c>
      <c r="B4076">
        <v>222.97305196019749</v>
      </c>
      <c r="C4076">
        <v>81.420000000000073</v>
      </c>
    </row>
    <row r="4077" spans="1:3" x14ac:dyDescent="0.25">
      <c r="A4077">
        <v>2.2734348773956299</v>
      </c>
      <c r="B4077">
        <v>222.96286208164994</v>
      </c>
      <c r="C4077">
        <v>81.440000000000509</v>
      </c>
    </row>
    <row r="4078" spans="1:3" x14ac:dyDescent="0.25">
      <c r="A4078">
        <v>2.2739498615264893</v>
      </c>
      <c r="B4078">
        <v>222.95508815901042</v>
      </c>
      <c r="C4078">
        <v>81.460000000000036</v>
      </c>
    </row>
    <row r="4079" spans="1:3" x14ac:dyDescent="0.25">
      <c r="A4079">
        <v>2.2744839191436768</v>
      </c>
      <c r="B4079">
        <v>222.9464959287246</v>
      </c>
      <c r="C4079">
        <v>81.480000000000473</v>
      </c>
    </row>
    <row r="4080" spans="1:3" x14ac:dyDescent="0.25">
      <c r="A4080">
        <v>2.2750732898712158</v>
      </c>
      <c r="B4080">
        <v>222.94078725871614</v>
      </c>
      <c r="C4080">
        <v>81.5</v>
      </c>
    </row>
    <row r="4081" spans="1:3" x14ac:dyDescent="0.25">
      <c r="A4081">
        <v>2.2757065296173096</v>
      </c>
      <c r="B4081">
        <v>222.93991050052369</v>
      </c>
      <c r="C4081">
        <v>81.520000000000437</v>
      </c>
    </row>
    <row r="4082" spans="1:3" x14ac:dyDescent="0.25">
      <c r="A4082">
        <v>2.2763493061065674</v>
      </c>
      <c r="B4082">
        <v>222.93737764352335</v>
      </c>
      <c r="C4082">
        <v>81.539999999999964</v>
      </c>
    </row>
    <row r="4083" spans="1:3" x14ac:dyDescent="0.25">
      <c r="A4083">
        <v>2.2769596576690674</v>
      </c>
      <c r="B4083">
        <v>222.91352982068929</v>
      </c>
      <c r="C4083">
        <v>81.5600000000004</v>
      </c>
    </row>
    <row r="4084" spans="1:3" x14ac:dyDescent="0.25">
      <c r="A4084">
        <v>2.2776234149932861</v>
      </c>
      <c r="B4084">
        <v>222.86474309815949</v>
      </c>
      <c r="C4084">
        <v>81.580000000000837</v>
      </c>
    </row>
    <row r="4085" spans="1:3" x14ac:dyDescent="0.25">
      <c r="A4085">
        <v>2.278306245803833</v>
      </c>
      <c r="B4085">
        <v>222.80613668387448</v>
      </c>
      <c r="C4085">
        <v>81.600000000000364</v>
      </c>
    </row>
    <row r="4086" spans="1:3" x14ac:dyDescent="0.25">
      <c r="A4086">
        <v>2.2789814472198486</v>
      </c>
      <c r="B4086">
        <v>222.75438846700581</v>
      </c>
      <c r="C4086">
        <v>81.6200000000008</v>
      </c>
    </row>
    <row r="4087" spans="1:3" x14ac:dyDescent="0.25">
      <c r="A4087">
        <v>2.2796719074249268</v>
      </c>
      <c r="B4087">
        <v>222.70248438201403</v>
      </c>
      <c r="C4087">
        <v>81.640000000000327</v>
      </c>
    </row>
    <row r="4088" spans="1:3" x14ac:dyDescent="0.25">
      <c r="A4088">
        <v>2.2803413867950439</v>
      </c>
      <c r="B4088">
        <v>222.65658121976156</v>
      </c>
      <c r="C4088">
        <v>81.660000000000764</v>
      </c>
    </row>
    <row r="4089" spans="1:3" x14ac:dyDescent="0.25">
      <c r="A4089">
        <v>2.2810585498809814</v>
      </c>
      <c r="B4089">
        <v>222.63129161678884</v>
      </c>
      <c r="C4089">
        <v>81.680000000000291</v>
      </c>
    </row>
    <row r="4090" spans="1:3" x14ac:dyDescent="0.25">
      <c r="A4090">
        <v>2.2817814350128174</v>
      </c>
      <c r="B4090">
        <v>222.61149636515535</v>
      </c>
      <c r="C4090">
        <v>81.700000000000728</v>
      </c>
    </row>
    <row r="4091" spans="1:3" x14ac:dyDescent="0.25">
      <c r="A4091">
        <v>2.2824661731719971</v>
      </c>
      <c r="B4091">
        <v>222.59750720110728</v>
      </c>
      <c r="C4091">
        <v>81.720000000000255</v>
      </c>
    </row>
    <row r="4092" spans="1:3" x14ac:dyDescent="0.25">
      <c r="A4092">
        <v>2.2831699848175049</v>
      </c>
      <c r="B4092">
        <v>222.57907579555089</v>
      </c>
      <c r="C4092">
        <v>81.740000000000691</v>
      </c>
    </row>
    <row r="4093" spans="1:3" x14ac:dyDescent="0.25">
      <c r="A4093">
        <v>2.2838795185089111</v>
      </c>
      <c r="B4093">
        <v>222.54275852286895</v>
      </c>
      <c r="C4093">
        <v>81.760000000000218</v>
      </c>
    </row>
    <row r="4094" spans="1:3" x14ac:dyDescent="0.25">
      <c r="A4094">
        <v>2.2845814228057861</v>
      </c>
      <c r="B4094">
        <v>222.48633426230734</v>
      </c>
      <c r="C4094">
        <v>81.780000000000655</v>
      </c>
    </row>
    <row r="4095" spans="1:3" x14ac:dyDescent="0.25">
      <c r="A4095">
        <v>2.2853195667266846</v>
      </c>
      <c r="B4095">
        <v>222.43068934236121</v>
      </c>
      <c r="C4095">
        <v>81.800000000000182</v>
      </c>
    </row>
    <row r="4096" spans="1:3" x14ac:dyDescent="0.25">
      <c r="A4096">
        <v>2.2860863208770752</v>
      </c>
      <c r="B4096">
        <v>222.36880969749112</v>
      </c>
      <c r="C4096">
        <v>81.820000000000618</v>
      </c>
    </row>
    <row r="4097" spans="1:3" x14ac:dyDescent="0.25">
      <c r="A4097">
        <v>2.2868359088897705</v>
      </c>
      <c r="B4097">
        <v>222.32049057933062</v>
      </c>
      <c r="C4097">
        <v>81.840000000000146</v>
      </c>
    </row>
    <row r="4098" spans="1:3" x14ac:dyDescent="0.25">
      <c r="A4098">
        <v>2.287553071975708</v>
      </c>
      <c r="B4098">
        <v>222.28604372412588</v>
      </c>
      <c r="C4098">
        <v>81.860000000000582</v>
      </c>
    </row>
    <row r="4099" spans="1:3" x14ac:dyDescent="0.25">
      <c r="A4099">
        <v>2.2882626056671143</v>
      </c>
      <c r="B4099">
        <v>222.26940480198513</v>
      </c>
      <c r="C4099">
        <v>81.880000000000109</v>
      </c>
    </row>
    <row r="4100" spans="1:3" x14ac:dyDescent="0.25">
      <c r="A4100">
        <v>2.2890560626983643</v>
      </c>
      <c r="B4100">
        <v>222.26209848371488</v>
      </c>
      <c r="C4100">
        <v>81.900000000000546</v>
      </c>
    </row>
    <row r="4101" spans="1:3" x14ac:dyDescent="0.25">
      <c r="A4101">
        <v>2.2897827625274658</v>
      </c>
      <c r="B4101">
        <v>222.25044734151328</v>
      </c>
      <c r="C4101">
        <v>81.920000000000073</v>
      </c>
    </row>
    <row r="4102" spans="1:3" x14ac:dyDescent="0.25">
      <c r="A4102">
        <v>2.2904865741729736</v>
      </c>
      <c r="B4102">
        <v>222.23022345254125</v>
      </c>
      <c r="C4102">
        <v>81.940000000000509</v>
      </c>
    </row>
    <row r="4103" spans="1:3" x14ac:dyDescent="0.25">
      <c r="A4103">
        <v>2.2911713123321533</v>
      </c>
      <c r="B4103">
        <v>222.20395967379918</v>
      </c>
      <c r="C4103">
        <v>81.960000000000036</v>
      </c>
    </row>
    <row r="4104" spans="1:3" x14ac:dyDescent="0.25">
      <c r="A4104">
        <v>2.2918465137481689</v>
      </c>
      <c r="B4104">
        <v>222.18198226844231</v>
      </c>
      <c r="C4104">
        <v>81.980000000000473</v>
      </c>
    </row>
    <row r="4105" spans="1:3" x14ac:dyDescent="0.25">
      <c r="A4105">
        <v>2.2926151752471924</v>
      </c>
      <c r="B4105">
        <v>222.15244525911515</v>
      </c>
      <c r="C4105">
        <v>82</v>
      </c>
    </row>
    <row r="4106" spans="1:3" x14ac:dyDescent="0.25">
      <c r="A4106">
        <v>2.2933304309844971</v>
      </c>
      <c r="B4106">
        <v>222.13853402912861</v>
      </c>
      <c r="C4106">
        <v>82.020000000000437</v>
      </c>
    </row>
    <row r="4107" spans="1:3" x14ac:dyDescent="0.25">
      <c r="A4107">
        <v>2.2940132617950439</v>
      </c>
      <c r="B4107">
        <v>222.13432558980497</v>
      </c>
      <c r="C4107">
        <v>82.039999999999964</v>
      </c>
    </row>
    <row r="4108" spans="1:3" x14ac:dyDescent="0.25">
      <c r="A4108">
        <v>2.2946732044219971</v>
      </c>
      <c r="B4108">
        <v>222.13561150182053</v>
      </c>
      <c r="C4108">
        <v>82.0600000000004</v>
      </c>
    </row>
    <row r="4109" spans="1:3" x14ac:dyDescent="0.25">
      <c r="A4109">
        <v>2.2953941822052002</v>
      </c>
      <c r="B4109">
        <v>222.11868032694895</v>
      </c>
      <c r="C4109">
        <v>82.080000000000837</v>
      </c>
    </row>
    <row r="4110" spans="1:3" x14ac:dyDescent="0.25">
      <c r="A4110">
        <v>2.2961132526397705</v>
      </c>
      <c r="B4110">
        <v>222.09681982268441</v>
      </c>
      <c r="C4110">
        <v>82.100000000000364</v>
      </c>
    </row>
    <row r="4111" spans="1:3" x14ac:dyDescent="0.25">
      <c r="A4111">
        <v>2.2967979907989502</v>
      </c>
      <c r="B4111">
        <v>222.0383692765225</v>
      </c>
      <c r="C4111">
        <v>82.1200000000008</v>
      </c>
    </row>
    <row r="4112" spans="1:3" x14ac:dyDescent="0.25">
      <c r="A4112">
        <v>2.2974941730499268</v>
      </c>
      <c r="B4112">
        <v>221.97103424734399</v>
      </c>
      <c r="C4112">
        <v>82.140000000000327</v>
      </c>
    </row>
    <row r="4113" spans="1:3" x14ac:dyDescent="0.25">
      <c r="A4113">
        <v>2.2981216907501221</v>
      </c>
      <c r="B4113">
        <v>221.89746449324153</v>
      </c>
      <c r="C4113">
        <v>82.160000000000764</v>
      </c>
    </row>
    <row r="4114" spans="1:3" x14ac:dyDescent="0.25">
      <c r="A4114">
        <v>2.2987186908721924</v>
      </c>
      <c r="B4114">
        <v>221.83012946406302</v>
      </c>
      <c r="C4114">
        <v>82.180000000000291</v>
      </c>
    </row>
    <row r="4115" spans="1:3" x14ac:dyDescent="0.25">
      <c r="A4115">
        <v>2.2993862628936768</v>
      </c>
      <c r="B4115">
        <v>221.75889773180705</v>
      </c>
      <c r="C4115">
        <v>82.200000000000728</v>
      </c>
    </row>
    <row r="4116" spans="1:3" x14ac:dyDescent="0.25">
      <c r="A4116">
        <v>2.3000595569610596</v>
      </c>
      <c r="B4116">
        <v>221.71135795426204</v>
      </c>
      <c r="C4116">
        <v>82.220000000000255</v>
      </c>
    </row>
    <row r="4117" spans="1:3" x14ac:dyDescent="0.25">
      <c r="A4117">
        <v>2.3007347583770752</v>
      </c>
      <c r="B4117">
        <v>221.67270265973363</v>
      </c>
      <c r="C4117">
        <v>82.240000000000691</v>
      </c>
    </row>
    <row r="4118" spans="1:3" x14ac:dyDescent="0.25">
      <c r="A4118">
        <v>2.3013565540313721</v>
      </c>
      <c r="B4118">
        <v>221.65337501246944</v>
      </c>
      <c r="C4118">
        <v>82.260000000000218</v>
      </c>
    </row>
    <row r="4119" spans="1:3" x14ac:dyDescent="0.25">
      <c r="A4119">
        <v>2.3019917011260986</v>
      </c>
      <c r="B4119">
        <v>221.62905958526608</v>
      </c>
      <c r="C4119">
        <v>82.280000000000655</v>
      </c>
    </row>
    <row r="4120" spans="1:3" x14ac:dyDescent="0.25">
      <c r="A4120">
        <v>2.3026459217071533</v>
      </c>
      <c r="B4120">
        <v>221.61758379470297</v>
      </c>
      <c r="C4120">
        <v>82.300000000000182</v>
      </c>
    </row>
    <row r="4121" spans="1:3" x14ac:dyDescent="0.25">
      <c r="A4121">
        <v>2.3033039569854736</v>
      </c>
      <c r="B4121">
        <v>221.61171925657138</v>
      </c>
      <c r="C4121">
        <v>82.320000000000618</v>
      </c>
    </row>
    <row r="4122" spans="1:3" x14ac:dyDescent="0.25">
      <c r="A4122">
        <v>2.3039638996124268</v>
      </c>
      <c r="B4122">
        <v>221.61479765200258</v>
      </c>
      <c r="C4122">
        <v>82.340000000000146</v>
      </c>
    </row>
    <row r="4123" spans="1:3" x14ac:dyDescent="0.25">
      <c r="A4123">
        <v>2.3045570850372314</v>
      </c>
      <c r="B4123">
        <v>221.6189086737493</v>
      </c>
      <c r="C4123">
        <v>82.360000000000582</v>
      </c>
    </row>
    <row r="4124" spans="1:3" x14ac:dyDescent="0.25">
      <c r="A4124">
        <v>2.3051979541778564</v>
      </c>
      <c r="B4124">
        <v>221.64419827672202</v>
      </c>
      <c r="C4124">
        <v>82.380000000000109</v>
      </c>
    </row>
    <row r="4125" spans="1:3" x14ac:dyDescent="0.25">
      <c r="A4125">
        <v>2.3058903217315674</v>
      </c>
      <c r="B4125">
        <v>221.67763198912661</v>
      </c>
      <c r="C4125">
        <v>82.400000000000546</v>
      </c>
    </row>
    <row r="4126" spans="1:3" x14ac:dyDescent="0.25">
      <c r="A4126">
        <v>2.3065731525421143</v>
      </c>
      <c r="B4126">
        <v>221.71628728365502</v>
      </c>
      <c r="C4126">
        <v>82.420000000000073</v>
      </c>
    </row>
    <row r="4127" spans="1:3" x14ac:dyDescent="0.25">
      <c r="A4127">
        <v>2.3072540760040283</v>
      </c>
      <c r="B4127">
        <v>221.74001820539675</v>
      </c>
      <c r="C4127">
        <v>82.440000000000509</v>
      </c>
    </row>
    <row r="4128" spans="1:3" x14ac:dyDescent="0.25">
      <c r="A4128">
        <v>2.3078720569610596</v>
      </c>
      <c r="B4128">
        <v>221.74218087560476</v>
      </c>
      <c r="C4128">
        <v>82.460000000000036</v>
      </c>
    </row>
    <row r="4129" spans="1:3" x14ac:dyDescent="0.25">
      <c r="A4129">
        <v>2.308549165725708</v>
      </c>
      <c r="B4129">
        <v>221.72803584343356</v>
      </c>
      <c r="C4129">
        <v>82.480000000000473</v>
      </c>
    </row>
    <row r="4130" spans="1:3" x14ac:dyDescent="0.25">
      <c r="A4130">
        <v>2.3092453479766846</v>
      </c>
      <c r="B4130">
        <v>221.69717395506009</v>
      </c>
      <c r="C4130">
        <v>82.5</v>
      </c>
    </row>
    <row r="4131" spans="1:3" x14ac:dyDescent="0.25">
      <c r="A4131">
        <v>2.3099377155303955</v>
      </c>
      <c r="B4131">
        <v>221.67052050601026</v>
      </c>
      <c r="C4131">
        <v>82.520000000000437</v>
      </c>
    </row>
    <row r="4132" spans="1:3" x14ac:dyDescent="0.25">
      <c r="A4132">
        <v>2.3106186389923096</v>
      </c>
      <c r="B4132">
        <v>221.6563559903237</v>
      </c>
      <c r="C4132">
        <v>82.539999999999964</v>
      </c>
    </row>
    <row r="4133" spans="1:3" x14ac:dyDescent="0.25">
      <c r="A4133">
        <v>2.3112175464630127</v>
      </c>
      <c r="B4133">
        <v>221.65853814404707</v>
      </c>
      <c r="C4133">
        <v>82.5600000000004</v>
      </c>
    </row>
    <row r="4134" spans="1:3" x14ac:dyDescent="0.25">
      <c r="A4134">
        <v>2.3118126392364502</v>
      </c>
      <c r="B4134">
        <v>221.67229350591049</v>
      </c>
      <c r="C4134">
        <v>82.580000000000837</v>
      </c>
    </row>
    <row r="4135" spans="1:3" x14ac:dyDescent="0.25">
      <c r="A4135">
        <v>2.3124973773956299</v>
      </c>
      <c r="B4135">
        <v>221.6842369008429</v>
      </c>
      <c r="C4135">
        <v>82.600000000000364</v>
      </c>
    </row>
    <row r="4136" spans="1:3" x14ac:dyDescent="0.25">
      <c r="A4136">
        <v>2.3131477832794189</v>
      </c>
      <c r="B4136">
        <v>221.6842369008429</v>
      </c>
      <c r="C4136">
        <v>82.6200000000008</v>
      </c>
    </row>
    <row r="4137" spans="1:3" x14ac:dyDescent="0.25">
      <c r="A4137">
        <v>2.313798189163208</v>
      </c>
      <c r="B4137">
        <v>221.67730076936505</v>
      </c>
      <c r="C4137">
        <v>82.640000000000327</v>
      </c>
    </row>
    <row r="4138" spans="1:3" x14ac:dyDescent="0.25">
      <c r="A4138">
        <v>2.3143970966339111</v>
      </c>
      <c r="B4138">
        <v>221.64495813382212</v>
      </c>
      <c r="C4138">
        <v>82.660000000000764</v>
      </c>
    </row>
    <row r="4139" spans="1:3" x14ac:dyDescent="0.25">
      <c r="A4139">
        <v>2.3150303363800049</v>
      </c>
      <c r="B4139">
        <v>221.59430099381512</v>
      </c>
      <c r="C4139">
        <v>82.680000000000291</v>
      </c>
    </row>
    <row r="4140" spans="1:3" x14ac:dyDescent="0.25">
      <c r="A4140">
        <v>2.3156826496124268</v>
      </c>
      <c r="B4140">
        <v>221.54473493066985</v>
      </c>
      <c r="C4140">
        <v>82.700000000000728</v>
      </c>
    </row>
    <row r="4141" spans="1:3" x14ac:dyDescent="0.25">
      <c r="A4141">
        <v>2.3163158893585205</v>
      </c>
      <c r="B4141">
        <v>221.50163739463312</v>
      </c>
      <c r="C4141">
        <v>82.720000000000255</v>
      </c>
    </row>
    <row r="4142" spans="1:3" x14ac:dyDescent="0.25">
      <c r="A4142">
        <v>2.3169472217559814</v>
      </c>
      <c r="B4142">
        <v>221.45885159484263</v>
      </c>
      <c r="C4142">
        <v>82.740000000000691</v>
      </c>
    </row>
    <row r="4143" spans="1:3" x14ac:dyDescent="0.25">
      <c r="A4143">
        <v>2.3175461292266846</v>
      </c>
      <c r="B4143">
        <v>221.43710799167039</v>
      </c>
      <c r="C4143">
        <v>82.760000000000218</v>
      </c>
    </row>
    <row r="4144" spans="1:3" x14ac:dyDescent="0.25">
      <c r="A4144">
        <v>2.3181641101837158</v>
      </c>
      <c r="B4144">
        <v>221.42352798144543</v>
      </c>
      <c r="C4144">
        <v>82.780000000000655</v>
      </c>
    </row>
    <row r="4145" spans="1:3" x14ac:dyDescent="0.25">
      <c r="A4145">
        <v>2.3187954425811768</v>
      </c>
      <c r="B4145">
        <v>221.42222258591448</v>
      </c>
      <c r="C4145">
        <v>82.800000000000182</v>
      </c>
    </row>
    <row r="4146" spans="1:3" x14ac:dyDescent="0.25">
      <c r="A4146">
        <v>2.3194077014923096</v>
      </c>
      <c r="B4146">
        <v>221.4199040475834</v>
      </c>
      <c r="C4146">
        <v>82.820000000000618</v>
      </c>
    </row>
    <row r="4147" spans="1:3" x14ac:dyDescent="0.25">
      <c r="A4147">
        <v>2.3200333118438721</v>
      </c>
      <c r="B4147">
        <v>221.42493079455332</v>
      </c>
      <c r="C4147">
        <v>82.840000000000146</v>
      </c>
    </row>
    <row r="4148" spans="1:3" x14ac:dyDescent="0.25">
      <c r="A4148">
        <v>2.3206436634063721</v>
      </c>
      <c r="B4148">
        <v>221.43200331063892</v>
      </c>
      <c r="C4148">
        <v>82.860000000000582</v>
      </c>
    </row>
    <row r="4149" spans="1:3" x14ac:dyDescent="0.25">
      <c r="A4149">
        <v>2.3212826251983643</v>
      </c>
      <c r="B4149">
        <v>221.45756568282707</v>
      </c>
      <c r="C4149">
        <v>82.880000000000109</v>
      </c>
    </row>
    <row r="4150" spans="1:3" x14ac:dyDescent="0.25">
      <c r="A4150">
        <v>2.3219292163848877</v>
      </c>
      <c r="B4150">
        <v>221.49248014240109</v>
      </c>
      <c r="C4150">
        <v>82.900000000000546</v>
      </c>
    </row>
    <row r="4151" spans="1:3" x14ac:dyDescent="0.25">
      <c r="A4151">
        <v>2.3225491046905518</v>
      </c>
      <c r="B4151">
        <v>221.54344901865429</v>
      </c>
      <c r="C4151">
        <v>82.920000000000073</v>
      </c>
    </row>
    <row r="4152" spans="1:3" x14ac:dyDescent="0.25">
      <c r="A4152">
        <v>2.3231785297393799</v>
      </c>
      <c r="B4152">
        <v>221.59847046610801</v>
      </c>
      <c r="C4152">
        <v>82.940000000000509</v>
      </c>
    </row>
    <row r="4153" spans="1:3" x14ac:dyDescent="0.25">
      <c r="A4153">
        <v>2.3237755298614502</v>
      </c>
      <c r="B4153">
        <v>221.66377920968625</v>
      </c>
      <c r="C4153">
        <v>82.960000000000036</v>
      </c>
    </row>
    <row r="4154" spans="1:3" x14ac:dyDescent="0.25">
      <c r="A4154">
        <v>2.3243496417999268</v>
      </c>
      <c r="B4154">
        <v>221.72098281086338</v>
      </c>
      <c r="C4154">
        <v>82.980000000000473</v>
      </c>
    </row>
    <row r="4155" spans="1:3" x14ac:dyDescent="0.25">
      <c r="A4155">
        <v>2.3249866962432861</v>
      </c>
      <c r="B4155">
        <v>221.76369067659232</v>
      </c>
      <c r="C4155">
        <v>83</v>
      </c>
    </row>
    <row r="4156" spans="1:3" x14ac:dyDescent="0.25">
      <c r="A4156">
        <v>2.3256199359893799</v>
      </c>
      <c r="B4156">
        <v>221.77078267619331</v>
      </c>
      <c r="C4156">
        <v>83.020000000000437</v>
      </c>
    </row>
    <row r="4157" spans="1:3" x14ac:dyDescent="0.25">
      <c r="A4157">
        <v>2.3262588977813721</v>
      </c>
      <c r="B4157">
        <v>221.76119678662275</v>
      </c>
      <c r="C4157">
        <v>83.039999999999964</v>
      </c>
    </row>
    <row r="4158" spans="1:3" x14ac:dyDescent="0.25">
      <c r="A4158">
        <v>2.3268787860870361</v>
      </c>
      <c r="B4158">
        <v>221.76076814928425</v>
      </c>
      <c r="C4158">
        <v>83.0600000000004</v>
      </c>
    </row>
    <row r="4159" spans="1:3" x14ac:dyDescent="0.25">
      <c r="A4159">
        <v>2.3274567127227783</v>
      </c>
      <c r="B4159">
        <v>221.76318410519227</v>
      </c>
      <c r="C4159">
        <v>83.080000000000837</v>
      </c>
    </row>
    <row r="4160" spans="1:3" x14ac:dyDescent="0.25">
      <c r="A4160">
        <v>2.3280746936798096</v>
      </c>
      <c r="B4160">
        <v>221.76513245673098</v>
      </c>
      <c r="C4160">
        <v>83.100000000000364</v>
      </c>
    </row>
    <row r="4161" spans="1:3" x14ac:dyDescent="0.25">
      <c r="A4161">
        <v>2.3286964893341064</v>
      </c>
      <c r="B4161">
        <v>221.77993992842534</v>
      </c>
      <c r="C4161">
        <v>83.1200000000008</v>
      </c>
    </row>
    <row r="4162" spans="1:3" x14ac:dyDescent="0.25">
      <c r="A4162">
        <v>2.3292782306671143</v>
      </c>
      <c r="B4162">
        <v>221.79063637837297</v>
      </c>
      <c r="C4162">
        <v>83.140000000000327</v>
      </c>
    </row>
    <row r="4163" spans="1:3" x14ac:dyDescent="0.25">
      <c r="A4163">
        <v>2.3297741413116455</v>
      </c>
      <c r="B4163">
        <v>221.77407539029377</v>
      </c>
      <c r="C4163">
        <v>83.160000000000764</v>
      </c>
    </row>
    <row r="4164" spans="1:3" x14ac:dyDescent="0.25">
      <c r="A4164">
        <v>2.330369234085083</v>
      </c>
      <c r="B4164">
        <v>221.73869332635041</v>
      </c>
      <c r="C4164">
        <v>83.180000000000291</v>
      </c>
    </row>
    <row r="4165" spans="1:3" x14ac:dyDescent="0.25">
      <c r="A4165">
        <v>2.3309359550476074</v>
      </c>
      <c r="B4165">
        <v>221.6997652626066</v>
      </c>
      <c r="C4165">
        <v>83.200000000000728</v>
      </c>
    </row>
    <row r="4166" spans="1:3" x14ac:dyDescent="0.25">
      <c r="A4166">
        <v>2.3315291404724121</v>
      </c>
      <c r="B4166">
        <v>221.6612658362013</v>
      </c>
      <c r="C4166">
        <v>83.220000000000255</v>
      </c>
    </row>
    <row r="4167" spans="1:3" x14ac:dyDescent="0.25">
      <c r="A4167">
        <v>2.3321127891540527</v>
      </c>
      <c r="B4167">
        <v>221.63250816748965</v>
      </c>
      <c r="C4167">
        <v>83.240000000000691</v>
      </c>
    </row>
    <row r="4168" spans="1:3" x14ac:dyDescent="0.25">
      <c r="A4168">
        <v>2.3327078819274902</v>
      </c>
      <c r="B4168">
        <v>221.62664362935806</v>
      </c>
      <c r="C4168">
        <v>83.260000000000218</v>
      </c>
    </row>
    <row r="4169" spans="1:3" x14ac:dyDescent="0.25">
      <c r="A4169">
        <v>2.3333544731140137</v>
      </c>
      <c r="B4169">
        <v>221.64258114494487</v>
      </c>
      <c r="C4169">
        <v>83.280000000000655</v>
      </c>
    </row>
    <row r="4170" spans="1:3" x14ac:dyDescent="0.25">
      <c r="A4170">
        <v>2.3340086936950684</v>
      </c>
      <c r="B4170">
        <v>221.66861112150229</v>
      </c>
      <c r="C4170">
        <v>83.300000000000182</v>
      </c>
    </row>
    <row r="4171" spans="1:3" x14ac:dyDescent="0.25">
      <c r="A4171">
        <v>2.334632396697998</v>
      </c>
      <c r="B4171">
        <v>221.69970681206044</v>
      </c>
      <c r="C4171">
        <v>83.320000000000618</v>
      </c>
    </row>
    <row r="4172" spans="1:3" x14ac:dyDescent="0.25">
      <c r="A4172">
        <v>2.3352580070495605</v>
      </c>
      <c r="B4172">
        <v>221.73469920569602</v>
      </c>
      <c r="C4172">
        <v>83.340000000000146</v>
      </c>
    </row>
    <row r="4173" spans="1:3" x14ac:dyDescent="0.25">
      <c r="A4173">
        <v>2.3358321189880371</v>
      </c>
      <c r="B4173">
        <v>221.7364332385655</v>
      </c>
      <c r="C4173">
        <v>83.360000000000582</v>
      </c>
    </row>
    <row r="4174" spans="1:3" x14ac:dyDescent="0.25">
      <c r="A4174">
        <v>2.3363757133483887</v>
      </c>
      <c r="B4174">
        <v>221.73347174422662</v>
      </c>
      <c r="C4174">
        <v>83.380000000000109</v>
      </c>
    </row>
    <row r="4175" spans="1:3" x14ac:dyDescent="0.25">
      <c r="A4175">
        <v>2.336942195892334</v>
      </c>
      <c r="B4175">
        <v>221.73368606289588</v>
      </c>
      <c r="C4175">
        <v>83.400000000000546</v>
      </c>
    </row>
    <row r="4176" spans="1:3" x14ac:dyDescent="0.25">
      <c r="A4176">
        <v>2.3375277519226074</v>
      </c>
      <c r="B4176">
        <v>221.73805037034265</v>
      </c>
      <c r="C4176">
        <v>83.420000000000073</v>
      </c>
    </row>
    <row r="4177" spans="1:3" x14ac:dyDescent="0.25">
      <c r="A4177">
        <v>2.338111400604248</v>
      </c>
      <c r="B4177">
        <v>221.74239519427402</v>
      </c>
      <c r="C4177">
        <v>83.440000000000509</v>
      </c>
    </row>
    <row r="4178" spans="1:3" x14ac:dyDescent="0.25">
      <c r="A4178">
        <v>2.3387236595153809</v>
      </c>
      <c r="B4178">
        <v>221.77543923637089</v>
      </c>
      <c r="C4178">
        <v>83.460000000000036</v>
      </c>
    </row>
    <row r="4179" spans="1:3" x14ac:dyDescent="0.25">
      <c r="A4179">
        <v>2.3393282890319824</v>
      </c>
      <c r="B4179">
        <v>221.81074336625267</v>
      </c>
      <c r="C4179">
        <v>83.480000000000473</v>
      </c>
    </row>
    <row r="4180" spans="1:3" x14ac:dyDescent="0.25">
      <c r="A4180">
        <v>2.3399195671081543</v>
      </c>
      <c r="B4180">
        <v>221.84495641927276</v>
      </c>
      <c r="C4180">
        <v>83.5</v>
      </c>
    </row>
    <row r="4181" spans="1:3" x14ac:dyDescent="0.25">
      <c r="A4181">
        <v>2.3404860496520996</v>
      </c>
      <c r="B4181">
        <v>221.87784459324652</v>
      </c>
      <c r="C4181">
        <v>83.520000000000437</v>
      </c>
    </row>
    <row r="4182" spans="1:3" x14ac:dyDescent="0.25">
      <c r="A4182">
        <v>2.3410239219665527</v>
      </c>
      <c r="B4182">
        <v>221.89619806474136</v>
      </c>
      <c r="C4182">
        <v>83.539999999999964</v>
      </c>
    </row>
    <row r="4183" spans="1:3" x14ac:dyDescent="0.25">
      <c r="A4183">
        <v>2.3416075706481934</v>
      </c>
      <c r="B4183">
        <v>221.89592529552596</v>
      </c>
      <c r="C4183">
        <v>83.5600000000004</v>
      </c>
    </row>
    <row r="4184" spans="1:3" x14ac:dyDescent="0.25">
      <c r="A4184">
        <v>2.342221736907959</v>
      </c>
      <c r="B4184">
        <v>221.89795158112622</v>
      </c>
      <c r="C4184">
        <v>83.580000000000837</v>
      </c>
    </row>
    <row r="4185" spans="1:3" x14ac:dyDescent="0.25">
      <c r="A4185">
        <v>2.3428797721862793</v>
      </c>
      <c r="B4185">
        <v>221.90155603147286</v>
      </c>
      <c r="C4185">
        <v>83.600000000000364</v>
      </c>
    </row>
    <row r="4186" spans="1:3" x14ac:dyDescent="0.25">
      <c r="A4186">
        <v>2.3435530662536621</v>
      </c>
      <c r="B4186">
        <v>221.89767881191079</v>
      </c>
      <c r="C4186">
        <v>83.6200000000008</v>
      </c>
    </row>
    <row r="4187" spans="1:3" x14ac:dyDescent="0.25">
      <c r="A4187">
        <v>2.3442187309265137</v>
      </c>
      <c r="B4187">
        <v>221.91096656940493</v>
      </c>
      <c r="C4187">
        <v>83.640000000000327</v>
      </c>
    </row>
    <row r="4188" spans="1:3" x14ac:dyDescent="0.25">
      <c r="A4188">
        <v>2.344886302947998</v>
      </c>
      <c r="B4188">
        <v>221.91924706344454</v>
      </c>
      <c r="C4188">
        <v>83.660000000000764</v>
      </c>
    </row>
    <row r="4189" spans="1:3" x14ac:dyDescent="0.25">
      <c r="A4189">
        <v>2.3455290794372559</v>
      </c>
      <c r="B4189">
        <v>221.91985105242156</v>
      </c>
      <c r="C4189">
        <v>83.680000000000291</v>
      </c>
    </row>
    <row r="4190" spans="1:3" x14ac:dyDescent="0.25">
      <c r="A4190">
        <v>2.3462214469909668</v>
      </c>
      <c r="B4190">
        <v>221.89374314180256</v>
      </c>
      <c r="C4190">
        <v>83.700000000000728</v>
      </c>
    </row>
    <row r="4191" spans="1:3" x14ac:dyDescent="0.25">
      <c r="A4191">
        <v>2.3469138145446777</v>
      </c>
      <c r="B4191">
        <v>221.85695826475134</v>
      </c>
      <c r="C4191">
        <v>83.720000000000255</v>
      </c>
    </row>
    <row r="4192" spans="1:3" x14ac:dyDescent="0.25">
      <c r="A4192">
        <v>2.3476099967956543</v>
      </c>
      <c r="B4192">
        <v>221.80676872911366</v>
      </c>
      <c r="C4192">
        <v>83.740000000000691</v>
      </c>
    </row>
    <row r="4193" spans="1:3" x14ac:dyDescent="0.25">
      <c r="A4193">
        <v>2.3482966423034668</v>
      </c>
      <c r="B4193">
        <v>221.75891721532244</v>
      </c>
      <c r="C4193">
        <v>83.760000000000218</v>
      </c>
    </row>
    <row r="4194" spans="1:3" x14ac:dyDescent="0.25">
      <c r="A4194">
        <v>2.3489031791687012</v>
      </c>
      <c r="B4194">
        <v>221.7029605591301</v>
      </c>
      <c r="C4194">
        <v>83.780000000000655</v>
      </c>
    </row>
    <row r="4195" spans="1:3" x14ac:dyDescent="0.25">
      <c r="A4195">
        <v>2.349494457244873</v>
      </c>
      <c r="B4195">
        <v>221.66001889121651</v>
      </c>
      <c r="C4195">
        <v>83.800000000000182</v>
      </c>
    </row>
    <row r="4196" spans="1:3" x14ac:dyDescent="0.25">
      <c r="A4196">
        <v>2.3501772880554199</v>
      </c>
      <c r="B4196">
        <v>221.62541616788866</v>
      </c>
      <c r="C4196">
        <v>83.820000000000618</v>
      </c>
    </row>
    <row r="4197" spans="1:3" x14ac:dyDescent="0.25">
      <c r="A4197">
        <v>2.3508181571960449</v>
      </c>
      <c r="B4197">
        <v>221.6012566088084</v>
      </c>
      <c r="C4197">
        <v>83.840000000000146</v>
      </c>
    </row>
    <row r="4198" spans="1:3" x14ac:dyDescent="0.25">
      <c r="A4198">
        <v>2.3514018058776855</v>
      </c>
      <c r="B4198">
        <v>221.59096931268391</v>
      </c>
      <c r="C4198">
        <v>83.860000000000582</v>
      </c>
    </row>
    <row r="4199" spans="1:3" x14ac:dyDescent="0.25">
      <c r="A4199">
        <v>2.3519377708435059</v>
      </c>
      <c r="B4199">
        <v>221.58220173075964</v>
      </c>
      <c r="C4199">
        <v>83.880000000000109</v>
      </c>
    </row>
    <row r="4200" spans="1:3" x14ac:dyDescent="0.25">
      <c r="A4200">
        <v>2.3524479866027832</v>
      </c>
      <c r="B4200">
        <v>221.58021441219012</v>
      </c>
      <c r="C4200">
        <v>83.900000000000546</v>
      </c>
    </row>
    <row r="4201" spans="1:3" x14ac:dyDescent="0.25">
      <c r="A4201">
        <v>2.3530716896057129</v>
      </c>
      <c r="B4201">
        <v>221.59827563095413</v>
      </c>
      <c r="C4201">
        <v>83.920000000000073</v>
      </c>
    </row>
    <row r="4202" spans="1:3" x14ac:dyDescent="0.25">
      <c r="A4202">
        <v>2.3537182807922363</v>
      </c>
      <c r="B4202">
        <v>221.61530422340266</v>
      </c>
      <c r="C4202">
        <v>83.940000000000509</v>
      </c>
    </row>
    <row r="4203" spans="1:3" x14ac:dyDescent="0.25">
      <c r="A4203">
        <v>2.3543686866760254</v>
      </c>
      <c r="B4203">
        <v>221.63642435408249</v>
      </c>
      <c r="C4203">
        <v>83.960000000000036</v>
      </c>
    </row>
    <row r="4204" spans="1:3" x14ac:dyDescent="0.25">
      <c r="A4204">
        <v>2.3549942970275879</v>
      </c>
      <c r="B4204">
        <v>221.68131437353483</v>
      </c>
      <c r="C4204">
        <v>83.980000000000473</v>
      </c>
    </row>
    <row r="4205" spans="1:3" x14ac:dyDescent="0.25">
      <c r="A4205">
        <v>2.3556008338928223</v>
      </c>
      <c r="B4205">
        <v>221.73742689785024</v>
      </c>
      <c r="C4205">
        <v>84</v>
      </c>
    </row>
    <row r="4206" spans="1:3" x14ac:dyDescent="0.25">
      <c r="A4206">
        <v>2.3562474250793457</v>
      </c>
      <c r="B4206">
        <v>221.78309625791809</v>
      </c>
      <c r="C4206">
        <v>84.020000000000437</v>
      </c>
    </row>
    <row r="4207" spans="1:3" x14ac:dyDescent="0.25">
      <c r="A4207">
        <v>2.3568978309631348</v>
      </c>
      <c r="B4207">
        <v>221.82728487081647</v>
      </c>
      <c r="C4207">
        <v>84.039999999999964</v>
      </c>
    </row>
    <row r="4208" spans="1:3" x14ac:dyDescent="0.25">
      <c r="A4208">
        <v>2.3575387001037598</v>
      </c>
      <c r="B4208">
        <v>221.84302755124943</v>
      </c>
      <c r="C4208">
        <v>84.0600000000004</v>
      </c>
    </row>
    <row r="4209" spans="1:3" x14ac:dyDescent="0.25">
      <c r="A4209">
        <v>2.3581452369689941</v>
      </c>
      <c r="B4209">
        <v>221.83601348571</v>
      </c>
      <c r="C4209">
        <v>84.080000000000837</v>
      </c>
    </row>
    <row r="4210" spans="1:3" x14ac:dyDescent="0.25">
      <c r="A4210">
        <v>2.3587384223937988</v>
      </c>
      <c r="B4210">
        <v>221.82701210160107</v>
      </c>
      <c r="C4210">
        <v>84.100000000000364</v>
      </c>
    </row>
    <row r="4211" spans="1:3" x14ac:dyDescent="0.25">
      <c r="A4211">
        <v>2.3593869209289551</v>
      </c>
      <c r="B4211">
        <v>221.82276469524663</v>
      </c>
      <c r="C4211">
        <v>84.1200000000008</v>
      </c>
    </row>
    <row r="4212" spans="1:3" x14ac:dyDescent="0.25">
      <c r="A4212">
        <v>2.360018253326416</v>
      </c>
      <c r="B4212">
        <v>221.82638862910866</v>
      </c>
      <c r="C4212">
        <v>84.140000000000327</v>
      </c>
    </row>
    <row r="4213" spans="1:3" x14ac:dyDescent="0.25">
      <c r="A4213">
        <v>2.3606877326965332</v>
      </c>
      <c r="B4213">
        <v>221.85764018778991</v>
      </c>
      <c r="C4213">
        <v>84.160000000000764</v>
      </c>
    </row>
    <row r="4214" spans="1:3" x14ac:dyDescent="0.25">
      <c r="A4214">
        <v>2.3613572120666504</v>
      </c>
      <c r="B4214">
        <v>221.89224291111773</v>
      </c>
      <c r="C4214">
        <v>84.180000000000291</v>
      </c>
    </row>
    <row r="4215" spans="1:3" x14ac:dyDescent="0.25">
      <c r="A4215">
        <v>2.3619084358215332</v>
      </c>
      <c r="B4215">
        <v>221.91566209661329</v>
      </c>
      <c r="C4215">
        <v>84.200000000000728</v>
      </c>
    </row>
    <row r="4216" spans="1:3" x14ac:dyDescent="0.25">
      <c r="A4216">
        <v>2.3624958992004395</v>
      </c>
      <c r="B4216">
        <v>221.92711840366101</v>
      </c>
      <c r="C4216">
        <v>84.220000000000255</v>
      </c>
    </row>
    <row r="4217" spans="1:3" x14ac:dyDescent="0.25">
      <c r="A4217">
        <v>2.3631062507629395</v>
      </c>
      <c r="B4217">
        <v>221.9199095029677</v>
      </c>
      <c r="C4217">
        <v>84.240000000000691</v>
      </c>
    </row>
    <row r="4218" spans="1:3" x14ac:dyDescent="0.25">
      <c r="A4218">
        <v>2.3636651039123535</v>
      </c>
      <c r="B4218">
        <v>221.89169737268691</v>
      </c>
      <c r="C4218">
        <v>84.260000000000218</v>
      </c>
    </row>
    <row r="4219" spans="1:3" x14ac:dyDescent="0.25">
      <c r="A4219">
        <v>2.3642449378967285</v>
      </c>
      <c r="B4219">
        <v>221.85460075938948</v>
      </c>
      <c r="C4219">
        <v>84.280000000000655</v>
      </c>
    </row>
    <row r="4220" spans="1:3" x14ac:dyDescent="0.25">
      <c r="A4220">
        <v>2.3647599220275879</v>
      </c>
      <c r="B4220">
        <v>221.816646871415</v>
      </c>
      <c r="C4220">
        <v>84.300000000000182</v>
      </c>
    </row>
    <row r="4221" spans="1:3" x14ac:dyDescent="0.25">
      <c r="A4221">
        <v>2.3652997016906738</v>
      </c>
      <c r="B4221">
        <v>221.78095307122547</v>
      </c>
      <c r="C4221">
        <v>84.320000000000618</v>
      </c>
    </row>
    <row r="4222" spans="1:3" x14ac:dyDescent="0.25">
      <c r="A4222">
        <v>2.3659062385559082</v>
      </c>
      <c r="B4222">
        <v>221.75694938026834</v>
      </c>
      <c r="C4222">
        <v>84.340000000000146</v>
      </c>
    </row>
    <row r="4223" spans="1:3" x14ac:dyDescent="0.25">
      <c r="A4223">
        <v>2.3665013313293457</v>
      </c>
      <c r="B4223">
        <v>221.73438746944984</v>
      </c>
      <c r="C4223">
        <v>84.360000000000582</v>
      </c>
    </row>
    <row r="4224" spans="1:3" x14ac:dyDescent="0.25">
      <c r="A4224">
        <v>2.3671174049377441</v>
      </c>
      <c r="B4224">
        <v>221.72760720609506</v>
      </c>
      <c r="C4224">
        <v>84.380000000000109</v>
      </c>
    </row>
    <row r="4225" spans="1:3" x14ac:dyDescent="0.25">
      <c r="A4225">
        <v>2.3677105903625488</v>
      </c>
      <c r="B4225">
        <v>221.72293116240209</v>
      </c>
      <c r="C4225">
        <v>84.400000000000546</v>
      </c>
    </row>
    <row r="4226" spans="1:3" x14ac:dyDescent="0.25">
      <c r="A4226">
        <v>2.3683304786682129</v>
      </c>
      <c r="B4226">
        <v>221.72361308544066</v>
      </c>
      <c r="C4226">
        <v>84.420000000000073</v>
      </c>
    </row>
    <row r="4227" spans="1:3" x14ac:dyDescent="0.25">
      <c r="A4227">
        <v>2.3689713478088379</v>
      </c>
      <c r="B4227">
        <v>221.71441686617786</v>
      </c>
      <c r="C4227">
        <v>84.440000000000509</v>
      </c>
    </row>
    <row r="4228" spans="1:3" x14ac:dyDescent="0.25">
      <c r="A4228">
        <v>2.369621753692627</v>
      </c>
      <c r="B4228">
        <v>221.72593162377174</v>
      </c>
      <c r="C4228">
        <v>84.460000000000036</v>
      </c>
    </row>
    <row r="4229" spans="1:3" x14ac:dyDescent="0.25">
      <c r="A4229">
        <v>2.3702473640441895</v>
      </c>
      <c r="B4229">
        <v>221.73579028255773</v>
      </c>
      <c r="C4229">
        <v>84.480000000000473</v>
      </c>
    </row>
    <row r="4230" spans="1:3" x14ac:dyDescent="0.25">
      <c r="A4230">
        <v>2.3708691596984863</v>
      </c>
      <c r="B4230">
        <v>221.76836672028529</v>
      </c>
      <c r="C4230">
        <v>84.5</v>
      </c>
    </row>
    <row r="4231" spans="1:3" x14ac:dyDescent="0.25">
      <c r="A4231">
        <v>2.3714547157287598</v>
      </c>
      <c r="B4231">
        <v>221.79860513616637</v>
      </c>
      <c r="C4231">
        <v>84.520000000000437</v>
      </c>
    </row>
    <row r="4232" spans="1:3" x14ac:dyDescent="0.25">
      <c r="A4232">
        <v>2.3721203804016113</v>
      </c>
      <c r="B4232">
        <v>221.84895053992716</v>
      </c>
      <c r="C4232">
        <v>84.539999999999964</v>
      </c>
    </row>
    <row r="4233" spans="1:3" x14ac:dyDescent="0.25">
      <c r="A4233">
        <v>2.3727517127990723</v>
      </c>
      <c r="B4233">
        <v>221.90194570178062</v>
      </c>
      <c r="C4233">
        <v>84.5600000000004</v>
      </c>
    </row>
    <row r="4234" spans="1:3" x14ac:dyDescent="0.25">
      <c r="A4234">
        <v>2.3733887672424316</v>
      </c>
      <c r="B4234">
        <v>221.94605638061748</v>
      </c>
      <c r="C4234">
        <v>84.580000000000837</v>
      </c>
    </row>
    <row r="4235" spans="1:3" x14ac:dyDescent="0.25">
      <c r="A4235">
        <v>2.3740487098693848</v>
      </c>
      <c r="B4235">
        <v>221.95610987455731</v>
      </c>
      <c r="C4235">
        <v>84.600000000000364</v>
      </c>
    </row>
    <row r="4236" spans="1:3" x14ac:dyDescent="0.25">
      <c r="A4236">
        <v>2.3746857643127441</v>
      </c>
      <c r="B4236">
        <v>221.94627069928674</v>
      </c>
      <c r="C4236">
        <v>84.6200000000008</v>
      </c>
    </row>
    <row r="4237" spans="1:3" x14ac:dyDescent="0.25">
      <c r="A4237">
        <v>2.3753037452697754</v>
      </c>
      <c r="B4237">
        <v>221.91727922839041</v>
      </c>
      <c r="C4237">
        <v>84.640000000000327</v>
      </c>
    </row>
    <row r="4238" spans="1:3" x14ac:dyDescent="0.25">
      <c r="A4238">
        <v>2.3759598731994629</v>
      </c>
      <c r="B4238">
        <v>221.89101544964834</v>
      </c>
      <c r="C4238">
        <v>84.660000000000764</v>
      </c>
    </row>
    <row r="4239" spans="1:3" x14ac:dyDescent="0.25">
      <c r="A4239">
        <v>2.376619815826416</v>
      </c>
      <c r="B4239">
        <v>221.86420613247543</v>
      </c>
      <c r="C4239">
        <v>84.680000000000291</v>
      </c>
    </row>
    <row r="4240" spans="1:3" x14ac:dyDescent="0.25">
      <c r="A4240">
        <v>2.3772931098937988</v>
      </c>
      <c r="B4240">
        <v>221.83848789216418</v>
      </c>
      <c r="C4240">
        <v>84.700000000000728</v>
      </c>
    </row>
    <row r="4241" spans="1:3" x14ac:dyDescent="0.25">
      <c r="A4241">
        <v>2.3779587745666504</v>
      </c>
      <c r="B4241">
        <v>221.82266727766969</v>
      </c>
      <c r="C4241">
        <v>84.720000000000255</v>
      </c>
    </row>
    <row r="4242" spans="1:3" x14ac:dyDescent="0.25">
      <c r="A4242">
        <v>2.3785901069641113</v>
      </c>
      <c r="B4242">
        <v>221.80035865255124</v>
      </c>
      <c r="C4242">
        <v>84.740000000000691</v>
      </c>
    </row>
    <row r="4243" spans="1:3" x14ac:dyDescent="0.25">
      <c r="A4243">
        <v>2.3792157173156738</v>
      </c>
      <c r="B4243">
        <v>221.74876630380567</v>
      </c>
      <c r="C4243">
        <v>84.760000000000218</v>
      </c>
    </row>
    <row r="4244" spans="1:3" x14ac:dyDescent="0.25">
      <c r="A4244">
        <v>2.3798775672912598</v>
      </c>
      <c r="B4244">
        <v>221.685951450197</v>
      </c>
      <c r="C4244">
        <v>84.780000000000655</v>
      </c>
    </row>
    <row r="4245" spans="1:3" x14ac:dyDescent="0.25">
      <c r="A4245">
        <v>2.3805279731750488</v>
      </c>
      <c r="B4245">
        <v>221.61970749788017</v>
      </c>
      <c r="C4245">
        <v>84.800000000000182</v>
      </c>
    </row>
    <row r="4246" spans="1:3" x14ac:dyDescent="0.25">
      <c r="A4246">
        <v>2.3811688423156738</v>
      </c>
      <c r="B4246">
        <v>221.55548983116364</v>
      </c>
      <c r="C4246">
        <v>84.820000000000618</v>
      </c>
    </row>
    <row r="4247" spans="1:3" x14ac:dyDescent="0.25">
      <c r="A4247">
        <v>2.3818879127502441</v>
      </c>
      <c r="B4247">
        <v>221.4993773068482</v>
      </c>
      <c r="C4247">
        <v>84.840000000000146</v>
      </c>
    </row>
    <row r="4248" spans="1:3" x14ac:dyDescent="0.25">
      <c r="A4248">
        <v>2.3826279640197754</v>
      </c>
      <c r="B4248">
        <v>221.46602152850514</v>
      </c>
      <c r="C4248">
        <v>84.860000000000582</v>
      </c>
    </row>
    <row r="4249" spans="1:3" x14ac:dyDescent="0.25">
      <c r="A4249">
        <v>2.3832764625549316</v>
      </c>
      <c r="B4249">
        <v>221.44373238690207</v>
      </c>
      <c r="C4249">
        <v>84.880000000000109</v>
      </c>
    </row>
    <row r="4250" spans="1:3" x14ac:dyDescent="0.25">
      <c r="A4250">
        <v>2.3839535713195801</v>
      </c>
      <c r="B4250">
        <v>221.4367767719088</v>
      </c>
      <c r="C4250">
        <v>84.900000000000546</v>
      </c>
    </row>
    <row r="4251" spans="1:3" x14ac:dyDescent="0.25">
      <c r="A4251">
        <v>2.3846611976623535</v>
      </c>
      <c r="B4251">
        <v>221.43307490398522</v>
      </c>
      <c r="C4251">
        <v>84.920000000000073</v>
      </c>
    </row>
    <row r="4252" spans="1:3" x14ac:dyDescent="0.25">
      <c r="A4252">
        <v>2.3853116035461426</v>
      </c>
      <c r="B4252">
        <v>221.42263173973762</v>
      </c>
      <c r="C4252">
        <v>84.940000000000509</v>
      </c>
    </row>
    <row r="4253" spans="1:3" x14ac:dyDescent="0.25">
      <c r="A4253">
        <v>2.3860135078430176</v>
      </c>
      <c r="B4253">
        <v>221.39013323607162</v>
      </c>
      <c r="C4253">
        <v>84.960000000000036</v>
      </c>
    </row>
    <row r="4254" spans="1:3" x14ac:dyDescent="0.25">
      <c r="A4254">
        <v>2.3867154121398926</v>
      </c>
      <c r="B4254">
        <v>221.36270044640628</v>
      </c>
      <c r="C4254">
        <v>84.980000000000473</v>
      </c>
    </row>
    <row r="4255" spans="1:3" x14ac:dyDescent="0.25">
      <c r="A4255">
        <v>2.3873848915100098</v>
      </c>
      <c r="B4255">
        <v>221.3277080527707</v>
      </c>
      <c r="C4255">
        <v>85</v>
      </c>
    </row>
    <row r="4256" spans="1:3" x14ac:dyDescent="0.25">
      <c r="A4256">
        <v>2.3880448341369629</v>
      </c>
      <c r="B4256">
        <v>221.30136633996707</v>
      </c>
      <c r="C4256">
        <v>85.020000000000437</v>
      </c>
    </row>
    <row r="4257" spans="1:3" x14ac:dyDescent="0.25">
      <c r="A4257">
        <v>2.3887372016906738</v>
      </c>
      <c r="B4257">
        <v>221.28285700034914</v>
      </c>
      <c r="C4257">
        <v>85.039999999999964</v>
      </c>
    </row>
    <row r="4258" spans="1:3" x14ac:dyDescent="0.25">
      <c r="A4258">
        <v>2.389406681060791</v>
      </c>
      <c r="B4258">
        <v>221.28920862636539</v>
      </c>
      <c r="C4258">
        <v>85.0600000000004</v>
      </c>
    </row>
    <row r="4259" spans="1:3" x14ac:dyDescent="0.25">
      <c r="A4259">
        <v>2.3900742530822754</v>
      </c>
      <c r="B4259">
        <v>221.29382621951217</v>
      </c>
      <c r="C4259">
        <v>85.080000000000837</v>
      </c>
    </row>
    <row r="4260" spans="1:3" x14ac:dyDescent="0.25">
      <c r="A4260">
        <v>2.390739917755127</v>
      </c>
      <c r="B4260">
        <v>221.30925716369893</v>
      </c>
      <c r="C4260">
        <v>85.100000000000364</v>
      </c>
    </row>
    <row r="4261" spans="1:3" x14ac:dyDescent="0.25">
      <c r="A4261">
        <v>2.3914227485656738</v>
      </c>
      <c r="B4261">
        <v>221.31254987779937</v>
      </c>
      <c r="C4261">
        <v>85.1200000000008</v>
      </c>
    </row>
    <row r="4262" spans="1:3" x14ac:dyDescent="0.25">
      <c r="A4262">
        <v>2.3921036720275879</v>
      </c>
      <c r="B4262">
        <v>221.31295903162251</v>
      </c>
      <c r="C4262">
        <v>85.140000000000327</v>
      </c>
    </row>
    <row r="4263" spans="1:3" x14ac:dyDescent="0.25">
      <c r="A4263">
        <v>2.392702579498291</v>
      </c>
      <c r="B4263">
        <v>221.29984662576686</v>
      </c>
      <c r="C4263">
        <v>85.160000000000764</v>
      </c>
    </row>
    <row r="4264" spans="1:3" x14ac:dyDescent="0.25">
      <c r="A4264">
        <v>2.3933072090148926</v>
      </c>
      <c r="B4264">
        <v>221.28519502219561</v>
      </c>
      <c r="C4264">
        <v>85.180000000000291</v>
      </c>
    </row>
    <row r="4265" spans="1:3" x14ac:dyDescent="0.25">
      <c r="A4265">
        <v>2.3939499855041504</v>
      </c>
      <c r="B4265">
        <v>221.27405045139406</v>
      </c>
      <c r="C4265">
        <v>85.200000000000728</v>
      </c>
    </row>
    <row r="4266" spans="1:3" x14ac:dyDescent="0.25">
      <c r="A4266">
        <v>2.3945622444152832</v>
      </c>
      <c r="B4266">
        <v>221.26742605616238</v>
      </c>
      <c r="C4266">
        <v>85.220000000000255</v>
      </c>
    </row>
    <row r="4267" spans="1:3" x14ac:dyDescent="0.25">
      <c r="A4267">
        <v>2.3951783180236816</v>
      </c>
      <c r="B4267">
        <v>221.2672312210085</v>
      </c>
      <c r="C4267">
        <v>85.240000000000691</v>
      </c>
    </row>
    <row r="4268" spans="1:3" x14ac:dyDescent="0.25">
      <c r="A4268">
        <v>2.3957905769348145</v>
      </c>
      <c r="B4268">
        <v>221.2683417813856</v>
      </c>
      <c r="C4268">
        <v>85.260000000000218</v>
      </c>
    </row>
    <row r="4269" spans="1:3" x14ac:dyDescent="0.25">
      <c r="A4269">
        <v>2.3964638710021973</v>
      </c>
      <c r="B4269">
        <v>221.26758192428548</v>
      </c>
      <c r="C4269">
        <v>85.280000000000655</v>
      </c>
    </row>
    <row r="4270" spans="1:3" x14ac:dyDescent="0.25">
      <c r="A4270">
        <v>2.3971219062805176</v>
      </c>
      <c r="B4270">
        <v>221.22814728914159</v>
      </c>
      <c r="C4270">
        <v>85.300000000000182</v>
      </c>
    </row>
    <row r="4271" spans="1:3" x14ac:dyDescent="0.25">
      <c r="A4271">
        <v>2.3977398872375488</v>
      </c>
      <c r="B4271">
        <v>221.17936056661179</v>
      </c>
      <c r="C4271">
        <v>85.320000000000618</v>
      </c>
    </row>
    <row r="4272" spans="1:3" x14ac:dyDescent="0.25">
      <c r="A4272">
        <v>2.398369312286377</v>
      </c>
      <c r="B4272">
        <v>221.12620953663523</v>
      </c>
      <c r="C4272">
        <v>85.340000000000146</v>
      </c>
    </row>
    <row r="4273" spans="1:3" x14ac:dyDescent="0.25">
      <c r="A4273">
        <v>2.3989930152893066</v>
      </c>
      <c r="B4273">
        <v>221.06495336425755</v>
      </c>
      <c r="C4273">
        <v>85.360000000000582</v>
      </c>
    </row>
    <row r="4274" spans="1:3" x14ac:dyDescent="0.25">
      <c r="A4274">
        <v>2.3996052742004395</v>
      </c>
      <c r="B4274">
        <v>220.99824180757145</v>
      </c>
      <c r="C4274">
        <v>85.380000000000109</v>
      </c>
    </row>
    <row r="4275" spans="1:3" x14ac:dyDescent="0.25">
      <c r="A4275">
        <v>2.400270938873291</v>
      </c>
      <c r="B4275">
        <v>220.95381939248838</v>
      </c>
      <c r="C4275">
        <v>85.400000000000546</v>
      </c>
    </row>
    <row r="4276" spans="1:3" x14ac:dyDescent="0.25">
      <c r="A4276">
        <v>2.4009346961975098</v>
      </c>
      <c r="B4276">
        <v>220.90861763678984</v>
      </c>
      <c r="C4276">
        <v>85.420000000000073</v>
      </c>
    </row>
    <row r="4277" spans="1:3" x14ac:dyDescent="0.25">
      <c r="A4277">
        <v>2.4015984535217285</v>
      </c>
      <c r="B4277">
        <v>220.87284590253876</v>
      </c>
      <c r="C4277">
        <v>85.440000000000509</v>
      </c>
    </row>
    <row r="4278" spans="1:3" x14ac:dyDescent="0.25">
      <c r="A4278">
        <v>2.4022412300109863</v>
      </c>
      <c r="B4278">
        <v>220.84245161853457</v>
      </c>
      <c r="C4278">
        <v>85.460000000000036</v>
      </c>
    </row>
    <row r="4279" spans="1:3" x14ac:dyDescent="0.25">
      <c r="A4279">
        <v>2.4028077125549316</v>
      </c>
      <c r="B4279">
        <v>220.81587610354629</v>
      </c>
      <c r="C4279">
        <v>85.480000000000473</v>
      </c>
    </row>
    <row r="4280" spans="1:3" x14ac:dyDescent="0.25">
      <c r="A4280">
        <v>2.4034695625305176</v>
      </c>
      <c r="B4280">
        <v>220.79456113771258</v>
      </c>
      <c r="C4280">
        <v>85.5</v>
      </c>
    </row>
    <row r="4281" spans="1:3" x14ac:dyDescent="0.25">
      <c r="A4281">
        <v>2.404146671295166</v>
      </c>
      <c r="B4281">
        <v>220.78834589630404</v>
      </c>
      <c r="C4281">
        <v>85.520000000000437</v>
      </c>
    </row>
    <row r="4282" spans="1:3" x14ac:dyDescent="0.25">
      <c r="A4282">
        <v>2.4048142433166504</v>
      </c>
      <c r="B4282">
        <v>220.78238394059554</v>
      </c>
      <c r="C4282">
        <v>85.539999999999964</v>
      </c>
    </row>
    <row r="4283" spans="1:3" x14ac:dyDescent="0.25">
      <c r="A4283">
        <v>2.4054837226867676</v>
      </c>
      <c r="B4283">
        <v>220.78762500623472</v>
      </c>
      <c r="C4283">
        <v>85.5600000000004</v>
      </c>
    </row>
    <row r="4284" spans="1:3" x14ac:dyDescent="0.25">
      <c r="A4284">
        <v>2.4060578346252441</v>
      </c>
      <c r="B4284">
        <v>220.81018691705322</v>
      </c>
      <c r="C4284">
        <v>85.580000000000837</v>
      </c>
    </row>
    <row r="4285" spans="1:3" x14ac:dyDescent="0.25">
      <c r="A4285">
        <v>2.4067196846008301</v>
      </c>
      <c r="B4285">
        <v>220.84736146441216</v>
      </c>
      <c r="C4285">
        <v>85.600000000000364</v>
      </c>
    </row>
    <row r="4286" spans="1:3" x14ac:dyDescent="0.25">
      <c r="A4286">
        <v>2.407381534576416</v>
      </c>
      <c r="B4286">
        <v>220.87604119906229</v>
      </c>
      <c r="C4286">
        <v>85.6200000000008</v>
      </c>
    </row>
    <row r="4287" spans="1:3" x14ac:dyDescent="0.25">
      <c r="A4287">
        <v>2.408012866973877</v>
      </c>
      <c r="B4287">
        <v>220.88777027532544</v>
      </c>
      <c r="C4287">
        <v>85.640000000000327</v>
      </c>
    </row>
    <row r="4288" spans="1:3" x14ac:dyDescent="0.25">
      <c r="A4288">
        <v>2.4086556434631348</v>
      </c>
      <c r="B4288">
        <v>220.87311867175418</v>
      </c>
      <c r="C4288">
        <v>85.660000000000764</v>
      </c>
    </row>
    <row r="4289" spans="1:3" x14ac:dyDescent="0.25">
      <c r="A4289">
        <v>2.4093327522277832</v>
      </c>
      <c r="B4289">
        <v>220.83937322310339</v>
      </c>
      <c r="C4289">
        <v>85.680000000000291</v>
      </c>
    </row>
    <row r="4290" spans="1:3" x14ac:dyDescent="0.25">
      <c r="A4290">
        <v>2.4100461006164551</v>
      </c>
      <c r="B4290">
        <v>220.79986065389792</v>
      </c>
      <c r="C4290">
        <v>85.700000000000728</v>
      </c>
    </row>
    <row r="4291" spans="1:3" x14ac:dyDescent="0.25">
      <c r="A4291">
        <v>2.4107117652893066</v>
      </c>
      <c r="B4291">
        <v>220.77079124894007</v>
      </c>
      <c r="C4291">
        <v>85.720000000000255</v>
      </c>
    </row>
    <row r="4292" spans="1:3" x14ac:dyDescent="0.25">
      <c r="A4292">
        <v>2.4113850593566895</v>
      </c>
      <c r="B4292">
        <v>220.75586687615342</v>
      </c>
      <c r="C4292">
        <v>85.740000000000691</v>
      </c>
    </row>
    <row r="4293" spans="1:3" x14ac:dyDescent="0.25">
      <c r="A4293">
        <v>2.4120316505432129</v>
      </c>
      <c r="B4293">
        <v>220.75668518379968</v>
      </c>
      <c r="C4293">
        <v>85.760000000000218</v>
      </c>
    </row>
    <row r="4294" spans="1:3" x14ac:dyDescent="0.25">
      <c r="A4294">
        <v>2.4126572608947754</v>
      </c>
      <c r="B4294">
        <v>220.74836572272929</v>
      </c>
      <c r="C4294">
        <v>85.780000000000655</v>
      </c>
    </row>
    <row r="4295" spans="1:3" x14ac:dyDescent="0.25">
      <c r="A4295">
        <v>2.4133439064025879</v>
      </c>
      <c r="B4295">
        <v>220.73143454785773</v>
      </c>
      <c r="C4295">
        <v>85.800000000000182</v>
      </c>
    </row>
    <row r="4296" spans="1:3" x14ac:dyDescent="0.25">
      <c r="A4296">
        <v>2.4140172004699707</v>
      </c>
      <c r="B4296">
        <v>220.7018585714998</v>
      </c>
      <c r="C4296">
        <v>85.820000000000618</v>
      </c>
    </row>
    <row r="4297" spans="1:3" x14ac:dyDescent="0.25">
      <c r="A4297">
        <v>2.4146809577941895</v>
      </c>
      <c r="B4297">
        <v>220.64761646466155</v>
      </c>
      <c r="C4297">
        <v>85.840000000000146</v>
      </c>
    </row>
    <row r="4298" spans="1:3" x14ac:dyDescent="0.25">
      <c r="A4298">
        <v>2.4153523445129395</v>
      </c>
      <c r="B4298">
        <v>220.57981383111377</v>
      </c>
      <c r="C4298">
        <v>85.860000000000582</v>
      </c>
    </row>
    <row r="4299" spans="1:3" x14ac:dyDescent="0.25">
      <c r="A4299">
        <v>2.4159646034240723</v>
      </c>
      <c r="B4299">
        <v>220.51559616439721</v>
      </c>
      <c r="C4299">
        <v>85.880000000000109</v>
      </c>
    </row>
    <row r="4300" spans="1:3" x14ac:dyDescent="0.25">
      <c r="A4300">
        <v>2.4166016578674316</v>
      </c>
      <c r="B4300">
        <v>220.45106676143448</v>
      </c>
      <c r="C4300">
        <v>85.900000000000546</v>
      </c>
    </row>
    <row r="4301" spans="1:3" x14ac:dyDescent="0.25">
      <c r="A4301">
        <v>2.4172463417053223</v>
      </c>
      <c r="B4301">
        <v>220.37999089730158</v>
      </c>
      <c r="C4301">
        <v>85.920000000000073</v>
      </c>
    </row>
    <row r="4302" spans="1:3" x14ac:dyDescent="0.25">
      <c r="A4302">
        <v>2.4179062843322754</v>
      </c>
      <c r="B4302">
        <v>220.33182764726419</v>
      </c>
      <c r="C4302">
        <v>85.940000000000509</v>
      </c>
    </row>
    <row r="4303" spans="1:3" x14ac:dyDescent="0.25">
      <c r="A4303">
        <v>2.4185757637023926</v>
      </c>
      <c r="B4303">
        <v>220.28366439722677</v>
      </c>
      <c r="C4303">
        <v>85.960000000000036</v>
      </c>
    </row>
    <row r="4304" spans="1:3" x14ac:dyDescent="0.25">
      <c r="A4304">
        <v>2.4191441535949707</v>
      </c>
      <c r="B4304">
        <v>220.24828233328344</v>
      </c>
      <c r="C4304">
        <v>85.980000000000473</v>
      </c>
    </row>
    <row r="4305" spans="1:3" x14ac:dyDescent="0.25">
      <c r="A4305">
        <v>2.4197354316711426</v>
      </c>
      <c r="B4305">
        <v>220.21742044490995</v>
      </c>
      <c r="C4305">
        <v>86</v>
      </c>
    </row>
    <row r="4306" spans="1:3" x14ac:dyDescent="0.25">
      <c r="A4306">
        <v>2.4203839302062988</v>
      </c>
      <c r="B4306">
        <v>220.19333881989124</v>
      </c>
      <c r="C4306">
        <v>86.020000000000437</v>
      </c>
    </row>
    <row r="4307" spans="1:3" x14ac:dyDescent="0.25">
      <c r="A4307">
        <v>2.4210038185119629</v>
      </c>
      <c r="B4307">
        <v>220.17459567808868</v>
      </c>
      <c r="C4307">
        <v>86.039999999999964</v>
      </c>
    </row>
    <row r="4308" spans="1:3" x14ac:dyDescent="0.25">
      <c r="A4308">
        <v>2.4216427803039551</v>
      </c>
      <c r="B4308">
        <v>220.17217972218063</v>
      </c>
      <c r="C4308">
        <v>86.0600000000004</v>
      </c>
    </row>
    <row r="4309" spans="1:3" x14ac:dyDescent="0.25">
      <c r="A4309">
        <v>2.4222683906555176</v>
      </c>
      <c r="B4309">
        <v>220.17558933737342</v>
      </c>
      <c r="C4309">
        <v>86.080000000000837</v>
      </c>
    </row>
    <row r="4310" spans="1:3" x14ac:dyDescent="0.25">
      <c r="A4310">
        <v>2.4229130744934082</v>
      </c>
      <c r="B4310">
        <v>220.19191652326796</v>
      </c>
      <c r="C4310">
        <v>86.100000000000364</v>
      </c>
    </row>
    <row r="4311" spans="1:3" x14ac:dyDescent="0.25">
      <c r="A4311">
        <v>2.4235081672668457</v>
      </c>
      <c r="B4311">
        <v>220.22753238939598</v>
      </c>
      <c r="C4311">
        <v>86.1200000000008</v>
      </c>
    </row>
    <row r="4312" spans="1:3" x14ac:dyDescent="0.25">
      <c r="A4312">
        <v>2.4241414070129395</v>
      </c>
      <c r="B4312">
        <v>220.26649942017056</v>
      </c>
      <c r="C4312">
        <v>86.140000000000327</v>
      </c>
    </row>
    <row r="4313" spans="1:3" x14ac:dyDescent="0.25">
      <c r="A4313">
        <v>2.4247994422912598</v>
      </c>
      <c r="B4313">
        <v>220.30741480248389</v>
      </c>
      <c r="C4313">
        <v>86.160000000000764</v>
      </c>
    </row>
    <row r="4314" spans="1:3" x14ac:dyDescent="0.25">
      <c r="A4314">
        <v>2.4254364967346191</v>
      </c>
      <c r="B4314">
        <v>220.34045884458075</v>
      </c>
      <c r="C4314">
        <v>86.180000000000291</v>
      </c>
    </row>
    <row r="4315" spans="1:3" x14ac:dyDescent="0.25">
      <c r="A4315">
        <v>2.4261345863342285</v>
      </c>
      <c r="B4315">
        <v>220.34131611925781</v>
      </c>
      <c r="C4315">
        <v>86.200000000000728</v>
      </c>
    </row>
    <row r="4316" spans="1:3" x14ac:dyDescent="0.25">
      <c r="A4316">
        <v>2.4268345832824707</v>
      </c>
      <c r="B4316">
        <v>220.31548097785424</v>
      </c>
      <c r="C4316">
        <v>86.220000000000255</v>
      </c>
    </row>
    <row r="4317" spans="1:3" x14ac:dyDescent="0.25">
      <c r="A4317">
        <v>2.4275212287902832</v>
      </c>
      <c r="B4317">
        <v>220.27783882612599</v>
      </c>
      <c r="C4317">
        <v>86.240000000000691</v>
      </c>
    </row>
    <row r="4318" spans="1:3" x14ac:dyDescent="0.25">
      <c r="A4318">
        <v>2.428225040435791</v>
      </c>
      <c r="B4318">
        <v>220.25141917926081</v>
      </c>
      <c r="C4318">
        <v>86.260000000000218</v>
      </c>
    </row>
    <row r="4319" spans="1:3" x14ac:dyDescent="0.25">
      <c r="A4319">
        <v>2.4288315773010254</v>
      </c>
      <c r="B4319">
        <v>220.22312911491844</v>
      </c>
      <c r="C4319">
        <v>86.280000000000655</v>
      </c>
    </row>
    <row r="4320" spans="1:3" x14ac:dyDescent="0.25">
      <c r="A4320">
        <v>2.4294533729553223</v>
      </c>
      <c r="B4320">
        <v>220.2020089842386</v>
      </c>
      <c r="C4320">
        <v>86.300000000000182</v>
      </c>
    </row>
    <row r="4321" spans="1:3" x14ac:dyDescent="0.25">
      <c r="A4321">
        <v>2.4301247596740723</v>
      </c>
      <c r="B4321">
        <v>220.1819019963589</v>
      </c>
      <c r="C4321">
        <v>86.320000000000618</v>
      </c>
    </row>
    <row r="4322" spans="1:3" x14ac:dyDescent="0.25">
      <c r="A4322">
        <v>2.4307999610900879</v>
      </c>
      <c r="B4322">
        <v>220.14644199835402</v>
      </c>
      <c r="C4322">
        <v>86.340000000000146</v>
      </c>
    </row>
    <row r="4323" spans="1:3" x14ac:dyDescent="0.25">
      <c r="A4323">
        <v>2.4314694404602051</v>
      </c>
      <c r="B4323">
        <v>220.08425061723776</v>
      </c>
      <c r="C4323">
        <v>86.360000000000582</v>
      </c>
    </row>
    <row r="4324" spans="1:3" x14ac:dyDescent="0.25">
      <c r="A4324">
        <v>2.4320454597473145</v>
      </c>
      <c r="B4324">
        <v>220.01457756621275</v>
      </c>
      <c r="C4324">
        <v>86.380000000000109</v>
      </c>
    </row>
    <row r="4325" spans="1:3" x14ac:dyDescent="0.25">
      <c r="A4325">
        <v>2.4326233863830566</v>
      </c>
      <c r="B4325">
        <v>219.93757871340216</v>
      </c>
      <c r="C4325">
        <v>86.400000000000546</v>
      </c>
    </row>
    <row r="4326" spans="1:3" x14ac:dyDescent="0.25">
      <c r="A4326">
        <v>2.4332776069641113</v>
      </c>
      <c r="B4326">
        <v>219.87491972791659</v>
      </c>
      <c r="C4326">
        <v>86.420000000000073</v>
      </c>
    </row>
    <row r="4327" spans="1:3" x14ac:dyDescent="0.25">
      <c r="A4327">
        <v>2.4339089393615723</v>
      </c>
      <c r="B4327">
        <v>219.82130109357072</v>
      </c>
      <c r="C4327">
        <v>86.440000000000509</v>
      </c>
    </row>
    <row r="4328" spans="1:3" x14ac:dyDescent="0.25">
      <c r="A4328">
        <v>2.4345459938049316</v>
      </c>
      <c r="B4328">
        <v>219.78194439248838</v>
      </c>
      <c r="C4328">
        <v>86.460000000000036</v>
      </c>
    </row>
    <row r="4329" spans="1:3" x14ac:dyDescent="0.25">
      <c r="A4329">
        <v>2.4351658821105957</v>
      </c>
      <c r="B4329">
        <v>219.76023975634692</v>
      </c>
      <c r="C4329">
        <v>86.480000000000473</v>
      </c>
    </row>
    <row r="4330" spans="1:3" x14ac:dyDescent="0.25">
      <c r="A4330">
        <v>2.4358506202697754</v>
      </c>
      <c r="B4330">
        <v>219.75418038306148</v>
      </c>
      <c r="C4330">
        <v>86.5</v>
      </c>
    </row>
    <row r="4331" spans="1:3" x14ac:dyDescent="0.25">
      <c r="A4331">
        <v>2.4364762306213379</v>
      </c>
      <c r="B4331">
        <v>219.73613864781285</v>
      </c>
      <c r="C4331">
        <v>86.520000000000437</v>
      </c>
    </row>
    <row r="4332" spans="1:3" x14ac:dyDescent="0.25">
      <c r="A4332">
        <v>2.4371209144592285</v>
      </c>
      <c r="B4332">
        <v>219.71548612150229</v>
      </c>
      <c r="C4332">
        <v>86.539999999999964</v>
      </c>
    </row>
    <row r="4333" spans="1:3" x14ac:dyDescent="0.25">
      <c r="A4333">
        <v>2.4377694129943848</v>
      </c>
      <c r="B4333">
        <v>219.67597355229685</v>
      </c>
      <c r="C4333">
        <v>86.5600000000004</v>
      </c>
    </row>
    <row r="4334" spans="1:3" x14ac:dyDescent="0.25">
      <c r="A4334">
        <v>2.4383759498596191</v>
      </c>
      <c r="B4334">
        <v>219.63155113721382</v>
      </c>
      <c r="C4334">
        <v>86.580000000000837</v>
      </c>
    </row>
    <row r="4335" spans="1:3" x14ac:dyDescent="0.25">
      <c r="A4335">
        <v>2.4390358924865723</v>
      </c>
      <c r="B4335">
        <v>219.58775219462316</v>
      </c>
      <c r="C4335">
        <v>86.600000000000364</v>
      </c>
    </row>
    <row r="4336" spans="1:3" x14ac:dyDescent="0.25">
      <c r="A4336">
        <v>2.4397091865539551</v>
      </c>
      <c r="B4336">
        <v>219.55844898748066</v>
      </c>
      <c r="C4336">
        <v>86.6200000000008</v>
      </c>
    </row>
    <row r="4337" spans="1:3" x14ac:dyDescent="0.25">
      <c r="A4337">
        <v>2.4403824806213379</v>
      </c>
      <c r="B4337">
        <v>219.55003210883334</v>
      </c>
      <c r="C4337">
        <v>86.640000000000327</v>
      </c>
    </row>
    <row r="4338" spans="1:3" x14ac:dyDescent="0.25">
      <c r="A4338">
        <v>2.4410862922668457</v>
      </c>
      <c r="B4338">
        <v>219.57029496483614</v>
      </c>
      <c r="C4338">
        <v>86.660000000000764</v>
      </c>
    </row>
    <row r="4339" spans="1:3" x14ac:dyDescent="0.25">
      <c r="A4339">
        <v>2.4417119026184082</v>
      </c>
      <c r="B4339">
        <v>219.59273997456231</v>
      </c>
      <c r="C4339">
        <v>86.680000000000291</v>
      </c>
    </row>
    <row r="4340" spans="1:3" x14ac:dyDescent="0.25">
      <c r="A4340">
        <v>2.4423222541809082</v>
      </c>
      <c r="B4340">
        <v>219.61627606115016</v>
      </c>
      <c r="C4340">
        <v>86.700000000000728</v>
      </c>
    </row>
    <row r="4341" spans="1:3" x14ac:dyDescent="0.25">
      <c r="A4341">
        <v>2.4430088996887207</v>
      </c>
      <c r="B4341">
        <v>219.63443469749112</v>
      </c>
      <c r="C4341">
        <v>86.720000000000255</v>
      </c>
    </row>
    <row r="4342" spans="1:3" x14ac:dyDescent="0.25">
      <c r="A4342">
        <v>2.4436917304992676</v>
      </c>
      <c r="B4342">
        <v>219.62821945608258</v>
      </c>
      <c r="C4342">
        <v>86.740000000000691</v>
      </c>
    </row>
    <row r="4343" spans="1:3" x14ac:dyDescent="0.25">
      <c r="A4343">
        <v>2.4443783760070801</v>
      </c>
      <c r="B4343">
        <v>219.61434719312683</v>
      </c>
      <c r="C4343">
        <v>86.760000000000218</v>
      </c>
    </row>
    <row r="4344" spans="1:3" x14ac:dyDescent="0.25">
      <c r="A4344">
        <v>2.4450249671936035</v>
      </c>
      <c r="B4344">
        <v>219.59837071050924</v>
      </c>
      <c r="C4344">
        <v>86.780000000000655</v>
      </c>
    </row>
    <row r="4345" spans="1:3" x14ac:dyDescent="0.25">
      <c r="A4345">
        <v>2.4456372261047363</v>
      </c>
      <c r="B4345">
        <v>219.5814200521223</v>
      </c>
      <c r="C4345">
        <v>86.800000000000182</v>
      </c>
    </row>
    <row r="4346" spans="1:3" x14ac:dyDescent="0.25">
      <c r="A4346">
        <v>2.4462933540344238</v>
      </c>
      <c r="B4346">
        <v>219.56037785550399</v>
      </c>
      <c r="C4346">
        <v>86.820000000000618</v>
      </c>
    </row>
    <row r="4347" spans="1:3" x14ac:dyDescent="0.25">
      <c r="A4347">
        <v>2.4469151496887207</v>
      </c>
      <c r="B4347">
        <v>219.55248703177213</v>
      </c>
      <c r="C4347">
        <v>86.840000000000146</v>
      </c>
    </row>
    <row r="4348" spans="1:3" x14ac:dyDescent="0.25">
      <c r="A4348">
        <v>2.4475598335266113</v>
      </c>
      <c r="B4348">
        <v>219.53680280188536</v>
      </c>
      <c r="C4348">
        <v>86.860000000000582</v>
      </c>
    </row>
    <row r="4349" spans="1:3" x14ac:dyDescent="0.25">
      <c r="A4349">
        <v>2.4481854438781738</v>
      </c>
      <c r="B4349">
        <v>219.51392915482066</v>
      </c>
      <c r="C4349">
        <v>86.880000000000109</v>
      </c>
    </row>
    <row r="4350" spans="1:3" x14ac:dyDescent="0.25">
      <c r="A4350">
        <v>2.4488282203674316</v>
      </c>
      <c r="B4350">
        <v>219.46218093795201</v>
      </c>
      <c r="C4350">
        <v>86.900000000000546</v>
      </c>
    </row>
    <row r="4351" spans="1:3" x14ac:dyDescent="0.25">
      <c r="A4351">
        <v>2.4494881629943848</v>
      </c>
      <c r="B4351">
        <v>219.4141735560377</v>
      </c>
      <c r="C4351">
        <v>86.920000000000073</v>
      </c>
    </row>
    <row r="4352" spans="1:3" x14ac:dyDescent="0.25">
      <c r="A4352">
        <v>2.4501309394836426</v>
      </c>
      <c r="B4352">
        <v>219.35993144919945</v>
      </c>
      <c r="C4352">
        <v>86.940000000000509</v>
      </c>
    </row>
    <row r="4353" spans="1:3" x14ac:dyDescent="0.25">
      <c r="A4353">
        <v>2.450777530670166</v>
      </c>
      <c r="B4353">
        <v>219.29883114494487</v>
      </c>
      <c r="C4353">
        <v>86.960000000000036</v>
      </c>
    </row>
    <row r="4354" spans="1:3" x14ac:dyDescent="0.25">
      <c r="A4354">
        <v>2.451387882232666</v>
      </c>
      <c r="B4354">
        <v>219.23056090702775</v>
      </c>
      <c r="C4354">
        <v>86.980000000000473</v>
      </c>
    </row>
    <row r="4355" spans="1:3" x14ac:dyDescent="0.25">
      <c r="A4355">
        <v>2.4520249366760254</v>
      </c>
      <c r="B4355">
        <v>219.18457981071373</v>
      </c>
      <c r="C4355">
        <v>87</v>
      </c>
    </row>
    <row r="4356" spans="1:3" x14ac:dyDescent="0.25">
      <c r="A4356">
        <v>2.4526886940002441</v>
      </c>
      <c r="B4356">
        <v>219.13984565938449</v>
      </c>
      <c r="C4356">
        <v>87.020000000000437</v>
      </c>
    </row>
    <row r="4357" spans="1:3" x14ac:dyDescent="0.25">
      <c r="A4357">
        <v>2.4533047676086426</v>
      </c>
      <c r="B4357">
        <v>219.10306078233327</v>
      </c>
      <c r="C4357">
        <v>87.039999999999964</v>
      </c>
    </row>
    <row r="4358" spans="1:3" x14ac:dyDescent="0.25">
      <c r="A4358">
        <v>2.4539704322814941</v>
      </c>
      <c r="B4358">
        <v>219.07968056386849</v>
      </c>
      <c r="C4358">
        <v>87.0600000000004</v>
      </c>
    </row>
    <row r="4359" spans="1:3" x14ac:dyDescent="0.25">
      <c r="A4359">
        <v>2.4545884132385254</v>
      </c>
      <c r="B4359">
        <v>219.06399633398172</v>
      </c>
      <c r="C4359">
        <v>87.080000000000837</v>
      </c>
    </row>
    <row r="4360" spans="1:3" x14ac:dyDescent="0.25">
      <c r="A4360">
        <v>2.4551205635070801</v>
      </c>
      <c r="B4360">
        <v>219.0603529166043</v>
      </c>
      <c r="C4360">
        <v>87.100000000000364</v>
      </c>
    </row>
    <row r="4361" spans="1:3" x14ac:dyDescent="0.25">
      <c r="A4361">
        <v>2.455599308013916</v>
      </c>
      <c r="B4361">
        <v>219.06750336675145</v>
      </c>
      <c r="C4361">
        <v>87.1200000000008</v>
      </c>
    </row>
    <row r="4362" spans="1:3" x14ac:dyDescent="0.25">
      <c r="A4362">
        <v>2.4561429023742676</v>
      </c>
      <c r="B4362">
        <v>219.08073267369943</v>
      </c>
      <c r="C4362">
        <v>87.140000000000327</v>
      </c>
    </row>
    <row r="4363" spans="1:3" x14ac:dyDescent="0.25">
      <c r="A4363">
        <v>2.4567437171936035</v>
      </c>
      <c r="B4363">
        <v>219.09990445284052</v>
      </c>
      <c r="C4363">
        <v>87.160000000000764</v>
      </c>
    </row>
    <row r="4364" spans="1:3" x14ac:dyDescent="0.25">
      <c r="A4364">
        <v>2.4573273658752441</v>
      </c>
      <c r="B4364">
        <v>219.14495034041596</v>
      </c>
      <c r="C4364">
        <v>87.180000000000291</v>
      </c>
    </row>
    <row r="4365" spans="1:3" x14ac:dyDescent="0.25">
      <c r="A4365">
        <v>2.4578518867492676</v>
      </c>
      <c r="B4365">
        <v>219.19358119482266</v>
      </c>
      <c r="C4365">
        <v>87.200000000000728</v>
      </c>
    </row>
    <row r="4366" spans="1:3" x14ac:dyDescent="0.25">
      <c r="A4366">
        <v>2.4584012031555176</v>
      </c>
      <c r="B4366">
        <v>219.22678110504262</v>
      </c>
      <c r="C4366">
        <v>87.220000000000255</v>
      </c>
    </row>
    <row r="4367" spans="1:3" x14ac:dyDescent="0.25">
      <c r="A4367">
        <v>2.4590363502502441</v>
      </c>
      <c r="B4367">
        <v>219.24279655469098</v>
      </c>
      <c r="C4367">
        <v>87.240000000000691</v>
      </c>
    </row>
    <row r="4368" spans="1:3" x14ac:dyDescent="0.25">
      <c r="A4368">
        <v>2.4596657752990723</v>
      </c>
      <c r="B4368">
        <v>219.24080923612149</v>
      </c>
      <c r="C4368">
        <v>87.260000000000218</v>
      </c>
    </row>
    <row r="4369" spans="1:3" x14ac:dyDescent="0.25">
      <c r="A4369">
        <v>2.4602913856506348</v>
      </c>
      <c r="B4369">
        <v>219.21937736919546</v>
      </c>
      <c r="C4369">
        <v>87.280000000000655</v>
      </c>
    </row>
    <row r="4370" spans="1:3" x14ac:dyDescent="0.25">
      <c r="A4370">
        <v>2.4608826637268066</v>
      </c>
      <c r="B4370">
        <v>219.20117976582372</v>
      </c>
      <c r="C4370">
        <v>87.300000000000182</v>
      </c>
    </row>
    <row r="4371" spans="1:3" x14ac:dyDescent="0.25">
      <c r="A4371">
        <v>2.4614853858947754</v>
      </c>
      <c r="B4371">
        <v>219.19157439273778</v>
      </c>
      <c r="C4371">
        <v>87.320000000000618</v>
      </c>
    </row>
    <row r="4372" spans="1:3" x14ac:dyDescent="0.25">
      <c r="A4372">
        <v>2.4620137214660645</v>
      </c>
      <c r="B4372">
        <v>219.20529078757045</v>
      </c>
      <c r="C4372">
        <v>87.340000000000146</v>
      </c>
    </row>
    <row r="4373" spans="1:3" x14ac:dyDescent="0.25">
      <c r="A4373">
        <v>2.462587833404541</v>
      </c>
      <c r="B4373">
        <v>219.23537333532843</v>
      </c>
      <c r="C4373">
        <v>87.360000000000582</v>
      </c>
    </row>
    <row r="4374" spans="1:3" x14ac:dyDescent="0.25">
      <c r="A4374">
        <v>2.4631485939025879</v>
      </c>
      <c r="B4374">
        <v>219.25937702628559</v>
      </c>
      <c r="C4374">
        <v>87.380000000000109</v>
      </c>
    </row>
    <row r="4375" spans="1:3" x14ac:dyDescent="0.25">
      <c r="A4375">
        <v>2.4636635780334473</v>
      </c>
      <c r="B4375">
        <v>219.27003450920245</v>
      </c>
      <c r="C4375">
        <v>87.400000000000546</v>
      </c>
    </row>
    <row r="4376" spans="1:3" x14ac:dyDescent="0.25">
      <c r="A4376">
        <v>2.464235782623291</v>
      </c>
      <c r="B4376">
        <v>219.2699565751409</v>
      </c>
      <c r="C4376">
        <v>87.420000000000073</v>
      </c>
    </row>
    <row r="4377" spans="1:3" x14ac:dyDescent="0.25">
      <c r="A4377">
        <v>2.4649128913879395</v>
      </c>
      <c r="B4377">
        <v>219.2390946867674</v>
      </c>
      <c r="C4377">
        <v>87.440000000000509</v>
      </c>
    </row>
    <row r="4378" spans="1:3" x14ac:dyDescent="0.25">
      <c r="A4378">
        <v>2.4655880928039551</v>
      </c>
      <c r="B4378">
        <v>219.19249011796097</v>
      </c>
      <c r="C4378">
        <v>87.460000000000036</v>
      </c>
    </row>
    <row r="4379" spans="1:3" x14ac:dyDescent="0.25">
      <c r="A4379">
        <v>2.4662690162658691</v>
      </c>
      <c r="B4379">
        <v>219.14479447229286</v>
      </c>
      <c r="C4379">
        <v>87.480000000000473</v>
      </c>
    </row>
    <row r="4380" spans="1:3" x14ac:dyDescent="0.25">
      <c r="A4380">
        <v>2.4669022560119629</v>
      </c>
      <c r="B4380">
        <v>219.09382559603969</v>
      </c>
      <c r="C4380">
        <v>87.5</v>
      </c>
    </row>
    <row r="4381" spans="1:3" x14ac:dyDescent="0.25">
      <c r="A4381">
        <v>2.4674115180969238</v>
      </c>
      <c r="B4381">
        <v>219.05618344431142</v>
      </c>
      <c r="C4381">
        <v>87.520000000000437</v>
      </c>
    </row>
    <row r="4382" spans="1:3" x14ac:dyDescent="0.25">
      <c r="A4382">
        <v>2.4680428504943848</v>
      </c>
      <c r="B4382">
        <v>219.03541401690856</v>
      </c>
      <c r="C4382">
        <v>87.539999999999964</v>
      </c>
    </row>
    <row r="4383" spans="1:3" x14ac:dyDescent="0.25">
      <c r="A4383">
        <v>2.4687199592590332</v>
      </c>
      <c r="B4383">
        <v>219.02623728116114</v>
      </c>
      <c r="C4383">
        <v>87.5600000000004</v>
      </c>
    </row>
    <row r="4384" spans="1:3" x14ac:dyDescent="0.25">
      <c r="A4384">
        <v>2.4693818092346191</v>
      </c>
      <c r="B4384">
        <v>219.02816614918447</v>
      </c>
      <c r="C4384">
        <v>87.580000000000837</v>
      </c>
    </row>
    <row r="4385" spans="1:3" x14ac:dyDescent="0.25">
      <c r="A4385">
        <v>2.4699578285217285</v>
      </c>
      <c r="B4385">
        <v>219.03858982991667</v>
      </c>
      <c r="C4385">
        <v>87.600000000000364</v>
      </c>
    </row>
    <row r="4386" spans="1:3" x14ac:dyDescent="0.25">
      <c r="A4386">
        <v>2.4704098701477051</v>
      </c>
      <c r="B4386">
        <v>219.05207242256469</v>
      </c>
      <c r="C4386">
        <v>87.6200000000008</v>
      </c>
    </row>
    <row r="4387" spans="1:3" x14ac:dyDescent="0.25">
      <c r="A4387">
        <v>2.4709134101867676</v>
      </c>
      <c r="B4387">
        <v>219.07097143249038</v>
      </c>
      <c r="C4387">
        <v>87.640000000000327</v>
      </c>
    </row>
    <row r="4388" spans="1:3" x14ac:dyDescent="0.25">
      <c r="A4388">
        <v>2.4714722633361816</v>
      </c>
      <c r="B4388">
        <v>219.09474132126289</v>
      </c>
      <c r="C4388">
        <v>87.660000000000764</v>
      </c>
    </row>
    <row r="4389" spans="1:3" x14ac:dyDescent="0.25">
      <c r="A4389">
        <v>2.4719948768615723</v>
      </c>
      <c r="B4389">
        <v>219.13331868172975</v>
      </c>
      <c r="C4389">
        <v>87.680000000000291</v>
      </c>
    </row>
    <row r="4390" spans="1:3" x14ac:dyDescent="0.25">
      <c r="A4390">
        <v>2.4725117683410645</v>
      </c>
      <c r="B4390">
        <v>219.19052228290687</v>
      </c>
      <c r="C4390">
        <v>87.700000000000728</v>
      </c>
    </row>
    <row r="4391" spans="1:3" x14ac:dyDescent="0.25">
      <c r="A4391">
        <v>2.4729933738708496</v>
      </c>
      <c r="B4391">
        <v>219.25754557583917</v>
      </c>
      <c r="C4391">
        <v>87.720000000000255</v>
      </c>
    </row>
    <row r="4392" spans="1:3" x14ac:dyDescent="0.25">
      <c r="A4392">
        <v>2.473452091217041</v>
      </c>
      <c r="B4392">
        <v>219.33189467055712</v>
      </c>
      <c r="C4392">
        <v>87.740000000000691</v>
      </c>
    </row>
    <row r="4393" spans="1:3" x14ac:dyDescent="0.25">
      <c r="A4393">
        <v>2.4740147590637207</v>
      </c>
      <c r="B4393">
        <v>219.41372543518378</v>
      </c>
      <c r="C4393">
        <v>87.760000000000218</v>
      </c>
    </row>
    <row r="4394" spans="1:3" x14ac:dyDescent="0.25">
      <c r="A4394">
        <v>2.4746289253234863</v>
      </c>
      <c r="B4394">
        <v>219.47482573943836</v>
      </c>
      <c r="C4394">
        <v>87.780000000000655</v>
      </c>
    </row>
    <row r="4395" spans="1:3" x14ac:dyDescent="0.25">
      <c r="A4395">
        <v>2.4752411842346191</v>
      </c>
      <c r="B4395">
        <v>219.50412894658086</v>
      </c>
      <c r="C4395">
        <v>87.800000000000182</v>
      </c>
    </row>
    <row r="4396" spans="1:3" x14ac:dyDescent="0.25">
      <c r="A4396">
        <v>2.4758458137512207</v>
      </c>
      <c r="B4396">
        <v>219.51334464935906</v>
      </c>
      <c r="C4396">
        <v>87.820000000000618</v>
      </c>
    </row>
    <row r="4397" spans="1:3" x14ac:dyDescent="0.25">
      <c r="A4397">
        <v>2.4764046669006348</v>
      </c>
      <c r="B4397">
        <v>219.52236551698337</v>
      </c>
      <c r="C4397">
        <v>87.840000000000146</v>
      </c>
    </row>
    <row r="4398" spans="1:3" x14ac:dyDescent="0.25">
      <c r="A4398">
        <v>2.4770016670227051</v>
      </c>
      <c r="B4398">
        <v>219.52713897825328</v>
      </c>
      <c r="C4398">
        <v>87.860000000000582</v>
      </c>
    </row>
    <row r="4399" spans="1:3" x14ac:dyDescent="0.25">
      <c r="A4399">
        <v>2.4776349067687988</v>
      </c>
      <c r="B4399">
        <v>219.53565327447751</v>
      </c>
      <c r="C4399">
        <v>87.880000000000109</v>
      </c>
    </row>
    <row r="4400" spans="1:3" x14ac:dyDescent="0.25">
      <c r="A4400">
        <v>2.4782357215881348</v>
      </c>
      <c r="B4400">
        <v>219.55505885580325</v>
      </c>
      <c r="C4400">
        <v>87.900000000000546</v>
      </c>
    </row>
    <row r="4401" spans="1:3" x14ac:dyDescent="0.25">
      <c r="A4401">
        <v>2.478823184967041</v>
      </c>
      <c r="B4401">
        <v>219.57255505262106</v>
      </c>
      <c r="C4401">
        <v>87.920000000000073</v>
      </c>
    </row>
    <row r="4402" spans="1:3" x14ac:dyDescent="0.25">
      <c r="A4402">
        <v>2.4792981147766113</v>
      </c>
      <c r="B4402">
        <v>219.5662034266048</v>
      </c>
      <c r="C4402">
        <v>87.940000000000509</v>
      </c>
    </row>
    <row r="4403" spans="1:3" x14ac:dyDescent="0.25">
      <c r="A4403">
        <v>2.4797730445861816</v>
      </c>
      <c r="B4403">
        <v>219.54262837298617</v>
      </c>
      <c r="C4403">
        <v>87.960000000000036</v>
      </c>
    </row>
    <row r="4404" spans="1:3" x14ac:dyDescent="0.25">
      <c r="A4404">
        <v>2.4803013801574707</v>
      </c>
      <c r="B4404">
        <v>219.51683219861337</v>
      </c>
      <c r="C4404">
        <v>87.980000000000473</v>
      </c>
    </row>
    <row r="4405" spans="1:3" x14ac:dyDescent="0.25">
      <c r="A4405">
        <v>2.4808430671691895</v>
      </c>
      <c r="B4405">
        <v>219.48464543119357</v>
      </c>
      <c r="C4405">
        <v>88</v>
      </c>
    </row>
    <row r="4406" spans="1:3" x14ac:dyDescent="0.25">
      <c r="A4406">
        <v>2.4813809394836426</v>
      </c>
      <c r="B4406">
        <v>219.46149901491344</v>
      </c>
      <c r="C4406">
        <v>88.020000000000437</v>
      </c>
    </row>
    <row r="4407" spans="1:3" x14ac:dyDescent="0.25">
      <c r="A4407">
        <v>2.4819073677062988</v>
      </c>
      <c r="B4407">
        <v>219.46101192702875</v>
      </c>
      <c r="C4407">
        <v>88.039999999999964</v>
      </c>
    </row>
    <row r="4408" spans="1:3" x14ac:dyDescent="0.25">
      <c r="A4408">
        <v>2.4823946952819824</v>
      </c>
      <c r="B4408">
        <v>219.47905366227741</v>
      </c>
      <c r="C4408">
        <v>88.0600000000004</v>
      </c>
    </row>
    <row r="4409" spans="1:3" x14ac:dyDescent="0.25">
      <c r="A4409">
        <v>2.4829554557800293</v>
      </c>
      <c r="B4409">
        <v>219.49623812284901</v>
      </c>
      <c r="C4409">
        <v>88.080000000000837</v>
      </c>
    </row>
    <row r="4410" spans="1:3" x14ac:dyDescent="0.25">
      <c r="A4410">
        <v>2.4835982322692871</v>
      </c>
      <c r="B4410">
        <v>219.53691970297768</v>
      </c>
      <c r="C4410">
        <v>88.100000000000364</v>
      </c>
    </row>
    <row r="4411" spans="1:3" x14ac:dyDescent="0.25">
      <c r="A4411">
        <v>2.4842066764831543</v>
      </c>
      <c r="B4411">
        <v>219.5755749975061</v>
      </c>
      <c r="C4411">
        <v>88.1200000000008</v>
      </c>
    </row>
    <row r="4412" spans="1:3" x14ac:dyDescent="0.25">
      <c r="A4412">
        <v>2.484778881072998</v>
      </c>
      <c r="B4412">
        <v>219.60425473215619</v>
      </c>
      <c r="C4412">
        <v>88.140000000000327</v>
      </c>
    </row>
    <row r="4413" spans="1:3" x14ac:dyDescent="0.25">
      <c r="A4413">
        <v>2.4853472709655762</v>
      </c>
      <c r="B4413">
        <v>219.61660728091175</v>
      </c>
      <c r="C4413">
        <v>88.160000000000764</v>
      </c>
    </row>
    <row r="4414" spans="1:3" x14ac:dyDescent="0.25">
      <c r="A4414">
        <v>2.4859137535095215</v>
      </c>
      <c r="B4414">
        <v>219.63655840066835</v>
      </c>
      <c r="C4414">
        <v>88.180000000000291</v>
      </c>
    </row>
    <row r="4415" spans="1:3" x14ac:dyDescent="0.25">
      <c r="A4415">
        <v>2.4864614009857178</v>
      </c>
      <c r="B4415">
        <v>219.64803419123146</v>
      </c>
      <c r="C4415">
        <v>88.200000000000728</v>
      </c>
    </row>
    <row r="4416" spans="1:3" x14ac:dyDescent="0.25">
      <c r="A4416">
        <v>2.4869563579559326</v>
      </c>
      <c r="B4416">
        <v>219.66884258566512</v>
      </c>
      <c r="C4416">
        <v>88.220000000000255</v>
      </c>
    </row>
    <row r="4417" spans="1:3" x14ac:dyDescent="0.25">
      <c r="A4417">
        <v>2.4874598979949951</v>
      </c>
      <c r="B4417">
        <v>219.70827722080901</v>
      </c>
      <c r="C4417">
        <v>88.240000000000691</v>
      </c>
    </row>
    <row r="4418" spans="1:3" x14ac:dyDescent="0.25">
      <c r="A4418">
        <v>2.4879691600799561</v>
      </c>
      <c r="B4418">
        <v>219.77140381066386</v>
      </c>
      <c r="C4418">
        <v>88.260000000000218</v>
      </c>
    </row>
    <row r="4419" spans="1:3" x14ac:dyDescent="0.25">
      <c r="A4419">
        <v>2.4884879589080811</v>
      </c>
      <c r="B4419">
        <v>219.84014165295025</v>
      </c>
      <c r="C4419">
        <v>88.280000000000655</v>
      </c>
    </row>
    <row r="4420" spans="1:3" x14ac:dyDescent="0.25">
      <c r="A4420">
        <v>2.4890639781951904</v>
      </c>
      <c r="B4420">
        <v>219.9144907476682</v>
      </c>
      <c r="C4420">
        <v>88.300000000000182</v>
      </c>
    </row>
    <row r="4421" spans="1:3" x14ac:dyDescent="0.25">
      <c r="A4421">
        <v>2.4895789623260498</v>
      </c>
      <c r="B4421">
        <v>219.97964362312334</v>
      </c>
      <c r="C4421">
        <v>88.320000000000618</v>
      </c>
    </row>
    <row r="4422" spans="1:3" x14ac:dyDescent="0.25">
      <c r="A4422">
        <v>2.4900863170623779</v>
      </c>
      <c r="B4422">
        <v>220.02515711506805</v>
      </c>
      <c r="C4422">
        <v>88.340000000000146</v>
      </c>
    </row>
    <row r="4423" spans="1:3" x14ac:dyDescent="0.25">
      <c r="A4423">
        <v>2.4905993938446045</v>
      </c>
      <c r="B4423">
        <v>220.06669596987379</v>
      </c>
      <c r="C4423">
        <v>88.360000000000582</v>
      </c>
    </row>
    <row r="4424" spans="1:3" x14ac:dyDescent="0.25">
      <c r="A4424">
        <v>2.4911105632781982</v>
      </c>
      <c r="B4424">
        <v>220.10496159409445</v>
      </c>
      <c r="C4424">
        <v>88.380000000000109</v>
      </c>
    </row>
    <row r="4425" spans="1:3" x14ac:dyDescent="0.25">
      <c r="A4425">
        <v>2.4916121959686279</v>
      </c>
      <c r="B4425">
        <v>220.14252581176117</v>
      </c>
      <c r="C4425">
        <v>88.400000000000546</v>
      </c>
    </row>
    <row r="4426" spans="1:3" x14ac:dyDescent="0.25">
      <c r="A4426">
        <v>2.4921786785125732</v>
      </c>
      <c r="B4426">
        <v>220.18180457878196</v>
      </c>
      <c r="C4426">
        <v>88.420000000000073</v>
      </c>
    </row>
    <row r="4427" spans="1:3" x14ac:dyDescent="0.25">
      <c r="A4427">
        <v>2.4927604198455811</v>
      </c>
      <c r="B4427">
        <v>220.22396690608008</v>
      </c>
      <c r="C4427">
        <v>88.440000000000509</v>
      </c>
    </row>
    <row r="4428" spans="1:3" x14ac:dyDescent="0.25">
      <c r="A4428">
        <v>2.4933040142059326</v>
      </c>
      <c r="B4428">
        <v>220.2556860691306</v>
      </c>
      <c r="C4428">
        <v>88.460000000000036</v>
      </c>
    </row>
    <row r="4429" spans="1:3" x14ac:dyDescent="0.25">
      <c r="A4429">
        <v>2.4938342571258545</v>
      </c>
      <c r="B4429">
        <v>220.27341606813306</v>
      </c>
      <c r="C4429">
        <v>88.480000000000473</v>
      </c>
    </row>
    <row r="4430" spans="1:3" x14ac:dyDescent="0.25">
      <c r="A4430">
        <v>2.4942986965179443</v>
      </c>
      <c r="B4430">
        <v>220.26079075016207</v>
      </c>
      <c r="C4430">
        <v>88.5</v>
      </c>
    </row>
    <row r="4431" spans="1:3" x14ac:dyDescent="0.25">
      <c r="A4431">
        <v>2.4947621822357178</v>
      </c>
      <c r="B4431">
        <v>220.25128279465309</v>
      </c>
      <c r="C4431">
        <v>88.520000000000437</v>
      </c>
    </row>
    <row r="4432" spans="1:3" x14ac:dyDescent="0.25">
      <c r="A4432">
        <v>2.4952380657196045</v>
      </c>
      <c r="B4432">
        <v>220.23912508105141</v>
      </c>
      <c r="C4432">
        <v>88.539999999999964</v>
      </c>
    </row>
    <row r="4433" spans="1:3" x14ac:dyDescent="0.25">
      <c r="A4433">
        <v>2.4957320690155029</v>
      </c>
      <c r="B4433">
        <v>220.21340684074016</v>
      </c>
      <c r="C4433">
        <v>88.5600000000004</v>
      </c>
    </row>
    <row r="4434" spans="1:3" x14ac:dyDescent="0.25">
      <c r="A4434">
        <v>2.4962146282196045</v>
      </c>
      <c r="B4434">
        <v>220.1886627761983</v>
      </c>
      <c r="C4434">
        <v>88.580000000000837</v>
      </c>
    </row>
    <row r="4435" spans="1:3" x14ac:dyDescent="0.25">
      <c r="A4435">
        <v>2.4966981410980225</v>
      </c>
      <c r="B4435">
        <v>220.18026538106636</v>
      </c>
      <c r="C4435">
        <v>88.600000000000364</v>
      </c>
    </row>
    <row r="4436" spans="1:3" x14ac:dyDescent="0.25">
      <c r="A4436">
        <v>2.4972093105316162</v>
      </c>
      <c r="B4436">
        <v>220.17648557908123</v>
      </c>
      <c r="C4436">
        <v>88.6200000000008</v>
      </c>
    </row>
    <row r="4437" spans="1:3" x14ac:dyDescent="0.25">
      <c r="A4437">
        <v>2.4977624416351318</v>
      </c>
      <c r="B4437">
        <v>220.18833155643671</v>
      </c>
      <c r="C4437">
        <v>88.640000000000327</v>
      </c>
    </row>
    <row r="4438" spans="1:3" x14ac:dyDescent="0.25">
      <c r="A4438">
        <v>2.4982984066009521</v>
      </c>
      <c r="B4438">
        <v>220.2138159945633</v>
      </c>
      <c r="C4438">
        <v>88.660000000000764</v>
      </c>
    </row>
    <row r="4439" spans="1:3" x14ac:dyDescent="0.25">
      <c r="A4439">
        <v>2.4988687038421631</v>
      </c>
      <c r="B4439">
        <v>220.24553515761383</v>
      </c>
      <c r="C4439">
        <v>88.680000000000291</v>
      </c>
    </row>
    <row r="4440" spans="1:3" x14ac:dyDescent="0.25">
      <c r="A4440">
        <v>2.4994771480560303</v>
      </c>
      <c r="B4440">
        <v>220.29206179235871</v>
      </c>
      <c r="C4440">
        <v>88.700000000000728</v>
      </c>
    </row>
    <row r="4441" spans="1:3" x14ac:dyDescent="0.25">
      <c r="A4441">
        <v>2.5000417232513428</v>
      </c>
      <c r="B4441">
        <v>220.34318653673498</v>
      </c>
      <c r="C4441">
        <v>88.720000000000255</v>
      </c>
    </row>
    <row r="4442" spans="1:3" x14ac:dyDescent="0.25">
      <c r="A4442">
        <v>2.5005471706390381</v>
      </c>
      <c r="B4442">
        <v>220.39275259988028</v>
      </c>
      <c r="C4442">
        <v>88.740000000000691</v>
      </c>
    </row>
    <row r="4443" spans="1:3" x14ac:dyDescent="0.25">
      <c r="A4443">
        <v>2.5010716915130615</v>
      </c>
      <c r="B4443">
        <v>220.4586848159509</v>
      </c>
      <c r="C4443">
        <v>88.760000000000218</v>
      </c>
    </row>
    <row r="4444" spans="1:3" x14ac:dyDescent="0.25">
      <c r="A4444">
        <v>2.5015923976898193</v>
      </c>
      <c r="B4444">
        <v>220.53770995436179</v>
      </c>
      <c r="C4444">
        <v>88.780000000000655</v>
      </c>
    </row>
    <row r="4445" spans="1:3" x14ac:dyDescent="0.25">
      <c r="A4445">
        <v>2.5021283626556396</v>
      </c>
      <c r="B4445">
        <v>220.61424120280313</v>
      </c>
      <c r="C4445">
        <v>88.800000000000182</v>
      </c>
    </row>
    <row r="4446" spans="1:3" x14ac:dyDescent="0.25">
      <c r="A4446">
        <v>2.5026452541351318</v>
      </c>
      <c r="B4446">
        <v>220.68235557259712</v>
      </c>
      <c r="C4446">
        <v>88.820000000000618</v>
      </c>
    </row>
    <row r="4447" spans="1:3" x14ac:dyDescent="0.25">
      <c r="A4447">
        <v>2.5031058788299561</v>
      </c>
      <c r="B4447">
        <v>220.72864840515734</v>
      </c>
      <c r="C4447">
        <v>88.840000000000146</v>
      </c>
    </row>
    <row r="4448" spans="1:3" x14ac:dyDescent="0.25">
      <c r="A4448">
        <v>2.5036265850067139</v>
      </c>
      <c r="B4448">
        <v>220.75292486532993</v>
      </c>
      <c r="C4448">
        <v>88.860000000000582</v>
      </c>
    </row>
    <row r="4449" spans="1:3" x14ac:dyDescent="0.25">
      <c r="A4449">
        <v>2.5041778087615967</v>
      </c>
      <c r="B4449">
        <v>220.76890134794752</v>
      </c>
      <c r="C4449">
        <v>88.880000000000109</v>
      </c>
    </row>
    <row r="4450" spans="1:3" x14ac:dyDescent="0.25">
      <c r="A4450">
        <v>2.5047175884246826</v>
      </c>
      <c r="B4450">
        <v>220.79002147862735</v>
      </c>
      <c r="C4450">
        <v>88.900000000000546</v>
      </c>
    </row>
    <row r="4451" spans="1:3" x14ac:dyDescent="0.25">
      <c r="A4451">
        <v>2.5052478313446045</v>
      </c>
      <c r="B4451">
        <v>220.81383033443063</v>
      </c>
      <c r="C4451">
        <v>88.920000000000073</v>
      </c>
    </row>
    <row r="4452" spans="1:3" x14ac:dyDescent="0.25">
      <c r="A4452">
        <v>2.5057408809661865</v>
      </c>
      <c r="B4452">
        <v>220.85981143074466</v>
      </c>
      <c r="C4452">
        <v>88.940000000000509</v>
      </c>
    </row>
    <row r="4453" spans="1:3" x14ac:dyDescent="0.25">
      <c r="A4453">
        <v>2.5061700344085693</v>
      </c>
      <c r="B4453">
        <v>220.9051690545663</v>
      </c>
      <c r="C4453">
        <v>88.960000000000036</v>
      </c>
    </row>
    <row r="4454" spans="1:3" x14ac:dyDescent="0.25">
      <c r="A4454">
        <v>2.5066850185394287</v>
      </c>
      <c r="B4454">
        <v>220.95644966706567</v>
      </c>
      <c r="C4454">
        <v>88.980000000000473</v>
      </c>
    </row>
    <row r="4455" spans="1:3" x14ac:dyDescent="0.25">
      <c r="A4455">
        <v>2.5072610378265381</v>
      </c>
      <c r="B4455">
        <v>220.9916758628859</v>
      </c>
      <c r="C4455">
        <v>89</v>
      </c>
    </row>
    <row r="4456" spans="1:3" x14ac:dyDescent="0.25">
      <c r="A4456">
        <v>2.5078446865081787</v>
      </c>
      <c r="B4456">
        <v>221.01176336725021</v>
      </c>
      <c r="C4456">
        <v>89.020000000000437</v>
      </c>
    </row>
    <row r="4457" spans="1:3" x14ac:dyDescent="0.25">
      <c r="A4457">
        <v>2.5084264278411865</v>
      </c>
      <c r="B4457">
        <v>221.00755492792658</v>
      </c>
      <c r="C4457">
        <v>89.039999999999964</v>
      </c>
    </row>
    <row r="4458" spans="1:3" x14ac:dyDescent="0.25">
      <c r="A4458">
        <v>2.5089471340179443</v>
      </c>
      <c r="B4458">
        <v>220.99771575265598</v>
      </c>
      <c r="C4458">
        <v>89.0600000000004</v>
      </c>
    </row>
    <row r="4459" spans="1:3" x14ac:dyDescent="0.25">
      <c r="A4459">
        <v>2.5094602108001709</v>
      </c>
      <c r="B4459">
        <v>220.97589421542219</v>
      </c>
      <c r="C4459">
        <v>89.080000000000837</v>
      </c>
    </row>
    <row r="4460" spans="1:3" x14ac:dyDescent="0.25">
      <c r="A4460">
        <v>2.5099618434906006</v>
      </c>
      <c r="B4460">
        <v>220.95508582098856</v>
      </c>
      <c r="C4460">
        <v>89.100000000000364</v>
      </c>
    </row>
    <row r="4461" spans="1:3" x14ac:dyDescent="0.25">
      <c r="A4461">
        <v>2.5104424953460693</v>
      </c>
      <c r="B4461">
        <v>220.95185155743428</v>
      </c>
      <c r="C4461">
        <v>89.1200000000008</v>
      </c>
    </row>
    <row r="4462" spans="1:3" x14ac:dyDescent="0.25">
      <c r="A4462">
        <v>2.5109317302703857</v>
      </c>
      <c r="B4462">
        <v>220.97242614968326</v>
      </c>
      <c r="C4462">
        <v>89.140000000000327</v>
      </c>
    </row>
    <row r="4463" spans="1:3" x14ac:dyDescent="0.25">
      <c r="A4463">
        <v>2.5113933086395264</v>
      </c>
      <c r="B4463">
        <v>220.99662467579429</v>
      </c>
      <c r="C4463">
        <v>89.160000000000764</v>
      </c>
    </row>
    <row r="4464" spans="1:3" x14ac:dyDescent="0.25">
      <c r="A4464">
        <v>2.5119063854217529</v>
      </c>
      <c r="B4464">
        <v>221.02195324579779</v>
      </c>
      <c r="C4464">
        <v>89.180000000000291</v>
      </c>
    </row>
    <row r="4465" spans="1:3" x14ac:dyDescent="0.25">
      <c r="A4465">
        <v>2.5124385356903076</v>
      </c>
      <c r="B4465">
        <v>221.05281513417125</v>
      </c>
      <c r="C4465">
        <v>89.200000000000728</v>
      </c>
    </row>
    <row r="4466" spans="1:3" x14ac:dyDescent="0.25">
      <c r="A4466">
        <v>2.5129611492156982</v>
      </c>
      <c r="B4466">
        <v>221.07752023168237</v>
      </c>
      <c r="C4466">
        <v>89.220000000000255</v>
      </c>
    </row>
    <row r="4467" spans="1:3" x14ac:dyDescent="0.25">
      <c r="A4467">
        <v>2.5134799480438232</v>
      </c>
      <c r="B4467">
        <v>221.10588823008626</v>
      </c>
      <c r="C4467">
        <v>89.240000000000691</v>
      </c>
    </row>
    <row r="4468" spans="1:3" x14ac:dyDescent="0.25">
      <c r="A4468">
        <v>2.5140063762664795</v>
      </c>
      <c r="B4468">
        <v>221.15514255698537</v>
      </c>
      <c r="C4468">
        <v>89.260000000000218</v>
      </c>
    </row>
    <row r="4469" spans="1:3" x14ac:dyDescent="0.25">
      <c r="A4469">
        <v>2.5144851207733154</v>
      </c>
      <c r="B4469">
        <v>221.2220099817946</v>
      </c>
      <c r="C4469">
        <v>89.280000000000655</v>
      </c>
    </row>
    <row r="4470" spans="1:3" x14ac:dyDescent="0.25">
      <c r="A4470">
        <v>2.5149543285369873</v>
      </c>
      <c r="B4470">
        <v>221.3086726582373</v>
      </c>
      <c r="C4470">
        <v>89.300000000000182</v>
      </c>
    </row>
    <row r="4471" spans="1:3" x14ac:dyDescent="0.25">
      <c r="A4471">
        <v>2.5154941082000732</v>
      </c>
      <c r="B4471">
        <v>221.40281700458874</v>
      </c>
      <c r="C4471">
        <v>89.320000000000618</v>
      </c>
    </row>
    <row r="4472" spans="1:3" x14ac:dyDescent="0.25">
      <c r="A4472">
        <v>2.5160396099090576</v>
      </c>
      <c r="B4472">
        <v>221.49883176841735</v>
      </c>
      <c r="C4472">
        <v>89.340000000000146</v>
      </c>
    </row>
    <row r="4473" spans="1:3" x14ac:dyDescent="0.25">
      <c r="A4473">
        <v>2.5165698528289795</v>
      </c>
      <c r="B4473">
        <v>221.59017048855304</v>
      </c>
      <c r="C4473">
        <v>89.360000000000582</v>
      </c>
    </row>
    <row r="4474" spans="1:3" x14ac:dyDescent="0.25">
      <c r="A4474">
        <v>2.517073392868042</v>
      </c>
      <c r="B4474">
        <v>221.65968767145492</v>
      </c>
      <c r="C4474">
        <v>89.380000000000109</v>
      </c>
    </row>
    <row r="4475" spans="1:3" x14ac:dyDescent="0.25">
      <c r="A4475">
        <v>2.5175330638885498</v>
      </c>
      <c r="B4475">
        <v>221.68914674672052</v>
      </c>
      <c r="C4475">
        <v>89.400000000000546</v>
      </c>
    </row>
    <row r="4476" spans="1:3" x14ac:dyDescent="0.25">
      <c r="A4476">
        <v>2.5180337429046631</v>
      </c>
      <c r="B4476">
        <v>221.70683777869218</v>
      </c>
      <c r="C4476">
        <v>89.420000000000073</v>
      </c>
    </row>
    <row r="4477" spans="1:3" x14ac:dyDescent="0.25">
      <c r="A4477">
        <v>2.5185811519622803</v>
      </c>
      <c r="B4477">
        <v>221.72569782158709</v>
      </c>
      <c r="C4477">
        <v>89.440000000000509</v>
      </c>
    </row>
    <row r="4478" spans="1:3" x14ac:dyDescent="0.25">
      <c r="A4478">
        <v>2.5190942287445068</v>
      </c>
      <c r="B4478">
        <v>221.74307711731257</v>
      </c>
      <c r="C4478">
        <v>89.460000000000036</v>
      </c>
    </row>
    <row r="4479" spans="1:3" x14ac:dyDescent="0.25">
      <c r="A4479">
        <v>2.5196034908294678</v>
      </c>
      <c r="B4479">
        <v>221.77152304977804</v>
      </c>
      <c r="C4479">
        <v>89.480000000000473</v>
      </c>
    </row>
    <row r="4480" spans="1:3" x14ac:dyDescent="0.25">
      <c r="A4480">
        <v>2.5201108455657959</v>
      </c>
      <c r="B4480">
        <v>221.81056801461418</v>
      </c>
      <c r="C4480">
        <v>89.5</v>
      </c>
    </row>
    <row r="4481" spans="1:3" x14ac:dyDescent="0.25">
      <c r="A4481">
        <v>2.5205991268157959</v>
      </c>
      <c r="B4481">
        <v>221.8425989139109</v>
      </c>
      <c r="C4481">
        <v>89.520000000000437</v>
      </c>
    </row>
    <row r="4482" spans="1:3" x14ac:dyDescent="0.25">
      <c r="A4482">
        <v>2.5211179256439209</v>
      </c>
      <c r="B4482">
        <v>221.85179513317371</v>
      </c>
      <c r="C4482">
        <v>89.539999999999964</v>
      </c>
    </row>
    <row r="4483" spans="1:3" x14ac:dyDescent="0.25">
      <c r="A4483">
        <v>2.521625280380249</v>
      </c>
      <c r="B4483">
        <v>221.84195595790311</v>
      </c>
      <c r="C4483">
        <v>89.5600000000004</v>
      </c>
    </row>
    <row r="4484" spans="1:3" x14ac:dyDescent="0.25">
      <c r="A4484">
        <v>2.5221107006072998</v>
      </c>
      <c r="B4484">
        <v>221.81693912414582</v>
      </c>
      <c r="C4484">
        <v>89.580000000000837</v>
      </c>
    </row>
    <row r="4485" spans="1:3" x14ac:dyDescent="0.25">
      <c r="A4485">
        <v>2.5226123332977295</v>
      </c>
      <c r="B4485">
        <v>221.79585796049676</v>
      </c>
      <c r="C4485">
        <v>89.600000000000364</v>
      </c>
    </row>
    <row r="4486" spans="1:3" x14ac:dyDescent="0.25">
      <c r="A4486">
        <v>2.5230891704559326</v>
      </c>
      <c r="B4486">
        <v>221.79246782881938</v>
      </c>
      <c r="C4486">
        <v>89.6200000000008</v>
      </c>
    </row>
    <row r="4487" spans="1:3" x14ac:dyDescent="0.25">
      <c r="A4487">
        <v>2.5236175060272217</v>
      </c>
      <c r="B4487">
        <v>221.80846379495236</v>
      </c>
      <c r="C4487">
        <v>89.640000000000327</v>
      </c>
    </row>
    <row r="4488" spans="1:3" x14ac:dyDescent="0.25">
      <c r="A4488">
        <v>2.5242011547088623</v>
      </c>
      <c r="B4488">
        <v>221.84049469424906</v>
      </c>
      <c r="C4488">
        <v>89.660000000000764</v>
      </c>
    </row>
    <row r="4489" spans="1:3" x14ac:dyDescent="0.25">
      <c r="A4489">
        <v>2.5247771739959717</v>
      </c>
      <c r="B4489">
        <v>221.89473680108733</v>
      </c>
      <c r="C4489">
        <v>89.680000000000291</v>
      </c>
    </row>
    <row r="4490" spans="1:3" x14ac:dyDescent="0.25">
      <c r="A4490">
        <v>2.5253665447235107</v>
      </c>
      <c r="B4490">
        <v>221.95334321537231</v>
      </c>
      <c r="C4490">
        <v>89.700000000000728</v>
      </c>
    </row>
    <row r="4491" spans="1:3" x14ac:dyDescent="0.25">
      <c r="A4491">
        <v>2.5259025096893311</v>
      </c>
      <c r="B4491">
        <v>222.00929987156465</v>
      </c>
      <c r="C4491">
        <v>89.720000000000255</v>
      </c>
    </row>
    <row r="4492" spans="1:3" x14ac:dyDescent="0.25">
      <c r="A4492">
        <v>2.5263516902923584</v>
      </c>
      <c r="B4492">
        <v>222.0317838483216</v>
      </c>
      <c r="C4492">
        <v>89.740000000000691</v>
      </c>
    </row>
    <row r="4493" spans="1:3" x14ac:dyDescent="0.25">
      <c r="A4493">
        <v>2.5268218517303467</v>
      </c>
      <c r="B4493">
        <v>222.05087769340116</v>
      </c>
      <c r="C4493">
        <v>89.760000000000218</v>
      </c>
    </row>
    <row r="4494" spans="1:3" x14ac:dyDescent="0.25">
      <c r="A4494">
        <v>2.5272862911224365</v>
      </c>
      <c r="B4494">
        <v>222.07191989001944</v>
      </c>
      <c r="C4494">
        <v>89.780000000000655</v>
      </c>
    </row>
    <row r="4495" spans="1:3" x14ac:dyDescent="0.25">
      <c r="A4495">
        <v>2.5277631282806396</v>
      </c>
      <c r="B4495">
        <v>222.09631325128433</v>
      </c>
      <c r="C4495">
        <v>89.800000000000182</v>
      </c>
    </row>
    <row r="4496" spans="1:3" x14ac:dyDescent="0.25">
      <c r="A4496">
        <v>2.5282609462738037</v>
      </c>
      <c r="B4496">
        <v>222.12397984313429</v>
      </c>
      <c r="C4496">
        <v>89.820000000000618</v>
      </c>
    </row>
    <row r="4497" spans="1:3" x14ac:dyDescent="0.25">
      <c r="A4497">
        <v>2.5286986827850342</v>
      </c>
      <c r="B4497">
        <v>222.18320972991171</v>
      </c>
      <c r="C4497">
        <v>89.840000000000146</v>
      </c>
    </row>
    <row r="4498" spans="1:3" x14ac:dyDescent="0.25">
      <c r="A4498">
        <v>2.5291259288787842</v>
      </c>
      <c r="B4498">
        <v>222.25646774776794</v>
      </c>
      <c r="C4498">
        <v>89.860000000000582</v>
      </c>
    </row>
    <row r="4499" spans="1:3" x14ac:dyDescent="0.25">
      <c r="A4499">
        <v>2.5296170711517334</v>
      </c>
      <c r="B4499">
        <v>222.33175205122447</v>
      </c>
      <c r="C4499">
        <v>89.880000000000109</v>
      </c>
    </row>
    <row r="4500" spans="1:3" x14ac:dyDescent="0.25">
      <c r="A4500">
        <v>2.5301339626312256</v>
      </c>
      <c r="B4500">
        <v>222.40158097037258</v>
      </c>
      <c r="C4500">
        <v>89.900000000000546</v>
      </c>
    </row>
    <row r="4501" spans="1:3" x14ac:dyDescent="0.25">
      <c r="A4501">
        <v>2.5305984020233154</v>
      </c>
      <c r="B4501">
        <v>222.46470756022742</v>
      </c>
      <c r="C4501">
        <v>89.920000000000073</v>
      </c>
    </row>
    <row r="4502" spans="1:3" x14ac:dyDescent="0.25">
      <c r="A4502">
        <v>2.5310580730438232</v>
      </c>
      <c r="B4502">
        <v>222.51957313955808</v>
      </c>
      <c r="C4502">
        <v>89.940000000000509</v>
      </c>
    </row>
    <row r="4503" spans="1:3" x14ac:dyDescent="0.25">
      <c r="A4503">
        <v>2.531503438949585</v>
      </c>
      <c r="B4503">
        <v>222.5655542358721</v>
      </c>
      <c r="C4503">
        <v>89.960000000000036</v>
      </c>
    </row>
    <row r="4504" spans="1:3" x14ac:dyDescent="0.25">
      <c r="A4504">
        <v>2.5320107936859131</v>
      </c>
      <c r="B4504">
        <v>222.60194944261556</v>
      </c>
      <c r="C4504">
        <v>89.980000000000473</v>
      </c>
    </row>
    <row r="4505" spans="1:3" x14ac:dyDescent="0.25">
      <c r="A4505">
        <v>2.532541036605835</v>
      </c>
      <c r="B4505">
        <v>222.6493333520375</v>
      </c>
      <c r="C4505">
        <v>90</v>
      </c>
    </row>
    <row r="4506" spans="1:3" x14ac:dyDescent="0.25">
      <c r="A4506">
        <v>2.5330445766448975</v>
      </c>
      <c r="B4506">
        <v>222.6925867561973</v>
      </c>
      <c r="C4506">
        <v>90.020000000000437</v>
      </c>
    </row>
    <row r="4507" spans="1:3" x14ac:dyDescent="0.25">
      <c r="A4507">
        <v>2.5335404872894287</v>
      </c>
      <c r="B4507">
        <v>222.73498288568007</v>
      </c>
      <c r="C4507">
        <v>90.039999999999964</v>
      </c>
    </row>
    <row r="4508" spans="1:3" x14ac:dyDescent="0.25">
      <c r="A4508">
        <v>2.5340306758880615</v>
      </c>
      <c r="B4508">
        <v>222.76833866402313</v>
      </c>
      <c r="C4508">
        <v>90.0600000000004</v>
      </c>
    </row>
    <row r="4509" spans="1:3" x14ac:dyDescent="0.25">
      <c r="A4509">
        <v>2.5344865322113037</v>
      </c>
      <c r="B4509">
        <v>222.78186022370193</v>
      </c>
      <c r="C4509">
        <v>90.080000000000837</v>
      </c>
    </row>
    <row r="4510" spans="1:3" x14ac:dyDescent="0.25">
      <c r="A4510">
        <v>2.5350091457366943</v>
      </c>
      <c r="B4510">
        <v>222.77667760860888</v>
      </c>
      <c r="C4510">
        <v>90.100000000000364</v>
      </c>
    </row>
    <row r="4511" spans="1:3" x14ac:dyDescent="0.25">
      <c r="A4511">
        <v>2.53556227684021</v>
      </c>
      <c r="B4511">
        <v>222.76687740036908</v>
      </c>
      <c r="C4511">
        <v>90.1200000000008</v>
      </c>
    </row>
    <row r="4512" spans="1:3" x14ac:dyDescent="0.25">
      <c r="A4512">
        <v>2.5361497402191162</v>
      </c>
      <c r="B4512">
        <v>222.75008261010524</v>
      </c>
      <c r="C4512">
        <v>90.140000000000327</v>
      </c>
    </row>
    <row r="4513" spans="1:3" x14ac:dyDescent="0.25">
      <c r="A4513">
        <v>2.5367467403411865</v>
      </c>
      <c r="B4513">
        <v>222.73677536909571</v>
      </c>
      <c r="C4513">
        <v>90.160000000000764</v>
      </c>
    </row>
    <row r="4514" spans="1:3" x14ac:dyDescent="0.25">
      <c r="A4514">
        <v>2.5373036861419678</v>
      </c>
      <c r="B4514">
        <v>222.73291763304903</v>
      </c>
      <c r="C4514">
        <v>90.180000000000291</v>
      </c>
    </row>
    <row r="4515" spans="1:3" x14ac:dyDescent="0.25">
      <c r="A4515">
        <v>2.5378186702728271</v>
      </c>
      <c r="B4515">
        <v>222.72765708389443</v>
      </c>
      <c r="C4515">
        <v>90.200000000000728</v>
      </c>
    </row>
    <row r="4516" spans="1:3" x14ac:dyDescent="0.25">
      <c r="A4516">
        <v>2.5383336544036865</v>
      </c>
      <c r="B4516">
        <v>222.74049672053468</v>
      </c>
      <c r="C4516">
        <v>90.220000000000255</v>
      </c>
    </row>
    <row r="4517" spans="1:3" x14ac:dyDescent="0.25">
      <c r="A4517">
        <v>2.5388200283050537</v>
      </c>
      <c r="B4517">
        <v>222.76824124644619</v>
      </c>
      <c r="C4517">
        <v>90.240000000000691</v>
      </c>
    </row>
    <row r="4518" spans="1:3" x14ac:dyDescent="0.25">
      <c r="A4518">
        <v>2.5393178462982178</v>
      </c>
      <c r="B4518">
        <v>222.78982898149533</v>
      </c>
      <c r="C4518">
        <v>90.260000000000218</v>
      </c>
    </row>
    <row r="4519" spans="1:3" x14ac:dyDescent="0.25">
      <c r="A4519">
        <v>2.5397994518280029</v>
      </c>
      <c r="B4519">
        <v>222.82232748516134</v>
      </c>
      <c r="C4519">
        <v>90.280000000000655</v>
      </c>
    </row>
    <row r="4520" spans="1:3" x14ac:dyDescent="0.25">
      <c r="A4520">
        <v>2.5402638912200928</v>
      </c>
      <c r="B4520">
        <v>222.87189354830664</v>
      </c>
      <c r="C4520">
        <v>90.300000000000182</v>
      </c>
    </row>
    <row r="4521" spans="1:3" x14ac:dyDescent="0.25">
      <c r="A4521">
        <v>2.5407207012176514</v>
      </c>
      <c r="B4521">
        <v>222.9242652376677</v>
      </c>
      <c r="C4521">
        <v>90.320000000000618</v>
      </c>
    </row>
    <row r="4522" spans="1:3" x14ac:dyDescent="0.25">
      <c r="A4522">
        <v>2.5412089824676514</v>
      </c>
      <c r="B4522">
        <v>222.97710453139806</v>
      </c>
      <c r="C4522">
        <v>90.340000000000146</v>
      </c>
    </row>
    <row r="4523" spans="1:3" x14ac:dyDescent="0.25">
      <c r="A4523">
        <v>2.5417239665985107</v>
      </c>
      <c r="B4523">
        <v>223.04662171429996</v>
      </c>
      <c r="C4523">
        <v>90.360000000000582</v>
      </c>
    </row>
    <row r="4524" spans="1:3" x14ac:dyDescent="0.25">
      <c r="A4524">
        <v>2.5422408580780029</v>
      </c>
      <c r="B4524">
        <v>223.12767313831111</v>
      </c>
      <c r="C4524">
        <v>90.380000000000109</v>
      </c>
    </row>
    <row r="4525" spans="1:3" x14ac:dyDescent="0.25">
      <c r="A4525">
        <v>2.5428016185760498</v>
      </c>
      <c r="B4525">
        <v>223.20529546361414</v>
      </c>
      <c r="C4525">
        <v>90.400000000000546</v>
      </c>
    </row>
    <row r="4526" spans="1:3" x14ac:dyDescent="0.25">
      <c r="A4526">
        <v>2.5433223247528076</v>
      </c>
      <c r="B4526">
        <v>223.26811031722278</v>
      </c>
      <c r="C4526">
        <v>90.420000000000073</v>
      </c>
    </row>
    <row r="4527" spans="1:3" x14ac:dyDescent="0.25">
      <c r="A4527">
        <v>2.5438506603240967</v>
      </c>
      <c r="B4527">
        <v>223.3053627986433</v>
      </c>
      <c r="C4527">
        <v>90.440000000000509</v>
      </c>
    </row>
    <row r="4528" spans="1:3" x14ac:dyDescent="0.25">
      <c r="A4528">
        <v>2.5443942546844482</v>
      </c>
      <c r="B4528">
        <v>223.33388666517033</v>
      </c>
      <c r="C4528">
        <v>90.460000000000036</v>
      </c>
    </row>
    <row r="4529" spans="1:3" x14ac:dyDescent="0.25">
      <c r="A4529">
        <v>2.5448634624481201</v>
      </c>
      <c r="B4529">
        <v>223.34382325801784</v>
      </c>
      <c r="C4529">
        <v>90.480000000000473</v>
      </c>
    </row>
    <row r="4530" spans="1:3" x14ac:dyDescent="0.25">
      <c r="A4530">
        <v>2.5453221797943115</v>
      </c>
      <c r="B4530">
        <v>223.3659565314978</v>
      </c>
      <c r="C4530">
        <v>90.5</v>
      </c>
    </row>
    <row r="4531" spans="1:3" x14ac:dyDescent="0.25">
      <c r="A4531">
        <v>2.5458352565765381</v>
      </c>
      <c r="B4531">
        <v>223.39806536485608</v>
      </c>
      <c r="C4531">
        <v>90.520000000000437</v>
      </c>
    </row>
    <row r="4532" spans="1:3" x14ac:dyDescent="0.25">
      <c r="A4532">
        <v>2.5463025569915771</v>
      </c>
      <c r="B4532">
        <v>223.45324268043294</v>
      </c>
      <c r="C4532">
        <v>90.539999999999964</v>
      </c>
    </row>
    <row r="4533" spans="1:3" x14ac:dyDescent="0.25">
      <c r="A4533">
        <v>2.5467822551727295</v>
      </c>
      <c r="B4533">
        <v>223.50187353483963</v>
      </c>
      <c r="C4533">
        <v>90.5600000000004</v>
      </c>
    </row>
    <row r="4534" spans="1:3" x14ac:dyDescent="0.25">
      <c r="A4534">
        <v>2.5472838878631592</v>
      </c>
      <c r="B4534">
        <v>223.55829779540124</v>
      </c>
      <c r="C4534">
        <v>90.580000000000837</v>
      </c>
    </row>
    <row r="4535" spans="1:3" x14ac:dyDescent="0.25">
      <c r="A4535">
        <v>2.5477797985076904</v>
      </c>
      <c r="B4535">
        <v>223.59383572746768</v>
      </c>
      <c r="C4535">
        <v>90.600000000000364</v>
      </c>
    </row>
    <row r="4536" spans="1:3" x14ac:dyDescent="0.25">
      <c r="A4536">
        <v>2.5482528209686279</v>
      </c>
      <c r="B4536">
        <v>223.60838991346199</v>
      </c>
      <c r="C4536">
        <v>90.6200000000008</v>
      </c>
    </row>
    <row r="4537" spans="1:3" x14ac:dyDescent="0.25">
      <c r="A4537">
        <v>2.5487287044525146</v>
      </c>
      <c r="B4537">
        <v>223.60406457304603</v>
      </c>
      <c r="C4537">
        <v>90.640000000000327</v>
      </c>
    </row>
    <row r="4538" spans="1:3" x14ac:dyDescent="0.25">
      <c r="A4538">
        <v>2.549203634262085</v>
      </c>
      <c r="B4538">
        <v>223.58691907950521</v>
      </c>
      <c r="C4538">
        <v>90.660000000000764</v>
      </c>
    </row>
    <row r="4539" spans="1:3" x14ac:dyDescent="0.25">
      <c r="A4539">
        <v>2.5497033596038818</v>
      </c>
      <c r="B4539">
        <v>223.56236985011719</v>
      </c>
      <c r="C4539">
        <v>90.680000000000291</v>
      </c>
    </row>
    <row r="4540" spans="1:3" x14ac:dyDescent="0.25">
      <c r="A4540">
        <v>2.5502221584320068</v>
      </c>
      <c r="B4540">
        <v>223.54670510374581</v>
      </c>
      <c r="C4540">
        <v>90.700000000000728</v>
      </c>
    </row>
    <row r="4541" spans="1:3" x14ac:dyDescent="0.25">
      <c r="A4541">
        <v>2.5507371425628662</v>
      </c>
      <c r="B4541">
        <v>223.5444255324455</v>
      </c>
      <c r="C4541">
        <v>90.720000000000255</v>
      </c>
    </row>
    <row r="4542" spans="1:3" x14ac:dyDescent="0.25">
      <c r="A4542">
        <v>2.5512502193450928</v>
      </c>
      <c r="B4542">
        <v>223.55264757593892</v>
      </c>
      <c r="C4542">
        <v>90.740000000000691</v>
      </c>
    </row>
    <row r="4543" spans="1:3" x14ac:dyDescent="0.25">
      <c r="A4543">
        <v>2.5517861843109131</v>
      </c>
      <c r="B4543">
        <v>223.5766122998653</v>
      </c>
      <c r="C4543">
        <v>90.760000000000218</v>
      </c>
    </row>
    <row r="4544" spans="1:3" x14ac:dyDescent="0.25">
      <c r="A4544">
        <v>2.5522086620330811</v>
      </c>
      <c r="B4544">
        <v>223.59925214474535</v>
      </c>
      <c r="C4544">
        <v>90.780000000000655</v>
      </c>
    </row>
    <row r="4545" spans="1:3" x14ac:dyDescent="0.25">
      <c r="A4545">
        <v>2.5526597499847412</v>
      </c>
      <c r="B4545">
        <v>223.62107368197914</v>
      </c>
      <c r="C4545">
        <v>90.800000000000182</v>
      </c>
    </row>
    <row r="4546" spans="1:3" x14ac:dyDescent="0.25">
      <c r="A4546">
        <v>2.5531680583953857</v>
      </c>
      <c r="B4546">
        <v>223.64655812010574</v>
      </c>
      <c r="C4546">
        <v>90.820000000000618</v>
      </c>
    </row>
    <row r="4547" spans="1:3" x14ac:dyDescent="0.25">
      <c r="A4547">
        <v>2.5537364482879639</v>
      </c>
      <c r="B4547">
        <v>223.68599275524963</v>
      </c>
      <c r="C4547">
        <v>90.840000000000146</v>
      </c>
    </row>
    <row r="4548" spans="1:3" x14ac:dyDescent="0.25">
      <c r="A4548">
        <v>2.5542647838592529</v>
      </c>
      <c r="B4548">
        <v>223.74179354331886</v>
      </c>
      <c r="C4548">
        <v>90.860000000000582</v>
      </c>
    </row>
    <row r="4549" spans="1:3" x14ac:dyDescent="0.25">
      <c r="A4549">
        <v>2.5548007488250732</v>
      </c>
      <c r="B4549">
        <v>223.81458395680582</v>
      </c>
      <c r="C4549">
        <v>90.880000000000109</v>
      </c>
    </row>
    <row r="4550" spans="1:3" x14ac:dyDescent="0.25">
      <c r="A4550">
        <v>2.5553214550018311</v>
      </c>
      <c r="B4550">
        <v>223.90405225946429</v>
      </c>
      <c r="C4550">
        <v>90.900000000000546</v>
      </c>
    </row>
    <row r="4551" spans="1:3" x14ac:dyDescent="0.25">
      <c r="A4551">
        <v>2.5558574199676514</v>
      </c>
      <c r="B4551">
        <v>223.99913181455432</v>
      </c>
      <c r="C4551">
        <v>90.920000000000073</v>
      </c>
    </row>
    <row r="4552" spans="1:3" x14ac:dyDescent="0.25">
      <c r="A4552">
        <v>2.5564239025115967</v>
      </c>
      <c r="B4552">
        <v>224.08828838096662</v>
      </c>
      <c r="C4552">
        <v>90.940000000000509</v>
      </c>
    </row>
    <row r="4553" spans="1:3" x14ac:dyDescent="0.25">
      <c r="A4553">
        <v>2.5569388866424561</v>
      </c>
      <c r="B4553">
        <v>224.17136609057806</v>
      </c>
      <c r="C4553">
        <v>90.960000000000036</v>
      </c>
    </row>
    <row r="4554" spans="1:3" x14ac:dyDescent="0.25">
      <c r="A4554">
        <v>2.5574309825897217</v>
      </c>
      <c r="B4554">
        <v>224.22576406553941</v>
      </c>
      <c r="C4554">
        <v>90.980000000000473</v>
      </c>
    </row>
    <row r="4555" spans="1:3" x14ac:dyDescent="0.25">
      <c r="A4555">
        <v>2.5579345226287842</v>
      </c>
      <c r="B4555">
        <v>224.24953395431191</v>
      </c>
      <c r="C4555">
        <v>91</v>
      </c>
    </row>
    <row r="4556" spans="1:3" x14ac:dyDescent="0.25">
      <c r="A4556">
        <v>2.5583627223968506</v>
      </c>
      <c r="B4556">
        <v>224.26332828320614</v>
      </c>
      <c r="C4556">
        <v>91.020000000000437</v>
      </c>
    </row>
    <row r="4557" spans="1:3" x14ac:dyDescent="0.25">
      <c r="A4557">
        <v>2.5588357448577881</v>
      </c>
      <c r="B4557">
        <v>224.2828507656242</v>
      </c>
      <c r="C4557">
        <v>91.039999999999964</v>
      </c>
    </row>
    <row r="4558" spans="1:3" x14ac:dyDescent="0.25">
      <c r="A4558">
        <v>2.5593392848968506</v>
      </c>
      <c r="B4558">
        <v>224.29689838021844</v>
      </c>
      <c r="C4558">
        <v>91.0600000000004</v>
      </c>
    </row>
    <row r="4559" spans="1:3" x14ac:dyDescent="0.25">
      <c r="A4559">
        <v>2.5598485469818115</v>
      </c>
      <c r="B4559">
        <v>224.3269029939149</v>
      </c>
      <c r="C4559">
        <v>91.080000000000837</v>
      </c>
    </row>
    <row r="4560" spans="1:3" x14ac:dyDescent="0.25">
      <c r="A4560">
        <v>2.5603358745574951</v>
      </c>
      <c r="B4560">
        <v>224.36134984911965</v>
      </c>
      <c r="C4560">
        <v>91.100000000000364</v>
      </c>
    </row>
    <row r="4561" spans="1:3" x14ac:dyDescent="0.25">
      <c r="A4561">
        <v>2.5607812404632568</v>
      </c>
      <c r="B4561">
        <v>224.38266481495336</v>
      </c>
      <c r="C4561">
        <v>91.1200000000008</v>
      </c>
    </row>
    <row r="4562" spans="1:3" x14ac:dyDescent="0.25">
      <c r="A4562">
        <v>2.5611474514007568</v>
      </c>
      <c r="B4562">
        <v>224.37987867225297</v>
      </c>
      <c r="C4562">
        <v>91.140000000000327</v>
      </c>
    </row>
    <row r="4563" spans="1:3" x14ac:dyDescent="0.25">
      <c r="A4563">
        <v>2.5615947246551514</v>
      </c>
      <c r="B4563">
        <v>224.36522706868172</v>
      </c>
      <c r="C4563">
        <v>91.160000000000764</v>
      </c>
    </row>
    <row r="4564" spans="1:3" x14ac:dyDescent="0.25">
      <c r="A4564">
        <v>2.5621249675750732</v>
      </c>
      <c r="B4564">
        <v>224.34149614693999</v>
      </c>
      <c r="C4564">
        <v>91.180000000000291</v>
      </c>
    </row>
    <row r="4565" spans="1:3" x14ac:dyDescent="0.25">
      <c r="A4565">
        <v>2.5626685619354248</v>
      </c>
      <c r="B4565">
        <v>224.31866146690606</v>
      </c>
      <c r="C4565">
        <v>91.200000000000728</v>
      </c>
    </row>
    <row r="4566" spans="1:3" x14ac:dyDescent="0.25">
      <c r="A4566">
        <v>2.5632178783416748</v>
      </c>
      <c r="B4566">
        <v>224.31160843433585</v>
      </c>
      <c r="C4566">
        <v>91.220000000000255</v>
      </c>
    </row>
    <row r="4567" spans="1:3" x14ac:dyDescent="0.25">
      <c r="A4567">
        <v>2.5637099742889404</v>
      </c>
      <c r="B4567">
        <v>224.32906566412288</v>
      </c>
      <c r="C4567">
        <v>91.240000000000691</v>
      </c>
    </row>
    <row r="4568" spans="1:3" x14ac:dyDescent="0.25">
      <c r="A4568">
        <v>2.564131498336792</v>
      </c>
      <c r="B4568">
        <v>224.35961581625017</v>
      </c>
      <c r="C4568">
        <v>91.260000000000218</v>
      </c>
    </row>
    <row r="4569" spans="1:3" x14ac:dyDescent="0.25">
      <c r="A4569">
        <v>2.5645864009857178</v>
      </c>
      <c r="B4569">
        <v>224.41136403311884</v>
      </c>
      <c r="C4569">
        <v>91.280000000000655</v>
      </c>
    </row>
    <row r="4570" spans="1:3" x14ac:dyDescent="0.25">
      <c r="A4570">
        <v>2.565112829208374</v>
      </c>
      <c r="B4570">
        <v>224.46669721681877</v>
      </c>
      <c r="C4570">
        <v>91.300000000000182</v>
      </c>
    </row>
    <row r="4571" spans="1:3" x14ac:dyDescent="0.25">
      <c r="A4571">
        <v>2.5656335353851318</v>
      </c>
      <c r="B4571">
        <v>224.51486046685619</v>
      </c>
      <c r="C4571">
        <v>91.320000000000618</v>
      </c>
    </row>
    <row r="4572" spans="1:3" x14ac:dyDescent="0.25">
      <c r="A4572">
        <v>2.5661017894744873</v>
      </c>
      <c r="B4572">
        <v>224.53913692702875</v>
      </c>
      <c r="C4572">
        <v>91.340000000000146</v>
      </c>
    </row>
    <row r="4573" spans="1:3" x14ac:dyDescent="0.25">
      <c r="A4573">
        <v>2.5665624141693115</v>
      </c>
      <c r="B4573">
        <v>224.55636035463112</v>
      </c>
      <c r="C4573">
        <v>91.360000000000582</v>
      </c>
    </row>
    <row r="4574" spans="1:3" x14ac:dyDescent="0.25">
      <c r="A4574">
        <v>2.5670087337493896</v>
      </c>
      <c r="B4574">
        <v>224.56618004638634</v>
      </c>
      <c r="C4574">
        <v>91.380000000000109</v>
      </c>
    </row>
    <row r="4575" spans="1:3" x14ac:dyDescent="0.25">
      <c r="A4575">
        <v>2.5675332546234131</v>
      </c>
      <c r="B4575">
        <v>224.58387107835802</v>
      </c>
      <c r="C4575">
        <v>91.400000000000546</v>
      </c>
    </row>
    <row r="4576" spans="1:3" x14ac:dyDescent="0.25">
      <c r="A4576">
        <v>2.5680501461029053</v>
      </c>
      <c r="B4576">
        <v>224.61278461519277</v>
      </c>
      <c r="C4576">
        <v>91.420000000000073</v>
      </c>
    </row>
    <row r="4577" spans="1:3" x14ac:dyDescent="0.25">
      <c r="A4577">
        <v>2.5685746669769287</v>
      </c>
      <c r="B4577">
        <v>224.66562390892312</v>
      </c>
      <c r="C4577">
        <v>91.440000000000509</v>
      </c>
    </row>
    <row r="4578" spans="1:3" x14ac:dyDescent="0.25">
      <c r="A4578">
        <v>2.5691068172454834</v>
      </c>
      <c r="B4578">
        <v>224.73623216868671</v>
      </c>
      <c r="C4578">
        <v>91.460000000000036</v>
      </c>
    </row>
    <row r="4579" spans="1:3" x14ac:dyDescent="0.25">
      <c r="A4579">
        <v>2.5696237087249756</v>
      </c>
      <c r="B4579">
        <v>224.80793150531196</v>
      </c>
      <c r="C4579">
        <v>91.480000000000473</v>
      </c>
    </row>
    <row r="4580" spans="1:3" x14ac:dyDescent="0.25">
      <c r="A4580">
        <v>2.5700557231903076</v>
      </c>
      <c r="B4580">
        <v>224.87760455633696</v>
      </c>
      <c r="C4580">
        <v>91.5</v>
      </c>
    </row>
    <row r="4581" spans="1:3" x14ac:dyDescent="0.25">
      <c r="A4581">
        <v>2.5705440044403076</v>
      </c>
      <c r="B4581">
        <v>224.93371708065237</v>
      </c>
      <c r="C4581">
        <v>91.520000000000437</v>
      </c>
    </row>
    <row r="4582" spans="1:3" x14ac:dyDescent="0.25">
      <c r="A4582">
        <v>2.5710351467132568</v>
      </c>
      <c r="B4582">
        <v>224.98328314379768</v>
      </c>
      <c r="C4582">
        <v>91.539999999999964</v>
      </c>
    </row>
    <row r="4583" spans="1:3" x14ac:dyDescent="0.25">
      <c r="A4583">
        <v>2.5715224742889404</v>
      </c>
      <c r="B4583">
        <v>225.01952248241807</v>
      </c>
      <c r="C4583">
        <v>91.5600000000004</v>
      </c>
    </row>
    <row r="4584" spans="1:3" x14ac:dyDescent="0.25">
      <c r="A4584">
        <v>2.5720603466033936</v>
      </c>
      <c r="B4584">
        <v>225.0639448975011</v>
      </c>
      <c r="C4584">
        <v>91.580000000000837</v>
      </c>
    </row>
    <row r="4585" spans="1:3" x14ac:dyDescent="0.25">
      <c r="A4585">
        <v>2.572559118270874</v>
      </c>
      <c r="B4585">
        <v>225.10493821387598</v>
      </c>
      <c r="C4585">
        <v>91.600000000000364</v>
      </c>
    </row>
    <row r="4586" spans="1:3" x14ac:dyDescent="0.25">
      <c r="A4586">
        <v>2.573016881942749</v>
      </c>
      <c r="B4586">
        <v>225.15637469449845</v>
      </c>
      <c r="C4586">
        <v>91.6200000000008</v>
      </c>
    </row>
    <row r="4587" spans="1:3" x14ac:dyDescent="0.25">
      <c r="A4587">
        <v>2.5735738277435303</v>
      </c>
      <c r="B4587">
        <v>225.19939429647363</v>
      </c>
      <c r="C4587">
        <v>91.640000000000327</v>
      </c>
    </row>
    <row r="4588" spans="1:3" x14ac:dyDescent="0.25">
      <c r="A4588">
        <v>2.5741593837738037</v>
      </c>
      <c r="B4588">
        <v>225.23251627263204</v>
      </c>
      <c r="C4588">
        <v>91.660000000000764</v>
      </c>
    </row>
    <row r="4589" spans="1:3" x14ac:dyDescent="0.25">
      <c r="A4589">
        <v>2.5746877193450928</v>
      </c>
      <c r="B4589">
        <v>225.22850266846226</v>
      </c>
      <c r="C4589">
        <v>91.680000000000291</v>
      </c>
    </row>
    <row r="4590" spans="1:3" x14ac:dyDescent="0.25">
      <c r="A4590">
        <v>2.5752236843109131</v>
      </c>
      <c r="B4590">
        <v>225.21870246022243</v>
      </c>
      <c r="C4590">
        <v>91.700000000000728</v>
      </c>
    </row>
    <row r="4591" spans="1:3" x14ac:dyDescent="0.25">
      <c r="A4591">
        <v>2.5756957530975342</v>
      </c>
      <c r="B4591">
        <v>225.20101142825078</v>
      </c>
      <c r="C4591">
        <v>91.720000000000255</v>
      </c>
    </row>
    <row r="4592" spans="1:3" x14ac:dyDescent="0.25">
      <c r="A4592">
        <v>2.5760705471038818</v>
      </c>
      <c r="B4592">
        <v>225.17560492418573</v>
      </c>
      <c r="C4592">
        <v>91.740000000000691</v>
      </c>
    </row>
    <row r="4593" spans="1:3" x14ac:dyDescent="0.25">
      <c r="A4593">
        <v>2.5765035152435303</v>
      </c>
      <c r="B4593">
        <v>225.15199090353633</v>
      </c>
      <c r="C4593">
        <v>91.760000000000218</v>
      </c>
    </row>
    <row r="4594" spans="1:3" x14ac:dyDescent="0.25">
      <c r="A4594">
        <v>2.5769679546356201</v>
      </c>
      <c r="B4594">
        <v>225.14731485984336</v>
      </c>
      <c r="C4594">
        <v>91.780000000000655</v>
      </c>
    </row>
    <row r="4595" spans="1:3" x14ac:dyDescent="0.25">
      <c r="A4595">
        <v>2.577441930770874</v>
      </c>
      <c r="B4595">
        <v>225.14511322260461</v>
      </c>
      <c r="C4595">
        <v>91.800000000000182</v>
      </c>
    </row>
    <row r="4596" spans="1:3" x14ac:dyDescent="0.25">
      <c r="A4596">
        <v>2.5779311656951904</v>
      </c>
      <c r="B4596">
        <v>225.1532573320365</v>
      </c>
      <c r="C4596">
        <v>91.820000000000618</v>
      </c>
    </row>
    <row r="4597" spans="1:3" x14ac:dyDescent="0.25">
      <c r="A4597">
        <v>2.5784118175506592</v>
      </c>
      <c r="B4597">
        <v>225.17897557234772</v>
      </c>
      <c r="C4597">
        <v>91.840000000000146</v>
      </c>
    </row>
    <row r="4598" spans="1:3" x14ac:dyDescent="0.25">
      <c r="A4598">
        <v>2.5788838863372803</v>
      </c>
      <c r="B4598">
        <v>225.20827877949023</v>
      </c>
      <c r="C4598">
        <v>91.860000000000582</v>
      </c>
    </row>
    <row r="4599" spans="1:3" x14ac:dyDescent="0.25">
      <c r="A4599">
        <v>2.5793797969818115</v>
      </c>
      <c r="B4599">
        <v>225.23734818444808</v>
      </c>
      <c r="C4599">
        <v>91.880000000000109</v>
      </c>
    </row>
    <row r="4600" spans="1:3" x14ac:dyDescent="0.25">
      <c r="A4600">
        <v>2.579883337020874</v>
      </c>
      <c r="B4600">
        <v>225.28223820390042</v>
      </c>
      <c r="C4600">
        <v>91.900000000000546</v>
      </c>
    </row>
    <row r="4601" spans="1:3" x14ac:dyDescent="0.25">
      <c r="A4601">
        <v>2.5803859233856201</v>
      </c>
      <c r="B4601">
        <v>225.33570097012318</v>
      </c>
      <c r="C4601">
        <v>91.920000000000073</v>
      </c>
    </row>
    <row r="4602" spans="1:3" x14ac:dyDescent="0.25">
      <c r="A4602">
        <v>2.580859899520874</v>
      </c>
      <c r="B4602">
        <v>225.38214967080651</v>
      </c>
      <c r="C4602">
        <v>91.940000000000509</v>
      </c>
    </row>
    <row r="4603" spans="1:3" x14ac:dyDescent="0.25">
      <c r="A4603">
        <v>2.5813224315643311</v>
      </c>
      <c r="B4603">
        <v>225.44964056810812</v>
      </c>
      <c r="C4603">
        <v>91.960000000000036</v>
      </c>
    </row>
    <row r="4604" spans="1:3" x14ac:dyDescent="0.25">
      <c r="A4604">
        <v>2.5817325115203857</v>
      </c>
      <c r="B4604">
        <v>225.53303001396577</v>
      </c>
      <c r="C4604">
        <v>91.980000000000473</v>
      </c>
    </row>
    <row r="4605" spans="1:3" x14ac:dyDescent="0.25">
      <c r="A4605">
        <v>2.5822112560272217</v>
      </c>
      <c r="B4605">
        <v>225.61002886677639</v>
      </c>
      <c r="C4605">
        <v>92</v>
      </c>
    </row>
    <row r="4606" spans="1:3" x14ac:dyDescent="0.25">
      <c r="A4606">
        <v>2.5827071666717529</v>
      </c>
      <c r="B4606">
        <v>225.66224468801434</v>
      </c>
      <c r="C4606">
        <v>92.020000000000437</v>
      </c>
    </row>
    <row r="4607" spans="1:3" x14ac:dyDescent="0.25">
      <c r="A4607">
        <v>2.5831725597381592</v>
      </c>
      <c r="B4607">
        <v>225.69591220260361</v>
      </c>
      <c r="C4607">
        <v>92.039999999999964</v>
      </c>
    </row>
    <row r="4608" spans="1:3" x14ac:dyDescent="0.25">
      <c r="A4608">
        <v>2.5836570262908936</v>
      </c>
      <c r="B4608">
        <v>225.71640886079103</v>
      </c>
      <c r="C4608">
        <v>92.0600000000004</v>
      </c>
    </row>
    <row r="4609" spans="1:3" x14ac:dyDescent="0.25">
      <c r="A4609">
        <v>2.5841233730316162</v>
      </c>
      <c r="B4609">
        <v>225.73047595890068</v>
      </c>
      <c r="C4609">
        <v>92.080000000000837</v>
      </c>
    </row>
    <row r="4610" spans="1:3" x14ac:dyDescent="0.25">
      <c r="A4610">
        <v>2.5845944881439209</v>
      </c>
      <c r="B4610">
        <v>225.73957476058655</v>
      </c>
      <c r="C4610">
        <v>92.100000000000364</v>
      </c>
    </row>
    <row r="4611" spans="1:3" x14ac:dyDescent="0.25">
      <c r="A4611">
        <v>2.58512282371521</v>
      </c>
      <c r="B4611">
        <v>225.77363194548354</v>
      </c>
      <c r="C4611">
        <v>92.1200000000008</v>
      </c>
    </row>
    <row r="4612" spans="1:3" x14ac:dyDescent="0.25">
      <c r="A4612">
        <v>2.5856740474700928</v>
      </c>
      <c r="B4612">
        <v>225.82538016235222</v>
      </c>
      <c r="C4612">
        <v>92.140000000000327</v>
      </c>
    </row>
    <row r="4613" spans="1:3" x14ac:dyDescent="0.25">
      <c r="A4613">
        <v>2.5862576961517334</v>
      </c>
      <c r="B4613">
        <v>225.8752579617437</v>
      </c>
      <c r="C4613">
        <v>92.160000000000764</v>
      </c>
    </row>
    <row r="4614" spans="1:3" x14ac:dyDescent="0.25">
      <c r="A4614">
        <v>2.5867993831634521</v>
      </c>
      <c r="B4614">
        <v>225.91321184971818</v>
      </c>
      <c r="C4614">
        <v>92.180000000000291</v>
      </c>
    </row>
    <row r="4615" spans="1:3" x14ac:dyDescent="0.25">
      <c r="A4615">
        <v>2.5873019695281982</v>
      </c>
      <c r="B4615">
        <v>225.95132160581574</v>
      </c>
      <c r="C4615">
        <v>92.200000000000728</v>
      </c>
    </row>
    <row r="4616" spans="1:3" x14ac:dyDescent="0.25">
      <c r="A4616">
        <v>2.5877301692962646</v>
      </c>
      <c r="B4616">
        <v>225.95866689111674</v>
      </c>
      <c r="C4616">
        <v>92.220000000000255</v>
      </c>
    </row>
    <row r="4617" spans="1:3" x14ac:dyDescent="0.25">
      <c r="A4617">
        <v>2.5882127285003662</v>
      </c>
      <c r="B4617">
        <v>225.94697678188436</v>
      </c>
      <c r="C4617">
        <v>92.240000000000691</v>
      </c>
    </row>
    <row r="4618" spans="1:3" x14ac:dyDescent="0.25">
      <c r="A4618">
        <v>2.5887143611907959</v>
      </c>
      <c r="B4618">
        <v>225.93033785974362</v>
      </c>
      <c r="C4618">
        <v>92.260000000000218</v>
      </c>
    </row>
    <row r="4619" spans="1:3" x14ac:dyDescent="0.25">
      <c r="A4619">
        <v>2.5892045497894287</v>
      </c>
      <c r="B4619">
        <v>225.91576419023392</v>
      </c>
      <c r="C4619">
        <v>92.280000000000655</v>
      </c>
    </row>
    <row r="4620" spans="1:3" x14ac:dyDescent="0.25">
      <c r="A4620">
        <v>2.589674711227417</v>
      </c>
      <c r="B4620">
        <v>225.90122948775499</v>
      </c>
      <c r="C4620">
        <v>92.300000000000182</v>
      </c>
    </row>
    <row r="4621" spans="1:3" x14ac:dyDescent="0.25">
      <c r="A4621">
        <v>2.5901172161102295</v>
      </c>
      <c r="B4621">
        <v>225.90226211407051</v>
      </c>
      <c r="C4621">
        <v>92.320000000000618</v>
      </c>
    </row>
    <row r="4622" spans="1:3" x14ac:dyDescent="0.25">
      <c r="A4622">
        <v>2.5905835628509521</v>
      </c>
      <c r="B4622">
        <v>225.91514071774151</v>
      </c>
      <c r="C4622">
        <v>92.340000000000146</v>
      </c>
    </row>
    <row r="4623" spans="1:3" x14ac:dyDescent="0.25">
      <c r="A4623">
        <v>2.5911195278167725</v>
      </c>
      <c r="B4623">
        <v>225.93353315626712</v>
      </c>
      <c r="C4623">
        <v>92.360000000000582</v>
      </c>
    </row>
    <row r="4624" spans="1:3" x14ac:dyDescent="0.25">
      <c r="A4624">
        <v>2.5916497707366943</v>
      </c>
      <c r="B4624">
        <v>225.95227629806971</v>
      </c>
      <c r="C4624">
        <v>92.380000000000109</v>
      </c>
    </row>
    <row r="4625" spans="1:3" x14ac:dyDescent="0.25">
      <c r="A4625">
        <v>2.5922048091888428</v>
      </c>
      <c r="B4625">
        <v>225.98041049428898</v>
      </c>
      <c r="C4625">
        <v>92.400000000000546</v>
      </c>
    </row>
    <row r="4626" spans="1:3" x14ac:dyDescent="0.25">
      <c r="A4626">
        <v>2.5927255153656006</v>
      </c>
      <c r="B4626">
        <v>226.01041510798541</v>
      </c>
      <c r="C4626">
        <v>92.420000000000073</v>
      </c>
    </row>
    <row r="4627" spans="1:3" x14ac:dyDescent="0.25">
      <c r="A4627">
        <v>2.593189001083374</v>
      </c>
      <c r="B4627">
        <v>226.05023941343705</v>
      </c>
      <c r="C4627">
        <v>92.440000000000509</v>
      </c>
    </row>
    <row r="4628" spans="1:3" x14ac:dyDescent="0.25">
      <c r="A4628">
        <v>2.5936133861541748</v>
      </c>
      <c r="B4628">
        <v>226.09777919098207</v>
      </c>
      <c r="C4628">
        <v>92.460000000000036</v>
      </c>
    </row>
    <row r="4629" spans="1:3" x14ac:dyDescent="0.25">
      <c r="A4629">
        <v>2.5941264629364014</v>
      </c>
      <c r="B4629">
        <v>226.16776397825328</v>
      </c>
      <c r="C4629">
        <v>92.480000000000473</v>
      </c>
    </row>
    <row r="4630" spans="1:3" x14ac:dyDescent="0.25">
      <c r="A4630">
        <v>2.5946319103240967</v>
      </c>
      <c r="B4630">
        <v>226.24678911666416</v>
      </c>
      <c r="C4630">
        <v>92.5</v>
      </c>
    </row>
    <row r="4631" spans="1:3" x14ac:dyDescent="0.25">
      <c r="A4631">
        <v>2.5951316356658936</v>
      </c>
      <c r="B4631">
        <v>226.33251658436828</v>
      </c>
      <c r="C4631">
        <v>92.520000000000437</v>
      </c>
    </row>
    <row r="4632" spans="1:3" x14ac:dyDescent="0.25">
      <c r="A4632">
        <v>2.59562087059021</v>
      </c>
      <c r="B4632">
        <v>226.42011446954959</v>
      </c>
      <c r="C4632">
        <v>92.539999999999964</v>
      </c>
    </row>
    <row r="4633" spans="1:3" x14ac:dyDescent="0.25">
      <c r="A4633">
        <v>2.5960729122161865</v>
      </c>
      <c r="B4633">
        <v>226.49726919048331</v>
      </c>
      <c r="C4633">
        <v>92.5600000000004</v>
      </c>
    </row>
    <row r="4634" spans="1:3" x14ac:dyDescent="0.25">
      <c r="A4634">
        <v>2.5964925289154053</v>
      </c>
      <c r="B4634">
        <v>226.54184747368944</v>
      </c>
      <c r="C4634">
        <v>92.580000000000837</v>
      </c>
    </row>
    <row r="4635" spans="1:3" x14ac:dyDescent="0.25">
      <c r="A4635">
        <v>2.5969560146331787</v>
      </c>
      <c r="B4635">
        <v>226.55727841787618</v>
      </c>
      <c r="C4635">
        <v>92.600000000000364</v>
      </c>
    </row>
    <row r="4636" spans="1:3" x14ac:dyDescent="0.25">
      <c r="A4636">
        <v>2.5974652767181396</v>
      </c>
      <c r="B4636">
        <v>226.57007908748565</v>
      </c>
      <c r="C4636">
        <v>92.6200000000008</v>
      </c>
    </row>
    <row r="4637" spans="1:3" x14ac:dyDescent="0.25">
      <c r="A4637">
        <v>2.5979611873626709</v>
      </c>
      <c r="B4637">
        <v>226.59030297645765</v>
      </c>
      <c r="C4637">
        <v>92.640000000000327</v>
      </c>
    </row>
    <row r="4638" spans="1:3" x14ac:dyDescent="0.25">
      <c r="A4638">
        <v>2.59842848777771</v>
      </c>
      <c r="B4638">
        <v>226.61212451369144</v>
      </c>
      <c r="C4638">
        <v>92.660000000000764</v>
      </c>
    </row>
    <row r="4639" spans="1:3" x14ac:dyDescent="0.25">
      <c r="A4639">
        <v>2.5988452434539795</v>
      </c>
      <c r="B4639">
        <v>226.64041457803381</v>
      </c>
      <c r="C4639">
        <v>92.680000000000291</v>
      </c>
    </row>
    <row r="4640" spans="1:3" x14ac:dyDescent="0.25">
      <c r="A4640">
        <v>2.5992648601531982</v>
      </c>
      <c r="B4640">
        <v>226.67158820265348</v>
      </c>
      <c r="C4640">
        <v>92.700000000000728</v>
      </c>
    </row>
    <row r="4641" spans="1:3" x14ac:dyDescent="0.25">
      <c r="A4641">
        <v>2.5997912883758545</v>
      </c>
      <c r="B4641">
        <v>226.68273277345503</v>
      </c>
      <c r="C4641">
        <v>92.720000000000255</v>
      </c>
    </row>
    <row r="4642" spans="1:3" x14ac:dyDescent="0.25">
      <c r="A4642">
        <v>2.6002671718597412</v>
      </c>
      <c r="B4642">
        <v>226.67616682876951</v>
      </c>
      <c r="C4642">
        <v>92.740000000000691</v>
      </c>
    </row>
    <row r="4643" spans="1:3" x14ac:dyDescent="0.25">
      <c r="A4643">
        <v>2.6007258892059326</v>
      </c>
      <c r="B4643">
        <v>226.65831992867473</v>
      </c>
      <c r="C4643">
        <v>92.760000000000218</v>
      </c>
    </row>
    <row r="4644" spans="1:3" x14ac:dyDescent="0.25">
      <c r="A4644">
        <v>2.6012046337127686</v>
      </c>
      <c r="B4644">
        <v>226.63907021547209</v>
      </c>
      <c r="C4644">
        <v>92.780000000000655</v>
      </c>
    </row>
    <row r="4645" spans="1:3" x14ac:dyDescent="0.25">
      <c r="A4645">
        <v>2.6016690731048584</v>
      </c>
      <c r="B4645">
        <v>226.6203270736695</v>
      </c>
      <c r="C4645">
        <v>92.800000000000182</v>
      </c>
    </row>
    <row r="4646" spans="1:3" x14ac:dyDescent="0.25">
      <c r="A4646">
        <v>2.6021840572357178</v>
      </c>
      <c r="B4646">
        <v>226.6257045239164</v>
      </c>
      <c r="C4646">
        <v>92.820000000000618</v>
      </c>
    </row>
    <row r="4647" spans="1:3" x14ac:dyDescent="0.25">
      <c r="A4647">
        <v>2.6026713848114014</v>
      </c>
      <c r="B4647">
        <v>226.65087722579679</v>
      </c>
      <c r="C4647">
        <v>92.840000000000146</v>
      </c>
    </row>
    <row r="4648" spans="1:3" x14ac:dyDescent="0.25">
      <c r="A4648">
        <v>2.6030967235565186</v>
      </c>
      <c r="B4648">
        <v>226.67823208140055</v>
      </c>
      <c r="C4648">
        <v>92.860000000000582</v>
      </c>
    </row>
    <row r="4649" spans="1:3" x14ac:dyDescent="0.25">
      <c r="A4649">
        <v>2.6035659313201904</v>
      </c>
      <c r="B4649">
        <v>226.72343383709909</v>
      </c>
      <c r="C4649">
        <v>92.880000000000109</v>
      </c>
    </row>
    <row r="4650" spans="1:3" x14ac:dyDescent="0.25">
      <c r="A4650">
        <v>2.6040284633636475</v>
      </c>
      <c r="B4650">
        <v>226.77331163649058</v>
      </c>
      <c r="C4650">
        <v>92.900000000000546</v>
      </c>
    </row>
    <row r="4651" spans="1:3" x14ac:dyDescent="0.25">
      <c r="A4651">
        <v>2.604480504989624</v>
      </c>
      <c r="B4651">
        <v>226.80908337074166</v>
      </c>
      <c r="C4651">
        <v>92.920000000000073</v>
      </c>
    </row>
    <row r="4652" spans="1:3" x14ac:dyDescent="0.25">
      <c r="A4652">
        <v>2.6049573421478271</v>
      </c>
      <c r="B4652">
        <v>226.82077347997404</v>
      </c>
      <c r="C4652">
        <v>92.940000000000509</v>
      </c>
    </row>
    <row r="4653" spans="1:3" x14ac:dyDescent="0.25">
      <c r="A4653">
        <v>2.6054933071136475</v>
      </c>
      <c r="B4653">
        <v>226.8388152152227</v>
      </c>
      <c r="C4653">
        <v>92.960000000000036</v>
      </c>
    </row>
    <row r="4654" spans="1:3" x14ac:dyDescent="0.25">
      <c r="A4654">
        <v>2.6060025691986084</v>
      </c>
      <c r="B4654">
        <v>226.85294076387848</v>
      </c>
      <c r="C4654">
        <v>92.980000000000473</v>
      </c>
    </row>
    <row r="4655" spans="1:3" x14ac:dyDescent="0.25">
      <c r="A4655">
        <v>2.6065137386322021</v>
      </c>
      <c r="B4655">
        <v>226.87484023517382</v>
      </c>
      <c r="C4655">
        <v>93</v>
      </c>
    </row>
    <row r="4656" spans="1:3" x14ac:dyDescent="0.25">
      <c r="A4656">
        <v>2.6070516109466553</v>
      </c>
      <c r="B4656">
        <v>226.9155218153025</v>
      </c>
      <c r="C4656">
        <v>93.020000000000437</v>
      </c>
    </row>
    <row r="4657" spans="1:3" x14ac:dyDescent="0.25">
      <c r="A4657">
        <v>2.6075265407562256</v>
      </c>
      <c r="B4657">
        <v>226.97210194398721</v>
      </c>
      <c r="C4657">
        <v>93.039999999999964</v>
      </c>
    </row>
    <row r="4658" spans="1:3" x14ac:dyDescent="0.25">
      <c r="A4658">
        <v>2.6080300807952881</v>
      </c>
      <c r="B4658">
        <v>227.04520409372037</v>
      </c>
      <c r="C4658">
        <v>93.0600000000004</v>
      </c>
    </row>
    <row r="4659" spans="1:3" x14ac:dyDescent="0.25">
      <c r="A4659">
        <v>2.6085774898529053</v>
      </c>
      <c r="B4659">
        <v>227.11378606788367</v>
      </c>
      <c r="C4659">
        <v>93.080000000000837</v>
      </c>
    </row>
    <row r="4660" spans="1:3" x14ac:dyDescent="0.25">
      <c r="A4660">
        <v>2.6091325283050537</v>
      </c>
      <c r="B4660">
        <v>227.18018588832359</v>
      </c>
      <c r="C4660">
        <v>93.100000000000364</v>
      </c>
    </row>
    <row r="4661" spans="1:3" x14ac:dyDescent="0.25">
      <c r="A4661">
        <v>2.6096513271331787</v>
      </c>
      <c r="B4661">
        <v>227.22476417152973</v>
      </c>
      <c r="C4661">
        <v>93.1200000000008</v>
      </c>
    </row>
    <row r="4662" spans="1:3" x14ac:dyDescent="0.25">
      <c r="A4662">
        <v>2.610187292098999</v>
      </c>
      <c r="B4662">
        <v>227.26458847698137</v>
      </c>
      <c r="C4662">
        <v>93.140000000000327</v>
      </c>
    </row>
    <row r="4663" spans="1:3" x14ac:dyDescent="0.25">
      <c r="A4663">
        <v>2.6106059551239014</v>
      </c>
      <c r="B4663">
        <v>227.29435928849318</v>
      </c>
      <c r="C4663">
        <v>93.160000000000764</v>
      </c>
    </row>
    <row r="4664" spans="1:3" x14ac:dyDescent="0.25">
      <c r="A4664">
        <v>2.6109998226165771</v>
      </c>
      <c r="B4664">
        <v>227.3254549790513</v>
      </c>
      <c r="C4664">
        <v>93.180000000000291</v>
      </c>
    </row>
    <row r="4665" spans="1:3" x14ac:dyDescent="0.25">
      <c r="A4665">
        <v>2.6114499568939209</v>
      </c>
      <c r="B4665">
        <v>227.36317506484113</v>
      </c>
      <c r="C4665">
        <v>93.200000000000728</v>
      </c>
    </row>
    <row r="4666" spans="1:3" x14ac:dyDescent="0.25">
      <c r="A4666">
        <v>2.6119012832641602</v>
      </c>
      <c r="B4666">
        <v>227.40683762282407</v>
      </c>
      <c r="C4666">
        <v>93.220000000000255</v>
      </c>
    </row>
    <row r="4667" spans="1:3" x14ac:dyDescent="0.25">
      <c r="A4667">
        <v>2.6123628616333008</v>
      </c>
      <c r="B4667">
        <v>227.44260935707516</v>
      </c>
      <c r="C4667">
        <v>93.240000000000691</v>
      </c>
    </row>
    <row r="4668" spans="1:3" x14ac:dyDescent="0.25">
      <c r="A4668">
        <v>2.6128129959106445</v>
      </c>
      <c r="B4668">
        <v>227.46676891615539</v>
      </c>
      <c r="C4668">
        <v>93.260000000000218</v>
      </c>
    </row>
    <row r="4669" spans="1:3" x14ac:dyDescent="0.25">
      <c r="A4669">
        <v>2.6132898330688477</v>
      </c>
      <c r="B4669">
        <v>227.46536610304753</v>
      </c>
      <c r="C4669">
        <v>93.280000000000655</v>
      </c>
    </row>
    <row r="4670" spans="1:3" x14ac:dyDescent="0.25">
      <c r="A4670">
        <v>2.6137971878051758</v>
      </c>
      <c r="B4670">
        <v>227.45090933463013</v>
      </c>
      <c r="C4670">
        <v>93.300000000000182</v>
      </c>
    </row>
    <row r="4671" spans="1:3" x14ac:dyDescent="0.25">
      <c r="A4671">
        <v>2.6142501831054687</v>
      </c>
      <c r="B4671">
        <v>227.42542489650356</v>
      </c>
      <c r="C4671">
        <v>93.320000000000618</v>
      </c>
    </row>
    <row r="4672" spans="1:3" x14ac:dyDescent="0.25">
      <c r="A4672">
        <v>2.6147451400756836</v>
      </c>
      <c r="B4672">
        <v>227.40457753503912</v>
      </c>
      <c r="C4672">
        <v>93.340000000000146</v>
      </c>
    </row>
    <row r="4673" spans="1:3" x14ac:dyDescent="0.25">
      <c r="A4673">
        <v>2.6152544021606445</v>
      </c>
      <c r="B4673">
        <v>227.37815788817394</v>
      </c>
      <c r="C4673">
        <v>93.360000000000582</v>
      </c>
    </row>
    <row r="4674" spans="1:3" x14ac:dyDescent="0.25">
      <c r="A4674">
        <v>2.6157693862915039</v>
      </c>
      <c r="B4674">
        <v>227.36964359194971</v>
      </c>
      <c r="C4674">
        <v>93.380000000000109</v>
      </c>
    </row>
    <row r="4675" spans="1:3" x14ac:dyDescent="0.25">
      <c r="A4675">
        <v>2.6162223815917969</v>
      </c>
      <c r="B4675">
        <v>227.36019408698687</v>
      </c>
      <c r="C4675">
        <v>93.400000000000546</v>
      </c>
    </row>
    <row r="4676" spans="1:3" x14ac:dyDescent="0.25">
      <c r="A4676">
        <v>2.616724967956543</v>
      </c>
      <c r="B4676">
        <v>227.37139710833458</v>
      </c>
      <c r="C4676">
        <v>93.420000000000073</v>
      </c>
    </row>
    <row r="4677" spans="1:3" x14ac:dyDescent="0.25">
      <c r="A4677">
        <v>2.6172142028808594</v>
      </c>
      <c r="B4677">
        <v>227.38752945907524</v>
      </c>
      <c r="C4677">
        <v>93.440000000000509</v>
      </c>
    </row>
    <row r="4678" spans="1:3" x14ac:dyDescent="0.25">
      <c r="A4678">
        <v>2.6176948547363281</v>
      </c>
      <c r="B4678">
        <v>227.40900029303205</v>
      </c>
      <c r="C4678">
        <v>93.460000000000036</v>
      </c>
    </row>
    <row r="4679" spans="1:3" x14ac:dyDescent="0.25">
      <c r="A4679">
        <v>2.6181840896606445</v>
      </c>
      <c r="B4679">
        <v>227.44305747792905</v>
      </c>
      <c r="C4679">
        <v>93.480000000000473</v>
      </c>
    </row>
    <row r="4680" spans="1:3" x14ac:dyDescent="0.25">
      <c r="A4680">
        <v>2.6186647415161133</v>
      </c>
      <c r="B4680">
        <v>227.48841510175069</v>
      </c>
      <c r="C4680">
        <v>93.5</v>
      </c>
    </row>
    <row r="4681" spans="1:3" x14ac:dyDescent="0.25">
      <c r="A4681">
        <v>2.6191272735595703</v>
      </c>
      <c r="B4681">
        <v>227.53143470372586</v>
      </c>
      <c r="C4681">
        <v>93.520000000000437</v>
      </c>
    </row>
    <row r="4682" spans="1:3" x14ac:dyDescent="0.25">
      <c r="A4682">
        <v>2.6196279525756836</v>
      </c>
      <c r="B4682">
        <v>227.58411812933312</v>
      </c>
      <c r="C4682">
        <v>93.539999999999964</v>
      </c>
    </row>
    <row r="4683" spans="1:3" x14ac:dyDescent="0.25">
      <c r="A4683">
        <v>2.6201486587524414</v>
      </c>
      <c r="B4683">
        <v>227.65675267469697</v>
      </c>
      <c r="C4683">
        <v>93.5600000000004</v>
      </c>
    </row>
    <row r="4684" spans="1:3" x14ac:dyDescent="0.25">
      <c r="A4684">
        <v>2.620661735534668</v>
      </c>
      <c r="B4684">
        <v>227.7317252419073</v>
      </c>
      <c r="C4684">
        <v>93.580000000000837</v>
      </c>
    </row>
    <row r="4685" spans="1:3" x14ac:dyDescent="0.25">
      <c r="A4685">
        <v>2.621150016784668</v>
      </c>
      <c r="B4685">
        <v>227.79578704050076</v>
      </c>
      <c r="C4685">
        <v>93.600000000000364</v>
      </c>
    </row>
    <row r="4686" spans="1:3" x14ac:dyDescent="0.25">
      <c r="A4686">
        <v>2.6216201782226562</v>
      </c>
      <c r="B4686">
        <v>227.8414564005686</v>
      </c>
      <c r="C4686">
        <v>93.6200000000008</v>
      </c>
    </row>
    <row r="4687" spans="1:3" x14ac:dyDescent="0.25">
      <c r="A4687">
        <v>2.6220541000366211</v>
      </c>
      <c r="B4687">
        <v>227.87068167364953</v>
      </c>
      <c r="C4687">
        <v>93.640000000000327</v>
      </c>
    </row>
    <row r="4688" spans="1:3" x14ac:dyDescent="0.25">
      <c r="A4688">
        <v>2.6225481033325195</v>
      </c>
      <c r="B4688">
        <v>227.88568398049776</v>
      </c>
      <c r="C4688">
        <v>93.660000000000764</v>
      </c>
    </row>
    <row r="4689" spans="1:3" x14ac:dyDescent="0.25">
      <c r="A4689">
        <v>2.6230573654174805</v>
      </c>
      <c r="B4689">
        <v>227.89515296897599</v>
      </c>
      <c r="C4689">
        <v>93.680000000000291</v>
      </c>
    </row>
    <row r="4690" spans="1:3" x14ac:dyDescent="0.25">
      <c r="A4690">
        <v>2.6235370635986328</v>
      </c>
      <c r="B4690">
        <v>227.91635103371738</v>
      </c>
      <c r="C4690">
        <v>93.700000000000728</v>
      </c>
    </row>
    <row r="4691" spans="1:3" x14ac:dyDescent="0.25">
      <c r="A4691">
        <v>2.6240205764770508</v>
      </c>
      <c r="B4691">
        <v>227.96326733877001</v>
      </c>
      <c r="C4691">
        <v>93.720000000000255</v>
      </c>
    </row>
    <row r="4692" spans="1:3" x14ac:dyDescent="0.25">
      <c r="A4692">
        <v>2.6244840621948242</v>
      </c>
      <c r="B4692">
        <v>228.0112747206843</v>
      </c>
      <c r="C4692">
        <v>93.740000000000691</v>
      </c>
    </row>
    <row r="4693" spans="1:3" x14ac:dyDescent="0.25">
      <c r="A4693">
        <v>2.6249666213989258</v>
      </c>
      <c r="B4693">
        <v>228.05569713576736</v>
      </c>
      <c r="C4693">
        <v>93.760000000000218</v>
      </c>
    </row>
    <row r="4694" spans="1:3" x14ac:dyDescent="0.25">
      <c r="A4694">
        <v>2.6255197525024414</v>
      </c>
      <c r="B4694">
        <v>228.08429893635591</v>
      </c>
      <c r="C4694">
        <v>93.780000000000655</v>
      </c>
    </row>
    <row r="4695" spans="1:3" x14ac:dyDescent="0.25">
      <c r="A4695">
        <v>2.6260519027709961</v>
      </c>
      <c r="B4695">
        <v>228.10456179235871</v>
      </c>
      <c r="C4695">
        <v>93.800000000000182</v>
      </c>
    </row>
    <row r="4696" spans="1:3" x14ac:dyDescent="0.25">
      <c r="A4696">
        <v>2.6265687942504883</v>
      </c>
      <c r="B4696">
        <v>228.09331980398022</v>
      </c>
      <c r="C4696">
        <v>93.820000000000618</v>
      </c>
    </row>
    <row r="4697" spans="1:3" x14ac:dyDescent="0.25">
      <c r="A4697">
        <v>2.6270551681518555</v>
      </c>
      <c r="B4697">
        <v>228.07188793705421</v>
      </c>
      <c r="C4697">
        <v>93.840000000000146</v>
      </c>
    </row>
    <row r="4698" spans="1:3" x14ac:dyDescent="0.25">
      <c r="A4698">
        <v>2.627532958984375</v>
      </c>
      <c r="B4698">
        <v>228.04772837797395</v>
      </c>
      <c r="C4698">
        <v>93.860000000000582</v>
      </c>
    </row>
    <row r="4699" spans="1:3" x14ac:dyDescent="0.25">
      <c r="A4699">
        <v>2.6279993057250977</v>
      </c>
      <c r="B4699">
        <v>228.02637444510947</v>
      </c>
      <c r="C4699">
        <v>93.880000000000109</v>
      </c>
    </row>
    <row r="4700" spans="1:3" x14ac:dyDescent="0.25">
      <c r="A4700">
        <v>2.6285123825073242</v>
      </c>
      <c r="B4700">
        <v>228.00279939149084</v>
      </c>
      <c r="C4700">
        <v>93.900000000000546</v>
      </c>
    </row>
    <row r="4701" spans="1:3" x14ac:dyDescent="0.25">
      <c r="A4701">
        <v>2.629002571105957</v>
      </c>
      <c r="B4701">
        <v>228.00636487480671</v>
      </c>
      <c r="C4701">
        <v>93.920000000000073</v>
      </c>
    </row>
    <row r="4702" spans="1:3" x14ac:dyDescent="0.25">
      <c r="A4702">
        <v>2.6294956207275391</v>
      </c>
      <c r="B4702">
        <v>228.01380757768464</v>
      </c>
      <c r="C4702">
        <v>93.940000000000509</v>
      </c>
    </row>
    <row r="4703" spans="1:3" x14ac:dyDescent="0.25">
      <c r="A4703">
        <v>2.6300067901611328</v>
      </c>
      <c r="B4703">
        <v>228.02966715920991</v>
      </c>
      <c r="C4703">
        <v>93.960000000000036</v>
      </c>
    </row>
    <row r="4704" spans="1:3" x14ac:dyDescent="0.25">
      <c r="A4704">
        <v>2.6304569244384766</v>
      </c>
      <c r="B4704">
        <v>228.05437225672102</v>
      </c>
      <c r="C4704">
        <v>93.980000000000473</v>
      </c>
    </row>
    <row r="4705" spans="1:3" x14ac:dyDescent="0.25">
      <c r="A4705">
        <v>2.6308813095092773</v>
      </c>
      <c r="B4705">
        <v>228.08359752980198</v>
      </c>
      <c r="C4705">
        <v>94</v>
      </c>
    </row>
    <row r="4706" spans="1:3" x14ac:dyDescent="0.25">
      <c r="A4706">
        <v>2.6313505172729492</v>
      </c>
      <c r="B4706">
        <v>228.10939370417475</v>
      </c>
      <c r="C4706">
        <v>94.020000000000437</v>
      </c>
    </row>
    <row r="4707" spans="1:3" x14ac:dyDescent="0.25">
      <c r="A4707">
        <v>2.6318140029907227</v>
      </c>
      <c r="B4707">
        <v>228.15015321836498</v>
      </c>
      <c r="C4707">
        <v>94.039999999999964</v>
      </c>
    </row>
    <row r="4708" spans="1:3" x14ac:dyDescent="0.25">
      <c r="A4708">
        <v>2.6322813034057617</v>
      </c>
      <c r="B4708">
        <v>228.20626574268042</v>
      </c>
      <c r="C4708">
        <v>94.0600000000004</v>
      </c>
    </row>
    <row r="4709" spans="1:3" x14ac:dyDescent="0.25">
      <c r="A4709">
        <v>2.6327810287475586</v>
      </c>
      <c r="B4709">
        <v>228.28357633173724</v>
      </c>
      <c r="C4709">
        <v>94.080000000000837</v>
      </c>
    </row>
    <row r="4710" spans="1:3" x14ac:dyDescent="0.25">
      <c r="A4710">
        <v>2.6332254409790039</v>
      </c>
      <c r="B4710">
        <v>228.37397984313429</v>
      </c>
      <c r="C4710">
        <v>94.100000000000364</v>
      </c>
    </row>
    <row r="4711" spans="1:3" x14ac:dyDescent="0.25">
      <c r="A4711">
        <v>2.6336250305175781</v>
      </c>
      <c r="B4711">
        <v>228.46469509077758</v>
      </c>
      <c r="C4711">
        <v>94.1200000000008</v>
      </c>
    </row>
    <row r="4712" spans="1:3" x14ac:dyDescent="0.25">
      <c r="A4712">
        <v>2.6340627670288086</v>
      </c>
      <c r="B4712">
        <v>228.55104603097411</v>
      </c>
      <c r="C4712">
        <v>94.140000000000327</v>
      </c>
    </row>
    <row r="4713" spans="1:3" x14ac:dyDescent="0.25">
      <c r="A4713">
        <v>2.6345119476318359</v>
      </c>
      <c r="B4713">
        <v>228.62009560950668</v>
      </c>
      <c r="C4713">
        <v>94.160000000000764</v>
      </c>
    </row>
    <row r="4714" spans="1:3" x14ac:dyDescent="0.25">
      <c r="A4714">
        <v>2.6349849700927734</v>
      </c>
      <c r="B4714">
        <v>228.65267204723426</v>
      </c>
      <c r="C4714">
        <v>94.180000000000291</v>
      </c>
    </row>
    <row r="4715" spans="1:3" x14ac:dyDescent="0.25">
      <c r="A4715">
        <v>2.6354999542236328</v>
      </c>
      <c r="B4715">
        <v>228.66317366202802</v>
      </c>
      <c r="C4715">
        <v>94.200000000000728</v>
      </c>
    </row>
    <row r="4716" spans="1:3" x14ac:dyDescent="0.25">
      <c r="A4716">
        <v>2.6360130310058594</v>
      </c>
      <c r="B4716">
        <v>228.67661728764526</v>
      </c>
      <c r="C4716">
        <v>94.220000000000255</v>
      </c>
    </row>
    <row r="4717" spans="1:3" x14ac:dyDescent="0.25">
      <c r="A4717">
        <v>2.6365184783935547</v>
      </c>
      <c r="B4717">
        <v>228.69345104493988</v>
      </c>
      <c r="C4717">
        <v>94.240000000000691</v>
      </c>
    </row>
    <row r="4718" spans="1:3" x14ac:dyDescent="0.25">
      <c r="A4718">
        <v>2.6370077133178711</v>
      </c>
      <c r="B4718">
        <v>228.70603739588009</v>
      </c>
      <c r="C4718">
        <v>94.260000000000218</v>
      </c>
    </row>
    <row r="4719" spans="1:3" x14ac:dyDescent="0.25">
      <c r="A4719">
        <v>2.6374797821044922</v>
      </c>
      <c r="B4719">
        <v>228.73222324056061</v>
      </c>
      <c r="C4719">
        <v>94.280000000000655</v>
      </c>
    </row>
    <row r="4720" spans="1:3" x14ac:dyDescent="0.25">
      <c r="A4720">
        <v>2.6379852294921875</v>
      </c>
      <c r="B4720">
        <v>228.75903255773355</v>
      </c>
      <c r="C4720">
        <v>94.300000000000182</v>
      </c>
    </row>
    <row r="4721" spans="1:3" x14ac:dyDescent="0.25">
      <c r="A4721">
        <v>2.6385021209716797</v>
      </c>
      <c r="B4721">
        <v>228.77017712853507</v>
      </c>
      <c r="C4721">
        <v>94.320000000000618</v>
      </c>
    </row>
    <row r="4722" spans="1:3" x14ac:dyDescent="0.25">
      <c r="A4722">
        <v>2.6389846801757812</v>
      </c>
      <c r="B4722">
        <v>228.75638279964087</v>
      </c>
      <c r="C4722">
        <v>94.340000000000146</v>
      </c>
    </row>
    <row r="4723" spans="1:3" x14ac:dyDescent="0.25">
      <c r="A4723">
        <v>2.6394786834716797</v>
      </c>
      <c r="B4723">
        <v>228.73253497680682</v>
      </c>
      <c r="C4723">
        <v>94.360000000000582</v>
      </c>
    </row>
    <row r="4724" spans="1:3" x14ac:dyDescent="0.25">
      <c r="A4724">
        <v>2.6399555206298828</v>
      </c>
      <c r="B4724">
        <v>228.7046345827722</v>
      </c>
      <c r="C4724">
        <v>94.380000000000109</v>
      </c>
    </row>
    <row r="4725" spans="1:3" x14ac:dyDescent="0.25">
      <c r="A4725">
        <v>2.640446662902832</v>
      </c>
      <c r="B4725">
        <v>228.68530693550798</v>
      </c>
      <c r="C4725">
        <v>94.400000000000546</v>
      </c>
    </row>
    <row r="4726" spans="1:3" x14ac:dyDescent="0.25">
      <c r="A4726">
        <v>2.6409330368041992</v>
      </c>
      <c r="B4726">
        <v>228.67437668337573</v>
      </c>
      <c r="C4726">
        <v>94.420000000000073</v>
      </c>
    </row>
    <row r="4727" spans="1:3" x14ac:dyDescent="0.25">
      <c r="A4727">
        <v>2.6414175033569336</v>
      </c>
      <c r="B4727">
        <v>228.68992452865479</v>
      </c>
      <c r="C4727">
        <v>94.440000000000509</v>
      </c>
    </row>
    <row r="4728" spans="1:3" x14ac:dyDescent="0.25">
      <c r="A4728">
        <v>2.6418600082397461</v>
      </c>
      <c r="B4728">
        <v>228.7233582410594</v>
      </c>
      <c r="C4728">
        <v>94.460000000000036</v>
      </c>
    </row>
    <row r="4729" spans="1:3" x14ac:dyDescent="0.25">
      <c r="A4729">
        <v>2.6423130035400391</v>
      </c>
      <c r="B4729">
        <v>228.77105388672749</v>
      </c>
      <c r="C4729">
        <v>94.480000000000473</v>
      </c>
    </row>
    <row r="4730" spans="1:3" x14ac:dyDescent="0.25">
      <c r="A4730">
        <v>2.6428079605102539</v>
      </c>
      <c r="B4730">
        <v>228.81087819217913</v>
      </c>
      <c r="C4730">
        <v>94.5</v>
      </c>
    </row>
    <row r="4731" spans="1:3" x14ac:dyDescent="0.25">
      <c r="A4731">
        <v>2.6432933807373047</v>
      </c>
      <c r="B4731">
        <v>228.84368843209137</v>
      </c>
      <c r="C4731">
        <v>94.520000000000437</v>
      </c>
    </row>
    <row r="4732" spans="1:3" x14ac:dyDescent="0.25">
      <c r="A4732">
        <v>2.6437826156616211</v>
      </c>
      <c r="B4732">
        <v>228.86176913437077</v>
      </c>
      <c r="C4732">
        <v>94.539999999999964</v>
      </c>
    </row>
    <row r="4733" spans="1:3" x14ac:dyDescent="0.25">
      <c r="A4733">
        <v>2.6442728042602539</v>
      </c>
      <c r="B4733">
        <v>228.87942119931168</v>
      </c>
      <c r="C4733">
        <v>94.5600000000004</v>
      </c>
    </row>
    <row r="4734" spans="1:3" x14ac:dyDescent="0.25">
      <c r="A4734">
        <v>2.6446800231933594</v>
      </c>
      <c r="B4734">
        <v>228.88887070427452</v>
      </c>
      <c r="C4734">
        <v>94.580000000000837</v>
      </c>
    </row>
    <row r="4735" spans="1:3" x14ac:dyDescent="0.25">
      <c r="A4735">
        <v>2.6450920104980469</v>
      </c>
      <c r="B4735">
        <v>228.91716076861687</v>
      </c>
      <c r="C4735">
        <v>94.600000000000364</v>
      </c>
    </row>
    <row r="4736" spans="1:3" x14ac:dyDescent="0.25">
      <c r="A4736">
        <v>2.6456089019775391</v>
      </c>
      <c r="B4736">
        <v>228.95955689809963</v>
      </c>
      <c r="C4736">
        <v>94.6200000000008</v>
      </c>
    </row>
    <row r="4737" spans="1:3" x14ac:dyDescent="0.25">
      <c r="A4737">
        <v>2.6461429595947266</v>
      </c>
      <c r="B4737">
        <v>229.0222158835852</v>
      </c>
      <c r="C4737">
        <v>94.640000000000327</v>
      </c>
    </row>
    <row r="4738" spans="1:3" x14ac:dyDescent="0.25">
      <c r="A4738">
        <v>2.6466789245605469</v>
      </c>
      <c r="B4738">
        <v>229.08705702279414</v>
      </c>
      <c r="C4738">
        <v>94.660000000000764</v>
      </c>
    </row>
    <row r="4739" spans="1:3" x14ac:dyDescent="0.25">
      <c r="A4739">
        <v>2.6472320556640625</v>
      </c>
      <c r="B4739">
        <v>229.15532726071123</v>
      </c>
      <c r="C4739">
        <v>94.680000000000291</v>
      </c>
    </row>
    <row r="4740" spans="1:3" x14ac:dyDescent="0.25">
      <c r="A4740">
        <v>2.6477489471435547</v>
      </c>
      <c r="B4740">
        <v>229.2091017631802</v>
      </c>
      <c r="C4740">
        <v>94.700000000000728</v>
      </c>
    </row>
    <row r="4741" spans="1:3" x14ac:dyDescent="0.25">
      <c r="A4741">
        <v>2.6482343673706055</v>
      </c>
      <c r="B4741">
        <v>229.24908193675492</v>
      </c>
      <c r="C4741">
        <v>94.720000000000255</v>
      </c>
    </row>
    <row r="4742" spans="1:3" x14ac:dyDescent="0.25">
      <c r="A4742">
        <v>2.6486930847167969</v>
      </c>
      <c r="B4742">
        <v>229.27893068232828</v>
      </c>
      <c r="C4742">
        <v>94.740000000000691</v>
      </c>
    </row>
    <row r="4743" spans="1:3" x14ac:dyDescent="0.25">
      <c r="A4743">
        <v>2.6491317749023437</v>
      </c>
      <c r="B4743">
        <v>229.30901323008626</v>
      </c>
      <c r="C4743">
        <v>94.760000000000218</v>
      </c>
    </row>
    <row r="4744" spans="1:3" x14ac:dyDescent="0.25">
      <c r="A4744">
        <v>2.649601936340332</v>
      </c>
      <c r="B4744">
        <v>229.33971925033666</v>
      </c>
      <c r="C4744">
        <v>94.780000000000655</v>
      </c>
    </row>
    <row r="4745" spans="1:3" x14ac:dyDescent="0.25">
      <c r="A4745">
        <v>2.6500768661499023</v>
      </c>
      <c r="B4745">
        <v>229.38079050077309</v>
      </c>
      <c r="C4745">
        <v>94.800000000000182</v>
      </c>
    </row>
    <row r="4746" spans="1:3" x14ac:dyDescent="0.25">
      <c r="A4746">
        <v>2.6505317687988281</v>
      </c>
      <c r="B4746">
        <v>229.42303076213275</v>
      </c>
      <c r="C4746">
        <v>94.820000000000618</v>
      </c>
    </row>
    <row r="4747" spans="1:3" x14ac:dyDescent="0.25">
      <c r="A4747">
        <v>2.6510210037231445</v>
      </c>
      <c r="B4747">
        <v>229.4595039029378</v>
      </c>
      <c r="C4747">
        <v>94.840000000000146</v>
      </c>
    </row>
    <row r="4748" spans="1:3" x14ac:dyDescent="0.25">
      <c r="A4748">
        <v>2.6515226364135742</v>
      </c>
      <c r="B4748">
        <v>229.47234353957802</v>
      </c>
      <c r="C4748">
        <v>94.860000000000582</v>
      </c>
    </row>
    <row r="4749" spans="1:3" x14ac:dyDescent="0.25">
      <c r="A4749">
        <v>2.6519756317138672</v>
      </c>
      <c r="B4749">
        <v>229.46209521048431</v>
      </c>
      <c r="C4749">
        <v>94.880000000000109</v>
      </c>
    </row>
    <row r="4750" spans="1:3" x14ac:dyDescent="0.25">
      <c r="A4750">
        <v>2.6524534225463867</v>
      </c>
      <c r="B4750">
        <v>229.43996193700431</v>
      </c>
      <c r="C4750">
        <v>94.900000000000546</v>
      </c>
    </row>
    <row r="4751" spans="1:3" x14ac:dyDescent="0.25">
      <c r="A4751">
        <v>2.6529550552368164</v>
      </c>
      <c r="B4751">
        <v>229.40800897176914</v>
      </c>
      <c r="C4751">
        <v>94.920000000000073</v>
      </c>
    </row>
    <row r="4752" spans="1:3" x14ac:dyDescent="0.25">
      <c r="A4752">
        <v>2.6533746719360352</v>
      </c>
      <c r="B4752">
        <v>229.37893956681128</v>
      </c>
      <c r="C4752">
        <v>94.940000000000509</v>
      </c>
    </row>
    <row r="4753" spans="1:3" x14ac:dyDescent="0.25">
      <c r="A4753">
        <v>2.6538143157958984</v>
      </c>
      <c r="B4753">
        <v>229.35657249114666</v>
      </c>
      <c r="C4753">
        <v>94.960000000000036</v>
      </c>
    </row>
    <row r="4754" spans="1:3" x14ac:dyDescent="0.25">
      <c r="A4754">
        <v>2.6543149948120117</v>
      </c>
      <c r="B4754">
        <v>229.34558378846825</v>
      </c>
      <c r="C4754">
        <v>94.980000000000473</v>
      </c>
    </row>
    <row r="4755" spans="1:3" x14ac:dyDescent="0.25">
      <c r="A4755">
        <v>2.6548490524291992</v>
      </c>
      <c r="B4755">
        <v>229.33886197565963</v>
      </c>
      <c r="C4755">
        <v>95</v>
      </c>
    </row>
    <row r="4756" spans="1:3" x14ac:dyDescent="0.25">
      <c r="A4756">
        <v>2.6554079055786133</v>
      </c>
      <c r="B4756">
        <v>229.3531628759539</v>
      </c>
      <c r="C4756">
        <v>95.020000000000437</v>
      </c>
    </row>
    <row r="4757" spans="1:3" x14ac:dyDescent="0.25">
      <c r="A4757">
        <v>2.6559534072875977</v>
      </c>
      <c r="B4757">
        <v>229.3703473365255</v>
      </c>
      <c r="C4757">
        <v>95.039999999999964</v>
      </c>
    </row>
    <row r="4758" spans="1:3" x14ac:dyDescent="0.25">
      <c r="A4758">
        <v>2.6563787460327148</v>
      </c>
      <c r="B4758">
        <v>229.39528623622124</v>
      </c>
      <c r="C4758">
        <v>95.0600000000004</v>
      </c>
    </row>
    <row r="4759" spans="1:3" x14ac:dyDescent="0.25">
      <c r="A4759">
        <v>2.6568145751953125</v>
      </c>
      <c r="B4759">
        <v>229.43152557484163</v>
      </c>
      <c r="C4759">
        <v>95.080000000000837</v>
      </c>
    </row>
    <row r="4760" spans="1:3" x14ac:dyDescent="0.25">
      <c r="A4760">
        <v>2.6572675704956055</v>
      </c>
      <c r="B4760">
        <v>229.48155924235621</v>
      </c>
      <c r="C4760">
        <v>95.100000000000364</v>
      </c>
    </row>
    <row r="4761" spans="1:3" x14ac:dyDescent="0.25">
      <c r="A4761">
        <v>2.6577234268188477</v>
      </c>
      <c r="B4761">
        <v>229.52909901990122</v>
      </c>
      <c r="C4761">
        <v>95.1200000000008</v>
      </c>
    </row>
    <row r="4762" spans="1:3" x14ac:dyDescent="0.25">
      <c r="A4762">
        <v>2.6581993103027344</v>
      </c>
      <c r="B4762">
        <v>229.5788209511696</v>
      </c>
      <c r="C4762">
        <v>95.140000000000327</v>
      </c>
    </row>
    <row r="4763" spans="1:3" x14ac:dyDescent="0.25">
      <c r="A4763">
        <v>2.6586580276489258</v>
      </c>
      <c r="B4763">
        <v>229.6498968153025</v>
      </c>
      <c r="C4763">
        <v>95.160000000000764</v>
      </c>
    </row>
    <row r="4764" spans="1:3" x14ac:dyDescent="0.25">
      <c r="A4764">
        <v>2.6591119766235352</v>
      </c>
      <c r="B4764">
        <v>229.72253136066635</v>
      </c>
      <c r="C4764">
        <v>95.180000000000291</v>
      </c>
    </row>
    <row r="4765" spans="1:3" x14ac:dyDescent="0.25">
      <c r="A4765">
        <v>2.6596384048461914</v>
      </c>
      <c r="B4765">
        <v>229.78035843433585</v>
      </c>
      <c r="C4765">
        <v>95.200000000000728</v>
      </c>
    </row>
    <row r="4766" spans="1:3" x14ac:dyDescent="0.25">
      <c r="A4766">
        <v>2.660161018371582</v>
      </c>
      <c r="B4766">
        <v>229.82711887126538</v>
      </c>
      <c r="C4766">
        <v>95.220000000000255</v>
      </c>
    </row>
    <row r="4767" spans="1:3" x14ac:dyDescent="0.25">
      <c r="A4767">
        <v>2.6606893539428711</v>
      </c>
      <c r="B4767">
        <v>229.85221363908423</v>
      </c>
      <c r="C4767">
        <v>95.240000000000691</v>
      </c>
    </row>
    <row r="4768" spans="1:3" x14ac:dyDescent="0.25">
      <c r="A4768">
        <v>2.6612100601196289</v>
      </c>
      <c r="B4768">
        <v>229.8588575178313</v>
      </c>
      <c r="C4768">
        <v>95.260000000000218</v>
      </c>
    </row>
    <row r="4769" spans="1:3" x14ac:dyDescent="0.25">
      <c r="A4769">
        <v>2.6617012023925781</v>
      </c>
      <c r="B4769">
        <v>229.86875514364806</v>
      </c>
      <c r="C4769">
        <v>95.280000000000655</v>
      </c>
    </row>
    <row r="4770" spans="1:3" x14ac:dyDescent="0.25">
      <c r="A4770">
        <v>2.6621360778808594</v>
      </c>
      <c r="B4770">
        <v>229.8855499339119</v>
      </c>
      <c r="C4770">
        <v>95.300000000000182</v>
      </c>
    </row>
    <row r="4771" spans="1:3" x14ac:dyDescent="0.25">
      <c r="A4771">
        <v>2.6626195907592773</v>
      </c>
      <c r="B4771">
        <v>229.91882777819342</v>
      </c>
      <c r="C4771">
        <v>95.320000000000618</v>
      </c>
    </row>
    <row r="4772" spans="1:3" x14ac:dyDescent="0.25">
      <c r="A4772">
        <v>2.6631326675415039</v>
      </c>
      <c r="B4772">
        <v>229.96465300638434</v>
      </c>
      <c r="C4772">
        <v>95.340000000000146</v>
      </c>
    </row>
    <row r="4773" spans="1:3" x14ac:dyDescent="0.25">
      <c r="A4773">
        <v>2.6636838912963867</v>
      </c>
      <c r="B4773">
        <v>230.00167168562021</v>
      </c>
      <c r="C4773">
        <v>95.360000000000582</v>
      </c>
    </row>
    <row r="4774" spans="1:3" x14ac:dyDescent="0.25">
      <c r="A4774">
        <v>2.6642332077026367</v>
      </c>
      <c r="B4774">
        <v>230.0322218377475</v>
      </c>
      <c r="C4774">
        <v>95.380000000000109</v>
      </c>
    </row>
    <row r="4775" spans="1:3" x14ac:dyDescent="0.25">
      <c r="A4775">
        <v>2.6647253036499023</v>
      </c>
      <c r="B4775">
        <v>230.0471072435034</v>
      </c>
      <c r="C4775">
        <v>95.400000000000546</v>
      </c>
    </row>
    <row r="4776" spans="1:3" x14ac:dyDescent="0.25">
      <c r="A4776">
        <v>2.6651468276977539</v>
      </c>
      <c r="B4776">
        <v>230.03304014539376</v>
      </c>
      <c r="C4776">
        <v>95.420000000000073</v>
      </c>
    </row>
    <row r="4777" spans="1:3" x14ac:dyDescent="0.25">
      <c r="A4777">
        <v>2.6655197143554687</v>
      </c>
      <c r="B4777">
        <v>230.00778950945184</v>
      </c>
      <c r="C4777">
        <v>95.440000000000509</v>
      </c>
    </row>
    <row r="4778" spans="1:3" x14ac:dyDescent="0.25">
      <c r="A4778">
        <v>2.6659383773803711</v>
      </c>
      <c r="B4778">
        <v>229.97942151104792</v>
      </c>
      <c r="C4778">
        <v>95.460000000000036</v>
      </c>
    </row>
    <row r="4779" spans="1:3" x14ac:dyDescent="0.25">
      <c r="A4779">
        <v>2.6663913726806641</v>
      </c>
      <c r="B4779">
        <v>229.95378120479822</v>
      </c>
      <c r="C4779">
        <v>95.480000000000473</v>
      </c>
    </row>
    <row r="4780" spans="1:3" x14ac:dyDescent="0.25">
      <c r="A4780">
        <v>2.6668462753295898</v>
      </c>
      <c r="B4780">
        <v>229.93764885405753</v>
      </c>
      <c r="C4780">
        <v>95.5</v>
      </c>
    </row>
    <row r="4781" spans="1:3" x14ac:dyDescent="0.25">
      <c r="A4781">
        <v>2.6673154830932617</v>
      </c>
      <c r="B4781">
        <v>229.93612913985734</v>
      </c>
      <c r="C4781">
        <v>95.520000000000437</v>
      </c>
    </row>
    <row r="4782" spans="1:3" x14ac:dyDescent="0.25">
      <c r="A4782">
        <v>2.6677179336547852</v>
      </c>
      <c r="B4782">
        <v>229.94121433737342</v>
      </c>
      <c r="C4782">
        <v>95.539999999999964</v>
      </c>
    </row>
    <row r="4783" spans="1:3" x14ac:dyDescent="0.25">
      <c r="A4783">
        <v>2.6681079864501953</v>
      </c>
      <c r="B4783">
        <v>229.96771191830015</v>
      </c>
      <c r="C4783">
        <v>95.5600000000004</v>
      </c>
    </row>
    <row r="4784" spans="1:3" x14ac:dyDescent="0.25">
      <c r="A4784">
        <v>2.668543815612793</v>
      </c>
      <c r="B4784">
        <v>229.99124800488801</v>
      </c>
      <c r="C4784">
        <v>95.580000000000837</v>
      </c>
    </row>
    <row r="4785" spans="1:3" x14ac:dyDescent="0.25">
      <c r="A4785">
        <v>2.6689853668212891</v>
      </c>
      <c r="B4785">
        <v>230.01053668512142</v>
      </c>
      <c r="C4785">
        <v>95.600000000000364</v>
      </c>
    </row>
    <row r="4786" spans="1:3" x14ac:dyDescent="0.25">
      <c r="A4786">
        <v>2.6694746017456055</v>
      </c>
      <c r="B4786">
        <v>230.03602112324802</v>
      </c>
      <c r="C4786">
        <v>95.6200000000008</v>
      </c>
    </row>
    <row r="4787" spans="1:3" x14ac:dyDescent="0.25">
      <c r="A4787">
        <v>2.6699686050415039</v>
      </c>
      <c r="B4787">
        <v>230.07857312085389</v>
      </c>
      <c r="C4787">
        <v>95.640000000000327</v>
      </c>
    </row>
    <row r="4788" spans="1:3" x14ac:dyDescent="0.25">
      <c r="A4788">
        <v>2.6704158782958984</v>
      </c>
      <c r="B4788">
        <v>230.12751571150679</v>
      </c>
      <c r="C4788">
        <v>95.660000000000764</v>
      </c>
    </row>
    <row r="4789" spans="1:3" x14ac:dyDescent="0.25">
      <c r="A4789">
        <v>2.6709213256835938</v>
      </c>
      <c r="B4789">
        <v>230.18986296074615</v>
      </c>
      <c r="C4789">
        <v>95.680000000000291</v>
      </c>
    </row>
    <row r="4790" spans="1:3" x14ac:dyDescent="0.25">
      <c r="A4790">
        <v>2.6714200973510742</v>
      </c>
      <c r="B4790">
        <v>230.27403174721928</v>
      </c>
      <c r="C4790">
        <v>95.700000000000728</v>
      </c>
    </row>
    <row r="4791" spans="1:3" x14ac:dyDescent="0.25">
      <c r="A4791">
        <v>2.6718740463256836</v>
      </c>
      <c r="B4791">
        <v>230.36131789615442</v>
      </c>
      <c r="C4791">
        <v>95.720000000000255</v>
      </c>
    </row>
    <row r="4792" spans="1:3" x14ac:dyDescent="0.25">
      <c r="A4792">
        <v>2.6723499298095703</v>
      </c>
      <c r="B4792">
        <v>230.44143411142699</v>
      </c>
      <c r="C4792">
        <v>95.740000000000691</v>
      </c>
    </row>
    <row r="4793" spans="1:3" x14ac:dyDescent="0.25">
      <c r="A4793">
        <v>2.6728334426879883</v>
      </c>
      <c r="B4793">
        <v>230.49879358072721</v>
      </c>
      <c r="C4793">
        <v>95.760000000000218</v>
      </c>
    </row>
    <row r="4794" spans="1:3" x14ac:dyDescent="0.25">
      <c r="A4794">
        <v>2.6732854843139648</v>
      </c>
      <c r="B4794">
        <v>230.53137001845477</v>
      </c>
      <c r="C4794">
        <v>95.780000000000655</v>
      </c>
    </row>
    <row r="4795" spans="1:3" x14ac:dyDescent="0.25">
      <c r="A4795">
        <v>2.6737375259399414</v>
      </c>
      <c r="B4795">
        <v>230.54261200683325</v>
      </c>
      <c r="C4795">
        <v>95.800000000000182</v>
      </c>
    </row>
    <row r="4796" spans="1:3" x14ac:dyDescent="0.25">
      <c r="A4796">
        <v>2.6742849349975586</v>
      </c>
      <c r="B4796">
        <v>230.55823778617386</v>
      </c>
      <c r="C4796">
        <v>95.820000000000618</v>
      </c>
    </row>
    <row r="4797" spans="1:3" x14ac:dyDescent="0.25">
      <c r="A4797">
        <v>2.6747827529907227</v>
      </c>
      <c r="B4797">
        <v>230.57499360940693</v>
      </c>
      <c r="C4797">
        <v>95.840000000000146</v>
      </c>
    </row>
    <row r="4798" spans="1:3" x14ac:dyDescent="0.25">
      <c r="A4798">
        <v>2.6752805709838867</v>
      </c>
      <c r="B4798">
        <v>230.60016631128732</v>
      </c>
      <c r="C4798">
        <v>95.860000000000582</v>
      </c>
    </row>
    <row r="4799" spans="1:3" x14ac:dyDescent="0.25">
      <c r="A4799">
        <v>2.6758184432983398</v>
      </c>
      <c r="B4799">
        <v>230.62183198039801</v>
      </c>
      <c r="C4799">
        <v>95.880000000000109</v>
      </c>
    </row>
    <row r="4800" spans="1:3" x14ac:dyDescent="0.25">
      <c r="A4800">
        <v>2.676264762878418</v>
      </c>
      <c r="B4800">
        <v>230.64482252855501</v>
      </c>
      <c r="C4800">
        <v>95.900000000000546</v>
      </c>
    </row>
    <row r="4801" spans="1:3" x14ac:dyDescent="0.25">
      <c r="A4801">
        <v>2.6766557693481445</v>
      </c>
      <c r="B4801">
        <v>230.64349764950867</v>
      </c>
      <c r="C4801">
        <v>95.920000000000073</v>
      </c>
    </row>
    <row r="4802" spans="1:3" x14ac:dyDescent="0.25">
      <c r="A4802">
        <v>2.6771183013916016</v>
      </c>
      <c r="B4802">
        <v>230.6293526173375</v>
      </c>
      <c r="C4802">
        <v>95.940000000000509</v>
      </c>
    </row>
    <row r="4803" spans="1:3" x14ac:dyDescent="0.25">
      <c r="A4803">
        <v>2.6775741577148438</v>
      </c>
      <c r="B4803">
        <v>230.60075081674896</v>
      </c>
      <c r="C4803">
        <v>95.960000000000036</v>
      </c>
    </row>
    <row r="4804" spans="1:3" x14ac:dyDescent="0.25">
      <c r="A4804">
        <v>2.6780681610107422</v>
      </c>
      <c r="B4804">
        <v>230.57292835677589</v>
      </c>
      <c r="C4804">
        <v>95.980000000000473</v>
      </c>
    </row>
    <row r="4805" spans="1:3" x14ac:dyDescent="0.25">
      <c r="A4805">
        <v>2.6785850524902344</v>
      </c>
      <c r="B4805">
        <v>230.5514185557883</v>
      </c>
      <c r="C4805">
        <v>96</v>
      </c>
    </row>
    <row r="4806" spans="1:3" x14ac:dyDescent="0.25">
      <c r="A4806">
        <v>2.6790542602539062</v>
      </c>
      <c r="B4806">
        <v>230.55023006134968</v>
      </c>
      <c r="C4806">
        <v>96.020000000000437</v>
      </c>
    </row>
    <row r="4807" spans="1:3" x14ac:dyDescent="0.25">
      <c r="A4807">
        <v>2.6795320510864258</v>
      </c>
      <c r="B4807">
        <v>230.56562203850564</v>
      </c>
      <c r="C4807">
        <v>96.039999999999964</v>
      </c>
    </row>
    <row r="4808" spans="1:3" x14ac:dyDescent="0.25">
      <c r="A4808">
        <v>2.6800298690795898</v>
      </c>
      <c r="B4808">
        <v>230.59928955309491</v>
      </c>
      <c r="C4808">
        <v>96.0600000000004</v>
      </c>
    </row>
    <row r="4809" spans="1:3" x14ac:dyDescent="0.25">
      <c r="A4809">
        <v>2.6805143356323242</v>
      </c>
      <c r="B4809">
        <v>230.64495891316272</v>
      </c>
      <c r="C4809">
        <v>96.080000000000837</v>
      </c>
    </row>
    <row r="4810" spans="1:3" x14ac:dyDescent="0.25">
      <c r="A4810">
        <v>2.6809597015380859</v>
      </c>
      <c r="B4810">
        <v>230.67698981245945</v>
      </c>
      <c r="C4810">
        <v>96.100000000000364</v>
      </c>
    </row>
    <row r="4811" spans="1:3" x14ac:dyDescent="0.25">
      <c r="A4811">
        <v>2.6814088821411133</v>
      </c>
      <c r="B4811">
        <v>230.69869444860092</v>
      </c>
      <c r="C4811">
        <v>96.1200000000008</v>
      </c>
    </row>
    <row r="4812" spans="1:3" x14ac:dyDescent="0.25">
      <c r="A4812">
        <v>2.6818332672119141</v>
      </c>
      <c r="B4812">
        <v>230.70861155793304</v>
      </c>
      <c r="C4812">
        <v>96.140000000000327</v>
      </c>
    </row>
    <row r="4813" spans="1:3" x14ac:dyDescent="0.25">
      <c r="A4813">
        <v>2.6822662353515625</v>
      </c>
      <c r="B4813">
        <v>230.72236691979649</v>
      </c>
      <c r="C4813">
        <v>96.160000000000764</v>
      </c>
    </row>
    <row r="4814" spans="1:3" x14ac:dyDescent="0.25">
      <c r="A4814">
        <v>2.6827411651611328</v>
      </c>
      <c r="B4814">
        <v>230.73701852336774</v>
      </c>
      <c r="C4814">
        <v>96.180000000000291</v>
      </c>
    </row>
    <row r="4815" spans="1:3" x14ac:dyDescent="0.25">
      <c r="A4815">
        <v>2.6831874847412109</v>
      </c>
      <c r="B4815">
        <v>230.76951702703374</v>
      </c>
      <c r="C4815">
        <v>96.200000000000728</v>
      </c>
    </row>
    <row r="4816" spans="1:3" x14ac:dyDescent="0.25">
      <c r="A4816">
        <v>2.683629035949707</v>
      </c>
      <c r="B4816">
        <v>230.8226680570103</v>
      </c>
      <c r="C4816">
        <v>96.220000000000255</v>
      </c>
    </row>
    <row r="4817" spans="1:3" x14ac:dyDescent="0.25">
      <c r="A4817">
        <v>2.6841087341308594</v>
      </c>
      <c r="B4817">
        <v>230.88626225123446</v>
      </c>
      <c r="C4817">
        <v>96.240000000000691</v>
      </c>
    </row>
    <row r="4818" spans="1:3" x14ac:dyDescent="0.25">
      <c r="A4818">
        <v>2.6845865249633789</v>
      </c>
      <c r="B4818">
        <v>230.94658321487356</v>
      </c>
      <c r="C4818">
        <v>96.260000000000218</v>
      </c>
    </row>
    <row r="4819" spans="1:3" x14ac:dyDescent="0.25">
      <c r="A4819">
        <v>2.6850767135620117</v>
      </c>
      <c r="B4819">
        <v>231.00861872786672</v>
      </c>
      <c r="C4819">
        <v>96.280000000000655</v>
      </c>
    </row>
    <row r="4820" spans="1:3" x14ac:dyDescent="0.25">
      <c r="A4820">
        <v>2.6855850219726563</v>
      </c>
      <c r="B4820">
        <v>231.06067868098157</v>
      </c>
      <c r="C4820">
        <v>96.300000000000182</v>
      </c>
    </row>
    <row r="4821" spans="1:3" x14ac:dyDescent="0.25">
      <c r="A4821">
        <v>2.6860666275024414</v>
      </c>
      <c r="B4821">
        <v>231.09193023966282</v>
      </c>
      <c r="C4821">
        <v>96.320000000000618</v>
      </c>
    </row>
    <row r="4822" spans="1:3" x14ac:dyDescent="0.25">
      <c r="A4822">
        <v>2.6865720748901367</v>
      </c>
      <c r="B4822">
        <v>231.12653296299067</v>
      </c>
      <c r="C4822">
        <v>96.340000000000146</v>
      </c>
    </row>
    <row r="4823" spans="1:3" x14ac:dyDescent="0.25">
      <c r="A4823">
        <v>2.6870651245117187</v>
      </c>
      <c r="B4823">
        <v>231.15466715920991</v>
      </c>
      <c r="C4823">
        <v>96.360000000000582</v>
      </c>
    </row>
    <row r="4824" spans="1:3" x14ac:dyDescent="0.25">
      <c r="A4824">
        <v>2.6875267028808594</v>
      </c>
      <c r="B4824">
        <v>231.18513937727565</v>
      </c>
      <c r="C4824">
        <v>96.380000000000109</v>
      </c>
    </row>
    <row r="4825" spans="1:3" x14ac:dyDescent="0.25">
      <c r="A4825">
        <v>2.6879100799560547</v>
      </c>
      <c r="B4825">
        <v>231.21732614469548</v>
      </c>
      <c r="C4825">
        <v>96.400000000000546</v>
      </c>
    </row>
    <row r="4826" spans="1:3" x14ac:dyDescent="0.25">
      <c r="A4826">
        <v>2.6883783340454102</v>
      </c>
      <c r="B4826">
        <v>231.25566970297768</v>
      </c>
      <c r="C4826">
        <v>96.420000000000073</v>
      </c>
    </row>
    <row r="4827" spans="1:3" x14ac:dyDescent="0.25">
      <c r="A4827">
        <v>2.6888580322265625</v>
      </c>
      <c r="B4827">
        <v>231.28014099830415</v>
      </c>
      <c r="C4827">
        <v>96.440000000000509</v>
      </c>
    </row>
    <row r="4828" spans="1:3" x14ac:dyDescent="0.25">
      <c r="A4828">
        <v>2.6893558502197266</v>
      </c>
      <c r="B4828">
        <v>231.29494846999847</v>
      </c>
      <c r="C4828">
        <v>96.460000000000036</v>
      </c>
    </row>
    <row r="4829" spans="1:3" x14ac:dyDescent="0.25">
      <c r="A4829">
        <v>2.6899051666259766</v>
      </c>
      <c r="B4829">
        <v>231.27830954785773</v>
      </c>
      <c r="C4829">
        <v>96.480000000000473</v>
      </c>
    </row>
    <row r="4830" spans="1:3" x14ac:dyDescent="0.25">
      <c r="A4830">
        <v>2.6904153823852539</v>
      </c>
      <c r="B4830">
        <v>231.25999504339367</v>
      </c>
      <c r="C4830">
        <v>96.5</v>
      </c>
    </row>
    <row r="4831" spans="1:3" x14ac:dyDescent="0.25">
      <c r="A4831">
        <v>2.6908464431762695</v>
      </c>
      <c r="B4831">
        <v>231.23544581400566</v>
      </c>
      <c r="C4831">
        <v>96.520000000000437</v>
      </c>
    </row>
    <row r="4832" spans="1:3" x14ac:dyDescent="0.25">
      <c r="A4832">
        <v>2.6913185119628906</v>
      </c>
      <c r="B4832">
        <v>231.2079350902788</v>
      </c>
      <c r="C4832">
        <v>96.539999999999964</v>
      </c>
    </row>
    <row r="4833" spans="1:3" x14ac:dyDescent="0.25">
      <c r="A4833">
        <v>2.6917734146118164</v>
      </c>
      <c r="B4833">
        <v>231.18502247618332</v>
      </c>
      <c r="C4833">
        <v>96.5600000000004</v>
      </c>
    </row>
    <row r="4834" spans="1:3" x14ac:dyDescent="0.25">
      <c r="A4834">
        <v>2.6922531127929687</v>
      </c>
      <c r="B4834">
        <v>231.18026849842883</v>
      </c>
      <c r="C4834">
        <v>96.580000000000837</v>
      </c>
    </row>
    <row r="4835" spans="1:3" x14ac:dyDescent="0.25">
      <c r="A4835">
        <v>2.6927213668823242</v>
      </c>
      <c r="B4835">
        <v>231.18258703675991</v>
      </c>
      <c r="C4835">
        <v>96.600000000000364</v>
      </c>
    </row>
    <row r="4836" spans="1:3" x14ac:dyDescent="0.25">
      <c r="A4836">
        <v>2.6931333541870117</v>
      </c>
      <c r="B4836">
        <v>231.19626446456181</v>
      </c>
      <c r="C4836">
        <v>96.6200000000008</v>
      </c>
    </row>
    <row r="4837" spans="1:3" x14ac:dyDescent="0.25">
      <c r="A4837">
        <v>2.6935691833496094</v>
      </c>
      <c r="B4837">
        <v>231.21687802384156</v>
      </c>
      <c r="C4837">
        <v>96.640000000000327</v>
      </c>
    </row>
    <row r="4838" spans="1:3" x14ac:dyDescent="0.25">
      <c r="A4838">
        <v>2.6940460205078125</v>
      </c>
      <c r="B4838">
        <v>231.23788125342909</v>
      </c>
      <c r="C4838">
        <v>96.660000000000764</v>
      </c>
    </row>
    <row r="4839" spans="1:3" x14ac:dyDescent="0.25">
      <c r="A4839">
        <v>2.6945667266845703</v>
      </c>
      <c r="B4839">
        <v>231.27404265798791</v>
      </c>
      <c r="C4839">
        <v>96.680000000000291</v>
      </c>
    </row>
    <row r="4840" spans="1:3" x14ac:dyDescent="0.25">
      <c r="A4840">
        <v>2.6950759887695312</v>
      </c>
      <c r="B4840">
        <v>231.3141007656242</v>
      </c>
      <c r="C4840">
        <v>96.700000000000728</v>
      </c>
    </row>
    <row r="4841" spans="1:3" x14ac:dyDescent="0.25">
      <c r="A4841">
        <v>2.6955490112304687</v>
      </c>
      <c r="B4841">
        <v>231.34893729113671</v>
      </c>
      <c r="C4841">
        <v>96.720000000000255</v>
      </c>
    </row>
    <row r="4842" spans="1:3" x14ac:dyDescent="0.25">
      <c r="A4842">
        <v>2.6959848403930664</v>
      </c>
      <c r="B4842">
        <v>231.39975029926677</v>
      </c>
      <c r="C4842">
        <v>96.740000000000691</v>
      </c>
    </row>
    <row r="4843" spans="1:3" x14ac:dyDescent="0.25">
      <c r="A4843">
        <v>2.6964225769042969</v>
      </c>
      <c r="B4843">
        <v>231.46848814155317</v>
      </c>
      <c r="C4843">
        <v>96.760000000000218</v>
      </c>
    </row>
    <row r="4844" spans="1:3" x14ac:dyDescent="0.25">
      <c r="A4844">
        <v>2.6969413757324219</v>
      </c>
      <c r="B4844">
        <v>231.53301754451593</v>
      </c>
      <c r="C4844">
        <v>96.780000000000655</v>
      </c>
    </row>
    <row r="4845" spans="1:3" x14ac:dyDescent="0.25">
      <c r="A4845">
        <v>2.6974334716796875</v>
      </c>
      <c r="B4845">
        <v>231.57977798144543</v>
      </c>
      <c r="C4845">
        <v>96.800000000000182</v>
      </c>
    </row>
    <row r="4846" spans="1:3" x14ac:dyDescent="0.25">
      <c r="A4846">
        <v>2.6979131698608398</v>
      </c>
      <c r="B4846">
        <v>231.61305582572695</v>
      </c>
      <c r="C4846">
        <v>96.820000000000618</v>
      </c>
    </row>
    <row r="4847" spans="1:3" x14ac:dyDescent="0.25">
      <c r="A4847">
        <v>2.6984357833862305</v>
      </c>
      <c r="B4847">
        <v>231.62219359444359</v>
      </c>
      <c r="C4847">
        <v>96.840000000000146</v>
      </c>
    </row>
    <row r="4848" spans="1:3" x14ac:dyDescent="0.25">
      <c r="A4848">
        <v>2.6989078521728516</v>
      </c>
      <c r="B4848">
        <v>231.62205720983587</v>
      </c>
      <c r="C4848">
        <v>96.860000000000582</v>
      </c>
    </row>
    <row r="4849" spans="1:3" x14ac:dyDescent="0.25">
      <c r="A4849">
        <v>2.6993026733398438</v>
      </c>
      <c r="B4849">
        <v>231.62231049553591</v>
      </c>
      <c r="C4849">
        <v>96.880000000000109</v>
      </c>
    </row>
    <row r="4850" spans="1:3" x14ac:dyDescent="0.25">
      <c r="A4850">
        <v>2.6997489929199219</v>
      </c>
      <c r="B4850">
        <v>231.64288508778492</v>
      </c>
      <c r="C4850">
        <v>96.900000000000546</v>
      </c>
    </row>
    <row r="4851" spans="1:3" x14ac:dyDescent="0.25">
      <c r="A4851">
        <v>2.7002105712890625</v>
      </c>
      <c r="B4851">
        <v>231.67717607486657</v>
      </c>
      <c r="C4851">
        <v>96.920000000000073</v>
      </c>
    </row>
    <row r="4852" spans="1:3" x14ac:dyDescent="0.25">
      <c r="A4852">
        <v>2.7006998062133789</v>
      </c>
      <c r="B4852">
        <v>231.7160651715796</v>
      </c>
      <c r="C4852">
        <v>96.940000000000509</v>
      </c>
    </row>
    <row r="4853" spans="1:3" x14ac:dyDescent="0.25">
      <c r="A4853">
        <v>2.701228141784668</v>
      </c>
      <c r="B4853">
        <v>231.7529279826924</v>
      </c>
      <c r="C4853">
        <v>96.960000000000036</v>
      </c>
    </row>
    <row r="4854" spans="1:3" x14ac:dyDescent="0.25">
      <c r="A4854">
        <v>2.7016668319702148</v>
      </c>
      <c r="B4854">
        <v>231.77872415706517</v>
      </c>
      <c r="C4854">
        <v>96.980000000000473</v>
      </c>
    </row>
    <row r="4855" spans="1:3" x14ac:dyDescent="0.25">
      <c r="A4855">
        <v>2.7020301818847656</v>
      </c>
      <c r="B4855">
        <v>231.78850488178961</v>
      </c>
      <c r="C4855">
        <v>97</v>
      </c>
    </row>
    <row r="4856" spans="1:3" x14ac:dyDescent="0.25">
      <c r="A4856">
        <v>2.7024421691894531</v>
      </c>
      <c r="B4856">
        <v>231.77987368447302</v>
      </c>
      <c r="C4856">
        <v>97.020000000000437</v>
      </c>
    </row>
    <row r="4857" spans="1:3" x14ac:dyDescent="0.25">
      <c r="A4857">
        <v>2.7028980255126953</v>
      </c>
      <c r="B4857">
        <v>231.7621242019552</v>
      </c>
      <c r="C4857">
        <v>97.039999999999964</v>
      </c>
    </row>
    <row r="4858" spans="1:3" x14ac:dyDescent="0.25">
      <c r="A4858">
        <v>2.7033567428588867</v>
      </c>
      <c r="B4858">
        <v>231.73928952192128</v>
      </c>
      <c r="C4858">
        <v>97.0600000000004</v>
      </c>
    </row>
    <row r="4859" spans="1:3" x14ac:dyDescent="0.25">
      <c r="A4859">
        <v>2.7038021087646484</v>
      </c>
      <c r="B4859">
        <v>231.72237783056511</v>
      </c>
      <c r="C4859">
        <v>97.080000000000837</v>
      </c>
    </row>
    <row r="4860" spans="1:3" x14ac:dyDescent="0.25">
      <c r="A4860">
        <v>2.7042512893676758</v>
      </c>
      <c r="B4860">
        <v>231.71224640256369</v>
      </c>
      <c r="C4860">
        <v>97.100000000000364</v>
      </c>
    </row>
    <row r="4861" spans="1:3" x14ac:dyDescent="0.25">
      <c r="A4861">
        <v>2.7046966552734375</v>
      </c>
      <c r="B4861">
        <v>231.71390250137162</v>
      </c>
      <c r="C4861">
        <v>97.1200000000008</v>
      </c>
    </row>
    <row r="4862" spans="1:3" x14ac:dyDescent="0.25">
      <c r="A4862">
        <v>2.7052040100097656</v>
      </c>
      <c r="B4862">
        <v>231.72142313831111</v>
      </c>
      <c r="C4862">
        <v>97.140000000000327</v>
      </c>
    </row>
    <row r="4863" spans="1:3" x14ac:dyDescent="0.25">
      <c r="A4863">
        <v>2.7056770324707031</v>
      </c>
      <c r="B4863">
        <v>231.727755280812</v>
      </c>
      <c r="C4863">
        <v>97.160000000000764</v>
      </c>
    </row>
    <row r="4864" spans="1:3" x14ac:dyDescent="0.25">
      <c r="A4864">
        <v>2.7061281204223633</v>
      </c>
      <c r="B4864">
        <v>231.73512004962839</v>
      </c>
      <c r="C4864">
        <v>97.180000000000291</v>
      </c>
    </row>
    <row r="4865" spans="1:3" x14ac:dyDescent="0.25">
      <c r="A4865">
        <v>2.7066240310668945</v>
      </c>
      <c r="B4865">
        <v>231.74127684049077</v>
      </c>
      <c r="C4865">
        <v>97.200000000000728</v>
      </c>
    </row>
    <row r="4866" spans="1:3" x14ac:dyDescent="0.25">
      <c r="A4866">
        <v>2.7070827484130859</v>
      </c>
      <c r="B4866">
        <v>231.76189039977055</v>
      </c>
      <c r="C4866">
        <v>97.220000000000255</v>
      </c>
    </row>
    <row r="4867" spans="1:3" x14ac:dyDescent="0.25">
      <c r="A4867">
        <v>2.7075223922729492</v>
      </c>
      <c r="B4867">
        <v>231.80233817771457</v>
      </c>
      <c r="C4867">
        <v>97.240000000000691</v>
      </c>
    </row>
    <row r="4868" spans="1:3" x14ac:dyDescent="0.25">
      <c r="A4868">
        <v>2.7080211639404297</v>
      </c>
      <c r="B4868">
        <v>231.86078872387648</v>
      </c>
      <c r="C4868">
        <v>97.260000000000218</v>
      </c>
    </row>
    <row r="4869" spans="1:3" x14ac:dyDescent="0.25">
      <c r="A4869">
        <v>2.7085027694702148</v>
      </c>
      <c r="B4869">
        <v>231.9380993129333</v>
      </c>
      <c r="C4869">
        <v>97.280000000000655</v>
      </c>
    </row>
    <row r="4870" spans="1:3" x14ac:dyDescent="0.25">
      <c r="A4870">
        <v>2.7089700698852539</v>
      </c>
      <c r="B4870">
        <v>232.02569719811461</v>
      </c>
      <c r="C4870">
        <v>97.300000000000182</v>
      </c>
    </row>
    <row r="4871" spans="1:3" x14ac:dyDescent="0.25">
      <c r="A4871">
        <v>2.7094478607177734</v>
      </c>
      <c r="B4871">
        <v>232.10955424834154</v>
      </c>
      <c r="C4871">
        <v>97.320000000000618</v>
      </c>
    </row>
    <row r="4872" spans="1:3" x14ac:dyDescent="0.25">
      <c r="A4872">
        <v>2.7099456787109375</v>
      </c>
      <c r="B4872">
        <v>232.18561789241357</v>
      </c>
      <c r="C4872">
        <v>97.340000000000146</v>
      </c>
    </row>
    <row r="4873" spans="1:3" x14ac:dyDescent="0.25">
      <c r="A4873">
        <v>2.7103595733642578</v>
      </c>
      <c r="B4873">
        <v>232.23845718614393</v>
      </c>
      <c r="C4873">
        <v>97.360000000000582</v>
      </c>
    </row>
    <row r="4874" spans="1:3" x14ac:dyDescent="0.25">
      <c r="A4874">
        <v>2.710820198059082</v>
      </c>
      <c r="B4874">
        <v>232.25219306449199</v>
      </c>
      <c r="C4874">
        <v>97.380000000000109</v>
      </c>
    </row>
    <row r="4875" spans="1:3" x14ac:dyDescent="0.25">
      <c r="A4875">
        <v>2.7113180160522461</v>
      </c>
      <c r="B4875">
        <v>232.2553688775001</v>
      </c>
      <c r="C4875">
        <v>97.400000000000546</v>
      </c>
    </row>
    <row r="4876" spans="1:3" x14ac:dyDescent="0.25">
      <c r="A4876">
        <v>2.7118024826049805</v>
      </c>
      <c r="B4876">
        <v>232.26657189884781</v>
      </c>
      <c r="C4876">
        <v>97.420000000000073</v>
      </c>
    </row>
    <row r="4877" spans="1:3" x14ac:dyDescent="0.25">
      <c r="A4877">
        <v>2.7123250961303711</v>
      </c>
      <c r="B4877">
        <v>232.28182749139606</v>
      </c>
      <c r="C4877">
        <v>97.440000000000509</v>
      </c>
    </row>
    <row r="4878" spans="1:3" x14ac:dyDescent="0.25">
      <c r="A4878">
        <v>2.7128934860229492</v>
      </c>
      <c r="B4878">
        <v>232.29390727093619</v>
      </c>
      <c r="C4878">
        <v>97.460000000000036</v>
      </c>
    </row>
    <row r="4879" spans="1:3" x14ac:dyDescent="0.25">
      <c r="A4879">
        <v>2.7133646011352539</v>
      </c>
      <c r="B4879">
        <v>232.31970344530899</v>
      </c>
      <c r="C4879">
        <v>97.480000000000473</v>
      </c>
    </row>
    <row r="4880" spans="1:3" x14ac:dyDescent="0.25">
      <c r="A4880">
        <v>2.7138490676879883</v>
      </c>
      <c r="B4880">
        <v>232.33854400468849</v>
      </c>
      <c r="C4880">
        <v>97.5</v>
      </c>
    </row>
    <row r="4881" spans="1:3" x14ac:dyDescent="0.25">
      <c r="A4881">
        <v>2.7143144607543945</v>
      </c>
      <c r="B4881">
        <v>232.33110130181055</v>
      </c>
      <c r="C4881">
        <v>97.520000000000437</v>
      </c>
    </row>
    <row r="4882" spans="1:3" x14ac:dyDescent="0.25">
      <c r="A4882">
        <v>2.7147464752197266</v>
      </c>
      <c r="B4882">
        <v>232.30125255623719</v>
      </c>
      <c r="C4882">
        <v>97.539999999999964</v>
      </c>
    </row>
    <row r="4883" spans="1:3" x14ac:dyDescent="0.25">
      <c r="A4883">
        <v>2.7152252197265625</v>
      </c>
      <c r="B4883">
        <v>232.28083383211131</v>
      </c>
      <c r="C4883">
        <v>97.5600000000004</v>
      </c>
    </row>
    <row r="4884" spans="1:3" x14ac:dyDescent="0.25">
      <c r="A4884">
        <v>2.7157344818115234</v>
      </c>
      <c r="B4884">
        <v>232.25846675644669</v>
      </c>
      <c r="C4884">
        <v>97.580000000000837</v>
      </c>
    </row>
    <row r="4885" spans="1:3" x14ac:dyDescent="0.25">
      <c r="A4885">
        <v>2.7161197662353516</v>
      </c>
      <c r="B4885">
        <v>232.24580247144493</v>
      </c>
      <c r="C4885">
        <v>97.600000000000364</v>
      </c>
    </row>
    <row r="4886" spans="1:3" x14ac:dyDescent="0.25">
      <c r="A4886">
        <v>2.7165412902832031</v>
      </c>
      <c r="B4886">
        <v>232.25464798743079</v>
      </c>
      <c r="C4886">
        <v>97.6200000000008</v>
      </c>
    </row>
    <row r="4887" spans="1:3" x14ac:dyDescent="0.25">
      <c r="A4887">
        <v>2.7169961929321289</v>
      </c>
      <c r="B4887">
        <v>232.28379532645019</v>
      </c>
      <c r="C4887">
        <v>97.640000000000327</v>
      </c>
    </row>
    <row r="4888" spans="1:3" x14ac:dyDescent="0.25">
      <c r="A4888">
        <v>2.7174501419067383</v>
      </c>
      <c r="B4888">
        <v>232.31886565414732</v>
      </c>
      <c r="C4888">
        <v>97.660000000000764</v>
      </c>
    </row>
    <row r="4889" spans="1:3" x14ac:dyDescent="0.25">
      <c r="A4889">
        <v>2.7178773880004883</v>
      </c>
      <c r="B4889">
        <v>232.36204112424559</v>
      </c>
      <c r="C4889">
        <v>97.680000000000291</v>
      </c>
    </row>
    <row r="4890" spans="1:3" x14ac:dyDescent="0.25">
      <c r="A4890">
        <v>2.7183446884155273</v>
      </c>
      <c r="B4890">
        <v>232.40404758342061</v>
      </c>
      <c r="C4890">
        <v>97.700000000000728</v>
      </c>
    </row>
    <row r="4891" spans="1:3" x14ac:dyDescent="0.25">
      <c r="A4891">
        <v>2.7187814712524414</v>
      </c>
      <c r="B4891">
        <v>232.42559635143897</v>
      </c>
      <c r="C4891">
        <v>97.720000000000255</v>
      </c>
    </row>
    <row r="4892" spans="1:3" x14ac:dyDescent="0.25">
      <c r="A4892">
        <v>2.7193031311035156</v>
      </c>
      <c r="B4892">
        <v>232.43175314230135</v>
      </c>
      <c r="C4892">
        <v>97.740000000000691</v>
      </c>
    </row>
    <row r="4893" spans="1:3" x14ac:dyDescent="0.25">
      <c r="A4893">
        <v>2.7197780609130859</v>
      </c>
      <c r="B4893">
        <v>232.44373550426454</v>
      </c>
      <c r="C4893">
        <v>97.760000000000218</v>
      </c>
    </row>
    <row r="4894" spans="1:3" x14ac:dyDescent="0.25">
      <c r="A4894">
        <v>2.720219612121582</v>
      </c>
      <c r="B4894">
        <v>232.45782208588955</v>
      </c>
      <c r="C4894">
        <v>97.780000000000655</v>
      </c>
    </row>
    <row r="4895" spans="1:3" x14ac:dyDescent="0.25">
      <c r="A4895">
        <v>2.7206878662109375</v>
      </c>
      <c r="B4895">
        <v>232.47138261259911</v>
      </c>
      <c r="C4895">
        <v>97.800000000000182</v>
      </c>
    </row>
    <row r="4896" spans="1:3" x14ac:dyDescent="0.25">
      <c r="A4896">
        <v>2.7211704254150391</v>
      </c>
      <c r="B4896">
        <v>232.50536186343456</v>
      </c>
      <c r="C4896">
        <v>97.820000000000618</v>
      </c>
    </row>
    <row r="4897" spans="1:3" x14ac:dyDescent="0.25">
      <c r="A4897">
        <v>2.7215995788574219</v>
      </c>
      <c r="B4897">
        <v>232.55430445408746</v>
      </c>
      <c r="C4897">
        <v>97.840000000000146</v>
      </c>
    </row>
    <row r="4898" spans="1:3" x14ac:dyDescent="0.25">
      <c r="A4898">
        <v>2.7220478057861328</v>
      </c>
      <c r="B4898">
        <v>232.60277944037108</v>
      </c>
      <c r="C4898">
        <v>97.860000000000582</v>
      </c>
    </row>
    <row r="4899" spans="1:3" x14ac:dyDescent="0.25">
      <c r="A4899">
        <v>2.7225465774536133</v>
      </c>
      <c r="B4899">
        <v>232.64782532794652</v>
      </c>
      <c r="C4899">
        <v>97.880000000000109</v>
      </c>
    </row>
    <row r="4900" spans="1:3" x14ac:dyDescent="0.25">
      <c r="A4900">
        <v>2.7230501174926758</v>
      </c>
      <c r="B4900">
        <v>232.68110317222803</v>
      </c>
      <c r="C4900">
        <v>97.900000000000546</v>
      </c>
    </row>
    <row r="4901" spans="1:3" x14ac:dyDescent="0.25">
      <c r="A4901">
        <v>2.7235450744628906</v>
      </c>
      <c r="B4901">
        <v>232.6975472592149</v>
      </c>
      <c r="C4901">
        <v>97.920000000000073</v>
      </c>
    </row>
    <row r="4902" spans="1:3" x14ac:dyDescent="0.25">
      <c r="A4902">
        <v>2.7240333557128906</v>
      </c>
      <c r="B4902">
        <v>232.71894015911016</v>
      </c>
      <c r="C4902">
        <v>97.940000000000509</v>
      </c>
    </row>
    <row r="4903" spans="1:3" x14ac:dyDescent="0.25">
      <c r="A4903">
        <v>2.724452018737793</v>
      </c>
      <c r="B4903">
        <v>232.74637294877547</v>
      </c>
      <c r="C4903">
        <v>97.960000000000036</v>
      </c>
    </row>
    <row r="4904" spans="1:3" x14ac:dyDescent="0.25">
      <c r="A4904">
        <v>2.7248907089233398</v>
      </c>
      <c r="B4904">
        <v>232.77894938650306</v>
      </c>
      <c r="C4904">
        <v>97.980000000000473</v>
      </c>
    </row>
    <row r="4905" spans="1:3" x14ac:dyDescent="0.25">
      <c r="A4905">
        <v>2.7253494262695312</v>
      </c>
      <c r="B4905">
        <v>232.8241511422016</v>
      </c>
      <c r="C4905">
        <v>98</v>
      </c>
    </row>
    <row r="4906" spans="1:3" x14ac:dyDescent="0.25">
      <c r="A4906">
        <v>2.7257890701293945</v>
      </c>
      <c r="B4906">
        <v>232.870755711008</v>
      </c>
      <c r="C4906">
        <v>98.020000000000437</v>
      </c>
    </row>
    <row r="4907" spans="1:3" x14ac:dyDescent="0.25">
      <c r="A4907">
        <v>2.7262382507324219</v>
      </c>
      <c r="B4907">
        <v>232.90200726968925</v>
      </c>
      <c r="C4907">
        <v>98.039999999999964</v>
      </c>
    </row>
    <row r="4908" spans="1:3" x14ac:dyDescent="0.25">
      <c r="A4908">
        <v>2.7266960144042969</v>
      </c>
      <c r="B4908">
        <v>232.90411148935107</v>
      </c>
      <c r="C4908">
        <v>98.0600000000004</v>
      </c>
    </row>
    <row r="4909" spans="1:3" x14ac:dyDescent="0.25">
      <c r="A4909">
        <v>2.7271327972412109</v>
      </c>
      <c r="B4909">
        <v>232.8849007431792</v>
      </c>
      <c r="C4909">
        <v>98.080000000000837</v>
      </c>
    </row>
    <row r="4910" spans="1:3" x14ac:dyDescent="0.25">
      <c r="A4910">
        <v>2.7276592254638672</v>
      </c>
      <c r="B4910">
        <v>232.86436511796097</v>
      </c>
      <c r="C4910">
        <v>98.100000000000364</v>
      </c>
    </row>
    <row r="4911" spans="1:3" x14ac:dyDescent="0.25">
      <c r="A4911">
        <v>2.7281856536865234</v>
      </c>
      <c r="B4911">
        <v>232.84246564666566</v>
      </c>
      <c r="C4911">
        <v>98.1200000000008</v>
      </c>
    </row>
    <row r="4912" spans="1:3" x14ac:dyDescent="0.25">
      <c r="A4912">
        <v>2.7286825180053711</v>
      </c>
      <c r="B4912">
        <v>232.81963096663173</v>
      </c>
      <c r="C4912">
        <v>98.140000000000327</v>
      </c>
    </row>
    <row r="4913" spans="1:3" x14ac:dyDescent="0.25">
      <c r="A4913">
        <v>2.7292051315307617</v>
      </c>
      <c r="B4913">
        <v>232.80573922016058</v>
      </c>
      <c r="C4913">
        <v>98.160000000000764</v>
      </c>
    </row>
    <row r="4914" spans="1:3" x14ac:dyDescent="0.25">
      <c r="A4914">
        <v>2.7296810150146484</v>
      </c>
      <c r="B4914">
        <v>232.79732234151328</v>
      </c>
      <c r="C4914">
        <v>98.180000000000291</v>
      </c>
    </row>
    <row r="4915" spans="1:3" x14ac:dyDescent="0.25">
      <c r="A4915">
        <v>2.7301054000854492</v>
      </c>
      <c r="B4915">
        <v>232.79812116564415</v>
      </c>
      <c r="C4915">
        <v>98.200000000000728</v>
      </c>
    </row>
    <row r="4916" spans="1:3" x14ac:dyDescent="0.25">
      <c r="A4916">
        <v>2.7305655479431152</v>
      </c>
      <c r="B4916">
        <v>232.80920728589953</v>
      </c>
      <c r="C4916">
        <v>98.220000000000255</v>
      </c>
    </row>
    <row r="4917" spans="1:3" x14ac:dyDescent="0.25">
      <c r="A4917">
        <v>2.7310729026794434</v>
      </c>
      <c r="B4917">
        <v>232.8173903623622</v>
      </c>
      <c r="C4917">
        <v>98.240000000000691</v>
      </c>
    </row>
    <row r="4918" spans="1:3" x14ac:dyDescent="0.25">
      <c r="A4918">
        <v>2.7315583229064941</v>
      </c>
      <c r="B4918">
        <v>232.83360064716442</v>
      </c>
      <c r="C4918">
        <v>98.260000000000218</v>
      </c>
    </row>
    <row r="4919" spans="1:3" x14ac:dyDescent="0.25">
      <c r="A4919">
        <v>2.7320036888122559</v>
      </c>
      <c r="B4919">
        <v>232.8657094805227</v>
      </c>
      <c r="C4919">
        <v>98.280000000000655</v>
      </c>
    </row>
    <row r="4920" spans="1:3" x14ac:dyDescent="0.25">
      <c r="A4920">
        <v>2.7324700355529785</v>
      </c>
      <c r="B4920">
        <v>232.90381923662025</v>
      </c>
      <c r="C4920">
        <v>98.300000000000182</v>
      </c>
    </row>
    <row r="4921" spans="1:3" x14ac:dyDescent="0.25">
      <c r="A4921">
        <v>2.7328801155090332</v>
      </c>
      <c r="B4921">
        <v>232.94348767394879</v>
      </c>
      <c r="C4921">
        <v>98.320000000000618</v>
      </c>
    </row>
    <row r="4922" spans="1:3" x14ac:dyDescent="0.25">
      <c r="A4922">
        <v>2.7332720756530762</v>
      </c>
      <c r="B4922">
        <v>232.99585936330988</v>
      </c>
      <c r="C4922">
        <v>98.340000000000146</v>
      </c>
    </row>
    <row r="4923" spans="1:3" x14ac:dyDescent="0.25">
      <c r="A4923">
        <v>2.7336955070495605</v>
      </c>
      <c r="B4923">
        <v>233.05805074442614</v>
      </c>
      <c r="C4923">
        <v>98.360000000000582</v>
      </c>
    </row>
    <row r="4924" spans="1:3" x14ac:dyDescent="0.25">
      <c r="A4924">
        <v>2.734154224395752</v>
      </c>
      <c r="B4924">
        <v>233.11618955434184</v>
      </c>
      <c r="C4924">
        <v>98.380000000000109</v>
      </c>
    </row>
    <row r="4925" spans="1:3" x14ac:dyDescent="0.25">
      <c r="A4925">
        <v>2.7346024513244629</v>
      </c>
      <c r="B4925">
        <v>233.14954533268491</v>
      </c>
      <c r="C4925">
        <v>98.400000000000546</v>
      </c>
    </row>
    <row r="4926" spans="1:3" x14ac:dyDescent="0.25">
      <c r="A4926">
        <v>2.7350287437438965</v>
      </c>
      <c r="B4926">
        <v>233.16735326574889</v>
      </c>
      <c r="C4926">
        <v>98.420000000000073</v>
      </c>
    </row>
    <row r="4927" spans="1:3" x14ac:dyDescent="0.25">
      <c r="A4927">
        <v>2.7354388236999512</v>
      </c>
      <c r="B4927">
        <v>233.17567272681927</v>
      </c>
      <c r="C4927">
        <v>98.440000000000509</v>
      </c>
    </row>
    <row r="4928" spans="1:3" x14ac:dyDescent="0.25">
      <c r="A4928">
        <v>2.7358412742614746</v>
      </c>
      <c r="B4928">
        <v>233.17278916654195</v>
      </c>
      <c r="C4928">
        <v>98.460000000000036</v>
      </c>
    </row>
    <row r="4929" spans="1:3" x14ac:dyDescent="0.25">
      <c r="A4929">
        <v>2.7363066673278809</v>
      </c>
      <c r="B4929">
        <v>233.17758211132724</v>
      </c>
      <c r="C4929">
        <v>98.480000000000473</v>
      </c>
    </row>
    <row r="4930" spans="1:3" x14ac:dyDescent="0.25">
      <c r="A4930">
        <v>2.7367472648620605</v>
      </c>
      <c r="B4930">
        <v>233.20080646166889</v>
      </c>
      <c r="C4930">
        <v>98.5</v>
      </c>
    </row>
    <row r="4931" spans="1:3" x14ac:dyDescent="0.25">
      <c r="A4931">
        <v>2.7372174263000488</v>
      </c>
      <c r="B4931">
        <v>233.2391500199511</v>
      </c>
      <c r="C4931">
        <v>98.520000000000437</v>
      </c>
    </row>
    <row r="4932" spans="1:3" x14ac:dyDescent="0.25">
      <c r="A4932">
        <v>2.7376770973205566</v>
      </c>
      <c r="B4932">
        <v>233.27788324854106</v>
      </c>
      <c r="C4932">
        <v>98.539999999999964</v>
      </c>
    </row>
    <row r="4933" spans="1:3" x14ac:dyDescent="0.25">
      <c r="A4933">
        <v>2.7380995750427246</v>
      </c>
      <c r="B4933">
        <v>233.3138887849768</v>
      </c>
      <c r="C4933">
        <v>98.5600000000004</v>
      </c>
    </row>
    <row r="4934" spans="1:3" x14ac:dyDescent="0.25">
      <c r="A4934">
        <v>2.7385478019714355</v>
      </c>
      <c r="B4934">
        <v>233.33976289341112</v>
      </c>
      <c r="C4934">
        <v>98.580000000000837</v>
      </c>
    </row>
    <row r="4935" spans="1:3" x14ac:dyDescent="0.25">
      <c r="A4935">
        <v>2.7390294075012207</v>
      </c>
      <c r="B4935">
        <v>233.34075655269586</v>
      </c>
      <c r="C4935">
        <v>98.600000000000364</v>
      </c>
    </row>
    <row r="4936" spans="1:3" x14ac:dyDescent="0.25">
      <c r="A4936">
        <v>2.7395157814025879</v>
      </c>
      <c r="B4936">
        <v>233.32244204823181</v>
      </c>
      <c r="C4936">
        <v>98.6200000000008</v>
      </c>
    </row>
    <row r="4937" spans="1:3" x14ac:dyDescent="0.25">
      <c r="A4937">
        <v>2.7399783134460449</v>
      </c>
      <c r="B4937">
        <v>233.30054257693649</v>
      </c>
      <c r="C4937">
        <v>98.640000000000327</v>
      </c>
    </row>
    <row r="4938" spans="1:3" x14ac:dyDescent="0.25">
      <c r="A4938">
        <v>2.7404170036315918</v>
      </c>
      <c r="B4938">
        <v>233.28102009451842</v>
      </c>
      <c r="C4938">
        <v>98.660000000000764</v>
      </c>
    </row>
    <row r="4939" spans="1:3" x14ac:dyDescent="0.25">
      <c r="A4939">
        <v>2.7408661842346191</v>
      </c>
      <c r="B4939">
        <v>233.25701640356127</v>
      </c>
      <c r="C4939">
        <v>98.680000000000291</v>
      </c>
    </row>
    <row r="4940" spans="1:3" x14ac:dyDescent="0.25">
      <c r="A4940">
        <v>2.7412915229797363</v>
      </c>
      <c r="B4940">
        <v>233.25415232679933</v>
      </c>
      <c r="C4940">
        <v>98.700000000000728</v>
      </c>
    </row>
    <row r="4941" spans="1:3" x14ac:dyDescent="0.25">
      <c r="A4941">
        <v>2.7418036460876465</v>
      </c>
      <c r="B4941">
        <v>233.25890630455382</v>
      </c>
      <c r="C4941">
        <v>98.720000000000255</v>
      </c>
    </row>
    <row r="4942" spans="1:3" x14ac:dyDescent="0.25">
      <c r="A4942">
        <v>2.742307186126709</v>
      </c>
      <c r="B4942">
        <v>233.26681661180106</v>
      </c>
      <c r="C4942">
        <v>98.740000000000691</v>
      </c>
    </row>
    <row r="4943" spans="1:3" x14ac:dyDescent="0.25">
      <c r="A4943">
        <v>2.742805004119873</v>
      </c>
      <c r="B4943">
        <v>233.26979758965533</v>
      </c>
      <c r="C4943">
        <v>98.760000000000218</v>
      </c>
    </row>
    <row r="4944" spans="1:3" x14ac:dyDescent="0.25">
      <c r="A4944">
        <v>2.7432866096496582</v>
      </c>
      <c r="B4944">
        <v>233.28561820414981</v>
      </c>
      <c r="C4944">
        <v>98.780000000000655</v>
      </c>
    </row>
    <row r="4945" spans="1:3" x14ac:dyDescent="0.25">
      <c r="A4945">
        <v>2.7437596321105957</v>
      </c>
      <c r="B4945">
        <v>233.29195034665068</v>
      </c>
      <c r="C4945">
        <v>98.800000000000182</v>
      </c>
    </row>
    <row r="4946" spans="1:3" x14ac:dyDescent="0.25">
      <c r="A4946">
        <v>2.744178295135498</v>
      </c>
      <c r="B4946">
        <v>233.31408362013067</v>
      </c>
      <c r="C4946">
        <v>98.820000000000618</v>
      </c>
    </row>
    <row r="4947" spans="1:3" x14ac:dyDescent="0.25">
      <c r="A4947">
        <v>2.7446541786193848</v>
      </c>
      <c r="B4947">
        <v>233.35406379370539</v>
      </c>
      <c r="C4947">
        <v>98.840000000000146</v>
      </c>
    </row>
    <row r="4948" spans="1:3" x14ac:dyDescent="0.25">
      <c r="A4948">
        <v>2.7451367378234863</v>
      </c>
      <c r="B4948">
        <v>233.42108708663773</v>
      </c>
      <c r="C4948">
        <v>98.860000000000582</v>
      </c>
    </row>
    <row r="4949" spans="1:3" x14ac:dyDescent="0.25">
      <c r="A4949">
        <v>2.7456307411193848</v>
      </c>
      <c r="B4949">
        <v>233.48951319267792</v>
      </c>
      <c r="C4949">
        <v>98.880000000000109</v>
      </c>
    </row>
    <row r="4950" spans="1:3" x14ac:dyDescent="0.25">
      <c r="A4950">
        <v>2.7461533546447754</v>
      </c>
      <c r="B4950">
        <v>233.57118808918148</v>
      </c>
      <c r="C4950">
        <v>98.900000000000546</v>
      </c>
    </row>
    <row r="4951" spans="1:3" x14ac:dyDescent="0.25">
      <c r="A4951">
        <v>2.7466931343078613</v>
      </c>
      <c r="B4951">
        <v>233.6486545463614</v>
      </c>
      <c r="C4951">
        <v>98.920000000000073</v>
      </c>
    </row>
    <row r="4952" spans="1:3" x14ac:dyDescent="0.25">
      <c r="A4952">
        <v>2.7471728324890137</v>
      </c>
      <c r="B4952">
        <v>233.71178113621625</v>
      </c>
      <c r="C4952">
        <v>98.940000000000509</v>
      </c>
    </row>
    <row r="4953" spans="1:3" x14ac:dyDescent="0.25">
      <c r="A4953">
        <v>2.747622013092041</v>
      </c>
      <c r="B4953">
        <v>233.73975946431241</v>
      </c>
      <c r="C4953">
        <v>98.960000000000036</v>
      </c>
    </row>
    <row r="4954" spans="1:3" x14ac:dyDescent="0.25">
      <c r="A4954">
        <v>2.7480673789978027</v>
      </c>
      <c r="B4954">
        <v>233.74759183749811</v>
      </c>
      <c r="C4954">
        <v>98.980000000000473</v>
      </c>
    </row>
    <row r="4955" spans="1:3" x14ac:dyDescent="0.25">
      <c r="A4955">
        <v>2.7485060691833496</v>
      </c>
      <c r="B4955">
        <v>233.74917000224448</v>
      </c>
      <c r="C4955">
        <v>99</v>
      </c>
    </row>
    <row r="4956" spans="1:3" x14ac:dyDescent="0.25">
      <c r="A4956">
        <v>2.7489476203918457</v>
      </c>
      <c r="B4956">
        <v>233.75937936430742</v>
      </c>
      <c r="C4956">
        <v>99.020000000000437</v>
      </c>
    </row>
    <row r="4957" spans="1:3" x14ac:dyDescent="0.25">
      <c r="A4957">
        <v>2.7493729591369629</v>
      </c>
      <c r="B4957">
        <v>233.76652981445457</v>
      </c>
      <c r="C4957">
        <v>99.039999999999964</v>
      </c>
    </row>
    <row r="4958" spans="1:3" x14ac:dyDescent="0.25">
      <c r="A4958">
        <v>2.7497649192810059</v>
      </c>
      <c r="B4958">
        <v>233.78663680233427</v>
      </c>
      <c r="C4958">
        <v>99.0600000000004</v>
      </c>
    </row>
    <row r="4959" spans="1:3" x14ac:dyDescent="0.25">
      <c r="A4959">
        <v>2.750246524810791</v>
      </c>
      <c r="B4959">
        <v>233.81157570203001</v>
      </c>
      <c r="C4959">
        <v>99.080000000000837</v>
      </c>
    </row>
    <row r="4960" spans="1:3" x14ac:dyDescent="0.25">
      <c r="A4960">
        <v>2.7507147789001465</v>
      </c>
      <c r="B4960">
        <v>233.82425947054713</v>
      </c>
      <c r="C4960">
        <v>99.100000000000364</v>
      </c>
    </row>
    <row r="4961" spans="1:3" x14ac:dyDescent="0.25">
      <c r="A4961">
        <v>2.751166820526123</v>
      </c>
      <c r="B4961">
        <v>233.81034824056061</v>
      </c>
      <c r="C4961">
        <v>99.1200000000008</v>
      </c>
    </row>
    <row r="4962" spans="1:3" x14ac:dyDescent="0.25">
      <c r="A4962">
        <v>2.7516560554504395</v>
      </c>
      <c r="B4962">
        <v>233.78774736271134</v>
      </c>
      <c r="C4962">
        <v>99.140000000000327</v>
      </c>
    </row>
    <row r="4963" spans="1:3" x14ac:dyDescent="0.25">
      <c r="A4963">
        <v>2.7521300315856934</v>
      </c>
      <c r="B4963">
        <v>233.76101597959996</v>
      </c>
      <c r="C4963">
        <v>99.160000000000764</v>
      </c>
    </row>
    <row r="4964" spans="1:3" x14ac:dyDescent="0.25">
      <c r="A4964">
        <v>2.7525486946105957</v>
      </c>
      <c r="B4964">
        <v>233.73444046461168</v>
      </c>
      <c r="C4964">
        <v>99.180000000000291</v>
      </c>
    </row>
    <row r="4965" spans="1:3" x14ac:dyDescent="0.25">
      <c r="A4965">
        <v>2.7530055046081543</v>
      </c>
      <c r="B4965">
        <v>233.72623790463362</v>
      </c>
      <c r="C4965">
        <v>99.200000000000728</v>
      </c>
    </row>
    <row r="4966" spans="1:3" x14ac:dyDescent="0.25">
      <c r="A4966">
        <v>2.753471851348877</v>
      </c>
      <c r="B4966">
        <v>233.74104537632797</v>
      </c>
      <c r="C4966">
        <v>99.220000000000255</v>
      </c>
    </row>
    <row r="4967" spans="1:3" x14ac:dyDescent="0.25">
      <c r="A4967">
        <v>2.7539372444152832</v>
      </c>
      <c r="B4967">
        <v>233.77502462716342</v>
      </c>
      <c r="C4967">
        <v>99.240000000000691</v>
      </c>
    </row>
    <row r="4968" spans="1:3" x14ac:dyDescent="0.25">
      <c r="A4968">
        <v>2.7544264793395996</v>
      </c>
      <c r="B4968">
        <v>233.81578414135367</v>
      </c>
      <c r="C4968">
        <v>99.260000000000218</v>
      </c>
    </row>
    <row r="4969" spans="1:3" x14ac:dyDescent="0.25">
      <c r="A4969">
        <v>2.7549281120300293</v>
      </c>
      <c r="B4969">
        <v>233.86020655643671</v>
      </c>
      <c r="C4969">
        <v>99.280000000000655</v>
      </c>
    </row>
    <row r="4970" spans="1:3" x14ac:dyDescent="0.25">
      <c r="A4970">
        <v>2.7553410530090332</v>
      </c>
      <c r="B4970">
        <v>233.89184778542568</v>
      </c>
      <c r="C4970">
        <v>99.300000000000182</v>
      </c>
    </row>
    <row r="4971" spans="1:3" x14ac:dyDescent="0.25">
      <c r="A4971">
        <v>2.7557330131530762</v>
      </c>
      <c r="B4971">
        <v>233.90020621352684</v>
      </c>
      <c r="C4971">
        <v>99.320000000000618</v>
      </c>
    </row>
    <row r="4972" spans="1:3" x14ac:dyDescent="0.25">
      <c r="A4972">
        <v>2.7562127113342285</v>
      </c>
      <c r="B4972">
        <v>233.90554469674296</v>
      </c>
      <c r="C4972">
        <v>99.340000000000146</v>
      </c>
    </row>
    <row r="4973" spans="1:3" x14ac:dyDescent="0.25">
      <c r="A4973">
        <v>2.7567257881164551</v>
      </c>
      <c r="B4973">
        <v>233.91324068532094</v>
      </c>
      <c r="C4973">
        <v>99.360000000000582</v>
      </c>
    </row>
    <row r="4974" spans="1:3" x14ac:dyDescent="0.25">
      <c r="A4974">
        <v>2.7572388648986816</v>
      </c>
      <c r="B4974">
        <v>233.92621670656888</v>
      </c>
      <c r="C4974">
        <v>99.380000000000109</v>
      </c>
    </row>
    <row r="4975" spans="1:3" x14ac:dyDescent="0.25">
      <c r="A4975">
        <v>2.7577633857727051</v>
      </c>
      <c r="B4975">
        <v>233.93800423337819</v>
      </c>
      <c r="C4975">
        <v>99.400000000000546</v>
      </c>
    </row>
    <row r="4976" spans="1:3" x14ac:dyDescent="0.25">
      <c r="A4976">
        <v>2.7582144737243652</v>
      </c>
      <c r="B4976">
        <v>233.9817252419073</v>
      </c>
      <c r="C4976">
        <v>99.420000000000073</v>
      </c>
    </row>
    <row r="4977" spans="1:3" x14ac:dyDescent="0.25">
      <c r="A4977">
        <v>2.758598804473877</v>
      </c>
      <c r="B4977">
        <v>234.02739460197515</v>
      </c>
      <c r="C4977">
        <v>99.440000000000509</v>
      </c>
    </row>
    <row r="4978" spans="1:3" x14ac:dyDescent="0.25">
      <c r="A4978">
        <v>2.7590374946594238</v>
      </c>
      <c r="B4978">
        <v>234.06854378647313</v>
      </c>
      <c r="C4978">
        <v>99.460000000000036</v>
      </c>
    </row>
    <row r="4979" spans="1:3" x14ac:dyDescent="0.25">
      <c r="A4979">
        <v>2.7594761848449707</v>
      </c>
      <c r="B4979">
        <v>234.1057183338321</v>
      </c>
      <c r="C4979">
        <v>99.480000000000473</v>
      </c>
    </row>
    <row r="4980" spans="1:3" x14ac:dyDescent="0.25">
      <c r="A4980">
        <v>2.7599234580993652</v>
      </c>
      <c r="B4980">
        <v>234.13821683749811</v>
      </c>
      <c r="C4980">
        <v>99.5</v>
      </c>
    </row>
    <row r="4981" spans="1:3" x14ac:dyDescent="0.25">
      <c r="A4981">
        <v>2.7603821754455566</v>
      </c>
      <c r="B4981">
        <v>234.15123182577682</v>
      </c>
      <c r="C4981">
        <v>99.520000000000437</v>
      </c>
    </row>
    <row r="4982" spans="1:3" x14ac:dyDescent="0.25">
      <c r="A4982">
        <v>2.7608075141906738</v>
      </c>
      <c r="B4982">
        <v>234.16970219836398</v>
      </c>
      <c r="C4982">
        <v>99.539999999999964</v>
      </c>
    </row>
    <row r="4983" spans="1:3" x14ac:dyDescent="0.25">
      <c r="A4983">
        <v>2.7612414360046387</v>
      </c>
      <c r="B4983">
        <v>234.1896143510898</v>
      </c>
      <c r="C4983">
        <v>99.5600000000004</v>
      </c>
    </row>
    <row r="4984" spans="1:3" x14ac:dyDescent="0.25">
      <c r="A4984">
        <v>2.7617278099060059</v>
      </c>
      <c r="B4984">
        <v>234.21634573420118</v>
      </c>
      <c r="C4984">
        <v>99.580000000000837</v>
      </c>
    </row>
    <row r="4985" spans="1:3" x14ac:dyDescent="0.25">
      <c r="A4985">
        <v>2.7622294425964355</v>
      </c>
      <c r="B4985">
        <v>234.25227333657537</v>
      </c>
      <c r="C4985">
        <v>99.600000000000364</v>
      </c>
    </row>
    <row r="4986" spans="1:3" x14ac:dyDescent="0.25">
      <c r="A4986">
        <v>2.7627034187316895</v>
      </c>
      <c r="B4986">
        <v>234.28718779614942</v>
      </c>
      <c r="C4986">
        <v>99.6200000000008</v>
      </c>
    </row>
    <row r="4987" spans="1:3" x14ac:dyDescent="0.25">
      <c r="A4987">
        <v>2.7631592750549316</v>
      </c>
      <c r="B4987">
        <v>234.30889243229086</v>
      </c>
      <c r="C4987">
        <v>99.640000000000327</v>
      </c>
    </row>
    <row r="4988" spans="1:3" x14ac:dyDescent="0.25">
      <c r="A4988">
        <v>2.7636075019836426</v>
      </c>
      <c r="B4988">
        <v>234.30538539952116</v>
      </c>
      <c r="C4988">
        <v>99.660000000000764</v>
      </c>
    </row>
    <row r="4989" spans="1:3" x14ac:dyDescent="0.25">
      <c r="A4989">
        <v>2.7640156745910645</v>
      </c>
      <c r="B4989">
        <v>234.28894131253426</v>
      </c>
      <c r="C4989">
        <v>99.680000000000291</v>
      </c>
    </row>
    <row r="4990" spans="1:3" x14ac:dyDescent="0.25">
      <c r="A4990">
        <v>2.7644791603088379</v>
      </c>
      <c r="B4990">
        <v>234.26353480846925</v>
      </c>
      <c r="C4990">
        <v>99.700000000000728</v>
      </c>
    </row>
    <row r="4991" spans="1:3" x14ac:dyDescent="0.25">
      <c r="A4991">
        <v>2.7649693489074707</v>
      </c>
      <c r="B4991">
        <v>234.23820623846575</v>
      </c>
      <c r="C4991">
        <v>99.720000000000255</v>
      </c>
    </row>
    <row r="4992" spans="1:3" x14ac:dyDescent="0.25">
      <c r="A4992">
        <v>2.7654547691345215</v>
      </c>
      <c r="B4992">
        <v>234.21046171255423</v>
      </c>
      <c r="C4992">
        <v>99.740000000000691</v>
      </c>
    </row>
    <row r="4993" spans="1:3" x14ac:dyDescent="0.25">
      <c r="A4993">
        <v>2.7659239768981934</v>
      </c>
      <c r="B4993">
        <v>234.20383731732255</v>
      </c>
      <c r="C4993">
        <v>99.760000000000218</v>
      </c>
    </row>
    <row r="4994" spans="1:3" x14ac:dyDescent="0.25">
      <c r="A4994">
        <v>2.7664170265197754</v>
      </c>
      <c r="B4994">
        <v>234.19277068058256</v>
      </c>
      <c r="C4994">
        <v>99.780000000000655</v>
      </c>
    </row>
    <row r="4995" spans="1:3" x14ac:dyDescent="0.25">
      <c r="A4995">
        <v>2.7668652534484863</v>
      </c>
      <c r="B4995">
        <v>234.20551289964584</v>
      </c>
      <c r="C4995">
        <v>99.800000000000182</v>
      </c>
    </row>
    <row r="4996" spans="1:3" x14ac:dyDescent="0.25">
      <c r="A4996">
        <v>2.7672734260559082</v>
      </c>
      <c r="B4996">
        <v>234.21595606389343</v>
      </c>
      <c r="C4996">
        <v>99.820000000000618</v>
      </c>
    </row>
    <row r="4997" spans="1:3" x14ac:dyDescent="0.25">
      <c r="A4997">
        <v>2.7677321434020996</v>
      </c>
      <c r="B4997">
        <v>234.22129454710955</v>
      </c>
      <c r="C4997">
        <v>99.840000000000146</v>
      </c>
    </row>
    <row r="4998" spans="1:3" x14ac:dyDescent="0.25">
      <c r="A4998">
        <v>2.7682156562805176</v>
      </c>
      <c r="B4998">
        <v>234.23236118384955</v>
      </c>
      <c r="C4998">
        <v>99.860000000000582</v>
      </c>
    </row>
    <row r="4999" spans="1:3" x14ac:dyDescent="0.25">
      <c r="A4999">
        <v>2.7686667442321777</v>
      </c>
      <c r="B4999">
        <v>234.26189819317671</v>
      </c>
      <c r="C4999">
        <v>99.880000000000109</v>
      </c>
    </row>
    <row r="5000" spans="1:3" x14ac:dyDescent="0.25">
      <c r="A5000">
        <v>2.7691121101379395</v>
      </c>
      <c r="B5000">
        <v>234.28660329068779</v>
      </c>
      <c r="C5000">
        <v>99.900000000000546</v>
      </c>
    </row>
    <row r="5001" spans="1:3" x14ac:dyDescent="0.25">
      <c r="A5001">
        <v>2.7695279121398926</v>
      </c>
      <c r="B5001">
        <v>234.32338816773901</v>
      </c>
      <c r="C5001">
        <v>99.920000000000073</v>
      </c>
    </row>
    <row r="5002" spans="1:3" x14ac:dyDescent="0.25">
      <c r="A5002">
        <v>2.7699503898620605</v>
      </c>
      <c r="B5002">
        <v>234.38152697765472</v>
      </c>
      <c r="C5002">
        <v>99.940000000000509</v>
      </c>
    </row>
    <row r="5003" spans="1:3" x14ac:dyDescent="0.25">
      <c r="A5003">
        <v>2.7704062461853027</v>
      </c>
      <c r="B5003">
        <v>234.44496530375579</v>
      </c>
      <c r="C5003">
        <v>99.960000000000036</v>
      </c>
    </row>
    <row r="5004" spans="1:3" x14ac:dyDescent="0.25">
      <c r="A5004">
        <v>2.7708287239074707</v>
      </c>
      <c r="B5004">
        <v>234.49936327871711</v>
      </c>
      <c r="C5004">
        <v>99.980000000000473</v>
      </c>
    </row>
    <row r="5005" spans="1:3" x14ac:dyDescent="0.25">
      <c r="A5005">
        <v>2.771233081817627</v>
      </c>
      <c r="B5005">
        <v>234.5320955845678</v>
      </c>
      <c r="C5005">
        <v>100</v>
      </c>
    </row>
    <row r="5006" spans="1:3" x14ac:dyDescent="0.25">
      <c r="A5006">
        <v>2.7716412544250488</v>
      </c>
      <c r="B5006">
        <v>234.54158405656142</v>
      </c>
      <c r="C5006">
        <v>100.02000000000044</v>
      </c>
    </row>
    <row r="5007" spans="1:3" x14ac:dyDescent="0.25">
      <c r="A5007">
        <v>2.772071361541748</v>
      </c>
      <c r="B5007">
        <v>234.54316222130777</v>
      </c>
      <c r="C5007">
        <v>100.03999999999996</v>
      </c>
    </row>
    <row r="5008" spans="1:3" x14ac:dyDescent="0.25">
      <c r="A5008">
        <v>2.7724766731262207</v>
      </c>
      <c r="B5008">
        <v>234.54583146291583</v>
      </c>
      <c r="C5008">
        <v>100.0600000000004</v>
      </c>
    </row>
    <row r="5009" spans="1:3" x14ac:dyDescent="0.25">
      <c r="A5009">
        <v>2.772921085357666</v>
      </c>
      <c r="B5009">
        <v>234.55138426480121</v>
      </c>
      <c r="C5009">
        <v>100.08000000000084</v>
      </c>
    </row>
    <row r="5010" spans="1:3" x14ac:dyDescent="0.25">
      <c r="A5010">
        <v>2.7733769416809082</v>
      </c>
      <c r="B5010">
        <v>234.57990813132824</v>
      </c>
      <c r="C5010">
        <v>100.10000000000036</v>
      </c>
    </row>
    <row r="5011" spans="1:3" x14ac:dyDescent="0.25">
      <c r="A5011">
        <v>2.7738261222839355</v>
      </c>
      <c r="B5011">
        <v>234.61918689834903</v>
      </c>
      <c r="C5011">
        <v>100.1200000000008</v>
      </c>
    </row>
    <row r="5012" spans="1:3" x14ac:dyDescent="0.25">
      <c r="A5012">
        <v>2.7742438316345215</v>
      </c>
      <c r="B5012">
        <v>234.65269854481519</v>
      </c>
      <c r="C5012">
        <v>100.14000000000033</v>
      </c>
    </row>
    <row r="5013" spans="1:3" x14ac:dyDescent="0.25">
      <c r="A5013">
        <v>2.7746758460998535</v>
      </c>
      <c r="B5013">
        <v>234.67187032395628</v>
      </c>
      <c r="C5013">
        <v>100.16000000000076</v>
      </c>
    </row>
    <row r="5014" spans="1:3" x14ac:dyDescent="0.25">
      <c r="A5014">
        <v>2.7751574516296387</v>
      </c>
      <c r="B5014">
        <v>234.68995102623572</v>
      </c>
      <c r="C5014">
        <v>100.18000000000029</v>
      </c>
    </row>
    <row r="5015" spans="1:3" x14ac:dyDescent="0.25">
      <c r="A5015">
        <v>2.7756991386413574</v>
      </c>
      <c r="B5015">
        <v>234.68786629008926</v>
      </c>
      <c r="C5015">
        <v>100.20000000000073</v>
      </c>
    </row>
    <row r="5016" spans="1:3" x14ac:dyDescent="0.25">
      <c r="A5016">
        <v>2.7762160301208496</v>
      </c>
      <c r="B5016">
        <v>234.67029215920991</v>
      </c>
      <c r="C5016">
        <v>100.22000000000025</v>
      </c>
    </row>
    <row r="5017" spans="1:3" x14ac:dyDescent="0.25">
      <c r="A5017">
        <v>2.7767062187194824</v>
      </c>
      <c r="B5017">
        <v>234.64924996259163</v>
      </c>
      <c r="C5017">
        <v>100.24000000000069</v>
      </c>
    </row>
    <row r="5018" spans="1:3" x14ac:dyDescent="0.25">
      <c r="A5018">
        <v>2.7772574424743652</v>
      </c>
      <c r="B5018">
        <v>234.62770119457329</v>
      </c>
      <c r="C5018">
        <v>100.26000000000022</v>
      </c>
    </row>
    <row r="5019" spans="1:3" x14ac:dyDescent="0.25">
      <c r="A5019">
        <v>2.7778048515319824</v>
      </c>
      <c r="B5019">
        <v>234.61024396478626</v>
      </c>
      <c r="C5019">
        <v>100.28000000000065</v>
      </c>
    </row>
    <row r="5020" spans="1:3" x14ac:dyDescent="0.25">
      <c r="A5020">
        <v>2.778282642364502</v>
      </c>
      <c r="B5020">
        <v>234.59886559180006</v>
      </c>
      <c r="C5020">
        <v>100.30000000000018</v>
      </c>
    </row>
    <row r="5021" spans="1:3" x14ac:dyDescent="0.25">
      <c r="A5021">
        <v>2.7787308692932129</v>
      </c>
      <c r="B5021">
        <v>234.60110619606962</v>
      </c>
      <c r="C5021">
        <v>100.32000000000062</v>
      </c>
    </row>
    <row r="5022" spans="1:3" x14ac:dyDescent="0.25">
      <c r="A5022">
        <v>2.7792010307312012</v>
      </c>
      <c r="B5022">
        <v>234.60699021771657</v>
      </c>
      <c r="C5022">
        <v>100.34000000000015</v>
      </c>
    </row>
    <row r="5023" spans="1:3" x14ac:dyDescent="0.25">
      <c r="A5023">
        <v>2.7796854972839355</v>
      </c>
      <c r="B5023">
        <v>234.61275733827122</v>
      </c>
      <c r="C5023">
        <v>100.36000000000058</v>
      </c>
    </row>
    <row r="5024" spans="1:3" x14ac:dyDescent="0.25">
      <c r="A5024">
        <v>2.7801518440246582</v>
      </c>
      <c r="B5024">
        <v>234.62088196418773</v>
      </c>
      <c r="C5024">
        <v>100.38000000000011</v>
      </c>
    </row>
    <row r="5025" spans="1:3" x14ac:dyDescent="0.25">
      <c r="A5025">
        <v>2.780637264251709</v>
      </c>
      <c r="B5025">
        <v>234.63561150182053</v>
      </c>
      <c r="C5025">
        <v>100.40000000000055</v>
      </c>
    </row>
    <row r="5026" spans="1:3" x14ac:dyDescent="0.25">
      <c r="A5026">
        <v>2.7810797691345215</v>
      </c>
      <c r="B5026">
        <v>234.66078420370093</v>
      </c>
      <c r="C5026">
        <v>100.42000000000007</v>
      </c>
    </row>
    <row r="5027" spans="1:3" x14ac:dyDescent="0.25">
      <c r="A5027">
        <v>2.781461238861084</v>
      </c>
      <c r="B5027">
        <v>234.69858222355228</v>
      </c>
      <c r="C5027">
        <v>100.44000000000051</v>
      </c>
    </row>
    <row r="5028" spans="1:3" x14ac:dyDescent="0.25">
      <c r="A5028">
        <v>2.7818865776062012</v>
      </c>
      <c r="B5028">
        <v>234.76139707716095</v>
      </c>
      <c r="C5028">
        <v>100.46000000000004</v>
      </c>
    </row>
    <row r="5029" spans="1:3" x14ac:dyDescent="0.25">
      <c r="A5029">
        <v>2.7823147773742676</v>
      </c>
      <c r="B5029">
        <v>234.82639408449296</v>
      </c>
      <c r="C5029">
        <v>100.48000000000047</v>
      </c>
    </row>
    <row r="5030" spans="1:3" x14ac:dyDescent="0.25">
      <c r="A5030">
        <v>2.7827601432800293</v>
      </c>
      <c r="B5030">
        <v>234.89996383859543</v>
      </c>
      <c r="C5030">
        <v>100.5</v>
      </c>
    </row>
    <row r="5031" spans="1:3" x14ac:dyDescent="0.25">
      <c r="A5031">
        <v>2.7832074165344238</v>
      </c>
      <c r="B5031">
        <v>234.97213077958997</v>
      </c>
      <c r="C5031">
        <v>100.52000000000044</v>
      </c>
    </row>
    <row r="5032" spans="1:3" x14ac:dyDescent="0.25">
      <c r="A5032">
        <v>2.783632755279541</v>
      </c>
      <c r="B5032">
        <v>235.02746396328993</v>
      </c>
      <c r="C5032">
        <v>100.53999999999996</v>
      </c>
    </row>
    <row r="5033" spans="1:3" x14ac:dyDescent="0.25">
      <c r="A5033">
        <v>2.7840542793273926</v>
      </c>
      <c r="B5033">
        <v>235.05146765424709</v>
      </c>
      <c r="C5033">
        <v>100.5600000000004</v>
      </c>
    </row>
    <row r="5034" spans="1:3" x14ac:dyDescent="0.25">
      <c r="A5034">
        <v>2.784548282623291</v>
      </c>
      <c r="B5034">
        <v>235.04858409396977</v>
      </c>
      <c r="C5034">
        <v>100.58000000000084</v>
      </c>
    </row>
    <row r="5035" spans="1:3" x14ac:dyDescent="0.25">
      <c r="A5035">
        <v>2.7850146293640137</v>
      </c>
      <c r="B5035">
        <v>235.04955826973912</v>
      </c>
      <c r="C5035">
        <v>100.60000000000036</v>
      </c>
    </row>
    <row r="5036" spans="1:3" x14ac:dyDescent="0.25">
      <c r="A5036">
        <v>2.7854676246643066</v>
      </c>
      <c r="B5036">
        <v>235.05345497281658</v>
      </c>
      <c r="C5036">
        <v>100.6200000000008</v>
      </c>
    </row>
    <row r="5037" spans="1:3" x14ac:dyDescent="0.25">
      <c r="A5037">
        <v>2.7859101295471191</v>
      </c>
      <c r="B5037">
        <v>235.06193030201007</v>
      </c>
      <c r="C5037">
        <v>100.64000000000033</v>
      </c>
    </row>
    <row r="5038" spans="1:3" x14ac:dyDescent="0.25">
      <c r="A5038">
        <v>2.786379337310791</v>
      </c>
      <c r="B5038">
        <v>235.07091220260361</v>
      </c>
      <c r="C5038">
        <v>100.66000000000076</v>
      </c>
    </row>
    <row r="5039" spans="1:3" x14ac:dyDescent="0.25">
      <c r="A5039">
        <v>2.7868237495422363</v>
      </c>
      <c r="B5039">
        <v>235.09398068482216</v>
      </c>
      <c r="C5039">
        <v>100.68000000000029</v>
      </c>
    </row>
    <row r="5040" spans="1:3" x14ac:dyDescent="0.25">
      <c r="A5040">
        <v>2.7873129844665527</v>
      </c>
      <c r="B5040">
        <v>235.09138937727565</v>
      </c>
      <c r="C5040">
        <v>100.70000000000073</v>
      </c>
    </row>
    <row r="5041" spans="1:3" x14ac:dyDescent="0.25">
      <c r="A5041">
        <v>2.7877774238586426</v>
      </c>
      <c r="B5041">
        <v>235.07494529028878</v>
      </c>
      <c r="C5041">
        <v>100.72000000000025</v>
      </c>
    </row>
    <row r="5042" spans="1:3" x14ac:dyDescent="0.25">
      <c r="A5042">
        <v>2.7882494926452637</v>
      </c>
      <c r="B5042">
        <v>235.04579795126938</v>
      </c>
      <c r="C5042">
        <v>100.74000000000069</v>
      </c>
    </row>
    <row r="5043" spans="1:3" x14ac:dyDescent="0.25">
      <c r="A5043">
        <v>2.7887358665466309</v>
      </c>
      <c r="B5043">
        <v>235.02210599655842</v>
      </c>
      <c r="C5043">
        <v>100.76000000000022</v>
      </c>
    </row>
    <row r="5044" spans="1:3" x14ac:dyDescent="0.25">
      <c r="A5044">
        <v>2.7891888618469238</v>
      </c>
      <c r="B5044">
        <v>234.99829714075514</v>
      </c>
      <c r="C5044">
        <v>100.78000000000065</v>
      </c>
    </row>
    <row r="5045" spans="1:3" x14ac:dyDescent="0.25">
      <c r="A5045">
        <v>2.7896037101745605</v>
      </c>
      <c r="B5045">
        <v>234.9873084380767</v>
      </c>
      <c r="C5045">
        <v>100.80000000000018</v>
      </c>
    </row>
    <row r="5046" spans="1:3" x14ac:dyDescent="0.25">
      <c r="A5046">
        <v>2.7900681495666504</v>
      </c>
      <c r="B5046">
        <v>234.99399128385454</v>
      </c>
      <c r="C5046">
        <v>100.82000000000062</v>
      </c>
    </row>
    <row r="5047" spans="1:3" x14ac:dyDescent="0.25">
      <c r="A5047">
        <v>2.7905316352844238</v>
      </c>
      <c r="B5047">
        <v>235.01643629358071</v>
      </c>
      <c r="C5047">
        <v>100.84000000000015</v>
      </c>
    </row>
    <row r="5048" spans="1:3" x14ac:dyDescent="0.25">
      <c r="A5048">
        <v>2.791018009185791</v>
      </c>
      <c r="B5048">
        <v>235.04979207192378</v>
      </c>
      <c r="C5048">
        <v>100.86000000000058</v>
      </c>
    </row>
    <row r="5049" spans="1:3" x14ac:dyDescent="0.25">
      <c r="A5049">
        <v>2.7915205955505371</v>
      </c>
      <c r="B5049">
        <v>235.09281167389892</v>
      </c>
      <c r="C5049">
        <v>100.88000000000011</v>
      </c>
    </row>
    <row r="5050" spans="1:3" x14ac:dyDescent="0.25">
      <c r="A5050">
        <v>2.7920050621032715</v>
      </c>
      <c r="B5050">
        <v>235.11845198014862</v>
      </c>
      <c r="C5050">
        <v>100.90000000000055</v>
      </c>
    </row>
    <row r="5051" spans="1:3" x14ac:dyDescent="0.25">
      <c r="A5051">
        <v>2.7923941612243652</v>
      </c>
      <c r="B5051">
        <v>235.12174469424906</v>
      </c>
      <c r="C5051">
        <v>100.92000000000007</v>
      </c>
    </row>
    <row r="5052" spans="1:3" x14ac:dyDescent="0.25">
      <c r="A5052">
        <v>2.7927918434143066</v>
      </c>
      <c r="B5052">
        <v>235.12408271609556</v>
      </c>
      <c r="C5052">
        <v>100.94000000000051</v>
      </c>
    </row>
    <row r="5053" spans="1:3" x14ac:dyDescent="0.25">
      <c r="A5053">
        <v>2.7932705879211426</v>
      </c>
      <c r="B5053">
        <v>235.13803291311285</v>
      </c>
      <c r="C5053">
        <v>100.96000000000004</v>
      </c>
    </row>
    <row r="5054" spans="1:3" x14ac:dyDescent="0.25">
      <c r="A5054">
        <v>2.7937102317810059</v>
      </c>
      <c r="B5054">
        <v>235.14586528629854</v>
      </c>
      <c r="C5054">
        <v>100.98000000000047</v>
      </c>
    </row>
    <row r="5055" spans="1:3" x14ac:dyDescent="0.25">
      <c r="A5055">
        <v>2.7941584587097168</v>
      </c>
      <c r="B5055">
        <v>235.17212906504062</v>
      </c>
      <c r="C5055">
        <v>101</v>
      </c>
    </row>
    <row r="5056" spans="1:3" x14ac:dyDescent="0.25">
      <c r="A5056">
        <v>2.7945942878723145</v>
      </c>
      <c r="B5056">
        <v>235.22247446880141</v>
      </c>
      <c r="C5056">
        <v>101.02000000000044</v>
      </c>
    </row>
    <row r="5057" spans="1:3" x14ac:dyDescent="0.25">
      <c r="A5057">
        <v>2.7950234413146973</v>
      </c>
      <c r="B5057">
        <v>235.2731316088084</v>
      </c>
      <c r="C5057">
        <v>101.03999999999996</v>
      </c>
    </row>
    <row r="5058" spans="1:3" x14ac:dyDescent="0.25">
      <c r="A5058">
        <v>2.7955594062805176</v>
      </c>
      <c r="B5058">
        <v>235.31482633173724</v>
      </c>
      <c r="C5058">
        <v>101.0600000000004</v>
      </c>
    </row>
    <row r="5059" spans="1:3" x14ac:dyDescent="0.25">
      <c r="A5059">
        <v>2.7960209846496582</v>
      </c>
      <c r="B5059">
        <v>235.35862527432789</v>
      </c>
      <c r="C5059">
        <v>101.08000000000084</v>
      </c>
    </row>
    <row r="5060" spans="1:3" x14ac:dyDescent="0.25">
      <c r="A5060">
        <v>2.7964606285095215</v>
      </c>
      <c r="B5060">
        <v>235.39315006359416</v>
      </c>
      <c r="C5060">
        <v>101.10000000000036</v>
      </c>
    </row>
    <row r="5061" spans="1:3" x14ac:dyDescent="0.25">
      <c r="A5061">
        <v>2.7969088554382324</v>
      </c>
      <c r="B5061">
        <v>235.41423122724325</v>
      </c>
      <c r="C5061">
        <v>101.1200000000008</v>
      </c>
    </row>
    <row r="5062" spans="1:3" x14ac:dyDescent="0.25">
      <c r="A5062">
        <v>2.7973580360412598</v>
      </c>
      <c r="B5062">
        <v>235.44291096189335</v>
      </c>
      <c r="C5062">
        <v>101.14000000000033</v>
      </c>
    </row>
    <row r="5063" spans="1:3" x14ac:dyDescent="0.25">
      <c r="A5063">
        <v>2.7977786064147949</v>
      </c>
      <c r="B5063">
        <v>235.46371935632698</v>
      </c>
      <c r="C5063">
        <v>101.16000000000076</v>
      </c>
    </row>
    <row r="5064" spans="1:3" x14ac:dyDescent="0.25">
      <c r="A5064">
        <v>2.7982354164123535</v>
      </c>
      <c r="B5064">
        <v>235.49060660756146</v>
      </c>
      <c r="C5064">
        <v>101.18000000000029</v>
      </c>
    </row>
    <row r="5065" spans="1:3" x14ac:dyDescent="0.25">
      <c r="A5065">
        <v>2.798729419708252</v>
      </c>
      <c r="B5065">
        <v>235.52544313307396</v>
      </c>
      <c r="C5065">
        <v>101.20000000000073</v>
      </c>
    </row>
    <row r="5066" spans="1:3" x14ac:dyDescent="0.25">
      <c r="A5066">
        <v>2.7991890907287598</v>
      </c>
      <c r="B5066">
        <v>235.55490220833954</v>
      </c>
      <c r="C5066">
        <v>101.22000000000025</v>
      </c>
    </row>
    <row r="5067" spans="1:3" x14ac:dyDescent="0.25">
      <c r="A5067">
        <v>2.7996468544006348</v>
      </c>
      <c r="B5067">
        <v>235.55909116414782</v>
      </c>
      <c r="C5067">
        <v>101.24000000000069</v>
      </c>
    </row>
    <row r="5068" spans="1:3" x14ac:dyDescent="0.25">
      <c r="A5068">
        <v>2.8001198768615723</v>
      </c>
      <c r="B5068">
        <v>235.5473036373385</v>
      </c>
      <c r="C5068">
        <v>101.26000000000022</v>
      </c>
    </row>
    <row r="5069" spans="1:3" x14ac:dyDescent="0.25">
      <c r="A5069">
        <v>2.8005633354187012</v>
      </c>
      <c r="B5069">
        <v>235.52057225422712</v>
      </c>
      <c r="C5069">
        <v>101.28000000000065</v>
      </c>
    </row>
    <row r="5070" spans="1:3" x14ac:dyDescent="0.25">
      <c r="A5070">
        <v>2.800971508026123</v>
      </c>
      <c r="B5070">
        <v>235.48355357499125</v>
      </c>
      <c r="C5070">
        <v>101.30000000000018</v>
      </c>
    </row>
    <row r="5071" spans="1:3" x14ac:dyDescent="0.25">
      <c r="A5071">
        <v>2.8014426231384277</v>
      </c>
      <c r="B5071">
        <v>235.44263819267792</v>
      </c>
      <c r="C5071">
        <v>101.32000000000062</v>
      </c>
    </row>
    <row r="5072" spans="1:3" x14ac:dyDescent="0.25">
      <c r="A5072">
        <v>2.8018879890441895</v>
      </c>
      <c r="B5072">
        <v>235.41045142525809</v>
      </c>
      <c r="C5072">
        <v>101.34000000000015</v>
      </c>
    </row>
    <row r="5073" spans="1:3" x14ac:dyDescent="0.25">
      <c r="A5073">
        <v>2.8023419380187988</v>
      </c>
      <c r="B5073">
        <v>235.38340830590053</v>
      </c>
      <c r="C5073">
        <v>101.36000000000058</v>
      </c>
    </row>
    <row r="5074" spans="1:3" x14ac:dyDescent="0.25">
      <c r="A5074">
        <v>2.8027853965759277</v>
      </c>
      <c r="B5074">
        <v>235.37399776796846</v>
      </c>
      <c r="C5074">
        <v>101.38000000000011</v>
      </c>
    </row>
    <row r="5075" spans="1:3" x14ac:dyDescent="0.25">
      <c r="A5075">
        <v>2.8031649589538574</v>
      </c>
      <c r="B5075">
        <v>235.37732944909968</v>
      </c>
      <c r="C5075">
        <v>101.40000000000055</v>
      </c>
    </row>
    <row r="5076" spans="1:3" x14ac:dyDescent="0.25">
      <c r="A5076">
        <v>2.8034939765930176</v>
      </c>
      <c r="B5076">
        <v>235.3888247231782</v>
      </c>
      <c r="C5076">
        <v>101.42000000000007</v>
      </c>
    </row>
    <row r="5077" spans="1:3" x14ac:dyDescent="0.25">
      <c r="A5077">
        <v>2.8038973808288574</v>
      </c>
      <c r="B5077">
        <v>235.39753385455631</v>
      </c>
      <c r="C5077">
        <v>101.44000000000051</v>
      </c>
    </row>
    <row r="5078" spans="1:3" x14ac:dyDescent="0.25">
      <c r="A5078">
        <v>2.8042941093444824</v>
      </c>
      <c r="B5078">
        <v>235.43088963289938</v>
      </c>
      <c r="C5078">
        <v>101.46000000000004</v>
      </c>
    </row>
    <row r="5079" spans="1:3" x14ac:dyDescent="0.25">
      <c r="A5079">
        <v>2.8047041893005371</v>
      </c>
      <c r="B5079">
        <v>235.45754308194921</v>
      </c>
      <c r="C5079">
        <v>101.48000000000047</v>
      </c>
    </row>
    <row r="5080" spans="1:3" x14ac:dyDescent="0.25">
      <c r="A5080">
        <v>2.8051114082336426</v>
      </c>
      <c r="B5080">
        <v>235.49082092623073</v>
      </c>
      <c r="C5080">
        <v>101.5</v>
      </c>
    </row>
    <row r="5081" spans="1:3" x14ac:dyDescent="0.25">
      <c r="A5081">
        <v>2.8055386543273926</v>
      </c>
      <c r="B5081">
        <v>235.53649028629854</v>
      </c>
      <c r="C5081">
        <v>101.52000000000044</v>
      </c>
    </row>
    <row r="5082" spans="1:3" x14ac:dyDescent="0.25">
      <c r="A5082">
        <v>2.8060107231140137</v>
      </c>
      <c r="B5082">
        <v>235.60647507356973</v>
      </c>
      <c r="C5082">
        <v>101.53999999999996</v>
      </c>
    </row>
    <row r="5083" spans="1:3" x14ac:dyDescent="0.25">
      <c r="A5083">
        <v>2.8064866065979004</v>
      </c>
      <c r="B5083">
        <v>235.66289933413137</v>
      </c>
      <c r="C5083">
        <v>101.5600000000004</v>
      </c>
    </row>
    <row r="5084" spans="1:3" x14ac:dyDescent="0.25">
      <c r="A5084">
        <v>2.8069415092468262</v>
      </c>
      <c r="B5084">
        <v>235.71480341912314</v>
      </c>
      <c r="C5084">
        <v>101.58000000000084</v>
      </c>
    </row>
    <row r="5085" spans="1:3" x14ac:dyDescent="0.25">
      <c r="A5085">
        <v>2.8073878288269043</v>
      </c>
      <c r="B5085">
        <v>235.74348315377324</v>
      </c>
      <c r="C5085">
        <v>101.60000000000036</v>
      </c>
    </row>
    <row r="5086" spans="1:3" x14ac:dyDescent="0.25">
      <c r="A5086">
        <v>2.8078293800354004</v>
      </c>
      <c r="B5086">
        <v>235.75119862586661</v>
      </c>
      <c r="C5086">
        <v>101.6200000000008</v>
      </c>
    </row>
    <row r="5087" spans="1:3" x14ac:dyDescent="0.25">
      <c r="A5087">
        <v>2.8082623481750488</v>
      </c>
      <c r="B5087">
        <v>235.74424301087333</v>
      </c>
      <c r="C5087">
        <v>101.64000000000033</v>
      </c>
    </row>
    <row r="5088" spans="1:3" x14ac:dyDescent="0.25">
      <c r="A5088">
        <v>2.8087306022644043</v>
      </c>
      <c r="B5088">
        <v>235.74356108783479</v>
      </c>
      <c r="C5088">
        <v>101.66000000000076</v>
      </c>
    </row>
    <row r="5089" spans="1:3" x14ac:dyDescent="0.25">
      <c r="A5089">
        <v>2.8092436790466309</v>
      </c>
      <c r="B5089">
        <v>235.75739438375976</v>
      </c>
      <c r="C5089">
        <v>101.68000000000029</v>
      </c>
    </row>
    <row r="5090" spans="1:3" x14ac:dyDescent="0.25">
      <c r="A5090">
        <v>2.8097214698791504</v>
      </c>
      <c r="B5090">
        <v>235.78287882188636</v>
      </c>
      <c r="C5090">
        <v>101.70000000000073</v>
      </c>
    </row>
    <row r="5091" spans="1:3" x14ac:dyDescent="0.25">
      <c r="A5091">
        <v>2.8102002143859863</v>
      </c>
      <c r="B5091">
        <v>235.81755947927576</v>
      </c>
      <c r="C5091">
        <v>101.72000000000025</v>
      </c>
    </row>
    <row r="5092" spans="1:3" x14ac:dyDescent="0.25">
      <c r="A5092">
        <v>2.8107037544250488</v>
      </c>
      <c r="B5092">
        <v>235.84545987331038</v>
      </c>
      <c r="C5092">
        <v>101.74000000000069</v>
      </c>
    </row>
    <row r="5093" spans="1:3" x14ac:dyDescent="0.25">
      <c r="A5093">
        <v>2.8111567497253418</v>
      </c>
      <c r="B5093">
        <v>235.86763211382112</v>
      </c>
      <c r="C5093">
        <v>101.76000000000022</v>
      </c>
    </row>
    <row r="5094" spans="1:3" x14ac:dyDescent="0.25">
      <c r="A5094">
        <v>2.8115334510803223</v>
      </c>
      <c r="B5094">
        <v>235.86708657539029</v>
      </c>
      <c r="C5094">
        <v>101.78000000000065</v>
      </c>
    </row>
    <row r="5095" spans="1:3" x14ac:dyDescent="0.25">
      <c r="A5095">
        <v>2.8119759559631348</v>
      </c>
      <c r="B5095">
        <v>235.85685772981194</v>
      </c>
      <c r="C5095">
        <v>101.80000000000018</v>
      </c>
    </row>
    <row r="5096" spans="1:3" x14ac:dyDescent="0.25">
      <c r="A5096">
        <v>2.812431812286377</v>
      </c>
      <c r="B5096">
        <v>235.8263855117462</v>
      </c>
      <c r="C5096">
        <v>101.82000000000062</v>
      </c>
    </row>
    <row r="5097" spans="1:3" x14ac:dyDescent="0.25">
      <c r="A5097">
        <v>2.8128933906555176</v>
      </c>
      <c r="B5097">
        <v>235.79162692029527</v>
      </c>
      <c r="C5097">
        <v>101.84000000000015</v>
      </c>
    </row>
    <row r="5098" spans="1:3" x14ac:dyDescent="0.25">
      <c r="A5098">
        <v>2.8133587837219238</v>
      </c>
      <c r="B5098">
        <v>235.75094534016657</v>
      </c>
      <c r="C5098">
        <v>101.86000000000058</v>
      </c>
    </row>
    <row r="5099" spans="1:3" x14ac:dyDescent="0.25">
      <c r="A5099">
        <v>2.8137660026550293</v>
      </c>
      <c r="B5099">
        <v>235.7314228577485</v>
      </c>
      <c r="C5099">
        <v>101.88000000000011</v>
      </c>
    </row>
    <row r="5100" spans="1:3" x14ac:dyDescent="0.25">
      <c r="A5100">
        <v>2.8141379356384277</v>
      </c>
      <c r="B5100">
        <v>235.71642055090027</v>
      </c>
      <c r="C5100">
        <v>101.90000000000055</v>
      </c>
    </row>
    <row r="5101" spans="1:3" x14ac:dyDescent="0.25">
      <c r="A5101">
        <v>2.8145833015441895</v>
      </c>
      <c r="B5101">
        <v>235.70845179310686</v>
      </c>
      <c r="C5101">
        <v>101.92000000000007</v>
      </c>
    </row>
    <row r="5102" spans="1:3" x14ac:dyDescent="0.25">
      <c r="A5102">
        <v>2.815035343170166</v>
      </c>
      <c r="B5102">
        <v>235.71571914434634</v>
      </c>
      <c r="C5102">
        <v>101.94000000000051</v>
      </c>
    </row>
    <row r="5103" spans="1:3" x14ac:dyDescent="0.25">
      <c r="A5103">
        <v>2.8154854774475098</v>
      </c>
      <c r="B5103">
        <v>235.72970830839441</v>
      </c>
      <c r="C5103">
        <v>101.96000000000004</v>
      </c>
    </row>
    <row r="5104" spans="1:3" x14ac:dyDescent="0.25">
      <c r="A5104">
        <v>2.8159680366516113</v>
      </c>
      <c r="B5104">
        <v>235.73691720908772</v>
      </c>
      <c r="C5104">
        <v>101.98000000000047</v>
      </c>
    </row>
    <row r="5105" spans="1:3" x14ac:dyDescent="0.25">
      <c r="A5105">
        <v>2.8163495063781738</v>
      </c>
      <c r="B5105">
        <v>235.75172468078208</v>
      </c>
      <c r="C5105">
        <v>102</v>
      </c>
    </row>
    <row r="5106" spans="1:3" x14ac:dyDescent="0.25">
      <c r="A5106">
        <v>2.8167901039123535</v>
      </c>
      <c r="B5106">
        <v>235.78952270063343</v>
      </c>
      <c r="C5106">
        <v>102.02000000000044</v>
      </c>
    </row>
    <row r="5107" spans="1:3" x14ac:dyDescent="0.25">
      <c r="A5107">
        <v>2.8172459602355957</v>
      </c>
      <c r="B5107">
        <v>235.84002397251732</v>
      </c>
      <c r="C5107">
        <v>102.03999999999996</v>
      </c>
    </row>
    <row r="5108" spans="1:3" x14ac:dyDescent="0.25">
      <c r="A5108">
        <v>2.8176741600036621</v>
      </c>
      <c r="B5108">
        <v>235.90533271609556</v>
      </c>
      <c r="C5108">
        <v>102.0600000000004</v>
      </c>
    </row>
    <row r="5109" spans="1:3" x14ac:dyDescent="0.25">
      <c r="A5109">
        <v>2.8181147575378418</v>
      </c>
      <c r="B5109">
        <v>235.9796818108135</v>
      </c>
      <c r="C5109">
        <v>102.08000000000084</v>
      </c>
    </row>
    <row r="5110" spans="1:3" x14ac:dyDescent="0.25">
      <c r="A5110">
        <v>2.8185772895812988</v>
      </c>
      <c r="B5110">
        <v>236.05434264177762</v>
      </c>
      <c r="C5110">
        <v>102.10000000000036</v>
      </c>
    </row>
    <row r="5111" spans="1:3" x14ac:dyDescent="0.25">
      <c r="A5111">
        <v>2.8189873695373535</v>
      </c>
      <c r="B5111">
        <v>236.12308048406402</v>
      </c>
      <c r="C5111">
        <v>102.1200000000008</v>
      </c>
    </row>
    <row r="5112" spans="1:3" x14ac:dyDescent="0.25">
      <c r="A5112">
        <v>2.8194584846496582</v>
      </c>
      <c r="B5112">
        <v>236.16999678911665</v>
      </c>
      <c r="C5112">
        <v>102.14000000000033</v>
      </c>
    </row>
    <row r="5113" spans="1:3" x14ac:dyDescent="0.25">
      <c r="A5113">
        <v>2.8199639320373535</v>
      </c>
      <c r="B5113">
        <v>236.18268055763377</v>
      </c>
      <c r="C5113">
        <v>102.16000000000076</v>
      </c>
    </row>
    <row r="5114" spans="1:3" x14ac:dyDescent="0.25">
      <c r="A5114">
        <v>2.8204140663146973</v>
      </c>
      <c r="B5114">
        <v>236.17897868971019</v>
      </c>
      <c r="C5114">
        <v>102.18000000000029</v>
      </c>
    </row>
    <row r="5115" spans="1:3" x14ac:dyDescent="0.25">
      <c r="A5115">
        <v>2.820889949798584</v>
      </c>
      <c r="B5115">
        <v>236.18006976657188</v>
      </c>
      <c r="C5115">
        <v>102.20000000000073</v>
      </c>
    </row>
    <row r="5116" spans="1:3" x14ac:dyDescent="0.25">
      <c r="A5116">
        <v>2.8213801383972168</v>
      </c>
      <c r="B5116">
        <v>236.18503806299563</v>
      </c>
      <c r="C5116">
        <v>102.22000000000025</v>
      </c>
    </row>
    <row r="5117" spans="1:3" x14ac:dyDescent="0.25">
      <c r="A5117">
        <v>2.8218398094177246</v>
      </c>
      <c r="B5117">
        <v>236.19423428225844</v>
      </c>
      <c r="C5117">
        <v>102.24000000000069</v>
      </c>
    </row>
    <row r="5118" spans="1:3" x14ac:dyDescent="0.25">
      <c r="A5118">
        <v>2.8222441673278809</v>
      </c>
      <c r="B5118">
        <v>236.21266568781485</v>
      </c>
      <c r="C5118">
        <v>102.26000000000022</v>
      </c>
    </row>
    <row r="5119" spans="1:3" x14ac:dyDescent="0.25">
      <c r="A5119">
        <v>2.8226943016052246</v>
      </c>
      <c r="B5119">
        <v>236.22308936854705</v>
      </c>
      <c r="C5119">
        <v>102.28000000000065</v>
      </c>
    </row>
    <row r="5120" spans="1:3" x14ac:dyDescent="0.25">
      <c r="A5120">
        <v>2.8231396675109863</v>
      </c>
      <c r="B5120">
        <v>236.21326967679184</v>
      </c>
      <c r="C5120">
        <v>102.30000000000018</v>
      </c>
    </row>
    <row r="5121" spans="1:3" x14ac:dyDescent="0.25">
      <c r="A5121">
        <v>2.823615550994873</v>
      </c>
      <c r="B5121">
        <v>236.17734207441765</v>
      </c>
      <c r="C5121">
        <v>102.32000000000062</v>
      </c>
    </row>
    <row r="5122" spans="1:3" x14ac:dyDescent="0.25">
      <c r="A5122">
        <v>2.8240799903869629</v>
      </c>
      <c r="B5122">
        <v>236.133543131827</v>
      </c>
      <c r="C5122">
        <v>102.34000000000015</v>
      </c>
    </row>
    <row r="5123" spans="1:3" x14ac:dyDescent="0.25">
      <c r="A5123">
        <v>2.8245091438293457</v>
      </c>
      <c r="B5123">
        <v>236.0901338595441</v>
      </c>
      <c r="C5123">
        <v>102.36000000000058</v>
      </c>
    </row>
    <row r="5124" spans="1:3" x14ac:dyDescent="0.25">
      <c r="A5124">
        <v>2.8249049186706543</v>
      </c>
      <c r="B5124">
        <v>236.0594278392937</v>
      </c>
      <c r="C5124">
        <v>102.38000000000011</v>
      </c>
    </row>
    <row r="5125" spans="1:3" x14ac:dyDescent="0.25">
      <c r="A5125">
        <v>2.8253293037414551</v>
      </c>
      <c r="B5125">
        <v>236.05079664197714</v>
      </c>
      <c r="C5125">
        <v>102.40000000000055</v>
      </c>
    </row>
    <row r="5126" spans="1:3" x14ac:dyDescent="0.25">
      <c r="A5126">
        <v>2.8257622718811035</v>
      </c>
      <c r="B5126">
        <v>236.07008532221056</v>
      </c>
      <c r="C5126">
        <v>102.42000000000007</v>
      </c>
    </row>
    <row r="5127" spans="1:3" x14ac:dyDescent="0.25">
      <c r="A5127">
        <v>2.8261961936950684</v>
      </c>
      <c r="B5127">
        <v>236.10320729836897</v>
      </c>
      <c r="C5127">
        <v>102.44000000000051</v>
      </c>
    </row>
    <row r="5128" spans="1:3" x14ac:dyDescent="0.25">
      <c r="A5128">
        <v>2.8266215324401855</v>
      </c>
      <c r="B5128">
        <v>236.14685037283652</v>
      </c>
      <c r="C5128">
        <v>102.46000000000004</v>
      </c>
    </row>
    <row r="5129" spans="1:3" x14ac:dyDescent="0.25">
      <c r="A5129">
        <v>2.8270354270935059</v>
      </c>
      <c r="B5129">
        <v>236.1901817110579</v>
      </c>
      <c r="C5129">
        <v>102.48000000000047</v>
      </c>
    </row>
    <row r="5130" spans="1:3" x14ac:dyDescent="0.25">
      <c r="A5130">
        <v>2.8274931907653809</v>
      </c>
      <c r="B5130">
        <v>236.21079527033766</v>
      </c>
      <c r="C5130">
        <v>102.5</v>
      </c>
    </row>
    <row r="5131" spans="1:3" x14ac:dyDescent="0.25">
      <c r="A5131">
        <v>2.8279566764831543</v>
      </c>
      <c r="B5131">
        <v>236.21634807222304</v>
      </c>
      <c r="C5131">
        <v>102.52000000000044</v>
      </c>
    </row>
    <row r="5132" spans="1:3" x14ac:dyDescent="0.25">
      <c r="A5132">
        <v>2.828402042388916</v>
      </c>
      <c r="B5132">
        <v>236.21794572048481</v>
      </c>
      <c r="C5132">
        <v>102.53999999999996</v>
      </c>
    </row>
    <row r="5133" spans="1:3" x14ac:dyDescent="0.25">
      <c r="A5133">
        <v>2.8288912773132324</v>
      </c>
      <c r="B5133">
        <v>236.22256331363158</v>
      </c>
      <c r="C5133">
        <v>102.5600000000004</v>
      </c>
    </row>
    <row r="5134" spans="1:3" x14ac:dyDescent="0.25">
      <c r="A5134">
        <v>2.8293366432189941</v>
      </c>
      <c r="B5134">
        <v>236.23244145593296</v>
      </c>
      <c r="C5134">
        <v>102.58000000000084</v>
      </c>
    </row>
    <row r="5135" spans="1:3" x14ac:dyDescent="0.25">
      <c r="A5135">
        <v>2.829740047454834</v>
      </c>
      <c r="B5135">
        <v>236.26026391590602</v>
      </c>
      <c r="C5135">
        <v>102.60000000000036</v>
      </c>
    </row>
    <row r="5136" spans="1:3" x14ac:dyDescent="0.25">
      <c r="A5136">
        <v>2.8301472663879395</v>
      </c>
      <c r="B5136">
        <v>236.30733608908173</v>
      </c>
      <c r="C5136">
        <v>102.6200000000008</v>
      </c>
    </row>
    <row r="5137" spans="1:3" x14ac:dyDescent="0.25">
      <c r="A5137">
        <v>2.8306174278259277</v>
      </c>
      <c r="B5137">
        <v>236.35503173474984</v>
      </c>
      <c r="C5137">
        <v>102.64000000000033</v>
      </c>
    </row>
    <row r="5138" spans="1:3" x14ac:dyDescent="0.25">
      <c r="A5138">
        <v>2.8310494422912598</v>
      </c>
      <c r="B5138">
        <v>236.40163630355627</v>
      </c>
      <c r="C5138">
        <v>102.66000000000076</v>
      </c>
    </row>
    <row r="5139" spans="1:3" x14ac:dyDescent="0.25">
      <c r="A5139">
        <v>2.8314766883850098</v>
      </c>
      <c r="B5139">
        <v>236.43195265349891</v>
      </c>
      <c r="C5139">
        <v>102.68000000000029</v>
      </c>
    </row>
    <row r="5140" spans="1:3" x14ac:dyDescent="0.25">
      <c r="A5140">
        <v>2.8319334983825684</v>
      </c>
      <c r="B5140">
        <v>236.45587841039452</v>
      </c>
      <c r="C5140">
        <v>102.70000000000073</v>
      </c>
    </row>
    <row r="5141" spans="1:3" x14ac:dyDescent="0.25">
      <c r="A5141">
        <v>2.8323521614074707</v>
      </c>
      <c r="B5141">
        <v>236.47197179410443</v>
      </c>
      <c r="C5141">
        <v>102.72000000000025</v>
      </c>
    </row>
    <row r="5142" spans="1:3" x14ac:dyDescent="0.25">
      <c r="A5142">
        <v>2.8327555656433105</v>
      </c>
      <c r="B5142">
        <v>236.49052010075314</v>
      </c>
      <c r="C5142">
        <v>102.74000000000069</v>
      </c>
    </row>
    <row r="5143" spans="1:3" x14ac:dyDescent="0.25">
      <c r="A5143">
        <v>2.8332076072692871</v>
      </c>
      <c r="B5143">
        <v>236.51191300064841</v>
      </c>
      <c r="C5143">
        <v>102.76000000000022</v>
      </c>
    </row>
    <row r="5144" spans="1:3" x14ac:dyDescent="0.25">
      <c r="A5144">
        <v>2.8336634635925293</v>
      </c>
      <c r="B5144">
        <v>236.55017862486906</v>
      </c>
      <c r="C5144">
        <v>102.78000000000065</v>
      </c>
    </row>
    <row r="5145" spans="1:3" x14ac:dyDescent="0.25">
      <c r="A5145">
        <v>2.8341116905212402</v>
      </c>
      <c r="B5145">
        <v>236.58298886478127</v>
      </c>
      <c r="C5145">
        <v>102.80000000000018</v>
      </c>
    </row>
    <row r="5146" spans="1:3" x14ac:dyDescent="0.25">
      <c r="A5146">
        <v>2.8345837593078613</v>
      </c>
      <c r="B5146">
        <v>236.60520007232279</v>
      </c>
      <c r="C5146">
        <v>102.82000000000062</v>
      </c>
    </row>
    <row r="5147" spans="1:3" x14ac:dyDescent="0.25">
      <c r="A5147">
        <v>2.8350157737731934</v>
      </c>
      <c r="B5147">
        <v>236.61381178612399</v>
      </c>
      <c r="C5147">
        <v>102.84000000000015</v>
      </c>
    </row>
    <row r="5148" spans="1:3" x14ac:dyDescent="0.25">
      <c r="A5148">
        <v>2.8353581428527832</v>
      </c>
      <c r="B5148">
        <v>236.59308132575188</v>
      </c>
      <c r="C5148">
        <v>102.86000000000058</v>
      </c>
    </row>
    <row r="5149" spans="1:3" x14ac:dyDescent="0.25">
      <c r="A5149">
        <v>2.8357806205749512</v>
      </c>
      <c r="B5149">
        <v>236.56260910768614</v>
      </c>
      <c r="C5149">
        <v>102.88000000000011</v>
      </c>
    </row>
    <row r="5150" spans="1:3" x14ac:dyDescent="0.25">
      <c r="A5150">
        <v>2.8362021446228027</v>
      </c>
      <c r="B5150">
        <v>236.52886365903535</v>
      </c>
      <c r="C5150">
        <v>102.90000000000055</v>
      </c>
    </row>
    <row r="5151" spans="1:3" x14ac:dyDescent="0.25">
      <c r="A5151">
        <v>2.8366274833679199</v>
      </c>
      <c r="B5151">
        <v>236.49675482567707</v>
      </c>
      <c r="C5151">
        <v>102.92000000000007</v>
      </c>
    </row>
    <row r="5152" spans="1:3" x14ac:dyDescent="0.25">
      <c r="A5152">
        <v>2.8370499610900879</v>
      </c>
      <c r="B5152">
        <v>236.46449012419569</v>
      </c>
      <c r="C5152">
        <v>102.94000000000051</v>
      </c>
    </row>
    <row r="5153" spans="1:3" x14ac:dyDescent="0.25">
      <c r="A5153">
        <v>2.837460994720459</v>
      </c>
      <c r="B5153">
        <v>236.44660425707016</v>
      </c>
      <c r="C5153">
        <v>102.96000000000004</v>
      </c>
    </row>
    <row r="5154" spans="1:3" x14ac:dyDescent="0.25">
      <c r="A5154">
        <v>2.8378520011901855</v>
      </c>
      <c r="B5154">
        <v>236.43996037832309</v>
      </c>
      <c r="C5154">
        <v>102.98000000000047</v>
      </c>
    </row>
    <row r="5155" spans="1:3" x14ac:dyDescent="0.25">
      <c r="A5155">
        <v>2.8383021354675293</v>
      </c>
      <c r="B5155">
        <v>236.44944885031671</v>
      </c>
      <c r="C5155">
        <v>103</v>
      </c>
    </row>
    <row r="5156" spans="1:3" x14ac:dyDescent="0.25">
      <c r="A5156">
        <v>2.8387541770935059</v>
      </c>
      <c r="B5156">
        <v>236.44958523492443</v>
      </c>
      <c r="C5156">
        <v>103.02000000000044</v>
      </c>
    </row>
    <row r="5157" spans="1:3" x14ac:dyDescent="0.25">
      <c r="A5157">
        <v>2.839205265045166</v>
      </c>
      <c r="B5157">
        <v>236.45357935557882</v>
      </c>
      <c r="C5157">
        <v>103.03999999999996</v>
      </c>
    </row>
    <row r="5158" spans="1:3" x14ac:dyDescent="0.25">
      <c r="A5158">
        <v>2.839637279510498</v>
      </c>
      <c r="B5158">
        <v>236.4849088483216</v>
      </c>
      <c r="C5158">
        <v>103.0600000000004</v>
      </c>
    </row>
    <row r="5159" spans="1:3" x14ac:dyDescent="0.25">
      <c r="A5159">
        <v>2.840059757232666</v>
      </c>
      <c r="B5159">
        <v>236.514056187341</v>
      </c>
      <c r="C5159">
        <v>103.08000000000084</v>
      </c>
    </row>
    <row r="5160" spans="1:3" x14ac:dyDescent="0.25">
      <c r="A5160">
        <v>2.8404641151428223</v>
      </c>
      <c r="B5160">
        <v>236.53993029577532</v>
      </c>
      <c r="C5160">
        <v>103.10000000000036</v>
      </c>
    </row>
    <row r="5161" spans="1:3" x14ac:dyDescent="0.25">
      <c r="A5161">
        <v>2.8409304618835449</v>
      </c>
      <c r="B5161">
        <v>236.5924578532595</v>
      </c>
      <c r="C5161">
        <v>103.1200000000008</v>
      </c>
    </row>
    <row r="5162" spans="1:3" x14ac:dyDescent="0.25">
      <c r="A5162">
        <v>2.8414158821105957</v>
      </c>
      <c r="B5162">
        <v>236.65558444311435</v>
      </c>
      <c r="C5162">
        <v>103.14000000000033</v>
      </c>
    </row>
    <row r="5163" spans="1:3" x14ac:dyDescent="0.25">
      <c r="A5163">
        <v>2.8419089317321777</v>
      </c>
      <c r="B5163">
        <v>236.70047446256669</v>
      </c>
      <c r="C5163">
        <v>103.16000000000076</v>
      </c>
    </row>
    <row r="5164" spans="1:3" x14ac:dyDescent="0.25">
      <c r="A5164">
        <v>2.8423953056335449</v>
      </c>
      <c r="B5164">
        <v>236.73803868023342</v>
      </c>
      <c r="C5164">
        <v>103.18000000000029</v>
      </c>
    </row>
    <row r="5165" spans="1:3" x14ac:dyDescent="0.25">
      <c r="A5165">
        <v>2.842832088470459</v>
      </c>
      <c r="B5165">
        <v>236.7570545912514</v>
      </c>
      <c r="C5165">
        <v>103.20000000000073</v>
      </c>
    </row>
    <row r="5166" spans="1:3" x14ac:dyDescent="0.25">
      <c r="A5166">
        <v>2.843238353729248</v>
      </c>
      <c r="B5166">
        <v>236.75608041548205</v>
      </c>
      <c r="C5166">
        <v>103.22000000000025</v>
      </c>
    </row>
    <row r="5167" spans="1:3" x14ac:dyDescent="0.25">
      <c r="A5167">
        <v>2.8437292575836182</v>
      </c>
      <c r="B5167">
        <v>236.75226164646614</v>
      </c>
      <c r="C5167">
        <v>103.24000000000069</v>
      </c>
    </row>
    <row r="5168" spans="1:3" x14ac:dyDescent="0.25">
      <c r="A5168">
        <v>2.8442213535308838</v>
      </c>
      <c r="B5168">
        <v>236.75041071250433</v>
      </c>
      <c r="C5168">
        <v>103.26000000000022</v>
      </c>
    </row>
    <row r="5169" spans="1:3" x14ac:dyDescent="0.25">
      <c r="A5169">
        <v>2.8446733951568604</v>
      </c>
      <c r="B5169">
        <v>236.76050317347497</v>
      </c>
      <c r="C5169">
        <v>103.28000000000065</v>
      </c>
    </row>
    <row r="5170" spans="1:3" x14ac:dyDescent="0.25">
      <c r="A5170">
        <v>2.8451569080352783</v>
      </c>
      <c r="B5170">
        <v>236.79393688587959</v>
      </c>
      <c r="C5170">
        <v>103.30000000000018</v>
      </c>
    </row>
    <row r="5171" spans="1:3" x14ac:dyDescent="0.25">
      <c r="A5171">
        <v>2.84560227394104</v>
      </c>
      <c r="B5171">
        <v>236.82768233453038</v>
      </c>
      <c r="C5171">
        <v>103.32000000000062</v>
      </c>
    </row>
    <row r="5172" spans="1:3" x14ac:dyDescent="0.25">
      <c r="A5172">
        <v>2.8459961414337158</v>
      </c>
      <c r="B5172">
        <v>236.85753108010374</v>
      </c>
      <c r="C5172">
        <v>103.34000000000015</v>
      </c>
    </row>
    <row r="5173" spans="1:3" x14ac:dyDescent="0.25">
      <c r="A5173">
        <v>2.8464300632476807</v>
      </c>
      <c r="B5173">
        <v>236.88145683699932</v>
      </c>
      <c r="C5173">
        <v>103.36000000000058</v>
      </c>
    </row>
    <row r="5174" spans="1:3" x14ac:dyDescent="0.25">
      <c r="A5174">
        <v>2.8468401432037354</v>
      </c>
      <c r="B5174">
        <v>236.88153477106087</v>
      </c>
      <c r="C5174">
        <v>103.38000000000011</v>
      </c>
    </row>
    <row r="5175" spans="1:3" x14ac:dyDescent="0.25">
      <c r="A5175">
        <v>2.8472588062286377</v>
      </c>
      <c r="B5175">
        <v>236.8646230797047</v>
      </c>
      <c r="C5175">
        <v>103.40000000000055</v>
      </c>
    </row>
    <row r="5176" spans="1:3" x14ac:dyDescent="0.25">
      <c r="A5176">
        <v>2.847667932510376</v>
      </c>
      <c r="B5176">
        <v>236.8357874769315</v>
      </c>
      <c r="C5176">
        <v>103.42000000000007</v>
      </c>
    </row>
    <row r="5177" spans="1:3" x14ac:dyDescent="0.25">
      <c r="A5177">
        <v>2.8480799198150635</v>
      </c>
      <c r="B5177">
        <v>236.80024954486507</v>
      </c>
      <c r="C5177">
        <v>103.44000000000051</v>
      </c>
    </row>
    <row r="5178" spans="1:3" x14ac:dyDescent="0.25">
      <c r="A5178">
        <v>2.8485214710235596</v>
      </c>
      <c r="B5178">
        <v>236.77016699710708</v>
      </c>
      <c r="C5178">
        <v>103.46000000000004</v>
      </c>
    </row>
    <row r="5179" spans="1:3" x14ac:dyDescent="0.25">
      <c r="A5179">
        <v>2.8490173816680908</v>
      </c>
      <c r="B5179">
        <v>236.75387877824329</v>
      </c>
      <c r="C5179">
        <v>103.48000000000047</v>
      </c>
    </row>
    <row r="5180" spans="1:3" x14ac:dyDescent="0.25">
      <c r="A5180">
        <v>2.8494646549224854</v>
      </c>
      <c r="B5180">
        <v>236.73692811985634</v>
      </c>
      <c r="C5180">
        <v>103.5</v>
      </c>
    </row>
    <row r="5181" spans="1:3" x14ac:dyDescent="0.25">
      <c r="A5181">
        <v>2.849895715713501</v>
      </c>
      <c r="B5181">
        <v>236.73558375729462</v>
      </c>
      <c r="C5181">
        <v>103.52000000000044</v>
      </c>
    </row>
    <row r="5182" spans="1:3" x14ac:dyDescent="0.25">
      <c r="A5182">
        <v>2.8503487110137939</v>
      </c>
      <c r="B5182">
        <v>236.73983116364903</v>
      </c>
      <c r="C5182">
        <v>103.53999999999996</v>
      </c>
    </row>
    <row r="5183" spans="1:3" x14ac:dyDescent="0.25">
      <c r="A5183">
        <v>2.8507635593414307</v>
      </c>
      <c r="B5183">
        <v>236.74612433911915</v>
      </c>
      <c r="C5183">
        <v>103.5600000000004</v>
      </c>
    </row>
    <row r="5184" spans="1:3" x14ac:dyDescent="0.25">
      <c r="A5184">
        <v>2.8512213230133057</v>
      </c>
      <c r="B5184">
        <v>236.75382032769713</v>
      </c>
      <c r="C5184">
        <v>103.58000000000084</v>
      </c>
    </row>
    <row r="5185" spans="1:3" x14ac:dyDescent="0.25">
      <c r="A5185">
        <v>2.8517210483551025</v>
      </c>
      <c r="B5185">
        <v>236.77209586513041</v>
      </c>
      <c r="C5185">
        <v>103.60000000000036</v>
      </c>
    </row>
    <row r="5186" spans="1:3" x14ac:dyDescent="0.25">
      <c r="A5186">
        <v>2.8521931171417236</v>
      </c>
      <c r="B5186">
        <v>236.80171080851912</v>
      </c>
      <c r="C5186">
        <v>103.6200000000008</v>
      </c>
    </row>
    <row r="5187" spans="1:3" x14ac:dyDescent="0.25">
      <c r="A5187">
        <v>2.85268235206604</v>
      </c>
      <c r="B5187">
        <v>236.85299142101849</v>
      </c>
      <c r="C5187">
        <v>103.64000000000033</v>
      </c>
    </row>
    <row r="5188" spans="1:3" x14ac:dyDescent="0.25">
      <c r="A5188">
        <v>2.8531754016876221</v>
      </c>
      <c r="B5188">
        <v>236.91845603271983</v>
      </c>
      <c r="C5188">
        <v>103.66000000000076</v>
      </c>
    </row>
    <row r="5189" spans="1:3" x14ac:dyDescent="0.25">
      <c r="A5189">
        <v>2.8536198139190674</v>
      </c>
      <c r="B5189">
        <v>236.99296099556085</v>
      </c>
      <c r="C5189">
        <v>103.68000000000029</v>
      </c>
    </row>
    <row r="5190" spans="1:3" x14ac:dyDescent="0.25">
      <c r="A5190">
        <v>2.8539755344390869</v>
      </c>
      <c r="B5190">
        <v>237.06699835403259</v>
      </c>
      <c r="C5190">
        <v>103.70000000000073</v>
      </c>
    </row>
    <row r="5191" spans="1:3" x14ac:dyDescent="0.25">
      <c r="A5191">
        <v>2.8544046878814697</v>
      </c>
      <c r="B5191">
        <v>237.12965733951816</v>
      </c>
      <c r="C5191">
        <v>103.72000000000025</v>
      </c>
    </row>
    <row r="5192" spans="1:3" x14ac:dyDescent="0.25">
      <c r="A5192">
        <v>2.854900598526001</v>
      </c>
      <c r="B5192">
        <v>237.16846850216967</v>
      </c>
      <c r="C5192">
        <v>103.74000000000069</v>
      </c>
    </row>
    <row r="5193" spans="1:3" x14ac:dyDescent="0.25">
      <c r="A5193">
        <v>2.8553841114044189</v>
      </c>
      <c r="B5193">
        <v>237.16803986483114</v>
      </c>
      <c r="C5193">
        <v>103.76000000000022</v>
      </c>
    </row>
    <row r="5194" spans="1:3" x14ac:dyDescent="0.25">
      <c r="A5194">
        <v>2.8558275699615479</v>
      </c>
      <c r="B5194">
        <v>237.16055819492243</v>
      </c>
      <c r="C5194">
        <v>103.78000000000065</v>
      </c>
    </row>
    <row r="5195" spans="1:3" x14ac:dyDescent="0.25">
      <c r="A5195">
        <v>2.8562252521514893</v>
      </c>
      <c r="B5195">
        <v>237.15995420594541</v>
      </c>
      <c r="C5195">
        <v>103.80000000000018</v>
      </c>
    </row>
    <row r="5196" spans="1:3" x14ac:dyDescent="0.25">
      <c r="A5196">
        <v>2.8565800189971924</v>
      </c>
      <c r="B5196">
        <v>237.1641236782383</v>
      </c>
      <c r="C5196">
        <v>103.82000000000062</v>
      </c>
    </row>
    <row r="5197" spans="1:3" x14ac:dyDescent="0.25">
      <c r="A5197">
        <v>2.8570206165313721</v>
      </c>
      <c r="B5197">
        <v>237.16731897476183</v>
      </c>
      <c r="C5197">
        <v>103.84000000000015</v>
      </c>
    </row>
    <row r="5198" spans="1:3" x14ac:dyDescent="0.25">
      <c r="A5198">
        <v>2.8574373722076416</v>
      </c>
      <c r="B5198">
        <v>237.1874259626415</v>
      </c>
      <c r="C5198">
        <v>103.86000000000058</v>
      </c>
    </row>
    <row r="5199" spans="1:3" x14ac:dyDescent="0.25">
      <c r="A5199">
        <v>2.8578665256500244</v>
      </c>
      <c r="B5199">
        <v>237.19821983016607</v>
      </c>
      <c r="C5199">
        <v>103.88000000000011</v>
      </c>
    </row>
    <row r="5200" spans="1:3" x14ac:dyDescent="0.25">
      <c r="A5200">
        <v>2.8582813739776611</v>
      </c>
      <c r="B5200">
        <v>237.18366564417175</v>
      </c>
      <c r="C5200">
        <v>103.90000000000055</v>
      </c>
    </row>
    <row r="5201" spans="1:3" x14ac:dyDescent="0.25">
      <c r="A5201">
        <v>2.8587067127227783</v>
      </c>
      <c r="B5201">
        <v>237.16005162352235</v>
      </c>
      <c r="C5201">
        <v>103.92000000000007</v>
      </c>
    </row>
    <row r="5202" spans="1:3" x14ac:dyDescent="0.25">
      <c r="A5202">
        <v>2.8591196537017822</v>
      </c>
      <c r="B5202">
        <v>237.1276310539179</v>
      </c>
      <c r="C5202">
        <v>103.94000000000051</v>
      </c>
    </row>
    <row r="5203" spans="1:3" x14ac:dyDescent="0.25">
      <c r="A5203">
        <v>2.8595783710479736</v>
      </c>
      <c r="B5203">
        <v>237.09809404459074</v>
      </c>
      <c r="C5203">
        <v>103.96000000000004</v>
      </c>
    </row>
    <row r="5204" spans="1:3" x14ac:dyDescent="0.25">
      <c r="A5204">
        <v>2.8599979877471924</v>
      </c>
      <c r="B5204">
        <v>237.08453351788117</v>
      </c>
      <c r="C5204">
        <v>103.98000000000047</v>
      </c>
    </row>
    <row r="5205" spans="1:3" x14ac:dyDescent="0.25">
      <c r="A5205">
        <v>2.8604233264923096</v>
      </c>
      <c r="B5205">
        <v>237.09178138560526</v>
      </c>
      <c r="C5205">
        <v>104</v>
      </c>
    </row>
    <row r="5206" spans="1:3" x14ac:dyDescent="0.25">
      <c r="A5206">
        <v>2.8608572483062744</v>
      </c>
      <c r="B5206">
        <v>237.10616021996108</v>
      </c>
      <c r="C5206">
        <v>104.02000000000044</v>
      </c>
    </row>
    <row r="5207" spans="1:3" x14ac:dyDescent="0.25">
      <c r="A5207">
        <v>2.8613131046295166</v>
      </c>
      <c r="B5207">
        <v>237.1486342835054</v>
      </c>
      <c r="C5207">
        <v>104.03999999999996</v>
      </c>
    </row>
    <row r="5208" spans="1:3" x14ac:dyDescent="0.25">
      <c r="A5208">
        <v>2.8617346286773682</v>
      </c>
      <c r="B5208">
        <v>237.18908206144943</v>
      </c>
      <c r="C5208">
        <v>104.0600000000004</v>
      </c>
    </row>
    <row r="5209" spans="1:3" x14ac:dyDescent="0.25">
      <c r="A5209">
        <v>2.8622334003448486</v>
      </c>
      <c r="B5209">
        <v>237.21803456531495</v>
      </c>
      <c r="C5209">
        <v>104.08000000000084</v>
      </c>
    </row>
    <row r="5210" spans="1:3" x14ac:dyDescent="0.25">
      <c r="A5210">
        <v>2.8626968860626221</v>
      </c>
      <c r="B5210">
        <v>237.23420588308642</v>
      </c>
      <c r="C5210">
        <v>104.10000000000036</v>
      </c>
    </row>
    <row r="5211" spans="1:3" x14ac:dyDescent="0.25">
      <c r="A5211">
        <v>2.8631393909454346</v>
      </c>
      <c r="B5211">
        <v>237.24823401416529</v>
      </c>
      <c r="C5211">
        <v>104.1200000000008</v>
      </c>
    </row>
    <row r="5212" spans="1:3" x14ac:dyDescent="0.25">
      <c r="A5212">
        <v>2.8635952472686768</v>
      </c>
      <c r="B5212">
        <v>237.2479027944037</v>
      </c>
      <c r="C5212">
        <v>104.14000000000033</v>
      </c>
    </row>
    <row r="5213" spans="1:3" x14ac:dyDescent="0.25">
      <c r="A5213">
        <v>2.8640625476837158</v>
      </c>
      <c r="B5213">
        <v>237.25039668437327</v>
      </c>
      <c r="C5213">
        <v>104.16000000000076</v>
      </c>
    </row>
    <row r="5214" spans="1:3" x14ac:dyDescent="0.25">
      <c r="A5214">
        <v>2.8644611835479736</v>
      </c>
      <c r="B5214">
        <v>237.26142435408249</v>
      </c>
      <c r="C5214">
        <v>104.18000000000029</v>
      </c>
    </row>
    <row r="5215" spans="1:3" x14ac:dyDescent="0.25">
      <c r="A5215">
        <v>2.864854097366333</v>
      </c>
      <c r="B5215">
        <v>237.28916887999401</v>
      </c>
      <c r="C5215">
        <v>104.20000000000073</v>
      </c>
    </row>
    <row r="5216" spans="1:3" x14ac:dyDescent="0.25">
      <c r="A5216">
        <v>2.8652832508087158</v>
      </c>
      <c r="B5216">
        <v>237.31714720809015</v>
      </c>
      <c r="C5216">
        <v>104.22000000000025</v>
      </c>
    </row>
    <row r="5217" spans="1:3" x14ac:dyDescent="0.25">
      <c r="A5217">
        <v>2.8657286167144775</v>
      </c>
      <c r="B5217">
        <v>237.34411239338618</v>
      </c>
      <c r="C5217">
        <v>104.24000000000069</v>
      </c>
    </row>
    <row r="5218" spans="1:3" x14ac:dyDescent="0.25">
      <c r="A5218">
        <v>2.8661596775054932</v>
      </c>
      <c r="B5218">
        <v>237.37006443588206</v>
      </c>
      <c r="C5218">
        <v>104.26000000000022</v>
      </c>
    </row>
    <row r="5219" spans="1:3" x14ac:dyDescent="0.25">
      <c r="A5219">
        <v>2.8666040897369385</v>
      </c>
      <c r="B5219">
        <v>237.38619678662275</v>
      </c>
      <c r="C5219">
        <v>104.28000000000065</v>
      </c>
    </row>
    <row r="5220" spans="1:3" x14ac:dyDescent="0.25">
      <c r="A5220">
        <v>2.8669674396514893</v>
      </c>
      <c r="B5220">
        <v>237.3919639071774</v>
      </c>
      <c r="C5220">
        <v>104.30000000000018</v>
      </c>
    </row>
    <row r="5221" spans="1:3" x14ac:dyDescent="0.25">
      <c r="A5221">
        <v>2.8673546314239502</v>
      </c>
      <c r="B5221">
        <v>237.39964041223999</v>
      </c>
      <c r="C5221">
        <v>104.32000000000062</v>
      </c>
    </row>
    <row r="5222" spans="1:3" x14ac:dyDescent="0.25">
      <c r="A5222">
        <v>2.8677809238433838</v>
      </c>
      <c r="B5222">
        <v>237.4181887188887</v>
      </c>
      <c r="C5222">
        <v>104.34000000000015</v>
      </c>
    </row>
    <row r="5223" spans="1:3" x14ac:dyDescent="0.25">
      <c r="A5223">
        <v>2.8681919574737549</v>
      </c>
      <c r="B5223">
        <v>237.44679051947728</v>
      </c>
      <c r="C5223">
        <v>104.36000000000058</v>
      </c>
    </row>
    <row r="5224" spans="1:3" x14ac:dyDescent="0.25">
      <c r="A5224">
        <v>2.8685915470123291</v>
      </c>
      <c r="B5224">
        <v>237.48653689086737</v>
      </c>
      <c r="C5224">
        <v>104.38000000000011</v>
      </c>
    </row>
    <row r="5225" spans="1:3" x14ac:dyDescent="0.25">
      <c r="A5225">
        <v>2.8689825534820557</v>
      </c>
      <c r="B5225">
        <v>237.51950299890268</v>
      </c>
      <c r="C5225">
        <v>104.40000000000055</v>
      </c>
    </row>
    <row r="5226" spans="1:3" x14ac:dyDescent="0.25">
      <c r="A5226">
        <v>2.8693525791168213</v>
      </c>
      <c r="B5226">
        <v>237.55620994189235</v>
      </c>
      <c r="C5226">
        <v>104.42000000000007</v>
      </c>
    </row>
    <row r="5227" spans="1:3" x14ac:dyDescent="0.25">
      <c r="A5227">
        <v>2.8697607517242432</v>
      </c>
      <c r="B5227">
        <v>237.55718411766171</v>
      </c>
      <c r="C5227">
        <v>104.44000000000051</v>
      </c>
    </row>
    <row r="5228" spans="1:3" x14ac:dyDescent="0.25">
      <c r="A5228">
        <v>2.8702194690704346</v>
      </c>
      <c r="B5228">
        <v>237.53399873435083</v>
      </c>
      <c r="C5228">
        <v>104.46000000000004</v>
      </c>
    </row>
    <row r="5229" spans="1:3" x14ac:dyDescent="0.25">
      <c r="A5229">
        <v>2.8706409931182861</v>
      </c>
      <c r="B5229">
        <v>237.50528003266993</v>
      </c>
      <c r="C5229">
        <v>104.48000000000047</v>
      </c>
    </row>
    <row r="5230" spans="1:3" x14ac:dyDescent="0.25">
      <c r="A5230">
        <v>2.8710663318634033</v>
      </c>
      <c r="B5230">
        <v>237.47753550675841</v>
      </c>
      <c r="C5230">
        <v>104.5</v>
      </c>
    </row>
    <row r="5231" spans="1:3" x14ac:dyDescent="0.25">
      <c r="A5231">
        <v>2.8714954853057861</v>
      </c>
      <c r="B5231">
        <v>237.43560698164495</v>
      </c>
      <c r="C5231">
        <v>104.52000000000044</v>
      </c>
    </row>
    <row r="5232" spans="1:3" x14ac:dyDescent="0.25">
      <c r="A5232">
        <v>2.8719141483306885</v>
      </c>
      <c r="B5232">
        <v>237.41853942216568</v>
      </c>
      <c r="C5232">
        <v>104.53999999999996</v>
      </c>
    </row>
    <row r="5233" spans="1:3" x14ac:dyDescent="0.25">
      <c r="A5233">
        <v>2.8723433017730713</v>
      </c>
      <c r="B5233">
        <v>237.40435542296373</v>
      </c>
      <c r="C5233">
        <v>104.5600000000004</v>
      </c>
    </row>
    <row r="5234" spans="1:3" x14ac:dyDescent="0.25">
      <c r="A5234">
        <v>2.8728525638580322</v>
      </c>
      <c r="B5234">
        <v>237.39897797271684</v>
      </c>
      <c r="C5234">
        <v>104.58000000000084</v>
      </c>
    </row>
    <row r="5235" spans="1:3" x14ac:dyDescent="0.25">
      <c r="A5235">
        <v>2.8733313083648682</v>
      </c>
      <c r="B5235">
        <v>237.40671292832559</v>
      </c>
      <c r="C5235">
        <v>104.60000000000036</v>
      </c>
    </row>
    <row r="5236" spans="1:3" x14ac:dyDescent="0.25">
      <c r="A5236">
        <v>2.8737928867340088</v>
      </c>
      <c r="B5236">
        <v>237.41647416953461</v>
      </c>
      <c r="C5236">
        <v>104.6200000000008</v>
      </c>
    </row>
    <row r="5237" spans="1:3" x14ac:dyDescent="0.25">
      <c r="A5237">
        <v>2.8742945194244385</v>
      </c>
      <c r="B5237">
        <v>237.42730700408995</v>
      </c>
      <c r="C5237">
        <v>104.64000000000033</v>
      </c>
    </row>
    <row r="5238" spans="1:3" x14ac:dyDescent="0.25">
      <c r="A5238">
        <v>2.8747265338897705</v>
      </c>
      <c r="B5238">
        <v>237.45318111252431</v>
      </c>
      <c r="C5238">
        <v>104.66000000000076</v>
      </c>
    </row>
    <row r="5239" spans="1:3" x14ac:dyDescent="0.25">
      <c r="A5239">
        <v>2.8751251697540283</v>
      </c>
      <c r="B5239">
        <v>237.47812001222005</v>
      </c>
      <c r="C5239">
        <v>104.68000000000029</v>
      </c>
    </row>
    <row r="5240" spans="1:3" x14ac:dyDescent="0.25">
      <c r="A5240">
        <v>2.8756000995635986</v>
      </c>
      <c r="B5240">
        <v>237.50446172502367</v>
      </c>
      <c r="C5240">
        <v>104.70000000000073</v>
      </c>
    </row>
    <row r="5241" spans="1:3" x14ac:dyDescent="0.25">
      <c r="A5241">
        <v>2.8760263919830322</v>
      </c>
      <c r="B5241">
        <v>237.54607851389096</v>
      </c>
      <c r="C5241">
        <v>104.72000000000025</v>
      </c>
    </row>
    <row r="5242" spans="1:3" x14ac:dyDescent="0.25">
      <c r="A5242">
        <v>2.8764641284942627</v>
      </c>
      <c r="B5242">
        <v>237.60141169759089</v>
      </c>
      <c r="C5242">
        <v>104.74000000000069</v>
      </c>
    </row>
    <row r="5243" spans="1:3" x14ac:dyDescent="0.25">
      <c r="A5243">
        <v>2.87691330909729</v>
      </c>
      <c r="B5243">
        <v>237.65222470572095</v>
      </c>
      <c r="C5243">
        <v>104.76000000000022</v>
      </c>
    </row>
    <row r="5244" spans="1:3" x14ac:dyDescent="0.25">
      <c r="A5244">
        <v>2.8773453235626221</v>
      </c>
      <c r="B5244">
        <v>237.68308659409445</v>
      </c>
      <c r="C5244">
        <v>104.78000000000065</v>
      </c>
    </row>
    <row r="5245" spans="1:3" x14ac:dyDescent="0.25">
      <c r="A5245">
        <v>2.8777267932891846</v>
      </c>
      <c r="B5245">
        <v>237.69290628584966</v>
      </c>
      <c r="C5245">
        <v>104.80000000000018</v>
      </c>
    </row>
    <row r="5246" spans="1:3" x14ac:dyDescent="0.25">
      <c r="A5246">
        <v>2.8781607151031494</v>
      </c>
      <c r="B5246">
        <v>237.69019807721082</v>
      </c>
      <c r="C5246">
        <v>104.82000000000062</v>
      </c>
    </row>
    <row r="5247" spans="1:3" x14ac:dyDescent="0.25">
      <c r="A5247">
        <v>2.8785851001739502</v>
      </c>
      <c r="B5247">
        <v>237.67994974811708</v>
      </c>
      <c r="C5247">
        <v>104.84000000000015</v>
      </c>
    </row>
    <row r="5248" spans="1:3" x14ac:dyDescent="0.25">
      <c r="A5248">
        <v>2.8789961338043213</v>
      </c>
      <c r="B5248">
        <v>237.67878073719385</v>
      </c>
      <c r="C5248">
        <v>104.86000000000058</v>
      </c>
    </row>
    <row r="5249" spans="1:3" x14ac:dyDescent="0.25">
      <c r="A5249">
        <v>2.8793900012969971</v>
      </c>
      <c r="B5249">
        <v>237.69592623073467</v>
      </c>
      <c r="C5249">
        <v>104.88000000000011</v>
      </c>
    </row>
    <row r="5250" spans="1:3" x14ac:dyDescent="0.25">
      <c r="A5250">
        <v>2.8798353672027588</v>
      </c>
      <c r="B5250">
        <v>237.72289141603071</v>
      </c>
      <c r="C5250">
        <v>104.90000000000055</v>
      </c>
    </row>
    <row r="5251" spans="1:3" x14ac:dyDescent="0.25">
      <c r="A5251">
        <v>2.880265474319458</v>
      </c>
      <c r="B5251">
        <v>237.75585752406602</v>
      </c>
      <c r="C5251">
        <v>104.92000000000007</v>
      </c>
    </row>
    <row r="5252" spans="1:3" x14ac:dyDescent="0.25">
      <c r="A5252">
        <v>2.8807127475738525</v>
      </c>
      <c r="B5252">
        <v>237.78313444560825</v>
      </c>
      <c r="C5252">
        <v>104.94000000000051</v>
      </c>
    </row>
    <row r="5253" spans="1:3" x14ac:dyDescent="0.25">
      <c r="A5253">
        <v>2.8811237812042236</v>
      </c>
      <c r="B5253">
        <v>237.79856538979499</v>
      </c>
      <c r="C5253">
        <v>104.96000000000004</v>
      </c>
    </row>
    <row r="5254" spans="1:3" x14ac:dyDescent="0.25">
      <c r="A5254">
        <v>2.8815195560455322</v>
      </c>
      <c r="B5254">
        <v>237.79314897251732</v>
      </c>
      <c r="C5254">
        <v>104.98000000000047</v>
      </c>
    </row>
    <row r="5255" spans="1:3" x14ac:dyDescent="0.25">
      <c r="A5255">
        <v>2.8819210529327393</v>
      </c>
      <c r="B5255">
        <v>237.77545794054564</v>
      </c>
      <c r="C5255">
        <v>105</v>
      </c>
    </row>
    <row r="5256" spans="1:3" x14ac:dyDescent="0.25">
      <c r="A5256">
        <v>2.8823168277740479</v>
      </c>
      <c r="B5256">
        <v>237.75223359020399</v>
      </c>
      <c r="C5256">
        <v>105.02000000000044</v>
      </c>
    </row>
    <row r="5257" spans="1:3" x14ac:dyDescent="0.25">
      <c r="A5257">
        <v>2.8827078342437744</v>
      </c>
      <c r="B5257">
        <v>237.72464493241557</v>
      </c>
      <c r="C5257">
        <v>105.03999999999996</v>
      </c>
    </row>
    <row r="5258" spans="1:3" x14ac:dyDescent="0.25">
      <c r="A5258">
        <v>2.8831846714019775</v>
      </c>
      <c r="B5258">
        <v>237.70056330739686</v>
      </c>
      <c r="C5258">
        <v>105.0600000000004</v>
      </c>
    </row>
    <row r="5259" spans="1:3" x14ac:dyDescent="0.25">
      <c r="A5259">
        <v>2.8836414813995361</v>
      </c>
      <c r="B5259">
        <v>237.6966666043194</v>
      </c>
      <c r="C5259">
        <v>105.08000000000084</v>
      </c>
    </row>
    <row r="5260" spans="1:3" x14ac:dyDescent="0.25">
      <c r="A5260">
        <v>2.8840925693511963</v>
      </c>
      <c r="B5260">
        <v>237.69713420868868</v>
      </c>
      <c r="C5260">
        <v>105.10000000000036</v>
      </c>
    </row>
    <row r="5261" spans="1:3" x14ac:dyDescent="0.25">
      <c r="A5261">
        <v>2.8845570087432861</v>
      </c>
      <c r="B5261">
        <v>237.69508843957303</v>
      </c>
      <c r="C5261">
        <v>105.1200000000008</v>
      </c>
    </row>
    <row r="5262" spans="1:3" x14ac:dyDescent="0.25">
      <c r="A5262">
        <v>2.8850281238555908</v>
      </c>
      <c r="B5262">
        <v>237.69382201107285</v>
      </c>
      <c r="C5262">
        <v>105.14000000000033</v>
      </c>
    </row>
    <row r="5263" spans="1:3" x14ac:dyDescent="0.25">
      <c r="A5263">
        <v>2.8854343891143799</v>
      </c>
      <c r="B5263">
        <v>237.68974995635691</v>
      </c>
      <c r="C5263">
        <v>105.16000000000076</v>
      </c>
    </row>
    <row r="5264" spans="1:3" x14ac:dyDescent="0.25">
      <c r="A5264">
        <v>2.885875940322876</v>
      </c>
      <c r="B5264">
        <v>237.67611149558579</v>
      </c>
      <c r="C5264">
        <v>105.18000000000029</v>
      </c>
    </row>
    <row r="5265" spans="1:3" x14ac:dyDescent="0.25">
      <c r="A5265">
        <v>2.8863527774810791</v>
      </c>
      <c r="B5265">
        <v>237.67911195695544</v>
      </c>
      <c r="C5265">
        <v>105.20000000000073</v>
      </c>
    </row>
    <row r="5266" spans="1:3" x14ac:dyDescent="0.25">
      <c r="A5266">
        <v>2.8868200778961182</v>
      </c>
      <c r="B5266">
        <v>237.70412879071273</v>
      </c>
      <c r="C5266">
        <v>105.22000000000025</v>
      </c>
    </row>
    <row r="5267" spans="1:3" x14ac:dyDescent="0.25">
      <c r="A5267">
        <v>2.8872997760772705</v>
      </c>
      <c r="B5267">
        <v>237.74792773330338</v>
      </c>
      <c r="C5267">
        <v>105.24000000000069</v>
      </c>
    </row>
    <row r="5268" spans="1:3" x14ac:dyDescent="0.25">
      <c r="A5268">
        <v>2.8877851963043213</v>
      </c>
      <c r="B5268">
        <v>237.81744491620529</v>
      </c>
      <c r="C5268">
        <v>105.26000000000022</v>
      </c>
    </row>
    <row r="5269" spans="1:3" x14ac:dyDescent="0.25">
      <c r="A5269">
        <v>2.8881866931915283</v>
      </c>
      <c r="B5269">
        <v>237.89241748341561</v>
      </c>
      <c r="C5269">
        <v>105.28000000000065</v>
      </c>
    </row>
    <row r="5270" spans="1:3" x14ac:dyDescent="0.25">
      <c r="A5270">
        <v>2.8886139392852783</v>
      </c>
      <c r="B5270">
        <v>237.96957220434933</v>
      </c>
      <c r="C5270">
        <v>105.30000000000018</v>
      </c>
    </row>
    <row r="5271" spans="1:3" x14ac:dyDescent="0.25">
      <c r="A5271">
        <v>2.889024019241333</v>
      </c>
      <c r="B5271">
        <v>238.0298931679884</v>
      </c>
      <c r="C5271">
        <v>105.32000000000062</v>
      </c>
    </row>
    <row r="5272" spans="1:3" x14ac:dyDescent="0.25">
      <c r="A5272">
        <v>2.8894503116607666</v>
      </c>
      <c r="B5272">
        <v>238.06387241882388</v>
      </c>
      <c r="C5272">
        <v>105.34000000000015</v>
      </c>
    </row>
    <row r="5273" spans="1:3" x14ac:dyDescent="0.25">
      <c r="A5273">
        <v>2.8898947238922119</v>
      </c>
      <c r="B5273">
        <v>238.05697525437677</v>
      </c>
      <c r="C5273">
        <v>105.36000000000058</v>
      </c>
    </row>
    <row r="5274" spans="1:3" x14ac:dyDescent="0.25">
      <c r="A5274">
        <v>2.8903353214263916</v>
      </c>
      <c r="B5274">
        <v>238.05142245249138</v>
      </c>
      <c r="C5274">
        <v>105.38000000000011</v>
      </c>
    </row>
    <row r="5275" spans="1:3" x14ac:dyDescent="0.25">
      <c r="A5275">
        <v>2.8907406330108643</v>
      </c>
      <c r="B5275">
        <v>238.05863135318467</v>
      </c>
      <c r="C5275">
        <v>105.40000000000055</v>
      </c>
    </row>
    <row r="5276" spans="1:3" x14ac:dyDescent="0.25">
      <c r="A5276">
        <v>2.8912069797515869</v>
      </c>
      <c r="B5276">
        <v>238.05948862786173</v>
      </c>
      <c r="C5276">
        <v>105.42000000000007</v>
      </c>
    </row>
    <row r="5277" spans="1:3" x14ac:dyDescent="0.25">
      <c r="A5277">
        <v>2.8916494846343994</v>
      </c>
      <c r="B5277">
        <v>238.06471020998552</v>
      </c>
      <c r="C5277">
        <v>105.44000000000051</v>
      </c>
    </row>
    <row r="5278" spans="1:3" x14ac:dyDescent="0.25">
      <c r="A5278">
        <v>2.8920738697052002</v>
      </c>
      <c r="B5278">
        <v>238.08536273629605</v>
      </c>
      <c r="C5278">
        <v>105.46000000000004</v>
      </c>
    </row>
    <row r="5279" spans="1:3" x14ac:dyDescent="0.25">
      <c r="A5279">
        <v>2.8925192356109619</v>
      </c>
      <c r="B5279">
        <v>238.09522139508204</v>
      </c>
      <c r="C5279">
        <v>105.48000000000047</v>
      </c>
    </row>
    <row r="5280" spans="1:3" x14ac:dyDescent="0.25">
      <c r="A5280">
        <v>2.8929598331451416</v>
      </c>
      <c r="B5280">
        <v>238.07262051723276</v>
      </c>
      <c r="C5280">
        <v>105.5</v>
      </c>
    </row>
    <row r="5281" spans="1:3" x14ac:dyDescent="0.25">
      <c r="A5281">
        <v>2.8933613300323486</v>
      </c>
      <c r="B5281">
        <v>238.04066755199759</v>
      </c>
      <c r="C5281">
        <v>105.52000000000044</v>
      </c>
    </row>
    <row r="5282" spans="1:3" x14ac:dyDescent="0.25">
      <c r="A5282">
        <v>2.8938305377960205</v>
      </c>
      <c r="B5282">
        <v>238.00887045488551</v>
      </c>
      <c r="C5282">
        <v>105.53999999999996</v>
      </c>
    </row>
    <row r="5283" spans="1:3" x14ac:dyDescent="0.25">
      <c r="A5283">
        <v>2.8943207263946533</v>
      </c>
      <c r="B5283">
        <v>237.97933344555835</v>
      </c>
      <c r="C5283">
        <v>105.5600000000004</v>
      </c>
    </row>
    <row r="5284" spans="1:3" x14ac:dyDescent="0.25">
      <c r="A5284">
        <v>2.8947584629058838</v>
      </c>
      <c r="B5284">
        <v>237.96320109481769</v>
      </c>
      <c r="C5284">
        <v>105.58000000000084</v>
      </c>
    </row>
    <row r="5285" spans="1:3" x14ac:dyDescent="0.25">
      <c r="A5285">
        <v>2.8952047824859619</v>
      </c>
      <c r="B5285">
        <v>237.97072173175718</v>
      </c>
      <c r="C5285">
        <v>105.60000000000036</v>
      </c>
    </row>
    <row r="5286" spans="1:3" x14ac:dyDescent="0.25">
      <c r="A5286">
        <v>2.8956453800201416</v>
      </c>
      <c r="B5286">
        <v>237.99628410394533</v>
      </c>
      <c r="C5286">
        <v>105.6200000000008</v>
      </c>
    </row>
    <row r="5287" spans="1:3" x14ac:dyDescent="0.25">
      <c r="A5287">
        <v>2.8960249423980713</v>
      </c>
      <c r="B5287">
        <v>238.03454972816598</v>
      </c>
      <c r="C5287">
        <v>105.64000000000033</v>
      </c>
    </row>
    <row r="5288" spans="1:3" x14ac:dyDescent="0.25">
      <c r="A5288">
        <v>2.8964226245880127</v>
      </c>
      <c r="B5288">
        <v>238.07078906678635</v>
      </c>
      <c r="C5288">
        <v>105.66000000000076</v>
      </c>
    </row>
    <row r="5289" spans="1:3" x14ac:dyDescent="0.25">
      <c r="A5289">
        <v>2.8968546390533447</v>
      </c>
      <c r="B5289">
        <v>238.09670214225147</v>
      </c>
      <c r="C5289">
        <v>105.68000000000029</v>
      </c>
    </row>
    <row r="5290" spans="1:3" x14ac:dyDescent="0.25">
      <c r="A5290">
        <v>2.8973009586334229</v>
      </c>
      <c r="B5290">
        <v>238.10737910868372</v>
      </c>
      <c r="C5290">
        <v>105.70000000000073</v>
      </c>
    </row>
    <row r="5291" spans="1:3" x14ac:dyDescent="0.25">
      <c r="A5291">
        <v>2.8977406024932861</v>
      </c>
      <c r="B5291">
        <v>238.10870398773005</v>
      </c>
      <c r="C5291">
        <v>105.72000000000025</v>
      </c>
    </row>
    <row r="5292" spans="1:3" x14ac:dyDescent="0.25">
      <c r="A5292">
        <v>2.898184061050415</v>
      </c>
      <c r="B5292">
        <v>238.1095417788917</v>
      </c>
      <c r="C5292">
        <v>105.74000000000069</v>
      </c>
    </row>
    <row r="5293" spans="1:3" x14ac:dyDescent="0.25">
      <c r="A5293">
        <v>2.8985798358917236</v>
      </c>
      <c r="B5293">
        <v>238.11507509726169</v>
      </c>
      <c r="C5293">
        <v>105.76000000000022</v>
      </c>
    </row>
    <row r="5294" spans="1:3" x14ac:dyDescent="0.25">
      <c r="A5294">
        <v>2.8989040851593018</v>
      </c>
      <c r="B5294">
        <v>238.12507014065537</v>
      </c>
      <c r="C5294">
        <v>105.78000000000065</v>
      </c>
    </row>
    <row r="5295" spans="1:3" x14ac:dyDescent="0.25">
      <c r="A5295">
        <v>2.8993475437164307</v>
      </c>
      <c r="B5295">
        <v>238.15106115018204</v>
      </c>
      <c r="C5295">
        <v>105.80000000000018</v>
      </c>
    </row>
    <row r="5296" spans="1:3" x14ac:dyDescent="0.25">
      <c r="A5296">
        <v>2.8997929096221924</v>
      </c>
      <c r="B5296">
        <v>238.19143099406452</v>
      </c>
      <c r="C5296">
        <v>105.82000000000062</v>
      </c>
    </row>
    <row r="5297" spans="1:3" x14ac:dyDescent="0.25">
      <c r="A5297">
        <v>2.9002258777618408</v>
      </c>
      <c r="B5297">
        <v>238.22735859643871</v>
      </c>
      <c r="C5297">
        <v>105.84000000000015</v>
      </c>
    </row>
    <row r="5298" spans="1:3" x14ac:dyDescent="0.25">
      <c r="A5298">
        <v>2.9006435871124268</v>
      </c>
      <c r="B5298">
        <v>238.25954536385854</v>
      </c>
      <c r="C5298">
        <v>105.86000000000058</v>
      </c>
    </row>
    <row r="5299" spans="1:3" x14ac:dyDescent="0.25">
      <c r="A5299">
        <v>2.9010412693023682</v>
      </c>
      <c r="B5299">
        <v>238.28238004389246</v>
      </c>
      <c r="C5299">
        <v>105.88000000000011</v>
      </c>
    </row>
    <row r="5300" spans="1:3" x14ac:dyDescent="0.25">
      <c r="A5300">
        <v>2.9014370441436768</v>
      </c>
      <c r="B5300">
        <v>238.29668094418673</v>
      </c>
      <c r="C5300">
        <v>105.90000000000055</v>
      </c>
    </row>
    <row r="5301" spans="1:3" x14ac:dyDescent="0.25">
      <c r="A5301">
        <v>2.901902437210083</v>
      </c>
      <c r="B5301">
        <v>238.30254548231829</v>
      </c>
      <c r="C5301">
        <v>105.92000000000007</v>
      </c>
    </row>
    <row r="5302" spans="1:3" x14ac:dyDescent="0.25">
      <c r="A5302">
        <v>2.9023354053497314</v>
      </c>
      <c r="B5302">
        <v>238.32023651428997</v>
      </c>
      <c r="C5302">
        <v>105.94000000000051</v>
      </c>
    </row>
    <row r="5303" spans="1:3" x14ac:dyDescent="0.25">
      <c r="A5303">
        <v>2.9027597904205322</v>
      </c>
      <c r="B5303">
        <v>238.34712376552446</v>
      </c>
      <c r="C5303">
        <v>105.96000000000004</v>
      </c>
    </row>
    <row r="5304" spans="1:3" x14ac:dyDescent="0.25">
      <c r="A5304">
        <v>2.903188943862915</v>
      </c>
      <c r="B5304">
        <v>238.3775959835902</v>
      </c>
      <c r="C5304">
        <v>105.98000000000047</v>
      </c>
    </row>
    <row r="5305" spans="1:3" x14ac:dyDescent="0.25">
      <c r="A5305">
        <v>2.903611421585083</v>
      </c>
      <c r="B5305">
        <v>238.40837993790211</v>
      </c>
      <c r="C5305">
        <v>106</v>
      </c>
    </row>
    <row r="5306" spans="1:3" x14ac:dyDescent="0.25">
      <c r="A5306">
        <v>2.9040558338165283</v>
      </c>
      <c r="B5306">
        <v>238.43382540899793</v>
      </c>
      <c r="C5306">
        <v>106.02000000000044</v>
      </c>
    </row>
    <row r="5307" spans="1:3" x14ac:dyDescent="0.25">
      <c r="A5307">
        <v>2.9045536518096924</v>
      </c>
      <c r="B5307">
        <v>238.42244703601176</v>
      </c>
      <c r="C5307">
        <v>106.03999999999996</v>
      </c>
    </row>
    <row r="5308" spans="1:3" x14ac:dyDescent="0.25">
      <c r="A5308">
        <v>2.9050438404083252</v>
      </c>
      <c r="B5308">
        <v>238.3985992131777</v>
      </c>
      <c r="C5308">
        <v>106.0600000000004</v>
      </c>
    </row>
    <row r="5309" spans="1:3" x14ac:dyDescent="0.25">
      <c r="A5309">
        <v>2.9055197238922119</v>
      </c>
      <c r="B5309">
        <v>238.36197020424956</v>
      </c>
      <c r="C5309">
        <v>106.08000000000084</v>
      </c>
    </row>
    <row r="5310" spans="1:3" x14ac:dyDescent="0.25">
      <c r="A5310">
        <v>2.9060041904449463</v>
      </c>
      <c r="B5310">
        <v>238.32237970098257</v>
      </c>
      <c r="C5310">
        <v>106.10000000000036</v>
      </c>
    </row>
    <row r="5311" spans="1:3" x14ac:dyDescent="0.25">
      <c r="A5311">
        <v>2.9064581394195557</v>
      </c>
      <c r="B5311">
        <v>238.28286713177712</v>
      </c>
      <c r="C5311">
        <v>106.1200000000008</v>
      </c>
    </row>
    <row r="5312" spans="1:3" x14ac:dyDescent="0.25">
      <c r="A5312">
        <v>2.9068434238433838</v>
      </c>
      <c r="B5312">
        <v>238.26244840765125</v>
      </c>
      <c r="C5312">
        <v>106.14000000000033</v>
      </c>
    </row>
    <row r="5313" spans="1:3" x14ac:dyDescent="0.25">
      <c r="A5313">
        <v>2.9072973728179932</v>
      </c>
      <c r="B5313">
        <v>238.24428977131026</v>
      </c>
      <c r="C5313">
        <v>106.16000000000076</v>
      </c>
    </row>
    <row r="5314" spans="1:3" x14ac:dyDescent="0.25">
      <c r="A5314">
        <v>2.9077208042144775</v>
      </c>
      <c r="B5314">
        <v>238.25116745224199</v>
      </c>
      <c r="C5314">
        <v>106.18000000000029</v>
      </c>
    </row>
    <row r="5315" spans="1:3" x14ac:dyDescent="0.25">
      <c r="A5315">
        <v>2.908158540725708</v>
      </c>
      <c r="B5315">
        <v>238.25870757269686</v>
      </c>
      <c r="C5315">
        <v>106.20000000000073</v>
      </c>
    </row>
    <row r="5316" spans="1:3" x14ac:dyDescent="0.25">
      <c r="A5316">
        <v>2.9085886478424072</v>
      </c>
      <c r="B5316">
        <v>238.26661787994411</v>
      </c>
      <c r="C5316">
        <v>106.22000000000025</v>
      </c>
    </row>
    <row r="5317" spans="1:3" x14ac:dyDescent="0.25">
      <c r="A5317">
        <v>2.9090025424957275</v>
      </c>
      <c r="B5317">
        <v>238.2766324068532</v>
      </c>
      <c r="C5317">
        <v>106.24000000000069</v>
      </c>
    </row>
    <row r="5318" spans="1:3" x14ac:dyDescent="0.25">
      <c r="A5318">
        <v>2.9093811511993408</v>
      </c>
      <c r="B5318">
        <v>238.30312998777993</v>
      </c>
      <c r="C5318">
        <v>106.26000000000022</v>
      </c>
    </row>
    <row r="5319" spans="1:3" x14ac:dyDescent="0.25">
      <c r="A5319">
        <v>2.9097902774810791</v>
      </c>
      <c r="B5319">
        <v>238.32226279989024</v>
      </c>
      <c r="C5319">
        <v>106.28000000000065</v>
      </c>
    </row>
    <row r="5320" spans="1:3" x14ac:dyDescent="0.25">
      <c r="A5320">
        <v>2.9102098941802979</v>
      </c>
      <c r="B5320">
        <v>238.34876038081697</v>
      </c>
      <c r="C5320">
        <v>106.30000000000018</v>
      </c>
    </row>
    <row r="5321" spans="1:3" x14ac:dyDescent="0.25">
      <c r="A5321">
        <v>2.9106180667877197</v>
      </c>
      <c r="B5321">
        <v>238.3975471033468</v>
      </c>
      <c r="C5321">
        <v>106.32000000000062</v>
      </c>
    </row>
    <row r="5322" spans="1:3" x14ac:dyDescent="0.25">
      <c r="A5322">
        <v>2.9110233783721924</v>
      </c>
      <c r="B5322">
        <v>238.45880327572445</v>
      </c>
      <c r="C5322">
        <v>106.34000000000015</v>
      </c>
    </row>
    <row r="5323" spans="1:3" x14ac:dyDescent="0.25">
      <c r="A5323">
        <v>2.9114487171173096</v>
      </c>
      <c r="B5323">
        <v>238.50119940520722</v>
      </c>
      <c r="C5323">
        <v>106.36000000000058</v>
      </c>
    </row>
    <row r="5324" spans="1:3" x14ac:dyDescent="0.25">
      <c r="A5324">
        <v>2.9118721485137939</v>
      </c>
      <c r="B5324">
        <v>238.53993263379718</v>
      </c>
      <c r="C5324">
        <v>106.38000000000011</v>
      </c>
    </row>
    <row r="5325" spans="1:3" x14ac:dyDescent="0.25">
      <c r="A5325">
        <v>2.9122927188873291</v>
      </c>
      <c r="B5325">
        <v>238.55302555613744</v>
      </c>
      <c r="C5325">
        <v>106.40000000000055</v>
      </c>
    </row>
    <row r="5326" spans="1:3" x14ac:dyDescent="0.25">
      <c r="A5326">
        <v>2.9127285480499268</v>
      </c>
      <c r="B5326">
        <v>238.54597252356723</v>
      </c>
      <c r="C5326">
        <v>106.42000000000007</v>
      </c>
    </row>
    <row r="5327" spans="1:3" x14ac:dyDescent="0.25">
      <c r="A5327">
        <v>2.9131519794464111</v>
      </c>
      <c r="B5327">
        <v>238.53488640331187</v>
      </c>
      <c r="C5327">
        <v>106.44000000000051</v>
      </c>
    </row>
    <row r="5328" spans="1:3" x14ac:dyDescent="0.25">
      <c r="A5328">
        <v>2.913590669631958</v>
      </c>
      <c r="B5328">
        <v>238.5326652825577</v>
      </c>
      <c r="C5328">
        <v>106.46000000000004</v>
      </c>
    </row>
    <row r="5329" spans="1:3" x14ac:dyDescent="0.25">
      <c r="A5329">
        <v>2.9140112400054932</v>
      </c>
      <c r="B5329">
        <v>238.54470609506706</v>
      </c>
      <c r="C5329">
        <v>106.48000000000047</v>
      </c>
    </row>
    <row r="5330" spans="1:3" x14ac:dyDescent="0.25">
      <c r="A5330">
        <v>2.9144222736358643</v>
      </c>
      <c r="B5330">
        <v>238.5701125991321</v>
      </c>
      <c r="C5330">
        <v>106.5</v>
      </c>
    </row>
    <row r="5331" spans="1:3" x14ac:dyDescent="0.25">
      <c r="A5331">
        <v>2.9148838520050049</v>
      </c>
      <c r="B5331">
        <v>238.60035101501319</v>
      </c>
      <c r="C5331">
        <v>106.52000000000044</v>
      </c>
    </row>
    <row r="5332" spans="1:3" x14ac:dyDescent="0.25">
      <c r="A5332">
        <v>2.915325403213501</v>
      </c>
      <c r="B5332">
        <v>238.62505611252431</v>
      </c>
      <c r="C5332">
        <v>106.53999999999996</v>
      </c>
    </row>
    <row r="5333" spans="1:3" x14ac:dyDescent="0.25">
      <c r="A5333">
        <v>2.9157707691192627</v>
      </c>
      <c r="B5333">
        <v>238.64173400169582</v>
      </c>
      <c r="C5333">
        <v>106.5600000000004</v>
      </c>
    </row>
    <row r="5334" spans="1:3" x14ac:dyDescent="0.25">
      <c r="A5334">
        <v>2.9162542819976807</v>
      </c>
      <c r="B5334">
        <v>238.63479787021794</v>
      </c>
      <c r="C5334">
        <v>106.58000000000084</v>
      </c>
    </row>
    <row r="5335" spans="1:3" x14ac:dyDescent="0.25">
      <c r="A5335">
        <v>2.9167320728302002</v>
      </c>
      <c r="B5335">
        <v>238.6129373659534</v>
      </c>
      <c r="C5335">
        <v>106.60000000000036</v>
      </c>
    </row>
    <row r="5336" spans="1:3" x14ac:dyDescent="0.25">
      <c r="A5336">
        <v>2.9171288013458252</v>
      </c>
      <c r="B5336">
        <v>238.58441349942638</v>
      </c>
      <c r="C5336">
        <v>106.6200000000008</v>
      </c>
    </row>
    <row r="5337" spans="1:3" x14ac:dyDescent="0.25">
      <c r="A5337">
        <v>2.9175770282745361</v>
      </c>
      <c r="B5337">
        <v>238.55425301760684</v>
      </c>
      <c r="C5337">
        <v>106.64000000000033</v>
      </c>
    </row>
    <row r="5338" spans="1:3" x14ac:dyDescent="0.25">
      <c r="A5338">
        <v>2.918046236038208</v>
      </c>
      <c r="B5338">
        <v>238.53379532645019</v>
      </c>
      <c r="C5338">
        <v>106.66000000000076</v>
      </c>
    </row>
    <row r="5339" spans="1:3" x14ac:dyDescent="0.25">
      <c r="A5339">
        <v>2.9185307025909424</v>
      </c>
      <c r="B5339">
        <v>238.52216366776395</v>
      </c>
      <c r="C5339">
        <v>106.68000000000029</v>
      </c>
    </row>
    <row r="5340" spans="1:3" x14ac:dyDescent="0.25">
      <c r="A5340">
        <v>2.9189980030059814</v>
      </c>
      <c r="B5340">
        <v>238.5223974699486</v>
      </c>
      <c r="C5340">
        <v>106.70000000000073</v>
      </c>
    </row>
    <row r="5341" spans="1:3" x14ac:dyDescent="0.25">
      <c r="A5341">
        <v>2.9194319248199463</v>
      </c>
      <c r="B5341">
        <v>238.52438478851812</v>
      </c>
      <c r="C5341">
        <v>106.72000000000025</v>
      </c>
    </row>
    <row r="5342" spans="1:3" x14ac:dyDescent="0.25">
      <c r="A5342">
        <v>2.9198315143585205</v>
      </c>
      <c r="B5342">
        <v>238.52397563469498</v>
      </c>
      <c r="C5342">
        <v>106.74000000000069</v>
      </c>
    </row>
    <row r="5343" spans="1:3" x14ac:dyDescent="0.25">
      <c r="A5343">
        <v>2.9203073978424072</v>
      </c>
      <c r="B5343">
        <v>238.52235850291783</v>
      </c>
      <c r="C5343">
        <v>106.76000000000022</v>
      </c>
    </row>
    <row r="5344" spans="1:3" x14ac:dyDescent="0.25">
      <c r="A5344">
        <v>2.9207355976104736</v>
      </c>
      <c r="B5344">
        <v>238.51760452516334</v>
      </c>
      <c r="C5344">
        <v>106.78000000000065</v>
      </c>
    </row>
    <row r="5345" spans="1:3" x14ac:dyDescent="0.25">
      <c r="A5345">
        <v>2.9211599826812744</v>
      </c>
      <c r="B5345">
        <v>238.53332772208088</v>
      </c>
      <c r="C5345">
        <v>106.80000000000018</v>
      </c>
    </row>
    <row r="5346" spans="1:3" x14ac:dyDescent="0.25">
      <c r="A5346">
        <v>2.9215767383575439</v>
      </c>
      <c r="B5346">
        <v>238.56699523667015</v>
      </c>
      <c r="C5346">
        <v>106.82000000000062</v>
      </c>
    </row>
    <row r="5347" spans="1:3" x14ac:dyDescent="0.25">
      <c r="A5347">
        <v>2.9219906330108643</v>
      </c>
      <c r="B5347">
        <v>238.62186081600078</v>
      </c>
      <c r="C5347">
        <v>106.84000000000015</v>
      </c>
    </row>
    <row r="5348" spans="1:3" x14ac:dyDescent="0.25">
      <c r="A5348">
        <v>2.9223463535308838</v>
      </c>
      <c r="B5348">
        <v>238.68358459274776</v>
      </c>
      <c r="C5348">
        <v>106.86000000000058</v>
      </c>
    </row>
    <row r="5349" spans="1:3" x14ac:dyDescent="0.25">
      <c r="A5349">
        <v>2.9227993488311768</v>
      </c>
      <c r="B5349">
        <v>238.76338907177413</v>
      </c>
      <c r="C5349">
        <v>106.88000000000011</v>
      </c>
    </row>
    <row r="5350" spans="1:3" x14ac:dyDescent="0.25">
      <c r="A5350">
        <v>2.9232676029205322</v>
      </c>
      <c r="B5350">
        <v>238.82760673849069</v>
      </c>
      <c r="C5350">
        <v>106.90000000000055</v>
      </c>
    </row>
    <row r="5351" spans="1:3" x14ac:dyDescent="0.25">
      <c r="A5351">
        <v>2.923696756362915</v>
      </c>
      <c r="B5351">
        <v>238.87795214225147</v>
      </c>
      <c r="C5351">
        <v>106.92000000000007</v>
      </c>
    </row>
    <row r="5352" spans="1:3" x14ac:dyDescent="0.25">
      <c r="A5352">
        <v>2.9241316318511963</v>
      </c>
      <c r="B5352">
        <v>238.89297393261506</v>
      </c>
      <c r="C5352">
        <v>106.94000000000051</v>
      </c>
    </row>
    <row r="5353" spans="1:3" x14ac:dyDescent="0.25">
      <c r="A5353">
        <v>2.9245760440826416</v>
      </c>
      <c r="B5353">
        <v>238.88675869120652</v>
      </c>
      <c r="C5353">
        <v>106.96000000000004</v>
      </c>
    </row>
    <row r="5354" spans="1:3" x14ac:dyDescent="0.25">
      <c r="A5354">
        <v>2.9249813556671143</v>
      </c>
      <c r="B5354">
        <v>238.87871199935157</v>
      </c>
      <c r="C5354">
        <v>106.98000000000047</v>
      </c>
    </row>
    <row r="5355" spans="1:3" x14ac:dyDescent="0.25">
      <c r="A5355">
        <v>2.9254133701324463</v>
      </c>
      <c r="B5355">
        <v>238.8751465160357</v>
      </c>
      <c r="C5355">
        <v>107</v>
      </c>
    </row>
    <row r="5356" spans="1:3" x14ac:dyDescent="0.25">
      <c r="A5356">
        <v>2.9258902072906494</v>
      </c>
      <c r="B5356">
        <v>238.87107446131975</v>
      </c>
      <c r="C5356">
        <v>107.02000000000044</v>
      </c>
    </row>
    <row r="5357" spans="1:3" x14ac:dyDescent="0.25">
      <c r="A5357">
        <v>2.9263451099395752</v>
      </c>
      <c r="B5357">
        <v>238.87812749388996</v>
      </c>
      <c r="C5357">
        <v>107.03999999999996</v>
      </c>
    </row>
    <row r="5358" spans="1:3" x14ac:dyDescent="0.25">
      <c r="A5358">
        <v>2.926800012588501</v>
      </c>
      <c r="B5358">
        <v>238.8975330752157</v>
      </c>
      <c r="C5358">
        <v>107.0600000000004</v>
      </c>
    </row>
    <row r="5359" spans="1:3" x14ac:dyDescent="0.25">
      <c r="A5359">
        <v>2.9272520542144775</v>
      </c>
      <c r="B5359">
        <v>238.89392862486906</v>
      </c>
      <c r="C5359">
        <v>107.08000000000084</v>
      </c>
    </row>
    <row r="5360" spans="1:3" x14ac:dyDescent="0.25">
      <c r="A5360">
        <v>2.9276039600372314</v>
      </c>
      <c r="B5360">
        <v>238.8753023841588</v>
      </c>
      <c r="C5360">
        <v>107.10000000000036</v>
      </c>
    </row>
    <row r="5361" spans="1:3" x14ac:dyDescent="0.25">
      <c r="A5361">
        <v>2.9279654026031494</v>
      </c>
      <c r="B5361">
        <v>238.8493503416629</v>
      </c>
      <c r="C5361">
        <v>107.1200000000008</v>
      </c>
    </row>
    <row r="5362" spans="1:3" x14ac:dyDescent="0.25">
      <c r="A5362">
        <v>2.9284107685089111</v>
      </c>
      <c r="B5362">
        <v>238.82183961793604</v>
      </c>
      <c r="C5362">
        <v>107.14000000000033</v>
      </c>
    </row>
    <row r="5363" spans="1:3" x14ac:dyDescent="0.25">
      <c r="A5363">
        <v>2.92885422706604</v>
      </c>
      <c r="B5363">
        <v>238.79245847673198</v>
      </c>
      <c r="C5363">
        <v>107.16000000000076</v>
      </c>
    </row>
    <row r="5364" spans="1:3" x14ac:dyDescent="0.25">
      <c r="A5364">
        <v>2.9293053150177002</v>
      </c>
      <c r="B5364">
        <v>238.78433385081547</v>
      </c>
      <c r="C5364">
        <v>107.18000000000029</v>
      </c>
    </row>
    <row r="5365" spans="1:3" x14ac:dyDescent="0.25">
      <c r="A5365">
        <v>2.9297306537628174</v>
      </c>
      <c r="B5365">
        <v>238.80159624544862</v>
      </c>
      <c r="C5365">
        <v>107.20000000000073</v>
      </c>
    </row>
    <row r="5366" spans="1:3" x14ac:dyDescent="0.25">
      <c r="A5366">
        <v>2.9300796985626221</v>
      </c>
      <c r="B5366">
        <v>238.81811826649707</v>
      </c>
      <c r="C5366">
        <v>107.22000000000025</v>
      </c>
    </row>
    <row r="5367" spans="1:3" x14ac:dyDescent="0.25">
      <c r="A5367">
        <v>2.9304392337799072</v>
      </c>
      <c r="B5367">
        <v>238.85061677016307</v>
      </c>
      <c r="C5367">
        <v>107.24000000000069</v>
      </c>
    </row>
    <row r="5368" spans="1:3" x14ac:dyDescent="0.25">
      <c r="A5368">
        <v>2.9308493137359619</v>
      </c>
      <c r="B5368">
        <v>238.88950586687614</v>
      </c>
      <c r="C5368">
        <v>107.26000000000022</v>
      </c>
    </row>
    <row r="5369" spans="1:3" x14ac:dyDescent="0.25">
      <c r="A5369">
        <v>2.9312393665313721</v>
      </c>
      <c r="B5369">
        <v>238.91421096438722</v>
      </c>
      <c r="C5369">
        <v>107.28000000000065</v>
      </c>
    </row>
    <row r="5370" spans="1:3" x14ac:dyDescent="0.25">
      <c r="A5370">
        <v>2.9316761493682861</v>
      </c>
      <c r="B5370">
        <v>238.91308092049476</v>
      </c>
      <c r="C5370">
        <v>107.30000000000018</v>
      </c>
    </row>
    <row r="5371" spans="1:3" x14ac:dyDescent="0.25">
      <c r="A5371">
        <v>2.9321091175079346</v>
      </c>
      <c r="B5371">
        <v>238.92594004065037</v>
      </c>
      <c r="C5371">
        <v>107.32000000000062</v>
      </c>
    </row>
    <row r="5372" spans="1:3" x14ac:dyDescent="0.25">
      <c r="A5372">
        <v>2.9324734210968018</v>
      </c>
      <c r="B5372">
        <v>238.93047969973563</v>
      </c>
      <c r="C5372">
        <v>107.34000000000015</v>
      </c>
    </row>
    <row r="5373" spans="1:3" x14ac:dyDescent="0.25">
      <c r="A5373">
        <v>2.9328386783599854</v>
      </c>
      <c r="B5373">
        <v>238.92508276597334</v>
      </c>
      <c r="C5373">
        <v>107.36000000000058</v>
      </c>
    </row>
    <row r="5374" spans="1:3" x14ac:dyDescent="0.25">
      <c r="A5374">
        <v>2.9332640171051025</v>
      </c>
      <c r="B5374">
        <v>238.93258391939744</v>
      </c>
      <c r="C5374">
        <v>107.38000000000011</v>
      </c>
    </row>
    <row r="5375" spans="1:3" x14ac:dyDescent="0.25">
      <c r="A5375">
        <v>2.9336636066436768</v>
      </c>
      <c r="B5375">
        <v>238.96258853309391</v>
      </c>
      <c r="C5375">
        <v>107.40000000000055</v>
      </c>
    </row>
    <row r="5376" spans="1:3" x14ac:dyDescent="0.25">
      <c r="A5376">
        <v>2.9340698719024658</v>
      </c>
      <c r="B5376">
        <v>238.98324105940443</v>
      </c>
      <c r="C5376">
        <v>107.42000000000007</v>
      </c>
    </row>
    <row r="5377" spans="1:3" x14ac:dyDescent="0.25">
      <c r="A5377">
        <v>2.9344885349273682</v>
      </c>
      <c r="B5377">
        <v>239.01199872811611</v>
      </c>
      <c r="C5377">
        <v>107.44000000000051</v>
      </c>
    </row>
    <row r="5378" spans="1:3" x14ac:dyDescent="0.25">
      <c r="A5378">
        <v>2.9348928928375244</v>
      </c>
      <c r="B5378">
        <v>239.04247094618182</v>
      </c>
      <c r="C5378">
        <v>107.46000000000004</v>
      </c>
    </row>
    <row r="5379" spans="1:3" x14ac:dyDescent="0.25">
      <c r="A5379">
        <v>2.9353592395782471</v>
      </c>
      <c r="B5379">
        <v>239.05712254975307</v>
      </c>
      <c r="C5379">
        <v>107.48000000000047</v>
      </c>
    </row>
    <row r="5380" spans="1:3" x14ac:dyDescent="0.25">
      <c r="A5380">
        <v>2.9358713626861572</v>
      </c>
      <c r="B5380">
        <v>239.06101925283053</v>
      </c>
      <c r="C5380">
        <v>107.5</v>
      </c>
    </row>
    <row r="5381" spans="1:3" x14ac:dyDescent="0.25">
      <c r="A5381">
        <v>2.9363224506378174</v>
      </c>
      <c r="B5381">
        <v>239.07754127387898</v>
      </c>
      <c r="C5381">
        <v>107.52000000000044</v>
      </c>
    </row>
    <row r="5382" spans="1:3" x14ac:dyDescent="0.25">
      <c r="A5382">
        <v>2.9367687702178955</v>
      </c>
      <c r="B5382">
        <v>239.09203700932713</v>
      </c>
      <c r="C5382">
        <v>107.53999999999996</v>
      </c>
    </row>
    <row r="5383" spans="1:3" x14ac:dyDescent="0.25">
      <c r="A5383">
        <v>2.9372179508209229</v>
      </c>
      <c r="B5383">
        <v>239.12095054616188</v>
      </c>
      <c r="C5383">
        <v>107.5600000000004</v>
      </c>
    </row>
    <row r="5384" spans="1:3" x14ac:dyDescent="0.25">
      <c r="A5384">
        <v>2.9376480579376221</v>
      </c>
      <c r="B5384">
        <v>239.1550077310589</v>
      </c>
      <c r="C5384">
        <v>107.58000000000084</v>
      </c>
    </row>
    <row r="5385" spans="1:3" x14ac:dyDescent="0.25">
      <c r="A5385">
        <v>2.9380486011505127</v>
      </c>
      <c r="B5385">
        <v>239.19000012469448</v>
      </c>
      <c r="C5385">
        <v>107.60000000000036</v>
      </c>
    </row>
    <row r="5386" spans="1:3" x14ac:dyDescent="0.25">
      <c r="A5386">
        <v>2.9385225772857666</v>
      </c>
      <c r="B5386">
        <v>239.20584022270435</v>
      </c>
      <c r="C5386">
        <v>107.6200000000008</v>
      </c>
    </row>
    <row r="5387" spans="1:3" x14ac:dyDescent="0.25">
      <c r="A5387">
        <v>2.9390032291412354</v>
      </c>
      <c r="B5387">
        <v>239.20013155269586</v>
      </c>
      <c r="C5387">
        <v>107.64000000000033</v>
      </c>
    </row>
    <row r="5388" spans="1:3" x14ac:dyDescent="0.25">
      <c r="A5388">
        <v>2.9394705295562744</v>
      </c>
      <c r="B5388">
        <v>239.16755511496831</v>
      </c>
      <c r="C5388">
        <v>107.66000000000076</v>
      </c>
    </row>
    <row r="5389" spans="1:3" x14ac:dyDescent="0.25">
      <c r="A5389">
        <v>2.9399330615997314</v>
      </c>
      <c r="B5389">
        <v>239.12991296324003</v>
      </c>
      <c r="C5389">
        <v>107.68000000000029</v>
      </c>
    </row>
    <row r="5390" spans="1:3" x14ac:dyDescent="0.25">
      <c r="A5390">
        <v>2.9403717517852783</v>
      </c>
      <c r="B5390">
        <v>239.09476470148135</v>
      </c>
      <c r="C5390">
        <v>107.70000000000073</v>
      </c>
    </row>
    <row r="5391" spans="1:3" x14ac:dyDescent="0.25">
      <c r="A5391">
        <v>2.9407265186309814</v>
      </c>
      <c r="B5391">
        <v>239.06740984587759</v>
      </c>
      <c r="C5391">
        <v>107.72000000000025</v>
      </c>
    </row>
    <row r="5392" spans="1:3" x14ac:dyDescent="0.25">
      <c r="A5392">
        <v>2.9411165714263916</v>
      </c>
      <c r="B5392">
        <v>239.04270474836648</v>
      </c>
      <c r="C5392">
        <v>107.74000000000069</v>
      </c>
    </row>
    <row r="5393" spans="1:3" x14ac:dyDescent="0.25">
      <c r="A5393">
        <v>2.9415333271026611</v>
      </c>
      <c r="B5393">
        <v>239.03163811162651</v>
      </c>
      <c r="C5393">
        <v>107.76000000000022</v>
      </c>
    </row>
    <row r="5394" spans="1:3" x14ac:dyDescent="0.25">
      <c r="A5394">
        <v>2.9419558048248291</v>
      </c>
      <c r="B5394">
        <v>239.04445826475134</v>
      </c>
      <c r="C5394">
        <v>107.78000000000065</v>
      </c>
    </row>
    <row r="5395" spans="1:3" x14ac:dyDescent="0.25">
      <c r="A5395">
        <v>2.9423840045928955</v>
      </c>
      <c r="B5395">
        <v>239.04630919871315</v>
      </c>
      <c r="C5395">
        <v>107.80000000000018</v>
      </c>
    </row>
    <row r="5396" spans="1:3" x14ac:dyDescent="0.25">
      <c r="A5396">
        <v>2.9428026676177979</v>
      </c>
      <c r="B5396">
        <v>239.04122400119704</v>
      </c>
      <c r="C5396">
        <v>107.82000000000062</v>
      </c>
    </row>
    <row r="5397" spans="1:3" x14ac:dyDescent="0.25">
      <c r="A5397">
        <v>2.9431860446929932</v>
      </c>
      <c r="B5397">
        <v>239.05721996733001</v>
      </c>
      <c r="C5397">
        <v>107.84000000000015</v>
      </c>
    </row>
    <row r="5398" spans="1:3" x14ac:dyDescent="0.25">
      <c r="A5398">
        <v>2.9436581134796143</v>
      </c>
      <c r="B5398">
        <v>239.08356168013364</v>
      </c>
      <c r="C5398">
        <v>107.86000000000058</v>
      </c>
    </row>
    <row r="5399" spans="1:3" x14ac:dyDescent="0.25">
      <c r="A5399">
        <v>2.9441263675689697</v>
      </c>
      <c r="B5399">
        <v>239.09961609681278</v>
      </c>
      <c r="C5399">
        <v>107.88000000000011</v>
      </c>
    </row>
    <row r="5400" spans="1:3" x14ac:dyDescent="0.25">
      <c r="A5400">
        <v>2.9445526599884033</v>
      </c>
      <c r="B5400">
        <v>239.13616717167938</v>
      </c>
      <c r="C5400">
        <v>107.90000000000055</v>
      </c>
    </row>
    <row r="5401" spans="1:3" x14ac:dyDescent="0.25">
      <c r="A5401">
        <v>2.9449732303619385</v>
      </c>
      <c r="B5401">
        <v>239.19430598159508</v>
      </c>
      <c r="C5401">
        <v>107.92000000000007</v>
      </c>
    </row>
    <row r="5402" spans="1:3" x14ac:dyDescent="0.25">
      <c r="A5402">
        <v>2.9454233646392822</v>
      </c>
      <c r="B5402">
        <v>239.24589833034065</v>
      </c>
      <c r="C5402">
        <v>107.94000000000051</v>
      </c>
    </row>
    <row r="5403" spans="1:3" x14ac:dyDescent="0.25">
      <c r="A5403">
        <v>2.9458267688751221</v>
      </c>
      <c r="B5403">
        <v>239.28977520699286</v>
      </c>
      <c r="C5403">
        <v>107.96000000000004</v>
      </c>
    </row>
    <row r="5404" spans="1:3" x14ac:dyDescent="0.25">
      <c r="A5404">
        <v>2.9462950229644775</v>
      </c>
      <c r="B5404">
        <v>239.31915634819691</v>
      </c>
      <c r="C5404">
        <v>107.98000000000047</v>
      </c>
    </row>
    <row r="5405" spans="1:3" x14ac:dyDescent="0.25">
      <c r="A5405">
        <v>2.9467499256134033</v>
      </c>
      <c r="B5405">
        <v>239.32564435882088</v>
      </c>
      <c r="C5405">
        <v>108</v>
      </c>
    </row>
    <row r="5406" spans="1:3" x14ac:dyDescent="0.25">
      <c r="A5406">
        <v>2.9472105503082275</v>
      </c>
      <c r="B5406">
        <v>239.31629227143497</v>
      </c>
      <c r="C5406">
        <v>108.02000000000044</v>
      </c>
    </row>
    <row r="5407" spans="1:3" x14ac:dyDescent="0.25">
      <c r="A5407">
        <v>2.947674036026001</v>
      </c>
      <c r="B5407">
        <v>239.31831855703524</v>
      </c>
      <c r="C5407">
        <v>108.03999999999996</v>
      </c>
    </row>
    <row r="5408" spans="1:3" x14ac:dyDescent="0.25">
      <c r="A5408">
        <v>2.9481356143951416</v>
      </c>
      <c r="B5408">
        <v>239.31948756795848</v>
      </c>
      <c r="C5408">
        <v>108.0600000000004</v>
      </c>
    </row>
    <row r="5409" spans="1:3" x14ac:dyDescent="0.25">
      <c r="A5409">
        <v>2.9485399723052979</v>
      </c>
      <c r="B5409">
        <v>239.34240018205395</v>
      </c>
      <c r="C5409">
        <v>108.08000000000084</v>
      </c>
    </row>
    <row r="5410" spans="1:3" x14ac:dyDescent="0.25">
      <c r="A5410">
        <v>2.9489967823028564</v>
      </c>
      <c r="B5410">
        <v>239.37396347698137</v>
      </c>
      <c r="C5410">
        <v>108.10000000000036</v>
      </c>
    </row>
    <row r="5411" spans="1:3" x14ac:dyDescent="0.25">
      <c r="A5411">
        <v>2.9494850635528564</v>
      </c>
      <c r="B5411">
        <v>239.40591644221655</v>
      </c>
      <c r="C5411">
        <v>108.1200000000008</v>
      </c>
    </row>
    <row r="5412" spans="1:3" x14ac:dyDescent="0.25">
      <c r="A5412">
        <v>2.9499733448028564</v>
      </c>
      <c r="B5412">
        <v>239.41953541947228</v>
      </c>
      <c r="C5412">
        <v>108.14000000000033</v>
      </c>
    </row>
    <row r="5413" spans="1:3" x14ac:dyDescent="0.25">
      <c r="A5413">
        <v>2.9504654407501221</v>
      </c>
      <c r="B5413">
        <v>239.42923821013514</v>
      </c>
      <c r="C5413">
        <v>108.16000000000076</v>
      </c>
    </row>
    <row r="5414" spans="1:3" x14ac:dyDescent="0.25">
      <c r="A5414">
        <v>2.9508993625640869</v>
      </c>
      <c r="B5414">
        <v>239.41213168362509</v>
      </c>
      <c r="C5414">
        <v>108.18000000000029</v>
      </c>
    </row>
    <row r="5415" spans="1:3" x14ac:dyDescent="0.25">
      <c r="A5415">
        <v>2.9512379169464111</v>
      </c>
      <c r="B5415">
        <v>239.38516649832908</v>
      </c>
      <c r="C5415">
        <v>108.20000000000073</v>
      </c>
    </row>
    <row r="5416" spans="1:3" x14ac:dyDescent="0.25">
      <c r="A5416">
        <v>2.9516289234161377</v>
      </c>
      <c r="B5416">
        <v>239.3470567422315</v>
      </c>
      <c r="C5416">
        <v>108.22000000000025</v>
      </c>
    </row>
    <row r="5417" spans="1:3" x14ac:dyDescent="0.25">
      <c r="A5417">
        <v>2.9520721435546875</v>
      </c>
      <c r="B5417">
        <v>239.31617537034265</v>
      </c>
      <c r="C5417">
        <v>108.24000000000069</v>
      </c>
    </row>
    <row r="5418" spans="1:3" x14ac:dyDescent="0.25">
      <c r="A5418">
        <v>2.9524946212768555</v>
      </c>
      <c r="B5418">
        <v>239.29018436081597</v>
      </c>
      <c r="C5418">
        <v>108.26000000000022</v>
      </c>
    </row>
    <row r="5419" spans="1:3" x14ac:dyDescent="0.25">
      <c r="A5419">
        <v>2.9529151916503906</v>
      </c>
      <c r="B5419">
        <v>239.27596139458325</v>
      </c>
      <c r="C5419">
        <v>108.28000000000065</v>
      </c>
    </row>
    <row r="5420" spans="1:3" x14ac:dyDescent="0.25">
      <c r="A5420">
        <v>2.9533300399780273</v>
      </c>
      <c r="B5420">
        <v>239.2654597797895</v>
      </c>
      <c r="C5420">
        <v>108.30000000000018</v>
      </c>
    </row>
    <row r="5421" spans="1:3" x14ac:dyDescent="0.25">
      <c r="A5421">
        <v>2.9536952972412109</v>
      </c>
      <c r="B5421">
        <v>239.27107103222104</v>
      </c>
      <c r="C5421">
        <v>108.32000000000062</v>
      </c>
    </row>
    <row r="5422" spans="1:3" x14ac:dyDescent="0.25">
      <c r="A5422">
        <v>2.9541225433349609</v>
      </c>
      <c r="B5422">
        <v>239.27866960322208</v>
      </c>
      <c r="C5422">
        <v>108.34000000000015</v>
      </c>
    </row>
    <row r="5423" spans="1:3" x14ac:dyDescent="0.25">
      <c r="A5423">
        <v>2.9545488357543945</v>
      </c>
      <c r="B5423">
        <v>239.27824096588355</v>
      </c>
      <c r="C5423">
        <v>108.36000000000058</v>
      </c>
    </row>
    <row r="5424" spans="1:3" x14ac:dyDescent="0.25">
      <c r="A5424">
        <v>2.9549674987792969</v>
      </c>
      <c r="B5424">
        <v>239.289229668562</v>
      </c>
      <c r="C5424">
        <v>108.38000000000011</v>
      </c>
    </row>
    <row r="5425" spans="1:3" x14ac:dyDescent="0.25">
      <c r="A5425">
        <v>2.9553995132446289</v>
      </c>
      <c r="B5425">
        <v>239.31557138136563</v>
      </c>
      <c r="C5425">
        <v>108.40000000000055</v>
      </c>
    </row>
    <row r="5426" spans="1:3" x14ac:dyDescent="0.25">
      <c r="A5426">
        <v>2.9558448791503906</v>
      </c>
      <c r="B5426">
        <v>239.34768021472391</v>
      </c>
      <c r="C5426">
        <v>108.42000000000007</v>
      </c>
    </row>
    <row r="5427" spans="1:3" x14ac:dyDescent="0.25">
      <c r="A5427">
        <v>2.9562559127807617</v>
      </c>
      <c r="B5427">
        <v>239.39740214599229</v>
      </c>
      <c r="C5427">
        <v>108.44000000000051</v>
      </c>
    </row>
    <row r="5428" spans="1:3" x14ac:dyDescent="0.25">
      <c r="A5428">
        <v>2.9566841125488281</v>
      </c>
      <c r="B5428">
        <v>239.46239915332433</v>
      </c>
      <c r="C5428">
        <v>108.46000000000004</v>
      </c>
    </row>
    <row r="5429" spans="1:3" x14ac:dyDescent="0.25">
      <c r="A5429">
        <v>2.9571237564086914</v>
      </c>
      <c r="B5429">
        <v>239.53066939124145</v>
      </c>
      <c r="C5429">
        <v>108.48000000000047</v>
      </c>
    </row>
    <row r="5430" spans="1:3" x14ac:dyDescent="0.25">
      <c r="A5430">
        <v>2.9575586318969727</v>
      </c>
      <c r="B5430">
        <v>239.59613400294276</v>
      </c>
      <c r="C5430">
        <v>108.5</v>
      </c>
    </row>
    <row r="5431" spans="1:3" x14ac:dyDescent="0.25">
      <c r="A5431">
        <v>2.9580020904541016</v>
      </c>
      <c r="B5431">
        <v>239.64515452765721</v>
      </c>
      <c r="C5431">
        <v>108.52000000000044</v>
      </c>
    </row>
    <row r="5432" spans="1:3" x14ac:dyDescent="0.25">
      <c r="A5432">
        <v>2.9584159851074219</v>
      </c>
      <c r="B5432">
        <v>239.65756552695893</v>
      </c>
      <c r="C5432">
        <v>108.53999999999996</v>
      </c>
    </row>
    <row r="5433" spans="1:3" x14ac:dyDescent="0.25">
      <c r="A5433">
        <v>2.9587841033935547</v>
      </c>
      <c r="B5433">
        <v>239.65672773579729</v>
      </c>
      <c r="C5433">
        <v>108.5600000000004</v>
      </c>
    </row>
    <row r="5434" spans="1:3" x14ac:dyDescent="0.25">
      <c r="A5434">
        <v>2.9592075347900391</v>
      </c>
      <c r="B5434">
        <v>239.65795519726669</v>
      </c>
      <c r="C5434">
        <v>108.58000000000084</v>
      </c>
    </row>
    <row r="5435" spans="1:3" x14ac:dyDescent="0.25">
      <c r="A5435">
        <v>2.9596529006958008</v>
      </c>
      <c r="B5435">
        <v>239.65906575764376</v>
      </c>
      <c r="C5435">
        <v>108.60000000000036</v>
      </c>
    </row>
    <row r="5436" spans="1:3" x14ac:dyDescent="0.25">
      <c r="A5436">
        <v>2.960087776184082</v>
      </c>
      <c r="B5436">
        <v>239.66459907601376</v>
      </c>
      <c r="C5436">
        <v>108.6200000000008</v>
      </c>
    </row>
    <row r="5437" spans="1:3" x14ac:dyDescent="0.25">
      <c r="A5437">
        <v>2.9605369567871094</v>
      </c>
      <c r="B5437">
        <v>239.6812379981545</v>
      </c>
      <c r="C5437">
        <v>108.64000000000033</v>
      </c>
    </row>
    <row r="5438" spans="1:3" x14ac:dyDescent="0.25">
      <c r="A5438">
        <v>2.9609813690185547</v>
      </c>
      <c r="B5438">
        <v>239.69041473390192</v>
      </c>
      <c r="C5438">
        <v>108.66000000000076</v>
      </c>
    </row>
    <row r="5439" spans="1:3" x14ac:dyDescent="0.25">
      <c r="A5439">
        <v>2.9613552093505859</v>
      </c>
      <c r="B5439">
        <v>239.67572416329989</v>
      </c>
      <c r="C5439">
        <v>108.68000000000029</v>
      </c>
    </row>
    <row r="5440" spans="1:3" x14ac:dyDescent="0.25">
      <c r="A5440">
        <v>2.9617366790771484</v>
      </c>
      <c r="B5440">
        <v>239.64782376926527</v>
      </c>
      <c r="C5440">
        <v>108.70000000000073</v>
      </c>
    </row>
    <row r="5441" spans="1:3" x14ac:dyDescent="0.25">
      <c r="A5441">
        <v>2.9621219635009766</v>
      </c>
      <c r="B5441">
        <v>239.61205203501419</v>
      </c>
      <c r="C5441">
        <v>108.72000000000025</v>
      </c>
    </row>
    <row r="5442" spans="1:3" x14ac:dyDescent="0.25">
      <c r="A5442">
        <v>2.9624929428100586</v>
      </c>
      <c r="B5442">
        <v>239.57230566362409</v>
      </c>
      <c r="C5442">
        <v>108.74000000000069</v>
      </c>
    </row>
    <row r="5443" spans="1:3" x14ac:dyDescent="0.25">
      <c r="A5443">
        <v>2.9629077911376953</v>
      </c>
      <c r="B5443">
        <v>239.54518461020498</v>
      </c>
      <c r="C5443">
        <v>108.76000000000022</v>
      </c>
    </row>
    <row r="5444" spans="1:3" x14ac:dyDescent="0.25">
      <c r="A5444">
        <v>2.9633159637451172</v>
      </c>
      <c r="B5444">
        <v>239.53493628111127</v>
      </c>
      <c r="C5444">
        <v>108.78000000000065</v>
      </c>
    </row>
    <row r="5445" spans="1:3" x14ac:dyDescent="0.25">
      <c r="A5445">
        <v>2.9637088775634766</v>
      </c>
      <c r="B5445">
        <v>239.54031373135817</v>
      </c>
      <c r="C5445">
        <v>108.80000000000018</v>
      </c>
    </row>
    <row r="5446" spans="1:3" x14ac:dyDescent="0.25">
      <c r="A5446">
        <v>2.9641408920288086</v>
      </c>
      <c r="B5446">
        <v>239.56268080702279</v>
      </c>
      <c r="C5446">
        <v>108.82000000000062</v>
      </c>
    </row>
    <row r="5447" spans="1:3" x14ac:dyDescent="0.25">
      <c r="A5447">
        <v>2.9645757675170898</v>
      </c>
      <c r="B5447">
        <v>239.59206194822681</v>
      </c>
      <c r="C5447">
        <v>108.84000000000015</v>
      </c>
    </row>
    <row r="5448" spans="1:3" x14ac:dyDescent="0.25">
      <c r="A5448">
        <v>2.9650125503540039</v>
      </c>
      <c r="B5448">
        <v>239.61684497979948</v>
      </c>
      <c r="C5448">
        <v>108.86000000000058</v>
      </c>
    </row>
    <row r="5449" spans="1:3" x14ac:dyDescent="0.25">
      <c r="A5449">
        <v>2.9654245376586914</v>
      </c>
      <c r="B5449">
        <v>239.62646983640079</v>
      </c>
      <c r="C5449">
        <v>108.88000000000011</v>
      </c>
    </row>
    <row r="5450" spans="1:3" x14ac:dyDescent="0.25">
      <c r="A5450">
        <v>2.9658393859863281</v>
      </c>
      <c r="B5450">
        <v>239.63325009975557</v>
      </c>
      <c r="C5450">
        <v>108.90000000000055</v>
      </c>
    </row>
    <row r="5451" spans="1:3" x14ac:dyDescent="0.25">
      <c r="A5451">
        <v>2.9662408828735352</v>
      </c>
      <c r="B5451">
        <v>239.63276301187091</v>
      </c>
      <c r="C5451">
        <v>108.92000000000007</v>
      </c>
    </row>
    <row r="5452" spans="1:3" x14ac:dyDescent="0.25">
      <c r="A5452">
        <v>2.9667024612426758</v>
      </c>
      <c r="B5452">
        <v>239.63706886877148</v>
      </c>
      <c r="C5452">
        <v>108.94000000000051</v>
      </c>
    </row>
    <row r="5453" spans="1:3" x14ac:dyDescent="0.25">
      <c r="A5453">
        <v>2.9671621322631836</v>
      </c>
      <c r="B5453">
        <v>239.64854465933462</v>
      </c>
      <c r="C5453">
        <v>108.96000000000004</v>
      </c>
    </row>
    <row r="5454" spans="1:3" x14ac:dyDescent="0.25">
      <c r="A5454">
        <v>2.9676227569580078</v>
      </c>
      <c r="B5454">
        <v>239.6758605479076</v>
      </c>
      <c r="C5454">
        <v>108.98000000000047</v>
      </c>
    </row>
    <row r="5455" spans="1:3" x14ac:dyDescent="0.25">
      <c r="A5455">
        <v>2.968113899230957</v>
      </c>
      <c r="B5455">
        <v>239.71474964462067</v>
      </c>
      <c r="C5455">
        <v>109</v>
      </c>
    </row>
    <row r="5456" spans="1:3" x14ac:dyDescent="0.25">
      <c r="A5456">
        <v>2.9685945510864258</v>
      </c>
      <c r="B5456">
        <v>239.76415983964284</v>
      </c>
      <c r="C5456">
        <v>109.02000000000044</v>
      </c>
    </row>
    <row r="5457" spans="1:3" x14ac:dyDescent="0.25">
      <c r="A5457">
        <v>2.9690103530883789</v>
      </c>
      <c r="B5457">
        <v>239.81154374906478</v>
      </c>
      <c r="C5457">
        <v>109.03999999999996</v>
      </c>
    </row>
    <row r="5458" spans="1:3" x14ac:dyDescent="0.25">
      <c r="A5458">
        <v>2.9694490432739258</v>
      </c>
      <c r="B5458">
        <v>239.85284880168584</v>
      </c>
      <c r="C5458">
        <v>109.0600000000004</v>
      </c>
    </row>
    <row r="5459" spans="1:3" x14ac:dyDescent="0.25">
      <c r="A5459">
        <v>2.9699316024780273</v>
      </c>
      <c r="B5459">
        <v>239.87813840465856</v>
      </c>
      <c r="C5459">
        <v>109.08000000000084</v>
      </c>
    </row>
    <row r="5460" spans="1:3" x14ac:dyDescent="0.25">
      <c r="A5460">
        <v>2.9704141616821289</v>
      </c>
      <c r="B5460">
        <v>239.8971153486458</v>
      </c>
      <c r="C5460">
        <v>109.10000000000036</v>
      </c>
    </row>
    <row r="5461" spans="1:3" x14ac:dyDescent="0.25">
      <c r="A5461">
        <v>2.9708757400512695</v>
      </c>
      <c r="B5461">
        <v>239.91007188637835</v>
      </c>
      <c r="C5461">
        <v>109.1200000000008</v>
      </c>
    </row>
    <row r="5462" spans="1:3" x14ac:dyDescent="0.25">
      <c r="A5462">
        <v>2.971348762512207</v>
      </c>
      <c r="B5462">
        <v>239.92846432490396</v>
      </c>
      <c r="C5462">
        <v>109.14000000000033</v>
      </c>
    </row>
    <row r="5463" spans="1:3" x14ac:dyDescent="0.25">
      <c r="A5463">
        <v>2.9717369079589844</v>
      </c>
      <c r="B5463">
        <v>239.94457719212926</v>
      </c>
      <c r="C5463">
        <v>109.16000000000076</v>
      </c>
    </row>
    <row r="5464" spans="1:3" x14ac:dyDescent="0.25">
      <c r="A5464">
        <v>2.972071647644043</v>
      </c>
      <c r="B5464">
        <v>239.97317899271783</v>
      </c>
      <c r="C5464">
        <v>109.18000000000029</v>
      </c>
    </row>
    <row r="5465" spans="1:3" x14ac:dyDescent="0.25">
      <c r="A5465">
        <v>2.9724769592285156</v>
      </c>
      <c r="B5465">
        <v>239.98444046461168</v>
      </c>
      <c r="C5465">
        <v>109.20000000000073</v>
      </c>
    </row>
    <row r="5466" spans="1:3" x14ac:dyDescent="0.25">
      <c r="A5466">
        <v>2.9728860855102539</v>
      </c>
      <c r="B5466">
        <v>239.9856289590503</v>
      </c>
      <c r="C5466">
        <v>109.22000000000025</v>
      </c>
    </row>
    <row r="5467" spans="1:3" x14ac:dyDescent="0.25">
      <c r="A5467">
        <v>2.9732742309570313</v>
      </c>
      <c r="B5467">
        <v>239.96672994912461</v>
      </c>
      <c r="C5467">
        <v>109.24000000000069</v>
      </c>
    </row>
    <row r="5468" spans="1:3" x14ac:dyDescent="0.25">
      <c r="A5468">
        <v>2.9736814498901367</v>
      </c>
      <c r="B5468">
        <v>239.93890748915155</v>
      </c>
      <c r="C5468">
        <v>109.26000000000022</v>
      </c>
    </row>
    <row r="5469" spans="1:3" x14ac:dyDescent="0.25">
      <c r="A5469">
        <v>2.9740514755249023</v>
      </c>
      <c r="B5469">
        <v>239.8961996234226</v>
      </c>
      <c r="C5469">
        <v>109.28000000000065</v>
      </c>
    </row>
    <row r="5470" spans="1:3" x14ac:dyDescent="0.25">
      <c r="A5470">
        <v>2.9744806289672852</v>
      </c>
      <c r="B5470">
        <v>239.85957061449446</v>
      </c>
      <c r="C5470">
        <v>109.30000000000018</v>
      </c>
    </row>
    <row r="5471" spans="1:3" x14ac:dyDescent="0.25">
      <c r="A5471">
        <v>2.9749155044555664</v>
      </c>
      <c r="B5471">
        <v>239.82831905581324</v>
      </c>
      <c r="C5471">
        <v>109.32000000000062</v>
      </c>
    </row>
    <row r="5472" spans="1:3" x14ac:dyDescent="0.25">
      <c r="A5472">
        <v>2.9753580093383789</v>
      </c>
      <c r="B5472">
        <v>239.80010692553242</v>
      </c>
      <c r="C5472">
        <v>109.34000000000015</v>
      </c>
    </row>
    <row r="5473" spans="1:3" x14ac:dyDescent="0.25">
      <c r="A5473">
        <v>2.9757661819458008</v>
      </c>
      <c r="B5473">
        <v>239.78716987131526</v>
      </c>
      <c r="C5473">
        <v>109.36000000000058</v>
      </c>
    </row>
    <row r="5474" spans="1:3" x14ac:dyDescent="0.25">
      <c r="A5474">
        <v>2.9761810302734375</v>
      </c>
      <c r="B5474">
        <v>239.79233300289289</v>
      </c>
      <c r="C5474">
        <v>109.38000000000011</v>
      </c>
    </row>
    <row r="5475" spans="1:3" x14ac:dyDescent="0.25">
      <c r="A5475">
        <v>2.9765768051147461</v>
      </c>
      <c r="B5475">
        <v>239.79488534340862</v>
      </c>
      <c r="C5475">
        <v>109.40000000000055</v>
      </c>
    </row>
    <row r="5476" spans="1:3" x14ac:dyDescent="0.25">
      <c r="A5476">
        <v>2.9769859313964844</v>
      </c>
      <c r="B5476">
        <v>239.79763251907823</v>
      </c>
      <c r="C5476">
        <v>109.42000000000007</v>
      </c>
    </row>
    <row r="5477" spans="1:3" x14ac:dyDescent="0.25">
      <c r="A5477">
        <v>2.9774341583251953</v>
      </c>
      <c r="B5477">
        <v>239.82136344081997</v>
      </c>
      <c r="C5477">
        <v>109.44000000000051</v>
      </c>
    </row>
    <row r="5478" spans="1:3" x14ac:dyDescent="0.25">
      <c r="A5478">
        <v>2.9778547286987305</v>
      </c>
      <c r="B5478">
        <v>239.85526475759389</v>
      </c>
      <c r="C5478">
        <v>109.46000000000004</v>
      </c>
    </row>
    <row r="5479" spans="1:3" x14ac:dyDescent="0.25">
      <c r="A5479">
        <v>2.9782705307006836</v>
      </c>
      <c r="B5479">
        <v>239.8825416791361</v>
      </c>
      <c r="C5479">
        <v>109.48000000000047</v>
      </c>
    </row>
    <row r="5480" spans="1:3" x14ac:dyDescent="0.25">
      <c r="A5480">
        <v>2.9787130355834961</v>
      </c>
      <c r="B5480">
        <v>239.92353499551098</v>
      </c>
      <c r="C5480">
        <v>109.5</v>
      </c>
    </row>
    <row r="5481" spans="1:3" x14ac:dyDescent="0.25">
      <c r="A5481">
        <v>2.9791421890258789</v>
      </c>
      <c r="B5481">
        <v>239.98666158536582</v>
      </c>
      <c r="C5481">
        <v>109.52000000000044</v>
      </c>
    </row>
    <row r="5482" spans="1:3" x14ac:dyDescent="0.25">
      <c r="A5482">
        <v>2.9796085357666016</v>
      </c>
      <c r="B5482">
        <v>240.04635907651252</v>
      </c>
      <c r="C5482">
        <v>109.53999999999996</v>
      </c>
    </row>
    <row r="5483" spans="1:3" x14ac:dyDescent="0.25">
      <c r="A5483">
        <v>2.9800653457641602</v>
      </c>
      <c r="B5483">
        <v>240.0792472504863</v>
      </c>
      <c r="C5483">
        <v>109.5600000000004</v>
      </c>
    </row>
    <row r="5484" spans="1:3" x14ac:dyDescent="0.25">
      <c r="A5484">
        <v>2.9804811477661133</v>
      </c>
      <c r="B5484">
        <v>240.09912043618135</v>
      </c>
      <c r="C5484">
        <v>109.58000000000084</v>
      </c>
    </row>
    <row r="5485" spans="1:3" x14ac:dyDescent="0.25">
      <c r="A5485">
        <v>2.9809074401855469</v>
      </c>
      <c r="B5485">
        <v>240.10510187540524</v>
      </c>
      <c r="C5485">
        <v>109.60000000000036</v>
      </c>
    </row>
    <row r="5486" spans="1:3" x14ac:dyDescent="0.25">
      <c r="A5486">
        <v>2.9813451766967773</v>
      </c>
      <c r="B5486">
        <v>240.08893055763377</v>
      </c>
      <c r="C5486">
        <v>109.6200000000008</v>
      </c>
    </row>
    <row r="5487" spans="1:3" x14ac:dyDescent="0.25">
      <c r="A5487">
        <v>2.981724739074707</v>
      </c>
      <c r="B5487">
        <v>240.07665594293977</v>
      </c>
      <c r="C5487">
        <v>109.64000000000033</v>
      </c>
    </row>
    <row r="5488" spans="1:3" x14ac:dyDescent="0.25">
      <c r="A5488">
        <v>2.9821128845214844</v>
      </c>
      <c r="B5488">
        <v>240.08622234899494</v>
      </c>
      <c r="C5488">
        <v>109.66000000000076</v>
      </c>
    </row>
    <row r="5489" spans="1:3" x14ac:dyDescent="0.25">
      <c r="A5489">
        <v>2.9825210571289063</v>
      </c>
      <c r="B5489">
        <v>240.10956360042894</v>
      </c>
      <c r="C5489">
        <v>109.68000000000029</v>
      </c>
    </row>
    <row r="5490" spans="1:3" x14ac:dyDescent="0.25">
      <c r="A5490">
        <v>2.9829492568969727</v>
      </c>
      <c r="B5490">
        <v>240.13613911541722</v>
      </c>
      <c r="C5490">
        <v>109.70000000000073</v>
      </c>
    </row>
    <row r="5491" spans="1:3" x14ac:dyDescent="0.25">
      <c r="A5491">
        <v>2.9833946228027344</v>
      </c>
      <c r="B5491">
        <v>240.16131181729762</v>
      </c>
      <c r="C5491">
        <v>109.72000000000025</v>
      </c>
    </row>
    <row r="5492" spans="1:3" x14ac:dyDescent="0.25">
      <c r="A5492">
        <v>2.9838266372680664</v>
      </c>
      <c r="B5492">
        <v>240.17187188263753</v>
      </c>
      <c r="C5492">
        <v>109.74000000000069</v>
      </c>
    </row>
    <row r="5493" spans="1:3" x14ac:dyDescent="0.25">
      <c r="A5493">
        <v>2.9842214584350586</v>
      </c>
      <c r="B5493">
        <v>240.17582703626115</v>
      </c>
      <c r="C5493">
        <v>109.76000000000022</v>
      </c>
    </row>
    <row r="5494" spans="1:3" x14ac:dyDescent="0.25">
      <c r="A5494">
        <v>2.9846591949462891</v>
      </c>
      <c r="B5494">
        <v>240.16310430071323</v>
      </c>
      <c r="C5494">
        <v>109.78000000000065</v>
      </c>
    </row>
    <row r="5495" spans="1:3" x14ac:dyDescent="0.25">
      <c r="A5495">
        <v>2.9851064682006836</v>
      </c>
      <c r="B5495">
        <v>240.13567151104792</v>
      </c>
      <c r="C5495">
        <v>109.80000000000018</v>
      </c>
    </row>
    <row r="5496" spans="1:3" x14ac:dyDescent="0.25">
      <c r="A5496">
        <v>2.9855499267578125</v>
      </c>
      <c r="B5496">
        <v>240.10130258990472</v>
      </c>
      <c r="C5496">
        <v>109.82000000000062</v>
      </c>
    </row>
    <row r="5497" spans="1:3" x14ac:dyDescent="0.25">
      <c r="A5497">
        <v>2.9859647750854492</v>
      </c>
      <c r="B5497">
        <v>240.07316839368545</v>
      </c>
      <c r="C5497">
        <v>109.84000000000015</v>
      </c>
    </row>
    <row r="5498" spans="1:3" x14ac:dyDescent="0.25">
      <c r="A5498">
        <v>2.9863834381103516</v>
      </c>
      <c r="B5498">
        <v>240.04472246122</v>
      </c>
      <c r="C5498">
        <v>109.86000000000058</v>
      </c>
    </row>
    <row r="5499" spans="1:3" x14ac:dyDescent="0.25">
      <c r="A5499">
        <v>2.9867753982543945</v>
      </c>
      <c r="B5499">
        <v>240.02477134146341</v>
      </c>
      <c r="C5499">
        <v>109.88000000000011</v>
      </c>
    </row>
    <row r="5500" spans="1:3" x14ac:dyDescent="0.25">
      <c r="A5500">
        <v>2.9872093200683594</v>
      </c>
      <c r="B5500">
        <v>240.01524390243901</v>
      </c>
      <c r="C5500">
        <v>109.90000000000055</v>
      </c>
    </row>
    <row r="5501" spans="1:3" x14ac:dyDescent="0.25">
      <c r="A5501">
        <v>2.9876728057861328</v>
      </c>
      <c r="B5501">
        <v>240.01873145169333</v>
      </c>
      <c r="C5501">
        <v>109.92000000000007</v>
      </c>
    </row>
    <row r="5502" spans="1:3" x14ac:dyDescent="0.25">
      <c r="A5502">
        <v>2.9881010055541992</v>
      </c>
      <c r="B5502">
        <v>240.02566758317121</v>
      </c>
      <c r="C5502">
        <v>109.94000000000051</v>
      </c>
    </row>
    <row r="5503" spans="1:3" x14ac:dyDescent="0.25">
      <c r="A5503">
        <v>2.9885587692260742</v>
      </c>
      <c r="B5503">
        <v>240.0281419896254</v>
      </c>
      <c r="C5503">
        <v>109.96000000000004</v>
      </c>
    </row>
    <row r="5504" spans="1:3" x14ac:dyDescent="0.25">
      <c r="A5504">
        <v>2.9890079498291016</v>
      </c>
      <c r="B5504">
        <v>240.04065040650406</v>
      </c>
      <c r="C5504">
        <v>109.98000000000047</v>
      </c>
    </row>
    <row r="5505" spans="1:3" x14ac:dyDescent="0.25">
      <c r="A5505">
        <v>2.9894027709960937</v>
      </c>
      <c r="B5505">
        <v>240.06948600927726</v>
      </c>
      <c r="C5505">
        <v>110</v>
      </c>
    </row>
    <row r="5506" spans="1:3" x14ac:dyDescent="0.25">
      <c r="A5506">
        <v>2.9897851943969727</v>
      </c>
      <c r="B5506">
        <v>240.11071312783679</v>
      </c>
      <c r="C5506">
        <v>110.02000000000044</v>
      </c>
    </row>
    <row r="5507" spans="1:3" x14ac:dyDescent="0.25">
      <c r="A5507">
        <v>2.9902410507202148</v>
      </c>
      <c r="B5507">
        <v>240.16074679535137</v>
      </c>
      <c r="C5507">
        <v>110.03999999999996</v>
      </c>
    </row>
    <row r="5508" spans="1:3" x14ac:dyDescent="0.25">
      <c r="A5508">
        <v>2.9907169342041016</v>
      </c>
      <c r="B5508">
        <v>240.23073158262255</v>
      </c>
      <c r="C5508">
        <v>110.0600000000004</v>
      </c>
    </row>
    <row r="5509" spans="1:3" x14ac:dyDescent="0.25">
      <c r="A5509">
        <v>2.9911527633666992</v>
      </c>
      <c r="B5509">
        <v>240.29869008429347</v>
      </c>
      <c r="C5509">
        <v>110.08000000000084</v>
      </c>
    </row>
    <row r="5510" spans="1:3" x14ac:dyDescent="0.25">
      <c r="A5510">
        <v>2.9915876388549805</v>
      </c>
      <c r="B5510">
        <v>240.36056972916353</v>
      </c>
      <c r="C5510">
        <v>110.10000000000036</v>
      </c>
    </row>
    <row r="5511" spans="1:3" x14ac:dyDescent="0.25">
      <c r="A5511">
        <v>2.9919223785400391</v>
      </c>
      <c r="B5511">
        <v>240.39751047433785</v>
      </c>
      <c r="C5511">
        <v>110.1200000000008</v>
      </c>
    </row>
    <row r="5512" spans="1:3" x14ac:dyDescent="0.25">
      <c r="A5512">
        <v>2.9922647476196289</v>
      </c>
      <c r="B5512">
        <v>240.40058886976905</v>
      </c>
      <c r="C5512">
        <v>110.14000000000033</v>
      </c>
    </row>
    <row r="5513" spans="1:3" x14ac:dyDescent="0.25">
      <c r="A5513">
        <v>2.9926595687866211</v>
      </c>
      <c r="B5513">
        <v>240.39447104593742</v>
      </c>
      <c r="C5513">
        <v>110.16000000000076</v>
      </c>
    </row>
    <row r="5514" spans="1:3" x14ac:dyDescent="0.25">
      <c r="A5514">
        <v>2.9930448532104492</v>
      </c>
      <c r="B5514">
        <v>240.40218651803082</v>
      </c>
      <c r="C5514">
        <v>110.18000000000029</v>
      </c>
    </row>
    <row r="5515" spans="1:3" x14ac:dyDescent="0.25">
      <c r="A5515">
        <v>2.993433952331543</v>
      </c>
      <c r="B5515">
        <v>240.40512852885428</v>
      </c>
      <c r="C5515">
        <v>110.20000000000073</v>
      </c>
    </row>
    <row r="5516" spans="1:3" x14ac:dyDescent="0.25">
      <c r="A5516">
        <v>2.9938449859619141</v>
      </c>
      <c r="B5516">
        <v>240.4090836824779</v>
      </c>
      <c r="C5516">
        <v>110.22000000000025</v>
      </c>
    </row>
    <row r="5517" spans="1:3" x14ac:dyDescent="0.25">
      <c r="A5517">
        <v>2.9942340850830078</v>
      </c>
      <c r="B5517">
        <v>240.42823597810363</v>
      </c>
      <c r="C5517">
        <v>110.24000000000069</v>
      </c>
    </row>
    <row r="5518" spans="1:3" x14ac:dyDescent="0.25">
      <c r="A5518">
        <v>2.9946527481079102</v>
      </c>
      <c r="B5518">
        <v>240.43213268118109</v>
      </c>
      <c r="C5518">
        <v>110.26000000000022</v>
      </c>
    </row>
    <row r="5519" spans="1:3" x14ac:dyDescent="0.25">
      <c r="A5519">
        <v>2.9951133728027344</v>
      </c>
      <c r="B5519">
        <v>240.41222052845526</v>
      </c>
      <c r="C5519">
        <v>110.28000000000065</v>
      </c>
    </row>
    <row r="5520" spans="1:3" x14ac:dyDescent="0.25">
      <c r="A5520">
        <v>2.9955568313598633</v>
      </c>
      <c r="B5520">
        <v>240.37395490423461</v>
      </c>
      <c r="C5520">
        <v>110.30000000000018</v>
      </c>
    </row>
    <row r="5521" spans="1:3" x14ac:dyDescent="0.25">
      <c r="A5521">
        <v>2.9959850311279297</v>
      </c>
      <c r="B5521">
        <v>240.33709209312184</v>
      </c>
      <c r="C5521">
        <v>110.32000000000062</v>
      </c>
    </row>
    <row r="5522" spans="1:3" x14ac:dyDescent="0.25">
      <c r="A5522">
        <v>2.9964141845703125</v>
      </c>
      <c r="B5522">
        <v>240.29407249114666</v>
      </c>
      <c r="C5522">
        <v>110.34000000000015</v>
      </c>
    </row>
    <row r="5523" spans="1:3" x14ac:dyDescent="0.25">
      <c r="A5523">
        <v>2.9968385696411133</v>
      </c>
      <c r="B5523">
        <v>240.26780871240459</v>
      </c>
      <c r="C5523">
        <v>110.36000000000058</v>
      </c>
    </row>
    <row r="5524" spans="1:3" x14ac:dyDescent="0.25">
      <c r="A5524">
        <v>2.9972667694091797</v>
      </c>
      <c r="B5524">
        <v>240.26628899820437</v>
      </c>
      <c r="C5524">
        <v>110.38000000000011</v>
      </c>
    </row>
    <row r="5525" spans="1:3" x14ac:dyDescent="0.25">
      <c r="A5525">
        <v>2.9977445602416992</v>
      </c>
      <c r="B5525">
        <v>240.28600631577632</v>
      </c>
      <c r="C5525">
        <v>110.40000000000055</v>
      </c>
    </row>
    <row r="5526" spans="1:3" x14ac:dyDescent="0.25">
      <c r="A5526">
        <v>2.9981956481933594</v>
      </c>
      <c r="B5526">
        <v>240.31398464387249</v>
      </c>
      <c r="C5526">
        <v>110.42000000000007</v>
      </c>
    </row>
    <row r="5527" spans="1:3" x14ac:dyDescent="0.25">
      <c r="A5527">
        <v>2.9986553192138672</v>
      </c>
      <c r="B5527">
        <v>240.34850943313879</v>
      </c>
      <c r="C5527">
        <v>110.44000000000051</v>
      </c>
    </row>
    <row r="5528" spans="1:3" x14ac:dyDescent="0.25">
      <c r="A5528">
        <v>2.9991035461425781</v>
      </c>
      <c r="B5528">
        <v>240.38311215646664</v>
      </c>
      <c r="C5528">
        <v>110.46000000000004</v>
      </c>
    </row>
    <row r="5529" spans="1:3" x14ac:dyDescent="0.25">
      <c r="A5529">
        <v>2.99951171875</v>
      </c>
      <c r="B5529">
        <v>240.38013117861237</v>
      </c>
      <c r="C5529">
        <v>110.48000000000047</v>
      </c>
    </row>
    <row r="5530" spans="1:3" x14ac:dyDescent="0.25">
      <c r="A5530">
        <v>2.9999380111694336</v>
      </c>
      <c r="B5530">
        <v>240.37637086014263</v>
      </c>
      <c r="C5530">
        <v>110.5</v>
      </c>
    </row>
    <row r="5531" spans="1:3" x14ac:dyDescent="0.25">
      <c r="A5531">
        <v>3.000396728515625</v>
      </c>
      <c r="B5531">
        <v>240.37699433263504</v>
      </c>
      <c r="C5531">
        <v>110.52000000000044</v>
      </c>
    </row>
    <row r="5532" spans="1:3" x14ac:dyDescent="0.25">
      <c r="A5532">
        <v>3.0008392333984375</v>
      </c>
      <c r="B5532">
        <v>240.38605416729013</v>
      </c>
      <c r="C5532">
        <v>110.53999999999996</v>
      </c>
    </row>
    <row r="5533" spans="1:3" x14ac:dyDescent="0.25">
      <c r="A5533">
        <v>3.0012807846069336</v>
      </c>
      <c r="B5533">
        <v>240.39795859519177</v>
      </c>
      <c r="C5533">
        <v>110.5600000000004</v>
      </c>
    </row>
    <row r="5534" spans="1:3" x14ac:dyDescent="0.25">
      <c r="A5534">
        <v>3.0017623901367187</v>
      </c>
      <c r="B5534">
        <v>240.4338082635044</v>
      </c>
      <c r="C5534">
        <v>110.58000000000084</v>
      </c>
    </row>
    <row r="5535" spans="1:3" x14ac:dyDescent="0.25">
      <c r="A5535">
        <v>3.0021944046020508</v>
      </c>
      <c r="B5535">
        <v>240.47277529427899</v>
      </c>
      <c r="C5535">
        <v>110.60000000000036</v>
      </c>
    </row>
    <row r="5536" spans="1:3" x14ac:dyDescent="0.25">
      <c r="A5536">
        <v>3.0025529861450195</v>
      </c>
      <c r="B5536">
        <v>240.51813291810063</v>
      </c>
      <c r="C5536">
        <v>110.6200000000008</v>
      </c>
    </row>
    <row r="5537" spans="1:3" x14ac:dyDescent="0.25">
      <c r="A5537">
        <v>3.002955436706543</v>
      </c>
      <c r="B5537">
        <v>240.55873656416776</v>
      </c>
      <c r="C5537">
        <v>110.64000000000033</v>
      </c>
    </row>
    <row r="5538" spans="1:3" x14ac:dyDescent="0.25">
      <c r="A5538">
        <v>3.0033807754516602</v>
      </c>
      <c r="B5538">
        <v>240.5839872001097</v>
      </c>
      <c r="C5538">
        <v>110.66000000000076</v>
      </c>
    </row>
    <row r="5539" spans="1:3" x14ac:dyDescent="0.25">
      <c r="A5539">
        <v>3.0037956237792969</v>
      </c>
      <c r="B5539">
        <v>240.60315897925082</v>
      </c>
      <c r="C5539">
        <v>110.68000000000029</v>
      </c>
    </row>
    <row r="5540" spans="1:3" x14ac:dyDescent="0.25">
      <c r="A5540">
        <v>3.0042104721069336</v>
      </c>
      <c r="B5540">
        <v>240.62338286822285</v>
      </c>
      <c r="C5540">
        <v>110.70000000000073</v>
      </c>
    </row>
    <row r="5541" spans="1:3" x14ac:dyDescent="0.25">
      <c r="A5541">
        <v>3.0046024322509766</v>
      </c>
      <c r="B5541">
        <v>240.63924244974811</v>
      </c>
      <c r="C5541">
        <v>110.72000000000025</v>
      </c>
    </row>
    <row r="5542" spans="1:3" x14ac:dyDescent="0.25">
      <c r="A5542">
        <v>3.0050153732299805</v>
      </c>
      <c r="B5542">
        <v>240.65705038281209</v>
      </c>
      <c r="C5542">
        <v>110.74000000000069</v>
      </c>
    </row>
    <row r="5543" spans="1:3" x14ac:dyDescent="0.25">
      <c r="A5543">
        <v>3.0054445266723633</v>
      </c>
      <c r="B5543">
        <v>240.68089820564614</v>
      </c>
      <c r="C5543">
        <v>110.76000000000022</v>
      </c>
    </row>
    <row r="5544" spans="1:3" x14ac:dyDescent="0.25">
      <c r="A5544">
        <v>3.0058689117431641</v>
      </c>
      <c r="B5544">
        <v>240.70544743503416</v>
      </c>
      <c r="C5544">
        <v>110.78000000000065</v>
      </c>
    </row>
    <row r="5545" spans="1:3" x14ac:dyDescent="0.25">
      <c r="A5545">
        <v>3.0062837600708008</v>
      </c>
      <c r="B5545">
        <v>240.71970936829766</v>
      </c>
      <c r="C5545">
        <v>110.80000000000018</v>
      </c>
    </row>
    <row r="5546" spans="1:3" x14ac:dyDescent="0.25">
      <c r="A5546">
        <v>3.0067100524902344</v>
      </c>
      <c r="B5546">
        <v>240.70451222629555</v>
      </c>
      <c r="C5546">
        <v>110.82000000000062</v>
      </c>
    </row>
    <row r="5547" spans="1:3" x14ac:dyDescent="0.25">
      <c r="A5547">
        <v>3.007080078125</v>
      </c>
      <c r="B5547">
        <v>240.68035266721532</v>
      </c>
      <c r="C5547">
        <v>110.84000000000015</v>
      </c>
    </row>
    <row r="5548" spans="1:3" x14ac:dyDescent="0.25">
      <c r="A5548">
        <v>3.0074691772460938</v>
      </c>
      <c r="B5548">
        <v>240.65019218539575</v>
      </c>
      <c r="C5548">
        <v>110.86000000000058</v>
      </c>
    </row>
    <row r="5549" spans="1:3" x14ac:dyDescent="0.25">
      <c r="A5549">
        <v>3.007904052734375</v>
      </c>
      <c r="B5549">
        <v>240.61465425332932</v>
      </c>
      <c r="C5549">
        <v>110.88000000000011</v>
      </c>
    </row>
    <row r="5550" spans="1:3" x14ac:dyDescent="0.25">
      <c r="A5550">
        <v>3.0083398818969727</v>
      </c>
      <c r="B5550">
        <v>240.57927218938599</v>
      </c>
      <c r="C5550">
        <v>110.90000000000055</v>
      </c>
    </row>
    <row r="5551" spans="1:3" x14ac:dyDescent="0.25">
      <c r="A5551">
        <v>3.0087623596191406</v>
      </c>
      <c r="B5551">
        <v>240.55643750935207</v>
      </c>
      <c r="C5551">
        <v>110.92000000000007</v>
      </c>
    </row>
    <row r="5552" spans="1:3" x14ac:dyDescent="0.25">
      <c r="A5552">
        <v>3.0092086791992187</v>
      </c>
      <c r="B5552">
        <v>240.53613568631849</v>
      </c>
      <c r="C5552">
        <v>110.94000000000051</v>
      </c>
    </row>
    <row r="5553" spans="1:3" x14ac:dyDescent="0.25">
      <c r="A5553">
        <v>3.0096206665039062</v>
      </c>
      <c r="B5553">
        <v>240.52949180757142</v>
      </c>
      <c r="C5553">
        <v>110.96000000000004</v>
      </c>
    </row>
    <row r="5554" spans="1:3" x14ac:dyDescent="0.25">
      <c r="A5554">
        <v>3.0100374221801758</v>
      </c>
      <c r="B5554">
        <v>240.53257020300262</v>
      </c>
      <c r="C5554">
        <v>110.98000000000047</v>
      </c>
    </row>
    <row r="5555" spans="1:3" x14ac:dyDescent="0.25">
      <c r="A5555">
        <v>3.010498046875</v>
      </c>
      <c r="B5555">
        <v>240.53506409297219</v>
      </c>
      <c r="C5555">
        <v>111</v>
      </c>
    </row>
    <row r="5556" spans="1:3" x14ac:dyDescent="0.25">
      <c r="A5556">
        <v>3.0109691619873047</v>
      </c>
      <c r="B5556">
        <v>240.54503965285051</v>
      </c>
      <c r="C5556">
        <v>111.02000000000044</v>
      </c>
    </row>
    <row r="5557" spans="1:3" x14ac:dyDescent="0.25">
      <c r="A5557">
        <v>3.0114383697509766</v>
      </c>
      <c r="B5557">
        <v>240.57192690408496</v>
      </c>
      <c r="C5557">
        <v>111.03999999999996</v>
      </c>
    </row>
    <row r="5558" spans="1:3" x14ac:dyDescent="0.25">
      <c r="A5558">
        <v>3.0119075775146484</v>
      </c>
      <c r="B5558">
        <v>240.59655406753453</v>
      </c>
      <c r="C5558">
        <v>111.0600000000004</v>
      </c>
    </row>
    <row r="5559" spans="1:3" x14ac:dyDescent="0.25">
      <c r="A5559">
        <v>3.0123119354248047</v>
      </c>
      <c r="B5559">
        <v>240.62733802184647</v>
      </c>
      <c r="C5559">
        <v>111.08000000000084</v>
      </c>
    </row>
    <row r="5560" spans="1:3" x14ac:dyDescent="0.25">
      <c r="A5560">
        <v>3.0126409530639648</v>
      </c>
      <c r="B5560">
        <v>240.66942241508303</v>
      </c>
      <c r="C5560">
        <v>111.10000000000036</v>
      </c>
    </row>
    <row r="5561" spans="1:3" x14ac:dyDescent="0.25">
      <c r="A5561">
        <v>3.0131196975708008</v>
      </c>
      <c r="B5561">
        <v>240.72880816998352</v>
      </c>
      <c r="C5561">
        <v>111.1200000000008</v>
      </c>
    </row>
    <row r="5562" spans="1:3" x14ac:dyDescent="0.25">
      <c r="A5562">
        <v>3.013606071472168</v>
      </c>
      <c r="B5562">
        <v>240.77619207940543</v>
      </c>
      <c r="C5562">
        <v>111.14000000000033</v>
      </c>
    </row>
    <row r="5563" spans="1:3" x14ac:dyDescent="0.25">
      <c r="A5563">
        <v>3.0140314102172852</v>
      </c>
      <c r="B5563">
        <v>240.80869058307147</v>
      </c>
      <c r="C5563">
        <v>111.16000000000076</v>
      </c>
    </row>
    <row r="5564" spans="1:3" x14ac:dyDescent="0.25">
      <c r="A5564">
        <v>3.0144567489624023</v>
      </c>
      <c r="B5564">
        <v>240.82040017581923</v>
      </c>
      <c r="C5564">
        <v>111.18000000000029</v>
      </c>
    </row>
    <row r="5565" spans="1:3" x14ac:dyDescent="0.25">
      <c r="A5565">
        <v>3.0148439407348633</v>
      </c>
      <c r="B5565">
        <v>240.82080932964234</v>
      </c>
      <c r="C5565">
        <v>111.20000000000073</v>
      </c>
    </row>
    <row r="5566" spans="1:3" x14ac:dyDescent="0.25">
      <c r="A5566">
        <v>3.0152187347412109</v>
      </c>
      <c r="B5566">
        <v>240.80861264900992</v>
      </c>
      <c r="C5566">
        <v>111.22000000000025</v>
      </c>
    </row>
    <row r="5567" spans="1:3" x14ac:dyDescent="0.25">
      <c r="A5567">
        <v>3.0156612396240234</v>
      </c>
      <c r="B5567">
        <v>240.80543683600177</v>
      </c>
      <c r="C5567">
        <v>111.24000000000069</v>
      </c>
    </row>
    <row r="5568" spans="1:3" x14ac:dyDescent="0.25">
      <c r="A5568">
        <v>3.0161027908325195</v>
      </c>
      <c r="B5568">
        <v>240.8104440994563</v>
      </c>
      <c r="C5568">
        <v>111.26000000000022</v>
      </c>
    </row>
    <row r="5569" spans="1:3" x14ac:dyDescent="0.25">
      <c r="A5569">
        <v>3.0165586471557617</v>
      </c>
      <c r="B5569">
        <v>240.8356168013367</v>
      </c>
      <c r="C5569">
        <v>111.28000000000065</v>
      </c>
    </row>
    <row r="5570" spans="1:3" x14ac:dyDescent="0.25">
      <c r="A5570">
        <v>3.0170116424560547</v>
      </c>
      <c r="B5570">
        <v>240.85907495386303</v>
      </c>
      <c r="C5570">
        <v>111.30000000000018</v>
      </c>
    </row>
    <row r="5571" spans="1:3" x14ac:dyDescent="0.25">
      <c r="A5571">
        <v>3.0174474716186523</v>
      </c>
      <c r="B5571">
        <v>240.87910400768115</v>
      </c>
      <c r="C5571">
        <v>111.32000000000062</v>
      </c>
    </row>
    <row r="5572" spans="1:3" x14ac:dyDescent="0.25">
      <c r="A5572">
        <v>3.0178489685058594</v>
      </c>
      <c r="B5572">
        <v>240.88699483141303</v>
      </c>
      <c r="C5572">
        <v>111.34000000000015</v>
      </c>
    </row>
    <row r="5573" spans="1:3" x14ac:dyDescent="0.25">
      <c r="A5573">
        <v>3.0183210372924805</v>
      </c>
      <c r="B5573">
        <v>240.88407230410493</v>
      </c>
      <c r="C5573">
        <v>111.36000000000058</v>
      </c>
    </row>
    <row r="5574" spans="1:3" x14ac:dyDescent="0.25">
      <c r="A5574">
        <v>3.0187759399414062</v>
      </c>
      <c r="B5574">
        <v>240.86326390967128</v>
      </c>
      <c r="C5574">
        <v>111.38000000000011</v>
      </c>
    </row>
    <row r="5575" spans="1:3" x14ac:dyDescent="0.25">
      <c r="A5575">
        <v>3.0192165374755859</v>
      </c>
      <c r="B5575">
        <v>240.84128650431441</v>
      </c>
      <c r="C5575">
        <v>111.40000000000055</v>
      </c>
    </row>
    <row r="5576" spans="1:3" x14ac:dyDescent="0.25">
      <c r="A5576">
        <v>3.0196599960327148</v>
      </c>
      <c r="B5576">
        <v>240.81533446181854</v>
      </c>
      <c r="C5576">
        <v>111.42000000000007</v>
      </c>
    </row>
    <row r="5577" spans="1:3" x14ac:dyDescent="0.25">
      <c r="A5577">
        <v>3.0201005935668945</v>
      </c>
      <c r="B5577">
        <v>240.79701995735445</v>
      </c>
      <c r="C5577">
        <v>111.44000000000051</v>
      </c>
    </row>
    <row r="5578" spans="1:3" x14ac:dyDescent="0.25">
      <c r="A5578">
        <v>3.0204906463623047</v>
      </c>
      <c r="B5578">
        <v>240.78710284802233</v>
      </c>
      <c r="C5578">
        <v>111.46000000000004</v>
      </c>
    </row>
    <row r="5579" spans="1:3" x14ac:dyDescent="0.25">
      <c r="A5579">
        <v>3.0209102630615234</v>
      </c>
      <c r="B5579">
        <v>240.78534933163746</v>
      </c>
      <c r="C5579">
        <v>111.48000000000047</v>
      </c>
    </row>
    <row r="5580" spans="1:3" x14ac:dyDescent="0.25">
      <c r="A5580">
        <v>3.0213613510131836</v>
      </c>
      <c r="B5580">
        <v>240.78269957354479</v>
      </c>
      <c r="C5580">
        <v>111.5</v>
      </c>
    </row>
    <row r="5581" spans="1:3" x14ac:dyDescent="0.25">
      <c r="A5581">
        <v>3.0218009948730469</v>
      </c>
      <c r="B5581">
        <v>240.7785301012519</v>
      </c>
      <c r="C5581">
        <v>111.52000000000044</v>
      </c>
    </row>
    <row r="5582" spans="1:3" x14ac:dyDescent="0.25">
      <c r="A5582">
        <v>3.0222406387329102</v>
      </c>
      <c r="B5582">
        <v>240.76623600304254</v>
      </c>
      <c r="C5582">
        <v>111.53999999999996</v>
      </c>
    </row>
    <row r="5583" spans="1:3" x14ac:dyDescent="0.25">
      <c r="A5583">
        <v>3.0226612091064453</v>
      </c>
      <c r="B5583">
        <v>240.7596895418724</v>
      </c>
      <c r="C5583">
        <v>111.5600000000004</v>
      </c>
    </row>
    <row r="5584" spans="1:3" x14ac:dyDescent="0.25">
      <c r="A5584">
        <v>3.0230236053466797</v>
      </c>
      <c r="B5584">
        <v>240.76535924485009</v>
      </c>
      <c r="C5584">
        <v>111.58000000000084</v>
      </c>
    </row>
    <row r="5585" spans="1:3" x14ac:dyDescent="0.25">
      <c r="A5585">
        <v>3.0233774185180664</v>
      </c>
      <c r="B5585">
        <v>240.78909016659182</v>
      </c>
      <c r="C5585">
        <v>111.60000000000036</v>
      </c>
    </row>
    <row r="5586" spans="1:3" x14ac:dyDescent="0.25">
      <c r="A5586">
        <v>3.0237579345703125</v>
      </c>
      <c r="B5586">
        <v>240.8379548231832</v>
      </c>
      <c r="C5586">
        <v>111.6200000000008</v>
      </c>
    </row>
    <row r="5587" spans="1:3" x14ac:dyDescent="0.25">
      <c r="A5587">
        <v>3.0241355895996094</v>
      </c>
      <c r="B5587">
        <v>240.90123728116114</v>
      </c>
      <c r="C5587">
        <v>111.64000000000033</v>
      </c>
    </row>
    <row r="5588" spans="1:3" x14ac:dyDescent="0.25">
      <c r="A5588">
        <v>3.0245428085327148</v>
      </c>
      <c r="B5588">
        <v>240.9740276946481</v>
      </c>
      <c r="C5588">
        <v>111.66000000000076</v>
      </c>
    </row>
    <row r="5589" spans="1:3" x14ac:dyDescent="0.25">
      <c r="A5589">
        <v>3.0249567031860352</v>
      </c>
      <c r="B5589">
        <v>241.04105098758041</v>
      </c>
      <c r="C5589">
        <v>111.68000000000029</v>
      </c>
    </row>
    <row r="5590" spans="1:3" x14ac:dyDescent="0.25">
      <c r="A5590">
        <v>3.025364875793457</v>
      </c>
      <c r="B5590">
        <v>241.09950153374231</v>
      </c>
      <c r="C5590">
        <v>111.70000000000073</v>
      </c>
    </row>
    <row r="5591" spans="1:3" x14ac:dyDescent="0.25">
      <c r="A5591">
        <v>3.0257663726806641</v>
      </c>
      <c r="B5591">
        <v>241.1234662576687</v>
      </c>
      <c r="C5591">
        <v>111.72000000000025</v>
      </c>
    </row>
    <row r="5592" spans="1:3" x14ac:dyDescent="0.25">
      <c r="A5592">
        <v>3.0261611938476563</v>
      </c>
      <c r="B5592">
        <v>241.12130358746072</v>
      </c>
      <c r="C5592">
        <v>111.74000000000069</v>
      </c>
    </row>
    <row r="5593" spans="1:3" x14ac:dyDescent="0.25">
      <c r="A5593">
        <v>3.0265560150146484</v>
      </c>
      <c r="B5593">
        <v>241.11713411516783</v>
      </c>
      <c r="C5593">
        <v>111.76000000000022</v>
      </c>
    </row>
    <row r="5594" spans="1:3" x14ac:dyDescent="0.25">
      <c r="A5594">
        <v>3.0269689559936523</v>
      </c>
      <c r="B5594">
        <v>241.11551698339068</v>
      </c>
      <c r="C5594">
        <v>111.78000000000065</v>
      </c>
    </row>
    <row r="5595" spans="1:3" x14ac:dyDescent="0.25">
      <c r="A5595">
        <v>3.027400016784668</v>
      </c>
      <c r="B5595">
        <v>241.11452332410593</v>
      </c>
      <c r="C5595">
        <v>111.80000000000018</v>
      </c>
    </row>
    <row r="5596" spans="1:3" x14ac:dyDescent="0.25">
      <c r="A5596">
        <v>3.0277853012084961</v>
      </c>
      <c r="B5596">
        <v>241.12030992817594</v>
      </c>
      <c r="C5596">
        <v>111.82000000000062</v>
      </c>
    </row>
    <row r="5597" spans="1:3" x14ac:dyDescent="0.25">
      <c r="A5597">
        <v>3.0282049179077148</v>
      </c>
      <c r="B5597">
        <v>241.13613054267043</v>
      </c>
      <c r="C5597">
        <v>111.84000000000015</v>
      </c>
    </row>
    <row r="5598" spans="1:3" x14ac:dyDescent="0.25">
      <c r="A5598">
        <v>3.0286293029785156</v>
      </c>
      <c r="B5598">
        <v>241.13369510324702</v>
      </c>
      <c r="C5598">
        <v>111.86000000000058</v>
      </c>
    </row>
    <row r="5599" spans="1:3" x14ac:dyDescent="0.25">
      <c r="A5599">
        <v>3.0290622711181641</v>
      </c>
      <c r="B5599">
        <v>241.11421158785973</v>
      </c>
      <c r="C5599">
        <v>111.88000000000011</v>
      </c>
    </row>
    <row r="5600" spans="1:3" x14ac:dyDescent="0.25">
      <c r="A5600">
        <v>3.0295076370239258</v>
      </c>
      <c r="B5600">
        <v>241.07906332610102</v>
      </c>
      <c r="C5600">
        <v>111.90000000000055</v>
      </c>
    </row>
    <row r="5601" spans="1:3" x14ac:dyDescent="0.25">
      <c r="A5601">
        <v>3.0299720764160156</v>
      </c>
      <c r="B5601">
        <v>241.04742209711205</v>
      </c>
      <c r="C5601">
        <v>111.92000000000007</v>
      </c>
    </row>
    <row r="5602" spans="1:3" x14ac:dyDescent="0.25">
      <c r="A5602">
        <v>3.0303754806518555</v>
      </c>
      <c r="B5602">
        <v>241.01671607686168</v>
      </c>
      <c r="C5602">
        <v>111.94000000000051</v>
      </c>
    </row>
    <row r="5603" spans="1:3" x14ac:dyDescent="0.25">
      <c r="A5603">
        <v>3.0307226181030273</v>
      </c>
      <c r="B5603">
        <v>240.9979729350591</v>
      </c>
      <c r="C5603">
        <v>111.96000000000004</v>
      </c>
    </row>
    <row r="5604" spans="1:3" x14ac:dyDescent="0.25">
      <c r="A5604">
        <v>3.0311679840087891</v>
      </c>
      <c r="B5604">
        <v>241.00081752830565</v>
      </c>
      <c r="C5604">
        <v>111.98000000000047</v>
      </c>
    </row>
    <row r="5605" spans="1:3" x14ac:dyDescent="0.25">
      <c r="A5605">
        <v>3.0316085815429687</v>
      </c>
      <c r="B5605">
        <v>241.01987240635441</v>
      </c>
      <c r="C5605">
        <v>112</v>
      </c>
    </row>
    <row r="5606" spans="1:3" x14ac:dyDescent="0.25">
      <c r="A5606">
        <v>3.0320501327514648</v>
      </c>
      <c r="B5606">
        <v>241.05143570128183</v>
      </c>
      <c r="C5606">
        <v>112.02000000000044</v>
      </c>
    </row>
    <row r="5607" spans="1:3" x14ac:dyDescent="0.25">
      <c r="A5607">
        <v>3.0324945449829102</v>
      </c>
      <c r="B5607">
        <v>241.08502528180955</v>
      </c>
      <c r="C5607">
        <v>112.03999999999996</v>
      </c>
    </row>
    <row r="5608" spans="1:3" x14ac:dyDescent="0.25">
      <c r="A5608">
        <v>3.03289794921875</v>
      </c>
      <c r="B5608">
        <v>241.10899000573593</v>
      </c>
      <c r="C5608">
        <v>112.0600000000004</v>
      </c>
    </row>
    <row r="5609" spans="1:3" x14ac:dyDescent="0.25">
      <c r="A5609">
        <v>3.0332393646240234</v>
      </c>
      <c r="B5609">
        <v>241.12149842261456</v>
      </c>
      <c r="C5609">
        <v>112.08000000000084</v>
      </c>
    </row>
    <row r="5610" spans="1:3" x14ac:dyDescent="0.25">
      <c r="A5610">
        <v>3.0336599349975586</v>
      </c>
      <c r="B5610">
        <v>241.12364160930719</v>
      </c>
      <c r="C5610">
        <v>112.10000000000036</v>
      </c>
    </row>
    <row r="5611" spans="1:3" x14ac:dyDescent="0.25">
      <c r="A5611">
        <v>3.0340900421142578</v>
      </c>
      <c r="B5611">
        <v>241.12188809292232</v>
      </c>
      <c r="C5611">
        <v>112.1200000000008</v>
      </c>
    </row>
    <row r="5612" spans="1:3" x14ac:dyDescent="0.25">
      <c r="A5612">
        <v>3.0344944000244141</v>
      </c>
      <c r="B5612">
        <v>241.13120121327745</v>
      </c>
      <c r="C5612">
        <v>112.14000000000033</v>
      </c>
    </row>
    <row r="5613" spans="1:3" x14ac:dyDescent="0.25">
      <c r="A5613">
        <v>3.034886360168457</v>
      </c>
      <c r="B5613">
        <v>241.14780116838745</v>
      </c>
      <c r="C5613">
        <v>112.16000000000076</v>
      </c>
    </row>
    <row r="5614" spans="1:3" x14ac:dyDescent="0.25">
      <c r="A5614">
        <v>3.0352849960327148</v>
      </c>
      <c r="B5614">
        <v>241.16993444186741</v>
      </c>
      <c r="C5614">
        <v>112.18000000000029</v>
      </c>
    </row>
    <row r="5615" spans="1:3" x14ac:dyDescent="0.25">
      <c r="A5615">
        <v>3.0356569290161133</v>
      </c>
      <c r="B5615">
        <v>241.2038357586413</v>
      </c>
      <c r="C5615">
        <v>112.20000000000073</v>
      </c>
    </row>
    <row r="5616" spans="1:3" x14ac:dyDescent="0.25">
      <c r="A5616">
        <v>3.0360994338989258</v>
      </c>
      <c r="B5616">
        <v>241.2382046797845</v>
      </c>
      <c r="C5616">
        <v>112.22000000000025</v>
      </c>
    </row>
    <row r="5617" spans="1:3" x14ac:dyDescent="0.25">
      <c r="A5617">
        <v>3.0365381240844727</v>
      </c>
      <c r="B5617">
        <v>241.26220837074166</v>
      </c>
      <c r="C5617">
        <v>112.24000000000069</v>
      </c>
    </row>
    <row r="5618" spans="1:3" x14ac:dyDescent="0.25">
      <c r="A5618">
        <v>3.036982536315918</v>
      </c>
      <c r="B5618">
        <v>241.2747557546511</v>
      </c>
      <c r="C5618">
        <v>112.26000000000022</v>
      </c>
    </row>
    <row r="5619" spans="1:3" x14ac:dyDescent="0.25">
      <c r="A5619">
        <v>3.0374240875244141</v>
      </c>
      <c r="B5619">
        <v>241.2799578532595</v>
      </c>
      <c r="C5619">
        <v>112.28000000000065</v>
      </c>
    </row>
    <row r="5620" spans="1:3" x14ac:dyDescent="0.25">
      <c r="A5620">
        <v>3.037867546081543</v>
      </c>
      <c r="B5620">
        <v>241.28956322634542</v>
      </c>
      <c r="C5620">
        <v>112.30000000000018</v>
      </c>
    </row>
    <row r="5621" spans="1:3" x14ac:dyDescent="0.25">
      <c r="A5621">
        <v>3.0382452011108398</v>
      </c>
      <c r="B5621">
        <v>241.30214957728563</v>
      </c>
      <c r="C5621">
        <v>112.32000000000062</v>
      </c>
    </row>
    <row r="5622" spans="1:3" x14ac:dyDescent="0.25">
      <c r="A5622">
        <v>3.0387134552001953</v>
      </c>
      <c r="B5622">
        <v>241.32210069704223</v>
      </c>
      <c r="C5622">
        <v>112.34000000000015</v>
      </c>
    </row>
    <row r="5623" spans="1:3" x14ac:dyDescent="0.25">
      <c r="A5623">
        <v>3.0391645431518555</v>
      </c>
      <c r="B5623">
        <v>241.35413159633896</v>
      </c>
      <c r="C5623">
        <v>112.36000000000058</v>
      </c>
    </row>
    <row r="5624" spans="1:3" x14ac:dyDescent="0.25">
      <c r="A5624">
        <v>3.039576530456543</v>
      </c>
      <c r="B5624">
        <v>241.38740944062047</v>
      </c>
      <c r="C5624">
        <v>112.38000000000011</v>
      </c>
    </row>
    <row r="5625" spans="1:3" x14ac:dyDescent="0.25">
      <c r="A5625">
        <v>3.0400142669677734</v>
      </c>
      <c r="B5625">
        <v>241.40143757169932</v>
      </c>
      <c r="C5625">
        <v>112.40000000000055</v>
      </c>
    </row>
    <row r="5626" spans="1:3" x14ac:dyDescent="0.25">
      <c r="A5626">
        <v>3.0404500961303711</v>
      </c>
      <c r="B5626">
        <v>241.3908775063594</v>
      </c>
      <c r="C5626">
        <v>112.42000000000007</v>
      </c>
    </row>
    <row r="5627" spans="1:3" x14ac:dyDescent="0.25">
      <c r="A5627">
        <v>3.0408382415771484</v>
      </c>
      <c r="B5627">
        <v>241.36289917826323</v>
      </c>
      <c r="C5627">
        <v>112.44000000000051</v>
      </c>
    </row>
    <row r="5628" spans="1:3" x14ac:dyDescent="0.25">
      <c r="A5628">
        <v>3.0412101745605469</v>
      </c>
      <c r="B5628">
        <v>241.3275171143199</v>
      </c>
      <c r="C5628">
        <v>112.46000000000004</v>
      </c>
    </row>
    <row r="5629" spans="1:3" x14ac:dyDescent="0.25">
      <c r="A5629">
        <v>3.0416774749755859</v>
      </c>
      <c r="B5629">
        <v>241.29213505037657</v>
      </c>
      <c r="C5629">
        <v>112.48000000000047</v>
      </c>
    </row>
    <row r="5630" spans="1:3" x14ac:dyDescent="0.25">
      <c r="A5630">
        <v>3.0420913696289062</v>
      </c>
      <c r="B5630">
        <v>241.25994828295674</v>
      </c>
      <c r="C5630">
        <v>112.5</v>
      </c>
    </row>
    <row r="5631" spans="1:3" x14ac:dyDescent="0.25">
      <c r="A5631">
        <v>3.0425052642822266</v>
      </c>
      <c r="B5631">
        <v>241.24085443787718</v>
      </c>
      <c r="C5631">
        <v>112.52000000000044</v>
      </c>
    </row>
    <row r="5632" spans="1:3" x14ac:dyDescent="0.25">
      <c r="A5632">
        <v>3.0429210662841797</v>
      </c>
      <c r="B5632">
        <v>241.22764461444459</v>
      </c>
      <c r="C5632">
        <v>112.53999999999996</v>
      </c>
    </row>
    <row r="5633" spans="1:3" x14ac:dyDescent="0.25">
      <c r="A5633">
        <v>3.0433053970336914</v>
      </c>
      <c r="B5633">
        <v>241.22852137263703</v>
      </c>
      <c r="C5633">
        <v>112.5600000000004</v>
      </c>
    </row>
    <row r="5634" spans="1:3" x14ac:dyDescent="0.25">
      <c r="A5634">
        <v>3.0436525344848633</v>
      </c>
      <c r="B5634">
        <v>241.2296319330141</v>
      </c>
      <c r="C5634">
        <v>112.58000000000084</v>
      </c>
    </row>
    <row r="5635" spans="1:3" x14ac:dyDescent="0.25">
      <c r="A5635">
        <v>3.0440759658813477</v>
      </c>
      <c r="B5635">
        <v>241.23555492169183</v>
      </c>
      <c r="C5635">
        <v>112.60000000000036</v>
      </c>
    </row>
    <row r="5636" spans="1:3" x14ac:dyDescent="0.25">
      <c r="A5636">
        <v>3.0444917678833008</v>
      </c>
      <c r="B5636">
        <v>241.24360161354679</v>
      </c>
      <c r="C5636">
        <v>112.6200000000008</v>
      </c>
    </row>
    <row r="5637" spans="1:3" x14ac:dyDescent="0.25">
      <c r="A5637">
        <v>3.0449028015136719</v>
      </c>
      <c r="B5637">
        <v>241.26729356825774</v>
      </c>
      <c r="C5637">
        <v>112.64000000000033</v>
      </c>
    </row>
    <row r="5638" spans="1:3" x14ac:dyDescent="0.25">
      <c r="A5638">
        <v>3.0453147888183594</v>
      </c>
      <c r="B5638">
        <v>241.29141416030723</v>
      </c>
      <c r="C5638">
        <v>112.66000000000076</v>
      </c>
    </row>
    <row r="5639" spans="1:3" x14ac:dyDescent="0.25">
      <c r="A5639">
        <v>3.0457286834716797</v>
      </c>
      <c r="B5639">
        <v>241.32235398274227</v>
      </c>
      <c r="C5639">
        <v>112.68000000000029</v>
      </c>
    </row>
    <row r="5640" spans="1:3" x14ac:dyDescent="0.25">
      <c r="A5640">
        <v>3.0461845397949219</v>
      </c>
      <c r="B5640">
        <v>241.3628017606863</v>
      </c>
      <c r="C5640">
        <v>112.70000000000073</v>
      </c>
    </row>
    <row r="5641" spans="1:3" x14ac:dyDescent="0.25">
      <c r="A5641">
        <v>3.0466623306274414</v>
      </c>
      <c r="B5641">
        <v>241.41844668063243</v>
      </c>
      <c r="C5641">
        <v>112.72000000000025</v>
      </c>
    </row>
    <row r="5642" spans="1:3" x14ac:dyDescent="0.25">
      <c r="A5642">
        <v>3.0470743179321289</v>
      </c>
      <c r="B5642">
        <v>241.45998553543816</v>
      </c>
      <c r="C5642">
        <v>112.74000000000069</v>
      </c>
    </row>
    <row r="5643" spans="1:3" x14ac:dyDescent="0.25">
      <c r="A5643">
        <v>3.0475120544433594</v>
      </c>
      <c r="B5643">
        <v>241.48671691854955</v>
      </c>
      <c r="C5643">
        <v>112.76000000000022</v>
      </c>
    </row>
    <row r="5644" spans="1:3" x14ac:dyDescent="0.25">
      <c r="A5644">
        <v>3.047907829284668</v>
      </c>
      <c r="B5644">
        <v>241.49236713801184</v>
      </c>
      <c r="C5644">
        <v>112.78000000000065</v>
      </c>
    </row>
    <row r="5645" spans="1:3" x14ac:dyDescent="0.25">
      <c r="A5645">
        <v>3.0483007431030273</v>
      </c>
      <c r="B5645">
        <v>241.49098380841934</v>
      </c>
      <c r="C5645">
        <v>112.80000000000018</v>
      </c>
    </row>
    <row r="5646" spans="1:3" x14ac:dyDescent="0.25">
      <c r="A5646">
        <v>3.0487651824951172</v>
      </c>
      <c r="B5646">
        <v>241.48346317147985</v>
      </c>
      <c r="C5646">
        <v>112.82000000000062</v>
      </c>
    </row>
    <row r="5647" spans="1:3" x14ac:dyDescent="0.25">
      <c r="A5647">
        <v>3.0492448806762695</v>
      </c>
      <c r="B5647">
        <v>241.48250847922588</v>
      </c>
      <c r="C5647">
        <v>112.84000000000015</v>
      </c>
    </row>
    <row r="5648" spans="1:3" x14ac:dyDescent="0.25">
      <c r="A5648">
        <v>3.0496759414672852</v>
      </c>
      <c r="B5648">
        <v>241.49677041248938</v>
      </c>
      <c r="C5648">
        <v>112.86000000000058</v>
      </c>
    </row>
    <row r="5649" spans="1:3" x14ac:dyDescent="0.25">
      <c r="A5649">
        <v>3.0500907897949219</v>
      </c>
      <c r="B5649">
        <v>241.52326799341611</v>
      </c>
      <c r="C5649">
        <v>112.88000000000011</v>
      </c>
    </row>
    <row r="5650" spans="1:3" x14ac:dyDescent="0.25">
      <c r="A5650">
        <v>3.0505228042602539</v>
      </c>
      <c r="B5650">
        <v>241.54711581625017</v>
      </c>
      <c r="C5650">
        <v>112.90000000000055</v>
      </c>
    </row>
    <row r="5651" spans="1:3" x14ac:dyDescent="0.25">
      <c r="A5651">
        <v>3.0509433746337891</v>
      </c>
      <c r="B5651">
        <v>241.56422234276022</v>
      </c>
      <c r="C5651">
        <v>112.92000000000007</v>
      </c>
    </row>
    <row r="5652" spans="1:3" x14ac:dyDescent="0.25">
      <c r="A5652">
        <v>3.0512905120849609</v>
      </c>
      <c r="B5652">
        <v>241.57300940819988</v>
      </c>
      <c r="C5652">
        <v>112.94000000000051</v>
      </c>
    </row>
    <row r="5653" spans="1:3" x14ac:dyDescent="0.25">
      <c r="A5653">
        <v>3.05169677734375</v>
      </c>
      <c r="B5653">
        <v>241.5651575514988</v>
      </c>
      <c r="C5653">
        <v>112.96000000000004</v>
      </c>
    </row>
    <row r="5654" spans="1:3" x14ac:dyDescent="0.25">
      <c r="A5654">
        <v>3.0521421432495117</v>
      </c>
      <c r="B5654">
        <v>241.54006278367996</v>
      </c>
      <c r="C5654">
        <v>112.98000000000047</v>
      </c>
    </row>
    <row r="5655" spans="1:3" x14ac:dyDescent="0.25">
      <c r="A5655">
        <v>3.0525941848754883</v>
      </c>
      <c r="B5655">
        <v>241.51262999401465</v>
      </c>
      <c r="C5655">
        <v>113</v>
      </c>
    </row>
    <row r="5656" spans="1:3" x14ac:dyDescent="0.25">
      <c r="A5656">
        <v>3.053034782409668</v>
      </c>
      <c r="B5656">
        <v>241.48792489650356</v>
      </c>
      <c r="C5656">
        <v>113.02000000000044</v>
      </c>
    </row>
    <row r="5657" spans="1:3" x14ac:dyDescent="0.25">
      <c r="A5657">
        <v>3.053441047668457</v>
      </c>
      <c r="B5657">
        <v>241.46586955708511</v>
      </c>
      <c r="C5657">
        <v>113.03999999999996</v>
      </c>
    </row>
    <row r="5658" spans="1:3" x14ac:dyDescent="0.25">
      <c r="A5658">
        <v>3.0537633895874023</v>
      </c>
      <c r="B5658">
        <v>241.45152968976006</v>
      </c>
      <c r="C5658">
        <v>113.0600000000004</v>
      </c>
    </row>
    <row r="5659" spans="1:3" x14ac:dyDescent="0.25">
      <c r="A5659">
        <v>3.0541315078735352</v>
      </c>
      <c r="B5659">
        <v>241.44849026135964</v>
      </c>
      <c r="C5659">
        <v>113.08000000000084</v>
      </c>
    </row>
    <row r="5660" spans="1:3" x14ac:dyDescent="0.25">
      <c r="A5660">
        <v>3.0545654296875</v>
      </c>
      <c r="B5660">
        <v>241.44599637139007</v>
      </c>
      <c r="C5660">
        <v>113.10000000000036</v>
      </c>
    </row>
    <row r="5661" spans="1:3" x14ac:dyDescent="0.25">
      <c r="A5661">
        <v>3.0549783706665039</v>
      </c>
      <c r="B5661">
        <v>241.4379691630505</v>
      </c>
      <c r="C5661">
        <v>113.1200000000008</v>
      </c>
    </row>
    <row r="5662" spans="1:3" x14ac:dyDescent="0.25">
      <c r="A5662">
        <v>3.0553808212280273</v>
      </c>
      <c r="B5662">
        <v>241.43697550376575</v>
      </c>
      <c r="C5662">
        <v>113.14000000000033</v>
      </c>
    </row>
    <row r="5663" spans="1:3" x14ac:dyDescent="0.25">
      <c r="A5663">
        <v>3.0557756423950195</v>
      </c>
      <c r="B5663">
        <v>241.43383865778841</v>
      </c>
      <c r="C5663">
        <v>113.16000000000076</v>
      </c>
    </row>
    <row r="5664" spans="1:3" x14ac:dyDescent="0.25">
      <c r="A5664">
        <v>3.0561637878417969</v>
      </c>
      <c r="B5664">
        <v>241.45004894259063</v>
      </c>
      <c r="C5664">
        <v>113.18000000000029</v>
      </c>
    </row>
    <row r="5665" spans="1:3" x14ac:dyDescent="0.25">
      <c r="A5665">
        <v>3.0566329956054687</v>
      </c>
      <c r="B5665">
        <v>241.4820019078258</v>
      </c>
      <c r="C5665">
        <v>113.20000000000073</v>
      </c>
    </row>
    <row r="5666" spans="1:3" x14ac:dyDescent="0.25">
      <c r="A5666">
        <v>3.0571050643920898</v>
      </c>
      <c r="B5666">
        <v>241.53156797097111</v>
      </c>
      <c r="C5666">
        <v>113.22000000000025</v>
      </c>
    </row>
    <row r="5667" spans="1:3" x14ac:dyDescent="0.25">
      <c r="A5667">
        <v>3.0575771331787109</v>
      </c>
      <c r="B5667">
        <v>241.59188893461018</v>
      </c>
      <c r="C5667">
        <v>113.24000000000069</v>
      </c>
    </row>
    <row r="5668" spans="1:3" x14ac:dyDescent="0.25">
      <c r="A5668">
        <v>3.0580172538757324</v>
      </c>
      <c r="B5668">
        <v>241.65912654621175</v>
      </c>
      <c r="C5668">
        <v>113.26000000000022</v>
      </c>
    </row>
    <row r="5669" spans="1:3" x14ac:dyDescent="0.25">
      <c r="A5669">
        <v>3.0584664344787598</v>
      </c>
      <c r="B5669">
        <v>241.72162966357422</v>
      </c>
      <c r="C5669">
        <v>113.28000000000065</v>
      </c>
    </row>
    <row r="5670" spans="1:3" x14ac:dyDescent="0.25">
      <c r="A5670">
        <v>3.0588831901550293</v>
      </c>
      <c r="B5670">
        <v>241.77711871539725</v>
      </c>
      <c r="C5670">
        <v>113.30000000000018</v>
      </c>
    </row>
    <row r="5671" spans="1:3" x14ac:dyDescent="0.25">
      <c r="A5671">
        <v>3.0593342781066895</v>
      </c>
      <c r="B5671">
        <v>241.79792710983091</v>
      </c>
      <c r="C5671">
        <v>113.32000000000062</v>
      </c>
    </row>
    <row r="5672" spans="1:3" x14ac:dyDescent="0.25">
      <c r="A5672">
        <v>3.0598235130310059</v>
      </c>
      <c r="B5672">
        <v>241.79705035163846</v>
      </c>
      <c r="C5672">
        <v>113.34000000000015</v>
      </c>
    </row>
    <row r="5673" spans="1:3" x14ac:dyDescent="0.25">
      <c r="A5673">
        <v>3.0602612495422363</v>
      </c>
      <c r="B5673">
        <v>241.80067428550049</v>
      </c>
      <c r="C5673">
        <v>113.36000000000058</v>
      </c>
    </row>
    <row r="5674" spans="1:3" x14ac:dyDescent="0.25">
      <c r="A5674">
        <v>3.0607142448425293</v>
      </c>
      <c r="B5674">
        <v>241.80367474687014</v>
      </c>
      <c r="C5674">
        <v>113.38000000000011</v>
      </c>
    </row>
    <row r="5675" spans="1:3" x14ac:dyDescent="0.25">
      <c r="A5675">
        <v>3.0611777305603027</v>
      </c>
      <c r="B5675">
        <v>241.79825832959247</v>
      </c>
      <c r="C5675">
        <v>113.40000000000055</v>
      </c>
    </row>
    <row r="5676" spans="1:3" x14ac:dyDescent="0.25">
      <c r="A5676">
        <v>3.061622142791748</v>
      </c>
      <c r="B5676">
        <v>241.80240831836997</v>
      </c>
      <c r="C5676">
        <v>113.42000000000007</v>
      </c>
    </row>
    <row r="5677" spans="1:3" x14ac:dyDescent="0.25">
      <c r="A5677">
        <v>3.0619807243347168</v>
      </c>
      <c r="B5677">
        <v>241.81139021896351</v>
      </c>
      <c r="C5677">
        <v>113.44000000000051</v>
      </c>
    </row>
    <row r="5678" spans="1:3" x14ac:dyDescent="0.25">
      <c r="A5678">
        <v>3.0624213218688965</v>
      </c>
      <c r="B5678">
        <v>241.80872097735545</v>
      </c>
      <c r="C5678">
        <v>113.46000000000004</v>
      </c>
    </row>
    <row r="5679" spans="1:3" x14ac:dyDescent="0.25">
      <c r="A5679">
        <v>3.0628809928894043</v>
      </c>
      <c r="B5679">
        <v>241.78362620953661</v>
      </c>
      <c r="C5679">
        <v>113.48000000000047</v>
      </c>
    </row>
    <row r="5680" spans="1:3" x14ac:dyDescent="0.25">
      <c r="A5680">
        <v>3.0633273124694824</v>
      </c>
      <c r="B5680">
        <v>241.74676339842384</v>
      </c>
      <c r="C5680">
        <v>113.5</v>
      </c>
    </row>
    <row r="5681" spans="1:3" x14ac:dyDescent="0.25">
      <c r="A5681">
        <v>3.0637660026550293</v>
      </c>
      <c r="B5681">
        <v>241.71504423537331</v>
      </c>
      <c r="C5681">
        <v>113.52000000000044</v>
      </c>
    </row>
    <row r="5682" spans="1:3" x14ac:dyDescent="0.25">
      <c r="A5682">
        <v>3.0641665458679199</v>
      </c>
      <c r="B5682">
        <v>241.69030017083145</v>
      </c>
      <c r="C5682">
        <v>113.53999999999996</v>
      </c>
    </row>
    <row r="5683" spans="1:3" x14ac:dyDescent="0.25">
      <c r="A5683">
        <v>3.0645146369934082</v>
      </c>
      <c r="B5683">
        <v>241.67533683101399</v>
      </c>
      <c r="C5683">
        <v>113.5600000000004</v>
      </c>
    </row>
    <row r="5684" spans="1:3" x14ac:dyDescent="0.25">
      <c r="A5684">
        <v>3.0648951530456543</v>
      </c>
      <c r="B5684">
        <v>241.68034409446852</v>
      </c>
      <c r="C5684">
        <v>113.58000000000084</v>
      </c>
    </row>
    <row r="5685" spans="1:3" x14ac:dyDescent="0.25">
      <c r="A5685">
        <v>3.0652899742126465</v>
      </c>
      <c r="B5685">
        <v>241.70419191730258</v>
      </c>
      <c r="C5685">
        <v>113.60000000000036</v>
      </c>
    </row>
    <row r="5686" spans="1:3" x14ac:dyDescent="0.25">
      <c r="A5686">
        <v>3.0656857490539551</v>
      </c>
      <c r="B5686">
        <v>241.74440589306198</v>
      </c>
      <c r="C5686">
        <v>113.6200000000008</v>
      </c>
    </row>
    <row r="5687" spans="1:3" x14ac:dyDescent="0.25">
      <c r="A5687">
        <v>3.0660958290100098</v>
      </c>
      <c r="B5687">
        <v>241.77518984737392</v>
      </c>
      <c r="C5687">
        <v>113.64000000000033</v>
      </c>
    </row>
    <row r="5688" spans="1:3" x14ac:dyDescent="0.25">
      <c r="A5688">
        <v>3.0664858818054199</v>
      </c>
      <c r="B5688">
        <v>241.80016771410044</v>
      </c>
      <c r="C5688">
        <v>113.66000000000076</v>
      </c>
    </row>
    <row r="5689" spans="1:3" x14ac:dyDescent="0.25">
      <c r="A5689">
        <v>3.0669283866882324</v>
      </c>
      <c r="B5689">
        <v>241.81109796623272</v>
      </c>
      <c r="C5689">
        <v>113.68000000000029</v>
      </c>
    </row>
    <row r="5690" spans="1:3" x14ac:dyDescent="0.25">
      <c r="A5690">
        <v>3.0674052238464355</v>
      </c>
      <c r="B5690">
        <v>241.814332229787</v>
      </c>
      <c r="C5690">
        <v>113.70000000000073</v>
      </c>
    </row>
    <row r="5691" spans="1:3" x14ac:dyDescent="0.25">
      <c r="A5691">
        <v>3.067838191986084</v>
      </c>
      <c r="B5691">
        <v>241.81413739463312</v>
      </c>
      <c r="C5691">
        <v>113.72000000000025</v>
      </c>
    </row>
    <row r="5692" spans="1:3" x14ac:dyDescent="0.25">
      <c r="A5692">
        <v>3.0682492256164551</v>
      </c>
      <c r="B5692">
        <v>241.81996296573394</v>
      </c>
      <c r="C5692">
        <v>113.74000000000069</v>
      </c>
    </row>
    <row r="5693" spans="1:3" x14ac:dyDescent="0.25">
      <c r="A5693">
        <v>3.0686697959899902</v>
      </c>
      <c r="B5693">
        <v>241.828165525712</v>
      </c>
      <c r="C5693">
        <v>113.76000000000022</v>
      </c>
    </row>
    <row r="5694" spans="1:3" x14ac:dyDescent="0.25">
      <c r="A5694">
        <v>3.0690779685974121</v>
      </c>
      <c r="B5694">
        <v>241.85216921666915</v>
      </c>
      <c r="C5694">
        <v>113.78000000000065</v>
      </c>
    </row>
    <row r="5695" spans="1:3" x14ac:dyDescent="0.25">
      <c r="A5695">
        <v>3.0694928169250488</v>
      </c>
      <c r="B5695">
        <v>241.88988930245895</v>
      </c>
      <c r="C5695">
        <v>113.80000000000018</v>
      </c>
    </row>
    <row r="5696" spans="1:3" x14ac:dyDescent="0.25">
      <c r="A5696">
        <v>3.0699658393859863</v>
      </c>
      <c r="B5696">
        <v>241.92199813581723</v>
      </c>
      <c r="C5696">
        <v>113.82000000000062</v>
      </c>
    </row>
    <row r="5697" spans="1:3" x14ac:dyDescent="0.25">
      <c r="A5697">
        <v>3.0704073905944824</v>
      </c>
      <c r="B5697">
        <v>241.95048303531345</v>
      </c>
      <c r="C5697">
        <v>113.84000000000015</v>
      </c>
    </row>
    <row r="5698" spans="1:3" x14ac:dyDescent="0.25">
      <c r="A5698">
        <v>3.0708460807800293</v>
      </c>
      <c r="B5698">
        <v>241.96973274851612</v>
      </c>
      <c r="C5698">
        <v>113.86000000000058</v>
      </c>
    </row>
    <row r="5699" spans="1:3" x14ac:dyDescent="0.25">
      <c r="A5699">
        <v>3.0712847709655762</v>
      </c>
      <c r="B5699">
        <v>241.98567026410294</v>
      </c>
      <c r="C5699">
        <v>113.88000000000011</v>
      </c>
    </row>
    <row r="5700" spans="1:3" x14ac:dyDescent="0.25">
      <c r="A5700">
        <v>3.0717310905456543</v>
      </c>
      <c r="B5700">
        <v>241.99669793381213</v>
      </c>
      <c r="C5700">
        <v>113.90000000000055</v>
      </c>
    </row>
    <row r="5701" spans="1:3" x14ac:dyDescent="0.25">
      <c r="A5701">
        <v>3.0720944404602051</v>
      </c>
      <c r="B5701">
        <v>242.00803733976755</v>
      </c>
      <c r="C5701">
        <v>113.92000000000007</v>
      </c>
    </row>
    <row r="5702" spans="1:3" x14ac:dyDescent="0.25">
      <c r="A5702">
        <v>3.0724873542785645</v>
      </c>
      <c r="B5702">
        <v>242.03274243727864</v>
      </c>
      <c r="C5702">
        <v>113.94000000000051</v>
      </c>
    </row>
    <row r="5703" spans="1:3" x14ac:dyDescent="0.25">
      <c r="A5703">
        <v>3.0729641914367676</v>
      </c>
      <c r="B5703">
        <v>242.05682406229735</v>
      </c>
      <c r="C5703">
        <v>113.96000000000004</v>
      </c>
    </row>
    <row r="5704" spans="1:3" x14ac:dyDescent="0.25">
      <c r="A5704">
        <v>3.0734562873840332</v>
      </c>
      <c r="B5704">
        <v>242.08145122574689</v>
      </c>
      <c r="C5704">
        <v>113.98000000000047</v>
      </c>
    </row>
    <row r="5705" spans="1:3" x14ac:dyDescent="0.25">
      <c r="A5705">
        <v>3.0739264488220215</v>
      </c>
      <c r="B5705">
        <v>242.09425189535636</v>
      </c>
      <c r="C5705">
        <v>114</v>
      </c>
    </row>
    <row r="5706" spans="1:3" x14ac:dyDescent="0.25">
      <c r="A5706">
        <v>3.0743660926818848</v>
      </c>
      <c r="B5706">
        <v>242.07843128086188</v>
      </c>
      <c r="C5706">
        <v>114.02000000000044</v>
      </c>
    </row>
    <row r="5707" spans="1:3" x14ac:dyDescent="0.25">
      <c r="A5707">
        <v>3.0747151374816895</v>
      </c>
      <c r="B5707">
        <v>242.05232337024287</v>
      </c>
      <c r="C5707">
        <v>114.03999999999996</v>
      </c>
    </row>
    <row r="5708" spans="1:3" x14ac:dyDescent="0.25">
      <c r="A5708">
        <v>3.0750489234924316</v>
      </c>
      <c r="B5708">
        <v>242.02333189934657</v>
      </c>
      <c r="C5708">
        <v>114.0600000000004</v>
      </c>
    </row>
    <row r="5709" spans="1:3" x14ac:dyDescent="0.25">
      <c r="A5709">
        <v>3.0754284858703613</v>
      </c>
      <c r="B5709">
        <v>241.98475453887971</v>
      </c>
      <c r="C5709">
        <v>114.08000000000084</v>
      </c>
    </row>
    <row r="5710" spans="1:3" x14ac:dyDescent="0.25">
      <c r="A5710">
        <v>3.0758585929870605</v>
      </c>
      <c r="B5710">
        <v>241.94906073869018</v>
      </c>
      <c r="C5710">
        <v>114.10000000000036</v>
      </c>
    </row>
    <row r="5711" spans="1:3" x14ac:dyDescent="0.25">
      <c r="A5711">
        <v>3.0762581825256348</v>
      </c>
      <c r="B5711">
        <v>241.92649882787168</v>
      </c>
      <c r="C5711">
        <v>114.1200000000008</v>
      </c>
    </row>
    <row r="5712" spans="1:3" x14ac:dyDescent="0.25">
      <c r="A5712">
        <v>3.0766825675964355</v>
      </c>
      <c r="B5712">
        <v>241.90869089480771</v>
      </c>
      <c r="C5712">
        <v>114.14000000000033</v>
      </c>
    </row>
    <row r="5713" spans="1:3" x14ac:dyDescent="0.25">
      <c r="A5713">
        <v>3.0770611763000488</v>
      </c>
      <c r="B5713">
        <v>241.90769723552296</v>
      </c>
      <c r="C5713">
        <v>114.16000000000076</v>
      </c>
    </row>
    <row r="5714" spans="1:3" x14ac:dyDescent="0.25">
      <c r="A5714">
        <v>3.0774664878845215</v>
      </c>
      <c r="B5714">
        <v>241.90761930146141</v>
      </c>
      <c r="C5714">
        <v>114.18000000000029</v>
      </c>
    </row>
    <row r="5715" spans="1:3" x14ac:dyDescent="0.25">
      <c r="A5715">
        <v>3.0779328346252441</v>
      </c>
      <c r="B5715">
        <v>241.91126271883883</v>
      </c>
      <c r="C5715">
        <v>114.20000000000073</v>
      </c>
    </row>
    <row r="5716" spans="1:3" x14ac:dyDescent="0.25">
      <c r="A5716">
        <v>3.0783743858337402</v>
      </c>
      <c r="B5716">
        <v>241.93066830016457</v>
      </c>
      <c r="C5716">
        <v>114.22000000000025</v>
      </c>
    </row>
    <row r="5717" spans="1:3" x14ac:dyDescent="0.25">
      <c r="A5717">
        <v>3.0788092613220215</v>
      </c>
      <c r="B5717">
        <v>241.95147669459823</v>
      </c>
      <c r="C5717">
        <v>114.24000000000069</v>
      </c>
    </row>
    <row r="5718" spans="1:3" x14ac:dyDescent="0.25">
      <c r="A5718">
        <v>3.0792527198791504</v>
      </c>
      <c r="B5718">
        <v>241.97540245149384</v>
      </c>
      <c r="C5718">
        <v>114.26000000000022</v>
      </c>
    </row>
    <row r="5719" spans="1:3" x14ac:dyDescent="0.25">
      <c r="A5719">
        <v>3.0796799659729004</v>
      </c>
      <c r="B5719">
        <v>242.01499295476083</v>
      </c>
      <c r="C5719">
        <v>114.28000000000065</v>
      </c>
    </row>
    <row r="5720" spans="1:3" x14ac:dyDescent="0.25">
      <c r="A5720">
        <v>3.0801033973693848</v>
      </c>
      <c r="B5720">
        <v>242.06409141353683</v>
      </c>
      <c r="C5720">
        <v>114.30000000000018</v>
      </c>
    </row>
    <row r="5721" spans="1:3" x14ac:dyDescent="0.25">
      <c r="A5721">
        <v>3.0805850028991699</v>
      </c>
      <c r="B5721">
        <v>242.11817765225197</v>
      </c>
      <c r="C5721">
        <v>114.32000000000062</v>
      </c>
    </row>
    <row r="5722" spans="1:3" x14ac:dyDescent="0.25">
      <c r="A5722">
        <v>3.0810437202453613</v>
      </c>
      <c r="B5722">
        <v>242.1592489026884</v>
      </c>
      <c r="C5722">
        <v>114.34000000000015</v>
      </c>
    </row>
    <row r="5723" spans="1:3" x14ac:dyDescent="0.25">
      <c r="A5723">
        <v>3.0815119743347168</v>
      </c>
      <c r="B5723">
        <v>242.17822584667562</v>
      </c>
      <c r="C5723">
        <v>114.36000000000058</v>
      </c>
    </row>
    <row r="5724" spans="1:3" x14ac:dyDescent="0.25">
      <c r="A5724">
        <v>3.0819506645202637</v>
      </c>
      <c r="B5724">
        <v>242.17302374806721</v>
      </c>
      <c r="C5724">
        <v>114.38000000000011</v>
      </c>
    </row>
    <row r="5725" spans="1:3" x14ac:dyDescent="0.25">
      <c r="A5725">
        <v>3.0823731422424316</v>
      </c>
      <c r="B5725">
        <v>242.15948270487306</v>
      </c>
      <c r="C5725">
        <v>114.40000000000055</v>
      </c>
    </row>
    <row r="5726" spans="1:3" x14ac:dyDescent="0.25">
      <c r="A5726">
        <v>3.0827546119689941</v>
      </c>
      <c r="B5726">
        <v>242.14907850765621</v>
      </c>
      <c r="C5726">
        <v>114.42000000000007</v>
      </c>
    </row>
    <row r="5727" spans="1:3" x14ac:dyDescent="0.25">
      <c r="A5727">
        <v>3.0831780433654785</v>
      </c>
      <c r="B5727">
        <v>242.15241018878746</v>
      </c>
      <c r="C5727">
        <v>114.44000000000051</v>
      </c>
    </row>
    <row r="5728" spans="1:3" x14ac:dyDescent="0.25">
      <c r="A5728">
        <v>3.0836033821105957</v>
      </c>
      <c r="B5728">
        <v>242.17376412165194</v>
      </c>
      <c r="C5728">
        <v>114.46000000000004</v>
      </c>
    </row>
    <row r="5729" spans="1:3" x14ac:dyDescent="0.25">
      <c r="A5729">
        <v>3.0840544700622559</v>
      </c>
      <c r="B5729">
        <v>242.20166451568656</v>
      </c>
      <c r="C5729">
        <v>114.48000000000047</v>
      </c>
    </row>
    <row r="5730" spans="1:3" x14ac:dyDescent="0.25">
      <c r="A5730">
        <v>3.0844740867614746</v>
      </c>
      <c r="B5730">
        <v>242.23190293156765</v>
      </c>
      <c r="C5730">
        <v>114.5</v>
      </c>
    </row>
    <row r="5731" spans="1:3" x14ac:dyDescent="0.25">
      <c r="A5731">
        <v>3.0848822593688965</v>
      </c>
      <c r="B5731">
        <v>242.25010053493938</v>
      </c>
      <c r="C5731">
        <v>114.52000000000044</v>
      </c>
    </row>
    <row r="5732" spans="1:3" x14ac:dyDescent="0.25">
      <c r="A5732">
        <v>3.0852370262145996</v>
      </c>
      <c r="B5732">
        <v>242.25312047982442</v>
      </c>
      <c r="C5732">
        <v>114.53999999999996</v>
      </c>
    </row>
    <row r="5733" spans="1:3" x14ac:dyDescent="0.25">
      <c r="A5733">
        <v>3.0855793952941895</v>
      </c>
      <c r="B5733">
        <v>242.2393261509302</v>
      </c>
      <c r="C5733">
        <v>114.5600000000004</v>
      </c>
    </row>
    <row r="5734" spans="1:3" x14ac:dyDescent="0.25">
      <c r="A5734">
        <v>3.0859770774841309</v>
      </c>
      <c r="B5734">
        <v>242.21941399820437</v>
      </c>
      <c r="C5734">
        <v>114.58000000000084</v>
      </c>
    </row>
    <row r="5735" spans="1:3" x14ac:dyDescent="0.25">
      <c r="A5735">
        <v>3.086367130279541</v>
      </c>
      <c r="B5735">
        <v>242.18956525263104</v>
      </c>
      <c r="C5735">
        <v>114.60000000000036</v>
      </c>
    </row>
    <row r="5736" spans="1:3" x14ac:dyDescent="0.25">
      <c r="A5736">
        <v>3.0867352485656738</v>
      </c>
      <c r="B5736">
        <v>242.16400288044289</v>
      </c>
      <c r="C5736">
        <v>114.6200000000008</v>
      </c>
    </row>
    <row r="5737" spans="1:3" x14ac:dyDescent="0.25">
      <c r="A5737">
        <v>3.0871472358703613</v>
      </c>
      <c r="B5737">
        <v>242.15052028779488</v>
      </c>
      <c r="C5737">
        <v>114.64000000000033</v>
      </c>
    </row>
    <row r="5738" spans="1:3" x14ac:dyDescent="0.25">
      <c r="A5738">
        <v>3.0875048637390137</v>
      </c>
      <c r="B5738">
        <v>242.14426607935556</v>
      </c>
      <c r="C5738">
        <v>114.66000000000076</v>
      </c>
    </row>
    <row r="5739" spans="1:3" x14ac:dyDescent="0.25">
      <c r="A5739">
        <v>3.0879063606262207</v>
      </c>
      <c r="B5739">
        <v>242.14091491470896</v>
      </c>
      <c r="C5739">
        <v>114.68000000000029</v>
      </c>
    </row>
    <row r="5740" spans="1:3" x14ac:dyDescent="0.25">
      <c r="A5740">
        <v>3.0883193016052246</v>
      </c>
      <c r="B5740">
        <v>242.13929778293181</v>
      </c>
      <c r="C5740">
        <v>114.70000000000073</v>
      </c>
    </row>
    <row r="5741" spans="1:3" x14ac:dyDescent="0.25">
      <c r="A5741">
        <v>3.0887312889099121</v>
      </c>
      <c r="B5741">
        <v>242.13327737667711</v>
      </c>
      <c r="C5741">
        <v>114.72000000000025</v>
      </c>
    </row>
    <row r="5742" spans="1:3" x14ac:dyDescent="0.25">
      <c r="A5742">
        <v>3.0891528129577637</v>
      </c>
      <c r="B5742">
        <v>242.12139243229086</v>
      </c>
      <c r="C5742">
        <v>114.74000000000069</v>
      </c>
    </row>
    <row r="5743" spans="1:3" x14ac:dyDescent="0.25">
      <c r="A5743">
        <v>3.0895504951477051</v>
      </c>
      <c r="B5743">
        <v>242.11650206992866</v>
      </c>
      <c r="C5743">
        <v>114.76000000000022</v>
      </c>
    </row>
    <row r="5744" spans="1:3" x14ac:dyDescent="0.25">
      <c r="A5744">
        <v>3.0899395942687988</v>
      </c>
      <c r="B5744">
        <v>242.12571777270685</v>
      </c>
      <c r="C5744">
        <v>114.78000000000065</v>
      </c>
    </row>
    <row r="5745" spans="1:3" x14ac:dyDescent="0.25">
      <c r="A5745">
        <v>3.0903582572937012</v>
      </c>
      <c r="B5745">
        <v>242.15915148511147</v>
      </c>
      <c r="C5745">
        <v>114.80000000000018</v>
      </c>
    </row>
    <row r="5746" spans="1:3" x14ac:dyDescent="0.25">
      <c r="A5746">
        <v>3.0908007621765137</v>
      </c>
      <c r="B5746">
        <v>242.21019829542618</v>
      </c>
      <c r="C5746">
        <v>114.82000000000062</v>
      </c>
    </row>
    <row r="5747" spans="1:3" x14ac:dyDescent="0.25">
      <c r="A5747">
        <v>3.0912423133850098</v>
      </c>
      <c r="B5747">
        <v>242.28205350017456</v>
      </c>
      <c r="C5747">
        <v>114.84000000000015</v>
      </c>
    </row>
    <row r="5748" spans="1:3" x14ac:dyDescent="0.25">
      <c r="A5748">
        <v>3.091681957244873</v>
      </c>
      <c r="B5748">
        <v>242.35468804553841</v>
      </c>
      <c r="C5748">
        <v>114.86000000000058</v>
      </c>
    </row>
    <row r="5749" spans="1:3" x14ac:dyDescent="0.25">
      <c r="A5749">
        <v>3.0921168327331543</v>
      </c>
      <c r="B5749">
        <v>242.42155547034764</v>
      </c>
      <c r="C5749">
        <v>114.88000000000011</v>
      </c>
    </row>
    <row r="5750" spans="1:3" x14ac:dyDescent="0.25">
      <c r="A5750">
        <v>3.0925498008728027</v>
      </c>
      <c r="B5750">
        <v>242.46589995136912</v>
      </c>
      <c r="C5750">
        <v>114.90000000000055</v>
      </c>
    </row>
    <row r="5751" spans="1:3" x14ac:dyDescent="0.25">
      <c r="A5751">
        <v>3.0929903984069824</v>
      </c>
      <c r="B5751">
        <v>242.47764851114766</v>
      </c>
      <c r="C5751">
        <v>114.92000000000007</v>
      </c>
    </row>
    <row r="5752" spans="1:3" x14ac:dyDescent="0.25">
      <c r="A5752">
        <v>3.093482494354248</v>
      </c>
      <c r="B5752">
        <v>242.45793119357572</v>
      </c>
      <c r="C5752">
        <v>114.94000000000051</v>
      </c>
    </row>
    <row r="5753" spans="1:3" x14ac:dyDescent="0.25">
      <c r="A5753">
        <v>3.0939116477966309</v>
      </c>
      <c r="B5753">
        <v>242.45422932565214</v>
      </c>
      <c r="C5753">
        <v>114.96000000000004</v>
      </c>
    </row>
    <row r="5754" spans="1:3" x14ac:dyDescent="0.25">
      <c r="A5754">
        <v>3.0943503379821777</v>
      </c>
      <c r="B5754">
        <v>242.45617767719085</v>
      </c>
      <c r="C5754">
        <v>114.98000000000047</v>
      </c>
    </row>
    <row r="5755" spans="1:3" x14ac:dyDescent="0.25">
      <c r="A5755">
        <v>3.0948119163513184</v>
      </c>
      <c r="B5755">
        <v>242.45810654521421</v>
      </c>
      <c r="C5755">
        <v>115</v>
      </c>
    </row>
    <row r="5756" spans="1:3" x14ac:dyDescent="0.25">
      <c r="A5756">
        <v>3.0952486991882324</v>
      </c>
      <c r="B5756">
        <v>242.46975768741581</v>
      </c>
      <c r="C5756">
        <v>115.02000000000044</v>
      </c>
    </row>
    <row r="5757" spans="1:3" x14ac:dyDescent="0.25">
      <c r="A5757">
        <v>3.0956377983093262</v>
      </c>
      <c r="B5757">
        <v>242.48822806000297</v>
      </c>
      <c r="C5757">
        <v>115.03999999999996</v>
      </c>
    </row>
    <row r="5758" spans="1:3" x14ac:dyDescent="0.25">
      <c r="A5758">
        <v>3.0960516929626465</v>
      </c>
      <c r="B5758">
        <v>242.47753161005534</v>
      </c>
      <c r="C5758">
        <v>115.0600000000004</v>
      </c>
    </row>
    <row r="5759" spans="1:3" x14ac:dyDescent="0.25">
      <c r="A5759">
        <v>3.0965008735656738</v>
      </c>
      <c r="B5759">
        <v>242.44861807322059</v>
      </c>
      <c r="C5759">
        <v>115.08000000000084</v>
      </c>
    </row>
    <row r="5760" spans="1:3" x14ac:dyDescent="0.25">
      <c r="A5760">
        <v>3.0969424247741699</v>
      </c>
      <c r="B5760">
        <v>242.41261253678485</v>
      </c>
      <c r="C5760">
        <v>115.10000000000036</v>
      </c>
    </row>
    <row r="5761" spans="1:3" x14ac:dyDescent="0.25">
      <c r="A5761">
        <v>3.0973420143127441</v>
      </c>
      <c r="B5761">
        <v>242.3748145169335</v>
      </c>
      <c r="C5761">
        <v>115.1200000000008</v>
      </c>
    </row>
    <row r="5762" spans="1:3" x14ac:dyDescent="0.25">
      <c r="A5762">
        <v>3.0977292060852051</v>
      </c>
      <c r="B5762">
        <v>242.35139533143797</v>
      </c>
      <c r="C5762">
        <v>115.14000000000033</v>
      </c>
    </row>
    <row r="5763" spans="1:3" x14ac:dyDescent="0.25">
      <c r="A5763">
        <v>3.0980591773986816</v>
      </c>
      <c r="B5763">
        <v>242.3382634420669</v>
      </c>
      <c r="C5763">
        <v>115.16000000000076</v>
      </c>
    </row>
    <row r="5764" spans="1:3" x14ac:dyDescent="0.25">
      <c r="A5764">
        <v>3.0984358787536621</v>
      </c>
      <c r="B5764">
        <v>242.35084979300711</v>
      </c>
      <c r="C5764">
        <v>115.18000000000029</v>
      </c>
    </row>
    <row r="5765" spans="1:3" x14ac:dyDescent="0.25">
      <c r="A5765">
        <v>3.0988526344299316</v>
      </c>
      <c r="B5765">
        <v>242.37493141802582</v>
      </c>
      <c r="C5765">
        <v>115.20000000000073</v>
      </c>
    </row>
    <row r="5766" spans="1:3" x14ac:dyDescent="0.25">
      <c r="A5766">
        <v>3.0992465019226074</v>
      </c>
      <c r="B5766">
        <v>242.41553506409295</v>
      </c>
      <c r="C5766">
        <v>115.22000000000025</v>
      </c>
    </row>
    <row r="5767" spans="1:3" x14ac:dyDescent="0.25">
      <c r="A5767">
        <v>3.0996489524841309</v>
      </c>
      <c r="B5767">
        <v>242.44359132625067</v>
      </c>
      <c r="C5767">
        <v>115.24000000000069</v>
      </c>
    </row>
    <row r="5768" spans="1:3" x14ac:dyDescent="0.25">
      <c r="A5768">
        <v>3.1000752449035645</v>
      </c>
      <c r="B5768">
        <v>242.46213963289938</v>
      </c>
      <c r="C5768">
        <v>115.26000000000022</v>
      </c>
    </row>
    <row r="5769" spans="1:3" x14ac:dyDescent="0.25">
      <c r="A5769">
        <v>3.1004338264465332</v>
      </c>
      <c r="B5769">
        <v>242.46508164372287</v>
      </c>
      <c r="C5769">
        <v>115.28000000000065</v>
      </c>
    </row>
    <row r="5770" spans="1:3" x14ac:dyDescent="0.25">
      <c r="A5770">
        <v>3.1008219718933105</v>
      </c>
      <c r="B5770">
        <v>242.46697154471542</v>
      </c>
      <c r="C5770">
        <v>115.30000000000018</v>
      </c>
    </row>
    <row r="5771" spans="1:3" x14ac:dyDescent="0.25">
      <c r="A5771">
        <v>3.1012578010559082</v>
      </c>
      <c r="B5771">
        <v>242.45970419347597</v>
      </c>
      <c r="C5771">
        <v>115.32000000000062</v>
      </c>
    </row>
    <row r="5772" spans="1:3" x14ac:dyDescent="0.25">
      <c r="A5772">
        <v>3.1016688346862793</v>
      </c>
      <c r="B5772">
        <v>242.46525699536136</v>
      </c>
      <c r="C5772">
        <v>115.34000000000015</v>
      </c>
    </row>
    <row r="5773" spans="1:3" x14ac:dyDescent="0.25">
      <c r="A5773">
        <v>3.1020798683166504</v>
      </c>
      <c r="B5773">
        <v>242.48138934610202</v>
      </c>
      <c r="C5773">
        <v>115.36000000000058</v>
      </c>
    </row>
    <row r="5774" spans="1:3" x14ac:dyDescent="0.25">
      <c r="A5774">
        <v>3.1025071144104004</v>
      </c>
      <c r="B5774">
        <v>242.5139657838296</v>
      </c>
      <c r="C5774">
        <v>115.38000000000011</v>
      </c>
    </row>
    <row r="5775" spans="1:3" x14ac:dyDescent="0.25">
      <c r="A5775">
        <v>3.102912425994873</v>
      </c>
      <c r="B5775">
        <v>242.54755536435729</v>
      </c>
      <c r="C5775">
        <v>115.40000000000055</v>
      </c>
    </row>
    <row r="5776" spans="1:3" x14ac:dyDescent="0.25">
      <c r="A5776">
        <v>3.103339672088623</v>
      </c>
      <c r="B5776">
        <v>242.59540687814851</v>
      </c>
      <c r="C5776">
        <v>115.42000000000007</v>
      </c>
    </row>
    <row r="5777" spans="1:3" x14ac:dyDescent="0.25">
      <c r="A5777">
        <v>3.1038155555725098</v>
      </c>
      <c r="B5777">
        <v>242.6226058656292</v>
      </c>
      <c r="C5777">
        <v>115.44000000000051</v>
      </c>
    </row>
    <row r="5778" spans="1:3" x14ac:dyDescent="0.25">
      <c r="A5778">
        <v>3.1042485237121582</v>
      </c>
      <c r="B5778">
        <v>242.64567434784774</v>
      </c>
      <c r="C5778">
        <v>115.46000000000004</v>
      </c>
    </row>
    <row r="5779" spans="1:3" x14ac:dyDescent="0.25">
      <c r="A5779">
        <v>3.104703426361084</v>
      </c>
      <c r="B5779">
        <v>242.65767619332632</v>
      </c>
      <c r="C5779">
        <v>115.48000000000047</v>
      </c>
    </row>
    <row r="5780" spans="1:3" x14ac:dyDescent="0.25">
      <c r="A5780">
        <v>3.105156421661377</v>
      </c>
      <c r="B5780">
        <v>242.67513342311335</v>
      </c>
      <c r="C5780">
        <v>115.5</v>
      </c>
    </row>
    <row r="5781" spans="1:3" x14ac:dyDescent="0.25">
      <c r="A5781">
        <v>3.1055741310119629</v>
      </c>
      <c r="B5781">
        <v>242.69005779590003</v>
      </c>
      <c r="C5781">
        <v>115.52000000000044</v>
      </c>
    </row>
    <row r="5782" spans="1:3" x14ac:dyDescent="0.25">
      <c r="A5782">
        <v>3.1059823036193848</v>
      </c>
      <c r="B5782">
        <v>242.71710091525759</v>
      </c>
      <c r="C5782">
        <v>115.53999999999996</v>
      </c>
    </row>
    <row r="5783" spans="1:3" x14ac:dyDescent="0.25">
      <c r="A5783">
        <v>3.1064314842224121</v>
      </c>
      <c r="B5783">
        <v>242.73892245249138</v>
      </c>
      <c r="C5783">
        <v>115.5600000000004</v>
      </c>
    </row>
    <row r="5784" spans="1:3" x14ac:dyDescent="0.25">
      <c r="A5784">
        <v>3.1068625450134277</v>
      </c>
      <c r="B5784">
        <v>242.75973084692501</v>
      </c>
      <c r="C5784">
        <v>115.58000000000084</v>
      </c>
    </row>
    <row r="5785" spans="1:3" x14ac:dyDescent="0.25">
      <c r="A5785">
        <v>3.1072897911071777</v>
      </c>
      <c r="B5785">
        <v>242.76399773679483</v>
      </c>
      <c r="C5785">
        <v>115.60000000000036</v>
      </c>
    </row>
    <row r="5786" spans="1:3" x14ac:dyDescent="0.25">
      <c r="A5786">
        <v>3.1077141761779785</v>
      </c>
      <c r="B5786">
        <v>242.73547387026784</v>
      </c>
      <c r="C5786">
        <v>115.6200000000008</v>
      </c>
    </row>
    <row r="5787" spans="1:3" x14ac:dyDescent="0.25">
      <c r="A5787">
        <v>3.1081604957580566</v>
      </c>
      <c r="B5787">
        <v>242.70032560850913</v>
      </c>
      <c r="C5787">
        <v>115.64000000000033</v>
      </c>
    </row>
    <row r="5788" spans="1:3" x14ac:dyDescent="0.25">
      <c r="A5788">
        <v>3.1085858345031738</v>
      </c>
      <c r="B5788">
        <v>242.66603462142749</v>
      </c>
      <c r="C5788">
        <v>115.66000000000076</v>
      </c>
    </row>
    <row r="5789" spans="1:3" x14ac:dyDescent="0.25">
      <c r="A5789">
        <v>3.1090340614318848</v>
      </c>
      <c r="B5789">
        <v>242.62285915132924</v>
      </c>
      <c r="C5789">
        <v>115.68000000000029</v>
      </c>
    </row>
    <row r="5790" spans="1:3" x14ac:dyDescent="0.25">
      <c r="A5790">
        <v>3.1094317436218262</v>
      </c>
      <c r="B5790">
        <v>242.58373625243152</v>
      </c>
      <c r="C5790">
        <v>115.70000000000073</v>
      </c>
    </row>
    <row r="5791" spans="1:3" x14ac:dyDescent="0.25">
      <c r="A5791">
        <v>3.1098637580871582</v>
      </c>
      <c r="B5791">
        <v>242.55482271559677</v>
      </c>
      <c r="C5791">
        <v>115.72000000000025</v>
      </c>
    </row>
    <row r="5792" spans="1:3" x14ac:dyDescent="0.25">
      <c r="A5792">
        <v>3.1102795600891113</v>
      </c>
      <c r="B5792">
        <v>242.54200256247194</v>
      </c>
      <c r="C5792">
        <v>115.74000000000069</v>
      </c>
    </row>
    <row r="5793" spans="1:3" x14ac:dyDescent="0.25">
      <c r="A5793">
        <v>3.1107125282287598</v>
      </c>
      <c r="B5793">
        <v>242.54426265025685</v>
      </c>
      <c r="C5793">
        <v>115.76000000000022</v>
      </c>
    </row>
    <row r="5794" spans="1:3" x14ac:dyDescent="0.25">
      <c r="A5794">
        <v>3.1110968589782715</v>
      </c>
      <c r="B5794">
        <v>242.5507896279116</v>
      </c>
      <c r="C5794">
        <v>115.78000000000065</v>
      </c>
    </row>
    <row r="5795" spans="1:3" x14ac:dyDescent="0.25">
      <c r="A5795">
        <v>3.111548900604248</v>
      </c>
      <c r="B5795">
        <v>242.55667364955858</v>
      </c>
      <c r="C5795">
        <v>115.80000000000018</v>
      </c>
    </row>
    <row r="5796" spans="1:3" x14ac:dyDescent="0.25">
      <c r="A5796">
        <v>3.1120104789733887</v>
      </c>
      <c r="B5796">
        <v>242.58675619731656</v>
      </c>
      <c r="C5796">
        <v>115.82000000000062</v>
      </c>
    </row>
    <row r="5797" spans="1:3" x14ac:dyDescent="0.25">
      <c r="A5797">
        <v>3.1124444007873535</v>
      </c>
      <c r="B5797">
        <v>242.61403311885877</v>
      </c>
      <c r="C5797">
        <v>115.84000000000015</v>
      </c>
    </row>
    <row r="5798" spans="1:3" x14ac:dyDescent="0.25">
      <c r="A5798">
        <v>3.1128697395324707</v>
      </c>
      <c r="B5798">
        <v>242.63273729363058</v>
      </c>
      <c r="C5798">
        <v>115.86000000000058</v>
      </c>
    </row>
    <row r="5799" spans="1:3" x14ac:dyDescent="0.25">
      <c r="A5799">
        <v>3.1132998466491699</v>
      </c>
      <c r="B5799">
        <v>242.66889869818942</v>
      </c>
      <c r="C5799">
        <v>115.88000000000011</v>
      </c>
    </row>
    <row r="5800" spans="1:3" x14ac:dyDescent="0.25">
      <c r="A5800">
        <v>3.113654613494873</v>
      </c>
      <c r="B5800">
        <v>242.72547882687414</v>
      </c>
      <c r="C5800">
        <v>115.90000000000055</v>
      </c>
    </row>
    <row r="5801" spans="1:3" x14ac:dyDescent="0.25">
      <c r="A5801">
        <v>3.1140532493591309</v>
      </c>
      <c r="B5801">
        <v>242.77722704374281</v>
      </c>
      <c r="C5801">
        <v>115.92000000000007</v>
      </c>
    </row>
    <row r="5802" spans="1:3" x14ac:dyDescent="0.25">
      <c r="A5802">
        <v>3.1144986152648926</v>
      </c>
      <c r="B5802">
        <v>242.81970110728713</v>
      </c>
      <c r="C5802">
        <v>115.94000000000051</v>
      </c>
    </row>
    <row r="5803" spans="1:3" x14ac:dyDescent="0.25">
      <c r="A5803">
        <v>3.1149439811706543</v>
      </c>
      <c r="B5803">
        <v>242.84779633647562</v>
      </c>
      <c r="C5803">
        <v>115.96000000000004</v>
      </c>
    </row>
    <row r="5804" spans="1:3" x14ac:dyDescent="0.25">
      <c r="A5804">
        <v>3.1153512001037598</v>
      </c>
      <c r="B5804">
        <v>242.85219961095314</v>
      </c>
      <c r="C5804">
        <v>115.98000000000047</v>
      </c>
    </row>
    <row r="5805" spans="1:3" x14ac:dyDescent="0.25">
      <c r="A5805">
        <v>3.1157927513122559</v>
      </c>
      <c r="B5805">
        <v>242.84101607312084</v>
      </c>
      <c r="C5805">
        <v>116</v>
      </c>
    </row>
    <row r="5806" spans="1:3" x14ac:dyDescent="0.25">
      <c r="A5806">
        <v>3.1161532402038574</v>
      </c>
      <c r="B5806">
        <v>242.83351491969671</v>
      </c>
      <c r="C5806">
        <v>116.02000000000044</v>
      </c>
    </row>
    <row r="5807" spans="1:3" x14ac:dyDescent="0.25">
      <c r="A5807">
        <v>3.1165337562561035</v>
      </c>
      <c r="B5807">
        <v>242.8324628098658</v>
      </c>
      <c r="C5807">
        <v>116.03999999999996</v>
      </c>
    </row>
    <row r="5808" spans="1:3" x14ac:dyDescent="0.25">
      <c r="A5808">
        <v>3.116919994354248</v>
      </c>
      <c r="B5808">
        <v>242.84956933637585</v>
      </c>
      <c r="C5808">
        <v>116.0600000000004</v>
      </c>
    </row>
    <row r="5809" spans="1:3" x14ac:dyDescent="0.25">
      <c r="A5809">
        <v>3.1173005104064941</v>
      </c>
      <c r="B5809">
        <v>242.88089882911865</v>
      </c>
      <c r="C5809">
        <v>116.08000000000084</v>
      </c>
    </row>
    <row r="5810" spans="1:3" x14ac:dyDescent="0.25">
      <c r="A5810">
        <v>3.1176810264587402</v>
      </c>
      <c r="B5810">
        <v>242.9095006297072</v>
      </c>
      <c r="C5810">
        <v>116.10000000000036</v>
      </c>
    </row>
    <row r="5811" spans="1:3" x14ac:dyDescent="0.25">
      <c r="A5811">
        <v>3.1180567741394043</v>
      </c>
      <c r="B5811">
        <v>242.93303671629505</v>
      </c>
      <c r="C5811">
        <v>116.1200000000008</v>
      </c>
    </row>
    <row r="5812" spans="1:3" x14ac:dyDescent="0.25">
      <c r="A5812">
        <v>3.1184325218200684</v>
      </c>
      <c r="B5812">
        <v>242.94238880368096</v>
      </c>
      <c r="C5812">
        <v>116.14000000000033</v>
      </c>
    </row>
    <row r="5813" spans="1:3" x14ac:dyDescent="0.25">
      <c r="A5813">
        <v>3.1188569068908691</v>
      </c>
      <c r="B5813">
        <v>242.92376256297069</v>
      </c>
      <c r="C5813">
        <v>116.16000000000076</v>
      </c>
    </row>
    <row r="5814" spans="1:3" x14ac:dyDescent="0.25">
      <c r="A5814">
        <v>3.1193289756774902</v>
      </c>
      <c r="B5814">
        <v>242.89032885056611</v>
      </c>
      <c r="C5814">
        <v>116.18000000000029</v>
      </c>
    </row>
    <row r="5815" spans="1:3" x14ac:dyDescent="0.25">
      <c r="A5815">
        <v>3.1197390556335449</v>
      </c>
      <c r="B5815">
        <v>242.84715338046783</v>
      </c>
      <c r="C5815">
        <v>116.20000000000073</v>
      </c>
    </row>
    <row r="5816" spans="1:3" x14ac:dyDescent="0.25">
      <c r="A5816">
        <v>3.1201434135437012</v>
      </c>
      <c r="B5816">
        <v>242.79883426230734</v>
      </c>
      <c r="C5816">
        <v>116.22000000000025</v>
      </c>
    </row>
    <row r="5817" spans="1:3" x14ac:dyDescent="0.25">
      <c r="A5817">
        <v>3.120542049407959</v>
      </c>
      <c r="B5817">
        <v>242.7628287258716</v>
      </c>
      <c r="C5817">
        <v>116.24000000000069</v>
      </c>
    </row>
    <row r="5818" spans="1:3" x14ac:dyDescent="0.25">
      <c r="A5818">
        <v>3.1209559440612793</v>
      </c>
      <c r="B5818">
        <v>242.74529356202302</v>
      </c>
      <c r="C5818">
        <v>116.26000000000022</v>
      </c>
    </row>
    <row r="5819" spans="1:3" x14ac:dyDescent="0.25">
      <c r="A5819">
        <v>3.1213564872741699</v>
      </c>
      <c r="B5819">
        <v>242.72947294752854</v>
      </c>
      <c r="C5819">
        <v>116.28000000000065</v>
      </c>
    </row>
    <row r="5820" spans="1:3" x14ac:dyDescent="0.25">
      <c r="A5820">
        <v>3.1217913627624512</v>
      </c>
      <c r="B5820">
        <v>242.73510368347547</v>
      </c>
      <c r="C5820">
        <v>116.30000000000018</v>
      </c>
    </row>
    <row r="5821" spans="1:3" x14ac:dyDescent="0.25">
      <c r="A5821">
        <v>3.1222338676452637</v>
      </c>
      <c r="B5821">
        <v>242.74083183699932</v>
      </c>
      <c r="C5821">
        <v>116.32000000000062</v>
      </c>
    </row>
    <row r="5822" spans="1:3" x14ac:dyDescent="0.25">
      <c r="A5822">
        <v>3.1226658821105957</v>
      </c>
      <c r="B5822">
        <v>242.74552736420767</v>
      </c>
      <c r="C5822">
        <v>116.34000000000015</v>
      </c>
    </row>
    <row r="5823" spans="1:3" x14ac:dyDescent="0.25">
      <c r="A5823">
        <v>3.1231036186218262</v>
      </c>
      <c r="B5823">
        <v>242.76243905556385</v>
      </c>
      <c r="C5823">
        <v>116.36000000000058</v>
      </c>
    </row>
    <row r="5824" spans="1:3" x14ac:dyDescent="0.25">
      <c r="A5824">
        <v>3.1235260963439941</v>
      </c>
      <c r="B5824">
        <v>242.80312063569252</v>
      </c>
      <c r="C5824">
        <v>116.38000000000011</v>
      </c>
    </row>
    <row r="5825" spans="1:3" x14ac:dyDescent="0.25">
      <c r="A5825">
        <v>3.1238579750061035</v>
      </c>
      <c r="B5825">
        <v>242.85175149009925</v>
      </c>
      <c r="C5825">
        <v>116.40000000000055</v>
      </c>
    </row>
    <row r="5826" spans="1:3" x14ac:dyDescent="0.25">
      <c r="A5826">
        <v>3.124265193939209</v>
      </c>
      <c r="B5826">
        <v>242.91191658561522</v>
      </c>
      <c r="C5826">
        <v>116.42000000000007</v>
      </c>
    </row>
    <row r="5827" spans="1:3" x14ac:dyDescent="0.25">
      <c r="A5827">
        <v>3.124732494354248</v>
      </c>
      <c r="B5827">
        <v>242.98034269165544</v>
      </c>
      <c r="C5827">
        <v>116.44000000000051</v>
      </c>
    </row>
    <row r="5828" spans="1:3" x14ac:dyDescent="0.25">
      <c r="A5828">
        <v>3.1251635551452637</v>
      </c>
      <c r="B5828">
        <v>243.05422418200408</v>
      </c>
      <c r="C5828">
        <v>116.46000000000004</v>
      </c>
    </row>
    <row r="5829" spans="1:3" x14ac:dyDescent="0.25">
      <c r="A5829">
        <v>3.1255993843078613</v>
      </c>
      <c r="B5829">
        <v>243.11470101376625</v>
      </c>
      <c r="C5829">
        <v>116.48000000000047</v>
      </c>
    </row>
    <row r="5830" spans="1:3" x14ac:dyDescent="0.25">
      <c r="A5830">
        <v>3.1260466575622559</v>
      </c>
      <c r="B5830">
        <v>243.15000514364803</v>
      </c>
      <c r="C5830">
        <v>116.5</v>
      </c>
    </row>
    <row r="5831" spans="1:3" x14ac:dyDescent="0.25">
      <c r="A5831">
        <v>3.1263918876647949</v>
      </c>
      <c r="B5831">
        <v>243.15592813232578</v>
      </c>
      <c r="C5831">
        <v>116.52000000000044</v>
      </c>
    </row>
    <row r="5832" spans="1:3" x14ac:dyDescent="0.25">
      <c r="A5832">
        <v>3.126777172088623</v>
      </c>
      <c r="B5832">
        <v>243.14938167115565</v>
      </c>
      <c r="C5832">
        <v>116.53999999999996</v>
      </c>
    </row>
    <row r="5833" spans="1:3" x14ac:dyDescent="0.25">
      <c r="A5833">
        <v>3.1271777153015137</v>
      </c>
      <c r="B5833">
        <v>243.14063357274676</v>
      </c>
      <c r="C5833">
        <v>116.5600000000004</v>
      </c>
    </row>
    <row r="5834" spans="1:3" x14ac:dyDescent="0.25">
      <c r="A5834">
        <v>3.1275715827941895</v>
      </c>
      <c r="B5834">
        <v>243.13827606738488</v>
      </c>
      <c r="C5834">
        <v>116.58000000000084</v>
      </c>
    </row>
    <row r="5835" spans="1:3" x14ac:dyDescent="0.25">
      <c r="A5835">
        <v>3.1279711723327637</v>
      </c>
      <c r="B5835">
        <v>243.13837348496182</v>
      </c>
      <c r="C5835">
        <v>116.60000000000036</v>
      </c>
    </row>
    <row r="5836" spans="1:3" x14ac:dyDescent="0.25">
      <c r="A5836">
        <v>3.1283717155456543</v>
      </c>
      <c r="B5836">
        <v>243.14910890194022</v>
      </c>
      <c r="C5836">
        <v>116.6200000000008</v>
      </c>
    </row>
    <row r="5837" spans="1:3" x14ac:dyDescent="0.25">
      <c r="A5837">
        <v>3.1287474632263184</v>
      </c>
      <c r="B5837">
        <v>243.15842202229535</v>
      </c>
      <c r="C5837">
        <v>116.64000000000033</v>
      </c>
    </row>
    <row r="5838" spans="1:3" x14ac:dyDescent="0.25">
      <c r="A5838">
        <v>3.1291537284851074</v>
      </c>
      <c r="B5838">
        <v>243.14486149558579</v>
      </c>
      <c r="C5838">
        <v>116.66000000000076</v>
      </c>
    </row>
    <row r="5839" spans="1:3" x14ac:dyDescent="0.25">
      <c r="A5839">
        <v>3.1296210289001465</v>
      </c>
      <c r="B5839">
        <v>243.11906532121301</v>
      </c>
      <c r="C5839">
        <v>116.68000000000029</v>
      </c>
    </row>
    <row r="5840" spans="1:3" x14ac:dyDescent="0.25">
      <c r="A5840">
        <v>3.1300396919250488</v>
      </c>
      <c r="B5840">
        <v>243.07807200483813</v>
      </c>
      <c r="C5840">
        <v>116.70000000000073</v>
      </c>
    </row>
    <row r="5841" spans="1:3" x14ac:dyDescent="0.25">
      <c r="A5841">
        <v>3.1304097175598145</v>
      </c>
      <c r="B5841">
        <v>243.04892466581873</v>
      </c>
      <c r="C5841">
        <v>116.72000000000025</v>
      </c>
    </row>
    <row r="5842" spans="1:3" x14ac:dyDescent="0.25">
      <c r="A5842">
        <v>3.1308045387268066</v>
      </c>
      <c r="B5842">
        <v>243.02001112898398</v>
      </c>
      <c r="C5842">
        <v>116.74000000000069</v>
      </c>
    </row>
    <row r="5843" spans="1:3" x14ac:dyDescent="0.25">
      <c r="A5843">
        <v>3.1312060356140137</v>
      </c>
      <c r="B5843">
        <v>243.01490644795248</v>
      </c>
      <c r="C5843">
        <v>116.76000000000022</v>
      </c>
    </row>
    <row r="5844" spans="1:3" x14ac:dyDescent="0.25">
      <c r="A5844">
        <v>3.1316437721252441</v>
      </c>
      <c r="B5844">
        <v>243.01716653573743</v>
      </c>
      <c r="C5844">
        <v>116.78000000000065</v>
      </c>
    </row>
    <row r="5845" spans="1:3" x14ac:dyDescent="0.25">
      <c r="A5845">
        <v>3.132112979888916</v>
      </c>
      <c r="B5845">
        <v>243.0486518966033</v>
      </c>
      <c r="C5845">
        <v>116.80000000000018</v>
      </c>
    </row>
    <row r="5846" spans="1:3" x14ac:dyDescent="0.25">
      <c r="A5846">
        <v>3.132544994354248</v>
      </c>
      <c r="B5846">
        <v>243.07744853234573</v>
      </c>
      <c r="C5846">
        <v>116.82000000000062</v>
      </c>
    </row>
    <row r="5847" spans="1:3" x14ac:dyDescent="0.25">
      <c r="A5847">
        <v>3.1329703330993652</v>
      </c>
      <c r="B5847">
        <v>243.11392167315077</v>
      </c>
      <c r="C5847">
        <v>116.84000000000015</v>
      </c>
    </row>
    <row r="5848" spans="1:3" x14ac:dyDescent="0.25">
      <c r="A5848">
        <v>3.1334061622619629</v>
      </c>
      <c r="B5848">
        <v>243.12313737592896</v>
      </c>
      <c r="C5848">
        <v>116.86000000000058</v>
      </c>
    </row>
    <row r="5849" spans="1:3" x14ac:dyDescent="0.25">
      <c r="A5849">
        <v>3.1338324546813965</v>
      </c>
      <c r="B5849">
        <v>243.12079935408249</v>
      </c>
      <c r="C5849">
        <v>116.88000000000011</v>
      </c>
    </row>
    <row r="5850" spans="1:3" x14ac:dyDescent="0.25">
      <c r="A5850">
        <v>3.1342358589172363</v>
      </c>
      <c r="B5850">
        <v>243.11750663998203</v>
      </c>
      <c r="C5850">
        <v>116.90000000000055</v>
      </c>
    </row>
    <row r="5851" spans="1:3" x14ac:dyDescent="0.25">
      <c r="A5851">
        <v>3.1346745491027832</v>
      </c>
      <c r="B5851">
        <v>243.12196836500573</v>
      </c>
      <c r="C5851">
        <v>116.92000000000007</v>
      </c>
    </row>
    <row r="5852" spans="1:3" x14ac:dyDescent="0.25">
      <c r="A5852">
        <v>3.1351313591003418</v>
      </c>
      <c r="B5852">
        <v>243.12909933163746</v>
      </c>
      <c r="C5852">
        <v>116.94000000000051</v>
      </c>
    </row>
    <row r="5853" spans="1:3" x14ac:dyDescent="0.25">
      <c r="A5853">
        <v>3.135582447052002</v>
      </c>
      <c r="B5853">
        <v>243.1559086488104</v>
      </c>
      <c r="C5853">
        <v>116.96000000000004</v>
      </c>
    </row>
    <row r="5854" spans="1:3" x14ac:dyDescent="0.25">
      <c r="A5854">
        <v>3.1360354423522949</v>
      </c>
      <c r="B5854">
        <v>243.19908411890864</v>
      </c>
      <c r="C5854">
        <v>116.98000000000047</v>
      </c>
    </row>
    <row r="5855" spans="1:3" x14ac:dyDescent="0.25">
      <c r="A5855">
        <v>3.1364398002624512</v>
      </c>
      <c r="B5855">
        <v>243.24179198463762</v>
      </c>
      <c r="C5855">
        <v>117</v>
      </c>
    </row>
    <row r="5856" spans="1:3" x14ac:dyDescent="0.25">
      <c r="A5856">
        <v>3.1367812156677246</v>
      </c>
      <c r="B5856">
        <v>243.27810925731956</v>
      </c>
      <c r="C5856">
        <v>117.02000000000044</v>
      </c>
    </row>
    <row r="5857" spans="1:3" x14ac:dyDescent="0.25">
      <c r="A5857">
        <v>3.137183666229248</v>
      </c>
      <c r="B5857">
        <v>243.2988981682378</v>
      </c>
      <c r="C5857">
        <v>117.03999999999996</v>
      </c>
    </row>
    <row r="5858" spans="1:3" x14ac:dyDescent="0.25">
      <c r="A5858">
        <v>3.1376032829284668</v>
      </c>
      <c r="B5858">
        <v>243.31518638710159</v>
      </c>
      <c r="C5858">
        <v>117.0600000000004</v>
      </c>
    </row>
    <row r="5859" spans="1:3" x14ac:dyDescent="0.25">
      <c r="A5859">
        <v>3.1380152702331543</v>
      </c>
      <c r="B5859">
        <v>243.327733771011</v>
      </c>
      <c r="C5859">
        <v>117.08000000000084</v>
      </c>
    </row>
    <row r="5860" spans="1:3" x14ac:dyDescent="0.25">
      <c r="A5860">
        <v>3.1384272575378418</v>
      </c>
      <c r="B5860">
        <v>243.34394405581324</v>
      </c>
      <c r="C5860">
        <v>117.10000000000036</v>
      </c>
    </row>
    <row r="5861" spans="1:3" x14ac:dyDescent="0.25">
      <c r="A5861">
        <v>3.1388363838195801</v>
      </c>
      <c r="B5861">
        <v>243.36214165918497</v>
      </c>
      <c r="C5861">
        <v>117.1200000000008</v>
      </c>
    </row>
    <row r="5862" spans="1:3" x14ac:dyDescent="0.25">
      <c r="A5862">
        <v>3.1392092704772949</v>
      </c>
      <c r="B5862">
        <v>243.39495189909718</v>
      </c>
      <c r="C5862">
        <v>117.14000000000033</v>
      </c>
    </row>
    <row r="5863" spans="1:3" x14ac:dyDescent="0.25">
      <c r="A5863">
        <v>3.1395993232727051</v>
      </c>
      <c r="B5863">
        <v>243.42713866651701</v>
      </c>
      <c r="C5863">
        <v>117.16000000000076</v>
      </c>
    </row>
    <row r="5864" spans="1:3" x14ac:dyDescent="0.25">
      <c r="A5864">
        <v>3.1400408744812012</v>
      </c>
      <c r="B5864">
        <v>243.44825879719684</v>
      </c>
      <c r="C5864">
        <v>117.18000000000029</v>
      </c>
    </row>
    <row r="5865" spans="1:3" x14ac:dyDescent="0.25">
      <c r="A5865">
        <v>3.1405129432678223</v>
      </c>
      <c r="B5865">
        <v>243.43882877574939</v>
      </c>
      <c r="C5865">
        <v>117.20000000000073</v>
      </c>
    </row>
    <row r="5866" spans="1:3" x14ac:dyDescent="0.25">
      <c r="A5866">
        <v>3.1409420967102051</v>
      </c>
      <c r="B5866">
        <v>243.414864051823</v>
      </c>
      <c r="C5866">
        <v>117.22000000000025</v>
      </c>
    </row>
    <row r="5867" spans="1:3" x14ac:dyDescent="0.25">
      <c r="A5867">
        <v>3.1413474082946777</v>
      </c>
      <c r="B5867">
        <v>243.37792330664868</v>
      </c>
      <c r="C5867">
        <v>117.24000000000069</v>
      </c>
    </row>
    <row r="5868" spans="1:3" x14ac:dyDescent="0.25">
      <c r="A5868">
        <v>3.141716480255127</v>
      </c>
      <c r="B5868">
        <v>243.33763139682776</v>
      </c>
      <c r="C5868">
        <v>117.26000000000022</v>
      </c>
    </row>
    <row r="5869" spans="1:3" x14ac:dyDescent="0.25">
      <c r="A5869">
        <v>3.142096996307373</v>
      </c>
      <c r="B5869">
        <v>243.29780709137611</v>
      </c>
      <c r="C5869">
        <v>117.28000000000065</v>
      </c>
    </row>
    <row r="5870" spans="1:3" x14ac:dyDescent="0.25">
      <c r="A5870">
        <v>3.1425623893737793</v>
      </c>
      <c r="B5870">
        <v>243.26873768641826</v>
      </c>
      <c r="C5870">
        <v>117.30000000000018</v>
      </c>
    </row>
    <row r="5871" spans="1:3" x14ac:dyDescent="0.25">
      <c r="A5871">
        <v>3.1429944038391113</v>
      </c>
      <c r="B5871">
        <v>243.23826546835252</v>
      </c>
      <c r="C5871">
        <v>117.32000000000062</v>
      </c>
    </row>
    <row r="5872" spans="1:3" x14ac:dyDescent="0.25">
      <c r="A5872">
        <v>3.1434340476989746</v>
      </c>
      <c r="B5872">
        <v>243.22879647987429</v>
      </c>
      <c r="C5872">
        <v>117.34000000000015</v>
      </c>
    </row>
    <row r="5873" spans="1:3" x14ac:dyDescent="0.25">
      <c r="A5873">
        <v>3.1438956260681152</v>
      </c>
      <c r="B5873">
        <v>243.22737418325102</v>
      </c>
      <c r="C5873">
        <v>117.36000000000058</v>
      </c>
    </row>
    <row r="5874" spans="1:3" x14ac:dyDescent="0.25">
      <c r="A5874">
        <v>3.1443209648132324</v>
      </c>
      <c r="B5874">
        <v>243.22975117212826</v>
      </c>
      <c r="C5874">
        <v>117.38000000000011</v>
      </c>
    </row>
    <row r="5875" spans="1:3" x14ac:dyDescent="0.25">
      <c r="A5875">
        <v>3.1446757316589355</v>
      </c>
      <c r="B5875">
        <v>243.23779786398322</v>
      </c>
      <c r="C5875">
        <v>117.40000000000055</v>
      </c>
    </row>
    <row r="5876" spans="1:3" x14ac:dyDescent="0.25">
      <c r="A5876">
        <v>3.1451077461242676</v>
      </c>
      <c r="B5876">
        <v>243.26569825801784</v>
      </c>
      <c r="C5876">
        <v>117.42000000000007</v>
      </c>
    </row>
    <row r="5877" spans="1:3" x14ac:dyDescent="0.25">
      <c r="A5877">
        <v>3.1455445289611816</v>
      </c>
      <c r="B5877">
        <v>243.29468972891414</v>
      </c>
      <c r="C5877">
        <v>117.44000000000051</v>
      </c>
    </row>
    <row r="5878" spans="1:3" x14ac:dyDescent="0.25">
      <c r="A5878">
        <v>3.1459650993347168</v>
      </c>
      <c r="B5878">
        <v>243.32625302384156</v>
      </c>
      <c r="C5878">
        <v>117.46000000000004</v>
      </c>
    </row>
    <row r="5879" spans="1:3" x14ac:dyDescent="0.25">
      <c r="A5879">
        <v>3.1463875770568848</v>
      </c>
      <c r="B5879">
        <v>243.36755807646264</v>
      </c>
      <c r="C5879">
        <v>117.48000000000047</v>
      </c>
    </row>
    <row r="5880" spans="1:3" x14ac:dyDescent="0.25">
      <c r="A5880">
        <v>3.1467938423156738</v>
      </c>
      <c r="B5880">
        <v>243.42538515013217</v>
      </c>
      <c r="C5880">
        <v>117.5</v>
      </c>
    </row>
    <row r="5881" spans="1:3" x14ac:dyDescent="0.25">
      <c r="A5881">
        <v>3.1471371650695801</v>
      </c>
      <c r="B5881">
        <v>243.47728923512392</v>
      </c>
      <c r="C5881">
        <v>117.52000000000044</v>
      </c>
    </row>
    <row r="5882" spans="1:3" x14ac:dyDescent="0.25">
      <c r="A5882">
        <v>3.1475462913513184</v>
      </c>
      <c r="B5882">
        <v>243.50080583819641</v>
      </c>
      <c r="C5882">
        <v>117.53999999999996</v>
      </c>
    </row>
    <row r="5883" spans="1:3" x14ac:dyDescent="0.25">
      <c r="A5883">
        <v>3.1479640007019043</v>
      </c>
      <c r="B5883">
        <v>243.50887201356673</v>
      </c>
      <c r="C5883">
        <v>117.5600000000004</v>
      </c>
    </row>
    <row r="5884" spans="1:3" x14ac:dyDescent="0.25">
      <c r="A5884">
        <v>3.1483464241027832</v>
      </c>
      <c r="B5884">
        <v>243.50602742032021</v>
      </c>
      <c r="C5884">
        <v>117.58000000000084</v>
      </c>
    </row>
    <row r="5885" spans="1:3" x14ac:dyDescent="0.25">
      <c r="A5885">
        <v>3.1487517356872559</v>
      </c>
      <c r="B5885">
        <v>243.49655843184198</v>
      </c>
      <c r="C5885">
        <v>117.60000000000036</v>
      </c>
    </row>
    <row r="5886" spans="1:3" x14ac:dyDescent="0.25">
      <c r="A5886">
        <v>3.1491608619689941</v>
      </c>
      <c r="B5886">
        <v>243.49104459698736</v>
      </c>
      <c r="C5886">
        <v>117.6200000000008</v>
      </c>
    </row>
    <row r="5887" spans="1:3" x14ac:dyDescent="0.25">
      <c r="A5887">
        <v>3.149569034576416</v>
      </c>
      <c r="B5887">
        <v>243.51138538705172</v>
      </c>
      <c r="C5887">
        <v>117.64000000000033</v>
      </c>
    </row>
    <row r="5888" spans="1:3" x14ac:dyDescent="0.25">
      <c r="A5888">
        <v>3.1500105857849121</v>
      </c>
      <c r="B5888">
        <v>243.53433696817794</v>
      </c>
      <c r="C5888">
        <v>117.66000000000076</v>
      </c>
    </row>
    <row r="5889" spans="1:3" x14ac:dyDescent="0.25">
      <c r="A5889">
        <v>3.1504435539245605</v>
      </c>
      <c r="B5889">
        <v>243.56254909845876</v>
      </c>
      <c r="C5889">
        <v>117.68000000000029</v>
      </c>
    </row>
    <row r="5890" spans="1:3" x14ac:dyDescent="0.25">
      <c r="A5890">
        <v>3.1508612632751465</v>
      </c>
      <c r="B5890">
        <v>243.58140914135367</v>
      </c>
      <c r="C5890">
        <v>117.70000000000073</v>
      </c>
    </row>
    <row r="5891" spans="1:3" x14ac:dyDescent="0.25">
      <c r="A5891">
        <v>3.1512837409973145</v>
      </c>
      <c r="B5891">
        <v>243.59134573420118</v>
      </c>
      <c r="C5891">
        <v>117.72000000000025</v>
      </c>
    </row>
    <row r="5892" spans="1:3" x14ac:dyDescent="0.25">
      <c r="A5892">
        <v>3.1517033576965332</v>
      </c>
      <c r="B5892">
        <v>243.5804154820689</v>
      </c>
      <c r="C5892">
        <v>117.74000000000069</v>
      </c>
    </row>
    <row r="5893" spans="1:3" x14ac:dyDescent="0.25">
      <c r="A5893">
        <v>3.1521611213684082</v>
      </c>
      <c r="B5893">
        <v>243.56065919746618</v>
      </c>
      <c r="C5893">
        <v>117.76000000000022</v>
      </c>
    </row>
    <row r="5894" spans="1:3" x14ac:dyDescent="0.25">
      <c r="A5894">
        <v>3.1526103019714355</v>
      </c>
      <c r="B5894">
        <v>243.52597854007681</v>
      </c>
      <c r="C5894">
        <v>117.78000000000065</v>
      </c>
    </row>
    <row r="5895" spans="1:3" x14ac:dyDescent="0.25">
      <c r="A5895">
        <v>3.1530756950378418</v>
      </c>
      <c r="B5895">
        <v>243.49238895954909</v>
      </c>
      <c r="C5895">
        <v>117.80000000000018</v>
      </c>
    </row>
    <row r="5896" spans="1:3" x14ac:dyDescent="0.25">
      <c r="A5896">
        <v>3.153510570526123</v>
      </c>
      <c r="B5896">
        <v>243.45996838994461</v>
      </c>
      <c r="C5896">
        <v>117.82000000000062</v>
      </c>
    </row>
    <row r="5897" spans="1:3" x14ac:dyDescent="0.25">
      <c r="A5897">
        <v>3.1539311408996582</v>
      </c>
      <c r="B5897">
        <v>243.44525833582719</v>
      </c>
      <c r="C5897">
        <v>117.84000000000015</v>
      </c>
    </row>
    <row r="5898" spans="1:3" x14ac:dyDescent="0.25">
      <c r="A5898">
        <v>3.154381275177002</v>
      </c>
      <c r="B5898">
        <v>243.42924288617886</v>
      </c>
      <c r="C5898">
        <v>117.86000000000058</v>
      </c>
    </row>
    <row r="5899" spans="1:3" x14ac:dyDescent="0.25">
      <c r="A5899">
        <v>3.1547999382019043</v>
      </c>
      <c r="B5899">
        <v>243.42893114993265</v>
      </c>
      <c r="C5899">
        <v>117.88000000000011</v>
      </c>
    </row>
    <row r="5900" spans="1:3" x14ac:dyDescent="0.25">
      <c r="A5900">
        <v>3.1552271842956543</v>
      </c>
      <c r="B5900">
        <v>243.43093795201753</v>
      </c>
      <c r="C5900">
        <v>117.90000000000055</v>
      </c>
    </row>
    <row r="5901" spans="1:3" x14ac:dyDescent="0.25">
      <c r="A5901">
        <v>3.1556839942932129</v>
      </c>
      <c r="B5901">
        <v>243.4326914684024</v>
      </c>
      <c r="C5901">
        <v>117.92000000000007</v>
      </c>
    </row>
    <row r="5902" spans="1:3" x14ac:dyDescent="0.25">
      <c r="A5902">
        <v>3.1561236381530762</v>
      </c>
      <c r="B5902">
        <v>243.43362667714098</v>
      </c>
      <c r="C5902">
        <v>117.94000000000051</v>
      </c>
    </row>
    <row r="5903" spans="1:3" x14ac:dyDescent="0.25">
      <c r="A5903">
        <v>3.1565518379211426</v>
      </c>
      <c r="B5903">
        <v>243.4529543244052</v>
      </c>
      <c r="C5903">
        <v>117.96000000000004</v>
      </c>
    </row>
    <row r="5904" spans="1:3" x14ac:dyDescent="0.25">
      <c r="A5904">
        <v>3.1570048332214355</v>
      </c>
      <c r="B5904">
        <v>243.48623216868671</v>
      </c>
      <c r="C5904">
        <v>117.98000000000047</v>
      </c>
    </row>
    <row r="5905" spans="1:3" x14ac:dyDescent="0.25">
      <c r="A5905">
        <v>3.1574158668518066</v>
      </c>
      <c r="B5905">
        <v>243.5308883859544</v>
      </c>
      <c r="C5905">
        <v>118</v>
      </c>
    </row>
    <row r="5906" spans="1:3" x14ac:dyDescent="0.25">
      <c r="A5906">
        <v>3.1577954292297363</v>
      </c>
      <c r="B5906">
        <v>243.59230042645515</v>
      </c>
      <c r="C5906">
        <v>118.02000000000044</v>
      </c>
    </row>
    <row r="5907" spans="1:3" x14ac:dyDescent="0.25">
      <c r="A5907">
        <v>3.1582074165344238</v>
      </c>
      <c r="B5907">
        <v>243.65464767569452</v>
      </c>
      <c r="C5907">
        <v>118.03999999999996</v>
      </c>
    </row>
    <row r="5908" spans="1:3" x14ac:dyDescent="0.25">
      <c r="A5908">
        <v>3.1586251258850098</v>
      </c>
      <c r="B5908">
        <v>243.71824186991867</v>
      </c>
      <c r="C5908">
        <v>118.0600000000004</v>
      </c>
    </row>
    <row r="5909" spans="1:3" x14ac:dyDescent="0.25">
      <c r="A5909">
        <v>3.1590285301208496</v>
      </c>
      <c r="B5909">
        <v>243.76734032869467</v>
      </c>
      <c r="C5909">
        <v>118.08000000000084</v>
      </c>
    </row>
    <row r="5910" spans="1:3" x14ac:dyDescent="0.25">
      <c r="A5910">
        <v>3.1594367027282715</v>
      </c>
      <c r="B5910">
        <v>243.79578626116015</v>
      </c>
      <c r="C5910">
        <v>118.10000000000036</v>
      </c>
    </row>
    <row r="5911" spans="1:3" x14ac:dyDescent="0.25">
      <c r="A5911">
        <v>3.1598258018493652</v>
      </c>
      <c r="B5911">
        <v>243.79116866801334</v>
      </c>
      <c r="C5911">
        <v>118.1200000000008</v>
      </c>
    </row>
    <row r="5912" spans="1:3" x14ac:dyDescent="0.25">
      <c r="A5912">
        <v>3.1602034568786621</v>
      </c>
      <c r="B5912">
        <v>243.78273230585066</v>
      </c>
      <c r="C5912">
        <v>118.14000000000033</v>
      </c>
    </row>
    <row r="5913" spans="1:3" x14ac:dyDescent="0.25">
      <c r="A5913">
        <v>3.1606144905090332</v>
      </c>
      <c r="B5913">
        <v>243.78520671230484</v>
      </c>
      <c r="C5913">
        <v>118.16000000000076</v>
      </c>
    </row>
    <row r="5914" spans="1:3" x14ac:dyDescent="0.25">
      <c r="A5914">
        <v>3.1610198020935059</v>
      </c>
      <c r="B5914">
        <v>243.78579121776644</v>
      </c>
      <c r="C5914">
        <v>118.18000000000029</v>
      </c>
    </row>
    <row r="5915" spans="1:3" x14ac:dyDescent="0.25">
      <c r="A5915">
        <v>3.1614193916320801</v>
      </c>
      <c r="B5915">
        <v>243.79333133822135</v>
      </c>
      <c r="C5915">
        <v>118.20000000000073</v>
      </c>
    </row>
    <row r="5916" spans="1:3" x14ac:dyDescent="0.25">
      <c r="A5916">
        <v>3.1618237495422363</v>
      </c>
      <c r="B5916">
        <v>243.80502144745373</v>
      </c>
      <c r="C5916">
        <v>118.22000000000025</v>
      </c>
    </row>
    <row r="5917" spans="1:3" x14ac:dyDescent="0.25">
      <c r="A5917">
        <v>3.1622166633605957</v>
      </c>
      <c r="B5917">
        <v>243.80946368896201</v>
      </c>
      <c r="C5917">
        <v>118.24000000000069</v>
      </c>
    </row>
    <row r="5918" spans="1:3" x14ac:dyDescent="0.25">
      <c r="A5918">
        <v>3.1626040935516357</v>
      </c>
      <c r="B5918">
        <v>243.78294662451989</v>
      </c>
      <c r="C5918">
        <v>118.26000000000022</v>
      </c>
    </row>
    <row r="5919" spans="1:3" x14ac:dyDescent="0.25">
      <c r="A5919">
        <v>3.163013219833374</v>
      </c>
      <c r="B5919">
        <v>243.74764249463811</v>
      </c>
      <c r="C5919">
        <v>118.28000000000065</v>
      </c>
    </row>
    <row r="5920" spans="1:3" x14ac:dyDescent="0.25">
      <c r="A5920">
        <v>3.1634280681610107</v>
      </c>
      <c r="B5920">
        <v>243.71366324380267</v>
      </c>
      <c r="C5920">
        <v>118.30000000000018</v>
      </c>
    </row>
    <row r="5921" spans="1:3" x14ac:dyDescent="0.25">
      <c r="A5921">
        <v>3.1639058589935303</v>
      </c>
      <c r="B5921">
        <v>243.68856847598383</v>
      </c>
      <c r="C5921">
        <v>118.32000000000062</v>
      </c>
    </row>
    <row r="5922" spans="1:3" x14ac:dyDescent="0.25">
      <c r="A5922">
        <v>3.1643178462982178</v>
      </c>
      <c r="B5922">
        <v>243.66136948850314</v>
      </c>
      <c r="C5922">
        <v>118.34000000000015</v>
      </c>
    </row>
    <row r="5923" spans="1:3" x14ac:dyDescent="0.25">
      <c r="A5923">
        <v>3.1647326946258545</v>
      </c>
      <c r="B5923">
        <v>243.65996667539525</v>
      </c>
      <c r="C5923">
        <v>118.36000000000058</v>
      </c>
    </row>
    <row r="5924" spans="1:3" x14ac:dyDescent="0.25">
      <c r="A5924">
        <v>3.1650960445404053</v>
      </c>
      <c r="B5924">
        <v>243.66922134520422</v>
      </c>
      <c r="C5924">
        <v>118.38000000000011</v>
      </c>
    </row>
    <row r="5925" spans="1:3" x14ac:dyDescent="0.25">
      <c r="A5925">
        <v>3.1654918193817139</v>
      </c>
      <c r="B5925">
        <v>243.69400437677689</v>
      </c>
      <c r="C5925">
        <v>118.40000000000055</v>
      </c>
    </row>
    <row r="5926" spans="1:3" x14ac:dyDescent="0.25">
      <c r="A5926">
        <v>3.1659286022186279</v>
      </c>
      <c r="B5926">
        <v>243.71134470547159</v>
      </c>
      <c r="C5926">
        <v>118.42000000000007</v>
      </c>
    </row>
    <row r="5927" spans="1:3" x14ac:dyDescent="0.25">
      <c r="A5927">
        <v>3.1663434505462646</v>
      </c>
      <c r="B5927">
        <v>243.74158312135268</v>
      </c>
      <c r="C5927">
        <v>118.44000000000051</v>
      </c>
    </row>
    <row r="5928" spans="1:3" x14ac:dyDescent="0.25">
      <c r="A5928">
        <v>3.1667745113372803</v>
      </c>
      <c r="B5928">
        <v>243.74696057159957</v>
      </c>
      <c r="C5928">
        <v>118.46000000000004</v>
      </c>
    </row>
    <row r="5929" spans="1:3" x14ac:dyDescent="0.25">
      <c r="A5929">
        <v>3.1672065258026123</v>
      </c>
      <c r="B5929">
        <v>243.75535796673148</v>
      </c>
      <c r="C5929">
        <v>118.48000000000047</v>
      </c>
    </row>
    <row r="5930" spans="1:3" x14ac:dyDescent="0.25">
      <c r="A5930">
        <v>3.1675689220428467</v>
      </c>
      <c r="B5930">
        <v>243.75192886802333</v>
      </c>
      <c r="C5930">
        <v>118.5</v>
      </c>
    </row>
    <row r="5931" spans="1:3" x14ac:dyDescent="0.25">
      <c r="A5931">
        <v>3.1679532527923584</v>
      </c>
      <c r="B5931">
        <v>243.76685324081001</v>
      </c>
      <c r="C5931">
        <v>118.52000000000044</v>
      </c>
    </row>
    <row r="5932" spans="1:3" x14ac:dyDescent="0.25">
      <c r="A5932">
        <v>3.1683633327484131</v>
      </c>
      <c r="B5932">
        <v>243.77795884458075</v>
      </c>
      <c r="C5932">
        <v>118.53999999999996</v>
      </c>
    </row>
    <row r="5933" spans="1:3" x14ac:dyDescent="0.25">
      <c r="A5933">
        <v>3.1687819957733154</v>
      </c>
      <c r="B5933">
        <v>243.81115875480072</v>
      </c>
      <c r="C5933">
        <v>118.5600000000004</v>
      </c>
    </row>
    <row r="5934" spans="1:3" x14ac:dyDescent="0.25">
      <c r="A5934">
        <v>3.1691806316375732</v>
      </c>
      <c r="B5934">
        <v>243.84420279689758</v>
      </c>
      <c r="C5934">
        <v>118.58000000000084</v>
      </c>
    </row>
    <row r="5935" spans="1:3" x14ac:dyDescent="0.25">
      <c r="A5935">
        <v>3.1695973873138428</v>
      </c>
      <c r="B5935">
        <v>243.88013039927176</v>
      </c>
      <c r="C5935">
        <v>118.60000000000036</v>
      </c>
    </row>
    <row r="5936" spans="1:3" x14ac:dyDescent="0.25">
      <c r="A5936">
        <v>3.169971227645874</v>
      </c>
      <c r="B5936">
        <v>243.90756318893708</v>
      </c>
      <c r="C5936">
        <v>118.6200000000008</v>
      </c>
    </row>
    <row r="5937" spans="1:3" x14ac:dyDescent="0.25">
      <c r="A5937">
        <v>3.1703765392303467</v>
      </c>
      <c r="B5937">
        <v>243.93289175894057</v>
      </c>
      <c r="C5937">
        <v>118.64000000000033</v>
      </c>
    </row>
    <row r="5938" spans="1:3" x14ac:dyDescent="0.25">
      <c r="A5938">
        <v>3.1707942485809326</v>
      </c>
      <c r="B5938">
        <v>243.94421168138061</v>
      </c>
      <c r="C5938">
        <v>118.66000000000076</v>
      </c>
    </row>
    <row r="5939" spans="1:3" x14ac:dyDescent="0.25">
      <c r="A5939">
        <v>3.1712100505828857</v>
      </c>
      <c r="B5939">
        <v>243.95483019726669</v>
      </c>
      <c r="C5939">
        <v>118.68000000000029</v>
      </c>
    </row>
    <row r="5940" spans="1:3" x14ac:dyDescent="0.25">
      <c r="A5940">
        <v>3.1716525554656982</v>
      </c>
      <c r="B5940">
        <v>243.96944283380716</v>
      </c>
      <c r="C5940">
        <v>118.70000000000073</v>
      </c>
    </row>
    <row r="5941" spans="1:3" x14ac:dyDescent="0.25">
      <c r="A5941">
        <v>3.1720912456512451</v>
      </c>
      <c r="B5941">
        <v>243.99321272257967</v>
      </c>
      <c r="C5941">
        <v>118.72000000000025</v>
      </c>
    </row>
    <row r="5942" spans="1:3" x14ac:dyDescent="0.25">
      <c r="A5942">
        <v>3.172499418258667</v>
      </c>
      <c r="B5942">
        <v>244.017528149783</v>
      </c>
      <c r="C5942">
        <v>118.74000000000069</v>
      </c>
    </row>
    <row r="5943" spans="1:3" x14ac:dyDescent="0.25">
      <c r="A5943">
        <v>3.1728751659393311</v>
      </c>
      <c r="B5943">
        <v>244.04472713726369</v>
      </c>
      <c r="C5943">
        <v>118.76000000000022</v>
      </c>
    </row>
    <row r="5944" spans="1:3" x14ac:dyDescent="0.25">
      <c r="A5944">
        <v>3.1733396053314209</v>
      </c>
      <c r="B5944">
        <v>244.06592520200508</v>
      </c>
      <c r="C5944">
        <v>118.78000000000065</v>
      </c>
    </row>
    <row r="5945" spans="1:3" x14ac:dyDescent="0.25">
      <c r="A5945">
        <v>3.1737725734710693</v>
      </c>
      <c r="B5945">
        <v>244.05682640031921</v>
      </c>
      <c r="C5945">
        <v>118.80000000000018</v>
      </c>
    </row>
    <row r="5946" spans="1:3" x14ac:dyDescent="0.25">
      <c r="A5946">
        <v>3.174213171005249</v>
      </c>
      <c r="B5946">
        <v>244.02799079754598</v>
      </c>
      <c r="C5946">
        <v>118.82000000000062</v>
      </c>
    </row>
    <row r="5947" spans="1:3" x14ac:dyDescent="0.25">
      <c r="A5947">
        <v>3.1746461391448975</v>
      </c>
      <c r="B5947">
        <v>243.99175145892562</v>
      </c>
      <c r="C5947">
        <v>118.84000000000015</v>
      </c>
    </row>
    <row r="5948" spans="1:3" x14ac:dyDescent="0.25">
      <c r="A5948">
        <v>3.1751277446746826</v>
      </c>
      <c r="B5948">
        <v>243.96151304304453</v>
      </c>
      <c r="C5948">
        <v>118.86000000000058</v>
      </c>
    </row>
    <row r="5949" spans="1:3" x14ac:dyDescent="0.25">
      <c r="A5949">
        <v>3.1755301952362061</v>
      </c>
      <c r="B5949">
        <v>243.92262394633147</v>
      </c>
      <c r="C5949">
        <v>118.88000000000011</v>
      </c>
    </row>
    <row r="5950" spans="1:3" x14ac:dyDescent="0.25">
      <c r="A5950">
        <v>3.1759316921234131</v>
      </c>
      <c r="B5950">
        <v>243.89963339817444</v>
      </c>
      <c r="C5950">
        <v>118.90000000000055</v>
      </c>
    </row>
    <row r="5951" spans="1:3" x14ac:dyDescent="0.25">
      <c r="A5951">
        <v>3.1763436794281006</v>
      </c>
      <c r="B5951">
        <v>243.88264377275672</v>
      </c>
      <c r="C5951">
        <v>118.92000000000007</v>
      </c>
    </row>
    <row r="5952" spans="1:3" x14ac:dyDescent="0.25">
      <c r="A5952">
        <v>3.1767556667327881</v>
      </c>
      <c r="B5952">
        <v>243.88400761883383</v>
      </c>
      <c r="C5952">
        <v>118.94000000000051</v>
      </c>
    </row>
    <row r="5953" spans="1:3" x14ac:dyDescent="0.25">
      <c r="A5953">
        <v>3.1771581172943115</v>
      </c>
      <c r="B5953">
        <v>243.87983814654095</v>
      </c>
      <c r="C5953">
        <v>118.96000000000004</v>
      </c>
    </row>
    <row r="5954" spans="1:3" x14ac:dyDescent="0.25">
      <c r="A5954">
        <v>3.1775519847869873</v>
      </c>
      <c r="B5954">
        <v>243.87985763005634</v>
      </c>
      <c r="C5954">
        <v>118.98000000000047</v>
      </c>
    </row>
    <row r="5955" spans="1:3" x14ac:dyDescent="0.25">
      <c r="A5955">
        <v>3.1779038906097412</v>
      </c>
      <c r="B5955">
        <v>243.89404162925831</v>
      </c>
      <c r="C5955">
        <v>119</v>
      </c>
    </row>
    <row r="5956" spans="1:3" x14ac:dyDescent="0.25">
      <c r="A5956">
        <v>3.1782805919647217</v>
      </c>
      <c r="B5956">
        <v>243.91952606738488</v>
      </c>
      <c r="C5956">
        <v>119.02000000000044</v>
      </c>
    </row>
    <row r="5957" spans="1:3" x14ac:dyDescent="0.25">
      <c r="A5957">
        <v>3.1786754131317139</v>
      </c>
      <c r="B5957">
        <v>243.93402180283303</v>
      </c>
      <c r="C5957">
        <v>119.03999999999996</v>
      </c>
    </row>
    <row r="5958" spans="1:3" x14ac:dyDescent="0.25">
      <c r="A5958">
        <v>3.1790540218353271</v>
      </c>
      <c r="B5958">
        <v>243.96145459249837</v>
      </c>
      <c r="C5958">
        <v>119.0600000000004</v>
      </c>
    </row>
    <row r="5959" spans="1:3" x14ac:dyDescent="0.25">
      <c r="A5959">
        <v>3.1794459819793701</v>
      </c>
      <c r="B5959">
        <v>244.00299344730408</v>
      </c>
      <c r="C5959">
        <v>119.08000000000084</v>
      </c>
    </row>
    <row r="5960" spans="1:3" x14ac:dyDescent="0.25">
      <c r="A5960">
        <v>3.1798226833343506</v>
      </c>
      <c r="B5960">
        <v>244.04990975235671</v>
      </c>
      <c r="C5960">
        <v>119.10000000000036</v>
      </c>
    </row>
    <row r="5961" spans="1:3" x14ac:dyDescent="0.25">
      <c r="A5961">
        <v>3.1802060604095459</v>
      </c>
      <c r="B5961">
        <v>244.08490214599229</v>
      </c>
      <c r="C5961">
        <v>119.1200000000008</v>
      </c>
    </row>
    <row r="5962" spans="1:3" x14ac:dyDescent="0.25">
      <c r="A5962">
        <v>3.1806247234344482</v>
      </c>
      <c r="B5962">
        <v>244.10995794678038</v>
      </c>
      <c r="C5962">
        <v>119.14000000000033</v>
      </c>
    </row>
    <row r="5963" spans="1:3" x14ac:dyDescent="0.25">
      <c r="A5963">
        <v>3.1810424327850342</v>
      </c>
      <c r="B5963">
        <v>244.10699645244151</v>
      </c>
      <c r="C5963">
        <v>119.16000000000076</v>
      </c>
    </row>
    <row r="5964" spans="1:3" x14ac:dyDescent="0.25">
      <c r="A5964">
        <v>3.1814372539520264</v>
      </c>
      <c r="B5964">
        <v>244.09633896952465</v>
      </c>
      <c r="C5964">
        <v>119.18000000000029</v>
      </c>
    </row>
    <row r="5965" spans="1:3" x14ac:dyDescent="0.25">
      <c r="A5965">
        <v>3.1818540096282959</v>
      </c>
      <c r="B5965">
        <v>244.08911058531595</v>
      </c>
      <c r="C5965">
        <v>119.20000000000073</v>
      </c>
    </row>
    <row r="5966" spans="1:3" x14ac:dyDescent="0.25">
      <c r="A5966">
        <v>3.1822621822357178</v>
      </c>
      <c r="B5966">
        <v>244.08743500299266</v>
      </c>
      <c r="C5966">
        <v>119.22000000000025</v>
      </c>
    </row>
    <row r="5967" spans="1:3" x14ac:dyDescent="0.25">
      <c r="A5967">
        <v>3.1826598644256592</v>
      </c>
      <c r="B5967">
        <v>244.10691851837996</v>
      </c>
      <c r="C5967">
        <v>119.24000000000069</v>
      </c>
    </row>
    <row r="5968" spans="1:3" x14ac:dyDescent="0.25">
      <c r="A5968">
        <v>3.1830813884735107</v>
      </c>
      <c r="B5968">
        <v>244.14043016484609</v>
      </c>
      <c r="C5968">
        <v>119.26000000000022</v>
      </c>
    </row>
    <row r="5969" spans="1:3" x14ac:dyDescent="0.25">
      <c r="A5969">
        <v>3.1835353374481201</v>
      </c>
      <c r="B5969">
        <v>244.17425354755846</v>
      </c>
      <c r="C5969">
        <v>119.28000000000065</v>
      </c>
    </row>
    <row r="5970" spans="1:3" x14ac:dyDescent="0.25">
      <c r="A5970">
        <v>3.1839778423309326</v>
      </c>
      <c r="B5970">
        <v>244.19128214000696</v>
      </c>
      <c r="C5970">
        <v>119.30000000000018</v>
      </c>
    </row>
    <row r="5971" spans="1:3" x14ac:dyDescent="0.25">
      <c r="A5971">
        <v>3.1844260692596436</v>
      </c>
      <c r="B5971">
        <v>244.202602062447</v>
      </c>
      <c r="C5971">
        <v>119.32000000000062</v>
      </c>
    </row>
    <row r="5972" spans="1:3" x14ac:dyDescent="0.25">
      <c r="A5972">
        <v>3.1848809719085693</v>
      </c>
      <c r="B5972">
        <v>244.1946138211382</v>
      </c>
      <c r="C5972">
        <v>119.34000000000015</v>
      </c>
    </row>
    <row r="5973" spans="1:3" x14ac:dyDescent="0.25">
      <c r="A5973">
        <v>3.1853187084197998</v>
      </c>
      <c r="B5973">
        <v>244.17415612998153</v>
      </c>
      <c r="C5973">
        <v>119.36000000000058</v>
      </c>
    </row>
    <row r="5974" spans="1:3" x14ac:dyDescent="0.25">
      <c r="A5974">
        <v>3.185687780380249</v>
      </c>
      <c r="B5974">
        <v>244.14680127437776</v>
      </c>
      <c r="C5974">
        <v>119.38000000000011</v>
      </c>
    </row>
    <row r="5975" spans="1:3" x14ac:dyDescent="0.25">
      <c r="A5975">
        <v>3.1861274242401123</v>
      </c>
      <c r="B5975">
        <v>244.11289995760384</v>
      </c>
      <c r="C5975">
        <v>119.40000000000055</v>
      </c>
    </row>
    <row r="5976" spans="1:3" x14ac:dyDescent="0.25">
      <c r="A5976">
        <v>3.1866195201873779</v>
      </c>
      <c r="B5976">
        <v>244.0879610579081</v>
      </c>
      <c r="C5976">
        <v>119.42000000000007</v>
      </c>
    </row>
    <row r="5977" spans="1:3" x14ac:dyDescent="0.25">
      <c r="A5977">
        <v>3.187091588973999</v>
      </c>
      <c r="B5977">
        <v>244.06263248790461</v>
      </c>
      <c r="C5977">
        <v>119.44000000000051</v>
      </c>
    </row>
    <row r="5978" spans="1:3" x14ac:dyDescent="0.25">
      <c r="A5978">
        <v>3.1875274181365967</v>
      </c>
      <c r="B5978">
        <v>244.05544307072671</v>
      </c>
      <c r="C5978">
        <v>119.46000000000004</v>
      </c>
    </row>
    <row r="5979" spans="1:3" x14ac:dyDescent="0.25">
      <c r="A5979">
        <v>3.187941312789917</v>
      </c>
      <c r="B5979">
        <v>244.04989026884132</v>
      </c>
      <c r="C5979">
        <v>119.48000000000047</v>
      </c>
    </row>
    <row r="5980" spans="1:3" x14ac:dyDescent="0.25">
      <c r="A5980">
        <v>3.188302755355835</v>
      </c>
      <c r="B5980">
        <v>244.05092289515684</v>
      </c>
      <c r="C5980">
        <v>119.5</v>
      </c>
    </row>
    <row r="5981" spans="1:3" x14ac:dyDescent="0.25">
      <c r="A5981">
        <v>3.1886813640594482</v>
      </c>
      <c r="B5981">
        <v>244.04552596139456</v>
      </c>
      <c r="C5981">
        <v>119.52000000000044</v>
      </c>
    </row>
    <row r="5982" spans="1:3" x14ac:dyDescent="0.25">
      <c r="A5982">
        <v>3.1890943050384521</v>
      </c>
      <c r="B5982">
        <v>244.05548203775749</v>
      </c>
      <c r="C5982">
        <v>119.53999999999996</v>
      </c>
    </row>
    <row r="5983" spans="1:3" x14ac:dyDescent="0.25">
      <c r="A5983">
        <v>3.1894786357879639</v>
      </c>
      <c r="B5983">
        <v>244.07013364132874</v>
      </c>
      <c r="C5983">
        <v>119.5600000000004</v>
      </c>
    </row>
    <row r="5984" spans="1:3" x14ac:dyDescent="0.25">
      <c r="A5984">
        <v>3.1898715496063232</v>
      </c>
      <c r="B5984">
        <v>244.10239834281009</v>
      </c>
      <c r="C5984">
        <v>119.58000000000084</v>
      </c>
    </row>
    <row r="5985" spans="1:3" x14ac:dyDescent="0.25">
      <c r="A5985">
        <v>3.1902730464935303</v>
      </c>
      <c r="B5985">
        <v>244.15741979026384</v>
      </c>
      <c r="C5985">
        <v>119.60000000000036</v>
      </c>
    </row>
    <row r="5986" spans="1:3" x14ac:dyDescent="0.25">
      <c r="A5986">
        <v>3.1906859874725342</v>
      </c>
      <c r="B5986">
        <v>244.22615763255024</v>
      </c>
      <c r="C5986">
        <v>119.6200000000008</v>
      </c>
    </row>
    <row r="5987" spans="1:3" x14ac:dyDescent="0.25">
      <c r="A5987">
        <v>3.1911218166351318</v>
      </c>
      <c r="B5987">
        <v>244.29645415606763</v>
      </c>
      <c r="C5987">
        <v>119.64000000000033</v>
      </c>
    </row>
    <row r="5988" spans="1:3" x14ac:dyDescent="0.25">
      <c r="A5988">
        <v>3.1915671825408936</v>
      </c>
      <c r="B5988">
        <v>244.3659713389695</v>
      </c>
      <c r="C5988">
        <v>119.66000000000076</v>
      </c>
    </row>
    <row r="5989" spans="1:3" x14ac:dyDescent="0.25">
      <c r="A5989">
        <v>3.1919753551483154</v>
      </c>
      <c r="B5989">
        <v>244.4152256658686</v>
      </c>
      <c r="C5989">
        <v>119.68000000000029</v>
      </c>
    </row>
    <row r="5990" spans="1:3" x14ac:dyDescent="0.25">
      <c r="A5990">
        <v>3.1923978328704834</v>
      </c>
      <c r="B5990">
        <v>244.42845497281658</v>
      </c>
      <c r="C5990">
        <v>119.70000000000073</v>
      </c>
    </row>
    <row r="5991" spans="1:3" x14ac:dyDescent="0.25">
      <c r="A5991">
        <v>3.192819356918335</v>
      </c>
      <c r="B5991">
        <v>244.41997964362309</v>
      </c>
      <c r="C5991">
        <v>119.72000000000025</v>
      </c>
    </row>
    <row r="5992" spans="1:3" x14ac:dyDescent="0.25">
      <c r="A5992">
        <v>3.1932265758514404</v>
      </c>
      <c r="B5992">
        <v>244.41855734699982</v>
      </c>
      <c r="C5992">
        <v>119.74000000000069</v>
      </c>
    </row>
    <row r="5993" spans="1:3" x14ac:dyDescent="0.25">
      <c r="A5993">
        <v>3.1936557292938232</v>
      </c>
      <c r="B5993">
        <v>244.41586862187637</v>
      </c>
      <c r="C5993">
        <v>119.76000000000022</v>
      </c>
    </row>
    <row r="5994" spans="1:3" x14ac:dyDescent="0.25">
      <c r="A5994">
        <v>3.1941192150115967</v>
      </c>
      <c r="B5994">
        <v>244.42149935782331</v>
      </c>
      <c r="C5994">
        <v>119.78000000000065</v>
      </c>
    </row>
    <row r="5995" spans="1:3" x14ac:dyDescent="0.25">
      <c r="A5995">
        <v>3.1945598125457764</v>
      </c>
      <c r="B5995">
        <v>244.42837703875503</v>
      </c>
      <c r="C5995">
        <v>119.80000000000018</v>
      </c>
    </row>
    <row r="5996" spans="1:3" x14ac:dyDescent="0.25">
      <c r="A5996">
        <v>3.1949946880340576</v>
      </c>
      <c r="B5996">
        <v>244.43967747767968</v>
      </c>
      <c r="C5996">
        <v>119.82000000000062</v>
      </c>
    </row>
    <row r="5997" spans="1:3" x14ac:dyDescent="0.25">
      <c r="A5997">
        <v>3.1954476833343506</v>
      </c>
      <c r="B5997">
        <v>244.43498195047133</v>
      </c>
      <c r="C5997">
        <v>119.84000000000015</v>
      </c>
    </row>
    <row r="5998" spans="1:3" x14ac:dyDescent="0.25">
      <c r="A5998">
        <v>3.1958558559417725</v>
      </c>
      <c r="B5998">
        <v>244.41093929248339</v>
      </c>
      <c r="C5998">
        <v>119.86000000000058</v>
      </c>
    </row>
    <row r="5999" spans="1:3" x14ac:dyDescent="0.25">
      <c r="A5999">
        <v>3.1962287425994873</v>
      </c>
      <c r="B5999">
        <v>244.37360887700132</v>
      </c>
      <c r="C5999">
        <v>119.88000000000011</v>
      </c>
    </row>
    <row r="6000" spans="1:3" x14ac:dyDescent="0.25">
      <c r="A6000">
        <v>3.1966712474822998</v>
      </c>
      <c r="B6000">
        <v>244.34473430719734</v>
      </c>
      <c r="C6000">
        <v>119.90000000000055</v>
      </c>
    </row>
    <row r="6001" spans="1:3" x14ac:dyDescent="0.25">
      <c r="A6001">
        <v>3.1971366405487061</v>
      </c>
      <c r="B6001">
        <v>244.32143202279414</v>
      </c>
      <c r="C6001">
        <v>119.92000000000007</v>
      </c>
    </row>
    <row r="6002" spans="1:3" x14ac:dyDescent="0.25">
      <c r="A6002">
        <v>3.1975753307342529</v>
      </c>
      <c r="B6002">
        <v>244.30483206768415</v>
      </c>
      <c r="C6002">
        <v>119.94000000000051</v>
      </c>
    </row>
    <row r="6003" spans="1:3" x14ac:dyDescent="0.25">
      <c r="A6003">
        <v>3.1979997158050537</v>
      </c>
      <c r="B6003">
        <v>244.31215786946979</v>
      </c>
      <c r="C6003">
        <v>119.96000000000004</v>
      </c>
    </row>
    <row r="6004" spans="1:3" x14ac:dyDescent="0.25">
      <c r="A6004">
        <v>3.1984517574310303</v>
      </c>
      <c r="B6004">
        <v>244.33378457154967</v>
      </c>
      <c r="C6004">
        <v>119.98000000000047</v>
      </c>
    </row>
    <row r="6005" spans="1:3" x14ac:dyDescent="0.25">
      <c r="A6005">
        <v>3.1988799571990967</v>
      </c>
      <c r="B6005">
        <v>244.36137322933811</v>
      </c>
      <c r="C6005">
        <v>120</v>
      </c>
    </row>
    <row r="6006" spans="1:3" x14ac:dyDescent="0.25">
      <c r="A6006">
        <v>3.1993100643157959</v>
      </c>
      <c r="B6006">
        <v>244.39885951294326</v>
      </c>
      <c r="C6006">
        <v>120.02000000000044</v>
      </c>
    </row>
    <row r="6007" spans="1:3" x14ac:dyDescent="0.25">
      <c r="A6007">
        <v>3.1997287273406982</v>
      </c>
      <c r="B6007">
        <v>244.42021344580775</v>
      </c>
      <c r="C6007">
        <v>120.03999999999996</v>
      </c>
    </row>
    <row r="6008" spans="1:3" x14ac:dyDescent="0.25">
      <c r="A6008">
        <v>3.2001397609710693</v>
      </c>
      <c r="B6008">
        <v>244.4245972367699</v>
      </c>
      <c r="C6008">
        <v>120.0600000000004</v>
      </c>
    </row>
    <row r="6009" spans="1:3" x14ac:dyDescent="0.25">
      <c r="A6009">
        <v>3.200545072555542</v>
      </c>
      <c r="B6009">
        <v>244.42485052246994</v>
      </c>
      <c r="C6009">
        <v>120.08000000000084</v>
      </c>
    </row>
    <row r="6010" spans="1:3" x14ac:dyDescent="0.25">
      <c r="A6010">
        <v>3.2009484767913818</v>
      </c>
      <c r="B6010">
        <v>244.4250648411392</v>
      </c>
      <c r="C6010">
        <v>120.10000000000036</v>
      </c>
    </row>
    <row r="6011" spans="1:3" x14ac:dyDescent="0.25">
      <c r="A6011">
        <v>3.2013299465179443</v>
      </c>
      <c r="B6011">
        <v>244.41775852286895</v>
      </c>
      <c r="C6011">
        <v>120.1200000000008</v>
      </c>
    </row>
    <row r="6012" spans="1:3" x14ac:dyDescent="0.25">
      <c r="A6012">
        <v>3.2017714977264404</v>
      </c>
      <c r="B6012">
        <v>244.42726647837796</v>
      </c>
      <c r="C6012">
        <v>120.14000000000033</v>
      </c>
    </row>
    <row r="6013" spans="1:3" x14ac:dyDescent="0.25">
      <c r="A6013">
        <v>3.2021901607513428</v>
      </c>
      <c r="B6013">
        <v>244.44994529028878</v>
      </c>
      <c r="C6013">
        <v>120.16000000000076</v>
      </c>
    </row>
    <row r="6014" spans="1:3" x14ac:dyDescent="0.25">
      <c r="A6014">
        <v>3.2026116847991943</v>
      </c>
      <c r="B6014">
        <v>244.48096304678535</v>
      </c>
      <c r="C6014">
        <v>120.18000000000029</v>
      </c>
    </row>
    <row r="6015" spans="1:3" x14ac:dyDescent="0.25">
      <c r="A6015">
        <v>3.2030360698699951</v>
      </c>
      <c r="B6015">
        <v>244.51805966008277</v>
      </c>
      <c r="C6015">
        <v>120.20000000000073</v>
      </c>
    </row>
    <row r="6016" spans="1:3" x14ac:dyDescent="0.25">
      <c r="A6016">
        <v>3.2034928798675537</v>
      </c>
      <c r="B6016">
        <v>244.55203891091824</v>
      </c>
      <c r="C6016">
        <v>120.22000000000025</v>
      </c>
    </row>
    <row r="6017" spans="1:3" x14ac:dyDescent="0.25">
      <c r="A6017">
        <v>3.203902006149292</v>
      </c>
      <c r="B6017">
        <v>244.56854144845127</v>
      </c>
      <c r="C6017">
        <v>120.24000000000069</v>
      </c>
    </row>
    <row r="6018" spans="1:3" x14ac:dyDescent="0.25">
      <c r="A6018">
        <v>3.2043445110321045</v>
      </c>
      <c r="B6018">
        <v>244.58580384308442</v>
      </c>
      <c r="C6018">
        <v>120.26000000000022</v>
      </c>
    </row>
    <row r="6019" spans="1:3" x14ac:dyDescent="0.25">
      <c r="A6019">
        <v>3.20481276512146</v>
      </c>
      <c r="B6019">
        <v>244.60474182004089</v>
      </c>
      <c r="C6019">
        <v>120.28000000000065</v>
      </c>
    </row>
    <row r="6020" spans="1:3" x14ac:dyDescent="0.25">
      <c r="A6020">
        <v>3.2052743434906006</v>
      </c>
      <c r="B6020">
        <v>244.61951032470446</v>
      </c>
      <c r="C6020">
        <v>120.30000000000018</v>
      </c>
    </row>
    <row r="6021" spans="1:3" x14ac:dyDescent="0.25">
      <c r="A6021">
        <v>3.2057359218597412</v>
      </c>
      <c r="B6021">
        <v>244.6435529826924</v>
      </c>
      <c r="C6021">
        <v>120.32000000000062</v>
      </c>
    </row>
    <row r="6022" spans="1:3" x14ac:dyDescent="0.25">
      <c r="A6022">
        <v>3.2061851024627686</v>
      </c>
      <c r="B6022">
        <v>244.67457073918897</v>
      </c>
      <c r="C6022">
        <v>120.34000000000015</v>
      </c>
    </row>
    <row r="6023" spans="1:3" x14ac:dyDescent="0.25">
      <c r="A6023">
        <v>3.2065970897674561</v>
      </c>
      <c r="B6023">
        <v>244.6958467379919</v>
      </c>
      <c r="C6023">
        <v>120.36000000000058</v>
      </c>
    </row>
    <row r="6024" spans="1:3" x14ac:dyDescent="0.25">
      <c r="A6024">
        <v>3.2069718837738037</v>
      </c>
      <c r="B6024">
        <v>244.69904203451543</v>
      </c>
      <c r="C6024">
        <v>120.38000000000011</v>
      </c>
    </row>
    <row r="6025" spans="1:3" x14ac:dyDescent="0.25">
      <c r="A6025">
        <v>3.207406759262085</v>
      </c>
      <c r="B6025">
        <v>244.67870124445108</v>
      </c>
      <c r="C6025">
        <v>120.40000000000055</v>
      </c>
    </row>
    <row r="6026" spans="1:3" x14ac:dyDescent="0.25">
      <c r="A6026">
        <v>3.2078397274017334</v>
      </c>
      <c r="B6026">
        <v>244.65469755349392</v>
      </c>
      <c r="C6026">
        <v>120.42000000000007</v>
      </c>
    </row>
    <row r="6027" spans="1:3" x14ac:dyDescent="0.25">
      <c r="A6027">
        <v>3.208261251449585</v>
      </c>
      <c r="B6027">
        <v>244.61767887425805</v>
      </c>
      <c r="C6027">
        <v>120.44000000000051</v>
      </c>
    </row>
    <row r="6028" spans="1:3" x14ac:dyDescent="0.25">
      <c r="A6028">
        <v>3.2086665630340576</v>
      </c>
      <c r="B6028">
        <v>244.58510243653049</v>
      </c>
      <c r="C6028">
        <v>120.46000000000004</v>
      </c>
    </row>
    <row r="6029" spans="1:3" x14ac:dyDescent="0.25">
      <c r="A6029">
        <v>3.2090566158294678</v>
      </c>
      <c r="B6029">
        <v>244.5577475809267</v>
      </c>
      <c r="C6029">
        <v>120.48000000000047</v>
      </c>
    </row>
    <row r="6030" spans="1:3" x14ac:dyDescent="0.25">
      <c r="A6030">
        <v>3.2093865871429443</v>
      </c>
      <c r="B6030">
        <v>244.53845890069329</v>
      </c>
      <c r="C6030">
        <v>120.5</v>
      </c>
    </row>
    <row r="6031" spans="1:3" x14ac:dyDescent="0.25">
      <c r="A6031">
        <v>3.2097394466400146</v>
      </c>
      <c r="B6031">
        <v>244.51441624270535</v>
      </c>
      <c r="C6031">
        <v>120.52000000000044</v>
      </c>
    </row>
    <row r="6032" spans="1:3" x14ac:dyDescent="0.25">
      <c r="A6032">
        <v>3.2101304531097412</v>
      </c>
      <c r="B6032">
        <v>244.5195598907676</v>
      </c>
      <c r="C6032">
        <v>120.53999999999996</v>
      </c>
    </row>
    <row r="6033" spans="1:3" x14ac:dyDescent="0.25">
      <c r="A6033">
        <v>3.2105262279510498</v>
      </c>
      <c r="B6033">
        <v>244.5212549566063</v>
      </c>
      <c r="C6033">
        <v>120.5600000000004</v>
      </c>
    </row>
    <row r="6034" spans="1:3" x14ac:dyDescent="0.25">
      <c r="A6034">
        <v>3.2109391689300537</v>
      </c>
      <c r="B6034">
        <v>244.519228671006</v>
      </c>
      <c r="C6034">
        <v>120.58000000000084</v>
      </c>
    </row>
    <row r="6035" spans="1:3" x14ac:dyDescent="0.25">
      <c r="A6035">
        <v>3.2113234996795654</v>
      </c>
      <c r="B6035">
        <v>244.52785986832259</v>
      </c>
      <c r="C6035">
        <v>120.60000000000036</v>
      </c>
    </row>
    <row r="6036" spans="1:3" x14ac:dyDescent="0.25">
      <c r="A6036">
        <v>3.2116782665252686</v>
      </c>
      <c r="B6036">
        <v>244.55521472392635</v>
      </c>
      <c r="C6036">
        <v>120.6200000000008</v>
      </c>
    </row>
    <row r="6037" spans="1:3" x14ac:dyDescent="0.25">
      <c r="A6037">
        <v>3.2121303081512451</v>
      </c>
      <c r="B6037">
        <v>244.57010012968226</v>
      </c>
      <c r="C6037">
        <v>120.64000000000033</v>
      </c>
    </row>
    <row r="6038" spans="1:3" x14ac:dyDescent="0.25">
      <c r="A6038">
        <v>3.2125422954559326</v>
      </c>
      <c r="B6038">
        <v>244.59897469948623</v>
      </c>
      <c r="C6038">
        <v>120.66000000000076</v>
      </c>
    </row>
    <row r="6039" spans="1:3" x14ac:dyDescent="0.25">
      <c r="A6039">
        <v>3.2129552364349365</v>
      </c>
      <c r="B6039">
        <v>244.64916423512392</v>
      </c>
      <c r="C6039">
        <v>120.68000000000029</v>
      </c>
    </row>
    <row r="6040" spans="1:3" x14ac:dyDescent="0.25">
      <c r="A6040">
        <v>3.2133920192718506</v>
      </c>
      <c r="B6040">
        <v>244.70636783630104</v>
      </c>
      <c r="C6040">
        <v>120.70000000000073</v>
      </c>
    </row>
    <row r="6041" spans="1:3" x14ac:dyDescent="0.25">
      <c r="A6041">
        <v>3.2138078212738037</v>
      </c>
      <c r="B6041">
        <v>244.74089262556734</v>
      </c>
      <c r="C6041">
        <v>120.72000000000025</v>
      </c>
    </row>
    <row r="6042" spans="1:3" x14ac:dyDescent="0.25">
      <c r="A6042">
        <v>3.2142274379730225</v>
      </c>
      <c r="B6042">
        <v>244.7645845802783</v>
      </c>
      <c r="C6042">
        <v>120.74000000000069</v>
      </c>
    </row>
    <row r="6043" spans="1:3" x14ac:dyDescent="0.25">
      <c r="A6043">
        <v>3.2147090435028076</v>
      </c>
      <c r="B6043">
        <v>244.76306486607808</v>
      </c>
      <c r="C6043">
        <v>120.76000000000022</v>
      </c>
    </row>
    <row r="6044" spans="1:3" x14ac:dyDescent="0.25">
      <c r="A6044">
        <v>3.2152059078216553</v>
      </c>
      <c r="B6044">
        <v>244.74903673499924</v>
      </c>
      <c r="C6044">
        <v>120.78000000000065</v>
      </c>
    </row>
    <row r="6045" spans="1:3" x14ac:dyDescent="0.25">
      <c r="A6045">
        <v>3.2156531810760498</v>
      </c>
      <c r="B6045">
        <v>244.73935342785174</v>
      </c>
      <c r="C6045">
        <v>120.80000000000018</v>
      </c>
    </row>
    <row r="6046" spans="1:3" x14ac:dyDescent="0.25">
      <c r="A6046">
        <v>3.216083288192749</v>
      </c>
      <c r="B6046">
        <v>244.73795061474385</v>
      </c>
      <c r="C6046">
        <v>120.82000000000062</v>
      </c>
    </row>
    <row r="6047" spans="1:3" x14ac:dyDescent="0.25">
      <c r="A6047">
        <v>3.2165439128875732</v>
      </c>
      <c r="B6047">
        <v>244.75365432814601</v>
      </c>
      <c r="C6047">
        <v>120.84000000000015</v>
      </c>
    </row>
    <row r="6048" spans="1:3" x14ac:dyDescent="0.25">
      <c r="A6048">
        <v>3.2169778347015381</v>
      </c>
      <c r="B6048">
        <v>244.7808533156267</v>
      </c>
      <c r="C6048">
        <v>120.86000000000058</v>
      </c>
    </row>
    <row r="6049" spans="1:3" x14ac:dyDescent="0.25">
      <c r="A6049">
        <v>3.2173507213592529</v>
      </c>
      <c r="B6049">
        <v>244.8061818856302</v>
      </c>
      <c r="C6049">
        <v>120.88000000000011</v>
      </c>
    </row>
    <row r="6050" spans="1:3" x14ac:dyDescent="0.25">
      <c r="A6050">
        <v>3.2177932262420654</v>
      </c>
      <c r="B6050">
        <v>244.82519779664818</v>
      </c>
      <c r="C6050">
        <v>120.90000000000055</v>
      </c>
    </row>
    <row r="6051" spans="1:3" x14ac:dyDescent="0.25">
      <c r="A6051">
        <v>3.2182290554046631</v>
      </c>
      <c r="B6051">
        <v>244.84074564192727</v>
      </c>
      <c r="C6051">
        <v>120.92000000000007</v>
      </c>
    </row>
    <row r="6052" spans="1:3" x14ac:dyDescent="0.25">
      <c r="A6052">
        <v>3.2186706066131592</v>
      </c>
      <c r="B6052">
        <v>244.8270292470946</v>
      </c>
      <c r="C6052">
        <v>120.94000000000051</v>
      </c>
    </row>
    <row r="6053" spans="1:3" x14ac:dyDescent="0.25">
      <c r="A6053">
        <v>3.2191007137298584</v>
      </c>
      <c r="B6053">
        <v>244.8013889408449</v>
      </c>
      <c r="C6053">
        <v>120.96000000000004</v>
      </c>
    </row>
    <row r="6054" spans="1:3" x14ac:dyDescent="0.25">
      <c r="A6054">
        <v>3.2195212841033936</v>
      </c>
      <c r="B6054">
        <v>244.77598243677988</v>
      </c>
      <c r="C6054">
        <v>120.98000000000047</v>
      </c>
    </row>
    <row r="6055" spans="1:3" x14ac:dyDescent="0.25">
      <c r="A6055">
        <v>3.2198894023895264</v>
      </c>
      <c r="B6055">
        <v>244.75252428425355</v>
      </c>
      <c r="C6055">
        <v>121</v>
      </c>
    </row>
    <row r="6056" spans="1:3" x14ac:dyDescent="0.25">
      <c r="A6056">
        <v>3.2202832698822021</v>
      </c>
      <c r="B6056">
        <v>244.72509149458824</v>
      </c>
      <c r="C6056">
        <v>121.02000000000044</v>
      </c>
    </row>
    <row r="6057" spans="1:3" x14ac:dyDescent="0.25">
      <c r="A6057">
        <v>3.2206780910491943</v>
      </c>
      <c r="B6057">
        <v>244.71977249488751</v>
      </c>
      <c r="C6057">
        <v>121.03999999999996</v>
      </c>
    </row>
    <row r="6058" spans="1:3" x14ac:dyDescent="0.25">
      <c r="A6058">
        <v>3.221083402633667</v>
      </c>
      <c r="B6058">
        <v>244.71766827522569</v>
      </c>
      <c r="C6058">
        <v>121.0600000000004</v>
      </c>
    </row>
    <row r="6059" spans="1:3" x14ac:dyDescent="0.25">
      <c r="A6059">
        <v>3.2214782238006592</v>
      </c>
      <c r="B6059">
        <v>244.71131664920941</v>
      </c>
      <c r="C6059">
        <v>121.08000000000084</v>
      </c>
    </row>
    <row r="6060" spans="1:3" x14ac:dyDescent="0.25">
      <c r="A6060">
        <v>3.2218778133392334</v>
      </c>
      <c r="B6060">
        <v>244.69911996857698</v>
      </c>
      <c r="C6060">
        <v>121.10000000000036</v>
      </c>
    </row>
    <row r="6061" spans="1:3" x14ac:dyDescent="0.25">
      <c r="A6061">
        <v>3.2222526073455811</v>
      </c>
      <c r="B6061">
        <v>244.69302162826074</v>
      </c>
      <c r="C6061">
        <v>121.1200000000008</v>
      </c>
    </row>
    <row r="6062" spans="1:3" x14ac:dyDescent="0.25">
      <c r="A6062">
        <v>3.2226874828338623</v>
      </c>
      <c r="B6062">
        <v>244.68746882637535</v>
      </c>
      <c r="C6062">
        <v>121.14000000000033</v>
      </c>
    </row>
    <row r="6063" spans="1:3" x14ac:dyDescent="0.25">
      <c r="A6063">
        <v>3.2231366634368896</v>
      </c>
      <c r="B6063">
        <v>244.70247113322358</v>
      </c>
      <c r="C6063">
        <v>121.16000000000076</v>
      </c>
    </row>
    <row r="6064" spans="1:3" x14ac:dyDescent="0.25">
      <c r="A6064">
        <v>3.2235476970672607</v>
      </c>
      <c r="B6064">
        <v>244.74081469150579</v>
      </c>
      <c r="C6064">
        <v>121.18000000000029</v>
      </c>
    </row>
    <row r="6065" spans="1:3" x14ac:dyDescent="0.25">
      <c r="A6065">
        <v>3.2239425182342529</v>
      </c>
      <c r="B6065">
        <v>244.79412158960545</v>
      </c>
      <c r="C6065">
        <v>121.20000000000073</v>
      </c>
    </row>
    <row r="6066" spans="1:3" x14ac:dyDescent="0.25">
      <c r="A6066">
        <v>3.2243592739105225</v>
      </c>
      <c r="B6066">
        <v>244.85615710259862</v>
      </c>
      <c r="C6066">
        <v>121.22000000000025</v>
      </c>
    </row>
    <row r="6067" spans="1:3" x14ac:dyDescent="0.25">
      <c r="A6067">
        <v>3.2247569561004639</v>
      </c>
      <c r="B6067">
        <v>244.92395973614643</v>
      </c>
      <c r="C6067">
        <v>121.24000000000069</v>
      </c>
    </row>
    <row r="6068" spans="1:3" x14ac:dyDescent="0.25">
      <c r="A6068">
        <v>3.2251622676849365</v>
      </c>
      <c r="B6068">
        <v>244.98552764477029</v>
      </c>
      <c r="C6068">
        <v>121.26000000000022</v>
      </c>
    </row>
    <row r="6069" spans="1:3" x14ac:dyDescent="0.25">
      <c r="A6069">
        <v>3.2256066799163818</v>
      </c>
      <c r="B6069">
        <v>245.02348153274477</v>
      </c>
      <c r="C6069">
        <v>121.28000000000065</v>
      </c>
    </row>
    <row r="6070" spans="1:3" x14ac:dyDescent="0.25">
      <c r="A6070">
        <v>3.2260434627532959</v>
      </c>
      <c r="B6070">
        <v>245.03372986183848</v>
      </c>
      <c r="C6070">
        <v>121.30000000000018</v>
      </c>
    </row>
    <row r="6071" spans="1:3" x14ac:dyDescent="0.25">
      <c r="A6071">
        <v>3.2264621257781982</v>
      </c>
      <c r="B6071">
        <v>245.02765100503763</v>
      </c>
      <c r="C6071">
        <v>121.32000000000062</v>
      </c>
    </row>
    <row r="6072" spans="1:3" x14ac:dyDescent="0.25">
      <c r="A6072">
        <v>3.2268893718719482</v>
      </c>
      <c r="B6072">
        <v>245.02373481844478</v>
      </c>
      <c r="C6072">
        <v>121.34000000000015</v>
      </c>
    </row>
    <row r="6073" spans="1:3" x14ac:dyDescent="0.25">
      <c r="A6073">
        <v>3.2273156642913818</v>
      </c>
      <c r="B6073">
        <v>245.02379326899094</v>
      </c>
      <c r="C6073">
        <v>121.36000000000058</v>
      </c>
    </row>
    <row r="6074" spans="1:3" x14ac:dyDescent="0.25">
      <c r="A6074">
        <v>3.2277333736419678</v>
      </c>
      <c r="B6074">
        <v>245.02823551049926</v>
      </c>
      <c r="C6074">
        <v>121.38000000000011</v>
      </c>
    </row>
    <row r="6075" spans="1:3" x14ac:dyDescent="0.25">
      <c r="A6075">
        <v>3.2281672954559326</v>
      </c>
      <c r="B6075">
        <v>245.04300401516284</v>
      </c>
      <c r="C6075">
        <v>121.40000000000055</v>
      </c>
    </row>
    <row r="6076" spans="1:3" x14ac:dyDescent="0.25">
      <c r="A6076">
        <v>3.228590726852417</v>
      </c>
      <c r="B6076">
        <v>245.05598003641077</v>
      </c>
      <c r="C6076">
        <v>121.42000000000007</v>
      </c>
    </row>
    <row r="6077" spans="1:3" x14ac:dyDescent="0.25">
      <c r="A6077">
        <v>3.2290380001068115</v>
      </c>
      <c r="B6077">
        <v>245.04571222380167</v>
      </c>
      <c r="C6077">
        <v>121.44000000000051</v>
      </c>
    </row>
    <row r="6078" spans="1:3" x14ac:dyDescent="0.25">
      <c r="A6078">
        <v>3.2294700145721436</v>
      </c>
      <c r="B6078">
        <v>245.02233200533689</v>
      </c>
      <c r="C6078">
        <v>121.46000000000004</v>
      </c>
    </row>
    <row r="6079" spans="1:3" x14ac:dyDescent="0.25">
      <c r="A6079">
        <v>3.2299220561981201</v>
      </c>
      <c r="B6079">
        <v>244.98694994139356</v>
      </c>
      <c r="C6079">
        <v>121.48000000000047</v>
      </c>
    </row>
    <row r="6080" spans="1:3" x14ac:dyDescent="0.25">
      <c r="A6080">
        <v>3.2303006649017334</v>
      </c>
      <c r="B6080">
        <v>244.94961952591149</v>
      </c>
      <c r="C6080">
        <v>121.5</v>
      </c>
    </row>
    <row r="6081" spans="1:3" x14ac:dyDescent="0.25">
      <c r="A6081">
        <v>3.2307298183441162</v>
      </c>
      <c r="B6081">
        <v>244.92623930744674</v>
      </c>
      <c r="C6081">
        <v>121.52000000000044</v>
      </c>
    </row>
    <row r="6082" spans="1:3" x14ac:dyDescent="0.25">
      <c r="A6082">
        <v>3.2311475276947021</v>
      </c>
      <c r="B6082">
        <v>244.923686966931</v>
      </c>
      <c r="C6082">
        <v>121.53999999999996</v>
      </c>
    </row>
    <row r="6083" spans="1:3" x14ac:dyDescent="0.25">
      <c r="A6083">
        <v>3.2315728664398193</v>
      </c>
      <c r="B6083">
        <v>244.93274680158609</v>
      </c>
      <c r="C6083">
        <v>121.5600000000004</v>
      </c>
    </row>
    <row r="6084" spans="1:3" x14ac:dyDescent="0.25">
      <c r="A6084">
        <v>3.231978178024292</v>
      </c>
      <c r="B6084">
        <v>244.95297069055812</v>
      </c>
      <c r="C6084">
        <v>121.58000000000084</v>
      </c>
    </row>
    <row r="6085" spans="1:3" x14ac:dyDescent="0.25">
      <c r="A6085">
        <v>3.2323920726776123</v>
      </c>
      <c r="B6085">
        <v>244.98406638111624</v>
      </c>
      <c r="C6085">
        <v>121.60000000000036</v>
      </c>
    </row>
    <row r="6086" spans="1:3" x14ac:dyDescent="0.25">
      <c r="A6086">
        <v>3.2327678203582764</v>
      </c>
      <c r="B6086">
        <v>245.01227851139706</v>
      </c>
      <c r="C6086">
        <v>121.6200000000008</v>
      </c>
    </row>
    <row r="6087" spans="1:3" x14ac:dyDescent="0.25">
      <c r="A6087">
        <v>3.2331645488739014</v>
      </c>
      <c r="B6087">
        <v>245.02698856551447</v>
      </c>
      <c r="C6087">
        <v>121.64000000000033</v>
      </c>
    </row>
    <row r="6088" spans="1:3" x14ac:dyDescent="0.25">
      <c r="A6088">
        <v>3.2335784435272217</v>
      </c>
      <c r="B6088">
        <v>245.02607284029128</v>
      </c>
      <c r="C6088">
        <v>121.66000000000076</v>
      </c>
    </row>
    <row r="6089" spans="1:3" x14ac:dyDescent="0.25">
      <c r="A6089">
        <v>3.2340142726898193</v>
      </c>
      <c r="B6089">
        <v>245.03012541149184</v>
      </c>
      <c r="C6089">
        <v>121.68000000000029</v>
      </c>
    </row>
    <row r="6090" spans="1:3" x14ac:dyDescent="0.25">
      <c r="A6090">
        <v>3.2344520092010498</v>
      </c>
      <c r="B6090">
        <v>245.03300897176914</v>
      </c>
      <c r="C6090">
        <v>121.70000000000073</v>
      </c>
    </row>
    <row r="6091" spans="1:3" x14ac:dyDescent="0.25">
      <c r="A6091">
        <v>3.2348983287811279</v>
      </c>
      <c r="B6091">
        <v>245.03943853184697</v>
      </c>
      <c r="C6091">
        <v>121.72000000000025</v>
      </c>
    </row>
    <row r="6092" spans="1:3" x14ac:dyDescent="0.25">
      <c r="A6092">
        <v>3.2353036403656006</v>
      </c>
      <c r="B6092">
        <v>245.04966737742529</v>
      </c>
      <c r="C6092">
        <v>121.74000000000069</v>
      </c>
    </row>
    <row r="6093" spans="1:3" x14ac:dyDescent="0.25">
      <c r="A6093">
        <v>3.2356746196746826</v>
      </c>
      <c r="B6093">
        <v>245.0826334854606</v>
      </c>
      <c r="C6093">
        <v>121.76000000000022</v>
      </c>
    </row>
    <row r="6094" spans="1:3" x14ac:dyDescent="0.25">
      <c r="A6094">
        <v>3.2361142635345459</v>
      </c>
      <c r="B6094">
        <v>245.11474231881888</v>
      </c>
      <c r="C6094">
        <v>121.78000000000065</v>
      </c>
    </row>
    <row r="6095" spans="1:3" x14ac:dyDescent="0.25">
      <c r="A6095">
        <v>3.2365424633026123</v>
      </c>
      <c r="B6095">
        <v>245.14396759189984</v>
      </c>
      <c r="C6095">
        <v>121.80000000000018</v>
      </c>
    </row>
    <row r="6096" spans="1:3" x14ac:dyDescent="0.25">
      <c r="A6096">
        <v>3.2369754314422607</v>
      </c>
      <c r="B6096">
        <v>245.15604737143997</v>
      </c>
      <c r="C6096">
        <v>121.82000000000062</v>
      </c>
    </row>
    <row r="6097" spans="1:3" x14ac:dyDescent="0.25">
      <c r="A6097">
        <v>3.2374227046966553</v>
      </c>
      <c r="B6097">
        <v>245.17194591999598</v>
      </c>
      <c r="C6097">
        <v>121.84000000000015</v>
      </c>
    </row>
    <row r="6098" spans="1:3" x14ac:dyDescent="0.25">
      <c r="A6098">
        <v>3.237872838973999</v>
      </c>
      <c r="B6098">
        <v>245.17445929348096</v>
      </c>
      <c r="C6098">
        <v>121.86000000000058</v>
      </c>
    </row>
    <row r="6099" spans="1:3" x14ac:dyDescent="0.25">
      <c r="A6099">
        <v>3.2382705211639404</v>
      </c>
      <c r="B6099">
        <v>245.18706512793653</v>
      </c>
      <c r="C6099">
        <v>121.88000000000011</v>
      </c>
    </row>
    <row r="6100" spans="1:3" x14ac:dyDescent="0.25">
      <c r="A6100">
        <v>3.2387092113494873</v>
      </c>
      <c r="B6100">
        <v>245.20347024789265</v>
      </c>
      <c r="C6100">
        <v>121.90000000000055</v>
      </c>
    </row>
    <row r="6101" spans="1:3" x14ac:dyDescent="0.25">
      <c r="A6101">
        <v>3.2391383647918701</v>
      </c>
      <c r="B6101">
        <v>245.23113683974262</v>
      </c>
      <c r="C6101">
        <v>121.92000000000007</v>
      </c>
    </row>
    <row r="6102" spans="1:3" x14ac:dyDescent="0.25">
      <c r="A6102">
        <v>3.2395799160003662</v>
      </c>
      <c r="B6102">
        <v>245.26729824430143</v>
      </c>
      <c r="C6102">
        <v>121.94000000000051</v>
      </c>
    </row>
    <row r="6103" spans="1:3" x14ac:dyDescent="0.25">
      <c r="A6103">
        <v>3.2400195598602295</v>
      </c>
      <c r="B6103">
        <v>245.29118503416626</v>
      </c>
      <c r="C6103">
        <v>121.96000000000004</v>
      </c>
    </row>
    <row r="6104" spans="1:3" x14ac:dyDescent="0.25">
      <c r="A6104">
        <v>3.2404458522796631</v>
      </c>
      <c r="B6104">
        <v>245.30365448401415</v>
      </c>
      <c r="C6104">
        <v>121.98000000000047</v>
      </c>
    </row>
    <row r="6105" spans="1:3" x14ac:dyDescent="0.25">
      <c r="A6105">
        <v>3.2408072948455811</v>
      </c>
      <c r="B6105">
        <v>245.28284608958052</v>
      </c>
      <c r="C6105">
        <v>122</v>
      </c>
    </row>
    <row r="6106" spans="1:3" x14ac:dyDescent="0.25">
      <c r="A6106">
        <v>3.2411754131317139</v>
      </c>
      <c r="B6106">
        <v>245.25136072871464</v>
      </c>
      <c r="C6106">
        <v>122.02000000000044</v>
      </c>
    </row>
    <row r="6107" spans="1:3" x14ac:dyDescent="0.25">
      <c r="A6107">
        <v>3.2415645122528076</v>
      </c>
      <c r="B6107">
        <v>245.20740591800089</v>
      </c>
      <c r="C6107">
        <v>122.03999999999996</v>
      </c>
    </row>
    <row r="6108" spans="1:3" x14ac:dyDescent="0.25">
      <c r="A6108">
        <v>3.2419583797454834</v>
      </c>
      <c r="B6108">
        <v>245.17615435931964</v>
      </c>
      <c r="C6108">
        <v>122.0600000000004</v>
      </c>
    </row>
    <row r="6109" spans="1:3" x14ac:dyDescent="0.25">
      <c r="A6109">
        <v>3.2423465251922607</v>
      </c>
      <c r="B6109">
        <v>245.14155163599179</v>
      </c>
      <c r="C6109">
        <v>122.08000000000084</v>
      </c>
    </row>
    <row r="6110" spans="1:3" x14ac:dyDescent="0.25">
      <c r="A6110">
        <v>3.2427260875701904</v>
      </c>
      <c r="B6110">
        <v>245.12502961494337</v>
      </c>
      <c r="C6110">
        <v>122.10000000000036</v>
      </c>
    </row>
    <row r="6111" spans="1:3" x14ac:dyDescent="0.25">
      <c r="A6111">
        <v>3.2430980205535889</v>
      </c>
      <c r="B6111">
        <v>245.12329558207389</v>
      </c>
      <c r="C6111">
        <v>122.1200000000008</v>
      </c>
    </row>
    <row r="6112" spans="1:3" x14ac:dyDescent="0.25">
      <c r="A6112">
        <v>3.2434985637664795</v>
      </c>
      <c r="B6112">
        <v>245.13161504314428</v>
      </c>
      <c r="C6112">
        <v>122.14000000000033</v>
      </c>
    </row>
    <row r="6113" spans="1:3" x14ac:dyDescent="0.25">
      <c r="A6113">
        <v>3.2439353466033936</v>
      </c>
      <c r="B6113">
        <v>245.13311527382911</v>
      </c>
      <c r="C6113">
        <v>122.16000000000076</v>
      </c>
    </row>
    <row r="6114" spans="1:3" x14ac:dyDescent="0.25">
      <c r="A6114">
        <v>3.2443540096282959</v>
      </c>
      <c r="B6114">
        <v>245.13547277919096</v>
      </c>
      <c r="C6114">
        <v>122.18000000000029</v>
      </c>
    </row>
    <row r="6115" spans="1:3" x14ac:dyDescent="0.25">
      <c r="A6115">
        <v>3.2447459697723389</v>
      </c>
      <c r="B6115">
        <v>245.15049456955458</v>
      </c>
      <c r="C6115">
        <v>122.20000000000073</v>
      </c>
    </row>
    <row r="6116" spans="1:3" x14ac:dyDescent="0.25">
      <c r="A6116">
        <v>3.2451732158660889</v>
      </c>
      <c r="B6116">
        <v>245.16553584343356</v>
      </c>
      <c r="C6116">
        <v>122.22000000000025</v>
      </c>
    </row>
    <row r="6117" spans="1:3" x14ac:dyDescent="0.25">
      <c r="A6117">
        <v>3.2455813884735107</v>
      </c>
      <c r="B6117">
        <v>245.17971984263554</v>
      </c>
      <c r="C6117">
        <v>122.24000000000069</v>
      </c>
    </row>
    <row r="6118" spans="1:3" x14ac:dyDescent="0.25">
      <c r="A6118">
        <v>3.2459733486175537</v>
      </c>
      <c r="B6118">
        <v>245.21455636814801</v>
      </c>
      <c r="C6118">
        <v>122.26000000000022</v>
      </c>
    </row>
    <row r="6119" spans="1:3" x14ac:dyDescent="0.25">
      <c r="A6119">
        <v>3.2464768886566162</v>
      </c>
      <c r="B6119">
        <v>245.25960225572345</v>
      </c>
      <c r="C6119">
        <v>122.28000000000065</v>
      </c>
    </row>
    <row r="6120" spans="1:3" x14ac:dyDescent="0.25">
      <c r="A6120">
        <v>3.2469756603240967</v>
      </c>
      <c r="B6120">
        <v>245.30418053892961</v>
      </c>
      <c r="C6120">
        <v>122.30000000000018</v>
      </c>
    </row>
    <row r="6121" spans="1:3" x14ac:dyDescent="0.25">
      <c r="A6121">
        <v>3.2474315166473389</v>
      </c>
      <c r="B6121">
        <v>245.34626493216618</v>
      </c>
      <c r="C6121">
        <v>122.32000000000062</v>
      </c>
    </row>
    <row r="6122" spans="1:3" x14ac:dyDescent="0.25">
      <c r="A6122">
        <v>3.2478740215301514</v>
      </c>
      <c r="B6122">
        <v>245.3657094805227</v>
      </c>
      <c r="C6122">
        <v>122.34000000000015</v>
      </c>
    </row>
    <row r="6123" spans="1:3" x14ac:dyDescent="0.25">
      <c r="A6123">
        <v>3.2483060359954834</v>
      </c>
      <c r="B6123">
        <v>245.37163246920045</v>
      </c>
      <c r="C6123">
        <v>122.36000000000058</v>
      </c>
    </row>
    <row r="6124" spans="1:3" x14ac:dyDescent="0.25">
      <c r="A6124">
        <v>3.2487075328826904</v>
      </c>
      <c r="B6124">
        <v>245.3678721507307</v>
      </c>
      <c r="C6124">
        <v>122.38000000000011</v>
      </c>
    </row>
    <row r="6125" spans="1:3" x14ac:dyDescent="0.25">
      <c r="A6125">
        <v>3.2491366863250732</v>
      </c>
      <c r="B6125">
        <v>245.36399493116861</v>
      </c>
      <c r="C6125">
        <v>122.40000000000055</v>
      </c>
    </row>
    <row r="6126" spans="1:3" x14ac:dyDescent="0.25">
      <c r="A6126">
        <v>3.2495944499969482</v>
      </c>
      <c r="B6126">
        <v>245.36214399720683</v>
      </c>
      <c r="C6126">
        <v>122.42000000000007</v>
      </c>
    </row>
    <row r="6127" spans="1:3" x14ac:dyDescent="0.25">
      <c r="A6127">
        <v>3.2500331401824951</v>
      </c>
      <c r="B6127">
        <v>245.38380966631749</v>
      </c>
      <c r="C6127">
        <v>122.44000000000051</v>
      </c>
    </row>
    <row r="6128" spans="1:3" x14ac:dyDescent="0.25">
      <c r="A6128">
        <v>3.2504661083221436</v>
      </c>
      <c r="B6128">
        <v>245.40337111576636</v>
      </c>
      <c r="C6128">
        <v>122.46000000000004</v>
      </c>
    </row>
    <row r="6129" spans="1:3" x14ac:dyDescent="0.25">
      <c r="A6129">
        <v>3.2509019374847412</v>
      </c>
      <c r="B6129">
        <v>245.42421847723077</v>
      </c>
      <c r="C6129">
        <v>122.48000000000047</v>
      </c>
    </row>
    <row r="6130" spans="1:3" x14ac:dyDescent="0.25">
      <c r="A6130">
        <v>3.2512691020965576</v>
      </c>
      <c r="B6130">
        <v>245.44370199261806</v>
      </c>
      <c r="C6130">
        <v>122.5</v>
      </c>
    </row>
    <row r="6131" spans="1:3" x14ac:dyDescent="0.25">
      <c r="A6131">
        <v>3.251662015914917</v>
      </c>
      <c r="B6131">
        <v>245.44929376153422</v>
      </c>
      <c r="C6131">
        <v>122.52000000000044</v>
      </c>
    </row>
    <row r="6132" spans="1:3" x14ac:dyDescent="0.25">
      <c r="A6132">
        <v>3.2520768642425537</v>
      </c>
      <c r="B6132">
        <v>245.43004404833158</v>
      </c>
      <c r="C6132">
        <v>122.53999999999996</v>
      </c>
    </row>
    <row r="6133" spans="1:3" x14ac:dyDescent="0.25">
      <c r="A6133">
        <v>3.2524640560150146</v>
      </c>
      <c r="B6133">
        <v>245.40167604992766</v>
      </c>
      <c r="C6133">
        <v>122.5600000000004</v>
      </c>
    </row>
    <row r="6134" spans="1:3" x14ac:dyDescent="0.25">
      <c r="A6134">
        <v>3.2528607845306396</v>
      </c>
      <c r="B6134">
        <v>245.3686320078308</v>
      </c>
      <c r="C6134">
        <v>122.58000000000084</v>
      </c>
    </row>
    <row r="6135" spans="1:3" x14ac:dyDescent="0.25">
      <c r="A6135">
        <v>3.2532622814178467</v>
      </c>
      <c r="B6135">
        <v>245.33971847099605</v>
      </c>
      <c r="C6135">
        <v>122.60000000000036</v>
      </c>
    </row>
    <row r="6136" spans="1:3" x14ac:dyDescent="0.25">
      <c r="A6136">
        <v>3.2536437511444092</v>
      </c>
      <c r="B6136">
        <v>245.32557343882485</v>
      </c>
      <c r="C6136">
        <v>122.6200000000008</v>
      </c>
    </row>
    <row r="6137" spans="1:3" x14ac:dyDescent="0.25">
      <c r="A6137">
        <v>3.254042387008667</v>
      </c>
      <c r="B6137">
        <v>245.31388332959247</v>
      </c>
      <c r="C6137">
        <v>122.64000000000033</v>
      </c>
    </row>
    <row r="6138" spans="1:3" x14ac:dyDescent="0.25">
      <c r="A6138">
        <v>3.254464864730835</v>
      </c>
      <c r="B6138">
        <v>245.3080382749763</v>
      </c>
      <c r="C6138">
        <v>122.66000000000076</v>
      </c>
    </row>
    <row r="6139" spans="1:3" x14ac:dyDescent="0.25">
      <c r="A6139">
        <v>3.2549111843109131</v>
      </c>
      <c r="B6139">
        <v>245.30934367050725</v>
      </c>
      <c r="C6139">
        <v>122.68000000000029</v>
      </c>
    </row>
    <row r="6140" spans="1:3" x14ac:dyDescent="0.25">
      <c r="A6140">
        <v>3.2553832530975342</v>
      </c>
      <c r="B6140">
        <v>245.29566624270535</v>
      </c>
      <c r="C6140">
        <v>122.70000000000073</v>
      </c>
    </row>
    <row r="6141" spans="1:3" x14ac:dyDescent="0.25">
      <c r="A6141">
        <v>3.2558143138885498</v>
      </c>
      <c r="B6141">
        <v>245.28580758391939</v>
      </c>
      <c r="C6141">
        <v>122.72000000000025</v>
      </c>
    </row>
    <row r="6142" spans="1:3" x14ac:dyDescent="0.25">
      <c r="A6142">
        <v>3.2562062740325928</v>
      </c>
      <c r="B6142">
        <v>245.29849135243651</v>
      </c>
      <c r="C6142">
        <v>122.74000000000069</v>
      </c>
    </row>
    <row r="6143" spans="1:3" x14ac:dyDescent="0.25">
      <c r="A6143">
        <v>3.2565925121307373</v>
      </c>
      <c r="B6143">
        <v>245.32140396653199</v>
      </c>
      <c r="C6143">
        <v>122.76000000000022</v>
      </c>
    </row>
    <row r="6144" spans="1:3" x14ac:dyDescent="0.25">
      <c r="A6144">
        <v>3.2570512294769287</v>
      </c>
      <c r="B6144">
        <v>245.36122827198363</v>
      </c>
      <c r="C6144">
        <v>122.78000000000065</v>
      </c>
    </row>
    <row r="6145" spans="1:3" x14ac:dyDescent="0.25">
      <c r="A6145">
        <v>3.2574822902679443</v>
      </c>
      <c r="B6145">
        <v>245.41983468626862</v>
      </c>
      <c r="C6145">
        <v>122.80000000000018</v>
      </c>
    </row>
    <row r="6146" spans="1:3" x14ac:dyDescent="0.25">
      <c r="A6146">
        <v>3.2579419612884521</v>
      </c>
      <c r="B6146">
        <v>245.48716971544712</v>
      </c>
      <c r="C6146">
        <v>122.82000000000062</v>
      </c>
    </row>
    <row r="6147" spans="1:3" x14ac:dyDescent="0.25">
      <c r="A6147">
        <v>3.2584121227264404</v>
      </c>
      <c r="B6147">
        <v>245.5588690520724</v>
      </c>
      <c r="C6147">
        <v>122.84000000000015</v>
      </c>
    </row>
    <row r="6148" spans="1:3" x14ac:dyDescent="0.25">
      <c r="A6148">
        <v>3.2588317394256592</v>
      </c>
      <c r="B6148">
        <v>245.62183977380417</v>
      </c>
      <c r="C6148">
        <v>122.86000000000058</v>
      </c>
    </row>
    <row r="6149" spans="1:3" x14ac:dyDescent="0.25">
      <c r="A6149">
        <v>3.2591960430145264</v>
      </c>
      <c r="B6149">
        <v>245.65807911242453</v>
      </c>
      <c r="C6149">
        <v>122.88000000000011</v>
      </c>
    </row>
    <row r="6150" spans="1:3" x14ac:dyDescent="0.25">
      <c r="A6150">
        <v>3.2596385478973389</v>
      </c>
      <c r="B6150">
        <v>245.66834692503366</v>
      </c>
      <c r="C6150">
        <v>122.90000000000055</v>
      </c>
    </row>
    <row r="6151" spans="1:3" x14ac:dyDescent="0.25">
      <c r="A6151">
        <v>3.2600791454315186</v>
      </c>
      <c r="B6151">
        <v>245.65897535413237</v>
      </c>
      <c r="C6151">
        <v>122.92000000000007</v>
      </c>
    </row>
    <row r="6152" spans="1:3" x14ac:dyDescent="0.25">
      <c r="A6152">
        <v>3.2605340480804443</v>
      </c>
      <c r="B6152">
        <v>245.64855167340016</v>
      </c>
      <c r="C6152">
        <v>122.94000000000051</v>
      </c>
    </row>
    <row r="6153" spans="1:3" x14ac:dyDescent="0.25">
      <c r="A6153">
        <v>3.2609784603118896</v>
      </c>
      <c r="B6153">
        <v>245.65087021173125</v>
      </c>
      <c r="C6153">
        <v>122.96000000000004</v>
      </c>
    </row>
    <row r="6154" spans="1:3" x14ac:dyDescent="0.25">
      <c r="A6154">
        <v>3.2613580226898193</v>
      </c>
      <c r="B6154">
        <v>245.65254579405456</v>
      </c>
      <c r="C6154">
        <v>122.98000000000047</v>
      </c>
    </row>
    <row r="6155" spans="1:3" x14ac:dyDescent="0.25">
      <c r="A6155">
        <v>3.2616794109344482</v>
      </c>
      <c r="B6155">
        <v>245.66427487031771</v>
      </c>
      <c r="C6155">
        <v>123</v>
      </c>
    </row>
    <row r="6156" spans="1:3" x14ac:dyDescent="0.25">
      <c r="A6156">
        <v>3.2620780467987061</v>
      </c>
      <c r="B6156">
        <v>245.67405559504212</v>
      </c>
      <c r="C6156">
        <v>123.02000000000044</v>
      </c>
    </row>
    <row r="6157" spans="1:3" x14ac:dyDescent="0.25">
      <c r="A6157">
        <v>3.2624938488006592</v>
      </c>
      <c r="B6157">
        <v>245.66261877150978</v>
      </c>
      <c r="C6157">
        <v>123.03999999999996</v>
      </c>
    </row>
    <row r="6158" spans="1:3" x14ac:dyDescent="0.25">
      <c r="A6158">
        <v>3.2629077434539795</v>
      </c>
      <c r="B6158">
        <v>245.62536629008926</v>
      </c>
      <c r="C6158">
        <v>123.0600000000004</v>
      </c>
    </row>
    <row r="6159" spans="1:3" x14ac:dyDescent="0.25">
      <c r="A6159">
        <v>3.2633559703826904</v>
      </c>
      <c r="B6159">
        <v>245.58312602872959</v>
      </c>
      <c r="C6159">
        <v>123.08000000000084</v>
      </c>
    </row>
    <row r="6160" spans="1:3" x14ac:dyDescent="0.25">
      <c r="A6160">
        <v>3.2637794017791748</v>
      </c>
      <c r="B6160">
        <v>245.552108272233</v>
      </c>
      <c r="C6160">
        <v>123.10000000000036</v>
      </c>
    </row>
    <row r="6161" spans="1:3" x14ac:dyDescent="0.25">
      <c r="A6161">
        <v>3.2641704082489014</v>
      </c>
      <c r="B6161">
        <v>245.52627313082945</v>
      </c>
      <c r="C6161">
        <v>123.1200000000008</v>
      </c>
    </row>
    <row r="6162" spans="1:3" x14ac:dyDescent="0.25">
      <c r="A6162">
        <v>3.2646138668060303</v>
      </c>
      <c r="B6162">
        <v>245.51744709835901</v>
      </c>
      <c r="C6162">
        <v>123.14000000000033</v>
      </c>
    </row>
    <row r="6163" spans="1:3" x14ac:dyDescent="0.25">
      <c r="A6163">
        <v>3.2650611400604248</v>
      </c>
      <c r="B6163">
        <v>245.52748110878346</v>
      </c>
      <c r="C6163">
        <v>123.16000000000076</v>
      </c>
    </row>
    <row r="6164" spans="1:3" x14ac:dyDescent="0.25">
      <c r="A6164">
        <v>3.2654674053192139</v>
      </c>
      <c r="B6164">
        <v>245.55678431592597</v>
      </c>
      <c r="C6164">
        <v>123.18000000000029</v>
      </c>
    </row>
    <row r="6165" spans="1:3" x14ac:dyDescent="0.25">
      <c r="A6165">
        <v>3.2659013271331787</v>
      </c>
      <c r="B6165">
        <v>245.58577578682227</v>
      </c>
      <c r="C6165">
        <v>123.20000000000073</v>
      </c>
    </row>
    <row r="6166" spans="1:3" x14ac:dyDescent="0.25">
      <c r="A6166">
        <v>3.2663285732269287</v>
      </c>
      <c r="B6166">
        <v>245.61313064242603</v>
      </c>
      <c r="C6166">
        <v>123.22000000000025</v>
      </c>
    </row>
    <row r="6167" spans="1:3" x14ac:dyDescent="0.25">
      <c r="A6167">
        <v>3.2667405605316162</v>
      </c>
      <c r="B6167">
        <v>245.61634542246495</v>
      </c>
      <c r="C6167">
        <v>123.24000000000069</v>
      </c>
    </row>
    <row r="6168" spans="1:3" x14ac:dyDescent="0.25">
      <c r="A6168">
        <v>3.2671945095062256</v>
      </c>
      <c r="B6168">
        <v>245.61336444461068</v>
      </c>
      <c r="C6168">
        <v>123.26000000000022</v>
      </c>
    </row>
    <row r="6169" spans="1:3" x14ac:dyDescent="0.25">
      <c r="A6169">
        <v>3.2676632404327393</v>
      </c>
      <c r="B6169">
        <v>245.61100693924882</v>
      </c>
      <c r="C6169">
        <v>123.28000000000065</v>
      </c>
    </row>
    <row r="6170" spans="1:3" x14ac:dyDescent="0.25">
      <c r="A6170">
        <v>3.2681105136871338</v>
      </c>
      <c r="B6170">
        <v>245.60512291760185</v>
      </c>
      <c r="C6170">
        <v>123.30000000000018</v>
      </c>
    </row>
    <row r="6171" spans="1:3" x14ac:dyDescent="0.25">
      <c r="A6171">
        <v>3.2685692310333252</v>
      </c>
      <c r="B6171">
        <v>245.61266303805675</v>
      </c>
      <c r="C6171">
        <v>123.32000000000062</v>
      </c>
    </row>
    <row r="6172" spans="1:3" x14ac:dyDescent="0.25">
      <c r="A6172">
        <v>3.2690193653106689</v>
      </c>
      <c r="B6172">
        <v>245.64430426704573</v>
      </c>
      <c r="C6172">
        <v>123.34000000000015</v>
      </c>
    </row>
    <row r="6173" spans="1:3" x14ac:dyDescent="0.25">
      <c r="A6173">
        <v>3.2694141864776611</v>
      </c>
      <c r="B6173">
        <v>245.68631072622074</v>
      </c>
      <c r="C6173">
        <v>123.36000000000058</v>
      </c>
    </row>
    <row r="6174" spans="1:3" x14ac:dyDescent="0.25">
      <c r="A6174">
        <v>3.2698128223419189</v>
      </c>
      <c r="B6174">
        <v>245.7253556910569</v>
      </c>
      <c r="C6174">
        <v>123.38000000000011</v>
      </c>
    </row>
    <row r="6175" spans="1:3" x14ac:dyDescent="0.25">
      <c r="A6175">
        <v>3.2702658176422119</v>
      </c>
      <c r="B6175">
        <v>245.77149265549403</v>
      </c>
      <c r="C6175">
        <v>123.40000000000055</v>
      </c>
    </row>
    <row r="6176" spans="1:3" x14ac:dyDescent="0.25">
      <c r="A6176">
        <v>3.2706739902496338</v>
      </c>
      <c r="B6176">
        <v>245.79526254426654</v>
      </c>
      <c r="C6176">
        <v>123.42000000000007</v>
      </c>
    </row>
    <row r="6177" spans="1:3" x14ac:dyDescent="0.25">
      <c r="A6177">
        <v>3.2710707187652588</v>
      </c>
      <c r="B6177">
        <v>245.81084935657637</v>
      </c>
      <c r="C6177">
        <v>123.44000000000051</v>
      </c>
    </row>
    <row r="6178" spans="1:3" x14ac:dyDescent="0.25">
      <c r="A6178">
        <v>3.2714903354644775</v>
      </c>
      <c r="B6178">
        <v>245.82803381714797</v>
      </c>
      <c r="C6178">
        <v>123.46000000000004</v>
      </c>
    </row>
    <row r="6179" spans="1:3" x14ac:dyDescent="0.25">
      <c r="A6179">
        <v>3.2718613147735596</v>
      </c>
      <c r="B6179">
        <v>245.85008915656638</v>
      </c>
      <c r="C6179">
        <v>123.48000000000047</v>
      </c>
    </row>
    <row r="6180" spans="1:3" x14ac:dyDescent="0.25">
      <c r="A6180">
        <v>3.2721998691558838</v>
      </c>
      <c r="B6180">
        <v>245.86489662826074</v>
      </c>
      <c r="C6180">
        <v>123.5</v>
      </c>
    </row>
    <row r="6181" spans="1:3" x14ac:dyDescent="0.25">
      <c r="A6181">
        <v>3.2725861072540283</v>
      </c>
      <c r="B6181">
        <v>245.8982524066038</v>
      </c>
      <c r="C6181">
        <v>123.52000000000044</v>
      </c>
    </row>
    <row r="6182" spans="1:3" x14ac:dyDescent="0.25">
      <c r="A6182">
        <v>3.272960901260376</v>
      </c>
      <c r="B6182">
        <v>245.92934809716195</v>
      </c>
      <c r="C6182">
        <v>123.53999999999996</v>
      </c>
    </row>
    <row r="6183" spans="1:3" x14ac:dyDescent="0.25">
      <c r="A6183">
        <v>3.2733519077301025</v>
      </c>
      <c r="B6183">
        <v>245.94415556885627</v>
      </c>
      <c r="C6183">
        <v>123.5600000000004</v>
      </c>
    </row>
    <row r="6184" spans="1:3" x14ac:dyDescent="0.25">
      <c r="A6184">
        <v>3.2737352848052979</v>
      </c>
      <c r="B6184">
        <v>245.93476451443959</v>
      </c>
      <c r="C6184">
        <v>123.58000000000084</v>
      </c>
    </row>
    <row r="6185" spans="1:3" x14ac:dyDescent="0.25">
      <c r="A6185">
        <v>3.2741425037384033</v>
      </c>
      <c r="B6185">
        <v>245.91493029577532</v>
      </c>
      <c r="C6185">
        <v>123.60000000000036</v>
      </c>
    </row>
    <row r="6186" spans="1:3" x14ac:dyDescent="0.25">
      <c r="A6186">
        <v>3.2745039463043213</v>
      </c>
      <c r="B6186">
        <v>245.87541772656988</v>
      </c>
      <c r="C6186">
        <v>123.6200000000008</v>
      </c>
    </row>
    <row r="6187" spans="1:3" x14ac:dyDescent="0.25">
      <c r="A6187">
        <v>3.2749035358428955</v>
      </c>
      <c r="B6187">
        <v>245.82663100404008</v>
      </c>
      <c r="C6187">
        <v>123.64000000000033</v>
      </c>
    </row>
    <row r="6188" spans="1:3" x14ac:dyDescent="0.25">
      <c r="A6188">
        <v>3.2752926349639893</v>
      </c>
      <c r="B6188">
        <v>245.79031373135817</v>
      </c>
      <c r="C6188">
        <v>123.66000000000076</v>
      </c>
    </row>
    <row r="6189" spans="1:3" x14ac:dyDescent="0.25">
      <c r="A6189">
        <v>3.2756836414337158</v>
      </c>
      <c r="B6189">
        <v>245.75875043643072</v>
      </c>
      <c r="C6189">
        <v>123.68000000000029</v>
      </c>
    </row>
    <row r="6190" spans="1:3" x14ac:dyDescent="0.25">
      <c r="A6190">
        <v>3.2760794162750244</v>
      </c>
      <c r="B6190">
        <v>245.72952516334976</v>
      </c>
      <c r="C6190">
        <v>123.70000000000073</v>
      </c>
    </row>
    <row r="6191" spans="1:3" x14ac:dyDescent="0.25">
      <c r="A6191">
        <v>3.2764904499053955</v>
      </c>
      <c r="B6191">
        <v>245.71964702104842</v>
      </c>
      <c r="C6191">
        <v>123.72000000000025</v>
      </c>
    </row>
    <row r="6192" spans="1:3" x14ac:dyDescent="0.25">
      <c r="A6192">
        <v>3.276907205581665</v>
      </c>
      <c r="B6192">
        <v>245.73075262481916</v>
      </c>
      <c r="C6192">
        <v>123.74000000000069</v>
      </c>
    </row>
    <row r="6193" spans="1:3" x14ac:dyDescent="0.25">
      <c r="A6193">
        <v>3.2773792743682861</v>
      </c>
      <c r="B6193">
        <v>245.72578432839541</v>
      </c>
      <c r="C6193">
        <v>123.76000000000022</v>
      </c>
    </row>
    <row r="6194" spans="1:3" x14ac:dyDescent="0.25">
      <c r="A6194">
        <v>3.2778418064117432</v>
      </c>
      <c r="B6194">
        <v>245.72420616364903</v>
      </c>
      <c r="C6194">
        <v>123.78000000000065</v>
      </c>
    </row>
    <row r="6195" spans="1:3" x14ac:dyDescent="0.25">
      <c r="A6195">
        <v>3.2782623767852783</v>
      </c>
      <c r="B6195">
        <v>245.74240376702079</v>
      </c>
      <c r="C6195">
        <v>123.80000000000018</v>
      </c>
    </row>
    <row r="6196" spans="1:3" x14ac:dyDescent="0.25">
      <c r="A6196">
        <v>3.2786858081817627</v>
      </c>
      <c r="B6196">
        <v>245.76251075490046</v>
      </c>
      <c r="C6196">
        <v>123.82000000000062</v>
      </c>
    </row>
    <row r="6197" spans="1:3" x14ac:dyDescent="0.25">
      <c r="A6197">
        <v>3.2791626453399658</v>
      </c>
      <c r="B6197">
        <v>245.78518956681128</v>
      </c>
      <c r="C6197">
        <v>123.84000000000015</v>
      </c>
    </row>
    <row r="6198" spans="1:3" x14ac:dyDescent="0.25">
      <c r="A6198">
        <v>3.2795555591583252</v>
      </c>
      <c r="B6198">
        <v>245.82509180632448</v>
      </c>
      <c r="C6198">
        <v>123.86000000000058</v>
      </c>
    </row>
    <row r="6199" spans="1:3" x14ac:dyDescent="0.25">
      <c r="A6199">
        <v>3.2799608707427979</v>
      </c>
      <c r="B6199">
        <v>245.88588037433286</v>
      </c>
      <c r="C6199">
        <v>123.88000000000011</v>
      </c>
    </row>
    <row r="6200" spans="1:3" x14ac:dyDescent="0.25">
      <c r="A6200">
        <v>3.2804319858551025</v>
      </c>
      <c r="B6200">
        <v>245.93903140430942</v>
      </c>
      <c r="C6200">
        <v>123.90000000000055</v>
      </c>
    </row>
    <row r="6201" spans="1:3" x14ac:dyDescent="0.25">
      <c r="A6201">
        <v>3.2809317111968994</v>
      </c>
      <c r="B6201">
        <v>245.98057025911515</v>
      </c>
      <c r="C6201">
        <v>123.92000000000007</v>
      </c>
    </row>
    <row r="6202" spans="1:3" x14ac:dyDescent="0.25">
      <c r="A6202">
        <v>3.2813808917999268</v>
      </c>
      <c r="B6202">
        <v>245.9893768080702</v>
      </c>
      <c r="C6202">
        <v>123.94000000000051</v>
      </c>
    </row>
    <row r="6203" spans="1:3" x14ac:dyDescent="0.25">
      <c r="A6203">
        <v>3.2818062305450439</v>
      </c>
      <c r="B6203">
        <v>245.99048736844728</v>
      </c>
      <c r="C6203">
        <v>123.96000000000004</v>
      </c>
    </row>
    <row r="6204" spans="1:3" x14ac:dyDescent="0.25">
      <c r="A6204">
        <v>3.282151460647583</v>
      </c>
      <c r="B6204">
        <v>245.97731651204546</v>
      </c>
      <c r="C6204">
        <v>123.98000000000047</v>
      </c>
    </row>
    <row r="6205" spans="1:3" x14ac:dyDescent="0.25">
      <c r="A6205">
        <v>3.2824728488922119</v>
      </c>
      <c r="B6205">
        <v>245.96796442465956</v>
      </c>
      <c r="C6205">
        <v>124</v>
      </c>
    </row>
    <row r="6206" spans="1:3" x14ac:dyDescent="0.25">
      <c r="A6206">
        <v>3.2828667163848877</v>
      </c>
      <c r="B6206">
        <v>245.97242614968326</v>
      </c>
      <c r="C6206">
        <v>124.02000000000044</v>
      </c>
    </row>
    <row r="6207" spans="1:3" x14ac:dyDescent="0.25">
      <c r="A6207">
        <v>3.2832424640655518</v>
      </c>
      <c r="B6207">
        <v>246.00063827996408</v>
      </c>
      <c r="C6207">
        <v>124.03999999999996</v>
      </c>
    </row>
    <row r="6208" spans="1:3" x14ac:dyDescent="0.25">
      <c r="A6208">
        <v>3.283621072769165</v>
      </c>
      <c r="B6208">
        <v>246.03150016833754</v>
      </c>
      <c r="C6208">
        <v>124.0600000000004</v>
      </c>
    </row>
    <row r="6209" spans="1:3" x14ac:dyDescent="0.25">
      <c r="A6209">
        <v>3.2840044498443604</v>
      </c>
      <c r="B6209">
        <v>246.05932262831061</v>
      </c>
      <c r="C6209">
        <v>124.08000000000084</v>
      </c>
    </row>
    <row r="6210" spans="1:3" x14ac:dyDescent="0.25">
      <c r="A6210">
        <v>3.2843973636627197</v>
      </c>
      <c r="B6210">
        <v>246.07448080328194</v>
      </c>
      <c r="C6210">
        <v>124.10000000000036</v>
      </c>
    </row>
    <row r="6211" spans="1:3" x14ac:dyDescent="0.25">
      <c r="A6211">
        <v>3.28475022315979</v>
      </c>
      <c r="B6211">
        <v>246.07553291311285</v>
      </c>
      <c r="C6211">
        <v>124.1200000000008</v>
      </c>
    </row>
    <row r="6212" spans="1:3" x14ac:dyDescent="0.25">
      <c r="A6212">
        <v>3.285142183303833</v>
      </c>
      <c r="B6212">
        <v>246.05402311212526</v>
      </c>
      <c r="C6212">
        <v>124.14000000000033</v>
      </c>
    </row>
    <row r="6213" spans="1:3" x14ac:dyDescent="0.25">
      <c r="A6213">
        <v>3.2855532169342041</v>
      </c>
      <c r="B6213">
        <v>246.01887485036659</v>
      </c>
      <c r="C6213">
        <v>124.16000000000076</v>
      </c>
    </row>
    <row r="6214" spans="1:3" x14ac:dyDescent="0.25">
      <c r="A6214">
        <v>3.2859499454498291</v>
      </c>
      <c r="B6214">
        <v>245.98583080826972</v>
      </c>
      <c r="C6214">
        <v>124.18000000000029</v>
      </c>
    </row>
    <row r="6215" spans="1:3" x14ac:dyDescent="0.25">
      <c r="A6215">
        <v>3.2863638401031494</v>
      </c>
      <c r="B6215">
        <v>245.95983979874305</v>
      </c>
      <c r="C6215">
        <v>124.20000000000073</v>
      </c>
    </row>
    <row r="6216" spans="1:3" x14ac:dyDescent="0.25">
      <c r="A6216">
        <v>3.2867929935455322</v>
      </c>
      <c r="B6216">
        <v>245.93100419596985</v>
      </c>
      <c r="C6216">
        <v>124.22000000000025</v>
      </c>
    </row>
    <row r="6217" spans="1:3" x14ac:dyDescent="0.25">
      <c r="A6217">
        <v>3.2871649265289307</v>
      </c>
      <c r="B6217">
        <v>245.92636711930768</v>
      </c>
      <c r="C6217">
        <v>124.24000000000069</v>
      </c>
    </row>
    <row r="6218" spans="1:3" x14ac:dyDescent="0.25">
      <c r="A6218">
        <v>3.2876112461090088</v>
      </c>
      <c r="B6218">
        <v>245.91941150431441</v>
      </c>
      <c r="C6218">
        <v>124.26000000000022</v>
      </c>
    </row>
    <row r="6219" spans="1:3" x14ac:dyDescent="0.25">
      <c r="A6219">
        <v>3.2880499362945557</v>
      </c>
      <c r="B6219">
        <v>245.91485236171377</v>
      </c>
      <c r="C6219">
        <v>124.28000000000065</v>
      </c>
    </row>
    <row r="6220" spans="1:3" x14ac:dyDescent="0.25">
      <c r="A6220">
        <v>3.2884981632232666</v>
      </c>
      <c r="B6220">
        <v>245.91296246072122</v>
      </c>
      <c r="C6220">
        <v>124.30000000000018</v>
      </c>
    </row>
    <row r="6221" spans="1:3" x14ac:dyDescent="0.25">
      <c r="A6221">
        <v>3.2889435291290283</v>
      </c>
      <c r="B6221">
        <v>245.91428733976755</v>
      </c>
      <c r="C6221">
        <v>124.32000000000062</v>
      </c>
    </row>
    <row r="6222" spans="1:3" x14ac:dyDescent="0.25">
      <c r="A6222">
        <v>3.2893984317779541</v>
      </c>
      <c r="B6222">
        <v>245.91693709786023</v>
      </c>
      <c r="C6222">
        <v>124.34000000000015</v>
      </c>
    </row>
    <row r="6223" spans="1:3" x14ac:dyDescent="0.25">
      <c r="A6223">
        <v>3.2898075580596924</v>
      </c>
      <c r="B6223">
        <v>245.94772105217217</v>
      </c>
      <c r="C6223">
        <v>124.36000000000058</v>
      </c>
    </row>
    <row r="6224" spans="1:3" x14ac:dyDescent="0.25">
      <c r="A6224">
        <v>3.2902290821075439</v>
      </c>
      <c r="B6224">
        <v>245.99619603845576</v>
      </c>
      <c r="C6224">
        <v>124.38000000000011</v>
      </c>
    </row>
    <row r="6225" spans="1:3" x14ac:dyDescent="0.25">
      <c r="A6225">
        <v>3.290691614151001</v>
      </c>
      <c r="B6225">
        <v>246.04716491470896</v>
      </c>
      <c r="C6225">
        <v>124.40000000000055</v>
      </c>
    </row>
    <row r="6226" spans="1:3" x14ac:dyDescent="0.25">
      <c r="A6226">
        <v>3.2911398410797119</v>
      </c>
      <c r="B6226">
        <v>246.10920042770212</v>
      </c>
      <c r="C6226">
        <v>124.42000000000007</v>
      </c>
    </row>
    <row r="6227" spans="1:3" x14ac:dyDescent="0.25">
      <c r="A6227">
        <v>3.2916357517242432</v>
      </c>
      <c r="B6227">
        <v>246.17762653374231</v>
      </c>
      <c r="C6227">
        <v>124.44000000000051</v>
      </c>
    </row>
    <row r="6228" spans="1:3" x14ac:dyDescent="0.25">
      <c r="A6228">
        <v>3.2921011447906494</v>
      </c>
      <c r="B6228">
        <v>246.22750433313379</v>
      </c>
      <c r="C6228">
        <v>124.46000000000004</v>
      </c>
    </row>
    <row r="6229" spans="1:3" x14ac:dyDescent="0.25">
      <c r="A6229">
        <v>3.2925169467926025</v>
      </c>
      <c r="B6229">
        <v>246.25022211207539</v>
      </c>
      <c r="C6229">
        <v>124.48000000000047</v>
      </c>
    </row>
    <row r="6230" spans="1:3" x14ac:dyDescent="0.25">
      <c r="A6230">
        <v>3.2928965091705322</v>
      </c>
      <c r="B6230">
        <v>246.25509299092221</v>
      </c>
      <c r="C6230">
        <v>124.5</v>
      </c>
    </row>
    <row r="6231" spans="1:3" x14ac:dyDescent="0.25">
      <c r="A6231">
        <v>3.2933142185211182</v>
      </c>
      <c r="B6231">
        <v>246.24948173849069</v>
      </c>
      <c r="C6231">
        <v>124.52000000000044</v>
      </c>
    </row>
    <row r="6232" spans="1:3" x14ac:dyDescent="0.25">
      <c r="A6232">
        <v>3.2937424182891846</v>
      </c>
      <c r="B6232">
        <v>246.24922845279065</v>
      </c>
      <c r="C6232">
        <v>124.53999999999996</v>
      </c>
    </row>
    <row r="6233" spans="1:3" x14ac:dyDescent="0.25">
      <c r="A6233">
        <v>3.2941639423370361</v>
      </c>
      <c r="B6233">
        <v>246.24796202429047</v>
      </c>
      <c r="C6233">
        <v>124.5600000000004</v>
      </c>
    </row>
    <row r="6234" spans="1:3" x14ac:dyDescent="0.25">
      <c r="A6234">
        <v>3.2945930957794189</v>
      </c>
      <c r="B6234">
        <v>246.24805944186741</v>
      </c>
      <c r="C6234">
        <v>124.58000000000084</v>
      </c>
    </row>
    <row r="6235" spans="1:3" x14ac:dyDescent="0.25">
      <c r="A6235">
        <v>3.2949955463409424</v>
      </c>
      <c r="B6235">
        <v>246.2576063644072</v>
      </c>
      <c r="C6235">
        <v>124.60000000000036</v>
      </c>
    </row>
    <row r="6236" spans="1:3" x14ac:dyDescent="0.25">
      <c r="A6236">
        <v>3.2953436374664307</v>
      </c>
      <c r="B6236">
        <v>246.26199015536932</v>
      </c>
      <c r="C6236">
        <v>124.6200000000008</v>
      </c>
    </row>
    <row r="6237" spans="1:3" x14ac:dyDescent="0.25">
      <c r="A6237">
        <v>3.2957613468170166</v>
      </c>
      <c r="B6237">
        <v>246.236116046935</v>
      </c>
      <c r="C6237">
        <v>124.64000000000033</v>
      </c>
    </row>
    <row r="6238" spans="1:3" x14ac:dyDescent="0.25">
      <c r="A6238">
        <v>3.2961771488189697</v>
      </c>
      <c r="B6238">
        <v>246.20572176293081</v>
      </c>
      <c r="C6238">
        <v>124.66000000000076</v>
      </c>
    </row>
    <row r="6239" spans="1:3" x14ac:dyDescent="0.25">
      <c r="A6239">
        <v>3.2965996265411377</v>
      </c>
      <c r="B6239">
        <v>246.17002796274127</v>
      </c>
      <c r="C6239">
        <v>124.68000000000029</v>
      </c>
    </row>
    <row r="6240" spans="1:3" x14ac:dyDescent="0.25">
      <c r="A6240">
        <v>3.2970011234283447</v>
      </c>
      <c r="B6240">
        <v>246.14220550276821</v>
      </c>
      <c r="C6240">
        <v>124.70000000000073</v>
      </c>
    </row>
    <row r="6241" spans="1:3" x14ac:dyDescent="0.25">
      <c r="A6241">
        <v>3.2974131107330322</v>
      </c>
      <c r="B6241">
        <v>246.12509897625816</v>
      </c>
      <c r="C6241">
        <v>124.72000000000025</v>
      </c>
    </row>
    <row r="6242" spans="1:3" x14ac:dyDescent="0.25">
      <c r="A6242">
        <v>3.2977879047393799</v>
      </c>
      <c r="B6242">
        <v>246.13318463514389</v>
      </c>
      <c r="C6242">
        <v>124.74000000000069</v>
      </c>
    </row>
    <row r="6243" spans="1:3" x14ac:dyDescent="0.25">
      <c r="A6243">
        <v>3.2982418537139893</v>
      </c>
      <c r="B6243">
        <v>246.15773386453188</v>
      </c>
      <c r="C6243">
        <v>124.76000000000022</v>
      </c>
    </row>
    <row r="6244" spans="1:3" x14ac:dyDescent="0.25">
      <c r="A6244">
        <v>3.2987024784088135</v>
      </c>
      <c r="B6244">
        <v>246.20449430146141</v>
      </c>
      <c r="C6244">
        <v>124.78000000000065</v>
      </c>
    </row>
    <row r="6245" spans="1:3" x14ac:dyDescent="0.25">
      <c r="A6245">
        <v>3.2991278171539307</v>
      </c>
      <c r="B6245">
        <v>246.25935988079203</v>
      </c>
      <c r="C6245">
        <v>124.80000000000018</v>
      </c>
    </row>
    <row r="6246" spans="1:3" x14ac:dyDescent="0.25">
      <c r="A6246">
        <v>3.2995741367340088</v>
      </c>
      <c r="B6246">
        <v>246.31235504264549</v>
      </c>
      <c r="C6246">
        <v>124.82000000000062</v>
      </c>
    </row>
    <row r="6247" spans="1:3" x14ac:dyDescent="0.25">
      <c r="A6247">
        <v>3.3000319004058838</v>
      </c>
      <c r="B6247">
        <v>246.35911547957502</v>
      </c>
      <c r="C6247">
        <v>124.84000000000015</v>
      </c>
    </row>
    <row r="6248" spans="1:3" x14ac:dyDescent="0.25">
      <c r="A6248">
        <v>3.3005192279815674</v>
      </c>
      <c r="B6248">
        <v>246.41865710259862</v>
      </c>
      <c r="C6248">
        <v>124.86000000000058</v>
      </c>
    </row>
    <row r="6249" spans="1:3" x14ac:dyDescent="0.25">
      <c r="A6249">
        <v>3.3010838031768799</v>
      </c>
      <c r="B6249">
        <v>246.49097991171627</v>
      </c>
      <c r="C6249">
        <v>124.88000000000011</v>
      </c>
    </row>
    <row r="6250" spans="1:3" x14ac:dyDescent="0.25">
      <c r="A6250">
        <v>3.3015663623809814</v>
      </c>
      <c r="B6250">
        <v>246.57701911566659</v>
      </c>
      <c r="C6250">
        <v>124.90000000000055</v>
      </c>
    </row>
    <row r="6251" spans="1:3" x14ac:dyDescent="0.25">
      <c r="A6251">
        <v>3.3020679950714111</v>
      </c>
      <c r="B6251">
        <v>246.68300943937351</v>
      </c>
      <c r="C6251">
        <v>124.92000000000007</v>
      </c>
    </row>
    <row r="6252" spans="1:3" x14ac:dyDescent="0.25">
      <c r="A6252">
        <v>3.3025963306427002</v>
      </c>
      <c r="B6252">
        <v>246.79242886178861</v>
      </c>
      <c r="C6252">
        <v>124.94000000000051</v>
      </c>
    </row>
    <row r="6253" spans="1:3" x14ac:dyDescent="0.25">
      <c r="A6253">
        <v>3.3031342029571533</v>
      </c>
      <c r="B6253">
        <v>246.90465391041946</v>
      </c>
      <c r="C6253">
        <v>124.96000000000004</v>
      </c>
    </row>
    <row r="6254" spans="1:3" x14ac:dyDescent="0.25">
      <c r="A6254">
        <v>3.3036949634552002</v>
      </c>
      <c r="B6254">
        <v>247.03433618883733</v>
      </c>
      <c r="C6254">
        <v>124.98000000000047</v>
      </c>
    </row>
    <row r="6255" spans="1:3" x14ac:dyDescent="0.25">
      <c r="A6255">
        <v>3.3043415546417236</v>
      </c>
      <c r="B6255">
        <v>247.16308325851662</v>
      </c>
      <c r="C6255">
        <v>125</v>
      </c>
    </row>
    <row r="6256" spans="1:3" x14ac:dyDescent="0.25">
      <c r="A6256">
        <v>3.3048622608184814</v>
      </c>
      <c r="B6256">
        <v>247.27655525213225</v>
      </c>
      <c r="C6256">
        <v>125.02000000000044</v>
      </c>
    </row>
    <row r="6257" spans="1:3" x14ac:dyDescent="0.25">
      <c r="A6257">
        <v>3.3054535388946533</v>
      </c>
      <c r="B6257">
        <v>247.37225827971469</v>
      </c>
      <c r="C6257">
        <v>125.03999999999996</v>
      </c>
    </row>
    <row r="6258" spans="1:3" x14ac:dyDescent="0.25">
      <c r="A6258">
        <v>3.3061020374298096</v>
      </c>
      <c r="B6258">
        <v>247.45175102249488</v>
      </c>
      <c r="C6258">
        <v>125.0600000000004</v>
      </c>
    </row>
    <row r="6259" spans="1:3" x14ac:dyDescent="0.25">
      <c r="A6259">
        <v>3.3067905902862549</v>
      </c>
      <c r="B6259">
        <v>247.5067724699486</v>
      </c>
      <c r="C6259">
        <v>125.08000000000084</v>
      </c>
    </row>
    <row r="6260" spans="1:3" x14ac:dyDescent="0.25">
      <c r="A6260">
        <v>3.307542085647583</v>
      </c>
      <c r="B6260">
        <v>247.55509158810912</v>
      </c>
      <c r="C6260">
        <v>125.10000000000036</v>
      </c>
    </row>
    <row r="6261" spans="1:3" x14ac:dyDescent="0.25">
      <c r="A6261">
        <v>3.3081943988800049</v>
      </c>
      <c r="B6261">
        <v>247.6160360242406</v>
      </c>
      <c r="C6261">
        <v>125.1200000000008</v>
      </c>
    </row>
    <row r="6262" spans="1:3" x14ac:dyDescent="0.25">
      <c r="A6262">
        <v>3.3088676929473877</v>
      </c>
      <c r="B6262">
        <v>247.71298599680779</v>
      </c>
      <c r="C6262">
        <v>125.14000000000033</v>
      </c>
    </row>
    <row r="6263" spans="1:3" x14ac:dyDescent="0.25">
      <c r="A6263">
        <v>3.3095982074737549</v>
      </c>
      <c r="B6263">
        <v>247.84235653897949</v>
      </c>
      <c r="C6263">
        <v>125.16000000000076</v>
      </c>
    </row>
    <row r="6264" spans="1:3" x14ac:dyDescent="0.25">
      <c r="A6264">
        <v>3.3104145526885986</v>
      </c>
      <c r="B6264">
        <v>248.00632980447901</v>
      </c>
      <c r="C6264">
        <v>125.18000000000029</v>
      </c>
    </row>
    <row r="6265" spans="1:3" x14ac:dyDescent="0.25">
      <c r="A6265">
        <v>3.3112022876739502</v>
      </c>
      <c r="B6265">
        <v>248.16843265250137</v>
      </c>
      <c r="C6265">
        <v>125.20000000000073</v>
      </c>
    </row>
    <row r="6266" spans="1:3" x14ac:dyDescent="0.25">
      <c r="A6266">
        <v>3.3119766712188721</v>
      </c>
      <c r="B6266">
        <v>248.31619563319865</v>
      </c>
      <c r="C6266">
        <v>125.22000000000025</v>
      </c>
    </row>
    <row r="6267" spans="1:3" x14ac:dyDescent="0.25">
      <c r="A6267">
        <v>3.3127968311309814</v>
      </c>
      <c r="B6267">
        <v>248.47144028380467</v>
      </c>
      <c r="C6267">
        <v>125.24000000000069</v>
      </c>
    </row>
    <row r="6268" spans="1:3" x14ac:dyDescent="0.25">
      <c r="A6268">
        <v>3.3137543201446533</v>
      </c>
      <c r="B6268">
        <v>248.60829249588505</v>
      </c>
      <c r="C6268">
        <v>125.26000000000022</v>
      </c>
    </row>
    <row r="6269" spans="1:3" x14ac:dyDescent="0.25">
      <c r="A6269">
        <v>3.3146622180938721</v>
      </c>
      <c r="B6269">
        <v>248.69635798543567</v>
      </c>
      <c r="C6269">
        <v>125.28000000000065</v>
      </c>
    </row>
    <row r="6270" spans="1:3" x14ac:dyDescent="0.25">
      <c r="A6270">
        <v>3.3155281543731689</v>
      </c>
      <c r="B6270">
        <v>248.75605547658236</v>
      </c>
      <c r="C6270">
        <v>125.30000000000018</v>
      </c>
    </row>
    <row r="6271" spans="1:3" x14ac:dyDescent="0.25">
      <c r="A6271">
        <v>3.3164665699005127</v>
      </c>
      <c r="B6271">
        <v>248.82510505511496</v>
      </c>
      <c r="C6271">
        <v>125.32000000000062</v>
      </c>
    </row>
    <row r="6272" spans="1:3" x14ac:dyDescent="0.25">
      <c r="A6272">
        <v>3.3174812793731689</v>
      </c>
      <c r="B6272">
        <v>248.86672184398222</v>
      </c>
      <c r="C6272">
        <v>125.34000000000015</v>
      </c>
    </row>
    <row r="6273" spans="1:3" x14ac:dyDescent="0.25">
      <c r="A6273">
        <v>3.3184254169464111</v>
      </c>
      <c r="B6273">
        <v>248.91223533592697</v>
      </c>
      <c r="C6273">
        <v>125.36000000000058</v>
      </c>
    </row>
    <row r="6274" spans="1:3" x14ac:dyDescent="0.25">
      <c r="A6274">
        <v>3.3194172382354736</v>
      </c>
      <c r="B6274">
        <v>249.01573176966431</v>
      </c>
      <c r="C6274">
        <v>125.38000000000011</v>
      </c>
    </row>
    <row r="6275" spans="1:3" x14ac:dyDescent="0.25">
      <c r="A6275">
        <v>3.3204891681671143</v>
      </c>
      <c r="B6275">
        <v>249.17752288144044</v>
      </c>
      <c r="C6275">
        <v>125.40000000000055</v>
      </c>
    </row>
    <row r="6276" spans="1:3" x14ac:dyDescent="0.25">
      <c r="A6276">
        <v>3.3215687274932861</v>
      </c>
      <c r="B6276">
        <v>249.32248023592197</v>
      </c>
      <c r="C6276">
        <v>125.42000000000007</v>
      </c>
    </row>
    <row r="6277" spans="1:3" x14ac:dyDescent="0.25">
      <c r="A6277">
        <v>3.3226521015167236</v>
      </c>
      <c r="B6277">
        <v>249.48395961145192</v>
      </c>
      <c r="C6277">
        <v>125.44000000000051</v>
      </c>
    </row>
    <row r="6278" spans="1:3" x14ac:dyDescent="0.25">
      <c r="A6278">
        <v>3.3237659931182861</v>
      </c>
      <c r="B6278">
        <v>249.62704654845626</v>
      </c>
      <c r="C6278">
        <v>125.46000000000004</v>
      </c>
    </row>
    <row r="6279" spans="1:3" x14ac:dyDescent="0.25">
      <c r="A6279">
        <v>3.3248836994171143</v>
      </c>
      <c r="B6279">
        <v>249.69531678637335</v>
      </c>
      <c r="C6279">
        <v>125.48000000000047</v>
      </c>
    </row>
    <row r="6280" spans="1:3" x14ac:dyDescent="0.25">
      <c r="A6280">
        <v>3.3260738849639893</v>
      </c>
      <c r="B6280">
        <v>249.72828289440869</v>
      </c>
      <c r="C6280">
        <v>125.5</v>
      </c>
    </row>
    <row r="6281" spans="1:3" x14ac:dyDescent="0.25">
      <c r="A6281">
        <v>3.3273136615753174</v>
      </c>
      <c r="B6281">
        <v>249.78813625367846</v>
      </c>
      <c r="C6281">
        <v>125.52000000000044</v>
      </c>
    </row>
    <row r="6282" spans="1:3" x14ac:dyDescent="0.25">
      <c r="A6282">
        <v>3.3284504413604736</v>
      </c>
      <c r="B6282">
        <v>249.83193519626911</v>
      </c>
      <c r="C6282">
        <v>125.53999999999996</v>
      </c>
    </row>
    <row r="6283" spans="1:3" x14ac:dyDescent="0.25">
      <c r="A6283">
        <v>3.329728364944458</v>
      </c>
      <c r="B6283">
        <v>249.90488147787917</v>
      </c>
      <c r="C6283">
        <v>125.5600000000004</v>
      </c>
    </row>
    <row r="6284" spans="1:3" x14ac:dyDescent="0.25">
      <c r="A6284">
        <v>3.3310024738311768</v>
      </c>
      <c r="B6284">
        <v>250.02864076761932</v>
      </c>
      <c r="C6284">
        <v>125.58000000000084</v>
      </c>
    </row>
    <row r="6285" spans="1:3" x14ac:dyDescent="0.25">
      <c r="A6285">
        <v>3.3324100971221924</v>
      </c>
      <c r="B6285">
        <v>250.15208832111324</v>
      </c>
      <c r="C6285">
        <v>125.60000000000036</v>
      </c>
    </row>
    <row r="6286" spans="1:3" x14ac:dyDescent="0.25">
      <c r="A6286">
        <v>3.3337719440460205</v>
      </c>
      <c r="B6286">
        <v>250.28769358820887</v>
      </c>
      <c r="C6286">
        <v>125.6200000000008</v>
      </c>
    </row>
    <row r="6287" spans="1:3" x14ac:dyDescent="0.25">
      <c r="A6287">
        <v>3.3350765705108643</v>
      </c>
      <c r="B6287">
        <v>250.38651397825325</v>
      </c>
      <c r="C6287">
        <v>125.64000000000033</v>
      </c>
    </row>
    <row r="6288" spans="1:3" x14ac:dyDescent="0.25">
      <c r="A6288">
        <v>3.3364880084991455</v>
      </c>
      <c r="B6288">
        <v>250.43109226145941</v>
      </c>
      <c r="C6288">
        <v>125.66000000000076</v>
      </c>
    </row>
    <row r="6289" spans="1:3" x14ac:dyDescent="0.25">
      <c r="A6289">
        <v>3.3378536701202393</v>
      </c>
      <c r="B6289">
        <v>250.4561090952167</v>
      </c>
      <c r="C6289">
        <v>125.68000000000029</v>
      </c>
    </row>
    <row r="6290" spans="1:3" x14ac:dyDescent="0.25">
      <c r="A6290">
        <v>3.3393146991729736</v>
      </c>
      <c r="B6290">
        <v>250.4868151154671</v>
      </c>
      <c r="C6290">
        <v>125.70000000000073</v>
      </c>
    </row>
    <row r="6291" spans="1:3" x14ac:dyDescent="0.25">
      <c r="A6291">
        <v>3.340684175491333</v>
      </c>
      <c r="B6291">
        <v>250.52749669559577</v>
      </c>
      <c r="C6291">
        <v>125.72000000000025</v>
      </c>
    </row>
    <row r="6292" spans="1:3" x14ac:dyDescent="0.25">
      <c r="A6292">
        <v>3.3422176837921143</v>
      </c>
      <c r="B6292">
        <v>250.6119772183151</v>
      </c>
      <c r="C6292">
        <v>125.74000000000069</v>
      </c>
    </row>
    <row r="6293" spans="1:3" x14ac:dyDescent="0.25">
      <c r="A6293">
        <v>3.3437397480010986</v>
      </c>
      <c r="B6293">
        <v>250.72825483814651</v>
      </c>
      <c r="C6293">
        <v>125.76000000000022</v>
      </c>
    </row>
    <row r="6294" spans="1:3" x14ac:dyDescent="0.25">
      <c r="A6294">
        <v>3.3452503681182861</v>
      </c>
      <c r="B6294">
        <v>250.8389212055464</v>
      </c>
      <c r="C6294">
        <v>125.78000000000065</v>
      </c>
    </row>
    <row r="6295" spans="1:3" x14ac:dyDescent="0.25">
      <c r="A6295">
        <v>3.3468105792999268</v>
      </c>
      <c r="B6295">
        <v>250.90952946530996</v>
      </c>
      <c r="C6295">
        <v>125.80000000000018</v>
      </c>
    </row>
    <row r="6296" spans="1:3" x14ac:dyDescent="0.25">
      <c r="A6296">
        <v>3.3484280109405518</v>
      </c>
      <c r="B6296">
        <v>250.92963645318966</v>
      </c>
      <c r="C6296">
        <v>125.82000000000062</v>
      </c>
    </row>
    <row r="6297" spans="1:3" x14ac:dyDescent="0.25">
      <c r="A6297">
        <v>3.3501827716827393</v>
      </c>
      <c r="B6297">
        <v>250.9512241882388</v>
      </c>
      <c r="C6297">
        <v>125.84000000000015</v>
      </c>
    </row>
    <row r="6298" spans="1:3" x14ac:dyDescent="0.25">
      <c r="A6298">
        <v>3.3517658710479736</v>
      </c>
      <c r="B6298">
        <v>251.02276765674097</v>
      </c>
      <c r="C6298">
        <v>125.86000000000058</v>
      </c>
    </row>
    <row r="6299" spans="1:3" x14ac:dyDescent="0.25">
      <c r="A6299">
        <v>3.3534367084503174</v>
      </c>
      <c r="B6299">
        <v>251.10038998204396</v>
      </c>
      <c r="C6299">
        <v>125.88000000000011</v>
      </c>
    </row>
    <row r="6300" spans="1:3" x14ac:dyDescent="0.25">
      <c r="A6300">
        <v>3.355027437210083</v>
      </c>
      <c r="B6300">
        <v>251.21573239313679</v>
      </c>
      <c r="C6300">
        <v>125.90000000000055</v>
      </c>
    </row>
    <row r="6301" spans="1:3" x14ac:dyDescent="0.25">
      <c r="A6301">
        <v>3.3568127155303955</v>
      </c>
      <c r="B6301">
        <v>251.3033302783181</v>
      </c>
      <c r="C6301">
        <v>125.92000000000007</v>
      </c>
    </row>
    <row r="6302" spans="1:3" x14ac:dyDescent="0.25">
      <c r="A6302">
        <v>3.358567476272583</v>
      </c>
      <c r="B6302">
        <v>251.37144464811212</v>
      </c>
      <c r="C6302">
        <v>125.94000000000051</v>
      </c>
    </row>
    <row r="6303" spans="1:3" x14ac:dyDescent="0.25">
      <c r="A6303">
        <v>3.3601887226104736</v>
      </c>
      <c r="B6303">
        <v>251.40682671205545</v>
      </c>
      <c r="C6303">
        <v>125.96000000000004</v>
      </c>
    </row>
    <row r="6304" spans="1:3" x14ac:dyDescent="0.25">
      <c r="A6304">
        <v>3.3621113300323486</v>
      </c>
      <c r="B6304">
        <v>251.44676791859942</v>
      </c>
      <c r="C6304">
        <v>125.98000000000047</v>
      </c>
    </row>
    <row r="6305" spans="1:3" x14ac:dyDescent="0.25">
      <c r="A6305">
        <v>3.3640682697296143</v>
      </c>
      <c r="B6305">
        <v>251.50646540974611</v>
      </c>
      <c r="C6305">
        <v>126</v>
      </c>
    </row>
    <row r="6306" spans="1:3" x14ac:dyDescent="0.25">
      <c r="A6306">
        <v>3.3658840656280518</v>
      </c>
      <c r="B6306">
        <v>251.62274302957752</v>
      </c>
      <c r="C6306">
        <v>126.02000000000044</v>
      </c>
    </row>
    <row r="6307" spans="1:3" x14ac:dyDescent="0.25">
      <c r="A6307">
        <v>3.3677151203155518</v>
      </c>
      <c r="B6307">
        <v>251.73465634196216</v>
      </c>
      <c r="C6307">
        <v>126.03999999999996</v>
      </c>
    </row>
    <row r="6308" spans="1:3" x14ac:dyDescent="0.25">
      <c r="A6308">
        <v>3.3695881366729736</v>
      </c>
      <c r="B6308">
        <v>251.78905431692351</v>
      </c>
      <c r="C6308">
        <v>126.0600000000004</v>
      </c>
    </row>
    <row r="6309" spans="1:3" x14ac:dyDescent="0.25">
      <c r="A6309">
        <v>3.3716785907745361</v>
      </c>
      <c r="B6309">
        <v>251.83729550102248</v>
      </c>
      <c r="C6309">
        <v>126.08000000000084</v>
      </c>
    </row>
    <row r="6310" spans="1:3" x14ac:dyDescent="0.25">
      <c r="A6310">
        <v>3.3737080097198486</v>
      </c>
      <c r="B6310">
        <v>251.87821088333581</v>
      </c>
      <c r="C6310">
        <v>126.10000000000036</v>
      </c>
    </row>
    <row r="6311" spans="1:3" x14ac:dyDescent="0.25">
      <c r="A6311">
        <v>3.3755238056182861</v>
      </c>
      <c r="B6311">
        <v>251.92949149583518</v>
      </c>
      <c r="C6311">
        <v>126.1200000000008</v>
      </c>
    </row>
    <row r="6312" spans="1:3" x14ac:dyDescent="0.25">
      <c r="A6312">
        <v>3.3773739337921143</v>
      </c>
      <c r="B6312">
        <v>252.00025562372187</v>
      </c>
      <c r="C6312">
        <v>126.14000000000033</v>
      </c>
    </row>
    <row r="6313" spans="1:3" x14ac:dyDescent="0.25">
      <c r="A6313">
        <v>3.3793346881866455</v>
      </c>
      <c r="B6313">
        <v>252.08130704773305</v>
      </c>
      <c r="C6313">
        <v>126.16000000000076</v>
      </c>
    </row>
    <row r="6314" spans="1:3" x14ac:dyDescent="0.25">
      <c r="A6314">
        <v>3.3812611103057861</v>
      </c>
      <c r="B6314">
        <v>252.13586089081747</v>
      </c>
      <c r="C6314">
        <v>126.18000000000029</v>
      </c>
    </row>
    <row r="6315" spans="1:3" x14ac:dyDescent="0.25">
      <c r="A6315">
        <v>3.3832981586456299</v>
      </c>
      <c r="B6315">
        <v>252.16874906479123</v>
      </c>
      <c r="C6315">
        <v>126.20000000000073</v>
      </c>
    </row>
    <row r="6316" spans="1:3" x14ac:dyDescent="0.25">
      <c r="A6316">
        <v>3.3854115009307861</v>
      </c>
      <c r="B6316">
        <v>252.23234325901538</v>
      </c>
      <c r="C6316">
        <v>126.22000000000025</v>
      </c>
    </row>
    <row r="6317" spans="1:3" x14ac:dyDescent="0.25">
      <c r="A6317">
        <v>3.3875172138214111</v>
      </c>
      <c r="B6317">
        <v>252.28674123397673</v>
      </c>
      <c r="C6317">
        <v>126.24000000000069</v>
      </c>
    </row>
    <row r="6318" spans="1:3" x14ac:dyDescent="0.25">
      <c r="A6318">
        <v>3.3896687030792236</v>
      </c>
      <c r="B6318">
        <v>252.36810439423411</v>
      </c>
      <c r="C6318">
        <v>126.26000000000022</v>
      </c>
    </row>
    <row r="6319" spans="1:3" x14ac:dyDescent="0.25">
      <c r="A6319">
        <v>3.3917744159698486</v>
      </c>
      <c r="B6319">
        <v>252.43356900593542</v>
      </c>
      <c r="C6319">
        <v>126.28000000000065</v>
      </c>
    </row>
    <row r="6320" spans="1:3" x14ac:dyDescent="0.25">
      <c r="A6320">
        <v>3.3939106464385986</v>
      </c>
      <c r="B6320">
        <v>252.5164908474238</v>
      </c>
      <c r="C6320">
        <v>126.30000000000018</v>
      </c>
    </row>
    <row r="6321" spans="1:3" x14ac:dyDescent="0.25">
      <c r="A6321">
        <v>3.3960545063018799</v>
      </c>
      <c r="B6321">
        <v>252.56208227343006</v>
      </c>
      <c r="C6321">
        <v>126.32000000000062</v>
      </c>
    </row>
    <row r="6322" spans="1:3" x14ac:dyDescent="0.25">
      <c r="A6322">
        <v>3.3982746601104736</v>
      </c>
      <c r="B6322">
        <v>252.63518442316322</v>
      </c>
      <c r="C6322">
        <v>126.34000000000015</v>
      </c>
    </row>
    <row r="6323" spans="1:3" x14ac:dyDescent="0.25">
      <c r="A6323">
        <v>3.4005634784698486</v>
      </c>
      <c r="B6323">
        <v>252.7274583520375</v>
      </c>
      <c r="C6323">
        <v>126.36000000000058</v>
      </c>
    </row>
    <row r="6324" spans="1:3" x14ac:dyDescent="0.25">
      <c r="A6324">
        <v>3.4027302265167236</v>
      </c>
      <c r="B6324">
        <v>252.79791074367796</v>
      </c>
      <c r="C6324">
        <v>126.38000000000011</v>
      </c>
    </row>
    <row r="6325" spans="1:3" x14ac:dyDescent="0.25">
      <c r="A6325">
        <v>3.4051105976104736</v>
      </c>
      <c r="B6325">
        <v>252.85230871863931</v>
      </c>
      <c r="C6325">
        <v>126.40000000000055</v>
      </c>
    </row>
    <row r="6326" spans="1:3" x14ac:dyDescent="0.25">
      <c r="A6326">
        <v>3.4073994159698486</v>
      </c>
      <c r="B6326">
        <v>252.91372075914009</v>
      </c>
      <c r="C6326">
        <v>126.42000000000007</v>
      </c>
    </row>
    <row r="6327" spans="1:3" x14ac:dyDescent="0.25">
      <c r="A6327">
        <v>3.4098713397979736</v>
      </c>
      <c r="B6327">
        <v>252.97902950271833</v>
      </c>
      <c r="C6327">
        <v>126.44000000000051</v>
      </c>
    </row>
    <row r="6328" spans="1:3" x14ac:dyDescent="0.25">
      <c r="A6328">
        <v>3.4121296405792236</v>
      </c>
      <c r="B6328">
        <v>253.02563407152473</v>
      </c>
      <c r="C6328">
        <v>126.46000000000004</v>
      </c>
    </row>
    <row r="6329" spans="1:3" x14ac:dyDescent="0.25">
      <c r="A6329">
        <v>3.4144718647003174</v>
      </c>
      <c r="B6329">
        <v>253.08985173824129</v>
      </c>
      <c r="C6329">
        <v>126.48000000000047</v>
      </c>
    </row>
    <row r="6330" spans="1:3" x14ac:dyDescent="0.25">
      <c r="A6330">
        <v>3.4168140888214111</v>
      </c>
      <c r="B6330">
        <v>253.14970509751109</v>
      </c>
      <c r="C6330">
        <v>126.5</v>
      </c>
    </row>
    <row r="6331" spans="1:3" x14ac:dyDescent="0.25">
      <c r="A6331">
        <v>3.4191792011260986</v>
      </c>
      <c r="B6331">
        <v>253.24260249887774</v>
      </c>
      <c r="C6331">
        <v>126.52000000000044</v>
      </c>
    </row>
    <row r="6332" spans="1:3" x14ac:dyDescent="0.25">
      <c r="A6332">
        <v>3.4217579364776611</v>
      </c>
      <c r="B6332">
        <v>253.30713190184048</v>
      </c>
      <c r="C6332">
        <v>126.53999999999996</v>
      </c>
    </row>
    <row r="6333" spans="1:3" x14ac:dyDescent="0.25">
      <c r="A6333">
        <v>3.4241230487823486</v>
      </c>
      <c r="B6333">
        <v>253.35435994313929</v>
      </c>
      <c r="C6333">
        <v>126.5600000000004</v>
      </c>
    </row>
    <row r="6334" spans="1:3" x14ac:dyDescent="0.25">
      <c r="A6334">
        <v>3.4267780780792236</v>
      </c>
      <c r="B6334">
        <v>253.42356538979499</v>
      </c>
      <c r="C6334">
        <v>126.58000000000084</v>
      </c>
    </row>
    <row r="6335" spans="1:3" x14ac:dyDescent="0.25">
      <c r="A6335">
        <v>3.4293873310089111</v>
      </c>
      <c r="B6335">
        <v>253.51490410993065</v>
      </c>
      <c r="C6335">
        <v>126.60000000000036</v>
      </c>
    </row>
    <row r="6336" spans="1:3" x14ac:dyDescent="0.25">
      <c r="A6336">
        <v>3.4316761493682861</v>
      </c>
      <c r="B6336">
        <v>253.57896590852408</v>
      </c>
      <c r="C6336">
        <v>126.6200000000008</v>
      </c>
    </row>
    <row r="6337" spans="1:3" x14ac:dyDescent="0.25">
      <c r="A6337">
        <v>3.4342548847198486</v>
      </c>
      <c r="B6337">
        <v>253.66936941992117</v>
      </c>
      <c r="C6337">
        <v>126.64000000000033</v>
      </c>
    </row>
    <row r="6338" spans="1:3" x14ac:dyDescent="0.25">
      <c r="A6338">
        <v>3.4370090961456299</v>
      </c>
      <c r="B6338">
        <v>253.71659746122</v>
      </c>
      <c r="C6338">
        <v>126.66000000000076</v>
      </c>
    </row>
    <row r="6339" spans="1:3" x14ac:dyDescent="0.25">
      <c r="A6339">
        <v>3.4394810199737549</v>
      </c>
      <c r="B6339">
        <v>253.78455596289089</v>
      </c>
      <c r="C6339">
        <v>126.68000000000029</v>
      </c>
    </row>
    <row r="6340" spans="1:3" x14ac:dyDescent="0.25">
      <c r="A6340">
        <v>3.4420902729034424</v>
      </c>
      <c r="B6340">
        <v>253.87620641927276</v>
      </c>
      <c r="C6340">
        <v>126.70000000000073</v>
      </c>
    </row>
    <row r="6341" spans="1:3" x14ac:dyDescent="0.25">
      <c r="A6341">
        <v>3.4448368549346924</v>
      </c>
      <c r="B6341">
        <v>253.95086725023691</v>
      </c>
      <c r="C6341">
        <v>126.72000000000025</v>
      </c>
    </row>
    <row r="6342" spans="1:3" x14ac:dyDescent="0.25">
      <c r="A6342">
        <v>3.4475529193878174</v>
      </c>
      <c r="B6342">
        <v>253.97420850167089</v>
      </c>
      <c r="C6342">
        <v>126.74000000000069</v>
      </c>
    </row>
    <row r="6343" spans="1:3" x14ac:dyDescent="0.25">
      <c r="A6343">
        <v>3.4501926898956299</v>
      </c>
      <c r="B6343">
        <v>254.03577641029477</v>
      </c>
      <c r="C6343">
        <v>126.76000000000022</v>
      </c>
    </row>
    <row r="6344" spans="1:3" x14ac:dyDescent="0.25">
      <c r="A6344">
        <v>3.4528248310089111</v>
      </c>
      <c r="B6344">
        <v>254.14083152526308</v>
      </c>
      <c r="C6344">
        <v>126.78000000000065</v>
      </c>
    </row>
    <row r="6345" spans="1:3" x14ac:dyDescent="0.25">
      <c r="A6345">
        <v>3.4555103778839111</v>
      </c>
      <c r="B6345">
        <v>254.21066044441116</v>
      </c>
      <c r="C6345">
        <v>126.80000000000018</v>
      </c>
    </row>
    <row r="6346" spans="1:3" x14ac:dyDescent="0.25">
      <c r="A6346">
        <v>3.4583332538604736</v>
      </c>
      <c r="B6346">
        <v>254.24986127737043</v>
      </c>
      <c r="C6346">
        <v>126.82000000000062</v>
      </c>
    </row>
    <row r="6347" spans="1:3" x14ac:dyDescent="0.25">
      <c r="A6347">
        <v>3.4611332416534424</v>
      </c>
      <c r="B6347">
        <v>254.30441512045488</v>
      </c>
      <c r="C6347">
        <v>126.84000000000015</v>
      </c>
    </row>
    <row r="6348" spans="1:3" x14ac:dyDescent="0.25">
      <c r="A6348">
        <v>3.4639637470245361</v>
      </c>
      <c r="B6348">
        <v>254.40136509302206</v>
      </c>
      <c r="C6348">
        <v>126.86000000000058</v>
      </c>
    </row>
    <row r="6349" spans="1:3" x14ac:dyDescent="0.25">
      <c r="A6349">
        <v>3.4668552875518799</v>
      </c>
      <c r="B6349">
        <v>254.488339505711</v>
      </c>
      <c r="C6349">
        <v>126.88000000000011</v>
      </c>
    </row>
    <row r="6350" spans="1:3" x14ac:dyDescent="0.25">
      <c r="A6350">
        <v>3.4697163105010986</v>
      </c>
      <c r="B6350">
        <v>254.56268860042894</v>
      </c>
      <c r="C6350">
        <v>126.90000000000055</v>
      </c>
    </row>
    <row r="6351" spans="1:3" x14ac:dyDescent="0.25">
      <c r="A6351">
        <v>3.4726002216339111</v>
      </c>
      <c r="B6351">
        <v>254.6187231906828</v>
      </c>
      <c r="C6351">
        <v>126.92000000000007</v>
      </c>
    </row>
    <row r="6352" spans="1:3" x14ac:dyDescent="0.25">
      <c r="A6352">
        <v>3.4754459857940674</v>
      </c>
      <c r="B6352">
        <v>254.70569760337173</v>
      </c>
      <c r="C6352">
        <v>126.94000000000051</v>
      </c>
    </row>
    <row r="6353" spans="1:3" x14ac:dyDescent="0.25">
      <c r="A6353">
        <v>3.4783756732940674</v>
      </c>
      <c r="B6353">
        <v>254.80763535587809</v>
      </c>
      <c r="C6353">
        <v>126.96000000000004</v>
      </c>
    </row>
    <row r="6354" spans="1:3" x14ac:dyDescent="0.25">
      <c r="A6354">
        <v>3.4813206195831299</v>
      </c>
      <c r="B6354">
        <v>254.85735728714647</v>
      </c>
      <c r="C6354">
        <v>126.98000000000047</v>
      </c>
    </row>
    <row r="6355" spans="1:3" x14ac:dyDescent="0.25">
      <c r="A6355">
        <v>3.4842503070831299</v>
      </c>
      <c r="B6355">
        <v>254.88428350541173</v>
      </c>
      <c r="C6355">
        <v>127</v>
      </c>
    </row>
    <row r="6356" spans="1:3" x14ac:dyDescent="0.25">
      <c r="A6356">
        <v>3.4871342182159424</v>
      </c>
      <c r="B6356">
        <v>254.98965035662624</v>
      </c>
      <c r="C6356">
        <v>127.02000000000044</v>
      </c>
    </row>
    <row r="6357" spans="1:3" x14ac:dyDescent="0.25">
      <c r="A6357">
        <v>3.4900562763214111</v>
      </c>
      <c r="B6357">
        <v>255.08379470297768</v>
      </c>
      <c r="C6357">
        <v>127.03999999999996</v>
      </c>
    </row>
    <row r="6358" spans="1:3" x14ac:dyDescent="0.25">
      <c r="A6358">
        <v>3.4930927753448486</v>
      </c>
      <c r="B6358">
        <v>255.11956643722877</v>
      </c>
      <c r="C6358">
        <v>127.0600000000004</v>
      </c>
    </row>
    <row r="6359" spans="1:3" x14ac:dyDescent="0.25">
      <c r="A6359">
        <v>3.4962131977081299</v>
      </c>
      <c r="B6359">
        <v>255.17895219212926</v>
      </c>
      <c r="C6359">
        <v>127.08000000000084</v>
      </c>
    </row>
    <row r="6360" spans="1:3" x14ac:dyDescent="0.25">
      <c r="A6360">
        <v>3.4992496967315674</v>
      </c>
      <c r="B6360">
        <v>255.29086550451393</v>
      </c>
      <c r="C6360">
        <v>127.10000000000036</v>
      </c>
    </row>
    <row r="6361" spans="1:3" x14ac:dyDescent="0.25">
      <c r="A6361">
        <v>3.5022938251495361</v>
      </c>
      <c r="B6361">
        <v>255.3915563120355</v>
      </c>
      <c r="C6361">
        <v>127.1200000000008</v>
      </c>
    </row>
    <row r="6362" spans="1:3" x14ac:dyDescent="0.25">
      <c r="A6362">
        <v>3.5054447650909424</v>
      </c>
      <c r="B6362">
        <v>255.43231582622573</v>
      </c>
      <c r="C6362">
        <v>127.14000000000033</v>
      </c>
    </row>
    <row r="6363" spans="1:3" x14ac:dyDescent="0.25">
      <c r="A6363">
        <v>3.5087101459503174</v>
      </c>
      <c r="B6363">
        <v>255.51134096463662</v>
      </c>
      <c r="C6363">
        <v>127.16000000000076</v>
      </c>
    </row>
    <row r="6364" spans="1:3" x14ac:dyDescent="0.25">
      <c r="A6364">
        <v>3.5118992328643799</v>
      </c>
      <c r="B6364">
        <v>255.62418948575987</v>
      </c>
      <c r="C6364">
        <v>127.18000000000029</v>
      </c>
    </row>
    <row r="6365" spans="1:3" x14ac:dyDescent="0.25">
      <c r="A6365">
        <v>3.5151569843292236</v>
      </c>
      <c r="B6365">
        <v>255.6996296573395</v>
      </c>
      <c r="C6365">
        <v>127.20000000000073</v>
      </c>
    </row>
    <row r="6366" spans="1:3" x14ac:dyDescent="0.25">
      <c r="A6366">
        <v>3.5184071063995361</v>
      </c>
      <c r="B6366">
        <v>255.71319018404907</v>
      </c>
      <c r="C6366">
        <v>127.22000000000025</v>
      </c>
    </row>
    <row r="6367" spans="1:3" x14ac:dyDescent="0.25">
      <c r="A6367">
        <v>3.5217792987823486</v>
      </c>
      <c r="B6367">
        <v>255.8173100902788</v>
      </c>
      <c r="C6367">
        <v>127.24000000000069</v>
      </c>
    </row>
    <row r="6368" spans="1:3" x14ac:dyDescent="0.25">
      <c r="A6368">
        <v>3.5250751972198486</v>
      </c>
      <c r="B6368">
        <v>255.91207790912264</v>
      </c>
      <c r="C6368">
        <v>127.26000000000022</v>
      </c>
    </row>
    <row r="6369" spans="1:3" x14ac:dyDescent="0.25">
      <c r="A6369">
        <v>3.5283634662628174</v>
      </c>
      <c r="B6369">
        <v>255.94379707217317</v>
      </c>
      <c r="C6369">
        <v>127.28000000000065</v>
      </c>
    </row>
    <row r="6370" spans="1:3" x14ac:dyDescent="0.25">
      <c r="A6370">
        <v>3.5316441059112549</v>
      </c>
      <c r="B6370">
        <v>256.00224761833505</v>
      </c>
      <c r="C6370">
        <v>127.30000000000018</v>
      </c>
    </row>
    <row r="6371" spans="1:3" x14ac:dyDescent="0.25">
      <c r="A6371">
        <v>3.5348408222198486</v>
      </c>
      <c r="B6371">
        <v>256.11914871065886</v>
      </c>
      <c r="C6371">
        <v>127.32000000000062</v>
      </c>
    </row>
    <row r="6372" spans="1:3" x14ac:dyDescent="0.25">
      <c r="A6372">
        <v>3.5381138324737549</v>
      </c>
      <c r="B6372">
        <v>256.19755037657734</v>
      </c>
      <c r="C6372">
        <v>127.34000000000015</v>
      </c>
    </row>
    <row r="6373" spans="1:3" x14ac:dyDescent="0.25">
      <c r="A6373">
        <v>3.5416157245635986</v>
      </c>
      <c r="B6373">
        <v>256.24742817596888</v>
      </c>
      <c r="C6373">
        <v>127.36000000000058</v>
      </c>
    </row>
    <row r="6374" spans="1:3" x14ac:dyDescent="0.25">
      <c r="A6374">
        <v>3.5452473163604736</v>
      </c>
      <c r="B6374">
        <v>256.349054192229</v>
      </c>
      <c r="C6374">
        <v>127.38000000000011</v>
      </c>
    </row>
    <row r="6375" spans="1:3" x14ac:dyDescent="0.25">
      <c r="A6375">
        <v>3.5488102436065674</v>
      </c>
      <c r="B6375">
        <v>256.45535625218213</v>
      </c>
      <c r="C6375">
        <v>127.40000000000055</v>
      </c>
    </row>
    <row r="6376" spans="1:3" x14ac:dyDescent="0.25">
      <c r="A6376">
        <v>3.5522053241729736</v>
      </c>
      <c r="B6376">
        <v>256.49229699735645</v>
      </c>
      <c r="C6376">
        <v>127.42000000000007</v>
      </c>
    </row>
    <row r="6377" spans="1:3" x14ac:dyDescent="0.25">
      <c r="A6377">
        <v>3.5553867816925049</v>
      </c>
      <c r="B6377">
        <v>256.54823417003342</v>
      </c>
      <c r="C6377">
        <v>127.44000000000051</v>
      </c>
    </row>
    <row r="6378" spans="1:3" x14ac:dyDescent="0.25">
      <c r="A6378">
        <v>3.5586445331573486</v>
      </c>
      <c r="B6378">
        <v>256.65266581250933</v>
      </c>
      <c r="C6378">
        <v>127.46000000000004</v>
      </c>
    </row>
    <row r="6379" spans="1:3" x14ac:dyDescent="0.25">
      <c r="A6379">
        <v>3.5623142719268799</v>
      </c>
      <c r="B6379">
        <v>256.70612857873209</v>
      </c>
      <c r="C6379">
        <v>127.48000000000047</v>
      </c>
    </row>
    <row r="6380" spans="1:3" x14ac:dyDescent="0.25">
      <c r="A6380">
        <v>3.5662968158721924</v>
      </c>
      <c r="B6380">
        <v>256.7532007519078</v>
      </c>
      <c r="C6380">
        <v>127.5</v>
      </c>
    </row>
    <row r="6381" spans="1:3" x14ac:dyDescent="0.25">
      <c r="A6381">
        <v>3.5698750019073486</v>
      </c>
      <c r="B6381">
        <v>256.87789525038653</v>
      </c>
      <c r="C6381">
        <v>127.52000000000044</v>
      </c>
    </row>
    <row r="6382" spans="1:3" x14ac:dyDescent="0.25">
      <c r="A6382">
        <v>3.5732471942901611</v>
      </c>
      <c r="B6382">
        <v>256.97320860766121</v>
      </c>
      <c r="C6382">
        <v>127.53999999999996</v>
      </c>
    </row>
    <row r="6383" spans="1:3" x14ac:dyDescent="0.25">
      <c r="A6383">
        <v>3.5767185688018799</v>
      </c>
      <c r="B6383">
        <v>257.02293053892959</v>
      </c>
      <c r="C6383">
        <v>127.5600000000004</v>
      </c>
    </row>
    <row r="6384" spans="1:3" x14ac:dyDescent="0.25">
      <c r="A6384">
        <v>3.5805714130401611</v>
      </c>
      <c r="B6384">
        <v>257.14139031248442</v>
      </c>
      <c r="C6384">
        <v>127.58000000000084</v>
      </c>
    </row>
    <row r="6385" spans="1:3" x14ac:dyDescent="0.25">
      <c r="A6385">
        <v>3.5843708515167236</v>
      </c>
      <c r="B6385">
        <v>257.24613369120652</v>
      </c>
      <c r="C6385">
        <v>127.60000000000036</v>
      </c>
    </row>
    <row r="6386" spans="1:3" x14ac:dyDescent="0.25">
      <c r="A6386">
        <v>3.5879185199737549</v>
      </c>
      <c r="B6386">
        <v>257.27461859070274</v>
      </c>
      <c r="C6386">
        <v>127.6200000000008</v>
      </c>
    </row>
    <row r="6387" spans="1:3" x14ac:dyDescent="0.25">
      <c r="A6387">
        <v>3.5915501117706299</v>
      </c>
      <c r="B6387">
        <v>257.36642491520774</v>
      </c>
      <c r="C6387">
        <v>127.64000000000033</v>
      </c>
    </row>
    <row r="6388" spans="1:3" x14ac:dyDescent="0.25">
      <c r="A6388">
        <v>3.5951817035675049</v>
      </c>
      <c r="B6388">
        <v>257.47428565639183</v>
      </c>
      <c r="C6388">
        <v>127.66000000000076</v>
      </c>
    </row>
    <row r="6389" spans="1:3" x14ac:dyDescent="0.25">
      <c r="A6389">
        <v>3.5990040302276611</v>
      </c>
      <c r="B6389">
        <v>257.51527897276668</v>
      </c>
      <c r="C6389">
        <v>127.68000000000029</v>
      </c>
    </row>
    <row r="6390" spans="1:3" x14ac:dyDescent="0.25">
      <c r="A6390">
        <v>3.6027500629425049</v>
      </c>
      <c r="B6390">
        <v>257.58853699062297</v>
      </c>
      <c r="C6390">
        <v>127.70000000000073</v>
      </c>
    </row>
    <row r="6391" spans="1:3" x14ac:dyDescent="0.25">
      <c r="A6391">
        <v>3.6065113544464111</v>
      </c>
      <c r="B6391">
        <v>257.72507746645715</v>
      </c>
      <c r="C6391">
        <v>127.72000000000025</v>
      </c>
    </row>
    <row r="6392" spans="1:3" x14ac:dyDescent="0.25">
      <c r="A6392">
        <v>3.6104862689971924</v>
      </c>
      <c r="B6392">
        <v>257.76918814529404</v>
      </c>
      <c r="C6392">
        <v>127.74000000000069</v>
      </c>
    </row>
    <row r="6393" spans="1:3" x14ac:dyDescent="0.25">
      <c r="A6393">
        <v>3.6141865253448486</v>
      </c>
      <c r="B6393">
        <v>257.84821328370492</v>
      </c>
      <c r="C6393">
        <v>127.76000000000022</v>
      </c>
    </row>
    <row r="6394" spans="1:3" x14ac:dyDescent="0.25">
      <c r="A6394">
        <v>3.6181385517120361</v>
      </c>
      <c r="B6394">
        <v>257.96636132101349</v>
      </c>
      <c r="C6394">
        <v>127.78000000000065</v>
      </c>
    </row>
    <row r="6395" spans="1:3" x14ac:dyDescent="0.25">
      <c r="A6395">
        <v>3.6220219135284424</v>
      </c>
      <c r="B6395">
        <v>258.01857714225144</v>
      </c>
      <c r="C6395">
        <v>127.80000000000018</v>
      </c>
    </row>
    <row r="6396" spans="1:3" x14ac:dyDescent="0.25">
      <c r="A6396">
        <v>3.6259129047393799</v>
      </c>
      <c r="B6396">
        <v>258.08513283081447</v>
      </c>
      <c r="C6396">
        <v>127.82000000000062</v>
      </c>
    </row>
    <row r="6397" spans="1:3" x14ac:dyDescent="0.25">
      <c r="A6397">
        <v>3.6298267841339111</v>
      </c>
      <c r="B6397">
        <v>258.18613537458225</v>
      </c>
      <c r="C6397">
        <v>127.84000000000015</v>
      </c>
    </row>
    <row r="6398" spans="1:3" x14ac:dyDescent="0.25">
      <c r="A6398">
        <v>3.6337788105010986</v>
      </c>
      <c r="B6398">
        <v>258.23585730585063</v>
      </c>
      <c r="C6398">
        <v>127.86000000000058</v>
      </c>
    </row>
    <row r="6399" spans="1:3" x14ac:dyDescent="0.25">
      <c r="A6399">
        <v>3.6378376483917236</v>
      </c>
      <c r="B6399">
        <v>258.3072449062297</v>
      </c>
      <c r="C6399">
        <v>127.88000000000011</v>
      </c>
    </row>
    <row r="6400" spans="1:3" x14ac:dyDescent="0.25">
      <c r="A6400">
        <v>3.6416599750518799</v>
      </c>
      <c r="B6400">
        <v>258.43038072347747</v>
      </c>
      <c r="C6400">
        <v>127.90000000000055</v>
      </c>
    </row>
    <row r="6401" spans="1:3" x14ac:dyDescent="0.25">
      <c r="A6401">
        <v>3.6457188129425049</v>
      </c>
      <c r="B6401">
        <v>258.48867540151628</v>
      </c>
      <c r="C6401">
        <v>127.92000000000007</v>
      </c>
    </row>
    <row r="6402" spans="1:3" x14ac:dyDescent="0.25">
      <c r="A6402">
        <v>3.6497929096221924</v>
      </c>
      <c r="B6402">
        <v>258.58843100029924</v>
      </c>
      <c r="C6402">
        <v>127.94000000000051</v>
      </c>
    </row>
    <row r="6403" spans="1:3" x14ac:dyDescent="0.25">
      <c r="A6403">
        <v>3.6538975238800049</v>
      </c>
      <c r="B6403">
        <v>258.70034431268391</v>
      </c>
      <c r="C6403">
        <v>127.96000000000004</v>
      </c>
    </row>
    <row r="6404" spans="1:3" x14ac:dyDescent="0.25">
      <c r="A6404">
        <v>3.6581547260284424</v>
      </c>
      <c r="B6404">
        <v>258.76331503441565</v>
      </c>
      <c r="C6404">
        <v>127.98000000000047</v>
      </c>
    </row>
    <row r="6405" spans="1:3" x14ac:dyDescent="0.25">
      <c r="A6405">
        <v>3.6619083881378174</v>
      </c>
      <c r="B6405">
        <v>258.83859933787221</v>
      </c>
      <c r="C6405">
        <v>128</v>
      </c>
    </row>
    <row r="6406" spans="1:3" x14ac:dyDescent="0.25">
      <c r="A6406">
        <v>3.6660435199737549</v>
      </c>
      <c r="B6406">
        <v>258.91715687191379</v>
      </c>
      <c r="C6406">
        <v>128.02000000000044</v>
      </c>
    </row>
    <row r="6407" spans="1:3" x14ac:dyDescent="0.25">
      <c r="A6407">
        <v>3.6700260639190674</v>
      </c>
      <c r="B6407">
        <v>258.97950412115313</v>
      </c>
      <c r="C6407">
        <v>128.03999999999996</v>
      </c>
    </row>
    <row r="6408" spans="1:3" x14ac:dyDescent="0.25">
      <c r="A6408">
        <v>3.6743748188018799</v>
      </c>
      <c r="B6408">
        <v>259.08767659858347</v>
      </c>
      <c r="C6408">
        <v>128.0600000000004</v>
      </c>
    </row>
    <row r="6409" spans="1:3" x14ac:dyDescent="0.25">
      <c r="A6409">
        <v>3.6783421039581299</v>
      </c>
      <c r="B6409">
        <v>259.17511861564168</v>
      </c>
      <c r="C6409">
        <v>128.08000000000084</v>
      </c>
    </row>
    <row r="6410" spans="1:3" x14ac:dyDescent="0.25">
      <c r="A6410">
        <v>3.6827824115753174</v>
      </c>
      <c r="B6410">
        <v>259.25274094094465</v>
      </c>
      <c r="C6410">
        <v>128.10000000000036</v>
      </c>
    </row>
    <row r="6411" spans="1:3" x14ac:dyDescent="0.25">
      <c r="A6411">
        <v>3.6867802143096924</v>
      </c>
      <c r="B6411">
        <v>259.36933029702226</v>
      </c>
      <c r="C6411">
        <v>128.1200000000008</v>
      </c>
    </row>
    <row r="6412" spans="1:3" x14ac:dyDescent="0.25">
      <c r="A6412">
        <v>3.6912357807159424</v>
      </c>
      <c r="B6412">
        <v>259.44196484238614</v>
      </c>
      <c r="C6412">
        <v>128.14000000000033</v>
      </c>
    </row>
    <row r="6413" spans="1:3" x14ac:dyDescent="0.25">
      <c r="A6413">
        <v>3.6951725482940674</v>
      </c>
      <c r="B6413">
        <v>259.51288483839591</v>
      </c>
      <c r="C6413">
        <v>128.16000000000076</v>
      </c>
    </row>
    <row r="6414" spans="1:3" x14ac:dyDescent="0.25">
      <c r="A6414">
        <v>3.6997196674346924</v>
      </c>
      <c r="B6414">
        <v>259.59393626240706</v>
      </c>
      <c r="C6414">
        <v>128.18000000000029</v>
      </c>
    </row>
    <row r="6415" spans="1:3" x14ac:dyDescent="0.25">
      <c r="A6415">
        <v>3.7039158344268799</v>
      </c>
      <c r="B6415">
        <v>259.67140271958698</v>
      </c>
      <c r="C6415">
        <v>128.20000000000073</v>
      </c>
    </row>
    <row r="6416" spans="1:3" x14ac:dyDescent="0.25">
      <c r="A6416">
        <v>3.7083866596221924</v>
      </c>
      <c r="B6416">
        <v>259.76772921966182</v>
      </c>
      <c r="C6416">
        <v>128.22000000000025</v>
      </c>
    </row>
    <row r="6417" spans="1:3" x14ac:dyDescent="0.25">
      <c r="A6417">
        <v>3.7125828266143799</v>
      </c>
      <c r="B6417">
        <v>259.8578209948127</v>
      </c>
      <c r="C6417">
        <v>128.24000000000069</v>
      </c>
    </row>
    <row r="6418" spans="1:3" x14ac:dyDescent="0.25">
      <c r="A6418">
        <v>3.7170536518096924</v>
      </c>
      <c r="B6418">
        <v>259.93918415507005</v>
      </c>
      <c r="C6418">
        <v>128.26000000000022</v>
      </c>
    </row>
    <row r="6419" spans="1:3" x14ac:dyDescent="0.25">
      <c r="A6419">
        <v>3.7215747833251953</v>
      </c>
      <c r="B6419">
        <v>260.05538384083991</v>
      </c>
      <c r="C6419">
        <v>128.28000000000065</v>
      </c>
    </row>
    <row r="6420" spans="1:3" x14ac:dyDescent="0.25">
      <c r="A6420">
        <v>3.7259998321533203</v>
      </c>
      <c r="B6420">
        <v>260.13160335303502</v>
      </c>
      <c r="C6420">
        <v>128.30000000000018</v>
      </c>
    </row>
    <row r="6421" spans="1:3" x14ac:dyDescent="0.25">
      <c r="A6421">
        <v>3.7304553985595703</v>
      </c>
      <c r="B6421">
        <v>260.20673178836847</v>
      </c>
      <c r="C6421">
        <v>128.32000000000062</v>
      </c>
    </row>
    <row r="6422" spans="1:3" x14ac:dyDescent="0.25">
      <c r="A6422">
        <v>3.7347278594970703</v>
      </c>
      <c r="B6422">
        <v>260.28856255299513</v>
      </c>
      <c r="C6422">
        <v>128.34000000000015</v>
      </c>
    </row>
    <row r="6423" spans="1:3" x14ac:dyDescent="0.25">
      <c r="A6423">
        <v>3.7394886016845703</v>
      </c>
      <c r="B6423">
        <v>260.36976984512944</v>
      </c>
      <c r="C6423">
        <v>128.36000000000058</v>
      </c>
    </row>
    <row r="6424" spans="1:3" x14ac:dyDescent="0.25">
      <c r="A6424">
        <v>3.7437610626220703</v>
      </c>
      <c r="B6424">
        <v>260.46391419148085</v>
      </c>
      <c r="C6424">
        <v>128.38000000000011</v>
      </c>
    </row>
    <row r="6425" spans="1:3" x14ac:dyDescent="0.25">
      <c r="A6425">
        <v>3.7484607696533203</v>
      </c>
      <c r="B6425">
        <v>260.55400596663173</v>
      </c>
      <c r="C6425">
        <v>128.40000000000055</v>
      </c>
    </row>
    <row r="6426" spans="1:3" x14ac:dyDescent="0.25">
      <c r="A6426">
        <v>3.7529010772705078</v>
      </c>
      <c r="B6426">
        <v>260.64596815925978</v>
      </c>
      <c r="C6426">
        <v>128.42000000000007</v>
      </c>
    </row>
    <row r="6427" spans="1:3" x14ac:dyDescent="0.25">
      <c r="A6427">
        <v>3.7574329376220703</v>
      </c>
      <c r="B6427">
        <v>260.74728243927376</v>
      </c>
      <c r="C6427">
        <v>128.44000000000051</v>
      </c>
    </row>
    <row r="6428" spans="1:3" x14ac:dyDescent="0.25">
      <c r="A6428">
        <v>3.7622547149658203</v>
      </c>
      <c r="B6428">
        <v>260.82911320390042</v>
      </c>
      <c r="C6428">
        <v>128.46000000000004</v>
      </c>
    </row>
    <row r="6429" spans="1:3" x14ac:dyDescent="0.25">
      <c r="A6429">
        <v>3.7665119171142578</v>
      </c>
      <c r="B6429">
        <v>260.90439750735698</v>
      </c>
      <c r="C6429">
        <v>128.48000000000047</v>
      </c>
    </row>
    <row r="6430" spans="1:3" x14ac:dyDescent="0.25">
      <c r="A6430">
        <v>3.7711658477783203</v>
      </c>
      <c r="B6430">
        <v>260.9880986894608</v>
      </c>
      <c r="C6430">
        <v>128.5</v>
      </c>
    </row>
    <row r="6431" spans="1:3" x14ac:dyDescent="0.25">
      <c r="A6431">
        <v>3.7760639190673828</v>
      </c>
      <c r="B6431">
        <v>261.07600831088831</v>
      </c>
      <c r="C6431">
        <v>128.52000000000044</v>
      </c>
    </row>
    <row r="6432" spans="1:3" x14ac:dyDescent="0.25">
      <c r="A6432">
        <v>3.7804126739501953</v>
      </c>
      <c r="B6432">
        <v>261.1664118222854</v>
      </c>
      <c r="C6432">
        <v>128.53999999999996</v>
      </c>
    </row>
    <row r="6433" spans="1:3" x14ac:dyDescent="0.25">
      <c r="A6433">
        <v>3.7852954864501953</v>
      </c>
      <c r="B6433">
        <v>261.26305005860638</v>
      </c>
      <c r="C6433">
        <v>128.5600000000004</v>
      </c>
    </row>
    <row r="6434" spans="1:3" x14ac:dyDescent="0.25">
      <c r="A6434">
        <v>3.7903614044189453</v>
      </c>
      <c r="B6434">
        <v>261.35407704249587</v>
      </c>
      <c r="C6434">
        <v>128.58000000000084</v>
      </c>
    </row>
    <row r="6435" spans="1:3" x14ac:dyDescent="0.25">
      <c r="A6435">
        <v>3.7947864532470703</v>
      </c>
      <c r="B6435">
        <v>261.455703058756</v>
      </c>
      <c r="C6435">
        <v>128.60000000000036</v>
      </c>
    </row>
    <row r="6436" spans="1:3" x14ac:dyDescent="0.25">
      <c r="A6436">
        <v>3.7993793487548828</v>
      </c>
      <c r="B6436">
        <v>261.54143052646015</v>
      </c>
      <c r="C6436">
        <v>128.6200000000008</v>
      </c>
    </row>
    <row r="6437" spans="1:3" x14ac:dyDescent="0.25">
      <c r="A6437">
        <v>3.8044910430908203</v>
      </c>
      <c r="B6437">
        <v>261.61546788493189</v>
      </c>
      <c r="C6437">
        <v>128.64000000000033</v>
      </c>
    </row>
    <row r="6438" spans="1:3" x14ac:dyDescent="0.25">
      <c r="A6438">
        <v>3.8094348907470703</v>
      </c>
      <c r="B6438">
        <v>261.70680660506758</v>
      </c>
      <c r="C6438">
        <v>128.66000000000076</v>
      </c>
    </row>
    <row r="6439" spans="1:3" x14ac:dyDescent="0.25">
      <c r="A6439">
        <v>3.8140277862548828</v>
      </c>
      <c r="B6439">
        <v>261.79284580901788</v>
      </c>
      <c r="C6439">
        <v>128.68000000000029</v>
      </c>
    </row>
    <row r="6440" spans="1:3" x14ac:dyDescent="0.25">
      <c r="A6440">
        <v>3.8188190460205078</v>
      </c>
      <c r="B6440">
        <v>261.88667841912314</v>
      </c>
      <c r="C6440">
        <v>128.70000000000073</v>
      </c>
    </row>
    <row r="6441" spans="1:3" x14ac:dyDescent="0.25">
      <c r="A6441">
        <v>3.8239917755126953</v>
      </c>
      <c r="B6441">
        <v>261.98705749039851</v>
      </c>
      <c r="C6441">
        <v>128.72000000000025</v>
      </c>
    </row>
    <row r="6442" spans="1:3" x14ac:dyDescent="0.25">
      <c r="A6442">
        <v>3.8288593292236328</v>
      </c>
      <c r="B6442">
        <v>262.09335955035164</v>
      </c>
      <c r="C6442">
        <v>128.74000000000069</v>
      </c>
    </row>
    <row r="6443" spans="1:3" x14ac:dyDescent="0.25">
      <c r="A6443">
        <v>3.8334369659423828</v>
      </c>
      <c r="B6443">
        <v>262.19841466531994</v>
      </c>
      <c r="C6443">
        <v>128.76000000000022</v>
      </c>
    </row>
    <row r="6444" spans="1:3" x14ac:dyDescent="0.25">
      <c r="A6444">
        <v>3.8381824493408203</v>
      </c>
      <c r="B6444">
        <v>262.27463417751505</v>
      </c>
      <c r="C6444">
        <v>128.78000000000065</v>
      </c>
    </row>
    <row r="6445" spans="1:3" x14ac:dyDescent="0.25">
      <c r="A6445">
        <v>3.8431873321533203</v>
      </c>
      <c r="B6445">
        <v>262.38093623746818</v>
      </c>
      <c r="C6445">
        <v>128.80000000000018</v>
      </c>
    </row>
    <row r="6446" spans="1:3" x14ac:dyDescent="0.25">
      <c r="A6446">
        <v>3.8484516143798828</v>
      </c>
      <c r="B6446">
        <v>262.46354634271034</v>
      </c>
      <c r="C6446">
        <v>128.82000000000062</v>
      </c>
    </row>
    <row r="6447" spans="1:3" x14ac:dyDescent="0.25">
      <c r="A6447">
        <v>3.8534564971923828</v>
      </c>
      <c r="B6447">
        <v>262.56454888647812</v>
      </c>
      <c r="C6447">
        <v>128.84000000000015</v>
      </c>
    </row>
    <row r="6448" spans="1:3" x14ac:dyDescent="0.25">
      <c r="A6448">
        <v>3.8584003448486328</v>
      </c>
      <c r="B6448">
        <v>262.65619934285996</v>
      </c>
      <c r="C6448">
        <v>128.86000000000058</v>
      </c>
    </row>
    <row r="6449" spans="1:3" x14ac:dyDescent="0.25">
      <c r="A6449">
        <v>3.8631916046142578</v>
      </c>
      <c r="B6449">
        <v>262.76125445782833</v>
      </c>
      <c r="C6449">
        <v>128.88000000000011</v>
      </c>
    </row>
    <row r="6450" spans="1:3" x14ac:dyDescent="0.25">
      <c r="A6450">
        <v>3.8684253692626953</v>
      </c>
      <c r="B6450">
        <v>262.85945137538027</v>
      </c>
      <c r="C6450">
        <v>128.90000000000055</v>
      </c>
    </row>
    <row r="6451" spans="1:3" x14ac:dyDescent="0.25">
      <c r="A6451">
        <v>3.8738117218017578</v>
      </c>
      <c r="B6451">
        <v>262.93021550326699</v>
      </c>
      <c r="C6451">
        <v>128.92000000000007</v>
      </c>
    </row>
    <row r="6452" spans="1:3" x14ac:dyDescent="0.25">
      <c r="A6452">
        <v>3.8787860870361328</v>
      </c>
      <c r="B6452">
        <v>263.04025839817444</v>
      </c>
      <c r="C6452">
        <v>128.94000000000051</v>
      </c>
    </row>
    <row r="6453" spans="1:3" x14ac:dyDescent="0.25">
      <c r="A6453">
        <v>3.8838672637939453</v>
      </c>
      <c r="B6453">
        <v>263.11772485535437</v>
      </c>
      <c r="C6453">
        <v>128.96000000000004</v>
      </c>
    </row>
    <row r="6454" spans="1:3" x14ac:dyDescent="0.25">
      <c r="A6454">
        <v>3.8890705108642578</v>
      </c>
      <c r="B6454">
        <v>263.22371517906129</v>
      </c>
      <c r="C6454">
        <v>128.98000000000047</v>
      </c>
    </row>
    <row r="6455" spans="1:3" x14ac:dyDescent="0.25">
      <c r="A6455">
        <v>3.8943347930908203</v>
      </c>
      <c r="B6455">
        <v>263.30398726245699</v>
      </c>
      <c r="C6455">
        <v>129</v>
      </c>
    </row>
    <row r="6456" spans="1:3" x14ac:dyDescent="0.25">
      <c r="A6456">
        <v>3.8996295928955078</v>
      </c>
      <c r="B6456">
        <v>263.4162123110878</v>
      </c>
      <c r="C6456">
        <v>129.02000000000044</v>
      </c>
    </row>
    <row r="6457" spans="1:3" x14ac:dyDescent="0.25">
      <c r="A6457">
        <v>3.9049854278564453</v>
      </c>
      <c r="B6457">
        <v>263.49196421891367</v>
      </c>
      <c r="C6457">
        <v>129.03999999999996</v>
      </c>
    </row>
    <row r="6458" spans="1:3" x14ac:dyDescent="0.25">
      <c r="A6458">
        <v>3.9101734161376953</v>
      </c>
      <c r="B6458">
        <v>263.58564096089577</v>
      </c>
      <c r="C6458">
        <v>129.0600000000004</v>
      </c>
    </row>
    <row r="6459" spans="1:3" x14ac:dyDescent="0.25">
      <c r="A6459">
        <v>3.9152393341064453</v>
      </c>
      <c r="B6459">
        <v>263.68383787844778</v>
      </c>
      <c r="C6459">
        <v>129.08000000000084</v>
      </c>
    </row>
    <row r="6460" spans="1:3" x14ac:dyDescent="0.25">
      <c r="A6460">
        <v>3.9204425811767578</v>
      </c>
      <c r="B6460">
        <v>263.77081229113668</v>
      </c>
      <c r="C6460">
        <v>129.10000000000036</v>
      </c>
    </row>
    <row r="6461" spans="1:3" x14ac:dyDescent="0.25">
      <c r="A6461">
        <v>3.9257373809814453</v>
      </c>
      <c r="B6461">
        <v>263.8771143510898</v>
      </c>
      <c r="C6461">
        <v>129.1200000000008</v>
      </c>
    </row>
    <row r="6462" spans="1:3" x14ac:dyDescent="0.25">
      <c r="A6462">
        <v>3.9310169219970703</v>
      </c>
      <c r="B6462">
        <v>263.96970001621025</v>
      </c>
      <c r="C6462">
        <v>129.14000000000033</v>
      </c>
    </row>
    <row r="6463" spans="1:3" x14ac:dyDescent="0.25">
      <c r="A6463">
        <v>3.9363880157470703</v>
      </c>
      <c r="B6463">
        <v>264.08161332859493</v>
      </c>
      <c r="C6463">
        <v>129.16000000000076</v>
      </c>
    </row>
    <row r="6464" spans="1:3" x14ac:dyDescent="0.25">
      <c r="A6464">
        <v>3.9419116973876953</v>
      </c>
      <c r="B6464">
        <v>264.15097464337373</v>
      </c>
      <c r="C6464">
        <v>129.18000000000029</v>
      </c>
    </row>
    <row r="6465" spans="1:3" x14ac:dyDescent="0.25">
      <c r="A6465">
        <v>3.9472827911376953</v>
      </c>
      <c r="B6465">
        <v>264.27348698812904</v>
      </c>
      <c r="C6465">
        <v>129.20000000000073</v>
      </c>
    </row>
    <row r="6466" spans="1:3" x14ac:dyDescent="0.25">
      <c r="A6466">
        <v>3.9526996612548828</v>
      </c>
      <c r="B6466">
        <v>264.3556294890019</v>
      </c>
      <c r="C6466">
        <v>129.22000000000025</v>
      </c>
    </row>
    <row r="6467" spans="1:3" x14ac:dyDescent="0.25">
      <c r="A6467">
        <v>3.9582233428955078</v>
      </c>
      <c r="B6467">
        <v>264.46723106514037</v>
      </c>
      <c r="C6467">
        <v>129.24000000000069</v>
      </c>
    </row>
    <row r="6468" spans="1:3" x14ac:dyDescent="0.25">
      <c r="A6468">
        <v>3.9636554718017578</v>
      </c>
      <c r="B6468">
        <v>264.55358200533692</v>
      </c>
      <c r="C6468">
        <v>129.26000000000022</v>
      </c>
    </row>
    <row r="6469" spans="1:3" x14ac:dyDescent="0.25">
      <c r="A6469">
        <v>3.9690876007080078</v>
      </c>
      <c r="B6469">
        <v>264.67734129507704</v>
      </c>
      <c r="C6469">
        <v>129.28000000000065</v>
      </c>
    </row>
    <row r="6470" spans="1:3" x14ac:dyDescent="0.25">
      <c r="A6470">
        <v>3.9742755889892578</v>
      </c>
      <c r="B6470">
        <v>264.75278146665664</v>
      </c>
      <c r="C6470">
        <v>129.30000000000018</v>
      </c>
    </row>
    <row r="6471" spans="1:3" x14ac:dyDescent="0.25">
      <c r="A6471">
        <v>3.9796466827392578</v>
      </c>
      <c r="B6471">
        <v>264.86438304279511</v>
      </c>
      <c r="C6471">
        <v>129.32000000000062</v>
      </c>
    </row>
    <row r="6472" spans="1:3" x14ac:dyDescent="0.25">
      <c r="A6472">
        <v>3.9850940704345703</v>
      </c>
      <c r="B6472">
        <v>264.95961846600824</v>
      </c>
      <c r="C6472">
        <v>129.34000000000015</v>
      </c>
    </row>
    <row r="6473" spans="1:3" x14ac:dyDescent="0.25">
      <c r="A6473">
        <v>3.9906635284423828</v>
      </c>
      <c r="B6473">
        <v>265.06841441593093</v>
      </c>
      <c r="C6473">
        <v>129.36000000000058</v>
      </c>
    </row>
    <row r="6474" spans="1:3" x14ac:dyDescent="0.25">
      <c r="A6474">
        <v>3.9961261749267578</v>
      </c>
      <c r="B6474">
        <v>265.15725924609706</v>
      </c>
      <c r="C6474">
        <v>129.38000000000011</v>
      </c>
    </row>
    <row r="6475" spans="1:3" x14ac:dyDescent="0.25">
      <c r="A6475">
        <v>4.0016498565673828</v>
      </c>
      <c r="B6475">
        <v>265.2713547122051</v>
      </c>
      <c r="C6475">
        <v>129.40000000000055</v>
      </c>
    </row>
    <row r="6476" spans="1:3" x14ac:dyDescent="0.25">
      <c r="A6476">
        <v>4.0072650909423828</v>
      </c>
      <c r="B6476">
        <v>265.35069158686218</v>
      </c>
      <c r="C6476">
        <v>129.42000000000007</v>
      </c>
    </row>
    <row r="6477" spans="1:3" x14ac:dyDescent="0.25">
      <c r="A6477">
        <v>4.0128650665283203</v>
      </c>
      <c r="B6477">
        <v>265.44280964761333</v>
      </c>
      <c r="C6477">
        <v>129.44000000000051</v>
      </c>
    </row>
    <row r="6478" spans="1:3" x14ac:dyDescent="0.25">
      <c r="A6478">
        <v>4.0186328887939453</v>
      </c>
      <c r="B6478">
        <v>265.53710986208785</v>
      </c>
      <c r="C6478">
        <v>129.46000000000004</v>
      </c>
    </row>
    <row r="6479" spans="1:3" x14ac:dyDescent="0.25">
      <c r="A6479">
        <v>4.0244464874267578</v>
      </c>
      <c r="B6479">
        <v>265.63748893336322</v>
      </c>
      <c r="C6479">
        <v>129.48000000000047</v>
      </c>
    </row>
    <row r="6480" spans="1:3" x14ac:dyDescent="0.25">
      <c r="A6480">
        <v>4.0300464630126953</v>
      </c>
      <c r="B6480">
        <v>265.72945112599132</v>
      </c>
      <c r="C6480">
        <v>129.5</v>
      </c>
    </row>
    <row r="6481" spans="1:3" x14ac:dyDescent="0.25">
      <c r="A6481">
        <v>4.0356769561767578</v>
      </c>
      <c r="B6481">
        <v>265.83793533966781</v>
      </c>
      <c r="C6481">
        <v>129.52000000000044</v>
      </c>
    </row>
    <row r="6482" spans="1:3" x14ac:dyDescent="0.25">
      <c r="A6482">
        <v>4.0416278839111328</v>
      </c>
      <c r="B6482">
        <v>265.92755951044938</v>
      </c>
      <c r="C6482">
        <v>129.53999999999996</v>
      </c>
    </row>
    <row r="6483" spans="1:3" x14ac:dyDescent="0.25">
      <c r="A6483">
        <v>4.0474720001220703</v>
      </c>
      <c r="B6483">
        <v>266.0217038568008</v>
      </c>
      <c r="C6483">
        <v>129.5600000000004</v>
      </c>
    </row>
    <row r="6484" spans="1:3" x14ac:dyDescent="0.25">
      <c r="A6484">
        <v>4.0532398223876953</v>
      </c>
      <c r="B6484">
        <v>266.11771862062943</v>
      </c>
      <c r="C6484">
        <v>129.58000000000084</v>
      </c>
    </row>
    <row r="6485" spans="1:3" x14ac:dyDescent="0.25">
      <c r="A6485">
        <v>4.0592212677001953</v>
      </c>
      <c r="B6485">
        <v>266.2177859556586</v>
      </c>
      <c r="C6485">
        <v>129.60000000000036</v>
      </c>
    </row>
    <row r="6486" spans="1:3" x14ac:dyDescent="0.25">
      <c r="A6486">
        <v>4.0650196075439453</v>
      </c>
      <c r="B6486">
        <v>266.31847676318017</v>
      </c>
      <c r="C6486">
        <v>129.6200000000008</v>
      </c>
    </row>
    <row r="6487" spans="1:3" x14ac:dyDescent="0.25">
      <c r="A6487">
        <v>4.0708179473876953</v>
      </c>
      <c r="B6487">
        <v>266.43163702054966</v>
      </c>
      <c r="C6487">
        <v>129.64000000000033</v>
      </c>
    </row>
    <row r="6488" spans="1:3" x14ac:dyDescent="0.25">
      <c r="A6488">
        <v>4.0766773223876953</v>
      </c>
      <c r="B6488">
        <v>266.52235226819289</v>
      </c>
      <c r="C6488">
        <v>129.66000000000076</v>
      </c>
    </row>
    <row r="6489" spans="1:3" x14ac:dyDescent="0.25">
      <c r="A6489">
        <v>4.0824756622314453</v>
      </c>
      <c r="B6489">
        <v>266.63052474562318</v>
      </c>
      <c r="C6489">
        <v>129.68000000000029</v>
      </c>
    </row>
    <row r="6490" spans="1:3" x14ac:dyDescent="0.25">
      <c r="A6490">
        <v>4.0884876251220703</v>
      </c>
      <c r="B6490">
        <v>266.72560430071326</v>
      </c>
      <c r="C6490">
        <v>129.70000000000073</v>
      </c>
    </row>
    <row r="6491" spans="1:3" x14ac:dyDescent="0.25">
      <c r="A6491">
        <v>4.0945758819580078</v>
      </c>
      <c r="B6491">
        <v>266.83969976682124</v>
      </c>
      <c r="C6491">
        <v>129.72000000000025</v>
      </c>
    </row>
    <row r="6492" spans="1:3" x14ac:dyDescent="0.25">
      <c r="A6492">
        <v>4.1003894805908203</v>
      </c>
      <c r="B6492">
        <v>266.93384411317271</v>
      </c>
      <c r="C6492">
        <v>129.74000000000069</v>
      </c>
    </row>
    <row r="6493" spans="1:3" x14ac:dyDescent="0.25">
      <c r="A6493">
        <v>4.1066150665283203</v>
      </c>
      <c r="B6493">
        <v>267.05510951294326</v>
      </c>
      <c r="C6493">
        <v>129.76000000000022</v>
      </c>
    </row>
    <row r="6494" spans="1:3" x14ac:dyDescent="0.25">
      <c r="A6494">
        <v>4.1128253936767578</v>
      </c>
      <c r="B6494">
        <v>267.14520128809414</v>
      </c>
      <c r="C6494">
        <v>129.78000000000065</v>
      </c>
    </row>
    <row r="6495" spans="1:3" x14ac:dyDescent="0.25">
      <c r="A6495">
        <v>4.1187305450439453</v>
      </c>
      <c r="B6495">
        <v>267.26303758915657</v>
      </c>
      <c r="C6495">
        <v>129.80000000000018</v>
      </c>
    </row>
    <row r="6496" spans="1:3" x14ac:dyDescent="0.25">
      <c r="A6496">
        <v>4.1249408721923828</v>
      </c>
      <c r="B6496">
        <v>267.34938852935306</v>
      </c>
      <c r="C6496">
        <v>129.82000000000062</v>
      </c>
    </row>
    <row r="6497" spans="1:3" x14ac:dyDescent="0.25">
      <c r="A6497">
        <v>4.1310138702392578</v>
      </c>
      <c r="B6497">
        <v>267.46784830290784</v>
      </c>
      <c r="C6497">
        <v>129.84000000000015</v>
      </c>
    </row>
    <row r="6498" spans="1:3" x14ac:dyDescent="0.25">
      <c r="A6498">
        <v>4.1371784210205078</v>
      </c>
      <c r="B6498">
        <v>267.56729216544466</v>
      </c>
      <c r="C6498">
        <v>129.86000000000058</v>
      </c>
    </row>
    <row r="6499" spans="1:3" x14ac:dyDescent="0.25">
      <c r="A6499">
        <v>4.1431903839111328</v>
      </c>
      <c r="B6499">
        <v>267.67484117038254</v>
      </c>
      <c r="C6499">
        <v>129.88000000000011</v>
      </c>
    </row>
    <row r="6500" spans="1:3" x14ac:dyDescent="0.25">
      <c r="A6500">
        <v>4.1494007110595703</v>
      </c>
      <c r="B6500">
        <v>267.76524468177962</v>
      </c>
      <c r="C6500">
        <v>129.90000000000055</v>
      </c>
    </row>
    <row r="6501" spans="1:3" x14ac:dyDescent="0.25">
      <c r="A6501">
        <v>4.1555500030517578</v>
      </c>
      <c r="B6501">
        <v>267.87497584044092</v>
      </c>
      <c r="C6501">
        <v>129.92000000000007</v>
      </c>
    </row>
    <row r="6502" spans="1:3" x14ac:dyDescent="0.25">
      <c r="A6502">
        <v>4.1618213653564453</v>
      </c>
      <c r="B6502">
        <v>267.97473143922389</v>
      </c>
      <c r="C6502">
        <v>129.94000000000051</v>
      </c>
    </row>
    <row r="6503" spans="1:3" x14ac:dyDescent="0.25">
      <c r="A6503">
        <v>4.1679096221923828</v>
      </c>
      <c r="B6503">
        <v>268.07105793929873</v>
      </c>
      <c r="C6503">
        <v>129.96000000000004</v>
      </c>
    </row>
    <row r="6504" spans="1:3" x14ac:dyDescent="0.25">
      <c r="A6504">
        <v>4.1740436553955078</v>
      </c>
      <c r="B6504">
        <v>268.18172430669858</v>
      </c>
      <c r="C6504">
        <v>129.98000000000047</v>
      </c>
    </row>
    <row r="6505" spans="1:3" x14ac:dyDescent="0.25">
      <c r="A6505">
        <v>4.1804676055908203</v>
      </c>
      <c r="B6505">
        <v>268.28023296049679</v>
      </c>
      <c r="C6505">
        <v>130</v>
      </c>
    </row>
    <row r="6506" spans="1:3" x14ac:dyDescent="0.25">
      <c r="A6506">
        <v>4.1868457794189453</v>
      </c>
      <c r="B6506">
        <v>268.38747022918847</v>
      </c>
      <c r="C6506">
        <v>130.02000000000044</v>
      </c>
    </row>
    <row r="6507" spans="1:3" x14ac:dyDescent="0.25">
      <c r="A6507">
        <v>4.1931018829345703</v>
      </c>
      <c r="B6507">
        <v>268.48410846550951</v>
      </c>
      <c r="C6507">
        <v>130.03999999999996</v>
      </c>
    </row>
    <row r="6508" spans="1:3" x14ac:dyDescent="0.25">
      <c r="A6508">
        <v>4.1993579864501953</v>
      </c>
      <c r="B6508">
        <v>268.5988274041099</v>
      </c>
      <c r="C6508">
        <v>130.0600000000004</v>
      </c>
    </row>
    <row r="6509" spans="1:3" x14ac:dyDescent="0.25">
      <c r="A6509">
        <v>4.2059192657470703</v>
      </c>
      <c r="B6509">
        <v>268.6967125854157</v>
      </c>
      <c r="C6509">
        <v>130.08000000000084</v>
      </c>
    </row>
    <row r="6510" spans="1:3" x14ac:dyDescent="0.25">
      <c r="A6510">
        <v>4.2122974395751953</v>
      </c>
      <c r="B6510">
        <v>268.80239117287641</v>
      </c>
      <c r="C6510">
        <v>130.10000000000036</v>
      </c>
    </row>
    <row r="6511" spans="1:3" x14ac:dyDescent="0.25">
      <c r="A6511">
        <v>4.2185993194580078</v>
      </c>
      <c r="B6511">
        <v>268.89715899172029</v>
      </c>
      <c r="C6511">
        <v>130.1200000000008</v>
      </c>
    </row>
    <row r="6512" spans="1:3" x14ac:dyDescent="0.25">
      <c r="A6512">
        <v>4.2252063751220703</v>
      </c>
      <c r="B6512">
        <v>269.00034368921143</v>
      </c>
      <c r="C6512">
        <v>130.14000000000033</v>
      </c>
    </row>
    <row r="6513" spans="1:3" x14ac:dyDescent="0.25">
      <c r="A6513">
        <v>4.2317829132080078</v>
      </c>
      <c r="B6513">
        <v>269.09978755174819</v>
      </c>
      <c r="C6513">
        <v>130.16000000000076</v>
      </c>
    </row>
    <row r="6514" spans="1:3" x14ac:dyDescent="0.25">
      <c r="A6514">
        <v>4.2380542755126953</v>
      </c>
      <c r="B6514">
        <v>269.20515440296271</v>
      </c>
      <c r="C6514">
        <v>130.18000000000029</v>
      </c>
    </row>
    <row r="6515" spans="1:3" x14ac:dyDescent="0.25">
      <c r="A6515">
        <v>4.2444171905517578</v>
      </c>
      <c r="B6515">
        <v>269.32267896777893</v>
      </c>
      <c r="C6515">
        <v>130.20000000000073</v>
      </c>
    </row>
    <row r="6516" spans="1:3" x14ac:dyDescent="0.25">
      <c r="A6516">
        <v>4.2511920928955078</v>
      </c>
      <c r="B6516">
        <v>269.42555192902387</v>
      </c>
      <c r="C6516">
        <v>130.22000000000025</v>
      </c>
    </row>
    <row r="6517" spans="1:3" x14ac:dyDescent="0.25">
      <c r="A6517">
        <v>4.2576770782470703</v>
      </c>
      <c r="B6517">
        <v>269.5387121863933</v>
      </c>
      <c r="C6517">
        <v>130.24000000000069</v>
      </c>
    </row>
    <row r="6518" spans="1:3" x14ac:dyDescent="0.25">
      <c r="A6518">
        <v>4.2640399932861328</v>
      </c>
      <c r="B6518">
        <v>269.64532598259262</v>
      </c>
      <c r="C6518">
        <v>130.26000000000022</v>
      </c>
    </row>
    <row r="6519" spans="1:3" x14ac:dyDescent="0.25">
      <c r="A6519">
        <v>4.2706623077392578</v>
      </c>
      <c r="B6519">
        <v>269.74882241632997</v>
      </c>
      <c r="C6519">
        <v>130.28000000000065</v>
      </c>
    </row>
    <row r="6520" spans="1:3" x14ac:dyDescent="0.25">
      <c r="A6520">
        <v>4.2771930694580078</v>
      </c>
      <c r="B6520">
        <v>269.85263058631352</v>
      </c>
      <c r="C6520">
        <v>130.30000000000018</v>
      </c>
    </row>
    <row r="6521" spans="1:3" x14ac:dyDescent="0.25">
      <c r="A6521">
        <v>4.2840137481689453</v>
      </c>
      <c r="B6521">
        <v>269.95113924011173</v>
      </c>
      <c r="C6521">
        <v>130.32000000000062</v>
      </c>
    </row>
    <row r="6522" spans="1:3" x14ac:dyDescent="0.25">
      <c r="A6522">
        <v>4.2905597686767578</v>
      </c>
      <c r="B6522">
        <v>270.057753036311</v>
      </c>
      <c r="C6522">
        <v>130.34000000000015</v>
      </c>
    </row>
    <row r="6523" spans="1:3" x14ac:dyDescent="0.25">
      <c r="A6523">
        <v>4.2970752716064453</v>
      </c>
      <c r="B6523">
        <v>270.15844384383257</v>
      </c>
      <c r="C6523">
        <v>130.36000000000058</v>
      </c>
    </row>
    <row r="6524" spans="1:3" x14ac:dyDescent="0.25">
      <c r="A6524">
        <v>4.3038196563720703</v>
      </c>
      <c r="B6524">
        <v>270.26100506883137</v>
      </c>
      <c r="C6524">
        <v>130.38000000000011</v>
      </c>
    </row>
    <row r="6525" spans="1:3" x14ac:dyDescent="0.25">
      <c r="A6525">
        <v>4.3104724884033203</v>
      </c>
      <c r="B6525">
        <v>270.36138414010674</v>
      </c>
      <c r="C6525">
        <v>130.40000000000055</v>
      </c>
    </row>
    <row r="6526" spans="1:3" x14ac:dyDescent="0.25">
      <c r="A6526">
        <v>4.3173542022705078</v>
      </c>
      <c r="B6526">
        <v>270.46924488129082</v>
      </c>
      <c r="C6526">
        <v>130.42000000000007</v>
      </c>
    </row>
    <row r="6527" spans="1:3" x14ac:dyDescent="0.25">
      <c r="A6527">
        <v>4.3240222930908203</v>
      </c>
      <c r="B6527">
        <v>270.57242957878196</v>
      </c>
      <c r="C6527">
        <v>130.44000000000051</v>
      </c>
    </row>
    <row r="6528" spans="1:3" x14ac:dyDescent="0.25">
      <c r="A6528">
        <v>4.3307056427001953</v>
      </c>
      <c r="B6528">
        <v>270.67873163873509</v>
      </c>
      <c r="C6528">
        <v>130.46000000000004</v>
      </c>
    </row>
    <row r="6529" spans="1:3" x14ac:dyDescent="0.25">
      <c r="A6529">
        <v>4.3373584747314453</v>
      </c>
      <c r="B6529">
        <v>270.78939800613495</v>
      </c>
      <c r="C6529">
        <v>130.48000000000047</v>
      </c>
    </row>
    <row r="6530" spans="1:3" x14ac:dyDescent="0.25">
      <c r="A6530">
        <v>4.3442096710205078</v>
      </c>
      <c r="B6530">
        <v>270.89570006608807</v>
      </c>
      <c r="C6530">
        <v>130.5</v>
      </c>
    </row>
    <row r="6531" spans="1:3" x14ac:dyDescent="0.25">
      <c r="A6531">
        <v>4.3509387969970703</v>
      </c>
      <c r="B6531">
        <v>271.00231386228739</v>
      </c>
      <c r="C6531">
        <v>130.52000000000044</v>
      </c>
    </row>
    <row r="6532" spans="1:3" x14ac:dyDescent="0.25">
      <c r="A6532">
        <v>4.3579120635986328</v>
      </c>
      <c r="B6532">
        <v>271.10581029602474</v>
      </c>
      <c r="C6532">
        <v>130.53999999999996</v>
      </c>
    </row>
    <row r="6533" spans="1:3" x14ac:dyDescent="0.25">
      <c r="A6533">
        <v>4.3646259307861328</v>
      </c>
      <c r="B6533">
        <v>271.20712457603867</v>
      </c>
      <c r="C6533">
        <v>130.5600000000004</v>
      </c>
    </row>
    <row r="6534" spans="1:3" x14ac:dyDescent="0.25">
      <c r="A6534">
        <v>4.3716602325439453</v>
      </c>
      <c r="B6534">
        <v>271.31124448226842</v>
      </c>
      <c r="C6534">
        <v>130.58000000000084</v>
      </c>
    </row>
    <row r="6535" spans="1:3" x14ac:dyDescent="0.25">
      <c r="A6535">
        <v>4.3785266876220703</v>
      </c>
      <c r="B6535">
        <v>271.41629959723673</v>
      </c>
      <c r="C6535">
        <v>130.60000000000036</v>
      </c>
    </row>
    <row r="6536" spans="1:3" x14ac:dyDescent="0.25">
      <c r="A6536">
        <v>4.3855609893798828</v>
      </c>
      <c r="B6536">
        <v>271.52353686592846</v>
      </c>
      <c r="C6536">
        <v>130.6200000000008</v>
      </c>
    </row>
    <row r="6537" spans="1:3" x14ac:dyDescent="0.25">
      <c r="A6537">
        <v>4.3925037384033203</v>
      </c>
      <c r="B6537">
        <v>271.63576191455928</v>
      </c>
      <c r="C6537">
        <v>130.64000000000033</v>
      </c>
    </row>
    <row r="6538" spans="1:3" x14ac:dyDescent="0.25">
      <c r="A6538">
        <v>4.3994617462158203</v>
      </c>
      <c r="B6538">
        <v>271.74549307322059</v>
      </c>
      <c r="C6538">
        <v>130.66000000000076</v>
      </c>
    </row>
    <row r="6539" spans="1:3" x14ac:dyDescent="0.25">
      <c r="A6539">
        <v>4.4063282012939453</v>
      </c>
      <c r="B6539">
        <v>271.84961297945034</v>
      </c>
      <c r="C6539">
        <v>130.68000000000029</v>
      </c>
    </row>
    <row r="6540" spans="1:3" x14ac:dyDescent="0.25">
      <c r="A6540">
        <v>4.4133625030517578</v>
      </c>
      <c r="B6540">
        <v>271.96090281934261</v>
      </c>
      <c r="C6540">
        <v>130.70000000000073</v>
      </c>
    </row>
    <row r="6541" spans="1:3" x14ac:dyDescent="0.25">
      <c r="A6541">
        <v>4.4204273223876953</v>
      </c>
      <c r="B6541">
        <v>272.06626967055712</v>
      </c>
      <c r="C6541">
        <v>130.72000000000025</v>
      </c>
    </row>
    <row r="6542" spans="1:3" x14ac:dyDescent="0.25">
      <c r="A6542">
        <v>4.4274463653564453</v>
      </c>
      <c r="B6542">
        <v>272.16945436804826</v>
      </c>
      <c r="C6542">
        <v>130.74000000000069</v>
      </c>
    </row>
    <row r="6543" spans="1:3" x14ac:dyDescent="0.25">
      <c r="A6543">
        <v>4.4343891143798828</v>
      </c>
      <c r="B6543">
        <v>272.27949726295572</v>
      </c>
      <c r="C6543">
        <v>130.76000000000022</v>
      </c>
    </row>
    <row r="6544" spans="1:3" x14ac:dyDescent="0.25">
      <c r="A6544">
        <v>4.4414691925048828</v>
      </c>
      <c r="B6544">
        <v>272.39421620155616</v>
      </c>
      <c r="C6544">
        <v>130.78000000000065</v>
      </c>
    </row>
    <row r="6545" spans="1:3" x14ac:dyDescent="0.25">
      <c r="A6545">
        <v>4.4485950469970703</v>
      </c>
      <c r="B6545">
        <v>272.4967774265549</v>
      </c>
      <c r="C6545">
        <v>130.80000000000018</v>
      </c>
    </row>
    <row r="6546" spans="1:3" x14ac:dyDescent="0.25">
      <c r="A6546">
        <v>4.4555835723876953</v>
      </c>
      <c r="B6546">
        <v>272.60744379395481</v>
      </c>
      <c r="C6546">
        <v>130.82000000000062</v>
      </c>
    </row>
    <row r="6547" spans="1:3" x14ac:dyDescent="0.25">
      <c r="A6547">
        <v>4.4624195098876953</v>
      </c>
      <c r="B6547">
        <v>272.71094022769211</v>
      </c>
      <c r="C6547">
        <v>130.84000000000015</v>
      </c>
    </row>
    <row r="6548" spans="1:3" x14ac:dyDescent="0.25">
      <c r="A6548">
        <v>4.4692249298095703</v>
      </c>
      <c r="B6548">
        <v>272.8197361776148</v>
      </c>
      <c r="C6548">
        <v>130.86000000000058</v>
      </c>
    </row>
    <row r="6549" spans="1:3" x14ac:dyDescent="0.25">
      <c r="A6549">
        <v>4.4761829376220703</v>
      </c>
      <c r="B6549">
        <v>272.92697344630653</v>
      </c>
      <c r="C6549">
        <v>130.88000000000011</v>
      </c>
    </row>
    <row r="6550" spans="1:3" x14ac:dyDescent="0.25">
      <c r="A6550">
        <v>4.4831104278564453</v>
      </c>
      <c r="B6550">
        <v>273.02859946256672</v>
      </c>
      <c r="C6550">
        <v>130.90000000000055</v>
      </c>
    </row>
    <row r="6551" spans="1:3" x14ac:dyDescent="0.25">
      <c r="A6551">
        <v>4.4899921417236328</v>
      </c>
      <c r="B6551">
        <v>273.14113624744374</v>
      </c>
      <c r="C6551">
        <v>130.92000000000007</v>
      </c>
    </row>
    <row r="6552" spans="1:3" x14ac:dyDescent="0.25">
      <c r="A6552">
        <v>4.4970264434814453</v>
      </c>
      <c r="B6552">
        <v>273.25086740610504</v>
      </c>
      <c r="C6552">
        <v>130.94000000000051</v>
      </c>
    </row>
    <row r="6553" spans="1:3" x14ac:dyDescent="0.25">
      <c r="A6553">
        <v>4.5044116973876953</v>
      </c>
      <c r="B6553">
        <v>273.35841641104292</v>
      </c>
      <c r="C6553">
        <v>130.96000000000004</v>
      </c>
    </row>
    <row r="6554" spans="1:3" x14ac:dyDescent="0.25">
      <c r="A6554">
        <v>4.5114765167236328</v>
      </c>
      <c r="B6554">
        <v>273.46253631727268</v>
      </c>
      <c r="C6554">
        <v>130.98000000000047</v>
      </c>
    </row>
    <row r="6555" spans="1:3" x14ac:dyDescent="0.25">
      <c r="A6555">
        <v>4.5184040069580078</v>
      </c>
      <c r="B6555">
        <v>273.5747613659035</v>
      </c>
      <c r="C6555">
        <v>131</v>
      </c>
    </row>
    <row r="6556" spans="1:3" x14ac:dyDescent="0.25">
      <c r="A6556">
        <v>4.5254993438720703</v>
      </c>
      <c r="B6556">
        <v>273.68792162327298</v>
      </c>
      <c r="C6556">
        <v>131.02000000000044</v>
      </c>
    </row>
    <row r="6557" spans="1:3" x14ac:dyDescent="0.25">
      <c r="A6557">
        <v>4.5327625274658203</v>
      </c>
      <c r="B6557">
        <v>273.79640583694948</v>
      </c>
      <c r="C6557">
        <v>131.03999999999996</v>
      </c>
    </row>
    <row r="6558" spans="1:3" x14ac:dyDescent="0.25">
      <c r="A6558">
        <v>4.5398883819580078</v>
      </c>
      <c r="B6558">
        <v>273.90800741308789</v>
      </c>
      <c r="C6558">
        <v>131.0600000000004</v>
      </c>
    </row>
    <row r="6559" spans="1:3" x14ac:dyDescent="0.25">
      <c r="A6559">
        <v>4.5470447540283203</v>
      </c>
      <c r="B6559">
        <v>274.01649162676443</v>
      </c>
      <c r="C6559">
        <v>131.08000000000084</v>
      </c>
    </row>
    <row r="6560" spans="1:3" x14ac:dyDescent="0.25">
      <c r="A6560">
        <v>4.5543079376220703</v>
      </c>
      <c r="B6560">
        <v>274.12372889545611</v>
      </c>
      <c r="C6560">
        <v>131.10000000000036</v>
      </c>
    </row>
    <row r="6561" spans="1:3" x14ac:dyDescent="0.25">
      <c r="A6561">
        <v>4.5614032745361328</v>
      </c>
      <c r="B6561">
        <v>274.22971921916303</v>
      </c>
      <c r="C6561">
        <v>131.1200000000008</v>
      </c>
    </row>
    <row r="6562" spans="1:3" x14ac:dyDescent="0.25">
      <c r="A6562">
        <v>4.5686664581298828</v>
      </c>
      <c r="B6562">
        <v>274.34693204773305</v>
      </c>
      <c r="C6562">
        <v>131.14000000000033</v>
      </c>
    </row>
    <row r="6563" spans="1:3" x14ac:dyDescent="0.25">
      <c r="A6563">
        <v>4.5760211944580078</v>
      </c>
      <c r="B6563">
        <v>274.45105195396275</v>
      </c>
      <c r="C6563">
        <v>131.16000000000076</v>
      </c>
    </row>
    <row r="6564" spans="1:3" x14ac:dyDescent="0.25">
      <c r="A6564">
        <v>4.5833911895751953</v>
      </c>
      <c r="B6564">
        <v>274.5551718601925</v>
      </c>
      <c r="C6564">
        <v>131.18000000000029</v>
      </c>
    </row>
    <row r="6565" spans="1:3" x14ac:dyDescent="0.25">
      <c r="A6565">
        <v>4.5908679962158203</v>
      </c>
      <c r="B6565">
        <v>274.66989079879295</v>
      </c>
      <c r="C6565">
        <v>131.20000000000073</v>
      </c>
    </row>
    <row r="6566" spans="1:3" x14ac:dyDescent="0.25">
      <c r="A6566">
        <v>4.5985431671142578</v>
      </c>
      <c r="B6566">
        <v>274.78211584742377</v>
      </c>
      <c r="C6566">
        <v>131.22000000000025</v>
      </c>
    </row>
    <row r="6567" spans="1:3" x14ac:dyDescent="0.25">
      <c r="A6567">
        <v>4.6059284210205078</v>
      </c>
      <c r="B6567">
        <v>274.89091179734646</v>
      </c>
      <c r="C6567">
        <v>131.24000000000069</v>
      </c>
    </row>
    <row r="6568" spans="1:3" x14ac:dyDescent="0.25">
      <c r="A6568">
        <v>4.6137714385986328</v>
      </c>
      <c r="B6568">
        <v>274.99565517606862</v>
      </c>
      <c r="C6568">
        <v>131.26000000000022</v>
      </c>
    </row>
    <row r="6569" spans="1:3" x14ac:dyDescent="0.25">
      <c r="A6569">
        <v>4.6212940216064453</v>
      </c>
      <c r="B6569">
        <v>275.10413938974511</v>
      </c>
      <c r="C6569">
        <v>131.28000000000065</v>
      </c>
    </row>
    <row r="6570" spans="1:3" x14ac:dyDescent="0.25">
      <c r="A6570">
        <v>4.6288928985595703</v>
      </c>
      <c r="B6570">
        <v>275.21168839468299</v>
      </c>
      <c r="C6570">
        <v>131.30000000000018</v>
      </c>
    </row>
    <row r="6571" spans="1:3" x14ac:dyDescent="0.25">
      <c r="A6571">
        <v>4.6365985870361328</v>
      </c>
      <c r="B6571">
        <v>275.32578386079103</v>
      </c>
      <c r="C6571">
        <v>131.32000000000062</v>
      </c>
    </row>
    <row r="6572" spans="1:3" x14ac:dyDescent="0.25">
      <c r="A6572">
        <v>4.6442279815673828</v>
      </c>
      <c r="B6572">
        <v>275.42896855828218</v>
      </c>
      <c r="C6572">
        <v>131.34000000000015</v>
      </c>
    </row>
    <row r="6573" spans="1:3" x14ac:dyDescent="0.25">
      <c r="A6573">
        <v>4.6520252227783203</v>
      </c>
      <c r="B6573">
        <v>275.53651756322012</v>
      </c>
      <c r="C6573">
        <v>131.36000000000058</v>
      </c>
    </row>
    <row r="6574" spans="1:3" x14ac:dyDescent="0.25">
      <c r="A6574">
        <v>4.6595172882080078</v>
      </c>
      <c r="B6574">
        <v>275.65279518305152</v>
      </c>
      <c r="C6574">
        <v>131.38000000000011</v>
      </c>
    </row>
    <row r="6575" spans="1:3" x14ac:dyDescent="0.25">
      <c r="A6575">
        <v>4.6674213409423828</v>
      </c>
      <c r="B6575">
        <v>275.76502023168234</v>
      </c>
      <c r="C6575">
        <v>131.40000000000055</v>
      </c>
    </row>
    <row r="6576" spans="1:3" x14ac:dyDescent="0.25">
      <c r="A6576">
        <v>4.6752033233642578</v>
      </c>
      <c r="B6576">
        <v>275.87194576412787</v>
      </c>
      <c r="C6576">
        <v>131.42000000000007</v>
      </c>
    </row>
    <row r="6577" spans="1:3" x14ac:dyDescent="0.25">
      <c r="A6577">
        <v>4.6830310821533203</v>
      </c>
      <c r="B6577">
        <v>275.97637740660377</v>
      </c>
      <c r="C6577">
        <v>131.44000000000051</v>
      </c>
    </row>
    <row r="6578" spans="1:3" x14ac:dyDescent="0.25">
      <c r="A6578">
        <v>4.6906604766845703</v>
      </c>
      <c r="B6578">
        <v>276.08891419148085</v>
      </c>
      <c r="C6578">
        <v>131.46000000000004</v>
      </c>
    </row>
    <row r="6579" spans="1:3" x14ac:dyDescent="0.25">
      <c r="A6579">
        <v>4.6985950469970703</v>
      </c>
      <c r="B6579">
        <v>276.20082750386553</v>
      </c>
      <c r="C6579">
        <v>131.48000000000047</v>
      </c>
    </row>
    <row r="6580" spans="1:3" x14ac:dyDescent="0.25">
      <c r="A6580">
        <v>4.7066211700439453</v>
      </c>
      <c r="B6580">
        <v>276.31492296997357</v>
      </c>
      <c r="C6580">
        <v>131.5</v>
      </c>
    </row>
    <row r="6581" spans="1:3" x14ac:dyDescent="0.25">
      <c r="A6581">
        <v>4.7145252227783203</v>
      </c>
      <c r="B6581">
        <v>276.42216023866524</v>
      </c>
      <c r="C6581">
        <v>131.52000000000044</v>
      </c>
    </row>
    <row r="6582" spans="1:3" x14ac:dyDescent="0.25">
      <c r="A6582">
        <v>4.7223834991455078</v>
      </c>
      <c r="B6582">
        <v>276.53345007855751</v>
      </c>
      <c r="C6582">
        <v>131.53999999999996</v>
      </c>
    </row>
    <row r="6583" spans="1:3" x14ac:dyDescent="0.25">
      <c r="A6583">
        <v>4.7302417755126953</v>
      </c>
      <c r="B6583">
        <v>276.65222158835849</v>
      </c>
      <c r="C6583">
        <v>131.5600000000004</v>
      </c>
    </row>
    <row r="6584" spans="1:3" x14ac:dyDescent="0.25">
      <c r="A6584">
        <v>4.7382678985595703</v>
      </c>
      <c r="B6584">
        <v>276.77224004314428</v>
      </c>
      <c r="C6584">
        <v>131.58000000000084</v>
      </c>
    </row>
    <row r="6585" spans="1:3" x14ac:dyDescent="0.25">
      <c r="A6585">
        <v>4.7462177276611328</v>
      </c>
      <c r="B6585">
        <v>276.88540030051371</v>
      </c>
      <c r="C6585">
        <v>131.60000000000036</v>
      </c>
    </row>
    <row r="6586" spans="1:3" x14ac:dyDescent="0.25">
      <c r="A6586">
        <v>4.7541217803955078</v>
      </c>
      <c r="B6586">
        <v>276.9938845141902</v>
      </c>
      <c r="C6586">
        <v>131.6200000000008</v>
      </c>
    </row>
    <row r="6587" spans="1:3" x14ac:dyDescent="0.25">
      <c r="A6587">
        <v>4.7623920440673828</v>
      </c>
      <c r="B6587">
        <v>277.1145264414684</v>
      </c>
      <c r="C6587">
        <v>131.64000000000033</v>
      </c>
    </row>
    <row r="6588" spans="1:3" x14ac:dyDescent="0.25">
      <c r="A6588">
        <v>4.7704792022705078</v>
      </c>
      <c r="B6588">
        <v>277.22831017133024</v>
      </c>
      <c r="C6588">
        <v>131.66000000000076</v>
      </c>
    </row>
    <row r="6589" spans="1:3" x14ac:dyDescent="0.25">
      <c r="A6589">
        <v>4.7784748077392578</v>
      </c>
      <c r="B6589">
        <v>277.33274181380614</v>
      </c>
      <c r="C6589">
        <v>131.68000000000029</v>
      </c>
    </row>
    <row r="6590" spans="1:3" x14ac:dyDescent="0.25">
      <c r="A6590">
        <v>4.7865619659423828</v>
      </c>
      <c r="B6590">
        <v>277.43842040126685</v>
      </c>
      <c r="C6590">
        <v>131.70000000000073</v>
      </c>
    </row>
    <row r="6591" spans="1:3" x14ac:dyDescent="0.25">
      <c r="A6591">
        <v>4.7946796417236328</v>
      </c>
      <c r="B6591">
        <v>277.5528276036211</v>
      </c>
      <c r="C6591">
        <v>131.72000000000025</v>
      </c>
    </row>
    <row r="6592" spans="1:3" x14ac:dyDescent="0.25">
      <c r="A6592">
        <v>4.8028888702392578</v>
      </c>
      <c r="B6592">
        <v>277.6628704985286</v>
      </c>
      <c r="C6592">
        <v>131.74000000000069</v>
      </c>
    </row>
    <row r="6593" spans="1:3" x14ac:dyDescent="0.25">
      <c r="A6593">
        <v>4.8109455108642578</v>
      </c>
      <c r="B6593">
        <v>277.77883638211381</v>
      </c>
      <c r="C6593">
        <v>131.76000000000022</v>
      </c>
    </row>
    <row r="6594" spans="1:3" x14ac:dyDescent="0.25">
      <c r="A6594">
        <v>4.8190021514892578</v>
      </c>
      <c r="B6594">
        <v>277.88856754077506</v>
      </c>
      <c r="C6594">
        <v>131.78000000000065</v>
      </c>
    </row>
    <row r="6595" spans="1:3" x14ac:dyDescent="0.25">
      <c r="A6595">
        <v>4.8273334503173828</v>
      </c>
      <c r="B6595">
        <v>278.00515689685267</v>
      </c>
      <c r="C6595">
        <v>131.80000000000018</v>
      </c>
    </row>
    <row r="6596" spans="1:3" x14ac:dyDescent="0.25">
      <c r="A6596">
        <v>4.8356952667236328</v>
      </c>
      <c r="B6596">
        <v>278.11925236296071</v>
      </c>
      <c r="C6596">
        <v>131.82000000000062</v>
      </c>
    </row>
    <row r="6597" spans="1:3" x14ac:dyDescent="0.25">
      <c r="A6597">
        <v>4.8439350128173828</v>
      </c>
      <c r="B6597">
        <v>278.23303609282254</v>
      </c>
      <c r="C6597">
        <v>131.84000000000015</v>
      </c>
    </row>
    <row r="6598" spans="1:3" x14ac:dyDescent="0.25">
      <c r="A6598">
        <v>4.8522052764892578</v>
      </c>
      <c r="B6598">
        <v>278.33060953788214</v>
      </c>
      <c r="C6598">
        <v>131.86000000000058</v>
      </c>
    </row>
    <row r="6599" spans="1:3" x14ac:dyDescent="0.25">
      <c r="A6599">
        <v>4.8605670928955078</v>
      </c>
      <c r="B6599">
        <v>278.44002896029724</v>
      </c>
      <c r="C6599">
        <v>131.88000000000011</v>
      </c>
    </row>
    <row r="6600" spans="1:3" x14ac:dyDescent="0.25">
      <c r="A6600">
        <v>4.8688373565673828</v>
      </c>
      <c r="B6600">
        <v>278.55194227268191</v>
      </c>
      <c r="C6600">
        <v>131.90000000000055</v>
      </c>
    </row>
    <row r="6601" spans="1:3" x14ac:dyDescent="0.25">
      <c r="A6601">
        <v>4.8772296905517578</v>
      </c>
      <c r="B6601">
        <v>278.66946683749813</v>
      </c>
      <c r="C6601">
        <v>131.92000000000007</v>
      </c>
    </row>
    <row r="6602" spans="1:3" x14ac:dyDescent="0.25">
      <c r="A6602">
        <v>4.8854999542236328</v>
      </c>
      <c r="B6602">
        <v>278.77389847997404</v>
      </c>
      <c r="C6602">
        <v>131.94000000000051</v>
      </c>
    </row>
    <row r="6603" spans="1:3" x14ac:dyDescent="0.25">
      <c r="A6603">
        <v>4.8939228057861328</v>
      </c>
      <c r="B6603">
        <v>278.88986436355924</v>
      </c>
      <c r="C6603">
        <v>131.96000000000004</v>
      </c>
    </row>
    <row r="6604" spans="1:3" x14ac:dyDescent="0.25">
      <c r="A6604">
        <v>4.9021930694580078</v>
      </c>
      <c r="B6604">
        <v>279.01268844456081</v>
      </c>
      <c r="C6604">
        <v>131.98000000000047</v>
      </c>
    </row>
    <row r="6605" spans="1:3" x14ac:dyDescent="0.25">
      <c r="A6605">
        <v>4.9107379913330078</v>
      </c>
      <c r="B6605">
        <v>279.13333037183895</v>
      </c>
      <c r="C6605">
        <v>132</v>
      </c>
    </row>
    <row r="6606" spans="1:3" x14ac:dyDescent="0.25">
      <c r="A6606">
        <v>4.9190998077392578</v>
      </c>
      <c r="B6606">
        <v>279.23277423437577</v>
      </c>
      <c r="C6606">
        <v>132.02000000000044</v>
      </c>
    </row>
    <row r="6607" spans="1:3" x14ac:dyDescent="0.25">
      <c r="A6607">
        <v>4.9276752471923828</v>
      </c>
      <c r="B6607">
        <v>279.34250539303702</v>
      </c>
      <c r="C6607">
        <v>132.03999999999996</v>
      </c>
    </row>
    <row r="6608" spans="1:3" x14ac:dyDescent="0.25">
      <c r="A6608">
        <v>4.9360980987548828</v>
      </c>
      <c r="B6608">
        <v>279.46314732031522</v>
      </c>
      <c r="C6608">
        <v>132.0600000000004</v>
      </c>
    </row>
    <row r="6609" spans="1:3" x14ac:dyDescent="0.25">
      <c r="A6609">
        <v>4.9446430206298828</v>
      </c>
      <c r="B6609">
        <v>279.57848973140801</v>
      </c>
      <c r="C6609">
        <v>132.08000000000084</v>
      </c>
    </row>
    <row r="6610" spans="1:3" x14ac:dyDescent="0.25">
      <c r="A6610">
        <v>4.9532489776611328</v>
      </c>
      <c r="B6610">
        <v>279.67637491271381</v>
      </c>
      <c r="C6610">
        <v>132.10000000000036</v>
      </c>
    </row>
    <row r="6611" spans="1:3" x14ac:dyDescent="0.25">
      <c r="A6611">
        <v>4.9617023468017578</v>
      </c>
      <c r="B6611">
        <v>279.79109385131426</v>
      </c>
      <c r="C6611">
        <v>132.1200000000008</v>
      </c>
    </row>
    <row r="6612" spans="1:3" x14ac:dyDescent="0.25">
      <c r="A6612">
        <v>4.9701862335205078</v>
      </c>
      <c r="B6612">
        <v>279.91235925108481</v>
      </c>
      <c r="C6612">
        <v>132.14000000000033</v>
      </c>
    </row>
    <row r="6613" spans="1:3" x14ac:dyDescent="0.25">
      <c r="A6613">
        <v>4.9788532257080078</v>
      </c>
      <c r="B6613">
        <v>280.02364909097707</v>
      </c>
      <c r="C6613">
        <v>132.16000000000076</v>
      </c>
    </row>
    <row r="6614" spans="1:3" x14ac:dyDescent="0.25">
      <c r="A6614">
        <v>4.9875812530517578</v>
      </c>
      <c r="B6614">
        <v>280.12621031597581</v>
      </c>
      <c r="C6614">
        <v>132.18000000000029</v>
      </c>
    </row>
    <row r="6615" spans="1:3" x14ac:dyDescent="0.25">
      <c r="A6615">
        <v>4.9962482452392578</v>
      </c>
      <c r="B6615">
        <v>280.24467008953064</v>
      </c>
      <c r="C6615">
        <v>132.20000000000073</v>
      </c>
    </row>
    <row r="6616" spans="1:3" x14ac:dyDescent="0.25">
      <c r="A6616">
        <v>5.0049457550048828</v>
      </c>
      <c r="B6616">
        <v>280.35408951194569</v>
      </c>
      <c r="C6616">
        <v>132.22000000000025</v>
      </c>
    </row>
    <row r="6617" spans="1:3" x14ac:dyDescent="0.25">
      <c r="A6617">
        <v>5.0137042999267578</v>
      </c>
      <c r="B6617">
        <v>280.47254928550052</v>
      </c>
      <c r="C6617">
        <v>132.24000000000069</v>
      </c>
    </row>
    <row r="6618" spans="1:3" x14ac:dyDescent="0.25">
      <c r="A6618">
        <v>5.0224323272705078</v>
      </c>
      <c r="B6618">
        <v>280.57012273056012</v>
      </c>
      <c r="C6618">
        <v>132.26000000000022</v>
      </c>
    </row>
    <row r="6619" spans="1:3" x14ac:dyDescent="0.25">
      <c r="A6619">
        <v>5.0312519073486328</v>
      </c>
      <c r="B6619">
        <v>280.67891868048281</v>
      </c>
      <c r="C6619">
        <v>132.28000000000065</v>
      </c>
    </row>
    <row r="6620" spans="1:3" x14ac:dyDescent="0.25">
      <c r="A6620">
        <v>5.0400409698486328</v>
      </c>
      <c r="B6620">
        <v>280.78989678412887</v>
      </c>
      <c r="C6620">
        <v>132.30000000000018</v>
      </c>
    </row>
    <row r="6621" spans="1:3" x14ac:dyDescent="0.25">
      <c r="A6621">
        <v>5.0487995147705078</v>
      </c>
      <c r="B6621">
        <v>280.9142795463614</v>
      </c>
      <c r="C6621">
        <v>132.32000000000062</v>
      </c>
    </row>
    <row r="6622" spans="1:3" x14ac:dyDescent="0.25">
      <c r="A6622">
        <v>5.0575885772705078</v>
      </c>
      <c r="B6622">
        <v>281.01465861763677</v>
      </c>
      <c r="C6622">
        <v>132.34000000000015</v>
      </c>
    </row>
    <row r="6623" spans="1:3" x14ac:dyDescent="0.25">
      <c r="A6623">
        <v>5.0662860870361328</v>
      </c>
      <c r="B6623">
        <v>281.13155970996058</v>
      </c>
      <c r="C6623">
        <v>132.36000000000058</v>
      </c>
    </row>
    <row r="6624" spans="1:3" x14ac:dyDescent="0.25">
      <c r="A6624">
        <v>5.0752277374267578</v>
      </c>
      <c r="B6624">
        <v>281.25344858222354</v>
      </c>
      <c r="C6624">
        <v>132.38000000000011</v>
      </c>
    </row>
    <row r="6625" spans="1:3" x14ac:dyDescent="0.25">
      <c r="A6625">
        <v>5.0841083526611328</v>
      </c>
      <c r="B6625">
        <v>281.36567363085436</v>
      </c>
      <c r="C6625">
        <v>132.40000000000055</v>
      </c>
    </row>
    <row r="6626" spans="1:3" x14ac:dyDescent="0.25">
      <c r="A6626">
        <v>5.0930500030517578</v>
      </c>
      <c r="B6626">
        <v>281.47509305326946</v>
      </c>
      <c r="C6626">
        <v>132.42000000000007</v>
      </c>
    </row>
    <row r="6627" spans="1:3" x14ac:dyDescent="0.25">
      <c r="A6627">
        <v>5.1020221710205078</v>
      </c>
      <c r="B6627">
        <v>281.59760539802483</v>
      </c>
      <c r="C6627">
        <v>132.44000000000051</v>
      </c>
    </row>
    <row r="6628" spans="1:3" x14ac:dyDescent="0.25">
      <c r="A6628">
        <v>5.1108722686767578</v>
      </c>
      <c r="B6628">
        <v>281.72666420395029</v>
      </c>
      <c r="C6628">
        <v>132.46000000000004</v>
      </c>
    </row>
    <row r="6629" spans="1:3" x14ac:dyDescent="0.25">
      <c r="A6629">
        <v>5.1198444366455078</v>
      </c>
      <c r="B6629">
        <v>281.8363953626116</v>
      </c>
      <c r="C6629">
        <v>132.48000000000047</v>
      </c>
    </row>
    <row r="6630" spans="1:3" x14ac:dyDescent="0.25">
      <c r="A6630">
        <v>5.1288166046142578</v>
      </c>
      <c r="B6630">
        <v>281.95017909247343</v>
      </c>
      <c r="C6630">
        <v>132.5</v>
      </c>
    </row>
    <row r="6631" spans="1:3" x14ac:dyDescent="0.25">
      <c r="A6631">
        <v>5.1378498077392578</v>
      </c>
      <c r="B6631">
        <v>282.06302761359666</v>
      </c>
      <c r="C6631">
        <v>132.52000000000044</v>
      </c>
    </row>
    <row r="6632" spans="1:3" x14ac:dyDescent="0.25">
      <c r="A6632">
        <v>5.1469135284423828</v>
      </c>
      <c r="B6632">
        <v>282.17774655219711</v>
      </c>
      <c r="C6632">
        <v>132.53999999999996</v>
      </c>
    </row>
    <row r="6633" spans="1:3" x14ac:dyDescent="0.25">
      <c r="A6633">
        <v>5.1558856964111328</v>
      </c>
      <c r="B6633">
        <v>282.27719041473387</v>
      </c>
      <c r="C6633">
        <v>132.5600000000004</v>
      </c>
    </row>
    <row r="6634" spans="1:3" x14ac:dyDescent="0.25">
      <c r="A6634">
        <v>5.1651020050048828</v>
      </c>
      <c r="B6634">
        <v>282.38037511222501</v>
      </c>
      <c r="C6634">
        <v>132.58000000000084</v>
      </c>
    </row>
    <row r="6635" spans="1:3" x14ac:dyDescent="0.25">
      <c r="A6635">
        <v>5.1742572784423828</v>
      </c>
      <c r="B6635">
        <v>282.4997700945184</v>
      </c>
      <c r="C6635">
        <v>132.60000000000036</v>
      </c>
    </row>
    <row r="6636" spans="1:3" x14ac:dyDescent="0.25">
      <c r="A6636">
        <v>5.1832294464111328</v>
      </c>
      <c r="B6636">
        <v>282.61916507681178</v>
      </c>
      <c r="C6636">
        <v>132.6200000000008</v>
      </c>
    </row>
    <row r="6637" spans="1:3" x14ac:dyDescent="0.25">
      <c r="A6637">
        <v>5.1923847198486328</v>
      </c>
      <c r="B6637">
        <v>282.72733755424207</v>
      </c>
      <c r="C6637">
        <v>132.64000000000033</v>
      </c>
    </row>
    <row r="6638" spans="1:3" x14ac:dyDescent="0.25">
      <c r="A6638">
        <v>5.2015094757080078</v>
      </c>
      <c r="B6638">
        <v>282.84392691031968</v>
      </c>
      <c r="C6638">
        <v>132.66000000000076</v>
      </c>
    </row>
    <row r="6639" spans="1:3" x14ac:dyDescent="0.25">
      <c r="A6639">
        <v>5.2106952667236328</v>
      </c>
      <c r="B6639">
        <v>282.96456883759788</v>
      </c>
      <c r="C6639">
        <v>132.68000000000029</v>
      </c>
    </row>
    <row r="6640" spans="1:3" x14ac:dyDescent="0.25">
      <c r="A6640">
        <v>5.2197284698486328</v>
      </c>
      <c r="B6640">
        <v>283.0705591613048</v>
      </c>
      <c r="C6640">
        <v>132.70000000000073</v>
      </c>
    </row>
    <row r="6641" spans="1:3" x14ac:dyDescent="0.25">
      <c r="A6641">
        <v>5.2291584014892578</v>
      </c>
      <c r="B6641">
        <v>283.16719739762578</v>
      </c>
      <c r="C6641">
        <v>132.72000000000025</v>
      </c>
    </row>
    <row r="6642" spans="1:3" x14ac:dyDescent="0.25">
      <c r="A6642">
        <v>5.2384662628173828</v>
      </c>
      <c r="B6642">
        <v>283.27692855628709</v>
      </c>
      <c r="C6642">
        <v>132.74000000000069</v>
      </c>
    </row>
    <row r="6643" spans="1:3" x14ac:dyDescent="0.25">
      <c r="A6643">
        <v>5.2477130889892578</v>
      </c>
      <c r="B6643">
        <v>283.39102402239513</v>
      </c>
      <c r="C6643">
        <v>132.76000000000022</v>
      </c>
    </row>
    <row r="6644" spans="1:3" x14ac:dyDescent="0.25">
      <c r="A6644">
        <v>5.2569599151611328</v>
      </c>
      <c r="B6644">
        <v>283.49981997231782</v>
      </c>
      <c r="C6644">
        <v>132.78000000000065</v>
      </c>
    </row>
    <row r="6645" spans="1:3" x14ac:dyDescent="0.25">
      <c r="A6645">
        <v>5.2662372589111328</v>
      </c>
      <c r="B6645">
        <v>283.6070572410095</v>
      </c>
      <c r="C6645">
        <v>132.80000000000018</v>
      </c>
    </row>
    <row r="6646" spans="1:3" x14ac:dyDescent="0.25">
      <c r="A6646">
        <v>5.2756061553955078</v>
      </c>
      <c r="B6646">
        <v>283.73549257444262</v>
      </c>
      <c r="C6646">
        <v>132.82000000000062</v>
      </c>
    </row>
    <row r="6647" spans="1:3" x14ac:dyDescent="0.25">
      <c r="A6647">
        <v>5.2847919464111328</v>
      </c>
      <c r="B6647">
        <v>283.85706971045937</v>
      </c>
      <c r="C6647">
        <v>132.84000000000015</v>
      </c>
    </row>
    <row r="6648" spans="1:3" x14ac:dyDescent="0.25">
      <c r="A6648">
        <v>5.2941608428955078</v>
      </c>
      <c r="B6648">
        <v>283.96430697915105</v>
      </c>
      <c r="C6648">
        <v>132.86000000000058</v>
      </c>
    </row>
    <row r="6649" spans="1:3" x14ac:dyDescent="0.25">
      <c r="A6649">
        <v>5.3037128448486328</v>
      </c>
      <c r="B6649">
        <v>284.0793376539977</v>
      </c>
      <c r="C6649">
        <v>132.88000000000011</v>
      </c>
    </row>
    <row r="6650" spans="1:3" x14ac:dyDescent="0.25">
      <c r="A6650">
        <v>5.3131427764892578</v>
      </c>
      <c r="B6650">
        <v>284.20216173499921</v>
      </c>
      <c r="C6650">
        <v>132.90000000000055</v>
      </c>
    </row>
    <row r="6651" spans="1:3" x14ac:dyDescent="0.25">
      <c r="A6651">
        <v>5.3226337432861328</v>
      </c>
      <c r="B6651">
        <v>284.30347601501319</v>
      </c>
      <c r="C6651">
        <v>132.92000000000007</v>
      </c>
    </row>
    <row r="6652" spans="1:3" x14ac:dyDescent="0.25">
      <c r="A6652">
        <v>5.3321857452392578</v>
      </c>
      <c r="B6652">
        <v>284.40011425133423</v>
      </c>
      <c r="C6652">
        <v>132.94000000000051</v>
      </c>
    </row>
    <row r="6653" spans="1:3" x14ac:dyDescent="0.25">
      <c r="A6653">
        <v>5.3417072296142578</v>
      </c>
      <c r="B6653">
        <v>284.51109235498029</v>
      </c>
      <c r="C6653">
        <v>132.96000000000004</v>
      </c>
    </row>
    <row r="6654" spans="1:3" x14ac:dyDescent="0.25">
      <c r="A6654">
        <v>5.3510761260986328</v>
      </c>
      <c r="B6654">
        <v>284.62861691979646</v>
      </c>
      <c r="C6654">
        <v>132.98000000000047</v>
      </c>
    </row>
    <row r="6655" spans="1:3" x14ac:dyDescent="0.25">
      <c r="A6655">
        <v>5.3606281280517578</v>
      </c>
      <c r="B6655">
        <v>284.72774904608707</v>
      </c>
      <c r="C6655">
        <v>133</v>
      </c>
    </row>
    <row r="6656" spans="1:3" x14ac:dyDescent="0.25">
      <c r="A6656">
        <v>5.3701801300048828</v>
      </c>
      <c r="B6656">
        <v>284.83779194099452</v>
      </c>
      <c r="C6656">
        <v>133.02000000000044</v>
      </c>
    </row>
    <row r="6657" spans="1:3" x14ac:dyDescent="0.25">
      <c r="A6657">
        <v>5.3797321319580078</v>
      </c>
      <c r="B6657">
        <v>284.95375782457978</v>
      </c>
      <c r="C6657">
        <v>133.03999999999996</v>
      </c>
    </row>
    <row r="6658" spans="1:3" x14ac:dyDescent="0.25">
      <c r="A6658">
        <v>5.3894062042236328</v>
      </c>
      <c r="B6658">
        <v>285.07252933438076</v>
      </c>
      <c r="C6658">
        <v>133.0600000000004</v>
      </c>
    </row>
    <row r="6659" spans="1:3" x14ac:dyDescent="0.25">
      <c r="A6659">
        <v>5.3989582061767578</v>
      </c>
      <c r="B6659">
        <v>285.17820792184148</v>
      </c>
      <c r="C6659">
        <v>133.08000000000084</v>
      </c>
    </row>
    <row r="6660" spans="1:3" x14ac:dyDescent="0.25">
      <c r="A6660">
        <v>5.4087238311767578</v>
      </c>
      <c r="B6660">
        <v>285.30134373908919</v>
      </c>
      <c r="C6660">
        <v>133.10000000000036</v>
      </c>
    </row>
    <row r="6661" spans="1:3" x14ac:dyDescent="0.25">
      <c r="A6661">
        <v>5.4183673858642578</v>
      </c>
      <c r="B6661">
        <v>285.42447955633696</v>
      </c>
      <c r="C6661">
        <v>133.1200000000008</v>
      </c>
    </row>
    <row r="6662" spans="1:3" x14ac:dyDescent="0.25">
      <c r="A6662">
        <v>5.4281330108642578</v>
      </c>
      <c r="B6662">
        <v>285.5379515499526</v>
      </c>
      <c r="C6662">
        <v>133.14000000000033</v>
      </c>
    </row>
    <row r="6663" spans="1:3" x14ac:dyDescent="0.25">
      <c r="A6663">
        <v>5.4376239776611328</v>
      </c>
      <c r="B6663">
        <v>285.64425360990572</v>
      </c>
      <c r="C6663">
        <v>133.16000000000076</v>
      </c>
    </row>
    <row r="6664" spans="1:3" x14ac:dyDescent="0.25">
      <c r="A6664">
        <v>5.4474811553955078</v>
      </c>
      <c r="B6664">
        <v>285.7518026148436</v>
      </c>
      <c r="C6664">
        <v>133.18000000000029</v>
      </c>
    </row>
    <row r="6665" spans="1:3" x14ac:dyDescent="0.25">
      <c r="A6665">
        <v>5.4571247100830078</v>
      </c>
      <c r="B6665">
        <v>285.86278071848966</v>
      </c>
      <c r="C6665">
        <v>133.20000000000073</v>
      </c>
    </row>
    <row r="6666" spans="1:3" x14ac:dyDescent="0.25">
      <c r="A6666">
        <v>5.4671955108642578</v>
      </c>
      <c r="B6666">
        <v>285.96066589979546</v>
      </c>
      <c r="C6666">
        <v>133.22000000000025</v>
      </c>
    </row>
    <row r="6667" spans="1:3" x14ac:dyDescent="0.25">
      <c r="A6667">
        <v>5.4767169952392578</v>
      </c>
      <c r="B6667">
        <v>286.07320268467254</v>
      </c>
      <c r="C6667">
        <v>133.24000000000069</v>
      </c>
    </row>
    <row r="6668" spans="1:3" x14ac:dyDescent="0.25">
      <c r="A6668">
        <v>5.4866046905517578</v>
      </c>
      <c r="B6668">
        <v>286.19384461195068</v>
      </c>
      <c r="C6668">
        <v>133.26000000000022</v>
      </c>
    </row>
    <row r="6669" spans="1:3" x14ac:dyDescent="0.25">
      <c r="A6669">
        <v>5.4965839385986328</v>
      </c>
      <c r="B6669">
        <v>286.3045109793506</v>
      </c>
      <c r="C6669">
        <v>133.28000000000065</v>
      </c>
    </row>
    <row r="6670" spans="1:3" x14ac:dyDescent="0.25">
      <c r="A6670">
        <v>5.5064945220947266</v>
      </c>
      <c r="B6670">
        <v>286.40991679759588</v>
      </c>
      <c r="C6670">
        <v>133.30000000000018</v>
      </c>
    </row>
    <row r="6671" spans="1:3" x14ac:dyDescent="0.25">
      <c r="A6671">
        <v>5.5161685943603516</v>
      </c>
      <c r="B6671">
        <v>286.52900004364307</v>
      </c>
      <c r="C6671">
        <v>133.32000000000062</v>
      </c>
    </row>
    <row r="6672" spans="1:3" x14ac:dyDescent="0.25">
      <c r="A6672">
        <v>5.5261173248291016</v>
      </c>
      <c r="B6672">
        <v>286.64122509227388</v>
      </c>
      <c r="C6672">
        <v>133.34000000000015</v>
      </c>
    </row>
    <row r="6673" spans="1:3" x14ac:dyDescent="0.25">
      <c r="A6673">
        <v>5.5360050201416016</v>
      </c>
      <c r="B6673">
        <v>286.74409805351888</v>
      </c>
      <c r="C6673">
        <v>133.36000000000058</v>
      </c>
    </row>
    <row r="6674" spans="1:3" x14ac:dyDescent="0.25">
      <c r="A6674">
        <v>5.5460147857666016</v>
      </c>
      <c r="B6674">
        <v>286.87128644196719</v>
      </c>
      <c r="C6674">
        <v>133.38000000000011</v>
      </c>
    </row>
    <row r="6675" spans="1:3" x14ac:dyDescent="0.25">
      <c r="A6675">
        <v>5.5557804107666016</v>
      </c>
      <c r="B6675">
        <v>286.99598094044586</v>
      </c>
      <c r="C6675">
        <v>133.40000000000055</v>
      </c>
    </row>
    <row r="6676" spans="1:3" x14ac:dyDescent="0.25">
      <c r="A6676">
        <v>5.5659427642822266</v>
      </c>
      <c r="B6676">
        <v>287.10882946156914</v>
      </c>
      <c r="C6676">
        <v>133.42000000000007</v>
      </c>
    </row>
    <row r="6677" spans="1:3" x14ac:dyDescent="0.25">
      <c r="A6677">
        <v>5.5759525299072266</v>
      </c>
      <c r="B6677">
        <v>287.21606673026082</v>
      </c>
      <c r="C6677">
        <v>133.44000000000051</v>
      </c>
    </row>
    <row r="6678" spans="1:3" x14ac:dyDescent="0.25">
      <c r="A6678">
        <v>5.5861454010009766</v>
      </c>
      <c r="B6678">
        <v>287.33670865753902</v>
      </c>
      <c r="C6678">
        <v>133.46000000000004</v>
      </c>
    </row>
    <row r="6679" spans="1:3" x14ac:dyDescent="0.25">
      <c r="A6679">
        <v>5.5960330963134766</v>
      </c>
      <c r="B6679">
        <v>287.44020509127637</v>
      </c>
      <c r="C6679">
        <v>133.48000000000047</v>
      </c>
    </row>
    <row r="6680" spans="1:3" x14ac:dyDescent="0.25">
      <c r="A6680">
        <v>5.6060733795166016</v>
      </c>
      <c r="B6680">
        <v>287.53341422888923</v>
      </c>
      <c r="C6680">
        <v>133.5</v>
      </c>
    </row>
    <row r="6681" spans="1:3" x14ac:dyDescent="0.25">
      <c r="A6681">
        <v>5.6160221099853516</v>
      </c>
      <c r="B6681">
        <v>287.63815760761133</v>
      </c>
      <c r="C6681">
        <v>133.52000000000044</v>
      </c>
    </row>
    <row r="6682" spans="1:3" x14ac:dyDescent="0.25">
      <c r="A6682">
        <v>5.6262149810791016</v>
      </c>
      <c r="B6682">
        <v>287.75443522744274</v>
      </c>
      <c r="C6682">
        <v>133.53999999999996</v>
      </c>
    </row>
    <row r="6683" spans="1:3" x14ac:dyDescent="0.25">
      <c r="A6683">
        <v>5.6361331939697266</v>
      </c>
      <c r="B6683">
        <v>287.85138520000993</v>
      </c>
      <c r="C6683">
        <v>133.5600000000004</v>
      </c>
    </row>
    <row r="6684" spans="1:3" x14ac:dyDescent="0.25">
      <c r="A6684">
        <v>5.6462039947509766</v>
      </c>
      <c r="B6684">
        <v>287.96548066611797</v>
      </c>
      <c r="C6684">
        <v>133.58000000000084</v>
      </c>
    </row>
    <row r="6685" spans="1:3" x14ac:dyDescent="0.25">
      <c r="A6685">
        <v>5.6564579010009766</v>
      </c>
      <c r="B6685">
        <v>288.08674606588858</v>
      </c>
      <c r="C6685">
        <v>133.60000000000036</v>
      </c>
    </row>
    <row r="6686" spans="1:3" x14ac:dyDescent="0.25">
      <c r="A6686">
        <v>5.6669254302978516</v>
      </c>
      <c r="B6686">
        <v>288.19429507082646</v>
      </c>
      <c r="C6686">
        <v>133.6200000000008</v>
      </c>
    </row>
    <row r="6687" spans="1:3" x14ac:dyDescent="0.25">
      <c r="A6687">
        <v>5.6769046783447266</v>
      </c>
      <c r="B6687">
        <v>288.29810324081001</v>
      </c>
      <c r="C6687">
        <v>133.64000000000033</v>
      </c>
    </row>
    <row r="6688" spans="1:3" x14ac:dyDescent="0.25">
      <c r="A6688">
        <v>5.6871280670166016</v>
      </c>
      <c r="B6688">
        <v>288.41625127811858</v>
      </c>
      <c r="C6688">
        <v>133.66000000000076</v>
      </c>
    </row>
    <row r="6689" spans="1:3" x14ac:dyDescent="0.25">
      <c r="A6689">
        <v>5.6973819732666016</v>
      </c>
      <c r="B6689">
        <v>288.51663034939395</v>
      </c>
      <c r="C6689">
        <v>133.68000000000029</v>
      </c>
    </row>
    <row r="6690" spans="1:3" x14ac:dyDescent="0.25">
      <c r="A6690">
        <v>5.7075748443603516</v>
      </c>
      <c r="B6690">
        <v>288.61451553069975</v>
      </c>
      <c r="C6690">
        <v>133.70000000000073</v>
      </c>
    </row>
    <row r="6691" spans="1:3" x14ac:dyDescent="0.25">
      <c r="A6691">
        <v>5.7179813385009766</v>
      </c>
      <c r="B6691">
        <v>288.73110488677736</v>
      </c>
      <c r="C6691">
        <v>133.72000000000025</v>
      </c>
    </row>
    <row r="6692" spans="1:3" x14ac:dyDescent="0.25">
      <c r="A6692">
        <v>5.7281436920166016</v>
      </c>
      <c r="B6692">
        <v>288.84800597910117</v>
      </c>
      <c r="C6692">
        <v>133.74000000000069</v>
      </c>
    </row>
    <row r="6693" spans="1:3" x14ac:dyDescent="0.25">
      <c r="A6693">
        <v>5.7385807037353516</v>
      </c>
      <c r="B6693">
        <v>288.94963199536136</v>
      </c>
      <c r="C6693">
        <v>133.76000000000022</v>
      </c>
    </row>
    <row r="6694" spans="1:3" x14ac:dyDescent="0.25">
      <c r="A6694">
        <v>5.7488956451416016</v>
      </c>
      <c r="B6694">
        <v>289.06435093396175</v>
      </c>
      <c r="C6694">
        <v>133.78000000000065</v>
      </c>
    </row>
    <row r="6695" spans="1:3" x14ac:dyDescent="0.25">
      <c r="A6695">
        <v>5.7591190338134766</v>
      </c>
      <c r="B6695">
        <v>289.18748675120952</v>
      </c>
      <c r="C6695">
        <v>133.80000000000018</v>
      </c>
    </row>
    <row r="6696" spans="1:3" x14ac:dyDescent="0.25">
      <c r="A6696">
        <v>5.7694950103759766</v>
      </c>
      <c r="B6696">
        <v>289.2891127674697</v>
      </c>
      <c r="C6696">
        <v>133.82000000000062</v>
      </c>
    </row>
    <row r="6697" spans="1:3" x14ac:dyDescent="0.25">
      <c r="A6697">
        <v>5.7798099517822266</v>
      </c>
      <c r="B6697">
        <v>289.39385614619181</v>
      </c>
      <c r="C6697">
        <v>133.84000000000015</v>
      </c>
    </row>
    <row r="6698" spans="1:3" x14ac:dyDescent="0.25">
      <c r="A6698">
        <v>5.7902774810791016</v>
      </c>
      <c r="B6698">
        <v>289.51293939223899</v>
      </c>
      <c r="C6698">
        <v>133.86000000000058</v>
      </c>
    </row>
    <row r="6699" spans="1:3" x14ac:dyDescent="0.25">
      <c r="A6699">
        <v>5.8008060455322266</v>
      </c>
      <c r="B6699">
        <v>289.61643582597634</v>
      </c>
      <c r="C6699">
        <v>133.88000000000011</v>
      </c>
    </row>
    <row r="6700" spans="1:3" x14ac:dyDescent="0.25">
      <c r="A6700">
        <v>5.8110294342041016</v>
      </c>
      <c r="B6700">
        <v>289.7161914247593</v>
      </c>
      <c r="C6700">
        <v>133.90000000000055</v>
      </c>
    </row>
    <row r="6701" spans="1:3" x14ac:dyDescent="0.25">
      <c r="A6701">
        <v>5.8218021392822266</v>
      </c>
      <c r="B6701">
        <v>289.83839203326846</v>
      </c>
      <c r="C6701">
        <v>133.92000000000007</v>
      </c>
    </row>
    <row r="6702" spans="1:3" x14ac:dyDescent="0.25">
      <c r="A6702">
        <v>5.8322391510009766</v>
      </c>
      <c r="B6702">
        <v>289.94812319192977</v>
      </c>
      <c r="C6702">
        <v>133.94000000000051</v>
      </c>
    </row>
    <row r="6703" spans="1:3" x14ac:dyDescent="0.25">
      <c r="A6703">
        <v>5.8425540924072266</v>
      </c>
      <c r="B6703">
        <v>290.04850226320514</v>
      </c>
      <c r="C6703">
        <v>133.96000000000004</v>
      </c>
    </row>
    <row r="6704" spans="1:3" x14ac:dyDescent="0.25">
      <c r="A6704">
        <v>5.8532657623291016</v>
      </c>
      <c r="B6704">
        <v>290.16571509177516</v>
      </c>
      <c r="C6704">
        <v>133.98000000000047</v>
      </c>
    </row>
    <row r="6705" spans="1:3" x14ac:dyDescent="0.25">
      <c r="A6705">
        <v>5.8637638092041016</v>
      </c>
      <c r="B6705">
        <v>290.27918708539079</v>
      </c>
      <c r="C6705">
        <v>134</v>
      </c>
    </row>
    <row r="6706" spans="1:3" x14ac:dyDescent="0.25">
      <c r="A6706">
        <v>5.8744449615478516</v>
      </c>
      <c r="B6706">
        <v>290.37831921168134</v>
      </c>
      <c r="C6706">
        <v>134.02000000000044</v>
      </c>
    </row>
    <row r="6707" spans="1:3" x14ac:dyDescent="0.25">
      <c r="A6707">
        <v>5.8853397369384766</v>
      </c>
      <c r="B6707">
        <v>290.4936616227742</v>
      </c>
      <c r="C6707">
        <v>134.03999999999996</v>
      </c>
    </row>
    <row r="6708" spans="1:3" x14ac:dyDescent="0.25">
      <c r="A6708">
        <v>5.8958988189697266</v>
      </c>
      <c r="B6708">
        <v>290.61523875879095</v>
      </c>
      <c r="C6708">
        <v>134.0600000000004</v>
      </c>
    </row>
    <row r="6709" spans="1:3" x14ac:dyDescent="0.25">
      <c r="A6709">
        <v>5.9064579010009766</v>
      </c>
      <c r="B6709">
        <v>290.71686477505108</v>
      </c>
      <c r="C6709">
        <v>134.08000000000084</v>
      </c>
    </row>
    <row r="6710" spans="1:3" x14ac:dyDescent="0.25">
      <c r="A6710">
        <v>5.9169254302978516</v>
      </c>
      <c r="B6710">
        <v>290.82877808743575</v>
      </c>
      <c r="C6710">
        <v>134.10000000000036</v>
      </c>
    </row>
    <row r="6711" spans="1:3" x14ac:dyDescent="0.25">
      <c r="A6711">
        <v>5.9276676177978516</v>
      </c>
      <c r="B6711">
        <v>290.95253737717587</v>
      </c>
      <c r="C6711">
        <v>134.1200000000008</v>
      </c>
    </row>
    <row r="6712" spans="1:3" x14ac:dyDescent="0.25">
      <c r="A6712">
        <v>5.9385013580322266</v>
      </c>
      <c r="B6712">
        <v>291.0526047122051</v>
      </c>
      <c r="C6712">
        <v>134.14000000000033</v>
      </c>
    </row>
    <row r="6713" spans="1:3" x14ac:dyDescent="0.25">
      <c r="A6713">
        <v>5.9491214752197266</v>
      </c>
      <c r="B6713">
        <v>291.15610114594244</v>
      </c>
      <c r="C6713">
        <v>134.16000000000076</v>
      </c>
    </row>
    <row r="6714" spans="1:3" x14ac:dyDescent="0.25">
      <c r="A6714">
        <v>5.9601688385009766</v>
      </c>
      <c r="B6714">
        <v>291.27549612823577</v>
      </c>
      <c r="C6714">
        <v>134.18000000000029</v>
      </c>
    </row>
    <row r="6715" spans="1:3" x14ac:dyDescent="0.25">
      <c r="A6715">
        <v>5.9709110260009766</v>
      </c>
      <c r="B6715">
        <v>291.38055124320414</v>
      </c>
      <c r="C6715">
        <v>134.20000000000073</v>
      </c>
    </row>
    <row r="6716" spans="1:3" x14ac:dyDescent="0.25">
      <c r="A6716">
        <v>5.9817142486572266</v>
      </c>
      <c r="B6716">
        <v>291.48155378697192</v>
      </c>
      <c r="C6716">
        <v>134.22000000000025</v>
      </c>
    </row>
    <row r="6717" spans="1:3" x14ac:dyDescent="0.25">
      <c r="A6717">
        <v>5.9928226470947266</v>
      </c>
      <c r="B6717">
        <v>291.59689619806471</v>
      </c>
      <c r="C6717">
        <v>134.24000000000069</v>
      </c>
    </row>
    <row r="6718" spans="1:3" x14ac:dyDescent="0.25">
      <c r="A6718">
        <v>6.0034732818603516</v>
      </c>
      <c r="B6718">
        <v>291.705068675495</v>
      </c>
      <c r="C6718">
        <v>134.26000000000022</v>
      </c>
    </row>
    <row r="6719" spans="1:3" x14ac:dyDescent="0.25">
      <c r="A6719">
        <v>6.0142459869384766</v>
      </c>
      <c r="B6719">
        <v>291.81043552670951</v>
      </c>
      <c r="C6719">
        <v>134.28000000000065</v>
      </c>
    </row>
    <row r="6720" spans="1:3" x14ac:dyDescent="0.25">
      <c r="A6720">
        <v>6.0254154205322266</v>
      </c>
      <c r="B6720">
        <v>291.92827182777194</v>
      </c>
      <c r="C6720">
        <v>134.30000000000018</v>
      </c>
    </row>
    <row r="6721" spans="1:3" x14ac:dyDescent="0.25">
      <c r="A6721">
        <v>6.0363101959228516</v>
      </c>
      <c r="B6721">
        <v>292.03301520649404</v>
      </c>
      <c r="C6721">
        <v>134.32000000000062</v>
      </c>
    </row>
    <row r="6722" spans="1:3" x14ac:dyDescent="0.25">
      <c r="A6722">
        <v>6.0473880767822266</v>
      </c>
      <c r="B6722">
        <v>292.14025247518578</v>
      </c>
      <c r="C6722">
        <v>134.34000000000015</v>
      </c>
    </row>
    <row r="6723" spans="1:3" x14ac:dyDescent="0.25">
      <c r="A6723">
        <v>6.0583744049072266</v>
      </c>
      <c r="B6723">
        <v>292.25465967754002</v>
      </c>
      <c r="C6723">
        <v>134.36000000000058</v>
      </c>
    </row>
    <row r="6724" spans="1:3" x14ac:dyDescent="0.25">
      <c r="A6724">
        <v>6.0694828033447266</v>
      </c>
      <c r="B6724">
        <v>292.3622086824779</v>
      </c>
      <c r="C6724">
        <v>134.38000000000011</v>
      </c>
    </row>
    <row r="6725" spans="1:3" x14ac:dyDescent="0.25">
      <c r="A6725">
        <v>6.0806827545166016</v>
      </c>
      <c r="B6725">
        <v>292.46414643498429</v>
      </c>
      <c r="C6725">
        <v>134.40000000000055</v>
      </c>
    </row>
    <row r="6726" spans="1:3" x14ac:dyDescent="0.25">
      <c r="A6726">
        <v>6.0915470123291016</v>
      </c>
      <c r="B6726">
        <v>292.58416488977002</v>
      </c>
      <c r="C6726">
        <v>134.42000000000007</v>
      </c>
    </row>
    <row r="6727" spans="1:3" x14ac:dyDescent="0.25">
      <c r="A6727">
        <v>6.1026554107666016</v>
      </c>
      <c r="B6727">
        <v>292.69483125716994</v>
      </c>
      <c r="C6727">
        <v>134.44000000000051</v>
      </c>
    </row>
    <row r="6728" spans="1:3" x14ac:dyDescent="0.25">
      <c r="A6728">
        <v>6.1140079498291016</v>
      </c>
      <c r="B6728">
        <v>292.79583380093766</v>
      </c>
      <c r="C6728">
        <v>134.46000000000004</v>
      </c>
    </row>
    <row r="6729" spans="1:3" x14ac:dyDescent="0.25">
      <c r="A6729">
        <v>6.1250247955322266</v>
      </c>
      <c r="B6729">
        <v>292.90743537707613</v>
      </c>
      <c r="C6729">
        <v>134.48000000000047</v>
      </c>
    </row>
    <row r="6730" spans="1:3" x14ac:dyDescent="0.25">
      <c r="A6730">
        <v>6.1360111236572266</v>
      </c>
      <c r="B6730">
        <v>293.0190369532146</v>
      </c>
      <c r="C6730">
        <v>134.5</v>
      </c>
    </row>
    <row r="6731" spans="1:3" x14ac:dyDescent="0.25">
      <c r="A6731">
        <v>6.1474857330322266</v>
      </c>
      <c r="B6731">
        <v>293.11536345328943</v>
      </c>
      <c r="C6731">
        <v>134.52000000000044</v>
      </c>
    </row>
    <row r="6732" spans="1:3" x14ac:dyDescent="0.25">
      <c r="A6732">
        <v>6.1586856842041016</v>
      </c>
      <c r="B6732">
        <v>293.22447113945833</v>
      </c>
      <c r="C6732">
        <v>134.53999999999996</v>
      </c>
    </row>
    <row r="6733" spans="1:3" x14ac:dyDescent="0.25">
      <c r="A6733">
        <v>6.1696109771728516</v>
      </c>
      <c r="B6733">
        <v>293.33856660556631</v>
      </c>
      <c r="C6733">
        <v>134.5600000000004</v>
      </c>
    </row>
    <row r="6734" spans="1:3" x14ac:dyDescent="0.25">
      <c r="A6734">
        <v>6.1810550689697266</v>
      </c>
      <c r="B6734">
        <v>293.44330998428848</v>
      </c>
      <c r="C6734">
        <v>134.58000000000084</v>
      </c>
    </row>
    <row r="6735" spans="1:3" x14ac:dyDescent="0.25">
      <c r="A6735">
        <v>6.1922855377197266</v>
      </c>
      <c r="B6735">
        <v>293.55428808793454</v>
      </c>
      <c r="C6735">
        <v>134.60000000000036</v>
      </c>
    </row>
    <row r="6736" spans="1:3" x14ac:dyDescent="0.25">
      <c r="A6736">
        <v>6.2035160064697266</v>
      </c>
      <c r="B6736">
        <v>293.67399480647413</v>
      </c>
      <c r="C6736">
        <v>134.6200000000008</v>
      </c>
    </row>
    <row r="6737" spans="1:3" x14ac:dyDescent="0.25">
      <c r="A6737">
        <v>6.2148075103759766</v>
      </c>
      <c r="B6737">
        <v>293.78310249264302</v>
      </c>
      <c r="C6737">
        <v>134.64000000000033</v>
      </c>
    </row>
    <row r="6738" spans="1:3" x14ac:dyDescent="0.25">
      <c r="A6738">
        <v>6.2259464263916016</v>
      </c>
      <c r="B6738">
        <v>293.89595101376625</v>
      </c>
      <c r="C6738">
        <v>134.66000000000076</v>
      </c>
    </row>
    <row r="6739" spans="1:3" x14ac:dyDescent="0.25">
      <c r="A6739">
        <v>6.2372074127197266</v>
      </c>
      <c r="B6739">
        <v>294.01035821612049</v>
      </c>
      <c r="C6739">
        <v>134.68000000000029</v>
      </c>
    </row>
    <row r="6740" spans="1:3" x14ac:dyDescent="0.25">
      <c r="A6740">
        <v>6.2484378814697266</v>
      </c>
      <c r="B6740">
        <v>294.10637297994913</v>
      </c>
      <c r="C6740">
        <v>134.70000000000073</v>
      </c>
    </row>
    <row r="6741" spans="1:3" x14ac:dyDescent="0.25">
      <c r="A6741">
        <v>6.2597293853759766</v>
      </c>
      <c r="B6741">
        <v>294.20768725996305</v>
      </c>
      <c r="C6741">
        <v>134.72000000000025</v>
      </c>
    </row>
    <row r="6742" spans="1:3" x14ac:dyDescent="0.25">
      <c r="A6742">
        <v>6.2713871002197266</v>
      </c>
      <c r="B6742">
        <v>294.30931327622324</v>
      </c>
      <c r="C6742">
        <v>134.74000000000069</v>
      </c>
    </row>
    <row r="6743" spans="1:3" x14ac:dyDescent="0.25">
      <c r="A6743">
        <v>6.2828006744384766</v>
      </c>
      <c r="B6743">
        <v>294.40439283131326</v>
      </c>
      <c r="C6743">
        <v>134.76000000000022</v>
      </c>
    </row>
    <row r="6744" spans="1:3" x14ac:dyDescent="0.25">
      <c r="A6744">
        <v>6.2939701080322266</v>
      </c>
      <c r="B6744">
        <v>294.50601884757344</v>
      </c>
      <c r="C6744">
        <v>134.78000000000065</v>
      </c>
    </row>
    <row r="6745" spans="1:3" x14ac:dyDescent="0.25">
      <c r="A6745">
        <v>6.3051090240478516</v>
      </c>
      <c r="B6745">
        <v>294.61855563245047</v>
      </c>
      <c r="C6745">
        <v>134.80000000000018</v>
      </c>
    </row>
    <row r="6746" spans="1:3" x14ac:dyDescent="0.25">
      <c r="A6746">
        <v>6.3166141510009766</v>
      </c>
      <c r="B6746">
        <v>294.71145303381712</v>
      </c>
      <c r="C6746">
        <v>134.82000000000062</v>
      </c>
    </row>
    <row r="6747" spans="1:3" x14ac:dyDescent="0.25">
      <c r="A6747">
        <v>6.3280277252197266</v>
      </c>
      <c r="B6747">
        <v>294.81588467629308</v>
      </c>
      <c r="C6747">
        <v>134.84000000000015</v>
      </c>
    </row>
    <row r="6748" spans="1:3" x14ac:dyDescent="0.25">
      <c r="A6748">
        <v>6.3395023345947266</v>
      </c>
      <c r="B6748">
        <v>294.91252291261407</v>
      </c>
      <c r="C6748">
        <v>134.86000000000058</v>
      </c>
    </row>
    <row r="6749" spans="1:3" x14ac:dyDescent="0.25">
      <c r="A6749">
        <v>6.3509769439697266</v>
      </c>
      <c r="B6749">
        <v>295.00167947902634</v>
      </c>
      <c r="C6749">
        <v>134.88000000000011</v>
      </c>
    </row>
    <row r="6750" spans="1:3" x14ac:dyDescent="0.25">
      <c r="A6750">
        <v>6.3621463775634766</v>
      </c>
      <c r="B6750">
        <v>295.09956466033219</v>
      </c>
      <c r="C6750">
        <v>134.90000000000055</v>
      </c>
    </row>
    <row r="6751" spans="1:3" x14ac:dyDescent="0.25">
      <c r="A6751">
        <v>6.3734378814697266</v>
      </c>
      <c r="B6751">
        <v>295.19402074292981</v>
      </c>
      <c r="C6751">
        <v>134.92000000000007</v>
      </c>
    </row>
    <row r="6752" spans="1:3" x14ac:dyDescent="0.25">
      <c r="A6752">
        <v>6.3845767974853516</v>
      </c>
      <c r="B6752">
        <v>295.28193036435732</v>
      </c>
      <c r="C6752">
        <v>134.94000000000051</v>
      </c>
    </row>
    <row r="6753" spans="1:3" x14ac:dyDescent="0.25">
      <c r="A6753">
        <v>6.3959293365478516</v>
      </c>
      <c r="B6753">
        <v>295.38355638061745</v>
      </c>
      <c r="C6753">
        <v>134.96000000000004</v>
      </c>
    </row>
    <row r="6754" spans="1:3" x14ac:dyDescent="0.25">
      <c r="A6754">
        <v>6.4074039459228516</v>
      </c>
      <c r="B6754">
        <v>295.47957114444608</v>
      </c>
      <c r="C6754">
        <v>134.98000000000047</v>
      </c>
    </row>
    <row r="6755" spans="1:3" x14ac:dyDescent="0.25">
      <c r="A6755">
        <v>6.4186344146728516</v>
      </c>
      <c r="B6755">
        <v>295.56155777719584</v>
      </c>
      <c r="C6755">
        <v>135</v>
      </c>
    </row>
    <row r="6756" spans="1:3" x14ac:dyDescent="0.25">
      <c r="A6756">
        <v>6.4297733306884766</v>
      </c>
      <c r="B6756">
        <v>295.66754810090276</v>
      </c>
      <c r="C6756">
        <v>135.02000000000044</v>
      </c>
    </row>
    <row r="6757" spans="1:3" x14ac:dyDescent="0.25">
      <c r="A6757">
        <v>6.4410037994384766</v>
      </c>
      <c r="B6757">
        <v>295.76574501845477</v>
      </c>
      <c r="C6757">
        <v>135.03999999999996</v>
      </c>
    </row>
    <row r="6758" spans="1:3" x14ac:dyDescent="0.25">
      <c r="A6758">
        <v>6.4524478912353516</v>
      </c>
      <c r="B6758">
        <v>295.85988936480618</v>
      </c>
      <c r="C6758">
        <v>135.0600000000004</v>
      </c>
    </row>
    <row r="6759" spans="1:3" x14ac:dyDescent="0.25">
      <c r="A6759">
        <v>6.4638614654541016</v>
      </c>
      <c r="B6759">
        <v>295.96432100728214</v>
      </c>
      <c r="C6759">
        <v>135.08000000000084</v>
      </c>
    </row>
    <row r="6760" spans="1:3" x14ac:dyDescent="0.25">
      <c r="A6760">
        <v>6.4754276275634766</v>
      </c>
      <c r="B6760">
        <v>296.06563528729612</v>
      </c>
      <c r="C6760">
        <v>135.10000000000036</v>
      </c>
    </row>
    <row r="6761" spans="1:3" x14ac:dyDescent="0.25">
      <c r="A6761">
        <v>6.4867801666259766</v>
      </c>
      <c r="B6761">
        <v>296.155727062447</v>
      </c>
      <c r="C6761">
        <v>135.1200000000008</v>
      </c>
    </row>
    <row r="6762" spans="1:3" x14ac:dyDescent="0.25">
      <c r="A6762">
        <v>6.4980106353759766</v>
      </c>
      <c r="B6762">
        <v>296.25641786996857</v>
      </c>
      <c r="C6762">
        <v>135.14000000000033</v>
      </c>
    </row>
    <row r="6763" spans="1:3" x14ac:dyDescent="0.25">
      <c r="A6763">
        <v>6.5092105865478516</v>
      </c>
      <c r="B6763">
        <v>296.34744485385801</v>
      </c>
      <c r="C6763">
        <v>135.16000000000076</v>
      </c>
    </row>
    <row r="6764" spans="1:3" x14ac:dyDescent="0.25">
      <c r="A6764">
        <v>6.5203189849853516</v>
      </c>
      <c r="B6764">
        <v>296.43504273903932</v>
      </c>
      <c r="C6764">
        <v>135.18000000000029</v>
      </c>
    </row>
    <row r="6765" spans="1:3" x14ac:dyDescent="0.25">
      <c r="A6765">
        <v>6.5317325592041016</v>
      </c>
      <c r="B6765">
        <v>296.53105750286795</v>
      </c>
      <c r="C6765">
        <v>135.20000000000073</v>
      </c>
    </row>
    <row r="6766" spans="1:3" x14ac:dyDescent="0.25">
      <c r="A6766">
        <v>6.5430240631103516</v>
      </c>
      <c r="B6766">
        <v>296.62270795924979</v>
      </c>
      <c r="C6766">
        <v>135.22000000000025</v>
      </c>
    </row>
    <row r="6767" spans="1:3" x14ac:dyDescent="0.25">
      <c r="A6767">
        <v>6.5541324615478516</v>
      </c>
      <c r="B6767">
        <v>296.70843542695394</v>
      </c>
      <c r="C6767">
        <v>135.24000000000069</v>
      </c>
    </row>
    <row r="6768" spans="1:3" x14ac:dyDescent="0.25">
      <c r="A6768">
        <v>6.5654544830322266</v>
      </c>
      <c r="B6768">
        <v>296.80912623447551</v>
      </c>
      <c r="C6768">
        <v>135.26000000000022</v>
      </c>
    </row>
    <row r="6769" spans="1:3" x14ac:dyDescent="0.25">
      <c r="A6769">
        <v>6.5765628814697266</v>
      </c>
      <c r="B6769">
        <v>296.89890627338019</v>
      </c>
      <c r="C6769">
        <v>135.28000000000065</v>
      </c>
    </row>
    <row r="6770" spans="1:3" x14ac:dyDescent="0.25">
      <c r="A6770">
        <v>6.5879764556884766</v>
      </c>
      <c r="B6770">
        <v>296.98868631228487</v>
      </c>
      <c r="C6770">
        <v>135.30000000000018</v>
      </c>
    </row>
    <row r="6771" spans="1:3" x14ac:dyDescent="0.25">
      <c r="A6771">
        <v>6.5994510650634766</v>
      </c>
      <c r="B6771">
        <v>297.08719496608308</v>
      </c>
      <c r="C6771">
        <v>135.32000000000062</v>
      </c>
    </row>
    <row r="6772" spans="1:3" x14ac:dyDescent="0.25">
      <c r="A6772">
        <v>6.6107425689697266</v>
      </c>
      <c r="B6772">
        <v>297.17946889495732</v>
      </c>
      <c r="C6772">
        <v>135.34000000000015</v>
      </c>
    </row>
    <row r="6773" spans="1:3" x14ac:dyDescent="0.25">
      <c r="A6773">
        <v>6.6223087310791016</v>
      </c>
      <c r="B6773">
        <v>297.26363768143045</v>
      </c>
      <c r="C6773">
        <v>135.36000000000058</v>
      </c>
    </row>
    <row r="6774" spans="1:3" x14ac:dyDescent="0.25">
      <c r="A6774">
        <v>6.6336612701416016</v>
      </c>
      <c r="B6774">
        <v>297.36526369769064</v>
      </c>
      <c r="C6774">
        <v>135.38000000000011</v>
      </c>
    </row>
    <row r="6775" spans="1:3" x14ac:dyDescent="0.25">
      <c r="A6775">
        <v>6.6448917388916016</v>
      </c>
      <c r="B6775">
        <v>297.45473200034911</v>
      </c>
      <c r="C6775">
        <v>135.40000000000055</v>
      </c>
    </row>
    <row r="6776" spans="1:3" x14ac:dyDescent="0.25">
      <c r="A6776">
        <v>6.6563053131103516</v>
      </c>
      <c r="B6776">
        <v>297.54045946805326</v>
      </c>
      <c r="C6776">
        <v>135.42000000000007</v>
      </c>
    </row>
    <row r="6777" spans="1:3" x14ac:dyDescent="0.25">
      <c r="A6777">
        <v>6.6674747467041016</v>
      </c>
      <c r="B6777">
        <v>297.63709770437424</v>
      </c>
      <c r="C6777">
        <v>135.44000000000051</v>
      </c>
    </row>
    <row r="6778" spans="1:3" x14ac:dyDescent="0.25">
      <c r="A6778">
        <v>6.6786746978759766</v>
      </c>
      <c r="B6778">
        <v>297.72656600703277</v>
      </c>
      <c r="C6778">
        <v>135.46000000000004</v>
      </c>
    </row>
    <row r="6779" spans="1:3" x14ac:dyDescent="0.25">
      <c r="A6779">
        <v>6.6899967193603516</v>
      </c>
      <c r="B6779">
        <v>297.80543527732056</v>
      </c>
      <c r="C6779">
        <v>135.48000000000047</v>
      </c>
    </row>
    <row r="6780" spans="1:3" x14ac:dyDescent="0.25">
      <c r="A6780">
        <v>6.7012271881103516</v>
      </c>
      <c r="B6780">
        <v>297.89895615117956</v>
      </c>
      <c r="C6780">
        <v>135.5</v>
      </c>
    </row>
    <row r="6781" spans="1:3" x14ac:dyDescent="0.25">
      <c r="A6781">
        <v>6.7124881744384766</v>
      </c>
      <c r="B6781">
        <v>297.98312493765275</v>
      </c>
      <c r="C6781">
        <v>135.52000000000044</v>
      </c>
    </row>
    <row r="6782" spans="1:3" x14ac:dyDescent="0.25">
      <c r="A6782">
        <v>6.7238101959228516</v>
      </c>
      <c r="B6782">
        <v>298.06137073544812</v>
      </c>
      <c r="C6782">
        <v>135.53999999999996</v>
      </c>
    </row>
    <row r="6783" spans="1:3" x14ac:dyDescent="0.25">
      <c r="A6783">
        <v>6.7349491119384766</v>
      </c>
      <c r="B6783">
        <v>298.15645029053815</v>
      </c>
      <c r="C6783">
        <v>135.5600000000004</v>
      </c>
    </row>
    <row r="6784" spans="1:3" x14ac:dyDescent="0.25">
      <c r="A6784">
        <v>6.7464237213134766</v>
      </c>
      <c r="B6784">
        <v>298.24747727442764</v>
      </c>
      <c r="C6784">
        <v>135.58000000000084</v>
      </c>
    </row>
    <row r="6785" spans="1:3" x14ac:dyDescent="0.25">
      <c r="A6785">
        <v>6.7578678131103516</v>
      </c>
      <c r="B6785">
        <v>298.33507515960895</v>
      </c>
      <c r="C6785">
        <v>135.60000000000036</v>
      </c>
    </row>
    <row r="6786" spans="1:3" x14ac:dyDescent="0.25">
      <c r="A6786">
        <v>6.7692508697509766</v>
      </c>
      <c r="B6786">
        <v>298.43607770337672</v>
      </c>
      <c r="C6786">
        <v>135.6200000000008</v>
      </c>
    </row>
    <row r="6787" spans="1:3" x14ac:dyDescent="0.25">
      <c r="A6787">
        <v>6.7807559967041016</v>
      </c>
      <c r="B6787">
        <v>298.52866336849718</v>
      </c>
      <c r="C6787">
        <v>135.64000000000033</v>
      </c>
    </row>
    <row r="6788" spans="1:3" x14ac:dyDescent="0.25">
      <c r="A6788">
        <v>6.7920780181884766</v>
      </c>
      <c r="B6788">
        <v>298.61018239687763</v>
      </c>
      <c r="C6788">
        <v>135.66000000000076</v>
      </c>
    </row>
    <row r="6789" spans="1:3" x14ac:dyDescent="0.25">
      <c r="A6789">
        <v>6.8033390045166016</v>
      </c>
      <c r="B6789">
        <v>298.70744410569102</v>
      </c>
      <c r="C6789">
        <v>135.68000000000029</v>
      </c>
    </row>
    <row r="6790" spans="1:3" x14ac:dyDescent="0.25">
      <c r="A6790">
        <v>6.8146305084228516</v>
      </c>
      <c r="B6790">
        <v>298.79130115591801</v>
      </c>
      <c r="C6790">
        <v>135.70000000000073</v>
      </c>
    </row>
    <row r="6791" spans="1:3" x14ac:dyDescent="0.25">
      <c r="A6791">
        <v>6.8256473541259766</v>
      </c>
      <c r="B6791">
        <v>298.87204084368295</v>
      </c>
      <c r="C6791">
        <v>135.72000000000025</v>
      </c>
    </row>
    <row r="6792" spans="1:3" x14ac:dyDescent="0.25">
      <c r="A6792">
        <v>6.8371219635009766</v>
      </c>
      <c r="B6792">
        <v>298.96961428874255</v>
      </c>
      <c r="C6792">
        <v>135.74000000000069</v>
      </c>
    </row>
    <row r="6793" spans="1:3" x14ac:dyDescent="0.25">
      <c r="A6793">
        <v>6.8484439849853516</v>
      </c>
      <c r="B6793">
        <v>299.05393894333878</v>
      </c>
      <c r="C6793">
        <v>135.76000000000022</v>
      </c>
    </row>
    <row r="6794" spans="1:3" x14ac:dyDescent="0.25">
      <c r="A6794">
        <v>6.8598270416259766</v>
      </c>
      <c r="B6794">
        <v>299.13265234550352</v>
      </c>
      <c r="C6794">
        <v>135.78000000000065</v>
      </c>
    </row>
    <row r="6795" spans="1:3" x14ac:dyDescent="0.25">
      <c r="A6795">
        <v>6.8711185455322266</v>
      </c>
      <c r="B6795">
        <v>299.2289788455783</v>
      </c>
      <c r="C6795">
        <v>135.80000000000018</v>
      </c>
    </row>
    <row r="6796" spans="1:3" x14ac:dyDescent="0.25">
      <c r="A6796">
        <v>6.8824405670166016</v>
      </c>
      <c r="B6796">
        <v>299.31096547832806</v>
      </c>
      <c r="C6796">
        <v>135.82000000000062</v>
      </c>
    </row>
    <row r="6797" spans="1:3" x14ac:dyDescent="0.25">
      <c r="A6797">
        <v>6.8935794830322266</v>
      </c>
      <c r="B6797">
        <v>299.3854704411691</v>
      </c>
      <c r="C6797">
        <v>135.84000000000015</v>
      </c>
    </row>
    <row r="6798" spans="1:3" x14ac:dyDescent="0.25">
      <c r="A6798">
        <v>6.9048404693603516</v>
      </c>
      <c r="B6798">
        <v>299.48210867749015</v>
      </c>
      <c r="C6798">
        <v>135.86000000000058</v>
      </c>
    </row>
    <row r="6799" spans="1:3" x14ac:dyDescent="0.25">
      <c r="A6799">
        <v>6.9161014556884766</v>
      </c>
      <c r="B6799">
        <v>299.5636277058706</v>
      </c>
      <c r="C6799">
        <v>135.88000000000011</v>
      </c>
    </row>
    <row r="6800" spans="1:3" x14ac:dyDescent="0.25">
      <c r="A6800">
        <v>6.9273929595947266</v>
      </c>
      <c r="B6800">
        <v>299.64062655868122</v>
      </c>
      <c r="C6800">
        <v>135.90000000000055</v>
      </c>
    </row>
    <row r="6801" spans="1:3" x14ac:dyDescent="0.25">
      <c r="A6801">
        <v>6.9387454986572266</v>
      </c>
      <c r="B6801">
        <v>299.73383569629408</v>
      </c>
      <c r="C6801">
        <v>135.92000000000007</v>
      </c>
    </row>
    <row r="6802" spans="1:3" x14ac:dyDescent="0.25">
      <c r="A6802">
        <v>6.9498538970947266</v>
      </c>
      <c r="B6802">
        <v>299.8173810102748</v>
      </c>
      <c r="C6802">
        <v>135.94000000000051</v>
      </c>
    </row>
    <row r="6803" spans="1:3" x14ac:dyDescent="0.25">
      <c r="A6803">
        <v>6.9609622955322266</v>
      </c>
      <c r="B6803">
        <v>299.88845687440767</v>
      </c>
      <c r="C6803">
        <v>135.96000000000004</v>
      </c>
    </row>
    <row r="6804" spans="1:3" x14ac:dyDescent="0.25">
      <c r="A6804">
        <v>6.9722537994384766</v>
      </c>
      <c r="B6804">
        <v>299.97667823208138</v>
      </c>
      <c r="C6804">
        <v>135.98000000000047</v>
      </c>
    </row>
    <row r="6805" spans="1:3" x14ac:dyDescent="0.25">
      <c r="A6805">
        <v>6.9832706451416016</v>
      </c>
      <c r="B6805">
        <v>300.05570337049227</v>
      </c>
      <c r="C6805">
        <v>136</v>
      </c>
    </row>
    <row r="6806" spans="1:3" x14ac:dyDescent="0.25">
      <c r="A6806">
        <v>6.9945316314697266</v>
      </c>
      <c r="B6806">
        <v>300.13145527831807</v>
      </c>
      <c r="C6806">
        <v>136.02000000000044</v>
      </c>
    </row>
    <row r="6807" spans="1:3" x14ac:dyDescent="0.25">
      <c r="A6807">
        <v>7.0058231353759766</v>
      </c>
      <c r="B6807">
        <v>300.21967663599179</v>
      </c>
      <c r="C6807">
        <v>136.03999999999996</v>
      </c>
    </row>
    <row r="6808" spans="1:3" x14ac:dyDescent="0.25">
      <c r="A6808">
        <v>7.0172672271728516</v>
      </c>
      <c r="B6808">
        <v>300.30119566437224</v>
      </c>
      <c r="C6808">
        <v>136.0600000000004</v>
      </c>
    </row>
    <row r="6809" spans="1:3" x14ac:dyDescent="0.25">
      <c r="A6809">
        <v>7.0287418365478516</v>
      </c>
      <c r="B6809">
        <v>300.38474097835302</v>
      </c>
      <c r="C6809">
        <v>136.08000000000084</v>
      </c>
    </row>
    <row r="6810" spans="1:3" x14ac:dyDescent="0.25">
      <c r="A6810">
        <v>7.0400638580322266</v>
      </c>
      <c r="B6810">
        <v>300.47888532470444</v>
      </c>
      <c r="C6810">
        <v>136.10000000000036</v>
      </c>
    </row>
    <row r="6811" spans="1:3" x14ac:dyDescent="0.25">
      <c r="A6811">
        <v>7.0513248443603516</v>
      </c>
      <c r="B6811">
        <v>300.55868980373083</v>
      </c>
      <c r="C6811">
        <v>136.1200000000008</v>
      </c>
    </row>
    <row r="6812" spans="1:3" x14ac:dyDescent="0.25">
      <c r="A6812">
        <v>7.0627079010009766</v>
      </c>
      <c r="B6812">
        <v>300.64410553518877</v>
      </c>
      <c r="C6812">
        <v>136.14000000000033</v>
      </c>
    </row>
    <row r="6813" spans="1:3" x14ac:dyDescent="0.25">
      <c r="A6813">
        <v>7.0740299224853516</v>
      </c>
      <c r="B6813">
        <v>300.74697849643371</v>
      </c>
      <c r="C6813">
        <v>136.16000000000076</v>
      </c>
    </row>
    <row r="6814" spans="1:3" x14ac:dyDescent="0.25">
      <c r="A6814">
        <v>7.0851993560791016</v>
      </c>
      <c r="B6814">
        <v>300.82569189859839</v>
      </c>
      <c r="C6814">
        <v>136.18000000000029</v>
      </c>
    </row>
    <row r="6815" spans="1:3" x14ac:dyDescent="0.25">
      <c r="A6815">
        <v>7.0964298248291016</v>
      </c>
      <c r="B6815">
        <v>300.91017242131772</v>
      </c>
      <c r="C6815">
        <v>136.20000000000073</v>
      </c>
    </row>
    <row r="6816" spans="1:3" x14ac:dyDescent="0.25">
      <c r="A6816">
        <v>7.1076602935791016</v>
      </c>
      <c r="B6816">
        <v>301.0049402401616</v>
      </c>
      <c r="C6816">
        <v>136.22000000000025</v>
      </c>
    </row>
    <row r="6817" spans="1:3" x14ac:dyDescent="0.25">
      <c r="A6817">
        <v>7.1188907623291016</v>
      </c>
      <c r="B6817">
        <v>301.07897759863334</v>
      </c>
      <c r="C6817">
        <v>136.24000000000069</v>
      </c>
    </row>
    <row r="6818" spans="1:3" x14ac:dyDescent="0.25">
      <c r="A6818">
        <v>7.1303348541259766</v>
      </c>
      <c r="B6818">
        <v>301.1492741221507</v>
      </c>
      <c r="C6818">
        <v>136.26000000000022</v>
      </c>
    </row>
    <row r="6819" spans="1:3" x14ac:dyDescent="0.25">
      <c r="A6819">
        <v>7.1416873931884766</v>
      </c>
      <c r="B6819">
        <v>301.23687200733201</v>
      </c>
      <c r="C6819">
        <v>136.28000000000065</v>
      </c>
    </row>
    <row r="6820" spans="1:3" x14ac:dyDescent="0.25">
      <c r="A6820">
        <v>7.1531925201416016</v>
      </c>
      <c r="B6820">
        <v>301.30950655269589</v>
      </c>
      <c r="C6820">
        <v>136.30000000000018</v>
      </c>
    </row>
    <row r="6821" spans="1:3" x14ac:dyDescent="0.25">
      <c r="A6821">
        <v>7.1647891998291016</v>
      </c>
      <c r="B6821">
        <v>301.38354391116764</v>
      </c>
      <c r="C6821">
        <v>136.32000000000062</v>
      </c>
    </row>
    <row r="6822" spans="1:3" x14ac:dyDescent="0.25">
      <c r="A6822">
        <v>7.1760196685791016</v>
      </c>
      <c r="B6822">
        <v>301.4723887413337</v>
      </c>
      <c r="C6822">
        <v>136.34000000000015</v>
      </c>
    </row>
    <row r="6823" spans="1:3" x14ac:dyDescent="0.25">
      <c r="A6823">
        <v>7.1875858306884766</v>
      </c>
      <c r="B6823">
        <v>301.54408807795897</v>
      </c>
      <c r="C6823">
        <v>136.36000000000058</v>
      </c>
    </row>
    <row r="6824" spans="1:3" x14ac:dyDescent="0.25">
      <c r="A6824">
        <v>7.1987857818603516</v>
      </c>
      <c r="B6824">
        <v>301.62015172203098</v>
      </c>
      <c r="C6824">
        <v>136.38000000000011</v>
      </c>
    </row>
    <row r="6825" spans="1:3" x14ac:dyDescent="0.25">
      <c r="A6825">
        <v>7.2100772857666016</v>
      </c>
      <c r="B6825">
        <v>301.70182661853454</v>
      </c>
      <c r="C6825">
        <v>136.40000000000055</v>
      </c>
    </row>
    <row r="6826" spans="1:3" x14ac:dyDescent="0.25">
      <c r="A6826">
        <v>7.2213077545166016</v>
      </c>
      <c r="B6826">
        <v>301.76931751583618</v>
      </c>
      <c r="C6826">
        <v>136.42000000000007</v>
      </c>
    </row>
    <row r="6827" spans="1:3" x14ac:dyDescent="0.25">
      <c r="A6827">
        <v>7.2323856353759766</v>
      </c>
      <c r="B6827">
        <v>301.84273140181551</v>
      </c>
      <c r="C6827">
        <v>136.44000000000051</v>
      </c>
    </row>
    <row r="6828" spans="1:3" x14ac:dyDescent="0.25">
      <c r="A6828">
        <v>7.2434635162353516</v>
      </c>
      <c r="B6828">
        <v>301.93001755075062</v>
      </c>
      <c r="C6828">
        <v>136.46000000000004</v>
      </c>
    </row>
    <row r="6829" spans="1:3" x14ac:dyDescent="0.25">
      <c r="A6829">
        <v>7.2547855377197266</v>
      </c>
      <c r="B6829">
        <v>302.00000233802183</v>
      </c>
      <c r="C6829">
        <v>136.48000000000047</v>
      </c>
    </row>
    <row r="6830" spans="1:3" x14ac:dyDescent="0.25">
      <c r="A6830">
        <v>7.2659854888916016</v>
      </c>
      <c r="B6830">
        <v>302.07949508080202</v>
      </c>
      <c r="C6830">
        <v>136.5</v>
      </c>
    </row>
    <row r="6831" spans="1:3" x14ac:dyDescent="0.25">
      <c r="A6831">
        <v>7.2775516510009766</v>
      </c>
      <c r="B6831">
        <v>302.16740470222953</v>
      </c>
      <c r="C6831">
        <v>136.52000000000044</v>
      </c>
    </row>
    <row r="6832" spans="1:3" x14ac:dyDescent="0.25">
      <c r="A6832">
        <v>7.2891178131103516</v>
      </c>
      <c r="B6832">
        <v>302.2389481707317</v>
      </c>
      <c r="C6832">
        <v>136.53999999999996</v>
      </c>
    </row>
    <row r="6833" spans="1:3" x14ac:dyDescent="0.25">
      <c r="A6833">
        <v>7.3004398345947266</v>
      </c>
      <c r="B6833">
        <v>302.31532355104991</v>
      </c>
      <c r="C6833">
        <v>136.5600000000004</v>
      </c>
    </row>
    <row r="6834" spans="1:3" x14ac:dyDescent="0.25">
      <c r="A6834">
        <v>7.3118228912353516</v>
      </c>
      <c r="B6834">
        <v>302.39886886503064</v>
      </c>
      <c r="C6834">
        <v>136.58000000000084</v>
      </c>
    </row>
    <row r="6835" spans="1:3" x14ac:dyDescent="0.25">
      <c r="A6835">
        <v>7.3230533599853516</v>
      </c>
      <c r="B6835">
        <v>302.46511281734746</v>
      </c>
      <c r="C6835">
        <v>136.60000000000036</v>
      </c>
    </row>
    <row r="6836" spans="1:3" x14ac:dyDescent="0.25">
      <c r="A6836">
        <v>7.3340702056884766</v>
      </c>
      <c r="B6836">
        <v>302.53712389021894</v>
      </c>
      <c r="C6836">
        <v>136.6200000000008</v>
      </c>
    </row>
    <row r="6837" spans="1:3" x14ac:dyDescent="0.25">
      <c r="A6837">
        <v>7.3454227447509766</v>
      </c>
      <c r="B6837">
        <v>302.61692836924533</v>
      </c>
      <c r="C6837">
        <v>136.64000000000033</v>
      </c>
    </row>
    <row r="6838" spans="1:3" x14ac:dyDescent="0.25">
      <c r="A6838">
        <v>7.3564090728759766</v>
      </c>
      <c r="B6838">
        <v>302.68036669534638</v>
      </c>
      <c r="C6838">
        <v>136.66000000000076</v>
      </c>
    </row>
    <row r="6839" spans="1:3" x14ac:dyDescent="0.25">
      <c r="A6839">
        <v>7.3676395416259766</v>
      </c>
      <c r="B6839">
        <v>302.75331297695641</v>
      </c>
      <c r="C6839">
        <v>136.68000000000029</v>
      </c>
    </row>
    <row r="6840" spans="1:3" x14ac:dyDescent="0.25">
      <c r="A6840">
        <v>7.3788700103759766</v>
      </c>
      <c r="B6840">
        <v>302.83685829093719</v>
      </c>
      <c r="C6840">
        <v>136.70000000000073</v>
      </c>
    </row>
    <row r="6841" spans="1:3" x14ac:dyDescent="0.25">
      <c r="A6841">
        <v>7.3899478912353516</v>
      </c>
      <c r="B6841">
        <v>302.90793415507005</v>
      </c>
      <c r="C6841">
        <v>136.72000000000025</v>
      </c>
    </row>
    <row r="6842" spans="1:3" x14ac:dyDescent="0.25">
      <c r="A6842">
        <v>7.4014530181884766</v>
      </c>
      <c r="B6842">
        <v>302.9824391179111</v>
      </c>
      <c r="C6842">
        <v>136.74000000000069</v>
      </c>
    </row>
    <row r="6843" spans="1:3" x14ac:dyDescent="0.25">
      <c r="A6843">
        <v>7.4128360748291016</v>
      </c>
      <c r="B6843">
        <v>303.07221915681578</v>
      </c>
      <c r="C6843">
        <v>136.76000000000022</v>
      </c>
    </row>
    <row r="6844" spans="1:3" x14ac:dyDescent="0.25">
      <c r="A6844">
        <v>7.4242496490478516</v>
      </c>
      <c r="B6844">
        <v>303.14797106464158</v>
      </c>
      <c r="C6844">
        <v>136.78000000000065</v>
      </c>
    </row>
    <row r="6845" spans="1:3" x14ac:dyDescent="0.25">
      <c r="A6845">
        <v>7.4356327056884766</v>
      </c>
      <c r="B6845">
        <v>303.22341123622124</v>
      </c>
      <c r="C6845">
        <v>136.80000000000018</v>
      </c>
    </row>
    <row r="6846" spans="1:3" x14ac:dyDescent="0.25">
      <c r="A6846">
        <v>7.4467411041259766</v>
      </c>
      <c r="B6846">
        <v>303.31100912140255</v>
      </c>
      <c r="C6846">
        <v>136.82000000000062</v>
      </c>
    </row>
    <row r="6847" spans="1:3" x14ac:dyDescent="0.25">
      <c r="A6847">
        <v>7.4579105377197266</v>
      </c>
      <c r="B6847">
        <v>303.3856699523667</v>
      </c>
      <c r="C6847">
        <v>136.84000000000015</v>
      </c>
    </row>
    <row r="6848" spans="1:3" x14ac:dyDescent="0.25">
      <c r="A6848">
        <v>7.4690494537353516</v>
      </c>
      <c r="B6848">
        <v>303.45877210209983</v>
      </c>
      <c r="C6848">
        <v>136.86000000000058</v>
      </c>
    </row>
    <row r="6849" spans="1:3" x14ac:dyDescent="0.25">
      <c r="A6849">
        <v>7.4802799224853516</v>
      </c>
      <c r="B6849">
        <v>303.54278502044986</v>
      </c>
      <c r="C6849">
        <v>136.88000000000011</v>
      </c>
    </row>
    <row r="6850" spans="1:3" x14ac:dyDescent="0.25">
      <c r="A6850">
        <v>7.4916019439697266</v>
      </c>
      <c r="B6850">
        <v>303.61573130205994</v>
      </c>
      <c r="C6850">
        <v>136.90000000000055</v>
      </c>
    </row>
    <row r="6851" spans="1:3" x14ac:dyDescent="0.25">
      <c r="A6851">
        <v>7.5030155181884766</v>
      </c>
      <c r="B6851">
        <v>303.69023626490099</v>
      </c>
      <c r="C6851">
        <v>136.92000000000007</v>
      </c>
    </row>
    <row r="6852" spans="1:3" x14ac:dyDescent="0.25">
      <c r="A6852">
        <v>7.5141849517822266</v>
      </c>
      <c r="B6852">
        <v>303.77222289765075</v>
      </c>
      <c r="C6852">
        <v>136.94000000000051</v>
      </c>
    </row>
    <row r="6853" spans="1:3" x14ac:dyDescent="0.25">
      <c r="A6853">
        <v>7.5255069732666016</v>
      </c>
      <c r="B6853">
        <v>303.8420518167988</v>
      </c>
      <c r="C6853">
        <v>136.96000000000004</v>
      </c>
    </row>
    <row r="6854" spans="1:3" x14ac:dyDescent="0.25">
      <c r="A6854">
        <v>7.5367984771728516</v>
      </c>
      <c r="B6854">
        <v>303.91453049403958</v>
      </c>
      <c r="C6854">
        <v>136.98000000000047</v>
      </c>
    </row>
    <row r="6855" spans="1:3" x14ac:dyDescent="0.25">
      <c r="A6855">
        <v>7.5482425689697266</v>
      </c>
      <c r="B6855">
        <v>303.99558191805073</v>
      </c>
      <c r="C6855">
        <v>137</v>
      </c>
    </row>
    <row r="6856" spans="1:3" x14ac:dyDescent="0.25">
      <c r="A6856">
        <v>7.5597476959228516</v>
      </c>
      <c r="B6856">
        <v>304.06229347473686</v>
      </c>
      <c r="C6856">
        <v>137.02000000000044</v>
      </c>
    </row>
    <row r="6857" spans="1:3" x14ac:dyDescent="0.25">
      <c r="A6857">
        <v>7.5709781646728516</v>
      </c>
      <c r="B6857">
        <v>304.13399281136213</v>
      </c>
      <c r="C6857">
        <v>137.03999999999996</v>
      </c>
    </row>
    <row r="6858" spans="1:3" x14ac:dyDescent="0.25">
      <c r="A6858">
        <v>7.5822086334228516</v>
      </c>
      <c r="B6858">
        <v>304.21379729038853</v>
      </c>
      <c r="C6858">
        <v>137.0600000000004</v>
      </c>
    </row>
    <row r="6859" spans="1:3" x14ac:dyDescent="0.25">
      <c r="A6859">
        <v>7.5934696197509766</v>
      </c>
      <c r="B6859">
        <v>304.28191166018252</v>
      </c>
      <c r="C6859">
        <v>137.08000000000084</v>
      </c>
    </row>
    <row r="6860" spans="1:3" x14ac:dyDescent="0.25">
      <c r="A6860">
        <v>7.6045475006103516</v>
      </c>
      <c r="B6860">
        <v>304.35174057933062</v>
      </c>
      <c r="C6860">
        <v>137.10000000000036</v>
      </c>
    </row>
    <row r="6861" spans="1:3" x14ac:dyDescent="0.25">
      <c r="A6861">
        <v>7.6158390045166016</v>
      </c>
      <c r="B6861">
        <v>304.42608967404857</v>
      </c>
      <c r="C6861">
        <v>137.1200000000008</v>
      </c>
    </row>
    <row r="6862" spans="1:3" x14ac:dyDescent="0.25">
      <c r="A6862">
        <v>7.6270389556884766</v>
      </c>
      <c r="B6862">
        <v>304.48625476956454</v>
      </c>
      <c r="C6862">
        <v>137.14000000000033</v>
      </c>
    </row>
    <row r="6863" spans="1:3" x14ac:dyDescent="0.25">
      <c r="A6863">
        <v>7.6383914947509766</v>
      </c>
      <c r="B6863">
        <v>304.54984896378869</v>
      </c>
      <c r="C6863">
        <v>137.16000000000076</v>
      </c>
    </row>
    <row r="6864" spans="1:3" x14ac:dyDescent="0.25">
      <c r="A6864">
        <v>7.6497745513916016</v>
      </c>
      <c r="B6864">
        <v>304.61921027856749</v>
      </c>
      <c r="C6864">
        <v>137.18000000000029</v>
      </c>
    </row>
    <row r="6865" spans="1:3" x14ac:dyDescent="0.25">
      <c r="A6865">
        <v>7.6611881256103516</v>
      </c>
      <c r="B6865">
        <v>304.67921950596036</v>
      </c>
      <c r="C6865">
        <v>137.20000000000073</v>
      </c>
    </row>
    <row r="6866" spans="1:3" x14ac:dyDescent="0.25">
      <c r="A6866">
        <v>7.6723575592041016</v>
      </c>
      <c r="B6866">
        <v>304.75138644695494</v>
      </c>
      <c r="C6866">
        <v>137.22000000000025</v>
      </c>
    </row>
    <row r="6867" spans="1:3" x14ac:dyDescent="0.25">
      <c r="A6867">
        <v>7.6838016510009766</v>
      </c>
      <c r="B6867">
        <v>304.83087918973513</v>
      </c>
      <c r="C6867">
        <v>137.24000000000069</v>
      </c>
    </row>
    <row r="6868" spans="1:3" x14ac:dyDescent="0.25">
      <c r="A6868">
        <v>7.6952457427978516</v>
      </c>
      <c r="B6868">
        <v>304.89899355952912</v>
      </c>
      <c r="C6868">
        <v>137.26000000000022</v>
      </c>
    </row>
    <row r="6869" spans="1:3" x14ac:dyDescent="0.25">
      <c r="A6869">
        <v>7.7064456939697266</v>
      </c>
      <c r="B6869">
        <v>304.97583654421663</v>
      </c>
      <c r="C6869">
        <v>137.28000000000065</v>
      </c>
    </row>
    <row r="6870" spans="1:3" x14ac:dyDescent="0.25">
      <c r="A6870">
        <v>7.7176456451416016</v>
      </c>
      <c r="B6870">
        <v>305.05314713327346</v>
      </c>
      <c r="C6870">
        <v>137.30000000000018</v>
      </c>
    </row>
    <row r="6871" spans="1:3" x14ac:dyDescent="0.25">
      <c r="A6871">
        <v>7.7286319732666016</v>
      </c>
      <c r="B6871">
        <v>305.11346809691253</v>
      </c>
      <c r="C6871">
        <v>137.32000000000062</v>
      </c>
    </row>
    <row r="6872" spans="1:3" x14ac:dyDescent="0.25">
      <c r="A6872">
        <v>7.7397403717041016</v>
      </c>
      <c r="B6872">
        <v>305.18703785101496</v>
      </c>
      <c r="C6872">
        <v>137.34000000000015</v>
      </c>
    </row>
    <row r="6873" spans="1:3" x14ac:dyDescent="0.25">
      <c r="A6873">
        <v>7.7508792877197266</v>
      </c>
      <c r="B6873">
        <v>305.26138694573291</v>
      </c>
      <c r="C6873">
        <v>137.36000000000058</v>
      </c>
    </row>
    <row r="6874" spans="1:3" x14ac:dyDescent="0.25">
      <c r="A6874">
        <v>7.7621707916259766</v>
      </c>
      <c r="B6874">
        <v>305.32560461244947</v>
      </c>
      <c r="C6874">
        <v>137.38000000000011</v>
      </c>
    </row>
    <row r="6875" spans="1:3" x14ac:dyDescent="0.25">
      <c r="A6875">
        <v>7.7737064361572266</v>
      </c>
      <c r="B6875">
        <v>305.40042131153672</v>
      </c>
      <c r="C6875">
        <v>137.40000000000055</v>
      </c>
    </row>
    <row r="6876" spans="1:3" x14ac:dyDescent="0.25">
      <c r="A6876">
        <v>7.7850589752197266</v>
      </c>
      <c r="B6876">
        <v>305.4791347137014</v>
      </c>
      <c r="C6876">
        <v>137.42000000000007</v>
      </c>
    </row>
    <row r="6877" spans="1:3" x14ac:dyDescent="0.25">
      <c r="A6877">
        <v>7.7962589263916016</v>
      </c>
      <c r="B6877">
        <v>305.54163783106389</v>
      </c>
      <c r="C6877">
        <v>137.44000000000051</v>
      </c>
    </row>
    <row r="6878" spans="1:3" x14ac:dyDescent="0.25">
      <c r="A6878">
        <v>7.8075504302978516</v>
      </c>
      <c r="B6878">
        <v>305.61661039827419</v>
      </c>
      <c r="C6878">
        <v>137.46000000000004</v>
      </c>
    </row>
    <row r="6879" spans="1:3" x14ac:dyDescent="0.25">
      <c r="A6879">
        <v>7.8188114166259766</v>
      </c>
      <c r="B6879">
        <v>305.68597171305299</v>
      </c>
      <c r="C6879">
        <v>137.48000000000047</v>
      </c>
    </row>
    <row r="6880" spans="1:3" x14ac:dyDescent="0.25">
      <c r="A6880">
        <v>7.8300724029541016</v>
      </c>
      <c r="B6880">
        <v>305.75205979724672</v>
      </c>
      <c r="C6880">
        <v>137.5</v>
      </c>
    </row>
    <row r="6881" spans="1:3" x14ac:dyDescent="0.25">
      <c r="A6881">
        <v>7.8413028717041016</v>
      </c>
      <c r="B6881">
        <v>305.82578541947225</v>
      </c>
      <c r="C6881">
        <v>137.52000000000044</v>
      </c>
    </row>
    <row r="6882" spans="1:3" x14ac:dyDescent="0.25">
      <c r="A6882">
        <v>7.8525028228759766</v>
      </c>
      <c r="B6882">
        <v>305.89764062422063</v>
      </c>
      <c r="C6882">
        <v>137.53999999999996</v>
      </c>
    </row>
    <row r="6883" spans="1:3" x14ac:dyDescent="0.25">
      <c r="A6883">
        <v>7.8636112213134766</v>
      </c>
      <c r="B6883">
        <v>305.96029960970617</v>
      </c>
      <c r="C6883">
        <v>137.5600000000004</v>
      </c>
    </row>
    <row r="6884" spans="1:3" x14ac:dyDescent="0.25">
      <c r="A6884">
        <v>7.8749637603759766</v>
      </c>
      <c r="B6884">
        <v>306.03386936380866</v>
      </c>
      <c r="C6884">
        <v>137.58000000000084</v>
      </c>
    </row>
    <row r="6885" spans="1:3" x14ac:dyDescent="0.25">
      <c r="A6885">
        <v>7.8861637115478516</v>
      </c>
      <c r="B6885">
        <v>306.10276307421816</v>
      </c>
      <c r="C6885">
        <v>137.60000000000036</v>
      </c>
    </row>
    <row r="6886" spans="1:3" x14ac:dyDescent="0.25">
      <c r="A6886">
        <v>7.8976383209228516</v>
      </c>
      <c r="B6886">
        <v>306.17072157588905</v>
      </c>
      <c r="C6886">
        <v>137.6200000000008</v>
      </c>
    </row>
    <row r="6887" spans="1:3" x14ac:dyDescent="0.25">
      <c r="A6887">
        <v>7.9091739654541016</v>
      </c>
      <c r="B6887">
        <v>306.25800772482415</v>
      </c>
      <c r="C6887">
        <v>137.64000000000033</v>
      </c>
    </row>
    <row r="6888" spans="1:3" x14ac:dyDescent="0.25">
      <c r="A6888">
        <v>7.9204349517822266</v>
      </c>
      <c r="B6888">
        <v>306.33563005012718</v>
      </c>
      <c r="C6888">
        <v>137.66000000000076</v>
      </c>
    </row>
    <row r="6889" spans="1:3" x14ac:dyDescent="0.25">
      <c r="A6889">
        <v>7.9316349029541016</v>
      </c>
      <c r="B6889">
        <v>306.40421202429047</v>
      </c>
      <c r="C6889">
        <v>137.68000000000029</v>
      </c>
    </row>
    <row r="6890" spans="1:3" x14ac:dyDescent="0.25">
      <c r="A6890">
        <v>7.9427738189697266</v>
      </c>
      <c r="B6890">
        <v>306.48136674522419</v>
      </c>
      <c r="C6890">
        <v>137.70000000000073</v>
      </c>
    </row>
    <row r="6891" spans="1:3" x14ac:dyDescent="0.25">
      <c r="A6891">
        <v>7.9538516998291016</v>
      </c>
      <c r="B6891">
        <v>306.54776656566412</v>
      </c>
      <c r="C6891">
        <v>137.72000000000025</v>
      </c>
    </row>
    <row r="6892" spans="1:3" x14ac:dyDescent="0.25">
      <c r="A6892">
        <v>7.9652957916259766</v>
      </c>
      <c r="B6892">
        <v>306.60060585939448</v>
      </c>
      <c r="C6892">
        <v>137.74000000000069</v>
      </c>
    </row>
    <row r="6893" spans="1:3" x14ac:dyDescent="0.25">
      <c r="A6893">
        <v>7.9764652252197266</v>
      </c>
      <c r="B6893">
        <v>306.67573429472787</v>
      </c>
      <c r="C6893">
        <v>137.76000000000022</v>
      </c>
    </row>
    <row r="6894" spans="1:3" x14ac:dyDescent="0.25">
      <c r="A6894">
        <v>7.9877567291259766</v>
      </c>
      <c r="B6894">
        <v>306.73823741209037</v>
      </c>
      <c r="C6894">
        <v>137.78000000000065</v>
      </c>
    </row>
    <row r="6895" spans="1:3" x14ac:dyDescent="0.25">
      <c r="A6895">
        <v>7.9990482330322266</v>
      </c>
      <c r="B6895">
        <v>306.80074052945281</v>
      </c>
      <c r="C6895">
        <v>137.80000000000018</v>
      </c>
    </row>
    <row r="6896" spans="1:3" x14ac:dyDescent="0.25">
      <c r="A6896">
        <v>8.0103092193603516</v>
      </c>
      <c r="B6896">
        <v>306.88085674472541</v>
      </c>
      <c r="C6896">
        <v>137.82000000000062</v>
      </c>
    </row>
    <row r="6897" spans="1:3" x14ac:dyDescent="0.25">
      <c r="A6897">
        <v>8.0216617584228516</v>
      </c>
      <c r="B6897">
        <v>306.95427063070474</v>
      </c>
      <c r="C6897">
        <v>137.84000000000015</v>
      </c>
    </row>
    <row r="6898" spans="1:3" x14ac:dyDescent="0.25">
      <c r="A6898">
        <v>8.0330448150634766</v>
      </c>
      <c r="B6898">
        <v>307.01505919871312</v>
      </c>
      <c r="C6898">
        <v>137.86000000000058</v>
      </c>
    </row>
    <row r="6899" spans="1:3" x14ac:dyDescent="0.25">
      <c r="A6899">
        <v>8.0443363189697266</v>
      </c>
      <c r="B6899">
        <v>307.094084337124</v>
      </c>
      <c r="C6899">
        <v>137.88000000000011</v>
      </c>
    </row>
    <row r="6900" spans="1:3" x14ac:dyDescent="0.25">
      <c r="A6900">
        <v>8.0555362701416016</v>
      </c>
      <c r="B6900">
        <v>307.16625127811858</v>
      </c>
      <c r="C6900">
        <v>137.90000000000055</v>
      </c>
    </row>
    <row r="6901" spans="1:3" x14ac:dyDescent="0.25">
      <c r="A6901">
        <v>8.0666751861572266</v>
      </c>
      <c r="B6901">
        <v>307.23576846102048</v>
      </c>
      <c r="C6901">
        <v>137.92000000000007</v>
      </c>
    </row>
    <row r="6902" spans="1:3" x14ac:dyDescent="0.25">
      <c r="A6902">
        <v>8.0776920318603516</v>
      </c>
      <c r="B6902">
        <v>307.30668845703025</v>
      </c>
      <c r="C6902">
        <v>137.94000000000051</v>
      </c>
    </row>
    <row r="6903" spans="1:3" x14ac:dyDescent="0.25">
      <c r="A6903">
        <v>8.0888919830322266</v>
      </c>
      <c r="B6903">
        <v>307.3699709150082</v>
      </c>
      <c r="C6903">
        <v>137.96000000000004</v>
      </c>
    </row>
    <row r="6904" spans="1:3" x14ac:dyDescent="0.25">
      <c r="A6904">
        <v>8.1001529693603516</v>
      </c>
      <c r="B6904">
        <v>307.4281097249239</v>
      </c>
      <c r="C6904">
        <v>137.98000000000047</v>
      </c>
    </row>
    <row r="6905" spans="1:3" x14ac:dyDescent="0.25">
      <c r="A6905">
        <v>8.1116275787353516</v>
      </c>
      <c r="B6905">
        <v>307.48905416105538</v>
      </c>
      <c r="C6905">
        <v>138</v>
      </c>
    </row>
    <row r="6906" spans="1:3" x14ac:dyDescent="0.25">
      <c r="A6906">
        <v>8.1231021881103516</v>
      </c>
      <c r="B6906">
        <v>307.53908782856996</v>
      </c>
      <c r="C6906">
        <v>138.02000000000044</v>
      </c>
    </row>
    <row r="6907" spans="1:3" x14ac:dyDescent="0.25">
      <c r="A6907">
        <v>8.1343326568603516</v>
      </c>
      <c r="B6907">
        <v>307.59255059479273</v>
      </c>
      <c r="C6907">
        <v>138.03999999999996</v>
      </c>
    </row>
    <row r="6908" spans="1:3" x14ac:dyDescent="0.25">
      <c r="A6908">
        <v>8.1456851959228516</v>
      </c>
      <c r="B6908">
        <v>307.66783489824928</v>
      </c>
      <c r="C6908">
        <v>138.0600000000004</v>
      </c>
    </row>
    <row r="6909" spans="1:3" x14ac:dyDescent="0.25">
      <c r="A6909">
        <v>8.1568851470947266</v>
      </c>
      <c r="B6909">
        <v>307.74530135542915</v>
      </c>
      <c r="C6909">
        <v>138.08000000000084</v>
      </c>
    </row>
    <row r="6910" spans="1:3" x14ac:dyDescent="0.25">
      <c r="A6910">
        <v>8.1678409576416016</v>
      </c>
      <c r="B6910">
        <v>307.82370302134768</v>
      </c>
      <c r="C6910">
        <v>138.10000000000036</v>
      </c>
    </row>
    <row r="6911" spans="1:3" x14ac:dyDescent="0.25">
      <c r="A6911">
        <v>8.1791629791259766</v>
      </c>
      <c r="B6911">
        <v>307.90958635717487</v>
      </c>
      <c r="C6911">
        <v>138.1200000000008</v>
      </c>
    </row>
    <row r="6912" spans="1:3" x14ac:dyDescent="0.25">
      <c r="A6912">
        <v>8.1901493072509766</v>
      </c>
      <c r="B6912">
        <v>307.98970257244747</v>
      </c>
      <c r="C6912">
        <v>138.14000000000033</v>
      </c>
    </row>
    <row r="6913" spans="1:3" x14ac:dyDescent="0.25">
      <c r="A6913">
        <v>8.2013187408447266</v>
      </c>
      <c r="B6913">
        <v>308.05984322784178</v>
      </c>
      <c r="C6913">
        <v>138.16000000000076</v>
      </c>
    </row>
    <row r="6914" spans="1:3" x14ac:dyDescent="0.25">
      <c r="A6914">
        <v>8.2124881744384766</v>
      </c>
      <c r="B6914">
        <v>308.13933597062197</v>
      </c>
      <c r="C6914">
        <v>138.18000000000029</v>
      </c>
    </row>
    <row r="6915" spans="1:3" x14ac:dyDescent="0.25">
      <c r="A6915">
        <v>8.2236881256103516</v>
      </c>
      <c r="B6915">
        <v>308.205891659185</v>
      </c>
      <c r="C6915">
        <v>138.20000000000073</v>
      </c>
    </row>
    <row r="6916" spans="1:3" x14ac:dyDescent="0.25">
      <c r="A6916">
        <v>8.2351627349853516</v>
      </c>
      <c r="B6916">
        <v>308.27260321587107</v>
      </c>
      <c r="C6916">
        <v>138.22000000000025</v>
      </c>
    </row>
    <row r="6917" spans="1:3" x14ac:dyDescent="0.25">
      <c r="A6917">
        <v>8.2465457916259766</v>
      </c>
      <c r="B6917">
        <v>308.34632883809667</v>
      </c>
      <c r="C6917">
        <v>138.24000000000069</v>
      </c>
    </row>
    <row r="6918" spans="1:3" x14ac:dyDescent="0.25">
      <c r="A6918">
        <v>8.2579288482666016</v>
      </c>
      <c r="B6918">
        <v>308.41132584542868</v>
      </c>
      <c r="C6918">
        <v>138.26000000000022</v>
      </c>
    </row>
    <row r="6919" spans="1:3" x14ac:dyDescent="0.25">
      <c r="A6919">
        <v>8.2691287994384766</v>
      </c>
      <c r="B6919">
        <v>308.46556795226689</v>
      </c>
      <c r="C6919">
        <v>138.28000000000065</v>
      </c>
    </row>
    <row r="6920" spans="1:3" x14ac:dyDescent="0.25">
      <c r="A6920">
        <v>8.2804584503173828</v>
      </c>
      <c r="B6920">
        <v>308.53796869544612</v>
      </c>
      <c r="C6920">
        <v>138.30000000000018</v>
      </c>
    </row>
    <row r="6921" spans="1:3" x14ac:dyDescent="0.25">
      <c r="A6921">
        <v>8.2915363311767578</v>
      </c>
      <c r="B6921">
        <v>308.59283427477675</v>
      </c>
      <c r="C6921">
        <v>138.32000000000062</v>
      </c>
    </row>
    <row r="6922" spans="1:3" x14ac:dyDescent="0.25">
      <c r="A6922">
        <v>8.3028888702392578</v>
      </c>
      <c r="B6922">
        <v>308.65081721656941</v>
      </c>
      <c r="C6922">
        <v>138.34000000000015</v>
      </c>
    </row>
    <row r="6923" spans="1:3" x14ac:dyDescent="0.25">
      <c r="A6923">
        <v>8.3140277862548828</v>
      </c>
      <c r="B6923">
        <v>308.71550248765521</v>
      </c>
      <c r="C6923">
        <v>138.36000000000058</v>
      </c>
    </row>
    <row r="6924" spans="1:3" x14ac:dyDescent="0.25">
      <c r="A6924">
        <v>8.3252277374267578</v>
      </c>
      <c r="B6924">
        <v>308.76927699012418</v>
      </c>
      <c r="C6924">
        <v>138.38000000000011</v>
      </c>
    </row>
    <row r="6925" spans="1:3" x14ac:dyDescent="0.25">
      <c r="A6925">
        <v>8.3364887237548828</v>
      </c>
      <c r="B6925">
        <v>308.81931065763877</v>
      </c>
      <c r="C6925">
        <v>138.40000000000055</v>
      </c>
    </row>
    <row r="6926" spans="1:3" x14ac:dyDescent="0.25">
      <c r="A6926">
        <v>8.3475971221923828</v>
      </c>
      <c r="B6926">
        <v>308.886178082448</v>
      </c>
      <c r="C6926">
        <v>138.42000000000007</v>
      </c>
    </row>
    <row r="6927" spans="1:3" x14ac:dyDescent="0.25">
      <c r="A6927">
        <v>8.3592243194580078</v>
      </c>
      <c r="B6927">
        <v>308.93839390368595</v>
      </c>
      <c r="C6927">
        <v>138.44000000000051</v>
      </c>
    </row>
    <row r="6928" spans="1:3" x14ac:dyDescent="0.25">
      <c r="A6928">
        <v>8.3707599639892578</v>
      </c>
      <c r="B6928">
        <v>308.99263601052417</v>
      </c>
      <c r="C6928">
        <v>138.46000000000004</v>
      </c>
    </row>
    <row r="6929" spans="1:3" x14ac:dyDescent="0.25">
      <c r="A6929">
        <v>8.3822650909423828</v>
      </c>
      <c r="B6929">
        <v>309.06371187465709</v>
      </c>
      <c r="C6929">
        <v>138.48000000000047</v>
      </c>
    </row>
    <row r="6930" spans="1:3" x14ac:dyDescent="0.25">
      <c r="A6930">
        <v>8.3938312530517578</v>
      </c>
      <c r="B6930">
        <v>309.11935679460322</v>
      </c>
      <c r="C6930">
        <v>138.5</v>
      </c>
    </row>
    <row r="6931" spans="1:3" x14ac:dyDescent="0.25">
      <c r="A6931">
        <v>8.4051532745361328</v>
      </c>
      <c r="B6931">
        <v>309.17749560451892</v>
      </c>
      <c r="C6931">
        <v>138.52000000000044</v>
      </c>
    </row>
    <row r="6932" spans="1:3" x14ac:dyDescent="0.25">
      <c r="A6932">
        <v>8.4165668487548828</v>
      </c>
      <c r="B6932">
        <v>309.26041744600724</v>
      </c>
      <c r="C6932">
        <v>138.53999999999996</v>
      </c>
    </row>
    <row r="6933" spans="1:3" x14ac:dyDescent="0.25">
      <c r="A6933">
        <v>8.4278583526611328</v>
      </c>
      <c r="B6933">
        <v>309.32853181580128</v>
      </c>
      <c r="C6933">
        <v>138.5600000000004</v>
      </c>
    </row>
    <row r="6934" spans="1:3" x14ac:dyDescent="0.25">
      <c r="A6934">
        <v>8.4391193389892578</v>
      </c>
      <c r="B6934">
        <v>309.3943081637488</v>
      </c>
      <c r="C6934">
        <v>138.58000000000084</v>
      </c>
    </row>
    <row r="6935" spans="1:3" x14ac:dyDescent="0.25">
      <c r="A6935">
        <v>8.4505329132080078</v>
      </c>
      <c r="B6935">
        <v>309.47395677465209</v>
      </c>
      <c r="C6935">
        <v>138.60000000000036</v>
      </c>
    </row>
    <row r="6936" spans="1:3" x14ac:dyDescent="0.25">
      <c r="A6936">
        <v>8.4618244171142578</v>
      </c>
      <c r="B6936">
        <v>309.53770683699935</v>
      </c>
      <c r="C6936">
        <v>138.6200000000008</v>
      </c>
    </row>
    <row r="6937" spans="1:3" x14ac:dyDescent="0.25">
      <c r="A6937">
        <v>8.4730243682861328</v>
      </c>
      <c r="B6937">
        <v>309.59413109756093</v>
      </c>
      <c r="C6937">
        <v>138.64000000000033</v>
      </c>
    </row>
    <row r="6938" spans="1:3" x14ac:dyDescent="0.25">
      <c r="A6938">
        <v>8.4844074249267578</v>
      </c>
      <c r="B6938">
        <v>309.66520696169385</v>
      </c>
      <c r="C6938">
        <v>138.66000000000076</v>
      </c>
    </row>
    <row r="6939" spans="1:3" x14ac:dyDescent="0.25">
      <c r="A6939">
        <v>8.4959125518798828</v>
      </c>
      <c r="B6939">
        <v>309.72131948600924</v>
      </c>
      <c r="C6939">
        <v>138.68000000000029</v>
      </c>
    </row>
    <row r="6940" spans="1:3" x14ac:dyDescent="0.25">
      <c r="A6940">
        <v>8.5075092315673828</v>
      </c>
      <c r="B6940">
        <v>309.78506954835649</v>
      </c>
      <c r="C6940">
        <v>138.70000000000073</v>
      </c>
    </row>
    <row r="6941" spans="1:3" x14ac:dyDescent="0.25">
      <c r="A6941">
        <v>8.5191669464111328</v>
      </c>
      <c r="B6941">
        <v>309.86050971993615</v>
      </c>
      <c r="C6941">
        <v>138.72000000000025</v>
      </c>
    </row>
    <row r="6942" spans="1:3" x14ac:dyDescent="0.25">
      <c r="A6942">
        <v>8.5304889678955078</v>
      </c>
      <c r="B6942">
        <v>309.91989547483661</v>
      </c>
      <c r="C6942">
        <v>138.74000000000069</v>
      </c>
    </row>
    <row r="6943" spans="1:3" x14ac:dyDescent="0.25">
      <c r="A6943">
        <v>8.5416889190673828</v>
      </c>
      <c r="B6943">
        <v>309.97772254850611</v>
      </c>
      <c r="C6943">
        <v>138.76000000000022</v>
      </c>
    </row>
    <row r="6944" spans="1:3" x14ac:dyDescent="0.25">
      <c r="A6944">
        <v>8.5531024932861328</v>
      </c>
      <c r="B6944">
        <v>310.04926601700828</v>
      </c>
      <c r="C6944">
        <v>138.78000000000065</v>
      </c>
    </row>
    <row r="6945" spans="1:3" x14ac:dyDescent="0.25">
      <c r="A6945">
        <v>8.5643939971923828</v>
      </c>
      <c r="B6945">
        <v>310.0977410032919</v>
      </c>
      <c r="C6945">
        <v>138.80000000000018</v>
      </c>
    </row>
    <row r="6946" spans="1:3" x14ac:dyDescent="0.25">
      <c r="A6946">
        <v>8.5760211944580078</v>
      </c>
      <c r="B6946">
        <v>310.14808640705269</v>
      </c>
      <c r="C6946">
        <v>138.82000000000062</v>
      </c>
    </row>
    <row r="6947" spans="1:3" x14ac:dyDescent="0.25">
      <c r="A6947">
        <v>8.5875263214111328</v>
      </c>
      <c r="B6947">
        <v>310.2068486894608</v>
      </c>
      <c r="C6947">
        <v>138.84000000000015</v>
      </c>
    </row>
    <row r="6948" spans="1:3" x14ac:dyDescent="0.25">
      <c r="A6948">
        <v>8.5990009307861328</v>
      </c>
      <c r="B6948">
        <v>310.25189457703624</v>
      </c>
      <c r="C6948">
        <v>138.86000000000058</v>
      </c>
    </row>
    <row r="6949" spans="1:3" x14ac:dyDescent="0.25">
      <c r="A6949">
        <v>8.6106281280517578</v>
      </c>
      <c r="B6949">
        <v>310.29881088208884</v>
      </c>
      <c r="C6949">
        <v>138.88000000000011</v>
      </c>
    </row>
    <row r="6950" spans="1:3" x14ac:dyDescent="0.25">
      <c r="A6950">
        <v>8.6221027374267578</v>
      </c>
      <c r="B6950">
        <v>310.3630285488054</v>
      </c>
      <c r="C6950">
        <v>138.90000000000055</v>
      </c>
    </row>
    <row r="6951" spans="1:3" x14ac:dyDescent="0.25">
      <c r="A6951">
        <v>8.6336688995361328</v>
      </c>
      <c r="B6951">
        <v>310.41617957878196</v>
      </c>
      <c r="C6951">
        <v>138.92000000000007</v>
      </c>
    </row>
    <row r="6952" spans="1:3" x14ac:dyDescent="0.25">
      <c r="A6952">
        <v>8.6450519561767578</v>
      </c>
      <c r="B6952">
        <v>310.47463012494387</v>
      </c>
      <c r="C6952">
        <v>138.94000000000051</v>
      </c>
    </row>
    <row r="6953" spans="1:3" x14ac:dyDescent="0.25">
      <c r="A6953">
        <v>8.6563129425048828</v>
      </c>
      <c r="B6953">
        <v>310.54648532969225</v>
      </c>
      <c r="C6953">
        <v>138.96000000000004</v>
      </c>
    </row>
    <row r="6954" spans="1:3" x14ac:dyDescent="0.25">
      <c r="A6954">
        <v>8.6677875518798828</v>
      </c>
      <c r="B6954">
        <v>310.60072743653046</v>
      </c>
      <c r="C6954">
        <v>138.98000000000047</v>
      </c>
    </row>
    <row r="6955" spans="1:3" x14ac:dyDescent="0.25">
      <c r="A6955">
        <v>8.6792011260986328</v>
      </c>
      <c r="B6955">
        <v>310.65995732330788</v>
      </c>
      <c r="C6955">
        <v>139</v>
      </c>
    </row>
    <row r="6956" spans="1:3" x14ac:dyDescent="0.25">
      <c r="A6956">
        <v>8.6907062530517578</v>
      </c>
      <c r="B6956">
        <v>310.72698061624021</v>
      </c>
      <c r="C6956">
        <v>139.02000000000044</v>
      </c>
    </row>
    <row r="6957" spans="1:3" x14ac:dyDescent="0.25">
      <c r="A6957">
        <v>8.7021198272705078</v>
      </c>
      <c r="B6957">
        <v>310.77452039378522</v>
      </c>
      <c r="C6957">
        <v>139.03999999999996</v>
      </c>
    </row>
    <row r="6958" spans="1:3" x14ac:dyDescent="0.25">
      <c r="A6958">
        <v>8.7137775421142578</v>
      </c>
      <c r="B6958">
        <v>310.83094465434681</v>
      </c>
      <c r="C6958">
        <v>139.0600000000004</v>
      </c>
    </row>
    <row r="6959" spans="1:3" x14ac:dyDescent="0.25">
      <c r="A6959">
        <v>8.7254047393798828</v>
      </c>
      <c r="B6959">
        <v>310.90186465035663</v>
      </c>
      <c r="C6959">
        <v>139.08000000000084</v>
      </c>
    </row>
    <row r="6960" spans="1:3" x14ac:dyDescent="0.25">
      <c r="A6960">
        <v>8.7368793487548828</v>
      </c>
      <c r="B6960">
        <v>310.94628706543966</v>
      </c>
      <c r="C6960">
        <v>139.10000000000036</v>
      </c>
    </row>
    <row r="6961" spans="1:3" x14ac:dyDescent="0.25">
      <c r="A6961">
        <v>8.7482624053955078</v>
      </c>
      <c r="B6961">
        <v>310.99569726046184</v>
      </c>
      <c r="C6961">
        <v>139.1200000000008</v>
      </c>
    </row>
    <row r="6962" spans="1:3" x14ac:dyDescent="0.25">
      <c r="A6962">
        <v>8.7593402862548828</v>
      </c>
      <c r="B6962">
        <v>311.06490270711754</v>
      </c>
      <c r="C6962">
        <v>139.14000000000033</v>
      </c>
    </row>
    <row r="6963" spans="1:3" x14ac:dyDescent="0.25">
      <c r="A6963">
        <v>8.7707843780517578</v>
      </c>
      <c r="B6963">
        <v>311.10901338595437</v>
      </c>
      <c r="C6963">
        <v>139.16000000000076</v>
      </c>
    </row>
    <row r="6964" spans="1:3" x14ac:dyDescent="0.25">
      <c r="A6964">
        <v>8.7821674346923828</v>
      </c>
      <c r="B6964">
        <v>311.15935878971516</v>
      </c>
      <c r="C6964">
        <v>139.18000000000029</v>
      </c>
    </row>
    <row r="6965" spans="1:3" x14ac:dyDescent="0.25">
      <c r="A6965">
        <v>8.7935504913330078</v>
      </c>
      <c r="B6965">
        <v>311.2274731595092</v>
      </c>
      <c r="C6965">
        <v>139.20000000000073</v>
      </c>
    </row>
    <row r="6966" spans="1:3" x14ac:dyDescent="0.25">
      <c r="A6966">
        <v>8.8050861358642578</v>
      </c>
      <c r="B6966">
        <v>311.27719509077758</v>
      </c>
      <c r="C6966">
        <v>139.22000000000025</v>
      </c>
    </row>
    <row r="6967" spans="1:3" x14ac:dyDescent="0.25">
      <c r="A6967">
        <v>8.8165302276611328</v>
      </c>
      <c r="B6967">
        <v>311.33019025263104</v>
      </c>
      <c r="C6967">
        <v>139.24000000000069</v>
      </c>
    </row>
    <row r="6968" spans="1:3" x14ac:dyDescent="0.25">
      <c r="A6968">
        <v>8.8281269073486328</v>
      </c>
      <c r="B6968">
        <v>311.39892809491744</v>
      </c>
      <c r="C6968">
        <v>139.26000000000022</v>
      </c>
    </row>
    <row r="6969" spans="1:3" x14ac:dyDescent="0.25">
      <c r="A6969">
        <v>8.8396320343017578</v>
      </c>
      <c r="B6969">
        <v>311.44849415806272</v>
      </c>
      <c r="C6969">
        <v>139.28000000000065</v>
      </c>
    </row>
    <row r="6970" spans="1:3" x14ac:dyDescent="0.25">
      <c r="A6970">
        <v>8.8511371612548828</v>
      </c>
      <c r="B6970">
        <v>311.4988395618235</v>
      </c>
      <c r="C6970">
        <v>139.30000000000018</v>
      </c>
    </row>
    <row r="6971" spans="1:3" x14ac:dyDescent="0.25">
      <c r="A6971">
        <v>8.8626117706298828</v>
      </c>
      <c r="B6971">
        <v>311.5678891403561</v>
      </c>
      <c r="C6971">
        <v>139.32000000000062</v>
      </c>
    </row>
    <row r="6972" spans="1:3" x14ac:dyDescent="0.25">
      <c r="A6972">
        <v>8.8738422393798828</v>
      </c>
      <c r="B6972">
        <v>311.61340263230085</v>
      </c>
      <c r="C6972">
        <v>139.34000000000015</v>
      </c>
    </row>
    <row r="6973" spans="1:3" x14ac:dyDescent="0.25">
      <c r="A6973">
        <v>8.8850727081298828</v>
      </c>
      <c r="B6973">
        <v>311.67091796972414</v>
      </c>
      <c r="C6973">
        <v>139.36000000000058</v>
      </c>
    </row>
    <row r="6974" spans="1:3" x14ac:dyDescent="0.25">
      <c r="A6974">
        <v>8.8964252471923828</v>
      </c>
      <c r="B6974">
        <v>311.73575910893311</v>
      </c>
      <c r="C6974">
        <v>139.38000000000011</v>
      </c>
    </row>
    <row r="6975" spans="1:3" x14ac:dyDescent="0.25">
      <c r="A6975">
        <v>8.9080524444580078</v>
      </c>
      <c r="B6975">
        <v>311.78594864457079</v>
      </c>
      <c r="C6975">
        <v>139.40000000000055</v>
      </c>
    </row>
    <row r="6976" spans="1:3" x14ac:dyDescent="0.25">
      <c r="A6976">
        <v>8.9197711944580078</v>
      </c>
      <c r="B6976">
        <v>311.84019075140901</v>
      </c>
      <c r="C6976">
        <v>139.42000000000007</v>
      </c>
    </row>
    <row r="6977" spans="1:3" x14ac:dyDescent="0.25">
      <c r="A6977">
        <v>8.9314899444580078</v>
      </c>
      <c r="B6977">
        <v>311.90659057184894</v>
      </c>
      <c r="C6977">
        <v>139.44000000000051</v>
      </c>
    </row>
    <row r="6978" spans="1:3" x14ac:dyDescent="0.25">
      <c r="A6978">
        <v>8.9431171417236328</v>
      </c>
      <c r="B6978">
        <v>311.9478176904085</v>
      </c>
      <c r="C6978">
        <v>139.46000000000004</v>
      </c>
    </row>
    <row r="6979" spans="1:3" x14ac:dyDescent="0.25">
      <c r="A6979">
        <v>8.9547138214111328</v>
      </c>
      <c r="B6979">
        <v>312.00081285226196</v>
      </c>
      <c r="C6979">
        <v>139.48000000000047</v>
      </c>
    </row>
    <row r="6980" spans="1:3" x14ac:dyDescent="0.25">
      <c r="A6980">
        <v>8.9662189483642578</v>
      </c>
      <c r="B6980">
        <v>312.06534225522466</v>
      </c>
      <c r="C6980">
        <v>139.5</v>
      </c>
    </row>
    <row r="6981" spans="1:3" x14ac:dyDescent="0.25">
      <c r="A6981">
        <v>8.9775409698486328</v>
      </c>
      <c r="B6981">
        <v>312.10625763753802</v>
      </c>
      <c r="C6981">
        <v>139.52000000000044</v>
      </c>
    </row>
    <row r="6982" spans="1:3" x14ac:dyDescent="0.25">
      <c r="A6982">
        <v>8.9891071319580078</v>
      </c>
      <c r="B6982">
        <v>312.15972040376079</v>
      </c>
      <c r="C6982">
        <v>139.53999999999996</v>
      </c>
    </row>
    <row r="6983" spans="1:3" x14ac:dyDescent="0.25">
      <c r="A6983">
        <v>9.0005512237548828</v>
      </c>
      <c r="B6983">
        <v>312.2248732792159</v>
      </c>
      <c r="C6983">
        <v>139.5600000000004</v>
      </c>
    </row>
    <row r="6984" spans="1:3" x14ac:dyDescent="0.25">
      <c r="A6984">
        <v>9.0120258331298828</v>
      </c>
      <c r="B6984">
        <v>312.2761538917153</v>
      </c>
      <c r="C6984">
        <v>139.58000000000084</v>
      </c>
    </row>
    <row r="6985" spans="1:3" x14ac:dyDescent="0.25">
      <c r="A6985">
        <v>9.0236530303955078</v>
      </c>
      <c r="B6985">
        <v>312.33694245972367</v>
      </c>
      <c r="C6985">
        <v>139.60000000000036</v>
      </c>
    </row>
    <row r="6986" spans="1:3" x14ac:dyDescent="0.25">
      <c r="A6986">
        <v>9.0351581573486328</v>
      </c>
      <c r="B6986">
        <v>312.4095770050875</v>
      </c>
      <c r="C6986">
        <v>139.6200000000008</v>
      </c>
    </row>
    <row r="6987" spans="1:3" x14ac:dyDescent="0.25">
      <c r="A6987">
        <v>9.0470600128173828</v>
      </c>
      <c r="B6987">
        <v>312.46381911192577</v>
      </c>
      <c r="C6987">
        <v>139.64000000000033</v>
      </c>
    </row>
    <row r="6988" spans="1:3" x14ac:dyDescent="0.25">
      <c r="A6988">
        <v>9.0586261749267578</v>
      </c>
      <c r="B6988">
        <v>312.52351660307244</v>
      </c>
      <c r="C6988">
        <v>139.66000000000076</v>
      </c>
    </row>
    <row r="6989" spans="1:3" x14ac:dyDescent="0.25">
      <c r="A6989">
        <v>9.0701313018798828</v>
      </c>
      <c r="B6989">
        <v>312.58134367674194</v>
      </c>
      <c r="C6989">
        <v>139.68000000000029</v>
      </c>
    </row>
    <row r="6990" spans="1:3" x14ac:dyDescent="0.25">
      <c r="A6990">
        <v>9.0817279815673828</v>
      </c>
      <c r="B6990">
        <v>312.62467501496332</v>
      </c>
      <c r="C6990">
        <v>139.70000000000073</v>
      </c>
    </row>
    <row r="6991" spans="1:3" x14ac:dyDescent="0.25">
      <c r="A6991">
        <v>9.0930500030517578</v>
      </c>
      <c r="B6991">
        <v>312.67657909995506</v>
      </c>
      <c r="C6991">
        <v>139.72000000000025</v>
      </c>
    </row>
    <row r="6992" spans="1:3" x14ac:dyDescent="0.25">
      <c r="A6992">
        <v>9.1044330596923828</v>
      </c>
      <c r="B6992">
        <v>312.73425030550152</v>
      </c>
      <c r="C6992">
        <v>139.74000000000069</v>
      </c>
    </row>
    <row r="6993" spans="1:3" x14ac:dyDescent="0.25">
      <c r="A6993">
        <v>9.1159992218017578</v>
      </c>
      <c r="B6993">
        <v>312.78085487430792</v>
      </c>
      <c r="C6993">
        <v>139.76000000000022</v>
      </c>
    </row>
    <row r="6994" spans="1:3" x14ac:dyDescent="0.25">
      <c r="A6994">
        <v>9.1277484893798828</v>
      </c>
      <c r="B6994">
        <v>312.8414875741932</v>
      </c>
      <c r="C6994">
        <v>139.78000000000065</v>
      </c>
    </row>
    <row r="6995" spans="1:3" x14ac:dyDescent="0.25">
      <c r="A6995">
        <v>9.1395893096923828</v>
      </c>
      <c r="B6995">
        <v>312.90165266970916</v>
      </c>
      <c r="C6995">
        <v>139.80000000000018</v>
      </c>
    </row>
    <row r="6996" spans="1:3" x14ac:dyDescent="0.25">
      <c r="A6996">
        <v>9.1511859893798828</v>
      </c>
      <c r="B6996">
        <v>312.95059526036209</v>
      </c>
      <c r="C6996">
        <v>139.82000000000062</v>
      </c>
    </row>
    <row r="6997" spans="1:3" x14ac:dyDescent="0.25">
      <c r="A6997">
        <v>9.1625690460205078</v>
      </c>
      <c r="B6997">
        <v>313.00717538904684</v>
      </c>
      <c r="C6997">
        <v>139.84000000000015</v>
      </c>
    </row>
    <row r="6998" spans="1:3" x14ac:dyDescent="0.25">
      <c r="A6998">
        <v>9.1740436553955078</v>
      </c>
      <c r="B6998">
        <v>313.05814426529997</v>
      </c>
      <c r="C6998">
        <v>139.86000000000058</v>
      </c>
    </row>
    <row r="6999" spans="1:3" x14ac:dyDescent="0.25">
      <c r="A6999">
        <v>9.1852741241455078</v>
      </c>
      <c r="B6999">
        <v>313.10319015287541</v>
      </c>
      <c r="C6999">
        <v>139.88000000000011</v>
      </c>
    </row>
    <row r="7000" spans="1:3" x14ac:dyDescent="0.25">
      <c r="A7000">
        <v>9.1965961456298828</v>
      </c>
      <c r="B7000">
        <v>313.15556184223652</v>
      </c>
      <c r="C7000">
        <v>139.90000000000055</v>
      </c>
    </row>
    <row r="7001" spans="1:3" x14ac:dyDescent="0.25">
      <c r="A7001">
        <v>9.2081317901611328</v>
      </c>
      <c r="B7001">
        <v>313.20123120230431</v>
      </c>
      <c r="C7001">
        <v>139.92000000000007</v>
      </c>
    </row>
    <row r="7002" spans="1:3" x14ac:dyDescent="0.25">
      <c r="A7002">
        <v>9.2196369171142578</v>
      </c>
      <c r="B7002">
        <v>313.23754847498628</v>
      </c>
      <c r="C7002">
        <v>139.94000000000051</v>
      </c>
    </row>
    <row r="7003" spans="1:3" x14ac:dyDescent="0.25">
      <c r="A7003">
        <v>9.2312641143798828</v>
      </c>
      <c r="B7003">
        <v>313.28656899970071</v>
      </c>
      <c r="C7003">
        <v>139.96000000000004</v>
      </c>
    </row>
    <row r="7004" spans="1:3" x14ac:dyDescent="0.25">
      <c r="A7004">
        <v>9.2427082061767578</v>
      </c>
      <c r="B7004">
        <v>313.33371910693796</v>
      </c>
      <c r="C7004">
        <v>139.98000000000047</v>
      </c>
    </row>
    <row r="7005" spans="1:3" x14ac:dyDescent="0.25">
      <c r="A7005">
        <v>9.2539997100830078</v>
      </c>
      <c r="B7005">
        <v>313.36941290712753</v>
      </c>
      <c r="C7005">
        <v>140</v>
      </c>
    </row>
    <row r="7006" spans="1:3" x14ac:dyDescent="0.25">
      <c r="A7006">
        <v>9.2657794952392578</v>
      </c>
      <c r="B7006">
        <v>313.42084938774997</v>
      </c>
      <c r="C7006">
        <v>140.02000000000044</v>
      </c>
    </row>
    <row r="7007" spans="1:3" x14ac:dyDescent="0.25">
      <c r="A7007">
        <v>9.2771625518798828</v>
      </c>
      <c r="B7007">
        <v>313.4697919784029</v>
      </c>
      <c r="C7007">
        <v>140.03999999999996</v>
      </c>
    </row>
    <row r="7008" spans="1:3" x14ac:dyDescent="0.25">
      <c r="A7008">
        <v>9.2883319854736328</v>
      </c>
      <c r="B7008">
        <v>313.51312331662427</v>
      </c>
      <c r="C7008">
        <v>140.0600000000004</v>
      </c>
    </row>
    <row r="7009" spans="1:3" x14ac:dyDescent="0.25">
      <c r="A7009">
        <v>9.2994403839111328</v>
      </c>
      <c r="B7009">
        <v>313.56440392912361</v>
      </c>
      <c r="C7009">
        <v>140.08000000000084</v>
      </c>
    </row>
    <row r="7010" spans="1:3" x14ac:dyDescent="0.25">
      <c r="A7010">
        <v>9.3104572296142578</v>
      </c>
      <c r="B7010">
        <v>313.61537280537681</v>
      </c>
      <c r="C7010">
        <v>140.10000000000036</v>
      </c>
    </row>
    <row r="7011" spans="1:3" x14ac:dyDescent="0.25">
      <c r="A7011">
        <v>9.3218708038330078</v>
      </c>
      <c r="B7011">
        <v>313.65823653922888</v>
      </c>
      <c r="C7011">
        <v>140.1200000000008</v>
      </c>
    </row>
    <row r="7012" spans="1:3" x14ac:dyDescent="0.25">
      <c r="A7012">
        <v>9.3333148956298828</v>
      </c>
      <c r="B7012">
        <v>313.71559600852908</v>
      </c>
      <c r="C7012">
        <v>140.14000000000033</v>
      </c>
    </row>
    <row r="7013" spans="1:3" x14ac:dyDescent="0.25">
      <c r="A7013">
        <v>9.3448810577392578</v>
      </c>
      <c r="B7013">
        <v>313.7706174559828</v>
      </c>
      <c r="C7013">
        <v>140.16000000000076</v>
      </c>
    </row>
    <row r="7014" spans="1:3" x14ac:dyDescent="0.25">
      <c r="A7014">
        <v>9.3566913604736328</v>
      </c>
      <c r="B7014">
        <v>313.81800136540471</v>
      </c>
      <c r="C7014">
        <v>140.18000000000029</v>
      </c>
    </row>
    <row r="7015" spans="1:3" x14ac:dyDescent="0.25">
      <c r="A7015">
        <v>9.3684101104736328</v>
      </c>
      <c r="B7015">
        <v>313.87863406529004</v>
      </c>
      <c r="C7015">
        <v>140.20000000000073</v>
      </c>
    </row>
    <row r="7016" spans="1:3" x14ac:dyDescent="0.25">
      <c r="A7016">
        <v>9.3797931671142578</v>
      </c>
      <c r="B7016">
        <v>313.9264855790812</v>
      </c>
      <c r="C7016">
        <v>140.22000000000025</v>
      </c>
    </row>
    <row r="7017" spans="1:3" x14ac:dyDescent="0.25">
      <c r="A7017">
        <v>9.3911762237548828</v>
      </c>
      <c r="B7017">
        <v>313.96981691730258</v>
      </c>
      <c r="C7017">
        <v>140.24000000000069</v>
      </c>
    </row>
    <row r="7018" spans="1:3" x14ac:dyDescent="0.25">
      <c r="A7018">
        <v>9.4024982452392578</v>
      </c>
      <c r="B7018">
        <v>314.02639704598732</v>
      </c>
      <c r="C7018">
        <v>140.26000000000022</v>
      </c>
    </row>
    <row r="7019" spans="1:3" x14ac:dyDescent="0.25">
      <c r="A7019">
        <v>9.4137897491455078</v>
      </c>
      <c r="B7019">
        <v>314.06692275799287</v>
      </c>
      <c r="C7019">
        <v>140.28000000000065</v>
      </c>
    </row>
    <row r="7020" spans="1:3" x14ac:dyDescent="0.25">
      <c r="A7020">
        <v>9.4251728057861328</v>
      </c>
      <c r="B7020">
        <v>314.10331796473639</v>
      </c>
      <c r="C7020">
        <v>140.30000000000018</v>
      </c>
    </row>
    <row r="7021" spans="1:3" x14ac:dyDescent="0.25">
      <c r="A7021">
        <v>9.4362812042236328</v>
      </c>
      <c r="B7021">
        <v>314.15787180782081</v>
      </c>
      <c r="C7021">
        <v>140.32000000000062</v>
      </c>
    </row>
    <row r="7022" spans="1:3" x14ac:dyDescent="0.25">
      <c r="A7022">
        <v>9.4476642608642578</v>
      </c>
      <c r="B7022">
        <v>314.19925479450342</v>
      </c>
      <c r="C7022">
        <v>140.34000000000015</v>
      </c>
    </row>
    <row r="7023" spans="1:3" x14ac:dyDescent="0.25">
      <c r="A7023">
        <v>9.4591083526611328</v>
      </c>
      <c r="B7023">
        <v>314.23674107810859</v>
      </c>
      <c r="C7023">
        <v>140.36000000000058</v>
      </c>
    </row>
    <row r="7024" spans="1:3" x14ac:dyDescent="0.25">
      <c r="A7024">
        <v>9.4704608917236328</v>
      </c>
      <c r="B7024">
        <v>314.29425641553195</v>
      </c>
      <c r="C7024">
        <v>140.38000000000011</v>
      </c>
    </row>
    <row r="7025" spans="1:3" x14ac:dyDescent="0.25">
      <c r="A7025">
        <v>9.4820575714111328</v>
      </c>
      <c r="B7025">
        <v>314.34319900618482</v>
      </c>
      <c r="C7025">
        <v>140.40000000000055</v>
      </c>
    </row>
    <row r="7026" spans="1:3" x14ac:dyDescent="0.25">
      <c r="A7026">
        <v>9.4935626983642578</v>
      </c>
      <c r="B7026">
        <v>314.38520546535983</v>
      </c>
      <c r="C7026">
        <v>140.42000000000007</v>
      </c>
    </row>
    <row r="7027" spans="1:3" x14ac:dyDescent="0.25">
      <c r="A7027">
        <v>9.5050067901611328</v>
      </c>
      <c r="B7027">
        <v>314.44240906653698</v>
      </c>
      <c r="C7027">
        <v>140.44000000000051</v>
      </c>
    </row>
    <row r="7028" spans="1:3" x14ac:dyDescent="0.25">
      <c r="A7028">
        <v>9.5164508819580078</v>
      </c>
      <c r="B7028">
        <v>314.48636387725071</v>
      </c>
      <c r="C7028">
        <v>140.46000000000004</v>
      </c>
    </row>
    <row r="7029" spans="1:3" x14ac:dyDescent="0.25">
      <c r="A7029">
        <v>9.5276813507080078</v>
      </c>
      <c r="B7029">
        <v>314.52759099581021</v>
      </c>
      <c r="C7029">
        <v>140.48000000000047</v>
      </c>
    </row>
    <row r="7030" spans="1:3" x14ac:dyDescent="0.25">
      <c r="A7030">
        <v>9.5389118194580078</v>
      </c>
      <c r="B7030">
        <v>314.58572980572598</v>
      </c>
      <c r="C7030">
        <v>140.5</v>
      </c>
    </row>
    <row r="7031" spans="1:3" x14ac:dyDescent="0.25">
      <c r="A7031">
        <v>9.5503559112548828</v>
      </c>
      <c r="B7031">
        <v>314.63280197890168</v>
      </c>
      <c r="C7031">
        <v>140.52000000000044</v>
      </c>
    </row>
    <row r="7032" spans="1:3" x14ac:dyDescent="0.25">
      <c r="A7032">
        <v>9.5618915557861328</v>
      </c>
      <c r="B7032">
        <v>314.67628918524611</v>
      </c>
      <c r="C7032">
        <v>140.53999999999996</v>
      </c>
    </row>
    <row r="7033" spans="1:3" x14ac:dyDescent="0.25">
      <c r="A7033">
        <v>9.5733356475830078</v>
      </c>
      <c r="B7033">
        <v>314.73131063269989</v>
      </c>
      <c r="C7033">
        <v>140.5600000000004</v>
      </c>
    </row>
    <row r="7034" spans="1:3" x14ac:dyDescent="0.25">
      <c r="A7034">
        <v>9.5845966339111328</v>
      </c>
      <c r="B7034">
        <v>314.77495370716741</v>
      </c>
      <c r="C7034">
        <v>140.58000000000084</v>
      </c>
    </row>
    <row r="7035" spans="1:3" x14ac:dyDescent="0.25">
      <c r="A7035">
        <v>9.5958271026611328</v>
      </c>
      <c r="B7035">
        <v>314.81181651828018</v>
      </c>
      <c r="C7035">
        <v>140.60000000000036</v>
      </c>
    </row>
    <row r="7036" spans="1:3" x14ac:dyDescent="0.25">
      <c r="A7036">
        <v>9.6071796417236328</v>
      </c>
      <c r="B7036">
        <v>314.8712022731807</v>
      </c>
      <c r="C7036">
        <v>140.6200000000008</v>
      </c>
    </row>
    <row r="7037" spans="1:3" x14ac:dyDescent="0.25">
      <c r="A7037">
        <v>9.6186847686767578</v>
      </c>
      <c r="B7037">
        <v>314.9122735236171</v>
      </c>
      <c r="C7037">
        <v>140.64000000000033</v>
      </c>
    </row>
    <row r="7038" spans="1:3" x14ac:dyDescent="0.25">
      <c r="A7038">
        <v>9.6301898956298828</v>
      </c>
      <c r="B7038">
        <v>314.95482552122297</v>
      </c>
      <c r="C7038">
        <v>140.66000000000076</v>
      </c>
    </row>
    <row r="7039" spans="1:3" x14ac:dyDescent="0.25">
      <c r="A7039">
        <v>9.6417560577392578</v>
      </c>
      <c r="B7039">
        <v>315.01514648486204</v>
      </c>
      <c r="C7039">
        <v>140.68000000000029</v>
      </c>
    </row>
    <row r="7040" spans="1:3" x14ac:dyDescent="0.25">
      <c r="A7040">
        <v>9.6529560089111328</v>
      </c>
      <c r="B7040">
        <v>315.06237452616091</v>
      </c>
      <c r="C7040">
        <v>140.70000000000073</v>
      </c>
    </row>
    <row r="7041" spans="1:3" x14ac:dyDescent="0.25">
      <c r="A7041">
        <v>9.6641254425048828</v>
      </c>
      <c r="B7041">
        <v>315.10141949099705</v>
      </c>
      <c r="C7041">
        <v>140.72000000000025</v>
      </c>
    </row>
    <row r="7042" spans="1:3" x14ac:dyDescent="0.25">
      <c r="A7042">
        <v>9.6754779815673828</v>
      </c>
      <c r="B7042">
        <v>315.16828691580628</v>
      </c>
      <c r="C7042">
        <v>140.74000000000069</v>
      </c>
    </row>
    <row r="7043" spans="1:3" x14ac:dyDescent="0.25">
      <c r="A7043">
        <v>9.6869220733642578</v>
      </c>
      <c r="B7043">
        <v>315.21676190208984</v>
      </c>
      <c r="C7043">
        <v>140.76000000000022</v>
      </c>
    </row>
    <row r="7044" spans="1:3" x14ac:dyDescent="0.25">
      <c r="A7044">
        <v>9.6984577178955078</v>
      </c>
      <c r="B7044">
        <v>315.257365548157</v>
      </c>
      <c r="C7044">
        <v>140.78000000000065</v>
      </c>
    </row>
    <row r="7045" spans="1:3" x14ac:dyDescent="0.25">
      <c r="A7045">
        <v>9.7100238800048828</v>
      </c>
      <c r="B7045">
        <v>315.3155043580727</v>
      </c>
      <c r="C7045">
        <v>140.80000000000018</v>
      </c>
    </row>
    <row r="7046" spans="1:3" x14ac:dyDescent="0.25">
      <c r="A7046">
        <v>9.7214069366455078</v>
      </c>
      <c r="B7046">
        <v>315.36553802558728</v>
      </c>
      <c r="C7046">
        <v>140.82000000000062</v>
      </c>
    </row>
    <row r="7047" spans="1:3" x14ac:dyDescent="0.25">
      <c r="A7047">
        <v>9.7328510284423828</v>
      </c>
      <c r="B7047">
        <v>315.40084215546909</v>
      </c>
      <c r="C7047">
        <v>140.84000000000015</v>
      </c>
    </row>
    <row r="7048" spans="1:3" x14ac:dyDescent="0.25">
      <c r="A7048">
        <v>9.7441425323486328</v>
      </c>
      <c r="B7048">
        <v>315.45851336101549</v>
      </c>
      <c r="C7048">
        <v>140.86000000000058</v>
      </c>
    </row>
    <row r="7049" spans="1:3" x14ac:dyDescent="0.25">
      <c r="A7049">
        <v>9.7555561065673828</v>
      </c>
      <c r="B7049">
        <v>315.50355924859093</v>
      </c>
      <c r="C7049">
        <v>140.88000000000011</v>
      </c>
    </row>
    <row r="7050" spans="1:3" x14ac:dyDescent="0.25">
      <c r="A7050">
        <v>9.7671222686767578</v>
      </c>
      <c r="B7050">
        <v>315.54338355404258</v>
      </c>
      <c r="C7050">
        <v>140.90000000000055</v>
      </c>
    </row>
    <row r="7051" spans="1:3" x14ac:dyDescent="0.25">
      <c r="A7051">
        <v>9.7785663604736328</v>
      </c>
      <c r="B7051">
        <v>315.59965194648112</v>
      </c>
      <c r="C7051">
        <v>140.92000000000007</v>
      </c>
    </row>
    <row r="7052" spans="1:3" x14ac:dyDescent="0.25">
      <c r="A7052">
        <v>9.7898883819580078</v>
      </c>
      <c r="B7052">
        <v>315.64765932839543</v>
      </c>
      <c r="C7052">
        <v>140.94000000000051</v>
      </c>
    </row>
    <row r="7053" spans="1:3" x14ac:dyDescent="0.25">
      <c r="A7053">
        <v>9.8013629913330078</v>
      </c>
      <c r="B7053">
        <v>315.68740569978553</v>
      </c>
      <c r="C7053">
        <v>140.96000000000004</v>
      </c>
    </row>
    <row r="7054" spans="1:3" x14ac:dyDescent="0.25">
      <c r="A7054">
        <v>9.8128376007080078</v>
      </c>
      <c r="B7054">
        <v>315.74897360840936</v>
      </c>
      <c r="C7054">
        <v>140.98000000000047</v>
      </c>
    </row>
    <row r="7055" spans="1:3" x14ac:dyDescent="0.25">
      <c r="A7055">
        <v>9.8242816925048828</v>
      </c>
      <c r="B7055">
        <v>315.79807206718539</v>
      </c>
      <c r="C7055">
        <v>141</v>
      </c>
    </row>
    <row r="7056" spans="1:3" x14ac:dyDescent="0.25">
      <c r="A7056">
        <v>9.8357868194580078</v>
      </c>
      <c r="B7056">
        <v>315.83727290014463</v>
      </c>
      <c r="C7056">
        <v>141.02000000000044</v>
      </c>
    </row>
    <row r="7057" spans="1:3" x14ac:dyDescent="0.25">
      <c r="A7057">
        <v>9.8471393585205078</v>
      </c>
      <c r="B7057">
        <v>315.89338542446006</v>
      </c>
      <c r="C7057">
        <v>141.03999999999996</v>
      </c>
    </row>
    <row r="7058" spans="1:3" x14ac:dyDescent="0.25">
      <c r="A7058">
        <v>9.8587970733642578</v>
      </c>
      <c r="B7058">
        <v>315.93718436705069</v>
      </c>
      <c r="C7058">
        <v>141.0600000000004</v>
      </c>
    </row>
    <row r="7059" spans="1:3" x14ac:dyDescent="0.25">
      <c r="A7059">
        <v>9.8705158233642578</v>
      </c>
      <c r="B7059">
        <v>315.97669693625613</v>
      </c>
      <c r="C7059">
        <v>141.08000000000084</v>
      </c>
    </row>
    <row r="7060" spans="1:3" x14ac:dyDescent="0.25">
      <c r="A7060">
        <v>9.8819904327392578</v>
      </c>
      <c r="B7060">
        <v>316.0301597024789</v>
      </c>
      <c r="C7060">
        <v>141.10000000000036</v>
      </c>
    </row>
    <row r="7061" spans="1:3" x14ac:dyDescent="0.25">
      <c r="A7061">
        <v>9.8936176300048828</v>
      </c>
      <c r="B7061">
        <v>316.06881499700728</v>
      </c>
      <c r="C7061">
        <v>141.1200000000008</v>
      </c>
    </row>
    <row r="7062" spans="1:3" x14ac:dyDescent="0.25">
      <c r="A7062">
        <v>9.9050312042236328</v>
      </c>
      <c r="B7062">
        <v>316.10302805002743</v>
      </c>
      <c r="C7062">
        <v>141.14000000000033</v>
      </c>
    </row>
    <row r="7063" spans="1:3" x14ac:dyDescent="0.25">
      <c r="A7063">
        <v>9.9165668487548828</v>
      </c>
      <c r="B7063">
        <v>316.15352932191132</v>
      </c>
      <c r="C7063">
        <v>141.16000000000076</v>
      </c>
    </row>
    <row r="7064" spans="1:3" x14ac:dyDescent="0.25">
      <c r="A7064">
        <v>9.9281635284423828</v>
      </c>
      <c r="B7064">
        <v>316.18828791336222</v>
      </c>
      <c r="C7064">
        <v>141.18000000000029</v>
      </c>
    </row>
    <row r="7065" spans="1:3" x14ac:dyDescent="0.25">
      <c r="A7065">
        <v>9.9397602081298828</v>
      </c>
      <c r="B7065">
        <v>316.2203967467205</v>
      </c>
      <c r="C7065">
        <v>141.20000000000073</v>
      </c>
    </row>
    <row r="7066" spans="1:3" x14ac:dyDescent="0.25">
      <c r="A7066">
        <v>9.9512348175048828</v>
      </c>
      <c r="B7066">
        <v>316.27572993042043</v>
      </c>
      <c r="C7066">
        <v>141.22000000000025</v>
      </c>
    </row>
    <row r="7067" spans="1:3" x14ac:dyDescent="0.25">
      <c r="A7067">
        <v>9.9625568389892578</v>
      </c>
      <c r="B7067">
        <v>316.31952887301111</v>
      </c>
      <c r="C7067">
        <v>141.24000000000069</v>
      </c>
    </row>
    <row r="7068" spans="1:3" x14ac:dyDescent="0.25">
      <c r="A7068">
        <v>9.9740009307861328</v>
      </c>
      <c r="B7068">
        <v>316.36137946406302</v>
      </c>
      <c r="C7068">
        <v>141.26000000000022</v>
      </c>
    </row>
    <row r="7069" spans="1:3" x14ac:dyDescent="0.25">
      <c r="A7069">
        <v>9.9855670928955078</v>
      </c>
      <c r="B7069">
        <v>316.42076521896354</v>
      </c>
      <c r="C7069">
        <v>141.28000000000065</v>
      </c>
    </row>
    <row r="7070" spans="1:3" x14ac:dyDescent="0.25">
      <c r="A7070">
        <v>9.9973468780517578</v>
      </c>
      <c r="B7070">
        <v>316.4630054803232</v>
      </c>
      <c r="C7070">
        <v>141.30000000000018</v>
      </c>
    </row>
    <row r="7071" spans="1:3" x14ac:dyDescent="0.25">
      <c r="A7071">
        <v>10.008974075317383</v>
      </c>
      <c r="B7071">
        <v>316.50454433512891</v>
      </c>
      <c r="C7071">
        <v>141.32000000000062</v>
      </c>
    </row>
    <row r="7072" spans="1:3" x14ac:dyDescent="0.25">
      <c r="A7072">
        <v>10.020662307739258</v>
      </c>
      <c r="B7072">
        <v>316.55769536510547</v>
      </c>
      <c r="C7072">
        <v>141.34000000000015</v>
      </c>
    </row>
    <row r="7073" spans="1:3" x14ac:dyDescent="0.25">
      <c r="A7073">
        <v>10.032258987426758</v>
      </c>
      <c r="B7073">
        <v>316.59385676966428</v>
      </c>
      <c r="C7073">
        <v>141.36000000000058</v>
      </c>
    </row>
    <row r="7074" spans="1:3" x14ac:dyDescent="0.25">
      <c r="A7074">
        <v>10.043886184692383</v>
      </c>
      <c r="B7074">
        <v>316.63430454760834</v>
      </c>
      <c r="C7074">
        <v>141.38000000000011</v>
      </c>
    </row>
    <row r="7075" spans="1:3" x14ac:dyDescent="0.25">
      <c r="A7075">
        <v>10.055482864379883</v>
      </c>
      <c r="B7075">
        <v>316.69353443438575</v>
      </c>
      <c r="C7075">
        <v>141.40000000000055</v>
      </c>
    </row>
    <row r="7076" spans="1:3" x14ac:dyDescent="0.25">
      <c r="A7076">
        <v>10.066743850708008</v>
      </c>
      <c r="B7076">
        <v>316.7283709598982</v>
      </c>
      <c r="C7076">
        <v>141.42000000000007</v>
      </c>
    </row>
    <row r="7077" spans="1:3" x14ac:dyDescent="0.25">
      <c r="A7077">
        <v>10.078187942504883</v>
      </c>
      <c r="B7077">
        <v>316.77092295750407</v>
      </c>
      <c r="C7077">
        <v>141.44000000000051</v>
      </c>
    </row>
    <row r="7078" spans="1:3" x14ac:dyDescent="0.25">
      <c r="A7078">
        <v>10.089723587036133</v>
      </c>
      <c r="B7078">
        <v>316.82719134994261</v>
      </c>
      <c r="C7078">
        <v>141.46000000000004</v>
      </c>
    </row>
    <row r="7079" spans="1:3" x14ac:dyDescent="0.25">
      <c r="A7079">
        <v>10.101350784301758</v>
      </c>
      <c r="B7079">
        <v>316.85984572173174</v>
      </c>
      <c r="C7079">
        <v>141.48000000000047</v>
      </c>
    </row>
    <row r="7080" spans="1:3" x14ac:dyDescent="0.25">
      <c r="A7080">
        <v>10.113069534301758</v>
      </c>
      <c r="B7080">
        <v>316.89624092847521</v>
      </c>
      <c r="C7080">
        <v>141.5</v>
      </c>
    </row>
    <row r="7081" spans="1:3" x14ac:dyDescent="0.25">
      <c r="A7081">
        <v>10.124696731567383</v>
      </c>
      <c r="B7081">
        <v>316.95282105715995</v>
      </c>
      <c r="C7081">
        <v>141.52000000000044</v>
      </c>
    </row>
    <row r="7082" spans="1:3" x14ac:dyDescent="0.25">
      <c r="A7082">
        <v>10.136384963989258</v>
      </c>
      <c r="B7082">
        <v>316.98563129707213</v>
      </c>
      <c r="C7082">
        <v>141.53999999999996</v>
      </c>
    </row>
    <row r="7083" spans="1:3" x14ac:dyDescent="0.25">
      <c r="A7083">
        <v>10.148134231567383</v>
      </c>
      <c r="B7083">
        <v>317.02319551473886</v>
      </c>
      <c r="C7083">
        <v>141.5600000000004</v>
      </c>
    </row>
    <row r="7084" spans="1:3" x14ac:dyDescent="0.25">
      <c r="A7084">
        <v>10.159944534301758</v>
      </c>
      <c r="B7084">
        <v>317.07494373160756</v>
      </c>
      <c r="C7084">
        <v>141.58000000000084</v>
      </c>
    </row>
    <row r="7085" spans="1:3" x14ac:dyDescent="0.25">
      <c r="A7085">
        <v>10.171480178833008</v>
      </c>
      <c r="B7085">
        <v>317.11055959773552</v>
      </c>
      <c r="C7085">
        <v>141.60000000000036</v>
      </c>
    </row>
    <row r="7086" spans="1:3" x14ac:dyDescent="0.25">
      <c r="A7086">
        <v>10.182924270629883</v>
      </c>
      <c r="B7086">
        <v>317.14430504638631</v>
      </c>
      <c r="C7086">
        <v>141.6200000000008</v>
      </c>
    </row>
    <row r="7087" spans="1:3" x14ac:dyDescent="0.25">
      <c r="A7087">
        <v>10.194459915161133</v>
      </c>
      <c r="B7087">
        <v>317.19371524140854</v>
      </c>
      <c r="C7087">
        <v>141.64000000000033</v>
      </c>
    </row>
    <row r="7088" spans="1:3" x14ac:dyDescent="0.25">
      <c r="A7088">
        <v>10.205965042114258</v>
      </c>
      <c r="B7088">
        <v>317.22901937129029</v>
      </c>
      <c r="C7088">
        <v>141.66000000000076</v>
      </c>
    </row>
    <row r="7089" spans="1:3" x14ac:dyDescent="0.25">
      <c r="A7089">
        <v>10.217622756958008</v>
      </c>
      <c r="B7089">
        <v>317.26681739114167</v>
      </c>
      <c r="C7089">
        <v>141.68000000000029</v>
      </c>
    </row>
    <row r="7090" spans="1:3" x14ac:dyDescent="0.25">
      <c r="A7090">
        <v>10.229097366333008</v>
      </c>
      <c r="B7090">
        <v>317.31716279490246</v>
      </c>
      <c r="C7090">
        <v>141.70000000000073</v>
      </c>
    </row>
    <row r="7091" spans="1:3" x14ac:dyDescent="0.25">
      <c r="A7091">
        <v>10.240816116333008</v>
      </c>
      <c r="B7091">
        <v>317.35184345229186</v>
      </c>
      <c r="C7091">
        <v>141.72000000000025</v>
      </c>
    </row>
    <row r="7092" spans="1:3" x14ac:dyDescent="0.25">
      <c r="A7092">
        <v>10.252901077270508</v>
      </c>
      <c r="B7092">
        <v>317.39197949398971</v>
      </c>
      <c r="C7092">
        <v>141.74000000000069</v>
      </c>
    </row>
    <row r="7093" spans="1:3" x14ac:dyDescent="0.25">
      <c r="A7093">
        <v>10.264863967895508</v>
      </c>
      <c r="B7093">
        <v>317.4426366339967</v>
      </c>
      <c r="C7093">
        <v>141.76000000000022</v>
      </c>
    </row>
    <row r="7094" spans="1:3" x14ac:dyDescent="0.25">
      <c r="A7094">
        <v>10.276704788208008</v>
      </c>
      <c r="B7094">
        <v>317.47630414858594</v>
      </c>
      <c r="C7094">
        <v>141.78000000000065</v>
      </c>
    </row>
    <row r="7095" spans="1:3" x14ac:dyDescent="0.25">
      <c r="A7095">
        <v>10.288179397583008</v>
      </c>
      <c r="B7095">
        <v>317.51620638809914</v>
      </c>
      <c r="C7095">
        <v>141.80000000000018</v>
      </c>
    </row>
    <row r="7096" spans="1:3" x14ac:dyDescent="0.25">
      <c r="A7096">
        <v>10.299898147583008</v>
      </c>
      <c r="B7096">
        <v>317.569825022445</v>
      </c>
      <c r="C7096">
        <v>141.82000000000062</v>
      </c>
    </row>
    <row r="7097" spans="1:3" x14ac:dyDescent="0.25">
      <c r="A7097">
        <v>10.311586380004883</v>
      </c>
      <c r="B7097">
        <v>317.60364840515734</v>
      </c>
      <c r="C7097">
        <v>141.84000000000015</v>
      </c>
    </row>
    <row r="7098" spans="1:3" x14ac:dyDescent="0.25">
      <c r="A7098">
        <v>10.323274612426758</v>
      </c>
      <c r="B7098">
        <v>317.6497853695945</v>
      </c>
      <c r="C7098">
        <v>141.86000000000058</v>
      </c>
    </row>
    <row r="7099" spans="1:3" x14ac:dyDescent="0.25">
      <c r="A7099">
        <v>10.334901809692383</v>
      </c>
      <c r="B7099">
        <v>317.707612443264</v>
      </c>
      <c r="C7099">
        <v>141.88000000000011</v>
      </c>
    </row>
    <row r="7100" spans="1:3" x14ac:dyDescent="0.25">
      <c r="A7100">
        <v>10.346712112426758</v>
      </c>
      <c r="B7100">
        <v>317.74463112249987</v>
      </c>
      <c r="C7100">
        <v>141.90000000000055</v>
      </c>
    </row>
    <row r="7101" spans="1:3" x14ac:dyDescent="0.25">
      <c r="A7101">
        <v>10.358675003051758</v>
      </c>
      <c r="B7101">
        <v>317.79014461444461</v>
      </c>
      <c r="C7101">
        <v>141.92000000000007</v>
      </c>
    </row>
    <row r="7102" spans="1:3" x14ac:dyDescent="0.25">
      <c r="A7102">
        <v>10.370546340942383</v>
      </c>
      <c r="B7102">
        <v>317.84532193002144</v>
      </c>
      <c r="C7102">
        <v>141.94000000000051</v>
      </c>
    </row>
    <row r="7103" spans="1:3" x14ac:dyDescent="0.25">
      <c r="A7103">
        <v>10.382173538208008</v>
      </c>
      <c r="B7103">
        <v>317.88000258741084</v>
      </c>
      <c r="C7103">
        <v>141.96000000000004</v>
      </c>
    </row>
    <row r="7104" spans="1:3" x14ac:dyDescent="0.25">
      <c r="A7104">
        <v>10.393892288208008</v>
      </c>
      <c r="B7104">
        <v>317.91826821163147</v>
      </c>
      <c r="C7104">
        <v>141.98000000000047</v>
      </c>
    </row>
    <row r="7105" spans="1:3" x14ac:dyDescent="0.25">
      <c r="A7105">
        <v>10.405794143676758</v>
      </c>
      <c r="B7105">
        <v>317.97157510973113</v>
      </c>
      <c r="C7105">
        <v>142</v>
      </c>
    </row>
    <row r="7106" spans="1:3" x14ac:dyDescent="0.25">
      <c r="A7106">
        <v>10.417726516723633</v>
      </c>
      <c r="B7106">
        <v>318.00687923961294</v>
      </c>
      <c r="C7106">
        <v>142.02000000000044</v>
      </c>
    </row>
    <row r="7107" spans="1:3" x14ac:dyDescent="0.25">
      <c r="A7107">
        <v>10.429384231567383</v>
      </c>
      <c r="B7107">
        <v>318.04950917128036</v>
      </c>
      <c r="C7107">
        <v>142.03999999999996</v>
      </c>
    </row>
    <row r="7108" spans="1:3" x14ac:dyDescent="0.25">
      <c r="A7108">
        <v>10.440980911254883</v>
      </c>
      <c r="B7108">
        <v>318.09471092697891</v>
      </c>
      <c r="C7108">
        <v>142.0600000000004</v>
      </c>
    </row>
    <row r="7109" spans="1:3" x14ac:dyDescent="0.25">
      <c r="A7109">
        <v>10.452730178833008</v>
      </c>
      <c r="B7109">
        <v>318.13321035338419</v>
      </c>
      <c r="C7109">
        <v>142.08000000000084</v>
      </c>
    </row>
    <row r="7110" spans="1:3" x14ac:dyDescent="0.25">
      <c r="A7110">
        <v>10.464448928833008</v>
      </c>
      <c r="B7110">
        <v>318.17396986757444</v>
      </c>
      <c r="C7110">
        <v>142.10000000000036</v>
      </c>
    </row>
    <row r="7111" spans="1:3" x14ac:dyDescent="0.25">
      <c r="A7111">
        <v>10.476198196411133</v>
      </c>
      <c r="B7111">
        <v>318.22182138136566</v>
      </c>
      <c r="C7111">
        <v>142.1200000000008</v>
      </c>
    </row>
    <row r="7112" spans="1:3" x14ac:dyDescent="0.25">
      <c r="A7112">
        <v>10.487947463989258</v>
      </c>
      <c r="B7112">
        <v>318.25572269813955</v>
      </c>
      <c r="C7112">
        <v>142.14000000000033</v>
      </c>
    </row>
    <row r="7113" spans="1:3" x14ac:dyDescent="0.25">
      <c r="A7113">
        <v>10.499971389770508</v>
      </c>
      <c r="B7113">
        <v>318.30388594817697</v>
      </c>
      <c r="C7113">
        <v>142.16000000000076</v>
      </c>
    </row>
    <row r="7114" spans="1:3" x14ac:dyDescent="0.25">
      <c r="A7114">
        <v>10.511873245239258</v>
      </c>
      <c r="B7114">
        <v>318.35064638510647</v>
      </c>
      <c r="C7114">
        <v>142.18000000000029</v>
      </c>
    </row>
    <row r="7115" spans="1:3" x14ac:dyDescent="0.25">
      <c r="A7115">
        <v>10.523653030395508</v>
      </c>
      <c r="B7115">
        <v>318.38197587784924</v>
      </c>
      <c r="C7115">
        <v>142.20000000000073</v>
      </c>
    </row>
    <row r="7116" spans="1:3" x14ac:dyDescent="0.25">
      <c r="A7116">
        <v>10.535432815551758</v>
      </c>
      <c r="B7116">
        <v>318.42141051299313</v>
      </c>
      <c r="C7116">
        <v>142.22000000000025</v>
      </c>
    </row>
    <row r="7117" spans="1:3" x14ac:dyDescent="0.25">
      <c r="A7117">
        <v>10.547426223754883</v>
      </c>
      <c r="B7117">
        <v>318.46552119182996</v>
      </c>
      <c r="C7117">
        <v>142.24000000000069</v>
      </c>
    </row>
    <row r="7118" spans="1:3" x14ac:dyDescent="0.25">
      <c r="A7118">
        <v>10.559267044067383</v>
      </c>
      <c r="B7118">
        <v>318.49918870641926</v>
      </c>
      <c r="C7118">
        <v>142.26000000000022</v>
      </c>
    </row>
    <row r="7119" spans="1:3" x14ac:dyDescent="0.25">
      <c r="A7119">
        <v>10.570955276489258</v>
      </c>
      <c r="B7119">
        <v>318.54181863808668</v>
      </c>
      <c r="C7119">
        <v>142.28000000000065</v>
      </c>
    </row>
    <row r="7120" spans="1:3" x14ac:dyDescent="0.25">
      <c r="A7120">
        <v>10.582521438598633</v>
      </c>
      <c r="B7120">
        <v>318.58452650381565</v>
      </c>
      <c r="C7120">
        <v>142.30000000000018</v>
      </c>
    </row>
    <row r="7121" spans="1:3" x14ac:dyDescent="0.25">
      <c r="A7121">
        <v>10.594484329223633</v>
      </c>
      <c r="B7121">
        <v>318.61632360092773</v>
      </c>
      <c r="C7121">
        <v>142.32000000000062</v>
      </c>
    </row>
    <row r="7122" spans="1:3" x14ac:dyDescent="0.25">
      <c r="A7122">
        <v>10.606447219848633</v>
      </c>
      <c r="B7122">
        <v>318.66479858721129</v>
      </c>
      <c r="C7122">
        <v>142.34000000000015</v>
      </c>
    </row>
    <row r="7123" spans="1:3" x14ac:dyDescent="0.25">
      <c r="A7123">
        <v>10.618349075317383</v>
      </c>
      <c r="B7123">
        <v>318.70228487081647</v>
      </c>
      <c r="C7123">
        <v>142.36000000000058</v>
      </c>
    </row>
    <row r="7124" spans="1:3" x14ac:dyDescent="0.25">
      <c r="A7124">
        <v>10.630189895629883</v>
      </c>
      <c r="B7124">
        <v>318.73010733078956</v>
      </c>
      <c r="C7124">
        <v>142.38000000000011</v>
      </c>
    </row>
    <row r="7125" spans="1:3" x14ac:dyDescent="0.25">
      <c r="A7125">
        <v>10.642396926879883</v>
      </c>
      <c r="B7125">
        <v>318.77273726245693</v>
      </c>
      <c r="C7125">
        <v>142.40000000000055</v>
      </c>
    </row>
    <row r="7126" spans="1:3" x14ac:dyDescent="0.25">
      <c r="A7126">
        <v>10.654298782348633</v>
      </c>
      <c r="B7126">
        <v>318.81279537009323</v>
      </c>
      <c r="C7126">
        <v>142.42000000000007</v>
      </c>
    </row>
    <row r="7127" spans="1:3" x14ac:dyDescent="0.25">
      <c r="A7127">
        <v>10.665895462036133</v>
      </c>
      <c r="B7127">
        <v>318.83726666541969</v>
      </c>
      <c r="C7127">
        <v>142.44000000000051</v>
      </c>
    </row>
    <row r="7128" spans="1:3" x14ac:dyDescent="0.25">
      <c r="A7128">
        <v>10.677400588989258</v>
      </c>
      <c r="B7128">
        <v>318.88098767394882</v>
      </c>
      <c r="C7128">
        <v>142.46000000000004</v>
      </c>
    </row>
    <row r="7129" spans="1:3" x14ac:dyDescent="0.25">
      <c r="A7129">
        <v>10.689088821411133</v>
      </c>
      <c r="B7129">
        <v>318.924864550601</v>
      </c>
      <c r="C7129">
        <v>142.48000000000047</v>
      </c>
    </row>
    <row r="7130" spans="1:3" x14ac:dyDescent="0.25">
      <c r="A7130">
        <v>10.700990676879883</v>
      </c>
      <c r="B7130">
        <v>318.95331048306645</v>
      </c>
      <c r="C7130">
        <v>142.5</v>
      </c>
    </row>
    <row r="7131" spans="1:3" x14ac:dyDescent="0.25">
      <c r="A7131">
        <v>10.712709426879883</v>
      </c>
      <c r="B7131">
        <v>318.99617421691852</v>
      </c>
      <c r="C7131">
        <v>142.52000000000044</v>
      </c>
    </row>
    <row r="7132" spans="1:3" x14ac:dyDescent="0.25">
      <c r="A7132">
        <v>10.724733352661133</v>
      </c>
      <c r="B7132">
        <v>319.03825861015508</v>
      </c>
      <c r="C7132">
        <v>142.53999999999996</v>
      </c>
    </row>
    <row r="7133" spans="1:3" x14ac:dyDescent="0.25">
      <c r="A7133">
        <v>10.736909866333008</v>
      </c>
      <c r="B7133">
        <v>319.06717214698983</v>
      </c>
      <c r="C7133">
        <v>142.5600000000004</v>
      </c>
    </row>
    <row r="7134" spans="1:3" x14ac:dyDescent="0.25">
      <c r="A7134">
        <v>10.748933792114258</v>
      </c>
      <c r="B7134">
        <v>319.11143869394982</v>
      </c>
      <c r="C7134">
        <v>142.58000000000084</v>
      </c>
    </row>
    <row r="7135" spans="1:3" x14ac:dyDescent="0.25">
      <c r="A7135">
        <v>10.760774612426758</v>
      </c>
      <c r="B7135">
        <v>319.15812119681777</v>
      </c>
      <c r="C7135">
        <v>142.60000000000036</v>
      </c>
    </row>
    <row r="7136" spans="1:3" x14ac:dyDescent="0.25">
      <c r="A7136">
        <v>10.772432327270508</v>
      </c>
      <c r="B7136">
        <v>319.19459433762279</v>
      </c>
      <c r="C7136">
        <v>142.6200000000008</v>
      </c>
    </row>
    <row r="7137" spans="1:3" x14ac:dyDescent="0.25">
      <c r="A7137">
        <v>10.784212112426758</v>
      </c>
      <c r="B7137">
        <v>319.23714633522866</v>
      </c>
      <c r="C7137">
        <v>142.64000000000033</v>
      </c>
    </row>
    <row r="7138" spans="1:3" x14ac:dyDescent="0.25">
      <c r="A7138">
        <v>10.795930862426758</v>
      </c>
      <c r="B7138">
        <v>319.27985420095763</v>
      </c>
      <c r="C7138">
        <v>142.66000000000076</v>
      </c>
    </row>
    <row r="7139" spans="1:3" x14ac:dyDescent="0.25">
      <c r="A7139">
        <v>10.807649612426758</v>
      </c>
      <c r="B7139">
        <v>319.31344378148532</v>
      </c>
      <c r="C7139">
        <v>142.68000000000029</v>
      </c>
    </row>
    <row r="7140" spans="1:3" x14ac:dyDescent="0.25">
      <c r="A7140">
        <v>10.819581985473633</v>
      </c>
      <c r="B7140">
        <v>319.35217701007531</v>
      </c>
      <c r="C7140">
        <v>142.70000000000073</v>
      </c>
    </row>
    <row r="7141" spans="1:3" x14ac:dyDescent="0.25">
      <c r="A7141">
        <v>10.831697463989258</v>
      </c>
      <c r="B7141">
        <v>319.38865015088032</v>
      </c>
      <c r="C7141">
        <v>142.72000000000025</v>
      </c>
    </row>
    <row r="7142" spans="1:3" x14ac:dyDescent="0.25">
      <c r="A7142">
        <v>10.843690872192383</v>
      </c>
      <c r="B7142">
        <v>319.42340874233128</v>
      </c>
      <c r="C7142">
        <v>142.74000000000069</v>
      </c>
    </row>
    <row r="7143" spans="1:3" x14ac:dyDescent="0.25">
      <c r="A7143">
        <v>10.855562210083008</v>
      </c>
      <c r="B7143">
        <v>319.47048091550698</v>
      </c>
      <c r="C7143">
        <v>142.76000000000022</v>
      </c>
    </row>
    <row r="7144" spans="1:3" x14ac:dyDescent="0.25">
      <c r="A7144">
        <v>10.867616653442383</v>
      </c>
      <c r="B7144">
        <v>319.50220007855751</v>
      </c>
      <c r="C7144">
        <v>142.78000000000065</v>
      </c>
    </row>
    <row r="7145" spans="1:3" x14ac:dyDescent="0.25">
      <c r="A7145">
        <v>10.879457473754883</v>
      </c>
      <c r="B7145">
        <v>319.53921875779338</v>
      </c>
      <c r="C7145">
        <v>142.80000000000018</v>
      </c>
    </row>
    <row r="7146" spans="1:3" x14ac:dyDescent="0.25">
      <c r="A7146">
        <v>10.891298294067383</v>
      </c>
      <c r="B7146">
        <v>319.58410877724572</v>
      </c>
      <c r="C7146">
        <v>142.82000000000062</v>
      </c>
    </row>
    <row r="7147" spans="1:3" x14ac:dyDescent="0.25">
      <c r="A7147">
        <v>10.903078079223633</v>
      </c>
      <c r="B7147">
        <v>319.61964670931218</v>
      </c>
      <c r="C7147">
        <v>142.84000000000015</v>
      </c>
    </row>
    <row r="7148" spans="1:3" x14ac:dyDescent="0.25">
      <c r="A7148">
        <v>10.914949417114258</v>
      </c>
      <c r="B7148">
        <v>319.64824850990072</v>
      </c>
      <c r="C7148">
        <v>142.86000000000058</v>
      </c>
    </row>
    <row r="7149" spans="1:3" x14ac:dyDescent="0.25">
      <c r="A7149">
        <v>10.926851272583008</v>
      </c>
      <c r="B7149">
        <v>319.69313852935306</v>
      </c>
      <c r="C7149">
        <v>142.88000000000011</v>
      </c>
    </row>
    <row r="7150" spans="1:3" x14ac:dyDescent="0.25">
      <c r="A7150">
        <v>10.938478469848633</v>
      </c>
      <c r="B7150">
        <v>319.72213000024936</v>
      </c>
      <c r="C7150">
        <v>142.90000000000055</v>
      </c>
    </row>
    <row r="7151" spans="1:3" x14ac:dyDescent="0.25">
      <c r="A7151">
        <v>10.950685501098633</v>
      </c>
      <c r="B7151">
        <v>319.75205667988428</v>
      </c>
      <c r="C7151">
        <v>142.92000000000007</v>
      </c>
    </row>
    <row r="7152" spans="1:3" x14ac:dyDescent="0.25">
      <c r="A7152">
        <v>10.962892532348633</v>
      </c>
      <c r="B7152">
        <v>319.79803777619827</v>
      </c>
      <c r="C7152">
        <v>142.94000000000051</v>
      </c>
    </row>
    <row r="7153" spans="1:3" x14ac:dyDescent="0.25">
      <c r="A7153">
        <v>10.974885940551758</v>
      </c>
      <c r="B7153">
        <v>319.82913346675645</v>
      </c>
      <c r="C7153">
        <v>142.96000000000004</v>
      </c>
    </row>
    <row r="7154" spans="1:3" x14ac:dyDescent="0.25">
      <c r="A7154">
        <v>10.987062454223633</v>
      </c>
      <c r="B7154">
        <v>319.85991742106836</v>
      </c>
      <c r="C7154">
        <v>142.98000000000047</v>
      </c>
    </row>
    <row r="7155" spans="1:3" x14ac:dyDescent="0.25">
      <c r="A7155">
        <v>10.998811721801758</v>
      </c>
      <c r="B7155">
        <v>319.91104216544466</v>
      </c>
      <c r="C7155">
        <v>143</v>
      </c>
    </row>
    <row r="7156" spans="1:3" x14ac:dyDescent="0.25">
      <c r="A7156">
        <v>11.010438919067383</v>
      </c>
      <c r="B7156">
        <v>319.94369653723373</v>
      </c>
      <c r="C7156">
        <v>143.02000000000044</v>
      </c>
    </row>
    <row r="7157" spans="1:3" x14ac:dyDescent="0.25">
      <c r="A7157">
        <v>11.022035598754883</v>
      </c>
      <c r="B7157">
        <v>319.96890820614493</v>
      </c>
      <c r="C7157">
        <v>143.03999999999996</v>
      </c>
    </row>
    <row r="7158" spans="1:3" x14ac:dyDescent="0.25">
      <c r="A7158">
        <v>11.033845901489258</v>
      </c>
      <c r="B7158">
        <v>320.01278508279711</v>
      </c>
      <c r="C7158">
        <v>143.0600000000004</v>
      </c>
    </row>
    <row r="7159" spans="1:3" x14ac:dyDescent="0.25">
      <c r="A7159">
        <v>11.045808792114258</v>
      </c>
      <c r="B7159">
        <v>320.04637466332485</v>
      </c>
      <c r="C7159">
        <v>143.08000000000084</v>
      </c>
    </row>
    <row r="7160" spans="1:3" x14ac:dyDescent="0.25">
      <c r="A7160">
        <v>11.057985305786133</v>
      </c>
      <c r="B7160">
        <v>320.07762622200607</v>
      </c>
      <c r="C7160">
        <v>143.10000000000036</v>
      </c>
    </row>
    <row r="7161" spans="1:3" x14ac:dyDescent="0.25">
      <c r="A7161">
        <v>11.070314407348633</v>
      </c>
      <c r="B7161">
        <v>320.12719228515135</v>
      </c>
      <c r="C7161">
        <v>143.1200000000008</v>
      </c>
    </row>
    <row r="7162" spans="1:3" x14ac:dyDescent="0.25">
      <c r="A7162">
        <v>11.082582473754883</v>
      </c>
      <c r="B7162">
        <v>320.16584757967973</v>
      </c>
      <c r="C7162">
        <v>143.14000000000033</v>
      </c>
    </row>
    <row r="7163" spans="1:3" x14ac:dyDescent="0.25">
      <c r="A7163">
        <v>11.094453811645508</v>
      </c>
      <c r="B7163">
        <v>320.20115170956154</v>
      </c>
      <c r="C7163">
        <v>143.16000000000076</v>
      </c>
    </row>
    <row r="7164" spans="1:3" x14ac:dyDescent="0.25">
      <c r="A7164">
        <v>11.106081008911133</v>
      </c>
      <c r="B7164">
        <v>320.25196471769164</v>
      </c>
      <c r="C7164">
        <v>143.18000000000029</v>
      </c>
    </row>
    <row r="7165" spans="1:3" x14ac:dyDescent="0.25">
      <c r="A7165">
        <v>11.118043899536133</v>
      </c>
      <c r="B7165">
        <v>320.28633363883483</v>
      </c>
      <c r="C7165">
        <v>143.20000000000073</v>
      </c>
    </row>
    <row r="7166" spans="1:3" x14ac:dyDescent="0.25">
      <c r="A7166">
        <v>11.129671096801758</v>
      </c>
      <c r="B7166">
        <v>320.31516924160803</v>
      </c>
      <c r="C7166">
        <v>143.22000000000025</v>
      </c>
    </row>
    <row r="7167" spans="1:3" x14ac:dyDescent="0.25">
      <c r="A7167">
        <v>11.141481399536133</v>
      </c>
      <c r="B7167">
        <v>320.36582638161502</v>
      </c>
      <c r="C7167">
        <v>143.24000000000069</v>
      </c>
    </row>
    <row r="7168" spans="1:3" x14ac:dyDescent="0.25">
      <c r="A7168">
        <v>11.153749465942383</v>
      </c>
      <c r="B7168">
        <v>320.40175398398918</v>
      </c>
      <c r="C7168">
        <v>143.26000000000022</v>
      </c>
    </row>
    <row r="7169" spans="1:3" x14ac:dyDescent="0.25">
      <c r="A7169">
        <v>11.165651321411133</v>
      </c>
      <c r="B7169">
        <v>320.42408209262305</v>
      </c>
      <c r="C7169">
        <v>143.28000000000065</v>
      </c>
    </row>
    <row r="7170" spans="1:3" x14ac:dyDescent="0.25">
      <c r="A7170">
        <v>11.177736282348633</v>
      </c>
      <c r="B7170">
        <v>320.46694582647513</v>
      </c>
      <c r="C7170">
        <v>143.30000000000018</v>
      </c>
    </row>
    <row r="7171" spans="1:3" x14ac:dyDescent="0.25">
      <c r="A7171">
        <v>11.18974494934082</v>
      </c>
      <c r="B7171">
        <v>320.50039902239513</v>
      </c>
      <c r="C7171">
        <v>143.32000000000062</v>
      </c>
    </row>
    <row r="7172" spans="1:3" x14ac:dyDescent="0.25">
      <c r="A7172">
        <v>11.201677322387695</v>
      </c>
      <c r="B7172">
        <v>320.52116844979798</v>
      </c>
      <c r="C7172">
        <v>143.34000000000015</v>
      </c>
    </row>
    <row r="7173" spans="1:3" x14ac:dyDescent="0.25">
      <c r="A7173">
        <v>11.21360969543457</v>
      </c>
      <c r="B7173">
        <v>320.56543499675792</v>
      </c>
      <c r="C7173">
        <v>143.36000000000058</v>
      </c>
    </row>
    <row r="7174" spans="1:3" x14ac:dyDescent="0.25">
      <c r="A7174">
        <v>11.22545051574707</v>
      </c>
      <c r="B7174">
        <v>320.60097292882438</v>
      </c>
      <c r="C7174">
        <v>143.38000000000011</v>
      </c>
    </row>
    <row r="7175" spans="1:3" x14ac:dyDescent="0.25">
      <c r="A7175">
        <v>11.23735237121582</v>
      </c>
      <c r="B7175">
        <v>320.63035407002843</v>
      </c>
      <c r="C7175">
        <v>143.40000000000055</v>
      </c>
    </row>
    <row r="7176" spans="1:3" x14ac:dyDescent="0.25">
      <c r="A7176">
        <v>11.24901008605957</v>
      </c>
      <c r="B7176">
        <v>320.67321780388045</v>
      </c>
      <c r="C7176">
        <v>143.42000000000007</v>
      </c>
    </row>
    <row r="7177" spans="1:3" x14ac:dyDescent="0.25">
      <c r="A7177">
        <v>11.261003494262695</v>
      </c>
      <c r="B7177">
        <v>320.70610597785424</v>
      </c>
      <c r="C7177">
        <v>143.44000000000051</v>
      </c>
    </row>
    <row r="7178" spans="1:3" x14ac:dyDescent="0.25">
      <c r="A7178">
        <v>11.27324104309082</v>
      </c>
      <c r="B7178">
        <v>320.7308890094269</v>
      </c>
      <c r="C7178">
        <v>143.46000000000004</v>
      </c>
    </row>
    <row r="7179" spans="1:3" x14ac:dyDescent="0.25">
      <c r="A7179">
        <v>11.285417556762695</v>
      </c>
      <c r="B7179">
        <v>320.77764944635641</v>
      </c>
      <c r="C7179">
        <v>143.48000000000047</v>
      </c>
    </row>
    <row r="7180" spans="1:3" x14ac:dyDescent="0.25">
      <c r="A7180">
        <v>11.29759407043457</v>
      </c>
      <c r="B7180">
        <v>320.81077142251479</v>
      </c>
      <c r="C7180">
        <v>143.5</v>
      </c>
    </row>
    <row r="7181" spans="1:3" x14ac:dyDescent="0.25">
      <c r="A7181">
        <v>11.309831619262695</v>
      </c>
      <c r="B7181">
        <v>320.8402304977804</v>
      </c>
      <c r="C7181">
        <v>143.52000000000044</v>
      </c>
    </row>
    <row r="7182" spans="1:3" x14ac:dyDescent="0.25">
      <c r="A7182">
        <v>11.32176399230957</v>
      </c>
      <c r="B7182">
        <v>320.88301629757092</v>
      </c>
      <c r="C7182">
        <v>143.53999999999996</v>
      </c>
    </row>
    <row r="7183" spans="1:3" x14ac:dyDescent="0.25">
      <c r="A7183">
        <v>11.333330154418945</v>
      </c>
      <c r="B7183">
        <v>320.91033218614393</v>
      </c>
      <c r="C7183">
        <v>143.5600000000004</v>
      </c>
    </row>
    <row r="7184" spans="1:3" x14ac:dyDescent="0.25">
      <c r="A7184">
        <v>11.34532356262207</v>
      </c>
      <c r="B7184">
        <v>320.93332273430093</v>
      </c>
      <c r="C7184">
        <v>143.58000000000084</v>
      </c>
    </row>
    <row r="7185" spans="1:3" x14ac:dyDescent="0.25">
      <c r="A7185">
        <v>11.35704231262207</v>
      </c>
      <c r="B7185">
        <v>320.97104282009076</v>
      </c>
      <c r="C7185">
        <v>143.60000000000036</v>
      </c>
    </row>
    <row r="7186" spans="1:3" x14ac:dyDescent="0.25">
      <c r="A7186">
        <v>11.368852615356445</v>
      </c>
      <c r="B7186">
        <v>320.99446200558629</v>
      </c>
      <c r="C7186">
        <v>143.6200000000008</v>
      </c>
    </row>
    <row r="7187" spans="1:3" x14ac:dyDescent="0.25">
      <c r="A7187">
        <v>11.38096809387207</v>
      </c>
      <c r="B7187">
        <v>321.01269857598879</v>
      </c>
      <c r="C7187">
        <v>143.64000000000033</v>
      </c>
    </row>
    <row r="7188" spans="1:3" x14ac:dyDescent="0.25">
      <c r="A7188">
        <v>11.393022537231445</v>
      </c>
      <c r="B7188">
        <v>321.0538477604868</v>
      </c>
      <c r="C7188">
        <v>143.66000000000076</v>
      </c>
    </row>
    <row r="7189" spans="1:3" x14ac:dyDescent="0.25">
      <c r="A7189">
        <v>11.405229568481445</v>
      </c>
      <c r="B7189">
        <v>321.07707211082845</v>
      </c>
      <c r="C7189">
        <v>143.68000000000029</v>
      </c>
    </row>
    <row r="7190" spans="1:3" x14ac:dyDescent="0.25">
      <c r="A7190">
        <v>11.417375564575195</v>
      </c>
      <c r="B7190">
        <v>321.09788050526208</v>
      </c>
      <c r="C7190">
        <v>143.70000000000073</v>
      </c>
    </row>
    <row r="7191" spans="1:3" x14ac:dyDescent="0.25">
      <c r="A7191">
        <v>11.42930793762207</v>
      </c>
      <c r="B7191">
        <v>321.13864001945234</v>
      </c>
      <c r="C7191">
        <v>143.72000000000025</v>
      </c>
    </row>
    <row r="7192" spans="1:3" x14ac:dyDescent="0.25">
      <c r="A7192">
        <v>11.441057205200195</v>
      </c>
      <c r="B7192">
        <v>321.16833289690254</v>
      </c>
      <c r="C7192">
        <v>143.74000000000069</v>
      </c>
    </row>
    <row r="7193" spans="1:3" x14ac:dyDescent="0.25">
      <c r="A7193">
        <v>11.45286750793457</v>
      </c>
      <c r="B7193">
        <v>321.18847885181304</v>
      </c>
      <c r="C7193">
        <v>143.76000000000022</v>
      </c>
    </row>
    <row r="7194" spans="1:3" x14ac:dyDescent="0.25">
      <c r="A7194">
        <v>11.464677810668945</v>
      </c>
      <c r="B7194">
        <v>321.23243366252677</v>
      </c>
      <c r="C7194">
        <v>143.78000000000065</v>
      </c>
    </row>
    <row r="7195" spans="1:3" x14ac:dyDescent="0.25">
      <c r="A7195">
        <v>11.47630500793457</v>
      </c>
      <c r="B7195">
        <v>321.26275001246944</v>
      </c>
      <c r="C7195">
        <v>143.80000000000018</v>
      </c>
    </row>
    <row r="7196" spans="1:3" x14ac:dyDescent="0.25">
      <c r="A7196">
        <v>11.48838996887207</v>
      </c>
      <c r="B7196">
        <v>321.29407950521221</v>
      </c>
      <c r="C7196">
        <v>143.82000000000062</v>
      </c>
    </row>
    <row r="7197" spans="1:3" x14ac:dyDescent="0.25">
      <c r="A7197">
        <v>11.50053596496582</v>
      </c>
      <c r="B7197">
        <v>321.33990473340316</v>
      </c>
      <c r="C7197">
        <v>143.84000000000015</v>
      </c>
    </row>
    <row r="7198" spans="1:3" x14ac:dyDescent="0.25">
      <c r="A7198">
        <v>11.51243782043457</v>
      </c>
      <c r="B7198">
        <v>321.3683506658686</v>
      </c>
      <c r="C7198">
        <v>143.86000000000058</v>
      </c>
    </row>
    <row r="7199" spans="1:3" x14ac:dyDescent="0.25">
      <c r="A7199">
        <v>11.52440071105957</v>
      </c>
      <c r="B7199">
        <v>321.39796560925731</v>
      </c>
      <c r="C7199">
        <v>143.88000000000011</v>
      </c>
    </row>
    <row r="7200" spans="1:3" x14ac:dyDescent="0.25">
      <c r="A7200">
        <v>11.53624153137207</v>
      </c>
      <c r="B7200">
        <v>321.43825751907821</v>
      </c>
      <c r="C7200">
        <v>143.90000000000055</v>
      </c>
    </row>
    <row r="7201" spans="1:3" x14ac:dyDescent="0.25">
      <c r="A7201">
        <v>11.54808235168457</v>
      </c>
      <c r="B7201">
        <v>321.45961145194269</v>
      </c>
      <c r="C7201">
        <v>143.92000000000007</v>
      </c>
    </row>
    <row r="7202" spans="1:3" x14ac:dyDescent="0.25">
      <c r="A7202">
        <v>11.560075759887695</v>
      </c>
      <c r="B7202">
        <v>321.48423861539226</v>
      </c>
      <c r="C7202">
        <v>143.94000000000051</v>
      </c>
    </row>
    <row r="7203" spans="1:3" x14ac:dyDescent="0.25">
      <c r="A7203">
        <v>11.572038650512695</v>
      </c>
      <c r="B7203">
        <v>321.52897276672149</v>
      </c>
      <c r="C7203">
        <v>143.96000000000004</v>
      </c>
    </row>
    <row r="7204" spans="1:3" x14ac:dyDescent="0.25">
      <c r="A7204">
        <v>11.58397102355957</v>
      </c>
      <c r="B7204">
        <v>321.54993702927823</v>
      </c>
      <c r="C7204">
        <v>143.98000000000047</v>
      </c>
    </row>
    <row r="7205" spans="1:3" x14ac:dyDescent="0.25">
      <c r="A7205">
        <v>11.595964431762695</v>
      </c>
      <c r="B7205">
        <v>321.57659047832806</v>
      </c>
      <c r="C7205">
        <v>144</v>
      </c>
    </row>
    <row r="7206" spans="1:3" x14ac:dyDescent="0.25">
      <c r="A7206">
        <v>11.607683181762695</v>
      </c>
      <c r="B7206">
        <v>321.61805139907227</v>
      </c>
      <c r="C7206">
        <v>144.02000000000044</v>
      </c>
    </row>
    <row r="7207" spans="1:3" x14ac:dyDescent="0.25">
      <c r="A7207">
        <v>11.61961555480957</v>
      </c>
      <c r="B7207">
        <v>321.6443931118759</v>
      </c>
      <c r="C7207">
        <v>144.03999999999996</v>
      </c>
    </row>
    <row r="7208" spans="1:3" x14ac:dyDescent="0.25">
      <c r="A7208">
        <v>11.631731033325195</v>
      </c>
      <c r="B7208">
        <v>321.673072846526</v>
      </c>
      <c r="C7208">
        <v>144.0600000000004</v>
      </c>
    </row>
    <row r="7209" spans="1:3" x14ac:dyDescent="0.25">
      <c r="A7209">
        <v>11.643693923950195</v>
      </c>
      <c r="B7209">
        <v>321.71687178911662</v>
      </c>
      <c r="C7209">
        <v>144.08000000000084</v>
      </c>
    </row>
    <row r="7210" spans="1:3" x14ac:dyDescent="0.25">
      <c r="A7210">
        <v>11.655717849731445</v>
      </c>
      <c r="B7210">
        <v>321.74017407351982</v>
      </c>
      <c r="C7210">
        <v>144.10000000000036</v>
      </c>
    </row>
    <row r="7211" spans="1:3" x14ac:dyDescent="0.25">
      <c r="A7211">
        <v>11.66777229309082</v>
      </c>
      <c r="B7211">
        <v>321.76628198413886</v>
      </c>
      <c r="C7211">
        <v>144.1200000000008</v>
      </c>
    </row>
    <row r="7212" spans="1:3" x14ac:dyDescent="0.25">
      <c r="A7212">
        <v>11.679643630981445</v>
      </c>
      <c r="B7212">
        <v>321.80782083894456</v>
      </c>
      <c r="C7212">
        <v>144.14000000000033</v>
      </c>
    </row>
    <row r="7213" spans="1:3" x14ac:dyDescent="0.25">
      <c r="A7213">
        <v>11.69163703918457</v>
      </c>
      <c r="B7213">
        <v>321.82516116763924</v>
      </c>
      <c r="C7213">
        <v>144.16000000000076</v>
      </c>
    </row>
    <row r="7214" spans="1:3" x14ac:dyDescent="0.25">
      <c r="A7214">
        <v>11.703447341918945</v>
      </c>
      <c r="B7214">
        <v>321.85298362761233</v>
      </c>
      <c r="C7214">
        <v>144.18000000000029</v>
      </c>
    </row>
    <row r="7215" spans="1:3" x14ac:dyDescent="0.25">
      <c r="A7215">
        <v>11.715227127075195</v>
      </c>
      <c r="B7215">
        <v>321.89280793306398</v>
      </c>
      <c r="C7215">
        <v>144.20000000000073</v>
      </c>
    </row>
    <row r="7216" spans="1:3" x14ac:dyDescent="0.25">
      <c r="A7216">
        <v>11.72728157043457</v>
      </c>
      <c r="B7216">
        <v>321.91774683275969</v>
      </c>
      <c r="C7216">
        <v>144.22000000000025</v>
      </c>
    </row>
    <row r="7217" spans="1:3" x14ac:dyDescent="0.25">
      <c r="A7217">
        <v>11.739030838012695</v>
      </c>
      <c r="B7217">
        <v>321.94642656740984</v>
      </c>
      <c r="C7217">
        <v>144.24000000000069</v>
      </c>
    </row>
    <row r="7218" spans="1:3" x14ac:dyDescent="0.25">
      <c r="A7218">
        <v>11.751237869262695</v>
      </c>
      <c r="B7218">
        <v>321.99365460870865</v>
      </c>
      <c r="C7218">
        <v>144.26000000000022</v>
      </c>
    </row>
    <row r="7219" spans="1:3" x14ac:dyDescent="0.25">
      <c r="A7219">
        <v>11.76341438293457</v>
      </c>
      <c r="B7219">
        <v>322.01882731058902</v>
      </c>
      <c r="C7219">
        <v>144.28000000000065</v>
      </c>
    </row>
    <row r="7220" spans="1:3" x14ac:dyDescent="0.25">
      <c r="A7220">
        <v>11.77568244934082</v>
      </c>
      <c r="B7220">
        <v>322.0512478801935</v>
      </c>
      <c r="C7220">
        <v>144.30000000000018</v>
      </c>
    </row>
    <row r="7221" spans="1:3" x14ac:dyDescent="0.25">
      <c r="A7221">
        <v>11.78776741027832</v>
      </c>
      <c r="B7221">
        <v>322.09138392189135</v>
      </c>
      <c r="C7221">
        <v>144.32000000000062</v>
      </c>
    </row>
    <row r="7222" spans="1:3" x14ac:dyDescent="0.25">
      <c r="A7222">
        <v>11.79960823059082</v>
      </c>
      <c r="B7222">
        <v>322.11195851414033</v>
      </c>
      <c r="C7222">
        <v>144.34000000000015</v>
      </c>
    </row>
    <row r="7223" spans="1:3" x14ac:dyDescent="0.25">
      <c r="A7223">
        <v>11.81163215637207</v>
      </c>
      <c r="B7223">
        <v>322.13876783131326</v>
      </c>
      <c r="C7223">
        <v>144.36000000000058</v>
      </c>
    </row>
    <row r="7224" spans="1:3" x14ac:dyDescent="0.25">
      <c r="A7224">
        <v>11.82347297668457</v>
      </c>
      <c r="B7224">
        <v>322.1715780712255</v>
      </c>
      <c r="C7224">
        <v>144.38000000000011</v>
      </c>
    </row>
    <row r="7225" spans="1:3" x14ac:dyDescent="0.25">
      <c r="A7225">
        <v>11.83543586730957</v>
      </c>
      <c r="B7225">
        <v>322.19223059753602</v>
      </c>
      <c r="C7225">
        <v>144.40000000000055</v>
      </c>
    </row>
    <row r="7226" spans="1:3" x14ac:dyDescent="0.25">
      <c r="A7226">
        <v>11.84745979309082</v>
      </c>
      <c r="B7226">
        <v>322.22153380467853</v>
      </c>
      <c r="C7226">
        <v>144.42000000000007</v>
      </c>
    </row>
    <row r="7227" spans="1:3" x14ac:dyDescent="0.25">
      <c r="A7227">
        <v>11.85948371887207</v>
      </c>
      <c r="B7227">
        <v>322.25995529702226</v>
      </c>
      <c r="C7227">
        <v>144.44000000000051</v>
      </c>
    </row>
    <row r="7228" spans="1:3" x14ac:dyDescent="0.25">
      <c r="A7228">
        <v>11.87162971496582</v>
      </c>
      <c r="B7228">
        <v>322.28049092224046</v>
      </c>
      <c r="C7228">
        <v>144.46000000000004</v>
      </c>
    </row>
    <row r="7229" spans="1:3" x14ac:dyDescent="0.25">
      <c r="A7229">
        <v>11.88371467590332</v>
      </c>
      <c r="B7229">
        <v>322.31057346999847</v>
      </c>
      <c r="C7229">
        <v>144.48000000000047</v>
      </c>
    </row>
    <row r="7230" spans="1:3" x14ac:dyDescent="0.25">
      <c r="A7230">
        <v>11.89579963684082</v>
      </c>
      <c r="B7230">
        <v>322.35265786323504</v>
      </c>
      <c r="C7230">
        <v>144.5</v>
      </c>
    </row>
    <row r="7231" spans="1:3" x14ac:dyDescent="0.25">
      <c r="A7231">
        <v>11.90794563293457</v>
      </c>
      <c r="B7231">
        <v>322.37541460920744</v>
      </c>
      <c r="C7231">
        <v>144.52000000000044</v>
      </c>
    </row>
    <row r="7232" spans="1:3" x14ac:dyDescent="0.25">
      <c r="A7232">
        <v>11.92039680480957</v>
      </c>
      <c r="B7232">
        <v>322.40643236570401</v>
      </c>
      <c r="C7232">
        <v>144.53999999999996</v>
      </c>
    </row>
    <row r="7233" spans="1:3" x14ac:dyDescent="0.25">
      <c r="A7233">
        <v>11.93217658996582</v>
      </c>
      <c r="B7233">
        <v>322.44656840740186</v>
      </c>
      <c r="C7233">
        <v>144.5600000000004</v>
      </c>
    </row>
    <row r="7234" spans="1:3" x14ac:dyDescent="0.25">
      <c r="A7234">
        <v>11.944169998168945</v>
      </c>
      <c r="B7234">
        <v>322.47119557085136</v>
      </c>
      <c r="C7234">
        <v>144.58000000000084</v>
      </c>
    </row>
    <row r="7235" spans="1:3" x14ac:dyDescent="0.25">
      <c r="A7235">
        <v>11.95598030090332</v>
      </c>
      <c r="B7235">
        <v>322.50182365704023</v>
      </c>
      <c r="C7235">
        <v>144.60000000000036</v>
      </c>
    </row>
    <row r="7236" spans="1:3" x14ac:dyDescent="0.25">
      <c r="A7236">
        <v>11.96794319152832</v>
      </c>
      <c r="B7236">
        <v>322.53993341313776</v>
      </c>
      <c r="C7236">
        <v>144.6200000000008</v>
      </c>
    </row>
    <row r="7237" spans="1:3" x14ac:dyDescent="0.25">
      <c r="A7237">
        <v>11.980241775512695</v>
      </c>
      <c r="B7237">
        <v>322.56378123597182</v>
      </c>
      <c r="C7237">
        <v>144.64000000000033</v>
      </c>
    </row>
    <row r="7238" spans="1:3" x14ac:dyDescent="0.25">
      <c r="A7238">
        <v>11.99223518371582</v>
      </c>
      <c r="B7238">
        <v>322.59526659683775</v>
      </c>
      <c r="C7238">
        <v>144.66000000000076</v>
      </c>
    </row>
    <row r="7239" spans="1:3" x14ac:dyDescent="0.25">
      <c r="A7239">
        <v>12.00474739074707</v>
      </c>
      <c r="B7239">
        <v>322.63181767170431</v>
      </c>
      <c r="C7239">
        <v>144.68000000000029</v>
      </c>
    </row>
    <row r="7240" spans="1:3" x14ac:dyDescent="0.25">
      <c r="A7240">
        <v>12.01701545715332</v>
      </c>
      <c r="B7240">
        <v>322.6484955608758</v>
      </c>
      <c r="C7240">
        <v>144.70000000000073</v>
      </c>
    </row>
    <row r="7241" spans="1:3" x14ac:dyDescent="0.25">
      <c r="A7241">
        <v>12.029191970825195</v>
      </c>
      <c r="B7241">
        <v>322.68450109731157</v>
      </c>
      <c r="C7241">
        <v>144.72000000000025</v>
      </c>
    </row>
    <row r="7242" spans="1:3" x14ac:dyDescent="0.25">
      <c r="A7242">
        <v>12.04124641418457</v>
      </c>
      <c r="B7242">
        <v>322.71941555688562</v>
      </c>
      <c r="C7242">
        <v>144.74000000000069</v>
      </c>
    </row>
    <row r="7243" spans="1:3" x14ac:dyDescent="0.25">
      <c r="A7243">
        <v>12.052873611450195</v>
      </c>
      <c r="B7243">
        <v>322.74279577535037</v>
      </c>
      <c r="C7243">
        <v>144.76000000000022</v>
      </c>
    </row>
    <row r="7244" spans="1:3" x14ac:dyDescent="0.25">
      <c r="A7244">
        <v>12.064836502075195</v>
      </c>
      <c r="B7244">
        <v>322.78230834455582</v>
      </c>
      <c r="C7244">
        <v>144.78000000000065</v>
      </c>
    </row>
    <row r="7245" spans="1:3" x14ac:dyDescent="0.25">
      <c r="A7245">
        <v>12.07676887512207</v>
      </c>
      <c r="B7245">
        <v>322.8214312434535</v>
      </c>
      <c r="C7245">
        <v>144.80000000000018</v>
      </c>
    </row>
    <row r="7246" spans="1:3" x14ac:dyDescent="0.25">
      <c r="A7246">
        <v>12.088762283325195</v>
      </c>
      <c r="B7246">
        <v>322.83810913262505</v>
      </c>
      <c r="C7246">
        <v>144.82000000000062</v>
      </c>
    </row>
    <row r="7247" spans="1:3" x14ac:dyDescent="0.25">
      <c r="A7247">
        <v>12.10124397277832</v>
      </c>
      <c r="B7247">
        <v>322.87528367998402</v>
      </c>
      <c r="C7247">
        <v>144.84000000000015</v>
      </c>
    </row>
    <row r="7248" spans="1:3" x14ac:dyDescent="0.25">
      <c r="A7248">
        <v>12.113298416137695</v>
      </c>
      <c r="B7248">
        <v>322.91121128235818</v>
      </c>
      <c r="C7248">
        <v>144.86000000000058</v>
      </c>
    </row>
    <row r="7249" spans="1:3" x14ac:dyDescent="0.25">
      <c r="A7249">
        <v>12.125749588012695</v>
      </c>
      <c r="B7249">
        <v>322.92796710559128</v>
      </c>
      <c r="C7249">
        <v>144.88000000000011</v>
      </c>
    </row>
    <row r="7250" spans="1:3" x14ac:dyDescent="0.25">
      <c r="A7250">
        <v>12.13798713684082</v>
      </c>
      <c r="B7250">
        <v>322.9592186642725</v>
      </c>
      <c r="C7250">
        <v>144.90000000000055</v>
      </c>
    </row>
    <row r="7251" spans="1:3" x14ac:dyDescent="0.25">
      <c r="A7251">
        <v>12.15013313293457</v>
      </c>
      <c r="B7251">
        <v>322.99608147538527</v>
      </c>
      <c r="C7251">
        <v>144.92000000000007</v>
      </c>
    </row>
    <row r="7252" spans="1:3" x14ac:dyDescent="0.25">
      <c r="A7252">
        <v>12.162248611450195</v>
      </c>
      <c r="B7252">
        <v>323.01525325452639</v>
      </c>
      <c r="C7252">
        <v>144.94000000000051</v>
      </c>
    </row>
    <row r="7253" spans="1:3" x14ac:dyDescent="0.25">
      <c r="A7253">
        <v>12.17411994934082</v>
      </c>
      <c r="B7253">
        <v>323.04751795600777</v>
      </c>
      <c r="C7253">
        <v>144.96000000000004</v>
      </c>
    </row>
    <row r="7254" spans="1:3" x14ac:dyDescent="0.25">
      <c r="A7254">
        <v>12.18620491027832</v>
      </c>
      <c r="B7254">
        <v>323.07814604219658</v>
      </c>
      <c r="C7254">
        <v>144.98000000000047</v>
      </c>
    </row>
    <row r="7255" spans="1:3" x14ac:dyDescent="0.25">
      <c r="A7255">
        <v>12.19841194152832</v>
      </c>
      <c r="B7255">
        <v>323.09759059055312</v>
      </c>
      <c r="C7255">
        <v>145</v>
      </c>
    </row>
    <row r="7256" spans="1:3" x14ac:dyDescent="0.25">
      <c r="A7256">
        <v>12.210588455200195</v>
      </c>
      <c r="B7256">
        <v>323.12291916055659</v>
      </c>
      <c r="C7256">
        <v>145.02000000000044</v>
      </c>
    </row>
    <row r="7257" spans="1:3" x14ac:dyDescent="0.25">
      <c r="A7257">
        <v>12.22294807434082</v>
      </c>
      <c r="B7257">
        <v>323.15097542271434</v>
      </c>
      <c r="C7257">
        <v>145.03999999999996</v>
      </c>
    </row>
    <row r="7258" spans="1:3" x14ac:dyDescent="0.25">
      <c r="A7258">
        <v>12.23503303527832</v>
      </c>
      <c r="B7258">
        <v>323.17178381714797</v>
      </c>
      <c r="C7258">
        <v>145.0600000000004</v>
      </c>
    </row>
    <row r="7259" spans="1:3" x14ac:dyDescent="0.25">
      <c r="A7259">
        <v>12.24717903137207</v>
      </c>
      <c r="B7259">
        <v>323.20630860641427</v>
      </c>
      <c r="C7259">
        <v>145.08000000000084</v>
      </c>
    </row>
    <row r="7260" spans="1:3" x14ac:dyDescent="0.25">
      <c r="A7260">
        <v>12.259355545043945</v>
      </c>
      <c r="B7260">
        <v>323.23568974761832</v>
      </c>
      <c r="C7260">
        <v>145.10000000000036</v>
      </c>
    </row>
    <row r="7261" spans="1:3" x14ac:dyDescent="0.25">
      <c r="A7261">
        <v>12.271318435668945</v>
      </c>
      <c r="B7261">
        <v>323.26623989974559</v>
      </c>
      <c r="C7261">
        <v>145.1200000000008</v>
      </c>
    </row>
    <row r="7262" spans="1:3" x14ac:dyDescent="0.25">
      <c r="A7262">
        <v>12.28343391418457</v>
      </c>
      <c r="B7262">
        <v>323.29889427153472</v>
      </c>
      <c r="C7262">
        <v>145.14000000000033</v>
      </c>
    </row>
    <row r="7263" spans="1:3" x14ac:dyDescent="0.25">
      <c r="A7263">
        <v>12.29557991027832</v>
      </c>
      <c r="B7263">
        <v>323.32235242406102</v>
      </c>
      <c r="C7263">
        <v>145.16000000000076</v>
      </c>
    </row>
    <row r="7264" spans="1:3" x14ac:dyDescent="0.25">
      <c r="A7264">
        <v>12.307695388793945</v>
      </c>
      <c r="B7264">
        <v>323.3461612798643</v>
      </c>
      <c r="C7264">
        <v>145.18000000000029</v>
      </c>
    </row>
    <row r="7265" spans="1:3" x14ac:dyDescent="0.25">
      <c r="A7265">
        <v>12.319902420043945</v>
      </c>
      <c r="B7265">
        <v>323.38216681630001</v>
      </c>
      <c r="C7265">
        <v>145.20000000000073</v>
      </c>
    </row>
    <row r="7266" spans="1:3" x14ac:dyDescent="0.25">
      <c r="A7266">
        <v>12.332109451293945</v>
      </c>
      <c r="B7266">
        <v>323.40168929871811</v>
      </c>
      <c r="C7266">
        <v>145.22000000000025</v>
      </c>
    </row>
    <row r="7267" spans="1:3" x14ac:dyDescent="0.25">
      <c r="A7267">
        <v>12.34434700012207</v>
      </c>
      <c r="B7267">
        <v>323.42308219861337</v>
      </c>
      <c r="C7267">
        <v>145.24000000000069</v>
      </c>
    </row>
    <row r="7268" spans="1:3" x14ac:dyDescent="0.25">
      <c r="A7268">
        <v>12.356828689575195</v>
      </c>
      <c r="B7268">
        <v>323.4552689660332</v>
      </c>
      <c r="C7268">
        <v>145.26000000000022</v>
      </c>
    </row>
    <row r="7269" spans="1:3" x14ac:dyDescent="0.25">
      <c r="A7269">
        <v>12.368974685668945</v>
      </c>
      <c r="B7269">
        <v>323.47455764626665</v>
      </c>
      <c r="C7269">
        <v>145.28000000000065</v>
      </c>
    </row>
    <row r="7270" spans="1:3" x14ac:dyDescent="0.25">
      <c r="A7270">
        <v>12.38102912902832</v>
      </c>
      <c r="B7270">
        <v>323.49068999700728</v>
      </c>
      <c r="C7270">
        <v>145.30000000000018</v>
      </c>
    </row>
    <row r="7271" spans="1:3" x14ac:dyDescent="0.25">
      <c r="A7271">
        <v>12.393266677856445</v>
      </c>
      <c r="B7271">
        <v>323.52279883036556</v>
      </c>
      <c r="C7271">
        <v>145.32000000000062</v>
      </c>
    </row>
    <row r="7272" spans="1:3" x14ac:dyDescent="0.25">
      <c r="A7272">
        <v>12.40495491027832</v>
      </c>
      <c r="B7272">
        <v>323.54446449947625</v>
      </c>
      <c r="C7272">
        <v>145.34000000000015</v>
      </c>
    </row>
    <row r="7273" spans="1:3" x14ac:dyDescent="0.25">
      <c r="A7273">
        <v>12.41710090637207</v>
      </c>
      <c r="B7273">
        <v>323.56461045438675</v>
      </c>
      <c r="C7273">
        <v>145.36000000000058</v>
      </c>
    </row>
    <row r="7274" spans="1:3" x14ac:dyDescent="0.25">
      <c r="A7274">
        <v>12.42912483215332</v>
      </c>
      <c r="B7274">
        <v>323.59734276023738</v>
      </c>
      <c r="C7274">
        <v>145.38000000000011</v>
      </c>
    </row>
    <row r="7275" spans="1:3" x14ac:dyDescent="0.25">
      <c r="A7275">
        <v>12.44139289855957</v>
      </c>
      <c r="B7275">
        <v>323.61978776996358</v>
      </c>
      <c r="C7275">
        <v>145.40000000000055</v>
      </c>
    </row>
    <row r="7276" spans="1:3" x14ac:dyDescent="0.25">
      <c r="A7276">
        <v>12.45402717590332</v>
      </c>
      <c r="B7276">
        <v>323.64032339518178</v>
      </c>
      <c r="C7276">
        <v>145.42000000000007</v>
      </c>
    </row>
    <row r="7277" spans="1:3" x14ac:dyDescent="0.25">
      <c r="A7277">
        <v>12.466264724731445</v>
      </c>
      <c r="B7277">
        <v>323.67656273380214</v>
      </c>
      <c r="C7277">
        <v>145.44000000000051</v>
      </c>
    </row>
    <row r="7278" spans="1:3" x14ac:dyDescent="0.25">
      <c r="A7278">
        <v>12.47844123840332</v>
      </c>
      <c r="B7278">
        <v>323.69854013915904</v>
      </c>
      <c r="C7278">
        <v>145.46000000000004</v>
      </c>
    </row>
    <row r="7279" spans="1:3" x14ac:dyDescent="0.25">
      <c r="A7279">
        <v>12.490739822387695</v>
      </c>
      <c r="B7279">
        <v>323.72020580826972</v>
      </c>
      <c r="C7279">
        <v>145.48000000000047</v>
      </c>
    </row>
    <row r="7280" spans="1:3" x14ac:dyDescent="0.25">
      <c r="A7280">
        <v>12.50303840637207</v>
      </c>
      <c r="B7280">
        <v>323.76197846526009</v>
      </c>
      <c r="C7280">
        <v>145.5</v>
      </c>
    </row>
    <row r="7281" spans="1:3" x14ac:dyDescent="0.25">
      <c r="A7281">
        <v>12.51487922668457</v>
      </c>
      <c r="B7281">
        <v>323.78820327697139</v>
      </c>
      <c r="C7281">
        <v>145.52000000000044</v>
      </c>
    </row>
    <row r="7282" spans="1:3" x14ac:dyDescent="0.25">
      <c r="A7282">
        <v>12.52690315246582</v>
      </c>
      <c r="B7282">
        <v>323.80858303406649</v>
      </c>
      <c r="C7282">
        <v>145.53999999999996</v>
      </c>
    </row>
    <row r="7283" spans="1:3" x14ac:dyDescent="0.25">
      <c r="A7283">
        <v>12.53886604309082</v>
      </c>
      <c r="B7283">
        <v>323.8500439548107</v>
      </c>
      <c r="C7283">
        <v>145.5600000000004</v>
      </c>
    </row>
    <row r="7284" spans="1:3" x14ac:dyDescent="0.25">
      <c r="A7284">
        <v>12.55131721496582</v>
      </c>
      <c r="B7284">
        <v>323.87482698638331</v>
      </c>
      <c r="C7284">
        <v>145.58000000000084</v>
      </c>
    </row>
    <row r="7285" spans="1:3" x14ac:dyDescent="0.25">
      <c r="A7285">
        <v>12.56376838684082</v>
      </c>
      <c r="B7285">
        <v>323.88889408449296</v>
      </c>
      <c r="C7285">
        <v>145.60000000000036</v>
      </c>
    </row>
    <row r="7286" spans="1:3" x14ac:dyDescent="0.25">
      <c r="A7286">
        <v>12.576066970825195</v>
      </c>
      <c r="B7286">
        <v>323.92139258815899</v>
      </c>
      <c r="C7286">
        <v>145.6200000000008</v>
      </c>
    </row>
    <row r="7287" spans="1:3" x14ac:dyDescent="0.25">
      <c r="A7287">
        <v>12.588579177856445</v>
      </c>
      <c r="B7287">
        <v>323.94586388348546</v>
      </c>
      <c r="C7287">
        <v>145.64000000000033</v>
      </c>
    </row>
    <row r="7288" spans="1:3" x14ac:dyDescent="0.25">
      <c r="A7288">
        <v>12.60057258605957</v>
      </c>
      <c r="B7288">
        <v>323.96226900344152</v>
      </c>
      <c r="C7288">
        <v>145.66000000000076</v>
      </c>
    </row>
    <row r="7289" spans="1:3" x14ac:dyDescent="0.25">
      <c r="A7289">
        <v>12.61271858215332</v>
      </c>
      <c r="B7289">
        <v>323.99780693550798</v>
      </c>
      <c r="C7289">
        <v>145.68000000000029</v>
      </c>
    </row>
    <row r="7290" spans="1:3" x14ac:dyDescent="0.25">
      <c r="A7290">
        <v>12.62443733215332</v>
      </c>
      <c r="B7290">
        <v>324.02446038455781</v>
      </c>
      <c r="C7290">
        <v>145.70000000000073</v>
      </c>
    </row>
    <row r="7291" spans="1:3" x14ac:dyDescent="0.25">
      <c r="A7291">
        <v>12.636369705200195</v>
      </c>
      <c r="B7291">
        <v>324.04616502069928</v>
      </c>
      <c r="C7291">
        <v>145.72000000000025</v>
      </c>
    </row>
    <row r="7292" spans="1:3" x14ac:dyDescent="0.25">
      <c r="A7292">
        <v>12.648576736450195</v>
      </c>
      <c r="B7292">
        <v>324.08146915058103</v>
      </c>
      <c r="C7292">
        <v>145.74000000000069</v>
      </c>
    </row>
    <row r="7293" spans="1:3" x14ac:dyDescent="0.25">
      <c r="A7293">
        <v>12.660905838012695</v>
      </c>
      <c r="B7293">
        <v>324.10835640181551</v>
      </c>
      <c r="C7293">
        <v>145.76000000000022</v>
      </c>
    </row>
    <row r="7294" spans="1:3" x14ac:dyDescent="0.25">
      <c r="A7294">
        <v>12.67338752746582</v>
      </c>
      <c r="B7294">
        <v>324.123319741633</v>
      </c>
      <c r="C7294">
        <v>145.78000000000065</v>
      </c>
    </row>
    <row r="7295" spans="1:3" x14ac:dyDescent="0.25">
      <c r="A7295">
        <v>12.685808181762695</v>
      </c>
      <c r="B7295">
        <v>324.15550650905277</v>
      </c>
      <c r="C7295">
        <v>145.80000000000018</v>
      </c>
    </row>
    <row r="7296" spans="1:3" x14ac:dyDescent="0.25">
      <c r="A7296">
        <v>12.698015213012695</v>
      </c>
      <c r="B7296">
        <v>324.1759252331787</v>
      </c>
      <c r="C7296">
        <v>145.82000000000062</v>
      </c>
    </row>
    <row r="7297" spans="1:3" x14ac:dyDescent="0.25">
      <c r="A7297">
        <v>12.71000862121582</v>
      </c>
      <c r="B7297">
        <v>324.19049890268838</v>
      </c>
      <c r="C7297">
        <v>145.84000000000015</v>
      </c>
    </row>
    <row r="7298" spans="1:3" x14ac:dyDescent="0.25">
      <c r="A7298">
        <v>12.72227668762207</v>
      </c>
      <c r="B7298">
        <v>324.21941243952313</v>
      </c>
      <c r="C7298">
        <v>145.86000000000058</v>
      </c>
    </row>
    <row r="7299" spans="1:3" x14ac:dyDescent="0.25">
      <c r="A7299">
        <v>12.734392166137695</v>
      </c>
      <c r="B7299">
        <v>324.24033773504908</v>
      </c>
      <c r="C7299">
        <v>145.88000000000011</v>
      </c>
    </row>
    <row r="7300" spans="1:3" x14ac:dyDescent="0.25">
      <c r="A7300">
        <v>12.746599197387695</v>
      </c>
      <c r="B7300">
        <v>324.25697665718985</v>
      </c>
      <c r="C7300">
        <v>145.90000000000055</v>
      </c>
    </row>
    <row r="7301" spans="1:3" x14ac:dyDescent="0.25">
      <c r="A7301">
        <v>12.758745193481445</v>
      </c>
      <c r="B7301">
        <v>324.29017656740984</v>
      </c>
      <c r="C7301">
        <v>145.92000000000007</v>
      </c>
    </row>
    <row r="7302" spans="1:3" x14ac:dyDescent="0.25">
      <c r="A7302">
        <v>12.77092170715332</v>
      </c>
      <c r="B7302">
        <v>324.31184223652048</v>
      </c>
      <c r="C7302">
        <v>145.94000000000051</v>
      </c>
    </row>
    <row r="7303" spans="1:3" x14ac:dyDescent="0.25">
      <c r="A7303">
        <v>12.783098220825195</v>
      </c>
      <c r="B7303">
        <v>324.3313257519078</v>
      </c>
      <c r="C7303">
        <v>145.96000000000004</v>
      </c>
    </row>
    <row r="7304" spans="1:3" x14ac:dyDescent="0.25">
      <c r="A7304">
        <v>12.795610427856445</v>
      </c>
      <c r="B7304">
        <v>324.36865616738987</v>
      </c>
      <c r="C7304">
        <v>145.98000000000047</v>
      </c>
    </row>
    <row r="7305" spans="1:3" x14ac:dyDescent="0.25">
      <c r="A7305">
        <v>12.807634353637695</v>
      </c>
      <c r="B7305">
        <v>324.38903592448497</v>
      </c>
      <c r="C7305">
        <v>146</v>
      </c>
    </row>
    <row r="7306" spans="1:3" x14ac:dyDescent="0.25">
      <c r="A7306">
        <v>12.81981086730957</v>
      </c>
      <c r="B7306">
        <v>324.40470067085636</v>
      </c>
      <c r="C7306">
        <v>146.02000000000044</v>
      </c>
    </row>
    <row r="7307" spans="1:3" x14ac:dyDescent="0.25">
      <c r="A7307">
        <v>12.83177375793457</v>
      </c>
      <c r="B7307">
        <v>324.43712124046084</v>
      </c>
      <c r="C7307">
        <v>146.03999999999996</v>
      </c>
    </row>
    <row r="7308" spans="1:3" x14ac:dyDescent="0.25">
      <c r="A7308">
        <v>12.844011306762695</v>
      </c>
      <c r="B7308">
        <v>324.45263011870912</v>
      </c>
      <c r="C7308">
        <v>146.0600000000004</v>
      </c>
    </row>
    <row r="7309" spans="1:3" x14ac:dyDescent="0.25">
      <c r="A7309">
        <v>12.856157302856445</v>
      </c>
      <c r="B7309">
        <v>324.4672817222804</v>
      </c>
      <c r="C7309">
        <v>146.08000000000084</v>
      </c>
    </row>
    <row r="7310" spans="1:3" x14ac:dyDescent="0.25">
      <c r="A7310">
        <v>12.868303298950195</v>
      </c>
      <c r="B7310">
        <v>324.49946848970023</v>
      </c>
      <c r="C7310">
        <v>146.10000000000036</v>
      </c>
    </row>
    <row r="7311" spans="1:3" x14ac:dyDescent="0.25">
      <c r="A7311">
        <v>12.880754470825195</v>
      </c>
      <c r="B7311">
        <v>324.51638018105638</v>
      </c>
      <c r="C7311">
        <v>146.1200000000008</v>
      </c>
    </row>
    <row r="7312" spans="1:3" x14ac:dyDescent="0.25">
      <c r="A7312">
        <v>12.89293098449707</v>
      </c>
      <c r="B7312">
        <v>324.53329187241258</v>
      </c>
      <c r="C7312">
        <v>146.14000000000033</v>
      </c>
    </row>
    <row r="7313" spans="1:3" x14ac:dyDescent="0.25">
      <c r="A7313">
        <v>12.905168533325195</v>
      </c>
      <c r="B7313">
        <v>324.56882980447898</v>
      </c>
      <c r="C7313">
        <v>146.16000000000076</v>
      </c>
    </row>
    <row r="7314" spans="1:3" x14ac:dyDescent="0.25">
      <c r="A7314">
        <v>12.91722297668457</v>
      </c>
      <c r="B7314">
        <v>324.5852349244351</v>
      </c>
      <c r="C7314">
        <v>146.18000000000029</v>
      </c>
    </row>
    <row r="7315" spans="1:3" x14ac:dyDescent="0.25">
      <c r="A7315">
        <v>12.929582595825195</v>
      </c>
      <c r="B7315">
        <v>324.60495224200707</v>
      </c>
      <c r="C7315">
        <v>146.20000000000073</v>
      </c>
    </row>
    <row r="7316" spans="1:3" x14ac:dyDescent="0.25">
      <c r="A7316">
        <v>12.94169807434082</v>
      </c>
      <c r="B7316">
        <v>324.64391927278166</v>
      </c>
      <c r="C7316">
        <v>146.22000000000025</v>
      </c>
    </row>
    <row r="7317" spans="1:3" x14ac:dyDescent="0.25">
      <c r="A7317">
        <v>12.95366096496582</v>
      </c>
      <c r="B7317">
        <v>324.65884364556831</v>
      </c>
      <c r="C7317">
        <v>146.24000000000069</v>
      </c>
    </row>
    <row r="7318" spans="1:3" x14ac:dyDescent="0.25">
      <c r="A7318">
        <v>12.965715408325195</v>
      </c>
      <c r="B7318">
        <v>324.67520979849365</v>
      </c>
      <c r="C7318">
        <v>146.26000000000022</v>
      </c>
    </row>
    <row r="7319" spans="1:3" x14ac:dyDescent="0.25">
      <c r="A7319">
        <v>12.97783088684082</v>
      </c>
      <c r="B7319">
        <v>324.70669515935953</v>
      </c>
      <c r="C7319">
        <v>146.28000000000065</v>
      </c>
    </row>
    <row r="7320" spans="1:3" x14ac:dyDescent="0.25">
      <c r="A7320">
        <v>12.99003791809082</v>
      </c>
      <c r="B7320">
        <v>324.72033362013065</v>
      </c>
      <c r="C7320">
        <v>146.30000000000018</v>
      </c>
    </row>
    <row r="7321" spans="1:3" x14ac:dyDescent="0.25">
      <c r="A7321">
        <v>13.00218391418457</v>
      </c>
      <c r="B7321">
        <v>324.7358814654097</v>
      </c>
      <c r="C7321">
        <v>146.32000000000062</v>
      </c>
    </row>
    <row r="7322" spans="1:3" x14ac:dyDescent="0.25">
      <c r="A7322">
        <v>13.01432991027832</v>
      </c>
      <c r="B7322">
        <v>324.76557434285996</v>
      </c>
      <c r="C7322">
        <v>146.34000000000015</v>
      </c>
    </row>
    <row r="7323" spans="1:3" x14ac:dyDescent="0.25">
      <c r="A7323">
        <v>13.026689529418945</v>
      </c>
      <c r="B7323">
        <v>324.77126352935306</v>
      </c>
      <c r="C7323">
        <v>146.36000000000058</v>
      </c>
    </row>
    <row r="7324" spans="1:3" x14ac:dyDescent="0.25">
      <c r="A7324">
        <v>13.03880500793457</v>
      </c>
      <c r="B7324">
        <v>324.78137547383909</v>
      </c>
      <c r="C7324">
        <v>146.38000000000011</v>
      </c>
    </row>
    <row r="7325" spans="1:3" x14ac:dyDescent="0.25">
      <c r="A7325">
        <v>13.050920486450195</v>
      </c>
      <c r="B7325">
        <v>324.80522329667315</v>
      </c>
      <c r="C7325">
        <v>146.40000000000055</v>
      </c>
    </row>
    <row r="7326" spans="1:3" x14ac:dyDescent="0.25">
      <c r="A7326">
        <v>13.062883377075195</v>
      </c>
      <c r="B7326">
        <v>324.80986037333531</v>
      </c>
      <c r="C7326">
        <v>146.42000000000007</v>
      </c>
    </row>
    <row r="7327" spans="1:3" x14ac:dyDescent="0.25">
      <c r="A7327">
        <v>13.07505989074707</v>
      </c>
      <c r="B7327">
        <v>324.82420024066033</v>
      </c>
      <c r="C7327">
        <v>146.44000000000051</v>
      </c>
    </row>
    <row r="7328" spans="1:3" x14ac:dyDescent="0.25">
      <c r="A7328">
        <v>13.08714485168457</v>
      </c>
      <c r="B7328">
        <v>324.85163303032567</v>
      </c>
      <c r="C7328">
        <v>146.46000000000004</v>
      </c>
    </row>
    <row r="7329" spans="1:3" x14ac:dyDescent="0.25">
      <c r="A7329">
        <v>13.099077224731445</v>
      </c>
      <c r="B7329">
        <v>324.86667430420465</v>
      </c>
      <c r="C7329">
        <v>146.48000000000047</v>
      </c>
    </row>
    <row r="7330" spans="1:3" x14ac:dyDescent="0.25">
      <c r="A7330">
        <v>13.11082649230957</v>
      </c>
      <c r="B7330">
        <v>324.88015689685267</v>
      </c>
      <c r="C7330">
        <v>146.5</v>
      </c>
    </row>
    <row r="7331" spans="1:3" x14ac:dyDescent="0.25">
      <c r="A7331">
        <v>13.122880935668945</v>
      </c>
      <c r="B7331">
        <v>324.9061089393486</v>
      </c>
      <c r="C7331">
        <v>146.52000000000044</v>
      </c>
    </row>
    <row r="7332" spans="1:3" x14ac:dyDescent="0.25">
      <c r="A7332">
        <v>13.135026931762695</v>
      </c>
      <c r="B7332">
        <v>324.91885115841188</v>
      </c>
      <c r="C7332">
        <v>146.53999999999996</v>
      </c>
    </row>
    <row r="7333" spans="1:3" x14ac:dyDescent="0.25">
      <c r="A7333">
        <v>13.14708137512207</v>
      </c>
      <c r="B7333">
        <v>324.93358069604466</v>
      </c>
      <c r="C7333">
        <v>146.5600000000004</v>
      </c>
    </row>
    <row r="7334" spans="1:3" x14ac:dyDescent="0.25">
      <c r="A7334">
        <v>13.159257888793945</v>
      </c>
      <c r="B7334">
        <v>324.95953273854053</v>
      </c>
      <c r="C7334">
        <v>146.58000000000084</v>
      </c>
    </row>
    <row r="7335" spans="1:3" x14ac:dyDescent="0.25">
      <c r="A7335">
        <v>13.171342849731445</v>
      </c>
      <c r="B7335">
        <v>324.9686315402264</v>
      </c>
      <c r="C7335">
        <v>146.60000000000036</v>
      </c>
    </row>
    <row r="7336" spans="1:3" x14ac:dyDescent="0.25">
      <c r="A7336">
        <v>13.183427810668945</v>
      </c>
      <c r="B7336">
        <v>324.98336107785923</v>
      </c>
      <c r="C7336">
        <v>146.6200000000008</v>
      </c>
    </row>
    <row r="7337" spans="1:3" x14ac:dyDescent="0.25">
      <c r="A7337">
        <v>13.19536018371582</v>
      </c>
      <c r="B7337">
        <v>325.00783237318569</v>
      </c>
      <c r="C7337">
        <v>146.64000000000033</v>
      </c>
    </row>
    <row r="7338" spans="1:3" x14ac:dyDescent="0.25">
      <c r="A7338">
        <v>13.20713996887207</v>
      </c>
      <c r="B7338">
        <v>325.01991215272579</v>
      </c>
      <c r="C7338">
        <v>146.66000000000076</v>
      </c>
    </row>
    <row r="7339" spans="1:3" x14ac:dyDescent="0.25">
      <c r="A7339">
        <v>13.219072341918945</v>
      </c>
      <c r="B7339">
        <v>325.03429098708165</v>
      </c>
      <c r="C7339">
        <v>146.68000000000029</v>
      </c>
    </row>
    <row r="7340" spans="1:3" x14ac:dyDescent="0.25">
      <c r="A7340">
        <v>13.230974197387695</v>
      </c>
      <c r="B7340">
        <v>325.06554254576287</v>
      </c>
      <c r="C7340">
        <v>146.70000000000073</v>
      </c>
    </row>
    <row r="7341" spans="1:3" x14ac:dyDescent="0.25">
      <c r="A7341">
        <v>13.24272346496582</v>
      </c>
      <c r="B7341">
        <v>325.07886927028778</v>
      </c>
      <c r="C7341">
        <v>146.72000000000025</v>
      </c>
    </row>
    <row r="7342" spans="1:3" x14ac:dyDescent="0.25">
      <c r="A7342">
        <v>13.25474739074707</v>
      </c>
      <c r="B7342">
        <v>325.09698893959796</v>
      </c>
      <c r="C7342">
        <v>146.74000000000069</v>
      </c>
    </row>
    <row r="7343" spans="1:3" x14ac:dyDescent="0.25">
      <c r="A7343">
        <v>13.266496658325195</v>
      </c>
      <c r="B7343">
        <v>325.13151372886426</v>
      </c>
      <c r="C7343">
        <v>146.76000000000022</v>
      </c>
    </row>
    <row r="7344" spans="1:3" x14ac:dyDescent="0.25">
      <c r="A7344">
        <v>13.27861213684082</v>
      </c>
      <c r="B7344">
        <v>325.14548340939695</v>
      </c>
      <c r="C7344">
        <v>146.78000000000065</v>
      </c>
    </row>
    <row r="7345" spans="1:3" x14ac:dyDescent="0.25">
      <c r="A7345">
        <v>13.29063606262207</v>
      </c>
      <c r="B7345">
        <v>325.16699321038453</v>
      </c>
      <c r="C7345">
        <v>146.80000000000018</v>
      </c>
    </row>
    <row r="7346" spans="1:3" x14ac:dyDescent="0.25">
      <c r="A7346">
        <v>13.30278205871582</v>
      </c>
      <c r="B7346">
        <v>325.19941377998902</v>
      </c>
      <c r="C7346">
        <v>146.82000000000062</v>
      </c>
    </row>
    <row r="7347" spans="1:3" x14ac:dyDescent="0.25">
      <c r="A7347">
        <v>13.314836502075195</v>
      </c>
      <c r="B7347">
        <v>325.21176632874455</v>
      </c>
      <c r="C7347">
        <v>146.84000000000015</v>
      </c>
    </row>
    <row r="7348" spans="1:3" x14ac:dyDescent="0.25">
      <c r="A7348">
        <v>13.326921463012695</v>
      </c>
      <c r="B7348">
        <v>325.23339303082446</v>
      </c>
      <c r="C7348">
        <v>146.86000000000058</v>
      </c>
    </row>
    <row r="7349" spans="1:3" x14ac:dyDescent="0.25">
      <c r="A7349">
        <v>13.338762283325195</v>
      </c>
      <c r="B7349">
        <v>325.26885302882937</v>
      </c>
      <c r="C7349">
        <v>146.88000000000011</v>
      </c>
    </row>
    <row r="7350" spans="1:3" x14ac:dyDescent="0.25">
      <c r="A7350">
        <v>13.350725173950195</v>
      </c>
      <c r="B7350">
        <v>325.28896001670904</v>
      </c>
      <c r="C7350">
        <v>146.90000000000055</v>
      </c>
    </row>
    <row r="7351" spans="1:3" x14ac:dyDescent="0.25">
      <c r="A7351">
        <v>13.36241340637207</v>
      </c>
      <c r="B7351">
        <v>325.30844353209636</v>
      </c>
      <c r="C7351">
        <v>146.92000000000007</v>
      </c>
    </row>
    <row r="7352" spans="1:3" x14ac:dyDescent="0.25">
      <c r="A7352">
        <v>13.37431526184082</v>
      </c>
      <c r="B7352">
        <v>325.33829227766967</v>
      </c>
      <c r="C7352">
        <v>146.94000000000051</v>
      </c>
    </row>
    <row r="7353" spans="1:3" x14ac:dyDescent="0.25">
      <c r="A7353">
        <v>13.38627815246582</v>
      </c>
      <c r="B7353">
        <v>325.34898872761732</v>
      </c>
      <c r="C7353">
        <v>146.96000000000004</v>
      </c>
    </row>
    <row r="7354" spans="1:3" x14ac:dyDescent="0.25">
      <c r="A7354">
        <v>13.39836311340332</v>
      </c>
      <c r="B7354">
        <v>325.36496521023491</v>
      </c>
      <c r="C7354">
        <v>146.98000000000047</v>
      </c>
    </row>
    <row r="7355" spans="1:3" x14ac:dyDescent="0.25">
      <c r="A7355">
        <v>13.410478591918945</v>
      </c>
      <c r="B7355">
        <v>325.38838439573044</v>
      </c>
      <c r="C7355">
        <v>147</v>
      </c>
    </row>
    <row r="7356" spans="1:3" x14ac:dyDescent="0.25">
      <c r="A7356">
        <v>13.42265510559082</v>
      </c>
      <c r="B7356">
        <v>325.40346463664019</v>
      </c>
      <c r="C7356">
        <v>147.02000000000044</v>
      </c>
    </row>
    <row r="7357" spans="1:3" x14ac:dyDescent="0.25">
      <c r="A7357">
        <v>13.434709548950195</v>
      </c>
      <c r="B7357">
        <v>325.42544204199709</v>
      </c>
      <c r="C7357">
        <v>147.03999999999996</v>
      </c>
    </row>
    <row r="7358" spans="1:3" x14ac:dyDescent="0.25">
      <c r="A7358">
        <v>13.446916580200195</v>
      </c>
      <c r="B7358">
        <v>325.45560252381665</v>
      </c>
      <c r="C7358">
        <v>147.0600000000004</v>
      </c>
    </row>
    <row r="7359" spans="1:3" x14ac:dyDescent="0.25">
      <c r="A7359">
        <v>13.45903205871582</v>
      </c>
      <c r="B7359">
        <v>325.47118933612649</v>
      </c>
      <c r="C7359">
        <v>147.08000000000084</v>
      </c>
    </row>
    <row r="7360" spans="1:3" x14ac:dyDescent="0.25">
      <c r="A7360">
        <v>13.47093391418457</v>
      </c>
      <c r="B7360">
        <v>325.49433575240658</v>
      </c>
      <c r="C7360">
        <v>147.10000000000036</v>
      </c>
    </row>
    <row r="7361" spans="1:3" x14ac:dyDescent="0.25">
      <c r="A7361">
        <v>13.482866287231445</v>
      </c>
      <c r="B7361">
        <v>325.5252755748416</v>
      </c>
      <c r="C7361">
        <v>147.1200000000008</v>
      </c>
    </row>
    <row r="7362" spans="1:3" x14ac:dyDescent="0.25">
      <c r="A7362">
        <v>13.49467658996582</v>
      </c>
      <c r="B7362">
        <v>325.54035581575141</v>
      </c>
      <c r="C7362">
        <v>147.14000000000033</v>
      </c>
    </row>
    <row r="7363" spans="1:3" x14ac:dyDescent="0.25">
      <c r="A7363">
        <v>13.50688362121582</v>
      </c>
      <c r="B7363">
        <v>325.56455434186239</v>
      </c>
      <c r="C7363">
        <v>147.16000000000076</v>
      </c>
    </row>
    <row r="7364" spans="1:3" x14ac:dyDescent="0.25">
      <c r="A7364">
        <v>13.518938064575195</v>
      </c>
      <c r="B7364">
        <v>325.59494862586661</v>
      </c>
      <c r="C7364">
        <v>147.18000000000029</v>
      </c>
    </row>
    <row r="7365" spans="1:3" x14ac:dyDescent="0.25">
      <c r="A7365">
        <v>13.531084060668945</v>
      </c>
      <c r="B7365">
        <v>325.60769084492989</v>
      </c>
      <c r="C7365">
        <v>147.20000000000073</v>
      </c>
    </row>
    <row r="7366" spans="1:3" x14ac:dyDescent="0.25">
      <c r="A7366">
        <v>13.54326057434082</v>
      </c>
      <c r="B7366">
        <v>325.62709642625566</v>
      </c>
      <c r="C7366">
        <v>147.22000000000025</v>
      </c>
    </row>
    <row r="7367" spans="1:3" x14ac:dyDescent="0.25">
      <c r="A7367">
        <v>13.555498123168945</v>
      </c>
      <c r="B7367">
        <v>325.65546442465956</v>
      </c>
      <c r="C7367">
        <v>147.24000000000069</v>
      </c>
    </row>
    <row r="7368" spans="1:3" x14ac:dyDescent="0.25">
      <c r="A7368">
        <v>13.567522048950195</v>
      </c>
      <c r="B7368">
        <v>325.66561533617636</v>
      </c>
      <c r="C7368">
        <v>147.26000000000022</v>
      </c>
    </row>
    <row r="7369" spans="1:3" x14ac:dyDescent="0.25">
      <c r="A7369">
        <v>13.57951545715332</v>
      </c>
      <c r="B7369">
        <v>325.68254651104792</v>
      </c>
      <c r="C7369">
        <v>147.28000000000065</v>
      </c>
    </row>
    <row r="7370" spans="1:3" x14ac:dyDescent="0.25">
      <c r="A7370">
        <v>13.591630935668945</v>
      </c>
      <c r="B7370">
        <v>325.70588776248189</v>
      </c>
      <c r="C7370">
        <v>147.30000000000018</v>
      </c>
    </row>
    <row r="7371" spans="1:3" x14ac:dyDescent="0.25">
      <c r="A7371">
        <v>13.60380744934082</v>
      </c>
      <c r="B7371">
        <v>325.71995486059154</v>
      </c>
      <c r="C7371">
        <v>147.32000000000062</v>
      </c>
    </row>
    <row r="7372" spans="1:3" x14ac:dyDescent="0.25">
      <c r="A7372">
        <v>13.615922927856445</v>
      </c>
      <c r="B7372">
        <v>325.74528343059501</v>
      </c>
      <c r="C7372">
        <v>147.34000000000015</v>
      </c>
    </row>
    <row r="7373" spans="1:3" x14ac:dyDescent="0.25">
      <c r="A7373">
        <v>13.628007888793945</v>
      </c>
      <c r="B7373">
        <v>325.77092373684468</v>
      </c>
      <c r="C7373">
        <v>147.36000000000058</v>
      </c>
    </row>
    <row r="7374" spans="1:3" x14ac:dyDescent="0.25">
      <c r="A7374">
        <v>13.64000129699707</v>
      </c>
      <c r="B7374">
        <v>325.78799129632398</v>
      </c>
      <c r="C7374">
        <v>147.38000000000011</v>
      </c>
    </row>
    <row r="7375" spans="1:3" x14ac:dyDescent="0.25">
      <c r="A7375">
        <v>13.65233039855957</v>
      </c>
      <c r="B7375">
        <v>325.81265742680432</v>
      </c>
      <c r="C7375">
        <v>147.40000000000055</v>
      </c>
    </row>
    <row r="7376" spans="1:3" x14ac:dyDescent="0.25">
      <c r="A7376">
        <v>13.664384841918945</v>
      </c>
      <c r="B7376">
        <v>325.83545313980744</v>
      </c>
      <c r="C7376">
        <v>147.42000000000007</v>
      </c>
    </row>
    <row r="7377" spans="1:3" x14ac:dyDescent="0.25">
      <c r="A7377">
        <v>13.676652908325195</v>
      </c>
      <c r="B7377">
        <v>325.84655874357821</v>
      </c>
      <c r="C7377">
        <v>147.44000000000051</v>
      </c>
    </row>
    <row r="7378" spans="1:3" x14ac:dyDescent="0.25">
      <c r="A7378">
        <v>13.688920974731445</v>
      </c>
      <c r="B7378">
        <v>325.8709910718739</v>
      </c>
      <c r="C7378">
        <v>147.46000000000004</v>
      </c>
    </row>
    <row r="7379" spans="1:3" x14ac:dyDescent="0.25">
      <c r="A7379">
        <v>13.701189041137695</v>
      </c>
      <c r="B7379">
        <v>325.89347504863082</v>
      </c>
      <c r="C7379">
        <v>147.48000000000047</v>
      </c>
    </row>
    <row r="7380" spans="1:3" x14ac:dyDescent="0.25">
      <c r="A7380">
        <v>13.713335037231445</v>
      </c>
      <c r="B7380">
        <v>325.90493135567857</v>
      </c>
      <c r="C7380">
        <v>147.5</v>
      </c>
    </row>
    <row r="7381" spans="1:3" x14ac:dyDescent="0.25">
      <c r="A7381">
        <v>13.72545051574707</v>
      </c>
      <c r="B7381">
        <v>325.92905194772806</v>
      </c>
      <c r="C7381">
        <v>147.52000000000044</v>
      </c>
    </row>
    <row r="7382" spans="1:3" x14ac:dyDescent="0.25">
      <c r="A7382">
        <v>13.73753547668457</v>
      </c>
      <c r="B7382">
        <v>325.94257350740685</v>
      </c>
      <c r="C7382">
        <v>147.53999999999996</v>
      </c>
    </row>
    <row r="7383" spans="1:3" x14ac:dyDescent="0.25">
      <c r="A7383">
        <v>13.74974250793457</v>
      </c>
      <c r="B7383">
        <v>325.95198404533892</v>
      </c>
      <c r="C7383">
        <v>147.5600000000004</v>
      </c>
    </row>
    <row r="7384" spans="1:3" x14ac:dyDescent="0.25">
      <c r="A7384">
        <v>13.76176643371582</v>
      </c>
      <c r="B7384">
        <v>325.9740393847573</v>
      </c>
      <c r="C7384">
        <v>147.58000000000084</v>
      </c>
    </row>
    <row r="7385" spans="1:3" x14ac:dyDescent="0.25">
      <c r="A7385">
        <v>13.773759841918945</v>
      </c>
      <c r="B7385">
        <v>325.99515951543714</v>
      </c>
      <c r="C7385">
        <v>147.60000000000036</v>
      </c>
    </row>
    <row r="7386" spans="1:3" x14ac:dyDescent="0.25">
      <c r="A7386">
        <v>13.785844802856445</v>
      </c>
      <c r="B7386">
        <v>326.01035665743927</v>
      </c>
      <c r="C7386">
        <v>147.6200000000008</v>
      </c>
    </row>
    <row r="7387" spans="1:3" x14ac:dyDescent="0.25">
      <c r="A7387">
        <v>13.79826545715332</v>
      </c>
      <c r="B7387">
        <v>326.04363450172076</v>
      </c>
      <c r="C7387">
        <v>147.64000000000033</v>
      </c>
    </row>
    <row r="7388" spans="1:3" x14ac:dyDescent="0.25">
      <c r="A7388">
        <v>13.81059455871582</v>
      </c>
      <c r="B7388">
        <v>326.06346872038506</v>
      </c>
      <c r="C7388">
        <v>147.66000000000076</v>
      </c>
    </row>
    <row r="7389" spans="1:3" x14ac:dyDescent="0.25">
      <c r="A7389">
        <v>13.82298469543457</v>
      </c>
      <c r="B7389">
        <v>326.07722408224845</v>
      </c>
      <c r="C7389">
        <v>147.68000000000029</v>
      </c>
    </row>
    <row r="7390" spans="1:3" x14ac:dyDescent="0.25">
      <c r="A7390">
        <v>13.835344314575195</v>
      </c>
      <c r="B7390">
        <v>326.10668315751406</v>
      </c>
      <c r="C7390">
        <v>147.70000000000073</v>
      </c>
    </row>
    <row r="7391" spans="1:3" x14ac:dyDescent="0.25">
      <c r="A7391">
        <v>13.847490310668945</v>
      </c>
      <c r="B7391">
        <v>326.12569906853207</v>
      </c>
      <c r="C7391">
        <v>147.72000000000025</v>
      </c>
    </row>
    <row r="7392" spans="1:3" x14ac:dyDescent="0.25">
      <c r="A7392">
        <v>13.85972785949707</v>
      </c>
      <c r="B7392">
        <v>326.1399610017956</v>
      </c>
      <c r="C7392">
        <v>147.74000000000069</v>
      </c>
    </row>
    <row r="7393" spans="1:3" x14ac:dyDescent="0.25">
      <c r="A7393">
        <v>13.871782302856445</v>
      </c>
      <c r="B7393">
        <v>326.17245950546157</v>
      </c>
      <c r="C7393">
        <v>147.76000000000022</v>
      </c>
    </row>
    <row r="7394" spans="1:3" x14ac:dyDescent="0.25">
      <c r="A7394">
        <v>13.884050369262695</v>
      </c>
      <c r="B7394">
        <v>326.19143644944882</v>
      </c>
      <c r="C7394">
        <v>147.78000000000065</v>
      </c>
    </row>
    <row r="7395" spans="1:3" x14ac:dyDescent="0.25">
      <c r="A7395">
        <v>13.896196365356445</v>
      </c>
      <c r="B7395">
        <v>326.19977539403459</v>
      </c>
      <c r="C7395">
        <v>147.80000000000018</v>
      </c>
    </row>
    <row r="7396" spans="1:3" x14ac:dyDescent="0.25">
      <c r="A7396">
        <v>13.90849494934082</v>
      </c>
      <c r="B7396">
        <v>326.22572743653046</v>
      </c>
      <c r="C7396">
        <v>147.82000000000062</v>
      </c>
    </row>
    <row r="7397" spans="1:3" x14ac:dyDescent="0.25">
      <c r="A7397">
        <v>13.92076301574707</v>
      </c>
      <c r="B7397">
        <v>326.24026213900942</v>
      </c>
      <c r="C7397">
        <v>147.84000000000015</v>
      </c>
    </row>
    <row r="7398" spans="1:3" x14ac:dyDescent="0.25">
      <c r="A7398">
        <v>13.933244705200195</v>
      </c>
      <c r="B7398">
        <v>326.24758794079503</v>
      </c>
      <c r="C7398">
        <v>147.86000000000058</v>
      </c>
    </row>
    <row r="7399" spans="1:3" x14ac:dyDescent="0.25">
      <c r="A7399">
        <v>13.94554328918457</v>
      </c>
      <c r="B7399">
        <v>326.27260477455235</v>
      </c>
      <c r="C7399">
        <v>147.88000000000011</v>
      </c>
    </row>
    <row r="7400" spans="1:3" x14ac:dyDescent="0.25">
      <c r="A7400">
        <v>13.957780838012695</v>
      </c>
      <c r="B7400">
        <v>326.29692020175565</v>
      </c>
      <c r="C7400">
        <v>147.90000000000055</v>
      </c>
    </row>
    <row r="7401" spans="1:3" x14ac:dyDescent="0.25">
      <c r="A7401">
        <v>13.96989631652832</v>
      </c>
      <c r="B7401">
        <v>326.30958448675744</v>
      </c>
      <c r="C7401">
        <v>147.92000000000007</v>
      </c>
    </row>
    <row r="7402" spans="1:3" x14ac:dyDescent="0.25">
      <c r="A7402">
        <v>13.982011795043945</v>
      </c>
      <c r="B7402">
        <v>326.33787455109979</v>
      </c>
      <c r="C7402">
        <v>147.94000000000051</v>
      </c>
    </row>
    <row r="7403" spans="1:3" x14ac:dyDescent="0.25">
      <c r="A7403">
        <v>13.99418830871582</v>
      </c>
      <c r="B7403">
        <v>326.3567345939947</v>
      </c>
      <c r="C7403">
        <v>147.96000000000004</v>
      </c>
    </row>
    <row r="7404" spans="1:3" x14ac:dyDescent="0.25">
      <c r="A7404">
        <v>14.00627326965332</v>
      </c>
      <c r="B7404">
        <v>326.37395802159705</v>
      </c>
      <c r="C7404">
        <v>147.98000000000047</v>
      </c>
    </row>
    <row r="7405" spans="1:3" x14ac:dyDescent="0.25">
      <c r="A7405">
        <v>14.018571853637695</v>
      </c>
      <c r="B7405">
        <v>326.39671476756945</v>
      </c>
      <c r="C7405">
        <v>148</v>
      </c>
    </row>
    <row r="7406" spans="1:3" x14ac:dyDescent="0.25">
      <c r="A7406">
        <v>14.03099250793457</v>
      </c>
      <c r="B7406">
        <v>326.41347059080249</v>
      </c>
      <c r="C7406">
        <v>148.02000000000044</v>
      </c>
    </row>
    <row r="7407" spans="1:3" x14ac:dyDescent="0.25">
      <c r="A7407">
        <v>14.043474197387695</v>
      </c>
      <c r="B7407">
        <v>326.42258887600377</v>
      </c>
      <c r="C7407">
        <v>148.03999999999996</v>
      </c>
    </row>
    <row r="7408" spans="1:3" x14ac:dyDescent="0.25">
      <c r="A7408">
        <v>14.055864334106445</v>
      </c>
      <c r="B7408">
        <v>326.45352869843879</v>
      </c>
      <c r="C7408">
        <v>148.0600000000004</v>
      </c>
    </row>
    <row r="7409" spans="1:3" x14ac:dyDescent="0.25">
      <c r="A7409">
        <v>14.068254470825195</v>
      </c>
      <c r="B7409">
        <v>326.47160940071819</v>
      </c>
      <c r="C7409">
        <v>148.08000000000084</v>
      </c>
    </row>
    <row r="7410" spans="1:3" x14ac:dyDescent="0.25">
      <c r="A7410">
        <v>14.080583572387695</v>
      </c>
      <c r="B7410">
        <v>326.4831436418275</v>
      </c>
      <c r="C7410">
        <v>148.10000000000036</v>
      </c>
    </row>
    <row r="7411" spans="1:3" x14ac:dyDescent="0.25">
      <c r="A7411">
        <v>14.092973709106445</v>
      </c>
      <c r="B7411">
        <v>326.50975812384655</v>
      </c>
      <c r="C7411">
        <v>148.1200000000008</v>
      </c>
    </row>
    <row r="7412" spans="1:3" x14ac:dyDescent="0.25">
      <c r="A7412">
        <v>14.10502815246582</v>
      </c>
      <c r="B7412">
        <v>326.53200829841887</v>
      </c>
      <c r="C7412">
        <v>148.14000000000033</v>
      </c>
    </row>
    <row r="7413" spans="1:3" x14ac:dyDescent="0.25">
      <c r="A7413">
        <v>14.11729621887207</v>
      </c>
      <c r="B7413">
        <v>326.54416601202053</v>
      </c>
      <c r="C7413">
        <v>148.16000000000076</v>
      </c>
    </row>
    <row r="7414" spans="1:3" x14ac:dyDescent="0.25">
      <c r="A7414">
        <v>14.129472732543945</v>
      </c>
      <c r="B7414">
        <v>326.57222227417822</v>
      </c>
      <c r="C7414">
        <v>148.18000000000029</v>
      </c>
    </row>
    <row r="7415" spans="1:3" x14ac:dyDescent="0.25">
      <c r="A7415">
        <v>14.141862869262695</v>
      </c>
      <c r="B7415">
        <v>326.59038091051923</v>
      </c>
      <c r="C7415">
        <v>148.20000000000073</v>
      </c>
    </row>
    <row r="7416" spans="1:3" x14ac:dyDescent="0.25">
      <c r="A7416">
        <v>14.15434455871582</v>
      </c>
      <c r="B7416">
        <v>326.59969403087433</v>
      </c>
      <c r="C7416">
        <v>148.22000000000025</v>
      </c>
    </row>
    <row r="7417" spans="1:3" x14ac:dyDescent="0.25">
      <c r="A7417">
        <v>14.166582107543945</v>
      </c>
      <c r="B7417">
        <v>326.62697095241657</v>
      </c>
      <c r="C7417">
        <v>148.24000000000069</v>
      </c>
    </row>
    <row r="7418" spans="1:3" x14ac:dyDescent="0.25">
      <c r="A7418">
        <v>14.179155349731445</v>
      </c>
      <c r="B7418">
        <v>326.63986903960296</v>
      </c>
      <c r="C7418">
        <v>148.26000000000022</v>
      </c>
    </row>
    <row r="7419" spans="1:3" x14ac:dyDescent="0.25">
      <c r="A7419">
        <v>14.191606521606445</v>
      </c>
      <c r="B7419">
        <v>326.64832488528106</v>
      </c>
      <c r="C7419">
        <v>148.28000000000065</v>
      </c>
    </row>
    <row r="7420" spans="1:3" x14ac:dyDescent="0.25">
      <c r="A7420">
        <v>14.20402717590332</v>
      </c>
      <c r="B7420">
        <v>326.67497833433089</v>
      </c>
      <c r="C7420">
        <v>148.30000000000018</v>
      </c>
    </row>
    <row r="7421" spans="1:3" x14ac:dyDescent="0.25">
      <c r="A7421">
        <v>14.216378211975098</v>
      </c>
      <c r="B7421">
        <v>326.69376044316425</v>
      </c>
      <c r="C7421">
        <v>148.32000000000062</v>
      </c>
    </row>
    <row r="7422" spans="1:3" x14ac:dyDescent="0.25">
      <c r="A7422">
        <v>14.228554725646973</v>
      </c>
      <c r="B7422">
        <v>326.70455431068876</v>
      </c>
      <c r="C7422">
        <v>148.34000000000015</v>
      </c>
    </row>
    <row r="7423" spans="1:3" x14ac:dyDescent="0.25">
      <c r="A7423">
        <v>14.240792274475098</v>
      </c>
      <c r="B7423">
        <v>326.73237677066186</v>
      </c>
      <c r="C7423">
        <v>148.36000000000058</v>
      </c>
    </row>
    <row r="7424" spans="1:3" x14ac:dyDescent="0.25">
      <c r="A7424">
        <v>14.252999305725098</v>
      </c>
      <c r="B7424">
        <v>326.74687250610998</v>
      </c>
      <c r="C7424">
        <v>148.38000000000011</v>
      </c>
    </row>
    <row r="7425" spans="1:3" x14ac:dyDescent="0.25">
      <c r="A7425">
        <v>14.265236854553223</v>
      </c>
      <c r="B7425">
        <v>326.76027716469645</v>
      </c>
      <c r="C7425">
        <v>148.40000000000055</v>
      </c>
    </row>
    <row r="7426" spans="1:3" x14ac:dyDescent="0.25">
      <c r="A7426">
        <v>14.277626991271973</v>
      </c>
      <c r="B7426">
        <v>326.79074938276221</v>
      </c>
      <c r="C7426">
        <v>148.42000000000007</v>
      </c>
    </row>
    <row r="7427" spans="1:3" x14ac:dyDescent="0.25">
      <c r="A7427">
        <v>14.290291786193848</v>
      </c>
      <c r="B7427">
        <v>326.80156273380214</v>
      </c>
      <c r="C7427">
        <v>148.44000000000051</v>
      </c>
    </row>
    <row r="7428" spans="1:3" x14ac:dyDescent="0.25">
      <c r="A7428">
        <v>14.302651405334473</v>
      </c>
      <c r="B7428">
        <v>326.81288265624221</v>
      </c>
      <c r="C7428">
        <v>148.46000000000004</v>
      </c>
    </row>
    <row r="7429" spans="1:3" x14ac:dyDescent="0.25">
      <c r="A7429">
        <v>14.315102577209473</v>
      </c>
      <c r="B7429">
        <v>326.83969197341509</v>
      </c>
      <c r="C7429">
        <v>148.48000000000047</v>
      </c>
    </row>
    <row r="7430" spans="1:3" x14ac:dyDescent="0.25">
      <c r="A7430">
        <v>14.327736854553223</v>
      </c>
      <c r="B7430">
        <v>326.85011565414732</v>
      </c>
      <c r="C7430">
        <v>148.5</v>
      </c>
    </row>
    <row r="7431" spans="1:3" x14ac:dyDescent="0.25">
      <c r="A7431">
        <v>14.339852333068848</v>
      </c>
      <c r="B7431">
        <v>326.85555155494035</v>
      </c>
      <c r="C7431">
        <v>148.52000000000044</v>
      </c>
    </row>
    <row r="7432" spans="1:3" x14ac:dyDescent="0.25">
      <c r="A7432">
        <v>14.352395057678223</v>
      </c>
      <c r="B7432">
        <v>326.89110897052217</v>
      </c>
      <c r="C7432">
        <v>148.53999999999996</v>
      </c>
    </row>
    <row r="7433" spans="1:3" x14ac:dyDescent="0.25">
      <c r="A7433">
        <v>14.364541053771973</v>
      </c>
      <c r="B7433">
        <v>326.90392912364706</v>
      </c>
      <c r="C7433">
        <v>148.5600000000004</v>
      </c>
    </row>
    <row r="7434" spans="1:3" x14ac:dyDescent="0.25">
      <c r="A7434">
        <v>14.376809120178223</v>
      </c>
      <c r="B7434">
        <v>326.91378778243302</v>
      </c>
      <c r="C7434">
        <v>148.58000000000084</v>
      </c>
    </row>
    <row r="7435" spans="1:3" x14ac:dyDescent="0.25">
      <c r="A7435">
        <v>14.389199256896973</v>
      </c>
      <c r="B7435">
        <v>326.94293512145242</v>
      </c>
      <c r="C7435">
        <v>148.60000000000036</v>
      </c>
    </row>
    <row r="7436" spans="1:3" x14ac:dyDescent="0.25">
      <c r="A7436">
        <v>14.401436805725098</v>
      </c>
      <c r="B7436">
        <v>326.95407969225397</v>
      </c>
      <c r="C7436">
        <v>148.6200000000008</v>
      </c>
    </row>
    <row r="7437" spans="1:3" x14ac:dyDescent="0.25">
      <c r="A7437">
        <v>14.414223670959473</v>
      </c>
      <c r="B7437">
        <v>326.95458626365405</v>
      </c>
      <c r="C7437">
        <v>148.64000000000033</v>
      </c>
    </row>
    <row r="7438" spans="1:3" x14ac:dyDescent="0.25">
      <c r="A7438">
        <v>14.426735877990723</v>
      </c>
      <c r="B7438">
        <v>326.97952516334976</v>
      </c>
      <c r="C7438">
        <v>148.66000000000076</v>
      </c>
    </row>
    <row r="7439" spans="1:3" x14ac:dyDescent="0.25">
      <c r="A7439">
        <v>14.439126014709473</v>
      </c>
      <c r="B7439">
        <v>326.99094250336674</v>
      </c>
      <c r="C7439">
        <v>148.68000000000029</v>
      </c>
    </row>
    <row r="7440" spans="1:3" x14ac:dyDescent="0.25">
      <c r="A7440">
        <v>14.451699256896973</v>
      </c>
      <c r="B7440">
        <v>327.00134670058355</v>
      </c>
      <c r="C7440">
        <v>148.70000000000073</v>
      </c>
    </row>
    <row r="7441" spans="1:3" x14ac:dyDescent="0.25">
      <c r="A7441">
        <v>14.463875770568848</v>
      </c>
      <c r="B7441">
        <v>327.035325951419</v>
      </c>
      <c r="C7441">
        <v>148.72000000000025</v>
      </c>
    </row>
    <row r="7442" spans="1:3" x14ac:dyDescent="0.25">
      <c r="A7442">
        <v>14.476387977600098</v>
      </c>
      <c r="B7442">
        <v>327.0496268517133</v>
      </c>
      <c r="C7442">
        <v>148.74000000000069</v>
      </c>
    </row>
    <row r="7443" spans="1:3" x14ac:dyDescent="0.25">
      <c r="A7443">
        <v>14.488869667053223</v>
      </c>
      <c r="B7443">
        <v>327.06466812559228</v>
      </c>
      <c r="C7443">
        <v>148.76000000000022</v>
      </c>
    </row>
    <row r="7444" spans="1:3" x14ac:dyDescent="0.25">
      <c r="A7444">
        <v>14.501107215881348</v>
      </c>
      <c r="B7444">
        <v>327.09498447553489</v>
      </c>
      <c r="C7444">
        <v>148.78000000000065</v>
      </c>
    </row>
    <row r="7445" spans="1:3" x14ac:dyDescent="0.25">
      <c r="A7445">
        <v>14.513710975646973</v>
      </c>
      <c r="B7445">
        <v>327.10706425507504</v>
      </c>
      <c r="C7445">
        <v>148.80000000000018</v>
      </c>
    </row>
    <row r="7446" spans="1:3" x14ac:dyDescent="0.25">
      <c r="A7446">
        <v>14.526314735412598</v>
      </c>
      <c r="B7446">
        <v>327.11610460621478</v>
      </c>
      <c r="C7446">
        <v>148.82000000000062</v>
      </c>
    </row>
    <row r="7447" spans="1:3" x14ac:dyDescent="0.25">
      <c r="A7447">
        <v>14.538765907287598</v>
      </c>
      <c r="B7447">
        <v>327.14135524215669</v>
      </c>
      <c r="C7447">
        <v>148.84000000000015</v>
      </c>
    </row>
    <row r="7448" spans="1:3" x14ac:dyDescent="0.25">
      <c r="A7448">
        <v>14.551369667053223</v>
      </c>
      <c r="B7448">
        <v>327.1485251758192</v>
      </c>
      <c r="C7448">
        <v>148.86000000000058</v>
      </c>
    </row>
    <row r="7449" spans="1:3" x14ac:dyDescent="0.25">
      <c r="A7449">
        <v>14.563820838928223</v>
      </c>
      <c r="B7449">
        <v>327.15522750511246</v>
      </c>
      <c r="C7449">
        <v>148.88000000000011</v>
      </c>
    </row>
    <row r="7450" spans="1:3" x14ac:dyDescent="0.25">
      <c r="A7450">
        <v>14.576272010803223</v>
      </c>
      <c r="B7450">
        <v>327.1766593720385</v>
      </c>
      <c r="C7450">
        <v>148.90000000000055</v>
      </c>
    </row>
    <row r="7451" spans="1:3" x14ac:dyDescent="0.25">
      <c r="A7451">
        <v>14.588662147521973</v>
      </c>
      <c r="B7451">
        <v>327.18254339368542</v>
      </c>
      <c r="C7451">
        <v>148.92000000000007</v>
      </c>
    </row>
    <row r="7452" spans="1:3" x14ac:dyDescent="0.25">
      <c r="A7452">
        <v>14.600808143615723</v>
      </c>
      <c r="B7452">
        <v>327.1910382063943</v>
      </c>
      <c r="C7452">
        <v>148.94000000000051</v>
      </c>
    </row>
    <row r="7453" spans="1:3" x14ac:dyDescent="0.25">
      <c r="A7453">
        <v>14.613320350646973</v>
      </c>
      <c r="B7453">
        <v>327.21270387550499</v>
      </c>
      <c r="C7453">
        <v>148.96000000000004</v>
      </c>
    </row>
    <row r="7454" spans="1:3" x14ac:dyDescent="0.25">
      <c r="A7454">
        <v>14.626015663146973</v>
      </c>
      <c r="B7454">
        <v>327.22201699586014</v>
      </c>
      <c r="C7454">
        <v>148.98000000000047</v>
      </c>
    </row>
    <row r="7455" spans="1:3" x14ac:dyDescent="0.25">
      <c r="A7455">
        <v>14.638527870178223</v>
      </c>
      <c r="B7455">
        <v>327.23051180856896</v>
      </c>
      <c r="C7455">
        <v>149</v>
      </c>
    </row>
    <row r="7456" spans="1:3" x14ac:dyDescent="0.25">
      <c r="A7456">
        <v>14.651253700256348</v>
      </c>
      <c r="B7456">
        <v>327.25798356526508</v>
      </c>
      <c r="C7456">
        <v>149.02000000000044</v>
      </c>
    </row>
    <row r="7457" spans="1:3" x14ac:dyDescent="0.25">
      <c r="A7457">
        <v>14.663765907287598</v>
      </c>
      <c r="B7457">
        <v>327.26893330091275</v>
      </c>
      <c r="C7457">
        <v>149.03999999999996</v>
      </c>
    </row>
    <row r="7458" spans="1:3" x14ac:dyDescent="0.25">
      <c r="A7458">
        <v>14.676369667053223</v>
      </c>
      <c r="B7458">
        <v>327.28171448700681</v>
      </c>
      <c r="C7458">
        <v>149.0600000000004</v>
      </c>
    </row>
    <row r="7459" spans="1:3" x14ac:dyDescent="0.25">
      <c r="A7459">
        <v>14.688942909240723</v>
      </c>
      <c r="B7459">
        <v>327.30634165045637</v>
      </c>
      <c r="C7459">
        <v>149.08000000000084</v>
      </c>
    </row>
    <row r="7460" spans="1:3" x14ac:dyDescent="0.25">
      <c r="A7460">
        <v>14.701119422912598</v>
      </c>
      <c r="B7460">
        <v>327.31651204548854</v>
      </c>
      <c r="C7460">
        <v>149.10000000000036</v>
      </c>
    </row>
    <row r="7461" spans="1:3" x14ac:dyDescent="0.25">
      <c r="A7461">
        <v>14.713662147521973</v>
      </c>
      <c r="B7461">
        <v>327.32574723178209</v>
      </c>
      <c r="C7461">
        <v>149.1200000000008</v>
      </c>
    </row>
    <row r="7462" spans="1:3" x14ac:dyDescent="0.25">
      <c r="A7462">
        <v>14.726082801818848</v>
      </c>
      <c r="B7462">
        <v>327.34830914260061</v>
      </c>
      <c r="C7462">
        <v>149.14000000000033</v>
      </c>
    </row>
    <row r="7463" spans="1:3" x14ac:dyDescent="0.25">
      <c r="A7463">
        <v>14.738503456115723</v>
      </c>
      <c r="B7463">
        <v>327.36307764726416</v>
      </c>
      <c r="C7463">
        <v>149.16000000000076</v>
      </c>
    </row>
    <row r="7464" spans="1:3" x14ac:dyDescent="0.25">
      <c r="A7464">
        <v>14.751198768615723</v>
      </c>
      <c r="B7464">
        <v>327.37835272332779</v>
      </c>
      <c r="C7464">
        <v>149.18000000000029</v>
      </c>
    </row>
    <row r="7465" spans="1:3" x14ac:dyDescent="0.25">
      <c r="A7465">
        <v>14.763894081115723</v>
      </c>
      <c r="B7465">
        <v>327.40804560077805</v>
      </c>
      <c r="C7465">
        <v>149.20000000000073</v>
      </c>
    </row>
    <row r="7466" spans="1:3" x14ac:dyDescent="0.25">
      <c r="A7466">
        <v>14.776558876037598</v>
      </c>
      <c r="B7466">
        <v>327.41268267744027</v>
      </c>
      <c r="C7466">
        <v>149.22000000000025</v>
      </c>
    </row>
    <row r="7467" spans="1:3" x14ac:dyDescent="0.25">
      <c r="A7467">
        <v>14.789162635803223</v>
      </c>
      <c r="B7467">
        <v>327.42986713801184</v>
      </c>
      <c r="C7467">
        <v>149.24000000000069</v>
      </c>
    </row>
    <row r="7468" spans="1:3" x14ac:dyDescent="0.25">
      <c r="A7468">
        <v>14.801705360412598</v>
      </c>
      <c r="B7468">
        <v>327.45016896104539</v>
      </c>
      <c r="C7468">
        <v>149.26000000000022</v>
      </c>
    </row>
    <row r="7469" spans="1:3" x14ac:dyDescent="0.25">
      <c r="A7469">
        <v>14.814156532287598</v>
      </c>
      <c r="B7469">
        <v>327.45581918050772</v>
      </c>
      <c r="C7469">
        <v>149.28000000000065</v>
      </c>
    </row>
    <row r="7470" spans="1:3" x14ac:dyDescent="0.25">
      <c r="A7470">
        <v>14.826668739318848</v>
      </c>
      <c r="B7470">
        <v>327.46821069629408</v>
      </c>
      <c r="C7470">
        <v>149.30000000000018</v>
      </c>
    </row>
    <row r="7471" spans="1:3" x14ac:dyDescent="0.25">
      <c r="A7471">
        <v>14.839028358459473</v>
      </c>
      <c r="B7471">
        <v>327.49805944186738</v>
      </c>
      <c r="C7471">
        <v>149.32000000000062</v>
      </c>
    </row>
    <row r="7472" spans="1:3" x14ac:dyDescent="0.25">
      <c r="A7472">
        <v>14.851540565490723</v>
      </c>
      <c r="B7472">
        <v>327.50413829866824</v>
      </c>
      <c r="C7472">
        <v>149.34000000000015</v>
      </c>
    </row>
    <row r="7473" spans="1:3" x14ac:dyDescent="0.25">
      <c r="A7473">
        <v>14.864266395568848</v>
      </c>
      <c r="B7473">
        <v>327.51742605616238</v>
      </c>
      <c r="C7473">
        <v>149.36000000000058</v>
      </c>
    </row>
    <row r="7474" spans="1:3" x14ac:dyDescent="0.25">
      <c r="A7474">
        <v>14.876931190490723</v>
      </c>
      <c r="B7474">
        <v>327.54454710958152</v>
      </c>
      <c r="C7474">
        <v>149.38000000000011</v>
      </c>
    </row>
    <row r="7475" spans="1:3" x14ac:dyDescent="0.25">
      <c r="A7475">
        <v>14.889657020568848</v>
      </c>
      <c r="B7475">
        <v>327.55343159259809</v>
      </c>
      <c r="C7475">
        <v>149.40000000000055</v>
      </c>
    </row>
    <row r="7476" spans="1:3" x14ac:dyDescent="0.25">
      <c r="A7476">
        <v>14.902199745178223</v>
      </c>
      <c r="B7476">
        <v>327.5689794378772</v>
      </c>
      <c r="C7476">
        <v>149.42000000000007</v>
      </c>
    </row>
    <row r="7477" spans="1:3" x14ac:dyDescent="0.25">
      <c r="A7477">
        <v>14.914864540100098</v>
      </c>
      <c r="B7477">
        <v>327.59391833757292</v>
      </c>
      <c r="C7477">
        <v>149.44000000000051</v>
      </c>
    </row>
    <row r="7478" spans="1:3" x14ac:dyDescent="0.25">
      <c r="A7478">
        <v>14.927529335021973</v>
      </c>
      <c r="B7478">
        <v>327.60350422714345</v>
      </c>
      <c r="C7478">
        <v>149.46000000000004</v>
      </c>
    </row>
    <row r="7479" spans="1:3" x14ac:dyDescent="0.25">
      <c r="A7479">
        <v>14.940011024475098</v>
      </c>
      <c r="B7479">
        <v>327.61390842436032</v>
      </c>
      <c r="C7479">
        <v>149.48000000000047</v>
      </c>
    </row>
    <row r="7480" spans="1:3" x14ac:dyDescent="0.25">
      <c r="A7480">
        <v>14.952584266662598</v>
      </c>
      <c r="B7480">
        <v>327.63358677490146</v>
      </c>
      <c r="C7480">
        <v>149.5</v>
      </c>
    </row>
    <row r="7481" spans="1:3" x14ac:dyDescent="0.25">
      <c r="A7481">
        <v>14.965096473693848</v>
      </c>
      <c r="B7481">
        <v>327.63837971968672</v>
      </c>
      <c r="C7481">
        <v>149.52000000000044</v>
      </c>
    </row>
    <row r="7482" spans="1:3" x14ac:dyDescent="0.25">
      <c r="A7482">
        <v>14.977700233459473</v>
      </c>
      <c r="B7482">
        <v>327.65123883984234</v>
      </c>
      <c r="C7482">
        <v>149.53999999999996</v>
      </c>
    </row>
    <row r="7483" spans="1:3" x14ac:dyDescent="0.25">
      <c r="A7483">
        <v>14.990242958068848</v>
      </c>
      <c r="B7483">
        <v>327.67313831113768</v>
      </c>
      <c r="C7483">
        <v>149.5600000000004</v>
      </c>
    </row>
    <row r="7484" spans="1:3" x14ac:dyDescent="0.25">
      <c r="A7484">
        <v>15.002785682678223</v>
      </c>
      <c r="B7484">
        <v>327.68288006883137</v>
      </c>
      <c r="C7484">
        <v>149.58000000000084</v>
      </c>
    </row>
    <row r="7485" spans="1:3" x14ac:dyDescent="0.25">
      <c r="A7485">
        <v>15.015633583068848</v>
      </c>
      <c r="B7485">
        <v>327.70442883684967</v>
      </c>
      <c r="C7485">
        <v>149.60000000000036</v>
      </c>
    </row>
    <row r="7486" spans="1:3" x14ac:dyDescent="0.25">
      <c r="A7486">
        <v>15.028328895568848</v>
      </c>
      <c r="B7486">
        <v>327.72765318719138</v>
      </c>
      <c r="C7486">
        <v>149.6200000000008</v>
      </c>
    </row>
    <row r="7487" spans="1:3" x14ac:dyDescent="0.25">
      <c r="A7487">
        <v>15.041054725646973</v>
      </c>
      <c r="B7487">
        <v>327.74097991171629</v>
      </c>
      <c r="C7487">
        <v>149.64000000000033</v>
      </c>
    </row>
    <row r="7488" spans="1:3" x14ac:dyDescent="0.25">
      <c r="A7488">
        <v>15.053383827209473</v>
      </c>
      <c r="B7488">
        <v>327.76178830614992</v>
      </c>
      <c r="C7488">
        <v>149.66000000000076</v>
      </c>
    </row>
    <row r="7489" spans="1:3" x14ac:dyDescent="0.25">
      <c r="A7489">
        <v>15.065865516662598</v>
      </c>
      <c r="B7489">
        <v>327.7878962167689</v>
      </c>
      <c r="C7489">
        <v>149.68000000000029</v>
      </c>
    </row>
    <row r="7490" spans="1:3" x14ac:dyDescent="0.25">
      <c r="A7490">
        <v>15.078469276428223</v>
      </c>
      <c r="B7490">
        <v>327.79292296373882</v>
      </c>
      <c r="C7490">
        <v>149.70000000000073</v>
      </c>
    </row>
    <row r="7491" spans="1:3" x14ac:dyDescent="0.25">
      <c r="A7491">
        <v>15.091042518615723</v>
      </c>
      <c r="B7491">
        <v>327.81170507257218</v>
      </c>
      <c r="C7491">
        <v>149.72000000000025</v>
      </c>
    </row>
    <row r="7492" spans="1:3" x14ac:dyDescent="0.25">
      <c r="A7492">
        <v>15.103798866271973</v>
      </c>
      <c r="B7492">
        <v>327.82966887375926</v>
      </c>
      <c r="C7492">
        <v>149.74000000000069</v>
      </c>
    </row>
    <row r="7493" spans="1:3" x14ac:dyDescent="0.25">
      <c r="A7493">
        <v>15.116616249084473</v>
      </c>
      <c r="B7493">
        <v>327.83555289540624</v>
      </c>
      <c r="C7493">
        <v>149.76000000000022</v>
      </c>
    </row>
    <row r="7494" spans="1:3" x14ac:dyDescent="0.25">
      <c r="A7494">
        <v>15.129494667053223</v>
      </c>
      <c r="B7494">
        <v>327.84416460920744</v>
      </c>
      <c r="C7494">
        <v>149.78000000000065</v>
      </c>
    </row>
    <row r="7495" spans="1:3" x14ac:dyDescent="0.25">
      <c r="A7495">
        <v>15.142159461975098</v>
      </c>
      <c r="B7495">
        <v>327.86357019053315</v>
      </c>
      <c r="C7495">
        <v>149.80000000000018</v>
      </c>
    </row>
    <row r="7496" spans="1:3" x14ac:dyDescent="0.25">
      <c r="A7496">
        <v>15.154824256896973</v>
      </c>
      <c r="B7496">
        <v>327.86711619033366</v>
      </c>
      <c r="C7496">
        <v>149.82000000000062</v>
      </c>
    </row>
    <row r="7497" spans="1:3" x14ac:dyDescent="0.25">
      <c r="A7497">
        <v>15.167397499084473</v>
      </c>
      <c r="B7497">
        <v>327.88574243104392</v>
      </c>
      <c r="C7497">
        <v>149.84000000000015</v>
      </c>
    </row>
    <row r="7498" spans="1:3" x14ac:dyDescent="0.25">
      <c r="A7498">
        <v>15.180062294006348</v>
      </c>
      <c r="B7498">
        <v>327.90249825427702</v>
      </c>
      <c r="C7498">
        <v>149.86000000000058</v>
      </c>
    </row>
    <row r="7499" spans="1:3" x14ac:dyDescent="0.25">
      <c r="A7499">
        <v>15.192635536193848</v>
      </c>
      <c r="B7499">
        <v>327.91352592398619</v>
      </c>
      <c r="C7499">
        <v>149.88000000000011</v>
      </c>
    </row>
    <row r="7500" spans="1:3" x14ac:dyDescent="0.25">
      <c r="A7500">
        <v>15.205117225646973</v>
      </c>
      <c r="B7500">
        <v>327.93289253828118</v>
      </c>
      <c r="C7500">
        <v>149.90000000000055</v>
      </c>
    </row>
    <row r="7501" spans="1:3" x14ac:dyDescent="0.25">
      <c r="A7501">
        <v>15.217873573303223</v>
      </c>
      <c r="B7501">
        <v>327.94754414185246</v>
      </c>
      <c r="C7501">
        <v>149.92000000000007</v>
      </c>
    </row>
    <row r="7502" spans="1:3" x14ac:dyDescent="0.25">
      <c r="A7502">
        <v>15.230538368225098</v>
      </c>
      <c r="B7502">
        <v>327.94610236171377</v>
      </c>
      <c r="C7502">
        <v>149.94000000000051</v>
      </c>
    </row>
    <row r="7503" spans="1:3" x14ac:dyDescent="0.25">
      <c r="A7503">
        <v>15.243477821350098</v>
      </c>
      <c r="B7503">
        <v>327.95888354780783</v>
      </c>
      <c r="C7503">
        <v>149.96000000000004</v>
      </c>
    </row>
    <row r="7504" spans="1:3" x14ac:dyDescent="0.25">
      <c r="A7504">
        <v>15.256173133850098</v>
      </c>
      <c r="B7504">
        <v>327.97201543717887</v>
      </c>
      <c r="C7504">
        <v>149.98000000000047</v>
      </c>
    </row>
    <row r="7505" spans="1:3" x14ac:dyDescent="0.25">
      <c r="A7505">
        <v>15.268898963928223</v>
      </c>
      <c r="B7505">
        <v>327.97330134919446</v>
      </c>
      <c r="C7505">
        <v>150</v>
      </c>
    </row>
    <row r="7506" spans="1:3" x14ac:dyDescent="0.25">
      <c r="A7506">
        <v>15.281746864318848</v>
      </c>
      <c r="B7506">
        <v>327.99449941393584</v>
      </c>
      <c r="C7506">
        <v>150.02000000000044</v>
      </c>
    </row>
    <row r="7507" spans="1:3" x14ac:dyDescent="0.25">
      <c r="A7507">
        <v>15.293984413146973</v>
      </c>
      <c r="B7507">
        <v>328.01180077559974</v>
      </c>
      <c r="C7507">
        <v>150.03999999999996</v>
      </c>
    </row>
    <row r="7508" spans="1:3" x14ac:dyDescent="0.25">
      <c r="A7508">
        <v>15.306649208068848</v>
      </c>
      <c r="B7508">
        <v>328.02025662127784</v>
      </c>
      <c r="C7508">
        <v>150.0600000000004</v>
      </c>
    </row>
    <row r="7509" spans="1:3" x14ac:dyDescent="0.25">
      <c r="A7509">
        <v>15.319344520568848</v>
      </c>
      <c r="B7509">
        <v>328.04129881789612</v>
      </c>
      <c r="C7509">
        <v>150.08000000000084</v>
      </c>
    </row>
    <row r="7510" spans="1:3" x14ac:dyDescent="0.25">
      <c r="A7510">
        <v>15.331978797912598</v>
      </c>
      <c r="B7510">
        <v>328.05493727866724</v>
      </c>
      <c r="C7510">
        <v>150.10000000000036</v>
      </c>
    </row>
    <row r="7511" spans="1:3" x14ac:dyDescent="0.25">
      <c r="A7511">
        <v>15.344979286193848</v>
      </c>
      <c r="B7511">
        <v>328.0611720035912</v>
      </c>
      <c r="C7511">
        <v>150.1200000000008</v>
      </c>
    </row>
    <row r="7512" spans="1:3" x14ac:dyDescent="0.25">
      <c r="A7512">
        <v>15.357796669006348</v>
      </c>
      <c r="B7512">
        <v>328.08272077160956</v>
      </c>
      <c r="C7512">
        <v>150.14000000000033</v>
      </c>
    </row>
    <row r="7513" spans="1:3" x14ac:dyDescent="0.25">
      <c r="A7513">
        <v>15.370888710021973</v>
      </c>
      <c r="B7513">
        <v>328.09674890268838</v>
      </c>
      <c r="C7513">
        <v>150.16000000000076</v>
      </c>
    </row>
    <row r="7514" spans="1:3" x14ac:dyDescent="0.25">
      <c r="A7514">
        <v>15.383614540100098</v>
      </c>
      <c r="B7514">
        <v>328.10391883635094</v>
      </c>
      <c r="C7514">
        <v>150.18000000000029</v>
      </c>
    </row>
    <row r="7515" spans="1:3" x14ac:dyDescent="0.25">
      <c r="A7515">
        <v>15.396279335021973</v>
      </c>
      <c r="B7515">
        <v>328.12336338470743</v>
      </c>
      <c r="C7515">
        <v>150.20000000000073</v>
      </c>
    </row>
    <row r="7516" spans="1:3" x14ac:dyDescent="0.25">
      <c r="A7516">
        <v>15.408852577209473</v>
      </c>
      <c r="B7516">
        <v>328.13329997755494</v>
      </c>
      <c r="C7516">
        <v>150.22000000000025</v>
      </c>
    </row>
    <row r="7517" spans="1:3" x14ac:dyDescent="0.25">
      <c r="A7517">
        <v>15.421486854553223</v>
      </c>
      <c r="B7517">
        <v>328.13793705421716</v>
      </c>
      <c r="C7517">
        <v>150.24000000000069</v>
      </c>
    </row>
    <row r="7518" spans="1:3" x14ac:dyDescent="0.25">
      <c r="A7518">
        <v>15.434121131896973</v>
      </c>
      <c r="B7518">
        <v>328.15301729512692</v>
      </c>
      <c r="C7518">
        <v>150.26000000000022</v>
      </c>
    </row>
    <row r="7519" spans="1:3" x14ac:dyDescent="0.25">
      <c r="A7519">
        <v>15.446846961975098</v>
      </c>
      <c r="B7519">
        <v>328.16123933862036</v>
      </c>
      <c r="C7519">
        <v>150.28000000000065</v>
      </c>
    </row>
    <row r="7520" spans="1:3" x14ac:dyDescent="0.25">
      <c r="A7520">
        <v>15.459664344787598</v>
      </c>
      <c r="B7520">
        <v>328.16412289889769</v>
      </c>
      <c r="C7520">
        <v>150.30000000000018</v>
      </c>
    </row>
    <row r="7521" spans="1:3" x14ac:dyDescent="0.25">
      <c r="A7521">
        <v>15.472512245178223</v>
      </c>
      <c r="B7521">
        <v>328.17822896403806</v>
      </c>
      <c r="C7521">
        <v>150.32000000000062</v>
      </c>
    </row>
    <row r="7522" spans="1:3" x14ac:dyDescent="0.25">
      <c r="A7522">
        <v>15.485573768615723</v>
      </c>
      <c r="B7522">
        <v>328.18532096363907</v>
      </c>
      <c r="C7522">
        <v>150.34000000000015</v>
      </c>
    </row>
    <row r="7523" spans="1:3" x14ac:dyDescent="0.25">
      <c r="A7523">
        <v>15.498238563537598</v>
      </c>
      <c r="B7523">
        <v>328.19038667763976</v>
      </c>
      <c r="C7523">
        <v>150.36000000000058</v>
      </c>
    </row>
    <row r="7524" spans="1:3" x14ac:dyDescent="0.25">
      <c r="A7524">
        <v>15.511025428771973</v>
      </c>
      <c r="B7524">
        <v>328.20909085241158</v>
      </c>
      <c r="C7524">
        <v>150.38000000000011</v>
      </c>
    </row>
    <row r="7525" spans="1:3" x14ac:dyDescent="0.25">
      <c r="A7525">
        <v>15.523690223693848</v>
      </c>
      <c r="B7525">
        <v>328.21930021447452</v>
      </c>
      <c r="C7525">
        <v>150.40000000000055</v>
      </c>
    </row>
    <row r="7526" spans="1:3" x14ac:dyDescent="0.25">
      <c r="A7526">
        <v>15.536416053771973</v>
      </c>
      <c r="B7526">
        <v>328.22915887326047</v>
      </c>
      <c r="C7526">
        <v>150.42000000000007</v>
      </c>
    </row>
    <row r="7527" spans="1:3" x14ac:dyDescent="0.25">
      <c r="A7527">
        <v>15.549294471740723</v>
      </c>
      <c r="B7527">
        <v>328.25472124544865</v>
      </c>
      <c r="C7527">
        <v>150.44000000000051</v>
      </c>
    </row>
    <row r="7528" spans="1:3" x14ac:dyDescent="0.25">
      <c r="A7528">
        <v>15.561898231506348</v>
      </c>
      <c r="B7528">
        <v>328.26754139857348</v>
      </c>
      <c r="C7528">
        <v>150.46000000000004</v>
      </c>
    </row>
    <row r="7529" spans="1:3" x14ac:dyDescent="0.25">
      <c r="A7529">
        <v>15.574776649475098</v>
      </c>
      <c r="B7529">
        <v>328.27385405755894</v>
      </c>
      <c r="C7529">
        <v>150.48000000000047</v>
      </c>
    </row>
    <row r="7530" spans="1:3" x14ac:dyDescent="0.25">
      <c r="A7530">
        <v>15.587868690490723</v>
      </c>
      <c r="B7530">
        <v>328.29703944086987</v>
      </c>
      <c r="C7530">
        <v>150.5</v>
      </c>
    </row>
    <row r="7531" spans="1:3" x14ac:dyDescent="0.25">
      <c r="A7531">
        <v>15.600625038146973</v>
      </c>
      <c r="B7531">
        <v>328.30869058307144</v>
      </c>
      <c r="C7531">
        <v>150.52000000000044</v>
      </c>
    </row>
    <row r="7532" spans="1:3" x14ac:dyDescent="0.25">
      <c r="A7532">
        <v>15.613442420959473</v>
      </c>
      <c r="B7532">
        <v>328.31087273679481</v>
      </c>
      <c r="C7532">
        <v>150.53999999999996</v>
      </c>
    </row>
    <row r="7533" spans="1:3" x14ac:dyDescent="0.25">
      <c r="A7533">
        <v>15.626198768615723</v>
      </c>
      <c r="B7533">
        <v>328.33004451593592</v>
      </c>
      <c r="C7533">
        <v>150.5600000000004</v>
      </c>
    </row>
    <row r="7534" spans="1:3" x14ac:dyDescent="0.25">
      <c r="A7534">
        <v>15.638985633850098</v>
      </c>
      <c r="B7534">
        <v>328.34235809766068</v>
      </c>
      <c r="C7534">
        <v>150.58000000000084</v>
      </c>
    </row>
    <row r="7535" spans="1:3" x14ac:dyDescent="0.25">
      <c r="A7535">
        <v>15.651772499084473</v>
      </c>
      <c r="B7535">
        <v>328.35116464661576</v>
      </c>
      <c r="C7535">
        <v>150.60000000000036</v>
      </c>
    </row>
    <row r="7536" spans="1:3" x14ac:dyDescent="0.25">
      <c r="A7536">
        <v>15.664254188537598</v>
      </c>
      <c r="B7536">
        <v>328.37057022794153</v>
      </c>
      <c r="C7536">
        <v>150.6200000000008</v>
      </c>
    </row>
    <row r="7537" spans="1:3" x14ac:dyDescent="0.25">
      <c r="A7537">
        <v>15.677163124084473</v>
      </c>
      <c r="B7537">
        <v>328.38354624918946</v>
      </c>
      <c r="C7537">
        <v>150.64000000000033</v>
      </c>
    </row>
    <row r="7538" spans="1:3" x14ac:dyDescent="0.25">
      <c r="A7538">
        <v>15.690133094787598</v>
      </c>
      <c r="B7538">
        <v>328.39484668811411</v>
      </c>
      <c r="C7538">
        <v>150.66000000000076</v>
      </c>
    </row>
    <row r="7539" spans="1:3" x14ac:dyDescent="0.25">
      <c r="A7539">
        <v>15.703072547912598</v>
      </c>
      <c r="B7539">
        <v>328.41924004937897</v>
      </c>
      <c r="C7539">
        <v>150.68000000000029</v>
      </c>
    </row>
    <row r="7540" spans="1:3" x14ac:dyDescent="0.25">
      <c r="A7540">
        <v>15.716073036193848</v>
      </c>
      <c r="B7540">
        <v>328.42239637887172</v>
      </c>
      <c r="C7540">
        <v>150.70000000000073</v>
      </c>
    </row>
    <row r="7541" spans="1:3" x14ac:dyDescent="0.25">
      <c r="A7541">
        <v>15.728981971740723</v>
      </c>
      <c r="B7541">
        <v>328.43085222454982</v>
      </c>
      <c r="C7541">
        <v>150.72000000000025</v>
      </c>
    </row>
    <row r="7542" spans="1:3" x14ac:dyDescent="0.25">
      <c r="A7542">
        <v>15.741677284240723</v>
      </c>
      <c r="B7542">
        <v>328.45240099256819</v>
      </c>
      <c r="C7542">
        <v>150.74000000000069</v>
      </c>
    </row>
    <row r="7543" spans="1:3" x14ac:dyDescent="0.25">
      <c r="A7543">
        <v>15.754403114318848</v>
      </c>
      <c r="B7543">
        <v>328.45703806923035</v>
      </c>
      <c r="C7543">
        <v>150.76000000000022</v>
      </c>
    </row>
    <row r="7544" spans="1:3" x14ac:dyDescent="0.25">
      <c r="A7544">
        <v>15.766976356506348</v>
      </c>
      <c r="B7544">
        <v>328.46062303606163</v>
      </c>
      <c r="C7544">
        <v>150.78000000000065</v>
      </c>
    </row>
    <row r="7545" spans="1:3" x14ac:dyDescent="0.25">
      <c r="A7545">
        <v>15.779824256896973</v>
      </c>
      <c r="B7545">
        <v>328.48821169385002</v>
      </c>
      <c r="C7545">
        <v>150.80000000000018</v>
      </c>
    </row>
    <row r="7546" spans="1:3" x14ac:dyDescent="0.25">
      <c r="A7546">
        <v>15.792824745178223</v>
      </c>
      <c r="B7546">
        <v>328.4944074517432</v>
      </c>
      <c r="C7546">
        <v>150.82000000000062</v>
      </c>
    </row>
    <row r="7547" spans="1:3" x14ac:dyDescent="0.25">
      <c r="A7547">
        <v>15.805733680725098</v>
      </c>
      <c r="B7547">
        <v>328.49951213277467</v>
      </c>
      <c r="C7547">
        <v>150.84000000000015</v>
      </c>
    </row>
    <row r="7548" spans="1:3" x14ac:dyDescent="0.25">
      <c r="A7548">
        <v>15.818795204162598</v>
      </c>
      <c r="B7548">
        <v>328.5232430545164</v>
      </c>
      <c r="C7548">
        <v>150.86000000000058</v>
      </c>
    </row>
    <row r="7549" spans="1:3" x14ac:dyDescent="0.25">
      <c r="A7549">
        <v>15.831826210021973</v>
      </c>
      <c r="B7549">
        <v>328.52593177963985</v>
      </c>
      <c r="C7549">
        <v>150.88000000000011</v>
      </c>
    </row>
    <row r="7550" spans="1:3" x14ac:dyDescent="0.25">
      <c r="A7550">
        <v>15.844674110412598</v>
      </c>
      <c r="B7550">
        <v>328.53236133971768</v>
      </c>
      <c r="C7550">
        <v>150.90000000000055</v>
      </c>
    </row>
    <row r="7551" spans="1:3" x14ac:dyDescent="0.25">
      <c r="A7551">
        <v>15.857552528381348</v>
      </c>
      <c r="B7551">
        <v>328.55878098658286</v>
      </c>
      <c r="C7551">
        <v>150.92000000000007</v>
      </c>
    </row>
    <row r="7552" spans="1:3" x14ac:dyDescent="0.25">
      <c r="A7552">
        <v>15.870003700256348</v>
      </c>
      <c r="B7552">
        <v>328.57027626066133</v>
      </c>
      <c r="C7552">
        <v>150.94000000000051</v>
      </c>
    </row>
    <row r="7553" spans="1:3" x14ac:dyDescent="0.25">
      <c r="A7553">
        <v>15.882851600646973</v>
      </c>
      <c r="B7553">
        <v>328.57121146939994</v>
      </c>
      <c r="C7553">
        <v>150.96000000000004</v>
      </c>
    </row>
    <row r="7554" spans="1:3" x14ac:dyDescent="0.25">
      <c r="A7554">
        <v>15.895852088928223</v>
      </c>
      <c r="B7554">
        <v>328.59996913811159</v>
      </c>
      <c r="C7554">
        <v>150.98000000000047</v>
      </c>
    </row>
    <row r="7555" spans="1:3" x14ac:dyDescent="0.25">
      <c r="A7555">
        <v>15.908516883850098</v>
      </c>
      <c r="B7555">
        <v>328.60671043443563</v>
      </c>
      <c r="C7555">
        <v>151</v>
      </c>
    </row>
    <row r="7556" spans="1:3" x14ac:dyDescent="0.25">
      <c r="A7556">
        <v>15.921761512756348</v>
      </c>
      <c r="B7556">
        <v>328.60460621477375</v>
      </c>
      <c r="C7556">
        <v>151.02000000000044</v>
      </c>
    </row>
    <row r="7557" spans="1:3" x14ac:dyDescent="0.25">
      <c r="A7557">
        <v>15.934670448303223</v>
      </c>
      <c r="B7557">
        <v>328.62276485111477</v>
      </c>
      <c r="C7557">
        <v>151.03999999999996</v>
      </c>
    </row>
    <row r="7558" spans="1:3" x14ac:dyDescent="0.25">
      <c r="A7558">
        <v>15.947701454162598</v>
      </c>
      <c r="B7558">
        <v>328.6297399496234</v>
      </c>
      <c r="C7558">
        <v>151.0600000000004</v>
      </c>
    </row>
    <row r="7559" spans="1:3" x14ac:dyDescent="0.25">
      <c r="A7559">
        <v>15.960579872131348</v>
      </c>
      <c r="B7559">
        <v>328.63176623522367</v>
      </c>
      <c r="C7559">
        <v>151.08000000000084</v>
      </c>
    </row>
    <row r="7560" spans="1:3" x14ac:dyDescent="0.25">
      <c r="A7560">
        <v>15.973092079162598</v>
      </c>
      <c r="B7560">
        <v>328.65101594842633</v>
      </c>
      <c r="C7560">
        <v>151.10000000000036</v>
      </c>
    </row>
    <row r="7561" spans="1:3" x14ac:dyDescent="0.25">
      <c r="A7561">
        <v>15.985787391662598</v>
      </c>
      <c r="B7561">
        <v>328.6618098159509</v>
      </c>
      <c r="C7561">
        <v>151.1200000000008</v>
      </c>
    </row>
    <row r="7562" spans="1:3" x14ac:dyDescent="0.25">
      <c r="A7562">
        <v>15.998726844787598</v>
      </c>
      <c r="B7562">
        <v>328.66375816748962</v>
      </c>
      <c r="C7562">
        <v>151.14000000000033</v>
      </c>
    </row>
    <row r="7563" spans="1:3" x14ac:dyDescent="0.25">
      <c r="A7563">
        <v>16.011606216430664</v>
      </c>
      <c r="B7563">
        <v>328.69158062746271</v>
      </c>
      <c r="C7563">
        <v>151.16000000000076</v>
      </c>
    </row>
    <row r="7564" spans="1:3" x14ac:dyDescent="0.25">
      <c r="A7564">
        <v>16.024759292602539</v>
      </c>
      <c r="B7564">
        <v>328.69520456132472</v>
      </c>
      <c r="C7564">
        <v>151.18000000000029</v>
      </c>
    </row>
    <row r="7565" spans="1:3" x14ac:dyDescent="0.25">
      <c r="A7565">
        <v>16.037759780883789</v>
      </c>
      <c r="B7565">
        <v>328.70108858297169</v>
      </c>
      <c r="C7565">
        <v>151.20000000000073</v>
      </c>
    </row>
    <row r="7566" spans="1:3" x14ac:dyDescent="0.25">
      <c r="A7566">
        <v>16.050546646118164</v>
      </c>
      <c r="B7566">
        <v>328.72345565863634</v>
      </c>
      <c r="C7566">
        <v>151.22000000000025</v>
      </c>
    </row>
    <row r="7567" spans="1:3" x14ac:dyDescent="0.25">
      <c r="A7567">
        <v>16.063425064086914</v>
      </c>
      <c r="B7567">
        <v>328.72883310888324</v>
      </c>
      <c r="C7567">
        <v>151.24000000000069</v>
      </c>
    </row>
    <row r="7568" spans="1:3" x14ac:dyDescent="0.25">
      <c r="A7568">
        <v>16.076242446899414</v>
      </c>
      <c r="B7568">
        <v>328.73327535039152</v>
      </c>
      <c r="C7568">
        <v>151.26000000000022</v>
      </c>
    </row>
    <row r="7569" spans="1:3" x14ac:dyDescent="0.25">
      <c r="A7569">
        <v>16.089151382446289</v>
      </c>
      <c r="B7569">
        <v>328.75275886577884</v>
      </c>
      <c r="C7569">
        <v>151.28000000000065</v>
      </c>
    </row>
    <row r="7570" spans="1:3" x14ac:dyDescent="0.25">
      <c r="A7570">
        <v>16.102304458618164</v>
      </c>
      <c r="B7570">
        <v>328.75470721731756</v>
      </c>
      <c r="C7570">
        <v>151.30000000000018</v>
      </c>
    </row>
    <row r="7571" spans="1:3" x14ac:dyDescent="0.25">
      <c r="A7571">
        <v>16.115243911743164</v>
      </c>
      <c r="B7571">
        <v>328.76327996408799</v>
      </c>
      <c r="C7571">
        <v>151.32000000000062</v>
      </c>
    </row>
    <row r="7572" spans="1:3" x14ac:dyDescent="0.25">
      <c r="A7572">
        <v>16.128366470336914</v>
      </c>
      <c r="B7572">
        <v>328.78829679784525</v>
      </c>
      <c r="C7572">
        <v>151.34000000000015</v>
      </c>
    </row>
    <row r="7573" spans="1:3" x14ac:dyDescent="0.25">
      <c r="A7573">
        <v>16.141427993774414</v>
      </c>
      <c r="B7573">
        <v>328.78662121552196</v>
      </c>
      <c r="C7573">
        <v>151.36000000000058</v>
      </c>
    </row>
    <row r="7574" spans="1:3" x14ac:dyDescent="0.25">
      <c r="A7574">
        <v>16.154214859008789</v>
      </c>
      <c r="B7574">
        <v>328.79246627013816</v>
      </c>
      <c r="C7574">
        <v>151.38000000000011</v>
      </c>
    </row>
    <row r="7575" spans="1:3" x14ac:dyDescent="0.25">
      <c r="A7575">
        <v>16.167245864868164</v>
      </c>
      <c r="B7575">
        <v>328.81362536784877</v>
      </c>
      <c r="C7575">
        <v>151.40000000000055</v>
      </c>
    </row>
    <row r="7576" spans="1:3" x14ac:dyDescent="0.25">
      <c r="A7576">
        <v>16.179880142211914</v>
      </c>
      <c r="B7576">
        <v>328.81074180757145</v>
      </c>
      <c r="C7576">
        <v>151.42000000000007</v>
      </c>
    </row>
    <row r="7577" spans="1:3" x14ac:dyDescent="0.25">
      <c r="A7577">
        <v>16.192880630493164</v>
      </c>
      <c r="B7577">
        <v>328.81101457678687</v>
      </c>
      <c r="C7577">
        <v>151.44000000000051</v>
      </c>
    </row>
    <row r="7578" spans="1:3" x14ac:dyDescent="0.25">
      <c r="A7578">
        <v>16.205789566040039</v>
      </c>
      <c r="B7578">
        <v>328.83213470746671</v>
      </c>
      <c r="C7578">
        <v>151.46000000000004</v>
      </c>
    </row>
    <row r="7579" spans="1:3" x14ac:dyDescent="0.25">
      <c r="A7579">
        <v>16.218606948852539</v>
      </c>
      <c r="B7579">
        <v>328.83914877300612</v>
      </c>
      <c r="C7579">
        <v>151.48000000000047</v>
      </c>
    </row>
    <row r="7580" spans="1:3" x14ac:dyDescent="0.25">
      <c r="A7580">
        <v>16.231851577758789</v>
      </c>
      <c r="B7580">
        <v>328.83887600379069</v>
      </c>
      <c r="C7580">
        <v>151.5</v>
      </c>
    </row>
    <row r="7581" spans="1:3" x14ac:dyDescent="0.25">
      <c r="A7581">
        <v>16.244943618774414</v>
      </c>
      <c r="B7581">
        <v>328.86112617836301</v>
      </c>
      <c r="C7581">
        <v>151.52000000000044</v>
      </c>
    </row>
    <row r="7582" spans="1:3" x14ac:dyDescent="0.25">
      <c r="A7582">
        <v>16.257974624633789</v>
      </c>
      <c r="B7582">
        <v>328.86876371639482</v>
      </c>
      <c r="C7582">
        <v>151.53999999999996</v>
      </c>
    </row>
    <row r="7583" spans="1:3" x14ac:dyDescent="0.25">
      <c r="A7583">
        <v>16.270639419555664</v>
      </c>
      <c r="B7583">
        <v>328.87414116664172</v>
      </c>
      <c r="C7583">
        <v>151.5600000000004</v>
      </c>
    </row>
    <row r="7584" spans="1:3" x14ac:dyDescent="0.25">
      <c r="A7584">
        <v>16.283273696899414</v>
      </c>
      <c r="B7584">
        <v>328.89163736345949</v>
      </c>
      <c r="C7584">
        <v>151.58000000000084</v>
      </c>
    </row>
    <row r="7585" spans="1:3" x14ac:dyDescent="0.25">
      <c r="A7585">
        <v>16.296274185180664</v>
      </c>
      <c r="B7585">
        <v>328.90118428599925</v>
      </c>
      <c r="C7585">
        <v>151.60000000000036</v>
      </c>
    </row>
    <row r="7586" spans="1:3" x14ac:dyDescent="0.25">
      <c r="A7586">
        <v>16.309305191040039</v>
      </c>
      <c r="B7586">
        <v>328.90753591201553</v>
      </c>
      <c r="C7586">
        <v>151.6200000000008</v>
      </c>
    </row>
    <row r="7587" spans="1:3" x14ac:dyDescent="0.25">
      <c r="A7587">
        <v>16.322366714477539</v>
      </c>
      <c r="B7587">
        <v>328.923707229787</v>
      </c>
      <c r="C7587">
        <v>151.64000000000033</v>
      </c>
    </row>
    <row r="7588" spans="1:3" x14ac:dyDescent="0.25">
      <c r="A7588">
        <v>16.335550308227539</v>
      </c>
      <c r="B7588">
        <v>328.92779876801831</v>
      </c>
      <c r="C7588">
        <v>151.66000000000076</v>
      </c>
    </row>
    <row r="7589" spans="1:3" x14ac:dyDescent="0.25">
      <c r="A7589">
        <v>16.348855972290039</v>
      </c>
      <c r="B7589">
        <v>328.9349297346501</v>
      </c>
      <c r="C7589">
        <v>151.68000000000029</v>
      </c>
    </row>
    <row r="7590" spans="1:3" x14ac:dyDescent="0.25">
      <c r="A7590">
        <v>16.361703872680664</v>
      </c>
      <c r="B7590">
        <v>328.95168555788314</v>
      </c>
      <c r="C7590">
        <v>151.70000000000073</v>
      </c>
    </row>
    <row r="7591" spans="1:3" x14ac:dyDescent="0.25">
      <c r="A7591">
        <v>16.374612808227539</v>
      </c>
      <c r="B7591">
        <v>328.94849026135967</v>
      </c>
      <c r="C7591">
        <v>151.72000000000025</v>
      </c>
    </row>
    <row r="7592" spans="1:3" x14ac:dyDescent="0.25">
      <c r="A7592">
        <v>16.387338638305664</v>
      </c>
      <c r="B7592">
        <v>328.95667333782234</v>
      </c>
      <c r="C7592">
        <v>151.74000000000069</v>
      </c>
    </row>
    <row r="7593" spans="1:3" x14ac:dyDescent="0.25">
      <c r="A7593">
        <v>16.400247573852539</v>
      </c>
      <c r="B7593">
        <v>328.9730784577784</v>
      </c>
      <c r="C7593">
        <v>151.76000000000022</v>
      </c>
    </row>
    <row r="7594" spans="1:3" x14ac:dyDescent="0.25">
      <c r="A7594">
        <v>16.413156509399414</v>
      </c>
      <c r="B7594">
        <v>328.97681929273278</v>
      </c>
      <c r="C7594">
        <v>151.78000000000065</v>
      </c>
    </row>
    <row r="7595" spans="1:3" x14ac:dyDescent="0.25">
      <c r="A7595">
        <v>16.425943374633789</v>
      </c>
      <c r="B7595">
        <v>328.98554790762631</v>
      </c>
      <c r="C7595">
        <v>151.80000000000018</v>
      </c>
    </row>
    <row r="7596" spans="1:3" x14ac:dyDescent="0.25">
      <c r="A7596">
        <v>16.439188003540039</v>
      </c>
      <c r="B7596">
        <v>329.01029197216815</v>
      </c>
      <c r="C7596">
        <v>151.82000000000062</v>
      </c>
    </row>
    <row r="7597" spans="1:3" x14ac:dyDescent="0.25">
      <c r="A7597">
        <v>16.452554702758789</v>
      </c>
      <c r="B7597">
        <v>329.01192858746072</v>
      </c>
      <c r="C7597">
        <v>151.84000000000015</v>
      </c>
    </row>
    <row r="7598" spans="1:3" x14ac:dyDescent="0.25">
      <c r="A7598">
        <v>16.465677261352539</v>
      </c>
      <c r="B7598">
        <v>329.02233278467753</v>
      </c>
      <c r="C7598">
        <v>151.86000000000058</v>
      </c>
    </row>
    <row r="7599" spans="1:3" x14ac:dyDescent="0.25">
      <c r="A7599">
        <v>16.478708267211914</v>
      </c>
      <c r="B7599">
        <v>329.03729612449496</v>
      </c>
      <c r="C7599">
        <v>151.88000000000011</v>
      </c>
    </row>
    <row r="7600" spans="1:3" x14ac:dyDescent="0.25">
      <c r="A7600">
        <v>16.491525650024414</v>
      </c>
      <c r="B7600">
        <v>329.04017968477228</v>
      </c>
      <c r="C7600">
        <v>151.90000000000055</v>
      </c>
    </row>
    <row r="7601" spans="1:3" x14ac:dyDescent="0.25">
      <c r="A7601">
        <v>16.504556655883789</v>
      </c>
      <c r="B7601">
        <v>329.04863553045038</v>
      </c>
      <c r="C7601">
        <v>151.92000000000007</v>
      </c>
    </row>
    <row r="7602" spans="1:3" x14ac:dyDescent="0.25">
      <c r="A7602">
        <v>16.517557144165039</v>
      </c>
      <c r="B7602">
        <v>329.06656036460669</v>
      </c>
      <c r="C7602">
        <v>151.94000000000051</v>
      </c>
    </row>
    <row r="7603" spans="1:3" x14ac:dyDescent="0.25">
      <c r="A7603">
        <v>16.530282974243164</v>
      </c>
      <c r="B7603">
        <v>329.06862561723773</v>
      </c>
      <c r="C7603">
        <v>151.96000000000004</v>
      </c>
    </row>
    <row r="7604" spans="1:3" x14ac:dyDescent="0.25">
      <c r="A7604">
        <v>16.543375015258789</v>
      </c>
      <c r="B7604">
        <v>329.08167957254722</v>
      </c>
      <c r="C7604">
        <v>151.98000000000047</v>
      </c>
    </row>
    <row r="7605" spans="1:3" x14ac:dyDescent="0.25">
      <c r="A7605">
        <v>16.556558609008789</v>
      </c>
      <c r="B7605">
        <v>329.10163069230384</v>
      </c>
      <c r="C7605">
        <v>152</v>
      </c>
    </row>
    <row r="7606" spans="1:3" x14ac:dyDescent="0.25">
      <c r="A7606">
        <v>16.569955825805664</v>
      </c>
      <c r="B7606">
        <v>329.09999407701127</v>
      </c>
      <c r="C7606">
        <v>152.02000000000044</v>
      </c>
    </row>
    <row r="7607" spans="1:3" x14ac:dyDescent="0.25">
      <c r="A7607">
        <v>16.583108901977539</v>
      </c>
      <c r="B7607">
        <v>329.11332080153619</v>
      </c>
      <c r="C7607">
        <v>152.03999999999996</v>
      </c>
    </row>
    <row r="7608" spans="1:3" x14ac:dyDescent="0.25">
      <c r="A7608">
        <v>16.595895767211914</v>
      </c>
      <c r="B7608">
        <v>329.13046629507704</v>
      </c>
      <c r="C7608">
        <v>152.0600000000004</v>
      </c>
    </row>
    <row r="7609" spans="1:3" x14ac:dyDescent="0.25">
      <c r="A7609">
        <v>16.608987808227539</v>
      </c>
      <c r="B7609">
        <v>329.13070009726169</v>
      </c>
      <c r="C7609">
        <v>152.08000000000084</v>
      </c>
    </row>
    <row r="7610" spans="1:3" x14ac:dyDescent="0.25">
      <c r="A7610">
        <v>16.622110366821289</v>
      </c>
      <c r="B7610">
        <v>329.14328644820188</v>
      </c>
      <c r="C7610">
        <v>152.10000000000036</v>
      </c>
    </row>
    <row r="7611" spans="1:3" x14ac:dyDescent="0.25">
      <c r="A7611">
        <v>16.634988784790039</v>
      </c>
      <c r="B7611">
        <v>329.1627699635892</v>
      </c>
      <c r="C7611">
        <v>152.1200000000008</v>
      </c>
    </row>
    <row r="7612" spans="1:3" x14ac:dyDescent="0.25">
      <c r="A7612">
        <v>16.648233413696289</v>
      </c>
      <c r="B7612">
        <v>329.16054884283506</v>
      </c>
      <c r="C7612">
        <v>152.14000000000033</v>
      </c>
    </row>
    <row r="7613" spans="1:3" x14ac:dyDescent="0.25">
      <c r="A7613">
        <v>16.661355972290039</v>
      </c>
      <c r="B7613">
        <v>329.17403143548302</v>
      </c>
      <c r="C7613">
        <v>152.16000000000076</v>
      </c>
    </row>
    <row r="7614" spans="1:3" x14ac:dyDescent="0.25">
      <c r="A7614">
        <v>16.674417495727539</v>
      </c>
      <c r="B7614">
        <v>329.19055345653146</v>
      </c>
      <c r="C7614">
        <v>152.18000000000029</v>
      </c>
    </row>
    <row r="7615" spans="1:3" x14ac:dyDescent="0.25">
      <c r="A7615">
        <v>16.687662124633789</v>
      </c>
      <c r="B7615">
        <v>329.18735816000793</v>
      </c>
      <c r="C7615">
        <v>152.20000000000073</v>
      </c>
    </row>
    <row r="7616" spans="1:3" x14ac:dyDescent="0.25">
      <c r="A7616">
        <v>16.700754165649414</v>
      </c>
      <c r="B7616">
        <v>329.20111352187138</v>
      </c>
      <c r="C7616">
        <v>152.22000000000025</v>
      </c>
    </row>
    <row r="7617" spans="1:3" x14ac:dyDescent="0.25">
      <c r="A7617">
        <v>16.713876724243164</v>
      </c>
      <c r="B7617">
        <v>329.21759657588905</v>
      </c>
      <c r="C7617">
        <v>152.24000000000069</v>
      </c>
    </row>
    <row r="7618" spans="1:3" x14ac:dyDescent="0.25">
      <c r="A7618">
        <v>16.726846694946289</v>
      </c>
      <c r="B7618">
        <v>329.21915525712001</v>
      </c>
      <c r="C7618">
        <v>152.26000000000022</v>
      </c>
    </row>
    <row r="7619" spans="1:3" x14ac:dyDescent="0.25">
      <c r="A7619">
        <v>16.739603042602539</v>
      </c>
      <c r="B7619">
        <v>329.2288970148137</v>
      </c>
      <c r="C7619">
        <v>152.28000000000065</v>
      </c>
    </row>
    <row r="7620" spans="1:3" x14ac:dyDescent="0.25">
      <c r="A7620">
        <v>16.752969741821289</v>
      </c>
      <c r="B7620">
        <v>329.23875567359966</v>
      </c>
      <c r="C7620">
        <v>152.30000000000018</v>
      </c>
    </row>
    <row r="7621" spans="1:3" x14ac:dyDescent="0.25">
      <c r="A7621">
        <v>16.766214370727539</v>
      </c>
      <c r="B7621">
        <v>329.23602798144543</v>
      </c>
      <c r="C7621">
        <v>152.32000000000062</v>
      </c>
    </row>
    <row r="7622" spans="1:3" x14ac:dyDescent="0.25">
      <c r="A7622">
        <v>16.779245376586914</v>
      </c>
      <c r="B7622">
        <v>329.24705565115465</v>
      </c>
      <c r="C7622">
        <v>152.34000000000015</v>
      </c>
    </row>
    <row r="7623" spans="1:3" x14ac:dyDescent="0.25">
      <c r="A7623">
        <v>16.792398452758789</v>
      </c>
      <c r="B7623">
        <v>329.25473215621724</v>
      </c>
      <c r="C7623">
        <v>152.36000000000058</v>
      </c>
    </row>
    <row r="7624" spans="1:3" x14ac:dyDescent="0.25">
      <c r="A7624">
        <v>16.805246353149414</v>
      </c>
      <c r="B7624">
        <v>329.258745760387</v>
      </c>
      <c r="C7624">
        <v>152.38000000000011</v>
      </c>
    </row>
    <row r="7625" spans="1:3" x14ac:dyDescent="0.25">
      <c r="A7625">
        <v>16.818460464477539</v>
      </c>
      <c r="B7625">
        <v>329.2728907925582</v>
      </c>
      <c r="C7625">
        <v>152.40000000000055</v>
      </c>
    </row>
    <row r="7626" spans="1:3" x14ac:dyDescent="0.25">
      <c r="A7626">
        <v>16.831369400024414</v>
      </c>
      <c r="B7626">
        <v>329.28652925332932</v>
      </c>
      <c r="C7626">
        <v>152.42000000000007</v>
      </c>
    </row>
    <row r="7627" spans="1:3" x14ac:dyDescent="0.25">
      <c r="A7627">
        <v>16.844339370727539</v>
      </c>
      <c r="B7627">
        <v>329.28711375879095</v>
      </c>
      <c r="C7627">
        <v>152.44000000000051</v>
      </c>
    </row>
    <row r="7628" spans="1:3" x14ac:dyDescent="0.25">
      <c r="A7628">
        <v>16.857767105102539</v>
      </c>
      <c r="B7628">
        <v>329.30168742830062</v>
      </c>
      <c r="C7628">
        <v>152.46000000000004</v>
      </c>
    </row>
    <row r="7629" spans="1:3" x14ac:dyDescent="0.25">
      <c r="A7629">
        <v>16.871103286743164</v>
      </c>
      <c r="B7629">
        <v>329.30714281260907</v>
      </c>
      <c r="C7629">
        <v>152.48000000000047</v>
      </c>
    </row>
    <row r="7630" spans="1:3" x14ac:dyDescent="0.25">
      <c r="A7630">
        <v>16.884408950805664</v>
      </c>
      <c r="B7630">
        <v>329.31088364756346</v>
      </c>
      <c r="C7630">
        <v>152.5</v>
      </c>
    </row>
    <row r="7631" spans="1:3" x14ac:dyDescent="0.25">
      <c r="A7631">
        <v>16.897409439086914</v>
      </c>
      <c r="B7631">
        <v>329.32389863584217</v>
      </c>
      <c r="C7631">
        <v>152.52000000000044</v>
      </c>
    </row>
    <row r="7632" spans="1:3" x14ac:dyDescent="0.25">
      <c r="A7632">
        <v>16.910654067993164</v>
      </c>
      <c r="B7632">
        <v>329.33449766821286</v>
      </c>
      <c r="C7632">
        <v>152.53999999999996</v>
      </c>
    </row>
    <row r="7633" spans="1:3" x14ac:dyDescent="0.25">
      <c r="A7633">
        <v>16.923715591430664</v>
      </c>
      <c r="B7633">
        <v>329.33480940445907</v>
      </c>
      <c r="C7633">
        <v>152.5600000000004</v>
      </c>
    </row>
    <row r="7634" spans="1:3" x14ac:dyDescent="0.25">
      <c r="A7634">
        <v>16.936716079711914</v>
      </c>
      <c r="B7634">
        <v>329.34739575539925</v>
      </c>
      <c r="C7634">
        <v>152.58000000000084</v>
      </c>
    </row>
    <row r="7635" spans="1:3" x14ac:dyDescent="0.25">
      <c r="A7635">
        <v>16.949686050415039</v>
      </c>
      <c r="B7635">
        <v>329.35569573295425</v>
      </c>
      <c r="C7635">
        <v>152.60000000000036</v>
      </c>
    </row>
    <row r="7636" spans="1:3" x14ac:dyDescent="0.25">
      <c r="A7636">
        <v>16.963083267211914</v>
      </c>
      <c r="B7636">
        <v>329.356085403262</v>
      </c>
      <c r="C7636">
        <v>152.6200000000008</v>
      </c>
    </row>
    <row r="7637" spans="1:3" x14ac:dyDescent="0.25">
      <c r="A7637">
        <v>16.976541519165039</v>
      </c>
      <c r="B7637">
        <v>329.37089287495633</v>
      </c>
      <c r="C7637">
        <v>152.64000000000033</v>
      </c>
    </row>
    <row r="7638" spans="1:3" x14ac:dyDescent="0.25">
      <c r="A7638">
        <v>16.989725112915039</v>
      </c>
      <c r="B7638">
        <v>329.37853041298814</v>
      </c>
      <c r="C7638">
        <v>152.66000000000076</v>
      </c>
    </row>
    <row r="7639" spans="1:3" x14ac:dyDescent="0.25">
      <c r="A7639">
        <v>17.003000259399414</v>
      </c>
      <c r="B7639">
        <v>329.38410269838892</v>
      </c>
      <c r="C7639">
        <v>152.68000000000029</v>
      </c>
    </row>
    <row r="7640" spans="1:3" x14ac:dyDescent="0.25">
      <c r="A7640">
        <v>17.016000747680664</v>
      </c>
      <c r="B7640">
        <v>329.39883223602175</v>
      </c>
      <c r="C7640">
        <v>152.70000000000073</v>
      </c>
    </row>
    <row r="7641" spans="1:3" x14ac:dyDescent="0.25">
      <c r="A7641">
        <v>17.029184341430664</v>
      </c>
      <c r="B7641">
        <v>329.40927540026934</v>
      </c>
      <c r="C7641">
        <v>152.72000000000025</v>
      </c>
    </row>
    <row r="7642" spans="1:3" x14ac:dyDescent="0.25">
      <c r="A7642">
        <v>17.042184829711914</v>
      </c>
      <c r="B7642">
        <v>329.40830122449995</v>
      </c>
      <c r="C7642">
        <v>152.74000000000069</v>
      </c>
    </row>
    <row r="7643" spans="1:3" x14ac:dyDescent="0.25">
      <c r="A7643">
        <v>17.055124282836914</v>
      </c>
      <c r="B7643">
        <v>329.41905612499374</v>
      </c>
      <c r="C7643">
        <v>152.76000000000022</v>
      </c>
    </row>
    <row r="7644" spans="1:3" x14ac:dyDescent="0.25">
      <c r="A7644">
        <v>17.068552017211914</v>
      </c>
      <c r="B7644">
        <v>329.42116034465556</v>
      </c>
      <c r="C7644">
        <v>152.78000000000065</v>
      </c>
    </row>
    <row r="7645" spans="1:3" x14ac:dyDescent="0.25">
      <c r="A7645">
        <v>17.081888198852539</v>
      </c>
      <c r="B7645">
        <v>329.41660120205495</v>
      </c>
      <c r="C7645">
        <v>152.80000000000018</v>
      </c>
    </row>
    <row r="7646" spans="1:3" x14ac:dyDescent="0.25">
      <c r="A7646">
        <v>17.095254898071289</v>
      </c>
      <c r="B7646">
        <v>329.4254467180408</v>
      </c>
      <c r="C7646">
        <v>152.82000000000062</v>
      </c>
    </row>
    <row r="7647" spans="1:3" x14ac:dyDescent="0.25">
      <c r="A7647">
        <v>17.108377456665039</v>
      </c>
      <c r="B7647">
        <v>329.43343495934954</v>
      </c>
      <c r="C7647">
        <v>152.84000000000015</v>
      </c>
    </row>
    <row r="7648" spans="1:3" x14ac:dyDescent="0.25">
      <c r="A7648">
        <v>17.121225357055664</v>
      </c>
      <c r="B7648">
        <v>329.44103353035064</v>
      </c>
      <c r="C7648">
        <v>152.86000000000058</v>
      </c>
    </row>
    <row r="7649" spans="1:3" x14ac:dyDescent="0.25">
      <c r="A7649">
        <v>17.134408950805664</v>
      </c>
      <c r="B7649">
        <v>329.45817902389143</v>
      </c>
      <c r="C7649">
        <v>152.88000000000011</v>
      </c>
    </row>
    <row r="7650" spans="1:3" x14ac:dyDescent="0.25">
      <c r="A7650">
        <v>17.147317886352539</v>
      </c>
      <c r="B7650">
        <v>329.46566069380015</v>
      </c>
      <c r="C7650">
        <v>152.90000000000055</v>
      </c>
    </row>
    <row r="7651" spans="1:3" x14ac:dyDescent="0.25">
      <c r="A7651">
        <v>17.160684585571289</v>
      </c>
      <c r="B7651">
        <v>329.46772594643124</v>
      </c>
      <c r="C7651">
        <v>152.92000000000007</v>
      </c>
    </row>
    <row r="7652" spans="1:3" x14ac:dyDescent="0.25">
      <c r="A7652">
        <v>17.174234390258789</v>
      </c>
      <c r="B7652">
        <v>329.48455970372584</v>
      </c>
      <c r="C7652">
        <v>152.94000000000051</v>
      </c>
    </row>
    <row r="7653" spans="1:3" x14ac:dyDescent="0.25">
      <c r="A7653">
        <v>17.187753677368164</v>
      </c>
      <c r="B7653">
        <v>329.48923574741877</v>
      </c>
      <c r="C7653">
        <v>152.96000000000004</v>
      </c>
    </row>
    <row r="7654" spans="1:3" x14ac:dyDescent="0.25">
      <c r="A7654">
        <v>17.201059341430664</v>
      </c>
      <c r="B7654">
        <v>329.49278174721928</v>
      </c>
      <c r="C7654">
        <v>152.98000000000047</v>
      </c>
    </row>
    <row r="7655" spans="1:3" x14ac:dyDescent="0.25">
      <c r="A7655">
        <v>17.213907241821289</v>
      </c>
      <c r="B7655">
        <v>329.51296666916051</v>
      </c>
      <c r="C7655">
        <v>153</v>
      </c>
    </row>
    <row r="7656" spans="1:3" x14ac:dyDescent="0.25">
      <c r="A7656">
        <v>17.227151870727539</v>
      </c>
      <c r="B7656">
        <v>329.52122767968473</v>
      </c>
      <c r="C7656">
        <v>153.02000000000044</v>
      </c>
    </row>
    <row r="7657" spans="1:3" x14ac:dyDescent="0.25">
      <c r="A7657">
        <v>17.240365982055664</v>
      </c>
      <c r="B7657">
        <v>329.51452535039152</v>
      </c>
      <c r="C7657">
        <v>153.03999999999996</v>
      </c>
    </row>
    <row r="7658" spans="1:3" x14ac:dyDescent="0.25">
      <c r="A7658">
        <v>17.253488540649414</v>
      </c>
      <c r="B7658">
        <v>329.52913798693197</v>
      </c>
      <c r="C7658">
        <v>153.0600000000004</v>
      </c>
    </row>
    <row r="7659" spans="1:3" x14ac:dyDescent="0.25">
      <c r="A7659">
        <v>17.266794204711914</v>
      </c>
      <c r="B7659">
        <v>329.53190464611697</v>
      </c>
      <c r="C7659">
        <v>153.08000000000084</v>
      </c>
    </row>
    <row r="7660" spans="1:3" x14ac:dyDescent="0.25">
      <c r="A7660">
        <v>17.280496597290039</v>
      </c>
      <c r="B7660">
        <v>329.52590372337772</v>
      </c>
      <c r="C7660">
        <v>153.10000000000036</v>
      </c>
    </row>
    <row r="7661" spans="1:3" x14ac:dyDescent="0.25">
      <c r="A7661">
        <v>17.293710708618164</v>
      </c>
      <c r="B7661">
        <v>329.53985392039499</v>
      </c>
      <c r="C7661">
        <v>153.1200000000008</v>
      </c>
    </row>
    <row r="7662" spans="1:3" x14ac:dyDescent="0.25">
      <c r="A7662">
        <v>17.306894302368164</v>
      </c>
      <c r="B7662">
        <v>329.54729662327298</v>
      </c>
      <c r="C7662">
        <v>153.14000000000033</v>
      </c>
    </row>
    <row r="7663" spans="1:3" x14ac:dyDescent="0.25">
      <c r="A7663">
        <v>17.320169448852539</v>
      </c>
      <c r="B7663">
        <v>329.54686798593445</v>
      </c>
      <c r="C7663">
        <v>153.16000000000076</v>
      </c>
    </row>
    <row r="7664" spans="1:3" x14ac:dyDescent="0.25">
      <c r="A7664">
        <v>17.333230972290039</v>
      </c>
      <c r="B7664">
        <v>329.5639355454137</v>
      </c>
      <c r="C7664">
        <v>153.18000000000029</v>
      </c>
    </row>
    <row r="7665" spans="1:3" x14ac:dyDescent="0.25">
      <c r="A7665">
        <v>17.346506118774414</v>
      </c>
      <c r="B7665">
        <v>329.5728589954611</v>
      </c>
      <c r="C7665">
        <v>153.20000000000073</v>
      </c>
    </row>
    <row r="7666" spans="1:3" x14ac:dyDescent="0.25">
      <c r="A7666">
        <v>17.359567642211914</v>
      </c>
      <c r="B7666">
        <v>329.57126134719931</v>
      </c>
      <c r="C7666">
        <v>153.22000000000025</v>
      </c>
    </row>
    <row r="7667" spans="1:3" x14ac:dyDescent="0.25">
      <c r="A7667">
        <v>17.372964859008789</v>
      </c>
      <c r="B7667">
        <v>329.59055002743276</v>
      </c>
      <c r="C7667">
        <v>153.24000000000069</v>
      </c>
    </row>
    <row r="7668" spans="1:3" x14ac:dyDescent="0.25">
      <c r="A7668">
        <v>17.386575698852539</v>
      </c>
      <c r="B7668">
        <v>329.59491433487955</v>
      </c>
      <c r="C7668">
        <v>153.26000000000022</v>
      </c>
    </row>
    <row r="7669" spans="1:3" x14ac:dyDescent="0.25">
      <c r="A7669">
        <v>17.399820327758789</v>
      </c>
      <c r="B7669">
        <v>329.59210870866377</v>
      </c>
      <c r="C7669">
        <v>153.28000000000065</v>
      </c>
    </row>
    <row r="7670" spans="1:3" x14ac:dyDescent="0.25">
      <c r="A7670">
        <v>17.413217544555664</v>
      </c>
      <c r="B7670">
        <v>329.60929316923534</v>
      </c>
      <c r="C7670">
        <v>153.30000000000018</v>
      </c>
    </row>
    <row r="7671" spans="1:3" x14ac:dyDescent="0.25">
      <c r="A7671">
        <v>17.426218032836914</v>
      </c>
      <c r="B7671">
        <v>329.61280020200508</v>
      </c>
      <c r="C7671">
        <v>153.32000000000062</v>
      </c>
    </row>
    <row r="7672" spans="1:3" x14ac:dyDescent="0.25">
      <c r="A7672">
        <v>17.439334869384766</v>
      </c>
      <c r="B7672">
        <v>329.61108565265096</v>
      </c>
      <c r="C7672">
        <v>153.34000000000015</v>
      </c>
    </row>
    <row r="7673" spans="1:3" x14ac:dyDescent="0.25">
      <c r="A7673">
        <v>17.452671051025391</v>
      </c>
      <c r="B7673">
        <v>329.62932222305352</v>
      </c>
      <c r="C7673">
        <v>153.36000000000058</v>
      </c>
    </row>
    <row r="7674" spans="1:3" x14ac:dyDescent="0.25">
      <c r="A7674">
        <v>17.465976715087891</v>
      </c>
      <c r="B7674">
        <v>329.63649215671603</v>
      </c>
      <c r="C7674">
        <v>153.38000000000011</v>
      </c>
    </row>
    <row r="7675" spans="1:3" x14ac:dyDescent="0.25">
      <c r="A7675">
        <v>17.479526519775391</v>
      </c>
      <c r="B7675">
        <v>329.63629732156215</v>
      </c>
      <c r="C7675">
        <v>153.40000000000055</v>
      </c>
    </row>
    <row r="7676" spans="1:3" x14ac:dyDescent="0.25">
      <c r="A7676">
        <v>17.492801666259766</v>
      </c>
      <c r="B7676">
        <v>329.65461182602621</v>
      </c>
      <c r="C7676">
        <v>153.42000000000007</v>
      </c>
    </row>
    <row r="7677" spans="1:3" x14ac:dyDescent="0.25">
      <c r="A7677">
        <v>17.506076812744141</v>
      </c>
      <c r="B7677">
        <v>329.65387145244148</v>
      </c>
      <c r="C7677">
        <v>153.44000000000051</v>
      </c>
    </row>
    <row r="7678" spans="1:3" x14ac:dyDescent="0.25">
      <c r="A7678">
        <v>17.519321441650391</v>
      </c>
      <c r="B7678">
        <v>329.65180619981044</v>
      </c>
      <c r="C7678">
        <v>153.46000000000004</v>
      </c>
    </row>
    <row r="7679" spans="1:3" x14ac:dyDescent="0.25">
      <c r="A7679">
        <v>17.532444000244141</v>
      </c>
      <c r="B7679">
        <v>329.67125074816698</v>
      </c>
      <c r="C7679">
        <v>153.48000000000047</v>
      </c>
    </row>
    <row r="7680" spans="1:3" x14ac:dyDescent="0.25">
      <c r="A7680">
        <v>17.545688629150391</v>
      </c>
      <c r="B7680">
        <v>329.67269252830562</v>
      </c>
      <c r="C7680">
        <v>153.5</v>
      </c>
    </row>
    <row r="7681" spans="1:3" x14ac:dyDescent="0.25">
      <c r="A7681">
        <v>17.559421539306641</v>
      </c>
      <c r="B7681">
        <v>329.6702765723976</v>
      </c>
      <c r="C7681">
        <v>153.52000000000044</v>
      </c>
    </row>
    <row r="7682" spans="1:3" x14ac:dyDescent="0.25">
      <c r="A7682">
        <v>17.572910308837891</v>
      </c>
      <c r="B7682">
        <v>329.69030562621577</v>
      </c>
      <c r="C7682">
        <v>153.53999999999996</v>
      </c>
    </row>
    <row r="7683" spans="1:3" x14ac:dyDescent="0.25">
      <c r="A7683">
        <v>17.586307525634766</v>
      </c>
      <c r="B7683">
        <v>329.68925351638484</v>
      </c>
      <c r="C7683">
        <v>153.5600000000004</v>
      </c>
    </row>
    <row r="7684" spans="1:3" x14ac:dyDescent="0.25">
      <c r="A7684">
        <v>17.599796295166016</v>
      </c>
      <c r="B7684">
        <v>329.68239531896847</v>
      </c>
      <c r="C7684">
        <v>153.58000000000084</v>
      </c>
    </row>
    <row r="7685" spans="1:3" x14ac:dyDescent="0.25">
      <c r="A7685">
        <v>17.612918853759766</v>
      </c>
      <c r="B7685">
        <v>329.69798213127837</v>
      </c>
      <c r="C7685">
        <v>153.60000000000036</v>
      </c>
    </row>
    <row r="7686" spans="1:3" x14ac:dyDescent="0.25">
      <c r="A7686">
        <v>17.626010894775391</v>
      </c>
      <c r="B7686">
        <v>329.69965771360165</v>
      </c>
      <c r="C7686">
        <v>153.6200000000008</v>
      </c>
    </row>
    <row r="7687" spans="1:3" x14ac:dyDescent="0.25">
      <c r="A7687">
        <v>17.639194488525391</v>
      </c>
      <c r="B7687">
        <v>329.69860560377072</v>
      </c>
      <c r="C7687">
        <v>153.64000000000033</v>
      </c>
    </row>
    <row r="7688" spans="1:3" x14ac:dyDescent="0.25">
      <c r="A7688">
        <v>17.652500152587891</v>
      </c>
      <c r="B7688">
        <v>329.71754358072718</v>
      </c>
      <c r="C7688">
        <v>153.66000000000076</v>
      </c>
    </row>
    <row r="7689" spans="1:3" x14ac:dyDescent="0.25">
      <c r="A7689">
        <v>17.666202545166016</v>
      </c>
      <c r="B7689">
        <v>329.71918019601975</v>
      </c>
      <c r="C7689">
        <v>153.68000000000029</v>
      </c>
    </row>
    <row r="7690" spans="1:3" x14ac:dyDescent="0.25">
      <c r="A7690">
        <v>17.679538726806641</v>
      </c>
      <c r="B7690">
        <v>329.72358347049726</v>
      </c>
      <c r="C7690">
        <v>153.70000000000073</v>
      </c>
    </row>
    <row r="7691" spans="1:3" x14ac:dyDescent="0.25">
      <c r="A7691">
        <v>17.693058013916016</v>
      </c>
      <c r="B7691">
        <v>329.74408012868469</v>
      </c>
      <c r="C7691">
        <v>153.72000000000025</v>
      </c>
    </row>
    <row r="7692" spans="1:3" x14ac:dyDescent="0.25">
      <c r="A7692">
        <v>17.706333160400391</v>
      </c>
      <c r="B7692">
        <v>329.74653505162348</v>
      </c>
      <c r="C7692">
        <v>153.74000000000069</v>
      </c>
    </row>
    <row r="7693" spans="1:3" x14ac:dyDescent="0.25">
      <c r="A7693">
        <v>17.719547271728516</v>
      </c>
      <c r="B7693">
        <v>329.74965241408546</v>
      </c>
      <c r="C7693">
        <v>153.76000000000022</v>
      </c>
    </row>
    <row r="7694" spans="1:3" x14ac:dyDescent="0.25">
      <c r="A7694">
        <v>17.732883453369141</v>
      </c>
      <c r="B7694">
        <v>329.7681617537034</v>
      </c>
      <c r="C7694">
        <v>153.78000000000065</v>
      </c>
    </row>
    <row r="7695" spans="1:3" x14ac:dyDescent="0.25">
      <c r="A7695">
        <v>17.746280670166016</v>
      </c>
      <c r="B7695">
        <v>329.76578476482615</v>
      </c>
      <c r="C7695">
        <v>153.80000000000018</v>
      </c>
    </row>
    <row r="7696" spans="1:3" x14ac:dyDescent="0.25">
      <c r="A7696">
        <v>17.759738922119141</v>
      </c>
      <c r="B7696">
        <v>329.76356364407201</v>
      </c>
      <c r="C7696">
        <v>153.82000000000062</v>
      </c>
    </row>
    <row r="7697" spans="1:3" x14ac:dyDescent="0.25">
      <c r="A7697">
        <v>17.773502349853516</v>
      </c>
      <c r="B7697">
        <v>329.77314953364254</v>
      </c>
      <c r="C7697">
        <v>153.84000000000015</v>
      </c>
    </row>
    <row r="7698" spans="1:3" x14ac:dyDescent="0.25">
      <c r="A7698">
        <v>17.786777496337891</v>
      </c>
      <c r="B7698">
        <v>329.76761621527254</v>
      </c>
      <c r="C7698">
        <v>153.86000000000058</v>
      </c>
    </row>
    <row r="7699" spans="1:3" x14ac:dyDescent="0.25">
      <c r="A7699">
        <v>17.799961090087891</v>
      </c>
      <c r="B7699">
        <v>329.76317397376425</v>
      </c>
      <c r="C7699">
        <v>153.88000000000011</v>
      </c>
    </row>
    <row r="7700" spans="1:3" x14ac:dyDescent="0.25">
      <c r="A7700">
        <v>17.812992095947266</v>
      </c>
      <c r="B7700">
        <v>329.7803974013666</v>
      </c>
      <c r="C7700">
        <v>153.90000000000055</v>
      </c>
    </row>
    <row r="7701" spans="1:3" x14ac:dyDescent="0.25">
      <c r="A7701">
        <v>17.826297760009766</v>
      </c>
      <c r="B7701">
        <v>329.77638379719684</v>
      </c>
      <c r="C7701">
        <v>153.92000000000007</v>
      </c>
    </row>
    <row r="7702" spans="1:3" x14ac:dyDescent="0.25">
      <c r="A7702">
        <v>17.839969635009766</v>
      </c>
      <c r="B7702">
        <v>329.78238471993615</v>
      </c>
      <c r="C7702">
        <v>153.94000000000051</v>
      </c>
    </row>
    <row r="7703" spans="1:3" x14ac:dyDescent="0.25">
      <c r="A7703">
        <v>17.853672027587891</v>
      </c>
      <c r="B7703">
        <v>329.79843913661529</v>
      </c>
      <c r="C7703">
        <v>153.96000000000004</v>
      </c>
    </row>
    <row r="7704" spans="1:3" x14ac:dyDescent="0.25">
      <c r="A7704">
        <v>17.867343902587891</v>
      </c>
      <c r="B7704">
        <v>329.80155649907721</v>
      </c>
      <c r="C7704">
        <v>153.98000000000047</v>
      </c>
    </row>
    <row r="7705" spans="1:3" x14ac:dyDescent="0.25">
      <c r="A7705">
        <v>17.880649566650391</v>
      </c>
      <c r="B7705">
        <v>329.79902364207686</v>
      </c>
      <c r="C7705">
        <v>154</v>
      </c>
    </row>
    <row r="7706" spans="1:3" x14ac:dyDescent="0.25">
      <c r="A7706">
        <v>17.893619537353516</v>
      </c>
      <c r="B7706">
        <v>329.81722124544865</v>
      </c>
      <c r="C7706">
        <v>154.02000000000044</v>
      </c>
    </row>
    <row r="7707" spans="1:3" x14ac:dyDescent="0.25">
      <c r="A7707">
        <v>17.906864166259766</v>
      </c>
      <c r="B7707">
        <v>329.81616913561771</v>
      </c>
      <c r="C7707">
        <v>154.03999999999996</v>
      </c>
    </row>
    <row r="7708" spans="1:3" x14ac:dyDescent="0.25">
      <c r="A7708">
        <v>17.920352935791016</v>
      </c>
      <c r="B7708">
        <v>329.82088414634143</v>
      </c>
      <c r="C7708">
        <v>154.0600000000004</v>
      </c>
    </row>
    <row r="7709" spans="1:3" x14ac:dyDescent="0.25">
      <c r="A7709">
        <v>17.933811187744141</v>
      </c>
      <c r="B7709">
        <v>329.8347564092972</v>
      </c>
      <c r="C7709">
        <v>154.08000000000084</v>
      </c>
    </row>
    <row r="7710" spans="1:3" x14ac:dyDescent="0.25">
      <c r="A7710">
        <v>17.947391510009766</v>
      </c>
      <c r="B7710">
        <v>329.83319772806624</v>
      </c>
      <c r="C7710">
        <v>154.10000000000036</v>
      </c>
    </row>
    <row r="7711" spans="1:3" x14ac:dyDescent="0.25">
      <c r="A7711">
        <v>17.960880279541016</v>
      </c>
      <c r="B7711">
        <v>329.83534091475883</v>
      </c>
      <c r="C7711">
        <v>154.1200000000008</v>
      </c>
    </row>
    <row r="7712" spans="1:3" x14ac:dyDescent="0.25">
      <c r="A7712">
        <v>17.974246978759766</v>
      </c>
      <c r="B7712">
        <v>329.84784933163746</v>
      </c>
      <c r="C7712">
        <v>154.14000000000033</v>
      </c>
    </row>
    <row r="7713" spans="1:3" x14ac:dyDescent="0.25">
      <c r="A7713">
        <v>17.987522125244141</v>
      </c>
      <c r="B7713">
        <v>329.84379676043693</v>
      </c>
      <c r="C7713">
        <v>154.16000000000076</v>
      </c>
    </row>
    <row r="7714" spans="1:3" x14ac:dyDescent="0.25">
      <c r="A7714">
        <v>18.000583648681641</v>
      </c>
      <c r="B7714">
        <v>329.84796623272979</v>
      </c>
      <c r="C7714">
        <v>154.18000000000029</v>
      </c>
    </row>
    <row r="7715" spans="1:3" x14ac:dyDescent="0.25">
      <c r="A7715">
        <v>18.014194488525391</v>
      </c>
      <c r="B7715">
        <v>329.85766902339265</v>
      </c>
      <c r="C7715">
        <v>154.20000000000073</v>
      </c>
    </row>
    <row r="7716" spans="1:3" x14ac:dyDescent="0.25">
      <c r="A7716">
        <v>18.027927398681641</v>
      </c>
      <c r="B7716">
        <v>329.84936904583765</v>
      </c>
      <c r="C7716">
        <v>154.22000000000025</v>
      </c>
    </row>
    <row r="7717" spans="1:3" x14ac:dyDescent="0.25">
      <c r="A7717">
        <v>18.041568756103516</v>
      </c>
      <c r="B7717">
        <v>329.8542788917153</v>
      </c>
      <c r="C7717">
        <v>154.24000000000069</v>
      </c>
    </row>
    <row r="7718" spans="1:3" x14ac:dyDescent="0.25">
      <c r="A7718">
        <v>18.055088043212891</v>
      </c>
      <c r="B7718">
        <v>329.86869669310187</v>
      </c>
      <c r="C7718">
        <v>154.26000000000022</v>
      </c>
    </row>
    <row r="7719" spans="1:3" x14ac:dyDescent="0.25">
      <c r="A7719">
        <v>18.068180084228516</v>
      </c>
      <c r="B7719">
        <v>329.86900842934807</v>
      </c>
      <c r="C7719">
        <v>154.28000000000065</v>
      </c>
    </row>
    <row r="7720" spans="1:3" x14ac:dyDescent="0.25">
      <c r="A7720">
        <v>18.081577301025391</v>
      </c>
      <c r="B7720">
        <v>329.87676286847221</v>
      </c>
      <c r="C7720">
        <v>154.30000000000018</v>
      </c>
    </row>
    <row r="7721" spans="1:3" x14ac:dyDescent="0.25">
      <c r="A7721">
        <v>18.094760894775391</v>
      </c>
      <c r="B7721">
        <v>329.90014308693696</v>
      </c>
      <c r="C7721">
        <v>154.32000000000062</v>
      </c>
    </row>
    <row r="7722" spans="1:3" x14ac:dyDescent="0.25">
      <c r="A7722">
        <v>18.108005523681641</v>
      </c>
      <c r="B7722">
        <v>329.895817746521</v>
      </c>
      <c r="C7722">
        <v>154.34000000000015</v>
      </c>
    </row>
    <row r="7723" spans="1:3" x14ac:dyDescent="0.25">
      <c r="A7723">
        <v>18.121891021728516</v>
      </c>
      <c r="B7723">
        <v>329.9015069330141</v>
      </c>
      <c r="C7723">
        <v>154.36000000000058</v>
      </c>
    </row>
    <row r="7724" spans="1:3" x14ac:dyDescent="0.25">
      <c r="A7724">
        <v>18.135318756103516</v>
      </c>
      <c r="B7724">
        <v>329.91265150381565</v>
      </c>
      <c r="C7724">
        <v>154.38000000000011</v>
      </c>
    </row>
    <row r="7725" spans="1:3" x14ac:dyDescent="0.25">
      <c r="A7725">
        <v>18.149051666259766</v>
      </c>
      <c r="B7725">
        <v>329.91218389944635</v>
      </c>
      <c r="C7725">
        <v>154.40000000000055</v>
      </c>
    </row>
    <row r="7726" spans="1:3" x14ac:dyDescent="0.25">
      <c r="A7726">
        <v>18.162540435791016</v>
      </c>
      <c r="B7726">
        <v>329.91475572347747</v>
      </c>
      <c r="C7726">
        <v>154.42000000000007</v>
      </c>
    </row>
    <row r="7727" spans="1:3" x14ac:dyDescent="0.25">
      <c r="A7727">
        <v>18.175754547119141</v>
      </c>
      <c r="B7727">
        <v>329.9272641403561</v>
      </c>
      <c r="C7727">
        <v>154.44000000000051</v>
      </c>
    </row>
    <row r="7728" spans="1:3" x14ac:dyDescent="0.25">
      <c r="A7728">
        <v>18.189334869384766</v>
      </c>
      <c r="B7728">
        <v>329.92535475584816</v>
      </c>
      <c r="C7728">
        <v>154.46000000000004</v>
      </c>
    </row>
    <row r="7729" spans="1:3" x14ac:dyDescent="0.25">
      <c r="A7729">
        <v>18.202701568603516</v>
      </c>
      <c r="B7729">
        <v>329.92890075564861</v>
      </c>
      <c r="C7729">
        <v>154.48000000000047</v>
      </c>
    </row>
    <row r="7730" spans="1:3" x14ac:dyDescent="0.25">
      <c r="A7730">
        <v>18.216037750244141</v>
      </c>
      <c r="B7730">
        <v>329.94070776597334</v>
      </c>
      <c r="C7730">
        <v>154.5</v>
      </c>
    </row>
    <row r="7731" spans="1:3" x14ac:dyDescent="0.25">
      <c r="A7731">
        <v>18.229831695556641</v>
      </c>
      <c r="B7731">
        <v>329.93427820589551</v>
      </c>
      <c r="C7731">
        <v>154.52000000000044</v>
      </c>
    </row>
    <row r="7732" spans="1:3" x14ac:dyDescent="0.25">
      <c r="A7732">
        <v>18.243564605712891</v>
      </c>
      <c r="B7732">
        <v>329.94526690857396</v>
      </c>
      <c r="C7732">
        <v>154.53999999999996</v>
      </c>
    </row>
    <row r="7733" spans="1:3" x14ac:dyDescent="0.25">
      <c r="A7733">
        <v>18.256961822509766</v>
      </c>
      <c r="B7733">
        <v>329.95781429248336</v>
      </c>
      <c r="C7733">
        <v>154.5600000000004</v>
      </c>
    </row>
    <row r="7734" spans="1:3" x14ac:dyDescent="0.25">
      <c r="A7734">
        <v>18.270572662353516</v>
      </c>
      <c r="B7734">
        <v>329.95816499576034</v>
      </c>
      <c r="C7734">
        <v>154.58000000000084</v>
      </c>
    </row>
    <row r="7735" spans="1:3" x14ac:dyDescent="0.25">
      <c r="A7735">
        <v>18.283908843994141</v>
      </c>
      <c r="B7735">
        <v>329.96868609406948</v>
      </c>
      <c r="C7735">
        <v>154.60000000000036</v>
      </c>
    </row>
    <row r="7736" spans="1:3" x14ac:dyDescent="0.25">
      <c r="A7736">
        <v>18.297458648681641</v>
      </c>
      <c r="B7736">
        <v>329.9847794777794</v>
      </c>
      <c r="C7736">
        <v>154.6200000000008</v>
      </c>
    </row>
    <row r="7737" spans="1:3" x14ac:dyDescent="0.25">
      <c r="A7737">
        <v>18.311069488525391</v>
      </c>
      <c r="B7737">
        <v>329.98072690657887</v>
      </c>
      <c r="C7737">
        <v>154.64000000000033</v>
      </c>
    </row>
    <row r="7738" spans="1:3" x14ac:dyDescent="0.25">
      <c r="A7738">
        <v>18.324741363525391</v>
      </c>
      <c r="B7738">
        <v>329.98918275225697</v>
      </c>
      <c r="C7738">
        <v>154.66000000000076</v>
      </c>
    </row>
    <row r="7739" spans="1:3" x14ac:dyDescent="0.25">
      <c r="A7739">
        <v>18.338626861572266</v>
      </c>
      <c r="B7739">
        <v>329.99678132325801</v>
      </c>
      <c r="C7739">
        <v>154.68000000000029</v>
      </c>
    </row>
    <row r="7740" spans="1:3" x14ac:dyDescent="0.25">
      <c r="A7740">
        <v>18.351993560791016</v>
      </c>
      <c r="B7740">
        <v>329.98793580727215</v>
      </c>
      <c r="C7740">
        <v>154.70000000000073</v>
      </c>
    </row>
    <row r="7741" spans="1:3" x14ac:dyDescent="0.25">
      <c r="A7741">
        <v>18.365390777587891</v>
      </c>
      <c r="B7741">
        <v>329.99261185096509</v>
      </c>
      <c r="C7741">
        <v>154.72000000000025</v>
      </c>
    </row>
    <row r="7742" spans="1:3" x14ac:dyDescent="0.25">
      <c r="A7742">
        <v>18.378879547119141</v>
      </c>
      <c r="B7742">
        <v>329.99993765275076</v>
      </c>
      <c r="C7742">
        <v>154.74000000000069</v>
      </c>
    </row>
    <row r="7743" spans="1:3" x14ac:dyDescent="0.25">
      <c r="A7743">
        <v>18.392185211181641</v>
      </c>
      <c r="B7743">
        <v>329.99140387301111</v>
      </c>
      <c r="C7743">
        <v>154.76000000000022</v>
      </c>
    </row>
    <row r="7744" spans="1:3" x14ac:dyDescent="0.25">
      <c r="A7744">
        <v>18.406162261962891</v>
      </c>
      <c r="B7744">
        <v>329.99888554291982</v>
      </c>
      <c r="C7744">
        <v>154.78000000000065</v>
      </c>
    </row>
    <row r="7745" spans="1:3" x14ac:dyDescent="0.25">
      <c r="A7745">
        <v>18.419803619384766</v>
      </c>
      <c r="B7745">
        <v>330.00679585016707</v>
      </c>
      <c r="C7745">
        <v>154.80000000000018</v>
      </c>
    </row>
    <row r="7746" spans="1:3" x14ac:dyDescent="0.25">
      <c r="A7746">
        <v>18.433506011962891</v>
      </c>
      <c r="B7746">
        <v>330.00886110279811</v>
      </c>
      <c r="C7746">
        <v>154.82000000000062</v>
      </c>
    </row>
    <row r="7747" spans="1:3" x14ac:dyDescent="0.25">
      <c r="A7747">
        <v>18.447238922119141</v>
      </c>
      <c r="B7747">
        <v>330.01688831113768</v>
      </c>
      <c r="C7747">
        <v>154.84000000000015</v>
      </c>
    </row>
    <row r="7748" spans="1:3" x14ac:dyDescent="0.25">
      <c r="A7748">
        <v>18.460514068603516</v>
      </c>
      <c r="B7748">
        <v>330.02666903586208</v>
      </c>
      <c r="C7748">
        <v>154.86000000000058</v>
      </c>
    </row>
    <row r="7749" spans="1:3" x14ac:dyDescent="0.25">
      <c r="A7749">
        <v>18.474002838134766</v>
      </c>
      <c r="B7749">
        <v>330.02526622275423</v>
      </c>
      <c r="C7749">
        <v>154.88000000000011</v>
      </c>
    </row>
    <row r="7750" spans="1:3" x14ac:dyDescent="0.25">
      <c r="A7750">
        <v>18.487552642822266</v>
      </c>
      <c r="B7750">
        <v>330.03687839792508</v>
      </c>
      <c r="C7750">
        <v>154.90000000000055</v>
      </c>
    </row>
    <row r="7751" spans="1:3" x14ac:dyDescent="0.25">
      <c r="A7751">
        <v>18.501194000244141</v>
      </c>
      <c r="B7751">
        <v>330.03648872761732</v>
      </c>
      <c r="C7751">
        <v>154.92000000000007</v>
      </c>
    </row>
    <row r="7752" spans="1:3" x14ac:dyDescent="0.25">
      <c r="A7752">
        <v>18.515079498291016</v>
      </c>
      <c r="B7752">
        <v>330.03481314529398</v>
      </c>
      <c r="C7752">
        <v>154.94000000000051</v>
      </c>
    </row>
    <row r="7753" spans="1:3" x14ac:dyDescent="0.25">
      <c r="A7753">
        <v>18.528690338134766</v>
      </c>
      <c r="B7753">
        <v>330.03991782632545</v>
      </c>
      <c r="C7753">
        <v>154.96000000000004</v>
      </c>
    </row>
    <row r="7754" spans="1:3" x14ac:dyDescent="0.25">
      <c r="A7754">
        <v>18.542026519775391</v>
      </c>
      <c r="B7754">
        <v>330.03906055164845</v>
      </c>
      <c r="C7754">
        <v>154.98000000000047</v>
      </c>
    </row>
    <row r="7755" spans="1:3" x14ac:dyDescent="0.25">
      <c r="A7755">
        <v>18.555576324462891</v>
      </c>
      <c r="B7755">
        <v>330.03504694747863</v>
      </c>
      <c r="C7755">
        <v>155</v>
      </c>
    </row>
    <row r="7756" spans="1:3" x14ac:dyDescent="0.25">
      <c r="A7756">
        <v>18.569065093994141</v>
      </c>
      <c r="B7756">
        <v>330.04626945234173</v>
      </c>
      <c r="C7756">
        <v>155.02000000000044</v>
      </c>
    </row>
    <row r="7757" spans="1:3" x14ac:dyDescent="0.25">
      <c r="A7757">
        <v>18.582859039306641</v>
      </c>
      <c r="B7757">
        <v>330.05063375978847</v>
      </c>
      <c r="C7757">
        <v>155.03999999999996</v>
      </c>
    </row>
    <row r="7758" spans="1:3" x14ac:dyDescent="0.25">
      <c r="A7758">
        <v>18.597080230712891</v>
      </c>
      <c r="B7758">
        <v>330.05008822135767</v>
      </c>
      <c r="C7758">
        <v>155.0600000000004</v>
      </c>
    </row>
    <row r="7759" spans="1:3" x14ac:dyDescent="0.25">
      <c r="A7759">
        <v>18.610691070556641</v>
      </c>
      <c r="B7759">
        <v>330.06485672602122</v>
      </c>
      <c r="C7759">
        <v>155.08000000000084</v>
      </c>
    </row>
    <row r="7760" spans="1:3" x14ac:dyDescent="0.25">
      <c r="A7760">
        <v>18.624179840087891</v>
      </c>
      <c r="B7760">
        <v>330.06676611052916</v>
      </c>
      <c r="C7760">
        <v>155.10000000000036</v>
      </c>
    </row>
    <row r="7761" spans="1:3" x14ac:dyDescent="0.25">
      <c r="A7761">
        <v>18.637516021728516</v>
      </c>
      <c r="B7761">
        <v>330.06512949523665</v>
      </c>
      <c r="C7761">
        <v>155.1200000000008</v>
      </c>
    </row>
    <row r="7762" spans="1:3" x14ac:dyDescent="0.25">
      <c r="A7762">
        <v>18.651035308837891</v>
      </c>
      <c r="B7762">
        <v>330.07494918699183</v>
      </c>
      <c r="C7762">
        <v>155.14000000000033</v>
      </c>
    </row>
    <row r="7763" spans="1:3" x14ac:dyDescent="0.25">
      <c r="A7763">
        <v>18.664859771728516</v>
      </c>
      <c r="B7763">
        <v>330.07849518679234</v>
      </c>
      <c r="C7763">
        <v>155.16000000000076</v>
      </c>
    </row>
    <row r="7764" spans="1:3" x14ac:dyDescent="0.25">
      <c r="A7764">
        <v>18.678745269775391</v>
      </c>
      <c r="B7764">
        <v>330.07354637388397</v>
      </c>
      <c r="C7764">
        <v>155.18000000000029</v>
      </c>
    </row>
    <row r="7765" spans="1:3" x14ac:dyDescent="0.25">
      <c r="A7765">
        <v>18.692722320556641</v>
      </c>
      <c r="B7765">
        <v>330.08289846126985</v>
      </c>
      <c r="C7765">
        <v>155.20000000000073</v>
      </c>
    </row>
    <row r="7766" spans="1:3" x14ac:dyDescent="0.25">
      <c r="A7766">
        <v>18.706241607666016</v>
      </c>
      <c r="B7766">
        <v>330.0819632525313</v>
      </c>
      <c r="C7766">
        <v>155.22000000000025</v>
      </c>
    </row>
    <row r="7767" spans="1:3" x14ac:dyDescent="0.25">
      <c r="A7767">
        <v>18.719821929931641</v>
      </c>
      <c r="B7767">
        <v>330.0771313407152</v>
      </c>
      <c r="C7767">
        <v>155.24000000000069</v>
      </c>
    </row>
    <row r="7768" spans="1:3" x14ac:dyDescent="0.25">
      <c r="A7768">
        <v>18.733280181884766</v>
      </c>
      <c r="B7768">
        <v>330.08663929622423</v>
      </c>
      <c r="C7768">
        <v>155.26000000000022</v>
      </c>
    </row>
    <row r="7769" spans="1:3" x14ac:dyDescent="0.25">
      <c r="A7769">
        <v>18.746585845947266</v>
      </c>
      <c r="B7769">
        <v>330.08878248291683</v>
      </c>
      <c r="C7769">
        <v>155.28000000000065</v>
      </c>
    </row>
    <row r="7770" spans="1:3" x14ac:dyDescent="0.25">
      <c r="A7770">
        <v>18.760684967041016</v>
      </c>
      <c r="B7770">
        <v>330.08063837348493</v>
      </c>
      <c r="C7770">
        <v>155.30000000000018</v>
      </c>
    </row>
    <row r="7771" spans="1:3" x14ac:dyDescent="0.25">
      <c r="A7771">
        <v>18.774478912353516</v>
      </c>
      <c r="B7771">
        <v>330.09154914210183</v>
      </c>
      <c r="C7771">
        <v>155.32000000000062</v>
      </c>
    </row>
    <row r="7772" spans="1:3" x14ac:dyDescent="0.25">
      <c r="A7772">
        <v>18.788028717041016</v>
      </c>
      <c r="B7772">
        <v>330.09166604319415</v>
      </c>
      <c r="C7772">
        <v>155.34000000000015</v>
      </c>
    </row>
    <row r="7773" spans="1:3" x14ac:dyDescent="0.25">
      <c r="A7773">
        <v>18.801578521728516</v>
      </c>
      <c r="B7773">
        <v>330.08889938400915</v>
      </c>
      <c r="C7773">
        <v>155.36000000000058</v>
      </c>
    </row>
    <row r="7774" spans="1:3" x14ac:dyDescent="0.25">
      <c r="A7774">
        <v>18.814823150634766</v>
      </c>
      <c r="B7774">
        <v>330.10218714150329</v>
      </c>
      <c r="C7774">
        <v>155.38000000000011</v>
      </c>
    </row>
    <row r="7775" spans="1:3" x14ac:dyDescent="0.25">
      <c r="A7775">
        <v>18.828556060791016</v>
      </c>
      <c r="B7775">
        <v>330.1122796024739</v>
      </c>
      <c r="C7775">
        <v>155.40000000000055</v>
      </c>
    </row>
    <row r="7776" spans="1:3" x14ac:dyDescent="0.25">
      <c r="A7776">
        <v>18.842502593994141</v>
      </c>
      <c r="B7776">
        <v>330.11418898698184</v>
      </c>
      <c r="C7776">
        <v>155.42000000000007</v>
      </c>
    </row>
    <row r="7777" spans="1:3" x14ac:dyDescent="0.25">
      <c r="A7777">
        <v>18.856479644775391</v>
      </c>
      <c r="B7777">
        <v>330.12798331587607</v>
      </c>
      <c r="C7777">
        <v>155.44000000000051</v>
      </c>
    </row>
    <row r="7778" spans="1:3" x14ac:dyDescent="0.25">
      <c r="A7778">
        <v>18.870639801025391</v>
      </c>
      <c r="B7778">
        <v>330.12915232679933</v>
      </c>
      <c r="C7778">
        <v>155.46000000000004</v>
      </c>
    </row>
    <row r="7779" spans="1:3" x14ac:dyDescent="0.25">
      <c r="A7779">
        <v>18.884250640869141</v>
      </c>
      <c r="B7779">
        <v>330.12322933812158</v>
      </c>
      <c r="C7779">
        <v>155.48000000000047</v>
      </c>
    </row>
    <row r="7780" spans="1:3" x14ac:dyDescent="0.25">
      <c r="A7780">
        <v>18.897617340087891</v>
      </c>
      <c r="B7780">
        <v>330.13332179909219</v>
      </c>
      <c r="C7780">
        <v>155.5</v>
      </c>
    </row>
    <row r="7781" spans="1:3" x14ac:dyDescent="0.25">
      <c r="A7781">
        <v>18.910984039306641</v>
      </c>
      <c r="B7781">
        <v>330.13188001895355</v>
      </c>
      <c r="C7781">
        <v>155.52000000000044</v>
      </c>
    </row>
    <row r="7782" spans="1:3" x14ac:dyDescent="0.25">
      <c r="A7782">
        <v>18.924839019775391</v>
      </c>
      <c r="B7782">
        <v>330.12923026086088</v>
      </c>
      <c r="C7782">
        <v>155.53999999999996</v>
      </c>
    </row>
    <row r="7783" spans="1:3" x14ac:dyDescent="0.25">
      <c r="A7783">
        <v>18.938938140869141</v>
      </c>
      <c r="B7783">
        <v>330.1371795351389</v>
      </c>
      <c r="C7783">
        <v>155.5600000000004</v>
      </c>
    </row>
    <row r="7784" spans="1:3" x14ac:dyDescent="0.25">
      <c r="A7784">
        <v>18.952976226806641</v>
      </c>
      <c r="B7784">
        <v>330.13682883186192</v>
      </c>
      <c r="C7784">
        <v>155.58000000000084</v>
      </c>
    </row>
    <row r="7785" spans="1:3" x14ac:dyDescent="0.25">
      <c r="A7785">
        <v>18.966648101806641</v>
      </c>
      <c r="B7785">
        <v>330.13207485410743</v>
      </c>
      <c r="C7785">
        <v>155.60000000000036</v>
      </c>
    </row>
    <row r="7786" spans="1:3" x14ac:dyDescent="0.25">
      <c r="A7786">
        <v>18.980167388916016</v>
      </c>
      <c r="B7786">
        <v>330.14419360067831</v>
      </c>
      <c r="C7786">
        <v>155.6200000000008</v>
      </c>
    </row>
    <row r="7787" spans="1:3" x14ac:dyDescent="0.25">
      <c r="A7787">
        <v>18.993564605712891</v>
      </c>
      <c r="B7787">
        <v>330.14290768866277</v>
      </c>
      <c r="C7787">
        <v>155.64000000000033</v>
      </c>
    </row>
    <row r="7788" spans="1:3" x14ac:dyDescent="0.25">
      <c r="A7788">
        <v>19.007358551025391</v>
      </c>
      <c r="B7788">
        <v>330.14049173275475</v>
      </c>
      <c r="C7788">
        <v>155.66000000000076</v>
      </c>
    </row>
    <row r="7789" spans="1:3" x14ac:dyDescent="0.25">
      <c r="A7789">
        <v>19.021457672119141</v>
      </c>
      <c r="B7789">
        <v>330.15615647912614</v>
      </c>
      <c r="C7789">
        <v>155.68000000000029</v>
      </c>
    </row>
    <row r="7790" spans="1:3" x14ac:dyDescent="0.25">
      <c r="A7790">
        <v>19.035373687744141</v>
      </c>
      <c r="B7790">
        <v>330.1549485011721</v>
      </c>
      <c r="C7790">
        <v>155.70000000000073</v>
      </c>
    </row>
    <row r="7791" spans="1:3" x14ac:dyDescent="0.25">
      <c r="A7791">
        <v>19.049381256103516</v>
      </c>
      <c r="B7791">
        <v>330.14863584218659</v>
      </c>
      <c r="C7791">
        <v>155.72000000000025</v>
      </c>
    </row>
    <row r="7792" spans="1:3" x14ac:dyDescent="0.25">
      <c r="A7792">
        <v>19.063022613525391</v>
      </c>
      <c r="B7792">
        <v>330.16301467654245</v>
      </c>
      <c r="C7792">
        <v>155.74000000000069</v>
      </c>
    </row>
    <row r="7793" spans="1:3" x14ac:dyDescent="0.25">
      <c r="A7793">
        <v>19.076297760009766</v>
      </c>
      <c r="B7793">
        <v>330.16605410494287</v>
      </c>
      <c r="C7793">
        <v>155.76000000000022</v>
      </c>
    </row>
    <row r="7794" spans="1:3" x14ac:dyDescent="0.25">
      <c r="A7794">
        <v>19.090152740478516</v>
      </c>
      <c r="B7794">
        <v>330.15806586363408</v>
      </c>
      <c r="C7794">
        <v>155.78000000000065</v>
      </c>
    </row>
    <row r="7795" spans="1:3" x14ac:dyDescent="0.25">
      <c r="A7795">
        <v>19.104038238525391</v>
      </c>
      <c r="B7795">
        <v>330.17299023642073</v>
      </c>
      <c r="C7795">
        <v>155.80000000000018</v>
      </c>
    </row>
    <row r="7796" spans="1:3" x14ac:dyDescent="0.25">
      <c r="A7796">
        <v>19.118015289306641</v>
      </c>
      <c r="B7796">
        <v>330.17345784079004</v>
      </c>
      <c r="C7796">
        <v>155.82000000000062</v>
      </c>
    </row>
    <row r="7797" spans="1:3" x14ac:dyDescent="0.25">
      <c r="A7797">
        <v>19.131748199462891</v>
      </c>
      <c r="B7797">
        <v>330.16570340166589</v>
      </c>
      <c r="C7797">
        <v>155.84000000000015</v>
      </c>
    </row>
    <row r="7798" spans="1:3" x14ac:dyDescent="0.25">
      <c r="A7798">
        <v>19.145206451416016</v>
      </c>
      <c r="B7798">
        <v>330.18129021397573</v>
      </c>
      <c r="C7798">
        <v>155.86000000000058</v>
      </c>
    </row>
    <row r="7799" spans="1:3" x14ac:dyDescent="0.25">
      <c r="A7799">
        <v>19.158878326416016</v>
      </c>
      <c r="B7799">
        <v>330.18265406005287</v>
      </c>
      <c r="C7799">
        <v>155.88000000000011</v>
      </c>
    </row>
    <row r="7800" spans="1:3" x14ac:dyDescent="0.25">
      <c r="A7800">
        <v>19.172611236572266</v>
      </c>
      <c r="B7800">
        <v>330.17525032420565</v>
      </c>
      <c r="C7800">
        <v>155.90000000000055</v>
      </c>
    </row>
    <row r="7801" spans="1:3" x14ac:dyDescent="0.25">
      <c r="A7801">
        <v>19.186862945556641</v>
      </c>
      <c r="B7801">
        <v>330.19118783979246</v>
      </c>
      <c r="C7801">
        <v>155.92000000000007</v>
      </c>
    </row>
    <row r="7802" spans="1:3" x14ac:dyDescent="0.25">
      <c r="A7802">
        <v>19.200901031494141</v>
      </c>
      <c r="B7802">
        <v>330.19247375180805</v>
      </c>
      <c r="C7802">
        <v>155.94000000000051</v>
      </c>
    </row>
    <row r="7803" spans="1:3" x14ac:dyDescent="0.25">
      <c r="A7803">
        <v>19.214664459228516</v>
      </c>
      <c r="B7803">
        <v>330.18752493889968</v>
      </c>
      <c r="C7803">
        <v>155.96000000000004</v>
      </c>
    </row>
    <row r="7804" spans="1:3" x14ac:dyDescent="0.25">
      <c r="A7804">
        <v>19.228305816650391</v>
      </c>
      <c r="B7804">
        <v>330.19831880642425</v>
      </c>
      <c r="C7804">
        <v>155.98000000000047</v>
      </c>
    </row>
    <row r="7805" spans="1:3" x14ac:dyDescent="0.25">
      <c r="A7805">
        <v>19.241641998291016</v>
      </c>
      <c r="B7805">
        <v>330.19866950970123</v>
      </c>
      <c r="C7805">
        <v>156</v>
      </c>
    </row>
    <row r="7806" spans="1:3" x14ac:dyDescent="0.25">
      <c r="A7806">
        <v>19.255741119384766</v>
      </c>
      <c r="B7806">
        <v>330.19216201556185</v>
      </c>
      <c r="C7806">
        <v>156.02000000000044</v>
      </c>
    </row>
    <row r="7807" spans="1:3" x14ac:dyDescent="0.25">
      <c r="A7807">
        <v>19.269718170166016</v>
      </c>
      <c r="B7807">
        <v>330.20404695994813</v>
      </c>
      <c r="C7807">
        <v>156.03999999999996</v>
      </c>
    </row>
    <row r="7808" spans="1:3" x14ac:dyDescent="0.25">
      <c r="A7808">
        <v>19.283847808837891</v>
      </c>
      <c r="B7808">
        <v>330.19925401516281</v>
      </c>
      <c r="C7808">
        <v>156.0600000000004</v>
      </c>
    </row>
    <row r="7809" spans="1:3" x14ac:dyDescent="0.25">
      <c r="A7809">
        <v>19.297641754150391</v>
      </c>
      <c r="B7809">
        <v>330.19539627911615</v>
      </c>
      <c r="C7809">
        <v>156.08000000000084</v>
      </c>
    </row>
    <row r="7810" spans="1:3" x14ac:dyDescent="0.25">
      <c r="A7810">
        <v>19.311008453369141</v>
      </c>
      <c r="B7810">
        <v>330.20576150930219</v>
      </c>
      <c r="C7810">
        <v>156.10000000000036</v>
      </c>
    </row>
    <row r="7811" spans="1:3" x14ac:dyDescent="0.25">
      <c r="A7811">
        <v>19.324771881103516</v>
      </c>
      <c r="B7811">
        <v>330.19991645468599</v>
      </c>
      <c r="C7811">
        <v>156.1200000000008</v>
      </c>
    </row>
    <row r="7812" spans="1:3" x14ac:dyDescent="0.25">
      <c r="A7812">
        <v>19.338687896728516</v>
      </c>
      <c r="B7812">
        <v>330.19426623522367</v>
      </c>
      <c r="C7812">
        <v>156.14000000000033</v>
      </c>
    </row>
    <row r="7813" spans="1:3" x14ac:dyDescent="0.25">
      <c r="A7813">
        <v>19.353031158447266</v>
      </c>
      <c r="B7813">
        <v>330.20603427851762</v>
      </c>
      <c r="C7813">
        <v>156.16000000000076</v>
      </c>
    </row>
    <row r="7814" spans="1:3" x14ac:dyDescent="0.25">
      <c r="A7814">
        <v>19.367191314697266</v>
      </c>
      <c r="B7814">
        <v>330.20003335577832</v>
      </c>
      <c r="C7814">
        <v>156.18000000000029</v>
      </c>
    </row>
    <row r="7815" spans="1:3" x14ac:dyDescent="0.25">
      <c r="A7815">
        <v>19.380863189697266</v>
      </c>
      <c r="B7815">
        <v>330.19422726819289</v>
      </c>
      <c r="C7815">
        <v>156.20000000000073</v>
      </c>
    </row>
    <row r="7816" spans="1:3" x14ac:dyDescent="0.25">
      <c r="A7816">
        <v>19.394382476806641</v>
      </c>
      <c r="B7816">
        <v>330.20494320165591</v>
      </c>
      <c r="C7816">
        <v>156.22000000000025</v>
      </c>
    </row>
    <row r="7817" spans="1:3" x14ac:dyDescent="0.25">
      <c r="A7817">
        <v>19.407627105712891</v>
      </c>
      <c r="B7817">
        <v>330.19948781734746</v>
      </c>
      <c r="C7817">
        <v>156.24000000000069</v>
      </c>
    </row>
    <row r="7818" spans="1:3" x14ac:dyDescent="0.25">
      <c r="A7818">
        <v>19.421665191650391</v>
      </c>
      <c r="B7818">
        <v>330.19496764177762</v>
      </c>
      <c r="C7818">
        <v>156.26000000000022</v>
      </c>
    </row>
    <row r="7819" spans="1:3" x14ac:dyDescent="0.25">
      <c r="A7819">
        <v>19.436038970947266</v>
      </c>
      <c r="B7819">
        <v>330.20564460820987</v>
      </c>
      <c r="C7819">
        <v>156.28000000000065</v>
      </c>
    </row>
    <row r="7820" spans="1:3" x14ac:dyDescent="0.25">
      <c r="A7820">
        <v>19.450046539306641</v>
      </c>
      <c r="B7820">
        <v>330.20120236670158</v>
      </c>
      <c r="C7820">
        <v>156.30000000000018</v>
      </c>
    </row>
    <row r="7821" spans="1:3" x14ac:dyDescent="0.25">
      <c r="A7821">
        <v>19.463779449462891</v>
      </c>
      <c r="B7821">
        <v>330.19625355379316</v>
      </c>
      <c r="C7821">
        <v>156.32000000000062</v>
      </c>
    </row>
    <row r="7822" spans="1:3" x14ac:dyDescent="0.25">
      <c r="A7822">
        <v>19.477085113525391</v>
      </c>
      <c r="B7822">
        <v>330.20751502568703</v>
      </c>
      <c r="C7822">
        <v>156.34000000000015</v>
      </c>
    </row>
    <row r="7823" spans="1:3" x14ac:dyDescent="0.25">
      <c r="A7823">
        <v>19.490726470947266</v>
      </c>
      <c r="B7823">
        <v>330.20147513591695</v>
      </c>
      <c r="C7823">
        <v>156.36000000000058</v>
      </c>
    </row>
    <row r="7824" spans="1:3" x14ac:dyDescent="0.25">
      <c r="A7824">
        <v>19.504795074462891</v>
      </c>
      <c r="B7824">
        <v>330.2008516634246</v>
      </c>
      <c r="C7824">
        <v>156.38000000000011</v>
      </c>
    </row>
    <row r="7825" spans="1:3" x14ac:dyDescent="0.25">
      <c r="A7825">
        <v>19.519077301025391</v>
      </c>
      <c r="B7825">
        <v>330.21300937702625</v>
      </c>
      <c r="C7825">
        <v>156.40000000000055</v>
      </c>
    </row>
    <row r="7826" spans="1:3" x14ac:dyDescent="0.25">
      <c r="A7826">
        <v>19.533237457275391</v>
      </c>
      <c r="B7826">
        <v>330.20993098159505</v>
      </c>
      <c r="C7826">
        <v>156.42000000000007</v>
      </c>
    </row>
    <row r="7827" spans="1:3" x14ac:dyDescent="0.25">
      <c r="A7827">
        <v>19.546848297119141</v>
      </c>
      <c r="B7827">
        <v>330.20755399271781</v>
      </c>
      <c r="C7827">
        <v>156.44000000000051</v>
      </c>
    </row>
    <row r="7828" spans="1:3" x14ac:dyDescent="0.25">
      <c r="A7828">
        <v>19.560092926025391</v>
      </c>
      <c r="B7828">
        <v>330.21733471744221</v>
      </c>
      <c r="C7828">
        <v>156.46000000000004</v>
      </c>
    </row>
    <row r="7829" spans="1:3" x14ac:dyDescent="0.25">
      <c r="A7829">
        <v>19.573764801025391</v>
      </c>
      <c r="B7829">
        <v>330.2095413112873</v>
      </c>
      <c r="C7829">
        <v>156.48000000000047</v>
      </c>
    </row>
    <row r="7830" spans="1:3" x14ac:dyDescent="0.25">
      <c r="A7830">
        <v>19.588016510009766</v>
      </c>
      <c r="B7830">
        <v>330.20821643224099</v>
      </c>
      <c r="C7830">
        <v>156.5</v>
      </c>
    </row>
    <row r="7831" spans="1:3" x14ac:dyDescent="0.25">
      <c r="A7831">
        <v>19.602359771728516</v>
      </c>
      <c r="B7831">
        <v>330.21904926679633</v>
      </c>
      <c r="C7831">
        <v>156.52000000000044</v>
      </c>
    </row>
    <row r="7832" spans="1:3" x14ac:dyDescent="0.25">
      <c r="A7832">
        <v>19.616489410400391</v>
      </c>
      <c r="B7832">
        <v>330.21152862985684</v>
      </c>
      <c r="C7832">
        <v>156.53999999999996</v>
      </c>
    </row>
    <row r="7833" spans="1:3" x14ac:dyDescent="0.25">
      <c r="A7833">
        <v>19.630008697509766</v>
      </c>
      <c r="B7833">
        <v>330.21078825627211</v>
      </c>
      <c r="C7833">
        <v>156.5600000000004</v>
      </c>
    </row>
    <row r="7834" spans="1:3" x14ac:dyDescent="0.25">
      <c r="A7834">
        <v>19.643833160400391</v>
      </c>
      <c r="B7834">
        <v>330.22688163998203</v>
      </c>
      <c r="C7834">
        <v>156.58000000000084</v>
      </c>
    </row>
    <row r="7835" spans="1:3" x14ac:dyDescent="0.25">
      <c r="A7835">
        <v>19.657840728759766</v>
      </c>
      <c r="B7835">
        <v>330.22099761833505</v>
      </c>
      <c r="C7835">
        <v>156.60000000000036</v>
      </c>
    </row>
    <row r="7836" spans="1:3" x14ac:dyDescent="0.25">
      <c r="A7836">
        <v>19.671878814697266</v>
      </c>
      <c r="B7836">
        <v>330.21986757444262</v>
      </c>
      <c r="C7836">
        <v>156.6200000000008</v>
      </c>
    </row>
    <row r="7837" spans="1:3" x14ac:dyDescent="0.25">
      <c r="A7837">
        <v>19.686100006103516</v>
      </c>
      <c r="B7837">
        <v>330.22820651902833</v>
      </c>
      <c r="C7837">
        <v>156.64000000000033</v>
      </c>
    </row>
    <row r="7838" spans="1:3" x14ac:dyDescent="0.25">
      <c r="A7838">
        <v>19.699924468994141</v>
      </c>
      <c r="B7838">
        <v>330.21741265150376</v>
      </c>
      <c r="C7838">
        <v>156.66000000000076</v>
      </c>
    </row>
    <row r="7839" spans="1:3" x14ac:dyDescent="0.25">
      <c r="A7839">
        <v>19.713657379150391</v>
      </c>
      <c r="B7839">
        <v>330.21332111327246</v>
      </c>
      <c r="C7839">
        <v>156.68000000000029</v>
      </c>
    </row>
    <row r="7840" spans="1:3" x14ac:dyDescent="0.25">
      <c r="A7840">
        <v>19.727451324462891</v>
      </c>
      <c r="B7840">
        <v>330.22212766222754</v>
      </c>
      <c r="C7840">
        <v>156.70000000000073</v>
      </c>
    </row>
    <row r="7841" spans="1:3" x14ac:dyDescent="0.25">
      <c r="A7841">
        <v>19.741306304931641</v>
      </c>
      <c r="B7841">
        <v>330.21374975061099</v>
      </c>
      <c r="C7841">
        <v>156.72000000000025</v>
      </c>
    </row>
    <row r="7842" spans="1:3" x14ac:dyDescent="0.25">
      <c r="A7842">
        <v>19.755710601806641</v>
      </c>
      <c r="B7842">
        <v>330.21234693750307</v>
      </c>
      <c r="C7842">
        <v>156.74000000000069</v>
      </c>
    </row>
    <row r="7843" spans="1:3" x14ac:dyDescent="0.25">
      <c r="A7843">
        <v>19.769535064697266</v>
      </c>
      <c r="B7843">
        <v>330.22579056312031</v>
      </c>
      <c r="C7843">
        <v>156.76000000000022</v>
      </c>
    </row>
    <row r="7844" spans="1:3" x14ac:dyDescent="0.25">
      <c r="A7844">
        <v>19.783145904541016</v>
      </c>
      <c r="B7844">
        <v>330.21912720085788</v>
      </c>
      <c r="C7844">
        <v>156.78000000000065</v>
      </c>
    </row>
    <row r="7845" spans="1:3" x14ac:dyDescent="0.25">
      <c r="A7845">
        <v>19.796909332275391</v>
      </c>
      <c r="B7845">
        <v>330.21752955259609</v>
      </c>
      <c r="C7845">
        <v>156.80000000000018</v>
      </c>
    </row>
    <row r="7846" spans="1:3" x14ac:dyDescent="0.25">
      <c r="A7846">
        <v>19.810825347900391</v>
      </c>
      <c r="B7846">
        <v>330.22715440919745</v>
      </c>
      <c r="C7846">
        <v>156.82000000000062</v>
      </c>
    </row>
    <row r="7847" spans="1:3" x14ac:dyDescent="0.25">
      <c r="A7847">
        <v>19.825290679931641</v>
      </c>
      <c r="B7847">
        <v>330.22353047533539</v>
      </c>
      <c r="C7847">
        <v>156.84000000000015</v>
      </c>
    </row>
    <row r="7848" spans="1:3" x14ac:dyDescent="0.25">
      <c r="A7848">
        <v>19.839481353759766</v>
      </c>
      <c r="B7848">
        <v>330.22454361813556</v>
      </c>
      <c r="C7848">
        <v>156.86000000000058</v>
      </c>
    </row>
    <row r="7849" spans="1:3" x14ac:dyDescent="0.25">
      <c r="A7849">
        <v>19.853366851806641</v>
      </c>
      <c r="B7849">
        <v>330.23155768367496</v>
      </c>
      <c r="C7849">
        <v>156.88000000000011</v>
      </c>
    </row>
    <row r="7850" spans="1:3" x14ac:dyDescent="0.25">
      <c r="A7850">
        <v>19.867038726806641</v>
      </c>
      <c r="B7850">
        <v>330.22785581575141</v>
      </c>
      <c r="C7850">
        <v>156.90000000000055</v>
      </c>
    </row>
    <row r="7851" spans="1:3" x14ac:dyDescent="0.25">
      <c r="A7851">
        <v>19.880619049072266</v>
      </c>
      <c r="B7851">
        <v>330.22766098059753</v>
      </c>
      <c r="C7851">
        <v>156.92000000000007</v>
      </c>
    </row>
    <row r="7852" spans="1:3" x14ac:dyDescent="0.25">
      <c r="A7852">
        <v>19.894596099853516</v>
      </c>
      <c r="B7852">
        <v>330.2333112000598</v>
      </c>
      <c r="C7852">
        <v>156.94000000000051</v>
      </c>
    </row>
    <row r="7853" spans="1:3" x14ac:dyDescent="0.25">
      <c r="A7853">
        <v>19.908908843994141</v>
      </c>
      <c r="B7853">
        <v>330.22450465110478</v>
      </c>
      <c r="C7853">
        <v>156.96000000000004</v>
      </c>
    </row>
    <row r="7854" spans="1:3" x14ac:dyDescent="0.25">
      <c r="A7854">
        <v>19.923007965087891</v>
      </c>
      <c r="B7854">
        <v>330.22805065090523</v>
      </c>
      <c r="C7854">
        <v>156.98000000000047</v>
      </c>
    </row>
    <row r="7855" spans="1:3" x14ac:dyDescent="0.25">
      <c r="A7855">
        <v>19.937076568603516</v>
      </c>
      <c r="B7855">
        <v>330.2379872437528</v>
      </c>
      <c r="C7855">
        <v>157</v>
      </c>
    </row>
    <row r="7856" spans="1:3" x14ac:dyDescent="0.25">
      <c r="A7856">
        <v>19.950565338134766</v>
      </c>
      <c r="B7856">
        <v>330.23253185944435</v>
      </c>
      <c r="C7856">
        <v>157.02000000000044</v>
      </c>
    </row>
    <row r="7857" spans="1:3" x14ac:dyDescent="0.25">
      <c r="A7857">
        <v>19.964267730712891</v>
      </c>
      <c r="B7857">
        <v>330.24016939747617</v>
      </c>
      <c r="C7857">
        <v>157.03999999999996</v>
      </c>
    </row>
    <row r="7858" spans="1:3" x14ac:dyDescent="0.25">
      <c r="A7858">
        <v>19.978488922119141</v>
      </c>
      <c r="B7858">
        <v>330.25030082547755</v>
      </c>
      <c r="C7858">
        <v>157.0600000000004</v>
      </c>
    </row>
    <row r="7859" spans="1:3" x14ac:dyDescent="0.25">
      <c r="A7859">
        <v>19.992832183837891</v>
      </c>
      <c r="B7859">
        <v>330.24465060601523</v>
      </c>
      <c r="C7859">
        <v>157.08000000000084</v>
      </c>
    </row>
    <row r="7860" spans="1:3" x14ac:dyDescent="0.25">
      <c r="A7860">
        <v>20.007205963134766</v>
      </c>
      <c r="B7860">
        <v>330.24581961693849</v>
      </c>
      <c r="C7860">
        <v>157.10000000000036</v>
      </c>
    </row>
    <row r="7861" spans="1:3" x14ac:dyDescent="0.25">
      <c r="A7861">
        <v>20.020969390869141</v>
      </c>
      <c r="B7861">
        <v>330.25450926480119</v>
      </c>
      <c r="C7861">
        <v>157.1200000000008</v>
      </c>
    </row>
    <row r="7862" spans="1:3" x14ac:dyDescent="0.25">
      <c r="A7862">
        <v>20.034732818603516</v>
      </c>
      <c r="B7862">
        <v>330.24535201256919</v>
      </c>
      <c r="C7862">
        <v>157.14000000000033</v>
      </c>
    </row>
    <row r="7863" spans="1:3" x14ac:dyDescent="0.25">
      <c r="A7863">
        <v>20.048679351806641</v>
      </c>
      <c r="B7863">
        <v>330.24843040800039</v>
      </c>
      <c r="C7863">
        <v>157.16000000000076</v>
      </c>
    </row>
    <row r="7864" spans="1:3" x14ac:dyDescent="0.25">
      <c r="A7864">
        <v>20.062778472900391</v>
      </c>
      <c r="B7864">
        <v>330.25139190233926</v>
      </c>
      <c r="C7864">
        <v>157.18000000000029</v>
      </c>
    </row>
    <row r="7865" spans="1:3" x14ac:dyDescent="0.25">
      <c r="A7865">
        <v>20.077060699462891</v>
      </c>
      <c r="B7865">
        <v>330.24235155119953</v>
      </c>
      <c r="C7865">
        <v>157.20000000000073</v>
      </c>
    </row>
    <row r="7866" spans="1:3" x14ac:dyDescent="0.25">
      <c r="A7866">
        <v>20.091464996337891</v>
      </c>
      <c r="B7866">
        <v>330.24235155119953</v>
      </c>
      <c r="C7866">
        <v>157.22000000000025</v>
      </c>
    </row>
    <row r="7867" spans="1:3" x14ac:dyDescent="0.25">
      <c r="A7867">
        <v>20.105289459228516</v>
      </c>
      <c r="B7867">
        <v>330.24457267195368</v>
      </c>
      <c r="C7867">
        <v>157.24000000000069</v>
      </c>
    </row>
    <row r="7868" spans="1:3" x14ac:dyDescent="0.25">
      <c r="A7868">
        <v>20.119205474853516</v>
      </c>
      <c r="B7868">
        <v>330.23545438675245</v>
      </c>
      <c r="C7868">
        <v>157.26000000000022</v>
      </c>
    </row>
    <row r="7869" spans="1:3" x14ac:dyDescent="0.25">
      <c r="A7869">
        <v>20.132938385009766</v>
      </c>
      <c r="B7869">
        <v>330.23861071624515</v>
      </c>
      <c r="C7869">
        <v>157.28000000000065</v>
      </c>
    </row>
    <row r="7870" spans="1:3" x14ac:dyDescent="0.25">
      <c r="A7870">
        <v>20.147190093994141</v>
      </c>
      <c r="B7870">
        <v>330.23826001296823</v>
      </c>
      <c r="C7870">
        <v>157.30000000000018</v>
      </c>
    </row>
    <row r="7871" spans="1:3" x14ac:dyDescent="0.25">
      <c r="A7871">
        <v>20.161594390869141</v>
      </c>
      <c r="B7871">
        <v>330.23097317821333</v>
      </c>
      <c r="C7871">
        <v>157.32000000000062</v>
      </c>
    </row>
    <row r="7872" spans="1:3" x14ac:dyDescent="0.25">
      <c r="A7872">
        <v>20.175724029541016</v>
      </c>
      <c r="B7872">
        <v>330.23588302409092</v>
      </c>
      <c r="C7872">
        <v>157.34000000000015</v>
      </c>
    </row>
    <row r="7873" spans="1:3" x14ac:dyDescent="0.25">
      <c r="A7873">
        <v>20.189762115478516</v>
      </c>
      <c r="B7873">
        <v>330.23806517781435</v>
      </c>
      <c r="C7873">
        <v>157.36000000000058</v>
      </c>
    </row>
    <row r="7874" spans="1:3" x14ac:dyDescent="0.25">
      <c r="A7874">
        <v>20.203525543212891</v>
      </c>
      <c r="B7874">
        <v>330.23307739787521</v>
      </c>
      <c r="C7874">
        <v>157.38000000000011</v>
      </c>
    </row>
    <row r="7875" spans="1:3" x14ac:dyDescent="0.25">
      <c r="A7875">
        <v>20.217685699462891</v>
      </c>
      <c r="B7875">
        <v>330.24083183699935</v>
      </c>
      <c r="C7875">
        <v>157.40000000000055</v>
      </c>
    </row>
    <row r="7876" spans="1:3" x14ac:dyDescent="0.25">
      <c r="A7876">
        <v>20.231876373291016</v>
      </c>
      <c r="B7876">
        <v>330.2407539029378</v>
      </c>
      <c r="C7876">
        <v>157.42000000000007</v>
      </c>
    </row>
    <row r="7877" spans="1:3" x14ac:dyDescent="0.25">
      <c r="A7877">
        <v>20.246158599853516</v>
      </c>
      <c r="B7877">
        <v>330.23362293630601</v>
      </c>
      <c r="C7877">
        <v>157.44000000000051</v>
      </c>
    </row>
    <row r="7878" spans="1:3" x14ac:dyDescent="0.25">
      <c r="A7878">
        <v>20.260227203369141</v>
      </c>
      <c r="B7878">
        <v>330.23985766122996</v>
      </c>
      <c r="C7878">
        <v>157.46000000000004</v>
      </c>
    </row>
    <row r="7879" spans="1:3" x14ac:dyDescent="0.25">
      <c r="A7879">
        <v>20.274265289306641</v>
      </c>
      <c r="B7879">
        <v>330.23896141952213</v>
      </c>
      <c r="C7879">
        <v>157.48000000000047</v>
      </c>
    </row>
    <row r="7880" spans="1:3" x14ac:dyDescent="0.25">
      <c r="A7880">
        <v>20.288150787353516</v>
      </c>
      <c r="B7880">
        <v>330.23147974961341</v>
      </c>
      <c r="C7880">
        <v>157.5</v>
      </c>
    </row>
    <row r="7881" spans="1:3" x14ac:dyDescent="0.25">
      <c r="A7881">
        <v>20.302280426025391</v>
      </c>
      <c r="B7881">
        <v>330.24110460621478</v>
      </c>
      <c r="C7881">
        <v>157.52000000000044</v>
      </c>
    </row>
    <row r="7882" spans="1:3" x14ac:dyDescent="0.25">
      <c r="A7882">
        <v>20.316684722900391</v>
      </c>
      <c r="B7882">
        <v>330.24219568307643</v>
      </c>
      <c r="C7882">
        <v>157.53999999999996</v>
      </c>
    </row>
    <row r="7883" spans="1:3" x14ac:dyDescent="0.25">
      <c r="A7883">
        <v>20.331027984619141</v>
      </c>
      <c r="B7883">
        <v>330.23393467255221</v>
      </c>
      <c r="C7883">
        <v>157.5600000000004</v>
      </c>
    </row>
    <row r="7884" spans="1:3" x14ac:dyDescent="0.25">
      <c r="A7884">
        <v>20.344944000244141</v>
      </c>
      <c r="B7884">
        <v>330.24048113372237</v>
      </c>
      <c r="C7884">
        <v>157.58000000000084</v>
      </c>
    </row>
    <row r="7885" spans="1:3" x14ac:dyDescent="0.25">
      <c r="A7885">
        <v>20.358829498291016</v>
      </c>
      <c r="B7885">
        <v>330.24083183699935</v>
      </c>
      <c r="C7885">
        <v>157.60000000000036</v>
      </c>
    </row>
    <row r="7886" spans="1:3" x14ac:dyDescent="0.25">
      <c r="A7886">
        <v>20.372592926025391</v>
      </c>
      <c r="B7886">
        <v>330.23459711207539</v>
      </c>
      <c r="C7886">
        <v>157.6200000000008</v>
      </c>
    </row>
    <row r="7887" spans="1:3" x14ac:dyDescent="0.25">
      <c r="A7887">
        <v>20.387271881103516</v>
      </c>
      <c r="B7887">
        <v>330.2435205621228</v>
      </c>
      <c r="C7887">
        <v>157.64000000000033</v>
      </c>
    </row>
    <row r="7888" spans="1:3" x14ac:dyDescent="0.25">
      <c r="A7888">
        <v>20.401523590087891</v>
      </c>
      <c r="B7888">
        <v>330.24554684772306</v>
      </c>
      <c r="C7888">
        <v>157.66000000000076</v>
      </c>
    </row>
    <row r="7889" spans="1:3" x14ac:dyDescent="0.25">
      <c r="A7889">
        <v>20.415622711181641</v>
      </c>
      <c r="B7889">
        <v>330.23787034266047</v>
      </c>
      <c r="C7889">
        <v>157.68000000000029</v>
      </c>
    </row>
    <row r="7890" spans="1:3" x14ac:dyDescent="0.25">
      <c r="A7890">
        <v>20.429508209228516</v>
      </c>
      <c r="B7890">
        <v>330.24663792458472</v>
      </c>
      <c r="C7890">
        <v>157.70000000000073</v>
      </c>
    </row>
    <row r="7891" spans="1:3" x14ac:dyDescent="0.25">
      <c r="A7891">
        <v>20.443393707275391</v>
      </c>
      <c r="B7891">
        <v>330.24184497979945</v>
      </c>
      <c r="C7891">
        <v>157.72000000000025</v>
      </c>
    </row>
    <row r="7892" spans="1:3" x14ac:dyDescent="0.25">
      <c r="A7892">
        <v>20.457675933837891</v>
      </c>
      <c r="B7892">
        <v>330.23198632101349</v>
      </c>
      <c r="C7892">
        <v>157.74000000000069</v>
      </c>
    </row>
    <row r="7893" spans="1:3" x14ac:dyDescent="0.25">
      <c r="A7893">
        <v>20.472263336181641</v>
      </c>
      <c r="B7893">
        <v>330.23428537582919</v>
      </c>
      <c r="C7893">
        <v>157.76000000000022</v>
      </c>
    </row>
    <row r="7894" spans="1:3" x14ac:dyDescent="0.25">
      <c r="A7894">
        <v>20.486698150634766</v>
      </c>
      <c r="B7894">
        <v>330.23003796947478</v>
      </c>
      <c r="C7894">
        <v>157.78000000000065</v>
      </c>
    </row>
    <row r="7895" spans="1:3" x14ac:dyDescent="0.25">
      <c r="A7895">
        <v>20.500827789306641</v>
      </c>
      <c r="B7895">
        <v>330.21768542071919</v>
      </c>
      <c r="C7895">
        <v>157.80000000000018</v>
      </c>
    </row>
    <row r="7896" spans="1:3" x14ac:dyDescent="0.25">
      <c r="A7896">
        <v>20.514438629150391</v>
      </c>
      <c r="B7896">
        <v>330.22563469499721</v>
      </c>
      <c r="C7896">
        <v>157.82000000000062</v>
      </c>
    </row>
    <row r="7897" spans="1:3" x14ac:dyDescent="0.25">
      <c r="A7897">
        <v>20.528446197509766</v>
      </c>
      <c r="B7897">
        <v>330.22473845328943</v>
      </c>
      <c r="C7897">
        <v>157.84000000000015</v>
      </c>
    </row>
    <row r="7898" spans="1:3" x14ac:dyDescent="0.25">
      <c r="A7898">
        <v>20.543125152587891</v>
      </c>
      <c r="B7898">
        <v>330.21842579430393</v>
      </c>
      <c r="C7898">
        <v>157.86000000000058</v>
      </c>
    </row>
    <row r="7899" spans="1:3" x14ac:dyDescent="0.25">
      <c r="A7899">
        <v>20.557621002197266</v>
      </c>
      <c r="B7899">
        <v>330.23031073869021</v>
      </c>
      <c r="C7899">
        <v>157.88000000000011</v>
      </c>
    </row>
    <row r="7900" spans="1:3" x14ac:dyDescent="0.25">
      <c r="A7900">
        <v>20.571567535400391</v>
      </c>
      <c r="B7900">
        <v>330.23054454087486</v>
      </c>
      <c r="C7900">
        <v>157.90000000000055</v>
      </c>
    </row>
    <row r="7901" spans="1:3" x14ac:dyDescent="0.25">
      <c r="A7901">
        <v>20.585483551025391</v>
      </c>
      <c r="B7901">
        <v>330.22501122250486</v>
      </c>
      <c r="C7901">
        <v>157.92000000000007</v>
      </c>
    </row>
    <row r="7902" spans="1:3" x14ac:dyDescent="0.25">
      <c r="A7902">
        <v>20.599277496337891</v>
      </c>
      <c r="B7902">
        <v>330.23101214524411</v>
      </c>
      <c r="C7902">
        <v>157.94000000000051</v>
      </c>
    </row>
    <row r="7903" spans="1:3" x14ac:dyDescent="0.25">
      <c r="A7903">
        <v>20.613864898681641</v>
      </c>
      <c r="B7903">
        <v>330.23268772756745</v>
      </c>
      <c r="C7903">
        <v>157.96000000000004</v>
      </c>
    </row>
    <row r="7904" spans="1:3" x14ac:dyDescent="0.25">
      <c r="A7904">
        <v>20.628299713134766</v>
      </c>
      <c r="B7904">
        <v>330.21986757444262</v>
      </c>
      <c r="C7904">
        <v>157.98000000000047</v>
      </c>
    </row>
    <row r="7905" spans="1:3" x14ac:dyDescent="0.25">
      <c r="A7905">
        <v>20.642642974853516</v>
      </c>
      <c r="B7905">
        <v>330.22680370592047</v>
      </c>
      <c r="C7905">
        <v>158</v>
      </c>
    </row>
    <row r="7906" spans="1:3" x14ac:dyDescent="0.25">
      <c r="A7906">
        <v>20.656620025634766</v>
      </c>
      <c r="B7906">
        <v>330.22263423362756</v>
      </c>
      <c r="C7906">
        <v>158.02000000000044</v>
      </c>
    </row>
    <row r="7907" spans="1:3" x14ac:dyDescent="0.25">
      <c r="A7907">
        <v>20.670230865478516</v>
      </c>
      <c r="B7907">
        <v>330.2129314429647</v>
      </c>
      <c r="C7907">
        <v>158.03999999999996</v>
      </c>
    </row>
    <row r="7908" spans="1:3" x14ac:dyDescent="0.25">
      <c r="A7908">
        <v>20.684513092041016</v>
      </c>
      <c r="B7908">
        <v>330.21826992618082</v>
      </c>
      <c r="C7908">
        <v>158.0600000000004</v>
      </c>
    </row>
    <row r="7909" spans="1:3" x14ac:dyDescent="0.25">
      <c r="A7909">
        <v>20.699131011962891</v>
      </c>
      <c r="B7909">
        <v>330.2187764975809</v>
      </c>
      <c r="C7909">
        <v>158.08000000000084</v>
      </c>
    </row>
    <row r="7910" spans="1:3" x14ac:dyDescent="0.25">
      <c r="A7910">
        <v>20.713535308837891</v>
      </c>
      <c r="B7910">
        <v>330.2119183001646</v>
      </c>
      <c r="C7910">
        <v>158.10000000000036</v>
      </c>
    </row>
    <row r="7911" spans="1:3" x14ac:dyDescent="0.25">
      <c r="A7911">
        <v>20.727725982666016</v>
      </c>
      <c r="B7911">
        <v>330.22232249738141</v>
      </c>
      <c r="C7911">
        <v>158.1200000000008</v>
      </c>
    </row>
    <row r="7912" spans="1:3" x14ac:dyDescent="0.25">
      <c r="A7912">
        <v>20.741123199462891</v>
      </c>
      <c r="B7912">
        <v>330.22575159608954</v>
      </c>
      <c r="C7912">
        <v>158.14000000000033</v>
      </c>
    </row>
    <row r="7913" spans="1:3" x14ac:dyDescent="0.25">
      <c r="A7913">
        <v>20.755252838134766</v>
      </c>
      <c r="B7913">
        <v>330.2187764975809</v>
      </c>
      <c r="C7913">
        <v>158.16000000000076</v>
      </c>
    </row>
    <row r="7914" spans="1:3" x14ac:dyDescent="0.25">
      <c r="A7914">
        <v>20.769748687744141</v>
      </c>
      <c r="B7914">
        <v>330.23311636490598</v>
      </c>
      <c r="C7914">
        <v>158.18000000000029</v>
      </c>
    </row>
    <row r="7915" spans="1:3" x14ac:dyDescent="0.25">
      <c r="A7915">
        <v>20.784580230712891</v>
      </c>
      <c r="B7915">
        <v>330.23194735398272</v>
      </c>
      <c r="C7915">
        <v>158.20000000000073</v>
      </c>
    </row>
    <row r="7916" spans="1:3" x14ac:dyDescent="0.25">
      <c r="A7916">
        <v>20.798892974853516</v>
      </c>
      <c r="B7916">
        <v>330.22512812359719</v>
      </c>
      <c r="C7916">
        <v>158.22000000000025</v>
      </c>
    </row>
    <row r="7917" spans="1:3" x14ac:dyDescent="0.25">
      <c r="A7917">
        <v>20.812717437744141</v>
      </c>
      <c r="B7917">
        <v>330.23373983739833</v>
      </c>
      <c r="C7917">
        <v>158.24000000000069</v>
      </c>
    </row>
    <row r="7918" spans="1:3" x14ac:dyDescent="0.25">
      <c r="A7918">
        <v>20.826969146728516</v>
      </c>
      <c r="B7918">
        <v>330.22816755199756</v>
      </c>
      <c r="C7918">
        <v>158.26000000000022</v>
      </c>
    </row>
    <row r="7919" spans="1:3" x14ac:dyDescent="0.25">
      <c r="A7919">
        <v>20.841464996337891</v>
      </c>
      <c r="B7919">
        <v>330.21464599231882</v>
      </c>
      <c r="C7919">
        <v>158.28000000000065</v>
      </c>
    </row>
    <row r="7920" spans="1:3" x14ac:dyDescent="0.25">
      <c r="A7920">
        <v>20.856082916259766</v>
      </c>
      <c r="B7920">
        <v>330.22438775001245</v>
      </c>
      <c r="C7920">
        <v>158.30000000000018</v>
      </c>
    </row>
    <row r="7921" spans="1:3" x14ac:dyDescent="0.25">
      <c r="A7921">
        <v>20.870548248291016</v>
      </c>
      <c r="B7921">
        <v>330.21768542071919</v>
      </c>
      <c r="C7921">
        <v>158.32000000000062</v>
      </c>
    </row>
    <row r="7922" spans="1:3" x14ac:dyDescent="0.25">
      <c r="A7922">
        <v>20.884588241577148</v>
      </c>
      <c r="B7922">
        <v>330.2063849817946</v>
      </c>
      <c r="C7922">
        <v>158.34000000000015</v>
      </c>
    </row>
    <row r="7923" spans="1:3" x14ac:dyDescent="0.25">
      <c r="A7923">
        <v>20.898504257202148</v>
      </c>
      <c r="B7923">
        <v>330.21600983839591</v>
      </c>
      <c r="C7923">
        <v>158.36000000000058</v>
      </c>
    </row>
    <row r="7924" spans="1:3" x14ac:dyDescent="0.25">
      <c r="A7924">
        <v>20.912633895874023</v>
      </c>
      <c r="B7924">
        <v>330.21468495934954</v>
      </c>
      <c r="C7924">
        <v>158.38000000000011</v>
      </c>
    </row>
    <row r="7925" spans="1:3" x14ac:dyDescent="0.25">
      <c r="A7925">
        <v>20.927282333374023</v>
      </c>
      <c r="B7925">
        <v>330.2065408499177</v>
      </c>
      <c r="C7925">
        <v>158.40000000000055</v>
      </c>
    </row>
    <row r="7926" spans="1:3" x14ac:dyDescent="0.25">
      <c r="A7926">
        <v>20.941991806030273</v>
      </c>
      <c r="B7926">
        <v>330.21156759688762</v>
      </c>
      <c r="C7926">
        <v>158.42000000000007</v>
      </c>
    </row>
    <row r="7927" spans="1:3" x14ac:dyDescent="0.25">
      <c r="A7927">
        <v>20.956212997436523</v>
      </c>
      <c r="B7927">
        <v>330.20322865230185</v>
      </c>
      <c r="C7927">
        <v>158.44000000000051</v>
      </c>
    </row>
    <row r="7928" spans="1:3" x14ac:dyDescent="0.25">
      <c r="A7928">
        <v>20.969854354858398</v>
      </c>
      <c r="B7928">
        <v>330.19446107037754</v>
      </c>
      <c r="C7928">
        <v>158.46000000000004</v>
      </c>
    </row>
    <row r="7929" spans="1:3" x14ac:dyDescent="0.25">
      <c r="A7929">
        <v>20.984014511108398</v>
      </c>
      <c r="B7929">
        <v>330.20233241059401</v>
      </c>
      <c r="C7929">
        <v>158.48000000000047</v>
      </c>
    </row>
    <row r="7930" spans="1:3" x14ac:dyDescent="0.25">
      <c r="A7930">
        <v>20.998968124389648</v>
      </c>
      <c r="B7930">
        <v>330.19200614743875</v>
      </c>
      <c r="C7930">
        <v>158.5</v>
      </c>
    </row>
    <row r="7931" spans="1:3" x14ac:dyDescent="0.25">
      <c r="A7931">
        <v>21.013677597045898</v>
      </c>
      <c r="B7931">
        <v>330.19173337822332</v>
      </c>
      <c r="C7931">
        <v>158.52000000000044</v>
      </c>
    </row>
    <row r="7932" spans="1:3" x14ac:dyDescent="0.25">
      <c r="A7932">
        <v>21.027776718139648</v>
      </c>
      <c r="B7932">
        <v>330.20568357524064</v>
      </c>
      <c r="C7932">
        <v>158.53999999999996</v>
      </c>
    </row>
    <row r="7933" spans="1:3" x14ac:dyDescent="0.25">
      <c r="A7933">
        <v>21.041296005249023</v>
      </c>
      <c r="B7933">
        <v>330.20233241059401</v>
      </c>
      <c r="C7933">
        <v>158.5600000000004</v>
      </c>
    </row>
    <row r="7934" spans="1:3" x14ac:dyDescent="0.25">
      <c r="A7934">
        <v>21.055578231811523</v>
      </c>
      <c r="B7934">
        <v>330.18861601576134</v>
      </c>
      <c r="C7934">
        <v>158.58000000000084</v>
      </c>
    </row>
    <row r="7935" spans="1:3" x14ac:dyDescent="0.25">
      <c r="A7935">
        <v>21.070257186889648</v>
      </c>
      <c r="B7935">
        <v>330.19703289440866</v>
      </c>
      <c r="C7935">
        <v>158.60000000000036</v>
      </c>
    </row>
    <row r="7936" spans="1:3" x14ac:dyDescent="0.25">
      <c r="A7936">
        <v>21.084905624389648</v>
      </c>
      <c r="B7936">
        <v>330.17953669759089</v>
      </c>
      <c r="C7936">
        <v>158.6200000000008</v>
      </c>
    </row>
    <row r="7937" spans="1:3" x14ac:dyDescent="0.25">
      <c r="A7937">
        <v>21.099309921264648</v>
      </c>
      <c r="B7937">
        <v>330.16800245648159</v>
      </c>
      <c r="C7937">
        <v>158.64000000000033</v>
      </c>
    </row>
    <row r="7938" spans="1:3" x14ac:dyDescent="0.25">
      <c r="A7938">
        <v>21.113012313842773</v>
      </c>
      <c r="B7938">
        <v>330.17279540126685</v>
      </c>
      <c r="C7938">
        <v>158.66000000000076</v>
      </c>
    </row>
    <row r="7939" spans="1:3" x14ac:dyDescent="0.25">
      <c r="A7939">
        <v>21.126836776733398</v>
      </c>
      <c r="B7939">
        <v>330.16905456631252</v>
      </c>
      <c r="C7939">
        <v>158.68000000000029</v>
      </c>
    </row>
    <row r="7940" spans="1:3" x14ac:dyDescent="0.25">
      <c r="A7940">
        <v>21.141332626342773</v>
      </c>
      <c r="B7940">
        <v>330.16246913811159</v>
      </c>
      <c r="C7940">
        <v>158.70000000000073</v>
      </c>
    </row>
    <row r="7941" spans="1:3" x14ac:dyDescent="0.25">
      <c r="A7941">
        <v>21.156591415405273</v>
      </c>
      <c r="B7941">
        <v>330.17766628011367</v>
      </c>
      <c r="C7941">
        <v>158.72000000000025</v>
      </c>
    </row>
    <row r="7942" spans="1:3" x14ac:dyDescent="0.25">
      <c r="A7942">
        <v>21.171392440795898</v>
      </c>
      <c r="B7942">
        <v>330.16960010474338</v>
      </c>
      <c r="C7942">
        <v>158.74000000000069</v>
      </c>
    </row>
    <row r="7943" spans="1:3" x14ac:dyDescent="0.25">
      <c r="A7943">
        <v>21.185522079467773</v>
      </c>
      <c r="B7943">
        <v>330.16207946780384</v>
      </c>
      <c r="C7943">
        <v>158.76000000000022</v>
      </c>
    </row>
    <row r="7944" spans="1:3" x14ac:dyDescent="0.25">
      <c r="A7944">
        <v>21.199071884155273</v>
      </c>
      <c r="B7944">
        <v>330.16422265449648</v>
      </c>
      <c r="C7944">
        <v>158.78000000000065</v>
      </c>
    </row>
    <row r="7945" spans="1:3" x14ac:dyDescent="0.25">
      <c r="A7945">
        <v>21.213293075561523</v>
      </c>
      <c r="B7945">
        <v>330.1546367649259</v>
      </c>
      <c r="C7945">
        <v>158.80000000000018</v>
      </c>
    </row>
    <row r="7946" spans="1:3" x14ac:dyDescent="0.25">
      <c r="A7946">
        <v>21.228429794311523</v>
      </c>
      <c r="B7946">
        <v>330.14181661180106</v>
      </c>
      <c r="C7946">
        <v>158.82000000000062</v>
      </c>
    </row>
    <row r="7947" spans="1:3" x14ac:dyDescent="0.25">
      <c r="A7947">
        <v>21.243139266967773</v>
      </c>
      <c r="B7947">
        <v>330.14637575440167</v>
      </c>
      <c r="C7947">
        <v>158.84000000000015</v>
      </c>
    </row>
    <row r="7948" spans="1:3" x14ac:dyDescent="0.25">
      <c r="A7948">
        <v>21.257452011108398</v>
      </c>
      <c r="B7948">
        <v>330.13663399670804</v>
      </c>
      <c r="C7948">
        <v>158.86000000000058</v>
      </c>
    </row>
    <row r="7949" spans="1:3" x14ac:dyDescent="0.25">
      <c r="A7949">
        <v>21.271123886108398</v>
      </c>
      <c r="B7949">
        <v>330.13476357923088</v>
      </c>
      <c r="C7949">
        <v>158.88000000000011</v>
      </c>
    </row>
    <row r="7950" spans="1:3" x14ac:dyDescent="0.25">
      <c r="A7950">
        <v>21.285161972045898</v>
      </c>
      <c r="B7950">
        <v>330.13943962292382</v>
      </c>
      <c r="C7950">
        <v>158.90000000000055</v>
      </c>
    </row>
    <row r="7951" spans="1:3" x14ac:dyDescent="0.25">
      <c r="A7951">
        <v>21.300085067749023</v>
      </c>
      <c r="B7951">
        <v>330.1341011397077</v>
      </c>
      <c r="C7951">
        <v>158.92000000000007</v>
      </c>
    </row>
    <row r="7952" spans="1:3" x14ac:dyDescent="0.25">
      <c r="A7952">
        <v>21.314733505249023</v>
      </c>
      <c r="B7952">
        <v>330.13199692004588</v>
      </c>
      <c r="C7952">
        <v>158.94000000000051</v>
      </c>
    </row>
    <row r="7953" spans="1:3" x14ac:dyDescent="0.25">
      <c r="A7953">
        <v>21.329259872436523</v>
      </c>
      <c r="B7953">
        <v>330.13721850216967</v>
      </c>
      <c r="C7953">
        <v>158.96000000000004</v>
      </c>
    </row>
    <row r="7954" spans="1:3" x14ac:dyDescent="0.25">
      <c r="A7954">
        <v>21.343297958374023</v>
      </c>
      <c r="B7954">
        <v>330.12420351389096</v>
      </c>
      <c r="C7954">
        <v>158.98000000000047</v>
      </c>
    </row>
    <row r="7955" spans="1:3" x14ac:dyDescent="0.25">
      <c r="A7955">
        <v>21.357275009155273</v>
      </c>
      <c r="B7955">
        <v>330.12018990972115</v>
      </c>
      <c r="C7955">
        <v>159</v>
      </c>
    </row>
    <row r="7956" spans="1:3" x14ac:dyDescent="0.25">
      <c r="A7956">
        <v>21.372259140014648</v>
      </c>
      <c r="B7956">
        <v>330.12650256870666</v>
      </c>
      <c r="C7956">
        <v>159.02000000000044</v>
      </c>
    </row>
    <row r="7957" spans="1:3" x14ac:dyDescent="0.25">
      <c r="A7957">
        <v>21.386999130249023</v>
      </c>
      <c r="B7957">
        <v>330.11792982193623</v>
      </c>
      <c r="C7957">
        <v>159.03999999999996</v>
      </c>
    </row>
    <row r="7958" spans="1:3" x14ac:dyDescent="0.25">
      <c r="A7958">
        <v>21.401556015014648</v>
      </c>
      <c r="B7958">
        <v>330.11450072322805</v>
      </c>
      <c r="C7958">
        <v>159.0600000000004</v>
      </c>
    </row>
    <row r="7959" spans="1:3" x14ac:dyDescent="0.25">
      <c r="A7959">
        <v>21.415655136108398</v>
      </c>
      <c r="B7959">
        <v>330.12400867873708</v>
      </c>
      <c r="C7959">
        <v>159.08000000000084</v>
      </c>
    </row>
    <row r="7960" spans="1:3" x14ac:dyDescent="0.25">
      <c r="A7960">
        <v>21.429693222045898</v>
      </c>
      <c r="B7960">
        <v>330.11298100902786</v>
      </c>
      <c r="C7960">
        <v>159.10000000000036</v>
      </c>
    </row>
    <row r="7961" spans="1:3" x14ac:dyDescent="0.25">
      <c r="A7961">
        <v>21.444646835327148</v>
      </c>
      <c r="B7961">
        <v>330.10604487755</v>
      </c>
      <c r="C7961">
        <v>159.1200000000008</v>
      </c>
    </row>
    <row r="7962" spans="1:3" x14ac:dyDescent="0.25">
      <c r="A7962">
        <v>21.459295272827148</v>
      </c>
      <c r="B7962">
        <v>330.10916224001193</v>
      </c>
      <c r="C7962">
        <v>159.14000000000033</v>
      </c>
    </row>
    <row r="7963" spans="1:3" x14ac:dyDescent="0.25">
      <c r="A7963">
        <v>21.473424911499023</v>
      </c>
      <c r="B7963">
        <v>330.09922564716442</v>
      </c>
      <c r="C7963">
        <v>159.16000000000076</v>
      </c>
    </row>
    <row r="7964" spans="1:3" x14ac:dyDescent="0.25">
      <c r="A7964">
        <v>21.487401962280273</v>
      </c>
      <c r="B7964">
        <v>330.09427683425605</v>
      </c>
      <c r="C7964">
        <v>159.18000000000029</v>
      </c>
    </row>
    <row r="7965" spans="1:3" x14ac:dyDescent="0.25">
      <c r="A7965">
        <v>21.501989364624023</v>
      </c>
      <c r="B7965">
        <v>330.09949841637984</v>
      </c>
      <c r="C7965">
        <v>159.20000000000073</v>
      </c>
    </row>
    <row r="7966" spans="1:3" x14ac:dyDescent="0.25">
      <c r="A7966">
        <v>21.517156600952148</v>
      </c>
      <c r="B7966">
        <v>330.08979562571699</v>
      </c>
      <c r="C7966">
        <v>159.22000000000025</v>
      </c>
    </row>
    <row r="7967" spans="1:3" x14ac:dyDescent="0.25">
      <c r="A7967">
        <v>21.531713485717773</v>
      </c>
      <c r="B7967">
        <v>330.08741863683974</v>
      </c>
      <c r="C7967">
        <v>159.24000000000069</v>
      </c>
    </row>
    <row r="7968" spans="1:3" x14ac:dyDescent="0.25">
      <c r="A7968">
        <v>21.545751571655273</v>
      </c>
      <c r="B7968">
        <v>330.09735522968725</v>
      </c>
      <c r="C7968">
        <v>159.26000000000022</v>
      </c>
    </row>
    <row r="7969" spans="1:3" x14ac:dyDescent="0.25">
      <c r="A7969">
        <v>21.560033798217773</v>
      </c>
      <c r="B7969">
        <v>330.08472991171629</v>
      </c>
      <c r="C7969">
        <v>159.28000000000065</v>
      </c>
    </row>
    <row r="7970" spans="1:3" x14ac:dyDescent="0.25">
      <c r="A7970">
        <v>21.574743270874023</v>
      </c>
      <c r="B7970">
        <v>330.08406747219311</v>
      </c>
      <c r="C7970">
        <v>159.30000000000018</v>
      </c>
    </row>
    <row r="7971" spans="1:3" x14ac:dyDescent="0.25">
      <c r="A7971">
        <v>21.589727401733398</v>
      </c>
      <c r="B7971">
        <v>330.09443270237915</v>
      </c>
      <c r="C7971">
        <v>159.32000000000062</v>
      </c>
    </row>
    <row r="7972" spans="1:3" x14ac:dyDescent="0.25">
      <c r="A7972">
        <v>21.603948593139648</v>
      </c>
      <c r="B7972">
        <v>330.08410643922389</v>
      </c>
      <c r="C7972">
        <v>159.34000000000015</v>
      </c>
    </row>
    <row r="7973" spans="1:3" x14ac:dyDescent="0.25">
      <c r="A7973">
        <v>21.617925643920898</v>
      </c>
      <c r="B7973">
        <v>330.07701443962287</v>
      </c>
      <c r="C7973">
        <v>159.36000000000058</v>
      </c>
    </row>
    <row r="7974" spans="1:3" x14ac:dyDescent="0.25">
      <c r="A7974">
        <v>21.632177352905273</v>
      </c>
      <c r="B7974">
        <v>330.08804210933209</v>
      </c>
      <c r="C7974">
        <v>159.38000000000011</v>
      </c>
    </row>
    <row r="7975" spans="1:3" x14ac:dyDescent="0.25">
      <c r="A7975">
        <v>21.646917343139648</v>
      </c>
      <c r="B7975">
        <v>330.07732617586908</v>
      </c>
      <c r="C7975">
        <v>159.40000000000055</v>
      </c>
    </row>
    <row r="7976" spans="1:3" x14ac:dyDescent="0.25">
      <c r="A7976">
        <v>21.661901473999023</v>
      </c>
      <c r="B7976">
        <v>330.07455951668408</v>
      </c>
      <c r="C7976">
        <v>159.42000000000007</v>
      </c>
    </row>
    <row r="7977" spans="1:3" x14ac:dyDescent="0.25">
      <c r="A7977">
        <v>21.676488876342773</v>
      </c>
      <c r="B7977">
        <v>330.07814448351536</v>
      </c>
      <c r="C7977">
        <v>159.44000000000051</v>
      </c>
    </row>
    <row r="7978" spans="1:3" x14ac:dyDescent="0.25">
      <c r="A7978">
        <v>21.690618515014648</v>
      </c>
      <c r="B7978">
        <v>330.06501259414432</v>
      </c>
      <c r="C7978">
        <v>159.46000000000004</v>
      </c>
    </row>
    <row r="7979" spans="1:3" x14ac:dyDescent="0.25">
      <c r="A7979">
        <v>21.704504013061523</v>
      </c>
      <c r="B7979">
        <v>330.06045345154371</v>
      </c>
      <c r="C7979">
        <v>159.48000000000047</v>
      </c>
    </row>
    <row r="7980" spans="1:3" x14ac:dyDescent="0.25">
      <c r="A7980">
        <v>21.719213485717773</v>
      </c>
      <c r="B7980">
        <v>330.06590883585216</v>
      </c>
      <c r="C7980">
        <v>159.5</v>
      </c>
    </row>
    <row r="7981" spans="1:3" x14ac:dyDescent="0.25">
      <c r="A7981">
        <v>21.734228134155273</v>
      </c>
      <c r="B7981">
        <v>330.04919197964983</v>
      </c>
      <c r="C7981">
        <v>159.52000000000044</v>
      </c>
    </row>
    <row r="7982" spans="1:3" x14ac:dyDescent="0.25">
      <c r="A7982">
        <v>21.749059677124023</v>
      </c>
      <c r="B7982">
        <v>330.05160793555785</v>
      </c>
      <c r="C7982">
        <v>159.53999999999996</v>
      </c>
    </row>
    <row r="7983" spans="1:3" x14ac:dyDescent="0.25">
      <c r="A7983">
        <v>21.763158798217773</v>
      </c>
      <c r="B7983">
        <v>330.05908960546657</v>
      </c>
      <c r="C7983">
        <v>159.5600000000004</v>
      </c>
    </row>
    <row r="7984" spans="1:3" x14ac:dyDescent="0.25">
      <c r="A7984">
        <v>21.777318954467773</v>
      </c>
      <c r="B7984">
        <v>330.04868540824975</v>
      </c>
      <c r="C7984">
        <v>159.58000000000084</v>
      </c>
    </row>
    <row r="7985" spans="1:3" x14ac:dyDescent="0.25">
      <c r="A7985">
        <v>21.792028427124023</v>
      </c>
      <c r="B7985">
        <v>330.05129619931165</v>
      </c>
      <c r="C7985">
        <v>159.60000000000036</v>
      </c>
    </row>
    <row r="7986" spans="1:3" x14ac:dyDescent="0.25">
      <c r="A7986">
        <v>21.806982040405273</v>
      </c>
      <c r="B7986">
        <v>330.05741402314328</v>
      </c>
      <c r="C7986">
        <v>159.6200000000008</v>
      </c>
    </row>
    <row r="7987" spans="1:3" x14ac:dyDescent="0.25">
      <c r="A7987">
        <v>21.821783065795898</v>
      </c>
      <c r="B7987">
        <v>330.04365866127984</v>
      </c>
      <c r="C7987">
        <v>159.64000000000033</v>
      </c>
    </row>
    <row r="7988" spans="1:3" x14ac:dyDescent="0.25">
      <c r="A7988">
        <v>21.836004257202148</v>
      </c>
      <c r="B7988">
        <v>330.04245068332585</v>
      </c>
      <c r="C7988">
        <v>159.66000000000076</v>
      </c>
    </row>
    <row r="7989" spans="1:3" x14ac:dyDescent="0.25">
      <c r="A7989">
        <v>21.850103378295898</v>
      </c>
      <c r="B7989">
        <v>330.04517837548008</v>
      </c>
      <c r="C7989">
        <v>159.68000000000029</v>
      </c>
    </row>
    <row r="7990" spans="1:3" x14ac:dyDescent="0.25">
      <c r="A7990">
        <v>21.864721298217773</v>
      </c>
      <c r="B7990">
        <v>330.02651316773904</v>
      </c>
      <c r="C7990">
        <v>159.70000000000073</v>
      </c>
    </row>
    <row r="7991" spans="1:3" x14ac:dyDescent="0.25">
      <c r="A7991">
        <v>21.879766464233398</v>
      </c>
      <c r="B7991">
        <v>330.02292820090776</v>
      </c>
      <c r="C7991">
        <v>159.72000000000025</v>
      </c>
    </row>
    <row r="7992" spans="1:3" x14ac:dyDescent="0.25">
      <c r="A7992">
        <v>21.894567489624023</v>
      </c>
      <c r="B7992">
        <v>330.02023947578431</v>
      </c>
      <c r="C7992">
        <v>159.74000000000069</v>
      </c>
    </row>
    <row r="7993" spans="1:3" x14ac:dyDescent="0.25">
      <c r="A7993">
        <v>21.909276962280273</v>
      </c>
      <c r="B7993">
        <v>330.00878316873656</v>
      </c>
      <c r="C7993">
        <v>159.76000000000022</v>
      </c>
    </row>
    <row r="7994" spans="1:3" x14ac:dyDescent="0.25">
      <c r="A7994">
        <v>21.923650741577148</v>
      </c>
      <c r="B7994">
        <v>330.00773105890568</v>
      </c>
      <c r="C7994">
        <v>159.78000000000065</v>
      </c>
    </row>
    <row r="7995" spans="1:3" x14ac:dyDescent="0.25">
      <c r="A7995">
        <v>21.937932968139648</v>
      </c>
      <c r="B7995">
        <v>330.00921180607509</v>
      </c>
      <c r="C7995">
        <v>159.80000000000018</v>
      </c>
    </row>
    <row r="7996" spans="1:3" x14ac:dyDescent="0.25">
      <c r="A7996">
        <v>21.952856063842773</v>
      </c>
      <c r="B7996">
        <v>330.00048319118156</v>
      </c>
      <c r="C7996">
        <v>159.82000000000062</v>
      </c>
    </row>
    <row r="7997" spans="1:3" x14ac:dyDescent="0.25">
      <c r="A7997">
        <v>21.967687606811523</v>
      </c>
      <c r="B7997">
        <v>330.00208083944335</v>
      </c>
      <c r="C7997">
        <v>159.84000000000015</v>
      </c>
    </row>
    <row r="7998" spans="1:3" x14ac:dyDescent="0.25">
      <c r="A7998">
        <v>21.982458114624023</v>
      </c>
      <c r="B7998">
        <v>330.00114563070474</v>
      </c>
      <c r="C7998">
        <v>159.86000000000058</v>
      </c>
    </row>
    <row r="7999" spans="1:3" x14ac:dyDescent="0.25">
      <c r="A7999">
        <v>21.996831893920898</v>
      </c>
      <c r="B7999">
        <v>329.99163767519576</v>
      </c>
      <c r="C7999">
        <v>159.88000000000011</v>
      </c>
    </row>
    <row r="8000" spans="1:3" x14ac:dyDescent="0.25">
      <c r="A8000">
        <v>22.010931015014648</v>
      </c>
      <c r="B8000">
        <v>329.99857380667362</v>
      </c>
      <c r="C8000">
        <v>159.90000000000055</v>
      </c>
    </row>
    <row r="8001" spans="1:3" x14ac:dyDescent="0.25">
      <c r="A8001">
        <v>22.025945663452148</v>
      </c>
      <c r="B8001">
        <v>329.99635268591948</v>
      </c>
      <c r="C8001">
        <v>159.92000000000007</v>
      </c>
    </row>
    <row r="8002" spans="1:3" x14ac:dyDescent="0.25">
      <c r="A8002">
        <v>22.040899276733398</v>
      </c>
      <c r="B8002">
        <v>329.98809167539525</v>
      </c>
      <c r="C8002">
        <v>159.94000000000051</v>
      </c>
    </row>
    <row r="8003" spans="1:3" x14ac:dyDescent="0.25">
      <c r="A8003">
        <v>22.055578231811523</v>
      </c>
      <c r="B8003">
        <v>329.9904686642725</v>
      </c>
      <c r="C8003">
        <v>159.96000000000004</v>
      </c>
    </row>
    <row r="8004" spans="1:3" x14ac:dyDescent="0.25">
      <c r="A8004">
        <v>22.069921493530273</v>
      </c>
      <c r="B8004">
        <v>329.98809167539525</v>
      </c>
      <c r="C8004">
        <v>159.98000000000047</v>
      </c>
    </row>
    <row r="8005" spans="1:3" x14ac:dyDescent="0.25">
      <c r="A8005">
        <v>22.084295272827148</v>
      </c>
      <c r="B8005">
        <v>329.97234899496232</v>
      </c>
      <c r="C8005">
        <v>160</v>
      </c>
    </row>
    <row r="8006" spans="1:3" x14ac:dyDescent="0.25">
      <c r="A8006">
        <v>22.099462509155273</v>
      </c>
      <c r="B8006">
        <v>329.9730114344855</v>
      </c>
      <c r="C8006">
        <v>160.02000000000044</v>
      </c>
    </row>
    <row r="8007" spans="1:3" x14ac:dyDescent="0.25">
      <c r="A8007">
        <v>22.114263534545898</v>
      </c>
      <c r="B8007">
        <v>329.96919266546956</v>
      </c>
      <c r="C8007">
        <v>160.03999999999996</v>
      </c>
    </row>
    <row r="8008" spans="1:3" x14ac:dyDescent="0.25">
      <c r="A8008">
        <v>22.128606796264648</v>
      </c>
      <c r="B8008">
        <v>329.96124339119154</v>
      </c>
      <c r="C8008">
        <v>160.0600000000004</v>
      </c>
    </row>
    <row r="8009" spans="1:3" x14ac:dyDescent="0.25">
      <c r="A8009">
        <v>22.143102645874023</v>
      </c>
      <c r="B8009">
        <v>329.95999644620679</v>
      </c>
      <c r="C8009">
        <v>160.08000000000084</v>
      </c>
    </row>
    <row r="8010" spans="1:3" x14ac:dyDescent="0.25">
      <c r="A8010">
        <v>22.157598495483398</v>
      </c>
      <c r="B8010">
        <v>329.95781429248336</v>
      </c>
      <c r="C8010">
        <v>160.10000000000036</v>
      </c>
    </row>
    <row r="8011" spans="1:3" x14ac:dyDescent="0.25">
      <c r="A8011">
        <v>22.172552108764648</v>
      </c>
      <c r="B8011">
        <v>329.95009882039</v>
      </c>
      <c r="C8011">
        <v>160.1200000000008</v>
      </c>
    </row>
    <row r="8012" spans="1:3" x14ac:dyDescent="0.25">
      <c r="A8012">
        <v>22.187261581420898</v>
      </c>
      <c r="B8012">
        <v>329.9534889520674</v>
      </c>
      <c r="C8012">
        <v>160.14000000000033</v>
      </c>
    </row>
    <row r="8013" spans="1:3" x14ac:dyDescent="0.25">
      <c r="A8013">
        <v>22.201818466186523</v>
      </c>
      <c r="B8013">
        <v>329.94713732605118</v>
      </c>
      <c r="C8013">
        <v>160.16000000000076</v>
      </c>
    </row>
    <row r="8014" spans="1:3" x14ac:dyDescent="0.25">
      <c r="A8014">
        <v>22.216253280639648</v>
      </c>
      <c r="B8014">
        <v>329.93922701880393</v>
      </c>
      <c r="C8014">
        <v>160.18000000000029</v>
      </c>
    </row>
    <row r="8015" spans="1:3" x14ac:dyDescent="0.25">
      <c r="A8015">
        <v>22.230627059936523</v>
      </c>
      <c r="B8015">
        <v>329.94168194174273</v>
      </c>
      <c r="C8015">
        <v>160.20000000000073</v>
      </c>
    </row>
    <row r="8016" spans="1:3" x14ac:dyDescent="0.25">
      <c r="A8016">
        <v>22.245550155639648</v>
      </c>
      <c r="B8016">
        <v>329.93673312883431</v>
      </c>
      <c r="C8016">
        <v>160.22000000000025</v>
      </c>
    </row>
    <row r="8017" spans="1:3" x14ac:dyDescent="0.25">
      <c r="A8017">
        <v>22.260747909545898</v>
      </c>
      <c r="B8017">
        <v>329.92578339318669</v>
      </c>
      <c r="C8017">
        <v>160.24000000000069</v>
      </c>
    </row>
    <row r="8018" spans="1:3" x14ac:dyDescent="0.25">
      <c r="A8018">
        <v>22.275243759155273</v>
      </c>
      <c r="B8018">
        <v>329.92628996458672</v>
      </c>
      <c r="C8018">
        <v>160.26000000000022</v>
      </c>
    </row>
    <row r="8019" spans="1:3" x14ac:dyDescent="0.25">
      <c r="A8019">
        <v>22.289342880249023</v>
      </c>
      <c r="B8019">
        <v>329.91596370143145</v>
      </c>
      <c r="C8019">
        <v>160.28000000000065</v>
      </c>
    </row>
    <row r="8020" spans="1:3" x14ac:dyDescent="0.25">
      <c r="A8020">
        <v>22.304052352905273</v>
      </c>
      <c r="B8020">
        <v>329.904974998753</v>
      </c>
      <c r="C8020">
        <v>160.30000000000018</v>
      </c>
    </row>
    <row r="8021" spans="1:3" x14ac:dyDescent="0.25">
      <c r="A8021">
        <v>22.319311141967773</v>
      </c>
      <c r="B8021">
        <v>329.90992381166143</v>
      </c>
      <c r="C8021">
        <v>160.32000000000062</v>
      </c>
    </row>
    <row r="8022" spans="1:3" x14ac:dyDescent="0.25">
      <c r="A8022">
        <v>22.334234237670898</v>
      </c>
      <c r="B8022">
        <v>329.90591020749162</v>
      </c>
      <c r="C8022">
        <v>160.34000000000015</v>
      </c>
    </row>
    <row r="8023" spans="1:3" x14ac:dyDescent="0.25">
      <c r="A8023">
        <v>22.348424911499023</v>
      </c>
      <c r="B8023">
        <v>329.89589568058256</v>
      </c>
      <c r="C8023">
        <v>160.36000000000058</v>
      </c>
    </row>
    <row r="8024" spans="1:3" x14ac:dyDescent="0.25">
      <c r="A8024">
        <v>22.362707138061523</v>
      </c>
      <c r="B8024">
        <v>329.90431255922988</v>
      </c>
      <c r="C8024">
        <v>160.38000000000011</v>
      </c>
    </row>
    <row r="8025" spans="1:3" x14ac:dyDescent="0.25">
      <c r="A8025">
        <v>22.377538681030273</v>
      </c>
      <c r="B8025">
        <v>329.89690882338266</v>
      </c>
      <c r="C8025">
        <v>160.40000000000055</v>
      </c>
    </row>
    <row r="8026" spans="1:3" x14ac:dyDescent="0.25">
      <c r="A8026">
        <v>22.392889022827148</v>
      </c>
      <c r="B8026">
        <v>329.88408867025782</v>
      </c>
      <c r="C8026">
        <v>160.42000000000007</v>
      </c>
    </row>
    <row r="8027" spans="1:3" x14ac:dyDescent="0.25">
      <c r="A8027">
        <v>22.407567977905273</v>
      </c>
      <c r="B8027">
        <v>329.8867384283505</v>
      </c>
      <c r="C8027">
        <v>160.44000000000051</v>
      </c>
    </row>
    <row r="8028" spans="1:3" x14ac:dyDescent="0.25">
      <c r="A8028">
        <v>22.421697616577148</v>
      </c>
      <c r="B8028">
        <v>329.8838159010424</v>
      </c>
      <c r="C8028">
        <v>160.46000000000004</v>
      </c>
    </row>
    <row r="8029" spans="1:3" x14ac:dyDescent="0.25">
      <c r="A8029">
        <v>22.436101913452148</v>
      </c>
      <c r="B8029">
        <v>329.8691253304404</v>
      </c>
      <c r="C8029">
        <v>160.48000000000047</v>
      </c>
    </row>
    <row r="8030" spans="1:3" x14ac:dyDescent="0.25">
      <c r="A8030">
        <v>22.451269149780273</v>
      </c>
      <c r="B8030">
        <v>329.87551592348746</v>
      </c>
      <c r="C8030">
        <v>160.5</v>
      </c>
    </row>
    <row r="8031" spans="1:3" x14ac:dyDescent="0.25">
      <c r="A8031">
        <v>22.466375350952148</v>
      </c>
      <c r="B8031">
        <v>329.86861875904032</v>
      </c>
      <c r="C8031">
        <v>160.52000000000044</v>
      </c>
    </row>
    <row r="8032" spans="1:3" x14ac:dyDescent="0.25">
      <c r="A8032">
        <v>22.480749130249023</v>
      </c>
      <c r="B8032">
        <v>329.85494133123842</v>
      </c>
      <c r="C8032">
        <v>160.53999999999996</v>
      </c>
    </row>
    <row r="8033" spans="1:3" x14ac:dyDescent="0.25">
      <c r="A8033">
        <v>22.494939804077148</v>
      </c>
      <c r="B8033">
        <v>329.86074741882385</v>
      </c>
      <c r="C8033">
        <v>160.5600000000004</v>
      </c>
    </row>
    <row r="8034" spans="1:3" x14ac:dyDescent="0.25">
      <c r="A8034">
        <v>22.509252548217773</v>
      </c>
      <c r="B8034">
        <v>329.85583757294626</v>
      </c>
      <c r="C8034">
        <v>160.58000000000084</v>
      </c>
    </row>
    <row r="8035" spans="1:3" x14ac:dyDescent="0.25">
      <c r="A8035">
        <v>22.524450302124023</v>
      </c>
      <c r="B8035">
        <v>329.84048456282108</v>
      </c>
      <c r="C8035">
        <v>160.60000000000036</v>
      </c>
    </row>
    <row r="8036" spans="1:3" x14ac:dyDescent="0.25">
      <c r="A8036">
        <v>22.539770126342773</v>
      </c>
      <c r="B8036">
        <v>329.84987561723773</v>
      </c>
      <c r="C8036">
        <v>160.6200000000008</v>
      </c>
    </row>
    <row r="8037" spans="1:3" x14ac:dyDescent="0.25">
      <c r="A8037">
        <v>22.554632186889648</v>
      </c>
      <c r="B8037">
        <v>329.84383572746771</v>
      </c>
      <c r="C8037">
        <v>160.64000000000033</v>
      </c>
    </row>
    <row r="8038" spans="1:3" x14ac:dyDescent="0.25">
      <c r="A8038">
        <v>22.568853378295898</v>
      </c>
      <c r="B8038">
        <v>329.82945689311185</v>
      </c>
      <c r="C8038">
        <v>160.66000000000076</v>
      </c>
    </row>
    <row r="8039" spans="1:3" x14ac:dyDescent="0.25">
      <c r="A8039">
        <v>22.583074569702148</v>
      </c>
      <c r="B8039">
        <v>329.84017282657487</v>
      </c>
      <c r="C8039">
        <v>160.68000000000029</v>
      </c>
    </row>
    <row r="8040" spans="1:3" x14ac:dyDescent="0.25">
      <c r="A8040">
        <v>22.598272323608398</v>
      </c>
      <c r="B8040">
        <v>329.83643199162049</v>
      </c>
      <c r="C8040">
        <v>160.70000000000073</v>
      </c>
    </row>
    <row r="8041" spans="1:3" x14ac:dyDescent="0.25">
      <c r="A8041">
        <v>22.613714218139648</v>
      </c>
      <c r="B8041">
        <v>329.819754102449</v>
      </c>
      <c r="C8041">
        <v>160.72000000000025</v>
      </c>
    </row>
    <row r="8042" spans="1:3" x14ac:dyDescent="0.25">
      <c r="A8042">
        <v>22.628515243530273</v>
      </c>
      <c r="B8042">
        <v>329.83011933263504</v>
      </c>
      <c r="C8042">
        <v>160.74000000000069</v>
      </c>
    </row>
    <row r="8043" spans="1:3" x14ac:dyDescent="0.25">
      <c r="A8043">
        <v>22.642827987670898</v>
      </c>
      <c r="B8043">
        <v>329.82181935508004</v>
      </c>
      <c r="C8043">
        <v>160.76000000000022</v>
      </c>
    </row>
    <row r="8044" spans="1:3" x14ac:dyDescent="0.25">
      <c r="A8044">
        <v>22.657293319702148</v>
      </c>
      <c r="B8044">
        <v>329.80440109232376</v>
      </c>
      <c r="C8044">
        <v>160.78000000000065</v>
      </c>
    </row>
    <row r="8045" spans="1:3" x14ac:dyDescent="0.25">
      <c r="A8045">
        <v>22.672491073608398</v>
      </c>
      <c r="B8045">
        <v>329.80966164147833</v>
      </c>
      <c r="C8045">
        <v>160.80000000000018</v>
      </c>
    </row>
    <row r="8046" spans="1:3" x14ac:dyDescent="0.25">
      <c r="A8046">
        <v>22.687841415405273</v>
      </c>
      <c r="B8046">
        <v>329.80159546610798</v>
      </c>
      <c r="C8046">
        <v>160.82000000000062</v>
      </c>
    </row>
    <row r="8047" spans="1:3" x14ac:dyDescent="0.25">
      <c r="A8047">
        <v>22.702276229858398</v>
      </c>
      <c r="B8047">
        <v>329.78378753304401</v>
      </c>
      <c r="C8047">
        <v>160.84000000000015</v>
      </c>
    </row>
    <row r="8048" spans="1:3" x14ac:dyDescent="0.25">
      <c r="A8048">
        <v>22.716588973999023</v>
      </c>
      <c r="B8048">
        <v>329.78971052172176</v>
      </c>
      <c r="C8048">
        <v>160.86000000000058</v>
      </c>
    </row>
    <row r="8049" spans="1:3" x14ac:dyDescent="0.25">
      <c r="A8049">
        <v>22.731695175170898</v>
      </c>
      <c r="B8049">
        <v>329.78339786273625</v>
      </c>
      <c r="C8049">
        <v>160.88000000000011</v>
      </c>
    </row>
    <row r="8050" spans="1:3" x14ac:dyDescent="0.25">
      <c r="A8050">
        <v>22.746984481811523</v>
      </c>
      <c r="B8050">
        <v>329.77229225896554</v>
      </c>
      <c r="C8050">
        <v>160.90000000000055</v>
      </c>
    </row>
    <row r="8051" spans="1:3" x14ac:dyDescent="0.25">
      <c r="A8051">
        <v>22.761999130249023</v>
      </c>
      <c r="B8051">
        <v>329.78024153324355</v>
      </c>
      <c r="C8051">
        <v>160.92000000000007</v>
      </c>
    </row>
    <row r="8052" spans="1:3" x14ac:dyDescent="0.25">
      <c r="A8052">
        <v>22.776281356811523</v>
      </c>
      <c r="B8052">
        <v>329.77291573145789</v>
      </c>
      <c r="C8052">
        <v>160.94000000000051</v>
      </c>
    </row>
    <row r="8053" spans="1:3" x14ac:dyDescent="0.25">
      <c r="A8053">
        <v>22.790685653686523</v>
      </c>
      <c r="B8053">
        <v>329.76126458925631</v>
      </c>
      <c r="C8053">
        <v>160.96000000000004</v>
      </c>
    </row>
    <row r="8054" spans="1:3" x14ac:dyDescent="0.25">
      <c r="A8054">
        <v>22.805944442749023</v>
      </c>
      <c r="B8054">
        <v>329.76913592947278</v>
      </c>
      <c r="C8054">
        <v>160.98000000000047</v>
      </c>
    </row>
    <row r="8055" spans="1:3" x14ac:dyDescent="0.25">
      <c r="A8055">
        <v>22.821172714233398</v>
      </c>
      <c r="B8055">
        <v>329.7546401940246</v>
      </c>
      <c r="C8055">
        <v>161</v>
      </c>
    </row>
    <row r="8056" spans="1:3" x14ac:dyDescent="0.25">
      <c r="A8056">
        <v>22.836278915405273</v>
      </c>
      <c r="B8056">
        <v>329.73905338171477</v>
      </c>
      <c r="C8056">
        <v>161.02000000000044</v>
      </c>
    </row>
    <row r="8057" spans="1:3" x14ac:dyDescent="0.25">
      <c r="A8057">
        <v>22.850500106811523</v>
      </c>
      <c r="B8057">
        <v>329.74536604070028</v>
      </c>
      <c r="C8057">
        <v>161.03999999999996</v>
      </c>
    </row>
    <row r="8058" spans="1:3" x14ac:dyDescent="0.25">
      <c r="A8058">
        <v>22.864812850952148</v>
      </c>
      <c r="B8058">
        <v>329.73437733802183</v>
      </c>
      <c r="C8058">
        <v>161.0600000000004</v>
      </c>
    </row>
    <row r="8059" spans="1:3" x14ac:dyDescent="0.25">
      <c r="A8059">
        <v>22.879919052124023</v>
      </c>
      <c r="B8059">
        <v>329.71793325103494</v>
      </c>
      <c r="C8059">
        <v>161.08000000000084</v>
      </c>
    </row>
    <row r="8060" spans="1:3" x14ac:dyDescent="0.25">
      <c r="A8060">
        <v>22.895238876342773</v>
      </c>
      <c r="B8060">
        <v>329.72658393186691</v>
      </c>
      <c r="C8060">
        <v>161.10000000000036</v>
      </c>
    </row>
    <row r="8061" spans="1:3" x14ac:dyDescent="0.25">
      <c r="A8061">
        <v>22.910284042358398</v>
      </c>
      <c r="B8061">
        <v>329.713257207342</v>
      </c>
      <c r="C8061">
        <v>161.1200000000008</v>
      </c>
    </row>
    <row r="8062" spans="1:3" x14ac:dyDescent="0.25">
      <c r="A8062">
        <v>22.924444198608398</v>
      </c>
      <c r="B8062">
        <v>329.70137226295572</v>
      </c>
      <c r="C8062">
        <v>161.14000000000033</v>
      </c>
    </row>
    <row r="8063" spans="1:3" x14ac:dyDescent="0.25">
      <c r="A8063">
        <v>22.939001083374023</v>
      </c>
      <c r="B8063">
        <v>329.70538586712553</v>
      </c>
      <c r="C8063">
        <v>161.16000000000076</v>
      </c>
    </row>
    <row r="8064" spans="1:3" x14ac:dyDescent="0.25">
      <c r="A8064">
        <v>22.954320907592773</v>
      </c>
      <c r="B8064">
        <v>329.69061736246192</v>
      </c>
      <c r="C8064">
        <v>161.18000000000029</v>
      </c>
    </row>
    <row r="8065" spans="1:3" x14ac:dyDescent="0.25">
      <c r="A8065">
        <v>22.970098495483398</v>
      </c>
      <c r="B8065">
        <v>329.68138217616837</v>
      </c>
      <c r="C8065">
        <v>161.20000000000073</v>
      </c>
    </row>
    <row r="8066" spans="1:3" x14ac:dyDescent="0.25">
      <c r="A8066">
        <v>22.984838485717773</v>
      </c>
      <c r="B8066">
        <v>329.69018872512345</v>
      </c>
      <c r="C8066">
        <v>161.22000000000025</v>
      </c>
    </row>
    <row r="8067" spans="1:3" x14ac:dyDescent="0.25">
      <c r="A8067">
        <v>22.998876571655273</v>
      </c>
      <c r="B8067">
        <v>329.67729063793701</v>
      </c>
      <c r="C8067">
        <v>161.24000000000069</v>
      </c>
    </row>
    <row r="8068" spans="1:3" x14ac:dyDescent="0.25">
      <c r="A8068">
        <v>23.013525009155273</v>
      </c>
      <c r="B8068">
        <v>329.66279490248888</v>
      </c>
      <c r="C8068">
        <v>161.26000000000022</v>
      </c>
    </row>
    <row r="8069" spans="1:3" x14ac:dyDescent="0.25">
      <c r="A8069">
        <v>23.028875350952148</v>
      </c>
      <c r="B8069">
        <v>329.6675099132126</v>
      </c>
      <c r="C8069">
        <v>161.28000000000065</v>
      </c>
    </row>
    <row r="8070" spans="1:3" x14ac:dyDescent="0.25">
      <c r="A8070">
        <v>23.044439315795898</v>
      </c>
      <c r="B8070">
        <v>329.65184516684121</v>
      </c>
      <c r="C8070">
        <v>161.30000000000018</v>
      </c>
    </row>
    <row r="8071" spans="1:3" x14ac:dyDescent="0.25">
      <c r="A8071">
        <v>23.058935165405273</v>
      </c>
      <c r="B8071">
        <v>329.63567384906975</v>
      </c>
      <c r="C8071">
        <v>161.32000000000062</v>
      </c>
    </row>
    <row r="8072" spans="1:3" x14ac:dyDescent="0.25">
      <c r="A8072">
        <v>23.073217391967773</v>
      </c>
      <c r="B8072">
        <v>329.64081749713199</v>
      </c>
      <c r="C8072">
        <v>161.34000000000015</v>
      </c>
    </row>
    <row r="8073" spans="1:3" x14ac:dyDescent="0.25">
      <c r="A8073">
        <v>23.088323593139648</v>
      </c>
      <c r="B8073">
        <v>329.62947809117657</v>
      </c>
      <c r="C8073">
        <v>161.36000000000058</v>
      </c>
    </row>
    <row r="8074" spans="1:3" x14ac:dyDescent="0.25">
      <c r="A8074">
        <v>23.103582382202148</v>
      </c>
      <c r="B8074">
        <v>329.6193076961444</v>
      </c>
      <c r="C8074">
        <v>161.38000000000011</v>
      </c>
    </row>
    <row r="8075" spans="1:3" x14ac:dyDescent="0.25">
      <c r="A8075">
        <v>23.118932723999023</v>
      </c>
      <c r="B8075">
        <v>329.62258092672948</v>
      </c>
      <c r="C8075">
        <v>161.40000000000055</v>
      </c>
    </row>
    <row r="8076" spans="1:3" x14ac:dyDescent="0.25">
      <c r="A8076">
        <v>23.133459091186523</v>
      </c>
      <c r="B8076">
        <v>329.61057908125093</v>
      </c>
      <c r="C8076">
        <v>161.42000000000007</v>
      </c>
    </row>
    <row r="8077" spans="1:3" x14ac:dyDescent="0.25">
      <c r="A8077">
        <v>23.147954940795898</v>
      </c>
      <c r="B8077">
        <v>329.59670681829516</v>
      </c>
      <c r="C8077">
        <v>161.44000000000051</v>
      </c>
    </row>
    <row r="8078" spans="1:3" x14ac:dyDescent="0.25">
      <c r="A8078">
        <v>23.162878036499023</v>
      </c>
      <c r="B8078">
        <v>329.60481196069628</v>
      </c>
      <c r="C8078">
        <v>161.46000000000004</v>
      </c>
    </row>
    <row r="8079" spans="1:3" x14ac:dyDescent="0.25">
      <c r="A8079">
        <v>23.178045272827148</v>
      </c>
      <c r="B8079">
        <v>329.59678475235671</v>
      </c>
      <c r="C8079">
        <v>161.48000000000047</v>
      </c>
    </row>
    <row r="8080" spans="1:3" x14ac:dyDescent="0.25">
      <c r="A8080">
        <v>23.193426132202148</v>
      </c>
      <c r="B8080">
        <v>329.590160357125</v>
      </c>
      <c r="C8080">
        <v>161.5</v>
      </c>
    </row>
    <row r="8081" spans="1:3" x14ac:dyDescent="0.25">
      <c r="A8081">
        <v>23.208074569702148</v>
      </c>
      <c r="B8081">
        <v>329.597603060003</v>
      </c>
      <c r="C8081">
        <v>161.52000000000044</v>
      </c>
    </row>
    <row r="8082" spans="1:3" x14ac:dyDescent="0.25">
      <c r="A8082">
        <v>23.222753524780273</v>
      </c>
      <c r="B8082">
        <v>329.58696506060153</v>
      </c>
      <c r="C8082">
        <v>161.53999999999996</v>
      </c>
    </row>
    <row r="8083" spans="1:3" x14ac:dyDescent="0.25">
      <c r="A8083">
        <v>23.237920761108398</v>
      </c>
      <c r="B8083">
        <v>329.57484631403059</v>
      </c>
      <c r="C8083">
        <v>161.5600000000004</v>
      </c>
    </row>
    <row r="8084" spans="1:3" x14ac:dyDescent="0.25">
      <c r="A8084">
        <v>23.253393173217773</v>
      </c>
      <c r="B8084">
        <v>329.57621016010773</v>
      </c>
      <c r="C8084">
        <v>161.58000000000084</v>
      </c>
    </row>
    <row r="8085" spans="1:3" x14ac:dyDescent="0.25">
      <c r="A8085">
        <v>23.268560409545898</v>
      </c>
      <c r="B8085">
        <v>329.56066231482862</v>
      </c>
      <c r="C8085">
        <v>161.60000000000036</v>
      </c>
    </row>
    <row r="8086" spans="1:3" x14ac:dyDescent="0.25">
      <c r="A8086">
        <v>23.282873153686523</v>
      </c>
      <c r="B8086">
        <v>329.55380411741231</v>
      </c>
      <c r="C8086">
        <v>161.6200000000008</v>
      </c>
    </row>
    <row r="8087" spans="1:3" x14ac:dyDescent="0.25">
      <c r="A8087">
        <v>23.297643661499023</v>
      </c>
      <c r="B8087">
        <v>329.55641490847421</v>
      </c>
      <c r="C8087">
        <v>161.64000000000033</v>
      </c>
    </row>
    <row r="8088" spans="1:3" x14ac:dyDescent="0.25">
      <c r="A8088">
        <v>23.313207626342773</v>
      </c>
      <c r="B8088">
        <v>329.54449099705721</v>
      </c>
      <c r="C8088">
        <v>161.66000000000076</v>
      </c>
    </row>
    <row r="8089" spans="1:3" x14ac:dyDescent="0.25">
      <c r="A8089">
        <v>23.328527450561523</v>
      </c>
      <c r="B8089">
        <v>329.53685345902534</v>
      </c>
      <c r="C8089">
        <v>161.68000000000029</v>
      </c>
    </row>
    <row r="8090" spans="1:3" x14ac:dyDescent="0.25">
      <c r="A8090">
        <v>23.343084335327148</v>
      </c>
      <c r="B8090">
        <v>329.54320508504162</v>
      </c>
      <c r="C8090">
        <v>161.70000000000073</v>
      </c>
    </row>
    <row r="8091" spans="1:3" x14ac:dyDescent="0.25">
      <c r="A8091">
        <v>23.357671737670898</v>
      </c>
      <c r="B8091">
        <v>329.52902108583964</v>
      </c>
      <c r="C8091">
        <v>161.72000000000025</v>
      </c>
    </row>
    <row r="8092" spans="1:3" x14ac:dyDescent="0.25">
      <c r="A8092">
        <v>23.372961044311523</v>
      </c>
      <c r="B8092">
        <v>329.5202535039154</v>
      </c>
      <c r="C8092">
        <v>161.74000000000069</v>
      </c>
    </row>
    <row r="8093" spans="1:3" x14ac:dyDescent="0.25">
      <c r="A8093">
        <v>23.388830184936523</v>
      </c>
      <c r="B8093">
        <v>329.52083800937697</v>
      </c>
      <c r="C8093">
        <v>161.76000000000022</v>
      </c>
    </row>
    <row r="8094" spans="1:3" x14ac:dyDescent="0.25">
      <c r="A8094">
        <v>23.403539657592773</v>
      </c>
      <c r="B8094">
        <v>329.51047277919093</v>
      </c>
      <c r="C8094">
        <v>161.78000000000065</v>
      </c>
    </row>
    <row r="8095" spans="1:3" x14ac:dyDescent="0.25">
      <c r="A8095">
        <v>23.417669296264648</v>
      </c>
      <c r="B8095">
        <v>329.49983477978947</v>
      </c>
      <c r="C8095">
        <v>161.80000000000018</v>
      </c>
    </row>
    <row r="8096" spans="1:3" x14ac:dyDescent="0.25">
      <c r="A8096">
        <v>23.432775497436523</v>
      </c>
      <c r="B8096">
        <v>329.50174416429746</v>
      </c>
      <c r="C8096">
        <v>161.82000000000062</v>
      </c>
    </row>
    <row r="8097" spans="1:3" x14ac:dyDescent="0.25">
      <c r="A8097">
        <v>23.448583602905273</v>
      </c>
      <c r="B8097">
        <v>329.49079442864979</v>
      </c>
      <c r="C8097">
        <v>161.84000000000015</v>
      </c>
    </row>
    <row r="8098" spans="1:3" x14ac:dyDescent="0.25">
      <c r="A8098">
        <v>23.463994979858398</v>
      </c>
      <c r="B8098">
        <v>329.48923574741877</v>
      </c>
      <c r="C8098">
        <v>161.86000000000058</v>
      </c>
    </row>
    <row r="8099" spans="1:3" x14ac:dyDescent="0.25">
      <c r="A8099">
        <v>23.478460311889648</v>
      </c>
      <c r="B8099">
        <v>329.48954748366498</v>
      </c>
      <c r="C8099">
        <v>161.88000000000011</v>
      </c>
    </row>
    <row r="8100" spans="1:3" x14ac:dyDescent="0.25">
      <c r="A8100">
        <v>23.492834091186523</v>
      </c>
      <c r="B8100">
        <v>329.47840291286349</v>
      </c>
      <c r="C8100">
        <v>161.90000000000055</v>
      </c>
    </row>
    <row r="8101" spans="1:3" x14ac:dyDescent="0.25">
      <c r="A8101">
        <v>23.508245468139648</v>
      </c>
      <c r="B8101">
        <v>329.47364893510894</v>
      </c>
      <c r="C8101">
        <v>161.92000000000007</v>
      </c>
    </row>
    <row r="8102" spans="1:3" x14ac:dyDescent="0.25">
      <c r="A8102">
        <v>23.523778915405273</v>
      </c>
      <c r="B8102">
        <v>329.47333719886274</v>
      </c>
      <c r="C8102">
        <v>161.94000000000051</v>
      </c>
    </row>
    <row r="8103" spans="1:3" x14ac:dyDescent="0.25">
      <c r="A8103">
        <v>23.538824081420898</v>
      </c>
      <c r="B8103">
        <v>329.45560719986031</v>
      </c>
      <c r="C8103">
        <v>161.96000000000004</v>
      </c>
    </row>
    <row r="8104" spans="1:3" x14ac:dyDescent="0.25">
      <c r="A8104">
        <v>23.553503036499023</v>
      </c>
      <c r="B8104">
        <v>329.45358091426004</v>
      </c>
      <c r="C8104">
        <v>161.98000000000047</v>
      </c>
    </row>
    <row r="8105" spans="1:3" x14ac:dyDescent="0.25">
      <c r="A8105">
        <v>23.567846298217773</v>
      </c>
      <c r="B8105">
        <v>329.45888043044539</v>
      </c>
      <c r="C8105">
        <v>162</v>
      </c>
    </row>
    <row r="8106" spans="1:3" x14ac:dyDescent="0.25">
      <c r="A8106">
        <v>23.583105087280273</v>
      </c>
      <c r="B8106">
        <v>329.44403399172023</v>
      </c>
      <c r="C8106">
        <v>162.02000000000044</v>
      </c>
    </row>
    <row r="8107" spans="1:3" x14ac:dyDescent="0.25">
      <c r="A8107">
        <v>23.598699569702148</v>
      </c>
      <c r="B8107">
        <v>329.44613821138211</v>
      </c>
      <c r="C8107">
        <v>162.03999999999996</v>
      </c>
    </row>
    <row r="8108" spans="1:3" x14ac:dyDescent="0.25">
      <c r="A8108">
        <v>23.614141464233398</v>
      </c>
      <c r="B8108">
        <v>329.45171049678288</v>
      </c>
      <c r="C8108">
        <v>162.0600000000004</v>
      </c>
    </row>
    <row r="8109" spans="1:3" x14ac:dyDescent="0.25">
      <c r="A8109">
        <v>23.628728866577148</v>
      </c>
      <c r="B8109">
        <v>329.43635748665764</v>
      </c>
      <c r="C8109">
        <v>162.08000000000084</v>
      </c>
    </row>
    <row r="8110" spans="1:3" x14ac:dyDescent="0.25">
      <c r="A8110">
        <v>23.643377304077148</v>
      </c>
      <c r="B8110">
        <v>329.43249975061099</v>
      </c>
      <c r="C8110">
        <v>162.10000000000036</v>
      </c>
    </row>
    <row r="8111" spans="1:3" x14ac:dyDescent="0.25">
      <c r="A8111">
        <v>23.658605575561523</v>
      </c>
      <c r="B8111">
        <v>329.43608471744221</v>
      </c>
      <c r="C8111">
        <v>162.1200000000008</v>
      </c>
    </row>
    <row r="8112" spans="1:3" x14ac:dyDescent="0.25">
      <c r="A8112">
        <v>23.674505233764648</v>
      </c>
      <c r="B8112">
        <v>329.41827678437824</v>
      </c>
      <c r="C8112">
        <v>162.14000000000033</v>
      </c>
    </row>
    <row r="8113" spans="1:3" x14ac:dyDescent="0.25">
      <c r="A8113">
        <v>23.689611434936523</v>
      </c>
      <c r="B8113">
        <v>329.41441904833158</v>
      </c>
      <c r="C8113">
        <v>162.16000000000076</v>
      </c>
    </row>
    <row r="8114" spans="1:3" x14ac:dyDescent="0.25">
      <c r="A8114">
        <v>23.704046249389648</v>
      </c>
      <c r="B8114">
        <v>329.41028854306944</v>
      </c>
      <c r="C8114">
        <v>162.18000000000029</v>
      </c>
    </row>
    <row r="8115" spans="1:3" x14ac:dyDescent="0.25">
      <c r="A8115">
        <v>23.718969345092773</v>
      </c>
      <c r="B8115">
        <v>329.38772663225097</v>
      </c>
      <c r="C8115">
        <v>162.20000000000073</v>
      </c>
    </row>
    <row r="8116" spans="1:3" x14ac:dyDescent="0.25">
      <c r="A8116">
        <v>23.734624862670898</v>
      </c>
      <c r="B8116">
        <v>329.37576375380314</v>
      </c>
      <c r="C8116">
        <v>162.22000000000025</v>
      </c>
    </row>
    <row r="8117" spans="1:3" x14ac:dyDescent="0.25">
      <c r="A8117">
        <v>23.750463485717773</v>
      </c>
      <c r="B8117">
        <v>329.37182808369494</v>
      </c>
      <c r="C8117">
        <v>162.24000000000069</v>
      </c>
    </row>
    <row r="8118" spans="1:3" x14ac:dyDescent="0.25">
      <c r="A8118">
        <v>23.765325546264648</v>
      </c>
      <c r="B8118">
        <v>329.35569573295425</v>
      </c>
      <c r="C8118">
        <v>162.26000000000022</v>
      </c>
    </row>
    <row r="8119" spans="1:3" x14ac:dyDescent="0.25">
      <c r="A8119">
        <v>23.779699325561523</v>
      </c>
      <c r="B8119">
        <v>329.35000654646115</v>
      </c>
      <c r="C8119">
        <v>162.28000000000065</v>
      </c>
    </row>
    <row r="8120" spans="1:3" x14ac:dyDescent="0.25">
      <c r="A8120">
        <v>23.795019149780273</v>
      </c>
      <c r="B8120">
        <v>329.34638261259909</v>
      </c>
      <c r="C8120">
        <v>162.30000000000018</v>
      </c>
    </row>
    <row r="8121" spans="1:3" x14ac:dyDescent="0.25">
      <c r="A8121">
        <v>23.810644149780273</v>
      </c>
      <c r="B8121">
        <v>329.33438076712054</v>
      </c>
      <c r="C8121">
        <v>162.32000000000062</v>
      </c>
    </row>
    <row r="8122" spans="1:3" x14ac:dyDescent="0.25">
      <c r="A8122">
        <v>23.825963973999023</v>
      </c>
      <c r="B8122">
        <v>329.33212067933562</v>
      </c>
      <c r="C8122">
        <v>162.34000000000015</v>
      </c>
    </row>
    <row r="8123" spans="1:3" x14ac:dyDescent="0.25">
      <c r="A8123">
        <v>23.840917587280273</v>
      </c>
      <c r="B8123">
        <v>329.32467797645768</v>
      </c>
      <c r="C8123">
        <v>162.36000000000058</v>
      </c>
    </row>
    <row r="8124" spans="1:3" x14ac:dyDescent="0.25">
      <c r="A8124">
        <v>23.855535507202148</v>
      </c>
      <c r="B8124">
        <v>329.31707940545658</v>
      </c>
      <c r="C8124">
        <v>162.38000000000011</v>
      </c>
    </row>
    <row r="8125" spans="1:3" x14ac:dyDescent="0.25">
      <c r="A8125">
        <v>23.871007919311523</v>
      </c>
      <c r="B8125">
        <v>329.32054747119554</v>
      </c>
      <c r="C8125">
        <v>162.40000000000055</v>
      </c>
    </row>
    <row r="8126" spans="1:3" x14ac:dyDescent="0.25">
      <c r="A8126">
        <v>23.886663436889648</v>
      </c>
      <c r="B8126">
        <v>329.31793668013364</v>
      </c>
      <c r="C8126">
        <v>162.42000000000007</v>
      </c>
    </row>
    <row r="8127" spans="1:3" x14ac:dyDescent="0.25">
      <c r="A8127">
        <v>23.901922225952148</v>
      </c>
      <c r="B8127">
        <v>329.30472685670105</v>
      </c>
      <c r="C8127">
        <v>162.44000000000051</v>
      </c>
    </row>
    <row r="8128" spans="1:3" x14ac:dyDescent="0.25">
      <c r="A8128">
        <v>23.916875839233398</v>
      </c>
      <c r="B8128">
        <v>329.30383061499322</v>
      </c>
      <c r="C8128">
        <v>162.46000000000004</v>
      </c>
    </row>
    <row r="8129" spans="1:3" x14ac:dyDescent="0.25">
      <c r="A8129">
        <v>23.931585311889648</v>
      </c>
      <c r="B8129">
        <v>329.29592030774597</v>
      </c>
      <c r="C8129">
        <v>162.48000000000047</v>
      </c>
    </row>
    <row r="8130" spans="1:3" x14ac:dyDescent="0.25">
      <c r="A8130">
        <v>23.947149276733398</v>
      </c>
      <c r="B8130">
        <v>329.28068419871312</v>
      </c>
      <c r="C8130">
        <v>162.5</v>
      </c>
    </row>
    <row r="8131" spans="1:3" x14ac:dyDescent="0.25">
      <c r="A8131">
        <v>23.962652206420898</v>
      </c>
      <c r="B8131">
        <v>329.27900861638983</v>
      </c>
      <c r="C8131">
        <v>162.52000000000044</v>
      </c>
    </row>
    <row r="8132" spans="1:3" x14ac:dyDescent="0.25">
      <c r="A8132">
        <v>23.977758407592773</v>
      </c>
      <c r="B8132">
        <v>329.27218938600424</v>
      </c>
      <c r="C8132">
        <v>162.53999999999996</v>
      </c>
    </row>
    <row r="8133" spans="1:3" x14ac:dyDescent="0.25">
      <c r="A8133">
        <v>23.992559432983398</v>
      </c>
      <c r="B8133">
        <v>329.25597910120206</v>
      </c>
      <c r="C8133">
        <v>162.5600000000004</v>
      </c>
    </row>
    <row r="8134" spans="1:3" x14ac:dyDescent="0.25">
      <c r="A8134">
        <v>24.007757186889648</v>
      </c>
      <c r="B8134">
        <v>329.25426455184794</v>
      </c>
      <c r="C8134">
        <v>162.58000000000084</v>
      </c>
    </row>
    <row r="8135" spans="1:3" x14ac:dyDescent="0.25">
      <c r="A8135">
        <v>24.023626327514648</v>
      </c>
      <c r="B8135">
        <v>329.2437434535388</v>
      </c>
      <c r="C8135">
        <v>162.60000000000036</v>
      </c>
    </row>
    <row r="8136" spans="1:3" x14ac:dyDescent="0.25">
      <c r="A8136">
        <v>24.039220809936523</v>
      </c>
      <c r="B8136">
        <v>329.22796180607509</v>
      </c>
      <c r="C8136">
        <v>162.6200000000008</v>
      </c>
    </row>
    <row r="8137" spans="1:3" x14ac:dyDescent="0.25">
      <c r="A8137">
        <v>24.054082870483398</v>
      </c>
      <c r="B8137">
        <v>329.22246745473586</v>
      </c>
      <c r="C8137">
        <v>162.64000000000033</v>
      </c>
    </row>
    <row r="8138" spans="1:3" x14ac:dyDescent="0.25">
      <c r="A8138">
        <v>24.068761825561523</v>
      </c>
      <c r="B8138">
        <v>329.21794727916603</v>
      </c>
      <c r="C8138">
        <v>162.66000000000076</v>
      </c>
    </row>
    <row r="8139" spans="1:3" x14ac:dyDescent="0.25">
      <c r="A8139">
        <v>24.084264755249023</v>
      </c>
      <c r="B8139">
        <v>329.20041211531742</v>
      </c>
      <c r="C8139">
        <v>162.68000000000029</v>
      </c>
    </row>
    <row r="8140" spans="1:3" x14ac:dyDescent="0.25">
      <c r="A8140">
        <v>24.100042343139648</v>
      </c>
      <c r="B8140">
        <v>329.20356844481017</v>
      </c>
      <c r="C8140">
        <v>162.70000000000073</v>
      </c>
    </row>
    <row r="8141" spans="1:3" x14ac:dyDescent="0.25">
      <c r="A8141">
        <v>24.115118026733398</v>
      </c>
      <c r="B8141">
        <v>329.19561917053215</v>
      </c>
      <c r="C8141">
        <v>162.72000000000025</v>
      </c>
    </row>
    <row r="8142" spans="1:3" x14ac:dyDescent="0.25">
      <c r="A8142">
        <v>24.129827499389648</v>
      </c>
      <c r="B8142">
        <v>329.18435769863834</v>
      </c>
      <c r="C8142">
        <v>162.74000000000069</v>
      </c>
    </row>
    <row r="8143" spans="1:3" x14ac:dyDescent="0.25">
      <c r="A8143">
        <v>24.144903182983398</v>
      </c>
      <c r="B8143">
        <v>329.18295488553042</v>
      </c>
      <c r="C8143">
        <v>162.76000000000022</v>
      </c>
    </row>
    <row r="8144" spans="1:3" x14ac:dyDescent="0.25">
      <c r="A8144">
        <v>24.161016464233398</v>
      </c>
      <c r="B8144">
        <v>329.17617462217567</v>
      </c>
      <c r="C8144">
        <v>162.78000000000065</v>
      </c>
    </row>
    <row r="8145" spans="1:3" x14ac:dyDescent="0.25">
      <c r="A8145">
        <v>24.176610946655273</v>
      </c>
      <c r="B8145">
        <v>329.15980846925032</v>
      </c>
      <c r="C8145">
        <v>162.80000000000018</v>
      </c>
    </row>
    <row r="8146" spans="1:3" x14ac:dyDescent="0.25">
      <c r="A8146">
        <v>24.191167831420898</v>
      </c>
      <c r="B8146">
        <v>329.16666666666663</v>
      </c>
      <c r="C8146">
        <v>162.82000000000062</v>
      </c>
    </row>
    <row r="8147" spans="1:3" x14ac:dyDescent="0.25">
      <c r="A8147">
        <v>24.205785751342773</v>
      </c>
      <c r="B8147">
        <v>329.1604709087735</v>
      </c>
      <c r="C8147">
        <v>162.84000000000015</v>
      </c>
    </row>
    <row r="8148" spans="1:3" x14ac:dyDescent="0.25">
      <c r="A8148">
        <v>24.221288681030273</v>
      </c>
      <c r="B8148">
        <v>329.14905356875653</v>
      </c>
      <c r="C8148">
        <v>162.86000000000058</v>
      </c>
    </row>
    <row r="8149" spans="1:3" x14ac:dyDescent="0.25">
      <c r="A8149">
        <v>24.237585067749023</v>
      </c>
      <c r="B8149">
        <v>329.15287233777241</v>
      </c>
      <c r="C8149">
        <v>162.88000000000011</v>
      </c>
    </row>
    <row r="8150" spans="1:3" x14ac:dyDescent="0.25">
      <c r="A8150">
        <v>24.252508163452148</v>
      </c>
      <c r="B8150">
        <v>329.15069018404904</v>
      </c>
      <c r="C8150">
        <v>162.90000000000055</v>
      </c>
    </row>
    <row r="8151" spans="1:3" x14ac:dyDescent="0.25">
      <c r="A8151">
        <v>24.267156600952148</v>
      </c>
      <c r="B8151">
        <v>329.13062216320014</v>
      </c>
      <c r="C8151">
        <v>162.92000000000007</v>
      </c>
    </row>
    <row r="8152" spans="1:3" x14ac:dyDescent="0.25">
      <c r="A8152">
        <v>24.282445907592773</v>
      </c>
      <c r="B8152">
        <v>329.133934360816</v>
      </c>
      <c r="C8152">
        <v>162.94000000000051</v>
      </c>
    </row>
    <row r="8153" spans="1:3" x14ac:dyDescent="0.25">
      <c r="A8153">
        <v>24.298223495483398</v>
      </c>
      <c r="B8153">
        <v>329.12282875704523</v>
      </c>
      <c r="C8153">
        <v>162.96000000000004</v>
      </c>
    </row>
    <row r="8154" spans="1:3" x14ac:dyDescent="0.25">
      <c r="A8154">
        <v>24.314062118530273</v>
      </c>
      <c r="B8154">
        <v>329.10443631851962</v>
      </c>
      <c r="C8154">
        <v>162.98000000000047</v>
      </c>
    </row>
    <row r="8155" spans="1:3" x14ac:dyDescent="0.25">
      <c r="A8155">
        <v>24.328832626342773</v>
      </c>
      <c r="B8155">
        <v>329.0999551099805</v>
      </c>
      <c r="C8155">
        <v>163</v>
      </c>
    </row>
    <row r="8156" spans="1:3" x14ac:dyDescent="0.25">
      <c r="A8156">
        <v>24.343694686889648</v>
      </c>
      <c r="B8156">
        <v>329.09146029727168</v>
      </c>
      <c r="C8156">
        <v>163.02000000000044</v>
      </c>
    </row>
    <row r="8157" spans="1:3" x14ac:dyDescent="0.25">
      <c r="A8157">
        <v>24.359228134155273</v>
      </c>
      <c r="B8157">
        <v>329.07197678188436</v>
      </c>
      <c r="C8157">
        <v>163.03999999999996</v>
      </c>
    </row>
    <row r="8158" spans="1:3" x14ac:dyDescent="0.25">
      <c r="A8158">
        <v>24.375097274780273</v>
      </c>
      <c r="B8158">
        <v>329.06995049628409</v>
      </c>
      <c r="C8158">
        <v>163.0600000000004</v>
      </c>
    </row>
    <row r="8159" spans="1:3" x14ac:dyDescent="0.25">
      <c r="A8159">
        <v>24.390630722045898</v>
      </c>
      <c r="B8159">
        <v>329.06215709012918</v>
      </c>
      <c r="C8159">
        <v>163.08000000000084</v>
      </c>
    </row>
    <row r="8160" spans="1:3" x14ac:dyDescent="0.25">
      <c r="A8160">
        <v>24.405553817749023</v>
      </c>
      <c r="B8160">
        <v>329.04762238765022</v>
      </c>
      <c r="C8160">
        <v>163.10000000000036</v>
      </c>
    </row>
    <row r="8161" spans="1:3" x14ac:dyDescent="0.25">
      <c r="A8161">
        <v>24.420568466186523</v>
      </c>
      <c r="B8161">
        <v>329.05175289291236</v>
      </c>
      <c r="C8161">
        <v>163.1200000000008</v>
      </c>
    </row>
    <row r="8162" spans="1:3" x14ac:dyDescent="0.25">
      <c r="A8162">
        <v>24.436223983764648</v>
      </c>
      <c r="B8162">
        <v>329.04216700334177</v>
      </c>
      <c r="C8162">
        <v>163.14000000000033</v>
      </c>
    </row>
    <row r="8163" spans="1:3" x14ac:dyDescent="0.25">
      <c r="A8163">
        <v>24.452215194702148</v>
      </c>
      <c r="B8163">
        <v>329.02965858646314</v>
      </c>
      <c r="C8163">
        <v>163.16000000000076</v>
      </c>
    </row>
    <row r="8164" spans="1:3" x14ac:dyDescent="0.25">
      <c r="A8164">
        <v>24.467382431030273</v>
      </c>
      <c r="B8164">
        <v>329.03117830066333</v>
      </c>
      <c r="C8164">
        <v>163.18000000000029</v>
      </c>
    </row>
    <row r="8165" spans="1:3" x14ac:dyDescent="0.25">
      <c r="A8165">
        <v>24.482336044311523</v>
      </c>
      <c r="B8165">
        <v>329.02069616938496</v>
      </c>
      <c r="C8165">
        <v>163.20000000000073</v>
      </c>
    </row>
    <row r="8166" spans="1:3" x14ac:dyDescent="0.25">
      <c r="A8166">
        <v>24.497411727905273</v>
      </c>
      <c r="B8166">
        <v>328.99864082996658</v>
      </c>
      <c r="C8166">
        <v>163.22000000000025</v>
      </c>
    </row>
    <row r="8167" spans="1:3" x14ac:dyDescent="0.25">
      <c r="A8167">
        <v>24.513402938842773</v>
      </c>
      <c r="B8167">
        <v>329.00195302758237</v>
      </c>
      <c r="C8167">
        <v>163.24000000000069</v>
      </c>
    </row>
    <row r="8168" spans="1:3" x14ac:dyDescent="0.25">
      <c r="A8168">
        <v>24.529363632202148</v>
      </c>
      <c r="B8168">
        <v>328.98905494039599</v>
      </c>
      <c r="C8168">
        <v>163.26000000000022</v>
      </c>
    </row>
    <row r="8169" spans="1:3" x14ac:dyDescent="0.25">
      <c r="A8169">
        <v>24.544347763061523</v>
      </c>
      <c r="B8169">
        <v>328.97140287545511</v>
      </c>
      <c r="C8169">
        <v>163.28000000000065</v>
      </c>
    </row>
    <row r="8170" spans="1:3" x14ac:dyDescent="0.25">
      <c r="A8170">
        <v>24.559545516967773</v>
      </c>
      <c r="B8170">
        <v>328.97124700733201</v>
      </c>
      <c r="C8170">
        <v>163.30000000000018</v>
      </c>
    </row>
    <row r="8171" spans="1:3" x14ac:dyDescent="0.25">
      <c r="A8171">
        <v>24.575139999389648</v>
      </c>
      <c r="B8171">
        <v>328.96041417277667</v>
      </c>
      <c r="C8171">
        <v>163.32000000000062</v>
      </c>
    </row>
    <row r="8172" spans="1:3" x14ac:dyDescent="0.25">
      <c r="A8172">
        <v>24.590917587280273</v>
      </c>
      <c r="B8172">
        <v>328.9387095366352</v>
      </c>
      <c r="C8172">
        <v>163.34000000000015</v>
      </c>
    </row>
    <row r="8173" spans="1:3" x14ac:dyDescent="0.25">
      <c r="A8173">
        <v>24.60612678527832</v>
      </c>
      <c r="B8173">
        <v>328.94533393186691</v>
      </c>
      <c r="C8173">
        <v>163.36000000000058</v>
      </c>
    </row>
    <row r="8174" spans="1:3" x14ac:dyDescent="0.25">
      <c r="A8174">
        <v>24.62089729309082</v>
      </c>
      <c r="B8174">
        <v>328.93418936106536</v>
      </c>
      <c r="C8174">
        <v>163.38000000000011</v>
      </c>
    </row>
    <row r="8175" spans="1:3" x14ac:dyDescent="0.25">
      <c r="A8175">
        <v>24.63658332824707</v>
      </c>
      <c r="B8175">
        <v>328.91797907626312</v>
      </c>
      <c r="C8175">
        <v>163.40000000000055</v>
      </c>
    </row>
    <row r="8176" spans="1:3" x14ac:dyDescent="0.25">
      <c r="A8176">
        <v>24.65257453918457</v>
      </c>
      <c r="B8176">
        <v>328.92234338370986</v>
      </c>
      <c r="C8176">
        <v>163.42000000000007</v>
      </c>
    </row>
    <row r="8177" spans="1:3" x14ac:dyDescent="0.25">
      <c r="A8177">
        <v>24.66789436340332</v>
      </c>
      <c r="B8177">
        <v>328.91603072472441</v>
      </c>
      <c r="C8177">
        <v>163.44000000000051</v>
      </c>
    </row>
    <row r="8178" spans="1:3" x14ac:dyDescent="0.25">
      <c r="A8178">
        <v>24.68260383605957</v>
      </c>
      <c r="B8178">
        <v>328.9005608135069</v>
      </c>
      <c r="C8178">
        <v>163.46000000000004</v>
      </c>
    </row>
    <row r="8179" spans="1:3" x14ac:dyDescent="0.25">
      <c r="A8179">
        <v>24.69780158996582</v>
      </c>
      <c r="B8179">
        <v>328.90137912115313</v>
      </c>
      <c r="C8179">
        <v>163.48000000000047</v>
      </c>
    </row>
    <row r="8180" spans="1:3" x14ac:dyDescent="0.25">
      <c r="A8180">
        <v>24.71403694152832</v>
      </c>
      <c r="B8180">
        <v>328.88957211082845</v>
      </c>
      <c r="C8180">
        <v>163.5</v>
      </c>
    </row>
    <row r="8181" spans="1:3" x14ac:dyDescent="0.25">
      <c r="A8181">
        <v>24.72990608215332</v>
      </c>
      <c r="B8181">
        <v>328.87675195770362</v>
      </c>
      <c r="C8181">
        <v>163.52000000000044</v>
      </c>
    </row>
    <row r="8182" spans="1:3" x14ac:dyDescent="0.25">
      <c r="A8182">
        <v>24.744707107543945</v>
      </c>
      <c r="B8182">
        <v>328.87924584767319</v>
      </c>
      <c r="C8182">
        <v>163.53999999999996</v>
      </c>
    </row>
    <row r="8183" spans="1:3" x14ac:dyDescent="0.25">
      <c r="A8183">
        <v>24.75938606262207</v>
      </c>
      <c r="B8183">
        <v>328.85921679385501</v>
      </c>
      <c r="C8183">
        <v>163.5600000000004</v>
      </c>
    </row>
    <row r="8184" spans="1:3" x14ac:dyDescent="0.25">
      <c r="A8184">
        <v>24.77519416809082</v>
      </c>
      <c r="B8184">
        <v>328.84600697042242</v>
      </c>
      <c r="C8184">
        <v>163.58000000000084</v>
      </c>
    </row>
    <row r="8185" spans="1:3" x14ac:dyDescent="0.25">
      <c r="A8185">
        <v>24.79112434387207</v>
      </c>
      <c r="B8185">
        <v>328.84850086039199</v>
      </c>
      <c r="C8185">
        <v>163.60000000000036</v>
      </c>
    </row>
    <row r="8186" spans="1:3" x14ac:dyDescent="0.25">
      <c r="A8186">
        <v>24.80668830871582</v>
      </c>
      <c r="B8186">
        <v>328.83268024589751</v>
      </c>
      <c r="C8186">
        <v>163.6200000000008</v>
      </c>
    </row>
    <row r="8187" spans="1:3" x14ac:dyDescent="0.25">
      <c r="A8187">
        <v>24.82158088684082</v>
      </c>
      <c r="B8187">
        <v>328.82001596089577</v>
      </c>
      <c r="C8187">
        <v>163.64000000000033</v>
      </c>
    </row>
    <row r="8188" spans="1:3" x14ac:dyDescent="0.25">
      <c r="A8188">
        <v>24.83653450012207</v>
      </c>
      <c r="B8188">
        <v>328.82839387251232</v>
      </c>
      <c r="C8188">
        <v>163.66000000000076</v>
      </c>
    </row>
    <row r="8189" spans="1:3" x14ac:dyDescent="0.25">
      <c r="A8189">
        <v>24.85264778137207</v>
      </c>
      <c r="B8189">
        <v>328.81483334580275</v>
      </c>
      <c r="C8189">
        <v>163.68000000000029</v>
      </c>
    </row>
    <row r="8190" spans="1:3" x14ac:dyDescent="0.25">
      <c r="A8190">
        <v>24.868547439575195</v>
      </c>
      <c r="B8190">
        <v>328.79788268741578</v>
      </c>
      <c r="C8190">
        <v>163.70000000000073</v>
      </c>
    </row>
    <row r="8191" spans="1:3" x14ac:dyDescent="0.25">
      <c r="A8191">
        <v>24.884111404418945</v>
      </c>
      <c r="B8191">
        <v>328.80025967629308</v>
      </c>
      <c r="C8191">
        <v>163.72000000000025</v>
      </c>
    </row>
    <row r="8192" spans="1:3" x14ac:dyDescent="0.25">
      <c r="A8192">
        <v>24.899126052856445</v>
      </c>
      <c r="B8192">
        <v>328.77648978752057</v>
      </c>
      <c r="C8192">
        <v>163.74000000000069</v>
      </c>
    </row>
    <row r="8193" spans="1:3" x14ac:dyDescent="0.25">
      <c r="A8193">
        <v>24.91447639465332</v>
      </c>
      <c r="B8193">
        <v>328.75852598633344</v>
      </c>
      <c r="C8193">
        <v>163.76000000000022</v>
      </c>
    </row>
    <row r="8194" spans="1:3" x14ac:dyDescent="0.25">
      <c r="A8194">
        <v>24.93046760559082</v>
      </c>
      <c r="B8194">
        <v>328.76008466756446</v>
      </c>
      <c r="C8194">
        <v>163.78000000000065</v>
      </c>
    </row>
    <row r="8195" spans="1:3" x14ac:dyDescent="0.25">
      <c r="A8195">
        <v>24.946123123168945</v>
      </c>
      <c r="B8195">
        <v>328.74309504214671</v>
      </c>
      <c r="C8195">
        <v>163.80000000000018</v>
      </c>
    </row>
    <row r="8196" spans="1:3" x14ac:dyDescent="0.25">
      <c r="A8196">
        <v>24.961259841918945</v>
      </c>
      <c r="B8196">
        <v>328.7248584717442</v>
      </c>
      <c r="C8196">
        <v>163.82000000000062</v>
      </c>
    </row>
    <row r="8197" spans="1:3" x14ac:dyDescent="0.25">
      <c r="A8197">
        <v>24.97673225402832</v>
      </c>
      <c r="B8197">
        <v>328.72665095515981</v>
      </c>
      <c r="C8197">
        <v>163.84000000000015</v>
      </c>
    </row>
    <row r="8198" spans="1:3" x14ac:dyDescent="0.25">
      <c r="A8198">
        <v>24.992509841918945</v>
      </c>
      <c r="B8198">
        <v>328.70358247294126</v>
      </c>
      <c r="C8198">
        <v>163.86000000000058</v>
      </c>
    </row>
    <row r="8199" spans="1:3" x14ac:dyDescent="0.25">
      <c r="A8199">
        <v>25.00859260559082</v>
      </c>
      <c r="B8199">
        <v>328.68441069380015</v>
      </c>
      <c r="C8199">
        <v>163.88000000000011</v>
      </c>
    </row>
    <row r="8200" spans="1:3" x14ac:dyDescent="0.25">
      <c r="A8200">
        <v>25.023698806762695</v>
      </c>
      <c r="B8200">
        <v>328.68343651803082</v>
      </c>
      <c r="C8200">
        <v>163.90000000000055</v>
      </c>
    </row>
    <row r="8201" spans="1:3" x14ac:dyDescent="0.25">
      <c r="A8201">
        <v>25.03849983215332</v>
      </c>
      <c r="B8201">
        <v>328.66664172776694</v>
      </c>
      <c r="C8201">
        <v>163.92000000000007</v>
      </c>
    </row>
    <row r="8202" spans="1:3" x14ac:dyDescent="0.25">
      <c r="A8202">
        <v>25.054155349731445</v>
      </c>
      <c r="B8202">
        <v>328.65331500324203</v>
      </c>
      <c r="C8202">
        <v>163.94000000000051</v>
      </c>
    </row>
    <row r="8203" spans="1:3" x14ac:dyDescent="0.25">
      <c r="A8203">
        <v>25.070390701293945</v>
      </c>
      <c r="B8203">
        <v>328.65908212379668</v>
      </c>
      <c r="C8203">
        <v>163.96000000000004</v>
      </c>
    </row>
    <row r="8204" spans="1:3" x14ac:dyDescent="0.25">
      <c r="A8204">
        <v>25.086320877075195</v>
      </c>
      <c r="B8204">
        <v>328.64279390493289</v>
      </c>
      <c r="C8204">
        <v>163.98000000000047</v>
      </c>
    </row>
    <row r="8205" spans="1:3" x14ac:dyDescent="0.25">
      <c r="A8205">
        <v>25.101274490356445</v>
      </c>
      <c r="B8205">
        <v>328.63585777345503</v>
      </c>
      <c r="C8205">
        <v>164</v>
      </c>
    </row>
    <row r="8206" spans="1:3" x14ac:dyDescent="0.25">
      <c r="A8206">
        <v>25.116533279418945</v>
      </c>
      <c r="B8206">
        <v>328.63667608110126</v>
      </c>
      <c r="C8206">
        <v>164.02000000000044</v>
      </c>
    </row>
    <row r="8207" spans="1:3" x14ac:dyDescent="0.25">
      <c r="A8207">
        <v>25.132585525512695</v>
      </c>
      <c r="B8207">
        <v>328.62233621377624</v>
      </c>
      <c r="C8207">
        <v>164.03999999999996</v>
      </c>
    </row>
    <row r="8208" spans="1:3" x14ac:dyDescent="0.25">
      <c r="A8208">
        <v>25.14872932434082</v>
      </c>
      <c r="B8208">
        <v>328.61236065389795</v>
      </c>
      <c r="C8208">
        <v>164.0600000000004</v>
      </c>
    </row>
    <row r="8209" spans="1:3" x14ac:dyDescent="0.25">
      <c r="A8209">
        <v>25.164140701293945</v>
      </c>
      <c r="B8209">
        <v>328.6131399945134</v>
      </c>
      <c r="C8209">
        <v>164.08000000000084</v>
      </c>
    </row>
    <row r="8210" spans="1:3" x14ac:dyDescent="0.25">
      <c r="A8210">
        <v>25.179216384887695</v>
      </c>
      <c r="B8210">
        <v>328.58874663324849</v>
      </c>
      <c r="C8210">
        <v>164.10000000000036</v>
      </c>
    </row>
    <row r="8211" spans="1:3" x14ac:dyDescent="0.25">
      <c r="A8211">
        <v>25.19499397277832</v>
      </c>
      <c r="B8211">
        <v>328.57518610653898</v>
      </c>
      <c r="C8211">
        <v>164.1200000000008</v>
      </c>
    </row>
    <row r="8212" spans="1:3" x14ac:dyDescent="0.25">
      <c r="A8212">
        <v>25.210954666137695</v>
      </c>
      <c r="B8212">
        <v>328.57234151329243</v>
      </c>
      <c r="C8212">
        <v>164.14000000000033</v>
      </c>
    </row>
    <row r="8213" spans="1:3" x14ac:dyDescent="0.25">
      <c r="A8213">
        <v>25.22654914855957</v>
      </c>
      <c r="B8213">
        <v>328.55200072322805</v>
      </c>
      <c r="C8213">
        <v>164.16000000000076</v>
      </c>
    </row>
    <row r="8214" spans="1:3" x14ac:dyDescent="0.25">
      <c r="A8214">
        <v>25.241655349731445</v>
      </c>
      <c r="B8214">
        <v>328.53766085590303</v>
      </c>
      <c r="C8214">
        <v>164.18000000000029</v>
      </c>
    </row>
    <row r="8215" spans="1:3" x14ac:dyDescent="0.25">
      <c r="A8215">
        <v>25.25761604309082</v>
      </c>
      <c r="B8215">
        <v>328.5372322185645</v>
      </c>
      <c r="C8215">
        <v>164.20000000000073</v>
      </c>
    </row>
    <row r="8216" spans="1:3" x14ac:dyDescent="0.25">
      <c r="A8216">
        <v>25.27391242980957</v>
      </c>
      <c r="B8216">
        <v>328.51883978003889</v>
      </c>
      <c r="C8216">
        <v>164.22000000000025</v>
      </c>
    </row>
    <row r="8217" spans="1:3" x14ac:dyDescent="0.25">
      <c r="A8217">
        <v>25.289323806762695</v>
      </c>
      <c r="B8217">
        <v>328.50586375879095</v>
      </c>
      <c r="C8217">
        <v>164.24000000000069</v>
      </c>
    </row>
    <row r="8218" spans="1:3" x14ac:dyDescent="0.25">
      <c r="A8218">
        <v>25.304521560668945</v>
      </c>
      <c r="B8218">
        <v>328.50274639632897</v>
      </c>
      <c r="C8218">
        <v>164.26000000000022</v>
      </c>
    </row>
    <row r="8219" spans="1:3" x14ac:dyDescent="0.25">
      <c r="A8219">
        <v>25.319902420043945</v>
      </c>
      <c r="B8219">
        <v>328.48751028729612</v>
      </c>
      <c r="C8219">
        <v>164.28000000000065</v>
      </c>
    </row>
    <row r="8220" spans="1:3" x14ac:dyDescent="0.25">
      <c r="A8220">
        <v>25.336198806762695</v>
      </c>
      <c r="B8220">
        <v>328.48127556237216</v>
      </c>
      <c r="C8220">
        <v>164.30000000000018</v>
      </c>
    </row>
    <row r="8221" spans="1:3" x14ac:dyDescent="0.25">
      <c r="A8221">
        <v>25.352190017700195</v>
      </c>
      <c r="B8221">
        <v>328.4828732106339</v>
      </c>
      <c r="C8221">
        <v>164.32000000000062</v>
      </c>
    </row>
    <row r="8222" spans="1:3" x14ac:dyDescent="0.25">
      <c r="A8222">
        <v>25.36705207824707</v>
      </c>
      <c r="B8222">
        <v>328.46522114569302</v>
      </c>
      <c r="C8222">
        <v>164.34000000000015</v>
      </c>
    </row>
    <row r="8223" spans="1:3" x14ac:dyDescent="0.25">
      <c r="A8223">
        <v>25.382768630981445</v>
      </c>
      <c r="B8223">
        <v>328.45789534390741</v>
      </c>
      <c r="C8223">
        <v>164.36000000000058</v>
      </c>
    </row>
    <row r="8224" spans="1:3" x14ac:dyDescent="0.25">
      <c r="A8224">
        <v>25.398637771606445</v>
      </c>
      <c r="B8224">
        <v>328.45442727816845</v>
      </c>
      <c r="C8224">
        <v>164.38000000000011</v>
      </c>
    </row>
    <row r="8225" spans="1:3" x14ac:dyDescent="0.25">
      <c r="A8225">
        <v>25.414751052856445</v>
      </c>
      <c r="B8225">
        <v>328.43443719138111</v>
      </c>
      <c r="C8225">
        <v>164.40000000000055</v>
      </c>
    </row>
    <row r="8226" spans="1:3" x14ac:dyDescent="0.25">
      <c r="A8226">
        <v>25.430131912231445</v>
      </c>
      <c r="B8226">
        <v>328.42247431293328</v>
      </c>
      <c r="C8226">
        <v>164.42000000000007</v>
      </c>
    </row>
    <row r="8227" spans="1:3" x14ac:dyDescent="0.25">
      <c r="A8227">
        <v>25.44505500793457</v>
      </c>
      <c r="B8227">
        <v>328.41775930220956</v>
      </c>
      <c r="C8227">
        <v>164.44000000000051</v>
      </c>
    </row>
    <row r="8228" spans="1:3" x14ac:dyDescent="0.25">
      <c r="A8228">
        <v>25.461076736450195</v>
      </c>
      <c r="B8228">
        <v>328.39901616040697</v>
      </c>
      <c r="C8228">
        <v>164.46000000000004</v>
      </c>
    </row>
    <row r="8229" spans="1:3" x14ac:dyDescent="0.25">
      <c r="A8229">
        <v>25.477128982543945</v>
      </c>
      <c r="B8229">
        <v>328.39418424859093</v>
      </c>
      <c r="C8229">
        <v>164.48000000000047</v>
      </c>
    </row>
    <row r="8230" spans="1:3" x14ac:dyDescent="0.25">
      <c r="A8230">
        <v>25.492692947387695</v>
      </c>
      <c r="B8230">
        <v>328.39582086388344</v>
      </c>
      <c r="C8230">
        <v>164.5</v>
      </c>
    </row>
    <row r="8231" spans="1:3" x14ac:dyDescent="0.25">
      <c r="A8231">
        <v>25.507890701293945</v>
      </c>
      <c r="B8231">
        <v>328.38190963389695</v>
      </c>
      <c r="C8231">
        <v>164.52000000000044</v>
      </c>
    </row>
    <row r="8232" spans="1:3" x14ac:dyDescent="0.25">
      <c r="A8232">
        <v>25.52348518371582</v>
      </c>
      <c r="B8232">
        <v>328.38109132625067</v>
      </c>
      <c r="C8232">
        <v>164.53999999999996</v>
      </c>
    </row>
    <row r="8233" spans="1:3" x14ac:dyDescent="0.25">
      <c r="A8233">
        <v>25.539812088012695</v>
      </c>
      <c r="B8233">
        <v>328.37851950221955</v>
      </c>
      <c r="C8233">
        <v>164.5600000000004</v>
      </c>
    </row>
    <row r="8234" spans="1:3" x14ac:dyDescent="0.25">
      <c r="A8234">
        <v>25.55595588684082</v>
      </c>
      <c r="B8234">
        <v>328.35802284403212</v>
      </c>
      <c r="C8234">
        <v>164.58000000000084</v>
      </c>
    </row>
    <row r="8235" spans="1:3" x14ac:dyDescent="0.25">
      <c r="A8235">
        <v>25.571062088012695</v>
      </c>
      <c r="B8235">
        <v>328.348008317123</v>
      </c>
      <c r="C8235">
        <v>164.60000000000036</v>
      </c>
    </row>
    <row r="8236" spans="1:3" x14ac:dyDescent="0.25">
      <c r="A8236">
        <v>25.586198806762695</v>
      </c>
      <c r="B8236">
        <v>328.34356607561472</v>
      </c>
      <c r="C8236">
        <v>164.6200000000008</v>
      </c>
    </row>
    <row r="8237" spans="1:3" x14ac:dyDescent="0.25">
      <c r="A8237">
        <v>25.60222053527832</v>
      </c>
      <c r="B8237">
        <v>328.32392669210429</v>
      </c>
      <c r="C8237">
        <v>164.64000000000033</v>
      </c>
    </row>
    <row r="8238" spans="1:3" x14ac:dyDescent="0.25">
      <c r="A8238">
        <v>25.61851692199707</v>
      </c>
      <c r="B8238">
        <v>328.31441873659531</v>
      </c>
      <c r="C8238">
        <v>164.66000000000076</v>
      </c>
    </row>
    <row r="8239" spans="1:3" x14ac:dyDescent="0.25">
      <c r="A8239">
        <v>25.634477615356445</v>
      </c>
      <c r="B8239">
        <v>328.30814504464058</v>
      </c>
      <c r="C8239">
        <v>164.68000000000029</v>
      </c>
    </row>
    <row r="8240" spans="1:3" x14ac:dyDescent="0.25">
      <c r="A8240">
        <v>25.64970588684082</v>
      </c>
      <c r="B8240">
        <v>328.28819392488401</v>
      </c>
      <c r="C8240">
        <v>164.70000000000073</v>
      </c>
    </row>
    <row r="8241" spans="1:3" x14ac:dyDescent="0.25">
      <c r="A8241">
        <v>25.665178298950195</v>
      </c>
      <c r="B8241">
        <v>328.27849113422116</v>
      </c>
      <c r="C8241">
        <v>164.72000000000025</v>
      </c>
    </row>
    <row r="8242" spans="1:3" x14ac:dyDescent="0.25">
      <c r="A8242">
        <v>25.681474685668945</v>
      </c>
      <c r="B8242">
        <v>328.27038599182004</v>
      </c>
      <c r="C8242">
        <v>164.74000000000069</v>
      </c>
    </row>
    <row r="8243" spans="1:3" x14ac:dyDescent="0.25">
      <c r="A8243">
        <v>25.69761848449707</v>
      </c>
      <c r="B8243">
        <v>328.25230528954057</v>
      </c>
      <c r="C8243">
        <v>164.76000000000022</v>
      </c>
    </row>
    <row r="8244" spans="1:3" x14ac:dyDescent="0.25">
      <c r="A8244">
        <v>25.71312141418457</v>
      </c>
      <c r="B8244">
        <v>328.24221282856996</v>
      </c>
      <c r="C8244">
        <v>164.78000000000065</v>
      </c>
    </row>
    <row r="8245" spans="1:3" x14ac:dyDescent="0.25">
      <c r="A8245">
        <v>25.72825813293457</v>
      </c>
      <c r="B8245">
        <v>328.23145792807617</v>
      </c>
      <c r="C8245">
        <v>164.80000000000018</v>
      </c>
    </row>
    <row r="8246" spans="1:3" x14ac:dyDescent="0.25">
      <c r="A8246">
        <v>25.74431037902832</v>
      </c>
      <c r="B8246">
        <v>328.21548144545858</v>
      </c>
      <c r="C8246">
        <v>164.82000000000062</v>
      </c>
    </row>
    <row r="8247" spans="1:3" x14ac:dyDescent="0.25">
      <c r="A8247">
        <v>25.76078987121582</v>
      </c>
      <c r="B8247">
        <v>328.20975329193476</v>
      </c>
      <c r="C8247">
        <v>164.84000000000015</v>
      </c>
    </row>
    <row r="8248" spans="1:3" x14ac:dyDescent="0.25">
      <c r="A8248">
        <v>25.776384353637695</v>
      </c>
      <c r="B8248">
        <v>328.20273922639529</v>
      </c>
      <c r="C8248">
        <v>164.86000000000058</v>
      </c>
    </row>
    <row r="8249" spans="1:3" x14ac:dyDescent="0.25">
      <c r="A8249">
        <v>25.791582107543945</v>
      </c>
      <c r="B8249">
        <v>328.1922960621477</v>
      </c>
      <c r="C8249">
        <v>164.88000000000011</v>
      </c>
    </row>
    <row r="8250" spans="1:3" x14ac:dyDescent="0.25">
      <c r="A8250">
        <v>25.807390213012695</v>
      </c>
      <c r="B8250">
        <v>328.19556929273278</v>
      </c>
      <c r="C8250">
        <v>164.90000000000055</v>
      </c>
    </row>
    <row r="8251" spans="1:3" x14ac:dyDescent="0.25">
      <c r="A8251">
        <v>25.824052810668945</v>
      </c>
      <c r="B8251">
        <v>328.18196979899244</v>
      </c>
      <c r="C8251">
        <v>164.92000000000007</v>
      </c>
    </row>
    <row r="8252" spans="1:3" x14ac:dyDescent="0.25">
      <c r="A8252">
        <v>25.84013557434082</v>
      </c>
      <c r="B8252">
        <v>328.16825340415977</v>
      </c>
      <c r="C8252">
        <v>164.94000000000051</v>
      </c>
    </row>
    <row r="8253" spans="1:3" x14ac:dyDescent="0.25">
      <c r="A8253">
        <v>25.85533332824707</v>
      </c>
      <c r="B8253">
        <v>328.1662271185595</v>
      </c>
      <c r="C8253">
        <v>164.96000000000004</v>
      </c>
    </row>
    <row r="8254" spans="1:3" x14ac:dyDescent="0.25">
      <c r="A8254">
        <v>25.87071418762207</v>
      </c>
      <c r="B8254">
        <v>328.15344593246544</v>
      </c>
      <c r="C8254">
        <v>164.98000000000047</v>
      </c>
    </row>
    <row r="8255" spans="1:3" x14ac:dyDescent="0.25">
      <c r="A8255">
        <v>25.88713264465332</v>
      </c>
      <c r="B8255">
        <v>328.13318307646261</v>
      </c>
      <c r="C8255">
        <v>165</v>
      </c>
    </row>
    <row r="8256" spans="1:3" x14ac:dyDescent="0.25">
      <c r="A8256">
        <v>25.903276443481445</v>
      </c>
      <c r="B8256">
        <v>328.13259857100104</v>
      </c>
      <c r="C8256">
        <v>165.02000000000044</v>
      </c>
    </row>
    <row r="8257" spans="1:3" x14ac:dyDescent="0.25">
      <c r="A8257">
        <v>25.918718338012695</v>
      </c>
      <c r="B8257">
        <v>328.12036292333778</v>
      </c>
      <c r="C8257">
        <v>165.03999999999996</v>
      </c>
    </row>
    <row r="8258" spans="1:3" x14ac:dyDescent="0.25">
      <c r="A8258">
        <v>25.934404373168945</v>
      </c>
      <c r="B8258">
        <v>328.09908692453484</v>
      </c>
      <c r="C8258">
        <v>165.0600000000004</v>
      </c>
    </row>
    <row r="8259" spans="1:3" x14ac:dyDescent="0.25">
      <c r="A8259">
        <v>25.950456619262695</v>
      </c>
      <c r="B8259">
        <v>328.09105971619528</v>
      </c>
      <c r="C8259">
        <v>165.08000000000084</v>
      </c>
    </row>
    <row r="8260" spans="1:3" x14ac:dyDescent="0.25">
      <c r="A8260">
        <v>25.966814041137695</v>
      </c>
      <c r="B8260">
        <v>328.07983721133223</v>
      </c>
      <c r="C8260">
        <v>165.10000000000036</v>
      </c>
    </row>
    <row r="8261" spans="1:3" x14ac:dyDescent="0.25">
      <c r="A8261">
        <v>25.98210334777832</v>
      </c>
      <c r="B8261">
        <v>328.06070439922189</v>
      </c>
      <c r="C8261">
        <v>165.1200000000008</v>
      </c>
    </row>
    <row r="8262" spans="1:3" x14ac:dyDescent="0.25">
      <c r="A8262">
        <v>25.99748420715332</v>
      </c>
      <c r="B8262">
        <v>328.05711943239061</v>
      </c>
      <c r="C8262">
        <v>165.14000000000033</v>
      </c>
    </row>
    <row r="8263" spans="1:3" x14ac:dyDescent="0.25">
      <c r="A8263">
        <v>26.01384162902832</v>
      </c>
      <c r="B8263">
        <v>328.04503965285051</v>
      </c>
      <c r="C8263">
        <v>165.16000000000076</v>
      </c>
    </row>
    <row r="8264" spans="1:3" x14ac:dyDescent="0.25">
      <c r="A8264">
        <v>26.030046463012695</v>
      </c>
      <c r="B8264">
        <v>328.02871246695594</v>
      </c>
      <c r="C8264">
        <v>165.18000000000029</v>
      </c>
    </row>
    <row r="8265" spans="1:3" x14ac:dyDescent="0.25">
      <c r="A8265">
        <v>26.04576301574707</v>
      </c>
      <c r="B8265">
        <v>328.02255567609353</v>
      </c>
      <c r="C8265">
        <v>165.20000000000073</v>
      </c>
    </row>
    <row r="8266" spans="1:3" x14ac:dyDescent="0.25">
      <c r="A8266">
        <v>26.061113357543945</v>
      </c>
      <c r="B8266">
        <v>328.01016416030723</v>
      </c>
      <c r="C8266">
        <v>165.22000000000025</v>
      </c>
    </row>
    <row r="8267" spans="1:3" x14ac:dyDescent="0.25">
      <c r="A8267">
        <v>26.07719612121582</v>
      </c>
      <c r="B8267">
        <v>327.98947266696592</v>
      </c>
      <c r="C8267">
        <v>165.24000000000069</v>
      </c>
    </row>
    <row r="8268" spans="1:3" x14ac:dyDescent="0.25">
      <c r="A8268">
        <v>26.09391975402832</v>
      </c>
      <c r="B8268">
        <v>327.99091444710456</v>
      </c>
      <c r="C8268">
        <v>165.26000000000022</v>
      </c>
    </row>
    <row r="8269" spans="1:3" x14ac:dyDescent="0.25">
      <c r="A8269">
        <v>26.10966682434082</v>
      </c>
      <c r="B8269">
        <v>327.98171822784178</v>
      </c>
      <c r="C8269">
        <v>165.28000000000065</v>
      </c>
    </row>
    <row r="8270" spans="1:3" x14ac:dyDescent="0.25">
      <c r="A8270">
        <v>26.124956130981445</v>
      </c>
      <c r="B8270">
        <v>327.96749526160903</v>
      </c>
      <c r="C8270">
        <v>165.30000000000018</v>
      </c>
    </row>
    <row r="8271" spans="1:3" x14ac:dyDescent="0.25">
      <c r="A8271">
        <v>26.140764236450195</v>
      </c>
      <c r="B8271">
        <v>327.96959948127085</v>
      </c>
      <c r="C8271">
        <v>165.32000000000062</v>
      </c>
    </row>
    <row r="8272" spans="1:3" x14ac:dyDescent="0.25">
      <c r="A8272">
        <v>26.157060623168945</v>
      </c>
      <c r="B8272">
        <v>327.95981875654644</v>
      </c>
      <c r="C8272">
        <v>165.34000000000015</v>
      </c>
    </row>
    <row r="8273" spans="1:3" x14ac:dyDescent="0.25">
      <c r="A8273">
        <v>26.173234939575195</v>
      </c>
      <c r="B8273">
        <v>327.94080284552842</v>
      </c>
      <c r="C8273">
        <v>165.36000000000058</v>
      </c>
    </row>
    <row r="8274" spans="1:3" x14ac:dyDescent="0.25">
      <c r="A8274">
        <v>26.18876838684082</v>
      </c>
      <c r="B8274">
        <v>327.93819205446653</v>
      </c>
      <c r="C8274">
        <v>165.38000000000011</v>
      </c>
    </row>
    <row r="8275" spans="1:3" x14ac:dyDescent="0.25">
      <c r="A8275">
        <v>26.20439338684082</v>
      </c>
      <c r="B8275">
        <v>327.9264629782034</v>
      </c>
      <c r="C8275">
        <v>165.40000000000055</v>
      </c>
    </row>
    <row r="8276" spans="1:3" x14ac:dyDescent="0.25">
      <c r="A8276">
        <v>26.22105598449707</v>
      </c>
      <c r="B8276">
        <v>327.906472891416</v>
      </c>
      <c r="C8276">
        <v>165.42000000000007</v>
      </c>
    </row>
    <row r="8277" spans="1:3" x14ac:dyDescent="0.25">
      <c r="A8277">
        <v>26.237443923950195</v>
      </c>
      <c r="B8277">
        <v>327.90351139707712</v>
      </c>
      <c r="C8277">
        <v>165.44000000000051</v>
      </c>
    </row>
    <row r="8278" spans="1:3" x14ac:dyDescent="0.25">
      <c r="A8278">
        <v>26.25297737121582</v>
      </c>
      <c r="B8278">
        <v>327.89275649658333</v>
      </c>
      <c r="C8278">
        <v>165.46000000000004</v>
      </c>
    </row>
    <row r="8279" spans="1:3" x14ac:dyDescent="0.25">
      <c r="A8279">
        <v>26.26854133605957</v>
      </c>
      <c r="B8279">
        <v>327.87198706918048</v>
      </c>
      <c r="C8279">
        <v>165.48000000000047</v>
      </c>
    </row>
    <row r="8280" spans="1:3" x14ac:dyDescent="0.25">
      <c r="A8280">
        <v>26.28465461730957</v>
      </c>
      <c r="B8280">
        <v>327.86493403661029</v>
      </c>
      <c r="C8280">
        <v>165.5</v>
      </c>
    </row>
    <row r="8281" spans="1:3" x14ac:dyDescent="0.25">
      <c r="A8281">
        <v>26.30113410949707</v>
      </c>
      <c r="B8281">
        <v>327.85082797146987</v>
      </c>
      <c r="C8281">
        <v>165.52000000000044</v>
      </c>
    </row>
    <row r="8282" spans="1:3" x14ac:dyDescent="0.25">
      <c r="A8282">
        <v>26.317155838012695</v>
      </c>
      <c r="B8282">
        <v>327.83099375280563</v>
      </c>
      <c r="C8282">
        <v>165.53999999999996</v>
      </c>
    </row>
    <row r="8283" spans="1:3" x14ac:dyDescent="0.25">
      <c r="A8283">
        <v>26.332475662231445</v>
      </c>
      <c r="B8283">
        <v>327.82853882986683</v>
      </c>
      <c r="C8283">
        <v>165.5600000000004</v>
      </c>
    </row>
    <row r="8284" spans="1:3" x14ac:dyDescent="0.25">
      <c r="A8284">
        <v>26.34837532043457</v>
      </c>
      <c r="B8284">
        <v>327.81992711606563</v>
      </c>
      <c r="C8284">
        <v>165.58000000000084</v>
      </c>
    </row>
    <row r="8285" spans="1:3" x14ac:dyDescent="0.25">
      <c r="A8285">
        <v>26.36479377746582</v>
      </c>
      <c r="B8285">
        <v>327.80095017207839</v>
      </c>
      <c r="C8285">
        <v>165.60000000000036</v>
      </c>
    </row>
    <row r="8286" spans="1:3" x14ac:dyDescent="0.25">
      <c r="A8286">
        <v>26.381242752075195</v>
      </c>
      <c r="B8286">
        <v>327.79865111726269</v>
      </c>
      <c r="C8286">
        <v>165.6200000000008</v>
      </c>
    </row>
    <row r="8287" spans="1:3" x14ac:dyDescent="0.25">
      <c r="A8287">
        <v>26.397233963012695</v>
      </c>
      <c r="B8287">
        <v>327.78049248092174</v>
      </c>
      <c r="C8287">
        <v>165.64000000000033</v>
      </c>
    </row>
    <row r="8288" spans="1:3" x14ac:dyDescent="0.25">
      <c r="A8288">
        <v>26.412736892700195</v>
      </c>
      <c r="B8288">
        <v>327.75512494388744</v>
      </c>
      <c r="C8288">
        <v>165.66000000000076</v>
      </c>
    </row>
    <row r="8289" spans="1:3" x14ac:dyDescent="0.25">
      <c r="A8289">
        <v>26.428972244262695</v>
      </c>
      <c r="B8289">
        <v>327.75064373534838</v>
      </c>
      <c r="C8289">
        <v>165.68000000000029</v>
      </c>
    </row>
    <row r="8290" spans="1:3" x14ac:dyDescent="0.25">
      <c r="A8290">
        <v>26.445268630981445</v>
      </c>
      <c r="B8290">
        <v>327.73474518679234</v>
      </c>
      <c r="C8290">
        <v>165.70000000000073</v>
      </c>
    </row>
    <row r="8291" spans="1:3" x14ac:dyDescent="0.25">
      <c r="A8291">
        <v>26.461259841918945</v>
      </c>
      <c r="B8291">
        <v>327.71728795700534</v>
      </c>
      <c r="C8291">
        <v>165.72000000000025</v>
      </c>
    </row>
    <row r="8292" spans="1:3" x14ac:dyDescent="0.25">
      <c r="A8292">
        <v>26.477312088012695</v>
      </c>
      <c r="B8292">
        <v>327.72328887974459</v>
      </c>
      <c r="C8292">
        <v>165.74000000000069</v>
      </c>
    </row>
    <row r="8293" spans="1:3" x14ac:dyDescent="0.25">
      <c r="A8293">
        <v>26.49339485168457</v>
      </c>
      <c r="B8293">
        <v>327.71163773754301</v>
      </c>
      <c r="C8293">
        <v>165.76000000000022</v>
      </c>
    </row>
    <row r="8294" spans="1:3" x14ac:dyDescent="0.25">
      <c r="A8294">
        <v>26.50987434387207</v>
      </c>
      <c r="B8294">
        <v>327.68934859593992</v>
      </c>
      <c r="C8294">
        <v>165.78000000000065</v>
      </c>
    </row>
    <row r="8295" spans="1:3" x14ac:dyDescent="0.25">
      <c r="A8295">
        <v>26.52574348449707</v>
      </c>
      <c r="B8295">
        <v>327.68790681580128</v>
      </c>
      <c r="C8295">
        <v>165.80000000000018</v>
      </c>
    </row>
    <row r="8296" spans="1:3" x14ac:dyDescent="0.25">
      <c r="A8296">
        <v>26.541399002075195</v>
      </c>
      <c r="B8296">
        <v>327.67060545413733</v>
      </c>
      <c r="C8296">
        <v>165.82000000000062</v>
      </c>
    </row>
    <row r="8297" spans="1:3" x14ac:dyDescent="0.25">
      <c r="A8297">
        <v>26.55766487121582</v>
      </c>
      <c r="B8297">
        <v>327.64812147738041</v>
      </c>
      <c r="C8297">
        <v>165.84000000000015</v>
      </c>
    </row>
    <row r="8298" spans="1:3" x14ac:dyDescent="0.25">
      <c r="A8298">
        <v>26.57414436340332</v>
      </c>
      <c r="B8298">
        <v>327.64484824679533</v>
      </c>
      <c r="C8298">
        <v>165.86000000000058</v>
      </c>
    </row>
    <row r="8299" spans="1:3" x14ac:dyDescent="0.25">
      <c r="A8299">
        <v>26.59031867980957</v>
      </c>
      <c r="B8299">
        <v>327.6294173026086</v>
      </c>
      <c r="C8299">
        <v>165.88000000000011</v>
      </c>
    </row>
    <row r="8300" spans="1:3" x14ac:dyDescent="0.25">
      <c r="A8300">
        <v>26.605974197387695</v>
      </c>
      <c r="B8300">
        <v>327.61347978702179</v>
      </c>
      <c r="C8300">
        <v>165.90000000000055</v>
      </c>
    </row>
    <row r="8301" spans="1:3" x14ac:dyDescent="0.25">
      <c r="A8301">
        <v>26.622148513793945</v>
      </c>
      <c r="B8301">
        <v>327.61238871016008</v>
      </c>
      <c r="C8301">
        <v>165.92000000000007</v>
      </c>
    </row>
    <row r="8302" spans="1:3" x14ac:dyDescent="0.25">
      <c r="A8302">
        <v>26.638628005981445</v>
      </c>
      <c r="B8302">
        <v>327.59403523866524</v>
      </c>
      <c r="C8302">
        <v>165.94000000000051</v>
      </c>
    </row>
    <row r="8303" spans="1:3" x14ac:dyDescent="0.25">
      <c r="A8303">
        <v>26.65452766418457</v>
      </c>
      <c r="B8303">
        <v>327.57342167938549</v>
      </c>
      <c r="C8303">
        <v>165.96000000000004</v>
      </c>
    </row>
    <row r="8304" spans="1:3" x14ac:dyDescent="0.25">
      <c r="A8304">
        <v>26.670183181762695</v>
      </c>
      <c r="B8304">
        <v>327.57560383310886</v>
      </c>
      <c r="C8304">
        <v>165.98000000000047</v>
      </c>
    </row>
    <row r="8305" spans="1:3" x14ac:dyDescent="0.25">
      <c r="A8305">
        <v>26.686235427856445</v>
      </c>
      <c r="B8305">
        <v>327.55639308693696</v>
      </c>
      <c r="C8305">
        <v>166</v>
      </c>
    </row>
    <row r="8306" spans="1:3" x14ac:dyDescent="0.25">
      <c r="A8306">
        <v>26.703020095825195</v>
      </c>
      <c r="B8306">
        <v>327.53480535188783</v>
      </c>
      <c r="C8306">
        <v>166.02000000000044</v>
      </c>
    </row>
    <row r="8307" spans="1:3" x14ac:dyDescent="0.25">
      <c r="A8307">
        <v>26.71916389465332</v>
      </c>
      <c r="B8307">
        <v>327.53437671454935</v>
      </c>
      <c r="C8307">
        <v>166.03999999999996</v>
      </c>
    </row>
    <row r="8308" spans="1:3" x14ac:dyDescent="0.25">
      <c r="A8308">
        <v>26.73491096496582</v>
      </c>
      <c r="B8308">
        <v>327.51504906728513</v>
      </c>
      <c r="C8308">
        <v>166.0600000000004</v>
      </c>
    </row>
    <row r="8309" spans="1:3" x14ac:dyDescent="0.25">
      <c r="A8309">
        <v>26.75078010559082</v>
      </c>
      <c r="B8309">
        <v>327.49205851912814</v>
      </c>
      <c r="C8309">
        <v>166.08000000000084</v>
      </c>
    </row>
    <row r="8310" spans="1:3" x14ac:dyDescent="0.25">
      <c r="A8310">
        <v>26.76738166809082</v>
      </c>
      <c r="B8310">
        <v>327.48956462915856</v>
      </c>
      <c r="C8310">
        <v>166.10000000000036</v>
      </c>
    </row>
    <row r="8311" spans="1:3" x14ac:dyDescent="0.25">
      <c r="A8311">
        <v>26.783891677856445</v>
      </c>
      <c r="B8311">
        <v>327.46766515786322</v>
      </c>
      <c r="C8311">
        <v>166.1200000000008</v>
      </c>
    </row>
    <row r="8312" spans="1:3" x14ac:dyDescent="0.25">
      <c r="A8312">
        <v>26.799272537231445</v>
      </c>
      <c r="B8312">
        <v>327.44872718090676</v>
      </c>
      <c r="C8312">
        <v>166.14000000000033</v>
      </c>
    </row>
    <row r="8313" spans="1:3" x14ac:dyDescent="0.25">
      <c r="A8313">
        <v>26.815202713012695</v>
      </c>
      <c r="B8313">
        <v>327.44798680732202</v>
      </c>
      <c r="C8313">
        <v>166.16000000000076</v>
      </c>
    </row>
    <row r="8314" spans="1:3" x14ac:dyDescent="0.25">
      <c r="A8314">
        <v>26.831682205200195</v>
      </c>
      <c r="B8314">
        <v>327.42803568756545</v>
      </c>
      <c r="C8314">
        <v>166.18000000000029</v>
      </c>
    </row>
    <row r="8315" spans="1:3" x14ac:dyDescent="0.25">
      <c r="A8315">
        <v>26.848344802856445</v>
      </c>
      <c r="B8315">
        <v>327.41396858945581</v>
      </c>
      <c r="C8315">
        <v>166.20000000000073</v>
      </c>
    </row>
    <row r="8316" spans="1:3" x14ac:dyDescent="0.25">
      <c r="A8316">
        <v>26.864152908325195</v>
      </c>
      <c r="B8316">
        <v>327.4152545014714</v>
      </c>
      <c r="C8316">
        <v>166.22000000000025</v>
      </c>
    </row>
    <row r="8317" spans="1:3" x14ac:dyDescent="0.25">
      <c r="A8317">
        <v>26.879655838012695</v>
      </c>
      <c r="B8317">
        <v>327.39171841488348</v>
      </c>
      <c r="C8317">
        <v>166.24000000000069</v>
      </c>
    </row>
    <row r="8318" spans="1:3" x14ac:dyDescent="0.25">
      <c r="A8318">
        <v>26.896379470825195</v>
      </c>
      <c r="B8318">
        <v>327.37391048181951</v>
      </c>
      <c r="C8318">
        <v>166.26000000000022</v>
      </c>
    </row>
    <row r="8319" spans="1:3" x14ac:dyDescent="0.25">
      <c r="A8319">
        <v>26.912981033325195</v>
      </c>
      <c r="B8319">
        <v>327.36962410843432</v>
      </c>
      <c r="C8319">
        <v>166.28000000000065</v>
      </c>
    </row>
    <row r="8320" spans="1:3" x14ac:dyDescent="0.25">
      <c r="A8320">
        <v>26.928850173950195</v>
      </c>
      <c r="B8320">
        <v>327.34226925283053</v>
      </c>
      <c r="C8320">
        <v>166.30000000000018</v>
      </c>
    </row>
    <row r="8321" spans="1:3" x14ac:dyDescent="0.25">
      <c r="A8321">
        <v>26.94462776184082</v>
      </c>
      <c r="B8321">
        <v>327.31935663873509</v>
      </c>
      <c r="C8321">
        <v>166.32000000000062</v>
      </c>
    </row>
    <row r="8322" spans="1:3" x14ac:dyDescent="0.25">
      <c r="A8322">
        <v>26.960832595825195</v>
      </c>
      <c r="B8322">
        <v>327.31327778193423</v>
      </c>
      <c r="C8322">
        <v>166.34000000000015</v>
      </c>
    </row>
    <row r="8323" spans="1:3" x14ac:dyDescent="0.25">
      <c r="A8323">
        <v>26.977739334106445</v>
      </c>
      <c r="B8323">
        <v>327.28794921193077</v>
      </c>
      <c r="C8323">
        <v>166.36000000000058</v>
      </c>
    </row>
    <row r="8324" spans="1:3" x14ac:dyDescent="0.25">
      <c r="A8324">
        <v>26.993791580200195</v>
      </c>
      <c r="B8324">
        <v>327.26967367449748</v>
      </c>
      <c r="C8324">
        <v>166.38000000000011</v>
      </c>
    </row>
    <row r="8325" spans="1:3" x14ac:dyDescent="0.25">
      <c r="A8325">
        <v>27.009538650512695</v>
      </c>
      <c r="B8325">
        <v>327.26733565265096</v>
      </c>
      <c r="C8325">
        <v>166.40000000000055</v>
      </c>
    </row>
    <row r="8326" spans="1:3" x14ac:dyDescent="0.25">
      <c r="A8326">
        <v>27.02586555480957</v>
      </c>
      <c r="B8326">
        <v>327.24633242306345</v>
      </c>
      <c r="C8326">
        <v>166.42000000000007</v>
      </c>
    </row>
    <row r="8327" spans="1:3" x14ac:dyDescent="0.25">
      <c r="A8327">
        <v>27.04265022277832</v>
      </c>
      <c r="B8327">
        <v>327.23312259963086</v>
      </c>
      <c r="C8327">
        <v>166.44000000000051</v>
      </c>
    </row>
    <row r="8328" spans="1:3" x14ac:dyDescent="0.25">
      <c r="A8328">
        <v>27.058732986450195</v>
      </c>
      <c r="B8328">
        <v>327.23292776447698</v>
      </c>
      <c r="C8328">
        <v>166.46000000000004</v>
      </c>
    </row>
    <row r="8329" spans="1:3" x14ac:dyDescent="0.25">
      <c r="A8329">
        <v>27.074541091918945</v>
      </c>
      <c r="B8329">
        <v>327.21126209536635</v>
      </c>
      <c r="C8329">
        <v>166.48000000000047</v>
      </c>
    </row>
    <row r="8330" spans="1:3" x14ac:dyDescent="0.25">
      <c r="A8330">
        <v>27.090959548950195</v>
      </c>
      <c r="B8330">
        <v>327.19579218414879</v>
      </c>
      <c r="C8330">
        <v>166.5</v>
      </c>
    </row>
    <row r="8331" spans="1:3" x14ac:dyDescent="0.25">
      <c r="A8331">
        <v>27.107378005981445</v>
      </c>
      <c r="B8331">
        <v>327.19548044790264</v>
      </c>
      <c r="C8331">
        <v>166.52000000000044</v>
      </c>
    </row>
    <row r="8332" spans="1:3" x14ac:dyDescent="0.25">
      <c r="A8332">
        <v>27.123796463012695</v>
      </c>
      <c r="B8332">
        <v>327.17248989974559</v>
      </c>
      <c r="C8332">
        <v>166.53999999999996</v>
      </c>
    </row>
    <row r="8333" spans="1:3" x14ac:dyDescent="0.25">
      <c r="A8333">
        <v>27.139665603637695</v>
      </c>
      <c r="B8333">
        <v>327.15199324155816</v>
      </c>
      <c r="C8333">
        <v>166.5600000000004</v>
      </c>
    </row>
    <row r="8334" spans="1:3" x14ac:dyDescent="0.25">
      <c r="A8334">
        <v>27.156206130981445</v>
      </c>
      <c r="B8334">
        <v>327.14571954960343</v>
      </c>
      <c r="C8334">
        <v>166.58000000000084</v>
      </c>
    </row>
    <row r="8335" spans="1:3" x14ac:dyDescent="0.25">
      <c r="A8335">
        <v>27.172746658325195</v>
      </c>
      <c r="B8335">
        <v>327.12000130929221</v>
      </c>
      <c r="C8335">
        <v>166.60000000000036</v>
      </c>
    </row>
    <row r="8336" spans="1:3" x14ac:dyDescent="0.25">
      <c r="A8336">
        <v>27.188676834106445</v>
      </c>
      <c r="B8336">
        <v>327.10106333233574</v>
      </c>
      <c r="C8336">
        <v>166.6200000000008</v>
      </c>
    </row>
    <row r="8337" spans="1:3" x14ac:dyDescent="0.25">
      <c r="A8337">
        <v>27.204973220825195</v>
      </c>
      <c r="B8337">
        <v>327.10090746421264</v>
      </c>
      <c r="C8337">
        <v>166.64000000000033</v>
      </c>
    </row>
    <row r="8338" spans="1:3" x14ac:dyDescent="0.25">
      <c r="A8338">
        <v>27.221147537231445</v>
      </c>
      <c r="B8338">
        <v>327.08555445408746</v>
      </c>
      <c r="C8338">
        <v>166.66000000000076</v>
      </c>
    </row>
    <row r="8339" spans="1:3" x14ac:dyDescent="0.25">
      <c r="A8339">
        <v>27.237749099731445</v>
      </c>
      <c r="B8339">
        <v>327.07269533393185</v>
      </c>
      <c r="C8339">
        <v>166.68000000000029</v>
      </c>
    </row>
    <row r="8340" spans="1:3" x14ac:dyDescent="0.25">
      <c r="A8340">
        <v>27.253862380981445</v>
      </c>
      <c r="B8340">
        <v>327.0703183450546</v>
      </c>
      <c r="C8340">
        <v>166.70000000000073</v>
      </c>
    </row>
    <row r="8341" spans="1:3" x14ac:dyDescent="0.25">
      <c r="A8341">
        <v>27.26970100402832</v>
      </c>
      <c r="B8341">
        <v>327.04900337922089</v>
      </c>
      <c r="C8341">
        <v>166.72000000000025</v>
      </c>
    </row>
    <row r="8342" spans="1:3" x14ac:dyDescent="0.25">
      <c r="A8342">
        <v>27.28648567199707</v>
      </c>
      <c r="B8342">
        <v>327.02850672103347</v>
      </c>
      <c r="C8342">
        <v>166.74000000000069</v>
      </c>
    </row>
    <row r="8343" spans="1:3" x14ac:dyDescent="0.25">
      <c r="A8343">
        <v>27.302629470825195</v>
      </c>
      <c r="B8343">
        <v>327.0204795126939</v>
      </c>
      <c r="C8343">
        <v>166.76000000000022</v>
      </c>
    </row>
    <row r="8344" spans="1:3" x14ac:dyDescent="0.25">
      <c r="A8344">
        <v>27.31834602355957</v>
      </c>
      <c r="B8344">
        <v>326.99900867873708</v>
      </c>
      <c r="C8344">
        <v>166.78000000000065</v>
      </c>
    </row>
    <row r="8345" spans="1:3" x14ac:dyDescent="0.25">
      <c r="A8345">
        <v>27.33445930480957</v>
      </c>
      <c r="B8345">
        <v>326.98486364656588</v>
      </c>
      <c r="C8345">
        <v>166.80000000000018</v>
      </c>
    </row>
    <row r="8346" spans="1:3" x14ac:dyDescent="0.25">
      <c r="A8346">
        <v>27.35112190246582</v>
      </c>
      <c r="B8346">
        <v>326.9811228116115</v>
      </c>
      <c r="C8346">
        <v>166.82000000000062</v>
      </c>
    </row>
    <row r="8347" spans="1:3" x14ac:dyDescent="0.25">
      <c r="A8347">
        <v>27.36796760559082</v>
      </c>
      <c r="B8347">
        <v>326.96101582373183</v>
      </c>
      <c r="C8347">
        <v>166.84000000000015</v>
      </c>
    </row>
    <row r="8348" spans="1:3" x14ac:dyDescent="0.25">
      <c r="A8348">
        <v>27.38377571105957</v>
      </c>
      <c r="B8348">
        <v>326.94916984637638</v>
      </c>
      <c r="C8348">
        <v>166.86000000000058</v>
      </c>
    </row>
    <row r="8349" spans="1:3" x14ac:dyDescent="0.25">
      <c r="A8349">
        <v>27.399431228637695</v>
      </c>
      <c r="B8349">
        <v>326.94496140705269</v>
      </c>
      <c r="C8349">
        <v>166.88000000000011</v>
      </c>
    </row>
    <row r="8350" spans="1:3" x14ac:dyDescent="0.25">
      <c r="A8350">
        <v>27.416032791137695</v>
      </c>
      <c r="B8350">
        <v>326.92352954012665</v>
      </c>
      <c r="C8350">
        <v>166.90000000000055</v>
      </c>
    </row>
    <row r="8351" spans="1:3" x14ac:dyDescent="0.25">
      <c r="A8351">
        <v>27.433000564575195</v>
      </c>
      <c r="B8351">
        <v>326.91421641977155</v>
      </c>
      <c r="C8351">
        <v>166.92000000000007</v>
      </c>
    </row>
    <row r="8352" spans="1:3" x14ac:dyDescent="0.25">
      <c r="A8352">
        <v>27.448930740356445</v>
      </c>
      <c r="B8352">
        <v>326.90903380467853</v>
      </c>
      <c r="C8352">
        <v>166.94000000000051</v>
      </c>
    </row>
    <row r="8353" spans="1:3" x14ac:dyDescent="0.25">
      <c r="A8353">
        <v>27.464677810668945</v>
      </c>
      <c r="B8353">
        <v>326.88347143249035</v>
      </c>
      <c r="C8353">
        <v>166.96000000000004</v>
      </c>
    </row>
    <row r="8354" spans="1:3" x14ac:dyDescent="0.25">
      <c r="A8354">
        <v>27.48118782043457</v>
      </c>
      <c r="B8354">
        <v>326.86942381789612</v>
      </c>
      <c r="C8354">
        <v>166.98000000000047</v>
      </c>
    </row>
    <row r="8355" spans="1:3" x14ac:dyDescent="0.25">
      <c r="A8355">
        <v>27.49827766418457</v>
      </c>
      <c r="B8355">
        <v>326.86410481819541</v>
      </c>
      <c r="C8355">
        <v>167</v>
      </c>
    </row>
    <row r="8356" spans="1:3" x14ac:dyDescent="0.25">
      <c r="A8356">
        <v>27.514665603637695</v>
      </c>
      <c r="B8356">
        <v>326.83947765474585</v>
      </c>
      <c r="C8356">
        <v>167.02000000000044</v>
      </c>
    </row>
    <row r="8357" spans="1:3" x14ac:dyDescent="0.25">
      <c r="A8357">
        <v>27.530229568481445</v>
      </c>
      <c r="B8357">
        <v>326.82813824879042</v>
      </c>
      <c r="C8357">
        <v>167.03999999999996</v>
      </c>
    </row>
    <row r="8358" spans="1:3" x14ac:dyDescent="0.25">
      <c r="A8358">
        <v>27.546648025512695</v>
      </c>
      <c r="B8358">
        <v>326.82227371065886</v>
      </c>
      <c r="C8358">
        <v>167.0600000000004</v>
      </c>
    </row>
    <row r="8359" spans="1:3" x14ac:dyDescent="0.25">
      <c r="A8359">
        <v>27.563737869262695</v>
      </c>
      <c r="B8359">
        <v>326.80080287670205</v>
      </c>
      <c r="C8359">
        <v>167.08000000000084</v>
      </c>
    </row>
    <row r="8360" spans="1:3" x14ac:dyDescent="0.25">
      <c r="A8360">
        <v>27.58000373840332</v>
      </c>
      <c r="B8360">
        <v>326.78917121801584</v>
      </c>
      <c r="C8360">
        <v>167.10000000000036</v>
      </c>
    </row>
    <row r="8361" spans="1:3" x14ac:dyDescent="0.25">
      <c r="A8361">
        <v>27.59593391418457</v>
      </c>
      <c r="B8361">
        <v>326.78087124046084</v>
      </c>
      <c r="C8361">
        <v>167.1200000000008</v>
      </c>
    </row>
    <row r="8362" spans="1:3" x14ac:dyDescent="0.25">
      <c r="A8362">
        <v>27.61229133605957</v>
      </c>
      <c r="B8362">
        <v>326.75764689011919</v>
      </c>
      <c r="C8362">
        <v>167.14000000000033</v>
      </c>
    </row>
    <row r="8363" spans="1:3" x14ac:dyDescent="0.25">
      <c r="A8363">
        <v>27.62932014465332</v>
      </c>
      <c r="B8363">
        <v>326.7430537370941</v>
      </c>
      <c r="C8363">
        <v>167.16000000000076</v>
      </c>
    </row>
    <row r="8364" spans="1:3" x14ac:dyDescent="0.25">
      <c r="A8364">
        <v>27.645891189575195</v>
      </c>
      <c r="B8364">
        <v>326.73264953987729</v>
      </c>
      <c r="C8364">
        <v>167.18000000000029</v>
      </c>
    </row>
    <row r="8365" spans="1:3" x14ac:dyDescent="0.25">
      <c r="A8365">
        <v>27.661577224731445</v>
      </c>
      <c r="B8365">
        <v>326.70482707990419</v>
      </c>
      <c r="C8365">
        <v>167.20000000000073</v>
      </c>
    </row>
    <row r="8366" spans="1:3" x14ac:dyDescent="0.25">
      <c r="A8366">
        <v>27.677873611450195</v>
      </c>
      <c r="B8366">
        <v>326.68883111377124</v>
      </c>
      <c r="C8366">
        <v>167.22000000000025</v>
      </c>
    </row>
    <row r="8367" spans="1:3" x14ac:dyDescent="0.25">
      <c r="A8367">
        <v>27.694597244262695</v>
      </c>
      <c r="B8367">
        <v>326.6752316200309</v>
      </c>
      <c r="C8367">
        <v>167.24000000000069</v>
      </c>
    </row>
    <row r="8368" spans="1:3" x14ac:dyDescent="0.25">
      <c r="A8368">
        <v>27.711381912231445</v>
      </c>
      <c r="B8368">
        <v>326.65329318170478</v>
      </c>
      <c r="C8368">
        <v>167.26000000000022</v>
      </c>
    </row>
    <row r="8369" spans="1:3" x14ac:dyDescent="0.25">
      <c r="A8369">
        <v>27.72746467590332</v>
      </c>
      <c r="B8369">
        <v>326.64062889670305</v>
      </c>
      <c r="C8369">
        <v>167.28000000000065</v>
      </c>
    </row>
    <row r="8370" spans="1:3" x14ac:dyDescent="0.25">
      <c r="A8370">
        <v>27.74357795715332</v>
      </c>
      <c r="B8370">
        <v>326.63038056760934</v>
      </c>
      <c r="C8370">
        <v>167.30000000000018</v>
      </c>
    </row>
    <row r="8371" spans="1:3" x14ac:dyDescent="0.25">
      <c r="A8371">
        <v>27.76042366027832</v>
      </c>
      <c r="B8371">
        <v>326.60887076662175</v>
      </c>
      <c r="C8371">
        <v>167.32000000000062</v>
      </c>
    </row>
    <row r="8372" spans="1:3" x14ac:dyDescent="0.25">
      <c r="A8372">
        <v>27.77708625793457</v>
      </c>
      <c r="B8372">
        <v>326.60162289889769</v>
      </c>
      <c r="C8372">
        <v>167.34000000000015</v>
      </c>
    </row>
    <row r="8373" spans="1:3" x14ac:dyDescent="0.25">
      <c r="A8373">
        <v>27.79338264465332</v>
      </c>
      <c r="B8373">
        <v>326.5899522731807</v>
      </c>
      <c r="C8373">
        <v>167.36000000000058</v>
      </c>
    </row>
    <row r="8374" spans="1:3" x14ac:dyDescent="0.25">
      <c r="A8374">
        <v>27.80986213684082</v>
      </c>
      <c r="B8374">
        <v>326.56855937328544</v>
      </c>
      <c r="C8374">
        <v>167.38000000000011</v>
      </c>
    </row>
    <row r="8375" spans="1:3" x14ac:dyDescent="0.25">
      <c r="A8375">
        <v>27.82640266418457</v>
      </c>
      <c r="B8375">
        <v>326.55683029702226</v>
      </c>
      <c r="C8375">
        <v>167.40000000000055</v>
      </c>
    </row>
    <row r="8376" spans="1:3" x14ac:dyDescent="0.25">
      <c r="A8376">
        <v>27.84294319152832</v>
      </c>
      <c r="B8376">
        <v>326.54299700109726</v>
      </c>
      <c r="C8376">
        <v>167.42000000000007</v>
      </c>
    </row>
    <row r="8377" spans="1:3" x14ac:dyDescent="0.25">
      <c r="A8377">
        <v>27.85917854309082</v>
      </c>
      <c r="B8377">
        <v>326.52016232106337</v>
      </c>
      <c r="C8377">
        <v>167.44000000000051</v>
      </c>
    </row>
    <row r="8378" spans="1:3" x14ac:dyDescent="0.25">
      <c r="A8378">
        <v>27.87578010559082</v>
      </c>
      <c r="B8378">
        <v>326.50880343159258</v>
      </c>
      <c r="C8378">
        <v>167.46000000000004</v>
      </c>
    </row>
    <row r="8379" spans="1:3" x14ac:dyDescent="0.25">
      <c r="A8379">
        <v>27.89268684387207</v>
      </c>
      <c r="B8379">
        <v>326.49230089405955</v>
      </c>
      <c r="C8379">
        <v>167.48000000000047</v>
      </c>
    </row>
    <row r="8380" spans="1:3" x14ac:dyDescent="0.25">
      <c r="A8380">
        <v>27.90892219543457</v>
      </c>
      <c r="B8380">
        <v>326.47316808194921</v>
      </c>
      <c r="C8380">
        <v>167.5</v>
      </c>
    </row>
    <row r="8381" spans="1:3" x14ac:dyDescent="0.25">
      <c r="A8381">
        <v>27.92503547668457</v>
      </c>
      <c r="B8381">
        <v>326.46379651104792</v>
      </c>
      <c r="C8381">
        <v>167.52000000000044</v>
      </c>
    </row>
    <row r="8382" spans="1:3" x14ac:dyDescent="0.25">
      <c r="A8382">
        <v>27.94182014465332</v>
      </c>
      <c r="B8382">
        <v>326.44244257818343</v>
      </c>
      <c r="C8382">
        <v>167.53999999999996</v>
      </c>
    </row>
    <row r="8383" spans="1:3" x14ac:dyDescent="0.25">
      <c r="A8383">
        <v>27.95866584777832</v>
      </c>
      <c r="B8383">
        <v>326.42194591999601</v>
      </c>
      <c r="C8383">
        <v>167.5600000000004</v>
      </c>
    </row>
    <row r="8384" spans="1:3" x14ac:dyDescent="0.25">
      <c r="A8384">
        <v>27.974931716918945</v>
      </c>
      <c r="B8384">
        <v>326.41066496458672</v>
      </c>
      <c r="C8384">
        <v>167.58000000000084</v>
      </c>
    </row>
    <row r="8385" spans="1:3" x14ac:dyDescent="0.25">
      <c r="A8385">
        <v>27.991228103637695</v>
      </c>
      <c r="B8385">
        <v>326.392116657938</v>
      </c>
      <c r="C8385">
        <v>167.60000000000036</v>
      </c>
    </row>
    <row r="8386" spans="1:3" x14ac:dyDescent="0.25">
      <c r="A8386">
        <v>28.00761604309082</v>
      </c>
      <c r="B8386">
        <v>326.36826883510395</v>
      </c>
      <c r="C8386">
        <v>167.6200000000008</v>
      </c>
    </row>
    <row r="8387" spans="1:3" x14ac:dyDescent="0.25">
      <c r="A8387">
        <v>28.02464485168457</v>
      </c>
      <c r="B8387">
        <v>326.36067026410291</v>
      </c>
      <c r="C8387">
        <v>167.64000000000033</v>
      </c>
    </row>
    <row r="8388" spans="1:3" x14ac:dyDescent="0.25">
      <c r="A8388">
        <v>28.04094123840332</v>
      </c>
      <c r="B8388">
        <v>326.34297923213126</v>
      </c>
      <c r="C8388">
        <v>167.66000000000076</v>
      </c>
    </row>
    <row r="8389" spans="1:3" x14ac:dyDescent="0.25">
      <c r="A8389">
        <v>28.05705451965332</v>
      </c>
      <c r="B8389">
        <v>326.32357365080549</v>
      </c>
      <c r="C8389">
        <v>167.68000000000029</v>
      </c>
    </row>
    <row r="8390" spans="1:3" x14ac:dyDescent="0.25">
      <c r="A8390">
        <v>28.07402229309082</v>
      </c>
      <c r="B8390">
        <v>326.31377344256566</v>
      </c>
      <c r="C8390">
        <v>167.70000000000073</v>
      </c>
    </row>
    <row r="8391" spans="1:3" x14ac:dyDescent="0.25">
      <c r="A8391">
        <v>28.09068489074707</v>
      </c>
      <c r="B8391">
        <v>326.29602396004788</v>
      </c>
      <c r="C8391">
        <v>167.72000000000025</v>
      </c>
    </row>
    <row r="8392" spans="1:3" x14ac:dyDescent="0.25">
      <c r="A8392">
        <v>28.107194900512695</v>
      </c>
      <c r="B8392">
        <v>326.26804563195168</v>
      </c>
      <c r="C8392">
        <v>167.74000000000069</v>
      </c>
    </row>
    <row r="8393" spans="1:3" x14ac:dyDescent="0.25">
      <c r="A8393">
        <v>28.123125076293945</v>
      </c>
      <c r="B8393">
        <v>326.25633603920392</v>
      </c>
      <c r="C8393">
        <v>167.76000000000022</v>
      </c>
    </row>
    <row r="8394" spans="1:3" x14ac:dyDescent="0.25">
      <c r="A8394">
        <v>28.139726638793945</v>
      </c>
      <c r="B8394">
        <v>326.2320985460621</v>
      </c>
      <c r="C8394">
        <v>167.78000000000065</v>
      </c>
    </row>
    <row r="8395" spans="1:3" x14ac:dyDescent="0.25">
      <c r="A8395">
        <v>28.156816482543945</v>
      </c>
      <c r="B8395">
        <v>326.20895212978201</v>
      </c>
      <c r="C8395">
        <v>167.80000000000018</v>
      </c>
    </row>
    <row r="8396" spans="1:3" x14ac:dyDescent="0.25">
      <c r="A8396">
        <v>28.173173904418945</v>
      </c>
      <c r="B8396">
        <v>326.19733995461115</v>
      </c>
      <c r="C8396">
        <v>167.82000000000062</v>
      </c>
    </row>
    <row r="8397" spans="1:3" x14ac:dyDescent="0.25">
      <c r="A8397">
        <v>28.189287185668945</v>
      </c>
      <c r="B8397">
        <v>326.18397426305546</v>
      </c>
      <c r="C8397">
        <v>167.84000000000015</v>
      </c>
    </row>
    <row r="8398" spans="1:3" x14ac:dyDescent="0.25">
      <c r="A8398">
        <v>28.206071853637695</v>
      </c>
      <c r="B8398">
        <v>326.1621916928525</v>
      </c>
      <c r="C8398">
        <v>167.86000000000058</v>
      </c>
    </row>
    <row r="8399" spans="1:3" x14ac:dyDescent="0.25">
      <c r="A8399">
        <v>28.223039627075195</v>
      </c>
      <c r="B8399">
        <v>326.1595809017906</v>
      </c>
      <c r="C8399">
        <v>167.88000000000011</v>
      </c>
    </row>
    <row r="8400" spans="1:3" x14ac:dyDescent="0.25">
      <c r="A8400">
        <v>28.23936653137207</v>
      </c>
      <c r="B8400">
        <v>326.14356545214224</v>
      </c>
      <c r="C8400">
        <v>167.90000000000055</v>
      </c>
    </row>
    <row r="8401" spans="1:3" x14ac:dyDescent="0.25">
      <c r="A8401">
        <v>28.25560188293457</v>
      </c>
      <c r="B8401">
        <v>326.12330259613941</v>
      </c>
      <c r="C8401">
        <v>167.92000000000007</v>
      </c>
    </row>
    <row r="8402" spans="1:3" x14ac:dyDescent="0.25">
      <c r="A8402">
        <v>28.27232551574707</v>
      </c>
      <c r="B8402">
        <v>326.11219699236869</v>
      </c>
      <c r="C8402">
        <v>167.94000000000051</v>
      </c>
    </row>
    <row r="8403" spans="1:3" x14ac:dyDescent="0.25">
      <c r="A8403">
        <v>28.28941535949707</v>
      </c>
      <c r="B8403">
        <v>326.09516839992017</v>
      </c>
      <c r="C8403">
        <v>167.96000000000004</v>
      </c>
    </row>
    <row r="8404" spans="1:3" x14ac:dyDescent="0.25">
      <c r="A8404">
        <v>28.30565071105957</v>
      </c>
      <c r="B8404">
        <v>326.06594312683922</v>
      </c>
      <c r="C8404">
        <v>167.98000000000047</v>
      </c>
    </row>
    <row r="8405" spans="1:3" x14ac:dyDescent="0.25">
      <c r="A8405">
        <v>28.32176399230957</v>
      </c>
      <c r="B8405">
        <v>326.05637672078404</v>
      </c>
      <c r="C8405">
        <v>168</v>
      </c>
    </row>
    <row r="8406" spans="1:3" x14ac:dyDescent="0.25">
      <c r="A8406">
        <v>28.33879280090332</v>
      </c>
      <c r="B8406">
        <v>326.03751667788913</v>
      </c>
      <c r="C8406">
        <v>168.02000000000044</v>
      </c>
    </row>
    <row r="8407" spans="1:3" x14ac:dyDescent="0.25">
      <c r="A8407">
        <v>28.35582160949707</v>
      </c>
      <c r="B8407">
        <v>326.01507166816299</v>
      </c>
      <c r="C8407">
        <v>168.03999999999996</v>
      </c>
    </row>
    <row r="8408" spans="1:3" x14ac:dyDescent="0.25">
      <c r="A8408">
        <v>28.37230110168457</v>
      </c>
      <c r="B8408">
        <v>326.00289447104592</v>
      </c>
      <c r="C8408">
        <v>168.0600000000004</v>
      </c>
    </row>
    <row r="8409" spans="1:3" x14ac:dyDescent="0.25">
      <c r="A8409">
        <v>28.38853645324707</v>
      </c>
      <c r="B8409">
        <v>325.98789216419772</v>
      </c>
      <c r="C8409">
        <v>168.08000000000084</v>
      </c>
    </row>
    <row r="8410" spans="1:3" x14ac:dyDescent="0.25">
      <c r="A8410">
        <v>28.40513801574707</v>
      </c>
      <c r="B8410">
        <v>325.96326500074815</v>
      </c>
      <c r="C8410">
        <v>168.10000000000036</v>
      </c>
    </row>
    <row r="8411" spans="1:3" x14ac:dyDescent="0.25">
      <c r="A8411">
        <v>28.42204475402832</v>
      </c>
      <c r="B8411">
        <v>325.95658215497031</v>
      </c>
      <c r="C8411">
        <v>168.1200000000008</v>
      </c>
    </row>
    <row r="8412" spans="1:3" x14ac:dyDescent="0.25">
      <c r="A8412">
        <v>28.43828010559082</v>
      </c>
      <c r="B8412">
        <v>325.93939769439868</v>
      </c>
      <c r="C8412">
        <v>168.14000000000033</v>
      </c>
    </row>
    <row r="8413" spans="1:3" x14ac:dyDescent="0.25">
      <c r="A8413">
        <v>28.45494270324707</v>
      </c>
      <c r="B8413">
        <v>325.91539400344152</v>
      </c>
      <c r="C8413">
        <v>168.16000000000076</v>
      </c>
    </row>
    <row r="8414" spans="1:3" x14ac:dyDescent="0.25">
      <c r="A8414">
        <v>28.47197151184082</v>
      </c>
      <c r="B8414">
        <v>325.90888650930219</v>
      </c>
      <c r="C8414">
        <v>168.18000000000029</v>
      </c>
    </row>
    <row r="8415" spans="1:3" x14ac:dyDescent="0.25">
      <c r="A8415">
        <v>28.48845100402832</v>
      </c>
      <c r="B8415">
        <v>325.89166308169979</v>
      </c>
      <c r="C8415">
        <v>168.20000000000073</v>
      </c>
    </row>
    <row r="8416" spans="1:3" x14ac:dyDescent="0.25">
      <c r="A8416">
        <v>28.50486946105957</v>
      </c>
      <c r="B8416">
        <v>325.86563310514236</v>
      </c>
      <c r="C8416">
        <v>168.22000000000025</v>
      </c>
    </row>
    <row r="8417" spans="1:3" x14ac:dyDescent="0.25">
      <c r="A8417">
        <v>28.52140998840332</v>
      </c>
      <c r="B8417">
        <v>325.86124931418021</v>
      </c>
      <c r="C8417">
        <v>168.24000000000069</v>
      </c>
    </row>
    <row r="8418" spans="1:3" x14ac:dyDescent="0.25">
      <c r="A8418">
        <v>28.53856086730957</v>
      </c>
      <c r="B8418">
        <v>325.84295429323157</v>
      </c>
      <c r="C8418">
        <v>168.26000000000022</v>
      </c>
    </row>
    <row r="8419" spans="1:3" x14ac:dyDescent="0.25">
      <c r="A8419">
        <v>28.55516242980957</v>
      </c>
      <c r="B8419">
        <v>325.81949614070527</v>
      </c>
      <c r="C8419">
        <v>168.28000000000065</v>
      </c>
    </row>
    <row r="8420" spans="1:3" x14ac:dyDescent="0.25">
      <c r="A8420">
        <v>28.57127571105957</v>
      </c>
      <c r="B8420">
        <v>325.81222878946579</v>
      </c>
      <c r="C8420">
        <v>168.30000000000018</v>
      </c>
    </row>
    <row r="8421" spans="1:3" x14ac:dyDescent="0.25">
      <c r="A8421">
        <v>28.58793830871582</v>
      </c>
      <c r="B8421">
        <v>325.79371944984786</v>
      </c>
      <c r="C8421">
        <v>168.32000000000062</v>
      </c>
    </row>
    <row r="8422" spans="1:3" x14ac:dyDescent="0.25">
      <c r="A8422">
        <v>28.60508918762207</v>
      </c>
      <c r="B8422">
        <v>325.76823501172123</v>
      </c>
      <c r="C8422">
        <v>168.34000000000015</v>
      </c>
    </row>
    <row r="8423" spans="1:3" x14ac:dyDescent="0.25">
      <c r="A8423">
        <v>28.621786117553711</v>
      </c>
      <c r="B8423">
        <v>325.76529300089777</v>
      </c>
      <c r="C8423">
        <v>168.36000000000058</v>
      </c>
    </row>
    <row r="8424" spans="1:3" x14ac:dyDescent="0.25">
      <c r="A8424">
        <v>28.638021469116211</v>
      </c>
      <c r="B8424">
        <v>325.74366629881786</v>
      </c>
      <c r="C8424">
        <v>168.38000000000011</v>
      </c>
    </row>
    <row r="8425" spans="1:3" x14ac:dyDescent="0.25">
      <c r="A8425">
        <v>28.654806137084961</v>
      </c>
      <c r="B8425">
        <v>325.71864946506059</v>
      </c>
      <c r="C8425">
        <v>168.40000000000055</v>
      </c>
    </row>
    <row r="8426" spans="1:3" x14ac:dyDescent="0.25">
      <c r="A8426">
        <v>28.671834945678711</v>
      </c>
      <c r="B8426">
        <v>325.71202506982888</v>
      </c>
      <c r="C8426">
        <v>168.42000000000007</v>
      </c>
    </row>
    <row r="8427" spans="1:3" x14ac:dyDescent="0.25">
      <c r="A8427">
        <v>28.688497543334961</v>
      </c>
      <c r="B8427">
        <v>325.69523027956507</v>
      </c>
      <c r="C8427">
        <v>168.44000000000051</v>
      </c>
    </row>
    <row r="8428" spans="1:3" x14ac:dyDescent="0.25">
      <c r="A8428">
        <v>28.704610824584961</v>
      </c>
      <c r="B8428">
        <v>325.66818716020748</v>
      </c>
      <c r="C8428">
        <v>168.46000000000004</v>
      </c>
    </row>
    <row r="8429" spans="1:3" x14ac:dyDescent="0.25">
      <c r="A8429">
        <v>28.721303939819336</v>
      </c>
      <c r="B8429">
        <v>325.66485547907627</v>
      </c>
      <c r="C8429">
        <v>168.48000000000047</v>
      </c>
    </row>
    <row r="8430" spans="1:3" x14ac:dyDescent="0.25">
      <c r="A8430">
        <v>28.738637924194336</v>
      </c>
      <c r="B8430">
        <v>325.64100765624221</v>
      </c>
      <c r="C8430">
        <v>168.5</v>
      </c>
    </row>
    <row r="8431" spans="1:3" x14ac:dyDescent="0.25">
      <c r="A8431">
        <v>28.755300521850586</v>
      </c>
      <c r="B8431">
        <v>325.61770537183895</v>
      </c>
      <c r="C8431">
        <v>168.52000000000044</v>
      </c>
    </row>
    <row r="8432" spans="1:3" x14ac:dyDescent="0.25">
      <c r="A8432">
        <v>28.771657943725586</v>
      </c>
      <c r="B8432">
        <v>325.6030927352985</v>
      </c>
      <c r="C8432">
        <v>168.53999999999996</v>
      </c>
    </row>
    <row r="8433" spans="1:3" x14ac:dyDescent="0.25">
      <c r="A8433">
        <v>28.788381576538086</v>
      </c>
      <c r="B8433">
        <v>325.57768623123343</v>
      </c>
      <c r="C8433">
        <v>168.5600000000004</v>
      </c>
    </row>
    <row r="8434" spans="1:3" x14ac:dyDescent="0.25">
      <c r="A8434">
        <v>28.805410385131836</v>
      </c>
      <c r="B8434">
        <v>325.54978583719884</v>
      </c>
      <c r="C8434">
        <v>168.58000000000084</v>
      </c>
    </row>
    <row r="8435" spans="1:3" x14ac:dyDescent="0.25">
      <c r="A8435">
        <v>28.822134017944336</v>
      </c>
      <c r="B8435">
        <v>325.54099877175918</v>
      </c>
      <c r="C8435">
        <v>168.60000000000036</v>
      </c>
    </row>
    <row r="8436" spans="1:3" x14ac:dyDescent="0.25">
      <c r="A8436">
        <v>28.838277816772461</v>
      </c>
      <c r="B8436">
        <v>325.51076035587806</v>
      </c>
      <c r="C8436">
        <v>168.6200000000008</v>
      </c>
    </row>
    <row r="8437" spans="1:3" x14ac:dyDescent="0.25">
      <c r="A8437">
        <v>28.855123519897461</v>
      </c>
      <c r="B8437">
        <v>325.48827637912115</v>
      </c>
      <c r="C8437">
        <v>168.64000000000033</v>
      </c>
    </row>
    <row r="8438" spans="1:3" x14ac:dyDescent="0.25">
      <c r="A8438">
        <v>28.872274398803711</v>
      </c>
      <c r="B8438">
        <v>325.47941137961993</v>
      </c>
      <c r="C8438">
        <v>168.66000000000076</v>
      </c>
    </row>
    <row r="8439" spans="1:3" x14ac:dyDescent="0.25">
      <c r="A8439">
        <v>28.888631820678711</v>
      </c>
      <c r="B8439">
        <v>325.4529137986932</v>
      </c>
      <c r="C8439">
        <v>168.68000000000029</v>
      </c>
    </row>
    <row r="8440" spans="1:3" x14ac:dyDescent="0.25">
      <c r="A8440">
        <v>28.905294418334961</v>
      </c>
      <c r="B8440">
        <v>325.42766316275123</v>
      </c>
      <c r="C8440">
        <v>168.70000000000073</v>
      </c>
    </row>
    <row r="8441" spans="1:3" x14ac:dyDescent="0.25">
      <c r="A8441">
        <v>28.922140121459961</v>
      </c>
      <c r="B8441">
        <v>325.42312350366598</v>
      </c>
      <c r="C8441">
        <v>168.72000000000025</v>
      </c>
    </row>
    <row r="8442" spans="1:3" x14ac:dyDescent="0.25">
      <c r="A8442">
        <v>28.939229965209961</v>
      </c>
      <c r="B8442">
        <v>325.39756113147786</v>
      </c>
      <c r="C8442">
        <v>168.74000000000069</v>
      </c>
    </row>
    <row r="8443" spans="1:3" x14ac:dyDescent="0.25">
      <c r="A8443">
        <v>28.955953598022461</v>
      </c>
      <c r="B8443">
        <v>325.37238842959744</v>
      </c>
      <c r="C8443">
        <v>168.76000000000022</v>
      </c>
    </row>
    <row r="8444" spans="1:3" x14ac:dyDescent="0.25">
      <c r="A8444">
        <v>28.972311019897461</v>
      </c>
      <c r="B8444">
        <v>325.36389361688862</v>
      </c>
      <c r="C8444">
        <v>168.78000000000065</v>
      </c>
    </row>
    <row r="8445" spans="1:3" x14ac:dyDescent="0.25">
      <c r="A8445">
        <v>28.989522933959961</v>
      </c>
      <c r="B8445">
        <v>325.33762983814654</v>
      </c>
      <c r="C8445">
        <v>168.80000000000018</v>
      </c>
    </row>
    <row r="8446" spans="1:3" x14ac:dyDescent="0.25">
      <c r="A8446">
        <v>29.006490707397461</v>
      </c>
      <c r="B8446">
        <v>325.30770315851163</v>
      </c>
      <c r="C8446">
        <v>168.82000000000062</v>
      </c>
    </row>
    <row r="8447" spans="1:3" x14ac:dyDescent="0.25">
      <c r="A8447">
        <v>29.022970199584961</v>
      </c>
      <c r="B8447">
        <v>325.29324639009423</v>
      </c>
      <c r="C8447">
        <v>168.84000000000015</v>
      </c>
    </row>
    <row r="8448" spans="1:3" x14ac:dyDescent="0.25">
      <c r="A8448">
        <v>29.039754867553711</v>
      </c>
      <c r="B8448">
        <v>325.26511219387498</v>
      </c>
      <c r="C8448">
        <v>168.86000000000058</v>
      </c>
    </row>
    <row r="8449" spans="1:3" x14ac:dyDescent="0.25">
      <c r="A8449">
        <v>29.056783676147461</v>
      </c>
      <c r="B8449">
        <v>325.23962775574842</v>
      </c>
      <c r="C8449">
        <v>168.88000000000011</v>
      </c>
    </row>
    <row r="8450" spans="1:3" x14ac:dyDescent="0.25">
      <c r="A8450">
        <v>29.073812484741211</v>
      </c>
      <c r="B8450">
        <v>325.22643741583119</v>
      </c>
      <c r="C8450">
        <v>168.90000000000055</v>
      </c>
    </row>
    <row r="8451" spans="1:3" x14ac:dyDescent="0.25">
      <c r="A8451">
        <v>29.090597152709961</v>
      </c>
      <c r="B8451">
        <v>325.19993983490446</v>
      </c>
      <c r="C8451">
        <v>168.92000000000007</v>
      </c>
    </row>
    <row r="8452" spans="1:3" x14ac:dyDescent="0.25">
      <c r="A8452">
        <v>29.107381820678711</v>
      </c>
      <c r="B8452">
        <v>325.17663755050125</v>
      </c>
      <c r="C8452">
        <v>168.94000000000051</v>
      </c>
    </row>
    <row r="8453" spans="1:3" x14ac:dyDescent="0.25">
      <c r="A8453">
        <v>29.124166488647461</v>
      </c>
      <c r="B8453">
        <v>325.16862982567704</v>
      </c>
      <c r="C8453">
        <v>168.96000000000004</v>
      </c>
    </row>
    <row r="8454" spans="1:3" x14ac:dyDescent="0.25">
      <c r="A8454">
        <v>29.141012191772461</v>
      </c>
      <c r="B8454">
        <v>325.13971628884229</v>
      </c>
      <c r="C8454">
        <v>168.98000000000047</v>
      </c>
    </row>
    <row r="8455" spans="1:3" x14ac:dyDescent="0.25">
      <c r="A8455">
        <v>29.157674789428711</v>
      </c>
      <c r="B8455">
        <v>325.11711541099305</v>
      </c>
      <c r="C8455">
        <v>169</v>
      </c>
    </row>
    <row r="8456" spans="1:3" x14ac:dyDescent="0.25">
      <c r="A8456">
        <v>29.174703598022461</v>
      </c>
      <c r="B8456">
        <v>325.10823092797642</v>
      </c>
      <c r="C8456">
        <v>169.02000000000044</v>
      </c>
    </row>
    <row r="8457" spans="1:3" x14ac:dyDescent="0.25">
      <c r="A8457">
        <v>29.191305160522461</v>
      </c>
      <c r="B8457">
        <v>325.07612209461814</v>
      </c>
      <c r="C8457">
        <v>169.03999999999996</v>
      </c>
    </row>
    <row r="8458" spans="1:3" x14ac:dyDescent="0.25">
      <c r="A8458">
        <v>29.208028793334961</v>
      </c>
      <c r="B8458">
        <v>325.05102732679933</v>
      </c>
      <c r="C8458">
        <v>169.0600000000004</v>
      </c>
    </row>
    <row r="8459" spans="1:3" x14ac:dyDescent="0.25">
      <c r="A8459">
        <v>29.225362777709961</v>
      </c>
      <c r="B8459">
        <v>325.0395320527208</v>
      </c>
      <c r="C8459">
        <v>169.08000000000084</v>
      </c>
    </row>
    <row r="8460" spans="1:3" x14ac:dyDescent="0.25">
      <c r="A8460">
        <v>29.242086410522461</v>
      </c>
      <c r="B8460">
        <v>325.01233306524011</v>
      </c>
      <c r="C8460">
        <v>169.10000000000036</v>
      </c>
    </row>
    <row r="8461" spans="1:3" x14ac:dyDescent="0.25">
      <c r="A8461">
        <v>29.258871078491211</v>
      </c>
      <c r="B8461">
        <v>324.98731623148285</v>
      </c>
      <c r="C8461">
        <v>169.1200000000008</v>
      </c>
    </row>
    <row r="8462" spans="1:3" x14ac:dyDescent="0.25">
      <c r="A8462">
        <v>29.275472640991211</v>
      </c>
      <c r="B8462">
        <v>324.98076977031269</v>
      </c>
      <c r="C8462">
        <v>169.14000000000033</v>
      </c>
    </row>
    <row r="8463" spans="1:3" x14ac:dyDescent="0.25">
      <c r="A8463">
        <v>29.292562484741211</v>
      </c>
      <c r="B8463">
        <v>324.95037548630853</v>
      </c>
      <c r="C8463">
        <v>169.16000000000076</v>
      </c>
    </row>
    <row r="8464" spans="1:3" x14ac:dyDescent="0.25">
      <c r="A8464">
        <v>29.309652328491211</v>
      </c>
      <c r="B8464">
        <v>324.9238779053818</v>
      </c>
      <c r="C8464">
        <v>169.18000000000029</v>
      </c>
    </row>
    <row r="8465" spans="1:3" x14ac:dyDescent="0.25">
      <c r="A8465">
        <v>29.326070785522461</v>
      </c>
      <c r="B8465">
        <v>324.90817419197964</v>
      </c>
      <c r="C8465">
        <v>169.20000000000073</v>
      </c>
    </row>
    <row r="8466" spans="1:3" x14ac:dyDescent="0.25">
      <c r="A8466">
        <v>29.342977523803711</v>
      </c>
      <c r="B8466">
        <v>324.8808972704374</v>
      </c>
      <c r="C8466">
        <v>169.22000000000025</v>
      </c>
    </row>
    <row r="8467" spans="1:3" x14ac:dyDescent="0.25">
      <c r="A8467">
        <v>29.360067367553711</v>
      </c>
      <c r="B8467">
        <v>324.85432175544912</v>
      </c>
      <c r="C8467">
        <v>169.24000000000069</v>
      </c>
    </row>
    <row r="8468" spans="1:3" x14ac:dyDescent="0.25">
      <c r="A8468">
        <v>29.376913070678711</v>
      </c>
      <c r="B8468">
        <v>324.84095606389343</v>
      </c>
      <c r="C8468">
        <v>169.26000000000022</v>
      </c>
    </row>
    <row r="8469" spans="1:3" x14ac:dyDescent="0.25">
      <c r="A8469">
        <v>29.393514633178711</v>
      </c>
      <c r="B8469">
        <v>324.81305566985884</v>
      </c>
      <c r="C8469">
        <v>169.28000000000065</v>
      </c>
    </row>
    <row r="8470" spans="1:3" x14ac:dyDescent="0.25">
      <c r="A8470">
        <v>29.410421371459961</v>
      </c>
      <c r="B8470">
        <v>324.79139000074815</v>
      </c>
      <c r="C8470">
        <v>169.30000000000018</v>
      </c>
    </row>
    <row r="8471" spans="1:3" x14ac:dyDescent="0.25">
      <c r="A8471">
        <v>29.427633285522461</v>
      </c>
      <c r="B8471">
        <v>324.77276376003789</v>
      </c>
      <c r="C8471">
        <v>169.32000000000062</v>
      </c>
    </row>
    <row r="8472" spans="1:3" x14ac:dyDescent="0.25">
      <c r="A8472">
        <v>29.444295883178711</v>
      </c>
      <c r="B8472">
        <v>324.74166806947977</v>
      </c>
      <c r="C8472">
        <v>169.34000000000015</v>
      </c>
    </row>
    <row r="8473" spans="1:3" x14ac:dyDescent="0.25">
      <c r="A8473">
        <v>29.460958480834961</v>
      </c>
      <c r="B8473">
        <v>324.72011930146141</v>
      </c>
      <c r="C8473">
        <v>169.36000000000058</v>
      </c>
    </row>
    <row r="8474" spans="1:3" x14ac:dyDescent="0.25">
      <c r="A8474">
        <v>29.477987289428711</v>
      </c>
      <c r="B8474">
        <v>324.70277897276668</v>
      </c>
      <c r="C8474">
        <v>169.38000000000011</v>
      </c>
    </row>
    <row r="8475" spans="1:3" x14ac:dyDescent="0.25">
      <c r="A8475">
        <v>29.495199203491211</v>
      </c>
      <c r="B8475">
        <v>324.67199501845477</v>
      </c>
      <c r="C8475">
        <v>169.40000000000055</v>
      </c>
    </row>
    <row r="8476" spans="1:3" x14ac:dyDescent="0.25">
      <c r="A8476">
        <v>29.511861801147461</v>
      </c>
      <c r="B8476">
        <v>324.65586266771408</v>
      </c>
      <c r="C8476">
        <v>169.42000000000007</v>
      </c>
    </row>
    <row r="8477" spans="1:3" x14ac:dyDescent="0.25">
      <c r="A8477">
        <v>29.528707504272461</v>
      </c>
      <c r="B8477">
        <v>324.64728992094365</v>
      </c>
      <c r="C8477">
        <v>169.44000000000051</v>
      </c>
    </row>
    <row r="8478" spans="1:3" x14ac:dyDescent="0.25">
      <c r="A8478">
        <v>29.545919418334961</v>
      </c>
      <c r="B8478">
        <v>324.61494728540072</v>
      </c>
      <c r="C8478">
        <v>169.46000000000004</v>
      </c>
    </row>
    <row r="8479" spans="1:3" x14ac:dyDescent="0.25">
      <c r="A8479">
        <v>29.563070297241211</v>
      </c>
      <c r="B8479">
        <v>324.59371025362856</v>
      </c>
      <c r="C8479">
        <v>169.48000000000047</v>
      </c>
    </row>
    <row r="8480" spans="1:3" x14ac:dyDescent="0.25">
      <c r="A8480">
        <v>29.579916000366211</v>
      </c>
      <c r="B8480">
        <v>324.57909761708811</v>
      </c>
      <c r="C8480">
        <v>169.5</v>
      </c>
    </row>
    <row r="8481" spans="1:3" x14ac:dyDescent="0.25">
      <c r="A8481">
        <v>29.596395492553711</v>
      </c>
      <c r="B8481">
        <v>324.54698878372983</v>
      </c>
      <c r="C8481">
        <v>169.52000000000044</v>
      </c>
    </row>
    <row r="8482" spans="1:3" x14ac:dyDescent="0.25">
      <c r="A8482">
        <v>29.613607406616211</v>
      </c>
      <c r="B8482">
        <v>324.52201091700334</v>
      </c>
      <c r="C8482">
        <v>169.53999999999996</v>
      </c>
    </row>
    <row r="8483" spans="1:3" x14ac:dyDescent="0.25">
      <c r="A8483">
        <v>29.630880355834961</v>
      </c>
      <c r="B8483">
        <v>324.51035977480171</v>
      </c>
      <c r="C8483">
        <v>169.5600000000004</v>
      </c>
    </row>
    <row r="8484" spans="1:3" x14ac:dyDescent="0.25">
      <c r="A8484">
        <v>29.647603988647461</v>
      </c>
      <c r="B8484">
        <v>324.48191384233627</v>
      </c>
      <c r="C8484">
        <v>169.58000000000084</v>
      </c>
    </row>
    <row r="8485" spans="1:3" x14ac:dyDescent="0.25">
      <c r="A8485">
        <v>29.664632797241211</v>
      </c>
      <c r="B8485">
        <v>324.45791015137911</v>
      </c>
      <c r="C8485">
        <v>169.60000000000036</v>
      </c>
    </row>
    <row r="8486" spans="1:3" x14ac:dyDescent="0.25">
      <c r="A8486">
        <v>29.681661605834961</v>
      </c>
      <c r="B8486">
        <v>324.43593274602222</v>
      </c>
      <c r="C8486">
        <v>169.6200000000008</v>
      </c>
    </row>
    <row r="8487" spans="1:3" x14ac:dyDescent="0.25">
      <c r="A8487">
        <v>29.698934555053711</v>
      </c>
      <c r="B8487">
        <v>324.40195349518677</v>
      </c>
      <c r="C8487">
        <v>169.64000000000033</v>
      </c>
    </row>
    <row r="8488" spans="1:3" x14ac:dyDescent="0.25">
      <c r="A8488">
        <v>29.715780258178711</v>
      </c>
      <c r="B8488">
        <v>324.37798877126039</v>
      </c>
      <c r="C8488">
        <v>169.66000000000076</v>
      </c>
    </row>
    <row r="8489" spans="1:3" x14ac:dyDescent="0.25">
      <c r="A8489">
        <v>29.732686996459961</v>
      </c>
      <c r="B8489">
        <v>324.35795971744227</v>
      </c>
      <c r="C8489">
        <v>169.68000000000029</v>
      </c>
    </row>
    <row r="8490" spans="1:3" x14ac:dyDescent="0.25">
      <c r="A8490">
        <v>29.749959945678711</v>
      </c>
      <c r="B8490">
        <v>324.32624055439169</v>
      </c>
      <c r="C8490">
        <v>169.70000000000073</v>
      </c>
    </row>
    <row r="8491" spans="1:3" x14ac:dyDescent="0.25">
      <c r="A8491">
        <v>29.766805648803711</v>
      </c>
      <c r="B8491">
        <v>324.30800398398918</v>
      </c>
      <c r="C8491">
        <v>169.72000000000025</v>
      </c>
    </row>
    <row r="8492" spans="1:3" x14ac:dyDescent="0.25">
      <c r="A8492">
        <v>29.783651351928711</v>
      </c>
      <c r="B8492">
        <v>324.28914394109427</v>
      </c>
      <c r="C8492">
        <v>169.74000000000069</v>
      </c>
    </row>
    <row r="8493" spans="1:3" x14ac:dyDescent="0.25">
      <c r="A8493">
        <v>29.800741195678711</v>
      </c>
      <c r="B8493">
        <v>324.2572689099207</v>
      </c>
      <c r="C8493">
        <v>169.76000000000022</v>
      </c>
    </row>
    <row r="8494" spans="1:3" x14ac:dyDescent="0.25">
      <c r="A8494">
        <v>29.817892074584961</v>
      </c>
      <c r="B8494">
        <v>324.23918820764123</v>
      </c>
      <c r="C8494">
        <v>169.78000000000065</v>
      </c>
    </row>
    <row r="8495" spans="1:3" x14ac:dyDescent="0.25">
      <c r="A8495">
        <v>29.834798812866211</v>
      </c>
      <c r="B8495">
        <v>324.21783427477675</v>
      </c>
      <c r="C8495">
        <v>169.80000000000018</v>
      </c>
    </row>
    <row r="8496" spans="1:3" x14ac:dyDescent="0.25">
      <c r="A8496">
        <v>29.851888656616211</v>
      </c>
      <c r="B8496">
        <v>324.19001181480371</v>
      </c>
      <c r="C8496">
        <v>169.82000000000062</v>
      </c>
    </row>
    <row r="8497" spans="1:3" x14ac:dyDescent="0.25">
      <c r="A8497">
        <v>29.868978500366211</v>
      </c>
      <c r="B8497">
        <v>324.17235974986284</v>
      </c>
      <c r="C8497">
        <v>169.84000000000015</v>
      </c>
    </row>
    <row r="8498" spans="1:3" x14ac:dyDescent="0.25">
      <c r="A8498">
        <v>29.886068344116211</v>
      </c>
      <c r="B8498">
        <v>324.14835605890568</v>
      </c>
      <c r="C8498">
        <v>169.86000000000058</v>
      </c>
    </row>
    <row r="8499" spans="1:3" x14ac:dyDescent="0.25">
      <c r="A8499">
        <v>29.902853012084961</v>
      </c>
      <c r="B8499">
        <v>324.11796177490146</v>
      </c>
      <c r="C8499">
        <v>169.88000000000011</v>
      </c>
    </row>
    <row r="8500" spans="1:3" x14ac:dyDescent="0.25">
      <c r="A8500">
        <v>29.919820785522461</v>
      </c>
      <c r="B8500">
        <v>324.09921863309887</v>
      </c>
      <c r="C8500">
        <v>169.90000000000055</v>
      </c>
    </row>
    <row r="8501" spans="1:3" x14ac:dyDescent="0.25">
      <c r="A8501">
        <v>29.937520980834961</v>
      </c>
      <c r="B8501">
        <v>324.07092856875653</v>
      </c>
      <c r="C8501">
        <v>169.92000000000007</v>
      </c>
    </row>
    <row r="8502" spans="1:3" x14ac:dyDescent="0.25">
      <c r="A8502">
        <v>29.954488754272461</v>
      </c>
      <c r="B8502">
        <v>324.03515683450541</v>
      </c>
      <c r="C8502">
        <v>169.94000000000051</v>
      </c>
    </row>
    <row r="8503" spans="1:3" x14ac:dyDescent="0.25">
      <c r="A8503">
        <v>29.971273422241211</v>
      </c>
      <c r="B8503">
        <v>324.01501087959497</v>
      </c>
      <c r="C8503">
        <v>169.96000000000004</v>
      </c>
    </row>
    <row r="8504" spans="1:3" x14ac:dyDescent="0.25">
      <c r="A8504">
        <v>29.988607406616211</v>
      </c>
      <c r="B8504">
        <v>323.98492833183695</v>
      </c>
      <c r="C8504">
        <v>169.98000000000047</v>
      </c>
    </row>
    <row r="8505" spans="1:3" x14ac:dyDescent="0.25">
      <c r="A8505">
        <v>30.005636215209961</v>
      </c>
      <c r="B8505">
        <v>323.94837725697039</v>
      </c>
      <c r="C8505">
        <v>170</v>
      </c>
    </row>
    <row r="8506" spans="1:3" x14ac:dyDescent="0.25">
      <c r="A8506">
        <v>30.022726058959961</v>
      </c>
      <c r="B8506">
        <v>323.92647778567505</v>
      </c>
      <c r="C8506">
        <v>170.02000000000044</v>
      </c>
    </row>
    <row r="8507" spans="1:3" x14ac:dyDescent="0.25">
      <c r="A8507">
        <v>30.039510726928711</v>
      </c>
      <c r="B8507">
        <v>323.90009710584064</v>
      </c>
      <c r="C8507">
        <v>170.03999999999996</v>
      </c>
    </row>
    <row r="8508" spans="1:3" x14ac:dyDescent="0.25">
      <c r="A8508">
        <v>30.056661605834961</v>
      </c>
      <c r="B8508">
        <v>323.86214321786622</v>
      </c>
      <c r="C8508">
        <v>170.0600000000004</v>
      </c>
    </row>
    <row r="8509" spans="1:3" x14ac:dyDescent="0.25">
      <c r="A8509">
        <v>30.073995590209961</v>
      </c>
      <c r="B8509">
        <v>323.84184139483261</v>
      </c>
      <c r="C8509">
        <v>170.08000000000084</v>
      </c>
    </row>
    <row r="8510" spans="1:3" x14ac:dyDescent="0.25">
      <c r="A8510">
        <v>30.090841293334961</v>
      </c>
      <c r="B8510">
        <v>323.81503207765974</v>
      </c>
      <c r="C8510">
        <v>170.10000000000036</v>
      </c>
    </row>
    <row r="8511" spans="1:3" x14ac:dyDescent="0.25">
      <c r="A8511">
        <v>30.108114242553711</v>
      </c>
      <c r="B8511">
        <v>323.77832513467001</v>
      </c>
      <c r="C8511">
        <v>170.1200000000008</v>
      </c>
    </row>
    <row r="8512" spans="1:3" x14ac:dyDescent="0.25">
      <c r="A8512">
        <v>30.125326156616211</v>
      </c>
      <c r="B8512">
        <v>323.75730242156715</v>
      </c>
      <c r="C8512">
        <v>170.14000000000033</v>
      </c>
    </row>
    <row r="8513" spans="1:3" x14ac:dyDescent="0.25">
      <c r="A8513">
        <v>30.142232894897461</v>
      </c>
      <c r="B8513">
        <v>323.73158418125593</v>
      </c>
      <c r="C8513">
        <v>170.16000000000076</v>
      </c>
    </row>
    <row r="8514" spans="1:3" x14ac:dyDescent="0.25">
      <c r="A8514">
        <v>30.159444808959961</v>
      </c>
      <c r="B8514">
        <v>323.69269508454283</v>
      </c>
      <c r="C8514">
        <v>170.18000000000029</v>
      </c>
    </row>
    <row r="8515" spans="1:3" x14ac:dyDescent="0.25">
      <c r="A8515">
        <v>30.176778793334961</v>
      </c>
      <c r="B8515">
        <v>323.67227636041696</v>
      </c>
      <c r="C8515">
        <v>170.20000000000073</v>
      </c>
    </row>
    <row r="8516" spans="1:3" x14ac:dyDescent="0.25">
      <c r="A8516">
        <v>30.193807601928711</v>
      </c>
      <c r="B8516">
        <v>323.64172620828964</v>
      </c>
      <c r="C8516">
        <v>170.22000000000025</v>
      </c>
    </row>
    <row r="8517" spans="1:3" x14ac:dyDescent="0.25">
      <c r="A8517">
        <v>30.210897445678711</v>
      </c>
      <c r="B8517">
        <v>323.60462959499222</v>
      </c>
      <c r="C8517">
        <v>170.24000000000069</v>
      </c>
    </row>
    <row r="8518" spans="1:3" x14ac:dyDescent="0.25">
      <c r="A8518">
        <v>30.227926254272461</v>
      </c>
      <c r="B8518">
        <v>323.58085970621971</v>
      </c>
      <c r="C8518">
        <v>170.26000000000022</v>
      </c>
    </row>
    <row r="8519" spans="1:3" x14ac:dyDescent="0.25">
      <c r="A8519">
        <v>30.245077133178711</v>
      </c>
      <c r="B8519">
        <v>323.55256964187737</v>
      </c>
      <c r="C8519">
        <v>170.28000000000065</v>
      </c>
    </row>
    <row r="8520" spans="1:3" x14ac:dyDescent="0.25">
      <c r="A8520">
        <v>30.262166976928711</v>
      </c>
      <c r="B8520">
        <v>323.51508335827219</v>
      </c>
      <c r="C8520">
        <v>170.30000000000018</v>
      </c>
    </row>
    <row r="8521" spans="1:3" x14ac:dyDescent="0.25">
      <c r="A8521">
        <v>30.279134750366211</v>
      </c>
      <c r="B8521">
        <v>323.49310595291536</v>
      </c>
      <c r="C8521">
        <v>170.32000000000062</v>
      </c>
    </row>
    <row r="8522" spans="1:3" x14ac:dyDescent="0.25">
      <c r="A8522">
        <v>30.296651840209961</v>
      </c>
      <c r="B8522">
        <v>323.46052951518777</v>
      </c>
      <c r="C8522">
        <v>170.34000000000015</v>
      </c>
    </row>
    <row r="8523" spans="1:3" x14ac:dyDescent="0.25">
      <c r="A8523">
        <v>30.313924789428711</v>
      </c>
      <c r="B8523">
        <v>323.42257562721329</v>
      </c>
      <c r="C8523">
        <v>170.36000000000058</v>
      </c>
    </row>
    <row r="8524" spans="1:3" x14ac:dyDescent="0.25">
      <c r="A8524">
        <v>30.330770492553711</v>
      </c>
      <c r="B8524">
        <v>323.39853296922536</v>
      </c>
      <c r="C8524">
        <v>170.38000000000011</v>
      </c>
    </row>
    <row r="8525" spans="1:3" x14ac:dyDescent="0.25">
      <c r="A8525">
        <v>30.347860336303711</v>
      </c>
      <c r="B8525">
        <v>323.36681380617483</v>
      </c>
      <c r="C8525">
        <v>170.40000000000055</v>
      </c>
    </row>
    <row r="8526" spans="1:3" x14ac:dyDescent="0.25">
      <c r="A8526">
        <v>30.365194320678711</v>
      </c>
      <c r="B8526">
        <v>323.33026273130827</v>
      </c>
      <c r="C8526">
        <v>170.42000000000007</v>
      </c>
    </row>
    <row r="8527" spans="1:3" x14ac:dyDescent="0.25">
      <c r="A8527">
        <v>30.382345199584961</v>
      </c>
      <c r="B8527">
        <v>323.30964917202851</v>
      </c>
      <c r="C8527">
        <v>170.44000000000051</v>
      </c>
    </row>
    <row r="8528" spans="1:3" x14ac:dyDescent="0.25">
      <c r="A8528">
        <v>30.399557113647461</v>
      </c>
      <c r="B8528">
        <v>323.28198258017852</v>
      </c>
      <c r="C8528">
        <v>170.46000000000004</v>
      </c>
    </row>
    <row r="8529" spans="1:3" x14ac:dyDescent="0.25">
      <c r="A8529">
        <v>30.416830062866211</v>
      </c>
      <c r="B8529">
        <v>323.24278174721928</v>
      </c>
      <c r="C8529">
        <v>170.48000000000047</v>
      </c>
    </row>
    <row r="8530" spans="1:3" x14ac:dyDescent="0.25">
      <c r="A8530">
        <v>30.434286117553711</v>
      </c>
      <c r="B8530">
        <v>323.22092124295472</v>
      </c>
      <c r="C8530">
        <v>170.5</v>
      </c>
    </row>
    <row r="8531" spans="1:3" x14ac:dyDescent="0.25">
      <c r="A8531">
        <v>30.451253890991211</v>
      </c>
      <c r="B8531">
        <v>323.18912414584264</v>
      </c>
      <c r="C8531">
        <v>170.52000000000044</v>
      </c>
    </row>
    <row r="8532" spans="1:3" x14ac:dyDescent="0.25">
      <c r="A8532">
        <v>30.468343734741211</v>
      </c>
      <c r="B8532">
        <v>323.14906603820634</v>
      </c>
      <c r="C8532">
        <v>170.53999999999996</v>
      </c>
    </row>
    <row r="8533" spans="1:3" x14ac:dyDescent="0.25">
      <c r="A8533">
        <v>30.485677719116211</v>
      </c>
      <c r="B8533">
        <v>323.12147738041796</v>
      </c>
      <c r="C8533">
        <v>170.5600000000004</v>
      </c>
    </row>
    <row r="8534" spans="1:3" x14ac:dyDescent="0.25">
      <c r="A8534">
        <v>30.502645492553711</v>
      </c>
      <c r="B8534">
        <v>323.0859394483515</v>
      </c>
      <c r="C8534">
        <v>170.58000000000084</v>
      </c>
    </row>
    <row r="8535" spans="1:3" x14ac:dyDescent="0.25">
      <c r="A8535">
        <v>30.519735336303711</v>
      </c>
      <c r="B8535">
        <v>323.04291984637638</v>
      </c>
      <c r="C8535">
        <v>170.60000000000036</v>
      </c>
    </row>
    <row r="8536" spans="1:3" x14ac:dyDescent="0.25">
      <c r="A8536">
        <v>30.537130355834961</v>
      </c>
      <c r="B8536">
        <v>323.01712367200355</v>
      </c>
      <c r="C8536">
        <v>170.6200000000008</v>
      </c>
    </row>
    <row r="8537" spans="1:3" x14ac:dyDescent="0.25">
      <c r="A8537">
        <v>30.554525375366211</v>
      </c>
      <c r="B8537">
        <v>322.98446930021447</v>
      </c>
      <c r="C8537">
        <v>170.64000000000033</v>
      </c>
    </row>
    <row r="8538" spans="1:3" x14ac:dyDescent="0.25">
      <c r="A8538">
        <v>30.571493148803711</v>
      </c>
      <c r="B8538">
        <v>322.94612574193224</v>
      </c>
      <c r="C8538">
        <v>170.66000000000076</v>
      </c>
    </row>
    <row r="8539" spans="1:3" x14ac:dyDescent="0.25">
      <c r="A8539">
        <v>30.588644027709961</v>
      </c>
      <c r="B8539">
        <v>322.92718776497577</v>
      </c>
      <c r="C8539">
        <v>170.68000000000029</v>
      </c>
    </row>
    <row r="8540" spans="1:3" x14ac:dyDescent="0.25">
      <c r="A8540">
        <v>30.606039047241211</v>
      </c>
      <c r="B8540">
        <v>322.88876627263204</v>
      </c>
      <c r="C8540">
        <v>170.70000000000073</v>
      </c>
    </row>
    <row r="8541" spans="1:3" x14ac:dyDescent="0.25">
      <c r="A8541">
        <v>30.623373031616211</v>
      </c>
      <c r="B8541">
        <v>322.84247344007179</v>
      </c>
      <c r="C8541">
        <v>170.72000000000025</v>
      </c>
    </row>
    <row r="8542" spans="1:3" x14ac:dyDescent="0.25">
      <c r="A8542">
        <v>30.640340805053711</v>
      </c>
      <c r="B8542">
        <v>322.81168948575987</v>
      </c>
      <c r="C8542">
        <v>170.74000000000069</v>
      </c>
    </row>
    <row r="8543" spans="1:3" x14ac:dyDescent="0.25">
      <c r="A8543">
        <v>30.657735824584961</v>
      </c>
      <c r="B8543">
        <v>322.76820227941539</v>
      </c>
      <c r="C8543">
        <v>170.76000000000022</v>
      </c>
    </row>
    <row r="8544" spans="1:3" x14ac:dyDescent="0.25">
      <c r="A8544">
        <v>30.674947738647461</v>
      </c>
      <c r="B8544">
        <v>322.71551885380813</v>
      </c>
      <c r="C8544">
        <v>170.78000000000065</v>
      </c>
    </row>
    <row r="8545" spans="1:3" x14ac:dyDescent="0.25">
      <c r="A8545">
        <v>30.691915512084961</v>
      </c>
      <c r="B8545">
        <v>322.68793019601975</v>
      </c>
      <c r="C8545">
        <v>170.80000000000018</v>
      </c>
    </row>
    <row r="8546" spans="1:3" x14ac:dyDescent="0.25">
      <c r="A8546">
        <v>30.709554672241211</v>
      </c>
      <c r="B8546">
        <v>322.64615753902933</v>
      </c>
      <c r="C8546">
        <v>170.82000000000062</v>
      </c>
    </row>
    <row r="8547" spans="1:3" x14ac:dyDescent="0.25">
      <c r="A8547">
        <v>30.726827621459961</v>
      </c>
      <c r="B8547">
        <v>322.59674734400716</v>
      </c>
      <c r="C8547">
        <v>170.84000000000015</v>
      </c>
    </row>
    <row r="8548" spans="1:3" x14ac:dyDescent="0.25">
      <c r="A8548">
        <v>30.743856430053711</v>
      </c>
      <c r="B8548">
        <v>322.56502818095663</v>
      </c>
      <c r="C8548">
        <v>170.86000000000058</v>
      </c>
    </row>
    <row r="8549" spans="1:3" x14ac:dyDescent="0.25">
      <c r="A8549">
        <v>30.761007308959961</v>
      </c>
      <c r="B8549">
        <v>322.52169684273525</v>
      </c>
      <c r="C8549">
        <v>170.88000000000011</v>
      </c>
    </row>
    <row r="8550" spans="1:3" x14ac:dyDescent="0.25">
      <c r="A8550">
        <v>30.778341293334961</v>
      </c>
      <c r="B8550">
        <v>322.47197491146687</v>
      </c>
      <c r="C8550">
        <v>170.90000000000055</v>
      </c>
    </row>
    <row r="8551" spans="1:3" x14ac:dyDescent="0.25">
      <c r="A8551">
        <v>30.795736312866211</v>
      </c>
      <c r="B8551">
        <v>322.44235996807816</v>
      </c>
      <c r="C8551">
        <v>170.92000000000007</v>
      </c>
    </row>
    <row r="8552" spans="1:3" x14ac:dyDescent="0.25">
      <c r="A8552">
        <v>30.812704086303711</v>
      </c>
      <c r="B8552">
        <v>322.39513192677936</v>
      </c>
      <c r="C8552">
        <v>170.94000000000051</v>
      </c>
    </row>
    <row r="8553" spans="1:3" x14ac:dyDescent="0.25">
      <c r="A8553">
        <v>30.830160140991211</v>
      </c>
      <c r="B8553">
        <v>322.34618933612649</v>
      </c>
      <c r="C8553">
        <v>170.96000000000004</v>
      </c>
    </row>
    <row r="8554" spans="1:3" x14ac:dyDescent="0.25">
      <c r="A8554">
        <v>30.847738265991211</v>
      </c>
      <c r="B8554">
        <v>322.31665232679933</v>
      </c>
      <c r="C8554">
        <v>170.98000000000047</v>
      </c>
    </row>
    <row r="8555" spans="1:3" x14ac:dyDescent="0.25">
      <c r="A8555">
        <v>30.864645004272461</v>
      </c>
      <c r="B8555">
        <v>322.26833320863881</v>
      </c>
      <c r="C8555">
        <v>171</v>
      </c>
    </row>
    <row r="8556" spans="1:3" x14ac:dyDescent="0.25">
      <c r="A8556">
        <v>30.881917953491211</v>
      </c>
      <c r="B8556">
        <v>322.21892301361663</v>
      </c>
      <c r="C8556">
        <v>171.02000000000044</v>
      </c>
    </row>
    <row r="8557" spans="1:3" x14ac:dyDescent="0.25">
      <c r="A8557">
        <v>30.899374008178711</v>
      </c>
      <c r="B8557">
        <v>322.18603483964284</v>
      </c>
      <c r="C8557">
        <v>171.03999999999996</v>
      </c>
    </row>
    <row r="8558" spans="1:3" x14ac:dyDescent="0.25">
      <c r="A8558">
        <v>30.916646957397461</v>
      </c>
      <c r="B8558">
        <v>322.13880679834404</v>
      </c>
      <c r="C8558">
        <v>171.0600000000004</v>
      </c>
    </row>
    <row r="8559" spans="1:3" x14ac:dyDescent="0.25">
      <c r="A8559">
        <v>30.933797836303711</v>
      </c>
      <c r="B8559">
        <v>322.08503229587507</v>
      </c>
      <c r="C8559">
        <v>171.08000000000084</v>
      </c>
    </row>
    <row r="8560" spans="1:3" x14ac:dyDescent="0.25">
      <c r="A8560">
        <v>30.951009750366211</v>
      </c>
      <c r="B8560">
        <v>322.05198825377823</v>
      </c>
      <c r="C8560">
        <v>171.10000000000036</v>
      </c>
    </row>
    <row r="8561" spans="1:3" x14ac:dyDescent="0.25">
      <c r="A8561">
        <v>30.968465805053711</v>
      </c>
      <c r="B8561">
        <v>321.99930482817098</v>
      </c>
      <c r="C8561">
        <v>171.1200000000008</v>
      </c>
    </row>
    <row r="8562" spans="1:3" x14ac:dyDescent="0.25">
      <c r="A8562">
        <v>30.985799789428711</v>
      </c>
      <c r="B8562">
        <v>321.94895942441019</v>
      </c>
      <c r="C8562">
        <v>171.14000000000033</v>
      </c>
    </row>
    <row r="8563" spans="1:3" x14ac:dyDescent="0.25">
      <c r="A8563">
        <v>31.002950668334961</v>
      </c>
      <c r="B8563">
        <v>321.9093689211432</v>
      </c>
      <c r="C8563">
        <v>171.16000000000076</v>
      </c>
    </row>
    <row r="8564" spans="1:3" x14ac:dyDescent="0.25">
      <c r="A8564">
        <v>31.020284652709961</v>
      </c>
      <c r="B8564">
        <v>321.85715309990519</v>
      </c>
      <c r="C8564">
        <v>171.18000000000029</v>
      </c>
    </row>
    <row r="8565" spans="1:3" x14ac:dyDescent="0.25">
      <c r="A8565">
        <v>31.037923812866211</v>
      </c>
      <c r="B8565">
        <v>321.80478141054414</v>
      </c>
      <c r="C8565">
        <v>171.20000000000073</v>
      </c>
    </row>
    <row r="8566" spans="1:3" x14ac:dyDescent="0.25">
      <c r="A8566">
        <v>31.055196762084961</v>
      </c>
      <c r="B8566">
        <v>321.76386602823084</v>
      </c>
      <c r="C8566">
        <v>171.22000000000025</v>
      </c>
    </row>
    <row r="8567" spans="1:3" x14ac:dyDescent="0.25">
      <c r="A8567">
        <v>31.072652816772461</v>
      </c>
      <c r="B8567">
        <v>321.70635069080748</v>
      </c>
      <c r="C8567">
        <v>171.24000000000069</v>
      </c>
    </row>
    <row r="8568" spans="1:3" x14ac:dyDescent="0.25">
      <c r="A8568">
        <v>31.089925765991211</v>
      </c>
      <c r="B8568">
        <v>321.64867948526108</v>
      </c>
      <c r="C8568">
        <v>171.26000000000022</v>
      </c>
    </row>
    <row r="8569" spans="1:3" x14ac:dyDescent="0.25">
      <c r="A8569">
        <v>31.107198715209961</v>
      </c>
      <c r="B8569">
        <v>321.60908898199409</v>
      </c>
      <c r="C8569">
        <v>171.28000000000065</v>
      </c>
    </row>
    <row r="8570" spans="1:3" x14ac:dyDescent="0.25">
      <c r="A8570">
        <v>31.124715805053711</v>
      </c>
      <c r="B8570">
        <v>321.54752107337021</v>
      </c>
      <c r="C8570">
        <v>171.30000000000018</v>
      </c>
    </row>
    <row r="8571" spans="1:3" x14ac:dyDescent="0.25">
      <c r="A8571">
        <v>31.141866683959961</v>
      </c>
      <c r="B8571">
        <v>321.49047334031621</v>
      </c>
      <c r="C8571">
        <v>171.32000000000062</v>
      </c>
    </row>
    <row r="8572" spans="1:3" x14ac:dyDescent="0.25">
      <c r="A8572">
        <v>31.159322738647461</v>
      </c>
      <c r="B8572">
        <v>321.442621826525</v>
      </c>
      <c r="C8572">
        <v>171.34000000000015</v>
      </c>
    </row>
    <row r="8573" spans="1:3" x14ac:dyDescent="0.25">
      <c r="A8573">
        <v>31.177022933959961</v>
      </c>
      <c r="B8573">
        <v>321.38417128036309</v>
      </c>
      <c r="C8573">
        <v>171.36000000000058</v>
      </c>
    </row>
    <row r="8574" spans="1:3" x14ac:dyDescent="0.25">
      <c r="A8574">
        <v>31.194295883178711</v>
      </c>
      <c r="B8574">
        <v>321.31730385555386</v>
      </c>
      <c r="C8574">
        <v>171.38000000000011</v>
      </c>
    </row>
    <row r="8575" spans="1:3" x14ac:dyDescent="0.25">
      <c r="A8575">
        <v>31.211446762084961</v>
      </c>
      <c r="B8575">
        <v>321.26758192428548</v>
      </c>
      <c r="C8575">
        <v>171.40000000000055</v>
      </c>
    </row>
    <row r="8576" spans="1:3" x14ac:dyDescent="0.25">
      <c r="A8576">
        <v>31.228780746459961</v>
      </c>
      <c r="B8576">
        <v>321.19822060950668</v>
      </c>
      <c r="C8576">
        <v>171.42000000000007</v>
      </c>
    </row>
    <row r="8577" spans="1:3" x14ac:dyDescent="0.25">
      <c r="A8577">
        <v>31.246419906616211</v>
      </c>
      <c r="B8577">
        <v>321.13805551399071</v>
      </c>
      <c r="C8577">
        <v>171.44000000000051</v>
      </c>
    </row>
    <row r="8578" spans="1:3" x14ac:dyDescent="0.25">
      <c r="A8578">
        <v>31.263875961303711</v>
      </c>
      <c r="B8578">
        <v>321.08568382462965</v>
      </c>
      <c r="C8578">
        <v>171.46000000000004</v>
      </c>
    </row>
    <row r="8579" spans="1:3" x14ac:dyDescent="0.25">
      <c r="A8579">
        <v>31.280782699584961</v>
      </c>
      <c r="B8579">
        <v>321.02302483914406</v>
      </c>
      <c r="C8579">
        <v>171.48000000000047</v>
      </c>
    </row>
    <row r="8580" spans="1:3" x14ac:dyDescent="0.25">
      <c r="A8580">
        <v>31.298421859741211</v>
      </c>
      <c r="B8580">
        <v>320.96332734799739</v>
      </c>
      <c r="C8580">
        <v>171.5</v>
      </c>
    </row>
    <row r="8581" spans="1:3" x14ac:dyDescent="0.25">
      <c r="A8581">
        <v>31.315877914428711</v>
      </c>
      <c r="B8581">
        <v>320.91765798792954</v>
      </c>
      <c r="C8581">
        <v>171.52000000000044</v>
      </c>
    </row>
    <row r="8582" spans="1:3" x14ac:dyDescent="0.25">
      <c r="A8582">
        <v>31.333089828491211</v>
      </c>
      <c r="B8582">
        <v>320.85406379370539</v>
      </c>
      <c r="C8582">
        <v>171.53999999999996</v>
      </c>
    </row>
    <row r="8583" spans="1:3" x14ac:dyDescent="0.25">
      <c r="A8583">
        <v>31.350606918334961</v>
      </c>
      <c r="B8583">
        <v>320.79389869818942</v>
      </c>
      <c r="C8583">
        <v>171.5600000000004</v>
      </c>
    </row>
    <row r="8584" spans="1:3" x14ac:dyDescent="0.25">
      <c r="A8584">
        <v>31.368185043334961</v>
      </c>
      <c r="B8584">
        <v>320.74043593196666</v>
      </c>
      <c r="C8584">
        <v>171.58000000000084</v>
      </c>
    </row>
    <row r="8585" spans="1:3" x14ac:dyDescent="0.25">
      <c r="A8585">
        <v>31.385641098022461</v>
      </c>
      <c r="B8585">
        <v>320.6698276722031</v>
      </c>
      <c r="C8585">
        <v>171.60000000000036</v>
      </c>
    </row>
    <row r="8586" spans="1:3" x14ac:dyDescent="0.25">
      <c r="A8586">
        <v>31.402730941772461</v>
      </c>
      <c r="B8586">
        <v>320.59984288493189</v>
      </c>
      <c r="C8586">
        <v>171.6200000000008</v>
      </c>
    </row>
    <row r="8587" spans="1:3" x14ac:dyDescent="0.25">
      <c r="A8587">
        <v>31.420064926147461</v>
      </c>
      <c r="B8587">
        <v>320.53998952566212</v>
      </c>
      <c r="C8587">
        <v>171.64000000000033</v>
      </c>
    </row>
    <row r="8588" spans="1:3" x14ac:dyDescent="0.25">
      <c r="A8588">
        <v>31.437643051147461</v>
      </c>
      <c r="B8588">
        <v>320.4628348047284</v>
      </c>
      <c r="C8588">
        <v>171.66000000000076</v>
      </c>
    </row>
    <row r="8589" spans="1:3" x14ac:dyDescent="0.25">
      <c r="A8589">
        <v>31.455343246459961</v>
      </c>
      <c r="B8589">
        <v>320.39456456681131</v>
      </c>
      <c r="C8589">
        <v>171.68000000000029</v>
      </c>
    </row>
    <row r="8590" spans="1:3" x14ac:dyDescent="0.25">
      <c r="A8590">
        <v>31.472799301147461</v>
      </c>
      <c r="B8590">
        <v>320.33315252631053</v>
      </c>
      <c r="C8590">
        <v>171.70000000000073</v>
      </c>
    </row>
    <row r="8591" spans="1:3" x14ac:dyDescent="0.25">
      <c r="A8591">
        <v>31.490255355834961</v>
      </c>
      <c r="B8591">
        <v>320.25319217916103</v>
      </c>
      <c r="C8591">
        <v>171.72000000000025</v>
      </c>
    </row>
    <row r="8592" spans="1:3" x14ac:dyDescent="0.25">
      <c r="A8592">
        <v>31.507650375366211</v>
      </c>
      <c r="B8592">
        <v>320.17401117262705</v>
      </c>
      <c r="C8592">
        <v>171.74000000000069</v>
      </c>
    </row>
    <row r="8593" spans="1:3" x14ac:dyDescent="0.25">
      <c r="A8593">
        <v>31.525350570678711</v>
      </c>
      <c r="B8593">
        <v>320.10090902289386</v>
      </c>
      <c r="C8593">
        <v>171.76000000000022</v>
      </c>
    </row>
    <row r="8594" spans="1:3" x14ac:dyDescent="0.25">
      <c r="A8594">
        <v>31.543050765991211</v>
      </c>
      <c r="B8594">
        <v>320.0131552695895</v>
      </c>
      <c r="C8594">
        <v>171.78000000000065</v>
      </c>
    </row>
    <row r="8595" spans="1:3" x14ac:dyDescent="0.25">
      <c r="A8595">
        <v>31.560262680053711</v>
      </c>
      <c r="B8595">
        <v>319.92992169185493</v>
      </c>
      <c r="C8595">
        <v>171.80000000000018</v>
      </c>
    </row>
    <row r="8596" spans="1:3" x14ac:dyDescent="0.25">
      <c r="A8596">
        <v>31.577718734741211</v>
      </c>
      <c r="B8596">
        <v>319.85791061898345</v>
      </c>
      <c r="C8596">
        <v>171.82000000000062</v>
      </c>
    </row>
    <row r="8597" spans="1:3" x14ac:dyDescent="0.25">
      <c r="A8597">
        <v>31.595479965209961</v>
      </c>
      <c r="B8597">
        <v>319.77249488752551</v>
      </c>
      <c r="C8597">
        <v>171.84000000000015</v>
      </c>
    </row>
    <row r="8598" spans="1:3" x14ac:dyDescent="0.25">
      <c r="A8598">
        <v>31.613058090209961</v>
      </c>
      <c r="B8598">
        <v>319.69876926529997</v>
      </c>
      <c r="C8598">
        <v>171.86000000000058</v>
      </c>
    </row>
    <row r="8599" spans="1:3" x14ac:dyDescent="0.25">
      <c r="A8599">
        <v>31.630514144897461</v>
      </c>
      <c r="B8599">
        <v>319.62270562122796</v>
      </c>
      <c r="C8599">
        <v>171.88000000000011</v>
      </c>
    </row>
    <row r="8600" spans="1:3" x14ac:dyDescent="0.25">
      <c r="A8600">
        <v>31.647848129272461</v>
      </c>
      <c r="B8600">
        <v>319.53074342859992</v>
      </c>
      <c r="C8600">
        <v>171.90000000000055</v>
      </c>
    </row>
    <row r="8601" spans="1:3" x14ac:dyDescent="0.25">
      <c r="A8601">
        <v>31.665792465209961</v>
      </c>
      <c r="B8601">
        <v>319.44953613646561</v>
      </c>
      <c r="C8601">
        <v>171.92000000000007</v>
      </c>
    </row>
    <row r="8602" spans="1:3" x14ac:dyDescent="0.25">
      <c r="A8602">
        <v>31.683309555053711</v>
      </c>
      <c r="B8602">
        <v>319.37082273430093</v>
      </c>
      <c r="C8602">
        <v>171.94000000000051</v>
      </c>
    </row>
    <row r="8603" spans="1:3" x14ac:dyDescent="0.25">
      <c r="A8603">
        <v>31.700399398803711</v>
      </c>
      <c r="B8603">
        <v>319.27730186044187</v>
      </c>
      <c r="C8603">
        <v>171.96000000000004</v>
      </c>
    </row>
    <row r="8604" spans="1:3" x14ac:dyDescent="0.25">
      <c r="A8604">
        <v>31.718038558959961</v>
      </c>
      <c r="B8604">
        <v>319.19204199710708</v>
      </c>
      <c r="C8604">
        <v>171.98000000000047</v>
      </c>
    </row>
    <row r="8605" spans="1:3" x14ac:dyDescent="0.25">
      <c r="A8605">
        <v>31.735555648803711</v>
      </c>
      <c r="B8605">
        <v>319.11441967180406</v>
      </c>
      <c r="C8605">
        <v>172</v>
      </c>
    </row>
    <row r="8606" spans="1:3" x14ac:dyDescent="0.25">
      <c r="A8606">
        <v>31.753072738647461</v>
      </c>
      <c r="B8606">
        <v>319.01466407302109</v>
      </c>
      <c r="C8606">
        <v>172.02000000000044</v>
      </c>
    </row>
    <row r="8607" spans="1:3" x14ac:dyDescent="0.25">
      <c r="A8607">
        <v>31.770650863647461</v>
      </c>
      <c r="B8607">
        <v>318.92706618783978</v>
      </c>
      <c r="C8607">
        <v>172.03999999999996</v>
      </c>
    </row>
    <row r="8608" spans="1:3" x14ac:dyDescent="0.25">
      <c r="A8608">
        <v>31.788228988647461</v>
      </c>
      <c r="B8608">
        <v>318.83510399521168</v>
      </c>
      <c r="C8608">
        <v>172.0600000000004</v>
      </c>
    </row>
    <row r="8609" spans="1:3" x14ac:dyDescent="0.25">
      <c r="A8609">
        <v>31.805868148803711</v>
      </c>
      <c r="B8609">
        <v>318.73316624270535</v>
      </c>
      <c r="C8609">
        <v>172.08000000000084</v>
      </c>
    </row>
    <row r="8610" spans="1:3" x14ac:dyDescent="0.25">
      <c r="A8610">
        <v>31.823507308959961</v>
      </c>
      <c r="B8610">
        <v>318.6405805775849</v>
      </c>
      <c r="C8610">
        <v>172.10000000000036</v>
      </c>
    </row>
    <row r="8611" spans="1:3" x14ac:dyDescent="0.25">
      <c r="A8611">
        <v>31.840780258178711</v>
      </c>
      <c r="B8611">
        <v>318.54986532994161</v>
      </c>
      <c r="C8611">
        <v>172.1200000000008</v>
      </c>
    </row>
    <row r="8612" spans="1:3" x14ac:dyDescent="0.25">
      <c r="A8612">
        <v>31.858480453491211</v>
      </c>
      <c r="B8612">
        <v>318.43764028131079</v>
      </c>
      <c r="C8612">
        <v>172.14000000000033</v>
      </c>
    </row>
    <row r="8613" spans="1:3" x14ac:dyDescent="0.25">
      <c r="A8613">
        <v>31.876363754272461</v>
      </c>
      <c r="B8613">
        <v>318.34349593495932</v>
      </c>
      <c r="C8613">
        <v>172.16000000000076</v>
      </c>
    </row>
    <row r="8614" spans="1:3" x14ac:dyDescent="0.25">
      <c r="A8614">
        <v>31.893819808959961</v>
      </c>
      <c r="B8614">
        <v>318.24716943488448</v>
      </c>
      <c r="C8614">
        <v>172.18000000000029</v>
      </c>
    </row>
    <row r="8615" spans="1:3" x14ac:dyDescent="0.25">
      <c r="A8615">
        <v>31.911153793334961</v>
      </c>
      <c r="B8615">
        <v>318.1330739687765</v>
      </c>
      <c r="C8615">
        <v>172.20000000000073</v>
      </c>
    </row>
    <row r="8616" spans="1:3" x14ac:dyDescent="0.25">
      <c r="A8616">
        <v>31.928548812866211</v>
      </c>
      <c r="B8616">
        <v>318.02926579879295</v>
      </c>
      <c r="C8616">
        <v>172.22000000000025</v>
      </c>
    </row>
    <row r="8617" spans="1:3" x14ac:dyDescent="0.25">
      <c r="A8617">
        <v>31.946554183959961</v>
      </c>
      <c r="B8617">
        <v>317.93543318868768</v>
      </c>
      <c r="C8617">
        <v>172.24000000000069</v>
      </c>
    </row>
    <row r="8618" spans="1:3" x14ac:dyDescent="0.25">
      <c r="A8618">
        <v>31.964315414428711</v>
      </c>
      <c r="B8618">
        <v>317.81790862387152</v>
      </c>
      <c r="C8618">
        <v>172.26000000000022</v>
      </c>
    </row>
    <row r="8619" spans="1:3" x14ac:dyDescent="0.25">
      <c r="A8619">
        <v>31.981588363647461</v>
      </c>
      <c r="B8619">
        <v>317.70942441019497</v>
      </c>
      <c r="C8619">
        <v>172.28000000000065</v>
      </c>
    </row>
    <row r="8620" spans="1:3" x14ac:dyDescent="0.25">
      <c r="A8620">
        <v>31.999349594116211</v>
      </c>
      <c r="B8620">
        <v>317.59813457030276</v>
      </c>
      <c r="C8620">
        <v>172.30000000000018</v>
      </c>
    </row>
    <row r="8621" spans="1:3" x14ac:dyDescent="0.25">
      <c r="A8621">
        <v>32.017047882080078</v>
      </c>
      <c r="B8621">
        <v>317.48403910419472</v>
      </c>
      <c r="C8621">
        <v>172.32000000000062</v>
      </c>
    </row>
    <row r="8622" spans="1:3" x14ac:dyDescent="0.25">
      <c r="A8622">
        <v>32.034442901611328</v>
      </c>
      <c r="B8622">
        <v>317.37306100054866</v>
      </c>
      <c r="C8622">
        <v>172.34000000000015</v>
      </c>
    </row>
    <row r="8623" spans="1:3" x14ac:dyDescent="0.25">
      <c r="A8623">
        <v>32.052204132080078</v>
      </c>
      <c r="B8623">
        <v>317.26364157813356</v>
      </c>
      <c r="C8623">
        <v>172.36000000000058</v>
      </c>
    </row>
    <row r="8624" spans="1:3" x14ac:dyDescent="0.25">
      <c r="A8624">
        <v>32.069843292236328</v>
      </c>
      <c r="B8624">
        <v>317.13988228839344</v>
      </c>
      <c r="C8624">
        <v>172.38000000000011</v>
      </c>
    </row>
    <row r="8625" spans="1:3" x14ac:dyDescent="0.25">
      <c r="A8625">
        <v>32.087665557861328</v>
      </c>
      <c r="B8625">
        <v>317.03545064591748</v>
      </c>
      <c r="C8625">
        <v>172.40000000000055</v>
      </c>
    </row>
    <row r="8626" spans="1:3" x14ac:dyDescent="0.25">
      <c r="A8626">
        <v>32.105182647705078</v>
      </c>
      <c r="B8626">
        <v>316.91512045488548</v>
      </c>
      <c r="C8626">
        <v>172.42000000000007</v>
      </c>
    </row>
    <row r="8627" spans="1:3" x14ac:dyDescent="0.25">
      <c r="A8627">
        <v>32.122638702392578</v>
      </c>
      <c r="B8627">
        <v>316.78138560526708</v>
      </c>
      <c r="C8627">
        <v>172.44000000000051</v>
      </c>
    </row>
    <row r="8628" spans="1:3" x14ac:dyDescent="0.25">
      <c r="A8628">
        <v>32.140399932861328</v>
      </c>
      <c r="B8628">
        <v>316.66012020549653</v>
      </c>
      <c r="C8628">
        <v>172.46000000000004</v>
      </c>
    </row>
    <row r="8629" spans="1:3" x14ac:dyDescent="0.25">
      <c r="A8629">
        <v>32.158161163330078</v>
      </c>
      <c r="B8629">
        <v>316.53916654197212</v>
      </c>
      <c r="C8629">
        <v>172.48000000000047</v>
      </c>
    </row>
    <row r="8630" spans="1:3" x14ac:dyDescent="0.25">
      <c r="A8630">
        <v>32.175678253173828</v>
      </c>
      <c r="B8630">
        <v>316.40013217616837</v>
      </c>
      <c r="C8630">
        <v>172.5</v>
      </c>
    </row>
    <row r="8631" spans="1:3" x14ac:dyDescent="0.25">
      <c r="A8631">
        <v>32.193256378173828</v>
      </c>
      <c r="B8631">
        <v>316.27761983141301</v>
      </c>
      <c r="C8631">
        <v>172.52000000000044</v>
      </c>
    </row>
    <row r="8632" spans="1:3" x14ac:dyDescent="0.25">
      <c r="A8632">
        <v>32.210773468017578</v>
      </c>
      <c r="B8632">
        <v>316.15323706918048</v>
      </c>
      <c r="C8632">
        <v>172.53999999999996</v>
      </c>
    </row>
    <row r="8633" spans="1:3" x14ac:dyDescent="0.25">
      <c r="A8633">
        <v>32.228473663330078</v>
      </c>
      <c r="B8633">
        <v>316.01950221956207</v>
      </c>
      <c r="C8633">
        <v>172.5600000000004</v>
      </c>
    </row>
    <row r="8634" spans="1:3" x14ac:dyDescent="0.25">
      <c r="A8634">
        <v>32.246112823486328</v>
      </c>
      <c r="B8634">
        <v>315.89449598483714</v>
      </c>
      <c r="C8634">
        <v>172.58000000000084</v>
      </c>
    </row>
    <row r="8635" spans="1:3" x14ac:dyDescent="0.25">
      <c r="A8635">
        <v>32.263629913330078</v>
      </c>
      <c r="B8635">
        <v>315.76294328894204</v>
      </c>
      <c r="C8635">
        <v>172.60000000000036</v>
      </c>
    </row>
    <row r="8636" spans="1:3" x14ac:dyDescent="0.25">
      <c r="A8636">
        <v>32.281574249267578</v>
      </c>
      <c r="B8636">
        <v>315.62266197815347</v>
      </c>
      <c r="C8636">
        <v>172.6200000000008</v>
      </c>
    </row>
    <row r="8637" spans="1:3" x14ac:dyDescent="0.25">
      <c r="A8637">
        <v>32.299457550048828</v>
      </c>
      <c r="B8637">
        <v>315.49017407351982</v>
      </c>
      <c r="C8637">
        <v>172.64000000000033</v>
      </c>
    </row>
    <row r="8638" spans="1:3" x14ac:dyDescent="0.25">
      <c r="A8638">
        <v>32.316974639892578</v>
      </c>
      <c r="B8638">
        <v>315.34677540026934</v>
      </c>
      <c r="C8638">
        <v>172.66000000000076</v>
      </c>
    </row>
    <row r="8639" spans="1:3" x14ac:dyDescent="0.25">
      <c r="A8639">
        <v>32.334674835205078</v>
      </c>
      <c r="B8639">
        <v>315.1924659584019</v>
      </c>
      <c r="C8639">
        <v>172.68000000000029</v>
      </c>
    </row>
    <row r="8640" spans="1:3" x14ac:dyDescent="0.25">
      <c r="A8640">
        <v>32.352252960205078</v>
      </c>
      <c r="B8640">
        <v>315.05062596638231</v>
      </c>
      <c r="C8640">
        <v>172.70000000000073</v>
      </c>
    </row>
    <row r="8641" spans="1:3" x14ac:dyDescent="0.25">
      <c r="A8641">
        <v>32.370197296142578</v>
      </c>
      <c r="B8641">
        <v>314.90130430445407</v>
      </c>
      <c r="C8641">
        <v>172.72000000000025</v>
      </c>
    </row>
    <row r="8642" spans="1:3" x14ac:dyDescent="0.25">
      <c r="A8642">
        <v>32.387958526611328</v>
      </c>
      <c r="B8642">
        <v>314.74855354381765</v>
      </c>
      <c r="C8642">
        <v>172.74000000000069</v>
      </c>
    </row>
    <row r="8643" spans="1:3" x14ac:dyDescent="0.25">
      <c r="A8643">
        <v>32.405536651611328</v>
      </c>
      <c r="B8643">
        <v>314.60764876053668</v>
      </c>
      <c r="C8643">
        <v>172.76000000000022</v>
      </c>
    </row>
    <row r="8644" spans="1:3" x14ac:dyDescent="0.25">
      <c r="A8644">
        <v>32.423358917236328</v>
      </c>
      <c r="B8644">
        <v>314.46206793356276</v>
      </c>
      <c r="C8644">
        <v>172.78000000000065</v>
      </c>
    </row>
    <row r="8645" spans="1:3" x14ac:dyDescent="0.25">
      <c r="A8645">
        <v>32.441181182861328</v>
      </c>
      <c r="B8645">
        <v>314.30588807421816</v>
      </c>
      <c r="C8645">
        <v>172.80000000000018</v>
      </c>
    </row>
    <row r="8646" spans="1:3" x14ac:dyDescent="0.25">
      <c r="A8646">
        <v>32.458698272705078</v>
      </c>
      <c r="B8646">
        <v>314.16030724724425</v>
      </c>
      <c r="C8646">
        <v>172.82000000000062</v>
      </c>
    </row>
    <row r="8647" spans="1:3" x14ac:dyDescent="0.25">
      <c r="A8647">
        <v>32.476520538330078</v>
      </c>
      <c r="B8647">
        <v>314.0050625966382</v>
      </c>
      <c r="C8647">
        <v>172.84000000000015</v>
      </c>
    </row>
    <row r="8648" spans="1:3" x14ac:dyDescent="0.25">
      <c r="A8648">
        <v>32.494342803955078</v>
      </c>
      <c r="B8648">
        <v>313.84483016609306</v>
      </c>
      <c r="C8648">
        <v>172.86000000000058</v>
      </c>
    </row>
    <row r="8649" spans="1:3" x14ac:dyDescent="0.25">
      <c r="A8649">
        <v>32.512470245361328</v>
      </c>
      <c r="B8649">
        <v>313.68865030674846</v>
      </c>
      <c r="C8649">
        <v>172.88000000000011</v>
      </c>
    </row>
    <row r="8650" spans="1:3" x14ac:dyDescent="0.25">
      <c r="A8650">
        <v>32.529804229736328</v>
      </c>
      <c r="B8650">
        <v>313.53091176617284</v>
      </c>
      <c r="C8650">
        <v>172.90000000000055</v>
      </c>
    </row>
    <row r="8651" spans="1:3" x14ac:dyDescent="0.25">
      <c r="A8651">
        <v>32.547260284423828</v>
      </c>
      <c r="B8651">
        <v>313.36569155568856</v>
      </c>
      <c r="C8651">
        <v>172.92000000000007</v>
      </c>
    </row>
    <row r="8652" spans="1:3" x14ac:dyDescent="0.25">
      <c r="A8652">
        <v>32.565143585205078</v>
      </c>
      <c r="B8652">
        <v>313.21294079505208</v>
      </c>
      <c r="C8652">
        <v>172.94000000000051</v>
      </c>
    </row>
    <row r="8653" spans="1:3" x14ac:dyDescent="0.25">
      <c r="A8653">
        <v>32.582965850830078</v>
      </c>
      <c r="B8653">
        <v>313.04460322210582</v>
      </c>
      <c r="C8653">
        <v>172.96000000000004</v>
      </c>
    </row>
    <row r="8654" spans="1:3" x14ac:dyDescent="0.25">
      <c r="A8654">
        <v>32.600849151611328</v>
      </c>
      <c r="B8654">
        <v>312.87190134171277</v>
      </c>
      <c r="C8654">
        <v>172.98000000000047</v>
      </c>
    </row>
    <row r="8655" spans="1:3" x14ac:dyDescent="0.25">
      <c r="A8655">
        <v>32.618610382080078</v>
      </c>
      <c r="B8655">
        <v>312.70917502119806</v>
      </c>
      <c r="C8655">
        <v>173</v>
      </c>
    </row>
    <row r="8656" spans="1:3" x14ac:dyDescent="0.25">
      <c r="A8656">
        <v>32.636493682861328</v>
      </c>
      <c r="B8656">
        <v>312.5289914708963</v>
      </c>
      <c r="C8656">
        <v>173.02000000000044</v>
      </c>
    </row>
    <row r="8657" spans="1:3" x14ac:dyDescent="0.25">
      <c r="A8657">
        <v>32.654376983642578</v>
      </c>
      <c r="B8657">
        <v>312.3394558332086</v>
      </c>
      <c r="C8657">
        <v>173.03999999999996</v>
      </c>
    </row>
    <row r="8658" spans="1:3" x14ac:dyDescent="0.25">
      <c r="A8658">
        <v>32.672077178955078</v>
      </c>
      <c r="B8658">
        <v>312.1723652052471</v>
      </c>
      <c r="C8658">
        <v>173.0600000000004</v>
      </c>
    </row>
    <row r="8659" spans="1:3" x14ac:dyDescent="0.25">
      <c r="A8659">
        <v>32.689716339111328</v>
      </c>
      <c r="B8659">
        <v>311.98906429248342</v>
      </c>
      <c r="C8659">
        <v>173.08000000000084</v>
      </c>
    </row>
    <row r="8660" spans="1:3" x14ac:dyDescent="0.25">
      <c r="A8660">
        <v>32.707721710205078</v>
      </c>
      <c r="B8660">
        <v>311.80202254476529</v>
      </c>
      <c r="C8660">
        <v>173.10000000000036</v>
      </c>
    </row>
    <row r="8661" spans="1:3" x14ac:dyDescent="0.25">
      <c r="A8661">
        <v>32.725482940673828</v>
      </c>
      <c r="B8661">
        <v>311.63368497181904</v>
      </c>
      <c r="C8661">
        <v>173.1200000000008</v>
      </c>
    </row>
    <row r="8662" spans="1:3" x14ac:dyDescent="0.25">
      <c r="A8662">
        <v>32.743183135986328</v>
      </c>
      <c r="B8662">
        <v>311.45412489400968</v>
      </c>
      <c r="C8662">
        <v>173.14000000000033</v>
      </c>
    </row>
    <row r="8663" spans="1:3" x14ac:dyDescent="0.25">
      <c r="A8663">
        <v>32.761127471923828</v>
      </c>
      <c r="B8663">
        <v>311.26396578382958</v>
      </c>
      <c r="C8663">
        <v>173.16000000000076</v>
      </c>
    </row>
    <row r="8664" spans="1:3" x14ac:dyDescent="0.25">
      <c r="A8664">
        <v>32.778827667236328</v>
      </c>
      <c r="B8664">
        <v>311.10310988079203</v>
      </c>
      <c r="C8664">
        <v>173.18000000000029</v>
      </c>
    </row>
    <row r="8665" spans="1:3" x14ac:dyDescent="0.25">
      <c r="A8665">
        <v>32.796955108642578</v>
      </c>
      <c r="B8665">
        <v>310.92230285799786</v>
      </c>
      <c r="C8665">
        <v>173.20000000000073</v>
      </c>
    </row>
    <row r="8666" spans="1:3" x14ac:dyDescent="0.25">
      <c r="A8666">
        <v>32.814594268798828</v>
      </c>
      <c r="B8666">
        <v>310.73027333034065</v>
      </c>
      <c r="C8666">
        <v>173.22000000000025</v>
      </c>
    </row>
    <row r="8667" spans="1:3" x14ac:dyDescent="0.25">
      <c r="A8667">
        <v>32.832233428955078</v>
      </c>
      <c r="B8667">
        <v>310.5507132525313</v>
      </c>
      <c r="C8667">
        <v>173.24000000000069</v>
      </c>
    </row>
    <row r="8668" spans="1:3" x14ac:dyDescent="0.25">
      <c r="A8668">
        <v>32.850299835205078</v>
      </c>
      <c r="B8668">
        <v>310.35681330739686</v>
      </c>
      <c r="C8668">
        <v>173.26000000000022</v>
      </c>
    </row>
    <row r="8669" spans="1:3" x14ac:dyDescent="0.25">
      <c r="A8669">
        <v>32.867877960205078</v>
      </c>
      <c r="B8669">
        <v>310.14857349493735</v>
      </c>
      <c r="C8669">
        <v>173.28000000000065</v>
      </c>
    </row>
    <row r="8670" spans="1:3" x14ac:dyDescent="0.25">
      <c r="A8670">
        <v>32.885944366455078</v>
      </c>
      <c r="B8670">
        <v>309.9584143847573</v>
      </c>
      <c r="C8670">
        <v>173.30000000000018</v>
      </c>
    </row>
    <row r="8671" spans="1:3" x14ac:dyDescent="0.25">
      <c r="A8671">
        <v>32.903766632080078</v>
      </c>
      <c r="B8671">
        <v>309.7620205496533</v>
      </c>
      <c r="C8671">
        <v>173.32000000000062</v>
      </c>
    </row>
    <row r="8672" spans="1:3" x14ac:dyDescent="0.25">
      <c r="A8672">
        <v>32.921588897705078</v>
      </c>
      <c r="B8672">
        <v>309.55627462716342</v>
      </c>
      <c r="C8672">
        <v>173.34000000000015</v>
      </c>
    </row>
    <row r="8673" spans="1:3" x14ac:dyDescent="0.25">
      <c r="A8673">
        <v>32.939716339111328</v>
      </c>
      <c r="B8673">
        <v>309.37110329692251</v>
      </c>
      <c r="C8673">
        <v>173.36000000000058</v>
      </c>
    </row>
    <row r="8674" spans="1:3" x14ac:dyDescent="0.25">
      <c r="A8674">
        <v>32.957504272460938</v>
      </c>
      <c r="B8674">
        <v>309.16829938525609</v>
      </c>
      <c r="C8674">
        <v>173.38000000000011</v>
      </c>
    </row>
    <row r="8675" spans="1:3" x14ac:dyDescent="0.25">
      <c r="A8675">
        <v>32.975265502929687</v>
      </c>
      <c r="B8675">
        <v>308.96317693525862</v>
      </c>
      <c r="C8675">
        <v>173.40000000000055</v>
      </c>
    </row>
    <row r="8676" spans="1:3" x14ac:dyDescent="0.25">
      <c r="A8676">
        <v>32.993026733398438</v>
      </c>
      <c r="B8676">
        <v>308.77364129757092</v>
      </c>
      <c r="C8676">
        <v>173.42000000000007</v>
      </c>
    </row>
    <row r="8677" spans="1:3" x14ac:dyDescent="0.25">
      <c r="A8677">
        <v>33.010971069335937</v>
      </c>
      <c r="B8677">
        <v>308.5697657925582</v>
      </c>
      <c r="C8677">
        <v>173.44000000000051</v>
      </c>
    </row>
    <row r="8678" spans="1:3" x14ac:dyDescent="0.25">
      <c r="A8678">
        <v>33.028976440429688</v>
      </c>
      <c r="B8678">
        <v>308.35716167265196</v>
      </c>
      <c r="C8678">
        <v>173.46000000000004</v>
      </c>
    </row>
    <row r="8679" spans="1:3" x14ac:dyDescent="0.25">
      <c r="A8679">
        <v>33.047042846679688</v>
      </c>
      <c r="B8679">
        <v>308.16326172751758</v>
      </c>
      <c r="C8679">
        <v>173.48000000000047</v>
      </c>
    </row>
    <row r="8680" spans="1:3" x14ac:dyDescent="0.25">
      <c r="A8680">
        <v>33.064804077148437</v>
      </c>
      <c r="B8680">
        <v>307.94816371764176</v>
      </c>
      <c r="C8680">
        <v>173.5</v>
      </c>
    </row>
    <row r="8681" spans="1:3" x14ac:dyDescent="0.25">
      <c r="A8681">
        <v>33.083053588867188</v>
      </c>
      <c r="B8681">
        <v>307.72558403785723</v>
      </c>
      <c r="C8681">
        <v>173.52000000000044</v>
      </c>
    </row>
    <row r="8682" spans="1:3" x14ac:dyDescent="0.25">
      <c r="A8682">
        <v>33.100753784179687</v>
      </c>
      <c r="B8682">
        <v>307.52108506035211</v>
      </c>
      <c r="C8682">
        <v>173.53999999999996</v>
      </c>
    </row>
    <row r="8683" spans="1:3" x14ac:dyDescent="0.25">
      <c r="A8683">
        <v>33.118392944335937</v>
      </c>
      <c r="B8683">
        <v>307.29414107312084</v>
      </c>
      <c r="C8683">
        <v>173.5600000000004</v>
      </c>
    </row>
    <row r="8684" spans="1:3" x14ac:dyDescent="0.25">
      <c r="A8684">
        <v>33.136642456054688</v>
      </c>
      <c r="B8684">
        <v>307.06283277844278</v>
      </c>
      <c r="C8684">
        <v>173.58000000000084</v>
      </c>
    </row>
    <row r="8685" spans="1:3" x14ac:dyDescent="0.25">
      <c r="A8685">
        <v>33.154586791992187</v>
      </c>
      <c r="B8685">
        <v>306.84835824105937</v>
      </c>
      <c r="C8685">
        <v>173.60000000000036</v>
      </c>
    </row>
    <row r="8686" spans="1:3" x14ac:dyDescent="0.25">
      <c r="A8686">
        <v>33.172286987304687</v>
      </c>
      <c r="B8686">
        <v>306.61892036385854</v>
      </c>
      <c r="C8686">
        <v>173.6200000000008</v>
      </c>
    </row>
    <row r="8687" spans="1:3" x14ac:dyDescent="0.25">
      <c r="A8687">
        <v>33.190231323242188</v>
      </c>
      <c r="B8687">
        <v>306.38698859668807</v>
      </c>
      <c r="C8687">
        <v>173.64000000000033</v>
      </c>
    </row>
    <row r="8688" spans="1:3" x14ac:dyDescent="0.25">
      <c r="A8688">
        <v>33.208114624023438</v>
      </c>
      <c r="B8688">
        <v>306.17438447678188</v>
      </c>
      <c r="C8688">
        <v>173.66000000000076</v>
      </c>
    </row>
    <row r="8689" spans="1:3" x14ac:dyDescent="0.25">
      <c r="A8689">
        <v>33.226058959960938</v>
      </c>
      <c r="B8689">
        <v>305.93871187465709</v>
      </c>
      <c r="C8689">
        <v>173.68000000000029</v>
      </c>
    </row>
    <row r="8690" spans="1:3" x14ac:dyDescent="0.25">
      <c r="A8690">
        <v>33.244003295898437</v>
      </c>
      <c r="B8690">
        <v>305.70553316250187</v>
      </c>
      <c r="C8690">
        <v>173.70000000000073</v>
      </c>
    </row>
    <row r="8691" spans="1:3" x14ac:dyDescent="0.25">
      <c r="A8691">
        <v>33.261764526367188</v>
      </c>
      <c r="B8691">
        <v>305.48233001022493</v>
      </c>
      <c r="C8691">
        <v>173.72000000000025</v>
      </c>
    </row>
    <row r="8692" spans="1:3" x14ac:dyDescent="0.25">
      <c r="A8692">
        <v>33.279953002929687</v>
      </c>
      <c r="B8692">
        <v>305.2422931006534</v>
      </c>
      <c r="C8692">
        <v>173.74000000000069</v>
      </c>
    </row>
    <row r="8693" spans="1:3" x14ac:dyDescent="0.25">
      <c r="A8693">
        <v>33.297775268554688</v>
      </c>
      <c r="B8693">
        <v>305.00350313606663</v>
      </c>
      <c r="C8693">
        <v>173.76000000000022</v>
      </c>
    </row>
    <row r="8694" spans="1:3" x14ac:dyDescent="0.25">
      <c r="A8694">
        <v>33.315414428710938</v>
      </c>
      <c r="B8694">
        <v>304.78591123622124</v>
      </c>
      <c r="C8694">
        <v>173.78000000000065</v>
      </c>
    </row>
    <row r="8695" spans="1:3" x14ac:dyDescent="0.25">
      <c r="A8695">
        <v>33.333297729492188</v>
      </c>
      <c r="B8695">
        <v>304.54088654671051</v>
      </c>
      <c r="C8695">
        <v>173.80000000000018</v>
      </c>
    </row>
    <row r="8696" spans="1:3" x14ac:dyDescent="0.25">
      <c r="A8696">
        <v>33.350997924804687</v>
      </c>
      <c r="B8696">
        <v>304.30459047209337</v>
      </c>
      <c r="C8696">
        <v>173.82000000000062</v>
      </c>
    </row>
    <row r="8697" spans="1:3" x14ac:dyDescent="0.25">
      <c r="A8697">
        <v>33.369186401367188</v>
      </c>
      <c r="B8697">
        <v>304.07889342984686</v>
      </c>
      <c r="C8697">
        <v>173.84000000000015</v>
      </c>
    </row>
    <row r="8698" spans="1:3" x14ac:dyDescent="0.25">
      <c r="A8698">
        <v>33.387069702148438</v>
      </c>
      <c r="B8698">
        <v>303.83698610279811</v>
      </c>
      <c r="C8698">
        <v>173.86000000000058</v>
      </c>
    </row>
    <row r="8699" spans="1:3" x14ac:dyDescent="0.25">
      <c r="A8699">
        <v>33.405014038085938</v>
      </c>
      <c r="B8699">
        <v>303.59632572073417</v>
      </c>
      <c r="C8699">
        <v>173.88000000000011</v>
      </c>
    </row>
    <row r="8700" spans="1:3" x14ac:dyDescent="0.25">
      <c r="A8700">
        <v>33.422897338867188</v>
      </c>
      <c r="B8700">
        <v>303.37125215098007</v>
      </c>
      <c r="C8700">
        <v>173.90000000000055</v>
      </c>
    </row>
    <row r="8701" spans="1:3" x14ac:dyDescent="0.25">
      <c r="A8701">
        <v>33.440597534179687</v>
      </c>
      <c r="B8701">
        <v>303.12373357149983</v>
      </c>
      <c r="C8701">
        <v>173.92000000000007</v>
      </c>
    </row>
    <row r="8702" spans="1:3" x14ac:dyDescent="0.25">
      <c r="A8702">
        <v>33.458419799804688</v>
      </c>
      <c r="B8702">
        <v>302.88244971694348</v>
      </c>
      <c r="C8702">
        <v>173.94000000000051</v>
      </c>
    </row>
    <row r="8703" spans="1:3" x14ac:dyDescent="0.25">
      <c r="A8703">
        <v>33.476303100585938</v>
      </c>
      <c r="B8703">
        <v>302.64677711481869</v>
      </c>
      <c r="C8703">
        <v>173.96000000000004</v>
      </c>
    </row>
    <row r="8704" spans="1:3" x14ac:dyDescent="0.25">
      <c r="A8704">
        <v>33.494613647460938</v>
      </c>
      <c r="B8704">
        <v>302.39052992044486</v>
      </c>
      <c r="C8704">
        <v>173.98000000000047</v>
      </c>
    </row>
    <row r="8705" spans="1:3" x14ac:dyDescent="0.25">
      <c r="A8705">
        <v>33.512680053710938</v>
      </c>
      <c r="B8705">
        <v>302.13615314354826</v>
      </c>
      <c r="C8705">
        <v>174</v>
      </c>
    </row>
    <row r="8706" spans="1:3" x14ac:dyDescent="0.25">
      <c r="A8706">
        <v>33.530563354492188</v>
      </c>
      <c r="B8706">
        <v>301.89736317896154</v>
      </c>
      <c r="C8706">
        <v>174.02000000000044</v>
      </c>
    </row>
    <row r="8707" spans="1:3" x14ac:dyDescent="0.25">
      <c r="A8707">
        <v>33.548385620117188</v>
      </c>
      <c r="B8707">
        <v>301.63737514963339</v>
      </c>
      <c r="C8707">
        <v>174.03999999999996</v>
      </c>
    </row>
    <row r="8708" spans="1:3" x14ac:dyDescent="0.25">
      <c r="A8708">
        <v>33.566513061523438</v>
      </c>
      <c r="B8708">
        <v>301.37801059279764</v>
      </c>
      <c r="C8708">
        <v>174.0600000000004</v>
      </c>
    </row>
    <row r="8709" spans="1:3" x14ac:dyDescent="0.25">
      <c r="A8709">
        <v>33.584579467773438</v>
      </c>
      <c r="B8709">
        <v>301.13049201331734</v>
      </c>
      <c r="C8709">
        <v>174.08000000000084</v>
      </c>
    </row>
    <row r="8710" spans="1:3" x14ac:dyDescent="0.25">
      <c r="A8710">
        <v>33.602584838867188</v>
      </c>
      <c r="B8710">
        <v>300.86302231408047</v>
      </c>
      <c r="C8710">
        <v>174.10000000000036</v>
      </c>
    </row>
    <row r="8711" spans="1:3" x14ac:dyDescent="0.25">
      <c r="A8711">
        <v>33.620407104492187</v>
      </c>
      <c r="B8711">
        <v>300.59679955982841</v>
      </c>
      <c r="C8711">
        <v>174.1200000000008</v>
      </c>
    </row>
    <row r="8712" spans="1:3" x14ac:dyDescent="0.25">
      <c r="A8712">
        <v>33.638351440429687</v>
      </c>
      <c r="B8712">
        <v>300.33618805800785</v>
      </c>
      <c r="C8712">
        <v>174.14000000000033</v>
      </c>
    </row>
    <row r="8713" spans="1:3" x14ac:dyDescent="0.25">
      <c r="A8713">
        <v>33.656661987304688</v>
      </c>
      <c r="B8713">
        <v>300.06435405132424</v>
      </c>
      <c r="C8713">
        <v>174.16000000000076</v>
      </c>
    </row>
    <row r="8714" spans="1:3" x14ac:dyDescent="0.25">
      <c r="A8714">
        <v>33.674423217773438</v>
      </c>
      <c r="B8714">
        <v>299.79064962716342</v>
      </c>
      <c r="C8714">
        <v>174.18000000000029</v>
      </c>
    </row>
    <row r="8715" spans="1:3" x14ac:dyDescent="0.25">
      <c r="A8715">
        <v>33.692489624023438</v>
      </c>
      <c r="B8715">
        <v>299.52941465285051</v>
      </c>
      <c r="C8715">
        <v>174.20000000000073</v>
      </c>
    </row>
    <row r="8716" spans="1:3" x14ac:dyDescent="0.25">
      <c r="A8716">
        <v>33.710617065429688</v>
      </c>
      <c r="B8716">
        <v>299.24324077884182</v>
      </c>
      <c r="C8716">
        <v>174.22000000000025</v>
      </c>
    </row>
    <row r="8717" spans="1:3" x14ac:dyDescent="0.25">
      <c r="A8717">
        <v>33.728439331054688</v>
      </c>
      <c r="B8717">
        <v>298.96454857474185</v>
      </c>
      <c r="C8717">
        <v>174.24000000000069</v>
      </c>
    </row>
    <row r="8718" spans="1:3" x14ac:dyDescent="0.25">
      <c r="A8718">
        <v>33.746627807617187</v>
      </c>
      <c r="B8718">
        <v>298.69146762307344</v>
      </c>
      <c r="C8718">
        <v>174.26000000000022</v>
      </c>
    </row>
    <row r="8719" spans="1:3" x14ac:dyDescent="0.25">
      <c r="A8719">
        <v>33.764511108398437</v>
      </c>
      <c r="B8719">
        <v>298.40716416654197</v>
      </c>
      <c r="C8719">
        <v>174.28000000000065</v>
      </c>
    </row>
    <row r="8720" spans="1:3" x14ac:dyDescent="0.25">
      <c r="A8720">
        <v>33.782638549804687</v>
      </c>
      <c r="B8720">
        <v>298.11911987505607</v>
      </c>
      <c r="C8720">
        <v>174.30000000000018</v>
      </c>
    </row>
    <row r="8721" spans="1:3" x14ac:dyDescent="0.25">
      <c r="A8721">
        <v>33.800765991210937</v>
      </c>
      <c r="B8721">
        <v>297.83793378098659</v>
      </c>
      <c r="C8721">
        <v>174.32000000000062</v>
      </c>
    </row>
    <row r="8722" spans="1:3" x14ac:dyDescent="0.25">
      <c r="A8722">
        <v>33.818405151367188</v>
      </c>
      <c r="B8722">
        <v>297.53492614968326</v>
      </c>
      <c r="C8722">
        <v>174.34000000000015</v>
      </c>
    </row>
    <row r="8723" spans="1:3" x14ac:dyDescent="0.25">
      <c r="A8723">
        <v>33.836715698242187</v>
      </c>
      <c r="B8723">
        <v>297.23815324330388</v>
      </c>
      <c r="C8723">
        <v>174.36000000000058</v>
      </c>
    </row>
    <row r="8724" spans="1:3" x14ac:dyDescent="0.25">
      <c r="A8724">
        <v>33.854904174804688</v>
      </c>
      <c r="B8724">
        <v>296.94387422689408</v>
      </c>
      <c r="C8724">
        <v>174.38000000000011</v>
      </c>
    </row>
    <row r="8725" spans="1:3" x14ac:dyDescent="0.25">
      <c r="A8725">
        <v>33.872665405273437</v>
      </c>
      <c r="B8725">
        <v>296.63400839817444</v>
      </c>
      <c r="C8725">
        <v>174.40000000000055</v>
      </c>
    </row>
    <row r="8726" spans="1:3" x14ac:dyDescent="0.25">
      <c r="A8726">
        <v>33.890792846679688</v>
      </c>
      <c r="B8726">
        <v>296.32975382188636</v>
      </c>
      <c r="C8726">
        <v>174.42000000000007</v>
      </c>
    </row>
    <row r="8727" spans="1:3" x14ac:dyDescent="0.25">
      <c r="A8727">
        <v>33.908798217773437</v>
      </c>
      <c r="B8727">
        <v>296.02799313556784</v>
      </c>
      <c r="C8727">
        <v>174.44000000000051</v>
      </c>
    </row>
    <row r="8728" spans="1:3" x14ac:dyDescent="0.25">
      <c r="A8728">
        <v>33.927047729492188</v>
      </c>
      <c r="B8728">
        <v>295.70752827447751</v>
      </c>
      <c r="C8728">
        <v>174.46000000000004</v>
      </c>
    </row>
    <row r="8729" spans="1:3" x14ac:dyDescent="0.25">
      <c r="A8729">
        <v>33.944992065429687</v>
      </c>
      <c r="B8729">
        <v>295.39392161080349</v>
      </c>
      <c r="C8729">
        <v>174.48000000000047</v>
      </c>
    </row>
    <row r="8730" spans="1:3" x14ac:dyDescent="0.25">
      <c r="A8730">
        <v>33.962814331054688</v>
      </c>
      <c r="B8730">
        <v>295.08218536460669</v>
      </c>
      <c r="C8730">
        <v>174.5</v>
      </c>
    </row>
    <row r="8731" spans="1:3" x14ac:dyDescent="0.25">
      <c r="A8731">
        <v>33.980758666992187</v>
      </c>
      <c r="B8731">
        <v>294.75797966856197</v>
      </c>
      <c r="C8731">
        <v>174.52000000000044</v>
      </c>
    </row>
    <row r="8732" spans="1:3" x14ac:dyDescent="0.25">
      <c r="A8732">
        <v>33.999191284179688</v>
      </c>
      <c r="B8732">
        <v>294.43876175245646</v>
      </c>
      <c r="C8732">
        <v>174.53999999999996</v>
      </c>
    </row>
    <row r="8733" spans="1:3" x14ac:dyDescent="0.25">
      <c r="A8733">
        <v>34.017135620117187</v>
      </c>
      <c r="B8733">
        <v>294.1207907813357</v>
      </c>
      <c r="C8733">
        <v>174.5600000000004</v>
      </c>
    </row>
    <row r="8734" spans="1:3" x14ac:dyDescent="0.25">
      <c r="A8734">
        <v>34.035263061523438</v>
      </c>
      <c r="B8734">
        <v>293.7803748004888</v>
      </c>
      <c r="C8734">
        <v>174.58000000000084</v>
      </c>
    </row>
    <row r="8735" spans="1:3" x14ac:dyDescent="0.25">
      <c r="A8735">
        <v>34.053512573242188</v>
      </c>
      <c r="B8735">
        <v>293.44494659958099</v>
      </c>
      <c r="C8735">
        <v>174.60000000000036</v>
      </c>
    </row>
    <row r="8736" spans="1:3" x14ac:dyDescent="0.25">
      <c r="A8736">
        <v>34.071456909179688</v>
      </c>
      <c r="B8736">
        <v>293.09829589381013</v>
      </c>
      <c r="C8736">
        <v>174.6200000000008</v>
      </c>
    </row>
    <row r="8737" spans="1:3" x14ac:dyDescent="0.25">
      <c r="A8737">
        <v>34.090072631835938</v>
      </c>
      <c r="B8737">
        <v>292.73792879320661</v>
      </c>
      <c r="C8737">
        <v>174.64000000000033</v>
      </c>
    </row>
    <row r="8738" spans="1:3" x14ac:dyDescent="0.25">
      <c r="A8738">
        <v>34.107955932617188</v>
      </c>
      <c r="B8738">
        <v>292.37506780263351</v>
      </c>
      <c r="C8738">
        <v>174.66000000000076</v>
      </c>
    </row>
    <row r="8739" spans="1:3" x14ac:dyDescent="0.25">
      <c r="A8739">
        <v>34.126144409179687</v>
      </c>
      <c r="B8739">
        <v>292.00098430719737</v>
      </c>
      <c r="C8739">
        <v>174.68000000000029</v>
      </c>
    </row>
    <row r="8740" spans="1:3" x14ac:dyDescent="0.25">
      <c r="A8740">
        <v>34.144454956054687</v>
      </c>
      <c r="B8740">
        <v>291.60694969200455</v>
      </c>
      <c r="C8740">
        <v>174.70000000000073</v>
      </c>
    </row>
    <row r="8741" spans="1:3" x14ac:dyDescent="0.25">
      <c r="A8741">
        <v>34.162277221679688</v>
      </c>
      <c r="B8741">
        <v>291.2141620217966</v>
      </c>
      <c r="C8741">
        <v>174.72000000000025</v>
      </c>
    </row>
    <row r="8742" spans="1:3" x14ac:dyDescent="0.25">
      <c r="A8742">
        <v>34.180526733398438</v>
      </c>
      <c r="B8742">
        <v>290.80516406678635</v>
      </c>
      <c r="C8742">
        <v>174.74000000000069</v>
      </c>
    </row>
    <row r="8743" spans="1:3" x14ac:dyDescent="0.25">
      <c r="A8743">
        <v>34.198715209960937</v>
      </c>
      <c r="B8743">
        <v>290.37372110204996</v>
      </c>
      <c r="C8743">
        <v>174.76000000000022</v>
      </c>
    </row>
    <row r="8744" spans="1:3" x14ac:dyDescent="0.25">
      <c r="A8744">
        <v>34.217330932617188</v>
      </c>
      <c r="B8744">
        <v>289.94477202728314</v>
      </c>
      <c r="C8744">
        <v>174.78000000000065</v>
      </c>
    </row>
    <row r="8745" spans="1:3" x14ac:dyDescent="0.25">
      <c r="A8745">
        <v>34.235397338867188</v>
      </c>
      <c r="B8745">
        <v>289.48839016285098</v>
      </c>
      <c r="C8745">
        <v>174.80000000000018</v>
      </c>
    </row>
    <row r="8746" spans="1:3" x14ac:dyDescent="0.25">
      <c r="A8746">
        <v>34.253707885742187</v>
      </c>
      <c r="B8746">
        <v>288.98213049902733</v>
      </c>
      <c r="C8746">
        <v>174.82000000000062</v>
      </c>
    </row>
    <row r="8747" spans="1:3" x14ac:dyDescent="0.25">
      <c r="A8747">
        <v>34.272445678710937</v>
      </c>
      <c r="B8747">
        <v>288.42848692578184</v>
      </c>
      <c r="C8747">
        <v>174.84000000000015</v>
      </c>
    </row>
    <row r="8748" spans="1:3" x14ac:dyDescent="0.25">
      <c r="A8748">
        <v>34.291122436523438</v>
      </c>
      <c r="B8748">
        <v>287.77384080876851</v>
      </c>
      <c r="C8748">
        <v>174.86000000000058</v>
      </c>
    </row>
    <row r="8749" spans="1:3" x14ac:dyDescent="0.25">
      <c r="A8749">
        <v>34.310165405273437</v>
      </c>
      <c r="B8749">
        <v>286.92093043917401</v>
      </c>
      <c r="C8749">
        <v>174.88000000000011</v>
      </c>
    </row>
    <row r="8750" spans="1:3" x14ac:dyDescent="0.25">
      <c r="A8750">
        <v>34.329818725585938</v>
      </c>
      <c r="B8750">
        <v>285.64655266472141</v>
      </c>
      <c r="C8750">
        <v>174.90000000000055</v>
      </c>
    </row>
    <row r="8751" spans="1:3" x14ac:dyDescent="0.25">
      <c r="A8751">
        <v>34.340377807617188</v>
      </c>
      <c r="B8751">
        <v>284.6190699972567</v>
      </c>
      <c r="C8751">
        <v>174.91000000000076</v>
      </c>
    </row>
    <row r="8752" spans="1:3" x14ac:dyDescent="0.25">
      <c r="A8752">
        <v>34.351058959960938</v>
      </c>
      <c r="B8752">
        <v>283.20254049453837</v>
      </c>
      <c r="C8752">
        <v>174.92000000000007</v>
      </c>
    </row>
    <row r="8753" spans="1:3" x14ac:dyDescent="0.25">
      <c r="A8753">
        <v>34.363204956054688</v>
      </c>
      <c r="B8753">
        <v>281.00791732131279</v>
      </c>
      <c r="C8753">
        <v>174.93000000000029</v>
      </c>
    </row>
    <row r="8754" spans="1:3" x14ac:dyDescent="0.25">
      <c r="A8754">
        <v>34.376754760742188</v>
      </c>
      <c r="B8754">
        <v>268.23920067709111</v>
      </c>
      <c r="C8754">
        <v>174.94000000000051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Results</vt:lpstr>
      <vt:lpstr>Statistics</vt:lpstr>
      <vt:lpstr>1</vt:lpstr>
      <vt:lpstr>2</vt:lpstr>
      <vt:lpstr>3</vt:lpstr>
      <vt:lpstr>4</vt:lpstr>
      <vt:lpstr>5</vt:lpstr>
      <vt:lpstr>6</vt:lpstr>
      <vt:lpstr>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Zeljko</cp:lastModifiedBy>
  <dcterms:created xsi:type="dcterms:W3CDTF">2025-02-20T13:27:28Z</dcterms:created>
  <dcterms:modified xsi:type="dcterms:W3CDTF">2025-04-16T09:43:59Z</dcterms:modified>
</cp:coreProperties>
</file>